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/>
  <mc:AlternateContent xmlns:mc="http://schemas.openxmlformats.org/markup-compatibility/2006">
    <mc:Choice Requires="x15">
      <x15ac:absPath xmlns:x15ac="http://schemas.microsoft.com/office/spreadsheetml/2010/11/ac" url="C:\Users\chenlei\Desktop\"/>
    </mc:Choice>
  </mc:AlternateContent>
  <xr:revisionPtr revIDLastSave="0" documentId="13_ncr:1_{6B489A8B-02CA-4DFE-93CA-DD99C13923B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基金历史行情" sheetId="4" r:id="rId1"/>
    <sheet name="历史行情参数页" sheetId="5" r:id="rId2"/>
  </sheets>
  <externalReferences>
    <externalReference r:id="rId3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1" i="4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陈磊</author>
  </authors>
  <commentList>
    <comment ref="A1" authorId="0" shapeId="0" xr:uid="{3B0BF308-BB88-4D00-9C9B-808B9082C0FE}">
      <text>
        <r>
          <rPr>
            <b/>
            <sz val="9"/>
            <color indexed="81"/>
            <rFont val="宋体"/>
            <family val="3"/>
            <charset val="134"/>
          </rPr>
          <t>yVjpCgZpNvPU5utBPv/FkbKNaVr2kJfdpT0pVhry1bTjDXbmfM7Ukvbx0PYB9TtuAaaGtatr9PyWA4VWlzaZ2uPcvUSzcmjkkfeI6tWUh7NNx6lZta1Ut2JMCfA4c/8NJ69JkbAL8KSF3OMiPNzKzqRTwY/z2/3qBlSar5Mg9nVz6PFImidMDzF1sl4NTc/f5lO1Stnn4Qc3jhafK9mnaax1xCK4wbG77KzybeYQvll6tLDH4A+8wUypuBW/I8GN9H2L0+Tzn0gUkulZiAHja0wtPibh1yWbC3iTrTNO0cpPHb8b5Z/6pYzswBiQEu6Hf52ZuQO3VMTsTDtumuZldUF775rPe5dX3exxv/F4lI04peHZQbH728gUlbiKQly9TCLkmV1n8Bjp1617sIiR7Wc67wKU8Sr41AJwkU6KjETJaqtWX6WjtD0BO49MTF62NqDD24bFq/HcMR7ckdMfIzahij8NjXoRILGab16S8VY0sNfYR29mcXnPn0OHnT52SUfpyBl2VPDB50lwSpkvMb8idbfj+ughrxXFD0jgwKc4mmXgVg5/a5LKt9FDHexfQDJszsAYTtiEz6UlbS2pepKIfdL9Py9NZjKtlP4M5Jq4akJuIJb5BnVU/k63EYdt</t>
        </r>
      </text>
    </comment>
  </commentList>
</comments>
</file>

<file path=xl/sharedStrings.xml><?xml version="1.0" encoding="utf-8"?>
<sst xmlns="http://schemas.openxmlformats.org/spreadsheetml/2006/main" count="11598" uniqueCount="8591">
  <si>
    <t>000082.OF</t>
  </si>
  <si>
    <t>000309.OF</t>
  </si>
  <si>
    <t>000326.OF</t>
  </si>
  <si>
    <t>000409.OF</t>
  </si>
  <si>
    <t>000411.OF</t>
  </si>
  <si>
    <t>000418.OF</t>
  </si>
  <si>
    <t>000457.OF</t>
  </si>
  <si>
    <t>000471.OF</t>
  </si>
  <si>
    <t>000513.OF</t>
  </si>
  <si>
    <t>000524.OF</t>
  </si>
  <si>
    <t>000549.OF</t>
  </si>
  <si>
    <t>000577.OF</t>
  </si>
  <si>
    <t>000586.OF</t>
  </si>
  <si>
    <t>000592.OF</t>
  </si>
  <si>
    <t>000594.OF</t>
  </si>
  <si>
    <t>000628.OF</t>
  </si>
  <si>
    <t>000688.OF</t>
  </si>
  <si>
    <t>000696.OF</t>
  </si>
  <si>
    <t>000697.OF</t>
  </si>
  <si>
    <t>000711.OF</t>
  </si>
  <si>
    <t>000729.OF</t>
  </si>
  <si>
    <t>000746.OF</t>
  </si>
  <si>
    <t>000751.OF</t>
  </si>
  <si>
    <t>000756.OF</t>
  </si>
  <si>
    <t>000761.OF</t>
  </si>
  <si>
    <t>000778.OF</t>
  </si>
  <si>
    <t>000780.OF</t>
  </si>
  <si>
    <t>000793.OF</t>
  </si>
  <si>
    <t>000803.OF</t>
  </si>
  <si>
    <t>000828.OF</t>
  </si>
  <si>
    <t>000831.OF</t>
  </si>
  <si>
    <t>000854.OF</t>
  </si>
  <si>
    <t>000866.OF</t>
  </si>
  <si>
    <t>000867.OF</t>
  </si>
  <si>
    <t>000884.OF</t>
  </si>
  <si>
    <t>000893.OF</t>
  </si>
  <si>
    <t>000913.OF</t>
  </si>
  <si>
    <t>000916.OF</t>
  </si>
  <si>
    <t>000925.OF</t>
  </si>
  <si>
    <t>000955.OF</t>
  </si>
  <si>
    <t>000960.OF</t>
  </si>
  <si>
    <t>000971.OF</t>
  </si>
  <si>
    <t>000974.OF</t>
  </si>
  <si>
    <t>000978.OF</t>
  </si>
  <si>
    <t>000979.OF</t>
  </si>
  <si>
    <t>000985.OF</t>
  </si>
  <si>
    <t>000991.OF</t>
  </si>
  <si>
    <t>000996.OF</t>
  </si>
  <si>
    <t>001008.OF</t>
  </si>
  <si>
    <t>001009.OF</t>
  </si>
  <si>
    <t>001028.OF</t>
  </si>
  <si>
    <t>001036.OF</t>
  </si>
  <si>
    <t>001039.OF</t>
  </si>
  <si>
    <t>001040.OF</t>
  </si>
  <si>
    <t>001042.OF</t>
  </si>
  <si>
    <t>001043.OF</t>
  </si>
  <si>
    <t>001044.OF</t>
  </si>
  <si>
    <t>001047.OF</t>
  </si>
  <si>
    <t>001048.OF</t>
  </si>
  <si>
    <t>001050.OF</t>
  </si>
  <si>
    <t>001054.OF</t>
  </si>
  <si>
    <t>001070.OF</t>
  </si>
  <si>
    <t>001072.OF</t>
  </si>
  <si>
    <t>001097.OF</t>
  </si>
  <si>
    <t>001104.OF</t>
  </si>
  <si>
    <t>001105.OF</t>
  </si>
  <si>
    <t>001126.OF</t>
  </si>
  <si>
    <t>001158.OF</t>
  </si>
  <si>
    <t>001162.OF</t>
  </si>
  <si>
    <t>001163.OF</t>
  </si>
  <si>
    <t>001166.OF</t>
  </si>
  <si>
    <t>001167.OF</t>
  </si>
  <si>
    <t>001171.OF</t>
  </si>
  <si>
    <t>001178.OF</t>
  </si>
  <si>
    <t>001186.OF</t>
  </si>
  <si>
    <t>001188.OF</t>
  </si>
  <si>
    <t>001193.OF</t>
  </si>
  <si>
    <t>001195.OF</t>
  </si>
  <si>
    <t>001208.OF</t>
  </si>
  <si>
    <t>001223.OF</t>
  </si>
  <si>
    <t>001230.OF</t>
  </si>
  <si>
    <t>001236.OF</t>
  </si>
  <si>
    <t>001245.OF</t>
  </si>
  <si>
    <t>001277.OF</t>
  </si>
  <si>
    <t>001291.OF</t>
  </si>
  <si>
    <t>001313.OF</t>
  </si>
  <si>
    <t>001319.OF</t>
  </si>
  <si>
    <t>001396.OF</t>
  </si>
  <si>
    <t>001404.OF</t>
  </si>
  <si>
    <t>001409.OF</t>
  </si>
  <si>
    <t>001410.OF</t>
  </si>
  <si>
    <t>001416.OF</t>
  </si>
  <si>
    <t>001421.OF</t>
  </si>
  <si>
    <t>001473.OF</t>
  </si>
  <si>
    <t>001476.OF</t>
  </si>
  <si>
    <t>001482.OF</t>
  </si>
  <si>
    <t>001490.OF</t>
  </si>
  <si>
    <t>001496.OF</t>
  </si>
  <si>
    <t>001520.OF</t>
  </si>
  <si>
    <t>001521.OF</t>
  </si>
  <si>
    <t>001528.OF</t>
  </si>
  <si>
    <t>001541.OF</t>
  </si>
  <si>
    <t>001542.OF</t>
  </si>
  <si>
    <t>001576.OF</t>
  </si>
  <si>
    <t>001577.OF</t>
  </si>
  <si>
    <t>001579.OF</t>
  </si>
  <si>
    <t>001583.OF</t>
  </si>
  <si>
    <t>001605.OF</t>
  </si>
  <si>
    <t>001616.OF</t>
  </si>
  <si>
    <t>001626.OF</t>
  </si>
  <si>
    <t>001628.OF</t>
  </si>
  <si>
    <t>001637.OF</t>
  </si>
  <si>
    <t>001638.OF</t>
  </si>
  <si>
    <t>001643.OF</t>
  </si>
  <si>
    <t>001644.OF</t>
  </si>
  <si>
    <t>001645.OF</t>
  </si>
  <si>
    <t>001651.OF</t>
  </si>
  <si>
    <t>001672.OF</t>
  </si>
  <si>
    <t>001677.OF</t>
  </si>
  <si>
    <t>001678.OF</t>
  </si>
  <si>
    <t>001685.OF</t>
  </si>
  <si>
    <t>001692.OF</t>
  </si>
  <si>
    <t>001703.OF</t>
  </si>
  <si>
    <t>001705.OF</t>
  </si>
  <si>
    <t>001707.OF</t>
  </si>
  <si>
    <t>001714.OF</t>
  </si>
  <si>
    <t>001717.OF</t>
  </si>
  <si>
    <t>001718.OF</t>
  </si>
  <si>
    <t>001719.OF</t>
  </si>
  <si>
    <t>001725.OF</t>
  </si>
  <si>
    <t>001726.OF</t>
  </si>
  <si>
    <t>001733.OF</t>
  </si>
  <si>
    <t>001736.OF</t>
  </si>
  <si>
    <t>001749.OF</t>
  </si>
  <si>
    <t>001764.OF</t>
  </si>
  <si>
    <t>001766.OF</t>
  </si>
  <si>
    <t>001781.OF</t>
  </si>
  <si>
    <t>001790.OF</t>
  </si>
  <si>
    <t>001825.OF</t>
  </si>
  <si>
    <t>001849.OF</t>
  </si>
  <si>
    <t>001877.OF</t>
  </si>
  <si>
    <t>001878.OF</t>
  </si>
  <si>
    <t>001915.OF</t>
  </si>
  <si>
    <t>001917.OF</t>
  </si>
  <si>
    <t>001938.OF</t>
  </si>
  <si>
    <t>001956.OF</t>
  </si>
  <si>
    <t>001974.OF</t>
  </si>
  <si>
    <t>001975.OF</t>
  </si>
  <si>
    <t>002121.OF</t>
  </si>
  <si>
    <t>002168.OF</t>
  </si>
  <si>
    <t>002210.OF</t>
  </si>
  <si>
    <t>002229.OF</t>
  </si>
  <si>
    <t>002289.OF</t>
  </si>
  <si>
    <t>002300.OF</t>
  </si>
  <si>
    <t>002332.OF</t>
  </si>
  <si>
    <t>002333.OF</t>
  </si>
  <si>
    <t>002334.OF</t>
  </si>
  <si>
    <t>002335.OF</t>
  </si>
  <si>
    <t>002387.OF</t>
  </si>
  <si>
    <t>002556.OF</t>
  </si>
  <si>
    <t>002595.OF</t>
  </si>
  <si>
    <t>002621.OF</t>
  </si>
  <si>
    <t>002697.OF</t>
  </si>
  <si>
    <t>002861.OF</t>
  </si>
  <si>
    <t>002871.OF</t>
  </si>
  <si>
    <t>002872.OF</t>
  </si>
  <si>
    <t>002952.OF</t>
  </si>
  <si>
    <t>002980.OF</t>
  </si>
  <si>
    <t>003053.OF</t>
  </si>
  <si>
    <t>003054.OF</t>
  </si>
  <si>
    <t>003069.OF</t>
  </si>
  <si>
    <t>003070.OF</t>
  </si>
  <si>
    <t>003145.OF</t>
  </si>
  <si>
    <t>003190.OF</t>
  </si>
  <si>
    <t>003191.OF</t>
  </si>
  <si>
    <t>003230.OF</t>
  </si>
  <si>
    <t>003231.OF</t>
  </si>
  <si>
    <t>003232.OF</t>
  </si>
  <si>
    <t>003233.OF</t>
  </si>
  <si>
    <t>003298.OF</t>
  </si>
  <si>
    <t>003299.OF</t>
  </si>
  <si>
    <t>003416.OF</t>
  </si>
  <si>
    <t>003624.OF</t>
  </si>
  <si>
    <t>003625.OF</t>
  </si>
  <si>
    <t>003634.OF</t>
  </si>
  <si>
    <t>003745.OF</t>
  </si>
  <si>
    <t>003834.OF</t>
  </si>
  <si>
    <t>003853.OF</t>
  </si>
  <si>
    <t>003865.OF</t>
  </si>
  <si>
    <t>003956.OF</t>
  </si>
  <si>
    <t>003984.OF</t>
  </si>
  <si>
    <t>003985.OF</t>
  </si>
  <si>
    <t>004040.OF</t>
  </si>
  <si>
    <t>004041.OF</t>
  </si>
  <si>
    <t>004075.OF</t>
  </si>
  <si>
    <t>004098.OF</t>
  </si>
  <si>
    <t>004189.OF</t>
  </si>
  <si>
    <t>004241.OF</t>
  </si>
  <si>
    <t>004292.OF</t>
  </si>
  <si>
    <t>004350.OF</t>
  </si>
  <si>
    <t>004352.OF</t>
  </si>
  <si>
    <t>004403.OF</t>
  </si>
  <si>
    <t>004404.OF</t>
  </si>
  <si>
    <t>004450.OF</t>
  </si>
  <si>
    <t>004476.OF</t>
  </si>
  <si>
    <t>004606.OF</t>
  </si>
  <si>
    <t>004616.OF</t>
  </si>
  <si>
    <t>004640.OF</t>
  </si>
  <si>
    <t>004683.OF</t>
  </si>
  <si>
    <t>004686.OF</t>
  </si>
  <si>
    <t>004698.OF</t>
  </si>
  <si>
    <t>004716.OF</t>
  </si>
  <si>
    <t>004730.OF</t>
  </si>
  <si>
    <t>004784.OF</t>
  </si>
  <si>
    <t>004805.OF</t>
  </si>
  <si>
    <t>004812.OF</t>
  </si>
  <si>
    <t>004813.OF</t>
  </si>
  <si>
    <t>004851.OF</t>
  </si>
  <si>
    <t>004858.OF</t>
  </si>
  <si>
    <t>004891.OF</t>
  </si>
  <si>
    <t>004892.OF</t>
  </si>
  <si>
    <t>004925.OF</t>
  </si>
  <si>
    <t>004995.OF</t>
  </si>
  <si>
    <t>004997.OF</t>
  </si>
  <si>
    <t>005009.OF</t>
  </si>
  <si>
    <t>005035.OF</t>
  </si>
  <si>
    <t>005036.OF</t>
  </si>
  <si>
    <t>005037.OF</t>
  </si>
  <si>
    <t>005038.OF</t>
  </si>
  <si>
    <t>005106.OF</t>
  </si>
  <si>
    <t>005161.OF</t>
  </si>
  <si>
    <t>005188.OF</t>
  </si>
  <si>
    <t>005189.OF</t>
  </si>
  <si>
    <t>005209.OF</t>
  </si>
  <si>
    <t>005210.OF</t>
  </si>
  <si>
    <t>005235.OF</t>
  </si>
  <si>
    <t>005236.OF</t>
  </si>
  <si>
    <t>005237.OF</t>
  </si>
  <si>
    <t>005238.OF</t>
  </si>
  <si>
    <t>005259.OF</t>
  </si>
  <si>
    <t>005267.OF</t>
  </si>
  <si>
    <t>005268.OF</t>
  </si>
  <si>
    <t>005303.OF</t>
  </si>
  <si>
    <t>005304.OF</t>
  </si>
  <si>
    <t>005310.OF</t>
  </si>
  <si>
    <t>005328.OF</t>
  </si>
  <si>
    <t>005402.OF</t>
  </si>
  <si>
    <t>005433.OF</t>
  </si>
  <si>
    <t>005457.OF</t>
  </si>
  <si>
    <t>005495.OF</t>
  </si>
  <si>
    <t>005496.OF</t>
  </si>
  <si>
    <t>005502.OF</t>
  </si>
  <si>
    <t>005505.OF</t>
  </si>
  <si>
    <t>005506.OF</t>
  </si>
  <si>
    <t>005569.OF</t>
  </si>
  <si>
    <t>005570.OF</t>
  </si>
  <si>
    <t>005612.OF</t>
  </si>
  <si>
    <t>005620.OF</t>
  </si>
  <si>
    <t>005621.OF</t>
  </si>
  <si>
    <t>005628.OF</t>
  </si>
  <si>
    <t>005629.OF</t>
  </si>
  <si>
    <t>005635.OF</t>
  </si>
  <si>
    <t>005636.OF</t>
  </si>
  <si>
    <t>005660.OF</t>
  </si>
  <si>
    <t>005661.OF</t>
  </si>
  <si>
    <t>005662.OF</t>
  </si>
  <si>
    <t>005663.OF</t>
  </si>
  <si>
    <t>005669.OF</t>
  </si>
  <si>
    <t>005707.OF</t>
  </si>
  <si>
    <t>005763.OF</t>
  </si>
  <si>
    <t>005777.OF</t>
  </si>
  <si>
    <t>005802.OF</t>
  </si>
  <si>
    <t>005825.OF</t>
  </si>
  <si>
    <t>005826.OF</t>
  </si>
  <si>
    <t>005885.OF</t>
  </si>
  <si>
    <t>005894.OF</t>
  </si>
  <si>
    <t>005927.OF</t>
  </si>
  <si>
    <t>005928.OF</t>
  </si>
  <si>
    <t>005960.OF</t>
  </si>
  <si>
    <t>005961.OF</t>
  </si>
  <si>
    <t>005962.OF</t>
  </si>
  <si>
    <t>005963.OF</t>
  </si>
  <si>
    <t>005968.OF</t>
  </si>
  <si>
    <t>005969.OF</t>
  </si>
  <si>
    <t>005970.OF</t>
  </si>
  <si>
    <t>005983.OF</t>
  </si>
  <si>
    <t>006002.OF</t>
  </si>
  <si>
    <t>006003.OF</t>
  </si>
  <si>
    <t>006080.OF</t>
  </si>
  <si>
    <t>006081.OF</t>
  </si>
  <si>
    <t>006106.OF</t>
  </si>
  <si>
    <t>006138.OF</t>
  </si>
  <si>
    <t>006193.OF</t>
  </si>
  <si>
    <t>006194.OF</t>
  </si>
  <si>
    <t>006195.OF</t>
  </si>
  <si>
    <t>006228.OF</t>
  </si>
  <si>
    <t>006229.OF</t>
  </si>
  <si>
    <t>006251.OF</t>
  </si>
  <si>
    <t>006257.OF</t>
  </si>
  <si>
    <t>006265.OF</t>
  </si>
  <si>
    <t>006346.OF</t>
  </si>
  <si>
    <t>006347.OF</t>
  </si>
  <si>
    <t>006502.OF</t>
  </si>
  <si>
    <t>006503.OF</t>
  </si>
  <si>
    <t>006603.OF</t>
  </si>
  <si>
    <t>006604.OF</t>
  </si>
  <si>
    <t>006605.OF</t>
  </si>
  <si>
    <t>006671.OF</t>
  </si>
  <si>
    <t>006675.OF</t>
  </si>
  <si>
    <t>006676.OF</t>
  </si>
  <si>
    <t>006692.OF</t>
  </si>
  <si>
    <t>006693.OF</t>
  </si>
  <si>
    <t>006751.OF</t>
  </si>
  <si>
    <t>006781.OF</t>
  </si>
  <si>
    <t>006803.OF</t>
  </si>
  <si>
    <t>006818.OF</t>
  </si>
  <si>
    <t>006819.OF</t>
  </si>
  <si>
    <t>006868.OF</t>
  </si>
  <si>
    <t>006911.OF</t>
  </si>
  <si>
    <t>006923.OF</t>
  </si>
  <si>
    <t>006924.OF</t>
  </si>
  <si>
    <t>006926.OF</t>
  </si>
  <si>
    <t>006957.OF</t>
  </si>
  <si>
    <t>006981.OF</t>
  </si>
  <si>
    <t>007005.OF</t>
  </si>
  <si>
    <t>007130.OF</t>
  </si>
  <si>
    <t>007133.OF</t>
  </si>
  <si>
    <t>007134.OF</t>
  </si>
  <si>
    <t>007137.OF</t>
  </si>
  <si>
    <t>007138.OF</t>
  </si>
  <si>
    <t>007287.OF</t>
  </si>
  <si>
    <t>007288.OF</t>
  </si>
  <si>
    <t>007354.OF</t>
  </si>
  <si>
    <t>007357.OF</t>
  </si>
  <si>
    <t>007388.OF</t>
  </si>
  <si>
    <t>007389.OF</t>
  </si>
  <si>
    <t>007470.OF</t>
  </si>
  <si>
    <t>007471.OF</t>
  </si>
  <si>
    <t>007512.OF</t>
  </si>
  <si>
    <t>007523.OF</t>
  </si>
  <si>
    <t>007524.OF</t>
  </si>
  <si>
    <t>007548.OF</t>
  </si>
  <si>
    <t>007586.OF</t>
  </si>
  <si>
    <t>007590.OF</t>
  </si>
  <si>
    <t>007674.OF</t>
  </si>
  <si>
    <t>007675.OF</t>
  </si>
  <si>
    <t>007685.OF</t>
  </si>
  <si>
    <t>007750.OF</t>
  </si>
  <si>
    <t>007831.OF</t>
  </si>
  <si>
    <t>007832.OF</t>
  </si>
  <si>
    <t>007853.OF</t>
  </si>
  <si>
    <t>007903.OF</t>
  </si>
  <si>
    <t>007950.OF</t>
  </si>
  <si>
    <t>007952.OF</t>
  </si>
  <si>
    <t>007965.OF</t>
  </si>
  <si>
    <t>007966.OF</t>
  </si>
  <si>
    <t>008009.OF</t>
  </si>
  <si>
    <t>008075.OF</t>
  </si>
  <si>
    <t>008076.OF</t>
  </si>
  <si>
    <t>008084.OF</t>
  </si>
  <si>
    <t>008085.OF</t>
  </si>
  <si>
    <t>008107.OF</t>
  </si>
  <si>
    <t>008128.OF</t>
  </si>
  <si>
    <t>008129.OF</t>
  </si>
  <si>
    <t>008134.OF</t>
  </si>
  <si>
    <t>008166.OF</t>
  </si>
  <si>
    <t>008167.OF</t>
  </si>
  <si>
    <t>008177.OF</t>
  </si>
  <si>
    <t>008234.OF</t>
  </si>
  <si>
    <t>008261.OF</t>
  </si>
  <si>
    <t>008262.OF</t>
  </si>
  <si>
    <t>008264.OF</t>
  </si>
  <si>
    <t>008265.OF</t>
  </si>
  <si>
    <t>008283.OF</t>
  </si>
  <si>
    <t>008286.OF</t>
  </si>
  <si>
    <t>008294.OF</t>
  </si>
  <si>
    <t>008295.OF</t>
  </si>
  <si>
    <t>008303.OF</t>
  </si>
  <si>
    <t>008304.OF</t>
  </si>
  <si>
    <t>008314.OF</t>
  </si>
  <si>
    <t>008315.OF</t>
  </si>
  <si>
    <t>008382.OF</t>
  </si>
  <si>
    <t>008412.OF</t>
  </si>
  <si>
    <t>008413.OF</t>
  </si>
  <si>
    <t>008445.OF</t>
  </si>
  <si>
    <t>008537.OF</t>
  </si>
  <si>
    <t>008538.OF</t>
  </si>
  <si>
    <t>008618.OF</t>
  </si>
  <si>
    <t>008619.OF</t>
  </si>
  <si>
    <t>008709.OF</t>
  </si>
  <si>
    <t>008736.OF</t>
  </si>
  <si>
    <t>008737.OF</t>
  </si>
  <si>
    <t>008768.OF</t>
  </si>
  <si>
    <t>008769.OF</t>
  </si>
  <si>
    <t>008854.OF</t>
  </si>
  <si>
    <t>008855.OF</t>
  </si>
  <si>
    <t>008860.OF</t>
  </si>
  <si>
    <t>008871.OF</t>
  </si>
  <si>
    <t>008872.OF</t>
  </si>
  <si>
    <t>008923.OF</t>
  </si>
  <si>
    <t>008924.OF</t>
  </si>
  <si>
    <t>008934.OF</t>
  </si>
  <si>
    <t>008935.OF</t>
  </si>
  <si>
    <t>008958.OF</t>
  </si>
  <si>
    <t>009017.OF</t>
  </si>
  <si>
    <t>009043.OF</t>
  </si>
  <si>
    <t>009069.OF</t>
  </si>
  <si>
    <t>009070.OF</t>
  </si>
  <si>
    <t>009106.OF</t>
  </si>
  <si>
    <t>009107.OF</t>
  </si>
  <si>
    <t>009126.OF</t>
  </si>
  <si>
    <t>009127.OF</t>
  </si>
  <si>
    <t>009147.OF</t>
  </si>
  <si>
    <t>009162.OF</t>
  </si>
  <si>
    <t>009163.OF</t>
  </si>
  <si>
    <t>009240.OF</t>
  </si>
  <si>
    <t>009265.OF</t>
  </si>
  <si>
    <t>009341.OF</t>
  </si>
  <si>
    <t>009379.OF</t>
  </si>
  <si>
    <t>009398.OF</t>
  </si>
  <si>
    <t>009414.OF</t>
  </si>
  <si>
    <t>009476.OF</t>
  </si>
  <si>
    <t>009491.OF</t>
  </si>
  <si>
    <t>009492.OF</t>
  </si>
  <si>
    <t>009502.OF</t>
  </si>
  <si>
    <t>009503.OF</t>
  </si>
  <si>
    <t>009513.OF</t>
  </si>
  <si>
    <t>009514.OF</t>
  </si>
  <si>
    <t>009537.OF</t>
  </si>
  <si>
    <t>009538.OF</t>
  </si>
  <si>
    <t>009550.OF</t>
  </si>
  <si>
    <t>009551.OF</t>
  </si>
  <si>
    <t>009557.OF</t>
  </si>
  <si>
    <t>009601.OF</t>
  </si>
  <si>
    <t>009602.OF</t>
  </si>
  <si>
    <t>009658.OF</t>
  </si>
  <si>
    <t>009733.OF</t>
  </si>
  <si>
    <t>009734.OF</t>
  </si>
  <si>
    <t>009775.OF</t>
  </si>
  <si>
    <t>009794.OF</t>
  </si>
  <si>
    <t>009805.OF</t>
  </si>
  <si>
    <t>009852.OF</t>
  </si>
  <si>
    <t>009863.OF</t>
  </si>
  <si>
    <t>009864.OF</t>
  </si>
  <si>
    <t>009865.OF</t>
  </si>
  <si>
    <t>009874.OF</t>
  </si>
  <si>
    <t>009875.OF</t>
  </si>
  <si>
    <t>009876.OF</t>
  </si>
  <si>
    <t>009877.OF</t>
  </si>
  <si>
    <t>009891.OF</t>
  </si>
  <si>
    <t>009896.OF</t>
  </si>
  <si>
    <t>009897.OF</t>
  </si>
  <si>
    <t>009898.OF</t>
  </si>
  <si>
    <t>009899.OF</t>
  </si>
  <si>
    <t>009954.OF</t>
  </si>
  <si>
    <t>009988.OF</t>
  </si>
  <si>
    <t>010001.OF</t>
  </si>
  <si>
    <t>010002.OF</t>
  </si>
  <si>
    <t>010003.OF</t>
  </si>
  <si>
    <t>010004.OF</t>
  </si>
  <si>
    <t>010010.OF</t>
  </si>
  <si>
    <t>010013.OF</t>
  </si>
  <si>
    <t>010024.OF</t>
  </si>
  <si>
    <t>010112.OF</t>
  </si>
  <si>
    <t>010113.OF</t>
  </si>
  <si>
    <t>010120.OF</t>
  </si>
  <si>
    <t>010121.OF</t>
  </si>
  <si>
    <t>010128.OF</t>
  </si>
  <si>
    <t>010129.OF</t>
  </si>
  <si>
    <t>010141.OF</t>
  </si>
  <si>
    <t>010142.OF</t>
  </si>
  <si>
    <t>010160.OF</t>
  </si>
  <si>
    <t>010161.OF</t>
  </si>
  <si>
    <t>010162.OF</t>
  </si>
  <si>
    <t>010196.OF</t>
  </si>
  <si>
    <t>010197.OF</t>
  </si>
  <si>
    <t>010204.OF</t>
  </si>
  <si>
    <t>010235.OF</t>
  </si>
  <si>
    <t>010236.OF</t>
  </si>
  <si>
    <t>010245.OF</t>
  </si>
  <si>
    <t>010321.OF</t>
  </si>
  <si>
    <t>010322.OF</t>
  </si>
  <si>
    <t>010331.OF</t>
  </si>
  <si>
    <t>010332.OF</t>
  </si>
  <si>
    <t>010341.OF</t>
  </si>
  <si>
    <t>010342.OF</t>
  </si>
  <si>
    <t>010349.OF</t>
  </si>
  <si>
    <t>010361.OF</t>
  </si>
  <si>
    <t>010362.OF</t>
  </si>
  <si>
    <t>010387.OF</t>
  </si>
  <si>
    <t>010388.OF</t>
  </si>
  <si>
    <t>010391.OF</t>
  </si>
  <si>
    <t>010392.OF</t>
  </si>
  <si>
    <t>010409.OF</t>
  </si>
  <si>
    <t>010420.OF</t>
  </si>
  <si>
    <t>010434.OF</t>
  </si>
  <si>
    <t>010469.OF</t>
  </si>
  <si>
    <t>010470.OF</t>
  </si>
  <si>
    <t>010495.OF</t>
  </si>
  <si>
    <t>010496.OF</t>
  </si>
  <si>
    <t>010505.OF</t>
  </si>
  <si>
    <t>010585.OF</t>
  </si>
  <si>
    <t>010586.OF</t>
  </si>
  <si>
    <t>010592.OF</t>
  </si>
  <si>
    <t>010593.OF</t>
  </si>
  <si>
    <t>010680.OF</t>
  </si>
  <si>
    <t>010681.OF</t>
  </si>
  <si>
    <t>010685.OF</t>
  </si>
  <si>
    <t>010687.OF</t>
  </si>
  <si>
    <t>010703.OF</t>
  </si>
  <si>
    <t>010704.OF</t>
  </si>
  <si>
    <t>010709.OF</t>
  </si>
  <si>
    <t>010710.OF</t>
  </si>
  <si>
    <t>010777.OF</t>
  </si>
  <si>
    <t>010778.OF</t>
  </si>
  <si>
    <t>010801.OF</t>
  </si>
  <si>
    <t>010802.OF</t>
  </si>
  <si>
    <t>010812.OF</t>
  </si>
  <si>
    <t>010815.OF</t>
  </si>
  <si>
    <t>010892.OF</t>
  </si>
  <si>
    <t>010893.OF</t>
  </si>
  <si>
    <t>010896.OF</t>
  </si>
  <si>
    <t>010897.OF</t>
  </si>
  <si>
    <t>010998.OF</t>
  </si>
  <si>
    <t>011013.OF</t>
  </si>
  <si>
    <t>011014.OF</t>
  </si>
  <si>
    <t>011042.OF</t>
  </si>
  <si>
    <t>011043.OF</t>
  </si>
  <si>
    <t>011066.OF</t>
  </si>
  <si>
    <t>011077.OF</t>
  </si>
  <si>
    <t>011104.OF</t>
  </si>
  <si>
    <t>011107.OF</t>
  </si>
  <si>
    <t>011108.OF</t>
  </si>
  <si>
    <t>011122.OF</t>
  </si>
  <si>
    <t>011123.OF</t>
  </si>
  <si>
    <t>011125.OF</t>
  </si>
  <si>
    <t>011126.OF</t>
  </si>
  <si>
    <t>011142.OF</t>
  </si>
  <si>
    <t>011143.OF</t>
  </si>
  <si>
    <t>011146.OF</t>
  </si>
  <si>
    <t>011147.OF</t>
  </si>
  <si>
    <t>011149.OF</t>
  </si>
  <si>
    <t>011150.OF</t>
  </si>
  <si>
    <t>011179.OF</t>
  </si>
  <si>
    <t>011180.OF</t>
  </si>
  <si>
    <t>011220.OF</t>
  </si>
  <si>
    <t>011221.OF</t>
  </si>
  <si>
    <t>011224.OF</t>
  </si>
  <si>
    <t>011225.OF</t>
  </si>
  <si>
    <t>011229.OF</t>
  </si>
  <si>
    <t>011230.OF</t>
  </si>
  <si>
    <t>011236.OF</t>
  </si>
  <si>
    <t>011237.OF</t>
  </si>
  <si>
    <t>011254.OF</t>
  </si>
  <si>
    <t>011255.OF</t>
  </si>
  <si>
    <t>011269.OF</t>
  </si>
  <si>
    <t>011270.OF</t>
  </si>
  <si>
    <t>011285.OF</t>
  </si>
  <si>
    <t>011286.OF</t>
  </si>
  <si>
    <t>011295.OF</t>
  </si>
  <si>
    <t>011321.OF</t>
  </si>
  <si>
    <t>011322.OF</t>
  </si>
  <si>
    <t>011323.OF</t>
  </si>
  <si>
    <t>011326.OF</t>
  </si>
  <si>
    <t>011328.OF</t>
  </si>
  <si>
    <t>011329.OF</t>
  </si>
  <si>
    <t>011349.OF</t>
  </si>
  <si>
    <t>011350.OF</t>
  </si>
  <si>
    <t>011373.OF</t>
  </si>
  <si>
    <t>011374.OF</t>
  </si>
  <si>
    <t>011377.OF</t>
  </si>
  <si>
    <t>011378.OF</t>
  </si>
  <si>
    <t>011384.OF</t>
  </si>
  <si>
    <t>011385.OF</t>
  </si>
  <si>
    <t>011418.OF</t>
  </si>
  <si>
    <t>011419.OF</t>
  </si>
  <si>
    <t>011424.OF</t>
  </si>
  <si>
    <t>011425.OF</t>
  </si>
  <si>
    <t>011426.OF</t>
  </si>
  <si>
    <t>011457.OF</t>
  </si>
  <si>
    <t>011463.OF</t>
  </si>
  <si>
    <t>011470.OF</t>
  </si>
  <si>
    <t>011473.OF</t>
  </si>
  <si>
    <t>011476.OF</t>
  </si>
  <si>
    <t>011478.OF</t>
  </si>
  <si>
    <t>011498.OF</t>
  </si>
  <si>
    <t>011499.OF</t>
  </si>
  <si>
    <t>011506.OF</t>
  </si>
  <si>
    <t>011507.OF</t>
  </si>
  <si>
    <t>011589.OF</t>
  </si>
  <si>
    <t>011590.OF</t>
  </si>
  <si>
    <t>011592.OF</t>
  </si>
  <si>
    <t>011601.OF</t>
  </si>
  <si>
    <t>011602.OF</t>
  </si>
  <si>
    <t>011645.OF</t>
  </si>
  <si>
    <t>011646.OF</t>
  </si>
  <si>
    <t>011651.OF</t>
  </si>
  <si>
    <t>011652.OF</t>
  </si>
  <si>
    <t>011685.OF</t>
  </si>
  <si>
    <t>011686.OF</t>
  </si>
  <si>
    <t>011722.OF</t>
  </si>
  <si>
    <t>011723.OF</t>
  </si>
  <si>
    <t>011726.OF</t>
  </si>
  <si>
    <t>011793.OF</t>
  </si>
  <si>
    <t>011824.OF</t>
  </si>
  <si>
    <t>011825.OF</t>
  </si>
  <si>
    <t>011836.OF</t>
  </si>
  <si>
    <t>011882.OF</t>
  </si>
  <si>
    <t>011883.OF</t>
  </si>
  <si>
    <t>011923.OF</t>
  </si>
  <si>
    <t>011926.OF</t>
  </si>
  <si>
    <t>011934.OF</t>
  </si>
  <si>
    <t>011935.OF</t>
  </si>
  <si>
    <t>012045.OF</t>
  </si>
  <si>
    <t>012046.OF</t>
  </si>
  <si>
    <t>012126.OF</t>
  </si>
  <si>
    <t>012127.OF</t>
  </si>
  <si>
    <t>012181.OF</t>
  </si>
  <si>
    <t>012210.OF</t>
  </si>
  <si>
    <t>012211.OF</t>
  </si>
  <si>
    <t>012214.OF</t>
  </si>
  <si>
    <t>012215.OF</t>
  </si>
  <si>
    <t>012238.OF</t>
  </si>
  <si>
    <t>012244.OF</t>
  </si>
  <si>
    <t>012245.OF</t>
  </si>
  <si>
    <t>012315.OF</t>
  </si>
  <si>
    <t>012316.OF</t>
  </si>
  <si>
    <t>012445.OF</t>
  </si>
  <si>
    <t>012496.OF</t>
  </si>
  <si>
    <t>012497.OF</t>
  </si>
  <si>
    <t>012600.OF</t>
  </si>
  <si>
    <t>012696.OF</t>
  </si>
  <si>
    <t>012697.OF</t>
  </si>
  <si>
    <t>012800.OF</t>
  </si>
  <si>
    <t>012835.OF</t>
  </si>
  <si>
    <t>012836.OF</t>
  </si>
  <si>
    <t>012884.OF</t>
  </si>
  <si>
    <t>012930.OF</t>
  </si>
  <si>
    <t>013004.OF</t>
  </si>
  <si>
    <t>013005.OF</t>
  </si>
  <si>
    <t>013049.OF</t>
  </si>
  <si>
    <t>013050.OF</t>
  </si>
  <si>
    <t>013132.OF</t>
  </si>
  <si>
    <t>013133.OF</t>
  </si>
  <si>
    <t>013151.OF</t>
  </si>
  <si>
    <t>013152.OF</t>
  </si>
  <si>
    <t>013188.OF</t>
  </si>
  <si>
    <t>013242.OF</t>
  </si>
  <si>
    <t>013262.OF</t>
  </si>
  <si>
    <t>013339.OF</t>
  </si>
  <si>
    <t>013340.OF</t>
  </si>
  <si>
    <t>013355.OF</t>
  </si>
  <si>
    <t>013414.OF</t>
  </si>
  <si>
    <t>013465.OF</t>
  </si>
  <si>
    <t>013466.OF</t>
  </si>
  <si>
    <t>013479.OF</t>
  </si>
  <si>
    <t>013490.OF</t>
  </si>
  <si>
    <t>013491.OF</t>
  </si>
  <si>
    <t>013505.OF</t>
  </si>
  <si>
    <t>013511.OF</t>
  </si>
  <si>
    <t>013613.OF</t>
  </si>
  <si>
    <t>013622.OF</t>
  </si>
  <si>
    <t>013641.OF</t>
  </si>
  <si>
    <t>013642.OF</t>
  </si>
  <si>
    <t>013869.OF</t>
  </si>
  <si>
    <t>013870.OF</t>
  </si>
  <si>
    <t>013899.OF</t>
  </si>
  <si>
    <t>013900.OF</t>
  </si>
  <si>
    <t>013918.OF</t>
  </si>
  <si>
    <t>013919.OF</t>
  </si>
  <si>
    <t>013940.OF</t>
  </si>
  <si>
    <t>013941.OF</t>
  </si>
  <si>
    <t>014046.OF</t>
  </si>
  <si>
    <t>014052.OF</t>
  </si>
  <si>
    <t>014062.OF</t>
  </si>
  <si>
    <t>014063.OF</t>
  </si>
  <si>
    <t>014064.OF</t>
  </si>
  <si>
    <t>014121.OF</t>
  </si>
  <si>
    <t>014122.OF</t>
  </si>
  <si>
    <t>014139.OF</t>
  </si>
  <si>
    <t>014140.OF</t>
  </si>
  <si>
    <t>014163.OF</t>
  </si>
  <si>
    <t>014185.OF</t>
  </si>
  <si>
    <t>014186.OF</t>
  </si>
  <si>
    <t>014187.OF</t>
  </si>
  <si>
    <t>014188.OF</t>
  </si>
  <si>
    <t>014191.OF</t>
  </si>
  <si>
    <t>014192.OF</t>
  </si>
  <si>
    <t>014198.OF</t>
  </si>
  <si>
    <t>014299.OF</t>
  </si>
  <si>
    <t>014300.OF</t>
  </si>
  <si>
    <t>014364.OF</t>
  </si>
  <si>
    <t>014376.OF</t>
  </si>
  <si>
    <t>014377.OF</t>
  </si>
  <si>
    <t>014380.OF</t>
  </si>
  <si>
    <t>014382.OF</t>
  </si>
  <si>
    <t>014416.OF</t>
  </si>
  <si>
    <t>014417.OF</t>
  </si>
  <si>
    <t>014453.OF</t>
  </si>
  <si>
    <t>014455.OF</t>
  </si>
  <si>
    <t>014536.OF</t>
  </si>
  <si>
    <t>014589.OF</t>
  </si>
  <si>
    <t>014590.OF</t>
  </si>
  <si>
    <t>014629.OF</t>
  </si>
  <si>
    <t>014634.OF</t>
  </si>
  <si>
    <t>014635.OF</t>
  </si>
  <si>
    <t>014668.OF</t>
  </si>
  <si>
    <t>014669.OF</t>
  </si>
  <si>
    <t>014736.OF</t>
  </si>
  <si>
    <t>014737.OF</t>
  </si>
  <si>
    <t>014758.OF</t>
  </si>
  <si>
    <t>014820.OF</t>
  </si>
  <si>
    <t>014821.OF</t>
  </si>
  <si>
    <t>014863.OF</t>
  </si>
  <si>
    <t>014864.OF</t>
  </si>
  <si>
    <t>014902.OF</t>
  </si>
  <si>
    <t>014903.OF</t>
  </si>
  <si>
    <t>014930.OF</t>
  </si>
  <si>
    <t>014932.OF</t>
  </si>
  <si>
    <t>014937.OF</t>
  </si>
  <si>
    <t>014957.OF</t>
  </si>
  <si>
    <t>014958.OF</t>
  </si>
  <si>
    <t>014967.OF</t>
  </si>
  <si>
    <t>015001.OF</t>
  </si>
  <si>
    <t>015002.OF</t>
  </si>
  <si>
    <t>015048.OF</t>
  </si>
  <si>
    <t>015052.OF</t>
  </si>
  <si>
    <t>015053.OF</t>
  </si>
  <si>
    <t>015060.OF</t>
  </si>
  <si>
    <t>015075.OF</t>
  </si>
  <si>
    <t>015085.OF</t>
  </si>
  <si>
    <t>015086.OF</t>
  </si>
  <si>
    <t>015114.OF</t>
  </si>
  <si>
    <t>015115.OF</t>
  </si>
  <si>
    <t>015123.OF</t>
  </si>
  <si>
    <t>015124.OF</t>
  </si>
  <si>
    <t>015139.OF</t>
  </si>
  <si>
    <t>015140.OF</t>
  </si>
  <si>
    <t>015157.OF</t>
  </si>
  <si>
    <t>015159.OF</t>
  </si>
  <si>
    <t>015170.OF</t>
  </si>
  <si>
    <t>015171.OF</t>
  </si>
  <si>
    <t>015172.OF</t>
  </si>
  <si>
    <t>015194.OF</t>
  </si>
  <si>
    <t>015195.OF</t>
  </si>
  <si>
    <t>015196.OF</t>
  </si>
  <si>
    <t>015197.OF</t>
  </si>
  <si>
    <t>015198.OF</t>
  </si>
  <si>
    <t>015199.OF</t>
  </si>
  <si>
    <t>015364.OF</t>
  </si>
  <si>
    <t>015395.OF</t>
  </si>
  <si>
    <t>015468.OF</t>
  </si>
  <si>
    <t>015475.OF</t>
  </si>
  <si>
    <t>015588.OF</t>
  </si>
  <si>
    <t>015593.OF</t>
  </si>
  <si>
    <t>015608.OF</t>
  </si>
  <si>
    <t>015617.OF</t>
  </si>
  <si>
    <t>015618.OF</t>
  </si>
  <si>
    <t>015641.OF</t>
  </si>
  <si>
    <t>015642.OF</t>
  </si>
  <si>
    <t>015686.OF</t>
  </si>
  <si>
    <t>015707.OF</t>
  </si>
  <si>
    <t>015708.OF</t>
  </si>
  <si>
    <t>015754.OF</t>
  </si>
  <si>
    <t>015773.OF</t>
  </si>
  <si>
    <t>015889.OF</t>
  </si>
  <si>
    <t>015890.OF</t>
  </si>
  <si>
    <t>016018.OF</t>
  </si>
  <si>
    <t>016050.OF</t>
  </si>
  <si>
    <t>016052.OF</t>
  </si>
  <si>
    <t>016053.OF</t>
  </si>
  <si>
    <t>016054.OF</t>
  </si>
  <si>
    <t>016269.OF</t>
  </si>
  <si>
    <t>016283.OF</t>
  </si>
  <si>
    <t>016399.OF</t>
  </si>
  <si>
    <t>110022.OF</t>
  </si>
  <si>
    <t>160127.SZ</t>
  </si>
  <si>
    <t>160133.SZ</t>
  </si>
  <si>
    <t>160144.OF</t>
  </si>
  <si>
    <t>160322.SZ</t>
  </si>
  <si>
    <t>160919.SZ</t>
  </si>
  <si>
    <t>162107.SZ</t>
  </si>
  <si>
    <t>162208.OF</t>
  </si>
  <si>
    <t>163110.SZ</t>
  </si>
  <si>
    <t>164205.OF</t>
  </si>
  <si>
    <t>167702.SZ</t>
  </si>
  <si>
    <t>167703.OF</t>
  </si>
  <si>
    <t>206012.OF</t>
  </si>
  <si>
    <t>320020.OF</t>
  </si>
  <si>
    <t>320022.OF</t>
  </si>
  <si>
    <t>340006.OF</t>
  </si>
  <si>
    <t>360001.OF</t>
  </si>
  <si>
    <t>376510.OF</t>
  </si>
  <si>
    <t>399011.OF</t>
  </si>
  <si>
    <t>450009.OF</t>
  </si>
  <si>
    <t>501219.SH</t>
  </si>
  <si>
    <t>519193.OF</t>
  </si>
  <si>
    <t>519606.OF</t>
  </si>
  <si>
    <t>519673.OF</t>
  </si>
  <si>
    <t>519714.OF</t>
  </si>
  <si>
    <t>519935.OF</t>
  </si>
  <si>
    <t>519965.OF</t>
  </si>
  <si>
    <t>519975.OF</t>
  </si>
  <si>
    <t>540006.OF</t>
  </si>
  <si>
    <t>540007.OF</t>
  </si>
  <si>
    <t>540008.OF</t>
  </si>
  <si>
    <t>540009.OF</t>
  </si>
  <si>
    <t>540010.OF</t>
  </si>
  <si>
    <t>580008.OF</t>
  </si>
  <si>
    <t>671030.OF</t>
  </si>
  <si>
    <t>673090.OF</t>
  </si>
  <si>
    <t>900029.OF</t>
  </si>
  <si>
    <t>900030.OF</t>
  </si>
  <si>
    <t>920002.OF</t>
  </si>
  <si>
    <t>920003.OF</t>
  </si>
  <si>
    <t>920922.OF</t>
  </si>
  <si>
    <t>920923.OF</t>
  </si>
  <si>
    <t>960000.OF</t>
  </si>
  <si>
    <t>970041.OF</t>
  </si>
  <si>
    <t>970042.OF</t>
  </si>
  <si>
    <t>000082.OF</t>
    <phoneticPr fontId="1" type="noConversion"/>
  </si>
  <si>
    <t>000309.OF</t>
    <phoneticPr fontId="1" type="noConversion"/>
  </si>
  <si>
    <t>000326.OF</t>
    <phoneticPr fontId="1" type="noConversion"/>
  </si>
  <si>
    <t>000409.OF</t>
    <phoneticPr fontId="1" type="noConversion"/>
  </si>
  <si>
    <t>000411.OF</t>
    <phoneticPr fontId="1" type="noConversion"/>
  </si>
  <si>
    <t>000418.OF</t>
    <phoneticPr fontId="1" type="noConversion"/>
  </si>
  <si>
    <t>000457.OF</t>
    <phoneticPr fontId="1" type="noConversion"/>
  </si>
  <si>
    <t>000471.OF</t>
    <phoneticPr fontId="1" type="noConversion"/>
  </si>
  <si>
    <t>000513.OF</t>
    <phoneticPr fontId="1" type="noConversion"/>
  </si>
  <si>
    <t>000524.OF</t>
    <phoneticPr fontId="1" type="noConversion"/>
  </si>
  <si>
    <t>000549.OF</t>
    <phoneticPr fontId="1" type="noConversion"/>
  </si>
  <si>
    <t>000577.OF</t>
    <phoneticPr fontId="1" type="noConversion"/>
  </si>
  <si>
    <t>000586.OF</t>
    <phoneticPr fontId="1" type="noConversion"/>
  </si>
  <si>
    <t>000592.OF</t>
    <phoneticPr fontId="1" type="noConversion"/>
  </si>
  <si>
    <t>000594.OF</t>
    <phoneticPr fontId="1" type="noConversion"/>
  </si>
  <si>
    <t>000628.OF</t>
    <phoneticPr fontId="1" type="noConversion"/>
  </si>
  <si>
    <t>000688.OF</t>
    <phoneticPr fontId="1" type="noConversion"/>
  </si>
  <si>
    <t>000696.OF</t>
    <phoneticPr fontId="1" type="noConversion"/>
  </si>
  <si>
    <t>000697.OF</t>
    <phoneticPr fontId="1" type="noConversion"/>
  </si>
  <si>
    <t>000711.OF</t>
    <phoneticPr fontId="1" type="noConversion"/>
  </si>
  <si>
    <t>000729.OF</t>
    <phoneticPr fontId="1" type="noConversion"/>
  </si>
  <si>
    <t>000746.OF</t>
    <phoneticPr fontId="1" type="noConversion"/>
  </si>
  <si>
    <t>000751.OF</t>
    <phoneticPr fontId="1" type="noConversion"/>
  </si>
  <si>
    <t>000756.OF</t>
    <phoneticPr fontId="1" type="noConversion"/>
  </si>
  <si>
    <t>000761.OF</t>
    <phoneticPr fontId="1" type="noConversion"/>
  </si>
  <si>
    <t>000778.OF</t>
    <phoneticPr fontId="1" type="noConversion"/>
  </si>
  <si>
    <t>000780.OF</t>
    <phoneticPr fontId="1" type="noConversion"/>
  </si>
  <si>
    <t>000793.OF</t>
    <phoneticPr fontId="1" type="noConversion"/>
  </si>
  <si>
    <t>000803.OF</t>
    <phoneticPr fontId="1" type="noConversion"/>
  </si>
  <si>
    <t>000828.OF</t>
    <phoneticPr fontId="1" type="noConversion"/>
  </si>
  <si>
    <t>000831.OF</t>
    <phoneticPr fontId="1" type="noConversion"/>
  </si>
  <si>
    <t>000854.OF</t>
    <phoneticPr fontId="1" type="noConversion"/>
  </si>
  <si>
    <t>000866.OF</t>
    <phoneticPr fontId="1" type="noConversion"/>
  </si>
  <si>
    <t>000867.OF</t>
    <phoneticPr fontId="1" type="noConversion"/>
  </si>
  <si>
    <t>000884.OF</t>
    <phoneticPr fontId="1" type="noConversion"/>
  </si>
  <si>
    <t>000893.OF</t>
    <phoneticPr fontId="1" type="noConversion"/>
  </si>
  <si>
    <t>000913.OF</t>
    <phoneticPr fontId="1" type="noConversion"/>
  </si>
  <si>
    <t>000916.OF</t>
    <phoneticPr fontId="1" type="noConversion"/>
  </si>
  <si>
    <t>000925.OF</t>
    <phoneticPr fontId="1" type="noConversion"/>
  </si>
  <si>
    <t>000955.OF</t>
    <phoneticPr fontId="1" type="noConversion"/>
  </si>
  <si>
    <t>000960.OF</t>
    <phoneticPr fontId="1" type="noConversion"/>
  </si>
  <si>
    <t>000971.OF</t>
    <phoneticPr fontId="1" type="noConversion"/>
  </si>
  <si>
    <t>000974.OF</t>
    <phoneticPr fontId="1" type="noConversion"/>
  </si>
  <si>
    <t>000978.OF</t>
    <phoneticPr fontId="1" type="noConversion"/>
  </si>
  <si>
    <t>000979.OF</t>
    <phoneticPr fontId="1" type="noConversion"/>
  </si>
  <si>
    <t>000985.OF</t>
    <phoneticPr fontId="1" type="noConversion"/>
  </si>
  <si>
    <t>000991.OF</t>
    <phoneticPr fontId="1" type="noConversion"/>
  </si>
  <si>
    <t>000996.OF</t>
    <phoneticPr fontId="1" type="noConversion"/>
  </si>
  <si>
    <t>001008.OF</t>
    <phoneticPr fontId="1" type="noConversion"/>
  </si>
  <si>
    <t>001009.OF</t>
    <phoneticPr fontId="1" type="noConversion"/>
  </si>
  <si>
    <t>001028.OF</t>
    <phoneticPr fontId="1" type="noConversion"/>
  </si>
  <si>
    <t>001036.OF</t>
    <phoneticPr fontId="1" type="noConversion"/>
  </si>
  <si>
    <t>001039.OF</t>
    <phoneticPr fontId="1" type="noConversion"/>
  </si>
  <si>
    <t>001040.OF</t>
    <phoneticPr fontId="1" type="noConversion"/>
  </si>
  <si>
    <t>001042.OF</t>
    <phoneticPr fontId="1" type="noConversion"/>
  </si>
  <si>
    <t>001043.OF</t>
    <phoneticPr fontId="1" type="noConversion"/>
  </si>
  <si>
    <t>001044.OF</t>
    <phoneticPr fontId="1" type="noConversion"/>
  </si>
  <si>
    <t>001047.OF</t>
    <phoneticPr fontId="1" type="noConversion"/>
  </si>
  <si>
    <t>001048.OF</t>
    <phoneticPr fontId="1" type="noConversion"/>
  </si>
  <si>
    <t>001050.OF</t>
    <phoneticPr fontId="1" type="noConversion"/>
  </si>
  <si>
    <t>001054.OF</t>
    <phoneticPr fontId="1" type="noConversion"/>
  </si>
  <si>
    <t>001070.OF</t>
    <phoneticPr fontId="1" type="noConversion"/>
  </si>
  <si>
    <t>001072.OF</t>
    <phoneticPr fontId="1" type="noConversion"/>
  </si>
  <si>
    <t>001097.OF</t>
    <phoneticPr fontId="1" type="noConversion"/>
  </si>
  <si>
    <t>001104.OF</t>
    <phoneticPr fontId="1" type="noConversion"/>
  </si>
  <si>
    <t>001105.OF</t>
    <phoneticPr fontId="1" type="noConversion"/>
  </si>
  <si>
    <t>001126.OF</t>
    <phoneticPr fontId="1" type="noConversion"/>
  </si>
  <si>
    <t>001158.OF</t>
    <phoneticPr fontId="1" type="noConversion"/>
  </si>
  <si>
    <t>001162.OF</t>
    <phoneticPr fontId="1" type="noConversion"/>
  </si>
  <si>
    <t>001163.OF</t>
    <phoneticPr fontId="1" type="noConversion"/>
  </si>
  <si>
    <t>001166.OF</t>
    <phoneticPr fontId="1" type="noConversion"/>
  </si>
  <si>
    <t>001167.OF</t>
    <phoneticPr fontId="1" type="noConversion"/>
  </si>
  <si>
    <t>001171.OF</t>
    <phoneticPr fontId="1" type="noConversion"/>
  </si>
  <si>
    <t>001178.OF</t>
    <phoneticPr fontId="1" type="noConversion"/>
  </si>
  <si>
    <t>001186.OF</t>
    <phoneticPr fontId="1" type="noConversion"/>
  </si>
  <si>
    <t>001188.OF</t>
    <phoneticPr fontId="1" type="noConversion"/>
  </si>
  <si>
    <t>001193.OF</t>
    <phoneticPr fontId="1" type="noConversion"/>
  </si>
  <si>
    <t>001195.OF</t>
    <phoneticPr fontId="1" type="noConversion"/>
  </si>
  <si>
    <t>001208.OF</t>
    <phoneticPr fontId="1" type="noConversion"/>
  </si>
  <si>
    <t>001223.OF</t>
    <phoneticPr fontId="1" type="noConversion"/>
  </si>
  <si>
    <t>001230.OF</t>
    <phoneticPr fontId="1" type="noConversion"/>
  </si>
  <si>
    <t>001236.OF</t>
    <phoneticPr fontId="1" type="noConversion"/>
  </si>
  <si>
    <t>001245.OF</t>
    <phoneticPr fontId="1" type="noConversion"/>
  </si>
  <si>
    <t>001277.OF</t>
    <phoneticPr fontId="1" type="noConversion"/>
  </si>
  <si>
    <t>001291.OF</t>
    <phoneticPr fontId="1" type="noConversion"/>
  </si>
  <si>
    <t>001313.OF</t>
    <phoneticPr fontId="1" type="noConversion"/>
  </si>
  <si>
    <t>001319.OF</t>
    <phoneticPr fontId="1" type="noConversion"/>
  </si>
  <si>
    <t>001396.OF</t>
    <phoneticPr fontId="1" type="noConversion"/>
  </si>
  <si>
    <t>001404.OF</t>
    <phoneticPr fontId="1" type="noConversion"/>
  </si>
  <si>
    <t>001409.OF</t>
    <phoneticPr fontId="1" type="noConversion"/>
  </si>
  <si>
    <t>001410.OF</t>
    <phoneticPr fontId="1" type="noConversion"/>
  </si>
  <si>
    <t>001416.OF</t>
    <phoneticPr fontId="1" type="noConversion"/>
  </si>
  <si>
    <t>001421.OF</t>
    <phoneticPr fontId="1" type="noConversion"/>
  </si>
  <si>
    <t>001473.OF</t>
    <phoneticPr fontId="1" type="noConversion"/>
  </si>
  <si>
    <t>001476.OF</t>
    <phoneticPr fontId="1" type="noConversion"/>
  </si>
  <si>
    <t>001482.OF</t>
    <phoneticPr fontId="1" type="noConversion"/>
  </si>
  <si>
    <t>001490.OF</t>
    <phoneticPr fontId="1" type="noConversion"/>
  </si>
  <si>
    <t>001496.OF</t>
    <phoneticPr fontId="1" type="noConversion"/>
  </si>
  <si>
    <t>001520.OF</t>
    <phoneticPr fontId="1" type="noConversion"/>
  </si>
  <si>
    <t>001521.OF</t>
    <phoneticPr fontId="1" type="noConversion"/>
  </si>
  <si>
    <t>001528.OF</t>
    <phoneticPr fontId="1" type="noConversion"/>
  </si>
  <si>
    <t>001541.OF</t>
    <phoneticPr fontId="1" type="noConversion"/>
  </si>
  <si>
    <t>001542.OF</t>
    <phoneticPr fontId="1" type="noConversion"/>
  </si>
  <si>
    <t>001576.OF</t>
    <phoneticPr fontId="1" type="noConversion"/>
  </si>
  <si>
    <t>001577.OF</t>
    <phoneticPr fontId="1" type="noConversion"/>
  </si>
  <si>
    <t>001579.OF</t>
    <phoneticPr fontId="1" type="noConversion"/>
  </si>
  <si>
    <t>001583.OF</t>
    <phoneticPr fontId="1" type="noConversion"/>
  </si>
  <si>
    <t>001605.OF</t>
    <phoneticPr fontId="1" type="noConversion"/>
  </si>
  <si>
    <t>001616.OF</t>
    <phoneticPr fontId="1" type="noConversion"/>
  </si>
  <si>
    <t>001626.OF</t>
    <phoneticPr fontId="1" type="noConversion"/>
  </si>
  <si>
    <t>001628.OF</t>
    <phoneticPr fontId="1" type="noConversion"/>
  </si>
  <si>
    <t>001637.OF</t>
    <phoneticPr fontId="1" type="noConversion"/>
  </si>
  <si>
    <t>001638.OF</t>
    <phoneticPr fontId="1" type="noConversion"/>
  </si>
  <si>
    <t>001643.OF</t>
    <phoneticPr fontId="1" type="noConversion"/>
  </si>
  <si>
    <t>001644.OF</t>
    <phoneticPr fontId="1" type="noConversion"/>
  </si>
  <si>
    <t>001645.OF</t>
    <phoneticPr fontId="1" type="noConversion"/>
  </si>
  <si>
    <t>001651.OF</t>
    <phoneticPr fontId="1" type="noConversion"/>
  </si>
  <si>
    <t>001672.OF</t>
    <phoneticPr fontId="1" type="noConversion"/>
  </si>
  <si>
    <t>001677.OF</t>
    <phoneticPr fontId="1" type="noConversion"/>
  </si>
  <si>
    <t>001678.OF</t>
    <phoneticPr fontId="1" type="noConversion"/>
  </si>
  <si>
    <t>001685.OF</t>
    <phoneticPr fontId="1" type="noConversion"/>
  </si>
  <si>
    <t>001692.OF</t>
    <phoneticPr fontId="1" type="noConversion"/>
  </si>
  <si>
    <t>001703.OF</t>
    <phoneticPr fontId="1" type="noConversion"/>
  </si>
  <si>
    <t>001705.OF</t>
    <phoneticPr fontId="1" type="noConversion"/>
  </si>
  <si>
    <t>001707.OF</t>
    <phoneticPr fontId="1" type="noConversion"/>
  </si>
  <si>
    <t>001714.OF</t>
    <phoneticPr fontId="1" type="noConversion"/>
  </si>
  <si>
    <t>001717.OF</t>
    <phoneticPr fontId="1" type="noConversion"/>
  </si>
  <si>
    <t>001718.OF</t>
    <phoneticPr fontId="1" type="noConversion"/>
  </si>
  <si>
    <t>001719.OF</t>
    <phoneticPr fontId="1" type="noConversion"/>
  </si>
  <si>
    <t>001725.OF</t>
    <phoneticPr fontId="1" type="noConversion"/>
  </si>
  <si>
    <t>001726.OF</t>
    <phoneticPr fontId="1" type="noConversion"/>
  </si>
  <si>
    <t>001733.OF</t>
    <phoneticPr fontId="1" type="noConversion"/>
  </si>
  <si>
    <t>001736.OF</t>
    <phoneticPr fontId="1" type="noConversion"/>
  </si>
  <si>
    <t>001749.OF</t>
    <phoneticPr fontId="1" type="noConversion"/>
  </si>
  <si>
    <t>001764.OF</t>
    <phoneticPr fontId="1" type="noConversion"/>
  </si>
  <si>
    <t>001766.OF</t>
    <phoneticPr fontId="1" type="noConversion"/>
  </si>
  <si>
    <t>001781.OF</t>
    <phoneticPr fontId="1" type="noConversion"/>
  </si>
  <si>
    <t>001790.OF</t>
    <phoneticPr fontId="1" type="noConversion"/>
  </si>
  <si>
    <t>001825.OF</t>
    <phoneticPr fontId="1" type="noConversion"/>
  </si>
  <si>
    <t>001849.OF</t>
    <phoneticPr fontId="1" type="noConversion"/>
  </si>
  <si>
    <t>001877.OF</t>
    <phoneticPr fontId="1" type="noConversion"/>
  </si>
  <si>
    <t>001878.OF</t>
    <phoneticPr fontId="1" type="noConversion"/>
  </si>
  <si>
    <t>001915.OF</t>
    <phoneticPr fontId="1" type="noConversion"/>
  </si>
  <si>
    <t>001917.OF</t>
    <phoneticPr fontId="1" type="noConversion"/>
  </si>
  <si>
    <t>001938.OF</t>
    <phoneticPr fontId="1" type="noConversion"/>
  </si>
  <si>
    <t>001956.OF</t>
    <phoneticPr fontId="1" type="noConversion"/>
  </si>
  <si>
    <t>001974.OF</t>
    <phoneticPr fontId="1" type="noConversion"/>
  </si>
  <si>
    <t>001975.OF</t>
    <phoneticPr fontId="1" type="noConversion"/>
  </si>
  <si>
    <t>002121.OF</t>
    <phoneticPr fontId="1" type="noConversion"/>
  </si>
  <si>
    <t>002168.OF</t>
    <phoneticPr fontId="1" type="noConversion"/>
  </si>
  <si>
    <t>002210.OF</t>
    <phoneticPr fontId="1" type="noConversion"/>
  </si>
  <si>
    <t>002229.OF</t>
    <phoneticPr fontId="1" type="noConversion"/>
  </si>
  <si>
    <t>002289.OF</t>
    <phoneticPr fontId="1" type="noConversion"/>
  </si>
  <si>
    <t>002300.OF</t>
    <phoneticPr fontId="1" type="noConversion"/>
  </si>
  <si>
    <t>002332.OF</t>
    <phoneticPr fontId="1" type="noConversion"/>
  </si>
  <si>
    <t>002333.OF</t>
    <phoneticPr fontId="1" type="noConversion"/>
  </si>
  <si>
    <t>002334.OF</t>
    <phoneticPr fontId="1" type="noConversion"/>
  </si>
  <si>
    <t>002335.OF</t>
    <phoneticPr fontId="1" type="noConversion"/>
  </si>
  <si>
    <t>002387.OF</t>
    <phoneticPr fontId="1" type="noConversion"/>
  </si>
  <si>
    <t>002556.OF</t>
    <phoneticPr fontId="1" type="noConversion"/>
  </si>
  <si>
    <t>002595.OF</t>
    <phoneticPr fontId="1" type="noConversion"/>
  </si>
  <si>
    <t>002621.OF</t>
    <phoneticPr fontId="1" type="noConversion"/>
  </si>
  <si>
    <t>002697.OF</t>
    <phoneticPr fontId="1" type="noConversion"/>
  </si>
  <si>
    <t>002861.OF</t>
    <phoneticPr fontId="1" type="noConversion"/>
  </si>
  <si>
    <t>002871.OF</t>
    <phoneticPr fontId="1" type="noConversion"/>
  </si>
  <si>
    <t>002872.OF</t>
    <phoneticPr fontId="1" type="noConversion"/>
  </si>
  <si>
    <t>002952.OF</t>
    <phoneticPr fontId="1" type="noConversion"/>
  </si>
  <si>
    <t>002980.OF</t>
    <phoneticPr fontId="1" type="noConversion"/>
  </si>
  <si>
    <t>003053.OF</t>
    <phoneticPr fontId="1" type="noConversion"/>
  </si>
  <si>
    <t>003054.OF</t>
    <phoneticPr fontId="1" type="noConversion"/>
  </si>
  <si>
    <t>003069.OF</t>
    <phoneticPr fontId="1" type="noConversion"/>
  </si>
  <si>
    <t>003070.OF</t>
    <phoneticPr fontId="1" type="noConversion"/>
  </si>
  <si>
    <t>003145.OF</t>
    <phoneticPr fontId="1" type="noConversion"/>
  </si>
  <si>
    <t>003190.OF</t>
    <phoneticPr fontId="1" type="noConversion"/>
  </si>
  <si>
    <t>003191.OF</t>
    <phoneticPr fontId="1" type="noConversion"/>
  </si>
  <si>
    <t>003230.OF</t>
    <phoneticPr fontId="1" type="noConversion"/>
  </si>
  <si>
    <t>003231.OF</t>
    <phoneticPr fontId="1" type="noConversion"/>
  </si>
  <si>
    <t>003232.OF</t>
    <phoneticPr fontId="1" type="noConversion"/>
  </si>
  <si>
    <t>003233.OF</t>
    <phoneticPr fontId="1" type="noConversion"/>
  </si>
  <si>
    <t>003298.OF</t>
    <phoneticPr fontId="1" type="noConversion"/>
  </si>
  <si>
    <t>003299.OF</t>
    <phoneticPr fontId="1" type="noConversion"/>
  </si>
  <si>
    <t>003416.OF</t>
    <phoneticPr fontId="1" type="noConversion"/>
  </si>
  <si>
    <t>003624.OF</t>
    <phoneticPr fontId="1" type="noConversion"/>
  </si>
  <si>
    <t>003625.OF</t>
    <phoneticPr fontId="1" type="noConversion"/>
  </si>
  <si>
    <t>003634.OF</t>
    <phoneticPr fontId="1" type="noConversion"/>
  </si>
  <si>
    <t>003745.OF</t>
    <phoneticPr fontId="1" type="noConversion"/>
  </si>
  <si>
    <t>003834.OF</t>
    <phoneticPr fontId="1" type="noConversion"/>
  </si>
  <si>
    <t>003853.OF</t>
    <phoneticPr fontId="1" type="noConversion"/>
  </si>
  <si>
    <t>003865.OF</t>
    <phoneticPr fontId="1" type="noConversion"/>
  </si>
  <si>
    <t>003956.OF</t>
    <phoneticPr fontId="1" type="noConversion"/>
  </si>
  <si>
    <t>003984.OF</t>
    <phoneticPr fontId="1" type="noConversion"/>
  </si>
  <si>
    <t>003985.OF</t>
    <phoneticPr fontId="1" type="noConversion"/>
  </si>
  <si>
    <t>004040.OF</t>
    <phoneticPr fontId="1" type="noConversion"/>
  </si>
  <si>
    <t>004041.OF</t>
    <phoneticPr fontId="1" type="noConversion"/>
  </si>
  <si>
    <t>004075.OF</t>
    <phoneticPr fontId="1" type="noConversion"/>
  </si>
  <si>
    <t>004098.OF</t>
    <phoneticPr fontId="1" type="noConversion"/>
  </si>
  <si>
    <t>004189.OF</t>
    <phoneticPr fontId="1" type="noConversion"/>
  </si>
  <si>
    <t>004241.OF</t>
    <phoneticPr fontId="1" type="noConversion"/>
  </si>
  <si>
    <t>004292.OF</t>
    <phoneticPr fontId="1" type="noConversion"/>
  </si>
  <si>
    <t>004350.OF</t>
    <phoneticPr fontId="1" type="noConversion"/>
  </si>
  <si>
    <t>004352.OF</t>
    <phoneticPr fontId="1" type="noConversion"/>
  </si>
  <si>
    <t>004403.OF</t>
    <phoneticPr fontId="1" type="noConversion"/>
  </si>
  <si>
    <t>004404.OF</t>
    <phoneticPr fontId="1" type="noConversion"/>
  </si>
  <si>
    <t>004450.OF</t>
    <phoneticPr fontId="1" type="noConversion"/>
  </si>
  <si>
    <t>004476.OF</t>
    <phoneticPr fontId="1" type="noConversion"/>
  </si>
  <si>
    <t>004606.OF</t>
    <phoneticPr fontId="1" type="noConversion"/>
  </si>
  <si>
    <t>004616.OF</t>
    <phoneticPr fontId="1" type="noConversion"/>
  </si>
  <si>
    <t>004640.OF</t>
    <phoneticPr fontId="1" type="noConversion"/>
  </si>
  <si>
    <t>004683.OF</t>
    <phoneticPr fontId="1" type="noConversion"/>
  </si>
  <si>
    <t>004686.OF</t>
    <phoneticPr fontId="1" type="noConversion"/>
  </si>
  <si>
    <t>004698.OF</t>
    <phoneticPr fontId="1" type="noConversion"/>
  </si>
  <si>
    <t>004716.OF</t>
    <phoneticPr fontId="1" type="noConversion"/>
  </si>
  <si>
    <t>004730.OF</t>
    <phoneticPr fontId="1" type="noConversion"/>
  </si>
  <si>
    <t>004784.OF</t>
    <phoneticPr fontId="1" type="noConversion"/>
  </si>
  <si>
    <t>004805.OF</t>
    <phoneticPr fontId="1" type="noConversion"/>
  </si>
  <si>
    <t>004812.OF</t>
    <phoneticPr fontId="1" type="noConversion"/>
  </si>
  <si>
    <t>004813.OF</t>
    <phoneticPr fontId="1" type="noConversion"/>
  </si>
  <si>
    <t>004851.OF</t>
    <phoneticPr fontId="1" type="noConversion"/>
  </si>
  <si>
    <t>004858.OF</t>
    <phoneticPr fontId="1" type="noConversion"/>
  </si>
  <si>
    <t>004891.OF</t>
    <phoneticPr fontId="1" type="noConversion"/>
  </si>
  <si>
    <t>004892.OF</t>
    <phoneticPr fontId="1" type="noConversion"/>
  </si>
  <si>
    <t>004925.OF</t>
    <phoneticPr fontId="1" type="noConversion"/>
  </si>
  <si>
    <t>004995.OF</t>
    <phoneticPr fontId="1" type="noConversion"/>
  </si>
  <si>
    <t>004997.OF</t>
    <phoneticPr fontId="1" type="noConversion"/>
  </si>
  <si>
    <t>005009.OF</t>
    <phoneticPr fontId="1" type="noConversion"/>
  </si>
  <si>
    <t>005035.OF</t>
    <phoneticPr fontId="1" type="noConversion"/>
  </si>
  <si>
    <t>005036.OF</t>
    <phoneticPr fontId="1" type="noConversion"/>
  </si>
  <si>
    <t>005037.OF</t>
    <phoneticPr fontId="1" type="noConversion"/>
  </si>
  <si>
    <t>005038.OF</t>
    <phoneticPr fontId="1" type="noConversion"/>
  </si>
  <si>
    <t>005106.OF</t>
    <phoneticPr fontId="1" type="noConversion"/>
  </si>
  <si>
    <t>005161.OF</t>
    <phoneticPr fontId="1" type="noConversion"/>
  </si>
  <si>
    <t>005188.OF</t>
    <phoneticPr fontId="1" type="noConversion"/>
  </si>
  <si>
    <t>005189.OF</t>
    <phoneticPr fontId="1" type="noConversion"/>
  </si>
  <si>
    <t>005209.OF</t>
    <phoneticPr fontId="1" type="noConversion"/>
  </si>
  <si>
    <t>005210.OF</t>
    <phoneticPr fontId="1" type="noConversion"/>
  </si>
  <si>
    <t>005235.OF</t>
    <phoneticPr fontId="1" type="noConversion"/>
  </si>
  <si>
    <t>005236.OF</t>
    <phoneticPr fontId="1" type="noConversion"/>
  </si>
  <si>
    <t>005237.OF</t>
    <phoneticPr fontId="1" type="noConversion"/>
  </si>
  <si>
    <t>005238.OF</t>
    <phoneticPr fontId="1" type="noConversion"/>
  </si>
  <si>
    <t>005259.OF</t>
    <phoneticPr fontId="1" type="noConversion"/>
  </si>
  <si>
    <t>005267.OF</t>
    <phoneticPr fontId="1" type="noConversion"/>
  </si>
  <si>
    <t>005268.OF</t>
    <phoneticPr fontId="1" type="noConversion"/>
  </si>
  <si>
    <t>005303.OF</t>
    <phoneticPr fontId="1" type="noConversion"/>
  </si>
  <si>
    <t>005304.OF</t>
    <phoneticPr fontId="1" type="noConversion"/>
  </si>
  <si>
    <t>005310.OF</t>
    <phoneticPr fontId="1" type="noConversion"/>
  </si>
  <si>
    <t>005328.OF</t>
    <phoneticPr fontId="1" type="noConversion"/>
  </si>
  <si>
    <t>005402.OF</t>
    <phoneticPr fontId="1" type="noConversion"/>
  </si>
  <si>
    <t>005433.OF</t>
    <phoneticPr fontId="1" type="noConversion"/>
  </si>
  <si>
    <t>005457.OF</t>
    <phoneticPr fontId="1" type="noConversion"/>
  </si>
  <si>
    <t>005495.OF</t>
    <phoneticPr fontId="1" type="noConversion"/>
  </si>
  <si>
    <t>005496.OF</t>
    <phoneticPr fontId="1" type="noConversion"/>
  </si>
  <si>
    <t>005502.OF</t>
    <phoneticPr fontId="1" type="noConversion"/>
  </si>
  <si>
    <t>005505.OF</t>
    <phoneticPr fontId="1" type="noConversion"/>
  </si>
  <si>
    <t>005506.OF</t>
    <phoneticPr fontId="1" type="noConversion"/>
  </si>
  <si>
    <t>005569.OF</t>
    <phoneticPr fontId="1" type="noConversion"/>
  </si>
  <si>
    <t>005570.OF</t>
    <phoneticPr fontId="1" type="noConversion"/>
  </si>
  <si>
    <t>005612.OF</t>
    <phoneticPr fontId="1" type="noConversion"/>
  </si>
  <si>
    <t>005620.OF</t>
    <phoneticPr fontId="1" type="noConversion"/>
  </si>
  <si>
    <t>005621.OF</t>
    <phoneticPr fontId="1" type="noConversion"/>
  </si>
  <si>
    <t>005628.OF</t>
    <phoneticPr fontId="1" type="noConversion"/>
  </si>
  <si>
    <t>005629.OF</t>
    <phoneticPr fontId="1" type="noConversion"/>
  </si>
  <si>
    <t>005635.OF</t>
    <phoneticPr fontId="1" type="noConversion"/>
  </si>
  <si>
    <t>005636.OF</t>
    <phoneticPr fontId="1" type="noConversion"/>
  </si>
  <si>
    <t>005660.OF</t>
    <phoneticPr fontId="1" type="noConversion"/>
  </si>
  <si>
    <t>005661.OF</t>
    <phoneticPr fontId="1" type="noConversion"/>
  </si>
  <si>
    <t>005662.OF</t>
    <phoneticPr fontId="1" type="noConversion"/>
  </si>
  <si>
    <t>005663.OF</t>
    <phoneticPr fontId="1" type="noConversion"/>
  </si>
  <si>
    <t>005669.OF</t>
    <phoneticPr fontId="1" type="noConversion"/>
  </si>
  <si>
    <t>005707.OF</t>
    <phoneticPr fontId="1" type="noConversion"/>
  </si>
  <si>
    <t>005763.OF</t>
    <phoneticPr fontId="1" type="noConversion"/>
  </si>
  <si>
    <t>005777.OF</t>
    <phoneticPr fontId="1" type="noConversion"/>
  </si>
  <si>
    <t>005802.OF</t>
    <phoneticPr fontId="1" type="noConversion"/>
  </si>
  <si>
    <t>005825.OF</t>
    <phoneticPr fontId="1" type="noConversion"/>
  </si>
  <si>
    <t>005826.OF</t>
    <phoneticPr fontId="1" type="noConversion"/>
  </si>
  <si>
    <t>005885.OF</t>
    <phoneticPr fontId="1" type="noConversion"/>
  </si>
  <si>
    <t>005894.OF</t>
    <phoneticPr fontId="1" type="noConversion"/>
  </si>
  <si>
    <t>005927.OF</t>
    <phoneticPr fontId="1" type="noConversion"/>
  </si>
  <si>
    <t>005928.OF</t>
    <phoneticPr fontId="1" type="noConversion"/>
  </si>
  <si>
    <t>005960.OF</t>
    <phoneticPr fontId="1" type="noConversion"/>
  </si>
  <si>
    <t>005961.OF</t>
    <phoneticPr fontId="1" type="noConversion"/>
  </si>
  <si>
    <t>005962.OF</t>
    <phoneticPr fontId="1" type="noConversion"/>
  </si>
  <si>
    <t>005963.OF</t>
    <phoneticPr fontId="1" type="noConversion"/>
  </si>
  <si>
    <t>005968.OF</t>
    <phoneticPr fontId="1" type="noConversion"/>
  </si>
  <si>
    <t>005969.OF</t>
    <phoneticPr fontId="1" type="noConversion"/>
  </si>
  <si>
    <t>005970.OF</t>
    <phoneticPr fontId="1" type="noConversion"/>
  </si>
  <si>
    <t>005983.OF</t>
    <phoneticPr fontId="1" type="noConversion"/>
  </si>
  <si>
    <t>006002.OF</t>
    <phoneticPr fontId="1" type="noConversion"/>
  </si>
  <si>
    <t>006003.OF</t>
    <phoneticPr fontId="1" type="noConversion"/>
  </si>
  <si>
    <t>006080.OF</t>
    <phoneticPr fontId="1" type="noConversion"/>
  </si>
  <si>
    <t>006081.OF</t>
    <phoneticPr fontId="1" type="noConversion"/>
  </si>
  <si>
    <t>006106.OF</t>
    <phoneticPr fontId="1" type="noConversion"/>
  </si>
  <si>
    <t>006138.OF</t>
    <phoneticPr fontId="1" type="noConversion"/>
  </si>
  <si>
    <t>006193.OF</t>
    <phoneticPr fontId="1" type="noConversion"/>
  </si>
  <si>
    <t>006194.OF</t>
    <phoneticPr fontId="1" type="noConversion"/>
  </si>
  <si>
    <t>006195.OF</t>
    <phoneticPr fontId="1" type="noConversion"/>
  </si>
  <si>
    <t>006228.OF</t>
    <phoneticPr fontId="1" type="noConversion"/>
  </si>
  <si>
    <t>006229.OF</t>
    <phoneticPr fontId="1" type="noConversion"/>
  </si>
  <si>
    <t>006251.OF</t>
    <phoneticPr fontId="1" type="noConversion"/>
  </si>
  <si>
    <t>006257.OF</t>
    <phoneticPr fontId="1" type="noConversion"/>
  </si>
  <si>
    <t>006265.OF</t>
    <phoneticPr fontId="1" type="noConversion"/>
  </si>
  <si>
    <t>006346.OF</t>
    <phoneticPr fontId="1" type="noConversion"/>
  </si>
  <si>
    <t>006347.OF</t>
    <phoneticPr fontId="1" type="noConversion"/>
  </si>
  <si>
    <t>006502.OF</t>
    <phoneticPr fontId="1" type="noConversion"/>
  </si>
  <si>
    <t>006503.OF</t>
    <phoneticPr fontId="1" type="noConversion"/>
  </si>
  <si>
    <t>006603.OF</t>
    <phoneticPr fontId="1" type="noConversion"/>
  </si>
  <si>
    <t>006604.OF</t>
    <phoneticPr fontId="1" type="noConversion"/>
  </si>
  <si>
    <t>006605.OF</t>
    <phoneticPr fontId="1" type="noConversion"/>
  </si>
  <si>
    <t>006671.OF</t>
    <phoneticPr fontId="1" type="noConversion"/>
  </si>
  <si>
    <t>006675.OF</t>
    <phoneticPr fontId="1" type="noConversion"/>
  </si>
  <si>
    <t>006676.OF</t>
    <phoneticPr fontId="1" type="noConversion"/>
  </si>
  <si>
    <t>006692.OF</t>
    <phoneticPr fontId="1" type="noConversion"/>
  </si>
  <si>
    <t>006693.OF</t>
    <phoneticPr fontId="1" type="noConversion"/>
  </si>
  <si>
    <t>006751.OF</t>
    <phoneticPr fontId="1" type="noConversion"/>
  </si>
  <si>
    <t>006781.OF</t>
    <phoneticPr fontId="1" type="noConversion"/>
  </si>
  <si>
    <t>006803.OF</t>
    <phoneticPr fontId="1" type="noConversion"/>
  </si>
  <si>
    <t>006818.OF</t>
    <phoneticPr fontId="1" type="noConversion"/>
  </si>
  <si>
    <t>006819.OF</t>
    <phoneticPr fontId="1" type="noConversion"/>
  </si>
  <si>
    <t>006868.OF</t>
    <phoneticPr fontId="1" type="noConversion"/>
  </si>
  <si>
    <t>006911.OF</t>
    <phoneticPr fontId="1" type="noConversion"/>
  </si>
  <si>
    <t>006923.OF</t>
    <phoneticPr fontId="1" type="noConversion"/>
  </si>
  <si>
    <t>006924.OF</t>
    <phoneticPr fontId="1" type="noConversion"/>
  </si>
  <si>
    <t>006926.OF</t>
    <phoneticPr fontId="1" type="noConversion"/>
  </si>
  <si>
    <t>006957.OF</t>
    <phoneticPr fontId="1" type="noConversion"/>
  </si>
  <si>
    <t>006981.OF</t>
    <phoneticPr fontId="1" type="noConversion"/>
  </si>
  <si>
    <t>007005.OF</t>
    <phoneticPr fontId="1" type="noConversion"/>
  </si>
  <si>
    <t>007130.OF</t>
    <phoneticPr fontId="1" type="noConversion"/>
  </si>
  <si>
    <t>007133.OF</t>
    <phoneticPr fontId="1" type="noConversion"/>
  </si>
  <si>
    <t>007134.OF</t>
    <phoneticPr fontId="1" type="noConversion"/>
  </si>
  <si>
    <t>007137.OF</t>
    <phoneticPr fontId="1" type="noConversion"/>
  </si>
  <si>
    <t>007138.OF</t>
    <phoneticPr fontId="1" type="noConversion"/>
  </si>
  <si>
    <t>007287.OF</t>
    <phoneticPr fontId="1" type="noConversion"/>
  </si>
  <si>
    <t>007288.OF</t>
    <phoneticPr fontId="1" type="noConversion"/>
  </si>
  <si>
    <t>007354.OF</t>
    <phoneticPr fontId="1" type="noConversion"/>
  </si>
  <si>
    <t>007357.OF</t>
    <phoneticPr fontId="1" type="noConversion"/>
  </si>
  <si>
    <t>007388.OF</t>
    <phoneticPr fontId="1" type="noConversion"/>
  </si>
  <si>
    <t>007389.OF</t>
    <phoneticPr fontId="1" type="noConversion"/>
  </si>
  <si>
    <t>007470.OF</t>
    <phoneticPr fontId="1" type="noConversion"/>
  </si>
  <si>
    <t>007471.OF</t>
    <phoneticPr fontId="1" type="noConversion"/>
  </si>
  <si>
    <t>007512.OF</t>
    <phoneticPr fontId="1" type="noConversion"/>
  </si>
  <si>
    <t>007523.OF</t>
    <phoneticPr fontId="1" type="noConversion"/>
  </si>
  <si>
    <t>007524.OF</t>
    <phoneticPr fontId="1" type="noConversion"/>
  </si>
  <si>
    <t>007548.OF</t>
    <phoneticPr fontId="1" type="noConversion"/>
  </si>
  <si>
    <t>007586.OF</t>
    <phoneticPr fontId="1" type="noConversion"/>
  </si>
  <si>
    <t>007590.OF</t>
    <phoneticPr fontId="1" type="noConversion"/>
  </si>
  <si>
    <t>007674.OF</t>
    <phoneticPr fontId="1" type="noConversion"/>
  </si>
  <si>
    <t>007675.OF</t>
    <phoneticPr fontId="1" type="noConversion"/>
  </si>
  <si>
    <t>007685.OF</t>
    <phoneticPr fontId="1" type="noConversion"/>
  </si>
  <si>
    <t>007750.OF</t>
    <phoneticPr fontId="1" type="noConversion"/>
  </si>
  <si>
    <t>007831.OF</t>
    <phoneticPr fontId="1" type="noConversion"/>
  </si>
  <si>
    <t>007832.OF</t>
    <phoneticPr fontId="1" type="noConversion"/>
  </si>
  <si>
    <t>007853.OF</t>
    <phoneticPr fontId="1" type="noConversion"/>
  </si>
  <si>
    <t>007903.OF</t>
    <phoneticPr fontId="1" type="noConversion"/>
  </si>
  <si>
    <t>007950.OF</t>
    <phoneticPr fontId="1" type="noConversion"/>
  </si>
  <si>
    <t>007952.OF</t>
    <phoneticPr fontId="1" type="noConversion"/>
  </si>
  <si>
    <t>007965.OF</t>
    <phoneticPr fontId="1" type="noConversion"/>
  </si>
  <si>
    <t>007966.OF</t>
    <phoneticPr fontId="1" type="noConversion"/>
  </si>
  <si>
    <t>008009.OF</t>
    <phoneticPr fontId="1" type="noConversion"/>
  </si>
  <si>
    <t>008075.OF</t>
    <phoneticPr fontId="1" type="noConversion"/>
  </si>
  <si>
    <t>008076.OF</t>
    <phoneticPr fontId="1" type="noConversion"/>
  </si>
  <si>
    <t>008084.OF</t>
    <phoneticPr fontId="1" type="noConversion"/>
  </si>
  <si>
    <t>008085.OF</t>
    <phoneticPr fontId="1" type="noConversion"/>
  </si>
  <si>
    <t>008107.OF</t>
    <phoneticPr fontId="1" type="noConversion"/>
  </si>
  <si>
    <t>008128.OF</t>
    <phoneticPr fontId="1" type="noConversion"/>
  </si>
  <si>
    <t>008129.OF</t>
    <phoneticPr fontId="1" type="noConversion"/>
  </si>
  <si>
    <t>008134.OF</t>
    <phoneticPr fontId="1" type="noConversion"/>
  </si>
  <si>
    <t>008166.OF</t>
    <phoneticPr fontId="1" type="noConversion"/>
  </si>
  <si>
    <t>008167.OF</t>
    <phoneticPr fontId="1" type="noConversion"/>
  </si>
  <si>
    <t>008177.OF</t>
    <phoneticPr fontId="1" type="noConversion"/>
  </si>
  <si>
    <t>008234.OF</t>
    <phoneticPr fontId="1" type="noConversion"/>
  </si>
  <si>
    <t>008261.OF</t>
    <phoneticPr fontId="1" type="noConversion"/>
  </si>
  <si>
    <t>008262.OF</t>
    <phoneticPr fontId="1" type="noConversion"/>
  </si>
  <si>
    <t>008264.OF</t>
    <phoneticPr fontId="1" type="noConversion"/>
  </si>
  <si>
    <t>008265.OF</t>
    <phoneticPr fontId="1" type="noConversion"/>
  </si>
  <si>
    <t>008283.OF</t>
    <phoneticPr fontId="1" type="noConversion"/>
  </si>
  <si>
    <t>008286.OF</t>
    <phoneticPr fontId="1" type="noConversion"/>
  </si>
  <si>
    <t>008294.OF</t>
    <phoneticPr fontId="1" type="noConversion"/>
  </si>
  <si>
    <t>008295.OF</t>
    <phoneticPr fontId="1" type="noConversion"/>
  </si>
  <si>
    <t>008303.OF</t>
    <phoneticPr fontId="1" type="noConversion"/>
  </si>
  <si>
    <t>008304.OF</t>
    <phoneticPr fontId="1" type="noConversion"/>
  </si>
  <si>
    <t>008314.OF</t>
    <phoneticPr fontId="1" type="noConversion"/>
  </si>
  <si>
    <t>008315.OF</t>
    <phoneticPr fontId="1" type="noConversion"/>
  </si>
  <si>
    <t>008382.OF</t>
    <phoneticPr fontId="1" type="noConversion"/>
  </si>
  <si>
    <t>008412.OF</t>
    <phoneticPr fontId="1" type="noConversion"/>
  </si>
  <si>
    <t>008413.OF</t>
    <phoneticPr fontId="1" type="noConversion"/>
  </si>
  <si>
    <t>008445.OF</t>
    <phoneticPr fontId="1" type="noConversion"/>
  </si>
  <si>
    <t>008537.OF</t>
    <phoneticPr fontId="1" type="noConversion"/>
  </si>
  <si>
    <t>008538.OF</t>
    <phoneticPr fontId="1" type="noConversion"/>
  </si>
  <si>
    <t>008618.OF</t>
    <phoneticPr fontId="1" type="noConversion"/>
  </si>
  <si>
    <t>008619.OF</t>
    <phoneticPr fontId="1" type="noConversion"/>
  </si>
  <si>
    <t>008709.OF</t>
    <phoneticPr fontId="1" type="noConversion"/>
  </si>
  <si>
    <t>008736.OF</t>
    <phoneticPr fontId="1" type="noConversion"/>
  </si>
  <si>
    <t>008737.OF</t>
    <phoneticPr fontId="1" type="noConversion"/>
  </si>
  <si>
    <t>008768.OF</t>
    <phoneticPr fontId="1" type="noConversion"/>
  </si>
  <si>
    <t>008769.OF</t>
    <phoneticPr fontId="1" type="noConversion"/>
  </si>
  <si>
    <t>008854.OF</t>
    <phoneticPr fontId="1" type="noConversion"/>
  </si>
  <si>
    <t>008855.OF</t>
    <phoneticPr fontId="1" type="noConversion"/>
  </si>
  <si>
    <t>008860.OF</t>
    <phoneticPr fontId="1" type="noConversion"/>
  </si>
  <si>
    <t>008871.OF</t>
    <phoneticPr fontId="1" type="noConversion"/>
  </si>
  <si>
    <t>008872.OF</t>
    <phoneticPr fontId="1" type="noConversion"/>
  </si>
  <si>
    <t>008923.OF</t>
    <phoneticPr fontId="1" type="noConversion"/>
  </si>
  <si>
    <t>008924.OF</t>
    <phoneticPr fontId="1" type="noConversion"/>
  </si>
  <si>
    <t>008934.OF</t>
    <phoneticPr fontId="1" type="noConversion"/>
  </si>
  <si>
    <t>008935.OF</t>
    <phoneticPr fontId="1" type="noConversion"/>
  </si>
  <si>
    <t>008958.OF</t>
    <phoneticPr fontId="1" type="noConversion"/>
  </si>
  <si>
    <t>009017.OF</t>
    <phoneticPr fontId="1" type="noConversion"/>
  </si>
  <si>
    <t>009043.OF</t>
    <phoneticPr fontId="1" type="noConversion"/>
  </si>
  <si>
    <t>009069.OF</t>
    <phoneticPr fontId="1" type="noConversion"/>
  </si>
  <si>
    <t>009070.OF</t>
    <phoneticPr fontId="1" type="noConversion"/>
  </si>
  <si>
    <t>009106.OF</t>
    <phoneticPr fontId="1" type="noConversion"/>
  </si>
  <si>
    <t>009107.OF</t>
    <phoneticPr fontId="1" type="noConversion"/>
  </si>
  <si>
    <t>009126.OF</t>
    <phoneticPr fontId="1" type="noConversion"/>
  </si>
  <si>
    <t>009127.OF</t>
    <phoneticPr fontId="1" type="noConversion"/>
  </si>
  <si>
    <t>009147.OF</t>
    <phoneticPr fontId="1" type="noConversion"/>
  </si>
  <si>
    <t>009162.OF</t>
    <phoneticPr fontId="1" type="noConversion"/>
  </si>
  <si>
    <t>009163.OF</t>
    <phoneticPr fontId="1" type="noConversion"/>
  </si>
  <si>
    <t>009240.OF</t>
    <phoneticPr fontId="1" type="noConversion"/>
  </si>
  <si>
    <t>009265.OF</t>
    <phoneticPr fontId="1" type="noConversion"/>
  </si>
  <si>
    <t>009341.OF</t>
    <phoneticPr fontId="1" type="noConversion"/>
  </si>
  <si>
    <t>009379.OF</t>
    <phoneticPr fontId="1" type="noConversion"/>
  </si>
  <si>
    <t>009398.OF</t>
    <phoneticPr fontId="1" type="noConversion"/>
  </si>
  <si>
    <t>009414.OF</t>
    <phoneticPr fontId="1" type="noConversion"/>
  </si>
  <si>
    <t>009476.OF</t>
    <phoneticPr fontId="1" type="noConversion"/>
  </si>
  <si>
    <t>009491.OF</t>
    <phoneticPr fontId="1" type="noConversion"/>
  </si>
  <si>
    <t>009492.OF</t>
    <phoneticPr fontId="1" type="noConversion"/>
  </si>
  <si>
    <t>009502.OF</t>
    <phoneticPr fontId="1" type="noConversion"/>
  </si>
  <si>
    <t>009503.OF</t>
    <phoneticPr fontId="1" type="noConversion"/>
  </si>
  <si>
    <t>009513.OF</t>
    <phoneticPr fontId="1" type="noConversion"/>
  </si>
  <si>
    <t>009514.OF</t>
    <phoneticPr fontId="1" type="noConversion"/>
  </si>
  <si>
    <t>009537.OF</t>
    <phoneticPr fontId="1" type="noConversion"/>
  </si>
  <si>
    <t>009538.OF</t>
    <phoneticPr fontId="1" type="noConversion"/>
  </si>
  <si>
    <t>009550.OF</t>
    <phoneticPr fontId="1" type="noConversion"/>
  </si>
  <si>
    <t>009551.OF</t>
    <phoneticPr fontId="1" type="noConversion"/>
  </si>
  <si>
    <t>009557.OF</t>
    <phoneticPr fontId="1" type="noConversion"/>
  </si>
  <si>
    <t>009601.OF</t>
    <phoneticPr fontId="1" type="noConversion"/>
  </si>
  <si>
    <t>009602.OF</t>
    <phoneticPr fontId="1" type="noConversion"/>
  </si>
  <si>
    <t>009658.OF</t>
    <phoneticPr fontId="1" type="noConversion"/>
  </si>
  <si>
    <t>009733.OF</t>
    <phoneticPr fontId="1" type="noConversion"/>
  </si>
  <si>
    <t>009734.OF</t>
    <phoneticPr fontId="1" type="noConversion"/>
  </si>
  <si>
    <t>009775.OF</t>
    <phoneticPr fontId="1" type="noConversion"/>
  </si>
  <si>
    <t>009794.OF</t>
    <phoneticPr fontId="1" type="noConversion"/>
  </si>
  <si>
    <t>009805.OF</t>
    <phoneticPr fontId="1" type="noConversion"/>
  </si>
  <si>
    <t>009852.OF</t>
    <phoneticPr fontId="1" type="noConversion"/>
  </si>
  <si>
    <t>009863.OF</t>
    <phoneticPr fontId="1" type="noConversion"/>
  </si>
  <si>
    <t>009864.OF</t>
    <phoneticPr fontId="1" type="noConversion"/>
  </si>
  <si>
    <t>009865.OF</t>
    <phoneticPr fontId="1" type="noConversion"/>
  </si>
  <si>
    <t>009874.OF</t>
    <phoneticPr fontId="1" type="noConversion"/>
  </si>
  <si>
    <t>009875.OF</t>
    <phoneticPr fontId="1" type="noConversion"/>
  </si>
  <si>
    <t>009876.OF</t>
    <phoneticPr fontId="1" type="noConversion"/>
  </si>
  <si>
    <t>009877.OF</t>
    <phoneticPr fontId="1" type="noConversion"/>
  </si>
  <si>
    <t>009891.OF</t>
    <phoneticPr fontId="1" type="noConversion"/>
  </si>
  <si>
    <t>009896.OF</t>
    <phoneticPr fontId="1" type="noConversion"/>
  </si>
  <si>
    <t>009897.OF</t>
    <phoneticPr fontId="1" type="noConversion"/>
  </si>
  <si>
    <t>009898.OF</t>
    <phoneticPr fontId="1" type="noConversion"/>
  </si>
  <si>
    <t>009899.OF</t>
    <phoneticPr fontId="1" type="noConversion"/>
  </si>
  <si>
    <t>009954.OF</t>
    <phoneticPr fontId="1" type="noConversion"/>
  </si>
  <si>
    <t>009988.OF</t>
    <phoneticPr fontId="1" type="noConversion"/>
  </si>
  <si>
    <t>010001.OF</t>
    <phoneticPr fontId="1" type="noConversion"/>
  </si>
  <si>
    <t>010002.OF</t>
    <phoneticPr fontId="1" type="noConversion"/>
  </si>
  <si>
    <t>010003.OF</t>
    <phoneticPr fontId="1" type="noConversion"/>
  </si>
  <si>
    <t>010004.OF</t>
    <phoneticPr fontId="1" type="noConversion"/>
  </si>
  <si>
    <t>010010.OF</t>
    <phoneticPr fontId="1" type="noConversion"/>
  </si>
  <si>
    <t>010013.OF</t>
    <phoneticPr fontId="1" type="noConversion"/>
  </si>
  <si>
    <t>010024.OF</t>
    <phoneticPr fontId="1" type="noConversion"/>
  </si>
  <si>
    <t>010112.OF</t>
    <phoneticPr fontId="1" type="noConversion"/>
  </si>
  <si>
    <t>010113.OF</t>
    <phoneticPr fontId="1" type="noConversion"/>
  </si>
  <si>
    <t>010120.OF</t>
    <phoneticPr fontId="1" type="noConversion"/>
  </si>
  <si>
    <t>010121.OF</t>
    <phoneticPr fontId="1" type="noConversion"/>
  </si>
  <si>
    <t>010128.OF</t>
    <phoneticPr fontId="1" type="noConversion"/>
  </si>
  <si>
    <t>010129.OF</t>
    <phoneticPr fontId="1" type="noConversion"/>
  </si>
  <si>
    <t>010141.OF</t>
    <phoneticPr fontId="1" type="noConversion"/>
  </si>
  <si>
    <t>010142.OF</t>
    <phoneticPr fontId="1" type="noConversion"/>
  </si>
  <si>
    <t>010160.OF</t>
    <phoneticPr fontId="1" type="noConversion"/>
  </si>
  <si>
    <t>010161.OF</t>
    <phoneticPr fontId="1" type="noConversion"/>
  </si>
  <si>
    <t>010162.OF</t>
    <phoneticPr fontId="1" type="noConversion"/>
  </si>
  <si>
    <t>010196.OF</t>
    <phoneticPr fontId="1" type="noConversion"/>
  </si>
  <si>
    <t>010197.OF</t>
    <phoneticPr fontId="1" type="noConversion"/>
  </si>
  <si>
    <t>010204.OF</t>
    <phoneticPr fontId="1" type="noConversion"/>
  </si>
  <si>
    <t>010235.OF</t>
    <phoneticPr fontId="1" type="noConversion"/>
  </si>
  <si>
    <t>010236.OF</t>
    <phoneticPr fontId="1" type="noConversion"/>
  </si>
  <si>
    <t>010245.OF</t>
    <phoneticPr fontId="1" type="noConversion"/>
  </si>
  <si>
    <t>010321.OF</t>
    <phoneticPr fontId="1" type="noConversion"/>
  </si>
  <si>
    <t>010322.OF</t>
    <phoneticPr fontId="1" type="noConversion"/>
  </si>
  <si>
    <t>010331.OF</t>
    <phoneticPr fontId="1" type="noConversion"/>
  </si>
  <si>
    <t>010332.OF</t>
    <phoneticPr fontId="1" type="noConversion"/>
  </si>
  <si>
    <t>010341.OF</t>
    <phoneticPr fontId="1" type="noConversion"/>
  </si>
  <si>
    <t>010342.OF</t>
    <phoneticPr fontId="1" type="noConversion"/>
  </si>
  <si>
    <t>010349.OF</t>
    <phoneticPr fontId="1" type="noConversion"/>
  </si>
  <si>
    <t>010361.OF</t>
    <phoneticPr fontId="1" type="noConversion"/>
  </si>
  <si>
    <t>010362.OF</t>
    <phoneticPr fontId="1" type="noConversion"/>
  </si>
  <si>
    <t>010387.OF</t>
    <phoneticPr fontId="1" type="noConversion"/>
  </si>
  <si>
    <t>010388.OF</t>
    <phoneticPr fontId="1" type="noConversion"/>
  </si>
  <si>
    <t>010391.OF</t>
    <phoneticPr fontId="1" type="noConversion"/>
  </si>
  <si>
    <t>010392.OF</t>
    <phoneticPr fontId="1" type="noConversion"/>
  </si>
  <si>
    <t>010409.OF</t>
    <phoneticPr fontId="1" type="noConversion"/>
  </si>
  <si>
    <t>010420.OF</t>
    <phoneticPr fontId="1" type="noConversion"/>
  </si>
  <si>
    <t>010434.OF</t>
    <phoneticPr fontId="1" type="noConversion"/>
  </si>
  <si>
    <t>010469.OF</t>
    <phoneticPr fontId="1" type="noConversion"/>
  </si>
  <si>
    <t>010470.OF</t>
    <phoneticPr fontId="1" type="noConversion"/>
  </si>
  <si>
    <t>010495.OF</t>
    <phoneticPr fontId="1" type="noConversion"/>
  </si>
  <si>
    <t>010496.OF</t>
    <phoneticPr fontId="1" type="noConversion"/>
  </si>
  <si>
    <t>010505.OF</t>
    <phoneticPr fontId="1" type="noConversion"/>
  </si>
  <si>
    <t>010585.OF</t>
    <phoneticPr fontId="1" type="noConversion"/>
  </si>
  <si>
    <t>010586.OF</t>
    <phoneticPr fontId="1" type="noConversion"/>
  </si>
  <si>
    <t>010592.OF</t>
    <phoneticPr fontId="1" type="noConversion"/>
  </si>
  <si>
    <t>010593.OF</t>
    <phoneticPr fontId="1" type="noConversion"/>
  </si>
  <si>
    <t>010680.OF</t>
    <phoneticPr fontId="1" type="noConversion"/>
  </si>
  <si>
    <t>010681.OF</t>
    <phoneticPr fontId="1" type="noConversion"/>
  </si>
  <si>
    <t>010685.OF</t>
    <phoneticPr fontId="1" type="noConversion"/>
  </si>
  <si>
    <t>010687.OF</t>
    <phoneticPr fontId="1" type="noConversion"/>
  </si>
  <si>
    <t>010703.OF</t>
    <phoneticPr fontId="1" type="noConversion"/>
  </si>
  <si>
    <t>010704.OF</t>
    <phoneticPr fontId="1" type="noConversion"/>
  </si>
  <si>
    <t>010709.OF</t>
    <phoneticPr fontId="1" type="noConversion"/>
  </si>
  <si>
    <t>010710.OF</t>
    <phoneticPr fontId="1" type="noConversion"/>
  </si>
  <si>
    <t>010777.OF</t>
    <phoneticPr fontId="1" type="noConversion"/>
  </si>
  <si>
    <t>010778.OF</t>
    <phoneticPr fontId="1" type="noConversion"/>
  </si>
  <si>
    <t>010801.OF</t>
    <phoneticPr fontId="1" type="noConversion"/>
  </si>
  <si>
    <t>010802.OF</t>
    <phoneticPr fontId="1" type="noConversion"/>
  </si>
  <si>
    <t>010812.OF</t>
    <phoneticPr fontId="1" type="noConversion"/>
  </si>
  <si>
    <t>010815.OF</t>
    <phoneticPr fontId="1" type="noConversion"/>
  </si>
  <si>
    <t>010892.OF</t>
    <phoneticPr fontId="1" type="noConversion"/>
  </si>
  <si>
    <t>010893.OF</t>
    <phoneticPr fontId="1" type="noConversion"/>
  </si>
  <si>
    <t>010896.OF</t>
    <phoneticPr fontId="1" type="noConversion"/>
  </si>
  <si>
    <t>010897.OF</t>
    <phoneticPr fontId="1" type="noConversion"/>
  </si>
  <si>
    <t>010998.OF</t>
    <phoneticPr fontId="1" type="noConversion"/>
  </si>
  <si>
    <t>011013.OF</t>
    <phoneticPr fontId="1" type="noConversion"/>
  </si>
  <si>
    <t>011014.OF</t>
    <phoneticPr fontId="1" type="noConversion"/>
  </si>
  <si>
    <t>011042.OF</t>
    <phoneticPr fontId="1" type="noConversion"/>
  </si>
  <si>
    <t>011043.OF</t>
    <phoneticPr fontId="1" type="noConversion"/>
  </si>
  <si>
    <t>011066.OF</t>
    <phoneticPr fontId="1" type="noConversion"/>
  </si>
  <si>
    <t>011077.OF</t>
    <phoneticPr fontId="1" type="noConversion"/>
  </si>
  <si>
    <t>011104.OF</t>
    <phoneticPr fontId="1" type="noConversion"/>
  </si>
  <si>
    <t>011107.OF</t>
    <phoneticPr fontId="1" type="noConversion"/>
  </si>
  <si>
    <t>011108.OF</t>
    <phoneticPr fontId="1" type="noConversion"/>
  </si>
  <si>
    <t>011122.OF</t>
    <phoneticPr fontId="1" type="noConversion"/>
  </si>
  <si>
    <t>011123.OF</t>
    <phoneticPr fontId="1" type="noConversion"/>
  </si>
  <si>
    <t>011125.OF</t>
    <phoneticPr fontId="1" type="noConversion"/>
  </si>
  <si>
    <t>011126.OF</t>
    <phoneticPr fontId="1" type="noConversion"/>
  </si>
  <si>
    <t>011142.OF</t>
    <phoneticPr fontId="1" type="noConversion"/>
  </si>
  <si>
    <t>011143.OF</t>
    <phoneticPr fontId="1" type="noConversion"/>
  </si>
  <si>
    <t>011146.OF</t>
    <phoneticPr fontId="1" type="noConversion"/>
  </si>
  <si>
    <t>011147.OF</t>
    <phoneticPr fontId="1" type="noConversion"/>
  </si>
  <si>
    <t>011149.OF</t>
    <phoneticPr fontId="1" type="noConversion"/>
  </si>
  <si>
    <t>011150.OF</t>
    <phoneticPr fontId="1" type="noConversion"/>
  </si>
  <si>
    <t>011179.OF</t>
    <phoneticPr fontId="1" type="noConversion"/>
  </si>
  <si>
    <t>011180.OF</t>
    <phoneticPr fontId="1" type="noConversion"/>
  </si>
  <si>
    <t>011220.OF</t>
    <phoneticPr fontId="1" type="noConversion"/>
  </si>
  <si>
    <t>011221.OF</t>
    <phoneticPr fontId="1" type="noConversion"/>
  </si>
  <si>
    <t>011224.OF</t>
    <phoneticPr fontId="1" type="noConversion"/>
  </si>
  <si>
    <t>011225.OF</t>
    <phoneticPr fontId="1" type="noConversion"/>
  </si>
  <si>
    <t>011229.OF</t>
    <phoneticPr fontId="1" type="noConversion"/>
  </si>
  <si>
    <t>011230.OF</t>
    <phoneticPr fontId="1" type="noConversion"/>
  </si>
  <si>
    <t>011236.OF</t>
    <phoneticPr fontId="1" type="noConversion"/>
  </si>
  <si>
    <t>011237.OF</t>
    <phoneticPr fontId="1" type="noConversion"/>
  </si>
  <si>
    <t>011254.OF</t>
    <phoneticPr fontId="1" type="noConversion"/>
  </si>
  <si>
    <t>011255.OF</t>
    <phoneticPr fontId="1" type="noConversion"/>
  </si>
  <si>
    <t>011269.OF</t>
    <phoneticPr fontId="1" type="noConversion"/>
  </si>
  <si>
    <t>011270.OF</t>
    <phoneticPr fontId="1" type="noConversion"/>
  </si>
  <si>
    <t>011285.OF</t>
    <phoneticPr fontId="1" type="noConversion"/>
  </si>
  <si>
    <t>011286.OF</t>
    <phoneticPr fontId="1" type="noConversion"/>
  </si>
  <si>
    <t>011295.OF</t>
    <phoneticPr fontId="1" type="noConversion"/>
  </si>
  <si>
    <t>011321.OF</t>
    <phoneticPr fontId="1" type="noConversion"/>
  </si>
  <si>
    <t>011322.OF</t>
    <phoneticPr fontId="1" type="noConversion"/>
  </si>
  <si>
    <t>011323.OF</t>
    <phoneticPr fontId="1" type="noConversion"/>
  </si>
  <si>
    <t>011326.OF</t>
    <phoneticPr fontId="1" type="noConversion"/>
  </si>
  <si>
    <t>011328.OF</t>
    <phoneticPr fontId="1" type="noConversion"/>
  </si>
  <si>
    <t>011329.OF</t>
    <phoneticPr fontId="1" type="noConversion"/>
  </si>
  <si>
    <t>011349.OF</t>
    <phoneticPr fontId="1" type="noConversion"/>
  </si>
  <si>
    <t>011350.OF</t>
    <phoneticPr fontId="1" type="noConversion"/>
  </si>
  <si>
    <t>011373.OF</t>
    <phoneticPr fontId="1" type="noConversion"/>
  </si>
  <si>
    <t>011374.OF</t>
    <phoneticPr fontId="1" type="noConversion"/>
  </si>
  <si>
    <t>011377.OF</t>
    <phoneticPr fontId="1" type="noConversion"/>
  </si>
  <si>
    <t>011378.OF</t>
    <phoneticPr fontId="1" type="noConversion"/>
  </si>
  <si>
    <t>011384.OF</t>
    <phoneticPr fontId="1" type="noConversion"/>
  </si>
  <si>
    <t>011385.OF</t>
    <phoneticPr fontId="1" type="noConversion"/>
  </si>
  <si>
    <t>011418.OF</t>
    <phoneticPr fontId="1" type="noConversion"/>
  </si>
  <si>
    <t>011419.OF</t>
    <phoneticPr fontId="1" type="noConversion"/>
  </si>
  <si>
    <t>011424.OF</t>
    <phoneticPr fontId="1" type="noConversion"/>
  </si>
  <si>
    <t>011425.OF</t>
    <phoneticPr fontId="1" type="noConversion"/>
  </si>
  <si>
    <t>011426.OF</t>
    <phoneticPr fontId="1" type="noConversion"/>
  </si>
  <si>
    <t>011457.OF</t>
    <phoneticPr fontId="1" type="noConversion"/>
  </si>
  <si>
    <t>011463.OF</t>
    <phoneticPr fontId="1" type="noConversion"/>
  </si>
  <si>
    <t>011470.OF</t>
    <phoneticPr fontId="1" type="noConversion"/>
  </si>
  <si>
    <t>011473.OF</t>
    <phoneticPr fontId="1" type="noConversion"/>
  </si>
  <si>
    <t>011476.OF</t>
    <phoneticPr fontId="1" type="noConversion"/>
  </si>
  <si>
    <t>011478.OF</t>
    <phoneticPr fontId="1" type="noConversion"/>
  </si>
  <si>
    <t>011498.OF</t>
    <phoneticPr fontId="1" type="noConversion"/>
  </si>
  <si>
    <t>011499.OF</t>
    <phoneticPr fontId="1" type="noConversion"/>
  </si>
  <si>
    <t>011506.OF</t>
    <phoneticPr fontId="1" type="noConversion"/>
  </si>
  <si>
    <t>011507.OF</t>
    <phoneticPr fontId="1" type="noConversion"/>
  </si>
  <si>
    <t>011589.OF</t>
    <phoneticPr fontId="1" type="noConversion"/>
  </si>
  <si>
    <t>011590.OF</t>
    <phoneticPr fontId="1" type="noConversion"/>
  </si>
  <si>
    <t>011592.OF</t>
    <phoneticPr fontId="1" type="noConversion"/>
  </si>
  <si>
    <t>011601.OF</t>
    <phoneticPr fontId="1" type="noConversion"/>
  </si>
  <si>
    <t>011602.OF</t>
    <phoneticPr fontId="1" type="noConversion"/>
  </si>
  <si>
    <t>011645.OF</t>
    <phoneticPr fontId="1" type="noConversion"/>
  </si>
  <si>
    <t>011646.OF</t>
    <phoneticPr fontId="1" type="noConversion"/>
  </si>
  <si>
    <t>011651.OF</t>
    <phoneticPr fontId="1" type="noConversion"/>
  </si>
  <si>
    <t>011652.OF</t>
    <phoneticPr fontId="1" type="noConversion"/>
  </si>
  <si>
    <t>011685.OF</t>
    <phoneticPr fontId="1" type="noConversion"/>
  </si>
  <si>
    <t>011686.OF</t>
    <phoneticPr fontId="1" type="noConversion"/>
  </si>
  <si>
    <t>011722.OF</t>
    <phoneticPr fontId="1" type="noConversion"/>
  </si>
  <si>
    <t>011723.OF</t>
    <phoneticPr fontId="1" type="noConversion"/>
  </si>
  <si>
    <t>011726.OF</t>
    <phoneticPr fontId="1" type="noConversion"/>
  </si>
  <si>
    <t>011793.OF</t>
    <phoneticPr fontId="1" type="noConversion"/>
  </si>
  <si>
    <t>011824.OF</t>
    <phoneticPr fontId="1" type="noConversion"/>
  </si>
  <si>
    <t>011825.OF</t>
    <phoneticPr fontId="1" type="noConversion"/>
  </si>
  <si>
    <t>011836.OF</t>
    <phoneticPr fontId="1" type="noConversion"/>
  </si>
  <si>
    <t>011882.OF</t>
    <phoneticPr fontId="1" type="noConversion"/>
  </si>
  <si>
    <t>011883.OF</t>
    <phoneticPr fontId="1" type="noConversion"/>
  </si>
  <si>
    <t>011923.OF</t>
    <phoneticPr fontId="1" type="noConversion"/>
  </si>
  <si>
    <t>011926.OF</t>
    <phoneticPr fontId="1" type="noConversion"/>
  </si>
  <si>
    <t>011934.OF</t>
    <phoneticPr fontId="1" type="noConversion"/>
  </si>
  <si>
    <t>011935.OF</t>
    <phoneticPr fontId="1" type="noConversion"/>
  </si>
  <si>
    <t>012045.OF</t>
    <phoneticPr fontId="1" type="noConversion"/>
  </si>
  <si>
    <t>012046.OF</t>
    <phoneticPr fontId="1" type="noConversion"/>
  </si>
  <si>
    <t>012126.OF</t>
    <phoneticPr fontId="1" type="noConversion"/>
  </si>
  <si>
    <t>012127.OF</t>
    <phoneticPr fontId="1" type="noConversion"/>
  </si>
  <si>
    <t>012181.OF</t>
    <phoneticPr fontId="1" type="noConversion"/>
  </si>
  <si>
    <t>012210.OF</t>
    <phoneticPr fontId="1" type="noConversion"/>
  </si>
  <si>
    <t>012211.OF</t>
    <phoneticPr fontId="1" type="noConversion"/>
  </si>
  <si>
    <t>012214.OF</t>
    <phoneticPr fontId="1" type="noConversion"/>
  </si>
  <si>
    <t>012215.OF</t>
    <phoneticPr fontId="1" type="noConversion"/>
  </si>
  <si>
    <t>012238.OF</t>
    <phoneticPr fontId="1" type="noConversion"/>
  </si>
  <si>
    <t>012244.OF</t>
    <phoneticPr fontId="1" type="noConversion"/>
  </si>
  <si>
    <t>012245.OF</t>
    <phoneticPr fontId="1" type="noConversion"/>
  </si>
  <si>
    <t>012315.OF</t>
    <phoneticPr fontId="1" type="noConversion"/>
  </si>
  <si>
    <t>012316.OF</t>
    <phoneticPr fontId="1" type="noConversion"/>
  </si>
  <si>
    <t>012445.OF</t>
    <phoneticPr fontId="1" type="noConversion"/>
  </si>
  <si>
    <t>012496.OF</t>
    <phoneticPr fontId="1" type="noConversion"/>
  </si>
  <si>
    <t>012497.OF</t>
    <phoneticPr fontId="1" type="noConversion"/>
  </si>
  <si>
    <t>012600.OF</t>
    <phoneticPr fontId="1" type="noConversion"/>
  </si>
  <si>
    <t>012696.OF</t>
    <phoneticPr fontId="1" type="noConversion"/>
  </si>
  <si>
    <t>012697.OF</t>
    <phoneticPr fontId="1" type="noConversion"/>
  </si>
  <si>
    <t>012800.OF</t>
    <phoneticPr fontId="1" type="noConversion"/>
  </si>
  <si>
    <t>012835.OF</t>
    <phoneticPr fontId="1" type="noConversion"/>
  </si>
  <si>
    <t>012836.OF</t>
    <phoneticPr fontId="1" type="noConversion"/>
  </si>
  <si>
    <t>012884.OF</t>
    <phoneticPr fontId="1" type="noConversion"/>
  </si>
  <si>
    <t>012930.OF</t>
    <phoneticPr fontId="1" type="noConversion"/>
  </si>
  <si>
    <t>013004.OF</t>
    <phoneticPr fontId="1" type="noConversion"/>
  </si>
  <si>
    <t>013005.OF</t>
    <phoneticPr fontId="1" type="noConversion"/>
  </si>
  <si>
    <t>013049.OF</t>
    <phoneticPr fontId="1" type="noConversion"/>
  </si>
  <si>
    <t>013050.OF</t>
    <phoneticPr fontId="1" type="noConversion"/>
  </si>
  <si>
    <t>013132.OF</t>
    <phoneticPr fontId="1" type="noConversion"/>
  </si>
  <si>
    <t>013133.OF</t>
    <phoneticPr fontId="1" type="noConversion"/>
  </si>
  <si>
    <t>013151.OF</t>
    <phoneticPr fontId="1" type="noConversion"/>
  </si>
  <si>
    <t>013152.OF</t>
    <phoneticPr fontId="1" type="noConversion"/>
  </si>
  <si>
    <t>013188.OF</t>
    <phoneticPr fontId="1" type="noConversion"/>
  </si>
  <si>
    <t>013242.OF</t>
    <phoneticPr fontId="1" type="noConversion"/>
  </si>
  <si>
    <t>013262.OF</t>
    <phoneticPr fontId="1" type="noConversion"/>
  </si>
  <si>
    <t>013339.OF</t>
    <phoneticPr fontId="1" type="noConversion"/>
  </si>
  <si>
    <t>013340.OF</t>
    <phoneticPr fontId="1" type="noConversion"/>
  </si>
  <si>
    <t>013355.OF</t>
    <phoneticPr fontId="1" type="noConversion"/>
  </si>
  <si>
    <t>013414.OF</t>
    <phoneticPr fontId="1" type="noConversion"/>
  </si>
  <si>
    <t>013465.OF</t>
    <phoneticPr fontId="1" type="noConversion"/>
  </si>
  <si>
    <t>013466.OF</t>
    <phoneticPr fontId="1" type="noConversion"/>
  </si>
  <si>
    <t>013479.OF</t>
    <phoneticPr fontId="1" type="noConversion"/>
  </si>
  <si>
    <t>013490.OF</t>
    <phoneticPr fontId="1" type="noConversion"/>
  </si>
  <si>
    <t>013491.OF</t>
    <phoneticPr fontId="1" type="noConversion"/>
  </si>
  <si>
    <t>013505.OF</t>
    <phoneticPr fontId="1" type="noConversion"/>
  </si>
  <si>
    <t>013511.OF</t>
    <phoneticPr fontId="1" type="noConversion"/>
  </si>
  <si>
    <t>013613.OF</t>
    <phoneticPr fontId="1" type="noConversion"/>
  </si>
  <si>
    <t>013622.OF</t>
    <phoneticPr fontId="1" type="noConversion"/>
  </si>
  <si>
    <t>013641.OF</t>
    <phoneticPr fontId="1" type="noConversion"/>
  </si>
  <si>
    <t>013642.OF</t>
    <phoneticPr fontId="1" type="noConversion"/>
  </si>
  <si>
    <t>013869.OF</t>
    <phoneticPr fontId="1" type="noConversion"/>
  </si>
  <si>
    <t>013870.OF</t>
    <phoneticPr fontId="1" type="noConversion"/>
  </si>
  <si>
    <t>013899.OF</t>
    <phoneticPr fontId="1" type="noConversion"/>
  </si>
  <si>
    <t>013900.OF</t>
    <phoneticPr fontId="1" type="noConversion"/>
  </si>
  <si>
    <t>013918.OF</t>
    <phoneticPr fontId="1" type="noConversion"/>
  </si>
  <si>
    <t>013919.OF</t>
    <phoneticPr fontId="1" type="noConversion"/>
  </si>
  <si>
    <t>013940.OF</t>
    <phoneticPr fontId="1" type="noConversion"/>
  </si>
  <si>
    <t>013941.OF</t>
    <phoneticPr fontId="1" type="noConversion"/>
  </si>
  <si>
    <t>014046.OF</t>
    <phoneticPr fontId="1" type="noConversion"/>
  </si>
  <si>
    <t>014052.OF</t>
    <phoneticPr fontId="1" type="noConversion"/>
  </si>
  <si>
    <t>014062.OF</t>
    <phoneticPr fontId="1" type="noConversion"/>
  </si>
  <si>
    <t>014063.OF</t>
    <phoneticPr fontId="1" type="noConversion"/>
  </si>
  <si>
    <t>014064.OF</t>
    <phoneticPr fontId="1" type="noConversion"/>
  </si>
  <si>
    <t>014121.OF</t>
    <phoneticPr fontId="1" type="noConversion"/>
  </si>
  <si>
    <t>014122.OF</t>
    <phoneticPr fontId="1" type="noConversion"/>
  </si>
  <si>
    <t>014139.OF</t>
    <phoneticPr fontId="1" type="noConversion"/>
  </si>
  <si>
    <t>014140.OF</t>
    <phoneticPr fontId="1" type="noConversion"/>
  </si>
  <si>
    <t>014163.OF</t>
    <phoneticPr fontId="1" type="noConversion"/>
  </si>
  <si>
    <t>014185.OF</t>
    <phoneticPr fontId="1" type="noConversion"/>
  </si>
  <si>
    <t>014186.OF</t>
    <phoneticPr fontId="1" type="noConversion"/>
  </si>
  <si>
    <t>014187.OF</t>
    <phoneticPr fontId="1" type="noConversion"/>
  </si>
  <si>
    <t>014188.OF</t>
    <phoneticPr fontId="1" type="noConversion"/>
  </si>
  <si>
    <t>014191.OF</t>
    <phoneticPr fontId="1" type="noConversion"/>
  </si>
  <si>
    <t>014192.OF</t>
    <phoneticPr fontId="1" type="noConversion"/>
  </si>
  <si>
    <t>014198.OF</t>
    <phoneticPr fontId="1" type="noConversion"/>
  </si>
  <si>
    <t>014299.OF</t>
    <phoneticPr fontId="1" type="noConversion"/>
  </si>
  <si>
    <t>014300.OF</t>
    <phoneticPr fontId="1" type="noConversion"/>
  </si>
  <si>
    <t>014364.OF</t>
    <phoneticPr fontId="1" type="noConversion"/>
  </si>
  <si>
    <t>014376.OF</t>
    <phoneticPr fontId="1" type="noConversion"/>
  </si>
  <si>
    <t>014377.OF</t>
    <phoneticPr fontId="1" type="noConversion"/>
  </si>
  <si>
    <t>014380.OF</t>
    <phoneticPr fontId="1" type="noConversion"/>
  </si>
  <si>
    <t>014382.OF</t>
    <phoneticPr fontId="1" type="noConversion"/>
  </si>
  <si>
    <t>014416.OF</t>
    <phoneticPr fontId="1" type="noConversion"/>
  </si>
  <si>
    <t>014417.OF</t>
    <phoneticPr fontId="1" type="noConversion"/>
  </si>
  <si>
    <t>014453.OF</t>
    <phoneticPr fontId="1" type="noConversion"/>
  </si>
  <si>
    <t>014455.OF</t>
    <phoneticPr fontId="1" type="noConversion"/>
  </si>
  <si>
    <t>014536.OF</t>
    <phoneticPr fontId="1" type="noConversion"/>
  </si>
  <si>
    <t>014589.OF</t>
    <phoneticPr fontId="1" type="noConversion"/>
  </si>
  <si>
    <t>014590.OF</t>
    <phoneticPr fontId="1" type="noConversion"/>
  </si>
  <si>
    <t>014629.OF</t>
    <phoneticPr fontId="1" type="noConversion"/>
  </si>
  <si>
    <t>014634.OF</t>
    <phoneticPr fontId="1" type="noConversion"/>
  </si>
  <si>
    <t>014635.OF</t>
    <phoneticPr fontId="1" type="noConversion"/>
  </si>
  <si>
    <t>014668.OF</t>
    <phoneticPr fontId="1" type="noConversion"/>
  </si>
  <si>
    <t>014669.OF</t>
    <phoneticPr fontId="1" type="noConversion"/>
  </si>
  <si>
    <t>014736.OF</t>
    <phoneticPr fontId="1" type="noConversion"/>
  </si>
  <si>
    <t>014737.OF</t>
    <phoneticPr fontId="1" type="noConversion"/>
  </si>
  <si>
    <t>014758.OF</t>
    <phoneticPr fontId="1" type="noConversion"/>
  </si>
  <si>
    <t>014820.OF</t>
    <phoneticPr fontId="1" type="noConversion"/>
  </si>
  <si>
    <t>014821.OF</t>
    <phoneticPr fontId="1" type="noConversion"/>
  </si>
  <si>
    <t>014863.OF</t>
    <phoneticPr fontId="1" type="noConversion"/>
  </si>
  <si>
    <t>014864.OF</t>
    <phoneticPr fontId="1" type="noConversion"/>
  </si>
  <si>
    <t>014902.OF</t>
    <phoneticPr fontId="1" type="noConversion"/>
  </si>
  <si>
    <t>014903.OF</t>
    <phoneticPr fontId="1" type="noConversion"/>
  </si>
  <si>
    <t>014930.OF</t>
    <phoneticPr fontId="1" type="noConversion"/>
  </si>
  <si>
    <t>014932.OF</t>
    <phoneticPr fontId="1" type="noConversion"/>
  </si>
  <si>
    <t>014937.OF</t>
    <phoneticPr fontId="1" type="noConversion"/>
  </si>
  <si>
    <t>014957.OF</t>
    <phoneticPr fontId="1" type="noConversion"/>
  </si>
  <si>
    <t>014958.OF</t>
    <phoneticPr fontId="1" type="noConversion"/>
  </si>
  <si>
    <t>014967.OF</t>
    <phoneticPr fontId="1" type="noConversion"/>
  </si>
  <si>
    <t>015001.OF</t>
    <phoneticPr fontId="1" type="noConversion"/>
  </si>
  <si>
    <t>015002.OF</t>
    <phoneticPr fontId="1" type="noConversion"/>
  </si>
  <si>
    <t>015048.OF</t>
    <phoneticPr fontId="1" type="noConversion"/>
  </si>
  <si>
    <t>015052.OF</t>
    <phoneticPr fontId="1" type="noConversion"/>
  </si>
  <si>
    <t>015053.OF</t>
    <phoneticPr fontId="1" type="noConversion"/>
  </si>
  <si>
    <t>015060.OF</t>
    <phoneticPr fontId="1" type="noConversion"/>
  </si>
  <si>
    <t>015075.OF</t>
    <phoneticPr fontId="1" type="noConversion"/>
  </si>
  <si>
    <t>015085.OF</t>
    <phoneticPr fontId="1" type="noConversion"/>
  </si>
  <si>
    <t>015086.OF</t>
    <phoneticPr fontId="1" type="noConversion"/>
  </si>
  <si>
    <t>015114.OF</t>
    <phoneticPr fontId="1" type="noConversion"/>
  </si>
  <si>
    <t>015115.OF</t>
    <phoneticPr fontId="1" type="noConversion"/>
  </si>
  <si>
    <t>015123.OF</t>
    <phoneticPr fontId="1" type="noConversion"/>
  </si>
  <si>
    <t>015124.OF</t>
    <phoneticPr fontId="1" type="noConversion"/>
  </si>
  <si>
    <t>015139.OF</t>
    <phoneticPr fontId="1" type="noConversion"/>
  </si>
  <si>
    <t>015140.OF</t>
    <phoneticPr fontId="1" type="noConversion"/>
  </si>
  <si>
    <t>015157.OF</t>
    <phoneticPr fontId="1" type="noConversion"/>
  </si>
  <si>
    <t>015159.OF</t>
    <phoneticPr fontId="1" type="noConversion"/>
  </si>
  <si>
    <t>015170.OF</t>
    <phoneticPr fontId="1" type="noConversion"/>
  </si>
  <si>
    <t>015171.OF</t>
    <phoneticPr fontId="1" type="noConversion"/>
  </si>
  <si>
    <t>015172.OF</t>
    <phoneticPr fontId="1" type="noConversion"/>
  </si>
  <si>
    <t>015194.OF</t>
    <phoneticPr fontId="1" type="noConversion"/>
  </si>
  <si>
    <t>015195.OF</t>
    <phoneticPr fontId="1" type="noConversion"/>
  </si>
  <si>
    <t>015196.OF</t>
    <phoneticPr fontId="1" type="noConversion"/>
  </si>
  <si>
    <t>015197.OF</t>
    <phoneticPr fontId="1" type="noConversion"/>
  </si>
  <si>
    <t>015198.OF</t>
    <phoneticPr fontId="1" type="noConversion"/>
  </si>
  <si>
    <t>015199.OF</t>
    <phoneticPr fontId="1" type="noConversion"/>
  </si>
  <si>
    <t>015364.OF</t>
    <phoneticPr fontId="1" type="noConversion"/>
  </si>
  <si>
    <t>015395.OF</t>
    <phoneticPr fontId="1" type="noConversion"/>
  </si>
  <si>
    <t>015468.OF</t>
    <phoneticPr fontId="1" type="noConversion"/>
  </si>
  <si>
    <t>015475.OF</t>
    <phoneticPr fontId="1" type="noConversion"/>
  </si>
  <si>
    <t>015588.OF</t>
    <phoneticPr fontId="1" type="noConversion"/>
  </si>
  <si>
    <t>015593.OF</t>
    <phoneticPr fontId="1" type="noConversion"/>
  </si>
  <si>
    <t>015608.OF</t>
    <phoneticPr fontId="1" type="noConversion"/>
  </si>
  <si>
    <t>015617.OF</t>
    <phoneticPr fontId="1" type="noConversion"/>
  </si>
  <si>
    <t>015618.OF</t>
    <phoneticPr fontId="1" type="noConversion"/>
  </si>
  <si>
    <t>015641.OF</t>
    <phoneticPr fontId="1" type="noConversion"/>
  </si>
  <si>
    <t>015642.OF</t>
    <phoneticPr fontId="1" type="noConversion"/>
  </si>
  <si>
    <t>015686.OF</t>
    <phoneticPr fontId="1" type="noConversion"/>
  </si>
  <si>
    <t>015707.OF</t>
    <phoneticPr fontId="1" type="noConversion"/>
  </si>
  <si>
    <t>015708.OF</t>
    <phoneticPr fontId="1" type="noConversion"/>
  </si>
  <si>
    <t>015754.OF</t>
    <phoneticPr fontId="1" type="noConversion"/>
  </si>
  <si>
    <t>015773.OF</t>
    <phoneticPr fontId="1" type="noConversion"/>
  </si>
  <si>
    <t>015889.OF</t>
    <phoneticPr fontId="1" type="noConversion"/>
  </si>
  <si>
    <t>015890.OF</t>
    <phoneticPr fontId="1" type="noConversion"/>
  </si>
  <si>
    <t>016018.OF</t>
    <phoneticPr fontId="1" type="noConversion"/>
  </si>
  <si>
    <t>016050.OF</t>
    <phoneticPr fontId="1" type="noConversion"/>
  </si>
  <si>
    <t>016052.OF</t>
    <phoneticPr fontId="1" type="noConversion"/>
  </si>
  <si>
    <t>016053.OF</t>
    <phoneticPr fontId="1" type="noConversion"/>
  </si>
  <si>
    <t>016054.OF</t>
    <phoneticPr fontId="1" type="noConversion"/>
  </si>
  <si>
    <t>016269.OF</t>
    <phoneticPr fontId="1" type="noConversion"/>
  </si>
  <si>
    <t>016283.OF</t>
    <phoneticPr fontId="1" type="noConversion"/>
  </si>
  <si>
    <t>016399.OF</t>
    <phoneticPr fontId="1" type="noConversion"/>
  </si>
  <si>
    <t>110022.OF</t>
    <phoneticPr fontId="1" type="noConversion"/>
  </si>
  <si>
    <t>160127.SZ</t>
    <phoneticPr fontId="1" type="noConversion"/>
  </si>
  <si>
    <t>160133.SZ</t>
    <phoneticPr fontId="1" type="noConversion"/>
  </si>
  <si>
    <t>160144.OF</t>
    <phoneticPr fontId="1" type="noConversion"/>
  </si>
  <si>
    <t>160322.SZ</t>
    <phoneticPr fontId="1" type="noConversion"/>
  </si>
  <si>
    <t>160919.SZ</t>
    <phoneticPr fontId="1" type="noConversion"/>
  </si>
  <si>
    <t>162107.SZ</t>
    <phoneticPr fontId="1" type="noConversion"/>
  </si>
  <si>
    <t>162208.OF</t>
    <phoneticPr fontId="1" type="noConversion"/>
  </si>
  <si>
    <t>163110.SZ</t>
    <phoneticPr fontId="1" type="noConversion"/>
  </si>
  <si>
    <t>164205.OF</t>
    <phoneticPr fontId="1" type="noConversion"/>
  </si>
  <si>
    <t>167702.SZ</t>
    <phoneticPr fontId="1" type="noConversion"/>
  </si>
  <si>
    <t>167703.OF</t>
    <phoneticPr fontId="1" type="noConversion"/>
  </si>
  <si>
    <t>206012.OF</t>
    <phoneticPr fontId="1" type="noConversion"/>
  </si>
  <si>
    <t>320020.OF</t>
    <phoneticPr fontId="1" type="noConversion"/>
  </si>
  <si>
    <t>320022.OF</t>
    <phoneticPr fontId="1" type="noConversion"/>
  </si>
  <si>
    <t>340006.OF</t>
    <phoneticPr fontId="1" type="noConversion"/>
  </si>
  <si>
    <t>360001.OF</t>
    <phoneticPr fontId="1" type="noConversion"/>
  </si>
  <si>
    <t>376510.OF</t>
    <phoneticPr fontId="1" type="noConversion"/>
  </si>
  <si>
    <t>399011.OF</t>
    <phoneticPr fontId="1" type="noConversion"/>
  </si>
  <si>
    <t>450009.OF</t>
    <phoneticPr fontId="1" type="noConversion"/>
  </si>
  <si>
    <t>501219.SH</t>
    <phoneticPr fontId="1" type="noConversion"/>
  </si>
  <si>
    <t>519193.OF</t>
    <phoneticPr fontId="1" type="noConversion"/>
  </si>
  <si>
    <t>519606.OF</t>
    <phoneticPr fontId="1" type="noConversion"/>
  </si>
  <si>
    <t>519673.OF</t>
    <phoneticPr fontId="1" type="noConversion"/>
  </si>
  <si>
    <t>519714.OF</t>
    <phoneticPr fontId="1" type="noConversion"/>
  </si>
  <si>
    <t>519935.OF</t>
    <phoneticPr fontId="1" type="noConversion"/>
  </si>
  <si>
    <t>519965.OF</t>
    <phoneticPr fontId="1" type="noConversion"/>
  </si>
  <si>
    <t>519975.OF</t>
    <phoneticPr fontId="1" type="noConversion"/>
  </si>
  <si>
    <t>540006.OF</t>
    <phoneticPr fontId="1" type="noConversion"/>
  </si>
  <si>
    <t>540007.OF</t>
    <phoneticPr fontId="1" type="noConversion"/>
  </si>
  <si>
    <t>540008.OF</t>
    <phoneticPr fontId="1" type="noConversion"/>
  </si>
  <si>
    <t>540009.OF</t>
    <phoneticPr fontId="1" type="noConversion"/>
  </si>
  <si>
    <t>540010.OF</t>
    <phoneticPr fontId="1" type="noConversion"/>
  </si>
  <si>
    <t>580008.OF</t>
    <phoneticPr fontId="1" type="noConversion"/>
  </si>
  <si>
    <t>671030.OF</t>
    <phoneticPr fontId="1" type="noConversion"/>
  </si>
  <si>
    <t>673090.OF</t>
    <phoneticPr fontId="1" type="noConversion"/>
  </si>
  <si>
    <t>900029.OF</t>
    <phoneticPr fontId="1" type="noConversion"/>
  </si>
  <si>
    <t>900030.OF</t>
    <phoneticPr fontId="1" type="noConversion"/>
  </si>
  <si>
    <t>920002.OF</t>
    <phoneticPr fontId="1" type="noConversion"/>
  </si>
  <si>
    <t>920003.OF</t>
    <phoneticPr fontId="1" type="noConversion"/>
  </si>
  <si>
    <t>920922.OF</t>
    <phoneticPr fontId="1" type="noConversion"/>
  </si>
  <si>
    <t>920923.OF</t>
    <phoneticPr fontId="1" type="noConversion"/>
  </si>
  <si>
    <t>960000.OF</t>
    <phoneticPr fontId="1" type="noConversion"/>
  </si>
  <si>
    <t>970041.OF</t>
    <phoneticPr fontId="1" type="noConversion"/>
  </si>
  <si>
    <t>970042.OF</t>
    <phoneticPr fontId="1" type="noConversion"/>
  </si>
  <si>
    <t>嘉实研究阿尔法股票</t>
    <phoneticPr fontId="1" type="noConversion"/>
  </si>
  <si>
    <t>大摩品质生活精选股票</t>
    <phoneticPr fontId="1" type="noConversion"/>
  </si>
  <si>
    <t>南方中小盘成长股票</t>
    <phoneticPr fontId="1" type="noConversion"/>
  </si>
  <si>
    <t>鹏华环保产业股票</t>
    <phoneticPr fontId="1" type="noConversion"/>
  </si>
  <si>
    <t>景顺长城优质成长股票</t>
    <phoneticPr fontId="1" type="noConversion"/>
  </si>
  <si>
    <t>景顺长城成长之星股票</t>
    <phoneticPr fontId="1" type="noConversion"/>
  </si>
  <si>
    <t>上投摩根核心成长股票A</t>
    <phoneticPr fontId="1" type="noConversion"/>
  </si>
  <si>
    <t>富国城镇发展股票</t>
    <phoneticPr fontId="1" type="noConversion"/>
  </si>
  <si>
    <t>富国高端制造行业股票A</t>
    <phoneticPr fontId="1" type="noConversion"/>
  </si>
  <si>
    <t>上投摩根民生需求股票</t>
    <phoneticPr fontId="1" type="noConversion"/>
  </si>
  <si>
    <t>华安大国新经济股票</t>
    <phoneticPr fontId="1" type="noConversion"/>
  </si>
  <si>
    <t>安信价值精选股票</t>
    <phoneticPr fontId="1" type="noConversion"/>
  </si>
  <si>
    <t>景顺长城中小创精选股票</t>
    <phoneticPr fontId="1" type="noConversion"/>
  </si>
  <si>
    <t>建信改革红利股票A</t>
    <phoneticPr fontId="1" type="noConversion"/>
  </si>
  <si>
    <t>大摩进取优选股票</t>
    <phoneticPr fontId="1" type="noConversion"/>
  </si>
  <si>
    <t>大成高新技术产业股票A</t>
    <phoneticPr fontId="1" type="noConversion"/>
  </si>
  <si>
    <t>景顺长城研究精选股票</t>
    <phoneticPr fontId="1" type="noConversion"/>
  </si>
  <si>
    <t>汇添富环保行业股票</t>
    <phoneticPr fontId="1" type="noConversion"/>
  </si>
  <si>
    <t>汇添富移动互联股票A</t>
    <phoneticPr fontId="1" type="noConversion"/>
  </si>
  <si>
    <t>嘉实医疗保健股票</t>
    <phoneticPr fontId="1" type="noConversion"/>
  </si>
  <si>
    <t>建信中小盘先锋股票A</t>
    <phoneticPr fontId="1" type="noConversion"/>
  </si>
  <si>
    <t>招商行业精选股票基金</t>
    <phoneticPr fontId="1" type="noConversion"/>
  </si>
  <si>
    <t>嘉实新兴产业股票</t>
    <phoneticPr fontId="1" type="noConversion"/>
  </si>
  <si>
    <t>建信潜力新蓝筹股票A</t>
    <phoneticPr fontId="1" type="noConversion"/>
  </si>
  <si>
    <t>国富健康优质生活股票</t>
    <phoneticPr fontId="1" type="noConversion"/>
  </si>
  <si>
    <t>鹏华先进制造股票</t>
    <phoneticPr fontId="1" type="noConversion"/>
  </si>
  <si>
    <t>鹏华医疗保健股票</t>
    <phoneticPr fontId="1" type="noConversion"/>
  </si>
  <si>
    <t>工银高端制造股票</t>
    <phoneticPr fontId="1" type="noConversion"/>
  </si>
  <si>
    <t>工银研究精选股票</t>
    <phoneticPr fontId="1" type="noConversion"/>
  </si>
  <si>
    <t>泰达转型机遇股票A</t>
    <phoneticPr fontId="1" type="noConversion"/>
  </si>
  <si>
    <t>工银医疗保健股票</t>
    <phoneticPr fontId="1" type="noConversion"/>
  </si>
  <si>
    <t>鹏华养老产业股票</t>
    <phoneticPr fontId="1" type="noConversion"/>
  </si>
  <si>
    <t>华宝制造股票</t>
    <phoneticPr fontId="1" type="noConversion"/>
  </si>
  <si>
    <t>华宝品质生活股票</t>
    <phoneticPr fontId="1" type="noConversion"/>
  </si>
  <si>
    <t>民生加银优选股票</t>
    <phoneticPr fontId="1" type="noConversion"/>
  </si>
  <si>
    <t>工银创新动力股票</t>
    <phoneticPr fontId="1" type="noConversion"/>
  </si>
  <si>
    <t>农银医疗保健股票</t>
    <phoneticPr fontId="1" type="noConversion"/>
  </si>
  <si>
    <t>前海开源股息率100强股票</t>
    <phoneticPr fontId="1" type="noConversion"/>
  </si>
  <si>
    <t>汇添富外延增长股票A</t>
    <phoneticPr fontId="1" type="noConversion"/>
  </si>
  <si>
    <t>南方产业活力</t>
    <phoneticPr fontId="1" type="noConversion"/>
  </si>
  <si>
    <t>招商医药健康产业股票</t>
    <phoneticPr fontId="1" type="noConversion"/>
  </si>
  <si>
    <t>诺安新经济股票</t>
    <phoneticPr fontId="1" type="noConversion"/>
  </si>
  <si>
    <t>安信消费医药股票</t>
    <phoneticPr fontId="1" type="noConversion"/>
  </si>
  <si>
    <t>景顺长城量化精选股票</t>
    <phoneticPr fontId="1" type="noConversion"/>
  </si>
  <si>
    <t>景顺长城沪港深精选股票</t>
    <phoneticPr fontId="1" type="noConversion"/>
  </si>
  <si>
    <t>嘉实逆向策略股票</t>
    <phoneticPr fontId="1" type="noConversion"/>
  </si>
  <si>
    <t>工银战略转型股票A</t>
    <phoneticPr fontId="1" type="noConversion"/>
  </si>
  <si>
    <t>中银新动力股票A</t>
    <phoneticPr fontId="1" type="noConversion"/>
  </si>
  <si>
    <t>工银国企改革股票</t>
    <phoneticPr fontId="1" type="noConversion"/>
  </si>
  <si>
    <t>上投摩根安全战略股票A</t>
    <phoneticPr fontId="1" type="noConversion"/>
  </si>
  <si>
    <t>华安物联网主题股票</t>
    <phoneticPr fontId="1" type="noConversion"/>
  </si>
  <si>
    <t>嘉实企业变革股票</t>
    <phoneticPr fontId="1" type="noConversion"/>
  </si>
  <si>
    <t>嘉实先进制造股票</t>
    <phoneticPr fontId="1" type="noConversion"/>
  </si>
  <si>
    <t>新华策略精选股票</t>
    <phoneticPr fontId="1" type="noConversion"/>
  </si>
  <si>
    <t>华夏领先股票</t>
    <phoneticPr fontId="1" type="noConversion"/>
  </si>
  <si>
    <t>工银美丽城镇股票A</t>
    <phoneticPr fontId="1" type="noConversion"/>
  </si>
  <si>
    <t>嘉实新消费股票</t>
    <phoneticPr fontId="1" type="noConversion"/>
  </si>
  <si>
    <t>光大保德信国企改革股票</t>
    <phoneticPr fontId="1" type="noConversion"/>
  </si>
  <si>
    <t>富国新兴产业股票A</t>
    <phoneticPr fontId="1" type="noConversion"/>
  </si>
  <si>
    <t>汇添富成长多因子量化策略股票</t>
    <phoneticPr fontId="1" type="noConversion"/>
  </si>
  <si>
    <t>工银新金融股票A</t>
    <phoneticPr fontId="1" type="noConversion"/>
  </si>
  <si>
    <t>建信信息产业股票A</t>
    <phoneticPr fontId="1" type="noConversion"/>
  </si>
  <si>
    <t>华安智能装备主题股票A</t>
    <phoneticPr fontId="1" type="noConversion"/>
  </si>
  <si>
    <t>华泰柏瑞积极优选股票A</t>
    <phoneticPr fontId="1" type="noConversion"/>
  </si>
  <si>
    <t>华安新丝路主题股票A</t>
    <phoneticPr fontId="1" type="noConversion"/>
  </si>
  <si>
    <t>信澳转型创新股票A</t>
    <phoneticPr fontId="1" type="noConversion"/>
  </si>
  <si>
    <t>上投摩根卓越制造股票A</t>
    <phoneticPr fontId="1" type="noConversion"/>
  </si>
  <si>
    <t>工银新材料新能源股票</t>
    <phoneticPr fontId="1" type="noConversion"/>
  </si>
  <si>
    <t>前海开源优势蓝筹股票A</t>
    <phoneticPr fontId="1" type="noConversion"/>
  </si>
  <si>
    <t>银华中国梦30股票</t>
    <phoneticPr fontId="1" type="noConversion"/>
  </si>
  <si>
    <t>建信环保产业股票</t>
    <phoneticPr fontId="1" type="noConversion"/>
  </si>
  <si>
    <t>金鹰科技创新股票</t>
    <phoneticPr fontId="1" type="noConversion"/>
  </si>
  <si>
    <t>工银养老产业股票A</t>
    <phoneticPr fontId="1" type="noConversion"/>
  </si>
  <si>
    <t>前海开源再融资股票</t>
    <phoneticPr fontId="1" type="noConversion"/>
  </si>
  <si>
    <t>富国文体健康股票A</t>
    <phoneticPr fontId="1" type="noConversion"/>
  </si>
  <si>
    <t>鹏华改革红利股票</t>
    <phoneticPr fontId="1" type="noConversion"/>
  </si>
  <si>
    <t>中金消费升级</t>
    <phoneticPr fontId="1" type="noConversion"/>
  </si>
  <si>
    <t>工银农业产业股票</t>
    <phoneticPr fontId="1" type="noConversion"/>
  </si>
  <si>
    <t>诺安低碳经济股票A</t>
    <phoneticPr fontId="1" type="noConversion"/>
  </si>
  <si>
    <t>鹏华文化传媒娱乐股票</t>
    <phoneticPr fontId="1" type="noConversion"/>
  </si>
  <si>
    <t>鹏华医药科技</t>
    <phoneticPr fontId="1" type="noConversion"/>
  </si>
  <si>
    <t>博时丝路主题股票A</t>
    <phoneticPr fontId="1" type="noConversion"/>
  </si>
  <si>
    <t>工银生态环境股票A</t>
    <phoneticPr fontId="1" type="noConversion"/>
  </si>
  <si>
    <t>博时国企改革股票A</t>
    <phoneticPr fontId="1" type="noConversion"/>
  </si>
  <si>
    <t>大摩量化多策略股票</t>
    <phoneticPr fontId="1" type="noConversion"/>
  </si>
  <si>
    <t>上投摩根智慧互联股票</t>
    <phoneticPr fontId="1" type="noConversion"/>
  </si>
  <si>
    <t>农银信息传媒股票</t>
    <phoneticPr fontId="1" type="noConversion"/>
  </si>
  <si>
    <t>建信互联网+产业升级股票</t>
    <phoneticPr fontId="1" type="noConversion"/>
  </si>
  <si>
    <t>招商移动互联网产业股票基金A</t>
    <phoneticPr fontId="1" type="noConversion"/>
  </si>
  <si>
    <t>工银互联网加股票</t>
    <phoneticPr fontId="1" type="noConversion"/>
  </si>
  <si>
    <t>信澳新能源产业股票</t>
    <phoneticPr fontId="1" type="noConversion"/>
  </si>
  <si>
    <t>嘉实事件驱动股票</t>
    <phoneticPr fontId="1" type="noConversion"/>
  </si>
  <si>
    <t>南方量化成长</t>
    <phoneticPr fontId="1" type="noConversion"/>
  </si>
  <si>
    <t>建信大安全战略精选股票</t>
    <phoneticPr fontId="1" type="noConversion"/>
  </si>
  <si>
    <t>中银智能制造股票A</t>
    <phoneticPr fontId="1" type="noConversion"/>
  </si>
  <si>
    <t>上投摩根新兴服务股票</t>
    <phoneticPr fontId="1" type="noConversion"/>
  </si>
  <si>
    <t>汇添富国企创新股票A</t>
    <phoneticPr fontId="1" type="noConversion"/>
  </si>
  <si>
    <t>工银聚焦30股票</t>
    <phoneticPr fontId="1" type="noConversion"/>
  </si>
  <si>
    <t>国投瑞银研究精选股票</t>
    <phoneticPr fontId="1" type="noConversion"/>
  </si>
  <si>
    <t>国寿安保成长优选股票</t>
    <phoneticPr fontId="1" type="noConversion"/>
  </si>
  <si>
    <t>诺安先进制造股票</t>
    <phoneticPr fontId="1" type="noConversion"/>
  </si>
  <si>
    <t>汇添富民营新动力股票</t>
    <phoneticPr fontId="1" type="noConversion"/>
  </si>
  <si>
    <t>国泰互联网+股票</t>
    <phoneticPr fontId="1" type="noConversion"/>
  </si>
  <si>
    <t>国泰智能装备股票A</t>
    <phoneticPr fontId="1" type="noConversion"/>
  </si>
  <si>
    <t>嘉实低价策略股票</t>
    <phoneticPr fontId="1" type="noConversion"/>
  </si>
  <si>
    <t>国泰大农业股票A</t>
    <phoneticPr fontId="1" type="noConversion"/>
  </si>
  <si>
    <t>安信新常态股票A</t>
    <phoneticPr fontId="1" type="noConversion"/>
  </si>
  <si>
    <t>国富沪港深成长精选股票</t>
    <phoneticPr fontId="1" type="noConversion"/>
  </si>
  <si>
    <t>嘉实环保低碳股票</t>
    <phoneticPr fontId="1" type="noConversion"/>
  </si>
  <si>
    <t>国泰央企改革股票</t>
    <phoneticPr fontId="1" type="noConversion"/>
  </si>
  <si>
    <t>招商体育文化休闲股票A</t>
    <phoneticPr fontId="1" type="noConversion"/>
  </si>
  <si>
    <t>嘉实量化精选股票</t>
    <phoneticPr fontId="1" type="noConversion"/>
  </si>
  <si>
    <t>前海开源优势蓝筹股票C</t>
    <phoneticPr fontId="1" type="noConversion"/>
  </si>
  <si>
    <t>汇丰晋信智造先锋股票A</t>
    <phoneticPr fontId="1" type="noConversion"/>
  </si>
  <si>
    <t>汇丰晋信智造先锋股票C</t>
    <phoneticPr fontId="1" type="noConversion"/>
  </si>
  <si>
    <t>国泰大健康股票A</t>
    <phoneticPr fontId="1" type="noConversion"/>
  </si>
  <si>
    <t>工银新蓝筹股票A</t>
    <phoneticPr fontId="1" type="noConversion"/>
  </si>
  <si>
    <t>国寿安保智慧生活股票</t>
    <phoneticPr fontId="1" type="noConversion"/>
  </si>
  <si>
    <t>中银战略新兴产业股票A</t>
    <phoneticPr fontId="1" type="noConversion"/>
  </si>
  <si>
    <t>英大国企改革主题股票</t>
    <phoneticPr fontId="1" type="noConversion"/>
  </si>
  <si>
    <t>汇添富沪港深新价值股票</t>
    <phoneticPr fontId="1" type="noConversion"/>
  </si>
  <si>
    <t>南方国策动力</t>
    <phoneticPr fontId="1" type="noConversion"/>
  </si>
  <si>
    <t>银华沪港深增长股票A</t>
    <phoneticPr fontId="1" type="noConversion"/>
  </si>
  <si>
    <t>泓德战略转型股票</t>
    <phoneticPr fontId="1" type="noConversion"/>
  </si>
  <si>
    <t>诺安高端制造股票A</t>
    <phoneticPr fontId="1" type="noConversion"/>
  </si>
  <si>
    <t>工银文体产业股票A</t>
    <phoneticPr fontId="1" type="noConversion"/>
  </si>
  <si>
    <t>工银前沿医疗股票A</t>
    <phoneticPr fontId="1" type="noConversion"/>
  </si>
  <si>
    <t>工银物流产业股票A</t>
    <phoneticPr fontId="1" type="noConversion"/>
  </si>
  <si>
    <t>工银国家战略股票</t>
    <phoneticPr fontId="1" type="noConversion"/>
  </si>
  <si>
    <t>汇添富高端制造股票A</t>
    <phoneticPr fontId="1" type="noConversion"/>
  </si>
  <si>
    <t>汇添富新兴消费股票A</t>
    <phoneticPr fontId="1" type="noConversion"/>
  </si>
  <si>
    <t>泰达宏利量化股票</t>
    <phoneticPr fontId="1" type="noConversion"/>
  </si>
  <si>
    <t>圆信永丰优加生活</t>
    <phoneticPr fontId="1" type="noConversion"/>
  </si>
  <si>
    <t>招商中国机遇股票</t>
    <phoneticPr fontId="1" type="noConversion"/>
  </si>
  <si>
    <t>广发沪港深新机遇股票</t>
    <phoneticPr fontId="1" type="noConversion"/>
  </si>
  <si>
    <t>上投摩根医疗健康股票A</t>
    <phoneticPr fontId="1" type="noConversion"/>
  </si>
  <si>
    <t>建信现代服务业股票</t>
    <phoneticPr fontId="1" type="noConversion"/>
  </si>
  <si>
    <t>国泰智能汽车股票A</t>
    <phoneticPr fontId="1" type="noConversion"/>
  </si>
  <si>
    <t>建信中国制造2025股票A</t>
    <phoneticPr fontId="1" type="noConversion"/>
  </si>
  <si>
    <t>前海开源强势共识100强股票</t>
    <phoneticPr fontId="1" type="noConversion"/>
  </si>
  <si>
    <t>宝盈国家安全沪港深股票A</t>
    <phoneticPr fontId="1" type="noConversion"/>
  </si>
  <si>
    <t>嘉实沪港深精选股票</t>
    <phoneticPr fontId="1" type="noConversion"/>
  </si>
  <si>
    <t>宝盈医疗健康沪港深股票</t>
    <phoneticPr fontId="1" type="noConversion"/>
  </si>
  <si>
    <t>招商量化精选股票A</t>
    <phoneticPr fontId="1" type="noConversion"/>
  </si>
  <si>
    <t>中欧时代先锋股票A</t>
    <phoneticPr fontId="1" type="noConversion"/>
  </si>
  <si>
    <t>国联安科技动力</t>
    <phoneticPr fontId="1" type="noConversion"/>
  </si>
  <si>
    <t>景顺长城量化新动力股票</t>
    <phoneticPr fontId="1" type="noConversion"/>
  </si>
  <si>
    <t>景顺长城环保优势股票</t>
    <phoneticPr fontId="1" type="noConversion"/>
  </si>
  <si>
    <t>广发沪港深新起点股票A</t>
    <phoneticPr fontId="1" type="noConversion"/>
  </si>
  <si>
    <t>嘉实智能汽车股票</t>
    <phoneticPr fontId="1" type="noConversion"/>
  </si>
  <si>
    <t>创金合信量化多因子股票A</t>
    <phoneticPr fontId="1" type="noConversion"/>
  </si>
  <si>
    <t>华夏经济转型股票</t>
    <phoneticPr fontId="1" type="noConversion"/>
  </si>
  <si>
    <t>华商改革创新股票A</t>
    <phoneticPr fontId="1" type="noConversion"/>
  </si>
  <si>
    <t>长盛医疗行业量化配置股票</t>
    <phoneticPr fontId="1" type="noConversion"/>
  </si>
  <si>
    <t>汇丰晋信沪港深A</t>
    <phoneticPr fontId="1" type="noConversion"/>
  </si>
  <si>
    <t>汇丰晋信沪港深C</t>
    <phoneticPr fontId="1" type="noConversion"/>
  </si>
  <si>
    <t>汇丰晋信大盘波动股票A</t>
    <phoneticPr fontId="1" type="noConversion"/>
  </si>
  <si>
    <t>汇丰晋信大盘波动股票C</t>
    <phoneticPr fontId="1" type="noConversion"/>
  </si>
  <si>
    <t>工银沪港深股票A</t>
    <phoneticPr fontId="1" type="noConversion"/>
  </si>
  <si>
    <t>博时丝路主题股票C</t>
    <phoneticPr fontId="1" type="noConversion"/>
  </si>
  <si>
    <t>博时工业4.0主题股票</t>
    <phoneticPr fontId="1" type="noConversion"/>
  </si>
  <si>
    <t>中欧消费主题股票A</t>
    <phoneticPr fontId="1" type="noConversion"/>
  </si>
  <si>
    <t>中欧消费主题股票C</t>
    <phoneticPr fontId="1" type="noConversion"/>
  </si>
  <si>
    <t>工银智能制造股票</t>
    <phoneticPr fontId="1" type="noConversion"/>
  </si>
  <si>
    <t>华夏智胜价值成长A</t>
    <phoneticPr fontId="1" type="noConversion"/>
  </si>
  <si>
    <t>华夏智胜价值成长C</t>
    <phoneticPr fontId="1" type="noConversion"/>
  </si>
  <si>
    <t>建信多因子量化股票</t>
    <phoneticPr fontId="1" type="noConversion"/>
  </si>
  <si>
    <t>华夏创新前沿股票</t>
    <phoneticPr fontId="1" type="noConversion"/>
  </si>
  <si>
    <t>嘉实文体娱乐股票A</t>
    <phoneticPr fontId="1" type="noConversion"/>
  </si>
  <si>
    <t>嘉实文体娱乐股票C</t>
    <phoneticPr fontId="1" type="noConversion"/>
  </si>
  <si>
    <t>光大保德信创业板量化优选A</t>
    <phoneticPr fontId="1" type="noConversion"/>
  </si>
  <si>
    <t>光大保德信创业板量化优选C</t>
    <phoneticPr fontId="1" type="noConversion"/>
  </si>
  <si>
    <t>中融竞争优势</t>
    <phoneticPr fontId="1" type="noConversion"/>
  </si>
  <si>
    <t>创金合信消费主题股票A</t>
    <phoneticPr fontId="1" type="noConversion"/>
  </si>
  <si>
    <t>创金合信消费主题股票C</t>
    <phoneticPr fontId="1" type="noConversion"/>
  </si>
  <si>
    <t>创金合信医疗保健股票A</t>
    <phoneticPr fontId="1" type="noConversion"/>
  </si>
  <si>
    <t>创金合信医疗保健股票C</t>
    <phoneticPr fontId="1" type="noConversion"/>
  </si>
  <si>
    <t>创金合信金融地产精选股票A</t>
    <phoneticPr fontId="1" type="noConversion"/>
  </si>
  <si>
    <t>创金合信金融地产精选股票C</t>
    <phoneticPr fontId="1" type="noConversion"/>
  </si>
  <si>
    <t>嘉实物流产业股票A</t>
    <phoneticPr fontId="1" type="noConversion"/>
  </si>
  <si>
    <t>嘉实物流产业股票C</t>
    <phoneticPr fontId="1" type="noConversion"/>
  </si>
  <si>
    <t>招商财经大数据股票A</t>
    <phoneticPr fontId="1" type="noConversion"/>
  </si>
  <si>
    <t>创金合信资源股票A</t>
    <phoneticPr fontId="1" type="noConversion"/>
  </si>
  <si>
    <t>创金合信资源股票C</t>
    <phoneticPr fontId="1" type="noConversion"/>
  </si>
  <si>
    <t>嘉实农业产业股票A</t>
    <phoneticPr fontId="1" type="noConversion"/>
  </si>
  <si>
    <t>广发多元新兴股票</t>
    <phoneticPr fontId="1" type="noConversion"/>
  </si>
  <si>
    <t>华夏能源革新股票A</t>
    <phoneticPr fontId="1" type="noConversion"/>
  </si>
  <si>
    <t>金鹰信息产业股票A</t>
    <phoneticPr fontId="1" type="noConversion"/>
  </si>
  <si>
    <t>创金合信量化多因子股票C</t>
    <phoneticPr fontId="1" type="noConversion"/>
  </si>
  <si>
    <t>南方产业智选股票</t>
    <phoneticPr fontId="1" type="noConversion"/>
  </si>
  <si>
    <t>嘉实新能源新材料股票A</t>
    <phoneticPr fontId="1" type="noConversion"/>
  </si>
  <si>
    <t>嘉实新能源新材料股票C</t>
    <phoneticPr fontId="1" type="noConversion"/>
  </si>
  <si>
    <t>金鹰医疗健康产业A</t>
    <phoneticPr fontId="1" type="noConversion"/>
  </si>
  <si>
    <t>金鹰医疗健康产业C</t>
    <phoneticPr fontId="1" type="noConversion"/>
  </si>
  <si>
    <t>交银医药创新股票A</t>
    <phoneticPr fontId="1" type="noConversion"/>
  </si>
  <si>
    <t>前海开源港股通股息率50强股票</t>
    <phoneticPr fontId="1" type="noConversion"/>
  </si>
  <si>
    <t>华商消费行业股票</t>
    <phoneticPr fontId="1" type="noConversion"/>
  </si>
  <si>
    <t>中欧时代先锋股票C</t>
    <phoneticPr fontId="1" type="noConversion"/>
  </si>
  <si>
    <t>鹏华沪深港互联网股票</t>
    <phoneticPr fontId="1" type="noConversion"/>
  </si>
  <si>
    <t>汇丰晋信价值先锋股票A</t>
    <phoneticPr fontId="1" type="noConversion"/>
  </si>
  <si>
    <t>北信瑞丰研究精选</t>
    <phoneticPr fontId="1" type="noConversion"/>
  </si>
  <si>
    <t>平安股息精选沪港深A</t>
    <phoneticPr fontId="1" type="noConversion"/>
  </si>
  <si>
    <t>平安股息精选沪港深C</t>
    <phoneticPr fontId="1" type="noConversion"/>
  </si>
  <si>
    <t>嘉实前沿科技沪港深股票</t>
    <phoneticPr fontId="1" type="noConversion"/>
  </si>
  <si>
    <t>景顺长城沪港深领先科技股票</t>
    <phoneticPr fontId="1" type="noConversion"/>
  </si>
  <si>
    <t>上投摩根优选多因子股票</t>
    <phoneticPr fontId="1" type="noConversion"/>
  </si>
  <si>
    <t>中欧电子信息产业沪港深股票A</t>
    <phoneticPr fontId="1" type="noConversion"/>
  </si>
  <si>
    <t>华夏节能环保股票A</t>
    <phoneticPr fontId="1" type="noConversion"/>
  </si>
  <si>
    <t>建信高端医疗股票</t>
    <phoneticPr fontId="1" type="noConversion"/>
  </si>
  <si>
    <t>华夏研究精选股票</t>
    <phoneticPr fontId="1" type="noConversion"/>
  </si>
  <si>
    <t>博时军工主题股票A</t>
    <phoneticPr fontId="1" type="noConversion"/>
  </si>
  <si>
    <t>信诚量化阿尔法股票A</t>
    <phoneticPr fontId="1" type="noConversion"/>
  </si>
  <si>
    <t>建信量化事件驱动股票</t>
    <phoneticPr fontId="1" type="noConversion"/>
  </si>
  <si>
    <t>招商稳健优选股票</t>
    <phoneticPr fontId="1" type="noConversion"/>
  </si>
  <si>
    <t>长信消费精选行业量化股票A</t>
    <phoneticPr fontId="1" type="noConversion"/>
  </si>
  <si>
    <t>中欧先进制造股票A</t>
    <phoneticPr fontId="1" type="noConversion"/>
  </si>
  <si>
    <t>中欧先进制造股票C</t>
    <phoneticPr fontId="1" type="noConversion"/>
  </si>
  <si>
    <t>广发医疗保健股票A</t>
    <phoneticPr fontId="1" type="noConversion"/>
  </si>
  <si>
    <t>长信量化多策略股票C</t>
    <phoneticPr fontId="1" type="noConversion"/>
  </si>
  <si>
    <t>华润元大成长精选A</t>
    <phoneticPr fontId="1" type="noConversion"/>
  </si>
  <si>
    <t>华润元大成长精选C</t>
    <phoneticPr fontId="1" type="noConversion"/>
  </si>
  <si>
    <t>长信低碳环保行业量化股票A</t>
    <phoneticPr fontId="1" type="noConversion"/>
  </si>
  <si>
    <t>广发品牌消费股票A</t>
    <phoneticPr fontId="1" type="noConversion"/>
  </si>
  <si>
    <t>广发高端制造股票A</t>
    <phoneticPr fontId="1" type="noConversion"/>
  </si>
  <si>
    <t>申万菱信行业轮动股票A</t>
    <phoneticPr fontId="1" type="noConversion"/>
  </si>
  <si>
    <t>银华信息科技量化股票发起式A</t>
    <phoneticPr fontId="1" type="noConversion"/>
  </si>
  <si>
    <t>银华信息科技量化股票发起式C</t>
    <phoneticPr fontId="1" type="noConversion"/>
  </si>
  <si>
    <t>银华新能源新材料量化股票发起式A</t>
    <phoneticPr fontId="1" type="noConversion"/>
  </si>
  <si>
    <t>银华新能源新材料量化股票发起式C</t>
    <phoneticPr fontId="1" type="noConversion"/>
  </si>
  <si>
    <t>银华农业产业股票发起式A</t>
    <phoneticPr fontId="1" type="noConversion"/>
  </si>
  <si>
    <t>华商上游产业股票</t>
    <phoneticPr fontId="1" type="noConversion"/>
  </si>
  <si>
    <t>海富通量化前锋股票C</t>
    <phoneticPr fontId="1" type="noConversion"/>
  </si>
  <si>
    <t>海富通量化前锋股票A</t>
    <phoneticPr fontId="1" type="noConversion"/>
  </si>
  <si>
    <t>东吴双三角股票A</t>
    <phoneticPr fontId="1" type="noConversion"/>
  </si>
  <si>
    <t>东吴双三角股票C</t>
    <phoneticPr fontId="1" type="noConversion"/>
  </si>
  <si>
    <t>银华食品饮料量化股票发起式A</t>
    <phoneticPr fontId="1" type="noConversion"/>
  </si>
  <si>
    <t>银华食品饮料量化股票发起式C</t>
    <phoneticPr fontId="1" type="noConversion"/>
  </si>
  <si>
    <t>银华医疗健康量化优选A</t>
    <phoneticPr fontId="1" type="noConversion"/>
  </si>
  <si>
    <t>银华医疗健康量化优选C</t>
    <phoneticPr fontId="1" type="noConversion"/>
  </si>
  <si>
    <t>建信龙头企业股票</t>
    <phoneticPr fontId="1" type="noConversion"/>
  </si>
  <si>
    <t>嘉实价值精选股票</t>
    <phoneticPr fontId="1" type="noConversion"/>
  </si>
  <si>
    <t>鹏华优势企业</t>
    <phoneticPr fontId="1" type="noConversion"/>
  </si>
  <si>
    <t>嘉实医药健康股票A</t>
    <phoneticPr fontId="1" type="noConversion"/>
  </si>
  <si>
    <t>嘉实医药健康股票C</t>
    <phoneticPr fontId="1" type="noConversion"/>
  </si>
  <si>
    <t>广发电子信息传媒股票A</t>
    <phoneticPr fontId="1" type="noConversion"/>
  </si>
  <si>
    <t>前海开源价值策略股票</t>
    <phoneticPr fontId="1" type="noConversion"/>
  </si>
  <si>
    <t>广发资源优选股票A</t>
    <phoneticPr fontId="1" type="noConversion"/>
  </si>
  <si>
    <t>申万菱信医药先锋股票A</t>
    <phoneticPr fontId="1" type="noConversion"/>
  </si>
  <si>
    <t>景顺长城量化小盘</t>
    <phoneticPr fontId="1" type="noConversion"/>
  </si>
  <si>
    <t>创金合信科技成长股票A</t>
    <phoneticPr fontId="1" type="noConversion"/>
  </si>
  <si>
    <t>创金合信科技成长股票C</t>
    <phoneticPr fontId="1" type="noConversion"/>
  </si>
  <si>
    <t>华泰紫金智能量化股票发起A</t>
    <phoneticPr fontId="1" type="noConversion"/>
  </si>
  <si>
    <t>前海开源中药股票A</t>
    <phoneticPr fontId="1" type="noConversion"/>
  </si>
  <si>
    <t>前海开源中药股票C</t>
    <phoneticPr fontId="1" type="noConversion"/>
  </si>
  <si>
    <t>中融智选红利股票A</t>
    <phoneticPr fontId="1" type="noConversion"/>
  </si>
  <si>
    <t>中融智选红利股票C</t>
    <phoneticPr fontId="1" type="noConversion"/>
  </si>
  <si>
    <t>嘉实核心优势股票</t>
    <phoneticPr fontId="1" type="noConversion"/>
  </si>
  <si>
    <t>中欧品质消费股票A</t>
    <phoneticPr fontId="1" type="noConversion"/>
  </si>
  <si>
    <t>中欧品质消费股票C</t>
    <phoneticPr fontId="1" type="noConversion"/>
  </si>
  <si>
    <t>汇安趋势动力股票A</t>
    <phoneticPr fontId="1" type="noConversion"/>
  </si>
  <si>
    <t>汇安趋势动力股票C</t>
    <phoneticPr fontId="1" type="noConversion"/>
  </si>
  <si>
    <t>博时量化多策略股票A</t>
    <phoneticPr fontId="1" type="noConversion"/>
  </si>
  <si>
    <t>博时量化多策略股票C</t>
    <phoneticPr fontId="1" type="noConversion"/>
  </si>
  <si>
    <t>嘉实资源精选股票A</t>
    <phoneticPr fontId="1" type="noConversion"/>
  </si>
  <si>
    <t>嘉实资源精选股票C</t>
    <phoneticPr fontId="1" type="noConversion"/>
  </si>
  <si>
    <t>嘉实金融精选股票A</t>
    <phoneticPr fontId="1" type="noConversion"/>
  </si>
  <si>
    <t>嘉实金融精选股票C</t>
    <phoneticPr fontId="1" type="noConversion"/>
  </si>
  <si>
    <t>前海开源公用事业股票</t>
    <phoneticPr fontId="1" type="noConversion"/>
  </si>
  <si>
    <t>富国港股通量化精选股票型A</t>
    <phoneticPr fontId="1" type="noConversion"/>
  </si>
  <si>
    <t>中欧电子信息产业沪港深股票C</t>
    <phoneticPr fontId="1" type="noConversion"/>
  </si>
  <si>
    <t>广发科技动力股票</t>
    <phoneticPr fontId="1" type="noConversion"/>
  </si>
  <si>
    <t>汇添富智能制造股票A</t>
    <phoneticPr fontId="1" type="noConversion"/>
  </si>
  <si>
    <t>申万菱信智能驱动股票A</t>
    <phoneticPr fontId="1" type="noConversion"/>
  </si>
  <si>
    <t>华夏潜龙精选股票</t>
    <phoneticPr fontId="1" type="noConversion"/>
  </si>
  <si>
    <t>金鹰信息产业股票C</t>
    <phoneticPr fontId="1" type="noConversion"/>
  </si>
  <si>
    <t>华夏优势精选股票</t>
    <phoneticPr fontId="1" type="noConversion"/>
  </si>
  <si>
    <t>创金合信新能源汽车股票A</t>
    <phoneticPr fontId="1" type="noConversion"/>
  </si>
  <si>
    <t>创金合信新能源汽车股票C</t>
    <phoneticPr fontId="1" type="noConversion"/>
  </si>
  <si>
    <t>博时量化价值股票A</t>
    <phoneticPr fontId="1" type="noConversion"/>
  </si>
  <si>
    <t>博时量化价值股票C</t>
    <phoneticPr fontId="1" type="noConversion"/>
  </si>
  <si>
    <t>宝盈人工智能股票A</t>
    <phoneticPr fontId="1" type="noConversion"/>
  </si>
  <si>
    <t>宝盈人工智能股票C</t>
    <phoneticPr fontId="1" type="noConversion"/>
  </si>
  <si>
    <t>创金合信工业周期股票A</t>
    <phoneticPr fontId="1" type="noConversion"/>
  </si>
  <si>
    <t>创金合信工业周期股票C</t>
    <phoneticPr fontId="1" type="noConversion"/>
  </si>
  <si>
    <t>国泰消费优选股票</t>
    <phoneticPr fontId="1" type="noConversion"/>
  </si>
  <si>
    <t>上投摩根核心精选股票A</t>
    <phoneticPr fontId="1" type="noConversion"/>
  </si>
  <si>
    <t>工银医药健康股票A</t>
    <phoneticPr fontId="1" type="noConversion"/>
  </si>
  <si>
    <t>工银医药健康股票C</t>
    <phoneticPr fontId="1" type="noConversion"/>
  </si>
  <si>
    <t>海富通电子信息传媒产业股票C类</t>
    <phoneticPr fontId="1" type="noConversion"/>
  </si>
  <si>
    <t>海富通电子信息传媒产业股票A类</t>
    <phoneticPr fontId="1" type="noConversion"/>
  </si>
  <si>
    <t>景顺长城量化港股通</t>
    <phoneticPr fontId="1" type="noConversion"/>
  </si>
  <si>
    <t>国联安价值优选股票</t>
    <phoneticPr fontId="1" type="noConversion"/>
  </si>
  <si>
    <t>鑫元核心资产A</t>
    <phoneticPr fontId="1" type="noConversion"/>
  </si>
  <si>
    <t>鑫元核心资产C</t>
    <phoneticPr fontId="1" type="noConversion"/>
  </si>
  <si>
    <t>国金量化多因子</t>
    <phoneticPr fontId="1" type="noConversion"/>
  </si>
  <si>
    <t>中欧医疗创新股票A</t>
    <phoneticPr fontId="1" type="noConversion"/>
  </si>
  <si>
    <t>中欧医疗创新股票C</t>
    <phoneticPr fontId="1" type="noConversion"/>
  </si>
  <si>
    <t>银华兴盛股票</t>
    <phoneticPr fontId="1" type="noConversion"/>
  </si>
  <si>
    <t>信澳先进智造股票型</t>
    <phoneticPr fontId="1" type="noConversion"/>
  </si>
  <si>
    <t>红土创新新科技股票</t>
    <phoneticPr fontId="1" type="noConversion"/>
  </si>
  <si>
    <t>安信量化优选股票A</t>
    <phoneticPr fontId="1" type="noConversion"/>
  </si>
  <si>
    <t>安信量化优选股票C</t>
    <phoneticPr fontId="1" type="noConversion"/>
  </si>
  <si>
    <t>财通集成电路产业股票A</t>
    <phoneticPr fontId="1" type="noConversion"/>
  </si>
  <si>
    <t>财通集成电路产业股票C</t>
    <phoneticPr fontId="1" type="noConversion"/>
  </si>
  <si>
    <t>嘉实互融精选股票</t>
    <phoneticPr fontId="1" type="noConversion"/>
  </si>
  <si>
    <t>嘉实消费精选股票A</t>
    <phoneticPr fontId="1" type="noConversion"/>
  </si>
  <si>
    <t>嘉实消费精选股票C</t>
    <phoneticPr fontId="1" type="noConversion"/>
  </si>
  <si>
    <t>广发消费升级股票</t>
    <phoneticPr fontId="1" type="noConversion"/>
  </si>
  <si>
    <t>宝盈品牌消费股票A</t>
    <phoneticPr fontId="1" type="noConversion"/>
  </si>
  <si>
    <t>宝盈品牌消费股票C</t>
    <phoneticPr fontId="1" type="noConversion"/>
  </si>
  <si>
    <t>金信消费升级股票A</t>
    <phoneticPr fontId="1" type="noConversion"/>
  </si>
  <si>
    <t>金信消费升级股票C</t>
    <phoneticPr fontId="1" type="noConversion"/>
  </si>
  <si>
    <t>富国互联科技股票A</t>
    <phoneticPr fontId="1" type="noConversion"/>
  </si>
  <si>
    <t>汇丰晋信港股通精选股票</t>
    <phoneticPr fontId="1" type="noConversion"/>
  </si>
  <si>
    <t>嘉实互通精选股票</t>
    <phoneticPr fontId="1" type="noConversion"/>
  </si>
  <si>
    <t>安信盈利驱动股票A</t>
    <phoneticPr fontId="1" type="noConversion"/>
  </si>
  <si>
    <t>安信盈利驱动股票C</t>
    <phoneticPr fontId="1" type="noConversion"/>
  </si>
  <si>
    <t>华夏科技成长股票</t>
    <phoneticPr fontId="1" type="noConversion"/>
  </si>
  <si>
    <t>长江量化匠心甄选A</t>
    <phoneticPr fontId="1" type="noConversion"/>
  </si>
  <si>
    <t>前海开源沪港深非周期股票A</t>
    <phoneticPr fontId="1" type="noConversion"/>
  </si>
  <si>
    <t>前海开源沪港深非周期股票C</t>
    <phoneticPr fontId="1" type="noConversion"/>
  </si>
  <si>
    <t>长城量化精选股票A</t>
    <phoneticPr fontId="1" type="noConversion"/>
  </si>
  <si>
    <t>长江量化匠心甄选C</t>
    <phoneticPr fontId="1" type="noConversion"/>
  </si>
  <si>
    <t>中金新医药A</t>
    <phoneticPr fontId="1" type="noConversion"/>
  </si>
  <si>
    <t>中金新医药C</t>
    <phoneticPr fontId="1" type="noConversion"/>
  </si>
  <si>
    <t>中庚小盘价值股票</t>
    <phoneticPr fontId="1" type="noConversion"/>
  </si>
  <si>
    <t>嘉实长青竞争优势股票A</t>
    <phoneticPr fontId="1" type="noConversion"/>
  </si>
  <si>
    <t>嘉实长青竞争优势股票C</t>
    <phoneticPr fontId="1" type="noConversion"/>
  </si>
  <si>
    <t>鹏扬元合量化大盘优选股票A</t>
    <phoneticPr fontId="1" type="noConversion"/>
  </si>
  <si>
    <t>鹏扬元合量化大盘优选股票C</t>
    <phoneticPr fontId="1" type="noConversion"/>
  </si>
  <si>
    <t>合煦智远消费主题股票发起式A</t>
    <phoneticPr fontId="1" type="noConversion"/>
  </si>
  <si>
    <t>合煦智远消费主题股票发起式C</t>
    <phoneticPr fontId="1" type="noConversion"/>
  </si>
  <si>
    <t>创金合信港股通量化股票A</t>
    <phoneticPr fontId="1" type="noConversion"/>
  </si>
  <si>
    <t>创金合信港股通量化股票C</t>
    <phoneticPr fontId="1" type="noConversion"/>
  </si>
  <si>
    <t>上投摩根研究驱动A</t>
    <phoneticPr fontId="1" type="noConversion"/>
  </si>
  <si>
    <t>上投摩根研究驱动C</t>
    <phoneticPr fontId="1" type="noConversion"/>
  </si>
  <si>
    <t>博道叁佰智航股票A</t>
    <phoneticPr fontId="1" type="noConversion"/>
  </si>
  <si>
    <t>博道叁佰智航股票C</t>
    <phoneticPr fontId="1" type="noConversion"/>
  </si>
  <si>
    <t>工银沪港深股票C</t>
    <phoneticPr fontId="1" type="noConversion"/>
  </si>
  <si>
    <t>汇添富内需增长股票A</t>
    <phoneticPr fontId="1" type="noConversion"/>
  </si>
  <si>
    <t>汇添富内需增长股票C</t>
    <phoneticPr fontId="1" type="noConversion"/>
  </si>
  <si>
    <t>易方达ESG责任投资股票型发起式</t>
    <phoneticPr fontId="1" type="noConversion"/>
  </si>
  <si>
    <t>华泰保兴多策略</t>
    <phoneticPr fontId="1" type="noConversion"/>
  </si>
  <si>
    <t>华宝绿色领先股票</t>
    <phoneticPr fontId="1" type="noConversion"/>
  </si>
  <si>
    <t>工银产业升级股票A</t>
    <phoneticPr fontId="1" type="noConversion"/>
  </si>
  <si>
    <t>工银产业升级股票C</t>
    <phoneticPr fontId="1" type="noConversion"/>
  </si>
  <si>
    <t>华商电子行业量化股票型发起</t>
    <phoneticPr fontId="1" type="noConversion"/>
  </si>
  <si>
    <t>广发优势增长股票</t>
    <phoneticPr fontId="1" type="noConversion"/>
  </si>
  <si>
    <t>博道伍佰智航股票A</t>
    <phoneticPr fontId="1" type="noConversion"/>
  </si>
  <si>
    <t>博道伍佰智航股票C</t>
    <phoneticPr fontId="1" type="noConversion"/>
  </si>
  <si>
    <t>华商计算机行业量化股票型发起</t>
    <phoneticPr fontId="1" type="noConversion"/>
  </si>
  <si>
    <t>长城量化小盘股票</t>
    <phoneticPr fontId="1" type="noConversion"/>
  </si>
  <si>
    <t>招商量化精选股票C</t>
    <phoneticPr fontId="1" type="noConversion"/>
  </si>
  <si>
    <t>招商财经大数据股票C</t>
    <phoneticPr fontId="1" type="noConversion"/>
  </si>
  <si>
    <t>民生加银品质消费股票A</t>
    <phoneticPr fontId="1" type="noConversion"/>
  </si>
  <si>
    <t>民生加银品质消费股票C</t>
    <phoneticPr fontId="1" type="noConversion"/>
  </si>
  <si>
    <t>华商高端装备制造股票A</t>
    <phoneticPr fontId="1" type="noConversion"/>
  </si>
  <si>
    <t>招商核心优选A</t>
    <phoneticPr fontId="1" type="noConversion"/>
  </si>
  <si>
    <t>招商核心优选C</t>
    <phoneticPr fontId="1" type="noConversion"/>
  </si>
  <si>
    <t>海富通先进制造股票C</t>
    <phoneticPr fontId="1" type="noConversion"/>
  </si>
  <si>
    <t>海富通先进制造股票A</t>
    <phoneticPr fontId="1" type="noConversion"/>
  </si>
  <si>
    <t>华商医药医疗行业股票</t>
    <phoneticPr fontId="1" type="noConversion"/>
  </si>
  <si>
    <t>湘财长源股票型A</t>
    <phoneticPr fontId="1" type="noConversion"/>
  </si>
  <si>
    <t>湘财长源股票型C</t>
    <phoneticPr fontId="1" type="noConversion"/>
  </si>
  <si>
    <t>鹏华优选价值股票</t>
    <phoneticPr fontId="1" type="noConversion"/>
  </si>
  <si>
    <t>工银消费股票A</t>
    <phoneticPr fontId="1" type="noConversion"/>
  </si>
  <si>
    <t>工银消费股票C</t>
    <phoneticPr fontId="1" type="noConversion"/>
  </si>
  <si>
    <t>建信高股息主题股票</t>
    <phoneticPr fontId="1" type="noConversion"/>
  </si>
  <si>
    <t>光大保德信消费主题股票</t>
    <phoneticPr fontId="1" type="noConversion"/>
  </si>
  <si>
    <t>招商研究优选股票A</t>
    <phoneticPr fontId="1" type="noConversion"/>
  </si>
  <si>
    <t>招商研究优选股票C</t>
    <phoneticPr fontId="1" type="noConversion"/>
  </si>
  <si>
    <t>南方ESG股票A</t>
    <phoneticPr fontId="1" type="noConversion"/>
  </si>
  <si>
    <t>南方ESG股票C</t>
    <phoneticPr fontId="1" type="noConversion"/>
  </si>
  <si>
    <t>易方达金融行业股票</t>
    <phoneticPr fontId="1" type="noConversion"/>
  </si>
  <si>
    <t>易方达研究精选股票</t>
    <phoneticPr fontId="1" type="noConversion"/>
  </si>
  <si>
    <t>朱雀企业优胜A</t>
    <phoneticPr fontId="1" type="noConversion"/>
  </si>
  <si>
    <t>朱雀企业优胜C</t>
    <phoneticPr fontId="1" type="noConversion"/>
  </si>
  <si>
    <t>宝盈龙头优选股票A</t>
    <phoneticPr fontId="1" type="noConversion"/>
  </si>
  <si>
    <t>宝盈龙头优选股票C</t>
    <phoneticPr fontId="1" type="noConversion"/>
  </si>
  <si>
    <t>上投摩根慧选成长A</t>
    <phoneticPr fontId="1" type="noConversion"/>
  </si>
  <si>
    <t>上投摩根慧选成长C</t>
    <phoneticPr fontId="1" type="noConversion"/>
  </si>
  <si>
    <t>融通产业趋势股票</t>
    <phoneticPr fontId="1" type="noConversion"/>
  </si>
  <si>
    <t>长盛竞争优势股票A</t>
    <phoneticPr fontId="1" type="noConversion"/>
  </si>
  <si>
    <t>长盛竞争优势股票C</t>
    <phoneticPr fontId="1" type="noConversion"/>
  </si>
  <si>
    <t>融通产业趋势先锋股票</t>
    <phoneticPr fontId="1" type="noConversion"/>
  </si>
  <si>
    <t>兴银研究精选股票A</t>
    <phoneticPr fontId="1" type="noConversion"/>
  </si>
  <si>
    <t>兴银研究精选股票C</t>
    <phoneticPr fontId="1" type="noConversion"/>
  </si>
  <si>
    <t>永赢医药健康A</t>
    <phoneticPr fontId="1" type="noConversion"/>
  </si>
  <si>
    <t>永赢医药健康C</t>
    <phoneticPr fontId="1" type="noConversion"/>
  </si>
  <si>
    <t>银河龙头股票</t>
    <phoneticPr fontId="1" type="noConversion"/>
  </si>
  <si>
    <t>南方高股息股票A</t>
    <phoneticPr fontId="1" type="noConversion"/>
  </si>
  <si>
    <t>南方高股息股票C</t>
    <phoneticPr fontId="1" type="noConversion"/>
  </si>
  <si>
    <t>创金合信上证超大盘量化A</t>
    <phoneticPr fontId="1" type="noConversion"/>
  </si>
  <si>
    <t>创金合信上证超大盘量化C</t>
    <phoneticPr fontId="1" type="noConversion"/>
  </si>
  <si>
    <t>南方内需增长两年股票A</t>
    <phoneticPr fontId="1" type="noConversion"/>
  </si>
  <si>
    <t>南方内需增长两年股票C</t>
    <phoneticPr fontId="1" type="noConversion"/>
  </si>
  <si>
    <t>民生加银龙头优选股票</t>
    <phoneticPr fontId="1" type="noConversion"/>
  </si>
  <si>
    <t>大成睿裕六月持有股票A</t>
    <phoneticPr fontId="1" type="noConversion"/>
  </si>
  <si>
    <t>大成睿裕六月持有股票C</t>
    <phoneticPr fontId="1" type="noConversion"/>
  </si>
  <si>
    <t>建信医疗健康行业股票A</t>
    <phoneticPr fontId="1" type="noConversion"/>
  </si>
  <si>
    <t>建信医疗健康行业股票C</t>
    <phoneticPr fontId="1" type="noConversion"/>
  </si>
  <si>
    <t>大成科技消费股票A</t>
    <phoneticPr fontId="1" type="noConversion"/>
  </si>
  <si>
    <t>大成科技消费股票C</t>
    <phoneticPr fontId="1" type="noConversion"/>
  </si>
  <si>
    <t>嘉实回报精选股票</t>
    <phoneticPr fontId="1" type="noConversion"/>
  </si>
  <si>
    <t>银华港股通精选股票发起式A</t>
    <phoneticPr fontId="1" type="noConversion"/>
  </si>
  <si>
    <t>九泰久信量化</t>
    <phoneticPr fontId="1" type="noConversion"/>
  </si>
  <si>
    <t>大成睿鑫股票A</t>
    <phoneticPr fontId="1" type="noConversion"/>
  </si>
  <si>
    <t>大成睿鑫股票C</t>
    <phoneticPr fontId="1" type="noConversion"/>
  </si>
  <si>
    <t>嘉合同顺智选股票A</t>
    <phoneticPr fontId="1" type="noConversion"/>
  </si>
  <si>
    <t>嘉合同顺智选股票C</t>
    <phoneticPr fontId="1" type="noConversion"/>
  </si>
  <si>
    <t>嘉实基础产业优选股票A</t>
    <phoneticPr fontId="1" type="noConversion"/>
  </si>
  <si>
    <t>嘉实基础产业优选股票C</t>
    <phoneticPr fontId="1" type="noConversion"/>
  </si>
  <si>
    <t>建信新能源行业股票A</t>
    <phoneticPr fontId="1" type="noConversion"/>
  </si>
  <si>
    <t>富国医药成长30股票</t>
    <phoneticPr fontId="1" type="noConversion"/>
  </si>
  <si>
    <t>广发医疗保健股票C</t>
    <phoneticPr fontId="1" type="noConversion"/>
  </si>
  <si>
    <t>泰康蓝筹优势一年持有股票</t>
    <phoneticPr fontId="1" type="noConversion"/>
  </si>
  <si>
    <t>易方达消费精选股票</t>
    <phoneticPr fontId="1" type="noConversion"/>
  </si>
  <si>
    <t>易方达均衡成长股票</t>
    <phoneticPr fontId="1" type="noConversion"/>
  </si>
  <si>
    <t>中银成长优选股票A</t>
    <phoneticPr fontId="1" type="noConversion"/>
  </si>
  <si>
    <t>华富成长企业精选股票</t>
    <phoneticPr fontId="1" type="noConversion"/>
  </si>
  <si>
    <t>中银大健康股票A</t>
    <phoneticPr fontId="1" type="noConversion"/>
  </si>
  <si>
    <t>建信食品饮料行业股票A</t>
    <phoneticPr fontId="1" type="noConversion"/>
  </si>
  <si>
    <t>宝盈创新驱动股票A</t>
    <phoneticPr fontId="1" type="noConversion"/>
  </si>
  <si>
    <t>宝盈创新驱动股票C</t>
    <phoneticPr fontId="1" type="noConversion"/>
  </si>
  <si>
    <t>国寿安保创新医药股票A</t>
    <phoneticPr fontId="1" type="noConversion"/>
  </si>
  <si>
    <t>国寿安保创新医药股票C</t>
    <phoneticPr fontId="1" type="noConversion"/>
  </si>
  <si>
    <t>创金合信同顺创业板精选股票A</t>
    <phoneticPr fontId="1" type="noConversion"/>
  </si>
  <si>
    <t>创金合信同顺创业板精选股票C</t>
    <phoneticPr fontId="1" type="noConversion"/>
  </si>
  <si>
    <t>太平行业优选A</t>
    <phoneticPr fontId="1" type="noConversion"/>
  </si>
  <si>
    <t>太平行业优选C</t>
    <phoneticPr fontId="1" type="noConversion"/>
  </si>
  <si>
    <t>汇添富开放视野中国优势六个月持有股票A</t>
    <phoneticPr fontId="1" type="noConversion"/>
  </si>
  <si>
    <t>汇添富开放视野中国优势六个月持有股票C</t>
    <phoneticPr fontId="1" type="noConversion"/>
  </si>
  <si>
    <t>申万菱信创业板量化精选股票A</t>
    <phoneticPr fontId="1" type="noConversion"/>
  </si>
  <si>
    <t>招商科技动力3个月滚动持有股票A</t>
    <phoneticPr fontId="1" type="noConversion"/>
  </si>
  <si>
    <t>招商科技动力3个月滚动持有股票C</t>
    <phoneticPr fontId="1" type="noConversion"/>
  </si>
  <si>
    <t>汇丰晋信中小盘低波动策略股票A</t>
    <phoneticPr fontId="1" type="noConversion"/>
  </si>
  <si>
    <t>创金合信港股通大消费精选股票A</t>
    <phoneticPr fontId="1" type="noConversion"/>
  </si>
  <si>
    <t>创金合信港股通大消费精选股票C</t>
    <phoneticPr fontId="1" type="noConversion"/>
  </si>
  <si>
    <t>汇丰晋信中小盘低波动策略股票C</t>
    <phoneticPr fontId="1" type="noConversion"/>
  </si>
  <si>
    <t>太平智选一年定期开放股票发起式</t>
    <phoneticPr fontId="1" type="noConversion"/>
  </si>
  <si>
    <t>国泰医药健康股票A</t>
    <phoneticPr fontId="1" type="noConversion"/>
  </si>
  <si>
    <t>银华品质消费股票</t>
    <phoneticPr fontId="1" type="noConversion"/>
  </si>
  <si>
    <t>富国创新趋势股票</t>
    <phoneticPr fontId="1" type="noConversion"/>
  </si>
  <si>
    <t>招商景气优选股票A</t>
    <phoneticPr fontId="1" type="noConversion"/>
  </si>
  <si>
    <t>招商景气优选股票C</t>
    <phoneticPr fontId="1" type="noConversion"/>
  </si>
  <si>
    <t>九泰久睿量化股票A</t>
    <phoneticPr fontId="1" type="noConversion"/>
  </si>
  <si>
    <t>天弘甄选食品饮料股票A</t>
    <phoneticPr fontId="1" type="noConversion"/>
  </si>
  <si>
    <t>天弘甄选食品饮料股票C</t>
    <phoneticPr fontId="1" type="noConversion"/>
  </si>
  <si>
    <t>中银内核驱动股票A</t>
    <phoneticPr fontId="1" type="noConversion"/>
  </si>
  <si>
    <t>融通产业趋势臻选股票</t>
    <phoneticPr fontId="1" type="noConversion"/>
  </si>
  <si>
    <t>广发港股通成长精选股票A</t>
    <phoneticPr fontId="1" type="noConversion"/>
  </si>
  <si>
    <t>广发港股通成长精选股票C</t>
    <phoneticPr fontId="1" type="noConversion"/>
  </si>
  <si>
    <t>民生加银医药健康股票A</t>
    <phoneticPr fontId="1" type="noConversion"/>
  </si>
  <si>
    <t>上银内需增长股票A</t>
    <phoneticPr fontId="1" type="noConversion"/>
  </si>
  <si>
    <t>北信瑞丰优选成长</t>
    <phoneticPr fontId="1" type="noConversion"/>
  </si>
  <si>
    <t>信澳蓝筹精选股票</t>
    <phoneticPr fontId="1" type="noConversion"/>
  </si>
  <si>
    <t>创金合信研究精选股票A</t>
    <phoneticPr fontId="1" type="noConversion"/>
  </si>
  <si>
    <t>创金合信研究精选股票C</t>
    <phoneticPr fontId="1" type="noConversion"/>
  </si>
  <si>
    <t>景顺长城电子信息产业股票A</t>
    <phoneticPr fontId="1" type="noConversion"/>
  </si>
  <si>
    <t>景顺长城电子信息产业股票C</t>
    <phoneticPr fontId="1" type="noConversion"/>
  </si>
  <si>
    <t>国投瑞银港股通6个月定开股票</t>
    <phoneticPr fontId="1" type="noConversion"/>
  </si>
  <si>
    <t>易方达信息行业精选股票</t>
    <phoneticPr fontId="1" type="noConversion"/>
  </si>
  <si>
    <t>广发沪港深新起点股票C</t>
    <phoneticPr fontId="1" type="noConversion"/>
  </si>
  <si>
    <t>广发研究精选股票A</t>
    <phoneticPr fontId="1" type="noConversion"/>
  </si>
  <si>
    <t>广发研究精选股票C</t>
    <phoneticPr fontId="1" type="noConversion"/>
  </si>
  <si>
    <t>九泰久福量化股票A</t>
    <phoneticPr fontId="1" type="noConversion"/>
  </si>
  <si>
    <t>九泰久福量化股票C</t>
    <phoneticPr fontId="1" type="noConversion"/>
  </si>
  <si>
    <t>宝盈发展新动能股票A</t>
    <phoneticPr fontId="1" type="noConversion"/>
  </si>
  <si>
    <t>宝盈发展新动能股票C</t>
    <phoneticPr fontId="1" type="noConversion"/>
  </si>
  <si>
    <t>朱雀企业优选A</t>
    <phoneticPr fontId="1" type="noConversion"/>
  </si>
  <si>
    <t>朱雀企业优选C</t>
    <phoneticPr fontId="1" type="noConversion"/>
  </si>
  <si>
    <t>广发高端制造股票C</t>
    <phoneticPr fontId="1" type="noConversion"/>
  </si>
  <si>
    <t>广发瑞安精选股票A</t>
    <phoneticPr fontId="1" type="noConversion"/>
  </si>
  <si>
    <t>广发瑞安精选股票C</t>
    <phoneticPr fontId="1" type="noConversion"/>
  </si>
  <si>
    <t>易方达核心优势股票A</t>
    <phoneticPr fontId="1" type="noConversion"/>
  </si>
  <si>
    <t>易方达核心优势股票C</t>
    <phoneticPr fontId="1" type="noConversion"/>
  </si>
  <si>
    <t>中银港股通优势成长股票</t>
    <phoneticPr fontId="1" type="noConversion"/>
  </si>
  <si>
    <t>广发资源优选股票C</t>
    <phoneticPr fontId="1" type="noConversion"/>
  </si>
  <si>
    <t>广发电子信息传媒股票C</t>
    <phoneticPr fontId="1" type="noConversion"/>
  </si>
  <si>
    <t>广发品牌消费股票C</t>
    <phoneticPr fontId="1" type="noConversion"/>
  </si>
  <si>
    <t>中银大健康股票C</t>
    <phoneticPr fontId="1" type="noConversion"/>
  </si>
  <si>
    <t>大摩新兴产业股票</t>
    <phoneticPr fontId="1" type="noConversion"/>
  </si>
  <si>
    <t>天弘消费股票A</t>
    <phoneticPr fontId="1" type="noConversion"/>
  </si>
  <si>
    <t>天弘消费股票C</t>
    <phoneticPr fontId="1" type="noConversion"/>
  </si>
  <si>
    <t>招商产业精选股票A</t>
    <phoneticPr fontId="1" type="noConversion"/>
  </si>
  <si>
    <t>招商产业精选股票C</t>
    <phoneticPr fontId="1" type="noConversion"/>
  </si>
  <si>
    <t>诺安低碳经济股票C</t>
    <phoneticPr fontId="1" type="noConversion"/>
  </si>
  <si>
    <t>嘉实品质优选股票A</t>
    <phoneticPr fontId="1" type="noConversion"/>
  </si>
  <si>
    <t>嘉实品质优选股票C</t>
    <phoneticPr fontId="1" type="noConversion"/>
  </si>
  <si>
    <t>易方达医药生物股票A</t>
    <phoneticPr fontId="1" type="noConversion"/>
  </si>
  <si>
    <t>易方达医药生物股票C</t>
    <phoneticPr fontId="1" type="noConversion"/>
  </si>
  <si>
    <t>易方达战略新兴产业股票A</t>
    <phoneticPr fontId="1" type="noConversion"/>
  </si>
  <si>
    <t>易方达战略新兴产业股票C</t>
    <phoneticPr fontId="1" type="noConversion"/>
  </si>
  <si>
    <t>富国消费精选30股票</t>
    <phoneticPr fontId="1" type="noConversion"/>
  </si>
  <si>
    <t>民生加银成长优选股票</t>
    <phoneticPr fontId="1" type="noConversion"/>
  </si>
  <si>
    <t>红土创新医疗保健股票</t>
    <phoneticPr fontId="1" type="noConversion"/>
  </si>
  <si>
    <t>圆信永丰聚优股票A</t>
    <phoneticPr fontId="1" type="noConversion"/>
  </si>
  <si>
    <t>圆信永丰聚优股票C</t>
    <phoneticPr fontId="1" type="noConversion"/>
  </si>
  <si>
    <t>创金合信创新驱动股票A</t>
    <phoneticPr fontId="1" type="noConversion"/>
  </si>
  <si>
    <t>创金合信创新驱动股票C</t>
    <phoneticPr fontId="1" type="noConversion"/>
  </si>
  <si>
    <t>申万菱信创业板量化精选股票C</t>
    <phoneticPr fontId="1" type="noConversion"/>
  </si>
  <si>
    <t>创金合信医药消费股票A</t>
    <phoneticPr fontId="1" type="noConversion"/>
  </si>
  <si>
    <t>创金合信医药消费股票C</t>
    <phoneticPr fontId="1" type="noConversion"/>
  </si>
  <si>
    <t>南方医药创新股票A</t>
    <phoneticPr fontId="1" type="noConversion"/>
  </si>
  <si>
    <t>南方医药创新股票C</t>
    <phoneticPr fontId="1" type="noConversion"/>
  </si>
  <si>
    <t>华夏新兴成长股票A</t>
    <phoneticPr fontId="1" type="noConversion"/>
  </si>
  <si>
    <t>华夏新兴成长股票C</t>
    <phoneticPr fontId="1" type="noConversion"/>
  </si>
  <si>
    <t>工银前沿医疗股票C</t>
    <phoneticPr fontId="1" type="noConversion"/>
  </si>
  <si>
    <t>工银文体产业股票C</t>
    <phoneticPr fontId="1" type="noConversion"/>
  </si>
  <si>
    <t>财通智选消费股票A</t>
    <phoneticPr fontId="1" type="noConversion"/>
  </si>
  <si>
    <t>财通智选消费股票C</t>
    <phoneticPr fontId="1" type="noConversion"/>
  </si>
  <si>
    <t>安信医药健康股票A</t>
    <phoneticPr fontId="1" type="noConversion"/>
  </si>
  <si>
    <t>安信医药健康股票C</t>
    <phoneticPr fontId="1" type="noConversion"/>
  </si>
  <si>
    <t>浙商智选家居股票A</t>
    <phoneticPr fontId="1" type="noConversion"/>
  </si>
  <si>
    <t>浙商智选家居股票C</t>
    <phoneticPr fontId="1" type="noConversion"/>
  </si>
  <si>
    <t>长江量化消费精选股票A</t>
    <phoneticPr fontId="1" type="noConversion"/>
  </si>
  <si>
    <t>长江量化消费精选股票C</t>
    <phoneticPr fontId="1" type="noConversion"/>
  </si>
  <si>
    <t>中银战略新兴产业股票C</t>
    <phoneticPr fontId="1" type="noConversion"/>
  </si>
  <si>
    <t>农银新兴消费股票</t>
    <phoneticPr fontId="1" type="noConversion"/>
  </si>
  <si>
    <t>中银证券精选行业股票A</t>
    <phoneticPr fontId="1" type="noConversion"/>
  </si>
  <si>
    <t>中银证券精选行业股票C</t>
    <phoneticPr fontId="1" type="noConversion"/>
  </si>
  <si>
    <t>太平价值增长股票A</t>
    <phoneticPr fontId="1" type="noConversion"/>
  </si>
  <si>
    <t>太平价值增长股票C</t>
    <phoneticPr fontId="1" type="noConversion"/>
  </si>
  <si>
    <t>博道消费智航</t>
    <phoneticPr fontId="1" type="noConversion"/>
  </si>
  <si>
    <t>长城消费30股票A</t>
    <phoneticPr fontId="1" type="noConversion"/>
  </si>
  <si>
    <t>长城消费30股票C</t>
    <phoneticPr fontId="1" type="noConversion"/>
  </si>
  <si>
    <t>国泰价值先锋股票A</t>
    <phoneticPr fontId="1" type="noConversion"/>
  </si>
  <si>
    <t>国泰价值先锋股票C</t>
    <phoneticPr fontId="1" type="noConversion"/>
  </si>
  <si>
    <t>大成高新技术产业股票C</t>
    <phoneticPr fontId="1" type="noConversion"/>
  </si>
  <si>
    <t>汇丰晋信创新先锋</t>
    <phoneticPr fontId="1" type="noConversion"/>
  </si>
  <si>
    <t>光大智能汽车主题股票</t>
    <phoneticPr fontId="1" type="noConversion"/>
  </si>
  <si>
    <t>九泰天兴量化智选A</t>
    <phoneticPr fontId="1" type="noConversion"/>
  </si>
  <si>
    <t>九泰天兴量化智选C</t>
    <phoneticPr fontId="1" type="noConversion"/>
  </si>
  <si>
    <t>汇添富ESG可持续成长股票A</t>
    <phoneticPr fontId="1" type="noConversion"/>
  </si>
  <si>
    <t>汇添富ESG可持续成长股票C</t>
    <phoneticPr fontId="1" type="noConversion"/>
  </si>
  <si>
    <t>富国文体健康股票C</t>
    <phoneticPr fontId="1" type="noConversion"/>
  </si>
  <si>
    <t>富国互联科技股票C</t>
    <phoneticPr fontId="1" type="noConversion"/>
  </si>
  <si>
    <t>创金合信新材料新能源股票A</t>
    <phoneticPr fontId="1" type="noConversion"/>
  </si>
  <si>
    <t>创金合信新材料新能源股票C</t>
    <phoneticPr fontId="1" type="noConversion"/>
  </si>
  <si>
    <t>创金合信气候变化责任投资股票A</t>
    <phoneticPr fontId="1" type="noConversion"/>
  </si>
  <si>
    <t>创金合信气候变化责任投资股票C</t>
    <phoneticPr fontId="1" type="noConversion"/>
  </si>
  <si>
    <t>创金合信ESG责任投资股票A</t>
    <phoneticPr fontId="1" type="noConversion"/>
  </si>
  <si>
    <t>创金合信ESG责任投资股票C</t>
    <phoneticPr fontId="1" type="noConversion"/>
  </si>
  <si>
    <t>浙商智选食品饮料股票A</t>
    <phoneticPr fontId="1" type="noConversion"/>
  </si>
  <si>
    <t>浙商智选食品饮料股票C</t>
    <phoneticPr fontId="1" type="noConversion"/>
  </si>
  <si>
    <t>南方匠心优选股票A</t>
    <phoneticPr fontId="1" type="noConversion"/>
  </si>
  <si>
    <t>南方匠心优选股票C</t>
    <phoneticPr fontId="1" type="noConversion"/>
  </si>
  <si>
    <t>九泰盈泰量化股票A</t>
    <phoneticPr fontId="1" type="noConversion"/>
  </si>
  <si>
    <t>九泰盈泰量化股票C</t>
    <phoneticPr fontId="1" type="noConversion"/>
  </si>
  <si>
    <t>创金合信数字经济主题股票A</t>
    <phoneticPr fontId="1" type="noConversion"/>
  </si>
  <si>
    <t>创金合信数字经济主题股票C</t>
    <phoneticPr fontId="1" type="noConversion"/>
  </si>
  <si>
    <t>上投摩根行业睿选股票A</t>
    <phoneticPr fontId="1" type="noConversion"/>
  </si>
  <si>
    <t>上投摩根行业睿选股票C</t>
    <phoneticPr fontId="1" type="noConversion"/>
  </si>
  <si>
    <t>长江量化科技精选一个月滚动持有股票发起式A</t>
    <phoneticPr fontId="1" type="noConversion"/>
  </si>
  <si>
    <t>长江量化科技精选一个月滚动持有股票发起式C</t>
    <phoneticPr fontId="1" type="noConversion"/>
  </si>
  <si>
    <t>中银证券优势制造股票A</t>
    <phoneticPr fontId="1" type="noConversion"/>
  </si>
  <si>
    <t>中银证券优势制造股票C</t>
    <phoneticPr fontId="1" type="noConversion"/>
  </si>
  <si>
    <t>民生加银价值优选6个月持有期股票A</t>
    <phoneticPr fontId="1" type="noConversion"/>
  </si>
  <si>
    <t>民生加银价值优选6个月持有期股票C</t>
    <phoneticPr fontId="1" type="noConversion"/>
  </si>
  <si>
    <t>信诚量化阿尔法股票C</t>
    <phoneticPr fontId="1" type="noConversion"/>
  </si>
  <si>
    <t>国泰大健康股票C</t>
    <phoneticPr fontId="1" type="noConversion"/>
  </si>
  <si>
    <t>国泰智能装备股票C</t>
    <phoneticPr fontId="1" type="noConversion"/>
  </si>
  <si>
    <t>国泰智能汽车股票C</t>
    <phoneticPr fontId="1" type="noConversion"/>
  </si>
  <si>
    <t>国泰医药健康股票C</t>
    <phoneticPr fontId="1" type="noConversion"/>
  </si>
  <si>
    <t>景顺长城新能源产业股票A</t>
    <phoneticPr fontId="1" type="noConversion"/>
  </si>
  <si>
    <t>景顺长城新能源产业股票C</t>
    <phoneticPr fontId="1" type="noConversion"/>
  </si>
  <si>
    <t>淳厚现代服务业股票A</t>
    <phoneticPr fontId="1" type="noConversion"/>
  </si>
  <si>
    <t>淳厚现代服务业股票C</t>
    <phoneticPr fontId="1" type="noConversion"/>
  </si>
  <si>
    <t>招商前沿医疗保健股票A</t>
    <phoneticPr fontId="1" type="noConversion"/>
  </si>
  <si>
    <t>招商前沿医疗保健股票C</t>
    <phoneticPr fontId="1" type="noConversion"/>
  </si>
  <si>
    <t>创金合信积极成长股票A</t>
    <phoneticPr fontId="1" type="noConversion"/>
  </si>
  <si>
    <t>创金合信积极成长股票C</t>
    <phoneticPr fontId="1" type="noConversion"/>
  </si>
  <si>
    <t>南方远见回报股票A</t>
    <phoneticPr fontId="1" type="noConversion"/>
  </si>
  <si>
    <t>南方远见回报股票C</t>
    <phoneticPr fontId="1" type="noConversion"/>
  </si>
  <si>
    <t>汇添富消费精选两年持有股票A</t>
    <phoneticPr fontId="1" type="noConversion"/>
  </si>
  <si>
    <t>汇添富消费精选两年持有股票C</t>
    <phoneticPr fontId="1" type="noConversion"/>
  </si>
  <si>
    <t>汇添富外延增长股票C</t>
    <phoneticPr fontId="1" type="noConversion"/>
  </si>
  <si>
    <t>广发优势成长股票A</t>
    <phoneticPr fontId="1" type="noConversion"/>
  </si>
  <si>
    <t>广发优势成长股票C</t>
    <phoneticPr fontId="1" type="noConversion"/>
  </si>
  <si>
    <t>新华行业龙头主题股票</t>
    <phoneticPr fontId="1" type="noConversion"/>
  </si>
  <si>
    <t>长城量化精选股票C</t>
    <phoneticPr fontId="1" type="noConversion"/>
  </si>
  <si>
    <t>东吴新产业精选股票C</t>
    <phoneticPr fontId="1" type="noConversion"/>
  </si>
  <si>
    <t>工银战略转型股票C</t>
    <phoneticPr fontId="1" type="noConversion"/>
  </si>
  <si>
    <t>工银新蓝筹股票C</t>
    <phoneticPr fontId="1" type="noConversion"/>
  </si>
  <si>
    <t>工银美丽城镇股票C</t>
    <phoneticPr fontId="1" type="noConversion"/>
  </si>
  <si>
    <t>富国沪深300基本面精选股票A</t>
    <phoneticPr fontId="1" type="noConversion"/>
  </si>
  <si>
    <t>富国沪深300基本面精选股票C</t>
    <phoneticPr fontId="1" type="noConversion"/>
  </si>
  <si>
    <t>建信高端装备股票A</t>
    <phoneticPr fontId="1" type="noConversion"/>
  </si>
  <si>
    <t>建信高端装备股票C</t>
    <phoneticPr fontId="1" type="noConversion"/>
  </si>
  <si>
    <t>九泰天利量化A</t>
    <phoneticPr fontId="1" type="noConversion"/>
  </si>
  <si>
    <t>九泰天利量化C</t>
    <phoneticPr fontId="1" type="noConversion"/>
  </si>
  <si>
    <t>博时军工主题股票C</t>
    <phoneticPr fontId="1" type="noConversion"/>
  </si>
  <si>
    <t>前海开源公共卫生股票A</t>
    <phoneticPr fontId="1" type="noConversion"/>
  </si>
  <si>
    <t>前海开源公共卫生股票C</t>
    <phoneticPr fontId="1" type="noConversion"/>
  </si>
  <si>
    <t>国泰核心价值两年持有期股票A</t>
    <phoneticPr fontId="1" type="noConversion"/>
  </si>
  <si>
    <t>国泰核心价值两年持有期股票C</t>
    <phoneticPr fontId="1" type="noConversion"/>
  </si>
  <si>
    <t>招商港股通核心精选股票A</t>
    <phoneticPr fontId="1" type="noConversion"/>
  </si>
  <si>
    <t>招商港股通核心精选股票C</t>
    <phoneticPr fontId="1" type="noConversion"/>
  </si>
  <si>
    <t>创金合信先进装备股票A</t>
    <phoneticPr fontId="1" type="noConversion"/>
  </si>
  <si>
    <t>创金合信先进装备股票C</t>
    <phoneticPr fontId="1" type="noConversion"/>
  </si>
  <si>
    <t>前海开源深圳特区精选股票A</t>
    <phoneticPr fontId="1" type="noConversion"/>
  </si>
  <si>
    <t>前海开源深圳特区精选股票C</t>
    <phoneticPr fontId="1" type="noConversion"/>
  </si>
  <si>
    <t>安信新常态股票C</t>
    <phoneticPr fontId="1" type="noConversion"/>
  </si>
  <si>
    <t>建信智能汽车股票</t>
    <phoneticPr fontId="1" type="noConversion"/>
  </si>
  <si>
    <t>浙商汇金量化臻选股票A</t>
    <phoneticPr fontId="1" type="noConversion"/>
  </si>
  <si>
    <t>浙商汇金量化臻选股票C</t>
    <phoneticPr fontId="1" type="noConversion"/>
  </si>
  <si>
    <t>银华智能建造股票发起式</t>
    <phoneticPr fontId="1" type="noConversion"/>
  </si>
  <si>
    <t>招商蓝筹精选股票A</t>
    <phoneticPr fontId="1" type="noConversion"/>
  </si>
  <si>
    <t>招商蓝筹精选股票C</t>
    <phoneticPr fontId="1" type="noConversion"/>
  </si>
  <si>
    <t>大成消费精选股票A</t>
    <phoneticPr fontId="1" type="noConversion"/>
  </si>
  <si>
    <t>大成消费精选股票C</t>
    <phoneticPr fontId="1" type="noConversion"/>
  </si>
  <si>
    <t>中航量化阿尔法六个月持有A</t>
    <phoneticPr fontId="1" type="noConversion"/>
  </si>
  <si>
    <t>中航量化阿尔法六个月持有C</t>
    <phoneticPr fontId="1" type="noConversion"/>
  </si>
  <si>
    <t>大成医药健康股票A</t>
    <phoneticPr fontId="1" type="noConversion"/>
  </si>
  <si>
    <t>大成医药健康股票C</t>
    <phoneticPr fontId="1" type="noConversion"/>
  </si>
  <si>
    <t>泰达宏利新能源股票A</t>
    <phoneticPr fontId="1" type="noConversion"/>
  </si>
  <si>
    <t>泰达宏利新能源股票C</t>
    <phoneticPr fontId="1" type="noConversion"/>
  </si>
  <si>
    <t>中银智能制造股票C</t>
    <phoneticPr fontId="1" type="noConversion"/>
  </si>
  <si>
    <t>申万菱信智能汽车股票A</t>
    <phoneticPr fontId="1" type="noConversion"/>
  </si>
  <si>
    <t>申万菱信智能汽车股票C</t>
    <phoneticPr fontId="1" type="noConversion"/>
  </si>
  <si>
    <t>民生加银核心资产股票A</t>
    <phoneticPr fontId="1" type="noConversion"/>
  </si>
  <si>
    <t>民生加银核心资产股票C</t>
    <phoneticPr fontId="1" type="noConversion"/>
  </si>
  <si>
    <t>工银养老产业股票C</t>
    <phoneticPr fontId="1" type="noConversion"/>
  </si>
  <si>
    <t>广发金融地产精选股票A</t>
    <phoneticPr fontId="1" type="noConversion"/>
  </si>
  <si>
    <t>广发金融地产精选股票C</t>
    <phoneticPr fontId="1" type="noConversion"/>
  </si>
  <si>
    <t>创金合信港股通成长股票A</t>
    <phoneticPr fontId="1" type="noConversion"/>
  </si>
  <si>
    <t>创金合信港股通成长股票C</t>
    <phoneticPr fontId="1" type="noConversion"/>
  </si>
  <si>
    <t>华富新能源股票型发起式</t>
    <phoneticPr fontId="1" type="noConversion"/>
  </si>
  <si>
    <t>同泰行业优选股票A</t>
    <phoneticPr fontId="1" type="noConversion"/>
  </si>
  <si>
    <t>同泰行业优选股票C</t>
    <phoneticPr fontId="1" type="noConversion"/>
  </si>
  <si>
    <t>中银内核驱动股票C</t>
    <phoneticPr fontId="1" type="noConversion"/>
  </si>
  <si>
    <t>同泰数字经济股票A</t>
    <phoneticPr fontId="1" type="noConversion"/>
  </si>
  <si>
    <t>同泰数字经济股票C</t>
    <phoneticPr fontId="1" type="noConversion"/>
  </si>
  <si>
    <t>泰达转型机遇股票C</t>
    <phoneticPr fontId="1" type="noConversion"/>
  </si>
  <si>
    <t>招商景气精选股票A</t>
    <phoneticPr fontId="1" type="noConversion"/>
  </si>
  <si>
    <t>招商景气精选股票C</t>
    <phoneticPr fontId="1" type="noConversion"/>
  </si>
  <si>
    <t>华夏港股通精选股票发起式(LOF)C</t>
    <phoneticPr fontId="1" type="noConversion"/>
  </si>
  <si>
    <t>中庚价值先锋股票</t>
    <phoneticPr fontId="1" type="noConversion"/>
  </si>
  <si>
    <t>国泰价值领航股票A</t>
    <phoneticPr fontId="1" type="noConversion"/>
  </si>
  <si>
    <t>国泰价值领航股票C</t>
    <phoneticPr fontId="1" type="noConversion"/>
  </si>
  <si>
    <t>兴业能源革新股票A</t>
    <phoneticPr fontId="1" type="noConversion"/>
  </si>
  <si>
    <t>兴业能源革新股票C</t>
    <phoneticPr fontId="1" type="noConversion"/>
  </si>
  <si>
    <t>创金合信文娱媒体股票发起A</t>
    <phoneticPr fontId="1" type="noConversion"/>
  </si>
  <si>
    <t>创金合信文娱媒体股票发起C</t>
    <phoneticPr fontId="1" type="noConversion"/>
  </si>
  <si>
    <t>长信低碳环保行业量化股票C</t>
    <phoneticPr fontId="1" type="noConversion"/>
  </si>
  <si>
    <t>长信消费精选行业量化股票C</t>
    <phoneticPr fontId="1" type="noConversion"/>
  </si>
  <si>
    <t>华夏能源革新股票C</t>
    <phoneticPr fontId="1" type="noConversion"/>
  </si>
  <si>
    <t>北信瑞丰优势行业股票</t>
    <phoneticPr fontId="1" type="noConversion"/>
  </si>
  <si>
    <t>西部利得个股精选股票C</t>
    <phoneticPr fontId="1" type="noConversion"/>
  </si>
  <si>
    <t>创金合信芯片产业股票发起A</t>
    <phoneticPr fontId="1" type="noConversion"/>
  </si>
  <si>
    <t>创金合信芯片产业股票发起C</t>
    <phoneticPr fontId="1" type="noConversion"/>
  </si>
  <si>
    <t>工银新金融股票C</t>
    <phoneticPr fontId="1" type="noConversion"/>
  </si>
  <si>
    <t>太平智远三个月定期开放股票发起式</t>
    <phoneticPr fontId="1" type="noConversion"/>
  </si>
  <si>
    <t>博时智选量化多因子股票A</t>
    <phoneticPr fontId="1" type="noConversion"/>
  </si>
  <si>
    <t>博时智选量化多因子股票C</t>
    <phoneticPr fontId="1" type="noConversion"/>
  </si>
  <si>
    <t>金鹰先进制造股票(LOF)C</t>
    <phoneticPr fontId="1" type="noConversion"/>
  </si>
  <si>
    <t>同泰金融精选股票A</t>
    <phoneticPr fontId="1" type="noConversion"/>
  </si>
  <si>
    <t>同泰金融精选股票C</t>
    <phoneticPr fontId="1" type="noConversion"/>
  </si>
  <si>
    <t>华安新丝路主题股票C</t>
    <phoneticPr fontId="1" type="noConversion"/>
  </si>
  <si>
    <t>汇丰晋信低碳先锋股票C</t>
    <phoneticPr fontId="1" type="noConversion"/>
  </si>
  <si>
    <t>宝盈国家安全沪港深股票C</t>
    <phoneticPr fontId="1" type="noConversion"/>
  </si>
  <si>
    <t>华安智能装备主题股票C</t>
    <phoneticPr fontId="1" type="noConversion"/>
  </si>
  <si>
    <t>博道成长智航股票A</t>
    <phoneticPr fontId="1" type="noConversion"/>
  </si>
  <si>
    <t>博道成长智航股票C</t>
    <phoneticPr fontId="1" type="noConversion"/>
  </si>
  <si>
    <t>创金合信物联网主题股票发起A</t>
    <phoneticPr fontId="1" type="noConversion"/>
  </si>
  <si>
    <t>创金合信物联网主题股票发起C</t>
    <phoneticPr fontId="1" type="noConversion"/>
  </si>
  <si>
    <t>上投摩根全景优势股票A</t>
    <phoneticPr fontId="1" type="noConversion"/>
  </si>
  <si>
    <t>上投摩根全景优势股票C</t>
    <phoneticPr fontId="1" type="noConversion"/>
  </si>
  <si>
    <t>申万菱信量化小盘股票(LOF)C</t>
    <phoneticPr fontId="1" type="noConversion"/>
  </si>
  <si>
    <t>建信中小盘先锋股票C</t>
    <phoneticPr fontId="1" type="noConversion"/>
  </si>
  <si>
    <t>东吴医疗服务股票A</t>
    <phoneticPr fontId="1" type="noConversion"/>
  </si>
  <si>
    <t>东吴医疗服务股票C</t>
    <phoneticPr fontId="1" type="noConversion"/>
  </si>
  <si>
    <t>交银医药创新股票C</t>
    <phoneticPr fontId="1" type="noConversion"/>
  </si>
  <si>
    <t>银华港股通精选股票发起式C</t>
    <phoneticPr fontId="1" type="noConversion"/>
  </si>
  <si>
    <t>景顺长城专精特新量化优选股票A</t>
    <phoneticPr fontId="1" type="noConversion"/>
  </si>
  <si>
    <t>景顺长城专精特新量化优选股票C</t>
    <phoneticPr fontId="1" type="noConversion"/>
  </si>
  <si>
    <t>银华农业产业股票发起式C</t>
    <phoneticPr fontId="1" type="noConversion"/>
  </si>
  <si>
    <t>大成品质医疗股票A</t>
    <phoneticPr fontId="1" type="noConversion"/>
  </si>
  <si>
    <t>大成品质医疗股票C</t>
    <phoneticPr fontId="1" type="noConversion"/>
  </si>
  <si>
    <t>易方达高质量增长量化精选股票A</t>
    <phoneticPr fontId="1" type="noConversion"/>
  </si>
  <si>
    <t>易方达高质量增长量化精选股票C</t>
    <phoneticPr fontId="1" type="noConversion"/>
  </si>
  <si>
    <t>富国港股通量化精选股票型C</t>
    <phoneticPr fontId="1" type="noConversion"/>
  </si>
  <si>
    <t>招商专精特新股票A</t>
    <phoneticPr fontId="1" type="noConversion"/>
  </si>
  <si>
    <t>招商专精特新股票C</t>
    <phoneticPr fontId="1" type="noConversion"/>
  </si>
  <si>
    <t>华夏量化优选股票A</t>
    <phoneticPr fontId="1" type="noConversion"/>
  </si>
  <si>
    <t>华夏量化优选股票C</t>
    <phoneticPr fontId="1" type="noConversion"/>
  </si>
  <si>
    <t>广发先进制造股票发起式A</t>
    <phoneticPr fontId="1" type="noConversion"/>
  </si>
  <si>
    <t>广发先进制造股票发起式C</t>
    <phoneticPr fontId="1" type="noConversion"/>
  </si>
  <si>
    <t>华夏智胜先锋股票(LOF)C</t>
    <phoneticPr fontId="1" type="noConversion"/>
  </si>
  <si>
    <t>泰达宏利先进制造股票A</t>
    <phoneticPr fontId="1" type="noConversion"/>
  </si>
  <si>
    <t>泰达宏利先进制造股票C</t>
    <phoneticPr fontId="1" type="noConversion"/>
  </si>
  <si>
    <t>银华沪港深增长股票C</t>
    <phoneticPr fontId="1" type="noConversion"/>
  </si>
  <si>
    <t>东吴新能源汽车股票A</t>
    <phoneticPr fontId="1" type="noConversion"/>
  </si>
  <si>
    <t>东吴新能源汽车股票C</t>
    <phoneticPr fontId="1" type="noConversion"/>
  </si>
  <si>
    <t>建信中国制造2025股票C</t>
    <phoneticPr fontId="1" type="noConversion"/>
  </si>
  <si>
    <t>博时国企改革股票C</t>
    <phoneticPr fontId="1" type="noConversion"/>
  </si>
  <si>
    <t>泰康研究精选股票发起A</t>
    <phoneticPr fontId="1" type="noConversion"/>
  </si>
  <si>
    <t>泰康研究精选股票发起C</t>
    <phoneticPr fontId="1" type="noConversion"/>
  </si>
  <si>
    <t>中银新动力股票C</t>
    <phoneticPr fontId="1" type="noConversion"/>
  </si>
  <si>
    <t>中银成长优选股票C</t>
    <phoneticPr fontId="1" type="noConversion"/>
  </si>
  <si>
    <t>诺安高端制造股票C</t>
    <phoneticPr fontId="1" type="noConversion"/>
  </si>
  <si>
    <t>招商成长先导股票A</t>
    <phoneticPr fontId="1" type="noConversion"/>
  </si>
  <si>
    <t>招商成长先导股票C</t>
    <phoneticPr fontId="1" type="noConversion"/>
  </si>
  <si>
    <t>华泰紫金智能量化股票发起C</t>
    <phoneticPr fontId="1" type="noConversion"/>
  </si>
  <si>
    <t>景顺长城ESG量化股票A</t>
    <phoneticPr fontId="1" type="noConversion"/>
  </si>
  <si>
    <t>景顺长城ESG量化股票C</t>
    <phoneticPr fontId="1" type="noConversion"/>
  </si>
  <si>
    <t>银华专精特新量化优选股票发起式A</t>
    <phoneticPr fontId="1" type="noConversion"/>
  </si>
  <si>
    <t>银华专精特新量化优选股票发起式C</t>
    <phoneticPr fontId="1" type="noConversion"/>
  </si>
  <si>
    <t>创金合信专精特新股票发起A</t>
    <phoneticPr fontId="1" type="noConversion"/>
  </si>
  <si>
    <t>创金合信专精特新股票发起C</t>
    <phoneticPr fontId="1" type="noConversion"/>
  </si>
  <si>
    <t>民生加银医药健康股票C</t>
    <phoneticPr fontId="1" type="noConversion"/>
  </si>
  <si>
    <t>华安创新医药锐选量化股票发起式A</t>
    <phoneticPr fontId="1" type="noConversion"/>
  </si>
  <si>
    <t>华安创新医药锐选量化股票发起式C</t>
    <phoneticPr fontId="1" type="noConversion"/>
  </si>
  <si>
    <t>建信信息产业股票C</t>
    <phoneticPr fontId="1" type="noConversion"/>
  </si>
  <si>
    <t>建信食品饮料行业股票C</t>
    <phoneticPr fontId="1" type="noConversion"/>
  </si>
  <si>
    <t>长城新能源股票发起式A</t>
    <phoneticPr fontId="1" type="noConversion"/>
  </si>
  <si>
    <t>长城新能源股票发起式C</t>
    <phoneticPr fontId="1" type="noConversion"/>
  </si>
  <si>
    <t>富国高端制造行业股票C</t>
    <phoneticPr fontId="1" type="noConversion"/>
  </si>
  <si>
    <t>上投摩根医疗健康股票C</t>
    <phoneticPr fontId="1" type="noConversion"/>
  </si>
  <si>
    <t>上投摩根核心精选股票C</t>
    <phoneticPr fontId="1" type="noConversion"/>
  </si>
  <si>
    <t>华富消费成长股票A</t>
    <phoneticPr fontId="1" type="noConversion"/>
  </si>
  <si>
    <t>华富消费成长股票C</t>
    <phoneticPr fontId="1" type="noConversion"/>
  </si>
  <si>
    <t>建信潜力新蓝筹股票C</t>
    <phoneticPr fontId="1" type="noConversion"/>
  </si>
  <si>
    <t>工银物流产业股票C</t>
    <phoneticPr fontId="1" type="noConversion"/>
  </si>
  <si>
    <t>工银生态环境股票C</t>
    <phoneticPr fontId="1" type="noConversion"/>
  </si>
  <si>
    <t>建信新能源行业股票C</t>
    <phoneticPr fontId="1" type="noConversion"/>
  </si>
  <si>
    <t>东方红医疗升级股票发起A</t>
    <phoneticPr fontId="1" type="noConversion"/>
  </si>
  <si>
    <t>东方红医疗升级股票发起C</t>
    <phoneticPr fontId="1" type="noConversion"/>
  </si>
  <si>
    <t>华夏节能环保股票C</t>
    <phoneticPr fontId="1" type="noConversion"/>
  </si>
  <si>
    <t>上投摩根卓越制造股票C</t>
    <phoneticPr fontId="1" type="noConversion"/>
  </si>
  <si>
    <t>中欧核心消费股票发起A</t>
    <phoneticPr fontId="1" type="noConversion"/>
  </si>
  <si>
    <t>中欧核心消费股票发起C</t>
    <phoneticPr fontId="1" type="noConversion"/>
  </si>
  <si>
    <t>汇添富高端制造股票C</t>
    <phoneticPr fontId="1" type="noConversion"/>
  </si>
  <si>
    <t>汇添富高端制造股票D</t>
    <phoneticPr fontId="1" type="noConversion"/>
  </si>
  <si>
    <t>汇添富国企创新股票C</t>
    <phoneticPr fontId="1" type="noConversion"/>
  </si>
  <si>
    <t>汇添富国企创新股票D</t>
    <phoneticPr fontId="1" type="noConversion"/>
  </si>
  <si>
    <t>泰康医疗健康股票发起A</t>
    <phoneticPr fontId="1" type="noConversion"/>
  </si>
  <si>
    <t>泰康医疗健康股票发起C</t>
    <phoneticPr fontId="1" type="noConversion"/>
  </si>
  <si>
    <t>申万菱信行业轮动股票C</t>
    <phoneticPr fontId="1" type="noConversion"/>
  </si>
  <si>
    <t>申万菱信智能驱动股票C</t>
    <phoneticPr fontId="1" type="noConversion"/>
  </si>
  <si>
    <t>上投摩根核心成长股票C</t>
    <phoneticPr fontId="1" type="noConversion"/>
  </si>
  <si>
    <t>申万菱信医药先锋股票C</t>
    <phoneticPr fontId="1" type="noConversion"/>
  </si>
  <si>
    <t>上投摩根安全战略股票C</t>
    <phoneticPr fontId="1" type="noConversion"/>
  </si>
  <si>
    <t>汇添富新兴消费股票C</t>
    <phoneticPr fontId="1" type="noConversion"/>
  </si>
  <si>
    <t>汇添富新兴消费股票D</t>
    <phoneticPr fontId="1" type="noConversion"/>
  </si>
  <si>
    <t>汇添富智能制造股票C</t>
    <phoneticPr fontId="1" type="noConversion"/>
  </si>
  <si>
    <t>汇添富智能制造股票D</t>
    <phoneticPr fontId="1" type="noConversion"/>
  </si>
  <si>
    <t>汇添富移动互联股票C</t>
    <phoneticPr fontId="1" type="noConversion"/>
  </si>
  <si>
    <t>汇添富移动互联股票D</t>
    <phoneticPr fontId="1" type="noConversion"/>
  </si>
  <si>
    <t>汇丰晋信价值先锋股票C</t>
    <phoneticPr fontId="1" type="noConversion"/>
  </si>
  <si>
    <t>招商体育文化休闲股票C</t>
    <phoneticPr fontId="1" type="noConversion"/>
  </si>
  <si>
    <t>嘉实农业产业股票C</t>
    <phoneticPr fontId="1" type="noConversion"/>
  </si>
  <si>
    <t>天弘文化新兴产业股票C</t>
    <phoneticPr fontId="1" type="noConversion"/>
  </si>
  <si>
    <t>国泰大农业股票C</t>
    <phoneticPr fontId="1" type="noConversion"/>
  </si>
  <si>
    <t>国泰金鑫股票C</t>
    <phoneticPr fontId="1" type="noConversion"/>
  </si>
  <si>
    <t>信澳转型创新股票C</t>
    <phoneticPr fontId="1" type="noConversion"/>
  </si>
  <si>
    <t>永赢卓越臻选股票发起A</t>
    <phoneticPr fontId="1" type="noConversion"/>
  </si>
  <si>
    <t>永赢卓越臻选股票发起C</t>
    <phoneticPr fontId="1" type="noConversion"/>
  </si>
  <si>
    <t>银华数字经济股票发起式A</t>
    <phoneticPr fontId="1" type="noConversion"/>
  </si>
  <si>
    <t>银华数字经济股票发起式C</t>
    <phoneticPr fontId="1" type="noConversion"/>
  </si>
  <si>
    <t>富国新兴产业股票C</t>
    <phoneticPr fontId="1" type="noConversion"/>
  </si>
  <si>
    <t>安信新能源主题股票型发起A</t>
    <phoneticPr fontId="1" type="noConversion"/>
  </si>
  <si>
    <t>安信新能源主题股票型发起C</t>
    <phoneticPr fontId="1" type="noConversion"/>
  </si>
  <si>
    <t>上银内需增长股票C</t>
    <phoneticPr fontId="1" type="noConversion"/>
  </si>
  <si>
    <t>招商移动互联网产业股票基金C</t>
    <phoneticPr fontId="1" type="noConversion"/>
  </si>
  <si>
    <t>富国中证500基本面精选股票发起式A</t>
    <phoneticPr fontId="1" type="noConversion"/>
  </si>
  <si>
    <t>富国中证500基本面精选股票发起式C</t>
    <phoneticPr fontId="1" type="noConversion"/>
  </si>
  <si>
    <t>银河康乐股票C</t>
    <phoneticPr fontId="1" type="noConversion"/>
  </si>
  <si>
    <t>华商高端装备制造股票C</t>
    <phoneticPr fontId="1" type="noConversion"/>
  </si>
  <si>
    <t>华商改革创新股票C</t>
    <phoneticPr fontId="1" type="noConversion"/>
  </si>
  <si>
    <t>泰康先进材料股票发起A</t>
    <phoneticPr fontId="1" type="noConversion"/>
  </si>
  <si>
    <t>泰康先进材料股票发起C</t>
    <phoneticPr fontId="1" type="noConversion"/>
  </si>
  <si>
    <t>建信改革红利股票C</t>
    <phoneticPr fontId="1" type="noConversion"/>
  </si>
  <si>
    <t>华泰柏瑞积极优选股票C</t>
    <phoneticPr fontId="1" type="noConversion"/>
  </si>
  <si>
    <t>九泰久睿量化股票C</t>
    <phoneticPr fontId="1" type="noConversion"/>
  </si>
  <si>
    <t>易方达消费行业股票</t>
    <phoneticPr fontId="1" type="noConversion"/>
  </si>
  <si>
    <t>南方消费LOF</t>
    <phoneticPr fontId="1" type="noConversion"/>
  </si>
  <si>
    <t>南方天元LOF</t>
    <phoneticPr fontId="1" type="noConversion"/>
  </si>
  <si>
    <t>南方新兴消费增长股票(LOF)C</t>
    <phoneticPr fontId="1" type="noConversion"/>
  </si>
  <si>
    <t>港股精选LOF</t>
    <phoneticPr fontId="1" type="noConversion"/>
  </si>
  <si>
    <t>产业升级LOF</t>
    <phoneticPr fontId="1" type="noConversion"/>
  </si>
  <si>
    <t>金鹰先进制造</t>
    <phoneticPr fontId="1" type="noConversion"/>
  </si>
  <si>
    <t>泰达宏利首选企业股票</t>
    <phoneticPr fontId="1" type="noConversion"/>
  </si>
  <si>
    <t>申万量化LOF</t>
    <phoneticPr fontId="1" type="noConversion"/>
  </si>
  <si>
    <t>天弘文化新兴产业股票A</t>
    <phoneticPr fontId="1" type="noConversion"/>
  </si>
  <si>
    <t>量化优选</t>
    <phoneticPr fontId="1" type="noConversion"/>
  </si>
  <si>
    <t>德邦量化优选股票(LOF)C</t>
    <phoneticPr fontId="1" type="noConversion"/>
  </si>
  <si>
    <t>鹏华价值精选股票</t>
    <phoneticPr fontId="1" type="noConversion"/>
  </si>
  <si>
    <t>诺安策略精选股票</t>
    <phoneticPr fontId="1" type="noConversion"/>
  </si>
  <si>
    <t>诺安研究精选股票</t>
    <phoneticPr fontId="1" type="noConversion"/>
  </si>
  <si>
    <t>兴全全球视野股票</t>
    <phoneticPr fontId="1" type="noConversion"/>
  </si>
  <si>
    <t>光大保德信量化股票</t>
    <phoneticPr fontId="1" type="noConversion"/>
  </si>
  <si>
    <t>上投摩根大盘蓝筹股票A</t>
    <phoneticPr fontId="1" type="noConversion"/>
  </si>
  <si>
    <t>中海医疗保健主题股票</t>
    <phoneticPr fontId="1" type="noConversion"/>
  </si>
  <si>
    <t>国富中小盘股票</t>
    <phoneticPr fontId="1" type="noConversion"/>
  </si>
  <si>
    <t>智胜先锋LOF</t>
    <phoneticPr fontId="1" type="noConversion"/>
  </si>
  <si>
    <t>万家消费成长</t>
    <phoneticPr fontId="1" type="noConversion"/>
  </si>
  <si>
    <t>国泰金鑫股票A</t>
    <phoneticPr fontId="1" type="noConversion"/>
  </si>
  <si>
    <t>银河康乐股票A</t>
    <phoneticPr fontId="1" type="noConversion"/>
  </si>
  <si>
    <t>交银消费新驱动股票</t>
    <phoneticPr fontId="1" type="noConversion"/>
  </si>
  <si>
    <t>长信创新驱动股票</t>
    <phoneticPr fontId="1" type="noConversion"/>
  </si>
  <si>
    <t>长信量化多策略股票A</t>
    <phoneticPr fontId="1" type="noConversion"/>
  </si>
  <si>
    <t>长信量化中小盘股票</t>
    <phoneticPr fontId="1" type="noConversion"/>
  </si>
  <si>
    <t>汇丰晋信大盘股票A</t>
    <phoneticPr fontId="1" type="noConversion"/>
  </si>
  <si>
    <t>汇丰晋信中小盘股票</t>
    <phoneticPr fontId="1" type="noConversion"/>
  </si>
  <si>
    <t>汇丰晋信低碳先锋股票A</t>
    <phoneticPr fontId="1" type="noConversion"/>
  </si>
  <si>
    <t>汇丰晋信消费红利股票</t>
    <phoneticPr fontId="1" type="noConversion"/>
  </si>
  <si>
    <t>汇丰晋信科技先锋股票</t>
    <phoneticPr fontId="1" type="noConversion"/>
  </si>
  <si>
    <t>东吴新产业精选股票A</t>
    <phoneticPr fontId="1" type="noConversion"/>
  </si>
  <si>
    <t>西部利得事件驱动股票</t>
    <phoneticPr fontId="1" type="noConversion"/>
  </si>
  <si>
    <t>西部利得个股精选股票A</t>
    <phoneticPr fontId="1" type="noConversion"/>
  </si>
  <si>
    <t>中信证券量化优选A</t>
    <phoneticPr fontId="1" type="noConversion"/>
  </si>
  <si>
    <t>中信证券量化优选C</t>
    <phoneticPr fontId="1" type="noConversion"/>
  </si>
  <si>
    <t>中金精选股票A</t>
    <phoneticPr fontId="1" type="noConversion"/>
  </si>
  <si>
    <t>中金新锐股票A</t>
    <phoneticPr fontId="1" type="noConversion"/>
  </si>
  <si>
    <t>中金精选股票C</t>
    <phoneticPr fontId="1" type="noConversion"/>
  </si>
  <si>
    <t>中金新锐股票C</t>
    <phoneticPr fontId="1" type="noConversion"/>
  </si>
  <si>
    <t>汇丰晋信大盘股票H</t>
    <phoneticPr fontId="1" type="noConversion"/>
  </si>
  <si>
    <t>国海证券量化优选一年持有股票A</t>
    <phoneticPr fontId="1" type="noConversion"/>
  </si>
  <si>
    <t>国海证券量化优选一年持有股票C</t>
    <phoneticPr fontId="1" type="noConversion"/>
  </si>
  <si>
    <t>单位净值</t>
    <phoneticPr fontId="1" type="noConversion"/>
  </si>
  <si>
    <t>数据来源：东方财富Choice数据</t>
  </si>
  <si>
    <t>000008.OF</t>
  </si>
  <si>
    <t>000042.OF</t>
  </si>
  <si>
    <t>000051.OF</t>
  </si>
  <si>
    <t>000059.OF</t>
  </si>
  <si>
    <t>000176.OF</t>
  </si>
  <si>
    <t>000248.OF</t>
  </si>
  <si>
    <t>000311.OF</t>
  </si>
  <si>
    <t>000312.OF</t>
  </si>
  <si>
    <t>000313.OF</t>
  </si>
  <si>
    <t>000368.OF</t>
  </si>
  <si>
    <t>000373.OF</t>
  </si>
  <si>
    <t>000376.OF</t>
  </si>
  <si>
    <t>000478.OF</t>
  </si>
  <si>
    <t>000512.OF</t>
  </si>
  <si>
    <t>000596.OF</t>
  </si>
  <si>
    <t>000613.OF</t>
  </si>
  <si>
    <t>000656.OF</t>
  </si>
  <si>
    <t>000826.OF</t>
  </si>
  <si>
    <t>000827.OF</t>
  </si>
  <si>
    <t>000835.OF</t>
  </si>
  <si>
    <t>000942.OF</t>
  </si>
  <si>
    <t>000948.OF</t>
  </si>
  <si>
    <t>000950.OF</t>
  </si>
  <si>
    <t>000961.OF</t>
  </si>
  <si>
    <t>000962.OF</t>
  </si>
  <si>
    <t>000968.OF</t>
  </si>
  <si>
    <t>000975.OF</t>
  </si>
  <si>
    <t>001015.OF</t>
  </si>
  <si>
    <t>001016.OF</t>
  </si>
  <si>
    <t>001027.OF</t>
  </si>
  <si>
    <t>001051.OF</t>
  </si>
  <si>
    <t>001052.OF</t>
  </si>
  <si>
    <t>001064.OF</t>
  </si>
  <si>
    <t>001113.OF</t>
  </si>
  <si>
    <t>001133.OF</t>
  </si>
  <si>
    <t>001149.OF</t>
  </si>
  <si>
    <t>001180.OF</t>
  </si>
  <si>
    <t>001214.OF</t>
  </si>
  <si>
    <t>001237.OF</t>
  </si>
  <si>
    <t>001241.OF</t>
  </si>
  <si>
    <t>001242.OF</t>
  </si>
  <si>
    <t>001243.OF</t>
  </si>
  <si>
    <t>001344.OF</t>
  </si>
  <si>
    <t>001351.OF</t>
  </si>
  <si>
    <t>001361.OF</t>
  </si>
  <si>
    <t>001397.OF</t>
  </si>
  <si>
    <t>001420.OF</t>
  </si>
  <si>
    <t>001426.OF</t>
  </si>
  <si>
    <t>001455.OF</t>
  </si>
  <si>
    <t>001469.OF</t>
  </si>
  <si>
    <t>001539.OF</t>
  </si>
  <si>
    <t>001548.OF</t>
  </si>
  <si>
    <t>001549.OF</t>
  </si>
  <si>
    <t>001550.OF</t>
  </si>
  <si>
    <t>001551.OF</t>
  </si>
  <si>
    <t>001552.OF</t>
  </si>
  <si>
    <t>001553.OF</t>
  </si>
  <si>
    <t>001556.OF</t>
  </si>
  <si>
    <t>001557.OF</t>
  </si>
  <si>
    <t>001588.OF</t>
  </si>
  <si>
    <t>001589.OF</t>
  </si>
  <si>
    <t>001592.OF</t>
  </si>
  <si>
    <t>001593.OF</t>
  </si>
  <si>
    <t>001594.OF</t>
  </si>
  <si>
    <t>001595.OF</t>
  </si>
  <si>
    <t>001617.OF</t>
  </si>
  <si>
    <t>001618.OF</t>
  </si>
  <si>
    <t>001629.OF</t>
  </si>
  <si>
    <t>001630.OF</t>
  </si>
  <si>
    <t>001631.OF</t>
  </si>
  <si>
    <t>001632.OF</t>
  </si>
  <si>
    <t>001879.OF</t>
  </si>
  <si>
    <t>001899.OF</t>
  </si>
  <si>
    <t>002063.OF</t>
  </si>
  <si>
    <t>002076.OF</t>
  </si>
  <si>
    <t>002199.OF</t>
  </si>
  <si>
    <t>002236.OF</t>
  </si>
  <si>
    <t>002310.OF</t>
  </si>
  <si>
    <t>002311.OF</t>
  </si>
  <si>
    <t>002315.OF</t>
  </si>
  <si>
    <t>002316.OF</t>
  </si>
  <si>
    <t>002385.OF</t>
  </si>
  <si>
    <t>002510.OF</t>
  </si>
  <si>
    <t>002656.OF</t>
  </si>
  <si>
    <t>002670.OF</t>
  </si>
  <si>
    <t>002671.OF</t>
  </si>
  <si>
    <t>002900.OF</t>
  </si>
  <si>
    <t>002903.OF</t>
  </si>
  <si>
    <t>002906.OF</t>
  </si>
  <si>
    <t>002907.OF</t>
  </si>
  <si>
    <t>002974.OF</t>
  </si>
  <si>
    <t>002977.OF</t>
  </si>
  <si>
    <t>002978.OF</t>
  </si>
  <si>
    <t>002979.OF</t>
  </si>
  <si>
    <t>002982.OF</t>
  </si>
  <si>
    <t>002984.OF</t>
  </si>
  <si>
    <t>002987.OF</t>
  </si>
  <si>
    <t>003015.OF</t>
  </si>
  <si>
    <t>003016.OF</t>
  </si>
  <si>
    <t>003017.OF</t>
  </si>
  <si>
    <t>003184.OF</t>
  </si>
  <si>
    <t>003194.OF</t>
  </si>
  <si>
    <t>003318.OF</t>
  </si>
  <si>
    <t>003359.OF</t>
  </si>
  <si>
    <t>003366.OF</t>
  </si>
  <si>
    <t>003475.OF</t>
  </si>
  <si>
    <t>003548.OF</t>
  </si>
  <si>
    <t>003578.OF</t>
  </si>
  <si>
    <t>003579.OF</t>
  </si>
  <si>
    <t>003646.OF</t>
  </si>
  <si>
    <t>003647.OF</t>
  </si>
  <si>
    <t>003760.OF</t>
  </si>
  <si>
    <t>003761.OF</t>
  </si>
  <si>
    <t>003765.OF</t>
  </si>
  <si>
    <t>003766.OF</t>
  </si>
  <si>
    <t>003876.OF</t>
  </si>
  <si>
    <t>003884.OF</t>
  </si>
  <si>
    <t>003885.OF</t>
  </si>
  <si>
    <t>003957.OF</t>
  </si>
  <si>
    <t>003958.OF</t>
  </si>
  <si>
    <t>003986.OF</t>
  </si>
  <si>
    <t>004069.OF</t>
  </si>
  <si>
    <t>004070.OF</t>
  </si>
  <si>
    <t>004190.OF</t>
  </si>
  <si>
    <t>004191.OF</t>
  </si>
  <si>
    <t>004192.OF</t>
  </si>
  <si>
    <t>004193.OF</t>
  </si>
  <si>
    <t>004194.OF</t>
  </si>
  <si>
    <t>004195.OF</t>
  </si>
  <si>
    <t>004342.OF</t>
  </si>
  <si>
    <t>004343.OF</t>
  </si>
  <si>
    <t>004344.OF</t>
  </si>
  <si>
    <t>004345.OF</t>
  </si>
  <si>
    <t>004346.OF</t>
  </si>
  <si>
    <t>004347.OF</t>
  </si>
  <si>
    <t>004348.OF</t>
  </si>
  <si>
    <t>004407.OF</t>
  </si>
  <si>
    <t>004408.OF</t>
  </si>
  <si>
    <t>004409.OF</t>
  </si>
  <si>
    <t>004410.OF</t>
  </si>
  <si>
    <t>004432.OF</t>
  </si>
  <si>
    <t>004433.OF</t>
  </si>
  <si>
    <t>004488.OF</t>
  </si>
  <si>
    <t>004512.OF</t>
  </si>
  <si>
    <t>004513.OF</t>
  </si>
  <si>
    <t>004532.OF</t>
  </si>
  <si>
    <t>004533.OF</t>
  </si>
  <si>
    <t>004597.OF</t>
  </si>
  <si>
    <t>004598.OF</t>
  </si>
  <si>
    <t>004642.OF</t>
  </si>
  <si>
    <t>004643.OF</t>
  </si>
  <si>
    <t>004742.OF</t>
  </si>
  <si>
    <t>004743.OF</t>
  </si>
  <si>
    <t>004744.OF</t>
  </si>
  <si>
    <t>004746.OF</t>
  </si>
  <si>
    <t>004752.OF</t>
  </si>
  <si>
    <t>004753.OF</t>
  </si>
  <si>
    <t>004788.OF</t>
  </si>
  <si>
    <t>004789.OF</t>
  </si>
  <si>
    <t>004790.OF</t>
  </si>
  <si>
    <t>004791.OF</t>
  </si>
  <si>
    <t>004854.OF</t>
  </si>
  <si>
    <t>004855.OF</t>
  </si>
  <si>
    <t>004856.OF</t>
  </si>
  <si>
    <t>004857.OF</t>
  </si>
  <si>
    <t>004870.OF</t>
  </si>
  <si>
    <t>004874.OF</t>
  </si>
  <si>
    <t>004875.OF</t>
  </si>
  <si>
    <t>004876.OF</t>
  </si>
  <si>
    <t>004945.OF</t>
  </si>
  <si>
    <t>004996.OF</t>
  </si>
  <si>
    <t>005051.OF</t>
  </si>
  <si>
    <t>005052.OF</t>
  </si>
  <si>
    <t>005062.OF</t>
  </si>
  <si>
    <t>005063.OF</t>
  </si>
  <si>
    <t>005064.OF</t>
  </si>
  <si>
    <t>005102.OF</t>
  </si>
  <si>
    <t>005103.OF</t>
  </si>
  <si>
    <t>005112.OF</t>
  </si>
  <si>
    <t>005113.OF</t>
  </si>
  <si>
    <t>005114.OF</t>
  </si>
  <si>
    <t>005125.OF</t>
  </si>
  <si>
    <t>005137.OF</t>
  </si>
  <si>
    <t>005152.OF</t>
  </si>
  <si>
    <t>005223.OF</t>
  </si>
  <si>
    <t>005224.OF</t>
  </si>
  <si>
    <t>005229.OF</t>
  </si>
  <si>
    <t>005248.OF</t>
  </si>
  <si>
    <t>005287.OF</t>
  </si>
  <si>
    <t>005288.OF</t>
  </si>
  <si>
    <t>005313.OF</t>
  </si>
  <si>
    <t>005314.OF</t>
  </si>
  <si>
    <t>005390.OF</t>
  </si>
  <si>
    <t>005391.OF</t>
  </si>
  <si>
    <t>005530.OF</t>
  </si>
  <si>
    <t>005554.OF</t>
  </si>
  <si>
    <t>005555.OF</t>
  </si>
  <si>
    <t>005561.OF</t>
  </si>
  <si>
    <t>005562.OF</t>
  </si>
  <si>
    <t>005607.OF</t>
  </si>
  <si>
    <t>005608.OF</t>
  </si>
  <si>
    <t>005626.OF</t>
  </si>
  <si>
    <t>005627.OF</t>
  </si>
  <si>
    <t>005633.OF</t>
  </si>
  <si>
    <t>005639.OF</t>
  </si>
  <si>
    <t>005640.OF</t>
  </si>
  <si>
    <t>005658.OF</t>
  </si>
  <si>
    <t>005659.OF</t>
  </si>
  <si>
    <t>005691.OF</t>
  </si>
  <si>
    <t>005693.OF</t>
  </si>
  <si>
    <t>005702.OF</t>
  </si>
  <si>
    <t>005727.OF</t>
  </si>
  <si>
    <t>005733.OF</t>
  </si>
  <si>
    <t>005734.OF</t>
  </si>
  <si>
    <t>005735.OF</t>
  </si>
  <si>
    <t>005737.OF</t>
  </si>
  <si>
    <t>005761.OF</t>
  </si>
  <si>
    <t>005762.OF</t>
  </si>
  <si>
    <t>005770.OF</t>
  </si>
  <si>
    <t>005788.OF</t>
  </si>
  <si>
    <t>005789.OF</t>
  </si>
  <si>
    <t>005795.OF</t>
  </si>
  <si>
    <t>005813.OF</t>
  </si>
  <si>
    <t>005814.OF</t>
  </si>
  <si>
    <t>005829.OF</t>
  </si>
  <si>
    <t>005830.OF</t>
  </si>
  <si>
    <t>005867.OF</t>
  </si>
  <si>
    <t>005868.OF</t>
  </si>
  <si>
    <t>005869.OF</t>
  </si>
  <si>
    <t>005870.OF</t>
  </si>
  <si>
    <t>005873.OF</t>
  </si>
  <si>
    <t>005874.OF</t>
  </si>
  <si>
    <t>005880.OF</t>
  </si>
  <si>
    <t>005881.OF</t>
  </si>
  <si>
    <t>005918.OF</t>
  </si>
  <si>
    <t>005919.OF</t>
  </si>
  <si>
    <t>005965.OF</t>
  </si>
  <si>
    <t>005966.OF</t>
  </si>
  <si>
    <t>005994.OF</t>
  </si>
  <si>
    <t>005998.OF</t>
  </si>
  <si>
    <t>005999.OF</t>
  </si>
  <si>
    <t>006020.OF</t>
  </si>
  <si>
    <t>006021.OF</t>
  </si>
  <si>
    <t>006034.OF</t>
  </si>
  <si>
    <t>006048.OF</t>
  </si>
  <si>
    <t>006063.OF</t>
  </si>
  <si>
    <t>006087.OF</t>
  </si>
  <si>
    <t>006098.OF</t>
  </si>
  <si>
    <t>006119.OF</t>
  </si>
  <si>
    <t>006129.OF</t>
  </si>
  <si>
    <t>006130.OF</t>
  </si>
  <si>
    <t>006131.OF</t>
  </si>
  <si>
    <t>006143.OF</t>
  </si>
  <si>
    <t>006144.OF</t>
  </si>
  <si>
    <t>006165.OF</t>
  </si>
  <si>
    <t>006166.OF</t>
  </si>
  <si>
    <t>006196.OF</t>
  </si>
  <si>
    <t>006197.OF</t>
  </si>
  <si>
    <t>006214.OF</t>
  </si>
  <si>
    <t>006215.OF</t>
  </si>
  <si>
    <t>006220.OF</t>
  </si>
  <si>
    <t>006221.OF</t>
  </si>
  <si>
    <t>006248.OF</t>
  </si>
  <si>
    <t>006249.OF</t>
  </si>
  <si>
    <t>006286.OF</t>
  </si>
  <si>
    <t>006293.OF</t>
  </si>
  <si>
    <t>006341.OF</t>
  </si>
  <si>
    <t>006342.OF</t>
  </si>
  <si>
    <t>006355.OF</t>
  </si>
  <si>
    <t>006363.OF</t>
  </si>
  <si>
    <t>006382.OF</t>
  </si>
  <si>
    <t>006395.OF</t>
  </si>
  <si>
    <t>006438.OF</t>
  </si>
  <si>
    <t>006439.OF</t>
  </si>
  <si>
    <t>006440.OF</t>
  </si>
  <si>
    <t>006441.OF</t>
  </si>
  <si>
    <t>006486.OF</t>
  </si>
  <si>
    <t>006487.OF</t>
  </si>
  <si>
    <t>006524.OF</t>
  </si>
  <si>
    <t>006525.OF</t>
  </si>
  <si>
    <t>006560.OF</t>
  </si>
  <si>
    <t>006561.OF</t>
  </si>
  <si>
    <t>006569.OF</t>
  </si>
  <si>
    <t>006593.OF</t>
  </si>
  <si>
    <t>006594.OF</t>
  </si>
  <si>
    <t>006600.OF</t>
  </si>
  <si>
    <t>006611.OF</t>
  </si>
  <si>
    <t>006614.OF</t>
  </si>
  <si>
    <t>006656.OF</t>
  </si>
  <si>
    <t>006657.OF</t>
  </si>
  <si>
    <t>006658.OF</t>
  </si>
  <si>
    <t>006659.OF</t>
  </si>
  <si>
    <t>006682.OF</t>
  </si>
  <si>
    <t>006687.OF</t>
  </si>
  <si>
    <t>006688.OF</t>
  </si>
  <si>
    <t>006697.OF</t>
  </si>
  <si>
    <t>006704.OF</t>
  </si>
  <si>
    <t>006705.OF</t>
  </si>
  <si>
    <t>006712.OF</t>
  </si>
  <si>
    <t>006713.OF</t>
  </si>
  <si>
    <t>006724.OF</t>
  </si>
  <si>
    <t>006729.OF</t>
  </si>
  <si>
    <t>006730.OF</t>
  </si>
  <si>
    <t>006733.OF</t>
  </si>
  <si>
    <t>006743.OF</t>
  </si>
  <si>
    <t>006744.OF</t>
  </si>
  <si>
    <t>006748.OF</t>
  </si>
  <si>
    <t>006756.OF</t>
  </si>
  <si>
    <t>006757.OF</t>
  </si>
  <si>
    <t>006783.OF</t>
  </si>
  <si>
    <t>006784.OF</t>
  </si>
  <si>
    <t>006786.OF</t>
  </si>
  <si>
    <t>006787.OF</t>
  </si>
  <si>
    <t>006809.OF</t>
  </si>
  <si>
    <t>006810.OF</t>
  </si>
  <si>
    <t>006909.OF</t>
  </si>
  <si>
    <t>006910.OF</t>
  </si>
  <si>
    <t>006912.OF</t>
  </si>
  <si>
    <t>006928.OF</t>
  </si>
  <si>
    <t>006937.OF</t>
  </si>
  <si>
    <t>006938.OF</t>
  </si>
  <si>
    <t>006939.OF</t>
  </si>
  <si>
    <t>007028.OF</t>
  </si>
  <si>
    <t>007029.OF</t>
  </si>
  <si>
    <t>007039.OF</t>
  </si>
  <si>
    <t>007044.OF</t>
  </si>
  <si>
    <t>007045.OF</t>
  </si>
  <si>
    <t>007076.OF</t>
  </si>
  <si>
    <t>007077.OF</t>
  </si>
  <si>
    <t>007089.OF</t>
  </si>
  <si>
    <t>007096.OF</t>
  </si>
  <si>
    <t>007107.OF</t>
  </si>
  <si>
    <t>007108.OF</t>
  </si>
  <si>
    <t>007135.OF</t>
  </si>
  <si>
    <t>007136.OF</t>
  </si>
  <si>
    <t>007143.OF</t>
  </si>
  <si>
    <t>007144.OF</t>
  </si>
  <si>
    <t>007153.OF</t>
  </si>
  <si>
    <t>007154.OF</t>
  </si>
  <si>
    <t>007178.OF</t>
  </si>
  <si>
    <t>007191.OF</t>
  </si>
  <si>
    <t>007216.OF</t>
  </si>
  <si>
    <t>007223.OF</t>
  </si>
  <si>
    <t>007230.OF</t>
  </si>
  <si>
    <t>007275.OF</t>
  </si>
  <si>
    <t>007276.OF</t>
  </si>
  <si>
    <t>007300.OF</t>
  </si>
  <si>
    <t>007301.OF</t>
  </si>
  <si>
    <t>007339.OF</t>
  </si>
  <si>
    <t>007379.OF</t>
  </si>
  <si>
    <t>007380.OF</t>
  </si>
  <si>
    <t>007386.OF</t>
  </si>
  <si>
    <t>007397.OF</t>
  </si>
  <si>
    <t>007404.OF</t>
  </si>
  <si>
    <t>007405.OF</t>
  </si>
  <si>
    <t>007410.OF</t>
  </si>
  <si>
    <t>007411.OF</t>
  </si>
  <si>
    <t>007413.OF</t>
  </si>
  <si>
    <t>007431.OF</t>
  </si>
  <si>
    <t>007448.OF</t>
  </si>
  <si>
    <t>007464.OF</t>
  </si>
  <si>
    <t>007465.OF</t>
  </si>
  <si>
    <t>007466.OF</t>
  </si>
  <si>
    <t>007467.OF</t>
  </si>
  <si>
    <t>007472.OF</t>
  </si>
  <si>
    <t>007473.OF</t>
  </si>
  <si>
    <t>007474.OF</t>
  </si>
  <si>
    <t>007475.OF</t>
  </si>
  <si>
    <t>007505.OF</t>
  </si>
  <si>
    <t>007506.OF</t>
  </si>
  <si>
    <t>007531.OF</t>
  </si>
  <si>
    <t>007538.OF</t>
  </si>
  <si>
    <t>007539.OF</t>
  </si>
  <si>
    <t>007541.OF</t>
  </si>
  <si>
    <t>007571.OF</t>
  </si>
  <si>
    <t>007580.OF</t>
  </si>
  <si>
    <t>007593.OF</t>
  </si>
  <si>
    <t>007594.OF</t>
  </si>
  <si>
    <t>007605.OF</t>
  </si>
  <si>
    <t>007606.OF</t>
  </si>
  <si>
    <t>007657.OF</t>
  </si>
  <si>
    <t>007658.OF</t>
  </si>
  <si>
    <t>007664.OF</t>
  </si>
  <si>
    <t>007665.OF</t>
  </si>
  <si>
    <t>007671.OF</t>
  </si>
  <si>
    <t>007672.OF</t>
  </si>
  <si>
    <t>007737.OF</t>
  </si>
  <si>
    <t>007751.OF</t>
  </si>
  <si>
    <t>007760.OF</t>
  </si>
  <si>
    <t>007782.OF</t>
  </si>
  <si>
    <t>007783.OF</t>
  </si>
  <si>
    <t>007784.OF</t>
  </si>
  <si>
    <t>007785.OF</t>
  </si>
  <si>
    <t>007786.OF</t>
  </si>
  <si>
    <t>007787.OF</t>
  </si>
  <si>
    <t>007788.OF</t>
  </si>
  <si>
    <t>007789.OF</t>
  </si>
  <si>
    <t>007792.OF</t>
  </si>
  <si>
    <t>007793.OF</t>
  </si>
  <si>
    <t>007794.OF</t>
  </si>
  <si>
    <t>007795.OF</t>
  </si>
  <si>
    <t>007796.OF</t>
  </si>
  <si>
    <t>007797.OF</t>
  </si>
  <si>
    <t>007799.OF</t>
  </si>
  <si>
    <t>007800.OF</t>
  </si>
  <si>
    <t>007801.OF</t>
  </si>
  <si>
    <t>007804.OF</t>
  </si>
  <si>
    <t>007806.OF</t>
  </si>
  <si>
    <t>007807.OF</t>
  </si>
  <si>
    <t>007809.OF</t>
  </si>
  <si>
    <t>007810.OF</t>
  </si>
  <si>
    <t>007815.OF</t>
  </si>
  <si>
    <t>007816.OF</t>
  </si>
  <si>
    <t>007817.OF</t>
  </si>
  <si>
    <t>007818.OF</t>
  </si>
  <si>
    <t>007839.OF</t>
  </si>
  <si>
    <t>007840.OF</t>
  </si>
  <si>
    <t>007842.OF</t>
  </si>
  <si>
    <t>007843.OF</t>
  </si>
  <si>
    <t>007856.OF</t>
  </si>
  <si>
    <t>007857.OF</t>
  </si>
  <si>
    <t>007873.OF</t>
  </si>
  <si>
    <t>007874.OF</t>
  </si>
  <si>
    <t>007882.OF</t>
  </si>
  <si>
    <t>007883.OF</t>
  </si>
  <si>
    <t>007885.OF</t>
  </si>
  <si>
    <t>007886.OF</t>
  </si>
  <si>
    <t>007932.OF</t>
  </si>
  <si>
    <t>007943.OF</t>
  </si>
  <si>
    <t>007983.OF</t>
  </si>
  <si>
    <t>007984.OF</t>
  </si>
  <si>
    <t>007992.OF</t>
  </si>
  <si>
    <t>007993.OF</t>
  </si>
  <si>
    <t>007994.OF</t>
  </si>
  <si>
    <t>007995.OF</t>
  </si>
  <si>
    <t>008001.OF</t>
  </si>
  <si>
    <t>008020.OF</t>
  </si>
  <si>
    <t>008021.OF</t>
  </si>
  <si>
    <t>008052.OF</t>
  </si>
  <si>
    <t>008053.OF</t>
  </si>
  <si>
    <t>008056.OF</t>
  </si>
  <si>
    <t>008057.OF</t>
  </si>
  <si>
    <t>008072.OF</t>
  </si>
  <si>
    <t>008086.OF</t>
  </si>
  <si>
    <t>008087.OF</t>
  </si>
  <si>
    <t>008088.OF</t>
  </si>
  <si>
    <t>008089.OF</t>
  </si>
  <si>
    <t>008112.OF</t>
  </si>
  <si>
    <t>008113.OF</t>
  </si>
  <si>
    <t>008114.OF</t>
  </si>
  <si>
    <t>008115.OF</t>
  </si>
  <si>
    <t>008124.OF</t>
  </si>
  <si>
    <t>008154.OF</t>
  </si>
  <si>
    <t>008155.OF</t>
  </si>
  <si>
    <t>008163.OF</t>
  </si>
  <si>
    <t>008164.OF</t>
  </si>
  <si>
    <t>008184.OF</t>
  </si>
  <si>
    <t>008189.OF</t>
  </si>
  <si>
    <t>008190.OF</t>
  </si>
  <si>
    <t>008199.OF</t>
  </si>
  <si>
    <t>008200.OF</t>
  </si>
  <si>
    <t>008236.OF</t>
  </si>
  <si>
    <t>008237.OF</t>
  </si>
  <si>
    <t>008238.OF</t>
  </si>
  <si>
    <t>008239.OF</t>
  </si>
  <si>
    <t>008240.OF</t>
  </si>
  <si>
    <t>008241.OF</t>
  </si>
  <si>
    <t>008258.OF</t>
  </si>
  <si>
    <t>008259.OF</t>
  </si>
  <si>
    <t>008279.OF</t>
  </si>
  <si>
    <t>008280.OF</t>
  </si>
  <si>
    <t>008281.OF</t>
  </si>
  <si>
    <t>008282.OF</t>
  </si>
  <si>
    <t>008291.OF</t>
  </si>
  <si>
    <t>008292.OF</t>
  </si>
  <si>
    <t>008298.OF</t>
  </si>
  <si>
    <t>008299.OF</t>
  </si>
  <si>
    <t>008326.OF</t>
  </si>
  <si>
    <t>008327.OF</t>
  </si>
  <si>
    <t>008390.OF</t>
  </si>
  <si>
    <t>008391.OF</t>
  </si>
  <si>
    <t>008396.OF</t>
  </si>
  <si>
    <t>008397.OF</t>
  </si>
  <si>
    <t>008399.OF</t>
  </si>
  <si>
    <t>008400.OF</t>
  </si>
  <si>
    <t>008407.OF</t>
  </si>
  <si>
    <t>008408.OF</t>
  </si>
  <si>
    <t>008519.OF</t>
  </si>
  <si>
    <t>008520.OF</t>
  </si>
  <si>
    <t>008551.OF</t>
  </si>
  <si>
    <t>008552.OF</t>
  </si>
  <si>
    <t>008585.OF</t>
  </si>
  <si>
    <t>008586.OF</t>
  </si>
  <si>
    <t>008590.OF</t>
  </si>
  <si>
    <t>008591.OF</t>
  </si>
  <si>
    <t>008592.OF</t>
  </si>
  <si>
    <t>008593.OF</t>
  </si>
  <si>
    <t>008682.OF</t>
  </si>
  <si>
    <t>008713.OF</t>
  </si>
  <si>
    <t>008714.OF</t>
  </si>
  <si>
    <t>008749.OF</t>
  </si>
  <si>
    <t>008750.OF</t>
  </si>
  <si>
    <t>008776.OF</t>
  </si>
  <si>
    <t>008777.OF</t>
  </si>
  <si>
    <t>008778.OF</t>
  </si>
  <si>
    <t>008779.OF</t>
  </si>
  <si>
    <t>008832.OF</t>
  </si>
  <si>
    <t>008887.OF</t>
  </si>
  <si>
    <t>008888.OF</t>
  </si>
  <si>
    <t>008889.OF</t>
  </si>
  <si>
    <t>008898.OF</t>
  </si>
  <si>
    <t>008899.OF</t>
  </si>
  <si>
    <t>008907.OF</t>
  </si>
  <si>
    <t>008908.OF</t>
  </si>
  <si>
    <t>008916.OF</t>
  </si>
  <si>
    <t>008917.OF</t>
  </si>
  <si>
    <t>008926.OF</t>
  </si>
  <si>
    <t>008927.OF</t>
  </si>
  <si>
    <t>008928.OF</t>
  </si>
  <si>
    <t>008929.OF</t>
  </si>
  <si>
    <t>008944.OF</t>
  </si>
  <si>
    <t>008945.OF</t>
  </si>
  <si>
    <t>008973.OF</t>
  </si>
  <si>
    <t>008975.OF</t>
  </si>
  <si>
    <t>008976.OF</t>
  </si>
  <si>
    <t>009004.OF</t>
  </si>
  <si>
    <t>009012.OF</t>
  </si>
  <si>
    <t>009013.OF</t>
  </si>
  <si>
    <t>009046.OF</t>
  </si>
  <si>
    <t>009047.OF</t>
  </si>
  <si>
    <t>009051.OF</t>
  </si>
  <si>
    <t>009052.OF</t>
  </si>
  <si>
    <t>009059.OF</t>
  </si>
  <si>
    <t>009060.OF</t>
  </si>
  <si>
    <t>009067.OF</t>
  </si>
  <si>
    <t>009068.OF</t>
  </si>
  <si>
    <t>009079.OF</t>
  </si>
  <si>
    <t>009080.OF</t>
  </si>
  <si>
    <t>009116.OF</t>
  </si>
  <si>
    <t>009117.OF</t>
  </si>
  <si>
    <t>009179.OF</t>
  </si>
  <si>
    <t>009180.OF</t>
  </si>
  <si>
    <t>009194.OF</t>
  </si>
  <si>
    <t>009195.OF</t>
  </si>
  <si>
    <t>009208.OF</t>
  </si>
  <si>
    <t>009239.OF</t>
  </si>
  <si>
    <t>009300.OF</t>
  </si>
  <si>
    <t>009329.OF</t>
  </si>
  <si>
    <t>009336.OF</t>
  </si>
  <si>
    <t>009337.OF</t>
  </si>
  <si>
    <t>009374.OF</t>
  </si>
  <si>
    <t>009375.OF</t>
  </si>
  <si>
    <t>009384.OF</t>
  </si>
  <si>
    <t>009439.OF</t>
  </si>
  <si>
    <t>009472.OF</t>
  </si>
  <si>
    <t>009479.OF</t>
  </si>
  <si>
    <t>009480.OF</t>
  </si>
  <si>
    <t>009608.OF</t>
  </si>
  <si>
    <t>009609.OF</t>
  </si>
  <si>
    <t>009613.OF</t>
  </si>
  <si>
    <t>009614.OF</t>
  </si>
  <si>
    <t>009726.OF</t>
  </si>
  <si>
    <t>009727.OF</t>
  </si>
  <si>
    <t>009860.OF</t>
  </si>
  <si>
    <t>009881.OF</t>
  </si>
  <si>
    <t>009904.OF</t>
  </si>
  <si>
    <t>009905.OF</t>
  </si>
  <si>
    <t>009981.OF</t>
  </si>
  <si>
    <t>009982.OF</t>
  </si>
  <si>
    <t>010066.OF</t>
  </si>
  <si>
    <t>010067.OF</t>
  </si>
  <si>
    <t>010144.OF</t>
  </si>
  <si>
    <t>010153.OF</t>
  </si>
  <si>
    <t>010154.OF</t>
  </si>
  <si>
    <t>010157.OF</t>
  </si>
  <si>
    <t>010158.OF</t>
  </si>
  <si>
    <t>010183.OF</t>
  </si>
  <si>
    <t>010202.OF</t>
  </si>
  <si>
    <t>010203.OF</t>
  </si>
  <si>
    <t>010210.OF</t>
  </si>
  <si>
    <t>010224.OF</t>
  </si>
  <si>
    <t>010253.OF</t>
  </si>
  <si>
    <t>010351.OF</t>
  </si>
  <si>
    <t>010352.OF</t>
  </si>
  <si>
    <t>010355.OF</t>
  </si>
  <si>
    <t>010356.OF</t>
  </si>
  <si>
    <t>010364.OF</t>
  </si>
  <si>
    <t>010365.OF</t>
  </si>
  <si>
    <t>010366.OF</t>
  </si>
  <si>
    <t>010419.OF</t>
  </si>
  <si>
    <t>010432.OF</t>
  </si>
  <si>
    <t>010524.OF</t>
  </si>
  <si>
    <t>010531.OF</t>
  </si>
  <si>
    <t>010556.OF</t>
  </si>
  <si>
    <t>010561.OF</t>
  </si>
  <si>
    <t>010572.OF</t>
  </si>
  <si>
    <t>010573.OF</t>
  </si>
  <si>
    <t>010673.OF</t>
  </si>
  <si>
    <t>010674.OF</t>
  </si>
  <si>
    <t>010677.OF</t>
  </si>
  <si>
    <t>010736.OF</t>
  </si>
  <si>
    <t>010737.OF</t>
  </si>
  <si>
    <t>010749.OF</t>
  </si>
  <si>
    <t>010750.OF</t>
  </si>
  <si>
    <t>010769.OF</t>
  </si>
  <si>
    <t>010770.OF</t>
  </si>
  <si>
    <t>010771.OF</t>
  </si>
  <si>
    <t>010772.OF</t>
  </si>
  <si>
    <t>010785.OF</t>
  </si>
  <si>
    <t>010786.OF</t>
  </si>
  <si>
    <t>010805.OF</t>
  </si>
  <si>
    <t>010806.OF</t>
  </si>
  <si>
    <t>010854.OF</t>
  </si>
  <si>
    <t>010855.OF</t>
  </si>
  <si>
    <t>010872.OF</t>
  </si>
  <si>
    <t>010873.OF</t>
  </si>
  <si>
    <t>010908.OF</t>
  </si>
  <si>
    <t>010909.OF</t>
  </si>
  <si>
    <t>010953.OF</t>
  </si>
  <si>
    <t>010954.OF</t>
  </si>
  <si>
    <t>010955.OF</t>
  </si>
  <si>
    <t>010956.OF</t>
  </si>
  <si>
    <t>010989.OF</t>
  </si>
  <si>
    <t>010990.OF</t>
  </si>
  <si>
    <t>010992.OF</t>
  </si>
  <si>
    <t>010993.OF</t>
  </si>
  <si>
    <t>011035.OF</t>
  </si>
  <si>
    <t>011036.OF</t>
  </si>
  <si>
    <t>011040.OF</t>
  </si>
  <si>
    <t>011041.OF</t>
  </si>
  <si>
    <t>011102.OF</t>
  </si>
  <si>
    <t>011103.OF</t>
  </si>
  <si>
    <t>011132.OF</t>
  </si>
  <si>
    <t>011133.OF</t>
  </si>
  <si>
    <t>011205.OF</t>
  </si>
  <si>
    <t>011316.OF</t>
  </si>
  <si>
    <t>011317.OF</t>
  </si>
  <si>
    <t>011319.OF</t>
  </si>
  <si>
    <t>011320.OF</t>
  </si>
  <si>
    <t>011512.OF</t>
  </si>
  <si>
    <t>011513.OF</t>
  </si>
  <si>
    <t>011545.OF</t>
  </si>
  <si>
    <t>011546.OF</t>
  </si>
  <si>
    <t>011607.OF</t>
  </si>
  <si>
    <t>011608.OF</t>
  </si>
  <si>
    <t>011609.OF</t>
  </si>
  <si>
    <t>011610.OF</t>
  </si>
  <si>
    <t>011611.OF</t>
  </si>
  <si>
    <t>011612.OF</t>
  </si>
  <si>
    <t>011613.OF</t>
  </si>
  <si>
    <t>011614.OF</t>
  </si>
  <si>
    <t>011615.OF</t>
  </si>
  <si>
    <t>011630.OF</t>
  </si>
  <si>
    <t>011631.OF</t>
  </si>
  <si>
    <t>011667.OF</t>
  </si>
  <si>
    <t>011668.OF</t>
  </si>
  <si>
    <t>011832.OF</t>
  </si>
  <si>
    <t>011833.OF</t>
  </si>
  <si>
    <t>011839.OF</t>
  </si>
  <si>
    <t>011840.OF</t>
  </si>
  <si>
    <t>011853.OF</t>
  </si>
  <si>
    <t>011854.OF</t>
  </si>
  <si>
    <t>011860.OF</t>
  </si>
  <si>
    <t>011861.OF</t>
  </si>
  <si>
    <t>011964.OF</t>
  </si>
  <si>
    <t>011965.OF</t>
  </si>
  <si>
    <t>011966.OF</t>
  </si>
  <si>
    <t>011967.OF</t>
  </si>
  <si>
    <t>011971.OF</t>
  </si>
  <si>
    <t>011972.OF</t>
  </si>
  <si>
    <t>012040.OF</t>
  </si>
  <si>
    <t>012041.OF</t>
  </si>
  <si>
    <t>012042.OF</t>
  </si>
  <si>
    <t>012043.OF</t>
  </si>
  <si>
    <t>012044.OF</t>
  </si>
  <si>
    <t>012080.OF</t>
  </si>
  <si>
    <t>012081.OF</t>
  </si>
  <si>
    <t>012116.OF</t>
  </si>
  <si>
    <t>012117.OF</t>
  </si>
  <si>
    <t>012151.OF</t>
  </si>
  <si>
    <t>012152.OF</t>
  </si>
  <si>
    <t>012157.OF</t>
  </si>
  <si>
    <t>012158.OF</t>
  </si>
  <si>
    <t>012179.OF</t>
  </si>
  <si>
    <t>012180.OF</t>
  </si>
  <si>
    <t>012206.OF</t>
  </si>
  <si>
    <t>012207.OF</t>
  </si>
  <si>
    <t>012212.OF</t>
  </si>
  <si>
    <t>012213.OF</t>
  </si>
  <si>
    <t>012275.OF</t>
  </si>
  <si>
    <t>012276.OF</t>
  </si>
  <si>
    <t>012319.OF</t>
  </si>
  <si>
    <t>012320.OF</t>
  </si>
  <si>
    <t>012321.OF</t>
  </si>
  <si>
    <t>012322.OF</t>
  </si>
  <si>
    <t>012323.OF</t>
  </si>
  <si>
    <t>012326.OF</t>
  </si>
  <si>
    <t>012327.OF</t>
  </si>
  <si>
    <t>012328.OF</t>
  </si>
  <si>
    <t>012329.OF</t>
  </si>
  <si>
    <t>012340.OF</t>
  </si>
  <si>
    <t>012341.OF</t>
  </si>
  <si>
    <t>012362.OF</t>
  </si>
  <si>
    <t>012363.OF</t>
  </si>
  <si>
    <t>012364.OF</t>
  </si>
  <si>
    <t>012365.OF</t>
  </si>
  <si>
    <t>012371.OF</t>
  </si>
  <si>
    <t>012372.OF</t>
  </si>
  <si>
    <t>012394.OF</t>
  </si>
  <si>
    <t>012401.OF</t>
  </si>
  <si>
    <t>012402.OF</t>
  </si>
  <si>
    <t>012405.OF</t>
  </si>
  <si>
    <t>012414.OF</t>
  </si>
  <si>
    <t>012415.OF</t>
  </si>
  <si>
    <t>012416.OF</t>
  </si>
  <si>
    <t>012417.OF</t>
  </si>
  <si>
    <t>012419.OF</t>
  </si>
  <si>
    <t>012461.OF</t>
  </si>
  <si>
    <t>012462.OF</t>
  </si>
  <si>
    <t>012498.OF</t>
  </si>
  <si>
    <t>012499.OF</t>
  </si>
  <si>
    <t>012503.OF</t>
  </si>
  <si>
    <t>012504.OF</t>
  </si>
  <si>
    <t>012516.OF</t>
  </si>
  <si>
    <t>012517.OF</t>
  </si>
  <si>
    <t>012537.OF</t>
  </si>
  <si>
    <t>012538.OF</t>
  </si>
  <si>
    <t>012543.OF</t>
  </si>
  <si>
    <t>012544.OF</t>
  </si>
  <si>
    <t>012547.OF</t>
  </si>
  <si>
    <t>012548.OF</t>
  </si>
  <si>
    <t>012549.OF</t>
  </si>
  <si>
    <t>012550.OF</t>
  </si>
  <si>
    <t>012551.OF</t>
  </si>
  <si>
    <t>012552.OF</t>
  </si>
  <si>
    <t>012553.OF</t>
  </si>
  <si>
    <t>012554.OF</t>
  </si>
  <si>
    <t>012555.OF</t>
  </si>
  <si>
    <t>012559.OF</t>
  </si>
  <si>
    <t>012560.OF</t>
  </si>
  <si>
    <t>012561.OF</t>
  </si>
  <si>
    <t>012562.OF</t>
  </si>
  <si>
    <t>012590.OF</t>
  </si>
  <si>
    <t>012596.OF</t>
  </si>
  <si>
    <t>012597.OF</t>
  </si>
  <si>
    <t>012598.OF</t>
  </si>
  <si>
    <t>012599.OF</t>
  </si>
  <si>
    <t>012605.OF</t>
  </si>
  <si>
    <t>012606.OF</t>
  </si>
  <si>
    <t>012619.OF</t>
  </si>
  <si>
    <t>012620.OF</t>
  </si>
  <si>
    <t>012629.OF</t>
  </si>
  <si>
    <t>012630.OF</t>
  </si>
  <si>
    <t>012634.OF</t>
  </si>
  <si>
    <t>012635.OF</t>
  </si>
  <si>
    <t>012636.OF</t>
  </si>
  <si>
    <t>012637.OF</t>
  </si>
  <si>
    <t>012643.OF</t>
  </si>
  <si>
    <t>012644.OF</t>
  </si>
  <si>
    <t>012645.OF</t>
  </si>
  <si>
    <t>012646.OF</t>
  </si>
  <si>
    <t>012655.OF</t>
  </si>
  <si>
    <t>012658.OF</t>
  </si>
  <si>
    <t>012663.OF</t>
  </si>
  <si>
    <t>012664.OF</t>
  </si>
  <si>
    <t>012679.OF</t>
  </si>
  <si>
    <t>012680.OF</t>
  </si>
  <si>
    <t>012694.OF</t>
  </si>
  <si>
    <t>012695.OF</t>
  </si>
  <si>
    <t>012698.OF</t>
  </si>
  <si>
    <t>012699.OF</t>
  </si>
  <si>
    <t>012700.OF</t>
  </si>
  <si>
    <t>012708.OF</t>
  </si>
  <si>
    <t>012709.OF</t>
  </si>
  <si>
    <t>012712.OF</t>
  </si>
  <si>
    <t>012713.OF</t>
  </si>
  <si>
    <t>012717.OF</t>
  </si>
  <si>
    <t>012718.OF</t>
  </si>
  <si>
    <t>012722.OF</t>
  </si>
  <si>
    <t>012723.OF</t>
  </si>
  <si>
    <t>012724.OF</t>
  </si>
  <si>
    <t>012725.OF</t>
  </si>
  <si>
    <t>012728.OF</t>
  </si>
  <si>
    <t>012729.OF</t>
  </si>
  <si>
    <t>012730.OF</t>
  </si>
  <si>
    <t>012731.OF</t>
  </si>
  <si>
    <t>012733.OF</t>
  </si>
  <si>
    <t>012734.OF</t>
  </si>
  <si>
    <t>012737.OF</t>
  </si>
  <si>
    <t>012738.OF</t>
  </si>
  <si>
    <t>012754.OF</t>
  </si>
  <si>
    <t>012755.OF</t>
  </si>
  <si>
    <t>012756.OF</t>
  </si>
  <si>
    <t>012757.OF</t>
  </si>
  <si>
    <t>012759.OF</t>
  </si>
  <si>
    <t>012760.OF</t>
  </si>
  <si>
    <t>012761.OF</t>
  </si>
  <si>
    <t>012762.OF</t>
  </si>
  <si>
    <t>012763.OF</t>
  </si>
  <si>
    <t>012764.OF</t>
  </si>
  <si>
    <t>012768.OF</t>
  </si>
  <si>
    <t>012769.OF</t>
  </si>
  <si>
    <t>012781.OF</t>
  </si>
  <si>
    <t>012782.OF</t>
  </si>
  <si>
    <t>012801.OF</t>
  </si>
  <si>
    <t>012802.OF</t>
  </si>
  <si>
    <t>012808.OF</t>
  </si>
  <si>
    <t>012809.OF</t>
  </si>
  <si>
    <t>012810.OF</t>
  </si>
  <si>
    <t>012811.OF</t>
  </si>
  <si>
    <t>012831.OF</t>
  </si>
  <si>
    <t>012832.OF</t>
  </si>
  <si>
    <t>012837.OF</t>
  </si>
  <si>
    <t>012838.OF</t>
  </si>
  <si>
    <t>012842.OF</t>
  </si>
  <si>
    <t>012854.OF</t>
  </si>
  <si>
    <t>012855.OF</t>
  </si>
  <si>
    <t>012857.OF</t>
  </si>
  <si>
    <t>012862.OF</t>
  </si>
  <si>
    <t>012863.OF</t>
  </si>
  <si>
    <t>012872.OF</t>
  </si>
  <si>
    <t>012873.OF</t>
  </si>
  <si>
    <t>012874.OF</t>
  </si>
  <si>
    <t>012875.OF</t>
  </si>
  <si>
    <t>012882.OF</t>
  </si>
  <si>
    <t>012883.OF</t>
  </si>
  <si>
    <t>012885.OF</t>
  </si>
  <si>
    <t>012886.OF</t>
  </si>
  <si>
    <t>012894.OF</t>
  </si>
  <si>
    <t>012895.OF</t>
  </si>
  <si>
    <t>012898.OF</t>
  </si>
  <si>
    <t>012899.OF</t>
  </si>
  <si>
    <t>012900.OF</t>
  </si>
  <si>
    <t>012901.OF</t>
  </si>
  <si>
    <t>012907.OF</t>
  </si>
  <si>
    <t>012908.OF</t>
  </si>
  <si>
    <t>012911.OF</t>
  </si>
  <si>
    <t>012912.OF</t>
  </si>
  <si>
    <t>012926.OF</t>
  </si>
  <si>
    <t>012927.OF</t>
  </si>
  <si>
    <t>012928.OF</t>
  </si>
  <si>
    <t>012929.OF</t>
  </si>
  <si>
    <t>012961.OF</t>
  </si>
  <si>
    <t>012962.OF</t>
  </si>
  <si>
    <t>012969.OF</t>
  </si>
  <si>
    <t>012970.OF</t>
  </si>
  <si>
    <t>012973.OF</t>
  </si>
  <si>
    <t>012974.OF</t>
  </si>
  <si>
    <t>012989.OF</t>
  </si>
  <si>
    <t>012990.OF</t>
  </si>
  <si>
    <t>013011.OF</t>
  </si>
  <si>
    <t>013012.OF</t>
  </si>
  <si>
    <t>013013.OF</t>
  </si>
  <si>
    <t>013014.OF</t>
  </si>
  <si>
    <t>013019.OF</t>
  </si>
  <si>
    <t>013020.OF</t>
  </si>
  <si>
    <t>013031.OF</t>
  </si>
  <si>
    <t>013032.OF</t>
  </si>
  <si>
    <t>013035.OF</t>
  </si>
  <si>
    <t>013048.OF</t>
  </si>
  <si>
    <t>013053.OF</t>
  </si>
  <si>
    <t>013054.OF</t>
  </si>
  <si>
    <t>013074.OF</t>
  </si>
  <si>
    <t>013080.OF</t>
  </si>
  <si>
    <t>013081.OF</t>
  </si>
  <si>
    <t>013082.OF</t>
  </si>
  <si>
    <t>013083.OF</t>
  </si>
  <si>
    <t>013084.OF</t>
  </si>
  <si>
    <t>013093.OF</t>
  </si>
  <si>
    <t>013094.OF</t>
  </si>
  <si>
    <t>013105.OF</t>
  </si>
  <si>
    <t>013106.OF</t>
  </si>
  <si>
    <t>013119.OF</t>
  </si>
  <si>
    <t>013120.OF</t>
  </si>
  <si>
    <t>013121.OF</t>
  </si>
  <si>
    <t>013122.OF</t>
  </si>
  <si>
    <t>013125.OF</t>
  </si>
  <si>
    <t>013126.OF</t>
  </si>
  <si>
    <t>013129.OF</t>
  </si>
  <si>
    <t>013130.OF</t>
  </si>
  <si>
    <t>013134.OF</t>
  </si>
  <si>
    <t>013162.OF</t>
  </si>
  <si>
    <t>013163.OF</t>
  </si>
  <si>
    <t>013174.OF</t>
  </si>
  <si>
    <t>013177.OF</t>
  </si>
  <si>
    <t>013178.OF</t>
  </si>
  <si>
    <t>013179.OF</t>
  </si>
  <si>
    <t>013180.OF</t>
  </si>
  <si>
    <t>013195.OF</t>
  </si>
  <si>
    <t>013196.OF</t>
  </si>
  <si>
    <t>013218.OF</t>
  </si>
  <si>
    <t>013219.OF</t>
  </si>
  <si>
    <t>013233.OF</t>
  </si>
  <si>
    <t>013234.OF</t>
  </si>
  <si>
    <t>013273.OF</t>
  </si>
  <si>
    <t>013275.OF</t>
  </si>
  <si>
    <t>013276.OF</t>
  </si>
  <si>
    <t>013277.OF</t>
  </si>
  <si>
    <t>013278.OF</t>
  </si>
  <si>
    <t>013286.OF</t>
  </si>
  <si>
    <t>013291.OF</t>
  </si>
  <si>
    <t>013292.OF</t>
  </si>
  <si>
    <t>013298.OF</t>
  </si>
  <si>
    <t>013299.OF</t>
  </si>
  <si>
    <t>013302.OF</t>
  </si>
  <si>
    <t>013303.OF</t>
  </si>
  <si>
    <t>013304.OF</t>
  </si>
  <si>
    <t>013305.OF</t>
  </si>
  <si>
    <t>013306.OF</t>
  </si>
  <si>
    <t>013307.OF</t>
  </si>
  <si>
    <t>013310.OF</t>
  </si>
  <si>
    <t>013311.OF</t>
  </si>
  <si>
    <t>013313.OF</t>
  </si>
  <si>
    <t>013314.OF</t>
  </si>
  <si>
    <t>013315.OF</t>
  </si>
  <si>
    <t>013316.OF</t>
  </si>
  <si>
    <t>013317.OF</t>
  </si>
  <si>
    <t>013318.OF</t>
  </si>
  <si>
    <t>013319.OF</t>
  </si>
  <si>
    <t>013320.OF</t>
  </si>
  <si>
    <t>013330.OF</t>
  </si>
  <si>
    <t>013331.OF</t>
  </si>
  <si>
    <t>013332.OF</t>
  </si>
  <si>
    <t>013413.OF</t>
  </si>
  <si>
    <t>013415.OF</t>
  </si>
  <si>
    <t>013416.OF</t>
  </si>
  <si>
    <t>013437.OF</t>
  </si>
  <si>
    <t>013438.OF</t>
  </si>
  <si>
    <t>013442.OF</t>
  </si>
  <si>
    <t>013443.OF</t>
  </si>
  <si>
    <t>013444.OF</t>
  </si>
  <si>
    <t>013445.OF</t>
  </si>
  <si>
    <t>013446.OF</t>
  </si>
  <si>
    <t>013447.OF</t>
  </si>
  <si>
    <t>013448.OF</t>
  </si>
  <si>
    <t>013453.OF</t>
  </si>
  <si>
    <t>013471.OF</t>
  </si>
  <si>
    <t>013472.OF</t>
  </si>
  <si>
    <t>013473.OF</t>
  </si>
  <si>
    <t>013474.OF</t>
  </si>
  <si>
    <t>013475.OF</t>
  </si>
  <si>
    <t>013476.OF</t>
  </si>
  <si>
    <t>013477.OF</t>
  </si>
  <si>
    <t>013478.OF</t>
  </si>
  <si>
    <t>013480.OF</t>
  </si>
  <si>
    <t>013481.OF</t>
  </si>
  <si>
    <t>013502.OF</t>
  </si>
  <si>
    <t>013503.OF</t>
  </si>
  <si>
    <t>013596.OF</t>
  </si>
  <si>
    <t>013597.OF</t>
  </si>
  <si>
    <t>013601.OF</t>
  </si>
  <si>
    <t>013602.OF</t>
  </si>
  <si>
    <t>013605.OF</t>
  </si>
  <si>
    <t>013606.OF</t>
  </si>
  <si>
    <t>013639.OF</t>
  </si>
  <si>
    <t>013640.OF</t>
  </si>
  <si>
    <t>013802.OF</t>
  </si>
  <si>
    <t>013803.OF</t>
  </si>
  <si>
    <t>013810.OF</t>
  </si>
  <si>
    <t>013811.OF</t>
  </si>
  <si>
    <t>013816.OF</t>
  </si>
  <si>
    <t>013817.OF</t>
  </si>
  <si>
    <t>013833.OF</t>
  </si>
  <si>
    <t>013834.OF</t>
  </si>
  <si>
    <t>013873.OF</t>
  </si>
  <si>
    <t>013874.OF</t>
  </si>
  <si>
    <t>013878.OF</t>
  </si>
  <si>
    <t>013879.OF</t>
  </si>
  <si>
    <t>013881.OF</t>
  </si>
  <si>
    <t>013888.OF</t>
  </si>
  <si>
    <t>013889.OF</t>
  </si>
  <si>
    <t>013893.OF</t>
  </si>
  <si>
    <t>013894.OF</t>
  </si>
  <si>
    <t>013907.OF</t>
  </si>
  <si>
    <t>013908.OF</t>
  </si>
  <si>
    <t>013922.OF</t>
  </si>
  <si>
    <t>013923.OF</t>
  </si>
  <si>
    <t>013926.OF</t>
  </si>
  <si>
    <t>013927.OF</t>
  </si>
  <si>
    <t>013942.OF</t>
  </si>
  <si>
    <t>013943.OF</t>
  </si>
  <si>
    <t>014018.OF</t>
  </si>
  <si>
    <t>014019.OF</t>
  </si>
  <si>
    <t>014028.OF</t>
  </si>
  <si>
    <t>014099.OF</t>
  </si>
  <si>
    <t>014100.OF</t>
  </si>
  <si>
    <t>014110.OF</t>
  </si>
  <si>
    <t>014111.OF</t>
  </si>
  <si>
    <t>014117.OF</t>
  </si>
  <si>
    <t>014118.OF</t>
  </si>
  <si>
    <t>014125.OF</t>
  </si>
  <si>
    <t>014126.OF</t>
  </si>
  <si>
    <t>014128.OF</t>
  </si>
  <si>
    <t>014129.OF</t>
  </si>
  <si>
    <t>014130.OF</t>
  </si>
  <si>
    <t>014133.OF</t>
  </si>
  <si>
    <t>014134.OF</t>
  </si>
  <si>
    <t>014153.OF</t>
  </si>
  <si>
    <t>014154.OF</t>
  </si>
  <si>
    <t>014155.OF</t>
  </si>
  <si>
    <t>014156.OF</t>
  </si>
  <si>
    <t>014172.OF</t>
  </si>
  <si>
    <t>014173.OF</t>
  </si>
  <si>
    <t>014174.OF</t>
  </si>
  <si>
    <t>014193.OF</t>
  </si>
  <si>
    <t>014194.OF</t>
  </si>
  <si>
    <t>014201.OF</t>
  </si>
  <si>
    <t>014202.OF</t>
  </si>
  <si>
    <t>014205.OF</t>
  </si>
  <si>
    <t>014206.OF</t>
  </si>
  <si>
    <t>014218.OF</t>
  </si>
  <si>
    <t>014219.OF</t>
  </si>
  <si>
    <t>014226.OF</t>
  </si>
  <si>
    <t>014227.OF</t>
  </si>
  <si>
    <t>014237.OF</t>
  </si>
  <si>
    <t>014238.OF</t>
  </si>
  <si>
    <t>014256.OF</t>
  </si>
  <si>
    <t>014303.OF</t>
  </si>
  <si>
    <t>014304.OF</t>
  </si>
  <si>
    <t>014305.OF</t>
  </si>
  <si>
    <t>014306.OF</t>
  </si>
  <si>
    <t>014331.OF</t>
  </si>
  <si>
    <t>014332.OF</t>
  </si>
  <si>
    <t>014344.OF</t>
  </si>
  <si>
    <t>014345.OF</t>
  </si>
  <si>
    <t>014372.OF</t>
  </si>
  <si>
    <t>014406.OF</t>
  </si>
  <si>
    <t>014407.OF</t>
  </si>
  <si>
    <t>014414.OF</t>
  </si>
  <si>
    <t>014415.OF</t>
  </si>
  <si>
    <t>014418.OF</t>
  </si>
  <si>
    <t>014419.OF</t>
  </si>
  <si>
    <t>014431.OF</t>
  </si>
  <si>
    <t>014432.OF</t>
  </si>
  <si>
    <t>014519.OF</t>
  </si>
  <si>
    <t>014520.OF</t>
  </si>
  <si>
    <t>014528.OF</t>
  </si>
  <si>
    <t>014529.OF</t>
  </si>
  <si>
    <t>014530.OF</t>
  </si>
  <si>
    <t>014531.OF</t>
  </si>
  <si>
    <t>014532.OF</t>
  </si>
  <si>
    <t>014533.OF</t>
  </si>
  <si>
    <t>014534.OF</t>
  </si>
  <si>
    <t>014535.OF</t>
  </si>
  <si>
    <t>014543.OF</t>
  </si>
  <si>
    <t>014544.OF</t>
  </si>
  <si>
    <t>014564.OF</t>
  </si>
  <si>
    <t>014565.OF</t>
  </si>
  <si>
    <t>014587.OF</t>
  </si>
  <si>
    <t>014588.OF</t>
  </si>
  <si>
    <t>014602.OF</t>
  </si>
  <si>
    <t>014603.OF</t>
  </si>
  <si>
    <t>014604.OF</t>
  </si>
  <si>
    <t>014605.OF</t>
  </si>
  <si>
    <t>014630.OF</t>
  </si>
  <si>
    <t>014631.OF</t>
  </si>
  <si>
    <t>014632.OF</t>
  </si>
  <si>
    <t>014633.OF</t>
  </si>
  <si>
    <t>014661.OF</t>
  </si>
  <si>
    <t>014662.OF</t>
  </si>
  <si>
    <t>014673.OF</t>
  </si>
  <si>
    <t>014674.OF</t>
  </si>
  <si>
    <t>014689.OF</t>
  </si>
  <si>
    <t>014690.OF</t>
  </si>
  <si>
    <t>014776.OF</t>
  </si>
  <si>
    <t>014777.OF</t>
  </si>
  <si>
    <t>014831.OF</t>
  </si>
  <si>
    <t>014832.OF</t>
  </si>
  <si>
    <t>014854.OF</t>
  </si>
  <si>
    <t>014855.OF</t>
  </si>
  <si>
    <t>014866.OF</t>
  </si>
  <si>
    <t>014906.OF</t>
  </si>
  <si>
    <t>014907.OF</t>
  </si>
  <si>
    <t>014908.OF</t>
  </si>
  <si>
    <t>014909.OF</t>
  </si>
  <si>
    <t>014942.OF</t>
  </si>
  <si>
    <t>014943.OF</t>
  </si>
  <si>
    <t>014979.OF</t>
  </si>
  <si>
    <t>014980.OF</t>
  </si>
  <si>
    <t>014983.OF</t>
  </si>
  <si>
    <t>014984.OF</t>
  </si>
  <si>
    <t>014985.OF</t>
  </si>
  <si>
    <t>014994.OF</t>
  </si>
  <si>
    <t>014997.OF</t>
  </si>
  <si>
    <t>015037.OF</t>
  </si>
  <si>
    <t>015038.OF</t>
  </si>
  <si>
    <t>015040.OF</t>
  </si>
  <si>
    <t>015042.OF</t>
  </si>
  <si>
    <t>015046.OF</t>
  </si>
  <si>
    <t>015061.OF</t>
  </si>
  <si>
    <t>015062.OF</t>
  </si>
  <si>
    <t>015148.OF</t>
  </si>
  <si>
    <t>015149.OF</t>
  </si>
  <si>
    <t>015176.OF</t>
  </si>
  <si>
    <t>015177.OF</t>
  </si>
  <si>
    <t>015178.OF</t>
  </si>
  <si>
    <t>015225.OF</t>
  </si>
  <si>
    <t>015226.OF</t>
  </si>
  <si>
    <t>015278.OF</t>
  </si>
  <si>
    <t>015279.OF</t>
  </si>
  <si>
    <t>015328.OF</t>
  </si>
  <si>
    <t>015329.OF</t>
  </si>
  <si>
    <t>015336.OF</t>
  </si>
  <si>
    <t>015337.OF</t>
  </si>
  <si>
    <t>015387.OF</t>
  </si>
  <si>
    <t>015388.OF</t>
  </si>
  <si>
    <t>015453.OF</t>
  </si>
  <si>
    <t>015454.OF</t>
  </si>
  <si>
    <t>015466.OF</t>
  </si>
  <si>
    <t>015467.OF</t>
  </si>
  <si>
    <t>015484.OF</t>
  </si>
  <si>
    <t>015495.OF</t>
  </si>
  <si>
    <t>015496.OF</t>
  </si>
  <si>
    <t>015497.OF</t>
  </si>
  <si>
    <t>015498.OF</t>
  </si>
  <si>
    <t>015507.OF</t>
  </si>
  <si>
    <t>015508.OF</t>
  </si>
  <si>
    <t>015558.OF</t>
  </si>
  <si>
    <t>015577.OF</t>
  </si>
  <si>
    <t>015596.OF</t>
  </si>
  <si>
    <t>015598.OF</t>
  </si>
  <si>
    <t>015599.OF</t>
  </si>
  <si>
    <t>015600.OF</t>
  </si>
  <si>
    <t>015671.OF</t>
  </si>
  <si>
    <t>015673.OF</t>
  </si>
  <si>
    <t>015674.OF</t>
  </si>
  <si>
    <t>015675.OF</t>
  </si>
  <si>
    <t>015676.OF</t>
  </si>
  <si>
    <t>015677.OF</t>
  </si>
  <si>
    <t>015678.OF</t>
  </si>
  <si>
    <t>015679.OF</t>
  </si>
  <si>
    <t>015685.OF</t>
  </si>
  <si>
    <t>015693.OF</t>
  </si>
  <si>
    <t>015739.OF</t>
  </si>
  <si>
    <t>015740.OF</t>
  </si>
  <si>
    <t>015761.OF</t>
  </si>
  <si>
    <t>015762.OF</t>
  </si>
  <si>
    <t>015784.OF</t>
  </si>
  <si>
    <t>015785.OF</t>
  </si>
  <si>
    <t>015808.OF</t>
  </si>
  <si>
    <t>015859.OF</t>
  </si>
  <si>
    <t>015860.OF</t>
  </si>
  <si>
    <t>015871.OF</t>
  </si>
  <si>
    <t>015872.OF</t>
  </si>
  <si>
    <t>015873.OF</t>
  </si>
  <si>
    <t>015874.OF</t>
  </si>
  <si>
    <t>015876.OF</t>
  </si>
  <si>
    <t>015877.OF</t>
  </si>
  <si>
    <t>015894.OF</t>
  </si>
  <si>
    <t>015895.OF</t>
  </si>
  <si>
    <t>015896.OF</t>
  </si>
  <si>
    <t>015897.OF</t>
  </si>
  <si>
    <t>015921.OF</t>
  </si>
  <si>
    <t>015922.OF</t>
  </si>
  <si>
    <t>015997.OF</t>
  </si>
  <si>
    <t>015998.OF</t>
  </si>
  <si>
    <t>016010.OF</t>
  </si>
  <si>
    <t>016019.OF</t>
  </si>
  <si>
    <t>016020.OF</t>
  </si>
  <si>
    <t>016033.OF</t>
  </si>
  <si>
    <t>016128.OF</t>
  </si>
  <si>
    <t>016129.OF</t>
  </si>
  <si>
    <t>016134.OF</t>
  </si>
  <si>
    <t>016185.OF</t>
  </si>
  <si>
    <t>016186.OF</t>
  </si>
  <si>
    <t>016209.OF</t>
  </si>
  <si>
    <t>016343.OF</t>
  </si>
  <si>
    <t>016347.OF</t>
  </si>
  <si>
    <t>016349.OF</t>
  </si>
  <si>
    <t>016363.OF</t>
  </si>
  <si>
    <t>016401.OF</t>
  </si>
  <si>
    <t>016437.OF</t>
  </si>
  <si>
    <t>020011.OF</t>
  </si>
  <si>
    <t>020021.OF</t>
  </si>
  <si>
    <t>040002.OF</t>
  </si>
  <si>
    <t>040180.OF</t>
  </si>
  <si>
    <t>040190.OF</t>
  </si>
  <si>
    <t>050002.OF</t>
  </si>
  <si>
    <t>050013.OF</t>
  </si>
  <si>
    <t>050021.OF</t>
  </si>
  <si>
    <t>050024.OF</t>
  </si>
  <si>
    <t>070023.OF</t>
  </si>
  <si>
    <t>070030.OF</t>
  </si>
  <si>
    <t>070039.OF</t>
  </si>
  <si>
    <t>090010.OF</t>
  </si>
  <si>
    <t>090012.OF</t>
  </si>
  <si>
    <t>100032.OF</t>
  </si>
  <si>
    <t>100038.OF</t>
  </si>
  <si>
    <t>100053.OF</t>
  </si>
  <si>
    <t>110003.OF</t>
  </si>
  <si>
    <t>110019.OF</t>
  </si>
  <si>
    <t>110020.OF</t>
  </si>
  <si>
    <t>110021.OF</t>
  </si>
  <si>
    <t>110026.OF</t>
  </si>
  <si>
    <t>110030.OF</t>
  </si>
  <si>
    <t>159601.SZ</t>
  </si>
  <si>
    <t>159602.SZ</t>
  </si>
  <si>
    <t>159603.SZ</t>
  </si>
  <si>
    <t>159606.SZ</t>
  </si>
  <si>
    <t>159608.SZ</t>
  </si>
  <si>
    <t>159609.SZ</t>
  </si>
  <si>
    <t>159610.SZ</t>
  </si>
  <si>
    <t>159611.SZ</t>
  </si>
  <si>
    <t>159613.SZ</t>
  </si>
  <si>
    <t>159616.SZ</t>
  </si>
  <si>
    <t>159617.SZ</t>
  </si>
  <si>
    <t>159618.SZ</t>
  </si>
  <si>
    <t>159619.SZ</t>
  </si>
  <si>
    <t>159620.SZ</t>
  </si>
  <si>
    <t>159625.SZ</t>
  </si>
  <si>
    <t>159628.SZ</t>
  </si>
  <si>
    <t>159629.SZ</t>
  </si>
  <si>
    <t>159632.SZ</t>
  </si>
  <si>
    <t>159633.SZ</t>
  </si>
  <si>
    <t>159635.SZ</t>
  </si>
  <si>
    <t>159636.SZ</t>
  </si>
  <si>
    <t>159638.SZ</t>
  </si>
  <si>
    <t>159639.SZ</t>
  </si>
  <si>
    <t>159640.SZ</t>
  </si>
  <si>
    <t>159641.SZ</t>
  </si>
  <si>
    <t>159642.SZ</t>
  </si>
  <si>
    <t>159647.SZ</t>
  </si>
  <si>
    <t>159701.SZ</t>
  </si>
  <si>
    <t>159702.SZ</t>
  </si>
  <si>
    <t>159703.SZ</t>
  </si>
  <si>
    <t>159706.SZ</t>
  </si>
  <si>
    <t>159707.SZ</t>
  </si>
  <si>
    <t>159708.SZ</t>
  </si>
  <si>
    <t>159709.SZ</t>
  </si>
  <si>
    <t>159710.SZ</t>
  </si>
  <si>
    <t>159711.SZ</t>
  </si>
  <si>
    <t>159712.SZ</t>
  </si>
  <si>
    <t>159713.SZ</t>
  </si>
  <si>
    <t>159715.SZ</t>
  </si>
  <si>
    <t>159716.SZ</t>
  </si>
  <si>
    <t>159717.SZ</t>
  </si>
  <si>
    <t>159718.SZ</t>
  </si>
  <si>
    <t>159719.SZ</t>
  </si>
  <si>
    <t>159720.SZ</t>
  </si>
  <si>
    <t>159721.SZ</t>
  </si>
  <si>
    <t>159723.SZ</t>
  </si>
  <si>
    <t>159725.SZ</t>
  </si>
  <si>
    <t>159726.SZ</t>
  </si>
  <si>
    <t>159728.SZ</t>
  </si>
  <si>
    <t>159729.SZ</t>
  </si>
  <si>
    <t>159730.SZ</t>
  </si>
  <si>
    <t>159731.SZ</t>
  </si>
  <si>
    <t>159732.SZ</t>
  </si>
  <si>
    <t>159733.SZ</t>
  </si>
  <si>
    <t>159735.SZ</t>
  </si>
  <si>
    <t>159736.SZ</t>
  </si>
  <si>
    <t>159738.SZ</t>
  </si>
  <si>
    <t>159739.SZ</t>
  </si>
  <si>
    <t>159743.SZ</t>
  </si>
  <si>
    <t>159745.SZ</t>
  </si>
  <si>
    <t>159748.SZ</t>
  </si>
  <si>
    <t>159751.SZ</t>
  </si>
  <si>
    <t>159752.SZ</t>
  </si>
  <si>
    <t>159755.SZ</t>
  </si>
  <si>
    <t>159757.SZ</t>
  </si>
  <si>
    <t>159758.SZ</t>
  </si>
  <si>
    <t>159760.SZ</t>
  </si>
  <si>
    <t>159761.SZ</t>
  </si>
  <si>
    <t>159763.SZ</t>
  </si>
  <si>
    <t>159766.SZ</t>
  </si>
  <si>
    <t>159767.SZ</t>
  </si>
  <si>
    <t>159768.SZ</t>
  </si>
  <si>
    <t>159769.SZ</t>
  </si>
  <si>
    <t>159770.SZ</t>
  </si>
  <si>
    <t>159773.SZ</t>
  </si>
  <si>
    <t>159775.SZ</t>
  </si>
  <si>
    <t>159776.SZ</t>
  </si>
  <si>
    <t>159777.SZ</t>
  </si>
  <si>
    <t>159778.SZ</t>
  </si>
  <si>
    <t>159779.SZ</t>
  </si>
  <si>
    <t>159780.SZ</t>
  </si>
  <si>
    <t>159781.SZ</t>
  </si>
  <si>
    <t>159782.SZ</t>
  </si>
  <si>
    <t>159783.SZ</t>
  </si>
  <si>
    <t>159786.SZ</t>
  </si>
  <si>
    <t>159787.SZ</t>
  </si>
  <si>
    <t>159788.SZ</t>
  </si>
  <si>
    <t>159789.SZ</t>
  </si>
  <si>
    <t>159790.SZ</t>
  </si>
  <si>
    <t>159791.SZ</t>
  </si>
  <si>
    <t>159792.SZ</t>
  </si>
  <si>
    <t>159793.SZ</t>
  </si>
  <si>
    <t>159795.SZ</t>
  </si>
  <si>
    <t>159796.SZ</t>
  </si>
  <si>
    <t>159797.SZ</t>
  </si>
  <si>
    <t>159798.SZ</t>
  </si>
  <si>
    <t>159801.SZ</t>
  </si>
  <si>
    <t>159804.SZ</t>
  </si>
  <si>
    <t>159805.SZ</t>
  </si>
  <si>
    <t>159806.SZ</t>
  </si>
  <si>
    <t>159807.SZ</t>
  </si>
  <si>
    <t>159808.SZ</t>
  </si>
  <si>
    <t>159810.SZ</t>
  </si>
  <si>
    <t>159811.SZ</t>
  </si>
  <si>
    <t>159813.SZ</t>
  </si>
  <si>
    <t>159814.SZ</t>
  </si>
  <si>
    <t>159815.SZ</t>
  </si>
  <si>
    <t>159819.SZ</t>
  </si>
  <si>
    <t>159820.SZ</t>
  </si>
  <si>
    <t>159821.SZ</t>
  </si>
  <si>
    <t>159824.SZ</t>
  </si>
  <si>
    <t>159825.SZ</t>
  </si>
  <si>
    <t>159827.SZ</t>
  </si>
  <si>
    <t>159828.SZ</t>
  </si>
  <si>
    <t>159830.SZ</t>
  </si>
  <si>
    <t>159834.SZ</t>
  </si>
  <si>
    <t>159835.SZ</t>
  </si>
  <si>
    <t>159836.SZ</t>
  </si>
  <si>
    <t>159837.SZ</t>
  </si>
  <si>
    <t>159838.SZ</t>
  </si>
  <si>
    <t>159839.SZ</t>
  </si>
  <si>
    <t>159840.SZ</t>
  </si>
  <si>
    <t>159841.SZ</t>
  </si>
  <si>
    <t>159842.SZ</t>
  </si>
  <si>
    <t>159843.SZ</t>
  </si>
  <si>
    <t>159845.SZ</t>
  </si>
  <si>
    <t>159847.SZ</t>
  </si>
  <si>
    <t>159848.SZ</t>
  </si>
  <si>
    <t>159849.SZ</t>
  </si>
  <si>
    <t>159851.SZ</t>
  </si>
  <si>
    <t>159852.SZ</t>
  </si>
  <si>
    <t>159853.SZ</t>
  </si>
  <si>
    <t>159855.SZ</t>
  </si>
  <si>
    <t>159856.SZ</t>
  </si>
  <si>
    <t>159857.SZ</t>
  </si>
  <si>
    <t>159858.SZ</t>
  </si>
  <si>
    <t>159859.SZ</t>
  </si>
  <si>
    <t>159861.SZ</t>
  </si>
  <si>
    <t>159862.SZ</t>
  </si>
  <si>
    <t>159863.SZ</t>
  </si>
  <si>
    <t>159864.SZ</t>
  </si>
  <si>
    <t>159865.SZ</t>
  </si>
  <si>
    <t>159867.SZ</t>
  </si>
  <si>
    <t>159869.SZ</t>
  </si>
  <si>
    <t>159870.SZ</t>
  </si>
  <si>
    <t>159871.SZ</t>
  </si>
  <si>
    <t>159872.SZ</t>
  </si>
  <si>
    <t>159873.SZ</t>
  </si>
  <si>
    <t>159875.SZ</t>
  </si>
  <si>
    <t>159876.SZ</t>
  </si>
  <si>
    <t>159877.SZ</t>
  </si>
  <si>
    <t>159880.SZ</t>
  </si>
  <si>
    <t>159881.SZ</t>
  </si>
  <si>
    <t>159883.SZ</t>
  </si>
  <si>
    <t>159885.SZ</t>
  </si>
  <si>
    <t>159886.SZ</t>
  </si>
  <si>
    <t>159887.SZ</t>
  </si>
  <si>
    <t>159888.SZ</t>
  </si>
  <si>
    <t>159889.SZ</t>
  </si>
  <si>
    <t>159890.SZ</t>
  </si>
  <si>
    <t>159891.SZ</t>
  </si>
  <si>
    <t>159895.SZ</t>
  </si>
  <si>
    <t>159896.SZ</t>
  </si>
  <si>
    <t>159898.SZ</t>
  </si>
  <si>
    <t>159899.SZ</t>
  </si>
  <si>
    <t>159901.SZ</t>
  </si>
  <si>
    <t>159902.SZ</t>
  </si>
  <si>
    <t>159903.SZ</t>
  </si>
  <si>
    <t>159905.SZ</t>
  </si>
  <si>
    <t>159906.SZ</t>
  </si>
  <si>
    <t>159907.SZ</t>
  </si>
  <si>
    <t>159908.SZ</t>
  </si>
  <si>
    <t>159909.SZ</t>
  </si>
  <si>
    <t>159910.SZ</t>
  </si>
  <si>
    <t>159912.SZ</t>
  </si>
  <si>
    <t>159913.SZ</t>
  </si>
  <si>
    <t>159915.SZ</t>
  </si>
  <si>
    <t>159916.SZ</t>
  </si>
  <si>
    <t>159918.SZ</t>
  </si>
  <si>
    <t>159919.SZ</t>
  </si>
  <si>
    <t>159922.SZ</t>
  </si>
  <si>
    <t>159923.SZ</t>
  </si>
  <si>
    <t>159925.SZ</t>
  </si>
  <si>
    <t>159928.SZ</t>
  </si>
  <si>
    <t>159929.SZ</t>
  </si>
  <si>
    <t>159930.SZ</t>
  </si>
  <si>
    <t>159931.SZ</t>
  </si>
  <si>
    <t>159932.SZ</t>
  </si>
  <si>
    <t>159933.SZ</t>
  </si>
  <si>
    <t>159935.SZ</t>
  </si>
  <si>
    <t>159936.SZ</t>
  </si>
  <si>
    <t>159938.SZ</t>
  </si>
  <si>
    <t>159939.SZ</t>
  </si>
  <si>
    <t>159940.SZ</t>
  </si>
  <si>
    <t>159943.SZ</t>
  </si>
  <si>
    <t>159944.SZ</t>
  </si>
  <si>
    <t>159945.SZ</t>
  </si>
  <si>
    <t>159948.SZ</t>
  </si>
  <si>
    <t>159949.SZ</t>
  </si>
  <si>
    <t>159951.SZ</t>
  </si>
  <si>
    <t>159952.SZ</t>
  </si>
  <si>
    <t>159954.SZ</t>
  </si>
  <si>
    <t>159955.SZ</t>
  </si>
  <si>
    <t>159956.SZ</t>
  </si>
  <si>
    <t>159957.SZ</t>
  </si>
  <si>
    <t>159958.SZ</t>
  </si>
  <si>
    <t>159959.SZ</t>
  </si>
  <si>
    <t>159960.SZ</t>
  </si>
  <si>
    <t>159961.SZ</t>
  </si>
  <si>
    <t>159962.SZ</t>
  </si>
  <si>
    <t>159964.SZ</t>
  </si>
  <si>
    <t>159965.SZ</t>
  </si>
  <si>
    <t>159966.SZ</t>
  </si>
  <si>
    <t>159967.SZ</t>
  </si>
  <si>
    <t>159968.SZ</t>
  </si>
  <si>
    <t>159969.SZ</t>
  </si>
  <si>
    <t>159970.SZ</t>
  </si>
  <si>
    <t>159971.SZ</t>
  </si>
  <si>
    <t>159973.SZ</t>
  </si>
  <si>
    <t>159974.SZ</t>
  </si>
  <si>
    <t>159975.SZ</t>
  </si>
  <si>
    <t>159976.SZ</t>
  </si>
  <si>
    <t>159977.SZ</t>
  </si>
  <si>
    <t>159978.SZ</t>
  </si>
  <si>
    <t>159979.SZ</t>
  </si>
  <si>
    <t>159982.SZ</t>
  </si>
  <si>
    <t>159983.SZ</t>
  </si>
  <si>
    <t>159984.SZ</t>
  </si>
  <si>
    <t>159986.SZ</t>
  </si>
  <si>
    <t>159987.SZ</t>
  </si>
  <si>
    <t>159990.SZ</t>
  </si>
  <si>
    <t>159991.SZ</t>
  </si>
  <si>
    <t>159992.SZ</t>
  </si>
  <si>
    <t>159993.SZ</t>
  </si>
  <si>
    <t>159994.SZ</t>
  </si>
  <si>
    <t>159995.SZ</t>
  </si>
  <si>
    <t>159996.SZ</t>
  </si>
  <si>
    <t>159997.SZ</t>
  </si>
  <si>
    <t>159998.SZ</t>
  </si>
  <si>
    <t>159999.SZ</t>
  </si>
  <si>
    <t>160119.SZ</t>
  </si>
  <si>
    <t>160135.SZ</t>
  </si>
  <si>
    <t>160137.SZ</t>
  </si>
  <si>
    <t>160218.SZ</t>
  </si>
  <si>
    <t>160219.SZ</t>
  </si>
  <si>
    <t>160221.SZ</t>
  </si>
  <si>
    <t>160222.SZ</t>
  </si>
  <si>
    <t>160223.SZ</t>
  </si>
  <si>
    <t>160224.OF</t>
  </si>
  <si>
    <t>160225.SZ</t>
  </si>
  <si>
    <t>160418.OF</t>
  </si>
  <si>
    <t>160419.OF</t>
  </si>
  <si>
    <t>160420.OF</t>
  </si>
  <si>
    <t>160422.OF</t>
  </si>
  <si>
    <t>160424.OF</t>
  </si>
  <si>
    <t>160516.SZ</t>
  </si>
  <si>
    <t>160517.SZ</t>
  </si>
  <si>
    <t>160615.SZ</t>
  </si>
  <si>
    <t>160616.SZ</t>
  </si>
  <si>
    <t>160620.SZ</t>
  </si>
  <si>
    <t>160625.SZ</t>
  </si>
  <si>
    <t>160626.SZ</t>
  </si>
  <si>
    <t>160628.SZ</t>
  </si>
  <si>
    <t>160629.SZ</t>
  </si>
  <si>
    <t>160630.SZ</t>
  </si>
  <si>
    <t>160631.SZ</t>
  </si>
  <si>
    <t>160632.SZ</t>
  </si>
  <si>
    <t>160633.SZ</t>
  </si>
  <si>
    <t>160634.SZ</t>
  </si>
  <si>
    <t>160635.SZ</t>
  </si>
  <si>
    <t>160636.SZ</t>
  </si>
  <si>
    <t>160637.SZ</t>
  </si>
  <si>
    <t>160638.SZ</t>
  </si>
  <si>
    <t>160639.SZ</t>
  </si>
  <si>
    <t>160643.SZ</t>
  </si>
  <si>
    <t>160646.SZ</t>
  </si>
  <si>
    <t>160706.SZ</t>
  </si>
  <si>
    <t>160716.SZ</t>
  </si>
  <si>
    <t>160724.OF</t>
  </si>
  <si>
    <t>160725.OF</t>
  </si>
  <si>
    <t>160806.SZ</t>
  </si>
  <si>
    <t>160807.SZ</t>
  </si>
  <si>
    <t>160814.SZ</t>
  </si>
  <si>
    <t>160925.SZ</t>
  </si>
  <si>
    <t>161017.SZ</t>
  </si>
  <si>
    <t>161022.SZ</t>
  </si>
  <si>
    <t>161024.SZ</t>
  </si>
  <si>
    <t>161025.SZ</t>
  </si>
  <si>
    <t>161026.SZ</t>
  </si>
  <si>
    <t>161027.SZ</t>
  </si>
  <si>
    <t>161028.SZ</t>
  </si>
  <si>
    <t>161029.SZ</t>
  </si>
  <si>
    <t>161030.SZ</t>
  </si>
  <si>
    <t>161031.SZ</t>
  </si>
  <si>
    <t>161032.SZ</t>
  </si>
  <si>
    <t>161033.SZ</t>
  </si>
  <si>
    <t>161035.SZ</t>
  </si>
  <si>
    <t>161036.SZ</t>
  </si>
  <si>
    <t>161037.SZ</t>
  </si>
  <si>
    <t>161039.SZ</t>
  </si>
  <si>
    <t>161118.SZ</t>
  </si>
  <si>
    <t>161121.SZ</t>
  </si>
  <si>
    <t>161122.SZ</t>
  </si>
  <si>
    <t>161123.SZ</t>
  </si>
  <si>
    <t>161211.OF</t>
  </si>
  <si>
    <t>161217.SZ</t>
  </si>
  <si>
    <t>161227.SZ</t>
  </si>
  <si>
    <t>161604.OF</t>
  </si>
  <si>
    <t>161607.SZ</t>
  </si>
  <si>
    <t>161612.OF</t>
  </si>
  <si>
    <t>161613.OF</t>
  </si>
  <si>
    <t>161628.SZ</t>
  </si>
  <si>
    <t>161631.SZ</t>
  </si>
  <si>
    <t>161715.SZ</t>
  </si>
  <si>
    <t>161718.OF</t>
  </si>
  <si>
    <t>161720.SZ</t>
  </si>
  <si>
    <t>161721.OF</t>
  </si>
  <si>
    <t>161723.OF</t>
  </si>
  <si>
    <t>161724.SZ</t>
  </si>
  <si>
    <t>161725.SZ</t>
  </si>
  <si>
    <t>161726.SZ</t>
  </si>
  <si>
    <t>161811.SZ</t>
  </si>
  <si>
    <t>161812.SZ</t>
  </si>
  <si>
    <t>161816.SZ</t>
  </si>
  <si>
    <t>161907.SZ</t>
  </si>
  <si>
    <t>162213.OF</t>
  </si>
  <si>
    <t>162216.SZ</t>
  </si>
  <si>
    <t>162307.SZ</t>
  </si>
  <si>
    <t>162412.SZ</t>
  </si>
  <si>
    <t>162413.OF</t>
  </si>
  <si>
    <t>162416.SZ</t>
  </si>
  <si>
    <t>162509.SZ</t>
  </si>
  <si>
    <t>162510.SZ</t>
  </si>
  <si>
    <t>162711.SZ</t>
  </si>
  <si>
    <t>162714.SZ</t>
  </si>
  <si>
    <t>162907.SZ</t>
  </si>
  <si>
    <t>163109.SZ</t>
  </si>
  <si>
    <t>163111.SZ</t>
  </si>
  <si>
    <t>163113.SZ</t>
  </si>
  <si>
    <t>163114.SZ</t>
  </si>
  <si>
    <t>163115.SZ</t>
  </si>
  <si>
    <t>163116.SZ</t>
  </si>
  <si>
    <t>163118.SZ</t>
  </si>
  <si>
    <t>163209.SZ</t>
  </si>
  <si>
    <t>163407.SZ</t>
  </si>
  <si>
    <t>163808.OF</t>
  </si>
  <si>
    <t>163821.SZ</t>
  </si>
  <si>
    <t>164304.OF</t>
  </si>
  <si>
    <t>164401.OF</t>
  </si>
  <si>
    <t>164402.OF</t>
  </si>
  <si>
    <t>164508.SZ</t>
  </si>
  <si>
    <t>164809.OF</t>
  </si>
  <si>
    <t>164811.SZ</t>
  </si>
  <si>
    <t>164818.SZ</t>
  </si>
  <si>
    <t>164825.OF</t>
  </si>
  <si>
    <t>164905.SZ</t>
  </si>
  <si>
    <t>164908.SZ</t>
  </si>
  <si>
    <t>165309.SZ</t>
  </si>
  <si>
    <t>165310.SZ</t>
  </si>
  <si>
    <t>165312.SZ</t>
  </si>
  <si>
    <t>165511.SZ</t>
  </si>
  <si>
    <t>165515.SZ</t>
  </si>
  <si>
    <t>165519.SZ</t>
  </si>
  <si>
    <t>165520.SZ</t>
  </si>
  <si>
    <t>165521.SZ</t>
  </si>
  <si>
    <t>165522.SZ</t>
  </si>
  <si>
    <t>165523.SZ</t>
  </si>
  <si>
    <t>165524.SZ</t>
  </si>
  <si>
    <t>165525.SZ</t>
  </si>
  <si>
    <t>165806.OF</t>
  </si>
  <si>
    <t>165810.OF</t>
  </si>
  <si>
    <t>166402.SZ</t>
  </si>
  <si>
    <t>166802.SZ</t>
  </si>
  <si>
    <t>167301.SZ</t>
  </si>
  <si>
    <t>167302.SZ</t>
  </si>
  <si>
    <t>167503.OF</t>
  </si>
  <si>
    <t>167506.SZ</t>
  </si>
  <si>
    <t>167507.OF</t>
  </si>
  <si>
    <t>167601.OF</t>
  </si>
  <si>
    <t>168203.SZ</t>
  </si>
  <si>
    <t>168204.SZ</t>
  </si>
  <si>
    <t>168701.SZ</t>
  </si>
  <si>
    <t>168702.OF</t>
  </si>
  <si>
    <t>180003.OF</t>
  </si>
  <si>
    <t>200002.OF</t>
  </si>
  <si>
    <t>202015.OF</t>
  </si>
  <si>
    <t>202017.OF</t>
  </si>
  <si>
    <t>202021.OF</t>
  </si>
  <si>
    <t>202025.OF</t>
  </si>
  <si>
    <t>202211.OF</t>
  </si>
  <si>
    <t>213010.OF</t>
  </si>
  <si>
    <t>217016.OF</t>
  </si>
  <si>
    <t>217017.OF</t>
  </si>
  <si>
    <t>217019.OF</t>
  </si>
  <si>
    <t>217027.OF</t>
  </si>
  <si>
    <t>233010.OF</t>
  </si>
  <si>
    <t>240014.OF</t>
  </si>
  <si>
    <t>240016.OF</t>
  </si>
  <si>
    <t>240019.OF</t>
  </si>
  <si>
    <t>257060.OF</t>
  </si>
  <si>
    <t>270010.OF</t>
  </si>
  <si>
    <t>270026.OF</t>
  </si>
  <si>
    <t>290010.OF</t>
  </si>
  <si>
    <t>310318.OF</t>
  </si>
  <si>
    <t>310398.OF</t>
  </si>
  <si>
    <t>320010.OF</t>
  </si>
  <si>
    <t>320014.OF</t>
  </si>
  <si>
    <t>370023.OF</t>
  </si>
  <si>
    <t>399001.OF</t>
  </si>
  <si>
    <t>410008.OF</t>
  </si>
  <si>
    <t>410010.OF</t>
  </si>
  <si>
    <t>450008.OF</t>
  </si>
  <si>
    <t>460220.OF</t>
  </si>
  <si>
    <t>460300.OF</t>
  </si>
  <si>
    <t>470007.OF</t>
  </si>
  <si>
    <t>470068.OF</t>
  </si>
  <si>
    <t>481009.OF</t>
  </si>
  <si>
    <t>481012.OF</t>
  </si>
  <si>
    <t>501005.SH</t>
  </si>
  <si>
    <t>501006.OF</t>
  </si>
  <si>
    <t>501007.SH</t>
  </si>
  <si>
    <t>501008.SH</t>
  </si>
  <si>
    <t>501009.SH</t>
  </si>
  <si>
    <t>501010.SH</t>
  </si>
  <si>
    <t>501011.SH</t>
  </si>
  <si>
    <t>501012.SH</t>
  </si>
  <si>
    <t>501016.SH</t>
  </si>
  <si>
    <t>501019.SH</t>
  </si>
  <si>
    <t>501025.SH</t>
  </si>
  <si>
    <t>501029.SH</t>
  </si>
  <si>
    <t>501030.SH</t>
  </si>
  <si>
    <t>501031.SH</t>
  </si>
  <si>
    <t>501036.SH</t>
  </si>
  <si>
    <t>501037.SH</t>
  </si>
  <si>
    <t>501043.SH</t>
  </si>
  <si>
    <t>501045.SH</t>
  </si>
  <si>
    <t>501047.SH</t>
  </si>
  <si>
    <t>501048.SH</t>
  </si>
  <si>
    <t>501050.SH</t>
  </si>
  <si>
    <t>501057.SH</t>
  </si>
  <si>
    <t>501058.SH</t>
  </si>
  <si>
    <t>501059.SH</t>
  </si>
  <si>
    <t>501060.SH</t>
  </si>
  <si>
    <t>501061.SH</t>
  </si>
  <si>
    <t>501067.SH</t>
  </si>
  <si>
    <t>501068.SH</t>
  </si>
  <si>
    <t>501069.SH</t>
  </si>
  <si>
    <t>501086.SH</t>
  </si>
  <si>
    <t>501089.SH</t>
  </si>
  <si>
    <t>501090.SH</t>
  </si>
  <si>
    <t>501301.SH</t>
  </si>
  <si>
    <t>501302.SH</t>
  </si>
  <si>
    <t>501303.SH</t>
  </si>
  <si>
    <t>501305.SH</t>
  </si>
  <si>
    <t>501306.SH</t>
  </si>
  <si>
    <t>501307.SH</t>
  </si>
  <si>
    <t>501308.OF</t>
  </si>
  <si>
    <t>501309.SH</t>
  </si>
  <si>
    <t>501310.SH</t>
  </si>
  <si>
    <t>501311.SH</t>
  </si>
  <si>
    <t>502000.SH</t>
  </si>
  <si>
    <t>502003.SH</t>
  </si>
  <si>
    <t>502006.SH</t>
  </si>
  <si>
    <t>502010.SH</t>
  </si>
  <si>
    <t>502013.SH</t>
  </si>
  <si>
    <t>502020.SH</t>
  </si>
  <si>
    <t>502023.SH</t>
  </si>
  <si>
    <t>502040.SH</t>
  </si>
  <si>
    <t>502048.SH</t>
  </si>
  <si>
    <t>502053.SH</t>
  </si>
  <si>
    <t>502056.SH</t>
  </si>
  <si>
    <t>510010.SH</t>
  </si>
  <si>
    <t>510020.SH</t>
  </si>
  <si>
    <t>510030.SH</t>
  </si>
  <si>
    <t>510050.SH</t>
  </si>
  <si>
    <t>510060.SH</t>
  </si>
  <si>
    <t>510090.SH</t>
  </si>
  <si>
    <t>510100.SH</t>
  </si>
  <si>
    <t>510110.SH</t>
  </si>
  <si>
    <t>510120.SH</t>
  </si>
  <si>
    <t>510130.SH</t>
  </si>
  <si>
    <t>510150.SH</t>
  </si>
  <si>
    <t>510160.SH</t>
  </si>
  <si>
    <t>510170.SH</t>
  </si>
  <si>
    <t>510180.SH</t>
  </si>
  <si>
    <t>510190.SH</t>
  </si>
  <si>
    <t>510200.SH</t>
  </si>
  <si>
    <t>510210.SH</t>
  </si>
  <si>
    <t>510220.SH</t>
  </si>
  <si>
    <t>510230.SH</t>
  </si>
  <si>
    <t>510270.SH</t>
  </si>
  <si>
    <t>510290.SH</t>
  </si>
  <si>
    <t>510300.SH</t>
  </si>
  <si>
    <t>510310.SH</t>
  </si>
  <si>
    <t>510330.SH</t>
  </si>
  <si>
    <t>510350.SH</t>
  </si>
  <si>
    <t>510360.SH</t>
  </si>
  <si>
    <t>510370.SH</t>
  </si>
  <si>
    <t>510380.SH</t>
  </si>
  <si>
    <t>510390.SH</t>
  </si>
  <si>
    <t>510410.SH</t>
  </si>
  <si>
    <t>510440.SH</t>
  </si>
  <si>
    <t>510500.SH</t>
  </si>
  <si>
    <t>510510.SH</t>
  </si>
  <si>
    <t>510530.SH</t>
  </si>
  <si>
    <t>510550.SH</t>
  </si>
  <si>
    <t>510560.SH</t>
  </si>
  <si>
    <t>510570.SH</t>
  </si>
  <si>
    <t>510580.SH</t>
  </si>
  <si>
    <t>510590.SH</t>
  </si>
  <si>
    <t>510600.SH</t>
  </si>
  <si>
    <t>510630.SH</t>
  </si>
  <si>
    <t>510650.SH</t>
  </si>
  <si>
    <t>510660.SH</t>
  </si>
  <si>
    <t>510680.SH</t>
  </si>
  <si>
    <t>510710.SH</t>
  </si>
  <si>
    <t>510760.SH</t>
  </si>
  <si>
    <t>510770.SH</t>
  </si>
  <si>
    <t>510800.SH</t>
  </si>
  <si>
    <t>510810.SH</t>
  </si>
  <si>
    <t>510850.SH</t>
  </si>
  <si>
    <t>510880.SH</t>
  </si>
  <si>
    <t>510990.SH</t>
  </si>
  <si>
    <t>512000.SH</t>
  </si>
  <si>
    <t>512010.SH</t>
  </si>
  <si>
    <t>512040.SH</t>
  </si>
  <si>
    <t>512070.SH</t>
  </si>
  <si>
    <t>512090.SH</t>
  </si>
  <si>
    <t>512100.SH</t>
  </si>
  <si>
    <t>512120.SH</t>
  </si>
  <si>
    <t>512150.SH</t>
  </si>
  <si>
    <t>512160.SH</t>
  </si>
  <si>
    <t>512170.SH</t>
  </si>
  <si>
    <t>512180.SH</t>
  </si>
  <si>
    <t>512190.SH</t>
  </si>
  <si>
    <t>512200.SH</t>
  </si>
  <si>
    <t>512220.SH</t>
  </si>
  <si>
    <t>512260.SH</t>
  </si>
  <si>
    <t>512280.SH</t>
  </si>
  <si>
    <t>512290.SH</t>
  </si>
  <si>
    <t>512320.SH</t>
  </si>
  <si>
    <t>512330.SH</t>
  </si>
  <si>
    <t>512360.SH</t>
  </si>
  <si>
    <t>512380.SH</t>
  </si>
  <si>
    <t>512390.SH</t>
  </si>
  <si>
    <t>512400.SH</t>
  </si>
  <si>
    <t>512480.SH</t>
  </si>
  <si>
    <t>512500.SH</t>
  </si>
  <si>
    <t>512510.SH</t>
  </si>
  <si>
    <t>512520.SH</t>
  </si>
  <si>
    <t>512530.SH</t>
  </si>
  <si>
    <t>512550.SH</t>
  </si>
  <si>
    <t>512560.SH</t>
  </si>
  <si>
    <t>512570.SH</t>
  </si>
  <si>
    <t>512580.SH</t>
  </si>
  <si>
    <t>512590.SH</t>
  </si>
  <si>
    <t>512600.SH</t>
  </si>
  <si>
    <t>512610.SH</t>
  </si>
  <si>
    <t>512640.SH</t>
  </si>
  <si>
    <t>512650.SH</t>
  </si>
  <si>
    <t>512660.SH</t>
  </si>
  <si>
    <t>512670.SH</t>
  </si>
  <si>
    <t>512680.SH</t>
  </si>
  <si>
    <t>512690.SH</t>
  </si>
  <si>
    <t>512700.SH</t>
  </si>
  <si>
    <t>512710.SH</t>
  </si>
  <si>
    <t>512720.SH</t>
  </si>
  <si>
    <t>512730.SH</t>
  </si>
  <si>
    <t>512750.SH</t>
  </si>
  <si>
    <t>512760.SH</t>
  </si>
  <si>
    <t>512770.SH</t>
  </si>
  <si>
    <t>512780.SH</t>
  </si>
  <si>
    <t>512800.SH</t>
  </si>
  <si>
    <t>512810.SH</t>
  </si>
  <si>
    <t>512820.SH</t>
  </si>
  <si>
    <t>512870.SH</t>
  </si>
  <si>
    <t>512880.SH</t>
  </si>
  <si>
    <t>512890.SH</t>
  </si>
  <si>
    <t>512900.SH</t>
  </si>
  <si>
    <t>512910.SH</t>
  </si>
  <si>
    <t>512920.SH</t>
  </si>
  <si>
    <t>512930.SH</t>
  </si>
  <si>
    <t>512950.SH</t>
  </si>
  <si>
    <t>512960.SH</t>
  </si>
  <si>
    <t>512970.SH</t>
  </si>
  <si>
    <t>512980.SH</t>
  </si>
  <si>
    <t>512990.SH</t>
  </si>
  <si>
    <t>513020.SH</t>
  </si>
  <si>
    <t>513070.SH</t>
  </si>
  <si>
    <t>513090.SH</t>
  </si>
  <si>
    <t>513120.SH</t>
  </si>
  <si>
    <t>513150.SH</t>
  </si>
  <si>
    <t>513160.SH</t>
  </si>
  <si>
    <t>513200.SH</t>
  </si>
  <si>
    <t>513230.SH</t>
  </si>
  <si>
    <t>513320.SH</t>
  </si>
  <si>
    <t>513550.SH</t>
  </si>
  <si>
    <t>513590.SH</t>
  </si>
  <si>
    <t>513660.SH</t>
  </si>
  <si>
    <t>513680.SH</t>
  </si>
  <si>
    <t>513690.SH</t>
  </si>
  <si>
    <t>513700.SH</t>
  </si>
  <si>
    <t>513770.SH</t>
  </si>
  <si>
    <t>513860.SH</t>
  </si>
  <si>
    <t>513900.SH</t>
  </si>
  <si>
    <t>513960.SH</t>
  </si>
  <si>
    <t>513980.SH</t>
  </si>
  <si>
    <t>513990.SH</t>
  </si>
  <si>
    <t>515000.SH</t>
  </si>
  <si>
    <t>515010.SH</t>
  </si>
  <si>
    <t>515020.SH</t>
  </si>
  <si>
    <t>515030.SH</t>
  </si>
  <si>
    <t>515050.SH</t>
  </si>
  <si>
    <t>515060.SH</t>
  </si>
  <si>
    <t>515070.SH</t>
  </si>
  <si>
    <t>515080.SH</t>
  </si>
  <si>
    <t>515090.SH</t>
  </si>
  <si>
    <t>515100.SH</t>
  </si>
  <si>
    <t>515110.SH</t>
  </si>
  <si>
    <t>515120.SH</t>
  </si>
  <si>
    <t>515130.SH</t>
  </si>
  <si>
    <t>515150.SH</t>
  </si>
  <si>
    <t>515160.SH</t>
  </si>
  <si>
    <t>515170.SH</t>
  </si>
  <si>
    <t>515180.SH</t>
  </si>
  <si>
    <t>515190.SH</t>
  </si>
  <si>
    <t>515200.SH</t>
  </si>
  <si>
    <t>515210.SH</t>
  </si>
  <si>
    <t>515220.SH</t>
  </si>
  <si>
    <t>515230.SH</t>
  </si>
  <si>
    <t>515250.SH</t>
  </si>
  <si>
    <t>515260.SH</t>
  </si>
  <si>
    <t>515280.SH</t>
  </si>
  <si>
    <t>515290.SH</t>
  </si>
  <si>
    <t>515300.SH</t>
  </si>
  <si>
    <t>515310.SH</t>
  </si>
  <si>
    <t>515320.SH</t>
  </si>
  <si>
    <t>515330.SH</t>
  </si>
  <si>
    <t>515350.SH</t>
  </si>
  <si>
    <t>515360.SH</t>
  </si>
  <si>
    <t>515380.SH</t>
  </si>
  <si>
    <t>515390.SH</t>
  </si>
  <si>
    <t>515400.SH</t>
  </si>
  <si>
    <t>515450.SH</t>
  </si>
  <si>
    <t>515500.SH</t>
  </si>
  <si>
    <t>515510.SH</t>
  </si>
  <si>
    <t>515520.SH</t>
  </si>
  <si>
    <t>515530.SH</t>
  </si>
  <si>
    <t>515550.SH</t>
  </si>
  <si>
    <t>515560.SH</t>
  </si>
  <si>
    <t>515570.SH</t>
  </si>
  <si>
    <t>515580.SH</t>
  </si>
  <si>
    <t>515590.SH</t>
  </si>
  <si>
    <t>515600.SH</t>
  </si>
  <si>
    <t>515630.SH</t>
  </si>
  <si>
    <t>515650.SH</t>
  </si>
  <si>
    <t>515660.SH</t>
  </si>
  <si>
    <t>515670.SH</t>
  </si>
  <si>
    <t>515680.SH</t>
  </si>
  <si>
    <t>515700.SH</t>
  </si>
  <si>
    <t>515710.SH</t>
  </si>
  <si>
    <t>515750.SH</t>
  </si>
  <si>
    <t>515760.SH</t>
  </si>
  <si>
    <t>515770.SH</t>
  </si>
  <si>
    <t>515780.SH</t>
  </si>
  <si>
    <t>515790.SH</t>
  </si>
  <si>
    <t>515800.SH</t>
  </si>
  <si>
    <t>515810.SH</t>
  </si>
  <si>
    <t>515820.SH</t>
  </si>
  <si>
    <t>515850.SH</t>
  </si>
  <si>
    <t>515860.SH</t>
  </si>
  <si>
    <t>515870.SH</t>
  </si>
  <si>
    <t>515880.SH</t>
  </si>
  <si>
    <t>515890.SH</t>
  </si>
  <si>
    <t>515900.SH</t>
  </si>
  <si>
    <t>515910.SH</t>
  </si>
  <si>
    <t>515920.SH</t>
  </si>
  <si>
    <t>515930.SH</t>
  </si>
  <si>
    <t>515950.SH</t>
  </si>
  <si>
    <t>515960.SH</t>
  </si>
  <si>
    <t>515980.SH</t>
  </si>
  <si>
    <t>515990.SH</t>
  </si>
  <si>
    <t>516000.SH</t>
  </si>
  <si>
    <t>516010.SH</t>
  </si>
  <si>
    <t>516020.SH</t>
  </si>
  <si>
    <t>516050.SH</t>
  </si>
  <si>
    <t>516060.SH</t>
  </si>
  <si>
    <t>516070.SH</t>
  </si>
  <si>
    <t>516080.SH</t>
  </si>
  <si>
    <t>516090.SH</t>
  </si>
  <si>
    <t>516100.SH</t>
  </si>
  <si>
    <t>516110.SH</t>
  </si>
  <si>
    <t>516120.SH</t>
  </si>
  <si>
    <t>516130.SH</t>
  </si>
  <si>
    <t>516150.SH</t>
  </si>
  <si>
    <t>516160.SH</t>
  </si>
  <si>
    <t>516180.SH</t>
  </si>
  <si>
    <t>516190.SH</t>
  </si>
  <si>
    <t>516200.SH</t>
  </si>
  <si>
    <t>516210.SH</t>
  </si>
  <si>
    <t>516220.SH</t>
  </si>
  <si>
    <t>516260.SH</t>
  </si>
  <si>
    <t>516270.SH</t>
  </si>
  <si>
    <t>516290.SH</t>
  </si>
  <si>
    <t>516300.SH</t>
  </si>
  <si>
    <t>516310.SH</t>
  </si>
  <si>
    <t>516320.SH</t>
  </si>
  <si>
    <t>516330.SH</t>
  </si>
  <si>
    <t>516350.SH</t>
  </si>
  <si>
    <t>516360.SH</t>
  </si>
  <si>
    <t>516380.SH</t>
  </si>
  <si>
    <t>516390.SH</t>
  </si>
  <si>
    <t>516480.SH</t>
  </si>
  <si>
    <t>516500.SH</t>
  </si>
  <si>
    <t>516510.SH</t>
  </si>
  <si>
    <t>516520.SH</t>
  </si>
  <si>
    <t>516530.SH</t>
  </si>
  <si>
    <t>516550.SH</t>
  </si>
  <si>
    <t>516560.SH</t>
  </si>
  <si>
    <t>516570.SH</t>
  </si>
  <si>
    <t>516580.SH</t>
  </si>
  <si>
    <t>516590.SH</t>
  </si>
  <si>
    <t>516600.SH</t>
  </si>
  <si>
    <t>516610.SH</t>
  </si>
  <si>
    <t>516620.SH</t>
  </si>
  <si>
    <t>516630.SH</t>
  </si>
  <si>
    <t>516640.SH</t>
  </si>
  <si>
    <t>516650.SH</t>
  </si>
  <si>
    <t>516660.SH</t>
  </si>
  <si>
    <t>516670.SH</t>
  </si>
  <si>
    <t>516680.SH</t>
  </si>
  <si>
    <t>516690.SH</t>
  </si>
  <si>
    <t>516700.SH</t>
  </si>
  <si>
    <t>516710.SH</t>
  </si>
  <si>
    <t>516720.SH</t>
  </si>
  <si>
    <t>516730.SH</t>
  </si>
  <si>
    <t>516750.SH</t>
  </si>
  <si>
    <t>516760.SH</t>
  </si>
  <si>
    <t>516770.SH</t>
  </si>
  <si>
    <t>516780.SH</t>
  </si>
  <si>
    <t>516790.SH</t>
  </si>
  <si>
    <t>516800.SH</t>
  </si>
  <si>
    <t>516810.SH</t>
  </si>
  <si>
    <t>516820.SH</t>
  </si>
  <si>
    <t>516830.SH</t>
  </si>
  <si>
    <t>516850.SH</t>
  </si>
  <si>
    <t>516860.SH</t>
  </si>
  <si>
    <t>516880.SH</t>
  </si>
  <si>
    <t>516890.SH</t>
  </si>
  <si>
    <t>516900.SH</t>
  </si>
  <si>
    <t>516910.SH</t>
  </si>
  <si>
    <t>516920.SH</t>
  </si>
  <si>
    <t>516930.SH</t>
  </si>
  <si>
    <t>516950.SH</t>
  </si>
  <si>
    <t>516960.SH</t>
  </si>
  <si>
    <t>516970.SH</t>
  </si>
  <si>
    <t>516980.SH</t>
  </si>
  <si>
    <t>517000.SH</t>
  </si>
  <si>
    <t>517010.SH</t>
  </si>
  <si>
    <t>517030.SH</t>
  </si>
  <si>
    <t>517050.SH</t>
  </si>
  <si>
    <t>517080.SH</t>
  </si>
  <si>
    <t>517090.SH</t>
  </si>
  <si>
    <t>517100.SH</t>
  </si>
  <si>
    <t>517110.SH</t>
  </si>
  <si>
    <t>517120.SH</t>
  </si>
  <si>
    <t>517160.SH</t>
  </si>
  <si>
    <t>517170.SH</t>
  </si>
  <si>
    <t>517180.SH</t>
  </si>
  <si>
    <t>517200.SH</t>
  </si>
  <si>
    <t>517270.SH</t>
  </si>
  <si>
    <t>517280.SH</t>
  </si>
  <si>
    <t>517300.SH</t>
  </si>
  <si>
    <t>517330.SH</t>
  </si>
  <si>
    <t>517350.SH</t>
  </si>
  <si>
    <t>517360.SH</t>
  </si>
  <si>
    <t>517380.SH</t>
  </si>
  <si>
    <t>517390.SH</t>
  </si>
  <si>
    <t>517500.SH</t>
  </si>
  <si>
    <t>517550.SH</t>
  </si>
  <si>
    <t>517660.SH</t>
  </si>
  <si>
    <t>517760.SH</t>
  </si>
  <si>
    <t>517770.SH</t>
  </si>
  <si>
    <t>517780.SH</t>
  </si>
  <si>
    <t>517800.SH</t>
  </si>
  <si>
    <t>517850.SH</t>
  </si>
  <si>
    <t>517880.SH</t>
  </si>
  <si>
    <t>517900.SH</t>
  </si>
  <si>
    <t>517960.SH</t>
  </si>
  <si>
    <t>517990.SH</t>
  </si>
  <si>
    <t>519027.OF</t>
  </si>
  <si>
    <t>519032.OF</t>
  </si>
  <si>
    <t>519034.OF</t>
  </si>
  <si>
    <t>519100.OF</t>
  </si>
  <si>
    <t>519116.OF</t>
  </si>
  <si>
    <t>519117.OF</t>
  </si>
  <si>
    <t>519180.OF</t>
  </si>
  <si>
    <t>519300.OF</t>
  </si>
  <si>
    <t>519671.OF</t>
  </si>
  <si>
    <t>519677.OF</t>
  </si>
  <si>
    <t>519686.OF</t>
  </si>
  <si>
    <t>519706.OF</t>
  </si>
  <si>
    <t>530010.OF</t>
  </si>
  <si>
    <t>530015.OF</t>
  </si>
  <si>
    <t>530018.OF</t>
  </si>
  <si>
    <t>540012.OF</t>
  </si>
  <si>
    <t>560000.SH</t>
  </si>
  <si>
    <t>560010.SH</t>
  </si>
  <si>
    <t>560050.SH</t>
  </si>
  <si>
    <t>560060.SH</t>
  </si>
  <si>
    <t>560100.SH</t>
  </si>
  <si>
    <t>560110.SH</t>
  </si>
  <si>
    <t>560500.SH</t>
  </si>
  <si>
    <t>560550.SH</t>
  </si>
  <si>
    <t>560560.SH</t>
  </si>
  <si>
    <t>560600.SH</t>
  </si>
  <si>
    <t>560650.SH</t>
  </si>
  <si>
    <t>560660.SH</t>
  </si>
  <si>
    <t>560800.SH</t>
  </si>
  <si>
    <t>560880.SH</t>
  </si>
  <si>
    <t>560900.SH</t>
  </si>
  <si>
    <t>560990.SH</t>
  </si>
  <si>
    <t>561100.SH</t>
  </si>
  <si>
    <t>561120.SH</t>
  </si>
  <si>
    <t>561130.SH</t>
  </si>
  <si>
    <t>561150.SH</t>
  </si>
  <si>
    <t>561160.SH</t>
  </si>
  <si>
    <t>561190.SH</t>
  </si>
  <si>
    <t>561300.SH</t>
  </si>
  <si>
    <t>561310.SH</t>
  </si>
  <si>
    <t>561350.SH</t>
  </si>
  <si>
    <t>561500.SH</t>
  </si>
  <si>
    <t>561510.SH</t>
  </si>
  <si>
    <t>561550.SH</t>
  </si>
  <si>
    <t>561560.SH</t>
  </si>
  <si>
    <t>561600.SH</t>
  </si>
  <si>
    <t>561700.SH</t>
  </si>
  <si>
    <t>561800.SH</t>
  </si>
  <si>
    <t>561900.SH</t>
  </si>
  <si>
    <t>561910.SH</t>
  </si>
  <si>
    <t>561990.SH</t>
  </si>
  <si>
    <t>562000.SH</t>
  </si>
  <si>
    <t>562300.SH</t>
  </si>
  <si>
    <t>562350.SH</t>
  </si>
  <si>
    <t>562360.SH</t>
  </si>
  <si>
    <t>562390.SH</t>
  </si>
  <si>
    <t>562500.SH</t>
  </si>
  <si>
    <t>562510.SH</t>
  </si>
  <si>
    <t>562520.SH</t>
  </si>
  <si>
    <t>562530.SH</t>
  </si>
  <si>
    <t>562800.SH</t>
  </si>
  <si>
    <t>562880.SH</t>
  </si>
  <si>
    <t>562900.SH</t>
  </si>
  <si>
    <t>562910.SH</t>
  </si>
  <si>
    <t>562950.SH</t>
  </si>
  <si>
    <t>562990.SH</t>
  </si>
  <si>
    <t>563000.SH</t>
  </si>
  <si>
    <t>585001.OF</t>
  </si>
  <si>
    <t>588000.SH</t>
  </si>
  <si>
    <t>588050.SH</t>
  </si>
  <si>
    <t>588060.SH</t>
  </si>
  <si>
    <t>588080.SH</t>
  </si>
  <si>
    <t>588090.SH</t>
  </si>
  <si>
    <t>588100.SH</t>
  </si>
  <si>
    <t>588150.SH</t>
  </si>
  <si>
    <t>588180.SH</t>
  </si>
  <si>
    <t>588260.SH</t>
  </si>
  <si>
    <t>588280.SH</t>
  </si>
  <si>
    <t>588300.SH</t>
  </si>
  <si>
    <t>588310.SH</t>
  </si>
  <si>
    <t>588330.SH</t>
  </si>
  <si>
    <t>588360.SH</t>
  </si>
  <si>
    <t>588380.SH</t>
  </si>
  <si>
    <t>588390.SH</t>
  </si>
  <si>
    <t>588400.SH</t>
  </si>
  <si>
    <t>590007.OF</t>
  </si>
  <si>
    <t>660008.OF</t>
  </si>
  <si>
    <t>660011.OF</t>
  </si>
  <si>
    <t>673100.OF</t>
  </si>
  <si>
    <t>673101.OF</t>
  </si>
  <si>
    <t>690008.OF</t>
  </si>
  <si>
    <t>700002.OF</t>
  </si>
  <si>
    <t>740101.OF</t>
  </si>
  <si>
    <t>960022.OF</t>
  </si>
  <si>
    <t>000008.OF</t>
    <phoneticPr fontId="1" type="noConversion"/>
  </si>
  <si>
    <t>000042.OF</t>
    <phoneticPr fontId="1" type="noConversion"/>
  </si>
  <si>
    <t>000051.OF</t>
    <phoneticPr fontId="1" type="noConversion"/>
  </si>
  <si>
    <t>000059.OF</t>
    <phoneticPr fontId="1" type="noConversion"/>
  </si>
  <si>
    <t>000176.OF</t>
    <phoneticPr fontId="1" type="noConversion"/>
  </si>
  <si>
    <t>000248.OF</t>
    <phoneticPr fontId="1" type="noConversion"/>
  </si>
  <si>
    <t>000311.OF</t>
    <phoneticPr fontId="1" type="noConversion"/>
  </si>
  <si>
    <t>000312.OF</t>
    <phoneticPr fontId="1" type="noConversion"/>
  </si>
  <si>
    <t>000313.OF</t>
    <phoneticPr fontId="1" type="noConversion"/>
  </si>
  <si>
    <t>000368.OF</t>
    <phoneticPr fontId="1" type="noConversion"/>
  </si>
  <si>
    <t>000373.OF</t>
    <phoneticPr fontId="1" type="noConversion"/>
  </si>
  <si>
    <t>000376.OF</t>
    <phoneticPr fontId="1" type="noConversion"/>
  </si>
  <si>
    <t>000478.OF</t>
    <phoneticPr fontId="1" type="noConversion"/>
  </si>
  <si>
    <t>000512.OF</t>
    <phoneticPr fontId="1" type="noConversion"/>
  </si>
  <si>
    <t>000596.OF</t>
    <phoneticPr fontId="1" type="noConversion"/>
  </si>
  <si>
    <t>000613.OF</t>
    <phoneticPr fontId="1" type="noConversion"/>
  </si>
  <si>
    <t>000656.OF</t>
    <phoneticPr fontId="1" type="noConversion"/>
  </si>
  <si>
    <t>000826.OF</t>
    <phoneticPr fontId="1" type="noConversion"/>
  </si>
  <si>
    <t>000827.OF</t>
    <phoneticPr fontId="1" type="noConversion"/>
  </si>
  <si>
    <t>000835.OF</t>
    <phoneticPr fontId="1" type="noConversion"/>
  </si>
  <si>
    <t>000942.OF</t>
    <phoneticPr fontId="1" type="noConversion"/>
  </si>
  <si>
    <t>000948.OF</t>
    <phoneticPr fontId="1" type="noConversion"/>
  </si>
  <si>
    <t>000950.OF</t>
    <phoneticPr fontId="1" type="noConversion"/>
  </si>
  <si>
    <t>000961.OF</t>
    <phoneticPr fontId="1" type="noConversion"/>
  </si>
  <si>
    <t>000962.OF</t>
    <phoneticPr fontId="1" type="noConversion"/>
  </si>
  <si>
    <t>000968.OF</t>
    <phoneticPr fontId="1" type="noConversion"/>
  </si>
  <si>
    <t>000975.OF</t>
    <phoneticPr fontId="1" type="noConversion"/>
  </si>
  <si>
    <t>001015.OF</t>
    <phoneticPr fontId="1" type="noConversion"/>
  </si>
  <si>
    <t>001016.OF</t>
    <phoneticPr fontId="1" type="noConversion"/>
  </si>
  <si>
    <t>001027.OF</t>
    <phoneticPr fontId="1" type="noConversion"/>
  </si>
  <si>
    <t>001051.OF</t>
    <phoneticPr fontId="1" type="noConversion"/>
  </si>
  <si>
    <t>001052.OF</t>
    <phoneticPr fontId="1" type="noConversion"/>
  </si>
  <si>
    <t>001064.OF</t>
    <phoneticPr fontId="1" type="noConversion"/>
  </si>
  <si>
    <t>001113.OF</t>
    <phoneticPr fontId="1" type="noConversion"/>
  </si>
  <si>
    <t>001133.OF</t>
    <phoneticPr fontId="1" type="noConversion"/>
  </si>
  <si>
    <t>001149.OF</t>
    <phoneticPr fontId="1" type="noConversion"/>
  </si>
  <si>
    <t>001180.OF</t>
    <phoneticPr fontId="1" type="noConversion"/>
  </si>
  <si>
    <t>001214.OF</t>
    <phoneticPr fontId="1" type="noConversion"/>
  </si>
  <si>
    <t>001237.OF</t>
    <phoneticPr fontId="1" type="noConversion"/>
  </si>
  <si>
    <t>001241.OF</t>
    <phoneticPr fontId="1" type="noConversion"/>
  </si>
  <si>
    <t>001242.OF</t>
    <phoneticPr fontId="1" type="noConversion"/>
  </si>
  <si>
    <t>001243.OF</t>
    <phoneticPr fontId="1" type="noConversion"/>
  </si>
  <si>
    <t>001344.OF</t>
    <phoneticPr fontId="1" type="noConversion"/>
  </si>
  <si>
    <t>001351.OF</t>
    <phoneticPr fontId="1" type="noConversion"/>
  </si>
  <si>
    <t>001361.OF</t>
    <phoneticPr fontId="1" type="noConversion"/>
  </si>
  <si>
    <t>001397.OF</t>
    <phoneticPr fontId="1" type="noConversion"/>
  </si>
  <si>
    <t>001420.OF</t>
    <phoneticPr fontId="1" type="noConversion"/>
  </si>
  <si>
    <t>001426.OF</t>
    <phoneticPr fontId="1" type="noConversion"/>
  </si>
  <si>
    <t>001455.OF</t>
    <phoneticPr fontId="1" type="noConversion"/>
  </si>
  <si>
    <t>001469.OF</t>
    <phoneticPr fontId="1" type="noConversion"/>
  </si>
  <si>
    <t>001539.OF</t>
    <phoneticPr fontId="1" type="noConversion"/>
  </si>
  <si>
    <t>001548.OF</t>
    <phoneticPr fontId="1" type="noConversion"/>
  </si>
  <si>
    <t>001549.OF</t>
    <phoneticPr fontId="1" type="noConversion"/>
  </si>
  <si>
    <t>001550.OF</t>
    <phoneticPr fontId="1" type="noConversion"/>
  </si>
  <si>
    <t>001551.OF</t>
    <phoneticPr fontId="1" type="noConversion"/>
  </si>
  <si>
    <t>001552.OF</t>
    <phoneticPr fontId="1" type="noConversion"/>
  </si>
  <si>
    <t>001553.OF</t>
    <phoneticPr fontId="1" type="noConversion"/>
  </si>
  <si>
    <t>001556.OF</t>
    <phoneticPr fontId="1" type="noConversion"/>
  </si>
  <si>
    <t>001557.OF</t>
    <phoneticPr fontId="1" type="noConversion"/>
  </si>
  <si>
    <t>001588.OF</t>
    <phoneticPr fontId="1" type="noConversion"/>
  </si>
  <si>
    <t>001589.OF</t>
    <phoneticPr fontId="1" type="noConversion"/>
  </si>
  <si>
    <t>001592.OF</t>
    <phoneticPr fontId="1" type="noConversion"/>
  </si>
  <si>
    <t>001593.OF</t>
    <phoneticPr fontId="1" type="noConversion"/>
  </si>
  <si>
    <t>001594.OF</t>
    <phoneticPr fontId="1" type="noConversion"/>
  </si>
  <si>
    <t>001595.OF</t>
    <phoneticPr fontId="1" type="noConversion"/>
  </si>
  <si>
    <t>001617.OF</t>
    <phoneticPr fontId="1" type="noConversion"/>
  </si>
  <si>
    <t>001618.OF</t>
    <phoneticPr fontId="1" type="noConversion"/>
  </si>
  <si>
    <t>001629.OF</t>
    <phoneticPr fontId="1" type="noConversion"/>
  </si>
  <si>
    <t>001630.OF</t>
    <phoneticPr fontId="1" type="noConversion"/>
  </si>
  <si>
    <t>001631.OF</t>
    <phoneticPr fontId="1" type="noConversion"/>
  </si>
  <si>
    <t>001632.OF</t>
    <phoneticPr fontId="1" type="noConversion"/>
  </si>
  <si>
    <t>001879.OF</t>
    <phoneticPr fontId="1" type="noConversion"/>
  </si>
  <si>
    <t>001899.OF</t>
    <phoneticPr fontId="1" type="noConversion"/>
  </si>
  <si>
    <t>002063.OF</t>
    <phoneticPr fontId="1" type="noConversion"/>
  </si>
  <si>
    <t>002076.OF</t>
    <phoneticPr fontId="1" type="noConversion"/>
  </si>
  <si>
    <t>002199.OF</t>
    <phoneticPr fontId="1" type="noConversion"/>
  </si>
  <si>
    <t>002236.OF</t>
    <phoneticPr fontId="1" type="noConversion"/>
  </si>
  <si>
    <t>002310.OF</t>
    <phoneticPr fontId="1" type="noConversion"/>
  </si>
  <si>
    <t>002311.OF</t>
    <phoneticPr fontId="1" type="noConversion"/>
  </si>
  <si>
    <t>002315.OF</t>
    <phoneticPr fontId="1" type="noConversion"/>
  </si>
  <si>
    <t>002316.OF</t>
    <phoneticPr fontId="1" type="noConversion"/>
  </si>
  <si>
    <t>002385.OF</t>
    <phoneticPr fontId="1" type="noConversion"/>
  </si>
  <si>
    <t>002510.OF</t>
    <phoneticPr fontId="1" type="noConversion"/>
  </si>
  <si>
    <t>002656.OF</t>
    <phoneticPr fontId="1" type="noConversion"/>
  </si>
  <si>
    <t>002670.OF</t>
    <phoneticPr fontId="1" type="noConversion"/>
  </si>
  <si>
    <t>002671.OF</t>
    <phoneticPr fontId="1" type="noConversion"/>
  </si>
  <si>
    <t>002900.OF</t>
    <phoneticPr fontId="1" type="noConversion"/>
  </si>
  <si>
    <t>002903.OF</t>
    <phoneticPr fontId="1" type="noConversion"/>
  </si>
  <si>
    <t>002906.OF</t>
    <phoneticPr fontId="1" type="noConversion"/>
  </si>
  <si>
    <t>002907.OF</t>
    <phoneticPr fontId="1" type="noConversion"/>
  </si>
  <si>
    <t>002974.OF</t>
    <phoneticPr fontId="1" type="noConversion"/>
  </si>
  <si>
    <t>002977.OF</t>
    <phoneticPr fontId="1" type="noConversion"/>
  </si>
  <si>
    <t>002978.OF</t>
    <phoneticPr fontId="1" type="noConversion"/>
  </si>
  <si>
    <t>002979.OF</t>
    <phoneticPr fontId="1" type="noConversion"/>
  </si>
  <si>
    <t>002982.OF</t>
    <phoneticPr fontId="1" type="noConversion"/>
  </si>
  <si>
    <t>002984.OF</t>
    <phoneticPr fontId="1" type="noConversion"/>
  </si>
  <si>
    <t>002987.OF</t>
    <phoneticPr fontId="1" type="noConversion"/>
  </si>
  <si>
    <t>003015.OF</t>
    <phoneticPr fontId="1" type="noConversion"/>
  </si>
  <si>
    <t>003016.OF</t>
    <phoneticPr fontId="1" type="noConversion"/>
  </si>
  <si>
    <t>003017.OF</t>
    <phoneticPr fontId="1" type="noConversion"/>
  </si>
  <si>
    <t>003184.OF</t>
    <phoneticPr fontId="1" type="noConversion"/>
  </si>
  <si>
    <t>003194.OF</t>
    <phoneticPr fontId="1" type="noConversion"/>
  </si>
  <si>
    <t>003318.OF</t>
    <phoneticPr fontId="1" type="noConversion"/>
  </si>
  <si>
    <t>003359.OF</t>
    <phoneticPr fontId="1" type="noConversion"/>
  </si>
  <si>
    <t>003366.OF</t>
    <phoneticPr fontId="1" type="noConversion"/>
  </si>
  <si>
    <t>003475.OF</t>
    <phoneticPr fontId="1" type="noConversion"/>
  </si>
  <si>
    <t>003548.OF</t>
    <phoneticPr fontId="1" type="noConversion"/>
  </si>
  <si>
    <t>003578.OF</t>
    <phoneticPr fontId="1" type="noConversion"/>
  </si>
  <si>
    <t>003579.OF</t>
    <phoneticPr fontId="1" type="noConversion"/>
  </si>
  <si>
    <t>003646.OF</t>
    <phoneticPr fontId="1" type="noConversion"/>
  </si>
  <si>
    <t>003647.OF</t>
    <phoneticPr fontId="1" type="noConversion"/>
  </si>
  <si>
    <t>003760.OF</t>
    <phoneticPr fontId="1" type="noConversion"/>
  </si>
  <si>
    <t>003761.OF</t>
    <phoneticPr fontId="1" type="noConversion"/>
  </si>
  <si>
    <t>003765.OF</t>
    <phoneticPr fontId="1" type="noConversion"/>
  </si>
  <si>
    <t>003766.OF</t>
    <phoneticPr fontId="1" type="noConversion"/>
  </si>
  <si>
    <t>003876.OF</t>
    <phoneticPr fontId="1" type="noConversion"/>
  </si>
  <si>
    <t>003884.OF</t>
    <phoneticPr fontId="1" type="noConversion"/>
  </si>
  <si>
    <t>003885.OF</t>
    <phoneticPr fontId="1" type="noConversion"/>
  </si>
  <si>
    <t>003957.OF</t>
    <phoneticPr fontId="1" type="noConversion"/>
  </si>
  <si>
    <t>003958.OF</t>
    <phoneticPr fontId="1" type="noConversion"/>
  </si>
  <si>
    <t>003986.OF</t>
    <phoneticPr fontId="1" type="noConversion"/>
  </si>
  <si>
    <t>004069.OF</t>
    <phoneticPr fontId="1" type="noConversion"/>
  </si>
  <si>
    <t>004070.OF</t>
    <phoneticPr fontId="1" type="noConversion"/>
  </si>
  <si>
    <t>004190.OF</t>
    <phoneticPr fontId="1" type="noConversion"/>
  </si>
  <si>
    <t>004191.OF</t>
    <phoneticPr fontId="1" type="noConversion"/>
  </si>
  <si>
    <t>004192.OF</t>
    <phoneticPr fontId="1" type="noConversion"/>
  </si>
  <si>
    <t>004193.OF</t>
    <phoneticPr fontId="1" type="noConversion"/>
  </si>
  <si>
    <t>004194.OF</t>
    <phoneticPr fontId="1" type="noConversion"/>
  </si>
  <si>
    <t>004195.OF</t>
    <phoneticPr fontId="1" type="noConversion"/>
  </si>
  <si>
    <t>004342.OF</t>
    <phoneticPr fontId="1" type="noConversion"/>
  </si>
  <si>
    <t>004343.OF</t>
    <phoneticPr fontId="1" type="noConversion"/>
  </si>
  <si>
    <t>004344.OF</t>
    <phoneticPr fontId="1" type="noConversion"/>
  </si>
  <si>
    <t>004345.OF</t>
    <phoneticPr fontId="1" type="noConversion"/>
  </si>
  <si>
    <t>004346.OF</t>
    <phoneticPr fontId="1" type="noConversion"/>
  </si>
  <si>
    <t>004347.OF</t>
    <phoneticPr fontId="1" type="noConversion"/>
  </si>
  <si>
    <t>004348.OF</t>
    <phoneticPr fontId="1" type="noConversion"/>
  </si>
  <si>
    <t>004407.OF</t>
    <phoneticPr fontId="1" type="noConversion"/>
  </si>
  <si>
    <t>004408.OF</t>
    <phoneticPr fontId="1" type="noConversion"/>
  </si>
  <si>
    <t>004409.OF</t>
    <phoneticPr fontId="1" type="noConversion"/>
  </si>
  <si>
    <t>004410.OF</t>
    <phoneticPr fontId="1" type="noConversion"/>
  </si>
  <si>
    <t>004432.OF</t>
    <phoneticPr fontId="1" type="noConversion"/>
  </si>
  <si>
    <t>004433.OF</t>
    <phoneticPr fontId="1" type="noConversion"/>
  </si>
  <si>
    <t>004488.OF</t>
    <phoneticPr fontId="1" type="noConversion"/>
  </si>
  <si>
    <t>004512.OF</t>
    <phoneticPr fontId="1" type="noConversion"/>
  </si>
  <si>
    <t>004513.OF</t>
    <phoneticPr fontId="1" type="noConversion"/>
  </si>
  <si>
    <t>004532.OF</t>
    <phoneticPr fontId="1" type="noConversion"/>
  </si>
  <si>
    <t>004533.OF</t>
    <phoneticPr fontId="1" type="noConversion"/>
  </si>
  <si>
    <t>004597.OF</t>
    <phoneticPr fontId="1" type="noConversion"/>
  </si>
  <si>
    <t>004598.OF</t>
    <phoneticPr fontId="1" type="noConversion"/>
  </si>
  <si>
    <t>004642.OF</t>
    <phoneticPr fontId="1" type="noConversion"/>
  </si>
  <si>
    <t>004643.OF</t>
    <phoneticPr fontId="1" type="noConversion"/>
  </si>
  <si>
    <t>004742.OF</t>
    <phoneticPr fontId="1" type="noConversion"/>
  </si>
  <si>
    <t>004743.OF</t>
    <phoneticPr fontId="1" type="noConversion"/>
  </si>
  <si>
    <t>004744.OF</t>
    <phoneticPr fontId="1" type="noConversion"/>
  </si>
  <si>
    <t>004746.OF</t>
    <phoneticPr fontId="1" type="noConversion"/>
  </si>
  <si>
    <t>004752.OF</t>
    <phoneticPr fontId="1" type="noConversion"/>
  </si>
  <si>
    <t>004753.OF</t>
    <phoneticPr fontId="1" type="noConversion"/>
  </si>
  <si>
    <t>004788.OF</t>
    <phoneticPr fontId="1" type="noConversion"/>
  </si>
  <si>
    <t>004789.OF</t>
    <phoneticPr fontId="1" type="noConversion"/>
  </si>
  <si>
    <t>004790.OF</t>
    <phoneticPr fontId="1" type="noConversion"/>
  </si>
  <si>
    <t>004791.OF</t>
    <phoneticPr fontId="1" type="noConversion"/>
  </si>
  <si>
    <t>004854.OF</t>
    <phoneticPr fontId="1" type="noConversion"/>
  </si>
  <si>
    <t>004855.OF</t>
    <phoneticPr fontId="1" type="noConversion"/>
  </si>
  <si>
    <t>004856.OF</t>
    <phoneticPr fontId="1" type="noConversion"/>
  </si>
  <si>
    <t>004857.OF</t>
    <phoneticPr fontId="1" type="noConversion"/>
  </si>
  <si>
    <t>004870.OF</t>
    <phoneticPr fontId="1" type="noConversion"/>
  </si>
  <si>
    <t>004874.OF</t>
    <phoneticPr fontId="1" type="noConversion"/>
  </si>
  <si>
    <t>004875.OF</t>
    <phoneticPr fontId="1" type="noConversion"/>
  </si>
  <si>
    <t>004876.OF</t>
    <phoneticPr fontId="1" type="noConversion"/>
  </si>
  <si>
    <t>004945.OF</t>
    <phoneticPr fontId="1" type="noConversion"/>
  </si>
  <si>
    <t>004996.OF</t>
    <phoneticPr fontId="1" type="noConversion"/>
  </si>
  <si>
    <t>005051.OF</t>
    <phoneticPr fontId="1" type="noConversion"/>
  </si>
  <si>
    <t>005052.OF</t>
    <phoneticPr fontId="1" type="noConversion"/>
  </si>
  <si>
    <t>005062.OF</t>
    <phoneticPr fontId="1" type="noConversion"/>
  </si>
  <si>
    <t>005063.OF</t>
    <phoneticPr fontId="1" type="noConversion"/>
  </si>
  <si>
    <t>005064.OF</t>
    <phoneticPr fontId="1" type="noConversion"/>
  </si>
  <si>
    <t>005102.OF</t>
    <phoneticPr fontId="1" type="noConversion"/>
  </si>
  <si>
    <t>005103.OF</t>
    <phoneticPr fontId="1" type="noConversion"/>
  </si>
  <si>
    <t>005112.OF</t>
    <phoneticPr fontId="1" type="noConversion"/>
  </si>
  <si>
    <t>005113.OF</t>
    <phoneticPr fontId="1" type="noConversion"/>
  </si>
  <si>
    <t>005114.OF</t>
    <phoneticPr fontId="1" type="noConversion"/>
  </si>
  <si>
    <t>005125.OF</t>
    <phoneticPr fontId="1" type="noConversion"/>
  </si>
  <si>
    <t>005137.OF</t>
    <phoneticPr fontId="1" type="noConversion"/>
  </si>
  <si>
    <t>005152.OF</t>
    <phoneticPr fontId="1" type="noConversion"/>
  </si>
  <si>
    <t>005223.OF</t>
    <phoneticPr fontId="1" type="noConversion"/>
  </si>
  <si>
    <t>005224.OF</t>
    <phoneticPr fontId="1" type="noConversion"/>
  </si>
  <si>
    <t>005229.OF</t>
    <phoneticPr fontId="1" type="noConversion"/>
  </si>
  <si>
    <t>005248.OF</t>
    <phoneticPr fontId="1" type="noConversion"/>
  </si>
  <si>
    <t>005287.OF</t>
    <phoneticPr fontId="1" type="noConversion"/>
  </si>
  <si>
    <t>005288.OF</t>
    <phoneticPr fontId="1" type="noConversion"/>
  </si>
  <si>
    <t>005313.OF</t>
    <phoneticPr fontId="1" type="noConversion"/>
  </si>
  <si>
    <t>005314.OF</t>
    <phoneticPr fontId="1" type="noConversion"/>
  </si>
  <si>
    <t>005390.OF</t>
    <phoneticPr fontId="1" type="noConversion"/>
  </si>
  <si>
    <t>005391.OF</t>
    <phoneticPr fontId="1" type="noConversion"/>
  </si>
  <si>
    <t>005530.OF</t>
    <phoneticPr fontId="1" type="noConversion"/>
  </si>
  <si>
    <t>005554.OF</t>
    <phoneticPr fontId="1" type="noConversion"/>
  </si>
  <si>
    <t>005555.OF</t>
    <phoneticPr fontId="1" type="noConversion"/>
  </si>
  <si>
    <t>005561.OF</t>
    <phoneticPr fontId="1" type="noConversion"/>
  </si>
  <si>
    <t>005562.OF</t>
    <phoneticPr fontId="1" type="noConversion"/>
  </si>
  <si>
    <t>005607.OF</t>
    <phoneticPr fontId="1" type="noConversion"/>
  </si>
  <si>
    <t>005608.OF</t>
    <phoneticPr fontId="1" type="noConversion"/>
  </si>
  <si>
    <t>005626.OF</t>
    <phoneticPr fontId="1" type="noConversion"/>
  </si>
  <si>
    <t>005627.OF</t>
    <phoneticPr fontId="1" type="noConversion"/>
  </si>
  <si>
    <t>005633.OF</t>
    <phoneticPr fontId="1" type="noConversion"/>
  </si>
  <si>
    <t>005639.OF</t>
    <phoneticPr fontId="1" type="noConversion"/>
  </si>
  <si>
    <t>005640.OF</t>
    <phoneticPr fontId="1" type="noConversion"/>
  </si>
  <si>
    <t>005658.OF</t>
    <phoneticPr fontId="1" type="noConversion"/>
  </si>
  <si>
    <t>005659.OF</t>
    <phoneticPr fontId="1" type="noConversion"/>
  </si>
  <si>
    <t>005691.OF</t>
    <phoneticPr fontId="1" type="noConversion"/>
  </si>
  <si>
    <t>005693.OF</t>
    <phoneticPr fontId="1" type="noConversion"/>
  </si>
  <si>
    <t>005702.OF</t>
    <phoneticPr fontId="1" type="noConversion"/>
  </si>
  <si>
    <t>005727.OF</t>
    <phoneticPr fontId="1" type="noConversion"/>
  </si>
  <si>
    <t>005733.OF</t>
    <phoneticPr fontId="1" type="noConversion"/>
  </si>
  <si>
    <t>005734.OF</t>
    <phoneticPr fontId="1" type="noConversion"/>
  </si>
  <si>
    <t>005735.OF</t>
    <phoneticPr fontId="1" type="noConversion"/>
  </si>
  <si>
    <t>005737.OF</t>
    <phoneticPr fontId="1" type="noConversion"/>
  </si>
  <si>
    <t>005761.OF</t>
    <phoneticPr fontId="1" type="noConversion"/>
  </si>
  <si>
    <t>005762.OF</t>
    <phoneticPr fontId="1" type="noConversion"/>
  </si>
  <si>
    <t>005770.OF</t>
    <phoneticPr fontId="1" type="noConversion"/>
  </si>
  <si>
    <t>005788.OF</t>
    <phoneticPr fontId="1" type="noConversion"/>
  </si>
  <si>
    <t>005789.OF</t>
    <phoneticPr fontId="1" type="noConversion"/>
  </si>
  <si>
    <t>005795.OF</t>
    <phoneticPr fontId="1" type="noConversion"/>
  </si>
  <si>
    <t>005813.OF</t>
    <phoneticPr fontId="1" type="noConversion"/>
  </si>
  <si>
    <t>005814.OF</t>
    <phoneticPr fontId="1" type="noConversion"/>
  </si>
  <si>
    <t>005829.OF</t>
    <phoneticPr fontId="1" type="noConversion"/>
  </si>
  <si>
    <t>005830.OF</t>
    <phoneticPr fontId="1" type="noConversion"/>
  </si>
  <si>
    <t>005867.OF</t>
    <phoneticPr fontId="1" type="noConversion"/>
  </si>
  <si>
    <t>005868.OF</t>
    <phoneticPr fontId="1" type="noConversion"/>
  </si>
  <si>
    <t>005869.OF</t>
    <phoneticPr fontId="1" type="noConversion"/>
  </si>
  <si>
    <t>005870.OF</t>
    <phoneticPr fontId="1" type="noConversion"/>
  </si>
  <si>
    <t>005873.OF</t>
    <phoneticPr fontId="1" type="noConversion"/>
  </si>
  <si>
    <t>005874.OF</t>
    <phoneticPr fontId="1" type="noConversion"/>
  </si>
  <si>
    <t>005880.OF</t>
    <phoneticPr fontId="1" type="noConversion"/>
  </si>
  <si>
    <t>005881.OF</t>
    <phoneticPr fontId="1" type="noConversion"/>
  </si>
  <si>
    <t>005918.OF</t>
    <phoneticPr fontId="1" type="noConversion"/>
  </si>
  <si>
    <t>005919.OF</t>
    <phoneticPr fontId="1" type="noConversion"/>
  </si>
  <si>
    <t>005965.OF</t>
    <phoneticPr fontId="1" type="noConversion"/>
  </si>
  <si>
    <t>005966.OF</t>
    <phoneticPr fontId="1" type="noConversion"/>
  </si>
  <si>
    <t>005994.OF</t>
    <phoneticPr fontId="1" type="noConversion"/>
  </si>
  <si>
    <t>005998.OF</t>
    <phoneticPr fontId="1" type="noConversion"/>
  </si>
  <si>
    <t>005999.OF</t>
    <phoneticPr fontId="1" type="noConversion"/>
  </si>
  <si>
    <t>006020.OF</t>
    <phoneticPr fontId="1" type="noConversion"/>
  </si>
  <si>
    <t>006021.OF</t>
    <phoneticPr fontId="1" type="noConversion"/>
  </si>
  <si>
    <t>006034.OF</t>
    <phoneticPr fontId="1" type="noConversion"/>
  </si>
  <si>
    <t>006048.OF</t>
    <phoneticPr fontId="1" type="noConversion"/>
  </si>
  <si>
    <t>006063.OF</t>
    <phoneticPr fontId="1" type="noConversion"/>
  </si>
  <si>
    <t>006087.OF</t>
    <phoneticPr fontId="1" type="noConversion"/>
  </si>
  <si>
    <t>006098.OF</t>
    <phoneticPr fontId="1" type="noConversion"/>
  </si>
  <si>
    <t>006119.OF</t>
    <phoneticPr fontId="1" type="noConversion"/>
  </si>
  <si>
    <t>006129.OF</t>
    <phoneticPr fontId="1" type="noConversion"/>
  </si>
  <si>
    <t>006130.OF</t>
    <phoneticPr fontId="1" type="noConversion"/>
  </si>
  <si>
    <t>006131.OF</t>
    <phoneticPr fontId="1" type="noConversion"/>
  </si>
  <si>
    <t>006143.OF</t>
    <phoneticPr fontId="1" type="noConversion"/>
  </si>
  <si>
    <t>006144.OF</t>
    <phoneticPr fontId="1" type="noConversion"/>
  </si>
  <si>
    <t>006165.OF</t>
    <phoneticPr fontId="1" type="noConversion"/>
  </si>
  <si>
    <t>006166.OF</t>
    <phoneticPr fontId="1" type="noConversion"/>
  </si>
  <si>
    <t>006196.OF</t>
    <phoneticPr fontId="1" type="noConversion"/>
  </si>
  <si>
    <t>006197.OF</t>
    <phoneticPr fontId="1" type="noConversion"/>
  </si>
  <si>
    <t>006214.OF</t>
    <phoneticPr fontId="1" type="noConversion"/>
  </si>
  <si>
    <t>006215.OF</t>
    <phoneticPr fontId="1" type="noConversion"/>
  </si>
  <si>
    <t>006220.OF</t>
    <phoneticPr fontId="1" type="noConversion"/>
  </si>
  <si>
    <t>006221.OF</t>
    <phoneticPr fontId="1" type="noConversion"/>
  </si>
  <si>
    <t>006248.OF</t>
    <phoneticPr fontId="1" type="noConversion"/>
  </si>
  <si>
    <t>006249.OF</t>
    <phoneticPr fontId="1" type="noConversion"/>
  </si>
  <si>
    <t>006286.OF</t>
    <phoneticPr fontId="1" type="noConversion"/>
  </si>
  <si>
    <t>006293.OF</t>
    <phoneticPr fontId="1" type="noConversion"/>
  </si>
  <si>
    <t>006341.OF</t>
    <phoneticPr fontId="1" type="noConversion"/>
  </si>
  <si>
    <t>006342.OF</t>
    <phoneticPr fontId="1" type="noConversion"/>
  </si>
  <si>
    <t>006355.OF</t>
    <phoneticPr fontId="1" type="noConversion"/>
  </si>
  <si>
    <t>006363.OF</t>
    <phoneticPr fontId="1" type="noConversion"/>
  </si>
  <si>
    <t>006382.OF</t>
    <phoneticPr fontId="1" type="noConversion"/>
  </si>
  <si>
    <t>006395.OF</t>
    <phoneticPr fontId="1" type="noConversion"/>
  </si>
  <si>
    <t>006438.OF</t>
    <phoneticPr fontId="1" type="noConversion"/>
  </si>
  <si>
    <t>006439.OF</t>
    <phoneticPr fontId="1" type="noConversion"/>
  </si>
  <si>
    <t>006440.OF</t>
    <phoneticPr fontId="1" type="noConversion"/>
  </si>
  <si>
    <t>006441.OF</t>
    <phoneticPr fontId="1" type="noConversion"/>
  </si>
  <si>
    <t>006486.OF</t>
    <phoneticPr fontId="1" type="noConversion"/>
  </si>
  <si>
    <t>006487.OF</t>
    <phoneticPr fontId="1" type="noConversion"/>
  </si>
  <si>
    <t>006524.OF</t>
    <phoneticPr fontId="1" type="noConversion"/>
  </si>
  <si>
    <t>006525.OF</t>
    <phoneticPr fontId="1" type="noConversion"/>
  </si>
  <si>
    <t>006560.OF</t>
    <phoneticPr fontId="1" type="noConversion"/>
  </si>
  <si>
    <t>006561.OF</t>
    <phoneticPr fontId="1" type="noConversion"/>
  </si>
  <si>
    <t>006569.OF</t>
    <phoneticPr fontId="1" type="noConversion"/>
  </si>
  <si>
    <t>006593.OF</t>
    <phoneticPr fontId="1" type="noConversion"/>
  </si>
  <si>
    <t>006594.OF</t>
    <phoneticPr fontId="1" type="noConversion"/>
  </si>
  <si>
    <t>006600.OF</t>
    <phoneticPr fontId="1" type="noConversion"/>
  </si>
  <si>
    <t>006611.OF</t>
    <phoneticPr fontId="1" type="noConversion"/>
  </si>
  <si>
    <t>006614.OF</t>
    <phoneticPr fontId="1" type="noConversion"/>
  </si>
  <si>
    <t>006656.OF</t>
    <phoneticPr fontId="1" type="noConversion"/>
  </si>
  <si>
    <t>006657.OF</t>
    <phoneticPr fontId="1" type="noConversion"/>
  </si>
  <si>
    <t>006658.OF</t>
    <phoneticPr fontId="1" type="noConversion"/>
  </si>
  <si>
    <t>006659.OF</t>
    <phoneticPr fontId="1" type="noConversion"/>
  </si>
  <si>
    <t>006682.OF</t>
    <phoneticPr fontId="1" type="noConversion"/>
  </si>
  <si>
    <t>006687.OF</t>
    <phoneticPr fontId="1" type="noConversion"/>
  </si>
  <si>
    <t>006688.OF</t>
    <phoneticPr fontId="1" type="noConversion"/>
  </si>
  <si>
    <t>006697.OF</t>
    <phoneticPr fontId="1" type="noConversion"/>
  </si>
  <si>
    <t>006704.OF</t>
    <phoneticPr fontId="1" type="noConversion"/>
  </si>
  <si>
    <t>006705.OF</t>
    <phoneticPr fontId="1" type="noConversion"/>
  </si>
  <si>
    <t>006712.OF</t>
    <phoneticPr fontId="1" type="noConversion"/>
  </si>
  <si>
    <t>006713.OF</t>
    <phoneticPr fontId="1" type="noConversion"/>
  </si>
  <si>
    <t>006724.OF</t>
    <phoneticPr fontId="1" type="noConversion"/>
  </si>
  <si>
    <t>006729.OF</t>
    <phoneticPr fontId="1" type="noConversion"/>
  </si>
  <si>
    <t>006730.OF</t>
    <phoneticPr fontId="1" type="noConversion"/>
  </si>
  <si>
    <t>006733.OF</t>
    <phoneticPr fontId="1" type="noConversion"/>
  </si>
  <si>
    <t>006743.OF</t>
    <phoneticPr fontId="1" type="noConversion"/>
  </si>
  <si>
    <t>006744.OF</t>
    <phoneticPr fontId="1" type="noConversion"/>
  </si>
  <si>
    <t>006748.OF</t>
    <phoneticPr fontId="1" type="noConversion"/>
  </si>
  <si>
    <t>006756.OF</t>
    <phoneticPr fontId="1" type="noConversion"/>
  </si>
  <si>
    <t>006757.OF</t>
    <phoneticPr fontId="1" type="noConversion"/>
  </si>
  <si>
    <t>006783.OF</t>
    <phoneticPr fontId="1" type="noConversion"/>
  </si>
  <si>
    <t>006784.OF</t>
    <phoneticPr fontId="1" type="noConversion"/>
  </si>
  <si>
    <t>006786.OF</t>
    <phoneticPr fontId="1" type="noConversion"/>
  </si>
  <si>
    <t>006787.OF</t>
    <phoneticPr fontId="1" type="noConversion"/>
  </si>
  <si>
    <t>006809.OF</t>
    <phoneticPr fontId="1" type="noConversion"/>
  </si>
  <si>
    <t>006810.OF</t>
    <phoneticPr fontId="1" type="noConversion"/>
  </si>
  <si>
    <t>006909.OF</t>
    <phoneticPr fontId="1" type="noConversion"/>
  </si>
  <si>
    <t>006910.OF</t>
    <phoneticPr fontId="1" type="noConversion"/>
  </si>
  <si>
    <t>006912.OF</t>
    <phoneticPr fontId="1" type="noConversion"/>
  </si>
  <si>
    <t>006928.OF</t>
    <phoneticPr fontId="1" type="noConversion"/>
  </si>
  <si>
    <t>006937.OF</t>
    <phoneticPr fontId="1" type="noConversion"/>
  </si>
  <si>
    <t>006938.OF</t>
    <phoneticPr fontId="1" type="noConversion"/>
  </si>
  <si>
    <t>006939.OF</t>
    <phoneticPr fontId="1" type="noConversion"/>
  </si>
  <si>
    <t>007028.OF</t>
    <phoneticPr fontId="1" type="noConversion"/>
  </si>
  <si>
    <t>007029.OF</t>
    <phoneticPr fontId="1" type="noConversion"/>
  </si>
  <si>
    <t>007039.OF</t>
    <phoneticPr fontId="1" type="noConversion"/>
  </si>
  <si>
    <t>007044.OF</t>
    <phoneticPr fontId="1" type="noConversion"/>
  </si>
  <si>
    <t>007045.OF</t>
    <phoneticPr fontId="1" type="noConversion"/>
  </si>
  <si>
    <t>007076.OF</t>
    <phoneticPr fontId="1" type="noConversion"/>
  </si>
  <si>
    <t>007077.OF</t>
    <phoneticPr fontId="1" type="noConversion"/>
  </si>
  <si>
    <t>007089.OF</t>
    <phoneticPr fontId="1" type="noConversion"/>
  </si>
  <si>
    <t>007096.OF</t>
    <phoneticPr fontId="1" type="noConversion"/>
  </si>
  <si>
    <t>007107.OF</t>
    <phoneticPr fontId="1" type="noConversion"/>
  </si>
  <si>
    <t>007108.OF</t>
    <phoneticPr fontId="1" type="noConversion"/>
  </si>
  <si>
    <t>007135.OF</t>
    <phoneticPr fontId="1" type="noConversion"/>
  </si>
  <si>
    <t>007136.OF</t>
    <phoneticPr fontId="1" type="noConversion"/>
  </si>
  <si>
    <t>007143.OF</t>
    <phoneticPr fontId="1" type="noConversion"/>
  </si>
  <si>
    <t>007144.OF</t>
    <phoneticPr fontId="1" type="noConversion"/>
  </si>
  <si>
    <t>007153.OF</t>
    <phoneticPr fontId="1" type="noConversion"/>
  </si>
  <si>
    <t>007154.OF</t>
    <phoneticPr fontId="1" type="noConversion"/>
  </si>
  <si>
    <t>007178.OF</t>
    <phoneticPr fontId="1" type="noConversion"/>
  </si>
  <si>
    <t>007191.OF</t>
    <phoneticPr fontId="1" type="noConversion"/>
  </si>
  <si>
    <t>007216.OF</t>
    <phoneticPr fontId="1" type="noConversion"/>
  </si>
  <si>
    <t>007223.OF</t>
    <phoneticPr fontId="1" type="noConversion"/>
  </si>
  <si>
    <t>007230.OF</t>
    <phoneticPr fontId="1" type="noConversion"/>
  </si>
  <si>
    <t>007275.OF</t>
    <phoneticPr fontId="1" type="noConversion"/>
  </si>
  <si>
    <t>007276.OF</t>
    <phoneticPr fontId="1" type="noConversion"/>
  </si>
  <si>
    <t>007300.OF</t>
    <phoneticPr fontId="1" type="noConversion"/>
  </si>
  <si>
    <t>007301.OF</t>
    <phoneticPr fontId="1" type="noConversion"/>
  </si>
  <si>
    <t>007339.OF</t>
    <phoneticPr fontId="1" type="noConversion"/>
  </si>
  <si>
    <t>007379.OF</t>
    <phoneticPr fontId="1" type="noConversion"/>
  </si>
  <si>
    <t>007380.OF</t>
    <phoneticPr fontId="1" type="noConversion"/>
  </si>
  <si>
    <t>007386.OF</t>
    <phoneticPr fontId="1" type="noConversion"/>
  </si>
  <si>
    <t>007397.OF</t>
    <phoneticPr fontId="1" type="noConversion"/>
  </si>
  <si>
    <t>007404.OF</t>
    <phoneticPr fontId="1" type="noConversion"/>
  </si>
  <si>
    <t>007405.OF</t>
    <phoneticPr fontId="1" type="noConversion"/>
  </si>
  <si>
    <t>007410.OF</t>
    <phoneticPr fontId="1" type="noConversion"/>
  </si>
  <si>
    <t>007411.OF</t>
    <phoneticPr fontId="1" type="noConversion"/>
  </si>
  <si>
    <t>007413.OF</t>
    <phoneticPr fontId="1" type="noConversion"/>
  </si>
  <si>
    <t>007431.OF</t>
    <phoneticPr fontId="1" type="noConversion"/>
  </si>
  <si>
    <t>007448.OF</t>
    <phoneticPr fontId="1" type="noConversion"/>
  </si>
  <si>
    <t>007464.OF</t>
    <phoneticPr fontId="1" type="noConversion"/>
  </si>
  <si>
    <t>007465.OF</t>
    <phoneticPr fontId="1" type="noConversion"/>
  </si>
  <si>
    <t>007466.OF</t>
    <phoneticPr fontId="1" type="noConversion"/>
  </si>
  <si>
    <t>007467.OF</t>
    <phoneticPr fontId="1" type="noConversion"/>
  </si>
  <si>
    <t>007472.OF</t>
    <phoneticPr fontId="1" type="noConversion"/>
  </si>
  <si>
    <t>007473.OF</t>
    <phoneticPr fontId="1" type="noConversion"/>
  </si>
  <si>
    <t>007474.OF</t>
    <phoneticPr fontId="1" type="noConversion"/>
  </si>
  <si>
    <t>007475.OF</t>
    <phoneticPr fontId="1" type="noConversion"/>
  </si>
  <si>
    <t>007505.OF</t>
    <phoneticPr fontId="1" type="noConversion"/>
  </si>
  <si>
    <t>007506.OF</t>
    <phoneticPr fontId="1" type="noConversion"/>
  </si>
  <si>
    <t>007531.OF</t>
    <phoneticPr fontId="1" type="noConversion"/>
  </si>
  <si>
    <t>007538.OF</t>
    <phoneticPr fontId="1" type="noConversion"/>
  </si>
  <si>
    <t>007539.OF</t>
    <phoneticPr fontId="1" type="noConversion"/>
  </si>
  <si>
    <t>007541.OF</t>
    <phoneticPr fontId="1" type="noConversion"/>
  </si>
  <si>
    <t>007571.OF</t>
    <phoneticPr fontId="1" type="noConversion"/>
  </si>
  <si>
    <t>007580.OF</t>
    <phoneticPr fontId="1" type="noConversion"/>
  </si>
  <si>
    <t>007593.OF</t>
    <phoneticPr fontId="1" type="noConversion"/>
  </si>
  <si>
    <t>007594.OF</t>
    <phoneticPr fontId="1" type="noConversion"/>
  </si>
  <si>
    <t>007605.OF</t>
    <phoneticPr fontId="1" type="noConversion"/>
  </si>
  <si>
    <t>007606.OF</t>
    <phoneticPr fontId="1" type="noConversion"/>
  </si>
  <si>
    <t>007657.OF</t>
    <phoneticPr fontId="1" type="noConversion"/>
  </si>
  <si>
    <t>007658.OF</t>
    <phoneticPr fontId="1" type="noConversion"/>
  </si>
  <si>
    <t>007664.OF</t>
    <phoneticPr fontId="1" type="noConversion"/>
  </si>
  <si>
    <t>007665.OF</t>
    <phoneticPr fontId="1" type="noConversion"/>
  </si>
  <si>
    <t>007671.OF</t>
    <phoneticPr fontId="1" type="noConversion"/>
  </si>
  <si>
    <t>007672.OF</t>
    <phoneticPr fontId="1" type="noConversion"/>
  </si>
  <si>
    <t>007737.OF</t>
    <phoneticPr fontId="1" type="noConversion"/>
  </si>
  <si>
    <t>007751.OF</t>
    <phoneticPr fontId="1" type="noConversion"/>
  </si>
  <si>
    <t>007760.OF</t>
    <phoneticPr fontId="1" type="noConversion"/>
  </si>
  <si>
    <t>007782.OF</t>
    <phoneticPr fontId="1" type="noConversion"/>
  </si>
  <si>
    <t>007783.OF</t>
    <phoneticPr fontId="1" type="noConversion"/>
  </si>
  <si>
    <t>007784.OF</t>
    <phoneticPr fontId="1" type="noConversion"/>
  </si>
  <si>
    <t>007785.OF</t>
    <phoneticPr fontId="1" type="noConversion"/>
  </si>
  <si>
    <t>007786.OF</t>
    <phoneticPr fontId="1" type="noConversion"/>
  </si>
  <si>
    <t>007787.OF</t>
    <phoneticPr fontId="1" type="noConversion"/>
  </si>
  <si>
    <t>007788.OF</t>
    <phoneticPr fontId="1" type="noConversion"/>
  </si>
  <si>
    <t>007789.OF</t>
    <phoneticPr fontId="1" type="noConversion"/>
  </si>
  <si>
    <t>007792.OF</t>
    <phoneticPr fontId="1" type="noConversion"/>
  </si>
  <si>
    <t>007793.OF</t>
    <phoneticPr fontId="1" type="noConversion"/>
  </si>
  <si>
    <t>007794.OF</t>
    <phoneticPr fontId="1" type="noConversion"/>
  </si>
  <si>
    <t>007795.OF</t>
    <phoneticPr fontId="1" type="noConversion"/>
  </si>
  <si>
    <t>007796.OF</t>
    <phoneticPr fontId="1" type="noConversion"/>
  </si>
  <si>
    <t>007797.OF</t>
    <phoneticPr fontId="1" type="noConversion"/>
  </si>
  <si>
    <t>007799.OF</t>
    <phoneticPr fontId="1" type="noConversion"/>
  </si>
  <si>
    <t>007800.OF</t>
    <phoneticPr fontId="1" type="noConversion"/>
  </si>
  <si>
    <t>007801.OF</t>
    <phoneticPr fontId="1" type="noConversion"/>
  </si>
  <si>
    <t>007804.OF</t>
    <phoneticPr fontId="1" type="noConversion"/>
  </si>
  <si>
    <t>007806.OF</t>
    <phoneticPr fontId="1" type="noConversion"/>
  </si>
  <si>
    <t>007807.OF</t>
    <phoneticPr fontId="1" type="noConversion"/>
  </si>
  <si>
    <t>007809.OF</t>
    <phoneticPr fontId="1" type="noConversion"/>
  </si>
  <si>
    <t>007810.OF</t>
    <phoneticPr fontId="1" type="noConversion"/>
  </si>
  <si>
    <t>007815.OF</t>
    <phoneticPr fontId="1" type="noConversion"/>
  </si>
  <si>
    <t>007816.OF</t>
    <phoneticPr fontId="1" type="noConversion"/>
  </si>
  <si>
    <t>007817.OF</t>
    <phoneticPr fontId="1" type="noConversion"/>
  </si>
  <si>
    <t>007818.OF</t>
    <phoneticPr fontId="1" type="noConversion"/>
  </si>
  <si>
    <t>007839.OF</t>
    <phoneticPr fontId="1" type="noConversion"/>
  </si>
  <si>
    <t>007840.OF</t>
    <phoneticPr fontId="1" type="noConversion"/>
  </si>
  <si>
    <t>007842.OF</t>
    <phoneticPr fontId="1" type="noConversion"/>
  </si>
  <si>
    <t>007843.OF</t>
    <phoneticPr fontId="1" type="noConversion"/>
  </si>
  <si>
    <t>007856.OF</t>
    <phoneticPr fontId="1" type="noConversion"/>
  </si>
  <si>
    <t>007857.OF</t>
    <phoneticPr fontId="1" type="noConversion"/>
  </si>
  <si>
    <t>007873.OF</t>
    <phoneticPr fontId="1" type="noConversion"/>
  </si>
  <si>
    <t>007874.OF</t>
    <phoneticPr fontId="1" type="noConversion"/>
  </si>
  <si>
    <t>007882.OF</t>
    <phoneticPr fontId="1" type="noConversion"/>
  </si>
  <si>
    <t>007883.OF</t>
    <phoneticPr fontId="1" type="noConversion"/>
  </si>
  <si>
    <t>007885.OF</t>
    <phoneticPr fontId="1" type="noConversion"/>
  </si>
  <si>
    <t>007886.OF</t>
    <phoneticPr fontId="1" type="noConversion"/>
  </si>
  <si>
    <t>007932.OF</t>
    <phoneticPr fontId="1" type="noConversion"/>
  </si>
  <si>
    <t>007943.OF</t>
    <phoneticPr fontId="1" type="noConversion"/>
  </si>
  <si>
    <t>007983.OF</t>
    <phoneticPr fontId="1" type="noConversion"/>
  </si>
  <si>
    <t>007984.OF</t>
    <phoneticPr fontId="1" type="noConversion"/>
  </si>
  <si>
    <t>007992.OF</t>
    <phoneticPr fontId="1" type="noConversion"/>
  </si>
  <si>
    <t>007993.OF</t>
    <phoneticPr fontId="1" type="noConversion"/>
  </si>
  <si>
    <t>007994.OF</t>
    <phoneticPr fontId="1" type="noConversion"/>
  </si>
  <si>
    <t>007995.OF</t>
    <phoneticPr fontId="1" type="noConversion"/>
  </si>
  <si>
    <t>008001.OF</t>
    <phoneticPr fontId="1" type="noConversion"/>
  </si>
  <si>
    <t>008020.OF</t>
    <phoneticPr fontId="1" type="noConversion"/>
  </si>
  <si>
    <t>008021.OF</t>
    <phoneticPr fontId="1" type="noConversion"/>
  </si>
  <si>
    <t>008052.OF</t>
    <phoneticPr fontId="1" type="noConversion"/>
  </si>
  <si>
    <t>008053.OF</t>
    <phoneticPr fontId="1" type="noConversion"/>
  </si>
  <si>
    <t>008056.OF</t>
    <phoneticPr fontId="1" type="noConversion"/>
  </si>
  <si>
    <t>008057.OF</t>
    <phoneticPr fontId="1" type="noConversion"/>
  </si>
  <si>
    <t>008072.OF</t>
    <phoneticPr fontId="1" type="noConversion"/>
  </si>
  <si>
    <t>008086.OF</t>
    <phoneticPr fontId="1" type="noConversion"/>
  </si>
  <si>
    <t>008087.OF</t>
    <phoneticPr fontId="1" type="noConversion"/>
  </si>
  <si>
    <t>008088.OF</t>
    <phoneticPr fontId="1" type="noConversion"/>
  </si>
  <si>
    <t>008089.OF</t>
    <phoneticPr fontId="1" type="noConversion"/>
  </si>
  <si>
    <t>008112.OF</t>
    <phoneticPr fontId="1" type="noConversion"/>
  </si>
  <si>
    <t>008113.OF</t>
    <phoneticPr fontId="1" type="noConversion"/>
  </si>
  <si>
    <t>008114.OF</t>
    <phoneticPr fontId="1" type="noConversion"/>
  </si>
  <si>
    <t>008115.OF</t>
    <phoneticPr fontId="1" type="noConversion"/>
  </si>
  <si>
    <t>008124.OF</t>
    <phoneticPr fontId="1" type="noConversion"/>
  </si>
  <si>
    <t>008154.OF</t>
    <phoneticPr fontId="1" type="noConversion"/>
  </si>
  <si>
    <t>008155.OF</t>
    <phoneticPr fontId="1" type="noConversion"/>
  </si>
  <si>
    <t>008163.OF</t>
    <phoneticPr fontId="1" type="noConversion"/>
  </si>
  <si>
    <t>008164.OF</t>
    <phoneticPr fontId="1" type="noConversion"/>
  </si>
  <si>
    <t>008184.OF</t>
    <phoneticPr fontId="1" type="noConversion"/>
  </si>
  <si>
    <t>008189.OF</t>
    <phoneticPr fontId="1" type="noConversion"/>
  </si>
  <si>
    <t>008190.OF</t>
    <phoneticPr fontId="1" type="noConversion"/>
  </si>
  <si>
    <t>008199.OF</t>
    <phoneticPr fontId="1" type="noConversion"/>
  </si>
  <si>
    <t>008200.OF</t>
    <phoneticPr fontId="1" type="noConversion"/>
  </si>
  <si>
    <t>008236.OF</t>
    <phoneticPr fontId="1" type="noConversion"/>
  </si>
  <si>
    <t>008237.OF</t>
    <phoneticPr fontId="1" type="noConversion"/>
  </si>
  <si>
    <t>008238.OF</t>
    <phoneticPr fontId="1" type="noConversion"/>
  </si>
  <si>
    <t>008239.OF</t>
    <phoneticPr fontId="1" type="noConversion"/>
  </si>
  <si>
    <t>008240.OF</t>
    <phoneticPr fontId="1" type="noConversion"/>
  </si>
  <si>
    <t>008241.OF</t>
    <phoneticPr fontId="1" type="noConversion"/>
  </si>
  <si>
    <t>008258.OF</t>
    <phoneticPr fontId="1" type="noConversion"/>
  </si>
  <si>
    <t>008259.OF</t>
    <phoneticPr fontId="1" type="noConversion"/>
  </si>
  <si>
    <t>008279.OF</t>
    <phoneticPr fontId="1" type="noConversion"/>
  </si>
  <si>
    <t>008280.OF</t>
    <phoneticPr fontId="1" type="noConversion"/>
  </si>
  <si>
    <t>008281.OF</t>
    <phoneticPr fontId="1" type="noConversion"/>
  </si>
  <si>
    <t>008282.OF</t>
    <phoneticPr fontId="1" type="noConversion"/>
  </si>
  <si>
    <t>008291.OF</t>
    <phoneticPr fontId="1" type="noConversion"/>
  </si>
  <si>
    <t>008292.OF</t>
    <phoneticPr fontId="1" type="noConversion"/>
  </si>
  <si>
    <t>008298.OF</t>
    <phoneticPr fontId="1" type="noConversion"/>
  </si>
  <si>
    <t>008299.OF</t>
    <phoneticPr fontId="1" type="noConversion"/>
  </si>
  <si>
    <t>008326.OF</t>
    <phoneticPr fontId="1" type="noConversion"/>
  </si>
  <si>
    <t>008327.OF</t>
    <phoneticPr fontId="1" type="noConversion"/>
  </si>
  <si>
    <t>008390.OF</t>
    <phoneticPr fontId="1" type="noConversion"/>
  </si>
  <si>
    <t>008391.OF</t>
    <phoneticPr fontId="1" type="noConversion"/>
  </si>
  <si>
    <t>008396.OF</t>
    <phoneticPr fontId="1" type="noConversion"/>
  </si>
  <si>
    <t>008397.OF</t>
    <phoneticPr fontId="1" type="noConversion"/>
  </si>
  <si>
    <t>008399.OF</t>
    <phoneticPr fontId="1" type="noConversion"/>
  </si>
  <si>
    <t>008400.OF</t>
    <phoneticPr fontId="1" type="noConversion"/>
  </si>
  <si>
    <t>008407.OF</t>
    <phoneticPr fontId="1" type="noConversion"/>
  </si>
  <si>
    <t>008408.OF</t>
    <phoneticPr fontId="1" type="noConversion"/>
  </si>
  <si>
    <t>008519.OF</t>
    <phoneticPr fontId="1" type="noConversion"/>
  </si>
  <si>
    <t>008520.OF</t>
    <phoneticPr fontId="1" type="noConversion"/>
  </si>
  <si>
    <t>008551.OF</t>
    <phoneticPr fontId="1" type="noConversion"/>
  </si>
  <si>
    <t>008552.OF</t>
    <phoneticPr fontId="1" type="noConversion"/>
  </si>
  <si>
    <t>008585.OF</t>
    <phoneticPr fontId="1" type="noConversion"/>
  </si>
  <si>
    <t>008586.OF</t>
    <phoneticPr fontId="1" type="noConversion"/>
  </si>
  <si>
    <t>008590.OF</t>
    <phoneticPr fontId="1" type="noConversion"/>
  </si>
  <si>
    <t>008591.OF</t>
    <phoneticPr fontId="1" type="noConversion"/>
  </si>
  <si>
    <t>008592.OF</t>
    <phoneticPr fontId="1" type="noConversion"/>
  </si>
  <si>
    <t>008593.OF</t>
    <phoneticPr fontId="1" type="noConversion"/>
  </si>
  <si>
    <t>008682.OF</t>
    <phoneticPr fontId="1" type="noConversion"/>
  </si>
  <si>
    <t>008713.OF</t>
    <phoneticPr fontId="1" type="noConversion"/>
  </si>
  <si>
    <t>008714.OF</t>
    <phoneticPr fontId="1" type="noConversion"/>
  </si>
  <si>
    <t>008749.OF</t>
    <phoneticPr fontId="1" type="noConversion"/>
  </si>
  <si>
    <t>008750.OF</t>
    <phoneticPr fontId="1" type="noConversion"/>
  </si>
  <si>
    <t>008776.OF</t>
    <phoneticPr fontId="1" type="noConversion"/>
  </si>
  <si>
    <t>008777.OF</t>
    <phoneticPr fontId="1" type="noConversion"/>
  </si>
  <si>
    <t>008778.OF</t>
    <phoneticPr fontId="1" type="noConversion"/>
  </si>
  <si>
    <t>008779.OF</t>
    <phoneticPr fontId="1" type="noConversion"/>
  </si>
  <si>
    <t>008832.OF</t>
    <phoneticPr fontId="1" type="noConversion"/>
  </si>
  <si>
    <t>008887.OF</t>
    <phoneticPr fontId="1" type="noConversion"/>
  </si>
  <si>
    <t>008888.OF</t>
    <phoneticPr fontId="1" type="noConversion"/>
  </si>
  <si>
    <t>008889.OF</t>
    <phoneticPr fontId="1" type="noConversion"/>
  </si>
  <si>
    <t>008898.OF</t>
    <phoneticPr fontId="1" type="noConversion"/>
  </si>
  <si>
    <t>008899.OF</t>
    <phoneticPr fontId="1" type="noConversion"/>
  </si>
  <si>
    <t>008907.OF</t>
    <phoneticPr fontId="1" type="noConversion"/>
  </si>
  <si>
    <t>008908.OF</t>
    <phoneticPr fontId="1" type="noConversion"/>
  </si>
  <si>
    <t>008916.OF</t>
    <phoneticPr fontId="1" type="noConversion"/>
  </si>
  <si>
    <t>008917.OF</t>
    <phoneticPr fontId="1" type="noConversion"/>
  </si>
  <si>
    <t>008926.OF</t>
    <phoneticPr fontId="1" type="noConversion"/>
  </si>
  <si>
    <t>008927.OF</t>
    <phoneticPr fontId="1" type="noConversion"/>
  </si>
  <si>
    <t>008928.OF</t>
    <phoneticPr fontId="1" type="noConversion"/>
  </si>
  <si>
    <t>008929.OF</t>
    <phoneticPr fontId="1" type="noConversion"/>
  </si>
  <si>
    <t>008944.OF</t>
    <phoneticPr fontId="1" type="noConversion"/>
  </si>
  <si>
    <t>008945.OF</t>
    <phoneticPr fontId="1" type="noConversion"/>
  </si>
  <si>
    <t>008973.OF</t>
    <phoneticPr fontId="1" type="noConversion"/>
  </si>
  <si>
    <t>008975.OF</t>
    <phoneticPr fontId="1" type="noConversion"/>
  </si>
  <si>
    <t>008976.OF</t>
    <phoneticPr fontId="1" type="noConversion"/>
  </si>
  <si>
    <t>009004.OF</t>
    <phoneticPr fontId="1" type="noConversion"/>
  </si>
  <si>
    <t>009012.OF</t>
    <phoneticPr fontId="1" type="noConversion"/>
  </si>
  <si>
    <t>009013.OF</t>
    <phoneticPr fontId="1" type="noConversion"/>
  </si>
  <si>
    <t>009046.OF</t>
    <phoneticPr fontId="1" type="noConversion"/>
  </si>
  <si>
    <t>009047.OF</t>
    <phoneticPr fontId="1" type="noConversion"/>
  </si>
  <si>
    <t>009051.OF</t>
    <phoneticPr fontId="1" type="noConversion"/>
  </si>
  <si>
    <t>009052.OF</t>
    <phoneticPr fontId="1" type="noConversion"/>
  </si>
  <si>
    <t>009059.OF</t>
    <phoneticPr fontId="1" type="noConversion"/>
  </si>
  <si>
    <t>009060.OF</t>
    <phoneticPr fontId="1" type="noConversion"/>
  </si>
  <si>
    <t>009067.OF</t>
    <phoneticPr fontId="1" type="noConversion"/>
  </si>
  <si>
    <t>009068.OF</t>
    <phoneticPr fontId="1" type="noConversion"/>
  </si>
  <si>
    <t>009079.OF</t>
    <phoneticPr fontId="1" type="noConversion"/>
  </si>
  <si>
    <t>009080.OF</t>
    <phoneticPr fontId="1" type="noConversion"/>
  </si>
  <si>
    <t>009116.OF</t>
    <phoneticPr fontId="1" type="noConversion"/>
  </si>
  <si>
    <t>009117.OF</t>
    <phoneticPr fontId="1" type="noConversion"/>
  </si>
  <si>
    <t>009179.OF</t>
    <phoneticPr fontId="1" type="noConversion"/>
  </si>
  <si>
    <t>009180.OF</t>
    <phoneticPr fontId="1" type="noConversion"/>
  </si>
  <si>
    <t>009194.OF</t>
    <phoneticPr fontId="1" type="noConversion"/>
  </si>
  <si>
    <t>009195.OF</t>
    <phoneticPr fontId="1" type="noConversion"/>
  </si>
  <si>
    <t>009208.OF</t>
    <phoneticPr fontId="1" type="noConversion"/>
  </si>
  <si>
    <t>009239.OF</t>
    <phoneticPr fontId="1" type="noConversion"/>
  </si>
  <si>
    <t>009300.OF</t>
    <phoneticPr fontId="1" type="noConversion"/>
  </si>
  <si>
    <t>009329.OF</t>
    <phoneticPr fontId="1" type="noConversion"/>
  </si>
  <si>
    <t>009336.OF</t>
    <phoneticPr fontId="1" type="noConversion"/>
  </si>
  <si>
    <t>009337.OF</t>
    <phoneticPr fontId="1" type="noConversion"/>
  </si>
  <si>
    <t>009374.OF</t>
    <phoneticPr fontId="1" type="noConversion"/>
  </si>
  <si>
    <t>009375.OF</t>
    <phoneticPr fontId="1" type="noConversion"/>
  </si>
  <si>
    <t>009384.OF</t>
    <phoneticPr fontId="1" type="noConversion"/>
  </si>
  <si>
    <t>009439.OF</t>
    <phoneticPr fontId="1" type="noConversion"/>
  </si>
  <si>
    <t>009472.OF</t>
    <phoneticPr fontId="1" type="noConversion"/>
  </si>
  <si>
    <t>009479.OF</t>
    <phoneticPr fontId="1" type="noConversion"/>
  </si>
  <si>
    <t>009480.OF</t>
    <phoneticPr fontId="1" type="noConversion"/>
  </si>
  <si>
    <t>009608.OF</t>
    <phoneticPr fontId="1" type="noConversion"/>
  </si>
  <si>
    <t>009609.OF</t>
    <phoneticPr fontId="1" type="noConversion"/>
  </si>
  <si>
    <t>009613.OF</t>
    <phoneticPr fontId="1" type="noConversion"/>
  </si>
  <si>
    <t>009614.OF</t>
    <phoneticPr fontId="1" type="noConversion"/>
  </si>
  <si>
    <t>009726.OF</t>
    <phoneticPr fontId="1" type="noConversion"/>
  </si>
  <si>
    <t>009727.OF</t>
    <phoneticPr fontId="1" type="noConversion"/>
  </si>
  <si>
    <t>009860.OF</t>
    <phoneticPr fontId="1" type="noConversion"/>
  </si>
  <si>
    <t>009881.OF</t>
    <phoneticPr fontId="1" type="noConversion"/>
  </si>
  <si>
    <t>009904.OF</t>
    <phoneticPr fontId="1" type="noConversion"/>
  </si>
  <si>
    <t>009905.OF</t>
    <phoneticPr fontId="1" type="noConversion"/>
  </si>
  <si>
    <t>009981.OF</t>
    <phoneticPr fontId="1" type="noConversion"/>
  </si>
  <si>
    <t>009982.OF</t>
    <phoneticPr fontId="1" type="noConversion"/>
  </si>
  <si>
    <t>010066.OF</t>
    <phoneticPr fontId="1" type="noConversion"/>
  </si>
  <si>
    <t>010067.OF</t>
    <phoneticPr fontId="1" type="noConversion"/>
  </si>
  <si>
    <t>010144.OF</t>
    <phoneticPr fontId="1" type="noConversion"/>
  </si>
  <si>
    <t>010153.OF</t>
    <phoneticPr fontId="1" type="noConversion"/>
  </si>
  <si>
    <t>010154.OF</t>
    <phoneticPr fontId="1" type="noConversion"/>
  </si>
  <si>
    <t>010157.OF</t>
    <phoneticPr fontId="1" type="noConversion"/>
  </si>
  <si>
    <t>010158.OF</t>
    <phoneticPr fontId="1" type="noConversion"/>
  </si>
  <si>
    <t>010183.OF</t>
    <phoneticPr fontId="1" type="noConversion"/>
  </si>
  <si>
    <t>010202.OF</t>
    <phoneticPr fontId="1" type="noConversion"/>
  </si>
  <si>
    <t>010203.OF</t>
    <phoneticPr fontId="1" type="noConversion"/>
  </si>
  <si>
    <t>010210.OF</t>
    <phoneticPr fontId="1" type="noConversion"/>
  </si>
  <si>
    <t>010224.OF</t>
    <phoneticPr fontId="1" type="noConversion"/>
  </si>
  <si>
    <t>010253.OF</t>
    <phoneticPr fontId="1" type="noConversion"/>
  </si>
  <si>
    <t>010351.OF</t>
    <phoneticPr fontId="1" type="noConversion"/>
  </si>
  <si>
    <t>010352.OF</t>
    <phoneticPr fontId="1" type="noConversion"/>
  </si>
  <si>
    <t>010355.OF</t>
    <phoneticPr fontId="1" type="noConversion"/>
  </si>
  <si>
    <t>010356.OF</t>
    <phoneticPr fontId="1" type="noConversion"/>
  </si>
  <si>
    <t>010364.OF</t>
    <phoneticPr fontId="1" type="noConversion"/>
  </si>
  <si>
    <t>010365.OF</t>
    <phoneticPr fontId="1" type="noConversion"/>
  </si>
  <si>
    <t>010366.OF</t>
    <phoneticPr fontId="1" type="noConversion"/>
  </si>
  <si>
    <t>010419.OF</t>
    <phoneticPr fontId="1" type="noConversion"/>
  </si>
  <si>
    <t>010432.OF</t>
    <phoneticPr fontId="1" type="noConversion"/>
  </si>
  <si>
    <t>010524.OF</t>
    <phoneticPr fontId="1" type="noConversion"/>
  </si>
  <si>
    <t>010531.OF</t>
    <phoneticPr fontId="1" type="noConversion"/>
  </si>
  <si>
    <t>010556.OF</t>
    <phoneticPr fontId="1" type="noConversion"/>
  </si>
  <si>
    <t>010561.OF</t>
    <phoneticPr fontId="1" type="noConversion"/>
  </si>
  <si>
    <t>010572.OF</t>
    <phoneticPr fontId="1" type="noConversion"/>
  </si>
  <si>
    <t>010573.OF</t>
    <phoneticPr fontId="1" type="noConversion"/>
  </si>
  <si>
    <t>010673.OF</t>
    <phoneticPr fontId="1" type="noConversion"/>
  </si>
  <si>
    <t>010674.OF</t>
    <phoneticPr fontId="1" type="noConversion"/>
  </si>
  <si>
    <t>010677.OF</t>
    <phoneticPr fontId="1" type="noConversion"/>
  </si>
  <si>
    <t>010736.OF</t>
    <phoneticPr fontId="1" type="noConversion"/>
  </si>
  <si>
    <t>010737.OF</t>
    <phoneticPr fontId="1" type="noConversion"/>
  </si>
  <si>
    <t>010749.OF</t>
    <phoneticPr fontId="1" type="noConversion"/>
  </si>
  <si>
    <t>010750.OF</t>
    <phoneticPr fontId="1" type="noConversion"/>
  </si>
  <si>
    <t>010769.OF</t>
    <phoneticPr fontId="1" type="noConversion"/>
  </si>
  <si>
    <t>010770.OF</t>
    <phoneticPr fontId="1" type="noConversion"/>
  </si>
  <si>
    <t>010771.OF</t>
    <phoneticPr fontId="1" type="noConversion"/>
  </si>
  <si>
    <t>010772.OF</t>
    <phoneticPr fontId="1" type="noConversion"/>
  </si>
  <si>
    <t>010785.OF</t>
    <phoneticPr fontId="1" type="noConversion"/>
  </si>
  <si>
    <t>010786.OF</t>
    <phoneticPr fontId="1" type="noConversion"/>
  </si>
  <si>
    <t>010805.OF</t>
    <phoneticPr fontId="1" type="noConversion"/>
  </si>
  <si>
    <t>010806.OF</t>
    <phoneticPr fontId="1" type="noConversion"/>
  </si>
  <si>
    <t>010854.OF</t>
    <phoneticPr fontId="1" type="noConversion"/>
  </si>
  <si>
    <t>010855.OF</t>
    <phoneticPr fontId="1" type="noConversion"/>
  </si>
  <si>
    <t>010872.OF</t>
    <phoneticPr fontId="1" type="noConversion"/>
  </si>
  <si>
    <t>010873.OF</t>
    <phoneticPr fontId="1" type="noConversion"/>
  </si>
  <si>
    <t>010908.OF</t>
    <phoneticPr fontId="1" type="noConversion"/>
  </si>
  <si>
    <t>010909.OF</t>
    <phoneticPr fontId="1" type="noConversion"/>
  </si>
  <si>
    <t>010953.OF</t>
    <phoneticPr fontId="1" type="noConversion"/>
  </si>
  <si>
    <t>010954.OF</t>
    <phoneticPr fontId="1" type="noConversion"/>
  </si>
  <si>
    <t>010955.OF</t>
    <phoneticPr fontId="1" type="noConversion"/>
  </si>
  <si>
    <t>010956.OF</t>
    <phoneticPr fontId="1" type="noConversion"/>
  </si>
  <si>
    <t>010989.OF</t>
    <phoneticPr fontId="1" type="noConversion"/>
  </si>
  <si>
    <t>010990.OF</t>
    <phoneticPr fontId="1" type="noConversion"/>
  </si>
  <si>
    <t>010992.OF</t>
    <phoneticPr fontId="1" type="noConversion"/>
  </si>
  <si>
    <t>010993.OF</t>
    <phoneticPr fontId="1" type="noConversion"/>
  </si>
  <si>
    <t>011035.OF</t>
    <phoneticPr fontId="1" type="noConversion"/>
  </si>
  <si>
    <t>011036.OF</t>
    <phoneticPr fontId="1" type="noConversion"/>
  </si>
  <si>
    <t>011040.OF</t>
    <phoneticPr fontId="1" type="noConversion"/>
  </si>
  <si>
    <t>011041.OF</t>
    <phoneticPr fontId="1" type="noConversion"/>
  </si>
  <si>
    <t>011102.OF</t>
    <phoneticPr fontId="1" type="noConversion"/>
  </si>
  <si>
    <t>011103.OF</t>
    <phoneticPr fontId="1" type="noConversion"/>
  </si>
  <si>
    <t>011132.OF</t>
    <phoneticPr fontId="1" type="noConversion"/>
  </si>
  <si>
    <t>011133.OF</t>
    <phoneticPr fontId="1" type="noConversion"/>
  </si>
  <si>
    <t>011205.OF</t>
    <phoneticPr fontId="1" type="noConversion"/>
  </si>
  <si>
    <t>011316.OF</t>
    <phoneticPr fontId="1" type="noConversion"/>
  </si>
  <si>
    <t>011317.OF</t>
    <phoneticPr fontId="1" type="noConversion"/>
  </si>
  <si>
    <t>011319.OF</t>
    <phoneticPr fontId="1" type="noConversion"/>
  </si>
  <si>
    <t>011320.OF</t>
    <phoneticPr fontId="1" type="noConversion"/>
  </si>
  <si>
    <t>011512.OF</t>
    <phoneticPr fontId="1" type="noConversion"/>
  </si>
  <si>
    <t>011513.OF</t>
    <phoneticPr fontId="1" type="noConversion"/>
  </si>
  <si>
    <t>011545.OF</t>
    <phoneticPr fontId="1" type="noConversion"/>
  </si>
  <si>
    <t>011546.OF</t>
    <phoneticPr fontId="1" type="noConversion"/>
  </si>
  <si>
    <t>011607.OF</t>
    <phoneticPr fontId="1" type="noConversion"/>
  </si>
  <si>
    <t>011608.OF</t>
    <phoneticPr fontId="1" type="noConversion"/>
  </si>
  <si>
    <t>011609.OF</t>
    <phoneticPr fontId="1" type="noConversion"/>
  </si>
  <si>
    <t>011610.OF</t>
    <phoneticPr fontId="1" type="noConversion"/>
  </si>
  <si>
    <t>011611.OF</t>
    <phoneticPr fontId="1" type="noConversion"/>
  </si>
  <si>
    <t>011612.OF</t>
    <phoneticPr fontId="1" type="noConversion"/>
  </si>
  <si>
    <t>011613.OF</t>
    <phoneticPr fontId="1" type="noConversion"/>
  </si>
  <si>
    <t>011614.OF</t>
    <phoneticPr fontId="1" type="noConversion"/>
  </si>
  <si>
    <t>011615.OF</t>
    <phoneticPr fontId="1" type="noConversion"/>
  </si>
  <si>
    <t>011630.OF</t>
    <phoneticPr fontId="1" type="noConversion"/>
  </si>
  <si>
    <t>011631.OF</t>
    <phoneticPr fontId="1" type="noConversion"/>
  </si>
  <si>
    <t>011667.OF</t>
    <phoneticPr fontId="1" type="noConversion"/>
  </si>
  <si>
    <t>011668.OF</t>
    <phoneticPr fontId="1" type="noConversion"/>
  </si>
  <si>
    <t>011832.OF</t>
    <phoneticPr fontId="1" type="noConversion"/>
  </si>
  <si>
    <t>011833.OF</t>
    <phoneticPr fontId="1" type="noConversion"/>
  </si>
  <si>
    <t>011839.OF</t>
    <phoneticPr fontId="1" type="noConversion"/>
  </si>
  <si>
    <t>011840.OF</t>
    <phoneticPr fontId="1" type="noConversion"/>
  </si>
  <si>
    <t>011853.OF</t>
    <phoneticPr fontId="1" type="noConversion"/>
  </si>
  <si>
    <t>011854.OF</t>
    <phoneticPr fontId="1" type="noConversion"/>
  </si>
  <si>
    <t>011860.OF</t>
    <phoneticPr fontId="1" type="noConversion"/>
  </si>
  <si>
    <t>011861.OF</t>
    <phoneticPr fontId="1" type="noConversion"/>
  </si>
  <si>
    <t>011964.OF</t>
    <phoneticPr fontId="1" type="noConversion"/>
  </si>
  <si>
    <t>011965.OF</t>
    <phoneticPr fontId="1" type="noConversion"/>
  </si>
  <si>
    <t>011966.OF</t>
    <phoneticPr fontId="1" type="noConversion"/>
  </si>
  <si>
    <t>011967.OF</t>
    <phoneticPr fontId="1" type="noConversion"/>
  </si>
  <si>
    <t>011971.OF</t>
    <phoneticPr fontId="1" type="noConversion"/>
  </si>
  <si>
    <t>011972.OF</t>
    <phoneticPr fontId="1" type="noConversion"/>
  </si>
  <si>
    <t>012040.OF</t>
    <phoneticPr fontId="1" type="noConversion"/>
  </si>
  <si>
    <t>012041.OF</t>
    <phoneticPr fontId="1" type="noConversion"/>
  </si>
  <si>
    <t>012042.OF</t>
    <phoneticPr fontId="1" type="noConversion"/>
  </si>
  <si>
    <t>012043.OF</t>
    <phoneticPr fontId="1" type="noConversion"/>
  </si>
  <si>
    <t>012044.OF</t>
    <phoneticPr fontId="1" type="noConversion"/>
  </si>
  <si>
    <t>012080.OF</t>
    <phoneticPr fontId="1" type="noConversion"/>
  </si>
  <si>
    <t>012081.OF</t>
    <phoneticPr fontId="1" type="noConversion"/>
  </si>
  <si>
    <t>012116.OF</t>
    <phoneticPr fontId="1" type="noConversion"/>
  </si>
  <si>
    <t>012117.OF</t>
    <phoneticPr fontId="1" type="noConversion"/>
  </si>
  <si>
    <t>012151.OF</t>
    <phoneticPr fontId="1" type="noConversion"/>
  </si>
  <si>
    <t>012152.OF</t>
    <phoneticPr fontId="1" type="noConversion"/>
  </si>
  <si>
    <t>012157.OF</t>
    <phoneticPr fontId="1" type="noConversion"/>
  </si>
  <si>
    <t>012158.OF</t>
    <phoneticPr fontId="1" type="noConversion"/>
  </si>
  <si>
    <t>012179.OF</t>
    <phoneticPr fontId="1" type="noConversion"/>
  </si>
  <si>
    <t>012180.OF</t>
    <phoneticPr fontId="1" type="noConversion"/>
  </si>
  <si>
    <t>012206.OF</t>
    <phoneticPr fontId="1" type="noConversion"/>
  </si>
  <si>
    <t>012207.OF</t>
    <phoneticPr fontId="1" type="noConversion"/>
  </si>
  <si>
    <t>012212.OF</t>
    <phoneticPr fontId="1" type="noConversion"/>
  </si>
  <si>
    <t>012213.OF</t>
    <phoneticPr fontId="1" type="noConversion"/>
  </si>
  <si>
    <t>012275.OF</t>
    <phoneticPr fontId="1" type="noConversion"/>
  </si>
  <si>
    <t>012276.OF</t>
    <phoneticPr fontId="1" type="noConversion"/>
  </si>
  <si>
    <t>012319.OF</t>
    <phoneticPr fontId="1" type="noConversion"/>
  </si>
  <si>
    <t>012320.OF</t>
    <phoneticPr fontId="1" type="noConversion"/>
  </si>
  <si>
    <t>012321.OF</t>
    <phoneticPr fontId="1" type="noConversion"/>
  </si>
  <si>
    <t>012322.OF</t>
    <phoneticPr fontId="1" type="noConversion"/>
  </si>
  <si>
    <t>012323.OF</t>
    <phoneticPr fontId="1" type="noConversion"/>
  </si>
  <si>
    <t>012326.OF</t>
    <phoneticPr fontId="1" type="noConversion"/>
  </si>
  <si>
    <t>012327.OF</t>
    <phoneticPr fontId="1" type="noConversion"/>
  </si>
  <si>
    <t>012328.OF</t>
    <phoneticPr fontId="1" type="noConversion"/>
  </si>
  <si>
    <t>012329.OF</t>
    <phoneticPr fontId="1" type="noConversion"/>
  </si>
  <si>
    <t>012340.OF</t>
    <phoneticPr fontId="1" type="noConversion"/>
  </si>
  <si>
    <t>012341.OF</t>
    <phoneticPr fontId="1" type="noConversion"/>
  </si>
  <si>
    <t>012362.OF</t>
    <phoneticPr fontId="1" type="noConversion"/>
  </si>
  <si>
    <t>012363.OF</t>
    <phoneticPr fontId="1" type="noConversion"/>
  </si>
  <si>
    <t>012364.OF</t>
    <phoneticPr fontId="1" type="noConversion"/>
  </si>
  <si>
    <t>012365.OF</t>
    <phoneticPr fontId="1" type="noConversion"/>
  </si>
  <si>
    <t>012371.OF</t>
    <phoneticPr fontId="1" type="noConversion"/>
  </si>
  <si>
    <t>012372.OF</t>
    <phoneticPr fontId="1" type="noConversion"/>
  </si>
  <si>
    <t>012394.OF</t>
    <phoneticPr fontId="1" type="noConversion"/>
  </si>
  <si>
    <t>012401.OF</t>
    <phoneticPr fontId="1" type="noConversion"/>
  </si>
  <si>
    <t>012402.OF</t>
    <phoneticPr fontId="1" type="noConversion"/>
  </si>
  <si>
    <t>012405.OF</t>
    <phoneticPr fontId="1" type="noConversion"/>
  </si>
  <si>
    <t>012414.OF</t>
    <phoneticPr fontId="1" type="noConversion"/>
  </si>
  <si>
    <t>012415.OF</t>
    <phoneticPr fontId="1" type="noConversion"/>
  </si>
  <si>
    <t>012416.OF</t>
    <phoneticPr fontId="1" type="noConversion"/>
  </si>
  <si>
    <t>012417.OF</t>
    <phoneticPr fontId="1" type="noConversion"/>
  </si>
  <si>
    <t>012419.OF</t>
    <phoneticPr fontId="1" type="noConversion"/>
  </si>
  <si>
    <t>012461.OF</t>
    <phoneticPr fontId="1" type="noConversion"/>
  </si>
  <si>
    <t>012462.OF</t>
    <phoneticPr fontId="1" type="noConversion"/>
  </si>
  <si>
    <t>012498.OF</t>
    <phoneticPr fontId="1" type="noConversion"/>
  </si>
  <si>
    <t>012499.OF</t>
    <phoneticPr fontId="1" type="noConversion"/>
  </si>
  <si>
    <t>012503.OF</t>
    <phoneticPr fontId="1" type="noConversion"/>
  </si>
  <si>
    <t>012504.OF</t>
    <phoneticPr fontId="1" type="noConversion"/>
  </si>
  <si>
    <t>012516.OF</t>
    <phoneticPr fontId="1" type="noConversion"/>
  </si>
  <si>
    <t>012517.OF</t>
    <phoneticPr fontId="1" type="noConversion"/>
  </si>
  <si>
    <t>012537.OF</t>
    <phoneticPr fontId="1" type="noConversion"/>
  </si>
  <si>
    <t>012538.OF</t>
    <phoneticPr fontId="1" type="noConversion"/>
  </si>
  <si>
    <t>012543.OF</t>
    <phoneticPr fontId="1" type="noConversion"/>
  </si>
  <si>
    <t>012544.OF</t>
    <phoneticPr fontId="1" type="noConversion"/>
  </si>
  <si>
    <t>012547.OF</t>
    <phoneticPr fontId="1" type="noConversion"/>
  </si>
  <si>
    <t>012548.OF</t>
    <phoneticPr fontId="1" type="noConversion"/>
  </si>
  <si>
    <t>012549.OF</t>
    <phoneticPr fontId="1" type="noConversion"/>
  </si>
  <si>
    <t>012550.OF</t>
    <phoneticPr fontId="1" type="noConversion"/>
  </si>
  <si>
    <t>012551.OF</t>
    <phoneticPr fontId="1" type="noConversion"/>
  </si>
  <si>
    <t>012552.OF</t>
    <phoneticPr fontId="1" type="noConversion"/>
  </si>
  <si>
    <t>012553.OF</t>
    <phoneticPr fontId="1" type="noConversion"/>
  </si>
  <si>
    <t>012554.OF</t>
    <phoneticPr fontId="1" type="noConversion"/>
  </si>
  <si>
    <t>012555.OF</t>
    <phoneticPr fontId="1" type="noConversion"/>
  </si>
  <si>
    <t>012559.OF</t>
    <phoneticPr fontId="1" type="noConversion"/>
  </si>
  <si>
    <t>012560.OF</t>
    <phoneticPr fontId="1" type="noConversion"/>
  </si>
  <si>
    <t>012561.OF</t>
    <phoneticPr fontId="1" type="noConversion"/>
  </si>
  <si>
    <t>012562.OF</t>
    <phoneticPr fontId="1" type="noConversion"/>
  </si>
  <si>
    <t>012590.OF</t>
    <phoneticPr fontId="1" type="noConversion"/>
  </si>
  <si>
    <t>012596.OF</t>
    <phoneticPr fontId="1" type="noConversion"/>
  </si>
  <si>
    <t>012597.OF</t>
    <phoneticPr fontId="1" type="noConversion"/>
  </si>
  <si>
    <t>012598.OF</t>
    <phoneticPr fontId="1" type="noConversion"/>
  </si>
  <si>
    <t>012599.OF</t>
    <phoneticPr fontId="1" type="noConversion"/>
  </si>
  <si>
    <t>012605.OF</t>
    <phoneticPr fontId="1" type="noConversion"/>
  </si>
  <si>
    <t>012606.OF</t>
    <phoneticPr fontId="1" type="noConversion"/>
  </si>
  <si>
    <t>012619.OF</t>
    <phoneticPr fontId="1" type="noConversion"/>
  </si>
  <si>
    <t>012620.OF</t>
    <phoneticPr fontId="1" type="noConversion"/>
  </si>
  <si>
    <t>012629.OF</t>
    <phoneticPr fontId="1" type="noConversion"/>
  </si>
  <si>
    <t>012630.OF</t>
    <phoneticPr fontId="1" type="noConversion"/>
  </si>
  <si>
    <t>012634.OF</t>
    <phoneticPr fontId="1" type="noConversion"/>
  </si>
  <si>
    <t>012635.OF</t>
    <phoneticPr fontId="1" type="noConversion"/>
  </si>
  <si>
    <t>012636.OF</t>
    <phoneticPr fontId="1" type="noConversion"/>
  </si>
  <si>
    <t>012637.OF</t>
    <phoneticPr fontId="1" type="noConversion"/>
  </si>
  <si>
    <t>012643.OF</t>
    <phoneticPr fontId="1" type="noConversion"/>
  </si>
  <si>
    <t>012644.OF</t>
    <phoneticPr fontId="1" type="noConversion"/>
  </si>
  <si>
    <t>012645.OF</t>
    <phoneticPr fontId="1" type="noConversion"/>
  </si>
  <si>
    <t>012646.OF</t>
    <phoneticPr fontId="1" type="noConversion"/>
  </si>
  <si>
    <t>012655.OF</t>
    <phoneticPr fontId="1" type="noConversion"/>
  </si>
  <si>
    <t>012658.OF</t>
    <phoneticPr fontId="1" type="noConversion"/>
  </si>
  <si>
    <t>012663.OF</t>
    <phoneticPr fontId="1" type="noConversion"/>
  </si>
  <si>
    <t>012664.OF</t>
    <phoneticPr fontId="1" type="noConversion"/>
  </si>
  <si>
    <t>012679.OF</t>
    <phoneticPr fontId="1" type="noConversion"/>
  </si>
  <si>
    <t>012680.OF</t>
    <phoneticPr fontId="1" type="noConversion"/>
  </si>
  <si>
    <t>012694.OF</t>
    <phoneticPr fontId="1" type="noConversion"/>
  </si>
  <si>
    <t>012695.OF</t>
    <phoneticPr fontId="1" type="noConversion"/>
  </si>
  <si>
    <t>012698.OF</t>
    <phoneticPr fontId="1" type="noConversion"/>
  </si>
  <si>
    <t>012699.OF</t>
    <phoneticPr fontId="1" type="noConversion"/>
  </si>
  <si>
    <t>012700.OF</t>
    <phoneticPr fontId="1" type="noConversion"/>
  </si>
  <si>
    <t>012708.OF</t>
    <phoneticPr fontId="1" type="noConversion"/>
  </si>
  <si>
    <t>012709.OF</t>
    <phoneticPr fontId="1" type="noConversion"/>
  </si>
  <si>
    <t>012712.OF</t>
    <phoneticPr fontId="1" type="noConversion"/>
  </si>
  <si>
    <t>012713.OF</t>
    <phoneticPr fontId="1" type="noConversion"/>
  </si>
  <si>
    <t>012717.OF</t>
    <phoneticPr fontId="1" type="noConversion"/>
  </si>
  <si>
    <t>012718.OF</t>
    <phoneticPr fontId="1" type="noConversion"/>
  </si>
  <si>
    <t>012722.OF</t>
    <phoneticPr fontId="1" type="noConversion"/>
  </si>
  <si>
    <t>012723.OF</t>
    <phoneticPr fontId="1" type="noConversion"/>
  </si>
  <si>
    <t>012724.OF</t>
    <phoneticPr fontId="1" type="noConversion"/>
  </si>
  <si>
    <t>012725.OF</t>
    <phoneticPr fontId="1" type="noConversion"/>
  </si>
  <si>
    <t>012728.OF</t>
    <phoneticPr fontId="1" type="noConversion"/>
  </si>
  <si>
    <t>012729.OF</t>
    <phoneticPr fontId="1" type="noConversion"/>
  </si>
  <si>
    <t>012730.OF</t>
    <phoneticPr fontId="1" type="noConversion"/>
  </si>
  <si>
    <t>012731.OF</t>
    <phoneticPr fontId="1" type="noConversion"/>
  </si>
  <si>
    <t>012733.OF</t>
    <phoneticPr fontId="1" type="noConversion"/>
  </si>
  <si>
    <t>012734.OF</t>
    <phoneticPr fontId="1" type="noConversion"/>
  </si>
  <si>
    <t>012737.OF</t>
    <phoneticPr fontId="1" type="noConversion"/>
  </si>
  <si>
    <t>012738.OF</t>
    <phoneticPr fontId="1" type="noConversion"/>
  </si>
  <si>
    <t>012754.OF</t>
    <phoneticPr fontId="1" type="noConversion"/>
  </si>
  <si>
    <t>012755.OF</t>
    <phoneticPr fontId="1" type="noConversion"/>
  </si>
  <si>
    <t>012756.OF</t>
    <phoneticPr fontId="1" type="noConversion"/>
  </si>
  <si>
    <t>012757.OF</t>
    <phoneticPr fontId="1" type="noConversion"/>
  </si>
  <si>
    <t>012759.OF</t>
    <phoneticPr fontId="1" type="noConversion"/>
  </si>
  <si>
    <t>012760.OF</t>
    <phoneticPr fontId="1" type="noConversion"/>
  </si>
  <si>
    <t>012761.OF</t>
    <phoneticPr fontId="1" type="noConversion"/>
  </si>
  <si>
    <t>012762.OF</t>
    <phoneticPr fontId="1" type="noConversion"/>
  </si>
  <si>
    <t>012763.OF</t>
    <phoneticPr fontId="1" type="noConversion"/>
  </si>
  <si>
    <t>012764.OF</t>
    <phoneticPr fontId="1" type="noConversion"/>
  </si>
  <si>
    <t>012768.OF</t>
    <phoneticPr fontId="1" type="noConversion"/>
  </si>
  <si>
    <t>012769.OF</t>
    <phoneticPr fontId="1" type="noConversion"/>
  </si>
  <si>
    <t>012781.OF</t>
    <phoneticPr fontId="1" type="noConversion"/>
  </si>
  <si>
    <t>012782.OF</t>
    <phoneticPr fontId="1" type="noConversion"/>
  </si>
  <si>
    <t>012801.OF</t>
    <phoneticPr fontId="1" type="noConversion"/>
  </si>
  <si>
    <t>012802.OF</t>
    <phoneticPr fontId="1" type="noConversion"/>
  </si>
  <si>
    <t>012808.OF</t>
    <phoneticPr fontId="1" type="noConversion"/>
  </si>
  <si>
    <t>012809.OF</t>
    <phoneticPr fontId="1" type="noConversion"/>
  </si>
  <si>
    <t>012810.OF</t>
    <phoneticPr fontId="1" type="noConversion"/>
  </si>
  <si>
    <t>012811.OF</t>
    <phoneticPr fontId="1" type="noConversion"/>
  </si>
  <si>
    <t>012831.OF</t>
    <phoneticPr fontId="1" type="noConversion"/>
  </si>
  <si>
    <t>012832.OF</t>
    <phoneticPr fontId="1" type="noConversion"/>
  </si>
  <si>
    <t>012837.OF</t>
    <phoneticPr fontId="1" type="noConversion"/>
  </si>
  <si>
    <t>012838.OF</t>
    <phoneticPr fontId="1" type="noConversion"/>
  </si>
  <si>
    <t>012842.OF</t>
    <phoneticPr fontId="1" type="noConversion"/>
  </si>
  <si>
    <t>012854.OF</t>
    <phoneticPr fontId="1" type="noConversion"/>
  </si>
  <si>
    <t>012855.OF</t>
    <phoneticPr fontId="1" type="noConversion"/>
  </si>
  <si>
    <t>012857.OF</t>
    <phoneticPr fontId="1" type="noConversion"/>
  </si>
  <si>
    <t>012862.OF</t>
    <phoneticPr fontId="1" type="noConversion"/>
  </si>
  <si>
    <t>012863.OF</t>
    <phoneticPr fontId="1" type="noConversion"/>
  </si>
  <si>
    <t>012872.OF</t>
    <phoneticPr fontId="1" type="noConversion"/>
  </si>
  <si>
    <t>012873.OF</t>
    <phoneticPr fontId="1" type="noConversion"/>
  </si>
  <si>
    <t>012874.OF</t>
    <phoneticPr fontId="1" type="noConversion"/>
  </si>
  <si>
    <t>012875.OF</t>
    <phoneticPr fontId="1" type="noConversion"/>
  </si>
  <si>
    <t>012882.OF</t>
    <phoneticPr fontId="1" type="noConversion"/>
  </si>
  <si>
    <t>012883.OF</t>
    <phoneticPr fontId="1" type="noConversion"/>
  </si>
  <si>
    <t>012885.OF</t>
    <phoneticPr fontId="1" type="noConversion"/>
  </si>
  <si>
    <t>012886.OF</t>
    <phoneticPr fontId="1" type="noConversion"/>
  </si>
  <si>
    <t>012894.OF</t>
    <phoneticPr fontId="1" type="noConversion"/>
  </si>
  <si>
    <t>012895.OF</t>
    <phoneticPr fontId="1" type="noConversion"/>
  </si>
  <si>
    <t>012898.OF</t>
    <phoneticPr fontId="1" type="noConversion"/>
  </si>
  <si>
    <t>012899.OF</t>
    <phoneticPr fontId="1" type="noConversion"/>
  </si>
  <si>
    <t>012900.OF</t>
    <phoneticPr fontId="1" type="noConversion"/>
  </si>
  <si>
    <t>012901.OF</t>
    <phoneticPr fontId="1" type="noConversion"/>
  </si>
  <si>
    <t>012907.OF</t>
    <phoneticPr fontId="1" type="noConversion"/>
  </si>
  <si>
    <t>012908.OF</t>
    <phoneticPr fontId="1" type="noConversion"/>
  </si>
  <si>
    <t>012911.OF</t>
    <phoneticPr fontId="1" type="noConversion"/>
  </si>
  <si>
    <t>012912.OF</t>
    <phoneticPr fontId="1" type="noConversion"/>
  </si>
  <si>
    <t>012926.OF</t>
    <phoneticPr fontId="1" type="noConversion"/>
  </si>
  <si>
    <t>012927.OF</t>
    <phoneticPr fontId="1" type="noConversion"/>
  </si>
  <si>
    <t>012928.OF</t>
    <phoneticPr fontId="1" type="noConversion"/>
  </si>
  <si>
    <t>012929.OF</t>
    <phoneticPr fontId="1" type="noConversion"/>
  </si>
  <si>
    <t>012961.OF</t>
    <phoneticPr fontId="1" type="noConversion"/>
  </si>
  <si>
    <t>012962.OF</t>
    <phoneticPr fontId="1" type="noConversion"/>
  </si>
  <si>
    <t>012969.OF</t>
    <phoneticPr fontId="1" type="noConversion"/>
  </si>
  <si>
    <t>012970.OF</t>
    <phoneticPr fontId="1" type="noConversion"/>
  </si>
  <si>
    <t>012973.OF</t>
    <phoneticPr fontId="1" type="noConversion"/>
  </si>
  <si>
    <t>012974.OF</t>
    <phoneticPr fontId="1" type="noConversion"/>
  </si>
  <si>
    <t>012989.OF</t>
    <phoneticPr fontId="1" type="noConversion"/>
  </si>
  <si>
    <t>012990.OF</t>
    <phoneticPr fontId="1" type="noConversion"/>
  </si>
  <si>
    <t>013011.OF</t>
    <phoneticPr fontId="1" type="noConversion"/>
  </si>
  <si>
    <t>013012.OF</t>
    <phoneticPr fontId="1" type="noConversion"/>
  </si>
  <si>
    <t>013013.OF</t>
    <phoneticPr fontId="1" type="noConversion"/>
  </si>
  <si>
    <t>013014.OF</t>
    <phoneticPr fontId="1" type="noConversion"/>
  </si>
  <si>
    <t>013019.OF</t>
    <phoneticPr fontId="1" type="noConversion"/>
  </si>
  <si>
    <t>013020.OF</t>
    <phoneticPr fontId="1" type="noConversion"/>
  </si>
  <si>
    <t>013031.OF</t>
    <phoneticPr fontId="1" type="noConversion"/>
  </si>
  <si>
    <t>013032.OF</t>
    <phoneticPr fontId="1" type="noConversion"/>
  </si>
  <si>
    <t>013035.OF</t>
    <phoneticPr fontId="1" type="noConversion"/>
  </si>
  <si>
    <t>013048.OF</t>
    <phoneticPr fontId="1" type="noConversion"/>
  </si>
  <si>
    <t>013053.OF</t>
    <phoneticPr fontId="1" type="noConversion"/>
  </si>
  <si>
    <t>013054.OF</t>
    <phoneticPr fontId="1" type="noConversion"/>
  </si>
  <si>
    <t>013074.OF</t>
    <phoneticPr fontId="1" type="noConversion"/>
  </si>
  <si>
    <t>013080.OF</t>
    <phoneticPr fontId="1" type="noConversion"/>
  </si>
  <si>
    <t>013081.OF</t>
    <phoneticPr fontId="1" type="noConversion"/>
  </si>
  <si>
    <t>013082.OF</t>
    <phoneticPr fontId="1" type="noConversion"/>
  </si>
  <si>
    <t>013083.OF</t>
    <phoneticPr fontId="1" type="noConversion"/>
  </si>
  <si>
    <t>013084.OF</t>
    <phoneticPr fontId="1" type="noConversion"/>
  </si>
  <si>
    <t>013093.OF</t>
    <phoneticPr fontId="1" type="noConversion"/>
  </si>
  <si>
    <t>013094.OF</t>
    <phoneticPr fontId="1" type="noConversion"/>
  </si>
  <si>
    <t>013105.OF</t>
    <phoneticPr fontId="1" type="noConversion"/>
  </si>
  <si>
    <t>013106.OF</t>
    <phoneticPr fontId="1" type="noConversion"/>
  </si>
  <si>
    <t>013119.OF</t>
    <phoneticPr fontId="1" type="noConversion"/>
  </si>
  <si>
    <t>013120.OF</t>
    <phoneticPr fontId="1" type="noConversion"/>
  </si>
  <si>
    <t>013121.OF</t>
    <phoneticPr fontId="1" type="noConversion"/>
  </si>
  <si>
    <t>013122.OF</t>
    <phoneticPr fontId="1" type="noConversion"/>
  </si>
  <si>
    <t>013125.OF</t>
    <phoneticPr fontId="1" type="noConversion"/>
  </si>
  <si>
    <t>013126.OF</t>
    <phoneticPr fontId="1" type="noConversion"/>
  </si>
  <si>
    <t>013129.OF</t>
    <phoneticPr fontId="1" type="noConversion"/>
  </si>
  <si>
    <t>013130.OF</t>
    <phoneticPr fontId="1" type="noConversion"/>
  </si>
  <si>
    <t>013134.OF</t>
    <phoneticPr fontId="1" type="noConversion"/>
  </si>
  <si>
    <t>013162.OF</t>
    <phoneticPr fontId="1" type="noConversion"/>
  </si>
  <si>
    <t>013163.OF</t>
    <phoneticPr fontId="1" type="noConversion"/>
  </si>
  <si>
    <t>013174.OF</t>
    <phoneticPr fontId="1" type="noConversion"/>
  </si>
  <si>
    <t>013177.OF</t>
    <phoneticPr fontId="1" type="noConversion"/>
  </si>
  <si>
    <t>013178.OF</t>
    <phoneticPr fontId="1" type="noConversion"/>
  </si>
  <si>
    <t>013179.OF</t>
    <phoneticPr fontId="1" type="noConversion"/>
  </si>
  <si>
    <t>013180.OF</t>
    <phoneticPr fontId="1" type="noConversion"/>
  </si>
  <si>
    <t>013195.OF</t>
    <phoneticPr fontId="1" type="noConversion"/>
  </si>
  <si>
    <t>013196.OF</t>
    <phoneticPr fontId="1" type="noConversion"/>
  </si>
  <si>
    <t>013218.OF</t>
    <phoneticPr fontId="1" type="noConversion"/>
  </si>
  <si>
    <t>013219.OF</t>
    <phoneticPr fontId="1" type="noConversion"/>
  </si>
  <si>
    <t>013233.OF</t>
    <phoneticPr fontId="1" type="noConversion"/>
  </si>
  <si>
    <t>013234.OF</t>
    <phoneticPr fontId="1" type="noConversion"/>
  </si>
  <si>
    <t>013273.OF</t>
    <phoneticPr fontId="1" type="noConversion"/>
  </si>
  <si>
    <t>013275.OF</t>
    <phoneticPr fontId="1" type="noConversion"/>
  </si>
  <si>
    <t>013276.OF</t>
    <phoneticPr fontId="1" type="noConversion"/>
  </si>
  <si>
    <t>013277.OF</t>
    <phoneticPr fontId="1" type="noConversion"/>
  </si>
  <si>
    <t>013278.OF</t>
    <phoneticPr fontId="1" type="noConversion"/>
  </si>
  <si>
    <t>013286.OF</t>
    <phoneticPr fontId="1" type="noConversion"/>
  </si>
  <si>
    <t>013291.OF</t>
    <phoneticPr fontId="1" type="noConversion"/>
  </si>
  <si>
    <t>013292.OF</t>
    <phoneticPr fontId="1" type="noConversion"/>
  </si>
  <si>
    <t>013298.OF</t>
    <phoneticPr fontId="1" type="noConversion"/>
  </si>
  <si>
    <t>013299.OF</t>
    <phoneticPr fontId="1" type="noConversion"/>
  </si>
  <si>
    <t>013302.OF</t>
    <phoneticPr fontId="1" type="noConversion"/>
  </si>
  <si>
    <t>013303.OF</t>
    <phoneticPr fontId="1" type="noConversion"/>
  </si>
  <si>
    <t>013304.OF</t>
    <phoneticPr fontId="1" type="noConversion"/>
  </si>
  <si>
    <t>013305.OF</t>
    <phoneticPr fontId="1" type="noConversion"/>
  </si>
  <si>
    <t>013306.OF</t>
    <phoneticPr fontId="1" type="noConversion"/>
  </si>
  <si>
    <t>013307.OF</t>
    <phoneticPr fontId="1" type="noConversion"/>
  </si>
  <si>
    <t>013310.OF</t>
    <phoneticPr fontId="1" type="noConversion"/>
  </si>
  <si>
    <t>013311.OF</t>
    <phoneticPr fontId="1" type="noConversion"/>
  </si>
  <si>
    <t>013313.OF</t>
    <phoneticPr fontId="1" type="noConversion"/>
  </si>
  <si>
    <t>013314.OF</t>
    <phoneticPr fontId="1" type="noConversion"/>
  </si>
  <si>
    <t>013315.OF</t>
    <phoneticPr fontId="1" type="noConversion"/>
  </si>
  <si>
    <t>013316.OF</t>
    <phoneticPr fontId="1" type="noConversion"/>
  </si>
  <si>
    <t>013317.OF</t>
    <phoneticPr fontId="1" type="noConversion"/>
  </si>
  <si>
    <t>013318.OF</t>
    <phoneticPr fontId="1" type="noConversion"/>
  </si>
  <si>
    <t>013319.OF</t>
    <phoneticPr fontId="1" type="noConversion"/>
  </si>
  <si>
    <t>013320.OF</t>
    <phoneticPr fontId="1" type="noConversion"/>
  </si>
  <si>
    <t>013330.OF</t>
    <phoneticPr fontId="1" type="noConversion"/>
  </si>
  <si>
    <t>013331.OF</t>
    <phoneticPr fontId="1" type="noConversion"/>
  </si>
  <si>
    <t>013332.OF</t>
    <phoneticPr fontId="1" type="noConversion"/>
  </si>
  <si>
    <t>013413.OF</t>
    <phoneticPr fontId="1" type="noConversion"/>
  </si>
  <si>
    <t>013415.OF</t>
    <phoneticPr fontId="1" type="noConversion"/>
  </si>
  <si>
    <t>013416.OF</t>
    <phoneticPr fontId="1" type="noConversion"/>
  </si>
  <si>
    <t>013437.OF</t>
    <phoneticPr fontId="1" type="noConversion"/>
  </si>
  <si>
    <t>013438.OF</t>
    <phoneticPr fontId="1" type="noConversion"/>
  </si>
  <si>
    <t>013442.OF</t>
    <phoneticPr fontId="1" type="noConversion"/>
  </si>
  <si>
    <t>013443.OF</t>
    <phoneticPr fontId="1" type="noConversion"/>
  </si>
  <si>
    <t>013444.OF</t>
    <phoneticPr fontId="1" type="noConversion"/>
  </si>
  <si>
    <t>013445.OF</t>
    <phoneticPr fontId="1" type="noConversion"/>
  </si>
  <si>
    <t>013446.OF</t>
    <phoneticPr fontId="1" type="noConversion"/>
  </si>
  <si>
    <t>013447.OF</t>
    <phoneticPr fontId="1" type="noConversion"/>
  </si>
  <si>
    <t>013448.OF</t>
    <phoneticPr fontId="1" type="noConversion"/>
  </si>
  <si>
    <t>013453.OF</t>
    <phoneticPr fontId="1" type="noConversion"/>
  </si>
  <si>
    <t>013471.OF</t>
    <phoneticPr fontId="1" type="noConversion"/>
  </si>
  <si>
    <t>013472.OF</t>
    <phoneticPr fontId="1" type="noConversion"/>
  </si>
  <si>
    <t>013473.OF</t>
    <phoneticPr fontId="1" type="noConversion"/>
  </si>
  <si>
    <t>013474.OF</t>
    <phoneticPr fontId="1" type="noConversion"/>
  </si>
  <si>
    <t>013475.OF</t>
    <phoneticPr fontId="1" type="noConversion"/>
  </si>
  <si>
    <t>013476.OF</t>
    <phoneticPr fontId="1" type="noConversion"/>
  </si>
  <si>
    <t>013477.OF</t>
    <phoneticPr fontId="1" type="noConversion"/>
  </si>
  <si>
    <t>013478.OF</t>
    <phoneticPr fontId="1" type="noConversion"/>
  </si>
  <si>
    <t>013480.OF</t>
    <phoneticPr fontId="1" type="noConversion"/>
  </si>
  <si>
    <t>013481.OF</t>
    <phoneticPr fontId="1" type="noConversion"/>
  </si>
  <si>
    <t>013502.OF</t>
    <phoneticPr fontId="1" type="noConversion"/>
  </si>
  <si>
    <t>013503.OF</t>
    <phoneticPr fontId="1" type="noConversion"/>
  </si>
  <si>
    <t>013596.OF</t>
    <phoneticPr fontId="1" type="noConversion"/>
  </si>
  <si>
    <t>013597.OF</t>
    <phoneticPr fontId="1" type="noConversion"/>
  </si>
  <si>
    <t>013601.OF</t>
    <phoneticPr fontId="1" type="noConversion"/>
  </si>
  <si>
    <t>013602.OF</t>
    <phoneticPr fontId="1" type="noConversion"/>
  </si>
  <si>
    <t>013605.OF</t>
    <phoneticPr fontId="1" type="noConversion"/>
  </si>
  <si>
    <t>013606.OF</t>
    <phoneticPr fontId="1" type="noConversion"/>
  </si>
  <si>
    <t>013639.OF</t>
    <phoneticPr fontId="1" type="noConversion"/>
  </si>
  <si>
    <t>013640.OF</t>
    <phoneticPr fontId="1" type="noConversion"/>
  </si>
  <si>
    <t>013802.OF</t>
    <phoneticPr fontId="1" type="noConversion"/>
  </si>
  <si>
    <t>013803.OF</t>
    <phoneticPr fontId="1" type="noConversion"/>
  </si>
  <si>
    <t>013810.OF</t>
    <phoneticPr fontId="1" type="noConversion"/>
  </si>
  <si>
    <t>013811.OF</t>
    <phoneticPr fontId="1" type="noConversion"/>
  </si>
  <si>
    <t>013816.OF</t>
    <phoneticPr fontId="1" type="noConversion"/>
  </si>
  <si>
    <t>013817.OF</t>
    <phoneticPr fontId="1" type="noConversion"/>
  </si>
  <si>
    <t>013833.OF</t>
    <phoneticPr fontId="1" type="noConversion"/>
  </si>
  <si>
    <t>013834.OF</t>
    <phoneticPr fontId="1" type="noConversion"/>
  </si>
  <si>
    <t>013873.OF</t>
    <phoneticPr fontId="1" type="noConversion"/>
  </si>
  <si>
    <t>013874.OF</t>
    <phoneticPr fontId="1" type="noConversion"/>
  </si>
  <si>
    <t>013878.OF</t>
    <phoneticPr fontId="1" type="noConversion"/>
  </si>
  <si>
    <t>013879.OF</t>
    <phoneticPr fontId="1" type="noConversion"/>
  </si>
  <si>
    <t>013881.OF</t>
    <phoneticPr fontId="1" type="noConversion"/>
  </si>
  <si>
    <t>013888.OF</t>
    <phoneticPr fontId="1" type="noConversion"/>
  </si>
  <si>
    <t>013889.OF</t>
    <phoneticPr fontId="1" type="noConversion"/>
  </si>
  <si>
    <t>013893.OF</t>
    <phoneticPr fontId="1" type="noConversion"/>
  </si>
  <si>
    <t>013894.OF</t>
    <phoneticPr fontId="1" type="noConversion"/>
  </si>
  <si>
    <t>013907.OF</t>
    <phoneticPr fontId="1" type="noConversion"/>
  </si>
  <si>
    <t>013908.OF</t>
    <phoneticPr fontId="1" type="noConversion"/>
  </si>
  <si>
    <t>013922.OF</t>
    <phoneticPr fontId="1" type="noConversion"/>
  </si>
  <si>
    <t>013923.OF</t>
    <phoneticPr fontId="1" type="noConversion"/>
  </si>
  <si>
    <t>013926.OF</t>
    <phoneticPr fontId="1" type="noConversion"/>
  </si>
  <si>
    <t>013927.OF</t>
    <phoneticPr fontId="1" type="noConversion"/>
  </si>
  <si>
    <t>013942.OF</t>
    <phoneticPr fontId="1" type="noConversion"/>
  </si>
  <si>
    <t>013943.OF</t>
    <phoneticPr fontId="1" type="noConversion"/>
  </si>
  <si>
    <t>014018.OF</t>
    <phoneticPr fontId="1" type="noConversion"/>
  </si>
  <si>
    <t>014019.OF</t>
    <phoneticPr fontId="1" type="noConversion"/>
  </si>
  <si>
    <t>014028.OF</t>
    <phoneticPr fontId="1" type="noConversion"/>
  </si>
  <si>
    <t>014099.OF</t>
    <phoneticPr fontId="1" type="noConversion"/>
  </si>
  <si>
    <t>014100.OF</t>
    <phoneticPr fontId="1" type="noConversion"/>
  </si>
  <si>
    <t>014110.OF</t>
    <phoneticPr fontId="1" type="noConversion"/>
  </si>
  <si>
    <t>014111.OF</t>
    <phoneticPr fontId="1" type="noConversion"/>
  </si>
  <si>
    <t>014117.OF</t>
    <phoneticPr fontId="1" type="noConversion"/>
  </si>
  <si>
    <t>014118.OF</t>
    <phoneticPr fontId="1" type="noConversion"/>
  </si>
  <si>
    <t>014125.OF</t>
    <phoneticPr fontId="1" type="noConversion"/>
  </si>
  <si>
    <t>014126.OF</t>
    <phoneticPr fontId="1" type="noConversion"/>
  </si>
  <si>
    <t>014128.OF</t>
    <phoneticPr fontId="1" type="noConversion"/>
  </si>
  <si>
    <t>014129.OF</t>
    <phoneticPr fontId="1" type="noConversion"/>
  </si>
  <si>
    <t>014130.OF</t>
    <phoneticPr fontId="1" type="noConversion"/>
  </si>
  <si>
    <t>014133.OF</t>
    <phoneticPr fontId="1" type="noConversion"/>
  </si>
  <si>
    <t>014134.OF</t>
    <phoneticPr fontId="1" type="noConversion"/>
  </si>
  <si>
    <t>014153.OF</t>
    <phoneticPr fontId="1" type="noConversion"/>
  </si>
  <si>
    <t>014154.OF</t>
    <phoneticPr fontId="1" type="noConversion"/>
  </si>
  <si>
    <t>014155.OF</t>
    <phoneticPr fontId="1" type="noConversion"/>
  </si>
  <si>
    <t>014156.OF</t>
    <phoneticPr fontId="1" type="noConversion"/>
  </si>
  <si>
    <t>014172.OF</t>
    <phoneticPr fontId="1" type="noConversion"/>
  </si>
  <si>
    <t>014173.OF</t>
    <phoneticPr fontId="1" type="noConversion"/>
  </si>
  <si>
    <t>014174.OF</t>
    <phoneticPr fontId="1" type="noConversion"/>
  </si>
  <si>
    <t>014193.OF</t>
    <phoneticPr fontId="1" type="noConversion"/>
  </si>
  <si>
    <t>014194.OF</t>
    <phoneticPr fontId="1" type="noConversion"/>
  </si>
  <si>
    <t>014201.OF</t>
    <phoneticPr fontId="1" type="noConversion"/>
  </si>
  <si>
    <t>014202.OF</t>
    <phoneticPr fontId="1" type="noConversion"/>
  </si>
  <si>
    <t>014205.OF</t>
    <phoneticPr fontId="1" type="noConversion"/>
  </si>
  <si>
    <t>014206.OF</t>
    <phoneticPr fontId="1" type="noConversion"/>
  </si>
  <si>
    <t>014218.OF</t>
    <phoneticPr fontId="1" type="noConversion"/>
  </si>
  <si>
    <t>014219.OF</t>
    <phoneticPr fontId="1" type="noConversion"/>
  </si>
  <si>
    <t>014226.OF</t>
    <phoneticPr fontId="1" type="noConversion"/>
  </si>
  <si>
    <t>014227.OF</t>
    <phoneticPr fontId="1" type="noConversion"/>
  </si>
  <si>
    <t>014237.OF</t>
    <phoneticPr fontId="1" type="noConversion"/>
  </si>
  <si>
    <t>014238.OF</t>
    <phoneticPr fontId="1" type="noConversion"/>
  </si>
  <si>
    <t>014256.OF</t>
    <phoneticPr fontId="1" type="noConversion"/>
  </si>
  <si>
    <t>014303.OF</t>
    <phoneticPr fontId="1" type="noConversion"/>
  </si>
  <si>
    <t>014304.OF</t>
    <phoneticPr fontId="1" type="noConversion"/>
  </si>
  <si>
    <t>014305.OF</t>
    <phoneticPr fontId="1" type="noConversion"/>
  </si>
  <si>
    <t>014306.OF</t>
    <phoneticPr fontId="1" type="noConversion"/>
  </si>
  <si>
    <t>014331.OF</t>
    <phoneticPr fontId="1" type="noConversion"/>
  </si>
  <si>
    <t>014332.OF</t>
    <phoneticPr fontId="1" type="noConversion"/>
  </si>
  <si>
    <t>014344.OF</t>
    <phoneticPr fontId="1" type="noConversion"/>
  </si>
  <si>
    <t>014345.OF</t>
    <phoneticPr fontId="1" type="noConversion"/>
  </si>
  <si>
    <t>014372.OF</t>
    <phoneticPr fontId="1" type="noConversion"/>
  </si>
  <si>
    <t>014406.OF</t>
    <phoneticPr fontId="1" type="noConversion"/>
  </si>
  <si>
    <t>014407.OF</t>
    <phoneticPr fontId="1" type="noConversion"/>
  </si>
  <si>
    <t>014414.OF</t>
    <phoneticPr fontId="1" type="noConversion"/>
  </si>
  <si>
    <t>014415.OF</t>
    <phoneticPr fontId="1" type="noConversion"/>
  </si>
  <si>
    <t>014418.OF</t>
    <phoneticPr fontId="1" type="noConversion"/>
  </si>
  <si>
    <t>014419.OF</t>
    <phoneticPr fontId="1" type="noConversion"/>
  </si>
  <si>
    <t>014431.OF</t>
    <phoneticPr fontId="1" type="noConversion"/>
  </si>
  <si>
    <t>014432.OF</t>
    <phoneticPr fontId="1" type="noConversion"/>
  </si>
  <si>
    <t>014519.OF</t>
    <phoneticPr fontId="1" type="noConversion"/>
  </si>
  <si>
    <t>014520.OF</t>
    <phoneticPr fontId="1" type="noConversion"/>
  </si>
  <si>
    <t>014528.OF</t>
    <phoneticPr fontId="1" type="noConversion"/>
  </si>
  <si>
    <t>014529.OF</t>
    <phoneticPr fontId="1" type="noConversion"/>
  </si>
  <si>
    <t>014530.OF</t>
    <phoneticPr fontId="1" type="noConversion"/>
  </si>
  <si>
    <t>014531.OF</t>
    <phoneticPr fontId="1" type="noConversion"/>
  </si>
  <si>
    <t>014532.OF</t>
    <phoneticPr fontId="1" type="noConversion"/>
  </si>
  <si>
    <t>014533.OF</t>
    <phoneticPr fontId="1" type="noConversion"/>
  </si>
  <si>
    <t>014534.OF</t>
    <phoneticPr fontId="1" type="noConversion"/>
  </si>
  <si>
    <t>014535.OF</t>
    <phoneticPr fontId="1" type="noConversion"/>
  </si>
  <si>
    <t>014543.OF</t>
    <phoneticPr fontId="1" type="noConversion"/>
  </si>
  <si>
    <t>014544.OF</t>
    <phoneticPr fontId="1" type="noConversion"/>
  </si>
  <si>
    <t>014564.OF</t>
    <phoneticPr fontId="1" type="noConversion"/>
  </si>
  <si>
    <t>014565.OF</t>
    <phoneticPr fontId="1" type="noConversion"/>
  </si>
  <si>
    <t>014587.OF</t>
    <phoneticPr fontId="1" type="noConversion"/>
  </si>
  <si>
    <t>014588.OF</t>
    <phoneticPr fontId="1" type="noConversion"/>
  </si>
  <si>
    <t>014602.OF</t>
    <phoneticPr fontId="1" type="noConversion"/>
  </si>
  <si>
    <t>014603.OF</t>
    <phoneticPr fontId="1" type="noConversion"/>
  </si>
  <si>
    <t>014604.OF</t>
    <phoneticPr fontId="1" type="noConversion"/>
  </si>
  <si>
    <t>014605.OF</t>
    <phoneticPr fontId="1" type="noConversion"/>
  </si>
  <si>
    <t>014630.OF</t>
    <phoneticPr fontId="1" type="noConversion"/>
  </si>
  <si>
    <t>014631.OF</t>
    <phoneticPr fontId="1" type="noConversion"/>
  </si>
  <si>
    <t>014632.OF</t>
    <phoneticPr fontId="1" type="noConversion"/>
  </si>
  <si>
    <t>014633.OF</t>
    <phoneticPr fontId="1" type="noConversion"/>
  </si>
  <si>
    <t>014661.OF</t>
    <phoneticPr fontId="1" type="noConversion"/>
  </si>
  <si>
    <t>014662.OF</t>
    <phoneticPr fontId="1" type="noConversion"/>
  </si>
  <si>
    <t>014673.OF</t>
    <phoneticPr fontId="1" type="noConversion"/>
  </si>
  <si>
    <t>014674.OF</t>
    <phoneticPr fontId="1" type="noConversion"/>
  </si>
  <si>
    <t>014689.OF</t>
    <phoneticPr fontId="1" type="noConversion"/>
  </si>
  <si>
    <t>014690.OF</t>
    <phoneticPr fontId="1" type="noConversion"/>
  </si>
  <si>
    <t>014776.OF</t>
    <phoneticPr fontId="1" type="noConversion"/>
  </si>
  <si>
    <t>014777.OF</t>
    <phoneticPr fontId="1" type="noConversion"/>
  </si>
  <si>
    <t>014831.OF</t>
    <phoneticPr fontId="1" type="noConversion"/>
  </si>
  <si>
    <t>014832.OF</t>
    <phoneticPr fontId="1" type="noConversion"/>
  </si>
  <si>
    <t>014854.OF</t>
    <phoneticPr fontId="1" type="noConversion"/>
  </si>
  <si>
    <t>014855.OF</t>
    <phoneticPr fontId="1" type="noConversion"/>
  </si>
  <si>
    <t>014866.OF</t>
    <phoneticPr fontId="1" type="noConversion"/>
  </si>
  <si>
    <t>014906.OF</t>
    <phoneticPr fontId="1" type="noConversion"/>
  </si>
  <si>
    <t>014907.OF</t>
    <phoneticPr fontId="1" type="noConversion"/>
  </si>
  <si>
    <t>014908.OF</t>
    <phoneticPr fontId="1" type="noConversion"/>
  </si>
  <si>
    <t>014909.OF</t>
    <phoneticPr fontId="1" type="noConversion"/>
  </si>
  <si>
    <t>014942.OF</t>
    <phoneticPr fontId="1" type="noConversion"/>
  </si>
  <si>
    <t>014943.OF</t>
    <phoneticPr fontId="1" type="noConversion"/>
  </si>
  <si>
    <t>014979.OF</t>
    <phoneticPr fontId="1" type="noConversion"/>
  </si>
  <si>
    <t>014980.OF</t>
    <phoneticPr fontId="1" type="noConversion"/>
  </si>
  <si>
    <t>014983.OF</t>
    <phoneticPr fontId="1" type="noConversion"/>
  </si>
  <si>
    <t>014984.OF</t>
    <phoneticPr fontId="1" type="noConversion"/>
  </si>
  <si>
    <t>014985.OF</t>
    <phoneticPr fontId="1" type="noConversion"/>
  </si>
  <si>
    <t>014994.OF</t>
    <phoneticPr fontId="1" type="noConversion"/>
  </si>
  <si>
    <t>014997.OF</t>
    <phoneticPr fontId="1" type="noConversion"/>
  </si>
  <si>
    <t>015037.OF</t>
    <phoneticPr fontId="1" type="noConversion"/>
  </si>
  <si>
    <t>015038.OF</t>
    <phoneticPr fontId="1" type="noConversion"/>
  </si>
  <si>
    <t>015040.OF</t>
    <phoneticPr fontId="1" type="noConversion"/>
  </si>
  <si>
    <t>015042.OF</t>
    <phoneticPr fontId="1" type="noConversion"/>
  </si>
  <si>
    <t>015046.OF</t>
    <phoneticPr fontId="1" type="noConversion"/>
  </si>
  <si>
    <t>015061.OF</t>
    <phoneticPr fontId="1" type="noConversion"/>
  </si>
  <si>
    <t>015062.OF</t>
    <phoneticPr fontId="1" type="noConversion"/>
  </si>
  <si>
    <t>015148.OF</t>
    <phoneticPr fontId="1" type="noConversion"/>
  </si>
  <si>
    <t>015149.OF</t>
    <phoneticPr fontId="1" type="noConversion"/>
  </si>
  <si>
    <t>015176.OF</t>
    <phoneticPr fontId="1" type="noConversion"/>
  </si>
  <si>
    <t>015177.OF</t>
    <phoneticPr fontId="1" type="noConversion"/>
  </si>
  <si>
    <t>015178.OF</t>
    <phoneticPr fontId="1" type="noConversion"/>
  </si>
  <si>
    <t>015225.OF</t>
    <phoneticPr fontId="1" type="noConversion"/>
  </si>
  <si>
    <t>015226.OF</t>
    <phoneticPr fontId="1" type="noConversion"/>
  </si>
  <si>
    <t>015278.OF</t>
    <phoneticPr fontId="1" type="noConversion"/>
  </si>
  <si>
    <t>015279.OF</t>
    <phoneticPr fontId="1" type="noConversion"/>
  </si>
  <si>
    <t>015328.OF</t>
    <phoneticPr fontId="1" type="noConversion"/>
  </si>
  <si>
    <t>015329.OF</t>
    <phoneticPr fontId="1" type="noConversion"/>
  </si>
  <si>
    <t>015336.OF</t>
    <phoneticPr fontId="1" type="noConversion"/>
  </si>
  <si>
    <t>015337.OF</t>
    <phoneticPr fontId="1" type="noConversion"/>
  </si>
  <si>
    <t>015387.OF</t>
    <phoneticPr fontId="1" type="noConversion"/>
  </si>
  <si>
    <t>015388.OF</t>
    <phoneticPr fontId="1" type="noConversion"/>
  </si>
  <si>
    <t>015453.OF</t>
    <phoneticPr fontId="1" type="noConversion"/>
  </si>
  <si>
    <t>015454.OF</t>
    <phoneticPr fontId="1" type="noConversion"/>
  </si>
  <si>
    <t>015466.OF</t>
    <phoneticPr fontId="1" type="noConversion"/>
  </si>
  <si>
    <t>015467.OF</t>
    <phoneticPr fontId="1" type="noConversion"/>
  </si>
  <si>
    <t>015484.OF</t>
    <phoneticPr fontId="1" type="noConversion"/>
  </si>
  <si>
    <t>015495.OF</t>
    <phoneticPr fontId="1" type="noConversion"/>
  </si>
  <si>
    <t>015496.OF</t>
    <phoneticPr fontId="1" type="noConversion"/>
  </si>
  <si>
    <t>015497.OF</t>
    <phoneticPr fontId="1" type="noConversion"/>
  </si>
  <si>
    <t>015498.OF</t>
    <phoneticPr fontId="1" type="noConversion"/>
  </si>
  <si>
    <t>015507.OF</t>
    <phoneticPr fontId="1" type="noConversion"/>
  </si>
  <si>
    <t>015508.OF</t>
    <phoneticPr fontId="1" type="noConversion"/>
  </si>
  <si>
    <t>015558.OF</t>
    <phoneticPr fontId="1" type="noConversion"/>
  </si>
  <si>
    <t>015577.OF</t>
    <phoneticPr fontId="1" type="noConversion"/>
  </si>
  <si>
    <t>015596.OF</t>
    <phoneticPr fontId="1" type="noConversion"/>
  </si>
  <si>
    <t>015598.OF</t>
    <phoneticPr fontId="1" type="noConversion"/>
  </si>
  <si>
    <t>015599.OF</t>
    <phoneticPr fontId="1" type="noConversion"/>
  </si>
  <si>
    <t>015600.OF</t>
    <phoneticPr fontId="1" type="noConversion"/>
  </si>
  <si>
    <t>015671.OF</t>
    <phoneticPr fontId="1" type="noConversion"/>
  </si>
  <si>
    <t>015673.OF</t>
    <phoneticPr fontId="1" type="noConversion"/>
  </si>
  <si>
    <t>015674.OF</t>
    <phoneticPr fontId="1" type="noConversion"/>
  </si>
  <si>
    <t>015675.OF</t>
    <phoneticPr fontId="1" type="noConversion"/>
  </si>
  <si>
    <t>015676.OF</t>
    <phoneticPr fontId="1" type="noConversion"/>
  </si>
  <si>
    <t>015677.OF</t>
    <phoneticPr fontId="1" type="noConversion"/>
  </si>
  <si>
    <t>015678.OF</t>
    <phoneticPr fontId="1" type="noConversion"/>
  </si>
  <si>
    <t>015679.OF</t>
    <phoneticPr fontId="1" type="noConversion"/>
  </si>
  <si>
    <t>015685.OF</t>
    <phoneticPr fontId="1" type="noConversion"/>
  </si>
  <si>
    <t>015693.OF</t>
    <phoneticPr fontId="1" type="noConversion"/>
  </si>
  <si>
    <t>015739.OF</t>
    <phoneticPr fontId="1" type="noConversion"/>
  </si>
  <si>
    <t>015740.OF</t>
    <phoneticPr fontId="1" type="noConversion"/>
  </si>
  <si>
    <t>015761.OF</t>
    <phoneticPr fontId="1" type="noConversion"/>
  </si>
  <si>
    <t>015762.OF</t>
    <phoneticPr fontId="1" type="noConversion"/>
  </si>
  <si>
    <t>015784.OF</t>
    <phoneticPr fontId="1" type="noConversion"/>
  </si>
  <si>
    <t>015785.OF</t>
    <phoneticPr fontId="1" type="noConversion"/>
  </si>
  <si>
    <t>015808.OF</t>
    <phoneticPr fontId="1" type="noConversion"/>
  </si>
  <si>
    <t>015859.OF</t>
    <phoneticPr fontId="1" type="noConversion"/>
  </si>
  <si>
    <t>015860.OF</t>
    <phoneticPr fontId="1" type="noConversion"/>
  </si>
  <si>
    <t>015871.OF</t>
    <phoneticPr fontId="1" type="noConversion"/>
  </si>
  <si>
    <t>015872.OF</t>
    <phoneticPr fontId="1" type="noConversion"/>
  </si>
  <si>
    <t>015873.OF</t>
    <phoneticPr fontId="1" type="noConversion"/>
  </si>
  <si>
    <t>015874.OF</t>
    <phoneticPr fontId="1" type="noConversion"/>
  </si>
  <si>
    <t>015876.OF</t>
    <phoneticPr fontId="1" type="noConversion"/>
  </si>
  <si>
    <t>015877.OF</t>
    <phoneticPr fontId="1" type="noConversion"/>
  </si>
  <si>
    <t>015894.OF</t>
    <phoneticPr fontId="1" type="noConversion"/>
  </si>
  <si>
    <t>015895.OF</t>
    <phoneticPr fontId="1" type="noConversion"/>
  </si>
  <si>
    <t>015896.OF</t>
    <phoneticPr fontId="1" type="noConversion"/>
  </si>
  <si>
    <t>015897.OF</t>
    <phoneticPr fontId="1" type="noConversion"/>
  </si>
  <si>
    <t>015921.OF</t>
    <phoneticPr fontId="1" type="noConversion"/>
  </si>
  <si>
    <t>015922.OF</t>
    <phoneticPr fontId="1" type="noConversion"/>
  </si>
  <si>
    <t>015997.OF</t>
    <phoneticPr fontId="1" type="noConversion"/>
  </si>
  <si>
    <t>015998.OF</t>
    <phoneticPr fontId="1" type="noConversion"/>
  </si>
  <si>
    <t>016010.OF</t>
    <phoneticPr fontId="1" type="noConversion"/>
  </si>
  <si>
    <t>016019.OF</t>
    <phoneticPr fontId="1" type="noConversion"/>
  </si>
  <si>
    <t>016020.OF</t>
    <phoneticPr fontId="1" type="noConversion"/>
  </si>
  <si>
    <t>016033.OF</t>
    <phoneticPr fontId="1" type="noConversion"/>
  </si>
  <si>
    <t>016128.OF</t>
    <phoneticPr fontId="1" type="noConversion"/>
  </si>
  <si>
    <t>016129.OF</t>
    <phoneticPr fontId="1" type="noConversion"/>
  </si>
  <si>
    <t>016134.OF</t>
    <phoneticPr fontId="1" type="noConversion"/>
  </si>
  <si>
    <t>016185.OF</t>
    <phoneticPr fontId="1" type="noConversion"/>
  </si>
  <si>
    <t>016186.OF</t>
    <phoneticPr fontId="1" type="noConversion"/>
  </si>
  <si>
    <t>016209.OF</t>
    <phoneticPr fontId="1" type="noConversion"/>
  </si>
  <si>
    <t>016343.OF</t>
    <phoneticPr fontId="1" type="noConversion"/>
  </si>
  <si>
    <t>016347.OF</t>
    <phoneticPr fontId="1" type="noConversion"/>
  </si>
  <si>
    <t>016349.OF</t>
    <phoneticPr fontId="1" type="noConversion"/>
  </si>
  <si>
    <t>016363.OF</t>
    <phoneticPr fontId="1" type="noConversion"/>
  </si>
  <si>
    <t>016401.OF</t>
    <phoneticPr fontId="1" type="noConversion"/>
  </si>
  <si>
    <t>016437.OF</t>
    <phoneticPr fontId="1" type="noConversion"/>
  </si>
  <si>
    <t>020011.OF</t>
    <phoneticPr fontId="1" type="noConversion"/>
  </si>
  <si>
    <t>020021.OF</t>
    <phoneticPr fontId="1" type="noConversion"/>
  </si>
  <si>
    <t>040002.OF</t>
    <phoneticPr fontId="1" type="noConversion"/>
  </si>
  <si>
    <t>040180.OF</t>
    <phoneticPr fontId="1" type="noConversion"/>
  </si>
  <si>
    <t>040190.OF</t>
    <phoneticPr fontId="1" type="noConversion"/>
  </si>
  <si>
    <t>050002.OF</t>
    <phoneticPr fontId="1" type="noConversion"/>
  </si>
  <si>
    <t>050013.OF</t>
    <phoneticPr fontId="1" type="noConversion"/>
  </si>
  <si>
    <t>050021.OF</t>
    <phoneticPr fontId="1" type="noConversion"/>
  </si>
  <si>
    <t>050024.OF</t>
    <phoneticPr fontId="1" type="noConversion"/>
  </si>
  <si>
    <t>070023.OF</t>
    <phoneticPr fontId="1" type="noConversion"/>
  </si>
  <si>
    <t>070030.OF</t>
    <phoneticPr fontId="1" type="noConversion"/>
  </si>
  <si>
    <t>070039.OF</t>
    <phoneticPr fontId="1" type="noConversion"/>
  </si>
  <si>
    <t>090010.OF</t>
    <phoneticPr fontId="1" type="noConversion"/>
  </si>
  <si>
    <t>090012.OF</t>
    <phoneticPr fontId="1" type="noConversion"/>
  </si>
  <si>
    <t>100032.OF</t>
    <phoneticPr fontId="1" type="noConversion"/>
  </si>
  <si>
    <t>100038.OF</t>
    <phoneticPr fontId="1" type="noConversion"/>
  </si>
  <si>
    <t>100053.OF</t>
    <phoneticPr fontId="1" type="noConversion"/>
  </si>
  <si>
    <t>110003.OF</t>
    <phoneticPr fontId="1" type="noConversion"/>
  </si>
  <si>
    <t>110019.OF</t>
    <phoneticPr fontId="1" type="noConversion"/>
  </si>
  <si>
    <t>110020.OF</t>
    <phoneticPr fontId="1" type="noConversion"/>
  </si>
  <si>
    <t>110021.OF</t>
    <phoneticPr fontId="1" type="noConversion"/>
  </si>
  <si>
    <t>110026.OF</t>
    <phoneticPr fontId="1" type="noConversion"/>
  </si>
  <si>
    <t>110030.OF</t>
    <phoneticPr fontId="1" type="noConversion"/>
  </si>
  <si>
    <t>159601.SZ</t>
    <phoneticPr fontId="1" type="noConversion"/>
  </si>
  <si>
    <t>159602.SZ</t>
    <phoneticPr fontId="1" type="noConversion"/>
  </si>
  <si>
    <t>159603.SZ</t>
    <phoneticPr fontId="1" type="noConversion"/>
  </si>
  <si>
    <t>159606.SZ</t>
    <phoneticPr fontId="1" type="noConversion"/>
  </si>
  <si>
    <t>159608.SZ</t>
    <phoneticPr fontId="1" type="noConversion"/>
  </si>
  <si>
    <t>159609.SZ</t>
    <phoneticPr fontId="1" type="noConversion"/>
  </si>
  <si>
    <t>159610.SZ</t>
    <phoneticPr fontId="1" type="noConversion"/>
  </si>
  <si>
    <t>159611.SZ</t>
    <phoneticPr fontId="1" type="noConversion"/>
  </si>
  <si>
    <t>159613.SZ</t>
    <phoneticPr fontId="1" type="noConversion"/>
  </si>
  <si>
    <t>159616.SZ</t>
    <phoneticPr fontId="1" type="noConversion"/>
  </si>
  <si>
    <t>159617.SZ</t>
    <phoneticPr fontId="1" type="noConversion"/>
  </si>
  <si>
    <t>159618.SZ</t>
    <phoneticPr fontId="1" type="noConversion"/>
  </si>
  <si>
    <t>159619.SZ</t>
    <phoneticPr fontId="1" type="noConversion"/>
  </si>
  <si>
    <t>159620.SZ</t>
    <phoneticPr fontId="1" type="noConversion"/>
  </si>
  <si>
    <t>159625.SZ</t>
    <phoneticPr fontId="1" type="noConversion"/>
  </si>
  <si>
    <t>159628.SZ</t>
    <phoneticPr fontId="1" type="noConversion"/>
  </si>
  <si>
    <t>159629.SZ</t>
    <phoneticPr fontId="1" type="noConversion"/>
  </si>
  <si>
    <t>159632.SZ</t>
    <phoneticPr fontId="1" type="noConversion"/>
  </si>
  <si>
    <t>159633.SZ</t>
    <phoneticPr fontId="1" type="noConversion"/>
  </si>
  <si>
    <t>159635.SZ</t>
    <phoneticPr fontId="1" type="noConversion"/>
  </si>
  <si>
    <t>159636.SZ</t>
    <phoneticPr fontId="1" type="noConversion"/>
  </si>
  <si>
    <t>159638.SZ</t>
    <phoneticPr fontId="1" type="noConversion"/>
  </si>
  <si>
    <t>159639.SZ</t>
    <phoneticPr fontId="1" type="noConversion"/>
  </si>
  <si>
    <t>159640.SZ</t>
    <phoneticPr fontId="1" type="noConversion"/>
  </si>
  <si>
    <t>159641.SZ</t>
    <phoneticPr fontId="1" type="noConversion"/>
  </si>
  <si>
    <t>159642.SZ</t>
    <phoneticPr fontId="1" type="noConversion"/>
  </si>
  <si>
    <t>159647.SZ</t>
    <phoneticPr fontId="1" type="noConversion"/>
  </si>
  <si>
    <t>159701.SZ</t>
    <phoneticPr fontId="1" type="noConversion"/>
  </si>
  <si>
    <t>159702.SZ</t>
    <phoneticPr fontId="1" type="noConversion"/>
  </si>
  <si>
    <t>159703.SZ</t>
    <phoneticPr fontId="1" type="noConversion"/>
  </si>
  <si>
    <t>159706.SZ</t>
    <phoneticPr fontId="1" type="noConversion"/>
  </si>
  <si>
    <t>159707.SZ</t>
    <phoneticPr fontId="1" type="noConversion"/>
  </si>
  <si>
    <t>159708.SZ</t>
    <phoneticPr fontId="1" type="noConversion"/>
  </si>
  <si>
    <t>159709.SZ</t>
    <phoneticPr fontId="1" type="noConversion"/>
  </si>
  <si>
    <t>159710.SZ</t>
    <phoneticPr fontId="1" type="noConversion"/>
  </si>
  <si>
    <t>159711.SZ</t>
    <phoneticPr fontId="1" type="noConversion"/>
  </si>
  <si>
    <t>159712.SZ</t>
    <phoneticPr fontId="1" type="noConversion"/>
  </si>
  <si>
    <t>159713.SZ</t>
    <phoneticPr fontId="1" type="noConversion"/>
  </si>
  <si>
    <t>159715.SZ</t>
    <phoneticPr fontId="1" type="noConversion"/>
  </si>
  <si>
    <t>159716.SZ</t>
    <phoneticPr fontId="1" type="noConversion"/>
  </si>
  <si>
    <t>159717.SZ</t>
    <phoneticPr fontId="1" type="noConversion"/>
  </si>
  <si>
    <t>159718.SZ</t>
    <phoneticPr fontId="1" type="noConversion"/>
  </si>
  <si>
    <t>159719.SZ</t>
    <phoneticPr fontId="1" type="noConversion"/>
  </si>
  <si>
    <t>159720.SZ</t>
    <phoneticPr fontId="1" type="noConversion"/>
  </si>
  <si>
    <t>159721.SZ</t>
    <phoneticPr fontId="1" type="noConversion"/>
  </si>
  <si>
    <t>159723.SZ</t>
    <phoneticPr fontId="1" type="noConversion"/>
  </si>
  <si>
    <t>159725.SZ</t>
    <phoneticPr fontId="1" type="noConversion"/>
  </si>
  <si>
    <t>159726.SZ</t>
    <phoneticPr fontId="1" type="noConversion"/>
  </si>
  <si>
    <t>159728.SZ</t>
    <phoneticPr fontId="1" type="noConversion"/>
  </si>
  <si>
    <t>159729.SZ</t>
    <phoneticPr fontId="1" type="noConversion"/>
  </si>
  <si>
    <t>159730.SZ</t>
    <phoneticPr fontId="1" type="noConversion"/>
  </si>
  <si>
    <t>159731.SZ</t>
    <phoneticPr fontId="1" type="noConversion"/>
  </si>
  <si>
    <t>159732.SZ</t>
    <phoneticPr fontId="1" type="noConversion"/>
  </si>
  <si>
    <t>159733.SZ</t>
    <phoneticPr fontId="1" type="noConversion"/>
  </si>
  <si>
    <t>159735.SZ</t>
    <phoneticPr fontId="1" type="noConversion"/>
  </si>
  <si>
    <t>159736.SZ</t>
    <phoneticPr fontId="1" type="noConversion"/>
  </si>
  <si>
    <t>159738.SZ</t>
    <phoneticPr fontId="1" type="noConversion"/>
  </si>
  <si>
    <t>159739.SZ</t>
    <phoneticPr fontId="1" type="noConversion"/>
  </si>
  <si>
    <t>159743.SZ</t>
    <phoneticPr fontId="1" type="noConversion"/>
  </si>
  <si>
    <t>159745.SZ</t>
    <phoneticPr fontId="1" type="noConversion"/>
  </si>
  <si>
    <t>159748.SZ</t>
    <phoneticPr fontId="1" type="noConversion"/>
  </si>
  <si>
    <t>159751.SZ</t>
    <phoneticPr fontId="1" type="noConversion"/>
  </si>
  <si>
    <t>159752.SZ</t>
    <phoneticPr fontId="1" type="noConversion"/>
  </si>
  <si>
    <t>159755.SZ</t>
    <phoneticPr fontId="1" type="noConversion"/>
  </si>
  <si>
    <t>159757.SZ</t>
    <phoneticPr fontId="1" type="noConversion"/>
  </si>
  <si>
    <t>159758.SZ</t>
    <phoneticPr fontId="1" type="noConversion"/>
  </si>
  <si>
    <t>159760.SZ</t>
    <phoneticPr fontId="1" type="noConversion"/>
  </si>
  <si>
    <t>159761.SZ</t>
    <phoneticPr fontId="1" type="noConversion"/>
  </si>
  <si>
    <t>159763.SZ</t>
    <phoneticPr fontId="1" type="noConversion"/>
  </si>
  <si>
    <t>159766.SZ</t>
    <phoneticPr fontId="1" type="noConversion"/>
  </si>
  <si>
    <t>159767.SZ</t>
    <phoneticPr fontId="1" type="noConversion"/>
  </si>
  <si>
    <t>159768.SZ</t>
    <phoneticPr fontId="1" type="noConversion"/>
  </si>
  <si>
    <t>159769.SZ</t>
    <phoneticPr fontId="1" type="noConversion"/>
  </si>
  <si>
    <t>159770.SZ</t>
    <phoneticPr fontId="1" type="noConversion"/>
  </si>
  <si>
    <t>159773.SZ</t>
    <phoneticPr fontId="1" type="noConversion"/>
  </si>
  <si>
    <t>159775.SZ</t>
    <phoneticPr fontId="1" type="noConversion"/>
  </si>
  <si>
    <t>159776.SZ</t>
    <phoneticPr fontId="1" type="noConversion"/>
  </si>
  <si>
    <t>159777.SZ</t>
    <phoneticPr fontId="1" type="noConversion"/>
  </si>
  <si>
    <t>159778.SZ</t>
    <phoneticPr fontId="1" type="noConversion"/>
  </si>
  <si>
    <t>159779.SZ</t>
    <phoneticPr fontId="1" type="noConversion"/>
  </si>
  <si>
    <t>159780.SZ</t>
    <phoneticPr fontId="1" type="noConversion"/>
  </si>
  <si>
    <t>159781.SZ</t>
    <phoneticPr fontId="1" type="noConversion"/>
  </si>
  <si>
    <t>159782.SZ</t>
    <phoneticPr fontId="1" type="noConversion"/>
  </si>
  <si>
    <t>159783.SZ</t>
    <phoneticPr fontId="1" type="noConversion"/>
  </si>
  <si>
    <t>159786.SZ</t>
    <phoneticPr fontId="1" type="noConversion"/>
  </si>
  <si>
    <t>159787.SZ</t>
    <phoneticPr fontId="1" type="noConversion"/>
  </si>
  <si>
    <t>159788.SZ</t>
    <phoneticPr fontId="1" type="noConversion"/>
  </si>
  <si>
    <t>159789.SZ</t>
    <phoneticPr fontId="1" type="noConversion"/>
  </si>
  <si>
    <t>159790.SZ</t>
    <phoneticPr fontId="1" type="noConversion"/>
  </si>
  <si>
    <t>159791.SZ</t>
    <phoneticPr fontId="1" type="noConversion"/>
  </si>
  <si>
    <t>159792.SZ</t>
    <phoneticPr fontId="1" type="noConversion"/>
  </si>
  <si>
    <t>159793.SZ</t>
    <phoneticPr fontId="1" type="noConversion"/>
  </si>
  <si>
    <t>159795.SZ</t>
    <phoneticPr fontId="1" type="noConversion"/>
  </si>
  <si>
    <t>159796.SZ</t>
    <phoneticPr fontId="1" type="noConversion"/>
  </si>
  <si>
    <t>159797.SZ</t>
    <phoneticPr fontId="1" type="noConversion"/>
  </si>
  <si>
    <t>159798.SZ</t>
    <phoneticPr fontId="1" type="noConversion"/>
  </si>
  <si>
    <t>159801.SZ</t>
    <phoneticPr fontId="1" type="noConversion"/>
  </si>
  <si>
    <t>159804.SZ</t>
    <phoneticPr fontId="1" type="noConversion"/>
  </si>
  <si>
    <t>159805.SZ</t>
    <phoneticPr fontId="1" type="noConversion"/>
  </si>
  <si>
    <t>159806.SZ</t>
    <phoneticPr fontId="1" type="noConversion"/>
  </si>
  <si>
    <t>159807.SZ</t>
    <phoneticPr fontId="1" type="noConversion"/>
  </si>
  <si>
    <t>159808.SZ</t>
    <phoneticPr fontId="1" type="noConversion"/>
  </si>
  <si>
    <t>159810.SZ</t>
    <phoneticPr fontId="1" type="noConversion"/>
  </si>
  <si>
    <t>159811.SZ</t>
    <phoneticPr fontId="1" type="noConversion"/>
  </si>
  <si>
    <t>159813.SZ</t>
    <phoneticPr fontId="1" type="noConversion"/>
  </si>
  <si>
    <t>159814.SZ</t>
    <phoneticPr fontId="1" type="noConversion"/>
  </si>
  <si>
    <t>159815.SZ</t>
    <phoneticPr fontId="1" type="noConversion"/>
  </si>
  <si>
    <t>159819.SZ</t>
    <phoneticPr fontId="1" type="noConversion"/>
  </si>
  <si>
    <t>159820.SZ</t>
    <phoneticPr fontId="1" type="noConversion"/>
  </si>
  <si>
    <t>159821.SZ</t>
    <phoneticPr fontId="1" type="noConversion"/>
  </si>
  <si>
    <t>159824.SZ</t>
    <phoneticPr fontId="1" type="noConversion"/>
  </si>
  <si>
    <t>159825.SZ</t>
    <phoneticPr fontId="1" type="noConversion"/>
  </si>
  <si>
    <t>159827.SZ</t>
    <phoneticPr fontId="1" type="noConversion"/>
  </si>
  <si>
    <t>159828.SZ</t>
    <phoneticPr fontId="1" type="noConversion"/>
  </si>
  <si>
    <t>159830.SZ</t>
    <phoneticPr fontId="1" type="noConversion"/>
  </si>
  <si>
    <t>159834.SZ</t>
    <phoneticPr fontId="1" type="noConversion"/>
  </si>
  <si>
    <t>159835.SZ</t>
    <phoneticPr fontId="1" type="noConversion"/>
  </si>
  <si>
    <t>159836.SZ</t>
    <phoneticPr fontId="1" type="noConversion"/>
  </si>
  <si>
    <t>159837.SZ</t>
    <phoneticPr fontId="1" type="noConversion"/>
  </si>
  <si>
    <t>159838.SZ</t>
    <phoneticPr fontId="1" type="noConversion"/>
  </si>
  <si>
    <t>159839.SZ</t>
    <phoneticPr fontId="1" type="noConversion"/>
  </si>
  <si>
    <t>159840.SZ</t>
    <phoneticPr fontId="1" type="noConversion"/>
  </si>
  <si>
    <t>159841.SZ</t>
    <phoneticPr fontId="1" type="noConversion"/>
  </si>
  <si>
    <t>159842.SZ</t>
    <phoneticPr fontId="1" type="noConversion"/>
  </si>
  <si>
    <t>159843.SZ</t>
    <phoneticPr fontId="1" type="noConversion"/>
  </si>
  <si>
    <t>159845.SZ</t>
    <phoneticPr fontId="1" type="noConversion"/>
  </si>
  <si>
    <t>159847.SZ</t>
    <phoneticPr fontId="1" type="noConversion"/>
  </si>
  <si>
    <t>159848.SZ</t>
    <phoneticPr fontId="1" type="noConversion"/>
  </si>
  <si>
    <t>159849.SZ</t>
    <phoneticPr fontId="1" type="noConversion"/>
  </si>
  <si>
    <t>159851.SZ</t>
    <phoneticPr fontId="1" type="noConversion"/>
  </si>
  <si>
    <t>159852.SZ</t>
    <phoneticPr fontId="1" type="noConversion"/>
  </si>
  <si>
    <t>159853.SZ</t>
    <phoneticPr fontId="1" type="noConversion"/>
  </si>
  <si>
    <t>159855.SZ</t>
    <phoneticPr fontId="1" type="noConversion"/>
  </si>
  <si>
    <t>159856.SZ</t>
    <phoneticPr fontId="1" type="noConversion"/>
  </si>
  <si>
    <t>159857.SZ</t>
    <phoneticPr fontId="1" type="noConversion"/>
  </si>
  <si>
    <t>159858.SZ</t>
    <phoneticPr fontId="1" type="noConversion"/>
  </si>
  <si>
    <t>159859.SZ</t>
    <phoneticPr fontId="1" type="noConversion"/>
  </si>
  <si>
    <t>159861.SZ</t>
    <phoneticPr fontId="1" type="noConversion"/>
  </si>
  <si>
    <t>159862.SZ</t>
    <phoneticPr fontId="1" type="noConversion"/>
  </si>
  <si>
    <t>159863.SZ</t>
    <phoneticPr fontId="1" type="noConversion"/>
  </si>
  <si>
    <t>159864.SZ</t>
    <phoneticPr fontId="1" type="noConversion"/>
  </si>
  <si>
    <t>159865.SZ</t>
    <phoneticPr fontId="1" type="noConversion"/>
  </si>
  <si>
    <t>159867.SZ</t>
    <phoneticPr fontId="1" type="noConversion"/>
  </si>
  <si>
    <t>159869.SZ</t>
    <phoneticPr fontId="1" type="noConversion"/>
  </si>
  <si>
    <t>159870.SZ</t>
    <phoneticPr fontId="1" type="noConversion"/>
  </si>
  <si>
    <t>159871.SZ</t>
    <phoneticPr fontId="1" type="noConversion"/>
  </si>
  <si>
    <t>159872.SZ</t>
    <phoneticPr fontId="1" type="noConversion"/>
  </si>
  <si>
    <t>159873.SZ</t>
    <phoneticPr fontId="1" type="noConversion"/>
  </si>
  <si>
    <t>159875.SZ</t>
    <phoneticPr fontId="1" type="noConversion"/>
  </si>
  <si>
    <t>159876.SZ</t>
    <phoneticPr fontId="1" type="noConversion"/>
  </si>
  <si>
    <t>159877.SZ</t>
    <phoneticPr fontId="1" type="noConversion"/>
  </si>
  <si>
    <t>159880.SZ</t>
    <phoneticPr fontId="1" type="noConversion"/>
  </si>
  <si>
    <t>159881.SZ</t>
    <phoneticPr fontId="1" type="noConversion"/>
  </si>
  <si>
    <t>159883.SZ</t>
    <phoneticPr fontId="1" type="noConversion"/>
  </si>
  <si>
    <t>159885.SZ</t>
    <phoneticPr fontId="1" type="noConversion"/>
  </si>
  <si>
    <t>159886.SZ</t>
    <phoneticPr fontId="1" type="noConversion"/>
  </si>
  <si>
    <t>159887.SZ</t>
    <phoneticPr fontId="1" type="noConversion"/>
  </si>
  <si>
    <t>159888.SZ</t>
    <phoneticPr fontId="1" type="noConversion"/>
  </si>
  <si>
    <t>159889.SZ</t>
    <phoneticPr fontId="1" type="noConversion"/>
  </si>
  <si>
    <t>159890.SZ</t>
    <phoneticPr fontId="1" type="noConversion"/>
  </si>
  <si>
    <t>159891.SZ</t>
    <phoneticPr fontId="1" type="noConversion"/>
  </si>
  <si>
    <t>159895.SZ</t>
    <phoneticPr fontId="1" type="noConversion"/>
  </si>
  <si>
    <t>159896.SZ</t>
    <phoneticPr fontId="1" type="noConversion"/>
  </si>
  <si>
    <t>159898.SZ</t>
    <phoneticPr fontId="1" type="noConversion"/>
  </si>
  <si>
    <t>159899.SZ</t>
    <phoneticPr fontId="1" type="noConversion"/>
  </si>
  <si>
    <t>159901.SZ</t>
    <phoneticPr fontId="1" type="noConversion"/>
  </si>
  <si>
    <t>159902.SZ</t>
    <phoneticPr fontId="1" type="noConversion"/>
  </si>
  <si>
    <t>159903.SZ</t>
    <phoneticPr fontId="1" type="noConversion"/>
  </si>
  <si>
    <t>159905.SZ</t>
    <phoneticPr fontId="1" type="noConversion"/>
  </si>
  <si>
    <t>159906.SZ</t>
    <phoneticPr fontId="1" type="noConversion"/>
  </si>
  <si>
    <t>159907.SZ</t>
    <phoneticPr fontId="1" type="noConversion"/>
  </si>
  <si>
    <t>159908.SZ</t>
    <phoneticPr fontId="1" type="noConversion"/>
  </si>
  <si>
    <t>159909.SZ</t>
    <phoneticPr fontId="1" type="noConversion"/>
  </si>
  <si>
    <t>159910.SZ</t>
    <phoneticPr fontId="1" type="noConversion"/>
  </si>
  <si>
    <t>159912.SZ</t>
    <phoneticPr fontId="1" type="noConversion"/>
  </si>
  <si>
    <t>159913.SZ</t>
    <phoneticPr fontId="1" type="noConversion"/>
  </si>
  <si>
    <t>159915.SZ</t>
    <phoneticPr fontId="1" type="noConversion"/>
  </si>
  <si>
    <t>159916.SZ</t>
    <phoneticPr fontId="1" type="noConversion"/>
  </si>
  <si>
    <t>159918.SZ</t>
    <phoneticPr fontId="1" type="noConversion"/>
  </si>
  <si>
    <t>159919.SZ</t>
    <phoneticPr fontId="1" type="noConversion"/>
  </si>
  <si>
    <t>159922.SZ</t>
    <phoneticPr fontId="1" type="noConversion"/>
  </si>
  <si>
    <t>159923.SZ</t>
    <phoneticPr fontId="1" type="noConversion"/>
  </si>
  <si>
    <t>159925.SZ</t>
    <phoneticPr fontId="1" type="noConversion"/>
  </si>
  <si>
    <t>159928.SZ</t>
    <phoneticPr fontId="1" type="noConversion"/>
  </si>
  <si>
    <t>159929.SZ</t>
    <phoneticPr fontId="1" type="noConversion"/>
  </si>
  <si>
    <t>159930.SZ</t>
    <phoneticPr fontId="1" type="noConversion"/>
  </si>
  <si>
    <t>159931.SZ</t>
    <phoneticPr fontId="1" type="noConversion"/>
  </si>
  <si>
    <t>159932.SZ</t>
    <phoneticPr fontId="1" type="noConversion"/>
  </si>
  <si>
    <t>159933.SZ</t>
    <phoneticPr fontId="1" type="noConversion"/>
  </si>
  <si>
    <t>159935.SZ</t>
    <phoneticPr fontId="1" type="noConversion"/>
  </si>
  <si>
    <t>159936.SZ</t>
    <phoneticPr fontId="1" type="noConversion"/>
  </si>
  <si>
    <t>159938.SZ</t>
    <phoneticPr fontId="1" type="noConversion"/>
  </si>
  <si>
    <t>159939.SZ</t>
    <phoneticPr fontId="1" type="noConversion"/>
  </si>
  <si>
    <t>159940.SZ</t>
    <phoneticPr fontId="1" type="noConversion"/>
  </si>
  <si>
    <t>159943.SZ</t>
    <phoneticPr fontId="1" type="noConversion"/>
  </si>
  <si>
    <t>159944.SZ</t>
    <phoneticPr fontId="1" type="noConversion"/>
  </si>
  <si>
    <t>159945.SZ</t>
    <phoneticPr fontId="1" type="noConversion"/>
  </si>
  <si>
    <t>159948.SZ</t>
    <phoneticPr fontId="1" type="noConversion"/>
  </si>
  <si>
    <t>159949.SZ</t>
    <phoneticPr fontId="1" type="noConversion"/>
  </si>
  <si>
    <t>159951.SZ</t>
    <phoneticPr fontId="1" type="noConversion"/>
  </si>
  <si>
    <t>159952.SZ</t>
    <phoneticPr fontId="1" type="noConversion"/>
  </si>
  <si>
    <t>159954.SZ</t>
    <phoneticPr fontId="1" type="noConversion"/>
  </si>
  <si>
    <t>159955.SZ</t>
    <phoneticPr fontId="1" type="noConversion"/>
  </si>
  <si>
    <t>159956.SZ</t>
    <phoneticPr fontId="1" type="noConversion"/>
  </si>
  <si>
    <t>159957.SZ</t>
    <phoneticPr fontId="1" type="noConversion"/>
  </si>
  <si>
    <t>159958.SZ</t>
    <phoneticPr fontId="1" type="noConversion"/>
  </si>
  <si>
    <t>159959.SZ</t>
    <phoneticPr fontId="1" type="noConversion"/>
  </si>
  <si>
    <t>159960.SZ</t>
    <phoneticPr fontId="1" type="noConversion"/>
  </si>
  <si>
    <t>159961.SZ</t>
    <phoneticPr fontId="1" type="noConversion"/>
  </si>
  <si>
    <t>159962.SZ</t>
    <phoneticPr fontId="1" type="noConversion"/>
  </si>
  <si>
    <t>159964.SZ</t>
    <phoneticPr fontId="1" type="noConversion"/>
  </si>
  <si>
    <t>159965.SZ</t>
    <phoneticPr fontId="1" type="noConversion"/>
  </si>
  <si>
    <t>159966.SZ</t>
    <phoneticPr fontId="1" type="noConversion"/>
  </si>
  <si>
    <t>159967.SZ</t>
    <phoneticPr fontId="1" type="noConversion"/>
  </si>
  <si>
    <t>159968.SZ</t>
    <phoneticPr fontId="1" type="noConversion"/>
  </si>
  <si>
    <t>159969.SZ</t>
    <phoneticPr fontId="1" type="noConversion"/>
  </si>
  <si>
    <t>159970.SZ</t>
    <phoneticPr fontId="1" type="noConversion"/>
  </si>
  <si>
    <t>159971.SZ</t>
    <phoneticPr fontId="1" type="noConversion"/>
  </si>
  <si>
    <t>159973.SZ</t>
    <phoneticPr fontId="1" type="noConversion"/>
  </si>
  <si>
    <t>159974.SZ</t>
    <phoneticPr fontId="1" type="noConversion"/>
  </si>
  <si>
    <t>159975.SZ</t>
    <phoneticPr fontId="1" type="noConversion"/>
  </si>
  <si>
    <t>159976.SZ</t>
    <phoneticPr fontId="1" type="noConversion"/>
  </si>
  <si>
    <t>159977.SZ</t>
    <phoneticPr fontId="1" type="noConversion"/>
  </si>
  <si>
    <t>159978.SZ</t>
    <phoneticPr fontId="1" type="noConversion"/>
  </si>
  <si>
    <t>159979.SZ</t>
    <phoneticPr fontId="1" type="noConversion"/>
  </si>
  <si>
    <t>159982.SZ</t>
    <phoneticPr fontId="1" type="noConversion"/>
  </si>
  <si>
    <t>159983.SZ</t>
    <phoneticPr fontId="1" type="noConversion"/>
  </si>
  <si>
    <t>159984.SZ</t>
    <phoneticPr fontId="1" type="noConversion"/>
  </si>
  <si>
    <t>159986.SZ</t>
    <phoneticPr fontId="1" type="noConversion"/>
  </si>
  <si>
    <t>159987.SZ</t>
    <phoneticPr fontId="1" type="noConversion"/>
  </si>
  <si>
    <t>159990.SZ</t>
    <phoneticPr fontId="1" type="noConversion"/>
  </si>
  <si>
    <t>159991.SZ</t>
    <phoneticPr fontId="1" type="noConversion"/>
  </si>
  <si>
    <t>159992.SZ</t>
    <phoneticPr fontId="1" type="noConversion"/>
  </si>
  <si>
    <t>159993.SZ</t>
    <phoneticPr fontId="1" type="noConversion"/>
  </si>
  <si>
    <t>159994.SZ</t>
    <phoneticPr fontId="1" type="noConversion"/>
  </si>
  <si>
    <t>159995.SZ</t>
    <phoneticPr fontId="1" type="noConversion"/>
  </si>
  <si>
    <t>159996.SZ</t>
    <phoneticPr fontId="1" type="noConversion"/>
  </si>
  <si>
    <t>159997.SZ</t>
    <phoneticPr fontId="1" type="noConversion"/>
  </si>
  <si>
    <t>159998.SZ</t>
    <phoneticPr fontId="1" type="noConversion"/>
  </si>
  <si>
    <t>159999.SZ</t>
    <phoneticPr fontId="1" type="noConversion"/>
  </si>
  <si>
    <t>160119.SZ</t>
    <phoneticPr fontId="1" type="noConversion"/>
  </si>
  <si>
    <t>160135.SZ</t>
    <phoneticPr fontId="1" type="noConversion"/>
  </si>
  <si>
    <t>160137.SZ</t>
    <phoneticPr fontId="1" type="noConversion"/>
  </si>
  <si>
    <t>160218.SZ</t>
    <phoneticPr fontId="1" type="noConversion"/>
  </si>
  <si>
    <t>160219.SZ</t>
    <phoneticPr fontId="1" type="noConversion"/>
  </si>
  <si>
    <t>160221.SZ</t>
    <phoneticPr fontId="1" type="noConversion"/>
  </si>
  <si>
    <t>160222.SZ</t>
    <phoneticPr fontId="1" type="noConversion"/>
  </si>
  <si>
    <t>160223.SZ</t>
    <phoneticPr fontId="1" type="noConversion"/>
  </si>
  <si>
    <t>160224.OF</t>
    <phoneticPr fontId="1" type="noConversion"/>
  </si>
  <si>
    <t>160225.SZ</t>
    <phoneticPr fontId="1" type="noConversion"/>
  </si>
  <si>
    <t>160418.OF</t>
    <phoneticPr fontId="1" type="noConversion"/>
  </si>
  <si>
    <t>160419.OF</t>
    <phoneticPr fontId="1" type="noConversion"/>
  </si>
  <si>
    <t>160420.OF</t>
    <phoneticPr fontId="1" type="noConversion"/>
  </si>
  <si>
    <t>160422.OF</t>
    <phoneticPr fontId="1" type="noConversion"/>
  </si>
  <si>
    <t>160424.OF</t>
    <phoneticPr fontId="1" type="noConversion"/>
  </si>
  <si>
    <t>160516.SZ</t>
    <phoneticPr fontId="1" type="noConversion"/>
  </si>
  <si>
    <t>160517.SZ</t>
    <phoneticPr fontId="1" type="noConversion"/>
  </si>
  <si>
    <t>160615.SZ</t>
    <phoneticPr fontId="1" type="noConversion"/>
  </si>
  <si>
    <t>160616.SZ</t>
    <phoneticPr fontId="1" type="noConversion"/>
  </si>
  <si>
    <t>160620.SZ</t>
    <phoneticPr fontId="1" type="noConversion"/>
  </si>
  <si>
    <t>160625.SZ</t>
    <phoneticPr fontId="1" type="noConversion"/>
  </si>
  <si>
    <t>160626.SZ</t>
    <phoneticPr fontId="1" type="noConversion"/>
  </si>
  <si>
    <t>160628.SZ</t>
    <phoneticPr fontId="1" type="noConversion"/>
  </si>
  <si>
    <t>160629.SZ</t>
    <phoneticPr fontId="1" type="noConversion"/>
  </si>
  <si>
    <t>160630.SZ</t>
    <phoneticPr fontId="1" type="noConversion"/>
  </si>
  <si>
    <t>160631.SZ</t>
    <phoneticPr fontId="1" type="noConversion"/>
  </si>
  <si>
    <t>160632.SZ</t>
    <phoneticPr fontId="1" type="noConversion"/>
  </si>
  <si>
    <t>160633.SZ</t>
    <phoneticPr fontId="1" type="noConversion"/>
  </si>
  <si>
    <t>160634.SZ</t>
    <phoneticPr fontId="1" type="noConversion"/>
  </si>
  <si>
    <t>160635.SZ</t>
    <phoneticPr fontId="1" type="noConversion"/>
  </si>
  <si>
    <t>160636.SZ</t>
    <phoneticPr fontId="1" type="noConversion"/>
  </si>
  <si>
    <t>160637.SZ</t>
    <phoneticPr fontId="1" type="noConversion"/>
  </si>
  <si>
    <t>160638.SZ</t>
    <phoneticPr fontId="1" type="noConversion"/>
  </si>
  <si>
    <t>160639.SZ</t>
    <phoneticPr fontId="1" type="noConversion"/>
  </si>
  <si>
    <t>160643.SZ</t>
    <phoneticPr fontId="1" type="noConversion"/>
  </si>
  <si>
    <t>160646.SZ</t>
    <phoneticPr fontId="1" type="noConversion"/>
  </si>
  <si>
    <t>160706.SZ</t>
    <phoneticPr fontId="1" type="noConversion"/>
  </si>
  <si>
    <t>160716.SZ</t>
    <phoneticPr fontId="1" type="noConversion"/>
  </si>
  <si>
    <t>160724.OF</t>
    <phoneticPr fontId="1" type="noConversion"/>
  </si>
  <si>
    <t>160725.OF</t>
    <phoneticPr fontId="1" type="noConversion"/>
  </si>
  <si>
    <t>160806.SZ</t>
    <phoneticPr fontId="1" type="noConversion"/>
  </si>
  <si>
    <t>160807.SZ</t>
    <phoneticPr fontId="1" type="noConversion"/>
  </si>
  <si>
    <t>160814.SZ</t>
    <phoneticPr fontId="1" type="noConversion"/>
  </si>
  <si>
    <t>160925.SZ</t>
    <phoneticPr fontId="1" type="noConversion"/>
  </si>
  <si>
    <t>161017.SZ</t>
    <phoneticPr fontId="1" type="noConversion"/>
  </si>
  <si>
    <t>161022.SZ</t>
    <phoneticPr fontId="1" type="noConversion"/>
  </si>
  <si>
    <t>161024.SZ</t>
    <phoneticPr fontId="1" type="noConversion"/>
  </si>
  <si>
    <t>161025.SZ</t>
    <phoneticPr fontId="1" type="noConversion"/>
  </si>
  <si>
    <t>161026.SZ</t>
    <phoneticPr fontId="1" type="noConversion"/>
  </si>
  <si>
    <t>161027.SZ</t>
    <phoneticPr fontId="1" type="noConversion"/>
  </si>
  <si>
    <t>161028.SZ</t>
    <phoneticPr fontId="1" type="noConversion"/>
  </si>
  <si>
    <t>161029.SZ</t>
    <phoneticPr fontId="1" type="noConversion"/>
  </si>
  <si>
    <t>161030.SZ</t>
    <phoneticPr fontId="1" type="noConversion"/>
  </si>
  <si>
    <t>161031.SZ</t>
    <phoneticPr fontId="1" type="noConversion"/>
  </si>
  <si>
    <t>161032.SZ</t>
    <phoneticPr fontId="1" type="noConversion"/>
  </si>
  <si>
    <t>161033.SZ</t>
    <phoneticPr fontId="1" type="noConversion"/>
  </si>
  <si>
    <t>161035.SZ</t>
    <phoneticPr fontId="1" type="noConversion"/>
  </si>
  <si>
    <t>161036.SZ</t>
    <phoneticPr fontId="1" type="noConversion"/>
  </si>
  <si>
    <t>161037.SZ</t>
    <phoneticPr fontId="1" type="noConversion"/>
  </si>
  <si>
    <t>161039.SZ</t>
    <phoneticPr fontId="1" type="noConversion"/>
  </si>
  <si>
    <t>161118.SZ</t>
    <phoneticPr fontId="1" type="noConversion"/>
  </si>
  <si>
    <t>161121.SZ</t>
    <phoneticPr fontId="1" type="noConversion"/>
  </si>
  <si>
    <t>161122.SZ</t>
    <phoneticPr fontId="1" type="noConversion"/>
  </si>
  <si>
    <t>161123.SZ</t>
    <phoneticPr fontId="1" type="noConversion"/>
  </si>
  <si>
    <t>161211.OF</t>
    <phoneticPr fontId="1" type="noConversion"/>
  </si>
  <si>
    <t>161217.SZ</t>
    <phoneticPr fontId="1" type="noConversion"/>
  </si>
  <si>
    <t>161227.SZ</t>
    <phoneticPr fontId="1" type="noConversion"/>
  </si>
  <si>
    <t>161604.OF</t>
    <phoneticPr fontId="1" type="noConversion"/>
  </si>
  <si>
    <t>161607.SZ</t>
    <phoneticPr fontId="1" type="noConversion"/>
  </si>
  <si>
    <t>161612.OF</t>
    <phoneticPr fontId="1" type="noConversion"/>
  </si>
  <si>
    <t>161613.OF</t>
    <phoneticPr fontId="1" type="noConversion"/>
  </si>
  <si>
    <t>161628.SZ</t>
    <phoneticPr fontId="1" type="noConversion"/>
  </si>
  <si>
    <t>161631.SZ</t>
    <phoneticPr fontId="1" type="noConversion"/>
  </si>
  <si>
    <t>161715.SZ</t>
    <phoneticPr fontId="1" type="noConversion"/>
  </si>
  <si>
    <t>161718.OF</t>
    <phoneticPr fontId="1" type="noConversion"/>
  </si>
  <si>
    <t>161720.SZ</t>
    <phoneticPr fontId="1" type="noConversion"/>
  </si>
  <si>
    <t>161721.OF</t>
    <phoneticPr fontId="1" type="noConversion"/>
  </si>
  <si>
    <t>161723.OF</t>
    <phoneticPr fontId="1" type="noConversion"/>
  </si>
  <si>
    <t>161724.SZ</t>
    <phoneticPr fontId="1" type="noConversion"/>
  </si>
  <si>
    <t>161725.SZ</t>
    <phoneticPr fontId="1" type="noConversion"/>
  </si>
  <si>
    <t>161726.SZ</t>
    <phoneticPr fontId="1" type="noConversion"/>
  </si>
  <si>
    <t>161811.SZ</t>
    <phoneticPr fontId="1" type="noConversion"/>
  </si>
  <si>
    <t>161812.SZ</t>
    <phoneticPr fontId="1" type="noConversion"/>
  </si>
  <si>
    <t>161816.SZ</t>
    <phoneticPr fontId="1" type="noConversion"/>
  </si>
  <si>
    <t>161907.SZ</t>
    <phoneticPr fontId="1" type="noConversion"/>
  </si>
  <si>
    <t>162213.OF</t>
    <phoneticPr fontId="1" type="noConversion"/>
  </si>
  <si>
    <t>162216.SZ</t>
    <phoneticPr fontId="1" type="noConversion"/>
  </si>
  <si>
    <t>162307.SZ</t>
    <phoneticPr fontId="1" type="noConversion"/>
  </si>
  <si>
    <t>162412.SZ</t>
    <phoneticPr fontId="1" type="noConversion"/>
  </si>
  <si>
    <t>162413.OF</t>
    <phoneticPr fontId="1" type="noConversion"/>
  </si>
  <si>
    <t>162416.SZ</t>
    <phoneticPr fontId="1" type="noConversion"/>
  </si>
  <si>
    <t>162509.SZ</t>
    <phoneticPr fontId="1" type="noConversion"/>
  </si>
  <si>
    <t>162510.SZ</t>
    <phoneticPr fontId="1" type="noConversion"/>
  </si>
  <si>
    <t>162711.SZ</t>
    <phoneticPr fontId="1" type="noConversion"/>
  </si>
  <si>
    <t>162714.SZ</t>
    <phoneticPr fontId="1" type="noConversion"/>
  </si>
  <si>
    <t>162907.SZ</t>
    <phoneticPr fontId="1" type="noConversion"/>
  </si>
  <si>
    <t>163109.SZ</t>
    <phoneticPr fontId="1" type="noConversion"/>
  </si>
  <si>
    <t>163111.SZ</t>
    <phoneticPr fontId="1" type="noConversion"/>
  </si>
  <si>
    <t>163113.SZ</t>
    <phoneticPr fontId="1" type="noConversion"/>
  </si>
  <si>
    <t>163114.SZ</t>
    <phoneticPr fontId="1" type="noConversion"/>
  </si>
  <si>
    <t>163115.SZ</t>
    <phoneticPr fontId="1" type="noConversion"/>
  </si>
  <si>
    <t>163116.SZ</t>
    <phoneticPr fontId="1" type="noConversion"/>
  </si>
  <si>
    <t>163118.SZ</t>
    <phoneticPr fontId="1" type="noConversion"/>
  </si>
  <si>
    <t>163209.SZ</t>
    <phoneticPr fontId="1" type="noConversion"/>
  </si>
  <si>
    <t>163407.SZ</t>
    <phoneticPr fontId="1" type="noConversion"/>
  </si>
  <si>
    <t>163808.OF</t>
    <phoneticPr fontId="1" type="noConversion"/>
  </si>
  <si>
    <t>163821.SZ</t>
    <phoneticPr fontId="1" type="noConversion"/>
  </si>
  <si>
    <t>164304.OF</t>
    <phoneticPr fontId="1" type="noConversion"/>
  </si>
  <si>
    <t>164401.OF</t>
    <phoneticPr fontId="1" type="noConversion"/>
  </si>
  <si>
    <t>164402.OF</t>
    <phoneticPr fontId="1" type="noConversion"/>
  </si>
  <si>
    <t>164508.SZ</t>
    <phoneticPr fontId="1" type="noConversion"/>
  </si>
  <si>
    <t>164809.OF</t>
    <phoneticPr fontId="1" type="noConversion"/>
  </si>
  <si>
    <t>164811.SZ</t>
    <phoneticPr fontId="1" type="noConversion"/>
  </si>
  <si>
    <t>164818.SZ</t>
    <phoneticPr fontId="1" type="noConversion"/>
  </si>
  <si>
    <t>164825.OF</t>
    <phoneticPr fontId="1" type="noConversion"/>
  </si>
  <si>
    <t>164905.SZ</t>
    <phoneticPr fontId="1" type="noConversion"/>
  </si>
  <si>
    <t>164908.SZ</t>
    <phoneticPr fontId="1" type="noConversion"/>
  </si>
  <si>
    <t>165309.SZ</t>
    <phoneticPr fontId="1" type="noConversion"/>
  </si>
  <si>
    <t>165310.SZ</t>
    <phoneticPr fontId="1" type="noConversion"/>
  </si>
  <si>
    <t>165312.SZ</t>
    <phoneticPr fontId="1" type="noConversion"/>
  </si>
  <si>
    <t>165511.SZ</t>
    <phoneticPr fontId="1" type="noConversion"/>
  </si>
  <si>
    <t>165515.SZ</t>
    <phoneticPr fontId="1" type="noConversion"/>
  </si>
  <si>
    <t>165519.SZ</t>
    <phoneticPr fontId="1" type="noConversion"/>
  </si>
  <si>
    <t>165520.SZ</t>
    <phoneticPr fontId="1" type="noConversion"/>
  </si>
  <si>
    <t>165521.SZ</t>
    <phoneticPr fontId="1" type="noConversion"/>
  </si>
  <si>
    <t>165522.SZ</t>
    <phoneticPr fontId="1" type="noConversion"/>
  </si>
  <si>
    <t>165523.SZ</t>
    <phoneticPr fontId="1" type="noConversion"/>
  </si>
  <si>
    <t>165524.SZ</t>
    <phoneticPr fontId="1" type="noConversion"/>
  </si>
  <si>
    <t>165525.SZ</t>
    <phoneticPr fontId="1" type="noConversion"/>
  </si>
  <si>
    <t>165806.OF</t>
    <phoneticPr fontId="1" type="noConversion"/>
  </si>
  <si>
    <t>165810.OF</t>
    <phoneticPr fontId="1" type="noConversion"/>
  </si>
  <si>
    <t>166402.SZ</t>
    <phoneticPr fontId="1" type="noConversion"/>
  </si>
  <si>
    <t>166802.SZ</t>
    <phoneticPr fontId="1" type="noConversion"/>
  </si>
  <si>
    <t>167301.SZ</t>
    <phoneticPr fontId="1" type="noConversion"/>
  </si>
  <si>
    <t>167302.SZ</t>
    <phoneticPr fontId="1" type="noConversion"/>
  </si>
  <si>
    <t>167503.OF</t>
    <phoneticPr fontId="1" type="noConversion"/>
  </si>
  <si>
    <t>167506.SZ</t>
    <phoneticPr fontId="1" type="noConversion"/>
  </si>
  <si>
    <t>167507.OF</t>
    <phoneticPr fontId="1" type="noConversion"/>
  </si>
  <si>
    <t>167601.OF</t>
    <phoneticPr fontId="1" type="noConversion"/>
  </si>
  <si>
    <t>168203.SZ</t>
    <phoneticPr fontId="1" type="noConversion"/>
  </si>
  <si>
    <t>168204.SZ</t>
    <phoneticPr fontId="1" type="noConversion"/>
  </si>
  <si>
    <t>168701.SZ</t>
    <phoneticPr fontId="1" type="noConversion"/>
  </si>
  <si>
    <t>168702.OF</t>
    <phoneticPr fontId="1" type="noConversion"/>
  </si>
  <si>
    <t>180003.OF</t>
    <phoneticPr fontId="1" type="noConversion"/>
  </si>
  <si>
    <t>200002.OF</t>
    <phoneticPr fontId="1" type="noConversion"/>
  </si>
  <si>
    <t>202015.OF</t>
    <phoneticPr fontId="1" type="noConversion"/>
  </si>
  <si>
    <t>202017.OF</t>
    <phoneticPr fontId="1" type="noConversion"/>
  </si>
  <si>
    <t>202021.OF</t>
    <phoneticPr fontId="1" type="noConversion"/>
  </si>
  <si>
    <t>202025.OF</t>
    <phoneticPr fontId="1" type="noConversion"/>
  </si>
  <si>
    <t>202211.OF</t>
    <phoneticPr fontId="1" type="noConversion"/>
  </si>
  <si>
    <t>213010.OF</t>
    <phoneticPr fontId="1" type="noConversion"/>
  </si>
  <si>
    <t>217016.OF</t>
    <phoneticPr fontId="1" type="noConversion"/>
  </si>
  <si>
    <t>217017.OF</t>
    <phoneticPr fontId="1" type="noConversion"/>
  </si>
  <si>
    <t>217019.OF</t>
    <phoneticPr fontId="1" type="noConversion"/>
  </si>
  <si>
    <t>217027.OF</t>
    <phoneticPr fontId="1" type="noConversion"/>
  </si>
  <si>
    <t>233010.OF</t>
    <phoneticPr fontId="1" type="noConversion"/>
  </si>
  <si>
    <t>240014.OF</t>
    <phoneticPr fontId="1" type="noConversion"/>
  </si>
  <si>
    <t>240016.OF</t>
    <phoneticPr fontId="1" type="noConversion"/>
  </si>
  <si>
    <t>240019.OF</t>
    <phoneticPr fontId="1" type="noConversion"/>
  </si>
  <si>
    <t>257060.OF</t>
    <phoneticPr fontId="1" type="noConversion"/>
  </si>
  <si>
    <t>270010.OF</t>
    <phoneticPr fontId="1" type="noConversion"/>
  </si>
  <si>
    <t>270026.OF</t>
    <phoneticPr fontId="1" type="noConversion"/>
  </si>
  <si>
    <t>290010.OF</t>
    <phoneticPr fontId="1" type="noConversion"/>
  </si>
  <si>
    <t>310318.OF</t>
    <phoneticPr fontId="1" type="noConversion"/>
  </si>
  <si>
    <t>310398.OF</t>
    <phoneticPr fontId="1" type="noConversion"/>
  </si>
  <si>
    <t>320010.OF</t>
    <phoneticPr fontId="1" type="noConversion"/>
  </si>
  <si>
    <t>320014.OF</t>
    <phoneticPr fontId="1" type="noConversion"/>
  </si>
  <si>
    <t>370023.OF</t>
    <phoneticPr fontId="1" type="noConversion"/>
  </si>
  <si>
    <t>399001.OF</t>
    <phoneticPr fontId="1" type="noConversion"/>
  </si>
  <si>
    <t>410008.OF</t>
    <phoneticPr fontId="1" type="noConversion"/>
  </si>
  <si>
    <t>410010.OF</t>
    <phoneticPr fontId="1" type="noConversion"/>
  </si>
  <si>
    <t>450008.OF</t>
    <phoneticPr fontId="1" type="noConversion"/>
  </si>
  <si>
    <t>460220.OF</t>
    <phoneticPr fontId="1" type="noConversion"/>
  </si>
  <si>
    <t>460300.OF</t>
    <phoneticPr fontId="1" type="noConversion"/>
  </si>
  <si>
    <t>470007.OF</t>
    <phoneticPr fontId="1" type="noConversion"/>
  </si>
  <si>
    <t>470068.OF</t>
    <phoneticPr fontId="1" type="noConversion"/>
  </si>
  <si>
    <t>481009.OF</t>
    <phoneticPr fontId="1" type="noConversion"/>
  </si>
  <si>
    <t>481012.OF</t>
    <phoneticPr fontId="1" type="noConversion"/>
  </si>
  <si>
    <t>501005.SH</t>
    <phoneticPr fontId="1" type="noConversion"/>
  </si>
  <si>
    <t>501006.OF</t>
    <phoneticPr fontId="1" type="noConversion"/>
  </si>
  <si>
    <t>501007.SH</t>
    <phoneticPr fontId="1" type="noConversion"/>
  </si>
  <si>
    <t>501008.SH</t>
    <phoneticPr fontId="1" type="noConversion"/>
  </si>
  <si>
    <t>501009.SH</t>
    <phoneticPr fontId="1" type="noConversion"/>
  </si>
  <si>
    <t>501010.SH</t>
    <phoneticPr fontId="1" type="noConversion"/>
  </si>
  <si>
    <t>501011.SH</t>
    <phoneticPr fontId="1" type="noConversion"/>
  </si>
  <si>
    <t>501012.SH</t>
    <phoneticPr fontId="1" type="noConversion"/>
  </si>
  <si>
    <t>501016.SH</t>
    <phoneticPr fontId="1" type="noConversion"/>
  </si>
  <si>
    <t>501019.SH</t>
    <phoneticPr fontId="1" type="noConversion"/>
  </si>
  <si>
    <t>501025.SH</t>
    <phoneticPr fontId="1" type="noConversion"/>
  </si>
  <si>
    <t>501029.SH</t>
    <phoneticPr fontId="1" type="noConversion"/>
  </si>
  <si>
    <t>501030.SH</t>
    <phoneticPr fontId="1" type="noConversion"/>
  </si>
  <si>
    <t>501031.SH</t>
    <phoneticPr fontId="1" type="noConversion"/>
  </si>
  <si>
    <t>501036.SH</t>
    <phoneticPr fontId="1" type="noConversion"/>
  </si>
  <si>
    <t>501037.SH</t>
    <phoneticPr fontId="1" type="noConversion"/>
  </si>
  <si>
    <t>501043.SH</t>
    <phoneticPr fontId="1" type="noConversion"/>
  </si>
  <si>
    <t>501045.SH</t>
    <phoneticPr fontId="1" type="noConversion"/>
  </si>
  <si>
    <t>501047.SH</t>
    <phoneticPr fontId="1" type="noConversion"/>
  </si>
  <si>
    <t>501048.SH</t>
    <phoneticPr fontId="1" type="noConversion"/>
  </si>
  <si>
    <t>501050.SH</t>
    <phoneticPr fontId="1" type="noConversion"/>
  </si>
  <si>
    <t>501057.SH</t>
    <phoneticPr fontId="1" type="noConversion"/>
  </si>
  <si>
    <t>501058.SH</t>
    <phoneticPr fontId="1" type="noConversion"/>
  </si>
  <si>
    <t>501059.SH</t>
    <phoneticPr fontId="1" type="noConversion"/>
  </si>
  <si>
    <t>501060.SH</t>
    <phoneticPr fontId="1" type="noConversion"/>
  </si>
  <si>
    <t>501061.SH</t>
    <phoneticPr fontId="1" type="noConversion"/>
  </si>
  <si>
    <t>501067.SH</t>
    <phoneticPr fontId="1" type="noConversion"/>
  </si>
  <si>
    <t>501068.SH</t>
    <phoneticPr fontId="1" type="noConversion"/>
  </si>
  <si>
    <t>501069.SH</t>
    <phoneticPr fontId="1" type="noConversion"/>
  </si>
  <si>
    <t>501086.SH</t>
    <phoneticPr fontId="1" type="noConversion"/>
  </si>
  <si>
    <t>501089.SH</t>
    <phoneticPr fontId="1" type="noConversion"/>
  </si>
  <si>
    <t>501090.SH</t>
    <phoneticPr fontId="1" type="noConversion"/>
  </si>
  <si>
    <t>501301.SH</t>
    <phoneticPr fontId="1" type="noConversion"/>
  </si>
  <si>
    <t>501302.SH</t>
    <phoneticPr fontId="1" type="noConversion"/>
  </si>
  <si>
    <t>501303.SH</t>
    <phoneticPr fontId="1" type="noConversion"/>
  </si>
  <si>
    <t>501305.SH</t>
    <phoneticPr fontId="1" type="noConversion"/>
  </si>
  <si>
    <t>501306.SH</t>
    <phoneticPr fontId="1" type="noConversion"/>
  </si>
  <si>
    <t>501307.SH</t>
    <phoneticPr fontId="1" type="noConversion"/>
  </si>
  <si>
    <t>501308.OF</t>
    <phoneticPr fontId="1" type="noConversion"/>
  </si>
  <si>
    <t>501309.SH</t>
    <phoneticPr fontId="1" type="noConversion"/>
  </si>
  <si>
    <t>501310.SH</t>
    <phoneticPr fontId="1" type="noConversion"/>
  </si>
  <si>
    <t>501311.SH</t>
    <phoneticPr fontId="1" type="noConversion"/>
  </si>
  <si>
    <t>502000.SH</t>
    <phoneticPr fontId="1" type="noConversion"/>
  </si>
  <si>
    <t>502003.SH</t>
    <phoneticPr fontId="1" type="noConversion"/>
  </si>
  <si>
    <t>502006.SH</t>
    <phoneticPr fontId="1" type="noConversion"/>
  </si>
  <si>
    <t>502010.SH</t>
    <phoneticPr fontId="1" type="noConversion"/>
  </si>
  <si>
    <t>502013.SH</t>
    <phoneticPr fontId="1" type="noConversion"/>
  </si>
  <si>
    <t>502020.SH</t>
    <phoneticPr fontId="1" type="noConversion"/>
  </si>
  <si>
    <t>502023.SH</t>
    <phoneticPr fontId="1" type="noConversion"/>
  </si>
  <si>
    <t>502040.SH</t>
    <phoneticPr fontId="1" type="noConversion"/>
  </si>
  <si>
    <t>502048.SH</t>
    <phoneticPr fontId="1" type="noConversion"/>
  </si>
  <si>
    <t>502053.SH</t>
    <phoneticPr fontId="1" type="noConversion"/>
  </si>
  <si>
    <t>502056.SH</t>
    <phoneticPr fontId="1" type="noConversion"/>
  </si>
  <si>
    <t>510010.SH</t>
    <phoneticPr fontId="1" type="noConversion"/>
  </si>
  <si>
    <t>510020.SH</t>
    <phoneticPr fontId="1" type="noConversion"/>
  </si>
  <si>
    <t>510030.SH</t>
    <phoneticPr fontId="1" type="noConversion"/>
  </si>
  <si>
    <t>510050.SH</t>
    <phoneticPr fontId="1" type="noConversion"/>
  </si>
  <si>
    <t>510060.SH</t>
    <phoneticPr fontId="1" type="noConversion"/>
  </si>
  <si>
    <t>510090.SH</t>
    <phoneticPr fontId="1" type="noConversion"/>
  </si>
  <si>
    <t>510100.SH</t>
    <phoneticPr fontId="1" type="noConversion"/>
  </si>
  <si>
    <t>510110.SH</t>
    <phoneticPr fontId="1" type="noConversion"/>
  </si>
  <si>
    <t>510120.SH</t>
    <phoneticPr fontId="1" type="noConversion"/>
  </si>
  <si>
    <t>510130.SH</t>
    <phoneticPr fontId="1" type="noConversion"/>
  </si>
  <si>
    <t>510150.SH</t>
    <phoneticPr fontId="1" type="noConversion"/>
  </si>
  <si>
    <t>510160.SH</t>
    <phoneticPr fontId="1" type="noConversion"/>
  </si>
  <si>
    <t>510170.SH</t>
    <phoneticPr fontId="1" type="noConversion"/>
  </si>
  <si>
    <t>510180.SH</t>
    <phoneticPr fontId="1" type="noConversion"/>
  </si>
  <si>
    <t>510190.SH</t>
    <phoneticPr fontId="1" type="noConversion"/>
  </si>
  <si>
    <t>510200.SH</t>
    <phoneticPr fontId="1" type="noConversion"/>
  </si>
  <si>
    <t>510210.SH</t>
    <phoneticPr fontId="1" type="noConversion"/>
  </si>
  <si>
    <t>510220.SH</t>
    <phoneticPr fontId="1" type="noConversion"/>
  </si>
  <si>
    <t>510230.SH</t>
    <phoneticPr fontId="1" type="noConversion"/>
  </si>
  <si>
    <t>510270.SH</t>
    <phoneticPr fontId="1" type="noConversion"/>
  </si>
  <si>
    <t>510290.SH</t>
    <phoneticPr fontId="1" type="noConversion"/>
  </si>
  <si>
    <t>510300.SH</t>
    <phoneticPr fontId="1" type="noConversion"/>
  </si>
  <si>
    <t>510310.SH</t>
    <phoneticPr fontId="1" type="noConversion"/>
  </si>
  <si>
    <t>510330.SH</t>
    <phoneticPr fontId="1" type="noConversion"/>
  </si>
  <si>
    <t>510350.SH</t>
    <phoneticPr fontId="1" type="noConversion"/>
  </si>
  <si>
    <t>510360.SH</t>
    <phoneticPr fontId="1" type="noConversion"/>
  </si>
  <si>
    <t>510370.SH</t>
    <phoneticPr fontId="1" type="noConversion"/>
  </si>
  <si>
    <t>510380.SH</t>
    <phoneticPr fontId="1" type="noConversion"/>
  </si>
  <si>
    <t>510390.SH</t>
    <phoneticPr fontId="1" type="noConversion"/>
  </si>
  <si>
    <t>510410.SH</t>
    <phoneticPr fontId="1" type="noConversion"/>
  </si>
  <si>
    <t>510440.SH</t>
    <phoneticPr fontId="1" type="noConversion"/>
  </si>
  <si>
    <t>510500.SH</t>
    <phoneticPr fontId="1" type="noConversion"/>
  </si>
  <si>
    <t>510510.SH</t>
    <phoneticPr fontId="1" type="noConversion"/>
  </si>
  <si>
    <t>510530.SH</t>
    <phoneticPr fontId="1" type="noConversion"/>
  </si>
  <si>
    <t>510550.SH</t>
    <phoneticPr fontId="1" type="noConversion"/>
  </si>
  <si>
    <t>510560.SH</t>
    <phoneticPr fontId="1" type="noConversion"/>
  </si>
  <si>
    <t>510570.SH</t>
    <phoneticPr fontId="1" type="noConversion"/>
  </si>
  <si>
    <t>510580.SH</t>
    <phoneticPr fontId="1" type="noConversion"/>
  </si>
  <si>
    <t>510590.SH</t>
    <phoneticPr fontId="1" type="noConversion"/>
  </si>
  <si>
    <t>510600.SH</t>
    <phoneticPr fontId="1" type="noConversion"/>
  </si>
  <si>
    <t>510630.SH</t>
    <phoneticPr fontId="1" type="noConversion"/>
  </si>
  <si>
    <t>510650.SH</t>
    <phoneticPr fontId="1" type="noConversion"/>
  </si>
  <si>
    <t>510660.SH</t>
    <phoneticPr fontId="1" type="noConversion"/>
  </si>
  <si>
    <t>510680.SH</t>
    <phoneticPr fontId="1" type="noConversion"/>
  </si>
  <si>
    <t>510710.SH</t>
    <phoneticPr fontId="1" type="noConversion"/>
  </si>
  <si>
    <t>510760.SH</t>
    <phoneticPr fontId="1" type="noConversion"/>
  </si>
  <si>
    <t>510770.SH</t>
    <phoneticPr fontId="1" type="noConversion"/>
  </si>
  <si>
    <t>510800.SH</t>
    <phoneticPr fontId="1" type="noConversion"/>
  </si>
  <si>
    <t>510810.SH</t>
    <phoneticPr fontId="1" type="noConversion"/>
  </si>
  <si>
    <t>510850.SH</t>
    <phoneticPr fontId="1" type="noConversion"/>
  </si>
  <si>
    <t>510880.SH</t>
    <phoneticPr fontId="1" type="noConversion"/>
  </si>
  <si>
    <t>510990.SH</t>
    <phoneticPr fontId="1" type="noConversion"/>
  </si>
  <si>
    <t>512000.SH</t>
    <phoneticPr fontId="1" type="noConversion"/>
  </si>
  <si>
    <t>512010.SH</t>
    <phoneticPr fontId="1" type="noConversion"/>
  </si>
  <si>
    <t>512040.SH</t>
    <phoneticPr fontId="1" type="noConversion"/>
  </si>
  <si>
    <t>512070.SH</t>
    <phoneticPr fontId="1" type="noConversion"/>
  </si>
  <si>
    <t>512090.SH</t>
    <phoneticPr fontId="1" type="noConversion"/>
  </si>
  <si>
    <t>512100.SH</t>
    <phoneticPr fontId="1" type="noConversion"/>
  </si>
  <si>
    <t>512120.SH</t>
    <phoneticPr fontId="1" type="noConversion"/>
  </si>
  <si>
    <t>512150.SH</t>
    <phoneticPr fontId="1" type="noConversion"/>
  </si>
  <si>
    <t>512160.SH</t>
    <phoneticPr fontId="1" type="noConversion"/>
  </si>
  <si>
    <t>512170.SH</t>
    <phoneticPr fontId="1" type="noConversion"/>
  </si>
  <si>
    <t>512180.SH</t>
    <phoneticPr fontId="1" type="noConversion"/>
  </si>
  <si>
    <t>512190.SH</t>
    <phoneticPr fontId="1" type="noConversion"/>
  </si>
  <si>
    <t>512200.SH</t>
    <phoneticPr fontId="1" type="noConversion"/>
  </si>
  <si>
    <t>512220.SH</t>
    <phoneticPr fontId="1" type="noConversion"/>
  </si>
  <si>
    <t>512260.SH</t>
    <phoneticPr fontId="1" type="noConversion"/>
  </si>
  <si>
    <t>512280.SH</t>
    <phoneticPr fontId="1" type="noConversion"/>
  </si>
  <si>
    <t>512290.SH</t>
    <phoneticPr fontId="1" type="noConversion"/>
  </si>
  <si>
    <t>512320.SH</t>
    <phoneticPr fontId="1" type="noConversion"/>
  </si>
  <si>
    <t>512330.SH</t>
    <phoneticPr fontId="1" type="noConversion"/>
  </si>
  <si>
    <t>512360.SH</t>
    <phoneticPr fontId="1" type="noConversion"/>
  </si>
  <si>
    <t>512380.SH</t>
    <phoneticPr fontId="1" type="noConversion"/>
  </si>
  <si>
    <t>512390.SH</t>
    <phoneticPr fontId="1" type="noConversion"/>
  </si>
  <si>
    <t>512400.SH</t>
    <phoneticPr fontId="1" type="noConversion"/>
  </si>
  <si>
    <t>512480.SH</t>
    <phoneticPr fontId="1" type="noConversion"/>
  </si>
  <si>
    <t>512500.SH</t>
    <phoneticPr fontId="1" type="noConversion"/>
  </si>
  <si>
    <t>512510.SH</t>
    <phoneticPr fontId="1" type="noConversion"/>
  </si>
  <si>
    <t>512520.SH</t>
    <phoneticPr fontId="1" type="noConversion"/>
  </si>
  <si>
    <t>512530.SH</t>
    <phoneticPr fontId="1" type="noConversion"/>
  </si>
  <si>
    <t>512550.SH</t>
    <phoneticPr fontId="1" type="noConversion"/>
  </si>
  <si>
    <t>512560.SH</t>
    <phoneticPr fontId="1" type="noConversion"/>
  </si>
  <si>
    <t>512570.SH</t>
    <phoneticPr fontId="1" type="noConversion"/>
  </si>
  <si>
    <t>512580.SH</t>
    <phoneticPr fontId="1" type="noConversion"/>
  </si>
  <si>
    <t>512590.SH</t>
    <phoneticPr fontId="1" type="noConversion"/>
  </si>
  <si>
    <t>512600.SH</t>
    <phoneticPr fontId="1" type="noConversion"/>
  </si>
  <si>
    <t>512610.SH</t>
    <phoneticPr fontId="1" type="noConversion"/>
  </si>
  <si>
    <t>512640.SH</t>
    <phoneticPr fontId="1" type="noConversion"/>
  </si>
  <si>
    <t>512650.SH</t>
    <phoneticPr fontId="1" type="noConversion"/>
  </si>
  <si>
    <t>512660.SH</t>
    <phoneticPr fontId="1" type="noConversion"/>
  </si>
  <si>
    <t>512670.SH</t>
    <phoneticPr fontId="1" type="noConversion"/>
  </si>
  <si>
    <t>512680.SH</t>
    <phoneticPr fontId="1" type="noConversion"/>
  </si>
  <si>
    <t>512690.SH</t>
    <phoneticPr fontId="1" type="noConversion"/>
  </si>
  <si>
    <t>512700.SH</t>
    <phoneticPr fontId="1" type="noConversion"/>
  </si>
  <si>
    <t>512710.SH</t>
    <phoneticPr fontId="1" type="noConversion"/>
  </si>
  <si>
    <t>512720.SH</t>
    <phoneticPr fontId="1" type="noConversion"/>
  </si>
  <si>
    <t>512730.SH</t>
    <phoneticPr fontId="1" type="noConversion"/>
  </si>
  <si>
    <t>512750.SH</t>
    <phoneticPr fontId="1" type="noConversion"/>
  </si>
  <si>
    <t>512760.SH</t>
    <phoneticPr fontId="1" type="noConversion"/>
  </si>
  <si>
    <t>512770.SH</t>
    <phoneticPr fontId="1" type="noConversion"/>
  </si>
  <si>
    <t>512780.SH</t>
    <phoneticPr fontId="1" type="noConversion"/>
  </si>
  <si>
    <t>512800.SH</t>
    <phoneticPr fontId="1" type="noConversion"/>
  </si>
  <si>
    <t>512810.SH</t>
    <phoneticPr fontId="1" type="noConversion"/>
  </si>
  <si>
    <t>512820.SH</t>
    <phoneticPr fontId="1" type="noConversion"/>
  </si>
  <si>
    <t>512870.SH</t>
    <phoneticPr fontId="1" type="noConversion"/>
  </si>
  <si>
    <t>512880.SH</t>
    <phoneticPr fontId="1" type="noConversion"/>
  </si>
  <si>
    <t>512890.SH</t>
    <phoneticPr fontId="1" type="noConversion"/>
  </si>
  <si>
    <t>512900.SH</t>
    <phoneticPr fontId="1" type="noConversion"/>
  </si>
  <si>
    <t>512910.SH</t>
    <phoneticPr fontId="1" type="noConversion"/>
  </si>
  <si>
    <t>512920.SH</t>
    <phoneticPr fontId="1" type="noConversion"/>
  </si>
  <si>
    <t>512930.SH</t>
    <phoneticPr fontId="1" type="noConversion"/>
  </si>
  <si>
    <t>512950.SH</t>
    <phoneticPr fontId="1" type="noConversion"/>
  </si>
  <si>
    <t>512960.SH</t>
    <phoneticPr fontId="1" type="noConversion"/>
  </si>
  <si>
    <t>512970.SH</t>
    <phoneticPr fontId="1" type="noConversion"/>
  </si>
  <si>
    <t>512980.SH</t>
    <phoneticPr fontId="1" type="noConversion"/>
  </si>
  <si>
    <t>512990.SH</t>
    <phoneticPr fontId="1" type="noConversion"/>
  </si>
  <si>
    <t>513020.SH</t>
    <phoneticPr fontId="1" type="noConversion"/>
  </si>
  <si>
    <t>513070.SH</t>
    <phoneticPr fontId="1" type="noConversion"/>
  </si>
  <si>
    <t>513090.SH</t>
    <phoneticPr fontId="1" type="noConversion"/>
  </si>
  <si>
    <t>513120.SH</t>
    <phoneticPr fontId="1" type="noConversion"/>
  </si>
  <si>
    <t>513150.SH</t>
    <phoneticPr fontId="1" type="noConversion"/>
  </si>
  <si>
    <t>513160.SH</t>
    <phoneticPr fontId="1" type="noConversion"/>
  </si>
  <si>
    <t>513200.SH</t>
    <phoneticPr fontId="1" type="noConversion"/>
  </si>
  <si>
    <t>513230.SH</t>
    <phoneticPr fontId="1" type="noConversion"/>
  </si>
  <si>
    <t>513320.SH</t>
    <phoneticPr fontId="1" type="noConversion"/>
  </si>
  <si>
    <t>513550.SH</t>
    <phoneticPr fontId="1" type="noConversion"/>
  </si>
  <si>
    <t>513590.SH</t>
    <phoneticPr fontId="1" type="noConversion"/>
  </si>
  <si>
    <t>513660.SH</t>
    <phoneticPr fontId="1" type="noConversion"/>
  </si>
  <si>
    <t>513680.SH</t>
    <phoneticPr fontId="1" type="noConversion"/>
  </si>
  <si>
    <t>513690.SH</t>
    <phoneticPr fontId="1" type="noConversion"/>
  </si>
  <si>
    <t>513700.SH</t>
    <phoneticPr fontId="1" type="noConversion"/>
  </si>
  <si>
    <t>513770.SH</t>
    <phoneticPr fontId="1" type="noConversion"/>
  </si>
  <si>
    <t>513860.SH</t>
    <phoneticPr fontId="1" type="noConversion"/>
  </si>
  <si>
    <t>513900.SH</t>
    <phoneticPr fontId="1" type="noConversion"/>
  </si>
  <si>
    <t>513960.SH</t>
    <phoneticPr fontId="1" type="noConversion"/>
  </si>
  <si>
    <t>513980.SH</t>
    <phoneticPr fontId="1" type="noConversion"/>
  </si>
  <si>
    <t>513990.SH</t>
    <phoneticPr fontId="1" type="noConversion"/>
  </si>
  <si>
    <t>515000.SH</t>
    <phoneticPr fontId="1" type="noConversion"/>
  </si>
  <si>
    <t>515010.SH</t>
    <phoneticPr fontId="1" type="noConversion"/>
  </si>
  <si>
    <t>515020.SH</t>
    <phoneticPr fontId="1" type="noConversion"/>
  </si>
  <si>
    <t>515030.SH</t>
    <phoneticPr fontId="1" type="noConversion"/>
  </si>
  <si>
    <t>515050.SH</t>
    <phoneticPr fontId="1" type="noConversion"/>
  </si>
  <si>
    <t>515060.SH</t>
    <phoneticPr fontId="1" type="noConversion"/>
  </si>
  <si>
    <t>515070.SH</t>
    <phoneticPr fontId="1" type="noConversion"/>
  </si>
  <si>
    <t>515080.SH</t>
    <phoneticPr fontId="1" type="noConversion"/>
  </si>
  <si>
    <t>515090.SH</t>
    <phoneticPr fontId="1" type="noConversion"/>
  </si>
  <si>
    <t>515100.SH</t>
    <phoneticPr fontId="1" type="noConversion"/>
  </si>
  <si>
    <t>515110.SH</t>
    <phoneticPr fontId="1" type="noConversion"/>
  </si>
  <si>
    <t>515120.SH</t>
    <phoneticPr fontId="1" type="noConversion"/>
  </si>
  <si>
    <t>515130.SH</t>
    <phoneticPr fontId="1" type="noConversion"/>
  </si>
  <si>
    <t>515150.SH</t>
    <phoneticPr fontId="1" type="noConversion"/>
  </si>
  <si>
    <t>515160.SH</t>
    <phoneticPr fontId="1" type="noConversion"/>
  </si>
  <si>
    <t>515170.SH</t>
    <phoneticPr fontId="1" type="noConversion"/>
  </si>
  <si>
    <t>515180.SH</t>
    <phoneticPr fontId="1" type="noConversion"/>
  </si>
  <si>
    <t>515190.SH</t>
    <phoneticPr fontId="1" type="noConversion"/>
  </si>
  <si>
    <t>515200.SH</t>
    <phoneticPr fontId="1" type="noConversion"/>
  </si>
  <si>
    <t>515210.SH</t>
    <phoneticPr fontId="1" type="noConversion"/>
  </si>
  <si>
    <t>515220.SH</t>
    <phoneticPr fontId="1" type="noConversion"/>
  </si>
  <si>
    <t>515230.SH</t>
    <phoneticPr fontId="1" type="noConversion"/>
  </si>
  <si>
    <t>515250.SH</t>
    <phoneticPr fontId="1" type="noConversion"/>
  </si>
  <si>
    <t>515260.SH</t>
    <phoneticPr fontId="1" type="noConversion"/>
  </si>
  <si>
    <t>515280.SH</t>
    <phoneticPr fontId="1" type="noConversion"/>
  </si>
  <si>
    <t>515290.SH</t>
    <phoneticPr fontId="1" type="noConversion"/>
  </si>
  <si>
    <t>515300.SH</t>
    <phoneticPr fontId="1" type="noConversion"/>
  </si>
  <si>
    <t>515310.SH</t>
    <phoneticPr fontId="1" type="noConversion"/>
  </si>
  <si>
    <t>515320.SH</t>
    <phoneticPr fontId="1" type="noConversion"/>
  </si>
  <si>
    <t>515330.SH</t>
    <phoneticPr fontId="1" type="noConversion"/>
  </si>
  <si>
    <t>515350.SH</t>
    <phoneticPr fontId="1" type="noConversion"/>
  </si>
  <si>
    <t>515360.SH</t>
    <phoneticPr fontId="1" type="noConversion"/>
  </si>
  <si>
    <t>515380.SH</t>
    <phoneticPr fontId="1" type="noConversion"/>
  </si>
  <si>
    <t>515390.SH</t>
    <phoneticPr fontId="1" type="noConversion"/>
  </si>
  <si>
    <t>515400.SH</t>
    <phoneticPr fontId="1" type="noConversion"/>
  </si>
  <si>
    <t>515450.SH</t>
    <phoneticPr fontId="1" type="noConversion"/>
  </si>
  <si>
    <t>515500.SH</t>
    <phoneticPr fontId="1" type="noConversion"/>
  </si>
  <si>
    <t>515510.SH</t>
    <phoneticPr fontId="1" type="noConversion"/>
  </si>
  <si>
    <t>515520.SH</t>
    <phoneticPr fontId="1" type="noConversion"/>
  </si>
  <si>
    <t>515530.SH</t>
    <phoneticPr fontId="1" type="noConversion"/>
  </si>
  <si>
    <t>515550.SH</t>
    <phoneticPr fontId="1" type="noConversion"/>
  </si>
  <si>
    <t>515560.SH</t>
    <phoneticPr fontId="1" type="noConversion"/>
  </si>
  <si>
    <t>515570.SH</t>
    <phoneticPr fontId="1" type="noConversion"/>
  </si>
  <si>
    <t>515580.SH</t>
    <phoneticPr fontId="1" type="noConversion"/>
  </si>
  <si>
    <t>515590.SH</t>
    <phoneticPr fontId="1" type="noConversion"/>
  </si>
  <si>
    <t>515600.SH</t>
    <phoneticPr fontId="1" type="noConversion"/>
  </si>
  <si>
    <t>515630.SH</t>
    <phoneticPr fontId="1" type="noConversion"/>
  </si>
  <si>
    <t>515650.SH</t>
    <phoneticPr fontId="1" type="noConversion"/>
  </si>
  <si>
    <t>515660.SH</t>
    <phoneticPr fontId="1" type="noConversion"/>
  </si>
  <si>
    <t>515670.SH</t>
    <phoneticPr fontId="1" type="noConversion"/>
  </si>
  <si>
    <t>515680.SH</t>
    <phoneticPr fontId="1" type="noConversion"/>
  </si>
  <si>
    <t>515700.SH</t>
    <phoneticPr fontId="1" type="noConversion"/>
  </si>
  <si>
    <t>515710.SH</t>
    <phoneticPr fontId="1" type="noConversion"/>
  </si>
  <si>
    <t>515750.SH</t>
    <phoneticPr fontId="1" type="noConversion"/>
  </si>
  <si>
    <t>515760.SH</t>
    <phoneticPr fontId="1" type="noConversion"/>
  </si>
  <si>
    <t>515770.SH</t>
    <phoneticPr fontId="1" type="noConversion"/>
  </si>
  <si>
    <t>515780.SH</t>
    <phoneticPr fontId="1" type="noConversion"/>
  </si>
  <si>
    <t>515790.SH</t>
    <phoneticPr fontId="1" type="noConversion"/>
  </si>
  <si>
    <t>515800.SH</t>
    <phoneticPr fontId="1" type="noConversion"/>
  </si>
  <si>
    <t>515810.SH</t>
    <phoneticPr fontId="1" type="noConversion"/>
  </si>
  <si>
    <t>515820.SH</t>
    <phoneticPr fontId="1" type="noConversion"/>
  </si>
  <si>
    <t>515850.SH</t>
    <phoneticPr fontId="1" type="noConversion"/>
  </si>
  <si>
    <t>515860.SH</t>
    <phoneticPr fontId="1" type="noConversion"/>
  </si>
  <si>
    <t>515870.SH</t>
    <phoneticPr fontId="1" type="noConversion"/>
  </si>
  <si>
    <t>515880.SH</t>
    <phoneticPr fontId="1" type="noConversion"/>
  </si>
  <si>
    <t>515890.SH</t>
    <phoneticPr fontId="1" type="noConversion"/>
  </si>
  <si>
    <t>515900.SH</t>
    <phoneticPr fontId="1" type="noConversion"/>
  </si>
  <si>
    <t>515910.SH</t>
    <phoneticPr fontId="1" type="noConversion"/>
  </si>
  <si>
    <t>515920.SH</t>
    <phoneticPr fontId="1" type="noConversion"/>
  </si>
  <si>
    <t>515930.SH</t>
    <phoneticPr fontId="1" type="noConversion"/>
  </si>
  <si>
    <t>515950.SH</t>
    <phoneticPr fontId="1" type="noConversion"/>
  </si>
  <si>
    <t>515960.SH</t>
    <phoneticPr fontId="1" type="noConversion"/>
  </si>
  <si>
    <t>515980.SH</t>
    <phoneticPr fontId="1" type="noConversion"/>
  </si>
  <si>
    <t>515990.SH</t>
    <phoneticPr fontId="1" type="noConversion"/>
  </si>
  <si>
    <t>516000.SH</t>
    <phoneticPr fontId="1" type="noConversion"/>
  </si>
  <si>
    <t>516010.SH</t>
    <phoneticPr fontId="1" type="noConversion"/>
  </si>
  <si>
    <t>516020.SH</t>
    <phoneticPr fontId="1" type="noConversion"/>
  </si>
  <si>
    <t>516050.SH</t>
    <phoneticPr fontId="1" type="noConversion"/>
  </si>
  <si>
    <t>516060.SH</t>
    <phoneticPr fontId="1" type="noConversion"/>
  </si>
  <si>
    <t>516070.SH</t>
    <phoneticPr fontId="1" type="noConversion"/>
  </si>
  <si>
    <t>516080.SH</t>
    <phoneticPr fontId="1" type="noConversion"/>
  </si>
  <si>
    <t>516090.SH</t>
    <phoneticPr fontId="1" type="noConversion"/>
  </si>
  <si>
    <t>516100.SH</t>
    <phoneticPr fontId="1" type="noConversion"/>
  </si>
  <si>
    <t>516110.SH</t>
    <phoneticPr fontId="1" type="noConversion"/>
  </si>
  <si>
    <t>516120.SH</t>
    <phoneticPr fontId="1" type="noConversion"/>
  </si>
  <si>
    <t>516130.SH</t>
    <phoneticPr fontId="1" type="noConversion"/>
  </si>
  <si>
    <t>516150.SH</t>
    <phoneticPr fontId="1" type="noConversion"/>
  </si>
  <si>
    <t>516160.SH</t>
    <phoneticPr fontId="1" type="noConversion"/>
  </si>
  <si>
    <t>516180.SH</t>
    <phoneticPr fontId="1" type="noConversion"/>
  </si>
  <si>
    <t>516190.SH</t>
    <phoneticPr fontId="1" type="noConversion"/>
  </si>
  <si>
    <t>516200.SH</t>
    <phoneticPr fontId="1" type="noConversion"/>
  </si>
  <si>
    <t>516210.SH</t>
    <phoneticPr fontId="1" type="noConversion"/>
  </si>
  <si>
    <t>516220.SH</t>
    <phoneticPr fontId="1" type="noConversion"/>
  </si>
  <si>
    <t>516260.SH</t>
    <phoneticPr fontId="1" type="noConversion"/>
  </si>
  <si>
    <t>516270.SH</t>
    <phoneticPr fontId="1" type="noConversion"/>
  </si>
  <si>
    <t>516290.SH</t>
    <phoneticPr fontId="1" type="noConversion"/>
  </si>
  <si>
    <t>516300.SH</t>
    <phoneticPr fontId="1" type="noConversion"/>
  </si>
  <si>
    <t>516310.SH</t>
    <phoneticPr fontId="1" type="noConversion"/>
  </si>
  <si>
    <t>516320.SH</t>
    <phoneticPr fontId="1" type="noConversion"/>
  </si>
  <si>
    <t>516330.SH</t>
    <phoneticPr fontId="1" type="noConversion"/>
  </si>
  <si>
    <t>516350.SH</t>
    <phoneticPr fontId="1" type="noConversion"/>
  </si>
  <si>
    <t>516360.SH</t>
    <phoneticPr fontId="1" type="noConversion"/>
  </si>
  <si>
    <t>516380.SH</t>
    <phoneticPr fontId="1" type="noConversion"/>
  </si>
  <si>
    <t>516390.SH</t>
    <phoneticPr fontId="1" type="noConversion"/>
  </si>
  <si>
    <t>516480.SH</t>
    <phoneticPr fontId="1" type="noConversion"/>
  </si>
  <si>
    <t>516500.SH</t>
    <phoneticPr fontId="1" type="noConversion"/>
  </si>
  <si>
    <t>516510.SH</t>
    <phoneticPr fontId="1" type="noConversion"/>
  </si>
  <si>
    <t>516520.SH</t>
    <phoneticPr fontId="1" type="noConversion"/>
  </si>
  <si>
    <t>516530.SH</t>
    <phoneticPr fontId="1" type="noConversion"/>
  </si>
  <si>
    <t>516550.SH</t>
    <phoneticPr fontId="1" type="noConversion"/>
  </si>
  <si>
    <t>516560.SH</t>
    <phoneticPr fontId="1" type="noConversion"/>
  </si>
  <si>
    <t>516570.SH</t>
    <phoneticPr fontId="1" type="noConversion"/>
  </si>
  <si>
    <t>516580.SH</t>
    <phoneticPr fontId="1" type="noConversion"/>
  </si>
  <si>
    <t>516590.SH</t>
    <phoneticPr fontId="1" type="noConversion"/>
  </si>
  <si>
    <t>516600.SH</t>
    <phoneticPr fontId="1" type="noConversion"/>
  </si>
  <si>
    <t>516610.SH</t>
    <phoneticPr fontId="1" type="noConversion"/>
  </si>
  <si>
    <t>516620.SH</t>
    <phoneticPr fontId="1" type="noConversion"/>
  </si>
  <si>
    <t>516630.SH</t>
    <phoneticPr fontId="1" type="noConversion"/>
  </si>
  <si>
    <t>516640.SH</t>
    <phoneticPr fontId="1" type="noConversion"/>
  </si>
  <si>
    <t>516650.SH</t>
    <phoneticPr fontId="1" type="noConversion"/>
  </si>
  <si>
    <t>516660.SH</t>
    <phoneticPr fontId="1" type="noConversion"/>
  </si>
  <si>
    <t>516670.SH</t>
    <phoneticPr fontId="1" type="noConversion"/>
  </si>
  <si>
    <t>516680.SH</t>
    <phoneticPr fontId="1" type="noConversion"/>
  </si>
  <si>
    <t>516690.SH</t>
    <phoneticPr fontId="1" type="noConversion"/>
  </si>
  <si>
    <t>516700.SH</t>
    <phoneticPr fontId="1" type="noConversion"/>
  </si>
  <si>
    <t>516710.SH</t>
    <phoneticPr fontId="1" type="noConversion"/>
  </si>
  <si>
    <t>516720.SH</t>
    <phoneticPr fontId="1" type="noConversion"/>
  </si>
  <si>
    <t>516730.SH</t>
    <phoneticPr fontId="1" type="noConversion"/>
  </si>
  <si>
    <t>516750.SH</t>
    <phoneticPr fontId="1" type="noConversion"/>
  </si>
  <si>
    <t>516760.SH</t>
    <phoneticPr fontId="1" type="noConversion"/>
  </si>
  <si>
    <t>516770.SH</t>
    <phoneticPr fontId="1" type="noConversion"/>
  </si>
  <si>
    <t>516780.SH</t>
    <phoneticPr fontId="1" type="noConversion"/>
  </si>
  <si>
    <t>516790.SH</t>
    <phoneticPr fontId="1" type="noConversion"/>
  </si>
  <si>
    <t>516800.SH</t>
    <phoneticPr fontId="1" type="noConversion"/>
  </si>
  <si>
    <t>516810.SH</t>
    <phoneticPr fontId="1" type="noConversion"/>
  </si>
  <si>
    <t>516820.SH</t>
    <phoneticPr fontId="1" type="noConversion"/>
  </si>
  <si>
    <t>516830.SH</t>
    <phoneticPr fontId="1" type="noConversion"/>
  </si>
  <si>
    <t>516850.SH</t>
    <phoneticPr fontId="1" type="noConversion"/>
  </si>
  <si>
    <t>516860.SH</t>
    <phoneticPr fontId="1" type="noConversion"/>
  </si>
  <si>
    <t>516880.SH</t>
    <phoneticPr fontId="1" type="noConversion"/>
  </si>
  <si>
    <t>516890.SH</t>
    <phoneticPr fontId="1" type="noConversion"/>
  </si>
  <si>
    <t>516900.SH</t>
    <phoneticPr fontId="1" type="noConversion"/>
  </si>
  <si>
    <t>516910.SH</t>
    <phoneticPr fontId="1" type="noConversion"/>
  </si>
  <si>
    <t>516920.SH</t>
    <phoneticPr fontId="1" type="noConversion"/>
  </si>
  <si>
    <t>516930.SH</t>
    <phoneticPr fontId="1" type="noConversion"/>
  </si>
  <si>
    <t>516950.SH</t>
    <phoneticPr fontId="1" type="noConversion"/>
  </si>
  <si>
    <t>516960.SH</t>
    <phoneticPr fontId="1" type="noConversion"/>
  </si>
  <si>
    <t>516970.SH</t>
    <phoneticPr fontId="1" type="noConversion"/>
  </si>
  <si>
    <t>516980.SH</t>
    <phoneticPr fontId="1" type="noConversion"/>
  </si>
  <si>
    <t>517000.SH</t>
    <phoneticPr fontId="1" type="noConversion"/>
  </si>
  <si>
    <t>517010.SH</t>
    <phoneticPr fontId="1" type="noConversion"/>
  </si>
  <si>
    <t>517030.SH</t>
    <phoneticPr fontId="1" type="noConversion"/>
  </si>
  <si>
    <t>517050.SH</t>
    <phoneticPr fontId="1" type="noConversion"/>
  </si>
  <si>
    <t>517080.SH</t>
    <phoneticPr fontId="1" type="noConversion"/>
  </si>
  <si>
    <t>517090.SH</t>
    <phoneticPr fontId="1" type="noConversion"/>
  </si>
  <si>
    <t>517100.SH</t>
    <phoneticPr fontId="1" type="noConversion"/>
  </si>
  <si>
    <t>517110.SH</t>
    <phoneticPr fontId="1" type="noConversion"/>
  </si>
  <si>
    <t>517120.SH</t>
    <phoneticPr fontId="1" type="noConversion"/>
  </si>
  <si>
    <t>517160.SH</t>
    <phoneticPr fontId="1" type="noConversion"/>
  </si>
  <si>
    <t>517170.SH</t>
    <phoneticPr fontId="1" type="noConversion"/>
  </si>
  <si>
    <t>517180.SH</t>
    <phoneticPr fontId="1" type="noConversion"/>
  </si>
  <si>
    <t>517200.SH</t>
    <phoneticPr fontId="1" type="noConversion"/>
  </si>
  <si>
    <t>517270.SH</t>
    <phoneticPr fontId="1" type="noConversion"/>
  </si>
  <si>
    <t>517280.SH</t>
    <phoneticPr fontId="1" type="noConversion"/>
  </si>
  <si>
    <t>517300.SH</t>
    <phoneticPr fontId="1" type="noConversion"/>
  </si>
  <si>
    <t>517330.SH</t>
    <phoneticPr fontId="1" type="noConversion"/>
  </si>
  <si>
    <t>517350.SH</t>
    <phoneticPr fontId="1" type="noConversion"/>
  </si>
  <si>
    <t>517360.SH</t>
    <phoneticPr fontId="1" type="noConversion"/>
  </si>
  <si>
    <t>517380.SH</t>
    <phoneticPr fontId="1" type="noConversion"/>
  </si>
  <si>
    <t>517390.SH</t>
    <phoneticPr fontId="1" type="noConversion"/>
  </si>
  <si>
    <t>517500.SH</t>
    <phoneticPr fontId="1" type="noConversion"/>
  </si>
  <si>
    <t>517550.SH</t>
    <phoneticPr fontId="1" type="noConversion"/>
  </si>
  <si>
    <t>517660.SH</t>
    <phoneticPr fontId="1" type="noConversion"/>
  </si>
  <si>
    <t>517760.SH</t>
    <phoneticPr fontId="1" type="noConversion"/>
  </si>
  <si>
    <t>517770.SH</t>
    <phoneticPr fontId="1" type="noConversion"/>
  </si>
  <si>
    <t>517780.SH</t>
    <phoneticPr fontId="1" type="noConversion"/>
  </si>
  <si>
    <t>517800.SH</t>
    <phoneticPr fontId="1" type="noConversion"/>
  </si>
  <si>
    <t>517850.SH</t>
    <phoneticPr fontId="1" type="noConversion"/>
  </si>
  <si>
    <t>517880.SH</t>
    <phoneticPr fontId="1" type="noConversion"/>
  </si>
  <si>
    <t>517900.SH</t>
    <phoneticPr fontId="1" type="noConversion"/>
  </si>
  <si>
    <t>517960.SH</t>
    <phoneticPr fontId="1" type="noConversion"/>
  </si>
  <si>
    <t>517990.SH</t>
    <phoneticPr fontId="1" type="noConversion"/>
  </si>
  <si>
    <t>519027.OF</t>
    <phoneticPr fontId="1" type="noConversion"/>
  </si>
  <si>
    <t>519032.OF</t>
    <phoneticPr fontId="1" type="noConversion"/>
  </si>
  <si>
    <t>519034.OF</t>
    <phoneticPr fontId="1" type="noConversion"/>
  </si>
  <si>
    <t>519100.OF</t>
    <phoneticPr fontId="1" type="noConversion"/>
  </si>
  <si>
    <t>519116.OF</t>
    <phoneticPr fontId="1" type="noConversion"/>
  </si>
  <si>
    <t>519117.OF</t>
    <phoneticPr fontId="1" type="noConversion"/>
  </si>
  <si>
    <t>519180.OF</t>
    <phoneticPr fontId="1" type="noConversion"/>
  </si>
  <si>
    <t>519300.OF</t>
    <phoneticPr fontId="1" type="noConversion"/>
  </si>
  <si>
    <t>519671.OF</t>
    <phoneticPr fontId="1" type="noConversion"/>
  </si>
  <si>
    <t>519677.OF</t>
    <phoneticPr fontId="1" type="noConversion"/>
  </si>
  <si>
    <t>519686.OF</t>
    <phoneticPr fontId="1" type="noConversion"/>
  </si>
  <si>
    <t>519706.OF</t>
    <phoneticPr fontId="1" type="noConversion"/>
  </si>
  <si>
    <t>530010.OF</t>
    <phoneticPr fontId="1" type="noConversion"/>
  </si>
  <si>
    <t>530015.OF</t>
    <phoneticPr fontId="1" type="noConversion"/>
  </si>
  <si>
    <t>530018.OF</t>
    <phoneticPr fontId="1" type="noConversion"/>
  </si>
  <si>
    <t>540012.OF</t>
    <phoneticPr fontId="1" type="noConversion"/>
  </si>
  <si>
    <t>560000.SH</t>
    <phoneticPr fontId="1" type="noConversion"/>
  </si>
  <si>
    <t>560010.SH</t>
    <phoneticPr fontId="1" type="noConversion"/>
  </si>
  <si>
    <t>560050.SH</t>
    <phoneticPr fontId="1" type="noConversion"/>
  </si>
  <si>
    <t>560060.SH</t>
    <phoneticPr fontId="1" type="noConversion"/>
  </si>
  <si>
    <t>560100.SH</t>
    <phoneticPr fontId="1" type="noConversion"/>
  </si>
  <si>
    <t>560110.SH</t>
    <phoneticPr fontId="1" type="noConversion"/>
  </si>
  <si>
    <t>560500.SH</t>
    <phoneticPr fontId="1" type="noConversion"/>
  </si>
  <si>
    <t>560550.SH</t>
    <phoneticPr fontId="1" type="noConversion"/>
  </si>
  <si>
    <t>560560.SH</t>
    <phoneticPr fontId="1" type="noConversion"/>
  </si>
  <si>
    <t>560600.SH</t>
    <phoneticPr fontId="1" type="noConversion"/>
  </si>
  <si>
    <t>560650.SH</t>
    <phoneticPr fontId="1" type="noConversion"/>
  </si>
  <si>
    <t>560660.SH</t>
    <phoneticPr fontId="1" type="noConversion"/>
  </si>
  <si>
    <t>560800.SH</t>
    <phoneticPr fontId="1" type="noConversion"/>
  </si>
  <si>
    <t>560880.SH</t>
    <phoneticPr fontId="1" type="noConversion"/>
  </si>
  <si>
    <t>560900.SH</t>
    <phoneticPr fontId="1" type="noConversion"/>
  </si>
  <si>
    <t>560990.SH</t>
    <phoneticPr fontId="1" type="noConversion"/>
  </si>
  <si>
    <t>561100.SH</t>
    <phoneticPr fontId="1" type="noConversion"/>
  </si>
  <si>
    <t>561120.SH</t>
    <phoneticPr fontId="1" type="noConversion"/>
  </si>
  <si>
    <t>561130.SH</t>
    <phoneticPr fontId="1" type="noConversion"/>
  </si>
  <si>
    <t>561150.SH</t>
    <phoneticPr fontId="1" type="noConversion"/>
  </si>
  <si>
    <t>561160.SH</t>
    <phoneticPr fontId="1" type="noConversion"/>
  </si>
  <si>
    <t>561190.SH</t>
    <phoneticPr fontId="1" type="noConversion"/>
  </si>
  <si>
    <t>561300.SH</t>
    <phoneticPr fontId="1" type="noConversion"/>
  </si>
  <si>
    <t>561310.SH</t>
    <phoneticPr fontId="1" type="noConversion"/>
  </si>
  <si>
    <t>561350.SH</t>
    <phoneticPr fontId="1" type="noConversion"/>
  </si>
  <si>
    <t>561500.SH</t>
    <phoneticPr fontId="1" type="noConversion"/>
  </si>
  <si>
    <t>561510.SH</t>
    <phoneticPr fontId="1" type="noConversion"/>
  </si>
  <si>
    <t>561550.SH</t>
    <phoneticPr fontId="1" type="noConversion"/>
  </si>
  <si>
    <t>561560.SH</t>
    <phoneticPr fontId="1" type="noConversion"/>
  </si>
  <si>
    <t>561600.SH</t>
    <phoneticPr fontId="1" type="noConversion"/>
  </si>
  <si>
    <t>561700.SH</t>
    <phoneticPr fontId="1" type="noConversion"/>
  </si>
  <si>
    <t>561800.SH</t>
    <phoneticPr fontId="1" type="noConversion"/>
  </si>
  <si>
    <t>561900.SH</t>
    <phoneticPr fontId="1" type="noConversion"/>
  </si>
  <si>
    <t>561910.SH</t>
    <phoneticPr fontId="1" type="noConversion"/>
  </si>
  <si>
    <t>561990.SH</t>
    <phoneticPr fontId="1" type="noConversion"/>
  </si>
  <si>
    <t>562000.SH</t>
    <phoneticPr fontId="1" type="noConversion"/>
  </si>
  <si>
    <t>562300.SH</t>
    <phoneticPr fontId="1" type="noConversion"/>
  </si>
  <si>
    <t>562350.SH</t>
    <phoneticPr fontId="1" type="noConversion"/>
  </si>
  <si>
    <t>562360.SH</t>
    <phoneticPr fontId="1" type="noConversion"/>
  </si>
  <si>
    <t>562390.SH</t>
    <phoneticPr fontId="1" type="noConversion"/>
  </si>
  <si>
    <t>562500.SH</t>
    <phoneticPr fontId="1" type="noConversion"/>
  </si>
  <si>
    <t>562510.SH</t>
    <phoneticPr fontId="1" type="noConversion"/>
  </si>
  <si>
    <t>562520.SH</t>
    <phoneticPr fontId="1" type="noConversion"/>
  </si>
  <si>
    <t>562530.SH</t>
    <phoneticPr fontId="1" type="noConversion"/>
  </si>
  <si>
    <t>562800.SH</t>
    <phoneticPr fontId="1" type="noConversion"/>
  </si>
  <si>
    <t>562880.SH</t>
    <phoneticPr fontId="1" type="noConversion"/>
  </si>
  <si>
    <t>562900.SH</t>
    <phoneticPr fontId="1" type="noConversion"/>
  </si>
  <si>
    <t>562910.SH</t>
    <phoneticPr fontId="1" type="noConversion"/>
  </si>
  <si>
    <t>562950.SH</t>
    <phoneticPr fontId="1" type="noConversion"/>
  </si>
  <si>
    <t>562990.SH</t>
    <phoneticPr fontId="1" type="noConversion"/>
  </si>
  <si>
    <t>563000.SH</t>
    <phoneticPr fontId="1" type="noConversion"/>
  </si>
  <si>
    <t>585001.OF</t>
    <phoneticPr fontId="1" type="noConversion"/>
  </si>
  <si>
    <t>588000.SH</t>
    <phoneticPr fontId="1" type="noConversion"/>
  </si>
  <si>
    <t>588050.SH</t>
    <phoneticPr fontId="1" type="noConversion"/>
  </si>
  <si>
    <t>588060.SH</t>
    <phoneticPr fontId="1" type="noConversion"/>
  </si>
  <si>
    <t>588080.SH</t>
    <phoneticPr fontId="1" type="noConversion"/>
  </si>
  <si>
    <t>588090.SH</t>
    <phoneticPr fontId="1" type="noConversion"/>
  </si>
  <si>
    <t>588100.SH</t>
    <phoneticPr fontId="1" type="noConversion"/>
  </si>
  <si>
    <t>588150.SH</t>
    <phoneticPr fontId="1" type="noConversion"/>
  </si>
  <si>
    <t>588180.SH</t>
    <phoneticPr fontId="1" type="noConversion"/>
  </si>
  <si>
    <t>588260.SH</t>
    <phoneticPr fontId="1" type="noConversion"/>
  </si>
  <si>
    <t>588280.SH</t>
    <phoneticPr fontId="1" type="noConversion"/>
  </si>
  <si>
    <t>588300.SH</t>
    <phoneticPr fontId="1" type="noConversion"/>
  </si>
  <si>
    <t>588310.SH</t>
    <phoneticPr fontId="1" type="noConversion"/>
  </si>
  <si>
    <t>588330.SH</t>
    <phoneticPr fontId="1" type="noConversion"/>
  </si>
  <si>
    <t>588360.SH</t>
    <phoneticPr fontId="1" type="noConversion"/>
  </si>
  <si>
    <t>588380.SH</t>
    <phoneticPr fontId="1" type="noConversion"/>
  </si>
  <si>
    <t>588390.SH</t>
    <phoneticPr fontId="1" type="noConversion"/>
  </si>
  <si>
    <t>588400.SH</t>
    <phoneticPr fontId="1" type="noConversion"/>
  </si>
  <si>
    <t>590007.OF</t>
    <phoneticPr fontId="1" type="noConversion"/>
  </si>
  <si>
    <t>660008.OF</t>
    <phoneticPr fontId="1" type="noConversion"/>
  </si>
  <si>
    <t>660011.OF</t>
    <phoneticPr fontId="1" type="noConversion"/>
  </si>
  <si>
    <t>673100.OF</t>
    <phoneticPr fontId="1" type="noConversion"/>
  </si>
  <si>
    <t>673101.OF</t>
    <phoneticPr fontId="1" type="noConversion"/>
  </si>
  <si>
    <t>690008.OF</t>
    <phoneticPr fontId="1" type="noConversion"/>
  </si>
  <si>
    <t>700002.OF</t>
    <phoneticPr fontId="1" type="noConversion"/>
  </si>
  <si>
    <t>740101.OF</t>
    <phoneticPr fontId="1" type="noConversion"/>
  </si>
  <si>
    <t>960022.OF</t>
    <phoneticPr fontId="1" type="noConversion"/>
  </si>
  <si>
    <t>嘉实中证500ETF联接A</t>
    <phoneticPr fontId="1" type="noConversion"/>
  </si>
  <si>
    <t>财通中证ESG100指数增强A</t>
    <phoneticPr fontId="1" type="noConversion"/>
  </si>
  <si>
    <t>华夏沪深300ETF联接A</t>
    <phoneticPr fontId="1" type="noConversion"/>
  </si>
  <si>
    <t>国联安中证医药100A</t>
    <phoneticPr fontId="1" type="noConversion"/>
  </si>
  <si>
    <t>嘉实沪深300指数研究增强A</t>
    <phoneticPr fontId="1" type="noConversion"/>
  </si>
  <si>
    <t>汇添富中证主要消费ETF联接A</t>
    <phoneticPr fontId="1" type="noConversion"/>
  </si>
  <si>
    <t>景顺长城沪深300指数增强A</t>
    <phoneticPr fontId="1" type="noConversion"/>
  </si>
  <si>
    <t>华安沪深300增强A</t>
    <phoneticPr fontId="1" type="noConversion"/>
  </si>
  <si>
    <t>华安沪深300增强C</t>
    <phoneticPr fontId="1" type="noConversion"/>
  </si>
  <si>
    <t>汇添富沪深300安中指数</t>
    <phoneticPr fontId="1" type="noConversion"/>
  </si>
  <si>
    <t>华安中证细分医药ETF联接A</t>
    <phoneticPr fontId="1" type="noConversion"/>
  </si>
  <si>
    <t>华安中证细分医药ETF联接C</t>
    <phoneticPr fontId="1" type="noConversion"/>
  </si>
  <si>
    <t>建信中证500指数增强A</t>
    <phoneticPr fontId="1" type="noConversion"/>
  </si>
  <si>
    <t>国泰沪深300指数增强A</t>
    <phoneticPr fontId="1" type="noConversion"/>
  </si>
  <si>
    <t>前海开源中证军工指数A</t>
    <phoneticPr fontId="1" type="noConversion"/>
  </si>
  <si>
    <t>国寿安保沪深300ETF联接</t>
    <phoneticPr fontId="1" type="noConversion"/>
  </si>
  <si>
    <t>前海开源沪深300指数A</t>
    <phoneticPr fontId="1" type="noConversion"/>
  </si>
  <si>
    <t>广发百发100指数A</t>
    <phoneticPr fontId="1" type="noConversion"/>
  </si>
  <si>
    <t>广发百发100指数E</t>
    <phoneticPr fontId="1" type="noConversion"/>
  </si>
  <si>
    <t>华润元大富时中国A50指数A</t>
    <phoneticPr fontId="1" type="noConversion"/>
  </si>
  <si>
    <t>广发信息技术联接A</t>
    <phoneticPr fontId="1" type="noConversion"/>
  </si>
  <si>
    <t>华夏沪港通恒生ETF联接(QDII)A</t>
    <phoneticPr fontId="1" type="noConversion"/>
  </si>
  <si>
    <t>易方达沪深300非银行金融ETF联接A</t>
    <phoneticPr fontId="1" type="noConversion"/>
  </si>
  <si>
    <t>天弘沪深300ETF联接A</t>
    <phoneticPr fontId="1" type="noConversion"/>
  </si>
  <si>
    <t>天弘中证500ETF联接A</t>
    <phoneticPr fontId="1" type="noConversion"/>
  </si>
  <si>
    <t>广发养老指数A</t>
    <phoneticPr fontId="1" type="noConversion"/>
  </si>
  <si>
    <t>华夏MSCI中国A股国际通ETF联接A</t>
    <phoneticPr fontId="1" type="noConversion"/>
  </si>
  <si>
    <t>华夏沪深300指数增强A</t>
    <phoneticPr fontId="1" type="noConversion"/>
  </si>
  <si>
    <t>华夏沪深300指数增强C</t>
    <phoneticPr fontId="1" type="noConversion"/>
  </si>
  <si>
    <t>前海开源中证大农业指数增强A</t>
    <phoneticPr fontId="1" type="noConversion"/>
  </si>
  <si>
    <t>华夏上证50ETF联接A</t>
    <phoneticPr fontId="1" type="noConversion"/>
  </si>
  <si>
    <t>华夏中证500ETF联接A</t>
    <phoneticPr fontId="1" type="noConversion"/>
  </si>
  <si>
    <t>广发中证环保ETF联接A</t>
    <phoneticPr fontId="1" type="noConversion"/>
  </si>
  <si>
    <t>南方大数据100A</t>
    <phoneticPr fontId="1" type="noConversion"/>
  </si>
  <si>
    <t>广发中证全指可选消费ETF联接A</t>
    <phoneticPr fontId="1" type="noConversion"/>
  </si>
  <si>
    <t>汇丰晋信恒生龙头指数C</t>
    <phoneticPr fontId="1" type="noConversion"/>
  </si>
  <si>
    <t>广发医药卫生联接A</t>
    <phoneticPr fontId="1" type="noConversion"/>
  </si>
  <si>
    <t>华泰柏瑞中证500ETF联接A</t>
    <phoneticPr fontId="1" type="noConversion"/>
  </si>
  <si>
    <t>博时上证50ETF联接A</t>
    <phoneticPr fontId="1" type="noConversion"/>
  </si>
  <si>
    <t>国寿安保中证500ETF联接</t>
    <phoneticPr fontId="1" type="noConversion"/>
  </si>
  <si>
    <t>博时中证淘金大数据100A</t>
    <phoneticPr fontId="1" type="noConversion"/>
  </si>
  <si>
    <t>博时中证淘金大数据100I</t>
    <phoneticPr fontId="1" type="noConversion"/>
  </si>
  <si>
    <t>易方达沪深300医药卫生ETF联接A</t>
    <phoneticPr fontId="1" type="noConversion"/>
  </si>
  <si>
    <t>诺安中证500指数增强A</t>
    <phoneticPr fontId="1" type="noConversion"/>
  </si>
  <si>
    <t>景顺长城中证科技传媒通信150ETF联接</t>
    <phoneticPr fontId="1" type="noConversion"/>
  </si>
  <si>
    <t>建信精工制造指数增强</t>
    <phoneticPr fontId="1" type="noConversion"/>
  </si>
  <si>
    <t>南方大数据300A</t>
    <phoneticPr fontId="1" type="noConversion"/>
  </si>
  <si>
    <t>南方大数据300C</t>
    <phoneticPr fontId="1" type="noConversion"/>
  </si>
  <si>
    <t>景顺长城中证500ETF联接</t>
    <phoneticPr fontId="1" type="noConversion"/>
  </si>
  <si>
    <t>广发中证全指金融地产ETF联接A</t>
    <phoneticPr fontId="1" type="noConversion"/>
  </si>
  <si>
    <t>嘉实中证金融地产ETF联接A</t>
    <phoneticPr fontId="1" type="noConversion"/>
  </si>
  <si>
    <t>天弘上证50指数A</t>
    <phoneticPr fontId="1" type="noConversion"/>
  </si>
  <si>
    <t>天弘上证50指数C</t>
    <phoneticPr fontId="1" type="noConversion"/>
  </si>
  <si>
    <t>天弘中证医药100A</t>
    <phoneticPr fontId="1" type="noConversion"/>
  </si>
  <si>
    <t>天弘中证医药100C</t>
    <phoneticPr fontId="1" type="noConversion"/>
  </si>
  <si>
    <t>天弘中证证券保险A</t>
    <phoneticPr fontId="1" type="noConversion"/>
  </si>
  <si>
    <t>天弘中证证券保险C</t>
    <phoneticPr fontId="1" type="noConversion"/>
  </si>
  <si>
    <t>天弘中证500指数增强A</t>
    <phoneticPr fontId="1" type="noConversion"/>
  </si>
  <si>
    <t>天弘中证500指数增强C</t>
    <phoneticPr fontId="1" type="noConversion"/>
  </si>
  <si>
    <t>天弘中证800指数A</t>
    <phoneticPr fontId="1" type="noConversion"/>
  </si>
  <si>
    <t>天弘中证800指数C</t>
    <phoneticPr fontId="1" type="noConversion"/>
  </si>
  <si>
    <t>天弘创业板ETF联接基金A</t>
    <phoneticPr fontId="1" type="noConversion"/>
  </si>
  <si>
    <t>天弘创业板ETF联接基金C</t>
    <phoneticPr fontId="1" type="noConversion"/>
  </si>
  <si>
    <t>天弘中证银行ETF联接A</t>
    <phoneticPr fontId="1" type="noConversion"/>
  </si>
  <si>
    <t>天弘中证银行ETF联接C</t>
    <phoneticPr fontId="1" type="noConversion"/>
  </si>
  <si>
    <t>天弘中证电子ETF联接A</t>
    <phoneticPr fontId="1" type="noConversion"/>
  </si>
  <si>
    <t>天弘中证电子ETF联接C</t>
    <phoneticPr fontId="1" type="noConversion"/>
  </si>
  <si>
    <t>天弘中证计算机主题ETF联接A</t>
    <phoneticPr fontId="1" type="noConversion"/>
  </si>
  <si>
    <t>天弘中证计算机主题ETF联接C</t>
    <phoneticPr fontId="1" type="noConversion"/>
  </si>
  <si>
    <t>天弘中证食品饮料ETF联接A</t>
    <phoneticPr fontId="1" type="noConversion"/>
  </si>
  <si>
    <t>天弘中证食品饮料ETF联接C</t>
    <phoneticPr fontId="1" type="noConversion"/>
  </si>
  <si>
    <t>长城创业板指数增强发起式A</t>
    <phoneticPr fontId="1" type="noConversion"/>
  </si>
  <si>
    <t>东海社会安全</t>
    <phoneticPr fontId="1" type="noConversion"/>
  </si>
  <si>
    <t>国泰沪深300指数增强C</t>
    <phoneticPr fontId="1" type="noConversion"/>
  </si>
  <si>
    <t>浙商中证500指数增强A</t>
    <phoneticPr fontId="1" type="noConversion"/>
  </si>
  <si>
    <t>前海开源中证军工指数C</t>
    <phoneticPr fontId="1" type="noConversion"/>
  </si>
  <si>
    <t>大成中证360互联网+大数据100指数A</t>
    <phoneticPr fontId="1" type="noConversion"/>
  </si>
  <si>
    <t>创金合信沪深300指数增强A</t>
    <phoneticPr fontId="1" type="noConversion"/>
  </si>
  <si>
    <t>创金合信中证500指数增强A</t>
    <phoneticPr fontId="1" type="noConversion"/>
  </si>
  <si>
    <t>创金合信沪深300指数增强C</t>
    <phoneticPr fontId="1" type="noConversion"/>
  </si>
  <si>
    <t>创金合信中证500指数增强C</t>
    <phoneticPr fontId="1" type="noConversion"/>
  </si>
  <si>
    <t>博时沪深300指数C</t>
    <phoneticPr fontId="1" type="noConversion"/>
  </si>
  <si>
    <t>申万菱信中证500指数增强A</t>
    <phoneticPr fontId="1" type="noConversion"/>
  </si>
  <si>
    <t>南方创业板ETF联接A</t>
    <phoneticPr fontId="1" type="noConversion"/>
  </si>
  <si>
    <t>万家沪深300指数增强A</t>
    <phoneticPr fontId="1" type="noConversion"/>
  </si>
  <si>
    <t>万家沪深300指数增强C</t>
    <phoneticPr fontId="1" type="noConversion"/>
  </si>
  <si>
    <t>南方中证500信息技术ETF联接A</t>
    <phoneticPr fontId="1" type="noConversion"/>
  </si>
  <si>
    <t>广发中证500ETF联接(LOF)C</t>
    <phoneticPr fontId="1" type="noConversion"/>
  </si>
  <si>
    <t>南方中证500增强A</t>
    <phoneticPr fontId="1" type="noConversion"/>
  </si>
  <si>
    <t>南方中证500增强C</t>
    <phoneticPr fontId="1" type="noConversion"/>
  </si>
  <si>
    <t>广发信息技术联接C</t>
    <phoneticPr fontId="1" type="noConversion"/>
  </si>
  <si>
    <t>广发中证全指可选消费ETF联接C</t>
    <phoneticPr fontId="1" type="noConversion"/>
  </si>
  <si>
    <t>广发医药卫生联接C</t>
    <phoneticPr fontId="1" type="noConversion"/>
  </si>
  <si>
    <t>广发中证全指金融地产ETF联接C</t>
    <phoneticPr fontId="1" type="noConversion"/>
  </si>
  <si>
    <t>广发养老指数C</t>
    <phoneticPr fontId="1" type="noConversion"/>
  </si>
  <si>
    <t>广发中证环保ETF联接C</t>
    <phoneticPr fontId="1" type="noConversion"/>
  </si>
  <si>
    <t>广发沪深300ETF联接C</t>
    <phoneticPr fontId="1" type="noConversion"/>
  </si>
  <si>
    <t>中金沪深300A</t>
    <phoneticPr fontId="1" type="noConversion"/>
  </si>
  <si>
    <t>中金中证500A</t>
    <phoneticPr fontId="1" type="noConversion"/>
  </si>
  <si>
    <t>广发中证军工ETF联接A</t>
    <phoneticPr fontId="1" type="noConversion"/>
  </si>
  <si>
    <t>财通中证ESG100指数增强C</t>
    <phoneticPr fontId="1" type="noConversion"/>
  </si>
  <si>
    <t>汇添富中证上海国企ETF联接</t>
    <phoneticPr fontId="1" type="noConversion"/>
  </si>
  <si>
    <t>景顺长城中证500行业中性低波动</t>
    <phoneticPr fontId="1" type="noConversion"/>
  </si>
  <si>
    <t>大成中证360互联网+大数据100指数C</t>
    <phoneticPr fontId="1" type="noConversion"/>
  </si>
  <si>
    <t>浙商中证转型成长指数</t>
    <phoneticPr fontId="1" type="noConversion"/>
  </si>
  <si>
    <t>前海联合沪深300指数A</t>
    <phoneticPr fontId="1" type="noConversion"/>
  </si>
  <si>
    <t>泰达宏利沪深300指数增强C</t>
    <phoneticPr fontId="1" type="noConversion"/>
  </si>
  <si>
    <t>中金中证500C</t>
    <phoneticPr fontId="1" type="noConversion"/>
  </si>
  <si>
    <t>中金沪深300C</t>
    <phoneticPr fontId="1" type="noConversion"/>
  </si>
  <si>
    <t>创金合信中证1000指数增强A</t>
    <phoneticPr fontId="1" type="noConversion"/>
  </si>
  <si>
    <t>创金合信中证1000指数增强C</t>
    <phoneticPr fontId="1" type="noConversion"/>
  </si>
  <si>
    <t>国泰中证500指数增强A</t>
    <phoneticPr fontId="1" type="noConversion"/>
  </si>
  <si>
    <t>国泰中证500指数增强C</t>
    <phoneticPr fontId="1" type="noConversion"/>
  </si>
  <si>
    <t>广发创业板ETF联接A</t>
    <phoneticPr fontId="1" type="noConversion"/>
  </si>
  <si>
    <t>广发创业板ETF联接C</t>
    <phoneticPr fontId="1" type="noConversion"/>
  </si>
  <si>
    <t>华宝沪深300增强A</t>
    <phoneticPr fontId="1" type="noConversion"/>
  </si>
  <si>
    <t>汇安沪深300指数增强A</t>
    <phoneticPr fontId="1" type="noConversion"/>
  </si>
  <si>
    <t>汇安沪深300指数增强C</t>
    <phoneticPr fontId="1" type="noConversion"/>
  </si>
  <si>
    <t>安信量化精选沪深300指数增强A</t>
    <phoneticPr fontId="1" type="noConversion"/>
  </si>
  <si>
    <t>安信量化精选沪深300指数增强C</t>
    <phoneticPr fontId="1" type="noConversion"/>
  </si>
  <si>
    <t>申万菱信中证500指数优选增强A</t>
    <phoneticPr fontId="1" type="noConversion"/>
  </si>
  <si>
    <t>南方中证全指证券ETF联接A</t>
    <phoneticPr fontId="1" type="noConversion"/>
  </si>
  <si>
    <t>南方中证全指证券ETF联接C</t>
    <phoneticPr fontId="1" type="noConversion"/>
  </si>
  <si>
    <t>招商沪深300指数A</t>
    <phoneticPr fontId="1" type="noConversion"/>
  </si>
  <si>
    <t>招商沪深300指数C</t>
    <phoneticPr fontId="1" type="noConversion"/>
  </si>
  <si>
    <t>招商中证500指数A</t>
    <phoneticPr fontId="1" type="noConversion"/>
  </si>
  <si>
    <t>招商中证500指数C</t>
    <phoneticPr fontId="1" type="noConversion"/>
  </si>
  <si>
    <t>招商中证1000指数A</t>
    <phoneticPr fontId="1" type="noConversion"/>
  </si>
  <si>
    <t>招商中证1000指数C</t>
    <phoneticPr fontId="1" type="noConversion"/>
  </si>
  <si>
    <t>南方沪深300ETF联接C</t>
    <phoneticPr fontId="1" type="noConversion"/>
  </si>
  <si>
    <t>南方创业板ETF联接C</t>
    <phoneticPr fontId="1" type="noConversion"/>
  </si>
  <si>
    <t>南方大数据100C</t>
    <phoneticPr fontId="1" type="noConversion"/>
  </si>
  <si>
    <t>南方深证成份ETF联接C</t>
    <phoneticPr fontId="1" type="noConversion"/>
  </si>
  <si>
    <t>南方小康ETF联接C</t>
    <phoneticPr fontId="1" type="noConversion"/>
  </si>
  <si>
    <t>南方中证500信息技术ETF联接C</t>
    <phoneticPr fontId="1" type="noConversion"/>
  </si>
  <si>
    <t>南方中证500ETF联接(LOF)C</t>
    <phoneticPr fontId="1" type="noConversion"/>
  </si>
  <si>
    <t>招商上证消费80ETF联接C</t>
    <phoneticPr fontId="1" type="noConversion"/>
  </si>
  <si>
    <t>招商深证100指数C</t>
    <phoneticPr fontId="1" type="noConversion"/>
  </si>
  <si>
    <t>招商深证TMT50ETF联接C</t>
    <phoneticPr fontId="1" type="noConversion"/>
  </si>
  <si>
    <t>招商央视财经50指数C</t>
    <phoneticPr fontId="1" type="noConversion"/>
  </si>
  <si>
    <t>南方有色金属ETF联接A</t>
    <phoneticPr fontId="1" type="noConversion"/>
  </si>
  <si>
    <t>南方有色金属ETF联接C</t>
    <phoneticPr fontId="1" type="noConversion"/>
  </si>
  <si>
    <t>嘉实富时中国A50ETF联接A</t>
    <phoneticPr fontId="1" type="noConversion"/>
  </si>
  <si>
    <t>海富通沪深300指数增强C</t>
    <phoneticPr fontId="1" type="noConversion"/>
  </si>
  <si>
    <t>海富通沪深300指数增强A</t>
    <phoneticPr fontId="1" type="noConversion"/>
  </si>
  <si>
    <t>民生加银中证港股通指数A</t>
    <phoneticPr fontId="1" type="noConversion"/>
  </si>
  <si>
    <t>民生加银中证港股通指数C</t>
    <phoneticPr fontId="1" type="noConversion"/>
  </si>
  <si>
    <t>南方银行ETF联接A</t>
    <phoneticPr fontId="1" type="noConversion"/>
  </si>
  <si>
    <t>南方银行ETF联接C</t>
    <phoneticPr fontId="1" type="noConversion"/>
  </si>
  <si>
    <t>南方房地产ETF联接A</t>
    <phoneticPr fontId="1" type="noConversion"/>
  </si>
  <si>
    <t>南方房地产ETF联接C</t>
    <phoneticPr fontId="1" type="noConversion"/>
  </si>
  <si>
    <t>易方达深证100ETF联接C</t>
    <phoneticPr fontId="1" type="noConversion"/>
  </si>
  <si>
    <t>易方达上证中盘ETF联接C</t>
    <phoneticPr fontId="1" type="noConversion"/>
  </si>
  <si>
    <t>易方达创业板ETF联接C</t>
    <phoneticPr fontId="1" type="noConversion"/>
  </si>
  <si>
    <t>易方达上证50增强C</t>
    <phoneticPr fontId="1" type="noConversion"/>
  </si>
  <si>
    <t>广发中证传媒ETF联接A</t>
    <phoneticPr fontId="1" type="noConversion"/>
  </si>
  <si>
    <t>广发中证传媒ETF联接C</t>
    <phoneticPr fontId="1" type="noConversion"/>
  </si>
  <si>
    <t>富荣沪深300指数增强A</t>
    <phoneticPr fontId="1" type="noConversion"/>
  </si>
  <si>
    <t>富荣沪深300指数增强C</t>
    <phoneticPr fontId="1" type="noConversion"/>
  </si>
  <si>
    <t>富荣中证500指数A</t>
    <phoneticPr fontId="1" type="noConversion"/>
  </si>
  <si>
    <t>富荣中证500指数C</t>
    <phoneticPr fontId="1" type="noConversion"/>
  </si>
  <si>
    <t>广发中证全指汽车指数A</t>
    <phoneticPr fontId="1" type="noConversion"/>
  </si>
  <si>
    <t>广发中证全指汽车指数C</t>
    <phoneticPr fontId="1" type="noConversion"/>
  </si>
  <si>
    <t>广发中证全指建筑材料指数A</t>
    <phoneticPr fontId="1" type="noConversion"/>
  </si>
  <si>
    <t>广发中证全指建筑材料指数C</t>
    <phoneticPr fontId="1" type="noConversion"/>
  </si>
  <si>
    <t>融通创业板指数C</t>
    <phoneticPr fontId="1" type="noConversion"/>
  </si>
  <si>
    <t>融通巨潮100指数C</t>
    <phoneticPr fontId="1" type="noConversion"/>
  </si>
  <si>
    <t>融通深证成份指数C</t>
    <phoneticPr fontId="1" type="noConversion"/>
  </si>
  <si>
    <t>融通深证100指数C</t>
    <phoneticPr fontId="1" type="noConversion"/>
  </si>
  <si>
    <t>长信中证500指数增强A</t>
    <phoneticPr fontId="1" type="noConversion"/>
  </si>
  <si>
    <t>广发恒生中型股指数(LOF)C</t>
    <phoneticPr fontId="1" type="noConversion"/>
  </si>
  <si>
    <t>上投摩根标普港股通低波红利指数A</t>
    <phoneticPr fontId="1" type="noConversion"/>
  </si>
  <si>
    <t>上投摩根标普港股通低波红利指数C</t>
    <phoneticPr fontId="1" type="noConversion"/>
  </si>
  <si>
    <t>博时中证500指数增强A</t>
    <phoneticPr fontId="1" type="noConversion"/>
  </si>
  <si>
    <t>广发中证全指家用电器ETF联接A</t>
    <phoneticPr fontId="1" type="noConversion"/>
  </si>
  <si>
    <t>广发中证全指家用电器ETF联接C</t>
    <phoneticPr fontId="1" type="noConversion"/>
  </si>
  <si>
    <t>工银沪深300ETF联接A</t>
    <phoneticPr fontId="1" type="noConversion"/>
  </si>
  <si>
    <t>工银沪深300ETF联接C</t>
    <phoneticPr fontId="1" type="noConversion"/>
  </si>
  <si>
    <t>银华中证全指医药卫生指数增强发起式</t>
    <phoneticPr fontId="1" type="noConversion"/>
  </si>
  <si>
    <t>平安沪深300指数量化增强A</t>
    <phoneticPr fontId="1" type="noConversion"/>
  </si>
  <si>
    <t>平安沪深300指数量化增强C</t>
    <phoneticPr fontId="1" type="noConversion"/>
  </si>
  <si>
    <t>华宝标普中国A股红利机会指数(LOF)C</t>
    <phoneticPr fontId="1" type="noConversion"/>
  </si>
  <si>
    <t>长信沪深300指数增强A</t>
    <phoneticPr fontId="1" type="noConversion"/>
  </si>
  <si>
    <t>农银沪深300指数C</t>
    <phoneticPr fontId="1" type="noConversion"/>
  </si>
  <si>
    <t>广发中证基建工程ETF联接A</t>
    <phoneticPr fontId="1" type="noConversion"/>
  </si>
  <si>
    <t>广发中证基建工程ETF联接C</t>
    <phoneticPr fontId="1" type="noConversion"/>
  </si>
  <si>
    <t>嘉实富时中国A50ETF联接C</t>
    <phoneticPr fontId="1" type="noConversion"/>
  </si>
  <si>
    <t>新华沪深300指数增强A</t>
    <phoneticPr fontId="1" type="noConversion"/>
  </si>
  <si>
    <t>海富通创业板增强C</t>
    <phoneticPr fontId="1" type="noConversion"/>
  </si>
  <si>
    <t>海富通创业板增强A</t>
    <phoneticPr fontId="1" type="noConversion"/>
  </si>
  <si>
    <t>万家中证1000指数增强A</t>
    <phoneticPr fontId="1" type="noConversion"/>
  </si>
  <si>
    <t>万家中证1000指数增强C</t>
    <phoneticPr fontId="1" type="noConversion"/>
  </si>
  <si>
    <t>工银创业板ETF联接A</t>
    <phoneticPr fontId="1" type="noConversion"/>
  </si>
  <si>
    <t>工银创业板ETF联接C</t>
    <phoneticPr fontId="1" type="noConversion"/>
  </si>
  <si>
    <t>汇添富沪深300指数增强A</t>
    <phoneticPr fontId="1" type="noConversion"/>
  </si>
  <si>
    <t>南方H股联接A</t>
    <phoneticPr fontId="1" type="noConversion"/>
  </si>
  <si>
    <t>南方H股联接C</t>
    <phoneticPr fontId="1" type="noConversion"/>
  </si>
  <si>
    <t>创金合信中证红利低波动指数A</t>
    <phoneticPr fontId="1" type="noConversion"/>
  </si>
  <si>
    <t>创金合信中证红利低波动指数C</t>
    <phoneticPr fontId="1" type="noConversion"/>
  </si>
  <si>
    <t>华宝中证500增强A</t>
    <phoneticPr fontId="1" type="noConversion"/>
  </si>
  <si>
    <t>华宝中证500增强C</t>
    <phoneticPr fontId="1" type="noConversion"/>
  </si>
  <si>
    <t>富国中证医药主题指数增强型(LOF)C</t>
    <phoneticPr fontId="1" type="noConversion"/>
  </si>
  <si>
    <t>富国中证高端制造指数增强型(LOF)C</t>
    <phoneticPr fontId="1" type="noConversion"/>
  </si>
  <si>
    <t>建信中证500指数增强C</t>
    <phoneticPr fontId="1" type="noConversion"/>
  </si>
  <si>
    <t>平安300ETF联接A</t>
    <phoneticPr fontId="1" type="noConversion"/>
  </si>
  <si>
    <t>平安300ETF联接C</t>
    <phoneticPr fontId="1" type="noConversion"/>
  </si>
  <si>
    <t>华夏沪深300ETF联接C</t>
    <phoneticPr fontId="1" type="noConversion"/>
  </si>
  <si>
    <t>南方恒指ETF联接(LOF)C</t>
    <phoneticPr fontId="1" type="noConversion"/>
  </si>
  <si>
    <t>南方中证100指数C</t>
    <phoneticPr fontId="1" type="noConversion"/>
  </si>
  <si>
    <t>广发中证军工ETF联接C</t>
    <phoneticPr fontId="1" type="noConversion"/>
  </si>
  <si>
    <t>恒生前海港股通高股息低波动</t>
    <phoneticPr fontId="1" type="noConversion"/>
  </si>
  <si>
    <t>嘉实中创400ETF联接C</t>
    <phoneticPr fontId="1" type="noConversion"/>
  </si>
  <si>
    <t>华夏上证50ETF联接C</t>
    <phoneticPr fontId="1" type="noConversion"/>
  </si>
  <si>
    <t>华夏沪港通恒生ETF联接(QDII)C</t>
    <phoneticPr fontId="1" type="noConversion"/>
  </si>
  <si>
    <t>华夏MSCI中国A股国际通ETF联接C</t>
    <phoneticPr fontId="1" type="noConversion"/>
  </si>
  <si>
    <t>博时上证50ETF联接C</t>
    <phoneticPr fontId="1" type="noConversion"/>
  </si>
  <si>
    <t>招商MSCI中国A股国际ETF联接A</t>
    <phoneticPr fontId="1" type="noConversion"/>
  </si>
  <si>
    <t>招商MSCI中国A股国际ETF联接C</t>
    <phoneticPr fontId="1" type="noConversion"/>
  </si>
  <si>
    <t>信澳中证沪港深高股息精选</t>
    <phoneticPr fontId="1" type="noConversion"/>
  </si>
  <si>
    <t>南方MSCI联接A</t>
    <phoneticPr fontId="1" type="noConversion"/>
  </si>
  <si>
    <t>南方MSCI联接C</t>
    <phoneticPr fontId="1" type="noConversion"/>
  </si>
  <si>
    <t>博时中证500指数增强C</t>
    <phoneticPr fontId="1" type="noConversion"/>
  </si>
  <si>
    <t>华安CES港股通精选100ETF联接A</t>
    <phoneticPr fontId="1" type="noConversion"/>
  </si>
  <si>
    <t>华安CES港股通精选100ETF联接C</t>
    <phoneticPr fontId="1" type="noConversion"/>
  </si>
  <si>
    <t>建信MSCI联接A</t>
    <phoneticPr fontId="1" type="noConversion"/>
  </si>
  <si>
    <t>建信MSCI联接C</t>
    <phoneticPr fontId="1" type="noConversion"/>
  </si>
  <si>
    <t>国泰沪深300指数C</t>
    <phoneticPr fontId="1" type="noConversion"/>
  </si>
  <si>
    <t>平安MSCI中国A股国际ETF联接A</t>
    <phoneticPr fontId="1" type="noConversion"/>
  </si>
  <si>
    <t>平安MSCI中国A股国际ETF联接C</t>
    <phoneticPr fontId="1" type="noConversion"/>
  </si>
  <si>
    <t>鹏华沪深300指数增强</t>
    <phoneticPr fontId="1" type="noConversion"/>
  </si>
  <si>
    <t>建信创业板ETF联接A</t>
    <phoneticPr fontId="1" type="noConversion"/>
  </si>
  <si>
    <t>建信创业板ETF联接C</t>
    <phoneticPr fontId="1" type="noConversion"/>
  </si>
  <si>
    <t>建信上证50ETF发起联接A</t>
    <phoneticPr fontId="1" type="noConversion"/>
  </si>
  <si>
    <t>建信上证50ETF发起联接C</t>
    <phoneticPr fontId="1" type="noConversion"/>
  </si>
  <si>
    <t>天弘沪深300ETF联接C</t>
    <phoneticPr fontId="1" type="noConversion"/>
  </si>
  <si>
    <t>天弘中证500ETF联接C</t>
    <phoneticPr fontId="1" type="noConversion"/>
  </si>
  <si>
    <t>安信中证500指数增强A</t>
    <phoneticPr fontId="1" type="noConversion"/>
  </si>
  <si>
    <t>安信中证500指数增强C</t>
    <phoneticPr fontId="1" type="noConversion"/>
  </si>
  <si>
    <t>国投中证500指数量化增强A</t>
    <phoneticPr fontId="1" type="noConversion"/>
  </si>
  <si>
    <t>嘉实深证基本面120ETF联接C</t>
    <phoneticPr fontId="1" type="noConversion"/>
  </si>
  <si>
    <t>嘉实中证金融地产ETF联接C</t>
    <phoneticPr fontId="1" type="noConversion"/>
  </si>
  <si>
    <t>广发沪深300指数增强A</t>
    <phoneticPr fontId="1" type="noConversion"/>
  </si>
  <si>
    <t>广发沪深300指数增强C</t>
    <phoneticPr fontId="1" type="noConversion"/>
  </si>
  <si>
    <t>富国MSCI中国A股国际通指数增强</t>
    <phoneticPr fontId="1" type="noConversion"/>
  </si>
  <si>
    <t>长城中证500指数增强A</t>
    <phoneticPr fontId="1" type="noConversion"/>
  </si>
  <si>
    <t>景顺长城MSCI中国A股国际通</t>
    <phoneticPr fontId="1" type="noConversion"/>
  </si>
  <si>
    <t>华泰柏瑞中证500ETF联接C</t>
    <phoneticPr fontId="1" type="noConversion"/>
  </si>
  <si>
    <t>华宝券商ETF联接A</t>
    <phoneticPr fontId="1" type="noConversion"/>
  </si>
  <si>
    <t>银华中证央企结构调整ETF联接</t>
    <phoneticPr fontId="1" type="noConversion"/>
  </si>
  <si>
    <t>华安中证500低波ETF联接A</t>
    <phoneticPr fontId="1" type="noConversion"/>
  </si>
  <si>
    <t>华安中证500低波ETF联接C</t>
    <phoneticPr fontId="1" type="noConversion"/>
  </si>
  <si>
    <t>华泰柏瑞沪深300ETF联接C</t>
    <phoneticPr fontId="1" type="noConversion"/>
  </si>
  <si>
    <t>恒生前海中证质量成长A</t>
    <phoneticPr fontId="1" type="noConversion"/>
  </si>
  <si>
    <t>恒生前海中证质量成长C</t>
    <phoneticPr fontId="1" type="noConversion"/>
  </si>
  <si>
    <t>建信中证1000指数增强A</t>
    <phoneticPr fontId="1" type="noConversion"/>
  </si>
  <si>
    <t>建信中证1000指数增强C</t>
    <phoneticPr fontId="1" type="noConversion"/>
  </si>
  <si>
    <t>华夏中证央企ETF联接A</t>
    <phoneticPr fontId="1" type="noConversion"/>
  </si>
  <si>
    <t>华夏中证央企ETF联接C</t>
    <phoneticPr fontId="1" type="noConversion"/>
  </si>
  <si>
    <t>平安500ETF联接A</t>
    <phoneticPr fontId="1" type="noConversion"/>
  </si>
  <si>
    <t>平安500ETF联接C</t>
    <phoneticPr fontId="1" type="noConversion"/>
  </si>
  <si>
    <t>工银上证50ETF联接A</t>
    <phoneticPr fontId="1" type="noConversion"/>
  </si>
  <si>
    <t>工银上证50ETF联接C</t>
    <phoneticPr fontId="1" type="noConversion"/>
  </si>
  <si>
    <t>华夏创业板ETF联接A</t>
    <phoneticPr fontId="1" type="noConversion"/>
  </si>
  <si>
    <t>华夏创业板ETF联接C</t>
    <phoneticPr fontId="1" type="noConversion"/>
  </si>
  <si>
    <t>华泰柏瑞MSCI中国A股国际ETF联接A</t>
    <phoneticPr fontId="1" type="noConversion"/>
  </si>
  <si>
    <t>华泰柏瑞MSCI中国A股国际ETF联接C</t>
    <phoneticPr fontId="1" type="noConversion"/>
  </si>
  <si>
    <t>中金MSCI质量A</t>
    <phoneticPr fontId="1" type="noConversion"/>
  </si>
  <si>
    <t>中金MSCI质量C</t>
    <phoneticPr fontId="1" type="noConversion"/>
  </si>
  <si>
    <t>华宝香港大盘C(LOF)</t>
    <phoneticPr fontId="1" type="noConversion"/>
  </si>
  <si>
    <t>建信深证基本面60ETF联接C</t>
    <phoneticPr fontId="1" type="noConversion"/>
  </si>
  <si>
    <t>华夏中证500ETF联接C</t>
    <phoneticPr fontId="1" type="noConversion"/>
  </si>
  <si>
    <t>华夏上证50AH优选指数(LOF)C</t>
    <phoneticPr fontId="1" type="noConversion"/>
  </si>
  <si>
    <t>博时央调ETF联接A</t>
    <phoneticPr fontId="1" type="noConversion"/>
  </si>
  <si>
    <t>博时央调ETF联接C</t>
    <phoneticPr fontId="1" type="noConversion"/>
  </si>
  <si>
    <t>中信建投中证500增强A</t>
    <phoneticPr fontId="1" type="noConversion"/>
  </si>
  <si>
    <t>中信建投中证500增强C</t>
    <phoneticPr fontId="1" type="noConversion"/>
  </si>
  <si>
    <t>广发中证1000指数A</t>
    <phoneticPr fontId="1" type="noConversion"/>
  </si>
  <si>
    <t>广发中证1000指数C</t>
    <phoneticPr fontId="1" type="noConversion"/>
  </si>
  <si>
    <t>前海开源MSCI中国A股指数A</t>
    <phoneticPr fontId="1" type="noConversion"/>
  </si>
  <si>
    <t>前海开源MSCI中国A股指数C</t>
    <phoneticPr fontId="1" type="noConversion"/>
  </si>
  <si>
    <t>华夏中证四川国改ETF联接A</t>
    <phoneticPr fontId="1" type="noConversion"/>
  </si>
  <si>
    <t>华夏中证四川国改ETF联接C</t>
    <phoneticPr fontId="1" type="noConversion"/>
  </si>
  <si>
    <t>国联安中证医药100C</t>
    <phoneticPr fontId="1" type="noConversion"/>
  </si>
  <si>
    <t>博道中证500增强A</t>
    <phoneticPr fontId="1" type="noConversion"/>
  </si>
  <si>
    <t>博道中证500增强C</t>
    <phoneticPr fontId="1" type="noConversion"/>
  </si>
  <si>
    <t>人保沪深300指数</t>
    <phoneticPr fontId="1" type="noConversion"/>
  </si>
  <si>
    <t>人保中证500指数</t>
    <phoneticPr fontId="1" type="noConversion"/>
  </si>
  <si>
    <t>嘉实港股通新经济指数(LOF)C</t>
    <phoneticPr fontId="1" type="noConversion"/>
  </si>
  <si>
    <t>方正富邦中证500ETF联接A</t>
    <phoneticPr fontId="1" type="noConversion"/>
  </si>
  <si>
    <t>方正富邦中证500ETF联接C</t>
    <phoneticPr fontId="1" type="noConversion"/>
  </si>
  <si>
    <t>财通中证香港红利等权投资指数A</t>
    <phoneticPr fontId="1" type="noConversion"/>
  </si>
  <si>
    <t>财通中证香港红利等权投资指数C</t>
    <phoneticPr fontId="1" type="noConversion"/>
  </si>
  <si>
    <t>景顺长城中证500指数增强</t>
    <phoneticPr fontId="1" type="noConversion"/>
  </si>
  <si>
    <t>方正富邦深证100ETF联接A</t>
    <phoneticPr fontId="1" type="noConversion"/>
  </si>
  <si>
    <t>方正富邦深证100ETF联接C</t>
    <phoneticPr fontId="1" type="noConversion"/>
  </si>
  <si>
    <t>华宝中证银行ETF联接C</t>
    <phoneticPr fontId="1" type="noConversion"/>
  </si>
  <si>
    <t>易方达MSCI中国A股国际通ETF联接A</t>
    <phoneticPr fontId="1" type="noConversion"/>
  </si>
  <si>
    <t>易方达MSCI中国A股国际通ETF联接C</t>
    <phoneticPr fontId="1" type="noConversion"/>
  </si>
  <si>
    <t>前海开源MSCI中国A股消费A</t>
    <phoneticPr fontId="1" type="noConversion"/>
  </si>
  <si>
    <t>前海开源MSCI中国A股消费C</t>
    <phoneticPr fontId="1" type="noConversion"/>
  </si>
  <si>
    <t>工银深证红利ETF联接C</t>
    <phoneticPr fontId="1" type="noConversion"/>
  </si>
  <si>
    <t>万家中证500指数增强A</t>
    <phoneticPr fontId="1" type="noConversion"/>
  </si>
  <si>
    <t>万家中证500指数增强C</t>
    <phoneticPr fontId="1" type="noConversion"/>
  </si>
  <si>
    <t>博时创业板ETF联接C</t>
    <phoneticPr fontId="1" type="noConversion"/>
  </si>
  <si>
    <t>中融央视财经50ETF联接A</t>
    <phoneticPr fontId="1" type="noConversion"/>
  </si>
  <si>
    <t>中融央视财经50ETF联接C</t>
    <phoneticPr fontId="1" type="noConversion"/>
  </si>
  <si>
    <t>富国中证价值ETF联接A</t>
    <phoneticPr fontId="1" type="noConversion"/>
  </si>
  <si>
    <t>国泰中证生物医药ETF联接A</t>
    <phoneticPr fontId="1" type="noConversion"/>
  </si>
  <si>
    <t>国泰中证生物医药ETF联接C</t>
    <phoneticPr fontId="1" type="noConversion"/>
  </si>
  <si>
    <t>红土创新中证500增强A</t>
    <phoneticPr fontId="1" type="noConversion"/>
  </si>
  <si>
    <t>红土创新中证500增强C</t>
    <phoneticPr fontId="1" type="noConversion"/>
  </si>
  <si>
    <t>泰康港股通大消费指数A</t>
    <phoneticPr fontId="1" type="noConversion"/>
  </si>
  <si>
    <t>泰康港股通大消费指数C</t>
    <phoneticPr fontId="1" type="noConversion"/>
  </si>
  <si>
    <t>泰康香港银行指数A</t>
    <phoneticPr fontId="1" type="noConversion"/>
  </si>
  <si>
    <t>泰康香港银行指数C</t>
    <phoneticPr fontId="1" type="noConversion"/>
  </si>
  <si>
    <t>华夏战略新兴成指ETF联接A</t>
    <phoneticPr fontId="1" type="noConversion"/>
  </si>
  <si>
    <t>华夏战略新兴成指ETF联接C</t>
    <phoneticPr fontId="1" type="noConversion"/>
  </si>
  <si>
    <t>长城久泰沪深300指数C</t>
    <phoneticPr fontId="1" type="noConversion"/>
  </si>
  <si>
    <t>长城创业板指数增强发起式C</t>
    <phoneticPr fontId="1" type="noConversion"/>
  </si>
  <si>
    <t>工银沪深300指数C</t>
    <phoneticPr fontId="1" type="noConversion"/>
  </si>
  <si>
    <t>鹏华中证500指数(LOF)C</t>
    <phoneticPr fontId="1" type="noConversion"/>
  </si>
  <si>
    <t>鹏华沪深300指数(LOF)C</t>
    <phoneticPr fontId="1" type="noConversion"/>
  </si>
  <si>
    <t>易方达中证500ETF联接A</t>
    <phoneticPr fontId="1" type="noConversion"/>
  </si>
  <si>
    <t>易方达中证500ETF联接C</t>
    <phoneticPr fontId="1" type="noConversion"/>
  </si>
  <si>
    <t>前海联合沪深300指数C</t>
    <phoneticPr fontId="1" type="noConversion"/>
  </si>
  <si>
    <t>博道沪深300指数增强A</t>
    <phoneticPr fontId="1" type="noConversion"/>
  </si>
  <si>
    <t>博道沪深300指数增强C</t>
    <phoneticPr fontId="1" type="noConversion"/>
  </si>
  <si>
    <t>汇添富中证医药ETF联接A</t>
    <phoneticPr fontId="1" type="noConversion"/>
  </si>
  <si>
    <t>汇添富中证医药ETF联接C</t>
    <phoneticPr fontId="1" type="noConversion"/>
  </si>
  <si>
    <t>国投中证500指数量化增强C</t>
    <phoneticPr fontId="1" type="noConversion"/>
  </si>
  <si>
    <t>大成沪深300指数C</t>
    <phoneticPr fontId="1" type="noConversion"/>
  </si>
  <si>
    <t>太平MSCI香港价值增强A</t>
    <phoneticPr fontId="1" type="noConversion"/>
  </si>
  <si>
    <t>太平MSCI香港价值增强C</t>
    <phoneticPr fontId="1" type="noConversion"/>
  </si>
  <si>
    <t>广发中证100ETF联接A</t>
    <phoneticPr fontId="1" type="noConversion"/>
  </si>
  <si>
    <t>广发中证100ETF联接C</t>
    <phoneticPr fontId="1" type="noConversion"/>
  </si>
  <si>
    <t>国投瑞银沪深300指数量化增强A</t>
    <phoneticPr fontId="1" type="noConversion"/>
  </si>
  <si>
    <t>国投瑞银沪深300指数量化增强C</t>
    <phoneticPr fontId="1" type="noConversion"/>
  </si>
  <si>
    <t>汇添富中证银行ETF联接A</t>
    <phoneticPr fontId="1" type="noConversion"/>
  </si>
  <si>
    <t>汇添富中证银行ETF联接C</t>
    <phoneticPr fontId="1" type="noConversion"/>
  </si>
  <si>
    <t>浙商中华预期高股息A</t>
    <phoneticPr fontId="1" type="noConversion"/>
  </si>
  <si>
    <t>富国中证价值ETF联接C</t>
    <phoneticPr fontId="1" type="noConversion"/>
  </si>
  <si>
    <t>浙商中华预期高股息C</t>
    <phoneticPr fontId="1" type="noConversion"/>
  </si>
  <si>
    <t>工银中证500ETF联接C</t>
    <phoneticPr fontId="1" type="noConversion"/>
  </si>
  <si>
    <t>兴全沪深300指数(LOF)C</t>
    <phoneticPr fontId="1" type="noConversion"/>
  </si>
  <si>
    <t>银河沪深300指数增强A</t>
    <phoneticPr fontId="1" type="noConversion"/>
  </si>
  <si>
    <t>银河沪深300指数增强C</t>
    <phoneticPr fontId="1" type="noConversion"/>
  </si>
  <si>
    <t>国联安中证全指半导体产品与设备ETF联接A</t>
    <phoneticPr fontId="1" type="noConversion"/>
  </si>
  <si>
    <t>国联安中证全指半导体产品与设备ETF联接C</t>
    <phoneticPr fontId="1" type="noConversion"/>
  </si>
  <si>
    <t>易方达沪深300发起式ETF联接C</t>
    <phoneticPr fontId="1" type="noConversion"/>
  </si>
  <si>
    <t>易方达上证50ETF联接基金A</t>
    <phoneticPr fontId="1" type="noConversion"/>
  </si>
  <si>
    <t>易方达上证50ETF联接基金C</t>
    <phoneticPr fontId="1" type="noConversion"/>
  </si>
  <si>
    <t>浙商中证500指数增强C</t>
    <phoneticPr fontId="1" type="noConversion"/>
  </si>
  <si>
    <t>华宝标普沪港深中国增强(LOF)C</t>
    <phoneticPr fontId="1" type="noConversion"/>
  </si>
  <si>
    <t>华宝沪深300增强C</t>
    <phoneticPr fontId="1" type="noConversion"/>
  </si>
  <si>
    <t>华宝中证100指数C</t>
    <phoneticPr fontId="1" type="noConversion"/>
  </si>
  <si>
    <t>浦银安盛中证高股息ETF联接A</t>
    <phoneticPr fontId="1" type="noConversion"/>
  </si>
  <si>
    <t>浦银安盛中证高股息ETF联接C</t>
    <phoneticPr fontId="1" type="noConversion"/>
  </si>
  <si>
    <t>长城中证500指数增强C</t>
    <phoneticPr fontId="1" type="noConversion"/>
  </si>
  <si>
    <t>浙商中证浙江凤凰行动50ETF联接</t>
    <phoneticPr fontId="1" type="noConversion"/>
  </si>
  <si>
    <t>长信沪深300指数增强C</t>
    <phoneticPr fontId="1" type="noConversion"/>
  </si>
  <si>
    <t>交银创业板50指数A</t>
    <phoneticPr fontId="1" type="noConversion"/>
  </si>
  <si>
    <t>交银创业板50指数C</t>
    <phoneticPr fontId="1" type="noConversion"/>
  </si>
  <si>
    <t>华泰柏瑞中证红利低波ETF联接A</t>
    <phoneticPr fontId="1" type="noConversion"/>
  </si>
  <si>
    <t>华泰柏瑞中证红利低波ETF联接C</t>
    <phoneticPr fontId="1" type="noConversion"/>
  </si>
  <si>
    <t>华夏创蓝筹ETF联接A</t>
    <phoneticPr fontId="1" type="noConversion"/>
  </si>
  <si>
    <t>华夏创蓝筹ETF联接C</t>
    <phoneticPr fontId="1" type="noConversion"/>
  </si>
  <si>
    <t>华夏创成长ETF联接A</t>
    <phoneticPr fontId="1" type="noConversion"/>
  </si>
  <si>
    <t>华夏创成长ETF联接C</t>
    <phoneticPr fontId="1" type="noConversion"/>
  </si>
  <si>
    <t>华夏中证AH经济蓝筹股票指数A</t>
    <phoneticPr fontId="1" type="noConversion"/>
  </si>
  <si>
    <t>华夏中证AH经济蓝筹股票指数C</t>
    <phoneticPr fontId="1" type="noConversion"/>
  </si>
  <si>
    <t>华宝券商ETF联接C</t>
    <phoneticPr fontId="1" type="noConversion"/>
  </si>
  <si>
    <t>永赢沪深300A</t>
    <phoneticPr fontId="1" type="noConversion"/>
  </si>
  <si>
    <t>永赢沪深300C</t>
    <phoneticPr fontId="1" type="noConversion"/>
  </si>
  <si>
    <t>新华MSCI中国A股国际ETF联接</t>
    <phoneticPr fontId="1" type="noConversion"/>
  </si>
  <si>
    <t>南方上证380ETF联接C</t>
    <phoneticPr fontId="1" type="noConversion"/>
  </si>
  <si>
    <t>宝盈中证100指数增强C</t>
    <phoneticPr fontId="1" type="noConversion"/>
  </si>
  <si>
    <t>鹏扬中证500质量成长指数A</t>
    <phoneticPr fontId="1" type="noConversion"/>
  </si>
  <si>
    <t>鹏扬中证500质量成长指数C</t>
    <phoneticPr fontId="1" type="noConversion"/>
  </si>
  <si>
    <t>嘉实沪深300红利低波动ETF联接A</t>
    <phoneticPr fontId="1" type="noConversion"/>
  </si>
  <si>
    <t>嘉实沪深300红利低波动ETF联接C</t>
    <phoneticPr fontId="1" type="noConversion"/>
  </si>
  <si>
    <t>东方红中证竞争力指数A</t>
    <phoneticPr fontId="1" type="noConversion"/>
  </si>
  <si>
    <t>东方红中证竞争力指数C</t>
    <phoneticPr fontId="1" type="noConversion"/>
  </si>
  <si>
    <t>永赢创业板A</t>
    <phoneticPr fontId="1" type="noConversion"/>
  </si>
  <si>
    <t>永赢创业板C</t>
    <phoneticPr fontId="1" type="noConversion"/>
  </si>
  <si>
    <t>建信中证红利潜力指数A</t>
    <phoneticPr fontId="1" type="noConversion"/>
  </si>
  <si>
    <t>建信中证红利潜力指数C</t>
    <phoneticPr fontId="1" type="noConversion"/>
  </si>
  <si>
    <t>诺德研发创新100</t>
    <phoneticPr fontId="1" type="noConversion"/>
  </si>
  <si>
    <t>景顺长城中证沪港深红利成长低波动指数A</t>
    <phoneticPr fontId="1" type="noConversion"/>
  </si>
  <si>
    <t>景顺长城中证沪港深红利成长低波动指数C</t>
    <phoneticPr fontId="1" type="noConversion"/>
  </si>
  <si>
    <t>大成MSCI价值100ETF联接A</t>
    <phoneticPr fontId="1" type="noConversion"/>
  </si>
  <si>
    <t>大成MSCI价值100ETF联接C</t>
    <phoneticPr fontId="1" type="noConversion"/>
  </si>
  <si>
    <t>广发央企创新驱动ETF联接A</t>
    <phoneticPr fontId="1" type="noConversion"/>
  </si>
  <si>
    <t>广发央企创新驱动ETF联接C</t>
    <phoneticPr fontId="1" type="noConversion"/>
  </si>
  <si>
    <t>富国中证国企一带一路ETF联接A</t>
    <phoneticPr fontId="1" type="noConversion"/>
  </si>
  <si>
    <t>富国中证国企一带一路ETF联接C</t>
    <phoneticPr fontId="1" type="noConversion"/>
  </si>
  <si>
    <t>易方达中证国企一带一路ETF发起式联接A</t>
    <phoneticPr fontId="1" type="noConversion"/>
  </si>
  <si>
    <t>易方达中证国企一带一路ETF发起式联接C</t>
    <phoneticPr fontId="1" type="noConversion"/>
  </si>
  <si>
    <t>嘉实央企创新驱动ETF联接A</t>
    <phoneticPr fontId="1" type="noConversion"/>
  </si>
  <si>
    <t>嘉实央企创新驱动ETF联接C</t>
    <phoneticPr fontId="1" type="noConversion"/>
  </si>
  <si>
    <t>申万菱信中证500指数优选增强C</t>
    <phoneticPr fontId="1" type="noConversion"/>
  </si>
  <si>
    <t>申万菱信中证500指数增强C</t>
    <phoneticPr fontId="1" type="noConversion"/>
  </si>
  <si>
    <t>博时央创ETF联接A</t>
    <phoneticPr fontId="1" type="noConversion"/>
  </si>
  <si>
    <t>博时央创ETF联接C</t>
    <phoneticPr fontId="1" type="noConversion"/>
  </si>
  <si>
    <t>申万菱信中小企业100指数(LOF)C</t>
    <phoneticPr fontId="1" type="noConversion"/>
  </si>
  <si>
    <t>申万菱信沪深300价值指数C</t>
    <phoneticPr fontId="1" type="noConversion"/>
  </si>
  <si>
    <t>大成中证红利指数C</t>
    <phoneticPr fontId="1" type="noConversion"/>
  </si>
  <si>
    <t>申万菱信沪深300指数增强C</t>
    <phoneticPr fontId="1" type="noConversion"/>
  </si>
  <si>
    <t>建信MSCI中国A股指数增强A</t>
    <phoneticPr fontId="1" type="noConversion"/>
  </si>
  <si>
    <t>建信MSCI中国A股指数增强C</t>
    <phoneticPr fontId="1" type="noConversion"/>
  </si>
  <si>
    <t>富国中证央企创新驱动ETF联接A</t>
    <phoneticPr fontId="1" type="noConversion"/>
  </si>
  <si>
    <t>富国中证央企创新驱动ETF联接C</t>
    <phoneticPr fontId="1" type="noConversion"/>
  </si>
  <si>
    <t>嘉实新兴科技100ETF联接A</t>
    <phoneticPr fontId="1" type="noConversion"/>
  </si>
  <si>
    <t>嘉实新兴科技100ETF联接C</t>
    <phoneticPr fontId="1" type="noConversion"/>
  </si>
  <si>
    <t>国泰中证全指通信设备ETF联接A</t>
    <phoneticPr fontId="1" type="noConversion"/>
  </si>
  <si>
    <t>国泰中证全指通信设备ETF联接C</t>
    <phoneticPr fontId="1" type="noConversion"/>
  </si>
  <si>
    <t>汇添富中证长三角ETF联接A</t>
    <phoneticPr fontId="1" type="noConversion"/>
  </si>
  <si>
    <t>汇添富中证长三角ETF联接C</t>
    <phoneticPr fontId="1" type="noConversion"/>
  </si>
  <si>
    <t>南华中证杭州湾区ETF联接A</t>
    <phoneticPr fontId="1" type="noConversion"/>
  </si>
  <si>
    <t>南华中证杭州湾区ETF联接C</t>
    <phoneticPr fontId="1" type="noConversion"/>
  </si>
  <si>
    <t>易方达中证800ETF联接A</t>
    <phoneticPr fontId="1" type="noConversion"/>
  </si>
  <si>
    <t>易方达中证800ETF联接C</t>
    <phoneticPr fontId="1" type="noConversion"/>
  </si>
  <si>
    <t>华宝科技ETF联接A</t>
    <phoneticPr fontId="1" type="noConversion"/>
  </si>
  <si>
    <t>华宝科技ETF联接C</t>
    <phoneticPr fontId="1" type="noConversion"/>
  </si>
  <si>
    <t>易方达沪深300非银行金融ETF联接C</t>
    <phoneticPr fontId="1" type="noConversion"/>
  </si>
  <si>
    <t>易方达沪深300医药卫生ETF联接C</t>
    <phoneticPr fontId="1" type="noConversion"/>
  </si>
  <si>
    <t>中融中证500ETF联接A</t>
    <phoneticPr fontId="1" type="noConversion"/>
  </si>
  <si>
    <t>中融中证500ETF联接C</t>
    <phoneticPr fontId="1" type="noConversion"/>
  </si>
  <si>
    <t>鹏华中证500ETF联接A</t>
    <phoneticPr fontId="1" type="noConversion"/>
  </si>
  <si>
    <t>富安达中证500指数增强</t>
    <phoneticPr fontId="1" type="noConversion"/>
  </si>
  <si>
    <t>申万菱信中证研发创新100ETF联接A</t>
    <phoneticPr fontId="1" type="noConversion"/>
  </si>
  <si>
    <t>申万菱信中证研发创新100ETF联接C</t>
    <phoneticPr fontId="1" type="noConversion"/>
  </si>
  <si>
    <t>华夏中证全指证券公司ETF联接A</t>
    <phoneticPr fontId="1" type="noConversion"/>
  </si>
  <si>
    <t>华夏中证全指证券公司ETF联接C</t>
    <phoneticPr fontId="1" type="noConversion"/>
  </si>
  <si>
    <t>华夏中证500指数增强A</t>
    <phoneticPr fontId="1" type="noConversion"/>
  </si>
  <si>
    <t>华夏中证500指数增强C</t>
    <phoneticPr fontId="1" type="noConversion"/>
  </si>
  <si>
    <t>鹏华中证500ETF联接C</t>
    <phoneticPr fontId="1" type="noConversion"/>
  </si>
  <si>
    <t>华富中证人工智能产业ETF联接A</t>
    <phoneticPr fontId="1" type="noConversion"/>
  </si>
  <si>
    <t>华富中证人工智能产业ETF联接C</t>
    <phoneticPr fontId="1" type="noConversion"/>
  </si>
  <si>
    <t>工银湾创100ETF联接A</t>
    <phoneticPr fontId="1" type="noConversion"/>
  </si>
  <si>
    <t>工银湾创100ETF联接C</t>
    <phoneticPr fontId="1" type="noConversion"/>
  </si>
  <si>
    <t>南方上证50增强A</t>
    <phoneticPr fontId="1" type="noConversion"/>
  </si>
  <si>
    <t>南方上证50增强C</t>
    <phoneticPr fontId="1" type="noConversion"/>
  </si>
  <si>
    <t>景顺长城创业板综指增强</t>
    <phoneticPr fontId="1" type="noConversion"/>
  </si>
  <si>
    <t>华夏中证5G通信主题ETF联接A</t>
    <phoneticPr fontId="1" type="noConversion"/>
  </si>
  <si>
    <t>华夏中证5G通信主题ETF联接C</t>
    <phoneticPr fontId="1" type="noConversion"/>
  </si>
  <si>
    <t>华夏中证全指房地产ETF联接A</t>
    <phoneticPr fontId="1" type="noConversion"/>
  </si>
  <si>
    <t>华夏中证全指房地产ETF联接C</t>
    <phoneticPr fontId="1" type="noConversion"/>
  </si>
  <si>
    <t>中泰中证500指数增强A</t>
    <phoneticPr fontId="1" type="noConversion"/>
  </si>
  <si>
    <t>中泰中证500指数增强C</t>
    <phoneticPr fontId="1" type="noConversion"/>
  </si>
  <si>
    <t>天弘中证红利低波动100A</t>
    <phoneticPr fontId="1" type="noConversion"/>
  </si>
  <si>
    <t>天弘中证红利低波动100C</t>
    <phoneticPr fontId="1" type="noConversion"/>
  </si>
  <si>
    <t>中邮中证500指数增强C</t>
    <phoneticPr fontId="1" type="noConversion"/>
  </si>
  <si>
    <t>嘉实医药健康100ETF联接A</t>
    <phoneticPr fontId="1" type="noConversion"/>
  </si>
  <si>
    <t>嘉实医药健康100ETF联接C</t>
    <phoneticPr fontId="1" type="noConversion"/>
  </si>
  <si>
    <t>南方大盘红利50ETF联接A</t>
    <phoneticPr fontId="1" type="noConversion"/>
  </si>
  <si>
    <t>南方大盘红利50ETF联接C</t>
    <phoneticPr fontId="1" type="noConversion"/>
  </si>
  <si>
    <t>新华沪深300指数增强C</t>
    <phoneticPr fontId="1" type="noConversion"/>
  </si>
  <si>
    <t>国泰中证钢铁ETF联接A</t>
    <phoneticPr fontId="1" type="noConversion"/>
  </si>
  <si>
    <t>国泰中证钢铁ETF联接C</t>
    <phoneticPr fontId="1" type="noConversion"/>
  </si>
  <si>
    <t>华夏粤港澳大湾区创新100ETF联接A</t>
    <phoneticPr fontId="1" type="noConversion"/>
  </si>
  <si>
    <t>华夏粤港澳大湾区创新100ETF联接C</t>
    <phoneticPr fontId="1" type="noConversion"/>
  </si>
  <si>
    <t>招商深证100ETF联接A</t>
    <phoneticPr fontId="1" type="noConversion"/>
  </si>
  <si>
    <t>招商深证100ETF联接C</t>
    <phoneticPr fontId="1" type="noConversion"/>
  </si>
  <si>
    <t>中泰沪深300指数增强A</t>
    <phoneticPr fontId="1" type="noConversion"/>
  </si>
  <si>
    <t>中泰沪深300指数增强C</t>
    <phoneticPr fontId="1" type="noConversion"/>
  </si>
  <si>
    <t>东财上证50A</t>
    <phoneticPr fontId="1" type="noConversion"/>
  </si>
  <si>
    <t>东财上证50C</t>
    <phoneticPr fontId="1" type="noConversion"/>
  </si>
  <si>
    <t>中银证券中证500ETF联接A</t>
    <phoneticPr fontId="1" type="noConversion"/>
  </si>
  <si>
    <t>中银证券中证500ETF联接C</t>
    <phoneticPr fontId="1" type="noConversion"/>
  </si>
  <si>
    <t>国泰中证煤炭ETF联接A</t>
    <phoneticPr fontId="1" type="noConversion"/>
  </si>
  <si>
    <t>国泰中证煤炭ETF联接C</t>
    <phoneticPr fontId="1" type="noConversion"/>
  </si>
  <si>
    <t>国泰CES半导体芯片行业ETF联接A</t>
    <phoneticPr fontId="1" type="noConversion"/>
  </si>
  <si>
    <t>国泰CES半导体芯片行业ETF联接C</t>
    <phoneticPr fontId="1" type="noConversion"/>
  </si>
  <si>
    <t>民生加银沪深300ETF联接A</t>
    <phoneticPr fontId="1" type="noConversion"/>
  </si>
  <si>
    <t>民生加银沪深300ETF联接C</t>
    <phoneticPr fontId="1" type="noConversion"/>
  </si>
  <si>
    <t>华夏中证银行ETF联接A</t>
    <phoneticPr fontId="1" type="noConversion"/>
  </si>
  <si>
    <t>华夏中证银行ETF联接C</t>
    <phoneticPr fontId="1" type="noConversion"/>
  </si>
  <si>
    <t>东财中证通信A</t>
    <phoneticPr fontId="1" type="noConversion"/>
  </si>
  <si>
    <t>东财中证通信C</t>
    <phoneticPr fontId="1" type="noConversion"/>
  </si>
  <si>
    <t>国联安沪深300ETF联接A</t>
    <phoneticPr fontId="1" type="noConversion"/>
  </si>
  <si>
    <t>国联安沪深300ETF联接C</t>
    <phoneticPr fontId="1" type="noConversion"/>
  </si>
  <si>
    <t>博时中证500ETF联接A</t>
    <phoneticPr fontId="1" type="noConversion"/>
  </si>
  <si>
    <t>博时中证500ETF联接C</t>
    <phoneticPr fontId="1" type="noConversion"/>
  </si>
  <si>
    <t>华泰柏瑞中证科技ETF联接A</t>
    <phoneticPr fontId="1" type="noConversion"/>
  </si>
  <si>
    <t>华泰柏瑞中证科技ETF联接C</t>
    <phoneticPr fontId="1" type="noConversion"/>
  </si>
  <si>
    <t>恒生前海恒生沪深港通细分行业龙头指数A</t>
    <phoneticPr fontId="1" type="noConversion"/>
  </si>
  <si>
    <t>恒生前海恒生沪深港通细分行业龙头指数C</t>
    <phoneticPr fontId="1" type="noConversion"/>
  </si>
  <si>
    <t>中金中证沪港深优选消费50指数A</t>
    <phoneticPr fontId="1" type="noConversion"/>
  </si>
  <si>
    <t>中金中证沪港深优选消费50指数C</t>
    <phoneticPr fontId="1" type="noConversion"/>
  </si>
  <si>
    <t>东财医药A</t>
    <phoneticPr fontId="1" type="noConversion"/>
  </si>
  <si>
    <t>东财医药C</t>
    <phoneticPr fontId="1" type="noConversion"/>
  </si>
  <si>
    <t>华夏中证人工智能主题ETF联接A</t>
    <phoneticPr fontId="1" type="noConversion"/>
  </si>
  <si>
    <t>华夏中证人工智能主题ETF联接C</t>
    <phoneticPr fontId="1" type="noConversion"/>
  </si>
  <si>
    <t>天弘中证全指证券公司ETF发起式联接A</t>
    <phoneticPr fontId="1" type="noConversion"/>
  </si>
  <si>
    <t>天弘中证全指证券公司ETF发起式联接C</t>
    <phoneticPr fontId="1" type="noConversion"/>
  </si>
  <si>
    <t>天弘沪深300指数增强A</t>
    <phoneticPr fontId="1" type="noConversion"/>
  </si>
  <si>
    <t>天弘沪深300指数增强C</t>
    <phoneticPr fontId="1" type="noConversion"/>
  </si>
  <si>
    <t>富国中证红利指数增强C</t>
    <phoneticPr fontId="1" type="noConversion"/>
  </si>
  <si>
    <t>国泰中证全指家用电器ETF联接A</t>
    <phoneticPr fontId="1" type="noConversion"/>
  </si>
  <si>
    <t>国泰中证全指家用电器ETF联接C</t>
    <phoneticPr fontId="1" type="noConversion"/>
  </si>
  <si>
    <t>富国中证科技50策略ETF联接A</t>
    <phoneticPr fontId="1" type="noConversion"/>
  </si>
  <si>
    <t>富国中证科技50策略ETF联接C</t>
    <phoneticPr fontId="1" type="noConversion"/>
  </si>
  <si>
    <t>华安沪深300ETF联接A</t>
    <phoneticPr fontId="1" type="noConversion"/>
  </si>
  <si>
    <t>华安沪深300ETF联接C</t>
    <phoneticPr fontId="1" type="noConversion"/>
  </si>
  <si>
    <t>嘉实中证500指数增强A</t>
    <phoneticPr fontId="1" type="noConversion"/>
  </si>
  <si>
    <t>嘉实中证500指数增强C</t>
    <phoneticPr fontId="1" type="noConversion"/>
  </si>
  <si>
    <t>海富通中证长三角领先ETF联接</t>
    <phoneticPr fontId="1" type="noConversion"/>
  </si>
  <si>
    <t>华夏国证半导体芯片ETF联接A</t>
    <phoneticPr fontId="1" type="noConversion"/>
  </si>
  <si>
    <t>华夏国证半导体芯片ETF联接C</t>
    <phoneticPr fontId="1" type="noConversion"/>
  </si>
  <si>
    <t>银华中证5G通信主题ETF联接A</t>
    <phoneticPr fontId="1" type="noConversion"/>
  </si>
  <si>
    <t>国寿安保创精选88ETF联接A</t>
    <phoneticPr fontId="1" type="noConversion"/>
  </si>
  <si>
    <t>国寿安保创精选88ETF联接C</t>
    <phoneticPr fontId="1" type="noConversion"/>
  </si>
  <si>
    <t>添富中证国企一带一路ETF联接A</t>
    <phoneticPr fontId="1" type="noConversion"/>
  </si>
  <si>
    <t>添富中证国企一带一路ETF联接C</t>
    <phoneticPr fontId="1" type="noConversion"/>
  </si>
  <si>
    <t>华夏中证浙江国资创新发展ETF联接A</t>
    <phoneticPr fontId="1" type="noConversion"/>
  </si>
  <si>
    <t>华夏中证浙江国资创新发展ETF联接C</t>
    <phoneticPr fontId="1" type="noConversion"/>
  </si>
  <si>
    <t>泰康沪深300ETF联接A</t>
    <phoneticPr fontId="1" type="noConversion"/>
  </si>
  <si>
    <t>泰康沪深300ETF联接C</t>
    <phoneticPr fontId="1" type="noConversion"/>
  </si>
  <si>
    <t>泰达消费红利指数A</t>
    <phoneticPr fontId="1" type="noConversion"/>
  </si>
  <si>
    <t>泰达消费红利指数C</t>
    <phoneticPr fontId="1" type="noConversion"/>
  </si>
  <si>
    <t>上投摩根MSCI中国A股ETF联接A</t>
    <phoneticPr fontId="1" type="noConversion"/>
  </si>
  <si>
    <t>上投摩根MSCI中国A股ETF联接C</t>
    <phoneticPr fontId="1" type="noConversion"/>
  </si>
  <si>
    <t>大成中华沪深港300指数(LOF)C</t>
    <phoneticPr fontId="1" type="noConversion"/>
  </si>
  <si>
    <t>富国中证消费50ETF联接A</t>
    <phoneticPr fontId="1" type="noConversion"/>
  </si>
  <si>
    <t>富国中证消费50ETF联接C</t>
    <phoneticPr fontId="1" type="noConversion"/>
  </si>
  <si>
    <t>海富通中证500增强C</t>
    <phoneticPr fontId="1" type="noConversion"/>
  </si>
  <si>
    <t>平安创业板ETF联接A</t>
    <phoneticPr fontId="1" type="noConversion"/>
  </si>
  <si>
    <t>平安创业板ETF联接C</t>
    <phoneticPr fontId="1" type="noConversion"/>
  </si>
  <si>
    <t>东财创业板A</t>
    <phoneticPr fontId="1" type="noConversion"/>
  </si>
  <si>
    <t>东财创业板C</t>
    <phoneticPr fontId="1" type="noConversion"/>
  </si>
  <si>
    <t>易方达中证红利ETF联接A</t>
    <phoneticPr fontId="1" type="noConversion"/>
  </si>
  <si>
    <t>易方达中证红利ETF联接C</t>
    <phoneticPr fontId="1" type="noConversion"/>
  </si>
  <si>
    <t>南方沪深300增强A</t>
    <phoneticPr fontId="1" type="noConversion"/>
  </si>
  <si>
    <t>南方沪深300增强C</t>
    <phoneticPr fontId="1" type="noConversion"/>
  </si>
  <si>
    <t>国泰中证新能源汽车ETF联接A</t>
    <phoneticPr fontId="1" type="noConversion"/>
  </si>
  <si>
    <t>国泰中证新能源汽车ETF联接C</t>
    <phoneticPr fontId="1" type="noConversion"/>
  </si>
  <si>
    <t>南方粤港澳大湾区ETF联接A</t>
    <phoneticPr fontId="1" type="noConversion"/>
  </si>
  <si>
    <t>南方粤港澳大湾区ETF联接C</t>
    <phoneticPr fontId="1" type="noConversion"/>
  </si>
  <si>
    <t>东兴中证消费50A</t>
    <phoneticPr fontId="1" type="noConversion"/>
  </si>
  <si>
    <t>东兴中证消费50C</t>
    <phoneticPr fontId="1" type="noConversion"/>
  </si>
  <si>
    <t>嘉实中证主要消费ETF联接A</t>
    <phoneticPr fontId="1" type="noConversion"/>
  </si>
  <si>
    <t>嘉实中证主要消费ETF联接C</t>
    <phoneticPr fontId="1" type="noConversion"/>
  </si>
  <si>
    <t>泰达宏利中证绩优指数基金A</t>
    <phoneticPr fontId="1" type="noConversion"/>
  </si>
  <si>
    <t>泰达宏利中证绩优指数基金C</t>
    <phoneticPr fontId="1" type="noConversion"/>
  </si>
  <si>
    <t>建信沪深300指数增强(LOF)C</t>
    <phoneticPr fontId="1" type="noConversion"/>
  </si>
  <si>
    <t>融通人工智能指数(LOF)C</t>
    <phoneticPr fontId="1" type="noConversion"/>
  </si>
  <si>
    <t>西部利得中证500指数增强(LOF)C</t>
    <phoneticPr fontId="1" type="noConversion"/>
  </si>
  <si>
    <t>华宝中证消费龙头指数(LOF)C</t>
    <phoneticPr fontId="1" type="noConversion"/>
  </si>
  <si>
    <t>平安中证500指数增强A</t>
    <phoneticPr fontId="1" type="noConversion"/>
  </si>
  <si>
    <t>平安中证500指数增强C</t>
    <phoneticPr fontId="1" type="noConversion"/>
  </si>
  <si>
    <t>浦银安盛MSCI中国A股ETF联接A</t>
    <phoneticPr fontId="1" type="noConversion"/>
  </si>
  <si>
    <t>浦银安盛MSCI中国A股ETF联接C</t>
    <phoneticPr fontId="1" type="noConversion"/>
  </si>
  <si>
    <t>大摩MSCI中国A股增强A</t>
    <phoneticPr fontId="1" type="noConversion"/>
  </si>
  <si>
    <t>西部利得国企红利(LOF)C</t>
    <phoneticPr fontId="1" type="noConversion"/>
  </si>
  <si>
    <t>广发深证100指数(LOF)C</t>
    <phoneticPr fontId="1" type="noConversion"/>
  </si>
  <si>
    <t>中银中证100ETF联接A</t>
    <phoneticPr fontId="1" type="noConversion"/>
  </si>
  <si>
    <t>中银中证100ETF联接C</t>
    <phoneticPr fontId="1" type="noConversion"/>
  </si>
  <si>
    <t>广发中证500指数增强A</t>
    <phoneticPr fontId="1" type="noConversion"/>
  </si>
  <si>
    <t>广发中证500指数增强C</t>
    <phoneticPr fontId="1" type="noConversion"/>
  </si>
  <si>
    <t>上银中证500指数增强型A</t>
    <phoneticPr fontId="1" type="noConversion"/>
  </si>
  <si>
    <t>上银中证500指数增强型C</t>
    <phoneticPr fontId="1" type="noConversion"/>
  </si>
  <si>
    <t>招商中证500等权重指数增强A</t>
    <phoneticPr fontId="1" type="noConversion"/>
  </si>
  <si>
    <t>招商中证500等权重指数增强C</t>
    <phoneticPr fontId="1" type="noConversion"/>
  </si>
  <si>
    <t>易方达中证银行指数(LOF)C</t>
    <phoneticPr fontId="1" type="noConversion"/>
  </si>
  <si>
    <t>广发中证医疗指数(LOF)C</t>
    <phoneticPr fontId="1" type="noConversion"/>
  </si>
  <si>
    <t>民生加银中证200指数增强A</t>
    <phoneticPr fontId="1" type="noConversion"/>
  </si>
  <si>
    <t>民生加银中证200指数增强C</t>
    <phoneticPr fontId="1" type="noConversion"/>
  </si>
  <si>
    <t>万家创业板指数增强A</t>
    <phoneticPr fontId="1" type="noConversion"/>
  </si>
  <si>
    <t>万家创业板指数增强C</t>
    <phoneticPr fontId="1" type="noConversion"/>
  </si>
  <si>
    <t>方正富邦中证500指数增强A</t>
    <phoneticPr fontId="1" type="noConversion"/>
  </si>
  <si>
    <t>方正富邦中证500指数增强C</t>
    <phoneticPr fontId="1" type="noConversion"/>
  </si>
  <si>
    <t>国泰国证医药卫生行业指数(LOF)C</t>
    <phoneticPr fontId="1" type="noConversion"/>
  </si>
  <si>
    <t>中加中证500指数增强A</t>
    <phoneticPr fontId="1" type="noConversion"/>
  </si>
  <si>
    <t>中加中证500指数增强C</t>
    <phoneticPr fontId="1" type="noConversion"/>
  </si>
  <si>
    <t>汇安中证500增强A</t>
    <phoneticPr fontId="1" type="noConversion"/>
  </si>
  <si>
    <t>汇安中证500增强C</t>
    <phoneticPr fontId="1" type="noConversion"/>
  </si>
  <si>
    <t>南方创业板ETF联接E</t>
    <phoneticPr fontId="1" type="noConversion"/>
  </si>
  <si>
    <t>天弘中证科技100指数增强A</t>
    <phoneticPr fontId="1" type="noConversion"/>
  </si>
  <si>
    <t>天弘中证科技100指数增强C</t>
    <phoneticPr fontId="1" type="noConversion"/>
  </si>
  <si>
    <t>国泰中证计算机主题ETF联接C</t>
    <phoneticPr fontId="1" type="noConversion"/>
  </si>
  <si>
    <t>海富通中证100指数(LOF)C</t>
    <phoneticPr fontId="1" type="noConversion"/>
  </si>
  <si>
    <t>兴银中证500指数增强A</t>
    <phoneticPr fontId="1" type="noConversion"/>
  </si>
  <si>
    <t>诺安中证100指数C</t>
    <phoneticPr fontId="1" type="noConversion"/>
  </si>
  <si>
    <t>诺安沪深300指数增强C</t>
    <phoneticPr fontId="1" type="noConversion"/>
  </si>
  <si>
    <t>诺安中证500指数增强C</t>
    <phoneticPr fontId="1" type="noConversion"/>
  </si>
  <si>
    <t>诺安创业板指数增强(LOF)C</t>
    <phoneticPr fontId="1" type="noConversion"/>
  </si>
  <si>
    <t>鹏华空天军工指数(LOF)C</t>
    <phoneticPr fontId="1" type="noConversion"/>
  </si>
  <si>
    <t>鹏华香港银行指数(LOF)C</t>
    <phoneticPr fontId="1" type="noConversion"/>
  </si>
  <si>
    <t>鹏华中证医药卫生(LOF)C</t>
    <phoneticPr fontId="1" type="noConversion"/>
  </si>
  <si>
    <t>申万菱信中证环保产业指数(LOF)C</t>
    <phoneticPr fontId="1" type="noConversion"/>
  </si>
  <si>
    <t>广发中小企业300ETF联接C</t>
    <phoneticPr fontId="1" type="noConversion"/>
  </si>
  <si>
    <t>银华中证5G通信主题ETF联接C</t>
    <phoneticPr fontId="1" type="noConversion"/>
  </si>
  <si>
    <t>申万菱信中证申万电子行业投资指数(LOF)C</t>
    <phoneticPr fontId="1" type="noConversion"/>
  </si>
  <si>
    <t>汇添富沪深300指数增强C</t>
    <phoneticPr fontId="1" type="noConversion"/>
  </si>
  <si>
    <t>银华巨潮小盘价值ETF发起式联接A</t>
    <phoneticPr fontId="1" type="noConversion"/>
  </si>
  <si>
    <t>易方达中证万得生物科技指数(LOF)C</t>
    <phoneticPr fontId="1" type="noConversion"/>
  </si>
  <si>
    <t>华润元大富时中国A50指数C</t>
    <phoneticPr fontId="1" type="noConversion"/>
  </si>
  <si>
    <t>兴全中证800六个月持有指数A</t>
    <phoneticPr fontId="1" type="noConversion"/>
  </si>
  <si>
    <t>兴全中证800六个月持有指数C</t>
    <phoneticPr fontId="1" type="noConversion"/>
  </si>
  <si>
    <t>工银中证传媒指数(LOF)C</t>
    <phoneticPr fontId="1" type="noConversion"/>
  </si>
  <si>
    <t>易方达沪深300指数增强A</t>
    <phoneticPr fontId="1" type="noConversion"/>
  </si>
  <si>
    <t>易方达沪深300指数增强C</t>
    <phoneticPr fontId="1" type="noConversion"/>
  </si>
  <si>
    <t>浙商创业板指数增强A</t>
    <phoneticPr fontId="1" type="noConversion"/>
  </si>
  <si>
    <t>浙商创业板指数增强C</t>
    <phoneticPr fontId="1" type="noConversion"/>
  </si>
  <si>
    <t>天弘中证农业主题A</t>
    <phoneticPr fontId="1" type="noConversion"/>
  </si>
  <si>
    <t>天弘中证农业主题C</t>
    <phoneticPr fontId="1" type="noConversion"/>
  </si>
  <si>
    <t>天弘国证消费100指数增强A</t>
    <phoneticPr fontId="1" type="noConversion"/>
  </si>
  <si>
    <t>天弘国证消费100指数增强C</t>
    <phoneticPr fontId="1" type="noConversion"/>
  </si>
  <si>
    <t>博时创业板指数A</t>
    <phoneticPr fontId="1" type="noConversion"/>
  </si>
  <si>
    <t>博时创业板指数C</t>
    <phoneticPr fontId="1" type="noConversion"/>
  </si>
  <si>
    <t>东财新能源车A</t>
    <phoneticPr fontId="1" type="noConversion"/>
  </si>
  <si>
    <t>东财新能源车C</t>
    <phoneticPr fontId="1" type="noConversion"/>
  </si>
  <si>
    <t>汇添富沪深300基本面增强指数A</t>
    <phoneticPr fontId="1" type="noConversion"/>
  </si>
  <si>
    <t>汇添富沪深300基本面增强指数C</t>
    <phoneticPr fontId="1" type="noConversion"/>
  </si>
  <si>
    <t>博时沪深300指数增强A</t>
    <phoneticPr fontId="1" type="noConversion"/>
  </si>
  <si>
    <t>博时沪深300指数增强C</t>
    <phoneticPr fontId="1" type="noConversion"/>
  </si>
  <si>
    <t>大成沪深300增强发起式A</t>
    <phoneticPr fontId="1" type="noConversion"/>
  </si>
  <si>
    <t>大成沪深300增强发起式C</t>
    <phoneticPr fontId="1" type="noConversion"/>
  </si>
  <si>
    <t>天弘国证A50指数A</t>
    <phoneticPr fontId="1" type="noConversion"/>
  </si>
  <si>
    <t>天弘国证A50指数C</t>
    <phoneticPr fontId="1" type="noConversion"/>
  </si>
  <si>
    <t>天弘中证智能汽车指数发起式A</t>
    <phoneticPr fontId="1" type="noConversion"/>
  </si>
  <si>
    <t>天弘中证智能汽车指数发起式C</t>
    <phoneticPr fontId="1" type="noConversion"/>
  </si>
  <si>
    <t>南方房地产ETF联接E</t>
    <phoneticPr fontId="1" type="noConversion"/>
  </si>
  <si>
    <t>南方有色金属ETF联接E</t>
    <phoneticPr fontId="1" type="noConversion"/>
  </si>
  <si>
    <t>东财中证500A</t>
    <phoneticPr fontId="1" type="noConversion"/>
  </si>
  <si>
    <t>东财中证500C</t>
    <phoneticPr fontId="1" type="noConversion"/>
  </si>
  <si>
    <t>嘉实中证稀土产业ETF联接A</t>
    <phoneticPr fontId="1" type="noConversion"/>
  </si>
  <si>
    <t>嘉实中证稀土产业ETF联接C</t>
    <phoneticPr fontId="1" type="noConversion"/>
  </si>
  <si>
    <t>天弘国证生物医药ETF发起式联接A</t>
    <phoneticPr fontId="1" type="noConversion"/>
  </si>
  <si>
    <t>天弘国证生物医药ETF发起式联接C</t>
    <phoneticPr fontId="1" type="noConversion"/>
  </si>
  <si>
    <t>天弘中证光伏产业指数A</t>
    <phoneticPr fontId="1" type="noConversion"/>
  </si>
  <si>
    <t>天弘中证光伏产业指数C</t>
    <phoneticPr fontId="1" type="noConversion"/>
  </si>
  <si>
    <t>鹏扬沪深300质量成长低波动指数A</t>
    <phoneticPr fontId="1" type="noConversion"/>
  </si>
  <si>
    <t>鹏扬沪深300质量成长低波动指数C</t>
    <phoneticPr fontId="1" type="noConversion"/>
  </si>
  <si>
    <t>兴银中证500指数增强C</t>
    <phoneticPr fontId="1" type="noConversion"/>
  </si>
  <si>
    <t>天弘创业板300ETF发起式联接A</t>
    <phoneticPr fontId="1" type="noConversion"/>
  </si>
  <si>
    <t>天弘创业板300ETF发起式联接C</t>
    <phoneticPr fontId="1" type="noConversion"/>
  </si>
  <si>
    <t>国泰上证综合ETF联接A</t>
    <phoneticPr fontId="1" type="noConversion"/>
  </si>
  <si>
    <t>国泰上证综合ETF联接C</t>
    <phoneticPr fontId="1" type="noConversion"/>
  </si>
  <si>
    <t>天弘中证新能源车A</t>
    <phoneticPr fontId="1" type="noConversion"/>
  </si>
  <si>
    <t>天弘中证新能源车C</t>
    <phoneticPr fontId="1" type="noConversion"/>
  </si>
  <si>
    <t>长江沪深300指数增强发起式A</t>
    <phoneticPr fontId="1" type="noConversion"/>
  </si>
  <si>
    <t>长江沪深300指数增强发起式C</t>
    <phoneticPr fontId="1" type="noConversion"/>
  </si>
  <si>
    <t>民生中证内地资源主题指数C</t>
    <phoneticPr fontId="1" type="noConversion"/>
  </si>
  <si>
    <t>易方达上证科创板50成份ETF联接A</t>
    <phoneticPr fontId="1" type="noConversion"/>
  </si>
  <si>
    <t>易方达上证科创板50成份ETF联接C</t>
    <phoneticPr fontId="1" type="noConversion"/>
  </si>
  <si>
    <t>华泰柏瑞上证科创板50成份ETF联接A</t>
    <phoneticPr fontId="1" type="noConversion"/>
  </si>
  <si>
    <t>华泰柏瑞上证科创板50成份ETF联接C</t>
    <phoneticPr fontId="1" type="noConversion"/>
  </si>
  <si>
    <t>华夏上证科创板50成份ETF联接A</t>
    <phoneticPr fontId="1" type="noConversion"/>
  </si>
  <si>
    <t>华夏上证科创板50成份ETF联接C</t>
    <phoneticPr fontId="1" type="noConversion"/>
  </si>
  <si>
    <t>工银科创ETF联接A</t>
    <phoneticPr fontId="1" type="noConversion"/>
  </si>
  <si>
    <t>工银科创ETF联接C</t>
    <phoneticPr fontId="1" type="noConversion"/>
  </si>
  <si>
    <t>东财有色增强A</t>
    <phoneticPr fontId="1" type="noConversion"/>
  </si>
  <si>
    <t>东财有色增强C</t>
    <phoneticPr fontId="1" type="noConversion"/>
  </si>
  <si>
    <t>东财高端制造增强A</t>
    <phoneticPr fontId="1" type="noConversion"/>
  </si>
  <si>
    <t>东财高端制造增强C</t>
    <phoneticPr fontId="1" type="noConversion"/>
  </si>
  <si>
    <t>西部利得中证人工智能主题指数增强A</t>
    <phoneticPr fontId="1" type="noConversion"/>
  </si>
  <si>
    <t>西部利得中证人工智能主题指数增强C</t>
    <phoneticPr fontId="1" type="noConversion"/>
  </si>
  <si>
    <t>天弘中证人工智能A</t>
    <phoneticPr fontId="1" type="noConversion"/>
  </si>
  <si>
    <t>天弘中证人工智能C</t>
    <phoneticPr fontId="1" type="noConversion"/>
  </si>
  <si>
    <t>招商中证消费龙头指数增强A</t>
    <phoneticPr fontId="1" type="noConversion"/>
  </si>
  <si>
    <t>招商中证消费龙头指数增强C</t>
    <phoneticPr fontId="1" type="noConversion"/>
  </si>
  <si>
    <t>南方中证1000联接A</t>
    <phoneticPr fontId="1" type="noConversion"/>
  </si>
  <si>
    <t>南方中证1000联接C</t>
    <phoneticPr fontId="1" type="noConversion"/>
  </si>
  <si>
    <t>泰康中证500ETF联接A</t>
    <phoneticPr fontId="1" type="noConversion"/>
  </si>
  <si>
    <t>泰康中证500ETF联接C</t>
    <phoneticPr fontId="1" type="noConversion"/>
  </si>
  <si>
    <t>招商中证光伏产业指数A</t>
    <phoneticPr fontId="1" type="noConversion"/>
  </si>
  <si>
    <t>招商中证光伏产业指数C</t>
    <phoneticPr fontId="1" type="noConversion"/>
  </si>
  <si>
    <t>东财中证银行指数A</t>
    <phoneticPr fontId="1" type="noConversion"/>
  </si>
  <si>
    <t>东财中证银行指数C</t>
    <phoneticPr fontId="1" type="noConversion"/>
  </si>
  <si>
    <t>鹏华中证信息技术指数(LOF)C</t>
    <phoneticPr fontId="1" type="noConversion"/>
  </si>
  <si>
    <t>鹏华中证国防指数(LOF)C</t>
    <phoneticPr fontId="1" type="noConversion"/>
  </si>
  <si>
    <t>鹏华中证银行指数(LOF)C</t>
    <phoneticPr fontId="1" type="noConversion"/>
  </si>
  <si>
    <t>鹏华中证酒指数(LOF)C</t>
    <phoneticPr fontId="1" type="noConversion"/>
  </si>
  <si>
    <t>鹏华中证全指证券公司指数(LOF)C</t>
    <phoneticPr fontId="1" type="noConversion"/>
  </si>
  <si>
    <t>易方达中证500指数量化增强A</t>
    <phoneticPr fontId="1" type="noConversion"/>
  </si>
  <si>
    <t>易方达中证500指数量化增强C</t>
    <phoneticPr fontId="1" type="noConversion"/>
  </si>
  <si>
    <t>中银证券创业板ETF发起式联接A</t>
    <phoneticPr fontId="1" type="noConversion"/>
  </si>
  <si>
    <t>中银证券创业板ETF发起式联接C</t>
    <phoneticPr fontId="1" type="noConversion"/>
  </si>
  <si>
    <t>华泰柏瑞中证港股通50ETF联接A</t>
    <phoneticPr fontId="1" type="noConversion"/>
  </si>
  <si>
    <t>华泰柏瑞中证港股通50ETF联接C</t>
    <phoneticPr fontId="1" type="noConversion"/>
  </si>
  <si>
    <t>汇添富上证50基本面增强指数A</t>
    <phoneticPr fontId="1" type="noConversion"/>
  </si>
  <si>
    <t>汇添富上证50基本面增强指数C</t>
    <phoneticPr fontId="1" type="noConversion"/>
  </si>
  <si>
    <t>浦银安盛创业板ETF联接A</t>
    <phoneticPr fontId="1" type="noConversion"/>
  </si>
  <si>
    <t>浦银安盛创业板ETF联接C</t>
    <phoneticPr fontId="1" type="noConversion"/>
  </si>
  <si>
    <t>中泰沪深300量化优选增强A</t>
    <phoneticPr fontId="1" type="noConversion"/>
  </si>
  <si>
    <t>中泰沪深300量化优选增强C</t>
    <phoneticPr fontId="1" type="noConversion"/>
  </si>
  <si>
    <t>天弘中证高端装备制造增强A</t>
    <phoneticPr fontId="1" type="noConversion"/>
  </si>
  <si>
    <t>天弘中证高端装备制造增强C</t>
    <phoneticPr fontId="1" type="noConversion"/>
  </si>
  <si>
    <t>富国中证沪港深500ETF联接A</t>
    <phoneticPr fontId="1" type="noConversion"/>
  </si>
  <si>
    <t>富国中证沪港深500ETF联接C</t>
    <phoneticPr fontId="1" type="noConversion"/>
  </si>
  <si>
    <t>东财消费电子指数增强A</t>
    <phoneticPr fontId="1" type="noConversion"/>
  </si>
  <si>
    <t>东财消费电子指数增强C</t>
    <phoneticPr fontId="1" type="noConversion"/>
  </si>
  <si>
    <t>东财云计算指数增强A</t>
    <phoneticPr fontId="1" type="noConversion"/>
  </si>
  <si>
    <t>东财云计算指数增强C</t>
    <phoneticPr fontId="1" type="noConversion"/>
  </si>
  <si>
    <t>华宝医疗ETF联接C</t>
    <phoneticPr fontId="1" type="noConversion"/>
  </si>
  <si>
    <t>天弘中证全指医疗保健设备与服务ETF发起式联接A</t>
    <phoneticPr fontId="1" type="noConversion"/>
  </si>
  <si>
    <t>天弘中证全指医疗保健设备与服务ETF发起式联接C</t>
    <phoneticPr fontId="1" type="noConversion"/>
  </si>
  <si>
    <t>天弘中证新能源指数增强A</t>
    <phoneticPr fontId="1" type="noConversion"/>
  </si>
  <si>
    <t>天弘中证新能源指数增强C</t>
    <phoneticPr fontId="1" type="noConversion"/>
  </si>
  <si>
    <t>东财中证食品饮料指数增强发起式A</t>
    <phoneticPr fontId="1" type="noConversion"/>
  </si>
  <si>
    <t>东财中证食品饮料指数增强发起式C</t>
    <phoneticPr fontId="1" type="noConversion"/>
  </si>
  <si>
    <t>国泰中证全指证券公司ETF联接A</t>
    <phoneticPr fontId="1" type="noConversion"/>
  </si>
  <si>
    <t>国泰中证全指证券公司ETF联接C</t>
    <phoneticPr fontId="1" type="noConversion"/>
  </si>
  <si>
    <t>广发中证光伏产业指数A</t>
    <phoneticPr fontId="1" type="noConversion"/>
  </si>
  <si>
    <t>广发中证光伏产业指数C</t>
    <phoneticPr fontId="1" type="noConversion"/>
  </si>
  <si>
    <t>东财沪港深互联网指数A</t>
    <phoneticPr fontId="1" type="noConversion"/>
  </si>
  <si>
    <t>东财沪港深互联网指数C</t>
    <phoneticPr fontId="1" type="noConversion"/>
  </si>
  <si>
    <t>农银中证新华社民族品牌指数</t>
    <phoneticPr fontId="1" type="noConversion"/>
  </si>
  <si>
    <t>天弘中证医药指数增强A</t>
    <phoneticPr fontId="1" type="noConversion"/>
  </si>
  <si>
    <t>天弘中证医药指数增强C</t>
    <phoneticPr fontId="1" type="noConversion"/>
  </si>
  <si>
    <t>天弘国证建筑材料指数发起式A</t>
    <phoneticPr fontId="1" type="noConversion"/>
  </si>
  <si>
    <t>招商中证白酒指数(LOF)C</t>
    <phoneticPr fontId="1" type="noConversion"/>
  </si>
  <si>
    <t>德邦上证G60综指增强A</t>
    <phoneticPr fontId="1" type="noConversion"/>
  </si>
  <si>
    <t>德邦上证G60综指增强C</t>
    <phoneticPr fontId="1" type="noConversion"/>
  </si>
  <si>
    <t>招商国证生物医药指数(LOF)C</t>
    <phoneticPr fontId="1" type="noConversion"/>
  </si>
  <si>
    <t>天弘国证建筑材料指数发起式C</t>
    <phoneticPr fontId="1" type="noConversion"/>
  </si>
  <si>
    <t>东财龙头家电指数A</t>
    <phoneticPr fontId="1" type="noConversion"/>
  </si>
  <si>
    <t>东财龙头家电指数C</t>
    <phoneticPr fontId="1" type="noConversion"/>
  </si>
  <si>
    <t>汇添富中证500基本面增强指数A</t>
    <phoneticPr fontId="1" type="noConversion"/>
  </si>
  <si>
    <t>汇添富中证500基本面增强指数C</t>
    <phoneticPr fontId="1" type="noConversion"/>
  </si>
  <si>
    <t>国泰中证环保产业50ETF联接A</t>
    <phoneticPr fontId="1" type="noConversion"/>
  </si>
  <si>
    <t>国泰中证环保产业50ETF联接C</t>
    <phoneticPr fontId="1" type="noConversion"/>
  </si>
  <si>
    <t>国泰中证细分机械设备产业主题ETF联接A</t>
    <phoneticPr fontId="1" type="noConversion"/>
  </si>
  <si>
    <t>国泰中证细分机械设备产业主题ETF联接C</t>
    <phoneticPr fontId="1" type="noConversion"/>
  </si>
  <si>
    <t>华宝中证细分化工产业主题ETF联接A</t>
    <phoneticPr fontId="1" type="noConversion"/>
  </si>
  <si>
    <t>华宝中证细分化工产业主题ETF联接C</t>
    <phoneticPr fontId="1" type="noConversion"/>
  </si>
  <si>
    <t>嘉实中证新能源汽车指数A</t>
    <phoneticPr fontId="1" type="noConversion"/>
  </si>
  <si>
    <t>嘉实中证新能源汽车指数C</t>
    <phoneticPr fontId="1" type="noConversion"/>
  </si>
  <si>
    <t>南方银行ETF联接E</t>
    <phoneticPr fontId="1" type="noConversion"/>
  </si>
  <si>
    <t>华宝中证细分食品饮料产业主题ETF联接A</t>
    <phoneticPr fontId="1" type="noConversion"/>
  </si>
  <si>
    <t>华宝中证细分食品饮料产业主题ETF联接C</t>
    <phoneticPr fontId="1" type="noConversion"/>
  </si>
  <si>
    <t>华宝中证电子50ETF联接A</t>
    <phoneticPr fontId="1" type="noConversion"/>
  </si>
  <si>
    <t>华宝中证电子50ETF联接C</t>
    <phoneticPr fontId="1" type="noConversion"/>
  </si>
  <si>
    <t>天弘中证芯片产业指数A</t>
    <phoneticPr fontId="1" type="noConversion"/>
  </si>
  <si>
    <t>天弘中证芯片产业指数C</t>
    <phoneticPr fontId="1" type="noConversion"/>
  </si>
  <si>
    <t>西部利得创业板大盘ETF联接A</t>
    <phoneticPr fontId="1" type="noConversion"/>
  </si>
  <si>
    <t>西部利得创业板大盘ETF联接C</t>
    <phoneticPr fontId="1" type="noConversion"/>
  </si>
  <si>
    <t>天弘中证沪港深科技龙头指数A</t>
    <phoneticPr fontId="1" type="noConversion"/>
  </si>
  <si>
    <t>天弘中证沪港深科技龙头指数C</t>
    <phoneticPr fontId="1" type="noConversion"/>
  </si>
  <si>
    <t>天弘中证新材料主题指数发起式A</t>
    <phoneticPr fontId="1" type="noConversion"/>
  </si>
  <si>
    <t>天弘中证新材料主题指数发起式C</t>
    <phoneticPr fontId="1" type="noConversion"/>
  </si>
  <si>
    <t>易方达中证全指证券公司ETF联接A</t>
    <phoneticPr fontId="1" type="noConversion"/>
  </si>
  <si>
    <t>汇添富中证800ETF联接A</t>
    <phoneticPr fontId="1" type="noConversion"/>
  </si>
  <si>
    <t>汇添富中证800ETF联接C</t>
    <phoneticPr fontId="1" type="noConversion"/>
  </si>
  <si>
    <t>华安国证生物医药指数A</t>
    <phoneticPr fontId="1" type="noConversion"/>
  </si>
  <si>
    <t>华安国证生物医药指数C</t>
    <phoneticPr fontId="1" type="noConversion"/>
  </si>
  <si>
    <t>东财中证证券保险指数A</t>
    <phoneticPr fontId="1" type="noConversion"/>
  </si>
  <si>
    <t>东财中证证券保险指数C</t>
    <phoneticPr fontId="1" type="noConversion"/>
  </si>
  <si>
    <t>嘉实中证软件服务ETF联接A</t>
    <phoneticPr fontId="1" type="noConversion"/>
  </si>
  <si>
    <t>嘉实中证软件服务ETF联接C</t>
    <phoneticPr fontId="1" type="noConversion"/>
  </si>
  <si>
    <t>广发国证半导体芯片ETF联接A</t>
    <phoneticPr fontId="1" type="noConversion"/>
  </si>
  <si>
    <t>广发国证半导体芯片ETF联接C</t>
    <phoneticPr fontId="1" type="noConversion"/>
  </si>
  <si>
    <t>国泰中证医疗ETF联接A</t>
    <phoneticPr fontId="1" type="noConversion"/>
  </si>
  <si>
    <t>国泰中证医疗ETF联接C</t>
    <phoneticPr fontId="1" type="noConversion"/>
  </si>
  <si>
    <t>国泰中证全指软件ETF联接A</t>
    <phoneticPr fontId="1" type="noConversion"/>
  </si>
  <si>
    <t>国泰中证全指软件ETF联接C</t>
    <phoneticPr fontId="1" type="noConversion"/>
  </si>
  <si>
    <t>招商中证红利ETF联接A</t>
    <phoneticPr fontId="1" type="noConversion"/>
  </si>
  <si>
    <t>招商中证红利ETF联接C</t>
    <phoneticPr fontId="1" type="noConversion"/>
  </si>
  <si>
    <t>建信中证全指证券公司ETF发起式联接A</t>
    <phoneticPr fontId="1" type="noConversion"/>
  </si>
  <si>
    <t>建信中证全指证券公司ETF发起式联接C</t>
    <phoneticPr fontId="1" type="noConversion"/>
  </si>
  <si>
    <t>博时5G50ETF联接A</t>
    <phoneticPr fontId="1" type="noConversion"/>
  </si>
  <si>
    <t>博时5G50ETF联接C</t>
    <phoneticPr fontId="1" type="noConversion"/>
  </si>
  <si>
    <t>国寿安保沪港深300ETF联接A</t>
    <phoneticPr fontId="1" type="noConversion"/>
  </si>
  <si>
    <t>国寿安保沪港深300ETF联接C</t>
    <phoneticPr fontId="1" type="noConversion"/>
  </si>
  <si>
    <t>华泰柏瑞光伏ETF联接A</t>
    <phoneticPr fontId="1" type="noConversion"/>
  </si>
  <si>
    <t>华泰柏瑞光伏ETF联接C</t>
    <phoneticPr fontId="1" type="noConversion"/>
  </si>
  <si>
    <t>汇添富国证生物医药ETF联接A</t>
    <phoneticPr fontId="1" type="noConversion"/>
  </si>
  <si>
    <t>汇添富国证生物医药ETF联接C</t>
    <phoneticPr fontId="1" type="noConversion"/>
  </si>
  <si>
    <t>平安中证新能源汽车ETF发起联接A</t>
    <phoneticPr fontId="1" type="noConversion"/>
  </si>
  <si>
    <t>平安中证新能源汽车ETF发起联接C</t>
    <phoneticPr fontId="1" type="noConversion"/>
  </si>
  <si>
    <t>易方达中证全指证券公司ETF联接C</t>
    <phoneticPr fontId="1" type="noConversion"/>
  </si>
  <si>
    <t>东方红中证东方红红利低波动指数A</t>
    <phoneticPr fontId="1" type="noConversion"/>
  </si>
  <si>
    <t>东方红中证东方红红利低波动指数C</t>
    <phoneticPr fontId="1" type="noConversion"/>
  </si>
  <si>
    <t>建信沪深300红利ETF联接A</t>
    <phoneticPr fontId="1" type="noConversion"/>
  </si>
  <si>
    <t>建信沪深300红利ETF联接C</t>
    <phoneticPr fontId="1" type="noConversion"/>
  </si>
  <si>
    <t>易方达中证科技50ETF联接A</t>
    <phoneticPr fontId="1" type="noConversion"/>
  </si>
  <si>
    <t>易方达中证科技50ETF联接C</t>
    <phoneticPr fontId="1" type="noConversion"/>
  </si>
  <si>
    <t>平安中证光伏产业指数A</t>
    <phoneticPr fontId="1" type="noConversion"/>
  </si>
  <si>
    <t>平安中证光伏产业指数C</t>
    <phoneticPr fontId="1" type="noConversion"/>
  </si>
  <si>
    <t>国泰中证畜牧养殖ETF联接A</t>
    <phoneticPr fontId="1" type="noConversion"/>
  </si>
  <si>
    <t>国泰中证畜牧养殖ETF联接C</t>
    <phoneticPr fontId="1" type="noConversion"/>
  </si>
  <si>
    <t>国泰中证动漫游戏ETF联接A</t>
    <phoneticPr fontId="1" type="noConversion"/>
  </si>
  <si>
    <t>国泰中证动漫游戏ETF联接C</t>
    <phoneticPr fontId="1" type="noConversion"/>
  </si>
  <si>
    <t>国泰中证细分化工产业主题ETF联接A</t>
    <phoneticPr fontId="1" type="noConversion"/>
  </si>
  <si>
    <t>国泰中证细分化工产业主题ETF联接C</t>
    <phoneticPr fontId="1" type="noConversion"/>
  </si>
  <si>
    <t>易方达中证人工智能主题ETF联接A</t>
    <phoneticPr fontId="1" type="noConversion"/>
  </si>
  <si>
    <t>易方达中证人工智能主题ETF联接C</t>
    <phoneticPr fontId="1" type="noConversion"/>
  </si>
  <si>
    <t>广发中证创新药产业ETF联接A</t>
    <phoneticPr fontId="1" type="noConversion"/>
  </si>
  <si>
    <t>广发中证创新药产业ETF联接C</t>
    <phoneticPr fontId="1" type="noConversion"/>
  </si>
  <si>
    <t>鹏华内地低碳联接A</t>
    <phoneticPr fontId="1" type="noConversion"/>
  </si>
  <si>
    <t>鹏华内地低碳联接C</t>
    <phoneticPr fontId="1" type="noConversion"/>
  </si>
  <si>
    <t>易方达中证龙头企业指数A</t>
    <phoneticPr fontId="1" type="noConversion"/>
  </si>
  <si>
    <t>易方达中证龙头企业指数C</t>
    <phoneticPr fontId="1" type="noConversion"/>
  </si>
  <si>
    <t>工银沪港深互联网ETF发起式联接A</t>
    <phoneticPr fontId="1" type="noConversion"/>
  </si>
  <si>
    <t>工银沪港深互联网ETF发起式联接C</t>
    <phoneticPr fontId="1" type="noConversion"/>
  </si>
  <si>
    <t>华泰柏瑞上证红利ETF联接A</t>
    <phoneticPr fontId="1" type="noConversion"/>
  </si>
  <si>
    <t>华泰柏瑞上证红利ETF联接C</t>
    <phoneticPr fontId="1" type="noConversion"/>
  </si>
  <si>
    <t>华泰紫金中证细分食品饮料主题指数发起A</t>
    <phoneticPr fontId="1" type="noConversion"/>
  </si>
  <si>
    <t>华泰紫金中证细分食品饮料主题指数发起C</t>
    <phoneticPr fontId="1" type="noConversion"/>
  </si>
  <si>
    <t>华夏中证动漫游戏ETF联接A</t>
    <phoneticPr fontId="1" type="noConversion"/>
  </si>
  <si>
    <t>华夏中证动漫游戏ETF联接C</t>
    <phoneticPr fontId="1" type="noConversion"/>
  </si>
  <si>
    <t>银华中证创新药产业ETF发起式联接A</t>
    <phoneticPr fontId="1" type="noConversion"/>
  </si>
  <si>
    <t>银华中证创新药产业ETF发起式联接C</t>
    <phoneticPr fontId="1" type="noConversion"/>
  </si>
  <si>
    <t>富国中证医药50ETF联接A</t>
    <phoneticPr fontId="1" type="noConversion"/>
  </si>
  <si>
    <t>富国中证医药50ETF联接C</t>
    <phoneticPr fontId="1" type="noConversion"/>
  </si>
  <si>
    <t>鹏华中证A股资源产业指数(LOF)C</t>
    <phoneticPr fontId="1" type="noConversion"/>
  </si>
  <si>
    <t>鹏华中证沪港深科技龙头指数(LOF)C</t>
    <phoneticPr fontId="1" type="noConversion"/>
  </si>
  <si>
    <t>鹏华国证钢铁行业指数(LOF)C</t>
    <phoneticPr fontId="1" type="noConversion"/>
  </si>
  <si>
    <t>华宝MSCI中国A股国际通(LOF)C</t>
    <phoneticPr fontId="1" type="noConversion"/>
  </si>
  <si>
    <t>南方中证新能源ETF联接A</t>
    <phoneticPr fontId="1" type="noConversion"/>
  </si>
  <si>
    <t>南方中证新能源ETF联接C</t>
    <phoneticPr fontId="1" type="noConversion"/>
  </si>
  <si>
    <t>华安CES半导体芯片行业指数发起A</t>
    <phoneticPr fontId="1" type="noConversion"/>
  </si>
  <si>
    <t>华安CES半导体芯片行业指数发起C</t>
    <phoneticPr fontId="1" type="noConversion"/>
  </si>
  <si>
    <t>易方达中证军工(LOF)C</t>
    <phoneticPr fontId="1" type="noConversion"/>
  </si>
  <si>
    <t>英大中证ESG120策略指数A</t>
    <phoneticPr fontId="1" type="noConversion"/>
  </si>
  <si>
    <t>英大中证ESG120策略指数C</t>
    <phoneticPr fontId="1" type="noConversion"/>
  </si>
  <si>
    <t>汇添富中证主要消费ETF联接C</t>
    <phoneticPr fontId="1" type="noConversion"/>
  </si>
  <si>
    <t>汇添富中证电池主题ETF发起式联接A</t>
    <phoneticPr fontId="1" type="noConversion"/>
  </si>
  <si>
    <t>汇添富中证电池主题ETF发起式联接C</t>
    <phoneticPr fontId="1" type="noConversion"/>
  </si>
  <si>
    <t>易方达中小企业100指数(LOF)C</t>
    <phoneticPr fontId="1" type="noConversion"/>
  </si>
  <si>
    <t>易方达中证国有企业改革指数(LOF)C</t>
    <phoneticPr fontId="1" type="noConversion"/>
  </si>
  <si>
    <t>易方达中证全指证券公司指数(LOF)C</t>
    <phoneticPr fontId="1" type="noConversion"/>
  </si>
  <si>
    <t>易方达上证50指数(LOF)C</t>
    <phoneticPr fontId="1" type="noConversion"/>
  </si>
  <si>
    <t>工银科技龙头ETF发起式联接A</t>
    <phoneticPr fontId="1" type="noConversion"/>
  </si>
  <si>
    <t>工银科技龙头ETF发起式联接C</t>
    <phoneticPr fontId="1" type="noConversion"/>
  </si>
  <si>
    <t>华夏中证光伏产业指数发起式A</t>
    <phoneticPr fontId="1" type="noConversion"/>
  </si>
  <si>
    <t>华夏中证光伏产业指数发起式C</t>
    <phoneticPr fontId="1" type="noConversion"/>
  </si>
  <si>
    <t>天弘中证科创创业50ETF联接A</t>
    <phoneticPr fontId="1" type="noConversion"/>
  </si>
  <si>
    <t>天弘中证科创创业50ETF联接C</t>
    <phoneticPr fontId="1" type="noConversion"/>
  </si>
  <si>
    <t>兴银中证科创创业50指数A</t>
    <phoneticPr fontId="1" type="noConversion"/>
  </si>
  <si>
    <t>兴银中证科创创业50指数C</t>
    <phoneticPr fontId="1" type="noConversion"/>
  </si>
  <si>
    <t>招商创业板指数增强A</t>
    <phoneticPr fontId="1" type="noConversion"/>
  </si>
  <si>
    <t>招商创业板指数增强C</t>
    <phoneticPr fontId="1" type="noConversion"/>
  </si>
  <si>
    <t>鹏扬中证科创创业50指数A</t>
    <phoneticPr fontId="1" type="noConversion"/>
  </si>
  <si>
    <t>鹏扬中证科创创业50指数C</t>
    <phoneticPr fontId="1" type="noConversion"/>
  </si>
  <si>
    <t>同泰沪深300量化增强A</t>
    <phoneticPr fontId="1" type="noConversion"/>
  </si>
  <si>
    <t>同泰沪深300量化增强C</t>
    <phoneticPr fontId="1" type="noConversion"/>
  </si>
  <si>
    <t>民生加银中证500指数增强发起式A</t>
    <phoneticPr fontId="1" type="noConversion"/>
  </si>
  <si>
    <t>民生加银中证500指数增强发起式C</t>
    <phoneticPr fontId="1" type="noConversion"/>
  </si>
  <si>
    <t>银华中证光伏产业ETF发起式联接A</t>
    <phoneticPr fontId="1" type="noConversion"/>
  </si>
  <si>
    <t>银华中证光伏产业ETF发起式联接C</t>
    <phoneticPr fontId="1" type="noConversion"/>
  </si>
  <si>
    <t>招商创业板大盘ETF联接A</t>
    <phoneticPr fontId="1" type="noConversion"/>
  </si>
  <si>
    <t>招商创业板大盘ETF联接C</t>
    <phoneticPr fontId="1" type="noConversion"/>
  </si>
  <si>
    <t>鹏华国证半导体芯片ETF联接A</t>
    <phoneticPr fontId="1" type="noConversion"/>
  </si>
  <si>
    <t>鹏华国证半导体芯片ETF联接C</t>
    <phoneticPr fontId="1" type="noConversion"/>
  </si>
  <si>
    <t>国泰中证800汽车与零部件ETF发起联接A</t>
    <phoneticPr fontId="1" type="noConversion"/>
  </si>
  <si>
    <t>国泰中证800汽车与零部件ETF发起联接C</t>
    <phoneticPr fontId="1" type="noConversion"/>
  </si>
  <si>
    <t>天弘国证港股通50指数A</t>
    <phoneticPr fontId="1" type="noConversion"/>
  </si>
  <si>
    <t>天弘国证港股通50指数C</t>
    <phoneticPr fontId="1" type="noConversion"/>
  </si>
  <si>
    <t>工银中证创新药产业ETF发起式联接A</t>
    <phoneticPr fontId="1" type="noConversion"/>
  </si>
  <si>
    <t>工银中证创新药产业ETF发起式联接C</t>
    <phoneticPr fontId="1" type="noConversion"/>
  </si>
  <si>
    <t>华夏中证新能源汽车ETF发起式联接A</t>
    <phoneticPr fontId="1" type="noConversion"/>
  </si>
  <si>
    <t>华夏中证新能源汽车ETF发起式联接C</t>
    <phoneticPr fontId="1" type="noConversion"/>
  </si>
  <si>
    <t>国泰中证全指建筑材料ETF发起联接A</t>
    <phoneticPr fontId="1" type="noConversion"/>
  </si>
  <si>
    <t>国泰中证全指建筑材料ETF发起联接C</t>
    <phoneticPr fontId="1" type="noConversion"/>
  </si>
  <si>
    <t>民生加银中证800指数增强发起式A</t>
    <phoneticPr fontId="1" type="noConversion"/>
  </si>
  <si>
    <t>民生加银中证800指数增强发起式C</t>
    <phoneticPr fontId="1" type="noConversion"/>
  </si>
  <si>
    <t>富国中证军工指数(LOF)C</t>
    <phoneticPr fontId="1" type="noConversion"/>
  </si>
  <si>
    <t>富国中证新能源汽车指数(LOF)C</t>
    <phoneticPr fontId="1" type="noConversion"/>
  </si>
  <si>
    <t>天弘国证龙头家电指数A</t>
    <phoneticPr fontId="1" type="noConversion"/>
  </si>
  <si>
    <t>天弘国证龙头家电指数C</t>
    <phoneticPr fontId="1" type="noConversion"/>
  </si>
  <si>
    <t>银河沪深300价值指数C</t>
    <phoneticPr fontId="1" type="noConversion"/>
  </si>
  <si>
    <t>信诚中证800医药指数(LOF)C</t>
    <phoneticPr fontId="1" type="noConversion"/>
  </si>
  <si>
    <t>信诚中证800有色指数(LOF)C</t>
    <phoneticPr fontId="1" type="noConversion"/>
  </si>
  <si>
    <t>信诚中证基建工程指数型(LOF)C</t>
    <phoneticPr fontId="1" type="noConversion"/>
  </si>
  <si>
    <t>信诚中证信息安全指数(LOF)C</t>
    <phoneticPr fontId="1" type="noConversion"/>
  </si>
  <si>
    <t>信诚中证智能家居指数(LOF)C</t>
    <phoneticPr fontId="1" type="noConversion"/>
  </si>
  <si>
    <t>汇添富中证沪港深科技龙头指数发起式A</t>
    <phoneticPr fontId="1" type="noConversion"/>
  </si>
  <si>
    <t>汇添富中证沪港深科技龙头指数发起式C</t>
    <phoneticPr fontId="1" type="noConversion"/>
  </si>
  <si>
    <t>华安中证光伏产业ETF发起式联接A</t>
    <phoneticPr fontId="1" type="noConversion"/>
  </si>
  <si>
    <t>华安中证光伏产业ETF发起式联接C</t>
    <phoneticPr fontId="1" type="noConversion"/>
  </si>
  <si>
    <t>中信保诚中证500指数(LOF)C</t>
    <phoneticPr fontId="1" type="noConversion"/>
  </si>
  <si>
    <t>信诚沪深300指数(LOF)C</t>
    <phoneticPr fontId="1" type="noConversion"/>
  </si>
  <si>
    <t>信诚中证800金融(LOF)C</t>
    <phoneticPr fontId="1" type="noConversion"/>
  </si>
  <si>
    <t>信诚中证TMT产业主题指数(LOF)C</t>
    <phoneticPr fontId="1" type="noConversion"/>
  </si>
  <si>
    <t>华夏中证细分食品饮料产业主题ETF发起式联接A</t>
    <phoneticPr fontId="1" type="noConversion"/>
  </si>
  <si>
    <t>华夏中证细分食品饮料产业主题ETF发起式联接C</t>
    <phoneticPr fontId="1" type="noConversion"/>
  </si>
  <si>
    <t>汇添富中证沪港深消费龙头指数发起A</t>
    <phoneticPr fontId="1" type="noConversion"/>
  </si>
  <si>
    <t>汇添富中证沪港深消费龙头指数发起C</t>
    <phoneticPr fontId="1" type="noConversion"/>
  </si>
  <si>
    <t>南方MSCI联接E</t>
    <phoneticPr fontId="1" type="noConversion"/>
  </si>
  <si>
    <t>广发中证沪港深科技龙头ETF联接A</t>
    <phoneticPr fontId="1" type="noConversion"/>
  </si>
  <si>
    <t>广发中证沪港深科技龙头ETF联接C</t>
    <phoneticPr fontId="1" type="noConversion"/>
  </si>
  <si>
    <t>银华华证ESG领先指数</t>
    <phoneticPr fontId="1" type="noConversion"/>
  </si>
  <si>
    <t>华宝深证创新100ETF发起联接A</t>
    <phoneticPr fontId="1" type="noConversion"/>
  </si>
  <si>
    <t>华宝深证创新100ETF发起联接C</t>
    <phoneticPr fontId="1" type="noConversion"/>
  </si>
  <si>
    <t>广发国证新能源车电池ETF发起联接A</t>
    <phoneticPr fontId="1" type="noConversion"/>
  </si>
  <si>
    <t>广发国证新能源车电池ETF发起联接C</t>
    <phoneticPr fontId="1" type="noConversion"/>
  </si>
  <si>
    <t>招商中证新能源汽车指数A</t>
    <phoneticPr fontId="1" type="noConversion"/>
  </si>
  <si>
    <t>招商中证新能源汽车指数C</t>
    <phoneticPr fontId="1" type="noConversion"/>
  </si>
  <si>
    <t>国泰中证有色金属ETF发起联接A</t>
    <phoneticPr fontId="1" type="noConversion"/>
  </si>
  <si>
    <t>国泰中证有色金属ETF发起联接C</t>
    <phoneticPr fontId="1" type="noConversion"/>
  </si>
  <si>
    <t>华夏中证500指数智选增强A</t>
    <phoneticPr fontId="1" type="noConversion"/>
  </si>
  <si>
    <t>华夏中证500指数智选增强C</t>
    <phoneticPr fontId="1" type="noConversion"/>
  </si>
  <si>
    <t>招商沪深300地产等权重指数C</t>
    <phoneticPr fontId="1" type="noConversion"/>
  </si>
  <si>
    <t>富国中证煤炭指数(LOF)C</t>
    <phoneticPr fontId="1" type="noConversion"/>
  </si>
  <si>
    <t>富国中证全指证券公司指数(LOF)C</t>
    <phoneticPr fontId="1" type="noConversion"/>
  </si>
  <si>
    <t>富国创业板指数(LOF)C</t>
    <phoneticPr fontId="1" type="noConversion"/>
  </si>
  <si>
    <t>富国中证体育产业指数(LOF)C</t>
    <phoneticPr fontId="1" type="noConversion"/>
  </si>
  <si>
    <t>富国上证指数ETF联接C</t>
    <phoneticPr fontId="1" type="noConversion"/>
  </si>
  <si>
    <t>富国沪深300指数增强C</t>
    <phoneticPr fontId="1" type="noConversion"/>
  </si>
  <si>
    <t>富国中证智能汽车指数(LOF)C</t>
    <phoneticPr fontId="1" type="noConversion"/>
  </si>
  <si>
    <t>南方中证科创创业50ETF联接A</t>
    <phoneticPr fontId="1" type="noConversion"/>
  </si>
  <si>
    <t>南方中证科创创业50ETF联接C</t>
    <phoneticPr fontId="1" type="noConversion"/>
  </si>
  <si>
    <t>招商中证科创创业50ETF联接A</t>
    <phoneticPr fontId="1" type="noConversion"/>
  </si>
  <si>
    <t>招商中证科创创业50ETF联接C</t>
    <phoneticPr fontId="1" type="noConversion"/>
  </si>
  <si>
    <t>易方达中证科创创业50ETF联接A</t>
    <phoneticPr fontId="1" type="noConversion"/>
  </si>
  <si>
    <t>易方达中证科创创业50ETF联接C</t>
    <phoneticPr fontId="1" type="noConversion"/>
  </si>
  <si>
    <t>国泰中证科创创业50ETF发起联接A</t>
    <phoneticPr fontId="1" type="noConversion"/>
  </si>
  <si>
    <t>国泰中证科创创业50ETF发起联接C</t>
    <phoneticPr fontId="1" type="noConversion"/>
  </si>
  <si>
    <t>华夏科创创业50ETF发起式联接A</t>
    <phoneticPr fontId="1" type="noConversion"/>
  </si>
  <si>
    <t>华夏科创创业50ETF发起式联接C</t>
    <phoneticPr fontId="1" type="noConversion"/>
  </si>
  <si>
    <t>富国中证科创创业50ETF联接A</t>
    <phoneticPr fontId="1" type="noConversion"/>
  </si>
  <si>
    <t>富国中证科创创业50ETF联接C</t>
    <phoneticPr fontId="1" type="noConversion"/>
  </si>
  <si>
    <t>嘉实中证科创创业50ETF发起联接A</t>
    <phoneticPr fontId="1" type="noConversion"/>
  </si>
  <si>
    <t>嘉实中证科创创业50ETF发起联接C</t>
    <phoneticPr fontId="1" type="noConversion"/>
  </si>
  <si>
    <t>华宝中证科创创业50ETF发起式联接A</t>
    <phoneticPr fontId="1" type="noConversion"/>
  </si>
  <si>
    <t>华宝中证科创创业50ETF发起式联接C</t>
    <phoneticPr fontId="1" type="noConversion"/>
  </si>
  <si>
    <t>华安中证新能源汽车ETF发起式联接A</t>
    <phoneticPr fontId="1" type="noConversion"/>
  </si>
  <si>
    <t>华安中证新能源汽车ETF发起式联接C</t>
    <phoneticPr fontId="1" type="noConversion"/>
  </si>
  <si>
    <t>富国中证银行指数(LOF)C</t>
    <phoneticPr fontId="1" type="noConversion"/>
  </si>
  <si>
    <t>富国中证1000指数增强(LOF)C</t>
    <phoneticPr fontId="1" type="noConversion"/>
  </si>
  <si>
    <t>富国中证500指数增强(LOF)C</t>
    <phoneticPr fontId="1" type="noConversion"/>
  </si>
  <si>
    <t>交银中证环境治理(LOF)C</t>
    <phoneticPr fontId="1" type="noConversion"/>
  </si>
  <si>
    <t>永赢中证全指医疗器械ETF发起联接A</t>
    <phoneticPr fontId="1" type="noConversion"/>
  </si>
  <si>
    <t>永赢中证全指医疗器械ETF发起联接C</t>
    <phoneticPr fontId="1" type="noConversion"/>
  </si>
  <si>
    <t>财通资管中证有色金属指数发起式A</t>
    <phoneticPr fontId="1" type="noConversion"/>
  </si>
  <si>
    <t>财通资管中证有色金属指数发起式C</t>
    <phoneticPr fontId="1" type="noConversion"/>
  </si>
  <si>
    <t>建信中证1000指数增强E</t>
    <phoneticPr fontId="1" type="noConversion"/>
  </si>
  <si>
    <t>建信创业板ETF联接E</t>
    <phoneticPr fontId="1" type="noConversion"/>
  </si>
  <si>
    <t>建信上证50ETF发起联接E</t>
    <phoneticPr fontId="1" type="noConversion"/>
  </si>
  <si>
    <t>东财中证芯片指数发起式A</t>
    <phoneticPr fontId="1" type="noConversion"/>
  </si>
  <si>
    <t>东财中证芯片指数发起式C</t>
    <phoneticPr fontId="1" type="noConversion"/>
  </si>
  <si>
    <t>华宝中证智能制造主题ETF发起式联接A</t>
    <phoneticPr fontId="1" type="noConversion"/>
  </si>
  <si>
    <t>华宝中证智能制造主题ETF发起式联接C</t>
    <phoneticPr fontId="1" type="noConversion"/>
  </si>
  <si>
    <t>交银国证新能源指数(LOF)C</t>
    <phoneticPr fontId="1" type="noConversion"/>
  </si>
  <si>
    <t>华宝中证全指农牧渔指数发起式A</t>
    <phoneticPr fontId="1" type="noConversion"/>
  </si>
  <si>
    <t>华宝中证全指农牧渔指数发起式C</t>
    <phoneticPr fontId="1" type="noConversion"/>
  </si>
  <si>
    <t>华宝中证新材料ETF发起式联接A</t>
    <phoneticPr fontId="1" type="noConversion"/>
  </si>
  <si>
    <t>华宝中证新材料ETF发起式联接C</t>
    <phoneticPr fontId="1" type="noConversion"/>
  </si>
  <si>
    <t>华宝中证智能电动汽车ETF发起式联接A</t>
    <phoneticPr fontId="1" type="noConversion"/>
  </si>
  <si>
    <t>华宝中证智能电动汽车ETF发起式联接C</t>
    <phoneticPr fontId="1" type="noConversion"/>
  </si>
  <si>
    <t>华宝中证金融科技主题ETF发起式联接A</t>
    <phoneticPr fontId="1" type="noConversion"/>
  </si>
  <si>
    <t>华宝中证金融科技主题ETF发起式联接C</t>
    <phoneticPr fontId="1" type="noConversion"/>
  </si>
  <si>
    <t>华宝国证治理指数发起A</t>
    <phoneticPr fontId="1" type="noConversion"/>
  </si>
  <si>
    <t>华宝国证治理指数发起C</t>
    <phoneticPr fontId="1" type="noConversion"/>
  </si>
  <si>
    <t>易方达中证内地低碳经济主题ETF联接A</t>
    <phoneticPr fontId="1" type="noConversion"/>
  </si>
  <si>
    <t>易方达中证内地低碳经济主题ETF联接C</t>
    <phoneticPr fontId="1" type="noConversion"/>
  </si>
  <si>
    <t>招商中证煤炭等权指数(LOF)C</t>
    <phoneticPr fontId="1" type="noConversion"/>
  </si>
  <si>
    <t>招商中证全指证券公司指数(LOF)C</t>
    <phoneticPr fontId="1" type="noConversion"/>
  </si>
  <si>
    <t>国泰中证光伏产业ETF发起联接A</t>
    <phoneticPr fontId="1" type="noConversion"/>
  </si>
  <si>
    <t>国泰中证光伏产业ETF发起联接C</t>
    <phoneticPr fontId="1" type="noConversion"/>
  </si>
  <si>
    <t>华夏中证内地低碳经济主题ETF发起式联接A</t>
    <phoneticPr fontId="1" type="noConversion"/>
  </si>
  <si>
    <t>华夏中证内地低碳经济主题ETF发起式联接C</t>
    <phoneticPr fontId="1" type="noConversion"/>
  </si>
  <si>
    <t>光大保德信中证500指数增强A</t>
    <phoneticPr fontId="1" type="noConversion"/>
  </si>
  <si>
    <t>光大保德信中证500指数增强C</t>
    <phoneticPr fontId="1" type="noConversion"/>
  </si>
  <si>
    <t>财通资管中证钢铁指数发起式A</t>
    <phoneticPr fontId="1" type="noConversion"/>
  </si>
  <si>
    <t>财通资管中证钢铁指数发起式C</t>
    <phoneticPr fontId="1" type="noConversion"/>
  </si>
  <si>
    <t>广发上证科创板50ETF发起式联接A</t>
    <phoneticPr fontId="1" type="noConversion"/>
  </si>
  <si>
    <t>广发上证科创板50ETF发起式联接C</t>
    <phoneticPr fontId="1" type="noConversion"/>
  </si>
  <si>
    <t>汇添富中证光伏产业指数增强发起式A</t>
    <phoneticPr fontId="1" type="noConversion"/>
  </si>
  <si>
    <t>汇添富中证光伏产业指数增强发起式C</t>
    <phoneticPr fontId="1" type="noConversion"/>
  </si>
  <si>
    <t>国泰中证500ETF发起联接A</t>
    <phoneticPr fontId="1" type="noConversion"/>
  </si>
  <si>
    <t>国泰中证500ETF发起联接C</t>
    <phoneticPr fontId="1" type="noConversion"/>
  </si>
  <si>
    <t>平安中证医药及医疗器械创新指数发起式A</t>
    <phoneticPr fontId="1" type="noConversion"/>
  </si>
  <si>
    <t>平安中证医药及医疗器械创新指数发起式C</t>
    <phoneticPr fontId="1" type="noConversion"/>
  </si>
  <si>
    <t>圆信永丰中证500指数增强发起A</t>
    <phoneticPr fontId="1" type="noConversion"/>
  </si>
  <si>
    <t>圆信永丰中证500指数增强发起C</t>
    <phoneticPr fontId="1" type="noConversion"/>
  </si>
  <si>
    <t>长信中证500指数增强C</t>
    <phoneticPr fontId="1" type="noConversion"/>
  </si>
  <si>
    <t>天弘新华沪港深新兴消费品牌指数A</t>
    <phoneticPr fontId="1" type="noConversion"/>
  </si>
  <si>
    <t>天弘新华沪港深新兴消费品牌指数C</t>
    <phoneticPr fontId="1" type="noConversion"/>
  </si>
  <si>
    <t>国联安上证科创50ETF联接A</t>
    <phoneticPr fontId="1" type="noConversion"/>
  </si>
  <si>
    <t>国联安上证科创50ETF联接C</t>
    <phoneticPr fontId="1" type="noConversion"/>
  </si>
  <si>
    <t>永赢深创100ETF发起式联接A</t>
    <phoneticPr fontId="1" type="noConversion"/>
  </si>
  <si>
    <t>永赢深创100ETF发起式联接C</t>
    <phoneticPr fontId="1" type="noConversion"/>
  </si>
  <si>
    <t>华夏中证1000ETF发起式联接A</t>
    <phoneticPr fontId="1" type="noConversion"/>
  </si>
  <si>
    <t>华夏中证1000ETF发起式联接C</t>
    <phoneticPr fontId="1" type="noConversion"/>
  </si>
  <si>
    <t>易米国证消费100指数增强发起A</t>
    <phoneticPr fontId="1" type="noConversion"/>
  </si>
  <si>
    <t>易米国证消费100指数增强发起C</t>
    <phoneticPr fontId="1" type="noConversion"/>
  </si>
  <si>
    <t>华宝中证稀有金属指数增强发起A</t>
    <phoneticPr fontId="1" type="noConversion"/>
  </si>
  <si>
    <t>华宝中证稀有金属指数增强发起C</t>
    <phoneticPr fontId="1" type="noConversion"/>
  </si>
  <si>
    <t>汇添富中证沪港深500ETF联接A</t>
    <phoneticPr fontId="1" type="noConversion"/>
  </si>
  <si>
    <t>汇添富中证沪港深500ETF联接C</t>
    <phoneticPr fontId="1" type="noConversion"/>
  </si>
  <si>
    <t>招商中证银行指数C</t>
    <phoneticPr fontId="1" type="noConversion"/>
  </si>
  <si>
    <t>博时中证科创创业50ETF发起式联接A</t>
    <phoneticPr fontId="1" type="noConversion"/>
  </si>
  <si>
    <t>博时中证科创创业50ETF发起式联接C</t>
    <phoneticPr fontId="1" type="noConversion"/>
  </si>
  <si>
    <t>嘉实中证稀有金属主题ETF发起联接A</t>
    <phoneticPr fontId="1" type="noConversion"/>
  </si>
  <si>
    <t>嘉实中证稀有金属主题ETF发起联接C</t>
    <phoneticPr fontId="1" type="noConversion"/>
  </si>
  <si>
    <t>国泰中证沪港深创新药产业ETF发起联接A</t>
    <phoneticPr fontId="1" type="noConversion"/>
  </si>
  <si>
    <t>国泰中证沪港深创新药产业ETF发起联接C</t>
    <phoneticPr fontId="1" type="noConversion"/>
  </si>
  <si>
    <t>华夏中证1000指数增强A</t>
    <phoneticPr fontId="1" type="noConversion"/>
  </si>
  <si>
    <t>华夏中证1000指数增强C</t>
    <phoneticPr fontId="1" type="noConversion"/>
  </si>
  <si>
    <t>东财中证沪港深创新药指数发起式A</t>
    <phoneticPr fontId="1" type="noConversion"/>
  </si>
  <si>
    <t>东财中证沪港深创新药指数发起式C</t>
    <phoneticPr fontId="1" type="noConversion"/>
  </si>
  <si>
    <t>融通中证云计算与大数据主题指数(LOF)C</t>
    <phoneticPr fontId="1" type="noConversion"/>
  </si>
  <si>
    <t>工银中证500六个月持有指数增强A</t>
    <phoneticPr fontId="1" type="noConversion"/>
  </si>
  <si>
    <t>工银中证500六个月持有指数增强C</t>
    <phoneticPr fontId="1" type="noConversion"/>
  </si>
  <si>
    <t>天弘华证沪深港长期竞争力指数A</t>
    <phoneticPr fontId="1" type="noConversion"/>
  </si>
  <si>
    <t>天弘华证沪深港长期竞争力指数C</t>
    <phoneticPr fontId="1" type="noConversion"/>
  </si>
  <si>
    <t>国泰君安中证500指数增强A</t>
    <phoneticPr fontId="1" type="noConversion"/>
  </si>
  <si>
    <t>国泰君安中证500指数增强C</t>
    <phoneticPr fontId="1" type="noConversion"/>
  </si>
  <si>
    <t>富国中证工业4.0指数(LOF)C</t>
    <phoneticPr fontId="1" type="noConversion"/>
  </si>
  <si>
    <t>富国中证移动互联网指数(LOF)C</t>
    <phoneticPr fontId="1" type="noConversion"/>
  </si>
  <si>
    <t>富国中证国有企业改革指数(LOF)C</t>
    <phoneticPr fontId="1" type="noConversion"/>
  </si>
  <si>
    <t>汇添富中证芯片产业指数增强发起A</t>
    <phoneticPr fontId="1" type="noConversion"/>
  </si>
  <si>
    <t>汇添富中证芯片产业指数增强发起C</t>
    <phoneticPr fontId="1" type="noConversion"/>
  </si>
  <si>
    <t>天弘中证1000指数增强A</t>
    <phoneticPr fontId="1" type="noConversion"/>
  </si>
  <si>
    <t>天弘中证1000指数增强C</t>
    <phoneticPr fontId="1" type="noConversion"/>
  </si>
  <si>
    <t>长城中证医药卫生指数增强A</t>
    <phoneticPr fontId="1" type="noConversion"/>
  </si>
  <si>
    <t>长城中证医药卫生指数增强C</t>
    <phoneticPr fontId="1" type="noConversion"/>
  </si>
  <si>
    <t>汇添富中证科创创业50指数增强发起式A</t>
    <phoneticPr fontId="1" type="noConversion"/>
  </si>
  <si>
    <t>汇添富中证科创创业50指数增强发起式C</t>
    <phoneticPr fontId="1" type="noConversion"/>
  </si>
  <si>
    <t>中银中证800ETF发起式联接A</t>
    <phoneticPr fontId="1" type="noConversion"/>
  </si>
  <si>
    <t>中银中证800ETF发起式联接C</t>
    <phoneticPr fontId="1" type="noConversion"/>
  </si>
  <si>
    <t>东财中证新能源指数增强A</t>
    <phoneticPr fontId="1" type="noConversion"/>
  </si>
  <si>
    <t>东财中证新能源指数增强C</t>
    <phoneticPr fontId="1" type="noConversion"/>
  </si>
  <si>
    <t>富国中证娱乐主题指数增强型(LOF)C</t>
    <phoneticPr fontId="1" type="noConversion"/>
  </si>
  <si>
    <t>华安中证内地新能源主题ETF发起式联接A</t>
    <phoneticPr fontId="1" type="noConversion"/>
  </si>
  <si>
    <t>华安中证内地新能源主题ETF发起式联接C</t>
    <phoneticPr fontId="1" type="noConversion"/>
  </si>
  <si>
    <t>华泰柏瑞中证500指数增强A</t>
    <phoneticPr fontId="1" type="noConversion"/>
  </si>
  <si>
    <t>华泰柏瑞中证500指数增强C</t>
    <phoneticPr fontId="1" type="noConversion"/>
  </si>
  <si>
    <t>华泰柏瑞中证稀土产业ETF发起式联接A</t>
    <phoneticPr fontId="1" type="noConversion"/>
  </si>
  <si>
    <t>华泰柏瑞中证稀土产业ETF发起式联接C</t>
    <phoneticPr fontId="1" type="noConversion"/>
  </si>
  <si>
    <t>鹏华中证500指数增强A</t>
    <phoneticPr fontId="1" type="noConversion"/>
  </si>
  <si>
    <t>鹏华中证500指数增强C</t>
    <phoneticPr fontId="1" type="noConversion"/>
  </si>
  <si>
    <t>浙商沪深300指数增强(LOF)C</t>
    <phoneticPr fontId="1" type="noConversion"/>
  </si>
  <si>
    <t>富国中证新华社民族品牌工程ETF联接A</t>
    <phoneticPr fontId="1" type="noConversion"/>
  </si>
  <si>
    <t>富国中证新华社民族品牌工程ETF联接C</t>
    <phoneticPr fontId="1" type="noConversion"/>
  </si>
  <si>
    <t>招商中证畜牧养殖ETF联接A</t>
    <phoneticPr fontId="1" type="noConversion"/>
  </si>
  <si>
    <t>招商中证畜牧养殖ETF联接C</t>
    <phoneticPr fontId="1" type="noConversion"/>
  </si>
  <si>
    <t>西部利得CES芯片指数增强A</t>
    <phoneticPr fontId="1" type="noConversion"/>
  </si>
  <si>
    <t>西部利得CES芯片指数增强C</t>
    <phoneticPr fontId="1" type="noConversion"/>
  </si>
  <si>
    <t>华夏中证新材料主题ETF发起式联接A</t>
    <phoneticPr fontId="1" type="noConversion"/>
  </si>
  <si>
    <t>华夏中证新材料主题ETF发起式联接C</t>
    <phoneticPr fontId="1" type="noConversion"/>
  </si>
  <si>
    <t>博时恒生港股通高股息率ETF发起式联接A</t>
    <phoneticPr fontId="1" type="noConversion"/>
  </si>
  <si>
    <t>博时恒生港股通高股息率ETF发起式联接C</t>
    <phoneticPr fontId="1" type="noConversion"/>
  </si>
  <si>
    <t>汇添富MSCI中国A50互联互通ETF联接A</t>
    <phoneticPr fontId="1" type="noConversion"/>
  </si>
  <si>
    <t>汇添富MSCI中国A50互联互通ETF联接C</t>
    <phoneticPr fontId="1" type="noConversion"/>
  </si>
  <si>
    <t>华夏MSCI中国A50互联互通ETF发起式联接A</t>
    <phoneticPr fontId="1" type="noConversion"/>
  </si>
  <si>
    <t>华夏MSCI中国A50互联互通ETF发起式联接C</t>
    <phoneticPr fontId="1" type="noConversion"/>
  </si>
  <si>
    <t>易方达MSCI中国A50互联互通ETF联接A</t>
    <phoneticPr fontId="1" type="noConversion"/>
  </si>
  <si>
    <t>易方达MSCI中国A50互联互通ETF联接C</t>
    <phoneticPr fontId="1" type="noConversion"/>
  </si>
  <si>
    <t>南方MSCI中国A50互联互通ETF联接A</t>
    <phoneticPr fontId="1" type="noConversion"/>
  </si>
  <si>
    <t>南方MSCI中国A50互联互通ETF联接C</t>
    <phoneticPr fontId="1" type="noConversion"/>
  </si>
  <si>
    <t>汇添富中证沪港深云计算产业指数发起式A</t>
    <phoneticPr fontId="1" type="noConversion"/>
  </si>
  <si>
    <t>汇添富中证沪港深云计算产业指数发起式C</t>
    <phoneticPr fontId="1" type="noConversion"/>
  </si>
  <si>
    <t>天弘恒生沪深港创新药精选50ETF发起联接A</t>
    <phoneticPr fontId="1" type="noConversion"/>
  </si>
  <si>
    <t>天弘恒生沪深港创新药精选50ETF发起联接C</t>
    <phoneticPr fontId="1" type="noConversion"/>
  </si>
  <si>
    <t>华安中证500指数增强A</t>
    <phoneticPr fontId="1" type="noConversion"/>
  </si>
  <si>
    <t>华安中证500指数增强C</t>
    <phoneticPr fontId="1" type="noConversion"/>
  </si>
  <si>
    <t>嘉实中证医疗指数发起式A</t>
    <phoneticPr fontId="1" type="noConversion"/>
  </si>
  <si>
    <t>嘉实中证医疗指数发起式C</t>
    <phoneticPr fontId="1" type="noConversion"/>
  </si>
  <si>
    <t>嘉实中证光伏产业指数发起式A</t>
    <phoneticPr fontId="1" type="noConversion"/>
  </si>
  <si>
    <t>嘉实中证光伏产业指数发起式C</t>
    <phoneticPr fontId="1" type="noConversion"/>
  </si>
  <si>
    <t>汇添富中证人工智能主题ETF联接A</t>
    <phoneticPr fontId="1" type="noConversion"/>
  </si>
  <si>
    <t>汇添富中证人工智能主题ETF联接C</t>
    <phoneticPr fontId="1" type="noConversion"/>
  </si>
  <si>
    <t>华安中证电子50ETF发起式联接A</t>
    <phoneticPr fontId="1" type="noConversion"/>
  </si>
  <si>
    <t>华安中证电子50ETF发起式联接C</t>
    <phoneticPr fontId="1" type="noConversion"/>
  </si>
  <si>
    <t>天弘上海金ETF发起联接A</t>
    <phoneticPr fontId="1" type="noConversion"/>
  </si>
  <si>
    <t>天弘上海金ETF发起联接C</t>
    <phoneticPr fontId="1" type="noConversion"/>
  </si>
  <si>
    <t>富国中证港股通互联网ETF发起式联接A</t>
    <phoneticPr fontId="1" type="noConversion"/>
  </si>
  <si>
    <t>富国中证港股通互联网ETF发起式联接C</t>
    <phoneticPr fontId="1" type="noConversion"/>
  </si>
  <si>
    <t>国泰中证港股通50ETF发起联接A</t>
    <phoneticPr fontId="1" type="noConversion"/>
  </si>
  <si>
    <t>国泰中证港股通50ETF发起联接C</t>
    <phoneticPr fontId="1" type="noConversion"/>
  </si>
  <si>
    <t>富国中证芯片产业ETF发起式联接A</t>
    <phoneticPr fontId="1" type="noConversion"/>
  </si>
  <si>
    <t>富国中证芯片产业ETF发起式联接C</t>
    <phoneticPr fontId="1" type="noConversion"/>
  </si>
  <si>
    <t>兴银中证1000指数增强A</t>
    <phoneticPr fontId="1" type="noConversion"/>
  </si>
  <si>
    <t>兴银中证1000指数增强C</t>
    <phoneticPr fontId="1" type="noConversion"/>
  </si>
  <si>
    <t>嘉实中证半导体指数增强发起式A</t>
    <phoneticPr fontId="1" type="noConversion"/>
  </si>
  <si>
    <t>嘉实中证半导体指数增强发起式C</t>
    <phoneticPr fontId="1" type="noConversion"/>
  </si>
  <si>
    <t>大摩MSCI中国A股增强C</t>
    <phoneticPr fontId="1" type="noConversion"/>
  </si>
  <si>
    <t>国泰中证消费电子主题ETF发起联接A</t>
    <phoneticPr fontId="1" type="noConversion"/>
  </si>
  <si>
    <t>国泰中证消费电子主题ETF发起联接C</t>
    <phoneticPr fontId="1" type="noConversion"/>
  </si>
  <si>
    <t>国泰中证新材料主题ETF发起联接A</t>
    <phoneticPr fontId="1" type="noConversion"/>
  </si>
  <si>
    <t>国泰中证新材料主题ETF发起联接C</t>
    <phoneticPr fontId="1" type="noConversion"/>
  </si>
  <si>
    <t>鹏华中证细分化工产业主题ETF联接A</t>
    <phoneticPr fontId="1" type="noConversion"/>
  </si>
  <si>
    <t>鹏华中证细分化工产业主题ETF联接C</t>
    <phoneticPr fontId="1" type="noConversion"/>
  </si>
  <si>
    <t>华安上证180ETF联接C</t>
    <phoneticPr fontId="1" type="noConversion"/>
  </si>
  <si>
    <t>华安上证龙头企业ETF联接C</t>
    <phoneticPr fontId="1" type="noConversion"/>
  </si>
  <si>
    <t>华安中证银行指数C</t>
    <phoneticPr fontId="1" type="noConversion"/>
  </si>
  <si>
    <t>华安中证全指证券公司指数C</t>
    <phoneticPr fontId="1" type="noConversion"/>
  </si>
  <si>
    <t>华安创业板50指数C</t>
    <phoneticPr fontId="1" type="noConversion"/>
  </si>
  <si>
    <t>国泰上证180金融ETF联接C</t>
    <phoneticPr fontId="1" type="noConversion"/>
  </si>
  <si>
    <t>国泰国证新能源汽车指数(LOF)C</t>
    <phoneticPr fontId="1" type="noConversion"/>
  </si>
  <si>
    <t>天弘MSCI中国A50互联互通指数A</t>
    <phoneticPr fontId="1" type="noConversion"/>
  </si>
  <si>
    <t>天弘MSCI中国A50互联互通指数C</t>
    <phoneticPr fontId="1" type="noConversion"/>
  </si>
  <si>
    <t>国泰国证食品饮料行业(LOF)C</t>
    <phoneticPr fontId="1" type="noConversion"/>
  </si>
  <si>
    <t>国泰国证房地产行业指数(LOF)C</t>
    <phoneticPr fontId="1" type="noConversion"/>
  </si>
  <si>
    <t>前海开源中航军工指数C</t>
    <phoneticPr fontId="1" type="noConversion"/>
  </si>
  <si>
    <t>中信建投沪深300指数增强A</t>
    <phoneticPr fontId="1" type="noConversion"/>
  </si>
  <si>
    <t>中信建投沪深300指数增强C</t>
    <phoneticPr fontId="1" type="noConversion"/>
  </si>
  <si>
    <t>华安中证1000指数增强A</t>
    <phoneticPr fontId="1" type="noConversion"/>
  </si>
  <si>
    <t>华安中证1000指数增强C</t>
    <phoneticPr fontId="1" type="noConversion"/>
  </si>
  <si>
    <t>申万菱信中证申万医药生物指数(LOF)C</t>
    <phoneticPr fontId="1" type="noConversion"/>
  </si>
  <si>
    <t>申万菱信深证成份指数(LOF)C</t>
    <phoneticPr fontId="1" type="noConversion"/>
  </si>
  <si>
    <t>申万菱信中证申万证券行业指数(LOF)C</t>
    <phoneticPr fontId="1" type="noConversion"/>
  </si>
  <si>
    <t>汇添富中证细分化工产业主题指数增强发起式A</t>
    <phoneticPr fontId="1" type="noConversion"/>
  </si>
  <si>
    <t>汇添富中证细分化工产业主题指数增强发起式C</t>
    <phoneticPr fontId="1" type="noConversion"/>
  </si>
  <si>
    <t>东财沪深300指数发起式A</t>
    <phoneticPr fontId="1" type="noConversion"/>
  </si>
  <si>
    <t>东财沪深300指数发起式C</t>
    <phoneticPr fontId="1" type="noConversion"/>
  </si>
  <si>
    <t>华泰紫金中证细分化工产业主题指数发起A</t>
    <phoneticPr fontId="1" type="noConversion"/>
  </si>
  <si>
    <t>华泰紫金中证细分化工产业主题指数发起C</t>
    <phoneticPr fontId="1" type="noConversion"/>
  </si>
  <si>
    <t>嘉实中证芯片产业指数发起式A</t>
    <phoneticPr fontId="1" type="noConversion"/>
  </si>
  <si>
    <t>嘉实中证芯片产业指数发起式C</t>
    <phoneticPr fontId="1" type="noConversion"/>
  </si>
  <si>
    <t>中欧沪深300指数增强A</t>
    <phoneticPr fontId="1" type="noConversion"/>
  </si>
  <si>
    <t>中欧沪深300指数增强C</t>
    <phoneticPr fontId="1" type="noConversion"/>
  </si>
  <si>
    <t>中欧中证500指数增强A</t>
    <phoneticPr fontId="1" type="noConversion"/>
  </si>
  <si>
    <t>中欧中证500指数增强C</t>
    <phoneticPr fontId="1" type="noConversion"/>
  </si>
  <si>
    <t>太平中证1000指数增强A</t>
    <phoneticPr fontId="1" type="noConversion"/>
  </si>
  <si>
    <t>太平中证1000指数增强C</t>
    <phoneticPr fontId="1" type="noConversion"/>
  </si>
  <si>
    <t>前海开源中证大农业指数增强C</t>
    <phoneticPr fontId="1" type="noConversion"/>
  </si>
  <si>
    <t>景顺长城中证1000指数增强A</t>
    <phoneticPr fontId="1" type="noConversion"/>
  </si>
  <si>
    <t>景顺长城中证1000指数增强C</t>
    <phoneticPr fontId="1" type="noConversion"/>
  </si>
  <si>
    <t>华泰紫金中证医药50指数发起A</t>
    <phoneticPr fontId="1" type="noConversion"/>
  </si>
  <si>
    <t>华泰紫金中证医药50指数发起C</t>
    <phoneticPr fontId="1" type="noConversion"/>
  </si>
  <si>
    <t>兴业中证500指数增强A</t>
    <phoneticPr fontId="1" type="noConversion"/>
  </si>
  <si>
    <t>兴业中证500指数增强C</t>
    <phoneticPr fontId="1" type="noConversion"/>
  </si>
  <si>
    <t>万家中证红利指数(LOF)C</t>
    <phoneticPr fontId="1" type="noConversion"/>
  </si>
  <si>
    <t>国联安上证商品ETF联接C</t>
    <phoneticPr fontId="1" type="noConversion"/>
  </si>
  <si>
    <t>国泰国证有色金属行业指数(LOF)C</t>
    <phoneticPr fontId="1" type="noConversion"/>
  </si>
  <si>
    <t>国泰中证申万证券行业指数(LOF)C</t>
    <phoneticPr fontId="1" type="noConversion"/>
  </si>
  <si>
    <t>国泰国证航天军工指数(LOF)C</t>
    <phoneticPr fontId="1" type="noConversion"/>
  </si>
  <si>
    <t>国泰创业板指数(LOF)C</t>
    <phoneticPr fontId="1" type="noConversion"/>
  </si>
  <si>
    <t>前海开源沪深300指数C</t>
    <phoneticPr fontId="1" type="noConversion"/>
  </si>
  <si>
    <t>鹏华创业板指数(LOF)C</t>
    <phoneticPr fontId="1" type="noConversion"/>
  </si>
  <si>
    <t>鹏华中证800地产指数(LOF)C</t>
    <phoneticPr fontId="1" type="noConversion"/>
  </si>
  <si>
    <t>鹏华中证传媒指数(LOF)C</t>
    <phoneticPr fontId="1" type="noConversion"/>
  </si>
  <si>
    <t>鹏华中证移动互联网指数(LOF)C</t>
    <phoneticPr fontId="1" type="noConversion"/>
  </si>
  <si>
    <t>鹏华中证一带一路主题指数(LOF)C</t>
    <phoneticPr fontId="1" type="noConversion"/>
  </si>
  <si>
    <t>鹏华中证高铁产业指数(LOF)C</t>
    <phoneticPr fontId="1" type="noConversion"/>
  </si>
  <si>
    <t>景顺长城沪深300指数增强C</t>
    <phoneticPr fontId="1" type="noConversion"/>
  </si>
  <si>
    <t>鹏华中证环保产业指数(LOF)C</t>
    <phoneticPr fontId="1" type="noConversion"/>
  </si>
  <si>
    <t>鹏华中证800证券保险指数(LOF)C</t>
    <phoneticPr fontId="1" type="noConversion"/>
  </si>
  <si>
    <t>国泰中证港股通科技ETF发起联接A</t>
    <phoneticPr fontId="1" type="noConversion"/>
  </si>
  <si>
    <t>国泰中证港股通科技ETF发起联接C</t>
    <phoneticPr fontId="1" type="noConversion"/>
  </si>
  <si>
    <t>银华中证基建ETF发起式联接A</t>
    <phoneticPr fontId="1" type="noConversion"/>
  </si>
  <si>
    <t>银华中证基建ETF发起式联接C</t>
    <phoneticPr fontId="1" type="noConversion"/>
  </si>
  <si>
    <t>中信建投中证1000指数增强A</t>
    <phoneticPr fontId="1" type="noConversion"/>
  </si>
  <si>
    <t>中信建投中证1000指数增强C</t>
    <phoneticPr fontId="1" type="noConversion"/>
  </si>
  <si>
    <t>汇添富中证电池主题ETF发起式联接D</t>
    <phoneticPr fontId="1" type="noConversion"/>
  </si>
  <si>
    <t>宝盈国证证券龙头指数发起式A</t>
    <phoneticPr fontId="1" type="noConversion"/>
  </si>
  <si>
    <t>宝盈国证证券龙头指数发起式C</t>
    <phoneticPr fontId="1" type="noConversion"/>
  </si>
  <si>
    <t>景顺长城国证新能源车电池ETF发起式联接A</t>
    <phoneticPr fontId="1" type="noConversion"/>
  </si>
  <si>
    <t>景顺长城国证新能源车电池ETF发起式联接C</t>
    <phoneticPr fontId="1" type="noConversion"/>
  </si>
  <si>
    <t>工银国证新能源车电池ETF发起式联接A</t>
    <phoneticPr fontId="1" type="noConversion"/>
  </si>
  <si>
    <t>工银国证新能源车电池ETF发起式联接C</t>
    <phoneticPr fontId="1" type="noConversion"/>
  </si>
  <si>
    <t>富国中证消费电子主题ETF发起式联接A</t>
    <phoneticPr fontId="1" type="noConversion"/>
  </si>
  <si>
    <t>富国中证消费电子主题ETF发起式联接C</t>
    <phoneticPr fontId="1" type="noConversion"/>
  </si>
  <si>
    <t>平安中证消费电子主题ETF发起式联接A</t>
    <phoneticPr fontId="1" type="noConversion"/>
  </si>
  <si>
    <t>平安中证消费电子主题ETF发起式联接C</t>
    <phoneticPr fontId="1" type="noConversion"/>
  </si>
  <si>
    <t>天弘中证细分化工指数发起A</t>
    <phoneticPr fontId="1" type="noConversion"/>
  </si>
  <si>
    <t>天弘中证细分化工指数发起C</t>
    <phoneticPr fontId="1" type="noConversion"/>
  </si>
  <si>
    <t>申万菱信国证2000指数增强型发起式A</t>
    <phoneticPr fontId="1" type="noConversion"/>
  </si>
  <si>
    <t>申万菱信国证2000指数增强型发起式C</t>
    <phoneticPr fontId="1" type="noConversion"/>
  </si>
  <si>
    <t>大成中证电池主题指数发起式A</t>
    <phoneticPr fontId="1" type="noConversion"/>
  </si>
  <si>
    <t>大成中证电池主题指数发起式C</t>
    <phoneticPr fontId="1" type="noConversion"/>
  </si>
  <si>
    <t>兴银中证科创创业50指数E</t>
    <phoneticPr fontId="1" type="noConversion"/>
  </si>
  <si>
    <t>招商中证电池主题ETF联接A</t>
    <phoneticPr fontId="1" type="noConversion"/>
  </si>
  <si>
    <t>招商中证电池主题ETF联接C</t>
    <phoneticPr fontId="1" type="noConversion"/>
  </si>
  <si>
    <t>华宝中证1000指数C</t>
    <phoneticPr fontId="1" type="noConversion"/>
  </si>
  <si>
    <t>景顺长城中证红利低波动100ETF发起式联接A</t>
    <phoneticPr fontId="1" type="noConversion"/>
  </si>
  <si>
    <t>景顺长城中证红利低波动100ETF发起式联接C</t>
    <phoneticPr fontId="1" type="noConversion"/>
  </si>
  <si>
    <t>嘉实沪深300指数研究增强C</t>
    <phoneticPr fontId="1" type="noConversion"/>
  </si>
  <si>
    <t>广发中证全指电力ETF发起式联接A</t>
    <phoneticPr fontId="1" type="noConversion"/>
  </si>
  <si>
    <t>广发中证全指电力ETF发起式联接C</t>
    <phoneticPr fontId="1" type="noConversion"/>
  </si>
  <si>
    <t>申万菱信中证军工指数(LOF)C</t>
    <phoneticPr fontId="1" type="noConversion"/>
  </si>
  <si>
    <t>招商中证银行指数E</t>
    <phoneticPr fontId="1" type="noConversion"/>
  </si>
  <si>
    <t>招商中证煤炭等权指数(LOF)E</t>
    <phoneticPr fontId="1" type="noConversion"/>
  </si>
  <si>
    <t>景顺长城国证新能源车电池ETF发起式联接D</t>
    <phoneticPr fontId="1" type="noConversion"/>
  </si>
  <si>
    <t>招商中证红利ETF联接E</t>
    <phoneticPr fontId="1" type="noConversion"/>
  </si>
  <si>
    <t>上投摩根大盘蓝筹股票C</t>
    <phoneticPr fontId="1" type="noConversion"/>
  </si>
  <si>
    <t>银华巨潮小盘价值ETF发起式联接C</t>
    <phoneticPr fontId="1" type="noConversion"/>
  </si>
  <si>
    <t>国泰沪深300指数A</t>
    <phoneticPr fontId="1" type="noConversion"/>
  </si>
  <si>
    <t>国泰上证180金融ETF联接A</t>
    <phoneticPr fontId="1" type="noConversion"/>
  </si>
  <si>
    <t>华安中国A股增强指数</t>
    <phoneticPr fontId="1" type="noConversion"/>
  </si>
  <si>
    <t>华安上证180ETF联接A</t>
    <phoneticPr fontId="1" type="noConversion"/>
  </si>
  <si>
    <t>华安上证龙头企业ETF联接A</t>
    <phoneticPr fontId="1" type="noConversion"/>
  </si>
  <si>
    <t>博时沪深300指数A</t>
    <phoneticPr fontId="1" type="noConversion"/>
  </si>
  <si>
    <t>博时上证超大盘ETF联接</t>
    <phoneticPr fontId="1" type="noConversion"/>
  </si>
  <si>
    <t>博时创业板ETF联接A</t>
    <phoneticPr fontId="1" type="noConversion"/>
  </si>
  <si>
    <t>博时上证自然资源ETF联接</t>
    <phoneticPr fontId="1" type="noConversion"/>
  </si>
  <si>
    <t>嘉实深证基本面120ETF联接A</t>
    <phoneticPr fontId="1" type="noConversion"/>
  </si>
  <si>
    <t>嘉实中创400ETF联接A</t>
    <phoneticPr fontId="1" type="noConversion"/>
  </si>
  <si>
    <t>嘉实中证500ETF联接C</t>
    <phoneticPr fontId="1" type="noConversion"/>
  </si>
  <si>
    <t>大成中证红利指数A</t>
    <phoneticPr fontId="1" type="noConversion"/>
  </si>
  <si>
    <t>大成深证成长40ETF联接</t>
    <phoneticPr fontId="1" type="noConversion"/>
  </si>
  <si>
    <t>富国中证红利指数增强A</t>
    <phoneticPr fontId="1" type="noConversion"/>
  </si>
  <si>
    <t>富国沪深300指数增强A</t>
    <phoneticPr fontId="1" type="noConversion"/>
  </si>
  <si>
    <t>富国上证指数ETF联接A</t>
    <phoneticPr fontId="1" type="noConversion"/>
  </si>
  <si>
    <t>易方达上证50增强A</t>
    <phoneticPr fontId="1" type="noConversion"/>
  </si>
  <si>
    <t>易方达深证100ETF联接A</t>
    <phoneticPr fontId="1" type="noConversion"/>
  </si>
  <si>
    <t>易方达沪深300发起式ETF联接A</t>
    <phoneticPr fontId="1" type="noConversion"/>
  </si>
  <si>
    <t>易方达上证中盘ETF联接A</t>
    <phoneticPr fontId="1" type="noConversion"/>
  </si>
  <si>
    <t>易方达创业板ETF联接A</t>
    <phoneticPr fontId="1" type="noConversion"/>
  </si>
  <si>
    <t>易方达沪深300量化增强</t>
    <phoneticPr fontId="1" type="noConversion"/>
  </si>
  <si>
    <t>A50ETF</t>
    <phoneticPr fontId="1" type="noConversion"/>
  </si>
  <si>
    <t>中国A50ETF</t>
    <phoneticPr fontId="1" type="noConversion"/>
  </si>
  <si>
    <t>双创龙头ETF</t>
    <phoneticPr fontId="1" type="noConversion"/>
  </si>
  <si>
    <t>中证500成长ETF</t>
    <phoneticPr fontId="1" type="noConversion"/>
  </si>
  <si>
    <t>稀有金属ETF</t>
    <phoneticPr fontId="1" type="noConversion"/>
  </si>
  <si>
    <t>光伏龙头ETF</t>
    <phoneticPr fontId="1" type="noConversion"/>
  </si>
  <si>
    <t>500ETF增强</t>
    <phoneticPr fontId="1" type="noConversion"/>
  </si>
  <si>
    <t>电力ETF</t>
    <phoneticPr fontId="1" type="noConversion"/>
  </si>
  <si>
    <t>信息安全ETF</t>
    <phoneticPr fontId="1" type="noConversion"/>
  </si>
  <si>
    <t>农牧ETF</t>
    <phoneticPr fontId="1" type="noConversion"/>
  </si>
  <si>
    <t>500价值ETF</t>
    <phoneticPr fontId="1" type="noConversion"/>
  </si>
  <si>
    <t>光伏ETF华安</t>
    <phoneticPr fontId="1" type="noConversion"/>
  </si>
  <si>
    <t>基建ETF</t>
    <phoneticPr fontId="1" type="noConversion"/>
  </si>
  <si>
    <t>500成长ETF</t>
    <phoneticPr fontId="1" type="noConversion"/>
  </si>
  <si>
    <t>绿色电力ETF</t>
    <phoneticPr fontId="1" type="noConversion"/>
  </si>
  <si>
    <t>国证2000ETF</t>
    <phoneticPr fontId="1" type="noConversion"/>
  </si>
  <si>
    <t>1000ETF</t>
    <phoneticPr fontId="1" type="noConversion"/>
  </si>
  <si>
    <t>纳斯达克ETF</t>
    <phoneticPr fontId="1" type="noConversion"/>
  </si>
  <si>
    <t>中证1000指数ETF</t>
    <phoneticPr fontId="1" type="noConversion"/>
  </si>
  <si>
    <t>基建100ETF</t>
    <phoneticPr fontId="1" type="noConversion"/>
  </si>
  <si>
    <t>港股通科技30ETF</t>
    <phoneticPr fontId="1" type="noConversion"/>
  </si>
  <si>
    <t>高端装备ETF</t>
    <phoneticPr fontId="1" type="noConversion"/>
  </si>
  <si>
    <t>碳中和ETF南方</t>
    <phoneticPr fontId="1" type="noConversion"/>
  </si>
  <si>
    <t>碳中和龙头ETF</t>
    <phoneticPr fontId="1" type="noConversion"/>
  </si>
  <si>
    <t>双碳ETF</t>
    <phoneticPr fontId="1" type="noConversion"/>
  </si>
  <si>
    <t>碳中和100ETF</t>
    <phoneticPr fontId="1" type="noConversion"/>
  </si>
  <si>
    <t>中药ETF</t>
    <phoneticPr fontId="1" type="noConversion"/>
  </si>
  <si>
    <t>物联网ETF招商</t>
    <phoneticPr fontId="1" type="noConversion"/>
  </si>
  <si>
    <t>AIETF</t>
    <phoneticPr fontId="1" type="noConversion"/>
  </si>
  <si>
    <t>新材料ETF</t>
    <phoneticPr fontId="1" type="noConversion"/>
  </si>
  <si>
    <t>深证100ETF华安</t>
    <phoneticPr fontId="1" type="noConversion"/>
  </si>
  <si>
    <t>地产ETF</t>
    <phoneticPr fontId="1" type="noConversion"/>
  </si>
  <si>
    <t>红利ETF</t>
    <phoneticPr fontId="1" type="noConversion"/>
  </si>
  <si>
    <t>物联网ETF工银</t>
    <phoneticPr fontId="1" type="noConversion"/>
  </si>
  <si>
    <t>智能电车ETF</t>
    <phoneticPr fontId="1" type="noConversion"/>
  </si>
  <si>
    <t>港股通ETF</t>
    <phoneticPr fontId="1" type="noConversion"/>
  </si>
  <si>
    <t>港股通50ETF</t>
    <phoneticPr fontId="1" type="noConversion"/>
  </si>
  <si>
    <t>稀土ETF</t>
    <phoneticPr fontId="1" type="noConversion"/>
  </si>
  <si>
    <t>稀土ETF易方达</t>
    <phoneticPr fontId="1" type="noConversion"/>
  </si>
  <si>
    <t>深创100ETF</t>
    <phoneticPr fontId="1" type="noConversion"/>
  </si>
  <si>
    <t>ESGETF</t>
    <phoneticPr fontId="1" type="noConversion"/>
  </si>
  <si>
    <t>港股医药ETF</t>
    <phoneticPr fontId="1" type="noConversion"/>
  </si>
  <si>
    <t>开放共赢ETF</t>
    <phoneticPr fontId="1" type="noConversion"/>
  </si>
  <si>
    <t>智能电动车ETF</t>
    <phoneticPr fontId="1" type="noConversion"/>
  </si>
  <si>
    <t>深创龙头ETF</t>
    <phoneticPr fontId="1" type="noConversion"/>
  </si>
  <si>
    <t>科技龙头ETF</t>
    <phoneticPr fontId="1" type="noConversion"/>
  </si>
  <si>
    <t>线上消费ETF</t>
    <phoneticPr fontId="1" type="noConversion"/>
  </si>
  <si>
    <t>恒生红利ETF</t>
    <phoneticPr fontId="1" type="noConversion"/>
  </si>
  <si>
    <t>在线消费ETF</t>
    <phoneticPr fontId="1" type="noConversion"/>
  </si>
  <si>
    <t>互联网ETF</t>
    <phoneticPr fontId="1" type="noConversion"/>
  </si>
  <si>
    <t>龙头家电ETF</t>
    <phoneticPr fontId="1" type="noConversion"/>
  </si>
  <si>
    <t>石化ETF</t>
    <phoneticPr fontId="1" type="noConversion"/>
  </si>
  <si>
    <t>消费电子ETF</t>
    <phoneticPr fontId="1" type="noConversion"/>
  </si>
  <si>
    <t>消费电子50ETF</t>
    <phoneticPr fontId="1" type="noConversion"/>
  </si>
  <si>
    <t>港股消费ETF</t>
    <phoneticPr fontId="1" type="noConversion"/>
  </si>
  <si>
    <t>饮食ETF</t>
    <phoneticPr fontId="1" type="noConversion"/>
  </si>
  <si>
    <t>沪港深云计算ETF</t>
    <phoneticPr fontId="1" type="noConversion"/>
  </si>
  <si>
    <t>大数据ETF</t>
    <phoneticPr fontId="1" type="noConversion"/>
  </si>
  <si>
    <t>湖北ETF</t>
    <phoneticPr fontId="1" type="noConversion"/>
  </si>
  <si>
    <t>建材ETF</t>
    <phoneticPr fontId="1" type="noConversion"/>
  </si>
  <si>
    <t>沪港深创新药ETF</t>
    <phoneticPr fontId="1" type="noConversion"/>
  </si>
  <si>
    <t>港股科技ETF</t>
    <phoneticPr fontId="1" type="noConversion"/>
  </si>
  <si>
    <t>新能源龙头ETF</t>
    <phoneticPr fontId="1" type="noConversion"/>
  </si>
  <si>
    <t>电池ETF</t>
    <phoneticPr fontId="1" type="noConversion"/>
  </si>
  <si>
    <t>电池30ETF</t>
    <phoneticPr fontId="1" type="noConversion"/>
  </si>
  <si>
    <t>红利50ETF</t>
    <phoneticPr fontId="1" type="noConversion"/>
  </si>
  <si>
    <t>公共卫生健康ETF</t>
    <phoneticPr fontId="1" type="noConversion"/>
  </si>
  <si>
    <t>新材料50ETF</t>
    <phoneticPr fontId="1" type="noConversion"/>
  </si>
  <si>
    <t>新材料ETF基金</t>
    <phoneticPr fontId="1" type="noConversion"/>
  </si>
  <si>
    <t>旅游ETF</t>
    <phoneticPr fontId="1" type="noConversion"/>
  </si>
  <si>
    <t>电池龙头ETF</t>
    <phoneticPr fontId="1" type="noConversion"/>
  </si>
  <si>
    <t>房地产ETF</t>
    <phoneticPr fontId="1" type="noConversion"/>
  </si>
  <si>
    <t>消费电子龙头ETF</t>
    <phoneticPr fontId="1" type="noConversion"/>
  </si>
  <si>
    <t>机器人ETF</t>
    <phoneticPr fontId="1" type="noConversion"/>
  </si>
  <si>
    <t>创科技ETF</t>
    <phoneticPr fontId="1" type="noConversion"/>
  </si>
  <si>
    <t>新能源车电池ETF</t>
    <phoneticPr fontId="1" type="noConversion"/>
  </si>
  <si>
    <t>港股通医药ETF</t>
    <phoneticPr fontId="1" type="noConversion"/>
  </si>
  <si>
    <t>创科技ETF基金</t>
    <phoneticPr fontId="1" type="noConversion"/>
  </si>
  <si>
    <t>工业互联ETF</t>
    <phoneticPr fontId="1" type="noConversion"/>
  </si>
  <si>
    <t>消费电子ETF基金</t>
    <phoneticPr fontId="1" type="noConversion"/>
  </si>
  <si>
    <t>双创ETF</t>
    <phoneticPr fontId="1" type="noConversion"/>
  </si>
  <si>
    <t>双创50ETF</t>
    <phoneticPr fontId="1" type="noConversion"/>
  </si>
  <si>
    <t>双创50ETF基金</t>
    <phoneticPr fontId="1" type="noConversion"/>
  </si>
  <si>
    <t>双创基金ETF</t>
    <phoneticPr fontId="1" type="noConversion"/>
  </si>
  <si>
    <t>VRETF</t>
    <phoneticPr fontId="1" type="noConversion"/>
  </si>
  <si>
    <t>建材ETF易方达</t>
    <phoneticPr fontId="1" type="noConversion"/>
  </si>
  <si>
    <t>港股通100ETF</t>
    <phoneticPr fontId="1" type="noConversion"/>
  </si>
  <si>
    <t>饮料ETF</t>
    <phoneticPr fontId="1" type="noConversion"/>
  </si>
  <si>
    <t>碳中和ETF</t>
    <phoneticPr fontId="1" type="noConversion"/>
  </si>
  <si>
    <t>300ESGETF</t>
    <phoneticPr fontId="1" type="noConversion"/>
  </si>
  <si>
    <t>港股通互联网ETF</t>
    <phoneticPr fontId="1" type="noConversion"/>
  </si>
  <si>
    <t>线上消费ETF平安</t>
    <phoneticPr fontId="1" type="noConversion"/>
  </si>
  <si>
    <t>智能车ETF基金</t>
    <phoneticPr fontId="1" type="noConversion"/>
  </si>
  <si>
    <t>电池50ETF</t>
    <phoneticPr fontId="1" type="noConversion"/>
  </si>
  <si>
    <t>医疗器械ETF基金</t>
    <phoneticPr fontId="1" type="noConversion"/>
  </si>
  <si>
    <t>消费50ETF</t>
    <phoneticPr fontId="1" type="noConversion"/>
  </si>
  <si>
    <t>芯片龙头ETF</t>
    <phoneticPr fontId="1" type="noConversion"/>
  </si>
  <si>
    <t>创中盘88ETF</t>
    <phoneticPr fontId="1" type="noConversion"/>
  </si>
  <si>
    <t>传媒ETF</t>
    <phoneticPr fontId="1" type="noConversion"/>
  </si>
  <si>
    <t>新能源车ETF</t>
    <phoneticPr fontId="1" type="noConversion"/>
  </si>
  <si>
    <t>科技ETF</t>
    <phoneticPr fontId="1" type="noConversion"/>
  </si>
  <si>
    <t>创业板ETF融通</t>
    <phoneticPr fontId="1" type="noConversion"/>
  </si>
  <si>
    <t>浦银创业板ETF</t>
    <phoneticPr fontId="1" type="noConversion"/>
  </si>
  <si>
    <t>5G50ETF</t>
    <phoneticPr fontId="1" type="noConversion"/>
  </si>
  <si>
    <t>半导体ETF</t>
    <phoneticPr fontId="1" type="noConversion"/>
  </si>
  <si>
    <t>创业大盘ETF</t>
    <phoneticPr fontId="1" type="noConversion"/>
  </si>
  <si>
    <t>浙江100ETF</t>
    <phoneticPr fontId="1" type="noConversion"/>
  </si>
  <si>
    <t>人工智能ETF</t>
    <phoneticPr fontId="1" type="noConversion"/>
  </si>
  <si>
    <t>中证500ETF天弘</t>
    <phoneticPr fontId="1" type="noConversion"/>
  </si>
  <si>
    <t>BOCI创业板ETF</t>
    <phoneticPr fontId="1" type="noConversion"/>
  </si>
  <si>
    <t>新能车ETF</t>
    <phoneticPr fontId="1" type="noConversion"/>
  </si>
  <si>
    <t>农业ETF</t>
    <phoneticPr fontId="1" type="noConversion"/>
  </si>
  <si>
    <t>农业50ETF</t>
    <phoneticPr fontId="1" type="noConversion"/>
  </si>
  <si>
    <t>医疗ETF</t>
    <phoneticPr fontId="1" type="noConversion"/>
  </si>
  <si>
    <t>上海金ETF</t>
    <phoneticPr fontId="1" type="noConversion"/>
  </si>
  <si>
    <t>金ETF</t>
    <phoneticPr fontId="1" type="noConversion"/>
  </si>
  <si>
    <t>创新药50ETF</t>
    <phoneticPr fontId="1" type="noConversion"/>
  </si>
  <si>
    <t>创300ETF</t>
    <phoneticPr fontId="1" type="noConversion"/>
  </si>
  <si>
    <t>生物科技ETF</t>
    <phoneticPr fontId="1" type="noConversion"/>
  </si>
  <si>
    <t>医药ETF基金</t>
    <phoneticPr fontId="1" type="noConversion"/>
  </si>
  <si>
    <t>生物药ETF</t>
    <phoneticPr fontId="1" type="noConversion"/>
  </si>
  <si>
    <t>锂电池ETF</t>
    <phoneticPr fontId="1" type="noConversion"/>
  </si>
  <si>
    <t>证券ETF</t>
    <phoneticPr fontId="1" type="noConversion"/>
  </si>
  <si>
    <t>券商ETF</t>
    <phoneticPr fontId="1" type="noConversion"/>
  </si>
  <si>
    <t>食品饮料ETF</t>
    <phoneticPr fontId="1" type="noConversion"/>
  </si>
  <si>
    <t>中证1000ETF</t>
    <phoneticPr fontId="1" type="noConversion"/>
  </si>
  <si>
    <t>医疗50ETF</t>
    <phoneticPr fontId="1" type="noConversion"/>
  </si>
  <si>
    <t>证券ETF基金</t>
    <phoneticPr fontId="1" type="noConversion"/>
  </si>
  <si>
    <t>生物科技ETF招商</t>
    <phoneticPr fontId="1" type="noConversion"/>
  </si>
  <si>
    <t>金融科技ETF</t>
    <phoneticPr fontId="1" type="noConversion"/>
  </si>
  <si>
    <t>软件ETF</t>
    <phoneticPr fontId="1" type="noConversion"/>
  </si>
  <si>
    <t>科技100ETF</t>
    <phoneticPr fontId="1" type="noConversion"/>
  </si>
  <si>
    <t>影视ETF</t>
    <phoneticPr fontId="1" type="noConversion"/>
  </si>
  <si>
    <t>互联网龙头ETF</t>
    <phoneticPr fontId="1" type="noConversion"/>
  </si>
  <si>
    <t>光伏ETF</t>
    <phoneticPr fontId="1" type="noConversion"/>
  </si>
  <si>
    <t>创新药指ETF</t>
    <phoneticPr fontId="1" type="noConversion"/>
  </si>
  <si>
    <t>生物医药ETF</t>
    <phoneticPr fontId="1" type="noConversion"/>
  </si>
  <si>
    <t>碳中和50ETF</t>
    <phoneticPr fontId="1" type="noConversion"/>
  </si>
  <si>
    <t>食品ETF</t>
    <phoneticPr fontId="1" type="noConversion"/>
  </si>
  <si>
    <t>光伏ETF基金</t>
    <phoneticPr fontId="1" type="noConversion"/>
  </si>
  <si>
    <t>光伏50ETF</t>
    <phoneticPr fontId="1" type="noConversion"/>
  </si>
  <si>
    <t>养殖ETF</t>
    <phoneticPr fontId="1" type="noConversion"/>
  </si>
  <si>
    <t>畜牧ETF</t>
    <phoneticPr fontId="1" type="noConversion"/>
  </si>
  <si>
    <t>游戏ETF</t>
    <phoneticPr fontId="1" type="noConversion"/>
  </si>
  <si>
    <t>化工ETF</t>
    <phoneticPr fontId="1" type="noConversion"/>
  </si>
  <si>
    <t>有色金属ETF</t>
    <phoneticPr fontId="1" type="noConversion"/>
  </si>
  <si>
    <t>车联网ETF</t>
    <phoneticPr fontId="1" type="noConversion"/>
  </si>
  <si>
    <t>医疗设备ETF</t>
    <phoneticPr fontId="1" type="noConversion"/>
  </si>
  <si>
    <t>新能源ETF</t>
    <phoneticPr fontId="1" type="noConversion"/>
  </si>
  <si>
    <t>有色龙头ETF</t>
    <phoneticPr fontId="1" type="noConversion"/>
  </si>
  <si>
    <t>医疗产业ETF</t>
    <phoneticPr fontId="1" type="noConversion"/>
  </si>
  <si>
    <t>有色ETF基金</t>
    <phoneticPr fontId="1" type="noConversion"/>
  </si>
  <si>
    <t>有色60ETF</t>
    <phoneticPr fontId="1" type="noConversion"/>
  </si>
  <si>
    <t>医疗器械ETF</t>
    <phoneticPr fontId="1" type="noConversion"/>
  </si>
  <si>
    <t>碳中和ETF基金</t>
    <phoneticPr fontId="1" type="noConversion"/>
  </si>
  <si>
    <t>机械ETF</t>
    <phoneticPr fontId="1" type="noConversion"/>
  </si>
  <si>
    <t>银行ETF</t>
    <phoneticPr fontId="1" type="noConversion"/>
  </si>
  <si>
    <t>智能车ETF</t>
    <phoneticPr fontId="1" type="noConversion"/>
  </si>
  <si>
    <t>智能汽车ETF</t>
    <phoneticPr fontId="1" type="noConversion"/>
  </si>
  <si>
    <t>云计算ETF</t>
    <phoneticPr fontId="1" type="noConversion"/>
  </si>
  <si>
    <t>医疗ETF基金</t>
    <phoneticPr fontId="1" type="noConversion"/>
  </si>
  <si>
    <t>物联网50ETF</t>
    <phoneticPr fontId="1" type="noConversion"/>
  </si>
  <si>
    <t>物联网龙头ETF</t>
    <phoneticPr fontId="1" type="noConversion"/>
  </si>
  <si>
    <t>医疗器械ETF招商</t>
    <phoneticPr fontId="1" type="noConversion"/>
  </si>
  <si>
    <t>软件基金ETF</t>
    <phoneticPr fontId="1" type="noConversion"/>
  </si>
  <si>
    <t>深证100ETF易方达</t>
    <phoneticPr fontId="1" type="noConversion"/>
  </si>
  <si>
    <t>中小100ETF</t>
    <phoneticPr fontId="1" type="noConversion"/>
  </si>
  <si>
    <t>深成ETF</t>
    <phoneticPr fontId="1" type="noConversion"/>
  </si>
  <si>
    <t>深红利ETF</t>
    <phoneticPr fontId="1" type="noConversion"/>
  </si>
  <si>
    <t>深成长龙头ETF</t>
    <phoneticPr fontId="1" type="noConversion"/>
  </si>
  <si>
    <t>中小300ETF</t>
    <phoneticPr fontId="1" type="noConversion"/>
  </si>
  <si>
    <t>创业板ETF博时</t>
    <phoneticPr fontId="1" type="noConversion"/>
  </si>
  <si>
    <t>TMT50ETF</t>
    <phoneticPr fontId="1" type="noConversion"/>
  </si>
  <si>
    <t>基本面120ETF</t>
    <phoneticPr fontId="1" type="noConversion"/>
  </si>
  <si>
    <t>深300ETF</t>
    <phoneticPr fontId="1" type="noConversion"/>
  </si>
  <si>
    <t>深价值ETF</t>
    <phoneticPr fontId="1" type="noConversion"/>
  </si>
  <si>
    <t>创业板ETF易方达</t>
    <phoneticPr fontId="1" type="noConversion"/>
  </si>
  <si>
    <t>深F60ETF</t>
    <phoneticPr fontId="1" type="noConversion"/>
  </si>
  <si>
    <t>中创400ETF</t>
    <phoneticPr fontId="1" type="noConversion"/>
  </si>
  <si>
    <t>沪深300ETF</t>
    <phoneticPr fontId="1" type="noConversion"/>
  </si>
  <si>
    <t>中证500ETF嘉实</t>
    <phoneticPr fontId="1" type="noConversion"/>
  </si>
  <si>
    <t>中证100ETF</t>
    <phoneticPr fontId="1" type="noConversion"/>
  </si>
  <si>
    <t>沪深300ETF南方</t>
    <phoneticPr fontId="1" type="noConversion"/>
  </si>
  <si>
    <t>消费ETF</t>
    <phoneticPr fontId="1" type="noConversion"/>
  </si>
  <si>
    <t>医药ETF</t>
    <phoneticPr fontId="1" type="noConversion"/>
  </si>
  <si>
    <t>能源ETF</t>
    <phoneticPr fontId="1" type="noConversion"/>
  </si>
  <si>
    <t>金融ETF</t>
    <phoneticPr fontId="1" type="noConversion"/>
  </si>
  <si>
    <t>中证500深ETF</t>
    <phoneticPr fontId="1" type="noConversion"/>
  </si>
  <si>
    <t>国投金融地产ETF</t>
    <phoneticPr fontId="1" type="noConversion"/>
  </si>
  <si>
    <t>景顺中证500ETF</t>
    <phoneticPr fontId="1" type="noConversion"/>
  </si>
  <si>
    <t>可选消费ETF</t>
    <phoneticPr fontId="1" type="noConversion"/>
  </si>
  <si>
    <t>医药卫生ETF</t>
    <phoneticPr fontId="1" type="noConversion"/>
  </si>
  <si>
    <t>信息技术ETF</t>
    <phoneticPr fontId="1" type="noConversion"/>
  </si>
  <si>
    <t>金融地产ETF</t>
    <phoneticPr fontId="1" type="noConversion"/>
  </si>
  <si>
    <t>深证成指ETF</t>
    <phoneticPr fontId="1" type="noConversion"/>
  </si>
  <si>
    <t>材料ETF</t>
    <phoneticPr fontId="1" type="noConversion"/>
  </si>
  <si>
    <t>能源ETF基金</t>
    <phoneticPr fontId="1" type="noConversion"/>
  </si>
  <si>
    <t>创业板ETF南方</t>
    <phoneticPr fontId="1" type="noConversion"/>
  </si>
  <si>
    <t>创业板50ETF</t>
    <phoneticPr fontId="1" type="noConversion"/>
  </si>
  <si>
    <t>中关村ETF</t>
    <phoneticPr fontId="1" type="noConversion"/>
  </si>
  <si>
    <t>创业板ETF广发</t>
    <phoneticPr fontId="1" type="noConversion"/>
  </si>
  <si>
    <t>H股ETF</t>
    <phoneticPr fontId="1" type="noConversion"/>
  </si>
  <si>
    <t>创业板ETF嘉实</t>
    <phoneticPr fontId="1" type="noConversion"/>
  </si>
  <si>
    <t>创业板ETF建信</t>
    <phoneticPr fontId="1" type="noConversion"/>
  </si>
  <si>
    <t>创业板ETF华夏</t>
    <phoneticPr fontId="1" type="noConversion"/>
  </si>
  <si>
    <t>创业板ETF工银</t>
    <phoneticPr fontId="1" type="noConversion"/>
  </si>
  <si>
    <t>央企ETF</t>
    <phoneticPr fontId="1" type="noConversion"/>
  </si>
  <si>
    <t>H股ETF港股通</t>
    <phoneticPr fontId="1" type="noConversion"/>
  </si>
  <si>
    <t>深100ETF方正富邦</t>
    <phoneticPr fontId="1" type="noConversion"/>
  </si>
  <si>
    <t>四川ETF</t>
    <phoneticPr fontId="1" type="noConversion"/>
  </si>
  <si>
    <t>平安创业板ETF</t>
    <phoneticPr fontId="1" type="noConversion"/>
  </si>
  <si>
    <t>央视50ETF</t>
    <phoneticPr fontId="1" type="noConversion"/>
  </si>
  <si>
    <t>创蓝筹ETF</t>
    <phoneticPr fontId="1" type="noConversion"/>
  </si>
  <si>
    <t>创成长ETF</t>
    <phoneticPr fontId="1" type="noConversion"/>
  </si>
  <si>
    <t>中证500ETF博时</t>
    <phoneticPr fontId="1" type="noConversion"/>
  </si>
  <si>
    <t>深100ETF银华</t>
    <phoneticPr fontId="1" type="noConversion"/>
  </si>
  <si>
    <t>深100ETF工银</t>
    <phoneticPr fontId="1" type="noConversion"/>
  </si>
  <si>
    <t>创业板ETF富国</t>
    <phoneticPr fontId="1" type="noConversion"/>
  </si>
  <si>
    <t>民企领先100ETF</t>
    <phoneticPr fontId="1" type="noConversion"/>
  </si>
  <si>
    <t>央企创新ETF</t>
    <phoneticPr fontId="1" type="noConversion"/>
  </si>
  <si>
    <t>深100ETF招商</t>
    <phoneticPr fontId="1" type="noConversion"/>
  </si>
  <si>
    <t>湾创ETF</t>
    <phoneticPr fontId="1" type="noConversion"/>
  </si>
  <si>
    <t>创业板ETF天弘</t>
    <phoneticPr fontId="1" type="noConversion"/>
  </si>
  <si>
    <t>大湾区ETF</t>
    <phoneticPr fontId="1" type="noConversion"/>
  </si>
  <si>
    <t>湾创100ETF</t>
    <phoneticPr fontId="1" type="noConversion"/>
  </si>
  <si>
    <t>中证500ETF鹏华</t>
    <phoneticPr fontId="1" type="noConversion"/>
  </si>
  <si>
    <t>粤港澳大湾区ETF</t>
    <phoneticPr fontId="1" type="noConversion"/>
  </si>
  <si>
    <t>湾区100ETF</t>
    <phoneticPr fontId="1" type="noConversion"/>
  </si>
  <si>
    <t>消费100ETF</t>
    <phoneticPr fontId="1" type="noConversion"/>
  </si>
  <si>
    <t>科技创新ETF</t>
    <phoneticPr fontId="1" type="noConversion"/>
  </si>
  <si>
    <t>小盘价值ETF</t>
    <phoneticPr fontId="1" type="noConversion"/>
  </si>
  <si>
    <t>创大盘ETF</t>
    <phoneticPr fontId="1" type="noConversion"/>
  </si>
  <si>
    <t>创新药ETF</t>
    <phoneticPr fontId="1" type="noConversion"/>
  </si>
  <si>
    <t>龙头券商ETF</t>
    <phoneticPr fontId="1" type="noConversion"/>
  </si>
  <si>
    <t>5GETF</t>
    <phoneticPr fontId="1" type="noConversion"/>
  </si>
  <si>
    <t>芯片ETF</t>
    <phoneticPr fontId="1" type="noConversion"/>
  </si>
  <si>
    <t>家电ETF</t>
    <phoneticPr fontId="1" type="noConversion"/>
  </si>
  <si>
    <t>电子ETF</t>
    <phoneticPr fontId="1" type="noConversion"/>
  </si>
  <si>
    <t>计算机ETF</t>
    <phoneticPr fontId="1" type="noConversion"/>
  </si>
  <si>
    <t>永赢中证500ETF</t>
    <phoneticPr fontId="1" type="noConversion"/>
  </si>
  <si>
    <t>500ETF联接LOF</t>
    <phoneticPr fontId="1" type="noConversion"/>
  </si>
  <si>
    <t>高铁基金LOF</t>
    <phoneticPr fontId="1" type="noConversion"/>
  </si>
  <si>
    <t>互联基金</t>
    <phoneticPr fontId="1" type="noConversion"/>
  </si>
  <si>
    <t>房地产LOF</t>
    <phoneticPr fontId="1" type="noConversion"/>
  </si>
  <si>
    <t>医药LOF</t>
    <phoneticPr fontId="1" type="noConversion"/>
  </si>
  <si>
    <t>有色金属LOF</t>
    <phoneticPr fontId="1" type="noConversion"/>
  </si>
  <si>
    <t>食品LOF</t>
    <phoneticPr fontId="1" type="noConversion"/>
  </si>
  <si>
    <t>创业板LOF</t>
    <phoneticPr fontId="1" type="noConversion"/>
  </si>
  <si>
    <t>国泰中证计算机主题ETF联接A</t>
    <phoneticPr fontId="1" type="noConversion"/>
  </si>
  <si>
    <t>新能源汽车LOF</t>
    <phoneticPr fontId="1" type="noConversion"/>
  </si>
  <si>
    <t>华安中证银行指数A</t>
    <phoneticPr fontId="1" type="noConversion"/>
  </si>
  <si>
    <t>华安中证全指证券公司指数A</t>
    <phoneticPr fontId="1" type="noConversion"/>
  </si>
  <si>
    <t>华安创业板50指数A</t>
    <phoneticPr fontId="1" type="noConversion"/>
  </si>
  <si>
    <t>华安创业板50ETF联接A</t>
    <phoneticPr fontId="1" type="noConversion"/>
  </si>
  <si>
    <t>华安创业板50ETF联接C</t>
    <phoneticPr fontId="1" type="noConversion"/>
  </si>
  <si>
    <t>证券指数基金</t>
    <phoneticPr fontId="1" type="noConversion"/>
  </si>
  <si>
    <t>银行指数基金</t>
    <phoneticPr fontId="1" type="noConversion"/>
  </si>
  <si>
    <t>鹏华300LOF</t>
    <phoneticPr fontId="1" type="noConversion"/>
  </si>
  <si>
    <t>鹏华500LOF</t>
    <phoneticPr fontId="1" type="noConversion"/>
  </si>
  <si>
    <t>资源LOF</t>
    <phoneticPr fontId="1" type="noConversion"/>
  </si>
  <si>
    <t>证保LOF</t>
    <phoneticPr fontId="1" type="noConversion"/>
  </si>
  <si>
    <t>信息LOF</t>
    <phoneticPr fontId="1" type="noConversion"/>
  </si>
  <si>
    <t>地产LOF</t>
    <phoneticPr fontId="1" type="noConversion"/>
  </si>
  <si>
    <t>传媒LOF</t>
    <phoneticPr fontId="1" type="noConversion"/>
  </si>
  <si>
    <t>国防LOF</t>
    <phoneticPr fontId="1" type="noConversion"/>
  </si>
  <si>
    <t>银行LOF基金</t>
    <phoneticPr fontId="1" type="noConversion"/>
  </si>
  <si>
    <t>酒LOF</t>
    <phoneticPr fontId="1" type="noConversion"/>
  </si>
  <si>
    <t>券商LOF</t>
    <phoneticPr fontId="1" type="noConversion"/>
  </si>
  <si>
    <t>环保产业基金</t>
    <phoneticPr fontId="1" type="noConversion"/>
  </si>
  <si>
    <t>医药LOF基金</t>
    <phoneticPr fontId="1" type="noConversion"/>
  </si>
  <si>
    <t>移动互联网</t>
    <phoneticPr fontId="1" type="noConversion"/>
  </si>
  <si>
    <t>创业板LOF基金</t>
    <phoneticPr fontId="1" type="noConversion"/>
  </si>
  <si>
    <t>带路LOF</t>
    <phoneticPr fontId="1" type="noConversion"/>
  </si>
  <si>
    <t>高铁LOF</t>
    <phoneticPr fontId="1" type="noConversion"/>
  </si>
  <si>
    <t>空天军工LOF</t>
    <phoneticPr fontId="1" type="noConversion"/>
  </si>
  <si>
    <t>科技LOF</t>
    <phoneticPr fontId="1" type="noConversion"/>
  </si>
  <si>
    <t>沪深300LOF</t>
    <phoneticPr fontId="1" type="noConversion"/>
  </si>
  <si>
    <t>基本面50LOF</t>
    <phoneticPr fontId="1" type="noConversion"/>
  </si>
  <si>
    <t>嘉实沪深300ETF联接(LOF)C</t>
    <phoneticPr fontId="1" type="noConversion"/>
  </si>
  <si>
    <t>嘉实基本面50指数(LOF)C</t>
    <phoneticPr fontId="1" type="noConversion"/>
  </si>
  <si>
    <t>长盛中证800LOF</t>
    <phoneticPr fontId="1" type="noConversion"/>
  </si>
  <si>
    <t>长盛沪深300LOF</t>
    <phoneticPr fontId="1" type="noConversion"/>
  </si>
  <si>
    <t>长盛金融地产</t>
    <phoneticPr fontId="1" type="noConversion"/>
  </si>
  <si>
    <t>沪深港300LOF</t>
    <phoneticPr fontId="1" type="noConversion"/>
  </si>
  <si>
    <t>500增强LOF</t>
    <phoneticPr fontId="1" type="noConversion"/>
  </si>
  <si>
    <t>创业板指数LOF</t>
    <phoneticPr fontId="1" type="noConversion"/>
  </si>
  <si>
    <t>军工LOF</t>
    <phoneticPr fontId="1" type="noConversion"/>
  </si>
  <si>
    <t>互联网LOF</t>
    <phoneticPr fontId="1" type="noConversion"/>
  </si>
  <si>
    <t>国企改革LOF</t>
    <phoneticPr fontId="1" type="noConversion"/>
  </si>
  <si>
    <t>证券LOF</t>
    <phoneticPr fontId="1" type="noConversion"/>
  </si>
  <si>
    <t>新能源车LOF</t>
    <phoneticPr fontId="1" type="noConversion"/>
  </si>
  <si>
    <t>银行龙头LOF</t>
    <phoneticPr fontId="1" type="noConversion"/>
  </si>
  <si>
    <t>体育LOF</t>
    <phoneticPr fontId="1" type="noConversion"/>
  </si>
  <si>
    <t>工业40LOF</t>
    <phoneticPr fontId="1" type="noConversion"/>
  </si>
  <si>
    <t>煤炭龙头LOF</t>
    <phoneticPr fontId="1" type="noConversion"/>
  </si>
  <si>
    <t>智能汽车LOF</t>
    <phoneticPr fontId="1" type="noConversion"/>
  </si>
  <si>
    <t>医药增强LOF</t>
    <phoneticPr fontId="1" type="noConversion"/>
  </si>
  <si>
    <t>娱乐增强LOF</t>
    <phoneticPr fontId="1" type="noConversion"/>
  </si>
  <si>
    <t>高端制造LOF</t>
    <phoneticPr fontId="1" type="noConversion"/>
  </si>
  <si>
    <t>1000增强LOF</t>
    <phoneticPr fontId="1" type="noConversion"/>
  </si>
  <si>
    <t>中小企业100LOF</t>
    <phoneticPr fontId="1" type="noConversion"/>
  </si>
  <si>
    <t>银行LOF易方达</t>
    <phoneticPr fontId="1" type="noConversion"/>
  </si>
  <si>
    <t>生物科技LOF</t>
    <phoneticPr fontId="1" type="noConversion"/>
  </si>
  <si>
    <t>并购重组LOF</t>
    <phoneticPr fontId="1" type="noConversion"/>
  </si>
  <si>
    <t>国投瑞银沪深300金融地产ETF联接基金</t>
    <phoneticPr fontId="1" type="noConversion"/>
  </si>
  <si>
    <t>国投资源LOF</t>
    <phoneticPr fontId="1" type="noConversion"/>
  </si>
  <si>
    <t>国投深证100LOF</t>
    <phoneticPr fontId="1" type="noConversion"/>
  </si>
  <si>
    <t>融通深证100指数A</t>
    <phoneticPr fontId="1" type="noConversion"/>
  </si>
  <si>
    <t>巨潮100LOF</t>
    <phoneticPr fontId="1" type="noConversion"/>
  </si>
  <si>
    <t>融通深证成份指数A</t>
    <phoneticPr fontId="1" type="noConversion"/>
  </si>
  <si>
    <t>融通创业板指数A</t>
    <phoneticPr fontId="1" type="noConversion"/>
  </si>
  <si>
    <t>云计算LOF</t>
    <phoneticPr fontId="1" type="noConversion"/>
  </si>
  <si>
    <t>人工智能LOF</t>
    <phoneticPr fontId="1" type="noConversion"/>
  </si>
  <si>
    <t>大宗商品LOF</t>
    <phoneticPr fontId="1" type="noConversion"/>
  </si>
  <si>
    <t>招商沪深300高贝塔</t>
    <phoneticPr fontId="1" type="noConversion"/>
  </si>
  <si>
    <t>证券基金LOF</t>
    <phoneticPr fontId="1" type="noConversion"/>
  </si>
  <si>
    <t>招商沪深300地产等权重指数A</t>
    <phoneticPr fontId="1" type="noConversion"/>
  </si>
  <si>
    <t>招商中证银行指数A</t>
    <phoneticPr fontId="1" type="noConversion"/>
  </si>
  <si>
    <t>煤炭等权LOF</t>
    <phoneticPr fontId="1" type="noConversion"/>
  </si>
  <si>
    <t>白酒基金LOF</t>
    <phoneticPr fontId="1" type="noConversion"/>
  </si>
  <si>
    <t>生物医药LOF</t>
    <phoneticPr fontId="1" type="noConversion"/>
  </si>
  <si>
    <t>沪深300LOF银华</t>
    <phoneticPr fontId="1" type="noConversion"/>
  </si>
  <si>
    <t>深证100LOF</t>
    <phoneticPr fontId="1" type="noConversion"/>
  </si>
  <si>
    <t>中证90LOF</t>
    <phoneticPr fontId="1" type="noConversion"/>
  </si>
  <si>
    <t>万家中证红利LOF</t>
    <phoneticPr fontId="1" type="noConversion"/>
  </si>
  <si>
    <t>泰达宏利沪深300指数增强A</t>
    <phoneticPr fontId="1" type="noConversion"/>
  </si>
  <si>
    <t>泰达500增强LOF</t>
    <phoneticPr fontId="1" type="noConversion"/>
  </si>
  <si>
    <t>海富通100LOF</t>
    <phoneticPr fontId="1" type="noConversion"/>
  </si>
  <si>
    <t>医疗基金LOF</t>
    <phoneticPr fontId="1" type="noConversion"/>
  </si>
  <si>
    <t>华宝中证1000指数A</t>
    <phoneticPr fontId="1" type="noConversion"/>
  </si>
  <si>
    <t>香港本地LOF</t>
    <phoneticPr fontId="1" type="noConversion"/>
  </si>
  <si>
    <t>中证100LOF</t>
    <phoneticPr fontId="1" type="noConversion"/>
  </si>
  <si>
    <t>中小企业综指LOF</t>
    <phoneticPr fontId="1" type="noConversion"/>
  </si>
  <si>
    <t>中证500LOF</t>
    <phoneticPr fontId="1" type="noConversion"/>
  </si>
  <si>
    <t>深证100基金</t>
    <phoneticPr fontId="1" type="noConversion"/>
  </si>
  <si>
    <t>泰信400</t>
    <phoneticPr fontId="1" type="noConversion"/>
  </si>
  <si>
    <t>申万深成LOF</t>
    <phoneticPr fontId="1" type="noConversion"/>
  </si>
  <si>
    <t>申万中小LOF</t>
    <phoneticPr fontId="1" type="noConversion"/>
  </si>
  <si>
    <t>申万证券LOF</t>
    <phoneticPr fontId="1" type="noConversion"/>
  </si>
  <si>
    <t>申万环保LOF</t>
    <phoneticPr fontId="1" type="noConversion"/>
  </si>
  <si>
    <t>申万军工LOF</t>
    <phoneticPr fontId="1" type="noConversion"/>
  </si>
  <si>
    <t>申万电子LOF</t>
    <phoneticPr fontId="1" type="noConversion"/>
  </si>
  <si>
    <t>医药生物LOF</t>
    <phoneticPr fontId="1" type="noConversion"/>
  </si>
  <si>
    <t>创业板增强LOF</t>
    <phoneticPr fontId="1" type="noConversion"/>
  </si>
  <si>
    <t>兴全沪深300LOF</t>
    <phoneticPr fontId="1" type="noConversion"/>
  </si>
  <si>
    <t>中银中证100指数增强</t>
    <phoneticPr fontId="1" type="noConversion"/>
  </si>
  <si>
    <t>沪深300等权LOF</t>
    <phoneticPr fontId="1" type="noConversion"/>
  </si>
  <si>
    <t>新华中证环保产业指数</t>
    <phoneticPr fontId="1" type="noConversion"/>
  </si>
  <si>
    <t>前海开源中证健康产业指数</t>
    <phoneticPr fontId="1" type="noConversion"/>
  </si>
  <si>
    <t>前海开源中航军工指数A</t>
    <phoneticPr fontId="1" type="noConversion"/>
  </si>
  <si>
    <t>国富中证100LOF</t>
    <phoneticPr fontId="1" type="noConversion"/>
  </si>
  <si>
    <t>工银中证500ETF联接A</t>
    <phoneticPr fontId="1" type="noConversion"/>
  </si>
  <si>
    <t>京津冀</t>
    <phoneticPr fontId="1" type="noConversion"/>
  </si>
  <si>
    <t>传媒基金</t>
    <phoneticPr fontId="1" type="noConversion"/>
  </si>
  <si>
    <t>工银中证京津冀协同发展主题指数(LOF)C</t>
    <phoneticPr fontId="1" type="noConversion"/>
  </si>
  <si>
    <t>交银新能</t>
    <phoneticPr fontId="1" type="noConversion"/>
  </si>
  <si>
    <t>环境治理</t>
    <phoneticPr fontId="1" type="noConversion"/>
  </si>
  <si>
    <t>沪深300LOF建信</t>
    <phoneticPr fontId="1" type="noConversion"/>
  </si>
  <si>
    <t>沪深300增强</t>
    <phoneticPr fontId="1" type="noConversion"/>
  </si>
  <si>
    <t>央视50财经</t>
    <phoneticPr fontId="1" type="noConversion"/>
  </si>
  <si>
    <t>信诚500LOF</t>
    <phoneticPr fontId="1" type="noConversion"/>
  </si>
  <si>
    <t>信诚300LOF</t>
    <phoneticPr fontId="1" type="noConversion"/>
  </si>
  <si>
    <t>医药生物科技LOF</t>
    <phoneticPr fontId="1" type="noConversion"/>
  </si>
  <si>
    <t>有色LOF</t>
    <phoneticPr fontId="1" type="noConversion"/>
  </si>
  <si>
    <t>金融LOF</t>
    <phoneticPr fontId="1" type="noConversion"/>
  </si>
  <si>
    <t>TMTLOF</t>
    <phoneticPr fontId="1" type="noConversion"/>
  </si>
  <si>
    <t>信息安全</t>
    <phoneticPr fontId="1" type="noConversion"/>
  </si>
  <si>
    <t>智能家居</t>
    <phoneticPr fontId="1" type="noConversion"/>
  </si>
  <si>
    <t>基建工程LOF</t>
    <phoneticPr fontId="1" type="noConversion"/>
  </si>
  <si>
    <t>东吴沪深300指数A</t>
    <phoneticPr fontId="1" type="noConversion"/>
  </si>
  <si>
    <t>东吴沪深300指数C</t>
    <phoneticPr fontId="1" type="noConversion"/>
  </si>
  <si>
    <t>基本面100LOF</t>
    <phoneticPr fontId="1" type="noConversion"/>
  </si>
  <si>
    <t>浙商沪深300</t>
    <phoneticPr fontId="1" type="noConversion"/>
  </si>
  <si>
    <t>保险主题LOF</t>
    <phoneticPr fontId="1" type="noConversion"/>
  </si>
  <si>
    <t>大湾区LOF</t>
    <phoneticPr fontId="1" type="noConversion"/>
  </si>
  <si>
    <t>安信中证一带一路主题指数</t>
    <phoneticPr fontId="1" type="noConversion"/>
  </si>
  <si>
    <t>安信深圳科技LOF</t>
    <phoneticPr fontId="1" type="noConversion"/>
  </si>
  <si>
    <t>安信深圳科技指数(LOF)C</t>
    <phoneticPr fontId="1" type="noConversion"/>
  </si>
  <si>
    <t>国金沪深300指数增强</t>
    <phoneticPr fontId="1" type="noConversion"/>
  </si>
  <si>
    <t>钢铁LOF</t>
    <phoneticPr fontId="1" type="noConversion"/>
  </si>
  <si>
    <t>煤炭LOF</t>
    <phoneticPr fontId="1" type="noConversion"/>
  </si>
  <si>
    <t>金融科技LOF</t>
    <phoneticPr fontId="1" type="noConversion"/>
  </si>
  <si>
    <t>合煦智远金融科技指数(LOF)C</t>
    <phoneticPr fontId="1" type="noConversion"/>
  </si>
  <si>
    <t>银华-道琼斯88指数</t>
    <phoneticPr fontId="1" type="noConversion"/>
  </si>
  <si>
    <t>长城久泰沪深300指数A</t>
    <phoneticPr fontId="1" type="noConversion"/>
  </si>
  <si>
    <t>南方沪深300ETF联接A</t>
    <phoneticPr fontId="1" type="noConversion"/>
  </si>
  <si>
    <t>南方深证成份ETF联接A</t>
    <phoneticPr fontId="1" type="noConversion"/>
  </si>
  <si>
    <t>南方小康ETF联接A</t>
    <phoneticPr fontId="1" type="noConversion"/>
  </si>
  <si>
    <t>南方上证380ETF联接A</t>
    <phoneticPr fontId="1" type="noConversion"/>
  </si>
  <si>
    <t>南方中证100指数A</t>
    <phoneticPr fontId="1" type="noConversion"/>
  </si>
  <si>
    <t>宝盈中证100指数增强A</t>
    <phoneticPr fontId="1" type="noConversion"/>
  </si>
  <si>
    <t>招商深证100指数A</t>
    <phoneticPr fontId="1" type="noConversion"/>
  </si>
  <si>
    <t>招商上证消费80ETF联接A</t>
    <phoneticPr fontId="1" type="noConversion"/>
  </si>
  <si>
    <t>招商深证TMT50ETF联接A</t>
    <phoneticPr fontId="1" type="noConversion"/>
  </si>
  <si>
    <t>招商央视财经50指数A</t>
    <phoneticPr fontId="1" type="noConversion"/>
  </si>
  <si>
    <t>大摩深证300指数增强</t>
    <phoneticPr fontId="1" type="noConversion"/>
  </si>
  <si>
    <t>华宝中证100指数A</t>
    <phoneticPr fontId="1" type="noConversion"/>
  </si>
  <si>
    <t>华宝上证180价值ETF联接</t>
    <phoneticPr fontId="1" type="noConversion"/>
  </si>
  <si>
    <t>华宝中证银行ETF联接A</t>
    <phoneticPr fontId="1" type="noConversion"/>
  </si>
  <si>
    <t>国联安上证商品ETF联接A</t>
    <phoneticPr fontId="1" type="noConversion"/>
  </si>
  <si>
    <t>广发沪深300ETF联接A</t>
    <phoneticPr fontId="1" type="noConversion"/>
  </si>
  <si>
    <t>广发中小企业300ETF联接A</t>
    <phoneticPr fontId="1" type="noConversion"/>
  </si>
  <si>
    <t>泰信中证200指数</t>
    <phoneticPr fontId="1" type="noConversion"/>
  </si>
  <si>
    <t>申万菱信沪深300指数增强A</t>
    <phoneticPr fontId="1" type="noConversion"/>
  </si>
  <si>
    <t>申万菱信沪深300价值指数A</t>
    <phoneticPr fontId="1" type="noConversion"/>
  </si>
  <si>
    <t>诺安中证100指数A</t>
    <phoneticPr fontId="1" type="noConversion"/>
  </si>
  <si>
    <t>诺安沪深300指数增强A</t>
    <phoneticPr fontId="1" type="noConversion"/>
  </si>
  <si>
    <t>上投摩根中证消费服务指数</t>
    <phoneticPr fontId="1" type="noConversion"/>
  </si>
  <si>
    <t>中海上证50指数增强</t>
    <phoneticPr fontId="1" type="noConversion"/>
  </si>
  <si>
    <t>华富中证100指数</t>
    <phoneticPr fontId="1" type="noConversion"/>
  </si>
  <si>
    <t>华富中小企业100指数增强</t>
    <phoneticPr fontId="1" type="noConversion"/>
  </si>
  <si>
    <t>国富沪深300指数增强</t>
    <phoneticPr fontId="1" type="noConversion"/>
  </si>
  <si>
    <t>华泰柏瑞上证中小盘ETF联接</t>
    <phoneticPr fontId="1" type="noConversion"/>
  </si>
  <si>
    <t>华泰柏瑞沪深300ETF联接A</t>
    <phoneticPr fontId="1" type="noConversion"/>
  </si>
  <si>
    <t>汇添富上证综合指数</t>
    <phoneticPr fontId="1" type="noConversion"/>
  </si>
  <si>
    <t>汇添富深证300ETF联接</t>
    <phoneticPr fontId="1" type="noConversion"/>
  </si>
  <si>
    <t>工银沪深300指数A</t>
    <phoneticPr fontId="1" type="noConversion"/>
  </si>
  <si>
    <t>工银深证红利ETF联接A</t>
    <phoneticPr fontId="1" type="noConversion"/>
  </si>
  <si>
    <t>精准医疗LOF</t>
    <phoneticPr fontId="1" type="noConversion"/>
  </si>
  <si>
    <t>汇添富中证精准医疗指数(LOF)C</t>
    <phoneticPr fontId="1" type="noConversion"/>
  </si>
  <si>
    <t>互联网医疗LOF</t>
    <phoneticPr fontId="1" type="noConversion"/>
  </si>
  <si>
    <t>互联网医疗LOFC</t>
    <phoneticPr fontId="1" type="noConversion"/>
  </si>
  <si>
    <t>生物科技LOFC</t>
    <phoneticPr fontId="1" type="noConversion"/>
  </si>
  <si>
    <t>中药基金LOF</t>
    <phoneticPr fontId="1" type="noConversion"/>
  </si>
  <si>
    <t>中药基金LOFC</t>
    <phoneticPr fontId="1" type="noConversion"/>
  </si>
  <si>
    <t>券商基金LOF</t>
    <phoneticPr fontId="1" type="noConversion"/>
  </si>
  <si>
    <t>军工基金LOF</t>
    <phoneticPr fontId="1" type="noConversion"/>
  </si>
  <si>
    <t>香港银行LOF</t>
    <phoneticPr fontId="1" type="noConversion"/>
  </si>
  <si>
    <t>红利基金LOF</t>
    <phoneticPr fontId="1" type="noConversion"/>
  </si>
  <si>
    <t>环境治理LOF</t>
    <phoneticPr fontId="1" type="noConversion"/>
  </si>
  <si>
    <t>环境治理LOFC</t>
    <phoneticPr fontId="1" type="noConversion"/>
  </si>
  <si>
    <t>中证500LOFC</t>
    <phoneticPr fontId="1" type="noConversion"/>
  </si>
  <si>
    <t>沪深300LOFC</t>
    <phoneticPr fontId="1" type="noConversion"/>
  </si>
  <si>
    <t>证券公司LOF</t>
    <phoneticPr fontId="1" type="noConversion"/>
  </si>
  <si>
    <t>证券公司LOFC</t>
    <phoneticPr fontId="1" type="noConversion"/>
  </si>
  <si>
    <t>50AHLOF</t>
    <phoneticPr fontId="1" type="noConversion"/>
  </si>
  <si>
    <t>新能源车LOFC</t>
    <phoneticPr fontId="1" type="noConversion"/>
  </si>
  <si>
    <t>国企红利LOF</t>
    <phoneticPr fontId="1" type="noConversion"/>
  </si>
  <si>
    <t>金选300A类LOF</t>
    <phoneticPr fontId="1" type="noConversion"/>
  </si>
  <si>
    <t>金选300C类LOF</t>
    <phoneticPr fontId="1" type="noConversion"/>
  </si>
  <si>
    <t>富时AH50LOF</t>
    <phoneticPr fontId="1" type="noConversion"/>
  </si>
  <si>
    <t>AH50LOF</t>
    <phoneticPr fontId="1" type="noConversion"/>
  </si>
  <si>
    <t>质量基金LOF</t>
    <phoneticPr fontId="1" type="noConversion"/>
  </si>
  <si>
    <t>ESG基金LOF</t>
    <phoneticPr fontId="1" type="noConversion"/>
  </si>
  <si>
    <t>消费红利增强LOF</t>
    <phoneticPr fontId="1" type="noConversion"/>
  </si>
  <si>
    <t>消费龙头LOF</t>
    <phoneticPr fontId="1" type="noConversion"/>
  </si>
  <si>
    <t>香港大盘LOF</t>
    <phoneticPr fontId="1" type="noConversion"/>
  </si>
  <si>
    <t>恒生指数基金LOF</t>
    <phoneticPr fontId="1" type="noConversion"/>
  </si>
  <si>
    <t>恒生中型股LOF</t>
    <phoneticPr fontId="1" type="noConversion"/>
  </si>
  <si>
    <t>港股高股息LOF</t>
    <phoneticPr fontId="1" type="noConversion"/>
  </si>
  <si>
    <t>港股高股息LOFC</t>
    <phoneticPr fontId="1" type="noConversion"/>
  </si>
  <si>
    <t>银河高股息LOF</t>
    <phoneticPr fontId="1" type="noConversion"/>
  </si>
  <si>
    <t>银河高股息(LOF)C</t>
    <phoneticPr fontId="1" type="noConversion"/>
  </si>
  <si>
    <t>港股通LOF</t>
    <phoneticPr fontId="1" type="noConversion"/>
  </si>
  <si>
    <t>价值基金LOF</t>
    <phoneticPr fontId="1" type="noConversion"/>
  </si>
  <si>
    <t>新经济港股通LOF</t>
    <phoneticPr fontId="1" type="noConversion"/>
  </si>
  <si>
    <t>一带一路LOF</t>
    <phoneticPr fontId="1" type="noConversion"/>
  </si>
  <si>
    <t>上证50增强LOF</t>
    <phoneticPr fontId="1" type="noConversion"/>
  </si>
  <si>
    <t>上证50LOF基金</t>
    <phoneticPr fontId="1" type="noConversion"/>
  </si>
  <si>
    <t>上证50LOF</t>
    <phoneticPr fontId="1" type="noConversion"/>
  </si>
  <si>
    <t>医疗基金(LOF)</t>
    <phoneticPr fontId="1" type="noConversion"/>
  </si>
  <si>
    <t>180治理ETF</t>
    <phoneticPr fontId="1" type="noConversion"/>
  </si>
  <si>
    <t>超大盘ETF</t>
    <phoneticPr fontId="1" type="noConversion"/>
  </si>
  <si>
    <t>价值ETF</t>
    <phoneticPr fontId="1" type="noConversion"/>
  </si>
  <si>
    <t>上证50ETF</t>
    <phoneticPr fontId="1" type="noConversion"/>
  </si>
  <si>
    <t>ESGETF基金</t>
    <phoneticPr fontId="1" type="noConversion"/>
  </si>
  <si>
    <t>上证50ETF易方达</t>
    <phoneticPr fontId="1" type="noConversion"/>
  </si>
  <si>
    <t>周期ETF</t>
    <phoneticPr fontId="1" type="noConversion"/>
  </si>
  <si>
    <t>非周期ETF</t>
    <phoneticPr fontId="1" type="noConversion"/>
  </si>
  <si>
    <t>中盘ETF</t>
    <phoneticPr fontId="1" type="noConversion"/>
  </si>
  <si>
    <t>产业升级ETF</t>
    <phoneticPr fontId="1" type="noConversion"/>
  </si>
  <si>
    <t>大宗商品ETF</t>
    <phoneticPr fontId="1" type="noConversion"/>
  </si>
  <si>
    <t>上证180ETF</t>
    <phoneticPr fontId="1" type="noConversion"/>
  </si>
  <si>
    <t>上证龙头ETF</t>
    <phoneticPr fontId="1" type="noConversion"/>
  </si>
  <si>
    <t>上证券商ETF</t>
    <phoneticPr fontId="1" type="noConversion"/>
  </si>
  <si>
    <t>上证指数ETF</t>
    <phoneticPr fontId="1" type="noConversion"/>
  </si>
  <si>
    <t>中小盘ETF</t>
    <phoneticPr fontId="1" type="noConversion"/>
  </si>
  <si>
    <t>国企ETF</t>
    <phoneticPr fontId="1" type="noConversion"/>
  </si>
  <si>
    <t>上证380ETF</t>
    <phoneticPr fontId="1" type="noConversion"/>
  </si>
  <si>
    <t>沪深300ETF易方达</t>
    <phoneticPr fontId="1" type="noConversion"/>
  </si>
  <si>
    <t>300ETF基金</t>
    <phoneticPr fontId="1" type="noConversion"/>
  </si>
  <si>
    <t>工银沪深300ETF</t>
    <phoneticPr fontId="1" type="noConversion"/>
  </si>
  <si>
    <t>沪深300ETF基金</t>
    <phoneticPr fontId="1" type="noConversion"/>
  </si>
  <si>
    <t>兴业沪深300ETF</t>
    <phoneticPr fontId="1" type="noConversion"/>
  </si>
  <si>
    <t>国寿300ETF</t>
    <phoneticPr fontId="1" type="noConversion"/>
  </si>
  <si>
    <t>平安沪深300ETF</t>
    <phoneticPr fontId="1" type="noConversion"/>
  </si>
  <si>
    <t>资源ETF</t>
    <phoneticPr fontId="1" type="noConversion"/>
  </si>
  <si>
    <t>500沪市ETF</t>
    <phoneticPr fontId="1" type="noConversion"/>
  </si>
  <si>
    <t>中证500ETF</t>
    <phoneticPr fontId="1" type="noConversion"/>
  </si>
  <si>
    <t>中证500ETF基金</t>
    <phoneticPr fontId="1" type="noConversion"/>
  </si>
  <si>
    <t>工银中证500ETF</t>
    <phoneticPr fontId="1" type="noConversion"/>
  </si>
  <si>
    <t>方正中证500ETF</t>
    <phoneticPr fontId="1" type="noConversion"/>
  </si>
  <si>
    <t>国寿500ETF</t>
    <phoneticPr fontId="1" type="noConversion"/>
  </si>
  <si>
    <t>兴业中证500ETF</t>
    <phoneticPr fontId="1" type="noConversion"/>
  </si>
  <si>
    <t>中证500ETF易方达</t>
    <phoneticPr fontId="1" type="noConversion"/>
  </si>
  <si>
    <t>平安中证500ETF</t>
    <phoneticPr fontId="1" type="noConversion"/>
  </si>
  <si>
    <t>申万上证50ETF</t>
    <phoneticPr fontId="1" type="noConversion"/>
  </si>
  <si>
    <t>消费30ETF</t>
    <phoneticPr fontId="1" type="noConversion"/>
  </si>
  <si>
    <t>上证50ETF基金</t>
    <phoneticPr fontId="1" type="noConversion"/>
  </si>
  <si>
    <t>上证50ETF博时</t>
    <phoneticPr fontId="1" type="noConversion"/>
  </si>
  <si>
    <t>上证综指ETF</t>
    <phoneticPr fontId="1" type="noConversion"/>
  </si>
  <si>
    <t>G60创新ETF</t>
    <phoneticPr fontId="1" type="noConversion"/>
  </si>
  <si>
    <t>50ETF基金</t>
    <phoneticPr fontId="1" type="noConversion"/>
  </si>
  <si>
    <t>上海国企ETF</t>
    <phoneticPr fontId="1" type="noConversion"/>
  </si>
  <si>
    <t>工银上证50ETF</t>
    <phoneticPr fontId="1" type="noConversion"/>
  </si>
  <si>
    <t>180ESGETF</t>
    <phoneticPr fontId="1" type="noConversion"/>
  </si>
  <si>
    <t>价值100ETF</t>
    <phoneticPr fontId="1" type="noConversion"/>
  </si>
  <si>
    <t>证券保险ETF</t>
    <phoneticPr fontId="1" type="noConversion"/>
  </si>
  <si>
    <t>MSCIA股ETF易方达</t>
    <phoneticPr fontId="1" type="noConversion"/>
  </si>
  <si>
    <t>医药50ETF</t>
    <phoneticPr fontId="1" type="noConversion"/>
  </si>
  <si>
    <t>MSCI中国A股ETF</t>
    <phoneticPr fontId="1" type="noConversion"/>
  </si>
  <si>
    <t>MSCIA股ETF基金</t>
    <phoneticPr fontId="1" type="noConversion"/>
  </si>
  <si>
    <t>浙商之江凤凰ETF</t>
    <phoneticPr fontId="1" type="noConversion"/>
  </si>
  <si>
    <t>科技150ETF</t>
    <phoneticPr fontId="1" type="noConversion"/>
  </si>
  <si>
    <t>中证500低波ETF</t>
    <phoneticPr fontId="1" type="noConversion"/>
  </si>
  <si>
    <t>景顺MSCIA股ETF</t>
    <phoneticPr fontId="1" type="noConversion"/>
  </si>
  <si>
    <t>工银MSCI中国ETF</t>
    <phoneticPr fontId="1" type="noConversion"/>
  </si>
  <si>
    <t>信息科技ETF</t>
    <phoneticPr fontId="1" type="noConversion"/>
  </si>
  <si>
    <t>平安MSCI国际ETF</t>
    <phoneticPr fontId="1" type="noConversion"/>
  </si>
  <si>
    <t>MSCI中国ETF</t>
    <phoneticPr fontId="1" type="noConversion"/>
  </si>
  <si>
    <t>平安MSCI低波ETF</t>
    <phoneticPr fontId="1" type="noConversion"/>
  </si>
  <si>
    <t>500ETF基金</t>
    <phoneticPr fontId="1" type="noConversion"/>
  </si>
  <si>
    <t>中证500指数ETF</t>
    <phoneticPr fontId="1" type="noConversion"/>
  </si>
  <si>
    <t>MSCIETF</t>
    <phoneticPr fontId="1" type="noConversion"/>
  </si>
  <si>
    <t>沪深300红利ETF</t>
    <phoneticPr fontId="1" type="noConversion"/>
  </si>
  <si>
    <t>A50ETF基金</t>
    <phoneticPr fontId="1" type="noConversion"/>
  </si>
  <si>
    <t>军工ETF易方达</t>
    <phoneticPr fontId="1" type="noConversion"/>
  </si>
  <si>
    <t>证券ETF易方达</t>
    <phoneticPr fontId="1" type="noConversion"/>
  </si>
  <si>
    <t>高股息ETF</t>
    <phoneticPr fontId="1" type="noConversion"/>
  </si>
  <si>
    <t>必选消费ETF</t>
    <phoneticPr fontId="1" type="noConversion"/>
  </si>
  <si>
    <t>医药卫生ETF基金</t>
    <phoneticPr fontId="1" type="noConversion"/>
  </si>
  <si>
    <t>金融地产ETF基金</t>
    <phoneticPr fontId="1" type="noConversion"/>
  </si>
  <si>
    <t>长三角ETF</t>
    <phoneticPr fontId="1" type="noConversion"/>
  </si>
  <si>
    <t>军工ETF</t>
    <phoneticPr fontId="1" type="noConversion"/>
  </si>
  <si>
    <t>国防ETF</t>
    <phoneticPr fontId="1" type="noConversion"/>
  </si>
  <si>
    <t>军工ETF基金</t>
    <phoneticPr fontId="1" type="noConversion"/>
  </si>
  <si>
    <t>酒ETF</t>
    <phoneticPr fontId="1" type="noConversion"/>
  </si>
  <si>
    <t>银行ETF基金</t>
    <phoneticPr fontId="1" type="noConversion"/>
  </si>
  <si>
    <t>军工龙头ETF</t>
    <phoneticPr fontId="1" type="noConversion"/>
  </si>
  <si>
    <t>中证银行ETF</t>
    <phoneticPr fontId="1" type="noConversion"/>
  </si>
  <si>
    <t>基本面50ETF</t>
    <phoneticPr fontId="1" type="noConversion"/>
  </si>
  <si>
    <t>战略新兴ETF</t>
    <phoneticPr fontId="1" type="noConversion"/>
  </si>
  <si>
    <t>京津冀ETF</t>
    <phoneticPr fontId="1" type="noConversion"/>
  </si>
  <si>
    <t>国防军工ETF</t>
    <phoneticPr fontId="1" type="noConversion"/>
  </si>
  <si>
    <t>银行业ETF</t>
    <phoneticPr fontId="1" type="noConversion"/>
  </si>
  <si>
    <t>杭州湾区ETF</t>
    <phoneticPr fontId="1" type="noConversion"/>
  </si>
  <si>
    <t>红利低波ETF</t>
    <phoneticPr fontId="1" type="noConversion"/>
  </si>
  <si>
    <t>MSCIETF新华</t>
    <phoneticPr fontId="1" type="noConversion"/>
  </si>
  <si>
    <t>央企改革ETF</t>
    <phoneticPr fontId="1" type="noConversion"/>
  </si>
  <si>
    <t>央调ETF</t>
    <phoneticPr fontId="1" type="noConversion"/>
  </si>
  <si>
    <t>MSCIA股ETF</t>
    <phoneticPr fontId="1" type="noConversion"/>
  </si>
  <si>
    <t>港股消费50ETF</t>
    <phoneticPr fontId="1" type="noConversion"/>
  </si>
  <si>
    <t>香港证券ETF</t>
    <phoneticPr fontId="1" type="noConversion"/>
  </si>
  <si>
    <t>港股创新药ETF</t>
    <phoneticPr fontId="1" type="noConversion"/>
  </si>
  <si>
    <t>港股通科技50ETF</t>
    <phoneticPr fontId="1" type="noConversion"/>
  </si>
  <si>
    <t>港股科技30ETF</t>
    <phoneticPr fontId="1" type="noConversion"/>
  </si>
  <si>
    <t>恒生新经济ETF</t>
    <phoneticPr fontId="1" type="noConversion"/>
  </si>
  <si>
    <t>香港消费ETF</t>
    <phoneticPr fontId="1" type="noConversion"/>
  </si>
  <si>
    <t>恒生ETF</t>
    <phoneticPr fontId="1" type="noConversion"/>
  </si>
  <si>
    <t>恒生国企ETF</t>
    <phoneticPr fontId="1" type="noConversion"/>
  </si>
  <si>
    <t>恒生高股息ETF</t>
    <phoneticPr fontId="1" type="noConversion"/>
  </si>
  <si>
    <t>香港医药ETF</t>
    <phoneticPr fontId="1" type="noConversion"/>
  </si>
  <si>
    <t>港股互联网ETF</t>
    <phoneticPr fontId="1" type="noConversion"/>
  </si>
  <si>
    <t>港股通科技ETF</t>
    <phoneticPr fontId="1" type="noConversion"/>
  </si>
  <si>
    <t>港股通消费ETF</t>
    <phoneticPr fontId="1" type="noConversion"/>
  </si>
  <si>
    <t>港股科技50ETF</t>
    <phoneticPr fontId="1" type="noConversion"/>
  </si>
  <si>
    <t>券商ETF基金</t>
    <phoneticPr fontId="1" type="noConversion"/>
  </si>
  <si>
    <t>银行ETF华夏</t>
    <phoneticPr fontId="1" type="noConversion"/>
  </si>
  <si>
    <t>房地产ETF基金</t>
    <phoneticPr fontId="1" type="noConversion"/>
  </si>
  <si>
    <t>人工智能AIETF</t>
    <phoneticPr fontId="1" type="noConversion"/>
  </si>
  <si>
    <t>中证红利ETF</t>
    <phoneticPr fontId="1" type="noConversion"/>
  </si>
  <si>
    <t>可持续发展ETF</t>
    <phoneticPr fontId="1" type="noConversion"/>
  </si>
  <si>
    <t>红利100ETF</t>
    <phoneticPr fontId="1" type="noConversion"/>
  </si>
  <si>
    <t>一带一路国企ETF</t>
    <phoneticPr fontId="1" type="noConversion"/>
  </si>
  <si>
    <t>沪深300ETF博时</t>
    <phoneticPr fontId="1" type="noConversion"/>
  </si>
  <si>
    <t>一带一路ETF</t>
    <phoneticPr fontId="1" type="noConversion"/>
  </si>
  <si>
    <t>MSCI中国ETF招商</t>
    <phoneticPr fontId="1" type="noConversion"/>
  </si>
  <si>
    <t>红利ETF易方达</t>
    <phoneticPr fontId="1" type="noConversion"/>
  </si>
  <si>
    <t>中银证券500ETF</t>
    <phoneticPr fontId="1" type="noConversion"/>
  </si>
  <si>
    <t>创新100ETF</t>
    <phoneticPr fontId="1" type="noConversion"/>
  </si>
  <si>
    <t>钢铁ETF</t>
    <phoneticPr fontId="1" type="noConversion"/>
  </si>
  <si>
    <t>煤炭ETF</t>
    <phoneticPr fontId="1" type="noConversion"/>
  </si>
  <si>
    <t>银行龙头ETF</t>
    <phoneticPr fontId="1" type="noConversion"/>
  </si>
  <si>
    <t>银行ETF天弘</t>
    <phoneticPr fontId="1" type="noConversion"/>
  </si>
  <si>
    <t>红利低波ETF基金</t>
    <phoneticPr fontId="1" type="noConversion"/>
  </si>
  <si>
    <t>沪深300添富ETF</t>
    <phoneticPr fontId="1" type="noConversion"/>
  </si>
  <si>
    <t>电子50ETF</t>
    <phoneticPr fontId="1" type="noConversion"/>
  </si>
  <si>
    <t>300ETF天弘</t>
    <phoneticPr fontId="1" type="noConversion"/>
  </si>
  <si>
    <t>民生加银300ETF</t>
    <phoneticPr fontId="1" type="noConversion"/>
  </si>
  <si>
    <t>方正沪深300ETF</t>
    <phoneticPr fontId="1" type="noConversion"/>
  </si>
  <si>
    <t>泰康沪深300ETF</t>
    <phoneticPr fontId="1" type="noConversion"/>
  </si>
  <si>
    <t>华安沪深300ETF</t>
    <phoneticPr fontId="1" type="noConversion"/>
  </si>
  <si>
    <t>红利低波50ETF</t>
    <phoneticPr fontId="1" type="noConversion"/>
  </si>
  <si>
    <t>中证长三角领先</t>
    <phoneticPr fontId="1" type="noConversion"/>
  </si>
  <si>
    <t>MSCI价值100ETF</t>
    <phoneticPr fontId="1" type="noConversion"/>
  </si>
  <si>
    <t>泰康中证500ETF</t>
    <phoneticPr fontId="1" type="noConversion"/>
  </si>
  <si>
    <t>中融中证500ETF</t>
    <phoneticPr fontId="1" type="noConversion"/>
  </si>
  <si>
    <t>证券ETF建信</t>
    <phoneticPr fontId="1" type="noConversion"/>
  </si>
  <si>
    <t>山证红利ETF</t>
    <phoneticPr fontId="1" type="noConversion"/>
  </si>
  <si>
    <t>500等权ETF</t>
    <phoneticPr fontId="1" type="noConversion"/>
  </si>
  <si>
    <t>保险证券ETF</t>
    <phoneticPr fontId="1" type="noConversion"/>
  </si>
  <si>
    <t>国联安沪深300ETF</t>
    <phoneticPr fontId="1" type="noConversion"/>
  </si>
  <si>
    <t>中银中证100ETF</t>
    <phoneticPr fontId="1" type="noConversion"/>
  </si>
  <si>
    <t>嘉实央企创新ETF</t>
    <phoneticPr fontId="1" type="noConversion"/>
  </si>
  <si>
    <t>科技50ETF</t>
    <phoneticPr fontId="1" type="noConversion"/>
  </si>
  <si>
    <t>浙江国资ETF</t>
    <phoneticPr fontId="1" type="noConversion"/>
  </si>
  <si>
    <t>上投摩根MSCIAETF</t>
    <phoneticPr fontId="1" type="noConversion"/>
  </si>
  <si>
    <t>浦银MSCI中国ETF</t>
    <phoneticPr fontId="1" type="noConversion"/>
  </si>
  <si>
    <t>800ETF</t>
    <phoneticPr fontId="1" type="noConversion"/>
  </si>
  <si>
    <t>中证800ETF</t>
    <phoneticPr fontId="1" type="noConversion"/>
  </si>
  <si>
    <t>A800ETF</t>
    <phoneticPr fontId="1" type="noConversion"/>
  </si>
  <si>
    <t>证券龙头ETF</t>
    <phoneticPr fontId="1" type="noConversion"/>
  </si>
  <si>
    <t>科技ETF基金</t>
    <phoneticPr fontId="1" type="noConversion"/>
  </si>
  <si>
    <t>先进制造ETF</t>
    <phoneticPr fontId="1" type="noConversion"/>
  </si>
  <si>
    <t>通信ETF</t>
    <phoneticPr fontId="1" type="noConversion"/>
  </si>
  <si>
    <t>红利ETF博时</t>
    <phoneticPr fontId="1" type="noConversion"/>
  </si>
  <si>
    <t>央创ETF</t>
    <phoneticPr fontId="1" type="noConversion"/>
  </si>
  <si>
    <t>质量ETF</t>
    <phoneticPr fontId="1" type="noConversion"/>
  </si>
  <si>
    <t>智能消费ETF</t>
    <phoneticPr fontId="1" type="noConversion"/>
  </si>
  <si>
    <t>永赢沪深300ETF</t>
    <phoneticPr fontId="1" type="noConversion"/>
  </si>
  <si>
    <t>医药龙头ETF</t>
    <phoneticPr fontId="1" type="noConversion"/>
  </si>
  <si>
    <t>医药健康ETF</t>
    <phoneticPr fontId="1" type="noConversion"/>
  </si>
  <si>
    <t>国企一带一路ETF</t>
    <phoneticPr fontId="1" type="noConversion"/>
  </si>
  <si>
    <t>大数据50ETF</t>
    <phoneticPr fontId="1" type="noConversion"/>
  </si>
  <si>
    <t>创新药产业ETF</t>
    <phoneticPr fontId="1" type="noConversion"/>
  </si>
  <si>
    <t>创新药ETF易方达</t>
    <phoneticPr fontId="1" type="noConversion"/>
  </si>
  <si>
    <t>新能源ETF易方达</t>
    <phoneticPr fontId="1" type="noConversion"/>
  </si>
  <si>
    <t>互联网金融ETF</t>
    <phoneticPr fontId="1" type="noConversion"/>
  </si>
  <si>
    <t>汽车ETF</t>
    <phoneticPr fontId="1" type="noConversion"/>
  </si>
  <si>
    <t>化工50ETF</t>
    <phoneticPr fontId="1" type="noConversion"/>
  </si>
  <si>
    <t>消费龙头ETF</t>
    <phoneticPr fontId="1" type="noConversion"/>
  </si>
  <si>
    <t>稀土ETF基金</t>
    <phoneticPr fontId="1" type="noConversion"/>
  </si>
  <si>
    <t>光伏ETF平安</t>
    <phoneticPr fontId="1" type="noConversion"/>
  </si>
  <si>
    <t>文娱传媒ETF</t>
    <phoneticPr fontId="1" type="noConversion"/>
  </si>
  <si>
    <t>证券行业ETF</t>
    <phoneticPr fontId="1" type="noConversion"/>
  </si>
  <si>
    <t>银行股ETF</t>
    <phoneticPr fontId="1" type="noConversion"/>
  </si>
  <si>
    <t>化工龙头ETF</t>
    <phoneticPr fontId="1" type="noConversion"/>
  </si>
  <si>
    <t>新能源50ETF</t>
    <phoneticPr fontId="1" type="noConversion"/>
  </si>
  <si>
    <t>银行ETF易方达</t>
    <phoneticPr fontId="1" type="noConversion"/>
  </si>
  <si>
    <t>物联网ETF</t>
    <phoneticPr fontId="1" type="noConversion"/>
  </si>
  <si>
    <t>芯片50ETF</t>
    <phoneticPr fontId="1" type="noConversion"/>
  </si>
  <si>
    <t>新能源汽车ETF</t>
    <phoneticPr fontId="1" type="noConversion"/>
  </si>
  <si>
    <t>智能驾驶ETF</t>
    <phoneticPr fontId="1" type="noConversion"/>
  </si>
  <si>
    <t>物流快递ETF</t>
    <phoneticPr fontId="1" type="noConversion"/>
  </si>
  <si>
    <t>养老ETF</t>
    <phoneticPr fontId="1" type="noConversion"/>
  </si>
  <si>
    <t>化工行业ETF</t>
    <phoneticPr fontId="1" type="noConversion"/>
  </si>
  <si>
    <t>新能源主题ETF</t>
    <phoneticPr fontId="1" type="noConversion"/>
  </si>
  <si>
    <t>智能汽车50ETF</t>
    <phoneticPr fontId="1" type="noConversion"/>
  </si>
  <si>
    <t>消费服务ETF</t>
    <phoneticPr fontId="1" type="noConversion"/>
  </si>
  <si>
    <t>医疗服务ETF</t>
    <phoneticPr fontId="1" type="noConversion"/>
  </si>
  <si>
    <t>云计算50ETF</t>
    <phoneticPr fontId="1" type="noConversion"/>
  </si>
  <si>
    <t>有色50ETF</t>
    <phoneticPr fontId="1" type="noConversion"/>
  </si>
  <si>
    <t>新能汽车ETF</t>
    <phoneticPr fontId="1" type="noConversion"/>
  </si>
  <si>
    <t>畜牧养殖ETF</t>
    <phoneticPr fontId="1" type="noConversion"/>
  </si>
  <si>
    <t>化工产业ETF</t>
    <phoneticPr fontId="1" type="noConversion"/>
  </si>
  <si>
    <t>大数据产业ETF</t>
    <phoneticPr fontId="1" type="noConversion"/>
  </si>
  <si>
    <t>证券公司ETF</t>
    <phoneticPr fontId="1" type="noConversion"/>
  </si>
  <si>
    <t>游戏动漫ETF</t>
    <phoneticPr fontId="1" type="noConversion"/>
  </si>
  <si>
    <t>医疗保健ETF</t>
    <phoneticPr fontId="1" type="noConversion"/>
  </si>
  <si>
    <t>智能制造ETF</t>
    <phoneticPr fontId="1" type="noConversion"/>
  </si>
  <si>
    <t>医疗创新ETF</t>
    <phoneticPr fontId="1" type="noConversion"/>
  </si>
  <si>
    <t>新能源80ETF</t>
    <phoneticPr fontId="1" type="noConversion"/>
  </si>
  <si>
    <t>新材料ETF平安</t>
    <phoneticPr fontId="1" type="noConversion"/>
  </si>
  <si>
    <t>食品50ETF</t>
    <phoneticPr fontId="1" type="noConversion"/>
  </si>
  <si>
    <t>物流ETF</t>
    <phoneticPr fontId="1" type="noConversion"/>
  </si>
  <si>
    <t>芯片ETF基金</t>
    <phoneticPr fontId="1" type="noConversion"/>
  </si>
  <si>
    <t>生物科技ETF基金</t>
    <phoneticPr fontId="1" type="noConversion"/>
  </si>
  <si>
    <t>基建50ETF</t>
    <phoneticPr fontId="1" type="noConversion"/>
  </si>
  <si>
    <t>证券ETF先锋</t>
    <phoneticPr fontId="1" type="noConversion"/>
  </si>
  <si>
    <t>沪港深500ETF</t>
    <phoneticPr fontId="1" type="noConversion"/>
  </si>
  <si>
    <t>沪港深500ETF指数</t>
    <phoneticPr fontId="1" type="noConversion"/>
  </si>
  <si>
    <t>沪港深300ETF基金</t>
    <phoneticPr fontId="1" type="noConversion"/>
  </si>
  <si>
    <t>互联网50ETF</t>
    <phoneticPr fontId="1" type="noConversion"/>
  </si>
  <si>
    <t>沪港深500ETF基金</t>
    <phoneticPr fontId="1" type="noConversion"/>
  </si>
  <si>
    <t>共赢ETF</t>
    <phoneticPr fontId="1" type="noConversion"/>
  </si>
  <si>
    <t>AH500ETF</t>
    <phoneticPr fontId="1" type="noConversion"/>
  </si>
  <si>
    <t>创新药沪深港ETF</t>
    <phoneticPr fontId="1" type="noConversion"/>
  </si>
  <si>
    <t>长江保护主题ETF</t>
    <phoneticPr fontId="1" type="noConversion"/>
  </si>
  <si>
    <t>沪港深ETF</t>
    <phoneticPr fontId="1" type="noConversion"/>
  </si>
  <si>
    <t>沪港深科技TOPETF</t>
    <phoneticPr fontId="1" type="noConversion"/>
  </si>
  <si>
    <t>网购ETF</t>
    <phoneticPr fontId="1" type="noConversion"/>
  </si>
  <si>
    <t>沪港深300ETF</t>
    <phoneticPr fontId="1" type="noConversion"/>
  </si>
  <si>
    <t>长江保护ETF</t>
    <phoneticPr fontId="1" type="noConversion"/>
  </si>
  <si>
    <t>中概科技ETF</t>
    <phoneticPr fontId="1" type="noConversion"/>
  </si>
  <si>
    <t>沪港深科技ETF</t>
    <phoneticPr fontId="1" type="noConversion"/>
  </si>
  <si>
    <t>创新药沪港深ETF</t>
    <phoneticPr fontId="1" type="noConversion"/>
  </si>
  <si>
    <t>云计算沪港深ETF</t>
    <phoneticPr fontId="1" type="noConversion"/>
  </si>
  <si>
    <t>游戏沪港深ETF</t>
    <phoneticPr fontId="1" type="noConversion"/>
  </si>
  <si>
    <t>消费ETF沪港深</t>
    <phoneticPr fontId="1" type="noConversion"/>
  </si>
  <si>
    <t>物联网沪港深ETF</t>
    <phoneticPr fontId="1" type="noConversion"/>
  </si>
  <si>
    <t>消费TOPETF</t>
    <phoneticPr fontId="1" type="noConversion"/>
  </si>
  <si>
    <t>游戏传媒ETF</t>
    <phoneticPr fontId="1" type="noConversion"/>
  </si>
  <si>
    <t>红300ETF</t>
    <phoneticPr fontId="1" type="noConversion"/>
  </si>
  <si>
    <t>人工智能50ETF</t>
    <phoneticPr fontId="1" type="noConversion"/>
  </si>
  <si>
    <t>张江ETF</t>
    <phoneticPr fontId="1" type="noConversion"/>
  </si>
  <si>
    <t>品牌消费ETF</t>
    <phoneticPr fontId="1" type="noConversion"/>
  </si>
  <si>
    <t>银行ETF优选</t>
    <phoneticPr fontId="1" type="noConversion"/>
  </si>
  <si>
    <t>科技AHETF</t>
    <phoneticPr fontId="1" type="noConversion"/>
  </si>
  <si>
    <t>医药ETF沪港深</t>
    <phoneticPr fontId="1" type="noConversion"/>
  </si>
  <si>
    <t>海富通上证周期ETF联接</t>
    <phoneticPr fontId="1" type="noConversion"/>
  </si>
  <si>
    <t>海富通上证非周期ETF联接</t>
    <phoneticPr fontId="1" type="noConversion"/>
  </si>
  <si>
    <t>海富通中证500增强A</t>
    <phoneticPr fontId="1" type="noConversion"/>
  </si>
  <si>
    <t>长盛中证100指数</t>
    <phoneticPr fontId="1" type="noConversion"/>
  </si>
  <si>
    <t>浦银安盛沪深300指数增强</t>
    <phoneticPr fontId="1" type="noConversion"/>
  </si>
  <si>
    <t>浦银安盛基本面400指数</t>
    <phoneticPr fontId="1" type="noConversion"/>
  </si>
  <si>
    <t>万家180指数</t>
    <phoneticPr fontId="1" type="noConversion"/>
  </si>
  <si>
    <t>大成沪深300指数A</t>
    <phoneticPr fontId="1" type="noConversion"/>
  </si>
  <si>
    <t>银河沪深300价值指数A</t>
    <phoneticPr fontId="1" type="noConversion"/>
  </si>
  <si>
    <t>银河定投宝腾讯济安指数</t>
    <phoneticPr fontId="1" type="noConversion"/>
  </si>
  <si>
    <t>交银上证180公司治理ETF联接</t>
    <phoneticPr fontId="1" type="noConversion"/>
  </si>
  <si>
    <t>交银深证300价值ETF联接</t>
    <phoneticPr fontId="1" type="noConversion"/>
  </si>
  <si>
    <t>建信上证社会责任ETF联接</t>
    <phoneticPr fontId="1" type="noConversion"/>
  </si>
  <si>
    <t>建信深证基本面60ETF联接A</t>
    <phoneticPr fontId="1" type="noConversion"/>
  </si>
  <si>
    <t>建信深证100指数增强</t>
    <phoneticPr fontId="1" type="noConversion"/>
  </si>
  <si>
    <t>汇丰晋信恒生龙头指数A</t>
    <phoneticPr fontId="1" type="noConversion"/>
  </si>
  <si>
    <t>智慧电车ETF</t>
    <phoneticPr fontId="1" type="noConversion"/>
  </si>
  <si>
    <t>中证1000ETF指数</t>
    <phoneticPr fontId="1" type="noConversion"/>
  </si>
  <si>
    <t>MSCI中国A50ETF</t>
    <phoneticPr fontId="1" type="noConversion"/>
  </si>
  <si>
    <t>中证500增强ETF</t>
    <phoneticPr fontId="1" type="noConversion"/>
  </si>
  <si>
    <t>中证1000ETF基金</t>
    <phoneticPr fontId="1" type="noConversion"/>
  </si>
  <si>
    <t>500质量成长ETF</t>
    <phoneticPr fontId="1" type="noConversion"/>
  </si>
  <si>
    <t>碳中和ETF环交所</t>
    <phoneticPr fontId="1" type="noConversion"/>
  </si>
  <si>
    <t>泰康碳中和ETF</t>
    <phoneticPr fontId="1" type="noConversion"/>
  </si>
  <si>
    <t>医药创新ETF</t>
    <phoneticPr fontId="1" type="noConversion"/>
  </si>
  <si>
    <t>核心50ETF</t>
    <phoneticPr fontId="1" type="noConversion"/>
  </si>
  <si>
    <t>云50ETF</t>
    <phoneticPr fontId="1" type="noConversion"/>
  </si>
  <si>
    <t>数字经济ETF</t>
    <phoneticPr fontId="1" type="noConversion"/>
  </si>
  <si>
    <t>家电ETF基金</t>
    <phoneticPr fontId="1" type="noConversion"/>
  </si>
  <si>
    <t>创新药企ETF</t>
    <phoneticPr fontId="1" type="noConversion"/>
  </si>
  <si>
    <t>中金科技先锋ETF</t>
    <phoneticPr fontId="1" type="noConversion"/>
  </si>
  <si>
    <t>国货ETF</t>
    <phoneticPr fontId="1" type="noConversion"/>
  </si>
  <si>
    <t>500ESGETF</t>
    <phoneticPr fontId="1" type="noConversion"/>
  </si>
  <si>
    <t>300增强ETF</t>
    <phoneticPr fontId="1" type="noConversion"/>
  </si>
  <si>
    <t>消电ETF</t>
    <phoneticPr fontId="1" type="noConversion"/>
  </si>
  <si>
    <t>国泰中证500ETF</t>
    <phoneticPr fontId="1" type="noConversion"/>
  </si>
  <si>
    <t>漂亮50ETF</t>
    <phoneticPr fontId="1" type="noConversion"/>
  </si>
  <si>
    <t>中医药ETF</t>
    <phoneticPr fontId="1" type="noConversion"/>
  </si>
  <si>
    <t>500增强ETF</t>
    <phoneticPr fontId="1" type="noConversion"/>
  </si>
  <si>
    <t>电力ETF基金</t>
    <phoneticPr fontId="1" type="noConversion"/>
  </si>
  <si>
    <t>稀有金属ETF基金</t>
    <phoneticPr fontId="1" type="noConversion"/>
  </si>
  <si>
    <t>沪深300ESGETF</t>
    <phoneticPr fontId="1" type="noConversion"/>
  </si>
  <si>
    <t>沪深300增强ETF</t>
    <phoneticPr fontId="1" type="noConversion"/>
  </si>
  <si>
    <t>华宝中证100ETF</t>
    <phoneticPr fontId="1" type="noConversion"/>
  </si>
  <si>
    <t>电力指数ETF</t>
    <phoneticPr fontId="1" type="noConversion"/>
  </si>
  <si>
    <t>机器人50ETF</t>
    <phoneticPr fontId="1" type="noConversion"/>
  </si>
  <si>
    <t>中药50ETF</t>
    <phoneticPr fontId="1" type="noConversion"/>
  </si>
  <si>
    <t>1000成长ETF</t>
    <phoneticPr fontId="1" type="noConversion"/>
  </si>
  <si>
    <t>1000价值ETF</t>
    <phoneticPr fontId="1" type="noConversion"/>
  </si>
  <si>
    <t>电池ETF基金</t>
    <phoneticPr fontId="1" type="noConversion"/>
  </si>
  <si>
    <t>现代农业ETF</t>
    <phoneticPr fontId="1" type="noConversion"/>
  </si>
  <si>
    <t>高端制造ETF</t>
    <phoneticPr fontId="1" type="noConversion"/>
  </si>
  <si>
    <t>东吴中证新兴指数</t>
    <phoneticPr fontId="1" type="noConversion"/>
  </si>
  <si>
    <t>科创50ETF</t>
    <phoneticPr fontId="1" type="noConversion"/>
  </si>
  <si>
    <t>科创ETF</t>
    <phoneticPr fontId="1" type="noConversion"/>
  </si>
  <si>
    <t>科创50ETF龙头</t>
    <phoneticPr fontId="1" type="noConversion"/>
  </si>
  <si>
    <t>科创板50ETF</t>
    <phoneticPr fontId="1" type="noConversion"/>
  </si>
  <si>
    <t>科创板ETF</t>
    <phoneticPr fontId="1" type="noConversion"/>
  </si>
  <si>
    <t>科创信息技术ETF</t>
    <phoneticPr fontId="1" type="noConversion"/>
  </si>
  <si>
    <t>科创龙头ETF</t>
    <phoneticPr fontId="1" type="noConversion"/>
  </si>
  <si>
    <t>科创50ETF基金</t>
    <phoneticPr fontId="1" type="noConversion"/>
  </si>
  <si>
    <t>科创信息ETF</t>
    <phoneticPr fontId="1" type="noConversion"/>
  </si>
  <si>
    <t>科创50ETF华安</t>
    <phoneticPr fontId="1" type="noConversion"/>
  </si>
  <si>
    <t>双创ETF基金</t>
    <phoneticPr fontId="1" type="noConversion"/>
  </si>
  <si>
    <t>科创创业ETF</t>
    <phoneticPr fontId="1" type="noConversion"/>
  </si>
  <si>
    <t>创50ETF</t>
    <phoneticPr fontId="1" type="noConversion"/>
  </si>
  <si>
    <t>科创创业50ETF</t>
    <phoneticPr fontId="1" type="noConversion"/>
  </si>
  <si>
    <t>中邮中证500指数增强A</t>
    <phoneticPr fontId="1" type="noConversion"/>
  </si>
  <si>
    <t>农银沪深300指数A</t>
    <phoneticPr fontId="1" type="noConversion"/>
  </si>
  <si>
    <t>农银中证500指数</t>
    <phoneticPr fontId="1" type="noConversion"/>
  </si>
  <si>
    <t>西部利得沪深300指数增强A</t>
    <phoneticPr fontId="1" type="noConversion"/>
  </si>
  <si>
    <t>西部利得沪深300指数增强C</t>
    <phoneticPr fontId="1" type="noConversion"/>
  </si>
  <si>
    <t>民生中证内地资源主题指数A</t>
    <phoneticPr fontId="1" type="noConversion"/>
  </si>
  <si>
    <t>平安深证300指数增强</t>
    <phoneticPr fontId="1" type="noConversion"/>
  </si>
  <si>
    <t>长安沪深300非周期</t>
    <phoneticPr fontId="1" type="noConversion"/>
  </si>
  <si>
    <t>博时沪深300指数R</t>
    <phoneticPr fontId="1" type="noConversion"/>
  </si>
  <si>
    <t>正在初始化请求...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</si>
</sst>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"/>
  </numFmts>
  <fonts count="5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"/>
      <color theme="1"/>
      <name val="Arial"/>
      <family val="2"/>
    </font>
    <font>
      <b/>
      <sz val="9"/>
      <color indexed="81"/>
      <name val="宋体"/>
      <family val="3"/>
      <charset val="134"/>
    </font>
    <font>
      <sz val="11"/>
      <color rgb="FF000000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76" fontId="2" fillId="0" borderId="0" xfId="0" applyNumberFormat="1" applyFont="1" applyFill="1" applyBorder="1"/>
    <xf numFmtId="49" fontId="2" fillId="0" borderId="0" xfId="0" applyNumberFormat="1" applyFont="1" applyFill="1" applyBorder="1"/>
    <xf numFmtId="49" fontId="0" fillId="0" borderId="0" xfId="0" applyNumberFormat="1"/>
    <xf numFmtId="0" fontId="4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Eastmoney\Choice\Office\Excel\EM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definedNames>
      <definedName name="EM_HQ_N"/>
    </defined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552AAE-7987-4C64-B61B-2F4BA6B570E0}">
  <dimension ref="A1:DGO248"/>
  <sheetViews>
    <sheetView tabSelected="1" topLeftCell="A150" workbookViewId="0">
      <selection activeCell="G175" sqref="G174:G175"/>
    </sheetView>
  </sheetViews>
  <sheetFormatPr defaultRowHeight="14.25" x14ac:dyDescent="0.2"/>
  <sheetData>
    <row r="1" spans="1:2901" x14ac:dyDescent="0.2">
      <c r="A1" t="str">
        <f>[1]!EM_HQ_N(历史行情参数页!$A$1:$A$2899,"UNITNAV","2021-08-10","N","Period=1,AdjustFlag=1,Type=1,CalendarType=1,Market=ALL,DealType=3,Layout1=0,Layout2=0,Order=0,DateType=0")</f>
        <v>历史行情</v>
      </c>
    </row>
    <row r="2" spans="1:2901" x14ac:dyDescent="0.2">
      <c r="A2" s="2" t="s">
        <v>8590</v>
      </c>
      <c r="B2" s="3" t="s">
        <v>4541</v>
      </c>
      <c r="C2" s="3" t="s">
        <v>4542</v>
      </c>
      <c r="D2" s="3" t="s">
        <v>4543</v>
      </c>
      <c r="E2" s="3" t="s">
        <v>4544</v>
      </c>
      <c r="F2" s="3" t="s">
        <v>820</v>
      </c>
      <c r="G2" s="3" t="s">
        <v>4545</v>
      </c>
      <c r="H2" s="3" t="s">
        <v>4546</v>
      </c>
      <c r="I2" s="3" t="s">
        <v>821</v>
      </c>
      <c r="J2" s="3" t="s">
        <v>4547</v>
      </c>
      <c r="K2" s="3" t="s">
        <v>4548</v>
      </c>
      <c r="L2" s="3" t="s">
        <v>4549</v>
      </c>
      <c r="M2" s="3" t="s">
        <v>822</v>
      </c>
      <c r="N2" s="3" t="s">
        <v>4550</v>
      </c>
      <c r="O2" s="3" t="s">
        <v>4551</v>
      </c>
      <c r="P2" s="3" t="s">
        <v>4552</v>
      </c>
      <c r="Q2" s="3" t="s">
        <v>823</v>
      </c>
      <c r="R2" s="3" t="s">
        <v>824</v>
      </c>
      <c r="S2" s="3" t="s">
        <v>825</v>
      </c>
      <c r="T2" s="3" t="s">
        <v>826</v>
      </c>
      <c r="U2" s="3" t="s">
        <v>827</v>
      </c>
      <c r="V2" s="3" t="s">
        <v>4553</v>
      </c>
      <c r="W2" s="3" t="s">
        <v>4554</v>
      </c>
      <c r="X2" s="3" t="s">
        <v>828</v>
      </c>
      <c r="Y2" s="3" t="s">
        <v>829</v>
      </c>
      <c r="Z2" s="3" t="s">
        <v>830</v>
      </c>
      <c r="AA2" s="3" t="s">
        <v>831</v>
      </c>
      <c r="AB2" s="3" t="s">
        <v>832</v>
      </c>
      <c r="AC2" s="3" t="s">
        <v>833</v>
      </c>
      <c r="AD2" s="3" t="s">
        <v>834</v>
      </c>
      <c r="AE2" s="3" t="s">
        <v>4555</v>
      </c>
      <c r="AF2" s="3" t="s">
        <v>4556</v>
      </c>
      <c r="AG2" s="3" t="s">
        <v>835</v>
      </c>
      <c r="AH2" s="3" t="s">
        <v>4557</v>
      </c>
      <c r="AI2" s="3" t="s">
        <v>836</v>
      </c>
      <c r="AJ2" s="3" t="s">
        <v>837</v>
      </c>
      <c r="AK2" s="3" t="s">
        <v>838</v>
      </c>
      <c r="AL2" s="3" t="s">
        <v>839</v>
      </c>
      <c r="AM2" s="3" t="s">
        <v>840</v>
      </c>
      <c r="AN2" s="3" t="s">
        <v>841</v>
      </c>
      <c r="AO2" s="3" t="s">
        <v>842</v>
      </c>
      <c r="AP2" s="3" t="s">
        <v>843</v>
      </c>
      <c r="AQ2" s="3" t="s">
        <v>844</v>
      </c>
      <c r="AR2" s="3" t="s">
        <v>845</v>
      </c>
      <c r="AS2" s="3" t="s">
        <v>846</v>
      </c>
      <c r="AT2" s="3" t="s">
        <v>847</v>
      </c>
      <c r="AU2" s="3" t="s">
        <v>848</v>
      </c>
      <c r="AV2" s="3" t="s">
        <v>4558</v>
      </c>
      <c r="AW2" s="3" t="s">
        <v>4559</v>
      </c>
      <c r="AX2" s="3" t="s">
        <v>849</v>
      </c>
      <c r="AY2" s="3" t="s">
        <v>850</v>
      </c>
      <c r="AZ2" s="3" t="s">
        <v>4560</v>
      </c>
      <c r="BA2" s="3" t="s">
        <v>851</v>
      </c>
      <c r="BB2" s="3" t="s">
        <v>852</v>
      </c>
      <c r="BC2" s="3" t="s">
        <v>853</v>
      </c>
      <c r="BD2" s="3" t="s">
        <v>854</v>
      </c>
      <c r="BE2" s="3" t="s">
        <v>855</v>
      </c>
      <c r="BF2" s="3" t="s">
        <v>856</v>
      </c>
      <c r="BG2" s="3" t="s">
        <v>857</v>
      </c>
      <c r="BH2" s="3" t="s">
        <v>858</v>
      </c>
      <c r="BI2" s="3" t="s">
        <v>4561</v>
      </c>
      <c r="BJ2" s="3" t="s">
        <v>4562</v>
      </c>
      <c r="BK2" s="3" t="s">
        <v>4563</v>
      </c>
      <c r="BL2" s="3" t="s">
        <v>859</v>
      </c>
      <c r="BM2" s="3" t="s">
        <v>860</v>
      </c>
      <c r="BN2" s="3" t="s">
        <v>4564</v>
      </c>
      <c r="BO2" s="3" t="s">
        <v>4565</v>
      </c>
      <c r="BP2" s="3" t="s">
        <v>4566</v>
      </c>
      <c r="BQ2" s="3" t="s">
        <v>861</v>
      </c>
      <c r="BR2" s="3" t="s">
        <v>862</v>
      </c>
      <c r="BS2" s="3" t="s">
        <v>4567</v>
      </c>
      <c r="BT2" s="3" t="s">
        <v>863</v>
      </c>
      <c r="BU2" s="3" t="s">
        <v>864</v>
      </c>
      <c r="BV2" s="3" t="s">
        <v>865</v>
      </c>
      <c r="BW2" s="3" t="s">
        <v>866</v>
      </c>
      <c r="BX2" s="3" t="s">
        <v>867</v>
      </c>
      <c r="BY2" s="3" t="s">
        <v>868</v>
      </c>
      <c r="BZ2" s="3" t="s">
        <v>869</v>
      </c>
      <c r="CA2" s="3" t="s">
        <v>4568</v>
      </c>
      <c r="CB2" s="3" t="s">
        <v>4569</v>
      </c>
      <c r="CC2" s="3" t="s">
        <v>4570</v>
      </c>
      <c r="CD2" s="3" t="s">
        <v>870</v>
      </c>
      <c r="CE2" s="3" t="s">
        <v>871</v>
      </c>
      <c r="CF2" s="3" t="s">
        <v>872</v>
      </c>
      <c r="CG2" s="3" t="s">
        <v>873</v>
      </c>
      <c r="CH2" s="3" t="s">
        <v>874</v>
      </c>
      <c r="CI2" s="3" t="s">
        <v>875</v>
      </c>
      <c r="CJ2" s="3" t="s">
        <v>876</v>
      </c>
      <c r="CK2" s="3" t="s">
        <v>877</v>
      </c>
      <c r="CL2" s="3" t="s">
        <v>878</v>
      </c>
      <c r="CM2" s="3" t="s">
        <v>879</v>
      </c>
      <c r="CN2" s="3" t="s">
        <v>4571</v>
      </c>
      <c r="CO2" s="3" t="s">
        <v>4572</v>
      </c>
      <c r="CP2" s="3" t="s">
        <v>880</v>
      </c>
      <c r="CQ2" s="3" t="s">
        <v>4573</v>
      </c>
      <c r="CR2" s="3" t="s">
        <v>881</v>
      </c>
      <c r="CS2" s="3" t="s">
        <v>882</v>
      </c>
      <c r="CT2" s="3" t="s">
        <v>883</v>
      </c>
      <c r="CU2" s="3" t="s">
        <v>884</v>
      </c>
      <c r="CV2" s="3" t="s">
        <v>885</v>
      </c>
      <c r="CW2" s="3" t="s">
        <v>4574</v>
      </c>
      <c r="CX2" s="3" t="s">
        <v>886</v>
      </c>
      <c r="CY2" s="3" t="s">
        <v>4575</v>
      </c>
      <c r="CZ2" s="3" t="s">
        <v>4576</v>
      </c>
      <c r="DA2" s="3" t="s">
        <v>887</v>
      </c>
      <c r="DB2" s="3" t="s">
        <v>888</v>
      </c>
      <c r="DC2" s="3" t="s">
        <v>889</v>
      </c>
      <c r="DD2" s="3" t="s">
        <v>890</v>
      </c>
      <c r="DE2" s="3" t="s">
        <v>891</v>
      </c>
      <c r="DF2" s="3" t="s">
        <v>892</v>
      </c>
      <c r="DG2" s="3" t="s">
        <v>893</v>
      </c>
      <c r="DH2" s="3" t="s">
        <v>4577</v>
      </c>
      <c r="DI2" s="3" t="s">
        <v>894</v>
      </c>
      <c r="DJ2" s="3" t="s">
        <v>895</v>
      </c>
      <c r="DK2" s="3" t="s">
        <v>896</v>
      </c>
      <c r="DL2" s="3" t="s">
        <v>897</v>
      </c>
      <c r="DM2" s="3" t="s">
        <v>898</v>
      </c>
      <c r="DN2" s="3" t="s">
        <v>4578</v>
      </c>
      <c r="DO2" s="3" t="s">
        <v>899</v>
      </c>
      <c r="DP2" s="3" t="s">
        <v>900</v>
      </c>
      <c r="DQ2" s="3" t="s">
        <v>901</v>
      </c>
      <c r="DR2" s="3" t="s">
        <v>4579</v>
      </c>
      <c r="DS2" s="3" t="s">
        <v>4580</v>
      </c>
      <c r="DT2" s="3" t="s">
        <v>4581</v>
      </c>
      <c r="DU2" s="3" t="s">
        <v>4582</v>
      </c>
      <c r="DV2" s="3" t="s">
        <v>902</v>
      </c>
      <c r="DW2" s="3" t="s">
        <v>903</v>
      </c>
      <c r="DX2" s="3" t="s">
        <v>904</v>
      </c>
      <c r="DY2" s="3" t="s">
        <v>905</v>
      </c>
      <c r="DZ2" s="3" t="s">
        <v>906</v>
      </c>
      <c r="EA2" s="3" t="s">
        <v>4583</v>
      </c>
      <c r="EB2" s="3" t="s">
        <v>4584</v>
      </c>
      <c r="EC2" s="3" t="s">
        <v>4585</v>
      </c>
      <c r="ED2" s="3" t="s">
        <v>907</v>
      </c>
      <c r="EE2" s="3" t="s">
        <v>4586</v>
      </c>
      <c r="EF2" s="3" t="s">
        <v>908</v>
      </c>
      <c r="EG2" s="3" t="s">
        <v>909</v>
      </c>
      <c r="EH2" s="3" t="s">
        <v>910</v>
      </c>
      <c r="EI2" s="3" t="s">
        <v>911</v>
      </c>
      <c r="EJ2" s="3" t="s">
        <v>4587</v>
      </c>
      <c r="EK2" s="3" t="s">
        <v>912</v>
      </c>
      <c r="EL2" s="3" t="s">
        <v>4588</v>
      </c>
      <c r="EM2" s="3" t="s">
        <v>4589</v>
      </c>
      <c r="EN2" s="3" t="s">
        <v>4590</v>
      </c>
      <c r="EO2" s="3" t="s">
        <v>913</v>
      </c>
      <c r="EP2" s="3" t="s">
        <v>914</v>
      </c>
      <c r="EQ2" s="3" t="s">
        <v>915</v>
      </c>
      <c r="ER2" s="3" t="s">
        <v>916</v>
      </c>
      <c r="ES2" s="3" t="s">
        <v>917</v>
      </c>
      <c r="ET2" s="3" t="s">
        <v>918</v>
      </c>
      <c r="EU2" s="3" t="s">
        <v>919</v>
      </c>
      <c r="EV2" s="3" t="s">
        <v>920</v>
      </c>
      <c r="EW2" s="3" t="s">
        <v>4591</v>
      </c>
      <c r="EX2" s="3" t="s">
        <v>921</v>
      </c>
      <c r="EY2" s="3" t="s">
        <v>922</v>
      </c>
      <c r="EZ2" s="3" t="s">
        <v>4592</v>
      </c>
      <c r="FA2" s="3" t="s">
        <v>4593</v>
      </c>
      <c r="FB2" s="3" t="s">
        <v>4594</v>
      </c>
      <c r="FC2" s="3" t="s">
        <v>4595</v>
      </c>
      <c r="FD2" s="3" t="s">
        <v>4596</v>
      </c>
      <c r="FE2" s="3" t="s">
        <v>4597</v>
      </c>
      <c r="FF2" s="3" t="s">
        <v>4598</v>
      </c>
      <c r="FG2" s="3" t="s">
        <v>4599</v>
      </c>
      <c r="FH2" s="3" t="s">
        <v>923</v>
      </c>
      <c r="FI2" s="3" t="s">
        <v>924</v>
      </c>
      <c r="FJ2" s="3" t="s">
        <v>925</v>
      </c>
      <c r="FK2" s="3" t="s">
        <v>926</v>
      </c>
      <c r="FL2" s="3" t="s">
        <v>4600</v>
      </c>
      <c r="FM2" s="3" t="s">
        <v>4601</v>
      </c>
      <c r="FN2" s="3" t="s">
        <v>4602</v>
      </c>
      <c r="FO2" s="3" t="s">
        <v>4603</v>
      </c>
      <c r="FP2" s="3" t="s">
        <v>4604</v>
      </c>
      <c r="FQ2" s="3" t="s">
        <v>4605</v>
      </c>
      <c r="FR2" s="3" t="s">
        <v>927</v>
      </c>
      <c r="FS2" s="3" t="s">
        <v>928</v>
      </c>
      <c r="FT2" s="3" t="s">
        <v>4606</v>
      </c>
      <c r="FU2" s="3" t="s">
        <v>4607</v>
      </c>
      <c r="FV2" s="3" t="s">
        <v>929</v>
      </c>
      <c r="FW2" s="3" t="s">
        <v>930</v>
      </c>
      <c r="FX2" s="3" t="s">
        <v>4608</v>
      </c>
      <c r="FY2" s="3" t="s">
        <v>4609</v>
      </c>
      <c r="FZ2" s="3" t="s">
        <v>4610</v>
      </c>
      <c r="GA2" s="3" t="s">
        <v>4611</v>
      </c>
      <c r="GB2" s="3" t="s">
        <v>931</v>
      </c>
      <c r="GC2" s="3" t="s">
        <v>932</v>
      </c>
      <c r="GD2" s="3" t="s">
        <v>933</v>
      </c>
      <c r="GE2" s="3" t="s">
        <v>934</v>
      </c>
      <c r="GF2" s="3" t="s">
        <v>935</v>
      </c>
      <c r="GG2" s="3" t="s">
        <v>936</v>
      </c>
      <c r="GH2" s="3" t="s">
        <v>937</v>
      </c>
      <c r="GI2" s="3" t="s">
        <v>938</v>
      </c>
      <c r="GJ2" s="3" t="s">
        <v>939</v>
      </c>
      <c r="GK2" s="3" t="s">
        <v>940</v>
      </c>
      <c r="GL2" s="3" t="s">
        <v>941</v>
      </c>
      <c r="GM2" s="3" t="s">
        <v>942</v>
      </c>
      <c r="GN2" s="3" t="s">
        <v>943</v>
      </c>
      <c r="GO2" s="3" t="s">
        <v>944</v>
      </c>
      <c r="GP2" s="3" t="s">
        <v>945</v>
      </c>
      <c r="GQ2" s="3" t="s">
        <v>946</v>
      </c>
      <c r="GR2" s="3" t="s">
        <v>947</v>
      </c>
      <c r="GS2" s="3" t="s">
        <v>948</v>
      </c>
      <c r="GT2" s="3" t="s">
        <v>949</v>
      </c>
      <c r="GU2" s="3" t="s">
        <v>950</v>
      </c>
      <c r="GV2" s="3" t="s">
        <v>951</v>
      </c>
      <c r="GW2" s="3" t="s">
        <v>952</v>
      </c>
      <c r="GX2" s="3" t="s">
        <v>953</v>
      </c>
      <c r="GY2" s="3" t="s">
        <v>954</v>
      </c>
      <c r="GZ2" s="3" t="s">
        <v>955</v>
      </c>
      <c r="HA2" s="3" t="s">
        <v>956</v>
      </c>
      <c r="HB2" s="3" t="s">
        <v>957</v>
      </c>
      <c r="HC2" s="3" t="s">
        <v>958</v>
      </c>
      <c r="HD2" s="3" t="s">
        <v>959</v>
      </c>
      <c r="HE2" s="3" t="s">
        <v>960</v>
      </c>
      <c r="HF2" s="3" t="s">
        <v>961</v>
      </c>
      <c r="HG2" s="3" t="s">
        <v>4612</v>
      </c>
      <c r="HH2" s="3" t="s">
        <v>4613</v>
      </c>
      <c r="HI2" s="3" t="s">
        <v>962</v>
      </c>
      <c r="HJ2" s="3" t="s">
        <v>963</v>
      </c>
      <c r="HK2" s="3" t="s">
        <v>964</v>
      </c>
      <c r="HL2" s="3" t="s">
        <v>965</v>
      </c>
      <c r="HM2" s="3" t="s">
        <v>966</v>
      </c>
      <c r="HN2" s="3" t="s">
        <v>967</v>
      </c>
      <c r="HO2" s="3" t="s">
        <v>4614</v>
      </c>
      <c r="HP2" s="3" t="s">
        <v>4615</v>
      </c>
      <c r="HQ2" s="3" t="s">
        <v>968</v>
      </c>
      <c r="HR2" s="3" t="s">
        <v>969</v>
      </c>
      <c r="HS2" s="3" t="s">
        <v>4616</v>
      </c>
      <c r="HT2" s="3" t="s">
        <v>970</v>
      </c>
      <c r="HU2" s="3" t="s">
        <v>971</v>
      </c>
      <c r="HV2" s="3" t="s">
        <v>4617</v>
      </c>
      <c r="HW2" s="3" t="s">
        <v>972</v>
      </c>
      <c r="HX2" s="3" t="s">
        <v>973</v>
      </c>
      <c r="HY2" s="3" t="s">
        <v>4618</v>
      </c>
      <c r="HZ2" s="3" t="s">
        <v>4619</v>
      </c>
      <c r="IA2" s="3" t="s">
        <v>4620</v>
      </c>
      <c r="IB2" s="3" t="s">
        <v>4621</v>
      </c>
      <c r="IC2" s="3" t="s">
        <v>974</v>
      </c>
      <c r="ID2" s="3" t="s">
        <v>975</v>
      </c>
      <c r="IE2" s="3" t="s">
        <v>976</v>
      </c>
      <c r="IF2" s="3" t="s">
        <v>977</v>
      </c>
      <c r="IG2" s="3" t="s">
        <v>4622</v>
      </c>
      <c r="IH2" s="3" t="s">
        <v>978</v>
      </c>
      <c r="II2" s="3" t="s">
        <v>4623</v>
      </c>
      <c r="IJ2" s="3" t="s">
        <v>979</v>
      </c>
      <c r="IK2" s="3" t="s">
        <v>980</v>
      </c>
      <c r="IL2" s="3" t="s">
        <v>981</v>
      </c>
      <c r="IM2" s="3" t="s">
        <v>4624</v>
      </c>
      <c r="IN2" s="3" t="s">
        <v>4625</v>
      </c>
      <c r="IO2" s="3" t="s">
        <v>4626</v>
      </c>
      <c r="IP2" s="3" t="s">
        <v>982</v>
      </c>
      <c r="IQ2" s="3" t="s">
        <v>983</v>
      </c>
      <c r="IR2" s="3" t="s">
        <v>984</v>
      </c>
      <c r="IS2" s="3" t="s">
        <v>985</v>
      </c>
      <c r="IT2" s="3" t="s">
        <v>4627</v>
      </c>
      <c r="IU2" s="3" t="s">
        <v>4628</v>
      </c>
      <c r="IV2" s="3" t="s">
        <v>4629</v>
      </c>
      <c r="IW2" s="3" t="s">
        <v>4630</v>
      </c>
      <c r="IX2" s="3" t="s">
        <v>986</v>
      </c>
      <c r="IY2" s="3" t="s">
        <v>4631</v>
      </c>
      <c r="IZ2" s="3" t="s">
        <v>4632</v>
      </c>
      <c r="JA2" s="3" t="s">
        <v>4633</v>
      </c>
      <c r="JB2" s="3" t="s">
        <v>4634</v>
      </c>
      <c r="JC2" s="3" t="s">
        <v>987</v>
      </c>
      <c r="JD2" s="3" t="s">
        <v>4635</v>
      </c>
      <c r="JE2" s="3" t="s">
        <v>4636</v>
      </c>
      <c r="JF2" s="3" t="s">
        <v>4637</v>
      </c>
      <c r="JG2" s="3" t="s">
        <v>4638</v>
      </c>
      <c r="JH2" s="3" t="s">
        <v>4639</v>
      </c>
      <c r="JI2" s="3" t="s">
        <v>4640</v>
      </c>
      <c r="JJ2" s="3" t="s">
        <v>988</v>
      </c>
      <c r="JK2" s="3" t="s">
        <v>989</v>
      </c>
      <c r="JL2" s="3" t="s">
        <v>990</v>
      </c>
      <c r="JM2" s="3" t="s">
        <v>991</v>
      </c>
      <c r="JN2" s="3" t="s">
        <v>992</v>
      </c>
      <c r="JO2" s="3" t="s">
        <v>4641</v>
      </c>
      <c r="JP2" s="3" t="s">
        <v>993</v>
      </c>
      <c r="JQ2" s="3" t="s">
        <v>994</v>
      </c>
      <c r="JR2" s="3" t="s">
        <v>4642</v>
      </c>
      <c r="JS2" s="3" t="s">
        <v>995</v>
      </c>
      <c r="JT2" s="3" t="s">
        <v>996</v>
      </c>
      <c r="JU2" s="3" t="s">
        <v>997</v>
      </c>
      <c r="JV2" s="3" t="s">
        <v>998</v>
      </c>
      <c r="JW2" s="3" t="s">
        <v>999</v>
      </c>
      <c r="JX2" s="3" t="s">
        <v>1000</v>
      </c>
      <c r="JY2" s="3" t="s">
        <v>4643</v>
      </c>
      <c r="JZ2" s="3" t="s">
        <v>4644</v>
      </c>
      <c r="KA2" s="3" t="s">
        <v>4645</v>
      </c>
      <c r="KB2" s="3" t="s">
        <v>1001</v>
      </c>
      <c r="KC2" s="3" t="s">
        <v>4646</v>
      </c>
      <c r="KD2" s="3" t="s">
        <v>4647</v>
      </c>
      <c r="KE2" s="3" t="s">
        <v>4648</v>
      </c>
      <c r="KF2" s="3" t="s">
        <v>4649</v>
      </c>
      <c r="KG2" s="3" t="s">
        <v>1002</v>
      </c>
      <c r="KH2" s="3" t="s">
        <v>1003</v>
      </c>
      <c r="KI2" s="3" t="s">
        <v>1004</v>
      </c>
      <c r="KJ2" s="3" t="s">
        <v>4650</v>
      </c>
      <c r="KK2" s="3" t="s">
        <v>4651</v>
      </c>
      <c r="KL2" s="3" t="s">
        <v>1005</v>
      </c>
      <c r="KM2" s="3" t="s">
        <v>4652</v>
      </c>
      <c r="KN2" s="3" t="s">
        <v>4653</v>
      </c>
      <c r="KO2" s="3" t="s">
        <v>4654</v>
      </c>
      <c r="KP2" s="3" t="s">
        <v>4655</v>
      </c>
      <c r="KQ2" s="3" t="s">
        <v>1006</v>
      </c>
      <c r="KR2" s="3" t="s">
        <v>1007</v>
      </c>
      <c r="KS2" s="3" t="s">
        <v>1008</v>
      </c>
      <c r="KT2" s="3" t="s">
        <v>4656</v>
      </c>
      <c r="KU2" s="3" t="s">
        <v>4657</v>
      </c>
      <c r="KV2" s="3" t="s">
        <v>4658</v>
      </c>
      <c r="KW2" s="3" t="s">
        <v>1009</v>
      </c>
      <c r="KX2" s="3" t="s">
        <v>4659</v>
      </c>
      <c r="KY2" s="3" t="s">
        <v>4660</v>
      </c>
      <c r="KZ2" s="3" t="s">
        <v>1010</v>
      </c>
      <c r="LA2" s="3" t="s">
        <v>1011</v>
      </c>
      <c r="LB2" s="3" t="s">
        <v>4661</v>
      </c>
      <c r="LC2" s="3" t="s">
        <v>1012</v>
      </c>
      <c r="LD2" s="3" t="s">
        <v>1013</v>
      </c>
      <c r="LE2" s="3" t="s">
        <v>4662</v>
      </c>
      <c r="LF2" s="3" t="s">
        <v>4663</v>
      </c>
      <c r="LG2" s="3" t="s">
        <v>1014</v>
      </c>
      <c r="LH2" s="3" t="s">
        <v>1015</v>
      </c>
      <c r="LI2" s="3" t="s">
        <v>1016</v>
      </c>
      <c r="LJ2" s="3" t="s">
        <v>4664</v>
      </c>
      <c r="LK2" s="3" t="s">
        <v>4665</v>
      </c>
      <c r="LL2" s="3" t="s">
        <v>4666</v>
      </c>
      <c r="LM2" s="3" t="s">
        <v>4667</v>
      </c>
      <c r="LN2" s="3" t="s">
        <v>4668</v>
      </c>
      <c r="LO2" s="3" t="s">
        <v>4669</v>
      </c>
      <c r="LP2" s="3" t="s">
        <v>1017</v>
      </c>
      <c r="LQ2" s="3" t="s">
        <v>1018</v>
      </c>
      <c r="LR2" s="3" t="s">
        <v>4670</v>
      </c>
      <c r="LS2" s="3" t="s">
        <v>4671</v>
      </c>
      <c r="LT2" s="3" t="s">
        <v>4672</v>
      </c>
      <c r="LU2" s="3" t="s">
        <v>4673</v>
      </c>
      <c r="LV2" s="3" t="s">
        <v>4674</v>
      </c>
      <c r="LW2" s="3" t="s">
        <v>4675</v>
      </c>
      <c r="LX2" s="3" t="s">
        <v>4676</v>
      </c>
      <c r="LY2" s="3" t="s">
        <v>1019</v>
      </c>
      <c r="LZ2" s="3" t="s">
        <v>1020</v>
      </c>
      <c r="MA2" s="3" t="s">
        <v>1021</v>
      </c>
      <c r="MB2" s="3" t="s">
        <v>1022</v>
      </c>
      <c r="MC2" s="3" t="s">
        <v>4677</v>
      </c>
      <c r="MD2" s="3" t="s">
        <v>4678</v>
      </c>
      <c r="ME2" s="3" t="s">
        <v>4679</v>
      </c>
      <c r="MF2" s="3" t="s">
        <v>4680</v>
      </c>
      <c r="MG2" s="3" t="s">
        <v>4681</v>
      </c>
      <c r="MH2" s="3" t="s">
        <v>4682</v>
      </c>
      <c r="MI2" s="3" t="s">
        <v>1023</v>
      </c>
      <c r="MJ2" s="3" t="s">
        <v>1024</v>
      </c>
      <c r="MK2" s="3" t="s">
        <v>4683</v>
      </c>
      <c r="ML2" s="3" t="s">
        <v>4684</v>
      </c>
      <c r="MM2" s="3" t="s">
        <v>4685</v>
      </c>
      <c r="MN2" s="3" t="s">
        <v>4686</v>
      </c>
      <c r="MO2" s="3" t="s">
        <v>4687</v>
      </c>
      <c r="MP2" s="3" t="s">
        <v>4688</v>
      </c>
      <c r="MQ2" s="3" t="s">
        <v>4689</v>
      </c>
      <c r="MR2" s="3" t="s">
        <v>1025</v>
      </c>
      <c r="MS2" s="3" t="s">
        <v>1026</v>
      </c>
      <c r="MT2" s="3" t="s">
        <v>1027</v>
      </c>
      <c r="MU2" s="3" t="s">
        <v>4690</v>
      </c>
      <c r="MV2" s="3" t="s">
        <v>4691</v>
      </c>
      <c r="MW2" s="3" t="s">
        <v>1028</v>
      </c>
      <c r="MX2" s="3" t="s">
        <v>1029</v>
      </c>
      <c r="MY2" s="3" t="s">
        <v>1030</v>
      </c>
      <c r="MZ2" s="3" t="s">
        <v>1031</v>
      </c>
      <c r="NA2" s="3" t="s">
        <v>1032</v>
      </c>
      <c r="NB2" s="3" t="s">
        <v>4692</v>
      </c>
      <c r="NC2" s="3" t="s">
        <v>4693</v>
      </c>
      <c r="ND2" s="3" t="s">
        <v>4694</v>
      </c>
      <c r="NE2" s="3" t="s">
        <v>4695</v>
      </c>
      <c r="NF2" s="3" t="s">
        <v>4696</v>
      </c>
      <c r="NG2" s="3" t="s">
        <v>4697</v>
      </c>
      <c r="NH2" s="3" t="s">
        <v>1033</v>
      </c>
      <c r="NI2" s="3" t="s">
        <v>4698</v>
      </c>
      <c r="NJ2" s="3" t="s">
        <v>4699</v>
      </c>
      <c r="NK2" s="3" t="s">
        <v>4700</v>
      </c>
      <c r="NL2" s="3" t="s">
        <v>4701</v>
      </c>
      <c r="NM2" s="3" t="s">
        <v>1034</v>
      </c>
      <c r="NN2" s="3" t="s">
        <v>1035</v>
      </c>
      <c r="NO2" s="3" t="s">
        <v>1036</v>
      </c>
      <c r="NP2" s="3" t="s">
        <v>1037</v>
      </c>
      <c r="NQ2" s="3" t="s">
        <v>4702</v>
      </c>
      <c r="NR2" s="3" t="s">
        <v>4703</v>
      </c>
      <c r="NS2" s="3" t="s">
        <v>4704</v>
      </c>
      <c r="NT2" s="3" t="s">
        <v>4705</v>
      </c>
      <c r="NU2" s="3" t="s">
        <v>1038</v>
      </c>
      <c r="NV2" s="3" t="s">
        <v>4706</v>
      </c>
      <c r="NW2" s="3" t="s">
        <v>4707</v>
      </c>
      <c r="NX2" s="3" t="s">
        <v>4708</v>
      </c>
      <c r="NY2" s="3" t="s">
        <v>4709</v>
      </c>
      <c r="NZ2" s="3" t="s">
        <v>1039</v>
      </c>
      <c r="OA2" s="3" t="s">
        <v>1040</v>
      </c>
      <c r="OB2" s="3" t="s">
        <v>1041</v>
      </c>
      <c r="OC2" s="3" t="s">
        <v>4710</v>
      </c>
      <c r="OD2" s="3" t="s">
        <v>1042</v>
      </c>
      <c r="OE2" s="3" t="s">
        <v>4711</v>
      </c>
      <c r="OF2" s="3" t="s">
        <v>1043</v>
      </c>
      <c r="OG2" s="3" t="s">
        <v>1044</v>
      </c>
      <c r="OH2" s="3" t="s">
        <v>1045</v>
      </c>
      <c r="OI2" s="3" t="s">
        <v>1046</v>
      </c>
      <c r="OJ2" s="3" t="s">
        <v>1047</v>
      </c>
      <c r="OK2" s="3" t="s">
        <v>1048</v>
      </c>
      <c r="OL2" s="3" t="s">
        <v>4712</v>
      </c>
      <c r="OM2" s="3" t="s">
        <v>4713</v>
      </c>
      <c r="ON2" s="3" t="s">
        <v>4714</v>
      </c>
      <c r="OO2" s="3" t="s">
        <v>4715</v>
      </c>
      <c r="OP2" s="3" t="s">
        <v>4716</v>
      </c>
      <c r="OQ2" s="3" t="s">
        <v>4717</v>
      </c>
      <c r="OR2" s="3" t="s">
        <v>4718</v>
      </c>
      <c r="OS2" s="3" t="s">
        <v>1049</v>
      </c>
      <c r="OT2" s="3" t="s">
        <v>4719</v>
      </c>
      <c r="OU2" s="3" t="s">
        <v>4720</v>
      </c>
      <c r="OV2" s="3" t="s">
        <v>4721</v>
      </c>
      <c r="OW2" s="3" t="s">
        <v>4722</v>
      </c>
      <c r="OX2" s="3" t="s">
        <v>4723</v>
      </c>
      <c r="OY2" s="3" t="s">
        <v>4724</v>
      </c>
      <c r="OZ2" s="3" t="s">
        <v>1050</v>
      </c>
      <c r="PA2" s="3" t="s">
        <v>1051</v>
      </c>
      <c r="PB2" s="3" t="s">
        <v>1052</v>
      </c>
      <c r="PC2" s="3" t="s">
        <v>1053</v>
      </c>
      <c r="PD2" s="3" t="s">
        <v>1054</v>
      </c>
      <c r="PE2" s="3" t="s">
        <v>4725</v>
      </c>
      <c r="PF2" s="3" t="s">
        <v>4726</v>
      </c>
      <c r="PG2" s="3" t="s">
        <v>4727</v>
      </c>
      <c r="PH2" s="3" t="s">
        <v>1055</v>
      </c>
      <c r="PI2" s="3" t="s">
        <v>1056</v>
      </c>
      <c r="PJ2" s="3" t="s">
        <v>1057</v>
      </c>
      <c r="PK2" s="3" t="s">
        <v>1058</v>
      </c>
      <c r="PL2" s="3" t="s">
        <v>4728</v>
      </c>
      <c r="PM2" s="3" t="s">
        <v>1059</v>
      </c>
      <c r="PN2" s="3" t="s">
        <v>1060</v>
      </c>
      <c r="PO2" s="3" t="s">
        <v>1061</v>
      </c>
      <c r="PP2" s="3" t="s">
        <v>4729</v>
      </c>
      <c r="PQ2" s="3" t="s">
        <v>4730</v>
      </c>
      <c r="PR2" s="3" t="s">
        <v>1062</v>
      </c>
      <c r="PS2" s="3" t="s">
        <v>1063</v>
      </c>
      <c r="PT2" s="3" t="s">
        <v>1064</v>
      </c>
      <c r="PU2" s="3" t="s">
        <v>4731</v>
      </c>
      <c r="PV2" s="3" t="s">
        <v>4732</v>
      </c>
      <c r="PW2" s="3" t="s">
        <v>1065</v>
      </c>
      <c r="PX2" s="3" t="s">
        <v>4733</v>
      </c>
      <c r="PY2" s="3" t="s">
        <v>4734</v>
      </c>
      <c r="PZ2" s="3" t="s">
        <v>1066</v>
      </c>
      <c r="QA2" s="3" t="s">
        <v>1067</v>
      </c>
      <c r="QB2" s="3" t="s">
        <v>1068</v>
      </c>
      <c r="QC2" s="3" t="s">
        <v>1069</v>
      </c>
      <c r="QD2" s="3" t="s">
        <v>1070</v>
      </c>
      <c r="QE2" s="3" t="s">
        <v>1071</v>
      </c>
      <c r="QF2" s="3" t="s">
        <v>1072</v>
      </c>
      <c r="QG2" s="3" t="s">
        <v>1073</v>
      </c>
      <c r="QH2" s="3" t="s">
        <v>4735</v>
      </c>
      <c r="QI2" s="3" t="s">
        <v>4736</v>
      </c>
      <c r="QJ2" s="3" t="s">
        <v>4737</v>
      </c>
      <c r="QK2" s="3" t="s">
        <v>4738</v>
      </c>
      <c r="QL2" s="3" t="s">
        <v>4739</v>
      </c>
      <c r="QM2" s="3" t="s">
        <v>1074</v>
      </c>
      <c r="QN2" s="3" t="s">
        <v>1075</v>
      </c>
      <c r="QO2" s="3" t="s">
        <v>4740</v>
      </c>
      <c r="QP2" s="3" t="s">
        <v>4741</v>
      </c>
      <c r="QQ2" s="3" t="s">
        <v>1076</v>
      </c>
      <c r="QR2" s="3" t="s">
        <v>1077</v>
      </c>
      <c r="QS2" s="3" t="s">
        <v>1078</v>
      </c>
      <c r="QT2" s="3" t="s">
        <v>4742</v>
      </c>
      <c r="QU2" s="3" t="s">
        <v>4743</v>
      </c>
      <c r="QV2" s="3" t="s">
        <v>1079</v>
      </c>
      <c r="QW2" s="3" t="s">
        <v>1080</v>
      </c>
      <c r="QX2" s="3" t="s">
        <v>4744</v>
      </c>
      <c r="QY2" s="3" t="s">
        <v>1081</v>
      </c>
      <c r="QZ2" s="3" t="s">
        <v>1082</v>
      </c>
      <c r="RA2" s="3" t="s">
        <v>4745</v>
      </c>
      <c r="RB2" s="3" t="s">
        <v>4746</v>
      </c>
      <c r="RC2" s="3" t="s">
        <v>4747</v>
      </c>
      <c r="RD2" s="3" t="s">
        <v>4748</v>
      </c>
      <c r="RE2" s="3" t="s">
        <v>1083</v>
      </c>
      <c r="RF2" s="3" t="s">
        <v>1084</v>
      </c>
      <c r="RG2" s="3" t="s">
        <v>1085</v>
      </c>
      <c r="RH2" s="3" t="s">
        <v>1086</v>
      </c>
      <c r="RI2" s="3" t="s">
        <v>1087</v>
      </c>
      <c r="RJ2" s="3" t="s">
        <v>4749</v>
      </c>
      <c r="RK2" s="3" t="s">
        <v>4750</v>
      </c>
      <c r="RL2" s="3" t="s">
        <v>4751</v>
      </c>
      <c r="RM2" s="3" t="s">
        <v>1088</v>
      </c>
      <c r="RN2" s="3" t="s">
        <v>4752</v>
      </c>
      <c r="RO2" s="3" t="s">
        <v>4753</v>
      </c>
      <c r="RP2" s="3" t="s">
        <v>4754</v>
      </c>
      <c r="RQ2" s="3" t="s">
        <v>4755</v>
      </c>
      <c r="RR2" s="3" t="s">
        <v>4756</v>
      </c>
      <c r="RS2" s="3" t="s">
        <v>4757</v>
      </c>
      <c r="RT2" s="3" t="s">
        <v>4758</v>
      </c>
      <c r="RU2" s="3" t="s">
        <v>1089</v>
      </c>
      <c r="RV2" s="3" t="s">
        <v>4759</v>
      </c>
      <c r="RW2" s="3" t="s">
        <v>1090</v>
      </c>
      <c r="RX2" s="3" t="s">
        <v>4760</v>
      </c>
      <c r="RY2" s="3" t="s">
        <v>4761</v>
      </c>
      <c r="RZ2" s="3" t="s">
        <v>4762</v>
      </c>
      <c r="SA2" s="3" t="s">
        <v>1091</v>
      </c>
      <c r="SB2" s="3" t="s">
        <v>4763</v>
      </c>
      <c r="SC2" s="3" t="s">
        <v>4764</v>
      </c>
      <c r="SD2" s="3" t="s">
        <v>1092</v>
      </c>
      <c r="SE2" s="3" t="s">
        <v>1093</v>
      </c>
      <c r="SF2" s="3" t="s">
        <v>4765</v>
      </c>
      <c r="SG2" s="3" t="s">
        <v>4766</v>
      </c>
      <c r="SH2" s="3" t="s">
        <v>4767</v>
      </c>
      <c r="SI2" s="3" t="s">
        <v>4768</v>
      </c>
      <c r="SJ2" s="3" t="s">
        <v>4769</v>
      </c>
      <c r="SK2" s="3" t="s">
        <v>4770</v>
      </c>
      <c r="SL2" s="3" t="s">
        <v>4771</v>
      </c>
      <c r="SM2" s="3" t="s">
        <v>4772</v>
      </c>
      <c r="SN2" s="3" t="s">
        <v>4773</v>
      </c>
      <c r="SO2" s="3" t="s">
        <v>4774</v>
      </c>
      <c r="SP2" s="3" t="s">
        <v>1094</v>
      </c>
      <c r="SQ2" s="3" t="s">
        <v>1095</v>
      </c>
      <c r="SR2" s="3" t="s">
        <v>4775</v>
      </c>
      <c r="SS2" s="3" t="s">
        <v>4776</v>
      </c>
      <c r="ST2" s="3" t="s">
        <v>1096</v>
      </c>
      <c r="SU2" s="3" t="s">
        <v>1097</v>
      </c>
      <c r="SV2" s="3" t="s">
        <v>1098</v>
      </c>
      <c r="SW2" s="3" t="s">
        <v>1099</v>
      </c>
      <c r="SX2" s="3" t="s">
        <v>1100</v>
      </c>
      <c r="SY2" s="3" t="s">
        <v>1101</v>
      </c>
      <c r="SZ2" s="3" t="s">
        <v>4777</v>
      </c>
      <c r="TA2" s="3" t="s">
        <v>4778</v>
      </c>
      <c r="TB2" s="3" t="s">
        <v>1102</v>
      </c>
      <c r="TC2" s="3" t="s">
        <v>1103</v>
      </c>
      <c r="TD2" s="3" t="s">
        <v>1104</v>
      </c>
      <c r="TE2" s="3" t="s">
        <v>1105</v>
      </c>
      <c r="TF2" s="3" t="s">
        <v>4779</v>
      </c>
      <c r="TG2" s="3" t="s">
        <v>4780</v>
      </c>
      <c r="TH2" s="3" t="s">
        <v>4781</v>
      </c>
      <c r="TI2" s="3" t="s">
        <v>1106</v>
      </c>
      <c r="TJ2" s="3" t="s">
        <v>1107</v>
      </c>
      <c r="TK2" s="3" t="s">
        <v>4782</v>
      </c>
      <c r="TL2" s="3" t="s">
        <v>4783</v>
      </c>
      <c r="TM2" s="3" t="s">
        <v>4784</v>
      </c>
      <c r="TN2" s="3" t="s">
        <v>4785</v>
      </c>
      <c r="TO2" s="3" t="s">
        <v>4786</v>
      </c>
      <c r="TP2" s="3" t="s">
        <v>1108</v>
      </c>
      <c r="TQ2" s="3" t="s">
        <v>1109</v>
      </c>
      <c r="TR2" s="3" t="s">
        <v>4787</v>
      </c>
      <c r="TS2" s="3" t="s">
        <v>4788</v>
      </c>
      <c r="TT2" s="3" t="s">
        <v>1110</v>
      </c>
      <c r="TU2" s="3" t="s">
        <v>4789</v>
      </c>
      <c r="TV2" s="3" t="s">
        <v>4790</v>
      </c>
      <c r="TW2" s="3" t="s">
        <v>4791</v>
      </c>
      <c r="TX2" s="3" t="s">
        <v>4792</v>
      </c>
      <c r="TY2" s="3" t="s">
        <v>1111</v>
      </c>
      <c r="TZ2" s="3" t="s">
        <v>4793</v>
      </c>
      <c r="UA2" s="3" t="s">
        <v>4794</v>
      </c>
      <c r="UB2" s="3" t="s">
        <v>4795</v>
      </c>
      <c r="UC2" s="3" t="s">
        <v>4796</v>
      </c>
      <c r="UD2" s="3" t="s">
        <v>1112</v>
      </c>
      <c r="UE2" s="3" t="s">
        <v>1113</v>
      </c>
      <c r="UF2" s="3" t="s">
        <v>1114</v>
      </c>
      <c r="UG2" s="3" t="s">
        <v>4797</v>
      </c>
      <c r="UH2" s="3" t="s">
        <v>4798</v>
      </c>
      <c r="UI2" s="3" t="s">
        <v>4799</v>
      </c>
      <c r="UJ2" s="3" t="s">
        <v>4800</v>
      </c>
      <c r="UK2" s="3" t="s">
        <v>4801</v>
      </c>
      <c r="UL2" s="3" t="s">
        <v>4802</v>
      </c>
      <c r="UM2" s="3" t="s">
        <v>1115</v>
      </c>
      <c r="UN2" s="3" t="s">
        <v>1116</v>
      </c>
      <c r="UO2" s="3" t="s">
        <v>4803</v>
      </c>
      <c r="UP2" s="3" t="s">
        <v>4804</v>
      </c>
      <c r="UQ2" s="3" t="s">
        <v>1117</v>
      </c>
      <c r="UR2" s="3" t="s">
        <v>1118</v>
      </c>
      <c r="US2" s="3" t="s">
        <v>1119</v>
      </c>
      <c r="UT2" s="3" t="s">
        <v>4805</v>
      </c>
      <c r="UU2" s="3" t="s">
        <v>4806</v>
      </c>
      <c r="UV2" s="3" t="s">
        <v>4807</v>
      </c>
      <c r="UW2" s="3" t="s">
        <v>4808</v>
      </c>
      <c r="UX2" s="3" t="s">
        <v>1120</v>
      </c>
      <c r="UY2" s="3" t="s">
        <v>1121</v>
      </c>
      <c r="UZ2" s="3" t="s">
        <v>4809</v>
      </c>
      <c r="VA2" s="3" t="s">
        <v>4810</v>
      </c>
      <c r="VB2" s="3" t="s">
        <v>4811</v>
      </c>
      <c r="VC2" s="3" t="s">
        <v>4812</v>
      </c>
      <c r="VD2" s="3" t="s">
        <v>4813</v>
      </c>
      <c r="VE2" s="3" t="s">
        <v>4814</v>
      </c>
      <c r="VF2" s="3" t="s">
        <v>4815</v>
      </c>
      <c r="VG2" s="3" t="s">
        <v>4816</v>
      </c>
      <c r="VH2" s="3" t="s">
        <v>4817</v>
      </c>
      <c r="VI2" s="3" t="s">
        <v>4818</v>
      </c>
      <c r="VJ2" s="3" t="s">
        <v>1122</v>
      </c>
      <c r="VK2" s="3" t="s">
        <v>1123</v>
      </c>
      <c r="VL2" s="3" t="s">
        <v>4819</v>
      </c>
      <c r="VM2" s="3" t="s">
        <v>4820</v>
      </c>
      <c r="VN2" s="3" t="s">
        <v>4821</v>
      </c>
      <c r="VO2" s="3" t="s">
        <v>4822</v>
      </c>
      <c r="VP2" s="3" t="s">
        <v>4823</v>
      </c>
      <c r="VQ2" s="3" t="s">
        <v>4824</v>
      </c>
      <c r="VR2" s="3" t="s">
        <v>4825</v>
      </c>
      <c r="VS2" s="3" t="s">
        <v>4826</v>
      </c>
      <c r="VT2" s="3" t="s">
        <v>1124</v>
      </c>
      <c r="VU2" s="3" t="s">
        <v>1125</v>
      </c>
      <c r="VV2" s="3" t="s">
        <v>1126</v>
      </c>
      <c r="VW2" s="3" t="s">
        <v>4827</v>
      </c>
      <c r="VX2" s="3" t="s">
        <v>4828</v>
      </c>
      <c r="VY2" s="3" t="s">
        <v>4829</v>
      </c>
      <c r="VZ2" s="3" t="s">
        <v>4830</v>
      </c>
      <c r="WA2" s="3" t="s">
        <v>4831</v>
      </c>
      <c r="WB2" s="3" t="s">
        <v>4832</v>
      </c>
      <c r="WC2" s="3" t="s">
        <v>1127</v>
      </c>
      <c r="WD2" s="3" t="s">
        <v>1128</v>
      </c>
      <c r="WE2" s="3" t="s">
        <v>1129</v>
      </c>
      <c r="WF2" s="3" t="s">
        <v>4833</v>
      </c>
      <c r="WG2" s="3" t="s">
        <v>4834</v>
      </c>
      <c r="WH2" s="3" t="s">
        <v>4835</v>
      </c>
      <c r="WI2" s="3" t="s">
        <v>1130</v>
      </c>
      <c r="WJ2" s="3" t="s">
        <v>1131</v>
      </c>
      <c r="WK2" s="3" t="s">
        <v>4836</v>
      </c>
      <c r="WL2" s="3" t="s">
        <v>4837</v>
      </c>
      <c r="WM2" s="3" t="s">
        <v>4838</v>
      </c>
      <c r="WN2" s="3" t="s">
        <v>4839</v>
      </c>
      <c r="WO2" s="3" t="s">
        <v>4840</v>
      </c>
      <c r="WP2" s="3" t="s">
        <v>4841</v>
      </c>
      <c r="WQ2" s="3" t="s">
        <v>4842</v>
      </c>
      <c r="WR2" s="3" t="s">
        <v>4843</v>
      </c>
      <c r="WS2" s="3" t="s">
        <v>4844</v>
      </c>
      <c r="WT2" s="3" t="s">
        <v>4845</v>
      </c>
      <c r="WU2" s="3" t="s">
        <v>4846</v>
      </c>
      <c r="WV2" s="3" t="s">
        <v>4847</v>
      </c>
      <c r="WW2" s="3" t="s">
        <v>1132</v>
      </c>
      <c r="WX2" s="3" t="s">
        <v>4848</v>
      </c>
      <c r="WY2" s="3" t="s">
        <v>4849</v>
      </c>
      <c r="WZ2" s="3" t="s">
        <v>1133</v>
      </c>
      <c r="XA2" s="3" t="s">
        <v>4850</v>
      </c>
      <c r="XB2" s="3" t="s">
        <v>4851</v>
      </c>
      <c r="XC2" s="3" t="s">
        <v>4852</v>
      </c>
      <c r="XD2" s="3" t="s">
        <v>4853</v>
      </c>
      <c r="XE2" s="3" t="s">
        <v>1134</v>
      </c>
      <c r="XF2" s="3" t="s">
        <v>4854</v>
      </c>
      <c r="XG2" s="3" t="s">
        <v>4855</v>
      </c>
      <c r="XH2" s="3" t="s">
        <v>1135</v>
      </c>
      <c r="XI2" s="3" t="s">
        <v>1136</v>
      </c>
      <c r="XJ2" s="3" t="s">
        <v>1137</v>
      </c>
      <c r="XK2" s="3" t="s">
        <v>4856</v>
      </c>
      <c r="XL2" s="3" t="s">
        <v>4857</v>
      </c>
      <c r="XM2" s="3" t="s">
        <v>1138</v>
      </c>
      <c r="XN2" s="3" t="s">
        <v>4858</v>
      </c>
      <c r="XO2" s="3" t="s">
        <v>1139</v>
      </c>
      <c r="XP2" s="3" t="s">
        <v>1140</v>
      </c>
      <c r="XQ2" s="3" t="s">
        <v>1141</v>
      </c>
      <c r="XR2" s="3" t="s">
        <v>4859</v>
      </c>
      <c r="XS2" s="3" t="s">
        <v>4860</v>
      </c>
      <c r="XT2" s="3" t="s">
        <v>4861</v>
      </c>
      <c r="XU2" s="3" t="s">
        <v>4862</v>
      </c>
      <c r="XV2" s="3" t="s">
        <v>1142</v>
      </c>
      <c r="XW2" s="3" t="s">
        <v>1143</v>
      </c>
      <c r="XX2" s="3" t="s">
        <v>1144</v>
      </c>
      <c r="XY2" s="3" t="s">
        <v>4863</v>
      </c>
      <c r="XZ2" s="3" t="s">
        <v>4864</v>
      </c>
      <c r="YA2" s="3" t="s">
        <v>4865</v>
      </c>
      <c r="YB2" s="3" t="s">
        <v>4866</v>
      </c>
      <c r="YC2" s="3" t="s">
        <v>4867</v>
      </c>
      <c r="YD2" s="3" t="s">
        <v>4868</v>
      </c>
      <c r="YE2" s="3" t="s">
        <v>4869</v>
      </c>
      <c r="YF2" s="3" t="s">
        <v>4870</v>
      </c>
      <c r="YG2" s="3" t="s">
        <v>4871</v>
      </c>
      <c r="YH2" s="3" t="s">
        <v>4872</v>
      </c>
      <c r="YI2" s="3" t="s">
        <v>4873</v>
      </c>
      <c r="YJ2" s="3" t="s">
        <v>1145</v>
      </c>
      <c r="YK2" s="3" t="s">
        <v>1146</v>
      </c>
      <c r="YL2" s="3" t="s">
        <v>1147</v>
      </c>
      <c r="YM2" s="3" t="s">
        <v>4874</v>
      </c>
      <c r="YN2" s="3" t="s">
        <v>4875</v>
      </c>
      <c r="YO2" s="3" t="s">
        <v>1148</v>
      </c>
      <c r="YP2" s="3" t="s">
        <v>1149</v>
      </c>
      <c r="YQ2" s="3" t="s">
        <v>4876</v>
      </c>
      <c r="YR2" s="3" t="s">
        <v>4877</v>
      </c>
      <c r="YS2" s="3" t="s">
        <v>4878</v>
      </c>
      <c r="YT2" s="3" t="s">
        <v>4879</v>
      </c>
      <c r="YU2" s="3" t="s">
        <v>4880</v>
      </c>
      <c r="YV2" s="3" t="s">
        <v>4881</v>
      </c>
      <c r="YW2" s="3" t="s">
        <v>4882</v>
      </c>
      <c r="YX2" s="3" t="s">
        <v>4883</v>
      </c>
      <c r="YY2" s="3" t="s">
        <v>4884</v>
      </c>
      <c r="YZ2" s="3" t="s">
        <v>4885</v>
      </c>
      <c r="ZA2" s="3" t="s">
        <v>4886</v>
      </c>
      <c r="ZB2" s="3" t="s">
        <v>1150</v>
      </c>
      <c r="ZC2" s="3" t="s">
        <v>1151</v>
      </c>
      <c r="ZD2" s="3" t="s">
        <v>4887</v>
      </c>
      <c r="ZE2" s="3" t="s">
        <v>4888</v>
      </c>
      <c r="ZF2" s="3" t="s">
        <v>4889</v>
      </c>
      <c r="ZG2" s="3" t="s">
        <v>1152</v>
      </c>
      <c r="ZH2" s="3" t="s">
        <v>1153</v>
      </c>
      <c r="ZI2" s="3" t="s">
        <v>4890</v>
      </c>
      <c r="ZJ2" s="3" t="s">
        <v>4891</v>
      </c>
      <c r="ZK2" s="3" t="s">
        <v>4892</v>
      </c>
      <c r="ZL2" s="3" t="s">
        <v>1154</v>
      </c>
      <c r="ZM2" s="3" t="s">
        <v>1155</v>
      </c>
      <c r="ZN2" s="3" t="s">
        <v>4893</v>
      </c>
      <c r="ZO2" s="3" t="s">
        <v>4894</v>
      </c>
      <c r="ZP2" s="3" t="s">
        <v>4895</v>
      </c>
      <c r="ZQ2" s="3" t="s">
        <v>4896</v>
      </c>
      <c r="ZR2" s="3" t="s">
        <v>4897</v>
      </c>
      <c r="ZS2" s="3" t="s">
        <v>4898</v>
      </c>
      <c r="ZT2" s="3" t="s">
        <v>4899</v>
      </c>
      <c r="ZU2" s="3" t="s">
        <v>4900</v>
      </c>
      <c r="ZV2" s="3" t="s">
        <v>4901</v>
      </c>
      <c r="ZW2" s="3" t="s">
        <v>4902</v>
      </c>
      <c r="ZX2" s="3" t="s">
        <v>4903</v>
      </c>
      <c r="ZY2" s="3" t="s">
        <v>4904</v>
      </c>
      <c r="ZZ2" s="3" t="s">
        <v>1156</v>
      </c>
      <c r="AAA2" s="3" t="s">
        <v>1157</v>
      </c>
      <c r="AAB2" s="3" t="s">
        <v>4905</v>
      </c>
      <c r="AAC2" s="3" t="s">
        <v>4906</v>
      </c>
      <c r="AAD2" s="3" t="s">
        <v>4907</v>
      </c>
      <c r="AAE2" s="3" t="s">
        <v>4908</v>
      </c>
      <c r="AAF2" s="3" t="s">
        <v>4909</v>
      </c>
      <c r="AAG2" s="3" t="s">
        <v>4910</v>
      </c>
      <c r="AAH2" s="3" t="s">
        <v>1158</v>
      </c>
      <c r="AAI2" s="3" t="s">
        <v>1159</v>
      </c>
      <c r="AAJ2" s="3" t="s">
        <v>1160</v>
      </c>
      <c r="AAK2" s="3" t="s">
        <v>4911</v>
      </c>
      <c r="AAL2" s="3" t="s">
        <v>4912</v>
      </c>
      <c r="AAM2" s="3" t="s">
        <v>4913</v>
      </c>
      <c r="AAN2" s="3" t="s">
        <v>4914</v>
      </c>
      <c r="AAO2" s="3" t="s">
        <v>1161</v>
      </c>
      <c r="AAP2" s="3" t="s">
        <v>4915</v>
      </c>
      <c r="AAQ2" s="3" t="s">
        <v>4916</v>
      </c>
      <c r="AAR2" s="3" t="s">
        <v>1162</v>
      </c>
      <c r="AAS2" s="3" t="s">
        <v>1163</v>
      </c>
      <c r="AAT2" s="3" t="s">
        <v>4917</v>
      </c>
      <c r="AAU2" s="3" t="s">
        <v>4918</v>
      </c>
      <c r="AAV2" s="3" t="s">
        <v>4919</v>
      </c>
      <c r="AAW2" s="3" t="s">
        <v>4920</v>
      </c>
      <c r="AAX2" s="3" t="s">
        <v>4921</v>
      </c>
      <c r="AAY2" s="3" t="s">
        <v>4922</v>
      </c>
      <c r="AAZ2" s="3" t="s">
        <v>4923</v>
      </c>
      <c r="ABA2" s="3" t="s">
        <v>4924</v>
      </c>
      <c r="ABB2" s="3" t="s">
        <v>4925</v>
      </c>
      <c r="ABC2" s="3" t="s">
        <v>4926</v>
      </c>
      <c r="ABD2" s="3" t="s">
        <v>1164</v>
      </c>
      <c r="ABE2" s="3" t="s">
        <v>1165</v>
      </c>
      <c r="ABF2" s="3" t="s">
        <v>1166</v>
      </c>
      <c r="ABG2" s="3" t="s">
        <v>4927</v>
      </c>
      <c r="ABH2" s="3" t="s">
        <v>1167</v>
      </c>
      <c r="ABI2" s="3" t="s">
        <v>4928</v>
      </c>
      <c r="ABJ2" s="3" t="s">
        <v>4929</v>
      </c>
      <c r="ABK2" s="3" t="s">
        <v>4930</v>
      </c>
      <c r="ABL2" s="3" t="s">
        <v>4931</v>
      </c>
      <c r="ABM2" s="3" t="s">
        <v>4932</v>
      </c>
      <c r="ABN2" s="3" t="s">
        <v>4933</v>
      </c>
      <c r="ABO2" s="3" t="s">
        <v>4934</v>
      </c>
      <c r="ABP2" s="3" t="s">
        <v>4935</v>
      </c>
      <c r="ABQ2" s="3" t="s">
        <v>4936</v>
      </c>
      <c r="ABR2" s="3" t="s">
        <v>4937</v>
      </c>
      <c r="ABS2" s="3" t="s">
        <v>4938</v>
      </c>
      <c r="ABT2" s="3" t="s">
        <v>4939</v>
      </c>
      <c r="ABU2" s="3" t="s">
        <v>4940</v>
      </c>
      <c r="ABV2" s="3" t="s">
        <v>4941</v>
      </c>
      <c r="ABW2" s="3" t="s">
        <v>4942</v>
      </c>
      <c r="ABX2" s="3" t="s">
        <v>4943</v>
      </c>
      <c r="ABY2" s="3" t="s">
        <v>4944</v>
      </c>
      <c r="ABZ2" s="3" t="s">
        <v>4945</v>
      </c>
      <c r="ACA2" s="3" t="s">
        <v>4946</v>
      </c>
      <c r="ACB2" s="3" t="s">
        <v>4947</v>
      </c>
      <c r="ACC2" s="3" t="s">
        <v>4948</v>
      </c>
      <c r="ACD2" s="3" t="s">
        <v>4949</v>
      </c>
      <c r="ACE2" s="3" t="s">
        <v>4950</v>
      </c>
      <c r="ACF2" s="3" t="s">
        <v>4951</v>
      </c>
      <c r="ACG2" s="3" t="s">
        <v>4952</v>
      </c>
      <c r="ACH2" s="3" t="s">
        <v>4953</v>
      </c>
      <c r="ACI2" s="3" t="s">
        <v>4954</v>
      </c>
      <c r="ACJ2" s="3" t="s">
        <v>4955</v>
      </c>
      <c r="ACK2" s="3" t="s">
        <v>1168</v>
      </c>
      <c r="ACL2" s="3" t="s">
        <v>1169</v>
      </c>
      <c r="ACM2" s="3" t="s">
        <v>4956</v>
      </c>
      <c r="ACN2" s="3" t="s">
        <v>4957</v>
      </c>
      <c r="ACO2" s="3" t="s">
        <v>4958</v>
      </c>
      <c r="ACP2" s="3" t="s">
        <v>4959</v>
      </c>
      <c r="ACQ2" s="3" t="s">
        <v>1170</v>
      </c>
      <c r="ACR2" s="3" t="s">
        <v>4960</v>
      </c>
      <c r="ACS2" s="3" t="s">
        <v>4961</v>
      </c>
      <c r="ACT2" s="3" t="s">
        <v>4962</v>
      </c>
      <c r="ACU2" s="3" t="s">
        <v>4963</v>
      </c>
      <c r="ACV2" s="3" t="s">
        <v>4964</v>
      </c>
      <c r="ACW2" s="3" t="s">
        <v>4965</v>
      </c>
      <c r="ACX2" s="3" t="s">
        <v>4966</v>
      </c>
      <c r="ACY2" s="3" t="s">
        <v>4967</v>
      </c>
      <c r="ACZ2" s="3" t="s">
        <v>1171</v>
      </c>
      <c r="ADA2" s="3" t="s">
        <v>4968</v>
      </c>
      <c r="ADB2" s="3" t="s">
        <v>4969</v>
      </c>
      <c r="ADC2" s="3" t="s">
        <v>1172</v>
      </c>
      <c r="ADD2" s="3" t="s">
        <v>1173</v>
      </c>
      <c r="ADE2" s="3" t="s">
        <v>1174</v>
      </c>
      <c r="ADF2" s="3" t="s">
        <v>1175</v>
      </c>
      <c r="ADG2" s="3" t="s">
        <v>4970</v>
      </c>
      <c r="ADH2" s="3" t="s">
        <v>4971</v>
      </c>
      <c r="ADI2" s="3" t="s">
        <v>4972</v>
      </c>
      <c r="ADJ2" s="3" t="s">
        <v>4973</v>
      </c>
      <c r="ADK2" s="3" t="s">
        <v>4974</v>
      </c>
      <c r="ADL2" s="3" t="s">
        <v>4975</v>
      </c>
      <c r="ADM2" s="3" t="s">
        <v>4976</v>
      </c>
      <c r="ADN2" s="3" t="s">
        <v>1176</v>
      </c>
      <c r="ADO2" s="3" t="s">
        <v>4977</v>
      </c>
      <c r="ADP2" s="3" t="s">
        <v>4978</v>
      </c>
      <c r="ADQ2" s="3" t="s">
        <v>4979</v>
      </c>
      <c r="ADR2" s="3" t="s">
        <v>4980</v>
      </c>
      <c r="ADS2" s="3" t="s">
        <v>4981</v>
      </c>
      <c r="ADT2" s="3" t="s">
        <v>4982</v>
      </c>
      <c r="ADU2" s="3" t="s">
        <v>4983</v>
      </c>
      <c r="ADV2" s="3" t="s">
        <v>1177</v>
      </c>
      <c r="ADW2" s="3" t="s">
        <v>1178</v>
      </c>
      <c r="ADX2" s="3" t="s">
        <v>1179</v>
      </c>
      <c r="ADY2" s="3" t="s">
        <v>1180</v>
      </c>
      <c r="ADZ2" s="3" t="s">
        <v>4984</v>
      </c>
      <c r="AEA2" s="3" t="s">
        <v>4985</v>
      </c>
      <c r="AEB2" s="3" t="s">
        <v>4986</v>
      </c>
      <c r="AEC2" s="3" t="s">
        <v>4987</v>
      </c>
      <c r="AED2" s="3" t="s">
        <v>1181</v>
      </c>
      <c r="AEE2" s="3" t="s">
        <v>4988</v>
      </c>
      <c r="AEF2" s="3" t="s">
        <v>4989</v>
      </c>
      <c r="AEG2" s="3" t="s">
        <v>4990</v>
      </c>
      <c r="AEH2" s="3" t="s">
        <v>4991</v>
      </c>
      <c r="AEI2" s="3" t="s">
        <v>4992</v>
      </c>
      <c r="AEJ2" s="3" t="s">
        <v>1182</v>
      </c>
      <c r="AEK2" s="3" t="s">
        <v>1183</v>
      </c>
      <c r="AEL2" s="3" t="s">
        <v>1184</v>
      </c>
      <c r="AEM2" s="3" t="s">
        <v>4993</v>
      </c>
      <c r="AEN2" s="3" t="s">
        <v>4994</v>
      </c>
      <c r="AEO2" s="3" t="s">
        <v>4995</v>
      </c>
      <c r="AEP2" s="3" t="s">
        <v>4996</v>
      </c>
      <c r="AEQ2" s="3" t="s">
        <v>1185</v>
      </c>
      <c r="AER2" s="3" t="s">
        <v>1186</v>
      </c>
      <c r="AES2" s="3" t="s">
        <v>1187</v>
      </c>
      <c r="AET2" s="3" t="s">
        <v>4997</v>
      </c>
      <c r="AEU2" s="3" t="s">
        <v>4998</v>
      </c>
      <c r="AEV2" s="3" t="s">
        <v>4999</v>
      </c>
      <c r="AEW2" s="3" t="s">
        <v>5000</v>
      </c>
      <c r="AEX2" s="3" t="s">
        <v>5001</v>
      </c>
      <c r="AEY2" s="3" t="s">
        <v>1188</v>
      </c>
      <c r="AEZ2" s="3" t="s">
        <v>5002</v>
      </c>
      <c r="AFA2" s="3" t="s">
        <v>5003</v>
      </c>
      <c r="AFB2" s="3" t="s">
        <v>5004</v>
      </c>
      <c r="AFC2" s="3" t="s">
        <v>5005</v>
      </c>
      <c r="AFD2" s="3" t="s">
        <v>5006</v>
      </c>
      <c r="AFE2" s="3" t="s">
        <v>5007</v>
      </c>
      <c r="AFF2" s="3" t="s">
        <v>5008</v>
      </c>
      <c r="AFG2" s="3" t="s">
        <v>5009</v>
      </c>
      <c r="AFH2" s="3" t="s">
        <v>1189</v>
      </c>
      <c r="AFI2" s="3" t="s">
        <v>1190</v>
      </c>
      <c r="AFJ2" s="3" t="s">
        <v>1191</v>
      </c>
      <c r="AFK2" s="3" t="s">
        <v>1192</v>
      </c>
      <c r="AFL2" s="3" t="s">
        <v>5010</v>
      </c>
      <c r="AFM2" s="3" t="s">
        <v>5011</v>
      </c>
      <c r="AFN2" s="3" t="s">
        <v>5012</v>
      </c>
      <c r="AFO2" s="3" t="s">
        <v>5013</v>
      </c>
      <c r="AFP2" s="3" t="s">
        <v>1193</v>
      </c>
      <c r="AFQ2" s="3" t="s">
        <v>1194</v>
      </c>
      <c r="AFR2" s="3" t="s">
        <v>5014</v>
      </c>
      <c r="AFS2" s="3" t="s">
        <v>5015</v>
      </c>
      <c r="AFT2" s="3" t="s">
        <v>1195</v>
      </c>
      <c r="AFU2" s="3" t="s">
        <v>1196</v>
      </c>
      <c r="AFV2" s="3" t="s">
        <v>5016</v>
      </c>
      <c r="AFW2" s="3" t="s">
        <v>5017</v>
      </c>
      <c r="AFX2" s="3" t="s">
        <v>1197</v>
      </c>
      <c r="AFY2" s="3" t="s">
        <v>1198</v>
      </c>
      <c r="AFZ2" s="3" t="s">
        <v>1199</v>
      </c>
      <c r="AGA2" s="3" t="s">
        <v>1200</v>
      </c>
      <c r="AGB2" s="3" t="s">
        <v>5018</v>
      </c>
      <c r="AGC2" s="3" t="s">
        <v>5019</v>
      </c>
      <c r="AGD2" s="3" t="s">
        <v>1201</v>
      </c>
      <c r="AGE2" s="3" t="s">
        <v>5020</v>
      </c>
      <c r="AGF2" s="3" t="s">
        <v>5021</v>
      </c>
      <c r="AGG2" s="3" t="s">
        <v>5022</v>
      </c>
      <c r="AGH2" s="3" t="s">
        <v>5023</v>
      </c>
      <c r="AGI2" s="3" t="s">
        <v>5024</v>
      </c>
      <c r="AGJ2" s="3" t="s">
        <v>5025</v>
      </c>
      <c r="AGK2" s="3" t="s">
        <v>5026</v>
      </c>
      <c r="AGL2" s="3" t="s">
        <v>5027</v>
      </c>
      <c r="AGM2" s="3" t="s">
        <v>1202</v>
      </c>
      <c r="AGN2" s="3" t="s">
        <v>1203</v>
      </c>
      <c r="AGO2" s="3" t="s">
        <v>1204</v>
      </c>
      <c r="AGP2" s="3" t="s">
        <v>5028</v>
      </c>
      <c r="AGQ2" s="3" t="s">
        <v>5029</v>
      </c>
      <c r="AGR2" s="3" t="s">
        <v>1205</v>
      </c>
      <c r="AGS2" s="3" t="s">
        <v>1206</v>
      </c>
      <c r="AGT2" s="3" t="s">
        <v>5030</v>
      </c>
      <c r="AGU2" s="3" t="s">
        <v>5031</v>
      </c>
      <c r="AGV2" s="3" t="s">
        <v>5032</v>
      </c>
      <c r="AGW2" s="3" t="s">
        <v>5033</v>
      </c>
      <c r="AGX2" s="3" t="s">
        <v>5034</v>
      </c>
      <c r="AGY2" s="3" t="s">
        <v>5035</v>
      </c>
      <c r="AGZ2" s="3" t="s">
        <v>5036</v>
      </c>
      <c r="AHA2" s="3" t="s">
        <v>5037</v>
      </c>
      <c r="AHB2" s="3" t="s">
        <v>1207</v>
      </c>
      <c r="AHC2" s="3" t="s">
        <v>1208</v>
      </c>
      <c r="AHD2" s="3" t="s">
        <v>5038</v>
      </c>
      <c r="AHE2" s="3" t="s">
        <v>1209</v>
      </c>
      <c r="AHF2" s="3" t="s">
        <v>5039</v>
      </c>
      <c r="AHG2" s="3" t="s">
        <v>5040</v>
      </c>
      <c r="AHH2" s="3" t="s">
        <v>1210</v>
      </c>
      <c r="AHI2" s="3" t="s">
        <v>1211</v>
      </c>
      <c r="AHJ2" s="3" t="s">
        <v>5041</v>
      </c>
      <c r="AHK2" s="3" t="s">
        <v>5042</v>
      </c>
      <c r="AHL2" s="3" t="s">
        <v>1212</v>
      </c>
      <c r="AHM2" s="3" t="s">
        <v>1213</v>
      </c>
      <c r="AHN2" s="3" t="s">
        <v>5043</v>
      </c>
      <c r="AHO2" s="3" t="s">
        <v>5044</v>
      </c>
      <c r="AHP2" s="3" t="s">
        <v>5045</v>
      </c>
      <c r="AHQ2" s="3" t="s">
        <v>5046</v>
      </c>
      <c r="AHR2" s="3" t="s">
        <v>5047</v>
      </c>
      <c r="AHS2" s="3" t="s">
        <v>1214</v>
      </c>
      <c r="AHT2" s="3" t="s">
        <v>1215</v>
      </c>
      <c r="AHU2" s="3" t="s">
        <v>1216</v>
      </c>
      <c r="AHV2" s="3" t="s">
        <v>1217</v>
      </c>
      <c r="AHW2" s="3" t="s">
        <v>1218</v>
      </c>
      <c r="AHX2" s="3" t="s">
        <v>5048</v>
      </c>
      <c r="AHY2" s="3" t="s">
        <v>5049</v>
      </c>
      <c r="AHZ2" s="3" t="s">
        <v>5050</v>
      </c>
      <c r="AIA2" s="3" t="s">
        <v>5051</v>
      </c>
      <c r="AIB2" s="3" t="s">
        <v>5052</v>
      </c>
      <c r="AIC2" s="3" t="s">
        <v>5053</v>
      </c>
      <c r="AID2" s="3" t="s">
        <v>5054</v>
      </c>
      <c r="AIE2" s="3" t="s">
        <v>5055</v>
      </c>
      <c r="AIF2" s="3" t="s">
        <v>5056</v>
      </c>
      <c r="AIG2" s="3" t="s">
        <v>1219</v>
      </c>
      <c r="AIH2" s="3" t="s">
        <v>1220</v>
      </c>
      <c r="AII2" s="3" t="s">
        <v>5057</v>
      </c>
      <c r="AIJ2" s="3" t="s">
        <v>5058</v>
      </c>
      <c r="AIK2" s="3" t="s">
        <v>5059</v>
      </c>
      <c r="AIL2" s="3" t="s">
        <v>5060</v>
      </c>
      <c r="AIM2" s="3" t="s">
        <v>1221</v>
      </c>
      <c r="AIN2" s="3" t="s">
        <v>1222</v>
      </c>
      <c r="AIO2" s="3" t="s">
        <v>5061</v>
      </c>
      <c r="AIP2" s="3" t="s">
        <v>5062</v>
      </c>
      <c r="AIQ2" s="3" t="s">
        <v>1223</v>
      </c>
      <c r="AIR2" s="3" t="s">
        <v>5063</v>
      </c>
      <c r="AIS2" s="3" t="s">
        <v>5064</v>
      </c>
      <c r="AIT2" s="3" t="s">
        <v>5065</v>
      </c>
      <c r="AIU2" s="3" t="s">
        <v>5066</v>
      </c>
      <c r="AIV2" s="3" t="s">
        <v>5067</v>
      </c>
      <c r="AIW2" s="3" t="s">
        <v>5068</v>
      </c>
      <c r="AIX2" s="3" t="s">
        <v>1224</v>
      </c>
      <c r="AIY2" s="3" t="s">
        <v>1225</v>
      </c>
      <c r="AIZ2" s="3" t="s">
        <v>5069</v>
      </c>
      <c r="AJA2" s="3" t="s">
        <v>5070</v>
      </c>
      <c r="AJB2" s="3" t="s">
        <v>5071</v>
      </c>
      <c r="AJC2" s="3" t="s">
        <v>5072</v>
      </c>
      <c r="AJD2" s="3" t="s">
        <v>5073</v>
      </c>
      <c r="AJE2" s="3" t="s">
        <v>5074</v>
      </c>
      <c r="AJF2" s="3" t="s">
        <v>5075</v>
      </c>
      <c r="AJG2" s="3" t="s">
        <v>5076</v>
      </c>
      <c r="AJH2" s="3" t="s">
        <v>1226</v>
      </c>
      <c r="AJI2" s="3" t="s">
        <v>1227</v>
      </c>
      <c r="AJJ2" s="3" t="s">
        <v>5077</v>
      </c>
      <c r="AJK2" s="3" t="s">
        <v>5078</v>
      </c>
      <c r="AJL2" s="3" t="s">
        <v>1228</v>
      </c>
      <c r="AJM2" s="3" t="s">
        <v>1229</v>
      </c>
      <c r="AJN2" s="3" t="s">
        <v>5079</v>
      </c>
      <c r="AJO2" s="3" t="s">
        <v>5080</v>
      </c>
      <c r="AJP2" s="3" t="s">
        <v>1230</v>
      </c>
      <c r="AJQ2" s="3" t="s">
        <v>1231</v>
      </c>
      <c r="AJR2" s="3" t="s">
        <v>1232</v>
      </c>
      <c r="AJS2" s="3" t="s">
        <v>1233</v>
      </c>
      <c r="AJT2" s="3" t="s">
        <v>1234</v>
      </c>
      <c r="AJU2" s="3" t="s">
        <v>5081</v>
      </c>
      <c r="AJV2" s="3" t="s">
        <v>5082</v>
      </c>
      <c r="AJW2" s="3" t="s">
        <v>5083</v>
      </c>
      <c r="AJX2" s="3" t="s">
        <v>5084</v>
      </c>
      <c r="AJY2" s="3" t="s">
        <v>5085</v>
      </c>
      <c r="AJZ2" s="3" t="s">
        <v>5086</v>
      </c>
      <c r="AKA2" s="3" t="s">
        <v>1235</v>
      </c>
      <c r="AKB2" s="3" t="s">
        <v>1236</v>
      </c>
      <c r="AKC2" s="3" t="s">
        <v>5087</v>
      </c>
      <c r="AKD2" s="3" t="s">
        <v>5088</v>
      </c>
      <c r="AKE2" s="3" t="s">
        <v>5089</v>
      </c>
      <c r="AKF2" s="3" t="s">
        <v>5090</v>
      </c>
      <c r="AKG2" s="3" t="s">
        <v>1237</v>
      </c>
      <c r="AKH2" s="3" t="s">
        <v>5091</v>
      </c>
      <c r="AKI2" s="3" t="s">
        <v>5092</v>
      </c>
      <c r="AKJ2" s="3" t="s">
        <v>1238</v>
      </c>
      <c r="AKK2" s="3" t="s">
        <v>5093</v>
      </c>
      <c r="AKL2" s="3" t="s">
        <v>1239</v>
      </c>
      <c r="AKM2" s="3" t="s">
        <v>1240</v>
      </c>
      <c r="AKN2" s="3" t="s">
        <v>5094</v>
      </c>
      <c r="AKO2" s="3" t="s">
        <v>5095</v>
      </c>
      <c r="AKP2" s="3" t="s">
        <v>1241</v>
      </c>
      <c r="AKQ2" s="3" t="s">
        <v>5096</v>
      </c>
      <c r="AKR2" s="3" t="s">
        <v>5097</v>
      </c>
      <c r="AKS2" s="3" t="s">
        <v>1242</v>
      </c>
      <c r="AKT2" s="3" t="s">
        <v>1243</v>
      </c>
      <c r="AKU2" s="3" t="s">
        <v>1244</v>
      </c>
      <c r="AKV2" s="3" t="s">
        <v>1245</v>
      </c>
      <c r="AKW2" s="3" t="s">
        <v>1246</v>
      </c>
      <c r="AKX2" s="3" t="s">
        <v>1247</v>
      </c>
      <c r="AKY2" s="3" t="s">
        <v>1248</v>
      </c>
      <c r="AKZ2" s="3" t="s">
        <v>1249</v>
      </c>
      <c r="ALA2" s="3" t="s">
        <v>1250</v>
      </c>
      <c r="ALB2" s="3" t="s">
        <v>1251</v>
      </c>
      <c r="ALC2" s="3" t="s">
        <v>1252</v>
      </c>
      <c r="ALD2" s="3" t="s">
        <v>1253</v>
      </c>
      <c r="ALE2" s="3" t="s">
        <v>1254</v>
      </c>
      <c r="ALF2" s="3" t="s">
        <v>5098</v>
      </c>
      <c r="ALG2" s="3" t="s">
        <v>5099</v>
      </c>
      <c r="ALH2" s="3" t="s">
        <v>5100</v>
      </c>
      <c r="ALI2" s="3" t="s">
        <v>5101</v>
      </c>
      <c r="ALJ2" s="3" t="s">
        <v>1255</v>
      </c>
      <c r="ALK2" s="3" t="s">
        <v>5102</v>
      </c>
      <c r="ALL2" s="3" t="s">
        <v>5103</v>
      </c>
      <c r="ALM2" s="3" t="s">
        <v>1256</v>
      </c>
      <c r="ALN2" s="3" t="s">
        <v>1257</v>
      </c>
      <c r="ALO2" s="3" t="s">
        <v>1258</v>
      </c>
      <c r="ALP2" s="3" t="s">
        <v>1259</v>
      </c>
      <c r="ALQ2" s="3" t="s">
        <v>1260</v>
      </c>
      <c r="ALR2" s="3" t="s">
        <v>1261</v>
      </c>
      <c r="ALS2" s="3" t="s">
        <v>5104</v>
      </c>
      <c r="ALT2" s="3" t="s">
        <v>1262</v>
      </c>
      <c r="ALU2" s="3" t="s">
        <v>1263</v>
      </c>
      <c r="ALV2" s="3" t="s">
        <v>1264</v>
      </c>
      <c r="ALW2" s="3" t="s">
        <v>1265</v>
      </c>
      <c r="ALX2" s="3" t="s">
        <v>1266</v>
      </c>
      <c r="ALY2" s="3" t="s">
        <v>1267</v>
      </c>
      <c r="ALZ2" s="3" t="s">
        <v>1268</v>
      </c>
      <c r="AMA2" s="3" t="s">
        <v>5105</v>
      </c>
      <c r="AMB2" s="3" t="s">
        <v>1269</v>
      </c>
      <c r="AMC2" s="3" t="s">
        <v>1270</v>
      </c>
      <c r="AMD2" s="3" t="s">
        <v>1271</v>
      </c>
      <c r="AME2" s="3" t="s">
        <v>1272</v>
      </c>
      <c r="AMF2" s="3" t="s">
        <v>1273</v>
      </c>
      <c r="AMG2" s="3" t="s">
        <v>5106</v>
      </c>
      <c r="AMH2" s="3" t="s">
        <v>5107</v>
      </c>
      <c r="AMI2" s="3" t="s">
        <v>1274</v>
      </c>
      <c r="AMJ2" s="3" t="s">
        <v>5108</v>
      </c>
      <c r="AMK2" s="3" t="s">
        <v>5109</v>
      </c>
      <c r="AML2" s="3" t="s">
        <v>1275</v>
      </c>
      <c r="AMM2" s="3" t="s">
        <v>1276</v>
      </c>
      <c r="AMN2" s="3" t="s">
        <v>1277</v>
      </c>
      <c r="AMO2" s="3" t="s">
        <v>1278</v>
      </c>
      <c r="AMP2" s="3" t="s">
        <v>1279</v>
      </c>
      <c r="AMQ2" s="3" t="s">
        <v>1280</v>
      </c>
      <c r="AMR2" s="3" t="s">
        <v>1281</v>
      </c>
      <c r="AMS2" s="3" t="s">
        <v>1282</v>
      </c>
      <c r="AMT2" s="3" t="s">
        <v>5110</v>
      </c>
      <c r="AMU2" s="3" t="s">
        <v>5111</v>
      </c>
      <c r="AMV2" s="3" t="s">
        <v>1283</v>
      </c>
      <c r="AMW2" s="3" t="s">
        <v>1284</v>
      </c>
      <c r="AMX2" s="3" t="s">
        <v>1285</v>
      </c>
      <c r="AMY2" s="3" t="s">
        <v>1286</v>
      </c>
      <c r="AMZ2" s="3" t="s">
        <v>1287</v>
      </c>
      <c r="ANA2" s="3" t="s">
        <v>1288</v>
      </c>
      <c r="ANB2" s="3" t="s">
        <v>1289</v>
      </c>
      <c r="ANC2" s="3" t="s">
        <v>1290</v>
      </c>
      <c r="AND2" s="3" t="s">
        <v>5112</v>
      </c>
      <c r="ANE2" s="3" t="s">
        <v>5113</v>
      </c>
      <c r="ANF2" s="3" t="s">
        <v>5114</v>
      </c>
      <c r="ANG2" s="3" t="s">
        <v>5115</v>
      </c>
      <c r="ANH2" s="3" t="s">
        <v>5116</v>
      </c>
      <c r="ANI2" s="3" t="s">
        <v>1291</v>
      </c>
      <c r="ANJ2" s="3" t="s">
        <v>1292</v>
      </c>
      <c r="ANK2" s="3" t="s">
        <v>1293</v>
      </c>
      <c r="ANL2" s="3" t="s">
        <v>5117</v>
      </c>
      <c r="ANM2" s="3" t="s">
        <v>1294</v>
      </c>
      <c r="ANN2" s="3" t="s">
        <v>1295</v>
      </c>
      <c r="ANO2" s="3" t="s">
        <v>5118</v>
      </c>
      <c r="ANP2" s="3" t="s">
        <v>5119</v>
      </c>
      <c r="ANQ2" s="3" t="s">
        <v>1296</v>
      </c>
      <c r="ANR2" s="3" t="s">
        <v>5120</v>
      </c>
      <c r="ANS2" s="3" t="s">
        <v>5121</v>
      </c>
      <c r="ANT2" s="3" t="s">
        <v>1297</v>
      </c>
      <c r="ANU2" s="3" t="s">
        <v>1298</v>
      </c>
      <c r="ANV2" s="3" t="s">
        <v>1299</v>
      </c>
      <c r="ANW2" s="3" t="s">
        <v>5122</v>
      </c>
      <c r="ANX2" s="3" t="s">
        <v>1300</v>
      </c>
      <c r="ANY2" s="3" t="s">
        <v>1301</v>
      </c>
      <c r="ANZ2" s="3" t="s">
        <v>1302</v>
      </c>
      <c r="AOA2" s="3" t="s">
        <v>1303</v>
      </c>
      <c r="AOB2" s="3" t="s">
        <v>1304</v>
      </c>
      <c r="AOC2" s="3" t="s">
        <v>1305</v>
      </c>
      <c r="AOD2" s="3" t="s">
        <v>1306</v>
      </c>
      <c r="AOE2" s="3" t="s">
        <v>5123</v>
      </c>
      <c r="AOF2" s="3" t="s">
        <v>5124</v>
      </c>
      <c r="AOG2" s="3" t="s">
        <v>5125</v>
      </c>
      <c r="AOH2" s="3" t="s">
        <v>5126</v>
      </c>
      <c r="AOI2" s="3" t="s">
        <v>1307</v>
      </c>
      <c r="AOJ2" s="3" t="s">
        <v>1308</v>
      </c>
      <c r="AOK2" s="3" t="s">
        <v>5127</v>
      </c>
      <c r="AOL2" s="3" t="s">
        <v>5128</v>
      </c>
      <c r="AOM2" s="3" t="s">
        <v>5129</v>
      </c>
      <c r="AON2" s="3" t="s">
        <v>1309</v>
      </c>
      <c r="AOO2" s="3" t="s">
        <v>1310</v>
      </c>
      <c r="AOP2" s="3" t="s">
        <v>1311</v>
      </c>
      <c r="AOQ2" s="3" t="s">
        <v>1312</v>
      </c>
      <c r="AOR2" s="3" t="s">
        <v>1313</v>
      </c>
      <c r="AOS2" s="3" t="s">
        <v>5130</v>
      </c>
      <c r="AOT2" s="3" t="s">
        <v>1314</v>
      </c>
      <c r="AOU2" s="3" t="s">
        <v>5131</v>
      </c>
      <c r="AOV2" s="3" t="s">
        <v>1315</v>
      </c>
      <c r="AOW2" s="3" t="s">
        <v>1316</v>
      </c>
      <c r="AOX2" s="3" t="s">
        <v>1317</v>
      </c>
      <c r="AOY2" s="3" t="s">
        <v>1318</v>
      </c>
      <c r="AOZ2" s="3" t="s">
        <v>1319</v>
      </c>
      <c r="APA2" s="3" t="s">
        <v>1320</v>
      </c>
      <c r="APB2" s="3" t="s">
        <v>5132</v>
      </c>
      <c r="APC2" s="3" t="s">
        <v>5133</v>
      </c>
      <c r="APD2" s="3" t="s">
        <v>5134</v>
      </c>
      <c r="APE2" s="3" t="s">
        <v>5135</v>
      </c>
      <c r="APF2" s="3" t="s">
        <v>5136</v>
      </c>
      <c r="APG2" s="3" t="s">
        <v>5137</v>
      </c>
      <c r="APH2" s="3" t="s">
        <v>1321</v>
      </c>
      <c r="API2" s="3" t="s">
        <v>1322</v>
      </c>
      <c r="APJ2" s="3" t="s">
        <v>1323</v>
      </c>
      <c r="APK2" s="3" t="s">
        <v>1324</v>
      </c>
      <c r="APL2" s="3" t="s">
        <v>5138</v>
      </c>
      <c r="APM2" s="3" t="s">
        <v>5139</v>
      </c>
      <c r="APN2" s="3" t="s">
        <v>5140</v>
      </c>
      <c r="APO2" s="3" t="s">
        <v>1325</v>
      </c>
      <c r="APP2" s="3" t="s">
        <v>1326</v>
      </c>
      <c r="APQ2" s="3" t="s">
        <v>1327</v>
      </c>
      <c r="APR2" s="3" t="s">
        <v>1328</v>
      </c>
      <c r="APS2" s="3" t="s">
        <v>1329</v>
      </c>
      <c r="APT2" s="3" t="s">
        <v>1330</v>
      </c>
      <c r="APU2" s="3" t="s">
        <v>1331</v>
      </c>
      <c r="APV2" s="3" t="s">
        <v>1332</v>
      </c>
      <c r="APW2" s="3" t="s">
        <v>5141</v>
      </c>
      <c r="APX2" s="3" t="s">
        <v>5142</v>
      </c>
      <c r="APY2" s="3" t="s">
        <v>5143</v>
      </c>
      <c r="APZ2" s="3" t="s">
        <v>5144</v>
      </c>
      <c r="AQA2" s="3" t="s">
        <v>5145</v>
      </c>
      <c r="AQB2" s="3" t="s">
        <v>5146</v>
      </c>
      <c r="AQC2" s="3" t="s">
        <v>5147</v>
      </c>
      <c r="AQD2" s="3" t="s">
        <v>5148</v>
      </c>
      <c r="AQE2" s="3" t="s">
        <v>1333</v>
      </c>
      <c r="AQF2" s="3" t="s">
        <v>1334</v>
      </c>
      <c r="AQG2" s="3" t="s">
        <v>5149</v>
      </c>
      <c r="AQH2" s="3" t="s">
        <v>5150</v>
      </c>
      <c r="AQI2" s="3" t="s">
        <v>1335</v>
      </c>
      <c r="AQJ2" s="3" t="s">
        <v>1336</v>
      </c>
      <c r="AQK2" s="3" t="s">
        <v>5151</v>
      </c>
      <c r="AQL2" s="3" t="s">
        <v>5152</v>
      </c>
      <c r="AQM2" s="3" t="s">
        <v>1337</v>
      </c>
      <c r="AQN2" s="3" t="s">
        <v>1338</v>
      </c>
      <c r="AQO2" s="3" t="s">
        <v>5153</v>
      </c>
      <c r="AQP2" s="3" t="s">
        <v>5154</v>
      </c>
      <c r="AQQ2" s="3" t="s">
        <v>5155</v>
      </c>
      <c r="AQR2" s="3" t="s">
        <v>5156</v>
      </c>
      <c r="AQS2" s="3" t="s">
        <v>1339</v>
      </c>
      <c r="AQT2" s="3" t="s">
        <v>1340</v>
      </c>
      <c r="AQU2" s="3" t="s">
        <v>1341</v>
      </c>
      <c r="AQV2" s="3" t="s">
        <v>1342</v>
      </c>
      <c r="AQW2" s="3" t="s">
        <v>5157</v>
      </c>
      <c r="AQX2" s="3" t="s">
        <v>5158</v>
      </c>
      <c r="AQY2" s="3" t="s">
        <v>5159</v>
      </c>
      <c r="AQZ2" s="3" t="s">
        <v>5160</v>
      </c>
      <c r="ARA2" s="3" t="s">
        <v>5161</v>
      </c>
      <c r="ARB2" s="3" t="s">
        <v>5162</v>
      </c>
      <c r="ARC2" s="3" t="s">
        <v>5163</v>
      </c>
      <c r="ARD2" s="3" t="s">
        <v>5164</v>
      </c>
      <c r="ARE2" s="3" t="s">
        <v>5165</v>
      </c>
      <c r="ARF2" s="3" t="s">
        <v>5166</v>
      </c>
      <c r="ARG2" s="3" t="s">
        <v>1343</v>
      </c>
      <c r="ARH2" s="3" t="s">
        <v>1344</v>
      </c>
      <c r="ARI2" s="3" t="s">
        <v>1345</v>
      </c>
      <c r="ARJ2" s="3" t="s">
        <v>5167</v>
      </c>
      <c r="ARK2" s="3" t="s">
        <v>5168</v>
      </c>
      <c r="ARL2" s="3" t="s">
        <v>5169</v>
      </c>
      <c r="ARM2" s="3" t="s">
        <v>5170</v>
      </c>
      <c r="ARN2" s="3" t="s">
        <v>1346</v>
      </c>
      <c r="ARO2" s="3" t="s">
        <v>1347</v>
      </c>
      <c r="ARP2" s="3" t="s">
        <v>1348</v>
      </c>
      <c r="ARQ2" s="3" t="s">
        <v>1349</v>
      </c>
      <c r="ARR2" s="3" t="s">
        <v>5171</v>
      </c>
      <c r="ARS2" s="3" t="s">
        <v>5172</v>
      </c>
      <c r="ART2" s="3" t="s">
        <v>1350</v>
      </c>
      <c r="ARU2" s="3" t="s">
        <v>1351</v>
      </c>
      <c r="ARV2" s="3" t="s">
        <v>1352</v>
      </c>
      <c r="ARW2" s="3" t="s">
        <v>1353</v>
      </c>
      <c r="ARX2" s="3" t="s">
        <v>1354</v>
      </c>
      <c r="ARY2" s="3" t="s">
        <v>1355</v>
      </c>
      <c r="ARZ2" s="3" t="s">
        <v>1356</v>
      </c>
      <c r="ASA2" s="3" t="s">
        <v>5173</v>
      </c>
      <c r="ASB2" s="3" t="s">
        <v>5174</v>
      </c>
      <c r="ASC2" s="3" t="s">
        <v>1357</v>
      </c>
      <c r="ASD2" s="3" t="s">
        <v>1358</v>
      </c>
      <c r="ASE2" s="3" t="s">
        <v>1359</v>
      </c>
      <c r="ASF2" s="3" t="s">
        <v>1360</v>
      </c>
      <c r="ASG2" s="3" t="s">
        <v>1361</v>
      </c>
      <c r="ASH2" s="3" t="s">
        <v>1362</v>
      </c>
      <c r="ASI2" s="3" t="s">
        <v>1363</v>
      </c>
      <c r="ASJ2" s="3" t="s">
        <v>1364</v>
      </c>
      <c r="ASK2" s="3" t="s">
        <v>5175</v>
      </c>
      <c r="ASL2" s="3" t="s">
        <v>1365</v>
      </c>
      <c r="ASM2" s="3" t="s">
        <v>1366</v>
      </c>
      <c r="ASN2" s="3" t="s">
        <v>1367</v>
      </c>
      <c r="ASO2" s="3" t="s">
        <v>1368</v>
      </c>
      <c r="ASP2" s="3" t="s">
        <v>1369</v>
      </c>
      <c r="ASQ2" s="3" t="s">
        <v>1370</v>
      </c>
      <c r="ASR2" s="3" t="s">
        <v>1371</v>
      </c>
      <c r="ASS2" s="3" t="s">
        <v>1372</v>
      </c>
      <c r="AST2" s="3" t="s">
        <v>1373</v>
      </c>
      <c r="ASU2" s="3" t="s">
        <v>1374</v>
      </c>
      <c r="ASV2" s="3" t="s">
        <v>1375</v>
      </c>
      <c r="ASW2" s="3" t="s">
        <v>1376</v>
      </c>
      <c r="ASX2" s="3" t="s">
        <v>1377</v>
      </c>
      <c r="ASY2" s="3" t="s">
        <v>1378</v>
      </c>
      <c r="ASZ2" s="3" t="s">
        <v>1379</v>
      </c>
      <c r="ATA2" s="3" t="s">
        <v>5176</v>
      </c>
      <c r="ATB2" s="3" t="s">
        <v>5177</v>
      </c>
      <c r="ATC2" s="3" t="s">
        <v>5178</v>
      </c>
      <c r="ATD2" s="3" t="s">
        <v>5179</v>
      </c>
      <c r="ATE2" s="3" t="s">
        <v>1380</v>
      </c>
      <c r="ATF2" s="3" t="s">
        <v>1381</v>
      </c>
      <c r="ATG2" s="3" t="s">
        <v>1382</v>
      </c>
      <c r="ATH2" s="3" t="s">
        <v>1383</v>
      </c>
      <c r="ATI2" s="3" t="s">
        <v>1384</v>
      </c>
      <c r="ATJ2" s="3" t="s">
        <v>1385</v>
      </c>
      <c r="ATK2" s="3" t="s">
        <v>1386</v>
      </c>
      <c r="ATL2" s="3" t="s">
        <v>1387</v>
      </c>
      <c r="ATM2" s="3" t="s">
        <v>1388</v>
      </c>
      <c r="ATN2" s="3" t="s">
        <v>1389</v>
      </c>
      <c r="ATO2" s="3" t="s">
        <v>1390</v>
      </c>
      <c r="ATP2" s="3" t="s">
        <v>1391</v>
      </c>
      <c r="ATQ2" s="3" t="s">
        <v>1392</v>
      </c>
      <c r="ATR2" s="3" t="s">
        <v>1393</v>
      </c>
      <c r="ATS2" s="3" t="s">
        <v>1394</v>
      </c>
      <c r="ATT2" s="3" t="s">
        <v>1395</v>
      </c>
      <c r="ATU2" s="3" t="s">
        <v>1396</v>
      </c>
      <c r="ATV2" s="3" t="s">
        <v>1397</v>
      </c>
      <c r="ATW2" s="3" t="s">
        <v>1398</v>
      </c>
      <c r="ATX2" s="3" t="s">
        <v>1399</v>
      </c>
      <c r="ATY2" s="3" t="s">
        <v>1400</v>
      </c>
      <c r="ATZ2" s="3" t="s">
        <v>1401</v>
      </c>
      <c r="AUA2" s="3" t="s">
        <v>1402</v>
      </c>
      <c r="AUB2" s="3" t="s">
        <v>1403</v>
      </c>
      <c r="AUC2" s="3" t="s">
        <v>1404</v>
      </c>
      <c r="AUD2" s="3" t="s">
        <v>1405</v>
      </c>
      <c r="AUE2" s="3" t="s">
        <v>1406</v>
      </c>
      <c r="AUF2" s="3" t="s">
        <v>1407</v>
      </c>
      <c r="AUG2" s="3" t="s">
        <v>1408</v>
      </c>
      <c r="AUH2" s="3" t="s">
        <v>5180</v>
      </c>
      <c r="AUI2" s="3" t="s">
        <v>5181</v>
      </c>
      <c r="AUJ2" s="3" t="s">
        <v>5182</v>
      </c>
      <c r="AUK2" s="3" t="s">
        <v>5183</v>
      </c>
      <c r="AUL2" s="3" t="s">
        <v>1409</v>
      </c>
      <c r="AUM2" s="3" t="s">
        <v>1410</v>
      </c>
      <c r="AUN2" s="3" t="s">
        <v>1411</v>
      </c>
      <c r="AUO2" s="3" t="s">
        <v>1412</v>
      </c>
      <c r="AUP2" s="3" t="s">
        <v>1413</v>
      </c>
      <c r="AUQ2" s="3" t="s">
        <v>5184</v>
      </c>
      <c r="AUR2" s="3" t="s">
        <v>5185</v>
      </c>
      <c r="AUS2" s="3" t="s">
        <v>5186</v>
      </c>
      <c r="AUT2" s="3" t="s">
        <v>5187</v>
      </c>
      <c r="AUU2" s="3" t="s">
        <v>5188</v>
      </c>
      <c r="AUV2" s="3" t="s">
        <v>5189</v>
      </c>
      <c r="AUW2" s="3" t="s">
        <v>5190</v>
      </c>
      <c r="AUX2" s="3" t="s">
        <v>5191</v>
      </c>
      <c r="AUY2" s="3" t="s">
        <v>5192</v>
      </c>
      <c r="AUZ2" s="3" t="s">
        <v>5193</v>
      </c>
      <c r="AVA2" s="3" t="s">
        <v>5194</v>
      </c>
      <c r="AVB2" s="3" t="s">
        <v>1414</v>
      </c>
      <c r="AVC2" s="3" t="s">
        <v>1415</v>
      </c>
      <c r="AVD2" s="3" t="s">
        <v>1416</v>
      </c>
      <c r="AVE2" s="3" t="s">
        <v>1417</v>
      </c>
      <c r="AVF2" s="3" t="s">
        <v>5195</v>
      </c>
      <c r="AVG2" s="3" t="s">
        <v>5196</v>
      </c>
      <c r="AVH2" s="3" t="s">
        <v>1418</v>
      </c>
      <c r="AVI2" s="3" t="s">
        <v>1419</v>
      </c>
      <c r="AVJ2" s="3" t="s">
        <v>1420</v>
      </c>
      <c r="AVK2" s="3" t="s">
        <v>1421</v>
      </c>
      <c r="AVL2" s="3" t="s">
        <v>1422</v>
      </c>
      <c r="AVM2" s="3" t="s">
        <v>1423</v>
      </c>
      <c r="AVN2" s="3" t="s">
        <v>1424</v>
      </c>
      <c r="AVO2" s="3" t="s">
        <v>1425</v>
      </c>
      <c r="AVP2" s="3" t="s">
        <v>5197</v>
      </c>
      <c r="AVQ2" s="3" t="s">
        <v>5198</v>
      </c>
      <c r="AVR2" s="3" t="s">
        <v>1426</v>
      </c>
      <c r="AVS2" s="3" t="s">
        <v>5199</v>
      </c>
      <c r="AVT2" s="3" t="s">
        <v>5200</v>
      </c>
      <c r="AVU2" s="3" t="s">
        <v>5201</v>
      </c>
      <c r="AVV2" s="3" t="s">
        <v>5202</v>
      </c>
      <c r="AVW2" s="3" t="s">
        <v>5203</v>
      </c>
      <c r="AVX2" s="3" t="s">
        <v>5204</v>
      </c>
      <c r="AVY2" s="3" t="s">
        <v>1427</v>
      </c>
      <c r="AVZ2" s="3" t="s">
        <v>1428</v>
      </c>
      <c r="AWA2" s="3" t="s">
        <v>1429</v>
      </c>
      <c r="AWB2" s="3" t="s">
        <v>1430</v>
      </c>
      <c r="AWC2" s="3" t="s">
        <v>1431</v>
      </c>
      <c r="AWD2" s="3" t="s">
        <v>1432</v>
      </c>
      <c r="AWE2" s="3" t="s">
        <v>5205</v>
      </c>
      <c r="AWF2" s="3" t="s">
        <v>5206</v>
      </c>
      <c r="AWG2" s="3" t="s">
        <v>5207</v>
      </c>
      <c r="AWH2" s="3" t="s">
        <v>5208</v>
      </c>
      <c r="AWI2" s="3" t="s">
        <v>5209</v>
      </c>
      <c r="AWJ2" s="3" t="s">
        <v>5210</v>
      </c>
      <c r="AWK2" s="3" t="s">
        <v>5211</v>
      </c>
      <c r="AWL2" s="3" t="s">
        <v>5212</v>
      </c>
      <c r="AWM2" s="3" t="s">
        <v>5213</v>
      </c>
      <c r="AWN2" s="3" t="s">
        <v>5214</v>
      </c>
      <c r="AWO2" s="3" t="s">
        <v>5215</v>
      </c>
      <c r="AWP2" s="3" t="s">
        <v>1433</v>
      </c>
      <c r="AWQ2" s="3" t="s">
        <v>1434</v>
      </c>
      <c r="AWR2" s="3" t="s">
        <v>5216</v>
      </c>
      <c r="AWS2" s="3" t="s">
        <v>5217</v>
      </c>
      <c r="AWT2" s="3" t="s">
        <v>5218</v>
      </c>
      <c r="AWU2" s="3" t="s">
        <v>5219</v>
      </c>
      <c r="AWV2" s="3" t="s">
        <v>1435</v>
      </c>
      <c r="AWW2" s="3" t="s">
        <v>1436</v>
      </c>
      <c r="AWX2" s="3" t="s">
        <v>5220</v>
      </c>
      <c r="AWY2" s="3" t="s">
        <v>5221</v>
      </c>
      <c r="AWZ2" s="3" t="s">
        <v>5222</v>
      </c>
      <c r="AXA2" s="3" t="s">
        <v>5223</v>
      </c>
      <c r="AXB2" s="3" t="s">
        <v>5224</v>
      </c>
      <c r="AXC2" s="3" t="s">
        <v>5225</v>
      </c>
      <c r="AXD2" s="3" t="s">
        <v>1437</v>
      </c>
      <c r="AXE2" s="3" t="s">
        <v>5226</v>
      </c>
      <c r="AXF2" s="3" t="s">
        <v>5227</v>
      </c>
      <c r="AXG2" s="3" t="s">
        <v>1438</v>
      </c>
      <c r="AXH2" s="3" t="s">
        <v>1439</v>
      </c>
      <c r="AXI2" s="3" t="s">
        <v>5228</v>
      </c>
      <c r="AXJ2" s="3" t="s">
        <v>5229</v>
      </c>
      <c r="AXK2" s="3" t="s">
        <v>1440</v>
      </c>
      <c r="AXL2" s="3" t="s">
        <v>1441</v>
      </c>
      <c r="AXM2" s="3" t="s">
        <v>1442</v>
      </c>
      <c r="AXN2" s="3" t="s">
        <v>1443</v>
      </c>
      <c r="AXO2" s="3" t="s">
        <v>1444</v>
      </c>
      <c r="AXP2" s="3" t="s">
        <v>5230</v>
      </c>
      <c r="AXQ2" s="3" t="s">
        <v>5231</v>
      </c>
      <c r="AXR2" s="3" t="s">
        <v>1445</v>
      </c>
      <c r="AXS2" s="3" t="s">
        <v>1446</v>
      </c>
      <c r="AXT2" s="3" t="s">
        <v>5232</v>
      </c>
      <c r="AXU2" s="3" t="s">
        <v>5233</v>
      </c>
      <c r="AXV2" s="3" t="s">
        <v>5234</v>
      </c>
      <c r="AXW2" s="3" t="s">
        <v>5235</v>
      </c>
      <c r="AXX2" s="3" t="s">
        <v>5236</v>
      </c>
      <c r="AXY2" s="3" t="s">
        <v>5237</v>
      </c>
      <c r="AXZ2" s="3" t="s">
        <v>5238</v>
      </c>
      <c r="AYA2" s="3" t="s">
        <v>5239</v>
      </c>
      <c r="AYB2" s="3" t="s">
        <v>5240</v>
      </c>
      <c r="AYC2" s="3" t="s">
        <v>5241</v>
      </c>
      <c r="AYD2" s="3" t="s">
        <v>5242</v>
      </c>
      <c r="AYE2" s="3" t="s">
        <v>5243</v>
      </c>
      <c r="AYF2" s="3" t="s">
        <v>5244</v>
      </c>
      <c r="AYG2" s="3" t="s">
        <v>5245</v>
      </c>
      <c r="AYH2" s="3" t="s">
        <v>5246</v>
      </c>
      <c r="AYI2" s="3" t="s">
        <v>5247</v>
      </c>
      <c r="AYJ2" s="3" t="s">
        <v>5248</v>
      </c>
      <c r="AYK2" s="3" t="s">
        <v>5249</v>
      </c>
      <c r="AYL2" s="3" t="s">
        <v>5250</v>
      </c>
      <c r="AYM2" s="3" t="s">
        <v>5251</v>
      </c>
      <c r="AYN2" s="3" t="s">
        <v>5252</v>
      </c>
      <c r="AYO2" s="3" t="s">
        <v>5253</v>
      </c>
      <c r="AYP2" s="3" t="s">
        <v>5254</v>
      </c>
      <c r="AYQ2" s="3" t="s">
        <v>5255</v>
      </c>
      <c r="AYR2" s="3" t="s">
        <v>5256</v>
      </c>
      <c r="AYS2" s="3" t="s">
        <v>5257</v>
      </c>
      <c r="AYT2" s="3" t="s">
        <v>1447</v>
      </c>
      <c r="AYU2" s="3" t="s">
        <v>5258</v>
      </c>
      <c r="AYV2" s="3" t="s">
        <v>5259</v>
      </c>
      <c r="AYW2" s="3" t="s">
        <v>1448</v>
      </c>
      <c r="AYX2" s="3" t="s">
        <v>1449</v>
      </c>
      <c r="AYY2" s="3" t="s">
        <v>5260</v>
      </c>
      <c r="AYZ2" s="3" t="s">
        <v>5261</v>
      </c>
      <c r="AZA2" s="3" t="s">
        <v>5262</v>
      </c>
      <c r="AZB2" s="3" t="s">
        <v>5263</v>
      </c>
      <c r="AZC2" s="3" t="s">
        <v>5264</v>
      </c>
      <c r="AZD2" s="3" t="s">
        <v>5265</v>
      </c>
      <c r="AZE2" s="3" t="s">
        <v>5266</v>
      </c>
      <c r="AZF2" s="3" t="s">
        <v>5267</v>
      </c>
      <c r="AZG2" s="3" t="s">
        <v>5268</v>
      </c>
      <c r="AZH2" s="3" t="s">
        <v>5269</v>
      </c>
      <c r="AZI2" s="3" t="s">
        <v>5270</v>
      </c>
      <c r="AZJ2" s="3" t="s">
        <v>5271</v>
      </c>
      <c r="AZK2" s="3" t="s">
        <v>5272</v>
      </c>
      <c r="AZL2" s="3" t="s">
        <v>5273</v>
      </c>
      <c r="AZM2" s="3" t="s">
        <v>5274</v>
      </c>
      <c r="AZN2" s="3" t="s">
        <v>5275</v>
      </c>
      <c r="AZO2" s="3" t="s">
        <v>5276</v>
      </c>
      <c r="AZP2" s="3" t="s">
        <v>5277</v>
      </c>
      <c r="AZQ2" s="3" t="s">
        <v>5278</v>
      </c>
      <c r="AZR2" s="3" t="s">
        <v>5279</v>
      </c>
      <c r="AZS2" s="3" t="s">
        <v>5280</v>
      </c>
      <c r="AZT2" s="3" t="s">
        <v>5281</v>
      </c>
      <c r="AZU2" s="3" t="s">
        <v>5282</v>
      </c>
      <c r="AZV2" s="3" t="s">
        <v>5283</v>
      </c>
      <c r="AZW2" s="3" t="s">
        <v>5284</v>
      </c>
      <c r="AZX2" s="3" t="s">
        <v>5285</v>
      </c>
      <c r="AZY2" s="3" t="s">
        <v>5286</v>
      </c>
      <c r="AZZ2" s="3" t="s">
        <v>5287</v>
      </c>
      <c r="BAA2" s="3" t="s">
        <v>1450</v>
      </c>
      <c r="BAB2" s="3" t="s">
        <v>5288</v>
      </c>
      <c r="BAC2" s="3" t="s">
        <v>5289</v>
      </c>
      <c r="BAD2" s="3" t="s">
        <v>5290</v>
      </c>
      <c r="BAE2" s="3" t="s">
        <v>5291</v>
      </c>
      <c r="BAF2" s="3" t="s">
        <v>5292</v>
      </c>
      <c r="BAG2" s="3" t="s">
        <v>5293</v>
      </c>
      <c r="BAH2" s="3" t="s">
        <v>5294</v>
      </c>
      <c r="BAI2" s="3" t="s">
        <v>5295</v>
      </c>
      <c r="BAJ2" s="3" t="s">
        <v>5296</v>
      </c>
      <c r="BAK2" s="3" t="s">
        <v>5297</v>
      </c>
      <c r="BAL2" s="3" t="s">
        <v>5298</v>
      </c>
      <c r="BAM2" s="3" t="s">
        <v>5299</v>
      </c>
      <c r="BAN2" s="3" t="s">
        <v>5300</v>
      </c>
      <c r="BAO2" s="3" t="s">
        <v>5301</v>
      </c>
      <c r="BAP2" s="3" t="s">
        <v>5302</v>
      </c>
      <c r="BAQ2" s="3" t="s">
        <v>5303</v>
      </c>
      <c r="BAR2" s="3" t="s">
        <v>5304</v>
      </c>
      <c r="BAS2" s="3" t="s">
        <v>5305</v>
      </c>
      <c r="BAT2" s="3" t="s">
        <v>5306</v>
      </c>
      <c r="BAU2" s="3" t="s">
        <v>5307</v>
      </c>
      <c r="BAV2" s="3" t="s">
        <v>5308</v>
      </c>
      <c r="BAW2" s="3" t="s">
        <v>5309</v>
      </c>
      <c r="BAX2" s="3" t="s">
        <v>1451</v>
      </c>
      <c r="BAY2" s="3" t="s">
        <v>1452</v>
      </c>
      <c r="BAZ2" s="3" t="s">
        <v>5310</v>
      </c>
      <c r="BBA2" s="3" t="s">
        <v>5311</v>
      </c>
      <c r="BBB2" s="3" t="s">
        <v>5312</v>
      </c>
      <c r="BBC2" s="3" t="s">
        <v>5313</v>
      </c>
      <c r="BBD2" s="3" t="s">
        <v>5314</v>
      </c>
      <c r="BBE2" s="3" t="s">
        <v>5315</v>
      </c>
      <c r="BBF2" s="3" t="s">
        <v>5316</v>
      </c>
      <c r="BBG2" s="3" t="s">
        <v>5317</v>
      </c>
      <c r="BBH2" s="3" t="s">
        <v>5318</v>
      </c>
      <c r="BBI2" s="3" t="s">
        <v>5319</v>
      </c>
      <c r="BBJ2" s="3" t="s">
        <v>5320</v>
      </c>
      <c r="BBK2" s="3" t="s">
        <v>5321</v>
      </c>
      <c r="BBL2" s="3" t="s">
        <v>5322</v>
      </c>
      <c r="BBM2" s="3" t="s">
        <v>5323</v>
      </c>
      <c r="BBN2" s="3" t="s">
        <v>5324</v>
      </c>
      <c r="BBO2" s="3" t="s">
        <v>5325</v>
      </c>
      <c r="BBP2" s="3" t="s">
        <v>5326</v>
      </c>
      <c r="BBQ2" s="3" t="s">
        <v>5327</v>
      </c>
      <c r="BBR2" s="3" t="s">
        <v>5328</v>
      </c>
      <c r="BBS2" s="3" t="s">
        <v>5329</v>
      </c>
      <c r="BBT2" s="3" t="s">
        <v>5330</v>
      </c>
      <c r="BBU2" s="3" t="s">
        <v>5331</v>
      </c>
      <c r="BBV2" s="3" t="s">
        <v>5332</v>
      </c>
      <c r="BBW2" s="3" t="s">
        <v>5333</v>
      </c>
      <c r="BBX2" s="3" t="s">
        <v>5334</v>
      </c>
      <c r="BBY2" s="3" t="s">
        <v>5335</v>
      </c>
      <c r="BBZ2" s="3" t="s">
        <v>5336</v>
      </c>
      <c r="BCA2" s="3" t="s">
        <v>5337</v>
      </c>
      <c r="BCB2" s="3" t="s">
        <v>5338</v>
      </c>
      <c r="BCC2" s="3" t="s">
        <v>5339</v>
      </c>
      <c r="BCD2" s="3" t="s">
        <v>5340</v>
      </c>
      <c r="BCE2" s="3" t="s">
        <v>5341</v>
      </c>
      <c r="BCF2" s="3" t="s">
        <v>5342</v>
      </c>
      <c r="BCG2" s="3" t="s">
        <v>5343</v>
      </c>
      <c r="BCH2" s="3" t="s">
        <v>5344</v>
      </c>
      <c r="BCI2" s="3" t="s">
        <v>1453</v>
      </c>
      <c r="BCJ2" s="3" t="s">
        <v>5345</v>
      </c>
      <c r="BCK2" s="3" t="s">
        <v>5346</v>
      </c>
      <c r="BCL2" s="3" t="s">
        <v>5347</v>
      </c>
      <c r="BCM2" s="3" t="s">
        <v>5348</v>
      </c>
      <c r="BCN2" s="3" t="s">
        <v>5349</v>
      </c>
      <c r="BCO2" s="3" t="s">
        <v>5350</v>
      </c>
      <c r="BCP2" s="3" t="s">
        <v>5351</v>
      </c>
      <c r="BCQ2" s="3" t="s">
        <v>5352</v>
      </c>
      <c r="BCR2" s="3" t="s">
        <v>1454</v>
      </c>
      <c r="BCS2" s="3" t="s">
        <v>1455</v>
      </c>
      <c r="BCT2" s="3" t="s">
        <v>5353</v>
      </c>
      <c r="BCU2" s="3" t="s">
        <v>5354</v>
      </c>
      <c r="BCV2" s="3" t="s">
        <v>5355</v>
      </c>
      <c r="BCW2" s="3" t="s">
        <v>5356</v>
      </c>
      <c r="BCX2" s="3" t="s">
        <v>5357</v>
      </c>
      <c r="BCY2" s="3" t="s">
        <v>5358</v>
      </c>
      <c r="BCZ2" s="3" t="s">
        <v>5359</v>
      </c>
      <c r="BDA2" s="3" t="s">
        <v>5360</v>
      </c>
      <c r="BDB2" s="3" t="s">
        <v>5361</v>
      </c>
      <c r="BDC2" s="3" t="s">
        <v>5362</v>
      </c>
      <c r="BDD2" s="3" t="s">
        <v>5363</v>
      </c>
      <c r="BDE2" s="3" t="s">
        <v>5364</v>
      </c>
      <c r="BDF2" s="3" t="s">
        <v>5365</v>
      </c>
      <c r="BDG2" s="3" t="s">
        <v>5366</v>
      </c>
      <c r="BDH2" s="3" t="s">
        <v>1456</v>
      </c>
      <c r="BDI2" s="3" t="s">
        <v>5367</v>
      </c>
      <c r="BDJ2" s="3" t="s">
        <v>5368</v>
      </c>
      <c r="BDK2" s="3" t="s">
        <v>5369</v>
      </c>
      <c r="BDL2" s="3" t="s">
        <v>5370</v>
      </c>
      <c r="BDM2" s="3" t="s">
        <v>5371</v>
      </c>
      <c r="BDN2" s="3" t="s">
        <v>5372</v>
      </c>
      <c r="BDO2" s="3" t="s">
        <v>5373</v>
      </c>
      <c r="BDP2" s="3" t="s">
        <v>5374</v>
      </c>
      <c r="BDQ2" s="3" t="s">
        <v>5375</v>
      </c>
      <c r="BDR2" s="3" t="s">
        <v>5376</v>
      </c>
      <c r="BDS2" s="3" t="s">
        <v>5377</v>
      </c>
      <c r="BDT2" s="3" t="s">
        <v>5378</v>
      </c>
      <c r="BDU2" s="3" t="s">
        <v>5379</v>
      </c>
      <c r="BDV2" s="3" t="s">
        <v>5380</v>
      </c>
      <c r="BDW2" s="3" t="s">
        <v>5381</v>
      </c>
      <c r="BDX2" s="3" t="s">
        <v>5382</v>
      </c>
      <c r="BDY2" s="3" t="s">
        <v>1457</v>
      </c>
      <c r="BDZ2" s="3" t="s">
        <v>5383</v>
      </c>
      <c r="BEA2" s="3" t="s">
        <v>5384</v>
      </c>
      <c r="BEB2" s="3" t="s">
        <v>5385</v>
      </c>
      <c r="BEC2" s="3" t="s">
        <v>5386</v>
      </c>
      <c r="BED2" s="3" t="s">
        <v>5387</v>
      </c>
      <c r="BEE2" s="3" t="s">
        <v>5388</v>
      </c>
      <c r="BEF2" s="3" t="s">
        <v>5389</v>
      </c>
      <c r="BEG2" s="3" t="s">
        <v>5390</v>
      </c>
      <c r="BEH2" s="3" t="s">
        <v>1458</v>
      </c>
      <c r="BEI2" s="3" t="s">
        <v>1459</v>
      </c>
      <c r="BEJ2" s="3" t="s">
        <v>5391</v>
      </c>
      <c r="BEK2" s="3" t="s">
        <v>5392</v>
      </c>
      <c r="BEL2" s="3" t="s">
        <v>5393</v>
      </c>
      <c r="BEM2" s="3" t="s">
        <v>5394</v>
      </c>
      <c r="BEN2" s="3" t="s">
        <v>5395</v>
      </c>
      <c r="BEO2" s="3" t="s">
        <v>5396</v>
      </c>
      <c r="BEP2" s="3" t="s">
        <v>5397</v>
      </c>
      <c r="BEQ2" s="3" t="s">
        <v>5398</v>
      </c>
      <c r="BER2" s="3" t="s">
        <v>5399</v>
      </c>
      <c r="BES2" s="3" t="s">
        <v>5400</v>
      </c>
      <c r="BET2" s="3" t="s">
        <v>1460</v>
      </c>
      <c r="BEU2" s="3" t="s">
        <v>1461</v>
      </c>
      <c r="BEV2" s="3" t="s">
        <v>5401</v>
      </c>
      <c r="BEW2" s="3" t="s">
        <v>5402</v>
      </c>
      <c r="BEX2" s="3" t="s">
        <v>5403</v>
      </c>
      <c r="BEY2" s="3" t="s">
        <v>5404</v>
      </c>
      <c r="BEZ2" s="3" t="s">
        <v>5405</v>
      </c>
      <c r="BFA2" s="3" t="s">
        <v>5406</v>
      </c>
      <c r="BFB2" s="3" t="s">
        <v>5407</v>
      </c>
      <c r="BFC2" s="3" t="s">
        <v>5408</v>
      </c>
      <c r="BFD2" s="3" t="s">
        <v>5409</v>
      </c>
      <c r="BFE2" s="3" t="s">
        <v>5410</v>
      </c>
      <c r="BFF2" s="3" t="s">
        <v>5411</v>
      </c>
      <c r="BFG2" s="3" t="s">
        <v>5412</v>
      </c>
      <c r="BFH2" s="3" t="s">
        <v>5413</v>
      </c>
      <c r="BFI2" s="3" t="s">
        <v>5414</v>
      </c>
      <c r="BFJ2" s="3" t="s">
        <v>5415</v>
      </c>
      <c r="BFK2" s="3" t="s">
        <v>5416</v>
      </c>
      <c r="BFL2" s="3" t="s">
        <v>5417</v>
      </c>
      <c r="BFM2" s="3" t="s">
        <v>5418</v>
      </c>
      <c r="BFN2" s="3" t="s">
        <v>5419</v>
      </c>
      <c r="BFO2" s="3" t="s">
        <v>5420</v>
      </c>
      <c r="BFP2" s="3" t="s">
        <v>1462</v>
      </c>
      <c r="BFQ2" s="3" t="s">
        <v>1463</v>
      </c>
      <c r="BFR2" s="3" t="s">
        <v>5421</v>
      </c>
      <c r="BFS2" s="3" t="s">
        <v>1464</v>
      </c>
      <c r="BFT2" s="3" t="s">
        <v>1465</v>
      </c>
      <c r="BFU2" s="3" t="s">
        <v>5422</v>
      </c>
      <c r="BFV2" s="3" t="s">
        <v>5423</v>
      </c>
      <c r="BFW2" s="3" t="s">
        <v>5424</v>
      </c>
      <c r="BFX2" s="3" t="s">
        <v>5425</v>
      </c>
      <c r="BFY2" s="3" t="s">
        <v>5426</v>
      </c>
      <c r="BFZ2" s="3" t="s">
        <v>5427</v>
      </c>
      <c r="BGA2" s="3" t="s">
        <v>5428</v>
      </c>
      <c r="BGB2" s="3" t="s">
        <v>1466</v>
      </c>
      <c r="BGC2" s="3" t="s">
        <v>5429</v>
      </c>
      <c r="BGD2" s="3" t="s">
        <v>5430</v>
      </c>
      <c r="BGE2" s="3" t="s">
        <v>5431</v>
      </c>
      <c r="BGF2" s="3" t="s">
        <v>5432</v>
      </c>
      <c r="BGG2" s="3" t="s">
        <v>5433</v>
      </c>
      <c r="BGH2" s="3" t="s">
        <v>5434</v>
      </c>
      <c r="BGI2" s="3" t="s">
        <v>1467</v>
      </c>
      <c r="BGJ2" s="3" t="s">
        <v>1468</v>
      </c>
      <c r="BGK2" s="3" t="s">
        <v>5435</v>
      </c>
      <c r="BGL2" s="3" t="s">
        <v>5436</v>
      </c>
      <c r="BGM2" s="3" t="s">
        <v>5437</v>
      </c>
      <c r="BGN2" s="3" t="s">
        <v>5438</v>
      </c>
      <c r="BGO2" s="3" t="s">
        <v>5439</v>
      </c>
      <c r="BGP2" s="3" t="s">
        <v>5440</v>
      </c>
      <c r="BGQ2" s="3" t="s">
        <v>5441</v>
      </c>
      <c r="BGR2" s="3" t="s">
        <v>5442</v>
      </c>
      <c r="BGS2" s="3" t="s">
        <v>5443</v>
      </c>
      <c r="BGT2" s="3" t="s">
        <v>5444</v>
      </c>
      <c r="BGU2" s="3" t="s">
        <v>5445</v>
      </c>
      <c r="BGV2" s="3" t="s">
        <v>5446</v>
      </c>
      <c r="BGW2" s="3" t="s">
        <v>5447</v>
      </c>
      <c r="BGX2" s="3" t="s">
        <v>5448</v>
      </c>
      <c r="BGY2" s="3" t="s">
        <v>5449</v>
      </c>
      <c r="BGZ2" s="3" t="s">
        <v>5450</v>
      </c>
      <c r="BHA2" s="3" t="s">
        <v>5451</v>
      </c>
      <c r="BHB2" s="3" t="s">
        <v>5452</v>
      </c>
      <c r="BHC2" s="3" t="s">
        <v>5453</v>
      </c>
      <c r="BHD2" s="3" t="s">
        <v>5454</v>
      </c>
      <c r="BHE2" s="3" t="s">
        <v>5455</v>
      </c>
      <c r="BHF2" s="3" t="s">
        <v>5456</v>
      </c>
      <c r="BHG2" s="3" t="s">
        <v>5457</v>
      </c>
      <c r="BHH2" s="3" t="s">
        <v>5458</v>
      </c>
      <c r="BHI2" s="3" t="s">
        <v>5459</v>
      </c>
      <c r="BHJ2" s="3" t="s">
        <v>5460</v>
      </c>
      <c r="BHK2" s="3" t="s">
        <v>5461</v>
      </c>
      <c r="BHL2" s="3" t="s">
        <v>5462</v>
      </c>
      <c r="BHM2" s="3" t="s">
        <v>5463</v>
      </c>
      <c r="BHN2" s="3" t="s">
        <v>1469</v>
      </c>
      <c r="BHO2" s="3" t="s">
        <v>1470</v>
      </c>
      <c r="BHP2" s="3" t="s">
        <v>1471</v>
      </c>
      <c r="BHQ2" s="3" t="s">
        <v>5464</v>
      </c>
      <c r="BHR2" s="3" t="s">
        <v>1472</v>
      </c>
      <c r="BHS2" s="3" t="s">
        <v>5465</v>
      </c>
      <c r="BHT2" s="3" t="s">
        <v>5466</v>
      </c>
      <c r="BHU2" s="3" t="s">
        <v>5467</v>
      </c>
      <c r="BHV2" s="3" t="s">
        <v>5468</v>
      </c>
      <c r="BHW2" s="3" t="s">
        <v>5469</v>
      </c>
      <c r="BHX2" s="3" t="s">
        <v>5470</v>
      </c>
      <c r="BHY2" s="3" t="s">
        <v>5471</v>
      </c>
      <c r="BHZ2" s="3" t="s">
        <v>5472</v>
      </c>
      <c r="BIA2" s="3" t="s">
        <v>5473</v>
      </c>
      <c r="BIB2" s="3" t="s">
        <v>5474</v>
      </c>
      <c r="BIC2" s="3" t="s">
        <v>5475</v>
      </c>
      <c r="BID2" s="3" t="s">
        <v>5476</v>
      </c>
      <c r="BIE2" s="3" t="s">
        <v>1473</v>
      </c>
      <c r="BIF2" s="3" t="s">
        <v>1474</v>
      </c>
      <c r="BIG2" s="3" t="s">
        <v>5477</v>
      </c>
      <c r="BIH2" s="3" t="s">
        <v>5478</v>
      </c>
      <c r="BII2" s="3" t="s">
        <v>5479</v>
      </c>
      <c r="BIJ2" s="3" t="s">
        <v>5480</v>
      </c>
      <c r="BIK2" s="3" t="s">
        <v>5481</v>
      </c>
      <c r="BIL2" s="3" t="s">
        <v>5482</v>
      </c>
      <c r="BIM2" s="3" t="s">
        <v>5483</v>
      </c>
      <c r="BIN2" s="3" t="s">
        <v>5484</v>
      </c>
      <c r="BIO2" s="3" t="s">
        <v>1475</v>
      </c>
      <c r="BIP2" s="3" t="s">
        <v>5485</v>
      </c>
      <c r="BIQ2" s="3" t="s">
        <v>5486</v>
      </c>
      <c r="BIR2" s="3" t="s">
        <v>1476</v>
      </c>
      <c r="BIS2" s="3" t="s">
        <v>1477</v>
      </c>
      <c r="BIT2" s="3" t="s">
        <v>5487</v>
      </c>
      <c r="BIU2" s="3" t="s">
        <v>5488</v>
      </c>
      <c r="BIV2" s="3" t="s">
        <v>1478</v>
      </c>
      <c r="BIW2" s="3" t="s">
        <v>1479</v>
      </c>
      <c r="BIX2" s="3" t="s">
        <v>5489</v>
      </c>
      <c r="BIY2" s="3" t="s">
        <v>5490</v>
      </c>
      <c r="BIZ2" s="3" t="s">
        <v>5491</v>
      </c>
      <c r="BJA2" s="3" t="s">
        <v>5492</v>
      </c>
      <c r="BJB2" s="3" t="s">
        <v>5493</v>
      </c>
      <c r="BJC2" s="3" t="s">
        <v>5494</v>
      </c>
      <c r="BJD2" s="3" t="s">
        <v>1480</v>
      </c>
      <c r="BJE2" s="3" t="s">
        <v>1481</v>
      </c>
      <c r="BJF2" s="3" t="s">
        <v>5495</v>
      </c>
      <c r="BJG2" s="3" t="s">
        <v>5496</v>
      </c>
      <c r="BJH2" s="3" t="s">
        <v>1482</v>
      </c>
      <c r="BJI2" s="3" t="s">
        <v>1483</v>
      </c>
      <c r="BJJ2" s="3" t="s">
        <v>5497</v>
      </c>
      <c r="BJK2" s="3" t="s">
        <v>5498</v>
      </c>
      <c r="BJL2" s="3" t="s">
        <v>5499</v>
      </c>
      <c r="BJM2" s="3" t="s">
        <v>5500</v>
      </c>
      <c r="BJN2" s="3" t="s">
        <v>5501</v>
      </c>
      <c r="BJO2" s="3" t="s">
        <v>5502</v>
      </c>
      <c r="BJP2" s="3" t="s">
        <v>5503</v>
      </c>
      <c r="BJQ2" s="3" t="s">
        <v>5504</v>
      </c>
      <c r="BJR2" s="3" t="s">
        <v>1484</v>
      </c>
      <c r="BJS2" s="3" t="s">
        <v>1485</v>
      </c>
      <c r="BJT2" s="3" t="s">
        <v>5505</v>
      </c>
      <c r="BJU2" s="3" t="s">
        <v>5506</v>
      </c>
      <c r="BJV2" s="3" t="s">
        <v>5507</v>
      </c>
      <c r="BJW2" s="3" t="s">
        <v>5508</v>
      </c>
      <c r="BJX2" s="3" t="s">
        <v>5509</v>
      </c>
      <c r="BJY2" s="3" t="s">
        <v>5510</v>
      </c>
      <c r="BJZ2" s="3" t="s">
        <v>5511</v>
      </c>
      <c r="BKA2" s="3" t="s">
        <v>5512</v>
      </c>
      <c r="BKB2" s="3" t="s">
        <v>5513</v>
      </c>
      <c r="BKC2" s="3" t="s">
        <v>1486</v>
      </c>
      <c r="BKD2" s="3" t="s">
        <v>1487</v>
      </c>
      <c r="BKE2" s="3" t="s">
        <v>5514</v>
      </c>
      <c r="BKF2" s="3" t="s">
        <v>5515</v>
      </c>
      <c r="BKG2" s="3" t="s">
        <v>1488</v>
      </c>
      <c r="BKH2" s="3" t="s">
        <v>1489</v>
      </c>
      <c r="BKI2" s="3" t="s">
        <v>5516</v>
      </c>
      <c r="BKJ2" s="3" t="s">
        <v>5517</v>
      </c>
      <c r="BKK2" s="3" t="s">
        <v>5518</v>
      </c>
      <c r="BKL2" s="3" t="s">
        <v>5519</v>
      </c>
      <c r="BKM2" s="3" t="s">
        <v>1490</v>
      </c>
      <c r="BKN2" s="3" t="s">
        <v>1491</v>
      </c>
      <c r="BKO2" s="3" t="s">
        <v>5520</v>
      </c>
      <c r="BKP2" s="3" t="s">
        <v>5521</v>
      </c>
      <c r="BKQ2" s="3" t="s">
        <v>5522</v>
      </c>
      <c r="BKR2" s="3" t="s">
        <v>5523</v>
      </c>
      <c r="BKS2" s="3" t="s">
        <v>5524</v>
      </c>
      <c r="BKT2" s="3" t="s">
        <v>1492</v>
      </c>
      <c r="BKU2" s="3" t="s">
        <v>1493</v>
      </c>
      <c r="BKV2" s="3" t="s">
        <v>1494</v>
      </c>
      <c r="BKW2" s="3" t="s">
        <v>1495</v>
      </c>
      <c r="BKX2" s="3" t="s">
        <v>1496</v>
      </c>
      <c r="BKY2" s="3" t="s">
        <v>5525</v>
      </c>
      <c r="BKZ2" s="3" t="s">
        <v>5526</v>
      </c>
      <c r="BLA2" s="3" t="s">
        <v>5527</v>
      </c>
      <c r="BLB2" s="3" t="s">
        <v>5528</v>
      </c>
      <c r="BLC2" s="3" t="s">
        <v>5529</v>
      </c>
      <c r="BLD2" s="3" t="s">
        <v>5530</v>
      </c>
      <c r="BLE2" s="3" t="s">
        <v>1497</v>
      </c>
      <c r="BLF2" s="3" t="s">
        <v>1498</v>
      </c>
      <c r="BLG2" s="3" t="s">
        <v>5531</v>
      </c>
      <c r="BLH2" s="3" t="s">
        <v>5532</v>
      </c>
      <c r="BLI2" s="3" t="s">
        <v>5533</v>
      </c>
      <c r="BLJ2" s="3" t="s">
        <v>5534</v>
      </c>
      <c r="BLK2" s="3" t="s">
        <v>5535</v>
      </c>
      <c r="BLL2" s="3" t="s">
        <v>5536</v>
      </c>
      <c r="BLM2" s="3" t="s">
        <v>5537</v>
      </c>
      <c r="BLN2" s="3" t="s">
        <v>1499</v>
      </c>
      <c r="BLO2" s="3" t="s">
        <v>1500</v>
      </c>
      <c r="BLP2" s="3" t="s">
        <v>5538</v>
      </c>
      <c r="BLQ2" s="3" t="s">
        <v>5539</v>
      </c>
      <c r="BLR2" s="3" t="s">
        <v>5540</v>
      </c>
      <c r="BLS2" s="3" t="s">
        <v>5541</v>
      </c>
      <c r="BLT2" s="3" t="s">
        <v>1501</v>
      </c>
      <c r="BLU2" s="3" t="s">
        <v>5542</v>
      </c>
      <c r="BLV2" s="3" t="s">
        <v>5543</v>
      </c>
      <c r="BLW2" s="3" t="s">
        <v>5544</v>
      </c>
      <c r="BLX2" s="3" t="s">
        <v>1502</v>
      </c>
      <c r="BLY2" s="3" t="s">
        <v>1503</v>
      </c>
      <c r="BLZ2" s="3" t="s">
        <v>1504</v>
      </c>
      <c r="BMA2" s="3" t="s">
        <v>1505</v>
      </c>
      <c r="BMB2" s="3" t="s">
        <v>1506</v>
      </c>
      <c r="BMC2" s="3" t="s">
        <v>1507</v>
      </c>
      <c r="BMD2" s="3" t="s">
        <v>5545</v>
      </c>
      <c r="BME2" s="3" t="s">
        <v>5546</v>
      </c>
      <c r="BMF2" s="3" t="s">
        <v>1508</v>
      </c>
      <c r="BMG2" s="3" t="s">
        <v>5547</v>
      </c>
      <c r="BMH2" s="3" t="s">
        <v>5548</v>
      </c>
      <c r="BMI2" s="3" t="s">
        <v>5549</v>
      </c>
      <c r="BMJ2" s="3" t="s">
        <v>5550</v>
      </c>
      <c r="BMK2" s="3" t="s">
        <v>5551</v>
      </c>
      <c r="BML2" s="3" t="s">
        <v>5552</v>
      </c>
      <c r="BMM2" s="3" t="s">
        <v>5553</v>
      </c>
      <c r="BMN2" s="3" t="s">
        <v>5554</v>
      </c>
      <c r="BMO2" s="3" t="s">
        <v>5555</v>
      </c>
      <c r="BMP2" s="3" t="s">
        <v>5556</v>
      </c>
      <c r="BMQ2" s="3" t="s">
        <v>5557</v>
      </c>
      <c r="BMR2" s="3" t="s">
        <v>1509</v>
      </c>
      <c r="BMS2" s="3" t="s">
        <v>1510</v>
      </c>
      <c r="BMT2" s="3" t="s">
        <v>5558</v>
      </c>
      <c r="BMU2" s="3" t="s">
        <v>5559</v>
      </c>
      <c r="BMV2" s="3" t="s">
        <v>5560</v>
      </c>
      <c r="BMW2" s="3" t="s">
        <v>5561</v>
      </c>
      <c r="BMX2" s="3" t="s">
        <v>5562</v>
      </c>
      <c r="BMY2" s="3" t="s">
        <v>5563</v>
      </c>
      <c r="BMZ2" s="3" t="s">
        <v>5564</v>
      </c>
      <c r="BNA2" s="3" t="s">
        <v>5565</v>
      </c>
      <c r="BNB2" s="3" t="s">
        <v>1511</v>
      </c>
      <c r="BNC2" s="3" t="s">
        <v>5566</v>
      </c>
      <c r="BND2" s="3" t="s">
        <v>1512</v>
      </c>
      <c r="BNE2" s="3" t="s">
        <v>1513</v>
      </c>
      <c r="BNF2" s="3" t="s">
        <v>1514</v>
      </c>
      <c r="BNG2" s="3" t="s">
        <v>1515</v>
      </c>
      <c r="BNH2" s="3" t="s">
        <v>5567</v>
      </c>
      <c r="BNI2" s="3" t="s">
        <v>5568</v>
      </c>
      <c r="BNJ2" s="3" t="s">
        <v>5569</v>
      </c>
      <c r="BNK2" s="3" t="s">
        <v>5570</v>
      </c>
      <c r="BNL2" s="3" t="s">
        <v>1516</v>
      </c>
      <c r="BNM2" s="3" t="s">
        <v>1517</v>
      </c>
      <c r="BNN2" s="3" t="s">
        <v>5571</v>
      </c>
      <c r="BNO2" s="3" t="s">
        <v>5572</v>
      </c>
      <c r="BNP2" s="3" t="s">
        <v>5573</v>
      </c>
      <c r="BNQ2" s="3" t="s">
        <v>5574</v>
      </c>
      <c r="BNR2" s="3" t="s">
        <v>1518</v>
      </c>
      <c r="BNS2" s="3" t="s">
        <v>1519</v>
      </c>
      <c r="BNT2" s="3" t="s">
        <v>5575</v>
      </c>
      <c r="BNU2" s="3" t="s">
        <v>5576</v>
      </c>
      <c r="BNV2" s="3" t="s">
        <v>5577</v>
      </c>
      <c r="BNW2" s="3" t="s">
        <v>5578</v>
      </c>
      <c r="BNX2" s="3" t="s">
        <v>5579</v>
      </c>
      <c r="BNY2" s="3" t="s">
        <v>5580</v>
      </c>
      <c r="BNZ2" s="3" t="s">
        <v>5581</v>
      </c>
      <c r="BOA2" s="3" t="s">
        <v>5582</v>
      </c>
      <c r="BOB2" s="3" t="s">
        <v>5583</v>
      </c>
      <c r="BOC2" s="3" t="s">
        <v>5584</v>
      </c>
      <c r="BOD2" s="3" t="s">
        <v>1520</v>
      </c>
      <c r="BOE2" s="3" t="s">
        <v>5585</v>
      </c>
      <c r="BOF2" s="3" t="s">
        <v>5586</v>
      </c>
      <c r="BOG2" s="3" t="s">
        <v>5587</v>
      </c>
      <c r="BOH2" s="3" t="s">
        <v>5588</v>
      </c>
      <c r="BOI2" s="3" t="s">
        <v>5589</v>
      </c>
      <c r="BOJ2" s="3" t="s">
        <v>5590</v>
      </c>
      <c r="BOK2" s="3" t="s">
        <v>1521</v>
      </c>
      <c r="BOL2" s="3" t="s">
        <v>1522</v>
      </c>
      <c r="BOM2" s="3" t="s">
        <v>5591</v>
      </c>
      <c r="BON2" s="3" t="s">
        <v>5592</v>
      </c>
      <c r="BOO2" s="3" t="s">
        <v>5593</v>
      </c>
      <c r="BOP2" s="3" t="s">
        <v>5594</v>
      </c>
      <c r="BOQ2" s="3" t="s">
        <v>1523</v>
      </c>
      <c r="BOR2" s="3" t="s">
        <v>5595</v>
      </c>
      <c r="BOS2" s="3" t="s">
        <v>5596</v>
      </c>
      <c r="BOT2" s="3" t="s">
        <v>5597</v>
      </c>
      <c r="BOU2" s="3" t="s">
        <v>5598</v>
      </c>
      <c r="BOV2" s="3" t="s">
        <v>1524</v>
      </c>
      <c r="BOW2" s="3" t="s">
        <v>1525</v>
      </c>
      <c r="BOX2" s="3" t="s">
        <v>5599</v>
      </c>
      <c r="BOY2" s="3" t="s">
        <v>5600</v>
      </c>
      <c r="BOZ2" s="3" t="s">
        <v>1526</v>
      </c>
      <c r="BPA2" s="3" t="s">
        <v>1527</v>
      </c>
      <c r="BPB2" s="3" t="s">
        <v>5601</v>
      </c>
      <c r="BPC2" s="3" t="s">
        <v>5602</v>
      </c>
      <c r="BPD2" s="3" t="s">
        <v>5603</v>
      </c>
      <c r="BPE2" s="3" t="s">
        <v>5604</v>
      </c>
      <c r="BPF2" s="3" t="s">
        <v>1528</v>
      </c>
      <c r="BPG2" s="3" t="s">
        <v>1529</v>
      </c>
      <c r="BPH2" s="3" t="s">
        <v>1530</v>
      </c>
      <c r="BPI2" s="3" t="s">
        <v>5605</v>
      </c>
      <c r="BPJ2" s="3" t="s">
        <v>5606</v>
      </c>
      <c r="BPK2" s="3" t="s">
        <v>1531</v>
      </c>
      <c r="BPL2" s="3" t="s">
        <v>1532</v>
      </c>
      <c r="BPM2" s="3" t="s">
        <v>5607</v>
      </c>
      <c r="BPN2" s="3" t="s">
        <v>5608</v>
      </c>
      <c r="BPO2" s="3" t="s">
        <v>5609</v>
      </c>
      <c r="BPP2" s="3" t="s">
        <v>5610</v>
      </c>
      <c r="BPQ2" s="3" t="s">
        <v>1533</v>
      </c>
      <c r="BPR2" s="3" t="s">
        <v>1534</v>
      </c>
      <c r="BPS2" s="3" t="s">
        <v>5611</v>
      </c>
      <c r="BPT2" s="3" t="s">
        <v>1535</v>
      </c>
      <c r="BPU2" s="3" t="s">
        <v>1536</v>
      </c>
      <c r="BPV2" s="3" t="s">
        <v>5612</v>
      </c>
      <c r="BPW2" s="3" t="s">
        <v>5613</v>
      </c>
      <c r="BPX2" s="3" t="s">
        <v>5614</v>
      </c>
      <c r="BPY2" s="3" t="s">
        <v>5615</v>
      </c>
      <c r="BPZ2" s="3" t="s">
        <v>1537</v>
      </c>
      <c r="BQA2" s="3" t="s">
        <v>1538</v>
      </c>
      <c r="BQB2" s="3" t="s">
        <v>1539</v>
      </c>
      <c r="BQC2" s="3" t="s">
        <v>5616</v>
      </c>
      <c r="BQD2" s="3" t="s">
        <v>5617</v>
      </c>
      <c r="BQE2" s="3" t="s">
        <v>1540</v>
      </c>
      <c r="BQF2" s="3" t="s">
        <v>1541</v>
      </c>
      <c r="BQG2" s="3" t="s">
        <v>1542</v>
      </c>
      <c r="BQH2" s="3" t="s">
        <v>5618</v>
      </c>
      <c r="BQI2" s="3" t="s">
        <v>5619</v>
      </c>
      <c r="BQJ2" s="3" t="s">
        <v>5620</v>
      </c>
      <c r="BQK2" s="3" t="s">
        <v>5621</v>
      </c>
      <c r="BQL2" s="3" t="s">
        <v>5622</v>
      </c>
      <c r="BQM2" s="3" t="s">
        <v>5623</v>
      </c>
      <c r="BQN2" s="3" t="s">
        <v>5624</v>
      </c>
      <c r="BQO2" s="3" t="s">
        <v>1543</v>
      </c>
      <c r="BQP2" s="3" t="s">
        <v>1544</v>
      </c>
      <c r="BQQ2" s="3" t="s">
        <v>5625</v>
      </c>
      <c r="BQR2" s="3" t="s">
        <v>5626</v>
      </c>
      <c r="BQS2" s="3" t="s">
        <v>5627</v>
      </c>
      <c r="BQT2" s="3" t="s">
        <v>5628</v>
      </c>
      <c r="BQU2" s="3" t="s">
        <v>5629</v>
      </c>
      <c r="BQV2" s="3" t="s">
        <v>1545</v>
      </c>
      <c r="BQW2" s="3" t="s">
        <v>1546</v>
      </c>
      <c r="BQX2" s="3" t="s">
        <v>1547</v>
      </c>
      <c r="BQY2" s="3" t="s">
        <v>1548</v>
      </c>
      <c r="BQZ2" s="3" t="s">
        <v>5630</v>
      </c>
      <c r="BRA2" s="3" t="s">
        <v>5631</v>
      </c>
      <c r="BRB2" s="3" t="s">
        <v>1549</v>
      </c>
      <c r="BRC2" s="3" t="s">
        <v>1550</v>
      </c>
      <c r="BRD2" s="3" t="s">
        <v>1551</v>
      </c>
      <c r="BRE2" s="3" t="s">
        <v>1552</v>
      </c>
      <c r="BRF2" s="3" t="s">
        <v>1553</v>
      </c>
      <c r="BRG2" s="3" t="s">
        <v>1554</v>
      </c>
      <c r="BRH2" s="3" t="s">
        <v>1555</v>
      </c>
      <c r="BRI2" s="3" t="s">
        <v>1556</v>
      </c>
      <c r="BRJ2" s="3" t="s">
        <v>1557</v>
      </c>
      <c r="BRK2" s="3" t="s">
        <v>5632</v>
      </c>
      <c r="BRL2" s="3" t="s">
        <v>5633</v>
      </c>
      <c r="BRM2" s="3" t="s">
        <v>1558</v>
      </c>
      <c r="BRN2" s="3" t="s">
        <v>1559</v>
      </c>
      <c r="BRO2" s="3" t="s">
        <v>1560</v>
      </c>
      <c r="BRP2" s="3" t="s">
        <v>1561</v>
      </c>
      <c r="BRQ2" s="3" t="s">
        <v>1562</v>
      </c>
      <c r="BRR2" s="3" t="s">
        <v>5634</v>
      </c>
      <c r="BRS2" s="3" t="s">
        <v>5635</v>
      </c>
      <c r="BRT2" s="3" t="s">
        <v>5636</v>
      </c>
      <c r="BRU2" s="3" t="s">
        <v>1563</v>
      </c>
      <c r="BRV2" s="3" t="s">
        <v>1564</v>
      </c>
      <c r="BRW2" s="3" t="s">
        <v>1565</v>
      </c>
      <c r="BRX2" s="3" t="s">
        <v>1566</v>
      </c>
      <c r="BRY2" s="3" t="s">
        <v>1567</v>
      </c>
      <c r="BRZ2" s="3" t="s">
        <v>1568</v>
      </c>
      <c r="BSA2" s="3" t="s">
        <v>5637</v>
      </c>
      <c r="BSB2" s="3" t="s">
        <v>5638</v>
      </c>
      <c r="BSC2" s="3" t="s">
        <v>5639</v>
      </c>
      <c r="BSD2" s="3" t="s">
        <v>5640</v>
      </c>
      <c r="BSE2" s="3" t="s">
        <v>5641</v>
      </c>
      <c r="BSF2" s="3" t="s">
        <v>5642</v>
      </c>
      <c r="BSG2" s="3" t="s">
        <v>5643</v>
      </c>
      <c r="BSH2" s="3" t="s">
        <v>5644</v>
      </c>
      <c r="BSI2" s="3" t="s">
        <v>1569</v>
      </c>
      <c r="BSJ2" s="3" t="s">
        <v>5645</v>
      </c>
      <c r="BSK2" s="3" t="s">
        <v>5646</v>
      </c>
      <c r="BSL2" s="3" t="s">
        <v>1570</v>
      </c>
      <c r="BSM2" s="3" t="s">
        <v>5647</v>
      </c>
      <c r="BSN2" s="3" t="s">
        <v>5648</v>
      </c>
      <c r="BSO2" s="3" t="s">
        <v>5649</v>
      </c>
      <c r="BSP2" s="3" t="s">
        <v>5650</v>
      </c>
      <c r="BSQ2" s="3" t="s">
        <v>1571</v>
      </c>
      <c r="BSR2" s="3" t="s">
        <v>1572</v>
      </c>
      <c r="BSS2" s="3" t="s">
        <v>5651</v>
      </c>
      <c r="BST2" s="3" t="s">
        <v>5652</v>
      </c>
      <c r="BSU2" s="3" t="s">
        <v>5653</v>
      </c>
      <c r="BSV2" s="3" t="s">
        <v>5654</v>
      </c>
      <c r="BSW2" s="3" t="s">
        <v>5655</v>
      </c>
      <c r="BSX2" s="3" t="s">
        <v>5656</v>
      </c>
      <c r="BSY2" s="3" t="s">
        <v>5657</v>
      </c>
      <c r="BSZ2" s="3" t="s">
        <v>5658</v>
      </c>
      <c r="BTA2" s="3" t="s">
        <v>5659</v>
      </c>
      <c r="BTB2" s="3" t="s">
        <v>1573</v>
      </c>
      <c r="BTC2" s="3" t="s">
        <v>1574</v>
      </c>
      <c r="BTD2" s="3" t="s">
        <v>5660</v>
      </c>
      <c r="BTE2" s="3" t="s">
        <v>5661</v>
      </c>
      <c r="BTF2" s="3" t="s">
        <v>5662</v>
      </c>
      <c r="BTG2" s="3" t="s">
        <v>5663</v>
      </c>
      <c r="BTH2" s="3" t="s">
        <v>1575</v>
      </c>
      <c r="BTI2" s="3" t="s">
        <v>1576</v>
      </c>
      <c r="BTJ2" s="3" t="s">
        <v>1577</v>
      </c>
      <c r="BTK2" s="3" t="s">
        <v>1578</v>
      </c>
      <c r="BTL2" s="3" t="s">
        <v>1579</v>
      </c>
      <c r="BTM2" s="3" t="s">
        <v>5664</v>
      </c>
      <c r="BTN2" s="3" t="s">
        <v>5665</v>
      </c>
      <c r="BTO2" s="3" t="s">
        <v>5666</v>
      </c>
      <c r="BTP2" s="3" t="s">
        <v>5667</v>
      </c>
      <c r="BTQ2" s="3" t="s">
        <v>5668</v>
      </c>
      <c r="BTR2" s="3" t="s">
        <v>5669</v>
      </c>
      <c r="BTS2" s="3" t="s">
        <v>5670</v>
      </c>
      <c r="BTT2" s="3" t="s">
        <v>5671</v>
      </c>
      <c r="BTU2" s="3" t="s">
        <v>5672</v>
      </c>
      <c r="BTV2" s="3" t="s">
        <v>1580</v>
      </c>
      <c r="BTW2" s="3" t="s">
        <v>5673</v>
      </c>
      <c r="BTX2" s="3" t="s">
        <v>1581</v>
      </c>
      <c r="BTY2" s="3" t="s">
        <v>1582</v>
      </c>
      <c r="BTZ2" s="3" t="s">
        <v>5674</v>
      </c>
      <c r="BUA2" s="3" t="s">
        <v>5675</v>
      </c>
      <c r="BUB2" s="3" t="s">
        <v>1583</v>
      </c>
      <c r="BUC2" s="3" t="s">
        <v>5676</v>
      </c>
      <c r="BUD2" s="3" t="s">
        <v>5677</v>
      </c>
      <c r="BUE2" s="3" t="s">
        <v>1584</v>
      </c>
      <c r="BUF2" s="3" t="s">
        <v>5678</v>
      </c>
      <c r="BUG2" s="3" t="s">
        <v>5679</v>
      </c>
      <c r="BUH2" s="3" t="s">
        <v>5680</v>
      </c>
      <c r="BUI2" s="3" t="s">
        <v>5681</v>
      </c>
      <c r="BUJ2" s="3" t="s">
        <v>5682</v>
      </c>
      <c r="BUK2" s="3" t="s">
        <v>5683</v>
      </c>
      <c r="BUL2" s="3" t="s">
        <v>5684</v>
      </c>
      <c r="BUM2" s="3" t="s">
        <v>5685</v>
      </c>
      <c r="BUN2" s="3" t="s">
        <v>5686</v>
      </c>
      <c r="BUO2" s="3" t="s">
        <v>5687</v>
      </c>
      <c r="BUP2" s="3" t="s">
        <v>5688</v>
      </c>
      <c r="BUQ2" s="3" t="s">
        <v>1585</v>
      </c>
      <c r="BUR2" s="3" t="s">
        <v>1586</v>
      </c>
      <c r="BUS2" s="3" t="s">
        <v>5689</v>
      </c>
      <c r="BUT2" s="3" t="s">
        <v>5690</v>
      </c>
      <c r="BUU2" s="3" t="s">
        <v>5691</v>
      </c>
      <c r="BUV2" s="3" t="s">
        <v>5692</v>
      </c>
      <c r="BUW2" s="3" t="s">
        <v>5693</v>
      </c>
      <c r="BUX2" s="3" t="s">
        <v>5694</v>
      </c>
      <c r="BUY2" s="3" t="s">
        <v>5695</v>
      </c>
      <c r="BUZ2" s="3" t="s">
        <v>5696</v>
      </c>
      <c r="BVA2" s="3" t="s">
        <v>5697</v>
      </c>
      <c r="BVB2" s="3" t="s">
        <v>1587</v>
      </c>
      <c r="BVC2" s="3" t="s">
        <v>5698</v>
      </c>
      <c r="BVD2" s="3" t="s">
        <v>5699</v>
      </c>
      <c r="BVE2" s="3" t="s">
        <v>5700</v>
      </c>
      <c r="BVF2" s="3" t="s">
        <v>1588</v>
      </c>
      <c r="BVG2" s="3" t="s">
        <v>1589</v>
      </c>
      <c r="BVH2" s="3" t="s">
        <v>1590</v>
      </c>
      <c r="BVI2" s="3" t="s">
        <v>1591</v>
      </c>
      <c r="BVJ2" s="3" t="s">
        <v>5701</v>
      </c>
      <c r="BVK2" s="3" t="s">
        <v>5702</v>
      </c>
      <c r="BVL2" s="3" t="s">
        <v>5703</v>
      </c>
      <c r="BVM2" s="3" t="s">
        <v>5704</v>
      </c>
      <c r="BVN2" s="3" t="s">
        <v>5705</v>
      </c>
      <c r="BVO2" s="3" t="s">
        <v>5706</v>
      </c>
      <c r="BVP2" s="3" t="s">
        <v>1592</v>
      </c>
      <c r="BVQ2" s="3" t="s">
        <v>1593</v>
      </c>
      <c r="BVR2" s="3" t="s">
        <v>5707</v>
      </c>
      <c r="BVS2" s="3" t="s">
        <v>5708</v>
      </c>
      <c r="BVT2" s="3" t="s">
        <v>5709</v>
      </c>
      <c r="BVU2" s="3" t="s">
        <v>5710</v>
      </c>
      <c r="BVV2" s="3" t="s">
        <v>1594</v>
      </c>
      <c r="BVW2" s="3" t="s">
        <v>5711</v>
      </c>
      <c r="BVX2" s="3" t="s">
        <v>5712</v>
      </c>
      <c r="BVY2" s="3" t="s">
        <v>5713</v>
      </c>
      <c r="BVZ2" s="3" t="s">
        <v>5714</v>
      </c>
      <c r="BWA2" s="3" t="s">
        <v>5715</v>
      </c>
      <c r="BWB2" s="3" t="s">
        <v>5716</v>
      </c>
      <c r="BWC2" s="3" t="s">
        <v>5717</v>
      </c>
      <c r="BWD2" s="3" t="s">
        <v>5718</v>
      </c>
      <c r="BWE2" s="3" t="s">
        <v>5719</v>
      </c>
      <c r="BWF2" s="3" t="s">
        <v>5720</v>
      </c>
      <c r="BWG2" s="3" t="s">
        <v>5721</v>
      </c>
      <c r="BWH2" s="3" t="s">
        <v>5722</v>
      </c>
      <c r="BWI2" s="3" t="s">
        <v>5723</v>
      </c>
      <c r="BWJ2" s="3" t="s">
        <v>5724</v>
      </c>
      <c r="BWK2" s="3" t="s">
        <v>5725</v>
      </c>
      <c r="BWL2" s="3" t="s">
        <v>5726</v>
      </c>
      <c r="BWM2" s="3" t="s">
        <v>5727</v>
      </c>
      <c r="BWN2" s="3" t="s">
        <v>5728</v>
      </c>
      <c r="BWO2" s="3" t="s">
        <v>5729</v>
      </c>
      <c r="BWP2" s="3" t="s">
        <v>5730</v>
      </c>
      <c r="BWQ2" s="3" t="s">
        <v>5731</v>
      </c>
      <c r="BWR2" s="3" t="s">
        <v>5732</v>
      </c>
      <c r="BWS2" s="3" t="s">
        <v>5733</v>
      </c>
      <c r="BWT2" s="3" t="s">
        <v>1595</v>
      </c>
      <c r="BWU2" s="3" t="s">
        <v>5734</v>
      </c>
      <c r="BWV2" s="3" t="s">
        <v>5735</v>
      </c>
      <c r="BWW2" s="3" t="s">
        <v>5736</v>
      </c>
      <c r="BWX2" s="3" t="s">
        <v>5737</v>
      </c>
      <c r="BWY2" s="3" t="s">
        <v>5738</v>
      </c>
      <c r="BWZ2" s="3" t="s">
        <v>5739</v>
      </c>
      <c r="BXA2" s="3" t="s">
        <v>5740</v>
      </c>
      <c r="BXB2" s="3" t="s">
        <v>5741</v>
      </c>
      <c r="BXC2" s="3" t="s">
        <v>5742</v>
      </c>
      <c r="BXD2" s="3" t="s">
        <v>5743</v>
      </c>
      <c r="BXE2" s="3" t="s">
        <v>5744</v>
      </c>
      <c r="BXF2" s="3" t="s">
        <v>5745</v>
      </c>
      <c r="BXG2" s="3" t="s">
        <v>5746</v>
      </c>
      <c r="BXH2" s="3" t="s">
        <v>5747</v>
      </c>
      <c r="BXI2" s="3" t="s">
        <v>5748</v>
      </c>
      <c r="BXJ2" s="3" t="s">
        <v>5749</v>
      </c>
      <c r="BXK2" s="3" t="s">
        <v>5750</v>
      </c>
      <c r="BXL2" s="3" t="s">
        <v>5751</v>
      </c>
      <c r="BXM2" s="3" t="s">
        <v>5752</v>
      </c>
      <c r="BXN2" s="3" t="s">
        <v>5753</v>
      </c>
      <c r="BXO2" s="3" t="s">
        <v>5754</v>
      </c>
      <c r="BXP2" s="3" t="s">
        <v>5755</v>
      </c>
      <c r="BXQ2" s="3" t="s">
        <v>5756</v>
      </c>
      <c r="BXR2" s="3" t="s">
        <v>5757</v>
      </c>
      <c r="BXS2" s="3" t="s">
        <v>5758</v>
      </c>
      <c r="BXT2" s="3" t="s">
        <v>5759</v>
      </c>
      <c r="BXU2" s="3" t="s">
        <v>5760</v>
      </c>
      <c r="BXV2" s="3" t="s">
        <v>5761</v>
      </c>
      <c r="BXW2" s="3" t="s">
        <v>5762</v>
      </c>
      <c r="BXX2" s="3" t="s">
        <v>5763</v>
      </c>
      <c r="BXY2" s="3" t="s">
        <v>5764</v>
      </c>
      <c r="BXZ2" s="3" t="s">
        <v>5765</v>
      </c>
      <c r="BYA2" s="3" t="s">
        <v>5766</v>
      </c>
      <c r="BYB2" s="3" t="s">
        <v>5767</v>
      </c>
      <c r="BYC2" s="3" t="s">
        <v>5768</v>
      </c>
      <c r="BYD2" s="3" t="s">
        <v>5769</v>
      </c>
      <c r="BYE2" s="3" t="s">
        <v>5770</v>
      </c>
      <c r="BYF2" s="3" t="s">
        <v>5771</v>
      </c>
      <c r="BYG2" s="3" t="s">
        <v>5772</v>
      </c>
      <c r="BYH2" s="3" t="s">
        <v>5773</v>
      </c>
      <c r="BYI2" s="3" t="s">
        <v>5774</v>
      </c>
      <c r="BYJ2" s="3" t="s">
        <v>5775</v>
      </c>
      <c r="BYK2" s="3" t="s">
        <v>5776</v>
      </c>
      <c r="BYL2" s="3" t="s">
        <v>5777</v>
      </c>
      <c r="BYM2" s="3" t="s">
        <v>5778</v>
      </c>
      <c r="BYN2" s="3" t="s">
        <v>5779</v>
      </c>
      <c r="BYO2" s="3" t="s">
        <v>5780</v>
      </c>
      <c r="BYP2" s="3" t="s">
        <v>5781</v>
      </c>
      <c r="BYQ2" s="3" t="s">
        <v>5782</v>
      </c>
      <c r="BYR2" s="3" t="s">
        <v>5783</v>
      </c>
      <c r="BYS2" s="3" t="s">
        <v>5784</v>
      </c>
      <c r="BYT2" s="3" t="s">
        <v>5785</v>
      </c>
      <c r="BYU2" s="3" t="s">
        <v>5786</v>
      </c>
      <c r="BYV2" s="3" t="s">
        <v>5787</v>
      </c>
      <c r="BYW2" s="3" t="s">
        <v>5788</v>
      </c>
      <c r="BYX2" s="3" t="s">
        <v>5789</v>
      </c>
      <c r="BYY2" s="3" t="s">
        <v>5790</v>
      </c>
      <c r="BYZ2" s="3" t="s">
        <v>5791</v>
      </c>
      <c r="BZA2" s="3" t="s">
        <v>5792</v>
      </c>
      <c r="BZB2" s="3" t="s">
        <v>5793</v>
      </c>
      <c r="BZC2" s="3" t="s">
        <v>5794</v>
      </c>
      <c r="BZD2" s="3" t="s">
        <v>5795</v>
      </c>
      <c r="BZE2" s="3" t="s">
        <v>5796</v>
      </c>
      <c r="BZF2" s="3" t="s">
        <v>5797</v>
      </c>
      <c r="BZG2" s="3" t="s">
        <v>5798</v>
      </c>
      <c r="BZH2" s="3" t="s">
        <v>5799</v>
      </c>
      <c r="BZI2" s="3" t="s">
        <v>5800</v>
      </c>
      <c r="BZJ2" s="3" t="s">
        <v>5801</v>
      </c>
      <c r="BZK2" s="3" t="s">
        <v>5802</v>
      </c>
      <c r="BZL2" s="3" t="s">
        <v>5803</v>
      </c>
      <c r="BZM2" s="3" t="s">
        <v>5804</v>
      </c>
      <c r="BZN2" s="3" t="s">
        <v>5805</v>
      </c>
      <c r="BZO2" s="3" t="s">
        <v>5806</v>
      </c>
      <c r="BZP2" s="3" t="s">
        <v>5807</v>
      </c>
      <c r="BZQ2" s="3" t="s">
        <v>5808</v>
      </c>
      <c r="BZR2" s="3" t="s">
        <v>5809</v>
      </c>
      <c r="BZS2" s="3" t="s">
        <v>5810</v>
      </c>
      <c r="BZT2" s="3" t="s">
        <v>5811</v>
      </c>
      <c r="BZU2" s="3" t="s">
        <v>5812</v>
      </c>
      <c r="BZV2" s="3" t="s">
        <v>5813</v>
      </c>
      <c r="BZW2" s="3" t="s">
        <v>5814</v>
      </c>
      <c r="BZX2" s="3" t="s">
        <v>5815</v>
      </c>
      <c r="BZY2" s="3" t="s">
        <v>5816</v>
      </c>
      <c r="BZZ2" s="3" t="s">
        <v>5817</v>
      </c>
      <c r="CAA2" s="3" t="s">
        <v>5818</v>
      </c>
      <c r="CAB2" s="3" t="s">
        <v>5819</v>
      </c>
      <c r="CAC2" s="3" t="s">
        <v>5820</v>
      </c>
      <c r="CAD2" s="3" t="s">
        <v>5821</v>
      </c>
      <c r="CAE2" s="3" t="s">
        <v>5822</v>
      </c>
      <c r="CAF2" s="3" t="s">
        <v>5823</v>
      </c>
      <c r="CAG2" s="3" t="s">
        <v>5824</v>
      </c>
      <c r="CAH2" s="3" t="s">
        <v>5825</v>
      </c>
      <c r="CAI2" s="3" t="s">
        <v>5826</v>
      </c>
      <c r="CAJ2" s="3" t="s">
        <v>5827</v>
      </c>
      <c r="CAK2" s="3" t="s">
        <v>5828</v>
      </c>
      <c r="CAL2" s="3" t="s">
        <v>5829</v>
      </c>
      <c r="CAM2" s="3" t="s">
        <v>5830</v>
      </c>
      <c r="CAN2" s="3" t="s">
        <v>5831</v>
      </c>
      <c r="CAO2" s="3" t="s">
        <v>5832</v>
      </c>
      <c r="CAP2" s="3" t="s">
        <v>5833</v>
      </c>
      <c r="CAQ2" s="3" t="s">
        <v>5834</v>
      </c>
      <c r="CAR2" s="3" t="s">
        <v>5835</v>
      </c>
      <c r="CAS2" s="3" t="s">
        <v>5836</v>
      </c>
      <c r="CAT2" s="3" t="s">
        <v>5837</v>
      </c>
      <c r="CAU2" s="3" t="s">
        <v>5838</v>
      </c>
      <c r="CAV2" s="3" t="s">
        <v>5839</v>
      </c>
      <c r="CAW2" s="3" t="s">
        <v>5840</v>
      </c>
      <c r="CAX2" s="3" t="s">
        <v>5841</v>
      </c>
      <c r="CAY2" s="3" t="s">
        <v>5842</v>
      </c>
      <c r="CAZ2" s="3" t="s">
        <v>5843</v>
      </c>
      <c r="CBA2" s="3" t="s">
        <v>5844</v>
      </c>
      <c r="CBB2" s="3" t="s">
        <v>5845</v>
      </c>
      <c r="CBC2" s="3" t="s">
        <v>5846</v>
      </c>
      <c r="CBD2" s="3" t="s">
        <v>5847</v>
      </c>
      <c r="CBE2" s="3" t="s">
        <v>5848</v>
      </c>
      <c r="CBF2" s="3" t="s">
        <v>5849</v>
      </c>
      <c r="CBG2" s="3" t="s">
        <v>5850</v>
      </c>
      <c r="CBH2" s="3" t="s">
        <v>5851</v>
      </c>
      <c r="CBI2" s="3" t="s">
        <v>5852</v>
      </c>
      <c r="CBJ2" s="3" t="s">
        <v>5853</v>
      </c>
      <c r="CBK2" s="3" t="s">
        <v>5854</v>
      </c>
      <c r="CBL2" s="3" t="s">
        <v>5855</v>
      </c>
      <c r="CBM2" s="3" t="s">
        <v>5856</v>
      </c>
      <c r="CBN2" s="3" t="s">
        <v>5857</v>
      </c>
      <c r="CBO2" s="3" t="s">
        <v>5858</v>
      </c>
      <c r="CBP2" s="3" t="s">
        <v>5859</v>
      </c>
      <c r="CBQ2" s="3" t="s">
        <v>5860</v>
      </c>
      <c r="CBR2" s="3" t="s">
        <v>5861</v>
      </c>
      <c r="CBS2" s="3" t="s">
        <v>5862</v>
      </c>
      <c r="CBT2" s="3" t="s">
        <v>5863</v>
      </c>
      <c r="CBU2" s="3" t="s">
        <v>5864</v>
      </c>
      <c r="CBV2" s="3" t="s">
        <v>5865</v>
      </c>
      <c r="CBW2" s="3" t="s">
        <v>5866</v>
      </c>
      <c r="CBX2" s="3" t="s">
        <v>5867</v>
      </c>
      <c r="CBY2" s="3" t="s">
        <v>5868</v>
      </c>
      <c r="CBZ2" s="3" t="s">
        <v>5869</v>
      </c>
      <c r="CCA2" s="3" t="s">
        <v>5870</v>
      </c>
      <c r="CCB2" s="3" t="s">
        <v>5871</v>
      </c>
      <c r="CCC2" s="3" t="s">
        <v>5872</v>
      </c>
      <c r="CCD2" s="3" t="s">
        <v>5873</v>
      </c>
      <c r="CCE2" s="3" t="s">
        <v>5874</v>
      </c>
      <c r="CCF2" s="3" t="s">
        <v>5875</v>
      </c>
      <c r="CCG2" s="3" t="s">
        <v>5876</v>
      </c>
      <c r="CCH2" s="3" t="s">
        <v>5877</v>
      </c>
      <c r="CCI2" s="3" t="s">
        <v>5878</v>
      </c>
      <c r="CCJ2" s="3" t="s">
        <v>5879</v>
      </c>
      <c r="CCK2" s="3" t="s">
        <v>5880</v>
      </c>
      <c r="CCL2" s="3" t="s">
        <v>5881</v>
      </c>
      <c r="CCM2" s="3" t="s">
        <v>5882</v>
      </c>
      <c r="CCN2" s="3" t="s">
        <v>5883</v>
      </c>
      <c r="CCO2" s="3" t="s">
        <v>5884</v>
      </c>
      <c r="CCP2" s="3" t="s">
        <v>5885</v>
      </c>
      <c r="CCQ2" s="3" t="s">
        <v>5886</v>
      </c>
      <c r="CCR2" s="3" t="s">
        <v>5887</v>
      </c>
      <c r="CCS2" s="3" t="s">
        <v>5888</v>
      </c>
      <c r="CCT2" s="3" t="s">
        <v>5889</v>
      </c>
      <c r="CCU2" s="3" t="s">
        <v>5890</v>
      </c>
      <c r="CCV2" s="3" t="s">
        <v>5891</v>
      </c>
      <c r="CCW2" s="3" t="s">
        <v>5892</v>
      </c>
      <c r="CCX2" s="3" t="s">
        <v>5893</v>
      </c>
      <c r="CCY2" s="3" t="s">
        <v>5894</v>
      </c>
      <c r="CCZ2" s="3" t="s">
        <v>5895</v>
      </c>
      <c r="CDA2" s="3" t="s">
        <v>5896</v>
      </c>
      <c r="CDB2" s="3" t="s">
        <v>5897</v>
      </c>
      <c r="CDC2" s="3" t="s">
        <v>5898</v>
      </c>
      <c r="CDD2" s="3" t="s">
        <v>5899</v>
      </c>
      <c r="CDE2" s="3" t="s">
        <v>5900</v>
      </c>
      <c r="CDF2" s="3" t="s">
        <v>5901</v>
      </c>
      <c r="CDG2" s="3" t="s">
        <v>5902</v>
      </c>
      <c r="CDH2" s="3" t="s">
        <v>5903</v>
      </c>
      <c r="CDI2" s="3" t="s">
        <v>5904</v>
      </c>
      <c r="CDJ2" s="3" t="s">
        <v>5905</v>
      </c>
      <c r="CDK2" s="3" t="s">
        <v>5906</v>
      </c>
      <c r="CDL2" s="3" t="s">
        <v>5907</v>
      </c>
      <c r="CDM2" s="3" t="s">
        <v>5908</v>
      </c>
      <c r="CDN2" s="3" t="s">
        <v>5909</v>
      </c>
      <c r="CDO2" s="3" t="s">
        <v>5910</v>
      </c>
      <c r="CDP2" s="3" t="s">
        <v>5911</v>
      </c>
      <c r="CDQ2" s="3" t="s">
        <v>5912</v>
      </c>
      <c r="CDR2" s="3" t="s">
        <v>5913</v>
      </c>
      <c r="CDS2" s="3" t="s">
        <v>5914</v>
      </c>
      <c r="CDT2" s="3" t="s">
        <v>5915</v>
      </c>
      <c r="CDU2" s="3" t="s">
        <v>5916</v>
      </c>
      <c r="CDV2" s="3" t="s">
        <v>5917</v>
      </c>
      <c r="CDW2" s="3" t="s">
        <v>5918</v>
      </c>
      <c r="CDX2" s="3" t="s">
        <v>5919</v>
      </c>
      <c r="CDY2" s="3" t="s">
        <v>5920</v>
      </c>
      <c r="CDZ2" s="3" t="s">
        <v>5921</v>
      </c>
      <c r="CEA2" s="3" t="s">
        <v>5922</v>
      </c>
      <c r="CEB2" s="3" t="s">
        <v>5923</v>
      </c>
      <c r="CEC2" s="3" t="s">
        <v>5924</v>
      </c>
      <c r="CED2" s="3" t="s">
        <v>5925</v>
      </c>
      <c r="CEE2" s="3" t="s">
        <v>5926</v>
      </c>
      <c r="CEF2" s="3" t="s">
        <v>5927</v>
      </c>
      <c r="CEG2" s="3" t="s">
        <v>5928</v>
      </c>
      <c r="CEH2" s="3" t="s">
        <v>5929</v>
      </c>
      <c r="CEI2" s="3" t="s">
        <v>5930</v>
      </c>
      <c r="CEJ2" s="3" t="s">
        <v>5931</v>
      </c>
      <c r="CEK2" s="3" t="s">
        <v>5932</v>
      </c>
      <c r="CEL2" s="3" t="s">
        <v>5933</v>
      </c>
      <c r="CEM2" s="3" t="s">
        <v>5934</v>
      </c>
      <c r="CEN2" s="3" t="s">
        <v>5935</v>
      </c>
      <c r="CEO2" s="3" t="s">
        <v>5936</v>
      </c>
      <c r="CEP2" s="3" t="s">
        <v>5937</v>
      </c>
      <c r="CEQ2" s="3" t="s">
        <v>5938</v>
      </c>
      <c r="CER2" s="3" t="s">
        <v>5939</v>
      </c>
      <c r="CES2" s="3" t="s">
        <v>5940</v>
      </c>
      <c r="CET2" s="3" t="s">
        <v>5941</v>
      </c>
      <c r="CEU2" s="3" t="s">
        <v>5942</v>
      </c>
      <c r="CEV2" s="3" t="s">
        <v>5943</v>
      </c>
      <c r="CEW2" s="3" t="s">
        <v>5944</v>
      </c>
      <c r="CEX2" s="3" t="s">
        <v>5945</v>
      </c>
      <c r="CEY2" s="3" t="s">
        <v>5946</v>
      </c>
      <c r="CEZ2" s="3" t="s">
        <v>5947</v>
      </c>
      <c r="CFA2" s="3" t="s">
        <v>5948</v>
      </c>
      <c r="CFB2" s="3" t="s">
        <v>5949</v>
      </c>
      <c r="CFC2" s="3" t="s">
        <v>5950</v>
      </c>
      <c r="CFD2" s="3" t="s">
        <v>5951</v>
      </c>
      <c r="CFE2" s="3" t="s">
        <v>5952</v>
      </c>
      <c r="CFF2" s="3" t="s">
        <v>5953</v>
      </c>
      <c r="CFG2" s="3" t="s">
        <v>5954</v>
      </c>
      <c r="CFH2" s="3" t="s">
        <v>5955</v>
      </c>
      <c r="CFI2" s="3" t="s">
        <v>5956</v>
      </c>
      <c r="CFJ2" s="3" t="s">
        <v>5957</v>
      </c>
      <c r="CFK2" s="3" t="s">
        <v>5958</v>
      </c>
      <c r="CFL2" s="3" t="s">
        <v>5959</v>
      </c>
      <c r="CFM2" s="3" t="s">
        <v>5960</v>
      </c>
      <c r="CFN2" s="3" t="s">
        <v>5961</v>
      </c>
      <c r="CFO2" s="3" t="s">
        <v>5962</v>
      </c>
      <c r="CFP2" s="3" t="s">
        <v>5963</v>
      </c>
      <c r="CFQ2" s="3" t="s">
        <v>5964</v>
      </c>
      <c r="CFR2" s="3" t="s">
        <v>5965</v>
      </c>
      <c r="CFS2" s="3" t="s">
        <v>5966</v>
      </c>
      <c r="CFT2" s="3" t="s">
        <v>5967</v>
      </c>
      <c r="CFU2" s="3" t="s">
        <v>5968</v>
      </c>
      <c r="CFV2" s="3" t="s">
        <v>5969</v>
      </c>
      <c r="CFW2" s="3" t="s">
        <v>5970</v>
      </c>
      <c r="CFX2" s="3" t="s">
        <v>5971</v>
      </c>
      <c r="CFY2" s="3" t="s">
        <v>5972</v>
      </c>
      <c r="CFZ2" s="3" t="s">
        <v>5973</v>
      </c>
      <c r="CGA2" s="3" t="s">
        <v>5974</v>
      </c>
      <c r="CGB2" s="3" t="s">
        <v>5975</v>
      </c>
      <c r="CGC2" s="3" t="s">
        <v>5976</v>
      </c>
      <c r="CGD2" s="3" t="s">
        <v>1596</v>
      </c>
      <c r="CGE2" s="3" t="s">
        <v>1597</v>
      </c>
      <c r="CGF2" s="3" t="s">
        <v>5977</v>
      </c>
      <c r="CGG2" s="3" t="s">
        <v>5978</v>
      </c>
      <c r="CGH2" s="3" t="s">
        <v>1598</v>
      </c>
      <c r="CGI2" s="3" t="s">
        <v>5979</v>
      </c>
      <c r="CGJ2" s="3" t="s">
        <v>5980</v>
      </c>
      <c r="CGK2" s="3" t="s">
        <v>5981</v>
      </c>
      <c r="CGL2" s="3" t="s">
        <v>5982</v>
      </c>
      <c r="CGM2" s="3" t="s">
        <v>5983</v>
      </c>
      <c r="CGN2" s="3" t="s">
        <v>5984</v>
      </c>
      <c r="CGO2" s="3" t="s">
        <v>5985</v>
      </c>
      <c r="CGP2" s="3" t="s">
        <v>1599</v>
      </c>
      <c r="CGQ2" s="3" t="s">
        <v>5986</v>
      </c>
      <c r="CGR2" s="3" t="s">
        <v>5987</v>
      </c>
      <c r="CGS2" s="3" t="s">
        <v>5988</v>
      </c>
      <c r="CGT2" s="3" t="s">
        <v>5989</v>
      </c>
      <c r="CGU2" s="3" t="s">
        <v>5990</v>
      </c>
      <c r="CGV2" s="3" t="s">
        <v>5991</v>
      </c>
      <c r="CGW2" s="3" t="s">
        <v>5992</v>
      </c>
      <c r="CGX2" s="3" t="s">
        <v>5993</v>
      </c>
      <c r="CGY2" s="3" t="s">
        <v>5994</v>
      </c>
      <c r="CGZ2" s="3" t="s">
        <v>5995</v>
      </c>
      <c r="CHA2" s="3" t="s">
        <v>5996</v>
      </c>
      <c r="CHB2" s="3" t="s">
        <v>5997</v>
      </c>
      <c r="CHC2" s="3" t="s">
        <v>5998</v>
      </c>
      <c r="CHD2" s="3" t="s">
        <v>5999</v>
      </c>
      <c r="CHE2" s="3" t="s">
        <v>6000</v>
      </c>
      <c r="CHF2" s="3" t="s">
        <v>6001</v>
      </c>
      <c r="CHG2" s="3" t="s">
        <v>6002</v>
      </c>
      <c r="CHH2" s="3" t="s">
        <v>6003</v>
      </c>
      <c r="CHI2" s="3" t="s">
        <v>6004</v>
      </c>
      <c r="CHJ2" s="3" t="s">
        <v>6005</v>
      </c>
      <c r="CHK2" s="3" t="s">
        <v>6006</v>
      </c>
      <c r="CHL2" s="3" t="s">
        <v>6007</v>
      </c>
      <c r="CHM2" s="3" t="s">
        <v>6008</v>
      </c>
      <c r="CHN2" s="3" t="s">
        <v>6009</v>
      </c>
      <c r="CHO2" s="3" t="s">
        <v>6010</v>
      </c>
      <c r="CHP2" s="3" t="s">
        <v>6011</v>
      </c>
      <c r="CHQ2" s="3" t="s">
        <v>6012</v>
      </c>
      <c r="CHR2" s="3" t="s">
        <v>6013</v>
      </c>
      <c r="CHS2" s="3" t="s">
        <v>6014</v>
      </c>
      <c r="CHT2" s="3" t="s">
        <v>6015</v>
      </c>
      <c r="CHU2" s="3" t="s">
        <v>6016</v>
      </c>
      <c r="CHV2" s="3" t="s">
        <v>6017</v>
      </c>
      <c r="CHW2" s="3" t="s">
        <v>6018</v>
      </c>
      <c r="CHX2" s="3" t="s">
        <v>1600</v>
      </c>
      <c r="CHY2" s="3" t="s">
        <v>6019</v>
      </c>
      <c r="CHZ2" s="3" t="s">
        <v>6020</v>
      </c>
      <c r="CIA2" s="3" t="s">
        <v>6021</v>
      </c>
      <c r="CIB2" s="3" t="s">
        <v>6022</v>
      </c>
      <c r="CIC2" s="3" t="s">
        <v>6023</v>
      </c>
      <c r="CID2" s="3" t="s">
        <v>6024</v>
      </c>
      <c r="CIE2" s="3" t="s">
        <v>6025</v>
      </c>
      <c r="CIF2" s="3" t="s">
        <v>6026</v>
      </c>
      <c r="CIG2" s="3" t="s">
        <v>6027</v>
      </c>
      <c r="CIH2" s="3" t="s">
        <v>6028</v>
      </c>
      <c r="CII2" s="3" t="s">
        <v>6029</v>
      </c>
      <c r="CIJ2" s="3" t="s">
        <v>6030</v>
      </c>
      <c r="CIK2" s="3" t="s">
        <v>6031</v>
      </c>
      <c r="CIL2" s="3" t="s">
        <v>6032</v>
      </c>
      <c r="CIM2" s="3" t="s">
        <v>6033</v>
      </c>
      <c r="CIN2" s="3" t="s">
        <v>6034</v>
      </c>
      <c r="CIO2" s="3" t="s">
        <v>6035</v>
      </c>
      <c r="CIP2" s="3" t="s">
        <v>6036</v>
      </c>
      <c r="CIQ2" s="3" t="s">
        <v>6037</v>
      </c>
      <c r="CIR2" s="3" t="s">
        <v>6038</v>
      </c>
      <c r="CIS2" s="3" t="s">
        <v>6039</v>
      </c>
      <c r="CIT2" s="3" t="s">
        <v>6040</v>
      </c>
      <c r="CIU2" s="3" t="s">
        <v>6041</v>
      </c>
      <c r="CIV2" s="3" t="s">
        <v>6042</v>
      </c>
      <c r="CIW2" s="3" t="s">
        <v>6043</v>
      </c>
      <c r="CIX2" s="3" t="s">
        <v>6044</v>
      </c>
      <c r="CIY2" s="3" t="s">
        <v>6045</v>
      </c>
      <c r="CIZ2" s="3" t="s">
        <v>6046</v>
      </c>
      <c r="CJA2" s="3" t="s">
        <v>6047</v>
      </c>
      <c r="CJB2" s="3" t="s">
        <v>6048</v>
      </c>
      <c r="CJC2" s="3" t="s">
        <v>6049</v>
      </c>
      <c r="CJD2" s="3" t="s">
        <v>6050</v>
      </c>
      <c r="CJE2" s="3" t="s">
        <v>6051</v>
      </c>
      <c r="CJF2" s="3" t="s">
        <v>6052</v>
      </c>
      <c r="CJG2" s="3" t="s">
        <v>6053</v>
      </c>
      <c r="CJH2" s="3" t="s">
        <v>6054</v>
      </c>
      <c r="CJI2" s="3" t="s">
        <v>6055</v>
      </c>
      <c r="CJJ2" s="3" t="s">
        <v>6056</v>
      </c>
      <c r="CJK2" s="3" t="s">
        <v>6057</v>
      </c>
      <c r="CJL2" s="3" t="s">
        <v>6058</v>
      </c>
      <c r="CJM2" s="3" t="s">
        <v>6059</v>
      </c>
      <c r="CJN2" s="3" t="s">
        <v>6060</v>
      </c>
      <c r="CJO2" s="3" t="s">
        <v>1601</v>
      </c>
      <c r="CJP2" s="3" t="s">
        <v>1602</v>
      </c>
      <c r="CJQ2" s="3" t="s">
        <v>6061</v>
      </c>
      <c r="CJR2" s="3" t="s">
        <v>6062</v>
      </c>
      <c r="CJS2" s="3" t="s">
        <v>6063</v>
      </c>
      <c r="CJT2" s="3" t="s">
        <v>6064</v>
      </c>
      <c r="CJU2" s="3" t="s">
        <v>6065</v>
      </c>
      <c r="CJV2" s="3" t="s">
        <v>6066</v>
      </c>
      <c r="CJW2" s="3" t="s">
        <v>6067</v>
      </c>
      <c r="CJX2" s="3" t="s">
        <v>6068</v>
      </c>
      <c r="CJY2" s="3" t="s">
        <v>6069</v>
      </c>
      <c r="CJZ2" s="3" t="s">
        <v>6070</v>
      </c>
      <c r="CKA2" s="3" t="s">
        <v>6071</v>
      </c>
      <c r="CKB2" s="3" t="s">
        <v>6072</v>
      </c>
      <c r="CKC2" s="3" t="s">
        <v>1603</v>
      </c>
      <c r="CKD2" s="3" t="s">
        <v>6073</v>
      </c>
      <c r="CKE2" s="3" t="s">
        <v>6074</v>
      </c>
      <c r="CKF2" s="3" t="s">
        <v>6075</v>
      </c>
      <c r="CKG2" s="3" t="s">
        <v>6076</v>
      </c>
      <c r="CKH2" s="3" t="s">
        <v>6077</v>
      </c>
      <c r="CKI2" s="3" t="s">
        <v>6078</v>
      </c>
      <c r="CKJ2" s="3" t="s">
        <v>6079</v>
      </c>
      <c r="CKK2" s="3" t="s">
        <v>6080</v>
      </c>
      <c r="CKL2" s="3" t="s">
        <v>6081</v>
      </c>
      <c r="CKM2" s="3" t="s">
        <v>6082</v>
      </c>
      <c r="CKN2" s="3" t="s">
        <v>1604</v>
      </c>
      <c r="CKO2" s="3" t="s">
        <v>6083</v>
      </c>
      <c r="CKP2" s="3" t="s">
        <v>6084</v>
      </c>
      <c r="CKQ2" s="3" t="s">
        <v>6085</v>
      </c>
      <c r="CKR2" s="3" t="s">
        <v>6086</v>
      </c>
      <c r="CKS2" s="3" t="s">
        <v>6087</v>
      </c>
      <c r="CKT2" s="3" t="s">
        <v>6088</v>
      </c>
      <c r="CKU2" s="3" t="s">
        <v>6089</v>
      </c>
      <c r="CKV2" s="3" t="s">
        <v>6090</v>
      </c>
      <c r="CKW2" s="3" t="s">
        <v>6091</v>
      </c>
      <c r="CKX2" s="3" t="s">
        <v>6092</v>
      </c>
      <c r="CKY2" s="3" t="s">
        <v>6093</v>
      </c>
      <c r="CKZ2" s="3" t="s">
        <v>6094</v>
      </c>
      <c r="CLA2" s="3" t="s">
        <v>6095</v>
      </c>
      <c r="CLB2" s="3" t="s">
        <v>6096</v>
      </c>
      <c r="CLC2" s="3" t="s">
        <v>6097</v>
      </c>
      <c r="CLD2" s="3" t="s">
        <v>6098</v>
      </c>
      <c r="CLE2" s="3" t="s">
        <v>6099</v>
      </c>
      <c r="CLF2" s="3" t="s">
        <v>6100</v>
      </c>
      <c r="CLG2" s="3" t="s">
        <v>6101</v>
      </c>
      <c r="CLH2" s="3" t="s">
        <v>6102</v>
      </c>
      <c r="CLI2" s="3" t="s">
        <v>6103</v>
      </c>
      <c r="CLJ2" s="3" t="s">
        <v>6104</v>
      </c>
      <c r="CLK2" s="3" t="s">
        <v>6105</v>
      </c>
      <c r="CLL2" s="3" t="s">
        <v>6106</v>
      </c>
      <c r="CLM2" s="3" t="s">
        <v>6107</v>
      </c>
      <c r="CLN2" s="3" t="s">
        <v>6108</v>
      </c>
      <c r="CLO2" s="3" t="s">
        <v>6109</v>
      </c>
      <c r="CLP2" s="3" t="s">
        <v>6110</v>
      </c>
      <c r="CLQ2" s="3" t="s">
        <v>6111</v>
      </c>
      <c r="CLR2" s="3" t="s">
        <v>6112</v>
      </c>
      <c r="CLS2" s="3" t="s">
        <v>6113</v>
      </c>
      <c r="CLT2" s="3" t="s">
        <v>6114</v>
      </c>
      <c r="CLU2" s="3" t="s">
        <v>1605</v>
      </c>
      <c r="CLV2" s="3" t="s">
        <v>1606</v>
      </c>
      <c r="CLW2" s="3" t="s">
        <v>6115</v>
      </c>
      <c r="CLX2" s="3" t="s">
        <v>6116</v>
      </c>
      <c r="CLY2" s="3" t="s">
        <v>6117</v>
      </c>
      <c r="CLZ2" s="3" t="s">
        <v>6118</v>
      </c>
      <c r="CMA2" s="3" t="s">
        <v>6119</v>
      </c>
      <c r="CMB2" s="3" t="s">
        <v>6120</v>
      </c>
      <c r="CMC2" s="3" t="s">
        <v>6121</v>
      </c>
      <c r="CMD2" s="3" t="s">
        <v>6122</v>
      </c>
      <c r="CME2" s="3" t="s">
        <v>6123</v>
      </c>
      <c r="CMF2" s="3" t="s">
        <v>6124</v>
      </c>
      <c r="CMG2" s="3" t="s">
        <v>6125</v>
      </c>
      <c r="CMH2" s="3" t="s">
        <v>1607</v>
      </c>
      <c r="CMI2" s="3" t="s">
        <v>6126</v>
      </c>
      <c r="CMJ2" s="3" t="s">
        <v>6127</v>
      </c>
      <c r="CMK2" s="3" t="s">
        <v>6128</v>
      </c>
      <c r="CML2" s="3" t="s">
        <v>6129</v>
      </c>
      <c r="CMM2" s="3" t="s">
        <v>6130</v>
      </c>
      <c r="CMN2" s="3" t="s">
        <v>6131</v>
      </c>
      <c r="CMO2" s="3" t="s">
        <v>6132</v>
      </c>
      <c r="CMP2" s="3" t="s">
        <v>6133</v>
      </c>
      <c r="CMQ2" s="3" t="s">
        <v>6134</v>
      </c>
      <c r="CMR2" s="3" t="s">
        <v>6135</v>
      </c>
      <c r="CMS2" s="3" t="s">
        <v>6136</v>
      </c>
      <c r="CMT2" s="3" t="s">
        <v>6137</v>
      </c>
      <c r="CMU2" s="3" t="s">
        <v>6138</v>
      </c>
      <c r="CMV2" s="3" t="s">
        <v>6139</v>
      </c>
      <c r="CMW2" s="3" t="s">
        <v>6140</v>
      </c>
      <c r="CMX2" s="3" t="s">
        <v>6141</v>
      </c>
      <c r="CMY2" s="3" t="s">
        <v>6142</v>
      </c>
      <c r="CMZ2" s="3" t="s">
        <v>1608</v>
      </c>
      <c r="CNA2" s="3" t="s">
        <v>1609</v>
      </c>
      <c r="CNB2" s="3" t="s">
        <v>1610</v>
      </c>
      <c r="CNC2" s="3" t="s">
        <v>1611</v>
      </c>
      <c r="CND2" s="3" t="s">
        <v>6143</v>
      </c>
      <c r="CNE2" s="3" t="s">
        <v>1612</v>
      </c>
      <c r="CNF2" s="3" t="s">
        <v>6144</v>
      </c>
      <c r="CNG2" s="3" t="s">
        <v>1613</v>
      </c>
      <c r="CNH2" s="3" t="s">
        <v>6145</v>
      </c>
      <c r="CNI2" s="3" t="s">
        <v>6146</v>
      </c>
      <c r="CNJ2" s="3" t="s">
        <v>6147</v>
      </c>
      <c r="CNK2" s="3" t="s">
        <v>1614</v>
      </c>
      <c r="CNL2" s="3" t="s">
        <v>6148</v>
      </c>
      <c r="CNM2" s="3" t="s">
        <v>6149</v>
      </c>
      <c r="CNN2" s="3" t="s">
        <v>6150</v>
      </c>
      <c r="CNO2" s="3" t="s">
        <v>6151</v>
      </c>
      <c r="CNP2" s="3" t="s">
        <v>6152</v>
      </c>
      <c r="CNQ2" s="3" t="s">
        <v>6153</v>
      </c>
      <c r="CNR2" s="3" t="s">
        <v>6154</v>
      </c>
      <c r="CNS2" s="3" t="s">
        <v>6155</v>
      </c>
      <c r="CNT2" s="3" t="s">
        <v>6156</v>
      </c>
      <c r="CNU2" s="3" t="s">
        <v>6157</v>
      </c>
      <c r="CNV2" s="3" t="s">
        <v>6158</v>
      </c>
      <c r="CNW2" s="3" t="s">
        <v>6159</v>
      </c>
      <c r="CNX2" s="3" t="s">
        <v>6160</v>
      </c>
      <c r="CNY2" s="3" t="s">
        <v>6161</v>
      </c>
      <c r="CNZ2" s="3" t="s">
        <v>6162</v>
      </c>
      <c r="COA2" s="3" t="s">
        <v>6163</v>
      </c>
      <c r="COB2" s="3" t="s">
        <v>6164</v>
      </c>
      <c r="COC2" s="3" t="s">
        <v>6165</v>
      </c>
      <c r="COD2" s="3" t="s">
        <v>6166</v>
      </c>
      <c r="COE2" s="3" t="s">
        <v>6167</v>
      </c>
      <c r="COF2" s="3" t="s">
        <v>6168</v>
      </c>
      <c r="COG2" s="3" t="s">
        <v>6169</v>
      </c>
      <c r="COH2" s="3" t="s">
        <v>6170</v>
      </c>
      <c r="COI2" s="3" t="s">
        <v>6171</v>
      </c>
      <c r="COJ2" s="3" t="s">
        <v>6172</v>
      </c>
      <c r="COK2" s="3" t="s">
        <v>6173</v>
      </c>
      <c r="COL2" s="3" t="s">
        <v>6174</v>
      </c>
      <c r="COM2" s="3" t="s">
        <v>6175</v>
      </c>
      <c r="CON2" s="3" t="s">
        <v>6176</v>
      </c>
      <c r="COO2" s="3" t="s">
        <v>6177</v>
      </c>
      <c r="COP2" s="3" t="s">
        <v>6178</v>
      </c>
      <c r="COQ2" s="3" t="s">
        <v>6179</v>
      </c>
      <c r="COR2" s="3" t="s">
        <v>6180</v>
      </c>
      <c r="COS2" s="3" t="s">
        <v>6181</v>
      </c>
      <c r="COT2" s="3" t="s">
        <v>6182</v>
      </c>
      <c r="COU2" s="3" t="s">
        <v>6183</v>
      </c>
      <c r="COV2" s="3" t="s">
        <v>6184</v>
      </c>
      <c r="COW2" s="3" t="s">
        <v>6185</v>
      </c>
      <c r="COX2" s="3" t="s">
        <v>1615</v>
      </c>
      <c r="COY2" s="3" t="s">
        <v>6186</v>
      </c>
      <c r="COZ2" s="3" t="s">
        <v>6187</v>
      </c>
      <c r="CPA2" s="3" t="s">
        <v>6188</v>
      </c>
      <c r="CPB2" s="3" t="s">
        <v>6189</v>
      </c>
      <c r="CPC2" s="3" t="s">
        <v>6190</v>
      </c>
      <c r="CPD2" s="3" t="s">
        <v>6191</v>
      </c>
      <c r="CPE2" s="3" t="s">
        <v>6192</v>
      </c>
      <c r="CPF2" s="3" t="s">
        <v>6193</v>
      </c>
      <c r="CPG2" s="3" t="s">
        <v>6194</v>
      </c>
      <c r="CPH2" s="3" t="s">
        <v>6195</v>
      </c>
      <c r="CPI2" s="3" t="s">
        <v>6196</v>
      </c>
      <c r="CPJ2" s="3" t="s">
        <v>6197</v>
      </c>
      <c r="CPK2" s="3" t="s">
        <v>6198</v>
      </c>
      <c r="CPL2" s="3" t="s">
        <v>6199</v>
      </c>
      <c r="CPM2" s="3" t="s">
        <v>6200</v>
      </c>
      <c r="CPN2" s="3" t="s">
        <v>6201</v>
      </c>
      <c r="CPO2" s="3" t="s">
        <v>6202</v>
      </c>
      <c r="CPP2" s="3" t="s">
        <v>6203</v>
      </c>
      <c r="CPQ2" s="3" t="s">
        <v>6204</v>
      </c>
      <c r="CPR2" s="3" t="s">
        <v>6205</v>
      </c>
      <c r="CPS2" s="3" t="s">
        <v>6206</v>
      </c>
      <c r="CPT2" s="3" t="s">
        <v>6207</v>
      </c>
      <c r="CPU2" s="3" t="s">
        <v>6208</v>
      </c>
      <c r="CPV2" s="3" t="s">
        <v>6209</v>
      </c>
      <c r="CPW2" s="3" t="s">
        <v>6210</v>
      </c>
      <c r="CPX2" s="3" t="s">
        <v>6211</v>
      </c>
      <c r="CPY2" s="3" t="s">
        <v>6212</v>
      </c>
      <c r="CPZ2" s="3" t="s">
        <v>6213</v>
      </c>
      <c r="CQA2" s="3" t="s">
        <v>6214</v>
      </c>
      <c r="CQB2" s="3" t="s">
        <v>6215</v>
      </c>
      <c r="CQC2" s="3" t="s">
        <v>6216</v>
      </c>
      <c r="CQD2" s="3" t="s">
        <v>6217</v>
      </c>
      <c r="CQE2" s="3" t="s">
        <v>6218</v>
      </c>
      <c r="CQF2" s="3" t="s">
        <v>6219</v>
      </c>
      <c r="CQG2" s="3" t="s">
        <v>6220</v>
      </c>
      <c r="CQH2" s="3" t="s">
        <v>6221</v>
      </c>
      <c r="CQI2" s="3" t="s">
        <v>6222</v>
      </c>
      <c r="CQJ2" s="3" t="s">
        <v>6223</v>
      </c>
      <c r="CQK2" s="3" t="s">
        <v>6224</v>
      </c>
      <c r="CQL2" s="3" t="s">
        <v>6225</v>
      </c>
      <c r="CQM2" s="3" t="s">
        <v>6226</v>
      </c>
      <c r="CQN2" s="3" t="s">
        <v>6227</v>
      </c>
      <c r="CQO2" s="3" t="s">
        <v>6228</v>
      </c>
      <c r="CQP2" s="3" t="s">
        <v>6229</v>
      </c>
      <c r="CQQ2" s="3" t="s">
        <v>6230</v>
      </c>
      <c r="CQR2" s="3" t="s">
        <v>6231</v>
      </c>
      <c r="CQS2" s="3" t="s">
        <v>6232</v>
      </c>
      <c r="CQT2" s="3" t="s">
        <v>6233</v>
      </c>
      <c r="CQU2" s="3" t="s">
        <v>6234</v>
      </c>
      <c r="CQV2" s="3" t="s">
        <v>6235</v>
      </c>
      <c r="CQW2" s="3" t="s">
        <v>6236</v>
      </c>
      <c r="CQX2" s="3" t="s">
        <v>6237</v>
      </c>
      <c r="CQY2" s="3" t="s">
        <v>6238</v>
      </c>
      <c r="CQZ2" s="3" t="s">
        <v>6239</v>
      </c>
      <c r="CRA2" s="3" t="s">
        <v>6240</v>
      </c>
      <c r="CRB2" s="3" t="s">
        <v>6241</v>
      </c>
      <c r="CRC2" s="3" t="s">
        <v>6242</v>
      </c>
      <c r="CRD2" s="3" t="s">
        <v>6243</v>
      </c>
      <c r="CRE2" s="3" t="s">
        <v>6244</v>
      </c>
      <c r="CRF2" s="3" t="s">
        <v>6245</v>
      </c>
      <c r="CRG2" s="3" t="s">
        <v>6246</v>
      </c>
      <c r="CRH2" s="3" t="s">
        <v>6247</v>
      </c>
      <c r="CRI2" s="3" t="s">
        <v>6248</v>
      </c>
      <c r="CRJ2" s="3" t="s">
        <v>6249</v>
      </c>
      <c r="CRK2" s="3" t="s">
        <v>6250</v>
      </c>
      <c r="CRL2" s="3" t="s">
        <v>6251</v>
      </c>
      <c r="CRM2" s="3" t="s">
        <v>6252</v>
      </c>
      <c r="CRN2" s="3" t="s">
        <v>6253</v>
      </c>
      <c r="CRO2" s="3" t="s">
        <v>6254</v>
      </c>
      <c r="CRP2" s="3" t="s">
        <v>6255</v>
      </c>
      <c r="CRQ2" s="3" t="s">
        <v>6256</v>
      </c>
      <c r="CRR2" s="3" t="s">
        <v>6257</v>
      </c>
      <c r="CRS2" s="3" t="s">
        <v>6258</v>
      </c>
      <c r="CRT2" s="3" t="s">
        <v>6259</v>
      </c>
      <c r="CRU2" s="3" t="s">
        <v>6260</v>
      </c>
      <c r="CRV2" s="3" t="s">
        <v>6261</v>
      </c>
      <c r="CRW2" s="3" t="s">
        <v>6262</v>
      </c>
      <c r="CRX2" s="3" t="s">
        <v>6263</v>
      </c>
      <c r="CRY2" s="3" t="s">
        <v>6264</v>
      </c>
      <c r="CRZ2" s="3" t="s">
        <v>6265</v>
      </c>
      <c r="CSA2" s="3" t="s">
        <v>6266</v>
      </c>
      <c r="CSB2" s="3" t="s">
        <v>6267</v>
      </c>
      <c r="CSC2" s="3" t="s">
        <v>6268</v>
      </c>
      <c r="CSD2" s="3" t="s">
        <v>6269</v>
      </c>
      <c r="CSE2" s="3" t="s">
        <v>6270</v>
      </c>
      <c r="CSF2" s="3" t="s">
        <v>6271</v>
      </c>
      <c r="CSG2" s="3" t="s">
        <v>6272</v>
      </c>
      <c r="CSH2" s="3" t="s">
        <v>6273</v>
      </c>
      <c r="CSI2" s="3" t="s">
        <v>6274</v>
      </c>
      <c r="CSJ2" s="3" t="s">
        <v>6275</v>
      </c>
      <c r="CSK2" s="3" t="s">
        <v>6276</v>
      </c>
      <c r="CSL2" s="3" t="s">
        <v>6277</v>
      </c>
      <c r="CSM2" s="3" t="s">
        <v>6278</v>
      </c>
      <c r="CSN2" s="3" t="s">
        <v>6279</v>
      </c>
      <c r="CSO2" s="3" t="s">
        <v>6280</v>
      </c>
      <c r="CSP2" s="3" t="s">
        <v>6281</v>
      </c>
      <c r="CSQ2" s="3" t="s">
        <v>6282</v>
      </c>
      <c r="CSR2" s="3" t="s">
        <v>6283</v>
      </c>
      <c r="CSS2" s="3" t="s">
        <v>6284</v>
      </c>
      <c r="CST2" s="3" t="s">
        <v>6285</v>
      </c>
      <c r="CSU2" s="3" t="s">
        <v>6286</v>
      </c>
      <c r="CSV2" s="3" t="s">
        <v>6287</v>
      </c>
      <c r="CSW2" s="3" t="s">
        <v>6288</v>
      </c>
      <c r="CSX2" s="3" t="s">
        <v>6289</v>
      </c>
      <c r="CSY2" s="3" t="s">
        <v>6290</v>
      </c>
      <c r="CSZ2" s="3" t="s">
        <v>6291</v>
      </c>
      <c r="CTA2" s="3" t="s">
        <v>6292</v>
      </c>
      <c r="CTB2" s="3" t="s">
        <v>6293</v>
      </c>
      <c r="CTC2" s="3" t="s">
        <v>6294</v>
      </c>
      <c r="CTD2" s="3" t="s">
        <v>6295</v>
      </c>
      <c r="CTE2" s="3" t="s">
        <v>6296</v>
      </c>
      <c r="CTF2" s="3" t="s">
        <v>6297</v>
      </c>
      <c r="CTG2" s="3" t="s">
        <v>6298</v>
      </c>
      <c r="CTH2" s="3" t="s">
        <v>6299</v>
      </c>
      <c r="CTI2" s="3" t="s">
        <v>6300</v>
      </c>
      <c r="CTJ2" s="3" t="s">
        <v>6301</v>
      </c>
      <c r="CTK2" s="3" t="s">
        <v>6302</v>
      </c>
      <c r="CTL2" s="3" t="s">
        <v>6303</v>
      </c>
      <c r="CTM2" s="3" t="s">
        <v>6304</v>
      </c>
      <c r="CTN2" s="3" t="s">
        <v>6305</v>
      </c>
      <c r="CTO2" s="3" t="s">
        <v>6306</v>
      </c>
      <c r="CTP2" s="3" t="s">
        <v>6307</v>
      </c>
      <c r="CTQ2" s="3" t="s">
        <v>6308</v>
      </c>
      <c r="CTR2" s="3" t="s">
        <v>6309</v>
      </c>
      <c r="CTS2" s="3" t="s">
        <v>6310</v>
      </c>
      <c r="CTT2" s="3" t="s">
        <v>6311</v>
      </c>
      <c r="CTU2" s="3" t="s">
        <v>6312</v>
      </c>
      <c r="CTV2" s="3" t="s">
        <v>6313</v>
      </c>
      <c r="CTW2" s="3" t="s">
        <v>6314</v>
      </c>
      <c r="CTX2" s="3" t="s">
        <v>6315</v>
      </c>
      <c r="CTY2" s="3" t="s">
        <v>6316</v>
      </c>
      <c r="CTZ2" s="3" t="s">
        <v>6317</v>
      </c>
      <c r="CUA2" s="3" t="s">
        <v>6318</v>
      </c>
      <c r="CUB2" s="3" t="s">
        <v>6319</v>
      </c>
      <c r="CUC2" s="3" t="s">
        <v>6320</v>
      </c>
      <c r="CUD2" s="3" t="s">
        <v>6321</v>
      </c>
      <c r="CUE2" s="3" t="s">
        <v>6322</v>
      </c>
      <c r="CUF2" s="3" t="s">
        <v>6323</v>
      </c>
      <c r="CUG2" s="3" t="s">
        <v>6324</v>
      </c>
      <c r="CUH2" s="3" t="s">
        <v>6325</v>
      </c>
      <c r="CUI2" s="3" t="s">
        <v>6326</v>
      </c>
      <c r="CUJ2" s="3" t="s">
        <v>6327</v>
      </c>
      <c r="CUK2" s="3" t="s">
        <v>6328</v>
      </c>
      <c r="CUL2" s="3" t="s">
        <v>6329</v>
      </c>
      <c r="CUM2" s="3" t="s">
        <v>6330</v>
      </c>
      <c r="CUN2" s="3" t="s">
        <v>6331</v>
      </c>
      <c r="CUO2" s="3" t="s">
        <v>6332</v>
      </c>
      <c r="CUP2" s="3" t="s">
        <v>6333</v>
      </c>
      <c r="CUQ2" s="3" t="s">
        <v>6334</v>
      </c>
      <c r="CUR2" s="3" t="s">
        <v>6335</v>
      </c>
      <c r="CUS2" s="3" t="s">
        <v>6336</v>
      </c>
      <c r="CUT2" s="3" t="s">
        <v>6337</v>
      </c>
      <c r="CUU2" s="3" t="s">
        <v>6338</v>
      </c>
      <c r="CUV2" s="3" t="s">
        <v>6339</v>
      </c>
      <c r="CUW2" s="3" t="s">
        <v>6340</v>
      </c>
      <c r="CUX2" s="3" t="s">
        <v>6341</v>
      </c>
      <c r="CUY2" s="3" t="s">
        <v>6342</v>
      </c>
      <c r="CUZ2" s="3" t="s">
        <v>6343</v>
      </c>
      <c r="CVA2" s="3" t="s">
        <v>6344</v>
      </c>
      <c r="CVB2" s="3" t="s">
        <v>6345</v>
      </c>
      <c r="CVC2" s="3" t="s">
        <v>6346</v>
      </c>
      <c r="CVD2" s="3" t="s">
        <v>6347</v>
      </c>
      <c r="CVE2" s="3" t="s">
        <v>6348</v>
      </c>
      <c r="CVF2" s="3" t="s">
        <v>6349</v>
      </c>
      <c r="CVG2" s="3" t="s">
        <v>6350</v>
      </c>
      <c r="CVH2" s="3" t="s">
        <v>6351</v>
      </c>
      <c r="CVI2" s="3" t="s">
        <v>6352</v>
      </c>
      <c r="CVJ2" s="3" t="s">
        <v>6353</v>
      </c>
      <c r="CVK2" s="3" t="s">
        <v>6354</v>
      </c>
      <c r="CVL2" s="3" t="s">
        <v>6355</v>
      </c>
      <c r="CVM2" s="3" t="s">
        <v>6356</v>
      </c>
      <c r="CVN2" s="3" t="s">
        <v>6357</v>
      </c>
      <c r="CVO2" s="3" t="s">
        <v>6358</v>
      </c>
      <c r="CVP2" s="3" t="s">
        <v>6359</v>
      </c>
      <c r="CVQ2" s="3" t="s">
        <v>6360</v>
      </c>
      <c r="CVR2" s="3" t="s">
        <v>6361</v>
      </c>
      <c r="CVS2" s="3" t="s">
        <v>6362</v>
      </c>
      <c r="CVT2" s="3" t="s">
        <v>6363</v>
      </c>
      <c r="CVU2" s="3" t="s">
        <v>6364</v>
      </c>
      <c r="CVV2" s="3" t="s">
        <v>6365</v>
      </c>
      <c r="CVW2" s="3" t="s">
        <v>6366</v>
      </c>
      <c r="CVX2" s="3" t="s">
        <v>6367</v>
      </c>
      <c r="CVY2" s="3" t="s">
        <v>6368</v>
      </c>
      <c r="CVZ2" s="3" t="s">
        <v>6369</v>
      </c>
      <c r="CWA2" s="3" t="s">
        <v>6370</v>
      </c>
      <c r="CWB2" s="3" t="s">
        <v>6371</v>
      </c>
      <c r="CWC2" s="3" t="s">
        <v>6372</v>
      </c>
      <c r="CWD2" s="3" t="s">
        <v>6373</v>
      </c>
      <c r="CWE2" s="3" t="s">
        <v>6374</v>
      </c>
      <c r="CWF2" s="3" t="s">
        <v>6375</v>
      </c>
      <c r="CWG2" s="3" t="s">
        <v>6376</v>
      </c>
      <c r="CWH2" s="3" t="s">
        <v>6377</v>
      </c>
      <c r="CWI2" s="3" t="s">
        <v>6378</v>
      </c>
      <c r="CWJ2" s="3" t="s">
        <v>6379</v>
      </c>
      <c r="CWK2" s="3" t="s">
        <v>6380</v>
      </c>
      <c r="CWL2" s="3" t="s">
        <v>6381</v>
      </c>
      <c r="CWM2" s="3" t="s">
        <v>6382</v>
      </c>
      <c r="CWN2" s="3" t="s">
        <v>6383</v>
      </c>
      <c r="CWO2" s="3" t="s">
        <v>6384</v>
      </c>
      <c r="CWP2" s="3" t="s">
        <v>6385</v>
      </c>
      <c r="CWQ2" s="3" t="s">
        <v>6386</v>
      </c>
      <c r="CWR2" s="3" t="s">
        <v>6387</v>
      </c>
      <c r="CWS2" s="3" t="s">
        <v>6388</v>
      </c>
      <c r="CWT2" s="3" t="s">
        <v>6389</v>
      </c>
      <c r="CWU2" s="3" t="s">
        <v>6390</v>
      </c>
      <c r="CWV2" s="3" t="s">
        <v>6391</v>
      </c>
      <c r="CWW2" s="3" t="s">
        <v>6392</v>
      </c>
      <c r="CWX2" s="3" t="s">
        <v>6393</v>
      </c>
      <c r="CWY2" s="3" t="s">
        <v>6394</v>
      </c>
      <c r="CWZ2" s="3" t="s">
        <v>6395</v>
      </c>
      <c r="CXA2" s="3" t="s">
        <v>6396</v>
      </c>
      <c r="CXB2" s="3" t="s">
        <v>6397</v>
      </c>
      <c r="CXC2" s="3" t="s">
        <v>6398</v>
      </c>
      <c r="CXD2" s="3" t="s">
        <v>6399</v>
      </c>
      <c r="CXE2" s="3" t="s">
        <v>6400</v>
      </c>
      <c r="CXF2" s="3" t="s">
        <v>6401</v>
      </c>
      <c r="CXG2" s="3" t="s">
        <v>6402</v>
      </c>
      <c r="CXH2" s="3" t="s">
        <v>6403</v>
      </c>
      <c r="CXI2" s="3" t="s">
        <v>6404</v>
      </c>
      <c r="CXJ2" s="3" t="s">
        <v>6405</v>
      </c>
      <c r="CXK2" s="3" t="s">
        <v>6406</v>
      </c>
      <c r="CXL2" s="3" t="s">
        <v>6407</v>
      </c>
      <c r="CXM2" s="3" t="s">
        <v>6408</v>
      </c>
      <c r="CXN2" s="3" t="s">
        <v>6409</v>
      </c>
      <c r="CXO2" s="3" t="s">
        <v>6410</v>
      </c>
      <c r="CXP2" s="3" t="s">
        <v>6411</v>
      </c>
      <c r="CXQ2" s="3" t="s">
        <v>6412</v>
      </c>
      <c r="CXR2" s="3" t="s">
        <v>6413</v>
      </c>
      <c r="CXS2" s="3" t="s">
        <v>6414</v>
      </c>
      <c r="CXT2" s="3" t="s">
        <v>6415</v>
      </c>
      <c r="CXU2" s="3" t="s">
        <v>6416</v>
      </c>
      <c r="CXV2" s="3" t="s">
        <v>6417</v>
      </c>
      <c r="CXW2" s="3" t="s">
        <v>6418</v>
      </c>
      <c r="CXX2" s="3" t="s">
        <v>6419</v>
      </c>
      <c r="CXY2" s="3" t="s">
        <v>6420</v>
      </c>
      <c r="CXZ2" s="3" t="s">
        <v>6421</v>
      </c>
      <c r="CYA2" s="3" t="s">
        <v>6422</v>
      </c>
      <c r="CYB2" s="3" t="s">
        <v>6423</v>
      </c>
      <c r="CYC2" s="3" t="s">
        <v>6424</v>
      </c>
      <c r="CYD2" s="3" t="s">
        <v>6425</v>
      </c>
      <c r="CYE2" s="3" t="s">
        <v>6426</v>
      </c>
      <c r="CYF2" s="3" t="s">
        <v>6427</v>
      </c>
      <c r="CYG2" s="3" t="s">
        <v>6428</v>
      </c>
      <c r="CYH2" s="3" t="s">
        <v>6429</v>
      </c>
      <c r="CYI2" s="3" t="s">
        <v>6430</v>
      </c>
      <c r="CYJ2" s="3" t="s">
        <v>6431</v>
      </c>
      <c r="CYK2" s="3" t="s">
        <v>6432</v>
      </c>
      <c r="CYL2" s="3" t="s">
        <v>6433</v>
      </c>
      <c r="CYM2" s="3" t="s">
        <v>6434</v>
      </c>
      <c r="CYN2" s="3" t="s">
        <v>6435</v>
      </c>
      <c r="CYO2" s="3" t="s">
        <v>6436</v>
      </c>
      <c r="CYP2" s="3" t="s">
        <v>6437</v>
      </c>
      <c r="CYQ2" s="3" t="s">
        <v>6438</v>
      </c>
      <c r="CYR2" s="3" t="s">
        <v>6439</v>
      </c>
      <c r="CYS2" s="3" t="s">
        <v>6440</v>
      </c>
      <c r="CYT2" s="3" t="s">
        <v>6441</v>
      </c>
      <c r="CYU2" s="3" t="s">
        <v>6442</v>
      </c>
      <c r="CYV2" s="3" t="s">
        <v>6443</v>
      </c>
      <c r="CYW2" s="3" t="s">
        <v>6444</v>
      </c>
      <c r="CYX2" s="3" t="s">
        <v>6445</v>
      </c>
      <c r="CYY2" s="3" t="s">
        <v>6446</v>
      </c>
      <c r="CYZ2" s="3" t="s">
        <v>6447</v>
      </c>
      <c r="CZA2" s="3" t="s">
        <v>6448</v>
      </c>
      <c r="CZB2" s="3" t="s">
        <v>6449</v>
      </c>
      <c r="CZC2" s="3" t="s">
        <v>6450</v>
      </c>
      <c r="CZD2" s="3" t="s">
        <v>6451</v>
      </c>
      <c r="CZE2" s="3" t="s">
        <v>6452</v>
      </c>
      <c r="CZF2" s="3" t="s">
        <v>6453</v>
      </c>
      <c r="CZG2" s="3" t="s">
        <v>6454</v>
      </c>
      <c r="CZH2" s="3" t="s">
        <v>6455</v>
      </c>
      <c r="CZI2" s="3" t="s">
        <v>6456</v>
      </c>
      <c r="CZJ2" s="3" t="s">
        <v>6457</v>
      </c>
      <c r="CZK2" s="3" t="s">
        <v>6458</v>
      </c>
      <c r="CZL2" s="3" t="s">
        <v>6459</v>
      </c>
      <c r="CZM2" s="3" t="s">
        <v>6460</v>
      </c>
      <c r="CZN2" s="3" t="s">
        <v>6461</v>
      </c>
      <c r="CZO2" s="3" t="s">
        <v>6462</v>
      </c>
      <c r="CZP2" s="3" t="s">
        <v>6463</v>
      </c>
      <c r="CZQ2" s="3" t="s">
        <v>6464</v>
      </c>
      <c r="CZR2" s="3" t="s">
        <v>6465</v>
      </c>
      <c r="CZS2" s="3" t="s">
        <v>6466</v>
      </c>
      <c r="CZT2" s="3" t="s">
        <v>6467</v>
      </c>
      <c r="CZU2" s="3" t="s">
        <v>6468</v>
      </c>
      <c r="CZV2" s="3" t="s">
        <v>6469</v>
      </c>
      <c r="CZW2" s="3" t="s">
        <v>6470</v>
      </c>
      <c r="CZX2" s="3" t="s">
        <v>6471</v>
      </c>
      <c r="CZY2" s="3" t="s">
        <v>6472</v>
      </c>
      <c r="CZZ2" s="3" t="s">
        <v>6473</v>
      </c>
      <c r="DAA2" s="3" t="s">
        <v>6474</v>
      </c>
      <c r="DAB2" s="3" t="s">
        <v>6475</v>
      </c>
      <c r="DAC2" s="3" t="s">
        <v>6476</v>
      </c>
      <c r="DAD2" s="3" t="s">
        <v>6477</v>
      </c>
      <c r="DAE2" s="3" t="s">
        <v>6478</v>
      </c>
      <c r="DAF2" s="3" t="s">
        <v>6479</v>
      </c>
      <c r="DAG2" s="3" t="s">
        <v>6480</v>
      </c>
      <c r="DAH2" s="3" t="s">
        <v>6481</v>
      </c>
      <c r="DAI2" s="3" t="s">
        <v>6482</v>
      </c>
      <c r="DAJ2" s="3" t="s">
        <v>6483</v>
      </c>
      <c r="DAK2" s="3" t="s">
        <v>6484</v>
      </c>
      <c r="DAL2" s="3" t="s">
        <v>6485</v>
      </c>
      <c r="DAM2" s="3" t="s">
        <v>6486</v>
      </c>
      <c r="DAN2" s="3" t="s">
        <v>6487</v>
      </c>
      <c r="DAO2" s="3" t="s">
        <v>6488</v>
      </c>
      <c r="DAP2" s="3" t="s">
        <v>6489</v>
      </c>
      <c r="DAQ2" s="3" t="s">
        <v>6490</v>
      </c>
      <c r="DAR2" s="3" t="s">
        <v>6491</v>
      </c>
      <c r="DAS2" s="3" t="s">
        <v>6492</v>
      </c>
      <c r="DAT2" s="3" t="s">
        <v>6493</v>
      </c>
      <c r="DAU2" s="3" t="s">
        <v>6494</v>
      </c>
      <c r="DAV2" s="3" t="s">
        <v>6495</v>
      </c>
      <c r="DAW2" s="3" t="s">
        <v>6496</v>
      </c>
      <c r="DAX2" s="3" t="s">
        <v>6497</v>
      </c>
      <c r="DAY2" s="3" t="s">
        <v>6498</v>
      </c>
      <c r="DAZ2" s="3" t="s">
        <v>6499</v>
      </c>
      <c r="DBA2" s="3" t="s">
        <v>6500</v>
      </c>
      <c r="DBB2" s="3" t="s">
        <v>6501</v>
      </c>
      <c r="DBC2" s="3" t="s">
        <v>6502</v>
      </c>
      <c r="DBD2" s="3" t="s">
        <v>6503</v>
      </c>
      <c r="DBE2" s="3" t="s">
        <v>6504</v>
      </c>
      <c r="DBF2" s="3" t="s">
        <v>6505</v>
      </c>
      <c r="DBG2" s="3" t="s">
        <v>6506</v>
      </c>
      <c r="DBH2" s="3" t="s">
        <v>6507</v>
      </c>
      <c r="DBI2" s="3" t="s">
        <v>6508</v>
      </c>
      <c r="DBJ2" s="3" t="s">
        <v>6509</v>
      </c>
      <c r="DBK2" s="3" t="s">
        <v>6510</v>
      </c>
      <c r="DBL2" s="3" t="s">
        <v>6511</v>
      </c>
      <c r="DBM2" s="3" t="s">
        <v>6512</v>
      </c>
      <c r="DBN2" s="3" t="s">
        <v>6513</v>
      </c>
      <c r="DBO2" s="3" t="s">
        <v>6514</v>
      </c>
      <c r="DBP2" s="3" t="s">
        <v>6515</v>
      </c>
      <c r="DBQ2" s="3" t="s">
        <v>6516</v>
      </c>
      <c r="DBR2" s="3" t="s">
        <v>6517</v>
      </c>
      <c r="DBS2" s="3" t="s">
        <v>6518</v>
      </c>
      <c r="DBT2" s="3" t="s">
        <v>6519</v>
      </c>
      <c r="DBU2" s="3" t="s">
        <v>6520</v>
      </c>
      <c r="DBV2" s="3" t="s">
        <v>6521</v>
      </c>
      <c r="DBW2" s="3" t="s">
        <v>6522</v>
      </c>
      <c r="DBX2" s="3" t="s">
        <v>6523</v>
      </c>
      <c r="DBY2" s="3" t="s">
        <v>6524</v>
      </c>
      <c r="DBZ2" s="3" t="s">
        <v>6525</v>
      </c>
      <c r="DCA2" s="3" t="s">
        <v>6526</v>
      </c>
      <c r="DCB2" s="3" t="s">
        <v>6527</v>
      </c>
      <c r="DCC2" s="3" t="s">
        <v>6528</v>
      </c>
      <c r="DCD2" s="3" t="s">
        <v>6529</v>
      </c>
      <c r="DCE2" s="3" t="s">
        <v>6530</v>
      </c>
      <c r="DCF2" s="3" t="s">
        <v>6531</v>
      </c>
      <c r="DCG2" s="3" t="s">
        <v>6532</v>
      </c>
      <c r="DCH2" s="3" t="s">
        <v>1616</v>
      </c>
      <c r="DCI2" s="3" t="s">
        <v>6533</v>
      </c>
      <c r="DCJ2" s="3" t="s">
        <v>1617</v>
      </c>
      <c r="DCK2" s="3" t="s">
        <v>6534</v>
      </c>
      <c r="DCL2" s="3" t="s">
        <v>1618</v>
      </c>
      <c r="DCM2" s="3" t="s">
        <v>6535</v>
      </c>
      <c r="DCN2" s="3" t="s">
        <v>6536</v>
      </c>
      <c r="DCO2" s="3" t="s">
        <v>6537</v>
      </c>
      <c r="DCP2" s="3" t="s">
        <v>1619</v>
      </c>
      <c r="DCQ2" s="3" t="s">
        <v>1620</v>
      </c>
      <c r="DCR2" s="3" t="s">
        <v>1621</v>
      </c>
      <c r="DCS2" s="3" t="s">
        <v>1622</v>
      </c>
      <c r="DCT2" s="3" t="s">
        <v>6538</v>
      </c>
      <c r="DCU2" s="3" t="s">
        <v>6539</v>
      </c>
      <c r="DCV2" s="3" t="s">
        <v>6540</v>
      </c>
      <c r="DCW2" s="3" t="s">
        <v>1623</v>
      </c>
      <c r="DCX2" s="3" t="s">
        <v>1624</v>
      </c>
      <c r="DCY2" s="3" t="s">
        <v>1625</v>
      </c>
      <c r="DCZ2" s="3" t="s">
        <v>1626</v>
      </c>
      <c r="DDA2" s="3" t="s">
        <v>1627</v>
      </c>
      <c r="DDB2" s="3" t="s">
        <v>6541</v>
      </c>
      <c r="DDC2" s="3" t="s">
        <v>6542</v>
      </c>
      <c r="DDD2" s="3" t="s">
        <v>6543</v>
      </c>
      <c r="DDE2" s="3" t="s">
        <v>6544</v>
      </c>
      <c r="DDF2" s="3" t="s">
        <v>6545</v>
      </c>
      <c r="DDG2" s="3" t="s">
        <v>6546</v>
      </c>
      <c r="DDH2" s="3" t="s">
        <v>6547</v>
      </c>
      <c r="DDI2" s="3" t="s">
        <v>6548</v>
      </c>
      <c r="DDJ2" s="3" t="s">
        <v>6549</v>
      </c>
      <c r="DDK2" s="3" t="s">
        <v>6550</v>
      </c>
      <c r="DDL2" s="3" t="s">
        <v>6551</v>
      </c>
      <c r="DDM2" s="3" t="s">
        <v>6552</v>
      </c>
      <c r="DDN2" s="3" t="s">
        <v>6553</v>
      </c>
      <c r="DDO2" s="3" t="s">
        <v>6554</v>
      </c>
      <c r="DDP2" s="3" t="s">
        <v>6555</v>
      </c>
      <c r="DDQ2" s="3" t="s">
        <v>6556</v>
      </c>
      <c r="DDR2" s="3" t="s">
        <v>6557</v>
      </c>
      <c r="DDS2" s="3" t="s">
        <v>6558</v>
      </c>
      <c r="DDT2" s="3" t="s">
        <v>6559</v>
      </c>
      <c r="DDU2" s="3" t="s">
        <v>6560</v>
      </c>
      <c r="DDV2" s="3" t="s">
        <v>6561</v>
      </c>
      <c r="DDW2" s="3" t="s">
        <v>6562</v>
      </c>
      <c r="DDX2" s="3" t="s">
        <v>6563</v>
      </c>
      <c r="DDY2" s="3" t="s">
        <v>6564</v>
      </c>
      <c r="DDZ2" s="3" t="s">
        <v>6565</v>
      </c>
      <c r="DEA2" s="3" t="s">
        <v>6566</v>
      </c>
      <c r="DEB2" s="3" t="s">
        <v>6567</v>
      </c>
      <c r="DEC2" s="3" t="s">
        <v>6568</v>
      </c>
      <c r="DED2" s="3" t="s">
        <v>6569</v>
      </c>
      <c r="DEE2" s="3" t="s">
        <v>6570</v>
      </c>
      <c r="DEF2" s="3" t="s">
        <v>6571</v>
      </c>
      <c r="DEG2" s="3" t="s">
        <v>6572</v>
      </c>
      <c r="DEH2" s="3" t="s">
        <v>6573</v>
      </c>
      <c r="DEI2" s="3" t="s">
        <v>6574</v>
      </c>
      <c r="DEJ2" s="3" t="s">
        <v>6575</v>
      </c>
      <c r="DEK2" s="3" t="s">
        <v>6576</v>
      </c>
      <c r="DEL2" s="3" t="s">
        <v>6577</v>
      </c>
      <c r="DEM2" s="3" t="s">
        <v>6578</v>
      </c>
      <c r="DEN2" s="3" t="s">
        <v>6579</v>
      </c>
      <c r="DEO2" s="3" t="s">
        <v>6580</v>
      </c>
      <c r="DEP2" s="3" t="s">
        <v>6581</v>
      </c>
      <c r="DEQ2" s="3" t="s">
        <v>6582</v>
      </c>
      <c r="DER2" s="3" t="s">
        <v>6583</v>
      </c>
      <c r="DES2" s="3" t="s">
        <v>6584</v>
      </c>
      <c r="DET2" s="3" t="s">
        <v>6585</v>
      </c>
      <c r="DEU2" s="3" t="s">
        <v>6586</v>
      </c>
      <c r="DEV2" s="3" t="s">
        <v>6587</v>
      </c>
      <c r="DEW2" s="3" t="s">
        <v>6588</v>
      </c>
      <c r="DEX2" s="3" t="s">
        <v>6589</v>
      </c>
      <c r="DEY2" s="3" t="s">
        <v>6590</v>
      </c>
      <c r="DEZ2" s="3" t="s">
        <v>6591</v>
      </c>
      <c r="DFA2" s="3" t="s">
        <v>6592</v>
      </c>
      <c r="DFB2" s="3" t="s">
        <v>1628</v>
      </c>
      <c r="DFC2" s="3" t="s">
        <v>6593</v>
      </c>
      <c r="DFD2" s="3" t="s">
        <v>6594</v>
      </c>
      <c r="DFE2" s="3" t="s">
        <v>6595</v>
      </c>
      <c r="DFF2" s="3" t="s">
        <v>6596</v>
      </c>
      <c r="DFG2" s="3" t="s">
        <v>6597</v>
      </c>
      <c r="DFH2" s="3" t="s">
        <v>6598</v>
      </c>
      <c r="DFI2" s="3" t="s">
        <v>6599</v>
      </c>
      <c r="DFJ2" s="3" t="s">
        <v>6600</v>
      </c>
      <c r="DFK2" s="3" t="s">
        <v>6601</v>
      </c>
      <c r="DFL2" s="3" t="s">
        <v>6602</v>
      </c>
      <c r="DFM2" s="3" t="s">
        <v>6603</v>
      </c>
      <c r="DFN2" s="3" t="s">
        <v>6604</v>
      </c>
      <c r="DFO2" s="3" t="s">
        <v>6605</v>
      </c>
      <c r="DFP2" s="3" t="s">
        <v>6606</v>
      </c>
      <c r="DFQ2" s="3" t="s">
        <v>6607</v>
      </c>
      <c r="DFR2" s="3" t="s">
        <v>6608</v>
      </c>
      <c r="DFS2" s="3" t="s">
        <v>6609</v>
      </c>
      <c r="DFT2" s="3" t="s">
        <v>6610</v>
      </c>
      <c r="DFU2" s="3" t="s">
        <v>6611</v>
      </c>
      <c r="DFV2" s="3" t="s">
        <v>6612</v>
      </c>
      <c r="DFW2" s="3" t="s">
        <v>6613</v>
      </c>
      <c r="DFX2" s="3" t="s">
        <v>1629</v>
      </c>
      <c r="DFY2" s="3" t="s">
        <v>1630</v>
      </c>
      <c r="DFZ2" s="3" t="s">
        <v>6614</v>
      </c>
      <c r="DGA2" s="3" t="s">
        <v>6615</v>
      </c>
      <c r="DGB2" s="3" t="s">
        <v>6616</v>
      </c>
      <c r="DGC2" s="3" t="s">
        <v>6617</v>
      </c>
      <c r="DGD2" s="3" t="s">
        <v>6618</v>
      </c>
      <c r="DGE2" s="3" t="s">
        <v>1631</v>
      </c>
      <c r="DGF2" s="3" t="s">
        <v>1632</v>
      </c>
      <c r="DGG2" s="3" t="s">
        <v>1633</v>
      </c>
      <c r="DGH2" s="3" t="s">
        <v>1634</v>
      </c>
      <c r="DGI2" s="3" t="s">
        <v>1635</v>
      </c>
      <c r="DGJ2" s="3" t="s">
        <v>1636</v>
      </c>
      <c r="DGK2" s="3" t="s">
        <v>1637</v>
      </c>
      <c r="DGL2" s="3" t="s">
        <v>6619</v>
      </c>
      <c r="DGM2" s="3" t="s">
        <v>1638</v>
      </c>
      <c r="DGN2" s="3" t="s">
        <v>1639</v>
      </c>
      <c r="DGO2" s="3"/>
    </row>
    <row r="3" spans="1:2901" x14ac:dyDescent="0.2">
      <c r="A3" s="1"/>
      <c r="B3" t="s">
        <v>6620</v>
      </c>
      <c r="C3" t="s">
        <v>6621</v>
      </c>
      <c r="D3" t="s">
        <v>6622</v>
      </c>
      <c r="E3" t="s">
        <v>6623</v>
      </c>
      <c r="F3" t="s">
        <v>1640</v>
      </c>
      <c r="G3" t="s">
        <v>6624</v>
      </c>
      <c r="H3" t="s">
        <v>6625</v>
      </c>
      <c r="I3" t="s">
        <v>1641</v>
      </c>
      <c r="J3" t="s">
        <v>6626</v>
      </c>
      <c r="K3" t="s">
        <v>6627</v>
      </c>
      <c r="L3" t="s">
        <v>6628</v>
      </c>
      <c r="M3" t="s">
        <v>1642</v>
      </c>
      <c r="N3" t="s">
        <v>6629</v>
      </c>
      <c r="O3" t="s">
        <v>6630</v>
      </c>
      <c r="P3" t="s">
        <v>6631</v>
      </c>
      <c r="Q3" t="s">
        <v>1643</v>
      </c>
      <c r="R3" t="s">
        <v>1644</v>
      </c>
      <c r="S3" t="s">
        <v>1645</v>
      </c>
      <c r="T3" t="s">
        <v>1646</v>
      </c>
      <c r="U3" t="s">
        <v>1647</v>
      </c>
      <c r="V3" t="s">
        <v>6632</v>
      </c>
      <c r="W3" t="s">
        <v>6633</v>
      </c>
      <c r="X3" t="s">
        <v>1648</v>
      </c>
      <c r="Y3" t="s">
        <v>1649</v>
      </c>
      <c r="Z3" t="s">
        <v>1650</v>
      </c>
      <c r="AA3" t="s">
        <v>1651</v>
      </c>
      <c r="AB3" t="s">
        <v>1652</v>
      </c>
      <c r="AC3" t="s">
        <v>1653</v>
      </c>
      <c r="AD3" t="s">
        <v>1654</v>
      </c>
      <c r="AE3" t="s">
        <v>6634</v>
      </c>
      <c r="AF3" t="s">
        <v>6635</v>
      </c>
      <c r="AG3" t="s">
        <v>1655</v>
      </c>
      <c r="AH3" t="s">
        <v>6636</v>
      </c>
      <c r="AI3" t="s">
        <v>1656</v>
      </c>
      <c r="AJ3" t="s">
        <v>1657</v>
      </c>
      <c r="AK3" t="s">
        <v>1658</v>
      </c>
      <c r="AL3" t="s">
        <v>1659</v>
      </c>
      <c r="AM3" t="s">
        <v>1660</v>
      </c>
      <c r="AN3" t="s">
        <v>1661</v>
      </c>
      <c r="AO3" t="s">
        <v>1662</v>
      </c>
      <c r="AP3" t="s">
        <v>1663</v>
      </c>
      <c r="AQ3" t="s">
        <v>1664</v>
      </c>
      <c r="AR3" t="s">
        <v>1665</v>
      </c>
      <c r="AS3" t="s">
        <v>1666</v>
      </c>
      <c r="AT3" t="s">
        <v>1667</v>
      </c>
      <c r="AU3" t="s">
        <v>1668</v>
      </c>
      <c r="AV3" t="s">
        <v>6637</v>
      </c>
      <c r="AW3" t="s">
        <v>6638</v>
      </c>
      <c r="AX3" t="s">
        <v>1669</v>
      </c>
      <c r="AY3" t="s">
        <v>1670</v>
      </c>
      <c r="AZ3" t="s">
        <v>6639</v>
      </c>
      <c r="BA3" t="s">
        <v>1671</v>
      </c>
      <c r="BB3" t="s">
        <v>1672</v>
      </c>
      <c r="BC3" t="s">
        <v>1673</v>
      </c>
      <c r="BD3" t="s">
        <v>1674</v>
      </c>
      <c r="BE3" t="s">
        <v>1675</v>
      </c>
      <c r="BF3" t="s">
        <v>1676</v>
      </c>
      <c r="BG3" t="s">
        <v>1677</v>
      </c>
      <c r="BH3" t="s">
        <v>1678</v>
      </c>
      <c r="BI3" t="s">
        <v>6640</v>
      </c>
      <c r="BJ3" t="s">
        <v>6641</v>
      </c>
      <c r="BK3" t="s">
        <v>6642</v>
      </c>
      <c r="BL3" t="s">
        <v>1679</v>
      </c>
      <c r="BM3" t="s">
        <v>1680</v>
      </c>
      <c r="BN3" t="s">
        <v>6643</v>
      </c>
      <c r="BO3" t="s">
        <v>6644</v>
      </c>
      <c r="BP3" t="s">
        <v>6645</v>
      </c>
      <c r="BQ3" t="s">
        <v>1681</v>
      </c>
      <c r="BR3" t="s">
        <v>1682</v>
      </c>
      <c r="BS3" t="s">
        <v>6646</v>
      </c>
      <c r="BT3" t="s">
        <v>1683</v>
      </c>
      <c r="BU3" t="s">
        <v>1684</v>
      </c>
      <c r="BV3" t="s">
        <v>1685</v>
      </c>
      <c r="BW3" t="s">
        <v>1686</v>
      </c>
      <c r="BX3" t="s">
        <v>1687</v>
      </c>
      <c r="BY3" t="s">
        <v>1688</v>
      </c>
      <c r="BZ3" t="s">
        <v>1689</v>
      </c>
      <c r="CA3" t="s">
        <v>6647</v>
      </c>
      <c r="CB3" t="s">
        <v>6648</v>
      </c>
      <c r="CC3" t="s">
        <v>6649</v>
      </c>
      <c r="CD3" t="s">
        <v>1690</v>
      </c>
      <c r="CE3" t="s">
        <v>1691</v>
      </c>
      <c r="CF3" t="s">
        <v>1692</v>
      </c>
      <c r="CG3" t="s">
        <v>1693</v>
      </c>
      <c r="CH3" t="s">
        <v>1694</v>
      </c>
      <c r="CI3" t="s">
        <v>1695</v>
      </c>
      <c r="CJ3" t="s">
        <v>1696</v>
      </c>
      <c r="CK3" t="s">
        <v>1697</v>
      </c>
      <c r="CL3" t="s">
        <v>1698</v>
      </c>
      <c r="CM3" t="s">
        <v>1699</v>
      </c>
      <c r="CN3" t="s">
        <v>6650</v>
      </c>
      <c r="CO3" t="s">
        <v>6651</v>
      </c>
      <c r="CP3" t="s">
        <v>1700</v>
      </c>
      <c r="CQ3" t="s">
        <v>6652</v>
      </c>
      <c r="CR3" t="s">
        <v>1701</v>
      </c>
      <c r="CS3" t="s">
        <v>1702</v>
      </c>
      <c r="CT3" t="s">
        <v>1703</v>
      </c>
      <c r="CU3" t="s">
        <v>1704</v>
      </c>
      <c r="CV3" t="s">
        <v>1705</v>
      </c>
      <c r="CW3" t="s">
        <v>6653</v>
      </c>
      <c r="CX3" t="s">
        <v>1706</v>
      </c>
      <c r="CY3" t="s">
        <v>6654</v>
      </c>
      <c r="CZ3" t="s">
        <v>6655</v>
      </c>
      <c r="DA3" t="s">
        <v>1707</v>
      </c>
      <c r="DB3" t="s">
        <v>1708</v>
      </c>
      <c r="DC3" t="s">
        <v>1709</v>
      </c>
      <c r="DD3" t="s">
        <v>1710</v>
      </c>
      <c r="DE3" t="s">
        <v>1711</v>
      </c>
      <c r="DF3" t="s">
        <v>1712</v>
      </c>
      <c r="DG3" t="s">
        <v>1713</v>
      </c>
      <c r="DH3" t="s">
        <v>6656</v>
      </c>
      <c r="DI3" t="s">
        <v>1714</v>
      </c>
      <c r="DJ3" t="s">
        <v>1715</v>
      </c>
      <c r="DK3" t="s">
        <v>1716</v>
      </c>
      <c r="DL3" t="s">
        <v>1717</v>
      </c>
      <c r="DM3" t="s">
        <v>1718</v>
      </c>
      <c r="DN3" t="s">
        <v>6657</v>
      </c>
      <c r="DO3" t="s">
        <v>1719</v>
      </c>
      <c r="DP3" t="s">
        <v>1720</v>
      </c>
      <c r="DQ3" t="s">
        <v>1721</v>
      </c>
      <c r="DR3" t="s">
        <v>6658</v>
      </c>
      <c r="DS3" t="s">
        <v>6659</v>
      </c>
      <c r="DT3" t="s">
        <v>6660</v>
      </c>
      <c r="DU3" t="s">
        <v>6661</v>
      </c>
      <c r="DV3" t="s">
        <v>1722</v>
      </c>
      <c r="DW3" t="s">
        <v>1723</v>
      </c>
      <c r="DX3" t="s">
        <v>1724</v>
      </c>
      <c r="DY3" t="s">
        <v>1725</v>
      </c>
      <c r="DZ3" t="s">
        <v>1726</v>
      </c>
      <c r="EA3" t="s">
        <v>6662</v>
      </c>
      <c r="EB3" t="s">
        <v>6663</v>
      </c>
      <c r="EC3" t="s">
        <v>6664</v>
      </c>
      <c r="ED3" t="s">
        <v>1727</v>
      </c>
      <c r="EE3" t="s">
        <v>6665</v>
      </c>
      <c r="EF3" t="s">
        <v>1728</v>
      </c>
      <c r="EG3" t="s">
        <v>1729</v>
      </c>
      <c r="EH3" t="s">
        <v>1730</v>
      </c>
      <c r="EI3" t="s">
        <v>1731</v>
      </c>
      <c r="EJ3" t="s">
        <v>6666</v>
      </c>
      <c r="EK3" t="s">
        <v>1732</v>
      </c>
      <c r="EL3" t="s">
        <v>6667</v>
      </c>
      <c r="EM3" t="s">
        <v>6668</v>
      </c>
      <c r="EN3" t="s">
        <v>6669</v>
      </c>
      <c r="EO3" t="s">
        <v>1733</v>
      </c>
      <c r="EP3" t="s">
        <v>1734</v>
      </c>
      <c r="EQ3" t="s">
        <v>1735</v>
      </c>
      <c r="ER3" t="s">
        <v>1736</v>
      </c>
      <c r="ES3" t="s">
        <v>1737</v>
      </c>
      <c r="ET3" t="s">
        <v>1738</v>
      </c>
      <c r="EU3" t="s">
        <v>1739</v>
      </c>
      <c r="EV3" t="s">
        <v>1740</v>
      </c>
      <c r="EW3" t="s">
        <v>6670</v>
      </c>
      <c r="EX3" t="s">
        <v>1741</v>
      </c>
      <c r="EY3" t="s">
        <v>1742</v>
      </c>
      <c r="EZ3" t="s">
        <v>6671</v>
      </c>
      <c r="FA3" t="s">
        <v>6672</v>
      </c>
      <c r="FB3" t="s">
        <v>6673</v>
      </c>
      <c r="FC3" t="s">
        <v>6674</v>
      </c>
      <c r="FD3" t="s">
        <v>6675</v>
      </c>
      <c r="FE3" t="s">
        <v>6676</v>
      </c>
      <c r="FF3" t="s">
        <v>6677</v>
      </c>
      <c r="FG3" t="s">
        <v>6678</v>
      </c>
      <c r="FH3" t="s">
        <v>1743</v>
      </c>
      <c r="FI3" t="s">
        <v>1744</v>
      </c>
      <c r="FJ3" t="s">
        <v>1745</v>
      </c>
      <c r="FK3" t="s">
        <v>1746</v>
      </c>
      <c r="FL3" t="s">
        <v>6679</v>
      </c>
      <c r="FM3" t="s">
        <v>6680</v>
      </c>
      <c r="FN3" t="s">
        <v>6681</v>
      </c>
      <c r="FO3" t="s">
        <v>6682</v>
      </c>
      <c r="FP3" t="s">
        <v>6683</v>
      </c>
      <c r="FQ3" t="s">
        <v>6684</v>
      </c>
      <c r="FR3" t="s">
        <v>1747</v>
      </c>
      <c r="FS3" t="s">
        <v>1748</v>
      </c>
      <c r="FT3" t="s">
        <v>6685</v>
      </c>
      <c r="FU3" t="s">
        <v>6686</v>
      </c>
      <c r="FV3" t="s">
        <v>1749</v>
      </c>
      <c r="FW3" t="s">
        <v>1750</v>
      </c>
      <c r="FX3" t="s">
        <v>6687</v>
      </c>
      <c r="FY3" t="s">
        <v>6688</v>
      </c>
      <c r="FZ3" t="s">
        <v>6689</v>
      </c>
      <c r="GA3" t="s">
        <v>6690</v>
      </c>
      <c r="GB3" t="s">
        <v>1751</v>
      </c>
      <c r="GC3" t="s">
        <v>1752</v>
      </c>
      <c r="GD3" t="s">
        <v>1753</v>
      </c>
      <c r="GE3" t="s">
        <v>1754</v>
      </c>
      <c r="GF3" t="s">
        <v>1755</v>
      </c>
      <c r="GG3" t="s">
        <v>1756</v>
      </c>
      <c r="GH3" t="s">
        <v>1757</v>
      </c>
      <c r="GI3" t="s">
        <v>1758</v>
      </c>
      <c r="GJ3" t="s">
        <v>1759</v>
      </c>
      <c r="GK3" t="s">
        <v>1760</v>
      </c>
      <c r="GL3" t="s">
        <v>1761</v>
      </c>
      <c r="GM3" t="s">
        <v>1762</v>
      </c>
      <c r="GN3" t="s">
        <v>1763</v>
      </c>
      <c r="GO3" t="s">
        <v>1764</v>
      </c>
      <c r="GP3" t="s">
        <v>1765</v>
      </c>
      <c r="GQ3" t="s">
        <v>1766</v>
      </c>
      <c r="GR3" t="s">
        <v>1767</v>
      </c>
      <c r="GS3" t="s">
        <v>1768</v>
      </c>
      <c r="GT3" t="s">
        <v>1769</v>
      </c>
      <c r="GU3" t="s">
        <v>1770</v>
      </c>
      <c r="GV3" t="s">
        <v>1771</v>
      </c>
      <c r="GW3" t="s">
        <v>1772</v>
      </c>
      <c r="GX3" t="s">
        <v>1773</v>
      </c>
      <c r="GY3" t="s">
        <v>1774</v>
      </c>
      <c r="GZ3" t="s">
        <v>1775</v>
      </c>
      <c r="HA3" t="s">
        <v>1776</v>
      </c>
      <c r="HB3" t="s">
        <v>1777</v>
      </c>
      <c r="HC3" t="s">
        <v>1778</v>
      </c>
      <c r="HD3" t="s">
        <v>1779</v>
      </c>
      <c r="HE3" t="s">
        <v>1780</v>
      </c>
      <c r="HF3" t="s">
        <v>1781</v>
      </c>
      <c r="HG3" t="s">
        <v>6691</v>
      </c>
      <c r="HH3" t="s">
        <v>6692</v>
      </c>
      <c r="HI3" t="s">
        <v>1782</v>
      </c>
      <c r="HJ3" t="s">
        <v>1783</v>
      </c>
      <c r="HK3" t="s">
        <v>1784</v>
      </c>
      <c r="HL3" t="s">
        <v>1785</v>
      </c>
      <c r="HM3" t="s">
        <v>1786</v>
      </c>
      <c r="HN3" t="s">
        <v>1787</v>
      </c>
      <c r="HO3" t="s">
        <v>6693</v>
      </c>
      <c r="HP3" t="s">
        <v>6694</v>
      </c>
      <c r="HQ3" t="s">
        <v>1788</v>
      </c>
      <c r="HR3" t="s">
        <v>1789</v>
      </c>
      <c r="HS3" t="s">
        <v>6695</v>
      </c>
      <c r="HT3" t="s">
        <v>1790</v>
      </c>
      <c r="HU3" t="s">
        <v>1791</v>
      </c>
      <c r="HV3" t="s">
        <v>6696</v>
      </c>
      <c r="HW3" t="s">
        <v>1792</v>
      </c>
      <c r="HX3" t="s">
        <v>1793</v>
      </c>
      <c r="HY3" t="s">
        <v>6697</v>
      </c>
      <c r="HZ3" t="s">
        <v>6698</v>
      </c>
      <c r="IA3" t="s">
        <v>6699</v>
      </c>
      <c r="IB3" t="s">
        <v>6700</v>
      </c>
      <c r="IC3" t="s">
        <v>1794</v>
      </c>
      <c r="ID3" t="s">
        <v>1795</v>
      </c>
      <c r="IE3" t="s">
        <v>1796</v>
      </c>
      <c r="IF3" t="s">
        <v>1797</v>
      </c>
      <c r="IG3" t="s">
        <v>6701</v>
      </c>
      <c r="IH3" t="s">
        <v>1798</v>
      </c>
      <c r="II3" t="s">
        <v>6702</v>
      </c>
      <c r="IJ3" t="s">
        <v>1799</v>
      </c>
      <c r="IK3" t="s">
        <v>1800</v>
      </c>
      <c r="IL3" t="s">
        <v>1801</v>
      </c>
      <c r="IM3" t="s">
        <v>6703</v>
      </c>
      <c r="IN3" t="s">
        <v>6704</v>
      </c>
      <c r="IO3" t="s">
        <v>6705</v>
      </c>
      <c r="IP3" t="s">
        <v>1802</v>
      </c>
      <c r="IQ3" t="s">
        <v>1803</v>
      </c>
      <c r="IR3" t="s">
        <v>1804</v>
      </c>
      <c r="IS3" t="s">
        <v>1805</v>
      </c>
      <c r="IT3" t="s">
        <v>6706</v>
      </c>
      <c r="IU3" t="s">
        <v>6707</v>
      </c>
      <c r="IV3" t="s">
        <v>6708</v>
      </c>
      <c r="IW3" t="s">
        <v>6709</v>
      </c>
      <c r="IX3" t="s">
        <v>1806</v>
      </c>
      <c r="IY3" t="s">
        <v>6710</v>
      </c>
      <c r="IZ3" t="s">
        <v>6711</v>
      </c>
      <c r="JA3" t="s">
        <v>6712</v>
      </c>
      <c r="JB3" t="s">
        <v>6713</v>
      </c>
      <c r="JC3" t="s">
        <v>1807</v>
      </c>
      <c r="JD3" t="s">
        <v>6714</v>
      </c>
      <c r="JE3" t="s">
        <v>6715</v>
      </c>
      <c r="JF3" t="s">
        <v>6716</v>
      </c>
      <c r="JG3" t="s">
        <v>6717</v>
      </c>
      <c r="JH3" t="s">
        <v>6718</v>
      </c>
      <c r="JI3" t="s">
        <v>6719</v>
      </c>
      <c r="JJ3" t="s">
        <v>1808</v>
      </c>
      <c r="JK3" t="s">
        <v>1809</v>
      </c>
      <c r="JL3" t="s">
        <v>1810</v>
      </c>
      <c r="JM3" t="s">
        <v>1811</v>
      </c>
      <c r="JN3" t="s">
        <v>1812</v>
      </c>
      <c r="JO3" t="s">
        <v>6720</v>
      </c>
      <c r="JP3" t="s">
        <v>1813</v>
      </c>
      <c r="JQ3" t="s">
        <v>1814</v>
      </c>
      <c r="JR3" t="s">
        <v>6721</v>
      </c>
      <c r="JS3" t="s">
        <v>1815</v>
      </c>
      <c r="JT3" t="s">
        <v>1816</v>
      </c>
      <c r="JU3" t="s">
        <v>1817</v>
      </c>
      <c r="JV3" t="s">
        <v>1818</v>
      </c>
      <c r="JW3" t="s">
        <v>1819</v>
      </c>
      <c r="JX3" t="s">
        <v>1820</v>
      </c>
      <c r="JY3" t="s">
        <v>6722</v>
      </c>
      <c r="JZ3" t="s">
        <v>6723</v>
      </c>
      <c r="KA3" t="s">
        <v>6724</v>
      </c>
      <c r="KB3" t="s">
        <v>1821</v>
      </c>
      <c r="KC3" t="s">
        <v>6725</v>
      </c>
      <c r="KD3" t="s">
        <v>6726</v>
      </c>
      <c r="KE3" t="s">
        <v>6727</v>
      </c>
      <c r="KF3" t="s">
        <v>6728</v>
      </c>
      <c r="KG3" t="s">
        <v>1822</v>
      </c>
      <c r="KH3" t="s">
        <v>1823</v>
      </c>
      <c r="KI3" t="s">
        <v>1824</v>
      </c>
      <c r="KJ3" t="s">
        <v>6729</v>
      </c>
      <c r="KK3" t="s">
        <v>6730</v>
      </c>
      <c r="KL3" t="s">
        <v>1825</v>
      </c>
      <c r="KM3" t="s">
        <v>6731</v>
      </c>
      <c r="KN3" t="s">
        <v>6732</v>
      </c>
      <c r="KO3" t="s">
        <v>6733</v>
      </c>
      <c r="KP3" t="s">
        <v>6734</v>
      </c>
      <c r="KQ3" t="s">
        <v>1826</v>
      </c>
      <c r="KR3" t="s">
        <v>1827</v>
      </c>
      <c r="KS3" t="s">
        <v>1828</v>
      </c>
      <c r="KT3" t="s">
        <v>6735</v>
      </c>
      <c r="KU3" t="s">
        <v>6736</v>
      </c>
      <c r="KV3" t="s">
        <v>6737</v>
      </c>
      <c r="KW3" t="s">
        <v>1829</v>
      </c>
      <c r="KX3" t="s">
        <v>6738</v>
      </c>
      <c r="KY3" t="s">
        <v>6739</v>
      </c>
      <c r="KZ3" t="s">
        <v>1830</v>
      </c>
      <c r="LA3" t="s">
        <v>1831</v>
      </c>
      <c r="LB3" t="s">
        <v>6740</v>
      </c>
      <c r="LC3" t="s">
        <v>1832</v>
      </c>
      <c r="LD3" t="s">
        <v>1833</v>
      </c>
      <c r="LE3" t="s">
        <v>6741</v>
      </c>
      <c r="LF3" t="s">
        <v>6742</v>
      </c>
      <c r="LG3" t="s">
        <v>1834</v>
      </c>
      <c r="LH3" t="s">
        <v>1835</v>
      </c>
      <c r="LI3" t="s">
        <v>1836</v>
      </c>
      <c r="LJ3" t="s">
        <v>6743</v>
      </c>
      <c r="LK3" t="s">
        <v>6744</v>
      </c>
      <c r="LL3" t="s">
        <v>6745</v>
      </c>
      <c r="LM3" t="s">
        <v>6746</v>
      </c>
      <c r="LN3" t="s">
        <v>6747</v>
      </c>
      <c r="LO3" t="s">
        <v>6748</v>
      </c>
      <c r="LP3" t="s">
        <v>1837</v>
      </c>
      <c r="LQ3" t="s">
        <v>1838</v>
      </c>
      <c r="LR3" t="s">
        <v>6749</v>
      </c>
      <c r="LS3" t="s">
        <v>6750</v>
      </c>
      <c r="LT3" t="s">
        <v>6751</v>
      </c>
      <c r="LU3" t="s">
        <v>6752</v>
      </c>
      <c r="LV3" t="s">
        <v>6753</v>
      </c>
      <c r="LW3" t="s">
        <v>6754</v>
      </c>
      <c r="LX3" t="s">
        <v>6755</v>
      </c>
      <c r="LY3" t="s">
        <v>1839</v>
      </c>
      <c r="LZ3" t="s">
        <v>1840</v>
      </c>
      <c r="MA3" t="s">
        <v>1841</v>
      </c>
      <c r="MB3" t="s">
        <v>1842</v>
      </c>
      <c r="MC3" t="s">
        <v>6756</v>
      </c>
      <c r="MD3" t="s">
        <v>6757</v>
      </c>
      <c r="ME3" t="s">
        <v>6758</v>
      </c>
      <c r="MF3" t="s">
        <v>6759</v>
      </c>
      <c r="MG3" t="s">
        <v>6760</v>
      </c>
      <c r="MH3" t="s">
        <v>6761</v>
      </c>
      <c r="MI3" t="s">
        <v>1843</v>
      </c>
      <c r="MJ3" t="s">
        <v>1844</v>
      </c>
      <c r="MK3" t="s">
        <v>6762</v>
      </c>
      <c r="ML3" t="s">
        <v>6763</v>
      </c>
      <c r="MM3" t="s">
        <v>6764</v>
      </c>
      <c r="MN3" t="s">
        <v>6765</v>
      </c>
      <c r="MO3" t="s">
        <v>6766</v>
      </c>
      <c r="MP3" t="s">
        <v>6767</v>
      </c>
      <c r="MQ3" t="s">
        <v>6768</v>
      </c>
      <c r="MR3" t="s">
        <v>1845</v>
      </c>
      <c r="MS3" t="s">
        <v>1846</v>
      </c>
      <c r="MT3" t="s">
        <v>1847</v>
      </c>
      <c r="MU3" t="s">
        <v>6769</v>
      </c>
      <c r="MV3" t="s">
        <v>6770</v>
      </c>
      <c r="MW3" t="s">
        <v>1848</v>
      </c>
      <c r="MX3" t="s">
        <v>1849</v>
      </c>
      <c r="MY3" t="s">
        <v>1850</v>
      </c>
      <c r="MZ3" t="s">
        <v>1851</v>
      </c>
      <c r="NA3" t="s">
        <v>1852</v>
      </c>
      <c r="NB3" t="s">
        <v>6771</v>
      </c>
      <c r="NC3" t="s">
        <v>6772</v>
      </c>
      <c r="ND3" t="s">
        <v>6773</v>
      </c>
      <c r="NE3" t="s">
        <v>6774</v>
      </c>
      <c r="NF3" t="s">
        <v>6775</v>
      </c>
      <c r="NG3" t="s">
        <v>6776</v>
      </c>
      <c r="NH3" t="s">
        <v>1853</v>
      </c>
      <c r="NI3" t="s">
        <v>6777</v>
      </c>
      <c r="NJ3" t="s">
        <v>6778</v>
      </c>
      <c r="NK3" t="s">
        <v>6779</v>
      </c>
      <c r="NL3" t="s">
        <v>6780</v>
      </c>
      <c r="NM3" t="s">
        <v>1854</v>
      </c>
      <c r="NN3" t="s">
        <v>1855</v>
      </c>
      <c r="NO3" t="s">
        <v>1856</v>
      </c>
      <c r="NP3" t="s">
        <v>1857</v>
      </c>
      <c r="NQ3" t="s">
        <v>6781</v>
      </c>
      <c r="NR3" t="s">
        <v>6782</v>
      </c>
      <c r="NS3" t="s">
        <v>6783</v>
      </c>
      <c r="NT3" t="s">
        <v>6784</v>
      </c>
      <c r="NU3" t="s">
        <v>1858</v>
      </c>
      <c r="NV3" t="s">
        <v>6785</v>
      </c>
      <c r="NW3" t="s">
        <v>6786</v>
      </c>
      <c r="NX3" t="s">
        <v>6787</v>
      </c>
      <c r="NY3" t="s">
        <v>6788</v>
      </c>
      <c r="NZ3" t="s">
        <v>1859</v>
      </c>
      <c r="OA3" t="s">
        <v>1860</v>
      </c>
      <c r="OB3" t="s">
        <v>1861</v>
      </c>
      <c r="OC3" t="s">
        <v>6789</v>
      </c>
      <c r="OD3" t="s">
        <v>1862</v>
      </c>
      <c r="OE3" t="s">
        <v>6790</v>
      </c>
      <c r="OF3" t="s">
        <v>1863</v>
      </c>
      <c r="OG3" t="s">
        <v>1864</v>
      </c>
      <c r="OH3" t="s">
        <v>1865</v>
      </c>
      <c r="OI3" t="s">
        <v>1866</v>
      </c>
      <c r="OJ3" t="s">
        <v>1867</v>
      </c>
      <c r="OK3" t="s">
        <v>1868</v>
      </c>
      <c r="OL3" t="s">
        <v>6791</v>
      </c>
      <c r="OM3" t="s">
        <v>6792</v>
      </c>
      <c r="ON3" t="s">
        <v>6793</v>
      </c>
      <c r="OO3" t="s">
        <v>6794</v>
      </c>
      <c r="OP3" t="s">
        <v>6795</v>
      </c>
      <c r="OQ3" t="s">
        <v>6796</v>
      </c>
      <c r="OR3" t="s">
        <v>6797</v>
      </c>
      <c r="OS3" t="s">
        <v>1869</v>
      </c>
      <c r="OT3" t="s">
        <v>6798</v>
      </c>
      <c r="OU3" t="s">
        <v>6799</v>
      </c>
      <c r="OV3" t="s">
        <v>6800</v>
      </c>
      <c r="OW3" t="s">
        <v>6801</v>
      </c>
      <c r="OX3" t="s">
        <v>6802</v>
      </c>
      <c r="OY3" t="s">
        <v>6803</v>
      </c>
      <c r="OZ3" t="s">
        <v>1870</v>
      </c>
      <c r="PA3" t="s">
        <v>1871</v>
      </c>
      <c r="PB3" t="s">
        <v>1872</v>
      </c>
      <c r="PC3" t="s">
        <v>1873</v>
      </c>
      <c r="PD3" t="s">
        <v>1874</v>
      </c>
      <c r="PE3" t="s">
        <v>6804</v>
      </c>
      <c r="PF3" t="s">
        <v>6805</v>
      </c>
      <c r="PG3" t="s">
        <v>6806</v>
      </c>
      <c r="PH3" t="s">
        <v>1875</v>
      </c>
      <c r="PI3" t="s">
        <v>1876</v>
      </c>
      <c r="PJ3" t="s">
        <v>1877</v>
      </c>
      <c r="PK3" t="s">
        <v>1878</v>
      </c>
      <c r="PL3" t="s">
        <v>6807</v>
      </c>
      <c r="PM3" t="s">
        <v>1879</v>
      </c>
      <c r="PN3" t="s">
        <v>1880</v>
      </c>
      <c r="PO3" t="s">
        <v>1881</v>
      </c>
      <c r="PP3" t="s">
        <v>6808</v>
      </c>
      <c r="PQ3" t="s">
        <v>6809</v>
      </c>
      <c r="PR3" t="s">
        <v>1882</v>
      </c>
      <c r="PS3" t="s">
        <v>1883</v>
      </c>
      <c r="PT3" t="s">
        <v>1884</v>
      </c>
      <c r="PU3" t="s">
        <v>6810</v>
      </c>
      <c r="PV3" t="s">
        <v>6811</v>
      </c>
      <c r="PW3" t="s">
        <v>1885</v>
      </c>
      <c r="PX3" t="s">
        <v>6812</v>
      </c>
      <c r="PY3" t="s">
        <v>6813</v>
      </c>
      <c r="PZ3" t="s">
        <v>1886</v>
      </c>
      <c r="QA3" t="s">
        <v>1887</v>
      </c>
      <c r="QB3" t="s">
        <v>1888</v>
      </c>
      <c r="QC3" t="s">
        <v>1889</v>
      </c>
      <c r="QD3" t="s">
        <v>1890</v>
      </c>
      <c r="QE3" t="s">
        <v>1891</v>
      </c>
      <c r="QF3" t="s">
        <v>1892</v>
      </c>
      <c r="QG3" t="s">
        <v>1893</v>
      </c>
      <c r="QH3" t="s">
        <v>6814</v>
      </c>
      <c r="QI3" t="s">
        <v>6815</v>
      </c>
      <c r="QJ3" t="s">
        <v>6816</v>
      </c>
      <c r="QK3" t="s">
        <v>6817</v>
      </c>
      <c r="QL3" t="s">
        <v>6818</v>
      </c>
      <c r="QM3" t="s">
        <v>1894</v>
      </c>
      <c r="QN3" t="s">
        <v>1895</v>
      </c>
      <c r="QO3" t="s">
        <v>6819</v>
      </c>
      <c r="QP3" t="s">
        <v>6820</v>
      </c>
      <c r="QQ3" t="s">
        <v>1896</v>
      </c>
      <c r="QR3" t="s">
        <v>1897</v>
      </c>
      <c r="QS3" t="s">
        <v>1898</v>
      </c>
      <c r="QT3" t="s">
        <v>6821</v>
      </c>
      <c r="QU3" t="s">
        <v>6822</v>
      </c>
      <c r="QV3" t="s">
        <v>1899</v>
      </c>
      <c r="QW3" t="s">
        <v>1900</v>
      </c>
      <c r="QX3" t="s">
        <v>6823</v>
      </c>
      <c r="QY3" t="s">
        <v>1901</v>
      </c>
      <c r="QZ3" t="s">
        <v>1902</v>
      </c>
      <c r="RA3" t="s">
        <v>6824</v>
      </c>
      <c r="RB3" t="s">
        <v>6825</v>
      </c>
      <c r="RC3" t="s">
        <v>6826</v>
      </c>
      <c r="RD3" t="s">
        <v>6827</v>
      </c>
      <c r="RE3" t="s">
        <v>1903</v>
      </c>
      <c r="RF3" t="s">
        <v>1904</v>
      </c>
      <c r="RG3" t="s">
        <v>1905</v>
      </c>
      <c r="RH3" t="s">
        <v>1906</v>
      </c>
      <c r="RI3" t="s">
        <v>1907</v>
      </c>
      <c r="RJ3" t="s">
        <v>6828</v>
      </c>
      <c r="RK3" t="s">
        <v>6829</v>
      </c>
      <c r="RL3" t="s">
        <v>6830</v>
      </c>
      <c r="RM3" t="s">
        <v>1908</v>
      </c>
      <c r="RN3" t="s">
        <v>6831</v>
      </c>
      <c r="RO3" t="s">
        <v>6832</v>
      </c>
      <c r="RP3" t="s">
        <v>6833</v>
      </c>
      <c r="RQ3" t="s">
        <v>6834</v>
      </c>
      <c r="RR3" t="s">
        <v>6835</v>
      </c>
      <c r="RS3" t="s">
        <v>6836</v>
      </c>
      <c r="RT3" t="s">
        <v>6837</v>
      </c>
      <c r="RU3" t="s">
        <v>1909</v>
      </c>
      <c r="RV3" t="s">
        <v>6838</v>
      </c>
      <c r="RW3" t="s">
        <v>1910</v>
      </c>
      <c r="RX3" t="s">
        <v>6839</v>
      </c>
      <c r="RY3" t="s">
        <v>6840</v>
      </c>
      <c r="RZ3" t="s">
        <v>6841</v>
      </c>
      <c r="SA3" t="s">
        <v>1911</v>
      </c>
      <c r="SB3" t="s">
        <v>6842</v>
      </c>
      <c r="SC3" t="s">
        <v>6843</v>
      </c>
      <c r="SD3" t="s">
        <v>1912</v>
      </c>
      <c r="SE3" t="s">
        <v>1913</v>
      </c>
      <c r="SF3" t="s">
        <v>6844</v>
      </c>
      <c r="SG3" t="s">
        <v>6845</v>
      </c>
      <c r="SH3" t="s">
        <v>6846</v>
      </c>
      <c r="SI3" t="s">
        <v>6847</v>
      </c>
      <c r="SJ3" t="s">
        <v>6848</v>
      </c>
      <c r="SK3" t="s">
        <v>6849</v>
      </c>
      <c r="SL3" t="s">
        <v>6850</v>
      </c>
      <c r="SM3" t="s">
        <v>6851</v>
      </c>
      <c r="SN3" t="s">
        <v>6852</v>
      </c>
      <c r="SO3" t="s">
        <v>6853</v>
      </c>
      <c r="SP3" t="s">
        <v>1914</v>
      </c>
      <c r="SQ3" t="s">
        <v>1915</v>
      </c>
      <c r="SR3" t="s">
        <v>6854</v>
      </c>
      <c r="SS3" t="s">
        <v>6855</v>
      </c>
      <c r="ST3" t="s">
        <v>1916</v>
      </c>
      <c r="SU3" t="s">
        <v>1917</v>
      </c>
      <c r="SV3" t="s">
        <v>1918</v>
      </c>
      <c r="SW3" t="s">
        <v>1919</v>
      </c>
      <c r="SX3" t="s">
        <v>1920</v>
      </c>
      <c r="SY3" t="s">
        <v>1921</v>
      </c>
      <c r="SZ3" t="s">
        <v>6856</v>
      </c>
      <c r="TA3" t="s">
        <v>6857</v>
      </c>
      <c r="TB3" t="s">
        <v>1922</v>
      </c>
      <c r="TC3" t="s">
        <v>1923</v>
      </c>
      <c r="TD3" t="s">
        <v>1924</v>
      </c>
      <c r="TE3" t="s">
        <v>1925</v>
      </c>
      <c r="TF3" t="s">
        <v>6858</v>
      </c>
      <c r="TG3" t="s">
        <v>6859</v>
      </c>
      <c r="TH3" t="s">
        <v>6860</v>
      </c>
      <c r="TI3" t="s">
        <v>1926</v>
      </c>
      <c r="TJ3" t="s">
        <v>1927</v>
      </c>
      <c r="TK3" t="s">
        <v>6861</v>
      </c>
      <c r="TL3" t="s">
        <v>6862</v>
      </c>
      <c r="TM3" t="s">
        <v>6863</v>
      </c>
      <c r="TN3" t="s">
        <v>6864</v>
      </c>
      <c r="TO3" t="s">
        <v>6865</v>
      </c>
      <c r="TP3" t="s">
        <v>1928</v>
      </c>
      <c r="TQ3" t="s">
        <v>1929</v>
      </c>
      <c r="TR3" t="s">
        <v>6866</v>
      </c>
      <c r="TS3" t="s">
        <v>6867</v>
      </c>
      <c r="TT3" t="s">
        <v>1930</v>
      </c>
      <c r="TU3" t="s">
        <v>6868</v>
      </c>
      <c r="TV3" t="s">
        <v>6869</v>
      </c>
      <c r="TW3" t="s">
        <v>6870</v>
      </c>
      <c r="TX3" t="s">
        <v>6871</v>
      </c>
      <c r="TY3" t="s">
        <v>1931</v>
      </c>
      <c r="TZ3" t="s">
        <v>6872</v>
      </c>
      <c r="UA3" t="s">
        <v>6873</v>
      </c>
      <c r="UB3" t="s">
        <v>6874</v>
      </c>
      <c r="UC3" t="s">
        <v>6875</v>
      </c>
      <c r="UD3" t="s">
        <v>1932</v>
      </c>
      <c r="UE3" t="s">
        <v>1933</v>
      </c>
      <c r="UF3" t="s">
        <v>1934</v>
      </c>
      <c r="UG3" t="s">
        <v>6876</v>
      </c>
      <c r="UH3" t="s">
        <v>6877</v>
      </c>
      <c r="UI3" t="s">
        <v>6878</v>
      </c>
      <c r="UJ3" t="s">
        <v>6879</v>
      </c>
      <c r="UK3" t="s">
        <v>6880</v>
      </c>
      <c r="UL3" t="s">
        <v>6881</v>
      </c>
      <c r="UM3" t="s">
        <v>1935</v>
      </c>
      <c r="UN3" t="s">
        <v>1936</v>
      </c>
      <c r="UO3" t="s">
        <v>6882</v>
      </c>
      <c r="UP3" t="s">
        <v>6883</v>
      </c>
      <c r="UQ3" t="s">
        <v>1937</v>
      </c>
      <c r="UR3" t="s">
        <v>1938</v>
      </c>
      <c r="US3" t="s">
        <v>1939</v>
      </c>
      <c r="UT3" t="s">
        <v>6884</v>
      </c>
      <c r="UU3" t="s">
        <v>6885</v>
      </c>
      <c r="UV3" t="s">
        <v>6886</v>
      </c>
      <c r="UW3" t="s">
        <v>6887</v>
      </c>
      <c r="UX3" t="s">
        <v>1940</v>
      </c>
      <c r="UY3" t="s">
        <v>1941</v>
      </c>
      <c r="UZ3" t="s">
        <v>6888</v>
      </c>
      <c r="VA3" t="s">
        <v>6889</v>
      </c>
      <c r="VB3" t="s">
        <v>6890</v>
      </c>
      <c r="VC3" t="s">
        <v>6891</v>
      </c>
      <c r="VD3" t="s">
        <v>6892</v>
      </c>
      <c r="VE3" t="s">
        <v>6893</v>
      </c>
      <c r="VF3" t="s">
        <v>6894</v>
      </c>
      <c r="VG3" t="s">
        <v>6895</v>
      </c>
      <c r="VH3" t="s">
        <v>6896</v>
      </c>
      <c r="VI3" t="s">
        <v>6897</v>
      </c>
      <c r="VJ3" t="s">
        <v>1942</v>
      </c>
      <c r="VK3" t="s">
        <v>1943</v>
      </c>
      <c r="VL3" t="s">
        <v>6898</v>
      </c>
      <c r="VM3" t="s">
        <v>6899</v>
      </c>
      <c r="VN3" t="s">
        <v>6900</v>
      </c>
      <c r="VO3" t="s">
        <v>6901</v>
      </c>
      <c r="VP3" t="s">
        <v>6902</v>
      </c>
      <c r="VQ3" t="s">
        <v>6903</v>
      </c>
      <c r="VR3" t="s">
        <v>6904</v>
      </c>
      <c r="VS3" t="s">
        <v>6905</v>
      </c>
      <c r="VT3" t="s">
        <v>1944</v>
      </c>
      <c r="VU3" t="s">
        <v>1945</v>
      </c>
      <c r="VV3" t="s">
        <v>1946</v>
      </c>
      <c r="VW3" t="s">
        <v>6906</v>
      </c>
      <c r="VX3" t="s">
        <v>6907</v>
      </c>
      <c r="VY3" t="s">
        <v>6908</v>
      </c>
      <c r="VZ3" t="s">
        <v>6909</v>
      </c>
      <c r="WA3" t="s">
        <v>6910</v>
      </c>
      <c r="WB3" t="s">
        <v>6911</v>
      </c>
      <c r="WC3" t="s">
        <v>1947</v>
      </c>
      <c r="WD3" t="s">
        <v>1948</v>
      </c>
      <c r="WE3" t="s">
        <v>1949</v>
      </c>
      <c r="WF3" t="s">
        <v>6912</v>
      </c>
      <c r="WG3" t="s">
        <v>6913</v>
      </c>
      <c r="WH3" t="s">
        <v>6914</v>
      </c>
      <c r="WI3" t="s">
        <v>1950</v>
      </c>
      <c r="WJ3" t="s">
        <v>1951</v>
      </c>
      <c r="WK3" t="s">
        <v>6915</v>
      </c>
      <c r="WL3" t="s">
        <v>6916</v>
      </c>
      <c r="WM3" t="s">
        <v>6917</v>
      </c>
      <c r="WN3" t="s">
        <v>6918</v>
      </c>
      <c r="WO3" t="s">
        <v>6919</v>
      </c>
      <c r="WP3" t="s">
        <v>6920</v>
      </c>
      <c r="WQ3" t="s">
        <v>6921</v>
      </c>
      <c r="WR3" t="s">
        <v>6922</v>
      </c>
      <c r="WS3" t="s">
        <v>6923</v>
      </c>
      <c r="WT3" t="s">
        <v>6924</v>
      </c>
      <c r="WU3" t="s">
        <v>6925</v>
      </c>
      <c r="WV3" t="s">
        <v>6926</v>
      </c>
      <c r="WW3" t="s">
        <v>1952</v>
      </c>
      <c r="WX3" t="s">
        <v>6927</v>
      </c>
      <c r="WY3" t="s">
        <v>6928</v>
      </c>
      <c r="WZ3" t="s">
        <v>1953</v>
      </c>
      <c r="XA3" t="s">
        <v>6929</v>
      </c>
      <c r="XB3" t="s">
        <v>6930</v>
      </c>
      <c r="XC3" t="s">
        <v>6931</v>
      </c>
      <c r="XD3" t="s">
        <v>6932</v>
      </c>
      <c r="XE3" t="s">
        <v>1954</v>
      </c>
      <c r="XF3" t="s">
        <v>6933</v>
      </c>
      <c r="XG3" t="s">
        <v>6934</v>
      </c>
      <c r="XH3" t="s">
        <v>1955</v>
      </c>
      <c r="XI3" t="s">
        <v>1956</v>
      </c>
      <c r="XJ3" t="s">
        <v>1957</v>
      </c>
      <c r="XK3" t="s">
        <v>6935</v>
      </c>
      <c r="XL3" t="s">
        <v>6936</v>
      </c>
      <c r="XM3" t="s">
        <v>1958</v>
      </c>
      <c r="XN3" t="s">
        <v>6937</v>
      </c>
      <c r="XO3" t="s">
        <v>1959</v>
      </c>
      <c r="XP3" t="s">
        <v>1960</v>
      </c>
      <c r="XQ3" t="s">
        <v>1961</v>
      </c>
      <c r="XR3" t="s">
        <v>6938</v>
      </c>
      <c r="XS3" t="s">
        <v>6939</v>
      </c>
      <c r="XT3" t="s">
        <v>6940</v>
      </c>
      <c r="XU3" t="s">
        <v>6941</v>
      </c>
      <c r="XV3" t="s">
        <v>1962</v>
      </c>
      <c r="XW3" t="s">
        <v>1963</v>
      </c>
      <c r="XX3" t="s">
        <v>1964</v>
      </c>
      <c r="XY3" t="s">
        <v>6942</v>
      </c>
      <c r="XZ3" t="s">
        <v>6943</v>
      </c>
      <c r="YA3" t="s">
        <v>6944</v>
      </c>
      <c r="YB3" t="s">
        <v>6945</v>
      </c>
      <c r="YC3" t="s">
        <v>6946</v>
      </c>
      <c r="YD3" t="s">
        <v>6947</v>
      </c>
      <c r="YE3" t="s">
        <v>6948</v>
      </c>
      <c r="YF3" t="s">
        <v>6949</v>
      </c>
      <c r="YG3" t="s">
        <v>6950</v>
      </c>
      <c r="YH3" t="s">
        <v>6951</v>
      </c>
      <c r="YI3" t="s">
        <v>6952</v>
      </c>
      <c r="YJ3" t="s">
        <v>1965</v>
      </c>
      <c r="YK3" t="s">
        <v>1966</v>
      </c>
      <c r="YL3" t="s">
        <v>1967</v>
      </c>
      <c r="YM3" t="s">
        <v>6953</v>
      </c>
      <c r="YN3" t="s">
        <v>6954</v>
      </c>
      <c r="YO3" t="s">
        <v>1968</v>
      </c>
      <c r="YP3" t="s">
        <v>1969</v>
      </c>
      <c r="YQ3" t="s">
        <v>6955</v>
      </c>
      <c r="YR3" t="s">
        <v>6956</v>
      </c>
      <c r="YS3" t="s">
        <v>6957</v>
      </c>
      <c r="YT3" t="s">
        <v>6958</v>
      </c>
      <c r="YU3" t="s">
        <v>6959</v>
      </c>
      <c r="YV3" t="s">
        <v>6960</v>
      </c>
      <c r="YW3" t="s">
        <v>6961</v>
      </c>
      <c r="YX3" t="s">
        <v>6962</v>
      </c>
      <c r="YY3" t="s">
        <v>6963</v>
      </c>
      <c r="YZ3" t="s">
        <v>6964</v>
      </c>
      <c r="ZA3" t="s">
        <v>6965</v>
      </c>
      <c r="ZB3" t="s">
        <v>1970</v>
      </c>
      <c r="ZC3" t="s">
        <v>1971</v>
      </c>
      <c r="ZD3" t="s">
        <v>6966</v>
      </c>
      <c r="ZE3" t="s">
        <v>6967</v>
      </c>
      <c r="ZF3" t="s">
        <v>6968</v>
      </c>
      <c r="ZG3" t="s">
        <v>1972</v>
      </c>
      <c r="ZH3" t="s">
        <v>1973</v>
      </c>
      <c r="ZI3" t="s">
        <v>6969</v>
      </c>
      <c r="ZJ3" t="s">
        <v>6970</v>
      </c>
      <c r="ZK3" t="s">
        <v>6971</v>
      </c>
      <c r="ZL3" t="s">
        <v>1974</v>
      </c>
      <c r="ZM3" t="s">
        <v>1975</v>
      </c>
      <c r="ZN3" t="s">
        <v>6972</v>
      </c>
      <c r="ZO3" t="s">
        <v>6973</v>
      </c>
      <c r="ZP3" t="s">
        <v>6974</v>
      </c>
      <c r="ZQ3" t="s">
        <v>6975</v>
      </c>
      <c r="ZR3" t="s">
        <v>6976</v>
      </c>
      <c r="ZS3" t="s">
        <v>6977</v>
      </c>
      <c r="ZT3" t="s">
        <v>6978</v>
      </c>
      <c r="ZU3" t="s">
        <v>6979</v>
      </c>
      <c r="ZV3" t="s">
        <v>6980</v>
      </c>
      <c r="ZW3" t="s">
        <v>6981</v>
      </c>
      <c r="ZX3" t="s">
        <v>6982</v>
      </c>
      <c r="ZY3" t="s">
        <v>6983</v>
      </c>
      <c r="ZZ3" t="s">
        <v>1976</v>
      </c>
      <c r="AAA3" t="s">
        <v>1977</v>
      </c>
      <c r="AAB3" t="s">
        <v>6984</v>
      </c>
      <c r="AAC3" t="s">
        <v>6985</v>
      </c>
      <c r="AAD3" t="s">
        <v>6986</v>
      </c>
      <c r="AAE3" t="s">
        <v>6987</v>
      </c>
      <c r="AAF3" t="s">
        <v>6988</v>
      </c>
      <c r="AAG3" t="s">
        <v>6989</v>
      </c>
      <c r="AAH3" t="s">
        <v>1978</v>
      </c>
      <c r="AAI3" t="s">
        <v>1979</v>
      </c>
      <c r="AAJ3" t="s">
        <v>1980</v>
      </c>
      <c r="AAK3" t="s">
        <v>6990</v>
      </c>
      <c r="AAL3" t="s">
        <v>6991</v>
      </c>
      <c r="AAM3" t="s">
        <v>6992</v>
      </c>
      <c r="AAN3" t="s">
        <v>6993</v>
      </c>
      <c r="AAO3" t="s">
        <v>1981</v>
      </c>
      <c r="AAP3" t="s">
        <v>6994</v>
      </c>
      <c r="AAQ3" t="s">
        <v>6995</v>
      </c>
      <c r="AAR3" t="s">
        <v>1982</v>
      </c>
      <c r="AAS3" t="s">
        <v>1983</v>
      </c>
      <c r="AAT3" t="s">
        <v>6996</v>
      </c>
      <c r="AAU3" t="s">
        <v>6997</v>
      </c>
      <c r="AAV3" t="s">
        <v>6998</v>
      </c>
      <c r="AAW3" t="s">
        <v>6999</v>
      </c>
      <c r="AAX3" t="s">
        <v>7000</v>
      </c>
      <c r="AAY3" t="s">
        <v>7001</v>
      </c>
      <c r="AAZ3" t="s">
        <v>7002</v>
      </c>
      <c r="ABA3" t="s">
        <v>7003</v>
      </c>
      <c r="ABB3" t="s">
        <v>7004</v>
      </c>
      <c r="ABC3" t="s">
        <v>7005</v>
      </c>
      <c r="ABD3" t="s">
        <v>1984</v>
      </c>
      <c r="ABE3" t="s">
        <v>1985</v>
      </c>
      <c r="ABF3" t="s">
        <v>1986</v>
      </c>
      <c r="ABG3" t="s">
        <v>7006</v>
      </c>
      <c r="ABH3" t="s">
        <v>1987</v>
      </c>
      <c r="ABI3" t="s">
        <v>7007</v>
      </c>
      <c r="ABJ3" t="s">
        <v>7008</v>
      </c>
      <c r="ABK3" t="s">
        <v>7009</v>
      </c>
      <c r="ABL3" t="s">
        <v>7010</v>
      </c>
      <c r="ABM3" t="s">
        <v>7011</v>
      </c>
      <c r="ABN3" t="s">
        <v>7012</v>
      </c>
      <c r="ABO3" t="s">
        <v>7013</v>
      </c>
      <c r="ABP3" t="s">
        <v>7014</v>
      </c>
      <c r="ABQ3" t="s">
        <v>7015</v>
      </c>
      <c r="ABR3" t="s">
        <v>7016</v>
      </c>
      <c r="ABS3" t="s">
        <v>7017</v>
      </c>
      <c r="ABT3" t="s">
        <v>7018</v>
      </c>
      <c r="ABU3" t="s">
        <v>7019</v>
      </c>
      <c r="ABV3" t="s">
        <v>7020</v>
      </c>
      <c r="ABW3" t="s">
        <v>7021</v>
      </c>
      <c r="ABX3" t="s">
        <v>7022</v>
      </c>
      <c r="ABY3" t="s">
        <v>7023</v>
      </c>
      <c r="ABZ3" t="s">
        <v>7024</v>
      </c>
      <c r="ACA3" t="s">
        <v>7025</v>
      </c>
      <c r="ACB3" t="s">
        <v>7026</v>
      </c>
      <c r="ACC3" t="s">
        <v>7027</v>
      </c>
      <c r="ACD3" t="s">
        <v>7028</v>
      </c>
      <c r="ACE3" t="s">
        <v>7029</v>
      </c>
      <c r="ACF3" t="s">
        <v>7030</v>
      </c>
      <c r="ACG3" t="s">
        <v>7031</v>
      </c>
      <c r="ACH3" t="s">
        <v>7032</v>
      </c>
      <c r="ACI3" t="s">
        <v>7033</v>
      </c>
      <c r="ACJ3" t="s">
        <v>7034</v>
      </c>
      <c r="ACK3" t="s">
        <v>1988</v>
      </c>
      <c r="ACL3" t="s">
        <v>1989</v>
      </c>
      <c r="ACM3" t="s">
        <v>7035</v>
      </c>
      <c r="ACN3" t="s">
        <v>7036</v>
      </c>
      <c r="ACO3" t="s">
        <v>7037</v>
      </c>
      <c r="ACP3" t="s">
        <v>7038</v>
      </c>
      <c r="ACQ3" t="s">
        <v>1990</v>
      </c>
      <c r="ACR3" t="s">
        <v>7039</v>
      </c>
      <c r="ACS3" t="s">
        <v>7040</v>
      </c>
      <c r="ACT3" t="s">
        <v>7041</v>
      </c>
      <c r="ACU3" t="s">
        <v>7042</v>
      </c>
      <c r="ACV3" t="s">
        <v>7043</v>
      </c>
      <c r="ACW3" t="s">
        <v>7044</v>
      </c>
      <c r="ACX3" t="s">
        <v>7045</v>
      </c>
      <c r="ACY3" t="s">
        <v>7046</v>
      </c>
      <c r="ACZ3" t="s">
        <v>1991</v>
      </c>
      <c r="ADA3" t="s">
        <v>7047</v>
      </c>
      <c r="ADB3" t="s">
        <v>7048</v>
      </c>
      <c r="ADC3" t="s">
        <v>1992</v>
      </c>
      <c r="ADD3" t="s">
        <v>1993</v>
      </c>
      <c r="ADE3" t="s">
        <v>1994</v>
      </c>
      <c r="ADF3" t="s">
        <v>1995</v>
      </c>
      <c r="ADG3" t="s">
        <v>7049</v>
      </c>
      <c r="ADH3" t="s">
        <v>7050</v>
      </c>
      <c r="ADI3" t="s">
        <v>7051</v>
      </c>
      <c r="ADJ3" t="s">
        <v>7052</v>
      </c>
      <c r="ADK3" t="s">
        <v>7053</v>
      </c>
      <c r="ADL3" t="s">
        <v>7054</v>
      </c>
      <c r="ADM3" t="s">
        <v>7055</v>
      </c>
      <c r="ADN3" t="s">
        <v>1996</v>
      </c>
      <c r="ADO3" t="s">
        <v>7056</v>
      </c>
      <c r="ADP3" t="s">
        <v>7057</v>
      </c>
      <c r="ADQ3" t="s">
        <v>7058</v>
      </c>
      <c r="ADR3" t="s">
        <v>7059</v>
      </c>
      <c r="ADS3" t="s">
        <v>7060</v>
      </c>
      <c r="ADT3" t="s">
        <v>7061</v>
      </c>
      <c r="ADU3" t="s">
        <v>7062</v>
      </c>
      <c r="ADV3" t="s">
        <v>1997</v>
      </c>
      <c r="ADW3" t="s">
        <v>1998</v>
      </c>
      <c r="ADX3" t="s">
        <v>1999</v>
      </c>
      <c r="ADY3" t="s">
        <v>2000</v>
      </c>
      <c r="ADZ3" t="s">
        <v>7063</v>
      </c>
      <c r="AEA3" t="s">
        <v>7064</v>
      </c>
      <c r="AEB3" t="s">
        <v>7065</v>
      </c>
      <c r="AEC3" t="s">
        <v>7066</v>
      </c>
      <c r="AED3" t="s">
        <v>2001</v>
      </c>
      <c r="AEE3" t="s">
        <v>7067</v>
      </c>
      <c r="AEF3" t="s">
        <v>7068</v>
      </c>
      <c r="AEG3" t="s">
        <v>7069</v>
      </c>
      <c r="AEH3" t="s">
        <v>7070</v>
      </c>
      <c r="AEI3" t="s">
        <v>7071</v>
      </c>
      <c r="AEJ3" t="s">
        <v>2002</v>
      </c>
      <c r="AEK3" t="s">
        <v>2003</v>
      </c>
      <c r="AEL3" t="s">
        <v>2004</v>
      </c>
      <c r="AEM3" t="s">
        <v>7072</v>
      </c>
      <c r="AEN3" t="s">
        <v>7073</v>
      </c>
      <c r="AEO3" t="s">
        <v>7074</v>
      </c>
      <c r="AEP3" t="s">
        <v>7075</v>
      </c>
      <c r="AEQ3" t="s">
        <v>2005</v>
      </c>
      <c r="AER3" t="s">
        <v>2006</v>
      </c>
      <c r="AES3" t="s">
        <v>2007</v>
      </c>
      <c r="AET3" t="s">
        <v>7076</v>
      </c>
      <c r="AEU3" t="s">
        <v>7077</v>
      </c>
      <c r="AEV3" t="s">
        <v>7078</v>
      </c>
      <c r="AEW3" t="s">
        <v>7079</v>
      </c>
      <c r="AEX3" t="s">
        <v>7080</v>
      </c>
      <c r="AEY3" t="s">
        <v>2008</v>
      </c>
      <c r="AEZ3" t="s">
        <v>7081</v>
      </c>
      <c r="AFA3" t="s">
        <v>7082</v>
      </c>
      <c r="AFB3" t="s">
        <v>7083</v>
      </c>
      <c r="AFC3" t="s">
        <v>7084</v>
      </c>
      <c r="AFD3" t="s">
        <v>7085</v>
      </c>
      <c r="AFE3" t="s">
        <v>7086</v>
      </c>
      <c r="AFF3" t="s">
        <v>7087</v>
      </c>
      <c r="AFG3" t="s">
        <v>7088</v>
      </c>
      <c r="AFH3" t="s">
        <v>2009</v>
      </c>
      <c r="AFI3" t="s">
        <v>2010</v>
      </c>
      <c r="AFJ3" t="s">
        <v>2011</v>
      </c>
      <c r="AFK3" t="s">
        <v>2012</v>
      </c>
      <c r="AFL3" t="s">
        <v>7089</v>
      </c>
      <c r="AFM3" t="s">
        <v>7090</v>
      </c>
      <c r="AFN3" t="s">
        <v>7091</v>
      </c>
      <c r="AFO3" t="s">
        <v>7092</v>
      </c>
      <c r="AFP3" t="s">
        <v>2013</v>
      </c>
      <c r="AFQ3" t="s">
        <v>2014</v>
      </c>
      <c r="AFR3" t="s">
        <v>7093</v>
      </c>
      <c r="AFS3" t="s">
        <v>7094</v>
      </c>
      <c r="AFT3" t="s">
        <v>2015</v>
      </c>
      <c r="AFU3" t="s">
        <v>2016</v>
      </c>
      <c r="AFV3" t="s">
        <v>7095</v>
      </c>
      <c r="AFW3" t="s">
        <v>7096</v>
      </c>
      <c r="AFX3" t="s">
        <v>2017</v>
      </c>
      <c r="AFY3" t="s">
        <v>2018</v>
      </c>
      <c r="AFZ3" t="s">
        <v>2019</v>
      </c>
      <c r="AGA3" t="s">
        <v>2020</v>
      </c>
      <c r="AGB3" t="s">
        <v>7097</v>
      </c>
      <c r="AGC3" t="s">
        <v>7098</v>
      </c>
      <c r="AGD3" t="s">
        <v>2021</v>
      </c>
      <c r="AGE3" t="s">
        <v>7099</v>
      </c>
      <c r="AGF3" t="s">
        <v>7100</v>
      </c>
      <c r="AGG3" t="s">
        <v>7101</v>
      </c>
      <c r="AGH3" t="s">
        <v>7102</v>
      </c>
      <c r="AGI3" t="s">
        <v>7103</v>
      </c>
      <c r="AGJ3" t="s">
        <v>7104</v>
      </c>
      <c r="AGK3" t="s">
        <v>7105</v>
      </c>
      <c r="AGL3" t="s">
        <v>7106</v>
      </c>
      <c r="AGM3" t="s">
        <v>2022</v>
      </c>
      <c r="AGN3" t="s">
        <v>2023</v>
      </c>
      <c r="AGO3" t="s">
        <v>2024</v>
      </c>
      <c r="AGP3" t="s">
        <v>7107</v>
      </c>
      <c r="AGQ3" t="s">
        <v>7108</v>
      </c>
      <c r="AGR3" t="s">
        <v>2025</v>
      </c>
      <c r="AGS3" t="s">
        <v>2026</v>
      </c>
      <c r="AGT3" t="s">
        <v>7109</v>
      </c>
      <c r="AGU3" t="s">
        <v>7110</v>
      </c>
      <c r="AGV3" t="s">
        <v>7111</v>
      </c>
      <c r="AGW3" t="s">
        <v>7112</v>
      </c>
      <c r="AGX3" t="s">
        <v>7113</v>
      </c>
      <c r="AGY3" t="s">
        <v>7114</v>
      </c>
      <c r="AGZ3" t="s">
        <v>7115</v>
      </c>
      <c r="AHA3" t="s">
        <v>7116</v>
      </c>
      <c r="AHB3" t="s">
        <v>2027</v>
      </c>
      <c r="AHC3" t="s">
        <v>2028</v>
      </c>
      <c r="AHD3" t="s">
        <v>7117</v>
      </c>
      <c r="AHE3" t="s">
        <v>2029</v>
      </c>
      <c r="AHF3" t="s">
        <v>7118</v>
      </c>
      <c r="AHG3" t="s">
        <v>7119</v>
      </c>
      <c r="AHH3" t="s">
        <v>2030</v>
      </c>
      <c r="AHI3" t="s">
        <v>2031</v>
      </c>
      <c r="AHJ3" t="s">
        <v>7120</v>
      </c>
      <c r="AHK3" t="s">
        <v>7121</v>
      </c>
      <c r="AHL3" t="s">
        <v>2032</v>
      </c>
      <c r="AHM3" t="s">
        <v>2033</v>
      </c>
      <c r="AHN3" t="s">
        <v>7122</v>
      </c>
      <c r="AHO3" t="s">
        <v>7123</v>
      </c>
      <c r="AHP3" t="s">
        <v>7124</v>
      </c>
      <c r="AHQ3" t="s">
        <v>7125</v>
      </c>
      <c r="AHR3" t="s">
        <v>7126</v>
      </c>
      <c r="AHS3" t="s">
        <v>2034</v>
      </c>
      <c r="AHT3" t="s">
        <v>2035</v>
      </c>
      <c r="AHU3" t="s">
        <v>2036</v>
      </c>
      <c r="AHV3" t="s">
        <v>2037</v>
      </c>
      <c r="AHW3" t="s">
        <v>2038</v>
      </c>
      <c r="AHX3" t="s">
        <v>7127</v>
      </c>
      <c r="AHY3" t="s">
        <v>7128</v>
      </c>
      <c r="AHZ3" t="s">
        <v>7129</v>
      </c>
      <c r="AIA3" t="s">
        <v>7130</v>
      </c>
      <c r="AIB3" t="s">
        <v>7131</v>
      </c>
      <c r="AIC3" t="s">
        <v>7132</v>
      </c>
      <c r="AID3" t="s">
        <v>7133</v>
      </c>
      <c r="AIE3" t="s">
        <v>7134</v>
      </c>
      <c r="AIF3" t="s">
        <v>7135</v>
      </c>
      <c r="AIG3" t="s">
        <v>2039</v>
      </c>
      <c r="AIH3" t="s">
        <v>2040</v>
      </c>
      <c r="AII3" t="s">
        <v>7136</v>
      </c>
      <c r="AIJ3" t="s">
        <v>7137</v>
      </c>
      <c r="AIK3" t="s">
        <v>7138</v>
      </c>
      <c r="AIL3" t="s">
        <v>7139</v>
      </c>
      <c r="AIM3" t="s">
        <v>2041</v>
      </c>
      <c r="AIN3" t="s">
        <v>2042</v>
      </c>
      <c r="AIO3" t="s">
        <v>7140</v>
      </c>
      <c r="AIP3" t="s">
        <v>7141</v>
      </c>
      <c r="AIQ3" t="s">
        <v>2043</v>
      </c>
      <c r="AIR3" t="s">
        <v>7142</v>
      </c>
      <c r="AIS3" t="s">
        <v>7143</v>
      </c>
      <c r="AIT3" t="s">
        <v>7144</v>
      </c>
      <c r="AIU3" t="s">
        <v>7145</v>
      </c>
      <c r="AIV3" t="s">
        <v>7146</v>
      </c>
      <c r="AIW3" t="s">
        <v>7147</v>
      </c>
      <c r="AIX3" t="s">
        <v>2044</v>
      </c>
      <c r="AIY3" t="s">
        <v>2045</v>
      </c>
      <c r="AIZ3" t="s">
        <v>7148</v>
      </c>
      <c r="AJA3" t="s">
        <v>7149</v>
      </c>
      <c r="AJB3" t="s">
        <v>7150</v>
      </c>
      <c r="AJC3" t="s">
        <v>7151</v>
      </c>
      <c r="AJD3" t="s">
        <v>7152</v>
      </c>
      <c r="AJE3" t="s">
        <v>7153</v>
      </c>
      <c r="AJF3" t="s">
        <v>7154</v>
      </c>
      <c r="AJG3" t="s">
        <v>7155</v>
      </c>
      <c r="AJH3" t="s">
        <v>2046</v>
      </c>
      <c r="AJI3" t="s">
        <v>2047</v>
      </c>
      <c r="AJJ3" t="s">
        <v>7156</v>
      </c>
      <c r="AJK3" t="s">
        <v>7157</v>
      </c>
      <c r="AJL3" t="s">
        <v>2048</v>
      </c>
      <c r="AJM3" t="s">
        <v>2049</v>
      </c>
      <c r="AJN3" t="s">
        <v>7158</v>
      </c>
      <c r="AJO3" t="s">
        <v>7159</v>
      </c>
      <c r="AJP3" t="s">
        <v>2050</v>
      </c>
      <c r="AJQ3" t="s">
        <v>2051</v>
      </c>
      <c r="AJR3" t="s">
        <v>2052</v>
      </c>
      <c r="AJS3" t="s">
        <v>2053</v>
      </c>
      <c r="AJT3" t="s">
        <v>2054</v>
      </c>
      <c r="AJU3" t="s">
        <v>7160</v>
      </c>
      <c r="AJV3" t="s">
        <v>7161</v>
      </c>
      <c r="AJW3" t="s">
        <v>7162</v>
      </c>
      <c r="AJX3" t="s">
        <v>7163</v>
      </c>
      <c r="AJY3" t="s">
        <v>7164</v>
      </c>
      <c r="AJZ3" t="s">
        <v>7165</v>
      </c>
      <c r="AKA3" t="s">
        <v>2055</v>
      </c>
      <c r="AKB3" t="s">
        <v>2056</v>
      </c>
      <c r="AKC3" t="s">
        <v>7166</v>
      </c>
      <c r="AKD3" t="s">
        <v>7167</v>
      </c>
      <c r="AKE3" t="s">
        <v>7168</v>
      </c>
      <c r="AKF3" t="s">
        <v>7169</v>
      </c>
      <c r="AKG3" t="s">
        <v>2057</v>
      </c>
      <c r="AKH3" t="s">
        <v>7170</v>
      </c>
      <c r="AKI3" t="s">
        <v>7171</v>
      </c>
      <c r="AKJ3" t="s">
        <v>2058</v>
      </c>
      <c r="AKK3" t="s">
        <v>7172</v>
      </c>
      <c r="AKL3" t="s">
        <v>2059</v>
      </c>
      <c r="AKM3" t="s">
        <v>2060</v>
      </c>
      <c r="AKN3" t="s">
        <v>7173</v>
      </c>
      <c r="AKO3" t="s">
        <v>7174</v>
      </c>
      <c r="AKP3" t="s">
        <v>2061</v>
      </c>
      <c r="AKQ3" t="s">
        <v>7175</v>
      </c>
      <c r="AKR3" t="s">
        <v>7176</v>
      </c>
      <c r="AKS3" t="s">
        <v>2062</v>
      </c>
      <c r="AKT3" t="s">
        <v>2063</v>
      </c>
      <c r="AKU3" t="s">
        <v>2064</v>
      </c>
      <c r="AKV3" t="s">
        <v>2065</v>
      </c>
      <c r="AKW3" t="s">
        <v>2066</v>
      </c>
      <c r="AKX3" t="s">
        <v>2067</v>
      </c>
      <c r="AKY3" t="s">
        <v>2068</v>
      </c>
      <c r="AKZ3" t="s">
        <v>2069</v>
      </c>
      <c r="ALA3" t="s">
        <v>2070</v>
      </c>
      <c r="ALB3" t="s">
        <v>2071</v>
      </c>
      <c r="ALC3" t="s">
        <v>2072</v>
      </c>
      <c r="ALD3" t="s">
        <v>2073</v>
      </c>
      <c r="ALE3" t="s">
        <v>2074</v>
      </c>
      <c r="ALF3" t="s">
        <v>7177</v>
      </c>
      <c r="ALG3" t="s">
        <v>7178</v>
      </c>
      <c r="ALH3" t="s">
        <v>7179</v>
      </c>
      <c r="ALI3" t="s">
        <v>7180</v>
      </c>
      <c r="ALJ3" t="s">
        <v>2075</v>
      </c>
      <c r="ALK3" t="s">
        <v>7181</v>
      </c>
      <c r="ALL3" t="s">
        <v>7182</v>
      </c>
      <c r="ALM3" t="s">
        <v>2076</v>
      </c>
      <c r="ALN3" t="s">
        <v>2077</v>
      </c>
      <c r="ALO3" t="s">
        <v>2078</v>
      </c>
      <c r="ALP3" t="s">
        <v>2079</v>
      </c>
      <c r="ALQ3" t="s">
        <v>2080</v>
      </c>
      <c r="ALR3" t="s">
        <v>2081</v>
      </c>
      <c r="ALS3" t="s">
        <v>7183</v>
      </c>
      <c r="ALT3" t="s">
        <v>2082</v>
      </c>
      <c r="ALU3" t="s">
        <v>2083</v>
      </c>
      <c r="ALV3" t="s">
        <v>2084</v>
      </c>
      <c r="ALW3" t="s">
        <v>2085</v>
      </c>
      <c r="ALX3" t="s">
        <v>2086</v>
      </c>
      <c r="ALY3" t="s">
        <v>2087</v>
      </c>
      <c r="ALZ3" t="s">
        <v>2088</v>
      </c>
      <c r="AMA3" t="s">
        <v>7184</v>
      </c>
      <c r="AMB3" t="s">
        <v>2089</v>
      </c>
      <c r="AMC3" t="s">
        <v>2090</v>
      </c>
      <c r="AMD3" t="s">
        <v>2091</v>
      </c>
      <c r="AME3" t="s">
        <v>2092</v>
      </c>
      <c r="AMF3" t="s">
        <v>2093</v>
      </c>
      <c r="AMG3" t="s">
        <v>7185</v>
      </c>
      <c r="AMH3" t="s">
        <v>7186</v>
      </c>
      <c r="AMI3" t="s">
        <v>2094</v>
      </c>
      <c r="AMJ3" t="s">
        <v>7187</v>
      </c>
      <c r="AMK3" t="s">
        <v>7188</v>
      </c>
      <c r="AML3" t="s">
        <v>2095</v>
      </c>
      <c r="AMM3" t="s">
        <v>2096</v>
      </c>
      <c r="AMN3" t="s">
        <v>2097</v>
      </c>
      <c r="AMO3" t="s">
        <v>2098</v>
      </c>
      <c r="AMP3" t="s">
        <v>2099</v>
      </c>
      <c r="AMQ3" t="s">
        <v>2100</v>
      </c>
      <c r="AMR3" t="s">
        <v>2101</v>
      </c>
      <c r="AMS3" t="s">
        <v>2102</v>
      </c>
      <c r="AMT3" t="s">
        <v>7189</v>
      </c>
      <c r="AMU3" t="s">
        <v>7190</v>
      </c>
      <c r="AMV3" t="s">
        <v>2103</v>
      </c>
      <c r="AMW3" t="s">
        <v>2104</v>
      </c>
      <c r="AMX3" t="s">
        <v>2105</v>
      </c>
      <c r="AMY3" t="s">
        <v>2106</v>
      </c>
      <c r="AMZ3" t="s">
        <v>2107</v>
      </c>
      <c r="ANA3" t="s">
        <v>2108</v>
      </c>
      <c r="ANB3" t="s">
        <v>2109</v>
      </c>
      <c r="ANC3" t="s">
        <v>2110</v>
      </c>
      <c r="AND3" t="s">
        <v>7191</v>
      </c>
      <c r="ANE3" t="s">
        <v>7192</v>
      </c>
      <c r="ANF3" t="s">
        <v>7193</v>
      </c>
      <c r="ANG3" t="s">
        <v>7194</v>
      </c>
      <c r="ANH3" t="s">
        <v>7195</v>
      </c>
      <c r="ANI3" t="s">
        <v>2111</v>
      </c>
      <c r="ANJ3" t="s">
        <v>2112</v>
      </c>
      <c r="ANK3" t="s">
        <v>2113</v>
      </c>
      <c r="ANL3" t="s">
        <v>7196</v>
      </c>
      <c r="ANM3" t="s">
        <v>2114</v>
      </c>
      <c r="ANN3" t="s">
        <v>2115</v>
      </c>
      <c r="ANO3" t="s">
        <v>7197</v>
      </c>
      <c r="ANP3" t="s">
        <v>7198</v>
      </c>
      <c r="ANQ3" t="s">
        <v>2116</v>
      </c>
      <c r="ANR3" t="s">
        <v>7199</v>
      </c>
      <c r="ANS3" t="s">
        <v>7200</v>
      </c>
      <c r="ANT3" t="s">
        <v>2117</v>
      </c>
      <c r="ANU3" t="s">
        <v>2118</v>
      </c>
      <c r="ANV3" t="s">
        <v>2119</v>
      </c>
      <c r="ANW3" t="s">
        <v>7201</v>
      </c>
      <c r="ANX3" t="s">
        <v>2120</v>
      </c>
      <c r="ANY3" t="s">
        <v>2121</v>
      </c>
      <c r="ANZ3" t="s">
        <v>2122</v>
      </c>
      <c r="AOA3" t="s">
        <v>2123</v>
      </c>
      <c r="AOB3" t="s">
        <v>2124</v>
      </c>
      <c r="AOC3" t="s">
        <v>2125</v>
      </c>
      <c r="AOD3" t="s">
        <v>2126</v>
      </c>
      <c r="AOE3" t="s">
        <v>7202</v>
      </c>
      <c r="AOF3" t="s">
        <v>7203</v>
      </c>
      <c r="AOG3" t="s">
        <v>7204</v>
      </c>
      <c r="AOH3" t="s">
        <v>7205</v>
      </c>
      <c r="AOI3" t="s">
        <v>2127</v>
      </c>
      <c r="AOJ3" t="s">
        <v>2128</v>
      </c>
      <c r="AOK3" t="s">
        <v>7206</v>
      </c>
      <c r="AOL3" t="s">
        <v>7207</v>
      </c>
      <c r="AOM3" t="s">
        <v>7208</v>
      </c>
      <c r="AON3" t="s">
        <v>2129</v>
      </c>
      <c r="AOO3" t="s">
        <v>2130</v>
      </c>
      <c r="AOP3" t="s">
        <v>2131</v>
      </c>
      <c r="AOQ3" t="s">
        <v>2132</v>
      </c>
      <c r="AOR3" t="s">
        <v>2133</v>
      </c>
      <c r="AOS3" t="s">
        <v>7209</v>
      </c>
      <c r="AOT3" t="s">
        <v>2134</v>
      </c>
      <c r="AOU3" t="s">
        <v>7210</v>
      </c>
      <c r="AOV3" t="s">
        <v>2135</v>
      </c>
      <c r="AOW3" t="s">
        <v>2136</v>
      </c>
      <c r="AOX3" t="s">
        <v>2137</v>
      </c>
      <c r="AOY3" t="s">
        <v>2138</v>
      </c>
      <c r="AOZ3" t="s">
        <v>2139</v>
      </c>
      <c r="APA3" t="s">
        <v>2140</v>
      </c>
      <c r="APB3" t="s">
        <v>7211</v>
      </c>
      <c r="APC3" t="s">
        <v>7212</v>
      </c>
      <c r="APD3" t="s">
        <v>7213</v>
      </c>
      <c r="APE3" t="s">
        <v>7214</v>
      </c>
      <c r="APF3" t="s">
        <v>7215</v>
      </c>
      <c r="APG3" t="s">
        <v>7216</v>
      </c>
      <c r="APH3" t="s">
        <v>2141</v>
      </c>
      <c r="API3" t="s">
        <v>2142</v>
      </c>
      <c r="APJ3" t="s">
        <v>2143</v>
      </c>
      <c r="APK3" t="s">
        <v>2144</v>
      </c>
      <c r="APL3" t="s">
        <v>7217</v>
      </c>
      <c r="APM3" t="s">
        <v>7218</v>
      </c>
      <c r="APN3" t="s">
        <v>7219</v>
      </c>
      <c r="APO3" t="s">
        <v>2145</v>
      </c>
      <c r="APP3" t="s">
        <v>2146</v>
      </c>
      <c r="APQ3" t="s">
        <v>2147</v>
      </c>
      <c r="APR3" t="s">
        <v>2148</v>
      </c>
      <c r="APS3" t="s">
        <v>2149</v>
      </c>
      <c r="APT3" t="s">
        <v>2150</v>
      </c>
      <c r="APU3" t="s">
        <v>2151</v>
      </c>
      <c r="APV3" t="s">
        <v>2152</v>
      </c>
      <c r="APW3" t="s">
        <v>7220</v>
      </c>
      <c r="APX3" t="s">
        <v>7221</v>
      </c>
      <c r="APY3" t="s">
        <v>7222</v>
      </c>
      <c r="APZ3" t="s">
        <v>7223</v>
      </c>
      <c r="AQA3" t="s">
        <v>7224</v>
      </c>
      <c r="AQB3" t="s">
        <v>7225</v>
      </c>
      <c r="AQC3" t="s">
        <v>7226</v>
      </c>
      <c r="AQD3" t="s">
        <v>7227</v>
      </c>
      <c r="AQE3" t="s">
        <v>2153</v>
      </c>
      <c r="AQF3" t="s">
        <v>2154</v>
      </c>
      <c r="AQG3" t="s">
        <v>7228</v>
      </c>
      <c r="AQH3" t="s">
        <v>7229</v>
      </c>
      <c r="AQI3" t="s">
        <v>2155</v>
      </c>
      <c r="AQJ3" t="s">
        <v>2156</v>
      </c>
      <c r="AQK3" t="s">
        <v>7230</v>
      </c>
      <c r="AQL3" t="s">
        <v>7231</v>
      </c>
      <c r="AQM3" t="s">
        <v>2157</v>
      </c>
      <c r="AQN3" t="s">
        <v>2158</v>
      </c>
      <c r="AQO3" t="s">
        <v>7232</v>
      </c>
      <c r="AQP3" t="s">
        <v>7233</v>
      </c>
      <c r="AQQ3" t="s">
        <v>7234</v>
      </c>
      <c r="AQR3" t="s">
        <v>7235</v>
      </c>
      <c r="AQS3" t="s">
        <v>2159</v>
      </c>
      <c r="AQT3" t="s">
        <v>2160</v>
      </c>
      <c r="AQU3" t="s">
        <v>2161</v>
      </c>
      <c r="AQV3" t="s">
        <v>2162</v>
      </c>
      <c r="AQW3" t="s">
        <v>7236</v>
      </c>
      <c r="AQX3" t="s">
        <v>7237</v>
      </c>
      <c r="AQY3" t="s">
        <v>7238</v>
      </c>
      <c r="AQZ3" t="s">
        <v>7239</v>
      </c>
      <c r="ARA3" t="s">
        <v>7240</v>
      </c>
      <c r="ARB3" t="s">
        <v>7241</v>
      </c>
      <c r="ARC3" t="s">
        <v>7242</v>
      </c>
      <c r="ARD3" t="s">
        <v>7243</v>
      </c>
      <c r="ARE3" t="s">
        <v>7244</v>
      </c>
      <c r="ARF3" t="s">
        <v>7245</v>
      </c>
      <c r="ARG3" t="s">
        <v>2163</v>
      </c>
      <c r="ARH3" t="s">
        <v>2164</v>
      </c>
      <c r="ARI3" t="s">
        <v>2165</v>
      </c>
      <c r="ARJ3" t="s">
        <v>7246</v>
      </c>
      <c r="ARK3" t="s">
        <v>7247</v>
      </c>
      <c r="ARL3" t="s">
        <v>7248</v>
      </c>
      <c r="ARM3" t="s">
        <v>7249</v>
      </c>
      <c r="ARN3" t="s">
        <v>2166</v>
      </c>
      <c r="ARO3" t="s">
        <v>2167</v>
      </c>
      <c r="ARP3" t="s">
        <v>2168</v>
      </c>
      <c r="ARQ3" t="s">
        <v>2169</v>
      </c>
      <c r="ARR3" t="s">
        <v>7250</v>
      </c>
      <c r="ARS3" t="s">
        <v>7251</v>
      </c>
      <c r="ART3" t="s">
        <v>2170</v>
      </c>
      <c r="ARU3" t="s">
        <v>2171</v>
      </c>
      <c r="ARV3" t="s">
        <v>2172</v>
      </c>
      <c r="ARW3" t="s">
        <v>2173</v>
      </c>
      <c r="ARX3" t="s">
        <v>2174</v>
      </c>
      <c r="ARY3" t="s">
        <v>2175</v>
      </c>
      <c r="ARZ3" t="s">
        <v>2176</v>
      </c>
      <c r="ASA3" t="s">
        <v>7252</v>
      </c>
      <c r="ASB3" t="s">
        <v>7253</v>
      </c>
      <c r="ASC3" t="s">
        <v>2177</v>
      </c>
      <c r="ASD3" t="s">
        <v>2178</v>
      </c>
      <c r="ASE3" t="s">
        <v>2179</v>
      </c>
      <c r="ASF3" t="s">
        <v>2180</v>
      </c>
      <c r="ASG3" t="s">
        <v>2181</v>
      </c>
      <c r="ASH3" t="s">
        <v>2182</v>
      </c>
      <c r="ASI3" t="s">
        <v>2183</v>
      </c>
      <c r="ASJ3" t="s">
        <v>2184</v>
      </c>
      <c r="ASK3" t="s">
        <v>7254</v>
      </c>
      <c r="ASL3" t="s">
        <v>2185</v>
      </c>
      <c r="ASM3" t="s">
        <v>2186</v>
      </c>
      <c r="ASN3" t="s">
        <v>2187</v>
      </c>
      <c r="ASO3" t="s">
        <v>2188</v>
      </c>
      <c r="ASP3" t="s">
        <v>2189</v>
      </c>
      <c r="ASQ3" t="s">
        <v>2190</v>
      </c>
      <c r="ASR3" t="s">
        <v>2191</v>
      </c>
      <c r="ASS3" t="s">
        <v>2192</v>
      </c>
      <c r="AST3" t="s">
        <v>2193</v>
      </c>
      <c r="ASU3" t="s">
        <v>2194</v>
      </c>
      <c r="ASV3" t="s">
        <v>2195</v>
      </c>
      <c r="ASW3" t="s">
        <v>2196</v>
      </c>
      <c r="ASX3" t="s">
        <v>2197</v>
      </c>
      <c r="ASY3" t="s">
        <v>2198</v>
      </c>
      <c r="ASZ3" t="s">
        <v>2199</v>
      </c>
      <c r="ATA3" t="s">
        <v>7255</v>
      </c>
      <c r="ATB3" t="s">
        <v>7256</v>
      </c>
      <c r="ATC3" t="s">
        <v>7257</v>
      </c>
      <c r="ATD3" t="s">
        <v>7258</v>
      </c>
      <c r="ATE3" t="s">
        <v>2200</v>
      </c>
      <c r="ATF3" t="s">
        <v>2201</v>
      </c>
      <c r="ATG3" t="s">
        <v>2202</v>
      </c>
      <c r="ATH3" t="s">
        <v>2203</v>
      </c>
      <c r="ATI3" t="s">
        <v>2204</v>
      </c>
      <c r="ATJ3" t="s">
        <v>2205</v>
      </c>
      <c r="ATK3" t="s">
        <v>2206</v>
      </c>
      <c r="ATL3" t="s">
        <v>2207</v>
      </c>
      <c r="ATM3" t="s">
        <v>2208</v>
      </c>
      <c r="ATN3" t="s">
        <v>2209</v>
      </c>
      <c r="ATO3" t="s">
        <v>2210</v>
      </c>
      <c r="ATP3" t="s">
        <v>2211</v>
      </c>
      <c r="ATQ3" t="s">
        <v>2212</v>
      </c>
      <c r="ATR3" t="s">
        <v>2213</v>
      </c>
      <c r="ATS3" t="s">
        <v>2214</v>
      </c>
      <c r="ATT3" t="s">
        <v>2215</v>
      </c>
      <c r="ATU3" t="s">
        <v>2216</v>
      </c>
      <c r="ATV3" t="s">
        <v>2217</v>
      </c>
      <c r="ATW3" t="s">
        <v>2218</v>
      </c>
      <c r="ATX3" t="s">
        <v>2219</v>
      </c>
      <c r="ATY3" t="s">
        <v>2220</v>
      </c>
      <c r="ATZ3" t="s">
        <v>2221</v>
      </c>
      <c r="AUA3" t="s">
        <v>2222</v>
      </c>
      <c r="AUB3" t="s">
        <v>2223</v>
      </c>
      <c r="AUC3" t="s">
        <v>2224</v>
      </c>
      <c r="AUD3" t="s">
        <v>2225</v>
      </c>
      <c r="AUE3" t="s">
        <v>2226</v>
      </c>
      <c r="AUF3" t="s">
        <v>2227</v>
      </c>
      <c r="AUG3" t="s">
        <v>2228</v>
      </c>
      <c r="AUH3" t="s">
        <v>7259</v>
      </c>
      <c r="AUI3" t="s">
        <v>7260</v>
      </c>
      <c r="AUJ3" t="s">
        <v>7261</v>
      </c>
      <c r="AUK3" t="s">
        <v>7262</v>
      </c>
      <c r="AUL3" t="s">
        <v>2229</v>
      </c>
      <c r="AUM3" t="s">
        <v>2230</v>
      </c>
      <c r="AUN3" t="s">
        <v>2231</v>
      </c>
      <c r="AUO3" t="s">
        <v>2232</v>
      </c>
      <c r="AUP3" t="s">
        <v>2233</v>
      </c>
      <c r="AUQ3" t="s">
        <v>7263</v>
      </c>
      <c r="AUR3" t="s">
        <v>7264</v>
      </c>
      <c r="AUS3" t="s">
        <v>7265</v>
      </c>
      <c r="AUT3" t="s">
        <v>7266</v>
      </c>
      <c r="AUU3" t="s">
        <v>7267</v>
      </c>
      <c r="AUV3" t="s">
        <v>7268</v>
      </c>
      <c r="AUW3" t="s">
        <v>7269</v>
      </c>
      <c r="AUX3" t="s">
        <v>7270</v>
      </c>
      <c r="AUY3" t="s">
        <v>7271</v>
      </c>
      <c r="AUZ3" t="s">
        <v>7272</v>
      </c>
      <c r="AVA3" t="s">
        <v>7273</v>
      </c>
      <c r="AVB3" t="s">
        <v>2234</v>
      </c>
      <c r="AVC3" t="s">
        <v>2235</v>
      </c>
      <c r="AVD3" t="s">
        <v>2236</v>
      </c>
      <c r="AVE3" t="s">
        <v>2237</v>
      </c>
      <c r="AVF3" t="s">
        <v>7274</v>
      </c>
      <c r="AVG3" t="s">
        <v>7275</v>
      </c>
      <c r="AVH3" t="s">
        <v>2238</v>
      </c>
      <c r="AVI3" t="s">
        <v>2239</v>
      </c>
      <c r="AVJ3" t="s">
        <v>2240</v>
      </c>
      <c r="AVK3" t="s">
        <v>2241</v>
      </c>
      <c r="AVL3" t="s">
        <v>2242</v>
      </c>
      <c r="AVM3" t="s">
        <v>2243</v>
      </c>
      <c r="AVN3" t="s">
        <v>2244</v>
      </c>
      <c r="AVO3" t="s">
        <v>2245</v>
      </c>
      <c r="AVP3" t="s">
        <v>7276</v>
      </c>
      <c r="AVQ3" t="s">
        <v>7277</v>
      </c>
      <c r="AVR3" t="s">
        <v>2246</v>
      </c>
      <c r="AVS3" t="s">
        <v>7278</v>
      </c>
      <c r="AVT3" t="s">
        <v>7279</v>
      </c>
      <c r="AVU3" t="s">
        <v>7280</v>
      </c>
      <c r="AVV3" t="s">
        <v>7281</v>
      </c>
      <c r="AVW3" t="s">
        <v>7282</v>
      </c>
      <c r="AVX3" t="s">
        <v>7283</v>
      </c>
      <c r="AVY3" t="s">
        <v>2247</v>
      </c>
      <c r="AVZ3" t="s">
        <v>2248</v>
      </c>
      <c r="AWA3" t="s">
        <v>2249</v>
      </c>
      <c r="AWB3" t="s">
        <v>2250</v>
      </c>
      <c r="AWC3" t="s">
        <v>2251</v>
      </c>
      <c r="AWD3" t="s">
        <v>2252</v>
      </c>
      <c r="AWE3" t="s">
        <v>7284</v>
      </c>
      <c r="AWF3" t="s">
        <v>7285</v>
      </c>
      <c r="AWG3" t="s">
        <v>7286</v>
      </c>
      <c r="AWH3" t="s">
        <v>7287</v>
      </c>
      <c r="AWI3" t="s">
        <v>7288</v>
      </c>
      <c r="AWJ3" t="s">
        <v>7289</v>
      </c>
      <c r="AWK3" t="s">
        <v>7290</v>
      </c>
      <c r="AWL3" t="s">
        <v>7291</v>
      </c>
      <c r="AWM3" t="s">
        <v>7292</v>
      </c>
      <c r="AWN3" t="s">
        <v>7293</v>
      </c>
      <c r="AWO3" t="s">
        <v>7294</v>
      </c>
      <c r="AWP3" t="s">
        <v>2253</v>
      </c>
      <c r="AWQ3" t="s">
        <v>2254</v>
      </c>
      <c r="AWR3" t="s">
        <v>7295</v>
      </c>
      <c r="AWS3" t="s">
        <v>7296</v>
      </c>
      <c r="AWT3" t="s">
        <v>7297</v>
      </c>
      <c r="AWU3" t="s">
        <v>7298</v>
      </c>
      <c r="AWV3" t="s">
        <v>2255</v>
      </c>
      <c r="AWW3" t="s">
        <v>2256</v>
      </c>
      <c r="AWX3" t="s">
        <v>7299</v>
      </c>
      <c r="AWY3" t="s">
        <v>7300</v>
      </c>
      <c r="AWZ3" t="s">
        <v>7301</v>
      </c>
      <c r="AXA3" t="s">
        <v>7302</v>
      </c>
      <c r="AXB3" t="s">
        <v>7303</v>
      </c>
      <c r="AXC3" t="s">
        <v>7304</v>
      </c>
      <c r="AXD3" t="s">
        <v>2257</v>
      </c>
      <c r="AXE3" t="s">
        <v>7305</v>
      </c>
      <c r="AXF3" t="s">
        <v>7306</v>
      </c>
      <c r="AXG3" t="s">
        <v>2258</v>
      </c>
      <c r="AXH3" t="s">
        <v>2259</v>
      </c>
      <c r="AXI3" t="s">
        <v>7307</v>
      </c>
      <c r="AXJ3" t="s">
        <v>7308</v>
      </c>
      <c r="AXK3" t="s">
        <v>2260</v>
      </c>
      <c r="AXL3" t="s">
        <v>2261</v>
      </c>
      <c r="AXM3" t="s">
        <v>2262</v>
      </c>
      <c r="AXN3" t="s">
        <v>2263</v>
      </c>
      <c r="AXO3" t="s">
        <v>2264</v>
      </c>
      <c r="AXP3" t="s">
        <v>7309</v>
      </c>
      <c r="AXQ3" t="s">
        <v>7310</v>
      </c>
      <c r="AXR3" t="s">
        <v>2265</v>
      </c>
      <c r="AXS3" t="s">
        <v>2266</v>
      </c>
      <c r="AXT3" t="s">
        <v>7311</v>
      </c>
      <c r="AXU3" t="s">
        <v>7312</v>
      </c>
      <c r="AXV3" t="s">
        <v>7313</v>
      </c>
      <c r="AXW3" t="s">
        <v>7314</v>
      </c>
      <c r="AXX3" t="s">
        <v>7315</v>
      </c>
      <c r="AXY3" t="s">
        <v>7316</v>
      </c>
      <c r="AXZ3" t="s">
        <v>7317</v>
      </c>
      <c r="AYA3" t="s">
        <v>7318</v>
      </c>
      <c r="AYB3" t="s">
        <v>7319</v>
      </c>
      <c r="AYC3" t="s">
        <v>7320</v>
      </c>
      <c r="AYD3" t="s">
        <v>7321</v>
      </c>
      <c r="AYE3" t="s">
        <v>7322</v>
      </c>
      <c r="AYF3" t="s">
        <v>7323</v>
      </c>
      <c r="AYG3" t="s">
        <v>7324</v>
      </c>
      <c r="AYH3" t="s">
        <v>7325</v>
      </c>
      <c r="AYI3" t="s">
        <v>7326</v>
      </c>
      <c r="AYJ3" t="s">
        <v>7327</v>
      </c>
      <c r="AYK3" t="s">
        <v>7328</v>
      </c>
      <c r="AYL3" t="s">
        <v>7329</v>
      </c>
      <c r="AYM3" t="s">
        <v>7330</v>
      </c>
      <c r="AYN3" t="s">
        <v>7331</v>
      </c>
      <c r="AYO3" t="s">
        <v>7332</v>
      </c>
      <c r="AYP3" t="s">
        <v>7333</v>
      </c>
      <c r="AYQ3" t="s">
        <v>7334</v>
      </c>
      <c r="AYR3" t="s">
        <v>7335</v>
      </c>
      <c r="AYS3" t="s">
        <v>7336</v>
      </c>
      <c r="AYT3" t="s">
        <v>2267</v>
      </c>
      <c r="AYU3" t="s">
        <v>7337</v>
      </c>
      <c r="AYV3" t="s">
        <v>7338</v>
      </c>
      <c r="AYW3" t="s">
        <v>2268</v>
      </c>
      <c r="AYX3" t="s">
        <v>2269</v>
      </c>
      <c r="AYY3" t="s">
        <v>7339</v>
      </c>
      <c r="AYZ3" t="s">
        <v>7340</v>
      </c>
      <c r="AZA3" t="s">
        <v>7341</v>
      </c>
      <c r="AZB3" t="s">
        <v>7342</v>
      </c>
      <c r="AZC3" t="s">
        <v>7343</v>
      </c>
      <c r="AZD3" t="s">
        <v>7344</v>
      </c>
      <c r="AZE3" t="s">
        <v>7345</v>
      </c>
      <c r="AZF3" t="s">
        <v>7346</v>
      </c>
      <c r="AZG3" t="s">
        <v>7347</v>
      </c>
      <c r="AZH3" t="s">
        <v>7348</v>
      </c>
      <c r="AZI3" t="s">
        <v>7349</v>
      </c>
      <c r="AZJ3" t="s">
        <v>7350</v>
      </c>
      <c r="AZK3" t="s">
        <v>7351</v>
      </c>
      <c r="AZL3" t="s">
        <v>7352</v>
      </c>
      <c r="AZM3" t="s">
        <v>7353</v>
      </c>
      <c r="AZN3" t="s">
        <v>7354</v>
      </c>
      <c r="AZO3" t="s">
        <v>7355</v>
      </c>
      <c r="AZP3" t="s">
        <v>7356</v>
      </c>
      <c r="AZQ3" t="s">
        <v>7357</v>
      </c>
      <c r="AZR3" t="s">
        <v>7358</v>
      </c>
      <c r="AZS3" t="s">
        <v>7359</v>
      </c>
      <c r="AZT3" t="s">
        <v>7360</v>
      </c>
      <c r="AZU3" t="s">
        <v>7361</v>
      </c>
      <c r="AZV3" t="s">
        <v>7362</v>
      </c>
      <c r="AZW3" t="s">
        <v>7363</v>
      </c>
      <c r="AZX3" t="s">
        <v>7364</v>
      </c>
      <c r="AZY3" t="s">
        <v>7365</v>
      </c>
      <c r="AZZ3" t="s">
        <v>7366</v>
      </c>
      <c r="BAA3" t="s">
        <v>2270</v>
      </c>
      <c r="BAB3" t="s">
        <v>7367</v>
      </c>
      <c r="BAC3" t="s">
        <v>7368</v>
      </c>
      <c r="BAD3" t="s">
        <v>7369</v>
      </c>
      <c r="BAE3" t="s">
        <v>7370</v>
      </c>
      <c r="BAF3" t="s">
        <v>7371</v>
      </c>
      <c r="BAG3" t="s">
        <v>7372</v>
      </c>
      <c r="BAH3" t="s">
        <v>7373</v>
      </c>
      <c r="BAI3" t="s">
        <v>7374</v>
      </c>
      <c r="BAJ3" t="s">
        <v>7375</v>
      </c>
      <c r="BAK3" t="s">
        <v>7376</v>
      </c>
      <c r="BAL3" t="s">
        <v>7377</v>
      </c>
      <c r="BAM3" t="s">
        <v>7378</v>
      </c>
      <c r="BAN3" t="s">
        <v>7379</v>
      </c>
      <c r="BAO3" t="s">
        <v>7380</v>
      </c>
      <c r="BAP3" t="s">
        <v>7381</v>
      </c>
      <c r="BAQ3" t="s">
        <v>7382</v>
      </c>
      <c r="BAR3" t="s">
        <v>7383</v>
      </c>
      <c r="BAS3" t="s">
        <v>7384</v>
      </c>
      <c r="BAT3" t="s">
        <v>7385</v>
      </c>
      <c r="BAU3" t="s">
        <v>7386</v>
      </c>
      <c r="BAV3" t="s">
        <v>7387</v>
      </c>
      <c r="BAW3" t="s">
        <v>7388</v>
      </c>
      <c r="BAX3" t="s">
        <v>2271</v>
      </c>
      <c r="BAY3" t="s">
        <v>2272</v>
      </c>
      <c r="BAZ3" t="s">
        <v>7389</v>
      </c>
      <c r="BBA3" t="s">
        <v>7390</v>
      </c>
      <c r="BBB3" t="s">
        <v>7391</v>
      </c>
      <c r="BBC3" t="s">
        <v>7392</v>
      </c>
      <c r="BBD3" t="s">
        <v>7393</v>
      </c>
      <c r="BBE3" t="s">
        <v>7394</v>
      </c>
      <c r="BBF3" t="s">
        <v>7395</v>
      </c>
      <c r="BBG3" t="s">
        <v>7396</v>
      </c>
      <c r="BBH3" t="s">
        <v>7397</v>
      </c>
      <c r="BBI3" t="s">
        <v>7398</v>
      </c>
      <c r="BBJ3" t="s">
        <v>7399</v>
      </c>
      <c r="BBK3" t="s">
        <v>7400</v>
      </c>
      <c r="BBL3" t="s">
        <v>7401</v>
      </c>
      <c r="BBM3" t="s">
        <v>7402</v>
      </c>
      <c r="BBN3" t="s">
        <v>7403</v>
      </c>
      <c r="BBO3" t="s">
        <v>7404</v>
      </c>
      <c r="BBP3" t="s">
        <v>7405</v>
      </c>
      <c r="BBQ3" t="s">
        <v>7406</v>
      </c>
      <c r="BBR3" t="s">
        <v>7407</v>
      </c>
      <c r="BBS3" t="s">
        <v>7408</v>
      </c>
      <c r="BBT3" t="s">
        <v>7409</v>
      </c>
      <c r="BBU3" t="s">
        <v>7410</v>
      </c>
      <c r="BBV3" t="s">
        <v>7411</v>
      </c>
      <c r="BBW3" t="s">
        <v>7412</v>
      </c>
      <c r="BBX3" t="s">
        <v>7413</v>
      </c>
      <c r="BBY3" t="s">
        <v>7414</v>
      </c>
      <c r="BBZ3" t="s">
        <v>7415</v>
      </c>
      <c r="BCA3" t="s">
        <v>7416</v>
      </c>
      <c r="BCB3" t="s">
        <v>7417</v>
      </c>
      <c r="BCC3" t="s">
        <v>7418</v>
      </c>
      <c r="BCD3" t="s">
        <v>7419</v>
      </c>
      <c r="BCE3" t="s">
        <v>7420</v>
      </c>
      <c r="BCF3" t="s">
        <v>7421</v>
      </c>
      <c r="BCG3" t="s">
        <v>7422</v>
      </c>
      <c r="BCH3" t="s">
        <v>7423</v>
      </c>
      <c r="BCI3" t="s">
        <v>2273</v>
      </c>
      <c r="BCJ3" t="s">
        <v>7424</v>
      </c>
      <c r="BCK3" t="s">
        <v>7425</v>
      </c>
      <c r="BCL3" t="s">
        <v>7426</v>
      </c>
      <c r="BCM3" t="s">
        <v>7427</v>
      </c>
      <c r="BCN3" t="s">
        <v>7428</v>
      </c>
      <c r="BCO3" t="s">
        <v>7429</v>
      </c>
      <c r="BCP3" t="s">
        <v>7430</v>
      </c>
      <c r="BCQ3" t="s">
        <v>7431</v>
      </c>
      <c r="BCR3" t="s">
        <v>2274</v>
      </c>
      <c r="BCS3" t="s">
        <v>2275</v>
      </c>
      <c r="BCT3" t="s">
        <v>7432</v>
      </c>
      <c r="BCU3" t="s">
        <v>7433</v>
      </c>
      <c r="BCV3" t="s">
        <v>7434</v>
      </c>
      <c r="BCW3" t="s">
        <v>7435</v>
      </c>
      <c r="BCX3" t="s">
        <v>7436</v>
      </c>
      <c r="BCY3" t="s">
        <v>7437</v>
      </c>
      <c r="BCZ3" t="s">
        <v>7438</v>
      </c>
      <c r="BDA3" t="s">
        <v>7439</v>
      </c>
      <c r="BDB3" t="s">
        <v>7440</v>
      </c>
      <c r="BDC3" t="s">
        <v>7441</v>
      </c>
      <c r="BDD3" t="s">
        <v>7442</v>
      </c>
      <c r="BDE3" t="s">
        <v>7443</v>
      </c>
      <c r="BDF3" t="s">
        <v>7444</v>
      </c>
      <c r="BDG3" t="s">
        <v>7445</v>
      </c>
      <c r="BDH3" t="s">
        <v>2276</v>
      </c>
      <c r="BDI3" t="s">
        <v>7446</v>
      </c>
      <c r="BDJ3" t="s">
        <v>7447</v>
      </c>
      <c r="BDK3" t="s">
        <v>7448</v>
      </c>
      <c r="BDL3" t="s">
        <v>7449</v>
      </c>
      <c r="BDM3" t="s">
        <v>7450</v>
      </c>
      <c r="BDN3" t="s">
        <v>7451</v>
      </c>
      <c r="BDO3" t="s">
        <v>7452</v>
      </c>
      <c r="BDP3" t="s">
        <v>7453</v>
      </c>
      <c r="BDQ3" t="s">
        <v>7454</v>
      </c>
      <c r="BDR3" t="s">
        <v>7455</v>
      </c>
      <c r="BDS3" t="s">
        <v>7456</v>
      </c>
      <c r="BDT3" t="s">
        <v>7457</v>
      </c>
      <c r="BDU3" t="s">
        <v>7458</v>
      </c>
      <c r="BDV3" t="s">
        <v>7459</v>
      </c>
      <c r="BDW3" t="s">
        <v>7460</v>
      </c>
      <c r="BDX3" t="s">
        <v>7461</v>
      </c>
      <c r="BDY3" t="s">
        <v>2277</v>
      </c>
      <c r="BDZ3" t="s">
        <v>7462</v>
      </c>
      <c r="BEA3" t="s">
        <v>7463</v>
      </c>
      <c r="BEB3" t="s">
        <v>7464</v>
      </c>
      <c r="BEC3" t="s">
        <v>7465</v>
      </c>
      <c r="BED3" t="s">
        <v>7466</v>
      </c>
      <c r="BEE3" t="s">
        <v>7467</v>
      </c>
      <c r="BEF3" t="s">
        <v>7468</v>
      </c>
      <c r="BEG3" t="s">
        <v>7469</v>
      </c>
      <c r="BEH3" t="s">
        <v>2278</v>
      </c>
      <c r="BEI3" t="s">
        <v>2279</v>
      </c>
      <c r="BEJ3" t="s">
        <v>7470</v>
      </c>
      <c r="BEK3" t="s">
        <v>7471</v>
      </c>
      <c r="BEL3" t="s">
        <v>7472</v>
      </c>
      <c r="BEM3" t="s">
        <v>7473</v>
      </c>
      <c r="BEN3" t="s">
        <v>7474</v>
      </c>
      <c r="BEO3" t="s">
        <v>7475</v>
      </c>
      <c r="BEP3" t="s">
        <v>7476</v>
      </c>
      <c r="BEQ3" t="s">
        <v>7477</v>
      </c>
      <c r="BER3" t="s">
        <v>7478</v>
      </c>
      <c r="BES3" t="s">
        <v>7479</v>
      </c>
      <c r="BET3" t="s">
        <v>2280</v>
      </c>
      <c r="BEU3" t="s">
        <v>2281</v>
      </c>
      <c r="BEV3" t="s">
        <v>7480</v>
      </c>
      <c r="BEW3" t="s">
        <v>7481</v>
      </c>
      <c r="BEX3" t="s">
        <v>7482</v>
      </c>
      <c r="BEY3" t="s">
        <v>7483</v>
      </c>
      <c r="BEZ3" t="s">
        <v>7484</v>
      </c>
      <c r="BFA3" t="s">
        <v>7485</v>
      </c>
      <c r="BFB3" t="s">
        <v>7486</v>
      </c>
      <c r="BFC3" t="s">
        <v>7487</v>
      </c>
      <c r="BFD3" t="s">
        <v>7488</v>
      </c>
      <c r="BFE3" t="s">
        <v>7489</v>
      </c>
      <c r="BFF3" t="s">
        <v>7490</v>
      </c>
      <c r="BFG3" t="s">
        <v>7491</v>
      </c>
      <c r="BFH3" t="s">
        <v>7492</v>
      </c>
      <c r="BFI3" t="s">
        <v>7493</v>
      </c>
      <c r="BFJ3" t="s">
        <v>7494</v>
      </c>
      <c r="BFK3" t="s">
        <v>7495</v>
      </c>
      <c r="BFL3" t="s">
        <v>7496</v>
      </c>
      <c r="BFM3" t="s">
        <v>7497</v>
      </c>
      <c r="BFN3" t="s">
        <v>7498</v>
      </c>
      <c r="BFO3" t="s">
        <v>7499</v>
      </c>
      <c r="BFP3" t="s">
        <v>2282</v>
      </c>
      <c r="BFQ3" t="s">
        <v>2283</v>
      </c>
      <c r="BFR3" t="s">
        <v>7500</v>
      </c>
      <c r="BFS3" t="s">
        <v>2284</v>
      </c>
      <c r="BFT3" t="s">
        <v>2285</v>
      </c>
      <c r="BFU3" t="s">
        <v>7501</v>
      </c>
      <c r="BFV3" t="s">
        <v>7502</v>
      </c>
      <c r="BFW3" t="s">
        <v>7503</v>
      </c>
      <c r="BFX3" t="s">
        <v>7504</v>
      </c>
      <c r="BFY3" t="s">
        <v>7505</v>
      </c>
      <c r="BFZ3" t="s">
        <v>7506</v>
      </c>
      <c r="BGA3" t="s">
        <v>7507</v>
      </c>
      <c r="BGB3" t="s">
        <v>2286</v>
      </c>
      <c r="BGC3" t="s">
        <v>7508</v>
      </c>
      <c r="BGD3" t="s">
        <v>7509</v>
      </c>
      <c r="BGE3" t="s">
        <v>7510</v>
      </c>
      <c r="BGF3" t="s">
        <v>7511</v>
      </c>
      <c r="BGG3" t="s">
        <v>7512</v>
      </c>
      <c r="BGH3" t="s">
        <v>7513</v>
      </c>
      <c r="BGI3" t="s">
        <v>2287</v>
      </c>
      <c r="BGJ3" t="s">
        <v>2288</v>
      </c>
      <c r="BGK3" t="s">
        <v>7514</v>
      </c>
      <c r="BGL3" t="s">
        <v>7515</v>
      </c>
      <c r="BGM3" t="s">
        <v>7516</v>
      </c>
      <c r="BGN3" t="s">
        <v>7517</v>
      </c>
      <c r="BGO3" t="s">
        <v>7518</v>
      </c>
      <c r="BGP3" t="s">
        <v>7519</v>
      </c>
      <c r="BGQ3" t="s">
        <v>7520</v>
      </c>
      <c r="BGR3" t="s">
        <v>7521</v>
      </c>
      <c r="BGS3" t="s">
        <v>7522</v>
      </c>
      <c r="BGT3" t="s">
        <v>7523</v>
      </c>
      <c r="BGU3" t="s">
        <v>7524</v>
      </c>
      <c r="BGV3" t="s">
        <v>7525</v>
      </c>
      <c r="BGW3" t="s">
        <v>7526</v>
      </c>
      <c r="BGX3" t="s">
        <v>7527</v>
      </c>
      <c r="BGY3" t="s">
        <v>7528</v>
      </c>
      <c r="BGZ3" t="s">
        <v>7529</v>
      </c>
      <c r="BHA3" t="s">
        <v>7530</v>
      </c>
      <c r="BHB3" t="s">
        <v>7531</v>
      </c>
      <c r="BHC3" t="s">
        <v>7532</v>
      </c>
      <c r="BHD3" t="s">
        <v>7533</v>
      </c>
      <c r="BHE3" t="s">
        <v>7534</v>
      </c>
      <c r="BHF3" t="s">
        <v>7535</v>
      </c>
      <c r="BHG3" t="s">
        <v>7536</v>
      </c>
      <c r="BHH3" t="s">
        <v>7537</v>
      </c>
      <c r="BHI3" t="s">
        <v>7538</v>
      </c>
      <c r="BHJ3" t="s">
        <v>7539</v>
      </c>
      <c r="BHK3" t="s">
        <v>7540</v>
      </c>
      <c r="BHL3" t="s">
        <v>7541</v>
      </c>
      <c r="BHM3" t="s">
        <v>7542</v>
      </c>
      <c r="BHN3" t="s">
        <v>2289</v>
      </c>
      <c r="BHO3" t="s">
        <v>2290</v>
      </c>
      <c r="BHP3" t="s">
        <v>2291</v>
      </c>
      <c r="BHQ3" t="s">
        <v>7543</v>
      </c>
      <c r="BHR3" t="s">
        <v>2292</v>
      </c>
      <c r="BHS3" t="s">
        <v>7544</v>
      </c>
      <c r="BHT3" t="s">
        <v>7545</v>
      </c>
      <c r="BHU3" t="s">
        <v>7546</v>
      </c>
      <c r="BHV3" t="s">
        <v>7547</v>
      </c>
      <c r="BHW3" t="s">
        <v>7548</v>
      </c>
      <c r="BHX3" t="s">
        <v>7549</v>
      </c>
      <c r="BHY3" t="s">
        <v>7550</v>
      </c>
      <c r="BHZ3" t="s">
        <v>7551</v>
      </c>
      <c r="BIA3" t="s">
        <v>7552</v>
      </c>
      <c r="BIB3" t="s">
        <v>7553</v>
      </c>
      <c r="BIC3" t="s">
        <v>7554</v>
      </c>
      <c r="BID3" t="s">
        <v>7555</v>
      </c>
      <c r="BIE3" t="s">
        <v>2293</v>
      </c>
      <c r="BIF3" t="s">
        <v>2294</v>
      </c>
      <c r="BIG3" t="s">
        <v>7556</v>
      </c>
      <c r="BIH3" t="s">
        <v>7557</v>
      </c>
      <c r="BII3" t="s">
        <v>7558</v>
      </c>
      <c r="BIJ3" t="s">
        <v>7559</v>
      </c>
      <c r="BIK3" t="s">
        <v>7560</v>
      </c>
      <c r="BIL3" t="s">
        <v>7561</v>
      </c>
      <c r="BIM3" t="s">
        <v>7562</v>
      </c>
      <c r="BIN3" t="s">
        <v>7563</v>
      </c>
      <c r="BIO3" t="s">
        <v>2295</v>
      </c>
      <c r="BIP3" t="s">
        <v>7564</v>
      </c>
      <c r="BIQ3" t="s">
        <v>7565</v>
      </c>
      <c r="BIR3" t="s">
        <v>2296</v>
      </c>
      <c r="BIS3" t="s">
        <v>2297</v>
      </c>
      <c r="BIT3" t="s">
        <v>7566</v>
      </c>
      <c r="BIU3" t="s">
        <v>7567</v>
      </c>
      <c r="BIV3" t="s">
        <v>2298</v>
      </c>
      <c r="BIW3" t="s">
        <v>2299</v>
      </c>
      <c r="BIX3" t="s">
        <v>7568</v>
      </c>
      <c r="BIY3" t="s">
        <v>7569</v>
      </c>
      <c r="BIZ3" t="s">
        <v>7570</v>
      </c>
      <c r="BJA3" t="s">
        <v>7571</v>
      </c>
      <c r="BJB3" t="s">
        <v>7572</v>
      </c>
      <c r="BJC3" t="s">
        <v>7573</v>
      </c>
      <c r="BJD3" t="s">
        <v>2300</v>
      </c>
      <c r="BJE3" t="s">
        <v>2301</v>
      </c>
      <c r="BJF3" t="s">
        <v>7574</v>
      </c>
      <c r="BJG3" t="s">
        <v>7575</v>
      </c>
      <c r="BJH3" t="s">
        <v>2302</v>
      </c>
      <c r="BJI3" t="s">
        <v>2303</v>
      </c>
      <c r="BJJ3" t="s">
        <v>7576</v>
      </c>
      <c r="BJK3" t="s">
        <v>7577</v>
      </c>
      <c r="BJL3" t="s">
        <v>7578</v>
      </c>
      <c r="BJM3" t="s">
        <v>7579</v>
      </c>
      <c r="BJN3" t="s">
        <v>7580</v>
      </c>
      <c r="BJO3" t="s">
        <v>7581</v>
      </c>
      <c r="BJP3" t="s">
        <v>7582</v>
      </c>
      <c r="BJQ3" t="s">
        <v>7583</v>
      </c>
      <c r="BJR3" t="s">
        <v>2304</v>
      </c>
      <c r="BJS3" t="s">
        <v>2305</v>
      </c>
      <c r="BJT3" t="s">
        <v>7584</v>
      </c>
      <c r="BJU3" t="s">
        <v>7585</v>
      </c>
      <c r="BJV3" t="s">
        <v>7586</v>
      </c>
      <c r="BJW3" t="s">
        <v>7587</v>
      </c>
      <c r="BJX3" t="s">
        <v>7588</v>
      </c>
      <c r="BJY3" t="s">
        <v>7589</v>
      </c>
      <c r="BJZ3" t="s">
        <v>7590</v>
      </c>
      <c r="BKA3" t="s">
        <v>7591</v>
      </c>
      <c r="BKB3" t="s">
        <v>7592</v>
      </c>
      <c r="BKC3" t="s">
        <v>2306</v>
      </c>
      <c r="BKD3" t="s">
        <v>2307</v>
      </c>
      <c r="BKE3" t="s">
        <v>7593</v>
      </c>
      <c r="BKF3" t="s">
        <v>7594</v>
      </c>
      <c r="BKG3" t="s">
        <v>2308</v>
      </c>
      <c r="BKH3" t="s">
        <v>2309</v>
      </c>
      <c r="BKI3" t="s">
        <v>7595</v>
      </c>
      <c r="BKJ3" t="s">
        <v>7596</v>
      </c>
      <c r="BKK3" t="s">
        <v>7597</v>
      </c>
      <c r="BKL3" t="s">
        <v>7598</v>
      </c>
      <c r="BKM3" t="s">
        <v>2310</v>
      </c>
      <c r="BKN3" t="s">
        <v>2311</v>
      </c>
      <c r="BKO3" t="s">
        <v>7599</v>
      </c>
      <c r="BKP3" t="s">
        <v>7600</v>
      </c>
      <c r="BKQ3" t="s">
        <v>7601</v>
      </c>
      <c r="BKR3" t="s">
        <v>7602</v>
      </c>
      <c r="BKS3" t="s">
        <v>7603</v>
      </c>
      <c r="BKT3" t="s">
        <v>2312</v>
      </c>
      <c r="BKU3" t="s">
        <v>2313</v>
      </c>
      <c r="BKV3" t="s">
        <v>2314</v>
      </c>
      <c r="BKW3" t="s">
        <v>2315</v>
      </c>
      <c r="BKX3" t="s">
        <v>2316</v>
      </c>
      <c r="BKY3" t="s">
        <v>7604</v>
      </c>
      <c r="BKZ3" t="s">
        <v>7605</v>
      </c>
      <c r="BLA3" t="s">
        <v>7606</v>
      </c>
      <c r="BLB3" t="s">
        <v>7607</v>
      </c>
      <c r="BLC3" t="s">
        <v>7608</v>
      </c>
      <c r="BLD3" t="s">
        <v>7609</v>
      </c>
      <c r="BLE3" t="s">
        <v>2317</v>
      </c>
      <c r="BLF3" t="s">
        <v>2318</v>
      </c>
      <c r="BLG3" t="s">
        <v>7610</v>
      </c>
      <c r="BLH3" t="s">
        <v>7611</v>
      </c>
      <c r="BLI3" t="s">
        <v>7612</v>
      </c>
      <c r="BLJ3" t="s">
        <v>7613</v>
      </c>
      <c r="BLK3" t="s">
        <v>7614</v>
      </c>
      <c r="BLL3" t="s">
        <v>7615</v>
      </c>
      <c r="BLM3" t="s">
        <v>7616</v>
      </c>
      <c r="BLN3" t="s">
        <v>2319</v>
      </c>
      <c r="BLO3" t="s">
        <v>2320</v>
      </c>
      <c r="BLP3" t="s">
        <v>7617</v>
      </c>
      <c r="BLQ3" t="s">
        <v>7618</v>
      </c>
      <c r="BLR3" t="s">
        <v>7619</v>
      </c>
      <c r="BLS3" t="s">
        <v>7620</v>
      </c>
      <c r="BLT3" t="s">
        <v>2321</v>
      </c>
      <c r="BLU3" t="s">
        <v>7621</v>
      </c>
      <c r="BLV3" t="s">
        <v>7622</v>
      </c>
      <c r="BLW3" t="s">
        <v>7623</v>
      </c>
      <c r="BLX3" t="s">
        <v>2322</v>
      </c>
      <c r="BLY3" t="s">
        <v>2323</v>
      </c>
      <c r="BLZ3" t="s">
        <v>2324</v>
      </c>
      <c r="BMA3" t="s">
        <v>2325</v>
      </c>
      <c r="BMB3" t="s">
        <v>2326</v>
      </c>
      <c r="BMC3" t="s">
        <v>2327</v>
      </c>
      <c r="BMD3" t="s">
        <v>7624</v>
      </c>
      <c r="BME3" t="s">
        <v>7625</v>
      </c>
      <c r="BMF3" t="s">
        <v>2328</v>
      </c>
      <c r="BMG3" t="s">
        <v>7626</v>
      </c>
      <c r="BMH3" t="s">
        <v>7627</v>
      </c>
      <c r="BMI3" t="s">
        <v>7628</v>
      </c>
      <c r="BMJ3" t="s">
        <v>7629</v>
      </c>
      <c r="BMK3" t="s">
        <v>7630</v>
      </c>
      <c r="BML3" t="s">
        <v>7631</v>
      </c>
      <c r="BMM3" t="s">
        <v>7632</v>
      </c>
      <c r="BMN3" t="s">
        <v>7633</v>
      </c>
      <c r="BMO3" t="s">
        <v>7634</v>
      </c>
      <c r="BMP3" t="s">
        <v>7635</v>
      </c>
      <c r="BMQ3" t="s">
        <v>7636</v>
      </c>
      <c r="BMR3" t="s">
        <v>2329</v>
      </c>
      <c r="BMS3" t="s">
        <v>2330</v>
      </c>
      <c r="BMT3" t="s">
        <v>7637</v>
      </c>
      <c r="BMU3" t="s">
        <v>7638</v>
      </c>
      <c r="BMV3" t="s">
        <v>7639</v>
      </c>
      <c r="BMW3" t="s">
        <v>7640</v>
      </c>
      <c r="BMX3" t="s">
        <v>7641</v>
      </c>
      <c r="BMY3" t="s">
        <v>7642</v>
      </c>
      <c r="BMZ3" t="s">
        <v>7643</v>
      </c>
      <c r="BNA3" t="s">
        <v>7644</v>
      </c>
      <c r="BNB3" t="s">
        <v>2331</v>
      </c>
      <c r="BNC3" t="s">
        <v>7645</v>
      </c>
      <c r="BND3" t="s">
        <v>2332</v>
      </c>
      <c r="BNE3" t="s">
        <v>2333</v>
      </c>
      <c r="BNF3" t="s">
        <v>2334</v>
      </c>
      <c r="BNG3" t="s">
        <v>2335</v>
      </c>
      <c r="BNH3" t="s">
        <v>7646</v>
      </c>
      <c r="BNI3" t="s">
        <v>7647</v>
      </c>
      <c r="BNJ3" t="s">
        <v>7648</v>
      </c>
      <c r="BNK3" t="s">
        <v>7649</v>
      </c>
      <c r="BNL3" t="s">
        <v>2336</v>
      </c>
      <c r="BNM3" t="s">
        <v>2337</v>
      </c>
      <c r="BNN3" t="s">
        <v>7650</v>
      </c>
      <c r="BNO3" t="s">
        <v>7651</v>
      </c>
      <c r="BNP3" t="s">
        <v>7652</v>
      </c>
      <c r="BNQ3" t="s">
        <v>7653</v>
      </c>
      <c r="BNR3" t="s">
        <v>2338</v>
      </c>
      <c r="BNS3" t="s">
        <v>2339</v>
      </c>
      <c r="BNT3" t="s">
        <v>7654</v>
      </c>
      <c r="BNU3" t="s">
        <v>7655</v>
      </c>
      <c r="BNV3" t="s">
        <v>7656</v>
      </c>
      <c r="BNW3" t="s">
        <v>7657</v>
      </c>
      <c r="BNX3" t="s">
        <v>7658</v>
      </c>
      <c r="BNY3" t="s">
        <v>7659</v>
      </c>
      <c r="BNZ3" t="s">
        <v>7660</v>
      </c>
      <c r="BOA3" t="s">
        <v>7661</v>
      </c>
      <c r="BOB3" t="s">
        <v>7662</v>
      </c>
      <c r="BOC3" t="s">
        <v>7663</v>
      </c>
      <c r="BOD3" t="s">
        <v>2340</v>
      </c>
      <c r="BOE3" t="s">
        <v>7664</v>
      </c>
      <c r="BOF3" t="s">
        <v>7665</v>
      </c>
      <c r="BOG3" t="s">
        <v>7666</v>
      </c>
      <c r="BOH3" t="s">
        <v>7667</v>
      </c>
      <c r="BOI3" t="s">
        <v>7668</v>
      </c>
      <c r="BOJ3" t="s">
        <v>7669</v>
      </c>
      <c r="BOK3" t="s">
        <v>2341</v>
      </c>
      <c r="BOL3" t="s">
        <v>2342</v>
      </c>
      <c r="BOM3" t="s">
        <v>7670</v>
      </c>
      <c r="BON3" t="s">
        <v>7671</v>
      </c>
      <c r="BOO3" t="s">
        <v>7672</v>
      </c>
      <c r="BOP3" t="s">
        <v>7673</v>
      </c>
      <c r="BOQ3" t="s">
        <v>2343</v>
      </c>
      <c r="BOR3" t="s">
        <v>7674</v>
      </c>
      <c r="BOS3" t="s">
        <v>7675</v>
      </c>
      <c r="BOT3" t="s">
        <v>7676</v>
      </c>
      <c r="BOU3" t="s">
        <v>7677</v>
      </c>
      <c r="BOV3" t="s">
        <v>2344</v>
      </c>
      <c r="BOW3" t="s">
        <v>2345</v>
      </c>
      <c r="BOX3" t="s">
        <v>7678</v>
      </c>
      <c r="BOY3" t="s">
        <v>7679</v>
      </c>
      <c r="BOZ3" t="s">
        <v>2346</v>
      </c>
      <c r="BPA3" t="s">
        <v>2347</v>
      </c>
      <c r="BPB3" t="s">
        <v>7680</v>
      </c>
      <c r="BPC3" t="s">
        <v>7681</v>
      </c>
      <c r="BPD3" t="s">
        <v>7682</v>
      </c>
      <c r="BPE3" t="s">
        <v>7683</v>
      </c>
      <c r="BPF3" t="s">
        <v>2348</v>
      </c>
      <c r="BPG3" t="s">
        <v>2349</v>
      </c>
      <c r="BPH3" t="s">
        <v>2350</v>
      </c>
      <c r="BPI3" t="s">
        <v>7684</v>
      </c>
      <c r="BPJ3" t="s">
        <v>7685</v>
      </c>
      <c r="BPK3" t="s">
        <v>2351</v>
      </c>
      <c r="BPL3" t="s">
        <v>2352</v>
      </c>
      <c r="BPM3" t="s">
        <v>7686</v>
      </c>
      <c r="BPN3" t="s">
        <v>7687</v>
      </c>
      <c r="BPO3" t="s">
        <v>7688</v>
      </c>
      <c r="BPP3" t="s">
        <v>7689</v>
      </c>
      <c r="BPQ3" t="s">
        <v>2353</v>
      </c>
      <c r="BPR3" t="s">
        <v>2354</v>
      </c>
      <c r="BPS3" t="s">
        <v>7690</v>
      </c>
      <c r="BPT3" t="s">
        <v>2355</v>
      </c>
      <c r="BPU3" t="s">
        <v>2356</v>
      </c>
      <c r="BPV3" t="s">
        <v>7691</v>
      </c>
      <c r="BPW3" t="s">
        <v>7692</v>
      </c>
      <c r="BPX3" t="s">
        <v>7693</v>
      </c>
      <c r="BPY3" t="s">
        <v>7694</v>
      </c>
      <c r="BPZ3" t="s">
        <v>2357</v>
      </c>
      <c r="BQA3" t="s">
        <v>2358</v>
      </c>
      <c r="BQB3" t="s">
        <v>2359</v>
      </c>
      <c r="BQC3" t="s">
        <v>7695</v>
      </c>
      <c r="BQD3" t="s">
        <v>7696</v>
      </c>
      <c r="BQE3" t="s">
        <v>2360</v>
      </c>
      <c r="BQF3" t="s">
        <v>2361</v>
      </c>
      <c r="BQG3" t="s">
        <v>2362</v>
      </c>
      <c r="BQH3" t="s">
        <v>7697</v>
      </c>
      <c r="BQI3" t="s">
        <v>7698</v>
      </c>
      <c r="BQJ3" t="s">
        <v>7699</v>
      </c>
      <c r="BQK3" t="s">
        <v>7700</v>
      </c>
      <c r="BQL3" t="s">
        <v>7701</v>
      </c>
      <c r="BQM3" t="s">
        <v>7702</v>
      </c>
      <c r="BQN3" t="s">
        <v>7703</v>
      </c>
      <c r="BQO3" t="s">
        <v>2363</v>
      </c>
      <c r="BQP3" t="s">
        <v>2364</v>
      </c>
      <c r="BQQ3" t="s">
        <v>7704</v>
      </c>
      <c r="BQR3" t="s">
        <v>7705</v>
      </c>
      <c r="BQS3" t="s">
        <v>7706</v>
      </c>
      <c r="BQT3" t="s">
        <v>7707</v>
      </c>
      <c r="BQU3" t="s">
        <v>7708</v>
      </c>
      <c r="BQV3" t="s">
        <v>2365</v>
      </c>
      <c r="BQW3" t="s">
        <v>2366</v>
      </c>
      <c r="BQX3" t="s">
        <v>2367</v>
      </c>
      <c r="BQY3" t="s">
        <v>2368</v>
      </c>
      <c r="BQZ3" t="s">
        <v>7709</v>
      </c>
      <c r="BRA3" t="s">
        <v>7710</v>
      </c>
      <c r="BRB3" t="s">
        <v>2369</v>
      </c>
      <c r="BRC3" t="s">
        <v>2370</v>
      </c>
      <c r="BRD3" t="s">
        <v>2371</v>
      </c>
      <c r="BRE3" t="s">
        <v>2372</v>
      </c>
      <c r="BRF3" t="s">
        <v>2373</v>
      </c>
      <c r="BRG3" t="s">
        <v>2374</v>
      </c>
      <c r="BRH3" t="s">
        <v>2375</v>
      </c>
      <c r="BRI3" t="s">
        <v>2376</v>
      </c>
      <c r="BRJ3" t="s">
        <v>2377</v>
      </c>
      <c r="BRK3" t="s">
        <v>7711</v>
      </c>
      <c r="BRL3" t="s">
        <v>7712</v>
      </c>
      <c r="BRM3" t="s">
        <v>2378</v>
      </c>
      <c r="BRN3" t="s">
        <v>2379</v>
      </c>
      <c r="BRO3" t="s">
        <v>2380</v>
      </c>
      <c r="BRP3" t="s">
        <v>2381</v>
      </c>
      <c r="BRQ3" t="s">
        <v>2382</v>
      </c>
      <c r="BRR3" t="s">
        <v>7713</v>
      </c>
      <c r="BRS3" t="s">
        <v>7714</v>
      </c>
      <c r="BRT3" t="s">
        <v>7715</v>
      </c>
      <c r="BRU3" t="s">
        <v>2383</v>
      </c>
      <c r="BRV3" t="s">
        <v>2384</v>
      </c>
      <c r="BRW3" t="s">
        <v>2385</v>
      </c>
      <c r="BRX3" t="s">
        <v>2386</v>
      </c>
      <c r="BRY3" t="s">
        <v>2387</v>
      </c>
      <c r="BRZ3" t="s">
        <v>2388</v>
      </c>
      <c r="BSA3" t="s">
        <v>7716</v>
      </c>
      <c r="BSB3" t="s">
        <v>7717</v>
      </c>
      <c r="BSC3" t="s">
        <v>7718</v>
      </c>
      <c r="BSD3" t="s">
        <v>7719</v>
      </c>
      <c r="BSE3" t="s">
        <v>7720</v>
      </c>
      <c r="BSF3" t="s">
        <v>7721</v>
      </c>
      <c r="BSG3" t="s">
        <v>7722</v>
      </c>
      <c r="BSH3" t="s">
        <v>7723</v>
      </c>
      <c r="BSI3" t="s">
        <v>2389</v>
      </c>
      <c r="BSJ3" t="s">
        <v>7724</v>
      </c>
      <c r="BSK3" t="s">
        <v>7725</v>
      </c>
      <c r="BSL3" t="s">
        <v>2390</v>
      </c>
      <c r="BSM3" t="s">
        <v>7726</v>
      </c>
      <c r="BSN3" t="s">
        <v>7727</v>
      </c>
      <c r="BSO3" t="s">
        <v>7728</v>
      </c>
      <c r="BSP3" t="s">
        <v>7729</v>
      </c>
      <c r="BSQ3" t="s">
        <v>2391</v>
      </c>
      <c r="BSR3" t="s">
        <v>2392</v>
      </c>
      <c r="BSS3" t="s">
        <v>7730</v>
      </c>
      <c r="BST3" t="s">
        <v>7731</v>
      </c>
      <c r="BSU3" t="s">
        <v>7732</v>
      </c>
      <c r="BSV3" t="s">
        <v>7733</v>
      </c>
      <c r="BSW3" t="s">
        <v>7734</v>
      </c>
      <c r="BSX3" t="s">
        <v>7735</v>
      </c>
      <c r="BSY3" t="s">
        <v>7736</v>
      </c>
      <c r="BSZ3" t="s">
        <v>7737</v>
      </c>
      <c r="BTA3" t="s">
        <v>7738</v>
      </c>
      <c r="BTB3" t="s">
        <v>2393</v>
      </c>
      <c r="BTC3" t="s">
        <v>2394</v>
      </c>
      <c r="BTD3" t="s">
        <v>7739</v>
      </c>
      <c r="BTE3" t="s">
        <v>7740</v>
      </c>
      <c r="BTF3" t="s">
        <v>7741</v>
      </c>
      <c r="BTG3" t="s">
        <v>7742</v>
      </c>
      <c r="BTH3" t="s">
        <v>2395</v>
      </c>
      <c r="BTI3" t="s">
        <v>2396</v>
      </c>
      <c r="BTJ3" t="s">
        <v>2397</v>
      </c>
      <c r="BTK3" t="s">
        <v>2398</v>
      </c>
      <c r="BTL3" t="s">
        <v>2399</v>
      </c>
      <c r="BTM3" t="s">
        <v>7743</v>
      </c>
      <c r="BTN3" t="s">
        <v>7744</v>
      </c>
      <c r="BTO3" t="s">
        <v>7745</v>
      </c>
      <c r="BTP3" t="s">
        <v>7746</v>
      </c>
      <c r="BTQ3" t="s">
        <v>7747</v>
      </c>
      <c r="BTR3" t="s">
        <v>7748</v>
      </c>
      <c r="BTS3" t="s">
        <v>7749</v>
      </c>
      <c r="BTT3" t="s">
        <v>7750</v>
      </c>
      <c r="BTU3" t="s">
        <v>7751</v>
      </c>
      <c r="BTV3" t="s">
        <v>2400</v>
      </c>
      <c r="BTW3" t="s">
        <v>7752</v>
      </c>
      <c r="BTX3" t="s">
        <v>2401</v>
      </c>
      <c r="BTY3" t="s">
        <v>2402</v>
      </c>
      <c r="BTZ3" t="s">
        <v>7753</v>
      </c>
      <c r="BUA3" t="s">
        <v>7754</v>
      </c>
      <c r="BUB3" t="s">
        <v>2403</v>
      </c>
      <c r="BUC3" t="s">
        <v>7755</v>
      </c>
      <c r="BUD3" t="s">
        <v>7756</v>
      </c>
      <c r="BUE3" t="s">
        <v>2404</v>
      </c>
      <c r="BUF3" t="s">
        <v>7757</v>
      </c>
      <c r="BUG3" t="s">
        <v>7758</v>
      </c>
      <c r="BUH3" t="s">
        <v>7759</v>
      </c>
      <c r="BUI3" t="s">
        <v>7760</v>
      </c>
      <c r="BUJ3" t="s">
        <v>7761</v>
      </c>
      <c r="BUK3" t="s">
        <v>7762</v>
      </c>
      <c r="BUL3" t="s">
        <v>7763</v>
      </c>
      <c r="BUM3" t="s">
        <v>7764</v>
      </c>
      <c r="BUN3" t="s">
        <v>7765</v>
      </c>
      <c r="BUO3" t="s">
        <v>7766</v>
      </c>
      <c r="BUP3" t="s">
        <v>7767</v>
      </c>
      <c r="BUQ3" t="s">
        <v>2405</v>
      </c>
      <c r="BUR3" t="s">
        <v>2406</v>
      </c>
      <c r="BUS3" t="s">
        <v>7768</v>
      </c>
      <c r="BUT3" t="s">
        <v>7769</v>
      </c>
      <c r="BUU3" t="s">
        <v>7770</v>
      </c>
      <c r="BUV3" t="s">
        <v>7771</v>
      </c>
      <c r="BUW3" t="s">
        <v>7772</v>
      </c>
      <c r="BUX3" t="s">
        <v>7773</v>
      </c>
      <c r="BUY3" t="s">
        <v>7774</v>
      </c>
      <c r="BUZ3" t="s">
        <v>7775</v>
      </c>
      <c r="BVA3" t="s">
        <v>7776</v>
      </c>
      <c r="BVB3" t="s">
        <v>2407</v>
      </c>
      <c r="BVC3" t="s">
        <v>7777</v>
      </c>
      <c r="BVD3" t="s">
        <v>7778</v>
      </c>
      <c r="BVE3" t="s">
        <v>7779</v>
      </c>
      <c r="BVF3" t="s">
        <v>2408</v>
      </c>
      <c r="BVG3" t="s">
        <v>2409</v>
      </c>
      <c r="BVH3" t="s">
        <v>2410</v>
      </c>
      <c r="BVI3" t="s">
        <v>2411</v>
      </c>
      <c r="BVJ3" t="s">
        <v>7780</v>
      </c>
      <c r="BVK3" t="s">
        <v>7781</v>
      </c>
      <c r="BVL3" t="s">
        <v>7782</v>
      </c>
      <c r="BVM3" t="s">
        <v>7783</v>
      </c>
      <c r="BVN3" t="s">
        <v>7784</v>
      </c>
      <c r="BVO3" t="s">
        <v>7785</v>
      </c>
      <c r="BVP3" t="s">
        <v>2412</v>
      </c>
      <c r="BVQ3" t="s">
        <v>2413</v>
      </c>
      <c r="BVR3" t="s">
        <v>7786</v>
      </c>
      <c r="BVS3" t="s">
        <v>7787</v>
      </c>
      <c r="BVT3" t="s">
        <v>7788</v>
      </c>
      <c r="BVU3" t="s">
        <v>7789</v>
      </c>
      <c r="BVV3" t="s">
        <v>2414</v>
      </c>
      <c r="BVW3" t="s">
        <v>7790</v>
      </c>
      <c r="BVX3" t="s">
        <v>7791</v>
      </c>
      <c r="BVY3" t="s">
        <v>7792</v>
      </c>
      <c r="BVZ3" t="s">
        <v>7793</v>
      </c>
      <c r="BWA3" t="s">
        <v>7794</v>
      </c>
      <c r="BWB3" t="s">
        <v>7795</v>
      </c>
      <c r="BWC3" t="s">
        <v>7796</v>
      </c>
      <c r="BWD3" t="s">
        <v>7797</v>
      </c>
      <c r="BWE3" t="s">
        <v>7798</v>
      </c>
      <c r="BWF3" t="s">
        <v>7799</v>
      </c>
      <c r="BWG3" t="s">
        <v>7800</v>
      </c>
      <c r="BWH3" t="s">
        <v>7801</v>
      </c>
      <c r="BWI3" t="s">
        <v>7802</v>
      </c>
      <c r="BWJ3" t="s">
        <v>7803</v>
      </c>
      <c r="BWK3" t="s">
        <v>7804</v>
      </c>
      <c r="BWL3" t="s">
        <v>7805</v>
      </c>
      <c r="BWM3" t="s">
        <v>7806</v>
      </c>
      <c r="BWN3" t="s">
        <v>7807</v>
      </c>
      <c r="BWO3" t="s">
        <v>7808</v>
      </c>
      <c r="BWP3" t="s">
        <v>7809</v>
      </c>
      <c r="BWQ3" t="s">
        <v>7810</v>
      </c>
      <c r="BWR3" t="s">
        <v>7811</v>
      </c>
      <c r="BWS3" t="s">
        <v>7812</v>
      </c>
      <c r="BWT3" t="s">
        <v>2415</v>
      </c>
      <c r="BWU3" t="s">
        <v>7813</v>
      </c>
      <c r="BWV3" t="s">
        <v>7814</v>
      </c>
      <c r="BWW3" t="s">
        <v>7815</v>
      </c>
      <c r="BWX3" t="s">
        <v>7816</v>
      </c>
      <c r="BWY3" t="s">
        <v>7817</v>
      </c>
      <c r="BWZ3" t="s">
        <v>7818</v>
      </c>
      <c r="BXA3" t="s">
        <v>7819</v>
      </c>
      <c r="BXB3" t="s">
        <v>7820</v>
      </c>
      <c r="BXC3" t="s">
        <v>7821</v>
      </c>
      <c r="BXD3" t="s">
        <v>7822</v>
      </c>
      <c r="BXE3" t="s">
        <v>7823</v>
      </c>
      <c r="BXF3" t="s">
        <v>7824</v>
      </c>
      <c r="BXG3" t="s">
        <v>7825</v>
      </c>
      <c r="BXH3" t="s">
        <v>7826</v>
      </c>
      <c r="BXI3" t="s">
        <v>7827</v>
      </c>
      <c r="BXJ3" t="s">
        <v>7828</v>
      </c>
      <c r="BXK3" t="s">
        <v>7829</v>
      </c>
      <c r="BXL3" t="s">
        <v>7830</v>
      </c>
      <c r="BXM3" t="s">
        <v>7831</v>
      </c>
      <c r="BXN3" t="s">
        <v>7832</v>
      </c>
      <c r="BXO3" t="s">
        <v>7833</v>
      </c>
      <c r="BXP3" t="s">
        <v>7834</v>
      </c>
      <c r="BXQ3" t="s">
        <v>7835</v>
      </c>
      <c r="BXR3" t="s">
        <v>7836</v>
      </c>
      <c r="BXS3" t="s">
        <v>7837</v>
      </c>
      <c r="BXT3" t="s">
        <v>7838</v>
      </c>
      <c r="BXU3" t="s">
        <v>7839</v>
      </c>
      <c r="BXV3" t="s">
        <v>7840</v>
      </c>
      <c r="BXW3" t="s">
        <v>7841</v>
      </c>
      <c r="BXX3" t="s">
        <v>7842</v>
      </c>
      <c r="BXY3" t="s">
        <v>7843</v>
      </c>
      <c r="BXZ3" t="s">
        <v>7844</v>
      </c>
      <c r="BYA3" t="s">
        <v>7845</v>
      </c>
      <c r="BYB3" t="s">
        <v>7846</v>
      </c>
      <c r="BYC3" t="s">
        <v>7847</v>
      </c>
      <c r="BYD3" t="s">
        <v>7848</v>
      </c>
      <c r="BYE3" t="s">
        <v>7849</v>
      </c>
      <c r="BYF3" t="s">
        <v>7850</v>
      </c>
      <c r="BYG3" t="s">
        <v>7851</v>
      </c>
      <c r="BYH3" t="s">
        <v>7852</v>
      </c>
      <c r="BYI3" t="s">
        <v>7853</v>
      </c>
      <c r="BYJ3" t="s">
        <v>7854</v>
      </c>
      <c r="BYK3" t="s">
        <v>7855</v>
      </c>
      <c r="BYL3" t="s">
        <v>7856</v>
      </c>
      <c r="BYM3" t="s">
        <v>7857</v>
      </c>
      <c r="BYN3" t="s">
        <v>7858</v>
      </c>
      <c r="BYO3" t="s">
        <v>7859</v>
      </c>
      <c r="BYP3" t="s">
        <v>7860</v>
      </c>
      <c r="BYQ3" t="s">
        <v>7861</v>
      </c>
      <c r="BYR3" t="s">
        <v>7862</v>
      </c>
      <c r="BYS3" t="s">
        <v>7863</v>
      </c>
      <c r="BYT3" t="s">
        <v>7864</v>
      </c>
      <c r="BYU3" t="s">
        <v>7865</v>
      </c>
      <c r="BYV3" t="s">
        <v>7866</v>
      </c>
      <c r="BYW3" t="s">
        <v>7867</v>
      </c>
      <c r="BYX3" t="s">
        <v>7868</v>
      </c>
      <c r="BYY3" t="s">
        <v>7869</v>
      </c>
      <c r="BYZ3" t="s">
        <v>7870</v>
      </c>
      <c r="BZA3" t="s">
        <v>7871</v>
      </c>
      <c r="BZB3" t="s">
        <v>7872</v>
      </c>
      <c r="BZC3" t="s">
        <v>7873</v>
      </c>
      <c r="BZD3" t="s">
        <v>7874</v>
      </c>
      <c r="BZE3" t="s">
        <v>7875</v>
      </c>
      <c r="BZF3" t="s">
        <v>7876</v>
      </c>
      <c r="BZG3" t="s">
        <v>7877</v>
      </c>
      <c r="BZH3" t="s">
        <v>7878</v>
      </c>
      <c r="BZI3" t="s">
        <v>7879</v>
      </c>
      <c r="BZJ3" t="s">
        <v>7880</v>
      </c>
      <c r="BZK3" t="s">
        <v>7881</v>
      </c>
      <c r="BZL3" t="s">
        <v>7882</v>
      </c>
      <c r="BZM3" t="s">
        <v>7883</v>
      </c>
      <c r="BZN3" t="s">
        <v>7884</v>
      </c>
      <c r="BZO3" t="s">
        <v>7885</v>
      </c>
      <c r="BZP3" t="s">
        <v>7886</v>
      </c>
      <c r="BZQ3" t="s">
        <v>7887</v>
      </c>
      <c r="BZR3" t="s">
        <v>7888</v>
      </c>
      <c r="BZS3" t="s">
        <v>7889</v>
      </c>
      <c r="BZT3" t="s">
        <v>7890</v>
      </c>
      <c r="BZU3" t="s">
        <v>7891</v>
      </c>
      <c r="BZV3" t="s">
        <v>7892</v>
      </c>
      <c r="BZW3" t="s">
        <v>7893</v>
      </c>
      <c r="BZX3" t="s">
        <v>7894</v>
      </c>
      <c r="BZY3" t="s">
        <v>7895</v>
      </c>
      <c r="BZZ3" t="s">
        <v>7896</v>
      </c>
      <c r="CAA3" t="s">
        <v>7897</v>
      </c>
      <c r="CAB3" t="s">
        <v>7898</v>
      </c>
      <c r="CAC3" t="s">
        <v>7899</v>
      </c>
      <c r="CAD3" t="s">
        <v>7900</v>
      </c>
      <c r="CAE3" t="s">
        <v>7901</v>
      </c>
      <c r="CAF3" t="s">
        <v>7902</v>
      </c>
      <c r="CAG3" t="s">
        <v>7903</v>
      </c>
      <c r="CAH3" t="s">
        <v>7904</v>
      </c>
      <c r="CAI3" t="s">
        <v>7905</v>
      </c>
      <c r="CAJ3" t="s">
        <v>7906</v>
      </c>
      <c r="CAK3" t="s">
        <v>7907</v>
      </c>
      <c r="CAL3" t="s">
        <v>7908</v>
      </c>
      <c r="CAM3" t="s">
        <v>7909</v>
      </c>
      <c r="CAN3" t="s">
        <v>7910</v>
      </c>
      <c r="CAO3" t="s">
        <v>7911</v>
      </c>
      <c r="CAP3" t="s">
        <v>7912</v>
      </c>
      <c r="CAQ3" t="s">
        <v>7913</v>
      </c>
      <c r="CAR3" t="s">
        <v>7914</v>
      </c>
      <c r="CAS3" t="s">
        <v>7915</v>
      </c>
      <c r="CAT3" t="s">
        <v>7916</v>
      </c>
      <c r="CAU3" t="s">
        <v>7917</v>
      </c>
      <c r="CAV3" t="s">
        <v>7918</v>
      </c>
      <c r="CAW3" t="s">
        <v>7919</v>
      </c>
      <c r="CAX3" t="s">
        <v>7920</v>
      </c>
      <c r="CAY3" t="s">
        <v>7921</v>
      </c>
      <c r="CAZ3" t="s">
        <v>7922</v>
      </c>
      <c r="CBA3" t="s">
        <v>7923</v>
      </c>
      <c r="CBB3" t="s">
        <v>7924</v>
      </c>
      <c r="CBC3" t="s">
        <v>7925</v>
      </c>
      <c r="CBD3" t="s">
        <v>7926</v>
      </c>
      <c r="CBE3" t="s">
        <v>7927</v>
      </c>
      <c r="CBF3" t="s">
        <v>7928</v>
      </c>
      <c r="CBG3" t="s">
        <v>7929</v>
      </c>
      <c r="CBH3" t="s">
        <v>7930</v>
      </c>
      <c r="CBI3" t="s">
        <v>7931</v>
      </c>
      <c r="CBJ3" t="s">
        <v>7932</v>
      </c>
      <c r="CBK3" t="s">
        <v>7933</v>
      </c>
      <c r="CBL3" t="s">
        <v>7934</v>
      </c>
      <c r="CBM3" t="s">
        <v>7935</v>
      </c>
      <c r="CBN3" t="s">
        <v>7936</v>
      </c>
      <c r="CBO3" t="s">
        <v>7937</v>
      </c>
      <c r="CBP3" t="s">
        <v>7938</v>
      </c>
      <c r="CBQ3" t="s">
        <v>7939</v>
      </c>
      <c r="CBR3" t="s">
        <v>7940</v>
      </c>
      <c r="CBS3" t="s">
        <v>7941</v>
      </c>
      <c r="CBT3" t="s">
        <v>7942</v>
      </c>
      <c r="CBU3" t="s">
        <v>7943</v>
      </c>
      <c r="CBV3" t="s">
        <v>7944</v>
      </c>
      <c r="CBW3" t="s">
        <v>7945</v>
      </c>
      <c r="CBX3" t="s">
        <v>7946</v>
      </c>
      <c r="CBY3" t="s">
        <v>7947</v>
      </c>
      <c r="CBZ3" t="s">
        <v>7948</v>
      </c>
      <c r="CCA3" t="s">
        <v>7949</v>
      </c>
      <c r="CCB3" t="s">
        <v>7950</v>
      </c>
      <c r="CCC3" t="s">
        <v>7951</v>
      </c>
      <c r="CCD3" t="s">
        <v>7952</v>
      </c>
      <c r="CCE3" t="s">
        <v>7953</v>
      </c>
      <c r="CCF3" t="s">
        <v>7954</v>
      </c>
      <c r="CCG3" t="s">
        <v>7955</v>
      </c>
      <c r="CCH3" t="s">
        <v>7956</v>
      </c>
      <c r="CCI3" t="s">
        <v>7957</v>
      </c>
      <c r="CCJ3" t="s">
        <v>7958</v>
      </c>
      <c r="CCK3" t="s">
        <v>7959</v>
      </c>
      <c r="CCL3" t="s">
        <v>7960</v>
      </c>
      <c r="CCM3" t="s">
        <v>7961</v>
      </c>
      <c r="CCN3" t="s">
        <v>7962</v>
      </c>
      <c r="CCO3" t="s">
        <v>7963</v>
      </c>
      <c r="CCP3" t="s">
        <v>7964</v>
      </c>
      <c r="CCQ3" t="s">
        <v>7965</v>
      </c>
      <c r="CCR3" t="s">
        <v>7966</v>
      </c>
      <c r="CCS3" t="s">
        <v>7967</v>
      </c>
      <c r="CCT3" t="s">
        <v>7968</v>
      </c>
      <c r="CCU3" t="s">
        <v>7969</v>
      </c>
      <c r="CCV3" t="s">
        <v>7970</v>
      </c>
      <c r="CCW3" t="s">
        <v>7971</v>
      </c>
      <c r="CCX3" t="s">
        <v>7972</v>
      </c>
      <c r="CCY3" t="s">
        <v>7973</v>
      </c>
      <c r="CCZ3" t="s">
        <v>7974</v>
      </c>
      <c r="CDA3" t="s">
        <v>7975</v>
      </c>
      <c r="CDB3" t="s">
        <v>7976</v>
      </c>
      <c r="CDC3" t="s">
        <v>7977</v>
      </c>
      <c r="CDD3" t="s">
        <v>7978</v>
      </c>
      <c r="CDE3" t="s">
        <v>7979</v>
      </c>
      <c r="CDF3" t="s">
        <v>7980</v>
      </c>
      <c r="CDG3" t="s">
        <v>7981</v>
      </c>
      <c r="CDH3" t="s">
        <v>7982</v>
      </c>
      <c r="CDI3" t="s">
        <v>7983</v>
      </c>
      <c r="CDJ3" t="s">
        <v>7984</v>
      </c>
      <c r="CDK3" t="s">
        <v>7985</v>
      </c>
      <c r="CDL3" t="s">
        <v>7986</v>
      </c>
      <c r="CDM3" t="s">
        <v>7987</v>
      </c>
      <c r="CDN3" t="s">
        <v>7988</v>
      </c>
      <c r="CDO3" t="s">
        <v>7989</v>
      </c>
      <c r="CDP3" t="s">
        <v>7990</v>
      </c>
      <c r="CDQ3" t="s">
        <v>7991</v>
      </c>
      <c r="CDR3" t="s">
        <v>7992</v>
      </c>
      <c r="CDS3" t="s">
        <v>7993</v>
      </c>
      <c r="CDT3" t="s">
        <v>7994</v>
      </c>
      <c r="CDU3" t="s">
        <v>7995</v>
      </c>
      <c r="CDV3" t="s">
        <v>7996</v>
      </c>
      <c r="CDW3" t="s">
        <v>7997</v>
      </c>
      <c r="CDX3" t="s">
        <v>7998</v>
      </c>
      <c r="CDY3" t="s">
        <v>7999</v>
      </c>
      <c r="CDZ3" t="s">
        <v>8000</v>
      </c>
      <c r="CEA3" t="s">
        <v>8001</v>
      </c>
      <c r="CEB3" t="s">
        <v>8002</v>
      </c>
      <c r="CEC3" t="s">
        <v>8003</v>
      </c>
      <c r="CED3" t="s">
        <v>8004</v>
      </c>
      <c r="CEE3" t="s">
        <v>8005</v>
      </c>
      <c r="CEF3" t="s">
        <v>8006</v>
      </c>
      <c r="CEG3" t="s">
        <v>8007</v>
      </c>
      <c r="CEH3" t="s">
        <v>8008</v>
      </c>
      <c r="CEI3" t="s">
        <v>8009</v>
      </c>
      <c r="CEJ3" t="s">
        <v>8010</v>
      </c>
      <c r="CEK3" t="s">
        <v>8011</v>
      </c>
      <c r="CEL3" t="s">
        <v>8012</v>
      </c>
      <c r="CEM3" t="s">
        <v>8013</v>
      </c>
      <c r="CEN3" t="s">
        <v>8014</v>
      </c>
      <c r="CEO3" t="s">
        <v>8015</v>
      </c>
      <c r="CEP3" t="s">
        <v>8016</v>
      </c>
      <c r="CEQ3" t="s">
        <v>8017</v>
      </c>
      <c r="CER3" t="s">
        <v>8018</v>
      </c>
      <c r="CES3" t="s">
        <v>8019</v>
      </c>
      <c r="CET3" t="s">
        <v>8020</v>
      </c>
      <c r="CEU3" t="s">
        <v>8021</v>
      </c>
      <c r="CEV3" t="s">
        <v>8022</v>
      </c>
      <c r="CEW3" t="s">
        <v>8023</v>
      </c>
      <c r="CEX3" t="s">
        <v>8024</v>
      </c>
      <c r="CEY3" t="s">
        <v>8025</v>
      </c>
      <c r="CEZ3" t="s">
        <v>8026</v>
      </c>
      <c r="CFA3" t="s">
        <v>8027</v>
      </c>
      <c r="CFB3" t="s">
        <v>8028</v>
      </c>
      <c r="CFC3" t="s">
        <v>8029</v>
      </c>
      <c r="CFD3" t="s">
        <v>8030</v>
      </c>
      <c r="CFE3" t="s">
        <v>8031</v>
      </c>
      <c r="CFF3" t="s">
        <v>8032</v>
      </c>
      <c r="CFG3" t="s">
        <v>8033</v>
      </c>
      <c r="CFH3" t="s">
        <v>8034</v>
      </c>
      <c r="CFI3" t="s">
        <v>8035</v>
      </c>
      <c r="CFJ3" t="s">
        <v>8036</v>
      </c>
      <c r="CFK3" t="s">
        <v>8037</v>
      </c>
      <c r="CFL3" t="s">
        <v>8038</v>
      </c>
      <c r="CFM3" t="s">
        <v>8039</v>
      </c>
      <c r="CFN3" t="s">
        <v>8040</v>
      </c>
      <c r="CFO3" t="s">
        <v>8041</v>
      </c>
      <c r="CFP3" t="s">
        <v>8042</v>
      </c>
      <c r="CFQ3" t="s">
        <v>8043</v>
      </c>
      <c r="CFR3" t="s">
        <v>8044</v>
      </c>
      <c r="CFS3" t="s">
        <v>8045</v>
      </c>
      <c r="CFT3" t="s">
        <v>8046</v>
      </c>
      <c r="CFU3" t="s">
        <v>8047</v>
      </c>
      <c r="CFV3" t="s">
        <v>8048</v>
      </c>
      <c r="CFW3" t="s">
        <v>8049</v>
      </c>
      <c r="CFX3" t="s">
        <v>8050</v>
      </c>
      <c r="CFY3" t="s">
        <v>8051</v>
      </c>
      <c r="CFZ3" t="s">
        <v>8052</v>
      </c>
      <c r="CGA3" t="s">
        <v>8053</v>
      </c>
      <c r="CGB3" t="s">
        <v>8054</v>
      </c>
      <c r="CGC3" t="s">
        <v>8055</v>
      </c>
      <c r="CGD3" t="s">
        <v>2416</v>
      </c>
      <c r="CGE3" t="s">
        <v>2417</v>
      </c>
      <c r="CGF3" t="s">
        <v>8056</v>
      </c>
      <c r="CGG3" t="s">
        <v>8057</v>
      </c>
      <c r="CGH3" t="s">
        <v>2418</v>
      </c>
      <c r="CGI3" t="s">
        <v>8058</v>
      </c>
      <c r="CGJ3" t="s">
        <v>8059</v>
      </c>
      <c r="CGK3" t="s">
        <v>8060</v>
      </c>
      <c r="CGL3" t="s">
        <v>8061</v>
      </c>
      <c r="CGM3" t="s">
        <v>8062</v>
      </c>
      <c r="CGN3" t="s">
        <v>8063</v>
      </c>
      <c r="CGO3" t="s">
        <v>8064</v>
      </c>
      <c r="CGP3" t="s">
        <v>2419</v>
      </c>
      <c r="CGQ3" t="s">
        <v>8065</v>
      </c>
      <c r="CGR3" t="s">
        <v>8066</v>
      </c>
      <c r="CGS3" t="s">
        <v>8067</v>
      </c>
      <c r="CGT3" t="s">
        <v>8068</v>
      </c>
      <c r="CGU3" t="s">
        <v>8069</v>
      </c>
      <c r="CGV3" t="s">
        <v>8070</v>
      </c>
      <c r="CGW3" t="s">
        <v>8071</v>
      </c>
      <c r="CGX3" t="s">
        <v>8072</v>
      </c>
      <c r="CGY3" t="s">
        <v>8073</v>
      </c>
      <c r="CGZ3" t="s">
        <v>8074</v>
      </c>
      <c r="CHA3" t="s">
        <v>8075</v>
      </c>
      <c r="CHB3" t="s">
        <v>8076</v>
      </c>
      <c r="CHC3" t="s">
        <v>8077</v>
      </c>
      <c r="CHD3" t="s">
        <v>8078</v>
      </c>
      <c r="CHE3" t="s">
        <v>8079</v>
      </c>
      <c r="CHF3" t="s">
        <v>8080</v>
      </c>
      <c r="CHG3" t="s">
        <v>8081</v>
      </c>
      <c r="CHH3" t="s">
        <v>8082</v>
      </c>
      <c r="CHI3" t="s">
        <v>8083</v>
      </c>
      <c r="CHJ3" t="s">
        <v>8084</v>
      </c>
      <c r="CHK3" t="s">
        <v>8085</v>
      </c>
      <c r="CHL3" t="s">
        <v>8086</v>
      </c>
      <c r="CHM3" t="s">
        <v>8087</v>
      </c>
      <c r="CHN3" t="s">
        <v>8088</v>
      </c>
      <c r="CHO3" t="s">
        <v>8089</v>
      </c>
      <c r="CHP3" t="s">
        <v>8090</v>
      </c>
      <c r="CHQ3" t="s">
        <v>8091</v>
      </c>
      <c r="CHR3" t="s">
        <v>8092</v>
      </c>
      <c r="CHS3" t="s">
        <v>8093</v>
      </c>
      <c r="CHT3" t="s">
        <v>8094</v>
      </c>
      <c r="CHU3" t="s">
        <v>8095</v>
      </c>
      <c r="CHV3" t="s">
        <v>8096</v>
      </c>
      <c r="CHW3" t="s">
        <v>8097</v>
      </c>
      <c r="CHX3" t="s">
        <v>2420</v>
      </c>
      <c r="CHY3" t="s">
        <v>8098</v>
      </c>
      <c r="CHZ3" t="s">
        <v>8099</v>
      </c>
      <c r="CIA3" t="s">
        <v>8100</v>
      </c>
      <c r="CIB3" t="s">
        <v>8101</v>
      </c>
      <c r="CIC3" t="s">
        <v>8102</v>
      </c>
      <c r="CID3" t="s">
        <v>8103</v>
      </c>
      <c r="CIE3" t="s">
        <v>8104</v>
      </c>
      <c r="CIF3" t="s">
        <v>8105</v>
      </c>
      <c r="CIG3" t="s">
        <v>8106</v>
      </c>
      <c r="CIH3" t="s">
        <v>8107</v>
      </c>
      <c r="CII3" t="s">
        <v>8108</v>
      </c>
      <c r="CIJ3" t="s">
        <v>8109</v>
      </c>
      <c r="CIK3" t="s">
        <v>8110</v>
      </c>
      <c r="CIL3" t="s">
        <v>8111</v>
      </c>
      <c r="CIM3" t="s">
        <v>8112</v>
      </c>
      <c r="CIN3" t="s">
        <v>8113</v>
      </c>
      <c r="CIO3" t="s">
        <v>8114</v>
      </c>
      <c r="CIP3" t="s">
        <v>8115</v>
      </c>
      <c r="CIQ3" t="s">
        <v>8116</v>
      </c>
      <c r="CIR3" t="s">
        <v>8117</v>
      </c>
      <c r="CIS3" t="s">
        <v>8118</v>
      </c>
      <c r="CIT3" t="s">
        <v>8119</v>
      </c>
      <c r="CIU3" t="s">
        <v>8120</v>
      </c>
      <c r="CIV3" t="s">
        <v>8121</v>
      </c>
      <c r="CIW3" t="s">
        <v>8122</v>
      </c>
      <c r="CIX3" t="s">
        <v>8123</v>
      </c>
      <c r="CIY3" t="s">
        <v>8124</v>
      </c>
      <c r="CIZ3" t="s">
        <v>8125</v>
      </c>
      <c r="CJA3" t="s">
        <v>8126</v>
      </c>
      <c r="CJB3" t="s">
        <v>8127</v>
      </c>
      <c r="CJC3" t="s">
        <v>8128</v>
      </c>
      <c r="CJD3" t="s">
        <v>8129</v>
      </c>
      <c r="CJE3" t="s">
        <v>8130</v>
      </c>
      <c r="CJF3" t="s">
        <v>8131</v>
      </c>
      <c r="CJG3" t="s">
        <v>8132</v>
      </c>
      <c r="CJH3" t="s">
        <v>8133</v>
      </c>
      <c r="CJI3" t="s">
        <v>8134</v>
      </c>
      <c r="CJJ3" t="s">
        <v>8135</v>
      </c>
      <c r="CJK3" t="s">
        <v>8136</v>
      </c>
      <c r="CJL3" t="s">
        <v>8137</v>
      </c>
      <c r="CJM3" t="s">
        <v>8138</v>
      </c>
      <c r="CJN3" t="s">
        <v>8139</v>
      </c>
      <c r="CJO3" t="s">
        <v>2421</v>
      </c>
      <c r="CJP3" t="s">
        <v>2422</v>
      </c>
      <c r="CJQ3" t="s">
        <v>8140</v>
      </c>
      <c r="CJR3" t="s">
        <v>8141</v>
      </c>
      <c r="CJS3" t="s">
        <v>8142</v>
      </c>
      <c r="CJT3" t="s">
        <v>8143</v>
      </c>
      <c r="CJU3" t="s">
        <v>8144</v>
      </c>
      <c r="CJV3" t="s">
        <v>8145</v>
      </c>
      <c r="CJW3" t="s">
        <v>8146</v>
      </c>
      <c r="CJX3" t="s">
        <v>8147</v>
      </c>
      <c r="CJY3" t="s">
        <v>8148</v>
      </c>
      <c r="CJZ3" t="s">
        <v>8149</v>
      </c>
      <c r="CKA3" t="s">
        <v>8150</v>
      </c>
      <c r="CKB3" t="s">
        <v>8151</v>
      </c>
      <c r="CKC3" t="s">
        <v>2423</v>
      </c>
      <c r="CKD3" t="s">
        <v>8152</v>
      </c>
      <c r="CKE3" t="s">
        <v>8153</v>
      </c>
      <c r="CKF3" t="s">
        <v>8154</v>
      </c>
      <c r="CKG3" t="s">
        <v>8155</v>
      </c>
      <c r="CKH3" t="s">
        <v>8156</v>
      </c>
      <c r="CKI3" t="s">
        <v>8157</v>
      </c>
      <c r="CKJ3" t="s">
        <v>8158</v>
      </c>
      <c r="CKK3" t="s">
        <v>8159</v>
      </c>
      <c r="CKL3" t="s">
        <v>8160</v>
      </c>
      <c r="CKM3" t="s">
        <v>8161</v>
      </c>
      <c r="CKN3" t="s">
        <v>2424</v>
      </c>
      <c r="CKO3" t="s">
        <v>8162</v>
      </c>
      <c r="CKP3" t="s">
        <v>8163</v>
      </c>
      <c r="CKQ3" t="s">
        <v>8164</v>
      </c>
      <c r="CKR3" t="s">
        <v>8165</v>
      </c>
      <c r="CKS3" t="s">
        <v>8166</v>
      </c>
      <c r="CKT3" t="s">
        <v>8167</v>
      </c>
      <c r="CKU3" t="s">
        <v>8168</v>
      </c>
      <c r="CKV3" t="s">
        <v>8169</v>
      </c>
      <c r="CKW3" t="s">
        <v>8170</v>
      </c>
      <c r="CKX3" t="s">
        <v>8171</v>
      </c>
      <c r="CKY3" t="s">
        <v>8172</v>
      </c>
      <c r="CKZ3" t="s">
        <v>8173</v>
      </c>
      <c r="CLA3" t="s">
        <v>8174</v>
      </c>
      <c r="CLB3" t="s">
        <v>8175</v>
      </c>
      <c r="CLC3" t="s">
        <v>8176</v>
      </c>
      <c r="CLD3" t="s">
        <v>8177</v>
      </c>
      <c r="CLE3" t="s">
        <v>8178</v>
      </c>
      <c r="CLF3" t="s">
        <v>8179</v>
      </c>
      <c r="CLG3" t="s">
        <v>8180</v>
      </c>
      <c r="CLH3" t="s">
        <v>8181</v>
      </c>
      <c r="CLI3" t="s">
        <v>8182</v>
      </c>
      <c r="CLJ3" t="s">
        <v>8183</v>
      </c>
      <c r="CLK3" t="s">
        <v>8184</v>
      </c>
      <c r="CLL3" t="s">
        <v>8185</v>
      </c>
      <c r="CLM3" t="s">
        <v>8186</v>
      </c>
      <c r="CLN3" t="s">
        <v>8187</v>
      </c>
      <c r="CLO3" t="s">
        <v>8188</v>
      </c>
      <c r="CLP3" t="s">
        <v>8189</v>
      </c>
      <c r="CLQ3" t="s">
        <v>8190</v>
      </c>
      <c r="CLR3" t="s">
        <v>8191</v>
      </c>
      <c r="CLS3" t="s">
        <v>8192</v>
      </c>
      <c r="CLT3" t="s">
        <v>8193</v>
      </c>
      <c r="CLU3" t="s">
        <v>2425</v>
      </c>
      <c r="CLV3" t="s">
        <v>2426</v>
      </c>
      <c r="CLW3" t="s">
        <v>8194</v>
      </c>
      <c r="CLX3" t="s">
        <v>8195</v>
      </c>
      <c r="CLY3" t="s">
        <v>8196</v>
      </c>
      <c r="CLZ3" t="s">
        <v>8197</v>
      </c>
      <c r="CMA3" t="s">
        <v>8198</v>
      </c>
      <c r="CMB3" t="s">
        <v>8199</v>
      </c>
      <c r="CMC3" t="s">
        <v>8200</v>
      </c>
      <c r="CMD3" t="s">
        <v>8201</v>
      </c>
      <c r="CME3" t="s">
        <v>8202</v>
      </c>
      <c r="CMF3" t="s">
        <v>8203</v>
      </c>
      <c r="CMG3" t="s">
        <v>8204</v>
      </c>
      <c r="CMH3" t="s">
        <v>2427</v>
      </c>
      <c r="CMI3" t="s">
        <v>8205</v>
      </c>
      <c r="CMJ3" t="s">
        <v>8206</v>
      </c>
      <c r="CMK3" t="s">
        <v>8207</v>
      </c>
      <c r="CML3" t="s">
        <v>8208</v>
      </c>
      <c r="CMM3" t="s">
        <v>8209</v>
      </c>
      <c r="CMN3" t="s">
        <v>8210</v>
      </c>
      <c r="CMO3" t="s">
        <v>8211</v>
      </c>
      <c r="CMP3" t="s">
        <v>8212</v>
      </c>
      <c r="CMQ3" t="s">
        <v>8213</v>
      </c>
      <c r="CMR3" t="s">
        <v>8214</v>
      </c>
      <c r="CMS3" t="s">
        <v>8215</v>
      </c>
      <c r="CMT3" t="s">
        <v>8216</v>
      </c>
      <c r="CMU3" t="s">
        <v>8217</v>
      </c>
      <c r="CMV3" t="s">
        <v>8218</v>
      </c>
      <c r="CMW3" t="s">
        <v>8219</v>
      </c>
      <c r="CMX3" t="s">
        <v>8220</v>
      </c>
      <c r="CMY3" t="s">
        <v>8221</v>
      </c>
      <c r="CMZ3" t="s">
        <v>2428</v>
      </c>
      <c r="CNA3" t="s">
        <v>2429</v>
      </c>
      <c r="CNB3" t="s">
        <v>2430</v>
      </c>
      <c r="CNC3" t="s">
        <v>2431</v>
      </c>
      <c r="CND3" t="s">
        <v>8222</v>
      </c>
      <c r="CNE3" t="s">
        <v>2432</v>
      </c>
      <c r="CNF3" t="s">
        <v>8223</v>
      </c>
      <c r="CNG3" t="s">
        <v>2433</v>
      </c>
      <c r="CNH3" t="s">
        <v>8224</v>
      </c>
      <c r="CNI3" t="s">
        <v>8225</v>
      </c>
      <c r="CNJ3" t="s">
        <v>8226</v>
      </c>
      <c r="CNK3" t="s">
        <v>2434</v>
      </c>
      <c r="CNL3" t="s">
        <v>8227</v>
      </c>
      <c r="CNM3" t="s">
        <v>8228</v>
      </c>
      <c r="CNN3" t="s">
        <v>8229</v>
      </c>
      <c r="CNO3" t="s">
        <v>8230</v>
      </c>
      <c r="CNP3" t="s">
        <v>8231</v>
      </c>
      <c r="CNQ3" t="s">
        <v>8232</v>
      </c>
      <c r="CNR3" t="s">
        <v>8233</v>
      </c>
      <c r="CNS3" t="s">
        <v>8234</v>
      </c>
      <c r="CNT3" t="s">
        <v>8235</v>
      </c>
      <c r="CNU3" t="s">
        <v>8236</v>
      </c>
      <c r="CNV3" t="s">
        <v>8117</v>
      </c>
      <c r="CNW3" t="s">
        <v>8237</v>
      </c>
      <c r="CNX3" t="s">
        <v>8238</v>
      </c>
      <c r="CNY3" t="s">
        <v>8239</v>
      </c>
      <c r="CNZ3" t="s">
        <v>8240</v>
      </c>
      <c r="COA3" t="s">
        <v>8241</v>
      </c>
      <c r="COB3" t="s">
        <v>8242</v>
      </c>
      <c r="COC3" t="s">
        <v>8243</v>
      </c>
      <c r="COD3" t="s">
        <v>8244</v>
      </c>
      <c r="COE3" t="s">
        <v>8245</v>
      </c>
      <c r="COF3" t="s">
        <v>8148</v>
      </c>
      <c r="COG3" t="s">
        <v>8246</v>
      </c>
      <c r="COH3" t="s">
        <v>8091</v>
      </c>
      <c r="COI3" t="s">
        <v>8247</v>
      </c>
      <c r="COJ3" t="s">
        <v>8248</v>
      </c>
      <c r="COK3" t="s">
        <v>8249</v>
      </c>
      <c r="COL3" t="s">
        <v>8250</v>
      </c>
      <c r="COM3" t="s">
        <v>8105</v>
      </c>
      <c r="CON3" t="s">
        <v>8251</v>
      </c>
      <c r="COO3" t="s">
        <v>8252</v>
      </c>
      <c r="COP3" t="s">
        <v>8253</v>
      </c>
      <c r="COQ3" t="s">
        <v>8254</v>
      </c>
      <c r="COR3" t="s">
        <v>8255</v>
      </c>
      <c r="COS3" t="s">
        <v>8256</v>
      </c>
      <c r="COT3" t="s">
        <v>8257</v>
      </c>
      <c r="COU3" t="s">
        <v>8258</v>
      </c>
      <c r="COV3" t="s">
        <v>8259</v>
      </c>
      <c r="COW3" t="s">
        <v>8260</v>
      </c>
      <c r="COX3" t="s">
        <v>2435</v>
      </c>
      <c r="COY3" t="s">
        <v>8261</v>
      </c>
      <c r="COZ3" t="s">
        <v>8262</v>
      </c>
      <c r="CPA3" t="s">
        <v>8263</v>
      </c>
      <c r="CPB3" t="s">
        <v>8264</v>
      </c>
      <c r="CPC3" t="s">
        <v>8265</v>
      </c>
      <c r="CPD3" t="s">
        <v>8266</v>
      </c>
      <c r="CPE3" t="s">
        <v>8267</v>
      </c>
      <c r="CPF3" t="s">
        <v>8268</v>
      </c>
      <c r="CPG3" t="s">
        <v>8269</v>
      </c>
      <c r="CPH3" t="s">
        <v>8270</v>
      </c>
      <c r="CPI3" t="s">
        <v>8099</v>
      </c>
      <c r="CPJ3" t="s">
        <v>8101</v>
      </c>
      <c r="CPK3" t="s">
        <v>8103</v>
      </c>
      <c r="CPL3" t="s">
        <v>8104</v>
      </c>
      <c r="CPM3" t="s">
        <v>8271</v>
      </c>
      <c r="CPN3" t="s">
        <v>8272</v>
      </c>
      <c r="CPO3" t="s">
        <v>8194</v>
      </c>
      <c r="CPP3" t="s">
        <v>8273</v>
      </c>
      <c r="CPQ3" t="s">
        <v>8274</v>
      </c>
      <c r="CPR3" t="s">
        <v>8082</v>
      </c>
      <c r="CPS3" t="s">
        <v>8275</v>
      </c>
      <c r="CPT3" t="s">
        <v>8276</v>
      </c>
      <c r="CPU3" t="s">
        <v>8277</v>
      </c>
      <c r="CPV3" t="s">
        <v>8278</v>
      </c>
      <c r="CPW3" t="s">
        <v>8279</v>
      </c>
      <c r="CPX3" t="s">
        <v>8021</v>
      </c>
      <c r="CPY3" t="s">
        <v>8280</v>
      </c>
      <c r="CPZ3" t="s">
        <v>8281</v>
      </c>
      <c r="CQA3" t="s">
        <v>8282</v>
      </c>
      <c r="CQB3" t="s">
        <v>8283</v>
      </c>
      <c r="CQC3" t="s">
        <v>8284</v>
      </c>
      <c r="CQD3" t="s">
        <v>7998</v>
      </c>
      <c r="CQE3" t="s">
        <v>8285</v>
      </c>
      <c r="CQF3" t="s">
        <v>8286</v>
      </c>
      <c r="CQG3" t="s">
        <v>8287</v>
      </c>
      <c r="CQH3" t="s">
        <v>8288</v>
      </c>
      <c r="CQI3" t="s">
        <v>8289</v>
      </c>
      <c r="CQJ3" t="s">
        <v>8290</v>
      </c>
      <c r="CQK3" t="s">
        <v>8291</v>
      </c>
      <c r="CQL3" t="s">
        <v>8001</v>
      </c>
      <c r="CQM3" t="s">
        <v>8292</v>
      </c>
      <c r="CQN3" t="s">
        <v>8293</v>
      </c>
      <c r="CQO3" t="s">
        <v>7994</v>
      </c>
      <c r="CQP3" t="s">
        <v>8294</v>
      </c>
      <c r="CQQ3" t="s">
        <v>8295</v>
      </c>
      <c r="CQR3" t="s">
        <v>8296</v>
      </c>
      <c r="CQS3" t="s">
        <v>8297</v>
      </c>
      <c r="CQT3" t="s">
        <v>8298</v>
      </c>
      <c r="CQU3" t="s">
        <v>8299</v>
      </c>
      <c r="CQV3" t="s">
        <v>8300</v>
      </c>
      <c r="CQW3" t="s">
        <v>8301</v>
      </c>
      <c r="CQX3" t="s">
        <v>8302</v>
      </c>
      <c r="CQY3" t="s">
        <v>8303</v>
      </c>
      <c r="CQZ3" t="s">
        <v>8304</v>
      </c>
      <c r="CRA3" t="s">
        <v>8305</v>
      </c>
      <c r="CRB3" t="s">
        <v>8306</v>
      </c>
      <c r="CRC3" t="s">
        <v>8307</v>
      </c>
      <c r="CRD3" t="s">
        <v>8308</v>
      </c>
      <c r="CRE3" t="s">
        <v>8309</v>
      </c>
      <c r="CRF3" t="s">
        <v>8310</v>
      </c>
      <c r="CRG3" t="s">
        <v>8311</v>
      </c>
      <c r="CRH3" t="s">
        <v>8312</v>
      </c>
      <c r="CRI3" t="s">
        <v>8008</v>
      </c>
      <c r="CRJ3" t="s">
        <v>8006</v>
      </c>
      <c r="CRK3" t="s">
        <v>8313</v>
      </c>
      <c r="CRL3" t="s">
        <v>8314</v>
      </c>
      <c r="CRM3" t="s">
        <v>8315</v>
      </c>
      <c r="CRN3" t="s">
        <v>8316</v>
      </c>
      <c r="CRO3" t="s">
        <v>8317</v>
      </c>
      <c r="CRP3" t="s">
        <v>8318</v>
      </c>
      <c r="CRQ3" t="s">
        <v>8319</v>
      </c>
      <c r="CRR3" t="s">
        <v>7847</v>
      </c>
      <c r="CRS3" t="s">
        <v>8320</v>
      </c>
      <c r="CRT3" t="s">
        <v>7938</v>
      </c>
      <c r="CRU3" t="s">
        <v>7999</v>
      </c>
      <c r="CRV3" t="s">
        <v>8321</v>
      </c>
      <c r="CRW3" t="s">
        <v>8322</v>
      </c>
      <c r="CRX3" t="s">
        <v>8323</v>
      </c>
      <c r="CRY3" t="s">
        <v>7940</v>
      </c>
      <c r="CRZ3" t="s">
        <v>8324</v>
      </c>
      <c r="CSA3" t="s">
        <v>7815</v>
      </c>
      <c r="CSB3" t="s">
        <v>8325</v>
      </c>
      <c r="CSC3" t="s">
        <v>7928</v>
      </c>
      <c r="CSD3" t="s">
        <v>8326</v>
      </c>
      <c r="CSE3" t="s">
        <v>8327</v>
      </c>
      <c r="CSF3" t="s">
        <v>7886</v>
      </c>
      <c r="CSG3" t="s">
        <v>8328</v>
      </c>
      <c r="CSH3" t="s">
        <v>8329</v>
      </c>
      <c r="CSI3" t="s">
        <v>8330</v>
      </c>
      <c r="CSJ3" t="s">
        <v>7951</v>
      </c>
      <c r="CSK3" t="s">
        <v>8331</v>
      </c>
      <c r="CSL3" t="s">
        <v>8332</v>
      </c>
      <c r="CSM3" t="s">
        <v>8333</v>
      </c>
      <c r="CSN3" t="s">
        <v>8334</v>
      </c>
      <c r="CSO3" t="s">
        <v>8335</v>
      </c>
      <c r="CSP3" t="s">
        <v>7960</v>
      </c>
      <c r="CSQ3" t="s">
        <v>7919</v>
      </c>
      <c r="CSR3" t="s">
        <v>8336</v>
      </c>
      <c r="CSS3" t="s">
        <v>8337</v>
      </c>
      <c r="CST3" t="s">
        <v>8338</v>
      </c>
      <c r="CSU3" t="s">
        <v>8339</v>
      </c>
      <c r="CSV3" t="s">
        <v>8340</v>
      </c>
      <c r="CSW3" t="s">
        <v>8341</v>
      </c>
      <c r="CSX3" t="s">
        <v>8342</v>
      </c>
      <c r="CSY3" t="s">
        <v>7838</v>
      </c>
      <c r="CSZ3" t="s">
        <v>8343</v>
      </c>
      <c r="CTA3" t="s">
        <v>8344</v>
      </c>
      <c r="CTB3" t="s">
        <v>8345</v>
      </c>
      <c r="CTC3" t="s">
        <v>8346</v>
      </c>
      <c r="CTD3" t="s">
        <v>8347</v>
      </c>
      <c r="CTE3" t="s">
        <v>8348</v>
      </c>
      <c r="CTF3" t="s">
        <v>8349</v>
      </c>
      <c r="CTG3" t="s">
        <v>8350</v>
      </c>
      <c r="CTH3" t="s">
        <v>8351</v>
      </c>
      <c r="CTI3" t="s">
        <v>8352</v>
      </c>
      <c r="CTJ3" t="s">
        <v>8353</v>
      </c>
      <c r="CTK3" t="s">
        <v>8053</v>
      </c>
      <c r="CTL3" t="s">
        <v>8354</v>
      </c>
      <c r="CTM3" t="s">
        <v>8355</v>
      </c>
      <c r="CTN3" t="s">
        <v>8050</v>
      </c>
      <c r="CTO3" t="s">
        <v>8356</v>
      </c>
      <c r="CTP3" t="s">
        <v>8357</v>
      </c>
      <c r="CTQ3" t="s">
        <v>7971</v>
      </c>
      <c r="CTR3" t="s">
        <v>8358</v>
      </c>
      <c r="CTS3" t="s">
        <v>8359</v>
      </c>
      <c r="CTT3" t="s">
        <v>8360</v>
      </c>
      <c r="CTU3" t="s">
        <v>7937</v>
      </c>
      <c r="CTV3" t="s">
        <v>8361</v>
      </c>
      <c r="CTW3" t="s">
        <v>7942</v>
      </c>
      <c r="CTX3" t="s">
        <v>7996</v>
      </c>
      <c r="CTY3" t="s">
        <v>8362</v>
      </c>
      <c r="CTZ3" t="s">
        <v>7843</v>
      </c>
      <c r="CUA3" t="s">
        <v>8363</v>
      </c>
      <c r="CUB3" t="s">
        <v>8364</v>
      </c>
      <c r="CUC3" t="s">
        <v>8038</v>
      </c>
      <c r="CUD3" t="s">
        <v>7913</v>
      </c>
      <c r="CUE3" t="s">
        <v>8365</v>
      </c>
      <c r="CUF3" t="s">
        <v>7876</v>
      </c>
      <c r="CUG3" t="s">
        <v>8366</v>
      </c>
      <c r="CUH3" t="s">
        <v>8367</v>
      </c>
      <c r="CUI3" t="s">
        <v>8368</v>
      </c>
      <c r="CUJ3" t="s">
        <v>8369</v>
      </c>
      <c r="CUK3" t="s">
        <v>8370</v>
      </c>
      <c r="CUL3" t="s">
        <v>7891</v>
      </c>
      <c r="CUM3" t="s">
        <v>7869</v>
      </c>
      <c r="CUN3" t="s">
        <v>8371</v>
      </c>
      <c r="CUO3" t="s">
        <v>7851</v>
      </c>
      <c r="CUP3" t="s">
        <v>8372</v>
      </c>
      <c r="CUQ3" t="s">
        <v>8373</v>
      </c>
      <c r="CUR3" t="s">
        <v>8374</v>
      </c>
      <c r="CUS3" t="s">
        <v>8375</v>
      </c>
      <c r="CUT3" t="s">
        <v>8376</v>
      </c>
      <c r="CUU3" t="s">
        <v>8377</v>
      </c>
      <c r="CUV3" t="s">
        <v>8378</v>
      </c>
      <c r="CUW3" t="s">
        <v>7901</v>
      </c>
      <c r="CUX3" t="s">
        <v>8379</v>
      </c>
      <c r="CUY3" t="s">
        <v>8380</v>
      </c>
      <c r="CUZ3" t="s">
        <v>7850</v>
      </c>
      <c r="CVA3" t="s">
        <v>7915</v>
      </c>
      <c r="CVB3" t="s">
        <v>8381</v>
      </c>
      <c r="CVC3" t="s">
        <v>8382</v>
      </c>
      <c r="CVD3" t="s">
        <v>7914</v>
      </c>
      <c r="CVE3" t="s">
        <v>8049</v>
      </c>
      <c r="CVF3" t="s">
        <v>8383</v>
      </c>
      <c r="CVG3" t="s">
        <v>8384</v>
      </c>
      <c r="CVH3" t="s">
        <v>8385</v>
      </c>
      <c r="CVI3" t="s">
        <v>8386</v>
      </c>
      <c r="CVJ3" t="s">
        <v>8387</v>
      </c>
      <c r="CVK3" t="s">
        <v>8388</v>
      </c>
      <c r="CVL3" t="s">
        <v>8047</v>
      </c>
      <c r="CVM3" t="s">
        <v>8389</v>
      </c>
      <c r="CVN3" t="s">
        <v>8390</v>
      </c>
      <c r="CVO3" t="s">
        <v>8391</v>
      </c>
      <c r="CVP3" t="s">
        <v>7939</v>
      </c>
      <c r="CVQ3" t="s">
        <v>8392</v>
      </c>
      <c r="CVR3" t="s">
        <v>8393</v>
      </c>
      <c r="CVS3" t="s">
        <v>8394</v>
      </c>
      <c r="CVT3" t="s">
        <v>8395</v>
      </c>
      <c r="CVU3" t="s">
        <v>8396</v>
      </c>
      <c r="CVV3" t="s">
        <v>7945</v>
      </c>
      <c r="CVW3" t="s">
        <v>7973</v>
      </c>
      <c r="CVX3" t="s">
        <v>8052</v>
      </c>
      <c r="CVY3" t="s">
        <v>8397</v>
      </c>
      <c r="CVZ3" t="s">
        <v>8398</v>
      </c>
      <c r="CWA3" t="s">
        <v>8399</v>
      </c>
      <c r="CWB3" t="s">
        <v>8400</v>
      </c>
      <c r="CWC3" t="s">
        <v>8401</v>
      </c>
      <c r="CWD3" t="s">
        <v>8402</v>
      </c>
      <c r="CWE3" t="s">
        <v>8403</v>
      </c>
      <c r="CWF3" t="s">
        <v>8404</v>
      </c>
      <c r="CWG3" t="s">
        <v>8405</v>
      </c>
      <c r="CWH3" t="s">
        <v>8406</v>
      </c>
      <c r="CWI3" t="s">
        <v>7872</v>
      </c>
      <c r="CWJ3" t="s">
        <v>8407</v>
      </c>
      <c r="CWK3" t="s">
        <v>8408</v>
      </c>
      <c r="CWL3" t="s">
        <v>7828</v>
      </c>
      <c r="CWM3" t="s">
        <v>8409</v>
      </c>
      <c r="CWN3" t="s">
        <v>8410</v>
      </c>
      <c r="CWO3" t="s">
        <v>8411</v>
      </c>
      <c r="CWP3" t="s">
        <v>8412</v>
      </c>
      <c r="CWQ3" t="s">
        <v>8413</v>
      </c>
      <c r="CWR3" t="s">
        <v>7946</v>
      </c>
      <c r="CWS3" t="s">
        <v>8414</v>
      </c>
      <c r="CWT3" t="s">
        <v>8034</v>
      </c>
      <c r="CWU3" t="s">
        <v>8415</v>
      </c>
      <c r="CWV3" t="s">
        <v>7910</v>
      </c>
      <c r="CWW3" t="s">
        <v>8416</v>
      </c>
      <c r="CWX3" t="s">
        <v>8417</v>
      </c>
      <c r="CWY3" t="s">
        <v>8418</v>
      </c>
      <c r="CWZ3" t="s">
        <v>7925</v>
      </c>
      <c r="CXA3" t="s">
        <v>7953</v>
      </c>
      <c r="CXB3" t="s">
        <v>8419</v>
      </c>
      <c r="CXC3" t="s">
        <v>8420</v>
      </c>
      <c r="CXD3" t="s">
        <v>8421</v>
      </c>
      <c r="CXE3" t="s">
        <v>8422</v>
      </c>
      <c r="CXF3" t="s">
        <v>7949</v>
      </c>
      <c r="CXG3" t="s">
        <v>8423</v>
      </c>
      <c r="CXH3" t="s">
        <v>8424</v>
      </c>
      <c r="CXI3" t="s">
        <v>8425</v>
      </c>
      <c r="CXJ3" t="s">
        <v>8426</v>
      </c>
      <c r="CXK3" t="s">
        <v>8427</v>
      </c>
      <c r="CXL3" t="s">
        <v>8428</v>
      </c>
      <c r="CXM3" t="s">
        <v>8429</v>
      </c>
      <c r="CXN3" t="s">
        <v>8430</v>
      </c>
      <c r="CXO3" t="s">
        <v>8431</v>
      </c>
      <c r="CXP3" t="s">
        <v>8432</v>
      </c>
      <c r="CXQ3" t="s">
        <v>8433</v>
      </c>
      <c r="CXR3" t="s">
        <v>8434</v>
      </c>
      <c r="CXS3" t="s">
        <v>8435</v>
      </c>
      <c r="CXT3" t="s">
        <v>8436</v>
      </c>
      <c r="CXU3" t="s">
        <v>7922</v>
      </c>
      <c r="CXV3" t="s">
        <v>8437</v>
      </c>
      <c r="CXW3" t="s">
        <v>8438</v>
      </c>
      <c r="CXX3" t="s">
        <v>7958</v>
      </c>
      <c r="CXY3" t="s">
        <v>7959</v>
      </c>
      <c r="CXZ3" t="s">
        <v>7860</v>
      </c>
      <c r="CYA3" t="s">
        <v>8439</v>
      </c>
      <c r="CYB3" t="s">
        <v>7952</v>
      </c>
      <c r="CYC3" t="s">
        <v>8440</v>
      </c>
      <c r="CYD3" t="s">
        <v>8441</v>
      </c>
      <c r="CYE3" t="s">
        <v>8442</v>
      </c>
      <c r="CYF3" t="s">
        <v>8443</v>
      </c>
      <c r="CYG3" t="s">
        <v>8444</v>
      </c>
      <c r="CYH3" t="s">
        <v>8445</v>
      </c>
      <c r="CYI3" t="s">
        <v>8446</v>
      </c>
      <c r="CYJ3" t="s">
        <v>7963</v>
      </c>
      <c r="CYK3" t="s">
        <v>8447</v>
      </c>
      <c r="CYL3" t="s">
        <v>8448</v>
      </c>
      <c r="CYM3" t="s">
        <v>8449</v>
      </c>
      <c r="CYN3" t="s">
        <v>8450</v>
      </c>
      <c r="CYO3" t="s">
        <v>8451</v>
      </c>
      <c r="CYP3" t="s">
        <v>7976</v>
      </c>
      <c r="CYQ3" t="s">
        <v>8452</v>
      </c>
      <c r="CYR3" t="s">
        <v>7954</v>
      </c>
      <c r="CYS3" t="s">
        <v>7833</v>
      </c>
      <c r="CYT3" t="s">
        <v>8453</v>
      </c>
      <c r="CYU3" t="s">
        <v>7836</v>
      </c>
      <c r="CYV3" t="s">
        <v>8454</v>
      </c>
      <c r="CYW3" t="s">
        <v>8455</v>
      </c>
      <c r="CYX3" t="s">
        <v>7844</v>
      </c>
      <c r="CYY3" t="s">
        <v>7858</v>
      </c>
      <c r="CYZ3" t="s">
        <v>8456</v>
      </c>
      <c r="CZA3" t="s">
        <v>7883</v>
      </c>
      <c r="CZB3" t="s">
        <v>7933</v>
      </c>
      <c r="CZC3" t="s">
        <v>7974</v>
      </c>
      <c r="CZD3" t="s">
        <v>8457</v>
      </c>
      <c r="CZE3" t="s">
        <v>8458</v>
      </c>
      <c r="CZF3" t="s">
        <v>7926</v>
      </c>
      <c r="CZG3" t="s">
        <v>8459</v>
      </c>
      <c r="CZH3" t="s">
        <v>8460</v>
      </c>
      <c r="CZI3" t="s">
        <v>8461</v>
      </c>
      <c r="CZJ3" t="s">
        <v>8462</v>
      </c>
      <c r="CZK3" t="s">
        <v>8463</v>
      </c>
      <c r="CZL3" t="s">
        <v>8464</v>
      </c>
      <c r="CZM3" t="s">
        <v>7947</v>
      </c>
      <c r="CZN3" t="s">
        <v>8465</v>
      </c>
      <c r="CZO3" t="s">
        <v>7911</v>
      </c>
      <c r="CZP3" t="s">
        <v>8466</v>
      </c>
      <c r="CZQ3" t="s">
        <v>8467</v>
      </c>
      <c r="CZR3" t="s">
        <v>8468</v>
      </c>
      <c r="CZS3" t="s">
        <v>7966</v>
      </c>
      <c r="CZT3" t="s">
        <v>8469</v>
      </c>
      <c r="CZU3" t="s">
        <v>8470</v>
      </c>
      <c r="CZV3" t="s">
        <v>7882</v>
      </c>
      <c r="CZW3" t="s">
        <v>7855</v>
      </c>
      <c r="CZX3" t="s">
        <v>8471</v>
      </c>
      <c r="CZY3" t="s">
        <v>7874</v>
      </c>
      <c r="CZZ3" t="s">
        <v>7956</v>
      </c>
      <c r="DAA3" t="s">
        <v>8472</v>
      </c>
      <c r="DAB3" t="s">
        <v>7852</v>
      </c>
      <c r="DAC3" t="s">
        <v>8473</v>
      </c>
      <c r="DAD3" t="s">
        <v>8474</v>
      </c>
      <c r="DAE3" t="s">
        <v>7927</v>
      </c>
      <c r="DAF3" t="s">
        <v>8475</v>
      </c>
      <c r="DAG3" t="s">
        <v>7904</v>
      </c>
      <c r="DAH3" t="s">
        <v>8476</v>
      </c>
      <c r="DAI3" t="s">
        <v>7944</v>
      </c>
      <c r="DAJ3" t="s">
        <v>7955</v>
      </c>
      <c r="DAK3" t="s">
        <v>8477</v>
      </c>
      <c r="DAL3" t="s">
        <v>8478</v>
      </c>
      <c r="DAM3" t="s">
        <v>8479</v>
      </c>
      <c r="DAN3" t="s">
        <v>8480</v>
      </c>
      <c r="DAO3" t="s">
        <v>8481</v>
      </c>
      <c r="DAP3" t="s">
        <v>7827</v>
      </c>
      <c r="DAQ3" t="s">
        <v>7970</v>
      </c>
      <c r="DAR3" t="s">
        <v>8482</v>
      </c>
      <c r="DAS3" t="s">
        <v>8483</v>
      </c>
      <c r="DAT3" t="s">
        <v>8484</v>
      </c>
      <c r="DAU3" t="s">
        <v>8485</v>
      </c>
      <c r="DAV3" t="s">
        <v>8486</v>
      </c>
      <c r="DAW3" t="s">
        <v>8487</v>
      </c>
      <c r="DAX3" t="s">
        <v>8488</v>
      </c>
      <c r="DAY3" t="s">
        <v>8489</v>
      </c>
      <c r="DAZ3" t="s">
        <v>8490</v>
      </c>
      <c r="DBA3" t="s">
        <v>8491</v>
      </c>
      <c r="DBB3" t="s">
        <v>7875</v>
      </c>
      <c r="DBC3" t="s">
        <v>8492</v>
      </c>
      <c r="DBD3" t="s">
        <v>8493</v>
      </c>
      <c r="DBE3" t="s">
        <v>7857</v>
      </c>
      <c r="DBF3" t="s">
        <v>7864</v>
      </c>
      <c r="DBG3" t="s">
        <v>8494</v>
      </c>
      <c r="DBH3" t="s">
        <v>8495</v>
      </c>
      <c r="DBI3" t="s">
        <v>8496</v>
      </c>
      <c r="DBJ3" t="s">
        <v>8497</v>
      </c>
      <c r="DBK3" t="s">
        <v>8498</v>
      </c>
      <c r="DBL3" t="s">
        <v>8499</v>
      </c>
      <c r="DBM3" t="s">
        <v>8500</v>
      </c>
      <c r="DBN3" t="s">
        <v>8501</v>
      </c>
      <c r="DBO3" t="s">
        <v>8502</v>
      </c>
      <c r="DBP3" t="s">
        <v>8503</v>
      </c>
      <c r="DBQ3" t="s">
        <v>8504</v>
      </c>
      <c r="DBR3" t="s">
        <v>8505</v>
      </c>
      <c r="DBS3" t="s">
        <v>8506</v>
      </c>
      <c r="DBT3" t="s">
        <v>8507</v>
      </c>
      <c r="DBU3" t="s">
        <v>8508</v>
      </c>
      <c r="DBV3" t="s">
        <v>8509</v>
      </c>
      <c r="DBW3" t="s">
        <v>8510</v>
      </c>
      <c r="DBX3" t="s">
        <v>8511</v>
      </c>
      <c r="DBY3" t="s">
        <v>8512</v>
      </c>
      <c r="DBZ3" t="s">
        <v>8513</v>
      </c>
      <c r="DCA3" t="s">
        <v>8514</v>
      </c>
      <c r="DCB3" t="s">
        <v>8515</v>
      </c>
      <c r="DCC3" t="s">
        <v>8516</v>
      </c>
      <c r="DCD3" t="s">
        <v>8517</v>
      </c>
      <c r="DCE3" t="s">
        <v>8518</v>
      </c>
      <c r="DCF3" t="s">
        <v>8519</v>
      </c>
      <c r="DCG3" t="s">
        <v>8520</v>
      </c>
      <c r="DCH3" t="s">
        <v>2436</v>
      </c>
      <c r="DCI3" t="s">
        <v>8521</v>
      </c>
      <c r="DCJ3" t="s">
        <v>2437</v>
      </c>
      <c r="DCK3" t="s">
        <v>8522</v>
      </c>
      <c r="DCL3" t="s">
        <v>2438</v>
      </c>
      <c r="DCM3" t="s">
        <v>8523</v>
      </c>
      <c r="DCN3" t="s">
        <v>8524</v>
      </c>
      <c r="DCO3" t="s">
        <v>8525</v>
      </c>
      <c r="DCP3" t="s">
        <v>2439</v>
      </c>
      <c r="DCQ3" t="s">
        <v>2440</v>
      </c>
      <c r="DCR3" t="s">
        <v>2441</v>
      </c>
      <c r="DCS3" t="s">
        <v>2442</v>
      </c>
      <c r="DCT3" t="s">
        <v>8526</v>
      </c>
      <c r="DCU3" t="s">
        <v>8527</v>
      </c>
      <c r="DCV3" t="s">
        <v>8528</v>
      </c>
      <c r="DCW3" t="s">
        <v>2443</v>
      </c>
      <c r="DCX3" t="s">
        <v>2444</v>
      </c>
      <c r="DCY3" t="s">
        <v>2445</v>
      </c>
      <c r="DCZ3" t="s">
        <v>2446</v>
      </c>
      <c r="DDA3" t="s">
        <v>2447</v>
      </c>
      <c r="DDB3" t="s">
        <v>8529</v>
      </c>
      <c r="DDC3" t="s">
        <v>8530</v>
      </c>
      <c r="DDD3" t="s">
        <v>8531</v>
      </c>
      <c r="DDE3" t="s">
        <v>8532</v>
      </c>
      <c r="DDF3" t="s">
        <v>7903</v>
      </c>
      <c r="DDG3" t="s">
        <v>8533</v>
      </c>
      <c r="DDH3" t="s">
        <v>8534</v>
      </c>
      <c r="DDI3" t="s">
        <v>8535</v>
      </c>
      <c r="DDJ3" t="s">
        <v>8536</v>
      </c>
      <c r="DDK3" t="s">
        <v>8537</v>
      </c>
      <c r="DDL3" t="s">
        <v>8538</v>
      </c>
      <c r="DDM3" t="s">
        <v>8539</v>
      </c>
      <c r="DDN3" t="s">
        <v>8540</v>
      </c>
      <c r="DDO3" t="s">
        <v>8541</v>
      </c>
      <c r="DDP3" t="s">
        <v>8542</v>
      </c>
      <c r="DDQ3" t="s">
        <v>8543</v>
      </c>
      <c r="DDR3" t="s">
        <v>8544</v>
      </c>
      <c r="DDS3" t="s">
        <v>7887</v>
      </c>
      <c r="DDT3" t="s">
        <v>8051</v>
      </c>
      <c r="DDU3" t="s">
        <v>8545</v>
      </c>
      <c r="DDV3" t="s">
        <v>8546</v>
      </c>
      <c r="DDW3" t="s">
        <v>7936</v>
      </c>
      <c r="DDX3" t="s">
        <v>7839</v>
      </c>
      <c r="DDY3" t="s">
        <v>8547</v>
      </c>
      <c r="DDZ3" t="s">
        <v>8548</v>
      </c>
      <c r="DEA3" t="s">
        <v>8549</v>
      </c>
      <c r="DEB3" t="s">
        <v>8550</v>
      </c>
      <c r="DEC3" t="s">
        <v>8551</v>
      </c>
      <c r="DED3" t="s">
        <v>8552</v>
      </c>
      <c r="DEE3" t="s">
        <v>7822</v>
      </c>
      <c r="DEF3" t="s">
        <v>7867</v>
      </c>
      <c r="DEG3" t="s">
        <v>8553</v>
      </c>
      <c r="DEH3" t="s">
        <v>8554</v>
      </c>
      <c r="DEI3" t="s">
        <v>8555</v>
      </c>
      <c r="DEJ3" t="s">
        <v>7878</v>
      </c>
      <c r="DEK3" t="s">
        <v>8556</v>
      </c>
      <c r="DEL3" t="s">
        <v>8557</v>
      </c>
      <c r="DEM3" t="s">
        <v>7969</v>
      </c>
      <c r="DEN3" t="s">
        <v>8558</v>
      </c>
      <c r="DEO3" t="s">
        <v>8559</v>
      </c>
      <c r="DEP3" t="s">
        <v>8560</v>
      </c>
      <c r="DEQ3" t="s">
        <v>7888</v>
      </c>
      <c r="DER3" t="s">
        <v>7884</v>
      </c>
      <c r="DES3" t="s">
        <v>8561</v>
      </c>
      <c r="DET3" t="s">
        <v>8562</v>
      </c>
      <c r="DEU3" t="s">
        <v>7819</v>
      </c>
      <c r="DEV3" t="s">
        <v>8563</v>
      </c>
      <c r="DEW3" t="s">
        <v>8564</v>
      </c>
      <c r="DEX3" t="s">
        <v>8565</v>
      </c>
      <c r="DEY3" t="s">
        <v>7868</v>
      </c>
      <c r="DEZ3" t="s">
        <v>7840</v>
      </c>
      <c r="DFA3" t="s">
        <v>7816</v>
      </c>
      <c r="DFB3" t="s">
        <v>2448</v>
      </c>
      <c r="DFC3" t="s">
        <v>8566</v>
      </c>
      <c r="DFD3" t="s">
        <v>8567</v>
      </c>
      <c r="DFE3" t="s">
        <v>8568</v>
      </c>
      <c r="DFF3" t="s">
        <v>8569</v>
      </c>
      <c r="DFG3" t="s">
        <v>8570</v>
      </c>
      <c r="DFH3" t="s">
        <v>8571</v>
      </c>
      <c r="DFI3" t="s">
        <v>8572</v>
      </c>
      <c r="DFJ3" t="s">
        <v>8573</v>
      </c>
      <c r="DFK3" t="s">
        <v>8574</v>
      </c>
      <c r="DFL3" t="s">
        <v>8575</v>
      </c>
      <c r="DFM3" t="s">
        <v>8576</v>
      </c>
      <c r="DFN3" t="s">
        <v>7895</v>
      </c>
      <c r="DFO3" t="s">
        <v>8577</v>
      </c>
      <c r="DFP3" t="s">
        <v>7817</v>
      </c>
      <c r="DFQ3" t="s">
        <v>8578</v>
      </c>
      <c r="DFR3" t="s">
        <v>8579</v>
      </c>
      <c r="DFS3" t="s">
        <v>8580</v>
      </c>
      <c r="DFT3" t="s">
        <v>7896</v>
      </c>
      <c r="DFU3" t="s">
        <v>8581</v>
      </c>
      <c r="DFV3" t="s">
        <v>8582</v>
      </c>
      <c r="DFW3" t="s">
        <v>8583</v>
      </c>
      <c r="DFX3" t="s">
        <v>2449</v>
      </c>
      <c r="DFY3" t="s">
        <v>2450</v>
      </c>
      <c r="DFZ3" t="s">
        <v>8584</v>
      </c>
      <c r="DGA3" t="s">
        <v>8585</v>
      </c>
      <c r="DGB3" t="s">
        <v>8586</v>
      </c>
      <c r="DGC3" t="s">
        <v>8587</v>
      </c>
      <c r="DGD3" t="s">
        <v>8588</v>
      </c>
      <c r="DGE3" t="s">
        <v>2451</v>
      </c>
      <c r="DGF3" t="s">
        <v>2452</v>
      </c>
      <c r="DGG3" t="s">
        <v>2453</v>
      </c>
      <c r="DGH3" t="s">
        <v>2454</v>
      </c>
      <c r="DGI3" t="s">
        <v>2455</v>
      </c>
      <c r="DGJ3" t="s">
        <v>2456</v>
      </c>
      <c r="DGK3" t="s">
        <v>2457</v>
      </c>
      <c r="DGL3" t="s">
        <v>8589</v>
      </c>
      <c r="DGM3" t="s">
        <v>2458</v>
      </c>
      <c r="DGN3" t="s">
        <v>2459</v>
      </c>
    </row>
    <row r="4" spans="1:2901" x14ac:dyDescent="0.2">
      <c r="A4" s="1"/>
      <c r="B4" t="s">
        <v>2460</v>
      </c>
      <c r="C4" t="s">
        <v>2460</v>
      </c>
      <c r="D4" t="s">
        <v>2460</v>
      </c>
      <c r="E4" t="s">
        <v>2460</v>
      </c>
      <c r="F4" t="s">
        <v>2460</v>
      </c>
      <c r="G4" t="s">
        <v>2460</v>
      </c>
      <c r="H4" t="s">
        <v>2460</v>
      </c>
      <c r="I4" t="s">
        <v>2460</v>
      </c>
      <c r="J4" t="s">
        <v>2460</v>
      </c>
      <c r="K4" t="s">
        <v>2460</v>
      </c>
      <c r="L4" t="s">
        <v>2460</v>
      </c>
      <c r="M4" t="s">
        <v>2460</v>
      </c>
      <c r="N4" t="s">
        <v>2460</v>
      </c>
      <c r="O4" t="s">
        <v>2460</v>
      </c>
      <c r="P4" t="s">
        <v>2460</v>
      </c>
      <c r="Q4" t="s">
        <v>2460</v>
      </c>
      <c r="R4" t="s">
        <v>2460</v>
      </c>
      <c r="S4" t="s">
        <v>2460</v>
      </c>
      <c r="T4" t="s">
        <v>2460</v>
      </c>
      <c r="U4" t="s">
        <v>2460</v>
      </c>
      <c r="V4" t="s">
        <v>2460</v>
      </c>
      <c r="W4" t="s">
        <v>2460</v>
      </c>
      <c r="X4" t="s">
        <v>2460</v>
      </c>
      <c r="Y4" t="s">
        <v>2460</v>
      </c>
      <c r="Z4" t="s">
        <v>2460</v>
      </c>
      <c r="AA4" t="s">
        <v>2460</v>
      </c>
      <c r="AB4" t="s">
        <v>2460</v>
      </c>
      <c r="AC4" t="s">
        <v>2460</v>
      </c>
      <c r="AD4" t="s">
        <v>2460</v>
      </c>
      <c r="AE4" t="s">
        <v>2460</v>
      </c>
      <c r="AF4" t="s">
        <v>2460</v>
      </c>
      <c r="AG4" t="s">
        <v>2460</v>
      </c>
      <c r="AH4" t="s">
        <v>2460</v>
      </c>
      <c r="AI4" t="s">
        <v>2460</v>
      </c>
      <c r="AJ4" t="s">
        <v>2460</v>
      </c>
      <c r="AK4" t="s">
        <v>2460</v>
      </c>
      <c r="AL4" t="s">
        <v>2460</v>
      </c>
      <c r="AM4" t="s">
        <v>2460</v>
      </c>
      <c r="AN4" t="s">
        <v>2460</v>
      </c>
      <c r="AO4" t="s">
        <v>2460</v>
      </c>
      <c r="AP4" t="s">
        <v>2460</v>
      </c>
      <c r="AQ4" t="s">
        <v>2460</v>
      </c>
      <c r="AR4" t="s">
        <v>2460</v>
      </c>
      <c r="AS4" t="s">
        <v>2460</v>
      </c>
      <c r="AT4" t="s">
        <v>2460</v>
      </c>
      <c r="AU4" t="s">
        <v>2460</v>
      </c>
      <c r="AV4" t="s">
        <v>2460</v>
      </c>
      <c r="AW4" t="s">
        <v>2460</v>
      </c>
      <c r="AX4" t="s">
        <v>2460</v>
      </c>
      <c r="AY4" t="s">
        <v>2460</v>
      </c>
      <c r="AZ4" t="s">
        <v>2460</v>
      </c>
      <c r="BA4" t="s">
        <v>2460</v>
      </c>
      <c r="BB4" t="s">
        <v>2460</v>
      </c>
      <c r="BC4" t="s">
        <v>2460</v>
      </c>
      <c r="BD4" t="s">
        <v>2460</v>
      </c>
      <c r="BE4" t="s">
        <v>2460</v>
      </c>
      <c r="BF4" t="s">
        <v>2460</v>
      </c>
      <c r="BG4" t="s">
        <v>2460</v>
      </c>
      <c r="BH4" t="s">
        <v>2460</v>
      </c>
      <c r="BI4" t="s">
        <v>2460</v>
      </c>
      <c r="BJ4" t="s">
        <v>2460</v>
      </c>
      <c r="BK4" t="s">
        <v>2460</v>
      </c>
      <c r="BL4" t="s">
        <v>2460</v>
      </c>
      <c r="BM4" t="s">
        <v>2460</v>
      </c>
      <c r="BN4" t="s">
        <v>2460</v>
      </c>
      <c r="BO4" t="s">
        <v>2460</v>
      </c>
      <c r="BP4" t="s">
        <v>2460</v>
      </c>
      <c r="BQ4" t="s">
        <v>2460</v>
      </c>
      <c r="BR4" t="s">
        <v>2460</v>
      </c>
      <c r="BS4" t="s">
        <v>2460</v>
      </c>
      <c r="BT4" t="s">
        <v>2460</v>
      </c>
      <c r="BU4" t="s">
        <v>2460</v>
      </c>
      <c r="BV4" t="s">
        <v>2460</v>
      </c>
      <c r="BW4" t="s">
        <v>2460</v>
      </c>
      <c r="BX4" t="s">
        <v>2460</v>
      </c>
      <c r="BY4" t="s">
        <v>2460</v>
      </c>
      <c r="BZ4" t="s">
        <v>2460</v>
      </c>
      <c r="CA4" t="s">
        <v>2460</v>
      </c>
      <c r="CB4" t="s">
        <v>2460</v>
      </c>
      <c r="CC4" t="s">
        <v>2460</v>
      </c>
      <c r="CD4" t="s">
        <v>2460</v>
      </c>
      <c r="CE4" t="s">
        <v>2460</v>
      </c>
      <c r="CF4" t="s">
        <v>2460</v>
      </c>
      <c r="CG4" t="s">
        <v>2460</v>
      </c>
      <c r="CH4" t="s">
        <v>2460</v>
      </c>
      <c r="CI4" t="s">
        <v>2460</v>
      </c>
      <c r="CJ4" t="s">
        <v>2460</v>
      </c>
      <c r="CK4" t="s">
        <v>2460</v>
      </c>
      <c r="CL4" t="s">
        <v>2460</v>
      </c>
      <c r="CM4" t="s">
        <v>2460</v>
      </c>
      <c r="CN4" t="s">
        <v>2460</v>
      </c>
      <c r="CO4" t="s">
        <v>2460</v>
      </c>
      <c r="CP4" t="s">
        <v>2460</v>
      </c>
      <c r="CQ4" t="s">
        <v>2460</v>
      </c>
      <c r="CR4" t="s">
        <v>2460</v>
      </c>
      <c r="CS4" t="s">
        <v>2460</v>
      </c>
      <c r="CT4" t="s">
        <v>2460</v>
      </c>
      <c r="CU4" t="s">
        <v>2460</v>
      </c>
      <c r="CV4" t="s">
        <v>2460</v>
      </c>
      <c r="CW4" t="s">
        <v>2460</v>
      </c>
      <c r="CX4" t="s">
        <v>2460</v>
      </c>
      <c r="CY4" t="s">
        <v>2460</v>
      </c>
      <c r="CZ4" t="s">
        <v>2460</v>
      </c>
      <c r="DA4" t="s">
        <v>2460</v>
      </c>
      <c r="DB4" t="s">
        <v>2460</v>
      </c>
      <c r="DC4" t="s">
        <v>2460</v>
      </c>
      <c r="DD4" t="s">
        <v>2460</v>
      </c>
      <c r="DE4" t="s">
        <v>2460</v>
      </c>
      <c r="DF4" t="s">
        <v>2460</v>
      </c>
      <c r="DG4" t="s">
        <v>2460</v>
      </c>
      <c r="DH4" t="s">
        <v>2460</v>
      </c>
      <c r="DI4" t="s">
        <v>2460</v>
      </c>
      <c r="DJ4" t="s">
        <v>2460</v>
      </c>
      <c r="DK4" t="s">
        <v>2460</v>
      </c>
      <c r="DL4" t="s">
        <v>2460</v>
      </c>
      <c r="DM4" t="s">
        <v>2460</v>
      </c>
      <c r="DN4" t="s">
        <v>2460</v>
      </c>
      <c r="DO4" t="s">
        <v>2460</v>
      </c>
      <c r="DP4" t="s">
        <v>2460</v>
      </c>
      <c r="DQ4" t="s">
        <v>2460</v>
      </c>
      <c r="DR4" t="s">
        <v>2460</v>
      </c>
      <c r="DS4" t="s">
        <v>2460</v>
      </c>
      <c r="DT4" t="s">
        <v>2460</v>
      </c>
      <c r="DU4" t="s">
        <v>2460</v>
      </c>
      <c r="DV4" t="s">
        <v>2460</v>
      </c>
      <c r="DW4" t="s">
        <v>2460</v>
      </c>
      <c r="DX4" t="s">
        <v>2460</v>
      </c>
      <c r="DY4" t="s">
        <v>2460</v>
      </c>
      <c r="DZ4" t="s">
        <v>2460</v>
      </c>
      <c r="EA4" t="s">
        <v>2460</v>
      </c>
      <c r="EB4" t="s">
        <v>2460</v>
      </c>
      <c r="EC4" t="s">
        <v>2460</v>
      </c>
      <c r="ED4" t="s">
        <v>2460</v>
      </c>
      <c r="EE4" t="s">
        <v>2460</v>
      </c>
      <c r="EF4" t="s">
        <v>2460</v>
      </c>
      <c r="EG4" t="s">
        <v>2460</v>
      </c>
      <c r="EH4" t="s">
        <v>2460</v>
      </c>
      <c r="EI4" t="s">
        <v>2460</v>
      </c>
      <c r="EJ4" t="s">
        <v>2460</v>
      </c>
      <c r="EK4" t="s">
        <v>2460</v>
      </c>
      <c r="EL4" t="s">
        <v>2460</v>
      </c>
      <c r="EM4" t="s">
        <v>2460</v>
      </c>
      <c r="EN4" t="s">
        <v>2460</v>
      </c>
      <c r="EO4" t="s">
        <v>2460</v>
      </c>
      <c r="EP4" t="s">
        <v>2460</v>
      </c>
      <c r="EQ4" t="s">
        <v>2460</v>
      </c>
      <c r="ER4" t="s">
        <v>2460</v>
      </c>
      <c r="ES4" t="s">
        <v>2460</v>
      </c>
      <c r="ET4" t="s">
        <v>2460</v>
      </c>
      <c r="EU4" t="s">
        <v>2460</v>
      </c>
      <c r="EV4" t="s">
        <v>2460</v>
      </c>
      <c r="EW4" t="s">
        <v>2460</v>
      </c>
      <c r="EX4" t="s">
        <v>2460</v>
      </c>
      <c r="EY4" t="s">
        <v>2460</v>
      </c>
      <c r="EZ4" t="s">
        <v>2460</v>
      </c>
      <c r="FA4" t="s">
        <v>2460</v>
      </c>
      <c r="FB4" t="s">
        <v>2460</v>
      </c>
      <c r="FC4" t="s">
        <v>2460</v>
      </c>
      <c r="FD4" t="s">
        <v>2460</v>
      </c>
      <c r="FE4" t="s">
        <v>2460</v>
      </c>
      <c r="FF4" t="s">
        <v>2460</v>
      </c>
      <c r="FG4" t="s">
        <v>2460</v>
      </c>
      <c r="FH4" t="s">
        <v>2460</v>
      </c>
      <c r="FI4" t="s">
        <v>2460</v>
      </c>
      <c r="FJ4" t="s">
        <v>2460</v>
      </c>
      <c r="FK4" t="s">
        <v>2460</v>
      </c>
      <c r="FL4" t="s">
        <v>2460</v>
      </c>
      <c r="FM4" t="s">
        <v>2460</v>
      </c>
      <c r="FN4" t="s">
        <v>2460</v>
      </c>
      <c r="FO4" t="s">
        <v>2460</v>
      </c>
      <c r="FP4" t="s">
        <v>2460</v>
      </c>
      <c r="FQ4" t="s">
        <v>2460</v>
      </c>
      <c r="FR4" t="s">
        <v>2460</v>
      </c>
      <c r="FS4" t="s">
        <v>2460</v>
      </c>
      <c r="FT4" t="s">
        <v>2460</v>
      </c>
      <c r="FU4" t="s">
        <v>2460</v>
      </c>
      <c r="FV4" t="s">
        <v>2460</v>
      </c>
      <c r="FW4" t="s">
        <v>2460</v>
      </c>
      <c r="FX4" t="s">
        <v>2460</v>
      </c>
      <c r="FY4" t="s">
        <v>2460</v>
      </c>
      <c r="FZ4" t="s">
        <v>2460</v>
      </c>
      <c r="GA4" t="s">
        <v>2460</v>
      </c>
      <c r="GB4" t="s">
        <v>2460</v>
      </c>
      <c r="GC4" t="s">
        <v>2460</v>
      </c>
      <c r="GD4" t="s">
        <v>2460</v>
      </c>
      <c r="GE4" t="s">
        <v>2460</v>
      </c>
      <c r="GF4" t="s">
        <v>2460</v>
      </c>
      <c r="GG4" t="s">
        <v>2460</v>
      </c>
      <c r="GH4" t="s">
        <v>2460</v>
      </c>
      <c r="GI4" t="s">
        <v>2460</v>
      </c>
      <c r="GJ4" t="s">
        <v>2460</v>
      </c>
      <c r="GK4" t="s">
        <v>2460</v>
      </c>
      <c r="GL4" t="s">
        <v>2460</v>
      </c>
      <c r="GM4" t="s">
        <v>2460</v>
      </c>
      <c r="GN4" t="s">
        <v>2460</v>
      </c>
      <c r="GO4" t="s">
        <v>2460</v>
      </c>
      <c r="GP4" t="s">
        <v>2460</v>
      </c>
      <c r="GQ4" t="s">
        <v>2460</v>
      </c>
      <c r="GR4" t="s">
        <v>2460</v>
      </c>
      <c r="GS4" t="s">
        <v>2460</v>
      </c>
      <c r="GT4" t="s">
        <v>2460</v>
      </c>
      <c r="GU4" t="s">
        <v>2460</v>
      </c>
      <c r="GV4" t="s">
        <v>2460</v>
      </c>
      <c r="GW4" t="s">
        <v>2460</v>
      </c>
      <c r="GX4" t="s">
        <v>2460</v>
      </c>
      <c r="GY4" t="s">
        <v>2460</v>
      </c>
      <c r="GZ4" t="s">
        <v>2460</v>
      </c>
      <c r="HA4" t="s">
        <v>2460</v>
      </c>
      <c r="HB4" t="s">
        <v>2460</v>
      </c>
      <c r="HC4" t="s">
        <v>2460</v>
      </c>
      <c r="HD4" t="s">
        <v>2460</v>
      </c>
      <c r="HE4" t="s">
        <v>2460</v>
      </c>
      <c r="HF4" t="s">
        <v>2460</v>
      </c>
      <c r="HG4" t="s">
        <v>2460</v>
      </c>
      <c r="HH4" t="s">
        <v>2460</v>
      </c>
      <c r="HI4" t="s">
        <v>2460</v>
      </c>
      <c r="HJ4" t="s">
        <v>2460</v>
      </c>
      <c r="HK4" t="s">
        <v>2460</v>
      </c>
      <c r="HL4" t="s">
        <v>2460</v>
      </c>
      <c r="HM4" t="s">
        <v>2460</v>
      </c>
      <c r="HN4" t="s">
        <v>2460</v>
      </c>
      <c r="HO4" t="s">
        <v>2460</v>
      </c>
      <c r="HP4" t="s">
        <v>2460</v>
      </c>
      <c r="HQ4" t="s">
        <v>2460</v>
      </c>
      <c r="HR4" t="s">
        <v>2460</v>
      </c>
      <c r="HS4" t="s">
        <v>2460</v>
      </c>
      <c r="HT4" t="s">
        <v>2460</v>
      </c>
      <c r="HU4" t="s">
        <v>2460</v>
      </c>
      <c r="HV4" t="s">
        <v>2460</v>
      </c>
      <c r="HW4" t="s">
        <v>2460</v>
      </c>
      <c r="HX4" t="s">
        <v>2460</v>
      </c>
      <c r="HY4" t="s">
        <v>2460</v>
      </c>
      <c r="HZ4" t="s">
        <v>2460</v>
      </c>
      <c r="IA4" t="s">
        <v>2460</v>
      </c>
      <c r="IB4" t="s">
        <v>2460</v>
      </c>
      <c r="IC4" t="s">
        <v>2460</v>
      </c>
      <c r="ID4" t="s">
        <v>2460</v>
      </c>
      <c r="IE4" t="s">
        <v>2460</v>
      </c>
      <c r="IF4" t="s">
        <v>2460</v>
      </c>
      <c r="IG4" t="s">
        <v>2460</v>
      </c>
      <c r="IH4" t="s">
        <v>2460</v>
      </c>
      <c r="II4" t="s">
        <v>2460</v>
      </c>
      <c r="IJ4" t="s">
        <v>2460</v>
      </c>
      <c r="IK4" t="s">
        <v>2460</v>
      </c>
      <c r="IL4" t="s">
        <v>2460</v>
      </c>
      <c r="IM4" t="s">
        <v>2460</v>
      </c>
      <c r="IN4" t="s">
        <v>2460</v>
      </c>
      <c r="IO4" t="s">
        <v>2460</v>
      </c>
      <c r="IP4" t="s">
        <v>2460</v>
      </c>
      <c r="IQ4" t="s">
        <v>2460</v>
      </c>
      <c r="IR4" t="s">
        <v>2460</v>
      </c>
      <c r="IS4" t="s">
        <v>2460</v>
      </c>
      <c r="IT4" t="s">
        <v>2460</v>
      </c>
      <c r="IU4" t="s">
        <v>2460</v>
      </c>
      <c r="IV4" t="s">
        <v>2460</v>
      </c>
      <c r="IW4" t="s">
        <v>2460</v>
      </c>
      <c r="IX4" t="s">
        <v>2460</v>
      </c>
      <c r="IY4" t="s">
        <v>2460</v>
      </c>
      <c r="IZ4" t="s">
        <v>2460</v>
      </c>
      <c r="JA4" t="s">
        <v>2460</v>
      </c>
      <c r="JB4" t="s">
        <v>2460</v>
      </c>
      <c r="JC4" t="s">
        <v>2460</v>
      </c>
      <c r="JD4" t="s">
        <v>2460</v>
      </c>
      <c r="JE4" t="s">
        <v>2460</v>
      </c>
      <c r="JF4" t="s">
        <v>2460</v>
      </c>
      <c r="JG4" t="s">
        <v>2460</v>
      </c>
      <c r="JH4" t="s">
        <v>2460</v>
      </c>
      <c r="JI4" t="s">
        <v>2460</v>
      </c>
      <c r="JJ4" t="s">
        <v>2460</v>
      </c>
      <c r="JK4" t="s">
        <v>2460</v>
      </c>
      <c r="JL4" t="s">
        <v>2460</v>
      </c>
      <c r="JM4" t="s">
        <v>2460</v>
      </c>
      <c r="JN4" t="s">
        <v>2460</v>
      </c>
      <c r="JO4" t="s">
        <v>2460</v>
      </c>
      <c r="JP4" t="s">
        <v>2460</v>
      </c>
      <c r="JQ4" t="s">
        <v>2460</v>
      </c>
      <c r="JR4" t="s">
        <v>2460</v>
      </c>
      <c r="JS4" t="s">
        <v>2460</v>
      </c>
      <c r="JT4" t="s">
        <v>2460</v>
      </c>
      <c r="JU4" t="s">
        <v>2460</v>
      </c>
      <c r="JV4" t="s">
        <v>2460</v>
      </c>
      <c r="JW4" t="s">
        <v>2460</v>
      </c>
      <c r="JX4" t="s">
        <v>2460</v>
      </c>
      <c r="JY4" t="s">
        <v>2460</v>
      </c>
      <c r="JZ4" t="s">
        <v>2460</v>
      </c>
      <c r="KA4" t="s">
        <v>2460</v>
      </c>
      <c r="KB4" t="s">
        <v>2460</v>
      </c>
      <c r="KC4" t="s">
        <v>2460</v>
      </c>
      <c r="KD4" t="s">
        <v>2460</v>
      </c>
      <c r="KE4" t="s">
        <v>2460</v>
      </c>
      <c r="KF4" t="s">
        <v>2460</v>
      </c>
      <c r="KG4" t="s">
        <v>2460</v>
      </c>
      <c r="KH4" t="s">
        <v>2460</v>
      </c>
      <c r="KI4" t="s">
        <v>2460</v>
      </c>
      <c r="KJ4" t="s">
        <v>2460</v>
      </c>
      <c r="KK4" t="s">
        <v>2460</v>
      </c>
      <c r="KL4" t="s">
        <v>2460</v>
      </c>
      <c r="KM4" t="s">
        <v>2460</v>
      </c>
      <c r="KN4" t="s">
        <v>2460</v>
      </c>
      <c r="KO4" t="s">
        <v>2460</v>
      </c>
      <c r="KP4" t="s">
        <v>2460</v>
      </c>
      <c r="KQ4" t="s">
        <v>2460</v>
      </c>
      <c r="KR4" t="s">
        <v>2460</v>
      </c>
      <c r="KS4" t="s">
        <v>2460</v>
      </c>
      <c r="KT4" t="s">
        <v>2460</v>
      </c>
      <c r="KU4" t="s">
        <v>2460</v>
      </c>
      <c r="KV4" t="s">
        <v>2460</v>
      </c>
      <c r="KW4" t="s">
        <v>2460</v>
      </c>
      <c r="KX4" t="s">
        <v>2460</v>
      </c>
      <c r="KY4" t="s">
        <v>2460</v>
      </c>
      <c r="KZ4" t="s">
        <v>2460</v>
      </c>
      <c r="LA4" t="s">
        <v>2460</v>
      </c>
      <c r="LB4" t="s">
        <v>2460</v>
      </c>
      <c r="LC4" t="s">
        <v>2460</v>
      </c>
      <c r="LD4" t="s">
        <v>2460</v>
      </c>
      <c r="LE4" t="s">
        <v>2460</v>
      </c>
      <c r="LF4" t="s">
        <v>2460</v>
      </c>
      <c r="LG4" t="s">
        <v>2460</v>
      </c>
      <c r="LH4" t="s">
        <v>2460</v>
      </c>
      <c r="LI4" t="s">
        <v>2460</v>
      </c>
      <c r="LJ4" t="s">
        <v>2460</v>
      </c>
      <c r="LK4" t="s">
        <v>2460</v>
      </c>
      <c r="LL4" t="s">
        <v>2460</v>
      </c>
      <c r="LM4" t="s">
        <v>2460</v>
      </c>
      <c r="LN4" t="s">
        <v>2460</v>
      </c>
      <c r="LO4" t="s">
        <v>2460</v>
      </c>
      <c r="LP4" t="s">
        <v>2460</v>
      </c>
      <c r="LQ4" t="s">
        <v>2460</v>
      </c>
      <c r="LR4" t="s">
        <v>2460</v>
      </c>
      <c r="LS4" t="s">
        <v>2460</v>
      </c>
      <c r="LT4" t="s">
        <v>2460</v>
      </c>
      <c r="LU4" t="s">
        <v>2460</v>
      </c>
      <c r="LV4" t="s">
        <v>2460</v>
      </c>
      <c r="LW4" t="s">
        <v>2460</v>
      </c>
      <c r="LX4" t="s">
        <v>2460</v>
      </c>
      <c r="LY4" t="s">
        <v>2460</v>
      </c>
      <c r="LZ4" t="s">
        <v>2460</v>
      </c>
      <c r="MA4" t="s">
        <v>2460</v>
      </c>
      <c r="MB4" t="s">
        <v>2460</v>
      </c>
      <c r="MC4" t="s">
        <v>2460</v>
      </c>
      <c r="MD4" t="s">
        <v>2460</v>
      </c>
      <c r="ME4" t="s">
        <v>2460</v>
      </c>
      <c r="MF4" t="s">
        <v>2460</v>
      </c>
      <c r="MG4" t="s">
        <v>2460</v>
      </c>
      <c r="MH4" t="s">
        <v>2460</v>
      </c>
      <c r="MI4" t="s">
        <v>2460</v>
      </c>
      <c r="MJ4" t="s">
        <v>2460</v>
      </c>
      <c r="MK4" t="s">
        <v>2460</v>
      </c>
      <c r="ML4" t="s">
        <v>2460</v>
      </c>
      <c r="MM4" t="s">
        <v>2460</v>
      </c>
      <c r="MN4" t="s">
        <v>2460</v>
      </c>
      <c r="MO4" t="s">
        <v>2460</v>
      </c>
      <c r="MP4" t="s">
        <v>2460</v>
      </c>
      <c r="MQ4" t="s">
        <v>2460</v>
      </c>
      <c r="MR4" t="s">
        <v>2460</v>
      </c>
      <c r="MS4" t="s">
        <v>2460</v>
      </c>
      <c r="MT4" t="s">
        <v>2460</v>
      </c>
      <c r="MU4" t="s">
        <v>2460</v>
      </c>
      <c r="MV4" t="s">
        <v>2460</v>
      </c>
      <c r="MW4" t="s">
        <v>2460</v>
      </c>
      <c r="MX4" t="s">
        <v>2460</v>
      </c>
      <c r="MY4" t="s">
        <v>2460</v>
      </c>
      <c r="MZ4" t="s">
        <v>2460</v>
      </c>
      <c r="NA4" t="s">
        <v>2460</v>
      </c>
      <c r="NB4" t="s">
        <v>2460</v>
      </c>
      <c r="NC4" t="s">
        <v>2460</v>
      </c>
      <c r="ND4" t="s">
        <v>2460</v>
      </c>
      <c r="NE4" t="s">
        <v>2460</v>
      </c>
      <c r="NF4" t="s">
        <v>2460</v>
      </c>
      <c r="NG4" t="s">
        <v>2460</v>
      </c>
      <c r="NH4" t="s">
        <v>2460</v>
      </c>
      <c r="NI4" t="s">
        <v>2460</v>
      </c>
      <c r="NJ4" t="s">
        <v>2460</v>
      </c>
      <c r="NK4" t="s">
        <v>2460</v>
      </c>
      <c r="NL4" t="s">
        <v>2460</v>
      </c>
      <c r="NM4" t="s">
        <v>2460</v>
      </c>
      <c r="NN4" t="s">
        <v>2460</v>
      </c>
      <c r="NO4" t="s">
        <v>2460</v>
      </c>
      <c r="NP4" t="s">
        <v>2460</v>
      </c>
      <c r="NQ4" t="s">
        <v>2460</v>
      </c>
      <c r="NR4" t="s">
        <v>2460</v>
      </c>
      <c r="NS4" t="s">
        <v>2460</v>
      </c>
      <c r="NT4" t="s">
        <v>2460</v>
      </c>
      <c r="NU4" t="s">
        <v>2460</v>
      </c>
      <c r="NV4" t="s">
        <v>2460</v>
      </c>
      <c r="NW4" t="s">
        <v>2460</v>
      </c>
      <c r="NX4" t="s">
        <v>2460</v>
      </c>
      <c r="NY4" t="s">
        <v>2460</v>
      </c>
      <c r="NZ4" t="s">
        <v>2460</v>
      </c>
      <c r="OA4" t="s">
        <v>2460</v>
      </c>
      <c r="OB4" t="s">
        <v>2460</v>
      </c>
      <c r="OC4" t="s">
        <v>2460</v>
      </c>
      <c r="OD4" t="s">
        <v>2460</v>
      </c>
      <c r="OE4" t="s">
        <v>2460</v>
      </c>
      <c r="OF4" t="s">
        <v>2460</v>
      </c>
      <c r="OG4" t="s">
        <v>2460</v>
      </c>
      <c r="OH4" t="s">
        <v>2460</v>
      </c>
      <c r="OI4" t="s">
        <v>2460</v>
      </c>
      <c r="OJ4" t="s">
        <v>2460</v>
      </c>
      <c r="OK4" t="s">
        <v>2460</v>
      </c>
      <c r="OL4" t="s">
        <v>2460</v>
      </c>
      <c r="OM4" t="s">
        <v>2460</v>
      </c>
      <c r="ON4" t="s">
        <v>2460</v>
      </c>
      <c r="OO4" t="s">
        <v>2460</v>
      </c>
      <c r="OP4" t="s">
        <v>2460</v>
      </c>
      <c r="OQ4" t="s">
        <v>2460</v>
      </c>
      <c r="OR4" t="s">
        <v>2460</v>
      </c>
      <c r="OS4" t="s">
        <v>2460</v>
      </c>
      <c r="OT4" t="s">
        <v>2460</v>
      </c>
      <c r="OU4" t="s">
        <v>2460</v>
      </c>
      <c r="OV4" t="s">
        <v>2460</v>
      </c>
      <c r="OW4" t="s">
        <v>2460</v>
      </c>
      <c r="OX4" t="s">
        <v>2460</v>
      </c>
      <c r="OY4" t="s">
        <v>2460</v>
      </c>
      <c r="OZ4" t="s">
        <v>2460</v>
      </c>
      <c r="PA4" t="s">
        <v>2460</v>
      </c>
      <c r="PB4" t="s">
        <v>2460</v>
      </c>
      <c r="PC4" t="s">
        <v>2460</v>
      </c>
      <c r="PD4" t="s">
        <v>2460</v>
      </c>
      <c r="PE4" t="s">
        <v>2460</v>
      </c>
      <c r="PF4" t="s">
        <v>2460</v>
      </c>
      <c r="PG4" t="s">
        <v>2460</v>
      </c>
      <c r="PH4" t="s">
        <v>2460</v>
      </c>
      <c r="PI4" t="s">
        <v>2460</v>
      </c>
      <c r="PJ4" t="s">
        <v>2460</v>
      </c>
      <c r="PK4" t="s">
        <v>2460</v>
      </c>
      <c r="PL4" t="s">
        <v>2460</v>
      </c>
      <c r="PM4" t="s">
        <v>2460</v>
      </c>
      <c r="PN4" t="s">
        <v>2460</v>
      </c>
      <c r="PO4" t="s">
        <v>2460</v>
      </c>
      <c r="PP4" t="s">
        <v>2460</v>
      </c>
      <c r="PQ4" t="s">
        <v>2460</v>
      </c>
      <c r="PR4" t="s">
        <v>2460</v>
      </c>
      <c r="PS4" t="s">
        <v>2460</v>
      </c>
      <c r="PT4" t="s">
        <v>2460</v>
      </c>
      <c r="PU4" t="s">
        <v>2460</v>
      </c>
      <c r="PV4" t="s">
        <v>2460</v>
      </c>
      <c r="PW4" t="s">
        <v>2460</v>
      </c>
      <c r="PX4" t="s">
        <v>2460</v>
      </c>
      <c r="PY4" t="s">
        <v>2460</v>
      </c>
      <c r="PZ4" t="s">
        <v>2460</v>
      </c>
      <c r="QA4" t="s">
        <v>2460</v>
      </c>
      <c r="QB4" t="s">
        <v>2460</v>
      </c>
      <c r="QC4" t="s">
        <v>2460</v>
      </c>
      <c r="QD4" t="s">
        <v>2460</v>
      </c>
      <c r="QE4" t="s">
        <v>2460</v>
      </c>
      <c r="QF4" t="s">
        <v>2460</v>
      </c>
      <c r="QG4" t="s">
        <v>2460</v>
      </c>
      <c r="QH4" t="s">
        <v>2460</v>
      </c>
      <c r="QI4" t="s">
        <v>2460</v>
      </c>
      <c r="QJ4" t="s">
        <v>2460</v>
      </c>
      <c r="QK4" t="s">
        <v>2460</v>
      </c>
      <c r="QL4" t="s">
        <v>2460</v>
      </c>
      <c r="QM4" t="s">
        <v>2460</v>
      </c>
      <c r="QN4" t="s">
        <v>2460</v>
      </c>
      <c r="QO4" t="s">
        <v>2460</v>
      </c>
      <c r="QP4" t="s">
        <v>2460</v>
      </c>
      <c r="QQ4" t="s">
        <v>2460</v>
      </c>
      <c r="QR4" t="s">
        <v>2460</v>
      </c>
      <c r="QS4" t="s">
        <v>2460</v>
      </c>
      <c r="QT4" t="s">
        <v>2460</v>
      </c>
      <c r="QU4" t="s">
        <v>2460</v>
      </c>
      <c r="QV4" t="s">
        <v>2460</v>
      </c>
      <c r="QW4" t="s">
        <v>2460</v>
      </c>
      <c r="QX4" t="s">
        <v>2460</v>
      </c>
      <c r="QY4" t="s">
        <v>2460</v>
      </c>
      <c r="QZ4" t="s">
        <v>2460</v>
      </c>
      <c r="RA4" t="s">
        <v>2460</v>
      </c>
      <c r="RB4" t="s">
        <v>2460</v>
      </c>
      <c r="RC4" t="s">
        <v>2460</v>
      </c>
      <c r="RD4" t="s">
        <v>2460</v>
      </c>
      <c r="RE4" t="s">
        <v>2460</v>
      </c>
      <c r="RF4" t="s">
        <v>2460</v>
      </c>
      <c r="RG4" t="s">
        <v>2460</v>
      </c>
      <c r="RH4" t="s">
        <v>2460</v>
      </c>
      <c r="RI4" t="s">
        <v>2460</v>
      </c>
      <c r="RJ4" t="s">
        <v>2460</v>
      </c>
      <c r="RK4" t="s">
        <v>2460</v>
      </c>
      <c r="RL4" t="s">
        <v>2460</v>
      </c>
      <c r="RM4" t="s">
        <v>2460</v>
      </c>
      <c r="RN4" t="s">
        <v>2460</v>
      </c>
      <c r="RO4" t="s">
        <v>2460</v>
      </c>
      <c r="RP4" t="s">
        <v>2460</v>
      </c>
      <c r="RQ4" t="s">
        <v>2460</v>
      </c>
      <c r="RR4" t="s">
        <v>2460</v>
      </c>
      <c r="RS4" t="s">
        <v>2460</v>
      </c>
      <c r="RT4" t="s">
        <v>2460</v>
      </c>
      <c r="RU4" t="s">
        <v>2460</v>
      </c>
      <c r="RV4" t="s">
        <v>2460</v>
      </c>
      <c r="RW4" t="s">
        <v>2460</v>
      </c>
      <c r="RX4" t="s">
        <v>2460</v>
      </c>
      <c r="RY4" t="s">
        <v>2460</v>
      </c>
      <c r="RZ4" t="s">
        <v>2460</v>
      </c>
      <c r="SA4" t="s">
        <v>2460</v>
      </c>
      <c r="SB4" t="s">
        <v>2460</v>
      </c>
      <c r="SC4" t="s">
        <v>2460</v>
      </c>
      <c r="SD4" t="s">
        <v>2460</v>
      </c>
      <c r="SE4" t="s">
        <v>2460</v>
      </c>
      <c r="SF4" t="s">
        <v>2460</v>
      </c>
      <c r="SG4" t="s">
        <v>2460</v>
      </c>
      <c r="SH4" t="s">
        <v>2460</v>
      </c>
      <c r="SI4" t="s">
        <v>2460</v>
      </c>
      <c r="SJ4" t="s">
        <v>2460</v>
      </c>
      <c r="SK4" t="s">
        <v>2460</v>
      </c>
      <c r="SL4" t="s">
        <v>2460</v>
      </c>
      <c r="SM4" t="s">
        <v>2460</v>
      </c>
      <c r="SN4" t="s">
        <v>2460</v>
      </c>
      <c r="SO4" t="s">
        <v>2460</v>
      </c>
      <c r="SP4" t="s">
        <v>2460</v>
      </c>
      <c r="SQ4" t="s">
        <v>2460</v>
      </c>
      <c r="SR4" t="s">
        <v>2460</v>
      </c>
      <c r="SS4" t="s">
        <v>2460</v>
      </c>
      <c r="ST4" t="s">
        <v>2460</v>
      </c>
      <c r="SU4" t="s">
        <v>2460</v>
      </c>
      <c r="SV4" t="s">
        <v>2460</v>
      </c>
      <c r="SW4" t="s">
        <v>2460</v>
      </c>
      <c r="SX4" t="s">
        <v>2460</v>
      </c>
      <c r="SY4" t="s">
        <v>2460</v>
      </c>
      <c r="SZ4" t="s">
        <v>2460</v>
      </c>
      <c r="TA4" t="s">
        <v>2460</v>
      </c>
      <c r="TB4" t="s">
        <v>2460</v>
      </c>
      <c r="TC4" t="s">
        <v>2460</v>
      </c>
      <c r="TD4" t="s">
        <v>2460</v>
      </c>
      <c r="TE4" t="s">
        <v>2460</v>
      </c>
      <c r="TF4" t="s">
        <v>2460</v>
      </c>
      <c r="TG4" t="s">
        <v>2460</v>
      </c>
      <c r="TH4" t="s">
        <v>2460</v>
      </c>
      <c r="TI4" t="s">
        <v>2460</v>
      </c>
      <c r="TJ4" t="s">
        <v>2460</v>
      </c>
      <c r="TK4" t="s">
        <v>2460</v>
      </c>
      <c r="TL4" t="s">
        <v>2460</v>
      </c>
      <c r="TM4" t="s">
        <v>2460</v>
      </c>
      <c r="TN4" t="s">
        <v>2460</v>
      </c>
      <c r="TO4" t="s">
        <v>2460</v>
      </c>
      <c r="TP4" t="s">
        <v>2460</v>
      </c>
      <c r="TQ4" t="s">
        <v>2460</v>
      </c>
      <c r="TR4" t="s">
        <v>2460</v>
      </c>
      <c r="TS4" t="s">
        <v>2460</v>
      </c>
      <c r="TT4" t="s">
        <v>2460</v>
      </c>
      <c r="TU4" t="s">
        <v>2460</v>
      </c>
      <c r="TV4" t="s">
        <v>2460</v>
      </c>
      <c r="TW4" t="s">
        <v>2460</v>
      </c>
      <c r="TX4" t="s">
        <v>2460</v>
      </c>
      <c r="TY4" t="s">
        <v>2460</v>
      </c>
      <c r="TZ4" t="s">
        <v>2460</v>
      </c>
      <c r="UA4" t="s">
        <v>2460</v>
      </c>
      <c r="UB4" t="s">
        <v>2460</v>
      </c>
      <c r="UC4" t="s">
        <v>2460</v>
      </c>
      <c r="UD4" t="s">
        <v>2460</v>
      </c>
      <c r="UE4" t="s">
        <v>2460</v>
      </c>
      <c r="UF4" t="s">
        <v>2460</v>
      </c>
      <c r="UG4" t="s">
        <v>2460</v>
      </c>
      <c r="UH4" t="s">
        <v>2460</v>
      </c>
      <c r="UI4" t="s">
        <v>2460</v>
      </c>
      <c r="UJ4" t="s">
        <v>2460</v>
      </c>
      <c r="UK4" t="s">
        <v>2460</v>
      </c>
      <c r="UL4" t="s">
        <v>2460</v>
      </c>
      <c r="UM4" t="s">
        <v>2460</v>
      </c>
      <c r="UN4" t="s">
        <v>2460</v>
      </c>
      <c r="UO4" t="s">
        <v>2460</v>
      </c>
      <c r="UP4" t="s">
        <v>2460</v>
      </c>
      <c r="UQ4" t="s">
        <v>2460</v>
      </c>
      <c r="UR4" t="s">
        <v>2460</v>
      </c>
      <c r="US4" t="s">
        <v>2460</v>
      </c>
      <c r="UT4" t="s">
        <v>2460</v>
      </c>
      <c r="UU4" t="s">
        <v>2460</v>
      </c>
      <c r="UV4" t="s">
        <v>2460</v>
      </c>
      <c r="UW4" t="s">
        <v>2460</v>
      </c>
      <c r="UX4" t="s">
        <v>2460</v>
      </c>
      <c r="UY4" t="s">
        <v>2460</v>
      </c>
      <c r="UZ4" t="s">
        <v>2460</v>
      </c>
      <c r="VA4" t="s">
        <v>2460</v>
      </c>
      <c r="VB4" t="s">
        <v>2460</v>
      </c>
      <c r="VC4" t="s">
        <v>2460</v>
      </c>
      <c r="VD4" t="s">
        <v>2460</v>
      </c>
      <c r="VE4" t="s">
        <v>2460</v>
      </c>
      <c r="VF4" t="s">
        <v>2460</v>
      </c>
      <c r="VG4" t="s">
        <v>2460</v>
      </c>
      <c r="VH4" t="s">
        <v>2460</v>
      </c>
      <c r="VI4" t="s">
        <v>2460</v>
      </c>
      <c r="VJ4" t="s">
        <v>2460</v>
      </c>
      <c r="VK4" t="s">
        <v>2460</v>
      </c>
      <c r="VL4" t="s">
        <v>2460</v>
      </c>
      <c r="VM4" t="s">
        <v>2460</v>
      </c>
      <c r="VN4" t="s">
        <v>2460</v>
      </c>
      <c r="VO4" t="s">
        <v>2460</v>
      </c>
      <c r="VP4" t="s">
        <v>2460</v>
      </c>
      <c r="VQ4" t="s">
        <v>2460</v>
      </c>
      <c r="VR4" t="s">
        <v>2460</v>
      </c>
      <c r="VS4" t="s">
        <v>2460</v>
      </c>
      <c r="VT4" t="s">
        <v>2460</v>
      </c>
      <c r="VU4" t="s">
        <v>2460</v>
      </c>
      <c r="VV4" t="s">
        <v>2460</v>
      </c>
      <c r="VW4" t="s">
        <v>2460</v>
      </c>
      <c r="VX4" t="s">
        <v>2460</v>
      </c>
      <c r="VY4" t="s">
        <v>2460</v>
      </c>
      <c r="VZ4" t="s">
        <v>2460</v>
      </c>
      <c r="WA4" t="s">
        <v>2460</v>
      </c>
      <c r="WB4" t="s">
        <v>2460</v>
      </c>
      <c r="WC4" t="s">
        <v>2460</v>
      </c>
      <c r="WD4" t="s">
        <v>2460</v>
      </c>
      <c r="WE4" t="s">
        <v>2460</v>
      </c>
      <c r="WF4" t="s">
        <v>2460</v>
      </c>
      <c r="WG4" t="s">
        <v>2460</v>
      </c>
      <c r="WH4" t="s">
        <v>2460</v>
      </c>
      <c r="WI4" t="s">
        <v>2460</v>
      </c>
      <c r="WJ4" t="s">
        <v>2460</v>
      </c>
      <c r="WK4" t="s">
        <v>2460</v>
      </c>
      <c r="WL4" t="s">
        <v>2460</v>
      </c>
      <c r="WM4" t="s">
        <v>2460</v>
      </c>
      <c r="WN4" t="s">
        <v>2460</v>
      </c>
      <c r="WO4" t="s">
        <v>2460</v>
      </c>
      <c r="WP4" t="s">
        <v>2460</v>
      </c>
      <c r="WQ4" t="s">
        <v>2460</v>
      </c>
      <c r="WR4" t="s">
        <v>2460</v>
      </c>
      <c r="WS4" t="s">
        <v>2460</v>
      </c>
      <c r="WT4" t="s">
        <v>2460</v>
      </c>
      <c r="WU4" t="s">
        <v>2460</v>
      </c>
      <c r="WV4" t="s">
        <v>2460</v>
      </c>
      <c r="WW4" t="s">
        <v>2460</v>
      </c>
      <c r="WX4" t="s">
        <v>2460</v>
      </c>
      <c r="WY4" t="s">
        <v>2460</v>
      </c>
      <c r="WZ4" t="s">
        <v>2460</v>
      </c>
      <c r="XA4" t="s">
        <v>2460</v>
      </c>
      <c r="XB4" t="s">
        <v>2460</v>
      </c>
      <c r="XC4" t="s">
        <v>2460</v>
      </c>
      <c r="XD4" t="s">
        <v>2460</v>
      </c>
      <c r="XE4" t="s">
        <v>2460</v>
      </c>
      <c r="XF4" t="s">
        <v>2460</v>
      </c>
      <c r="XG4" t="s">
        <v>2460</v>
      </c>
      <c r="XH4" t="s">
        <v>2460</v>
      </c>
      <c r="XI4" t="s">
        <v>2460</v>
      </c>
      <c r="XJ4" t="s">
        <v>2460</v>
      </c>
      <c r="XK4" t="s">
        <v>2460</v>
      </c>
      <c r="XL4" t="s">
        <v>2460</v>
      </c>
      <c r="XM4" t="s">
        <v>2460</v>
      </c>
      <c r="XN4" t="s">
        <v>2460</v>
      </c>
      <c r="XO4" t="s">
        <v>2460</v>
      </c>
      <c r="XP4" t="s">
        <v>2460</v>
      </c>
      <c r="XQ4" t="s">
        <v>2460</v>
      </c>
      <c r="XR4" t="s">
        <v>2460</v>
      </c>
      <c r="XS4" t="s">
        <v>2460</v>
      </c>
      <c r="XT4" t="s">
        <v>2460</v>
      </c>
      <c r="XU4" t="s">
        <v>2460</v>
      </c>
      <c r="XV4" t="s">
        <v>2460</v>
      </c>
      <c r="XW4" t="s">
        <v>2460</v>
      </c>
      <c r="XX4" t="s">
        <v>2460</v>
      </c>
      <c r="XY4" t="s">
        <v>2460</v>
      </c>
      <c r="XZ4" t="s">
        <v>2460</v>
      </c>
      <c r="YA4" t="s">
        <v>2460</v>
      </c>
      <c r="YB4" t="s">
        <v>2460</v>
      </c>
      <c r="YC4" t="s">
        <v>2460</v>
      </c>
      <c r="YD4" t="s">
        <v>2460</v>
      </c>
      <c r="YE4" t="s">
        <v>2460</v>
      </c>
      <c r="YF4" t="s">
        <v>2460</v>
      </c>
      <c r="YG4" t="s">
        <v>2460</v>
      </c>
      <c r="YH4" t="s">
        <v>2460</v>
      </c>
      <c r="YI4" t="s">
        <v>2460</v>
      </c>
      <c r="YJ4" t="s">
        <v>2460</v>
      </c>
      <c r="YK4" t="s">
        <v>2460</v>
      </c>
      <c r="YL4" t="s">
        <v>2460</v>
      </c>
      <c r="YM4" t="s">
        <v>2460</v>
      </c>
      <c r="YN4" t="s">
        <v>2460</v>
      </c>
      <c r="YO4" t="s">
        <v>2460</v>
      </c>
      <c r="YP4" t="s">
        <v>2460</v>
      </c>
      <c r="YQ4" t="s">
        <v>2460</v>
      </c>
      <c r="YR4" t="s">
        <v>2460</v>
      </c>
      <c r="YS4" t="s">
        <v>2460</v>
      </c>
      <c r="YT4" t="s">
        <v>2460</v>
      </c>
      <c r="YU4" t="s">
        <v>2460</v>
      </c>
      <c r="YV4" t="s">
        <v>2460</v>
      </c>
      <c r="YW4" t="s">
        <v>2460</v>
      </c>
      <c r="YX4" t="s">
        <v>2460</v>
      </c>
      <c r="YY4" t="s">
        <v>2460</v>
      </c>
      <c r="YZ4" t="s">
        <v>2460</v>
      </c>
      <c r="ZA4" t="s">
        <v>2460</v>
      </c>
      <c r="ZB4" t="s">
        <v>2460</v>
      </c>
      <c r="ZC4" t="s">
        <v>2460</v>
      </c>
      <c r="ZD4" t="s">
        <v>2460</v>
      </c>
      <c r="ZE4" t="s">
        <v>2460</v>
      </c>
      <c r="ZF4" t="s">
        <v>2460</v>
      </c>
      <c r="ZG4" t="s">
        <v>2460</v>
      </c>
      <c r="ZH4" t="s">
        <v>2460</v>
      </c>
      <c r="ZI4" t="s">
        <v>2460</v>
      </c>
      <c r="ZJ4" t="s">
        <v>2460</v>
      </c>
      <c r="ZK4" t="s">
        <v>2460</v>
      </c>
      <c r="ZL4" t="s">
        <v>2460</v>
      </c>
      <c r="ZM4" t="s">
        <v>2460</v>
      </c>
      <c r="ZN4" t="s">
        <v>2460</v>
      </c>
      <c r="ZO4" t="s">
        <v>2460</v>
      </c>
      <c r="ZP4" t="s">
        <v>2460</v>
      </c>
      <c r="ZQ4" t="s">
        <v>2460</v>
      </c>
      <c r="ZR4" t="s">
        <v>2460</v>
      </c>
      <c r="ZS4" t="s">
        <v>2460</v>
      </c>
      <c r="ZT4" t="s">
        <v>2460</v>
      </c>
      <c r="ZU4" t="s">
        <v>2460</v>
      </c>
      <c r="ZV4" t="s">
        <v>2460</v>
      </c>
      <c r="ZW4" t="s">
        <v>2460</v>
      </c>
      <c r="ZX4" t="s">
        <v>2460</v>
      </c>
      <c r="ZY4" t="s">
        <v>2460</v>
      </c>
      <c r="ZZ4" t="s">
        <v>2460</v>
      </c>
      <c r="AAA4" t="s">
        <v>2460</v>
      </c>
      <c r="AAB4" t="s">
        <v>2460</v>
      </c>
      <c r="AAC4" t="s">
        <v>2460</v>
      </c>
      <c r="AAD4" t="s">
        <v>2460</v>
      </c>
      <c r="AAE4" t="s">
        <v>2460</v>
      </c>
      <c r="AAF4" t="s">
        <v>2460</v>
      </c>
      <c r="AAG4" t="s">
        <v>2460</v>
      </c>
      <c r="AAH4" t="s">
        <v>2460</v>
      </c>
      <c r="AAI4" t="s">
        <v>2460</v>
      </c>
      <c r="AAJ4" t="s">
        <v>2460</v>
      </c>
      <c r="AAK4" t="s">
        <v>2460</v>
      </c>
      <c r="AAL4" t="s">
        <v>2460</v>
      </c>
      <c r="AAM4" t="s">
        <v>2460</v>
      </c>
      <c r="AAN4" t="s">
        <v>2460</v>
      </c>
      <c r="AAO4" t="s">
        <v>2460</v>
      </c>
      <c r="AAP4" t="s">
        <v>2460</v>
      </c>
      <c r="AAQ4" t="s">
        <v>2460</v>
      </c>
      <c r="AAR4" t="s">
        <v>2460</v>
      </c>
      <c r="AAS4" t="s">
        <v>2460</v>
      </c>
      <c r="AAT4" t="s">
        <v>2460</v>
      </c>
      <c r="AAU4" t="s">
        <v>2460</v>
      </c>
      <c r="AAV4" t="s">
        <v>2460</v>
      </c>
      <c r="AAW4" t="s">
        <v>2460</v>
      </c>
      <c r="AAX4" t="s">
        <v>2460</v>
      </c>
      <c r="AAY4" t="s">
        <v>2460</v>
      </c>
      <c r="AAZ4" t="s">
        <v>2460</v>
      </c>
      <c r="ABA4" t="s">
        <v>2460</v>
      </c>
      <c r="ABB4" t="s">
        <v>2460</v>
      </c>
      <c r="ABC4" t="s">
        <v>2460</v>
      </c>
      <c r="ABD4" t="s">
        <v>2460</v>
      </c>
      <c r="ABE4" t="s">
        <v>2460</v>
      </c>
      <c r="ABF4" t="s">
        <v>2460</v>
      </c>
      <c r="ABG4" t="s">
        <v>2460</v>
      </c>
      <c r="ABH4" t="s">
        <v>2460</v>
      </c>
      <c r="ABI4" t="s">
        <v>2460</v>
      </c>
      <c r="ABJ4" t="s">
        <v>2460</v>
      </c>
      <c r="ABK4" t="s">
        <v>2460</v>
      </c>
      <c r="ABL4" t="s">
        <v>2460</v>
      </c>
      <c r="ABM4" t="s">
        <v>2460</v>
      </c>
      <c r="ABN4" t="s">
        <v>2460</v>
      </c>
      <c r="ABO4" t="s">
        <v>2460</v>
      </c>
      <c r="ABP4" t="s">
        <v>2460</v>
      </c>
      <c r="ABQ4" t="s">
        <v>2460</v>
      </c>
      <c r="ABR4" t="s">
        <v>2460</v>
      </c>
      <c r="ABS4" t="s">
        <v>2460</v>
      </c>
      <c r="ABT4" t="s">
        <v>2460</v>
      </c>
      <c r="ABU4" t="s">
        <v>2460</v>
      </c>
      <c r="ABV4" t="s">
        <v>2460</v>
      </c>
      <c r="ABW4" t="s">
        <v>2460</v>
      </c>
      <c r="ABX4" t="s">
        <v>2460</v>
      </c>
      <c r="ABY4" t="s">
        <v>2460</v>
      </c>
      <c r="ABZ4" t="s">
        <v>2460</v>
      </c>
      <c r="ACA4" t="s">
        <v>2460</v>
      </c>
      <c r="ACB4" t="s">
        <v>2460</v>
      </c>
      <c r="ACC4" t="s">
        <v>2460</v>
      </c>
      <c r="ACD4" t="s">
        <v>2460</v>
      </c>
      <c r="ACE4" t="s">
        <v>2460</v>
      </c>
      <c r="ACF4" t="s">
        <v>2460</v>
      </c>
      <c r="ACG4" t="s">
        <v>2460</v>
      </c>
      <c r="ACH4" t="s">
        <v>2460</v>
      </c>
      <c r="ACI4" t="s">
        <v>2460</v>
      </c>
      <c r="ACJ4" t="s">
        <v>2460</v>
      </c>
      <c r="ACK4" t="s">
        <v>2460</v>
      </c>
      <c r="ACL4" t="s">
        <v>2460</v>
      </c>
      <c r="ACM4" t="s">
        <v>2460</v>
      </c>
      <c r="ACN4" t="s">
        <v>2460</v>
      </c>
      <c r="ACO4" t="s">
        <v>2460</v>
      </c>
      <c r="ACP4" t="s">
        <v>2460</v>
      </c>
      <c r="ACQ4" t="s">
        <v>2460</v>
      </c>
      <c r="ACR4" t="s">
        <v>2460</v>
      </c>
      <c r="ACS4" t="s">
        <v>2460</v>
      </c>
      <c r="ACT4" t="s">
        <v>2460</v>
      </c>
      <c r="ACU4" t="s">
        <v>2460</v>
      </c>
      <c r="ACV4" t="s">
        <v>2460</v>
      </c>
      <c r="ACW4" t="s">
        <v>2460</v>
      </c>
      <c r="ACX4" t="s">
        <v>2460</v>
      </c>
      <c r="ACY4" t="s">
        <v>2460</v>
      </c>
      <c r="ACZ4" t="s">
        <v>2460</v>
      </c>
      <c r="ADA4" t="s">
        <v>2460</v>
      </c>
      <c r="ADB4" t="s">
        <v>2460</v>
      </c>
      <c r="ADC4" t="s">
        <v>2460</v>
      </c>
      <c r="ADD4" t="s">
        <v>2460</v>
      </c>
      <c r="ADE4" t="s">
        <v>2460</v>
      </c>
      <c r="ADF4" t="s">
        <v>2460</v>
      </c>
      <c r="ADG4" t="s">
        <v>2460</v>
      </c>
      <c r="ADH4" t="s">
        <v>2460</v>
      </c>
      <c r="ADI4" t="s">
        <v>2460</v>
      </c>
      <c r="ADJ4" t="s">
        <v>2460</v>
      </c>
      <c r="ADK4" t="s">
        <v>2460</v>
      </c>
      <c r="ADL4" t="s">
        <v>2460</v>
      </c>
      <c r="ADM4" t="s">
        <v>2460</v>
      </c>
      <c r="ADN4" t="s">
        <v>2460</v>
      </c>
      <c r="ADO4" t="s">
        <v>2460</v>
      </c>
      <c r="ADP4" t="s">
        <v>2460</v>
      </c>
      <c r="ADQ4" t="s">
        <v>2460</v>
      </c>
      <c r="ADR4" t="s">
        <v>2460</v>
      </c>
      <c r="ADS4" t="s">
        <v>2460</v>
      </c>
      <c r="ADT4" t="s">
        <v>2460</v>
      </c>
      <c r="ADU4" t="s">
        <v>2460</v>
      </c>
      <c r="ADV4" t="s">
        <v>2460</v>
      </c>
      <c r="ADW4" t="s">
        <v>2460</v>
      </c>
      <c r="ADX4" t="s">
        <v>2460</v>
      </c>
      <c r="ADY4" t="s">
        <v>2460</v>
      </c>
      <c r="ADZ4" t="s">
        <v>2460</v>
      </c>
      <c r="AEA4" t="s">
        <v>2460</v>
      </c>
      <c r="AEB4" t="s">
        <v>2460</v>
      </c>
      <c r="AEC4" t="s">
        <v>2460</v>
      </c>
      <c r="AED4" t="s">
        <v>2460</v>
      </c>
      <c r="AEE4" t="s">
        <v>2460</v>
      </c>
      <c r="AEF4" t="s">
        <v>2460</v>
      </c>
      <c r="AEG4" t="s">
        <v>2460</v>
      </c>
      <c r="AEH4" t="s">
        <v>2460</v>
      </c>
      <c r="AEI4" t="s">
        <v>2460</v>
      </c>
      <c r="AEJ4" t="s">
        <v>2460</v>
      </c>
      <c r="AEK4" t="s">
        <v>2460</v>
      </c>
      <c r="AEL4" t="s">
        <v>2460</v>
      </c>
      <c r="AEM4" t="s">
        <v>2460</v>
      </c>
      <c r="AEN4" t="s">
        <v>2460</v>
      </c>
      <c r="AEO4" t="s">
        <v>2460</v>
      </c>
      <c r="AEP4" t="s">
        <v>2460</v>
      </c>
      <c r="AEQ4" t="s">
        <v>2460</v>
      </c>
      <c r="AER4" t="s">
        <v>2460</v>
      </c>
      <c r="AES4" t="s">
        <v>2460</v>
      </c>
      <c r="AET4" t="s">
        <v>2460</v>
      </c>
      <c r="AEU4" t="s">
        <v>2460</v>
      </c>
      <c r="AEV4" t="s">
        <v>2460</v>
      </c>
      <c r="AEW4" t="s">
        <v>2460</v>
      </c>
      <c r="AEX4" t="s">
        <v>2460</v>
      </c>
      <c r="AEY4" t="s">
        <v>2460</v>
      </c>
      <c r="AEZ4" t="s">
        <v>2460</v>
      </c>
      <c r="AFA4" t="s">
        <v>2460</v>
      </c>
      <c r="AFB4" t="s">
        <v>2460</v>
      </c>
      <c r="AFC4" t="s">
        <v>2460</v>
      </c>
      <c r="AFD4" t="s">
        <v>2460</v>
      </c>
      <c r="AFE4" t="s">
        <v>2460</v>
      </c>
      <c r="AFF4" t="s">
        <v>2460</v>
      </c>
      <c r="AFG4" t="s">
        <v>2460</v>
      </c>
      <c r="AFH4" t="s">
        <v>2460</v>
      </c>
      <c r="AFI4" t="s">
        <v>2460</v>
      </c>
      <c r="AFJ4" t="s">
        <v>2460</v>
      </c>
      <c r="AFK4" t="s">
        <v>2460</v>
      </c>
      <c r="AFL4" t="s">
        <v>2460</v>
      </c>
      <c r="AFM4" t="s">
        <v>2460</v>
      </c>
      <c r="AFN4" t="s">
        <v>2460</v>
      </c>
      <c r="AFO4" t="s">
        <v>2460</v>
      </c>
      <c r="AFP4" t="s">
        <v>2460</v>
      </c>
      <c r="AFQ4" t="s">
        <v>2460</v>
      </c>
      <c r="AFR4" t="s">
        <v>2460</v>
      </c>
      <c r="AFS4" t="s">
        <v>2460</v>
      </c>
      <c r="AFT4" t="s">
        <v>2460</v>
      </c>
      <c r="AFU4" t="s">
        <v>2460</v>
      </c>
      <c r="AFV4" t="s">
        <v>2460</v>
      </c>
      <c r="AFW4" t="s">
        <v>2460</v>
      </c>
      <c r="AFX4" t="s">
        <v>2460</v>
      </c>
      <c r="AFY4" t="s">
        <v>2460</v>
      </c>
      <c r="AFZ4" t="s">
        <v>2460</v>
      </c>
      <c r="AGA4" t="s">
        <v>2460</v>
      </c>
      <c r="AGB4" t="s">
        <v>2460</v>
      </c>
      <c r="AGC4" t="s">
        <v>2460</v>
      </c>
      <c r="AGD4" t="s">
        <v>2460</v>
      </c>
      <c r="AGE4" t="s">
        <v>2460</v>
      </c>
      <c r="AGF4" t="s">
        <v>2460</v>
      </c>
      <c r="AGG4" t="s">
        <v>2460</v>
      </c>
      <c r="AGH4" t="s">
        <v>2460</v>
      </c>
      <c r="AGI4" t="s">
        <v>2460</v>
      </c>
      <c r="AGJ4" t="s">
        <v>2460</v>
      </c>
      <c r="AGK4" t="s">
        <v>2460</v>
      </c>
      <c r="AGL4" t="s">
        <v>2460</v>
      </c>
      <c r="AGM4" t="s">
        <v>2460</v>
      </c>
      <c r="AGN4" t="s">
        <v>2460</v>
      </c>
      <c r="AGO4" t="s">
        <v>2460</v>
      </c>
      <c r="AGP4" t="s">
        <v>2460</v>
      </c>
      <c r="AGQ4" t="s">
        <v>2460</v>
      </c>
      <c r="AGR4" t="s">
        <v>2460</v>
      </c>
      <c r="AGS4" t="s">
        <v>2460</v>
      </c>
      <c r="AGT4" t="s">
        <v>2460</v>
      </c>
      <c r="AGU4" t="s">
        <v>2460</v>
      </c>
      <c r="AGV4" t="s">
        <v>2460</v>
      </c>
      <c r="AGW4" t="s">
        <v>2460</v>
      </c>
      <c r="AGX4" t="s">
        <v>2460</v>
      </c>
      <c r="AGY4" t="s">
        <v>2460</v>
      </c>
      <c r="AGZ4" t="s">
        <v>2460</v>
      </c>
      <c r="AHA4" t="s">
        <v>2460</v>
      </c>
      <c r="AHB4" t="s">
        <v>2460</v>
      </c>
      <c r="AHC4" t="s">
        <v>2460</v>
      </c>
      <c r="AHD4" t="s">
        <v>2460</v>
      </c>
      <c r="AHE4" t="s">
        <v>2460</v>
      </c>
      <c r="AHF4" t="s">
        <v>2460</v>
      </c>
      <c r="AHG4" t="s">
        <v>2460</v>
      </c>
      <c r="AHH4" t="s">
        <v>2460</v>
      </c>
      <c r="AHI4" t="s">
        <v>2460</v>
      </c>
      <c r="AHJ4" t="s">
        <v>2460</v>
      </c>
      <c r="AHK4" t="s">
        <v>2460</v>
      </c>
      <c r="AHL4" t="s">
        <v>2460</v>
      </c>
      <c r="AHM4" t="s">
        <v>2460</v>
      </c>
      <c r="AHN4" t="s">
        <v>2460</v>
      </c>
      <c r="AHO4" t="s">
        <v>2460</v>
      </c>
      <c r="AHP4" t="s">
        <v>2460</v>
      </c>
      <c r="AHQ4" t="s">
        <v>2460</v>
      </c>
      <c r="AHR4" t="s">
        <v>2460</v>
      </c>
      <c r="AHS4" t="s">
        <v>2460</v>
      </c>
      <c r="AHT4" t="s">
        <v>2460</v>
      </c>
      <c r="AHU4" t="s">
        <v>2460</v>
      </c>
      <c r="AHV4" t="s">
        <v>2460</v>
      </c>
      <c r="AHW4" t="s">
        <v>2460</v>
      </c>
      <c r="AHX4" t="s">
        <v>2460</v>
      </c>
      <c r="AHY4" t="s">
        <v>2460</v>
      </c>
      <c r="AHZ4" t="s">
        <v>2460</v>
      </c>
      <c r="AIA4" t="s">
        <v>2460</v>
      </c>
      <c r="AIB4" t="s">
        <v>2460</v>
      </c>
      <c r="AIC4" t="s">
        <v>2460</v>
      </c>
      <c r="AID4" t="s">
        <v>2460</v>
      </c>
      <c r="AIE4" t="s">
        <v>2460</v>
      </c>
      <c r="AIF4" t="s">
        <v>2460</v>
      </c>
      <c r="AIG4" t="s">
        <v>2460</v>
      </c>
      <c r="AIH4" t="s">
        <v>2460</v>
      </c>
      <c r="AII4" t="s">
        <v>2460</v>
      </c>
      <c r="AIJ4" t="s">
        <v>2460</v>
      </c>
      <c r="AIK4" t="s">
        <v>2460</v>
      </c>
      <c r="AIL4" t="s">
        <v>2460</v>
      </c>
      <c r="AIM4" t="s">
        <v>2460</v>
      </c>
      <c r="AIN4" t="s">
        <v>2460</v>
      </c>
      <c r="AIO4" t="s">
        <v>2460</v>
      </c>
      <c r="AIP4" t="s">
        <v>2460</v>
      </c>
      <c r="AIQ4" t="s">
        <v>2460</v>
      </c>
      <c r="AIR4" t="s">
        <v>2460</v>
      </c>
      <c r="AIS4" t="s">
        <v>2460</v>
      </c>
      <c r="AIT4" t="s">
        <v>2460</v>
      </c>
      <c r="AIU4" t="s">
        <v>2460</v>
      </c>
      <c r="AIV4" t="s">
        <v>2460</v>
      </c>
      <c r="AIW4" t="s">
        <v>2460</v>
      </c>
      <c r="AIX4" t="s">
        <v>2460</v>
      </c>
      <c r="AIY4" t="s">
        <v>2460</v>
      </c>
      <c r="AIZ4" t="s">
        <v>2460</v>
      </c>
      <c r="AJA4" t="s">
        <v>2460</v>
      </c>
      <c r="AJB4" t="s">
        <v>2460</v>
      </c>
      <c r="AJC4" t="s">
        <v>2460</v>
      </c>
      <c r="AJD4" t="s">
        <v>2460</v>
      </c>
      <c r="AJE4" t="s">
        <v>2460</v>
      </c>
      <c r="AJF4" t="s">
        <v>2460</v>
      </c>
      <c r="AJG4" t="s">
        <v>2460</v>
      </c>
      <c r="AJH4" t="s">
        <v>2460</v>
      </c>
      <c r="AJI4" t="s">
        <v>2460</v>
      </c>
      <c r="AJJ4" t="s">
        <v>2460</v>
      </c>
      <c r="AJK4" t="s">
        <v>2460</v>
      </c>
      <c r="AJL4" t="s">
        <v>2460</v>
      </c>
      <c r="AJM4" t="s">
        <v>2460</v>
      </c>
      <c r="AJN4" t="s">
        <v>2460</v>
      </c>
      <c r="AJO4" t="s">
        <v>2460</v>
      </c>
      <c r="AJP4" t="s">
        <v>2460</v>
      </c>
      <c r="AJQ4" t="s">
        <v>2460</v>
      </c>
      <c r="AJR4" t="s">
        <v>2460</v>
      </c>
      <c r="AJS4" t="s">
        <v>2460</v>
      </c>
      <c r="AJT4" t="s">
        <v>2460</v>
      </c>
      <c r="AJU4" t="s">
        <v>2460</v>
      </c>
      <c r="AJV4" t="s">
        <v>2460</v>
      </c>
      <c r="AJW4" t="s">
        <v>2460</v>
      </c>
      <c r="AJX4" t="s">
        <v>2460</v>
      </c>
      <c r="AJY4" t="s">
        <v>2460</v>
      </c>
      <c r="AJZ4" t="s">
        <v>2460</v>
      </c>
      <c r="AKA4" t="s">
        <v>2460</v>
      </c>
      <c r="AKB4" t="s">
        <v>2460</v>
      </c>
      <c r="AKC4" t="s">
        <v>2460</v>
      </c>
      <c r="AKD4" t="s">
        <v>2460</v>
      </c>
      <c r="AKE4" t="s">
        <v>2460</v>
      </c>
      <c r="AKF4" t="s">
        <v>2460</v>
      </c>
      <c r="AKG4" t="s">
        <v>2460</v>
      </c>
      <c r="AKH4" t="s">
        <v>2460</v>
      </c>
      <c r="AKI4" t="s">
        <v>2460</v>
      </c>
      <c r="AKJ4" t="s">
        <v>2460</v>
      </c>
      <c r="AKK4" t="s">
        <v>2460</v>
      </c>
      <c r="AKL4" t="s">
        <v>2460</v>
      </c>
      <c r="AKM4" t="s">
        <v>2460</v>
      </c>
      <c r="AKN4" t="s">
        <v>2460</v>
      </c>
      <c r="AKO4" t="s">
        <v>2460</v>
      </c>
      <c r="AKP4" t="s">
        <v>2460</v>
      </c>
      <c r="AKQ4" t="s">
        <v>2460</v>
      </c>
      <c r="AKR4" t="s">
        <v>2460</v>
      </c>
      <c r="AKS4" t="s">
        <v>2460</v>
      </c>
      <c r="AKT4" t="s">
        <v>2460</v>
      </c>
      <c r="AKU4" t="s">
        <v>2460</v>
      </c>
      <c r="AKV4" t="s">
        <v>2460</v>
      </c>
      <c r="AKW4" t="s">
        <v>2460</v>
      </c>
      <c r="AKX4" t="s">
        <v>2460</v>
      </c>
      <c r="AKY4" t="s">
        <v>2460</v>
      </c>
      <c r="AKZ4" t="s">
        <v>2460</v>
      </c>
      <c r="ALA4" t="s">
        <v>2460</v>
      </c>
      <c r="ALB4" t="s">
        <v>2460</v>
      </c>
      <c r="ALC4" t="s">
        <v>2460</v>
      </c>
      <c r="ALD4" t="s">
        <v>2460</v>
      </c>
      <c r="ALE4" t="s">
        <v>2460</v>
      </c>
      <c r="ALF4" t="s">
        <v>2460</v>
      </c>
      <c r="ALG4" t="s">
        <v>2460</v>
      </c>
      <c r="ALH4" t="s">
        <v>2460</v>
      </c>
      <c r="ALI4" t="s">
        <v>2460</v>
      </c>
      <c r="ALJ4" t="s">
        <v>2460</v>
      </c>
      <c r="ALK4" t="s">
        <v>2460</v>
      </c>
      <c r="ALL4" t="s">
        <v>2460</v>
      </c>
      <c r="ALM4" t="s">
        <v>2460</v>
      </c>
      <c r="ALN4" t="s">
        <v>2460</v>
      </c>
      <c r="ALO4" t="s">
        <v>2460</v>
      </c>
      <c r="ALP4" t="s">
        <v>2460</v>
      </c>
      <c r="ALQ4" t="s">
        <v>2460</v>
      </c>
      <c r="ALR4" t="s">
        <v>2460</v>
      </c>
      <c r="ALS4" t="s">
        <v>2460</v>
      </c>
      <c r="ALT4" t="s">
        <v>2460</v>
      </c>
      <c r="ALU4" t="s">
        <v>2460</v>
      </c>
      <c r="ALV4" t="s">
        <v>2460</v>
      </c>
      <c r="ALW4" t="s">
        <v>2460</v>
      </c>
      <c r="ALX4" t="s">
        <v>2460</v>
      </c>
      <c r="ALY4" t="s">
        <v>2460</v>
      </c>
      <c r="ALZ4" t="s">
        <v>2460</v>
      </c>
      <c r="AMA4" t="s">
        <v>2460</v>
      </c>
      <c r="AMB4" t="s">
        <v>2460</v>
      </c>
      <c r="AMC4" t="s">
        <v>2460</v>
      </c>
      <c r="AMD4" t="s">
        <v>2460</v>
      </c>
      <c r="AME4" t="s">
        <v>2460</v>
      </c>
      <c r="AMF4" t="s">
        <v>2460</v>
      </c>
      <c r="AMG4" t="s">
        <v>2460</v>
      </c>
      <c r="AMH4" t="s">
        <v>2460</v>
      </c>
      <c r="AMI4" t="s">
        <v>2460</v>
      </c>
      <c r="AMJ4" t="s">
        <v>2460</v>
      </c>
      <c r="AMK4" t="s">
        <v>2460</v>
      </c>
      <c r="AML4" t="s">
        <v>2460</v>
      </c>
      <c r="AMM4" t="s">
        <v>2460</v>
      </c>
      <c r="AMN4" t="s">
        <v>2460</v>
      </c>
      <c r="AMO4" t="s">
        <v>2460</v>
      </c>
      <c r="AMP4" t="s">
        <v>2460</v>
      </c>
      <c r="AMQ4" t="s">
        <v>2460</v>
      </c>
      <c r="AMR4" t="s">
        <v>2460</v>
      </c>
      <c r="AMS4" t="s">
        <v>2460</v>
      </c>
      <c r="AMT4" t="s">
        <v>2460</v>
      </c>
      <c r="AMU4" t="s">
        <v>2460</v>
      </c>
      <c r="AMV4" t="s">
        <v>2460</v>
      </c>
      <c r="AMW4" t="s">
        <v>2460</v>
      </c>
      <c r="AMX4" t="s">
        <v>2460</v>
      </c>
      <c r="AMY4" t="s">
        <v>2460</v>
      </c>
      <c r="AMZ4" t="s">
        <v>2460</v>
      </c>
      <c r="ANA4" t="s">
        <v>2460</v>
      </c>
      <c r="ANB4" t="s">
        <v>2460</v>
      </c>
      <c r="ANC4" t="s">
        <v>2460</v>
      </c>
      <c r="AND4" t="s">
        <v>2460</v>
      </c>
      <c r="ANE4" t="s">
        <v>2460</v>
      </c>
      <c r="ANF4" t="s">
        <v>2460</v>
      </c>
      <c r="ANG4" t="s">
        <v>2460</v>
      </c>
      <c r="ANH4" t="s">
        <v>2460</v>
      </c>
      <c r="ANI4" t="s">
        <v>2460</v>
      </c>
      <c r="ANJ4" t="s">
        <v>2460</v>
      </c>
      <c r="ANK4" t="s">
        <v>2460</v>
      </c>
      <c r="ANL4" t="s">
        <v>2460</v>
      </c>
      <c r="ANM4" t="s">
        <v>2460</v>
      </c>
      <c r="ANN4" t="s">
        <v>2460</v>
      </c>
      <c r="ANO4" t="s">
        <v>2460</v>
      </c>
      <c r="ANP4" t="s">
        <v>2460</v>
      </c>
      <c r="ANQ4" t="s">
        <v>2460</v>
      </c>
      <c r="ANR4" t="s">
        <v>2460</v>
      </c>
      <c r="ANS4" t="s">
        <v>2460</v>
      </c>
      <c r="ANT4" t="s">
        <v>2460</v>
      </c>
      <c r="ANU4" t="s">
        <v>2460</v>
      </c>
      <c r="ANV4" t="s">
        <v>2460</v>
      </c>
      <c r="ANW4" t="s">
        <v>2460</v>
      </c>
      <c r="ANX4" t="s">
        <v>2460</v>
      </c>
      <c r="ANY4" t="s">
        <v>2460</v>
      </c>
      <c r="ANZ4" t="s">
        <v>2460</v>
      </c>
      <c r="AOA4" t="s">
        <v>2460</v>
      </c>
      <c r="AOB4" t="s">
        <v>2460</v>
      </c>
      <c r="AOC4" t="s">
        <v>2460</v>
      </c>
      <c r="AOD4" t="s">
        <v>2460</v>
      </c>
      <c r="AOE4" t="s">
        <v>2460</v>
      </c>
      <c r="AOF4" t="s">
        <v>2460</v>
      </c>
      <c r="AOG4" t="s">
        <v>2460</v>
      </c>
      <c r="AOH4" t="s">
        <v>2460</v>
      </c>
      <c r="AOI4" t="s">
        <v>2460</v>
      </c>
      <c r="AOJ4" t="s">
        <v>2460</v>
      </c>
      <c r="AOK4" t="s">
        <v>2460</v>
      </c>
      <c r="AOL4" t="s">
        <v>2460</v>
      </c>
      <c r="AOM4" t="s">
        <v>2460</v>
      </c>
      <c r="AON4" t="s">
        <v>2460</v>
      </c>
      <c r="AOO4" t="s">
        <v>2460</v>
      </c>
      <c r="AOP4" t="s">
        <v>2460</v>
      </c>
      <c r="AOQ4" t="s">
        <v>2460</v>
      </c>
      <c r="AOR4" t="s">
        <v>2460</v>
      </c>
      <c r="AOS4" t="s">
        <v>2460</v>
      </c>
      <c r="AOT4" t="s">
        <v>2460</v>
      </c>
      <c r="AOU4" t="s">
        <v>2460</v>
      </c>
      <c r="AOV4" t="s">
        <v>2460</v>
      </c>
      <c r="AOW4" t="s">
        <v>2460</v>
      </c>
      <c r="AOX4" t="s">
        <v>2460</v>
      </c>
      <c r="AOY4" t="s">
        <v>2460</v>
      </c>
      <c r="AOZ4" t="s">
        <v>2460</v>
      </c>
      <c r="APA4" t="s">
        <v>2460</v>
      </c>
      <c r="APB4" t="s">
        <v>2460</v>
      </c>
      <c r="APC4" t="s">
        <v>2460</v>
      </c>
      <c r="APD4" t="s">
        <v>2460</v>
      </c>
      <c r="APE4" t="s">
        <v>2460</v>
      </c>
      <c r="APF4" t="s">
        <v>2460</v>
      </c>
      <c r="APG4" t="s">
        <v>2460</v>
      </c>
      <c r="APH4" t="s">
        <v>2460</v>
      </c>
      <c r="API4" t="s">
        <v>2460</v>
      </c>
      <c r="APJ4" t="s">
        <v>2460</v>
      </c>
      <c r="APK4" t="s">
        <v>2460</v>
      </c>
      <c r="APL4" t="s">
        <v>2460</v>
      </c>
      <c r="APM4" t="s">
        <v>2460</v>
      </c>
      <c r="APN4" t="s">
        <v>2460</v>
      </c>
      <c r="APO4" t="s">
        <v>2460</v>
      </c>
      <c r="APP4" t="s">
        <v>2460</v>
      </c>
      <c r="APQ4" t="s">
        <v>2460</v>
      </c>
      <c r="APR4" t="s">
        <v>2460</v>
      </c>
      <c r="APS4" t="s">
        <v>2460</v>
      </c>
      <c r="APT4" t="s">
        <v>2460</v>
      </c>
      <c r="APU4" t="s">
        <v>2460</v>
      </c>
      <c r="APV4" t="s">
        <v>2460</v>
      </c>
      <c r="APW4" t="s">
        <v>2460</v>
      </c>
      <c r="APX4" t="s">
        <v>2460</v>
      </c>
      <c r="APY4" t="s">
        <v>2460</v>
      </c>
      <c r="APZ4" t="s">
        <v>2460</v>
      </c>
      <c r="AQA4" t="s">
        <v>2460</v>
      </c>
      <c r="AQB4" t="s">
        <v>2460</v>
      </c>
      <c r="AQC4" t="s">
        <v>2460</v>
      </c>
      <c r="AQD4" t="s">
        <v>2460</v>
      </c>
      <c r="AQE4" t="s">
        <v>2460</v>
      </c>
      <c r="AQF4" t="s">
        <v>2460</v>
      </c>
      <c r="AQG4" t="s">
        <v>2460</v>
      </c>
      <c r="AQH4" t="s">
        <v>2460</v>
      </c>
      <c r="AQI4" t="s">
        <v>2460</v>
      </c>
      <c r="AQJ4" t="s">
        <v>2460</v>
      </c>
      <c r="AQK4" t="s">
        <v>2460</v>
      </c>
      <c r="AQL4" t="s">
        <v>2460</v>
      </c>
      <c r="AQM4" t="s">
        <v>2460</v>
      </c>
      <c r="AQN4" t="s">
        <v>2460</v>
      </c>
      <c r="AQO4" t="s">
        <v>2460</v>
      </c>
      <c r="AQP4" t="s">
        <v>2460</v>
      </c>
      <c r="AQQ4" t="s">
        <v>2460</v>
      </c>
      <c r="AQR4" t="s">
        <v>2460</v>
      </c>
      <c r="AQS4" t="s">
        <v>2460</v>
      </c>
      <c r="AQT4" t="s">
        <v>2460</v>
      </c>
      <c r="AQU4" t="s">
        <v>2460</v>
      </c>
      <c r="AQV4" t="s">
        <v>2460</v>
      </c>
      <c r="AQW4" t="s">
        <v>2460</v>
      </c>
      <c r="AQX4" t="s">
        <v>2460</v>
      </c>
      <c r="AQY4" t="s">
        <v>2460</v>
      </c>
      <c r="AQZ4" t="s">
        <v>2460</v>
      </c>
      <c r="ARA4" t="s">
        <v>2460</v>
      </c>
      <c r="ARB4" t="s">
        <v>2460</v>
      </c>
      <c r="ARC4" t="s">
        <v>2460</v>
      </c>
      <c r="ARD4" t="s">
        <v>2460</v>
      </c>
      <c r="ARE4" t="s">
        <v>2460</v>
      </c>
      <c r="ARF4" t="s">
        <v>2460</v>
      </c>
      <c r="ARG4" t="s">
        <v>2460</v>
      </c>
      <c r="ARH4" t="s">
        <v>2460</v>
      </c>
      <c r="ARI4" t="s">
        <v>2460</v>
      </c>
      <c r="ARJ4" t="s">
        <v>2460</v>
      </c>
      <c r="ARK4" t="s">
        <v>2460</v>
      </c>
      <c r="ARL4" t="s">
        <v>2460</v>
      </c>
      <c r="ARM4" t="s">
        <v>2460</v>
      </c>
      <c r="ARN4" t="s">
        <v>2460</v>
      </c>
      <c r="ARO4" t="s">
        <v>2460</v>
      </c>
      <c r="ARP4" t="s">
        <v>2460</v>
      </c>
      <c r="ARQ4" t="s">
        <v>2460</v>
      </c>
      <c r="ARR4" t="s">
        <v>2460</v>
      </c>
      <c r="ARS4" t="s">
        <v>2460</v>
      </c>
      <c r="ART4" t="s">
        <v>2460</v>
      </c>
      <c r="ARU4" t="s">
        <v>2460</v>
      </c>
      <c r="ARV4" t="s">
        <v>2460</v>
      </c>
      <c r="ARW4" t="s">
        <v>2460</v>
      </c>
      <c r="ARX4" t="s">
        <v>2460</v>
      </c>
      <c r="ARY4" t="s">
        <v>2460</v>
      </c>
      <c r="ARZ4" t="s">
        <v>2460</v>
      </c>
      <c r="ASA4" t="s">
        <v>2460</v>
      </c>
      <c r="ASB4" t="s">
        <v>2460</v>
      </c>
      <c r="ASC4" t="s">
        <v>2460</v>
      </c>
      <c r="ASD4" t="s">
        <v>2460</v>
      </c>
      <c r="ASE4" t="s">
        <v>2460</v>
      </c>
      <c r="ASF4" t="s">
        <v>2460</v>
      </c>
      <c r="ASG4" t="s">
        <v>2460</v>
      </c>
      <c r="ASH4" t="s">
        <v>2460</v>
      </c>
      <c r="ASI4" t="s">
        <v>2460</v>
      </c>
      <c r="ASJ4" t="s">
        <v>2460</v>
      </c>
      <c r="ASK4" t="s">
        <v>2460</v>
      </c>
      <c r="ASL4" t="s">
        <v>2460</v>
      </c>
      <c r="ASM4" t="s">
        <v>2460</v>
      </c>
      <c r="ASN4" t="s">
        <v>2460</v>
      </c>
      <c r="ASO4" t="s">
        <v>2460</v>
      </c>
      <c r="ASP4" t="s">
        <v>2460</v>
      </c>
      <c r="ASQ4" t="s">
        <v>2460</v>
      </c>
      <c r="ASR4" t="s">
        <v>2460</v>
      </c>
      <c r="ASS4" t="s">
        <v>2460</v>
      </c>
      <c r="AST4" t="s">
        <v>2460</v>
      </c>
      <c r="ASU4" t="s">
        <v>2460</v>
      </c>
      <c r="ASV4" t="s">
        <v>2460</v>
      </c>
      <c r="ASW4" t="s">
        <v>2460</v>
      </c>
      <c r="ASX4" t="s">
        <v>2460</v>
      </c>
      <c r="ASY4" t="s">
        <v>2460</v>
      </c>
      <c r="ASZ4" t="s">
        <v>2460</v>
      </c>
      <c r="ATA4" t="s">
        <v>2460</v>
      </c>
      <c r="ATB4" t="s">
        <v>2460</v>
      </c>
      <c r="ATC4" t="s">
        <v>2460</v>
      </c>
      <c r="ATD4" t="s">
        <v>2460</v>
      </c>
      <c r="ATE4" t="s">
        <v>2460</v>
      </c>
      <c r="ATF4" t="s">
        <v>2460</v>
      </c>
      <c r="ATG4" t="s">
        <v>2460</v>
      </c>
      <c r="ATH4" t="s">
        <v>2460</v>
      </c>
      <c r="ATI4" t="s">
        <v>2460</v>
      </c>
      <c r="ATJ4" t="s">
        <v>2460</v>
      </c>
      <c r="ATK4" t="s">
        <v>2460</v>
      </c>
      <c r="ATL4" t="s">
        <v>2460</v>
      </c>
      <c r="ATM4" t="s">
        <v>2460</v>
      </c>
      <c r="ATN4" t="s">
        <v>2460</v>
      </c>
      <c r="ATO4" t="s">
        <v>2460</v>
      </c>
      <c r="ATP4" t="s">
        <v>2460</v>
      </c>
      <c r="ATQ4" t="s">
        <v>2460</v>
      </c>
      <c r="ATR4" t="s">
        <v>2460</v>
      </c>
      <c r="ATS4" t="s">
        <v>2460</v>
      </c>
      <c r="ATT4" t="s">
        <v>2460</v>
      </c>
      <c r="ATU4" t="s">
        <v>2460</v>
      </c>
      <c r="ATV4" t="s">
        <v>2460</v>
      </c>
      <c r="ATW4" t="s">
        <v>2460</v>
      </c>
      <c r="ATX4" t="s">
        <v>2460</v>
      </c>
      <c r="ATY4" t="s">
        <v>2460</v>
      </c>
      <c r="ATZ4" t="s">
        <v>2460</v>
      </c>
      <c r="AUA4" t="s">
        <v>2460</v>
      </c>
      <c r="AUB4" t="s">
        <v>2460</v>
      </c>
      <c r="AUC4" t="s">
        <v>2460</v>
      </c>
      <c r="AUD4" t="s">
        <v>2460</v>
      </c>
      <c r="AUE4" t="s">
        <v>2460</v>
      </c>
      <c r="AUF4" t="s">
        <v>2460</v>
      </c>
      <c r="AUG4" t="s">
        <v>2460</v>
      </c>
      <c r="AUH4" t="s">
        <v>2460</v>
      </c>
      <c r="AUI4" t="s">
        <v>2460</v>
      </c>
      <c r="AUJ4" t="s">
        <v>2460</v>
      </c>
      <c r="AUK4" t="s">
        <v>2460</v>
      </c>
      <c r="AUL4" t="s">
        <v>2460</v>
      </c>
      <c r="AUM4" t="s">
        <v>2460</v>
      </c>
      <c r="AUN4" t="s">
        <v>2460</v>
      </c>
      <c r="AUO4" t="s">
        <v>2460</v>
      </c>
      <c r="AUP4" t="s">
        <v>2460</v>
      </c>
      <c r="AUQ4" t="s">
        <v>2460</v>
      </c>
      <c r="AUR4" t="s">
        <v>2460</v>
      </c>
      <c r="AUS4" t="s">
        <v>2460</v>
      </c>
      <c r="AUT4" t="s">
        <v>2460</v>
      </c>
      <c r="AUU4" t="s">
        <v>2460</v>
      </c>
      <c r="AUV4" t="s">
        <v>2460</v>
      </c>
      <c r="AUW4" t="s">
        <v>2460</v>
      </c>
      <c r="AUX4" t="s">
        <v>2460</v>
      </c>
      <c r="AUY4" t="s">
        <v>2460</v>
      </c>
      <c r="AUZ4" t="s">
        <v>2460</v>
      </c>
      <c r="AVA4" t="s">
        <v>2460</v>
      </c>
      <c r="AVB4" t="s">
        <v>2460</v>
      </c>
      <c r="AVC4" t="s">
        <v>2460</v>
      </c>
      <c r="AVD4" t="s">
        <v>2460</v>
      </c>
      <c r="AVE4" t="s">
        <v>2460</v>
      </c>
      <c r="AVF4" t="s">
        <v>2460</v>
      </c>
      <c r="AVG4" t="s">
        <v>2460</v>
      </c>
      <c r="AVH4" t="s">
        <v>2460</v>
      </c>
      <c r="AVI4" t="s">
        <v>2460</v>
      </c>
      <c r="AVJ4" t="s">
        <v>2460</v>
      </c>
      <c r="AVK4" t="s">
        <v>2460</v>
      </c>
      <c r="AVL4" t="s">
        <v>2460</v>
      </c>
      <c r="AVM4" t="s">
        <v>2460</v>
      </c>
      <c r="AVN4" t="s">
        <v>2460</v>
      </c>
      <c r="AVO4" t="s">
        <v>2460</v>
      </c>
      <c r="AVP4" t="s">
        <v>2460</v>
      </c>
      <c r="AVQ4" t="s">
        <v>2460</v>
      </c>
      <c r="AVR4" t="s">
        <v>2460</v>
      </c>
      <c r="AVS4" t="s">
        <v>2460</v>
      </c>
      <c r="AVT4" t="s">
        <v>2460</v>
      </c>
      <c r="AVU4" t="s">
        <v>2460</v>
      </c>
      <c r="AVV4" t="s">
        <v>2460</v>
      </c>
      <c r="AVW4" t="s">
        <v>2460</v>
      </c>
      <c r="AVX4" t="s">
        <v>2460</v>
      </c>
      <c r="AVY4" t="s">
        <v>2460</v>
      </c>
      <c r="AVZ4" t="s">
        <v>2460</v>
      </c>
      <c r="AWA4" t="s">
        <v>2460</v>
      </c>
      <c r="AWB4" t="s">
        <v>2460</v>
      </c>
      <c r="AWC4" t="s">
        <v>2460</v>
      </c>
      <c r="AWD4" t="s">
        <v>2460</v>
      </c>
      <c r="AWE4" t="s">
        <v>2460</v>
      </c>
      <c r="AWF4" t="s">
        <v>2460</v>
      </c>
      <c r="AWG4" t="s">
        <v>2460</v>
      </c>
      <c r="AWH4" t="s">
        <v>2460</v>
      </c>
      <c r="AWI4" t="s">
        <v>2460</v>
      </c>
      <c r="AWJ4" t="s">
        <v>2460</v>
      </c>
      <c r="AWK4" t="s">
        <v>2460</v>
      </c>
      <c r="AWL4" t="s">
        <v>2460</v>
      </c>
      <c r="AWM4" t="s">
        <v>2460</v>
      </c>
      <c r="AWN4" t="s">
        <v>2460</v>
      </c>
      <c r="AWO4" t="s">
        <v>2460</v>
      </c>
      <c r="AWP4" t="s">
        <v>2460</v>
      </c>
      <c r="AWQ4" t="s">
        <v>2460</v>
      </c>
      <c r="AWR4" t="s">
        <v>2460</v>
      </c>
      <c r="AWS4" t="s">
        <v>2460</v>
      </c>
      <c r="AWT4" t="s">
        <v>2460</v>
      </c>
      <c r="AWU4" t="s">
        <v>2460</v>
      </c>
      <c r="AWV4" t="s">
        <v>2460</v>
      </c>
      <c r="AWW4" t="s">
        <v>2460</v>
      </c>
      <c r="AWX4" t="s">
        <v>2460</v>
      </c>
      <c r="AWY4" t="s">
        <v>2460</v>
      </c>
      <c r="AWZ4" t="s">
        <v>2460</v>
      </c>
      <c r="AXA4" t="s">
        <v>2460</v>
      </c>
      <c r="AXB4" t="s">
        <v>2460</v>
      </c>
      <c r="AXC4" t="s">
        <v>2460</v>
      </c>
      <c r="AXD4" t="s">
        <v>2460</v>
      </c>
      <c r="AXE4" t="s">
        <v>2460</v>
      </c>
      <c r="AXF4" t="s">
        <v>2460</v>
      </c>
      <c r="AXG4" t="s">
        <v>2460</v>
      </c>
      <c r="AXH4" t="s">
        <v>2460</v>
      </c>
      <c r="AXI4" t="s">
        <v>2460</v>
      </c>
      <c r="AXJ4" t="s">
        <v>2460</v>
      </c>
      <c r="AXK4" t="s">
        <v>2460</v>
      </c>
      <c r="AXL4" t="s">
        <v>2460</v>
      </c>
      <c r="AXM4" t="s">
        <v>2460</v>
      </c>
      <c r="AXN4" t="s">
        <v>2460</v>
      </c>
      <c r="AXO4" t="s">
        <v>2460</v>
      </c>
      <c r="AXP4" t="s">
        <v>2460</v>
      </c>
      <c r="AXQ4" t="s">
        <v>2460</v>
      </c>
      <c r="AXR4" t="s">
        <v>2460</v>
      </c>
      <c r="AXS4" t="s">
        <v>2460</v>
      </c>
      <c r="AXT4" t="s">
        <v>2460</v>
      </c>
      <c r="AXU4" t="s">
        <v>2460</v>
      </c>
      <c r="AXV4" t="s">
        <v>2460</v>
      </c>
      <c r="AXW4" t="s">
        <v>2460</v>
      </c>
      <c r="AXX4" t="s">
        <v>2460</v>
      </c>
      <c r="AXY4" t="s">
        <v>2460</v>
      </c>
      <c r="AXZ4" t="s">
        <v>2460</v>
      </c>
      <c r="AYA4" t="s">
        <v>2460</v>
      </c>
      <c r="AYB4" t="s">
        <v>2460</v>
      </c>
      <c r="AYC4" t="s">
        <v>2460</v>
      </c>
      <c r="AYD4" t="s">
        <v>2460</v>
      </c>
      <c r="AYE4" t="s">
        <v>2460</v>
      </c>
      <c r="AYF4" t="s">
        <v>2460</v>
      </c>
      <c r="AYG4" t="s">
        <v>2460</v>
      </c>
      <c r="AYH4" t="s">
        <v>2460</v>
      </c>
      <c r="AYI4" t="s">
        <v>2460</v>
      </c>
      <c r="AYJ4" t="s">
        <v>2460</v>
      </c>
      <c r="AYK4" t="s">
        <v>2460</v>
      </c>
      <c r="AYL4" t="s">
        <v>2460</v>
      </c>
      <c r="AYM4" t="s">
        <v>2460</v>
      </c>
      <c r="AYN4" t="s">
        <v>2460</v>
      </c>
      <c r="AYO4" t="s">
        <v>2460</v>
      </c>
      <c r="AYP4" t="s">
        <v>2460</v>
      </c>
      <c r="AYQ4" t="s">
        <v>2460</v>
      </c>
      <c r="AYR4" t="s">
        <v>2460</v>
      </c>
      <c r="AYS4" t="s">
        <v>2460</v>
      </c>
      <c r="AYT4" t="s">
        <v>2460</v>
      </c>
      <c r="AYU4" t="s">
        <v>2460</v>
      </c>
      <c r="AYV4" t="s">
        <v>2460</v>
      </c>
      <c r="AYW4" t="s">
        <v>2460</v>
      </c>
      <c r="AYX4" t="s">
        <v>2460</v>
      </c>
      <c r="AYY4" t="s">
        <v>2460</v>
      </c>
      <c r="AYZ4" t="s">
        <v>2460</v>
      </c>
      <c r="AZA4" t="s">
        <v>2460</v>
      </c>
      <c r="AZB4" t="s">
        <v>2460</v>
      </c>
      <c r="AZC4" t="s">
        <v>2460</v>
      </c>
      <c r="AZD4" t="s">
        <v>2460</v>
      </c>
      <c r="AZE4" t="s">
        <v>2460</v>
      </c>
      <c r="AZF4" t="s">
        <v>2460</v>
      </c>
      <c r="AZG4" t="s">
        <v>2460</v>
      </c>
      <c r="AZH4" t="s">
        <v>2460</v>
      </c>
      <c r="AZI4" t="s">
        <v>2460</v>
      </c>
      <c r="AZJ4" t="s">
        <v>2460</v>
      </c>
      <c r="AZK4" t="s">
        <v>2460</v>
      </c>
      <c r="AZL4" t="s">
        <v>2460</v>
      </c>
      <c r="AZM4" t="s">
        <v>2460</v>
      </c>
      <c r="AZN4" t="s">
        <v>2460</v>
      </c>
      <c r="AZO4" t="s">
        <v>2460</v>
      </c>
      <c r="AZP4" t="s">
        <v>2460</v>
      </c>
      <c r="AZQ4" t="s">
        <v>2460</v>
      </c>
      <c r="AZR4" t="s">
        <v>2460</v>
      </c>
      <c r="AZS4" t="s">
        <v>2460</v>
      </c>
      <c r="AZT4" t="s">
        <v>2460</v>
      </c>
      <c r="AZU4" t="s">
        <v>2460</v>
      </c>
      <c r="AZV4" t="s">
        <v>2460</v>
      </c>
      <c r="AZW4" t="s">
        <v>2460</v>
      </c>
      <c r="AZX4" t="s">
        <v>2460</v>
      </c>
      <c r="AZY4" t="s">
        <v>2460</v>
      </c>
      <c r="AZZ4" t="s">
        <v>2460</v>
      </c>
      <c r="BAA4" t="s">
        <v>2460</v>
      </c>
      <c r="BAB4" t="s">
        <v>2460</v>
      </c>
      <c r="BAC4" t="s">
        <v>2460</v>
      </c>
      <c r="BAD4" t="s">
        <v>2460</v>
      </c>
      <c r="BAE4" t="s">
        <v>2460</v>
      </c>
      <c r="BAF4" t="s">
        <v>2460</v>
      </c>
      <c r="BAG4" t="s">
        <v>2460</v>
      </c>
      <c r="BAH4" t="s">
        <v>2460</v>
      </c>
      <c r="BAI4" t="s">
        <v>2460</v>
      </c>
      <c r="BAJ4" t="s">
        <v>2460</v>
      </c>
      <c r="BAK4" t="s">
        <v>2460</v>
      </c>
      <c r="BAL4" t="s">
        <v>2460</v>
      </c>
      <c r="BAM4" t="s">
        <v>2460</v>
      </c>
      <c r="BAN4" t="s">
        <v>2460</v>
      </c>
      <c r="BAO4" t="s">
        <v>2460</v>
      </c>
      <c r="BAP4" t="s">
        <v>2460</v>
      </c>
      <c r="BAQ4" t="s">
        <v>2460</v>
      </c>
      <c r="BAR4" t="s">
        <v>2460</v>
      </c>
      <c r="BAS4" t="s">
        <v>2460</v>
      </c>
      <c r="BAT4" t="s">
        <v>2460</v>
      </c>
      <c r="BAU4" t="s">
        <v>2460</v>
      </c>
      <c r="BAV4" t="s">
        <v>2460</v>
      </c>
      <c r="BAW4" t="s">
        <v>2460</v>
      </c>
      <c r="BAX4" t="s">
        <v>2460</v>
      </c>
      <c r="BAY4" t="s">
        <v>2460</v>
      </c>
      <c r="BAZ4" t="s">
        <v>2460</v>
      </c>
      <c r="BBA4" t="s">
        <v>2460</v>
      </c>
      <c r="BBB4" t="s">
        <v>2460</v>
      </c>
      <c r="BBC4" t="s">
        <v>2460</v>
      </c>
      <c r="BBD4" t="s">
        <v>2460</v>
      </c>
      <c r="BBE4" t="s">
        <v>2460</v>
      </c>
      <c r="BBF4" t="s">
        <v>2460</v>
      </c>
      <c r="BBG4" t="s">
        <v>2460</v>
      </c>
      <c r="BBH4" t="s">
        <v>2460</v>
      </c>
      <c r="BBI4" t="s">
        <v>2460</v>
      </c>
      <c r="BBJ4" t="s">
        <v>2460</v>
      </c>
      <c r="BBK4" t="s">
        <v>2460</v>
      </c>
      <c r="BBL4" t="s">
        <v>2460</v>
      </c>
      <c r="BBM4" t="s">
        <v>2460</v>
      </c>
      <c r="BBN4" t="s">
        <v>2460</v>
      </c>
      <c r="BBO4" t="s">
        <v>2460</v>
      </c>
      <c r="BBP4" t="s">
        <v>2460</v>
      </c>
      <c r="BBQ4" t="s">
        <v>2460</v>
      </c>
      <c r="BBR4" t="s">
        <v>2460</v>
      </c>
      <c r="BBS4" t="s">
        <v>2460</v>
      </c>
      <c r="BBT4" t="s">
        <v>2460</v>
      </c>
      <c r="BBU4" t="s">
        <v>2460</v>
      </c>
      <c r="BBV4" t="s">
        <v>2460</v>
      </c>
      <c r="BBW4" t="s">
        <v>2460</v>
      </c>
      <c r="BBX4" t="s">
        <v>2460</v>
      </c>
      <c r="BBY4" t="s">
        <v>2460</v>
      </c>
      <c r="BBZ4" t="s">
        <v>2460</v>
      </c>
      <c r="BCA4" t="s">
        <v>2460</v>
      </c>
      <c r="BCB4" t="s">
        <v>2460</v>
      </c>
      <c r="BCC4" t="s">
        <v>2460</v>
      </c>
      <c r="BCD4" t="s">
        <v>2460</v>
      </c>
      <c r="BCE4" t="s">
        <v>2460</v>
      </c>
      <c r="BCF4" t="s">
        <v>2460</v>
      </c>
      <c r="BCG4" t="s">
        <v>2460</v>
      </c>
      <c r="BCH4" t="s">
        <v>2460</v>
      </c>
      <c r="BCI4" t="s">
        <v>2460</v>
      </c>
      <c r="BCJ4" t="s">
        <v>2460</v>
      </c>
      <c r="BCK4" t="s">
        <v>2460</v>
      </c>
      <c r="BCL4" t="s">
        <v>2460</v>
      </c>
      <c r="BCM4" t="s">
        <v>2460</v>
      </c>
      <c r="BCN4" t="s">
        <v>2460</v>
      </c>
      <c r="BCO4" t="s">
        <v>2460</v>
      </c>
      <c r="BCP4" t="s">
        <v>2460</v>
      </c>
      <c r="BCQ4" t="s">
        <v>2460</v>
      </c>
      <c r="BCR4" t="s">
        <v>2460</v>
      </c>
      <c r="BCS4" t="s">
        <v>2460</v>
      </c>
      <c r="BCT4" t="s">
        <v>2460</v>
      </c>
      <c r="BCU4" t="s">
        <v>2460</v>
      </c>
      <c r="BCV4" t="s">
        <v>2460</v>
      </c>
      <c r="BCW4" t="s">
        <v>2460</v>
      </c>
      <c r="BCX4" t="s">
        <v>2460</v>
      </c>
      <c r="BCY4" t="s">
        <v>2460</v>
      </c>
      <c r="BCZ4" t="s">
        <v>2460</v>
      </c>
      <c r="BDA4" t="s">
        <v>2460</v>
      </c>
      <c r="BDB4" t="s">
        <v>2460</v>
      </c>
      <c r="BDC4" t="s">
        <v>2460</v>
      </c>
      <c r="BDD4" t="s">
        <v>2460</v>
      </c>
      <c r="BDE4" t="s">
        <v>2460</v>
      </c>
      <c r="BDF4" t="s">
        <v>2460</v>
      </c>
      <c r="BDG4" t="s">
        <v>2460</v>
      </c>
      <c r="BDH4" t="s">
        <v>2460</v>
      </c>
      <c r="BDI4" t="s">
        <v>2460</v>
      </c>
      <c r="BDJ4" t="s">
        <v>2460</v>
      </c>
      <c r="BDK4" t="s">
        <v>2460</v>
      </c>
      <c r="BDL4" t="s">
        <v>2460</v>
      </c>
      <c r="BDM4" t="s">
        <v>2460</v>
      </c>
      <c r="BDN4" t="s">
        <v>2460</v>
      </c>
      <c r="BDO4" t="s">
        <v>2460</v>
      </c>
      <c r="BDP4" t="s">
        <v>2460</v>
      </c>
      <c r="BDQ4" t="s">
        <v>2460</v>
      </c>
      <c r="BDR4" t="s">
        <v>2460</v>
      </c>
      <c r="BDS4" t="s">
        <v>2460</v>
      </c>
      <c r="BDT4" t="s">
        <v>2460</v>
      </c>
      <c r="BDU4" t="s">
        <v>2460</v>
      </c>
      <c r="BDV4" t="s">
        <v>2460</v>
      </c>
      <c r="BDW4" t="s">
        <v>2460</v>
      </c>
      <c r="BDX4" t="s">
        <v>2460</v>
      </c>
      <c r="BDY4" t="s">
        <v>2460</v>
      </c>
      <c r="BDZ4" t="s">
        <v>2460</v>
      </c>
      <c r="BEA4" t="s">
        <v>2460</v>
      </c>
      <c r="BEB4" t="s">
        <v>2460</v>
      </c>
      <c r="BEC4" t="s">
        <v>2460</v>
      </c>
      <c r="BED4" t="s">
        <v>2460</v>
      </c>
      <c r="BEE4" t="s">
        <v>2460</v>
      </c>
      <c r="BEF4" t="s">
        <v>2460</v>
      </c>
      <c r="BEG4" t="s">
        <v>2460</v>
      </c>
      <c r="BEH4" t="s">
        <v>2460</v>
      </c>
      <c r="BEI4" t="s">
        <v>2460</v>
      </c>
      <c r="BEJ4" t="s">
        <v>2460</v>
      </c>
      <c r="BEK4" t="s">
        <v>2460</v>
      </c>
      <c r="BEL4" t="s">
        <v>2460</v>
      </c>
      <c r="BEM4" t="s">
        <v>2460</v>
      </c>
      <c r="BEN4" t="s">
        <v>2460</v>
      </c>
      <c r="BEO4" t="s">
        <v>2460</v>
      </c>
      <c r="BEP4" t="s">
        <v>2460</v>
      </c>
      <c r="BEQ4" t="s">
        <v>2460</v>
      </c>
      <c r="BER4" t="s">
        <v>2460</v>
      </c>
      <c r="BES4" t="s">
        <v>2460</v>
      </c>
      <c r="BET4" t="s">
        <v>2460</v>
      </c>
      <c r="BEU4" t="s">
        <v>2460</v>
      </c>
      <c r="BEV4" t="s">
        <v>2460</v>
      </c>
      <c r="BEW4" t="s">
        <v>2460</v>
      </c>
      <c r="BEX4" t="s">
        <v>2460</v>
      </c>
      <c r="BEY4" t="s">
        <v>2460</v>
      </c>
      <c r="BEZ4" t="s">
        <v>2460</v>
      </c>
      <c r="BFA4" t="s">
        <v>2460</v>
      </c>
      <c r="BFB4" t="s">
        <v>2460</v>
      </c>
      <c r="BFC4" t="s">
        <v>2460</v>
      </c>
      <c r="BFD4" t="s">
        <v>2460</v>
      </c>
      <c r="BFE4" t="s">
        <v>2460</v>
      </c>
      <c r="BFF4" t="s">
        <v>2460</v>
      </c>
      <c r="BFG4" t="s">
        <v>2460</v>
      </c>
      <c r="BFH4" t="s">
        <v>2460</v>
      </c>
      <c r="BFI4" t="s">
        <v>2460</v>
      </c>
      <c r="BFJ4" t="s">
        <v>2460</v>
      </c>
      <c r="BFK4" t="s">
        <v>2460</v>
      </c>
      <c r="BFL4" t="s">
        <v>2460</v>
      </c>
      <c r="BFM4" t="s">
        <v>2460</v>
      </c>
      <c r="BFN4" t="s">
        <v>2460</v>
      </c>
      <c r="BFO4" t="s">
        <v>2460</v>
      </c>
      <c r="BFP4" t="s">
        <v>2460</v>
      </c>
      <c r="BFQ4" t="s">
        <v>2460</v>
      </c>
      <c r="BFR4" t="s">
        <v>2460</v>
      </c>
      <c r="BFS4" t="s">
        <v>2460</v>
      </c>
      <c r="BFT4" t="s">
        <v>2460</v>
      </c>
      <c r="BFU4" t="s">
        <v>2460</v>
      </c>
      <c r="BFV4" t="s">
        <v>2460</v>
      </c>
      <c r="BFW4" t="s">
        <v>2460</v>
      </c>
      <c r="BFX4" t="s">
        <v>2460</v>
      </c>
      <c r="BFY4" t="s">
        <v>2460</v>
      </c>
      <c r="BFZ4" t="s">
        <v>2460</v>
      </c>
      <c r="BGA4" t="s">
        <v>2460</v>
      </c>
      <c r="BGB4" t="s">
        <v>2460</v>
      </c>
      <c r="BGC4" t="s">
        <v>2460</v>
      </c>
      <c r="BGD4" t="s">
        <v>2460</v>
      </c>
      <c r="BGE4" t="s">
        <v>2460</v>
      </c>
      <c r="BGF4" t="s">
        <v>2460</v>
      </c>
      <c r="BGG4" t="s">
        <v>2460</v>
      </c>
      <c r="BGH4" t="s">
        <v>2460</v>
      </c>
      <c r="BGI4" t="s">
        <v>2460</v>
      </c>
      <c r="BGJ4" t="s">
        <v>2460</v>
      </c>
      <c r="BGK4" t="s">
        <v>2460</v>
      </c>
      <c r="BGL4" t="s">
        <v>2460</v>
      </c>
      <c r="BGM4" t="s">
        <v>2460</v>
      </c>
      <c r="BGN4" t="s">
        <v>2460</v>
      </c>
      <c r="BGO4" t="s">
        <v>2460</v>
      </c>
      <c r="BGP4" t="s">
        <v>2460</v>
      </c>
      <c r="BGQ4" t="s">
        <v>2460</v>
      </c>
      <c r="BGR4" t="s">
        <v>2460</v>
      </c>
      <c r="BGS4" t="s">
        <v>2460</v>
      </c>
      <c r="BGT4" t="s">
        <v>2460</v>
      </c>
      <c r="BGU4" t="s">
        <v>2460</v>
      </c>
      <c r="BGV4" t="s">
        <v>2460</v>
      </c>
      <c r="BGW4" t="s">
        <v>2460</v>
      </c>
      <c r="BGX4" t="s">
        <v>2460</v>
      </c>
      <c r="BGY4" t="s">
        <v>2460</v>
      </c>
      <c r="BGZ4" t="s">
        <v>2460</v>
      </c>
      <c r="BHA4" t="s">
        <v>2460</v>
      </c>
      <c r="BHB4" t="s">
        <v>2460</v>
      </c>
      <c r="BHC4" t="s">
        <v>2460</v>
      </c>
      <c r="BHD4" t="s">
        <v>2460</v>
      </c>
      <c r="BHE4" t="s">
        <v>2460</v>
      </c>
      <c r="BHF4" t="s">
        <v>2460</v>
      </c>
      <c r="BHG4" t="s">
        <v>2460</v>
      </c>
      <c r="BHH4" t="s">
        <v>2460</v>
      </c>
      <c r="BHI4" t="s">
        <v>2460</v>
      </c>
      <c r="BHJ4" t="s">
        <v>2460</v>
      </c>
      <c r="BHK4" t="s">
        <v>2460</v>
      </c>
      <c r="BHL4" t="s">
        <v>2460</v>
      </c>
      <c r="BHM4" t="s">
        <v>2460</v>
      </c>
      <c r="BHN4" t="s">
        <v>2460</v>
      </c>
      <c r="BHO4" t="s">
        <v>2460</v>
      </c>
      <c r="BHP4" t="s">
        <v>2460</v>
      </c>
      <c r="BHQ4" t="s">
        <v>2460</v>
      </c>
      <c r="BHR4" t="s">
        <v>2460</v>
      </c>
      <c r="BHS4" t="s">
        <v>2460</v>
      </c>
      <c r="BHT4" t="s">
        <v>2460</v>
      </c>
      <c r="BHU4" t="s">
        <v>2460</v>
      </c>
      <c r="BHV4" t="s">
        <v>2460</v>
      </c>
      <c r="BHW4" t="s">
        <v>2460</v>
      </c>
      <c r="BHX4" t="s">
        <v>2460</v>
      </c>
      <c r="BHY4" t="s">
        <v>2460</v>
      </c>
      <c r="BHZ4" t="s">
        <v>2460</v>
      </c>
      <c r="BIA4" t="s">
        <v>2460</v>
      </c>
      <c r="BIB4" t="s">
        <v>2460</v>
      </c>
      <c r="BIC4" t="s">
        <v>2460</v>
      </c>
      <c r="BID4" t="s">
        <v>2460</v>
      </c>
      <c r="BIE4" t="s">
        <v>2460</v>
      </c>
      <c r="BIF4" t="s">
        <v>2460</v>
      </c>
      <c r="BIG4" t="s">
        <v>2460</v>
      </c>
      <c r="BIH4" t="s">
        <v>2460</v>
      </c>
      <c r="BII4" t="s">
        <v>2460</v>
      </c>
      <c r="BIJ4" t="s">
        <v>2460</v>
      </c>
      <c r="BIK4" t="s">
        <v>2460</v>
      </c>
      <c r="BIL4" t="s">
        <v>2460</v>
      </c>
      <c r="BIM4" t="s">
        <v>2460</v>
      </c>
      <c r="BIN4" t="s">
        <v>2460</v>
      </c>
      <c r="BIO4" t="s">
        <v>2460</v>
      </c>
      <c r="BIP4" t="s">
        <v>2460</v>
      </c>
      <c r="BIQ4" t="s">
        <v>2460</v>
      </c>
      <c r="BIR4" t="s">
        <v>2460</v>
      </c>
      <c r="BIS4" t="s">
        <v>2460</v>
      </c>
      <c r="BIT4" t="s">
        <v>2460</v>
      </c>
      <c r="BIU4" t="s">
        <v>2460</v>
      </c>
      <c r="BIV4" t="s">
        <v>2460</v>
      </c>
      <c r="BIW4" t="s">
        <v>2460</v>
      </c>
      <c r="BIX4" t="s">
        <v>2460</v>
      </c>
      <c r="BIY4" t="s">
        <v>2460</v>
      </c>
      <c r="BIZ4" t="s">
        <v>2460</v>
      </c>
      <c r="BJA4" t="s">
        <v>2460</v>
      </c>
      <c r="BJB4" t="s">
        <v>2460</v>
      </c>
      <c r="BJC4" t="s">
        <v>2460</v>
      </c>
      <c r="BJD4" t="s">
        <v>2460</v>
      </c>
      <c r="BJE4" t="s">
        <v>2460</v>
      </c>
      <c r="BJF4" t="s">
        <v>2460</v>
      </c>
      <c r="BJG4" t="s">
        <v>2460</v>
      </c>
      <c r="BJH4" t="s">
        <v>2460</v>
      </c>
      <c r="BJI4" t="s">
        <v>2460</v>
      </c>
      <c r="BJJ4" t="s">
        <v>2460</v>
      </c>
      <c r="BJK4" t="s">
        <v>2460</v>
      </c>
      <c r="BJL4" t="s">
        <v>2460</v>
      </c>
      <c r="BJM4" t="s">
        <v>2460</v>
      </c>
      <c r="BJN4" t="s">
        <v>2460</v>
      </c>
      <c r="BJO4" t="s">
        <v>2460</v>
      </c>
      <c r="BJP4" t="s">
        <v>2460</v>
      </c>
      <c r="BJQ4" t="s">
        <v>2460</v>
      </c>
      <c r="BJR4" t="s">
        <v>2460</v>
      </c>
      <c r="BJS4" t="s">
        <v>2460</v>
      </c>
      <c r="BJT4" t="s">
        <v>2460</v>
      </c>
      <c r="BJU4" t="s">
        <v>2460</v>
      </c>
      <c r="BJV4" t="s">
        <v>2460</v>
      </c>
      <c r="BJW4" t="s">
        <v>2460</v>
      </c>
      <c r="BJX4" t="s">
        <v>2460</v>
      </c>
      <c r="BJY4" t="s">
        <v>2460</v>
      </c>
      <c r="BJZ4" t="s">
        <v>2460</v>
      </c>
      <c r="BKA4" t="s">
        <v>2460</v>
      </c>
      <c r="BKB4" t="s">
        <v>2460</v>
      </c>
      <c r="BKC4" t="s">
        <v>2460</v>
      </c>
      <c r="BKD4" t="s">
        <v>2460</v>
      </c>
      <c r="BKE4" t="s">
        <v>2460</v>
      </c>
      <c r="BKF4" t="s">
        <v>2460</v>
      </c>
      <c r="BKG4" t="s">
        <v>2460</v>
      </c>
      <c r="BKH4" t="s">
        <v>2460</v>
      </c>
      <c r="BKI4" t="s">
        <v>2460</v>
      </c>
      <c r="BKJ4" t="s">
        <v>2460</v>
      </c>
      <c r="BKK4" t="s">
        <v>2460</v>
      </c>
      <c r="BKL4" t="s">
        <v>2460</v>
      </c>
      <c r="BKM4" t="s">
        <v>2460</v>
      </c>
      <c r="BKN4" t="s">
        <v>2460</v>
      </c>
      <c r="BKO4" t="s">
        <v>2460</v>
      </c>
      <c r="BKP4" t="s">
        <v>2460</v>
      </c>
      <c r="BKQ4" t="s">
        <v>2460</v>
      </c>
      <c r="BKR4" t="s">
        <v>2460</v>
      </c>
      <c r="BKS4" t="s">
        <v>2460</v>
      </c>
      <c r="BKT4" t="s">
        <v>2460</v>
      </c>
      <c r="BKU4" t="s">
        <v>2460</v>
      </c>
      <c r="BKV4" t="s">
        <v>2460</v>
      </c>
      <c r="BKW4" t="s">
        <v>2460</v>
      </c>
      <c r="BKX4" t="s">
        <v>2460</v>
      </c>
      <c r="BKY4" t="s">
        <v>2460</v>
      </c>
      <c r="BKZ4" t="s">
        <v>2460</v>
      </c>
      <c r="BLA4" t="s">
        <v>2460</v>
      </c>
      <c r="BLB4" t="s">
        <v>2460</v>
      </c>
      <c r="BLC4" t="s">
        <v>2460</v>
      </c>
      <c r="BLD4" t="s">
        <v>2460</v>
      </c>
      <c r="BLE4" t="s">
        <v>2460</v>
      </c>
      <c r="BLF4" t="s">
        <v>2460</v>
      </c>
      <c r="BLG4" t="s">
        <v>2460</v>
      </c>
      <c r="BLH4" t="s">
        <v>2460</v>
      </c>
      <c r="BLI4" t="s">
        <v>2460</v>
      </c>
      <c r="BLJ4" t="s">
        <v>2460</v>
      </c>
      <c r="BLK4" t="s">
        <v>2460</v>
      </c>
      <c r="BLL4" t="s">
        <v>2460</v>
      </c>
      <c r="BLM4" t="s">
        <v>2460</v>
      </c>
      <c r="BLN4" t="s">
        <v>2460</v>
      </c>
      <c r="BLO4" t="s">
        <v>2460</v>
      </c>
      <c r="BLP4" t="s">
        <v>2460</v>
      </c>
      <c r="BLQ4" t="s">
        <v>2460</v>
      </c>
      <c r="BLR4" t="s">
        <v>2460</v>
      </c>
      <c r="BLS4" t="s">
        <v>2460</v>
      </c>
      <c r="BLT4" t="s">
        <v>2460</v>
      </c>
      <c r="BLU4" t="s">
        <v>2460</v>
      </c>
      <c r="BLV4" t="s">
        <v>2460</v>
      </c>
      <c r="BLW4" t="s">
        <v>2460</v>
      </c>
      <c r="BLX4" t="s">
        <v>2460</v>
      </c>
      <c r="BLY4" t="s">
        <v>2460</v>
      </c>
      <c r="BLZ4" t="s">
        <v>2460</v>
      </c>
      <c r="BMA4" t="s">
        <v>2460</v>
      </c>
      <c r="BMB4" t="s">
        <v>2460</v>
      </c>
      <c r="BMC4" t="s">
        <v>2460</v>
      </c>
      <c r="BMD4" t="s">
        <v>2460</v>
      </c>
      <c r="BME4" t="s">
        <v>2460</v>
      </c>
      <c r="BMF4" t="s">
        <v>2460</v>
      </c>
      <c r="BMG4" t="s">
        <v>2460</v>
      </c>
      <c r="BMH4" t="s">
        <v>2460</v>
      </c>
      <c r="BMI4" t="s">
        <v>2460</v>
      </c>
      <c r="BMJ4" t="s">
        <v>2460</v>
      </c>
      <c r="BMK4" t="s">
        <v>2460</v>
      </c>
      <c r="BML4" t="s">
        <v>2460</v>
      </c>
      <c r="BMM4" t="s">
        <v>2460</v>
      </c>
      <c r="BMN4" t="s">
        <v>2460</v>
      </c>
      <c r="BMO4" t="s">
        <v>2460</v>
      </c>
      <c r="BMP4" t="s">
        <v>2460</v>
      </c>
      <c r="BMQ4" t="s">
        <v>2460</v>
      </c>
      <c r="BMR4" t="s">
        <v>2460</v>
      </c>
      <c r="BMS4" t="s">
        <v>2460</v>
      </c>
      <c r="BMT4" t="s">
        <v>2460</v>
      </c>
      <c r="BMU4" t="s">
        <v>2460</v>
      </c>
      <c r="BMV4" t="s">
        <v>2460</v>
      </c>
      <c r="BMW4" t="s">
        <v>2460</v>
      </c>
      <c r="BMX4" t="s">
        <v>2460</v>
      </c>
      <c r="BMY4" t="s">
        <v>2460</v>
      </c>
      <c r="BMZ4" t="s">
        <v>2460</v>
      </c>
      <c r="BNA4" t="s">
        <v>2460</v>
      </c>
      <c r="BNB4" t="s">
        <v>2460</v>
      </c>
      <c r="BNC4" t="s">
        <v>2460</v>
      </c>
      <c r="BND4" t="s">
        <v>2460</v>
      </c>
      <c r="BNE4" t="s">
        <v>2460</v>
      </c>
      <c r="BNF4" t="s">
        <v>2460</v>
      </c>
      <c r="BNG4" t="s">
        <v>2460</v>
      </c>
      <c r="BNH4" t="s">
        <v>2460</v>
      </c>
      <c r="BNI4" t="s">
        <v>2460</v>
      </c>
      <c r="BNJ4" t="s">
        <v>2460</v>
      </c>
      <c r="BNK4" t="s">
        <v>2460</v>
      </c>
      <c r="BNL4" t="s">
        <v>2460</v>
      </c>
      <c r="BNM4" t="s">
        <v>2460</v>
      </c>
      <c r="BNN4" t="s">
        <v>2460</v>
      </c>
      <c r="BNO4" t="s">
        <v>2460</v>
      </c>
      <c r="BNP4" t="s">
        <v>2460</v>
      </c>
      <c r="BNQ4" t="s">
        <v>2460</v>
      </c>
      <c r="BNR4" t="s">
        <v>2460</v>
      </c>
      <c r="BNS4" t="s">
        <v>2460</v>
      </c>
      <c r="BNT4" t="s">
        <v>2460</v>
      </c>
      <c r="BNU4" t="s">
        <v>2460</v>
      </c>
      <c r="BNV4" t="s">
        <v>2460</v>
      </c>
      <c r="BNW4" t="s">
        <v>2460</v>
      </c>
      <c r="BNX4" t="s">
        <v>2460</v>
      </c>
      <c r="BNY4" t="s">
        <v>2460</v>
      </c>
      <c r="BNZ4" t="s">
        <v>2460</v>
      </c>
      <c r="BOA4" t="s">
        <v>2460</v>
      </c>
      <c r="BOB4" t="s">
        <v>2460</v>
      </c>
      <c r="BOC4" t="s">
        <v>2460</v>
      </c>
      <c r="BOD4" t="s">
        <v>2460</v>
      </c>
      <c r="BOE4" t="s">
        <v>2460</v>
      </c>
      <c r="BOF4" t="s">
        <v>2460</v>
      </c>
      <c r="BOG4" t="s">
        <v>2460</v>
      </c>
      <c r="BOH4" t="s">
        <v>2460</v>
      </c>
      <c r="BOI4" t="s">
        <v>2460</v>
      </c>
      <c r="BOJ4" t="s">
        <v>2460</v>
      </c>
      <c r="BOK4" t="s">
        <v>2460</v>
      </c>
      <c r="BOL4" t="s">
        <v>2460</v>
      </c>
      <c r="BOM4" t="s">
        <v>2460</v>
      </c>
      <c r="BON4" t="s">
        <v>2460</v>
      </c>
      <c r="BOO4" t="s">
        <v>2460</v>
      </c>
      <c r="BOP4" t="s">
        <v>2460</v>
      </c>
      <c r="BOQ4" t="s">
        <v>2460</v>
      </c>
      <c r="BOR4" t="s">
        <v>2460</v>
      </c>
      <c r="BOS4" t="s">
        <v>2460</v>
      </c>
      <c r="BOT4" t="s">
        <v>2460</v>
      </c>
      <c r="BOU4" t="s">
        <v>2460</v>
      </c>
      <c r="BOV4" t="s">
        <v>2460</v>
      </c>
      <c r="BOW4" t="s">
        <v>2460</v>
      </c>
      <c r="BOX4" t="s">
        <v>2460</v>
      </c>
      <c r="BOY4" t="s">
        <v>2460</v>
      </c>
      <c r="BOZ4" t="s">
        <v>2460</v>
      </c>
      <c r="BPA4" t="s">
        <v>2460</v>
      </c>
      <c r="BPB4" t="s">
        <v>2460</v>
      </c>
      <c r="BPC4" t="s">
        <v>2460</v>
      </c>
      <c r="BPD4" t="s">
        <v>2460</v>
      </c>
      <c r="BPE4" t="s">
        <v>2460</v>
      </c>
      <c r="BPF4" t="s">
        <v>2460</v>
      </c>
      <c r="BPG4" t="s">
        <v>2460</v>
      </c>
      <c r="BPH4" t="s">
        <v>2460</v>
      </c>
      <c r="BPI4" t="s">
        <v>2460</v>
      </c>
      <c r="BPJ4" t="s">
        <v>2460</v>
      </c>
      <c r="BPK4" t="s">
        <v>2460</v>
      </c>
      <c r="BPL4" t="s">
        <v>2460</v>
      </c>
      <c r="BPM4" t="s">
        <v>2460</v>
      </c>
      <c r="BPN4" t="s">
        <v>2460</v>
      </c>
      <c r="BPO4" t="s">
        <v>2460</v>
      </c>
      <c r="BPP4" t="s">
        <v>2460</v>
      </c>
      <c r="BPQ4" t="s">
        <v>2460</v>
      </c>
      <c r="BPR4" t="s">
        <v>2460</v>
      </c>
      <c r="BPS4" t="s">
        <v>2460</v>
      </c>
      <c r="BPT4" t="s">
        <v>2460</v>
      </c>
      <c r="BPU4" t="s">
        <v>2460</v>
      </c>
      <c r="BPV4" t="s">
        <v>2460</v>
      </c>
      <c r="BPW4" t="s">
        <v>2460</v>
      </c>
      <c r="BPX4" t="s">
        <v>2460</v>
      </c>
      <c r="BPY4" t="s">
        <v>2460</v>
      </c>
      <c r="BPZ4" t="s">
        <v>2460</v>
      </c>
      <c r="BQA4" t="s">
        <v>2460</v>
      </c>
      <c r="BQB4" t="s">
        <v>2460</v>
      </c>
      <c r="BQC4" t="s">
        <v>2460</v>
      </c>
      <c r="BQD4" t="s">
        <v>2460</v>
      </c>
      <c r="BQE4" t="s">
        <v>2460</v>
      </c>
      <c r="BQF4" t="s">
        <v>2460</v>
      </c>
      <c r="BQG4" t="s">
        <v>2460</v>
      </c>
      <c r="BQH4" t="s">
        <v>2460</v>
      </c>
      <c r="BQI4" t="s">
        <v>2460</v>
      </c>
      <c r="BQJ4" t="s">
        <v>2460</v>
      </c>
      <c r="BQK4" t="s">
        <v>2460</v>
      </c>
      <c r="BQL4" t="s">
        <v>2460</v>
      </c>
      <c r="BQM4" t="s">
        <v>2460</v>
      </c>
      <c r="BQN4" t="s">
        <v>2460</v>
      </c>
      <c r="BQO4" t="s">
        <v>2460</v>
      </c>
      <c r="BQP4" t="s">
        <v>2460</v>
      </c>
      <c r="BQQ4" t="s">
        <v>2460</v>
      </c>
      <c r="BQR4" t="s">
        <v>2460</v>
      </c>
      <c r="BQS4" t="s">
        <v>2460</v>
      </c>
      <c r="BQT4" t="s">
        <v>2460</v>
      </c>
      <c r="BQU4" t="s">
        <v>2460</v>
      </c>
      <c r="BQV4" t="s">
        <v>2460</v>
      </c>
      <c r="BQW4" t="s">
        <v>2460</v>
      </c>
      <c r="BQX4" t="s">
        <v>2460</v>
      </c>
      <c r="BQY4" t="s">
        <v>2460</v>
      </c>
      <c r="BQZ4" t="s">
        <v>2460</v>
      </c>
      <c r="BRA4" t="s">
        <v>2460</v>
      </c>
      <c r="BRB4" t="s">
        <v>2460</v>
      </c>
      <c r="BRC4" t="s">
        <v>2460</v>
      </c>
      <c r="BRD4" t="s">
        <v>2460</v>
      </c>
      <c r="BRE4" t="s">
        <v>2460</v>
      </c>
      <c r="BRF4" t="s">
        <v>2460</v>
      </c>
      <c r="BRG4" t="s">
        <v>2460</v>
      </c>
      <c r="BRH4" t="s">
        <v>2460</v>
      </c>
      <c r="BRI4" t="s">
        <v>2460</v>
      </c>
      <c r="BRJ4" t="s">
        <v>2460</v>
      </c>
      <c r="BRK4" t="s">
        <v>2460</v>
      </c>
      <c r="BRL4" t="s">
        <v>2460</v>
      </c>
      <c r="BRM4" t="s">
        <v>2460</v>
      </c>
      <c r="BRN4" t="s">
        <v>2460</v>
      </c>
      <c r="BRO4" t="s">
        <v>2460</v>
      </c>
      <c r="BRP4" t="s">
        <v>2460</v>
      </c>
      <c r="BRQ4" t="s">
        <v>2460</v>
      </c>
      <c r="BRR4" t="s">
        <v>2460</v>
      </c>
      <c r="BRS4" t="s">
        <v>2460</v>
      </c>
      <c r="BRT4" t="s">
        <v>2460</v>
      </c>
      <c r="BRU4" t="s">
        <v>2460</v>
      </c>
      <c r="BRV4" t="s">
        <v>2460</v>
      </c>
      <c r="BRW4" t="s">
        <v>2460</v>
      </c>
      <c r="BRX4" t="s">
        <v>2460</v>
      </c>
      <c r="BRY4" t="s">
        <v>2460</v>
      </c>
      <c r="BRZ4" t="s">
        <v>2460</v>
      </c>
      <c r="BSA4" t="s">
        <v>2460</v>
      </c>
      <c r="BSB4" t="s">
        <v>2460</v>
      </c>
      <c r="BSC4" t="s">
        <v>2460</v>
      </c>
      <c r="BSD4" t="s">
        <v>2460</v>
      </c>
      <c r="BSE4" t="s">
        <v>2460</v>
      </c>
      <c r="BSF4" t="s">
        <v>2460</v>
      </c>
      <c r="BSG4" t="s">
        <v>2460</v>
      </c>
      <c r="BSH4" t="s">
        <v>2460</v>
      </c>
      <c r="BSI4" t="s">
        <v>2460</v>
      </c>
      <c r="BSJ4" t="s">
        <v>2460</v>
      </c>
      <c r="BSK4" t="s">
        <v>2460</v>
      </c>
      <c r="BSL4" t="s">
        <v>2460</v>
      </c>
      <c r="BSM4" t="s">
        <v>2460</v>
      </c>
      <c r="BSN4" t="s">
        <v>2460</v>
      </c>
      <c r="BSO4" t="s">
        <v>2460</v>
      </c>
      <c r="BSP4" t="s">
        <v>2460</v>
      </c>
      <c r="BSQ4" t="s">
        <v>2460</v>
      </c>
      <c r="BSR4" t="s">
        <v>2460</v>
      </c>
      <c r="BSS4" t="s">
        <v>2460</v>
      </c>
      <c r="BST4" t="s">
        <v>2460</v>
      </c>
      <c r="BSU4" t="s">
        <v>2460</v>
      </c>
      <c r="BSV4" t="s">
        <v>2460</v>
      </c>
      <c r="BSW4" t="s">
        <v>2460</v>
      </c>
      <c r="BSX4" t="s">
        <v>2460</v>
      </c>
      <c r="BSY4" t="s">
        <v>2460</v>
      </c>
      <c r="BSZ4" t="s">
        <v>2460</v>
      </c>
      <c r="BTA4" t="s">
        <v>2460</v>
      </c>
      <c r="BTB4" t="s">
        <v>2460</v>
      </c>
      <c r="BTC4" t="s">
        <v>2460</v>
      </c>
      <c r="BTD4" t="s">
        <v>2460</v>
      </c>
      <c r="BTE4" t="s">
        <v>2460</v>
      </c>
      <c r="BTF4" t="s">
        <v>2460</v>
      </c>
      <c r="BTG4" t="s">
        <v>2460</v>
      </c>
      <c r="BTH4" t="s">
        <v>2460</v>
      </c>
      <c r="BTI4" t="s">
        <v>2460</v>
      </c>
      <c r="BTJ4" t="s">
        <v>2460</v>
      </c>
      <c r="BTK4" t="s">
        <v>2460</v>
      </c>
      <c r="BTL4" t="s">
        <v>2460</v>
      </c>
      <c r="BTM4" t="s">
        <v>2460</v>
      </c>
      <c r="BTN4" t="s">
        <v>2460</v>
      </c>
      <c r="BTO4" t="s">
        <v>2460</v>
      </c>
      <c r="BTP4" t="s">
        <v>2460</v>
      </c>
      <c r="BTQ4" t="s">
        <v>2460</v>
      </c>
      <c r="BTR4" t="s">
        <v>2460</v>
      </c>
      <c r="BTS4" t="s">
        <v>2460</v>
      </c>
      <c r="BTT4" t="s">
        <v>2460</v>
      </c>
      <c r="BTU4" t="s">
        <v>2460</v>
      </c>
      <c r="BTV4" t="s">
        <v>2460</v>
      </c>
      <c r="BTW4" t="s">
        <v>2460</v>
      </c>
      <c r="BTX4" t="s">
        <v>2460</v>
      </c>
      <c r="BTY4" t="s">
        <v>2460</v>
      </c>
      <c r="BTZ4" t="s">
        <v>2460</v>
      </c>
      <c r="BUA4" t="s">
        <v>2460</v>
      </c>
      <c r="BUB4" t="s">
        <v>2460</v>
      </c>
      <c r="BUC4" t="s">
        <v>2460</v>
      </c>
      <c r="BUD4" t="s">
        <v>2460</v>
      </c>
      <c r="BUE4" t="s">
        <v>2460</v>
      </c>
      <c r="BUF4" t="s">
        <v>2460</v>
      </c>
      <c r="BUG4" t="s">
        <v>2460</v>
      </c>
      <c r="BUH4" t="s">
        <v>2460</v>
      </c>
      <c r="BUI4" t="s">
        <v>2460</v>
      </c>
      <c r="BUJ4" t="s">
        <v>2460</v>
      </c>
      <c r="BUK4" t="s">
        <v>2460</v>
      </c>
      <c r="BUL4" t="s">
        <v>2460</v>
      </c>
      <c r="BUM4" t="s">
        <v>2460</v>
      </c>
      <c r="BUN4" t="s">
        <v>2460</v>
      </c>
      <c r="BUO4" t="s">
        <v>2460</v>
      </c>
      <c r="BUP4" t="s">
        <v>2460</v>
      </c>
      <c r="BUQ4" t="s">
        <v>2460</v>
      </c>
      <c r="BUR4" t="s">
        <v>2460</v>
      </c>
      <c r="BUS4" t="s">
        <v>2460</v>
      </c>
      <c r="BUT4" t="s">
        <v>2460</v>
      </c>
      <c r="BUU4" t="s">
        <v>2460</v>
      </c>
      <c r="BUV4" t="s">
        <v>2460</v>
      </c>
      <c r="BUW4" t="s">
        <v>2460</v>
      </c>
      <c r="BUX4" t="s">
        <v>2460</v>
      </c>
      <c r="BUY4" t="s">
        <v>2460</v>
      </c>
      <c r="BUZ4" t="s">
        <v>2460</v>
      </c>
      <c r="BVA4" t="s">
        <v>2460</v>
      </c>
      <c r="BVB4" t="s">
        <v>2460</v>
      </c>
      <c r="BVC4" t="s">
        <v>2460</v>
      </c>
      <c r="BVD4" t="s">
        <v>2460</v>
      </c>
      <c r="BVE4" t="s">
        <v>2460</v>
      </c>
      <c r="BVF4" t="s">
        <v>2460</v>
      </c>
      <c r="BVG4" t="s">
        <v>2460</v>
      </c>
      <c r="BVH4" t="s">
        <v>2460</v>
      </c>
      <c r="BVI4" t="s">
        <v>2460</v>
      </c>
      <c r="BVJ4" t="s">
        <v>2460</v>
      </c>
      <c r="BVK4" t="s">
        <v>2460</v>
      </c>
      <c r="BVL4" t="s">
        <v>2460</v>
      </c>
      <c r="BVM4" t="s">
        <v>2460</v>
      </c>
      <c r="BVN4" t="s">
        <v>2460</v>
      </c>
      <c r="BVO4" t="s">
        <v>2460</v>
      </c>
      <c r="BVP4" t="s">
        <v>2460</v>
      </c>
      <c r="BVQ4" t="s">
        <v>2460</v>
      </c>
      <c r="BVR4" t="s">
        <v>2460</v>
      </c>
      <c r="BVS4" t="s">
        <v>2460</v>
      </c>
      <c r="BVT4" t="s">
        <v>2460</v>
      </c>
      <c r="BVU4" t="s">
        <v>2460</v>
      </c>
      <c r="BVV4" t="s">
        <v>2460</v>
      </c>
      <c r="BVW4" t="s">
        <v>2460</v>
      </c>
      <c r="BVX4" t="s">
        <v>2460</v>
      </c>
      <c r="BVY4" t="s">
        <v>2460</v>
      </c>
      <c r="BVZ4" t="s">
        <v>2460</v>
      </c>
      <c r="BWA4" t="s">
        <v>2460</v>
      </c>
      <c r="BWB4" t="s">
        <v>2460</v>
      </c>
      <c r="BWC4" t="s">
        <v>2460</v>
      </c>
      <c r="BWD4" t="s">
        <v>2460</v>
      </c>
      <c r="BWE4" t="s">
        <v>2460</v>
      </c>
      <c r="BWF4" t="s">
        <v>2460</v>
      </c>
      <c r="BWG4" t="s">
        <v>2460</v>
      </c>
      <c r="BWH4" t="s">
        <v>2460</v>
      </c>
      <c r="BWI4" t="s">
        <v>2460</v>
      </c>
      <c r="BWJ4" t="s">
        <v>2460</v>
      </c>
      <c r="BWK4" t="s">
        <v>2460</v>
      </c>
      <c r="BWL4" t="s">
        <v>2460</v>
      </c>
      <c r="BWM4" t="s">
        <v>2460</v>
      </c>
      <c r="BWN4" t="s">
        <v>2460</v>
      </c>
      <c r="BWO4" t="s">
        <v>2460</v>
      </c>
      <c r="BWP4" t="s">
        <v>2460</v>
      </c>
      <c r="BWQ4" t="s">
        <v>2460</v>
      </c>
      <c r="BWR4" t="s">
        <v>2460</v>
      </c>
      <c r="BWS4" t="s">
        <v>2460</v>
      </c>
      <c r="BWT4" t="s">
        <v>2460</v>
      </c>
      <c r="BWU4" t="s">
        <v>2460</v>
      </c>
      <c r="BWV4" t="s">
        <v>2460</v>
      </c>
      <c r="BWW4" t="s">
        <v>2460</v>
      </c>
      <c r="BWX4" t="s">
        <v>2460</v>
      </c>
      <c r="BWY4" t="s">
        <v>2460</v>
      </c>
      <c r="BWZ4" t="s">
        <v>2460</v>
      </c>
      <c r="BXA4" t="s">
        <v>2460</v>
      </c>
      <c r="BXB4" t="s">
        <v>2460</v>
      </c>
      <c r="BXC4" t="s">
        <v>2460</v>
      </c>
      <c r="BXD4" t="s">
        <v>2460</v>
      </c>
      <c r="BXE4" t="s">
        <v>2460</v>
      </c>
      <c r="BXF4" t="s">
        <v>2460</v>
      </c>
      <c r="BXG4" t="s">
        <v>2460</v>
      </c>
      <c r="BXH4" t="s">
        <v>2460</v>
      </c>
      <c r="BXI4" t="s">
        <v>2460</v>
      </c>
      <c r="BXJ4" t="s">
        <v>2460</v>
      </c>
      <c r="BXK4" t="s">
        <v>2460</v>
      </c>
      <c r="BXL4" t="s">
        <v>2460</v>
      </c>
      <c r="BXM4" t="s">
        <v>2460</v>
      </c>
      <c r="BXN4" t="s">
        <v>2460</v>
      </c>
      <c r="BXO4" t="s">
        <v>2460</v>
      </c>
      <c r="BXP4" t="s">
        <v>2460</v>
      </c>
      <c r="BXQ4" t="s">
        <v>2460</v>
      </c>
      <c r="BXR4" t="s">
        <v>2460</v>
      </c>
      <c r="BXS4" t="s">
        <v>2460</v>
      </c>
      <c r="BXT4" t="s">
        <v>2460</v>
      </c>
      <c r="BXU4" t="s">
        <v>2460</v>
      </c>
      <c r="BXV4" t="s">
        <v>2460</v>
      </c>
      <c r="BXW4" t="s">
        <v>2460</v>
      </c>
      <c r="BXX4" t="s">
        <v>2460</v>
      </c>
      <c r="BXY4" t="s">
        <v>2460</v>
      </c>
      <c r="BXZ4" t="s">
        <v>2460</v>
      </c>
      <c r="BYA4" t="s">
        <v>2460</v>
      </c>
      <c r="BYB4" t="s">
        <v>2460</v>
      </c>
      <c r="BYC4" t="s">
        <v>2460</v>
      </c>
      <c r="BYD4" t="s">
        <v>2460</v>
      </c>
      <c r="BYE4" t="s">
        <v>2460</v>
      </c>
      <c r="BYF4" t="s">
        <v>2460</v>
      </c>
      <c r="BYG4" t="s">
        <v>2460</v>
      </c>
      <c r="BYH4" t="s">
        <v>2460</v>
      </c>
      <c r="BYI4" t="s">
        <v>2460</v>
      </c>
      <c r="BYJ4" t="s">
        <v>2460</v>
      </c>
      <c r="BYK4" t="s">
        <v>2460</v>
      </c>
      <c r="BYL4" t="s">
        <v>2460</v>
      </c>
      <c r="BYM4" t="s">
        <v>2460</v>
      </c>
      <c r="BYN4" t="s">
        <v>2460</v>
      </c>
      <c r="BYO4" t="s">
        <v>2460</v>
      </c>
      <c r="BYP4" t="s">
        <v>2460</v>
      </c>
      <c r="BYQ4" t="s">
        <v>2460</v>
      </c>
      <c r="BYR4" t="s">
        <v>2460</v>
      </c>
      <c r="BYS4" t="s">
        <v>2460</v>
      </c>
      <c r="BYT4" t="s">
        <v>2460</v>
      </c>
      <c r="BYU4" t="s">
        <v>2460</v>
      </c>
      <c r="BYV4" t="s">
        <v>2460</v>
      </c>
      <c r="BYW4" t="s">
        <v>2460</v>
      </c>
      <c r="BYX4" t="s">
        <v>2460</v>
      </c>
      <c r="BYY4" t="s">
        <v>2460</v>
      </c>
      <c r="BYZ4" t="s">
        <v>2460</v>
      </c>
      <c r="BZA4" t="s">
        <v>2460</v>
      </c>
      <c r="BZB4" t="s">
        <v>2460</v>
      </c>
      <c r="BZC4" t="s">
        <v>2460</v>
      </c>
      <c r="BZD4" t="s">
        <v>2460</v>
      </c>
      <c r="BZE4" t="s">
        <v>2460</v>
      </c>
      <c r="BZF4" t="s">
        <v>2460</v>
      </c>
      <c r="BZG4" t="s">
        <v>2460</v>
      </c>
      <c r="BZH4" t="s">
        <v>2460</v>
      </c>
      <c r="BZI4" t="s">
        <v>2460</v>
      </c>
      <c r="BZJ4" t="s">
        <v>2460</v>
      </c>
      <c r="BZK4" t="s">
        <v>2460</v>
      </c>
      <c r="BZL4" t="s">
        <v>2460</v>
      </c>
      <c r="BZM4" t="s">
        <v>2460</v>
      </c>
      <c r="BZN4" t="s">
        <v>2460</v>
      </c>
      <c r="BZO4" t="s">
        <v>2460</v>
      </c>
      <c r="BZP4" t="s">
        <v>2460</v>
      </c>
      <c r="BZQ4" t="s">
        <v>2460</v>
      </c>
      <c r="BZR4" t="s">
        <v>2460</v>
      </c>
      <c r="BZS4" t="s">
        <v>2460</v>
      </c>
      <c r="BZT4" t="s">
        <v>2460</v>
      </c>
      <c r="BZU4" t="s">
        <v>2460</v>
      </c>
      <c r="BZV4" t="s">
        <v>2460</v>
      </c>
      <c r="BZW4" t="s">
        <v>2460</v>
      </c>
      <c r="BZX4" t="s">
        <v>2460</v>
      </c>
      <c r="BZY4" t="s">
        <v>2460</v>
      </c>
      <c r="BZZ4" t="s">
        <v>2460</v>
      </c>
      <c r="CAA4" t="s">
        <v>2460</v>
      </c>
      <c r="CAB4" t="s">
        <v>2460</v>
      </c>
      <c r="CAC4" t="s">
        <v>2460</v>
      </c>
      <c r="CAD4" t="s">
        <v>2460</v>
      </c>
      <c r="CAE4" t="s">
        <v>2460</v>
      </c>
      <c r="CAF4" t="s">
        <v>2460</v>
      </c>
      <c r="CAG4" t="s">
        <v>2460</v>
      </c>
      <c r="CAH4" t="s">
        <v>2460</v>
      </c>
      <c r="CAI4" t="s">
        <v>2460</v>
      </c>
      <c r="CAJ4" t="s">
        <v>2460</v>
      </c>
      <c r="CAK4" t="s">
        <v>2460</v>
      </c>
      <c r="CAL4" t="s">
        <v>2460</v>
      </c>
      <c r="CAM4" t="s">
        <v>2460</v>
      </c>
      <c r="CAN4" t="s">
        <v>2460</v>
      </c>
      <c r="CAO4" t="s">
        <v>2460</v>
      </c>
      <c r="CAP4" t="s">
        <v>2460</v>
      </c>
      <c r="CAQ4" t="s">
        <v>2460</v>
      </c>
      <c r="CAR4" t="s">
        <v>2460</v>
      </c>
      <c r="CAS4" t="s">
        <v>2460</v>
      </c>
      <c r="CAT4" t="s">
        <v>2460</v>
      </c>
      <c r="CAU4" t="s">
        <v>2460</v>
      </c>
      <c r="CAV4" t="s">
        <v>2460</v>
      </c>
      <c r="CAW4" t="s">
        <v>2460</v>
      </c>
      <c r="CAX4" t="s">
        <v>2460</v>
      </c>
      <c r="CAY4" t="s">
        <v>2460</v>
      </c>
      <c r="CAZ4" t="s">
        <v>2460</v>
      </c>
      <c r="CBA4" t="s">
        <v>2460</v>
      </c>
      <c r="CBB4" t="s">
        <v>2460</v>
      </c>
      <c r="CBC4" t="s">
        <v>2460</v>
      </c>
      <c r="CBD4" t="s">
        <v>2460</v>
      </c>
      <c r="CBE4" t="s">
        <v>2460</v>
      </c>
      <c r="CBF4" t="s">
        <v>2460</v>
      </c>
      <c r="CBG4" t="s">
        <v>2460</v>
      </c>
      <c r="CBH4" t="s">
        <v>2460</v>
      </c>
      <c r="CBI4" t="s">
        <v>2460</v>
      </c>
      <c r="CBJ4" t="s">
        <v>2460</v>
      </c>
      <c r="CBK4" t="s">
        <v>2460</v>
      </c>
      <c r="CBL4" t="s">
        <v>2460</v>
      </c>
      <c r="CBM4" t="s">
        <v>2460</v>
      </c>
      <c r="CBN4" t="s">
        <v>2460</v>
      </c>
      <c r="CBO4" t="s">
        <v>2460</v>
      </c>
      <c r="CBP4" t="s">
        <v>2460</v>
      </c>
      <c r="CBQ4" t="s">
        <v>2460</v>
      </c>
      <c r="CBR4" t="s">
        <v>2460</v>
      </c>
      <c r="CBS4" t="s">
        <v>2460</v>
      </c>
      <c r="CBT4" t="s">
        <v>2460</v>
      </c>
      <c r="CBU4" t="s">
        <v>2460</v>
      </c>
      <c r="CBV4" t="s">
        <v>2460</v>
      </c>
      <c r="CBW4" t="s">
        <v>2460</v>
      </c>
      <c r="CBX4" t="s">
        <v>2460</v>
      </c>
      <c r="CBY4" t="s">
        <v>2460</v>
      </c>
      <c r="CBZ4" t="s">
        <v>2460</v>
      </c>
      <c r="CCA4" t="s">
        <v>2460</v>
      </c>
      <c r="CCB4" t="s">
        <v>2460</v>
      </c>
      <c r="CCC4" t="s">
        <v>2460</v>
      </c>
      <c r="CCD4" t="s">
        <v>2460</v>
      </c>
      <c r="CCE4" t="s">
        <v>2460</v>
      </c>
      <c r="CCF4" t="s">
        <v>2460</v>
      </c>
      <c r="CCG4" t="s">
        <v>2460</v>
      </c>
      <c r="CCH4" t="s">
        <v>2460</v>
      </c>
      <c r="CCI4" t="s">
        <v>2460</v>
      </c>
      <c r="CCJ4" t="s">
        <v>2460</v>
      </c>
      <c r="CCK4" t="s">
        <v>2460</v>
      </c>
      <c r="CCL4" t="s">
        <v>2460</v>
      </c>
      <c r="CCM4" t="s">
        <v>2460</v>
      </c>
      <c r="CCN4" t="s">
        <v>2460</v>
      </c>
      <c r="CCO4" t="s">
        <v>2460</v>
      </c>
      <c r="CCP4" t="s">
        <v>2460</v>
      </c>
      <c r="CCQ4" t="s">
        <v>2460</v>
      </c>
      <c r="CCR4" t="s">
        <v>2460</v>
      </c>
      <c r="CCS4" t="s">
        <v>2460</v>
      </c>
      <c r="CCT4" t="s">
        <v>2460</v>
      </c>
      <c r="CCU4" t="s">
        <v>2460</v>
      </c>
      <c r="CCV4" t="s">
        <v>2460</v>
      </c>
      <c r="CCW4" t="s">
        <v>2460</v>
      </c>
      <c r="CCX4" t="s">
        <v>2460</v>
      </c>
      <c r="CCY4" t="s">
        <v>2460</v>
      </c>
      <c r="CCZ4" t="s">
        <v>2460</v>
      </c>
      <c r="CDA4" t="s">
        <v>2460</v>
      </c>
      <c r="CDB4" t="s">
        <v>2460</v>
      </c>
      <c r="CDC4" t="s">
        <v>2460</v>
      </c>
      <c r="CDD4" t="s">
        <v>2460</v>
      </c>
      <c r="CDE4" t="s">
        <v>2460</v>
      </c>
      <c r="CDF4" t="s">
        <v>2460</v>
      </c>
      <c r="CDG4" t="s">
        <v>2460</v>
      </c>
      <c r="CDH4" t="s">
        <v>2460</v>
      </c>
      <c r="CDI4" t="s">
        <v>2460</v>
      </c>
      <c r="CDJ4" t="s">
        <v>2460</v>
      </c>
      <c r="CDK4" t="s">
        <v>2460</v>
      </c>
      <c r="CDL4" t="s">
        <v>2460</v>
      </c>
      <c r="CDM4" t="s">
        <v>2460</v>
      </c>
      <c r="CDN4" t="s">
        <v>2460</v>
      </c>
      <c r="CDO4" t="s">
        <v>2460</v>
      </c>
      <c r="CDP4" t="s">
        <v>2460</v>
      </c>
      <c r="CDQ4" t="s">
        <v>2460</v>
      </c>
      <c r="CDR4" t="s">
        <v>2460</v>
      </c>
      <c r="CDS4" t="s">
        <v>2460</v>
      </c>
      <c r="CDT4" t="s">
        <v>2460</v>
      </c>
      <c r="CDU4" t="s">
        <v>2460</v>
      </c>
      <c r="CDV4" t="s">
        <v>2460</v>
      </c>
      <c r="CDW4" t="s">
        <v>2460</v>
      </c>
      <c r="CDX4" t="s">
        <v>2460</v>
      </c>
      <c r="CDY4" t="s">
        <v>2460</v>
      </c>
      <c r="CDZ4" t="s">
        <v>2460</v>
      </c>
      <c r="CEA4" t="s">
        <v>2460</v>
      </c>
      <c r="CEB4" t="s">
        <v>2460</v>
      </c>
      <c r="CEC4" t="s">
        <v>2460</v>
      </c>
      <c r="CED4" t="s">
        <v>2460</v>
      </c>
      <c r="CEE4" t="s">
        <v>2460</v>
      </c>
      <c r="CEF4" t="s">
        <v>2460</v>
      </c>
      <c r="CEG4" t="s">
        <v>2460</v>
      </c>
      <c r="CEH4" t="s">
        <v>2460</v>
      </c>
      <c r="CEI4" t="s">
        <v>2460</v>
      </c>
      <c r="CEJ4" t="s">
        <v>2460</v>
      </c>
      <c r="CEK4" t="s">
        <v>2460</v>
      </c>
      <c r="CEL4" t="s">
        <v>2460</v>
      </c>
      <c r="CEM4" t="s">
        <v>2460</v>
      </c>
      <c r="CEN4" t="s">
        <v>2460</v>
      </c>
      <c r="CEO4" t="s">
        <v>2460</v>
      </c>
      <c r="CEP4" t="s">
        <v>2460</v>
      </c>
      <c r="CEQ4" t="s">
        <v>2460</v>
      </c>
      <c r="CER4" t="s">
        <v>2460</v>
      </c>
      <c r="CES4" t="s">
        <v>2460</v>
      </c>
      <c r="CET4" t="s">
        <v>2460</v>
      </c>
      <c r="CEU4" t="s">
        <v>2460</v>
      </c>
      <c r="CEV4" t="s">
        <v>2460</v>
      </c>
      <c r="CEW4" t="s">
        <v>2460</v>
      </c>
      <c r="CEX4" t="s">
        <v>2460</v>
      </c>
      <c r="CEY4" t="s">
        <v>2460</v>
      </c>
      <c r="CEZ4" t="s">
        <v>2460</v>
      </c>
      <c r="CFA4" t="s">
        <v>2460</v>
      </c>
      <c r="CFB4" t="s">
        <v>2460</v>
      </c>
      <c r="CFC4" t="s">
        <v>2460</v>
      </c>
      <c r="CFD4" t="s">
        <v>2460</v>
      </c>
      <c r="CFE4" t="s">
        <v>2460</v>
      </c>
      <c r="CFF4" t="s">
        <v>2460</v>
      </c>
      <c r="CFG4" t="s">
        <v>2460</v>
      </c>
      <c r="CFH4" t="s">
        <v>2460</v>
      </c>
      <c r="CFI4" t="s">
        <v>2460</v>
      </c>
      <c r="CFJ4" t="s">
        <v>2460</v>
      </c>
      <c r="CFK4" t="s">
        <v>2460</v>
      </c>
      <c r="CFL4" t="s">
        <v>2460</v>
      </c>
      <c r="CFM4" t="s">
        <v>2460</v>
      </c>
      <c r="CFN4" t="s">
        <v>2460</v>
      </c>
      <c r="CFO4" t="s">
        <v>2460</v>
      </c>
      <c r="CFP4" t="s">
        <v>2460</v>
      </c>
      <c r="CFQ4" t="s">
        <v>2460</v>
      </c>
      <c r="CFR4" t="s">
        <v>2460</v>
      </c>
      <c r="CFS4" t="s">
        <v>2460</v>
      </c>
      <c r="CFT4" t="s">
        <v>2460</v>
      </c>
      <c r="CFU4" t="s">
        <v>2460</v>
      </c>
      <c r="CFV4" t="s">
        <v>2460</v>
      </c>
      <c r="CFW4" t="s">
        <v>2460</v>
      </c>
      <c r="CFX4" t="s">
        <v>2460</v>
      </c>
      <c r="CFY4" t="s">
        <v>2460</v>
      </c>
      <c r="CFZ4" t="s">
        <v>2460</v>
      </c>
      <c r="CGA4" t="s">
        <v>2460</v>
      </c>
      <c r="CGB4" t="s">
        <v>2460</v>
      </c>
      <c r="CGC4" t="s">
        <v>2460</v>
      </c>
      <c r="CGD4" t="s">
        <v>2460</v>
      </c>
      <c r="CGE4" t="s">
        <v>2460</v>
      </c>
      <c r="CGF4" t="s">
        <v>2460</v>
      </c>
      <c r="CGG4" t="s">
        <v>2460</v>
      </c>
      <c r="CGH4" t="s">
        <v>2460</v>
      </c>
      <c r="CGI4" t="s">
        <v>2460</v>
      </c>
      <c r="CGJ4" t="s">
        <v>2460</v>
      </c>
      <c r="CGK4" t="s">
        <v>2460</v>
      </c>
      <c r="CGL4" t="s">
        <v>2460</v>
      </c>
      <c r="CGM4" t="s">
        <v>2460</v>
      </c>
      <c r="CGN4" t="s">
        <v>2460</v>
      </c>
      <c r="CGO4" t="s">
        <v>2460</v>
      </c>
      <c r="CGP4" t="s">
        <v>2460</v>
      </c>
      <c r="CGQ4" t="s">
        <v>2460</v>
      </c>
      <c r="CGR4" t="s">
        <v>2460</v>
      </c>
      <c r="CGS4" t="s">
        <v>2460</v>
      </c>
      <c r="CGT4" t="s">
        <v>2460</v>
      </c>
      <c r="CGU4" t="s">
        <v>2460</v>
      </c>
      <c r="CGV4" t="s">
        <v>2460</v>
      </c>
      <c r="CGW4" t="s">
        <v>2460</v>
      </c>
      <c r="CGX4" t="s">
        <v>2460</v>
      </c>
      <c r="CGY4" t="s">
        <v>2460</v>
      </c>
      <c r="CGZ4" t="s">
        <v>2460</v>
      </c>
      <c r="CHA4" t="s">
        <v>2460</v>
      </c>
      <c r="CHB4" t="s">
        <v>2460</v>
      </c>
      <c r="CHC4" t="s">
        <v>2460</v>
      </c>
      <c r="CHD4" t="s">
        <v>2460</v>
      </c>
      <c r="CHE4" t="s">
        <v>2460</v>
      </c>
      <c r="CHF4" t="s">
        <v>2460</v>
      </c>
      <c r="CHG4" t="s">
        <v>2460</v>
      </c>
      <c r="CHH4" t="s">
        <v>2460</v>
      </c>
      <c r="CHI4" t="s">
        <v>2460</v>
      </c>
      <c r="CHJ4" t="s">
        <v>2460</v>
      </c>
      <c r="CHK4" t="s">
        <v>2460</v>
      </c>
      <c r="CHL4" t="s">
        <v>2460</v>
      </c>
      <c r="CHM4" t="s">
        <v>2460</v>
      </c>
      <c r="CHN4" t="s">
        <v>2460</v>
      </c>
      <c r="CHO4" t="s">
        <v>2460</v>
      </c>
      <c r="CHP4" t="s">
        <v>2460</v>
      </c>
      <c r="CHQ4" t="s">
        <v>2460</v>
      </c>
      <c r="CHR4" t="s">
        <v>2460</v>
      </c>
      <c r="CHS4" t="s">
        <v>2460</v>
      </c>
      <c r="CHT4" t="s">
        <v>2460</v>
      </c>
      <c r="CHU4" t="s">
        <v>2460</v>
      </c>
      <c r="CHV4" t="s">
        <v>2460</v>
      </c>
      <c r="CHW4" t="s">
        <v>2460</v>
      </c>
      <c r="CHX4" t="s">
        <v>2460</v>
      </c>
      <c r="CHY4" t="s">
        <v>2460</v>
      </c>
      <c r="CHZ4" t="s">
        <v>2460</v>
      </c>
      <c r="CIA4" t="s">
        <v>2460</v>
      </c>
      <c r="CIB4" t="s">
        <v>2460</v>
      </c>
      <c r="CIC4" t="s">
        <v>2460</v>
      </c>
      <c r="CID4" t="s">
        <v>2460</v>
      </c>
      <c r="CIE4" t="s">
        <v>2460</v>
      </c>
      <c r="CIF4" t="s">
        <v>2460</v>
      </c>
      <c r="CIG4" t="s">
        <v>2460</v>
      </c>
      <c r="CIH4" t="s">
        <v>2460</v>
      </c>
      <c r="CII4" t="s">
        <v>2460</v>
      </c>
      <c r="CIJ4" t="s">
        <v>2460</v>
      </c>
      <c r="CIK4" t="s">
        <v>2460</v>
      </c>
      <c r="CIL4" t="s">
        <v>2460</v>
      </c>
      <c r="CIM4" t="s">
        <v>2460</v>
      </c>
      <c r="CIN4" t="s">
        <v>2460</v>
      </c>
      <c r="CIO4" t="s">
        <v>2460</v>
      </c>
      <c r="CIP4" t="s">
        <v>2460</v>
      </c>
      <c r="CIQ4" t="s">
        <v>2460</v>
      </c>
      <c r="CIR4" t="s">
        <v>2460</v>
      </c>
      <c r="CIS4" t="s">
        <v>2460</v>
      </c>
      <c r="CIT4" t="s">
        <v>2460</v>
      </c>
      <c r="CIU4" t="s">
        <v>2460</v>
      </c>
      <c r="CIV4" t="s">
        <v>2460</v>
      </c>
      <c r="CIW4" t="s">
        <v>2460</v>
      </c>
      <c r="CIX4" t="s">
        <v>2460</v>
      </c>
      <c r="CIY4" t="s">
        <v>2460</v>
      </c>
      <c r="CIZ4" t="s">
        <v>2460</v>
      </c>
      <c r="CJA4" t="s">
        <v>2460</v>
      </c>
      <c r="CJB4" t="s">
        <v>2460</v>
      </c>
      <c r="CJC4" t="s">
        <v>2460</v>
      </c>
      <c r="CJD4" t="s">
        <v>2460</v>
      </c>
      <c r="CJE4" t="s">
        <v>2460</v>
      </c>
      <c r="CJF4" t="s">
        <v>2460</v>
      </c>
      <c r="CJG4" t="s">
        <v>2460</v>
      </c>
      <c r="CJH4" t="s">
        <v>2460</v>
      </c>
      <c r="CJI4" t="s">
        <v>2460</v>
      </c>
      <c r="CJJ4" t="s">
        <v>2460</v>
      </c>
      <c r="CJK4" t="s">
        <v>2460</v>
      </c>
      <c r="CJL4" t="s">
        <v>2460</v>
      </c>
      <c r="CJM4" t="s">
        <v>2460</v>
      </c>
      <c r="CJN4" t="s">
        <v>2460</v>
      </c>
      <c r="CJO4" t="s">
        <v>2460</v>
      </c>
      <c r="CJP4" t="s">
        <v>2460</v>
      </c>
      <c r="CJQ4" t="s">
        <v>2460</v>
      </c>
      <c r="CJR4" t="s">
        <v>2460</v>
      </c>
      <c r="CJS4" t="s">
        <v>2460</v>
      </c>
      <c r="CJT4" t="s">
        <v>2460</v>
      </c>
      <c r="CJU4" t="s">
        <v>2460</v>
      </c>
      <c r="CJV4" t="s">
        <v>2460</v>
      </c>
      <c r="CJW4" t="s">
        <v>2460</v>
      </c>
      <c r="CJX4" t="s">
        <v>2460</v>
      </c>
      <c r="CJY4" t="s">
        <v>2460</v>
      </c>
      <c r="CJZ4" t="s">
        <v>2460</v>
      </c>
      <c r="CKA4" t="s">
        <v>2460</v>
      </c>
      <c r="CKB4" t="s">
        <v>2460</v>
      </c>
      <c r="CKC4" t="s">
        <v>2460</v>
      </c>
      <c r="CKD4" t="s">
        <v>2460</v>
      </c>
      <c r="CKE4" t="s">
        <v>2460</v>
      </c>
      <c r="CKF4" t="s">
        <v>2460</v>
      </c>
      <c r="CKG4" t="s">
        <v>2460</v>
      </c>
      <c r="CKH4" t="s">
        <v>2460</v>
      </c>
      <c r="CKI4" t="s">
        <v>2460</v>
      </c>
      <c r="CKJ4" t="s">
        <v>2460</v>
      </c>
      <c r="CKK4" t="s">
        <v>2460</v>
      </c>
      <c r="CKL4" t="s">
        <v>2460</v>
      </c>
      <c r="CKM4" t="s">
        <v>2460</v>
      </c>
      <c r="CKN4" t="s">
        <v>2460</v>
      </c>
      <c r="CKO4" t="s">
        <v>2460</v>
      </c>
      <c r="CKP4" t="s">
        <v>2460</v>
      </c>
      <c r="CKQ4" t="s">
        <v>2460</v>
      </c>
      <c r="CKR4" t="s">
        <v>2460</v>
      </c>
      <c r="CKS4" t="s">
        <v>2460</v>
      </c>
      <c r="CKT4" t="s">
        <v>2460</v>
      </c>
      <c r="CKU4" t="s">
        <v>2460</v>
      </c>
      <c r="CKV4" t="s">
        <v>2460</v>
      </c>
      <c r="CKW4" t="s">
        <v>2460</v>
      </c>
      <c r="CKX4" t="s">
        <v>2460</v>
      </c>
      <c r="CKY4" t="s">
        <v>2460</v>
      </c>
      <c r="CKZ4" t="s">
        <v>2460</v>
      </c>
      <c r="CLA4" t="s">
        <v>2460</v>
      </c>
      <c r="CLB4" t="s">
        <v>2460</v>
      </c>
      <c r="CLC4" t="s">
        <v>2460</v>
      </c>
      <c r="CLD4" t="s">
        <v>2460</v>
      </c>
      <c r="CLE4" t="s">
        <v>2460</v>
      </c>
      <c r="CLF4" t="s">
        <v>2460</v>
      </c>
      <c r="CLG4" t="s">
        <v>2460</v>
      </c>
      <c r="CLH4" t="s">
        <v>2460</v>
      </c>
      <c r="CLI4" t="s">
        <v>2460</v>
      </c>
      <c r="CLJ4" t="s">
        <v>2460</v>
      </c>
      <c r="CLK4" t="s">
        <v>2460</v>
      </c>
      <c r="CLL4" t="s">
        <v>2460</v>
      </c>
      <c r="CLM4" t="s">
        <v>2460</v>
      </c>
      <c r="CLN4" t="s">
        <v>2460</v>
      </c>
      <c r="CLO4" t="s">
        <v>2460</v>
      </c>
      <c r="CLP4" t="s">
        <v>2460</v>
      </c>
      <c r="CLQ4" t="s">
        <v>2460</v>
      </c>
      <c r="CLR4" t="s">
        <v>2460</v>
      </c>
      <c r="CLS4" t="s">
        <v>2460</v>
      </c>
      <c r="CLT4" t="s">
        <v>2460</v>
      </c>
      <c r="CLU4" t="s">
        <v>2460</v>
      </c>
      <c r="CLV4" t="s">
        <v>2460</v>
      </c>
      <c r="CLW4" t="s">
        <v>2460</v>
      </c>
      <c r="CLX4" t="s">
        <v>2460</v>
      </c>
      <c r="CLY4" t="s">
        <v>2460</v>
      </c>
      <c r="CLZ4" t="s">
        <v>2460</v>
      </c>
      <c r="CMA4" t="s">
        <v>2460</v>
      </c>
      <c r="CMB4" t="s">
        <v>2460</v>
      </c>
      <c r="CMC4" t="s">
        <v>2460</v>
      </c>
      <c r="CMD4" t="s">
        <v>2460</v>
      </c>
      <c r="CME4" t="s">
        <v>2460</v>
      </c>
      <c r="CMF4" t="s">
        <v>2460</v>
      </c>
      <c r="CMG4" t="s">
        <v>2460</v>
      </c>
      <c r="CMH4" t="s">
        <v>2460</v>
      </c>
      <c r="CMI4" t="s">
        <v>2460</v>
      </c>
      <c r="CMJ4" t="s">
        <v>2460</v>
      </c>
      <c r="CMK4" t="s">
        <v>2460</v>
      </c>
      <c r="CML4" t="s">
        <v>2460</v>
      </c>
      <c r="CMM4" t="s">
        <v>2460</v>
      </c>
      <c r="CMN4" t="s">
        <v>2460</v>
      </c>
      <c r="CMO4" t="s">
        <v>2460</v>
      </c>
      <c r="CMP4" t="s">
        <v>2460</v>
      </c>
      <c r="CMQ4" t="s">
        <v>2460</v>
      </c>
      <c r="CMR4" t="s">
        <v>2460</v>
      </c>
      <c r="CMS4" t="s">
        <v>2460</v>
      </c>
      <c r="CMT4" t="s">
        <v>2460</v>
      </c>
      <c r="CMU4" t="s">
        <v>2460</v>
      </c>
      <c r="CMV4" t="s">
        <v>2460</v>
      </c>
      <c r="CMW4" t="s">
        <v>2460</v>
      </c>
      <c r="CMX4" t="s">
        <v>2460</v>
      </c>
      <c r="CMY4" t="s">
        <v>2460</v>
      </c>
      <c r="CMZ4" t="s">
        <v>2460</v>
      </c>
      <c r="CNA4" t="s">
        <v>2460</v>
      </c>
      <c r="CNB4" t="s">
        <v>2460</v>
      </c>
      <c r="CNC4" t="s">
        <v>2460</v>
      </c>
      <c r="CND4" t="s">
        <v>2460</v>
      </c>
      <c r="CNE4" t="s">
        <v>2460</v>
      </c>
      <c r="CNF4" t="s">
        <v>2460</v>
      </c>
      <c r="CNG4" t="s">
        <v>2460</v>
      </c>
      <c r="CNH4" t="s">
        <v>2460</v>
      </c>
      <c r="CNI4" t="s">
        <v>2460</v>
      </c>
      <c r="CNJ4" t="s">
        <v>2460</v>
      </c>
      <c r="CNK4" t="s">
        <v>2460</v>
      </c>
      <c r="CNL4" t="s">
        <v>2460</v>
      </c>
      <c r="CNM4" t="s">
        <v>2460</v>
      </c>
      <c r="CNN4" t="s">
        <v>2460</v>
      </c>
      <c r="CNO4" t="s">
        <v>2460</v>
      </c>
      <c r="CNP4" t="s">
        <v>2460</v>
      </c>
      <c r="CNQ4" t="s">
        <v>2460</v>
      </c>
      <c r="CNR4" t="s">
        <v>2460</v>
      </c>
      <c r="CNS4" t="s">
        <v>2460</v>
      </c>
      <c r="CNT4" t="s">
        <v>2460</v>
      </c>
      <c r="CNU4" t="s">
        <v>2460</v>
      </c>
      <c r="CNV4" t="s">
        <v>2460</v>
      </c>
      <c r="CNW4" t="s">
        <v>2460</v>
      </c>
      <c r="CNX4" t="s">
        <v>2460</v>
      </c>
      <c r="CNY4" t="s">
        <v>2460</v>
      </c>
      <c r="CNZ4" t="s">
        <v>2460</v>
      </c>
      <c r="COA4" t="s">
        <v>2460</v>
      </c>
      <c r="COB4" t="s">
        <v>2460</v>
      </c>
      <c r="COC4" t="s">
        <v>2460</v>
      </c>
      <c r="COD4" t="s">
        <v>2460</v>
      </c>
      <c r="COE4" t="s">
        <v>2460</v>
      </c>
      <c r="COF4" t="s">
        <v>2460</v>
      </c>
      <c r="COG4" t="s">
        <v>2460</v>
      </c>
      <c r="COH4" t="s">
        <v>2460</v>
      </c>
      <c r="COI4" t="s">
        <v>2460</v>
      </c>
      <c r="COJ4" t="s">
        <v>2460</v>
      </c>
      <c r="COK4" t="s">
        <v>2460</v>
      </c>
      <c r="COL4" t="s">
        <v>2460</v>
      </c>
      <c r="COM4" t="s">
        <v>2460</v>
      </c>
      <c r="CON4" t="s">
        <v>2460</v>
      </c>
      <c r="COO4" t="s">
        <v>2460</v>
      </c>
      <c r="COP4" t="s">
        <v>2460</v>
      </c>
      <c r="COQ4" t="s">
        <v>2460</v>
      </c>
      <c r="COR4" t="s">
        <v>2460</v>
      </c>
      <c r="COS4" t="s">
        <v>2460</v>
      </c>
      <c r="COT4" t="s">
        <v>2460</v>
      </c>
      <c r="COU4" t="s">
        <v>2460</v>
      </c>
      <c r="COV4" t="s">
        <v>2460</v>
      </c>
      <c r="COW4" t="s">
        <v>2460</v>
      </c>
      <c r="COX4" t="s">
        <v>2460</v>
      </c>
      <c r="COY4" t="s">
        <v>2460</v>
      </c>
      <c r="COZ4" t="s">
        <v>2460</v>
      </c>
      <c r="CPA4" t="s">
        <v>2460</v>
      </c>
      <c r="CPB4" t="s">
        <v>2460</v>
      </c>
      <c r="CPC4" t="s">
        <v>2460</v>
      </c>
      <c r="CPD4" t="s">
        <v>2460</v>
      </c>
      <c r="CPE4" t="s">
        <v>2460</v>
      </c>
      <c r="CPF4" t="s">
        <v>2460</v>
      </c>
      <c r="CPG4" t="s">
        <v>2460</v>
      </c>
      <c r="CPH4" t="s">
        <v>2460</v>
      </c>
      <c r="CPI4" t="s">
        <v>2460</v>
      </c>
      <c r="CPJ4" t="s">
        <v>2460</v>
      </c>
      <c r="CPK4" t="s">
        <v>2460</v>
      </c>
      <c r="CPL4" t="s">
        <v>2460</v>
      </c>
      <c r="CPM4" t="s">
        <v>2460</v>
      </c>
      <c r="CPN4" t="s">
        <v>2460</v>
      </c>
      <c r="CPO4" t="s">
        <v>2460</v>
      </c>
      <c r="CPP4" t="s">
        <v>2460</v>
      </c>
      <c r="CPQ4" t="s">
        <v>2460</v>
      </c>
      <c r="CPR4" t="s">
        <v>2460</v>
      </c>
      <c r="CPS4" t="s">
        <v>2460</v>
      </c>
      <c r="CPT4" t="s">
        <v>2460</v>
      </c>
      <c r="CPU4" t="s">
        <v>2460</v>
      </c>
      <c r="CPV4" t="s">
        <v>2460</v>
      </c>
      <c r="CPW4" t="s">
        <v>2460</v>
      </c>
      <c r="CPX4" t="s">
        <v>2460</v>
      </c>
      <c r="CPY4" t="s">
        <v>2460</v>
      </c>
      <c r="CPZ4" t="s">
        <v>2460</v>
      </c>
      <c r="CQA4" t="s">
        <v>2460</v>
      </c>
      <c r="CQB4" t="s">
        <v>2460</v>
      </c>
      <c r="CQC4" t="s">
        <v>2460</v>
      </c>
      <c r="CQD4" t="s">
        <v>2460</v>
      </c>
      <c r="CQE4" t="s">
        <v>2460</v>
      </c>
      <c r="CQF4" t="s">
        <v>2460</v>
      </c>
      <c r="CQG4" t="s">
        <v>2460</v>
      </c>
      <c r="CQH4" t="s">
        <v>2460</v>
      </c>
      <c r="CQI4" t="s">
        <v>2460</v>
      </c>
      <c r="CQJ4" t="s">
        <v>2460</v>
      </c>
      <c r="CQK4" t="s">
        <v>2460</v>
      </c>
      <c r="CQL4" t="s">
        <v>2460</v>
      </c>
      <c r="CQM4" t="s">
        <v>2460</v>
      </c>
      <c r="CQN4" t="s">
        <v>2460</v>
      </c>
      <c r="CQO4" t="s">
        <v>2460</v>
      </c>
      <c r="CQP4" t="s">
        <v>2460</v>
      </c>
      <c r="CQQ4" t="s">
        <v>2460</v>
      </c>
      <c r="CQR4" t="s">
        <v>2460</v>
      </c>
      <c r="CQS4" t="s">
        <v>2460</v>
      </c>
      <c r="CQT4" t="s">
        <v>2460</v>
      </c>
      <c r="CQU4" t="s">
        <v>2460</v>
      </c>
      <c r="CQV4" t="s">
        <v>2460</v>
      </c>
      <c r="CQW4" t="s">
        <v>2460</v>
      </c>
      <c r="CQX4" t="s">
        <v>2460</v>
      </c>
      <c r="CQY4" t="s">
        <v>2460</v>
      </c>
      <c r="CQZ4" t="s">
        <v>2460</v>
      </c>
      <c r="CRA4" t="s">
        <v>2460</v>
      </c>
      <c r="CRB4" t="s">
        <v>2460</v>
      </c>
      <c r="CRC4" t="s">
        <v>2460</v>
      </c>
      <c r="CRD4" t="s">
        <v>2460</v>
      </c>
      <c r="CRE4" t="s">
        <v>2460</v>
      </c>
      <c r="CRF4" t="s">
        <v>2460</v>
      </c>
      <c r="CRG4" t="s">
        <v>2460</v>
      </c>
      <c r="CRH4" t="s">
        <v>2460</v>
      </c>
      <c r="CRI4" t="s">
        <v>2460</v>
      </c>
      <c r="CRJ4" t="s">
        <v>2460</v>
      </c>
      <c r="CRK4" t="s">
        <v>2460</v>
      </c>
      <c r="CRL4" t="s">
        <v>2460</v>
      </c>
      <c r="CRM4" t="s">
        <v>2460</v>
      </c>
      <c r="CRN4" t="s">
        <v>2460</v>
      </c>
      <c r="CRO4" t="s">
        <v>2460</v>
      </c>
      <c r="CRP4" t="s">
        <v>2460</v>
      </c>
      <c r="CRQ4" t="s">
        <v>2460</v>
      </c>
      <c r="CRR4" t="s">
        <v>2460</v>
      </c>
      <c r="CRS4" t="s">
        <v>2460</v>
      </c>
      <c r="CRT4" t="s">
        <v>2460</v>
      </c>
      <c r="CRU4" t="s">
        <v>2460</v>
      </c>
      <c r="CRV4" t="s">
        <v>2460</v>
      </c>
      <c r="CRW4" t="s">
        <v>2460</v>
      </c>
      <c r="CRX4" t="s">
        <v>2460</v>
      </c>
      <c r="CRY4" t="s">
        <v>2460</v>
      </c>
      <c r="CRZ4" t="s">
        <v>2460</v>
      </c>
      <c r="CSA4" t="s">
        <v>2460</v>
      </c>
      <c r="CSB4" t="s">
        <v>2460</v>
      </c>
      <c r="CSC4" t="s">
        <v>2460</v>
      </c>
      <c r="CSD4" t="s">
        <v>2460</v>
      </c>
      <c r="CSE4" t="s">
        <v>2460</v>
      </c>
      <c r="CSF4" t="s">
        <v>2460</v>
      </c>
      <c r="CSG4" t="s">
        <v>2460</v>
      </c>
      <c r="CSH4" t="s">
        <v>2460</v>
      </c>
      <c r="CSI4" t="s">
        <v>2460</v>
      </c>
      <c r="CSJ4" t="s">
        <v>2460</v>
      </c>
      <c r="CSK4" t="s">
        <v>2460</v>
      </c>
      <c r="CSL4" t="s">
        <v>2460</v>
      </c>
      <c r="CSM4" t="s">
        <v>2460</v>
      </c>
      <c r="CSN4" t="s">
        <v>2460</v>
      </c>
      <c r="CSO4" t="s">
        <v>2460</v>
      </c>
      <c r="CSP4" t="s">
        <v>2460</v>
      </c>
      <c r="CSQ4" t="s">
        <v>2460</v>
      </c>
      <c r="CSR4" t="s">
        <v>2460</v>
      </c>
      <c r="CSS4" t="s">
        <v>2460</v>
      </c>
      <c r="CST4" t="s">
        <v>2460</v>
      </c>
      <c r="CSU4" t="s">
        <v>2460</v>
      </c>
      <c r="CSV4" t="s">
        <v>2460</v>
      </c>
      <c r="CSW4" t="s">
        <v>2460</v>
      </c>
      <c r="CSX4" t="s">
        <v>2460</v>
      </c>
      <c r="CSY4" t="s">
        <v>2460</v>
      </c>
      <c r="CSZ4" t="s">
        <v>2460</v>
      </c>
      <c r="CTA4" t="s">
        <v>2460</v>
      </c>
      <c r="CTB4" t="s">
        <v>2460</v>
      </c>
      <c r="CTC4" t="s">
        <v>2460</v>
      </c>
      <c r="CTD4" t="s">
        <v>2460</v>
      </c>
      <c r="CTE4" t="s">
        <v>2460</v>
      </c>
      <c r="CTF4" t="s">
        <v>2460</v>
      </c>
      <c r="CTG4" t="s">
        <v>2460</v>
      </c>
      <c r="CTH4" t="s">
        <v>2460</v>
      </c>
      <c r="CTI4" t="s">
        <v>2460</v>
      </c>
      <c r="CTJ4" t="s">
        <v>2460</v>
      </c>
      <c r="CTK4" t="s">
        <v>2460</v>
      </c>
      <c r="CTL4" t="s">
        <v>2460</v>
      </c>
      <c r="CTM4" t="s">
        <v>2460</v>
      </c>
      <c r="CTN4" t="s">
        <v>2460</v>
      </c>
      <c r="CTO4" t="s">
        <v>2460</v>
      </c>
      <c r="CTP4" t="s">
        <v>2460</v>
      </c>
      <c r="CTQ4" t="s">
        <v>2460</v>
      </c>
      <c r="CTR4" t="s">
        <v>2460</v>
      </c>
      <c r="CTS4" t="s">
        <v>2460</v>
      </c>
      <c r="CTT4" t="s">
        <v>2460</v>
      </c>
      <c r="CTU4" t="s">
        <v>2460</v>
      </c>
      <c r="CTV4" t="s">
        <v>2460</v>
      </c>
      <c r="CTW4" t="s">
        <v>2460</v>
      </c>
      <c r="CTX4" t="s">
        <v>2460</v>
      </c>
      <c r="CTY4" t="s">
        <v>2460</v>
      </c>
      <c r="CTZ4" t="s">
        <v>2460</v>
      </c>
      <c r="CUA4" t="s">
        <v>2460</v>
      </c>
      <c r="CUB4" t="s">
        <v>2460</v>
      </c>
      <c r="CUC4" t="s">
        <v>2460</v>
      </c>
      <c r="CUD4" t="s">
        <v>2460</v>
      </c>
      <c r="CUE4" t="s">
        <v>2460</v>
      </c>
      <c r="CUF4" t="s">
        <v>2460</v>
      </c>
      <c r="CUG4" t="s">
        <v>2460</v>
      </c>
      <c r="CUH4" t="s">
        <v>2460</v>
      </c>
      <c r="CUI4" t="s">
        <v>2460</v>
      </c>
      <c r="CUJ4" t="s">
        <v>2460</v>
      </c>
      <c r="CUK4" t="s">
        <v>2460</v>
      </c>
      <c r="CUL4" t="s">
        <v>2460</v>
      </c>
      <c r="CUM4" t="s">
        <v>2460</v>
      </c>
      <c r="CUN4" t="s">
        <v>2460</v>
      </c>
      <c r="CUO4" t="s">
        <v>2460</v>
      </c>
      <c r="CUP4" t="s">
        <v>2460</v>
      </c>
      <c r="CUQ4" t="s">
        <v>2460</v>
      </c>
      <c r="CUR4" t="s">
        <v>2460</v>
      </c>
      <c r="CUS4" t="s">
        <v>2460</v>
      </c>
      <c r="CUT4" t="s">
        <v>2460</v>
      </c>
      <c r="CUU4" t="s">
        <v>2460</v>
      </c>
      <c r="CUV4" t="s">
        <v>2460</v>
      </c>
      <c r="CUW4" t="s">
        <v>2460</v>
      </c>
      <c r="CUX4" t="s">
        <v>2460</v>
      </c>
      <c r="CUY4" t="s">
        <v>2460</v>
      </c>
      <c r="CUZ4" t="s">
        <v>2460</v>
      </c>
      <c r="CVA4" t="s">
        <v>2460</v>
      </c>
      <c r="CVB4" t="s">
        <v>2460</v>
      </c>
      <c r="CVC4" t="s">
        <v>2460</v>
      </c>
      <c r="CVD4" t="s">
        <v>2460</v>
      </c>
      <c r="CVE4" t="s">
        <v>2460</v>
      </c>
      <c r="CVF4" t="s">
        <v>2460</v>
      </c>
      <c r="CVG4" t="s">
        <v>2460</v>
      </c>
      <c r="CVH4" t="s">
        <v>2460</v>
      </c>
      <c r="CVI4" t="s">
        <v>2460</v>
      </c>
      <c r="CVJ4" t="s">
        <v>2460</v>
      </c>
      <c r="CVK4" t="s">
        <v>2460</v>
      </c>
      <c r="CVL4" t="s">
        <v>2460</v>
      </c>
      <c r="CVM4" t="s">
        <v>2460</v>
      </c>
      <c r="CVN4" t="s">
        <v>2460</v>
      </c>
      <c r="CVO4" t="s">
        <v>2460</v>
      </c>
      <c r="CVP4" t="s">
        <v>2460</v>
      </c>
      <c r="CVQ4" t="s">
        <v>2460</v>
      </c>
      <c r="CVR4" t="s">
        <v>2460</v>
      </c>
      <c r="CVS4" t="s">
        <v>2460</v>
      </c>
      <c r="CVT4" t="s">
        <v>2460</v>
      </c>
      <c r="CVU4" t="s">
        <v>2460</v>
      </c>
      <c r="CVV4" t="s">
        <v>2460</v>
      </c>
      <c r="CVW4" t="s">
        <v>2460</v>
      </c>
      <c r="CVX4" t="s">
        <v>2460</v>
      </c>
      <c r="CVY4" t="s">
        <v>2460</v>
      </c>
      <c r="CVZ4" t="s">
        <v>2460</v>
      </c>
      <c r="CWA4" t="s">
        <v>2460</v>
      </c>
      <c r="CWB4" t="s">
        <v>2460</v>
      </c>
      <c r="CWC4" t="s">
        <v>2460</v>
      </c>
      <c r="CWD4" t="s">
        <v>2460</v>
      </c>
      <c r="CWE4" t="s">
        <v>2460</v>
      </c>
      <c r="CWF4" t="s">
        <v>2460</v>
      </c>
      <c r="CWG4" t="s">
        <v>2460</v>
      </c>
      <c r="CWH4" t="s">
        <v>2460</v>
      </c>
      <c r="CWI4" t="s">
        <v>2460</v>
      </c>
      <c r="CWJ4" t="s">
        <v>2460</v>
      </c>
      <c r="CWK4" t="s">
        <v>2460</v>
      </c>
      <c r="CWL4" t="s">
        <v>2460</v>
      </c>
      <c r="CWM4" t="s">
        <v>2460</v>
      </c>
      <c r="CWN4" t="s">
        <v>2460</v>
      </c>
      <c r="CWO4" t="s">
        <v>2460</v>
      </c>
      <c r="CWP4" t="s">
        <v>2460</v>
      </c>
      <c r="CWQ4" t="s">
        <v>2460</v>
      </c>
      <c r="CWR4" t="s">
        <v>2460</v>
      </c>
      <c r="CWS4" t="s">
        <v>2460</v>
      </c>
      <c r="CWT4" t="s">
        <v>2460</v>
      </c>
      <c r="CWU4" t="s">
        <v>2460</v>
      </c>
      <c r="CWV4" t="s">
        <v>2460</v>
      </c>
      <c r="CWW4" t="s">
        <v>2460</v>
      </c>
      <c r="CWX4" t="s">
        <v>2460</v>
      </c>
      <c r="CWY4" t="s">
        <v>2460</v>
      </c>
      <c r="CWZ4" t="s">
        <v>2460</v>
      </c>
      <c r="CXA4" t="s">
        <v>2460</v>
      </c>
      <c r="CXB4" t="s">
        <v>2460</v>
      </c>
      <c r="CXC4" t="s">
        <v>2460</v>
      </c>
      <c r="CXD4" t="s">
        <v>2460</v>
      </c>
      <c r="CXE4" t="s">
        <v>2460</v>
      </c>
      <c r="CXF4" t="s">
        <v>2460</v>
      </c>
      <c r="CXG4" t="s">
        <v>2460</v>
      </c>
      <c r="CXH4" t="s">
        <v>2460</v>
      </c>
      <c r="CXI4" t="s">
        <v>2460</v>
      </c>
      <c r="CXJ4" t="s">
        <v>2460</v>
      </c>
      <c r="CXK4" t="s">
        <v>2460</v>
      </c>
      <c r="CXL4" t="s">
        <v>2460</v>
      </c>
      <c r="CXM4" t="s">
        <v>2460</v>
      </c>
      <c r="CXN4" t="s">
        <v>2460</v>
      </c>
      <c r="CXO4" t="s">
        <v>2460</v>
      </c>
      <c r="CXP4" t="s">
        <v>2460</v>
      </c>
      <c r="CXQ4" t="s">
        <v>2460</v>
      </c>
      <c r="CXR4" t="s">
        <v>2460</v>
      </c>
      <c r="CXS4" t="s">
        <v>2460</v>
      </c>
      <c r="CXT4" t="s">
        <v>2460</v>
      </c>
      <c r="CXU4" t="s">
        <v>2460</v>
      </c>
      <c r="CXV4" t="s">
        <v>2460</v>
      </c>
      <c r="CXW4" t="s">
        <v>2460</v>
      </c>
      <c r="CXX4" t="s">
        <v>2460</v>
      </c>
      <c r="CXY4" t="s">
        <v>2460</v>
      </c>
      <c r="CXZ4" t="s">
        <v>2460</v>
      </c>
      <c r="CYA4" t="s">
        <v>2460</v>
      </c>
      <c r="CYB4" t="s">
        <v>2460</v>
      </c>
      <c r="CYC4" t="s">
        <v>2460</v>
      </c>
      <c r="CYD4" t="s">
        <v>2460</v>
      </c>
      <c r="CYE4" t="s">
        <v>2460</v>
      </c>
      <c r="CYF4" t="s">
        <v>2460</v>
      </c>
      <c r="CYG4" t="s">
        <v>2460</v>
      </c>
      <c r="CYH4" t="s">
        <v>2460</v>
      </c>
      <c r="CYI4" t="s">
        <v>2460</v>
      </c>
      <c r="CYJ4" t="s">
        <v>2460</v>
      </c>
      <c r="CYK4" t="s">
        <v>2460</v>
      </c>
      <c r="CYL4" t="s">
        <v>2460</v>
      </c>
      <c r="CYM4" t="s">
        <v>2460</v>
      </c>
      <c r="CYN4" t="s">
        <v>2460</v>
      </c>
      <c r="CYO4" t="s">
        <v>2460</v>
      </c>
      <c r="CYP4" t="s">
        <v>2460</v>
      </c>
      <c r="CYQ4" t="s">
        <v>2460</v>
      </c>
      <c r="CYR4" t="s">
        <v>2460</v>
      </c>
      <c r="CYS4" t="s">
        <v>2460</v>
      </c>
      <c r="CYT4" t="s">
        <v>2460</v>
      </c>
      <c r="CYU4" t="s">
        <v>2460</v>
      </c>
      <c r="CYV4" t="s">
        <v>2460</v>
      </c>
      <c r="CYW4" t="s">
        <v>2460</v>
      </c>
      <c r="CYX4" t="s">
        <v>2460</v>
      </c>
      <c r="CYY4" t="s">
        <v>2460</v>
      </c>
      <c r="CYZ4" t="s">
        <v>2460</v>
      </c>
      <c r="CZA4" t="s">
        <v>2460</v>
      </c>
      <c r="CZB4" t="s">
        <v>2460</v>
      </c>
      <c r="CZC4" t="s">
        <v>2460</v>
      </c>
      <c r="CZD4" t="s">
        <v>2460</v>
      </c>
      <c r="CZE4" t="s">
        <v>2460</v>
      </c>
      <c r="CZF4" t="s">
        <v>2460</v>
      </c>
      <c r="CZG4" t="s">
        <v>2460</v>
      </c>
      <c r="CZH4" t="s">
        <v>2460</v>
      </c>
      <c r="CZI4" t="s">
        <v>2460</v>
      </c>
      <c r="CZJ4" t="s">
        <v>2460</v>
      </c>
      <c r="CZK4" t="s">
        <v>2460</v>
      </c>
      <c r="CZL4" t="s">
        <v>2460</v>
      </c>
      <c r="CZM4" t="s">
        <v>2460</v>
      </c>
      <c r="CZN4" t="s">
        <v>2460</v>
      </c>
      <c r="CZO4" t="s">
        <v>2460</v>
      </c>
      <c r="CZP4" t="s">
        <v>2460</v>
      </c>
      <c r="CZQ4" t="s">
        <v>2460</v>
      </c>
      <c r="CZR4" t="s">
        <v>2460</v>
      </c>
      <c r="CZS4" t="s">
        <v>2460</v>
      </c>
      <c r="CZT4" t="s">
        <v>2460</v>
      </c>
      <c r="CZU4" t="s">
        <v>2460</v>
      </c>
      <c r="CZV4" t="s">
        <v>2460</v>
      </c>
      <c r="CZW4" t="s">
        <v>2460</v>
      </c>
      <c r="CZX4" t="s">
        <v>2460</v>
      </c>
      <c r="CZY4" t="s">
        <v>2460</v>
      </c>
      <c r="CZZ4" t="s">
        <v>2460</v>
      </c>
      <c r="DAA4" t="s">
        <v>2460</v>
      </c>
      <c r="DAB4" t="s">
        <v>2460</v>
      </c>
      <c r="DAC4" t="s">
        <v>2460</v>
      </c>
      <c r="DAD4" t="s">
        <v>2460</v>
      </c>
      <c r="DAE4" t="s">
        <v>2460</v>
      </c>
      <c r="DAF4" t="s">
        <v>2460</v>
      </c>
      <c r="DAG4" t="s">
        <v>2460</v>
      </c>
      <c r="DAH4" t="s">
        <v>2460</v>
      </c>
      <c r="DAI4" t="s">
        <v>2460</v>
      </c>
      <c r="DAJ4" t="s">
        <v>2460</v>
      </c>
      <c r="DAK4" t="s">
        <v>2460</v>
      </c>
      <c r="DAL4" t="s">
        <v>2460</v>
      </c>
      <c r="DAM4" t="s">
        <v>2460</v>
      </c>
      <c r="DAN4" t="s">
        <v>2460</v>
      </c>
      <c r="DAO4" t="s">
        <v>2460</v>
      </c>
      <c r="DAP4" t="s">
        <v>2460</v>
      </c>
      <c r="DAQ4" t="s">
        <v>2460</v>
      </c>
      <c r="DAR4" t="s">
        <v>2460</v>
      </c>
      <c r="DAS4" t="s">
        <v>2460</v>
      </c>
      <c r="DAT4" t="s">
        <v>2460</v>
      </c>
      <c r="DAU4" t="s">
        <v>2460</v>
      </c>
      <c r="DAV4" t="s">
        <v>2460</v>
      </c>
      <c r="DAW4" t="s">
        <v>2460</v>
      </c>
      <c r="DAX4" t="s">
        <v>2460</v>
      </c>
      <c r="DAY4" t="s">
        <v>2460</v>
      </c>
      <c r="DAZ4" t="s">
        <v>2460</v>
      </c>
      <c r="DBA4" t="s">
        <v>2460</v>
      </c>
      <c r="DBB4" t="s">
        <v>2460</v>
      </c>
      <c r="DBC4" t="s">
        <v>2460</v>
      </c>
      <c r="DBD4" t="s">
        <v>2460</v>
      </c>
      <c r="DBE4" t="s">
        <v>2460</v>
      </c>
      <c r="DBF4" t="s">
        <v>2460</v>
      </c>
      <c r="DBG4" t="s">
        <v>2460</v>
      </c>
      <c r="DBH4" t="s">
        <v>2460</v>
      </c>
      <c r="DBI4" t="s">
        <v>2460</v>
      </c>
      <c r="DBJ4" t="s">
        <v>2460</v>
      </c>
      <c r="DBK4" t="s">
        <v>2460</v>
      </c>
      <c r="DBL4" t="s">
        <v>2460</v>
      </c>
      <c r="DBM4" t="s">
        <v>2460</v>
      </c>
      <c r="DBN4" t="s">
        <v>2460</v>
      </c>
      <c r="DBO4" t="s">
        <v>2460</v>
      </c>
      <c r="DBP4" t="s">
        <v>2460</v>
      </c>
      <c r="DBQ4" t="s">
        <v>2460</v>
      </c>
      <c r="DBR4" t="s">
        <v>2460</v>
      </c>
      <c r="DBS4" t="s">
        <v>2460</v>
      </c>
      <c r="DBT4" t="s">
        <v>2460</v>
      </c>
      <c r="DBU4" t="s">
        <v>2460</v>
      </c>
      <c r="DBV4" t="s">
        <v>2460</v>
      </c>
      <c r="DBW4" t="s">
        <v>2460</v>
      </c>
      <c r="DBX4" t="s">
        <v>2460</v>
      </c>
      <c r="DBY4" t="s">
        <v>2460</v>
      </c>
      <c r="DBZ4" t="s">
        <v>2460</v>
      </c>
      <c r="DCA4" t="s">
        <v>2460</v>
      </c>
      <c r="DCB4" t="s">
        <v>2460</v>
      </c>
      <c r="DCC4" t="s">
        <v>2460</v>
      </c>
      <c r="DCD4" t="s">
        <v>2460</v>
      </c>
      <c r="DCE4" t="s">
        <v>2460</v>
      </c>
      <c r="DCF4" t="s">
        <v>2460</v>
      </c>
      <c r="DCG4" t="s">
        <v>2460</v>
      </c>
      <c r="DCH4" t="s">
        <v>2460</v>
      </c>
      <c r="DCI4" t="s">
        <v>2460</v>
      </c>
      <c r="DCJ4" t="s">
        <v>2460</v>
      </c>
      <c r="DCK4" t="s">
        <v>2460</v>
      </c>
      <c r="DCL4" t="s">
        <v>2460</v>
      </c>
      <c r="DCM4" t="s">
        <v>2460</v>
      </c>
      <c r="DCN4" t="s">
        <v>2460</v>
      </c>
      <c r="DCO4" t="s">
        <v>2460</v>
      </c>
      <c r="DCP4" t="s">
        <v>2460</v>
      </c>
      <c r="DCQ4" t="s">
        <v>2460</v>
      </c>
      <c r="DCR4" t="s">
        <v>2460</v>
      </c>
      <c r="DCS4" t="s">
        <v>2460</v>
      </c>
      <c r="DCT4" t="s">
        <v>2460</v>
      </c>
      <c r="DCU4" t="s">
        <v>2460</v>
      </c>
      <c r="DCV4" t="s">
        <v>2460</v>
      </c>
      <c r="DCW4" t="s">
        <v>2460</v>
      </c>
      <c r="DCX4" t="s">
        <v>2460</v>
      </c>
      <c r="DCY4" t="s">
        <v>2460</v>
      </c>
      <c r="DCZ4" t="s">
        <v>2460</v>
      </c>
      <c r="DDA4" t="s">
        <v>2460</v>
      </c>
      <c r="DDB4" t="s">
        <v>2460</v>
      </c>
      <c r="DDC4" t="s">
        <v>2460</v>
      </c>
      <c r="DDD4" t="s">
        <v>2460</v>
      </c>
      <c r="DDE4" t="s">
        <v>2460</v>
      </c>
      <c r="DDF4" t="s">
        <v>2460</v>
      </c>
      <c r="DDG4" t="s">
        <v>2460</v>
      </c>
      <c r="DDH4" t="s">
        <v>2460</v>
      </c>
      <c r="DDI4" t="s">
        <v>2460</v>
      </c>
      <c r="DDJ4" t="s">
        <v>2460</v>
      </c>
      <c r="DDK4" t="s">
        <v>2460</v>
      </c>
      <c r="DDL4" t="s">
        <v>2460</v>
      </c>
      <c r="DDM4" t="s">
        <v>2460</v>
      </c>
      <c r="DDN4" t="s">
        <v>2460</v>
      </c>
      <c r="DDO4" t="s">
        <v>2460</v>
      </c>
      <c r="DDP4" t="s">
        <v>2460</v>
      </c>
      <c r="DDQ4" t="s">
        <v>2460</v>
      </c>
      <c r="DDR4" t="s">
        <v>2460</v>
      </c>
      <c r="DDS4" t="s">
        <v>2460</v>
      </c>
      <c r="DDT4" t="s">
        <v>2460</v>
      </c>
      <c r="DDU4" t="s">
        <v>2460</v>
      </c>
      <c r="DDV4" t="s">
        <v>2460</v>
      </c>
      <c r="DDW4" t="s">
        <v>2460</v>
      </c>
      <c r="DDX4" t="s">
        <v>2460</v>
      </c>
      <c r="DDY4" t="s">
        <v>2460</v>
      </c>
      <c r="DDZ4" t="s">
        <v>2460</v>
      </c>
      <c r="DEA4" t="s">
        <v>2460</v>
      </c>
      <c r="DEB4" t="s">
        <v>2460</v>
      </c>
      <c r="DEC4" t="s">
        <v>2460</v>
      </c>
      <c r="DED4" t="s">
        <v>2460</v>
      </c>
      <c r="DEE4" t="s">
        <v>2460</v>
      </c>
      <c r="DEF4" t="s">
        <v>2460</v>
      </c>
      <c r="DEG4" t="s">
        <v>2460</v>
      </c>
      <c r="DEH4" t="s">
        <v>2460</v>
      </c>
      <c r="DEI4" t="s">
        <v>2460</v>
      </c>
      <c r="DEJ4" t="s">
        <v>2460</v>
      </c>
      <c r="DEK4" t="s">
        <v>2460</v>
      </c>
      <c r="DEL4" t="s">
        <v>2460</v>
      </c>
      <c r="DEM4" t="s">
        <v>2460</v>
      </c>
      <c r="DEN4" t="s">
        <v>2460</v>
      </c>
      <c r="DEO4" t="s">
        <v>2460</v>
      </c>
      <c r="DEP4" t="s">
        <v>2460</v>
      </c>
      <c r="DEQ4" t="s">
        <v>2460</v>
      </c>
      <c r="DER4" t="s">
        <v>2460</v>
      </c>
      <c r="DES4" t="s">
        <v>2460</v>
      </c>
      <c r="DET4" t="s">
        <v>2460</v>
      </c>
      <c r="DEU4" t="s">
        <v>2460</v>
      </c>
      <c r="DEV4" t="s">
        <v>2460</v>
      </c>
      <c r="DEW4" t="s">
        <v>2460</v>
      </c>
      <c r="DEX4" t="s">
        <v>2460</v>
      </c>
      <c r="DEY4" t="s">
        <v>2460</v>
      </c>
      <c r="DEZ4" t="s">
        <v>2460</v>
      </c>
      <c r="DFA4" t="s">
        <v>2460</v>
      </c>
      <c r="DFB4" t="s">
        <v>2460</v>
      </c>
      <c r="DFC4" t="s">
        <v>2460</v>
      </c>
      <c r="DFD4" t="s">
        <v>2460</v>
      </c>
      <c r="DFE4" t="s">
        <v>2460</v>
      </c>
      <c r="DFF4" t="s">
        <v>2460</v>
      </c>
      <c r="DFG4" t="s">
        <v>2460</v>
      </c>
      <c r="DFH4" t="s">
        <v>2460</v>
      </c>
      <c r="DFI4" t="s">
        <v>2460</v>
      </c>
      <c r="DFJ4" t="s">
        <v>2460</v>
      </c>
      <c r="DFK4" t="s">
        <v>2460</v>
      </c>
      <c r="DFL4" t="s">
        <v>2460</v>
      </c>
      <c r="DFM4" t="s">
        <v>2460</v>
      </c>
      <c r="DFN4" t="s">
        <v>2460</v>
      </c>
      <c r="DFO4" t="s">
        <v>2460</v>
      </c>
      <c r="DFP4" t="s">
        <v>2460</v>
      </c>
      <c r="DFQ4" t="s">
        <v>2460</v>
      </c>
      <c r="DFR4" t="s">
        <v>2460</v>
      </c>
      <c r="DFS4" t="s">
        <v>2460</v>
      </c>
      <c r="DFT4" t="s">
        <v>2460</v>
      </c>
      <c r="DFU4" t="s">
        <v>2460</v>
      </c>
      <c r="DFV4" t="s">
        <v>2460</v>
      </c>
      <c r="DFW4" t="s">
        <v>2460</v>
      </c>
      <c r="DFX4" t="s">
        <v>2460</v>
      </c>
      <c r="DFY4" t="s">
        <v>2460</v>
      </c>
      <c r="DFZ4" t="s">
        <v>2460</v>
      </c>
      <c r="DGA4" t="s">
        <v>2460</v>
      </c>
      <c r="DGB4" t="s">
        <v>2460</v>
      </c>
      <c r="DGC4" t="s">
        <v>2460</v>
      </c>
      <c r="DGD4" t="s">
        <v>2460</v>
      </c>
      <c r="DGE4" t="s">
        <v>2460</v>
      </c>
      <c r="DGF4" t="s">
        <v>2460</v>
      </c>
      <c r="DGG4" t="s">
        <v>2460</v>
      </c>
      <c r="DGH4" t="s">
        <v>2460</v>
      </c>
      <c r="DGI4" t="s">
        <v>2460</v>
      </c>
      <c r="DGJ4" t="s">
        <v>2460</v>
      </c>
      <c r="DGK4" t="s">
        <v>2460</v>
      </c>
      <c r="DGL4" t="s">
        <v>2460</v>
      </c>
      <c r="DGM4" t="s">
        <v>2460</v>
      </c>
      <c r="DGN4" t="s">
        <v>2460</v>
      </c>
    </row>
    <row r="5" spans="1:2901" x14ac:dyDescent="0.2">
      <c r="A5" s="1">
        <v>44418</v>
      </c>
      <c r="B5">
        <v>1.9302999999999999</v>
      </c>
      <c r="C5">
        <v>2.0607000000000002</v>
      </c>
      <c r="D5">
        <v>1.7178</v>
      </c>
      <c r="E5">
        <v>1.4253</v>
      </c>
      <c r="F5">
        <v>2.1019999999999999</v>
      </c>
      <c r="G5">
        <v>2.0127999999999999</v>
      </c>
      <c r="H5">
        <v>3.0192000000000001</v>
      </c>
      <c r="I5">
        <v>4.1230000000000002</v>
      </c>
      <c r="J5">
        <v>2.863</v>
      </c>
      <c r="K5">
        <v>2.6595</v>
      </c>
      <c r="L5">
        <v>2.5398000000000001</v>
      </c>
      <c r="M5">
        <v>1.7070000000000001</v>
      </c>
      <c r="N5">
        <v>2.5068000000000001</v>
      </c>
      <c r="O5">
        <v>2.0049999999999999</v>
      </c>
      <c r="P5">
        <v>1.95</v>
      </c>
      <c r="Q5">
        <v>5.641</v>
      </c>
      <c r="R5">
        <v>1.847</v>
      </c>
      <c r="S5">
        <v>4.5780000000000003</v>
      </c>
      <c r="T5">
        <v>2.8010000000000002</v>
      </c>
      <c r="U5">
        <v>2.5579999999999998</v>
      </c>
      <c r="V5">
        <v>3.0619000000000001</v>
      </c>
      <c r="W5">
        <v>1.6576</v>
      </c>
      <c r="X5">
        <v>3.9569999999999999</v>
      </c>
      <c r="Y5">
        <v>3.3948</v>
      </c>
      <c r="Z5">
        <v>3.8159999999999998</v>
      </c>
      <c r="AA5">
        <v>4.88</v>
      </c>
      <c r="AB5">
        <v>2.7789999999999999</v>
      </c>
      <c r="AC5">
        <v>6.1310000000000002</v>
      </c>
      <c r="AD5">
        <v>3.4940000000000002</v>
      </c>
      <c r="AE5">
        <v>2.363</v>
      </c>
      <c r="AF5">
        <v>1.3326</v>
      </c>
      <c r="AG5">
        <v>3.4550000000000001</v>
      </c>
      <c r="AH5">
        <v>1.958</v>
      </c>
      <c r="AI5">
        <v>2.0289999999999999</v>
      </c>
      <c r="AJ5">
        <v>3.0059999999999998</v>
      </c>
      <c r="AK5">
        <v>2.2679999999999998</v>
      </c>
      <c r="AL5">
        <v>3.4470000000000001</v>
      </c>
      <c r="AM5">
        <v>3.2829999999999999</v>
      </c>
      <c r="AN5">
        <v>4.1580000000000004</v>
      </c>
      <c r="AO5">
        <v>5.6479999999999997</v>
      </c>
      <c r="AP5">
        <v>3.0059999999999998</v>
      </c>
      <c r="AQ5">
        <v>2.0314000000000001</v>
      </c>
      <c r="AR5">
        <v>3.4220000000000002</v>
      </c>
      <c r="AS5">
        <v>2.7919999999999998</v>
      </c>
      <c r="AT5">
        <v>2.4020000000000001</v>
      </c>
      <c r="AU5">
        <v>3.4239999999999999</v>
      </c>
      <c r="AV5">
        <v>1.7330000000000001</v>
      </c>
      <c r="AW5">
        <v>1.73</v>
      </c>
      <c r="AX5">
        <v>3.5449999999999999</v>
      </c>
      <c r="AY5">
        <v>4.1500000000000004</v>
      </c>
      <c r="AZ5">
        <v>2.9426999999999999</v>
      </c>
      <c r="BA5">
        <v>3.9430000000000001</v>
      </c>
      <c r="BB5">
        <v>2.5169999999999999</v>
      </c>
      <c r="BC5">
        <v>2.2200000000000002</v>
      </c>
      <c r="BD5">
        <v>2.5459999999999998</v>
      </c>
      <c r="BE5">
        <v>0.87</v>
      </c>
      <c r="BF5">
        <v>3.2490999999999999</v>
      </c>
      <c r="BG5">
        <v>1.74</v>
      </c>
      <c r="BH5">
        <v>1.879</v>
      </c>
      <c r="BI5">
        <v>1.3911</v>
      </c>
      <c r="BJ5">
        <v>1.2246999999999999</v>
      </c>
      <c r="BK5">
        <v>0.97489999999999999</v>
      </c>
      <c r="BL5">
        <v>1.829</v>
      </c>
      <c r="BM5">
        <v>3.2690000000000001</v>
      </c>
      <c r="BN5">
        <v>1.6089</v>
      </c>
      <c r="BO5">
        <v>1.2721</v>
      </c>
      <c r="BP5">
        <v>1.1912</v>
      </c>
      <c r="BQ5">
        <v>1.917</v>
      </c>
      <c r="BR5">
        <v>1.891</v>
      </c>
      <c r="BS5">
        <v>1.4538</v>
      </c>
      <c r="BT5">
        <v>1.97</v>
      </c>
      <c r="BU5">
        <v>1.5469999999999999</v>
      </c>
      <c r="BV5">
        <v>2.782</v>
      </c>
      <c r="BW5">
        <v>3.637</v>
      </c>
      <c r="BX5">
        <v>1.4079999999999999</v>
      </c>
      <c r="BY5">
        <v>2.5529999999999999</v>
      </c>
      <c r="BZ5">
        <v>2.2332000000000001</v>
      </c>
      <c r="CA5">
        <v>2.1389999999999998</v>
      </c>
      <c r="CB5">
        <v>2.0699999999999998</v>
      </c>
      <c r="CC5">
        <v>1.343</v>
      </c>
      <c r="CD5">
        <v>1.4930000000000001</v>
      </c>
      <c r="CE5">
        <v>2.0249999999999999</v>
      </c>
      <c r="CF5">
        <v>2.2469999999999999</v>
      </c>
      <c r="CG5">
        <v>2.5396000000000001</v>
      </c>
      <c r="CH5">
        <v>0.95099999999999996</v>
      </c>
      <c r="CI5">
        <v>2.839</v>
      </c>
      <c r="CJ5">
        <v>2.4710000000000001</v>
      </c>
      <c r="CK5">
        <v>1.853</v>
      </c>
      <c r="CL5">
        <v>2.169</v>
      </c>
      <c r="CM5">
        <v>1.9359999999999999</v>
      </c>
      <c r="CN5">
        <v>1.1501999999999999</v>
      </c>
      <c r="CO5">
        <v>0.7923</v>
      </c>
      <c r="CP5">
        <v>3.3450000000000002</v>
      </c>
      <c r="CQ5">
        <v>1.2295</v>
      </c>
      <c r="CR5">
        <v>3.3109999999999999</v>
      </c>
      <c r="CS5">
        <v>2.6120000000000001</v>
      </c>
      <c r="CT5">
        <v>1.121</v>
      </c>
      <c r="CU5">
        <v>2.6949999999999998</v>
      </c>
      <c r="CV5">
        <v>1.296</v>
      </c>
      <c r="CW5">
        <v>1.2111000000000001</v>
      </c>
      <c r="CX5">
        <v>1.8859999999999999</v>
      </c>
      <c r="CY5">
        <v>1.0190999999999999</v>
      </c>
      <c r="CZ5">
        <v>1.9544999999999999</v>
      </c>
      <c r="DA5">
        <v>1.829</v>
      </c>
      <c r="DB5">
        <v>1.706</v>
      </c>
      <c r="DC5">
        <v>2.4359999999999999</v>
      </c>
      <c r="DD5">
        <v>1.6779999999999999</v>
      </c>
      <c r="DE5">
        <v>1.446</v>
      </c>
      <c r="DF5">
        <v>2.3460000000000001</v>
      </c>
      <c r="DG5">
        <v>1.4159999999999999</v>
      </c>
      <c r="DH5">
        <v>1.2984</v>
      </c>
      <c r="DI5">
        <v>2.3809999999999998</v>
      </c>
      <c r="DJ5">
        <v>1.5069999999999999</v>
      </c>
      <c r="DK5">
        <v>1.448</v>
      </c>
      <c r="DL5">
        <v>1.423</v>
      </c>
      <c r="DM5">
        <v>2.0339999999999998</v>
      </c>
      <c r="DN5">
        <v>0.85540000000000005</v>
      </c>
      <c r="DO5">
        <v>1.3</v>
      </c>
      <c r="DP5">
        <v>1.367</v>
      </c>
      <c r="DQ5">
        <v>2.31</v>
      </c>
      <c r="DR5">
        <v>1.2939000000000001</v>
      </c>
      <c r="DS5">
        <v>0.69869999999999999</v>
      </c>
      <c r="DT5">
        <v>1.1957</v>
      </c>
      <c r="DU5">
        <v>1.1960999999999999</v>
      </c>
      <c r="DV5">
        <v>2.698</v>
      </c>
      <c r="DW5">
        <v>1.0209999999999999</v>
      </c>
      <c r="DX5">
        <v>1.55</v>
      </c>
      <c r="DY5">
        <v>1.4379999999999999</v>
      </c>
      <c r="DZ5">
        <v>1.371</v>
      </c>
      <c r="EA5">
        <v>1.7899</v>
      </c>
      <c r="EB5">
        <v>1.0914999999999999</v>
      </c>
      <c r="EC5">
        <v>0.78300000000000003</v>
      </c>
      <c r="ED5">
        <v>1.542</v>
      </c>
      <c r="EE5">
        <v>2.0830000000000002</v>
      </c>
      <c r="EF5">
        <v>1.7090000000000001</v>
      </c>
      <c r="EG5">
        <v>0.76800000000000002</v>
      </c>
      <c r="EH5">
        <v>5.1920000000000002</v>
      </c>
      <c r="EI5">
        <v>1.381</v>
      </c>
      <c r="EJ5">
        <v>1.6073</v>
      </c>
      <c r="EK5">
        <v>1.6379999999999999</v>
      </c>
      <c r="EL5">
        <v>1.5719000000000001</v>
      </c>
      <c r="EM5">
        <v>1.024</v>
      </c>
      <c r="EN5">
        <v>1.0753999999999999</v>
      </c>
      <c r="EO5">
        <v>3.1204999999999998</v>
      </c>
      <c r="EP5">
        <v>2.226</v>
      </c>
      <c r="EQ5">
        <v>2.3881000000000001</v>
      </c>
      <c r="ER5">
        <v>2.4510000000000001</v>
      </c>
      <c r="ES5">
        <v>1.962</v>
      </c>
      <c r="ET5">
        <v>1.7669999999999999</v>
      </c>
      <c r="EU5">
        <v>2.089</v>
      </c>
      <c r="EV5">
        <v>2.722</v>
      </c>
      <c r="EW5">
        <v>1.306</v>
      </c>
      <c r="EX5">
        <v>1.774</v>
      </c>
      <c r="EY5">
        <v>3.5</v>
      </c>
      <c r="EZ5">
        <v>1.4584999999999999</v>
      </c>
      <c r="FA5">
        <v>1.4376</v>
      </c>
      <c r="FB5">
        <v>1.1615</v>
      </c>
      <c r="FC5">
        <v>1.1458999999999999</v>
      </c>
      <c r="FD5">
        <v>0.95420000000000005</v>
      </c>
      <c r="FE5">
        <v>0.94099999999999995</v>
      </c>
      <c r="FF5">
        <v>1.4469000000000001</v>
      </c>
      <c r="FG5">
        <v>1.4191</v>
      </c>
      <c r="FH5">
        <v>3.077</v>
      </c>
      <c r="FI5">
        <v>2.4009999999999998</v>
      </c>
      <c r="FJ5">
        <v>2.3839999999999999</v>
      </c>
      <c r="FK5">
        <v>1.4354</v>
      </c>
      <c r="FL5">
        <v>1.3924000000000001</v>
      </c>
      <c r="FM5">
        <v>1.3734999999999999</v>
      </c>
      <c r="FN5">
        <v>1.3599000000000001</v>
      </c>
      <c r="FO5">
        <v>1.3382000000000001</v>
      </c>
      <c r="FP5">
        <v>1.2653000000000001</v>
      </c>
      <c r="FQ5">
        <v>1.2474000000000001</v>
      </c>
      <c r="FR5">
        <v>2.754</v>
      </c>
      <c r="FS5">
        <v>4.117</v>
      </c>
      <c r="FT5">
        <v>1.6769000000000001</v>
      </c>
      <c r="FU5">
        <v>1.6534</v>
      </c>
      <c r="FV5">
        <v>2.3919999999999999</v>
      </c>
      <c r="FW5">
        <v>1.6479999999999999</v>
      </c>
      <c r="FX5">
        <v>0.95199999999999996</v>
      </c>
      <c r="FY5">
        <v>0.93940000000000001</v>
      </c>
      <c r="FZ5">
        <v>3.2313000000000001</v>
      </c>
      <c r="GA5">
        <v>3.1890000000000001</v>
      </c>
      <c r="GB5">
        <v>1.923</v>
      </c>
      <c r="GC5">
        <v>1.8680000000000001</v>
      </c>
      <c r="GD5">
        <v>4.165</v>
      </c>
      <c r="GE5">
        <v>4.0486000000000004</v>
      </c>
      <c r="GF5">
        <v>3.1720000000000002</v>
      </c>
      <c r="GG5">
        <v>2.6890000000000001</v>
      </c>
      <c r="GH5">
        <v>2.1589999999999998</v>
      </c>
      <c r="GI5">
        <v>3.3929999999999998</v>
      </c>
      <c r="GJ5">
        <v>1.7281</v>
      </c>
      <c r="GK5">
        <v>1.75</v>
      </c>
      <c r="GL5">
        <v>2.6259999999999999</v>
      </c>
      <c r="GM5">
        <v>2.79</v>
      </c>
      <c r="GN5">
        <v>1.8286</v>
      </c>
      <c r="GO5">
        <v>1.7549999999999999</v>
      </c>
      <c r="GP5">
        <v>3.7069999999999999</v>
      </c>
      <c r="GQ5">
        <v>4.7160000000000002</v>
      </c>
      <c r="GR5">
        <v>3.714</v>
      </c>
      <c r="GS5">
        <v>2.23</v>
      </c>
      <c r="GT5">
        <v>2.7869999999999999</v>
      </c>
      <c r="GU5">
        <v>1.9770000000000001</v>
      </c>
      <c r="GV5">
        <v>1.47</v>
      </c>
      <c r="GW5">
        <v>3.4550000000000001</v>
      </c>
      <c r="GX5">
        <v>2.4430000000000001</v>
      </c>
      <c r="GY5">
        <v>1.6659999999999999</v>
      </c>
      <c r="GZ5">
        <v>2.9407999999999999</v>
      </c>
      <c r="HA5">
        <v>2.1459999999999999</v>
      </c>
      <c r="HB5">
        <v>3.0230000000000001</v>
      </c>
      <c r="HC5">
        <v>2.3986999999999998</v>
      </c>
      <c r="HD5">
        <v>1.891</v>
      </c>
      <c r="HE5">
        <v>1.639</v>
      </c>
      <c r="HF5">
        <v>2.347</v>
      </c>
      <c r="HG5">
        <v>2.7442000000000002</v>
      </c>
      <c r="HH5">
        <v>0.78300000000000003</v>
      </c>
      <c r="HI5">
        <v>2.2829999999999999</v>
      </c>
      <c r="HJ5">
        <v>1.9254</v>
      </c>
      <c r="HK5">
        <v>1.9719</v>
      </c>
      <c r="HL5">
        <v>2.5217999999999998</v>
      </c>
      <c r="HM5">
        <v>2.5270000000000001</v>
      </c>
      <c r="HN5">
        <v>4.1609999999999996</v>
      </c>
      <c r="HO5">
        <v>1.6273</v>
      </c>
      <c r="HP5">
        <v>1.7846</v>
      </c>
      <c r="HQ5">
        <v>2.0270000000000001</v>
      </c>
      <c r="HR5">
        <v>4.4740000000000002</v>
      </c>
      <c r="HS5">
        <v>1.2010000000000001</v>
      </c>
      <c r="HT5">
        <v>1.9906999999999999</v>
      </c>
      <c r="HU5">
        <v>2.5219999999999998</v>
      </c>
      <c r="HV5">
        <v>1.544</v>
      </c>
      <c r="HW5">
        <v>2.2597</v>
      </c>
      <c r="HX5">
        <v>2.75</v>
      </c>
      <c r="HY5">
        <v>1.6977</v>
      </c>
      <c r="HZ5">
        <v>1.3204</v>
      </c>
      <c r="IA5">
        <v>1.6960999999999999</v>
      </c>
      <c r="IB5">
        <v>1.3212999999999999</v>
      </c>
      <c r="IC5">
        <v>1.8244</v>
      </c>
      <c r="ID5">
        <v>1.7741</v>
      </c>
      <c r="IE5">
        <v>1.5417000000000001</v>
      </c>
      <c r="IF5">
        <v>1.5022</v>
      </c>
      <c r="IG5">
        <v>1.9252</v>
      </c>
      <c r="IH5">
        <v>1.5197000000000001</v>
      </c>
      <c r="II5">
        <v>1.7686999999999999</v>
      </c>
      <c r="IJ5">
        <v>2.2730000000000001</v>
      </c>
      <c r="IK5">
        <v>2.573</v>
      </c>
      <c r="IL5">
        <v>2.7469999999999999</v>
      </c>
      <c r="IM5">
        <v>1.6878</v>
      </c>
      <c r="IN5">
        <v>1.5546</v>
      </c>
      <c r="IO5">
        <v>1.9534</v>
      </c>
      <c r="IP5">
        <v>2.7210000000000001</v>
      </c>
      <c r="IQ5">
        <v>2.028</v>
      </c>
      <c r="IR5">
        <v>1.4362999999999999</v>
      </c>
      <c r="IS5">
        <v>1.4306000000000001</v>
      </c>
      <c r="IT5">
        <v>1.2931999999999999</v>
      </c>
      <c r="IU5">
        <v>1.2496</v>
      </c>
      <c r="IV5">
        <v>1.448</v>
      </c>
      <c r="IW5">
        <v>1.429</v>
      </c>
      <c r="IX5">
        <v>1.3774999999999999</v>
      </c>
      <c r="IY5">
        <v>1.3794999999999999</v>
      </c>
      <c r="IZ5">
        <v>1.012</v>
      </c>
      <c r="JA5">
        <v>1.2853000000000001</v>
      </c>
      <c r="JB5">
        <v>1.0640000000000001</v>
      </c>
      <c r="JC5">
        <v>2.863</v>
      </c>
      <c r="JD5">
        <v>1.177</v>
      </c>
      <c r="JE5">
        <v>1.2148000000000001</v>
      </c>
      <c r="JF5">
        <v>2.4177</v>
      </c>
      <c r="JG5">
        <v>1.9295</v>
      </c>
      <c r="JH5">
        <v>1.7846</v>
      </c>
      <c r="JI5">
        <v>1.3339000000000001</v>
      </c>
      <c r="JJ5">
        <v>2.0579999999999998</v>
      </c>
      <c r="JK5">
        <v>2.0129999999999999</v>
      </c>
      <c r="JL5">
        <v>2.0651999999999999</v>
      </c>
      <c r="JM5">
        <v>1.8984000000000001</v>
      </c>
      <c r="JN5">
        <v>2.1326999999999998</v>
      </c>
      <c r="JO5">
        <v>1</v>
      </c>
      <c r="JP5">
        <v>2.7825000000000002</v>
      </c>
      <c r="JQ5">
        <v>2.7231999999999998</v>
      </c>
      <c r="JR5">
        <v>0.84630000000000005</v>
      </c>
      <c r="JS5">
        <v>3.4390999999999998</v>
      </c>
      <c r="JT5">
        <v>3.387</v>
      </c>
      <c r="JU5">
        <v>1.0932999999999999</v>
      </c>
      <c r="JV5">
        <v>1.0712999999999999</v>
      </c>
      <c r="JW5">
        <v>2.093</v>
      </c>
      <c r="JX5">
        <v>2.0659999999999998</v>
      </c>
      <c r="JY5">
        <v>1.3242</v>
      </c>
      <c r="JZ5">
        <v>1.5049999999999999</v>
      </c>
      <c r="KA5">
        <v>1.0780000000000001</v>
      </c>
      <c r="KB5">
        <v>1.4598</v>
      </c>
      <c r="KC5">
        <v>1.6674</v>
      </c>
      <c r="KD5">
        <v>2.3935</v>
      </c>
      <c r="KE5">
        <v>1.776</v>
      </c>
      <c r="KF5">
        <v>1.9635</v>
      </c>
      <c r="KG5">
        <v>2.6450999999999998</v>
      </c>
      <c r="KH5">
        <v>2.5804999999999998</v>
      </c>
      <c r="KI5">
        <v>2.141</v>
      </c>
      <c r="KJ5">
        <v>1.6463000000000001</v>
      </c>
      <c r="KK5">
        <v>1.6287</v>
      </c>
      <c r="KL5">
        <v>2.7953000000000001</v>
      </c>
      <c r="KM5">
        <v>1.3447</v>
      </c>
      <c r="KN5">
        <v>1.327</v>
      </c>
      <c r="KO5">
        <v>1.8447</v>
      </c>
      <c r="KP5">
        <v>1.8398000000000001</v>
      </c>
      <c r="KQ5">
        <v>3.8490000000000002</v>
      </c>
      <c r="KR5">
        <v>4.3730000000000002</v>
      </c>
      <c r="KS5">
        <v>1.9272</v>
      </c>
      <c r="KT5">
        <v>2.1545999999999998</v>
      </c>
      <c r="KU5">
        <v>1.9374</v>
      </c>
      <c r="KV5">
        <v>1.7894000000000001</v>
      </c>
      <c r="KW5">
        <v>2.5358999999999998</v>
      </c>
      <c r="KX5">
        <v>1.8796999999999999</v>
      </c>
      <c r="KY5">
        <v>1.8560000000000001</v>
      </c>
      <c r="KZ5">
        <v>3.5779999999999998</v>
      </c>
      <c r="LA5">
        <v>3.5230999999999999</v>
      </c>
      <c r="LB5">
        <v>2.0082</v>
      </c>
      <c r="LC5">
        <v>2.3849</v>
      </c>
      <c r="LD5">
        <v>2.4887000000000001</v>
      </c>
      <c r="LE5">
        <v>1.1479999999999999</v>
      </c>
      <c r="LF5">
        <v>1.1276999999999999</v>
      </c>
      <c r="LG5">
        <v>3.9925000000000002</v>
      </c>
      <c r="LH5">
        <v>0.99150000000000005</v>
      </c>
      <c r="LI5">
        <v>1.774</v>
      </c>
      <c r="LJ5">
        <v>1.7957000000000001</v>
      </c>
      <c r="LK5">
        <v>1.7685999999999999</v>
      </c>
      <c r="LL5">
        <v>1.4400999999999999</v>
      </c>
      <c r="LM5">
        <v>1.4278999999999999</v>
      </c>
      <c r="LN5">
        <v>1.528</v>
      </c>
      <c r="LO5">
        <v>1.518</v>
      </c>
      <c r="LP5">
        <v>1.9226000000000001</v>
      </c>
      <c r="LQ5">
        <v>2.1528</v>
      </c>
      <c r="LR5">
        <v>2.0575999999999999</v>
      </c>
      <c r="LS5">
        <v>1.6924999999999999</v>
      </c>
      <c r="LT5">
        <v>1.1909000000000001</v>
      </c>
      <c r="LU5">
        <v>1.2871999999999999</v>
      </c>
      <c r="LV5">
        <v>1.5273000000000001</v>
      </c>
      <c r="LW5">
        <v>1.2736000000000001</v>
      </c>
      <c r="LX5">
        <v>1.8248</v>
      </c>
      <c r="LY5">
        <v>2.1612</v>
      </c>
      <c r="LZ5">
        <v>1.7902</v>
      </c>
      <c r="MA5">
        <v>1.5983000000000001</v>
      </c>
      <c r="MB5">
        <v>1.5373000000000001</v>
      </c>
      <c r="MC5">
        <v>2.8643999999999998</v>
      </c>
      <c r="MD5">
        <v>2.3748999999999998</v>
      </c>
      <c r="ME5">
        <v>2.1903999999999999</v>
      </c>
      <c r="MF5">
        <v>2.9127999999999998</v>
      </c>
      <c r="MG5">
        <v>1.3934</v>
      </c>
      <c r="MH5">
        <v>1.3718999999999999</v>
      </c>
      <c r="MI5">
        <v>2.3591000000000002</v>
      </c>
      <c r="MJ5">
        <v>2.2639999999999998</v>
      </c>
      <c r="MK5">
        <v>1.5518000000000001</v>
      </c>
      <c r="ML5">
        <v>1.6147</v>
      </c>
      <c r="MM5">
        <v>1.5544</v>
      </c>
      <c r="MN5">
        <v>1.1561999999999999</v>
      </c>
      <c r="MO5">
        <v>1.1440999999999999</v>
      </c>
      <c r="MP5">
        <v>1.2945</v>
      </c>
      <c r="MQ5">
        <v>1.2734000000000001</v>
      </c>
      <c r="MR5">
        <v>1.5028999999999999</v>
      </c>
      <c r="MS5">
        <v>2.9695</v>
      </c>
      <c r="MT5">
        <v>2.6128999999999998</v>
      </c>
      <c r="MU5">
        <v>0.77300000000000002</v>
      </c>
      <c r="MV5">
        <v>0.76090000000000002</v>
      </c>
      <c r="MW5">
        <v>2.3540999999999999</v>
      </c>
      <c r="MX5">
        <v>1.9076</v>
      </c>
      <c r="MY5">
        <v>2.278</v>
      </c>
      <c r="MZ5">
        <v>1.7355</v>
      </c>
      <c r="NA5">
        <v>1.6808000000000001</v>
      </c>
      <c r="NB5">
        <v>1.9516</v>
      </c>
      <c r="NC5">
        <v>2.0592000000000001</v>
      </c>
      <c r="ND5">
        <v>3.4196</v>
      </c>
      <c r="NE5">
        <v>2.2458999999999998</v>
      </c>
      <c r="NF5">
        <v>0.69369999999999998</v>
      </c>
      <c r="NG5">
        <v>0.69369999999999998</v>
      </c>
      <c r="NH5">
        <v>3.1818</v>
      </c>
      <c r="NI5">
        <v>2.0476999999999999</v>
      </c>
      <c r="NJ5">
        <v>2.0398999999999998</v>
      </c>
      <c r="NK5">
        <v>1.4819</v>
      </c>
      <c r="NL5">
        <v>1.4763999999999999</v>
      </c>
      <c r="NM5">
        <v>1.9730000000000001</v>
      </c>
      <c r="NN5">
        <v>3.6816</v>
      </c>
      <c r="NO5">
        <v>3.6539000000000001</v>
      </c>
      <c r="NP5">
        <v>3.8140000000000001</v>
      </c>
      <c r="NQ5">
        <v>1.6114999999999999</v>
      </c>
      <c r="NR5">
        <v>1.6062000000000001</v>
      </c>
      <c r="NS5">
        <v>1.5232000000000001</v>
      </c>
      <c r="NT5">
        <v>1.5286</v>
      </c>
      <c r="NU5">
        <v>2.0988000000000002</v>
      </c>
      <c r="NV5">
        <v>1.506</v>
      </c>
      <c r="NW5">
        <v>1.224</v>
      </c>
      <c r="NX5">
        <v>1.3979999999999999</v>
      </c>
      <c r="NY5">
        <v>1.9159999999999999</v>
      </c>
      <c r="NZ5">
        <v>1.1766000000000001</v>
      </c>
      <c r="OA5">
        <v>1.1725000000000001</v>
      </c>
      <c r="OB5">
        <v>2.7238000000000002</v>
      </c>
      <c r="OC5">
        <v>1.6837</v>
      </c>
      <c r="OD5">
        <v>1.9836</v>
      </c>
      <c r="OE5">
        <v>1.0624</v>
      </c>
      <c r="OF5">
        <v>3.1774</v>
      </c>
      <c r="OG5">
        <v>2.2315999999999998</v>
      </c>
      <c r="OH5">
        <v>1.4158999999999999</v>
      </c>
      <c r="OI5">
        <v>1.4112</v>
      </c>
      <c r="OJ5">
        <v>2.3071000000000002</v>
      </c>
      <c r="OK5">
        <v>2.2684000000000002</v>
      </c>
      <c r="OL5">
        <v>0.86129999999999995</v>
      </c>
      <c r="OM5">
        <v>0.84760000000000002</v>
      </c>
      <c r="ON5">
        <v>1.5683</v>
      </c>
      <c r="OO5">
        <v>1.4280999999999999</v>
      </c>
      <c r="OP5">
        <v>1.4204000000000001</v>
      </c>
      <c r="OQ5">
        <v>1.266</v>
      </c>
      <c r="OR5">
        <v>1.2585999999999999</v>
      </c>
      <c r="OS5">
        <v>2.2372999999999998</v>
      </c>
      <c r="OT5">
        <v>2.2892999999999999</v>
      </c>
      <c r="OU5">
        <v>1.5056</v>
      </c>
      <c r="OV5">
        <v>1.4722</v>
      </c>
      <c r="OW5">
        <v>1.1674</v>
      </c>
      <c r="OX5">
        <v>1.7198</v>
      </c>
      <c r="OY5">
        <v>1.778</v>
      </c>
      <c r="OZ5">
        <v>2.0468999999999999</v>
      </c>
      <c r="PA5">
        <v>2.0265</v>
      </c>
      <c r="PB5">
        <v>2.0158999999999998</v>
      </c>
      <c r="PC5">
        <v>1.2102999999999999</v>
      </c>
      <c r="PD5">
        <v>1.1859</v>
      </c>
      <c r="PE5">
        <v>0.79159999999999997</v>
      </c>
      <c r="PF5">
        <v>0.78800000000000003</v>
      </c>
      <c r="PG5">
        <v>1.3815999999999999</v>
      </c>
      <c r="PH5">
        <v>2.5301999999999998</v>
      </c>
      <c r="PI5">
        <v>2.5070999999999999</v>
      </c>
      <c r="PJ5">
        <v>2.0251999999999999</v>
      </c>
      <c r="PK5">
        <v>2.0011999999999999</v>
      </c>
      <c r="PL5">
        <v>1.5081</v>
      </c>
      <c r="PM5">
        <v>2.2282999999999999</v>
      </c>
      <c r="PN5">
        <v>2.2357</v>
      </c>
      <c r="PO5">
        <v>2.2361</v>
      </c>
      <c r="PP5">
        <v>2.1347</v>
      </c>
      <c r="PQ5">
        <v>2.1613000000000002</v>
      </c>
      <c r="PR5">
        <v>2.6274999999999999</v>
      </c>
      <c r="PS5">
        <v>2.5531000000000001</v>
      </c>
      <c r="PT5">
        <v>2.2012999999999998</v>
      </c>
      <c r="PU5">
        <v>1.2387999999999999</v>
      </c>
      <c r="PV5">
        <v>1.2396</v>
      </c>
      <c r="PW5">
        <v>1.6943999999999999</v>
      </c>
      <c r="PX5">
        <v>1.8471</v>
      </c>
      <c r="PY5">
        <v>1.8156000000000001</v>
      </c>
      <c r="PZ5">
        <v>2.5167000000000002</v>
      </c>
      <c r="QA5">
        <v>1.0740000000000001</v>
      </c>
      <c r="QB5">
        <v>1.7341</v>
      </c>
      <c r="QC5">
        <v>2.2437</v>
      </c>
      <c r="QD5">
        <v>2.1974999999999998</v>
      </c>
      <c r="QE5">
        <v>1.4686999999999999</v>
      </c>
      <c r="QF5">
        <v>1.8638999999999999</v>
      </c>
      <c r="QG5">
        <v>1.8533999999999999</v>
      </c>
      <c r="QH5">
        <v>1.7639</v>
      </c>
      <c r="QI5">
        <v>0.88280000000000003</v>
      </c>
      <c r="QJ5">
        <v>0.87050000000000005</v>
      </c>
      <c r="QK5">
        <v>1.3472</v>
      </c>
      <c r="QL5">
        <v>1.3388</v>
      </c>
      <c r="QM5">
        <v>1.8252999999999999</v>
      </c>
      <c r="QN5">
        <v>1.7976000000000001</v>
      </c>
      <c r="QO5">
        <v>1.3147</v>
      </c>
      <c r="QP5">
        <v>1.2975000000000001</v>
      </c>
      <c r="QQ5">
        <v>1.8603000000000001</v>
      </c>
      <c r="QR5">
        <v>2.0295999999999998</v>
      </c>
      <c r="QS5">
        <v>1.9875</v>
      </c>
      <c r="QV5">
        <v>1.7512000000000001</v>
      </c>
      <c r="QW5">
        <v>1.7178</v>
      </c>
      <c r="QX5">
        <v>3.0085999999999999</v>
      </c>
      <c r="QY5">
        <v>1.6426000000000001</v>
      </c>
      <c r="QZ5">
        <v>1.5987</v>
      </c>
      <c r="RA5">
        <v>1.4194</v>
      </c>
      <c r="RB5">
        <v>1.4004000000000001</v>
      </c>
      <c r="RC5">
        <v>1.6986000000000001</v>
      </c>
      <c r="RD5">
        <v>1.0117</v>
      </c>
      <c r="RE5">
        <v>2.8037999999999998</v>
      </c>
      <c r="RF5">
        <v>2.7671999999999999</v>
      </c>
      <c r="RG5">
        <v>1.3841000000000001</v>
      </c>
      <c r="RH5">
        <v>1.3604000000000001</v>
      </c>
      <c r="RI5">
        <v>3.0371000000000001</v>
      </c>
      <c r="RJ5">
        <v>1.6232</v>
      </c>
      <c r="RK5">
        <v>1.3297000000000001</v>
      </c>
      <c r="RL5">
        <v>0.92279999999999995</v>
      </c>
      <c r="RM5">
        <v>1.0645</v>
      </c>
      <c r="RN5">
        <v>1.2545999999999999</v>
      </c>
      <c r="RO5">
        <v>1.1418999999999999</v>
      </c>
      <c r="RP5">
        <v>1.2124999999999999</v>
      </c>
      <c r="RQ5">
        <v>1.4459</v>
      </c>
      <c r="RR5">
        <v>1.2896000000000001</v>
      </c>
      <c r="RS5">
        <v>1.59</v>
      </c>
      <c r="RT5">
        <v>1.5637000000000001</v>
      </c>
      <c r="RU5">
        <v>3.0823999999999998</v>
      </c>
      <c r="RV5">
        <v>1.0694999999999999</v>
      </c>
      <c r="RW5">
        <v>2.0392999999999999</v>
      </c>
      <c r="RX5">
        <v>1.8385</v>
      </c>
      <c r="RY5">
        <v>1.8150999999999999</v>
      </c>
      <c r="RZ5">
        <v>1.5478000000000001</v>
      </c>
      <c r="SA5">
        <v>2.2461000000000002</v>
      </c>
      <c r="SB5">
        <v>1.0608</v>
      </c>
      <c r="SC5">
        <v>1.0686</v>
      </c>
      <c r="SD5">
        <v>3.7</v>
      </c>
      <c r="SE5">
        <v>2.6579999999999999</v>
      </c>
      <c r="SF5">
        <v>1.7257</v>
      </c>
      <c r="SG5">
        <v>1.7018</v>
      </c>
      <c r="SH5">
        <v>1.1951000000000001</v>
      </c>
      <c r="SI5">
        <v>1.7914000000000001</v>
      </c>
      <c r="SJ5">
        <v>1.784</v>
      </c>
      <c r="SK5">
        <v>1.5326</v>
      </c>
      <c r="SL5">
        <v>2.1478999999999999</v>
      </c>
      <c r="SM5">
        <v>2.1318000000000001</v>
      </c>
      <c r="SN5">
        <v>1.4763999999999999</v>
      </c>
      <c r="SO5">
        <v>1.4670000000000001</v>
      </c>
      <c r="SP5">
        <v>4.3658000000000001</v>
      </c>
      <c r="SQ5">
        <v>2.3885999999999998</v>
      </c>
      <c r="SR5">
        <v>1.4213</v>
      </c>
      <c r="SS5">
        <v>1.2951999999999999</v>
      </c>
      <c r="ST5">
        <v>3.4373</v>
      </c>
      <c r="SU5">
        <v>3.3573</v>
      </c>
      <c r="SV5">
        <v>1.5098</v>
      </c>
      <c r="SW5">
        <v>1.4722</v>
      </c>
      <c r="SX5">
        <v>3.2863000000000002</v>
      </c>
      <c r="SY5">
        <v>3.2082000000000002</v>
      </c>
      <c r="SZ5">
        <v>2.0459000000000001</v>
      </c>
      <c r="TA5">
        <v>2.0238</v>
      </c>
      <c r="TB5">
        <v>3.8062</v>
      </c>
      <c r="TC5">
        <v>3.7250999999999999</v>
      </c>
      <c r="TD5">
        <v>1.7281</v>
      </c>
      <c r="TE5">
        <v>3.1867999999999999</v>
      </c>
      <c r="TF5">
        <v>2.3199000000000001</v>
      </c>
      <c r="TG5">
        <v>1.5008999999999999</v>
      </c>
      <c r="TH5">
        <v>1.2037</v>
      </c>
      <c r="TI5">
        <v>3.2730000000000001</v>
      </c>
      <c r="TJ5">
        <v>3.2029000000000001</v>
      </c>
      <c r="TK5">
        <v>1.8349</v>
      </c>
      <c r="TL5">
        <v>1.8145</v>
      </c>
      <c r="TM5">
        <v>2.1526999999999998</v>
      </c>
      <c r="TN5">
        <v>1.7347999999999999</v>
      </c>
      <c r="TO5">
        <v>1.8067</v>
      </c>
      <c r="TP5">
        <v>3.1688000000000001</v>
      </c>
      <c r="TQ5">
        <v>3.2652999999999999</v>
      </c>
      <c r="TR5">
        <v>0.85850000000000004</v>
      </c>
      <c r="TS5">
        <v>1.5244</v>
      </c>
      <c r="TT5">
        <v>0.98750000000000004</v>
      </c>
      <c r="TU5">
        <v>1.2391000000000001</v>
      </c>
      <c r="TV5">
        <v>1.3734999999999999</v>
      </c>
      <c r="TW5">
        <v>1.3541000000000001</v>
      </c>
      <c r="TX5">
        <v>1.2189000000000001</v>
      </c>
      <c r="TY5">
        <v>1.8695999999999999</v>
      </c>
      <c r="TZ5">
        <v>1.4395</v>
      </c>
      <c r="UA5">
        <v>1.4274</v>
      </c>
      <c r="UB5">
        <v>2.0893999999999999</v>
      </c>
      <c r="UC5">
        <v>2.0663</v>
      </c>
      <c r="UD5">
        <v>1.7011000000000001</v>
      </c>
      <c r="UE5">
        <v>1.6741999999999999</v>
      </c>
      <c r="UF5">
        <v>1.5771999999999999</v>
      </c>
      <c r="UG5">
        <v>1.3281000000000001</v>
      </c>
      <c r="UH5">
        <v>1.3171999999999999</v>
      </c>
      <c r="UI5">
        <v>1.5583</v>
      </c>
      <c r="UJ5">
        <v>1.5537000000000001</v>
      </c>
      <c r="UK5">
        <v>1.4066000000000001</v>
      </c>
      <c r="UL5">
        <v>1.3937999999999999</v>
      </c>
      <c r="UM5">
        <v>2.8233999999999999</v>
      </c>
      <c r="UN5">
        <v>2.7707000000000002</v>
      </c>
      <c r="UO5">
        <v>2.4037999999999999</v>
      </c>
      <c r="UP5">
        <v>2.3824999999999998</v>
      </c>
      <c r="UQ5">
        <v>2.2496</v>
      </c>
      <c r="UR5">
        <v>3.1766000000000001</v>
      </c>
      <c r="US5">
        <v>4.4999000000000002</v>
      </c>
      <c r="UT5">
        <v>1.6805000000000001</v>
      </c>
      <c r="UU5">
        <v>1.6606000000000001</v>
      </c>
      <c r="UV5">
        <v>2.633</v>
      </c>
      <c r="UW5">
        <v>2.6215999999999999</v>
      </c>
      <c r="UX5">
        <v>2.3361999999999998</v>
      </c>
      <c r="UY5">
        <v>2.3123999999999998</v>
      </c>
      <c r="UZ5">
        <v>1.0659000000000001</v>
      </c>
      <c r="VA5">
        <v>2.8601000000000001</v>
      </c>
      <c r="VB5">
        <v>0.78349999999999997</v>
      </c>
      <c r="VC5">
        <v>1.542</v>
      </c>
      <c r="VD5">
        <v>1.319</v>
      </c>
      <c r="VE5">
        <v>1.3068</v>
      </c>
      <c r="VF5">
        <v>1.5967</v>
      </c>
      <c r="VG5">
        <v>1.5907</v>
      </c>
      <c r="VH5">
        <v>1.6072</v>
      </c>
      <c r="VI5">
        <v>1.5967</v>
      </c>
      <c r="VJ5">
        <v>2.2984</v>
      </c>
      <c r="VK5">
        <v>2.2492999999999999</v>
      </c>
      <c r="VL5">
        <v>1.649</v>
      </c>
      <c r="VM5">
        <v>1.6396999999999999</v>
      </c>
      <c r="VN5">
        <v>1.5958000000000001</v>
      </c>
      <c r="VO5">
        <v>1.5833999999999999</v>
      </c>
      <c r="VP5">
        <v>1.4522999999999999</v>
      </c>
      <c r="VQ5">
        <v>2.1638999999999999</v>
      </c>
      <c r="VR5">
        <v>2.1469999999999998</v>
      </c>
      <c r="VS5">
        <v>1.5906</v>
      </c>
      <c r="VT5">
        <v>1.3064</v>
      </c>
      <c r="VU5">
        <v>2.2427000000000001</v>
      </c>
      <c r="VV5">
        <v>2.2132000000000001</v>
      </c>
      <c r="VW5">
        <v>1.6806000000000001</v>
      </c>
      <c r="VX5">
        <v>1.4094</v>
      </c>
      <c r="VY5">
        <v>1.3458000000000001</v>
      </c>
      <c r="VZ5">
        <v>1.3298000000000001</v>
      </c>
      <c r="WA5">
        <v>0.91949999999999998</v>
      </c>
      <c r="WB5">
        <v>0.91310000000000002</v>
      </c>
      <c r="WC5">
        <v>1.9569000000000001</v>
      </c>
      <c r="WD5">
        <v>1.5364</v>
      </c>
      <c r="WE5">
        <v>1.5097</v>
      </c>
      <c r="WF5">
        <v>1.6326000000000001</v>
      </c>
      <c r="WG5">
        <v>1.9111</v>
      </c>
      <c r="WH5">
        <v>1.8640000000000001</v>
      </c>
      <c r="WI5">
        <v>2.3927</v>
      </c>
      <c r="WJ5">
        <v>2.4868000000000001</v>
      </c>
      <c r="WK5">
        <v>1.173</v>
      </c>
      <c r="WL5">
        <v>1.6307</v>
      </c>
      <c r="WM5">
        <v>1.623</v>
      </c>
      <c r="WN5">
        <v>2.3220000000000001</v>
      </c>
      <c r="WO5">
        <v>2.3098000000000001</v>
      </c>
      <c r="WP5">
        <v>1.5216000000000001</v>
      </c>
      <c r="WQ5">
        <v>1.8142</v>
      </c>
      <c r="WR5">
        <v>1.7946</v>
      </c>
      <c r="WS5">
        <v>2.8353000000000002</v>
      </c>
      <c r="WT5">
        <v>1.4180999999999999</v>
      </c>
      <c r="WU5">
        <v>1.4035</v>
      </c>
      <c r="WV5">
        <v>1.6818</v>
      </c>
      <c r="WW5">
        <v>3.1581000000000001</v>
      </c>
      <c r="WX5">
        <v>1.8651</v>
      </c>
      <c r="WY5">
        <v>1.8453999999999999</v>
      </c>
      <c r="WZ5">
        <v>1.1649</v>
      </c>
      <c r="XA5">
        <v>1.6555</v>
      </c>
      <c r="XB5">
        <v>1.6443000000000001</v>
      </c>
      <c r="XC5">
        <v>1.5266999999999999</v>
      </c>
      <c r="XD5">
        <v>1.5125</v>
      </c>
      <c r="XE5">
        <v>1.4353</v>
      </c>
      <c r="XF5">
        <v>0.86950000000000005</v>
      </c>
      <c r="XG5">
        <v>0.86160000000000003</v>
      </c>
      <c r="XH5">
        <v>1.5718000000000001</v>
      </c>
      <c r="XI5">
        <v>1.556</v>
      </c>
      <c r="XJ5">
        <v>2.0703999999999998</v>
      </c>
      <c r="XK5">
        <v>2.4754</v>
      </c>
      <c r="XL5">
        <v>2.4592000000000001</v>
      </c>
      <c r="XM5">
        <v>1.5170999999999999</v>
      </c>
      <c r="XN5">
        <v>2.0581</v>
      </c>
      <c r="XO5">
        <v>1.536</v>
      </c>
      <c r="XP5">
        <v>1.5266999999999999</v>
      </c>
      <c r="XQ5">
        <v>1.3572</v>
      </c>
      <c r="XR5">
        <v>2.7084000000000001</v>
      </c>
      <c r="XS5">
        <v>1.2049000000000001</v>
      </c>
      <c r="XT5">
        <v>1.9510000000000001</v>
      </c>
      <c r="XU5">
        <v>1.8720000000000001</v>
      </c>
      <c r="XV5">
        <v>1.4925999999999999</v>
      </c>
      <c r="XW5">
        <v>2.2345000000000002</v>
      </c>
      <c r="XX5">
        <v>2.2065999999999999</v>
      </c>
      <c r="XY5">
        <v>1.5126999999999999</v>
      </c>
      <c r="XZ5">
        <v>1.5085</v>
      </c>
      <c r="YA5">
        <v>1.6518999999999999</v>
      </c>
      <c r="YB5">
        <v>1.6605000000000001</v>
      </c>
      <c r="YC5">
        <v>1.6454</v>
      </c>
      <c r="YD5">
        <v>1.6129</v>
      </c>
      <c r="YE5">
        <v>1.5978000000000001</v>
      </c>
      <c r="YF5">
        <v>2.2972999999999999</v>
      </c>
      <c r="YG5">
        <v>1.1792</v>
      </c>
      <c r="YH5">
        <v>1.0007999999999999</v>
      </c>
      <c r="YI5">
        <v>0.99360000000000004</v>
      </c>
      <c r="YJ5">
        <v>2.0878999999999999</v>
      </c>
      <c r="YK5">
        <v>1.5129999999999999</v>
      </c>
      <c r="YL5">
        <v>1.4926999999999999</v>
      </c>
      <c r="YM5">
        <v>1.3352999999999999</v>
      </c>
      <c r="YN5">
        <v>1.3310999999999999</v>
      </c>
      <c r="YO5">
        <v>1.8488</v>
      </c>
      <c r="AYE5">
        <v>1.01</v>
      </c>
      <c r="AYF5">
        <v>1.0095000000000001</v>
      </c>
      <c r="AYG5">
        <v>1.1910000000000001</v>
      </c>
      <c r="AYH5">
        <v>1.1908000000000001</v>
      </c>
      <c r="AYI5">
        <v>0.90329999999999999</v>
      </c>
      <c r="AYJ5">
        <v>0.90259999999999996</v>
      </c>
      <c r="AYO5">
        <v>1.325</v>
      </c>
      <c r="AYR5">
        <v>1.0567</v>
      </c>
      <c r="AYT5">
        <v>0.99580000000000002</v>
      </c>
      <c r="AYU5">
        <v>1.0021</v>
      </c>
      <c r="AYV5">
        <v>1.0017</v>
      </c>
      <c r="AZA5">
        <v>1.1687000000000001</v>
      </c>
      <c r="AZB5">
        <v>1.1681999999999999</v>
      </c>
      <c r="AZC5">
        <v>1.1829000000000001</v>
      </c>
      <c r="AZD5">
        <v>1.1823999999999999</v>
      </c>
      <c r="AZE5">
        <v>1.0476000000000001</v>
      </c>
      <c r="AZF5">
        <v>1.0472999999999999</v>
      </c>
      <c r="AZI5">
        <v>1.2938000000000001</v>
      </c>
      <c r="AZJ5">
        <v>0.93720000000000003</v>
      </c>
      <c r="AZK5">
        <v>0.93700000000000006</v>
      </c>
      <c r="AZL5">
        <v>1.0058</v>
      </c>
      <c r="AZM5">
        <v>1.0057</v>
      </c>
      <c r="BAA5">
        <v>1.2070000000000001</v>
      </c>
      <c r="BAB5">
        <v>0.99980000000000002</v>
      </c>
      <c r="BAC5">
        <v>0.99960000000000004</v>
      </c>
      <c r="BAH5">
        <v>0.95879999999999999</v>
      </c>
      <c r="BAI5">
        <v>0.95850000000000002</v>
      </c>
      <c r="BAJ5">
        <v>1.0508999999999999</v>
      </c>
      <c r="BAK5">
        <v>1.0505</v>
      </c>
      <c r="BAZ5">
        <v>1.0628</v>
      </c>
      <c r="BBA5">
        <v>1.0623</v>
      </c>
      <c r="BBI5">
        <v>1.0953999999999999</v>
      </c>
      <c r="BBJ5">
        <v>1.0952</v>
      </c>
      <c r="BBK5">
        <v>0.95840000000000003</v>
      </c>
      <c r="BBL5">
        <v>0.95809999999999995</v>
      </c>
      <c r="BBM5">
        <v>0.8952</v>
      </c>
      <c r="BBN5">
        <v>0.89490000000000003</v>
      </c>
      <c r="BBO5">
        <v>1.0845</v>
      </c>
      <c r="BBP5">
        <v>1.0842000000000001</v>
      </c>
      <c r="BBS5">
        <v>1.0008999999999999</v>
      </c>
      <c r="BBT5">
        <v>1.0006999999999999</v>
      </c>
      <c r="BBU5">
        <v>1.0222</v>
      </c>
      <c r="BBV5">
        <v>1.022</v>
      </c>
      <c r="BCC5">
        <v>1.0005999999999999</v>
      </c>
      <c r="BCD5">
        <v>1.0008999999999999</v>
      </c>
      <c r="BCI5">
        <v>3.544</v>
      </c>
      <c r="BCL5">
        <v>1.06</v>
      </c>
      <c r="BCN5">
        <v>1.073</v>
      </c>
      <c r="BCO5">
        <v>1.5244</v>
      </c>
      <c r="BCT5">
        <v>0.9677</v>
      </c>
      <c r="BCU5">
        <v>0.96760000000000002</v>
      </c>
      <c r="BCV5">
        <v>1.5889</v>
      </c>
      <c r="BCY5">
        <v>3.0186999999999999</v>
      </c>
      <c r="BDB5">
        <v>1.6107</v>
      </c>
      <c r="BDC5">
        <v>1.5339</v>
      </c>
      <c r="BDD5">
        <v>1.2488999999999999</v>
      </c>
      <c r="BDE5">
        <v>1.2090000000000001</v>
      </c>
      <c r="BDF5">
        <v>0.997</v>
      </c>
      <c r="BDG5">
        <v>0.997</v>
      </c>
      <c r="BDH5">
        <v>1.5771999999999999</v>
      </c>
      <c r="BDK5">
        <v>1.0061</v>
      </c>
      <c r="BDL5">
        <v>1.006</v>
      </c>
      <c r="BDS5">
        <v>1.0186999999999999</v>
      </c>
      <c r="BDT5">
        <v>1.0186999999999999</v>
      </c>
      <c r="BDU5">
        <v>1</v>
      </c>
      <c r="BDV5">
        <v>1</v>
      </c>
      <c r="BED5">
        <v>1.0006999999999999</v>
      </c>
      <c r="BEE5">
        <v>1.0005999999999999</v>
      </c>
      <c r="BEN5">
        <v>0.99960000000000004</v>
      </c>
      <c r="BEO5">
        <v>0.99960000000000004</v>
      </c>
      <c r="BER5">
        <v>1.347</v>
      </c>
      <c r="BES5">
        <v>1.5189999999999999</v>
      </c>
      <c r="BEX5">
        <v>1.0489999999999999</v>
      </c>
      <c r="BFR5">
        <v>1.8383</v>
      </c>
      <c r="BGB5">
        <v>3.8479999999999999</v>
      </c>
      <c r="BGJ5">
        <v>1.8499000000000001</v>
      </c>
      <c r="BVY5">
        <v>1.0481</v>
      </c>
      <c r="BVZ5">
        <v>1.1446000000000001</v>
      </c>
      <c r="BWA5">
        <v>1.05</v>
      </c>
      <c r="BWB5">
        <v>1.7709999999999999</v>
      </c>
      <c r="BWC5">
        <v>1.516</v>
      </c>
      <c r="BWD5">
        <v>1.9433</v>
      </c>
      <c r="BWE5">
        <v>1.2490000000000001</v>
      </c>
      <c r="BWF5">
        <v>2.8372000000000002</v>
      </c>
      <c r="BWG5">
        <v>1.0114000000000001</v>
      </c>
      <c r="BWH5">
        <v>2.4249999999999998</v>
      </c>
      <c r="BWI5">
        <v>2.0802999999999998</v>
      </c>
      <c r="BWJ5">
        <v>1.5145999999999999</v>
      </c>
      <c r="BWK5">
        <v>2.0640000000000001</v>
      </c>
      <c r="BWL5">
        <v>1.554</v>
      </c>
      <c r="BWM5">
        <v>1.143</v>
      </c>
      <c r="BWN5">
        <v>2.153</v>
      </c>
      <c r="BWO5">
        <v>1.587</v>
      </c>
      <c r="BWP5">
        <v>2.2702</v>
      </c>
      <c r="BWQ5">
        <v>1.9550000000000001</v>
      </c>
      <c r="BWR5">
        <v>1.8253999999999999</v>
      </c>
      <c r="BWS5">
        <v>2.0154999999999998</v>
      </c>
      <c r="BWT5">
        <v>4.6760000000000002</v>
      </c>
      <c r="BWU5">
        <v>3.4535999999999998</v>
      </c>
      <c r="BWV5">
        <v>3.371</v>
      </c>
      <c r="BXY5">
        <v>1.1732</v>
      </c>
      <c r="BXZ5">
        <v>1.2759</v>
      </c>
      <c r="BYC5">
        <v>0.93369999999999997</v>
      </c>
      <c r="BYD5">
        <v>1.0676000000000001</v>
      </c>
      <c r="BYE5">
        <v>0.99660000000000004</v>
      </c>
      <c r="BYH5">
        <v>1.0018</v>
      </c>
      <c r="BYJ5">
        <v>1.0319</v>
      </c>
      <c r="BYN5">
        <v>1.0388999999999999</v>
      </c>
      <c r="BYO5">
        <v>1.0306999999999999</v>
      </c>
      <c r="BYQ5">
        <v>0.871</v>
      </c>
      <c r="BYT5">
        <v>0.93930000000000002</v>
      </c>
      <c r="BYY5">
        <v>0.92679999999999996</v>
      </c>
      <c r="BZD5">
        <v>0.98509999999999998</v>
      </c>
      <c r="BZG5">
        <v>1.0484</v>
      </c>
      <c r="BZH5">
        <v>1.2887999999999999</v>
      </c>
      <c r="BZI5">
        <v>1.0085</v>
      </c>
      <c r="BZN5">
        <v>0.88139999999999996</v>
      </c>
      <c r="BZY5">
        <v>0.97299999999999998</v>
      </c>
      <c r="BZZ5">
        <v>0.96199999999999997</v>
      </c>
      <c r="CAA5">
        <v>0.95979999999999999</v>
      </c>
      <c r="CAB5">
        <v>0.97719999999999996</v>
      </c>
      <c r="CAC5">
        <v>0.99950000000000006</v>
      </c>
      <c r="CAG5">
        <v>0.99880000000000002</v>
      </c>
      <c r="CAO5">
        <v>1.6952</v>
      </c>
      <c r="CAP5">
        <v>1.4021999999999999</v>
      </c>
      <c r="CAQ5">
        <v>0.91649999999999998</v>
      </c>
      <c r="CAR5">
        <v>3.1219000000000001</v>
      </c>
      <c r="CAS5">
        <v>0.84</v>
      </c>
      <c r="CAT5">
        <v>1.302</v>
      </c>
      <c r="CAU5">
        <v>1.3758999999999999</v>
      </c>
      <c r="CAV5">
        <v>1.2113</v>
      </c>
      <c r="CAW5">
        <v>1.6171</v>
      </c>
      <c r="CAX5">
        <v>0.6925</v>
      </c>
      <c r="CAY5">
        <v>1.2005999999999999</v>
      </c>
      <c r="CAZ5">
        <v>1.0379</v>
      </c>
      <c r="CBA5">
        <v>1.0975999999999999</v>
      </c>
      <c r="CBB5">
        <v>1.2859</v>
      </c>
      <c r="CBC5">
        <v>1.5401</v>
      </c>
      <c r="CBD5">
        <v>0.94569999999999999</v>
      </c>
      <c r="CBE5">
        <v>0.98019999999999996</v>
      </c>
      <c r="CBF5">
        <v>1.0213000000000001</v>
      </c>
      <c r="CBG5">
        <v>3.6042999999999998</v>
      </c>
      <c r="CBI5">
        <v>1.1414</v>
      </c>
      <c r="CBJ5">
        <v>1.1607000000000001</v>
      </c>
      <c r="CBK5">
        <v>0.97250000000000003</v>
      </c>
      <c r="CBL5">
        <v>1.0434000000000001</v>
      </c>
      <c r="CBM5">
        <v>0.99770000000000003</v>
      </c>
      <c r="CBO5">
        <v>0.99060000000000004</v>
      </c>
      <c r="CBP5">
        <v>1.0299</v>
      </c>
      <c r="CBQ5">
        <v>0.90329999999999999</v>
      </c>
      <c r="CBR5">
        <v>0.78449999999999998</v>
      </c>
      <c r="CBS5">
        <v>0.9143</v>
      </c>
      <c r="CBT5">
        <v>0.86509999999999998</v>
      </c>
      <c r="CBU5">
        <v>1.0161</v>
      </c>
      <c r="CBV5">
        <v>1.1519999999999999</v>
      </c>
      <c r="CBW5">
        <v>1.1067</v>
      </c>
      <c r="CBY5">
        <v>0.86760000000000004</v>
      </c>
      <c r="CBZ5">
        <v>0.79690000000000005</v>
      </c>
      <c r="CCA5">
        <v>1.3866000000000001</v>
      </c>
      <c r="CCB5">
        <v>1.1281000000000001</v>
      </c>
      <c r="CCC5">
        <v>1.0246</v>
      </c>
      <c r="CCD5">
        <v>1.5218</v>
      </c>
      <c r="CCF5">
        <v>1.5920000000000001</v>
      </c>
      <c r="CCG5">
        <v>1.0145</v>
      </c>
      <c r="CCH5">
        <v>0.78010000000000002</v>
      </c>
      <c r="CCI5">
        <v>0.76849999999999996</v>
      </c>
      <c r="CCJ5">
        <v>0.83730000000000004</v>
      </c>
      <c r="CCK5">
        <v>1.0798000000000001</v>
      </c>
      <c r="CCL5">
        <v>1.3599000000000001</v>
      </c>
      <c r="CCM5">
        <v>1.0219</v>
      </c>
      <c r="CCN5">
        <v>1.1222000000000001</v>
      </c>
      <c r="CCO5">
        <v>0.99919999999999998</v>
      </c>
      <c r="CCP5">
        <v>1.4021999999999999</v>
      </c>
      <c r="CCR5">
        <v>1.35</v>
      </c>
      <c r="CCS5">
        <v>1.2571000000000001</v>
      </c>
      <c r="CCT5">
        <v>0.95089999999999997</v>
      </c>
      <c r="CCU5">
        <v>1.5069999999999999</v>
      </c>
      <c r="CCV5">
        <v>1.3503000000000001</v>
      </c>
      <c r="CCW5">
        <v>0.93020000000000003</v>
      </c>
      <c r="CCX5">
        <v>1.2024999999999999</v>
      </c>
      <c r="CCZ5">
        <v>1.1473</v>
      </c>
      <c r="CDA5">
        <v>0.90680000000000005</v>
      </c>
      <c r="CDD5">
        <v>0.91749999999999998</v>
      </c>
      <c r="CDE5">
        <v>0.99370000000000003</v>
      </c>
      <c r="CDF5">
        <v>4.0172999999999996</v>
      </c>
      <c r="CDG5">
        <v>4.8810000000000002</v>
      </c>
      <c r="CDH5">
        <v>1.7383</v>
      </c>
      <c r="CDI5">
        <v>2.4445000000000001</v>
      </c>
      <c r="CDJ5">
        <v>1.5920000000000001</v>
      </c>
      <c r="CDK5">
        <v>1.9748000000000001</v>
      </c>
      <c r="CDL5">
        <v>3.0901000000000001</v>
      </c>
      <c r="CDM5">
        <v>0.80100000000000005</v>
      </c>
      <c r="CDN5">
        <v>2.4748000000000001</v>
      </c>
      <c r="CDO5">
        <v>2.0543</v>
      </c>
      <c r="CDP5">
        <v>2.36</v>
      </c>
      <c r="CDQ5">
        <v>3.3628</v>
      </c>
      <c r="CDR5">
        <v>5.6394000000000002</v>
      </c>
      <c r="CDS5">
        <v>2.2423000000000002</v>
      </c>
      <c r="CDT5">
        <v>5.1028000000000002</v>
      </c>
      <c r="CDU5">
        <v>7.8380999999999998</v>
      </c>
      <c r="CDV5">
        <v>2.1560000000000001</v>
      </c>
      <c r="CDW5">
        <v>2.4146999999999998</v>
      </c>
      <c r="CDX5">
        <v>1.1386000000000001</v>
      </c>
      <c r="CDY5">
        <v>2.4121999999999999</v>
      </c>
      <c r="CDZ5">
        <v>0.79039999999999999</v>
      </c>
      <c r="CEA5">
        <v>1.6409</v>
      </c>
      <c r="CEB5">
        <v>1.9670000000000001</v>
      </c>
      <c r="CEC5">
        <v>2.4028</v>
      </c>
      <c r="CED5">
        <v>2.1126</v>
      </c>
      <c r="CEE5">
        <v>2.0059</v>
      </c>
      <c r="CEF5">
        <v>2.1492</v>
      </c>
      <c r="CEG5">
        <v>1.5136000000000001</v>
      </c>
      <c r="CEH5">
        <v>1.0286</v>
      </c>
      <c r="CEI5">
        <v>17.619</v>
      </c>
      <c r="CEJ5">
        <v>1.2974000000000001</v>
      </c>
      <c r="CEK5">
        <v>0.73519999999999996</v>
      </c>
      <c r="CEL5">
        <v>3.6886999999999999</v>
      </c>
      <c r="CEM5">
        <v>1.5262</v>
      </c>
      <c r="CEN5">
        <v>1.0513999999999999</v>
      </c>
      <c r="CEO5">
        <v>2.0270000000000001</v>
      </c>
      <c r="CEP5">
        <v>0.8962</v>
      </c>
      <c r="CEQ5">
        <v>1.8734</v>
      </c>
      <c r="CER5">
        <v>2.0567000000000002</v>
      </c>
      <c r="CES5">
        <v>2.1646000000000001</v>
      </c>
      <c r="CET5">
        <v>2.0148000000000001</v>
      </c>
      <c r="CEU5">
        <v>1.3421000000000001</v>
      </c>
      <c r="CEV5">
        <v>0.9516</v>
      </c>
      <c r="CEW5">
        <v>2.3531</v>
      </c>
      <c r="CEX5">
        <v>1.8004</v>
      </c>
      <c r="CEY5">
        <v>2.129</v>
      </c>
      <c r="CEZ5">
        <v>1.4520999999999999</v>
      </c>
      <c r="CFA5">
        <v>0.6946</v>
      </c>
      <c r="CFB5">
        <v>0.82979999999999998</v>
      </c>
      <c r="CFC5">
        <v>7.8162000000000003</v>
      </c>
      <c r="CFD5">
        <v>1.7297</v>
      </c>
      <c r="CFE5">
        <v>6.8231999999999999</v>
      </c>
      <c r="CFF5">
        <v>2.3428</v>
      </c>
      <c r="CFG5">
        <v>2.0034999999999998</v>
      </c>
      <c r="CFH5">
        <v>1.2766999999999999</v>
      </c>
      <c r="CFI5">
        <v>0.77610000000000001</v>
      </c>
      <c r="CFJ5">
        <v>1.2921</v>
      </c>
      <c r="CFK5">
        <v>3.5053999999999998</v>
      </c>
      <c r="CFL5">
        <v>1.2522</v>
      </c>
      <c r="CFM5">
        <v>1.2517</v>
      </c>
      <c r="CFN5">
        <v>1.5825</v>
      </c>
      <c r="CFO5">
        <v>1.391</v>
      </c>
      <c r="CFP5">
        <v>1.3224</v>
      </c>
      <c r="CFQ5">
        <v>1.5004999999999999</v>
      </c>
      <c r="CFR5">
        <v>1.8801000000000001</v>
      </c>
      <c r="CFS5">
        <v>1.2669999999999999</v>
      </c>
      <c r="CFT5">
        <v>0.72419999999999995</v>
      </c>
      <c r="CFU5">
        <v>1.4697</v>
      </c>
      <c r="CFV5">
        <v>1.1545000000000001</v>
      </c>
      <c r="CFW5">
        <v>1.0205</v>
      </c>
      <c r="CFX5">
        <v>1.7081</v>
      </c>
      <c r="CFY5">
        <v>1.3742000000000001</v>
      </c>
      <c r="CFZ5">
        <v>1.3983000000000001</v>
      </c>
      <c r="CGA5">
        <v>1.1463000000000001</v>
      </c>
      <c r="CGB5">
        <v>1.1386000000000001</v>
      </c>
      <c r="CGC5">
        <v>1.8486</v>
      </c>
      <c r="CGD5">
        <v>1.0142</v>
      </c>
      <c r="CGE5">
        <v>4.5270000000000001</v>
      </c>
      <c r="CGF5">
        <v>0.96199999999999997</v>
      </c>
      <c r="CGG5">
        <v>1.0489999999999999</v>
      </c>
      <c r="CGH5">
        <v>1.0103</v>
      </c>
      <c r="CGI5">
        <v>0.86250000000000004</v>
      </c>
      <c r="CGJ5">
        <v>0.98080000000000001</v>
      </c>
      <c r="CGK5">
        <v>1.5730999999999999</v>
      </c>
      <c r="CGL5">
        <v>1.2230000000000001</v>
      </c>
      <c r="CGM5">
        <v>1.7041999999999999</v>
      </c>
      <c r="CGN5">
        <v>0.98980000000000001</v>
      </c>
      <c r="CGO5">
        <v>2.3637999999999999</v>
      </c>
      <c r="CGP5">
        <v>1.5778000000000001</v>
      </c>
      <c r="CGQ5">
        <v>0.94850000000000001</v>
      </c>
      <c r="CGR5">
        <v>1.1172</v>
      </c>
      <c r="CGS5">
        <v>1.8002</v>
      </c>
      <c r="CGT5">
        <v>2.7725</v>
      </c>
      <c r="CGU5">
        <v>2.7585000000000002</v>
      </c>
      <c r="CGV5">
        <v>1.3115000000000001</v>
      </c>
      <c r="CGW5">
        <v>1.2568999999999999</v>
      </c>
      <c r="CGX5">
        <v>2.456</v>
      </c>
      <c r="CGY5">
        <v>1.853</v>
      </c>
      <c r="CGZ5">
        <v>1.6879999999999999</v>
      </c>
      <c r="CHA5">
        <v>0.80400000000000005</v>
      </c>
      <c r="CHB5">
        <v>1.1240000000000001</v>
      </c>
      <c r="CHC5">
        <v>0.94899999999999995</v>
      </c>
      <c r="CHD5">
        <v>0.85899999999999999</v>
      </c>
      <c r="CHE5">
        <v>1.5069999999999999</v>
      </c>
      <c r="CHF5">
        <v>0.97899999999999998</v>
      </c>
      <c r="CHG5">
        <v>1.0109999999999999</v>
      </c>
      <c r="CHH5">
        <v>1.105</v>
      </c>
      <c r="CHI5">
        <v>1.64</v>
      </c>
      <c r="CHJ5">
        <v>1.571</v>
      </c>
      <c r="CHK5">
        <v>1.04</v>
      </c>
      <c r="CHL5">
        <v>1.512</v>
      </c>
      <c r="CHM5">
        <v>1.68</v>
      </c>
      <c r="CHN5">
        <v>0.82199999999999995</v>
      </c>
      <c r="CHO5">
        <v>1.7299</v>
      </c>
      <c r="CHQ5">
        <v>1.2303999999999999</v>
      </c>
      <c r="CHR5">
        <v>1.5953999999999999</v>
      </c>
      <c r="CHS5">
        <v>1.1415</v>
      </c>
      <c r="CHT5">
        <v>1.1128</v>
      </c>
      <c r="CHU5">
        <v>1.8</v>
      </c>
      <c r="CHV5">
        <v>1.7170000000000001</v>
      </c>
      <c r="CHW5">
        <v>0.92989999999999995</v>
      </c>
      <c r="CHX5">
        <v>3.0539999999999998</v>
      </c>
      <c r="CHY5">
        <v>1.2710999999999999</v>
      </c>
      <c r="CHZ5">
        <v>2.54</v>
      </c>
      <c r="CIA5">
        <v>1.431</v>
      </c>
      <c r="CIB5">
        <v>1.3480000000000001</v>
      </c>
      <c r="CIC5">
        <v>1.0429999999999999</v>
      </c>
      <c r="CID5">
        <v>1.1299999999999999</v>
      </c>
      <c r="CIE5">
        <v>1.036</v>
      </c>
      <c r="CIF5">
        <v>1.5189999999999999</v>
      </c>
      <c r="CIG5">
        <v>1.26</v>
      </c>
      <c r="CIH5">
        <v>0.89700000000000002</v>
      </c>
      <c r="CII5">
        <v>1.27</v>
      </c>
      <c r="CIJ5">
        <v>1.4550000000000001</v>
      </c>
      <c r="CIK5">
        <v>1.9419999999999999</v>
      </c>
      <c r="CIL5">
        <v>2.2000000000000002</v>
      </c>
      <c r="CIM5">
        <v>0.67420000000000002</v>
      </c>
      <c r="CIN5">
        <v>2.3407</v>
      </c>
      <c r="CIO5">
        <v>2.0434000000000001</v>
      </c>
      <c r="CIP5">
        <v>1.6108</v>
      </c>
      <c r="CIQ5">
        <v>1.1392</v>
      </c>
      <c r="CIR5">
        <v>1.1055999999999999</v>
      </c>
      <c r="CIS5">
        <v>1.2678</v>
      </c>
      <c r="CIT5">
        <v>1.9128000000000001</v>
      </c>
      <c r="CIU5">
        <v>1.2350000000000001</v>
      </c>
      <c r="CIV5">
        <v>1.7070000000000001</v>
      </c>
      <c r="CIW5">
        <v>1.9470000000000001</v>
      </c>
      <c r="CIX5">
        <v>1.391</v>
      </c>
      <c r="CIY5">
        <v>1.3939999999999999</v>
      </c>
      <c r="CIZ5">
        <v>1.587</v>
      </c>
      <c r="CJA5">
        <v>1.2175</v>
      </c>
      <c r="CJB5">
        <v>1.6228</v>
      </c>
      <c r="CJC5">
        <v>1.5186999999999999</v>
      </c>
      <c r="CJD5">
        <v>1.2827</v>
      </c>
      <c r="CJE5">
        <v>1.1575</v>
      </c>
      <c r="CJF5">
        <v>0.71140000000000003</v>
      </c>
      <c r="CJG5">
        <v>1.1787000000000001</v>
      </c>
      <c r="CJH5">
        <v>1.4016999999999999</v>
      </c>
      <c r="CJI5">
        <v>1.3250999999999999</v>
      </c>
      <c r="CJJ5">
        <v>1.0568</v>
      </c>
      <c r="CJK5">
        <v>1.0804</v>
      </c>
      <c r="CJL5">
        <v>1.55</v>
      </c>
      <c r="CJM5">
        <v>1.0265</v>
      </c>
      <c r="CJN5">
        <v>2.1633</v>
      </c>
      <c r="CJO5">
        <v>1.0730999999999999</v>
      </c>
      <c r="CJP5">
        <v>2.1164000000000001</v>
      </c>
      <c r="CJQ5">
        <v>2.3957999999999999</v>
      </c>
      <c r="CJR5">
        <v>1.6209</v>
      </c>
      <c r="CJS5">
        <v>1.5509999999999999</v>
      </c>
      <c r="CJT5">
        <v>1.3652</v>
      </c>
      <c r="CJU5">
        <v>1.1263000000000001</v>
      </c>
      <c r="CJV5">
        <v>1.0613999999999999</v>
      </c>
      <c r="CJW5">
        <v>0.99299999999999999</v>
      </c>
      <c r="CJX5">
        <v>1.1439999999999999</v>
      </c>
      <c r="CJY5">
        <v>1.5692999999999999</v>
      </c>
      <c r="CJZ5">
        <v>1.8149</v>
      </c>
      <c r="CKA5">
        <v>1.2378</v>
      </c>
      <c r="CKB5">
        <v>0.78500000000000003</v>
      </c>
      <c r="CKC5">
        <v>2.4186000000000001</v>
      </c>
      <c r="CKD5">
        <v>1.6140000000000001</v>
      </c>
      <c r="CKE5">
        <v>0.93589999999999995</v>
      </c>
      <c r="CKF5">
        <v>1.6894</v>
      </c>
      <c r="CKG5">
        <v>1.3274999999999999</v>
      </c>
      <c r="CKH5">
        <v>1.1195999999999999</v>
      </c>
      <c r="CKI5">
        <v>1.1176999999999999</v>
      </c>
      <c r="CKJ5">
        <v>2.2660999999999998</v>
      </c>
      <c r="CKK5">
        <v>2.5720999999999998</v>
      </c>
      <c r="CKL5">
        <v>2.105</v>
      </c>
      <c r="CKM5">
        <v>2.1070000000000002</v>
      </c>
      <c r="CKN5">
        <v>2.6798000000000002</v>
      </c>
      <c r="CKO5">
        <v>1.5692999999999999</v>
      </c>
      <c r="CKP5">
        <v>1.0953999999999999</v>
      </c>
      <c r="CKQ5">
        <v>1.2589999999999999</v>
      </c>
      <c r="CKR5">
        <v>1.3939999999999999</v>
      </c>
      <c r="CKS5">
        <v>1.2652000000000001</v>
      </c>
      <c r="CKT5">
        <v>1.169</v>
      </c>
      <c r="CKU5">
        <v>0.80640000000000001</v>
      </c>
      <c r="CKV5">
        <v>1.1646000000000001</v>
      </c>
      <c r="CKW5">
        <v>1.5663</v>
      </c>
      <c r="CKX5">
        <v>0.504</v>
      </c>
      <c r="CKY5">
        <v>1.8373999999999999</v>
      </c>
      <c r="CKZ5">
        <v>1.4370000000000001</v>
      </c>
      <c r="CLA5">
        <v>1.2105999999999999</v>
      </c>
      <c r="CLB5">
        <v>1.76</v>
      </c>
      <c r="CLC5">
        <v>1.264</v>
      </c>
      <c r="CLD5">
        <v>1.46</v>
      </c>
      <c r="CLE5">
        <v>1.873</v>
      </c>
      <c r="CLF5">
        <v>1.089</v>
      </c>
      <c r="CLG5">
        <v>0.94899999999999995</v>
      </c>
      <c r="CLH5">
        <v>0.94699999999999995</v>
      </c>
      <c r="CLI5">
        <v>1.0169999999999999</v>
      </c>
      <c r="CLJ5">
        <v>0.73299999999999998</v>
      </c>
      <c r="CLK5">
        <v>1.5364</v>
      </c>
      <c r="CLL5">
        <v>1.5364</v>
      </c>
      <c r="CLM5">
        <v>0.9577</v>
      </c>
      <c r="CLN5">
        <v>2.1696</v>
      </c>
      <c r="CLO5">
        <v>0.81599999999999995</v>
      </c>
      <c r="CLP5">
        <v>1.1544000000000001</v>
      </c>
      <c r="CLQ5">
        <v>1.5640000000000001</v>
      </c>
      <c r="CLR5">
        <v>1.5376000000000001</v>
      </c>
      <c r="CLS5">
        <v>1.5311999999999999</v>
      </c>
      <c r="CLT5">
        <v>1.2283999999999999</v>
      </c>
      <c r="CLU5">
        <v>1.6362000000000001</v>
      </c>
      <c r="CLV5">
        <v>1.6019000000000001</v>
      </c>
      <c r="CLW5">
        <v>1.403</v>
      </c>
      <c r="CLX5">
        <v>1.335</v>
      </c>
      <c r="CLY5">
        <v>1.0741000000000001</v>
      </c>
      <c r="CLZ5">
        <v>1.0669</v>
      </c>
      <c r="CMA5">
        <v>1.8827</v>
      </c>
      <c r="CMB5">
        <v>2.5242</v>
      </c>
      <c r="CMC5">
        <v>2.0686</v>
      </c>
      <c r="CMD5">
        <v>1.3084</v>
      </c>
      <c r="CME5">
        <v>1.5509999999999999</v>
      </c>
      <c r="CMF5">
        <v>2.0291999999999999</v>
      </c>
      <c r="CMG5">
        <v>1.6452</v>
      </c>
      <c r="CMH5">
        <v>3.5720000000000001</v>
      </c>
      <c r="CMI5">
        <v>2.363</v>
      </c>
      <c r="CMJ5">
        <v>2.4117000000000002</v>
      </c>
      <c r="CMK5">
        <v>2.9188999999999998</v>
      </c>
      <c r="CML5">
        <v>2.2223000000000002</v>
      </c>
      <c r="CMM5">
        <v>2.9613</v>
      </c>
      <c r="CMN5">
        <v>2.4740000000000002</v>
      </c>
      <c r="CMO5">
        <v>2.0362</v>
      </c>
      <c r="CMP5">
        <v>2.17</v>
      </c>
      <c r="CMQ5">
        <v>1.1829000000000001</v>
      </c>
      <c r="CMR5">
        <v>1.0390999999999999</v>
      </c>
      <c r="CMS5">
        <v>2.4493999999999998</v>
      </c>
      <c r="CMT5">
        <v>1.5789</v>
      </c>
      <c r="CMU5">
        <v>1.474</v>
      </c>
      <c r="CMV5">
        <v>3.7433000000000001</v>
      </c>
      <c r="CMW5">
        <v>1.4561999999999999</v>
      </c>
      <c r="CMX5">
        <v>2.0190000000000001</v>
      </c>
      <c r="CMY5">
        <v>1.7132000000000001</v>
      </c>
      <c r="CMZ5">
        <v>1.8769</v>
      </c>
      <c r="CNA5">
        <v>2.5720000000000001</v>
      </c>
      <c r="CNB5">
        <v>3.2925</v>
      </c>
      <c r="CNC5">
        <v>1.5583</v>
      </c>
      <c r="CND5">
        <v>2.2412000000000001</v>
      </c>
      <c r="CNE5">
        <v>3.5337999999999998</v>
      </c>
      <c r="CNF5">
        <v>1.5469999999999999</v>
      </c>
      <c r="CNG5">
        <v>2.3279999999999998</v>
      </c>
      <c r="CNH5">
        <v>2.2412000000000001</v>
      </c>
      <c r="CNI5">
        <v>1.6579999999999999</v>
      </c>
      <c r="CNJ5">
        <v>1.8180000000000001</v>
      </c>
      <c r="CNK5">
        <v>2.7589999999999999</v>
      </c>
      <c r="CNL5">
        <v>1.5407999999999999</v>
      </c>
      <c r="CNM5">
        <v>1.2294</v>
      </c>
      <c r="CNN5">
        <v>1.1759999999999999</v>
      </c>
      <c r="CNO5">
        <v>2.0735000000000001</v>
      </c>
      <c r="CNP5">
        <v>1.212</v>
      </c>
      <c r="CNQ5">
        <v>1.5317000000000001</v>
      </c>
      <c r="CNR5">
        <v>1.7569999999999999</v>
      </c>
      <c r="CNS5">
        <v>1.7211000000000001</v>
      </c>
      <c r="CNT5">
        <v>1.1778</v>
      </c>
      <c r="CNU5">
        <v>1.1615</v>
      </c>
      <c r="CNV5">
        <v>2.5773999999999999</v>
      </c>
      <c r="CNW5">
        <v>2.5680999999999998</v>
      </c>
      <c r="CNX5">
        <v>1.1099000000000001</v>
      </c>
      <c r="CNY5">
        <v>1.0952</v>
      </c>
      <c r="CNZ5">
        <v>1.1584000000000001</v>
      </c>
      <c r="COA5">
        <v>1.5069999999999999</v>
      </c>
      <c r="COB5">
        <v>0.95820000000000005</v>
      </c>
      <c r="COC5">
        <v>1.1861999999999999</v>
      </c>
      <c r="COD5">
        <v>0.57379999999999998</v>
      </c>
      <c r="COE5">
        <v>0.5696</v>
      </c>
      <c r="COF5">
        <v>1.2517</v>
      </c>
      <c r="COG5">
        <v>1.2404999999999999</v>
      </c>
      <c r="COH5">
        <v>1.5643</v>
      </c>
      <c r="COI5">
        <v>1.5543</v>
      </c>
      <c r="COJ5">
        <v>1.1362000000000001</v>
      </c>
      <c r="COK5">
        <v>1.1385000000000001</v>
      </c>
      <c r="COL5">
        <v>1.5620000000000001</v>
      </c>
      <c r="COM5">
        <v>3.1463999999999999</v>
      </c>
      <c r="CON5">
        <v>3.1175999999999999</v>
      </c>
      <c r="COO5">
        <v>1.7431000000000001</v>
      </c>
      <c r="COP5">
        <v>1.7701</v>
      </c>
      <c r="COQ5">
        <v>1.754</v>
      </c>
      <c r="COR5">
        <v>1.4415</v>
      </c>
      <c r="COS5">
        <v>1.4261999999999999</v>
      </c>
      <c r="COT5">
        <v>1.4649000000000001</v>
      </c>
      <c r="COU5">
        <v>1.5244</v>
      </c>
      <c r="COV5">
        <v>1.3635999999999999</v>
      </c>
      <c r="COW5">
        <v>1.5555000000000001</v>
      </c>
      <c r="COY5">
        <v>1.0772999999999999</v>
      </c>
      <c r="COZ5">
        <v>1.0257000000000001</v>
      </c>
      <c r="CPA5">
        <v>1.0792999999999999</v>
      </c>
      <c r="CPB5">
        <v>0.88249999999999995</v>
      </c>
      <c r="CPC5">
        <v>0.86990000000000001</v>
      </c>
      <c r="CPD5">
        <v>1.0494000000000001</v>
      </c>
      <c r="CPE5">
        <v>1.0409999999999999</v>
      </c>
      <c r="CPF5">
        <v>1.179</v>
      </c>
      <c r="CPG5">
        <v>0.90229999999999999</v>
      </c>
      <c r="CPH5">
        <v>1.4240999999999999</v>
      </c>
      <c r="CPI5">
        <v>1.8206</v>
      </c>
      <c r="CPJ5">
        <v>1.589</v>
      </c>
      <c r="CPK5">
        <v>1.534</v>
      </c>
      <c r="CPL5">
        <v>1.2492000000000001</v>
      </c>
      <c r="CPM5">
        <v>1.5057</v>
      </c>
      <c r="CPN5">
        <v>1.1881999999999999</v>
      </c>
      <c r="CPO5">
        <v>1.9490000000000001</v>
      </c>
      <c r="CPP5">
        <v>1.1464000000000001</v>
      </c>
      <c r="CPQ5">
        <v>1.2091000000000001</v>
      </c>
      <c r="CPR5">
        <v>1.0324</v>
      </c>
      <c r="CPS5">
        <v>1.5452999999999999</v>
      </c>
      <c r="CPT5">
        <v>1.4810000000000001</v>
      </c>
      <c r="CPU5">
        <v>3.5024999999999999</v>
      </c>
      <c r="CPV5">
        <v>0.79400000000000004</v>
      </c>
      <c r="CPW5">
        <v>3.3250000000000002</v>
      </c>
      <c r="CPX5">
        <v>2.0493999999999999</v>
      </c>
      <c r="CPY5">
        <v>2.4539</v>
      </c>
      <c r="CPZ5">
        <v>1.3182</v>
      </c>
      <c r="CQA5">
        <v>3.9889999999999999</v>
      </c>
      <c r="CQB5">
        <v>4.4820000000000002</v>
      </c>
      <c r="CQC5">
        <v>6.0279999999999996</v>
      </c>
      <c r="CQD5">
        <v>0.80130000000000001</v>
      </c>
      <c r="CQE5">
        <v>0.71079999999999999</v>
      </c>
      <c r="CQF5">
        <v>3.38</v>
      </c>
      <c r="CQG5">
        <v>4.1382000000000003</v>
      </c>
      <c r="CQH5">
        <v>4.0659999999999998</v>
      </c>
      <c r="CQI5">
        <v>1.1830000000000001</v>
      </c>
      <c r="CQJ5">
        <v>0.97799999999999998</v>
      </c>
      <c r="CQK5">
        <v>5.9946999999999999</v>
      </c>
      <c r="CQL5">
        <v>1.0589</v>
      </c>
      <c r="CQM5">
        <v>1.33</v>
      </c>
      <c r="CQN5">
        <v>2.1718999999999999</v>
      </c>
      <c r="CQO5">
        <v>5.1124000000000001</v>
      </c>
      <c r="CQP5">
        <v>2.3319999999999999</v>
      </c>
      <c r="CQQ5">
        <v>5.1139999999999999</v>
      </c>
      <c r="CQR5">
        <v>5.1524999999999999</v>
      </c>
      <c r="CQS5">
        <v>1.7423</v>
      </c>
      <c r="CQT5">
        <v>1.0656000000000001</v>
      </c>
      <c r="CQU5">
        <v>1.3495999999999999</v>
      </c>
      <c r="CQV5">
        <v>5.3190999999999997</v>
      </c>
      <c r="CQW5">
        <v>1.0303</v>
      </c>
      <c r="CQX5">
        <v>2.2040000000000002</v>
      </c>
      <c r="CQY5">
        <v>7.8798000000000004</v>
      </c>
      <c r="CQZ5">
        <v>2.0914000000000001</v>
      </c>
      <c r="CRA5">
        <v>7.1143000000000001</v>
      </c>
      <c r="CRB5">
        <v>1.7181</v>
      </c>
      <c r="CRC5">
        <v>1.5505</v>
      </c>
      <c r="CRD5">
        <v>1.0476000000000001</v>
      </c>
      <c r="CRE5">
        <v>0.80430000000000001</v>
      </c>
      <c r="CRF5">
        <v>7.7260999999999997</v>
      </c>
      <c r="CRG5">
        <v>3.8624000000000001</v>
      </c>
      <c r="CRH5">
        <v>1.3808</v>
      </c>
      <c r="CRI5">
        <v>2.0615000000000001</v>
      </c>
      <c r="CRJ5">
        <v>3.5853000000000002</v>
      </c>
      <c r="CRK5">
        <v>3.1292</v>
      </c>
      <c r="CRL5">
        <v>4.0490000000000004</v>
      </c>
      <c r="CRM5">
        <v>1.0367</v>
      </c>
      <c r="CRO5">
        <v>1.3735999999999999</v>
      </c>
      <c r="CRP5">
        <v>0.83950000000000002</v>
      </c>
      <c r="CRQ5">
        <v>3.4119000000000002</v>
      </c>
      <c r="CRR5">
        <v>2.8056000000000001</v>
      </c>
      <c r="CRS5">
        <v>0.98550000000000004</v>
      </c>
      <c r="CRT5">
        <v>1.0496000000000001</v>
      </c>
      <c r="CRU5">
        <v>0.75639999999999996</v>
      </c>
      <c r="CRV5">
        <v>1.6729000000000001</v>
      </c>
      <c r="CRW5">
        <v>2.1680999999999999</v>
      </c>
      <c r="CRX5">
        <v>1.7846</v>
      </c>
      <c r="CRY5">
        <v>1.0942000000000001</v>
      </c>
      <c r="CRZ5">
        <v>2.331</v>
      </c>
      <c r="CSA5">
        <v>1.7635000000000001</v>
      </c>
      <c r="CSB5">
        <v>1.7373000000000001</v>
      </c>
      <c r="CSC5">
        <v>0.82750000000000001</v>
      </c>
      <c r="CSD5">
        <v>1.6402000000000001</v>
      </c>
      <c r="CSE5">
        <v>1.6704000000000001</v>
      </c>
      <c r="CSF5">
        <v>0.74609999999999999</v>
      </c>
      <c r="CSG5">
        <v>1.883</v>
      </c>
      <c r="CSH5">
        <v>1.5170999999999999</v>
      </c>
      <c r="CSI5">
        <v>1.7305999999999999</v>
      </c>
      <c r="CSJ5">
        <v>1.9629000000000001</v>
      </c>
      <c r="CSK5">
        <v>1.1224000000000001</v>
      </c>
      <c r="CSL5">
        <v>1.1561999999999999</v>
      </c>
      <c r="CSM5">
        <v>1.8197000000000001</v>
      </c>
      <c r="CSN5">
        <v>1.5632999999999999</v>
      </c>
      <c r="CSO5">
        <v>1.4851000000000001</v>
      </c>
      <c r="CSP5">
        <v>1.4108000000000001</v>
      </c>
      <c r="CSQ5">
        <v>1.383</v>
      </c>
      <c r="CSR5">
        <v>3.6737000000000002</v>
      </c>
      <c r="CSS5">
        <v>1.7598</v>
      </c>
      <c r="CST5">
        <v>1.7603</v>
      </c>
      <c r="CSU5">
        <v>1.1748000000000001</v>
      </c>
      <c r="CSV5">
        <v>1.6395999999999999</v>
      </c>
      <c r="CSW5">
        <v>1.5994999999999999</v>
      </c>
      <c r="CSX5">
        <v>1.0825</v>
      </c>
      <c r="CSY5">
        <v>1.7131000000000001</v>
      </c>
      <c r="CSZ5">
        <v>1.4809000000000001</v>
      </c>
      <c r="CTA5">
        <v>4.6590999999999996</v>
      </c>
      <c r="CTB5">
        <v>2.2164999999999999</v>
      </c>
      <c r="CTC5">
        <v>2.0085000000000002</v>
      </c>
      <c r="CTD5">
        <v>1.2982</v>
      </c>
      <c r="CTE5">
        <v>1.3819999999999999</v>
      </c>
      <c r="CTF5">
        <v>2.2871000000000001</v>
      </c>
      <c r="CTG5">
        <v>1.4098999999999999</v>
      </c>
      <c r="CTH5">
        <v>1.2578</v>
      </c>
      <c r="CTI5">
        <v>1.2107000000000001</v>
      </c>
      <c r="CTJ5">
        <v>0.99939999999999996</v>
      </c>
      <c r="CTK5">
        <v>1.5003</v>
      </c>
      <c r="CTL5">
        <v>1.1528</v>
      </c>
      <c r="CTM5">
        <v>1.0468</v>
      </c>
      <c r="CTN5">
        <v>1.6035999999999999</v>
      </c>
      <c r="CTO5">
        <v>2.4744999999999999</v>
      </c>
      <c r="CTP5">
        <v>0.9466</v>
      </c>
      <c r="CTQ5">
        <v>1.151</v>
      </c>
      <c r="CTR5">
        <v>1.4938</v>
      </c>
      <c r="CTS5">
        <v>1.1680999999999999</v>
      </c>
      <c r="CTT5">
        <v>1.9483999999999999</v>
      </c>
      <c r="CTU5">
        <v>1.0965</v>
      </c>
      <c r="CTV5">
        <v>1.4519</v>
      </c>
      <c r="CTW5">
        <v>1.0880000000000001</v>
      </c>
      <c r="CTX5">
        <v>1.4132</v>
      </c>
      <c r="CTY5">
        <v>1.8712</v>
      </c>
      <c r="CTZ5">
        <v>1.7115</v>
      </c>
      <c r="CUA5">
        <v>1.2710999999999999</v>
      </c>
      <c r="CUB5">
        <v>1.2690999999999999</v>
      </c>
      <c r="CUC5">
        <v>1.4953000000000001</v>
      </c>
      <c r="CUD5">
        <v>0.68910000000000005</v>
      </c>
      <c r="CUE5">
        <v>1.8546</v>
      </c>
      <c r="CUH5">
        <v>1.2817000000000001</v>
      </c>
      <c r="CUO5">
        <v>0.94889999999999997</v>
      </c>
      <c r="CUQ5">
        <v>2.5461</v>
      </c>
      <c r="CUR5">
        <v>0.89849999999999997</v>
      </c>
      <c r="CUS5">
        <v>0.93500000000000005</v>
      </c>
      <c r="CUT5">
        <v>0.97</v>
      </c>
      <c r="CUV5">
        <v>0.88339999999999996</v>
      </c>
      <c r="CUW5">
        <v>1.0839000000000001</v>
      </c>
      <c r="CUY5">
        <v>0.88629999999999998</v>
      </c>
      <c r="CUZ5">
        <v>1.0075000000000001</v>
      </c>
      <c r="CVA5">
        <v>1.8524</v>
      </c>
      <c r="CVB5">
        <v>1.2242999999999999</v>
      </c>
      <c r="CVC5">
        <v>1.1755</v>
      </c>
      <c r="CVD5">
        <v>2.4371</v>
      </c>
      <c r="CVE5">
        <v>1.2394000000000001</v>
      </c>
      <c r="CVF5">
        <v>0.92949999999999999</v>
      </c>
      <c r="CVG5">
        <v>1.3273999999999999</v>
      </c>
      <c r="CVH5">
        <v>1.3977999999999999</v>
      </c>
      <c r="CVI5">
        <v>1.3880999999999999</v>
      </c>
      <c r="CVJ5">
        <v>1.3315999999999999</v>
      </c>
      <c r="CVK5">
        <v>1.2837000000000001</v>
      </c>
      <c r="CVL5">
        <v>1.0921000000000001</v>
      </c>
      <c r="CVM5">
        <v>1.4776</v>
      </c>
      <c r="CVN5">
        <v>1.2758</v>
      </c>
      <c r="CVO5">
        <v>1.4992000000000001</v>
      </c>
      <c r="CVP5">
        <v>0.85189999999999999</v>
      </c>
      <c r="CVQ5">
        <v>1.2582</v>
      </c>
      <c r="CVR5">
        <v>1.3955</v>
      </c>
      <c r="CVS5">
        <v>2.2035</v>
      </c>
      <c r="CVT5">
        <v>1.7794000000000001</v>
      </c>
      <c r="CVU5">
        <v>1.8049999999999999</v>
      </c>
      <c r="CVV5">
        <v>1.0683</v>
      </c>
      <c r="CVW5">
        <v>1.0980000000000001</v>
      </c>
      <c r="CVX5">
        <v>1.099</v>
      </c>
      <c r="CVY5">
        <v>1.1919999999999999</v>
      </c>
      <c r="CVZ5">
        <v>1.0185</v>
      </c>
      <c r="CWA5">
        <v>1.0943000000000001</v>
      </c>
      <c r="CWB5">
        <v>1.3549</v>
      </c>
      <c r="CWC5">
        <v>1.0638000000000001</v>
      </c>
      <c r="CWD5">
        <v>1.3207</v>
      </c>
      <c r="CWE5">
        <v>5.9138999999999999</v>
      </c>
      <c r="CWF5">
        <v>6.0799000000000003</v>
      </c>
      <c r="CWG5">
        <v>5.2342000000000004</v>
      </c>
      <c r="CWH5">
        <v>1.3197000000000001</v>
      </c>
      <c r="CWI5">
        <v>1.0291999999999999</v>
      </c>
      <c r="CWJ5">
        <v>1.1735</v>
      </c>
      <c r="CWK5">
        <v>1.1153</v>
      </c>
      <c r="CWL5">
        <v>1.4878</v>
      </c>
      <c r="CWM5">
        <v>1.3332999999999999</v>
      </c>
      <c r="CWN5">
        <v>3.6009000000000002</v>
      </c>
      <c r="CWO5">
        <v>1.4491000000000001</v>
      </c>
      <c r="CWP5">
        <v>0.98380000000000001</v>
      </c>
      <c r="CWQ5">
        <v>1.1616</v>
      </c>
      <c r="CWR5">
        <v>1.8672</v>
      </c>
      <c r="CWS5">
        <v>1.5343</v>
      </c>
      <c r="CWT5">
        <v>1.1998</v>
      </c>
      <c r="CWU5">
        <v>1.1714</v>
      </c>
      <c r="CWV5">
        <v>1.5129999999999999</v>
      </c>
      <c r="CWW5">
        <v>5.4809999999999999</v>
      </c>
      <c r="CWX5">
        <v>1.2463</v>
      </c>
      <c r="CWY5">
        <v>1.2163999999999999</v>
      </c>
      <c r="CWZ5">
        <v>3.1219999999999999</v>
      </c>
      <c r="CXA5">
        <v>0.879</v>
      </c>
      <c r="CXB5">
        <v>1.651</v>
      </c>
      <c r="CXC5">
        <v>1.1274999999999999</v>
      </c>
      <c r="CXD5">
        <v>1.4081999999999999</v>
      </c>
      <c r="CXE5">
        <v>1.6089</v>
      </c>
      <c r="CXF5">
        <v>1.6752</v>
      </c>
      <c r="CXG5">
        <v>1.3290999999999999</v>
      </c>
      <c r="CXH5">
        <v>1.4617</v>
      </c>
      <c r="CXI5">
        <v>1.4306000000000001</v>
      </c>
      <c r="CXJ5">
        <v>1.3012999999999999</v>
      </c>
      <c r="CXK5">
        <v>1.554</v>
      </c>
      <c r="CXL5">
        <v>1.4638</v>
      </c>
      <c r="CXM5">
        <v>1.0852999999999999</v>
      </c>
      <c r="CXN5">
        <v>1.3305</v>
      </c>
      <c r="CXO5">
        <v>1.2084999999999999</v>
      </c>
      <c r="CXP5">
        <v>0.87790000000000001</v>
      </c>
      <c r="CXQ5">
        <v>1.0127999999999999</v>
      </c>
      <c r="CXR5">
        <v>5.9916999999999998</v>
      </c>
      <c r="CXS5">
        <v>1.7884</v>
      </c>
      <c r="CXT5">
        <v>1.3475999999999999</v>
      </c>
      <c r="CXU5">
        <v>1.2141999999999999</v>
      </c>
      <c r="CXV5">
        <v>1.3243</v>
      </c>
      <c r="CXW5">
        <v>1.0744</v>
      </c>
      <c r="CXX5">
        <v>0.84809999999999997</v>
      </c>
      <c r="CXY5">
        <v>1.1185</v>
      </c>
      <c r="CXZ5">
        <v>0.95530000000000004</v>
      </c>
      <c r="CYA5">
        <v>1.0045999999999999</v>
      </c>
      <c r="CYB5">
        <v>1.4353</v>
      </c>
      <c r="CYC5">
        <v>1.0201</v>
      </c>
      <c r="CYD5">
        <v>1.571</v>
      </c>
      <c r="CYE5">
        <v>0.9385</v>
      </c>
      <c r="CYF5">
        <v>1.268</v>
      </c>
      <c r="CYG5">
        <v>1.1240000000000001</v>
      </c>
      <c r="CYI5">
        <v>1.4351</v>
      </c>
      <c r="CYJ5">
        <v>1.3237000000000001</v>
      </c>
      <c r="CYK5">
        <v>1.3488</v>
      </c>
      <c r="CYM5">
        <v>1.0605</v>
      </c>
      <c r="CYO5">
        <v>1.1757</v>
      </c>
      <c r="CYP5">
        <v>1.0295000000000001</v>
      </c>
      <c r="CYQ5">
        <v>1.0434000000000001</v>
      </c>
      <c r="CYS5">
        <v>1.1907000000000001</v>
      </c>
      <c r="CYT5">
        <v>0.9002</v>
      </c>
      <c r="CYU5">
        <v>1.2291000000000001</v>
      </c>
      <c r="CYV5">
        <v>1.2396</v>
      </c>
      <c r="CYX5">
        <v>1.3968</v>
      </c>
      <c r="CYY5">
        <v>1.1850000000000001</v>
      </c>
      <c r="CYZ5">
        <v>1.2958000000000001</v>
      </c>
      <c r="CZA5">
        <v>1.2347999999999999</v>
      </c>
      <c r="CZB5">
        <v>1.2272000000000001</v>
      </c>
      <c r="CZC5">
        <v>1.1279999999999999</v>
      </c>
      <c r="CZD5">
        <v>1.1216999999999999</v>
      </c>
      <c r="CZF5">
        <v>0.92430000000000001</v>
      </c>
      <c r="CZH5">
        <v>1.0842000000000001</v>
      </c>
      <c r="CZI5">
        <v>1.0331999999999999</v>
      </c>
      <c r="CZJ5">
        <v>1.4234</v>
      </c>
      <c r="CZK5">
        <v>0.84930000000000005</v>
      </c>
      <c r="CZL5">
        <v>0.98919999999999997</v>
      </c>
      <c r="CZP5">
        <v>1.2648999999999999</v>
      </c>
      <c r="CZQ5">
        <v>1.4964999999999999</v>
      </c>
      <c r="CZR5">
        <v>0.81899999999999995</v>
      </c>
      <c r="CZS5">
        <v>1.1792</v>
      </c>
      <c r="CZU5">
        <v>1.1105</v>
      </c>
      <c r="CZV5">
        <v>0.99770000000000003</v>
      </c>
      <c r="CZZ5">
        <v>0.81389999999999996</v>
      </c>
      <c r="DAA5">
        <v>0.83020000000000005</v>
      </c>
      <c r="DAB5">
        <v>1.3374999999999999</v>
      </c>
      <c r="DAD5">
        <v>1.2823</v>
      </c>
      <c r="DAF5">
        <v>0.89359999999999995</v>
      </c>
      <c r="DAG5">
        <v>0.96679999999999999</v>
      </c>
      <c r="DAH5">
        <v>1.5607</v>
      </c>
      <c r="DAJ5">
        <v>1.3854</v>
      </c>
      <c r="DAK5">
        <v>1.0562</v>
      </c>
      <c r="DAL5">
        <v>0.93310000000000004</v>
      </c>
      <c r="DAM5">
        <v>0.99680000000000002</v>
      </c>
      <c r="DAP5">
        <v>1.0807</v>
      </c>
      <c r="DAQ5">
        <v>1.2779</v>
      </c>
      <c r="DAR5">
        <v>1.0644</v>
      </c>
      <c r="DAS5">
        <v>1.0350999999999999</v>
      </c>
      <c r="DAT5">
        <v>0.90969999999999995</v>
      </c>
      <c r="DAU5">
        <v>1.0137</v>
      </c>
      <c r="DAW5">
        <v>0.84009999999999996</v>
      </c>
      <c r="DAX5">
        <v>0.91379999999999995</v>
      </c>
      <c r="DAZ5">
        <v>0.91449999999999998</v>
      </c>
      <c r="DBB5">
        <v>0.95789999999999997</v>
      </c>
      <c r="DBD5">
        <v>0.96719999999999995</v>
      </c>
      <c r="DBF5">
        <v>0.81369999999999998</v>
      </c>
      <c r="DBI5">
        <v>0.88329999999999997</v>
      </c>
      <c r="DBK5">
        <v>0.94</v>
      </c>
      <c r="DBL5">
        <v>1.0074000000000001</v>
      </c>
      <c r="DBM5">
        <v>0.99119999999999997</v>
      </c>
      <c r="DCA5">
        <v>1.367</v>
      </c>
      <c r="DCB5">
        <v>1.681</v>
      </c>
      <c r="DCC5">
        <v>2.1819999999999999</v>
      </c>
      <c r="DCD5">
        <v>1.4391</v>
      </c>
      <c r="DCE5">
        <v>1.635</v>
      </c>
      <c r="DCF5">
        <v>1.8740000000000001</v>
      </c>
      <c r="DCG5">
        <v>1.1434</v>
      </c>
      <c r="DCH5">
        <v>2.4908000000000001</v>
      </c>
      <c r="DCI5">
        <v>1.1827000000000001</v>
      </c>
      <c r="DCJ5">
        <v>2.8559999999999999</v>
      </c>
      <c r="DCK5">
        <v>1.6</v>
      </c>
      <c r="DCL5">
        <v>3.4620000000000002</v>
      </c>
      <c r="DCM5">
        <v>2.625</v>
      </c>
      <c r="DCN5">
        <v>1.6319999999999999</v>
      </c>
      <c r="DCO5">
        <v>2.1749999999999998</v>
      </c>
      <c r="DCP5">
        <v>2.0910000000000002</v>
      </c>
      <c r="DCQ5">
        <v>2.13</v>
      </c>
      <c r="DCR5">
        <v>2.1642999999999999</v>
      </c>
      <c r="DCS5">
        <v>1.5960000000000001</v>
      </c>
      <c r="DCT5">
        <v>2.6193</v>
      </c>
      <c r="DCU5">
        <v>2.8759000000000001</v>
      </c>
      <c r="DCV5">
        <v>2.8029999999999999</v>
      </c>
      <c r="DCW5">
        <v>5.3834999999999997</v>
      </c>
      <c r="DCX5">
        <v>2.2563</v>
      </c>
      <c r="DCY5">
        <v>4.2590000000000003</v>
      </c>
      <c r="DCZ5">
        <v>1.1012</v>
      </c>
      <c r="DDA5">
        <v>3.5287999999999999</v>
      </c>
      <c r="DDB5">
        <v>1.9714</v>
      </c>
      <c r="DEB5">
        <v>0.93230000000000002</v>
      </c>
      <c r="DEI5">
        <v>0.97889999999999999</v>
      </c>
      <c r="DEV5">
        <v>1.0469999999999999</v>
      </c>
      <c r="DFB5">
        <v>3.7212000000000001</v>
      </c>
      <c r="DFC5">
        <v>1.9858</v>
      </c>
      <c r="DFD5">
        <v>1.6477999999999999</v>
      </c>
      <c r="DFE5">
        <v>1.6262000000000001</v>
      </c>
      <c r="DFF5">
        <v>1.0278</v>
      </c>
      <c r="DFG5">
        <v>1.6278999999999999</v>
      </c>
      <c r="DFH5">
        <v>1.6454</v>
      </c>
      <c r="DFK5">
        <v>1.0222</v>
      </c>
      <c r="DFN5">
        <v>0.97729999999999995</v>
      </c>
      <c r="DFP5">
        <v>0.96179999999999999</v>
      </c>
      <c r="DFQ5">
        <v>0.98570000000000002</v>
      </c>
      <c r="DFR5">
        <v>0.98809999999999998</v>
      </c>
      <c r="DFT5">
        <v>0.9798</v>
      </c>
      <c r="DFU5">
        <v>1.4184000000000001</v>
      </c>
      <c r="DFV5">
        <v>1.7990999999999999</v>
      </c>
      <c r="DFW5">
        <v>1.7586999999999999</v>
      </c>
      <c r="DFX5">
        <v>2.7808000000000002</v>
      </c>
      <c r="DFY5">
        <v>1.8499000000000001</v>
      </c>
      <c r="DFZ5">
        <v>2.1797</v>
      </c>
      <c r="DGA5">
        <v>2.1625000000000001</v>
      </c>
      <c r="DGB5">
        <v>1.0369999999999999</v>
      </c>
      <c r="DGC5">
        <v>2.996</v>
      </c>
      <c r="DGD5">
        <v>1.698</v>
      </c>
      <c r="DGE5">
        <v>1.4209000000000001</v>
      </c>
      <c r="DGF5">
        <v>1.4073</v>
      </c>
      <c r="DGG5">
        <v>2.0842999999999998</v>
      </c>
      <c r="DGH5">
        <v>3.7808000000000002</v>
      </c>
      <c r="DGI5">
        <v>2.0737999999999999</v>
      </c>
      <c r="DGJ5">
        <v>3.7561</v>
      </c>
      <c r="DGK5">
        <v>2.1857000000000002</v>
      </c>
    </row>
    <row r="6" spans="1:2901" x14ac:dyDescent="0.2">
      <c r="A6" s="1">
        <v>44419</v>
      </c>
      <c r="B6">
        <v>1.9449000000000001</v>
      </c>
      <c r="C6">
        <v>2.0592000000000001</v>
      </c>
      <c r="D6">
        <v>1.7090000000000001</v>
      </c>
      <c r="E6">
        <v>1.4094</v>
      </c>
      <c r="F6">
        <v>2.097</v>
      </c>
      <c r="G6">
        <v>2.0034999999999998</v>
      </c>
      <c r="H6">
        <v>2.9733000000000001</v>
      </c>
      <c r="I6">
        <v>4.08</v>
      </c>
      <c r="J6">
        <v>2.851</v>
      </c>
      <c r="K6">
        <v>2.6543999999999999</v>
      </c>
      <c r="L6">
        <v>2.5348999999999999</v>
      </c>
      <c r="M6">
        <v>1.7101999999999999</v>
      </c>
      <c r="N6">
        <v>2.4961000000000002</v>
      </c>
      <c r="O6">
        <v>1.974</v>
      </c>
      <c r="P6">
        <v>1.92</v>
      </c>
      <c r="Q6">
        <v>5.7140000000000004</v>
      </c>
      <c r="R6">
        <v>1.841</v>
      </c>
      <c r="S6">
        <v>4.5759999999999996</v>
      </c>
      <c r="T6">
        <v>2.8092000000000001</v>
      </c>
      <c r="U6">
        <v>2.5680000000000001</v>
      </c>
      <c r="V6">
        <v>3.1008</v>
      </c>
      <c r="W6">
        <v>1.6526000000000001</v>
      </c>
      <c r="X6">
        <v>3.9660000000000002</v>
      </c>
      <c r="Y6">
        <v>3.4047000000000001</v>
      </c>
      <c r="Z6">
        <v>3.851</v>
      </c>
      <c r="AA6">
        <v>4.867</v>
      </c>
      <c r="AB6">
        <v>2.7749999999999999</v>
      </c>
      <c r="AC6">
        <v>6.25</v>
      </c>
      <c r="AD6">
        <v>3.4780000000000002</v>
      </c>
      <c r="AE6">
        <v>2.3570000000000002</v>
      </c>
      <c r="AF6">
        <v>1.3262</v>
      </c>
      <c r="AG6">
        <v>3.4990000000000001</v>
      </c>
      <c r="AH6">
        <v>1.95</v>
      </c>
      <c r="AI6">
        <v>2.016</v>
      </c>
      <c r="AJ6">
        <v>3.0350000000000001</v>
      </c>
      <c r="AK6">
        <v>2.2559999999999998</v>
      </c>
      <c r="AL6">
        <v>3.3929999999999998</v>
      </c>
      <c r="AM6">
        <v>3.32</v>
      </c>
      <c r="AN6">
        <v>4.1769999999999996</v>
      </c>
      <c r="AO6">
        <v>5.5449999999999999</v>
      </c>
      <c r="AP6">
        <v>3.0339999999999998</v>
      </c>
      <c r="AQ6">
        <v>2.0264000000000002</v>
      </c>
      <c r="AR6">
        <v>3.4159999999999999</v>
      </c>
      <c r="AS6">
        <v>2.7730000000000001</v>
      </c>
      <c r="AT6">
        <v>2.4369999999999998</v>
      </c>
      <c r="AU6">
        <v>3.4239999999999999</v>
      </c>
      <c r="AV6">
        <v>1.722</v>
      </c>
      <c r="AW6">
        <v>1.7190000000000001</v>
      </c>
      <c r="AX6">
        <v>3.613</v>
      </c>
      <c r="AY6">
        <v>4.1550000000000002</v>
      </c>
      <c r="AZ6">
        <v>2.9289999999999998</v>
      </c>
      <c r="BA6">
        <v>3.8929999999999998</v>
      </c>
      <c r="BB6">
        <v>2.5619999999999998</v>
      </c>
      <c r="BC6">
        <v>2.2160000000000002</v>
      </c>
      <c r="BD6">
        <v>2.556</v>
      </c>
      <c r="BE6">
        <v>0.877</v>
      </c>
      <c r="BF6">
        <v>3.1743999999999999</v>
      </c>
      <c r="BG6">
        <v>1.7629999999999999</v>
      </c>
      <c r="BH6">
        <v>1.873</v>
      </c>
      <c r="BI6">
        <v>1.3892</v>
      </c>
      <c r="BJ6">
        <v>1.2278</v>
      </c>
      <c r="BK6">
        <v>0.97</v>
      </c>
      <c r="BL6">
        <v>1.8220000000000001</v>
      </c>
      <c r="BM6">
        <v>3.234</v>
      </c>
      <c r="BN6">
        <v>1.6007</v>
      </c>
      <c r="BO6">
        <v>1.2818000000000001</v>
      </c>
      <c r="BP6">
        <v>1.1728000000000001</v>
      </c>
      <c r="BQ6">
        <v>1.8839999999999999</v>
      </c>
      <c r="BR6">
        <v>1.8460000000000001</v>
      </c>
      <c r="BS6">
        <v>1.4514</v>
      </c>
      <c r="BT6">
        <v>1.994</v>
      </c>
      <c r="BU6">
        <v>1.5469999999999999</v>
      </c>
      <c r="BV6">
        <v>2.7450000000000001</v>
      </c>
      <c r="BW6">
        <v>3.7029999999999998</v>
      </c>
      <c r="BX6">
        <v>1.395</v>
      </c>
      <c r="BY6">
        <v>2.5739999999999998</v>
      </c>
      <c r="BZ6">
        <v>2.2585999999999999</v>
      </c>
      <c r="CA6">
        <v>2.1349999999999998</v>
      </c>
      <c r="CB6">
        <v>2.0670000000000002</v>
      </c>
      <c r="CC6">
        <v>1.3360000000000001</v>
      </c>
      <c r="CD6">
        <v>1.5029999999999999</v>
      </c>
      <c r="CE6">
        <v>2.0030000000000001</v>
      </c>
      <c r="CF6">
        <v>2.242</v>
      </c>
      <c r="CG6">
        <v>2.5228000000000002</v>
      </c>
      <c r="CH6">
        <v>0.94799999999999995</v>
      </c>
      <c r="CI6">
        <v>2.8479999999999999</v>
      </c>
      <c r="CJ6">
        <v>2.44</v>
      </c>
      <c r="CK6">
        <v>1.8560000000000001</v>
      </c>
      <c r="CL6">
        <v>2.165</v>
      </c>
      <c r="CM6">
        <v>1.9470000000000001</v>
      </c>
      <c r="CN6">
        <v>1.1417999999999999</v>
      </c>
      <c r="CO6">
        <v>0.79810000000000003</v>
      </c>
      <c r="CP6">
        <v>3.35</v>
      </c>
      <c r="CQ6">
        <v>1.2415</v>
      </c>
      <c r="CR6">
        <v>3.33</v>
      </c>
      <c r="CS6">
        <v>2.6469999999999998</v>
      </c>
      <c r="CT6">
        <v>1.1180000000000001</v>
      </c>
      <c r="CU6">
        <v>2.6629999999999998</v>
      </c>
      <c r="CV6">
        <v>1.304</v>
      </c>
      <c r="CW6">
        <v>1.2192000000000001</v>
      </c>
      <c r="CX6">
        <v>1.891</v>
      </c>
      <c r="CY6">
        <v>1.0158</v>
      </c>
      <c r="CZ6">
        <v>1.9413</v>
      </c>
      <c r="DA6">
        <v>1.831</v>
      </c>
      <c r="DB6">
        <v>1.6930000000000001</v>
      </c>
      <c r="DC6">
        <v>2.423</v>
      </c>
      <c r="DD6">
        <v>1.69</v>
      </c>
      <c r="DE6">
        <v>1.45</v>
      </c>
      <c r="DF6">
        <v>2.355</v>
      </c>
      <c r="DG6">
        <v>1.4239999999999999</v>
      </c>
      <c r="DH6">
        <v>1.2774000000000001</v>
      </c>
      <c r="DI6">
        <v>2.3769999999999998</v>
      </c>
      <c r="DJ6">
        <v>1.5069999999999999</v>
      </c>
      <c r="DK6">
        <v>1.429</v>
      </c>
      <c r="DL6">
        <v>1.4239999999999999</v>
      </c>
      <c r="DM6">
        <v>2.0470000000000002</v>
      </c>
      <c r="DN6">
        <v>0.86229999999999996</v>
      </c>
      <c r="DO6">
        <v>1.294</v>
      </c>
      <c r="DP6">
        <v>1.343</v>
      </c>
      <c r="DQ6">
        <v>2.3210000000000002</v>
      </c>
      <c r="DR6">
        <v>1.2851999999999999</v>
      </c>
      <c r="DS6">
        <v>0.70379999999999998</v>
      </c>
      <c r="DT6">
        <v>1.1877</v>
      </c>
      <c r="DU6">
        <v>1.1880999999999999</v>
      </c>
      <c r="DV6">
        <v>2.75</v>
      </c>
      <c r="DW6">
        <v>1.018</v>
      </c>
      <c r="DX6">
        <v>1.548</v>
      </c>
      <c r="DY6">
        <v>1.4481999999999999</v>
      </c>
      <c r="DZ6">
        <v>1.3636999999999999</v>
      </c>
      <c r="EA6">
        <v>1.7534000000000001</v>
      </c>
      <c r="EB6">
        <v>1.0987</v>
      </c>
      <c r="EC6">
        <v>0.77900000000000003</v>
      </c>
      <c r="ED6">
        <v>1.5289999999999999</v>
      </c>
      <c r="EE6">
        <v>2.0928</v>
      </c>
      <c r="EF6">
        <v>1.718</v>
      </c>
      <c r="EG6">
        <v>0.76700000000000002</v>
      </c>
      <c r="EH6">
        <v>5.2560000000000002</v>
      </c>
      <c r="EI6">
        <v>1.3839999999999999</v>
      </c>
      <c r="EJ6">
        <v>1.6036999999999999</v>
      </c>
      <c r="EK6">
        <v>1.641</v>
      </c>
      <c r="EL6">
        <v>1.5683</v>
      </c>
      <c r="EM6">
        <v>1.0309999999999999</v>
      </c>
      <c r="EN6">
        <v>1.0815999999999999</v>
      </c>
      <c r="EO6">
        <v>3.1248999999999998</v>
      </c>
      <c r="EP6">
        <v>2.2130000000000001</v>
      </c>
      <c r="EQ6">
        <v>2.3954</v>
      </c>
      <c r="ER6">
        <v>2.4329999999999998</v>
      </c>
      <c r="ES6">
        <v>1.9650000000000001</v>
      </c>
      <c r="ET6">
        <v>1.77</v>
      </c>
      <c r="EU6">
        <v>2.0859999999999999</v>
      </c>
      <c r="EV6">
        <v>2.722</v>
      </c>
      <c r="EW6">
        <v>1.3139000000000001</v>
      </c>
      <c r="EX6">
        <v>1.7709999999999999</v>
      </c>
      <c r="EY6">
        <v>3.4929999999999999</v>
      </c>
      <c r="EZ6">
        <v>1.4478</v>
      </c>
      <c r="FA6">
        <v>1.4271</v>
      </c>
      <c r="FB6">
        <v>1.1480999999999999</v>
      </c>
      <c r="FC6">
        <v>1.1327</v>
      </c>
      <c r="FD6">
        <v>0.94830000000000003</v>
      </c>
      <c r="FE6">
        <v>0.93510000000000004</v>
      </c>
      <c r="FF6">
        <v>1.464</v>
      </c>
      <c r="FG6">
        <v>1.4358</v>
      </c>
      <c r="FH6">
        <v>3.0649999999999999</v>
      </c>
      <c r="FI6">
        <v>2.383</v>
      </c>
      <c r="FJ6">
        <v>2.3610000000000002</v>
      </c>
      <c r="FK6">
        <v>1.4673</v>
      </c>
      <c r="FL6">
        <v>1.3892</v>
      </c>
      <c r="FM6">
        <v>1.3702000000000001</v>
      </c>
      <c r="FN6">
        <v>1.3483000000000001</v>
      </c>
      <c r="FO6">
        <v>1.3267</v>
      </c>
      <c r="FP6">
        <v>1.2765</v>
      </c>
      <c r="FQ6">
        <v>1.2584</v>
      </c>
      <c r="FR6">
        <v>2.7719999999999998</v>
      </c>
      <c r="FS6">
        <v>4.1420000000000003</v>
      </c>
      <c r="FT6">
        <v>1.6779999999999999</v>
      </c>
      <c r="FU6">
        <v>1.6544000000000001</v>
      </c>
      <c r="FV6">
        <v>2.391</v>
      </c>
      <c r="FW6">
        <v>1.645</v>
      </c>
      <c r="FX6">
        <v>0.93969999999999998</v>
      </c>
      <c r="FY6">
        <v>0.92730000000000001</v>
      </c>
      <c r="FZ6">
        <v>3.1739000000000002</v>
      </c>
      <c r="GA6">
        <v>3.1324000000000001</v>
      </c>
      <c r="GB6">
        <v>1.94</v>
      </c>
      <c r="GC6">
        <v>1.8540000000000001</v>
      </c>
      <c r="GD6">
        <v>4.2091000000000003</v>
      </c>
      <c r="GE6">
        <v>4.0914999999999999</v>
      </c>
      <c r="GF6">
        <v>3.153</v>
      </c>
      <c r="GG6">
        <v>2.68</v>
      </c>
      <c r="GH6">
        <v>2.1949999999999998</v>
      </c>
      <c r="GI6">
        <v>3.4</v>
      </c>
      <c r="GJ6">
        <v>1.7361</v>
      </c>
      <c r="GK6">
        <v>1.7490000000000001</v>
      </c>
      <c r="GL6">
        <v>2.637</v>
      </c>
      <c r="GM6">
        <v>2.778</v>
      </c>
      <c r="GN6">
        <v>1.8123</v>
      </c>
      <c r="GO6">
        <v>1.7490000000000001</v>
      </c>
      <c r="GP6">
        <v>3.6859999999999999</v>
      </c>
      <c r="GQ6">
        <v>4.718</v>
      </c>
      <c r="GR6">
        <v>3.7320000000000002</v>
      </c>
      <c r="GS6">
        <v>2.2570000000000001</v>
      </c>
      <c r="GT6">
        <v>2.7719999999999998</v>
      </c>
      <c r="GU6">
        <v>1.9630000000000001</v>
      </c>
      <c r="GV6">
        <v>1.464</v>
      </c>
      <c r="GW6">
        <v>3.448</v>
      </c>
      <c r="GX6">
        <v>2.488</v>
      </c>
      <c r="GY6">
        <v>1.619</v>
      </c>
      <c r="GZ6">
        <v>2.8917999999999999</v>
      </c>
      <c r="HA6">
        <v>2.1549999999999998</v>
      </c>
      <c r="HB6">
        <v>3.0630000000000002</v>
      </c>
      <c r="HC6">
        <v>2.4032</v>
      </c>
      <c r="HD6">
        <v>1.8959999999999999</v>
      </c>
      <c r="HE6">
        <v>1.653</v>
      </c>
      <c r="HF6">
        <v>2.3359999999999999</v>
      </c>
      <c r="HG6">
        <v>2.7229999999999999</v>
      </c>
      <c r="HH6">
        <v>0.78</v>
      </c>
      <c r="HI6">
        <v>2.2290000000000001</v>
      </c>
      <c r="HJ6">
        <v>1.9431</v>
      </c>
      <c r="HK6">
        <v>1.9769000000000001</v>
      </c>
      <c r="HL6">
        <v>2.5522999999999998</v>
      </c>
      <c r="HM6">
        <v>2.528</v>
      </c>
      <c r="HN6">
        <v>4.2249999999999996</v>
      </c>
      <c r="HO6">
        <v>1.6223000000000001</v>
      </c>
      <c r="HP6">
        <v>1.8015000000000001</v>
      </c>
      <c r="HQ6">
        <v>2.0156999999999998</v>
      </c>
      <c r="HR6">
        <v>4.5140000000000002</v>
      </c>
      <c r="HS6">
        <v>1.198</v>
      </c>
      <c r="HT6">
        <v>2.0013000000000001</v>
      </c>
      <c r="HU6">
        <v>2.5179999999999998</v>
      </c>
      <c r="HV6">
        <v>1.552</v>
      </c>
      <c r="HW6">
        <v>2.2833000000000001</v>
      </c>
      <c r="HX6">
        <v>2.7109999999999999</v>
      </c>
      <c r="HY6">
        <v>1.6877</v>
      </c>
      <c r="HZ6">
        <v>1.3313999999999999</v>
      </c>
      <c r="IA6">
        <v>1.6861999999999999</v>
      </c>
      <c r="IB6">
        <v>1.3323</v>
      </c>
      <c r="IC6">
        <v>1.8168</v>
      </c>
      <c r="ID6">
        <v>1.7665999999999999</v>
      </c>
      <c r="IE6">
        <v>1.5488</v>
      </c>
      <c r="IF6">
        <v>1.5091000000000001</v>
      </c>
      <c r="IG6">
        <v>1.9159999999999999</v>
      </c>
      <c r="IH6">
        <v>1.5105999999999999</v>
      </c>
      <c r="II6">
        <v>1.7883</v>
      </c>
      <c r="IJ6">
        <v>2.2839999999999998</v>
      </c>
      <c r="IK6">
        <v>2.5790000000000002</v>
      </c>
      <c r="IL6">
        <v>2.722</v>
      </c>
      <c r="IM6">
        <v>1.6733</v>
      </c>
      <c r="IN6">
        <v>1.5489999999999999</v>
      </c>
      <c r="IO6">
        <v>1.9462999999999999</v>
      </c>
      <c r="IP6">
        <v>2.6960000000000002</v>
      </c>
      <c r="IQ6">
        <v>2.0270000000000001</v>
      </c>
      <c r="IR6">
        <v>1.4436</v>
      </c>
      <c r="IS6">
        <v>1.4379</v>
      </c>
      <c r="IT6">
        <v>1.2934000000000001</v>
      </c>
      <c r="IU6">
        <v>1.2588999999999999</v>
      </c>
      <c r="IV6">
        <v>1.458</v>
      </c>
      <c r="IW6">
        <v>1.4390000000000001</v>
      </c>
      <c r="IX6">
        <v>1.3844000000000001</v>
      </c>
      <c r="IY6">
        <v>1.3775999999999999</v>
      </c>
      <c r="IZ6">
        <v>1.0086999999999999</v>
      </c>
      <c r="JA6">
        <v>1.2644</v>
      </c>
      <c r="JB6">
        <v>1.0701000000000001</v>
      </c>
      <c r="JC6">
        <v>2.8479999999999999</v>
      </c>
      <c r="JD6">
        <v>1.1588000000000001</v>
      </c>
      <c r="JE6">
        <v>1.2266999999999999</v>
      </c>
      <c r="JF6">
        <v>2.4051999999999998</v>
      </c>
      <c r="JG6">
        <v>1.9177</v>
      </c>
      <c r="JH6">
        <v>1.7944</v>
      </c>
      <c r="JI6">
        <v>1.3291999999999999</v>
      </c>
      <c r="JJ6">
        <v>2.0510000000000002</v>
      </c>
      <c r="JK6">
        <v>2.0070000000000001</v>
      </c>
      <c r="JL6">
        <v>2.0526</v>
      </c>
      <c r="JM6">
        <v>1.8868</v>
      </c>
      <c r="JN6">
        <v>2.1520000000000001</v>
      </c>
      <c r="JO6">
        <v>1</v>
      </c>
      <c r="JP6">
        <v>2.7461000000000002</v>
      </c>
      <c r="JQ6">
        <v>2.6875</v>
      </c>
      <c r="JR6">
        <v>0.84640000000000004</v>
      </c>
      <c r="JS6">
        <v>3.3919000000000001</v>
      </c>
      <c r="JT6">
        <v>3.3405</v>
      </c>
      <c r="JU6">
        <v>1.0968</v>
      </c>
      <c r="JV6">
        <v>1.0747</v>
      </c>
      <c r="JW6">
        <v>2.0990000000000002</v>
      </c>
      <c r="JX6">
        <v>2.0720000000000001</v>
      </c>
      <c r="JY6">
        <v>1.3302</v>
      </c>
      <c r="JZ6">
        <v>1.512</v>
      </c>
      <c r="KA6">
        <v>1.085</v>
      </c>
      <c r="KB6">
        <v>1.4664999999999999</v>
      </c>
      <c r="KC6">
        <v>1.6594</v>
      </c>
      <c r="KD6">
        <v>2.3807999999999998</v>
      </c>
      <c r="KE6">
        <v>1.7858000000000001</v>
      </c>
      <c r="KF6">
        <v>1.9515</v>
      </c>
      <c r="KG6">
        <v>2.7031000000000001</v>
      </c>
      <c r="KH6">
        <v>2.6371000000000002</v>
      </c>
      <c r="KI6">
        <v>2.1164999999999998</v>
      </c>
      <c r="KJ6">
        <v>1.6558999999999999</v>
      </c>
      <c r="KK6">
        <v>1.6380999999999999</v>
      </c>
      <c r="KL6">
        <v>2.7911000000000001</v>
      </c>
      <c r="KM6">
        <v>1.3553999999999999</v>
      </c>
      <c r="KN6">
        <v>1.3375999999999999</v>
      </c>
      <c r="KO6">
        <v>1.8288</v>
      </c>
      <c r="KP6">
        <v>1.8240000000000001</v>
      </c>
      <c r="KQ6">
        <v>3.871</v>
      </c>
      <c r="KR6">
        <v>4.4554</v>
      </c>
      <c r="KS6">
        <v>1.9374</v>
      </c>
      <c r="KT6">
        <v>2.1465999999999998</v>
      </c>
      <c r="KU6">
        <v>1.931</v>
      </c>
      <c r="KV6">
        <v>1.7834000000000001</v>
      </c>
      <c r="KW6">
        <v>2.5655999999999999</v>
      </c>
      <c r="KX6">
        <v>1.8711</v>
      </c>
      <c r="KY6">
        <v>1.8474999999999999</v>
      </c>
      <c r="KZ6">
        <v>3.6040999999999999</v>
      </c>
      <c r="LA6">
        <v>3.5487000000000002</v>
      </c>
      <c r="LB6">
        <v>2.0253000000000001</v>
      </c>
      <c r="LC6">
        <v>2.3273999999999999</v>
      </c>
      <c r="LD6">
        <v>2.4285999999999999</v>
      </c>
      <c r="LE6">
        <v>1.1387</v>
      </c>
      <c r="LF6">
        <v>1.1185</v>
      </c>
      <c r="LG6">
        <v>3.9159000000000002</v>
      </c>
      <c r="LH6">
        <v>1.0021</v>
      </c>
      <c r="LI6">
        <v>1.7372000000000001</v>
      </c>
      <c r="LJ6">
        <v>1.7942</v>
      </c>
      <c r="LK6">
        <v>1.7669999999999999</v>
      </c>
      <c r="LL6">
        <v>1.4507000000000001</v>
      </c>
      <c r="LM6">
        <v>1.4383999999999999</v>
      </c>
      <c r="LN6">
        <v>1.5359</v>
      </c>
      <c r="LO6">
        <v>1.5258</v>
      </c>
      <c r="LP6">
        <v>1.9274</v>
      </c>
      <c r="LQ6">
        <v>2.1619000000000002</v>
      </c>
      <c r="LR6">
        <v>2.0476000000000001</v>
      </c>
      <c r="LS6">
        <v>1.6778999999999999</v>
      </c>
      <c r="LT6">
        <v>1.1988000000000001</v>
      </c>
      <c r="LU6">
        <v>1.2845</v>
      </c>
      <c r="LV6">
        <v>1.536</v>
      </c>
      <c r="LW6">
        <v>1.2738</v>
      </c>
      <c r="LX6">
        <v>1.8382000000000001</v>
      </c>
      <c r="LY6">
        <v>2.1713</v>
      </c>
      <c r="LZ6">
        <v>1.7979000000000001</v>
      </c>
      <c r="MA6">
        <v>1.5843</v>
      </c>
      <c r="MB6">
        <v>1.5237000000000001</v>
      </c>
      <c r="MC6">
        <v>2.8201999999999998</v>
      </c>
      <c r="MD6">
        <v>2.3614999999999999</v>
      </c>
      <c r="ME6">
        <v>2.1789000000000001</v>
      </c>
      <c r="MF6">
        <v>2.9113000000000002</v>
      </c>
      <c r="MG6">
        <v>1.4186000000000001</v>
      </c>
      <c r="MH6">
        <v>1.3966000000000001</v>
      </c>
      <c r="MI6">
        <v>2.3614000000000002</v>
      </c>
      <c r="MJ6">
        <v>2.2309999999999999</v>
      </c>
      <c r="MK6">
        <v>1.5427</v>
      </c>
      <c r="ML6">
        <v>1.6073</v>
      </c>
      <c r="MM6">
        <v>1.5472999999999999</v>
      </c>
      <c r="MN6">
        <v>1.1613</v>
      </c>
      <c r="MO6">
        <v>1.1491</v>
      </c>
      <c r="MP6">
        <v>1.3065</v>
      </c>
      <c r="MQ6">
        <v>1.2853000000000001</v>
      </c>
      <c r="MR6">
        <v>1.5044</v>
      </c>
      <c r="MS6">
        <v>3.0047999999999999</v>
      </c>
      <c r="MT6">
        <v>2.6255000000000002</v>
      </c>
      <c r="MU6">
        <v>0.79510000000000003</v>
      </c>
      <c r="MV6">
        <v>0.78269999999999995</v>
      </c>
      <c r="MW6">
        <v>2.3437999999999999</v>
      </c>
      <c r="MX6">
        <v>1.9081999999999999</v>
      </c>
      <c r="MY6">
        <v>2.2759999999999998</v>
      </c>
      <c r="MZ6">
        <v>1.7273000000000001</v>
      </c>
      <c r="NA6">
        <v>1.6850000000000001</v>
      </c>
      <c r="NB6">
        <v>1.9403999999999999</v>
      </c>
      <c r="NC6">
        <v>2.0606</v>
      </c>
      <c r="ND6">
        <v>3.3902000000000001</v>
      </c>
      <c r="NE6">
        <v>2.2210999999999999</v>
      </c>
      <c r="NF6">
        <v>0.6946</v>
      </c>
      <c r="NG6">
        <v>0.6946</v>
      </c>
      <c r="NH6">
        <v>3.2254999999999998</v>
      </c>
      <c r="NI6">
        <v>2.0333000000000001</v>
      </c>
      <c r="NJ6">
        <v>2.0255000000000001</v>
      </c>
      <c r="NK6">
        <v>1.5016</v>
      </c>
      <c r="NL6">
        <v>1.4961</v>
      </c>
      <c r="NM6">
        <v>1.9358</v>
      </c>
      <c r="NN6">
        <v>3.6417999999999999</v>
      </c>
      <c r="NO6">
        <v>3.6143000000000001</v>
      </c>
      <c r="NP6">
        <v>3.7486000000000002</v>
      </c>
      <c r="NQ6">
        <v>1.6144000000000001</v>
      </c>
      <c r="NR6">
        <v>1.6091</v>
      </c>
      <c r="NS6">
        <v>1.5139</v>
      </c>
      <c r="NT6">
        <v>1.5193000000000001</v>
      </c>
      <c r="NU6">
        <v>2.0958000000000001</v>
      </c>
      <c r="NV6">
        <v>1.4930000000000001</v>
      </c>
      <c r="NW6">
        <v>1.2170000000000001</v>
      </c>
      <c r="NX6">
        <v>1.3959999999999999</v>
      </c>
      <c r="NY6">
        <v>1.905</v>
      </c>
      <c r="NZ6">
        <v>1.1729000000000001</v>
      </c>
      <c r="OA6">
        <v>1.1688000000000001</v>
      </c>
      <c r="OB6">
        <v>2.7602000000000002</v>
      </c>
      <c r="OC6">
        <v>1.6958</v>
      </c>
      <c r="OD6">
        <v>1.9550000000000001</v>
      </c>
      <c r="OE6">
        <v>1.0605</v>
      </c>
      <c r="OF6">
        <v>3.1598999999999999</v>
      </c>
      <c r="OG6">
        <v>2.2422</v>
      </c>
      <c r="OH6">
        <v>1.4119999999999999</v>
      </c>
      <c r="OI6">
        <v>1.4072</v>
      </c>
      <c r="OJ6">
        <v>2.3224999999999998</v>
      </c>
      <c r="OK6">
        <v>2.2835000000000001</v>
      </c>
      <c r="OL6">
        <v>0.87080000000000002</v>
      </c>
      <c r="OM6">
        <v>0.8569</v>
      </c>
      <c r="ON6">
        <v>1.5831999999999999</v>
      </c>
      <c r="OO6">
        <v>1.4283999999999999</v>
      </c>
      <c r="OP6">
        <v>1.4207000000000001</v>
      </c>
      <c r="OQ6">
        <v>1.2597</v>
      </c>
      <c r="OR6">
        <v>1.2524</v>
      </c>
      <c r="OS6">
        <v>2.2174</v>
      </c>
      <c r="OT6">
        <v>2.2385000000000002</v>
      </c>
      <c r="OU6">
        <v>1.4990000000000001</v>
      </c>
      <c r="OV6">
        <v>1.4657</v>
      </c>
      <c r="OW6">
        <v>1.1811</v>
      </c>
      <c r="OX6">
        <v>1.7144999999999999</v>
      </c>
      <c r="OY6">
        <v>1.7685</v>
      </c>
      <c r="OZ6">
        <v>2.0779000000000001</v>
      </c>
      <c r="PA6">
        <v>2.0369999999999999</v>
      </c>
      <c r="PB6">
        <v>2.0263</v>
      </c>
      <c r="PC6">
        <v>1.1910000000000001</v>
      </c>
      <c r="PD6">
        <v>1.167</v>
      </c>
      <c r="PE6">
        <v>0.8004</v>
      </c>
      <c r="PF6">
        <v>0.79679999999999995</v>
      </c>
      <c r="PG6">
        <v>1.3734999999999999</v>
      </c>
      <c r="PH6">
        <v>2.476</v>
      </c>
      <c r="PI6">
        <v>2.4533</v>
      </c>
      <c r="PJ6">
        <v>1.9921</v>
      </c>
      <c r="PK6">
        <v>1.9684999999999999</v>
      </c>
      <c r="PL6">
        <v>1.5015000000000001</v>
      </c>
      <c r="PM6">
        <v>2.2336999999999998</v>
      </c>
      <c r="PN6">
        <v>2.2471000000000001</v>
      </c>
      <c r="PO6">
        <v>2.2284999999999999</v>
      </c>
      <c r="PP6">
        <v>2.1257000000000001</v>
      </c>
      <c r="PQ6">
        <v>2.1522000000000001</v>
      </c>
      <c r="PR6">
        <v>2.5831</v>
      </c>
      <c r="PS6">
        <v>2.5099</v>
      </c>
      <c r="PT6">
        <v>2.2201</v>
      </c>
      <c r="PU6">
        <v>1.2521</v>
      </c>
      <c r="PV6">
        <v>1.2529999999999999</v>
      </c>
      <c r="PW6">
        <v>1.6879</v>
      </c>
      <c r="PX6">
        <v>1.8313999999999999</v>
      </c>
      <c r="PY6">
        <v>1.8001</v>
      </c>
      <c r="PZ6">
        <v>2.5600999999999998</v>
      </c>
      <c r="QA6">
        <v>1.0606</v>
      </c>
      <c r="QB6">
        <v>1.7419</v>
      </c>
      <c r="QC6">
        <v>2.2288999999999999</v>
      </c>
      <c r="QD6">
        <v>2.1829999999999998</v>
      </c>
      <c r="QE6">
        <v>1.4646999999999999</v>
      </c>
      <c r="QF6">
        <v>1.8451</v>
      </c>
      <c r="QG6">
        <v>1.8347</v>
      </c>
      <c r="QH6">
        <v>1.7559</v>
      </c>
      <c r="QI6">
        <v>0.88770000000000004</v>
      </c>
      <c r="QJ6">
        <v>0.87539999999999996</v>
      </c>
      <c r="QK6">
        <v>1.3754999999999999</v>
      </c>
      <c r="QL6">
        <v>1.3668</v>
      </c>
      <c r="QM6">
        <v>1.8455999999999999</v>
      </c>
      <c r="QN6">
        <v>1.8174999999999999</v>
      </c>
      <c r="QO6">
        <v>1.3274999999999999</v>
      </c>
      <c r="QP6">
        <v>1.3101</v>
      </c>
      <c r="QQ6">
        <v>1.8481000000000001</v>
      </c>
      <c r="QR6">
        <v>2.0192000000000001</v>
      </c>
      <c r="QS6">
        <v>1.9773000000000001</v>
      </c>
      <c r="QV6">
        <v>1.7482</v>
      </c>
      <c r="QW6">
        <v>1.7148000000000001</v>
      </c>
      <c r="QX6">
        <v>3.0468000000000002</v>
      </c>
      <c r="QY6">
        <v>1.6508</v>
      </c>
      <c r="QZ6">
        <v>1.6066</v>
      </c>
      <c r="RA6">
        <v>1.4120999999999999</v>
      </c>
      <c r="RB6">
        <v>1.3932</v>
      </c>
      <c r="RC6">
        <v>1.6899</v>
      </c>
      <c r="RD6">
        <v>1.0142</v>
      </c>
      <c r="RE6">
        <v>2.8092000000000001</v>
      </c>
      <c r="RF6">
        <v>2.7726000000000002</v>
      </c>
      <c r="RG6">
        <v>1.4001999999999999</v>
      </c>
      <c r="RH6">
        <v>1.3762000000000001</v>
      </c>
      <c r="RI6">
        <v>3.1219999999999999</v>
      </c>
      <c r="RJ6">
        <v>1.6152</v>
      </c>
      <c r="RK6">
        <v>1.3250999999999999</v>
      </c>
      <c r="RL6">
        <v>0.93630000000000002</v>
      </c>
      <c r="RM6">
        <v>1.0679000000000001</v>
      </c>
      <c r="RN6">
        <v>1.26</v>
      </c>
      <c r="RO6">
        <v>1.1335</v>
      </c>
      <c r="RP6">
        <v>1.2156</v>
      </c>
      <c r="RQ6">
        <v>1.4435</v>
      </c>
      <c r="RR6">
        <v>1.2807999999999999</v>
      </c>
      <c r="RS6">
        <v>1.5869</v>
      </c>
      <c r="RT6">
        <v>1.5607</v>
      </c>
      <c r="RU6">
        <v>3.1189</v>
      </c>
      <c r="RV6">
        <v>1.0705</v>
      </c>
      <c r="RW6">
        <v>2.0244</v>
      </c>
      <c r="RX6">
        <v>1.8346</v>
      </c>
      <c r="RY6">
        <v>1.8111999999999999</v>
      </c>
      <c r="RZ6">
        <v>1.5624</v>
      </c>
      <c r="SA6">
        <v>2.2231000000000001</v>
      </c>
      <c r="SB6">
        <v>1.0605</v>
      </c>
      <c r="SC6">
        <v>1.0683</v>
      </c>
      <c r="SD6">
        <v>3.7048000000000001</v>
      </c>
      <c r="SE6">
        <v>2.6389</v>
      </c>
      <c r="SF6">
        <v>1.7230000000000001</v>
      </c>
      <c r="SG6">
        <v>1.6991000000000001</v>
      </c>
      <c r="SH6">
        <v>1.1895</v>
      </c>
      <c r="SI6">
        <v>1.7871999999999999</v>
      </c>
      <c r="SJ6">
        <v>1.7798</v>
      </c>
      <c r="SK6">
        <v>1.5281</v>
      </c>
      <c r="SL6">
        <v>2.1299000000000001</v>
      </c>
      <c r="SM6">
        <v>2.1139000000000001</v>
      </c>
      <c r="SN6">
        <v>1.4663999999999999</v>
      </c>
      <c r="SO6">
        <v>1.4571000000000001</v>
      </c>
      <c r="SP6">
        <v>4.4480000000000004</v>
      </c>
      <c r="SQ6">
        <v>2.4018999999999999</v>
      </c>
      <c r="SR6">
        <v>1.4139999999999999</v>
      </c>
      <c r="SS6">
        <v>1.3050999999999999</v>
      </c>
      <c r="ST6">
        <v>3.5194999999999999</v>
      </c>
      <c r="SU6">
        <v>3.4375</v>
      </c>
      <c r="SV6">
        <v>1.5172000000000001</v>
      </c>
      <c r="SW6">
        <v>1.4794</v>
      </c>
      <c r="SX6">
        <v>3.2892999999999999</v>
      </c>
      <c r="SY6">
        <v>3.2109999999999999</v>
      </c>
      <c r="SZ6">
        <v>2.0579000000000001</v>
      </c>
      <c r="TA6">
        <v>2.0356999999999998</v>
      </c>
      <c r="TB6">
        <v>3.7772999999999999</v>
      </c>
      <c r="TC6">
        <v>3.6966999999999999</v>
      </c>
      <c r="TD6">
        <v>1.7178</v>
      </c>
      <c r="TE6">
        <v>3.2081</v>
      </c>
      <c r="TF6">
        <v>2.3451</v>
      </c>
      <c r="TG6">
        <v>1.5109999999999999</v>
      </c>
      <c r="TH6">
        <v>1.2110000000000001</v>
      </c>
      <c r="TI6">
        <v>3.2827000000000002</v>
      </c>
      <c r="TJ6">
        <v>3.2124000000000001</v>
      </c>
      <c r="TK6">
        <v>1.8305</v>
      </c>
      <c r="TL6">
        <v>1.8101</v>
      </c>
      <c r="TM6">
        <v>2.1562000000000001</v>
      </c>
      <c r="TN6">
        <v>1.7573000000000001</v>
      </c>
      <c r="TO6">
        <v>1.8056000000000001</v>
      </c>
      <c r="TP6">
        <v>3.2286999999999999</v>
      </c>
      <c r="TQ6">
        <v>3.3271000000000002</v>
      </c>
      <c r="TR6">
        <v>0.86550000000000005</v>
      </c>
      <c r="TS6">
        <v>1.5122</v>
      </c>
      <c r="TT6">
        <v>0.99360000000000004</v>
      </c>
      <c r="TU6">
        <v>1.2494000000000001</v>
      </c>
      <c r="TV6">
        <v>1.3794</v>
      </c>
      <c r="TW6">
        <v>1.3599000000000001</v>
      </c>
      <c r="TX6">
        <v>1.2129000000000001</v>
      </c>
      <c r="TY6">
        <v>1.8839999999999999</v>
      </c>
      <c r="TZ6">
        <v>1.4373</v>
      </c>
      <c r="UA6">
        <v>1.4253</v>
      </c>
      <c r="UB6">
        <v>2.1044999999999998</v>
      </c>
      <c r="UC6">
        <v>2.0811999999999999</v>
      </c>
      <c r="UD6">
        <v>1.6842999999999999</v>
      </c>
      <c r="UE6">
        <v>1.6577</v>
      </c>
      <c r="UF6">
        <v>1.5867</v>
      </c>
      <c r="UG6">
        <v>1.3388</v>
      </c>
      <c r="UH6">
        <v>1.3279000000000001</v>
      </c>
      <c r="UI6">
        <v>1.5697000000000001</v>
      </c>
      <c r="UJ6">
        <v>1.5650999999999999</v>
      </c>
      <c r="UK6">
        <v>1.3969</v>
      </c>
      <c r="UL6">
        <v>1.3842000000000001</v>
      </c>
      <c r="UM6">
        <v>2.7942999999999998</v>
      </c>
      <c r="UN6">
        <v>2.742</v>
      </c>
      <c r="UO6">
        <v>2.3837999999999999</v>
      </c>
      <c r="UP6">
        <v>2.3626999999999998</v>
      </c>
      <c r="UQ6">
        <v>2.2835000000000001</v>
      </c>
      <c r="UR6">
        <v>3.2158000000000002</v>
      </c>
      <c r="US6">
        <v>4.5834000000000001</v>
      </c>
      <c r="UT6">
        <v>1.6772</v>
      </c>
      <c r="UU6">
        <v>1.6574</v>
      </c>
      <c r="UV6">
        <v>2.6044</v>
      </c>
      <c r="UW6">
        <v>2.5931000000000002</v>
      </c>
      <c r="UX6">
        <v>2.3451</v>
      </c>
      <c r="UY6">
        <v>2.3210999999999999</v>
      </c>
      <c r="UZ6">
        <v>1.0745</v>
      </c>
      <c r="VA6">
        <v>2.8824000000000001</v>
      </c>
      <c r="VB6">
        <v>0.78939999999999999</v>
      </c>
      <c r="VC6">
        <v>1.5329999999999999</v>
      </c>
      <c r="VD6">
        <v>1.3297000000000001</v>
      </c>
      <c r="VE6">
        <v>1.3173999999999999</v>
      </c>
      <c r="VF6">
        <v>1.6107</v>
      </c>
      <c r="VG6">
        <v>1.6046</v>
      </c>
      <c r="VH6">
        <v>1.6186</v>
      </c>
      <c r="VI6">
        <v>1.6080000000000001</v>
      </c>
      <c r="VJ6">
        <v>2.3193000000000001</v>
      </c>
      <c r="VK6">
        <v>2.2696999999999998</v>
      </c>
      <c r="VL6">
        <v>1.6426000000000001</v>
      </c>
      <c r="VM6">
        <v>1.6333</v>
      </c>
      <c r="VN6">
        <v>1.6073999999999999</v>
      </c>
      <c r="VO6">
        <v>1.5949</v>
      </c>
      <c r="VP6">
        <v>1.4359999999999999</v>
      </c>
      <c r="VQ6">
        <v>2.1932999999999998</v>
      </c>
      <c r="VR6">
        <v>2.1762000000000001</v>
      </c>
      <c r="VS6">
        <v>1.5842000000000001</v>
      </c>
      <c r="VT6">
        <v>1.2958000000000001</v>
      </c>
      <c r="VU6">
        <v>2.2151000000000001</v>
      </c>
      <c r="VV6">
        <v>2.1859000000000002</v>
      </c>
      <c r="VW6">
        <v>1.6921999999999999</v>
      </c>
      <c r="VX6">
        <v>1.3997999999999999</v>
      </c>
      <c r="VY6">
        <v>1.3552</v>
      </c>
      <c r="VZ6">
        <v>1.3391</v>
      </c>
      <c r="WA6">
        <v>0.93930000000000002</v>
      </c>
      <c r="WB6">
        <v>0.93279999999999996</v>
      </c>
      <c r="WC6">
        <v>1.9079999999999999</v>
      </c>
      <c r="WD6">
        <v>1.5368999999999999</v>
      </c>
      <c r="WE6">
        <v>1.5102</v>
      </c>
      <c r="WF6">
        <v>1.6480999999999999</v>
      </c>
      <c r="WG6">
        <v>1.9004000000000001</v>
      </c>
      <c r="WH6">
        <v>1.8534999999999999</v>
      </c>
      <c r="WI6">
        <v>2.4150999999999998</v>
      </c>
      <c r="WJ6">
        <v>2.5101</v>
      </c>
      <c r="WK6">
        <v>1.1829000000000001</v>
      </c>
      <c r="WL6">
        <v>1.6278999999999999</v>
      </c>
      <c r="WM6">
        <v>1.6202000000000001</v>
      </c>
      <c r="WN6">
        <v>2.286</v>
      </c>
      <c r="WO6">
        <v>2.274</v>
      </c>
      <c r="WP6">
        <v>1.5215000000000001</v>
      </c>
      <c r="WQ6">
        <v>1.8305</v>
      </c>
      <c r="WR6">
        <v>1.8107</v>
      </c>
      <c r="WS6">
        <v>2.8119000000000001</v>
      </c>
      <c r="WT6">
        <v>1.4168000000000001</v>
      </c>
      <c r="WU6">
        <v>1.4021999999999999</v>
      </c>
      <c r="WV6">
        <v>1.7008000000000001</v>
      </c>
      <c r="WW6">
        <v>3.1840000000000002</v>
      </c>
      <c r="WX6">
        <v>1.8332999999999999</v>
      </c>
      <c r="WY6">
        <v>1.8139000000000001</v>
      </c>
      <c r="WZ6">
        <v>1.1558999999999999</v>
      </c>
      <c r="XA6">
        <v>1.6717</v>
      </c>
      <c r="XB6">
        <v>1.6604000000000001</v>
      </c>
      <c r="XC6">
        <v>1.5097</v>
      </c>
      <c r="XD6">
        <v>1.4957</v>
      </c>
      <c r="XE6">
        <v>1.4251</v>
      </c>
      <c r="XF6">
        <v>0.88480000000000003</v>
      </c>
      <c r="XG6">
        <v>0.87670000000000003</v>
      </c>
      <c r="XH6">
        <v>1.5694999999999999</v>
      </c>
      <c r="XI6">
        <v>1.5538000000000001</v>
      </c>
      <c r="XJ6">
        <v>2.0735999999999999</v>
      </c>
      <c r="XK6">
        <v>2.4525000000000001</v>
      </c>
      <c r="XL6">
        <v>2.4365000000000001</v>
      </c>
      <c r="XM6">
        <v>1.5146999999999999</v>
      </c>
      <c r="XN6">
        <v>2.0569000000000002</v>
      </c>
      <c r="XO6">
        <v>1.5524</v>
      </c>
      <c r="XP6">
        <v>1.5430999999999999</v>
      </c>
      <c r="XQ6">
        <v>1.3673999999999999</v>
      </c>
      <c r="XR6">
        <v>2.6873999999999998</v>
      </c>
      <c r="XS6">
        <v>1.1984999999999999</v>
      </c>
      <c r="XT6">
        <v>1.9670000000000001</v>
      </c>
      <c r="XU6">
        <v>1.8640000000000001</v>
      </c>
      <c r="XV6">
        <v>1.4903</v>
      </c>
      <c r="XW6">
        <v>2.2103999999999999</v>
      </c>
      <c r="XX6">
        <v>2.1827000000000001</v>
      </c>
      <c r="XY6">
        <v>1.5244</v>
      </c>
      <c r="XZ6">
        <v>1.5202</v>
      </c>
      <c r="YA6">
        <v>1.6439999999999999</v>
      </c>
      <c r="YB6">
        <v>1.6553</v>
      </c>
      <c r="YC6">
        <v>1.6402000000000001</v>
      </c>
      <c r="YD6">
        <v>1.5834999999999999</v>
      </c>
      <c r="YE6">
        <v>1.5686</v>
      </c>
      <c r="YF6">
        <v>2.3222</v>
      </c>
      <c r="YG6">
        <v>1.1735</v>
      </c>
      <c r="YH6">
        <v>1.0175000000000001</v>
      </c>
      <c r="YI6">
        <v>1.0101</v>
      </c>
      <c r="YJ6">
        <v>2.1139999999999999</v>
      </c>
      <c r="YK6">
        <v>1.5119</v>
      </c>
      <c r="YL6">
        <v>1.4916</v>
      </c>
      <c r="YM6">
        <v>1.3271999999999999</v>
      </c>
      <c r="YN6">
        <v>1.3230999999999999</v>
      </c>
      <c r="YO6">
        <v>1.8655999999999999</v>
      </c>
      <c r="AYE6">
        <v>1.002</v>
      </c>
      <c r="AYF6">
        <v>1.0014000000000001</v>
      </c>
      <c r="AYG6">
        <v>1.1894</v>
      </c>
      <c r="AYH6">
        <v>1.1892</v>
      </c>
      <c r="AYI6">
        <v>0.89380000000000004</v>
      </c>
      <c r="AYJ6">
        <v>0.8931</v>
      </c>
      <c r="AYO6">
        <v>1.3037000000000001</v>
      </c>
      <c r="AYR6">
        <v>1.0334000000000001</v>
      </c>
      <c r="AYT6">
        <v>0.998</v>
      </c>
      <c r="AYU6">
        <v>1.0044</v>
      </c>
      <c r="AYV6">
        <v>1.004</v>
      </c>
      <c r="AZA6">
        <v>1.1768000000000001</v>
      </c>
      <c r="AZB6">
        <v>1.1762999999999999</v>
      </c>
      <c r="AZC6">
        <v>1.1866000000000001</v>
      </c>
      <c r="AZD6">
        <v>1.1860999999999999</v>
      </c>
      <c r="AZE6">
        <v>1.0553999999999999</v>
      </c>
      <c r="AZF6">
        <v>1.0551999999999999</v>
      </c>
      <c r="AZI6">
        <v>1.3058000000000001</v>
      </c>
      <c r="AZJ6">
        <v>0.92090000000000005</v>
      </c>
      <c r="AZK6">
        <v>0.92079999999999995</v>
      </c>
      <c r="AZL6">
        <v>1.0054000000000001</v>
      </c>
      <c r="AZM6">
        <v>1.0053000000000001</v>
      </c>
      <c r="BAA6">
        <v>1.2073</v>
      </c>
      <c r="BAB6">
        <v>0.99780000000000002</v>
      </c>
      <c r="BAC6">
        <v>0.99750000000000005</v>
      </c>
      <c r="BAH6">
        <v>0.94159999999999999</v>
      </c>
      <c r="BAI6">
        <v>0.94130000000000003</v>
      </c>
      <c r="BAJ6">
        <v>1.0377000000000001</v>
      </c>
      <c r="BAK6">
        <v>1.0373000000000001</v>
      </c>
      <c r="BAZ6">
        <v>1.0790999999999999</v>
      </c>
      <c r="BBA6">
        <v>1.0786</v>
      </c>
      <c r="BBI6">
        <v>1.0939000000000001</v>
      </c>
      <c r="BBJ6">
        <v>1.0936999999999999</v>
      </c>
      <c r="BBK6">
        <v>0.95660000000000001</v>
      </c>
      <c r="BBL6">
        <v>0.95630000000000004</v>
      </c>
      <c r="BBM6">
        <v>0.89390000000000003</v>
      </c>
      <c r="BBN6">
        <v>0.89359999999999995</v>
      </c>
      <c r="BBO6">
        <v>1.0922000000000001</v>
      </c>
      <c r="BBP6">
        <v>1.0918000000000001</v>
      </c>
      <c r="BBS6">
        <v>0.98599999999999999</v>
      </c>
      <c r="BBT6">
        <v>0.98580000000000001</v>
      </c>
      <c r="BBU6">
        <v>1.0276000000000001</v>
      </c>
      <c r="BBV6">
        <v>1.0275000000000001</v>
      </c>
      <c r="BCC6">
        <v>1.0004999999999999</v>
      </c>
      <c r="BCD6">
        <v>1.0006999999999999</v>
      </c>
      <c r="BCI6">
        <v>3.613</v>
      </c>
      <c r="BCL6">
        <v>1.081</v>
      </c>
      <c r="BCN6">
        <v>1.095</v>
      </c>
      <c r="BCO6">
        <v>1.52</v>
      </c>
      <c r="BCT6">
        <v>0.97360000000000002</v>
      </c>
      <c r="BCU6">
        <v>0.97360000000000002</v>
      </c>
      <c r="BCV6">
        <v>1.5844</v>
      </c>
      <c r="BCY6">
        <v>2.9727999999999999</v>
      </c>
      <c r="BCZ6">
        <v>1</v>
      </c>
      <c r="BDA6">
        <v>1</v>
      </c>
      <c r="BDB6">
        <v>1.6111</v>
      </c>
      <c r="BDC6">
        <v>1.5368999999999999</v>
      </c>
      <c r="BDD6">
        <v>1.2395</v>
      </c>
      <c r="BDE6">
        <v>1.2010000000000001</v>
      </c>
      <c r="BDF6">
        <v>0.99019999999999997</v>
      </c>
      <c r="BDG6">
        <v>0.99009999999999998</v>
      </c>
      <c r="BDH6">
        <v>1.5687</v>
      </c>
      <c r="BDK6">
        <v>1</v>
      </c>
      <c r="BDL6">
        <v>0.99990000000000001</v>
      </c>
      <c r="BDQ6">
        <v>1.0002</v>
      </c>
      <c r="BDR6">
        <v>0.99990000000000001</v>
      </c>
      <c r="BDS6">
        <v>1.0243</v>
      </c>
      <c r="BDT6">
        <v>1.0243</v>
      </c>
      <c r="BED6">
        <v>1.0001</v>
      </c>
      <c r="BEE6">
        <v>1.0001</v>
      </c>
      <c r="BEN6">
        <v>0.99960000000000004</v>
      </c>
      <c r="BEO6">
        <v>0.99950000000000006</v>
      </c>
      <c r="BER6">
        <v>1.3420000000000001</v>
      </c>
      <c r="BES6">
        <v>1.5449999999999999</v>
      </c>
      <c r="BEX6">
        <v>1.0569999999999999</v>
      </c>
      <c r="BFR6">
        <v>1.8343</v>
      </c>
      <c r="BGB6">
        <v>3.871</v>
      </c>
      <c r="BGG6">
        <v>1</v>
      </c>
      <c r="BGH6">
        <v>1</v>
      </c>
      <c r="BGJ6">
        <v>1.8423</v>
      </c>
      <c r="BVY6">
        <v>1.0431999999999999</v>
      </c>
      <c r="BVZ6">
        <v>1.1488</v>
      </c>
      <c r="BWA6">
        <v>1.046</v>
      </c>
      <c r="BWB6">
        <v>1.7627999999999999</v>
      </c>
      <c r="BWC6">
        <v>1.5109999999999999</v>
      </c>
      <c r="BWD6">
        <v>1.9340999999999999</v>
      </c>
      <c r="BWE6">
        <v>1.2387999999999999</v>
      </c>
      <c r="BWF6">
        <v>2.8138000000000001</v>
      </c>
      <c r="BWG6">
        <v>1.0307999999999999</v>
      </c>
      <c r="BWH6">
        <v>2.4413999999999998</v>
      </c>
      <c r="BWI6">
        <v>2.0891999999999999</v>
      </c>
      <c r="BWJ6">
        <v>1.526</v>
      </c>
      <c r="BWK6">
        <v>2.0939999999999999</v>
      </c>
      <c r="BWL6">
        <v>1.5429999999999999</v>
      </c>
      <c r="BWM6">
        <v>1.1599999999999999</v>
      </c>
      <c r="BWN6">
        <v>2.1459999999999999</v>
      </c>
      <c r="BWO6">
        <v>1.587</v>
      </c>
      <c r="BWP6">
        <v>2.2450999999999999</v>
      </c>
      <c r="BWQ6">
        <v>1.9437</v>
      </c>
      <c r="BWR6">
        <v>1.8162</v>
      </c>
      <c r="BWS6">
        <v>2.0169000000000001</v>
      </c>
      <c r="BWT6">
        <v>4.6139999999999999</v>
      </c>
      <c r="BWU6">
        <v>3.4239999999999999</v>
      </c>
      <c r="BWV6">
        <v>3.3515999999999999</v>
      </c>
      <c r="BXY6">
        <v>1.1623000000000001</v>
      </c>
      <c r="BXZ6">
        <v>1.2789999999999999</v>
      </c>
      <c r="BYC6">
        <v>0.93369999999999997</v>
      </c>
      <c r="BYD6">
        <v>1.0579000000000001</v>
      </c>
      <c r="BYE6">
        <v>1.0044</v>
      </c>
      <c r="BYH6">
        <v>1.0155000000000001</v>
      </c>
      <c r="BYJ6">
        <v>1.0259</v>
      </c>
      <c r="BYN6">
        <v>1.0470999999999999</v>
      </c>
      <c r="BYO6">
        <v>1.0239</v>
      </c>
      <c r="BYQ6">
        <v>0.86319999999999997</v>
      </c>
      <c r="BYT6">
        <v>0.92810000000000004</v>
      </c>
      <c r="BYY6">
        <v>0.92030000000000001</v>
      </c>
      <c r="BZD6">
        <v>0.97950000000000004</v>
      </c>
      <c r="BZG6">
        <v>1.0486</v>
      </c>
      <c r="BZH6">
        <v>1.3166</v>
      </c>
      <c r="BZI6">
        <v>1.0301</v>
      </c>
      <c r="BZN6">
        <v>0.88070000000000004</v>
      </c>
      <c r="BZY6">
        <v>0.95940000000000003</v>
      </c>
      <c r="BZZ6">
        <v>0.94879999999999998</v>
      </c>
      <c r="CAA6">
        <v>0.94689999999999996</v>
      </c>
      <c r="CAB6">
        <v>0.96360000000000001</v>
      </c>
      <c r="CAC6">
        <v>1.0006999999999999</v>
      </c>
      <c r="CAG6">
        <v>1.0043</v>
      </c>
      <c r="CAO6">
        <v>1.7024999999999999</v>
      </c>
      <c r="CAP6">
        <v>1.4097</v>
      </c>
      <c r="CAQ6">
        <v>0.91759999999999997</v>
      </c>
      <c r="CAR6">
        <v>3.1814</v>
      </c>
      <c r="CAS6">
        <v>0.83109999999999995</v>
      </c>
      <c r="CAT6">
        <v>1.2901</v>
      </c>
      <c r="CAU6">
        <v>1.3628</v>
      </c>
      <c r="CAV6">
        <v>1.2035</v>
      </c>
      <c r="CAW6">
        <v>1.6248</v>
      </c>
      <c r="CAX6">
        <v>0.68579999999999997</v>
      </c>
      <c r="CAY6">
        <v>1.2032</v>
      </c>
      <c r="CAZ6">
        <v>1.0287999999999999</v>
      </c>
      <c r="CBA6">
        <v>1.1064000000000001</v>
      </c>
      <c r="CBB6">
        <v>1.274</v>
      </c>
      <c r="CBC6">
        <v>1.5699000000000001</v>
      </c>
      <c r="CBD6">
        <v>0.93640000000000001</v>
      </c>
      <c r="CBE6">
        <v>0.97109999999999996</v>
      </c>
      <c r="CBF6">
        <v>1.0003</v>
      </c>
      <c r="CBG6">
        <v>3.5996000000000001</v>
      </c>
      <c r="CBI6">
        <v>1.1241000000000001</v>
      </c>
      <c r="CBJ6">
        <v>1.1561999999999999</v>
      </c>
      <c r="CBK6">
        <v>0.94989999999999997</v>
      </c>
      <c r="CBL6">
        <v>1.0174000000000001</v>
      </c>
      <c r="CBM6">
        <v>0.97440000000000004</v>
      </c>
      <c r="CBO6">
        <v>0.98229999999999995</v>
      </c>
      <c r="CBP6">
        <v>1.0212000000000001</v>
      </c>
      <c r="CBQ6">
        <v>0.88719999999999999</v>
      </c>
      <c r="CBR6">
        <v>0.79059999999999997</v>
      </c>
      <c r="CBS6">
        <v>0.89639999999999997</v>
      </c>
      <c r="CBT6">
        <v>0.85860000000000003</v>
      </c>
      <c r="CBU6">
        <v>0.99319999999999997</v>
      </c>
      <c r="CBV6">
        <v>1.1431</v>
      </c>
      <c r="CBW6">
        <v>1.0878000000000001</v>
      </c>
      <c r="CBY6">
        <v>0.86729999999999996</v>
      </c>
      <c r="CBZ6">
        <v>0.78810000000000002</v>
      </c>
      <c r="CCA6">
        <v>1.3844000000000001</v>
      </c>
      <c r="CCB6">
        <v>1.1101000000000001</v>
      </c>
      <c r="CCC6">
        <v>1.0023</v>
      </c>
      <c r="CCD6">
        <v>1.5335000000000001</v>
      </c>
      <c r="CCF6">
        <v>1.59</v>
      </c>
      <c r="CCG6">
        <v>1.0124</v>
      </c>
      <c r="CCH6">
        <v>0.77810000000000001</v>
      </c>
      <c r="CCI6">
        <v>0.76649999999999996</v>
      </c>
      <c r="CCJ6">
        <v>0.83609999999999995</v>
      </c>
      <c r="CCK6">
        <v>1.0889</v>
      </c>
      <c r="CCL6">
        <v>1.3858999999999999</v>
      </c>
      <c r="CCM6">
        <v>1.0190999999999999</v>
      </c>
      <c r="CCN6">
        <v>1.093</v>
      </c>
      <c r="CCP6">
        <v>1.4288000000000001</v>
      </c>
      <c r="CCR6">
        <v>1.3733</v>
      </c>
      <c r="CCS6">
        <v>1.2801</v>
      </c>
      <c r="CCT6">
        <v>0.92830000000000001</v>
      </c>
      <c r="CCU6">
        <v>1.5157</v>
      </c>
      <c r="CCV6">
        <v>1.3528</v>
      </c>
      <c r="CCW6">
        <v>0.93910000000000005</v>
      </c>
      <c r="CCX6">
        <v>1.1956</v>
      </c>
      <c r="CCZ6">
        <v>1.1256999999999999</v>
      </c>
      <c r="CDA6">
        <v>0.88460000000000005</v>
      </c>
      <c r="CDD6">
        <v>0.89680000000000004</v>
      </c>
      <c r="CDE6">
        <v>0.97709999999999997</v>
      </c>
      <c r="CDF6">
        <v>3.9925999999999999</v>
      </c>
      <c r="CDG6">
        <v>4.8810000000000002</v>
      </c>
      <c r="CDH6">
        <v>1.7343999999999999</v>
      </c>
      <c r="CDI6">
        <v>2.4443999999999999</v>
      </c>
      <c r="CDJ6">
        <v>1.58</v>
      </c>
      <c r="CDK6">
        <v>1.9802999999999999</v>
      </c>
      <c r="CDL6">
        <v>3.0629</v>
      </c>
      <c r="CDM6">
        <v>0.79659999999999997</v>
      </c>
      <c r="CDN6">
        <v>2.4923999999999999</v>
      </c>
      <c r="CDO6">
        <v>2.0468999999999999</v>
      </c>
      <c r="CDP6">
        <v>2.371</v>
      </c>
      <c r="CDQ6">
        <v>3.3321999999999998</v>
      </c>
      <c r="CDR6">
        <v>5.6859000000000002</v>
      </c>
      <c r="CDS6">
        <v>2.2524999999999999</v>
      </c>
      <c r="CDT6">
        <v>5.0747999999999998</v>
      </c>
      <c r="CDU6">
        <v>7.9004000000000003</v>
      </c>
      <c r="CDV6">
        <v>2.1419999999999999</v>
      </c>
      <c r="CDW6">
        <v>2.4022999999999999</v>
      </c>
      <c r="CDX6">
        <v>1.1201000000000001</v>
      </c>
      <c r="CDY6">
        <v>2.3660000000000001</v>
      </c>
      <c r="CDZ6">
        <v>0.8135</v>
      </c>
      <c r="CEA6">
        <v>1.6514</v>
      </c>
      <c r="CEB6">
        <v>1.98</v>
      </c>
      <c r="CEC6">
        <v>2.4169</v>
      </c>
      <c r="CED6">
        <v>2.1286999999999998</v>
      </c>
      <c r="CEE6">
        <v>1.9987999999999999</v>
      </c>
      <c r="CEF6">
        <v>2.1122999999999998</v>
      </c>
      <c r="CEG6">
        <v>1.5114000000000001</v>
      </c>
      <c r="CEH6">
        <v>1.0348999999999999</v>
      </c>
      <c r="CEI6">
        <v>17.574000000000002</v>
      </c>
      <c r="CEJ6">
        <v>1.3130999999999999</v>
      </c>
      <c r="CEK6">
        <v>0.75970000000000004</v>
      </c>
      <c r="CEL6">
        <v>3.6553</v>
      </c>
      <c r="CEM6">
        <v>1.5142</v>
      </c>
      <c r="CEN6">
        <v>1.0471999999999999</v>
      </c>
      <c r="CEO6">
        <v>2.0087000000000002</v>
      </c>
      <c r="CEP6">
        <v>0.90149999999999997</v>
      </c>
      <c r="CEQ6">
        <v>1.8563000000000001</v>
      </c>
      <c r="CER6">
        <v>2.0381999999999998</v>
      </c>
      <c r="CES6">
        <v>2.1456</v>
      </c>
      <c r="CET6">
        <v>1.9966999999999999</v>
      </c>
      <c r="CEU6">
        <v>1.3540000000000001</v>
      </c>
      <c r="CEV6">
        <v>0.95909999999999995</v>
      </c>
      <c r="CEW6">
        <v>2.3391000000000002</v>
      </c>
      <c r="CEX6">
        <v>1.8142</v>
      </c>
      <c r="CEY6">
        <v>2.11</v>
      </c>
      <c r="CEZ6">
        <v>1.4505999999999999</v>
      </c>
      <c r="CFA6">
        <v>0.68200000000000005</v>
      </c>
      <c r="CFB6">
        <v>0.82509999999999994</v>
      </c>
      <c r="CFC6">
        <v>7.8815999999999997</v>
      </c>
      <c r="CFD6">
        <v>1.7194</v>
      </c>
      <c r="CFE6">
        <v>6.7817999999999996</v>
      </c>
      <c r="CFF6">
        <v>2.3209</v>
      </c>
      <c r="CFG6">
        <v>1.9794</v>
      </c>
      <c r="CFH6">
        <v>1.2903</v>
      </c>
      <c r="CFI6">
        <v>0.77180000000000004</v>
      </c>
      <c r="CFJ6">
        <v>1.2895000000000001</v>
      </c>
      <c r="CFK6">
        <v>3.4735999999999998</v>
      </c>
      <c r="CFL6">
        <v>1.2537</v>
      </c>
      <c r="CFM6">
        <v>1.2488999999999999</v>
      </c>
      <c r="CFN6">
        <v>1.5960000000000001</v>
      </c>
      <c r="CFO6">
        <v>1.3893</v>
      </c>
      <c r="CFP6">
        <v>1.3196000000000001</v>
      </c>
      <c r="CFQ6">
        <v>1.4815</v>
      </c>
      <c r="CFR6">
        <v>1.8677999999999999</v>
      </c>
      <c r="CFS6">
        <v>1.2864</v>
      </c>
      <c r="CFT6">
        <v>0.71760000000000002</v>
      </c>
      <c r="CFU6">
        <v>1.4470000000000001</v>
      </c>
      <c r="CFV6">
        <v>1.1452</v>
      </c>
      <c r="CFW6">
        <v>1.0105999999999999</v>
      </c>
      <c r="CFX6">
        <v>1.7156</v>
      </c>
      <c r="CFY6">
        <v>1.3768</v>
      </c>
      <c r="CFZ6">
        <v>1.3991</v>
      </c>
      <c r="CGA6">
        <v>1.1308</v>
      </c>
      <c r="CGB6">
        <v>1.1473</v>
      </c>
      <c r="CGC6">
        <v>1.8623000000000001</v>
      </c>
      <c r="CGD6">
        <v>1.0009999999999999</v>
      </c>
      <c r="CGE6">
        <v>4.5060000000000002</v>
      </c>
      <c r="CGF6">
        <v>0.9698</v>
      </c>
      <c r="CGG6">
        <v>1.038</v>
      </c>
      <c r="CGH6">
        <v>0.99709999999999999</v>
      </c>
      <c r="CGI6">
        <v>0.88990000000000002</v>
      </c>
      <c r="CGJ6">
        <v>0.96230000000000004</v>
      </c>
      <c r="CGK6">
        <v>1.5988</v>
      </c>
      <c r="CGL6">
        <v>1.2014</v>
      </c>
      <c r="CGM6">
        <v>1.6902999999999999</v>
      </c>
      <c r="CGN6">
        <v>0.97540000000000004</v>
      </c>
      <c r="CGO6">
        <v>2.3957999999999999</v>
      </c>
      <c r="CGP6">
        <v>1.5692999999999999</v>
      </c>
      <c r="CGQ6">
        <v>0.95689999999999997</v>
      </c>
      <c r="CGR6">
        <v>1.1089</v>
      </c>
      <c r="CGS6">
        <v>1.7867999999999999</v>
      </c>
      <c r="CGT6">
        <v>2.7521</v>
      </c>
      <c r="CGU6">
        <v>2.7382</v>
      </c>
      <c r="CGV6">
        <v>1.3017000000000001</v>
      </c>
      <c r="CGW6">
        <v>1.2683</v>
      </c>
      <c r="CGX6">
        <v>2.4449999999999998</v>
      </c>
      <c r="CGY6">
        <v>1.8680000000000001</v>
      </c>
      <c r="CGZ6">
        <v>1.722</v>
      </c>
      <c r="CHA6">
        <v>0.8</v>
      </c>
      <c r="CHB6">
        <v>1.1200000000000001</v>
      </c>
      <c r="CHC6">
        <v>0.98799999999999999</v>
      </c>
      <c r="CHD6">
        <v>0.86</v>
      </c>
      <c r="CHE6">
        <v>1.498</v>
      </c>
      <c r="CHF6">
        <v>0.98799999999999999</v>
      </c>
      <c r="CHG6">
        <v>0.99199999999999999</v>
      </c>
      <c r="CHH6">
        <v>1.097</v>
      </c>
      <c r="CHI6">
        <v>1.657</v>
      </c>
      <c r="CHJ6">
        <v>1.5429999999999999</v>
      </c>
      <c r="CHK6">
        <v>1.0349999999999999</v>
      </c>
      <c r="CHL6">
        <v>1.4990000000000001</v>
      </c>
      <c r="CHM6">
        <v>1.694</v>
      </c>
      <c r="CHN6">
        <v>0.82799999999999996</v>
      </c>
      <c r="CHO6">
        <v>1.7212000000000001</v>
      </c>
      <c r="CHQ6">
        <v>1.224</v>
      </c>
      <c r="CHR6">
        <v>1.6096999999999999</v>
      </c>
      <c r="CHS6">
        <v>1.1355</v>
      </c>
      <c r="CHT6">
        <v>1.1227</v>
      </c>
      <c r="CHU6">
        <v>1.7969999999999999</v>
      </c>
      <c r="CHV6">
        <v>1.7090000000000001</v>
      </c>
      <c r="CHW6">
        <v>0.93559999999999999</v>
      </c>
      <c r="CHX6">
        <v>3.0390000000000001</v>
      </c>
      <c r="CHY6">
        <v>1.268</v>
      </c>
      <c r="CHZ6">
        <v>2.56</v>
      </c>
      <c r="CIA6">
        <v>1.419</v>
      </c>
      <c r="CIB6">
        <v>1.343</v>
      </c>
      <c r="CIC6">
        <v>1.0389999999999999</v>
      </c>
      <c r="CID6">
        <v>1.1319999999999999</v>
      </c>
      <c r="CIE6">
        <v>1.028</v>
      </c>
      <c r="CIF6">
        <v>1.5449999999999999</v>
      </c>
      <c r="CIG6">
        <v>1.2709999999999999</v>
      </c>
      <c r="CIH6">
        <v>0.89300000000000002</v>
      </c>
      <c r="CII6">
        <v>1.256</v>
      </c>
      <c r="CIJ6">
        <v>1.53</v>
      </c>
      <c r="CIK6">
        <v>1.93</v>
      </c>
      <c r="CIL6">
        <v>2.169</v>
      </c>
      <c r="CIM6">
        <v>0.67190000000000005</v>
      </c>
      <c r="CIN6">
        <v>2.3371</v>
      </c>
      <c r="CIO6">
        <v>2.0621</v>
      </c>
      <c r="CIP6">
        <v>1.6112</v>
      </c>
      <c r="CIQ6">
        <v>1.1495</v>
      </c>
      <c r="CIR6">
        <v>1.0861000000000001</v>
      </c>
      <c r="CIS6">
        <v>1.2779</v>
      </c>
      <c r="CIT6">
        <v>1.9233</v>
      </c>
      <c r="CIU6">
        <v>1.256</v>
      </c>
      <c r="CIV6">
        <v>1.6970000000000001</v>
      </c>
      <c r="CIW6">
        <v>1.9359999999999999</v>
      </c>
      <c r="CIX6">
        <v>1.383</v>
      </c>
      <c r="CIY6">
        <v>1.391</v>
      </c>
      <c r="CIZ6">
        <v>1.5740000000000001</v>
      </c>
      <c r="CJA6">
        <v>1.1958</v>
      </c>
      <c r="CJB6">
        <v>1.6089</v>
      </c>
      <c r="CJC6">
        <v>1.5485</v>
      </c>
      <c r="CJD6">
        <v>1.2737000000000001</v>
      </c>
      <c r="CJE6">
        <v>1.1482000000000001</v>
      </c>
      <c r="CJF6">
        <v>0.7429</v>
      </c>
      <c r="CJG6">
        <v>1.1893</v>
      </c>
      <c r="CJH6">
        <v>1.4703999999999999</v>
      </c>
      <c r="CJI6">
        <v>1.3038000000000001</v>
      </c>
      <c r="CJJ6">
        <v>1.0335000000000001</v>
      </c>
      <c r="CJK6">
        <v>1.0752999999999999</v>
      </c>
      <c r="CJL6">
        <v>1.542</v>
      </c>
      <c r="CJM6">
        <v>1.0205</v>
      </c>
      <c r="CJN6">
        <v>2.1934</v>
      </c>
      <c r="CJO6">
        <v>1.0712999999999999</v>
      </c>
      <c r="CJP6">
        <v>2.1425999999999998</v>
      </c>
      <c r="CJQ6">
        <v>2.3831000000000002</v>
      </c>
      <c r="CJR6">
        <v>1.6362000000000001</v>
      </c>
      <c r="CJS6">
        <v>1.544</v>
      </c>
      <c r="CJT6">
        <v>1.3399000000000001</v>
      </c>
      <c r="CJU6">
        <v>1.1342000000000001</v>
      </c>
      <c r="CJV6">
        <v>1.0599000000000001</v>
      </c>
      <c r="CJW6">
        <v>0.98699999999999999</v>
      </c>
      <c r="CJX6">
        <v>1.147</v>
      </c>
      <c r="CJY6">
        <v>1.581</v>
      </c>
      <c r="CJZ6">
        <v>1.8047</v>
      </c>
      <c r="CKA6">
        <v>1.2451000000000001</v>
      </c>
      <c r="CKB6">
        <v>0.78339999999999999</v>
      </c>
      <c r="CKC6">
        <v>2.4428999999999998</v>
      </c>
      <c r="CKD6">
        <v>1.6148</v>
      </c>
      <c r="CKE6">
        <v>0.92869999999999997</v>
      </c>
      <c r="CKF6">
        <v>1.7075</v>
      </c>
      <c r="CKG6">
        <v>1.3233999999999999</v>
      </c>
      <c r="CKH6">
        <v>1.1244000000000001</v>
      </c>
      <c r="CKI6">
        <v>1.0974999999999999</v>
      </c>
      <c r="CKJ6">
        <v>2.2568999999999999</v>
      </c>
      <c r="CKK6">
        <v>2.5638999999999998</v>
      </c>
      <c r="CKL6">
        <v>2.0939999999999999</v>
      </c>
      <c r="CKM6">
        <v>2.101</v>
      </c>
      <c r="CKN6">
        <v>2.6343999999999999</v>
      </c>
      <c r="CKO6">
        <v>1.5851999999999999</v>
      </c>
      <c r="CKP6">
        <v>1.0885</v>
      </c>
      <c r="CKQ6">
        <v>1.254</v>
      </c>
      <c r="CKR6">
        <v>1.385</v>
      </c>
      <c r="CKS6">
        <v>1.2742</v>
      </c>
      <c r="CKT6">
        <v>1.1738999999999999</v>
      </c>
      <c r="CKU6">
        <v>0.80779999999999996</v>
      </c>
      <c r="CKV6">
        <v>1.1695</v>
      </c>
      <c r="CKW6">
        <v>1.5726</v>
      </c>
      <c r="CKX6">
        <v>0.51</v>
      </c>
      <c r="CKY6">
        <v>1.8322000000000001</v>
      </c>
      <c r="CKZ6">
        <v>1.4329000000000001</v>
      </c>
      <c r="CLA6">
        <v>1.2101</v>
      </c>
      <c r="CLB6">
        <v>1.776</v>
      </c>
      <c r="CLC6">
        <v>1.2589999999999999</v>
      </c>
      <c r="CLD6">
        <v>1.4390000000000001</v>
      </c>
      <c r="CLE6">
        <v>1.897</v>
      </c>
      <c r="CLF6">
        <v>1.0920000000000001</v>
      </c>
      <c r="CLG6">
        <v>0.94299999999999995</v>
      </c>
      <c r="CLH6">
        <v>0.93700000000000006</v>
      </c>
      <c r="CLI6">
        <v>1.016</v>
      </c>
      <c r="CLJ6">
        <v>0.74099999999999999</v>
      </c>
      <c r="CLK6">
        <v>1.5291999999999999</v>
      </c>
      <c r="CLL6">
        <v>1.5291999999999999</v>
      </c>
      <c r="CLM6">
        <v>0.96799999999999997</v>
      </c>
      <c r="CLN6">
        <v>2.1610999999999998</v>
      </c>
      <c r="CLO6">
        <v>0.81699999999999995</v>
      </c>
      <c r="CLP6">
        <v>1.1564000000000001</v>
      </c>
      <c r="CLQ6">
        <v>1.577</v>
      </c>
      <c r="CLR6">
        <v>1.5216000000000001</v>
      </c>
      <c r="CLS6">
        <v>1.5152000000000001</v>
      </c>
      <c r="CLT6">
        <v>1.2188000000000001</v>
      </c>
      <c r="CLU6">
        <v>1.6354</v>
      </c>
      <c r="CLV6">
        <v>1.6011</v>
      </c>
      <c r="CLW6">
        <v>1.431</v>
      </c>
      <c r="CLX6">
        <v>1.4</v>
      </c>
      <c r="CLY6">
        <v>1.0618000000000001</v>
      </c>
      <c r="CLZ6">
        <v>1.0546</v>
      </c>
      <c r="CMA6">
        <v>1.8718999999999999</v>
      </c>
      <c r="CMB6">
        <v>2.5226999999999999</v>
      </c>
      <c r="CMC6">
        <v>2.0586000000000002</v>
      </c>
      <c r="CMD6">
        <v>1.3056000000000001</v>
      </c>
      <c r="CME6">
        <v>1.5599000000000001</v>
      </c>
      <c r="CMF6">
        <v>2.0467</v>
      </c>
      <c r="CMG6">
        <v>1.6371</v>
      </c>
      <c r="CMH6">
        <v>3.609</v>
      </c>
      <c r="CMI6">
        <v>2.351</v>
      </c>
      <c r="CMJ6">
        <v>2.3980999999999999</v>
      </c>
      <c r="CMK6">
        <v>2.8738999999999999</v>
      </c>
      <c r="CML6">
        <v>2.2107000000000001</v>
      </c>
      <c r="CMM6">
        <v>2.9598</v>
      </c>
      <c r="CMN6">
        <v>2.4670000000000001</v>
      </c>
      <c r="CMO6">
        <v>2.0224000000000002</v>
      </c>
      <c r="CMP6">
        <v>2.19</v>
      </c>
      <c r="CMQ6">
        <v>1.1929000000000001</v>
      </c>
      <c r="CMR6">
        <v>1.0618000000000001</v>
      </c>
      <c r="CMS6">
        <v>2.4367999999999999</v>
      </c>
      <c r="CMT6">
        <v>1.583</v>
      </c>
      <c r="CMU6">
        <v>1.4690000000000001</v>
      </c>
      <c r="CMV6">
        <v>3.7246000000000001</v>
      </c>
      <c r="CMW6">
        <v>1.4672000000000001</v>
      </c>
      <c r="CMX6">
        <v>2.008</v>
      </c>
      <c r="CMY6">
        <v>1.7067000000000001</v>
      </c>
      <c r="CMZ6">
        <v>1.8874</v>
      </c>
      <c r="CNA6">
        <v>2.585</v>
      </c>
      <c r="CNB6">
        <v>3.2658999999999998</v>
      </c>
      <c r="CNC6">
        <v>1.5504</v>
      </c>
      <c r="CND6">
        <v>2.2124000000000001</v>
      </c>
      <c r="CNE6">
        <v>3.5047999999999999</v>
      </c>
      <c r="CNF6">
        <v>1.536</v>
      </c>
      <c r="CNG6">
        <v>2.2919999999999998</v>
      </c>
      <c r="CNH6">
        <v>2.2296</v>
      </c>
      <c r="CNI6">
        <v>1.6576</v>
      </c>
      <c r="CNJ6">
        <v>1.8120000000000001</v>
      </c>
      <c r="CNK6">
        <v>2.7730000000000001</v>
      </c>
      <c r="CNL6">
        <v>1.5471999999999999</v>
      </c>
      <c r="CNM6">
        <v>1.2233000000000001</v>
      </c>
      <c r="CNN6">
        <v>1.1739999999999999</v>
      </c>
      <c r="CNO6">
        <v>2.0663999999999998</v>
      </c>
      <c r="CNP6">
        <v>1.2057</v>
      </c>
      <c r="CNQ6">
        <v>1.5317000000000001</v>
      </c>
      <c r="CNR6">
        <v>1.7234</v>
      </c>
      <c r="CNS6">
        <v>1.6881999999999999</v>
      </c>
      <c r="CNT6">
        <v>1.1657999999999999</v>
      </c>
      <c r="CNU6">
        <v>1.1496999999999999</v>
      </c>
      <c r="CNV6">
        <v>2.5185</v>
      </c>
      <c r="CNW6">
        <v>2.5093999999999999</v>
      </c>
      <c r="CNX6">
        <v>1.0981000000000001</v>
      </c>
      <c r="CNY6">
        <v>1.0834999999999999</v>
      </c>
      <c r="CNZ6">
        <v>1.1494</v>
      </c>
      <c r="COA6">
        <v>1.5002</v>
      </c>
      <c r="COB6">
        <v>0.97499999999999998</v>
      </c>
      <c r="COC6">
        <v>1.2001999999999999</v>
      </c>
      <c r="COD6">
        <v>0.58169999999999999</v>
      </c>
      <c r="COE6">
        <v>0.57750000000000001</v>
      </c>
      <c r="COF6">
        <v>1.2619</v>
      </c>
      <c r="COG6">
        <v>1.2506999999999999</v>
      </c>
      <c r="COH6">
        <v>1.5570999999999999</v>
      </c>
      <c r="COI6">
        <v>1.5470999999999999</v>
      </c>
      <c r="COJ6">
        <v>1.1255999999999999</v>
      </c>
      <c r="COK6">
        <v>1.1278999999999999</v>
      </c>
      <c r="COL6">
        <v>1.5529999999999999</v>
      </c>
      <c r="COM6">
        <v>3.1991999999999998</v>
      </c>
      <c r="CON6">
        <v>3.17</v>
      </c>
      <c r="COO6">
        <v>1.7823</v>
      </c>
      <c r="COP6">
        <v>1.7811999999999999</v>
      </c>
      <c r="COQ6">
        <v>1.7649999999999999</v>
      </c>
      <c r="COR6">
        <v>1.4359</v>
      </c>
      <c r="COS6">
        <v>1.4206000000000001</v>
      </c>
      <c r="COT6">
        <v>1.4704999999999999</v>
      </c>
      <c r="COU6">
        <v>1.52</v>
      </c>
      <c r="COV6">
        <v>1.359</v>
      </c>
      <c r="COW6">
        <v>1.5345</v>
      </c>
      <c r="COY6">
        <v>1.0861000000000001</v>
      </c>
      <c r="COZ6">
        <v>1.0283</v>
      </c>
      <c r="CPA6">
        <v>1.0773999999999999</v>
      </c>
      <c r="CPB6">
        <v>0.90110000000000001</v>
      </c>
      <c r="CPC6">
        <v>0.88829999999999998</v>
      </c>
      <c r="CPD6">
        <v>1.0654999999999999</v>
      </c>
      <c r="CPE6">
        <v>1.0569999999999999</v>
      </c>
      <c r="CPF6">
        <v>1.1814</v>
      </c>
      <c r="CPG6">
        <v>0.92179999999999995</v>
      </c>
      <c r="CPH6">
        <v>1.4144000000000001</v>
      </c>
      <c r="CPI6">
        <v>1.8438000000000001</v>
      </c>
      <c r="CPJ6">
        <v>1.5845</v>
      </c>
      <c r="CPK6">
        <v>1.5369999999999999</v>
      </c>
      <c r="CPL6">
        <v>1.2398</v>
      </c>
      <c r="CPM6">
        <v>1.5008999999999999</v>
      </c>
      <c r="CPN6">
        <v>1.1788000000000001</v>
      </c>
      <c r="CPO6">
        <v>1.988</v>
      </c>
      <c r="CPP6">
        <v>1.1387</v>
      </c>
      <c r="CPQ6">
        <v>1.2011000000000001</v>
      </c>
      <c r="CPR6">
        <v>1.0249999999999999</v>
      </c>
      <c r="CPS6">
        <v>1.5165999999999999</v>
      </c>
      <c r="CPT6">
        <v>1.4850000000000001</v>
      </c>
      <c r="CPU6">
        <v>3.472</v>
      </c>
      <c r="CPV6">
        <v>0.80200000000000005</v>
      </c>
      <c r="CPW6">
        <v>3.2989999999999999</v>
      </c>
      <c r="CPX6">
        <v>2.0657999999999999</v>
      </c>
      <c r="CPY6">
        <v>2.4575999999999998</v>
      </c>
      <c r="CPZ6">
        <v>1.3091999999999999</v>
      </c>
      <c r="CQA6">
        <v>4.0090000000000003</v>
      </c>
      <c r="CQB6">
        <v>4.4260000000000002</v>
      </c>
      <c r="CQC6">
        <v>6.0324</v>
      </c>
      <c r="CQD6">
        <v>0.7883</v>
      </c>
      <c r="CQE6">
        <v>0.71509999999999996</v>
      </c>
      <c r="CQF6">
        <v>3.4580000000000002</v>
      </c>
      <c r="CQG6">
        <v>4.1181000000000001</v>
      </c>
      <c r="CQH6">
        <v>4.0529999999999999</v>
      </c>
      <c r="CQI6">
        <v>1.1754</v>
      </c>
      <c r="CQJ6">
        <v>0.97799999999999998</v>
      </c>
      <c r="CQK6">
        <v>6.0209999999999999</v>
      </c>
      <c r="CQL6">
        <v>1.0629999999999999</v>
      </c>
      <c r="CQM6">
        <v>1.331</v>
      </c>
      <c r="CQN6">
        <v>2.1911999999999998</v>
      </c>
      <c r="CQO6">
        <v>5.0846</v>
      </c>
      <c r="CQP6">
        <v>2.3193999999999999</v>
      </c>
      <c r="CQQ6">
        <v>5.0860000000000003</v>
      </c>
      <c r="CQR6">
        <v>5.1257000000000001</v>
      </c>
      <c r="CQS6">
        <v>1.7329000000000001</v>
      </c>
      <c r="CQT6">
        <v>1.0593999999999999</v>
      </c>
      <c r="CQU6">
        <v>1.3427</v>
      </c>
      <c r="CQV6">
        <v>5.2903000000000002</v>
      </c>
      <c r="CQW6">
        <v>1.0511999999999999</v>
      </c>
      <c r="CQX6">
        <v>2.222</v>
      </c>
      <c r="CQY6">
        <v>7.94</v>
      </c>
      <c r="CQZ6">
        <v>2.1076999999999999</v>
      </c>
      <c r="CRA6">
        <v>7.1683000000000003</v>
      </c>
      <c r="CRB6">
        <v>1.7309000000000001</v>
      </c>
      <c r="CRC6">
        <v>1.5623</v>
      </c>
      <c r="CRD6">
        <v>1.0559000000000001</v>
      </c>
      <c r="CRE6">
        <v>0.81089999999999995</v>
      </c>
      <c r="CRF6">
        <v>7.7859999999999996</v>
      </c>
      <c r="CRG6">
        <v>3.8355999999999999</v>
      </c>
      <c r="CRH6">
        <v>1.3520000000000001</v>
      </c>
      <c r="CRI6">
        <v>2.0789</v>
      </c>
      <c r="CRJ6">
        <v>3.5365000000000002</v>
      </c>
      <c r="CRK6">
        <v>3.1048</v>
      </c>
      <c r="CRL6">
        <v>4.0199999999999996</v>
      </c>
      <c r="CRM6">
        <v>1.0363</v>
      </c>
      <c r="CRO6">
        <v>1.3637999999999999</v>
      </c>
      <c r="CRP6">
        <v>0.83960000000000001</v>
      </c>
      <c r="CRQ6">
        <v>3.3873000000000002</v>
      </c>
      <c r="CRR6">
        <v>2.8613</v>
      </c>
      <c r="CRS6">
        <v>0.98009999999999997</v>
      </c>
      <c r="CRT6">
        <v>1.0406</v>
      </c>
      <c r="CRU6">
        <v>0.74</v>
      </c>
      <c r="CRV6">
        <v>1.6928000000000001</v>
      </c>
      <c r="CRW6">
        <v>2.1562999999999999</v>
      </c>
      <c r="CRX6">
        <v>1.7814000000000001</v>
      </c>
      <c r="CRY6">
        <v>1.103</v>
      </c>
      <c r="CRZ6">
        <v>2.2919999999999998</v>
      </c>
      <c r="CSA6">
        <v>1.7549999999999999</v>
      </c>
      <c r="CSB6">
        <v>1.7334000000000001</v>
      </c>
      <c r="CSC6">
        <v>0.81110000000000004</v>
      </c>
      <c r="CSD6">
        <v>1.6374</v>
      </c>
      <c r="CSE6">
        <v>1.6830000000000001</v>
      </c>
      <c r="CSF6">
        <v>0.76859999999999995</v>
      </c>
      <c r="CSG6">
        <v>1.8727</v>
      </c>
      <c r="CSH6">
        <v>1.5241</v>
      </c>
      <c r="CSI6">
        <v>1.7264999999999999</v>
      </c>
      <c r="CSJ6">
        <v>1.9262999999999999</v>
      </c>
      <c r="CSK6">
        <v>1.1192</v>
      </c>
      <c r="CSL6">
        <v>1.1554</v>
      </c>
      <c r="CSM6">
        <v>1.8150999999999999</v>
      </c>
      <c r="CSN6">
        <v>1.56</v>
      </c>
      <c r="CSO6">
        <v>1.4794</v>
      </c>
      <c r="CSP6">
        <v>1.4377</v>
      </c>
      <c r="CSQ6">
        <v>1.3919999999999999</v>
      </c>
      <c r="CSR6">
        <v>3.7025000000000001</v>
      </c>
      <c r="CSS6">
        <v>1.7748999999999999</v>
      </c>
      <c r="CST6">
        <v>1.7567999999999999</v>
      </c>
      <c r="CSU6">
        <v>1.1917</v>
      </c>
      <c r="CSV6">
        <v>1.6293</v>
      </c>
      <c r="CSW6">
        <v>1.5951</v>
      </c>
      <c r="CSX6">
        <v>1.0732999999999999</v>
      </c>
      <c r="CSY6">
        <v>1.7310000000000001</v>
      </c>
      <c r="CSZ6">
        <v>1.4861</v>
      </c>
      <c r="CTA6">
        <v>4.5829000000000004</v>
      </c>
      <c r="CTB6">
        <v>2.1747000000000001</v>
      </c>
      <c r="CTC6">
        <v>2.0213000000000001</v>
      </c>
      <c r="CTD6">
        <v>1.2930999999999999</v>
      </c>
      <c r="CTE6">
        <v>1.3769</v>
      </c>
      <c r="CTF6">
        <v>2.2747999999999999</v>
      </c>
      <c r="CTG6">
        <v>1.4051</v>
      </c>
      <c r="CTH6">
        <v>1.2336</v>
      </c>
      <c r="CTI6">
        <v>1.222</v>
      </c>
      <c r="CTJ6">
        <v>0.99339999999999995</v>
      </c>
      <c r="CTK6">
        <v>1.4775</v>
      </c>
      <c r="CTL6">
        <v>1.1636</v>
      </c>
      <c r="CTM6">
        <v>1.056</v>
      </c>
      <c r="CTN6">
        <v>1.6146</v>
      </c>
      <c r="CTO6">
        <v>2.4506999999999999</v>
      </c>
      <c r="CTP6">
        <v>0.95109999999999995</v>
      </c>
      <c r="CTQ6">
        <v>1.1614</v>
      </c>
      <c r="CTR6">
        <v>1.4902</v>
      </c>
      <c r="CTS6">
        <v>1.1786000000000001</v>
      </c>
      <c r="CTT6">
        <v>1.9436</v>
      </c>
      <c r="CTU6">
        <v>1.087</v>
      </c>
      <c r="CTV6">
        <v>1.484</v>
      </c>
      <c r="CTW6">
        <v>1.0787</v>
      </c>
      <c r="CTX6">
        <v>1.4040999999999999</v>
      </c>
      <c r="CTY6">
        <v>1.8663000000000001</v>
      </c>
      <c r="CTZ6">
        <v>1.6968000000000001</v>
      </c>
      <c r="CUA6">
        <v>1.2821</v>
      </c>
      <c r="CUB6">
        <v>1.28</v>
      </c>
      <c r="CUC6">
        <v>1.4913000000000001</v>
      </c>
      <c r="CUD6">
        <v>0.69</v>
      </c>
      <c r="CUE6">
        <v>1.8514999999999999</v>
      </c>
      <c r="CUH6">
        <v>1.2827</v>
      </c>
      <c r="CUO6">
        <v>0.95189999999999997</v>
      </c>
      <c r="CUQ6">
        <v>2.5528</v>
      </c>
      <c r="CUR6">
        <v>0.90529999999999999</v>
      </c>
      <c r="CUS6">
        <v>0.94930000000000003</v>
      </c>
      <c r="CUT6">
        <v>0.9456</v>
      </c>
      <c r="CUV6">
        <v>0.86719999999999997</v>
      </c>
      <c r="CUW6">
        <v>1.0835999999999999</v>
      </c>
      <c r="CUY6">
        <v>0.87019999999999997</v>
      </c>
      <c r="CUZ6">
        <v>1.0087999999999999</v>
      </c>
      <c r="CVA6">
        <v>1.8386</v>
      </c>
      <c r="CVB6">
        <v>1.2151000000000001</v>
      </c>
      <c r="CVC6">
        <v>1.1870000000000001</v>
      </c>
      <c r="CVD6">
        <v>2.4826999999999999</v>
      </c>
      <c r="CVE6">
        <v>1.2265999999999999</v>
      </c>
      <c r="CVF6">
        <v>0.95689999999999997</v>
      </c>
      <c r="CVG6">
        <v>1.3163</v>
      </c>
      <c r="CVH6">
        <v>1.4206000000000001</v>
      </c>
      <c r="CVI6">
        <v>1.3868</v>
      </c>
      <c r="CVJ6">
        <v>1.3415999999999999</v>
      </c>
      <c r="CVK6">
        <v>1.2950999999999999</v>
      </c>
      <c r="CVL6">
        <v>1.0747</v>
      </c>
      <c r="CVM6">
        <v>1.4699</v>
      </c>
      <c r="CVN6">
        <v>1.2867</v>
      </c>
      <c r="CVO6">
        <v>1.4962</v>
      </c>
      <c r="CVP6">
        <v>0.83589999999999998</v>
      </c>
      <c r="CVQ6">
        <v>1.2784</v>
      </c>
      <c r="CVR6">
        <v>1.4060999999999999</v>
      </c>
      <c r="CVS6">
        <v>2.1901999999999999</v>
      </c>
      <c r="CVT6">
        <v>1.8154999999999999</v>
      </c>
      <c r="CVU6">
        <v>1.9</v>
      </c>
      <c r="CVV6">
        <v>1.0510999999999999</v>
      </c>
      <c r="CVW6">
        <v>1.0905</v>
      </c>
      <c r="CVX6">
        <v>1.0986</v>
      </c>
      <c r="CVY6">
        <v>1.2025999999999999</v>
      </c>
      <c r="CVZ6">
        <v>1.0278</v>
      </c>
      <c r="CWA6">
        <v>1.1023000000000001</v>
      </c>
      <c r="CWB6">
        <v>1.3476999999999999</v>
      </c>
      <c r="CWC6">
        <v>1.0637000000000001</v>
      </c>
      <c r="CWD6">
        <v>1.3134999999999999</v>
      </c>
      <c r="CWE6">
        <v>5.8880999999999997</v>
      </c>
      <c r="CWF6">
        <v>6.05</v>
      </c>
      <c r="CWG6">
        <v>5.2062999999999997</v>
      </c>
      <c r="CWH6">
        <v>1.3136000000000001</v>
      </c>
      <c r="CWI6">
        <v>1.0125</v>
      </c>
      <c r="CWJ6">
        <v>1.1871</v>
      </c>
      <c r="CWK6">
        <v>1.1195999999999999</v>
      </c>
      <c r="CWL6">
        <v>1.5127999999999999</v>
      </c>
      <c r="CWM6">
        <v>1.3286</v>
      </c>
      <c r="CWN6">
        <v>3.6282999999999999</v>
      </c>
      <c r="CWO6">
        <v>1.4601</v>
      </c>
      <c r="CWP6">
        <v>0.97550000000000003</v>
      </c>
      <c r="CWQ6">
        <v>1.159</v>
      </c>
      <c r="CWR6">
        <v>1.8573</v>
      </c>
      <c r="CWS6">
        <v>1.5452999999999999</v>
      </c>
      <c r="CWT6">
        <v>1.2121999999999999</v>
      </c>
      <c r="CWU6">
        <v>1.165</v>
      </c>
      <c r="CWV6">
        <v>1.4894000000000001</v>
      </c>
      <c r="CWW6">
        <v>5.4546999999999999</v>
      </c>
      <c r="CWX6">
        <v>1.2382</v>
      </c>
      <c r="CWY6">
        <v>1.2285999999999999</v>
      </c>
      <c r="CWZ6">
        <v>3.1768000000000001</v>
      </c>
      <c r="CXA6">
        <v>0.86280000000000001</v>
      </c>
      <c r="CXB6">
        <v>1.6315</v>
      </c>
      <c r="CXC6">
        <v>1.1321000000000001</v>
      </c>
      <c r="CXD6">
        <v>1.4040999999999999</v>
      </c>
      <c r="CXE6">
        <v>1.6062000000000001</v>
      </c>
      <c r="CXF6">
        <v>1.6721999999999999</v>
      </c>
      <c r="CXG6">
        <v>1.3265</v>
      </c>
      <c r="CXH6">
        <v>1.4581999999999999</v>
      </c>
      <c r="CXI6">
        <v>1.4293</v>
      </c>
      <c r="CXJ6">
        <v>1.2908999999999999</v>
      </c>
      <c r="CXK6">
        <v>1.5411999999999999</v>
      </c>
      <c r="CXL6">
        <v>1.4752000000000001</v>
      </c>
      <c r="CXM6">
        <v>1.0701000000000001</v>
      </c>
      <c r="CXN6">
        <v>1.3507</v>
      </c>
      <c r="CXO6">
        <v>1.2204999999999999</v>
      </c>
      <c r="CXP6">
        <v>0.86739999999999995</v>
      </c>
      <c r="CXQ6">
        <v>1.0075000000000001</v>
      </c>
      <c r="CXR6">
        <v>5.9653</v>
      </c>
      <c r="CXS6">
        <v>1.7452000000000001</v>
      </c>
      <c r="CXT6">
        <v>1.3176000000000001</v>
      </c>
      <c r="CXU6">
        <v>1.2002999999999999</v>
      </c>
      <c r="CXV6">
        <v>1.3354999999999999</v>
      </c>
      <c r="CXW6">
        <v>1.0581</v>
      </c>
      <c r="CXX6">
        <v>0.84650000000000003</v>
      </c>
      <c r="CXY6">
        <v>1.1283000000000001</v>
      </c>
      <c r="CXZ6">
        <v>0.94789999999999996</v>
      </c>
      <c r="CYA6">
        <v>0.98870000000000002</v>
      </c>
      <c r="CYB6">
        <v>1.4440999999999999</v>
      </c>
      <c r="CYC6">
        <v>1.0054000000000001</v>
      </c>
      <c r="CYD6">
        <v>1.5880000000000001</v>
      </c>
      <c r="CYE6">
        <v>0.93100000000000005</v>
      </c>
      <c r="CYF6">
        <v>1.2646999999999999</v>
      </c>
      <c r="CYG6">
        <v>1.1338999999999999</v>
      </c>
      <c r="CYI6">
        <v>1.4715</v>
      </c>
      <c r="CYJ6">
        <v>1.3385</v>
      </c>
      <c r="CYK6">
        <v>1.3469</v>
      </c>
      <c r="CYM6">
        <v>1.0518000000000001</v>
      </c>
      <c r="CYO6">
        <v>1.1857</v>
      </c>
      <c r="CYP6">
        <v>1.0254000000000001</v>
      </c>
      <c r="CYQ6">
        <v>1.0437000000000001</v>
      </c>
      <c r="CYS6">
        <v>1.1994</v>
      </c>
      <c r="CYT6">
        <v>0.90900000000000003</v>
      </c>
      <c r="CYU6">
        <v>1.2309000000000001</v>
      </c>
      <c r="CYV6">
        <v>1.2353000000000001</v>
      </c>
      <c r="CYX6">
        <v>1.3998999999999999</v>
      </c>
      <c r="CYY6">
        <v>1.1949000000000001</v>
      </c>
      <c r="CYZ6">
        <v>1.3185</v>
      </c>
      <c r="CZA6">
        <v>1.2377</v>
      </c>
      <c r="CZB6">
        <v>1.2011000000000001</v>
      </c>
      <c r="CZC6">
        <v>1.1072</v>
      </c>
      <c r="CZD6">
        <v>1.115</v>
      </c>
      <c r="CZF6">
        <v>0.91210000000000002</v>
      </c>
      <c r="CZH6">
        <v>1.0986</v>
      </c>
      <c r="CZI6">
        <v>1.0442</v>
      </c>
      <c r="CZJ6">
        <v>1.4360999999999999</v>
      </c>
      <c r="CZK6">
        <v>0.8377</v>
      </c>
      <c r="CZL6">
        <v>0.96350000000000002</v>
      </c>
      <c r="CZP6">
        <v>1.2879</v>
      </c>
      <c r="CZQ6">
        <v>1.5244</v>
      </c>
      <c r="CZR6">
        <v>0.8165</v>
      </c>
      <c r="CZS6">
        <v>1.2018</v>
      </c>
      <c r="CZU6">
        <v>1.0923</v>
      </c>
      <c r="CZZ6">
        <v>0.81179999999999997</v>
      </c>
      <c r="DAA6">
        <v>0.82899999999999996</v>
      </c>
      <c r="DAB6">
        <v>1.3723000000000001</v>
      </c>
      <c r="DAD6">
        <v>1.2805</v>
      </c>
      <c r="DAF6">
        <v>0.87460000000000004</v>
      </c>
      <c r="DAG6">
        <v>0.96360000000000001</v>
      </c>
      <c r="DAH6">
        <v>1.5779000000000001</v>
      </c>
      <c r="DAJ6">
        <v>1.3829</v>
      </c>
      <c r="DAK6">
        <v>1.0589</v>
      </c>
      <c r="DAL6">
        <v>0.91569999999999996</v>
      </c>
      <c r="DAM6">
        <v>0.99760000000000004</v>
      </c>
      <c r="DAO6">
        <v>1.0014000000000001</v>
      </c>
      <c r="DAP6">
        <v>1.0846</v>
      </c>
      <c r="DAQ6">
        <v>1.2827</v>
      </c>
      <c r="DAR6">
        <v>1.077</v>
      </c>
      <c r="DAS6">
        <v>1.0301</v>
      </c>
      <c r="DAT6">
        <v>0.90849999999999997</v>
      </c>
      <c r="DAU6">
        <v>1.0115000000000001</v>
      </c>
      <c r="DAW6">
        <v>0.83150000000000002</v>
      </c>
      <c r="DAX6">
        <v>0.91200000000000003</v>
      </c>
      <c r="DAZ6">
        <v>0.91390000000000005</v>
      </c>
      <c r="DBB6">
        <v>0.93520000000000003</v>
      </c>
      <c r="DBD6">
        <v>0.96519999999999995</v>
      </c>
      <c r="DBF6">
        <v>0.80479999999999996</v>
      </c>
      <c r="DBI6">
        <v>0.88019999999999998</v>
      </c>
      <c r="DBK6">
        <v>0.92669999999999997</v>
      </c>
      <c r="DBL6">
        <v>1.0008999999999999</v>
      </c>
      <c r="DBM6">
        <v>0.97050000000000003</v>
      </c>
      <c r="DCA6">
        <v>1.3740000000000001</v>
      </c>
      <c r="DCB6">
        <v>1.661</v>
      </c>
      <c r="DCC6">
        <v>2.1915</v>
      </c>
      <c r="DCD6">
        <v>1.4314</v>
      </c>
      <c r="DCE6">
        <v>1.6259999999999999</v>
      </c>
      <c r="DCF6">
        <v>1.8839999999999999</v>
      </c>
      <c r="DCG6">
        <v>1.1380999999999999</v>
      </c>
      <c r="DCH6">
        <v>2.5110999999999999</v>
      </c>
      <c r="DCI6">
        <v>1.177</v>
      </c>
      <c r="DCJ6">
        <v>2.8370000000000002</v>
      </c>
      <c r="DCK6">
        <v>1.6120000000000001</v>
      </c>
      <c r="DCL6">
        <v>3.43</v>
      </c>
      <c r="DCM6">
        <v>2.6480000000000001</v>
      </c>
      <c r="DCN6">
        <v>1.6359999999999999</v>
      </c>
      <c r="DCO6">
        <v>2.1840000000000002</v>
      </c>
      <c r="DCP6">
        <v>2.0609999999999999</v>
      </c>
      <c r="DCQ6">
        <v>2.1230000000000002</v>
      </c>
      <c r="DCR6">
        <v>2.1612</v>
      </c>
      <c r="DCS6">
        <v>1.6220000000000001</v>
      </c>
      <c r="DCT6">
        <v>2.6230000000000002</v>
      </c>
      <c r="DCU6">
        <v>2.8984000000000001</v>
      </c>
      <c r="DCV6">
        <v>2.7905000000000002</v>
      </c>
      <c r="DCW6">
        <v>5.3384</v>
      </c>
      <c r="DCX6">
        <v>2.2795999999999998</v>
      </c>
      <c r="DCY6">
        <v>4.3339999999999996</v>
      </c>
      <c r="DCZ6">
        <v>1.0846</v>
      </c>
      <c r="DDA6">
        <v>3.5278</v>
      </c>
      <c r="DDB6">
        <v>1.9581999999999999</v>
      </c>
      <c r="DEB6">
        <v>0.91849999999999998</v>
      </c>
      <c r="DEH6">
        <v>1</v>
      </c>
      <c r="DEI6">
        <v>0.97499999999999998</v>
      </c>
      <c r="DEJ6">
        <v>1.0047999999999999</v>
      </c>
      <c r="DEV6">
        <v>1.075</v>
      </c>
      <c r="DFB6">
        <v>3.7147999999999999</v>
      </c>
      <c r="DFC6">
        <v>1.9665999999999999</v>
      </c>
      <c r="DFD6">
        <v>1.6382000000000001</v>
      </c>
      <c r="DFE6">
        <v>1.6169</v>
      </c>
      <c r="DFF6">
        <v>1.0218</v>
      </c>
      <c r="DFG6">
        <v>1.6184000000000001</v>
      </c>
      <c r="DFH6">
        <v>1.6359999999999999</v>
      </c>
      <c r="DFK6">
        <v>1.0165</v>
      </c>
      <c r="DFN6">
        <v>0.96379999999999999</v>
      </c>
      <c r="DFP6">
        <v>0.94889999999999997</v>
      </c>
      <c r="DFQ6">
        <v>0.97309999999999997</v>
      </c>
      <c r="DFR6">
        <v>0.97409999999999997</v>
      </c>
      <c r="DFT6">
        <v>0.96630000000000005</v>
      </c>
      <c r="DFU6">
        <v>1.4315</v>
      </c>
      <c r="DFV6">
        <v>1.7895000000000001</v>
      </c>
      <c r="DFW6">
        <v>1.7713000000000001</v>
      </c>
      <c r="DFX6">
        <v>2.8245</v>
      </c>
      <c r="DFY6">
        <v>1.8424</v>
      </c>
      <c r="DFZ6">
        <v>2.1613000000000002</v>
      </c>
      <c r="DGA6">
        <v>2.1442999999999999</v>
      </c>
      <c r="DGB6">
        <v>1.056</v>
      </c>
      <c r="DGC6">
        <v>2.988</v>
      </c>
      <c r="DGD6">
        <v>1.679</v>
      </c>
      <c r="DGE6">
        <v>1.4209000000000001</v>
      </c>
      <c r="DGF6">
        <v>1.4072</v>
      </c>
      <c r="DGG6">
        <v>2.0823</v>
      </c>
      <c r="DGH6">
        <v>3.8412000000000002</v>
      </c>
      <c r="DGI6">
        <v>2.0718000000000001</v>
      </c>
      <c r="DGJ6">
        <v>3.8159999999999998</v>
      </c>
      <c r="DGK6">
        <v>2.1674000000000002</v>
      </c>
    </row>
    <row r="7" spans="1:2901" x14ac:dyDescent="0.2">
      <c r="A7" s="1">
        <v>44420</v>
      </c>
      <c r="B7">
        <v>1.9508000000000001</v>
      </c>
      <c r="C7">
        <v>2.0556000000000001</v>
      </c>
      <c r="D7">
        <v>1.6954</v>
      </c>
      <c r="E7">
        <v>1.3977999999999999</v>
      </c>
      <c r="F7">
        <v>2.0880000000000001</v>
      </c>
      <c r="G7">
        <v>1.9874000000000001</v>
      </c>
      <c r="H7">
        <v>2.9226000000000001</v>
      </c>
      <c r="I7">
        <v>4.07</v>
      </c>
      <c r="J7">
        <v>2.8370000000000002</v>
      </c>
      <c r="K7">
        <v>2.637</v>
      </c>
      <c r="L7">
        <v>2.5183</v>
      </c>
      <c r="M7">
        <v>1.7132000000000001</v>
      </c>
      <c r="N7">
        <v>2.4918999999999998</v>
      </c>
      <c r="O7">
        <v>1.948</v>
      </c>
      <c r="P7">
        <v>1.895</v>
      </c>
      <c r="Q7">
        <v>5.649</v>
      </c>
      <c r="R7">
        <v>1.8320000000000001</v>
      </c>
      <c r="S7">
        <v>4.5620000000000003</v>
      </c>
      <c r="T7">
        <v>2.8212000000000002</v>
      </c>
      <c r="U7">
        <v>2.5529999999999999</v>
      </c>
      <c r="V7">
        <v>3.1156000000000001</v>
      </c>
      <c r="W7">
        <v>1.6426000000000001</v>
      </c>
      <c r="X7">
        <v>3.9529999999999998</v>
      </c>
      <c r="Y7">
        <v>3.4051999999999998</v>
      </c>
      <c r="Z7">
        <v>3.8490000000000002</v>
      </c>
      <c r="AA7">
        <v>4.819</v>
      </c>
      <c r="AB7">
        <v>2.7610000000000001</v>
      </c>
      <c r="AC7">
        <v>6.3280000000000003</v>
      </c>
      <c r="AD7">
        <v>3.423</v>
      </c>
      <c r="AE7">
        <v>2.2970000000000002</v>
      </c>
      <c r="AF7">
        <v>1.3160000000000001</v>
      </c>
      <c r="AG7">
        <v>3.4590000000000001</v>
      </c>
      <c r="AH7">
        <v>1.9350000000000001</v>
      </c>
      <c r="AI7">
        <v>1.9970000000000001</v>
      </c>
      <c r="AJ7">
        <v>3.0230000000000001</v>
      </c>
      <c r="AK7">
        <v>2.242</v>
      </c>
      <c r="AL7">
        <v>3.3460000000000001</v>
      </c>
      <c r="AM7">
        <v>3.4020000000000001</v>
      </c>
      <c r="AN7">
        <v>4.1749999999999998</v>
      </c>
      <c r="AO7">
        <v>5.4989999999999997</v>
      </c>
      <c r="AP7">
        <v>3.1040000000000001</v>
      </c>
      <c r="AQ7">
        <v>2.0023</v>
      </c>
      <c r="AR7">
        <v>3.3740000000000001</v>
      </c>
      <c r="AS7">
        <v>2.7330000000000001</v>
      </c>
      <c r="AT7">
        <v>2.4700000000000002</v>
      </c>
      <c r="AU7">
        <v>3.41</v>
      </c>
      <c r="AV7">
        <v>1.7190000000000001</v>
      </c>
      <c r="AW7">
        <v>1.716</v>
      </c>
      <c r="AX7">
        <v>3.6619999999999999</v>
      </c>
      <c r="AY7">
        <v>4.1120000000000001</v>
      </c>
      <c r="AZ7">
        <v>2.9005000000000001</v>
      </c>
      <c r="BA7">
        <v>3.851</v>
      </c>
      <c r="BB7">
        <v>2.585</v>
      </c>
      <c r="BC7">
        <v>2.2010000000000001</v>
      </c>
      <c r="BD7">
        <v>2.5419999999999998</v>
      </c>
      <c r="BE7">
        <v>0.874</v>
      </c>
      <c r="BF7">
        <v>3.1423999999999999</v>
      </c>
      <c r="BG7">
        <v>1.77</v>
      </c>
      <c r="BH7">
        <v>1.8560000000000001</v>
      </c>
      <c r="BI7">
        <v>1.3953</v>
      </c>
      <c r="BJ7">
        <v>1.2217</v>
      </c>
      <c r="BK7">
        <v>0.95989999999999998</v>
      </c>
      <c r="BL7">
        <v>1.7969999999999999</v>
      </c>
      <c r="BM7">
        <v>3.2040000000000002</v>
      </c>
      <c r="BN7">
        <v>1.5880000000000001</v>
      </c>
      <c r="BO7">
        <v>1.2861</v>
      </c>
      <c r="BP7">
        <v>1.1618999999999999</v>
      </c>
      <c r="BQ7">
        <v>1.863</v>
      </c>
      <c r="BR7">
        <v>1.8280000000000001</v>
      </c>
      <c r="BS7">
        <v>1.4417</v>
      </c>
      <c r="BT7">
        <v>1.9990000000000001</v>
      </c>
      <c r="BU7">
        <v>1.544</v>
      </c>
      <c r="BV7">
        <v>2.7719999999999998</v>
      </c>
      <c r="BW7">
        <v>3.698</v>
      </c>
      <c r="BX7">
        <v>1.391</v>
      </c>
      <c r="BY7">
        <v>2.5640000000000001</v>
      </c>
      <c r="BZ7">
        <v>2.2544</v>
      </c>
      <c r="CA7">
        <v>2.1179999999999999</v>
      </c>
      <c r="CB7">
        <v>2.0499999999999998</v>
      </c>
      <c r="CC7">
        <v>1.327</v>
      </c>
      <c r="CD7">
        <v>1.504</v>
      </c>
      <c r="CE7">
        <v>1.9870000000000001</v>
      </c>
      <c r="CF7">
        <v>2.2559999999999998</v>
      </c>
      <c r="CG7">
        <v>2.5002</v>
      </c>
      <c r="CH7">
        <v>0.94299999999999995</v>
      </c>
      <c r="CI7">
        <v>2.8119999999999998</v>
      </c>
      <c r="CJ7">
        <v>2.4249999999999998</v>
      </c>
      <c r="CK7">
        <v>1.853</v>
      </c>
      <c r="CL7">
        <v>2.1560000000000001</v>
      </c>
      <c r="CM7">
        <v>1.956</v>
      </c>
      <c r="CN7">
        <v>1.1296999999999999</v>
      </c>
      <c r="CO7">
        <v>0.80069999999999997</v>
      </c>
      <c r="CP7">
        <v>3.3479999999999999</v>
      </c>
      <c r="CQ7">
        <v>1.2386999999999999</v>
      </c>
      <c r="CR7">
        <v>3.359</v>
      </c>
      <c r="CS7">
        <v>2.6760000000000002</v>
      </c>
      <c r="CT7">
        <v>1.1020000000000001</v>
      </c>
      <c r="CU7">
        <v>2.6269999999999998</v>
      </c>
      <c r="CV7">
        <v>1.3180000000000001</v>
      </c>
      <c r="CW7">
        <v>1.2211000000000001</v>
      </c>
      <c r="CX7">
        <v>1.8832</v>
      </c>
      <c r="CY7">
        <v>1.0204</v>
      </c>
      <c r="CZ7">
        <v>1.9175</v>
      </c>
      <c r="DA7">
        <v>1.823</v>
      </c>
      <c r="DB7">
        <v>1.68</v>
      </c>
      <c r="DC7">
        <v>2.4049999999999998</v>
      </c>
      <c r="DD7">
        <v>1.677</v>
      </c>
      <c r="DE7">
        <v>1.454</v>
      </c>
      <c r="DF7">
        <v>2.3340000000000001</v>
      </c>
      <c r="DG7">
        <v>1.41</v>
      </c>
      <c r="DH7">
        <v>1.2633000000000001</v>
      </c>
      <c r="DI7">
        <v>2.39</v>
      </c>
      <c r="DJ7">
        <v>1.4950000000000001</v>
      </c>
      <c r="DK7">
        <v>1.4059999999999999</v>
      </c>
      <c r="DL7">
        <v>1.4139999999999999</v>
      </c>
      <c r="DM7">
        <v>2.0379999999999998</v>
      </c>
      <c r="DN7">
        <v>0.86509999999999998</v>
      </c>
      <c r="DO7">
        <v>1.286</v>
      </c>
      <c r="DP7">
        <v>1.3240000000000001</v>
      </c>
      <c r="DQ7">
        <v>2.3090000000000002</v>
      </c>
      <c r="DR7">
        <v>1.2721</v>
      </c>
      <c r="DS7">
        <v>0.70579999999999998</v>
      </c>
      <c r="DT7">
        <v>1.1874</v>
      </c>
      <c r="DU7">
        <v>1.1877</v>
      </c>
      <c r="DV7">
        <v>2.7589999999999999</v>
      </c>
      <c r="DW7">
        <v>1.0069999999999999</v>
      </c>
      <c r="DX7">
        <v>1.5429999999999999</v>
      </c>
      <c r="DY7">
        <v>1.4456</v>
      </c>
      <c r="DZ7">
        <v>1.3602000000000001</v>
      </c>
      <c r="EA7">
        <v>1.7295</v>
      </c>
      <c r="EB7">
        <v>1.0958000000000001</v>
      </c>
      <c r="EC7">
        <v>0.78100000000000003</v>
      </c>
      <c r="ED7">
        <v>1.5249999999999999</v>
      </c>
      <c r="EE7">
        <v>2.0916000000000001</v>
      </c>
      <c r="EF7">
        <v>1.77</v>
      </c>
      <c r="EG7">
        <v>0.75600000000000001</v>
      </c>
      <c r="EH7">
        <v>5.3070000000000004</v>
      </c>
      <c r="EI7">
        <v>1.3779999999999999</v>
      </c>
      <c r="EJ7">
        <v>1.5920000000000001</v>
      </c>
      <c r="EK7">
        <v>1.643</v>
      </c>
      <c r="EL7">
        <v>1.5568</v>
      </c>
      <c r="EM7">
        <v>1.034</v>
      </c>
      <c r="EN7">
        <v>1.0738000000000001</v>
      </c>
      <c r="EO7">
        <v>3.0741000000000001</v>
      </c>
      <c r="EP7">
        <v>2.2090000000000001</v>
      </c>
      <c r="EQ7">
        <v>2.4033000000000002</v>
      </c>
      <c r="ER7">
        <v>2.395</v>
      </c>
      <c r="ES7">
        <v>1.9550000000000001</v>
      </c>
      <c r="ET7">
        <v>1.7529999999999999</v>
      </c>
      <c r="EU7">
        <v>2.0739999999999998</v>
      </c>
      <c r="EV7">
        <v>2.6960000000000002</v>
      </c>
      <c r="EW7">
        <v>1.3039000000000001</v>
      </c>
      <c r="EX7">
        <v>1.776</v>
      </c>
      <c r="EY7">
        <v>3.4630000000000001</v>
      </c>
      <c r="EZ7">
        <v>1.4322999999999999</v>
      </c>
      <c r="FA7">
        <v>1.4117999999999999</v>
      </c>
      <c r="FB7">
        <v>1.1375999999999999</v>
      </c>
      <c r="FC7">
        <v>1.1223000000000001</v>
      </c>
      <c r="FD7">
        <v>0.94020000000000004</v>
      </c>
      <c r="FE7">
        <v>0.92710000000000004</v>
      </c>
      <c r="FF7">
        <v>1.4754</v>
      </c>
      <c r="FG7">
        <v>1.4470000000000001</v>
      </c>
      <c r="FH7">
        <v>3.0550000000000002</v>
      </c>
      <c r="FI7">
        <v>2.3660000000000001</v>
      </c>
      <c r="FJ7">
        <v>2.359</v>
      </c>
      <c r="FK7">
        <v>1.4496</v>
      </c>
      <c r="FL7">
        <v>1.3815</v>
      </c>
      <c r="FM7">
        <v>1.3627</v>
      </c>
      <c r="FN7">
        <v>1.3295999999999999</v>
      </c>
      <c r="FO7">
        <v>1.3084</v>
      </c>
      <c r="FP7">
        <v>1.2709999999999999</v>
      </c>
      <c r="FQ7">
        <v>1.2531000000000001</v>
      </c>
      <c r="FR7">
        <v>2.7389999999999999</v>
      </c>
      <c r="FS7">
        <v>4.1379999999999999</v>
      </c>
      <c r="FT7">
        <v>1.6848000000000001</v>
      </c>
      <c r="FU7">
        <v>1.6612</v>
      </c>
      <c r="FV7">
        <v>2.3959999999999999</v>
      </c>
      <c r="FW7">
        <v>1.6419999999999999</v>
      </c>
      <c r="FX7">
        <v>0.94030000000000002</v>
      </c>
      <c r="FY7">
        <v>0.92789999999999995</v>
      </c>
      <c r="FZ7">
        <v>3.1154000000000002</v>
      </c>
      <c r="GA7">
        <v>3.0746000000000002</v>
      </c>
      <c r="GB7">
        <v>1.946</v>
      </c>
      <c r="GC7">
        <v>1.839</v>
      </c>
      <c r="GD7">
        <v>4.1909000000000001</v>
      </c>
      <c r="GE7">
        <v>4.0738000000000003</v>
      </c>
      <c r="GF7">
        <v>3.1139999999999999</v>
      </c>
      <c r="GG7">
        <v>2.6579999999999999</v>
      </c>
      <c r="GH7">
        <v>2.2029999999999998</v>
      </c>
      <c r="GI7">
        <v>3.3929999999999998</v>
      </c>
      <c r="GJ7">
        <v>1.7356</v>
      </c>
      <c r="GK7">
        <v>1.716</v>
      </c>
      <c r="GL7">
        <v>2.6150000000000002</v>
      </c>
      <c r="GM7">
        <v>2.7370000000000001</v>
      </c>
      <c r="GN7">
        <v>1.7774000000000001</v>
      </c>
      <c r="GO7">
        <v>1.7709999999999999</v>
      </c>
      <c r="GP7">
        <v>3.657</v>
      </c>
      <c r="GQ7">
        <v>4.6660000000000004</v>
      </c>
      <c r="GR7">
        <v>3.7290000000000001</v>
      </c>
      <c r="GS7">
        <v>2.298</v>
      </c>
      <c r="GT7">
        <v>2.72</v>
      </c>
      <c r="GU7">
        <v>1.95</v>
      </c>
      <c r="GV7">
        <v>1.4530000000000001</v>
      </c>
      <c r="GW7">
        <v>3.44</v>
      </c>
      <c r="GX7">
        <v>2.5110000000000001</v>
      </c>
      <c r="GY7">
        <v>1.6020000000000001</v>
      </c>
      <c r="GZ7">
        <v>2.8763000000000001</v>
      </c>
      <c r="HA7">
        <v>2.1459999999999999</v>
      </c>
      <c r="HB7">
        <v>3.085</v>
      </c>
      <c r="HC7">
        <v>2.4140000000000001</v>
      </c>
      <c r="HD7">
        <v>1.893</v>
      </c>
      <c r="HE7">
        <v>1.673</v>
      </c>
      <c r="HF7">
        <v>2.3370000000000002</v>
      </c>
      <c r="HG7">
        <v>2.6852</v>
      </c>
      <c r="HH7">
        <v>0.77200000000000002</v>
      </c>
      <c r="HI7">
        <v>2.1880000000000002</v>
      </c>
      <c r="HJ7">
        <v>1.9481999999999999</v>
      </c>
      <c r="HK7">
        <v>1.9664999999999999</v>
      </c>
      <c r="HL7">
        <v>2.5707</v>
      </c>
      <c r="HM7">
        <v>2.5190000000000001</v>
      </c>
      <c r="HN7">
        <v>4.2720000000000002</v>
      </c>
      <c r="HO7">
        <v>1.6125</v>
      </c>
      <c r="HP7">
        <v>1.8068</v>
      </c>
      <c r="HQ7">
        <v>2.0103</v>
      </c>
      <c r="HR7">
        <v>4.5</v>
      </c>
      <c r="HS7">
        <v>1.1679999999999999</v>
      </c>
      <c r="HT7">
        <v>2.0061</v>
      </c>
      <c r="HU7">
        <v>2.4969999999999999</v>
      </c>
      <c r="HV7">
        <v>1.5669999999999999</v>
      </c>
      <c r="HW7">
        <v>2.3094000000000001</v>
      </c>
      <c r="HX7">
        <v>2.6720000000000002</v>
      </c>
      <c r="HY7">
        <v>1.6807000000000001</v>
      </c>
      <c r="HZ7">
        <v>1.34</v>
      </c>
      <c r="IA7">
        <v>1.6792</v>
      </c>
      <c r="IB7">
        <v>1.3409</v>
      </c>
      <c r="IC7">
        <v>1.8011999999999999</v>
      </c>
      <c r="ID7">
        <v>1.7515000000000001</v>
      </c>
      <c r="IE7">
        <v>1.5450999999999999</v>
      </c>
      <c r="IF7">
        <v>1.5055000000000001</v>
      </c>
      <c r="IG7">
        <v>1.9008</v>
      </c>
      <c r="IH7">
        <v>1.5008999999999999</v>
      </c>
      <c r="II7">
        <v>1.7958000000000001</v>
      </c>
      <c r="IJ7">
        <v>2.2719999999999998</v>
      </c>
      <c r="IK7">
        <v>2.5739999999999998</v>
      </c>
      <c r="IL7">
        <v>2.7269999999999999</v>
      </c>
      <c r="IM7">
        <v>1.6498999999999999</v>
      </c>
      <c r="IN7">
        <v>1.5378000000000001</v>
      </c>
      <c r="IO7">
        <v>1.9322999999999999</v>
      </c>
      <c r="IP7">
        <v>2.7010000000000001</v>
      </c>
      <c r="IQ7">
        <v>2.024</v>
      </c>
      <c r="IR7">
        <v>1.4489000000000001</v>
      </c>
      <c r="IS7">
        <v>1.4432</v>
      </c>
      <c r="IT7">
        <v>1.3035000000000001</v>
      </c>
      <c r="IU7">
        <v>1.2629999999999999</v>
      </c>
      <c r="IV7">
        <v>1.462</v>
      </c>
      <c r="IW7">
        <v>1.4430000000000001</v>
      </c>
      <c r="IX7">
        <v>1.3802000000000001</v>
      </c>
      <c r="IY7">
        <v>1.3836999999999999</v>
      </c>
      <c r="IZ7">
        <v>1.0133000000000001</v>
      </c>
      <c r="JA7">
        <v>1.2504999999999999</v>
      </c>
      <c r="JB7">
        <v>1.0624</v>
      </c>
      <c r="JC7">
        <v>2.819</v>
      </c>
      <c r="JD7">
        <v>1.1479999999999999</v>
      </c>
      <c r="JE7">
        <v>1.2239</v>
      </c>
      <c r="JF7">
        <v>2.3864999999999998</v>
      </c>
      <c r="JG7">
        <v>1.9032</v>
      </c>
      <c r="JH7">
        <v>1.8038000000000001</v>
      </c>
      <c r="JI7">
        <v>1.2948999999999999</v>
      </c>
      <c r="JJ7">
        <v>2.077</v>
      </c>
      <c r="JK7">
        <v>2.032</v>
      </c>
      <c r="JL7">
        <v>2.0352000000000001</v>
      </c>
      <c r="JM7">
        <v>1.8709</v>
      </c>
      <c r="JN7">
        <v>2.1524999999999999</v>
      </c>
      <c r="JO7">
        <v>1</v>
      </c>
      <c r="JP7">
        <v>2.7303999999999999</v>
      </c>
      <c r="JQ7">
        <v>2.6720999999999999</v>
      </c>
      <c r="JR7">
        <v>0.85009999999999997</v>
      </c>
      <c r="JS7">
        <v>3.3578999999999999</v>
      </c>
      <c r="JT7">
        <v>3.3069000000000002</v>
      </c>
      <c r="JU7">
        <v>1.0889</v>
      </c>
      <c r="JV7">
        <v>1.0669</v>
      </c>
      <c r="JW7">
        <v>2.0950000000000002</v>
      </c>
      <c r="JX7">
        <v>2.0680000000000001</v>
      </c>
      <c r="JY7">
        <v>1.3328</v>
      </c>
      <c r="JZ7">
        <v>1.5269999999999999</v>
      </c>
      <c r="KA7">
        <v>1.0900000000000001</v>
      </c>
      <c r="KB7">
        <v>1.4635</v>
      </c>
      <c r="KC7">
        <v>1.6463000000000001</v>
      </c>
      <c r="KD7">
        <v>2.3618999999999999</v>
      </c>
      <c r="KE7">
        <v>1.7950999999999999</v>
      </c>
      <c r="KF7">
        <v>1.9367000000000001</v>
      </c>
      <c r="KG7">
        <v>2.7656000000000001</v>
      </c>
      <c r="KH7">
        <v>2.698</v>
      </c>
      <c r="KI7">
        <v>2.0966999999999998</v>
      </c>
      <c r="KJ7">
        <v>1.6595</v>
      </c>
      <c r="KK7">
        <v>1.6416999999999999</v>
      </c>
      <c r="KL7">
        <v>2.8151999999999999</v>
      </c>
      <c r="KM7">
        <v>1.3653999999999999</v>
      </c>
      <c r="KN7">
        <v>1.3473999999999999</v>
      </c>
      <c r="KO7">
        <v>1.8035000000000001</v>
      </c>
      <c r="KP7">
        <v>1.7987</v>
      </c>
      <c r="KQ7">
        <v>3.9089999999999998</v>
      </c>
      <c r="KR7">
        <v>4.4414999999999996</v>
      </c>
      <c r="KS7">
        <v>1.9419999999999999</v>
      </c>
      <c r="KT7">
        <v>2.1337999999999999</v>
      </c>
      <c r="KU7">
        <v>1.9155</v>
      </c>
      <c r="KV7">
        <v>1.7692000000000001</v>
      </c>
      <c r="KW7">
        <v>2.5788000000000002</v>
      </c>
      <c r="KX7">
        <v>1.8577999999999999</v>
      </c>
      <c r="KY7">
        <v>1.8343</v>
      </c>
      <c r="KZ7">
        <v>3.6154000000000002</v>
      </c>
      <c r="LA7">
        <v>3.5598000000000001</v>
      </c>
      <c r="LB7">
        <v>2.0323000000000002</v>
      </c>
      <c r="LC7">
        <v>2.3010999999999999</v>
      </c>
      <c r="LD7">
        <v>2.4011</v>
      </c>
      <c r="LE7">
        <v>1.1316999999999999</v>
      </c>
      <c r="LF7">
        <v>1.1115999999999999</v>
      </c>
      <c r="LG7">
        <v>3.8591000000000002</v>
      </c>
      <c r="LH7">
        <v>0.99980000000000002</v>
      </c>
      <c r="LI7">
        <v>1.7279</v>
      </c>
      <c r="LJ7">
        <v>1.7849999999999999</v>
      </c>
      <c r="LK7">
        <v>1.758</v>
      </c>
      <c r="LL7">
        <v>1.4548000000000001</v>
      </c>
      <c r="LM7">
        <v>1.4424999999999999</v>
      </c>
      <c r="LN7">
        <v>1.5426</v>
      </c>
      <c r="LO7">
        <v>1.5325</v>
      </c>
      <c r="LP7">
        <v>1.9173</v>
      </c>
      <c r="LQ7">
        <v>2.1583999999999999</v>
      </c>
      <c r="LR7">
        <v>2.0316999999999998</v>
      </c>
      <c r="LS7">
        <v>1.6545000000000001</v>
      </c>
      <c r="LT7">
        <v>1.2007000000000001</v>
      </c>
      <c r="LU7">
        <v>1.2754000000000001</v>
      </c>
      <c r="LV7">
        <v>1.5450999999999999</v>
      </c>
      <c r="LW7">
        <v>1.2838000000000001</v>
      </c>
      <c r="LX7">
        <v>1.8440000000000001</v>
      </c>
      <c r="LY7">
        <v>2.1608999999999998</v>
      </c>
      <c r="LZ7">
        <v>1.8017000000000001</v>
      </c>
      <c r="MA7">
        <v>1.5653999999999999</v>
      </c>
      <c r="MB7">
        <v>1.5055000000000001</v>
      </c>
      <c r="MC7">
        <v>2.7896000000000001</v>
      </c>
      <c r="MD7">
        <v>2.3317000000000001</v>
      </c>
      <c r="ME7">
        <v>2.1732999999999998</v>
      </c>
      <c r="MF7">
        <v>2.8769999999999998</v>
      </c>
      <c r="MG7">
        <v>1.4455</v>
      </c>
      <c r="MH7">
        <v>1.4231</v>
      </c>
      <c r="MI7">
        <v>2.3609</v>
      </c>
      <c r="MJ7">
        <v>2.2050000000000001</v>
      </c>
      <c r="MK7">
        <v>1.5247999999999999</v>
      </c>
      <c r="ML7">
        <v>1.5939000000000001</v>
      </c>
      <c r="MM7">
        <v>1.5344</v>
      </c>
      <c r="MN7">
        <v>1.1591</v>
      </c>
      <c r="MO7">
        <v>1.147</v>
      </c>
      <c r="MP7">
        <v>1.3008999999999999</v>
      </c>
      <c r="MQ7">
        <v>1.2797000000000001</v>
      </c>
      <c r="MR7">
        <v>1.4987999999999999</v>
      </c>
      <c r="MS7">
        <v>3.0655999999999999</v>
      </c>
      <c r="MT7">
        <v>2.6057999999999999</v>
      </c>
      <c r="MU7">
        <v>0.78669999999999995</v>
      </c>
      <c r="MV7">
        <v>0.77439999999999998</v>
      </c>
      <c r="MW7">
        <v>2.3353999999999999</v>
      </c>
      <c r="MX7">
        <v>1.9025000000000001</v>
      </c>
      <c r="MY7">
        <v>2.2250000000000001</v>
      </c>
      <c r="MZ7">
        <v>1.7143999999999999</v>
      </c>
      <c r="NA7">
        <v>1.6892</v>
      </c>
      <c r="NB7">
        <v>1.9157999999999999</v>
      </c>
      <c r="NC7">
        <v>2.0606</v>
      </c>
      <c r="ND7">
        <v>3.3431000000000002</v>
      </c>
      <c r="NE7">
        <v>2.1947000000000001</v>
      </c>
      <c r="NF7">
        <v>0.69230000000000003</v>
      </c>
      <c r="NG7">
        <v>0.69230000000000003</v>
      </c>
      <c r="NH7">
        <v>3.2273999999999998</v>
      </c>
      <c r="NI7">
        <v>2.0175999999999998</v>
      </c>
      <c r="NJ7">
        <v>2.0099</v>
      </c>
      <c r="NK7">
        <v>1.5118</v>
      </c>
      <c r="NL7">
        <v>1.5062</v>
      </c>
      <c r="NM7">
        <v>1.91</v>
      </c>
      <c r="NN7">
        <v>3.6274000000000002</v>
      </c>
      <c r="NO7">
        <v>3.6</v>
      </c>
      <c r="NP7">
        <v>3.6840999999999999</v>
      </c>
      <c r="NQ7">
        <v>1.6857</v>
      </c>
      <c r="NR7">
        <v>1.6801999999999999</v>
      </c>
      <c r="NS7">
        <v>1.5094000000000001</v>
      </c>
      <c r="NT7">
        <v>1.5147999999999999</v>
      </c>
      <c r="NU7">
        <v>2.0908000000000002</v>
      </c>
      <c r="NV7">
        <v>1.474</v>
      </c>
      <c r="NW7">
        <v>1.206</v>
      </c>
      <c r="NX7">
        <v>1.387</v>
      </c>
      <c r="NY7">
        <v>1.879</v>
      </c>
      <c r="NZ7">
        <v>1.1656</v>
      </c>
      <c r="OA7">
        <v>1.1615</v>
      </c>
      <c r="OB7">
        <v>2.7875999999999999</v>
      </c>
      <c r="OC7">
        <v>1.7077</v>
      </c>
      <c r="OD7">
        <v>1.9387000000000001</v>
      </c>
      <c r="OE7">
        <v>1.052</v>
      </c>
      <c r="OF7">
        <v>3.1351</v>
      </c>
      <c r="OG7">
        <v>2.2753000000000001</v>
      </c>
      <c r="OH7">
        <v>1.4188000000000001</v>
      </c>
      <c r="OI7">
        <v>1.4139999999999999</v>
      </c>
      <c r="OJ7">
        <v>2.3191000000000002</v>
      </c>
      <c r="OK7">
        <v>2.2801</v>
      </c>
      <c r="OL7">
        <v>0.86890000000000001</v>
      </c>
      <c r="OM7">
        <v>0.85499999999999998</v>
      </c>
      <c r="ON7">
        <v>1.5887</v>
      </c>
      <c r="OO7">
        <v>1.4067000000000001</v>
      </c>
      <c r="OP7">
        <v>1.3992</v>
      </c>
      <c r="OQ7">
        <v>1.25</v>
      </c>
      <c r="OR7">
        <v>1.2426999999999999</v>
      </c>
      <c r="OS7">
        <v>2.1869999999999998</v>
      </c>
      <c r="OT7">
        <v>2.2048999999999999</v>
      </c>
      <c r="OU7">
        <v>1.4874000000000001</v>
      </c>
      <c r="OV7">
        <v>1.4543999999999999</v>
      </c>
      <c r="OW7">
        <v>1.181</v>
      </c>
      <c r="OX7">
        <v>1.7050000000000001</v>
      </c>
      <c r="OY7">
        <v>1.7544999999999999</v>
      </c>
      <c r="OZ7">
        <v>2.085</v>
      </c>
      <c r="PA7">
        <v>2.0406</v>
      </c>
      <c r="PB7">
        <v>2.0299</v>
      </c>
      <c r="PC7">
        <v>1.1686000000000001</v>
      </c>
      <c r="PD7">
        <v>1.145</v>
      </c>
      <c r="PE7">
        <v>0.79110000000000003</v>
      </c>
      <c r="PF7">
        <v>0.78749999999999998</v>
      </c>
      <c r="PG7">
        <v>1.3574999999999999</v>
      </c>
      <c r="PH7">
        <v>2.4426999999999999</v>
      </c>
      <c r="PI7">
        <v>2.4203000000000001</v>
      </c>
      <c r="PJ7">
        <v>1.954</v>
      </c>
      <c r="PK7">
        <v>1.9308000000000001</v>
      </c>
      <c r="PL7">
        <v>1.4912000000000001</v>
      </c>
      <c r="PM7">
        <v>2.2214</v>
      </c>
      <c r="PN7">
        <v>2.2357999999999998</v>
      </c>
      <c r="PO7">
        <v>2.2014</v>
      </c>
      <c r="PP7">
        <v>2.1093000000000002</v>
      </c>
      <c r="PQ7">
        <v>2.1356999999999999</v>
      </c>
      <c r="PR7">
        <v>2.5545</v>
      </c>
      <c r="PS7">
        <v>2.4821</v>
      </c>
      <c r="PT7">
        <v>2.2336</v>
      </c>
      <c r="PU7">
        <v>1.2632000000000001</v>
      </c>
      <c r="PV7">
        <v>1.264</v>
      </c>
      <c r="PW7">
        <v>1.6970000000000001</v>
      </c>
      <c r="PX7">
        <v>1.806</v>
      </c>
      <c r="PY7">
        <v>1.7751999999999999</v>
      </c>
      <c r="PZ7">
        <v>2.5682999999999998</v>
      </c>
      <c r="QA7">
        <v>1.0441</v>
      </c>
      <c r="QB7">
        <v>1.7497</v>
      </c>
      <c r="QC7">
        <v>2.2393999999999998</v>
      </c>
      <c r="QD7">
        <v>2.1932999999999998</v>
      </c>
      <c r="QE7">
        <v>1.4556</v>
      </c>
      <c r="QF7">
        <v>1.8454999999999999</v>
      </c>
      <c r="QG7">
        <v>1.8351</v>
      </c>
      <c r="QH7">
        <v>1.7433000000000001</v>
      </c>
      <c r="QI7">
        <v>0.88080000000000003</v>
      </c>
      <c r="QJ7">
        <v>0.86850000000000005</v>
      </c>
      <c r="QK7">
        <v>1.3907</v>
      </c>
      <c r="QL7">
        <v>1.3819999999999999</v>
      </c>
      <c r="QM7">
        <v>1.8404</v>
      </c>
      <c r="QN7">
        <v>1.8124</v>
      </c>
      <c r="QO7">
        <v>1.3328</v>
      </c>
      <c r="QP7">
        <v>1.3151999999999999</v>
      </c>
      <c r="QQ7">
        <v>1.8263</v>
      </c>
      <c r="QR7">
        <v>2.0274000000000001</v>
      </c>
      <c r="QS7">
        <v>1.9852000000000001</v>
      </c>
      <c r="QV7">
        <v>1.7265999999999999</v>
      </c>
      <c r="QW7">
        <v>1.6936</v>
      </c>
      <c r="QX7">
        <v>3.0613000000000001</v>
      </c>
      <c r="QY7">
        <v>1.651</v>
      </c>
      <c r="QZ7">
        <v>1.6068</v>
      </c>
      <c r="RA7">
        <v>1.4011</v>
      </c>
      <c r="RB7">
        <v>1.3823000000000001</v>
      </c>
      <c r="RC7">
        <v>1.6765000000000001</v>
      </c>
      <c r="RD7">
        <v>1.0093000000000001</v>
      </c>
      <c r="RE7">
        <v>2.8</v>
      </c>
      <c r="RF7">
        <v>2.7635000000000001</v>
      </c>
      <c r="RG7">
        <v>1.3928</v>
      </c>
      <c r="RH7">
        <v>1.369</v>
      </c>
      <c r="RI7">
        <v>3.1023000000000001</v>
      </c>
      <c r="RJ7">
        <v>1.6009</v>
      </c>
      <c r="RK7">
        <v>1.2907999999999999</v>
      </c>
      <c r="RL7">
        <v>0.93700000000000006</v>
      </c>
      <c r="RM7">
        <v>1.0666</v>
      </c>
      <c r="RN7">
        <v>1.2635000000000001</v>
      </c>
      <c r="RO7">
        <v>1.1214999999999999</v>
      </c>
      <c r="RP7">
        <v>1.2095</v>
      </c>
      <c r="RQ7">
        <v>1.4339</v>
      </c>
      <c r="RR7">
        <v>1.2678</v>
      </c>
      <c r="RS7">
        <v>1.5764</v>
      </c>
      <c r="RT7">
        <v>1.5503</v>
      </c>
      <c r="RU7">
        <v>3.1819999999999999</v>
      </c>
      <c r="RV7">
        <v>1.0682</v>
      </c>
      <c r="RW7">
        <v>2.0238</v>
      </c>
      <c r="RX7">
        <v>1.8225</v>
      </c>
      <c r="RY7">
        <v>1.7992999999999999</v>
      </c>
      <c r="RZ7">
        <v>1.5679000000000001</v>
      </c>
      <c r="SA7">
        <v>2.1798000000000002</v>
      </c>
      <c r="SB7">
        <v>1.0524</v>
      </c>
      <c r="SC7">
        <v>1.0601</v>
      </c>
      <c r="SD7">
        <v>3.7088999999999999</v>
      </c>
      <c r="SE7">
        <v>2.6132</v>
      </c>
      <c r="SF7">
        <v>1.7130000000000001</v>
      </c>
      <c r="SG7">
        <v>1.6892</v>
      </c>
      <c r="SH7">
        <v>1.1801999999999999</v>
      </c>
      <c r="SI7">
        <v>1.7764</v>
      </c>
      <c r="SJ7">
        <v>1.7689999999999999</v>
      </c>
      <c r="SK7">
        <v>1.5172000000000001</v>
      </c>
      <c r="SL7">
        <v>2.101</v>
      </c>
      <c r="SM7">
        <v>2.0851000000000002</v>
      </c>
      <c r="SN7">
        <v>1.4512</v>
      </c>
      <c r="SO7">
        <v>1.4419999999999999</v>
      </c>
      <c r="SP7">
        <v>4.4340999999999999</v>
      </c>
      <c r="SQ7">
        <v>2.3974000000000002</v>
      </c>
      <c r="SR7">
        <v>1.4028</v>
      </c>
      <c r="SS7">
        <v>1.3095000000000001</v>
      </c>
      <c r="ST7">
        <v>3.5676999999999999</v>
      </c>
      <c r="SU7">
        <v>3.4845000000000002</v>
      </c>
      <c r="SV7">
        <v>1.5153000000000001</v>
      </c>
      <c r="SW7">
        <v>1.4774</v>
      </c>
      <c r="SX7">
        <v>3.3201000000000001</v>
      </c>
      <c r="SY7">
        <v>3.2410999999999999</v>
      </c>
      <c r="SZ7">
        <v>2.0689000000000002</v>
      </c>
      <c r="TA7">
        <v>2.0465</v>
      </c>
      <c r="TB7">
        <v>3.7437999999999998</v>
      </c>
      <c r="TC7">
        <v>3.6638999999999999</v>
      </c>
      <c r="TD7">
        <v>1.7065999999999999</v>
      </c>
      <c r="TE7">
        <v>3.2244000000000002</v>
      </c>
      <c r="TF7">
        <v>2.3613</v>
      </c>
      <c r="TG7">
        <v>1.5029999999999999</v>
      </c>
      <c r="TH7">
        <v>1.2018</v>
      </c>
      <c r="TI7">
        <v>3.2471999999999999</v>
      </c>
      <c r="TJ7">
        <v>3.1775000000000002</v>
      </c>
      <c r="TK7">
        <v>1.8179000000000001</v>
      </c>
      <c r="TL7">
        <v>1.7977000000000001</v>
      </c>
      <c r="TM7">
        <v>2.1488</v>
      </c>
      <c r="TN7">
        <v>1.7615000000000001</v>
      </c>
      <c r="TO7">
        <v>1.7995000000000001</v>
      </c>
      <c r="TP7">
        <v>3.2730000000000001</v>
      </c>
      <c r="TQ7">
        <v>3.3729</v>
      </c>
      <c r="TR7">
        <v>0.86819999999999997</v>
      </c>
      <c r="TS7">
        <v>1.5028999999999999</v>
      </c>
      <c r="TT7">
        <v>0.9919</v>
      </c>
      <c r="TU7">
        <v>1.2418</v>
      </c>
      <c r="TV7">
        <v>1.3817999999999999</v>
      </c>
      <c r="TW7">
        <v>1.3623000000000001</v>
      </c>
      <c r="TX7">
        <v>1.2034</v>
      </c>
      <c r="TY7">
        <v>1.8728</v>
      </c>
      <c r="TZ7">
        <v>1.4336</v>
      </c>
      <c r="UA7">
        <v>1.4215</v>
      </c>
      <c r="UB7">
        <v>2.1156999999999999</v>
      </c>
      <c r="UC7">
        <v>2.0922999999999998</v>
      </c>
      <c r="UD7">
        <v>1.6682999999999999</v>
      </c>
      <c r="UE7">
        <v>1.6417999999999999</v>
      </c>
      <c r="UF7">
        <v>1.5892999999999999</v>
      </c>
      <c r="UG7">
        <v>1.3307</v>
      </c>
      <c r="UH7">
        <v>1.3198000000000001</v>
      </c>
      <c r="UI7">
        <v>1.5747</v>
      </c>
      <c r="UJ7">
        <v>1.5701000000000001</v>
      </c>
      <c r="UK7">
        <v>1.3828</v>
      </c>
      <c r="UL7">
        <v>1.3702000000000001</v>
      </c>
      <c r="UM7">
        <v>2.7471999999999999</v>
      </c>
      <c r="UN7">
        <v>2.6957</v>
      </c>
      <c r="UO7">
        <v>2.3519000000000001</v>
      </c>
      <c r="UP7">
        <v>2.331</v>
      </c>
      <c r="UQ7">
        <v>2.3096000000000001</v>
      </c>
      <c r="UR7">
        <v>3.2475999999999998</v>
      </c>
      <c r="US7">
        <v>4.5983000000000001</v>
      </c>
      <c r="UT7">
        <v>1.6659999999999999</v>
      </c>
      <c r="UU7">
        <v>1.6462000000000001</v>
      </c>
      <c r="UV7">
        <v>2.5743999999999998</v>
      </c>
      <c r="UW7">
        <v>2.5632000000000001</v>
      </c>
      <c r="UX7">
        <v>2.3523000000000001</v>
      </c>
      <c r="UY7">
        <v>2.3281999999999998</v>
      </c>
      <c r="UZ7">
        <v>1.0643</v>
      </c>
      <c r="VA7">
        <v>2.8624999999999998</v>
      </c>
      <c r="VB7">
        <v>0.79190000000000005</v>
      </c>
      <c r="VC7">
        <v>1.516</v>
      </c>
      <c r="VD7">
        <v>1.3214999999999999</v>
      </c>
      <c r="VE7">
        <v>1.3092999999999999</v>
      </c>
      <c r="VF7">
        <v>1.6197999999999999</v>
      </c>
      <c r="VG7">
        <v>1.6136999999999999</v>
      </c>
      <c r="VH7">
        <v>1.6288</v>
      </c>
      <c r="VI7">
        <v>1.6181000000000001</v>
      </c>
      <c r="VJ7">
        <v>2.3452999999999999</v>
      </c>
      <c r="VK7">
        <v>2.2951000000000001</v>
      </c>
      <c r="VL7">
        <v>1.6307</v>
      </c>
      <c r="VM7">
        <v>1.6214999999999999</v>
      </c>
      <c r="VN7">
        <v>1.5958000000000001</v>
      </c>
      <c r="VO7">
        <v>1.5833999999999999</v>
      </c>
      <c r="VP7">
        <v>1.4241999999999999</v>
      </c>
      <c r="VQ7">
        <v>2.2122000000000002</v>
      </c>
      <c r="VR7">
        <v>2.1949000000000001</v>
      </c>
      <c r="VS7">
        <v>1.5732999999999999</v>
      </c>
      <c r="VT7">
        <v>1.2828999999999999</v>
      </c>
      <c r="VU7">
        <v>2.1970999999999998</v>
      </c>
      <c r="VV7">
        <v>2.1680999999999999</v>
      </c>
      <c r="VW7">
        <v>1.6962999999999999</v>
      </c>
      <c r="VX7">
        <v>1.3952</v>
      </c>
      <c r="VY7">
        <v>1.359</v>
      </c>
      <c r="VZ7">
        <v>1.3428</v>
      </c>
      <c r="WA7">
        <v>0.93799999999999994</v>
      </c>
      <c r="WB7">
        <v>0.93149999999999999</v>
      </c>
      <c r="WC7">
        <v>1.8854</v>
      </c>
      <c r="WD7">
        <v>1.4924999999999999</v>
      </c>
      <c r="WE7">
        <v>1.4664999999999999</v>
      </c>
      <c r="WF7">
        <v>1.6536</v>
      </c>
      <c r="WG7">
        <v>1.8769</v>
      </c>
      <c r="WH7">
        <v>1.8307</v>
      </c>
      <c r="WI7">
        <v>2.3978999999999999</v>
      </c>
      <c r="WJ7">
        <v>2.4921000000000002</v>
      </c>
      <c r="WK7">
        <v>1.1778</v>
      </c>
      <c r="WL7">
        <v>1.6169</v>
      </c>
      <c r="WM7">
        <v>1.6093</v>
      </c>
      <c r="WN7">
        <v>2.2610999999999999</v>
      </c>
      <c r="WO7">
        <v>2.2492999999999999</v>
      </c>
      <c r="WP7">
        <v>1.4976</v>
      </c>
      <c r="WQ7">
        <v>1.8381000000000001</v>
      </c>
      <c r="WR7">
        <v>1.8182</v>
      </c>
      <c r="WS7">
        <v>2.7742</v>
      </c>
      <c r="WT7">
        <v>1.4008</v>
      </c>
      <c r="WU7">
        <v>1.3864000000000001</v>
      </c>
      <c r="WV7">
        <v>1.7011000000000001</v>
      </c>
      <c r="WW7">
        <v>3.2029000000000001</v>
      </c>
      <c r="WX7">
        <v>1.8159000000000001</v>
      </c>
      <c r="WY7">
        <v>1.7966</v>
      </c>
      <c r="WZ7">
        <v>1.1433</v>
      </c>
      <c r="XA7">
        <v>1.6853</v>
      </c>
      <c r="XB7">
        <v>1.6739999999999999</v>
      </c>
      <c r="XC7">
        <v>1.5033000000000001</v>
      </c>
      <c r="XD7">
        <v>1.4893000000000001</v>
      </c>
      <c r="XE7">
        <v>1.4087000000000001</v>
      </c>
      <c r="XF7">
        <v>0.88170000000000004</v>
      </c>
      <c r="XG7">
        <v>0.87370000000000003</v>
      </c>
      <c r="XH7">
        <v>1.5638000000000001</v>
      </c>
      <c r="XI7">
        <v>1.5481</v>
      </c>
      <c r="XJ7">
        <v>2.0522</v>
      </c>
      <c r="XK7">
        <v>2.4268999999999998</v>
      </c>
      <c r="XL7">
        <v>2.411</v>
      </c>
      <c r="XM7">
        <v>1.5064</v>
      </c>
      <c r="XN7">
        <v>2.0438000000000001</v>
      </c>
      <c r="XO7">
        <v>1.5254000000000001</v>
      </c>
      <c r="XP7">
        <v>1.5162</v>
      </c>
      <c r="XQ7">
        <v>1.3654999999999999</v>
      </c>
      <c r="XR7">
        <v>2.6501000000000001</v>
      </c>
      <c r="XS7">
        <v>1.1889000000000001</v>
      </c>
      <c r="XT7">
        <v>1.9730000000000001</v>
      </c>
      <c r="XU7">
        <v>1.85</v>
      </c>
      <c r="XV7">
        <v>1.4821</v>
      </c>
      <c r="XW7">
        <v>2.1798999999999999</v>
      </c>
      <c r="XX7">
        <v>2.1526999999999998</v>
      </c>
      <c r="XY7">
        <v>1.5291999999999999</v>
      </c>
      <c r="XZ7">
        <v>1.5249999999999999</v>
      </c>
      <c r="YA7">
        <v>1.631</v>
      </c>
      <c r="YB7">
        <v>1.6495</v>
      </c>
      <c r="YC7">
        <v>1.6344000000000001</v>
      </c>
      <c r="YD7">
        <v>1.5641</v>
      </c>
      <c r="YE7">
        <v>1.5494000000000001</v>
      </c>
      <c r="YF7">
        <v>2.3382000000000001</v>
      </c>
      <c r="YG7">
        <v>1.1628000000000001</v>
      </c>
      <c r="YH7">
        <v>1.0193000000000001</v>
      </c>
      <c r="YI7">
        <v>1.0119</v>
      </c>
      <c r="YJ7">
        <v>2.1419999999999999</v>
      </c>
      <c r="YK7">
        <v>1.4939</v>
      </c>
      <c r="YL7">
        <v>1.4738</v>
      </c>
      <c r="YM7">
        <v>1.3148</v>
      </c>
      <c r="YN7">
        <v>1.3108</v>
      </c>
      <c r="YO7">
        <v>1.8698999999999999</v>
      </c>
      <c r="AYE7">
        <v>0.996</v>
      </c>
      <c r="AYF7">
        <v>0.99539999999999995</v>
      </c>
      <c r="AYG7">
        <v>1.1820999999999999</v>
      </c>
      <c r="AYH7">
        <v>1.1819</v>
      </c>
      <c r="AYI7">
        <v>0.88239999999999996</v>
      </c>
      <c r="AYJ7">
        <v>0.88170000000000004</v>
      </c>
      <c r="AYO7">
        <v>1.2809999999999999</v>
      </c>
      <c r="AYR7">
        <v>1.0197000000000001</v>
      </c>
      <c r="AYT7">
        <v>0.99729999999999996</v>
      </c>
      <c r="AYU7">
        <v>0.99129999999999996</v>
      </c>
      <c r="AYV7">
        <v>0.9909</v>
      </c>
      <c r="AZA7">
        <v>1.1758</v>
      </c>
      <c r="AZB7">
        <v>1.1753</v>
      </c>
      <c r="AZC7">
        <v>1.1736</v>
      </c>
      <c r="AZD7">
        <v>1.1731</v>
      </c>
      <c r="AZE7">
        <v>1.0586</v>
      </c>
      <c r="AZF7">
        <v>1.0584</v>
      </c>
      <c r="AZI7">
        <v>1.3002</v>
      </c>
      <c r="AZJ7">
        <v>0.90439999999999998</v>
      </c>
      <c r="AZK7">
        <v>0.9042</v>
      </c>
      <c r="AZL7">
        <v>1.0088999999999999</v>
      </c>
      <c r="AZM7">
        <v>1.0087999999999999</v>
      </c>
      <c r="BAA7">
        <v>1.2038</v>
      </c>
      <c r="BAB7">
        <v>0.99129999999999996</v>
      </c>
      <c r="BAC7">
        <v>0.99109999999999998</v>
      </c>
      <c r="BAH7">
        <v>0.92779999999999996</v>
      </c>
      <c r="BAI7">
        <v>0.92749999999999999</v>
      </c>
      <c r="BAJ7">
        <v>1.0396000000000001</v>
      </c>
      <c r="BAK7">
        <v>1.0391999999999999</v>
      </c>
      <c r="BAZ7">
        <v>1.0829</v>
      </c>
      <c r="BBA7">
        <v>1.0823</v>
      </c>
      <c r="BBI7">
        <v>1.0880000000000001</v>
      </c>
      <c r="BBJ7">
        <v>1.0878000000000001</v>
      </c>
      <c r="BBK7">
        <v>0.94899999999999995</v>
      </c>
      <c r="BBL7">
        <v>0.94869999999999999</v>
      </c>
      <c r="BBM7">
        <v>0.89529999999999998</v>
      </c>
      <c r="BBN7">
        <v>0.89500000000000002</v>
      </c>
      <c r="BBO7">
        <v>1.0958000000000001</v>
      </c>
      <c r="BBP7">
        <v>1.0954999999999999</v>
      </c>
      <c r="BBS7">
        <v>0.97540000000000004</v>
      </c>
      <c r="BBT7">
        <v>0.97519999999999996</v>
      </c>
      <c r="BBU7">
        <v>1.0244</v>
      </c>
      <c r="BBV7">
        <v>1.0242</v>
      </c>
      <c r="BCC7">
        <v>0.99980000000000002</v>
      </c>
      <c r="BCD7">
        <v>1.0001</v>
      </c>
      <c r="BCI7">
        <v>3.661</v>
      </c>
      <c r="BCL7">
        <v>1.0980000000000001</v>
      </c>
      <c r="BCN7">
        <v>1.1160000000000001</v>
      </c>
      <c r="BCO7">
        <v>1.5093000000000001</v>
      </c>
      <c r="BCT7">
        <v>0.98260000000000003</v>
      </c>
      <c r="BCU7">
        <v>0.98250000000000004</v>
      </c>
      <c r="BCV7">
        <v>1.5436000000000001</v>
      </c>
      <c r="BCY7">
        <v>2.9220999999999999</v>
      </c>
      <c r="BDB7">
        <v>1.6059000000000001</v>
      </c>
      <c r="BDC7">
        <v>1.5257000000000001</v>
      </c>
      <c r="BDD7">
        <v>1.232</v>
      </c>
      <c r="BDE7">
        <v>1.1883999999999999</v>
      </c>
      <c r="BDF7">
        <v>0.99109999999999998</v>
      </c>
      <c r="BDG7">
        <v>0.99109999999999998</v>
      </c>
      <c r="BDH7">
        <v>1.5569999999999999</v>
      </c>
      <c r="BDK7">
        <v>0.99199999999999999</v>
      </c>
      <c r="BDL7">
        <v>0.9919</v>
      </c>
      <c r="BDQ7">
        <v>0.99819999999999998</v>
      </c>
      <c r="BDR7">
        <v>0.99790000000000001</v>
      </c>
      <c r="BDS7">
        <v>1.0271999999999999</v>
      </c>
      <c r="BDT7">
        <v>1.0271999999999999</v>
      </c>
      <c r="BED7">
        <v>1.0268999999999999</v>
      </c>
      <c r="BEE7">
        <v>1.0267999999999999</v>
      </c>
      <c r="BEN7">
        <v>0.99960000000000004</v>
      </c>
      <c r="BEO7">
        <v>0.99950000000000006</v>
      </c>
      <c r="BER7">
        <v>1.3069999999999999</v>
      </c>
      <c r="BES7">
        <v>1.5469999999999999</v>
      </c>
      <c r="BEX7">
        <v>1.0529999999999999</v>
      </c>
      <c r="BFP7">
        <v>1</v>
      </c>
      <c r="BFQ7">
        <v>1</v>
      </c>
      <c r="BFR7">
        <v>1.8222</v>
      </c>
      <c r="BFS7">
        <v>2.7875999999999999</v>
      </c>
      <c r="BFT7">
        <v>1.91</v>
      </c>
      <c r="BGB7">
        <v>3.9079999999999999</v>
      </c>
      <c r="BGJ7">
        <v>1.8293999999999999</v>
      </c>
      <c r="BGK7">
        <v>0.73009999999999997</v>
      </c>
      <c r="BVY7">
        <v>1.0350999999999999</v>
      </c>
      <c r="BVZ7">
        <v>1.1415999999999999</v>
      </c>
      <c r="BWA7">
        <v>1.0409999999999999</v>
      </c>
      <c r="BWB7">
        <v>1.7513000000000001</v>
      </c>
      <c r="BWC7">
        <v>1.512</v>
      </c>
      <c r="BWD7">
        <v>1.9187000000000001</v>
      </c>
      <c r="BWE7">
        <v>1.2327999999999999</v>
      </c>
      <c r="BWF7">
        <v>2.7761</v>
      </c>
      <c r="BWG7">
        <v>1.0507</v>
      </c>
      <c r="BWH7">
        <v>2.4283999999999999</v>
      </c>
      <c r="BWI7">
        <v>2.0951</v>
      </c>
      <c r="BWJ7">
        <v>1.5306999999999999</v>
      </c>
      <c r="BWK7">
        <v>2.1190000000000002</v>
      </c>
      <c r="BWL7">
        <v>1.5329999999999999</v>
      </c>
      <c r="BWM7">
        <v>1.1739999999999999</v>
      </c>
      <c r="BWN7">
        <v>2.1309999999999998</v>
      </c>
      <c r="BWO7">
        <v>1.5820000000000001</v>
      </c>
      <c r="BWP7">
        <v>2.2183999999999999</v>
      </c>
      <c r="BWQ7">
        <v>1.9191</v>
      </c>
      <c r="BWR7">
        <v>1.802</v>
      </c>
      <c r="BWS7">
        <v>2.0169000000000001</v>
      </c>
      <c r="BWT7">
        <v>4.5419999999999998</v>
      </c>
      <c r="BWU7">
        <v>3.3763999999999998</v>
      </c>
      <c r="BWV7">
        <v>3.3180999999999998</v>
      </c>
      <c r="BXY7">
        <v>1.1604000000000001</v>
      </c>
      <c r="BXZ7">
        <v>1.2755000000000001</v>
      </c>
      <c r="BYC7">
        <v>0.91810000000000003</v>
      </c>
      <c r="BYD7">
        <v>1.0495000000000001</v>
      </c>
      <c r="BYE7">
        <v>1.0056</v>
      </c>
      <c r="BYH7">
        <v>1.0154000000000001</v>
      </c>
      <c r="BYJ7">
        <v>1.0187999999999999</v>
      </c>
      <c r="BYN7">
        <v>1.0481</v>
      </c>
      <c r="BYO7">
        <v>1.0162</v>
      </c>
      <c r="BYQ7">
        <v>0.86129999999999995</v>
      </c>
      <c r="BYT7">
        <v>0.9163</v>
      </c>
      <c r="BYW7">
        <v>1</v>
      </c>
      <c r="BYY7">
        <v>0.92120000000000002</v>
      </c>
      <c r="BZD7">
        <v>0.97719999999999996</v>
      </c>
      <c r="BZG7">
        <v>1.0329999999999999</v>
      </c>
      <c r="BZH7">
        <v>1.3293999999999999</v>
      </c>
      <c r="BZI7">
        <v>1.0404</v>
      </c>
      <c r="BZN7">
        <v>0.87229999999999996</v>
      </c>
      <c r="BZY7">
        <v>0.94589999999999996</v>
      </c>
      <c r="BZZ7">
        <v>0.93589999999999995</v>
      </c>
      <c r="CAA7">
        <v>0.93389999999999995</v>
      </c>
      <c r="CAB7">
        <v>0.95020000000000004</v>
      </c>
      <c r="CAC7">
        <v>1.0085</v>
      </c>
      <c r="CAG7">
        <v>1.0002</v>
      </c>
      <c r="CAO7">
        <v>1.7101999999999999</v>
      </c>
      <c r="CAP7">
        <v>1.4204000000000001</v>
      </c>
      <c r="CAQ7">
        <v>0.91479999999999995</v>
      </c>
      <c r="CAR7">
        <v>3.1867000000000001</v>
      </c>
      <c r="CAS7">
        <v>0.82399999999999995</v>
      </c>
      <c r="CAT7">
        <v>1.2709999999999999</v>
      </c>
      <c r="CAU7">
        <v>1.3428</v>
      </c>
      <c r="CAV7">
        <v>1.2164999999999999</v>
      </c>
      <c r="CAW7">
        <v>1.6325000000000001</v>
      </c>
      <c r="CAX7">
        <v>0.67390000000000005</v>
      </c>
      <c r="CAY7">
        <v>1.1967000000000001</v>
      </c>
      <c r="CAZ7">
        <v>1.0277000000000001</v>
      </c>
      <c r="CBA7">
        <v>1.1104000000000001</v>
      </c>
      <c r="CBB7">
        <v>1.2555000000000001</v>
      </c>
      <c r="CBC7">
        <v>1.5721000000000001</v>
      </c>
      <c r="CBD7">
        <v>0.93189999999999995</v>
      </c>
      <c r="CBE7">
        <v>0.96730000000000005</v>
      </c>
      <c r="CBF7">
        <v>0.98309999999999997</v>
      </c>
      <c r="CBG7">
        <v>3.6339000000000001</v>
      </c>
      <c r="CBI7">
        <v>1.1115999999999999</v>
      </c>
      <c r="CBJ7">
        <v>1.1473</v>
      </c>
      <c r="CBK7">
        <v>0.93540000000000001</v>
      </c>
      <c r="CBL7">
        <v>1.0053000000000001</v>
      </c>
      <c r="CBM7">
        <v>0.96079999999999999</v>
      </c>
      <c r="CBO7">
        <v>0.97609999999999997</v>
      </c>
      <c r="CBP7">
        <v>1.0146999999999999</v>
      </c>
      <c r="CBQ7">
        <v>0.87029999999999996</v>
      </c>
      <c r="CBR7">
        <v>0.79630000000000001</v>
      </c>
      <c r="CBS7">
        <v>0.88060000000000005</v>
      </c>
      <c r="CBT7">
        <v>0.8538</v>
      </c>
      <c r="CBU7">
        <v>0.97889999999999999</v>
      </c>
      <c r="CBV7">
        <v>1.1467000000000001</v>
      </c>
      <c r="CBW7">
        <v>1.0867</v>
      </c>
      <c r="CBY7">
        <v>0.87039999999999995</v>
      </c>
      <c r="CBZ7">
        <v>0.77759999999999996</v>
      </c>
      <c r="CCA7">
        <v>1.3756999999999999</v>
      </c>
      <c r="CCB7">
        <v>1.0971</v>
      </c>
      <c r="CCC7">
        <v>0.98929999999999996</v>
      </c>
      <c r="CCD7">
        <v>1.5321</v>
      </c>
      <c r="CCF7">
        <v>1.5812999999999999</v>
      </c>
      <c r="CCG7">
        <v>1.0073000000000001</v>
      </c>
      <c r="CCH7">
        <v>0.77039999999999997</v>
      </c>
      <c r="CCI7">
        <v>0.7591</v>
      </c>
      <c r="CCJ7">
        <v>0.83760000000000001</v>
      </c>
      <c r="CCK7">
        <v>1.0921000000000001</v>
      </c>
      <c r="CCL7">
        <v>1.4146000000000001</v>
      </c>
      <c r="CCM7">
        <v>1.0236000000000001</v>
      </c>
      <c r="CCN7">
        <v>1.0782</v>
      </c>
      <c r="CCP7">
        <v>1.4581</v>
      </c>
      <c r="CCR7">
        <v>1.4035</v>
      </c>
      <c r="CCS7">
        <v>1.3057000000000001</v>
      </c>
      <c r="CCT7">
        <v>0.91749999999999998</v>
      </c>
      <c r="CCU7">
        <v>1.5103</v>
      </c>
      <c r="CCV7">
        <v>1.3325</v>
      </c>
      <c r="CCW7">
        <v>0.93500000000000005</v>
      </c>
      <c r="CCX7">
        <v>1.2013</v>
      </c>
      <c r="CCZ7">
        <v>1.1234999999999999</v>
      </c>
      <c r="CDA7">
        <v>0.87239999999999995</v>
      </c>
      <c r="CDD7">
        <v>0.88749999999999996</v>
      </c>
      <c r="CDE7">
        <v>0.97940000000000005</v>
      </c>
      <c r="CDF7">
        <v>3.9390000000000001</v>
      </c>
      <c r="CDG7">
        <v>4.8630000000000004</v>
      </c>
      <c r="CDH7">
        <v>1.7215</v>
      </c>
      <c r="CDI7">
        <v>2.4037999999999999</v>
      </c>
      <c r="CDJ7">
        <v>1.569</v>
      </c>
      <c r="CDK7">
        <v>1.9779</v>
      </c>
      <c r="CDL7">
        <v>3.0194999999999999</v>
      </c>
      <c r="CDM7">
        <v>0.7944</v>
      </c>
      <c r="CDN7">
        <v>2.4784999999999999</v>
      </c>
      <c r="CDO7">
        <v>2.0270000000000001</v>
      </c>
      <c r="CDP7">
        <v>2.3570000000000002</v>
      </c>
      <c r="CDQ7">
        <v>3.2831999999999999</v>
      </c>
      <c r="CDR7">
        <v>5.6444000000000001</v>
      </c>
      <c r="CDS7">
        <v>2.2591999999999999</v>
      </c>
      <c r="CDT7">
        <v>5.0324999999999998</v>
      </c>
      <c r="CDU7">
        <v>7.9264000000000001</v>
      </c>
      <c r="CDV7">
        <v>2.12</v>
      </c>
      <c r="CDW7">
        <v>2.3824000000000001</v>
      </c>
      <c r="CDX7">
        <v>1.0998000000000001</v>
      </c>
      <c r="CDY7">
        <v>2.3355000000000001</v>
      </c>
      <c r="CDZ7">
        <v>0.8216</v>
      </c>
      <c r="CEA7">
        <v>1.6379999999999999</v>
      </c>
      <c r="CEB7">
        <v>1.9830000000000001</v>
      </c>
      <c r="CEC7">
        <v>2.3971</v>
      </c>
      <c r="CED7">
        <v>2.1352000000000002</v>
      </c>
      <c r="CEE7">
        <v>2.0085999999999999</v>
      </c>
      <c r="CEF7">
        <v>2.0876999999999999</v>
      </c>
      <c r="CEG7">
        <v>1.5185999999999999</v>
      </c>
      <c r="CEH7">
        <v>1.0269999999999999</v>
      </c>
      <c r="CEI7">
        <v>17.437999999999999</v>
      </c>
      <c r="CEJ7">
        <v>1.3311999999999999</v>
      </c>
      <c r="CEK7">
        <v>0.76619999999999999</v>
      </c>
      <c r="CEL7">
        <v>3.6017999999999999</v>
      </c>
      <c r="CEM7">
        <v>1.4884999999999999</v>
      </c>
      <c r="CEN7">
        <v>1.0470999999999999</v>
      </c>
      <c r="CEO7">
        <v>1.9794</v>
      </c>
      <c r="CEP7">
        <v>0.89410000000000001</v>
      </c>
      <c r="CEQ7">
        <v>1.8289</v>
      </c>
      <c r="CER7">
        <v>2.0084</v>
      </c>
      <c r="CES7">
        <v>2.1153</v>
      </c>
      <c r="CET7">
        <v>1.9676</v>
      </c>
      <c r="CEU7">
        <v>1.3453999999999999</v>
      </c>
      <c r="CEV7">
        <v>0.95099999999999996</v>
      </c>
      <c r="CEW7">
        <v>2.3085</v>
      </c>
      <c r="CEX7">
        <v>1.8004</v>
      </c>
      <c r="CEY7">
        <v>2.0798999999999999</v>
      </c>
      <c r="CEZ7">
        <v>1.4322999999999999</v>
      </c>
      <c r="CFA7">
        <v>0.67469999999999997</v>
      </c>
      <c r="CFB7">
        <v>0.81020000000000003</v>
      </c>
      <c r="CFC7">
        <v>7.9119999999999999</v>
      </c>
      <c r="CFD7">
        <v>1.6970000000000001</v>
      </c>
      <c r="CFE7">
        <v>6.6912000000000003</v>
      </c>
      <c r="CFF7">
        <v>2.2869999999999999</v>
      </c>
      <c r="CFG7">
        <v>1.9643999999999999</v>
      </c>
      <c r="CFH7">
        <v>1.2859</v>
      </c>
      <c r="CFI7">
        <v>0.76190000000000002</v>
      </c>
      <c r="CFJ7">
        <v>1.2810999999999999</v>
      </c>
      <c r="CFK7">
        <v>3.4226000000000001</v>
      </c>
      <c r="CFL7">
        <v>1.2439</v>
      </c>
      <c r="CFM7">
        <v>1.2404999999999999</v>
      </c>
      <c r="CFN7">
        <v>1.6019000000000001</v>
      </c>
      <c r="CFO7">
        <v>1.3792</v>
      </c>
      <c r="CFP7">
        <v>1.3108</v>
      </c>
      <c r="CFQ7">
        <v>1.4730000000000001</v>
      </c>
      <c r="CFR7">
        <v>1.8519000000000001</v>
      </c>
      <c r="CFS7">
        <v>1.3006</v>
      </c>
      <c r="CFT7">
        <v>0.70579999999999998</v>
      </c>
      <c r="CFU7">
        <v>1.4306000000000001</v>
      </c>
      <c r="CFV7">
        <v>1.1387</v>
      </c>
      <c r="CFW7">
        <v>1.0193000000000001</v>
      </c>
      <c r="CFX7">
        <v>1.7233000000000001</v>
      </c>
      <c r="CFY7">
        <v>1.3535999999999999</v>
      </c>
      <c r="CFZ7">
        <v>1.4051</v>
      </c>
      <c r="CGA7">
        <v>1.1315999999999999</v>
      </c>
      <c r="CGB7">
        <v>1.1509</v>
      </c>
      <c r="CGC7">
        <v>1.8681000000000001</v>
      </c>
      <c r="CGD7">
        <v>0.9879</v>
      </c>
      <c r="CGE7">
        <v>4.4429999999999996</v>
      </c>
      <c r="CGF7">
        <v>0.96830000000000005</v>
      </c>
      <c r="CGG7">
        <v>1.0381</v>
      </c>
      <c r="CGH7">
        <v>0.98399999999999999</v>
      </c>
      <c r="CGI7">
        <v>0.88029999999999997</v>
      </c>
      <c r="CGJ7">
        <v>0.94889999999999997</v>
      </c>
      <c r="CGK7">
        <v>1.6322000000000001</v>
      </c>
      <c r="CGL7">
        <v>1.1797</v>
      </c>
      <c r="CGM7">
        <v>1.669</v>
      </c>
      <c r="CGN7">
        <v>0.97560000000000002</v>
      </c>
      <c r="CGO7">
        <v>2.4089999999999998</v>
      </c>
      <c r="CGP7">
        <v>1.5576000000000001</v>
      </c>
      <c r="CGQ7">
        <v>0.95320000000000005</v>
      </c>
      <c r="CGR7">
        <v>1.1025</v>
      </c>
      <c r="CGS7">
        <v>1.7582</v>
      </c>
      <c r="CGT7">
        <v>2.7084999999999999</v>
      </c>
      <c r="CGU7">
        <v>2.6947999999999999</v>
      </c>
      <c r="CGV7">
        <v>1.2945</v>
      </c>
      <c r="CGW7">
        <v>1.2633000000000001</v>
      </c>
      <c r="CGX7">
        <v>2.427</v>
      </c>
      <c r="CGY7">
        <v>1.8740000000000001</v>
      </c>
      <c r="CGZ7">
        <v>1.748</v>
      </c>
      <c r="CHA7">
        <v>0.79300000000000004</v>
      </c>
      <c r="CHB7">
        <v>1.1220000000000001</v>
      </c>
      <c r="CHC7">
        <v>0.97599999999999998</v>
      </c>
      <c r="CHD7">
        <v>0.85699999999999998</v>
      </c>
      <c r="CHE7">
        <v>1.4530000000000001</v>
      </c>
      <c r="CHF7">
        <v>0.98399999999999999</v>
      </c>
      <c r="CHG7">
        <v>0.97599999999999998</v>
      </c>
      <c r="CHH7">
        <v>1.0900000000000001</v>
      </c>
      <c r="CHI7">
        <v>1.6539999999999999</v>
      </c>
      <c r="CHJ7">
        <v>1.524</v>
      </c>
      <c r="CHK7">
        <v>1.0329999999999999</v>
      </c>
      <c r="CHL7">
        <v>1.4790000000000001</v>
      </c>
      <c r="CHM7">
        <v>1.696</v>
      </c>
      <c r="CHN7">
        <v>0.82699999999999996</v>
      </c>
      <c r="CHO7">
        <v>1.6671</v>
      </c>
      <c r="CHQ7">
        <v>1.2143999999999999</v>
      </c>
      <c r="CHR7">
        <v>1.6005</v>
      </c>
      <c r="CHS7">
        <v>1.1265000000000001</v>
      </c>
      <c r="CHT7">
        <v>1.1162000000000001</v>
      </c>
      <c r="CHU7">
        <v>1.788</v>
      </c>
      <c r="CHV7">
        <v>1.6970000000000001</v>
      </c>
      <c r="CHW7">
        <v>0.92830000000000001</v>
      </c>
      <c r="CHX7">
        <v>3.0110000000000001</v>
      </c>
      <c r="CHY7">
        <v>1.2567999999999999</v>
      </c>
      <c r="CHZ7">
        <v>2.5750000000000002</v>
      </c>
      <c r="CIA7">
        <v>1.399</v>
      </c>
      <c r="CIB7">
        <v>1.3080000000000001</v>
      </c>
      <c r="CIC7">
        <v>1.038</v>
      </c>
      <c r="CID7">
        <v>1.1240000000000001</v>
      </c>
      <c r="CIE7">
        <v>1.022</v>
      </c>
      <c r="CIF7">
        <v>1.546</v>
      </c>
      <c r="CIG7">
        <v>1.2649999999999999</v>
      </c>
      <c r="CIH7">
        <v>0.88800000000000001</v>
      </c>
      <c r="CII7">
        <v>1.246</v>
      </c>
      <c r="CIJ7">
        <v>1.5469999999999999</v>
      </c>
      <c r="CIK7">
        <v>1.9379999999999999</v>
      </c>
      <c r="CIL7">
        <v>2.1469999999999998</v>
      </c>
      <c r="CIM7">
        <v>0.66659999999999997</v>
      </c>
      <c r="CIN7">
        <v>2.3294000000000001</v>
      </c>
      <c r="CIO7">
        <v>2.0792000000000002</v>
      </c>
      <c r="CIP7">
        <v>1.6060000000000001</v>
      </c>
      <c r="CIQ7">
        <v>1.1446000000000001</v>
      </c>
      <c r="CIR7">
        <v>1.0709</v>
      </c>
      <c r="CIS7">
        <v>1.2865</v>
      </c>
      <c r="CIT7">
        <v>1.9085000000000001</v>
      </c>
      <c r="CIU7">
        <v>1.278</v>
      </c>
      <c r="CIV7">
        <v>1.677</v>
      </c>
      <c r="CIW7">
        <v>1.91</v>
      </c>
      <c r="CIX7">
        <v>1.371</v>
      </c>
      <c r="CIY7">
        <v>1.3819999999999999</v>
      </c>
      <c r="CIZ7">
        <v>1.5529999999999999</v>
      </c>
      <c r="CJA7">
        <v>1.1936</v>
      </c>
      <c r="CJB7">
        <v>1.6073999999999999</v>
      </c>
      <c r="CJC7">
        <v>1.573</v>
      </c>
      <c r="CJD7">
        <v>1.2732000000000001</v>
      </c>
      <c r="CJE7">
        <v>1.1412</v>
      </c>
      <c r="CJF7">
        <v>0.73009999999999997</v>
      </c>
      <c r="CJG7">
        <v>1.1842999999999999</v>
      </c>
      <c r="CJH7">
        <v>1.4866999999999999</v>
      </c>
      <c r="CJI7">
        <v>1.2811999999999999</v>
      </c>
      <c r="CJJ7">
        <v>1.0198</v>
      </c>
      <c r="CJK7">
        <v>1.0663</v>
      </c>
      <c r="CJL7">
        <v>1.5229999999999999</v>
      </c>
      <c r="CJM7">
        <v>1.014</v>
      </c>
      <c r="CJN7">
        <v>2.2218</v>
      </c>
      <c r="CJO7">
        <v>1.0789</v>
      </c>
      <c r="CJP7">
        <v>2.1604000000000001</v>
      </c>
      <c r="CJQ7">
        <v>2.3641999999999999</v>
      </c>
      <c r="CJR7">
        <v>1.6498999999999999</v>
      </c>
      <c r="CJS7">
        <v>1.53</v>
      </c>
      <c r="CJT7">
        <v>1.3176000000000001</v>
      </c>
      <c r="CJU7">
        <v>1.1415</v>
      </c>
      <c r="CJV7">
        <v>1.0578000000000001</v>
      </c>
      <c r="CJW7">
        <v>0.97799999999999998</v>
      </c>
      <c r="CJX7">
        <v>1.1459999999999999</v>
      </c>
      <c r="CJY7">
        <v>1.5861000000000001</v>
      </c>
      <c r="CJZ7">
        <v>1.782</v>
      </c>
      <c r="CKA7">
        <v>1.2501</v>
      </c>
      <c r="CKB7">
        <v>0.77790000000000004</v>
      </c>
      <c r="CKC7">
        <v>2.4527999999999999</v>
      </c>
      <c r="CKD7">
        <v>1.61</v>
      </c>
      <c r="CKE7">
        <v>0.92300000000000004</v>
      </c>
      <c r="CKF7">
        <v>1.7029000000000001</v>
      </c>
      <c r="CKG7">
        <v>1.2896000000000001</v>
      </c>
      <c r="CKH7">
        <v>1.1316999999999999</v>
      </c>
      <c r="CKI7">
        <v>1.0834999999999999</v>
      </c>
      <c r="CKJ7">
        <v>2.2313999999999998</v>
      </c>
      <c r="CKK7">
        <v>2.5329999999999999</v>
      </c>
      <c r="CKL7">
        <v>2.0750000000000002</v>
      </c>
      <c r="CKM7">
        <v>2.093</v>
      </c>
      <c r="CKN7">
        <v>2.5878999999999999</v>
      </c>
      <c r="CKO7">
        <v>1.5824</v>
      </c>
      <c r="CKP7">
        <v>1.0780000000000001</v>
      </c>
      <c r="CKQ7">
        <v>1.2190000000000001</v>
      </c>
      <c r="CKR7">
        <v>1.373</v>
      </c>
      <c r="CKS7">
        <v>1.2779</v>
      </c>
      <c r="CKT7">
        <v>1.1887000000000001</v>
      </c>
      <c r="CKU7">
        <v>0.80569999999999997</v>
      </c>
      <c r="CKV7">
        <v>1.1841999999999999</v>
      </c>
      <c r="CKW7">
        <v>1.5638000000000001</v>
      </c>
      <c r="CKX7">
        <v>0.51200000000000001</v>
      </c>
      <c r="CKY7">
        <v>1.8192999999999999</v>
      </c>
      <c r="CKZ7">
        <v>1.4281999999999999</v>
      </c>
      <c r="CLA7">
        <v>1.1963999999999999</v>
      </c>
      <c r="CLB7">
        <v>1.782</v>
      </c>
      <c r="CLC7">
        <v>1.25</v>
      </c>
      <c r="CLD7">
        <v>1.4219999999999999</v>
      </c>
      <c r="CLE7">
        <v>1.9359999999999999</v>
      </c>
      <c r="CLF7">
        <v>1.085</v>
      </c>
      <c r="CLG7">
        <v>0.94599999999999995</v>
      </c>
      <c r="CLH7">
        <v>0.93600000000000005</v>
      </c>
      <c r="CLI7">
        <v>1.02</v>
      </c>
      <c r="CLJ7">
        <v>0.73299999999999998</v>
      </c>
      <c r="CLK7">
        <v>1.5173000000000001</v>
      </c>
      <c r="CLL7">
        <v>1.5173000000000001</v>
      </c>
      <c r="CLM7">
        <v>0.96360000000000001</v>
      </c>
      <c r="CLN7">
        <v>2.141</v>
      </c>
      <c r="CLO7">
        <v>0.80600000000000005</v>
      </c>
      <c r="CLP7">
        <v>1.1456999999999999</v>
      </c>
      <c r="CLQ7">
        <v>1.5780000000000001</v>
      </c>
      <c r="CLR7">
        <v>1.5198</v>
      </c>
      <c r="CLS7">
        <v>1.5134000000000001</v>
      </c>
      <c r="CLT7">
        <v>1.2053</v>
      </c>
      <c r="CLU7">
        <v>1.6331</v>
      </c>
      <c r="CLV7">
        <v>1.5989</v>
      </c>
      <c r="CLW7">
        <v>1.46</v>
      </c>
      <c r="CLX7">
        <v>1.417</v>
      </c>
      <c r="CLY7">
        <v>1.0569999999999999</v>
      </c>
      <c r="CLZ7">
        <v>1.0498000000000001</v>
      </c>
      <c r="CMA7">
        <v>1.8439000000000001</v>
      </c>
      <c r="CMB7">
        <v>2.5066999999999999</v>
      </c>
      <c r="CMC7">
        <v>2.0427</v>
      </c>
      <c r="CMD7">
        <v>1.2964</v>
      </c>
      <c r="CME7">
        <v>1.5691999999999999</v>
      </c>
      <c r="CMF7">
        <v>2.0545</v>
      </c>
      <c r="CMG7">
        <v>1.6226</v>
      </c>
      <c r="CMH7">
        <v>3.6539999999999999</v>
      </c>
      <c r="CMI7">
        <v>2.33</v>
      </c>
      <c r="CMJ7">
        <v>2.3677999999999999</v>
      </c>
      <c r="CMK7">
        <v>2.8428</v>
      </c>
      <c r="CML7">
        <v>2.2048999999999999</v>
      </c>
      <c r="CMM7">
        <v>2.9249999999999998</v>
      </c>
      <c r="CMN7">
        <v>2.4430000000000001</v>
      </c>
      <c r="CMO7">
        <v>2.0043000000000002</v>
      </c>
      <c r="CMP7">
        <v>2.1880000000000002</v>
      </c>
      <c r="CMQ7">
        <v>1.1878</v>
      </c>
      <c r="CMR7">
        <v>1.0864</v>
      </c>
      <c r="CMS7">
        <v>2.4178000000000002</v>
      </c>
      <c r="CMT7">
        <v>1.5811999999999999</v>
      </c>
      <c r="CMU7">
        <v>1.4630000000000001</v>
      </c>
      <c r="CMV7">
        <v>3.6781000000000001</v>
      </c>
      <c r="CMW7">
        <v>1.4615</v>
      </c>
      <c r="CMX7">
        <v>1.9890000000000001</v>
      </c>
      <c r="CMY7">
        <v>1.6937</v>
      </c>
      <c r="CMZ7">
        <v>1.8771</v>
      </c>
      <c r="CNA7">
        <v>2.585</v>
      </c>
      <c r="CNB7">
        <v>3.2601</v>
      </c>
      <c r="CNC7">
        <v>1.5382</v>
      </c>
      <c r="CND7">
        <v>2.1842000000000001</v>
      </c>
      <c r="CNE7">
        <v>3.5095000000000001</v>
      </c>
      <c r="CNF7">
        <v>1.52</v>
      </c>
      <c r="CNG7">
        <v>2.2679999999999998</v>
      </c>
      <c r="CNH7">
        <v>2.2082999999999999</v>
      </c>
      <c r="CNI7">
        <v>1.6514</v>
      </c>
      <c r="CNJ7">
        <v>1.8009999999999999</v>
      </c>
      <c r="CNK7">
        <v>2.7509999999999999</v>
      </c>
      <c r="CNL7">
        <v>1.5492999999999999</v>
      </c>
      <c r="CNM7">
        <v>1.2138</v>
      </c>
      <c r="CNN7">
        <v>1.1679999999999999</v>
      </c>
      <c r="CNO7">
        <v>2.0472999999999999</v>
      </c>
      <c r="CNP7">
        <v>1.196</v>
      </c>
      <c r="CNQ7">
        <v>1.5076000000000001</v>
      </c>
      <c r="CNR7">
        <v>1.704</v>
      </c>
      <c r="CNS7">
        <v>1.6692</v>
      </c>
      <c r="CNT7">
        <v>1.1564000000000001</v>
      </c>
      <c r="CNU7">
        <v>1.1405000000000001</v>
      </c>
      <c r="CNV7">
        <v>2.4805999999999999</v>
      </c>
      <c r="CNW7">
        <v>2.4716</v>
      </c>
      <c r="CNX7">
        <v>1.0915999999999999</v>
      </c>
      <c r="CNY7">
        <v>1.0770999999999999</v>
      </c>
      <c r="CNZ7">
        <v>1.1424000000000001</v>
      </c>
      <c r="COA7">
        <v>1.4642999999999999</v>
      </c>
      <c r="COB7">
        <v>0.97160000000000002</v>
      </c>
      <c r="COC7">
        <v>1.2000999999999999</v>
      </c>
      <c r="COD7">
        <v>0.58360000000000001</v>
      </c>
      <c r="COE7">
        <v>0.57940000000000003</v>
      </c>
      <c r="COF7">
        <v>1.2667999999999999</v>
      </c>
      <c r="COG7">
        <v>1.2555000000000001</v>
      </c>
      <c r="COH7">
        <v>1.5452999999999999</v>
      </c>
      <c r="COI7">
        <v>1.5354000000000001</v>
      </c>
      <c r="COJ7">
        <v>1.1188</v>
      </c>
      <c r="COK7">
        <v>1.1211</v>
      </c>
      <c r="COL7">
        <v>1.536</v>
      </c>
      <c r="COM7">
        <v>3.2077</v>
      </c>
      <c r="CON7">
        <v>3.1783999999999999</v>
      </c>
      <c r="COO7">
        <v>1.7962</v>
      </c>
      <c r="COP7">
        <v>1.7827999999999999</v>
      </c>
      <c r="COQ7">
        <v>1.7665</v>
      </c>
      <c r="COR7">
        <v>1.4177</v>
      </c>
      <c r="COS7">
        <v>1.4026000000000001</v>
      </c>
      <c r="COT7">
        <v>1.4815</v>
      </c>
      <c r="COU7">
        <v>1.5093000000000001</v>
      </c>
      <c r="COV7">
        <v>1.3435999999999999</v>
      </c>
      <c r="COW7">
        <v>1.5079</v>
      </c>
      <c r="COY7">
        <v>1.0758000000000001</v>
      </c>
      <c r="COZ7">
        <v>1.0233000000000001</v>
      </c>
      <c r="CPA7">
        <v>1.0688</v>
      </c>
      <c r="CPB7">
        <v>0.89749999999999996</v>
      </c>
      <c r="CPC7">
        <v>0.88470000000000004</v>
      </c>
      <c r="CPD7">
        <v>1.0744</v>
      </c>
      <c r="CPE7">
        <v>1.0657000000000001</v>
      </c>
      <c r="CPF7">
        <v>1.1757</v>
      </c>
      <c r="CPG7">
        <v>0.91839999999999999</v>
      </c>
      <c r="CPH7">
        <v>1.4097999999999999</v>
      </c>
      <c r="CPI7">
        <v>1.8534999999999999</v>
      </c>
      <c r="CPJ7">
        <v>1.5436000000000001</v>
      </c>
      <c r="CPK7">
        <v>1.5258</v>
      </c>
      <c r="CPL7">
        <v>1.2323</v>
      </c>
      <c r="CPM7">
        <v>1.4903</v>
      </c>
      <c r="CPN7">
        <v>1.1668000000000001</v>
      </c>
      <c r="CPO7">
        <v>2.0259999999999998</v>
      </c>
      <c r="CPP7">
        <v>1.1263000000000001</v>
      </c>
      <c r="CPQ7">
        <v>1.1884999999999999</v>
      </c>
      <c r="CPR7">
        <v>1.0194000000000001</v>
      </c>
      <c r="CPS7">
        <v>1.4912000000000001</v>
      </c>
      <c r="CPT7">
        <v>1.482</v>
      </c>
      <c r="CPU7">
        <v>3.4540999999999999</v>
      </c>
      <c r="CPV7">
        <v>0.80100000000000005</v>
      </c>
      <c r="CPW7">
        <v>3.262</v>
      </c>
      <c r="CPX7">
        <v>2.056</v>
      </c>
      <c r="CPY7">
        <v>2.4405999999999999</v>
      </c>
      <c r="CPZ7">
        <v>1.2946</v>
      </c>
      <c r="CQA7">
        <v>4.0030000000000001</v>
      </c>
      <c r="CQB7">
        <v>4.3780000000000001</v>
      </c>
      <c r="CQC7">
        <v>6.0324</v>
      </c>
      <c r="CQD7">
        <v>0.77929999999999999</v>
      </c>
      <c r="CQE7">
        <v>0.71960000000000002</v>
      </c>
      <c r="CQF7">
        <v>3.544</v>
      </c>
      <c r="CQG7">
        <v>4.0899000000000001</v>
      </c>
      <c r="CQH7">
        <v>4.0540000000000003</v>
      </c>
      <c r="CQI7">
        <v>1.1718</v>
      </c>
      <c r="CQJ7">
        <v>0.97499999999999998</v>
      </c>
      <c r="CQK7">
        <v>6.0297000000000001</v>
      </c>
      <c r="CQL7">
        <v>1.056</v>
      </c>
      <c r="CQM7">
        <v>1.3240000000000001</v>
      </c>
      <c r="CQN7">
        <v>2.1998000000000002</v>
      </c>
      <c r="CQO7">
        <v>5.0419999999999998</v>
      </c>
      <c r="CQP7">
        <v>2.3001999999999998</v>
      </c>
      <c r="CQQ7">
        <v>5.0435999999999996</v>
      </c>
      <c r="CQR7">
        <v>5.0841000000000003</v>
      </c>
      <c r="CQS7">
        <v>1.7186999999999999</v>
      </c>
      <c r="CQT7">
        <v>1.0508</v>
      </c>
      <c r="CQU7">
        <v>1.3317000000000001</v>
      </c>
      <c r="CQV7">
        <v>5.2469999999999999</v>
      </c>
      <c r="CQW7">
        <v>1.0727</v>
      </c>
      <c r="CQX7">
        <v>2.23</v>
      </c>
      <c r="CQY7">
        <v>7.9661999999999997</v>
      </c>
      <c r="CQZ7">
        <v>2.1147</v>
      </c>
      <c r="CRA7">
        <v>7.1904000000000003</v>
      </c>
      <c r="CRB7">
        <v>1.736</v>
      </c>
      <c r="CRC7">
        <v>1.5669999999999999</v>
      </c>
      <c r="CRD7">
        <v>1.0586</v>
      </c>
      <c r="CRE7">
        <v>0.81359999999999999</v>
      </c>
      <c r="CRF7">
        <v>7.8121999999999998</v>
      </c>
      <c r="CRG7">
        <v>3.7942</v>
      </c>
      <c r="CRH7">
        <v>1.327</v>
      </c>
      <c r="CRI7">
        <v>2.0623999999999998</v>
      </c>
      <c r="CRJ7">
        <v>3.4935999999999998</v>
      </c>
      <c r="CRK7">
        <v>3.0712000000000002</v>
      </c>
      <c r="CRL7">
        <v>3.9767000000000001</v>
      </c>
      <c r="CRM7">
        <v>1.0347</v>
      </c>
      <c r="CRO7">
        <v>1.3487</v>
      </c>
      <c r="CRP7">
        <v>0.84350000000000003</v>
      </c>
      <c r="CRQ7">
        <v>3.3511000000000002</v>
      </c>
      <c r="CRR7">
        <v>2.8935</v>
      </c>
      <c r="CRS7">
        <v>0.9758</v>
      </c>
      <c r="CRT7">
        <v>1.0338000000000001</v>
      </c>
      <c r="CRU7">
        <v>0.72929999999999995</v>
      </c>
      <c r="CRV7">
        <v>1.6932</v>
      </c>
      <c r="CRW7">
        <v>2.1326999999999998</v>
      </c>
      <c r="CRX7">
        <v>1.7688999999999999</v>
      </c>
      <c r="CRY7">
        <v>1.1107</v>
      </c>
      <c r="CRZ7">
        <v>2.2589999999999999</v>
      </c>
      <c r="CSA7">
        <v>1.7327999999999999</v>
      </c>
      <c r="CSB7">
        <v>1.7215</v>
      </c>
      <c r="CSC7">
        <v>0.79659999999999997</v>
      </c>
      <c r="CSD7">
        <v>1.6273</v>
      </c>
      <c r="CSE7">
        <v>1.7052</v>
      </c>
      <c r="CSF7">
        <v>0.76019999999999999</v>
      </c>
      <c r="CSG7">
        <v>1.8772</v>
      </c>
      <c r="CSH7">
        <v>1.5268999999999999</v>
      </c>
      <c r="CSI7">
        <v>1.7149000000000001</v>
      </c>
      <c r="CSJ7">
        <v>1.9060999999999999</v>
      </c>
      <c r="CSK7">
        <v>1.111</v>
      </c>
      <c r="CSL7">
        <v>1.1649</v>
      </c>
      <c r="CSM7">
        <v>1.8035000000000001</v>
      </c>
      <c r="CSN7">
        <v>1.5498000000000001</v>
      </c>
      <c r="CSO7">
        <v>1.4691000000000001</v>
      </c>
      <c r="CSP7">
        <v>1.4663999999999999</v>
      </c>
      <c r="CSQ7">
        <v>1.4046000000000001</v>
      </c>
      <c r="CSR7">
        <v>3.7145999999999999</v>
      </c>
      <c r="CSS7">
        <v>1.7809999999999999</v>
      </c>
      <c r="CST7">
        <v>1.7444</v>
      </c>
      <c r="CSU7">
        <v>1.1889000000000001</v>
      </c>
      <c r="CSV7">
        <v>1.6093</v>
      </c>
      <c r="CSW7">
        <v>1.5522</v>
      </c>
      <c r="CSX7">
        <v>1.0664</v>
      </c>
      <c r="CSY7">
        <v>1.7266999999999999</v>
      </c>
      <c r="CSZ7">
        <v>1.4851000000000001</v>
      </c>
      <c r="CTA7">
        <v>4.5010000000000003</v>
      </c>
      <c r="CTB7">
        <v>2.1461999999999999</v>
      </c>
      <c r="CTC7">
        <v>2.0053000000000001</v>
      </c>
      <c r="CTD7">
        <v>1.2827</v>
      </c>
      <c r="CTE7">
        <v>1.3391</v>
      </c>
      <c r="CTF7">
        <v>2.2023000000000001</v>
      </c>
      <c r="CTG7">
        <v>1.3666</v>
      </c>
      <c r="CTH7">
        <v>1.2124999999999999</v>
      </c>
      <c r="CTI7">
        <v>1.2165999999999999</v>
      </c>
      <c r="CTJ7">
        <v>0.96199999999999997</v>
      </c>
      <c r="CTK7">
        <v>1.4778</v>
      </c>
      <c r="CTL7">
        <v>1.1584000000000001</v>
      </c>
      <c r="CTM7">
        <v>1.0496000000000001</v>
      </c>
      <c r="CTN7">
        <v>1.6318999999999999</v>
      </c>
      <c r="CTO7">
        <v>2.4238</v>
      </c>
      <c r="CTP7">
        <v>0.96350000000000002</v>
      </c>
      <c r="CTQ7">
        <v>1.1560999999999999</v>
      </c>
      <c r="CTR7">
        <v>1.4515</v>
      </c>
      <c r="CTS7">
        <v>1.1732</v>
      </c>
      <c r="CTT7">
        <v>1.9309000000000001</v>
      </c>
      <c r="CTU7">
        <v>1.0799000000000001</v>
      </c>
      <c r="CTV7">
        <v>1.5011000000000001</v>
      </c>
      <c r="CTW7">
        <v>1.0717000000000001</v>
      </c>
      <c r="CTX7">
        <v>1.3900999999999999</v>
      </c>
      <c r="CTY7">
        <v>1.8535999999999999</v>
      </c>
      <c r="CTZ7">
        <v>1.6959</v>
      </c>
      <c r="CUA7">
        <v>1.2738</v>
      </c>
      <c r="CUB7">
        <v>1.2717000000000001</v>
      </c>
      <c r="CUC7">
        <v>1.4836</v>
      </c>
      <c r="CUD7">
        <v>0.68759999999999999</v>
      </c>
      <c r="CUE7">
        <v>1.8384</v>
      </c>
      <c r="CUH7">
        <v>1.2719</v>
      </c>
      <c r="CUO7">
        <v>0.94420000000000004</v>
      </c>
      <c r="CUP7">
        <v>1.0067999999999999</v>
      </c>
      <c r="CUQ7">
        <v>2.5396999999999998</v>
      </c>
      <c r="CUR7">
        <v>0.89800000000000002</v>
      </c>
      <c r="CUS7">
        <v>0.94840000000000002</v>
      </c>
      <c r="CUT7">
        <v>0.91779999999999995</v>
      </c>
      <c r="CUV7">
        <v>0.8488</v>
      </c>
      <c r="CUW7">
        <v>1.0748</v>
      </c>
      <c r="CUY7">
        <v>0.85150000000000003</v>
      </c>
      <c r="CUZ7">
        <v>1.0001</v>
      </c>
      <c r="CVA7">
        <v>1.8403</v>
      </c>
      <c r="CVB7">
        <v>1.2074</v>
      </c>
      <c r="CVC7">
        <v>1.1816</v>
      </c>
      <c r="CVD7">
        <v>2.4851000000000001</v>
      </c>
      <c r="CVE7">
        <v>1.2376</v>
      </c>
      <c r="CVF7">
        <v>0.94630000000000003</v>
      </c>
      <c r="CVG7">
        <v>1.3149</v>
      </c>
      <c r="CVH7">
        <v>1.4389000000000001</v>
      </c>
      <c r="CVI7">
        <v>1.3788</v>
      </c>
      <c r="CVJ7">
        <v>1.3384</v>
      </c>
      <c r="CVK7">
        <v>1.3037000000000001</v>
      </c>
      <c r="CVL7">
        <v>1.0623</v>
      </c>
      <c r="CVM7">
        <v>1.4579</v>
      </c>
      <c r="CVN7">
        <v>1.2948999999999999</v>
      </c>
      <c r="CVO7">
        <v>1.4858</v>
      </c>
      <c r="CVP7">
        <v>0.81940000000000002</v>
      </c>
      <c r="CVQ7">
        <v>1.2948</v>
      </c>
      <c r="CVR7">
        <v>1.4104000000000001</v>
      </c>
      <c r="CVS7">
        <v>2.1707999999999998</v>
      </c>
      <c r="CVT7">
        <v>1.8611</v>
      </c>
      <c r="CVU7">
        <v>1.9221999999999999</v>
      </c>
      <c r="CVV7">
        <v>1.0535000000000001</v>
      </c>
      <c r="CVW7">
        <v>1.0952999999999999</v>
      </c>
      <c r="CVX7">
        <v>1.1027</v>
      </c>
      <c r="CVY7">
        <v>1.1969000000000001</v>
      </c>
      <c r="CVZ7">
        <v>1.0232000000000001</v>
      </c>
      <c r="CWA7">
        <v>1.0956999999999999</v>
      </c>
      <c r="CWB7">
        <v>1.3368</v>
      </c>
      <c r="CWC7">
        <v>1.0679000000000001</v>
      </c>
      <c r="CWD7">
        <v>1.3026</v>
      </c>
      <c r="CWE7">
        <v>5.843</v>
      </c>
      <c r="CWF7">
        <v>6.0026000000000002</v>
      </c>
      <c r="CWG7">
        <v>5.1628999999999996</v>
      </c>
      <c r="CWH7">
        <v>1.3036000000000001</v>
      </c>
      <c r="CWI7">
        <v>1.0107999999999999</v>
      </c>
      <c r="CWJ7">
        <v>1.1817</v>
      </c>
      <c r="CWK7">
        <v>1.1178999999999999</v>
      </c>
      <c r="CWL7">
        <v>1.5234000000000001</v>
      </c>
      <c r="CWM7">
        <v>1.319</v>
      </c>
      <c r="CWN7">
        <v>3.6414</v>
      </c>
      <c r="CWO7">
        <v>1.4649000000000001</v>
      </c>
      <c r="CWP7">
        <v>0.96950000000000003</v>
      </c>
      <c r="CWQ7">
        <v>1.1435</v>
      </c>
      <c r="CWR7">
        <v>1.8546</v>
      </c>
      <c r="CWS7">
        <v>1.5503</v>
      </c>
      <c r="CWT7">
        <v>1.2076</v>
      </c>
      <c r="CWU7">
        <v>1.155</v>
      </c>
      <c r="CWV7">
        <v>1.4559</v>
      </c>
      <c r="CWW7">
        <v>5.4114000000000004</v>
      </c>
      <c r="CWX7">
        <v>1.2255</v>
      </c>
      <c r="CWY7">
        <v>1.2242999999999999</v>
      </c>
      <c r="CWZ7">
        <v>3.1869999999999998</v>
      </c>
      <c r="CXA7">
        <v>0.84599999999999997</v>
      </c>
      <c r="CXB7">
        <v>1.6240000000000001</v>
      </c>
      <c r="CXC7">
        <v>1.1277999999999999</v>
      </c>
      <c r="CXD7">
        <v>1.3944000000000001</v>
      </c>
      <c r="CXE7">
        <v>1.5958000000000001</v>
      </c>
      <c r="CXF7">
        <v>1.6617</v>
      </c>
      <c r="CXG7">
        <v>1.3194999999999999</v>
      </c>
      <c r="CXH7">
        <v>1.4504999999999999</v>
      </c>
      <c r="CXI7">
        <v>1.4220999999999999</v>
      </c>
      <c r="CXJ7">
        <v>1.2833000000000001</v>
      </c>
      <c r="CXK7">
        <v>1.5397000000000001</v>
      </c>
      <c r="CXL7">
        <v>1.4816</v>
      </c>
      <c r="CXM7">
        <v>1.0823</v>
      </c>
      <c r="CXN7">
        <v>1.3677999999999999</v>
      </c>
      <c r="CXO7">
        <v>1.2161</v>
      </c>
      <c r="CXP7">
        <v>0.8569</v>
      </c>
      <c r="CXQ7">
        <v>1.0029999999999999</v>
      </c>
      <c r="CXR7">
        <v>5.9179000000000004</v>
      </c>
      <c r="CXS7">
        <v>1.7244999999999999</v>
      </c>
      <c r="CXT7">
        <v>1.3086</v>
      </c>
      <c r="CXU7">
        <v>1.1967000000000001</v>
      </c>
      <c r="CXV7">
        <v>1.3443000000000001</v>
      </c>
      <c r="CXW7">
        <v>1.0573999999999999</v>
      </c>
      <c r="CXX7">
        <v>0.84830000000000005</v>
      </c>
      <c r="CXY7">
        <v>1.1321000000000001</v>
      </c>
      <c r="CXZ7">
        <v>0.94889999999999997</v>
      </c>
      <c r="CYA7">
        <v>0.97760000000000002</v>
      </c>
      <c r="CYB7">
        <v>1.4389000000000001</v>
      </c>
      <c r="CYC7">
        <v>0.99450000000000005</v>
      </c>
      <c r="CYD7">
        <v>1.5840000000000001</v>
      </c>
      <c r="CYE7">
        <v>0.93410000000000004</v>
      </c>
      <c r="CYF7">
        <v>1.3106</v>
      </c>
      <c r="CYG7">
        <v>1.1373</v>
      </c>
      <c r="CYI7">
        <v>1.4737</v>
      </c>
      <c r="CYJ7">
        <v>1.3351999999999999</v>
      </c>
      <c r="CYK7">
        <v>1.3394999999999999</v>
      </c>
      <c r="CYM7">
        <v>1.0454000000000001</v>
      </c>
      <c r="CYO7">
        <v>1.1899</v>
      </c>
      <c r="CYP7">
        <v>1.0216000000000001</v>
      </c>
      <c r="CYQ7">
        <v>1.0288999999999999</v>
      </c>
      <c r="CYS7">
        <v>1.2076</v>
      </c>
      <c r="CYT7">
        <v>0.90500000000000003</v>
      </c>
      <c r="CYU7">
        <v>1.2122999999999999</v>
      </c>
      <c r="CYV7">
        <v>1.2310000000000001</v>
      </c>
      <c r="CYX7">
        <v>1.3960999999999999</v>
      </c>
      <c r="CYY7">
        <v>1.1968000000000001</v>
      </c>
      <c r="CYZ7">
        <v>1.3228</v>
      </c>
      <c r="CZA7">
        <v>1.2339</v>
      </c>
      <c r="CZB7">
        <v>1.1837</v>
      </c>
      <c r="CZC7">
        <v>1.1060000000000001</v>
      </c>
      <c r="CZD7">
        <v>1.1197999999999999</v>
      </c>
      <c r="CZF7">
        <v>0.9012</v>
      </c>
      <c r="CZH7">
        <v>1.1049</v>
      </c>
      <c r="CZI7">
        <v>1.0415000000000001</v>
      </c>
      <c r="CZJ7">
        <v>1.4378</v>
      </c>
      <c r="CZK7">
        <v>0.82630000000000003</v>
      </c>
      <c r="CZL7">
        <v>0.95069999999999999</v>
      </c>
      <c r="CZP7">
        <v>1.3145</v>
      </c>
      <c r="CZQ7">
        <v>1.5261</v>
      </c>
      <c r="CZR7">
        <v>0.80840000000000001</v>
      </c>
      <c r="CZS7">
        <v>1.2273000000000001</v>
      </c>
      <c r="CZU7">
        <v>1.0900000000000001</v>
      </c>
      <c r="CZZ7">
        <v>0.8044</v>
      </c>
      <c r="DAA7">
        <v>0.83050000000000002</v>
      </c>
      <c r="DAB7">
        <v>1.3738999999999999</v>
      </c>
      <c r="DAC7">
        <v>1</v>
      </c>
      <c r="DAD7">
        <v>1.2788999999999999</v>
      </c>
      <c r="DAF7">
        <v>0.86109999999999998</v>
      </c>
      <c r="DAG7">
        <v>0.95650000000000002</v>
      </c>
      <c r="DAH7">
        <v>1.5739000000000001</v>
      </c>
      <c r="DAJ7">
        <v>1.3744000000000001</v>
      </c>
      <c r="DAK7">
        <v>1.0562</v>
      </c>
      <c r="DAL7">
        <v>0.89780000000000004</v>
      </c>
      <c r="DAM7">
        <v>1.0054000000000001</v>
      </c>
      <c r="DAP7">
        <v>1.0707</v>
      </c>
      <c r="DAQ7">
        <v>1.2656000000000001</v>
      </c>
      <c r="DAR7">
        <v>1.0639000000000001</v>
      </c>
      <c r="DAS7">
        <v>1.0250999999999999</v>
      </c>
      <c r="DAT7">
        <v>0.90159999999999996</v>
      </c>
      <c r="DAU7">
        <v>1.0038</v>
      </c>
      <c r="DAW7">
        <v>0.82110000000000005</v>
      </c>
      <c r="DAX7">
        <v>0.90510000000000002</v>
      </c>
      <c r="DAZ7">
        <v>0.90690000000000004</v>
      </c>
      <c r="DBB7">
        <v>0.91559999999999997</v>
      </c>
      <c r="DBD7">
        <v>0.95760000000000001</v>
      </c>
      <c r="DBF7">
        <v>0.79410000000000003</v>
      </c>
      <c r="DBI7">
        <v>0.872</v>
      </c>
      <c r="DBK7">
        <v>0.91979999999999995</v>
      </c>
      <c r="DBL7">
        <v>0.998</v>
      </c>
      <c r="DBM7">
        <v>0.95150000000000001</v>
      </c>
      <c r="DCA7">
        <v>1.3720000000000001</v>
      </c>
      <c r="DCB7">
        <v>1.645</v>
      </c>
      <c r="DCC7">
        <v>2.1922999999999999</v>
      </c>
      <c r="DCD7">
        <v>1.4186000000000001</v>
      </c>
      <c r="DCE7">
        <v>1.613</v>
      </c>
      <c r="DCF7">
        <v>1.8919999999999999</v>
      </c>
      <c r="DCG7">
        <v>1.1307</v>
      </c>
      <c r="DCH7">
        <v>2.5108999999999999</v>
      </c>
      <c r="DCI7">
        <v>1.1662999999999999</v>
      </c>
      <c r="DCJ7">
        <v>2.8239999999999998</v>
      </c>
      <c r="DCK7">
        <v>1.605</v>
      </c>
      <c r="DCL7">
        <v>3.3879999999999999</v>
      </c>
      <c r="DCM7">
        <v>2.6549999999999998</v>
      </c>
      <c r="DCN7">
        <v>1.633</v>
      </c>
      <c r="DCO7">
        <v>2.1720000000000002</v>
      </c>
      <c r="DCP7">
        <v>2.0310000000000001</v>
      </c>
      <c r="DCQ7">
        <v>2.1120000000000001</v>
      </c>
      <c r="DCR7">
        <v>2.1560999999999999</v>
      </c>
      <c r="DCS7">
        <v>1.6519999999999999</v>
      </c>
      <c r="DCT7">
        <v>2.6059000000000001</v>
      </c>
      <c r="DCU7">
        <v>2.8784000000000001</v>
      </c>
      <c r="DCV7">
        <v>2.7631000000000001</v>
      </c>
      <c r="DCW7">
        <v>5.2973999999999997</v>
      </c>
      <c r="DCX7">
        <v>2.2513999999999998</v>
      </c>
      <c r="DCY7">
        <v>4.3346999999999998</v>
      </c>
      <c r="DCZ7">
        <v>1.073</v>
      </c>
      <c r="DDA7">
        <v>3.55</v>
      </c>
      <c r="DDB7">
        <v>1.9341999999999999</v>
      </c>
      <c r="DEB7">
        <v>0.90300000000000002</v>
      </c>
      <c r="DEI7">
        <v>0.96799999999999997</v>
      </c>
      <c r="DEJ7">
        <v>1.0071000000000001</v>
      </c>
      <c r="DEV7">
        <v>1.0779000000000001</v>
      </c>
      <c r="DFB7">
        <v>3.7252999999999998</v>
      </c>
      <c r="DFC7">
        <v>1.9599</v>
      </c>
      <c r="DFD7">
        <v>1.6462000000000001</v>
      </c>
      <c r="DFE7">
        <v>1.6248</v>
      </c>
      <c r="DFF7">
        <v>1.0268999999999999</v>
      </c>
      <c r="DFG7">
        <v>1.6263000000000001</v>
      </c>
      <c r="DFH7">
        <v>1.6443000000000001</v>
      </c>
      <c r="DFK7">
        <v>1.0214000000000001</v>
      </c>
      <c r="DFN7">
        <v>0.95030000000000003</v>
      </c>
      <c r="DFP7">
        <v>0.93569999999999998</v>
      </c>
      <c r="DFQ7">
        <v>0.96089999999999998</v>
      </c>
      <c r="DFR7">
        <v>0.96040000000000003</v>
      </c>
      <c r="DFT7">
        <v>0.95279999999999998</v>
      </c>
      <c r="DFU7">
        <v>1.444</v>
      </c>
      <c r="DFV7">
        <v>1.7753000000000001</v>
      </c>
      <c r="DFW7">
        <v>1.7766</v>
      </c>
      <c r="DFX7">
        <v>2.8210999999999999</v>
      </c>
      <c r="DFY7">
        <v>1.8294999999999999</v>
      </c>
      <c r="DFZ7">
        <v>2.1427999999999998</v>
      </c>
      <c r="DGA7">
        <v>2.1259000000000001</v>
      </c>
      <c r="DGB7">
        <v>1.0760000000000001</v>
      </c>
      <c r="DGC7">
        <v>2.9590000000000001</v>
      </c>
      <c r="DGD7">
        <v>1.6619999999999999</v>
      </c>
      <c r="DGE7">
        <v>1.4139999999999999</v>
      </c>
      <c r="DGF7">
        <v>1.4004000000000001</v>
      </c>
      <c r="DGG7">
        <v>2.0581999999999998</v>
      </c>
      <c r="DGH7">
        <v>3.8988999999999998</v>
      </c>
      <c r="DGI7">
        <v>2.0478000000000001</v>
      </c>
      <c r="DGJ7">
        <v>3.8733</v>
      </c>
      <c r="DGK7">
        <v>2.1507999999999998</v>
      </c>
    </row>
    <row r="8" spans="1:2901" x14ac:dyDescent="0.2">
      <c r="A8" s="1">
        <v>44421</v>
      </c>
      <c r="B8">
        <v>1.9493</v>
      </c>
      <c r="C8">
        <v>2.0524</v>
      </c>
      <c r="D8">
        <v>1.6868000000000001</v>
      </c>
      <c r="E8">
        <v>1.3996999999999999</v>
      </c>
      <c r="F8">
        <v>2.0840000000000001</v>
      </c>
      <c r="G8">
        <v>1.9799</v>
      </c>
      <c r="H8">
        <v>2.9321999999999999</v>
      </c>
      <c r="I8">
        <v>4.0339999999999998</v>
      </c>
      <c r="J8">
        <v>2.827</v>
      </c>
      <c r="K8">
        <v>2.6244999999999998</v>
      </c>
      <c r="L8">
        <v>2.5063</v>
      </c>
      <c r="M8">
        <v>1.7013</v>
      </c>
      <c r="N8">
        <v>2.4750000000000001</v>
      </c>
      <c r="O8">
        <v>1.946</v>
      </c>
      <c r="P8">
        <v>1.893</v>
      </c>
      <c r="Q8">
        <v>5.5890000000000004</v>
      </c>
      <c r="R8">
        <v>1.827</v>
      </c>
      <c r="S8">
        <v>4.5590000000000002</v>
      </c>
      <c r="T8">
        <v>2.8102999999999998</v>
      </c>
      <c r="U8">
        <v>2.5760000000000001</v>
      </c>
      <c r="V8">
        <v>3.1162999999999998</v>
      </c>
      <c r="W8">
        <v>1.6336999999999999</v>
      </c>
      <c r="X8">
        <v>3.9609999999999999</v>
      </c>
      <c r="Y8">
        <v>3.3811</v>
      </c>
      <c r="Z8">
        <v>3.8039999999999998</v>
      </c>
      <c r="AA8">
        <v>4.8239999999999998</v>
      </c>
      <c r="AB8">
        <v>2.7509999999999999</v>
      </c>
      <c r="AC8">
        <v>6.25</v>
      </c>
      <c r="AD8">
        <v>3.419</v>
      </c>
      <c r="AE8">
        <v>2.2879999999999998</v>
      </c>
      <c r="AF8">
        <v>1.3095000000000001</v>
      </c>
      <c r="AG8">
        <v>3.4569999999999999</v>
      </c>
      <c r="AH8">
        <v>1.9259999999999999</v>
      </c>
      <c r="AI8">
        <v>1.9930000000000001</v>
      </c>
      <c r="AJ8">
        <v>2.996</v>
      </c>
      <c r="AK8">
        <v>2.1920000000000002</v>
      </c>
      <c r="AL8">
        <v>3.359</v>
      </c>
      <c r="AM8">
        <v>3.367</v>
      </c>
      <c r="AN8">
        <v>4.1340000000000003</v>
      </c>
      <c r="AO8">
        <v>5.423</v>
      </c>
      <c r="AP8">
        <v>3.0649999999999999</v>
      </c>
      <c r="AQ8">
        <v>2.0030000000000001</v>
      </c>
      <c r="AR8">
        <v>3.3780000000000001</v>
      </c>
      <c r="AS8">
        <v>2.7570000000000001</v>
      </c>
      <c r="AT8">
        <v>2.4510000000000001</v>
      </c>
      <c r="AU8">
        <v>3.41</v>
      </c>
      <c r="AV8">
        <v>1.69</v>
      </c>
      <c r="AW8">
        <v>1.6870000000000001</v>
      </c>
      <c r="AX8">
        <v>3.6419999999999999</v>
      </c>
      <c r="AY8">
        <v>4.1189999999999998</v>
      </c>
      <c r="AZ8">
        <v>2.9020999999999999</v>
      </c>
      <c r="BA8">
        <v>3.847</v>
      </c>
      <c r="BB8">
        <v>2.577</v>
      </c>
      <c r="BC8">
        <v>2.2040000000000002</v>
      </c>
      <c r="BD8">
        <v>2.5169999999999999</v>
      </c>
      <c r="BE8">
        <v>0.875</v>
      </c>
      <c r="BF8">
        <v>3.1303999999999998</v>
      </c>
      <c r="BG8">
        <v>1.7729999999999999</v>
      </c>
      <c r="BH8">
        <v>1.8480000000000001</v>
      </c>
      <c r="BI8">
        <v>1.361</v>
      </c>
      <c r="BJ8">
        <v>1.2179</v>
      </c>
      <c r="BK8">
        <v>0.95809999999999995</v>
      </c>
      <c r="BL8">
        <v>1.7829999999999999</v>
      </c>
      <c r="BM8">
        <v>3.2120000000000002</v>
      </c>
      <c r="BN8">
        <v>1.5799000000000001</v>
      </c>
      <c r="BO8">
        <v>1.2854000000000001</v>
      </c>
      <c r="BP8">
        <v>1.1567000000000001</v>
      </c>
      <c r="BQ8">
        <v>1.847</v>
      </c>
      <c r="BR8">
        <v>1.8160000000000001</v>
      </c>
      <c r="BS8">
        <v>1.4362999999999999</v>
      </c>
      <c r="BT8">
        <v>1.994</v>
      </c>
      <c r="BU8">
        <v>1.552</v>
      </c>
      <c r="BV8">
        <v>2.7519999999999998</v>
      </c>
      <c r="BW8">
        <v>3.6949999999999998</v>
      </c>
      <c r="BX8">
        <v>1.375</v>
      </c>
      <c r="BY8">
        <v>2.5449999999999999</v>
      </c>
      <c r="BZ8">
        <v>2.2452999999999999</v>
      </c>
      <c r="CA8">
        <v>2.1139999999999999</v>
      </c>
      <c r="CB8">
        <v>2.0459999999999998</v>
      </c>
      <c r="CC8">
        <v>1.335</v>
      </c>
      <c r="CD8">
        <v>1.488</v>
      </c>
      <c r="CE8">
        <v>1.962</v>
      </c>
      <c r="CF8">
        <v>2.2269999999999999</v>
      </c>
      <c r="CG8">
        <v>2.5095000000000001</v>
      </c>
      <c r="CH8">
        <v>0.93500000000000005</v>
      </c>
      <c r="CI8">
        <v>2.7890000000000001</v>
      </c>
      <c r="CJ8">
        <v>2.4079999999999999</v>
      </c>
      <c r="CK8">
        <v>1.833</v>
      </c>
      <c r="CL8">
        <v>2.1419999999999999</v>
      </c>
      <c r="CM8">
        <v>1.956</v>
      </c>
      <c r="CN8">
        <v>1.1267</v>
      </c>
      <c r="CO8">
        <v>0.80020000000000002</v>
      </c>
      <c r="CP8">
        <v>3.33</v>
      </c>
      <c r="CQ8">
        <v>1.2252000000000001</v>
      </c>
      <c r="CR8">
        <v>3.359</v>
      </c>
      <c r="CS8">
        <v>2.64</v>
      </c>
      <c r="CT8">
        <v>1.087</v>
      </c>
      <c r="CU8">
        <v>2.6110000000000002</v>
      </c>
      <c r="CV8">
        <v>1.3029999999999999</v>
      </c>
      <c r="CW8">
        <v>1.2103999999999999</v>
      </c>
      <c r="CX8">
        <v>1.8691</v>
      </c>
      <c r="CY8">
        <v>1.0152000000000001</v>
      </c>
      <c r="CZ8">
        <v>1.9159999999999999</v>
      </c>
      <c r="DA8">
        <v>1.8140000000000001</v>
      </c>
      <c r="DB8">
        <v>1.6719999999999999</v>
      </c>
      <c r="DC8">
        <v>2.3730000000000002</v>
      </c>
      <c r="DD8">
        <v>1.6659999999999999</v>
      </c>
      <c r="DE8">
        <v>1.43</v>
      </c>
      <c r="DF8">
        <v>2.331</v>
      </c>
      <c r="DG8">
        <v>1.3979999999999999</v>
      </c>
      <c r="DH8">
        <v>1.2588999999999999</v>
      </c>
      <c r="DI8">
        <v>2.371</v>
      </c>
      <c r="DJ8">
        <v>1.4690000000000001</v>
      </c>
      <c r="DK8">
        <v>1.4</v>
      </c>
      <c r="DL8">
        <v>1.411</v>
      </c>
      <c r="DM8">
        <v>2.0430000000000001</v>
      </c>
      <c r="DN8">
        <v>0.86460000000000004</v>
      </c>
      <c r="DO8">
        <v>1.272</v>
      </c>
      <c r="DP8">
        <v>1.3180000000000001</v>
      </c>
      <c r="DQ8">
        <v>2.2989999999999999</v>
      </c>
      <c r="DR8">
        <v>1.2690999999999999</v>
      </c>
      <c r="DS8">
        <v>0.70540000000000003</v>
      </c>
      <c r="DT8">
        <v>1.1760999999999999</v>
      </c>
      <c r="DU8">
        <v>1.1765000000000001</v>
      </c>
      <c r="DV8">
        <v>2.7280000000000002</v>
      </c>
      <c r="DW8">
        <v>1.008</v>
      </c>
      <c r="DX8">
        <v>1.534</v>
      </c>
      <c r="DY8">
        <v>1.4399</v>
      </c>
      <c r="DZ8">
        <v>1.3507</v>
      </c>
      <c r="EA8">
        <v>1.7205999999999999</v>
      </c>
      <c r="EB8">
        <v>1.0889</v>
      </c>
      <c r="EC8">
        <v>0.76200000000000001</v>
      </c>
      <c r="ED8">
        <v>1.52</v>
      </c>
      <c r="EE8">
        <v>2.0836999999999999</v>
      </c>
      <c r="EF8">
        <v>1.71</v>
      </c>
      <c r="EG8">
        <v>0.746</v>
      </c>
      <c r="EH8">
        <v>5.2850000000000001</v>
      </c>
      <c r="EI8">
        <v>1.3660000000000001</v>
      </c>
      <c r="EJ8">
        <v>1.5865</v>
      </c>
      <c r="EK8">
        <v>1.627</v>
      </c>
      <c r="EL8">
        <v>1.5515000000000001</v>
      </c>
      <c r="EM8">
        <v>1.0329999999999999</v>
      </c>
      <c r="EN8">
        <v>1.0733999999999999</v>
      </c>
      <c r="EO8">
        <v>3.0482999999999998</v>
      </c>
      <c r="EP8">
        <v>2.169</v>
      </c>
      <c r="EQ8">
        <v>2.3835000000000002</v>
      </c>
      <c r="ER8">
        <v>2.3719999999999999</v>
      </c>
      <c r="ES8">
        <v>1.94</v>
      </c>
      <c r="ET8">
        <v>1.7529999999999999</v>
      </c>
      <c r="EU8">
        <v>2.0569999999999999</v>
      </c>
      <c r="EV8">
        <v>2.6859999999999999</v>
      </c>
      <c r="EW8">
        <v>1.3032999999999999</v>
      </c>
      <c r="EX8">
        <v>1.76</v>
      </c>
      <c r="EY8">
        <v>3.4369999999999998</v>
      </c>
      <c r="EZ8">
        <v>1.4289000000000001</v>
      </c>
      <c r="FA8">
        <v>1.4084000000000001</v>
      </c>
      <c r="FB8">
        <v>1.1384000000000001</v>
      </c>
      <c r="FC8">
        <v>1.1231</v>
      </c>
      <c r="FD8">
        <v>0.9395</v>
      </c>
      <c r="FE8">
        <v>0.92649999999999999</v>
      </c>
      <c r="FF8">
        <v>1.4729000000000001</v>
      </c>
      <c r="FG8">
        <v>1.4444999999999999</v>
      </c>
      <c r="FH8">
        <v>3.016</v>
      </c>
      <c r="FI8">
        <v>2.363</v>
      </c>
      <c r="FJ8">
        <v>2.3820000000000001</v>
      </c>
      <c r="FK8">
        <v>1.4451000000000001</v>
      </c>
      <c r="FL8">
        <v>1.3758999999999999</v>
      </c>
      <c r="FM8">
        <v>1.3571</v>
      </c>
      <c r="FN8">
        <v>1.3145</v>
      </c>
      <c r="FO8">
        <v>1.2934000000000001</v>
      </c>
      <c r="FP8">
        <v>1.272</v>
      </c>
      <c r="FQ8">
        <v>1.254</v>
      </c>
      <c r="FR8">
        <v>2.7450000000000001</v>
      </c>
      <c r="FS8">
        <v>4.1310000000000002</v>
      </c>
      <c r="FT8">
        <v>1.6337999999999999</v>
      </c>
      <c r="FU8">
        <v>1.6109</v>
      </c>
      <c r="FV8">
        <v>2.3580000000000001</v>
      </c>
      <c r="FW8">
        <v>1.593</v>
      </c>
      <c r="FX8">
        <v>0.91790000000000005</v>
      </c>
      <c r="FY8">
        <v>0.90580000000000005</v>
      </c>
      <c r="FZ8">
        <v>3.1282000000000001</v>
      </c>
      <c r="GA8">
        <v>3.0872000000000002</v>
      </c>
      <c r="GB8">
        <v>1.9470000000000001</v>
      </c>
      <c r="GC8">
        <v>1.831</v>
      </c>
      <c r="GD8">
        <v>4.1653000000000002</v>
      </c>
      <c r="GE8">
        <v>4.0488</v>
      </c>
      <c r="GF8">
        <v>3.1179999999999999</v>
      </c>
      <c r="GG8">
        <v>2.6539999999999999</v>
      </c>
      <c r="GH8">
        <v>2.1850000000000001</v>
      </c>
      <c r="GI8">
        <v>3.4020000000000001</v>
      </c>
      <c r="GJ8">
        <v>1.7314000000000001</v>
      </c>
      <c r="GK8">
        <v>1.7030000000000001</v>
      </c>
      <c r="GL8">
        <v>2.6019999999999999</v>
      </c>
      <c r="GM8">
        <v>2.7410000000000001</v>
      </c>
      <c r="GN8">
        <v>1.77</v>
      </c>
      <c r="GO8">
        <v>1.7669999999999999</v>
      </c>
      <c r="GP8">
        <v>3.6269999999999998</v>
      </c>
      <c r="GQ8">
        <v>4.6849999999999996</v>
      </c>
      <c r="GR8">
        <v>3.72</v>
      </c>
      <c r="GS8">
        <v>2.319</v>
      </c>
      <c r="GT8">
        <v>2.7029999999999998</v>
      </c>
      <c r="GU8">
        <v>1.9530000000000001</v>
      </c>
      <c r="GV8">
        <v>1.4470000000000001</v>
      </c>
      <c r="GW8">
        <v>3.4369999999999998</v>
      </c>
      <c r="GX8">
        <v>2.4590000000000001</v>
      </c>
      <c r="GY8">
        <v>1.607</v>
      </c>
      <c r="GZ8">
        <v>2.8740000000000001</v>
      </c>
      <c r="HA8">
        <v>2.1429999999999998</v>
      </c>
      <c r="HB8">
        <v>3.0790000000000002</v>
      </c>
      <c r="HC8">
        <v>2.3772000000000002</v>
      </c>
      <c r="HD8">
        <v>1.873</v>
      </c>
      <c r="HE8">
        <v>1.677</v>
      </c>
      <c r="HF8">
        <v>2.335</v>
      </c>
      <c r="HG8">
        <v>2.6560999999999999</v>
      </c>
      <c r="HH8">
        <v>0.75600000000000001</v>
      </c>
      <c r="HI8">
        <v>2.181</v>
      </c>
      <c r="HJ8">
        <v>1.9554</v>
      </c>
      <c r="HK8">
        <v>1.9556</v>
      </c>
      <c r="HL8">
        <v>2.5021</v>
      </c>
      <c r="HM8">
        <v>2.5110000000000001</v>
      </c>
      <c r="HN8">
        <v>4.24</v>
      </c>
      <c r="HO8">
        <v>1.6037999999999999</v>
      </c>
      <c r="HP8">
        <v>1.8045</v>
      </c>
      <c r="HQ8">
        <v>2.0186999999999999</v>
      </c>
      <c r="HR8">
        <v>4.4850000000000003</v>
      </c>
      <c r="HS8">
        <v>1.163</v>
      </c>
      <c r="HT8">
        <v>2.0019</v>
      </c>
      <c r="HU8">
        <v>2.4700000000000002</v>
      </c>
      <c r="HV8">
        <v>1.5569999999999999</v>
      </c>
      <c r="HW8">
        <v>2.2961999999999998</v>
      </c>
      <c r="HX8">
        <v>2.661</v>
      </c>
      <c r="HY8">
        <v>1.6697</v>
      </c>
      <c r="HZ8">
        <v>1.3371</v>
      </c>
      <c r="IA8">
        <v>1.6681999999999999</v>
      </c>
      <c r="IB8">
        <v>1.3380000000000001</v>
      </c>
      <c r="IC8">
        <v>1.7862</v>
      </c>
      <c r="ID8">
        <v>1.7369000000000001</v>
      </c>
      <c r="IE8">
        <v>1.5543</v>
      </c>
      <c r="IF8">
        <v>1.5144</v>
      </c>
      <c r="IG8">
        <v>1.8932</v>
      </c>
      <c r="IH8">
        <v>1.4903</v>
      </c>
      <c r="II8">
        <v>1.8013999999999999</v>
      </c>
      <c r="IJ8">
        <v>2.262</v>
      </c>
      <c r="IK8">
        <v>2.5499999999999998</v>
      </c>
      <c r="IL8">
        <v>2.7130000000000001</v>
      </c>
      <c r="IM8">
        <v>1.631</v>
      </c>
      <c r="IN8">
        <v>1.5286</v>
      </c>
      <c r="IO8">
        <v>1.9207000000000001</v>
      </c>
      <c r="IP8">
        <v>2.6880000000000002</v>
      </c>
      <c r="IQ8">
        <v>1.9950000000000001</v>
      </c>
      <c r="IR8">
        <v>1.448</v>
      </c>
      <c r="IS8">
        <v>1.4422999999999999</v>
      </c>
      <c r="IT8">
        <v>1.2788999999999999</v>
      </c>
      <c r="IU8">
        <v>1.2621</v>
      </c>
      <c r="IV8">
        <v>1.458</v>
      </c>
      <c r="IW8">
        <v>1.4390000000000001</v>
      </c>
      <c r="IX8">
        <v>1.3807</v>
      </c>
      <c r="IY8">
        <v>1.3495999999999999</v>
      </c>
      <c r="IZ8">
        <v>1.0081</v>
      </c>
      <c r="JA8">
        <v>1.2461</v>
      </c>
      <c r="JB8">
        <v>1.0620000000000001</v>
      </c>
      <c r="JC8">
        <v>2.7919999999999998</v>
      </c>
      <c r="JD8">
        <v>1.1429</v>
      </c>
      <c r="JE8">
        <v>1.2105999999999999</v>
      </c>
      <c r="JF8">
        <v>2.3740000000000001</v>
      </c>
      <c r="JG8">
        <v>1.8933</v>
      </c>
      <c r="JH8">
        <v>1.8127</v>
      </c>
      <c r="JI8">
        <v>1.2892999999999999</v>
      </c>
      <c r="JJ8">
        <v>2.0310000000000001</v>
      </c>
      <c r="JK8">
        <v>1.9870000000000001</v>
      </c>
      <c r="JL8">
        <v>2.0116999999999998</v>
      </c>
      <c r="JM8">
        <v>1.8492999999999999</v>
      </c>
      <c r="JN8">
        <v>2.1566000000000001</v>
      </c>
      <c r="JO8">
        <v>1</v>
      </c>
      <c r="JP8">
        <v>2.7389000000000001</v>
      </c>
      <c r="JQ8">
        <v>2.6804000000000001</v>
      </c>
      <c r="JR8">
        <v>0.84789999999999999</v>
      </c>
      <c r="JS8">
        <v>3.3218999999999999</v>
      </c>
      <c r="JT8">
        <v>3.2713999999999999</v>
      </c>
      <c r="JU8">
        <v>1.0905</v>
      </c>
      <c r="JV8">
        <v>1.0685</v>
      </c>
      <c r="JW8">
        <v>2.0859999999999999</v>
      </c>
      <c r="JX8">
        <v>2.0590000000000002</v>
      </c>
      <c r="JY8">
        <v>1.3354999999999999</v>
      </c>
      <c r="JZ8">
        <v>1.5169999999999999</v>
      </c>
      <c r="KA8">
        <v>1.0940000000000001</v>
      </c>
      <c r="KB8">
        <v>1.4545999999999999</v>
      </c>
      <c r="KC8">
        <v>1.6388</v>
      </c>
      <c r="KD8">
        <v>2.3586999999999998</v>
      </c>
      <c r="KE8">
        <v>1.804</v>
      </c>
      <c r="KF8">
        <v>1.9266000000000001</v>
      </c>
      <c r="KG8">
        <v>2.7852000000000001</v>
      </c>
      <c r="KH8">
        <v>2.7170999999999998</v>
      </c>
      <c r="KI8">
        <v>2.1246</v>
      </c>
      <c r="KJ8">
        <v>1.6541999999999999</v>
      </c>
      <c r="KK8">
        <v>1.6364000000000001</v>
      </c>
      <c r="KL8">
        <v>2.7986</v>
      </c>
      <c r="KM8">
        <v>1.3586</v>
      </c>
      <c r="KN8">
        <v>1.3407</v>
      </c>
      <c r="KO8">
        <v>1.7823</v>
      </c>
      <c r="KP8">
        <v>1.7776000000000001</v>
      </c>
      <c r="KQ8">
        <v>3.8919999999999999</v>
      </c>
      <c r="KR8">
        <v>4.4375</v>
      </c>
      <c r="KS8">
        <v>1.9379</v>
      </c>
      <c r="KT8">
        <v>2.1242000000000001</v>
      </c>
      <c r="KU8">
        <v>1.9053</v>
      </c>
      <c r="KV8">
        <v>1.7597</v>
      </c>
      <c r="KW8">
        <v>2.5266000000000002</v>
      </c>
      <c r="KX8">
        <v>1.8493999999999999</v>
      </c>
      <c r="KY8">
        <v>1.8260000000000001</v>
      </c>
      <c r="KZ8">
        <v>3.6061999999999999</v>
      </c>
      <c r="LA8">
        <v>3.5507</v>
      </c>
      <c r="LB8">
        <v>2.0299</v>
      </c>
      <c r="LC8">
        <v>2.2785000000000002</v>
      </c>
      <c r="LD8">
        <v>2.3776000000000002</v>
      </c>
      <c r="LE8">
        <v>1.1317999999999999</v>
      </c>
      <c r="LF8">
        <v>1.1116999999999999</v>
      </c>
      <c r="LG8">
        <v>3.8555000000000001</v>
      </c>
      <c r="LH8">
        <v>0.99460000000000004</v>
      </c>
      <c r="LI8">
        <v>1.7369000000000001</v>
      </c>
      <c r="LJ8">
        <v>1.7799</v>
      </c>
      <c r="LK8">
        <v>1.7528999999999999</v>
      </c>
      <c r="LL8">
        <v>1.4531000000000001</v>
      </c>
      <c r="LM8">
        <v>1.4407000000000001</v>
      </c>
      <c r="LN8">
        <v>1.5464</v>
      </c>
      <c r="LO8">
        <v>1.5362</v>
      </c>
      <c r="LP8">
        <v>1.9066000000000001</v>
      </c>
      <c r="LQ8">
        <v>2.1518999999999999</v>
      </c>
      <c r="LR8">
        <v>2.0213000000000001</v>
      </c>
      <c r="LS8">
        <v>1.6355</v>
      </c>
      <c r="LT8">
        <v>1.1901999999999999</v>
      </c>
      <c r="LU8">
        <v>1.2673000000000001</v>
      </c>
      <c r="LV8">
        <v>1.5387999999999999</v>
      </c>
      <c r="LW8">
        <v>1.2595000000000001</v>
      </c>
      <c r="LX8">
        <v>1.8427</v>
      </c>
      <c r="LY8">
        <v>2.1591999999999998</v>
      </c>
      <c r="LZ8">
        <v>1.7969999999999999</v>
      </c>
      <c r="MA8">
        <v>1.5679000000000001</v>
      </c>
      <c r="MB8">
        <v>1.5079</v>
      </c>
      <c r="MC8">
        <v>2.7854999999999999</v>
      </c>
      <c r="MD8">
        <v>2.3148</v>
      </c>
      <c r="ME8">
        <v>2.1217999999999999</v>
      </c>
      <c r="MF8">
        <v>2.8675000000000002</v>
      </c>
      <c r="MG8">
        <v>1.4553</v>
      </c>
      <c r="MH8">
        <v>1.4327000000000001</v>
      </c>
      <c r="MI8">
        <v>2.3203999999999998</v>
      </c>
      <c r="MJ8">
        <v>2.1890000000000001</v>
      </c>
      <c r="MK8">
        <v>1.5256000000000001</v>
      </c>
      <c r="ML8">
        <v>1.5886</v>
      </c>
      <c r="MM8">
        <v>1.5291999999999999</v>
      </c>
      <c r="MN8">
        <v>1.1556999999999999</v>
      </c>
      <c r="MO8">
        <v>1.1435999999999999</v>
      </c>
      <c r="MP8">
        <v>1.3024</v>
      </c>
      <c r="MQ8">
        <v>1.2811999999999999</v>
      </c>
      <c r="MR8">
        <v>1.4976</v>
      </c>
      <c r="MS8">
        <v>2.9538000000000002</v>
      </c>
      <c r="MT8">
        <v>2.5968</v>
      </c>
      <c r="MU8">
        <v>0.78439999999999999</v>
      </c>
      <c r="MV8">
        <v>0.77210000000000001</v>
      </c>
      <c r="MW8">
        <v>2.3851</v>
      </c>
      <c r="MX8">
        <v>1.8877999999999999</v>
      </c>
      <c r="MY8">
        <v>2.198</v>
      </c>
      <c r="MZ8">
        <v>1.7078</v>
      </c>
      <c r="NA8">
        <v>1.6926000000000001</v>
      </c>
      <c r="NB8">
        <v>1.9014</v>
      </c>
      <c r="NC8">
        <v>2.0560999999999998</v>
      </c>
      <c r="ND8">
        <v>3.3046000000000002</v>
      </c>
      <c r="NE8">
        <v>2.2029000000000001</v>
      </c>
      <c r="NF8">
        <v>0.69010000000000005</v>
      </c>
      <c r="NG8">
        <v>0.69010000000000005</v>
      </c>
      <c r="NH8">
        <v>3.2197</v>
      </c>
      <c r="NI8">
        <v>2.0206</v>
      </c>
      <c r="NJ8">
        <v>2.0129000000000001</v>
      </c>
      <c r="NK8">
        <v>1.5149999999999999</v>
      </c>
      <c r="NL8">
        <v>1.5094000000000001</v>
      </c>
      <c r="NM8">
        <v>1.9016</v>
      </c>
      <c r="NN8">
        <v>3.5775000000000001</v>
      </c>
      <c r="NO8">
        <v>3.5503</v>
      </c>
      <c r="NP8">
        <v>3.6806999999999999</v>
      </c>
      <c r="NQ8">
        <v>1.6416999999999999</v>
      </c>
      <c r="NR8">
        <v>1.6362000000000001</v>
      </c>
      <c r="NS8">
        <v>1.5086999999999999</v>
      </c>
      <c r="NT8">
        <v>1.514</v>
      </c>
      <c r="NU8">
        <v>2.0802</v>
      </c>
      <c r="NV8">
        <v>1.4550000000000001</v>
      </c>
      <c r="NW8">
        <v>1.202</v>
      </c>
      <c r="NX8">
        <v>1.377</v>
      </c>
      <c r="NY8">
        <v>1.865</v>
      </c>
      <c r="NZ8">
        <v>1.1619999999999999</v>
      </c>
      <c r="OA8">
        <v>1.1578999999999999</v>
      </c>
      <c r="OB8">
        <v>2.7515999999999998</v>
      </c>
      <c r="OC8">
        <v>1.7114</v>
      </c>
      <c r="OD8">
        <v>1.9359999999999999</v>
      </c>
      <c r="OE8">
        <v>1.0516000000000001</v>
      </c>
      <c r="OF8">
        <v>3.1475</v>
      </c>
      <c r="OG8">
        <v>2.2349000000000001</v>
      </c>
      <c r="OH8">
        <v>1.3837999999999999</v>
      </c>
      <c r="OI8">
        <v>1.3791</v>
      </c>
      <c r="OJ8">
        <v>2.2928999999999999</v>
      </c>
      <c r="OK8">
        <v>2.2543000000000002</v>
      </c>
      <c r="OL8">
        <v>0.86580000000000001</v>
      </c>
      <c r="OM8">
        <v>0.85199999999999998</v>
      </c>
      <c r="ON8">
        <v>1.5961000000000001</v>
      </c>
      <c r="OO8">
        <v>1.4054</v>
      </c>
      <c r="OP8">
        <v>1.3978999999999999</v>
      </c>
      <c r="OQ8">
        <v>1.2437</v>
      </c>
      <c r="OR8">
        <v>1.2363999999999999</v>
      </c>
      <c r="OS8">
        <v>2.2248000000000001</v>
      </c>
      <c r="OT8">
        <v>2.1888999999999998</v>
      </c>
      <c r="OU8">
        <v>1.4805999999999999</v>
      </c>
      <c r="OV8">
        <v>1.4476</v>
      </c>
      <c r="OW8">
        <v>1.1815</v>
      </c>
      <c r="OX8">
        <v>1.7002999999999999</v>
      </c>
      <c r="OY8">
        <v>1.7459</v>
      </c>
      <c r="OZ8">
        <v>2.0855999999999999</v>
      </c>
      <c r="PA8">
        <v>2.0421999999999998</v>
      </c>
      <c r="PB8">
        <v>2.0316000000000001</v>
      </c>
      <c r="PC8">
        <v>1.1660999999999999</v>
      </c>
      <c r="PD8">
        <v>1.1425000000000001</v>
      </c>
      <c r="PE8">
        <v>0.78910000000000002</v>
      </c>
      <c r="PF8">
        <v>0.78549999999999998</v>
      </c>
      <c r="PG8">
        <v>1.3582000000000001</v>
      </c>
      <c r="PH8">
        <v>2.4537</v>
      </c>
      <c r="PI8">
        <v>2.4312</v>
      </c>
      <c r="PJ8">
        <v>1.9529000000000001</v>
      </c>
      <c r="PK8">
        <v>1.9297</v>
      </c>
      <c r="PL8">
        <v>1.4849000000000001</v>
      </c>
      <c r="PM8">
        <v>2.2166000000000001</v>
      </c>
      <c r="PN8">
        <v>2.242</v>
      </c>
      <c r="PO8">
        <v>2.1907000000000001</v>
      </c>
      <c r="PP8">
        <v>2.0876999999999999</v>
      </c>
      <c r="PQ8">
        <v>2.1137999999999999</v>
      </c>
      <c r="PR8">
        <v>2.5623999999999998</v>
      </c>
      <c r="PS8">
        <v>2.4897</v>
      </c>
      <c r="PT8">
        <v>2.1829999999999998</v>
      </c>
      <c r="PU8">
        <v>1.2592000000000001</v>
      </c>
      <c r="PV8">
        <v>1.26</v>
      </c>
      <c r="PW8">
        <v>1.6930000000000001</v>
      </c>
      <c r="PX8">
        <v>1.7855000000000001</v>
      </c>
      <c r="PY8">
        <v>1.7549999999999999</v>
      </c>
      <c r="PZ8">
        <v>2.5920000000000001</v>
      </c>
      <c r="QA8">
        <v>1.0542</v>
      </c>
      <c r="QB8">
        <v>1.7484999999999999</v>
      </c>
      <c r="QC8">
        <v>2.1894</v>
      </c>
      <c r="QD8">
        <v>2.1442999999999999</v>
      </c>
      <c r="QE8">
        <v>1.4479</v>
      </c>
      <c r="QF8">
        <v>1.8458000000000001</v>
      </c>
      <c r="QG8">
        <v>1.8353999999999999</v>
      </c>
      <c r="QH8">
        <v>1.7407999999999999</v>
      </c>
      <c r="QI8">
        <v>0.87350000000000005</v>
      </c>
      <c r="QJ8">
        <v>0.86129999999999995</v>
      </c>
      <c r="QK8">
        <v>1.3906000000000001</v>
      </c>
      <c r="QL8">
        <v>1.3818999999999999</v>
      </c>
      <c r="QM8">
        <v>1.8353999999999999</v>
      </c>
      <c r="QN8">
        <v>1.8075000000000001</v>
      </c>
      <c r="QO8">
        <v>1.3327</v>
      </c>
      <c r="QP8">
        <v>1.3151999999999999</v>
      </c>
      <c r="QQ8">
        <v>1.8206</v>
      </c>
      <c r="QR8">
        <v>2.0266000000000002</v>
      </c>
      <c r="QS8">
        <v>1.9843999999999999</v>
      </c>
      <c r="QV8">
        <v>1.7228000000000001</v>
      </c>
      <c r="QW8">
        <v>1.6899</v>
      </c>
      <c r="QX8">
        <v>3.0619000000000001</v>
      </c>
      <c r="QY8">
        <v>1.6497999999999999</v>
      </c>
      <c r="QZ8">
        <v>1.6055999999999999</v>
      </c>
      <c r="RA8">
        <v>1.3940999999999999</v>
      </c>
      <c r="RB8">
        <v>1.3754</v>
      </c>
      <c r="RC8">
        <v>1.6678999999999999</v>
      </c>
      <c r="RD8">
        <v>1.0063</v>
      </c>
      <c r="RE8">
        <v>2.8334999999999999</v>
      </c>
      <c r="RF8">
        <v>2.7964000000000002</v>
      </c>
      <c r="RG8">
        <v>1.3911</v>
      </c>
      <c r="RH8">
        <v>1.3672</v>
      </c>
      <c r="RI8">
        <v>3.0895999999999999</v>
      </c>
      <c r="RJ8">
        <v>1.5974999999999999</v>
      </c>
      <c r="RK8">
        <v>1.2853000000000001</v>
      </c>
      <c r="RL8">
        <v>0.93899999999999995</v>
      </c>
      <c r="RM8">
        <v>1.0649999999999999</v>
      </c>
      <c r="RN8">
        <v>1.2558</v>
      </c>
      <c r="RO8">
        <v>1.1186</v>
      </c>
      <c r="RP8">
        <v>1.2057</v>
      </c>
      <c r="RQ8">
        <v>1.4283999999999999</v>
      </c>
      <c r="RR8">
        <v>1.2647999999999999</v>
      </c>
      <c r="RS8">
        <v>1.5705</v>
      </c>
      <c r="RT8">
        <v>1.5445</v>
      </c>
      <c r="RU8">
        <v>3.0659000000000001</v>
      </c>
      <c r="RV8">
        <v>1.0714999999999999</v>
      </c>
      <c r="RW8">
        <v>1.9992000000000001</v>
      </c>
      <c r="RX8">
        <v>1.8149</v>
      </c>
      <c r="RY8">
        <v>1.7917000000000001</v>
      </c>
      <c r="RZ8">
        <v>1.5750999999999999</v>
      </c>
      <c r="SA8">
        <v>2.1562999999999999</v>
      </c>
      <c r="SB8">
        <v>1.0515000000000001</v>
      </c>
      <c r="SC8">
        <v>1.0591999999999999</v>
      </c>
      <c r="SD8">
        <v>3.6608999999999998</v>
      </c>
      <c r="SE8">
        <v>2.6044999999999998</v>
      </c>
      <c r="SF8">
        <v>1.7073</v>
      </c>
      <c r="SG8">
        <v>1.6835</v>
      </c>
      <c r="SH8">
        <v>1.1744000000000001</v>
      </c>
      <c r="SI8">
        <v>1.7701</v>
      </c>
      <c r="SJ8">
        <v>1.7627999999999999</v>
      </c>
      <c r="SK8">
        <v>1.5115000000000001</v>
      </c>
      <c r="SL8">
        <v>2.0781000000000001</v>
      </c>
      <c r="SM8">
        <v>2.0623999999999998</v>
      </c>
      <c r="SN8">
        <v>1.448</v>
      </c>
      <c r="SO8">
        <v>1.4388000000000001</v>
      </c>
      <c r="SP8">
        <v>4.43</v>
      </c>
      <c r="SQ8">
        <v>2.3517000000000001</v>
      </c>
      <c r="SR8">
        <v>1.3956</v>
      </c>
      <c r="SS8">
        <v>1.3087</v>
      </c>
      <c r="ST8">
        <v>3.5794000000000001</v>
      </c>
      <c r="SU8">
        <v>3.4958</v>
      </c>
      <c r="SV8">
        <v>1.5136000000000001</v>
      </c>
      <c r="SW8">
        <v>1.4757</v>
      </c>
      <c r="SX8">
        <v>3.2534999999999998</v>
      </c>
      <c r="SY8">
        <v>3.1758999999999999</v>
      </c>
      <c r="SZ8">
        <v>2.0728</v>
      </c>
      <c r="TA8">
        <v>2.0503999999999998</v>
      </c>
      <c r="TB8">
        <v>3.7195999999999998</v>
      </c>
      <c r="TC8">
        <v>3.6400999999999999</v>
      </c>
      <c r="TD8">
        <v>1.6827000000000001</v>
      </c>
      <c r="TE8">
        <v>3.1958000000000002</v>
      </c>
      <c r="TF8">
        <v>2.3637999999999999</v>
      </c>
      <c r="TG8">
        <v>1.5006999999999999</v>
      </c>
      <c r="TH8">
        <v>1.2012</v>
      </c>
      <c r="TI8">
        <v>3.2685</v>
      </c>
      <c r="TJ8">
        <v>3.1983999999999999</v>
      </c>
      <c r="TK8">
        <v>1.8088</v>
      </c>
      <c r="TL8">
        <v>1.7886</v>
      </c>
      <c r="TM8">
        <v>2.1440000000000001</v>
      </c>
      <c r="TN8">
        <v>1.7739</v>
      </c>
      <c r="TO8">
        <v>1.7942</v>
      </c>
      <c r="TP8">
        <v>3.2107000000000001</v>
      </c>
      <c r="TQ8">
        <v>3.3087</v>
      </c>
      <c r="TR8">
        <v>0.86780000000000002</v>
      </c>
      <c r="TS8">
        <v>1.5031000000000001</v>
      </c>
      <c r="TT8">
        <v>0.9879</v>
      </c>
      <c r="TU8">
        <v>1.2321</v>
      </c>
      <c r="TV8">
        <v>1.3844000000000001</v>
      </c>
      <c r="TW8">
        <v>1.3648</v>
      </c>
      <c r="TX8">
        <v>1.1974</v>
      </c>
      <c r="TY8">
        <v>1.8740000000000001</v>
      </c>
      <c r="TZ8">
        <v>1.4428000000000001</v>
      </c>
      <c r="UA8">
        <v>1.4307000000000001</v>
      </c>
      <c r="UB8">
        <v>2.1120999999999999</v>
      </c>
      <c r="UC8">
        <v>2.0886999999999998</v>
      </c>
      <c r="UD8">
        <v>1.6657999999999999</v>
      </c>
      <c r="UE8">
        <v>1.6393</v>
      </c>
      <c r="UF8">
        <v>1.5848</v>
      </c>
      <c r="UG8">
        <v>1.32</v>
      </c>
      <c r="UH8">
        <v>1.3090999999999999</v>
      </c>
      <c r="UI8">
        <v>1.5737000000000001</v>
      </c>
      <c r="UJ8">
        <v>1.569</v>
      </c>
      <c r="UK8">
        <v>1.3796999999999999</v>
      </c>
      <c r="UL8">
        <v>1.3672</v>
      </c>
      <c r="UM8">
        <v>2.7557999999999998</v>
      </c>
      <c r="UN8">
        <v>2.7042000000000002</v>
      </c>
      <c r="UO8">
        <v>2.3256999999999999</v>
      </c>
      <c r="UP8">
        <v>2.3050000000000002</v>
      </c>
      <c r="UQ8">
        <v>2.2793000000000001</v>
      </c>
      <c r="UR8">
        <v>3.2339000000000002</v>
      </c>
      <c r="US8">
        <v>4.5556999999999999</v>
      </c>
      <c r="UT8">
        <v>1.6597</v>
      </c>
      <c r="UU8">
        <v>1.64</v>
      </c>
      <c r="UV8">
        <v>2.5613999999999999</v>
      </c>
      <c r="UW8">
        <v>2.5503</v>
      </c>
      <c r="UX8">
        <v>2.3494000000000002</v>
      </c>
      <c r="UY8">
        <v>2.3252999999999999</v>
      </c>
      <c r="UZ8">
        <v>1.0582</v>
      </c>
      <c r="VA8">
        <v>2.8549000000000002</v>
      </c>
      <c r="VB8">
        <v>0.79139999999999999</v>
      </c>
      <c r="VC8">
        <v>1.512</v>
      </c>
      <c r="VD8">
        <v>1.3107</v>
      </c>
      <c r="VE8">
        <v>1.2986</v>
      </c>
      <c r="VF8">
        <v>1.6241000000000001</v>
      </c>
      <c r="VG8">
        <v>1.6180000000000001</v>
      </c>
      <c r="VH8">
        <v>1.6261000000000001</v>
      </c>
      <c r="VI8">
        <v>1.6153999999999999</v>
      </c>
      <c r="VJ8">
        <v>2.2993999999999999</v>
      </c>
      <c r="VK8">
        <v>2.2501000000000002</v>
      </c>
      <c r="VL8">
        <v>1.6220000000000001</v>
      </c>
      <c r="VM8">
        <v>1.6128</v>
      </c>
      <c r="VN8">
        <v>1.6133999999999999</v>
      </c>
      <c r="VO8">
        <v>1.6009</v>
      </c>
      <c r="VP8">
        <v>1.4261999999999999</v>
      </c>
      <c r="VQ8">
        <v>2.2185999999999999</v>
      </c>
      <c r="VR8">
        <v>2.2012999999999998</v>
      </c>
      <c r="VS8">
        <v>1.5657000000000001</v>
      </c>
      <c r="VT8">
        <v>1.2823</v>
      </c>
      <c r="VU8">
        <v>2.1960000000000002</v>
      </c>
      <c r="VV8">
        <v>2.1669999999999998</v>
      </c>
      <c r="VW8">
        <v>1.6950000000000001</v>
      </c>
      <c r="VX8">
        <v>1.3859999999999999</v>
      </c>
      <c r="VY8">
        <v>1.3580000000000001</v>
      </c>
      <c r="VZ8">
        <v>1.3419000000000001</v>
      </c>
      <c r="WA8">
        <v>0.93100000000000005</v>
      </c>
      <c r="WB8">
        <v>0.92449999999999999</v>
      </c>
      <c r="WC8">
        <v>1.8895999999999999</v>
      </c>
      <c r="WD8">
        <v>1.4847999999999999</v>
      </c>
      <c r="WE8">
        <v>1.4590000000000001</v>
      </c>
      <c r="WF8">
        <v>1.6519999999999999</v>
      </c>
      <c r="WG8">
        <v>1.8633</v>
      </c>
      <c r="WH8">
        <v>1.8172999999999999</v>
      </c>
      <c r="WI8">
        <v>2.3934000000000002</v>
      </c>
      <c r="WJ8">
        <v>2.4874000000000001</v>
      </c>
      <c r="WK8">
        <v>1.1786000000000001</v>
      </c>
      <c r="WL8">
        <v>1.6104000000000001</v>
      </c>
      <c r="WM8">
        <v>1.6028</v>
      </c>
      <c r="WN8">
        <v>2.2561</v>
      </c>
      <c r="WO8">
        <v>2.2443</v>
      </c>
      <c r="WP8">
        <v>1.5003</v>
      </c>
      <c r="WQ8">
        <v>1.8380000000000001</v>
      </c>
      <c r="WR8">
        <v>1.8181</v>
      </c>
      <c r="WS8">
        <v>2.7433999999999998</v>
      </c>
      <c r="WT8">
        <v>1.3967000000000001</v>
      </c>
      <c r="WU8">
        <v>1.3823000000000001</v>
      </c>
      <c r="WV8">
        <v>1.7121</v>
      </c>
      <c r="WW8">
        <v>3.1373000000000002</v>
      </c>
      <c r="WX8">
        <v>1.8112999999999999</v>
      </c>
      <c r="WY8">
        <v>1.792</v>
      </c>
      <c r="WZ8">
        <v>1.1368</v>
      </c>
      <c r="XA8">
        <v>1.6968000000000001</v>
      </c>
      <c r="XB8">
        <v>1.6853</v>
      </c>
      <c r="XC8">
        <v>1.5045999999999999</v>
      </c>
      <c r="XD8">
        <v>1.4904999999999999</v>
      </c>
      <c r="XE8">
        <v>1.393</v>
      </c>
      <c r="XF8">
        <v>0.88160000000000005</v>
      </c>
      <c r="XG8">
        <v>0.87350000000000005</v>
      </c>
      <c r="XH8">
        <v>1.5604</v>
      </c>
      <c r="XI8">
        <v>1.5447</v>
      </c>
      <c r="XJ8">
        <v>2.0243000000000002</v>
      </c>
      <c r="XK8">
        <v>2.3969</v>
      </c>
      <c r="XL8">
        <v>2.3812000000000002</v>
      </c>
      <c r="XM8">
        <v>1.5025999999999999</v>
      </c>
      <c r="XN8">
        <v>2.0436000000000001</v>
      </c>
      <c r="XO8">
        <v>1.5175000000000001</v>
      </c>
      <c r="XP8">
        <v>1.5083</v>
      </c>
      <c r="XQ8">
        <v>1.3791</v>
      </c>
      <c r="XR8">
        <v>2.6213000000000002</v>
      </c>
      <c r="XS8">
        <v>1.1829000000000001</v>
      </c>
      <c r="XT8">
        <v>1.9730000000000001</v>
      </c>
      <c r="XU8">
        <v>1.841</v>
      </c>
      <c r="XV8">
        <v>1.4783999999999999</v>
      </c>
      <c r="XW8">
        <v>2.1842000000000001</v>
      </c>
      <c r="XX8">
        <v>2.1568000000000001</v>
      </c>
      <c r="XY8">
        <v>1.5283</v>
      </c>
      <c r="XZ8">
        <v>1.5241</v>
      </c>
      <c r="YA8">
        <v>1.6234999999999999</v>
      </c>
      <c r="YB8">
        <v>1.6472</v>
      </c>
      <c r="YC8">
        <v>1.6321000000000001</v>
      </c>
      <c r="YD8">
        <v>1.5589</v>
      </c>
      <c r="YE8">
        <v>1.5443</v>
      </c>
      <c r="YF8">
        <v>2.3407</v>
      </c>
      <c r="YG8">
        <v>1.1581999999999999</v>
      </c>
      <c r="YH8">
        <v>1.0210999999999999</v>
      </c>
      <c r="YI8">
        <v>1.0137</v>
      </c>
      <c r="YJ8">
        <v>2.1612</v>
      </c>
      <c r="YK8">
        <v>1.4903</v>
      </c>
      <c r="YL8">
        <v>1.4702999999999999</v>
      </c>
      <c r="YM8">
        <v>1.3116000000000001</v>
      </c>
      <c r="YN8">
        <v>1.3076000000000001</v>
      </c>
      <c r="YO8">
        <v>1.8617999999999999</v>
      </c>
      <c r="AYE8">
        <v>0.996</v>
      </c>
      <c r="AYF8">
        <v>0.99539999999999995</v>
      </c>
      <c r="AYG8">
        <v>1.1666000000000001</v>
      </c>
      <c r="AYH8">
        <v>1.1664000000000001</v>
      </c>
      <c r="AYI8">
        <v>0.86750000000000005</v>
      </c>
      <c r="AYJ8">
        <v>0.86680000000000001</v>
      </c>
      <c r="AYO8">
        <v>1.2911999999999999</v>
      </c>
      <c r="AYR8">
        <v>1.0121</v>
      </c>
      <c r="AYT8">
        <v>0.995</v>
      </c>
      <c r="AYU8">
        <v>0.99099999999999999</v>
      </c>
      <c r="AYV8">
        <v>0.99060000000000004</v>
      </c>
      <c r="AZA8">
        <v>1.1605000000000001</v>
      </c>
      <c r="AZB8">
        <v>1.1599999999999999</v>
      </c>
      <c r="AZC8">
        <v>1.1682999999999999</v>
      </c>
      <c r="AZD8">
        <v>1.1677999999999999</v>
      </c>
      <c r="AZE8">
        <v>1.0760000000000001</v>
      </c>
      <c r="AZF8">
        <v>1.0757000000000001</v>
      </c>
      <c r="AZI8">
        <v>1.3017000000000001</v>
      </c>
      <c r="AZJ8">
        <v>0.90859999999999996</v>
      </c>
      <c r="AZK8">
        <v>0.90849999999999997</v>
      </c>
      <c r="AZL8">
        <v>0.9768</v>
      </c>
      <c r="AZM8">
        <v>0.97670000000000001</v>
      </c>
      <c r="AZN8">
        <v>0.98170000000000002</v>
      </c>
      <c r="AZO8">
        <v>0.98160000000000003</v>
      </c>
      <c r="BAA8">
        <v>1.1899</v>
      </c>
      <c r="BAB8">
        <v>0.99070000000000003</v>
      </c>
      <c r="BAC8">
        <v>0.99050000000000005</v>
      </c>
      <c r="BAF8">
        <v>0.98550000000000004</v>
      </c>
      <c r="BAG8">
        <v>0.98540000000000005</v>
      </c>
      <c r="BAH8">
        <v>0.92279999999999995</v>
      </c>
      <c r="BAI8">
        <v>0.92249999999999999</v>
      </c>
      <c r="BAJ8">
        <v>1.0201</v>
      </c>
      <c r="BAK8">
        <v>1.0197000000000001</v>
      </c>
      <c r="BAP8">
        <v>0.98209999999999997</v>
      </c>
      <c r="BAQ8">
        <v>0.98180000000000001</v>
      </c>
      <c r="BAX8">
        <v>0.9829</v>
      </c>
      <c r="BAY8">
        <v>0.98270000000000002</v>
      </c>
      <c r="BAZ8">
        <v>1.0753999999999999</v>
      </c>
      <c r="BBA8">
        <v>1.0748</v>
      </c>
      <c r="BBI8">
        <v>1.0734999999999999</v>
      </c>
      <c r="BBJ8">
        <v>1.0731999999999999</v>
      </c>
      <c r="BBK8">
        <v>0.94930000000000003</v>
      </c>
      <c r="BBL8">
        <v>0.94899999999999995</v>
      </c>
      <c r="BBM8">
        <v>0.88839999999999997</v>
      </c>
      <c r="BBN8">
        <v>0.8881</v>
      </c>
      <c r="BBO8">
        <v>1.1131</v>
      </c>
      <c r="BBP8">
        <v>1.1127</v>
      </c>
      <c r="BBS8">
        <v>0.97230000000000005</v>
      </c>
      <c r="BBT8">
        <v>0.97209999999999996</v>
      </c>
      <c r="BBU8">
        <v>1.0117</v>
      </c>
      <c r="BBV8">
        <v>1.0115000000000001</v>
      </c>
      <c r="BCC8">
        <v>1.0008999999999999</v>
      </c>
      <c r="BCD8">
        <v>1.0011000000000001</v>
      </c>
      <c r="BCI8">
        <v>3.641</v>
      </c>
      <c r="BCL8">
        <v>1.1100000000000001</v>
      </c>
      <c r="BCN8">
        <v>1.117</v>
      </c>
      <c r="BCO8">
        <v>1.5013000000000001</v>
      </c>
      <c r="BCR8">
        <v>0.9768</v>
      </c>
      <c r="BCS8">
        <v>0.97629999999999995</v>
      </c>
      <c r="BCT8">
        <v>0.94630000000000003</v>
      </c>
      <c r="BCU8">
        <v>0.94620000000000004</v>
      </c>
      <c r="BCV8">
        <v>1.5371999999999999</v>
      </c>
      <c r="BCY8">
        <v>2.9316</v>
      </c>
      <c r="BCZ8">
        <v>0.99739999999999995</v>
      </c>
      <c r="BDA8">
        <v>0.99739999999999995</v>
      </c>
      <c r="BDB8">
        <v>1.5885</v>
      </c>
      <c r="BDC8">
        <v>1.5235000000000001</v>
      </c>
      <c r="BDD8">
        <v>1.2322</v>
      </c>
      <c r="BDE8">
        <v>1.1858</v>
      </c>
      <c r="BDF8">
        <v>0.96989999999999998</v>
      </c>
      <c r="BDG8">
        <v>0.96989999999999998</v>
      </c>
      <c r="BDH8">
        <v>1.5599000000000001</v>
      </c>
      <c r="BDK8">
        <v>0.97540000000000004</v>
      </c>
      <c r="BDL8">
        <v>0.97529999999999994</v>
      </c>
      <c r="BDM8">
        <v>0.97160000000000002</v>
      </c>
      <c r="BDN8">
        <v>0.97150000000000003</v>
      </c>
      <c r="BDQ8">
        <v>0.99539999999999995</v>
      </c>
      <c r="BDR8">
        <v>0.99509999999999998</v>
      </c>
      <c r="BDS8">
        <v>1.0186999999999999</v>
      </c>
      <c r="BDT8">
        <v>1.0186999999999999</v>
      </c>
      <c r="BDU8">
        <v>1.0014000000000001</v>
      </c>
      <c r="BDV8">
        <v>1.0014000000000001</v>
      </c>
      <c r="BED8">
        <v>1.0125</v>
      </c>
      <c r="BEE8">
        <v>1.0124</v>
      </c>
      <c r="BEN8">
        <v>0.99950000000000006</v>
      </c>
      <c r="BEO8">
        <v>0.99939999999999996</v>
      </c>
      <c r="BER8">
        <v>1.302</v>
      </c>
      <c r="BES8">
        <v>1.534</v>
      </c>
      <c r="BEX8">
        <v>1.0529999999999999</v>
      </c>
      <c r="BFP8">
        <v>0.99780000000000002</v>
      </c>
      <c r="BFQ8">
        <v>0.99780000000000002</v>
      </c>
      <c r="BFR8">
        <v>1.8146</v>
      </c>
      <c r="BFS8">
        <v>2.7515999999999998</v>
      </c>
      <c r="BFT8">
        <v>1.9016</v>
      </c>
      <c r="BGB8">
        <v>3.8919999999999999</v>
      </c>
      <c r="BGE8">
        <v>1</v>
      </c>
      <c r="BGF8">
        <v>1</v>
      </c>
      <c r="BGG8">
        <v>1.0001</v>
      </c>
      <c r="BGH8">
        <v>1</v>
      </c>
      <c r="BGJ8">
        <v>1.8207</v>
      </c>
      <c r="BGK8">
        <v>0.72650000000000003</v>
      </c>
      <c r="BVY8">
        <v>1.0299</v>
      </c>
      <c r="BVZ8">
        <v>1.141</v>
      </c>
      <c r="BWA8">
        <v>1.038</v>
      </c>
      <c r="BWB8">
        <v>1.7470000000000001</v>
      </c>
      <c r="BWC8">
        <v>1.4990000000000001</v>
      </c>
      <c r="BWD8">
        <v>1.911</v>
      </c>
      <c r="BWE8">
        <v>1.2302</v>
      </c>
      <c r="BWF8">
        <v>2.7452000000000001</v>
      </c>
      <c r="BWG8">
        <v>1.0608</v>
      </c>
      <c r="BWH8">
        <v>2.4249000000000001</v>
      </c>
      <c r="BWI8">
        <v>2.0823999999999998</v>
      </c>
      <c r="BWJ8">
        <v>1.5295000000000001</v>
      </c>
      <c r="BWK8">
        <v>2.1219999999999999</v>
      </c>
      <c r="BWL8">
        <v>1.5149999999999999</v>
      </c>
      <c r="BWM8">
        <v>1.177</v>
      </c>
      <c r="BWN8">
        <v>2.125</v>
      </c>
      <c r="BWO8">
        <v>1.583</v>
      </c>
      <c r="BWP8">
        <v>2.2267000000000001</v>
      </c>
      <c r="BWQ8">
        <v>1.9047000000000001</v>
      </c>
      <c r="BWR8">
        <v>1.7927999999999999</v>
      </c>
      <c r="BWS8">
        <v>2.0125000000000002</v>
      </c>
      <c r="BWT8">
        <v>4.5620000000000003</v>
      </c>
      <c r="BWU8">
        <v>3.3376000000000001</v>
      </c>
      <c r="BWV8">
        <v>3.3037000000000001</v>
      </c>
      <c r="BXY8">
        <v>1.1315</v>
      </c>
      <c r="BXZ8">
        <v>1.2606999999999999</v>
      </c>
      <c r="BYC8">
        <v>0.91990000000000005</v>
      </c>
      <c r="BYD8">
        <v>1.0244</v>
      </c>
      <c r="BYE8">
        <v>0.99339999999999995</v>
      </c>
      <c r="BYH8">
        <v>1.0166999999999999</v>
      </c>
      <c r="BYJ8">
        <v>1.0044</v>
      </c>
      <c r="BYN8">
        <v>1.0354000000000001</v>
      </c>
      <c r="BYO8">
        <v>1.0019</v>
      </c>
      <c r="BYQ8">
        <v>0.85499999999999998</v>
      </c>
      <c r="BYT8">
        <v>0.90039999999999998</v>
      </c>
      <c r="BYW8">
        <v>0.99850000000000005</v>
      </c>
      <c r="BYY8">
        <v>0.91420000000000001</v>
      </c>
      <c r="BZD8">
        <v>0.97719999999999996</v>
      </c>
      <c r="BZG8">
        <v>1.0190999999999999</v>
      </c>
      <c r="BZH8">
        <v>1.3218000000000001</v>
      </c>
      <c r="BZI8">
        <v>1.0346</v>
      </c>
      <c r="BZN8">
        <v>0.87319999999999998</v>
      </c>
      <c r="BZO8">
        <v>1.0045999999999999</v>
      </c>
      <c r="BZY8">
        <v>0.92589999999999995</v>
      </c>
      <c r="BZZ8">
        <v>0.91639999999999999</v>
      </c>
      <c r="CAA8">
        <v>0.91420000000000001</v>
      </c>
      <c r="CAB8">
        <v>0.93</v>
      </c>
      <c r="CAC8">
        <v>0.99339999999999995</v>
      </c>
      <c r="CAG8">
        <v>0.98629999999999995</v>
      </c>
      <c r="CAO8">
        <v>1.6407</v>
      </c>
      <c r="CAP8">
        <v>1.4114</v>
      </c>
      <c r="CAQ8">
        <v>0.91139999999999999</v>
      </c>
      <c r="CAR8">
        <v>3.1591</v>
      </c>
      <c r="CAS8">
        <v>0.80700000000000005</v>
      </c>
      <c r="CAT8">
        <v>1.2555000000000001</v>
      </c>
      <c r="CAU8">
        <v>1.3255999999999999</v>
      </c>
      <c r="CAV8">
        <v>1.1746000000000001</v>
      </c>
      <c r="CAW8">
        <v>1.5680000000000001</v>
      </c>
      <c r="CAX8">
        <v>0.66520000000000001</v>
      </c>
      <c r="CAY8">
        <v>1.1966000000000001</v>
      </c>
      <c r="CAZ8">
        <v>1.0024999999999999</v>
      </c>
      <c r="CBA8">
        <v>1.1096999999999999</v>
      </c>
      <c r="CBB8">
        <v>1.2403</v>
      </c>
      <c r="CBC8">
        <v>1.5585</v>
      </c>
      <c r="CBD8">
        <v>0.93510000000000004</v>
      </c>
      <c r="CBE8">
        <v>0.97070000000000001</v>
      </c>
      <c r="CBF8">
        <v>0.97709999999999997</v>
      </c>
      <c r="CBG8">
        <v>3.6429</v>
      </c>
      <c r="CBI8">
        <v>1.1083000000000001</v>
      </c>
      <c r="CBJ8">
        <v>1.137</v>
      </c>
      <c r="CBK8">
        <v>0.9294</v>
      </c>
      <c r="CBL8">
        <v>0.997</v>
      </c>
      <c r="CBM8">
        <v>0.95299999999999996</v>
      </c>
      <c r="CBN8">
        <v>1.0061</v>
      </c>
      <c r="CBO8">
        <v>0.97629999999999995</v>
      </c>
      <c r="CBP8">
        <v>1.0147999999999999</v>
      </c>
      <c r="CBQ8">
        <v>0.87539999999999996</v>
      </c>
      <c r="CBR8">
        <v>0.79520000000000002</v>
      </c>
      <c r="CBS8">
        <v>0.87470000000000003</v>
      </c>
      <c r="CBT8">
        <v>0.85440000000000005</v>
      </c>
      <c r="CBU8">
        <v>0.97340000000000004</v>
      </c>
      <c r="CBV8">
        <v>1.1276999999999999</v>
      </c>
      <c r="CBW8">
        <v>1.0586</v>
      </c>
      <c r="CBY8">
        <v>0.86899999999999999</v>
      </c>
      <c r="CBZ8">
        <v>0.76380000000000003</v>
      </c>
      <c r="CCA8">
        <v>1.3560000000000001</v>
      </c>
      <c r="CCB8">
        <v>1.0931999999999999</v>
      </c>
      <c r="CCC8">
        <v>0.98209999999999997</v>
      </c>
      <c r="CCD8">
        <v>1.51</v>
      </c>
      <c r="CCF8">
        <v>1.5601</v>
      </c>
      <c r="CCG8">
        <v>0.99170000000000003</v>
      </c>
      <c r="CCH8">
        <v>0.77029999999999998</v>
      </c>
      <c r="CCI8">
        <v>0.75880000000000003</v>
      </c>
      <c r="CCJ8">
        <v>0.82840000000000003</v>
      </c>
      <c r="CCK8">
        <v>1.1104000000000001</v>
      </c>
      <c r="CCL8">
        <v>1.42</v>
      </c>
      <c r="CCM8">
        <v>1.0115000000000001</v>
      </c>
      <c r="CCN8">
        <v>1.0702</v>
      </c>
      <c r="CCO8">
        <v>0.99270000000000003</v>
      </c>
      <c r="CCP8">
        <v>1.4635</v>
      </c>
      <c r="CCR8">
        <v>1.411</v>
      </c>
      <c r="CCS8">
        <v>1.3115000000000001</v>
      </c>
      <c r="CCT8">
        <v>0.9133</v>
      </c>
      <c r="CCU8">
        <v>1.4897</v>
      </c>
      <c r="CCV8">
        <v>1.3255999999999999</v>
      </c>
      <c r="CCW8">
        <v>0.93589999999999995</v>
      </c>
      <c r="CCX8">
        <v>1.1831</v>
      </c>
      <c r="CCZ8">
        <v>1.0953999999999999</v>
      </c>
      <c r="CDA8">
        <v>0.86560000000000004</v>
      </c>
      <c r="CDD8">
        <v>0.88349999999999995</v>
      </c>
      <c r="CDE8">
        <v>0.95799999999999996</v>
      </c>
      <c r="CDF8">
        <v>3.9079000000000002</v>
      </c>
      <c r="CDG8">
        <v>4.8079999999999998</v>
      </c>
      <c r="CDH8">
        <v>1.7101999999999999</v>
      </c>
      <c r="CDI8">
        <v>2.4085000000000001</v>
      </c>
      <c r="CDJ8">
        <v>1.55</v>
      </c>
      <c r="CDK8">
        <v>1.9614</v>
      </c>
      <c r="CDL8">
        <v>2.9839000000000002</v>
      </c>
      <c r="CDM8">
        <v>0.77459999999999996</v>
      </c>
      <c r="CDN8">
        <v>2.4746999999999999</v>
      </c>
      <c r="CDO8">
        <v>2.0118999999999998</v>
      </c>
      <c r="CDP8">
        <v>2.359</v>
      </c>
      <c r="CDQ8">
        <v>3.2433000000000001</v>
      </c>
      <c r="CDR8">
        <v>5.6285999999999996</v>
      </c>
      <c r="CDS8">
        <v>2.2446999999999999</v>
      </c>
      <c r="CDT8">
        <v>5.0053999999999998</v>
      </c>
      <c r="CDU8">
        <v>7.9203999999999999</v>
      </c>
      <c r="CDV8">
        <v>2.1150000000000002</v>
      </c>
      <c r="CDW8">
        <v>2.3696000000000002</v>
      </c>
      <c r="CDX8">
        <v>1.1035999999999999</v>
      </c>
      <c r="CDY8">
        <v>2.3273999999999999</v>
      </c>
      <c r="CDZ8">
        <v>0.82189999999999996</v>
      </c>
      <c r="CEA8">
        <v>1.6372</v>
      </c>
      <c r="CEB8">
        <v>1.98</v>
      </c>
      <c r="CEC8">
        <v>2.3974000000000002</v>
      </c>
      <c r="CED8">
        <v>2.1334</v>
      </c>
      <c r="CEE8">
        <v>1.9975000000000001</v>
      </c>
      <c r="CEF8">
        <v>2.0798999999999999</v>
      </c>
      <c r="CEG8">
        <v>1.4794</v>
      </c>
      <c r="CEH8">
        <v>1.0265</v>
      </c>
      <c r="CEI8">
        <v>17.321999999999999</v>
      </c>
      <c r="CEJ8">
        <v>1.3472999999999999</v>
      </c>
      <c r="CEK8">
        <v>0.76829999999999998</v>
      </c>
      <c r="CEL8">
        <v>3.5581</v>
      </c>
      <c r="CEM8">
        <v>1.4691000000000001</v>
      </c>
      <c r="CEN8">
        <v>1.0317000000000001</v>
      </c>
      <c r="CEO8">
        <v>1.9555</v>
      </c>
      <c r="CEP8">
        <v>0.88629999999999998</v>
      </c>
      <c r="CEQ8">
        <v>1.8062</v>
      </c>
      <c r="CER8">
        <v>1.9847999999999999</v>
      </c>
      <c r="CES8">
        <v>2.0903999999999998</v>
      </c>
      <c r="CET8">
        <v>1.9439</v>
      </c>
      <c r="CEU8">
        <v>1.3344</v>
      </c>
      <c r="CEV8">
        <v>0.94540000000000002</v>
      </c>
      <c r="CEW8">
        <v>2.2906</v>
      </c>
      <c r="CEX8">
        <v>1.8213999999999999</v>
      </c>
      <c r="CEY8">
        <v>2.0552999999999999</v>
      </c>
      <c r="CEZ8">
        <v>1.4276</v>
      </c>
      <c r="CFA8">
        <v>0.66500000000000004</v>
      </c>
      <c r="CFB8">
        <v>0.80230000000000001</v>
      </c>
      <c r="CFC8">
        <v>7.9085000000000001</v>
      </c>
      <c r="CFD8">
        <v>1.6842999999999999</v>
      </c>
      <c r="CFE8">
        <v>6.6393000000000004</v>
      </c>
      <c r="CFF8">
        <v>2.2597999999999998</v>
      </c>
      <c r="CFG8">
        <v>1.9393</v>
      </c>
      <c r="CFH8">
        <v>1.2826</v>
      </c>
      <c r="CFI8">
        <v>0.75629999999999997</v>
      </c>
      <c r="CFJ8">
        <v>1.2730999999999999</v>
      </c>
      <c r="CFK8">
        <v>3.3809999999999998</v>
      </c>
      <c r="CFL8">
        <v>1.2339</v>
      </c>
      <c r="CFM8">
        <v>1.2327999999999999</v>
      </c>
      <c r="CFN8">
        <v>1.6011</v>
      </c>
      <c r="CFO8">
        <v>1.3694999999999999</v>
      </c>
      <c r="CFP8">
        <v>1.3024</v>
      </c>
      <c r="CFQ8">
        <v>1.4500999999999999</v>
      </c>
      <c r="CFR8">
        <v>1.8264</v>
      </c>
      <c r="CFS8">
        <v>1.3087</v>
      </c>
      <c r="CFT8">
        <v>0.69720000000000004</v>
      </c>
      <c r="CFU8">
        <v>1.4256</v>
      </c>
      <c r="CFV8">
        <v>1.1386000000000001</v>
      </c>
      <c r="CFW8">
        <v>0.98460000000000003</v>
      </c>
      <c r="CFX8">
        <v>1.6527000000000001</v>
      </c>
      <c r="CFY8">
        <v>1.3502000000000001</v>
      </c>
      <c r="CFZ8">
        <v>1.3605</v>
      </c>
      <c r="CGA8">
        <v>1.1032999999999999</v>
      </c>
      <c r="CGB8">
        <v>1.1499999999999999</v>
      </c>
      <c r="CGC8">
        <v>1.8669</v>
      </c>
      <c r="CGD8">
        <v>0.98440000000000005</v>
      </c>
      <c r="CGE8">
        <v>4.4009999999999998</v>
      </c>
      <c r="CGF8">
        <v>0.96760000000000002</v>
      </c>
      <c r="CGG8">
        <v>1.0187999999999999</v>
      </c>
      <c r="CGH8">
        <v>0.98050000000000004</v>
      </c>
      <c r="CGI8">
        <v>0.877</v>
      </c>
      <c r="CGJ8">
        <v>0.94530000000000003</v>
      </c>
      <c r="CGK8">
        <v>1.6406000000000001</v>
      </c>
      <c r="CGL8">
        <v>1.1855</v>
      </c>
      <c r="CGM8">
        <v>1.6508</v>
      </c>
      <c r="CGN8">
        <v>0.95369999999999999</v>
      </c>
      <c r="CGO8">
        <v>2.3938000000000001</v>
      </c>
      <c r="CGP8">
        <v>1.5605</v>
      </c>
      <c r="CGQ8">
        <v>0.95409999999999995</v>
      </c>
      <c r="CGR8">
        <v>1.1028</v>
      </c>
      <c r="CGS8">
        <v>1.7364999999999999</v>
      </c>
      <c r="CGT8">
        <v>2.6753999999999998</v>
      </c>
      <c r="CGU8">
        <v>2.6619000000000002</v>
      </c>
      <c r="CGV8">
        <v>1.2949999999999999</v>
      </c>
      <c r="CGW8">
        <v>1.2645</v>
      </c>
      <c r="CGX8">
        <v>2.415</v>
      </c>
      <c r="CGY8">
        <v>1.8740000000000001</v>
      </c>
      <c r="CGZ8">
        <v>1.7669999999999999</v>
      </c>
      <c r="CHA8">
        <v>0.79300000000000004</v>
      </c>
      <c r="CHB8">
        <v>1.0900000000000001</v>
      </c>
      <c r="CHC8">
        <v>0.97</v>
      </c>
      <c r="CHD8">
        <v>0.85499999999999998</v>
      </c>
      <c r="CHE8">
        <v>1.4490000000000001</v>
      </c>
      <c r="CHF8">
        <v>0.98499999999999999</v>
      </c>
      <c r="CHG8">
        <v>0.98099999999999998</v>
      </c>
      <c r="CHH8">
        <v>1.0900000000000001</v>
      </c>
      <c r="CHI8">
        <v>1.6359999999999999</v>
      </c>
      <c r="CHJ8">
        <v>1.5189999999999999</v>
      </c>
      <c r="CHK8">
        <v>1.012</v>
      </c>
      <c r="CHL8">
        <v>1.4630000000000001</v>
      </c>
      <c r="CHM8">
        <v>1.7</v>
      </c>
      <c r="CHN8">
        <v>0.82699999999999996</v>
      </c>
      <c r="CHO8">
        <v>1.6629</v>
      </c>
      <c r="CHQ8">
        <v>1.2081</v>
      </c>
      <c r="CHR8">
        <v>1.5952999999999999</v>
      </c>
      <c r="CHS8">
        <v>1.1207</v>
      </c>
      <c r="CHT8">
        <v>1.1126</v>
      </c>
      <c r="CHU8">
        <v>1.78</v>
      </c>
      <c r="CHV8">
        <v>1.6890000000000001</v>
      </c>
      <c r="CHW8">
        <v>0.92789999999999995</v>
      </c>
      <c r="CHX8">
        <v>3.032</v>
      </c>
      <c r="CHY8">
        <v>1.2502</v>
      </c>
      <c r="CHZ8">
        <v>2.5790000000000002</v>
      </c>
      <c r="CIA8">
        <v>1.3839999999999999</v>
      </c>
      <c r="CIB8">
        <v>1.3029999999999999</v>
      </c>
      <c r="CIC8">
        <v>1.0169999999999999</v>
      </c>
      <c r="CID8">
        <v>1.1220000000000001</v>
      </c>
      <c r="CIE8">
        <v>1.022</v>
      </c>
      <c r="CIF8">
        <v>1.534</v>
      </c>
      <c r="CIG8">
        <v>1.266</v>
      </c>
      <c r="CIH8">
        <v>0.88200000000000001</v>
      </c>
      <c r="CII8">
        <v>1.2210000000000001</v>
      </c>
      <c r="CIJ8">
        <v>1.56</v>
      </c>
      <c r="CIK8">
        <v>1.909</v>
      </c>
      <c r="CIL8">
        <v>2.145</v>
      </c>
      <c r="CIM8">
        <v>0.66249999999999998</v>
      </c>
      <c r="CIN8">
        <v>2.3054000000000001</v>
      </c>
      <c r="CIO8">
        <v>2.0851999999999999</v>
      </c>
      <c r="CIP8">
        <v>1.5886</v>
      </c>
      <c r="CIQ8">
        <v>1.1455</v>
      </c>
      <c r="CIR8">
        <v>1.0658000000000001</v>
      </c>
      <c r="CIS8">
        <v>1.2930999999999999</v>
      </c>
      <c r="CIT8">
        <v>1.9087000000000001</v>
      </c>
      <c r="CIU8">
        <v>1.2889999999999999</v>
      </c>
      <c r="CIV8">
        <v>1.6639999999999999</v>
      </c>
      <c r="CIW8">
        <v>1.895</v>
      </c>
      <c r="CIX8">
        <v>1.3660000000000001</v>
      </c>
      <c r="CIY8">
        <v>1.373</v>
      </c>
      <c r="CIZ8">
        <v>1.534</v>
      </c>
      <c r="CJA8">
        <v>1.1647000000000001</v>
      </c>
      <c r="CJB8">
        <v>1.5685</v>
      </c>
      <c r="CJC8">
        <v>1.5982000000000001</v>
      </c>
      <c r="CJD8">
        <v>1.2565</v>
      </c>
      <c r="CJE8">
        <v>1.1414</v>
      </c>
      <c r="CJF8">
        <v>0.72640000000000005</v>
      </c>
      <c r="CJG8">
        <v>1.1853</v>
      </c>
      <c r="CJH8">
        <v>1.5091000000000001</v>
      </c>
      <c r="CJI8">
        <v>1.2914000000000001</v>
      </c>
      <c r="CJJ8">
        <v>1.0122</v>
      </c>
      <c r="CJK8">
        <v>1.0626</v>
      </c>
      <c r="CJL8">
        <v>1.51</v>
      </c>
      <c r="CJM8">
        <v>1.0016</v>
      </c>
      <c r="CJN8">
        <v>2.2269999999999999</v>
      </c>
      <c r="CJO8">
        <v>1.0774999999999999</v>
      </c>
      <c r="CJP8">
        <v>2.16</v>
      </c>
      <c r="CJQ8">
        <v>2.3610000000000002</v>
      </c>
      <c r="CJR8">
        <v>1.6500999999999999</v>
      </c>
      <c r="CJS8">
        <v>1.5269999999999999</v>
      </c>
      <c r="CJT8">
        <v>1.3093999999999999</v>
      </c>
      <c r="CJU8">
        <v>1.1395</v>
      </c>
      <c r="CJV8">
        <v>1.0626</v>
      </c>
      <c r="CJW8">
        <v>0.97599999999999998</v>
      </c>
      <c r="CJX8">
        <v>1.1419999999999999</v>
      </c>
      <c r="CJY8">
        <v>1.585</v>
      </c>
      <c r="CJZ8">
        <v>1.7688999999999999</v>
      </c>
      <c r="CKA8">
        <v>1.2522</v>
      </c>
      <c r="CKB8">
        <v>0.77300000000000002</v>
      </c>
      <c r="CKC8">
        <v>2.4483999999999999</v>
      </c>
      <c r="CKD8">
        <v>1.5933999999999999</v>
      </c>
      <c r="CKE8">
        <v>0.92320000000000002</v>
      </c>
      <c r="CKF8">
        <v>1.6848000000000001</v>
      </c>
      <c r="CKG8">
        <v>1.2842</v>
      </c>
      <c r="CKH8">
        <v>1.1007</v>
      </c>
      <c r="CKI8">
        <v>1.0794999999999999</v>
      </c>
      <c r="CKJ8">
        <v>2.1917</v>
      </c>
      <c r="CKK8">
        <v>2.5291999999999999</v>
      </c>
      <c r="CKL8">
        <v>2.069</v>
      </c>
      <c r="CKM8">
        <v>2.08</v>
      </c>
      <c r="CKN8">
        <v>2.5920000000000001</v>
      </c>
      <c r="CKO8">
        <v>1.5661</v>
      </c>
      <c r="CKP8">
        <v>1.0805</v>
      </c>
      <c r="CKQ8">
        <v>1.216</v>
      </c>
      <c r="CKR8">
        <v>1.3680000000000001</v>
      </c>
      <c r="CKS8">
        <v>1.2769999999999999</v>
      </c>
      <c r="CKT8">
        <v>1.1848000000000001</v>
      </c>
      <c r="CKU8">
        <v>0.8034</v>
      </c>
      <c r="CKV8">
        <v>1.1802999999999999</v>
      </c>
      <c r="CKW8">
        <v>1.5450999999999999</v>
      </c>
      <c r="CKX8">
        <v>0.51200000000000001</v>
      </c>
      <c r="CKY8">
        <v>1.8120000000000001</v>
      </c>
      <c r="CKZ8">
        <v>1.423</v>
      </c>
      <c r="CLA8">
        <v>1.1928000000000001</v>
      </c>
      <c r="CLB8">
        <v>1.7809999999999999</v>
      </c>
      <c r="CLC8">
        <v>1.244</v>
      </c>
      <c r="CLD8">
        <v>1.421</v>
      </c>
      <c r="CLE8">
        <v>1.956</v>
      </c>
      <c r="CLF8">
        <v>1.085</v>
      </c>
      <c r="CLG8">
        <v>0.92200000000000004</v>
      </c>
      <c r="CLH8">
        <v>0.91400000000000003</v>
      </c>
      <c r="CLI8">
        <v>1.002</v>
      </c>
      <c r="CLJ8">
        <v>0.73099999999999998</v>
      </c>
      <c r="CLK8">
        <v>1.5079</v>
      </c>
      <c r="CLL8">
        <v>1.5079</v>
      </c>
      <c r="CLM8">
        <v>0.9617</v>
      </c>
      <c r="CLN8">
        <v>2.1316999999999999</v>
      </c>
      <c r="CLO8">
        <v>0.80300000000000005</v>
      </c>
      <c r="CLP8">
        <v>1.1408</v>
      </c>
      <c r="CLQ8">
        <v>1.583</v>
      </c>
      <c r="CLR8">
        <v>1.5098</v>
      </c>
      <c r="CLS8">
        <v>1.5035000000000001</v>
      </c>
      <c r="CLT8">
        <v>1.2036</v>
      </c>
      <c r="CLU8">
        <v>1.6195999999999999</v>
      </c>
      <c r="CLV8">
        <v>1.5857000000000001</v>
      </c>
      <c r="CLW8">
        <v>1.462</v>
      </c>
      <c r="CLX8">
        <v>1.4330000000000001</v>
      </c>
      <c r="CLY8">
        <v>1.0381</v>
      </c>
      <c r="CLZ8">
        <v>1.0309999999999999</v>
      </c>
      <c r="CMA8">
        <v>1.8373999999999999</v>
      </c>
      <c r="CMB8">
        <v>2.5065</v>
      </c>
      <c r="CMC8">
        <v>2.0322</v>
      </c>
      <c r="CMD8">
        <v>1.2882</v>
      </c>
      <c r="CME8">
        <v>1.5628</v>
      </c>
      <c r="CMF8">
        <v>2.0535000000000001</v>
      </c>
      <c r="CMG8">
        <v>1.6193</v>
      </c>
      <c r="CMH8">
        <v>3.569</v>
      </c>
      <c r="CMI8">
        <v>2.3250000000000002</v>
      </c>
      <c r="CMJ8">
        <v>2.3506999999999998</v>
      </c>
      <c r="CMK8">
        <v>2.8386999999999998</v>
      </c>
      <c r="CML8">
        <v>2.1528</v>
      </c>
      <c r="CMM8">
        <v>2.9152999999999998</v>
      </c>
      <c r="CMN8">
        <v>2.4260000000000002</v>
      </c>
      <c r="CMO8">
        <v>1.9983</v>
      </c>
      <c r="CMP8">
        <v>2.1850000000000001</v>
      </c>
      <c r="CMQ8">
        <v>1.1886000000000001</v>
      </c>
      <c r="CMR8">
        <v>1.0968</v>
      </c>
      <c r="CMS8">
        <v>2.4051999999999998</v>
      </c>
      <c r="CMT8">
        <v>1.5687</v>
      </c>
      <c r="CMU8">
        <v>1.4490000000000001</v>
      </c>
      <c r="CMV8">
        <v>3.6772999999999998</v>
      </c>
      <c r="CMW8">
        <v>1.4618</v>
      </c>
      <c r="CMX8">
        <v>1.984</v>
      </c>
      <c r="CMY8">
        <v>1.6860999999999999</v>
      </c>
      <c r="CMZ8">
        <v>1.8815</v>
      </c>
      <c r="CNA8">
        <v>2.5990000000000002</v>
      </c>
      <c r="CNB8">
        <v>3.2292000000000001</v>
      </c>
      <c r="CNC8">
        <v>1.5351999999999999</v>
      </c>
      <c r="CND8">
        <v>2.1778</v>
      </c>
      <c r="CNE8">
        <v>3.5076000000000001</v>
      </c>
      <c r="CNF8">
        <v>1.5169999999999999</v>
      </c>
      <c r="CNG8">
        <v>2.2749999999999999</v>
      </c>
      <c r="CNH8">
        <v>2.2031000000000001</v>
      </c>
      <c r="CNI8">
        <v>1.6345000000000001</v>
      </c>
      <c r="CNJ8">
        <v>1.796</v>
      </c>
      <c r="CNK8">
        <v>2.7469999999999999</v>
      </c>
      <c r="CNL8">
        <v>1.5461</v>
      </c>
      <c r="CNM8">
        <v>1.2077</v>
      </c>
      <c r="CNN8">
        <v>1.167</v>
      </c>
      <c r="CNO8">
        <v>2.0329000000000002</v>
      </c>
      <c r="CNP8">
        <v>1.19</v>
      </c>
      <c r="CNQ8">
        <v>1.5104</v>
      </c>
      <c r="CNR8">
        <v>1.6954</v>
      </c>
      <c r="CNS8">
        <v>1.6607000000000001</v>
      </c>
      <c r="CNT8">
        <v>1.1555</v>
      </c>
      <c r="CNU8">
        <v>1.1395999999999999</v>
      </c>
      <c r="CNV8">
        <v>2.4647999999999999</v>
      </c>
      <c r="CNW8">
        <v>2.4559000000000002</v>
      </c>
      <c r="CNX8">
        <v>1.0901000000000001</v>
      </c>
      <c r="CNY8">
        <v>1.0755999999999999</v>
      </c>
      <c r="CNZ8">
        <v>1.1427</v>
      </c>
      <c r="COA8">
        <v>1.4576</v>
      </c>
      <c r="COB8">
        <v>0.97130000000000005</v>
      </c>
      <c r="COC8">
        <v>1.2005999999999999</v>
      </c>
      <c r="COD8">
        <v>0.58360000000000001</v>
      </c>
      <c r="COE8">
        <v>0.57940000000000003</v>
      </c>
      <c r="COF8">
        <v>1.2661</v>
      </c>
      <c r="COG8">
        <v>1.2547999999999999</v>
      </c>
      <c r="COH8">
        <v>1.5374000000000001</v>
      </c>
      <c r="COI8">
        <v>1.5275000000000001</v>
      </c>
      <c r="COJ8">
        <v>1.1187</v>
      </c>
      <c r="COK8">
        <v>1.121</v>
      </c>
      <c r="COL8">
        <v>1.532</v>
      </c>
      <c r="COM8">
        <v>3.1855000000000002</v>
      </c>
      <c r="CON8">
        <v>3.1564000000000001</v>
      </c>
      <c r="COO8">
        <v>1.7977000000000001</v>
      </c>
      <c r="COP8">
        <v>1.7887</v>
      </c>
      <c r="COQ8">
        <v>1.7724</v>
      </c>
      <c r="COR8">
        <v>1.4180999999999999</v>
      </c>
      <c r="COS8">
        <v>1.4029</v>
      </c>
      <c r="COT8">
        <v>1.4893000000000001</v>
      </c>
      <c r="COU8">
        <v>1.5013000000000001</v>
      </c>
      <c r="COV8">
        <v>1.3552</v>
      </c>
      <c r="COW8">
        <v>1.5089999999999999</v>
      </c>
      <c r="COY8">
        <v>1.0697000000000001</v>
      </c>
      <c r="COZ8">
        <v>1.0203</v>
      </c>
      <c r="CPA8">
        <v>1.0684</v>
      </c>
      <c r="CPB8">
        <v>0.89049999999999996</v>
      </c>
      <c r="CPC8">
        <v>0.87780000000000002</v>
      </c>
      <c r="CPD8">
        <v>1.0732999999999999</v>
      </c>
      <c r="CPE8">
        <v>1.0647</v>
      </c>
      <c r="CPF8">
        <v>1.1717</v>
      </c>
      <c r="CPG8">
        <v>0.91690000000000005</v>
      </c>
      <c r="CPH8">
        <v>1.4005000000000001</v>
      </c>
      <c r="CPI8">
        <v>1.8516999999999999</v>
      </c>
      <c r="CPJ8">
        <v>1.5373000000000001</v>
      </c>
      <c r="CPK8">
        <v>1.5237000000000001</v>
      </c>
      <c r="CPL8">
        <v>1.2323999999999999</v>
      </c>
      <c r="CPM8">
        <v>1.4825999999999999</v>
      </c>
      <c r="CPN8">
        <v>1.1636</v>
      </c>
      <c r="CPO8">
        <v>2.028</v>
      </c>
      <c r="CPP8">
        <v>1.1243000000000001</v>
      </c>
      <c r="CPQ8">
        <v>1.1859999999999999</v>
      </c>
      <c r="CPR8">
        <v>1.0196000000000001</v>
      </c>
      <c r="CPS8">
        <v>1.482</v>
      </c>
      <c r="CPT8">
        <v>1.48</v>
      </c>
      <c r="CPU8">
        <v>3.4464999999999999</v>
      </c>
      <c r="CPV8">
        <v>0.8</v>
      </c>
      <c r="CPW8">
        <v>3.2530000000000001</v>
      </c>
      <c r="CPX8">
        <v>2.0558000000000001</v>
      </c>
      <c r="CPY8">
        <v>2.4407000000000001</v>
      </c>
      <c r="CPZ8">
        <v>1.2914000000000001</v>
      </c>
      <c r="CQA8">
        <v>3.9969999999999999</v>
      </c>
      <c r="CQB8">
        <v>4.3659999999999997</v>
      </c>
      <c r="CQC8">
        <v>6.0185000000000004</v>
      </c>
      <c r="CQD8">
        <v>0.77810000000000001</v>
      </c>
      <c r="CQE8">
        <v>0.71650000000000003</v>
      </c>
      <c r="CQF8">
        <v>3.58</v>
      </c>
      <c r="CQG8">
        <v>4.0792000000000002</v>
      </c>
      <c r="CQH8">
        <v>4.0170000000000003</v>
      </c>
      <c r="CQI8">
        <v>1.1697</v>
      </c>
      <c r="CQJ8">
        <v>0.97599999999999998</v>
      </c>
      <c r="CQK8">
        <v>6.0167000000000002</v>
      </c>
      <c r="CQL8">
        <v>1.0553999999999999</v>
      </c>
      <c r="CQM8">
        <v>1.325</v>
      </c>
      <c r="CQN8">
        <v>2.1987999999999999</v>
      </c>
      <c r="CQO8">
        <v>5.0148999999999999</v>
      </c>
      <c r="CQP8">
        <v>2.2877999999999998</v>
      </c>
      <c r="CQQ8">
        <v>5.0164</v>
      </c>
      <c r="CQR8">
        <v>5.0568999999999997</v>
      </c>
      <c r="CQS8">
        <v>1.7094</v>
      </c>
      <c r="CQT8">
        <v>1.0449999999999999</v>
      </c>
      <c r="CQU8">
        <v>1.3247</v>
      </c>
      <c r="CQV8">
        <v>5.2192999999999996</v>
      </c>
      <c r="CQW8">
        <v>1.0835999999999999</v>
      </c>
      <c r="CQX8">
        <v>2.2309999999999999</v>
      </c>
      <c r="CQY8">
        <v>7.9603000000000002</v>
      </c>
      <c r="CQZ8">
        <v>2.1132</v>
      </c>
      <c r="CRA8">
        <v>7.1848000000000001</v>
      </c>
      <c r="CRB8">
        <v>1.7346999999999999</v>
      </c>
      <c r="CRC8">
        <v>1.5661</v>
      </c>
      <c r="CRD8">
        <v>1.0578000000000001</v>
      </c>
      <c r="CRE8">
        <v>0.81310000000000004</v>
      </c>
      <c r="CRF8">
        <v>7.8068</v>
      </c>
      <c r="CRG8">
        <v>3.7839999999999998</v>
      </c>
      <c r="CRH8">
        <v>1.3311999999999999</v>
      </c>
      <c r="CRI8">
        <v>2.0588000000000002</v>
      </c>
      <c r="CRJ8">
        <v>3.4823</v>
      </c>
      <c r="CRK8">
        <v>3.0625</v>
      </c>
      <c r="CRL8">
        <v>3.9666999999999999</v>
      </c>
      <c r="CRM8">
        <v>1.0346</v>
      </c>
      <c r="CRO8">
        <v>1.3454999999999999</v>
      </c>
      <c r="CRP8">
        <v>0.84119999999999995</v>
      </c>
      <c r="CRQ8">
        <v>3.3429000000000002</v>
      </c>
      <c r="CRR8">
        <v>2.8872</v>
      </c>
      <c r="CRS8">
        <v>0.97189999999999999</v>
      </c>
      <c r="CRT8">
        <v>1.0339</v>
      </c>
      <c r="CRU8">
        <v>0.72529999999999994</v>
      </c>
      <c r="CRV8">
        <v>1.7048000000000001</v>
      </c>
      <c r="CRW8">
        <v>2.1286999999999998</v>
      </c>
      <c r="CRX8">
        <v>1.7614000000000001</v>
      </c>
      <c r="CRY8">
        <v>1.1085</v>
      </c>
      <c r="CRZ8">
        <v>2.2570000000000001</v>
      </c>
      <c r="CSA8">
        <v>1.7304999999999999</v>
      </c>
      <c r="CSB8">
        <v>1.714</v>
      </c>
      <c r="CSC8">
        <v>0.7913</v>
      </c>
      <c r="CSD8">
        <v>1.6214999999999999</v>
      </c>
      <c r="CSE8">
        <v>1.7102999999999999</v>
      </c>
      <c r="CSF8">
        <v>0.75780000000000003</v>
      </c>
      <c r="CSG8">
        <v>1.8283</v>
      </c>
      <c r="CSH8">
        <v>1.53</v>
      </c>
      <c r="CSI8">
        <v>1.7093</v>
      </c>
      <c r="CSJ8">
        <v>1.9008</v>
      </c>
      <c r="CSK8">
        <v>1.1063000000000001</v>
      </c>
      <c r="CSL8">
        <v>1.1426000000000001</v>
      </c>
      <c r="CSM8">
        <v>1.7968</v>
      </c>
      <c r="CSN8">
        <v>1.5442</v>
      </c>
      <c r="CSO8">
        <v>1.4668000000000001</v>
      </c>
      <c r="CSP8">
        <v>1.4766999999999999</v>
      </c>
      <c r="CSQ8">
        <v>1.3472999999999999</v>
      </c>
      <c r="CSR8">
        <v>3.7117</v>
      </c>
      <c r="CSS8">
        <v>1.78</v>
      </c>
      <c r="CST8">
        <v>1.7373000000000001</v>
      </c>
      <c r="CSU8">
        <v>1.1856</v>
      </c>
      <c r="CSV8">
        <v>1.6101000000000001</v>
      </c>
      <c r="CSW8">
        <v>1.5456000000000001</v>
      </c>
      <c r="CSX8">
        <v>1.0665</v>
      </c>
      <c r="CSY8">
        <v>1.7068000000000001</v>
      </c>
      <c r="CSZ8">
        <v>1.4936</v>
      </c>
      <c r="CTA8">
        <v>0.90349999999999997</v>
      </c>
      <c r="CTB8">
        <v>2.1392000000000002</v>
      </c>
      <c r="CTC8">
        <v>2.0043000000000002</v>
      </c>
      <c r="CTD8">
        <v>1.2771999999999999</v>
      </c>
      <c r="CTE8">
        <v>1.3329</v>
      </c>
      <c r="CTF8">
        <v>2.1966999999999999</v>
      </c>
      <c r="CTG8">
        <v>1.3605</v>
      </c>
      <c r="CTH8">
        <v>1.2196</v>
      </c>
      <c r="CTI8">
        <v>1.2176</v>
      </c>
      <c r="CTJ8">
        <v>0.95489999999999997</v>
      </c>
      <c r="CTK8">
        <v>1.4429000000000001</v>
      </c>
      <c r="CTL8">
        <v>1.1598999999999999</v>
      </c>
      <c r="CTM8">
        <v>1.0459000000000001</v>
      </c>
      <c r="CTN8">
        <v>1.5665</v>
      </c>
      <c r="CTO8">
        <v>2.3921000000000001</v>
      </c>
      <c r="CTP8">
        <v>0.96030000000000004</v>
      </c>
      <c r="CTQ8">
        <v>1.157</v>
      </c>
      <c r="CTR8">
        <v>1.446</v>
      </c>
      <c r="CTS8">
        <v>1.1741999999999999</v>
      </c>
      <c r="CTT8">
        <v>1.9241999999999999</v>
      </c>
      <c r="CTU8">
        <v>1.08</v>
      </c>
      <c r="CTV8">
        <v>1.5</v>
      </c>
      <c r="CTW8">
        <v>1.0718000000000001</v>
      </c>
      <c r="CTX8">
        <v>1.3865000000000001</v>
      </c>
      <c r="CTY8">
        <v>1.8455999999999999</v>
      </c>
      <c r="CTZ8">
        <v>1.6552</v>
      </c>
      <c r="CUA8">
        <v>1.2628999999999999</v>
      </c>
      <c r="CUB8">
        <v>1.2606999999999999</v>
      </c>
      <c r="CUC8">
        <v>1.4692000000000001</v>
      </c>
      <c r="CUD8">
        <v>0.68530000000000002</v>
      </c>
      <c r="CUE8">
        <v>1.8310999999999999</v>
      </c>
      <c r="CUH8">
        <v>1.2672000000000001</v>
      </c>
      <c r="CUO8">
        <v>0.94240000000000002</v>
      </c>
      <c r="CUP8">
        <v>1.0007999999999999</v>
      </c>
      <c r="CUQ8">
        <v>2.5316999999999998</v>
      </c>
      <c r="CUR8">
        <v>0.89300000000000002</v>
      </c>
      <c r="CUS8">
        <v>0.94699999999999995</v>
      </c>
      <c r="CUT8">
        <v>0.92049999999999998</v>
      </c>
      <c r="CUV8">
        <v>0.84340000000000004</v>
      </c>
      <c r="CUW8">
        <v>1.0736000000000001</v>
      </c>
      <c r="CUY8">
        <v>0.84619999999999995</v>
      </c>
      <c r="CUZ8">
        <v>0.99460000000000004</v>
      </c>
      <c r="CVA8">
        <v>1.7978000000000001</v>
      </c>
      <c r="CVB8">
        <v>1.2077</v>
      </c>
      <c r="CVC8">
        <v>1.1825000000000001</v>
      </c>
      <c r="CVD8">
        <v>2.4632999999999998</v>
      </c>
      <c r="CVE8">
        <v>1.1950000000000001</v>
      </c>
      <c r="CVF8">
        <v>0.94359999999999999</v>
      </c>
      <c r="CVG8">
        <v>1.2828999999999999</v>
      </c>
      <c r="CVH8">
        <v>1.4409000000000001</v>
      </c>
      <c r="CVI8">
        <v>1.3678999999999999</v>
      </c>
      <c r="CVJ8">
        <v>1.337</v>
      </c>
      <c r="CVK8">
        <v>1.3026</v>
      </c>
      <c r="CVL8">
        <v>1.0586</v>
      </c>
      <c r="CVM8">
        <v>1.4502999999999999</v>
      </c>
      <c r="CVN8">
        <v>1.2938000000000001</v>
      </c>
      <c r="CVO8">
        <v>1.4799</v>
      </c>
      <c r="CVP8">
        <v>0.82369999999999999</v>
      </c>
      <c r="CVQ8">
        <v>1.2964</v>
      </c>
      <c r="CVR8">
        <v>1.4092</v>
      </c>
      <c r="CVS8">
        <v>2.1408999999999998</v>
      </c>
      <c r="CVT8">
        <v>1.8722000000000001</v>
      </c>
      <c r="CVU8">
        <v>1.9399</v>
      </c>
      <c r="CVV8">
        <v>1.0298</v>
      </c>
      <c r="CVW8">
        <v>1.0780000000000001</v>
      </c>
      <c r="CVX8">
        <v>1.0653999999999999</v>
      </c>
      <c r="CVY8">
        <v>1.1978</v>
      </c>
      <c r="CVZ8">
        <v>1.024</v>
      </c>
      <c r="CWA8">
        <v>1.0919000000000001</v>
      </c>
      <c r="CWB8">
        <v>1.3295999999999999</v>
      </c>
      <c r="CWC8">
        <v>1.0325</v>
      </c>
      <c r="CWD8">
        <v>1.2956000000000001</v>
      </c>
      <c r="CWE8">
        <v>5.8162000000000003</v>
      </c>
      <c r="CWF8">
        <v>5.9695999999999998</v>
      </c>
      <c r="CWG8">
        <v>5.1348000000000003</v>
      </c>
      <c r="CWH8">
        <v>1.2968</v>
      </c>
      <c r="CWI8">
        <v>0.98609999999999998</v>
      </c>
      <c r="CWJ8">
        <v>1.1774</v>
      </c>
      <c r="CWK8">
        <v>1.1125</v>
      </c>
      <c r="CWL8">
        <v>1.5376000000000001</v>
      </c>
      <c r="CWM8">
        <v>1.3176000000000001</v>
      </c>
      <c r="CWN8">
        <v>3.6387999999999998</v>
      </c>
      <c r="CWO8">
        <v>1.4639</v>
      </c>
      <c r="CWP8">
        <v>0.96950000000000003</v>
      </c>
      <c r="CWQ8">
        <v>1.1425000000000001</v>
      </c>
      <c r="CWR8">
        <v>1.8309</v>
      </c>
      <c r="CWS8">
        <v>1.5509999999999999</v>
      </c>
      <c r="CWT8">
        <v>1.2048000000000001</v>
      </c>
      <c r="CWU8">
        <v>1.1549</v>
      </c>
      <c r="CWV8">
        <v>1.4631000000000001</v>
      </c>
      <c r="CWW8">
        <v>5.3837000000000002</v>
      </c>
      <c r="CWX8">
        <v>1.2221</v>
      </c>
      <c r="CWY8">
        <v>1.2211000000000001</v>
      </c>
      <c r="CWZ8">
        <v>3.1634000000000002</v>
      </c>
      <c r="CXA8">
        <v>0.85029999999999994</v>
      </c>
      <c r="CXB8">
        <v>1.5912999999999999</v>
      </c>
      <c r="CXC8">
        <v>1.1182000000000001</v>
      </c>
      <c r="CXD8">
        <v>1.3889</v>
      </c>
      <c r="CXE8">
        <v>1.5902000000000001</v>
      </c>
      <c r="CXF8">
        <v>1.6379999999999999</v>
      </c>
      <c r="CXG8">
        <v>1.3138000000000001</v>
      </c>
      <c r="CXH8">
        <v>1.4443999999999999</v>
      </c>
      <c r="CXI8">
        <v>1.4168000000000001</v>
      </c>
      <c r="CXJ8">
        <v>1.2833000000000001</v>
      </c>
      <c r="CXK8">
        <v>1.516</v>
      </c>
      <c r="CXL8">
        <v>1.4823</v>
      </c>
      <c r="CXM8">
        <v>1.0694999999999999</v>
      </c>
      <c r="CXN8">
        <v>1.3695999999999999</v>
      </c>
      <c r="CXO8">
        <v>1.2130000000000001</v>
      </c>
      <c r="CXP8">
        <v>0.85219999999999996</v>
      </c>
      <c r="CXQ8">
        <v>0.9819</v>
      </c>
      <c r="CXR8">
        <v>5.8865999999999996</v>
      </c>
      <c r="CXS8">
        <v>1.7109000000000001</v>
      </c>
      <c r="CXT8">
        <v>1.3036000000000001</v>
      </c>
      <c r="CXU8">
        <v>1.1639999999999999</v>
      </c>
      <c r="CXV8">
        <v>1.3429</v>
      </c>
      <c r="CXW8">
        <v>1.0324</v>
      </c>
      <c r="CXX8">
        <v>0.83919999999999995</v>
      </c>
      <c r="CXY8">
        <v>1.1515</v>
      </c>
      <c r="CXZ8">
        <v>0.92689999999999995</v>
      </c>
      <c r="CYA8">
        <v>0.9738</v>
      </c>
      <c r="CYB8">
        <v>1.4195</v>
      </c>
      <c r="CYC8">
        <v>0.99139999999999995</v>
      </c>
      <c r="CYD8">
        <v>1.5654999999999999</v>
      </c>
      <c r="CYE8">
        <v>0.91839999999999999</v>
      </c>
      <c r="CYF8">
        <v>1.2838000000000001</v>
      </c>
      <c r="CYG8">
        <v>1.1564000000000001</v>
      </c>
      <c r="CYI8">
        <v>1.4802</v>
      </c>
      <c r="CYJ8">
        <v>1.3194999999999999</v>
      </c>
      <c r="CYK8">
        <v>1.3224</v>
      </c>
      <c r="CYM8">
        <v>1.0454000000000001</v>
      </c>
      <c r="CYO8">
        <v>1.2102999999999999</v>
      </c>
      <c r="CYP8">
        <v>0.99029999999999996</v>
      </c>
      <c r="CYQ8">
        <v>1.0156000000000001</v>
      </c>
      <c r="CYR8">
        <v>0.99350000000000005</v>
      </c>
      <c r="CYS8">
        <v>1.2059</v>
      </c>
      <c r="CYT8">
        <v>0.90620000000000001</v>
      </c>
      <c r="CYU8">
        <v>1.2054</v>
      </c>
      <c r="CYV8">
        <v>1.1944999999999999</v>
      </c>
      <c r="CYX8">
        <v>1.3796999999999999</v>
      </c>
      <c r="CYY8">
        <v>1.1819999999999999</v>
      </c>
      <c r="CYZ8">
        <v>1.3129</v>
      </c>
      <c r="CZA8">
        <v>1.2197</v>
      </c>
      <c r="CZB8">
        <v>1.1761999999999999</v>
      </c>
      <c r="CZC8">
        <v>1.0782</v>
      </c>
      <c r="CZD8">
        <v>1.1027</v>
      </c>
      <c r="CZF8">
        <v>0.90359999999999996</v>
      </c>
      <c r="CZH8">
        <v>1.1212</v>
      </c>
      <c r="CZI8">
        <v>1.0294000000000001</v>
      </c>
      <c r="CZJ8">
        <v>1.4208000000000001</v>
      </c>
      <c r="CZK8">
        <v>0.82369999999999999</v>
      </c>
      <c r="CZL8">
        <v>0.94350000000000001</v>
      </c>
      <c r="CZP8">
        <v>1.3206</v>
      </c>
      <c r="CZQ8">
        <v>1.5133000000000001</v>
      </c>
      <c r="CZR8">
        <v>0.80800000000000005</v>
      </c>
      <c r="CZS8">
        <v>1.2329000000000001</v>
      </c>
      <c r="CZU8">
        <v>1.0629999999999999</v>
      </c>
      <c r="CZV8">
        <v>0.99450000000000005</v>
      </c>
      <c r="CZW8">
        <v>0.99019999999999997</v>
      </c>
      <c r="CZZ8">
        <v>0.80449999999999999</v>
      </c>
      <c r="DAA8">
        <v>0.82130000000000003</v>
      </c>
      <c r="DAB8">
        <v>1.3797999999999999</v>
      </c>
      <c r="DAC8">
        <v>1.0004</v>
      </c>
      <c r="DAD8">
        <v>1.2514000000000001</v>
      </c>
      <c r="DAF8">
        <v>0.85899999999999999</v>
      </c>
      <c r="DAG8">
        <v>0.95109999999999995</v>
      </c>
      <c r="DAH8">
        <v>1.5555000000000001</v>
      </c>
      <c r="DAJ8">
        <v>1.3551</v>
      </c>
      <c r="DAK8">
        <v>1.0443</v>
      </c>
      <c r="DAL8">
        <v>0.90149999999999997</v>
      </c>
      <c r="DAM8">
        <v>1.0068999999999999</v>
      </c>
      <c r="DAN8">
        <v>0.94589999999999996</v>
      </c>
      <c r="DAO8">
        <v>0.99539999999999995</v>
      </c>
      <c r="DAP8">
        <v>1.0712999999999999</v>
      </c>
      <c r="DAQ8">
        <v>1.258</v>
      </c>
      <c r="DAR8">
        <v>1.0611999999999999</v>
      </c>
      <c r="DAS8">
        <v>1.0246</v>
      </c>
      <c r="DAT8">
        <v>0.8972</v>
      </c>
      <c r="DAU8">
        <v>0.99919999999999998</v>
      </c>
      <c r="DAW8">
        <v>0.80689999999999995</v>
      </c>
      <c r="DAX8">
        <v>0.90080000000000005</v>
      </c>
      <c r="DAZ8">
        <v>0.90229999999999999</v>
      </c>
      <c r="DBB8">
        <v>0.91769999999999996</v>
      </c>
      <c r="DBD8">
        <v>0.95299999999999996</v>
      </c>
      <c r="DBF8">
        <v>0.7802</v>
      </c>
      <c r="DBI8">
        <v>0.86699999999999999</v>
      </c>
      <c r="DBK8">
        <v>0.90180000000000005</v>
      </c>
      <c r="DBL8">
        <v>0.98440000000000005</v>
      </c>
      <c r="DBM8">
        <v>0.95389999999999997</v>
      </c>
      <c r="DBU8">
        <v>1.0002</v>
      </c>
      <c r="DCA8">
        <v>1.37</v>
      </c>
      <c r="DCB8">
        <v>1.64</v>
      </c>
      <c r="DCC8">
        <v>2.2084000000000001</v>
      </c>
      <c r="DCD8">
        <v>1.4151</v>
      </c>
      <c r="DCE8">
        <v>1.611</v>
      </c>
      <c r="DCF8">
        <v>1.895</v>
      </c>
      <c r="DCG8">
        <v>1.1277999999999999</v>
      </c>
      <c r="DCH8">
        <v>2.5247999999999999</v>
      </c>
      <c r="DCI8">
        <v>1.1617</v>
      </c>
      <c r="DCJ8">
        <v>2.7949999999999999</v>
      </c>
      <c r="DCK8">
        <v>1.605</v>
      </c>
      <c r="DCL8">
        <v>3.4220000000000002</v>
      </c>
      <c r="DCM8">
        <v>2.6659999999999999</v>
      </c>
      <c r="DCN8">
        <v>1.631</v>
      </c>
      <c r="DCO8">
        <v>2.1739999999999999</v>
      </c>
      <c r="DCP8">
        <v>2.0350000000000001</v>
      </c>
      <c r="DCQ8">
        <v>2.0859999999999999</v>
      </c>
      <c r="DCR8">
        <v>2.1452</v>
      </c>
      <c r="DCS8">
        <v>1.663</v>
      </c>
      <c r="DCT8">
        <v>2.6059000000000001</v>
      </c>
      <c r="DCU8">
        <v>2.8708</v>
      </c>
      <c r="DCV8">
        <v>2.7454999999999998</v>
      </c>
      <c r="DCW8">
        <v>5.2488999999999999</v>
      </c>
      <c r="DCX8">
        <v>2.2382</v>
      </c>
      <c r="DCY8">
        <v>4.3349000000000002</v>
      </c>
      <c r="DCZ8">
        <v>1.0722</v>
      </c>
      <c r="DDA8">
        <v>3.4782999999999999</v>
      </c>
      <c r="DDB8">
        <v>1.9328000000000001</v>
      </c>
      <c r="DDI8">
        <v>1.0002</v>
      </c>
      <c r="DDN8">
        <v>0.98839999999999995</v>
      </c>
      <c r="DEB8">
        <v>0.90669999999999995</v>
      </c>
      <c r="DEH8">
        <v>1</v>
      </c>
      <c r="DEI8">
        <v>0.96319999999999995</v>
      </c>
      <c r="DEJ8">
        <v>0.99809999999999999</v>
      </c>
      <c r="DEV8">
        <v>1.0692999999999999</v>
      </c>
      <c r="DFB8">
        <v>3.7225000000000001</v>
      </c>
      <c r="DFC8">
        <v>1.9281999999999999</v>
      </c>
      <c r="DFD8">
        <v>1.6112</v>
      </c>
      <c r="DFE8">
        <v>1.5907</v>
      </c>
      <c r="DFF8">
        <v>1.0055000000000001</v>
      </c>
      <c r="DFG8">
        <v>1.5918000000000001</v>
      </c>
      <c r="DFH8">
        <v>1.6093</v>
      </c>
      <c r="DFK8">
        <v>1.0002</v>
      </c>
      <c r="DFN8">
        <v>0.93030000000000002</v>
      </c>
      <c r="DFP8">
        <v>0.91610000000000003</v>
      </c>
      <c r="DFQ8">
        <v>0.94120000000000004</v>
      </c>
      <c r="DFR8">
        <v>0.94010000000000005</v>
      </c>
      <c r="DFT8">
        <v>0.93269999999999997</v>
      </c>
      <c r="DFU8">
        <v>1.4522999999999999</v>
      </c>
      <c r="DFV8">
        <v>1.7665999999999999</v>
      </c>
      <c r="DFW8">
        <v>1.7751999999999999</v>
      </c>
      <c r="DFX8">
        <v>2.8123</v>
      </c>
      <c r="DFY8">
        <v>1.8207</v>
      </c>
      <c r="DFZ8">
        <v>2.1303999999999998</v>
      </c>
      <c r="DGA8">
        <v>2.1135000000000002</v>
      </c>
      <c r="DGB8">
        <v>1.085</v>
      </c>
      <c r="DGC8">
        <v>2.9369999999999998</v>
      </c>
      <c r="DGD8">
        <v>1.65</v>
      </c>
      <c r="DGE8">
        <v>1.4023000000000001</v>
      </c>
      <c r="DGF8">
        <v>1.3888</v>
      </c>
      <c r="DGG8">
        <v>2.0722999999999998</v>
      </c>
      <c r="DGH8">
        <v>3.8833000000000002</v>
      </c>
      <c r="DGI8">
        <v>2.0617999999999999</v>
      </c>
      <c r="DGJ8">
        <v>3.8576999999999999</v>
      </c>
      <c r="DGK8">
        <v>2.1311</v>
      </c>
    </row>
    <row r="9" spans="1:2901" x14ac:dyDescent="0.2">
      <c r="A9" s="1">
        <v>44424</v>
      </c>
      <c r="B9">
        <v>1.9401999999999999</v>
      </c>
      <c r="C9">
        <v>2.0531000000000001</v>
      </c>
      <c r="D9">
        <v>1.6858</v>
      </c>
      <c r="E9">
        <v>1.4055</v>
      </c>
      <c r="F9">
        <v>2.08</v>
      </c>
      <c r="G9">
        <v>1.9802</v>
      </c>
      <c r="H9">
        <v>2.9436</v>
      </c>
      <c r="I9">
        <v>4.0359999999999996</v>
      </c>
      <c r="J9">
        <v>2.8290000000000002</v>
      </c>
      <c r="K9">
        <v>2.6095000000000002</v>
      </c>
      <c r="L9">
        <v>2.4918999999999998</v>
      </c>
      <c r="M9">
        <v>1.6902999999999999</v>
      </c>
      <c r="N9">
        <v>2.4718</v>
      </c>
      <c r="O9">
        <v>1.9419999999999999</v>
      </c>
      <c r="P9">
        <v>1.8879999999999999</v>
      </c>
      <c r="Q9">
        <v>5.4320000000000004</v>
      </c>
      <c r="R9">
        <v>1.825</v>
      </c>
      <c r="S9">
        <v>4.4770000000000003</v>
      </c>
      <c r="T9">
        <v>2.7927</v>
      </c>
      <c r="U9">
        <v>2.5499999999999998</v>
      </c>
      <c r="V9">
        <v>3.0968</v>
      </c>
      <c r="W9">
        <v>1.6294999999999999</v>
      </c>
      <c r="X9">
        <v>3.9249999999999998</v>
      </c>
      <c r="Y9">
        <v>3.3005</v>
      </c>
      <c r="Z9">
        <v>3.7919999999999998</v>
      </c>
      <c r="AA9">
        <v>4.8010000000000002</v>
      </c>
      <c r="AB9">
        <v>2.7410000000000001</v>
      </c>
      <c r="AC9">
        <v>6.0570000000000004</v>
      </c>
      <c r="AD9">
        <v>3.4470000000000001</v>
      </c>
      <c r="AE9">
        <v>2.2450000000000001</v>
      </c>
      <c r="AF9">
        <v>1.3088</v>
      </c>
      <c r="AG9">
        <v>3.45</v>
      </c>
      <c r="AH9">
        <v>1.9259999999999999</v>
      </c>
      <c r="AI9">
        <v>1.9810000000000001</v>
      </c>
      <c r="AJ9">
        <v>2.8769999999999998</v>
      </c>
      <c r="AK9">
        <v>2.1680000000000001</v>
      </c>
      <c r="AL9">
        <v>3.3260000000000001</v>
      </c>
      <c r="AM9">
        <v>3.3140000000000001</v>
      </c>
      <c r="AN9">
        <v>4.0179999999999998</v>
      </c>
      <c r="AO9">
        <v>5.4489999999999998</v>
      </c>
      <c r="AP9">
        <v>3.0049999999999999</v>
      </c>
      <c r="AQ9">
        <v>1.9978</v>
      </c>
      <c r="AR9">
        <v>3.3889999999999998</v>
      </c>
      <c r="AS9">
        <v>2.7250000000000001</v>
      </c>
      <c r="AT9">
        <v>2.38</v>
      </c>
      <c r="AU9">
        <v>3.4079999999999999</v>
      </c>
      <c r="AV9">
        <v>1.68</v>
      </c>
      <c r="AW9">
        <v>1.6779999999999999</v>
      </c>
      <c r="AX9">
        <v>3.4780000000000002</v>
      </c>
      <c r="AY9">
        <v>4.05</v>
      </c>
      <c r="AZ9">
        <v>2.8999000000000001</v>
      </c>
      <c r="BA9">
        <v>3.8220000000000001</v>
      </c>
      <c r="BB9">
        <v>2.5640000000000001</v>
      </c>
      <c r="BC9">
        <v>2.1829999999999998</v>
      </c>
      <c r="BD9">
        <v>2.4449999999999998</v>
      </c>
      <c r="BE9">
        <v>0.879</v>
      </c>
      <c r="BF9">
        <v>3.0931000000000002</v>
      </c>
      <c r="BG9">
        <v>1.772</v>
      </c>
      <c r="BH9">
        <v>1.8240000000000001</v>
      </c>
      <c r="BI9">
        <v>1.3587</v>
      </c>
      <c r="BJ9">
        <v>1.2058</v>
      </c>
      <c r="BK9">
        <v>0.96679999999999999</v>
      </c>
      <c r="BL9">
        <v>1.77</v>
      </c>
      <c r="BM9">
        <v>3.177</v>
      </c>
      <c r="BN9">
        <v>1.579</v>
      </c>
      <c r="BO9">
        <v>1.2798</v>
      </c>
      <c r="BP9">
        <v>1.1698999999999999</v>
      </c>
      <c r="BQ9">
        <v>1.8380000000000001</v>
      </c>
      <c r="BR9">
        <v>1.81</v>
      </c>
      <c r="BS9">
        <v>1.4334</v>
      </c>
      <c r="BT9">
        <v>1.988</v>
      </c>
      <c r="BU9">
        <v>1.5469999999999999</v>
      </c>
      <c r="BV9">
        <v>2.7149999999999999</v>
      </c>
      <c r="BW9">
        <v>3.6669999999999998</v>
      </c>
      <c r="BX9">
        <v>1.351</v>
      </c>
      <c r="BY9">
        <v>2.5049999999999999</v>
      </c>
      <c r="BZ9">
        <v>2.1724000000000001</v>
      </c>
      <c r="CA9">
        <v>2.1150000000000002</v>
      </c>
      <c r="CB9">
        <v>2.0470000000000002</v>
      </c>
      <c r="CC9">
        <v>1.34</v>
      </c>
      <c r="CD9">
        <v>1.478</v>
      </c>
      <c r="CE9">
        <v>1.9590000000000001</v>
      </c>
      <c r="CF9">
        <v>2.1859999999999999</v>
      </c>
      <c r="CG9">
        <v>2.5179999999999998</v>
      </c>
      <c r="CH9">
        <v>0.92900000000000005</v>
      </c>
      <c r="CI9">
        <v>2.77</v>
      </c>
      <c r="CJ9">
        <v>2.4329999999999998</v>
      </c>
      <c r="CK9">
        <v>1.774</v>
      </c>
      <c r="CL9">
        <v>2.1240000000000001</v>
      </c>
      <c r="CM9">
        <v>1.944</v>
      </c>
      <c r="CN9">
        <v>1.129</v>
      </c>
      <c r="CO9">
        <v>0.79649999999999999</v>
      </c>
      <c r="CP9">
        <v>3.27</v>
      </c>
      <c r="CQ9">
        <v>1.1975</v>
      </c>
      <c r="CR9">
        <v>3.28</v>
      </c>
      <c r="CS9">
        <v>2.6150000000000002</v>
      </c>
      <c r="CT9">
        <v>1.054</v>
      </c>
      <c r="CU9">
        <v>2.59</v>
      </c>
      <c r="CV9">
        <v>1.298</v>
      </c>
      <c r="CW9">
        <v>1.2011000000000001</v>
      </c>
      <c r="CX9">
        <v>1.8157000000000001</v>
      </c>
      <c r="CY9">
        <v>1.0201</v>
      </c>
      <c r="CZ9">
        <v>1.9233</v>
      </c>
      <c r="DA9">
        <v>1.7869999999999999</v>
      </c>
      <c r="DB9">
        <v>1.677</v>
      </c>
      <c r="DC9">
        <v>2.363</v>
      </c>
      <c r="DD9">
        <v>1.6359999999999999</v>
      </c>
      <c r="DE9">
        <v>1.423</v>
      </c>
      <c r="DF9">
        <v>2.3029999999999999</v>
      </c>
      <c r="DG9">
        <v>1.4159999999999999</v>
      </c>
      <c r="DH9">
        <v>1.2609999999999999</v>
      </c>
      <c r="DI9">
        <v>2.371</v>
      </c>
      <c r="DJ9">
        <v>1.446</v>
      </c>
      <c r="DK9">
        <v>1.409</v>
      </c>
      <c r="DL9">
        <v>1.411</v>
      </c>
      <c r="DM9">
        <v>2.0569999999999999</v>
      </c>
      <c r="DN9">
        <v>0.86060000000000003</v>
      </c>
      <c r="DO9">
        <v>1.272</v>
      </c>
      <c r="DP9">
        <v>1.3080000000000001</v>
      </c>
      <c r="DQ9">
        <v>2.27</v>
      </c>
      <c r="DR9">
        <v>1.2722</v>
      </c>
      <c r="DS9">
        <v>0.70199999999999996</v>
      </c>
      <c r="DT9">
        <v>1.179</v>
      </c>
      <c r="DU9">
        <v>1.1794</v>
      </c>
      <c r="DV9">
        <v>2.5990000000000002</v>
      </c>
      <c r="DW9">
        <v>1.004</v>
      </c>
      <c r="DX9">
        <v>1.51</v>
      </c>
      <c r="DY9">
        <v>1.4078999999999999</v>
      </c>
      <c r="DZ9">
        <v>1.3649</v>
      </c>
      <c r="EA9">
        <v>1.7181999999999999</v>
      </c>
      <c r="EB9">
        <v>1.0833999999999999</v>
      </c>
      <c r="EC9">
        <v>0.76200000000000001</v>
      </c>
      <c r="ED9">
        <v>1.51</v>
      </c>
      <c r="EE9">
        <v>2.0672000000000001</v>
      </c>
      <c r="EF9">
        <v>1.6830000000000001</v>
      </c>
      <c r="EG9">
        <v>0.73899999999999999</v>
      </c>
      <c r="EH9">
        <v>5.1369999999999996</v>
      </c>
      <c r="EI9">
        <v>1.3460000000000001</v>
      </c>
      <c r="EJ9">
        <v>1.5838000000000001</v>
      </c>
      <c r="EK9">
        <v>1.6020000000000001</v>
      </c>
      <c r="EL9">
        <v>1.5487</v>
      </c>
      <c r="EM9">
        <v>1.028</v>
      </c>
      <c r="EN9">
        <v>1.0786</v>
      </c>
      <c r="EO9">
        <v>3.0752999999999999</v>
      </c>
      <c r="EP9">
        <v>2.1190000000000002</v>
      </c>
      <c r="EQ9">
        <v>2.3201999999999998</v>
      </c>
      <c r="ER9">
        <v>2.3420000000000001</v>
      </c>
      <c r="ES9">
        <v>1.9059999999999999</v>
      </c>
      <c r="ET9">
        <v>1.744</v>
      </c>
      <c r="EU9">
        <v>2.0350000000000001</v>
      </c>
      <c r="EV9">
        <v>2.694</v>
      </c>
      <c r="EW9">
        <v>1.3093999999999999</v>
      </c>
      <c r="EX9">
        <v>1.732</v>
      </c>
      <c r="EY9">
        <v>3.4260000000000002</v>
      </c>
      <c r="EZ9">
        <v>1.4321999999999999</v>
      </c>
      <c r="FA9">
        <v>1.4116</v>
      </c>
      <c r="FB9">
        <v>1.1436999999999999</v>
      </c>
      <c r="FC9">
        <v>1.1284000000000001</v>
      </c>
      <c r="FD9">
        <v>0.9476</v>
      </c>
      <c r="FE9">
        <v>0.93440000000000001</v>
      </c>
      <c r="FF9">
        <v>1.4661</v>
      </c>
      <c r="FG9">
        <v>1.4378</v>
      </c>
      <c r="FH9">
        <v>2.9180000000000001</v>
      </c>
      <c r="FI9">
        <v>2.375</v>
      </c>
      <c r="FJ9">
        <v>2.37</v>
      </c>
      <c r="FK9">
        <v>1.4567000000000001</v>
      </c>
      <c r="FL9">
        <v>1.3737999999999999</v>
      </c>
      <c r="FM9">
        <v>1.355</v>
      </c>
      <c r="FN9">
        <v>1.2983</v>
      </c>
      <c r="FO9">
        <v>1.2775000000000001</v>
      </c>
      <c r="FP9">
        <v>1.2705</v>
      </c>
      <c r="FQ9">
        <v>1.2524999999999999</v>
      </c>
      <c r="FR9">
        <v>2.7210000000000001</v>
      </c>
      <c r="FS9">
        <v>4.0149999999999997</v>
      </c>
      <c r="FT9">
        <v>1.6328</v>
      </c>
      <c r="FU9">
        <v>1.6099000000000001</v>
      </c>
      <c r="FV9">
        <v>2.3420000000000001</v>
      </c>
      <c r="FW9">
        <v>1.577</v>
      </c>
      <c r="FX9">
        <v>0.91559999999999997</v>
      </c>
      <c r="FY9">
        <v>0.90349999999999997</v>
      </c>
      <c r="FZ9">
        <v>3.1495000000000002</v>
      </c>
      <c r="GA9">
        <v>3.1082000000000001</v>
      </c>
      <c r="GB9">
        <v>1.9330000000000001</v>
      </c>
      <c r="GC9">
        <v>1.8360000000000001</v>
      </c>
      <c r="GD9">
        <v>4.0662000000000003</v>
      </c>
      <c r="GE9">
        <v>3.9523000000000001</v>
      </c>
      <c r="GF9">
        <v>3.149</v>
      </c>
      <c r="GG9">
        <v>2.6339999999999999</v>
      </c>
      <c r="GH9">
        <v>2.133</v>
      </c>
      <c r="GI9">
        <v>3.3050000000000002</v>
      </c>
      <c r="GJ9">
        <v>1.7468999999999999</v>
      </c>
      <c r="GK9">
        <v>1.669</v>
      </c>
      <c r="GL9">
        <v>2.5720000000000001</v>
      </c>
      <c r="GM9">
        <v>2.7130000000000001</v>
      </c>
      <c r="GN9">
        <v>1.7623</v>
      </c>
      <c r="GO9">
        <v>1.7549999999999999</v>
      </c>
      <c r="GP9">
        <v>3.6160000000000001</v>
      </c>
      <c r="GQ9">
        <v>4.6159999999999997</v>
      </c>
      <c r="GR9">
        <v>3.637</v>
      </c>
      <c r="GS9">
        <v>2.2839999999999998</v>
      </c>
      <c r="GT9">
        <v>2.6789999999999998</v>
      </c>
      <c r="GU9">
        <v>1.9259999999999999</v>
      </c>
      <c r="GV9">
        <v>1.446</v>
      </c>
      <c r="GW9">
        <v>3.42</v>
      </c>
      <c r="GX9">
        <v>2.359</v>
      </c>
      <c r="GY9">
        <v>1.57</v>
      </c>
      <c r="GZ9">
        <v>2.8584000000000001</v>
      </c>
      <c r="HA9">
        <v>2.1190000000000002</v>
      </c>
      <c r="HB9">
        <v>2.956</v>
      </c>
      <c r="HC9">
        <v>2.3422999999999998</v>
      </c>
      <c r="HD9">
        <v>1.8580000000000001</v>
      </c>
      <c r="HE9">
        <v>1.653</v>
      </c>
      <c r="HF9">
        <v>2.3140000000000001</v>
      </c>
      <c r="HG9">
        <v>2.6238000000000001</v>
      </c>
      <c r="HH9">
        <v>0.752</v>
      </c>
      <c r="HI9">
        <v>2.1549999999999998</v>
      </c>
      <c r="HJ9">
        <v>1.9515</v>
      </c>
      <c r="HK9">
        <v>1.9176</v>
      </c>
      <c r="HL9">
        <v>2.5095000000000001</v>
      </c>
      <c r="HM9">
        <v>2.5059999999999998</v>
      </c>
      <c r="HN9">
        <v>4.1879999999999997</v>
      </c>
      <c r="HO9">
        <v>1.5996999999999999</v>
      </c>
      <c r="HP9">
        <v>1.7961</v>
      </c>
      <c r="HQ9">
        <v>1.9761</v>
      </c>
      <c r="HR9">
        <v>4.34</v>
      </c>
      <c r="HS9">
        <v>1.141</v>
      </c>
      <c r="HT9">
        <v>1.9863</v>
      </c>
      <c r="HU9">
        <v>2.444</v>
      </c>
      <c r="HV9">
        <v>1.56</v>
      </c>
      <c r="HW9">
        <v>2.2332000000000001</v>
      </c>
      <c r="HX9">
        <v>2.6179999999999999</v>
      </c>
      <c r="HY9">
        <v>1.6618999999999999</v>
      </c>
      <c r="HZ9">
        <v>1.3258000000000001</v>
      </c>
      <c r="IA9">
        <v>1.6604000000000001</v>
      </c>
      <c r="IB9">
        <v>1.3266</v>
      </c>
      <c r="IC9">
        <v>1.7621</v>
      </c>
      <c r="ID9">
        <v>1.7134</v>
      </c>
      <c r="IE9">
        <v>1.5467</v>
      </c>
      <c r="IF9">
        <v>1.5068999999999999</v>
      </c>
      <c r="IG9">
        <v>1.8927</v>
      </c>
      <c r="IH9">
        <v>1.4594</v>
      </c>
      <c r="II9">
        <v>1.7869999999999999</v>
      </c>
      <c r="IJ9">
        <v>2.2330000000000001</v>
      </c>
      <c r="IK9">
        <v>2.52</v>
      </c>
      <c r="IL9">
        <v>2.758</v>
      </c>
      <c r="IM9">
        <v>1.6109</v>
      </c>
      <c r="IN9">
        <v>1.5246</v>
      </c>
      <c r="IO9">
        <v>1.9156</v>
      </c>
      <c r="IP9">
        <v>2.7320000000000002</v>
      </c>
      <c r="IQ9">
        <v>1.976</v>
      </c>
      <c r="IR9">
        <v>1.4469000000000001</v>
      </c>
      <c r="IS9">
        <v>1.4411</v>
      </c>
      <c r="IT9">
        <v>1.2791999999999999</v>
      </c>
      <c r="IU9">
        <v>1.2559</v>
      </c>
      <c r="IV9">
        <v>1.4430000000000001</v>
      </c>
      <c r="IW9">
        <v>1.4239999999999999</v>
      </c>
      <c r="IX9">
        <v>1.3809</v>
      </c>
      <c r="IY9">
        <v>1.3472999999999999</v>
      </c>
      <c r="IZ9">
        <v>1.0129999999999999</v>
      </c>
      <c r="JA9">
        <v>1.2482</v>
      </c>
      <c r="JB9">
        <v>1.0670999999999999</v>
      </c>
      <c r="JC9">
        <v>2.7679999999999998</v>
      </c>
      <c r="JD9">
        <v>1.1558999999999999</v>
      </c>
      <c r="JE9">
        <v>1.1832</v>
      </c>
      <c r="JF9">
        <v>2.3727999999999998</v>
      </c>
      <c r="JG9">
        <v>1.8966000000000001</v>
      </c>
      <c r="JH9">
        <v>1.8039000000000001</v>
      </c>
      <c r="JI9">
        <v>1.2675000000000001</v>
      </c>
      <c r="JJ9">
        <v>2.0409999999999999</v>
      </c>
      <c r="JK9">
        <v>1.996</v>
      </c>
      <c r="JL9">
        <v>2.0028999999999999</v>
      </c>
      <c r="JM9">
        <v>1.8411</v>
      </c>
      <c r="JN9">
        <v>2.1345000000000001</v>
      </c>
      <c r="JO9">
        <v>1</v>
      </c>
      <c r="JP9">
        <v>2.7374999999999998</v>
      </c>
      <c r="JQ9">
        <v>2.6789000000000001</v>
      </c>
      <c r="JR9">
        <v>0.85229999999999995</v>
      </c>
      <c r="JS9">
        <v>3.3368000000000002</v>
      </c>
      <c r="JT9">
        <v>3.2858999999999998</v>
      </c>
      <c r="JU9">
        <v>1.0883</v>
      </c>
      <c r="JV9">
        <v>1.0662</v>
      </c>
      <c r="JW9">
        <v>2.0979999999999999</v>
      </c>
      <c r="JX9">
        <v>2.0699999999999998</v>
      </c>
      <c r="JY9">
        <v>1.3419000000000001</v>
      </c>
      <c r="JZ9">
        <v>1.5189999999999999</v>
      </c>
      <c r="KA9">
        <v>1.091</v>
      </c>
      <c r="KB9">
        <v>1.4153</v>
      </c>
      <c r="KC9">
        <v>1.6374</v>
      </c>
      <c r="KD9">
        <v>2.3553000000000002</v>
      </c>
      <c r="KE9">
        <v>1.7951999999999999</v>
      </c>
      <c r="KF9">
        <v>1.9298999999999999</v>
      </c>
      <c r="KG9">
        <v>2.7077</v>
      </c>
      <c r="KH9">
        <v>2.6413000000000002</v>
      </c>
      <c r="KI9">
        <v>2.1046</v>
      </c>
      <c r="KJ9">
        <v>1.6435</v>
      </c>
      <c r="KK9">
        <v>1.6257999999999999</v>
      </c>
      <c r="KL9">
        <v>2.7717000000000001</v>
      </c>
      <c r="KM9">
        <v>1.3422000000000001</v>
      </c>
      <c r="KN9">
        <v>1.3246</v>
      </c>
      <c r="KO9">
        <v>1.7607999999999999</v>
      </c>
      <c r="KP9">
        <v>1.756</v>
      </c>
      <c r="KQ9">
        <v>3.7690000000000001</v>
      </c>
      <c r="KR9">
        <v>4.2858999999999998</v>
      </c>
      <c r="KS9">
        <v>1.9227000000000001</v>
      </c>
      <c r="KT9">
        <v>2.1204000000000001</v>
      </c>
      <c r="KU9">
        <v>1.8976</v>
      </c>
      <c r="KV9">
        <v>1.7524999999999999</v>
      </c>
      <c r="KW9">
        <v>2.4554999999999998</v>
      </c>
      <c r="KX9">
        <v>1.8452999999999999</v>
      </c>
      <c r="KY9">
        <v>1.8220000000000001</v>
      </c>
      <c r="KZ9">
        <v>3.5004</v>
      </c>
      <c r="LA9">
        <v>3.4464000000000001</v>
      </c>
      <c r="LB9">
        <v>2.0249000000000001</v>
      </c>
      <c r="LC9">
        <v>2.2404999999999999</v>
      </c>
      <c r="LD9">
        <v>2.3378000000000001</v>
      </c>
      <c r="LE9">
        <v>1.1405000000000001</v>
      </c>
      <c r="LF9">
        <v>1.1203000000000001</v>
      </c>
      <c r="LG9">
        <v>3.8241999999999998</v>
      </c>
      <c r="LH9">
        <v>0.99439999999999995</v>
      </c>
      <c r="LI9">
        <v>1.7358</v>
      </c>
      <c r="LJ9">
        <v>1.7744</v>
      </c>
      <c r="LK9">
        <v>1.7474000000000001</v>
      </c>
      <c r="LL9">
        <v>1.4472</v>
      </c>
      <c r="LM9">
        <v>1.4348000000000001</v>
      </c>
      <c r="LN9">
        <v>1.5359</v>
      </c>
      <c r="LO9">
        <v>1.5258</v>
      </c>
      <c r="LP9">
        <v>1.8694</v>
      </c>
      <c r="LQ9">
        <v>2.1202000000000001</v>
      </c>
      <c r="LR9">
        <v>2.0206</v>
      </c>
      <c r="LS9">
        <v>1.6152</v>
      </c>
      <c r="LT9">
        <v>1.181</v>
      </c>
      <c r="LU9">
        <v>1.2587999999999999</v>
      </c>
      <c r="LV9">
        <v>1.5436000000000001</v>
      </c>
      <c r="LW9">
        <v>1.2597</v>
      </c>
      <c r="LX9">
        <v>1.8340000000000001</v>
      </c>
      <c r="LY9">
        <v>2.1524000000000001</v>
      </c>
      <c r="LZ9">
        <v>1.7804</v>
      </c>
      <c r="MA9">
        <v>1.5733999999999999</v>
      </c>
      <c r="MB9">
        <v>1.5130999999999999</v>
      </c>
      <c r="MC9">
        <v>2.8016000000000001</v>
      </c>
      <c r="MD9">
        <v>2.3001999999999998</v>
      </c>
      <c r="ME9">
        <v>2.1093000000000002</v>
      </c>
      <c r="MF9">
        <v>2.8805999999999998</v>
      </c>
      <c r="MG9">
        <v>1.3983000000000001</v>
      </c>
      <c r="MH9">
        <v>1.3766</v>
      </c>
      <c r="MI9">
        <v>2.2917999999999998</v>
      </c>
      <c r="MJ9">
        <v>2.1589999999999998</v>
      </c>
      <c r="MK9">
        <v>1.5255000000000001</v>
      </c>
      <c r="ML9">
        <v>1.5833999999999999</v>
      </c>
      <c r="MM9">
        <v>1.5243</v>
      </c>
      <c r="MN9">
        <v>1.1496</v>
      </c>
      <c r="MO9">
        <v>1.1375</v>
      </c>
      <c r="MP9">
        <v>1.3009999999999999</v>
      </c>
      <c r="MQ9">
        <v>1.2797000000000001</v>
      </c>
      <c r="MR9">
        <v>1.4762</v>
      </c>
      <c r="MS9">
        <v>2.9588999999999999</v>
      </c>
      <c r="MT9">
        <v>2.5512999999999999</v>
      </c>
      <c r="MU9">
        <v>0.79490000000000005</v>
      </c>
      <c r="MV9">
        <v>0.78239999999999998</v>
      </c>
      <c r="MW9">
        <v>2.3531</v>
      </c>
      <c r="MX9">
        <v>1.8754999999999999</v>
      </c>
      <c r="MY9">
        <v>2.1539999999999999</v>
      </c>
      <c r="MZ9">
        <v>1.7101999999999999</v>
      </c>
      <c r="NA9">
        <v>1.6892</v>
      </c>
      <c r="NB9">
        <v>1.8896999999999999</v>
      </c>
      <c r="NC9">
        <v>2.0524</v>
      </c>
      <c r="ND9">
        <v>3.2639</v>
      </c>
      <c r="NE9">
        <v>2.2037</v>
      </c>
      <c r="NF9">
        <v>0.69320000000000004</v>
      </c>
      <c r="NG9">
        <v>0.69320000000000004</v>
      </c>
      <c r="NH9">
        <v>3.1254</v>
      </c>
      <c r="NI9">
        <v>2.0175999999999998</v>
      </c>
      <c r="NJ9">
        <v>2.0099</v>
      </c>
      <c r="NK9">
        <v>1.5106999999999999</v>
      </c>
      <c r="NL9">
        <v>1.5049999999999999</v>
      </c>
      <c r="NM9">
        <v>1.909</v>
      </c>
      <c r="NN9">
        <v>3.5051999999999999</v>
      </c>
      <c r="NO9">
        <v>3.4782999999999999</v>
      </c>
      <c r="NP9">
        <v>3.6371000000000002</v>
      </c>
      <c r="NQ9">
        <v>1.6198999999999999</v>
      </c>
      <c r="NR9">
        <v>1.6145</v>
      </c>
      <c r="NS9">
        <v>1.5075000000000001</v>
      </c>
      <c r="NT9">
        <v>1.5127999999999999</v>
      </c>
      <c r="NU9">
        <v>2.0722</v>
      </c>
      <c r="NV9">
        <v>1.4370000000000001</v>
      </c>
      <c r="NW9">
        <v>1.1970000000000001</v>
      </c>
      <c r="NX9">
        <v>1.367</v>
      </c>
      <c r="NY9">
        <v>1.8520000000000001</v>
      </c>
      <c r="NZ9">
        <v>1.1612</v>
      </c>
      <c r="OA9">
        <v>1.1571</v>
      </c>
      <c r="OB9">
        <v>2.6355</v>
      </c>
      <c r="OC9">
        <v>1.7071000000000001</v>
      </c>
      <c r="OD9">
        <v>1.925</v>
      </c>
      <c r="OE9">
        <v>1.0430999999999999</v>
      </c>
      <c r="OF9">
        <v>3.1084000000000001</v>
      </c>
      <c r="OG9">
        <v>2.1840999999999999</v>
      </c>
      <c r="OH9">
        <v>1.3785000000000001</v>
      </c>
      <c r="OI9">
        <v>1.3736999999999999</v>
      </c>
      <c r="OJ9">
        <v>2.2206000000000001</v>
      </c>
      <c r="OK9">
        <v>2.1831999999999998</v>
      </c>
      <c r="OL9">
        <v>0.86960000000000004</v>
      </c>
      <c r="OM9">
        <v>0.85570000000000002</v>
      </c>
      <c r="ON9">
        <v>1.5966</v>
      </c>
      <c r="OO9">
        <v>1.4362999999999999</v>
      </c>
      <c r="OP9">
        <v>1.4286000000000001</v>
      </c>
      <c r="OQ9">
        <v>1.2430000000000001</v>
      </c>
      <c r="OR9">
        <v>1.2357</v>
      </c>
      <c r="OS9">
        <v>2.177</v>
      </c>
      <c r="OT9">
        <v>2.1615000000000002</v>
      </c>
      <c r="OU9">
        <v>1.4793000000000001</v>
      </c>
      <c r="OV9">
        <v>1.4462999999999999</v>
      </c>
      <c r="OW9">
        <v>1.1874</v>
      </c>
      <c r="OX9">
        <v>1.6902999999999999</v>
      </c>
      <c r="OY9">
        <v>1.7444999999999999</v>
      </c>
      <c r="OZ9">
        <v>2.0247000000000002</v>
      </c>
      <c r="PA9">
        <v>2.0286</v>
      </c>
      <c r="PB9">
        <v>2.0179999999999998</v>
      </c>
      <c r="PC9">
        <v>1.1556999999999999</v>
      </c>
      <c r="PD9">
        <v>1.1323000000000001</v>
      </c>
      <c r="PE9">
        <v>0.79449999999999998</v>
      </c>
      <c r="PF9">
        <v>0.79090000000000005</v>
      </c>
      <c r="PG9">
        <v>1.3581000000000001</v>
      </c>
      <c r="PH9">
        <v>2.4716999999999998</v>
      </c>
      <c r="PI9">
        <v>2.4489000000000001</v>
      </c>
      <c r="PJ9">
        <v>1.9368000000000001</v>
      </c>
      <c r="PK9">
        <v>1.9137999999999999</v>
      </c>
      <c r="PL9">
        <v>1.4842</v>
      </c>
      <c r="PM9">
        <v>2.1907000000000001</v>
      </c>
      <c r="PN9">
        <v>2.2284000000000002</v>
      </c>
      <c r="PO9">
        <v>2.1705000000000001</v>
      </c>
      <c r="PP9">
        <v>2.0609000000000002</v>
      </c>
      <c r="PQ9">
        <v>2.0867</v>
      </c>
      <c r="PR9">
        <v>2.5602999999999998</v>
      </c>
      <c r="PS9">
        <v>2.4874999999999998</v>
      </c>
      <c r="PT9">
        <v>2.1536</v>
      </c>
      <c r="PU9">
        <v>1.2464999999999999</v>
      </c>
      <c r="PV9">
        <v>1.2473000000000001</v>
      </c>
      <c r="PW9">
        <v>1.6534</v>
      </c>
      <c r="PX9">
        <v>1.7635000000000001</v>
      </c>
      <c r="PY9">
        <v>1.7333000000000001</v>
      </c>
      <c r="PZ9">
        <v>2.4683000000000002</v>
      </c>
      <c r="QA9">
        <v>1.0448999999999999</v>
      </c>
      <c r="QB9">
        <v>1.7383999999999999</v>
      </c>
      <c r="QC9">
        <v>2.1753999999999998</v>
      </c>
      <c r="QD9">
        <v>2.1303999999999998</v>
      </c>
      <c r="QE9">
        <v>1.4440999999999999</v>
      </c>
      <c r="QF9">
        <v>1.8711</v>
      </c>
      <c r="QG9">
        <v>1.8604000000000001</v>
      </c>
      <c r="QH9">
        <v>1.7346999999999999</v>
      </c>
      <c r="QI9">
        <v>0.86099999999999999</v>
      </c>
      <c r="QJ9">
        <v>0.84899999999999998</v>
      </c>
      <c r="QK9">
        <v>1.3976999999999999</v>
      </c>
      <c r="QL9">
        <v>1.3889</v>
      </c>
      <c r="QM9">
        <v>1.8001</v>
      </c>
      <c r="QN9">
        <v>1.7726</v>
      </c>
      <c r="QO9">
        <v>1.3243</v>
      </c>
      <c r="QP9">
        <v>1.3068</v>
      </c>
      <c r="QQ9">
        <v>1.8025</v>
      </c>
      <c r="QR9">
        <v>2.0352999999999999</v>
      </c>
      <c r="QS9">
        <v>1.9927999999999999</v>
      </c>
      <c r="QV9">
        <v>1.6695</v>
      </c>
      <c r="QW9">
        <v>1.6375999999999999</v>
      </c>
      <c r="QX9">
        <v>3.0426000000000002</v>
      </c>
      <c r="QY9">
        <v>1.653</v>
      </c>
      <c r="QZ9">
        <v>1.6086</v>
      </c>
      <c r="RA9">
        <v>1.3931</v>
      </c>
      <c r="RB9">
        <v>1.3744000000000001</v>
      </c>
      <c r="RC9">
        <v>1.6669</v>
      </c>
      <c r="RD9">
        <v>0.99709999999999999</v>
      </c>
      <c r="RE9">
        <v>2.7753999999999999</v>
      </c>
      <c r="RF9">
        <v>2.7389999999999999</v>
      </c>
      <c r="RG9">
        <v>1.3889</v>
      </c>
      <c r="RH9">
        <v>1.365</v>
      </c>
      <c r="RI9">
        <v>2.9544000000000001</v>
      </c>
      <c r="RJ9">
        <v>1.6022000000000001</v>
      </c>
      <c r="RK9">
        <v>1.2635000000000001</v>
      </c>
      <c r="RL9">
        <v>0.94089999999999996</v>
      </c>
      <c r="RM9">
        <v>1.0562</v>
      </c>
      <c r="RN9">
        <v>1.2416</v>
      </c>
      <c r="RO9">
        <v>1.1209</v>
      </c>
      <c r="RP9">
        <v>1.1938</v>
      </c>
      <c r="RQ9">
        <v>1.4256</v>
      </c>
      <c r="RR9">
        <v>1.2679</v>
      </c>
      <c r="RS9">
        <v>1.5663</v>
      </c>
      <c r="RT9">
        <v>1.5403</v>
      </c>
      <c r="RU9">
        <v>3.0709</v>
      </c>
      <c r="RV9">
        <v>1.0755999999999999</v>
      </c>
      <c r="RW9">
        <v>1.9717</v>
      </c>
      <c r="RX9">
        <v>1.8097000000000001</v>
      </c>
      <c r="RY9">
        <v>1.7866</v>
      </c>
      <c r="RZ9">
        <v>1.5755999999999999</v>
      </c>
      <c r="SA9">
        <v>2.1095999999999999</v>
      </c>
      <c r="SB9">
        <v>1.0423</v>
      </c>
      <c r="SC9">
        <v>1.0499000000000001</v>
      </c>
      <c r="SD9">
        <v>3.6036000000000001</v>
      </c>
      <c r="SE9">
        <v>2.5800999999999998</v>
      </c>
      <c r="SF9">
        <v>1.7029000000000001</v>
      </c>
      <c r="SG9">
        <v>1.6791</v>
      </c>
      <c r="SH9">
        <v>1.1736</v>
      </c>
      <c r="SI9">
        <v>1.7645</v>
      </c>
      <c r="SJ9">
        <v>1.7572000000000001</v>
      </c>
      <c r="SK9">
        <v>1.5159</v>
      </c>
      <c r="SL9">
        <v>2.0539000000000001</v>
      </c>
      <c r="SM9">
        <v>2.0383</v>
      </c>
      <c r="SN9">
        <v>1.4517</v>
      </c>
      <c r="SO9">
        <v>1.4423999999999999</v>
      </c>
      <c r="SP9">
        <v>4.2785000000000002</v>
      </c>
      <c r="SQ9">
        <v>2.2764000000000002</v>
      </c>
      <c r="SR9">
        <v>1.3948</v>
      </c>
      <c r="SS9">
        <v>1.3028999999999999</v>
      </c>
      <c r="ST9">
        <v>3.3997000000000002</v>
      </c>
      <c r="SU9">
        <v>3.3201000000000001</v>
      </c>
      <c r="SV9">
        <v>1.5210999999999999</v>
      </c>
      <c r="SW9">
        <v>1.4830000000000001</v>
      </c>
      <c r="SX9">
        <v>3.1669</v>
      </c>
      <c r="SY9">
        <v>3.0912000000000002</v>
      </c>
      <c r="SZ9">
        <v>2.0606</v>
      </c>
      <c r="TA9">
        <v>2.0383</v>
      </c>
      <c r="TB9">
        <v>3.6383000000000001</v>
      </c>
      <c r="TC9">
        <v>3.5602999999999998</v>
      </c>
      <c r="TD9">
        <v>1.6895</v>
      </c>
      <c r="TE9">
        <v>3.0836000000000001</v>
      </c>
      <c r="TF9">
        <v>2.359</v>
      </c>
      <c r="TG9">
        <v>1.5084</v>
      </c>
      <c r="TH9">
        <v>1.2068000000000001</v>
      </c>
      <c r="TI9">
        <v>3.2174</v>
      </c>
      <c r="TJ9">
        <v>3.1482000000000001</v>
      </c>
      <c r="TK9">
        <v>1.7989999999999999</v>
      </c>
      <c r="TL9">
        <v>1.7787999999999999</v>
      </c>
      <c r="TM9">
        <v>2.1392000000000002</v>
      </c>
      <c r="TN9">
        <v>1.7697000000000001</v>
      </c>
      <c r="TO9">
        <v>1.7896000000000001</v>
      </c>
      <c r="TP9">
        <v>3.1819000000000002</v>
      </c>
      <c r="TQ9">
        <v>3.2793000000000001</v>
      </c>
      <c r="TR9">
        <v>0.86370000000000002</v>
      </c>
      <c r="TS9">
        <v>1.5145999999999999</v>
      </c>
      <c r="TT9">
        <v>0.9788</v>
      </c>
      <c r="TU9">
        <v>1.2270000000000001</v>
      </c>
      <c r="TV9">
        <v>1.3900999999999999</v>
      </c>
      <c r="TW9">
        <v>1.3704000000000001</v>
      </c>
      <c r="TX9">
        <v>1.1964999999999999</v>
      </c>
      <c r="TY9">
        <v>1.8872</v>
      </c>
      <c r="TZ9">
        <v>1.4423999999999999</v>
      </c>
      <c r="UA9">
        <v>1.4301999999999999</v>
      </c>
      <c r="UB9">
        <v>2.0920000000000001</v>
      </c>
      <c r="UC9">
        <v>2.0687000000000002</v>
      </c>
      <c r="UD9">
        <v>1.6536999999999999</v>
      </c>
      <c r="UE9">
        <v>1.6274</v>
      </c>
      <c r="UF9">
        <v>1.5872999999999999</v>
      </c>
      <c r="UG9">
        <v>1.3143</v>
      </c>
      <c r="UH9">
        <v>1.3035000000000001</v>
      </c>
      <c r="UI9">
        <v>1.5659000000000001</v>
      </c>
      <c r="UJ9">
        <v>1.5612999999999999</v>
      </c>
      <c r="UK9">
        <v>1.3824000000000001</v>
      </c>
      <c r="UL9">
        <v>1.3697999999999999</v>
      </c>
      <c r="UM9">
        <v>2.7088999999999999</v>
      </c>
      <c r="UN9">
        <v>2.6579999999999999</v>
      </c>
      <c r="UO9">
        <v>2.2974000000000001</v>
      </c>
      <c r="UP9">
        <v>2.2768999999999999</v>
      </c>
      <c r="UQ9">
        <v>2.2204000000000002</v>
      </c>
      <c r="UR9">
        <v>3.1454</v>
      </c>
      <c r="US9">
        <v>4.3940000000000001</v>
      </c>
      <c r="UT9">
        <v>1.6541999999999999</v>
      </c>
      <c r="UU9">
        <v>1.6346000000000001</v>
      </c>
      <c r="UV9">
        <v>2.573</v>
      </c>
      <c r="UW9">
        <v>2.5617000000000001</v>
      </c>
      <c r="UX9">
        <v>2.3357000000000001</v>
      </c>
      <c r="UY9">
        <v>2.3117000000000001</v>
      </c>
      <c r="UZ9">
        <v>1.0477000000000001</v>
      </c>
      <c r="VA9">
        <v>2.8734999999999999</v>
      </c>
      <c r="VB9">
        <v>0.78769999999999996</v>
      </c>
      <c r="VC9">
        <v>1.5149999999999999</v>
      </c>
      <c r="VD9">
        <v>1.3048999999999999</v>
      </c>
      <c r="VE9">
        <v>1.2927999999999999</v>
      </c>
      <c r="VF9">
        <v>1.6194</v>
      </c>
      <c r="VG9">
        <v>1.6132</v>
      </c>
      <c r="VH9">
        <v>1.6129</v>
      </c>
      <c r="VI9">
        <v>1.6023000000000001</v>
      </c>
      <c r="VJ9">
        <v>2.2999999999999998</v>
      </c>
      <c r="VK9">
        <v>2.2505999999999999</v>
      </c>
      <c r="VL9">
        <v>1.6144000000000001</v>
      </c>
      <c r="VM9">
        <v>1.6052</v>
      </c>
      <c r="VN9">
        <v>1.591</v>
      </c>
      <c r="VO9">
        <v>1.5786</v>
      </c>
      <c r="VP9">
        <v>1.4319999999999999</v>
      </c>
      <c r="VQ9">
        <v>2.2025000000000001</v>
      </c>
      <c r="VR9">
        <v>2.1852</v>
      </c>
      <c r="VS9">
        <v>1.5644</v>
      </c>
      <c r="VT9">
        <v>1.2698</v>
      </c>
      <c r="VU9">
        <v>2.2113</v>
      </c>
      <c r="VV9">
        <v>2.1819999999999999</v>
      </c>
      <c r="VW9">
        <v>1.6866000000000001</v>
      </c>
      <c r="VX9">
        <v>1.3540000000000001</v>
      </c>
      <c r="VY9">
        <v>1.3514999999999999</v>
      </c>
      <c r="VZ9">
        <v>1.3353999999999999</v>
      </c>
      <c r="WA9">
        <v>0.92989999999999995</v>
      </c>
      <c r="WB9">
        <v>0.9234</v>
      </c>
      <c r="WC9">
        <v>1.8767</v>
      </c>
      <c r="WD9">
        <v>1.4942</v>
      </c>
      <c r="WE9">
        <v>1.4681</v>
      </c>
      <c r="WF9">
        <v>1.6442000000000001</v>
      </c>
      <c r="WG9">
        <v>1.8521000000000001</v>
      </c>
      <c r="WH9">
        <v>1.8063</v>
      </c>
      <c r="WI9">
        <v>2.4207000000000001</v>
      </c>
      <c r="WJ9">
        <v>2.5156000000000001</v>
      </c>
      <c r="WK9">
        <v>1.1773</v>
      </c>
      <c r="WL9">
        <v>1.6069</v>
      </c>
      <c r="WM9">
        <v>1.5992999999999999</v>
      </c>
      <c r="WN9">
        <v>2.2713000000000001</v>
      </c>
      <c r="WO9">
        <v>2.2593000000000001</v>
      </c>
      <c r="WP9">
        <v>1.5137</v>
      </c>
      <c r="WQ9">
        <v>1.8273999999999999</v>
      </c>
      <c r="WR9">
        <v>1.8076000000000001</v>
      </c>
      <c r="WS9">
        <v>2.7101999999999999</v>
      </c>
      <c r="WT9">
        <v>1.4011</v>
      </c>
      <c r="WU9">
        <v>1.3866000000000001</v>
      </c>
      <c r="WV9">
        <v>1.7175</v>
      </c>
      <c r="WW9">
        <v>3.0587</v>
      </c>
      <c r="WX9">
        <v>1.8109</v>
      </c>
      <c r="WY9">
        <v>1.7916000000000001</v>
      </c>
      <c r="WZ9">
        <v>1.121</v>
      </c>
      <c r="XA9">
        <v>1.6942999999999999</v>
      </c>
      <c r="XB9">
        <v>1.6828000000000001</v>
      </c>
      <c r="XC9">
        <v>1.4844999999999999</v>
      </c>
      <c r="XD9">
        <v>1.4705999999999999</v>
      </c>
      <c r="XE9">
        <v>1.3802000000000001</v>
      </c>
      <c r="XF9">
        <v>0.88270000000000004</v>
      </c>
      <c r="XG9">
        <v>0.87460000000000004</v>
      </c>
      <c r="XH9">
        <v>1.5496000000000001</v>
      </c>
      <c r="XI9">
        <v>1.5339</v>
      </c>
      <c r="XJ9">
        <v>1.9950000000000001</v>
      </c>
      <c r="XK9">
        <v>2.3788999999999998</v>
      </c>
      <c r="XL9">
        <v>2.3632</v>
      </c>
      <c r="XM9">
        <v>1.4914000000000001</v>
      </c>
      <c r="XN9">
        <v>2.0485000000000002</v>
      </c>
      <c r="XO9">
        <v>1.4755</v>
      </c>
      <c r="XP9">
        <v>1.4664999999999999</v>
      </c>
      <c r="XQ9">
        <v>1.3740000000000001</v>
      </c>
      <c r="XR9">
        <v>2.5893999999999999</v>
      </c>
      <c r="XS9">
        <v>1.1820999999999999</v>
      </c>
      <c r="XT9">
        <v>1.9630000000000001</v>
      </c>
      <c r="XU9">
        <v>1.839</v>
      </c>
      <c r="XV9">
        <v>1.4673</v>
      </c>
      <c r="XW9">
        <v>2.1556999999999999</v>
      </c>
      <c r="XX9">
        <v>2.1286</v>
      </c>
      <c r="XY9">
        <v>1.522</v>
      </c>
      <c r="XZ9">
        <v>1.5178</v>
      </c>
      <c r="YA9">
        <v>1.6221000000000001</v>
      </c>
      <c r="YB9">
        <v>1.6456</v>
      </c>
      <c r="YC9">
        <v>1.6305000000000001</v>
      </c>
      <c r="YD9">
        <v>1.5597000000000001</v>
      </c>
      <c r="YE9">
        <v>1.5449999999999999</v>
      </c>
      <c r="YF9">
        <v>2.3357999999999999</v>
      </c>
      <c r="YG9">
        <v>1.1588000000000001</v>
      </c>
      <c r="YH9">
        <v>1.0165</v>
      </c>
      <c r="YI9">
        <v>1.0091000000000001</v>
      </c>
      <c r="YJ9">
        <v>2.1514000000000002</v>
      </c>
      <c r="YK9">
        <v>1.5005999999999999</v>
      </c>
      <c r="YL9">
        <v>1.4802999999999999</v>
      </c>
      <c r="YM9">
        <v>1.3147</v>
      </c>
      <c r="YN9">
        <v>1.3106</v>
      </c>
      <c r="YO9">
        <v>1.8238000000000001</v>
      </c>
      <c r="AYE9">
        <v>1.0032000000000001</v>
      </c>
      <c r="AYF9">
        <v>1.0025999999999999</v>
      </c>
      <c r="AYG9">
        <v>1.1484000000000001</v>
      </c>
      <c r="AYH9">
        <v>1.1480999999999999</v>
      </c>
      <c r="AYI9">
        <v>0.85580000000000001</v>
      </c>
      <c r="AYJ9">
        <v>0.85509999999999997</v>
      </c>
      <c r="AYO9">
        <v>1.2946</v>
      </c>
      <c r="AYR9">
        <v>1.0046999999999999</v>
      </c>
      <c r="AYT9">
        <v>0.98770000000000002</v>
      </c>
      <c r="AYU9">
        <v>1.0045999999999999</v>
      </c>
      <c r="AYV9">
        <v>1.0042</v>
      </c>
      <c r="AZA9">
        <v>1.1364000000000001</v>
      </c>
      <c r="AZB9">
        <v>1.1358999999999999</v>
      </c>
      <c r="AZC9">
        <v>1.1431</v>
      </c>
      <c r="AZD9">
        <v>1.1426000000000001</v>
      </c>
      <c r="AZE9">
        <v>1.0637000000000001</v>
      </c>
      <c r="AZF9">
        <v>1.0633999999999999</v>
      </c>
      <c r="AZI9">
        <v>1.3002</v>
      </c>
      <c r="AZJ9">
        <v>0.91359999999999997</v>
      </c>
      <c r="AZK9">
        <v>0.91339999999999999</v>
      </c>
      <c r="AZL9">
        <v>0.97750000000000004</v>
      </c>
      <c r="AZM9">
        <v>0.97740000000000005</v>
      </c>
      <c r="BAA9">
        <v>1.1603000000000001</v>
      </c>
      <c r="BAB9">
        <v>0.99980000000000002</v>
      </c>
      <c r="BAC9">
        <v>0.99950000000000006</v>
      </c>
      <c r="BAF9">
        <v>0.98909999999999998</v>
      </c>
      <c r="BAG9">
        <v>0.98899999999999999</v>
      </c>
      <c r="BAH9">
        <v>0.9264</v>
      </c>
      <c r="BAI9">
        <v>0.92610000000000003</v>
      </c>
      <c r="BAJ9">
        <v>1.0158</v>
      </c>
      <c r="BAK9">
        <v>1.0154000000000001</v>
      </c>
      <c r="BAZ9">
        <v>1.0262</v>
      </c>
      <c r="BBA9">
        <v>1.0257000000000001</v>
      </c>
      <c r="BBI9">
        <v>1.0566</v>
      </c>
      <c r="BBJ9">
        <v>1.0564</v>
      </c>
      <c r="BBK9">
        <v>0.94779999999999998</v>
      </c>
      <c r="BBL9">
        <v>0.94750000000000001</v>
      </c>
      <c r="BBM9">
        <v>0.88819999999999999</v>
      </c>
      <c r="BBN9">
        <v>0.88780000000000003</v>
      </c>
      <c r="BBO9">
        <v>1.0986</v>
      </c>
      <c r="BBP9">
        <v>1.0982000000000001</v>
      </c>
      <c r="BBS9">
        <v>0.96509999999999996</v>
      </c>
      <c r="BBT9">
        <v>0.96489999999999998</v>
      </c>
      <c r="BBU9">
        <v>0.99019999999999997</v>
      </c>
      <c r="BBV9">
        <v>0.99</v>
      </c>
      <c r="BCC9">
        <v>1.0023</v>
      </c>
      <c r="BCD9">
        <v>1.0024999999999999</v>
      </c>
      <c r="BCI9">
        <v>3.4769999999999999</v>
      </c>
      <c r="BCL9">
        <v>1.0900000000000001</v>
      </c>
      <c r="BCN9">
        <v>1.1100000000000001</v>
      </c>
      <c r="BCO9">
        <v>1.4945999999999999</v>
      </c>
      <c r="BCT9">
        <v>0.95389999999999997</v>
      </c>
      <c r="BCU9">
        <v>0.95379999999999998</v>
      </c>
      <c r="BCV9">
        <v>1.5116000000000001</v>
      </c>
      <c r="BCY9">
        <v>2.9430000000000001</v>
      </c>
      <c r="BDB9">
        <v>1.5648</v>
      </c>
      <c r="BDC9">
        <v>1.5224</v>
      </c>
      <c r="BDD9">
        <v>1.242</v>
      </c>
      <c r="BDE9">
        <v>1.1891</v>
      </c>
      <c r="BDF9">
        <v>0.96309999999999996</v>
      </c>
      <c r="BDG9">
        <v>0.96309999999999996</v>
      </c>
      <c r="BDH9">
        <v>1.5469999999999999</v>
      </c>
      <c r="BDK9">
        <v>0.96830000000000005</v>
      </c>
      <c r="BDL9">
        <v>0.96809999999999996</v>
      </c>
      <c r="BDQ9">
        <v>0.99399999999999999</v>
      </c>
      <c r="BDR9">
        <v>0.99360000000000004</v>
      </c>
      <c r="BDS9">
        <v>1.0096000000000001</v>
      </c>
      <c r="BDT9">
        <v>1.0096000000000001</v>
      </c>
      <c r="BED9">
        <v>1.0011000000000001</v>
      </c>
      <c r="BEE9">
        <v>1.0011000000000001</v>
      </c>
      <c r="BEN9">
        <v>0.99939999999999996</v>
      </c>
      <c r="BEO9">
        <v>0.99929999999999997</v>
      </c>
      <c r="BER9">
        <v>1.28</v>
      </c>
      <c r="BES9">
        <v>1.4610000000000001</v>
      </c>
      <c r="BEX9">
        <v>1.0569999999999999</v>
      </c>
      <c r="BFR9">
        <v>1.8093999999999999</v>
      </c>
      <c r="BFS9">
        <v>2.6354000000000002</v>
      </c>
      <c r="BFT9">
        <v>1.9089</v>
      </c>
      <c r="BFZ9">
        <v>1</v>
      </c>
      <c r="BGA9">
        <v>1</v>
      </c>
      <c r="BGB9">
        <v>3.7679999999999998</v>
      </c>
      <c r="BGJ9">
        <v>1.8207</v>
      </c>
      <c r="BGK9">
        <v>0.74109999999999998</v>
      </c>
      <c r="BVY9">
        <v>1.0293000000000001</v>
      </c>
      <c r="BVZ9">
        <v>1.1459999999999999</v>
      </c>
      <c r="BWA9">
        <v>1.0369999999999999</v>
      </c>
      <c r="BWB9">
        <v>1.7475000000000001</v>
      </c>
      <c r="BWC9">
        <v>1.5109999999999999</v>
      </c>
      <c r="BWD9">
        <v>1.9106000000000001</v>
      </c>
      <c r="BWE9">
        <v>1.234</v>
      </c>
      <c r="BWF9">
        <v>2.7120000000000002</v>
      </c>
      <c r="BWG9">
        <v>1.0337000000000001</v>
      </c>
      <c r="BWH9">
        <v>2.4373</v>
      </c>
      <c r="BWI9">
        <v>2.0588000000000002</v>
      </c>
      <c r="BWJ9">
        <v>1.5223</v>
      </c>
      <c r="BWK9">
        <v>2.1219999999999999</v>
      </c>
      <c r="BWL9">
        <v>1.508</v>
      </c>
      <c r="BWM9">
        <v>1.1779999999999999</v>
      </c>
      <c r="BWN9">
        <v>2.113</v>
      </c>
      <c r="BWO9">
        <v>1.587</v>
      </c>
      <c r="BWP9">
        <v>2.2275999999999998</v>
      </c>
      <c r="BWQ9">
        <v>1.8931</v>
      </c>
      <c r="BWR9">
        <v>1.7921</v>
      </c>
      <c r="BWS9">
        <v>2.0089000000000001</v>
      </c>
      <c r="BWT9">
        <v>4.6130000000000004</v>
      </c>
      <c r="BWU9">
        <v>3.2965</v>
      </c>
      <c r="BWV9">
        <v>3.2915000000000001</v>
      </c>
      <c r="BXY9">
        <v>1.1324000000000001</v>
      </c>
      <c r="BXZ9">
        <v>1.2378</v>
      </c>
      <c r="BYC9">
        <v>0.92869999999999997</v>
      </c>
      <c r="BYD9">
        <v>1.0225</v>
      </c>
      <c r="BYE9">
        <v>0.95440000000000003</v>
      </c>
      <c r="BYH9">
        <v>0.96440000000000003</v>
      </c>
      <c r="BYJ9">
        <v>0.99239999999999995</v>
      </c>
      <c r="BYN9">
        <v>0.99519999999999997</v>
      </c>
      <c r="BYO9">
        <v>0.99099999999999999</v>
      </c>
      <c r="BYQ9">
        <v>0.85589999999999999</v>
      </c>
      <c r="BYT9">
        <v>0.88800000000000001</v>
      </c>
      <c r="BYW9">
        <v>0.99770000000000003</v>
      </c>
      <c r="BYY9">
        <v>0.89980000000000004</v>
      </c>
      <c r="BZD9">
        <v>0.9768</v>
      </c>
      <c r="BZG9">
        <v>0.99360000000000004</v>
      </c>
      <c r="BZH9">
        <v>1.2537</v>
      </c>
      <c r="BZI9">
        <v>0.98140000000000005</v>
      </c>
      <c r="BZN9">
        <v>0.89449999999999996</v>
      </c>
      <c r="BZO9">
        <v>0.99509999999999998</v>
      </c>
      <c r="BZY9">
        <v>0.91769999999999996</v>
      </c>
      <c r="BZZ9">
        <v>0.90839999999999999</v>
      </c>
      <c r="CAA9">
        <v>0.90610000000000002</v>
      </c>
      <c r="CAB9">
        <v>0.92220000000000002</v>
      </c>
      <c r="CAC9">
        <v>0.99080000000000001</v>
      </c>
      <c r="CAG9">
        <v>0.96260000000000001</v>
      </c>
      <c r="CAO9">
        <v>1.6514</v>
      </c>
      <c r="CAP9">
        <v>1.4012</v>
      </c>
      <c r="CAQ9">
        <v>0.91569999999999996</v>
      </c>
      <c r="CAR9">
        <v>3.0013000000000001</v>
      </c>
      <c r="CAS9">
        <v>0.80130000000000001</v>
      </c>
      <c r="CAT9">
        <v>1.2393000000000001</v>
      </c>
      <c r="CAU9">
        <v>1.3086</v>
      </c>
      <c r="CAV9">
        <v>1.1707000000000001</v>
      </c>
      <c r="CAW9">
        <v>1.5779000000000001</v>
      </c>
      <c r="CAX9">
        <v>0.65610000000000002</v>
      </c>
      <c r="CAY9">
        <v>1.1904999999999999</v>
      </c>
      <c r="CAZ9">
        <v>1.0029999999999999</v>
      </c>
      <c r="CBA9">
        <v>1.1045</v>
      </c>
      <c r="CBB9">
        <v>1.2244999999999999</v>
      </c>
      <c r="CBC9">
        <v>1.4813000000000001</v>
      </c>
      <c r="CBD9">
        <v>0.93700000000000006</v>
      </c>
      <c r="CBE9">
        <v>0.97230000000000005</v>
      </c>
      <c r="CBF9">
        <v>0.98170000000000002</v>
      </c>
      <c r="CBG9">
        <v>3.6741000000000001</v>
      </c>
      <c r="CBI9">
        <v>1.0996999999999999</v>
      </c>
      <c r="CBJ9">
        <v>1.1232</v>
      </c>
      <c r="CBK9">
        <v>0.92359999999999998</v>
      </c>
      <c r="CBL9">
        <v>1.0024</v>
      </c>
      <c r="CBM9">
        <v>0.9456</v>
      </c>
      <c r="CBO9">
        <v>0.98429999999999995</v>
      </c>
      <c r="CBP9">
        <v>1.0226999999999999</v>
      </c>
      <c r="CBQ9">
        <v>0.88009999999999999</v>
      </c>
      <c r="CBR9">
        <v>0.78759999999999997</v>
      </c>
      <c r="CBS9">
        <v>0.87660000000000005</v>
      </c>
      <c r="CBT9">
        <v>0.86119999999999997</v>
      </c>
      <c r="CBU9">
        <v>0.96689999999999998</v>
      </c>
      <c r="CBV9">
        <v>1.1358999999999999</v>
      </c>
      <c r="CBW9">
        <v>1.0561</v>
      </c>
      <c r="CBY9">
        <v>0.87160000000000004</v>
      </c>
      <c r="CBZ9">
        <v>0.75280000000000002</v>
      </c>
      <c r="CCA9">
        <v>1.3334999999999999</v>
      </c>
      <c r="CCB9">
        <v>1.0846</v>
      </c>
      <c r="CCC9">
        <v>0.9748</v>
      </c>
      <c r="CCD9">
        <v>1.4698</v>
      </c>
      <c r="CCF9">
        <v>1.5342</v>
      </c>
      <c r="CCG9">
        <v>0.97389999999999999</v>
      </c>
      <c r="CCH9">
        <v>0.76880000000000004</v>
      </c>
      <c r="CCI9">
        <v>0.75700000000000001</v>
      </c>
      <c r="CCJ9">
        <v>0.82899999999999996</v>
      </c>
      <c r="CCK9">
        <v>1.0960000000000001</v>
      </c>
      <c r="CCL9">
        <v>1.3596999999999999</v>
      </c>
      <c r="CCM9">
        <v>0.98980000000000001</v>
      </c>
      <c r="CCN9">
        <v>1.0820000000000001</v>
      </c>
      <c r="CCO9">
        <v>0.96779999999999999</v>
      </c>
      <c r="CCP9">
        <v>1.4012</v>
      </c>
      <c r="CCR9">
        <v>1.3547</v>
      </c>
      <c r="CCS9">
        <v>1.2585</v>
      </c>
      <c r="CCT9">
        <v>0.92430000000000001</v>
      </c>
      <c r="CCU9">
        <v>1.4547000000000001</v>
      </c>
      <c r="CCV9">
        <v>1.2938000000000001</v>
      </c>
      <c r="CCW9">
        <v>0.93520000000000003</v>
      </c>
      <c r="CCX9">
        <v>1.1640999999999999</v>
      </c>
      <c r="CCZ9">
        <v>1.0900000000000001</v>
      </c>
      <c r="CDA9">
        <v>0.87339999999999995</v>
      </c>
      <c r="CDD9">
        <v>0.89470000000000005</v>
      </c>
      <c r="CDE9">
        <v>0.95430000000000004</v>
      </c>
      <c r="CDF9">
        <v>3.8824000000000001</v>
      </c>
      <c r="CDG9">
        <v>4.7329999999999997</v>
      </c>
      <c r="CDH9">
        <v>1.6980999999999999</v>
      </c>
      <c r="CDI9">
        <v>2.4317000000000002</v>
      </c>
      <c r="CDJ9">
        <v>1.542</v>
      </c>
      <c r="CDK9">
        <v>1.9331</v>
      </c>
      <c r="CDL9">
        <v>2.9455</v>
      </c>
      <c r="CDM9">
        <v>0.76980000000000004</v>
      </c>
      <c r="CDN9">
        <v>2.4881000000000002</v>
      </c>
      <c r="CDO9">
        <v>1.9979</v>
      </c>
      <c r="CDP9">
        <v>2.3809999999999998</v>
      </c>
      <c r="CDQ9">
        <v>3.2008999999999999</v>
      </c>
      <c r="CDR9">
        <v>5.6677999999999997</v>
      </c>
      <c r="CDS9">
        <v>2.218</v>
      </c>
      <c r="CDT9">
        <v>5.0018000000000002</v>
      </c>
      <c r="CDU9">
        <v>7.8815999999999997</v>
      </c>
      <c r="CDV9">
        <v>2.12</v>
      </c>
      <c r="CDW9">
        <v>2.3687</v>
      </c>
      <c r="CDX9">
        <v>1.1080000000000001</v>
      </c>
      <c r="CDY9">
        <v>2.3285</v>
      </c>
      <c r="CDZ9">
        <v>0.8327</v>
      </c>
      <c r="CEA9">
        <v>1.6454</v>
      </c>
      <c r="CEB9">
        <v>1.9650000000000001</v>
      </c>
      <c r="CEC9">
        <v>2.4077000000000002</v>
      </c>
      <c r="CED9">
        <v>2.1225000000000001</v>
      </c>
      <c r="CEE9">
        <v>2.008</v>
      </c>
      <c r="CEF9">
        <v>2.0838000000000001</v>
      </c>
      <c r="CEG9">
        <v>1.4764999999999999</v>
      </c>
      <c r="CEH9">
        <v>1.0318000000000001</v>
      </c>
      <c r="CEI9">
        <v>17.206</v>
      </c>
      <c r="CEJ9">
        <v>1.3227</v>
      </c>
      <c r="CEK9">
        <v>0.77480000000000004</v>
      </c>
      <c r="CEL9">
        <v>3.5116000000000001</v>
      </c>
      <c r="CEM9">
        <v>1.4443999999999999</v>
      </c>
      <c r="CEN9">
        <v>1.0293000000000001</v>
      </c>
      <c r="CEO9">
        <v>1.9301999999999999</v>
      </c>
      <c r="CEP9">
        <v>0.87290000000000001</v>
      </c>
      <c r="CEQ9">
        <v>1.7825</v>
      </c>
      <c r="CER9">
        <v>1.9598</v>
      </c>
      <c r="CES9">
        <v>2.0634000000000001</v>
      </c>
      <c r="CET9">
        <v>1.9186000000000001</v>
      </c>
      <c r="CEU9">
        <v>1.3287</v>
      </c>
      <c r="CEV9">
        <v>0.93579999999999997</v>
      </c>
      <c r="CEW9">
        <v>2.2759</v>
      </c>
      <c r="CEX9">
        <v>1.7946</v>
      </c>
      <c r="CEY9">
        <v>2.0289999999999999</v>
      </c>
      <c r="CEZ9">
        <v>1.4327000000000001</v>
      </c>
      <c r="CFA9">
        <v>0.66649999999999998</v>
      </c>
      <c r="CFB9">
        <v>0.78749999999999998</v>
      </c>
      <c r="CFC9">
        <v>7.8719999999999999</v>
      </c>
      <c r="CFD9">
        <v>1.6734</v>
      </c>
      <c r="CFE9">
        <v>6.5960000000000001</v>
      </c>
      <c r="CFF9">
        <v>2.2309000000000001</v>
      </c>
      <c r="CFG9">
        <v>1.9240999999999999</v>
      </c>
      <c r="CFH9">
        <v>1.2798</v>
      </c>
      <c r="CFI9">
        <v>0.75139999999999996</v>
      </c>
      <c r="CFJ9">
        <v>1.2677</v>
      </c>
      <c r="CFK9">
        <v>3.3369</v>
      </c>
      <c r="CFL9">
        <v>1.2265999999999999</v>
      </c>
      <c r="CFM9">
        <v>1.228</v>
      </c>
      <c r="CFN9">
        <v>1.5928</v>
      </c>
      <c r="CFO9">
        <v>1.3693</v>
      </c>
      <c r="CFP9">
        <v>1.2972999999999999</v>
      </c>
      <c r="CFQ9">
        <v>1.4515</v>
      </c>
      <c r="CFR9">
        <v>1.7950999999999999</v>
      </c>
      <c r="CFS9">
        <v>1.3069</v>
      </c>
      <c r="CFT9">
        <v>0.68799999999999994</v>
      </c>
      <c r="CFU9">
        <v>1.4148000000000001</v>
      </c>
      <c r="CFV9">
        <v>1.1477999999999999</v>
      </c>
      <c r="CFW9">
        <v>0.97960000000000003</v>
      </c>
      <c r="CFX9">
        <v>1.6636</v>
      </c>
      <c r="CFY9">
        <v>1.3865000000000001</v>
      </c>
      <c r="CFZ9">
        <v>1.3595999999999999</v>
      </c>
      <c r="CGA9">
        <v>1.1004</v>
      </c>
      <c r="CGB9">
        <v>1.1442000000000001</v>
      </c>
      <c r="CGC9">
        <v>1.8581000000000001</v>
      </c>
      <c r="CGD9">
        <v>0.98050000000000004</v>
      </c>
      <c r="CGE9">
        <v>4.3620000000000001</v>
      </c>
      <c r="CGF9">
        <v>0.96940000000000004</v>
      </c>
      <c r="CGG9">
        <v>1.0168999999999999</v>
      </c>
      <c r="CGH9">
        <v>0.97660000000000002</v>
      </c>
      <c r="CGI9">
        <v>0.89090000000000003</v>
      </c>
      <c r="CGJ9">
        <v>0.94530000000000003</v>
      </c>
      <c r="CGK9">
        <v>1.5761000000000001</v>
      </c>
      <c r="CGL9">
        <v>1.1916</v>
      </c>
      <c r="CGM9">
        <v>1.6315999999999999</v>
      </c>
      <c r="CGN9">
        <v>0.95350000000000001</v>
      </c>
      <c r="CGO9">
        <v>2.3047</v>
      </c>
      <c r="CGP9">
        <v>1.5477000000000001</v>
      </c>
      <c r="CGQ9">
        <v>0.95320000000000005</v>
      </c>
      <c r="CGR9">
        <v>1.1114999999999999</v>
      </c>
      <c r="CGS9">
        <v>1.7091000000000001</v>
      </c>
      <c r="CGT9">
        <v>2.6318999999999999</v>
      </c>
      <c r="CGU9">
        <v>2.6185</v>
      </c>
      <c r="CGV9">
        <v>1.3047</v>
      </c>
      <c r="CGW9">
        <v>1.2632000000000001</v>
      </c>
      <c r="CGX9">
        <v>2.4129999999999998</v>
      </c>
      <c r="CGY9">
        <v>1.8640000000000001</v>
      </c>
      <c r="CGZ9">
        <v>1.7350000000000001</v>
      </c>
      <c r="CHA9">
        <v>0.79900000000000004</v>
      </c>
      <c r="CHB9">
        <v>1.0860000000000001</v>
      </c>
      <c r="CHC9">
        <v>0.98799999999999999</v>
      </c>
      <c r="CHD9">
        <v>0.85799999999999998</v>
      </c>
      <c r="CHE9">
        <v>1.4219999999999999</v>
      </c>
      <c r="CHF9">
        <v>0.98399999999999999</v>
      </c>
      <c r="CHG9">
        <v>0.98499999999999999</v>
      </c>
      <c r="CHH9">
        <v>1.099</v>
      </c>
      <c r="CHI9">
        <v>1.599</v>
      </c>
      <c r="CHJ9">
        <v>1.5189999999999999</v>
      </c>
      <c r="CHK9">
        <v>1.008</v>
      </c>
      <c r="CHL9">
        <v>1.4450000000000001</v>
      </c>
      <c r="CHM9">
        <v>1.6910000000000001</v>
      </c>
      <c r="CHN9">
        <v>0.82799999999999996</v>
      </c>
      <c r="CHO9">
        <v>1.6335999999999999</v>
      </c>
      <c r="CHQ9">
        <v>1.2073</v>
      </c>
      <c r="CHR9">
        <v>1.6103000000000001</v>
      </c>
      <c r="CHS9">
        <v>1.1200000000000001</v>
      </c>
      <c r="CHT9">
        <v>1.1231</v>
      </c>
      <c r="CHU9">
        <v>1.7769999999999999</v>
      </c>
      <c r="CHV9">
        <v>1.6879999999999999</v>
      </c>
      <c r="CHW9">
        <v>0.93220000000000003</v>
      </c>
      <c r="CHX9">
        <v>3.004</v>
      </c>
      <c r="CHY9">
        <v>1.2427999999999999</v>
      </c>
      <c r="CHZ9">
        <v>2.569</v>
      </c>
      <c r="CIA9">
        <v>1.3660000000000001</v>
      </c>
      <c r="CIB9">
        <v>1.28</v>
      </c>
      <c r="CIC9">
        <v>1.0129999999999999</v>
      </c>
      <c r="CID9">
        <v>1.1220000000000001</v>
      </c>
      <c r="CIE9">
        <v>1.03</v>
      </c>
      <c r="CIF9">
        <v>1.4610000000000001</v>
      </c>
      <c r="CIG9">
        <v>1.266</v>
      </c>
      <c r="CIH9">
        <v>0.88600000000000001</v>
      </c>
      <c r="CII9">
        <v>1.214</v>
      </c>
      <c r="CIJ9">
        <v>1.5649999999999999</v>
      </c>
      <c r="CIK9">
        <v>1.88</v>
      </c>
      <c r="CIL9">
        <v>2.149</v>
      </c>
      <c r="CIM9">
        <v>0.66959999999999997</v>
      </c>
      <c r="CIN9">
        <v>2.2921</v>
      </c>
      <c r="CIO9">
        <v>2.0693000000000001</v>
      </c>
      <c r="CIP9">
        <v>1.5649</v>
      </c>
      <c r="CIQ9">
        <v>1.1447000000000001</v>
      </c>
      <c r="CIR9">
        <v>1.0636000000000001</v>
      </c>
      <c r="CIS9">
        <v>1.2839</v>
      </c>
      <c r="CIT9">
        <v>1.9164000000000001</v>
      </c>
      <c r="CIU9">
        <v>1.26</v>
      </c>
      <c r="CIV9">
        <v>1.653</v>
      </c>
      <c r="CIW9">
        <v>1.883</v>
      </c>
      <c r="CIX9">
        <v>1.361</v>
      </c>
      <c r="CIY9">
        <v>1.363</v>
      </c>
      <c r="CIZ9">
        <v>1.514</v>
      </c>
      <c r="CJA9">
        <v>1.1588000000000001</v>
      </c>
      <c r="CJB9">
        <v>1.5718000000000001</v>
      </c>
      <c r="CJC9">
        <v>1.5793999999999999</v>
      </c>
      <c r="CJD9">
        <v>1.2532000000000001</v>
      </c>
      <c r="CJE9">
        <v>1.1501999999999999</v>
      </c>
      <c r="CJF9">
        <v>0.74099999999999999</v>
      </c>
      <c r="CJG9">
        <v>1.1842999999999999</v>
      </c>
      <c r="CJH9">
        <v>1.51</v>
      </c>
      <c r="CJI9">
        <v>1.2947</v>
      </c>
      <c r="CJJ9">
        <v>1.0047999999999999</v>
      </c>
      <c r="CJK9">
        <v>1.0579000000000001</v>
      </c>
      <c r="CJL9">
        <v>1.496</v>
      </c>
      <c r="CJM9">
        <v>1.0004999999999999</v>
      </c>
      <c r="CJN9">
        <v>2.2279</v>
      </c>
      <c r="CJO9">
        <v>1.0649999999999999</v>
      </c>
      <c r="CJP9">
        <v>2.0899000000000001</v>
      </c>
      <c r="CJQ9">
        <v>2.3576999999999999</v>
      </c>
      <c r="CJR9">
        <v>1.6415</v>
      </c>
      <c r="CJS9">
        <v>1.5309999999999999</v>
      </c>
      <c r="CJT9">
        <v>1.3122</v>
      </c>
      <c r="CJU9">
        <v>1.1292</v>
      </c>
      <c r="CJV9">
        <v>1.0629</v>
      </c>
      <c r="CJW9">
        <v>0.97799999999999998</v>
      </c>
      <c r="CJX9">
        <v>1.131</v>
      </c>
      <c r="CJY9">
        <v>1.5771999999999999</v>
      </c>
      <c r="CJZ9">
        <v>1.7579</v>
      </c>
      <c r="CKA9">
        <v>1.2521</v>
      </c>
      <c r="CKB9">
        <v>0.76790000000000003</v>
      </c>
      <c r="CKC9">
        <v>2.4382999999999999</v>
      </c>
      <c r="CKD9">
        <v>1.5702</v>
      </c>
      <c r="CKE9">
        <v>0.93020000000000003</v>
      </c>
      <c r="CKF9">
        <v>1.6479999999999999</v>
      </c>
      <c r="CKG9">
        <v>1.2628999999999999</v>
      </c>
      <c r="CKH9">
        <v>1.0983000000000001</v>
      </c>
      <c r="CKI9">
        <v>1.0812999999999999</v>
      </c>
      <c r="CKJ9">
        <v>2.1675</v>
      </c>
      <c r="CKK9">
        <v>2.5381999999999998</v>
      </c>
      <c r="CKL9">
        <v>2.0760000000000001</v>
      </c>
      <c r="CKM9">
        <v>2.0819999999999999</v>
      </c>
      <c r="CKN9">
        <v>2.6128999999999998</v>
      </c>
      <c r="CKO9">
        <v>1.53</v>
      </c>
      <c r="CKP9">
        <v>1.0821000000000001</v>
      </c>
      <c r="CKQ9">
        <v>1.196</v>
      </c>
      <c r="CKR9">
        <v>1.371</v>
      </c>
      <c r="CKS9">
        <v>1.2708999999999999</v>
      </c>
      <c r="CKT9">
        <v>1.1862999999999999</v>
      </c>
      <c r="CKU9">
        <v>0.80700000000000005</v>
      </c>
      <c r="CKV9">
        <v>1.1818</v>
      </c>
      <c r="CKW9">
        <v>1.4974000000000001</v>
      </c>
      <c r="CKX9">
        <v>0.51700000000000002</v>
      </c>
      <c r="CKY9">
        <v>1.8121</v>
      </c>
      <c r="CKZ9">
        <v>1.4226000000000001</v>
      </c>
      <c r="CLA9">
        <v>1.1976</v>
      </c>
      <c r="CLB9">
        <v>1.7749999999999999</v>
      </c>
      <c r="CLC9">
        <v>1.244</v>
      </c>
      <c r="CLD9">
        <v>1.419</v>
      </c>
      <c r="CLE9">
        <v>1.8839999999999999</v>
      </c>
      <c r="CLF9">
        <v>1.0900000000000001</v>
      </c>
      <c r="CLG9">
        <v>0.92700000000000005</v>
      </c>
      <c r="CLH9">
        <v>0.91300000000000003</v>
      </c>
      <c r="CLI9">
        <v>1.0029999999999999</v>
      </c>
      <c r="CLJ9">
        <v>0.73599999999999999</v>
      </c>
      <c r="CLK9">
        <v>1.508</v>
      </c>
      <c r="CLL9">
        <v>1.508</v>
      </c>
      <c r="CLM9">
        <v>0.96730000000000005</v>
      </c>
      <c r="CLN9">
        <v>2.1286999999999998</v>
      </c>
      <c r="CLO9">
        <v>0.81</v>
      </c>
      <c r="CLP9">
        <v>1.1374</v>
      </c>
      <c r="CLQ9">
        <v>1.5740000000000001</v>
      </c>
      <c r="CLR9">
        <v>1.504</v>
      </c>
      <c r="CLS9">
        <v>1.4976</v>
      </c>
      <c r="CLT9">
        <v>1.2010000000000001</v>
      </c>
      <c r="CLU9">
        <v>1.6036999999999999</v>
      </c>
      <c r="CLV9">
        <v>1.5701000000000001</v>
      </c>
      <c r="CLW9">
        <v>1.4550000000000001</v>
      </c>
      <c r="CLX9">
        <v>1.4359999999999999</v>
      </c>
      <c r="CLY9">
        <v>1.0399</v>
      </c>
      <c r="CLZ9">
        <v>1.0327999999999999</v>
      </c>
      <c r="CMA9">
        <v>1.827</v>
      </c>
      <c r="CMB9">
        <v>2.5125000000000002</v>
      </c>
      <c r="CMC9">
        <v>2.0314999999999999</v>
      </c>
      <c r="CMD9">
        <v>1.2796000000000001</v>
      </c>
      <c r="CME9">
        <v>1.5677000000000001</v>
      </c>
      <c r="CMF9">
        <v>2.0520999999999998</v>
      </c>
      <c r="CMG9">
        <v>1.6240000000000001</v>
      </c>
      <c r="CMH9">
        <v>3.5110000000000001</v>
      </c>
      <c r="CMI9">
        <v>2.3290000000000002</v>
      </c>
      <c r="CMJ9">
        <v>2.3359999999999999</v>
      </c>
      <c r="CMK9">
        <v>2.8552</v>
      </c>
      <c r="CML9">
        <v>2.1400999999999999</v>
      </c>
      <c r="CMM9">
        <v>2.9287999999999998</v>
      </c>
      <c r="CMN9">
        <v>2.4009999999999998</v>
      </c>
      <c r="CMO9">
        <v>2.0032999999999999</v>
      </c>
      <c r="CMP9">
        <v>2.1930000000000001</v>
      </c>
      <c r="CMQ9">
        <v>1.1873</v>
      </c>
      <c r="CMR9">
        <v>1.0751999999999999</v>
      </c>
      <c r="CMS9">
        <v>2.4041000000000001</v>
      </c>
      <c r="CMT9">
        <v>1.5469999999999999</v>
      </c>
      <c r="CMU9">
        <v>1.44</v>
      </c>
      <c r="CMV9">
        <v>3.6766999999999999</v>
      </c>
      <c r="CMW9">
        <v>1.4690000000000001</v>
      </c>
      <c r="CMX9">
        <v>1.992</v>
      </c>
      <c r="CMY9">
        <v>1.6868000000000001</v>
      </c>
      <c r="CMZ9">
        <v>1.8955</v>
      </c>
      <c r="CNA9">
        <v>2.5979999999999999</v>
      </c>
      <c r="CNB9">
        <v>3.2147999999999999</v>
      </c>
      <c r="CNC9">
        <v>1.5271999999999999</v>
      </c>
      <c r="CND9">
        <v>2.1778</v>
      </c>
      <c r="CNE9">
        <v>3.4617</v>
      </c>
      <c r="CNF9">
        <v>1.5209999999999999</v>
      </c>
      <c r="CNG9">
        <v>2.2370000000000001</v>
      </c>
      <c r="CNH9">
        <v>2.2107999999999999</v>
      </c>
      <c r="CNI9">
        <v>1.6113999999999999</v>
      </c>
      <c r="CNJ9">
        <v>1.792</v>
      </c>
      <c r="CNK9">
        <v>2.77</v>
      </c>
      <c r="CNL9">
        <v>1.5422</v>
      </c>
      <c r="CNM9">
        <v>1.2069000000000001</v>
      </c>
      <c r="CNN9">
        <v>1.1679999999999999</v>
      </c>
      <c r="CNO9">
        <v>2.0194000000000001</v>
      </c>
      <c r="CNP9">
        <v>1.1892</v>
      </c>
      <c r="CNQ9">
        <v>1.5239</v>
      </c>
      <c r="CNR9">
        <v>1.6912</v>
      </c>
      <c r="CNS9">
        <v>1.6565000000000001</v>
      </c>
      <c r="CNT9">
        <v>1.1713</v>
      </c>
      <c r="CNU9">
        <v>1.1551</v>
      </c>
      <c r="CNV9">
        <v>2.4485000000000001</v>
      </c>
      <c r="CNW9">
        <v>2.4394999999999998</v>
      </c>
      <c r="CNX9">
        <v>1.1012999999999999</v>
      </c>
      <c r="CNY9">
        <v>1.0867</v>
      </c>
      <c r="CNZ9">
        <v>1.1514</v>
      </c>
      <c r="COA9">
        <v>1.4389000000000001</v>
      </c>
      <c r="COB9">
        <v>0.97250000000000003</v>
      </c>
      <c r="COC9">
        <v>1.2067000000000001</v>
      </c>
      <c r="COD9">
        <v>0.58950000000000002</v>
      </c>
      <c r="COE9">
        <v>0.58520000000000005</v>
      </c>
      <c r="COF9">
        <v>1.2599</v>
      </c>
      <c r="COG9">
        <v>1.2485999999999999</v>
      </c>
      <c r="COH9">
        <v>1.5369999999999999</v>
      </c>
      <c r="COI9">
        <v>1.5269999999999999</v>
      </c>
      <c r="COJ9">
        <v>1.127</v>
      </c>
      <c r="COK9">
        <v>1.1293</v>
      </c>
      <c r="COL9">
        <v>1.5349999999999999</v>
      </c>
      <c r="COM9">
        <v>3.0362</v>
      </c>
      <c r="CON9">
        <v>3.0084</v>
      </c>
      <c r="COO9">
        <v>1.7972999999999999</v>
      </c>
      <c r="COP9">
        <v>1.7924</v>
      </c>
      <c r="COQ9">
        <v>1.776</v>
      </c>
      <c r="COR9">
        <v>1.4173</v>
      </c>
      <c r="COS9">
        <v>1.4020999999999999</v>
      </c>
      <c r="COT9">
        <v>1.4890000000000001</v>
      </c>
      <c r="COU9">
        <v>1.4945999999999999</v>
      </c>
      <c r="COV9">
        <v>1.3698999999999999</v>
      </c>
      <c r="COW9">
        <v>1.5265</v>
      </c>
      <c r="COY9">
        <v>1.0590999999999999</v>
      </c>
      <c r="COZ9">
        <v>1.0109999999999999</v>
      </c>
      <c r="CPA9">
        <v>1.0598000000000001</v>
      </c>
      <c r="CPB9">
        <v>0.88970000000000005</v>
      </c>
      <c r="CPC9">
        <v>0.877</v>
      </c>
      <c r="CPD9">
        <v>1.0704</v>
      </c>
      <c r="CPE9">
        <v>1.0618000000000001</v>
      </c>
      <c r="CPF9">
        <v>1.1621999999999999</v>
      </c>
      <c r="CPG9">
        <v>0.92149999999999999</v>
      </c>
      <c r="CPH9">
        <v>1.3682000000000001</v>
      </c>
      <c r="CPI9">
        <v>1.8313999999999999</v>
      </c>
      <c r="CPJ9">
        <v>1.5117</v>
      </c>
      <c r="CPK9">
        <v>1.5226</v>
      </c>
      <c r="CPL9">
        <v>1.2423</v>
      </c>
      <c r="CPM9">
        <v>1.4838</v>
      </c>
      <c r="CPN9">
        <v>1.1656</v>
      </c>
      <c r="CPO9">
        <v>2.016</v>
      </c>
      <c r="CPP9">
        <v>1.1265000000000001</v>
      </c>
      <c r="CPQ9">
        <v>1.1893</v>
      </c>
      <c r="CPR9">
        <v>1.0276000000000001</v>
      </c>
      <c r="CPS9">
        <v>1.4850000000000001</v>
      </c>
      <c r="CPT9">
        <v>1.478</v>
      </c>
      <c r="CPU9">
        <v>3.4578000000000002</v>
      </c>
      <c r="CPV9">
        <v>0.80300000000000005</v>
      </c>
      <c r="CPW9">
        <v>3.26</v>
      </c>
      <c r="CPX9">
        <v>2.0583</v>
      </c>
      <c r="CPY9">
        <v>2.4405000000000001</v>
      </c>
      <c r="CPZ9">
        <v>1.2954000000000001</v>
      </c>
      <c r="CQA9">
        <v>3.9969999999999999</v>
      </c>
      <c r="CQB9">
        <v>4.3609999999999998</v>
      </c>
      <c r="CQC9">
        <v>6.0072000000000001</v>
      </c>
      <c r="CQD9">
        <v>0.78290000000000004</v>
      </c>
      <c r="CQE9">
        <v>0.71889999999999998</v>
      </c>
      <c r="CQF9">
        <v>3.504</v>
      </c>
      <c r="CQG9">
        <v>4.0805999999999996</v>
      </c>
      <c r="CQH9">
        <v>4.0529999999999999</v>
      </c>
      <c r="CQI9">
        <v>1.1836</v>
      </c>
      <c r="CQJ9">
        <v>0.97799999999999998</v>
      </c>
      <c r="CQK9">
        <v>6.0019</v>
      </c>
      <c r="CQL9">
        <v>1.0603</v>
      </c>
      <c r="CQM9">
        <v>1.327</v>
      </c>
      <c r="CQN9">
        <v>2.1974</v>
      </c>
      <c r="CQO9">
        <v>5.0110999999999999</v>
      </c>
      <c r="CQP9">
        <v>2.2864</v>
      </c>
      <c r="CQQ9">
        <v>5.0128000000000004</v>
      </c>
      <c r="CQR9">
        <v>5.0540000000000003</v>
      </c>
      <c r="CQS9">
        <v>1.7084999999999999</v>
      </c>
      <c r="CQT9">
        <v>1.0441</v>
      </c>
      <c r="CQU9">
        <v>1.3240000000000001</v>
      </c>
      <c r="CQV9">
        <v>5.2153999999999998</v>
      </c>
      <c r="CQW9">
        <v>1.054</v>
      </c>
      <c r="CQX9">
        <v>2.226</v>
      </c>
      <c r="CQY9">
        <v>7.9204999999999997</v>
      </c>
      <c r="CQZ9">
        <v>2.1021999999999998</v>
      </c>
      <c r="CRA9">
        <v>7.1486000000000001</v>
      </c>
      <c r="CRB9">
        <v>1.7258</v>
      </c>
      <c r="CRC9">
        <v>1.5582</v>
      </c>
      <c r="CRD9">
        <v>1.0535000000000001</v>
      </c>
      <c r="CRE9">
        <v>0.80959999999999999</v>
      </c>
      <c r="CRF9">
        <v>7.7667000000000002</v>
      </c>
      <c r="CRG9">
        <v>3.7917999999999998</v>
      </c>
      <c r="CRH9">
        <v>1.3440000000000001</v>
      </c>
      <c r="CRI9">
        <v>2.0775000000000001</v>
      </c>
      <c r="CRJ9">
        <v>3.4965999999999999</v>
      </c>
      <c r="CRK9">
        <v>3.069</v>
      </c>
      <c r="CRL9">
        <v>3.9769999999999999</v>
      </c>
      <c r="CRM9">
        <v>1.0326</v>
      </c>
      <c r="CRO9">
        <v>1.3492999999999999</v>
      </c>
      <c r="CRP9">
        <v>0.8458</v>
      </c>
      <c r="CRQ9">
        <v>3.3504999999999998</v>
      </c>
      <c r="CRR9">
        <v>2.8934000000000002</v>
      </c>
      <c r="CRS9">
        <v>0.97230000000000005</v>
      </c>
      <c r="CRT9">
        <v>1.0422</v>
      </c>
      <c r="CRU9">
        <v>0.72430000000000005</v>
      </c>
      <c r="CRV9">
        <v>1.7105999999999999</v>
      </c>
      <c r="CRW9">
        <v>2.1486999999999998</v>
      </c>
      <c r="CRX9">
        <v>1.7574000000000001</v>
      </c>
      <c r="CRY9">
        <v>1.0984</v>
      </c>
      <c r="CRZ9">
        <v>2.2509999999999999</v>
      </c>
      <c r="CSA9">
        <v>1.7378</v>
      </c>
      <c r="CSB9">
        <v>1.7089000000000001</v>
      </c>
      <c r="CSC9">
        <v>0.79310000000000003</v>
      </c>
      <c r="CSD9">
        <v>1.6171</v>
      </c>
      <c r="CSE9">
        <v>1.7315</v>
      </c>
      <c r="CSF9">
        <v>0.76839999999999997</v>
      </c>
      <c r="CSG9">
        <v>1.8286</v>
      </c>
      <c r="CSH9">
        <v>1.5367</v>
      </c>
      <c r="CSI9">
        <v>1.7025999999999999</v>
      </c>
      <c r="CSJ9">
        <v>1.9004000000000001</v>
      </c>
      <c r="CSK9">
        <v>1.1023000000000001</v>
      </c>
      <c r="CSL9">
        <v>1.141</v>
      </c>
      <c r="CSM9">
        <v>1.7906</v>
      </c>
      <c r="CSN9">
        <v>1.5392999999999999</v>
      </c>
      <c r="CSO9">
        <v>1.4712000000000001</v>
      </c>
      <c r="CSP9">
        <v>1.4165000000000001</v>
      </c>
      <c r="CSQ9">
        <v>1.3657999999999999</v>
      </c>
      <c r="CSR9">
        <v>3.6934999999999998</v>
      </c>
      <c r="CSS9">
        <v>1.7712000000000001</v>
      </c>
      <c r="CST9">
        <v>1.7311000000000001</v>
      </c>
      <c r="CSU9">
        <v>1.1959</v>
      </c>
      <c r="CSV9">
        <v>1.61</v>
      </c>
      <c r="CSW9">
        <v>1.5187999999999999</v>
      </c>
      <c r="CSX9">
        <v>1.0749</v>
      </c>
      <c r="CSY9">
        <v>1.6660999999999999</v>
      </c>
      <c r="CSZ9">
        <v>1.5065999999999999</v>
      </c>
      <c r="CTA9">
        <v>0.90700000000000003</v>
      </c>
      <c r="CTB9">
        <v>2.14</v>
      </c>
      <c r="CTC9">
        <v>2.0143</v>
      </c>
      <c r="CTD9">
        <v>1.2751999999999999</v>
      </c>
      <c r="CTE9">
        <v>1.3085</v>
      </c>
      <c r="CTF9">
        <v>2.1545999999999998</v>
      </c>
      <c r="CTG9">
        <v>1.3358000000000001</v>
      </c>
      <c r="CTH9">
        <v>1.224</v>
      </c>
      <c r="CTI9">
        <v>1.2163999999999999</v>
      </c>
      <c r="CTJ9">
        <v>0.93959999999999999</v>
      </c>
      <c r="CTK9">
        <v>1.4424999999999999</v>
      </c>
      <c r="CTL9">
        <v>1.1583000000000001</v>
      </c>
      <c r="CTM9">
        <v>1.0559000000000001</v>
      </c>
      <c r="CTN9">
        <v>1.5802</v>
      </c>
      <c r="CTO9">
        <v>2.3731</v>
      </c>
      <c r="CTP9">
        <v>0.96160000000000001</v>
      </c>
      <c r="CTQ9">
        <v>1.1556</v>
      </c>
      <c r="CTR9">
        <v>1.421</v>
      </c>
      <c r="CTS9">
        <v>1.1727000000000001</v>
      </c>
      <c r="CTT9">
        <v>1.9184000000000001</v>
      </c>
      <c r="CTU9">
        <v>1.0887</v>
      </c>
      <c r="CTV9">
        <v>1.5116000000000001</v>
      </c>
      <c r="CTW9">
        <v>1.0804</v>
      </c>
      <c r="CTX9">
        <v>1.3898999999999999</v>
      </c>
      <c r="CTY9">
        <v>1.8391999999999999</v>
      </c>
      <c r="CTZ9">
        <v>1.6553</v>
      </c>
      <c r="CUA9">
        <v>1.2571000000000001</v>
      </c>
      <c r="CUB9">
        <v>1.2547999999999999</v>
      </c>
      <c r="CUC9">
        <v>1.4641999999999999</v>
      </c>
      <c r="CUD9">
        <v>0.68859999999999999</v>
      </c>
      <c r="CUE9">
        <v>1.8271999999999999</v>
      </c>
      <c r="CUH9">
        <v>1.262</v>
      </c>
      <c r="CUO9">
        <v>0.93400000000000005</v>
      </c>
      <c r="CUQ9">
        <v>2.5062000000000002</v>
      </c>
      <c r="CUR9">
        <v>0.8841</v>
      </c>
      <c r="CUS9">
        <v>0.94930000000000003</v>
      </c>
      <c r="CUT9">
        <v>0.90800000000000003</v>
      </c>
      <c r="CUV9">
        <v>0.82369999999999999</v>
      </c>
      <c r="CUW9">
        <v>1.0637000000000001</v>
      </c>
      <c r="CUY9">
        <v>0.82640000000000002</v>
      </c>
      <c r="CUZ9">
        <v>0.98409999999999997</v>
      </c>
      <c r="CVA9">
        <v>1.7841</v>
      </c>
      <c r="CVB9">
        <v>1.2183999999999999</v>
      </c>
      <c r="CVC9">
        <v>1.1827000000000001</v>
      </c>
      <c r="CVD9">
        <v>2.3397000000000001</v>
      </c>
      <c r="CVE9">
        <v>1.1887000000000001</v>
      </c>
      <c r="CVF9">
        <v>0.9587</v>
      </c>
      <c r="CVG9">
        <v>1.2838000000000001</v>
      </c>
      <c r="CVH9">
        <v>1.4423999999999999</v>
      </c>
      <c r="CVI9">
        <v>1.3705000000000001</v>
      </c>
      <c r="CVJ9">
        <v>1.3473999999999999</v>
      </c>
      <c r="CVK9">
        <v>1.2975000000000001</v>
      </c>
      <c r="CVL9">
        <v>1.0502</v>
      </c>
      <c r="CVM9">
        <v>1.4488000000000001</v>
      </c>
      <c r="CVN9">
        <v>1.2884</v>
      </c>
      <c r="CVO9">
        <v>1.4757</v>
      </c>
      <c r="CVP9">
        <v>0.82830000000000004</v>
      </c>
      <c r="CVQ9">
        <v>1.2979000000000001</v>
      </c>
      <c r="CVR9">
        <v>1.4018999999999999</v>
      </c>
      <c r="CVS9">
        <v>2.1046999999999998</v>
      </c>
      <c r="CVT9">
        <v>1.8637999999999999</v>
      </c>
      <c r="CVU9">
        <v>1.9475</v>
      </c>
      <c r="CVV9">
        <v>1.0246999999999999</v>
      </c>
      <c r="CVW9">
        <v>1.0597000000000001</v>
      </c>
      <c r="CVX9">
        <v>1.0662</v>
      </c>
      <c r="CVY9">
        <v>1.1962999999999999</v>
      </c>
      <c r="CVZ9">
        <v>1.0226999999999999</v>
      </c>
      <c r="CWA9">
        <v>1.1002000000000001</v>
      </c>
      <c r="CWB9">
        <v>1.3293999999999999</v>
      </c>
      <c r="CWC9">
        <v>1.0327</v>
      </c>
      <c r="CWD9">
        <v>1.2947</v>
      </c>
      <c r="CWE9">
        <v>5.8114999999999997</v>
      </c>
      <c r="CWF9">
        <v>5.9759000000000002</v>
      </c>
      <c r="CWG9">
        <v>5.1318999999999999</v>
      </c>
      <c r="CWH9">
        <v>1.2963</v>
      </c>
      <c r="CWI9">
        <v>0.98360000000000003</v>
      </c>
      <c r="CWJ9">
        <v>1.1882999999999999</v>
      </c>
      <c r="CWK9">
        <v>1.1136999999999999</v>
      </c>
      <c r="CWL9">
        <v>1.5361</v>
      </c>
      <c r="CWM9">
        <v>1.3232999999999999</v>
      </c>
      <c r="CWN9">
        <v>3.6198000000000001</v>
      </c>
      <c r="CWO9">
        <v>1.4567000000000001</v>
      </c>
      <c r="CWP9">
        <v>0.97719999999999996</v>
      </c>
      <c r="CWQ9">
        <v>1.1523000000000001</v>
      </c>
      <c r="CWR9">
        <v>1.8124</v>
      </c>
      <c r="CWS9">
        <v>1.5499000000000001</v>
      </c>
      <c r="CWT9">
        <v>1.2008000000000001</v>
      </c>
      <c r="CWU9">
        <v>1.1646000000000001</v>
      </c>
      <c r="CWV9">
        <v>1.4846999999999999</v>
      </c>
      <c r="CWW9">
        <v>5.3822999999999999</v>
      </c>
      <c r="CWX9">
        <v>1.2251000000000001</v>
      </c>
      <c r="CWY9">
        <v>1.2178</v>
      </c>
      <c r="CWZ9">
        <v>3.0078</v>
      </c>
      <c r="CXA9">
        <v>0.85529999999999995</v>
      </c>
      <c r="CXB9">
        <v>1.5780000000000001</v>
      </c>
      <c r="CXC9">
        <v>1.1226</v>
      </c>
      <c r="CXD9">
        <v>1.3841000000000001</v>
      </c>
      <c r="CXE9">
        <v>1.5864</v>
      </c>
      <c r="CXF9">
        <v>1.6102000000000001</v>
      </c>
      <c r="CXG9">
        <v>1.3120000000000001</v>
      </c>
      <c r="CXH9">
        <v>1.4418</v>
      </c>
      <c r="CXI9">
        <v>1.4151</v>
      </c>
      <c r="CXJ9">
        <v>1.2932999999999999</v>
      </c>
      <c r="CXK9">
        <v>1.5155000000000001</v>
      </c>
      <c r="CXL9">
        <v>1.4711000000000001</v>
      </c>
      <c r="CXM9">
        <v>1.0729</v>
      </c>
      <c r="CXN9">
        <v>1.3698999999999999</v>
      </c>
      <c r="CXO9">
        <v>1.2097</v>
      </c>
      <c r="CXP9">
        <v>0.85560000000000003</v>
      </c>
      <c r="CXQ9">
        <v>0.98309999999999997</v>
      </c>
      <c r="CXR9">
        <v>5.891</v>
      </c>
      <c r="CXS9">
        <v>1.7219</v>
      </c>
      <c r="CXT9">
        <v>1.3130999999999999</v>
      </c>
      <c r="CXU9">
        <v>1.1651</v>
      </c>
      <c r="CXV9">
        <v>1.3373999999999999</v>
      </c>
      <c r="CXW9">
        <v>1.0302</v>
      </c>
      <c r="CXX9">
        <v>0.83909999999999996</v>
      </c>
      <c r="CXY9">
        <v>1.1369</v>
      </c>
      <c r="CXZ9">
        <v>0.91990000000000005</v>
      </c>
      <c r="CYA9">
        <v>0.96679999999999999</v>
      </c>
      <c r="CYB9">
        <v>1.3865000000000001</v>
      </c>
      <c r="CYC9">
        <v>0.98440000000000005</v>
      </c>
      <c r="CYD9">
        <v>1.5175000000000001</v>
      </c>
      <c r="CYE9">
        <v>0.92500000000000004</v>
      </c>
      <c r="CYF9">
        <v>1.2641</v>
      </c>
      <c r="CYG9">
        <v>1.1422000000000001</v>
      </c>
      <c r="CYI9">
        <v>1.405</v>
      </c>
      <c r="CYJ9">
        <v>1.2789999999999999</v>
      </c>
      <c r="CYK9">
        <v>1.3011999999999999</v>
      </c>
      <c r="CYM9">
        <v>1.0530999999999999</v>
      </c>
      <c r="CYO9">
        <v>1.1928000000000001</v>
      </c>
      <c r="CYP9">
        <v>0.98819999999999997</v>
      </c>
      <c r="CYQ9">
        <v>0.99139999999999995</v>
      </c>
      <c r="CYR9">
        <v>0.98460000000000003</v>
      </c>
      <c r="CYS9">
        <v>1.1939</v>
      </c>
      <c r="CYT9">
        <v>0.90569999999999995</v>
      </c>
      <c r="CYU9">
        <v>1.1846000000000001</v>
      </c>
      <c r="CYV9">
        <v>1.1914</v>
      </c>
      <c r="CYX9">
        <v>1.3543000000000001</v>
      </c>
      <c r="CYY9">
        <v>1.1356999999999999</v>
      </c>
      <c r="CYZ9">
        <v>1.2479</v>
      </c>
      <c r="CZA9">
        <v>1.198</v>
      </c>
      <c r="CZB9">
        <v>1.1718999999999999</v>
      </c>
      <c r="CZC9">
        <v>1.0729</v>
      </c>
      <c r="CZD9">
        <v>1.0838000000000001</v>
      </c>
      <c r="CZF9">
        <v>0.9093</v>
      </c>
      <c r="CZH9">
        <v>1.1129</v>
      </c>
      <c r="CZI9">
        <v>0.99790000000000001</v>
      </c>
      <c r="CZJ9">
        <v>1.3666</v>
      </c>
      <c r="CZK9">
        <v>0.82389999999999997</v>
      </c>
      <c r="CZL9">
        <v>0.95320000000000005</v>
      </c>
      <c r="CZP9">
        <v>1.2652000000000001</v>
      </c>
      <c r="CZQ9">
        <v>1.4388000000000001</v>
      </c>
      <c r="CZR9">
        <v>0.80620000000000003</v>
      </c>
      <c r="CZS9">
        <v>1.1846000000000001</v>
      </c>
      <c r="CZU9">
        <v>1.0607</v>
      </c>
      <c r="CZV9">
        <v>0.98899999999999999</v>
      </c>
      <c r="CZW9">
        <v>0.99280000000000002</v>
      </c>
      <c r="CZZ9">
        <v>0.80269999999999997</v>
      </c>
      <c r="DAA9">
        <v>0.82110000000000005</v>
      </c>
      <c r="DAB9">
        <v>1.3097000000000001</v>
      </c>
      <c r="DAC9">
        <v>1.0009999999999999</v>
      </c>
      <c r="DAD9">
        <v>1.252</v>
      </c>
      <c r="DAF9">
        <v>0.8569</v>
      </c>
      <c r="DAG9">
        <v>0.95140000000000002</v>
      </c>
      <c r="DAH9">
        <v>1.5074000000000001</v>
      </c>
      <c r="DAJ9">
        <v>1.3326</v>
      </c>
      <c r="DAK9">
        <v>1.0253000000000001</v>
      </c>
      <c r="DAL9">
        <v>0.90649999999999997</v>
      </c>
      <c r="DAM9">
        <v>1.0149999999999999</v>
      </c>
      <c r="DAN9">
        <v>0.95389999999999997</v>
      </c>
      <c r="DAP9">
        <v>1.0670999999999999</v>
      </c>
      <c r="DAQ9">
        <v>1.2261</v>
      </c>
      <c r="DAR9">
        <v>1.0687</v>
      </c>
      <c r="DAS9">
        <v>1.0357000000000001</v>
      </c>
      <c r="DAT9">
        <v>0.89229999999999998</v>
      </c>
      <c r="DAU9">
        <v>0.99280000000000002</v>
      </c>
      <c r="DAW9">
        <v>0.79569999999999996</v>
      </c>
      <c r="DAX9">
        <v>0.89549999999999996</v>
      </c>
      <c r="DAZ9">
        <v>0.89690000000000003</v>
      </c>
      <c r="DBB9">
        <v>0.91</v>
      </c>
      <c r="DBD9">
        <v>0.94730000000000003</v>
      </c>
      <c r="DBF9">
        <v>0.76910000000000001</v>
      </c>
      <c r="DBI9">
        <v>0.86299999999999999</v>
      </c>
      <c r="DBK9">
        <v>0.89119999999999999</v>
      </c>
      <c r="DBL9">
        <v>0.96779999999999999</v>
      </c>
      <c r="DBM9">
        <v>0.94679999999999997</v>
      </c>
      <c r="DCA9">
        <v>1.37</v>
      </c>
      <c r="DCB9">
        <v>1.6379999999999999</v>
      </c>
      <c r="DCC9">
        <v>2.1920999999999999</v>
      </c>
      <c r="DCD9">
        <v>1.4194</v>
      </c>
      <c r="DCE9">
        <v>1.6120000000000001</v>
      </c>
      <c r="DCF9">
        <v>1.893</v>
      </c>
      <c r="DCG9">
        <v>1.1279999999999999</v>
      </c>
      <c r="DCH9">
        <v>2.5110000000000001</v>
      </c>
      <c r="DCI9">
        <v>1.1623000000000001</v>
      </c>
      <c r="DCJ9">
        <v>2.78</v>
      </c>
      <c r="DCK9">
        <v>1.6120000000000001</v>
      </c>
      <c r="DCL9">
        <v>3.4</v>
      </c>
      <c r="DCM9">
        <v>2.6640000000000001</v>
      </c>
      <c r="DCN9">
        <v>1.629</v>
      </c>
      <c r="DCO9">
        <v>2.1920000000000002</v>
      </c>
      <c r="DCP9">
        <v>2.0489999999999999</v>
      </c>
      <c r="DCQ9">
        <v>2.0539999999999998</v>
      </c>
      <c r="DCR9">
        <v>2.137</v>
      </c>
      <c r="DCS9">
        <v>1.655</v>
      </c>
      <c r="DCT9">
        <v>2.6057000000000001</v>
      </c>
      <c r="DCU9">
        <v>2.8896000000000002</v>
      </c>
      <c r="DCV9">
        <v>2.7294</v>
      </c>
      <c r="DCW9">
        <v>5.2442000000000002</v>
      </c>
      <c r="DCX9">
        <v>2.2109000000000001</v>
      </c>
      <c r="DCY9">
        <v>4.1971999999999996</v>
      </c>
      <c r="DCZ9">
        <v>1.0702</v>
      </c>
      <c r="DDA9">
        <v>3.4529000000000001</v>
      </c>
      <c r="DDB9">
        <v>1.9400999999999999</v>
      </c>
      <c r="DEB9">
        <v>0.90549999999999997</v>
      </c>
      <c r="DEI9">
        <v>0.96260000000000001</v>
      </c>
      <c r="DEJ9">
        <v>0.94869999999999999</v>
      </c>
      <c r="DEV9">
        <v>1.0176000000000001</v>
      </c>
      <c r="DFB9">
        <v>3.6341999999999999</v>
      </c>
      <c r="DFC9">
        <v>1.9176</v>
      </c>
      <c r="DFD9">
        <v>1.6061000000000001</v>
      </c>
      <c r="DFE9">
        <v>1.5858000000000001</v>
      </c>
      <c r="DFF9">
        <v>1.0023</v>
      </c>
      <c r="DFG9">
        <v>1.5869</v>
      </c>
      <c r="DFH9">
        <v>1.6041000000000001</v>
      </c>
      <c r="DFK9">
        <v>0.99729999999999996</v>
      </c>
      <c r="DFN9">
        <v>0.92259999999999998</v>
      </c>
      <c r="DFP9">
        <v>0.90839999999999999</v>
      </c>
      <c r="DFQ9">
        <v>0.93410000000000004</v>
      </c>
      <c r="DFR9">
        <v>0.93189999999999995</v>
      </c>
      <c r="DFT9">
        <v>0.92500000000000004</v>
      </c>
      <c r="DFU9">
        <v>1.4478</v>
      </c>
      <c r="DFV9">
        <v>1.7653000000000001</v>
      </c>
      <c r="DFW9">
        <v>1.7662</v>
      </c>
      <c r="DFX9">
        <v>2.7663000000000002</v>
      </c>
      <c r="DFY9">
        <v>1.8207</v>
      </c>
      <c r="DFZ9">
        <v>2.1230000000000002</v>
      </c>
      <c r="DGA9">
        <v>2.1061000000000001</v>
      </c>
      <c r="DGB9">
        <v>1.0569999999999999</v>
      </c>
      <c r="DGC9">
        <v>2.9239999999999999</v>
      </c>
      <c r="DGD9">
        <v>1.6479999999999999</v>
      </c>
      <c r="DGE9">
        <v>1.3786</v>
      </c>
      <c r="DGF9">
        <v>1.3652</v>
      </c>
      <c r="DGG9">
        <v>2.0796000000000001</v>
      </c>
      <c r="DGH9">
        <v>3.8578000000000001</v>
      </c>
      <c r="DGI9">
        <v>2.0689000000000002</v>
      </c>
      <c r="DGJ9">
        <v>3.8323</v>
      </c>
      <c r="DGK9">
        <v>2.1293000000000002</v>
      </c>
    </row>
    <row r="10" spans="1:2901" x14ac:dyDescent="0.2">
      <c r="A10" s="1">
        <v>44425</v>
      </c>
      <c r="B10">
        <v>1.8994</v>
      </c>
      <c r="C10">
        <v>2.0179999999999998</v>
      </c>
      <c r="D10">
        <v>1.6523000000000001</v>
      </c>
      <c r="E10">
        <v>1.3673999999999999</v>
      </c>
      <c r="F10">
        <v>2.0339999999999998</v>
      </c>
      <c r="G10">
        <v>1.9297</v>
      </c>
      <c r="H10">
        <v>2.8361000000000001</v>
      </c>
      <c r="I10">
        <v>3.9449999999999998</v>
      </c>
      <c r="J10">
        <v>2.766</v>
      </c>
      <c r="K10">
        <v>2.5482999999999998</v>
      </c>
      <c r="L10">
        <v>2.4335</v>
      </c>
      <c r="M10">
        <v>1.6575</v>
      </c>
      <c r="N10">
        <v>2.427</v>
      </c>
      <c r="O10">
        <v>1.8740000000000001</v>
      </c>
      <c r="P10">
        <v>1.823</v>
      </c>
      <c r="Q10">
        <v>5.3769999999999998</v>
      </c>
      <c r="R10">
        <v>1.7829999999999999</v>
      </c>
      <c r="S10">
        <v>4.407</v>
      </c>
      <c r="T10">
        <v>2.7524999999999999</v>
      </c>
      <c r="U10">
        <v>2.5009999999999999</v>
      </c>
      <c r="V10">
        <v>3.0312000000000001</v>
      </c>
      <c r="W10">
        <v>1.5895999999999999</v>
      </c>
      <c r="X10">
        <v>3.83</v>
      </c>
      <c r="Y10">
        <v>3.2210000000000001</v>
      </c>
      <c r="Z10">
        <v>3.694</v>
      </c>
      <c r="AA10">
        <v>4.7279999999999998</v>
      </c>
      <c r="AB10">
        <v>2.6560000000000001</v>
      </c>
      <c r="AC10">
        <v>5.8920000000000003</v>
      </c>
      <c r="AD10">
        <v>3.3439999999999999</v>
      </c>
      <c r="AE10">
        <v>2.2120000000000002</v>
      </c>
      <c r="AF10">
        <v>1.2835000000000001</v>
      </c>
      <c r="AG10">
        <v>3.3769999999999998</v>
      </c>
      <c r="AH10">
        <v>1.89</v>
      </c>
      <c r="AI10">
        <v>1.9430000000000001</v>
      </c>
      <c r="AJ10">
        <v>2.8490000000000002</v>
      </c>
      <c r="AK10">
        <v>2.1040000000000001</v>
      </c>
      <c r="AL10">
        <v>3.1760000000000002</v>
      </c>
      <c r="AM10">
        <v>3.2280000000000002</v>
      </c>
      <c r="AN10">
        <v>3.988</v>
      </c>
      <c r="AO10">
        <v>5.2750000000000004</v>
      </c>
      <c r="AP10">
        <v>2.9119999999999999</v>
      </c>
      <c r="AQ10">
        <v>1.9347000000000001</v>
      </c>
      <c r="AR10">
        <v>3.3109999999999999</v>
      </c>
      <c r="AS10">
        <v>2.617</v>
      </c>
      <c r="AT10">
        <v>2.3170000000000002</v>
      </c>
      <c r="AU10">
        <v>3.37</v>
      </c>
      <c r="AV10">
        <v>1.643</v>
      </c>
      <c r="AW10">
        <v>1.64</v>
      </c>
      <c r="AX10">
        <v>3.411</v>
      </c>
      <c r="AY10">
        <v>3.8580000000000001</v>
      </c>
      <c r="AZ10">
        <v>2.8384</v>
      </c>
      <c r="BA10">
        <v>3.7010000000000001</v>
      </c>
      <c r="BB10">
        <v>2.5310000000000001</v>
      </c>
      <c r="BC10">
        <v>2.1280000000000001</v>
      </c>
      <c r="BD10">
        <v>2.407</v>
      </c>
      <c r="BE10">
        <v>0.875</v>
      </c>
      <c r="BF10">
        <v>2.9523999999999999</v>
      </c>
      <c r="BG10">
        <v>1.7470000000000001</v>
      </c>
      <c r="BH10">
        <v>1.796</v>
      </c>
      <c r="BI10">
        <v>1.3173999999999999</v>
      </c>
      <c r="BJ10">
        <v>1.1899</v>
      </c>
      <c r="BK10">
        <v>0.95909999999999995</v>
      </c>
      <c r="BL10">
        <v>1.724</v>
      </c>
      <c r="BM10">
        <v>3.0409999999999999</v>
      </c>
      <c r="BN10">
        <v>1.5479000000000001</v>
      </c>
      <c r="BO10">
        <v>1.2534000000000001</v>
      </c>
      <c r="BP10">
        <v>1.1443000000000001</v>
      </c>
      <c r="BQ10">
        <v>1.78</v>
      </c>
      <c r="BR10">
        <v>1.7669999999999999</v>
      </c>
      <c r="BS10">
        <v>1.4043000000000001</v>
      </c>
      <c r="BT10">
        <v>1.9470000000000001</v>
      </c>
      <c r="BU10">
        <v>1.5329999999999999</v>
      </c>
      <c r="BV10">
        <v>2.65</v>
      </c>
      <c r="BW10">
        <v>3.6230000000000002</v>
      </c>
      <c r="BX10">
        <v>1.323</v>
      </c>
      <c r="BY10">
        <v>2.4609999999999999</v>
      </c>
      <c r="BZ10">
        <v>2.1113</v>
      </c>
      <c r="CA10">
        <v>2.0720000000000001</v>
      </c>
      <c r="CB10">
        <v>2.0049999999999999</v>
      </c>
      <c r="CC10">
        <v>1.3109999999999999</v>
      </c>
      <c r="CD10">
        <v>1.4430000000000001</v>
      </c>
      <c r="CE10">
        <v>1.9039999999999999</v>
      </c>
      <c r="CF10">
        <v>2.1419999999999999</v>
      </c>
      <c r="CG10">
        <v>2.4504999999999999</v>
      </c>
      <c r="CH10">
        <v>0.91</v>
      </c>
      <c r="CI10">
        <v>2.7050000000000001</v>
      </c>
      <c r="CJ10">
        <v>2.3980000000000001</v>
      </c>
      <c r="CK10">
        <v>1.734</v>
      </c>
      <c r="CL10">
        <v>2.073</v>
      </c>
      <c r="CM10">
        <v>1.9039999999999999</v>
      </c>
      <c r="CN10">
        <v>1.1048</v>
      </c>
      <c r="CO10">
        <v>0.77980000000000005</v>
      </c>
      <c r="CP10">
        <v>3.214</v>
      </c>
      <c r="CQ10">
        <v>1.1886000000000001</v>
      </c>
      <c r="CR10">
        <v>3.2109999999999999</v>
      </c>
      <c r="CS10">
        <v>2.54</v>
      </c>
      <c r="CT10">
        <v>1.044</v>
      </c>
      <c r="CU10">
        <v>2.5019999999999998</v>
      </c>
      <c r="CV10">
        <v>1.2609999999999999</v>
      </c>
      <c r="CW10">
        <v>1.171</v>
      </c>
      <c r="CX10">
        <v>1.7890999999999999</v>
      </c>
      <c r="CY10">
        <v>0.99550000000000005</v>
      </c>
      <c r="CZ10">
        <v>1.8805000000000001</v>
      </c>
      <c r="DA10">
        <v>1.768</v>
      </c>
      <c r="DB10">
        <v>1.647</v>
      </c>
      <c r="DC10">
        <v>2.2869999999999999</v>
      </c>
      <c r="DD10">
        <v>1.6220000000000001</v>
      </c>
      <c r="DE10">
        <v>1.3779999999999999</v>
      </c>
      <c r="DF10">
        <v>2.198</v>
      </c>
      <c r="DG10">
        <v>1.4019999999999999</v>
      </c>
      <c r="DH10">
        <v>1.2181999999999999</v>
      </c>
      <c r="DI10">
        <v>2.3069999999999999</v>
      </c>
      <c r="DJ10">
        <v>1.4179999999999999</v>
      </c>
      <c r="DK10">
        <v>1.359</v>
      </c>
      <c r="DL10">
        <v>1.3620000000000001</v>
      </c>
      <c r="DM10">
        <v>2.028</v>
      </c>
      <c r="DN10">
        <v>0.84279999999999999</v>
      </c>
      <c r="DO10">
        <v>1.246</v>
      </c>
      <c r="DP10">
        <v>1.268</v>
      </c>
      <c r="DQ10">
        <v>2.2069999999999999</v>
      </c>
      <c r="DR10">
        <v>1.2458</v>
      </c>
      <c r="DS10">
        <v>0.68730000000000002</v>
      </c>
      <c r="DT10">
        <v>1.1457999999999999</v>
      </c>
      <c r="DU10">
        <v>1.1462000000000001</v>
      </c>
      <c r="DV10">
        <v>2.548</v>
      </c>
      <c r="DW10">
        <v>0.97899999999999998</v>
      </c>
      <c r="DX10">
        <v>1.478</v>
      </c>
      <c r="DY10">
        <v>1.3787</v>
      </c>
      <c r="DZ10">
        <v>1.3348</v>
      </c>
      <c r="EA10">
        <v>1.657</v>
      </c>
      <c r="EB10">
        <v>1.0503</v>
      </c>
      <c r="EC10">
        <v>0.74099999999999999</v>
      </c>
      <c r="ED10">
        <v>1.4730000000000001</v>
      </c>
      <c r="EE10">
        <v>2.0278999999999998</v>
      </c>
      <c r="EF10">
        <v>1.61</v>
      </c>
      <c r="EG10">
        <v>0.72099999999999997</v>
      </c>
      <c r="EH10">
        <v>4.9960000000000004</v>
      </c>
      <c r="EI10">
        <v>1.3140000000000001</v>
      </c>
      <c r="EJ10">
        <v>1.5481</v>
      </c>
      <c r="EK10">
        <v>1.5740000000000001</v>
      </c>
      <c r="EL10">
        <v>1.5139</v>
      </c>
      <c r="EM10">
        <v>1.0069999999999999</v>
      </c>
      <c r="EN10">
        <v>1.0706</v>
      </c>
      <c r="EO10">
        <v>3.0383</v>
      </c>
      <c r="EP10">
        <v>2.0950000000000002</v>
      </c>
      <c r="EQ10">
        <v>2.2553999999999998</v>
      </c>
      <c r="ER10">
        <v>2.2909999999999999</v>
      </c>
      <c r="ES10">
        <v>1.8520000000000001</v>
      </c>
      <c r="ET10">
        <v>1.7110000000000001</v>
      </c>
      <c r="EU10">
        <v>1.986</v>
      </c>
      <c r="EV10">
        <v>2.625</v>
      </c>
      <c r="EW10">
        <v>1.2994000000000001</v>
      </c>
      <c r="EX10">
        <v>1.6859999999999999</v>
      </c>
      <c r="EY10">
        <v>3.3439999999999999</v>
      </c>
      <c r="EZ10">
        <v>1.4016999999999999</v>
      </c>
      <c r="FA10">
        <v>1.3815999999999999</v>
      </c>
      <c r="FB10">
        <v>1.1113</v>
      </c>
      <c r="FC10">
        <v>1.0963000000000001</v>
      </c>
      <c r="FD10">
        <v>0.94069999999999998</v>
      </c>
      <c r="FE10">
        <v>0.92759999999999998</v>
      </c>
      <c r="FF10">
        <v>1.4365000000000001</v>
      </c>
      <c r="FG10">
        <v>1.4088000000000001</v>
      </c>
      <c r="FH10">
        <v>2.8879999999999999</v>
      </c>
      <c r="FI10">
        <v>2.339</v>
      </c>
      <c r="FJ10">
        <v>2.3220000000000001</v>
      </c>
      <c r="FK10">
        <v>1.4532</v>
      </c>
      <c r="FL10">
        <v>1.3462000000000001</v>
      </c>
      <c r="FM10">
        <v>1.3279000000000001</v>
      </c>
      <c r="FN10">
        <v>1.2697000000000001</v>
      </c>
      <c r="FO10">
        <v>1.2493000000000001</v>
      </c>
      <c r="FP10">
        <v>1.2592000000000001</v>
      </c>
      <c r="FQ10">
        <v>1.2414000000000001</v>
      </c>
      <c r="FR10">
        <v>2.6669999999999998</v>
      </c>
      <c r="FS10">
        <v>3.984</v>
      </c>
      <c r="FT10">
        <v>1.5797000000000001</v>
      </c>
      <c r="FU10">
        <v>1.5575000000000001</v>
      </c>
      <c r="FV10">
        <v>2.2839999999999998</v>
      </c>
      <c r="FW10">
        <v>1.5329999999999999</v>
      </c>
      <c r="FX10">
        <v>0.89149999999999996</v>
      </c>
      <c r="FY10">
        <v>0.87970000000000004</v>
      </c>
      <c r="FZ10">
        <v>3.0289000000000001</v>
      </c>
      <c r="GA10">
        <v>2.9891000000000001</v>
      </c>
      <c r="GB10">
        <v>1.893</v>
      </c>
      <c r="GC10">
        <v>1.804</v>
      </c>
      <c r="GD10">
        <v>3.9540999999999999</v>
      </c>
      <c r="GE10">
        <v>3.8433000000000002</v>
      </c>
      <c r="GF10">
        <v>3.0579999999999998</v>
      </c>
      <c r="GG10">
        <v>2.6</v>
      </c>
      <c r="GH10">
        <v>2.08</v>
      </c>
      <c r="GI10">
        <v>3.274</v>
      </c>
      <c r="GJ10">
        <v>1.7293000000000001</v>
      </c>
      <c r="GK10">
        <v>1.6060000000000001</v>
      </c>
      <c r="GL10">
        <v>2.5139999999999998</v>
      </c>
      <c r="GM10">
        <v>2.629</v>
      </c>
      <c r="GN10">
        <v>1.7323</v>
      </c>
      <c r="GO10">
        <v>1.7050000000000001</v>
      </c>
      <c r="GP10">
        <v>3.51</v>
      </c>
      <c r="GQ10">
        <v>4.4109999999999996</v>
      </c>
      <c r="GR10">
        <v>3.5990000000000002</v>
      </c>
      <c r="GS10">
        <v>2.242</v>
      </c>
      <c r="GT10">
        <v>2.63</v>
      </c>
      <c r="GU10">
        <v>1.8720000000000001</v>
      </c>
      <c r="GV10">
        <v>1.419</v>
      </c>
      <c r="GW10">
        <v>3.355</v>
      </c>
      <c r="GX10">
        <v>2.3340000000000001</v>
      </c>
      <c r="GY10">
        <v>1.5169999999999999</v>
      </c>
      <c r="GZ10">
        <v>2.7517</v>
      </c>
      <c r="HA10">
        <v>2.0659999999999998</v>
      </c>
      <c r="HB10">
        <v>2.9329999999999998</v>
      </c>
      <c r="HC10">
        <v>2.2884000000000002</v>
      </c>
      <c r="HD10">
        <v>1.8109999999999999</v>
      </c>
      <c r="HE10">
        <v>1.6140000000000001</v>
      </c>
      <c r="HF10">
        <v>2.2599999999999998</v>
      </c>
      <c r="HG10">
        <v>2.5524</v>
      </c>
      <c r="HH10">
        <v>0.73099999999999998</v>
      </c>
      <c r="HI10">
        <v>2.0569999999999999</v>
      </c>
      <c r="HJ10">
        <v>1.9068000000000001</v>
      </c>
      <c r="HK10">
        <v>1.8923000000000001</v>
      </c>
      <c r="HL10">
        <v>2.4129999999999998</v>
      </c>
      <c r="HM10">
        <v>2.4470000000000001</v>
      </c>
      <c r="HN10">
        <v>4.0990000000000002</v>
      </c>
      <c r="HO10">
        <v>1.5605</v>
      </c>
      <c r="HP10">
        <v>1.7625</v>
      </c>
      <c r="HQ10">
        <v>1.9442999999999999</v>
      </c>
      <c r="HR10">
        <v>4.3159999999999998</v>
      </c>
      <c r="HS10">
        <v>1.125</v>
      </c>
      <c r="HT10">
        <v>1.9401999999999999</v>
      </c>
      <c r="HU10">
        <v>2.3889999999999998</v>
      </c>
      <c r="HV10">
        <v>1.5209999999999999</v>
      </c>
      <c r="HW10">
        <v>2.1772</v>
      </c>
      <c r="HX10">
        <v>2.4900000000000002</v>
      </c>
      <c r="HY10">
        <v>1.6282000000000001</v>
      </c>
      <c r="HZ10">
        <v>1.2985</v>
      </c>
      <c r="IA10">
        <v>1.6267</v>
      </c>
      <c r="IB10">
        <v>1.2992999999999999</v>
      </c>
      <c r="IC10">
        <v>1.7108000000000001</v>
      </c>
      <c r="ID10">
        <v>1.6635</v>
      </c>
      <c r="IE10">
        <v>1.5144</v>
      </c>
      <c r="IF10">
        <v>1.4755</v>
      </c>
      <c r="IG10">
        <v>1.8509</v>
      </c>
      <c r="IH10">
        <v>1.4096</v>
      </c>
      <c r="II10">
        <v>1.7447999999999999</v>
      </c>
      <c r="IJ10">
        <v>2.1709999999999998</v>
      </c>
      <c r="IK10">
        <v>2.4550000000000001</v>
      </c>
      <c r="IL10">
        <v>2.6640000000000001</v>
      </c>
      <c r="IM10">
        <v>1.5755999999999999</v>
      </c>
      <c r="IN10">
        <v>1.4883</v>
      </c>
      <c r="IO10">
        <v>1.87</v>
      </c>
      <c r="IP10">
        <v>2.6389999999999998</v>
      </c>
      <c r="IQ10">
        <v>1.923</v>
      </c>
      <c r="IR10">
        <v>1.4126000000000001</v>
      </c>
      <c r="IS10">
        <v>1.4069</v>
      </c>
      <c r="IT10">
        <v>1.2394000000000001</v>
      </c>
      <c r="IU10">
        <v>1.2295</v>
      </c>
      <c r="IV10">
        <v>1.411</v>
      </c>
      <c r="IW10">
        <v>1.3919999999999999</v>
      </c>
      <c r="IX10">
        <v>1.3512</v>
      </c>
      <c r="IY10">
        <v>1.3063</v>
      </c>
      <c r="IZ10">
        <v>0.98850000000000005</v>
      </c>
      <c r="JA10">
        <v>1.2059</v>
      </c>
      <c r="JB10">
        <v>1.0591999999999999</v>
      </c>
      <c r="JC10">
        <v>2.722</v>
      </c>
      <c r="JD10">
        <v>1.1306</v>
      </c>
      <c r="JE10">
        <v>1.1744000000000001</v>
      </c>
      <c r="JF10">
        <v>2.3256999999999999</v>
      </c>
      <c r="JG10">
        <v>1.8588</v>
      </c>
      <c r="JH10">
        <v>1.7723</v>
      </c>
      <c r="JI10">
        <v>1.2476</v>
      </c>
      <c r="JJ10">
        <v>1.972</v>
      </c>
      <c r="JK10">
        <v>1.9279999999999999</v>
      </c>
      <c r="JL10">
        <v>1.9515</v>
      </c>
      <c r="JM10">
        <v>1.7939000000000001</v>
      </c>
      <c r="JN10">
        <v>2.0640999999999998</v>
      </c>
      <c r="JO10">
        <v>1</v>
      </c>
      <c r="JP10">
        <v>2.617</v>
      </c>
      <c r="JQ10">
        <v>2.5608</v>
      </c>
      <c r="JR10">
        <v>0.8427</v>
      </c>
      <c r="JS10">
        <v>3.2229999999999999</v>
      </c>
      <c r="JT10">
        <v>3.1737000000000002</v>
      </c>
      <c r="JU10">
        <v>1.0758000000000001</v>
      </c>
      <c r="JV10">
        <v>1.0541</v>
      </c>
      <c r="JW10">
        <v>2.1110000000000002</v>
      </c>
      <c r="JX10">
        <v>2.0830000000000002</v>
      </c>
      <c r="JY10">
        <v>1.3169999999999999</v>
      </c>
      <c r="JZ10">
        <v>1.4810000000000001</v>
      </c>
      <c r="KA10">
        <v>1.0669999999999999</v>
      </c>
      <c r="KB10">
        <v>1.4009</v>
      </c>
      <c r="KC10">
        <v>1.6059000000000001</v>
      </c>
      <c r="KD10">
        <v>2.3052000000000001</v>
      </c>
      <c r="KE10">
        <v>1.7637</v>
      </c>
      <c r="KF10">
        <v>1.8914</v>
      </c>
      <c r="KG10">
        <v>2.6907999999999999</v>
      </c>
      <c r="KH10">
        <v>2.6248</v>
      </c>
      <c r="KI10">
        <v>2.0265</v>
      </c>
      <c r="KJ10">
        <v>1.6034999999999999</v>
      </c>
      <c r="KK10">
        <v>1.5862000000000001</v>
      </c>
      <c r="KL10">
        <v>2.6998000000000002</v>
      </c>
      <c r="KM10">
        <v>1.3103</v>
      </c>
      <c r="KN10">
        <v>1.2930999999999999</v>
      </c>
      <c r="KO10">
        <v>1.7212000000000001</v>
      </c>
      <c r="KP10">
        <v>1.7165999999999999</v>
      </c>
      <c r="KQ10">
        <v>3.75</v>
      </c>
      <c r="KR10">
        <v>4.2282999999999999</v>
      </c>
      <c r="KS10">
        <v>1.8779999999999999</v>
      </c>
      <c r="KT10">
        <v>2.0718000000000001</v>
      </c>
      <c r="KU10">
        <v>1.8514999999999999</v>
      </c>
      <c r="KV10">
        <v>1.71</v>
      </c>
      <c r="KW10">
        <v>2.3896999999999999</v>
      </c>
      <c r="KX10">
        <v>1.8048999999999999</v>
      </c>
      <c r="KY10">
        <v>1.7821</v>
      </c>
      <c r="KZ10">
        <v>3.4762</v>
      </c>
      <c r="LA10">
        <v>3.4226000000000001</v>
      </c>
      <c r="LB10">
        <v>1.9855</v>
      </c>
      <c r="LC10">
        <v>2.1324000000000001</v>
      </c>
      <c r="LD10">
        <v>2.2250000000000001</v>
      </c>
      <c r="LE10">
        <v>1.1328</v>
      </c>
      <c r="LF10">
        <v>1.1126</v>
      </c>
      <c r="LG10">
        <v>3.6463999999999999</v>
      </c>
      <c r="LH10">
        <v>0.97909999999999997</v>
      </c>
      <c r="LI10">
        <v>1.6620999999999999</v>
      </c>
      <c r="LJ10">
        <v>1.7359</v>
      </c>
      <c r="LK10">
        <v>1.7095</v>
      </c>
      <c r="LL10">
        <v>1.4217</v>
      </c>
      <c r="LM10">
        <v>1.4095</v>
      </c>
      <c r="LN10">
        <v>1.4981</v>
      </c>
      <c r="LO10">
        <v>1.4882</v>
      </c>
      <c r="LP10">
        <v>1.8447</v>
      </c>
      <c r="LQ10">
        <v>2.0527000000000002</v>
      </c>
      <c r="LR10">
        <v>1.9805999999999999</v>
      </c>
      <c r="LS10">
        <v>1.5799000000000001</v>
      </c>
      <c r="LT10">
        <v>1.1514</v>
      </c>
      <c r="LU10">
        <v>1.2313000000000001</v>
      </c>
      <c r="LV10">
        <v>1.5258</v>
      </c>
      <c r="LW10">
        <v>1.2205999999999999</v>
      </c>
      <c r="LX10">
        <v>1.7954000000000001</v>
      </c>
      <c r="LY10">
        <v>2.1080999999999999</v>
      </c>
      <c r="LZ10">
        <v>1.7309000000000001</v>
      </c>
      <c r="MA10">
        <v>1.5329999999999999</v>
      </c>
      <c r="MB10">
        <v>1.4742</v>
      </c>
      <c r="MC10">
        <v>2.6972</v>
      </c>
      <c r="MD10">
        <v>2.2492000000000001</v>
      </c>
      <c r="ME10">
        <v>2.0617000000000001</v>
      </c>
      <c r="MF10">
        <v>2.8199000000000001</v>
      </c>
      <c r="MG10">
        <v>1.3884000000000001</v>
      </c>
      <c r="MH10">
        <v>1.3668</v>
      </c>
      <c r="MI10">
        <v>2.2292999999999998</v>
      </c>
      <c r="MJ10">
        <v>2.1059999999999999</v>
      </c>
      <c r="MK10">
        <v>1.4913000000000001</v>
      </c>
      <c r="ML10">
        <v>1.5510999999999999</v>
      </c>
      <c r="MM10">
        <v>1.4932000000000001</v>
      </c>
      <c r="MN10">
        <v>1.1314</v>
      </c>
      <c r="MO10">
        <v>1.1194999999999999</v>
      </c>
      <c r="MP10">
        <v>1.2896000000000001</v>
      </c>
      <c r="MQ10">
        <v>1.2685999999999999</v>
      </c>
      <c r="MR10">
        <v>1.4369000000000001</v>
      </c>
      <c r="MS10">
        <v>2.8540999999999999</v>
      </c>
      <c r="MT10">
        <v>2.5194999999999999</v>
      </c>
      <c r="MU10">
        <v>0.79190000000000005</v>
      </c>
      <c r="MV10">
        <v>0.77949999999999997</v>
      </c>
      <c r="MW10">
        <v>2.2574999999999998</v>
      </c>
      <c r="MX10">
        <v>1.8366</v>
      </c>
      <c r="MY10">
        <v>2.1230000000000002</v>
      </c>
      <c r="MZ10">
        <v>1.6763999999999999</v>
      </c>
      <c r="NA10">
        <v>1.6488</v>
      </c>
      <c r="NB10">
        <v>1.8474999999999999</v>
      </c>
      <c r="NC10">
        <v>2.0263</v>
      </c>
      <c r="ND10">
        <v>3.1919</v>
      </c>
      <c r="NE10">
        <v>2.1465000000000001</v>
      </c>
      <c r="NF10">
        <v>0.67969999999999997</v>
      </c>
      <c r="NG10">
        <v>0.67969999999999997</v>
      </c>
      <c r="NH10">
        <v>3.0707</v>
      </c>
      <c r="NI10">
        <v>1.9703999999999999</v>
      </c>
      <c r="NJ10">
        <v>1.9628000000000001</v>
      </c>
      <c r="NK10">
        <v>1.476</v>
      </c>
      <c r="NL10">
        <v>1.4704999999999999</v>
      </c>
      <c r="NM10">
        <v>1.8224</v>
      </c>
      <c r="NN10">
        <v>3.4794999999999998</v>
      </c>
      <c r="NO10">
        <v>3.4527000000000001</v>
      </c>
      <c r="NP10">
        <v>3.4481000000000002</v>
      </c>
      <c r="NQ10">
        <v>1.5788</v>
      </c>
      <c r="NR10">
        <v>1.5734999999999999</v>
      </c>
      <c r="NS10">
        <v>1.5073000000000001</v>
      </c>
      <c r="NT10">
        <v>1.5125999999999999</v>
      </c>
      <c r="NU10">
        <v>2.0177</v>
      </c>
      <c r="NV10">
        <v>1.4039999999999999</v>
      </c>
      <c r="NW10">
        <v>1.17</v>
      </c>
      <c r="NX10">
        <v>1.337</v>
      </c>
      <c r="NY10">
        <v>1.81</v>
      </c>
      <c r="NZ10">
        <v>1.1403000000000001</v>
      </c>
      <c r="OA10">
        <v>1.1363000000000001</v>
      </c>
      <c r="OB10">
        <v>2.6059000000000001</v>
      </c>
      <c r="OC10">
        <v>1.6727000000000001</v>
      </c>
      <c r="OD10">
        <v>1.8523000000000001</v>
      </c>
      <c r="OE10">
        <v>1.0261</v>
      </c>
      <c r="OF10">
        <v>3.0480999999999998</v>
      </c>
      <c r="OG10">
        <v>2.1669</v>
      </c>
      <c r="OH10">
        <v>1.3366</v>
      </c>
      <c r="OI10">
        <v>1.3321000000000001</v>
      </c>
      <c r="OJ10">
        <v>2.2098</v>
      </c>
      <c r="OK10">
        <v>2.1726000000000001</v>
      </c>
      <c r="OL10">
        <v>0.86170000000000002</v>
      </c>
      <c r="OM10">
        <v>0.84799999999999998</v>
      </c>
      <c r="ON10">
        <v>1.5602</v>
      </c>
      <c r="OO10">
        <v>1.4039999999999999</v>
      </c>
      <c r="OP10">
        <v>1.3965000000000001</v>
      </c>
      <c r="OQ10">
        <v>1.2185999999999999</v>
      </c>
      <c r="OR10">
        <v>1.2114</v>
      </c>
      <c r="OS10">
        <v>2.0910000000000002</v>
      </c>
      <c r="OT10">
        <v>2.0548000000000002</v>
      </c>
      <c r="OU10">
        <v>1.4481999999999999</v>
      </c>
      <c r="OV10">
        <v>1.4158999999999999</v>
      </c>
      <c r="OW10">
        <v>1.1756</v>
      </c>
      <c r="OX10">
        <v>1.6578999999999999</v>
      </c>
      <c r="OY10">
        <v>1.7109000000000001</v>
      </c>
      <c r="OZ10">
        <v>1.9956</v>
      </c>
      <c r="PA10">
        <v>1.9782</v>
      </c>
      <c r="PB10">
        <v>1.9679</v>
      </c>
      <c r="PC10">
        <v>1.1074999999999999</v>
      </c>
      <c r="PD10">
        <v>1.0851</v>
      </c>
      <c r="PE10">
        <v>0.79879999999999995</v>
      </c>
      <c r="PF10">
        <v>0.79520000000000002</v>
      </c>
      <c r="PG10">
        <v>1.3275999999999999</v>
      </c>
      <c r="PH10">
        <v>2.3671000000000002</v>
      </c>
      <c r="PI10">
        <v>2.3452999999999999</v>
      </c>
      <c r="PJ10">
        <v>1.8476999999999999</v>
      </c>
      <c r="PK10">
        <v>1.8257000000000001</v>
      </c>
      <c r="PL10">
        <v>1.4553</v>
      </c>
      <c r="PM10">
        <v>2.1311</v>
      </c>
      <c r="PN10">
        <v>2.1926999999999999</v>
      </c>
      <c r="PO10">
        <v>2.1183000000000001</v>
      </c>
      <c r="PP10">
        <v>2.0105</v>
      </c>
      <c r="PQ10">
        <v>2.0358000000000001</v>
      </c>
      <c r="PR10">
        <v>2.4864999999999999</v>
      </c>
      <c r="PS10">
        <v>2.4157999999999999</v>
      </c>
      <c r="PT10">
        <v>2.0825999999999998</v>
      </c>
      <c r="PU10">
        <v>1.2175</v>
      </c>
      <c r="PV10">
        <v>1.2182999999999999</v>
      </c>
      <c r="PW10">
        <v>1.6164000000000001</v>
      </c>
      <c r="PX10">
        <v>1.7253000000000001</v>
      </c>
      <c r="PY10">
        <v>1.6958</v>
      </c>
      <c r="PZ10">
        <v>2.4304999999999999</v>
      </c>
      <c r="QA10">
        <v>1.0042</v>
      </c>
      <c r="QB10">
        <v>1.6955</v>
      </c>
      <c r="QC10">
        <v>2.1074000000000002</v>
      </c>
      <c r="QD10">
        <v>2.0638000000000001</v>
      </c>
      <c r="QE10">
        <v>1.4140999999999999</v>
      </c>
      <c r="QF10">
        <v>1.8203</v>
      </c>
      <c r="QG10">
        <v>1.81</v>
      </c>
      <c r="QH10">
        <v>1.6946000000000001</v>
      </c>
      <c r="QI10">
        <v>0.84430000000000005</v>
      </c>
      <c r="QJ10">
        <v>0.83250000000000002</v>
      </c>
      <c r="QK10">
        <v>1.3817999999999999</v>
      </c>
      <c r="QL10">
        <v>1.373</v>
      </c>
      <c r="QM10">
        <v>1.7538</v>
      </c>
      <c r="QN10">
        <v>1.7270000000000001</v>
      </c>
      <c r="QO10">
        <v>1.2965</v>
      </c>
      <c r="QP10">
        <v>1.2794000000000001</v>
      </c>
      <c r="QQ10">
        <v>1.7508999999999999</v>
      </c>
      <c r="QR10">
        <v>1.9722999999999999</v>
      </c>
      <c r="QS10">
        <v>1.9311</v>
      </c>
      <c r="QT10">
        <v>2.0619999999999998</v>
      </c>
      <c r="QV10">
        <v>1.6475</v>
      </c>
      <c r="QW10">
        <v>1.6158999999999999</v>
      </c>
      <c r="QX10">
        <v>2.9781</v>
      </c>
      <c r="QY10">
        <v>1.6220000000000001</v>
      </c>
      <c r="QZ10">
        <v>1.5784</v>
      </c>
      <c r="RA10">
        <v>1.3656999999999999</v>
      </c>
      <c r="RB10">
        <v>1.3472999999999999</v>
      </c>
      <c r="RC10">
        <v>1.6336999999999999</v>
      </c>
      <c r="RD10">
        <v>0.98429999999999995</v>
      </c>
      <c r="RE10">
        <v>2.7141999999999999</v>
      </c>
      <c r="RF10">
        <v>2.6785999999999999</v>
      </c>
      <c r="RG10">
        <v>1.3718999999999999</v>
      </c>
      <c r="RH10">
        <v>1.3483000000000001</v>
      </c>
      <c r="RI10">
        <v>2.9144999999999999</v>
      </c>
      <c r="RJ10">
        <v>1.5727</v>
      </c>
      <c r="RK10">
        <v>1.2436</v>
      </c>
      <c r="RL10">
        <v>0.93130000000000002</v>
      </c>
      <c r="RM10">
        <v>1.04</v>
      </c>
      <c r="RN10">
        <v>1.2113</v>
      </c>
      <c r="RO10">
        <v>1.0968</v>
      </c>
      <c r="RP10">
        <v>1.1779999999999999</v>
      </c>
      <c r="RQ10">
        <v>1.3966000000000001</v>
      </c>
      <c r="RR10">
        <v>1.2415</v>
      </c>
      <c r="RS10">
        <v>1.5357000000000001</v>
      </c>
      <c r="RT10">
        <v>1.5102</v>
      </c>
      <c r="RU10">
        <v>2.9621</v>
      </c>
      <c r="RV10">
        <v>1.0553999999999999</v>
      </c>
      <c r="RW10">
        <v>1.9152</v>
      </c>
      <c r="RX10">
        <v>1.7726</v>
      </c>
      <c r="RY10">
        <v>1.7499</v>
      </c>
      <c r="RZ10">
        <v>1.5396000000000001</v>
      </c>
      <c r="SA10">
        <v>2.0819999999999999</v>
      </c>
      <c r="SB10">
        <v>1.0276000000000001</v>
      </c>
      <c r="SC10">
        <v>1.0349999999999999</v>
      </c>
      <c r="SD10">
        <v>3.5360999999999998</v>
      </c>
      <c r="SE10">
        <v>2.532</v>
      </c>
      <c r="SF10">
        <v>1.6706000000000001</v>
      </c>
      <c r="SG10">
        <v>1.6474</v>
      </c>
      <c r="SH10">
        <v>1.1505000000000001</v>
      </c>
      <c r="SI10">
        <v>1.7303999999999999</v>
      </c>
      <c r="SJ10">
        <v>1.7232000000000001</v>
      </c>
      <c r="SK10">
        <v>1.4832000000000001</v>
      </c>
      <c r="SL10">
        <v>2.0105</v>
      </c>
      <c r="SM10">
        <v>1.9953000000000001</v>
      </c>
      <c r="SN10">
        <v>1.4219999999999999</v>
      </c>
      <c r="SO10">
        <v>1.4129</v>
      </c>
      <c r="SP10">
        <v>4.2210000000000001</v>
      </c>
      <c r="SQ10">
        <v>2.2418</v>
      </c>
      <c r="SR10">
        <v>1.3673</v>
      </c>
      <c r="SS10">
        <v>1.2761</v>
      </c>
      <c r="ST10">
        <v>3.3668</v>
      </c>
      <c r="SU10">
        <v>3.2879999999999998</v>
      </c>
      <c r="SV10">
        <v>1.4964</v>
      </c>
      <c r="SW10">
        <v>1.4589000000000001</v>
      </c>
      <c r="SX10">
        <v>3.1276000000000002</v>
      </c>
      <c r="SY10">
        <v>3.0528</v>
      </c>
      <c r="SZ10">
        <v>2.0238</v>
      </c>
      <c r="TA10">
        <v>2.0017999999999998</v>
      </c>
      <c r="TB10">
        <v>3.6294</v>
      </c>
      <c r="TC10">
        <v>3.5516000000000001</v>
      </c>
      <c r="TD10">
        <v>1.6478999999999999</v>
      </c>
      <c r="TE10">
        <v>3.0505</v>
      </c>
      <c r="TF10">
        <v>2.3127</v>
      </c>
      <c r="TG10">
        <v>1.4857</v>
      </c>
      <c r="TH10">
        <v>1.1976</v>
      </c>
      <c r="TI10">
        <v>3.0722999999999998</v>
      </c>
      <c r="TJ10">
        <v>3.0061</v>
      </c>
      <c r="TK10">
        <v>1.7544</v>
      </c>
      <c r="TL10">
        <v>1.7347999999999999</v>
      </c>
      <c r="TM10">
        <v>2.0941999999999998</v>
      </c>
      <c r="TN10">
        <v>1.7299</v>
      </c>
      <c r="TO10">
        <v>1.7476</v>
      </c>
      <c r="TP10">
        <v>3.0741999999999998</v>
      </c>
      <c r="TQ10">
        <v>3.1684000000000001</v>
      </c>
      <c r="TR10">
        <v>0.8458</v>
      </c>
      <c r="TS10">
        <v>1.5044</v>
      </c>
      <c r="TT10">
        <v>0.9647</v>
      </c>
      <c r="TU10">
        <v>1.2117</v>
      </c>
      <c r="TV10">
        <v>1.3651</v>
      </c>
      <c r="TW10">
        <v>1.3458000000000001</v>
      </c>
      <c r="TX10">
        <v>1.1729000000000001</v>
      </c>
      <c r="TY10">
        <v>1.8602000000000001</v>
      </c>
      <c r="TZ10">
        <v>1.4071</v>
      </c>
      <c r="UA10">
        <v>1.3952</v>
      </c>
      <c r="UB10">
        <v>2.0407999999999999</v>
      </c>
      <c r="UC10">
        <v>2.0181</v>
      </c>
      <c r="UD10">
        <v>1.6073</v>
      </c>
      <c r="UE10">
        <v>1.5815999999999999</v>
      </c>
      <c r="UF10">
        <v>1.5504</v>
      </c>
      <c r="UG10">
        <v>1.2977000000000001</v>
      </c>
      <c r="UH10">
        <v>1.2869999999999999</v>
      </c>
      <c r="UI10">
        <v>1.5334000000000001</v>
      </c>
      <c r="UJ10">
        <v>1.5287999999999999</v>
      </c>
      <c r="UK10">
        <v>1.3536999999999999</v>
      </c>
      <c r="UL10">
        <v>1.3413999999999999</v>
      </c>
      <c r="UM10">
        <v>2.5731000000000002</v>
      </c>
      <c r="UN10">
        <v>2.5246</v>
      </c>
      <c r="UO10">
        <v>2.2481</v>
      </c>
      <c r="UP10">
        <v>2.2281</v>
      </c>
      <c r="UQ10">
        <v>2.1859000000000002</v>
      </c>
      <c r="UR10">
        <v>3.0592000000000001</v>
      </c>
      <c r="US10">
        <v>4.3235000000000001</v>
      </c>
      <c r="UT10">
        <v>1.6202000000000001</v>
      </c>
      <c r="UU10">
        <v>1.601</v>
      </c>
      <c r="UV10">
        <v>2.4851000000000001</v>
      </c>
      <c r="UW10">
        <v>2.4742000000000002</v>
      </c>
      <c r="UX10">
        <v>2.2839</v>
      </c>
      <c r="UY10">
        <v>2.2604000000000002</v>
      </c>
      <c r="UZ10">
        <v>1.0318000000000001</v>
      </c>
      <c r="VA10">
        <v>2.8304999999999998</v>
      </c>
      <c r="VB10">
        <v>0.77110000000000001</v>
      </c>
      <c r="VC10">
        <v>1.48</v>
      </c>
      <c r="VD10">
        <v>1.2887999999999999</v>
      </c>
      <c r="VE10">
        <v>1.2767999999999999</v>
      </c>
      <c r="VF10">
        <v>1.5874999999999999</v>
      </c>
      <c r="VG10">
        <v>1.5813999999999999</v>
      </c>
      <c r="VH10">
        <v>1.5713999999999999</v>
      </c>
      <c r="VI10">
        <v>1.5609999999999999</v>
      </c>
      <c r="VJ10">
        <v>2.2096</v>
      </c>
      <c r="VK10">
        <v>2.1621000000000001</v>
      </c>
      <c r="VL10">
        <v>1.5798000000000001</v>
      </c>
      <c r="VM10">
        <v>1.5709</v>
      </c>
      <c r="VN10">
        <v>1.5588</v>
      </c>
      <c r="VO10">
        <v>1.5467</v>
      </c>
      <c r="VP10">
        <v>1.3932</v>
      </c>
      <c r="VQ10">
        <v>2.1509</v>
      </c>
      <c r="VR10">
        <v>2.1339999999999999</v>
      </c>
      <c r="VS10">
        <v>1.5344</v>
      </c>
      <c r="VT10">
        <v>1.2444</v>
      </c>
      <c r="VU10">
        <v>2.1318000000000001</v>
      </c>
      <c r="VV10">
        <v>2.1036000000000001</v>
      </c>
      <c r="VW10">
        <v>1.6516999999999999</v>
      </c>
      <c r="VX10">
        <v>1.3230999999999999</v>
      </c>
      <c r="VY10">
        <v>1.3237000000000001</v>
      </c>
      <c r="VZ10">
        <v>1.3079000000000001</v>
      </c>
      <c r="WA10">
        <v>0.91859999999999997</v>
      </c>
      <c r="WB10">
        <v>0.91220000000000001</v>
      </c>
      <c r="WC10">
        <v>1.8098000000000001</v>
      </c>
      <c r="WD10">
        <v>1.4431</v>
      </c>
      <c r="WE10">
        <v>1.4177999999999999</v>
      </c>
      <c r="WF10">
        <v>1.6083000000000001</v>
      </c>
      <c r="WG10">
        <v>1.8116000000000001</v>
      </c>
      <c r="WH10">
        <v>1.7667999999999999</v>
      </c>
      <c r="WI10">
        <v>2.3515999999999999</v>
      </c>
      <c r="WJ10">
        <v>2.4437000000000002</v>
      </c>
      <c r="WK10">
        <v>1.167</v>
      </c>
      <c r="WL10">
        <v>1.5746</v>
      </c>
      <c r="WM10">
        <v>1.5670999999999999</v>
      </c>
      <c r="WN10">
        <v>2.2059000000000002</v>
      </c>
      <c r="WO10">
        <v>2.1941999999999999</v>
      </c>
      <c r="WP10">
        <v>1.4793000000000001</v>
      </c>
      <c r="WQ10">
        <v>1.7863</v>
      </c>
      <c r="WR10">
        <v>1.7668999999999999</v>
      </c>
      <c r="WS10">
        <v>2.6526999999999998</v>
      </c>
      <c r="WT10">
        <v>1.3737999999999999</v>
      </c>
      <c r="WU10">
        <v>1.3595999999999999</v>
      </c>
      <c r="WV10">
        <v>1.6997</v>
      </c>
      <c r="WW10">
        <v>2.9984000000000002</v>
      </c>
      <c r="WX10">
        <v>1.7633000000000001</v>
      </c>
      <c r="WY10">
        <v>1.7444999999999999</v>
      </c>
      <c r="WZ10">
        <v>1.099</v>
      </c>
      <c r="XA10">
        <v>1.6555</v>
      </c>
      <c r="XB10">
        <v>1.6442000000000001</v>
      </c>
      <c r="XC10">
        <v>1.4559</v>
      </c>
      <c r="XD10">
        <v>1.4421999999999999</v>
      </c>
      <c r="XE10">
        <v>1.3465</v>
      </c>
      <c r="XF10">
        <v>0.87609999999999999</v>
      </c>
      <c r="XG10">
        <v>0.86809999999999998</v>
      </c>
      <c r="XH10">
        <v>1.5099</v>
      </c>
      <c r="XI10">
        <v>1.4945999999999999</v>
      </c>
      <c r="XJ10">
        <v>1.9471000000000001</v>
      </c>
      <c r="XK10">
        <v>2.3256000000000001</v>
      </c>
      <c r="XL10">
        <v>2.3102999999999998</v>
      </c>
      <c r="XM10">
        <v>1.4550000000000001</v>
      </c>
      <c r="XN10">
        <v>1.8935</v>
      </c>
      <c r="XO10">
        <v>1.4415</v>
      </c>
      <c r="XP10">
        <v>1.4327000000000001</v>
      </c>
      <c r="XQ10">
        <v>1.3359000000000001</v>
      </c>
      <c r="XR10">
        <v>2.5190000000000001</v>
      </c>
      <c r="XS10">
        <v>1.1586000000000001</v>
      </c>
      <c r="XT10">
        <v>1.9239999999999999</v>
      </c>
      <c r="XU10">
        <v>1.804</v>
      </c>
      <c r="XV10">
        <v>1.4314</v>
      </c>
      <c r="XW10">
        <v>2.0541</v>
      </c>
      <c r="XX10">
        <v>2.0283000000000002</v>
      </c>
      <c r="XY10">
        <v>1.4908999999999999</v>
      </c>
      <c r="XZ10">
        <v>1.4866999999999999</v>
      </c>
      <c r="YA10">
        <v>1.5908</v>
      </c>
      <c r="YB10">
        <v>1.6111</v>
      </c>
      <c r="YC10">
        <v>1.5963000000000001</v>
      </c>
      <c r="YD10">
        <v>1.5086999999999999</v>
      </c>
      <c r="YE10">
        <v>1.4944999999999999</v>
      </c>
      <c r="YF10">
        <v>2.29</v>
      </c>
      <c r="YG10">
        <v>1.137</v>
      </c>
      <c r="YH10">
        <v>1.0067999999999999</v>
      </c>
      <c r="YI10">
        <v>0.99950000000000006</v>
      </c>
      <c r="YJ10">
        <v>2.1015999999999999</v>
      </c>
      <c r="YK10">
        <v>1.4742999999999999</v>
      </c>
      <c r="YL10">
        <v>1.4543999999999999</v>
      </c>
      <c r="YM10">
        <v>1.2887999999999999</v>
      </c>
      <c r="YN10">
        <v>1.2847999999999999</v>
      </c>
      <c r="YO10">
        <v>1.7935000000000001</v>
      </c>
      <c r="AYE10">
        <v>0.99639999999999995</v>
      </c>
      <c r="AYF10">
        <v>0.99580000000000002</v>
      </c>
      <c r="AYG10">
        <v>1.1366000000000001</v>
      </c>
      <c r="AYH10">
        <v>1.1363000000000001</v>
      </c>
      <c r="AYI10">
        <v>0.83420000000000005</v>
      </c>
      <c r="AYJ10">
        <v>0.83350000000000002</v>
      </c>
      <c r="AYO10">
        <v>1.2347999999999999</v>
      </c>
      <c r="AYR10">
        <v>0.9607</v>
      </c>
      <c r="AYT10">
        <v>0.98519999999999996</v>
      </c>
      <c r="AYU10">
        <v>0.97970000000000002</v>
      </c>
      <c r="AYV10">
        <v>0.97919999999999996</v>
      </c>
      <c r="AZA10">
        <v>1.1305000000000001</v>
      </c>
      <c r="AZB10">
        <v>1.1299999999999999</v>
      </c>
      <c r="AZC10">
        <v>1.1339999999999999</v>
      </c>
      <c r="AZD10">
        <v>1.1335</v>
      </c>
      <c r="AZE10">
        <v>1.0412999999999999</v>
      </c>
      <c r="AZF10">
        <v>1.0409999999999999</v>
      </c>
      <c r="AZI10">
        <v>1.2888999999999999</v>
      </c>
      <c r="AZJ10">
        <v>0.87839999999999996</v>
      </c>
      <c r="AZK10">
        <v>0.87829999999999997</v>
      </c>
      <c r="AZL10">
        <v>0.94899999999999995</v>
      </c>
      <c r="AZM10">
        <v>0.94889999999999997</v>
      </c>
      <c r="BAA10">
        <v>1.1276999999999999</v>
      </c>
      <c r="BAB10">
        <v>0.99829999999999997</v>
      </c>
      <c r="BAC10">
        <v>0.998</v>
      </c>
      <c r="BAF10">
        <v>0.95469999999999999</v>
      </c>
      <c r="BAG10">
        <v>0.95469999999999999</v>
      </c>
      <c r="BAH10">
        <v>0.89200000000000002</v>
      </c>
      <c r="BAI10">
        <v>0.89159999999999995</v>
      </c>
      <c r="BAJ10">
        <v>0.99439999999999995</v>
      </c>
      <c r="BAK10">
        <v>0.99399999999999999</v>
      </c>
      <c r="BAT10">
        <v>1</v>
      </c>
      <c r="BAU10">
        <v>1</v>
      </c>
      <c r="BAZ10">
        <v>1.0128999999999999</v>
      </c>
      <c r="BBA10">
        <v>1.0124</v>
      </c>
      <c r="BBI10">
        <v>1.0458000000000001</v>
      </c>
      <c r="BBJ10">
        <v>1.0456000000000001</v>
      </c>
      <c r="BBK10">
        <v>0.92830000000000001</v>
      </c>
      <c r="BBL10">
        <v>0.92800000000000005</v>
      </c>
      <c r="BBM10">
        <v>0.87360000000000004</v>
      </c>
      <c r="BBN10">
        <v>0.87329999999999997</v>
      </c>
      <c r="BBO10">
        <v>1.0763</v>
      </c>
      <c r="BBP10">
        <v>1.0759000000000001</v>
      </c>
      <c r="BBS10">
        <v>0.92930000000000001</v>
      </c>
      <c r="BBT10">
        <v>0.92910000000000004</v>
      </c>
      <c r="BBU10">
        <v>0.98699999999999999</v>
      </c>
      <c r="BBV10">
        <v>0.98680000000000001</v>
      </c>
      <c r="BCC10">
        <v>0.98660000000000003</v>
      </c>
      <c r="BCD10">
        <v>0.98680000000000001</v>
      </c>
      <c r="BCI10">
        <v>3.41</v>
      </c>
      <c r="BCL10">
        <v>1.073</v>
      </c>
      <c r="BCN10">
        <v>1.0920000000000001</v>
      </c>
      <c r="BCO10">
        <v>1.4673</v>
      </c>
      <c r="BCT10">
        <v>0.91549999999999998</v>
      </c>
      <c r="BCU10">
        <v>0.91539999999999999</v>
      </c>
      <c r="BCV10">
        <v>1.4882</v>
      </c>
      <c r="BCY10">
        <v>2.8355000000000001</v>
      </c>
      <c r="BDB10">
        <v>1.5310999999999999</v>
      </c>
      <c r="BDC10">
        <v>1.4910000000000001</v>
      </c>
      <c r="BDD10">
        <v>1.2337</v>
      </c>
      <c r="BDE10">
        <v>1.1645000000000001</v>
      </c>
      <c r="BDF10">
        <v>0.9375</v>
      </c>
      <c r="BDG10">
        <v>0.93740000000000001</v>
      </c>
      <c r="BDH10">
        <v>1.5197000000000001</v>
      </c>
      <c r="BDI10">
        <v>1</v>
      </c>
      <c r="BDJ10">
        <v>1</v>
      </c>
      <c r="BDK10">
        <v>0.94610000000000005</v>
      </c>
      <c r="BDL10">
        <v>0.94599999999999995</v>
      </c>
      <c r="BDQ10">
        <v>0.98370000000000002</v>
      </c>
      <c r="BDR10">
        <v>0.98329999999999995</v>
      </c>
      <c r="BDS10">
        <v>0.98970000000000002</v>
      </c>
      <c r="BDT10">
        <v>0.98970000000000002</v>
      </c>
      <c r="BED10">
        <v>0.97819999999999996</v>
      </c>
      <c r="BEE10">
        <v>0.97819999999999996</v>
      </c>
      <c r="BEN10">
        <v>0.99939999999999996</v>
      </c>
      <c r="BEO10">
        <v>0.99929999999999997</v>
      </c>
      <c r="BER10">
        <v>1.26</v>
      </c>
      <c r="BES10">
        <v>1.4390000000000001</v>
      </c>
      <c r="BEX10">
        <v>1.046</v>
      </c>
      <c r="BFR10">
        <v>1.7723</v>
      </c>
      <c r="BFS10">
        <v>2.6057000000000001</v>
      </c>
      <c r="BFT10">
        <v>1.8223</v>
      </c>
      <c r="BGB10">
        <v>3.7490000000000001</v>
      </c>
      <c r="BGJ10">
        <v>1.7876000000000001</v>
      </c>
      <c r="BGK10">
        <v>0.74619999999999997</v>
      </c>
      <c r="BGM10">
        <v>1.0229999999999999</v>
      </c>
      <c r="BGN10">
        <v>1.337</v>
      </c>
      <c r="BGO10">
        <v>0.86699999999999999</v>
      </c>
      <c r="BVY10">
        <v>1.0091000000000001</v>
      </c>
      <c r="BVZ10">
        <v>1.1359999999999999</v>
      </c>
      <c r="BWA10">
        <v>1.0109999999999999</v>
      </c>
      <c r="BWB10">
        <v>1.7154</v>
      </c>
      <c r="BWC10">
        <v>1.482</v>
      </c>
      <c r="BWD10">
        <v>1.8684000000000001</v>
      </c>
      <c r="BWE10">
        <v>1.2137</v>
      </c>
      <c r="BWF10">
        <v>2.6545000000000001</v>
      </c>
      <c r="BWG10">
        <v>1.0163</v>
      </c>
      <c r="BWH10">
        <v>2.4007000000000001</v>
      </c>
      <c r="BWI10">
        <v>2.0087000000000002</v>
      </c>
      <c r="BWJ10">
        <v>1.4902</v>
      </c>
      <c r="BWK10">
        <v>2.085</v>
      </c>
      <c r="BWL10">
        <v>1.4770000000000001</v>
      </c>
      <c r="BWM10">
        <v>1.1559999999999999</v>
      </c>
      <c r="BWN10">
        <v>2.0649999999999999</v>
      </c>
      <c r="BWO10">
        <v>1.5589999999999999</v>
      </c>
      <c r="BWP10">
        <v>2.1698</v>
      </c>
      <c r="BWQ10">
        <v>1.8507</v>
      </c>
      <c r="BWR10">
        <v>1.7568999999999999</v>
      </c>
      <c r="BWS10">
        <v>1.9833000000000001</v>
      </c>
      <c r="BWT10">
        <v>4.4409999999999998</v>
      </c>
      <c r="BWU10">
        <v>3.2238000000000002</v>
      </c>
      <c r="BWV10">
        <v>3.22</v>
      </c>
      <c r="BXY10">
        <v>1.1021000000000001</v>
      </c>
      <c r="BXZ10">
        <v>1.2201</v>
      </c>
      <c r="BYC10">
        <v>0.90659999999999996</v>
      </c>
      <c r="BYD10">
        <v>0.99280000000000002</v>
      </c>
      <c r="BYE10">
        <v>0.93899999999999995</v>
      </c>
      <c r="BYH10">
        <v>0.94240000000000002</v>
      </c>
      <c r="BYJ10">
        <v>0.97219999999999995</v>
      </c>
      <c r="BYN10">
        <v>0.97909999999999997</v>
      </c>
      <c r="BYO10">
        <v>0.97030000000000005</v>
      </c>
      <c r="BYQ10">
        <v>0.83799999999999997</v>
      </c>
      <c r="BYT10">
        <v>0.86529999999999996</v>
      </c>
      <c r="BYY10">
        <v>0.88219999999999998</v>
      </c>
      <c r="BZD10">
        <v>0.97740000000000005</v>
      </c>
      <c r="BZG10">
        <v>0.98729999999999996</v>
      </c>
      <c r="BZH10">
        <v>1.2383</v>
      </c>
      <c r="BZI10">
        <v>0.96909999999999996</v>
      </c>
      <c r="BZN10">
        <v>0.89810000000000001</v>
      </c>
      <c r="BZY10">
        <v>0.89329999999999998</v>
      </c>
      <c r="BZZ10">
        <v>0.88539999999999996</v>
      </c>
      <c r="CAA10">
        <v>0.88270000000000004</v>
      </c>
      <c r="CAB10">
        <v>0.89770000000000005</v>
      </c>
      <c r="CAC10">
        <v>0.95930000000000004</v>
      </c>
      <c r="CAG10">
        <v>0.95860000000000001</v>
      </c>
      <c r="CAO10">
        <v>1.5829</v>
      </c>
      <c r="CAP10">
        <v>1.3543000000000001</v>
      </c>
      <c r="CAQ10">
        <v>0.89759999999999995</v>
      </c>
      <c r="CAR10">
        <v>2.9527999999999999</v>
      </c>
      <c r="CAS10">
        <v>0.78210000000000002</v>
      </c>
      <c r="CAT10">
        <v>1.2104999999999999</v>
      </c>
      <c r="CAU10">
        <v>1.2791999999999999</v>
      </c>
      <c r="CAV10">
        <v>1.1407</v>
      </c>
      <c r="CAW10">
        <v>1.5141</v>
      </c>
      <c r="CAX10">
        <v>0.64090000000000003</v>
      </c>
      <c r="CAY10">
        <v>1.1651</v>
      </c>
      <c r="CAZ10">
        <v>0.97609999999999997</v>
      </c>
      <c r="CBA10">
        <v>1.0803</v>
      </c>
      <c r="CBB10">
        <v>1.1958</v>
      </c>
      <c r="CBC10">
        <v>1.4582999999999999</v>
      </c>
      <c r="CBD10">
        <v>0.91249999999999998</v>
      </c>
      <c r="CBE10">
        <v>0.94810000000000005</v>
      </c>
      <c r="CBF10">
        <v>0.93869999999999998</v>
      </c>
      <c r="CBG10">
        <v>3.7119</v>
      </c>
      <c r="CBI10">
        <v>1.0578000000000001</v>
      </c>
      <c r="CBJ10">
        <v>1.0940000000000001</v>
      </c>
      <c r="CBK10">
        <v>0.88390000000000002</v>
      </c>
      <c r="CBL10">
        <v>0.96330000000000005</v>
      </c>
      <c r="CBM10">
        <v>0.90210000000000001</v>
      </c>
      <c r="CBO10">
        <v>0.97729999999999995</v>
      </c>
      <c r="CBP10">
        <v>1.0165</v>
      </c>
      <c r="CBQ10">
        <v>0.84450000000000003</v>
      </c>
      <c r="CBR10">
        <v>0.76690000000000003</v>
      </c>
      <c r="CBS10">
        <v>0.83709999999999996</v>
      </c>
      <c r="CBT10">
        <v>0.85589999999999999</v>
      </c>
      <c r="CBU10">
        <v>0.92630000000000001</v>
      </c>
      <c r="CBV10">
        <v>1.1116999999999999</v>
      </c>
      <c r="CBW10">
        <v>1.0307999999999999</v>
      </c>
      <c r="CBY10">
        <v>0.85819999999999996</v>
      </c>
      <c r="CBZ10">
        <v>0.73309999999999997</v>
      </c>
      <c r="CCA10">
        <v>1.3192999999999999</v>
      </c>
      <c r="CCB10">
        <v>1.0409999999999999</v>
      </c>
      <c r="CCC10">
        <v>0.93210000000000004</v>
      </c>
      <c r="CCD10">
        <v>1.4612000000000001</v>
      </c>
      <c r="CCF10">
        <v>1.5192000000000001</v>
      </c>
      <c r="CCG10">
        <v>0.96399999999999997</v>
      </c>
      <c r="CCH10">
        <v>0.75019999999999998</v>
      </c>
      <c r="CCI10">
        <v>0.7389</v>
      </c>
      <c r="CCJ10">
        <v>0.81340000000000001</v>
      </c>
      <c r="CCK10">
        <v>1.0709</v>
      </c>
      <c r="CCL10">
        <v>1.3525</v>
      </c>
      <c r="CCM10">
        <v>0.96779999999999999</v>
      </c>
      <c r="CCN10">
        <v>1.0438000000000001</v>
      </c>
      <c r="CCO10">
        <v>0.96130000000000004</v>
      </c>
      <c r="CCP10">
        <v>1.3937999999999999</v>
      </c>
      <c r="CCR10">
        <v>1.3471</v>
      </c>
      <c r="CCS10">
        <v>1.2523</v>
      </c>
      <c r="CCT10">
        <v>0.89290000000000003</v>
      </c>
      <c r="CCU10">
        <v>1.4495</v>
      </c>
      <c r="CCV10">
        <v>1.2830999999999999</v>
      </c>
      <c r="CCW10">
        <v>0.92669999999999997</v>
      </c>
      <c r="CCX10">
        <v>1.1328</v>
      </c>
      <c r="CCZ10">
        <v>1.0591999999999999</v>
      </c>
      <c r="CDA10">
        <v>0.84370000000000001</v>
      </c>
      <c r="CDD10">
        <v>0.86629999999999996</v>
      </c>
      <c r="CDE10">
        <v>0.93200000000000005</v>
      </c>
      <c r="CDF10">
        <v>3.7904</v>
      </c>
      <c r="CDG10">
        <v>4.6239999999999997</v>
      </c>
      <c r="CDH10">
        <v>1.6592</v>
      </c>
      <c r="CDI10">
        <v>2.3734000000000002</v>
      </c>
      <c r="CDJ10">
        <v>1.508</v>
      </c>
      <c r="CDK10">
        <v>1.8866000000000001</v>
      </c>
      <c r="CDL10">
        <v>2.8784999999999998</v>
      </c>
      <c r="CDM10">
        <v>0.75149999999999995</v>
      </c>
      <c r="CDN10">
        <v>2.4487000000000001</v>
      </c>
      <c r="CDO10">
        <v>1.9524999999999999</v>
      </c>
      <c r="CDP10">
        <v>2.3479999999999999</v>
      </c>
      <c r="CDQ10">
        <v>3.1261999999999999</v>
      </c>
      <c r="CDR10">
        <v>5.5781999999999998</v>
      </c>
      <c r="CDS10">
        <v>2.161</v>
      </c>
      <c r="CDT10">
        <v>4.8971999999999998</v>
      </c>
      <c r="CDU10">
        <v>7.7064000000000004</v>
      </c>
      <c r="CDV10">
        <v>2.0760000000000001</v>
      </c>
      <c r="CDW10">
        <v>2.3193999999999999</v>
      </c>
      <c r="CDX10">
        <v>1.0649999999999999</v>
      </c>
      <c r="CDY10">
        <v>2.2477999999999998</v>
      </c>
      <c r="CDZ10">
        <v>0.80579999999999996</v>
      </c>
      <c r="CEA10">
        <v>1.6319999999999999</v>
      </c>
      <c r="CEB10">
        <v>1.923</v>
      </c>
      <c r="CEC10">
        <v>2.3893</v>
      </c>
      <c r="CED10">
        <v>2.0756000000000001</v>
      </c>
      <c r="CEE10">
        <v>1.9560999999999999</v>
      </c>
      <c r="CEF10">
        <v>2.0089000000000001</v>
      </c>
      <c r="CEG10">
        <v>1.429</v>
      </c>
      <c r="CEH10">
        <v>1.0236000000000001</v>
      </c>
      <c r="CEI10">
        <v>16.818999999999999</v>
      </c>
      <c r="CEJ10">
        <v>1.2983</v>
      </c>
      <c r="CEK10">
        <v>0.75139999999999996</v>
      </c>
      <c r="CEL10">
        <v>3.4297</v>
      </c>
      <c r="CEM10">
        <v>1.4113</v>
      </c>
      <c r="CEN10">
        <v>1.0004999999999999</v>
      </c>
      <c r="CEO10">
        <v>1.8851</v>
      </c>
      <c r="CEP10">
        <v>0.8548</v>
      </c>
      <c r="CEQ10">
        <v>1.7405999999999999</v>
      </c>
      <c r="CER10">
        <v>1.9151</v>
      </c>
      <c r="CES10">
        <v>2.0165000000000002</v>
      </c>
      <c r="CET10">
        <v>1.8743000000000001</v>
      </c>
      <c r="CEU10">
        <v>1.3112999999999999</v>
      </c>
      <c r="CEV10">
        <v>0.92020000000000002</v>
      </c>
      <c r="CEW10">
        <v>2.2227999999999999</v>
      </c>
      <c r="CEX10">
        <v>1.7561</v>
      </c>
      <c r="CEY10">
        <v>1.9825999999999999</v>
      </c>
      <c r="CEZ10">
        <v>1.4014</v>
      </c>
      <c r="CFA10">
        <v>0.6462</v>
      </c>
      <c r="CFB10">
        <v>0.77129999999999999</v>
      </c>
      <c r="CFC10">
        <v>7.7042999999999999</v>
      </c>
      <c r="CFD10">
        <v>1.6351</v>
      </c>
      <c r="CFE10">
        <v>6.4416000000000002</v>
      </c>
      <c r="CFF10">
        <v>2.1791999999999998</v>
      </c>
      <c r="CFG10">
        <v>1.8834</v>
      </c>
      <c r="CFH10">
        <v>1.2692000000000001</v>
      </c>
      <c r="CFI10">
        <v>0.73429999999999995</v>
      </c>
      <c r="CFJ10">
        <v>1.2403999999999999</v>
      </c>
      <c r="CFK10">
        <v>3.2589999999999999</v>
      </c>
      <c r="CFL10">
        <v>1.2061999999999999</v>
      </c>
      <c r="CFM10">
        <v>1.2018</v>
      </c>
      <c r="CFN10">
        <v>1.5589</v>
      </c>
      <c r="CFO10">
        <v>1.3388</v>
      </c>
      <c r="CFP10">
        <v>1.2692000000000001</v>
      </c>
      <c r="CFQ10">
        <v>1.4113</v>
      </c>
      <c r="CFR10">
        <v>1.7553000000000001</v>
      </c>
      <c r="CFS10">
        <v>1.2827</v>
      </c>
      <c r="CFT10">
        <v>0.67300000000000004</v>
      </c>
      <c r="CFU10">
        <v>1.3591</v>
      </c>
      <c r="CFV10">
        <v>1.1407</v>
      </c>
      <c r="CFW10">
        <v>0.94969999999999999</v>
      </c>
      <c r="CFX10">
        <v>1.5938000000000001</v>
      </c>
      <c r="CFY10">
        <v>1.3547</v>
      </c>
      <c r="CFZ10">
        <v>1.3130999999999999</v>
      </c>
      <c r="CGA10">
        <v>1.0698000000000001</v>
      </c>
      <c r="CGB10">
        <v>1.1189</v>
      </c>
      <c r="CGC10">
        <v>1.819</v>
      </c>
      <c r="CGD10">
        <v>0.9456</v>
      </c>
      <c r="CGE10">
        <v>4.2430000000000003</v>
      </c>
      <c r="CGF10">
        <v>0.96160000000000001</v>
      </c>
      <c r="CGG10">
        <v>0.99439999999999995</v>
      </c>
      <c r="CGH10">
        <v>0.94189999999999996</v>
      </c>
      <c r="CGI10">
        <v>0.89070000000000005</v>
      </c>
      <c r="CGJ10">
        <v>0.91120000000000001</v>
      </c>
      <c r="CGK10">
        <v>1.5683</v>
      </c>
      <c r="CGL10">
        <v>1.1459999999999999</v>
      </c>
      <c r="CGM10">
        <v>1.5976999999999999</v>
      </c>
      <c r="CGN10">
        <v>0.92879999999999996</v>
      </c>
      <c r="CGO10">
        <v>2.2766999999999999</v>
      </c>
      <c r="CGP10">
        <v>1.5204</v>
      </c>
      <c r="CGQ10">
        <v>0.94499999999999995</v>
      </c>
      <c r="CGR10">
        <v>1.1043000000000001</v>
      </c>
      <c r="CGS10">
        <v>1.6724000000000001</v>
      </c>
      <c r="CGT10">
        <v>2.5752999999999999</v>
      </c>
      <c r="CGU10">
        <v>2.5621999999999998</v>
      </c>
      <c r="CGV10">
        <v>1.2963</v>
      </c>
      <c r="CGW10">
        <v>1.2522</v>
      </c>
      <c r="CGX10">
        <v>2.3660000000000001</v>
      </c>
      <c r="CGY10">
        <v>1.827</v>
      </c>
      <c r="CGZ10">
        <v>1.708</v>
      </c>
      <c r="CHA10">
        <v>0.79400000000000004</v>
      </c>
      <c r="CHB10">
        <v>1.0549999999999999</v>
      </c>
      <c r="CHC10">
        <v>0.99099999999999999</v>
      </c>
      <c r="CHD10">
        <v>0.84199999999999997</v>
      </c>
      <c r="CHE10">
        <v>1.4</v>
      </c>
      <c r="CHF10">
        <v>0.97499999999999998</v>
      </c>
      <c r="CHG10">
        <v>0.94099999999999995</v>
      </c>
      <c r="CHH10">
        <v>1.091</v>
      </c>
      <c r="CHI10">
        <v>1.589</v>
      </c>
      <c r="CHJ10">
        <v>1.4690000000000001</v>
      </c>
      <c r="CHK10">
        <v>0.98</v>
      </c>
      <c r="CHL10">
        <v>1.4139999999999999</v>
      </c>
      <c r="CHM10">
        <v>1.667</v>
      </c>
      <c r="CHN10">
        <v>0.82099999999999995</v>
      </c>
      <c r="CHO10">
        <v>1.6079000000000001</v>
      </c>
      <c r="CHQ10">
        <v>1.1834</v>
      </c>
      <c r="CHR10">
        <v>1.5995999999999999</v>
      </c>
      <c r="CHS10">
        <v>1.0976999999999999</v>
      </c>
      <c r="CHT10">
        <v>1.1154999999999999</v>
      </c>
      <c r="CHU10">
        <v>1.744</v>
      </c>
      <c r="CHV10">
        <v>1.6559999999999999</v>
      </c>
      <c r="CHW10">
        <v>0.92500000000000004</v>
      </c>
      <c r="CHX10">
        <v>2.8759999999999999</v>
      </c>
      <c r="CHY10">
        <v>1.2195</v>
      </c>
      <c r="CHZ10">
        <v>2.5139999999999998</v>
      </c>
      <c r="CIA10">
        <v>1.337</v>
      </c>
      <c r="CIB10">
        <v>1.26</v>
      </c>
      <c r="CIC10">
        <v>0.98599999999999999</v>
      </c>
      <c r="CID10">
        <v>1.0980000000000001</v>
      </c>
      <c r="CIE10">
        <v>1.0229999999999999</v>
      </c>
      <c r="CIF10">
        <v>1.4390000000000001</v>
      </c>
      <c r="CIG10">
        <v>1.2549999999999999</v>
      </c>
      <c r="CIH10">
        <v>0.86699999999999999</v>
      </c>
      <c r="CII10">
        <v>1.1830000000000001</v>
      </c>
      <c r="CIJ10">
        <v>1.5249999999999999</v>
      </c>
      <c r="CIK10">
        <v>1.831</v>
      </c>
      <c r="CIL10">
        <v>2.0619999999999998</v>
      </c>
      <c r="CIM10">
        <v>0.65920000000000001</v>
      </c>
      <c r="CIN10">
        <v>2.2311000000000001</v>
      </c>
      <c r="CIO10">
        <v>2.0264000000000002</v>
      </c>
      <c r="CIP10">
        <v>1.5311999999999999</v>
      </c>
      <c r="CIQ10">
        <v>1.1345000000000001</v>
      </c>
      <c r="CIR10">
        <v>1.0213000000000001</v>
      </c>
      <c r="CIS10">
        <v>1.2588999999999999</v>
      </c>
      <c r="CIT10">
        <v>1.9026000000000001</v>
      </c>
      <c r="CIU10">
        <v>1.2430000000000001</v>
      </c>
      <c r="CIV10">
        <v>1.6160000000000001</v>
      </c>
      <c r="CIW10">
        <v>1.84</v>
      </c>
      <c r="CIX10">
        <v>1.329</v>
      </c>
      <c r="CIY10">
        <v>1.333</v>
      </c>
      <c r="CIZ10">
        <v>1.48</v>
      </c>
      <c r="CJA10">
        <v>1.1274999999999999</v>
      </c>
      <c r="CJB10">
        <v>1.5334000000000001</v>
      </c>
      <c r="CJC10">
        <v>1.5437000000000001</v>
      </c>
      <c r="CJD10">
        <v>1.2318</v>
      </c>
      <c r="CJE10">
        <v>1.1426000000000001</v>
      </c>
      <c r="CJF10">
        <v>0.74609999999999999</v>
      </c>
      <c r="CJG10">
        <v>1.1738999999999999</v>
      </c>
      <c r="CJH10">
        <v>1.472</v>
      </c>
      <c r="CJI10">
        <v>1.2349000000000001</v>
      </c>
      <c r="CJJ10">
        <v>0.96079999999999999</v>
      </c>
      <c r="CJK10">
        <v>1.0335000000000001</v>
      </c>
      <c r="CJL10">
        <v>1.4630000000000001</v>
      </c>
      <c r="CJM10">
        <v>0.98099999999999998</v>
      </c>
      <c r="CJN10">
        <v>2.1903999999999999</v>
      </c>
      <c r="CJO10">
        <v>1.0374000000000001</v>
      </c>
      <c r="CJP10">
        <v>2.0543999999999998</v>
      </c>
      <c r="CJQ10">
        <v>2.3075999999999999</v>
      </c>
      <c r="CJR10">
        <v>1.6091</v>
      </c>
      <c r="CJS10">
        <v>1.502</v>
      </c>
      <c r="CJT10">
        <v>1.2554000000000001</v>
      </c>
      <c r="CJU10">
        <v>1.1054999999999999</v>
      </c>
      <c r="CJV10">
        <v>1.0507</v>
      </c>
      <c r="CJW10">
        <v>0.95899999999999996</v>
      </c>
      <c r="CJX10">
        <v>1.101</v>
      </c>
      <c r="CJY10">
        <v>1.5441</v>
      </c>
      <c r="CJZ10">
        <v>1.7190000000000001</v>
      </c>
      <c r="CKA10">
        <v>1.2304999999999999</v>
      </c>
      <c r="CKB10">
        <v>0.75139999999999996</v>
      </c>
      <c r="CKC10">
        <v>2.3895</v>
      </c>
      <c r="CKD10">
        <v>1.5371999999999999</v>
      </c>
      <c r="CKE10">
        <v>0.92390000000000005</v>
      </c>
      <c r="CKF10">
        <v>1.6372</v>
      </c>
      <c r="CKG10">
        <v>1.2437</v>
      </c>
      <c r="CKH10">
        <v>1.0645</v>
      </c>
      <c r="CKI10">
        <v>1.0423</v>
      </c>
      <c r="CKJ10">
        <v>2.113</v>
      </c>
      <c r="CKK10">
        <v>2.4807999999999999</v>
      </c>
      <c r="CKL10">
        <v>2.0339999999999998</v>
      </c>
      <c r="CKM10">
        <v>2.0489999999999999</v>
      </c>
      <c r="CKN10">
        <v>2.5146000000000002</v>
      </c>
      <c r="CKO10">
        <v>1.5195000000000001</v>
      </c>
      <c r="CKP10">
        <v>1.0552999999999999</v>
      </c>
      <c r="CKQ10">
        <v>1.18</v>
      </c>
      <c r="CKR10">
        <v>1.343</v>
      </c>
      <c r="CKS10">
        <v>1.2444</v>
      </c>
      <c r="CKT10">
        <v>1.1718</v>
      </c>
      <c r="CKU10">
        <v>0.79159999999999997</v>
      </c>
      <c r="CKV10">
        <v>1.1673</v>
      </c>
      <c r="CKW10">
        <v>1.4891000000000001</v>
      </c>
      <c r="CKX10">
        <v>0.51</v>
      </c>
      <c r="CKY10">
        <v>1.7769999999999999</v>
      </c>
      <c r="CKZ10">
        <v>1.3927</v>
      </c>
      <c r="CLA10">
        <v>1.1736</v>
      </c>
      <c r="CLB10">
        <v>1.74</v>
      </c>
      <c r="CLC10">
        <v>1.22</v>
      </c>
      <c r="CLD10">
        <v>1.375</v>
      </c>
      <c r="CLE10">
        <v>1.87</v>
      </c>
      <c r="CLF10">
        <v>1.08</v>
      </c>
      <c r="CLG10">
        <v>0.90100000000000002</v>
      </c>
      <c r="CLH10">
        <v>0.89100000000000001</v>
      </c>
      <c r="CLI10">
        <v>0.97</v>
      </c>
      <c r="CLJ10">
        <v>0.74</v>
      </c>
      <c r="CLK10">
        <v>1.4813000000000001</v>
      </c>
      <c r="CLL10">
        <v>1.4813000000000001</v>
      </c>
      <c r="CLM10">
        <v>0.95940000000000003</v>
      </c>
      <c r="CLN10">
        <v>2.0838999999999999</v>
      </c>
      <c r="CLO10">
        <v>0.80500000000000005</v>
      </c>
      <c r="CLP10">
        <v>1.1202000000000001</v>
      </c>
      <c r="CLQ10">
        <v>1.554</v>
      </c>
      <c r="CLR10">
        <v>1.4587000000000001</v>
      </c>
      <c r="CLS10">
        <v>1.4524999999999999</v>
      </c>
      <c r="CLT10">
        <v>1.1725000000000001</v>
      </c>
      <c r="CLU10">
        <v>1.5620000000000001</v>
      </c>
      <c r="CLV10">
        <v>1.5291999999999999</v>
      </c>
      <c r="CLW10">
        <v>1.4330000000000001</v>
      </c>
      <c r="CLX10">
        <v>1.3979999999999999</v>
      </c>
      <c r="CLY10">
        <v>1.0142</v>
      </c>
      <c r="CLZ10">
        <v>1.0073000000000001</v>
      </c>
      <c r="CMA10">
        <v>1.7654000000000001</v>
      </c>
      <c r="CMB10">
        <v>2.4451000000000001</v>
      </c>
      <c r="CMC10">
        <v>1.9914000000000001</v>
      </c>
      <c r="CMD10">
        <v>1.2516</v>
      </c>
      <c r="CME10">
        <v>1.5497000000000001</v>
      </c>
      <c r="CMF10">
        <v>2.0044</v>
      </c>
      <c r="CMG10">
        <v>1.5942000000000001</v>
      </c>
      <c r="CMH10">
        <v>3.4390000000000001</v>
      </c>
      <c r="CMI10">
        <v>2.2850000000000001</v>
      </c>
      <c r="CMJ10">
        <v>2.2841999999999998</v>
      </c>
      <c r="CMK10">
        <v>2.7488000000000001</v>
      </c>
      <c r="CML10">
        <v>2.0918999999999999</v>
      </c>
      <c r="CMM10">
        <v>2.8671000000000002</v>
      </c>
      <c r="CMN10">
        <v>2.3490000000000002</v>
      </c>
      <c r="CMO10">
        <v>1.9605999999999999</v>
      </c>
      <c r="CMP10">
        <v>2.1779999999999999</v>
      </c>
      <c r="CMQ10">
        <v>1.177</v>
      </c>
      <c r="CMR10">
        <v>1.0509999999999999</v>
      </c>
      <c r="CMS10">
        <v>2.3563000000000001</v>
      </c>
      <c r="CMT10">
        <v>1.5116000000000001</v>
      </c>
      <c r="CMU10">
        <v>1.4119999999999999</v>
      </c>
      <c r="CMV10">
        <v>3.5973999999999999</v>
      </c>
      <c r="CMW10">
        <v>1.4539</v>
      </c>
      <c r="CMX10">
        <v>1.9530000000000001</v>
      </c>
      <c r="CMY10">
        <v>1.6584000000000001</v>
      </c>
      <c r="CMZ10">
        <v>1.8675999999999999</v>
      </c>
      <c r="CNA10">
        <v>2.5150000000000001</v>
      </c>
      <c r="CNB10">
        <v>3.149</v>
      </c>
      <c r="CNC10">
        <v>1.4946999999999999</v>
      </c>
      <c r="CND10">
        <v>2.1181000000000001</v>
      </c>
      <c r="CNE10">
        <v>3.3822999999999999</v>
      </c>
      <c r="CNF10">
        <v>1.4890000000000001</v>
      </c>
      <c r="CNG10">
        <v>2.15</v>
      </c>
      <c r="CNH10">
        <v>2.1650999999999998</v>
      </c>
      <c r="CNI10">
        <v>1.5774999999999999</v>
      </c>
      <c r="CNJ10">
        <v>1.7529999999999999</v>
      </c>
      <c r="CNK10">
        <v>2.722</v>
      </c>
      <c r="CNL10">
        <v>1.5155000000000001</v>
      </c>
      <c r="CNM10">
        <v>1.1831</v>
      </c>
      <c r="CNN10">
        <v>1.147</v>
      </c>
      <c r="CNO10">
        <v>1.9758</v>
      </c>
      <c r="CNP10">
        <v>1.1656</v>
      </c>
      <c r="CNQ10">
        <v>1.4892000000000001</v>
      </c>
      <c r="CNR10">
        <v>1.6217999999999999</v>
      </c>
      <c r="CNS10">
        <v>1.5886</v>
      </c>
      <c r="CNT10">
        <v>1.1540999999999999</v>
      </c>
      <c r="CNU10">
        <v>1.1380999999999999</v>
      </c>
      <c r="CNV10">
        <v>2.3458000000000001</v>
      </c>
      <c r="CNW10">
        <v>2.3371</v>
      </c>
      <c r="CNX10">
        <v>1.0693999999999999</v>
      </c>
      <c r="CNY10">
        <v>1.0551999999999999</v>
      </c>
      <c r="CNZ10">
        <v>1.1436999999999999</v>
      </c>
      <c r="COA10">
        <v>1.417</v>
      </c>
      <c r="COB10">
        <v>0.96530000000000005</v>
      </c>
      <c r="COC10">
        <v>1.1947000000000001</v>
      </c>
      <c r="COD10">
        <v>0.58199999999999996</v>
      </c>
      <c r="COE10">
        <v>0.57769999999999999</v>
      </c>
      <c r="COF10">
        <v>1.2345999999999999</v>
      </c>
      <c r="COG10">
        <v>1.2236</v>
      </c>
      <c r="COH10">
        <v>1.5063</v>
      </c>
      <c r="COI10">
        <v>1.4965999999999999</v>
      </c>
      <c r="COJ10">
        <v>1.1197999999999999</v>
      </c>
      <c r="COK10">
        <v>1.1221000000000001</v>
      </c>
      <c r="COL10">
        <v>1.4990000000000001</v>
      </c>
      <c r="COM10">
        <v>2.9954999999999998</v>
      </c>
      <c r="CON10">
        <v>2.968</v>
      </c>
      <c r="COO10">
        <v>1.7750999999999999</v>
      </c>
      <c r="COP10">
        <v>1.7575000000000001</v>
      </c>
      <c r="COQ10">
        <v>1.7414000000000001</v>
      </c>
      <c r="COR10">
        <v>1.3844000000000001</v>
      </c>
      <c r="COS10">
        <v>1.3695999999999999</v>
      </c>
      <c r="COT10">
        <v>1.4513</v>
      </c>
      <c r="COU10">
        <v>1.4673</v>
      </c>
      <c r="COV10">
        <v>1.3360000000000001</v>
      </c>
      <c r="COW10">
        <v>1.4773000000000001</v>
      </c>
      <c r="COY10">
        <v>1.0429999999999999</v>
      </c>
      <c r="COZ10">
        <v>0.998</v>
      </c>
      <c r="CPA10">
        <v>1.0425</v>
      </c>
      <c r="CPB10">
        <v>0.877</v>
      </c>
      <c r="CPC10">
        <v>0.86439999999999995</v>
      </c>
      <c r="CPD10">
        <v>1.0519000000000001</v>
      </c>
      <c r="CPE10">
        <v>1.0434000000000001</v>
      </c>
      <c r="CPF10">
        <v>1.1454</v>
      </c>
      <c r="CPG10">
        <v>0.91620000000000001</v>
      </c>
      <c r="CPH10">
        <v>1.3369</v>
      </c>
      <c r="CPI10">
        <v>1.7877000000000001</v>
      </c>
      <c r="CPJ10">
        <v>1.4883</v>
      </c>
      <c r="CPK10">
        <v>1.4912000000000001</v>
      </c>
      <c r="CPL10">
        <v>1.2341</v>
      </c>
      <c r="CPM10">
        <v>1.4579</v>
      </c>
      <c r="CPN10">
        <v>1.1403000000000001</v>
      </c>
      <c r="CPO10">
        <v>1.9830000000000001</v>
      </c>
      <c r="CPP10">
        <v>1.1034999999999999</v>
      </c>
      <c r="CPQ10">
        <v>1.1647000000000001</v>
      </c>
      <c r="CPR10">
        <v>1.0214000000000001</v>
      </c>
      <c r="CPS10">
        <v>1.4207000000000001</v>
      </c>
      <c r="CPT10">
        <v>1.4590000000000001</v>
      </c>
      <c r="CPU10">
        <v>3.3976000000000002</v>
      </c>
      <c r="CPV10">
        <v>0.79700000000000004</v>
      </c>
      <c r="CPW10">
        <v>3.1869999999999998</v>
      </c>
      <c r="CPX10">
        <v>2.0325000000000002</v>
      </c>
      <c r="CPY10">
        <v>2.403</v>
      </c>
      <c r="CPZ10">
        <v>1.2666999999999999</v>
      </c>
      <c r="CQA10">
        <v>3.9670000000000001</v>
      </c>
      <c r="CQB10">
        <v>4.2350000000000003</v>
      </c>
      <c r="CQC10">
        <v>5.9264000000000001</v>
      </c>
      <c r="CQD10">
        <v>0.752</v>
      </c>
      <c r="CQE10">
        <v>0.71020000000000005</v>
      </c>
      <c r="CQF10">
        <v>3.4180000000000001</v>
      </c>
      <c r="CQG10">
        <v>4.0016999999999996</v>
      </c>
      <c r="CQH10">
        <v>3.97</v>
      </c>
      <c r="CQI10">
        <v>1.1798</v>
      </c>
      <c r="CQJ10">
        <v>0.96</v>
      </c>
      <c r="CQK10">
        <v>5.8928000000000003</v>
      </c>
      <c r="CQL10">
        <v>1.0505</v>
      </c>
      <c r="CQM10">
        <v>1.304</v>
      </c>
      <c r="CQN10">
        <v>2.1457999999999999</v>
      </c>
      <c r="CQO10">
        <v>4.9063999999999997</v>
      </c>
      <c r="CQP10">
        <v>2.2387999999999999</v>
      </c>
      <c r="CQQ10">
        <v>4.9078999999999997</v>
      </c>
      <c r="CQR10">
        <v>4.9489999999999998</v>
      </c>
      <c r="CQS10">
        <v>1.673</v>
      </c>
      <c r="CQT10">
        <v>1.0223</v>
      </c>
      <c r="CQU10">
        <v>1.2967</v>
      </c>
      <c r="CQV10">
        <v>5.1071999999999997</v>
      </c>
      <c r="CQW10">
        <v>1.0349999999999999</v>
      </c>
      <c r="CQX10">
        <v>2.177</v>
      </c>
      <c r="CQY10">
        <v>7.7454999999999998</v>
      </c>
      <c r="CQZ10">
        <v>2.0558999999999998</v>
      </c>
      <c r="CRA10">
        <v>6.9908999999999999</v>
      </c>
      <c r="CRB10">
        <v>1.6879999999999999</v>
      </c>
      <c r="CRC10">
        <v>1.5237000000000001</v>
      </c>
      <c r="CRD10">
        <v>1.0318000000000001</v>
      </c>
      <c r="CRE10">
        <v>0.79200000000000004</v>
      </c>
      <c r="CRF10">
        <v>7.5963000000000003</v>
      </c>
      <c r="CRG10">
        <v>3.7101000000000002</v>
      </c>
      <c r="CRH10">
        <v>1.2903</v>
      </c>
      <c r="CRI10">
        <v>2.0562999999999998</v>
      </c>
      <c r="CRJ10">
        <v>3.3734000000000002</v>
      </c>
      <c r="CRK10">
        <v>3.0004</v>
      </c>
      <c r="CRL10">
        <v>3.8894000000000002</v>
      </c>
      <c r="CRM10">
        <v>1.0116000000000001</v>
      </c>
      <c r="CRO10">
        <v>1.3194999999999999</v>
      </c>
      <c r="CRP10">
        <v>0.8357</v>
      </c>
      <c r="CRQ10">
        <v>3.2765</v>
      </c>
      <c r="CRR10">
        <v>2.8580000000000001</v>
      </c>
      <c r="CRS10">
        <v>0.95440000000000003</v>
      </c>
      <c r="CRT10">
        <v>1.0347</v>
      </c>
      <c r="CRU10">
        <v>0.69689999999999996</v>
      </c>
      <c r="CRV10">
        <v>1.6919</v>
      </c>
      <c r="CRW10">
        <v>2.1307</v>
      </c>
      <c r="CRX10">
        <v>1.72</v>
      </c>
      <c r="CRY10">
        <v>1.0684</v>
      </c>
      <c r="CRZ10">
        <v>2.1669999999999998</v>
      </c>
      <c r="CSA10">
        <v>1.6971000000000001</v>
      </c>
      <c r="CSB10">
        <v>1.6722999999999999</v>
      </c>
      <c r="CSC10">
        <v>0.75670000000000004</v>
      </c>
      <c r="CSD10">
        <v>1.5847</v>
      </c>
      <c r="CSE10">
        <v>1.6894</v>
      </c>
      <c r="CSF10">
        <v>0.76539999999999997</v>
      </c>
      <c r="CSG10">
        <v>1.7769999999999999</v>
      </c>
      <c r="CSH10">
        <v>1.5074000000000001</v>
      </c>
      <c r="CSI10">
        <v>1.6687000000000001</v>
      </c>
      <c r="CSJ10">
        <v>1.845</v>
      </c>
      <c r="CSK10">
        <v>1.0786</v>
      </c>
      <c r="CSL10">
        <v>1.1043000000000001</v>
      </c>
      <c r="CSM10">
        <v>1.7541</v>
      </c>
      <c r="CSN10">
        <v>1.5081</v>
      </c>
      <c r="CSO10">
        <v>1.4446000000000001</v>
      </c>
      <c r="CSP10">
        <v>1.4059999999999999</v>
      </c>
      <c r="CSQ10">
        <v>1.3076000000000001</v>
      </c>
      <c r="CSR10">
        <v>3.6114000000000002</v>
      </c>
      <c r="CSS10">
        <v>1.732</v>
      </c>
      <c r="CST10">
        <v>1.6936</v>
      </c>
      <c r="CSU10">
        <v>1.1835</v>
      </c>
      <c r="CSV10">
        <v>1.5716000000000001</v>
      </c>
      <c r="CSW10">
        <v>1.4945999999999999</v>
      </c>
      <c r="CSX10">
        <v>1.0671999999999999</v>
      </c>
      <c r="CSY10">
        <v>1.653</v>
      </c>
      <c r="CSZ10">
        <v>1.4711000000000001</v>
      </c>
      <c r="CTA10">
        <v>0.87239999999999995</v>
      </c>
      <c r="CTB10">
        <v>2.0659999999999998</v>
      </c>
      <c r="CTC10">
        <v>1.9981</v>
      </c>
      <c r="CTD10">
        <v>1.25</v>
      </c>
      <c r="CTE10">
        <v>1.2867999999999999</v>
      </c>
      <c r="CTF10">
        <v>2.1206</v>
      </c>
      <c r="CTG10">
        <v>1.3137000000000001</v>
      </c>
      <c r="CTH10">
        <v>1.1678999999999999</v>
      </c>
      <c r="CTI10">
        <v>1.2051000000000001</v>
      </c>
      <c r="CTJ10">
        <v>0.92120000000000002</v>
      </c>
      <c r="CTK10">
        <v>1.403</v>
      </c>
      <c r="CTL10">
        <v>1.1482000000000001</v>
      </c>
      <c r="CTM10">
        <v>1.0483</v>
      </c>
      <c r="CTN10">
        <v>1.5099</v>
      </c>
      <c r="CTO10">
        <v>2.3169</v>
      </c>
      <c r="CTP10">
        <v>0.94950000000000001</v>
      </c>
      <c r="CTQ10">
        <v>1.1449</v>
      </c>
      <c r="CTR10">
        <v>1.3994</v>
      </c>
      <c r="CTS10">
        <v>1.1616</v>
      </c>
      <c r="CTT10">
        <v>1.8822000000000001</v>
      </c>
      <c r="CTU10">
        <v>1.0807</v>
      </c>
      <c r="CTV10">
        <v>1.4904999999999999</v>
      </c>
      <c r="CTW10">
        <v>1.0726</v>
      </c>
      <c r="CTX10">
        <v>1.361</v>
      </c>
      <c r="CTY10">
        <v>1.8001</v>
      </c>
      <c r="CTZ10">
        <v>1.6120000000000001</v>
      </c>
      <c r="CUA10">
        <v>1.2404999999999999</v>
      </c>
      <c r="CUB10">
        <v>1.2383999999999999</v>
      </c>
      <c r="CUC10">
        <v>1.4352</v>
      </c>
      <c r="CUD10">
        <v>0.67430000000000001</v>
      </c>
      <c r="CUE10">
        <v>1.788</v>
      </c>
      <c r="CUH10">
        <v>1.2441</v>
      </c>
      <c r="CUO10">
        <v>0.9214</v>
      </c>
      <c r="CUQ10">
        <v>2.4723999999999999</v>
      </c>
      <c r="CUR10">
        <v>0.86980000000000002</v>
      </c>
      <c r="CUS10">
        <v>0.94</v>
      </c>
      <c r="CUT10">
        <v>0.88749999999999996</v>
      </c>
      <c r="CUV10">
        <v>0.80310000000000004</v>
      </c>
      <c r="CUW10">
        <v>1.0477000000000001</v>
      </c>
      <c r="CUY10">
        <v>0.80549999999999999</v>
      </c>
      <c r="CUZ10">
        <v>0.96589999999999998</v>
      </c>
      <c r="CVA10">
        <v>1.7323999999999999</v>
      </c>
      <c r="CVB10">
        <v>1.2097</v>
      </c>
      <c r="CVC10">
        <v>1.1713</v>
      </c>
      <c r="CVD10">
        <v>2.3016999999999999</v>
      </c>
      <c r="CVE10">
        <v>1.1520999999999999</v>
      </c>
      <c r="CVF10">
        <v>0.95379999999999998</v>
      </c>
      <c r="CVG10">
        <v>1.2491000000000001</v>
      </c>
      <c r="CVH10">
        <v>1.4157999999999999</v>
      </c>
      <c r="CVI10">
        <v>1.3426</v>
      </c>
      <c r="CVJ10">
        <v>1.3351999999999999</v>
      </c>
      <c r="CVK10">
        <v>1.2724</v>
      </c>
      <c r="CVL10">
        <v>1.0082</v>
      </c>
      <c r="CVM10">
        <v>1.4187000000000001</v>
      </c>
      <c r="CVN10">
        <v>1.2634000000000001</v>
      </c>
      <c r="CVO10">
        <v>1.4454</v>
      </c>
      <c r="CVP10">
        <v>0.79369999999999996</v>
      </c>
      <c r="CVQ10">
        <v>1.2738</v>
      </c>
      <c r="CVR10">
        <v>1.3708</v>
      </c>
      <c r="CVS10">
        <v>2.0571000000000002</v>
      </c>
      <c r="CVT10">
        <v>1.8289</v>
      </c>
      <c r="CVU10">
        <v>1.891</v>
      </c>
      <c r="CVV10">
        <v>0.99939999999999996</v>
      </c>
      <c r="CVW10">
        <v>1.0302</v>
      </c>
      <c r="CVX10">
        <v>1.0328999999999999</v>
      </c>
      <c r="CVY10">
        <v>1.1851</v>
      </c>
      <c r="CVZ10">
        <v>1.0130999999999999</v>
      </c>
      <c r="CWA10">
        <v>1.0943000000000001</v>
      </c>
      <c r="CWB10">
        <v>1.3026</v>
      </c>
      <c r="CWC10">
        <v>1.0005999999999999</v>
      </c>
      <c r="CWD10">
        <v>1.2677</v>
      </c>
      <c r="CWE10">
        <v>5.6970000000000001</v>
      </c>
      <c r="CWF10">
        <v>5.8563000000000001</v>
      </c>
      <c r="CWG10">
        <v>5.0250000000000004</v>
      </c>
      <c r="CWH10">
        <v>1.2707999999999999</v>
      </c>
      <c r="CWI10">
        <v>0.95650000000000002</v>
      </c>
      <c r="CWJ10">
        <v>1.1837</v>
      </c>
      <c r="CWK10">
        <v>1.0963000000000001</v>
      </c>
      <c r="CWL10">
        <v>1.5004999999999999</v>
      </c>
      <c r="CWM10">
        <v>1.2990999999999999</v>
      </c>
      <c r="CWN10">
        <v>3.5396000000000001</v>
      </c>
      <c r="CWO10">
        <v>1.4255</v>
      </c>
      <c r="CWP10">
        <v>0.97040000000000004</v>
      </c>
      <c r="CWQ10">
        <v>1.1308</v>
      </c>
      <c r="CWR10">
        <v>1.7716000000000001</v>
      </c>
      <c r="CWS10">
        <v>1.5172000000000001</v>
      </c>
      <c r="CWT10">
        <v>1.1909000000000001</v>
      </c>
      <c r="CWU10">
        <v>1.1568000000000001</v>
      </c>
      <c r="CWV10">
        <v>1.4298</v>
      </c>
      <c r="CWW10">
        <v>5.2752999999999997</v>
      </c>
      <c r="CWX10">
        <v>1.1993</v>
      </c>
      <c r="CWY10">
        <v>1.2072000000000001</v>
      </c>
      <c r="CWZ10">
        <v>2.9649999999999999</v>
      </c>
      <c r="CXA10">
        <v>0.82</v>
      </c>
      <c r="CXB10">
        <v>1.5392999999999999</v>
      </c>
      <c r="CXC10">
        <v>1.1048</v>
      </c>
      <c r="CXD10">
        <v>1.3556999999999999</v>
      </c>
      <c r="CXE10">
        <v>1.5550999999999999</v>
      </c>
      <c r="CXF10">
        <v>1.5923</v>
      </c>
      <c r="CXG10">
        <v>1.2845</v>
      </c>
      <c r="CXH10">
        <v>1.4112</v>
      </c>
      <c r="CXI10">
        <v>1.3874</v>
      </c>
      <c r="CXJ10">
        <v>1.2858000000000001</v>
      </c>
      <c r="CXK10">
        <v>1.474</v>
      </c>
      <c r="CXL10">
        <v>1.4263999999999999</v>
      </c>
      <c r="CXM10">
        <v>1.0388999999999999</v>
      </c>
      <c r="CXN10">
        <v>1.3445</v>
      </c>
      <c r="CXO10">
        <v>1.1992</v>
      </c>
      <c r="CXP10">
        <v>0.82540000000000002</v>
      </c>
      <c r="CXQ10">
        <v>0.95709999999999995</v>
      </c>
      <c r="CXR10">
        <v>5.7717000000000001</v>
      </c>
      <c r="CXS10">
        <v>1.6554</v>
      </c>
      <c r="CXT10">
        <v>1.2664</v>
      </c>
      <c r="CXU10">
        <v>1.1355999999999999</v>
      </c>
      <c r="CXV10">
        <v>1.3119000000000001</v>
      </c>
      <c r="CXW10">
        <v>1.0021</v>
      </c>
      <c r="CXX10">
        <v>0.82379999999999998</v>
      </c>
      <c r="CXY10">
        <v>1.1107</v>
      </c>
      <c r="CXZ10">
        <v>0.89329999999999998</v>
      </c>
      <c r="CYA10">
        <v>0.92920000000000003</v>
      </c>
      <c r="CYB10">
        <v>1.3815999999999999</v>
      </c>
      <c r="CYC10">
        <v>0.9466</v>
      </c>
      <c r="CYD10">
        <v>1.5069999999999999</v>
      </c>
      <c r="CYE10">
        <v>0.90569999999999995</v>
      </c>
      <c r="CYF10">
        <v>1.2298</v>
      </c>
      <c r="CYG10">
        <v>1.1161000000000001</v>
      </c>
      <c r="CYI10">
        <v>1.3737999999999999</v>
      </c>
      <c r="CYJ10">
        <v>1.2701</v>
      </c>
      <c r="CYK10">
        <v>1.2886</v>
      </c>
      <c r="CYM10">
        <v>1.0459000000000001</v>
      </c>
      <c r="CYO10">
        <v>1.1646000000000001</v>
      </c>
      <c r="CYP10">
        <v>0.9577</v>
      </c>
      <c r="CYQ10">
        <v>0.98529999999999995</v>
      </c>
      <c r="CYS10">
        <v>1.1620999999999999</v>
      </c>
      <c r="CYT10">
        <v>0.89810000000000001</v>
      </c>
      <c r="CYU10">
        <v>1.1694</v>
      </c>
      <c r="CYV10">
        <v>1.1555</v>
      </c>
      <c r="CYX10">
        <v>1.3353999999999999</v>
      </c>
      <c r="CYY10">
        <v>1.1193</v>
      </c>
      <c r="CYZ10">
        <v>1.2302</v>
      </c>
      <c r="CZA10">
        <v>1.1816</v>
      </c>
      <c r="CZB10">
        <v>1.1240000000000001</v>
      </c>
      <c r="CZC10">
        <v>1.0434000000000001</v>
      </c>
      <c r="CZD10">
        <v>1.0526</v>
      </c>
      <c r="CZF10">
        <v>0.8871</v>
      </c>
      <c r="CZH10">
        <v>1.0852999999999999</v>
      </c>
      <c r="CZI10">
        <v>0.99139999999999995</v>
      </c>
      <c r="CZJ10">
        <v>1.3469</v>
      </c>
      <c r="CZK10">
        <v>0.79930000000000001</v>
      </c>
      <c r="CZL10">
        <v>0.92010000000000003</v>
      </c>
      <c r="CZP10">
        <v>1.2585</v>
      </c>
      <c r="CZQ10">
        <v>1.4162999999999999</v>
      </c>
      <c r="CZR10">
        <v>0.7863</v>
      </c>
      <c r="CZS10">
        <v>1.1791</v>
      </c>
      <c r="CZU10">
        <v>1.0308999999999999</v>
      </c>
      <c r="CZV10">
        <v>0.97499999999999998</v>
      </c>
      <c r="CZW10">
        <v>0.97189999999999999</v>
      </c>
      <c r="CZZ10">
        <v>0.78390000000000004</v>
      </c>
      <c r="DAA10">
        <v>0.8054</v>
      </c>
      <c r="DAB10">
        <v>1.2801</v>
      </c>
      <c r="DAD10">
        <v>1.2057</v>
      </c>
      <c r="DAF10">
        <v>0.81589999999999996</v>
      </c>
      <c r="DAG10">
        <v>0.93259999999999998</v>
      </c>
      <c r="DAH10">
        <v>1.4967999999999999</v>
      </c>
      <c r="DAJ10">
        <v>1.3179000000000001</v>
      </c>
      <c r="DAK10">
        <v>1.0113000000000001</v>
      </c>
      <c r="DAL10">
        <v>0.87109999999999999</v>
      </c>
      <c r="DAM10">
        <v>0.99639999999999995</v>
      </c>
      <c r="DAN10">
        <v>0.91549999999999998</v>
      </c>
      <c r="DAO10">
        <v>0.94830000000000003</v>
      </c>
      <c r="DAP10">
        <v>1.0652999999999999</v>
      </c>
      <c r="DAQ10">
        <v>1.2153</v>
      </c>
      <c r="DAR10">
        <v>1.075</v>
      </c>
      <c r="DAS10">
        <v>1.0306</v>
      </c>
      <c r="DAT10">
        <v>0.87590000000000001</v>
      </c>
      <c r="DAU10">
        <v>0.97550000000000003</v>
      </c>
      <c r="DAW10">
        <v>0.7752</v>
      </c>
      <c r="DAX10">
        <v>0.879</v>
      </c>
      <c r="DAZ10">
        <v>0.88009999999999999</v>
      </c>
      <c r="DBB10">
        <v>0.87670000000000003</v>
      </c>
      <c r="DBD10">
        <v>0.92959999999999998</v>
      </c>
      <c r="DBF10">
        <v>0.74909999999999999</v>
      </c>
      <c r="DBI10">
        <v>0.8458</v>
      </c>
      <c r="DBK10">
        <v>0.86660000000000004</v>
      </c>
      <c r="DBL10">
        <v>0.9456</v>
      </c>
      <c r="DBM10">
        <v>0.91080000000000005</v>
      </c>
      <c r="DCA10">
        <v>1.36</v>
      </c>
      <c r="DCB10">
        <v>1.5940000000000001</v>
      </c>
      <c r="DCC10">
        <v>2.1353</v>
      </c>
      <c r="DCD10">
        <v>1.3916999999999999</v>
      </c>
      <c r="DCE10">
        <v>1.581</v>
      </c>
      <c r="DCF10">
        <v>1.861</v>
      </c>
      <c r="DCG10">
        <v>1.1073</v>
      </c>
      <c r="DCH10">
        <v>2.4798</v>
      </c>
      <c r="DCI10">
        <v>1.1404000000000001</v>
      </c>
      <c r="DCJ10">
        <v>2.7229999999999999</v>
      </c>
      <c r="DCK10">
        <v>1.5960000000000001</v>
      </c>
      <c r="DCL10">
        <v>3.2869999999999999</v>
      </c>
      <c r="DCM10">
        <v>2.617</v>
      </c>
      <c r="DCN10">
        <v>1.609</v>
      </c>
      <c r="DCO10">
        <v>2.1640000000000001</v>
      </c>
      <c r="DCP10">
        <v>1.982</v>
      </c>
      <c r="DCQ10">
        <v>2.0059999999999998</v>
      </c>
      <c r="DCR10">
        <v>2.0808</v>
      </c>
      <c r="DCS10">
        <v>1.615</v>
      </c>
      <c r="DCT10">
        <v>2.5684999999999998</v>
      </c>
      <c r="DCU10">
        <v>2.8464999999999998</v>
      </c>
      <c r="DCV10">
        <v>2.6717</v>
      </c>
      <c r="DCW10">
        <v>5.1405000000000003</v>
      </c>
      <c r="DCX10">
        <v>2.1505000000000001</v>
      </c>
      <c r="DCY10">
        <v>4.1288</v>
      </c>
      <c r="DCZ10">
        <v>1.0307999999999999</v>
      </c>
      <c r="DDA10">
        <v>3.3717000000000001</v>
      </c>
      <c r="DDB10">
        <v>1.8971</v>
      </c>
      <c r="DEB10">
        <v>0.87870000000000004</v>
      </c>
      <c r="DEH10">
        <v>1.0002</v>
      </c>
      <c r="DEI10">
        <v>0.94440000000000002</v>
      </c>
      <c r="DEJ10">
        <v>0.93520000000000003</v>
      </c>
      <c r="DEV10">
        <v>1.0036</v>
      </c>
      <c r="DFB10">
        <v>3.5592999999999999</v>
      </c>
      <c r="DFC10">
        <v>1.8777999999999999</v>
      </c>
      <c r="DFD10">
        <v>1.5660000000000001</v>
      </c>
      <c r="DFE10">
        <v>1.5466</v>
      </c>
      <c r="DFF10">
        <v>0.97809999999999997</v>
      </c>
      <c r="DFG10">
        <v>1.5472999999999999</v>
      </c>
      <c r="DFH10">
        <v>1.5641</v>
      </c>
      <c r="DFK10">
        <v>0.97299999999999998</v>
      </c>
      <c r="DFN10">
        <v>0.89829999999999999</v>
      </c>
      <c r="DFP10">
        <v>0.88480000000000003</v>
      </c>
      <c r="DFQ10">
        <v>0.90949999999999998</v>
      </c>
      <c r="DFR10">
        <v>0.90749999999999997</v>
      </c>
      <c r="DFT10">
        <v>0.90059999999999996</v>
      </c>
      <c r="DFU10">
        <v>1.4158999999999999</v>
      </c>
      <c r="DFV10">
        <v>1.7313000000000001</v>
      </c>
      <c r="DFW10">
        <v>1.7286999999999999</v>
      </c>
      <c r="DFX10">
        <v>2.6789000000000001</v>
      </c>
      <c r="DFY10">
        <v>1.7876000000000001</v>
      </c>
      <c r="DFZ10">
        <v>2.0733999999999999</v>
      </c>
      <c r="DGA10">
        <v>2.0569000000000002</v>
      </c>
      <c r="DGB10">
        <v>1.0429999999999999</v>
      </c>
      <c r="DGC10">
        <v>2.8610000000000002</v>
      </c>
      <c r="DGD10">
        <v>1.603</v>
      </c>
      <c r="DGE10">
        <v>1.341</v>
      </c>
      <c r="DGF10">
        <v>1.3280000000000001</v>
      </c>
      <c r="DGG10">
        <v>2.0385</v>
      </c>
      <c r="DGH10">
        <v>3.7812999999999999</v>
      </c>
      <c r="DGI10">
        <v>2.0280999999999998</v>
      </c>
      <c r="DGJ10">
        <v>3.7562000000000002</v>
      </c>
      <c r="DGK10">
        <v>2.0871</v>
      </c>
    </row>
    <row r="11" spans="1:2901" x14ac:dyDescent="0.2">
      <c r="A11" s="1">
        <v>44426</v>
      </c>
      <c r="B11">
        <v>1.9114</v>
      </c>
      <c r="C11">
        <v>2.0493000000000001</v>
      </c>
      <c r="D11">
        <v>1.671</v>
      </c>
      <c r="E11">
        <v>1.3742000000000001</v>
      </c>
      <c r="F11">
        <v>2.0609999999999999</v>
      </c>
      <c r="G11">
        <v>1.9535</v>
      </c>
      <c r="H11">
        <v>2.8393999999999999</v>
      </c>
      <c r="I11">
        <v>4.0190000000000001</v>
      </c>
      <c r="J11">
        <v>2.7959999999999998</v>
      </c>
      <c r="K11">
        <v>2.5802999999999998</v>
      </c>
      <c r="L11">
        <v>2.464</v>
      </c>
      <c r="M11">
        <v>1.6724000000000001</v>
      </c>
      <c r="N11">
        <v>2.4386000000000001</v>
      </c>
      <c r="O11">
        <v>1.88</v>
      </c>
      <c r="P11">
        <v>1.8280000000000001</v>
      </c>
      <c r="Q11">
        <v>5.37</v>
      </c>
      <c r="R11">
        <v>1.806</v>
      </c>
      <c r="S11">
        <v>4.4379999999999997</v>
      </c>
      <c r="T11">
        <v>2.7639</v>
      </c>
      <c r="U11">
        <v>2.5169999999999999</v>
      </c>
      <c r="V11">
        <v>3.0449000000000002</v>
      </c>
      <c r="W11">
        <v>1.6029</v>
      </c>
      <c r="X11">
        <v>3.8540000000000001</v>
      </c>
      <c r="Y11">
        <v>3.2656999999999998</v>
      </c>
      <c r="Z11">
        <v>3.7120000000000002</v>
      </c>
      <c r="AA11">
        <v>4.7469999999999999</v>
      </c>
      <c r="AB11">
        <v>2.6850000000000001</v>
      </c>
      <c r="AC11">
        <v>5.9660000000000002</v>
      </c>
      <c r="AD11">
        <v>3.3519999999999999</v>
      </c>
      <c r="AE11">
        <v>2.2709999999999999</v>
      </c>
      <c r="AF11">
        <v>1.2977000000000001</v>
      </c>
      <c r="AG11">
        <v>3.383</v>
      </c>
      <c r="AH11">
        <v>1.9119999999999999</v>
      </c>
      <c r="AI11">
        <v>1.952</v>
      </c>
      <c r="AJ11">
        <v>2.86</v>
      </c>
      <c r="AK11">
        <v>2.1219999999999999</v>
      </c>
      <c r="AL11">
        <v>3.2120000000000002</v>
      </c>
      <c r="AM11">
        <v>3.2759999999999998</v>
      </c>
      <c r="AN11">
        <v>3.9740000000000002</v>
      </c>
      <c r="AO11">
        <v>5.2569999999999997</v>
      </c>
      <c r="AP11">
        <v>2.9369999999999998</v>
      </c>
      <c r="AQ11">
        <v>1.9416</v>
      </c>
      <c r="AR11">
        <v>3.3530000000000002</v>
      </c>
      <c r="AS11">
        <v>2.645</v>
      </c>
      <c r="AT11">
        <v>2.3239999999999998</v>
      </c>
      <c r="AU11">
        <v>3.5019999999999998</v>
      </c>
      <c r="AV11">
        <v>1.64</v>
      </c>
      <c r="AW11">
        <v>1.637</v>
      </c>
      <c r="AX11">
        <v>3.423</v>
      </c>
      <c r="AY11">
        <v>3.8769999999999998</v>
      </c>
      <c r="AZ11">
        <v>2.8765999999999998</v>
      </c>
      <c r="BA11">
        <v>3.6869999999999998</v>
      </c>
      <c r="BB11">
        <v>2.5419999999999998</v>
      </c>
      <c r="BC11">
        <v>2.1389999999999998</v>
      </c>
      <c r="BD11">
        <v>2.4239999999999999</v>
      </c>
      <c r="BE11">
        <v>0.88900000000000001</v>
      </c>
      <c r="BF11">
        <v>2.9735999999999998</v>
      </c>
      <c r="BG11">
        <v>1.764</v>
      </c>
      <c r="BH11">
        <v>1.804</v>
      </c>
      <c r="BI11">
        <v>1.323</v>
      </c>
      <c r="BJ11">
        <v>1.1975</v>
      </c>
      <c r="BK11">
        <v>1.0108999999999999</v>
      </c>
      <c r="BL11">
        <v>1.7230000000000001</v>
      </c>
      <c r="BM11">
        <v>3.0659999999999998</v>
      </c>
      <c r="BN11">
        <v>1.5653999999999999</v>
      </c>
      <c r="BO11">
        <v>1.2611000000000001</v>
      </c>
      <c r="BP11">
        <v>1.1508</v>
      </c>
      <c r="BQ11">
        <v>1.774</v>
      </c>
      <c r="BR11">
        <v>1.772</v>
      </c>
      <c r="BS11">
        <v>1.4193</v>
      </c>
      <c r="BT11">
        <v>1.96</v>
      </c>
      <c r="BU11">
        <v>1.5389999999999999</v>
      </c>
      <c r="BV11">
        <v>2.653</v>
      </c>
      <c r="BW11">
        <v>3.6440000000000001</v>
      </c>
      <c r="BX11">
        <v>1.3320000000000001</v>
      </c>
      <c r="BY11">
        <v>2.4729999999999999</v>
      </c>
      <c r="BZ11">
        <v>2.1444999999999999</v>
      </c>
      <c r="CA11">
        <v>2.1</v>
      </c>
      <c r="CB11">
        <v>2.032</v>
      </c>
      <c r="CC11">
        <v>1.3080000000000001</v>
      </c>
      <c r="CD11">
        <v>1.4530000000000001</v>
      </c>
      <c r="CE11">
        <v>1.8919999999999999</v>
      </c>
      <c r="CF11">
        <v>2.1640000000000001</v>
      </c>
      <c r="CG11">
        <v>2.4533</v>
      </c>
      <c r="CH11">
        <v>0.91300000000000003</v>
      </c>
      <c r="CI11">
        <v>2.7360000000000002</v>
      </c>
      <c r="CJ11">
        <v>2.3719999999999999</v>
      </c>
      <c r="CK11">
        <v>1.74</v>
      </c>
      <c r="CL11">
        <v>2.0859999999999999</v>
      </c>
      <c r="CM11">
        <v>1.919</v>
      </c>
      <c r="CN11">
        <v>1.1182000000000001</v>
      </c>
      <c r="CO11">
        <v>0.78469999999999995</v>
      </c>
      <c r="CP11">
        <v>3.262</v>
      </c>
      <c r="CQ11">
        <v>1.1838</v>
      </c>
      <c r="CR11">
        <v>3.2370000000000001</v>
      </c>
      <c r="CS11">
        <v>2.5529999999999999</v>
      </c>
      <c r="CT11">
        <v>1.0589999999999999</v>
      </c>
      <c r="CU11">
        <v>2.5009999999999999</v>
      </c>
      <c r="CV11">
        <v>1.272</v>
      </c>
      <c r="CW11">
        <v>1.1789000000000001</v>
      </c>
      <c r="CX11">
        <v>1.8219000000000001</v>
      </c>
      <c r="CY11">
        <v>0.99539999999999995</v>
      </c>
      <c r="CZ11">
        <v>1.8915999999999999</v>
      </c>
      <c r="DA11">
        <v>1.7649999999999999</v>
      </c>
      <c r="DB11">
        <v>1.667</v>
      </c>
      <c r="DC11">
        <v>2.302</v>
      </c>
      <c r="DD11">
        <v>1.6220000000000001</v>
      </c>
      <c r="DE11">
        <v>1.3859999999999999</v>
      </c>
      <c r="DF11">
        <v>2.2120000000000002</v>
      </c>
      <c r="DG11">
        <v>1.4430000000000001</v>
      </c>
      <c r="DH11">
        <v>1.2228000000000001</v>
      </c>
      <c r="DI11">
        <v>2.302</v>
      </c>
      <c r="DJ11">
        <v>1.4179999999999999</v>
      </c>
      <c r="DK11">
        <v>1.359</v>
      </c>
      <c r="DL11">
        <v>1.379</v>
      </c>
      <c r="DM11">
        <v>2.0449999999999999</v>
      </c>
      <c r="DN11">
        <v>0.84840000000000004</v>
      </c>
      <c r="DO11">
        <v>1.2470000000000001</v>
      </c>
      <c r="DP11">
        <v>1.264</v>
      </c>
      <c r="DQ11">
        <v>2.2280000000000002</v>
      </c>
      <c r="DR11">
        <v>1.2608999999999999</v>
      </c>
      <c r="DS11">
        <v>0.69169999999999998</v>
      </c>
      <c r="DT11">
        <v>1.1458999999999999</v>
      </c>
      <c r="DU11">
        <v>1.1463000000000001</v>
      </c>
      <c r="DV11">
        <v>2.5449999999999999</v>
      </c>
      <c r="DW11">
        <v>0.98199999999999998</v>
      </c>
      <c r="DX11">
        <v>1.488</v>
      </c>
      <c r="DY11">
        <v>1.4000999999999999</v>
      </c>
      <c r="DZ11">
        <v>1.3395999999999999</v>
      </c>
      <c r="EA11">
        <v>1.6627000000000001</v>
      </c>
      <c r="EB11">
        <v>1.0548999999999999</v>
      </c>
      <c r="EC11">
        <v>0.74399999999999999</v>
      </c>
      <c r="ED11">
        <v>1.466</v>
      </c>
      <c r="EE11">
        <v>2.0405000000000002</v>
      </c>
      <c r="EF11">
        <v>1.617</v>
      </c>
      <c r="EG11">
        <v>0.72599999999999998</v>
      </c>
      <c r="EH11">
        <v>5.0270000000000001</v>
      </c>
      <c r="EI11">
        <v>1.3180000000000001</v>
      </c>
      <c r="EJ11">
        <v>1.5609</v>
      </c>
      <c r="EK11">
        <v>1.587</v>
      </c>
      <c r="EL11">
        <v>1.5264</v>
      </c>
      <c r="EM11">
        <v>1.0129999999999999</v>
      </c>
      <c r="EN11">
        <v>1.1132</v>
      </c>
      <c r="EO11">
        <v>3.0432999999999999</v>
      </c>
      <c r="EP11">
        <v>2.08</v>
      </c>
      <c r="EQ11">
        <v>2.2873999999999999</v>
      </c>
      <c r="ER11">
        <v>2.2879999999999998</v>
      </c>
      <c r="ES11">
        <v>1.87</v>
      </c>
      <c r="ET11">
        <v>1.732</v>
      </c>
      <c r="EU11">
        <v>1.986</v>
      </c>
      <c r="EV11">
        <v>2.6259999999999999</v>
      </c>
      <c r="EW11">
        <v>1.3515999999999999</v>
      </c>
      <c r="EX11">
        <v>1.6950000000000001</v>
      </c>
      <c r="EY11">
        <v>3.39</v>
      </c>
      <c r="EZ11">
        <v>1.4192</v>
      </c>
      <c r="FA11">
        <v>1.3988</v>
      </c>
      <c r="FB11">
        <v>1.1166</v>
      </c>
      <c r="FC11">
        <v>1.1015999999999999</v>
      </c>
      <c r="FD11">
        <v>0.99509999999999998</v>
      </c>
      <c r="FE11">
        <v>0.98129999999999995</v>
      </c>
      <c r="FF11">
        <v>1.4390000000000001</v>
      </c>
      <c r="FG11">
        <v>1.4113</v>
      </c>
      <c r="FH11">
        <v>2.871</v>
      </c>
      <c r="FI11">
        <v>2.3759999999999999</v>
      </c>
      <c r="FJ11">
        <v>2.302</v>
      </c>
      <c r="FK11">
        <v>1.4762</v>
      </c>
      <c r="FL11">
        <v>1.3596999999999999</v>
      </c>
      <c r="FM11">
        <v>1.3411</v>
      </c>
      <c r="FN11">
        <v>1.2785</v>
      </c>
      <c r="FO11">
        <v>1.2579</v>
      </c>
      <c r="FP11">
        <v>1.2987</v>
      </c>
      <c r="FQ11">
        <v>1.2802</v>
      </c>
      <c r="FR11">
        <v>2.6669999999999998</v>
      </c>
      <c r="FS11">
        <v>4.0250000000000004</v>
      </c>
      <c r="FT11">
        <v>1.5848</v>
      </c>
      <c r="FU11">
        <v>1.5626</v>
      </c>
      <c r="FV11">
        <v>2.2770000000000001</v>
      </c>
      <c r="FW11">
        <v>1.5289999999999999</v>
      </c>
      <c r="FX11">
        <v>0.89680000000000004</v>
      </c>
      <c r="FY11">
        <v>0.88500000000000001</v>
      </c>
      <c r="FZ11">
        <v>3.0314000000000001</v>
      </c>
      <c r="GA11">
        <v>2.9916999999999998</v>
      </c>
      <c r="GB11">
        <v>1.897</v>
      </c>
      <c r="GC11">
        <v>1.8260000000000001</v>
      </c>
      <c r="GD11">
        <v>4.0030999999999999</v>
      </c>
      <c r="GE11">
        <v>3.8908999999999998</v>
      </c>
      <c r="GF11">
        <v>3.081</v>
      </c>
      <c r="GG11">
        <v>2.617</v>
      </c>
      <c r="GH11">
        <v>2.08</v>
      </c>
      <c r="GI11">
        <v>3.3109999999999999</v>
      </c>
      <c r="GJ11">
        <v>1.744</v>
      </c>
      <c r="GK11">
        <v>1.6240000000000001</v>
      </c>
      <c r="GL11">
        <v>2.5419999999999998</v>
      </c>
      <c r="GM11">
        <v>2.661</v>
      </c>
      <c r="GN11">
        <v>1.7425999999999999</v>
      </c>
      <c r="GO11">
        <v>1.71</v>
      </c>
      <c r="GP11">
        <v>3.5339999999999998</v>
      </c>
      <c r="GQ11">
        <v>4.4359999999999999</v>
      </c>
      <c r="GR11">
        <v>3.6230000000000002</v>
      </c>
      <c r="GS11">
        <v>2.2949999999999999</v>
      </c>
      <c r="GT11">
        <v>2.6629999999999998</v>
      </c>
      <c r="GU11">
        <v>1.88</v>
      </c>
      <c r="GV11">
        <v>1.4359999999999999</v>
      </c>
      <c r="GW11">
        <v>3.3650000000000002</v>
      </c>
      <c r="GX11">
        <v>2.3650000000000002</v>
      </c>
      <c r="GY11">
        <v>1.536</v>
      </c>
      <c r="GZ11">
        <v>2.7850999999999999</v>
      </c>
      <c r="HA11">
        <v>2.0640000000000001</v>
      </c>
      <c r="HB11">
        <v>2.952</v>
      </c>
      <c r="HC11">
        <v>2.3028</v>
      </c>
      <c r="HD11">
        <v>1.8240000000000001</v>
      </c>
      <c r="HE11">
        <v>1.623</v>
      </c>
      <c r="HF11">
        <v>2.262</v>
      </c>
      <c r="HG11">
        <v>2.5651999999999999</v>
      </c>
      <c r="HH11">
        <v>0.73299999999999998</v>
      </c>
      <c r="HI11">
        <v>2.0910000000000002</v>
      </c>
      <c r="HJ11">
        <v>1.9216</v>
      </c>
      <c r="HK11">
        <v>1.9189000000000001</v>
      </c>
      <c r="HL11">
        <v>2.4295</v>
      </c>
      <c r="HM11">
        <v>2.4740000000000002</v>
      </c>
      <c r="HN11">
        <v>4.0739999999999998</v>
      </c>
      <c r="HO11">
        <v>1.5736000000000001</v>
      </c>
      <c r="HP11">
        <v>1.7755000000000001</v>
      </c>
      <c r="HQ11">
        <v>1.9547000000000001</v>
      </c>
      <c r="HR11">
        <v>4.3609999999999998</v>
      </c>
      <c r="HS11">
        <v>1.155</v>
      </c>
      <c r="HT11">
        <v>1.9543999999999999</v>
      </c>
      <c r="HU11">
        <v>2.4319999999999999</v>
      </c>
      <c r="HV11">
        <v>1.536</v>
      </c>
      <c r="HW11">
        <v>2.1934999999999998</v>
      </c>
      <c r="HX11">
        <v>2.52</v>
      </c>
      <c r="HY11">
        <v>1.6457999999999999</v>
      </c>
      <c r="HZ11">
        <v>1.3056000000000001</v>
      </c>
      <c r="IA11">
        <v>1.6443000000000001</v>
      </c>
      <c r="IB11">
        <v>1.3065</v>
      </c>
      <c r="IC11">
        <v>1.7062999999999999</v>
      </c>
      <c r="ID11">
        <v>1.6591</v>
      </c>
      <c r="IE11">
        <v>1.5269999999999999</v>
      </c>
      <c r="IF11">
        <v>1.4877</v>
      </c>
      <c r="IG11">
        <v>1.871</v>
      </c>
      <c r="IH11">
        <v>1.4167000000000001</v>
      </c>
      <c r="II11">
        <v>1.7544</v>
      </c>
      <c r="IJ11">
        <v>2.1920000000000002</v>
      </c>
      <c r="IK11">
        <v>2.46</v>
      </c>
      <c r="IL11">
        <v>2.6819999999999999</v>
      </c>
      <c r="IM11">
        <v>1.5866</v>
      </c>
      <c r="IN11">
        <v>1.4994000000000001</v>
      </c>
      <c r="IO11">
        <v>1.8837999999999999</v>
      </c>
      <c r="IP11">
        <v>2.657</v>
      </c>
      <c r="IQ11">
        <v>1.919</v>
      </c>
      <c r="IR11">
        <v>1.4268000000000001</v>
      </c>
      <c r="IS11">
        <v>1.4211</v>
      </c>
      <c r="IT11">
        <v>1.2419</v>
      </c>
      <c r="IU11">
        <v>1.2371000000000001</v>
      </c>
      <c r="IV11">
        <v>1.4219999999999999</v>
      </c>
      <c r="IW11">
        <v>1.403</v>
      </c>
      <c r="IX11">
        <v>1.3596999999999999</v>
      </c>
      <c r="IY11">
        <v>1.3119000000000001</v>
      </c>
      <c r="IZ11">
        <v>0.98839999999999995</v>
      </c>
      <c r="JA11">
        <v>1.2103999999999999</v>
      </c>
      <c r="JB11">
        <v>1.1012999999999999</v>
      </c>
      <c r="JC11">
        <v>2.7530000000000001</v>
      </c>
      <c r="JD11">
        <v>1.137</v>
      </c>
      <c r="JE11">
        <v>1.1697</v>
      </c>
      <c r="JF11">
        <v>2.3515999999999999</v>
      </c>
      <c r="JG11">
        <v>1.8778999999999999</v>
      </c>
      <c r="JH11">
        <v>1.7861</v>
      </c>
      <c r="JI11">
        <v>1.2774000000000001</v>
      </c>
      <c r="JJ11">
        <v>1.99</v>
      </c>
      <c r="JK11">
        <v>1.946</v>
      </c>
      <c r="JL11">
        <v>1.9661999999999999</v>
      </c>
      <c r="JM11">
        <v>1.8073999999999999</v>
      </c>
      <c r="JN11">
        <v>2.0758000000000001</v>
      </c>
      <c r="JO11">
        <v>1</v>
      </c>
      <c r="JP11">
        <v>2.5939000000000001</v>
      </c>
      <c r="JQ11">
        <v>2.5383</v>
      </c>
      <c r="JR11">
        <v>0.85629999999999995</v>
      </c>
      <c r="JS11">
        <v>3.2504</v>
      </c>
      <c r="JT11">
        <v>3.2006999999999999</v>
      </c>
      <c r="JU11">
        <v>1.1304000000000001</v>
      </c>
      <c r="JV11">
        <v>1.1074999999999999</v>
      </c>
      <c r="JW11">
        <v>2.121</v>
      </c>
      <c r="JX11">
        <v>2.0939999999999999</v>
      </c>
      <c r="JY11">
        <v>1.3284</v>
      </c>
      <c r="JZ11">
        <v>1.496</v>
      </c>
      <c r="KA11">
        <v>1.079</v>
      </c>
      <c r="KB11">
        <v>1.3947000000000001</v>
      </c>
      <c r="KC11">
        <v>1.6238999999999999</v>
      </c>
      <c r="KD11">
        <v>2.3311000000000002</v>
      </c>
      <c r="KE11">
        <v>1.7773000000000001</v>
      </c>
      <c r="KF11">
        <v>1.9108000000000001</v>
      </c>
      <c r="KG11">
        <v>2.7155999999999998</v>
      </c>
      <c r="KH11">
        <v>2.6488999999999998</v>
      </c>
      <c r="KI11">
        <v>2.0165999999999999</v>
      </c>
      <c r="KJ11">
        <v>1.6142000000000001</v>
      </c>
      <c r="KK11">
        <v>1.5968</v>
      </c>
      <c r="KL11">
        <v>2.6720000000000002</v>
      </c>
      <c r="KM11">
        <v>1.3164</v>
      </c>
      <c r="KN11">
        <v>1.2990999999999999</v>
      </c>
      <c r="KO11">
        <v>1.7332000000000001</v>
      </c>
      <c r="KP11">
        <v>1.7284999999999999</v>
      </c>
      <c r="KQ11">
        <v>3.758</v>
      </c>
      <c r="KR11">
        <v>4.2614999999999998</v>
      </c>
      <c r="KS11">
        <v>1.8916999999999999</v>
      </c>
      <c r="KT11">
        <v>2.0933000000000002</v>
      </c>
      <c r="KU11">
        <v>1.8673999999999999</v>
      </c>
      <c r="KV11">
        <v>1.7245999999999999</v>
      </c>
      <c r="KW11">
        <v>2.4138000000000002</v>
      </c>
      <c r="KX11">
        <v>1.8271999999999999</v>
      </c>
      <c r="KY11">
        <v>1.8041</v>
      </c>
      <c r="KZ11">
        <v>3.5072000000000001</v>
      </c>
      <c r="LA11">
        <v>3.4531000000000001</v>
      </c>
      <c r="LB11">
        <v>2.0009999999999999</v>
      </c>
      <c r="LC11">
        <v>2.1456</v>
      </c>
      <c r="LD11">
        <v>2.2387999999999999</v>
      </c>
      <c r="LE11">
        <v>1.206</v>
      </c>
      <c r="LF11">
        <v>1.1845000000000001</v>
      </c>
      <c r="LG11">
        <v>3.6825999999999999</v>
      </c>
      <c r="LH11">
        <v>0.98509999999999998</v>
      </c>
      <c r="LI11">
        <v>1.6640999999999999</v>
      </c>
      <c r="LJ11">
        <v>1.7567999999999999</v>
      </c>
      <c r="LK11">
        <v>1.7301</v>
      </c>
      <c r="LL11">
        <v>1.4298</v>
      </c>
      <c r="LM11">
        <v>1.4176</v>
      </c>
      <c r="LN11">
        <v>1.5065999999999999</v>
      </c>
      <c r="LO11">
        <v>1.4965999999999999</v>
      </c>
      <c r="LP11">
        <v>1.8706</v>
      </c>
      <c r="LQ11">
        <v>2.0966999999999998</v>
      </c>
      <c r="LR11">
        <v>2.0032000000000001</v>
      </c>
      <c r="LS11">
        <v>1.5909</v>
      </c>
      <c r="LT11">
        <v>1.1591</v>
      </c>
      <c r="LU11">
        <v>1.2396</v>
      </c>
      <c r="LV11">
        <v>1.5428999999999999</v>
      </c>
      <c r="LW11">
        <v>1.2230000000000001</v>
      </c>
      <c r="LX11">
        <v>1.8067</v>
      </c>
      <c r="LY11">
        <v>2.1351</v>
      </c>
      <c r="LZ11">
        <v>1.7504</v>
      </c>
      <c r="MA11">
        <v>1.5643</v>
      </c>
      <c r="MB11">
        <v>1.5042</v>
      </c>
      <c r="MC11">
        <v>2.6926999999999999</v>
      </c>
      <c r="MD11">
        <v>2.2704</v>
      </c>
      <c r="ME11">
        <v>2.0669</v>
      </c>
      <c r="MF11">
        <v>2.8544</v>
      </c>
      <c r="MG11">
        <v>1.3971</v>
      </c>
      <c r="MH11">
        <v>1.3754</v>
      </c>
      <c r="MI11">
        <v>2.2458999999999998</v>
      </c>
      <c r="MJ11">
        <v>2.1080000000000001</v>
      </c>
      <c r="MK11">
        <v>1.5128999999999999</v>
      </c>
      <c r="ML11">
        <v>1.5682</v>
      </c>
      <c r="MM11">
        <v>1.5097</v>
      </c>
      <c r="MN11">
        <v>1.1347</v>
      </c>
      <c r="MO11">
        <v>1.1228</v>
      </c>
      <c r="MP11">
        <v>1.3327</v>
      </c>
      <c r="MQ11">
        <v>1.3109</v>
      </c>
      <c r="MR11">
        <v>1.4509000000000001</v>
      </c>
      <c r="MS11">
        <v>2.8488000000000002</v>
      </c>
      <c r="MT11">
        <v>2.5467</v>
      </c>
      <c r="MU11">
        <v>0.7994</v>
      </c>
      <c r="MV11">
        <v>0.78680000000000005</v>
      </c>
      <c r="MW11">
        <v>2.2806999999999999</v>
      </c>
      <c r="MX11">
        <v>1.8666</v>
      </c>
      <c r="MY11">
        <v>2.1800000000000002</v>
      </c>
      <c r="MZ11">
        <v>1.6988000000000001</v>
      </c>
      <c r="NA11">
        <v>1.6661999999999999</v>
      </c>
      <c r="NB11">
        <v>1.8646</v>
      </c>
      <c r="NC11">
        <v>2.06</v>
      </c>
      <c r="ND11">
        <v>3.2145000000000001</v>
      </c>
      <c r="NE11">
        <v>2.1594000000000002</v>
      </c>
      <c r="NF11">
        <v>0.68169999999999997</v>
      </c>
      <c r="NG11">
        <v>0.68169999999999997</v>
      </c>
      <c r="NH11">
        <v>3.0973999999999999</v>
      </c>
      <c r="NI11">
        <v>1.9917</v>
      </c>
      <c r="NJ11">
        <v>1.9841</v>
      </c>
      <c r="NK11">
        <v>1.486</v>
      </c>
      <c r="NL11">
        <v>1.4804999999999999</v>
      </c>
      <c r="NM11">
        <v>1.829</v>
      </c>
      <c r="NN11">
        <v>3.4533</v>
      </c>
      <c r="NO11">
        <v>3.4266999999999999</v>
      </c>
      <c r="NP11">
        <v>3.4820000000000002</v>
      </c>
      <c r="NQ11">
        <v>1.5696000000000001</v>
      </c>
      <c r="NR11">
        <v>1.5644</v>
      </c>
      <c r="NS11">
        <v>1.5319</v>
      </c>
      <c r="NT11">
        <v>1.5373000000000001</v>
      </c>
      <c r="NU11">
        <v>2.0577000000000001</v>
      </c>
      <c r="NV11">
        <v>1.4139999999999999</v>
      </c>
      <c r="NW11">
        <v>1.1859999999999999</v>
      </c>
      <c r="NX11">
        <v>1.3460000000000001</v>
      </c>
      <c r="NY11">
        <v>1.827</v>
      </c>
      <c r="NZ11">
        <v>1.1529</v>
      </c>
      <c r="OA11">
        <v>1.1489</v>
      </c>
      <c r="OB11">
        <v>2.6190000000000002</v>
      </c>
      <c r="OC11">
        <v>1.6819</v>
      </c>
      <c r="OD11">
        <v>1.8455999999999999</v>
      </c>
      <c r="OE11">
        <v>1.0297000000000001</v>
      </c>
      <c r="OF11">
        <v>3.0053000000000001</v>
      </c>
      <c r="OG11">
        <v>2.1568999999999998</v>
      </c>
      <c r="OH11">
        <v>1.3483000000000001</v>
      </c>
      <c r="OI11">
        <v>1.3436999999999999</v>
      </c>
      <c r="OJ11">
        <v>2.2061999999999999</v>
      </c>
      <c r="OK11">
        <v>2.169</v>
      </c>
      <c r="OL11">
        <v>0.87119999999999997</v>
      </c>
      <c r="OM11">
        <v>0.85729999999999995</v>
      </c>
      <c r="ON11">
        <v>1.5684</v>
      </c>
      <c r="OO11">
        <v>1.4124000000000001</v>
      </c>
      <c r="OP11">
        <v>1.4048</v>
      </c>
      <c r="OQ11">
        <v>1.2323</v>
      </c>
      <c r="OR11">
        <v>1.2251000000000001</v>
      </c>
      <c r="OS11">
        <v>2.0817999999999999</v>
      </c>
      <c r="OT11">
        <v>2.0617000000000001</v>
      </c>
      <c r="OU11">
        <v>1.4672000000000001</v>
      </c>
      <c r="OV11">
        <v>1.4345000000000001</v>
      </c>
      <c r="OW11">
        <v>1.1916</v>
      </c>
      <c r="OX11">
        <v>1.6866000000000001</v>
      </c>
      <c r="OY11">
        <v>1.7302</v>
      </c>
      <c r="OZ11">
        <v>1.9977</v>
      </c>
      <c r="PA11">
        <v>1.9897</v>
      </c>
      <c r="PB11">
        <v>1.9794</v>
      </c>
      <c r="PC11">
        <v>1.1065</v>
      </c>
      <c r="PD11">
        <v>1.0841000000000001</v>
      </c>
      <c r="PE11">
        <v>0.80940000000000001</v>
      </c>
      <c r="PF11">
        <v>0.80569999999999997</v>
      </c>
      <c r="PG11">
        <v>1.3468</v>
      </c>
      <c r="PH11">
        <v>2.3795999999999999</v>
      </c>
      <c r="PI11">
        <v>2.3576000000000001</v>
      </c>
      <c r="PJ11">
        <v>1.8654999999999999</v>
      </c>
      <c r="PK11">
        <v>1.8432999999999999</v>
      </c>
      <c r="PL11">
        <v>1.4732000000000001</v>
      </c>
      <c r="PM11">
        <v>2.1307</v>
      </c>
      <c r="PN11">
        <v>2.2145000000000001</v>
      </c>
      <c r="PO11">
        <v>2.1141000000000001</v>
      </c>
      <c r="PP11">
        <v>2.0255000000000001</v>
      </c>
      <c r="PQ11">
        <v>2.0510000000000002</v>
      </c>
      <c r="PR11">
        <v>2.5019999999999998</v>
      </c>
      <c r="PS11">
        <v>2.4306999999999999</v>
      </c>
      <c r="PT11">
        <v>2.1040999999999999</v>
      </c>
      <c r="PU11">
        <v>1.2287999999999999</v>
      </c>
      <c r="PV11">
        <v>1.2295</v>
      </c>
      <c r="PW11">
        <v>1.6221000000000001</v>
      </c>
      <c r="PX11">
        <v>1.7373000000000001</v>
      </c>
      <c r="PY11">
        <v>1.7075</v>
      </c>
      <c r="PZ11">
        <v>2.4697</v>
      </c>
      <c r="QA11">
        <v>1.0134000000000001</v>
      </c>
      <c r="QB11">
        <v>1.7118</v>
      </c>
      <c r="QC11">
        <v>2.1</v>
      </c>
      <c r="QD11">
        <v>2.0566</v>
      </c>
      <c r="QE11">
        <v>1.4352</v>
      </c>
      <c r="QF11">
        <v>1.8241000000000001</v>
      </c>
      <c r="QG11">
        <v>1.8137000000000001</v>
      </c>
      <c r="QH11">
        <v>1.7143999999999999</v>
      </c>
      <c r="QI11">
        <v>0.85509999999999997</v>
      </c>
      <c r="QJ11">
        <v>0.84309999999999996</v>
      </c>
      <c r="QK11">
        <v>1.3887</v>
      </c>
      <c r="QL11">
        <v>1.3798999999999999</v>
      </c>
      <c r="QM11">
        <v>1.7589999999999999</v>
      </c>
      <c r="QN11">
        <v>1.7321</v>
      </c>
      <c r="QO11">
        <v>1.3009999999999999</v>
      </c>
      <c r="QP11">
        <v>1.2838000000000001</v>
      </c>
      <c r="QQ11">
        <v>1.7656000000000001</v>
      </c>
      <c r="QR11">
        <v>1.9871000000000001</v>
      </c>
      <c r="QS11">
        <v>1.9455</v>
      </c>
      <c r="QT11">
        <v>2.0659999999999998</v>
      </c>
      <c r="QV11">
        <v>1.6664000000000001</v>
      </c>
      <c r="QW11">
        <v>1.6345000000000001</v>
      </c>
      <c r="QX11">
        <v>2.9914999999999998</v>
      </c>
      <c r="QY11">
        <v>1.6417999999999999</v>
      </c>
      <c r="QZ11">
        <v>1.5976999999999999</v>
      </c>
      <c r="RA11">
        <v>1.3813</v>
      </c>
      <c r="RB11">
        <v>1.3627</v>
      </c>
      <c r="RC11">
        <v>1.6523000000000001</v>
      </c>
      <c r="RD11">
        <v>0.99019999999999997</v>
      </c>
      <c r="RE11">
        <v>2.7210000000000001</v>
      </c>
      <c r="RF11">
        <v>2.6852999999999998</v>
      </c>
      <c r="RG11">
        <v>1.4266000000000001</v>
      </c>
      <c r="RH11">
        <v>1.4020999999999999</v>
      </c>
      <c r="RI11">
        <v>2.9155000000000002</v>
      </c>
      <c r="RJ11">
        <v>1.5909</v>
      </c>
      <c r="RK11">
        <v>1.2734000000000001</v>
      </c>
      <c r="RL11">
        <v>0.93869999999999998</v>
      </c>
      <c r="RM11">
        <v>1.0475000000000001</v>
      </c>
      <c r="RN11">
        <v>1.2149000000000001</v>
      </c>
      <c r="RO11">
        <v>1.1102000000000001</v>
      </c>
      <c r="RP11">
        <v>1.1855</v>
      </c>
      <c r="RQ11">
        <v>1.4115</v>
      </c>
      <c r="RR11">
        <v>1.2566999999999999</v>
      </c>
      <c r="RS11">
        <v>1.5517000000000001</v>
      </c>
      <c r="RT11">
        <v>1.5259</v>
      </c>
      <c r="RU11">
        <v>2.9565999999999999</v>
      </c>
      <c r="RV11">
        <v>1.0641</v>
      </c>
      <c r="RW11">
        <v>1.9253</v>
      </c>
      <c r="RX11">
        <v>1.7919</v>
      </c>
      <c r="RY11">
        <v>1.7688999999999999</v>
      </c>
      <c r="RZ11">
        <v>1.5477000000000001</v>
      </c>
      <c r="SA11">
        <v>2.0920999999999998</v>
      </c>
      <c r="SB11">
        <v>1.0330999999999999</v>
      </c>
      <c r="SC11">
        <v>1.0406</v>
      </c>
      <c r="SD11">
        <v>3.5771000000000002</v>
      </c>
      <c r="SE11">
        <v>2.5451000000000001</v>
      </c>
      <c r="SF11">
        <v>1.6871</v>
      </c>
      <c r="SG11">
        <v>1.6636</v>
      </c>
      <c r="SH11">
        <v>1.1637</v>
      </c>
      <c r="SI11">
        <v>1.7473000000000001</v>
      </c>
      <c r="SJ11">
        <v>1.7401</v>
      </c>
      <c r="SK11">
        <v>1.5002</v>
      </c>
      <c r="SL11">
        <v>2.0242</v>
      </c>
      <c r="SM11">
        <v>2.0087999999999999</v>
      </c>
      <c r="SN11">
        <v>1.4393</v>
      </c>
      <c r="SO11">
        <v>1.4300999999999999</v>
      </c>
      <c r="SP11">
        <v>4.2541000000000002</v>
      </c>
      <c r="SQ11">
        <v>2.2317</v>
      </c>
      <c r="SR11">
        <v>1.3828</v>
      </c>
      <c r="SS11">
        <v>1.2839</v>
      </c>
      <c r="ST11">
        <v>3.4491999999999998</v>
      </c>
      <c r="SU11">
        <v>3.3683999999999998</v>
      </c>
      <c r="SV11">
        <v>1.5161</v>
      </c>
      <c r="SW11">
        <v>1.4781</v>
      </c>
      <c r="SX11">
        <v>3.13</v>
      </c>
      <c r="SY11">
        <v>3.0550999999999999</v>
      </c>
      <c r="SZ11">
        <v>2.0345</v>
      </c>
      <c r="TA11">
        <v>2.0124</v>
      </c>
      <c r="TB11">
        <v>3.5844999999999998</v>
      </c>
      <c r="TC11">
        <v>3.5076000000000001</v>
      </c>
      <c r="TD11">
        <v>1.6420999999999999</v>
      </c>
      <c r="TE11">
        <v>3.0632999999999999</v>
      </c>
      <c r="TF11">
        <v>2.3298000000000001</v>
      </c>
      <c r="TG11">
        <v>1.5012000000000001</v>
      </c>
      <c r="TH11">
        <v>1.2457</v>
      </c>
      <c r="TI11">
        <v>3.0895999999999999</v>
      </c>
      <c r="TJ11">
        <v>3.0230000000000001</v>
      </c>
      <c r="TK11">
        <v>1.7751999999999999</v>
      </c>
      <c r="TL11">
        <v>1.7553000000000001</v>
      </c>
      <c r="TM11">
        <v>2.1230000000000002</v>
      </c>
      <c r="TN11">
        <v>1.7406999999999999</v>
      </c>
      <c r="TO11">
        <v>1.7687999999999999</v>
      </c>
      <c r="TP11">
        <v>3.0739000000000001</v>
      </c>
      <c r="TQ11">
        <v>3.1680999999999999</v>
      </c>
      <c r="TR11">
        <v>0.85140000000000005</v>
      </c>
      <c r="TS11">
        <v>1.6013999999999999</v>
      </c>
      <c r="TT11">
        <v>0.97460000000000002</v>
      </c>
      <c r="TU11">
        <v>1.2302999999999999</v>
      </c>
      <c r="TV11">
        <v>1.3758999999999999</v>
      </c>
      <c r="TW11">
        <v>1.3563000000000001</v>
      </c>
      <c r="TX11">
        <v>1.1860999999999999</v>
      </c>
      <c r="TY11">
        <v>1.8752</v>
      </c>
      <c r="TZ11">
        <v>1.4242999999999999</v>
      </c>
      <c r="UA11">
        <v>1.4121999999999999</v>
      </c>
      <c r="UB11">
        <v>2.0539999999999998</v>
      </c>
      <c r="UC11">
        <v>2.0310999999999999</v>
      </c>
      <c r="UD11">
        <v>1.5985</v>
      </c>
      <c r="UE11">
        <v>1.5729</v>
      </c>
      <c r="UF11">
        <v>1.5625</v>
      </c>
      <c r="UG11">
        <v>1.3171999999999999</v>
      </c>
      <c r="UH11">
        <v>1.3063</v>
      </c>
      <c r="UI11">
        <v>1.5435000000000001</v>
      </c>
      <c r="UJ11">
        <v>1.5388999999999999</v>
      </c>
      <c r="UK11">
        <v>1.3694999999999999</v>
      </c>
      <c r="UL11">
        <v>1.3569</v>
      </c>
      <c r="UM11">
        <v>2.5834999999999999</v>
      </c>
      <c r="UN11">
        <v>2.5348000000000002</v>
      </c>
      <c r="UO11">
        <v>2.2642000000000002</v>
      </c>
      <c r="UP11">
        <v>2.2440000000000002</v>
      </c>
      <c r="UQ11">
        <v>2.1991999999999998</v>
      </c>
      <c r="UR11">
        <v>3.0783999999999998</v>
      </c>
      <c r="US11">
        <v>4.3391000000000002</v>
      </c>
      <c r="UT11">
        <v>1.6374</v>
      </c>
      <c r="UU11">
        <v>1.6180000000000001</v>
      </c>
      <c r="UV11">
        <v>2.4963000000000002</v>
      </c>
      <c r="UW11">
        <v>2.4853000000000001</v>
      </c>
      <c r="UX11">
        <v>2.2890000000000001</v>
      </c>
      <c r="UY11">
        <v>2.2654000000000001</v>
      </c>
      <c r="UZ11">
        <v>1.0458000000000001</v>
      </c>
      <c r="VA11">
        <v>2.8637000000000001</v>
      </c>
      <c r="VB11">
        <v>0.77600000000000002</v>
      </c>
      <c r="VC11">
        <v>1.4950000000000001</v>
      </c>
      <c r="VD11">
        <v>1.3082</v>
      </c>
      <c r="VE11">
        <v>1.296</v>
      </c>
      <c r="VF11">
        <v>1.5966</v>
      </c>
      <c r="VG11">
        <v>1.5905</v>
      </c>
      <c r="VH11">
        <v>1.5805</v>
      </c>
      <c r="VI11">
        <v>1.5701000000000001</v>
      </c>
      <c r="VJ11">
        <v>2.2176999999999998</v>
      </c>
      <c r="VK11">
        <v>2.17</v>
      </c>
      <c r="VL11">
        <v>1.5949</v>
      </c>
      <c r="VM11">
        <v>1.5859000000000001</v>
      </c>
      <c r="VN11">
        <v>1.5802</v>
      </c>
      <c r="VO11">
        <v>1.5679000000000001</v>
      </c>
      <c r="VP11">
        <v>1.4</v>
      </c>
      <c r="VQ11">
        <v>2.1652</v>
      </c>
      <c r="VR11">
        <v>2.1482000000000001</v>
      </c>
      <c r="VS11">
        <v>1.5524</v>
      </c>
      <c r="VT11">
        <v>1.2576000000000001</v>
      </c>
      <c r="VU11">
        <v>2.1311</v>
      </c>
      <c r="VV11">
        <v>2.1027999999999998</v>
      </c>
      <c r="VW11">
        <v>1.6623000000000001</v>
      </c>
      <c r="VX11">
        <v>1.3232999999999999</v>
      </c>
      <c r="VY11">
        <v>1.3321000000000001</v>
      </c>
      <c r="VZ11">
        <v>1.3162</v>
      </c>
      <c r="WA11">
        <v>0.92579999999999996</v>
      </c>
      <c r="WB11">
        <v>0.91920000000000002</v>
      </c>
      <c r="WC11">
        <v>1.8285</v>
      </c>
      <c r="WD11">
        <v>1.4539</v>
      </c>
      <c r="WE11">
        <v>1.4283999999999999</v>
      </c>
      <c r="WF11">
        <v>1.6177999999999999</v>
      </c>
      <c r="WG11">
        <v>1.8277000000000001</v>
      </c>
      <c r="WH11">
        <v>1.7826</v>
      </c>
      <c r="WI11">
        <v>2.3488000000000002</v>
      </c>
      <c r="WJ11">
        <v>2.4407000000000001</v>
      </c>
      <c r="WK11">
        <v>1.2025999999999999</v>
      </c>
      <c r="WL11">
        <v>1.5911</v>
      </c>
      <c r="WM11">
        <v>1.5835999999999999</v>
      </c>
      <c r="WN11">
        <v>2.1934999999999998</v>
      </c>
      <c r="WO11">
        <v>2.1819000000000002</v>
      </c>
      <c r="WP11">
        <v>1.4990000000000001</v>
      </c>
      <c r="WQ11">
        <v>1.8007</v>
      </c>
      <c r="WR11">
        <v>1.7810999999999999</v>
      </c>
      <c r="WS11">
        <v>2.6715</v>
      </c>
      <c r="WT11">
        <v>1.3874</v>
      </c>
      <c r="WU11">
        <v>1.373</v>
      </c>
      <c r="WV11">
        <v>1.7235</v>
      </c>
      <c r="WW11">
        <v>3.0316999999999998</v>
      </c>
      <c r="WX11">
        <v>1.7737000000000001</v>
      </c>
      <c r="WY11">
        <v>1.7547999999999999</v>
      </c>
      <c r="WZ11">
        <v>1.1084000000000001</v>
      </c>
      <c r="XA11">
        <v>1.6607000000000001</v>
      </c>
      <c r="XB11">
        <v>1.6494</v>
      </c>
      <c r="XC11">
        <v>1.4616</v>
      </c>
      <c r="XD11">
        <v>1.4479</v>
      </c>
      <c r="XE11">
        <v>1.353</v>
      </c>
      <c r="XF11">
        <v>0.88680000000000003</v>
      </c>
      <c r="XG11">
        <v>0.87870000000000004</v>
      </c>
      <c r="XH11">
        <v>1.5279</v>
      </c>
      <c r="XI11">
        <v>1.5124</v>
      </c>
      <c r="XJ11">
        <v>1.9690000000000001</v>
      </c>
      <c r="XK11">
        <v>2.3298000000000001</v>
      </c>
      <c r="XL11">
        <v>2.3144</v>
      </c>
      <c r="XM11">
        <v>1.4597</v>
      </c>
      <c r="XN11">
        <v>1.9177</v>
      </c>
      <c r="XO11">
        <v>1.4443999999999999</v>
      </c>
      <c r="XP11">
        <v>1.4356</v>
      </c>
      <c r="XQ11">
        <v>1.3542000000000001</v>
      </c>
      <c r="XR11">
        <v>2.5314999999999999</v>
      </c>
      <c r="XS11">
        <v>1.1716</v>
      </c>
      <c r="XT11">
        <v>1.9359999999999999</v>
      </c>
      <c r="XU11">
        <v>1.825</v>
      </c>
      <c r="XV11">
        <v>1.4360999999999999</v>
      </c>
      <c r="XW11">
        <v>2.0731999999999999</v>
      </c>
      <c r="XX11">
        <v>2.0470999999999999</v>
      </c>
      <c r="XY11">
        <v>1.5005999999999999</v>
      </c>
      <c r="XZ11">
        <v>1.4964</v>
      </c>
      <c r="YA11">
        <v>1.6087</v>
      </c>
      <c r="YB11">
        <v>1.6301000000000001</v>
      </c>
      <c r="YC11">
        <v>1.615</v>
      </c>
      <c r="YD11">
        <v>1.514</v>
      </c>
      <c r="YE11">
        <v>1.4996</v>
      </c>
      <c r="YF11">
        <v>2.3069000000000002</v>
      </c>
      <c r="YG11">
        <v>1.1508</v>
      </c>
      <c r="YH11">
        <v>1.0069999999999999</v>
      </c>
      <c r="YI11">
        <v>0.99970000000000003</v>
      </c>
      <c r="YJ11">
        <v>2.1046999999999998</v>
      </c>
      <c r="YK11">
        <v>1.4902</v>
      </c>
      <c r="YL11">
        <v>1.47</v>
      </c>
      <c r="YM11">
        <v>1.3039000000000001</v>
      </c>
      <c r="YN11">
        <v>1.2999000000000001</v>
      </c>
      <c r="YO11">
        <v>1.8029999999999999</v>
      </c>
      <c r="AYE11">
        <v>1.0581</v>
      </c>
      <c r="AYF11">
        <v>1.0573999999999999</v>
      </c>
      <c r="AYG11">
        <v>1.1174999999999999</v>
      </c>
      <c r="AYH11">
        <v>1.1172</v>
      </c>
      <c r="AYI11">
        <v>0.84199999999999997</v>
      </c>
      <c r="AYJ11">
        <v>0.84130000000000005</v>
      </c>
      <c r="AYO11">
        <v>1.2418</v>
      </c>
      <c r="AYR11">
        <v>0.96279999999999999</v>
      </c>
      <c r="AYT11">
        <v>0.9849</v>
      </c>
      <c r="AYU11">
        <v>0.98609999999999998</v>
      </c>
      <c r="AYV11">
        <v>0.98560000000000003</v>
      </c>
      <c r="AZA11">
        <v>1.1231</v>
      </c>
      <c r="AZB11">
        <v>1.1226</v>
      </c>
      <c r="AZC11">
        <v>1.1324000000000001</v>
      </c>
      <c r="AZD11">
        <v>1.1318999999999999</v>
      </c>
      <c r="AZE11">
        <v>1.0475000000000001</v>
      </c>
      <c r="AZF11">
        <v>1.0472999999999999</v>
      </c>
      <c r="AZG11">
        <v>1</v>
      </c>
      <c r="AZH11">
        <v>1</v>
      </c>
      <c r="AZI11">
        <v>1.3319000000000001</v>
      </c>
      <c r="AZJ11">
        <v>0.88039999999999996</v>
      </c>
      <c r="AZK11">
        <v>0.88019999999999998</v>
      </c>
      <c r="AZL11">
        <v>0.95369999999999999</v>
      </c>
      <c r="AZM11">
        <v>0.95350000000000001</v>
      </c>
      <c r="BAA11">
        <v>1.1337999999999999</v>
      </c>
      <c r="BAB11">
        <v>1.052</v>
      </c>
      <c r="BAC11">
        <v>1.0517000000000001</v>
      </c>
      <c r="BAF11">
        <v>0.95589999999999997</v>
      </c>
      <c r="BAG11">
        <v>0.95579999999999998</v>
      </c>
      <c r="BAH11">
        <v>0.89190000000000003</v>
      </c>
      <c r="BAI11">
        <v>0.89159999999999995</v>
      </c>
      <c r="BAJ11">
        <v>0.99880000000000002</v>
      </c>
      <c r="BAK11">
        <v>0.99839999999999995</v>
      </c>
      <c r="BAZ11">
        <v>1.0201</v>
      </c>
      <c r="BBA11">
        <v>1.0195000000000001</v>
      </c>
      <c r="BBI11">
        <v>1.0286999999999999</v>
      </c>
      <c r="BBJ11">
        <v>1.0285</v>
      </c>
      <c r="BBK11">
        <v>0.92279999999999995</v>
      </c>
      <c r="BBL11">
        <v>0.92249999999999999</v>
      </c>
      <c r="BBM11">
        <v>0.88119999999999998</v>
      </c>
      <c r="BBN11">
        <v>0.88080000000000003</v>
      </c>
      <c r="BBO11">
        <v>1.0809</v>
      </c>
      <c r="BBP11">
        <v>1.0805</v>
      </c>
      <c r="BBS11">
        <v>0.93240000000000001</v>
      </c>
      <c r="BBT11">
        <v>0.93220000000000003</v>
      </c>
      <c r="BBU11">
        <v>0.98280000000000001</v>
      </c>
      <c r="BBV11">
        <v>0.98260000000000003</v>
      </c>
      <c r="BCC11">
        <v>0.98750000000000004</v>
      </c>
      <c r="BCD11">
        <v>0.98780000000000001</v>
      </c>
      <c r="BCI11">
        <v>3.4220000000000002</v>
      </c>
      <c r="BCL11">
        <v>1.0780000000000001</v>
      </c>
      <c r="BCN11">
        <v>1.103</v>
      </c>
      <c r="BCO11">
        <v>1.4851000000000001</v>
      </c>
      <c r="BCT11">
        <v>0.91739999999999999</v>
      </c>
      <c r="BCU11">
        <v>0.9173</v>
      </c>
      <c r="BCV11">
        <v>1.5246999999999999</v>
      </c>
      <c r="BCY11">
        <v>2.8388</v>
      </c>
      <c r="BDB11">
        <v>1.5399</v>
      </c>
      <c r="BDC11">
        <v>1.5145</v>
      </c>
      <c r="BDD11">
        <v>1.3132999999999999</v>
      </c>
      <c r="BDE11">
        <v>1.1791</v>
      </c>
      <c r="BDF11">
        <v>0.94210000000000005</v>
      </c>
      <c r="BDG11">
        <v>0.94199999999999995</v>
      </c>
      <c r="BDH11">
        <v>1.5333000000000001</v>
      </c>
      <c r="BDK11">
        <v>0.94720000000000004</v>
      </c>
      <c r="BDL11">
        <v>0.94699999999999995</v>
      </c>
      <c r="BDQ11">
        <v>0.98360000000000003</v>
      </c>
      <c r="BDR11">
        <v>0.98329999999999995</v>
      </c>
      <c r="BDS11">
        <v>0.9929</v>
      </c>
      <c r="BDT11">
        <v>0.9929</v>
      </c>
      <c r="BED11">
        <v>0.9728</v>
      </c>
      <c r="BEE11">
        <v>0.97270000000000001</v>
      </c>
      <c r="BEN11">
        <v>0.99939999999999996</v>
      </c>
      <c r="BEO11">
        <v>0.99929999999999997</v>
      </c>
      <c r="BER11">
        <v>1.29</v>
      </c>
      <c r="BES11">
        <v>1.448</v>
      </c>
      <c r="BEX11">
        <v>1.073</v>
      </c>
      <c r="BFR11">
        <v>1.7915000000000001</v>
      </c>
      <c r="BFS11">
        <v>2.6187999999999998</v>
      </c>
      <c r="BFT11">
        <v>1.8289</v>
      </c>
      <c r="BGB11">
        <v>3.7570000000000001</v>
      </c>
      <c r="BGJ11">
        <v>1.8073999999999999</v>
      </c>
      <c r="BGK11">
        <v>0.75339999999999996</v>
      </c>
      <c r="BGM11">
        <v>1.0880000000000001</v>
      </c>
      <c r="BGN11">
        <v>1.347</v>
      </c>
      <c r="BGO11">
        <v>0.86799999999999999</v>
      </c>
      <c r="BVY11">
        <v>1.0206999999999999</v>
      </c>
      <c r="BVZ11">
        <v>1.1839</v>
      </c>
      <c r="BWA11">
        <v>1.016</v>
      </c>
      <c r="BWB11">
        <v>1.7393000000000001</v>
      </c>
      <c r="BWC11">
        <v>1.494</v>
      </c>
      <c r="BWD11">
        <v>1.8888</v>
      </c>
      <c r="BWE11">
        <v>1.2263999999999999</v>
      </c>
      <c r="BWF11">
        <v>2.6732999999999998</v>
      </c>
      <c r="BWG11">
        <v>1.0201</v>
      </c>
      <c r="BWH11">
        <v>2.4257</v>
      </c>
      <c r="BWI11">
        <v>2.0146999999999999</v>
      </c>
      <c r="BWJ11">
        <v>1.4997</v>
      </c>
      <c r="BWK11">
        <v>2.0979999999999999</v>
      </c>
      <c r="BWL11">
        <v>1.4710000000000001</v>
      </c>
      <c r="BWM11">
        <v>1.1659999999999999</v>
      </c>
      <c r="BWN11">
        <v>2.0920000000000001</v>
      </c>
      <c r="BWO11">
        <v>1.5760000000000001</v>
      </c>
      <c r="BWP11">
        <v>2.1829000000000001</v>
      </c>
      <c r="BWQ11">
        <v>1.8678999999999999</v>
      </c>
      <c r="BWR11">
        <v>1.7764</v>
      </c>
      <c r="BWS11">
        <v>2.0163000000000002</v>
      </c>
      <c r="BWT11">
        <v>4.4489999999999998</v>
      </c>
      <c r="BWU11">
        <v>3.2467000000000001</v>
      </c>
      <c r="BWV11">
        <v>3.2498</v>
      </c>
      <c r="BXY11">
        <v>1.1024</v>
      </c>
      <c r="BXZ11">
        <v>1.2242</v>
      </c>
      <c r="BYC11">
        <v>0.91930000000000001</v>
      </c>
      <c r="BYD11">
        <v>0.9929</v>
      </c>
      <c r="BYE11">
        <v>0.94469999999999998</v>
      </c>
      <c r="BYH11">
        <v>0.94979999999999998</v>
      </c>
      <c r="BYJ11">
        <v>0.97809999999999997</v>
      </c>
      <c r="BYN11">
        <v>0.98509999999999998</v>
      </c>
      <c r="BYO11">
        <v>0.9758</v>
      </c>
      <c r="BYQ11">
        <v>0.83450000000000002</v>
      </c>
      <c r="BYT11">
        <v>0.87329999999999997</v>
      </c>
      <c r="BYY11">
        <v>0.8881</v>
      </c>
      <c r="BZD11">
        <v>0.99460000000000004</v>
      </c>
      <c r="BZG11">
        <v>0.97919999999999996</v>
      </c>
      <c r="BZH11">
        <v>1.2512000000000001</v>
      </c>
      <c r="BZI11">
        <v>0.97889999999999999</v>
      </c>
      <c r="BZN11">
        <v>0.90610000000000002</v>
      </c>
      <c r="BZY11">
        <v>0.89500000000000002</v>
      </c>
      <c r="BZZ11">
        <v>0.88649999999999995</v>
      </c>
      <c r="CAA11">
        <v>0.88400000000000001</v>
      </c>
      <c r="CAB11">
        <v>0.89900000000000002</v>
      </c>
      <c r="CAC11">
        <v>0.95809999999999995</v>
      </c>
      <c r="CAG11">
        <v>0.95340000000000003</v>
      </c>
      <c r="CAO11">
        <v>1.5854999999999999</v>
      </c>
      <c r="CAP11">
        <v>1.3606</v>
      </c>
      <c r="CAQ11">
        <v>0.90080000000000005</v>
      </c>
      <c r="CAR11">
        <v>2.9744999999999999</v>
      </c>
      <c r="CAS11">
        <v>0.78900000000000003</v>
      </c>
      <c r="CAT11">
        <v>1.2195</v>
      </c>
      <c r="CAU11">
        <v>1.2864</v>
      </c>
      <c r="CAV11">
        <v>1.1414</v>
      </c>
      <c r="CAW11">
        <v>1.5174000000000001</v>
      </c>
      <c r="CAX11">
        <v>0.64649999999999996</v>
      </c>
      <c r="CAY11">
        <v>1.1733</v>
      </c>
      <c r="CAZ11">
        <v>0.9768</v>
      </c>
      <c r="CBA11">
        <v>1.0873999999999999</v>
      </c>
      <c r="CBB11">
        <v>1.2044999999999999</v>
      </c>
      <c r="CBC11">
        <v>1.4698</v>
      </c>
      <c r="CBD11">
        <v>0.90580000000000005</v>
      </c>
      <c r="CBE11">
        <v>0.94169999999999998</v>
      </c>
      <c r="CBF11">
        <v>0.93869999999999998</v>
      </c>
      <c r="CBG11">
        <v>3.7126000000000001</v>
      </c>
      <c r="CBI11">
        <v>1.0610999999999999</v>
      </c>
      <c r="CBJ11">
        <v>1.1034999999999999</v>
      </c>
      <c r="CBK11">
        <v>0.88839999999999997</v>
      </c>
      <c r="CBL11">
        <v>0.96919999999999995</v>
      </c>
      <c r="CBM11">
        <v>0.90459999999999996</v>
      </c>
      <c r="CBO11">
        <v>1.0437000000000001</v>
      </c>
      <c r="CBP11">
        <v>1.0845</v>
      </c>
      <c r="CBQ11">
        <v>0.8448</v>
      </c>
      <c r="CBR11">
        <v>0.77190000000000003</v>
      </c>
      <c r="CBS11">
        <v>0.83789999999999998</v>
      </c>
      <c r="CBT11">
        <v>0.91210000000000002</v>
      </c>
      <c r="CBU11">
        <v>0.93120000000000003</v>
      </c>
      <c r="CBV11">
        <v>1.167</v>
      </c>
      <c r="CBW11">
        <v>1.0323</v>
      </c>
      <c r="CBY11">
        <v>0.86350000000000005</v>
      </c>
      <c r="CBZ11">
        <v>0.74029999999999996</v>
      </c>
      <c r="CCA11">
        <v>1.2962</v>
      </c>
      <c r="CCB11">
        <v>1.0443</v>
      </c>
      <c r="CCC11">
        <v>0.93459999999999999</v>
      </c>
      <c r="CCD11">
        <v>1.4507000000000001</v>
      </c>
      <c r="CCF11">
        <v>1.4939</v>
      </c>
      <c r="CCG11">
        <v>0.94640000000000002</v>
      </c>
      <c r="CCH11">
        <v>0.745</v>
      </c>
      <c r="CCI11">
        <v>0.7339</v>
      </c>
      <c r="CCJ11">
        <v>0.82169999999999999</v>
      </c>
      <c r="CCK11">
        <v>1.0758000000000001</v>
      </c>
      <c r="CCL11">
        <v>1.36</v>
      </c>
      <c r="CCM11">
        <v>0.97040000000000004</v>
      </c>
      <c r="CCN11">
        <v>1.0468</v>
      </c>
      <c r="CCO11">
        <v>0.95809999999999995</v>
      </c>
      <c r="CCP11">
        <v>1.4017999999999999</v>
      </c>
      <c r="CCR11">
        <v>1.3522000000000001</v>
      </c>
      <c r="CCS11">
        <v>1.2587999999999999</v>
      </c>
      <c r="CCT11">
        <v>0.89600000000000002</v>
      </c>
      <c r="CCU11">
        <v>1.4426000000000001</v>
      </c>
      <c r="CCV11">
        <v>1.2804</v>
      </c>
      <c r="CCW11">
        <v>0.95730000000000004</v>
      </c>
      <c r="CCX11">
        <v>1.1253</v>
      </c>
      <c r="CCZ11">
        <v>1.0598000000000001</v>
      </c>
      <c r="CDA11">
        <v>0.84689999999999999</v>
      </c>
      <c r="CDD11">
        <v>0.86950000000000005</v>
      </c>
      <c r="CDE11">
        <v>0.93759999999999999</v>
      </c>
      <c r="CDF11">
        <v>3.8269000000000002</v>
      </c>
      <c r="CDG11">
        <v>4.6509999999999998</v>
      </c>
      <c r="CDH11">
        <v>1.6711</v>
      </c>
      <c r="CDI11">
        <v>2.4068000000000001</v>
      </c>
      <c r="CDJ11">
        <v>1.502</v>
      </c>
      <c r="CDK11">
        <v>1.8972</v>
      </c>
      <c r="CDL11">
        <v>2.9007999999999998</v>
      </c>
      <c r="CDM11">
        <v>0.75349999999999995</v>
      </c>
      <c r="CDN11">
        <v>2.4756</v>
      </c>
      <c r="CDO11">
        <v>1.9674</v>
      </c>
      <c r="CDP11">
        <v>2.3820000000000001</v>
      </c>
      <c r="CDQ11">
        <v>3.1497000000000002</v>
      </c>
      <c r="CDR11">
        <v>5.6475999999999997</v>
      </c>
      <c r="CDS11">
        <v>2.1678999999999999</v>
      </c>
      <c r="CDT11">
        <v>4.9549000000000003</v>
      </c>
      <c r="CDU11">
        <v>7.7586000000000004</v>
      </c>
      <c r="CDV11">
        <v>2.1</v>
      </c>
      <c r="CDW11">
        <v>2.3473999999999999</v>
      </c>
      <c r="CDX11">
        <v>1.0661</v>
      </c>
      <c r="CDY11">
        <v>2.2559999999999998</v>
      </c>
      <c r="CDZ11">
        <v>0.80520000000000003</v>
      </c>
      <c r="CEA11">
        <v>1.7022999999999999</v>
      </c>
      <c r="CEB11">
        <v>1.93</v>
      </c>
      <c r="CEC11">
        <v>2.4876999999999998</v>
      </c>
      <c r="CED11">
        <v>2.0893999999999999</v>
      </c>
      <c r="CEE11">
        <v>1.9556</v>
      </c>
      <c r="CEF11">
        <v>2.0169999999999999</v>
      </c>
      <c r="CEG11">
        <v>1.4356</v>
      </c>
      <c r="CEH11">
        <v>1.0669</v>
      </c>
      <c r="CEI11">
        <v>16.943000000000001</v>
      </c>
      <c r="CEJ11">
        <v>1.3097000000000001</v>
      </c>
      <c r="CEK11">
        <v>0.75349999999999995</v>
      </c>
      <c r="CEL11">
        <v>3.4552999999999998</v>
      </c>
      <c r="CEM11">
        <v>1.4251</v>
      </c>
      <c r="CEN11">
        <v>1.0055000000000001</v>
      </c>
      <c r="CEO11">
        <v>1.8993</v>
      </c>
      <c r="CEP11">
        <v>0.86539999999999995</v>
      </c>
      <c r="CEQ11">
        <v>1.7534000000000001</v>
      </c>
      <c r="CER11">
        <v>1.929</v>
      </c>
      <c r="CES11">
        <v>2.0322</v>
      </c>
      <c r="CET11">
        <v>1.8883000000000001</v>
      </c>
      <c r="CEU11">
        <v>1.3326</v>
      </c>
      <c r="CEV11">
        <v>0.93169999999999997</v>
      </c>
      <c r="CEW11">
        <v>2.2440000000000002</v>
      </c>
      <c r="CEX11">
        <v>1.7817000000000001</v>
      </c>
      <c r="CEY11">
        <v>1.9978</v>
      </c>
      <c r="CEZ11">
        <v>1.4171</v>
      </c>
      <c r="CFA11">
        <v>0.64500000000000002</v>
      </c>
      <c r="CFB11">
        <v>0.77880000000000005</v>
      </c>
      <c r="CFC11">
        <v>7.7567000000000004</v>
      </c>
      <c r="CFD11">
        <v>1.6500999999999999</v>
      </c>
      <c r="CFE11">
        <v>6.5023</v>
      </c>
      <c r="CFF11">
        <v>2.1953</v>
      </c>
      <c r="CFG11">
        <v>1.8920999999999999</v>
      </c>
      <c r="CFH11">
        <v>1.2910999999999999</v>
      </c>
      <c r="CFI11">
        <v>0.74180000000000001</v>
      </c>
      <c r="CFJ11">
        <v>1.2566999999999999</v>
      </c>
      <c r="CFK11">
        <v>3.2835000000000001</v>
      </c>
      <c r="CFL11">
        <v>1.22</v>
      </c>
      <c r="CFM11">
        <v>1.2177</v>
      </c>
      <c r="CFN11">
        <v>1.5701000000000001</v>
      </c>
      <c r="CFO11">
        <v>1.3544</v>
      </c>
      <c r="CFP11">
        <v>1.286</v>
      </c>
      <c r="CFQ11">
        <v>1.4113</v>
      </c>
      <c r="CFR11">
        <v>1.7704</v>
      </c>
      <c r="CFS11">
        <v>1.2919</v>
      </c>
      <c r="CFT11">
        <v>0.67889999999999995</v>
      </c>
      <c r="CFU11">
        <v>1.3637999999999999</v>
      </c>
      <c r="CFV11">
        <v>1.2179</v>
      </c>
      <c r="CFW11">
        <v>0.9486</v>
      </c>
      <c r="CFX11">
        <v>1.5961000000000001</v>
      </c>
      <c r="CFY11">
        <v>1.3623000000000001</v>
      </c>
      <c r="CFZ11">
        <v>1.3176000000000001</v>
      </c>
      <c r="CGA11">
        <v>1.0766</v>
      </c>
      <c r="CGB11">
        <v>1.1263000000000001</v>
      </c>
      <c r="CGC11">
        <v>1.8304</v>
      </c>
      <c r="CGD11">
        <v>0.94779999999999998</v>
      </c>
      <c r="CGE11">
        <v>4.2370000000000001</v>
      </c>
      <c r="CGF11">
        <v>0.97450000000000003</v>
      </c>
      <c r="CGG11">
        <v>1.0018</v>
      </c>
      <c r="CGH11">
        <v>0.94399999999999995</v>
      </c>
      <c r="CGI11">
        <v>0.8992</v>
      </c>
      <c r="CGJ11">
        <v>0.91420000000000001</v>
      </c>
      <c r="CGK11">
        <v>1.5746</v>
      </c>
      <c r="CGL11">
        <v>1.1456</v>
      </c>
      <c r="CGM11">
        <v>1.6091</v>
      </c>
      <c r="CGN11">
        <v>0.93379999999999996</v>
      </c>
      <c r="CGO11">
        <v>2.2885</v>
      </c>
      <c r="CGP11">
        <v>1.534</v>
      </c>
      <c r="CGQ11">
        <v>0.97389999999999999</v>
      </c>
      <c r="CGR11">
        <v>1.1757</v>
      </c>
      <c r="CGS11">
        <v>1.6879</v>
      </c>
      <c r="CGT11">
        <v>2.5983000000000001</v>
      </c>
      <c r="CGU11">
        <v>2.5851000000000002</v>
      </c>
      <c r="CGV11">
        <v>1.3785000000000001</v>
      </c>
      <c r="CGW11">
        <v>1.2916000000000001</v>
      </c>
      <c r="CGX11">
        <v>2.3940000000000001</v>
      </c>
      <c r="CGY11">
        <v>1.8380000000000001</v>
      </c>
      <c r="CGZ11">
        <v>1.7170000000000001</v>
      </c>
      <c r="CHA11">
        <v>0.84</v>
      </c>
      <c r="CHB11">
        <v>1.0589999999999999</v>
      </c>
      <c r="CHC11">
        <v>1.0009999999999999</v>
      </c>
      <c r="CHD11">
        <v>0.84499999999999997</v>
      </c>
      <c r="CHE11">
        <v>1.44</v>
      </c>
      <c r="CHF11">
        <v>1.006</v>
      </c>
      <c r="CHG11">
        <v>0.95099999999999996</v>
      </c>
      <c r="CHH11">
        <v>1.161</v>
      </c>
      <c r="CHI11">
        <v>1.583</v>
      </c>
      <c r="CHJ11">
        <v>1.474</v>
      </c>
      <c r="CHK11">
        <v>0.98199999999999998</v>
      </c>
      <c r="CHL11">
        <v>1.4239999999999999</v>
      </c>
      <c r="CHM11">
        <v>1.6839999999999999</v>
      </c>
      <c r="CHN11">
        <v>0.83199999999999996</v>
      </c>
      <c r="CHO11">
        <v>1.6615</v>
      </c>
      <c r="CHQ11">
        <v>1.1966000000000001</v>
      </c>
      <c r="CHR11">
        <v>1.6323000000000001</v>
      </c>
      <c r="CHS11">
        <v>1.1100000000000001</v>
      </c>
      <c r="CHT11">
        <v>1.1384000000000001</v>
      </c>
      <c r="CHU11">
        <v>1.762</v>
      </c>
      <c r="CHV11">
        <v>1.6719999999999999</v>
      </c>
      <c r="CHW11">
        <v>0.96279999999999999</v>
      </c>
      <c r="CHX11">
        <v>2.9260000000000002</v>
      </c>
      <c r="CHY11">
        <v>1.2315</v>
      </c>
      <c r="CHZ11">
        <v>2.5310000000000001</v>
      </c>
      <c r="CIA11">
        <v>1.3460000000000001</v>
      </c>
      <c r="CIB11">
        <v>1.2909999999999999</v>
      </c>
      <c r="CIC11">
        <v>0.98899999999999999</v>
      </c>
      <c r="CID11">
        <v>1.1160000000000001</v>
      </c>
      <c r="CIE11">
        <v>1.089</v>
      </c>
      <c r="CIF11">
        <v>1.448</v>
      </c>
      <c r="CIG11">
        <v>1.2929999999999999</v>
      </c>
      <c r="CIH11">
        <v>0.86799999999999999</v>
      </c>
      <c r="CII11">
        <v>1.1910000000000001</v>
      </c>
      <c r="CIJ11">
        <v>1.5249999999999999</v>
      </c>
      <c r="CIK11">
        <v>1.82</v>
      </c>
      <c r="CIL11">
        <v>2.0659999999999998</v>
      </c>
      <c r="CIM11">
        <v>0.65849999999999997</v>
      </c>
      <c r="CIN11">
        <v>2.2433000000000001</v>
      </c>
      <c r="CIO11">
        <v>2.0478999999999998</v>
      </c>
      <c r="CIP11">
        <v>1.54</v>
      </c>
      <c r="CIQ11">
        <v>1.1698999999999999</v>
      </c>
      <c r="CIR11">
        <v>1.0283</v>
      </c>
      <c r="CIS11">
        <v>1.2699</v>
      </c>
      <c r="CIT11">
        <v>1.9762999999999999</v>
      </c>
      <c r="CIU11">
        <v>1.2490000000000001</v>
      </c>
      <c r="CIV11">
        <v>1.631</v>
      </c>
      <c r="CIW11">
        <v>1.8580000000000001</v>
      </c>
      <c r="CIX11">
        <v>1.347</v>
      </c>
      <c r="CIY11">
        <v>1.3420000000000001</v>
      </c>
      <c r="CIZ11">
        <v>1.4910000000000001</v>
      </c>
      <c r="CJA11">
        <v>1.1277999999999999</v>
      </c>
      <c r="CJB11">
        <v>1.5344</v>
      </c>
      <c r="CJC11">
        <v>1.5470999999999999</v>
      </c>
      <c r="CJD11">
        <v>1.2543</v>
      </c>
      <c r="CJE11">
        <v>1.216</v>
      </c>
      <c r="CJF11">
        <v>0.75319999999999998</v>
      </c>
      <c r="CJG11">
        <v>1.2104999999999999</v>
      </c>
      <c r="CJH11">
        <v>1.4804999999999999</v>
      </c>
      <c r="CJI11">
        <v>1.242</v>
      </c>
      <c r="CJJ11">
        <v>0.96289999999999998</v>
      </c>
      <c r="CJK11">
        <v>1.0468</v>
      </c>
      <c r="CJL11">
        <v>1.476</v>
      </c>
      <c r="CJM11">
        <v>0.99419999999999997</v>
      </c>
      <c r="CJN11">
        <v>2.2046000000000001</v>
      </c>
      <c r="CJO11">
        <v>1.0548</v>
      </c>
      <c r="CJP11">
        <v>2.0590999999999999</v>
      </c>
      <c r="CJQ11">
        <v>2.3334999999999999</v>
      </c>
      <c r="CJR11">
        <v>1.6178999999999999</v>
      </c>
      <c r="CJS11">
        <v>1.522</v>
      </c>
      <c r="CJT11">
        <v>1.2571000000000001</v>
      </c>
      <c r="CJU11">
        <v>1.1116999999999999</v>
      </c>
      <c r="CJV11">
        <v>1.0506</v>
      </c>
      <c r="CJW11">
        <v>0.97099999999999997</v>
      </c>
      <c r="CJX11">
        <v>1.107</v>
      </c>
      <c r="CJY11">
        <v>1.5537000000000001</v>
      </c>
      <c r="CJZ11">
        <v>1.7343999999999999</v>
      </c>
      <c r="CKA11">
        <v>1.2415</v>
      </c>
      <c r="CKB11">
        <v>0.75670000000000004</v>
      </c>
      <c r="CKC11">
        <v>2.4049999999999998</v>
      </c>
      <c r="CKD11">
        <v>1.5462</v>
      </c>
      <c r="CKE11">
        <v>0.98280000000000001</v>
      </c>
      <c r="CKF11">
        <v>1.6319999999999999</v>
      </c>
      <c r="CKG11">
        <v>1.2733000000000001</v>
      </c>
      <c r="CKH11">
        <v>1.0663</v>
      </c>
      <c r="CKI11">
        <v>1.0475000000000001</v>
      </c>
      <c r="CKJ11">
        <v>2.1259999999999999</v>
      </c>
      <c r="CKK11">
        <v>2.4950999999999999</v>
      </c>
      <c r="CKL11">
        <v>2.0590000000000002</v>
      </c>
      <c r="CKM11">
        <v>2.0739999999999998</v>
      </c>
      <c r="CKN11">
        <v>2.4891999999999999</v>
      </c>
      <c r="CKO11">
        <v>1.514</v>
      </c>
      <c r="CKP11">
        <v>1.0591999999999999</v>
      </c>
      <c r="CKQ11">
        <v>1.21</v>
      </c>
      <c r="CKR11">
        <v>1.36</v>
      </c>
      <c r="CKS11">
        <v>1.2523</v>
      </c>
      <c r="CKT11">
        <v>1.1852</v>
      </c>
      <c r="CKU11">
        <v>0.79430000000000001</v>
      </c>
      <c r="CKV11">
        <v>1.1807000000000001</v>
      </c>
      <c r="CKW11">
        <v>1.4897</v>
      </c>
      <c r="CKX11">
        <v>0.51100000000000001</v>
      </c>
      <c r="CKY11">
        <v>1.7999000000000001</v>
      </c>
      <c r="CKZ11">
        <v>1.4049</v>
      </c>
      <c r="CLA11">
        <v>1.1878</v>
      </c>
      <c r="CLB11">
        <v>1.752</v>
      </c>
      <c r="CLC11">
        <v>1.2350000000000001</v>
      </c>
      <c r="CLD11">
        <v>1.3819999999999999</v>
      </c>
      <c r="CLE11">
        <v>1.8819999999999999</v>
      </c>
      <c r="CLF11">
        <v>1.129</v>
      </c>
      <c r="CLG11">
        <v>0.90300000000000002</v>
      </c>
      <c r="CLH11">
        <v>0.89700000000000002</v>
      </c>
      <c r="CLI11">
        <v>0.96799999999999997</v>
      </c>
      <c r="CLJ11">
        <v>0.75</v>
      </c>
      <c r="CLK11">
        <v>1.5059</v>
      </c>
      <c r="CLL11">
        <v>1.5059</v>
      </c>
      <c r="CLM11">
        <v>0.97250000000000003</v>
      </c>
      <c r="CLN11">
        <v>2.1154000000000002</v>
      </c>
      <c r="CLO11">
        <v>0.82699999999999996</v>
      </c>
      <c r="CLP11">
        <v>1.1359999999999999</v>
      </c>
      <c r="CLQ11">
        <v>1.5680000000000001</v>
      </c>
      <c r="CLR11">
        <v>1.4641</v>
      </c>
      <c r="CLS11">
        <v>1.4579</v>
      </c>
      <c r="CLT11">
        <v>1.1793</v>
      </c>
      <c r="CLU11">
        <v>1.5871</v>
      </c>
      <c r="CLV11">
        <v>1.5538000000000001</v>
      </c>
      <c r="CLW11">
        <v>1.4470000000000001</v>
      </c>
      <c r="CLX11">
        <v>1.3979999999999999</v>
      </c>
      <c r="CLY11">
        <v>1.0405</v>
      </c>
      <c r="CLZ11">
        <v>1.0333000000000001</v>
      </c>
      <c r="CMA11">
        <v>1.7679</v>
      </c>
      <c r="CMB11">
        <v>2.4763999999999999</v>
      </c>
      <c r="CMC11">
        <v>2.0141</v>
      </c>
      <c r="CMD11">
        <v>1.2601</v>
      </c>
      <c r="CME11">
        <v>1.5670999999999999</v>
      </c>
      <c r="CMF11">
        <v>2.0200999999999998</v>
      </c>
      <c r="CMG11">
        <v>1.6126</v>
      </c>
      <c r="CMH11">
        <v>3.4540000000000002</v>
      </c>
      <c r="CMI11">
        <v>2.3130000000000002</v>
      </c>
      <c r="CMJ11">
        <v>2.3056999999999999</v>
      </c>
      <c r="CMK11">
        <v>2.7443</v>
      </c>
      <c r="CML11">
        <v>2.0972</v>
      </c>
      <c r="CMM11">
        <v>2.9022000000000001</v>
      </c>
      <c r="CMN11">
        <v>2.3679999999999999</v>
      </c>
      <c r="CMO11">
        <v>1.9825999999999999</v>
      </c>
      <c r="CMP11">
        <v>2.238</v>
      </c>
      <c r="CMQ11">
        <v>1.2129000000000001</v>
      </c>
      <c r="CMR11">
        <v>1.0549999999999999</v>
      </c>
      <c r="CMS11">
        <v>2.3826000000000001</v>
      </c>
      <c r="CMT11">
        <v>1.5196000000000001</v>
      </c>
      <c r="CMU11">
        <v>1.427</v>
      </c>
      <c r="CMV11">
        <v>3.6423000000000001</v>
      </c>
      <c r="CMW11">
        <v>1.4915</v>
      </c>
      <c r="CMX11">
        <v>1.976</v>
      </c>
      <c r="CMY11">
        <v>1.6783999999999999</v>
      </c>
      <c r="CMZ11">
        <v>1.8815</v>
      </c>
      <c r="CNA11">
        <v>2.5219999999999998</v>
      </c>
      <c r="CNB11">
        <v>3.1657000000000002</v>
      </c>
      <c r="CNC11">
        <v>1.5012000000000001</v>
      </c>
      <c r="CND11">
        <v>2.1358000000000001</v>
      </c>
      <c r="CNE11">
        <v>3.4270999999999998</v>
      </c>
      <c r="CNF11">
        <v>1.5089999999999999</v>
      </c>
      <c r="CNG11">
        <v>2.17</v>
      </c>
      <c r="CNH11">
        <v>2.1882999999999999</v>
      </c>
      <c r="CNI11">
        <v>1.5857000000000001</v>
      </c>
      <c r="CNJ11">
        <v>1.7689999999999999</v>
      </c>
      <c r="CNK11">
        <v>2.7370000000000001</v>
      </c>
      <c r="CNL11">
        <v>1.5342</v>
      </c>
      <c r="CNM11">
        <v>1.1963999999999999</v>
      </c>
      <c r="CNN11">
        <v>1.159</v>
      </c>
      <c r="CNO11">
        <v>1.9901</v>
      </c>
      <c r="CNP11">
        <v>1.1786000000000001</v>
      </c>
      <c r="CNQ11">
        <v>1.5091000000000001</v>
      </c>
      <c r="CNR11">
        <v>1.6321000000000001</v>
      </c>
      <c r="CNS11">
        <v>1.5986</v>
      </c>
      <c r="CNT11">
        <v>1.1747000000000001</v>
      </c>
      <c r="CNU11">
        <v>1.1585000000000001</v>
      </c>
      <c r="CNV11">
        <v>2.3561000000000001</v>
      </c>
      <c r="CNW11">
        <v>2.3473999999999999</v>
      </c>
      <c r="CNX11">
        <v>1.0722</v>
      </c>
      <c r="CNY11">
        <v>1.0579000000000001</v>
      </c>
      <c r="CNZ11">
        <v>1.2161</v>
      </c>
      <c r="COA11">
        <v>1.4494</v>
      </c>
      <c r="COB11">
        <v>0.97699999999999998</v>
      </c>
      <c r="COC11">
        <v>1.2109000000000001</v>
      </c>
      <c r="COD11">
        <v>0.5837</v>
      </c>
      <c r="COE11">
        <v>0.57940000000000003</v>
      </c>
      <c r="COF11">
        <v>1.2426999999999999</v>
      </c>
      <c r="COG11">
        <v>1.2316</v>
      </c>
      <c r="COH11">
        <v>1.5227999999999999</v>
      </c>
      <c r="COI11">
        <v>1.5128999999999999</v>
      </c>
      <c r="COJ11">
        <v>1.1909000000000001</v>
      </c>
      <c r="COK11">
        <v>1.1933</v>
      </c>
      <c r="COL11">
        <v>1.5149999999999999</v>
      </c>
      <c r="COM11">
        <v>3.0184000000000002</v>
      </c>
      <c r="CON11">
        <v>2.9906999999999999</v>
      </c>
      <c r="COO11">
        <v>1.7952999999999999</v>
      </c>
      <c r="COP11">
        <v>1.7748999999999999</v>
      </c>
      <c r="COQ11">
        <v>1.7586999999999999</v>
      </c>
      <c r="COR11">
        <v>1.4017999999999999</v>
      </c>
      <c r="COS11">
        <v>1.3867</v>
      </c>
      <c r="COT11">
        <v>1.4594</v>
      </c>
      <c r="COU11">
        <v>1.4851000000000001</v>
      </c>
      <c r="COV11">
        <v>1.3401000000000001</v>
      </c>
      <c r="COW11">
        <v>1.4702999999999999</v>
      </c>
      <c r="COY11">
        <v>1.0571999999999999</v>
      </c>
      <c r="COZ11">
        <v>1.004</v>
      </c>
      <c r="CPA11">
        <v>1.0463</v>
      </c>
      <c r="CPB11">
        <v>0.88280000000000003</v>
      </c>
      <c r="CPC11">
        <v>0.87019999999999997</v>
      </c>
      <c r="CPD11">
        <v>1.0628</v>
      </c>
      <c r="CPE11">
        <v>1.0542</v>
      </c>
      <c r="CPF11">
        <v>1.1529</v>
      </c>
      <c r="CPG11">
        <v>0.92579999999999996</v>
      </c>
      <c r="CPH11">
        <v>1.3371999999999999</v>
      </c>
      <c r="CPI11">
        <v>1.7942</v>
      </c>
      <c r="CPJ11">
        <v>1.5248999999999999</v>
      </c>
      <c r="CPK11">
        <v>1.5146999999999999</v>
      </c>
      <c r="CPL11">
        <v>1.3137000000000001</v>
      </c>
      <c r="CPM11">
        <v>1.4671000000000001</v>
      </c>
      <c r="CPN11">
        <v>1.1513</v>
      </c>
      <c r="CPO11">
        <v>2.0030000000000001</v>
      </c>
      <c r="CPP11">
        <v>1.117</v>
      </c>
      <c r="CPQ11">
        <v>1.1793</v>
      </c>
      <c r="CPR11">
        <v>1.0837000000000001</v>
      </c>
      <c r="CPS11">
        <v>1.4233</v>
      </c>
      <c r="CPT11">
        <v>1.4910000000000001</v>
      </c>
      <c r="CPU11">
        <v>3.4357000000000002</v>
      </c>
      <c r="CPV11">
        <v>0.82</v>
      </c>
      <c r="CPW11">
        <v>3.2280000000000002</v>
      </c>
      <c r="CPX11">
        <v>2.0828000000000002</v>
      </c>
      <c r="CPY11">
        <v>2.4548000000000001</v>
      </c>
      <c r="CPZ11">
        <v>1.2833000000000001</v>
      </c>
      <c r="CQA11">
        <v>4.0750000000000002</v>
      </c>
      <c r="CQB11">
        <v>4.242</v>
      </c>
      <c r="CQC11">
        <v>6.0309999999999997</v>
      </c>
      <c r="CQD11">
        <v>0.75070000000000003</v>
      </c>
      <c r="CQE11">
        <v>0.71860000000000002</v>
      </c>
      <c r="CQF11">
        <v>3.4319999999999999</v>
      </c>
      <c r="CQG11">
        <v>4.0603999999999996</v>
      </c>
      <c r="CQH11">
        <v>4.0030000000000001</v>
      </c>
      <c r="CQI11">
        <v>1.2528999999999999</v>
      </c>
      <c r="CQJ11">
        <v>0.97099999999999997</v>
      </c>
      <c r="CQK11">
        <v>5.9691000000000001</v>
      </c>
      <c r="CQL11">
        <v>1.0974999999999999</v>
      </c>
      <c r="CQM11">
        <v>1.3320000000000001</v>
      </c>
      <c r="CQN11">
        <v>2.1631</v>
      </c>
      <c r="CQO11">
        <v>4.9635999999999996</v>
      </c>
      <c r="CQP11">
        <v>2.2650000000000001</v>
      </c>
      <c r="CQQ11">
        <v>4.9657999999999998</v>
      </c>
      <c r="CQR11">
        <v>5.0077999999999996</v>
      </c>
      <c r="CQS11">
        <v>1.6926000000000001</v>
      </c>
      <c r="CQT11">
        <v>1.0338000000000001</v>
      </c>
      <c r="CQU11">
        <v>1.3120000000000001</v>
      </c>
      <c r="CQV11">
        <v>5.1688000000000001</v>
      </c>
      <c r="CQW11">
        <v>1.0390999999999999</v>
      </c>
      <c r="CQX11">
        <v>2.198</v>
      </c>
      <c r="CQY11">
        <v>7.7961999999999998</v>
      </c>
      <c r="CQZ11">
        <v>2.0697999999999999</v>
      </c>
      <c r="CRA11">
        <v>7.0377999999999998</v>
      </c>
      <c r="CRB11">
        <v>1.6992</v>
      </c>
      <c r="CRC11">
        <v>1.534</v>
      </c>
      <c r="CRD11">
        <v>1.0383</v>
      </c>
      <c r="CRE11">
        <v>0.79749999999999999</v>
      </c>
      <c r="CRF11">
        <v>7.6492000000000004</v>
      </c>
      <c r="CRG11">
        <v>3.7585999999999999</v>
      </c>
      <c r="CRH11">
        <v>1.2921</v>
      </c>
      <c r="CRI11">
        <v>2.1271</v>
      </c>
      <c r="CRJ11">
        <v>3.3936999999999999</v>
      </c>
      <c r="CRK11">
        <v>3.0384000000000002</v>
      </c>
      <c r="CRL11">
        <v>3.9403000000000001</v>
      </c>
      <c r="CRM11">
        <v>1.0222</v>
      </c>
      <c r="CRO11">
        <v>1.3371</v>
      </c>
      <c r="CRP11">
        <v>0.85009999999999997</v>
      </c>
      <c r="CRQ11">
        <v>3.3172000000000001</v>
      </c>
      <c r="CRR11">
        <v>2.8792</v>
      </c>
      <c r="CRS11">
        <v>0.96760000000000002</v>
      </c>
      <c r="CRT11">
        <v>1.1048</v>
      </c>
      <c r="CRU11">
        <v>0.69950000000000001</v>
      </c>
      <c r="CRV11">
        <v>1.7170000000000001</v>
      </c>
      <c r="CRW11">
        <v>2.2526000000000002</v>
      </c>
      <c r="CRX11">
        <v>1.7391000000000001</v>
      </c>
      <c r="CRY11">
        <v>1.0752999999999999</v>
      </c>
      <c r="CRZ11">
        <v>2.1739999999999999</v>
      </c>
      <c r="CSA11">
        <v>1.7192000000000001</v>
      </c>
      <c r="CSB11">
        <v>1.6913</v>
      </c>
      <c r="CSC11">
        <v>0.75780000000000003</v>
      </c>
      <c r="CSD11">
        <v>1.6012999999999999</v>
      </c>
      <c r="CSE11">
        <v>1.7087000000000001</v>
      </c>
      <c r="CSF11">
        <v>0.77290000000000003</v>
      </c>
      <c r="CSG11">
        <v>1.7829999999999999</v>
      </c>
      <c r="CSH11">
        <v>1.52</v>
      </c>
      <c r="CSI11">
        <v>1.6883999999999999</v>
      </c>
      <c r="CSJ11">
        <v>1.8572</v>
      </c>
      <c r="CSK11">
        <v>1.0901000000000001</v>
      </c>
      <c r="CSL11">
        <v>1.1052</v>
      </c>
      <c r="CSM11">
        <v>1.7723</v>
      </c>
      <c r="CSN11">
        <v>1.5237000000000001</v>
      </c>
      <c r="CSO11">
        <v>1.454</v>
      </c>
      <c r="CSP11">
        <v>1.4151</v>
      </c>
      <c r="CSQ11">
        <v>1.3144</v>
      </c>
      <c r="CSR11">
        <v>3.6358000000000001</v>
      </c>
      <c r="CSS11">
        <v>1.7444</v>
      </c>
      <c r="CST11">
        <v>1.7124999999999999</v>
      </c>
      <c r="CSU11">
        <v>1.1949000000000001</v>
      </c>
      <c r="CSV11">
        <v>1.5958000000000001</v>
      </c>
      <c r="CSW11">
        <v>1.5326</v>
      </c>
      <c r="CSX11">
        <v>1.1384000000000001</v>
      </c>
      <c r="CSY11">
        <v>1.6459999999999999</v>
      </c>
      <c r="CSZ11">
        <v>1.4835</v>
      </c>
      <c r="CTA11">
        <v>0.87360000000000004</v>
      </c>
      <c r="CTB11">
        <v>2.0727000000000002</v>
      </c>
      <c r="CTC11">
        <v>2.0834000000000001</v>
      </c>
      <c r="CTD11">
        <v>1.2685</v>
      </c>
      <c r="CTE11">
        <v>1.3196000000000001</v>
      </c>
      <c r="CTF11">
        <v>2.1838000000000002</v>
      </c>
      <c r="CTG11">
        <v>1.347</v>
      </c>
      <c r="CTH11">
        <v>1.1808000000000001</v>
      </c>
      <c r="CTI11">
        <v>1.2447999999999999</v>
      </c>
      <c r="CTJ11">
        <v>0.94379999999999997</v>
      </c>
      <c r="CTK11">
        <v>1.411</v>
      </c>
      <c r="CTL11">
        <v>1.1859</v>
      </c>
      <c r="CTM11">
        <v>1.0704</v>
      </c>
      <c r="CTN11">
        <v>1.5137</v>
      </c>
      <c r="CTO11">
        <v>2.3212999999999999</v>
      </c>
      <c r="CTP11">
        <v>0.96120000000000005</v>
      </c>
      <c r="CTQ11">
        <v>1.1820999999999999</v>
      </c>
      <c r="CTR11">
        <v>1.4351</v>
      </c>
      <c r="CTS11">
        <v>1.1995</v>
      </c>
      <c r="CTT11">
        <v>1.8985000000000001</v>
      </c>
      <c r="CTU11">
        <v>1.1539999999999999</v>
      </c>
      <c r="CTV11">
        <v>1.4974000000000001</v>
      </c>
      <c r="CTW11">
        <v>1.1454</v>
      </c>
      <c r="CTX11">
        <v>1.3778999999999999</v>
      </c>
      <c r="CTY11">
        <v>1.8181</v>
      </c>
      <c r="CTZ11">
        <v>1.6134999999999999</v>
      </c>
      <c r="CUA11">
        <v>1.2603</v>
      </c>
      <c r="CUB11">
        <v>1.2582</v>
      </c>
      <c r="CUC11">
        <v>1.4557</v>
      </c>
      <c r="CUD11">
        <v>0.6764</v>
      </c>
      <c r="CUE11">
        <v>1.8081</v>
      </c>
      <c r="CUH11">
        <v>1.3006</v>
      </c>
      <c r="CUO11">
        <v>0.92949999999999999</v>
      </c>
      <c r="CUP11">
        <v>0.97409999999999997</v>
      </c>
      <c r="CUQ11">
        <v>2.4885999999999999</v>
      </c>
      <c r="CUR11">
        <v>0.88029999999999997</v>
      </c>
      <c r="CUS11">
        <v>0.9486</v>
      </c>
      <c r="CUT11">
        <v>0.8851</v>
      </c>
      <c r="CUV11">
        <v>0.80500000000000005</v>
      </c>
      <c r="CUW11">
        <v>1.0537000000000001</v>
      </c>
      <c r="CUY11">
        <v>0.80740000000000001</v>
      </c>
      <c r="CUZ11">
        <v>0.97409999999999997</v>
      </c>
      <c r="CVA11">
        <v>1.7421</v>
      </c>
      <c r="CVB11">
        <v>1.2908999999999999</v>
      </c>
      <c r="CVC11">
        <v>1.2087000000000001</v>
      </c>
      <c r="CVD11">
        <v>2.3186</v>
      </c>
      <c r="CVE11">
        <v>1.1505000000000001</v>
      </c>
      <c r="CVF11">
        <v>0.96189999999999998</v>
      </c>
      <c r="CVG11">
        <v>1.2504999999999999</v>
      </c>
      <c r="CVH11">
        <v>1.4258</v>
      </c>
      <c r="CVI11">
        <v>1.3613999999999999</v>
      </c>
      <c r="CVJ11">
        <v>1.3512</v>
      </c>
      <c r="CVK11">
        <v>1.2805</v>
      </c>
      <c r="CVL11">
        <v>1.0118</v>
      </c>
      <c r="CVM11">
        <v>1.4352</v>
      </c>
      <c r="CVN11">
        <v>1.2713000000000001</v>
      </c>
      <c r="CVO11">
        <v>1.4613</v>
      </c>
      <c r="CVP11">
        <v>0.79530000000000001</v>
      </c>
      <c r="CVQ11">
        <v>1.2825</v>
      </c>
      <c r="CVR11">
        <v>1.38</v>
      </c>
      <c r="CVS11">
        <v>2.0760000000000001</v>
      </c>
      <c r="CVT11">
        <v>1.8468</v>
      </c>
      <c r="CVU11">
        <v>1.8907</v>
      </c>
      <c r="CVV11">
        <v>1.0044</v>
      </c>
      <c r="CVW11">
        <v>1.0235000000000001</v>
      </c>
      <c r="CVX11">
        <v>1.0383</v>
      </c>
      <c r="CVY11">
        <v>1.2236</v>
      </c>
      <c r="CVZ11">
        <v>1.0464</v>
      </c>
      <c r="CWA11">
        <v>1.1155999999999999</v>
      </c>
      <c r="CWB11">
        <v>1.3184</v>
      </c>
      <c r="CWC11">
        <v>1.0056</v>
      </c>
      <c r="CWD11">
        <v>1.2827</v>
      </c>
      <c r="CWE11">
        <v>5.7683</v>
      </c>
      <c r="CWF11">
        <v>5.9245999999999999</v>
      </c>
      <c r="CWG11">
        <v>5.0848000000000004</v>
      </c>
      <c r="CWH11">
        <v>1.2867</v>
      </c>
      <c r="CWI11">
        <v>0.96419999999999995</v>
      </c>
      <c r="CWJ11">
        <v>1.1984999999999999</v>
      </c>
      <c r="CWK11">
        <v>1.1138999999999999</v>
      </c>
      <c r="CWL11">
        <v>1.5099</v>
      </c>
      <c r="CWM11">
        <v>1.3076000000000001</v>
      </c>
      <c r="CWN11">
        <v>3.5626000000000002</v>
      </c>
      <c r="CWO11">
        <v>1.4343999999999999</v>
      </c>
      <c r="CWP11">
        <v>1.0350999999999999</v>
      </c>
      <c r="CWQ11">
        <v>1.1373</v>
      </c>
      <c r="CWR11">
        <v>1.7818000000000001</v>
      </c>
      <c r="CWS11">
        <v>1.5279</v>
      </c>
      <c r="CWT11">
        <v>1.2115</v>
      </c>
      <c r="CWU11">
        <v>1.2262</v>
      </c>
      <c r="CWV11">
        <v>1.4248000000000001</v>
      </c>
      <c r="CWW11">
        <v>5.3375000000000004</v>
      </c>
      <c r="CWX11">
        <v>1.2136</v>
      </c>
      <c r="CWY11">
        <v>1.2273000000000001</v>
      </c>
      <c r="CWZ11">
        <v>2.9885000000000002</v>
      </c>
      <c r="CXA11">
        <v>0.82189999999999996</v>
      </c>
      <c r="CXB11">
        <v>1.5475000000000001</v>
      </c>
      <c r="CXC11">
        <v>1.1291</v>
      </c>
      <c r="CXD11">
        <v>1.3703000000000001</v>
      </c>
      <c r="CXE11">
        <v>1.573</v>
      </c>
      <c r="CXF11">
        <v>1.5636000000000001</v>
      </c>
      <c r="CXG11">
        <v>1.2982</v>
      </c>
      <c r="CXH11">
        <v>1.4255</v>
      </c>
      <c r="CXI11">
        <v>1.4037999999999999</v>
      </c>
      <c r="CXJ11">
        <v>1.3736999999999999</v>
      </c>
      <c r="CXK11">
        <v>1.4786999999999999</v>
      </c>
      <c r="CXL11">
        <v>1.4300999999999999</v>
      </c>
      <c r="CXM11">
        <v>1.0367999999999999</v>
      </c>
      <c r="CXN11">
        <v>1.3529</v>
      </c>
      <c r="CXO11">
        <v>1.2189000000000001</v>
      </c>
      <c r="CXP11">
        <v>0.8286</v>
      </c>
      <c r="CXQ11">
        <v>0.95760000000000001</v>
      </c>
      <c r="CXR11">
        <v>5.8411999999999997</v>
      </c>
      <c r="CXS11">
        <v>1.667</v>
      </c>
      <c r="CXT11">
        <v>1.2694000000000001</v>
      </c>
      <c r="CXU11">
        <v>1.1345000000000001</v>
      </c>
      <c r="CXV11">
        <v>1.3201000000000001</v>
      </c>
      <c r="CXW11">
        <v>1.0097</v>
      </c>
      <c r="CXX11">
        <v>0.83209999999999995</v>
      </c>
      <c r="CXY11">
        <v>1.1160000000000001</v>
      </c>
      <c r="CXZ11">
        <v>0.89810000000000001</v>
      </c>
      <c r="CYA11">
        <v>0.93230000000000002</v>
      </c>
      <c r="CYB11">
        <v>1.3752</v>
      </c>
      <c r="CYC11">
        <v>0.95030000000000003</v>
      </c>
      <c r="CYD11">
        <v>1.5018</v>
      </c>
      <c r="CYE11">
        <v>0.95130000000000003</v>
      </c>
      <c r="CYF11">
        <v>1.2228000000000001</v>
      </c>
      <c r="CYG11">
        <v>1.1214</v>
      </c>
      <c r="CYI11">
        <v>1.3848</v>
      </c>
      <c r="CYJ11">
        <v>1.266</v>
      </c>
      <c r="CYK11">
        <v>1.2672000000000001</v>
      </c>
      <c r="CYM11">
        <v>1.1123000000000001</v>
      </c>
      <c r="CYO11">
        <v>1.1698999999999999</v>
      </c>
      <c r="CYP11">
        <v>0.95960000000000001</v>
      </c>
      <c r="CYQ11">
        <v>0.97719999999999996</v>
      </c>
      <c r="CYS11">
        <v>1.1688000000000001</v>
      </c>
      <c r="CYT11">
        <v>0.92759999999999998</v>
      </c>
      <c r="CYU11">
        <v>1.1675</v>
      </c>
      <c r="CYV11">
        <v>1.1577999999999999</v>
      </c>
      <c r="CYX11">
        <v>1.3395999999999999</v>
      </c>
      <c r="CYY11">
        <v>1.1269</v>
      </c>
      <c r="CYZ11">
        <v>1.2394000000000001</v>
      </c>
      <c r="CZA11">
        <v>1.1853</v>
      </c>
      <c r="CZB11">
        <v>1.1293</v>
      </c>
      <c r="CZC11">
        <v>1.0447</v>
      </c>
      <c r="CZD11">
        <v>1.0457000000000001</v>
      </c>
      <c r="CZF11">
        <v>0.87849999999999995</v>
      </c>
      <c r="CZH11">
        <v>1.0888</v>
      </c>
      <c r="CZI11">
        <v>0.98850000000000005</v>
      </c>
      <c r="CZJ11">
        <v>1.3566</v>
      </c>
      <c r="CZK11">
        <v>0.80669999999999997</v>
      </c>
      <c r="CZL11">
        <v>0.92259999999999998</v>
      </c>
      <c r="CZP11">
        <v>1.2661</v>
      </c>
      <c r="CZQ11">
        <v>1.427</v>
      </c>
      <c r="CZR11">
        <v>0.78039999999999998</v>
      </c>
      <c r="CZS11">
        <v>1.1853</v>
      </c>
      <c r="CZU11">
        <v>1.038</v>
      </c>
      <c r="CZV11">
        <v>0.97809999999999997</v>
      </c>
      <c r="CZW11">
        <v>0.9869</v>
      </c>
      <c r="CZZ11">
        <v>0.77869999999999995</v>
      </c>
      <c r="DAA11">
        <v>0.81320000000000003</v>
      </c>
      <c r="DAB11">
        <v>1.2907999999999999</v>
      </c>
      <c r="DAD11">
        <v>1.2119</v>
      </c>
      <c r="DAF11">
        <v>0.81420000000000003</v>
      </c>
      <c r="DAG11">
        <v>0.94479999999999997</v>
      </c>
      <c r="DAH11">
        <v>1.4917</v>
      </c>
      <c r="DAJ11">
        <v>1.2945</v>
      </c>
      <c r="DAK11">
        <v>1.0143</v>
      </c>
      <c r="DAL11">
        <v>0.871</v>
      </c>
      <c r="DAM11">
        <v>1.0058</v>
      </c>
      <c r="DAN11">
        <v>0.91610000000000003</v>
      </c>
      <c r="DAO11">
        <v>0.95269999999999999</v>
      </c>
      <c r="DAP11">
        <v>1.0803</v>
      </c>
      <c r="DAQ11">
        <v>1.2134</v>
      </c>
      <c r="DAR11">
        <v>1.0904</v>
      </c>
      <c r="DAS11">
        <v>1.0986</v>
      </c>
      <c r="DAT11">
        <v>0.88490000000000002</v>
      </c>
      <c r="DAU11">
        <v>0.9849</v>
      </c>
      <c r="DAW11">
        <v>0.78369999999999995</v>
      </c>
      <c r="DAX11">
        <v>0.88749999999999996</v>
      </c>
      <c r="DAZ11">
        <v>0.88919999999999999</v>
      </c>
      <c r="DBB11">
        <v>0.87790000000000001</v>
      </c>
      <c r="DBD11">
        <v>0.93879999999999997</v>
      </c>
      <c r="DBF11">
        <v>0.75629999999999997</v>
      </c>
      <c r="DBI11">
        <v>0.85509999999999997</v>
      </c>
      <c r="DBK11">
        <v>0.87039999999999995</v>
      </c>
      <c r="DBL11">
        <v>0.95299999999999996</v>
      </c>
      <c r="DBM11">
        <v>0.91139999999999999</v>
      </c>
      <c r="DCA11">
        <v>1.395</v>
      </c>
      <c r="DCB11">
        <v>1.597</v>
      </c>
      <c r="DCC11">
        <v>2.1421999999999999</v>
      </c>
      <c r="DCD11">
        <v>1.4080999999999999</v>
      </c>
      <c r="DCE11">
        <v>1.5980000000000001</v>
      </c>
      <c r="DCF11">
        <v>1.877</v>
      </c>
      <c r="DCG11">
        <v>1.1227</v>
      </c>
      <c r="DCH11">
        <v>2.5244</v>
      </c>
      <c r="DCI11">
        <v>1.1543000000000001</v>
      </c>
      <c r="DCJ11">
        <v>2.7589999999999999</v>
      </c>
      <c r="DCK11">
        <v>1.6359999999999999</v>
      </c>
      <c r="DCL11">
        <v>3.3069999999999999</v>
      </c>
      <c r="DCM11">
        <v>2.637</v>
      </c>
      <c r="DCN11">
        <v>1.6419999999999999</v>
      </c>
      <c r="DCO11">
        <v>2.194</v>
      </c>
      <c r="DCP11">
        <v>2.0089999999999999</v>
      </c>
      <c r="DCQ11">
        <v>2.0339999999999998</v>
      </c>
      <c r="DCR11">
        <v>2.1221000000000001</v>
      </c>
      <c r="DCS11">
        <v>1.629</v>
      </c>
      <c r="DCT11">
        <v>2.6198000000000001</v>
      </c>
      <c r="DCU11">
        <v>2.8799000000000001</v>
      </c>
      <c r="DCV11">
        <v>2.6957</v>
      </c>
      <c r="DCW11">
        <v>5.2130999999999998</v>
      </c>
      <c r="DCX11">
        <v>2.1438000000000001</v>
      </c>
      <c r="DCY11">
        <v>4.1997999999999998</v>
      </c>
      <c r="DCZ11">
        <v>1.0362</v>
      </c>
      <c r="DDA11">
        <v>3.4214000000000002</v>
      </c>
      <c r="DDB11">
        <v>1.9083000000000001</v>
      </c>
      <c r="DDN11">
        <v>0.97829999999999995</v>
      </c>
      <c r="DEA11">
        <v>1</v>
      </c>
      <c r="DEB11">
        <v>0.87680000000000002</v>
      </c>
      <c r="DEI11">
        <v>0.95620000000000005</v>
      </c>
      <c r="DEJ11">
        <v>0.93240000000000001</v>
      </c>
      <c r="DEV11">
        <v>1.0005999999999999</v>
      </c>
      <c r="DFB11">
        <v>3.5811000000000002</v>
      </c>
      <c r="DFC11">
        <v>1.8874</v>
      </c>
      <c r="DFD11">
        <v>1.5647</v>
      </c>
      <c r="DFE11">
        <v>1.5455000000000001</v>
      </c>
      <c r="DFF11">
        <v>0.97750000000000004</v>
      </c>
      <c r="DFG11">
        <v>1.5461</v>
      </c>
      <c r="DFH11">
        <v>1.5631999999999999</v>
      </c>
      <c r="DFK11">
        <v>0.97240000000000004</v>
      </c>
      <c r="DFN11">
        <v>0.89970000000000006</v>
      </c>
      <c r="DFP11">
        <v>0.88639999999999997</v>
      </c>
      <c r="DFQ11">
        <v>0.91080000000000005</v>
      </c>
      <c r="DFR11">
        <v>0.90859999999999996</v>
      </c>
      <c r="DFT11">
        <v>0.90190000000000003</v>
      </c>
      <c r="DFU11">
        <v>1.4196</v>
      </c>
      <c r="DFV11">
        <v>1.7507999999999999</v>
      </c>
      <c r="DFW11">
        <v>1.7394000000000001</v>
      </c>
      <c r="DFX11">
        <v>2.6629999999999998</v>
      </c>
      <c r="DFY11">
        <v>1.8075000000000001</v>
      </c>
      <c r="DFZ11">
        <v>2.1048</v>
      </c>
      <c r="DGA11">
        <v>2.0880999999999998</v>
      </c>
      <c r="DGB11">
        <v>1.0469999999999999</v>
      </c>
      <c r="DGC11">
        <v>2.879</v>
      </c>
      <c r="DGD11">
        <v>1.6040000000000001</v>
      </c>
      <c r="DGE11">
        <v>1.3537999999999999</v>
      </c>
      <c r="DGF11">
        <v>1.3406</v>
      </c>
      <c r="DGG11">
        <v>2.0493999999999999</v>
      </c>
      <c r="DGH11">
        <v>3.8109999999999999</v>
      </c>
      <c r="DGI11">
        <v>2.0388000000000002</v>
      </c>
      <c r="DGJ11">
        <v>3.7856000000000001</v>
      </c>
      <c r="DGK11">
        <v>2.1166</v>
      </c>
    </row>
    <row r="12" spans="1:2901" x14ac:dyDescent="0.2">
      <c r="A12" s="1">
        <v>44427</v>
      </c>
      <c r="B12">
        <v>1.9131</v>
      </c>
      <c r="C12">
        <v>2.0385</v>
      </c>
      <c r="D12">
        <v>1.6606000000000001</v>
      </c>
      <c r="E12">
        <v>1.3801000000000001</v>
      </c>
      <c r="F12">
        <v>2.0609999999999999</v>
      </c>
      <c r="G12">
        <v>1.9440999999999999</v>
      </c>
      <c r="H12">
        <v>2.8005</v>
      </c>
      <c r="I12">
        <v>3.9929999999999999</v>
      </c>
      <c r="J12">
        <v>2.7759999999999998</v>
      </c>
      <c r="K12">
        <v>2.5840000000000001</v>
      </c>
      <c r="L12">
        <v>2.4674999999999998</v>
      </c>
      <c r="M12">
        <v>1.6860999999999999</v>
      </c>
      <c r="N12">
        <v>2.4371</v>
      </c>
      <c r="O12">
        <v>1.8919999999999999</v>
      </c>
      <c r="P12">
        <v>1.84</v>
      </c>
      <c r="Q12">
        <v>5.4980000000000002</v>
      </c>
      <c r="R12">
        <v>1.7909999999999999</v>
      </c>
      <c r="S12">
        <v>4.5209999999999999</v>
      </c>
      <c r="T12">
        <v>2.7934999999999999</v>
      </c>
      <c r="U12">
        <v>2.5030000000000001</v>
      </c>
      <c r="V12">
        <v>3.0497999999999998</v>
      </c>
      <c r="W12">
        <v>1.6052</v>
      </c>
      <c r="X12">
        <v>3.8639999999999999</v>
      </c>
      <c r="Y12">
        <v>3.3304</v>
      </c>
      <c r="Z12">
        <v>3.7559999999999998</v>
      </c>
      <c r="AA12">
        <v>4.7089999999999996</v>
      </c>
      <c r="AB12">
        <v>2.7250000000000001</v>
      </c>
      <c r="AC12">
        <v>6.16</v>
      </c>
      <c r="AD12">
        <v>3.347</v>
      </c>
      <c r="AE12">
        <v>2.3279999999999998</v>
      </c>
      <c r="AF12">
        <v>1.2899</v>
      </c>
      <c r="AG12">
        <v>3.4020000000000001</v>
      </c>
      <c r="AH12">
        <v>1.901</v>
      </c>
      <c r="AI12">
        <v>1.9390000000000001</v>
      </c>
      <c r="AJ12">
        <v>2.9489999999999998</v>
      </c>
      <c r="AK12">
        <v>2.149</v>
      </c>
      <c r="AL12">
        <v>3.2669999999999999</v>
      </c>
      <c r="AM12">
        <v>3.3220000000000001</v>
      </c>
      <c r="AN12">
        <v>4.056</v>
      </c>
      <c r="AO12">
        <v>5.2919999999999998</v>
      </c>
      <c r="AP12">
        <v>2.9750000000000001</v>
      </c>
      <c r="AQ12">
        <v>1.9184000000000001</v>
      </c>
      <c r="AR12">
        <v>3.3239999999999998</v>
      </c>
      <c r="AS12">
        <v>2.698</v>
      </c>
      <c r="AT12">
        <v>2.4060000000000001</v>
      </c>
      <c r="AU12">
        <v>3.46</v>
      </c>
      <c r="AV12">
        <v>1.6459999999999999</v>
      </c>
      <c r="AW12">
        <v>1.643</v>
      </c>
      <c r="AX12">
        <v>3.5630000000000002</v>
      </c>
      <c r="AY12">
        <v>3.9409999999999998</v>
      </c>
      <c r="AZ12">
        <v>2.8353999999999999</v>
      </c>
      <c r="BA12">
        <v>3.6709999999999998</v>
      </c>
      <c r="BB12">
        <v>2.5289999999999999</v>
      </c>
      <c r="BC12">
        <v>2.1539999999999999</v>
      </c>
      <c r="BD12">
        <v>2.4809999999999999</v>
      </c>
      <c r="BE12">
        <v>0.88200000000000001</v>
      </c>
      <c r="BF12">
        <v>2.9832000000000001</v>
      </c>
      <c r="BG12">
        <v>1.756</v>
      </c>
      <c r="BH12">
        <v>1.8169999999999999</v>
      </c>
      <c r="BI12">
        <v>1.3348</v>
      </c>
      <c r="BJ12">
        <v>1.177</v>
      </c>
      <c r="BK12">
        <v>0.98729999999999996</v>
      </c>
      <c r="BL12">
        <v>1.74</v>
      </c>
      <c r="BM12">
        <v>3.081</v>
      </c>
      <c r="BN12">
        <v>1.5557000000000001</v>
      </c>
      <c r="BO12">
        <v>1.2621</v>
      </c>
      <c r="BP12">
        <v>1.1511</v>
      </c>
      <c r="BQ12">
        <v>1.784</v>
      </c>
      <c r="BR12">
        <v>1.7609999999999999</v>
      </c>
      <c r="BS12">
        <v>1.4133</v>
      </c>
      <c r="BT12">
        <v>1.954</v>
      </c>
      <c r="BU12">
        <v>1.5329999999999999</v>
      </c>
      <c r="BV12">
        <v>2.677</v>
      </c>
      <c r="BW12">
        <v>3.6059999999999999</v>
      </c>
      <c r="BX12">
        <v>1.347</v>
      </c>
      <c r="BY12">
        <v>2.516</v>
      </c>
      <c r="BZ12">
        <v>2.2290000000000001</v>
      </c>
      <c r="CA12">
        <v>2.0819999999999999</v>
      </c>
      <c r="CB12">
        <v>2.0150000000000001</v>
      </c>
      <c r="CC12">
        <v>1.2929999999999999</v>
      </c>
      <c r="CD12">
        <v>1.47</v>
      </c>
      <c r="CE12">
        <v>1.903</v>
      </c>
      <c r="CF12">
        <v>2.1930000000000001</v>
      </c>
      <c r="CG12">
        <v>2.4794</v>
      </c>
      <c r="CH12">
        <v>0.92600000000000005</v>
      </c>
      <c r="CI12">
        <v>2.7370000000000001</v>
      </c>
      <c r="CJ12">
        <v>2.3839999999999999</v>
      </c>
      <c r="CK12">
        <v>1.784</v>
      </c>
      <c r="CL12">
        <v>2.1070000000000002</v>
      </c>
      <c r="CM12">
        <v>1.9239999999999999</v>
      </c>
      <c r="CN12">
        <v>1.1027</v>
      </c>
      <c r="CO12">
        <v>0.78520000000000001</v>
      </c>
      <c r="CP12">
        <v>3.2749999999999999</v>
      </c>
      <c r="CQ12">
        <v>1.2061999999999999</v>
      </c>
      <c r="CR12">
        <v>3.3250000000000002</v>
      </c>
      <c r="CS12">
        <v>2.59</v>
      </c>
      <c r="CT12">
        <v>1.0980000000000001</v>
      </c>
      <c r="CU12">
        <v>2.52</v>
      </c>
      <c r="CV12">
        <v>1.298</v>
      </c>
      <c r="CW12">
        <v>1.1934</v>
      </c>
      <c r="CX12">
        <v>1.8709</v>
      </c>
      <c r="CY12">
        <v>0.99890000000000001</v>
      </c>
      <c r="CZ12">
        <v>1.8656999999999999</v>
      </c>
      <c r="DA12">
        <v>1.7809999999999999</v>
      </c>
      <c r="DB12">
        <v>1.6579999999999999</v>
      </c>
      <c r="DC12">
        <v>2.3050000000000002</v>
      </c>
      <c r="DD12">
        <v>1.6619999999999999</v>
      </c>
      <c r="DE12">
        <v>1.3919999999999999</v>
      </c>
      <c r="DF12">
        <v>2.2480000000000002</v>
      </c>
      <c r="DG12">
        <v>1.4510000000000001</v>
      </c>
      <c r="DH12">
        <v>1.2265999999999999</v>
      </c>
      <c r="DI12">
        <v>2.3290000000000002</v>
      </c>
      <c r="DJ12">
        <v>1.4319999999999999</v>
      </c>
      <c r="DK12">
        <v>1.3520000000000001</v>
      </c>
      <c r="DL12">
        <v>1.3720000000000001</v>
      </c>
      <c r="DM12">
        <v>2.0310000000000001</v>
      </c>
      <c r="DN12">
        <v>0.84919999999999995</v>
      </c>
      <c r="DO12">
        <v>1.256</v>
      </c>
      <c r="DP12">
        <v>1.2709999999999999</v>
      </c>
      <c r="DQ12">
        <v>2.2389999999999999</v>
      </c>
      <c r="DR12">
        <v>1.2443</v>
      </c>
      <c r="DS12">
        <v>0.69220000000000004</v>
      </c>
      <c r="DT12">
        <v>1.1520999999999999</v>
      </c>
      <c r="DU12">
        <v>1.1525000000000001</v>
      </c>
      <c r="DV12">
        <v>2.6280000000000001</v>
      </c>
      <c r="DW12">
        <v>0.98899999999999999</v>
      </c>
      <c r="DX12">
        <v>1.4970000000000001</v>
      </c>
      <c r="DY12">
        <v>1.4300999999999999</v>
      </c>
      <c r="DZ12">
        <v>1.3532</v>
      </c>
      <c r="EA12">
        <v>1.6676</v>
      </c>
      <c r="EB12">
        <v>1.0579000000000001</v>
      </c>
      <c r="EC12">
        <v>0.752</v>
      </c>
      <c r="ED12">
        <v>1.4790000000000001</v>
      </c>
      <c r="EE12">
        <v>2.0520999999999998</v>
      </c>
      <c r="EF12">
        <v>1.6579999999999999</v>
      </c>
      <c r="EG12">
        <v>0.73499999999999999</v>
      </c>
      <c r="EH12">
        <v>5.1319999999999997</v>
      </c>
      <c r="EI12">
        <v>1.337</v>
      </c>
      <c r="EJ12">
        <v>1.5497000000000001</v>
      </c>
      <c r="EK12">
        <v>1.61</v>
      </c>
      <c r="EL12">
        <v>1.5154000000000001</v>
      </c>
      <c r="EM12">
        <v>1.014</v>
      </c>
      <c r="EN12">
        <v>1.0908</v>
      </c>
      <c r="EO12">
        <v>3.0409999999999999</v>
      </c>
      <c r="EP12">
        <v>2.1070000000000002</v>
      </c>
      <c r="EQ12">
        <v>2.3351000000000002</v>
      </c>
      <c r="ER12">
        <v>2.3050000000000002</v>
      </c>
      <c r="ES12">
        <v>1.919</v>
      </c>
      <c r="ET12">
        <v>1.7490000000000001</v>
      </c>
      <c r="EU12">
        <v>2.0310000000000001</v>
      </c>
      <c r="EV12">
        <v>2.62</v>
      </c>
      <c r="EW12">
        <v>1.3236000000000001</v>
      </c>
      <c r="EX12">
        <v>1.7330000000000001</v>
      </c>
      <c r="EY12">
        <v>3.407</v>
      </c>
      <c r="EZ12">
        <v>1.3998999999999999</v>
      </c>
      <c r="FA12">
        <v>1.3796999999999999</v>
      </c>
      <c r="FB12">
        <v>1.1218999999999999</v>
      </c>
      <c r="FC12">
        <v>1.1068</v>
      </c>
      <c r="FD12">
        <v>0.97399999999999998</v>
      </c>
      <c r="FE12">
        <v>0.96050000000000002</v>
      </c>
      <c r="FF12">
        <v>1.4391</v>
      </c>
      <c r="FG12">
        <v>1.4113</v>
      </c>
      <c r="FH12">
        <v>2.93</v>
      </c>
      <c r="FI12">
        <v>2.3439999999999999</v>
      </c>
      <c r="FJ12">
        <v>2.286</v>
      </c>
      <c r="FK12">
        <v>1.4510000000000001</v>
      </c>
      <c r="FL12">
        <v>1.3543000000000001</v>
      </c>
      <c r="FM12">
        <v>1.3358000000000001</v>
      </c>
      <c r="FN12">
        <v>1.2895000000000001</v>
      </c>
      <c r="FO12">
        <v>1.2687999999999999</v>
      </c>
      <c r="FP12">
        <v>1.274</v>
      </c>
      <c r="FQ12">
        <v>1.256</v>
      </c>
      <c r="FR12">
        <v>2.641</v>
      </c>
      <c r="FS12">
        <v>4.0880000000000001</v>
      </c>
      <c r="FT12">
        <v>1.6032999999999999</v>
      </c>
      <c r="FU12">
        <v>1.5808</v>
      </c>
      <c r="FV12">
        <v>2.274</v>
      </c>
      <c r="FW12">
        <v>1.538</v>
      </c>
      <c r="FX12">
        <v>0.9</v>
      </c>
      <c r="FY12">
        <v>0.8881</v>
      </c>
      <c r="FZ12">
        <v>2.9891000000000001</v>
      </c>
      <c r="GA12">
        <v>2.9498000000000002</v>
      </c>
      <c r="GB12">
        <v>1.8959999999999999</v>
      </c>
      <c r="GC12">
        <v>1.8160000000000001</v>
      </c>
      <c r="GD12">
        <v>4.0773999999999999</v>
      </c>
      <c r="GE12">
        <v>3.9630999999999998</v>
      </c>
      <c r="GF12">
        <v>3.1230000000000002</v>
      </c>
      <c r="GG12">
        <v>2.6019999999999999</v>
      </c>
      <c r="GH12">
        <v>2.0950000000000002</v>
      </c>
      <c r="GI12">
        <v>3.38</v>
      </c>
      <c r="GJ12">
        <v>1.7384999999999999</v>
      </c>
      <c r="GK12">
        <v>1.629</v>
      </c>
      <c r="GL12">
        <v>2.5939999999999999</v>
      </c>
      <c r="GM12">
        <v>2.649</v>
      </c>
      <c r="GN12">
        <v>1.7149000000000001</v>
      </c>
      <c r="GO12">
        <v>1.7050000000000001</v>
      </c>
      <c r="GP12">
        <v>3.5529999999999999</v>
      </c>
      <c r="GQ12">
        <v>4.5140000000000002</v>
      </c>
      <c r="GR12">
        <v>3.6640000000000001</v>
      </c>
      <c r="GS12">
        <v>2.2370000000000001</v>
      </c>
      <c r="GT12">
        <v>2.6989999999999998</v>
      </c>
      <c r="GU12">
        <v>1.9219999999999999</v>
      </c>
      <c r="GV12">
        <v>1.427</v>
      </c>
      <c r="GW12">
        <v>3.3879999999999999</v>
      </c>
      <c r="GX12">
        <v>2.4550000000000001</v>
      </c>
      <c r="GY12">
        <v>1.5169999999999999</v>
      </c>
      <c r="GZ12">
        <v>2.7795000000000001</v>
      </c>
      <c r="HA12">
        <v>2.101</v>
      </c>
      <c r="HB12">
        <v>3.0510000000000002</v>
      </c>
      <c r="HC12">
        <v>2.3363</v>
      </c>
      <c r="HD12">
        <v>1.8560000000000001</v>
      </c>
      <c r="HE12">
        <v>1.637</v>
      </c>
      <c r="HF12">
        <v>2.2410000000000001</v>
      </c>
      <c r="HG12">
        <v>2.5933999999999999</v>
      </c>
      <c r="HH12">
        <v>0.73499999999999999</v>
      </c>
      <c r="HI12">
        <v>2.0979999999999999</v>
      </c>
      <c r="HJ12">
        <v>1.9151</v>
      </c>
      <c r="HK12">
        <v>1.9466000000000001</v>
      </c>
      <c r="HL12">
        <v>2.5156999999999998</v>
      </c>
      <c r="HM12">
        <v>2.46</v>
      </c>
      <c r="HN12">
        <v>4.149</v>
      </c>
      <c r="HO12">
        <v>1.5758000000000001</v>
      </c>
      <c r="HP12">
        <v>1.772</v>
      </c>
      <c r="HQ12">
        <v>1.9191</v>
      </c>
      <c r="HR12">
        <v>4.4459999999999997</v>
      </c>
      <c r="HS12">
        <v>1.1830000000000001</v>
      </c>
      <c r="HT12">
        <v>1.9762</v>
      </c>
      <c r="HU12">
        <v>2.4769999999999999</v>
      </c>
      <c r="HV12">
        <v>1.538</v>
      </c>
      <c r="HW12">
        <v>2.2054</v>
      </c>
      <c r="HX12">
        <v>2.5339999999999998</v>
      </c>
      <c r="HY12">
        <v>1.6368</v>
      </c>
      <c r="HZ12">
        <v>1.3118000000000001</v>
      </c>
      <c r="IA12">
        <v>1.6353</v>
      </c>
      <c r="IB12">
        <v>1.3127</v>
      </c>
      <c r="IC12">
        <v>1.6736</v>
      </c>
      <c r="ID12">
        <v>1.6272</v>
      </c>
      <c r="IE12">
        <v>1.5135000000000001</v>
      </c>
      <c r="IF12">
        <v>1.4745999999999999</v>
      </c>
      <c r="IG12">
        <v>1.8588</v>
      </c>
      <c r="IH12">
        <v>1.4112</v>
      </c>
      <c r="II12">
        <v>1.7648999999999999</v>
      </c>
      <c r="IJ12">
        <v>2.2029999999999998</v>
      </c>
      <c r="IK12">
        <v>2.4900000000000002</v>
      </c>
      <c r="IL12">
        <v>2.734</v>
      </c>
      <c r="IM12">
        <v>1.6004</v>
      </c>
      <c r="IN12">
        <v>1.4999</v>
      </c>
      <c r="IO12">
        <v>1.8845000000000001</v>
      </c>
      <c r="IP12">
        <v>2.7080000000000002</v>
      </c>
      <c r="IQ12">
        <v>1.956</v>
      </c>
      <c r="IR12">
        <v>1.4240999999999999</v>
      </c>
      <c r="IS12">
        <v>1.4184000000000001</v>
      </c>
      <c r="IT12">
        <v>1.2537</v>
      </c>
      <c r="IU12">
        <v>1.2382</v>
      </c>
      <c r="IV12">
        <v>1.43</v>
      </c>
      <c r="IW12">
        <v>1.411</v>
      </c>
      <c r="IX12">
        <v>1.3592</v>
      </c>
      <c r="IY12">
        <v>1.3234999999999999</v>
      </c>
      <c r="IZ12">
        <v>0.9919</v>
      </c>
      <c r="JA12">
        <v>1.2141</v>
      </c>
      <c r="JB12">
        <v>1.0791999999999999</v>
      </c>
      <c r="JC12">
        <v>2.7789999999999999</v>
      </c>
      <c r="JD12">
        <v>1.1372</v>
      </c>
      <c r="JE12">
        <v>1.1918</v>
      </c>
      <c r="JF12">
        <v>2.3371</v>
      </c>
      <c r="JG12">
        <v>1.8612</v>
      </c>
      <c r="JH12">
        <v>1.7904</v>
      </c>
      <c r="JI12">
        <v>1.3057000000000001</v>
      </c>
      <c r="JJ12">
        <v>2.0150000000000001</v>
      </c>
      <c r="JK12">
        <v>1.9710000000000001</v>
      </c>
      <c r="JL12">
        <v>1.9795</v>
      </c>
      <c r="JM12">
        <v>1.8196000000000001</v>
      </c>
      <c r="JN12">
        <v>2.1135999999999999</v>
      </c>
      <c r="JO12">
        <v>1</v>
      </c>
      <c r="JP12">
        <v>2.5899000000000001</v>
      </c>
      <c r="JQ12">
        <v>2.5341999999999998</v>
      </c>
      <c r="JR12">
        <v>0.84830000000000005</v>
      </c>
      <c r="JS12">
        <v>3.2465999999999999</v>
      </c>
      <c r="JT12">
        <v>3.1968999999999999</v>
      </c>
      <c r="JU12">
        <v>1.109</v>
      </c>
      <c r="JV12">
        <v>1.0865</v>
      </c>
      <c r="JW12">
        <v>2.1150000000000002</v>
      </c>
      <c r="JX12">
        <v>2.0880000000000001</v>
      </c>
      <c r="JY12">
        <v>1.3243</v>
      </c>
      <c r="JZ12">
        <v>1.498</v>
      </c>
      <c r="KA12">
        <v>1.0660000000000001</v>
      </c>
      <c r="KB12">
        <v>1.4233</v>
      </c>
      <c r="KC12">
        <v>1.6133999999999999</v>
      </c>
      <c r="KD12">
        <v>2.3168000000000002</v>
      </c>
      <c r="KE12">
        <v>1.7816000000000001</v>
      </c>
      <c r="KF12">
        <v>1.8938999999999999</v>
      </c>
      <c r="KG12">
        <v>2.7170999999999998</v>
      </c>
      <c r="KH12">
        <v>2.6503999999999999</v>
      </c>
      <c r="KI12">
        <v>2.0032000000000001</v>
      </c>
      <c r="KJ12">
        <v>1.6321000000000001</v>
      </c>
      <c r="KK12">
        <v>1.6145</v>
      </c>
      <c r="KL12">
        <v>2.68</v>
      </c>
      <c r="KM12">
        <v>1.3197000000000001</v>
      </c>
      <c r="KN12">
        <v>1.3024</v>
      </c>
      <c r="KO12">
        <v>1.7482</v>
      </c>
      <c r="KP12">
        <v>1.7435</v>
      </c>
      <c r="KQ12">
        <v>3.8610000000000002</v>
      </c>
      <c r="KR12">
        <v>4.3868999999999998</v>
      </c>
      <c r="KS12">
        <v>1.9128000000000001</v>
      </c>
      <c r="KT12">
        <v>2.0836000000000001</v>
      </c>
      <c r="KU12">
        <v>1.8656999999999999</v>
      </c>
      <c r="KV12">
        <v>1.7230000000000001</v>
      </c>
      <c r="KW12">
        <v>2.4971999999999999</v>
      </c>
      <c r="KX12">
        <v>1.8187</v>
      </c>
      <c r="KY12">
        <v>1.7957000000000001</v>
      </c>
      <c r="KZ12">
        <v>3.5573000000000001</v>
      </c>
      <c r="LA12">
        <v>3.5023</v>
      </c>
      <c r="LB12">
        <v>2.0022000000000002</v>
      </c>
      <c r="LC12">
        <v>2.1730999999999998</v>
      </c>
      <c r="LD12">
        <v>2.2673999999999999</v>
      </c>
      <c r="LE12">
        <v>1.1854</v>
      </c>
      <c r="LF12">
        <v>1.1641999999999999</v>
      </c>
      <c r="LG12">
        <v>3.7345999999999999</v>
      </c>
      <c r="LH12">
        <v>0.96750000000000003</v>
      </c>
      <c r="LI12">
        <v>1.6500999999999999</v>
      </c>
      <c r="LJ12">
        <v>1.7501</v>
      </c>
      <c r="LK12">
        <v>1.7234</v>
      </c>
      <c r="LL12">
        <v>1.4269000000000001</v>
      </c>
      <c r="LM12">
        <v>1.4147000000000001</v>
      </c>
      <c r="LN12">
        <v>1.5173000000000001</v>
      </c>
      <c r="LO12">
        <v>1.5072000000000001</v>
      </c>
      <c r="LP12">
        <v>1.8976</v>
      </c>
      <c r="LQ12">
        <v>2.1490999999999998</v>
      </c>
      <c r="LR12">
        <v>1.9905999999999999</v>
      </c>
      <c r="LS12">
        <v>1.6047</v>
      </c>
      <c r="LT12">
        <v>1.1734</v>
      </c>
      <c r="LU12">
        <v>1.2423</v>
      </c>
      <c r="LV12">
        <v>1.534</v>
      </c>
      <c r="LW12">
        <v>1.2345999999999999</v>
      </c>
      <c r="LX12">
        <v>1.8081</v>
      </c>
      <c r="LY12">
        <v>2.1269999999999998</v>
      </c>
      <c r="LZ12">
        <v>1.7727999999999999</v>
      </c>
      <c r="MA12">
        <v>1.5487</v>
      </c>
      <c r="MB12">
        <v>1.4892000000000001</v>
      </c>
      <c r="MC12">
        <v>2.6848999999999998</v>
      </c>
      <c r="MD12">
        <v>2.2746</v>
      </c>
      <c r="ME12">
        <v>2.0929000000000002</v>
      </c>
      <c r="MF12">
        <v>2.8229000000000002</v>
      </c>
      <c r="MG12">
        <v>1.4031</v>
      </c>
      <c r="MH12">
        <v>1.3812</v>
      </c>
      <c r="MI12">
        <v>2.2810999999999999</v>
      </c>
      <c r="MJ12">
        <v>2.1219999999999999</v>
      </c>
      <c r="MK12">
        <v>1.4881</v>
      </c>
      <c r="ML12">
        <v>1.5599000000000001</v>
      </c>
      <c r="MM12">
        <v>1.5016</v>
      </c>
      <c r="MN12">
        <v>1.1162000000000001</v>
      </c>
      <c r="MO12">
        <v>1.1045</v>
      </c>
      <c r="MP12">
        <v>1.3066</v>
      </c>
      <c r="MQ12">
        <v>1.2851999999999999</v>
      </c>
      <c r="MR12">
        <v>1.4551000000000001</v>
      </c>
      <c r="MS12">
        <v>2.9121999999999999</v>
      </c>
      <c r="MT12">
        <v>2.6179999999999999</v>
      </c>
      <c r="MU12">
        <v>0.78859999999999997</v>
      </c>
      <c r="MV12">
        <v>0.7762</v>
      </c>
      <c r="MW12">
        <v>2.3512</v>
      </c>
      <c r="MX12">
        <v>1.8634999999999999</v>
      </c>
      <c r="MY12">
        <v>2.2559999999999998</v>
      </c>
      <c r="MZ12">
        <v>1.6873</v>
      </c>
      <c r="NA12">
        <v>1.6531</v>
      </c>
      <c r="NB12">
        <v>1.8680000000000001</v>
      </c>
      <c r="NC12">
        <v>2.0499999999999998</v>
      </c>
      <c r="ND12">
        <v>3.2423999999999999</v>
      </c>
      <c r="NE12">
        <v>2.1299000000000001</v>
      </c>
      <c r="NF12">
        <v>0.68740000000000001</v>
      </c>
      <c r="NG12">
        <v>0.68740000000000001</v>
      </c>
      <c r="NH12">
        <v>3.2048000000000001</v>
      </c>
      <c r="NI12">
        <v>1.9736</v>
      </c>
      <c r="NJ12">
        <v>1.966</v>
      </c>
      <c r="NK12">
        <v>1.4804999999999999</v>
      </c>
      <c r="NL12">
        <v>1.4749000000000001</v>
      </c>
      <c r="NM12">
        <v>1.8221000000000001</v>
      </c>
      <c r="NN12">
        <v>3.5474000000000001</v>
      </c>
      <c r="NO12">
        <v>3.52</v>
      </c>
      <c r="NP12">
        <v>3.5158</v>
      </c>
      <c r="NQ12">
        <v>1.6198999999999999</v>
      </c>
      <c r="NR12">
        <v>1.6145</v>
      </c>
      <c r="NS12">
        <v>1.5239</v>
      </c>
      <c r="NT12">
        <v>1.5293000000000001</v>
      </c>
      <c r="NU12">
        <v>2.0560999999999998</v>
      </c>
      <c r="NV12">
        <v>1.43</v>
      </c>
      <c r="NW12">
        <v>1.177</v>
      </c>
      <c r="NX12">
        <v>1.349</v>
      </c>
      <c r="NY12">
        <v>1.831</v>
      </c>
      <c r="NZ12">
        <v>1.1475</v>
      </c>
      <c r="OA12">
        <v>1.1435</v>
      </c>
      <c r="OB12">
        <v>2.7172000000000001</v>
      </c>
      <c r="OC12">
        <v>1.6845000000000001</v>
      </c>
      <c r="OD12">
        <v>1.8539000000000001</v>
      </c>
      <c r="OE12">
        <v>1.0134000000000001</v>
      </c>
      <c r="OF12">
        <v>2.9712999999999998</v>
      </c>
      <c r="OG12">
        <v>2.2067999999999999</v>
      </c>
      <c r="OH12">
        <v>1.3632</v>
      </c>
      <c r="OI12">
        <v>1.3585</v>
      </c>
      <c r="OJ12">
        <v>2.2702</v>
      </c>
      <c r="OK12">
        <v>2.2319</v>
      </c>
      <c r="OL12">
        <v>0.8599</v>
      </c>
      <c r="OM12">
        <v>0.84609999999999996</v>
      </c>
      <c r="ON12">
        <v>1.5690999999999999</v>
      </c>
      <c r="OO12">
        <v>1.3978999999999999</v>
      </c>
      <c r="OP12">
        <v>1.3904000000000001</v>
      </c>
      <c r="OQ12">
        <v>1.2248000000000001</v>
      </c>
      <c r="OR12">
        <v>1.2176</v>
      </c>
      <c r="OS12">
        <v>2.0588000000000002</v>
      </c>
      <c r="OT12">
        <v>2.0773000000000001</v>
      </c>
      <c r="OU12">
        <v>1.4589000000000001</v>
      </c>
      <c r="OV12">
        <v>1.4262999999999999</v>
      </c>
      <c r="OW12">
        <v>1.179</v>
      </c>
      <c r="OX12">
        <v>1.6801999999999999</v>
      </c>
      <c r="OY12">
        <v>1.7197</v>
      </c>
      <c r="OZ12">
        <v>2.0305</v>
      </c>
      <c r="PA12">
        <v>2.0074000000000001</v>
      </c>
      <c r="PB12">
        <v>1.9970000000000001</v>
      </c>
      <c r="PC12">
        <v>1.1132</v>
      </c>
      <c r="PD12">
        <v>1.0907</v>
      </c>
      <c r="PE12">
        <v>0.79869999999999997</v>
      </c>
      <c r="PF12">
        <v>0.79510000000000003</v>
      </c>
      <c r="PG12">
        <v>1.3247</v>
      </c>
      <c r="PH12">
        <v>2.3401000000000001</v>
      </c>
      <c r="PI12">
        <v>2.3184999999999998</v>
      </c>
      <c r="PJ12">
        <v>1.8822000000000001</v>
      </c>
      <c r="PK12">
        <v>1.8597999999999999</v>
      </c>
      <c r="PL12">
        <v>1.464</v>
      </c>
      <c r="PM12">
        <v>2.1715</v>
      </c>
      <c r="PN12">
        <v>2.1960000000000002</v>
      </c>
      <c r="PO12">
        <v>2.1225999999999998</v>
      </c>
      <c r="PP12">
        <v>2.0428000000000002</v>
      </c>
      <c r="PQ12">
        <v>2.0684999999999998</v>
      </c>
      <c r="PR12">
        <v>2.5091999999999999</v>
      </c>
      <c r="PS12">
        <v>2.4376000000000002</v>
      </c>
      <c r="PT12">
        <v>2.1311</v>
      </c>
      <c r="PU12">
        <v>1.2377</v>
      </c>
      <c r="PV12">
        <v>1.2383999999999999</v>
      </c>
      <c r="PW12">
        <v>1.6317999999999999</v>
      </c>
      <c r="PX12">
        <v>1.752</v>
      </c>
      <c r="PY12">
        <v>1.722</v>
      </c>
      <c r="PZ12">
        <v>2.5571999999999999</v>
      </c>
      <c r="QA12">
        <v>1.0327999999999999</v>
      </c>
      <c r="QB12">
        <v>1.7156</v>
      </c>
      <c r="QC12">
        <v>2.1133000000000002</v>
      </c>
      <c r="QD12">
        <v>2.0695999999999999</v>
      </c>
      <c r="QE12">
        <v>1.4274</v>
      </c>
      <c r="QF12">
        <v>1.8181</v>
      </c>
      <c r="QG12">
        <v>1.8077000000000001</v>
      </c>
      <c r="QH12">
        <v>1.6988000000000001</v>
      </c>
      <c r="QI12">
        <v>0.83499999999999996</v>
      </c>
      <c r="QJ12">
        <v>0.82340000000000002</v>
      </c>
      <c r="QK12">
        <v>1.3751</v>
      </c>
      <c r="QL12">
        <v>1.3664000000000001</v>
      </c>
      <c r="QM12">
        <v>1.7988</v>
      </c>
      <c r="QN12">
        <v>1.7712000000000001</v>
      </c>
      <c r="QO12">
        <v>1.3062</v>
      </c>
      <c r="QP12">
        <v>1.2888999999999999</v>
      </c>
      <c r="QQ12">
        <v>1.736</v>
      </c>
      <c r="QR12">
        <v>2.0146000000000002</v>
      </c>
      <c r="QS12">
        <v>1.9723999999999999</v>
      </c>
      <c r="QT12">
        <v>2.0710000000000002</v>
      </c>
      <c r="QV12">
        <v>1.7095</v>
      </c>
      <c r="QW12">
        <v>1.6768000000000001</v>
      </c>
      <c r="QX12">
        <v>2.9963000000000002</v>
      </c>
      <c r="QY12">
        <v>1.6312</v>
      </c>
      <c r="QZ12">
        <v>1.5872999999999999</v>
      </c>
      <c r="RA12">
        <v>1.3728</v>
      </c>
      <c r="RB12">
        <v>1.3542000000000001</v>
      </c>
      <c r="RC12">
        <v>1.6419999999999999</v>
      </c>
      <c r="RD12">
        <v>0.97299999999999998</v>
      </c>
      <c r="RE12">
        <v>2.7086000000000001</v>
      </c>
      <c r="RF12">
        <v>2.673</v>
      </c>
      <c r="RG12">
        <v>1.3967000000000001</v>
      </c>
      <c r="RH12">
        <v>1.3727</v>
      </c>
      <c r="RI12">
        <v>2.9860000000000002</v>
      </c>
      <c r="RJ12">
        <v>1.5719000000000001</v>
      </c>
      <c r="RK12">
        <v>1.3016000000000001</v>
      </c>
      <c r="RL12">
        <v>0.92849999999999999</v>
      </c>
      <c r="RM12">
        <v>1.0345</v>
      </c>
      <c r="RN12">
        <v>1.2255</v>
      </c>
      <c r="RO12">
        <v>1.0947</v>
      </c>
      <c r="RP12">
        <v>1.1652</v>
      </c>
      <c r="RQ12">
        <v>1.4055</v>
      </c>
      <c r="RR12">
        <v>1.2401</v>
      </c>
      <c r="RS12">
        <v>1.5455000000000001</v>
      </c>
      <c r="RT12">
        <v>1.5198</v>
      </c>
      <c r="RU12">
        <v>3.0223</v>
      </c>
      <c r="RV12">
        <v>1.0579000000000001</v>
      </c>
      <c r="RW12">
        <v>1.9211</v>
      </c>
      <c r="RX12">
        <v>1.7844</v>
      </c>
      <c r="RY12">
        <v>1.7615000000000001</v>
      </c>
      <c r="RZ12">
        <v>1.5483</v>
      </c>
      <c r="SA12">
        <v>2.1103000000000001</v>
      </c>
      <c r="SB12">
        <v>1.0165999999999999</v>
      </c>
      <c r="SC12">
        <v>1.0239</v>
      </c>
      <c r="SD12">
        <v>3.6267999999999998</v>
      </c>
      <c r="SE12">
        <v>2.5575999999999999</v>
      </c>
      <c r="SF12">
        <v>1.6807000000000001</v>
      </c>
      <c r="SG12">
        <v>1.6572</v>
      </c>
      <c r="SH12">
        <v>1.1567000000000001</v>
      </c>
      <c r="SI12">
        <v>1.7419</v>
      </c>
      <c r="SJ12">
        <v>1.7346999999999999</v>
      </c>
      <c r="SK12">
        <v>1.4891000000000001</v>
      </c>
      <c r="SL12">
        <v>2.0407000000000002</v>
      </c>
      <c r="SM12">
        <v>2.0251999999999999</v>
      </c>
      <c r="SN12">
        <v>1.4202999999999999</v>
      </c>
      <c r="SO12">
        <v>1.4111</v>
      </c>
      <c r="SP12">
        <v>4.3792</v>
      </c>
      <c r="SQ12">
        <v>2.2774000000000001</v>
      </c>
      <c r="SR12">
        <v>1.3742000000000001</v>
      </c>
      <c r="SS12">
        <v>1.2848999999999999</v>
      </c>
      <c r="ST12">
        <v>3.6272000000000002</v>
      </c>
      <c r="SU12">
        <v>3.5421</v>
      </c>
      <c r="SV12">
        <v>1.5038</v>
      </c>
      <c r="SW12">
        <v>1.466</v>
      </c>
      <c r="SX12">
        <v>3.1817000000000002</v>
      </c>
      <c r="SY12">
        <v>3.1055000000000001</v>
      </c>
      <c r="SZ12">
        <v>2.0255999999999998</v>
      </c>
      <c r="TA12">
        <v>2.0034999999999998</v>
      </c>
      <c r="TB12">
        <v>3.6244999999999998</v>
      </c>
      <c r="TC12">
        <v>3.5466000000000002</v>
      </c>
      <c r="TD12">
        <v>1.6416999999999999</v>
      </c>
      <c r="TE12">
        <v>3.1465000000000001</v>
      </c>
      <c r="TF12">
        <v>2.3258999999999999</v>
      </c>
      <c r="TG12">
        <v>1.4856</v>
      </c>
      <c r="TH12">
        <v>1.2198</v>
      </c>
      <c r="TI12">
        <v>3.1326999999999998</v>
      </c>
      <c r="TJ12">
        <v>3.0651999999999999</v>
      </c>
      <c r="TK12">
        <v>1.7726</v>
      </c>
      <c r="TL12">
        <v>1.7526999999999999</v>
      </c>
      <c r="TM12">
        <v>2.1154000000000002</v>
      </c>
      <c r="TN12">
        <v>1.7418</v>
      </c>
      <c r="TO12">
        <v>1.7585</v>
      </c>
      <c r="TP12">
        <v>3.1785999999999999</v>
      </c>
      <c r="TQ12">
        <v>3.2761</v>
      </c>
      <c r="TR12">
        <v>0.85219999999999996</v>
      </c>
      <c r="TS12">
        <v>1.5737000000000001</v>
      </c>
      <c r="TT12">
        <v>0.95789999999999997</v>
      </c>
      <c r="TU12">
        <v>1.2290000000000001</v>
      </c>
      <c r="TV12">
        <v>1.3717999999999999</v>
      </c>
      <c r="TW12">
        <v>1.3523000000000001</v>
      </c>
      <c r="TX12">
        <v>1.1788000000000001</v>
      </c>
      <c r="TY12">
        <v>1.8533999999999999</v>
      </c>
      <c r="TZ12">
        <v>1.4262999999999999</v>
      </c>
      <c r="UA12">
        <v>1.4141999999999999</v>
      </c>
      <c r="UB12">
        <v>2.0800999999999998</v>
      </c>
      <c r="UC12">
        <v>2.0569000000000002</v>
      </c>
      <c r="UD12">
        <v>1.6113999999999999</v>
      </c>
      <c r="UE12">
        <v>1.5855999999999999</v>
      </c>
      <c r="UF12">
        <v>1.5597000000000001</v>
      </c>
      <c r="UG12">
        <v>1.3153999999999999</v>
      </c>
      <c r="UH12">
        <v>1.3046</v>
      </c>
      <c r="UI12">
        <v>1.5448</v>
      </c>
      <c r="UJ12">
        <v>1.5402</v>
      </c>
      <c r="UK12">
        <v>1.3515999999999999</v>
      </c>
      <c r="UL12">
        <v>1.3392999999999999</v>
      </c>
      <c r="UM12">
        <v>2.6074999999999999</v>
      </c>
      <c r="UN12">
        <v>2.5583</v>
      </c>
      <c r="UO12">
        <v>2.2835000000000001</v>
      </c>
      <c r="UP12">
        <v>2.2631000000000001</v>
      </c>
      <c r="UQ12">
        <v>2.2890999999999999</v>
      </c>
      <c r="UR12">
        <v>3.1404999999999998</v>
      </c>
      <c r="US12">
        <v>4.5145</v>
      </c>
      <c r="UT12">
        <v>1.6304000000000001</v>
      </c>
      <c r="UU12">
        <v>1.611</v>
      </c>
      <c r="UV12">
        <v>2.4762</v>
      </c>
      <c r="UW12">
        <v>2.4653</v>
      </c>
      <c r="UX12">
        <v>2.2963</v>
      </c>
      <c r="UY12">
        <v>2.2726000000000002</v>
      </c>
      <c r="UZ12">
        <v>1.0237000000000001</v>
      </c>
      <c r="VA12">
        <v>2.8309000000000002</v>
      </c>
      <c r="VB12">
        <v>0.77649999999999997</v>
      </c>
      <c r="VC12">
        <v>1.47</v>
      </c>
      <c r="VD12">
        <v>1.3067</v>
      </c>
      <c r="VE12">
        <v>1.2945</v>
      </c>
      <c r="VF12">
        <v>1.5958000000000001</v>
      </c>
      <c r="VG12">
        <v>1.5896999999999999</v>
      </c>
      <c r="VH12">
        <v>1.5932999999999999</v>
      </c>
      <c r="VI12">
        <v>1.5827</v>
      </c>
      <c r="VJ12">
        <v>2.2591000000000001</v>
      </c>
      <c r="VK12">
        <v>2.2103999999999999</v>
      </c>
      <c r="VL12">
        <v>1.5896999999999999</v>
      </c>
      <c r="VM12">
        <v>1.5807</v>
      </c>
      <c r="VN12">
        <v>1.5689</v>
      </c>
      <c r="VO12">
        <v>1.5566</v>
      </c>
      <c r="VP12">
        <v>1.4060999999999999</v>
      </c>
      <c r="VQ12">
        <v>2.1640000000000001</v>
      </c>
      <c r="VR12">
        <v>2.1469999999999998</v>
      </c>
      <c r="VS12">
        <v>1.5444</v>
      </c>
      <c r="VT12">
        <v>1.2459</v>
      </c>
      <c r="VU12">
        <v>2.1149</v>
      </c>
      <c r="VV12">
        <v>2.0868000000000002</v>
      </c>
      <c r="VW12">
        <v>1.6644000000000001</v>
      </c>
      <c r="VX12">
        <v>1.3069999999999999</v>
      </c>
      <c r="VY12">
        <v>1.3331999999999999</v>
      </c>
      <c r="VZ12">
        <v>1.3172999999999999</v>
      </c>
      <c r="WA12">
        <v>0.90849999999999997</v>
      </c>
      <c r="WB12">
        <v>0.90210000000000001</v>
      </c>
      <c r="WC12">
        <v>1.8169</v>
      </c>
      <c r="WD12">
        <v>1.4478</v>
      </c>
      <c r="WE12">
        <v>1.4224000000000001</v>
      </c>
      <c r="WF12">
        <v>1.6155999999999999</v>
      </c>
      <c r="WG12">
        <v>1.8310999999999999</v>
      </c>
      <c r="WH12">
        <v>1.7858000000000001</v>
      </c>
      <c r="WI12">
        <v>2.3685</v>
      </c>
      <c r="WJ12">
        <v>2.4611000000000001</v>
      </c>
      <c r="WK12">
        <v>1.1800999999999999</v>
      </c>
      <c r="WL12">
        <v>1.5846</v>
      </c>
      <c r="WM12">
        <v>1.5770999999999999</v>
      </c>
      <c r="WN12">
        <v>2.1939000000000002</v>
      </c>
      <c r="WO12">
        <v>2.1823000000000001</v>
      </c>
      <c r="WP12">
        <v>1.4742999999999999</v>
      </c>
      <c r="WQ12">
        <v>1.8062</v>
      </c>
      <c r="WR12">
        <v>1.7866</v>
      </c>
      <c r="WS12">
        <v>2.6943000000000001</v>
      </c>
      <c r="WT12">
        <v>1.3737999999999999</v>
      </c>
      <c r="WU12">
        <v>1.3594999999999999</v>
      </c>
      <c r="WV12">
        <v>1.7014</v>
      </c>
      <c r="WW12">
        <v>3.1301999999999999</v>
      </c>
      <c r="WX12">
        <v>1.7827999999999999</v>
      </c>
      <c r="WY12">
        <v>1.7638</v>
      </c>
      <c r="WZ12">
        <v>1.0919000000000001</v>
      </c>
      <c r="XA12">
        <v>1.6573</v>
      </c>
      <c r="XB12">
        <v>1.6460999999999999</v>
      </c>
      <c r="XC12">
        <v>1.4453</v>
      </c>
      <c r="XD12">
        <v>1.4317</v>
      </c>
      <c r="XE12">
        <v>1.3623000000000001</v>
      </c>
      <c r="XF12">
        <v>0.87560000000000004</v>
      </c>
      <c r="XG12">
        <v>0.86760000000000004</v>
      </c>
      <c r="XH12">
        <v>1.5174000000000001</v>
      </c>
      <c r="XI12">
        <v>1.502</v>
      </c>
      <c r="XJ12">
        <v>2.0139</v>
      </c>
      <c r="XK12">
        <v>2.3429000000000002</v>
      </c>
      <c r="XL12">
        <v>2.3273999999999999</v>
      </c>
      <c r="XM12">
        <v>1.4625999999999999</v>
      </c>
      <c r="XN12">
        <v>1.9103000000000001</v>
      </c>
      <c r="XO12">
        <v>1.4233</v>
      </c>
      <c r="XP12">
        <v>1.4146000000000001</v>
      </c>
      <c r="XQ12">
        <v>1.3485</v>
      </c>
      <c r="XR12">
        <v>2.5592999999999999</v>
      </c>
      <c r="XS12">
        <v>1.1647000000000001</v>
      </c>
      <c r="XT12">
        <v>1.9379999999999999</v>
      </c>
      <c r="XU12">
        <v>1.8140000000000001</v>
      </c>
      <c r="XV12">
        <v>1.4389000000000001</v>
      </c>
      <c r="XW12">
        <v>2.0926</v>
      </c>
      <c r="XX12">
        <v>2.0663</v>
      </c>
      <c r="XY12">
        <v>1.5016</v>
      </c>
      <c r="XZ12">
        <v>1.4974000000000001</v>
      </c>
      <c r="YA12">
        <v>1.5983000000000001</v>
      </c>
      <c r="YB12">
        <v>1.6188</v>
      </c>
      <c r="YC12">
        <v>1.6037999999999999</v>
      </c>
      <c r="YD12">
        <v>1.5196000000000001</v>
      </c>
      <c r="YE12">
        <v>1.5052000000000001</v>
      </c>
      <c r="YF12">
        <v>2.3029999999999999</v>
      </c>
      <c r="YG12">
        <v>1.1424000000000001</v>
      </c>
      <c r="YH12">
        <v>0.999</v>
      </c>
      <c r="YI12">
        <v>0.99170000000000003</v>
      </c>
      <c r="YJ12">
        <v>2.0954000000000002</v>
      </c>
      <c r="YK12">
        <v>1.4835</v>
      </c>
      <c r="YL12">
        <v>1.4634</v>
      </c>
      <c r="YM12">
        <v>1.2879</v>
      </c>
      <c r="YN12">
        <v>1.2838000000000001</v>
      </c>
      <c r="YO12">
        <v>1.8090999999999999</v>
      </c>
      <c r="AYE12">
        <v>1.0408999999999999</v>
      </c>
      <c r="AYF12">
        <v>1.0402</v>
      </c>
      <c r="AYG12">
        <v>1.1396999999999999</v>
      </c>
      <c r="AYH12">
        <v>1.1394</v>
      </c>
      <c r="AYI12">
        <v>0.83299999999999996</v>
      </c>
      <c r="AYJ12">
        <v>0.83230000000000004</v>
      </c>
      <c r="AYO12">
        <v>1.2263999999999999</v>
      </c>
      <c r="AYR12">
        <v>0.97240000000000004</v>
      </c>
      <c r="AYT12">
        <v>0.99070000000000003</v>
      </c>
      <c r="AYU12">
        <v>0.97699999999999998</v>
      </c>
      <c r="AYV12">
        <v>0.97650000000000003</v>
      </c>
      <c r="AZA12">
        <v>1.1460999999999999</v>
      </c>
      <c r="AZB12">
        <v>1.1456</v>
      </c>
      <c r="AZC12">
        <v>1.1415999999999999</v>
      </c>
      <c r="AZD12">
        <v>1.141</v>
      </c>
      <c r="AZE12">
        <v>1.0381</v>
      </c>
      <c r="AZF12">
        <v>1.0378000000000001</v>
      </c>
      <c r="AZI12">
        <v>1.3058000000000001</v>
      </c>
      <c r="AZJ12">
        <v>0.86799999999999999</v>
      </c>
      <c r="AZK12">
        <v>0.86780000000000002</v>
      </c>
      <c r="AZL12">
        <v>0.96399999999999997</v>
      </c>
      <c r="AZM12">
        <v>0.96389999999999998</v>
      </c>
      <c r="BAA12">
        <v>1.1303000000000001</v>
      </c>
      <c r="BAB12">
        <v>1.0313000000000001</v>
      </c>
      <c r="BAC12">
        <v>1.0309999999999999</v>
      </c>
      <c r="BAF12">
        <v>0.97640000000000005</v>
      </c>
      <c r="BAG12">
        <v>0.97629999999999995</v>
      </c>
      <c r="BAH12">
        <v>0.89219999999999999</v>
      </c>
      <c r="BAI12">
        <v>0.89190000000000003</v>
      </c>
      <c r="BAJ12">
        <v>1.0039</v>
      </c>
      <c r="BAK12">
        <v>1.0035000000000001</v>
      </c>
      <c r="BAZ12">
        <v>1.0530999999999999</v>
      </c>
      <c r="BBA12">
        <v>1.0525</v>
      </c>
      <c r="BBI12">
        <v>1.0484</v>
      </c>
      <c r="BBJ12">
        <v>1.0481</v>
      </c>
      <c r="BBK12">
        <v>0.91669999999999996</v>
      </c>
      <c r="BBL12">
        <v>0.91639999999999999</v>
      </c>
      <c r="BBM12">
        <v>0.88539999999999996</v>
      </c>
      <c r="BBN12">
        <v>0.88500000000000001</v>
      </c>
      <c r="BBO12">
        <v>1.0744</v>
      </c>
      <c r="BBP12">
        <v>1.0740000000000001</v>
      </c>
      <c r="BBS12">
        <v>0.94330000000000003</v>
      </c>
      <c r="BBT12">
        <v>0.94310000000000005</v>
      </c>
      <c r="BBU12">
        <v>0.99950000000000006</v>
      </c>
      <c r="BBV12">
        <v>0.99929999999999997</v>
      </c>
      <c r="BCC12">
        <v>0.97789999999999999</v>
      </c>
      <c r="BCD12">
        <v>0.97809999999999997</v>
      </c>
      <c r="BCI12">
        <v>3.5619999999999998</v>
      </c>
      <c r="BCL12">
        <v>1.071</v>
      </c>
      <c r="BCN12">
        <v>1.1020000000000001</v>
      </c>
      <c r="BCO12">
        <v>1.4802999999999999</v>
      </c>
      <c r="BCT12">
        <v>0.93689999999999996</v>
      </c>
      <c r="BCU12">
        <v>0.93669999999999998</v>
      </c>
      <c r="BCV12">
        <v>1.5587</v>
      </c>
      <c r="BCY12">
        <v>2.7999000000000001</v>
      </c>
      <c r="BDB12">
        <v>1.5539000000000001</v>
      </c>
      <c r="BDC12">
        <v>1.5088999999999999</v>
      </c>
      <c r="BDD12">
        <v>1.2915000000000001</v>
      </c>
      <c r="BDE12">
        <v>1.1635</v>
      </c>
      <c r="BDF12">
        <v>0.94950000000000001</v>
      </c>
      <c r="BDG12">
        <v>0.94940000000000002</v>
      </c>
      <c r="BDH12">
        <v>1.5287999999999999</v>
      </c>
      <c r="BDK12">
        <v>0.95630000000000004</v>
      </c>
      <c r="BDL12">
        <v>0.95620000000000005</v>
      </c>
      <c r="BDM12">
        <v>0.95130000000000003</v>
      </c>
      <c r="BDN12">
        <v>0.95120000000000005</v>
      </c>
      <c r="BDQ12">
        <v>0.98980000000000001</v>
      </c>
      <c r="BDR12">
        <v>0.98939999999999995</v>
      </c>
      <c r="BDS12">
        <v>0.99399999999999999</v>
      </c>
      <c r="BDT12">
        <v>0.99399999999999999</v>
      </c>
      <c r="BED12">
        <v>0.99329999999999996</v>
      </c>
      <c r="BEE12">
        <v>0.99319999999999997</v>
      </c>
      <c r="BEN12">
        <v>0.99870000000000003</v>
      </c>
      <c r="BEO12">
        <v>0.99860000000000004</v>
      </c>
      <c r="BER12">
        <v>1.319</v>
      </c>
      <c r="BES12">
        <v>1.4970000000000001</v>
      </c>
      <c r="BEX12">
        <v>1.054</v>
      </c>
      <c r="BFR12">
        <v>1.784</v>
      </c>
      <c r="BFS12">
        <v>2.7170000000000001</v>
      </c>
      <c r="BFT12">
        <v>1.8219000000000001</v>
      </c>
      <c r="BGB12">
        <v>3.86</v>
      </c>
      <c r="BGJ12">
        <v>1.7977000000000001</v>
      </c>
      <c r="BGK12">
        <v>0.73599999999999999</v>
      </c>
      <c r="BGL12">
        <v>1.4990000000000001</v>
      </c>
      <c r="BGM12">
        <v>1.07</v>
      </c>
      <c r="BGN12">
        <v>1.3580000000000001</v>
      </c>
      <c r="BGO12">
        <v>0.873</v>
      </c>
      <c r="BGS12">
        <v>1</v>
      </c>
      <c r="BGT12">
        <v>1</v>
      </c>
      <c r="BHK12">
        <v>1.27</v>
      </c>
      <c r="BHL12">
        <v>2.0611000000000002</v>
      </c>
      <c r="BHM12">
        <v>2.5299999999999998</v>
      </c>
      <c r="BVY12">
        <v>1.0145</v>
      </c>
      <c r="BVZ12">
        <v>1.1587000000000001</v>
      </c>
      <c r="BWA12">
        <v>1.0169999999999999</v>
      </c>
      <c r="BWB12">
        <v>1.7213000000000001</v>
      </c>
      <c r="BWC12">
        <v>1.4850000000000001</v>
      </c>
      <c r="BWD12">
        <v>1.8765000000000001</v>
      </c>
      <c r="BWE12">
        <v>1.2055</v>
      </c>
      <c r="BWF12">
        <v>2.6960999999999999</v>
      </c>
      <c r="BWG12">
        <v>1.0148999999999999</v>
      </c>
      <c r="BWH12">
        <v>2.4005999999999998</v>
      </c>
      <c r="BWI12">
        <v>2.0322</v>
      </c>
      <c r="BWJ12">
        <v>1.5009999999999999</v>
      </c>
      <c r="BWK12">
        <v>2.0870000000000002</v>
      </c>
      <c r="BWL12">
        <v>1.476</v>
      </c>
      <c r="BWM12">
        <v>1.1599999999999999</v>
      </c>
      <c r="BWN12">
        <v>2.0840000000000001</v>
      </c>
      <c r="BWO12">
        <v>1.5620000000000001</v>
      </c>
      <c r="BWP12">
        <v>2.153</v>
      </c>
      <c r="BWQ12">
        <v>1.8713</v>
      </c>
      <c r="BWR12">
        <v>1.7655000000000001</v>
      </c>
      <c r="BWS12">
        <v>2.0065</v>
      </c>
      <c r="BWT12">
        <v>4.4000000000000004</v>
      </c>
      <c r="BWU12">
        <v>3.2749000000000001</v>
      </c>
      <c r="BWV12">
        <v>3.2315999999999998</v>
      </c>
      <c r="BXY12">
        <v>1.1062000000000001</v>
      </c>
      <c r="BXZ12">
        <v>1.2454000000000001</v>
      </c>
      <c r="BYC12">
        <v>0.90339999999999998</v>
      </c>
      <c r="BYD12">
        <v>1.0083</v>
      </c>
      <c r="BYE12">
        <v>0.96919999999999995</v>
      </c>
      <c r="BYH12">
        <v>0.95340000000000003</v>
      </c>
      <c r="BYJ12">
        <v>0.98529999999999995</v>
      </c>
      <c r="BYN12">
        <v>1.0103</v>
      </c>
      <c r="BYO12">
        <v>0.98250000000000004</v>
      </c>
      <c r="BYQ12">
        <v>0.84209999999999996</v>
      </c>
      <c r="BYT12">
        <v>0.86370000000000002</v>
      </c>
      <c r="BYY12">
        <v>0.87209999999999999</v>
      </c>
      <c r="BZD12">
        <v>0.98929999999999996</v>
      </c>
      <c r="BZG12">
        <v>0.99970000000000003</v>
      </c>
      <c r="BZH12">
        <v>1.2957000000000001</v>
      </c>
      <c r="BZI12">
        <v>1.0136000000000001</v>
      </c>
      <c r="BZM12">
        <v>1</v>
      </c>
      <c r="BZN12">
        <v>0.89610000000000001</v>
      </c>
      <c r="BZY12">
        <v>0.90490000000000004</v>
      </c>
      <c r="BZZ12">
        <v>0.89590000000000003</v>
      </c>
      <c r="CAA12">
        <v>0.89359999999999995</v>
      </c>
      <c r="CAB12">
        <v>0.90880000000000005</v>
      </c>
      <c r="CAC12">
        <v>0.96750000000000003</v>
      </c>
      <c r="CAG12">
        <v>0.97150000000000003</v>
      </c>
      <c r="CAO12">
        <v>1.6229</v>
      </c>
      <c r="CAP12">
        <v>1.3764000000000001</v>
      </c>
      <c r="CAQ12">
        <v>0.90900000000000003</v>
      </c>
      <c r="CAR12">
        <v>3.0773000000000001</v>
      </c>
      <c r="CAS12">
        <v>0.79349999999999998</v>
      </c>
      <c r="CAT12">
        <v>1.2306999999999999</v>
      </c>
      <c r="CAU12">
        <v>1.2992999999999999</v>
      </c>
      <c r="CAV12">
        <v>1.1501999999999999</v>
      </c>
      <c r="CAW12">
        <v>1.5529999999999999</v>
      </c>
      <c r="CAX12">
        <v>0.65269999999999995</v>
      </c>
      <c r="CAY12">
        <v>1.1789000000000001</v>
      </c>
      <c r="CAZ12">
        <v>0.98009999999999997</v>
      </c>
      <c r="CBA12">
        <v>1.0883</v>
      </c>
      <c r="CBB12">
        <v>1.2155</v>
      </c>
      <c r="CBC12">
        <v>1.5206</v>
      </c>
      <c r="CBD12">
        <v>0.89749999999999996</v>
      </c>
      <c r="CBE12">
        <v>0.93340000000000001</v>
      </c>
      <c r="CBF12">
        <v>0.93910000000000005</v>
      </c>
      <c r="CBG12">
        <v>3.6987000000000001</v>
      </c>
      <c r="CBI12">
        <v>1.0740000000000001</v>
      </c>
      <c r="CBJ12">
        <v>1.1134999999999999</v>
      </c>
      <c r="CBK12">
        <v>0.89349999999999996</v>
      </c>
      <c r="CBL12">
        <v>0.97</v>
      </c>
      <c r="CBM12">
        <v>0.91410000000000002</v>
      </c>
      <c r="CBN12">
        <v>1.0122</v>
      </c>
      <c r="CBO12">
        <v>1.0254000000000001</v>
      </c>
      <c r="CBP12">
        <v>1.0658000000000001</v>
      </c>
      <c r="CBQ12">
        <v>0.83299999999999996</v>
      </c>
      <c r="CBR12">
        <v>0.77849999999999997</v>
      </c>
      <c r="CBS12">
        <v>0.83760000000000001</v>
      </c>
      <c r="CBT12">
        <v>0.89680000000000004</v>
      </c>
      <c r="CBU12">
        <v>0.93640000000000001</v>
      </c>
      <c r="CBV12">
        <v>1.1513</v>
      </c>
      <c r="CBW12">
        <v>1.0414000000000001</v>
      </c>
      <c r="CBY12">
        <v>0.87290000000000001</v>
      </c>
      <c r="CBZ12">
        <v>0.73199999999999998</v>
      </c>
      <c r="CCA12">
        <v>1.3236000000000001</v>
      </c>
      <c r="CCB12">
        <v>1.0576000000000001</v>
      </c>
      <c r="CCC12">
        <v>0.94430000000000003</v>
      </c>
      <c r="CCD12">
        <v>1.4882</v>
      </c>
      <c r="CCF12">
        <v>1.5246999999999999</v>
      </c>
      <c r="CCG12">
        <v>0.96660000000000001</v>
      </c>
      <c r="CCH12">
        <v>0.73919999999999997</v>
      </c>
      <c r="CCI12">
        <v>0.72840000000000005</v>
      </c>
      <c r="CCJ12">
        <v>0.82589999999999997</v>
      </c>
      <c r="CCK12">
        <v>1.0669999999999999</v>
      </c>
      <c r="CCL12">
        <v>1.3682000000000001</v>
      </c>
      <c r="CCM12">
        <v>0.98029999999999995</v>
      </c>
      <c r="CCN12">
        <v>1.0423</v>
      </c>
      <c r="CCO12">
        <v>0.98170000000000002</v>
      </c>
      <c r="CCP12">
        <v>1.4112</v>
      </c>
      <c r="CCR12">
        <v>1.3514999999999999</v>
      </c>
      <c r="CCS12">
        <v>1.2668999999999999</v>
      </c>
      <c r="CCT12">
        <v>0.89419999999999999</v>
      </c>
      <c r="CCU12">
        <v>1.4694</v>
      </c>
      <c r="CCV12">
        <v>1.2901</v>
      </c>
      <c r="CCW12">
        <v>0.93879999999999997</v>
      </c>
      <c r="CCX12">
        <v>1.1398999999999999</v>
      </c>
      <c r="CCZ12">
        <v>1.0709</v>
      </c>
      <c r="CDA12">
        <v>0.84240000000000004</v>
      </c>
      <c r="CDD12">
        <v>0.86760000000000004</v>
      </c>
      <c r="CDE12">
        <v>0.94310000000000005</v>
      </c>
      <c r="CDF12">
        <v>3.8344</v>
      </c>
      <c r="CDG12">
        <v>4.6959999999999997</v>
      </c>
      <c r="CDH12">
        <v>1.6749000000000001</v>
      </c>
      <c r="CDI12">
        <v>2.3651</v>
      </c>
      <c r="CDJ12">
        <v>1.5069999999999999</v>
      </c>
      <c r="CDK12">
        <v>1.9128000000000001</v>
      </c>
      <c r="CDL12">
        <v>2.9268999999999998</v>
      </c>
      <c r="CDM12">
        <v>0.76349999999999996</v>
      </c>
      <c r="CDN12">
        <v>2.4485999999999999</v>
      </c>
      <c r="CDO12">
        <v>1.972</v>
      </c>
      <c r="CDP12">
        <v>2.3540000000000001</v>
      </c>
      <c r="CDQ12">
        <v>3.1787000000000001</v>
      </c>
      <c r="CDR12">
        <v>5.5792000000000002</v>
      </c>
      <c r="CDS12">
        <v>2.1879</v>
      </c>
      <c r="CDT12">
        <v>4.9225000000000003</v>
      </c>
      <c r="CDU12">
        <v>7.7656999999999998</v>
      </c>
      <c r="CDV12">
        <v>2.073</v>
      </c>
      <c r="CDW12">
        <v>2.3319999999999999</v>
      </c>
      <c r="CDX12">
        <v>1.0507</v>
      </c>
      <c r="CDY12">
        <v>2.2648999999999999</v>
      </c>
      <c r="CDZ12">
        <v>0.78849999999999998</v>
      </c>
      <c r="CEA12">
        <v>1.6640999999999999</v>
      </c>
      <c r="CEB12">
        <v>1.93</v>
      </c>
      <c r="CEC12">
        <v>2.4329000000000001</v>
      </c>
      <c r="CED12">
        <v>2.0918999999999999</v>
      </c>
      <c r="CEE12">
        <v>1.9631000000000001</v>
      </c>
      <c r="CEF12">
        <v>2.0236999999999998</v>
      </c>
      <c r="CEG12">
        <v>1.4492</v>
      </c>
      <c r="CEH12">
        <v>1.0443</v>
      </c>
      <c r="CEI12">
        <v>16.981999999999999</v>
      </c>
      <c r="CEJ12">
        <v>1.3044</v>
      </c>
      <c r="CEK12">
        <v>0.73760000000000003</v>
      </c>
      <c r="CEL12">
        <v>3.4872000000000001</v>
      </c>
      <c r="CEM12">
        <v>1.4366000000000001</v>
      </c>
      <c r="CEN12">
        <v>1.0081</v>
      </c>
      <c r="CEO12">
        <v>1.9167000000000001</v>
      </c>
      <c r="CEP12">
        <v>0.84399999999999997</v>
      </c>
      <c r="CEQ12">
        <v>1.7697000000000001</v>
      </c>
      <c r="CER12">
        <v>1.9459</v>
      </c>
      <c r="CES12">
        <v>2.0506000000000002</v>
      </c>
      <c r="CET12">
        <v>1.9056999999999999</v>
      </c>
      <c r="CEU12">
        <v>1.3310999999999999</v>
      </c>
      <c r="CEV12">
        <v>0.91249999999999998</v>
      </c>
      <c r="CEW12">
        <v>2.2484000000000002</v>
      </c>
      <c r="CEX12">
        <v>1.7681</v>
      </c>
      <c r="CEY12">
        <v>2.0158</v>
      </c>
      <c r="CEZ12">
        <v>1.4011</v>
      </c>
      <c r="CFA12">
        <v>0.64739999999999998</v>
      </c>
      <c r="CFB12">
        <v>0.78769999999999996</v>
      </c>
      <c r="CFC12">
        <v>7.7641</v>
      </c>
      <c r="CFD12">
        <v>1.6532</v>
      </c>
      <c r="CFE12">
        <v>6.5148999999999999</v>
      </c>
      <c r="CFF12">
        <v>2.2147000000000001</v>
      </c>
      <c r="CFG12">
        <v>1.8964000000000001</v>
      </c>
      <c r="CFH12">
        <v>1.2871999999999999</v>
      </c>
      <c r="CFI12">
        <v>0.74319999999999997</v>
      </c>
      <c r="CFJ12">
        <v>1.2433000000000001</v>
      </c>
      <c r="CFK12">
        <v>3.3136999999999999</v>
      </c>
      <c r="CFL12">
        <v>1.2055</v>
      </c>
      <c r="CFM12">
        <v>1.2047000000000001</v>
      </c>
      <c r="CFN12">
        <v>1.5716000000000001</v>
      </c>
      <c r="CFO12">
        <v>1.3413999999999999</v>
      </c>
      <c r="CFP12">
        <v>1.2722</v>
      </c>
      <c r="CFQ12">
        <v>1.4135</v>
      </c>
      <c r="CFR12">
        <v>1.7911999999999999</v>
      </c>
      <c r="CFS12">
        <v>1.2795000000000001</v>
      </c>
      <c r="CFT12">
        <v>0.6855</v>
      </c>
      <c r="CFU12">
        <v>1.3808</v>
      </c>
      <c r="CFV12">
        <v>1.1986000000000001</v>
      </c>
      <c r="CFW12">
        <v>0.95889999999999997</v>
      </c>
      <c r="CFX12">
        <v>1.6342000000000001</v>
      </c>
      <c r="CFY12">
        <v>1.3479000000000001</v>
      </c>
      <c r="CFZ12">
        <v>1.3338000000000001</v>
      </c>
      <c r="CGA12">
        <v>1.0807</v>
      </c>
      <c r="CGB12">
        <v>1.1274</v>
      </c>
      <c r="CGC12">
        <v>1.8319000000000001</v>
      </c>
      <c r="CGD12">
        <v>0.94779999999999998</v>
      </c>
      <c r="CGE12">
        <v>4.2720000000000002</v>
      </c>
      <c r="CGF12">
        <v>0.96740000000000004</v>
      </c>
      <c r="CGG12">
        <v>1.0079</v>
      </c>
      <c r="CGH12">
        <v>0.94399999999999995</v>
      </c>
      <c r="CGI12">
        <v>0.88539999999999996</v>
      </c>
      <c r="CGJ12">
        <v>0.91669999999999996</v>
      </c>
      <c r="CGK12">
        <v>1.5742</v>
      </c>
      <c r="CGL12">
        <v>1.1311</v>
      </c>
      <c r="CGM12">
        <v>1.6225000000000001</v>
      </c>
      <c r="CGN12">
        <v>0.93810000000000004</v>
      </c>
      <c r="CGO12">
        <v>2.3570000000000002</v>
      </c>
      <c r="CGP12">
        <v>1.5296000000000001</v>
      </c>
      <c r="CGQ12">
        <v>0.95660000000000001</v>
      </c>
      <c r="CGR12">
        <v>1.1561999999999999</v>
      </c>
      <c r="CGS12">
        <v>1.7004999999999999</v>
      </c>
      <c r="CGT12">
        <v>2.6168999999999998</v>
      </c>
      <c r="CGU12">
        <v>2.6034999999999999</v>
      </c>
      <c r="CGV12">
        <v>1.355</v>
      </c>
      <c r="CGW12">
        <v>1.2675000000000001</v>
      </c>
      <c r="CGX12">
        <v>2.38</v>
      </c>
      <c r="CGY12">
        <v>1.84</v>
      </c>
      <c r="CGZ12">
        <v>1.7050000000000001</v>
      </c>
      <c r="CHA12">
        <v>0.82199999999999995</v>
      </c>
      <c r="CHB12">
        <v>1.069</v>
      </c>
      <c r="CHC12">
        <v>0.98</v>
      </c>
      <c r="CHD12">
        <v>0.85199999999999998</v>
      </c>
      <c r="CHE12">
        <v>1.4830000000000001</v>
      </c>
      <c r="CHF12">
        <v>0.98699999999999999</v>
      </c>
      <c r="CHG12">
        <v>0.93400000000000005</v>
      </c>
      <c r="CHH12">
        <v>1.1419999999999999</v>
      </c>
      <c r="CHI12">
        <v>1.613</v>
      </c>
      <c r="CHJ12">
        <v>1.48</v>
      </c>
      <c r="CHK12">
        <v>0.99199999999999999</v>
      </c>
      <c r="CHL12">
        <v>1.4359999999999999</v>
      </c>
      <c r="CHM12">
        <v>1.667</v>
      </c>
      <c r="CHN12">
        <v>0.82599999999999996</v>
      </c>
      <c r="CHO12">
        <v>1.7116</v>
      </c>
      <c r="CHQ12">
        <v>1.1892</v>
      </c>
      <c r="CHR12">
        <v>1.6066</v>
      </c>
      <c r="CHS12">
        <v>1.1031</v>
      </c>
      <c r="CHT12">
        <v>1.1204000000000001</v>
      </c>
      <c r="CHU12">
        <v>1.7549999999999999</v>
      </c>
      <c r="CHV12">
        <v>1.6639999999999999</v>
      </c>
      <c r="CHW12">
        <v>0.94269999999999998</v>
      </c>
      <c r="CHX12">
        <v>2.9790000000000001</v>
      </c>
      <c r="CHY12">
        <v>1.2164999999999999</v>
      </c>
      <c r="CHZ12">
        <v>2.5299999999999998</v>
      </c>
      <c r="CIA12">
        <v>1.3580000000000001</v>
      </c>
      <c r="CIB12">
        <v>1.319</v>
      </c>
      <c r="CIC12">
        <v>0.998</v>
      </c>
      <c r="CID12">
        <v>1.1120000000000001</v>
      </c>
      <c r="CIE12">
        <v>1.071</v>
      </c>
      <c r="CIF12">
        <v>1.4970000000000001</v>
      </c>
      <c r="CIG12">
        <v>1.27</v>
      </c>
      <c r="CIH12">
        <v>0.873</v>
      </c>
      <c r="CII12">
        <v>1.2010000000000001</v>
      </c>
      <c r="CIJ12">
        <v>1.4990000000000001</v>
      </c>
      <c r="CIK12">
        <v>1.8420000000000001</v>
      </c>
      <c r="CIL12">
        <v>2.0720000000000001</v>
      </c>
      <c r="CIM12">
        <v>0.66049999999999998</v>
      </c>
      <c r="CIN12">
        <v>2.2711999999999999</v>
      </c>
      <c r="CIO12">
        <v>2.0611000000000002</v>
      </c>
      <c r="CIP12">
        <v>1.554</v>
      </c>
      <c r="CIQ12">
        <v>1.1483000000000001</v>
      </c>
      <c r="CIR12">
        <v>1.0404</v>
      </c>
      <c r="CIS12">
        <v>1.2648999999999999</v>
      </c>
      <c r="CIT12">
        <v>1.9352</v>
      </c>
      <c r="CIU12">
        <v>1.2410000000000001</v>
      </c>
      <c r="CIV12">
        <v>1.635</v>
      </c>
      <c r="CIW12">
        <v>1.8620000000000001</v>
      </c>
      <c r="CIX12">
        <v>1.337</v>
      </c>
      <c r="CIY12">
        <v>1.345</v>
      </c>
      <c r="CIZ12">
        <v>1.508</v>
      </c>
      <c r="CJA12">
        <v>1.1383000000000001</v>
      </c>
      <c r="CJB12">
        <v>1.5398000000000001</v>
      </c>
      <c r="CJC12">
        <v>1.5345</v>
      </c>
      <c r="CJD12">
        <v>1.2553000000000001</v>
      </c>
      <c r="CJE12">
        <v>1.1960999999999999</v>
      </c>
      <c r="CJF12">
        <v>0.7359</v>
      </c>
      <c r="CJG12">
        <v>1.1881999999999999</v>
      </c>
      <c r="CJH12">
        <v>1.4560999999999999</v>
      </c>
      <c r="CJI12">
        <v>1.2264999999999999</v>
      </c>
      <c r="CJJ12">
        <v>0.97250000000000003</v>
      </c>
      <c r="CJK12">
        <v>1.0419</v>
      </c>
      <c r="CJL12">
        <v>1.4830000000000001</v>
      </c>
      <c r="CJM12">
        <v>0.99129999999999996</v>
      </c>
      <c r="CJN12">
        <v>2.1932</v>
      </c>
      <c r="CJO12">
        <v>1.0549999999999999</v>
      </c>
      <c r="CJP12">
        <v>2.0954000000000002</v>
      </c>
      <c r="CJQ12">
        <v>2.3191999999999999</v>
      </c>
      <c r="CJR12">
        <v>1.6131</v>
      </c>
      <c r="CJS12">
        <v>1.502</v>
      </c>
      <c r="CJT12">
        <v>1.2566999999999999</v>
      </c>
      <c r="CJU12">
        <v>1.1209</v>
      </c>
      <c r="CJV12">
        <v>1.0423</v>
      </c>
      <c r="CJW12">
        <v>0.95899999999999996</v>
      </c>
      <c r="CJX12">
        <v>1.113</v>
      </c>
      <c r="CJY12">
        <v>1.5549999999999999</v>
      </c>
      <c r="CJZ12">
        <v>1.7375</v>
      </c>
      <c r="CKA12">
        <v>1.2350000000000001</v>
      </c>
      <c r="CKB12">
        <v>0.75819999999999999</v>
      </c>
      <c r="CKC12">
        <v>2.4034</v>
      </c>
      <c r="CKD12">
        <v>1.5601</v>
      </c>
      <c r="CKE12">
        <v>0.96650000000000003</v>
      </c>
      <c r="CKF12">
        <v>1.6631</v>
      </c>
      <c r="CKG12">
        <v>1.3011999999999999</v>
      </c>
      <c r="CKH12">
        <v>1.0797000000000001</v>
      </c>
      <c r="CKI12">
        <v>1.0506</v>
      </c>
      <c r="CKJ12">
        <v>2.157</v>
      </c>
      <c r="CKK12">
        <v>2.4647999999999999</v>
      </c>
      <c r="CKL12">
        <v>2.0339999999999998</v>
      </c>
      <c r="CKM12">
        <v>2.069</v>
      </c>
      <c r="CKN12">
        <v>2.4878999999999998</v>
      </c>
      <c r="CKO12">
        <v>1.5429999999999999</v>
      </c>
      <c r="CKP12">
        <v>1.0585</v>
      </c>
      <c r="CKQ12">
        <v>1.2410000000000001</v>
      </c>
      <c r="CKR12">
        <v>1.3440000000000001</v>
      </c>
      <c r="CKS12">
        <v>1.2534000000000001</v>
      </c>
      <c r="CKT12">
        <v>1.1727000000000001</v>
      </c>
      <c r="CKU12">
        <v>0.80100000000000005</v>
      </c>
      <c r="CKV12">
        <v>1.1681999999999999</v>
      </c>
      <c r="CKW12">
        <v>1.5223</v>
      </c>
      <c r="CKX12">
        <v>0.50800000000000001</v>
      </c>
      <c r="CKY12">
        <v>1.7854000000000001</v>
      </c>
      <c r="CKZ12">
        <v>1.3948</v>
      </c>
      <c r="CLA12">
        <v>1.1758</v>
      </c>
      <c r="CLB12">
        <v>1.754</v>
      </c>
      <c r="CLC12">
        <v>1.2270000000000001</v>
      </c>
      <c r="CLD12">
        <v>1.391</v>
      </c>
      <c r="CLE12">
        <v>1.8819999999999999</v>
      </c>
      <c r="CLF12">
        <v>1.105</v>
      </c>
      <c r="CLG12">
        <v>0.91300000000000003</v>
      </c>
      <c r="CLH12">
        <v>0.90100000000000002</v>
      </c>
      <c r="CLI12">
        <v>0.97499999999999998</v>
      </c>
      <c r="CLJ12">
        <v>0.74</v>
      </c>
      <c r="CLK12">
        <v>1.4966999999999999</v>
      </c>
      <c r="CLL12">
        <v>1.4966999999999999</v>
      </c>
      <c r="CLM12">
        <v>0.95640000000000003</v>
      </c>
      <c r="CLN12">
        <v>2.0973999999999999</v>
      </c>
      <c r="CLO12">
        <v>0.80500000000000005</v>
      </c>
      <c r="CLP12">
        <v>1.1224000000000001</v>
      </c>
      <c r="CLQ12">
        <v>1.5529999999999999</v>
      </c>
      <c r="CLR12">
        <v>1.4694</v>
      </c>
      <c r="CLS12">
        <v>1.4631000000000001</v>
      </c>
      <c r="CLT12">
        <v>1.1754</v>
      </c>
      <c r="CLU12">
        <v>1.5851999999999999</v>
      </c>
      <c r="CLV12">
        <v>1.5519000000000001</v>
      </c>
      <c r="CLW12">
        <v>1.4450000000000001</v>
      </c>
      <c r="CLX12">
        <v>1.3720000000000001</v>
      </c>
      <c r="CLY12">
        <v>1.0350999999999999</v>
      </c>
      <c r="CLZ12">
        <v>1.028</v>
      </c>
      <c r="CMA12">
        <v>1.7746999999999999</v>
      </c>
      <c r="CMB12">
        <v>2.4668999999999999</v>
      </c>
      <c r="CMC12">
        <v>2.0013999999999998</v>
      </c>
      <c r="CMD12">
        <v>1.2627999999999999</v>
      </c>
      <c r="CME12">
        <v>1.5580000000000001</v>
      </c>
      <c r="CMF12">
        <v>2.0268000000000002</v>
      </c>
      <c r="CMG12">
        <v>1.5933999999999999</v>
      </c>
      <c r="CMH12">
        <v>3.5110000000000001</v>
      </c>
      <c r="CMI12">
        <v>2.2850000000000001</v>
      </c>
      <c r="CMJ12">
        <v>2.31</v>
      </c>
      <c r="CMK12">
        <v>2.7364000000000002</v>
      </c>
      <c r="CML12">
        <v>2.1236000000000002</v>
      </c>
      <c r="CMM12">
        <v>2.8702000000000001</v>
      </c>
      <c r="CMN12">
        <v>2.379</v>
      </c>
      <c r="CMO12">
        <v>1.9590000000000001</v>
      </c>
      <c r="CMP12">
        <v>2.2040000000000002</v>
      </c>
      <c r="CMQ12">
        <v>1.1901999999999999</v>
      </c>
      <c r="CMR12">
        <v>1.0490999999999999</v>
      </c>
      <c r="CMS12">
        <v>2.3679000000000001</v>
      </c>
      <c r="CMT12">
        <v>1.5316000000000001</v>
      </c>
      <c r="CMU12">
        <v>1.4330000000000001</v>
      </c>
      <c r="CMV12">
        <v>3.6230000000000002</v>
      </c>
      <c r="CMW12">
        <v>1.4664999999999999</v>
      </c>
      <c r="CMX12">
        <v>1.952</v>
      </c>
      <c r="CMY12">
        <v>1.6679999999999999</v>
      </c>
      <c r="CMZ12">
        <v>1.8689</v>
      </c>
      <c r="CNA12">
        <v>2.516</v>
      </c>
      <c r="CNB12">
        <v>3.2193000000000001</v>
      </c>
      <c r="CNC12">
        <v>1.4998</v>
      </c>
      <c r="CND12">
        <v>2.1288999999999998</v>
      </c>
      <c r="CNE12">
        <v>3.4615</v>
      </c>
      <c r="CNF12">
        <v>1.488</v>
      </c>
      <c r="CNG12">
        <v>2.1960000000000002</v>
      </c>
      <c r="CNH12">
        <v>2.1616</v>
      </c>
      <c r="CNI12">
        <v>1.5989</v>
      </c>
      <c r="CNJ12">
        <v>1.76</v>
      </c>
      <c r="CNK12">
        <v>2.7250000000000001</v>
      </c>
      <c r="CNL12">
        <v>1.5313000000000001</v>
      </c>
      <c r="CNM12">
        <v>1.1890000000000001</v>
      </c>
      <c r="CNN12">
        <v>1.1499999999999999</v>
      </c>
      <c r="CNO12">
        <v>1.9944999999999999</v>
      </c>
      <c r="CNP12">
        <v>1.1717</v>
      </c>
      <c r="CNQ12">
        <v>1.4842</v>
      </c>
      <c r="CNR12">
        <v>1.6361000000000001</v>
      </c>
      <c r="CNS12">
        <v>1.6026</v>
      </c>
      <c r="CNT12">
        <v>1.1769000000000001</v>
      </c>
      <c r="CNU12">
        <v>1.1605000000000001</v>
      </c>
      <c r="CNV12">
        <v>2.3698000000000001</v>
      </c>
      <c r="CNW12">
        <v>2.3611</v>
      </c>
      <c r="CNX12">
        <v>1.0711999999999999</v>
      </c>
      <c r="CNY12">
        <v>1.0569</v>
      </c>
      <c r="CNZ12">
        <v>1.1962999999999999</v>
      </c>
      <c r="COA12">
        <v>1.4817</v>
      </c>
      <c r="COB12">
        <v>0.96460000000000001</v>
      </c>
      <c r="COC12">
        <v>1.1980999999999999</v>
      </c>
      <c r="COD12">
        <v>0.58069999999999999</v>
      </c>
      <c r="COE12">
        <v>0.57650000000000001</v>
      </c>
      <c r="COF12">
        <v>1.2438</v>
      </c>
      <c r="COG12">
        <v>1.2325999999999999</v>
      </c>
      <c r="COH12">
        <v>1.5137</v>
      </c>
      <c r="COI12">
        <v>1.5039</v>
      </c>
      <c r="COJ12">
        <v>1.1691</v>
      </c>
      <c r="COK12">
        <v>1.1714</v>
      </c>
      <c r="COL12">
        <v>1.49</v>
      </c>
      <c r="COM12">
        <v>3.1193</v>
      </c>
      <c r="CON12">
        <v>3.0905999999999998</v>
      </c>
      <c r="COO12">
        <v>1.7735000000000001</v>
      </c>
      <c r="COP12">
        <v>1.7591000000000001</v>
      </c>
      <c r="COQ12">
        <v>1.7430000000000001</v>
      </c>
      <c r="COR12">
        <v>1.3751</v>
      </c>
      <c r="COS12">
        <v>1.3603000000000001</v>
      </c>
      <c r="COT12">
        <v>1.468</v>
      </c>
      <c r="COU12">
        <v>1.4802999999999999</v>
      </c>
      <c r="COV12">
        <v>1.3285</v>
      </c>
      <c r="COW12">
        <v>1.4587000000000001</v>
      </c>
      <c r="COY12">
        <v>1.0348999999999999</v>
      </c>
      <c r="COZ12">
        <v>0.98660000000000003</v>
      </c>
      <c r="CPA12">
        <v>1.0297000000000001</v>
      </c>
      <c r="CPB12">
        <v>0.86580000000000001</v>
      </c>
      <c r="CPC12">
        <v>0.85340000000000005</v>
      </c>
      <c r="CPD12">
        <v>1.0582</v>
      </c>
      <c r="CPE12">
        <v>1.0497000000000001</v>
      </c>
      <c r="CPF12">
        <v>1.1366000000000001</v>
      </c>
      <c r="CPG12">
        <v>0.91049999999999998</v>
      </c>
      <c r="CPH12">
        <v>1.3207</v>
      </c>
      <c r="CPI12">
        <v>1.8033999999999999</v>
      </c>
      <c r="CPJ12">
        <v>1.5589</v>
      </c>
      <c r="CPK12">
        <v>1.5091000000000001</v>
      </c>
      <c r="CPL12">
        <v>1.2919</v>
      </c>
      <c r="CPM12">
        <v>1.4509000000000001</v>
      </c>
      <c r="CPN12">
        <v>1.1368</v>
      </c>
      <c r="CPO12">
        <v>2.0009999999999999</v>
      </c>
      <c r="CPP12">
        <v>1.1026</v>
      </c>
      <c r="CPQ12">
        <v>1.1637</v>
      </c>
      <c r="CPR12">
        <v>1.0663</v>
      </c>
      <c r="CPS12">
        <v>1.423</v>
      </c>
      <c r="CPT12">
        <v>1.4670000000000001</v>
      </c>
      <c r="CPU12">
        <v>3.3729</v>
      </c>
      <c r="CPV12">
        <v>0.80700000000000005</v>
      </c>
      <c r="CPW12">
        <v>3.181</v>
      </c>
      <c r="CPX12">
        <v>2.0592000000000001</v>
      </c>
      <c r="CPY12">
        <v>2.4150999999999998</v>
      </c>
      <c r="CPZ12">
        <v>1.2654000000000001</v>
      </c>
      <c r="CQA12">
        <v>3.9889999999999999</v>
      </c>
      <c r="CQB12">
        <v>4.2359999999999998</v>
      </c>
      <c r="CQC12">
        <v>5.9999000000000002</v>
      </c>
      <c r="CQD12">
        <v>0.74839999999999995</v>
      </c>
      <c r="CQE12">
        <v>0.71419999999999995</v>
      </c>
      <c r="CQF12">
        <v>3.41</v>
      </c>
      <c r="CQG12">
        <v>4.0160999999999998</v>
      </c>
      <c r="CQH12">
        <v>3.9780000000000002</v>
      </c>
      <c r="CQI12">
        <v>1.2370000000000001</v>
      </c>
      <c r="CQJ12">
        <v>0.96199999999999997</v>
      </c>
      <c r="CQK12">
        <v>5.9570999999999996</v>
      </c>
      <c r="CQL12">
        <v>1.0727</v>
      </c>
      <c r="CQM12">
        <v>1.3149999999999999</v>
      </c>
      <c r="CQN12">
        <v>2.1701000000000001</v>
      </c>
      <c r="CQO12">
        <v>4.9314999999999998</v>
      </c>
      <c r="CQP12">
        <v>2.2503000000000002</v>
      </c>
      <c r="CQQ12">
        <v>4.9333</v>
      </c>
      <c r="CQR12">
        <v>4.9756999999999998</v>
      </c>
      <c r="CQS12">
        <v>1.6817</v>
      </c>
      <c r="CQT12">
        <v>1.0273000000000001</v>
      </c>
      <c r="CQU12">
        <v>1.3036000000000001</v>
      </c>
      <c r="CQV12">
        <v>5.1351000000000004</v>
      </c>
      <c r="CQW12">
        <v>1.0335000000000001</v>
      </c>
      <c r="CQX12">
        <v>2.2029999999999998</v>
      </c>
      <c r="CQY12">
        <v>7.8026</v>
      </c>
      <c r="CQZ12">
        <v>2.0716999999999999</v>
      </c>
      <c r="CRA12">
        <v>7.0446</v>
      </c>
      <c r="CRB12">
        <v>1.7007000000000001</v>
      </c>
      <c r="CRC12">
        <v>1.5351999999999999</v>
      </c>
      <c r="CRD12">
        <v>1.0383</v>
      </c>
      <c r="CRE12">
        <v>0.79810000000000003</v>
      </c>
      <c r="CRF12">
        <v>7.6562999999999999</v>
      </c>
      <c r="CRG12">
        <v>3.7078000000000002</v>
      </c>
      <c r="CRH12">
        <v>1.2741</v>
      </c>
      <c r="CRI12">
        <v>2.0802</v>
      </c>
      <c r="CRJ12">
        <v>3.4005000000000001</v>
      </c>
      <c r="CRK12">
        <v>2.9967000000000001</v>
      </c>
      <c r="CRL12">
        <v>3.8845000000000001</v>
      </c>
      <c r="CRM12">
        <v>1.0154000000000001</v>
      </c>
      <c r="CRO12">
        <v>1.3181</v>
      </c>
      <c r="CRP12">
        <v>0.8417</v>
      </c>
      <c r="CRQ12">
        <v>3.2709999999999999</v>
      </c>
      <c r="CRR12">
        <v>2.8679000000000001</v>
      </c>
      <c r="CRS12">
        <v>0.95809999999999995</v>
      </c>
      <c r="CRT12">
        <v>1.0851999999999999</v>
      </c>
      <c r="CRU12">
        <v>0.70179999999999998</v>
      </c>
      <c r="CRV12">
        <v>1.6937</v>
      </c>
      <c r="CRW12">
        <v>2.1968999999999999</v>
      </c>
      <c r="CRX12">
        <v>1.7316</v>
      </c>
      <c r="CRY12">
        <v>1.0845</v>
      </c>
      <c r="CRZ12">
        <v>2.19</v>
      </c>
      <c r="CSA12">
        <v>1.6942999999999999</v>
      </c>
      <c r="CSB12">
        <v>1.6839</v>
      </c>
      <c r="CSC12">
        <v>0.75760000000000005</v>
      </c>
      <c r="CSD12">
        <v>1.5948</v>
      </c>
      <c r="CSE12">
        <v>1.7061999999999999</v>
      </c>
      <c r="CSF12">
        <v>0.76200000000000001</v>
      </c>
      <c r="CSG12">
        <v>1.8044</v>
      </c>
      <c r="CSH12">
        <v>1.5152000000000001</v>
      </c>
      <c r="CSI12">
        <v>1.6816</v>
      </c>
      <c r="CSJ12">
        <v>1.8675999999999999</v>
      </c>
      <c r="CSK12">
        <v>1.0857000000000001</v>
      </c>
      <c r="CSL12">
        <v>1.1153999999999999</v>
      </c>
      <c r="CSM12">
        <v>1.7665</v>
      </c>
      <c r="CSN12">
        <v>1.5174000000000001</v>
      </c>
      <c r="CSO12">
        <v>1.4422999999999999</v>
      </c>
      <c r="CSP12">
        <v>1.4214</v>
      </c>
      <c r="CSQ12">
        <v>1.3422000000000001</v>
      </c>
      <c r="CSR12">
        <v>3.6389</v>
      </c>
      <c r="CSS12">
        <v>1.7459</v>
      </c>
      <c r="CST12">
        <v>1.7049000000000001</v>
      </c>
      <c r="CSU12">
        <v>1.1758</v>
      </c>
      <c r="CSV12">
        <v>1.5681</v>
      </c>
      <c r="CSW12">
        <v>1.5681</v>
      </c>
      <c r="CSX12">
        <v>1.1191</v>
      </c>
      <c r="CSY12">
        <v>1.6788000000000001</v>
      </c>
      <c r="CSZ12">
        <v>1.4756</v>
      </c>
      <c r="CTA12">
        <v>0.86099999999999999</v>
      </c>
      <c r="CTB12">
        <v>2.0808</v>
      </c>
      <c r="CTC12">
        <v>2.0381</v>
      </c>
      <c r="CTD12">
        <v>1.2648999999999999</v>
      </c>
      <c r="CTE12">
        <v>1.3506</v>
      </c>
      <c r="CTF12">
        <v>2.2517</v>
      </c>
      <c r="CTG12">
        <v>1.3786</v>
      </c>
      <c r="CTH12">
        <v>1.1588000000000001</v>
      </c>
      <c r="CTI12">
        <v>1.2204999999999999</v>
      </c>
      <c r="CTJ12">
        <v>0.96960000000000002</v>
      </c>
      <c r="CTK12">
        <v>1.4177999999999999</v>
      </c>
      <c r="CTL12">
        <v>1.1632</v>
      </c>
      <c r="CTM12">
        <v>1.0528999999999999</v>
      </c>
      <c r="CTN12">
        <v>1.5472999999999999</v>
      </c>
      <c r="CTO12">
        <v>2.3351999999999999</v>
      </c>
      <c r="CTP12">
        <v>0.95079999999999998</v>
      </c>
      <c r="CTQ12">
        <v>1.1591</v>
      </c>
      <c r="CTR12">
        <v>1.4681999999999999</v>
      </c>
      <c r="CTS12">
        <v>1.1761999999999999</v>
      </c>
      <c r="CTT12">
        <v>1.911</v>
      </c>
      <c r="CTU12">
        <v>1.1335999999999999</v>
      </c>
      <c r="CTV12">
        <v>1.4813000000000001</v>
      </c>
      <c r="CTW12">
        <v>1.1252</v>
      </c>
      <c r="CTX12">
        <v>1.3599000000000001</v>
      </c>
      <c r="CTY12">
        <v>1.8144</v>
      </c>
      <c r="CTZ12">
        <v>1.6191</v>
      </c>
      <c r="CUA12">
        <v>1.2585999999999999</v>
      </c>
      <c r="CUB12">
        <v>1.2565999999999999</v>
      </c>
      <c r="CUC12">
        <v>1.4517</v>
      </c>
      <c r="CUD12">
        <v>0.68240000000000001</v>
      </c>
      <c r="CUE12">
        <v>1.8002</v>
      </c>
      <c r="CUH12">
        <v>1.2719</v>
      </c>
      <c r="CUO12">
        <v>0.91239999999999999</v>
      </c>
      <c r="CUP12">
        <v>0.95660000000000001</v>
      </c>
      <c r="CUQ12">
        <v>2.4451999999999998</v>
      </c>
      <c r="CUR12">
        <v>0.86299999999999999</v>
      </c>
      <c r="CUS12">
        <v>0.93079999999999996</v>
      </c>
      <c r="CUT12">
        <v>0.87319999999999998</v>
      </c>
      <c r="CUV12">
        <v>0.79149999999999998</v>
      </c>
      <c r="CUW12">
        <v>1.0358000000000001</v>
      </c>
      <c r="CUY12">
        <v>0.79369999999999996</v>
      </c>
      <c r="CUZ12">
        <v>0.95530000000000004</v>
      </c>
      <c r="CVA12">
        <v>1.7573000000000001</v>
      </c>
      <c r="CVB12">
        <v>1.2686999999999999</v>
      </c>
      <c r="CVC12">
        <v>1.1856</v>
      </c>
      <c r="CVD12">
        <v>2.3995000000000002</v>
      </c>
      <c r="CVE12">
        <v>1.163</v>
      </c>
      <c r="CVF12">
        <v>0.9496</v>
      </c>
      <c r="CVG12">
        <v>1.2547999999999999</v>
      </c>
      <c r="CVH12">
        <v>1.4177</v>
      </c>
      <c r="CVI12">
        <v>1.3493999999999999</v>
      </c>
      <c r="CVJ12">
        <v>1.3396999999999999</v>
      </c>
      <c r="CVK12">
        <v>1.2688999999999999</v>
      </c>
      <c r="CVL12">
        <v>1.0246</v>
      </c>
      <c r="CVM12">
        <v>1.4265000000000001</v>
      </c>
      <c r="CVN12">
        <v>1.2599</v>
      </c>
      <c r="CVO12">
        <v>1.4551000000000001</v>
      </c>
      <c r="CVP12">
        <v>0.78320000000000001</v>
      </c>
      <c r="CVQ12">
        <v>1.2753000000000001</v>
      </c>
      <c r="CVR12">
        <v>1.3812</v>
      </c>
      <c r="CVS12">
        <v>2.1008</v>
      </c>
      <c r="CVT12">
        <v>1.8315999999999999</v>
      </c>
      <c r="CVU12">
        <v>1.8513999999999999</v>
      </c>
      <c r="CVV12">
        <v>1.0104</v>
      </c>
      <c r="CVW12">
        <v>1.0365</v>
      </c>
      <c r="CVX12">
        <v>1.0504</v>
      </c>
      <c r="CVY12">
        <v>1.1998</v>
      </c>
      <c r="CVZ12">
        <v>1.0259</v>
      </c>
      <c r="CWA12">
        <v>1.1032</v>
      </c>
      <c r="CWB12">
        <v>1.3096000000000001</v>
      </c>
      <c r="CWC12">
        <v>1.0172000000000001</v>
      </c>
      <c r="CWD12">
        <v>1.2743</v>
      </c>
      <c r="CWE12">
        <v>5.7327000000000004</v>
      </c>
      <c r="CWF12">
        <v>5.8886000000000003</v>
      </c>
      <c r="CWG12">
        <v>5.0515999999999996</v>
      </c>
      <c r="CWH12">
        <v>1.2784</v>
      </c>
      <c r="CWI12">
        <v>0.96989999999999998</v>
      </c>
      <c r="CWJ12">
        <v>1.1861999999999999</v>
      </c>
      <c r="CWK12">
        <v>1.1047</v>
      </c>
      <c r="CWL12">
        <v>1.4971000000000001</v>
      </c>
      <c r="CWM12">
        <v>1.3018000000000001</v>
      </c>
      <c r="CWN12">
        <v>3.5655999999999999</v>
      </c>
      <c r="CWO12">
        <v>1.4359999999999999</v>
      </c>
      <c r="CWP12">
        <v>1.0172000000000001</v>
      </c>
      <c r="CWQ12">
        <v>1.1172</v>
      </c>
      <c r="CWR12">
        <v>1.8028999999999999</v>
      </c>
      <c r="CWS12">
        <v>1.5270999999999999</v>
      </c>
      <c r="CWT12">
        <v>1.2074</v>
      </c>
      <c r="CWU12">
        <v>1.2003999999999999</v>
      </c>
      <c r="CWV12">
        <v>1.4057999999999999</v>
      </c>
      <c r="CWW12">
        <v>5.3036000000000003</v>
      </c>
      <c r="CWX12">
        <v>1.1976</v>
      </c>
      <c r="CWY12">
        <v>1.2236</v>
      </c>
      <c r="CWZ12">
        <v>3.0929000000000002</v>
      </c>
      <c r="CXA12">
        <v>0.80940000000000001</v>
      </c>
      <c r="CXB12">
        <v>1.5638000000000001</v>
      </c>
      <c r="CXC12">
        <v>1.1298999999999999</v>
      </c>
      <c r="CXD12">
        <v>1.3643000000000001</v>
      </c>
      <c r="CXE12">
        <v>1.5658000000000001</v>
      </c>
      <c r="CXF12">
        <v>1.5965</v>
      </c>
      <c r="CXG12">
        <v>1.292</v>
      </c>
      <c r="CXH12">
        <v>1.4196</v>
      </c>
      <c r="CXI12">
        <v>1.3972</v>
      </c>
      <c r="CXJ12">
        <v>1.3503000000000001</v>
      </c>
      <c r="CXK12">
        <v>1.4843</v>
      </c>
      <c r="CXL12">
        <v>1.4224000000000001</v>
      </c>
      <c r="CXM12">
        <v>1.0474000000000001</v>
      </c>
      <c r="CXN12">
        <v>1.3453999999999999</v>
      </c>
      <c r="CXO12">
        <v>1.2153</v>
      </c>
      <c r="CXP12">
        <v>0.82179999999999997</v>
      </c>
      <c r="CXQ12">
        <v>0.96340000000000003</v>
      </c>
      <c r="CXR12">
        <v>5.8037000000000001</v>
      </c>
      <c r="CXS12">
        <v>1.6685000000000001</v>
      </c>
      <c r="CXT12">
        <v>1.2692000000000001</v>
      </c>
      <c r="CXU12">
        <v>1.1411</v>
      </c>
      <c r="CXV12">
        <v>1.3083</v>
      </c>
      <c r="CXW12">
        <v>1.0155000000000001</v>
      </c>
      <c r="CXX12">
        <v>0.8367</v>
      </c>
      <c r="CXY12">
        <v>1.1066</v>
      </c>
      <c r="CXZ12">
        <v>0.90580000000000005</v>
      </c>
      <c r="CYA12">
        <v>0.94399999999999995</v>
      </c>
      <c r="CYB12">
        <v>1.4009</v>
      </c>
      <c r="CYC12">
        <v>0.96230000000000004</v>
      </c>
      <c r="CYD12">
        <v>1.5388999999999999</v>
      </c>
      <c r="CYE12">
        <v>0.93810000000000004</v>
      </c>
      <c r="CYF12">
        <v>1.2547999999999999</v>
      </c>
      <c r="CYG12">
        <v>1.1122000000000001</v>
      </c>
      <c r="CYI12">
        <v>1.3900999999999999</v>
      </c>
      <c r="CYJ12">
        <v>1.2975000000000001</v>
      </c>
      <c r="CYK12">
        <v>1.2926</v>
      </c>
      <c r="CYM12">
        <v>1.0939000000000001</v>
      </c>
      <c r="CYO12">
        <v>1.1624000000000001</v>
      </c>
      <c r="CYP12">
        <v>0.96960000000000002</v>
      </c>
      <c r="CYQ12">
        <v>0.99690000000000001</v>
      </c>
      <c r="CYS12">
        <v>1.1785000000000001</v>
      </c>
      <c r="CYT12">
        <v>0.90980000000000005</v>
      </c>
      <c r="CYU12">
        <v>1.1733</v>
      </c>
      <c r="CYV12">
        <v>1.1700999999999999</v>
      </c>
      <c r="CYX12">
        <v>1.3627</v>
      </c>
      <c r="CYY12">
        <v>1.1563000000000001</v>
      </c>
      <c r="CYZ12">
        <v>1.2831999999999999</v>
      </c>
      <c r="CZA12">
        <v>1.2049000000000001</v>
      </c>
      <c r="CZB12">
        <v>1.1359999999999999</v>
      </c>
      <c r="CZC12">
        <v>1.0557000000000001</v>
      </c>
      <c r="CZD12">
        <v>1.0593999999999999</v>
      </c>
      <c r="CZF12">
        <v>0.86970000000000003</v>
      </c>
      <c r="CZH12">
        <v>1.0773999999999999</v>
      </c>
      <c r="CZI12">
        <v>1.0125</v>
      </c>
      <c r="CZJ12">
        <v>1.3917999999999999</v>
      </c>
      <c r="CZK12">
        <v>0.80400000000000005</v>
      </c>
      <c r="CZL12">
        <v>0.91849999999999998</v>
      </c>
      <c r="CZO12">
        <v>1</v>
      </c>
      <c r="CZP12">
        <v>1.2710999999999999</v>
      </c>
      <c r="CZQ12">
        <v>1.4762</v>
      </c>
      <c r="CZR12">
        <v>0.77439999999999998</v>
      </c>
      <c r="CZS12">
        <v>1.1888000000000001</v>
      </c>
      <c r="CZU12">
        <v>1.0447</v>
      </c>
      <c r="CZV12">
        <v>0.995</v>
      </c>
      <c r="CZW12">
        <v>0.97619999999999996</v>
      </c>
      <c r="CZZ12">
        <v>0.77300000000000002</v>
      </c>
      <c r="DAA12">
        <v>0.8175</v>
      </c>
      <c r="DAB12">
        <v>1.2955000000000001</v>
      </c>
      <c r="DAD12">
        <v>1.2326999999999999</v>
      </c>
      <c r="DAF12">
        <v>0.81279999999999997</v>
      </c>
      <c r="DAG12">
        <v>0.93659999999999999</v>
      </c>
      <c r="DAH12">
        <v>1.5286</v>
      </c>
      <c r="DAJ12">
        <v>1.3213999999999999</v>
      </c>
      <c r="DAK12">
        <v>1.0321</v>
      </c>
      <c r="DAL12">
        <v>0.85829999999999995</v>
      </c>
      <c r="DAM12">
        <v>1.0073000000000001</v>
      </c>
      <c r="DAN12">
        <v>0.93789999999999996</v>
      </c>
      <c r="DAO12">
        <v>0.95789999999999997</v>
      </c>
      <c r="DAP12">
        <v>1.0611999999999999</v>
      </c>
      <c r="DAQ12">
        <v>1.2242999999999999</v>
      </c>
      <c r="DAR12">
        <v>1.0749</v>
      </c>
      <c r="DAS12">
        <v>1.0824</v>
      </c>
      <c r="DAT12">
        <v>0.87509999999999999</v>
      </c>
      <c r="DAU12">
        <v>0.97360000000000002</v>
      </c>
      <c r="DAW12">
        <v>0.77500000000000002</v>
      </c>
      <c r="DAX12">
        <v>0.87770000000000004</v>
      </c>
      <c r="DAZ12">
        <v>0.87829999999999997</v>
      </c>
      <c r="DBB12">
        <v>0.88590000000000002</v>
      </c>
      <c r="DBD12">
        <v>0.92869999999999997</v>
      </c>
      <c r="DBF12">
        <v>0.74790000000000001</v>
      </c>
      <c r="DBI12">
        <v>0.8468</v>
      </c>
      <c r="DBK12">
        <v>0.86129999999999995</v>
      </c>
      <c r="DBL12">
        <v>0.94810000000000005</v>
      </c>
      <c r="DBM12">
        <v>0.92059999999999997</v>
      </c>
      <c r="DBU12">
        <v>1.0003</v>
      </c>
      <c r="DCA12">
        <v>1.367</v>
      </c>
      <c r="DCB12">
        <v>1.5940000000000001</v>
      </c>
      <c r="DCC12">
        <v>2.1617999999999999</v>
      </c>
      <c r="DCD12">
        <v>1.3904000000000001</v>
      </c>
      <c r="DCE12">
        <v>1.5820000000000001</v>
      </c>
      <c r="DCF12">
        <v>1.869</v>
      </c>
      <c r="DCG12">
        <v>1.1111</v>
      </c>
      <c r="DCH12">
        <v>2.4927999999999999</v>
      </c>
      <c r="DCI12">
        <v>1.1458999999999999</v>
      </c>
      <c r="DCJ12">
        <v>2.81</v>
      </c>
      <c r="DCK12">
        <v>1.6080000000000001</v>
      </c>
      <c r="DCL12">
        <v>3.3330000000000002</v>
      </c>
      <c r="DCM12">
        <v>2.6190000000000002</v>
      </c>
      <c r="DCN12">
        <v>1.617</v>
      </c>
      <c r="DCO12">
        <v>2.17</v>
      </c>
      <c r="DCP12">
        <v>1.9850000000000001</v>
      </c>
      <c r="DCQ12">
        <v>2.0779999999999998</v>
      </c>
      <c r="DCR12">
        <v>2.1204000000000001</v>
      </c>
      <c r="DCS12">
        <v>1.6180000000000001</v>
      </c>
      <c r="DCT12">
        <v>2.5804</v>
      </c>
      <c r="DCU12">
        <v>2.847</v>
      </c>
      <c r="DCV12">
        <v>2.6970999999999998</v>
      </c>
      <c r="DCW12">
        <v>5.1538000000000004</v>
      </c>
      <c r="DCX12">
        <v>2.1536</v>
      </c>
      <c r="DCY12">
        <v>4.2869999999999999</v>
      </c>
      <c r="DCZ12">
        <v>1.0309999999999999</v>
      </c>
      <c r="DDA12">
        <v>3.4735999999999998</v>
      </c>
      <c r="DDB12">
        <v>1.8822000000000001</v>
      </c>
      <c r="DEB12">
        <v>0.8659</v>
      </c>
      <c r="DEI12">
        <v>0.94820000000000004</v>
      </c>
      <c r="DEJ12">
        <v>0.9617</v>
      </c>
      <c r="DEV12">
        <v>1.0313000000000001</v>
      </c>
      <c r="DFB12">
        <v>3.5764999999999998</v>
      </c>
      <c r="DFC12">
        <v>1.9017999999999999</v>
      </c>
      <c r="DFD12">
        <v>1.6041000000000001</v>
      </c>
      <c r="DFE12">
        <v>1.5843</v>
      </c>
      <c r="DFF12">
        <v>1.0016</v>
      </c>
      <c r="DFG12">
        <v>1.5851</v>
      </c>
      <c r="DFH12">
        <v>1.6026</v>
      </c>
      <c r="DFK12">
        <v>0.99650000000000005</v>
      </c>
      <c r="DFN12">
        <v>0.90949999999999998</v>
      </c>
      <c r="DFP12">
        <v>0.89610000000000001</v>
      </c>
      <c r="DFQ12">
        <v>0.92120000000000002</v>
      </c>
      <c r="DFR12">
        <v>0.91849999999999998</v>
      </c>
      <c r="DFS12">
        <v>1</v>
      </c>
      <c r="DFT12">
        <v>0.91180000000000005</v>
      </c>
      <c r="DFU12">
        <v>1.4162999999999999</v>
      </c>
      <c r="DFV12">
        <v>1.7402</v>
      </c>
      <c r="DFW12">
        <v>1.7419</v>
      </c>
      <c r="DFX12">
        <v>2.7168000000000001</v>
      </c>
      <c r="DFY12">
        <v>1.7978000000000001</v>
      </c>
      <c r="DFZ12">
        <v>2.1015999999999999</v>
      </c>
      <c r="DGA12">
        <v>2.0849000000000002</v>
      </c>
      <c r="DGB12">
        <v>1.042</v>
      </c>
      <c r="DGC12">
        <v>2.8839999999999999</v>
      </c>
      <c r="DGD12">
        <v>1.6060000000000001</v>
      </c>
      <c r="DGE12">
        <v>1.3775999999999999</v>
      </c>
      <c r="DGF12">
        <v>1.3642000000000001</v>
      </c>
      <c r="DGG12">
        <v>2.0264000000000002</v>
      </c>
      <c r="DGH12">
        <v>3.7766000000000002</v>
      </c>
      <c r="DGI12">
        <v>2.016</v>
      </c>
      <c r="DGJ12">
        <v>3.7513999999999998</v>
      </c>
      <c r="DGK12">
        <v>2.0926</v>
      </c>
    </row>
    <row r="13" spans="1:2901" x14ac:dyDescent="0.2">
      <c r="A13" s="1">
        <v>44428</v>
      </c>
      <c r="B13">
        <v>1.9060999999999999</v>
      </c>
      <c r="C13">
        <v>2.0173999999999999</v>
      </c>
      <c r="D13">
        <v>1.6313</v>
      </c>
      <c r="E13">
        <v>1.3271999999999999</v>
      </c>
      <c r="F13">
        <v>2.0289999999999999</v>
      </c>
      <c r="G13">
        <v>1.9049</v>
      </c>
      <c r="H13">
        <v>2.6865000000000001</v>
      </c>
      <c r="I13">
        <v>3.9809999999999999</v>
      </c>
      <c r="J13">
        <v>2.726</v>
      </c>
      <c r="K13">
        <v>2.5402</v>
      </c>
      <c r="L13">
        <v>2.4256000000000002</v>
      </c>
      <c r="M13">
        <v>1.6604000000000001</v>
      </c>
      <c r="N13">
        <v>2.4045000000000001</v>
      </c>
      <c r="O13">
        <v>1.8069999999999999</v>
      </c>
      <c r="P13">
        <v>1.7569999999999999</v>
      </c>
      <c r="Q13">
        <v>5.5279999999999996</v>
      </c>
      <c r="R13">
        <v>1.764</v>
      </c>
      <c r="S13">
        <v>4.5369999999999999</v>
      </c>
      <c r="T13">
        <v>2.7860999999999998</v>
      </c>
      <c r="U13">
        <v>2.4809999999999999</v>
      </c>
      <c r="V13">
        <v>3.0451999999999999</v>
      </c>
      <c r="W13">
        <v>1.5726</v>
      </c>
      <c r="X13">
        <v>3.8359999999999999</v>
      </c>
      <c r="Y13">
        <v>3.3399000000000001</v>
      </c>
      <c r="Z13">
        <v>3.7490000000000001</v>
      </c>
      <c r="AA13">
        <v>4.6219999999999999</v>
      </c>
      <c r="AB13">
        <v>2.7330000000000001</v>
      </c>
      <c r="AC13">
        <v>6.1829999999999998</v>
      </c>
      <c r="AD13">
        <v>3.266</v>
      </c>
      <c r="AE13">
        <v>2.3279999999999998</v>
      </c>
      <c r="AF13">
        <v>1.2676000000000001</v>
      </c>
      <c r="AG13">
        <v>3.3730000000000002</v>
      </c>
      <c r="AH13">
        <v>1.871</v>
      </c>
      <c r="AI13">
        <v>1.9019999999999999</v>
      </c>
      <c r="AJ13">
        <v>2.9180000000000001</v>
      </c>
      <c r="AK13">
        <v>2.1339999999999999</v>
      </c>
      <c r="AL13">
        <v>3.101</v>
      </c>
      <c r="AM13">
        <v>3.3490000000000002</v>
      </c>
      <c r="AN13">
        <v>4.0309999999999997</v>
      </c>
      <c r="AO13">
        <v>5.1740000000000004</v>
      </c>
      <c r="AP13">
        <v>2.98</v>
      </c>
      <c r="AQ13">
        <v>1.8724000000000001</v>
      </c>
      <c r="AR13">
        <v>3.278</v>
      </c>
      <c r="AS13">
        <v>2.597</v>
      </c>
      <c r="AT13">
        <v>2.3940000000000001</v>
      </c>
      <c r="AU13">
        <v>3.4460000000000002</v>
      </c>
      <c r="AV13">
        <v>1.6279999999999999</v>
      </c>
      <c r="AW13">
        <v>1.625</v>
      </c>
      <c r="AX13">
        <v>3.5630000000000002</v>
      </c>
      <c r="AY13">
        <v>3.746</v>
      </c>
      <c r="AZ13">
        <v>2.7704</v>
      </c>
      <c r="BA13">
        <v>3.528</v>
      </c>
      <c r="BB13">
        <v>2.5310000000000001</v>
      </c>
      <c r="BC13">
        <v>2.1139999999999999</v>
      </c>
      <c r="BD13">
        <v>2.4449999999999998</v>
      </c>
      <c r="BE13">
        <v>0.88200000000000001</v>
      </c>
      <c r="BF13">
        <v>2.8037000000000001</v>
      </c>
      <c r="BG13">
        <v>1.756</v>
      </c>
      <c r="BH13">
        <v>1.8049999999999999</v>
      </c>
      <c r="BI13">
        <v>1.3341000000000001</v>
      </c>
      <c r="BJ13">
        <v>1.1581999999999999</v>
      </c>
      <c r="BK13">
        <v>0.98199999999999998</v>
      </c>
      <c r="BL13">
        <v>1.696</v>
      </c>
      <c r="BM13">
        <v>2.91</v>
      </c>
      <c r="BN13">
        <v>1.5283</v>
      </c>
      <c r="BO13">
        <v>1.2573000000000001</v>
      </c>
      <c r="BP13">
        <v>1.1153999999999999</v>
      </c>
      <c r="BQ13">
        <v>1.736</v>
      </c>
      <c r="BR13">
        <v>1.6970000000000001</v>
      </c>
      <c r="BS13">
        <v>1.3886000000000001</v>
      </c>
      <c r="BT13">
        <v>1.95</v>
      </c>
      <c r="BU13">
        <v>1.514</v>
      </c>
      <c r="BV13">
        <v>2.6389999999999998</v>
      </c>
      <c r="BW13">
        <v>3.597</v>
      </c>
      <c r="BX13">
        <v>1.3149999999999999</v>
      </c>
      <c r="BY13">
        <v>2.5190000000000001</v>
      </c>
      <c r="BZ13">
        <v>2.2149999999999999</v>
      </c>
      <c r="CA13">
        <v>2.0409999999999999</v>
      </c>
      <c r="CB13">
        <v>1.9750000000000001</v>
      </c>
      <c r="CC13">
        <v>1.278</v>
      </c>
      <c r="CD13">
        <v>1.464</v>
      </c>
      <c r="CE13">
        <v>1.8779999999999999</v>
      </c>
      <c r="CF13">
        <v>2.1760000000000002</v>
      </c>
      <c r="CG13">
        <v>2.4216000000000002</v>
      </c>
      <c r="CH13">
        <v>0.91400000000000003</v>
      </c>
      <c r="CI13">
        <v>2.6920000000000002</v>
      </c>
      <c r="CJ13">
        <v>2.3530000000000002</v>
      </c>
      <c r="CK13">
        <v>1.78</v>
      </c>
      <c r="CL13">
        <v>2.0630000000000002</v>
      </c>
      <c r="CM13">
        <v>1.921</v>
      </c>
      <c r="CN13">
        <v>1.0793999999999999</v>
      </c>
      <c r="CO13">
        <v>0.78239999999999998</v>
      </c>
      <c r="CP13">
        <v>3.2509999999999999</v>
      </c>
      <c r="CQ13">
        <v>1.2042999999999999</v>
      </c>
      <c r="CR13">
        <v>3.3149999999999999</v>
      </c>
      <c r="CS13">
        <v>2.597</v>
      </c>
      <c r="CT13">
        <v>1.0980000000000001</v>
      </c>
      <c r="CU13">
        <v>2.4420000000000002</v>
      </c>
      <c r="CV13">
        <v>1.3029999999999999</v>
      </c>
      <c r="CW13">
        <v>1.204</v>
      </c>
      <c r="CX13">
        <v>1.8811</v>
      </c>
      <c r="CY13">
        <v>0.98670000000000002</v>
      </c>
      <c r="CZ13">
        <v>1.8174999999999999</v>
      </c>
      <c r="DA13">
        <v>1.784</v>
      </c>
      <c r="DB13">
        <v>1.623</v>
      </c>
      <c r="DC13">
        <v>2.2490000000000001</v>
      </c>
      <c r="DD13">
        <v>1.6619999999999999</v>
      </c>
      <c r="DE13">
        <v>1.39</v>
      </c>
      <c r="DF13">
        <v>2.161</v>
      </c>
      <c r="DG13">
        <v>1.4490000000000001</v>
      </c>
      <c r="DH13">
        <v>1.1669</v>
      </c>
      <c r="DI13">
        <v>2.335</v>
      </c>
      <c r="DJ13">
        <v>1.4239999999999999</v>
      </c>
      <c r="DK13">
        <v>1.294</v>
      </c>
      <c r="DL13">
        <v>1.3440000000000001</v>
      </c>
      <c r="DM13">
        <v>2.0190000000000001</v>
      </c>
      <c r="DN13">
        <v>0.84619999999999995</v>
      </c>
      <c r="DO13">
        <v>1.2390000000000001</v>
      </c>
      <c r="DP13">
        <v>1.2170000000000001</v>
      </c>
      <c r="DQ13">
        <v>2.2250000000000001</v>
      </c>
      <c r="DR13">
        <v>1.2192000000000001</v>
      </c>
      <c r="DS13">
        <v>0.6895</v>
      </c>
      <c r="DT13">
        <v>1.1395</v>
      </c>
      <c r="DU13">
        <v>1.1398999999999999</v>
      </c>
      <c r="DV13">
        <v>2.653</v>
      </c>
      <c r="DW13">
        <v>0.96799999999999997</v>
      </c>
      <c r="DX13">
        <v>1.4730000000000001</v>
      </c>
      <c r="DY13">
        <v>1.4167000000000001</v>
      </c>
      <c r="DZ13">
        <v>1.3297000000000001</v>
      </c>
      <c r="EA13">
        <v>1.5823</v>
      </c>
      <c r="EB13">
        <v>1.0527</v>
      </c>
      <c r="EC13">
        <v>0.75</v>
      </c>
      <c r="ED13">
        <v>1.448</v>
      </c>
      <c r="EE13">
        <v>2.0424000000000002</v>
      </c>
      <c r="EF13">
        <v>1.669</v>
      </c>
      <c r="EG13">
        <v>0.72699999999999998</v>
      </c>
      <c r="EH13">
        <v>5.1379999999999999</v>
      </c>
      <c r="EI13">
        <v>1.3240000000000001</v>
      </c>
      <c r="EJ13">
        <v>1.5190999999999999</v>
      </c>
      <c r="EK13">
        <v>1.6060000000000001</v>
      </c>
      <c r="EL13">
        <v>1.4855</v>
      </c>
      <c r="EM13">
        <v>1.01</v>
      </c>
      <c r="EN13">
        <v>1.0858000000000001</v>
      </c>
      <c r="EO13">
        <v>2.9977999999999998</v>
      </c>
      <c r="EP13">
        <v>2.1110000000000002</v>
      </c>
      <c r="EQ13">
        <v>2.3443000000000001</v>
      </c>
      <c r="ER13">
        <v>2.274</v>
      </c>
      <c r="ES13">
        <v>1.899</v>
      </c>
      <c r="ET13">
        <v>1.7589999999999999</v>
      </c>
      <c r="EU13">
        <v>2.0430000000000001</v>
      </c>
      <c r="EV13">
        <v>2.5920000000000001</v>
      </c>
      <c r="EW13">
        <v>1.3170999999999999</v>
      </c>
      <c r="EX13">
        <v>1.7250000000000001</v>
      </c>
      <c r="EY13">
        <v>3.3540000000000001</v>
      </c>
      <c r="EZ13">
        <v>1.371</v>
      </c>
      <c r="FA13">
        <v>1.3512999999999999</v>
      </c>
      <c r="FB13">
        <v>1.0790999999999999</v>
      </c>
      <c r="FC13">
        <v>1.0646</v>
      </c>
      <c r="FD13">
        <v>0.97140000000000004</v>
      </c>
      <c r="FE13">
        <v>0.95789999999999997</v>
      </c>
      <c r="FF13">
        <v>1.4394</v>
      </c>
      <c r="FG13">
        <v>1.4116</v>
      </c>
      <c r="FH13">
        <v>2.9009999999999998</v>
      </c>
      <c r="FI13">
        <v>2.3079999999999998</v>
      </c>
      <c r="FJ13">
        <v>2.2530000000000001</v>
      </c>
      <c r="FK13">
        <v>1.4572000000000001</v>
      </c>
      <c r="FL13">
        <v>1.3347</v>
      </c>
      <c r="FM13">
        <v>1.3165</v>
      </c>
      <c r="FN13">
        <v>1.2578</v>
      </c>
      <c r="FO13">
        <v>1.2376</v>
      </c>
      <c r="FP13">
        <v>1.2656000000000001</v>
      </c>
      <c r="FQ13">
        <v>1.2477</v>
      </c>
      <c r="FR13">
        <v>2.6070000000000002</v>
      </c>
      <c r="FS13">
        <v>4.0780000000000003</v>
      </c>
      <c r="FT13">
        <v>1.6066</v>
      </c>
      <c r="FU13">
        <v>1.5840000000000001</v>
      </c>
      <c r="FV13">
        <v>2.238</v>
      </c>
      <c r="FW13">
        <v>1.5449999999999999</v>
      </c>
      <c r="FX13">
        <v>0.89500000000000002</v>
      </c>
      <c r="FY13">
        <v>0.88319999999999999</v>
      </c>
      <c r="FZ13">
        <v>2.8549000000000002</v>
      </c>
      <c r="GA13">
        <v>2.8174000000000001</v>
      </c>
      <c r="GB13">
        <v>1.8779999999999999</v>
      </c>
      <c r="GC13">
        <v>1.7769999999999999</v>
      </c>
      <c r="GD13">
        <v>4.0769000000000002</v>
      </c>
      <c r="GE13">
        <v>3.9624999999999999</v>
      </c>
      <c r="GF13">
        <v>3.085</v>
      </c>
      <c r="GG13">
        <v>2.581</v>
      </c>
      <c r="GH13">
        <v>2.0840000000000001</v>
      </c>
      <c r="GI13">
        <v>3.4140000000000001</v>
      </c>
      <c r="GJ13">
        <v>1.7542</v>
      </c>
      <c r="GK13">
        <v>1.573</v>
      </c>
      <c r="GL13">
        <v>2.589</v>
      </c>
      <c r="GM13">
        <v>2.5720000000000001</v>
      </c>
      <c r="GN13">
        <v>1.6536999999999999</v>
      </c>
      <c r="GO13">
        <v>1.7</v>
      </c>
      <c r="GP13">
        <v>3.5230000000000001</v>
      </c>
      <c r="GQ13">
        <v>4.3109999999999999</v>
      </c>
      <c r="GR13">
        <v>3.6709999999999998</v>
      </c>
      <c r="GS13">
        <v>2.2170000000000001</v>
      </c>
      <c r="GT13">
        <v>2.6840000000000002</v>
      </c>
      <c r="GU13">
        <v>1.89</v>
      </c>
      <c r="GV13">
        <v>1.401</v>
      </c>
      <c r="GW13">
        <v>3.371</v>
      </c>
      <c r="GX13">
        <v>2.48</v>
      </c>
      <c r="GY13">
        <v>1.4630000000000001</v>
      </c>
      <c r="GZ13">
        <v>2.6200999999999999</v>
      </c>
      <c r="HA13">
        <v>2.0920000000000001</v>
      </c>
      <c r="HB13">
        <v>3.0030000000000001</v>
      </c>
      <c r="HC13">
        <v>2.3515999999999999</v>
      </c>
      <c r="HD13">
        <v>1.843</v>
      </c>
      <c r="HE13">
        <v>1.647</v>
      </c>
      <c r="HF13">
        <v>2.2130000000000001</v>
      </c>
      <c r="HG13">
        <v>2.5177</v>
      </c>
      <c r="HH13">
        <v>0.73299999999999998</v>
      </c>
      <c r="HI13">
        <v>1.9770000000000001</v>
      </c>
      <c r="HJ13">
        <v>1.9173</v>
      </c>
      <c r="HK13">
        <v>1.9352</v>
      </c>
      <c r="HL13">
        <v>2.5133000000000001</v>
      </c>
      <c r="HM13">
        <v>2.4159999999999999</v>
      </c>
      <c r="HN13">
        <v>4.157</v>
      </c>
      <c r="HO13">
        <v>1.5438000000000001</v>
      </c>
      <c r="HP13">
        <v>1.7685</v>
      </c>
      <c r="HQ13">
        <v>1.8678999999999999</v>
      </c>
      <c r="HR13">
        <v>4.4429999999999996</v>
      </c>
      <c r="HS13">
        <v>1.1830000000000001</v>
      </c>
      <c r="HT13">
        <v>1.9642999999999999</v>
      </c>
      <c r="HU13">
        <v>2.4569999999999999</v>
      </c>
      <c r="HV13">
        <v>1.5349999999999999</v>
      </c>
      <c r="HW13">
        <v>2.2334999999999998</v>
      </c>
      <c r="HX13">
        <v>2.3620000000000001</v>
      </c>
      <c r="HY13">
        <v>1.6084000000000001</v>
      </c>
      <c r="HZ13">
        <v>1.3006</v>
      </c>
      <c r="IA13">
        <v>1.6069</v>
      </c>
      <c r="IB13">
        <v>1.3013999999999999</v>
      </c>
      <c r="IC13">
        <v>1.6500999999999999</v>
      </c>
      <c r="ID13">
        <v>1.6044</v>
      </c>
      <c r="IE13">
        <v>1.4937</v>
      </c>
      <c r="IF13">
        <v>1.4552</v>
      </c>
      <c r="IG13">
        <v>1.8248</v>
      </c>
      <c r="IH13">
        <v>1.3796999999999999</v>
      </c>
      <c r="II13">
        <v>1.7618</v>
      </c>
      <c r="IJ13">
        <v>2.19</v>
      </c>
      <c r="IK13">
        <v>2.468</v>
      </c>
      <c r="IL13">
        <v>2.694</v>
      </c>
      <c r="IM13">
        <v>1.5611999999999999</v>
      </c>
      <c r="IN13">
        <v>1.4645999999999999</v>
      </c>
      <c r="IO13">
        <v>1.8401000000000001</v>
      </c>
      <c r="IP13">
        <v>2.6680000000000001</v>
      </c>
      <c r="IQ13">
        <v>1.9490000000000001</v>
      </c>
      <c r="IR13">
        <v>1.4117999999999999</v>
      </c>
      <c r="IS13">
        <v>1.4060999999999999</v>
      </c>
      <c r="IT13">
        <v>1.2565</v>
      </c>
      <c r="IU13">
        <v>1.2337</v>
      </c>
      <c r="IV13">
        <v>1.427</v>
      </c>
      <c r="IW13">
        <v>1.4079999999999999</v>
      </c>
      <c r="IX13">
        <v>1.3478000000000001</v>
      </c>
      <c r="IY13">
        <v>1.3229</v>
      </c>
      <c r="IZ13">
        <v>0.9798</v>
      </c>
      <c r="JA13">
        <v>1.1551</v>
      </c>
      <c r="JB13">
        <v>1.0742</v>
      </c>
      <c r="JC13">
        <v>2.742</v>
      </c>
      <c r="JD13">
        <v>1.1020000000000001</v>
      </c>
      <c r="JE13">
        <v>1.1899</v>
      </c>
      <c r="JF13">
        <v>2.2959999999999998</v>
      </c>
      <c r="JG13">
        <v>1.8248</v>
      </c>
      <c r="JH13">
        <v>1.7853000000000001</v>
      </c>
      <c r="JI13">
        <v>1.3029999999999999</v>
      </c>
      <c r="JJ13">
        <v>2.0190000000000001</v>
      </c>
      <c r="JK13">
        <v>1.974</v>
      </c>
      <c r="JL13">
        <v>1.9375</v>
      </c>
      <c r="JM13">
        <v>1.7809999999999999</v>
      </c>
      <c r="JN13">
        <v>2.1132</v>
      </c>
      <c r="JO13">
        <v>1</v>
      </c>
      <c r="JP13">
        <v>2.4676999999999998</v>
      </c>
      <c r="JQ13">
        <v>2.4146999999999998</v>
      </c>
      <c r="JR13">
        <v>0.84370000000000001</v>
      </c>
      <c r="JS13">
        <v>3.0642</v>
      </c>
      <c r="JT13">
        <v>3.0173000000000001</v>
      </c>
      <c r="JU13">
        <v>1.1006</v>
      </c>
      <c r="JV13">
        <v>1.0782</v>
      </c>
      <c r="JW13">
        <v>2.1190000000000002</v>
      </c>
      <c r="JX13">
        <v>2.0920000000000001</v>
      </c>
      <c r="JY13">
        <v>1.3214999999999999</v>
      </c>
      <c r="JZ13">
        <v>1.4950000000000001</v>
      </c>
      <c r="KA13">
        <v>1.0620000000000001</v>
      </c>
      <c r="KB13">
        <v>1.4180999999999999</v>
      </c>
      <c r="KC13">
        <v>1.5860000000000001</v>
      </c>
      <c r="KD13">
        <v>2.2749999999999999</v>
      </c>
      <c r="KE13">
        <v>1.7765</v>
      </c>
      <c r="KF13">
        <v>1.8568</v>
      </c>
      <c r="KG13">
        <v>2.7</v>
      </c>
      <c r="KH13">
        <v>2.6337000000000002</v>
      </c>
      <c r="KI13">
        <v>1.9599</v>
      </c>
      <c r="KJ13">
        <v>1.6279999999999999</v>
      </c>
      <c r="KK13">
        <v>1.6104000000000001</v>
      </c>
      <c r="KL13">
        <v>2.6537000000000002</v>
      </c>
      <c r="KM13">
        <v>1.3190999999999999</v>
      </c>
      <c r="KN13">
        <v>1.3018000000000001</v>
      </c>
      <c r="KO13">
        <v>1.7053</v>
      </c>
      <c r="KP13">
        <v>1.7007000000000001</v>
      </c>
      <c r="KQ13">
        <v>3.839</v>
      </c>
      <c r="KR13">
        <v>4.3783000000000003</v>
      </c>
      <c r="KS13">
        <v>1.9012</v>
      </c>
      <c r="KT13">
        <v>2.0464000000000002</v>
      </c>
      <c r="KU13">
        <v>1.8253999999999999</v>
      </c>
      <c r="KV13">
        <v>1.6857</v>
      </c>
      <c r="KW13">
        <v>2.4839000000000002</v>
      </c>
      <c r="KX13">
        <v>1.7873000000000001</v>
      </c>
      <c r="KY13">
        <v>1.7645999999999999</v>
      </c>
      <c r="KZ13">
        <v>3.5432000000000001</v>
      </c>
      <c r="LA13">
        <v>3.4883999999999999</v>
      </c>
      <c r="LB13">
        <v>1.9952000000000001</v>
      </c>
      <c r="LC13">
        <v>2.0558000000000001</v>
      </c>
      <c r="LD13">
        <v>2.145</v>
      </c>
      <c r="LE13">
        <v>1.1859</v>
      </c>
      <c r="LF13">
        <v>1.1647000000000001</v>
      </c>
      <c r="LG13">
        <v>3.5329999999999999</v>
      </c>
      <c r="LH13">
        <v>0.95069999999999999</v>
      </c>
      <c r="LI13">
        <v>1.5707</v>
      </c>
      <c r="LJ13">
        <v>1.7177</v>
      </c>
      <c r="LK13">
        <v>1.6915</v>
      </c>
      <c r="LL13">
        <v>1.4228000000000001</v>
      </c>
      <c r="LM13">
        <v>1.4106000000000001</v>
      </c>
      <c r="LN13">
        <v>1.52</v>
      </c>
      <c r="LO13">
        <v>1.5099</v>
      </c>
      <c r="LP13">
        <v>1.8865000000000001</v>
      </c>
      <c r="LQ13">
        <v>2.1913999999999998</v>
      </c>
      <c r="LR13">
        <v>1.9550000000000001</v>
      </c>
      <c r="LS13">
        <v>1.5653999999999999</v>
      </c>
      <c r="LT13">
        <v>1.1838</v>
      </c>
      <c r="LU13">
        <v>1.2233000000000001</v>
      </c>
      <c r="LV13">
        <v>1.5215000000000001</v>
      </c>
      <c r="LW13">
        <v>1.2373000000000001</v>
      </c>
      <c r="LX13">
        <v>1.8015000000000001</v>
      </c>
      <c r="LY13">
        <v>2.1257000000000001</v>
      </c>
      <c r="LZ13">
        <v>1.7863</v>
      </c>
      <c r="MA13">
        <v>1.4991000000000001</v>
      </c>
      <c r="MB13">
        <v>1.4415</v>
      </c>
      <c r="MC13">
        <v>2.5718999999999999</v>
      </c>
      <c r="MD13">
        <v>2.2267999999999999</v>
      </c>
      <c r="ME13">
        <v>2.0783</v>
      </c>
      <c r="MF13">
        <v>2.7688999999999999</v>
      </c>
      <c r="MG13">
        <v>1.4033</v>
      </c>
      <c r="MH13">
        <v>1.3814</v>
      </c>
      <c r="MI13">
        <v>2.2524999999999999</v>
      </c>
      <c r="MJ13">
        <v>2.073</v>
      </c>
      <c r="MK13">
        <v>1.4496</v>
      </c>
      <c r="ML13">
        <v>1.5298</v>
      </c>
      <c r="MM13">
        <v>1.4726999999999999</v>
      </c>
      <c r="MN13">
        <v>1.0885</v>
      </c>
      <c r="MO13">
        <v>1.0770999999999999</v>
      </c>
      <c r="MP13">
        <v>1.2967</v>
      </c>
      <c r="MQ13">
        <v>1.2755000000000001</v>
      </c>
      <c r="MR13">
        <v>1.4347000000000001</v>
      </c>
      <c r="MS13">
        <v>2.9289000000000001</v>
      </c>
      <c r="MT13">
        <v>2.6145999999999998</v>
      </c>
      <c r="MU13">
        <v>0.79090000000000005</v>
      </c>
      <c r="MV13">
        <v>0.77849999999999997</v>
      </c>
      <c r="MW13">
        <v>2.262</v>
      </c>
      <c r="MX13">
        <v>1.8228</v>
      </c>
      <c r="MY13">
        <v>2.2829999999999999</v>
      </c>
      <c r="MZ13">
        <v>1.6604000000000001</v>
      </c>
      <c r="NA13">
        <v>1.629</v>
      </c>
      <c r="NB13">
        <v>1.8289</v>
      </c>
      <c r="NC13">
        <v>2.0243000000000002</v>
      </c>
      <c r="ND13">
        <v>3.1627000000000001</v>
      </c>
      <c r="NE13">
        <v>2.0653000000000001</v>
      </c>
      <c r="NF13">
        <v>0.67600000000000005</v>
      </c>
      <c r="NG13">
        <v>0.67600000000000005</v>
      </c>
      <c r="NH13">
        <v>3.1886000000000001</v>
      </c>
      <c r="NI13">
        <v>1.927</v>
      </c>
      <c r="NJ13">
        <v>1.9196</v>
      </c>
      <c r="NK13">
        <v>1.4776</v>
      </c>
      <c r="NL13">
        <v>1.4721</v>
      </c>
      <c r="NM13">
        <v>1.7354000000000001</v>
      </c>
      <c r="NN13">
        <v>3.5367999999999999</v>
      </c>
      <c r="NO13">
        <v>3.5093999999999999</v>
      </c>
      <c r="NP13">
        <v>3.3043</v>
      </c>
      <c r="NQ13">
        <v>1.6041000000000001</v>
      </c>
      <c r="NR13">
        <v>1.5988</v>
      </c>
      <c r="NS13">
        <v>1.5519000000000001</v>
      </c>
      <c r="NT13">
        <v>1.5572999999999999</v>
      </c>
      <c r="NU13">
        <v>2.0339</v>
      </c>
      <c r="NV13">
        <v>1.395</v>
      </c>
      <c r="NW13">
        <v>1.1499999999999999</v>
      </c>
      <c r="NX13">
        <v>1.329</v>
      </c>
      <c r="NY13">
        <v>1.7929999999999999</v>
      </c>
      <c r="NZ13">
        <v>1.1334</v>
      </c>
      <c r="OA13">
        <v>1.1294</v>
      </c>
      <c r="OB13">
        <v>2.7061999999999999</v>
      </c>
      <c r="OC13">
        <v>1.6793</v>
      </c>
      <c r="OD13">
        <v>1.7932999999999999</v>
      </c>
      <c r="OE13">
        <v>0.99009999999999998</v>
      </c>
      <c r="OF13">
        <v>2.9491999999999998</v>
      </c>
      <c r="OG13">
        <v>2.1970999999999998</v>
      </c>
      <c r="OH13">
        <v>1.357</v>
      </c>
      <c r="OI13">
        <v>1.3523000000000001</v>
      </c>
      <c r="OJ13">
        <v>2.2656999999999998</v>
      </c>
      <c r="OK13">
        <v>2.2275</v>
      </c>
      <c r="OL13">
        <v>0.85460000000000003</v>
      </c>
      <c r="OM13">
        <v>0.84089999999999998</v>
      </c>
      <c r="ON13">
        <v>1.5631999999999999</v>
      </c>
      <c r="OO13">
        <v>1.3773</v>
      </c>
      <c r="OP13">
        <v>1.3697999999999999</v>
      </c>
      <c r="OQ13">
        <v>1.2034</v>
      </c>
      <c r="OR13">
        <v>1.1962999999999999</v>
      </c>
      <c r="OS13">
        <v>2.0230000000000001</v>
      </c>
      <c r="OT13">
        <v>1.9833000000000001</v>
      </c>
      <c r="OU13">
        <v>1.4334</v>
      </c>
      <c r="OV13">
        <v>1.4013</v>
      </c>
      <c r="OW13">
        <v>1.1815</v>
      </c>
      <c r="OX13">
        <v>1.6498999999999999</v>
      </c>
      <c r="OY13">
        <v>1.6912</v>
      </c>
      <c r="OZ13">
        <v>2.0482999999999998</v>
      </c>
      <c r="PA13">
        <v>1.9961</v>
      </c>
      <c r="PB13">
        <v>1.9858</v>
      </c>
      <c r="PC13">
        <v>1.0549999999999999</v>
      </c>
      <c r="PD13">
        <v>1.0336000000000001</v>
      </c>
      <c r="PE13">
        <v>0.79390000000000005</v>
      </c>
      <c r="PF13">
        <v>0.79020000000000001</v>
      </c>
      <c r="PG13">
        <v>1.2905</v>
      </c>
      <c r="PH13">
        <v>2.2193000000000001</v>
      </c>
      <c r="PI13">
        <v>2.1987000000000001</v>
      </c>
      <c r="PJ13">
        <v>1.7723</v>
      </c>
      <c r="PK13">
        <v>1.7511000000000001</v>
      </c>
      <c r="PL13">
        <v>1.4381999999999999</v>
      </c>
      <c r="PM13">
        <v>2.15</v>
      </c>
      <c r="PN13">
        <v>2.1671</v>
      </c>
      <c r="PO13">
        <v>2.0682</v>
      </c>
      <c r="PP13">
        <v>2.0024000000000002</v>
      </c>
      <c r="PQ13">
        <v>2.0276000000000001</v>
      </c>
      <c r="PR13">
        <v>2.3932000000000002</v>
      </c>
      <c r="PS13">
        <v>2.3249</v>
      </c>
      <c r="PT13">
        <v>2.1234000000000002</v>
      </c>
      <c r="PU13">
        <v>1.2356</v>
      </c>
      <c r="PV13">
        <v>1.2363999999999999</v>
      </c>
      <c r="PW13">
        <v>1.6222000000000001</v>
      </c>
      <c r="PX13">
        <v>1.7110000000000001</v>
      </c>
      <c r="PY13">
        <v>1.6816</v>
      </c>
      <c r="PZ13">
        <v>2.6017000000000001</v>
      </c>
      <c r="QA13">
        <v>0.97809999999999997</v>
      </c>
      <c r="QB13">
        <v>1.7150000000000001</v>
      </c>
      <c r="QC13">
        <v>2.1061999999999999</v>
      </c>
      <c r="QD13">
        <v>2.0626000000000002</v>
      </c>
      <c r="QE13">
        <v>1.4008</v>
      </c>
      <c r="QF13">
        <v>1.7705</v>
      </c>
      <c r="QG13">
        <v>1.7604</v>
      </c>
      <c r="QH13">
        <v>1.665</v>
      </c>
      <c r="QI13">
        <v>0.82330000000000003</v>
      </c>
      <c r="QJ13">
        <v>0.81179999999999997</v>
      </c>
      <c r="QK13">
        <v>1.3777999999999999</v>
      </c>
      <c r="QL13">
        <v>1.3691</v>
      </c>
      <c r="QM13">
        <v>1.8075000000000001</v>
      </c>
      <c r="QN13">
        <v>1.7798</v>
      </c>
      <c r="QO13">
        <v>1.2968</v>
      </c>
      <c r="QP13">
        <v>1.2796000000000001</v>
      </c>
      <c r="QQ13">
        <v>1.6893</v>
      </c>
      <c r="QR13">
        <v>1.9810000000000001</v>
      </c>
      <c r="QS13">
        <v>1.9395</v>
      </c>
      <c r="QT13">
        <v>1.956</v>
      </c>
      <c r="QV13">
        <v>1.7119</v>
      </c>
      <c r="QW13">
        <v>1.6791</v>
      </c>
      <c r="QX13">
        <v>2.9918</v>
      </c>
      <c r="QY13">
        <v>1.6234</v>
      </c>
      <c r="QZ13">
        <v>1.5797000000000001</v>
      </c>
      <c r="RA13">
        <v>1.3485</v>
      </c>
      <c r="RB13">
        <v>1.3303</v>
      </c>
      <c r="RC13">
        <v>1.613</v>
      </c>
      <c r="RD13">
        <v>0.95899999999999996</v>
      </c>
      <c r="RE13">
        <v>2.6924999999999999</v>
      </c>
      <c r="RF13">
        <v>2.6570999999999998</v>
      </c>
      <c r="RG13">
        <v>1.3878999999999999</v>
      </c>
      <c r="RH13">
        <v>1.3640000000000001</v>
      </c>
      <c r="RI13">
        <v>2.9885999999999999</v>
      </c>
      <c r="RJ13">
        <v>1.5418000000000001</v>
      </c>
      <c r="RK13">
        <v>1.2988999999999999</v>
      </c>
      <c r="RL13">
        <v>0.92290000000000005</v>
      </c>
      <c r="RM13">
        <v>1.0165999999999999</v>
      </c>
      <c r="RN13">
        <v>1.2213000000000001</v>
      </c>
      <c r="RO13">
        <v>1.0714999999999999</v>
      </c>
      <c r="RP13">
        <v>1.1466000000000001</v>
      </c>
      <c r="RQ13">
        <v>1.3809</v>
      </c>
      <c r="RR13">
        <v>1.2150000000000001</v>
      </c>
      <c r="RS13">
        <v>1.5193000000000001</v>
      </c>
      <c r="RT13">
        <v>1.494</v>
      </c>
      <c r="RU13">
        <v>3.0396000000000001</v>
      </c>
      <c r="RV13">
        <v>1.0536000000000001</v>
      </c>
      <c r="RW13">
        <v>1.8882000000000001</v>
      </c>
      <c r="RX13">
        <v>1.7521</v>
      </c>
      <c r="RY13">
        <v>1.7296</v>
      </c>
      <c r="RZ13">
        <v>1.5425</v>
      </c>
      <c r="SA13">
        <v>2.0815999999999999</v>
      </c>
      <c r="SB13">
        <v>0.99770000000000003</v>
      </c>
      <c r="SC13">
        <v>1.0048999999999999</v>
      </c>
      <c r="SD13">
        <v>3.6393</v>
      </c>
      <c r="SE13">
        <v>2.532</v>
      </c>
      <c r="SF13">
        <v>1.6521999999999999</v>
      </c>
      <c r="SG13">
        <v>1.6291</v>
      </c>
      <c r="SH13">
        <v>1.1363000000000001</v>
      </c>
      <c r="SI13">
        <v>1.7129000000000001</v>
      </c>
      <c r="SJ13">
        <v>1.7057</v>
      </c>
      <c r="SK13">
        <v>1.4590000000000001</v>
      </c>
      <c r="SL13">
        <v>1.9919</v>
      </c>
      <c r="SM13">
        <v>1.9766999999999999</v>
      </c>
      <c r="SN13">
        <v>1.3917999999999999</v>
      </c>
      <c r="SO13">
        <v>1.3828</v>
      </c>
      <c r="SP13">
        <v>4.3705999999999996</v>
      </c>
      <c r="SQ13">
        <v>2.2738</v>
      </c>
      <c r="SR13">
        <v>1.35</v>
      </c>
      <c r="SS13">
        <v>1.28</v>
      </c>
      <c r="ST13">
        <v>3.6591999999999998</v>
      </c>
      <c r="SU13">
        <v>3.5733000000000001</v>
      </c>
      <c r="SV13">
        <v>1.4933000000000001</v>
      </c>
      <c r="SW13">
        <v>1.4557</v>
      </c>
      <c r="SX13">
        <v>3.1633</v>
      </c>
      <c r="SY13">
        <v>3.0874000000000001</v>
      </c>
      <c r="SZ13">
        <v>2.0066999999999999</v>
      </c>
      <c r="TA13">
        <v>1.9849000000000001</v>
      </c>
      <c r="TB13">
        <v>3.5817999999999999</v>
      </c>
      <c r="TC13">
        <v>3.5047999999999999</v>
      </c>
      <c r="TD13">
        <v>1.6204000000000001</v>
      </c>
      <c r="TE13">
        <v>3.1743000000000001</v>
      </c>
      <c r="TF13">
        <v>2.3222999999999998</v>
      </c>
      <c r="TG13">
        <v>1.4728000000000001</v>
      </c>
      <c r="TH13">
        <v>1.2138</v>
      </c>
      <c r="TI13">
        <v>2.9662999999999999</v>
      </c>
      <c r="TJ13">
        <v>2.9024000000000001</v>
      </c>
      <c r="TK13">
        <v>1.7379</v>
      </c>
      <c r="TL13">
        <v>1.7183999999999999</v>
      </c>
      <c r="TM13">
        <v>2.0762</v>
      </c>
      <c r="TN13">
        <v>1.7394000000000001</v>
      </c>
      <c r="TO13">
        <v>1.7293000000000001</v>
      </c>
      <c r="TP13">
        <v>3.2046999999999999</v>
      </c>
      <c r="TQ13">
        <v>3.3031000000000001</v>
      </c>
      <c r="TR13">
        <v>0.84919999999999995</v>
      </c>
      <c r="TS13">
        <v>1.5747</v>
      </c>
      <c r="TT13">
        <v>0.94240000000000002</v>
      </c>
      <c r="TU13">
        <v>1.2269000000000001</v>
      </c>
      <c r="TV13">
        <v>1.369</v>
      </c>
      <c r="TW13">
        <v>1.3494999999999999</v>
      </c>
      <c r="TX13">
        <v>1.1579999999999999</v>
      </c>
      <c r="TY13">
        <v>1.8431999999999999</v>
      </c>
      <c r="TZ13">
        <v>1.4252</v>
      </c>
      <c r="UA13">
        <v>1.4131</v>
      </c>
      <c r="UB13">
        <v>2.0823</v>
      </c>
      <c r="UC13">
        <v>2.0590000000000002</v>
      </c>
      <c r="UD13">
        <v>1.5528</v>
      </c>
      <c r="UE13">
        <v>1.5279</v>
      </c>
      <c r="UF13">
        <v>1.5483</v>
      </c>
      <c r="UG13">
        <v>1.3126</v>
      </c>
      <c r="UH13">
        <v>1.3018000000000001</v>
      </c>
      <c r="UI13">
        <v>1.5391999999999999</v>
      </c>
      <c r="UJ13">
        <v>1.5346</v>
      </c>
      <c r="UK13">
        <v>1.3239000000000001</v>
      </c>
      <c r="UL13">
        <v>1.3118000000000001</v>
      </c>
      <c r="UM13">
        <v>2.4563000000000001</v>
      </c>
      <c r="UN13">
        <v>2.4098000000000002</v>
      </c>
      <c r="UO13">
        <v>2.2277999999999998</v>
      </c>
      <c r="UP13">
        <v>2.2078000000000002</v>
      </c>
      <c r="UQ13">
        <v>2.2982</v>
      </c>
      <c r="UR13">
        <v>3.1442999999999999</v>
      </c>
      <c r="US13">
        <v>4.5183999999999997</v>
      </c>
      <c r="UT13">
        <v>1.6015999999999999</v>
      </c>
      <c r="UU13">
        <v>1.5826</v>
      </c>
      <c r="UV13">
        <v>2.3610000000000002</v>
      </c>
      <c r="UW13">
        <v>2.3506</v>
      </c>
      <c r="UX13">
        <v>2.294</v>
      </c>
      <c r="UY13">
        <v>2.2703000000000002</v>
      </c>
      <c r="UZ13">
        <v>1.0076000000000001</v>
      </c>
      <c r="VA13">
        <v>2.7989999999999999</v>
      </c>
      <c r="VB13">
        <v>0.77370000000000005</v>
      </c>
      <c r="VC13">
        <v>1.4379999999999999</v>
      </c>
      <c r="VD13">
        <v>1.3044</v>
      </c>
      <c r="VE13">
        <v>1.2922</v>
      </c>
      <c r="VF13">
        <v>1.5904</v>
      </c>
      <c r="VG13">
        <v>1.5843</v>
      </c>
      <c r="VH13">
        <v>1.593</v>
      </c>
      <c r="VI13">
        <v>1.5825</v>
      </c>
      <c r="VJ13">
        <v>2.2528999999999999</v>
      </c>
      <c r="VK13">
        <v>2.2042999999999999</v>
      </c>
      <c r="VL13">
        <v>1.5601</v>
      </c>
      <c r="VM13">
        <v>1.5511999999999999</v>
      </c>
      <c r="VN13">
        <v>1.5663</v>
      </c>
      <c r="VO13">
        <v>1.5541</v>
      </c>
      <c r="VP13">
        <v>1.3522000000000001</v>
      </c>
      <c r="VQ13">
        <v>2.1606999999999998</v>
      </c>
      <c r="VR13">
        <v>2.1436999999999999</v>
      </c>
      <c r="VS13">
        <v>1.518</v>
      </c>
      <c r="VT13">
        <v>1.2112000000000001</v>
      </c>
      <c r="VU13">
        <v>2.0278</v>
      </c>
      <c r="VV13">
        <v>2.0007999999999999</v>
      </c>
      <c r="VW13">
        <v>1.6580999999999999</v>
      </c>
      <c r="VX13">
        <v>1.2652000000000001</v>
      </c>
      <c r="VY13">
        <v>1.3284</v>
      </c>
      <c r="VZ13">
        <v>1.3125</v>
      </c>
      <c r="WA13">
        <v>0.89910000000000001</v>
      </c>
      <c r="WB13">
        <v>0.89280000000000004</v>
      </c>
      <c r="WC13">
        <v>1.7222999999999999</v>
      </c>
      <c r="WD13">
        <v>1.4300999999999999</v>
      </c>
      <c r="WE13">
        <v>1.4049</v>
      </c>
      <c r="WF13">
        <v>1.6114999999999999</v>
      </c>
      <c r="WG13">
        <v>1.7938000000000001</v>
      </c>
      <c r="WH13">
        <v>1.7494000000000001</v>
      </c>
      <c r="WI13">
        <v>2.3479000000000001</v>
      </c>
      <c r="WJ13">
        <v>2.4397000000000002</v>
      </c>
      <c r="WK13">
        <v>1.1725000000000001</v>
      </c>
      <c r="WL13">
        <v>1.5569</v>
      </c>
      <c r="WM13">
        <v>1.5495000000000001</v>
      </c>
      <c r="WN13">
        <v>2.1259999999999999</v>
      </c>
      <c r="WO13">
        <v>2.1147999999999998</v>
      </c>
      <c r="WP13">
        <v>1.4396</v>
      </c>
      <c r="WQ13">
        <v>1.7957000000000001</v>
      </c>
      <c r="WR13">
        <v>1.7762</v>
      </c>
      <c r="WS13">
        <v>2.6292</v>
      </c>
      <c r="WT13">
        <v>1.3511</v>
      </c>
      <c r="WU13">
        <v>1.3371</v>
      </c>
      <c r="WV13">
        <v>1.7041999999999999</v>
      </c>
      <c r="WW13">
        <v>3.1269999999999998</v>
      </c>
      <c r="WX13">
        <v>1.7243999999999999</v>
      </c>
      <c r="WY13">
        <v>1.7059</v>
      </c>
      <c r="WZ13">
        <v>1.0686</v>
      </c>
      <c r="XA13">
        <v>1.6601999999999999</v>
      </c>
      <c r="XB13">
        <v>1.6489</v>
      </c>
      <c r="XC13">
        <v>1.3886000000000001</v>
      </c>
      <c r="XD13">
        <v>1.3755999999999999</v>
      </c>
      <c r="XE13">
        <v>1.3468</v>
      </c>
      <c r="XF13">
        <v>0.87180000000000002</v>
      </c>
      <c r="XG13">
        <v>0.86380000000000001</v>
      </c>
      <c r="XH13">
        <v>1.4865999999999999</v>
      </c>
      <c r="XI13">
        <v>1.4715</v>
      </c>
      <c r="XJ13">
        <v>2.0055000000000001</v>
      </c>
      <c r="XK13">
        <v>2.3007</v>
      </c>
      <c r="XL13">
        <v>2.2854999999999999</v>
      </c>
      <c r="XM13">
        <v>1.4318</v>
      </c>
      <c r="XN13">
        <v>1.8715999999999999</v>
      </c>
      <c r="XO13">
        <v>1.3751</v>
      </c>
      <c r="XP13">
        <v>1.3667</v>
      </c>
      <c r="XQ13">
        <v>1.3302</v>
      </c>
      <c r="XR13">
        <v>2.4845999999999999</v>
      </c>
      <c r="XS13">
        <v>1.1446000000000001</v>
      </c>
      <c r="XT13">
        <v>1.9330000000000001</v>
      </c>
      <c r="XU13">
        <v>1.784</v>
      </c>
      <c r="XV13">
        <v>1.4085000000000001</v>
      </c>
      <c r="XW13">
        <v>1.978</v>
      </c>
      <c r="XX13">
        <v>1.9531000000000001</v>
      </c>
      <c r="XY13">
        <v>1.4967999999999999</v>
      </c>
      <c r="XZ13">
        <v>1.4926999999999999</v>
      </c>
      <c r="YA13">
        <v>1.5710999999999999</v>
      </c>
      <c r="YB13">
        <v>1.5942000000000001</v>
      </c>
      <c r="YC13">
        <v>1.5794999999999999</v>
      </c>
      <c r="YD13">
        <v>1.4500999999999999</v>
      </c>
      <c r="YE13">
        <v>1.4363999999999999</v>
      </c>
      <c r="YF13">
        <v>2.2993999999999999</v>
      </c>
      <c r="YG13">
        <v>1.1238999999999999</v>
      </c>
      <c r="YH13">
        <v>0.98970000000000002</v>
      </c>
      <c r="YI13">
        <v>0.98240000000000005</v>
      </c>
      <c r="YJ13">
        <v>2.0988000000000002</v>
      </c>
      <c r="YK13">
        <v>1.4657</v>
      </c>
      <c r="YL13">
        <v>1.4459</v>
      </c>
      <c r="YM13">
        <v>1.2623</v>
      </c>
      <c r="YN13">
        <v>1.2584</v>
      </c>
      <c r="YO13">
        <v>1.7797000000000001</v>
      </c>
      <c r="AYE13">
        <v>1.0411999999999999</v>
      </c>
      <c r="AYF13">
        <v>1.0405</v>
      </c>
      <c r="AYG13">
        <v>1.1459999999999999</v>
      </c>
      <c r="AYH13">
        <v>1.1456999999999999</v>
      </c>
      <c r="AYI13">
        <v>0.81840000000000002</v>
      </c>
      <c r="AYJ13">
        <v>0.81769999999999998</v>
      </c>
      <c r="AYO13">
        <v>1.1477999999999999</v>
      </c>
      <c r="AYR13">
        <v>0.92789999999999995</v>
      </c>
      <c r="AYT13">
        <v>0.98919999999999997</v>
      </c>
      <c r="AYU13">
        <v>0.96230000000000004</v>
      </c>
      <c r="AYV13">
        <v>0.96179999999999999</v>
      </c>
      <c r="AZA13">
        <v>1.1444000000000001</v>
      </c>
      <c r="AZB13">
        <v>1.1438999999999999</v>
      </c>
      <c r="AZC13">
        <v>1.1341000000000001</v>
      </c>
      <c r="AZD13">
        <v>1.1335</v>
      </c>
      <c r="AZE13">
        <v>1.0289999999999999</v>
      </c>
      <c r="AZF13">
        <v>1.0287999999999999</v>
      </c>
      <c r="AZG13">
        <v>1</v>
      </c>
      <c r="AZH13">
        <v>1</v>
      </c>
      <c r="AZI13">
        <v>1.2959000000000001</v>
      </c>
      <c r="AZJ13">
        <v>0.82699999999999996</v>
      </c>
      <c r="AZK13">
        <v>0.82679999999999998</v>
      </c>
      <c r="AZL13">
        <v>0.96519999999999995</v>
      </c>
      <c r="AZM13">
        <v>0.96509999999999996</v>
      </c>
      <c r="AZN13">
        <v>0.9849</v>
      </c>
      <c r="AZO13">
        <v>0.98470000000000002</v>
      </c>
      <c r="BAA13">
        <v>1.1085</v>
      </c>
      <c r="BAB13">
        <v>1.0285</v>
      </c>
      <c r="BAC13">
        <v>1.0282</v>
      </c>
      <c r="BAF13">
        <v>0.98550000000000004</v>
      </c>
      <c r="BAG13">
        <v>0.98540000000000005</v>
      </c>
      <c r="BAH13">
        <v>0.84219999999999995</v>
      </c>
      <c r="BAI13">
        <v>0.84189999999999998</v>
      </c>
      <c r="BAJ13">
        <v>0.99939999999999996</v>
      </c>
      <c r="BAK13">
        <v>0.999</v>
      </c>
      <c r="BAP13">
        <v>0.95350000000000001</v>
      </c>
      <c r="BAQ13">
        <v>0.95309999999999995</v>
      </c>
      <c r="BAT13">
        <v>1.0003</v>
      </c>
      <c r="BAU13">
        <v>1.0003</v>
      </c>
      <c r="BAX13">
        <v>0.97840000000000005</v>
      </c>
      <c r="BAY13">
        <v>0.97809999999999997</v>
      </c>
      <c r="BAZ13">
        <v>1.0414000000000001</v>
      </c>
      <c r="BBA13">
        <v>1.0407999999999999</v>
      </c>
      <c r="BBI13">
        <v>1.0542</v>
      </c>
      <c r="BBJ13">
        <v>1.0539000000000001</v>
      </c>
      <c r="BBK13">
        <v>0.90780000000000005</v>
      </c>
      <c r="BBL13">
        <v>0.90749999999999997</v>
      </c>
      <c r="BBM13">
        <v>0.87050000000000005</v>
      </c>
      <c r="BBN13">
        <v>0.87009999999999998</v>
      </c>
      <c r="BBO13">
        <v>1.0667</v>
      </c>
      <c r="BBP13">
        <v>1.0663</v>
      </c>
      <c r="BBS13">
        <v>0.90410000000000001</v>
      </c>
      <c r="BBT13">
        <v>0.90390000000000004</v>
      </c>
      <c r="BBU13">
        <v>0.99380000000000002</v>
      </c>
      <c r="BBV13">
        <v>0.99360000000000004</v>
      </c>
      <c r="BCC13">
        <v>0.93610000000000004</v>
      </c>
      <c r="BCD13">
        <v>0.93630000000000002</v>
      </c>
      <c r="BCI13">
        <v>3.5619999999999998</v>
      </c>
      <c r="BCL13">
        <v>1.0740000000000001</v>
      </c>
      <c r="BCN13">
        <v>1.1180000000000001</v>
      </c>
      <c r="BCO13">
        <v>1.4557</v>
      </c>
      <c r="BCR13">
        <v>0.96619999999999995</v>
      </c>
      <c r="BCS13">
        <v>0.96560000000000001</v>
      </c>
      <c r="BCT13">
        <v>0.94679999999999997</v>
      </c>
      <c r="BCU13">
        <v>0.94669999999999999</v>
      </c>
      <c r="BCV13">
        <v>1.5550999999999999</v>
      </c>
      <c r="BCY13">
        <v>2.6859000000000002</v>
      </c>
      <c r="BCZ13">
        <v>0.99219999999999997</v>
      </c>
      <c r="BDA13">
        <v>0.99219999999999997</v>
      </c>
      <c r="BDB13">
        <v>1.5425</v>
      </c>
      <c r="BDC13">
        <v>1.4911000000000001</v>
      </c>
      <c r="BDD13">
        <v>1.2921</v>
      </c>
      <c r="BDE13">
        <v>1.1397999999999999</v>
      </c>
      <c r="BDF13">
        <v>0.93389999999999995</v>
      </c>
      <c r="BDG13">
        <v>0.93379999999999996</v>
      </c>
      <c r="BDH13">
        <v>1.4834000000000001</v>
      </c>
      <c r="BDI13">
        <v>1.0044</v>
      </c>
      <c r="BDJ13">
        <v>1.0044</v>
      </c>
      <c r="BDK13">
        <v>0.92889999999999995</v>
      </c>
      <c r="BDL13">
        <v>0.92869999999999997</v>
      </c>
      <c r="BDM13">
        <v>0.92290000000000005</v>
      </c>
      <c r="BDN13">
        <v>0.92279999999999995</v>
      </c>
      <c r="BDQ13">
        <v>0.96489999999999998</v>
      </c>
      <c r="BDR13">
        <v>0.96460000000000001</v>
      </c>
      <c r="BDS13">
        <v>0.98540000000000005</v>
      </c>
      <c r="BDT13">
        <v>0.98529999999999995</v>
      </c>
      <c r="BDU13">
        <v>0.97319999999999995</v>
      </c>
      <c r="BDV13">
        <v>0.97309999999999997</v>
      </c>
      <c r="BDY13">
        <v>1</v>
      </c>
      <c r="BED13">
        <v>0.98570000000000002</v>
      </c>
      <c r="BEE13">
        <v>0.98560000000000003</v>
      </c>
      <c r="BEN13">
        <v>1.0058</v>
      </c>
      <c r="BEO13">
        <v>1.0057</v>
      </c>
      <c r="BER13">
        <v>1.3160000000000001</v>
      </c>
      <c r="BES13">
        <v>1.484</v>
      </c>
      <c r="BEX13">
        <v>1.0469999999999999</v>
      </c>
      <c r="BFP13">
        <v>0.9899</v>
      </c>
      <c r="BFQ13">
        <v>0.98980000000000001</v>
      </c>
      <c r="BFR13">
        <v>1.7517</v>
      </c>
      <c r="BFS13">
        <v>2.7059000000000002</v>
      </c>
      <c r="BFT13">
        <v>1.7353000000000001</v>
      </c>
      <c r="BFZ13">
        <v>1.0129999999999999</v>
      </c>
      <c r="BGA13">
        <v>1.0129999999999999</v>
      </c>
      <c r="BGB13">
        <v>3.8380000000000001</v>
      </c>
      <c r="BGE13">
        <v>1.0012000000000001</v>
      </c>
      <c r="BGF13">
        <v>1.0011000000000001</v>
      </c>
      <c r="BGG13">
        <v>0.99980000000000002</v>
      </c>
      <c r="BGH13">
        <v>0.99970000000000003</v>
      </c>
      <c r="BGJ13">
        <v>1.7709999999999999</v>
      </c>
      <c r="BGK13">
        <v>0.73719999999999997</v>
      </c>
      <c r="BGL13">
        <v>1.486</v>
      </c>
      <c r="BGM13">
        <v>1.071</v>
      </c>
      <c r="BGN13">
        <v>1.325</v>
      </c>
      <c r="BGO13">
        <v>0.85499999999999998</v>
      </c>
      <c r="BGS13">
        <v>1</v>
      </c>
      <c r="BGT13">
        <v>1</v>
      </c>
      <c r="BHK13">
        <v>1.262</v>
      </c>
      <c r="BHL13">
        <v>2.0617000000000001</v>
      </c>
      <c r="BHM13">
        <v>2.5249999999999999</v>
      </c>
      <c r="BVY13">
        <v>0.99670000000000003</v>
      </c>
      <c r="BVZ13">
        <v>1.1546000000000001</v>
      </c>
      <c r="BWA13">
        <v>1</v>
      </c>
      <c r="BWB13">
        <v>1.6911</v>
      </c>
      <c r="BWC13">
        <v>1.47</v>
      </c>
      <c r="BWD13">
        <v>1.8422000000000001</v>
      </c>
      <c r="BWE13">
        <v>1.1887000000000001</v>
      </c>
      <c r="BWF13">
        <v>2.6309999999999998</v>
      </c>
      <c r="BWG13">
        <v>1.014</v>
      </c>
      <c r="BWH13">
        <v>2.3799000000000001</v>
      </c>
      <c r="BWI13">
        <v>2.0253999999999999</v>
      </c>
      <c r="BWJ13">
        <v>1.4954000000000001</v>
      </c>
      <c r="BWK13">
        <v>2.09</v>
      </c>
      <c r="BWL13">
        <v>1.4330000000000001</v>
      </c>
      <c r="BWM13">
        <v>1.161</v>
      </c>
      <c r="BWN13">
        <v>2.052</v>
      </c>
      <c r="BWO13">
        <v>1.548</v>
      </c>
      <c r="BWP13">
        <v>2.0878000000000001</v>
      </c>
      <c r="BWQ13">
        <v>1.8322000000000001</v>
      </c>
      <c r="BWR13">
        <v>1.7345999999999999</v>
      </c>
      <c r="BWS13">
        <v>1.9814000000000001</v>
      </c>
      <c r="BWT13">
        <v>4.2370000000000001</v>
      </c>
      <c r="BWU13">
        <v>3.1943999999999999</v>
      </c>
      <c r="BWV13">
        <v>3.1575000000000002</v>
      </c>
      <c r="BXY13">
        <v>1.1091</v>
      </c>
      <c r="BXZ13">
        <v>1.232</v>
      </c>
      <c r="BYC13">
        <v>0.88109999999999999</v>
      </c>
      <c r="BYD13">
        <v>1.0056</v>
      </c>
      <c r="BYE13">
        <v>0.95640000000000003</v>
      </c>
      <c r="BYH13">
        <v>0.97040000000000004</v>
      </c>
      <c r="BYJ13">
        <v>0.96740000000000004</v>
      </c>
      <c r="BYN13">
        <v>0.99819999999999998</v>
      </c>
      <c r="BYO13">
        <v>0.96430000000000005</v>
      </c>
      <c r="BYQ13">
        <v>0.8327</v>
      </c>
      <c r="BYT13">
        <v>0.84840000000000004</v>
      </c>
      <c r="BYW13">
        <v>0.99080000000000001</v>
      </c>
      <c r="BYY13">
        <v>0.85250000000000004</v>
      </c>
      <c r="BZD13">
        <v>1.008</v>
      </c>
      <c r="BZG13">
        <v>0.99650000000000005</v>
      </c>
      <c r="BZH13">
        <v>1.2823</v>
      </c>
      <c r="BZI13">
        <v>1.0029999999999999</v>
      </c>
      <c r="BZM13">
        <v>1.0013000000000001</v>
      </c>
      <c r="BZN13">
        <v>0.89159999999999995</v>
      </c>
      <c r="BZO13">
        <v>1.0068999999999999</v>
      </c>
      <c r="BZY13">
        <v>0.875</v>
      </c>
      <c r="BZZ13">
        <v>0.86709999999999998</v>
      </c>
      <c r="CAA13">
        <v>0.86439999999999995</v>
      </c>
      <c r="CAB13">
        <v>0.87939999999999996</v>
      </c>
      <c r="CAC13">
        <v>0.96930000000000005</v>
      </c>
      <c r="CAG13">
        <v>0.96550000000000002</v>
      </c>
      <c r="CAO13">
        <v>1.6400999999999999</v>
      </c>
      <c r="CAP13">
        <v>1.3720000000000001</v>
      </c>
      <c r="CAQ13">
        <v>0.89290000000000003</v>
      </c>
      <c r="CAR13">
        <v>3.05</v>
      </c>
      <c r="CAS13">
        <v>0.77</v>
      </c>
      <c r="CAT13">
        <v>1.1984999999999999</v>
      </c>
      <c r="CAU13">
        <v>1.2686999999999999</v>
      </c>
      <c r="CAV13">
        <v>1.1402000000000001</v>
      </c>
      <c r="CAW13">
        <v>1.5672999999999999</v>
      </c>
      <c r="CAX13">
        <v>0.63260000000000005</v>
      </c>
      <c r="CAY13">
        <v>1.1637</v>
      </c>
      <c r="CAZ13">
        <v>0.9829</v>
      </c>
      <c r="CBA13">
        <v>1.0840000000000001</v>
      </c>
      <c r="CBB13">
        <v>1.1838</v>
      </c>
      <c r="CBC13">
        <v>1.5067999999999999</v>
      </c>
      <c r="CBD13">
        <v>0.88800000000000001</v>
      </c>
      <c r="CBE13">
        <v>0.92359999999999998</v>
      </c>
      <c r="CBF13">
        <v>0.875</v>
      </c>
      <c r="CBG13">
        <v>3.7117</v>
      </c>
      <c r="CBI13">
        <v>1.0285</v>
      </c>
      <c r="CBJ13">
        <v>1.0927</v>
      </c>
      <c r="CBK13">
        <v>0.84050000000000002</v>
      </c>
      <c r="CBL13">
        <v>0.91090000000000004</v>
      </c>
      <c r="CBM13">
        <v>0.87009999999999998</v>
      </c>
      <c r="CBN13">
        <v>1.0015000000000001</v>
      </c>
      <c r="CBO13">
        <v>1.0262</v>
      </c>
      <c r="CBP13">
        <v>1.0663</v>
      </c>
      <c r="CBQ13">
        <v>0.79200000000000004</v>
      </c>
      <c r="CBR13">
        <v>0.77829999999999999</v>
      </c>
      <c r="CBS13">
        <v>0.77990000000000004</v>
      </c>
      <c r="CBT13">
        <v>0.89710000000000001</v>
      </c>
      <c r="CBU13">
        <v>0.8821</v>
      </c>
      <c r="CBV13">
        <v>1.1273</v>
      </c>
      <c r="CBW13">
        <v>1.0387</v>
      </c>
      <c r="CBY13">
        <v>0.86229999999999996</v>
      </c>
      <c r="CBZ13">
        <v>0.71860000000000002</v>
      </c>
      <c r="CCA13">
        <v>1.3308</v>
      </c>
      <c r="CCB13">
        <v>1.0103</v>
      </c>
      <c r="CCC13">
        <v>0.90480000000000005</v>
      </c>
      <c r="CCD13">
        <v>1.4852000000000001</v>
      </c>
      <c r="CCF13">
        <v>1.5328999999999999</v>
      </c>
      <c r="CCG13">
        <v>0.97109999999999996</v>
      </c>
      <c r="CCH13">
        <v>0.73060000000000003</v>
      </c>
      <c r="CCI13">
        <v>0.72</v>
      </c>
      <c r="CCJ13">
        <v>0.81</v>
      </c>
      <c r="CCK13">
        <v>1.0587</v>
      </c>
      <c r="CCL13">
        <v>1.3705000000000001</v>
      </c>
      <c r="CCM13">
        <v>0.97599999999999998</v>
      </c>
      <c r="CCN13">
        <v>0.9788</v>
      </c>
      <c r="CCO13">
        <v>0.97929999999999995</v>
      </c>
      <c r="CCP13">
        <v>1.4136</v>
      </c>
      <c r="CCR13">
        <v>1.3485</v>
      </c>
      <c r="CCS13">
        <v>1.2687999999999999</v>
      </c>
      <c r="CCT13">
        <v>0.83069999999999999</v>
      </c>
      <c r="CCU13">
        <v>1.4602999999999999</v>
      </c>
      <c r="CCV13">
        <v>1.2808999999999999</v>
      </c>
      <c r="CCW13">
        <v>0.93230000000000002</v>
      </c>
      <c r="CCX13">
        <v>1.1391</v>
      </c>
      <c r="CCZ13">
        <v>1.0682</v>
      </c>
      <c r="CDA13">
        <v>0.78959999999999997</v>
      </c>
      <c r="CDD13">
        <v>0.81020000000000003</v>
      </c>
      <c r="CDE13">
        <v>0.93920000000000003</v>
      </c>
      <c r="CDF13">
        <v>3.7496999999999998</v>
      </c>
      <c r="CDG13">
        <v>4.66</v>
      </c>
      <c r="CDH13">
        <v>1.6479999999999999</v>
      </c>
      <c r="CDI13">
        <v>2.3064</v>
      </c>
      <c r="CDJ13">
        <v>1.4610000000000001</v>
      </c>
      <c r="CDK13">
        <v>1.9018999999999999</v>
      </c>
      <c r="CDL13">
        <v>2.8517000000000001</v>
      </c>
      <c r="CDM13">
        <v>0.75790000000000002</v>
      </c>
      <c r="CDN13">
        <v>2.4262999999999999</v>
      </c>
      <c r="CDO13">
        <v>1.9366000000000001</v>
      </c>
      <c r="CDP13">
        <v>2.3340000000000001</v>
      </c>
      <c r="CDQ13">
        <v>3.0960000000000001</v>
      </c>
      <c r="CDR13">
        <v>5.5126999999999997</v>
      </c>
      <c r="CDS13">
        <v>2.1800999999999999</v>
      </c>
      <c r="CDT13">
        <v>4.8307000000000002</v>
      </c>
      <c r="CDU13">
        <v>7.7354000000000003</v>
      </c>
      <c r="CDV13">
        <v>2.0270000000000001</v>
      </c>
      <c r="CDW13">
        <v>2.2885</v>
      </c>
      <c r="CDX13">
        <v>1.0053000000000001</v>
      </c>
      <c r="CDY13">
        <v>2.1551999999999998</v>
      </c>
      <c r="CDZ13">
        <v>0.78200000000000003</v>
      </c>
      <c r="CEA13">
        <v>1.6555</v>
      </c>
      <c r="CEB13">
        <v>1.919</v>
      </c>
      <c r="CEC13">
        <v>2.4167000000000001</v>
      </c>
      <c r="CED13">
        <v>2.0838000000000001</v>
      </c>
      <c r="CEE13">
        <v>1.9374</v>
      </c>
      <c r="CEF13">
        <v>1.9192</v>
      </c>
      <c r="CEG13">
        <v>1.4487000000000001</v>
      </c>
      <c r="CEH13">
        <v>1.0392999999999999</v>
      </c>
      <c r="CEI13">
        <v>16.716000000000001</v>
      </c>
      <c r="CEJ13">
        <v>1.3083</v>
      </c>
      <c r="CEK13">
        <v>0.73199999999999998</v>
      </c>
      <c r="CEL13">
        <v>3.3963999999999999</v>
      </c>
      <c r="CEM13">
        <v>1.3924000000000001</v>
      </c>
      <c r="CEN13">
        <v>0.99929999999999997</v>
      </c>
      <c r="CEO13">
        <v>1.8669</v>
      </c>
      <c r="CEP13">
        <v>0.83130000000000004</v>
      </c>
      <c r="CEQ13">
        <v>1.7242999999999999</v>
      </c>
      <c r="CER13">
        <v>1.8956999999999999</v>
      </c>
      <c r="CES13">
        <v>1.9976</v>
      </c>
      <c r="CET13">
        <v>1.8573</v>
      </c>
      <c r="CEU13">
        <v>1.3287</v>
      </c>
      <c r="CEV13">
        <v>0.89729999999999999</v>
      </c>
      <c r="CEW13">
        <v>2.1993999999999998</v>
      </c>
      <c r="CEX13">
        <v>1.7649999999999999</v>
      </c>
      <c r="CEY13">
        <v>1.9638</v>
      </c>
      <c r="CEZ13">
        <v>1.3745000000000001</v>
      </c>
      <c r="CFA13">
        <v>0.62360000000000004</v>
      </c>
      <c r="CFB13">
        <v>0.76849999999999996</v>
      </c>
      <c r="CFC13">
        <v>7.7328999999999999</v>
      </c>
      <c r="CFD13">
        <v>1.6176999999999999</v>
      </c>
      <c r="CFE13">
        <v>6.3723000000000001</v>
      </c>
      <c r="CFF13">
        <v>2.1573000000000002</v>
      </c>
      <c r="CFG13">
        <v>1.8549</v>
      </c>
      <c r="CFH13">
        <v>1.2866</v>
      </c>
      <c r="CFI13">
        <v>0.7268</v>
      </c>
      <c r="CFJ13">
        <v>1.2236</v>
      </c>
      <c r="CFK13">
        <v>3.2273999999999998</v>
      </c>
      <c r="CFL13">
        <v>1.1850000000000001</v>
      </c>
      <c r="CFM13">
        <v>1.1858</v>
      </c>
      <c r="CFN13">
        <v>1.5654999999999999</v>
      </c>
      <c r="CFO13">
        <v>1.3201000000000001</v>
      </c>
      <c r="CFP13">
        <v>1.2517</v>
      </c>
      <c r="CFQ13">
        <v>1.3771</v>
      </c>
      <c r="CFR13">
        <v>1.7516</v>
      </c>
      <c r="CFS13">
        <v>1.2838000000000001</v>
      </c>
      <c r="CFT13">
        <v>0.66449999999999998</v>
      </c>
      <c r="CFU13">
        <v>1.3204</v>
      </c>
      <c r="CFV13">
        <v>1.1981999999999999</v>
      </c>
      <c r="CFW13">
        <v>0.95450000000000002</v>
      </c>
      <c r="CFX13">
        <v>1.6507000000000001</v>
      </c>
      <c r="CFY13">
        <v>1.3254999999999999</v>
      </c>
      <c r="CFZ13">
        <v>1.3367</v>
      </c>
      <c r="CGA13">
        <v>1.0743</v>
      </c>
      <c r="CGB13">
        <v>1.1231</v>
      </c>
      <c r="CGC13">
        <v>1.8251999999999999</v>
      </c>
      <c r="CGD13">
        <v>0.9103</v>
      </c>
      <c r="CGE13">
        <v>4.1680000000000001</v>
      </c>
      <c r="CGF13">
        <v>0.96279999999999999</v>
      </c>
      <c r="CGG13">
        <v>1.0033000000000001</v>
      </c>
      <c r="CGH13">
        <v>0.90659999999999996</v>
      </c>
      <c r="CGI13">
        <v>0.88619999999999999</v>
      </c>
      <c r="CGJ13">
        <v>0.86890000000000001</v>
      </c>
      <c r="CGK13">
        <v>1.5713999999999999</v>
      </c>
      <c r="CGL13">
        <v>1.0799000000000001</v>
      </c>
      <c r="CGM13">
        <v>1.5841000000000001</v>
      </c>
      <c r="CGN13">
        <v>0.93279999999999996</v>
      </c>
      <c r="CGO13">
        <v>2.3355999999999999</v>
      </c>
      <c r="CGP13">
        <v>1.4842</v>
      </c>
      <c r="CGQ13">
        <v>0.95030000000000003</v>
      </c>
      <c r="CGR13">
        <v>1.1565000000000001</v>
      </c>
      <c r="CGS13">
        <v>1.6519999999999999</v>
      </c>
      <c r="CGT13">
        <v>2.5411000000000001</v>
      </c>
      <c r="CGU13">
        <v>2.5282</v>
      </c>
      <c r="CGV13">
        <v>1.3554999999999999</v>
      </c>
      <c r="CGW13">
        <v>1.2592000000000001</v>
      </c>
      <c r="CGX13">
        <v>2.34</v>
      </c>
      <c r="CGY13">
        <v>1.835</v>
      </c>
      <c r="CGZ13">
        <v>1.71</v>
      </c>
      <c r="CHA13">
        <v>0.82</v>
      </c>
      <c r="CHB13">
        <v>1.0660000000000001</v>
      </c>
      <c r="CHC13">
        <v>0.98199999999999998</v>
      </c>
      <c r="CHD13">
        <v>0.83799999999999997</v>
      </c>
      <c r="CHE13">
        <v>1.4810000000000001</v>
      </c>
      <c r="CHF13">
        <v>0.98099999999999998</v>
      </c>
      <c r="CHG13">
        <v>0.877</v>
      </c>
      <c r="CHH13">
        <v>1.1419999999999999</v>
      </c>
      <c r="CHI13">
        <v>1.611</v>
      </c>
      <c r="CHJ13">
        <v>1.41</v>
      </c>
      <c r="CHK13">
        <v>0.98399999999999999</v>
      </c>
      <c r="CHL13">
        <v>1.401</v>
      </c>
      <c r="CHM13">
        <v>1.6639999999999999</v>
      </c>
      <c r="CHN13">
        <v>0.82199999999999995</v>
      </c>
      <c r="CHO13">
        <v>1.7047000000000001</v>
      </c>
      <c r="CHQ13">
        <v>1.1680999999999999</v>
      </c>
      <c r="CHR13">
        <v>1.5952</v>
      </c>
      <c r="CHS13">
        <v>1.0834999999999999</v>
      </c>
      <c r="CHT13">
        <v>1.1125</v>
      </c>
      <c r="CHU13">
        <v>1.73</v>
      </c>
      <c r="CHV13">
        <v>1.635</v>
      </c>
      <c r="CHW13">
        <v>0.93759999999999999</v>
      </c>
      <c r="CHX13">
        <v>2.9670000000000001</v>
      </c>
      <c r="CHY13">
        <v>1.1950000000000001</v>
      </c>
      <c r="CHZ13">
        <v>2.5249999999999999</v>
      </c>
      <c r="CIA13">
        <v>1.3240000000000001</v>
      </c>
      <c r="CIB13">
        <v>1.3169999999999999</v>
      </c>
      <c r="CIC13">
        <v>0.99099999999999999</v>
      </c>
      <c r="CID13">
        <v>1.099</v>
      </c>
      <c r="CIE13">
        <v>1.071</v>
      </c>
      <c r="CIF13">
        <v>1.484</v>
      </c>
      <c r="CIG13">
        <v>1.262</v>
      </c>
      <c r="CIH13">
        <v>0.85499999999999998</v>
      </c>
      <c r="CII13">
        <v>1.2</v>
      </c>
      <c r="CIJ13">
        <v>1.4870000000000001</v>
      </c>
      <c r="CIK13">
        <v>1.84</v>
      </c>
      <c r="CIL13">
        <v>1.956</v>
      </c>
      <c r="CIM13">
        <v>0.64949999999999997</v>
      </c>
      <c r="CIN13">
        <v>2.2526000000000002</v>
      </c>
      <c r="CIO13">
        <v>2.0617000000000001</v>
      </c>
      <c r="CIP13">
        <v>1.5426</v>
      </c>
      <c r="CIQ13">
        <v>1.1407</v>
      </c>
      <c r="CIR13">
        <v>0.99570000000000003</v>
      </c>
      <c r="CIS13">
        <v>1.276</v>
      </c>
      <c r="CIT13">
        <v>1.9231</v>
      </c>
      <c r="CIU13">
        <v>1.2370000000000001</v>
      </c>
      <c r="CIV13">
        <v>1.6</v>
      </c>
      <c r="CIW13">
        <v>1.823</v>
      </c>
      <c r="CIX13">
        <v>1.3069999999999999</v>
      </c>
      <c r="CIY13">
        <v>1.3240000000000001</v>
      </c>
      <c r="CIZ13">
        <v>1.4710000000000001</v>
      </c>
      <c r="CJA13">
        <v>1.1352</v>
      </c>
      <c r="CJB13">
        <v>1.5467</v>
      </c>
      <c r="CJC13">
        <v>1.5302</v>
      </c>
      <c r="CJD13">
        <v>1.2470000000000001</v>
      </c>
      <c r="CJE13">
        <v>1.1967000000000001</v>
      </c>
      <c r="CJF13">
        <v>0.73709999999999998</v>
      </c>
      <c r="CJG13">
        <v>1.1808000000000001</v>
      </c>
      <c r="CJH13">
        <v>1.4475</v>
      </c>
      <c r="CJI13">
        <v>1.1479999999999999</v>
      </c>
      <c r="CJJ13">
        <v>0.92800000000000005</v>
      </c>
      <c r="CJK13">
        <v>1.0174000000000001</v>
      </c>
      <c r="CJL13">
        <v>1.452</v>
      </c>
      <c r="CJM13">
        <v>0.97460000000000002</v>
      </c>
      <c r="CJN13">
        <v>2.2023000000000001</v>
      </c>
      <c r="CJO13">
        <v>1.0365</v>
      </c>
      <c r="CJP13">
        <v>2.0602</v>
      </c>
      <c r="CJQ13">
        <v>2.2774000000000001</v>
      </c>
      <c r="CJR13">
        <v>1.6096999999999999</v>
      </c>
      <c r="CJS13">
        <v>1.474</v>
      </c>
      <c r="CJT13">
        <v>1.1740999999999999</v>
      </c>
      <c r="CJU13">
        <v>1.1208</v>
      </c>
      <c r="CJV13">
        <v>1.0253000000000001</v>
      </c>
      <c r="CJW13">
        <v>0.93899999999999995</v>
      </c>
      <c r="CJX13">
        <v>1.109</v>
      </c>
      <c r="CJY13">
        <v>1.5495000000000001</v>
      </c>
      <c r="CJZ13">
        <v>1.702</v>
      </c>
      <c r="CKA13">
        <v>1.2329000000000001</v>
      </c>
      <c r="CKB13">
        <v>0.74690000000000001</v>
      </c>
      <c r="CKC13">
        <v>2.3994</v>
      </c>
      <c r="CKD13">
        <v>1.5487</v>
      </c>
      <c r="CKE13">
        <v>0.96689999999999998</v>
      </c>
      <c r="CKF13">
        <v>1.6603000000000001</v>
      </c>
      <c r="CKG13">
        <v>1.2983</v>
      </c>
      <c r="CKH13">
        <v>1.0809</v>
      </c>
      <c r="CKI13">
        <v>0.99199999999999999</v>
      </c>
      <c r="CKJ13">
        <v>2.1141999999999999</v>
      </c>
      <c r="CKK13">
        <v>2.4253</v>
      </c>
      <c r="CKL13">
        <v>1.992</v>
      </c>
      <c r="CKM13">
        <v>2.048</v>
      </c>
      <c r="CKN13">
        <v>2.3752</v>
      </c>
      <c r="CKO13">
        <v>1.5407</v>
      </c>
      <c r="CKP13">
        <v>1.0375000000000001</v>
      </c>
      <c r="CKQ13">
        <v>1.238</v>
      </c>
      <c r="CKR13">
        <v>1.3169999999999999</v>
      </c>
      <c r="CKS13">
        <v>1.2488999999999999</v>
      </c>
      <c r="CKT13">
        <v>1.1709000000000001</v>
      </c>
      <c r="CKU13">
        <v>0.78759999999999997</v>
      </c>
      <c r="CKV13">
        <v>1.1664000000000001</v>
      </c>
      <c r="CKW13">
        <v>1.5105999999999999</v>
      </c>
      <c r="CKX13">
        <v>0.505</v>
      </c>
      <c r="CKY13">
        <v>1.7532000000000001</v>
      </c>
      <c r="CKZ13">
        <v>1.3653999999999999</v>
      </c>
      <c r="CLA13">
        <v>1.1568000000000001</v>
      </c>
      <c r="CLB13">
        <v>1.7470000000000001</v>
      </c>
      <c r="CLC13">
        <v>1.206</v>
      </c>
      <c r="CLD13">
        <v>1.331</v>
      </c>
      <c r="CLE13">
        <v>1.8779999999999999</v>
      </c>
      <c r="CLF13">
        <v>1.099</v>
      </c>
      <c r="CLG13">
        <v>0.91200000000000003</v>
      </c>
      <c r="CLH13">
        <v>0.90700000000000003</v>
      </c>
      <c r="CLI13">
        <v>0.97399999999999998</v>
      </c>
      <c r="CLJ13">
        <v>0.73499999999999999</v>
      </c>
      <c r="CLK13">
        <v>1.4726999999999999</v>
      </c>
      <c r="CLL13">
        <v>1.4726999999999999</v>
      </c>
      <c r="CLM13">
        <v>0.94979999999999998</v>
      </c>
      <c r="CLN13">
        <v>2.0558999999999998</v>
      </c>
      <c r="CLO13">
        <v>0.79700000000000004</v>
      </c>
      <c r="CLP13">
        <v>1.1064000000000001</v>
      </c>
      <c r="CLQ13">
        <v>1.5509999999999999</v>
      </c>
      <c r="CLR13">
        <v>1.4679</v>
      </c>
      <c r="CLS13">
        <v>1.4617</v>
      </c>
      <c r="CLT13">
        <v>1.1495</v>
      </c>
      <c r="CLU13">
        <v>1.5612999999999999</v>
      </c>
      <c r="CLV13">
        <v>1.5285</v>
      </c>
      <c r="CLW13">
        <v>1.466</v>
      </c>
      <c r="CLX13">
        <v>1.36</v>
      </c>
      <c r="CLY13">
        <v>1.0256000000000001</v>
      </c>
      <c r="CLZ13">
        <v>1.0185</v>
      </c>
      <c r="CMA13">
        <v>1.7301</v>
      </c>
      <c r="CMB13">
        <v>2.4167999999999998</v>
      </c>
      <c r="CMC13">
        <v>1.9657</v>
      </c>
      <c r="CMD13">
        <v>1.2436</v>
      </c>
      <c r="CME13">
        <v>1.5454000000000001</v>
      </c>
      <c r="CMF13">
        <v>2.0223</v>
      </c>
      <c r="CMG13">
        <v>1.5629</v>
      </c>
      <c r="CMH13">
        <v>3.5249999999999999</v>
      </c>
      <c r="CMI13">
        <v>2.2400000000000002</v>
      </c>
      <c r="CMJ13">
        <v>2.2614999999999998</v>
      </c>
      <c r="CMK13">
        <v>2.6212</v>
      </c>
      <c r="CML13">
        <v>2.1088</v>
      </c>
      <c r="CMM13">
        <v>2.8153000000000001</v>
      </c>
      <c r="CMN13">
        <v>2.34</v>
      </c>
      <c r="CMO13">
        <v>1.9158999999999999</v>
      </c>
      <c r="CMP13">
        <v>2.1989999999999998</v>
      </c>
      <c r="CMQ13">
        <v>1.1825000000000001</v>
      </c>
      <c r="CMR13">
        <v>1.0477000000000001</v>
      </c>
      <c r="CMS13">
        <v>2.3262</v>
      </c>
      <c r="CMT13">
        <v>1.5232000000000001</v>
      </c>
      <c r="CMU13">
        <v>1.417</v>
      </c>
      <c r="CMV13">
        <v>3.5535000000000001</v>
      </c>
      <c r="CMW13">
        <v>1.4558</v>
      </c>
      <c r="CMX13">
        <v>1.915</v>
      </c>
      <c r="CMY13">
        <v>1.6420999999999999</v>
      </c>
      <c r="CMZ13">
        <v>1.8579000000000001</v>
      </c>
      <c r="CNA13">
        <v>2.4710000000000001</v>
      </c>
      <c r="CNB13">
        <v>3.2422</v>
      </c>
      <c r="CNC13">
        <v>1.4694</v>
      </c>
      <c r="CND13">
        <v>2.0638000000000001</v>
      </c>
      <c r="CNE13">
        <v>3.4373999999999998</v>
      </c>
      <c r="CNF13">
        <v>1.458</v>
      </c>
      <c r="CNG13">
        <v>2.0779999999999998</v>
      </c>
      <c r="CNH13">
        <v>2.1175999999999999</v>
      </c>
      <c r="CNI13">
        <v>1.5874999999999999</v>
      </c>
      <c r="CNJ13">
        <v>1.7290000000000001</v>
      </c>
      <c r="CNK13">
        <v>2.7069999999999999</v>
      </c>
      <c r="CNL13">
        <v>1.5226</v>
      </c>
      <c r="CNM13">
        <v>1.1679999999999999</v>
      </c>
      <c r="CNN13">
        <v>1.135</v>
      </c>
      <c r="CNO13">
        <v>1.9605999999999999</v>
      </c>
      <c r="CNP13">
        <v>1.1515</v>
      </c>
      <c r="CNQ13">
        <v>1.4494</v>
      </c>
      <c r="CNR13">
        <v>1.5491999999999999</v>
      </c>
      <c r="CNS13">
        <v>1.5174000000000001</v>
      </c>
      <c r="CNT13">
        <v>1.1341000000000001</v>
      </c>
      <c r="CNU13">
        <v>1.1184000000000001</v>
      </c>
      <c r="CNV13">
        <v>2.2343000000000002</v>
      </c>
      <c r="CNW13">
        <v>2.226</v>
      </c>
      <c r="CNX13">
        <v>1.0407999999999999</v>
      </c>
      <c r="CNY13">
        <v>1.0269999999999999</v>
      </c>
      <c r="CNZ13">
        <v>1.1972</v>
      </c>
      <c r="COA13">
        <v>1.4939</v>
      </c>
      <c r="COB13">
        <v>0.96050000000000002</v>
      </c>
      <c r="COC13">
        <v>1.2007000000000001</v>
      </c>
      <c r="COD13">
        <v>0.57799999999999996</v>
      </c>
      <c r="COE13">
        <v>0.57379999999999998</v>
      </c>
      <c r="COF13">
        <v>1.2386999999999999</v>
      </c>
      <c r="COG13">
        <v>1.2276</v>
      </c>
      <c r="COH13">
        <v>1.4866999999999999</v>
      </c>
      <c r="COI13">
        <v>1.4771000000000001</v>
      </c>
      <c r="COJ13">
        <v>1.1701999999999999</v>
      </c>
      <c r="COK13">
        <v>1.1726000000000001</v>
      </c>
      <c r="COL13">
        <v>1.4570000000000001</v>
      </c>
      <c r="COM13">
        <v>3.0849000000000002</v>
      </c>
      <c r="CON13">
        <v>3.0566</v>
      </c>
      <c r="COO13">
        <v>1.7862</v>
      </c>
      <c r="COP13">
        <v>1.7497</v>
      </c>
      <c r="COQ13">
        <v>1.7336</v>
      </c>
      <c r="COR13">
        <v>1.3368</v>
      </c>
      <c r="COS13">
        <v>1.3225</v>
      </c>
      <c r="COT13">
        <v>1.4673</v>
      </c>
      <c r="COU13">
        <v>1.4557</v>
      </c>
      <c r="COV13">
        <v>1.2963</v>
      </c>
      <c r="COW13">
        <v>1.4225000000000001</v>
      </c>
      <c r="COY13">
        <v>1.0185999999999999</v>
      </c>
      <c r="COZ13">
        <v>0.97240000000000004</v>
      </c>
      <c r="CPA13">
        <v>1.006</v>
      </c>
      <c r="CPB13">
        <v>0.85540000000000005</v>
      </c>
      <c r="CPC13">
        <v>0.84319999999999995</v>
      </c>
      <c r="CPD13">
        <v>1.0548</v>
      </c>
      <c r="CPE13">
        <v>1.0463</v>
      </c>
      <c r="CPF13">
        <v>1.1166</v>
      </c>
      <c r="CPG13">
        <v>0.90559999999999996</v>
      </c>
      <c r="CPH13">
        <v>1.2786</v>
      </c>
      <c r="CPI13">
        <v>1.8055000000000001</v>
      </c>
      <c r="CPJ13">
        <v>1.5552999999999999</v>
      </c>
      <c r="CPK13">
        <v>1.4913000000000001</v>
      </c>
      <c r="CPL13">
        <v>1.2925</v>
      </c>
      <c r="CPM13">
        <v>1.4302999999999999</v>
      </c>
      <c r="CPN13">
        <v>1.1122000000000001</v>
      </c>
      <c r="CPO13">
        <v>2.0299999999999998</v>
      </c>
      <c r="CPP13">
        <v>1.0795999999999999</v>
      </c>
      <c r="CPQ13">
        <v>1.1399999999999999</v>
      </c>
      <c r="CPR13">
        <v>1.0663</v>
      </c>
      <c r="CPS13">
        <v>1.3309</v>
      </c>
      <c r="CPT13">
        <v>1.45</v>
      </c>
      <c r="CPU13">
        <v>3.3224</v>
      </c>
      <c r="CPV13">
        <v>0.80500000000000005</v>
      </c>
      <c r="CPW13">
        <v>3.1120000000000001</v>
      </c>
      <c r="CPX13">
        <v>2.0424000000000002</v>
      </c>
      <c r="CPY13">
        <v>2.3826000000000001</v>
      </c>
      <c r="CPZ13">
        <v>1.2382</v>
      </c>
      <c r="CQA13">
        <v>3.9660000000000002</v>
      </c>
      <c r="CQB13">
        <v>4.1219999999999999</v>
      </c>
      <c r="CQC13">
        <v>5.9206000000000003</v>
      </c>
      <c r="CQD13">
        <v>0.71509999999999996</v>
      </c>
      <c r="CQE13">
        <v>0.70809999999999995</v>
      </c>
      <c r="CQF13">
        <v>3.4049999999999998</v>
      </c>
      <c r="CQG13">
        <v>3.9420000000000002</v>
      </c>
      <c r="CQH13">
        <v>3.9369999999999998</v>
      </c>
      <c r="CQI13">
        <v>1.2396</v>
      </c>
      <c r="CQJ13">
        <v>0.95299999999999996</v>
      </c>
      <c r="CQK13">
        <v>5.9210000000000003</v>
      </c>
      <c r="CQL13">
        <v>1.0687</v>
      </c>
      <c r="CQM13">
        <v>1.2989999999999999</v>
      </c>
      <c r="CQN13">
        <v>2.1652999999999998</v>
      </c>
      <c r="CQO13">
        <v>4.8395000000000001</v>
      </c>
      <c r="CQP13">
        <v>2.2084999999999999</v>
      </c>
      <c r="CQQ13">
        <v>4.8413000000000004</v>
      </c>
      <c r="CQR13">
        <v>4.8834</v>
      </c>
      <c r="CQS13">
        <v>1.6508</v>
      </c>
      <c r="CQT13">
        <v>1.0082</v>
      </c>
      <c r="CQU13">
        <v>1.2796000000000001</v>
      </c>
      <c r="CQV13">
        <v>5.0391000000000004</v>
      </c>
      <c r="CQW13">
        <v>1.0325</v>
      </c>
      <c r="CQX13">
        <v>2.198</v>
      </c>
      <c r="CQY13">
        <v>7.7721999999999998</v>
      </c>
      <c r="CQZ13">
        <v>2.0636999999999999</v>
      </c>
      <c r="CRA13">
        <v>7.0179</v>
      </c>
      <c r="CRB13">
        <v>1.694</v>
      </c>
      <c r="CRC13">
        <v>1.5289999999999999</v>
      </c>
      <c r="CRD13">
        <v>1.0347999999999999</v>
      </c>
      <c r="CRE13">
        <v>0.7954</v>
      </c>
      <c r="CRF13">
        <v>7.6265999999999998</v>
      </c>
      <c r="CRG13">
        <v>3.6269999999999998</v>
      </c>
      <c r="CRH13">
        <v>1.2161</v>
      </c>
      <c r="CRI13">
        <v>2.0712000000000002</v>
      </c>
      <c r="CRJ13">
        <v>3.2012999999999998</v>
      </c>
      <c r="CRK13">
        <v>2.9315000000000002</v>
      </c>
      <c r="CRL13">
        <v>3.8001999999999998</v>
      </c>
      <c r="CRM13">
        <v>1.0045999999999999</v>
      </c>
      <c r="CRO13">
        <v>1.2895000000000001</v>
      </c>
      <c r="CRP13">
        <v>0.83679999999999999</v>
      </c>
      <c r="CRQ13">
        <v>3.1989999999999998</v>
      </c>
      <c r="CRR13">
        <v>2.8845000000000001</v>
      </c>
      <c r="CRS13">
        <v>0.94240000000000002</v>
      </c>
      <c r="CRT13">
        <v>1.0857000000000001</v>
      </c>
      <c r="CRU13">
        <v>0.66359999999999997</v>
      </c>
      <c r="CRV13">
        <v>1.6967000000000001</v>
      </c>
      <c r="CRW13">
        <v>2.1844000000000001</v>
      </c>
      <c r="CRX13">
        <v>1.6995</v>
      </c>
      <c r="CRY13">
        <v>1.0842000000000001</v>
      </c>
      <c r="CRZ13">
        <v>2.085</v>
      </c>
      <c r="CSA13">
        <v>1.6504000000000001</v>
      </c>
      <c r="CSB13">
        <v>1.6519999999999999</v>
      </c>
      <c r="CSC13">
        <v>0.70430000000000004</v>
      </c>
      <c r="CSD13">
        <v>1.5662</v>
      </c>
      <c r="CSE13">
        <v>1.7181</v>
      </c>
      <c r="CSF13">
        <v>0.76439999999999997</v>
      </c>
      <c r="CSG13">
        <v>1.7998000000000001</v>
      </c>
      <c r="CSH13">
        <v>1.512</v>
      </c>
      <c r="CSI13">
        <v>1.6508</v>
      </c>
      <c r="CSJ13">
        <v>1.8010999999999999</v>
      </c>
      <c r="CSK13">
        <v>1.0650999999999999</v>
      </c>
      <c r="CSL13">
        <v>1.1176999999999999</v>
      </c>
      <c r="CSM13">
        <v>1.7346999999999999</v>
      </c>
      <c r="CSN13">
        <v>1.4898</v>
      </c>
      <c r="CSO13">
        <v>1.4147000000000001</v>
      </c>
      <c r="CSP13">
        <v>1.4214</v>
      </c>
      <c r="CSQ13">
        <v>1.3573</v>
      </c>
      <c r="CSR13">
        <v>3.625</v>
      </c>
      <c r="CSS13">
        <v>1.7394000000000001</v>
      </c>
      <c r="CST13">
        <v>1.6732</v>
      </c>
      <c r="CSU13">
        <v>1.1738</v>
      </c>
      <c r="CSV13">
        <v>1.5246999999999999</v>
      </c>
      <c r="CSW13">
        <v>1.5646</v>
      </c>
      <c r="CSX13">
        <v>1.1195999999999999</v>
      </c>
      <c r="CSY13">
        <v>1.6760999999999999</v>
      </c>
      <c r="CSZ13">
        <v>1.4701</v>
      </c>
      <c r="CTA13">
        <v>0.82379999999999998</v>
      </c>
      <c r="CTB13">
        <v>1.9781</v>
      </c>
      <c r="CTC13">
        <v>2.0276000000000001</v>
      </c>
      <c r="CTD13">
        <v>1.2423</v>
      </c>
      <c r="CTE13">
        <v>1.3468</v>
      </c>
      <c r="CTF13">
        <v>1.1238999999999999</v>
      </c>
      <c r="CTG13">
        <v>1.3755999999999999</v>
      </c>
      <c r="CTH13">
        <v>1.085</v>
      </c>
      <c r="CTI13">
        <v>1.2121</v>
      </c>
      <c r="CTJ13">
        <v>0.97289999999999999</v>
      </c>
      <c r="CTK13">
        <v>1.4094</v>
      </c>
      <c r="CTL13">
        <v>1.1551</v>
      </c>
      <c r="CTM13">
        <v>1.0450999999999999</v>
      </c>
      <c r="CTN13">
        <v>1.5657000000000001</v>
      </c>
      <c r="CTO13">
        <v>2.2906</v>
      </c>
      <c r="CTP13">
        <v>0.94930000000000003</v>
      </c>
      <c r="CTQ13">
        <v>1.1512</v>
      </c>
      <c r="CTR13">
        <v>1.4674</v>
      </c>
      <c r="CTS13">
        <v>1.1694</v>
      </c>
      <c r="CTT13">
        <v>1.8803000000000001</v>
      </c>
      <c r="CTU13">
        <v>1.1339999999999999</v>
      </c>
      <c r="CTV13">
        <v>1.4838</v>
      </c>
      <c r="CTW13">
        <v>1.1256999999999999</v>
      </c>
      <c r="CTX13">
        <v>1.3312999999999999</v>
      </c>
      <c r="CTY13">
        <v>1.7826</v>
      </c>
      <c r="CTZ13">
        <v>1.6233</v>
      </c>
      <c r="CUA13">
        <v>1.256</v>
      </c>
      <c r="CUB13">
        <v>1.2543</v>
      </c>
      <c r="CUC13">
        <v>1.4211</v>
      </c>
      <c r="CUD13">
        <v>0.6704</v>
      </c>
      <c r="CUE13">
        <v>1.7669999999999999</v>
      </c>
      <c r="CUH13">
        <v>1.2556</v>
      </c>
      <c r="CUO13">
        <v>0.89700000000000002</v>
      </c>
      <c r="CUP13">
        <v>0.93540000000000001</v>
      </c>
      <c r="CUQ13">
        <v>2.4051999999999998</v>
      </c>
      <c r="CUR13">
        <v>0.84889999999999999</v>
      </c>
      <c r="CUS13">
        <v>0.92620000000000002</v>
      </c>
      <c r="CUT13">
        <v>0.81979999999999997</v>
      </c>
      <c r="CUV13">
        <v>0.76370000000000005</v>
      </c>
      <c r="CUW13">
        <v>1.0154000000000001</v>
      </c>
      <c r="CUY13">
        <v>0.76549999999999996</v>
      </c>
      <c r="CUZ13">
        <v>0.93969999999999998</v>
      </c>
      <c r="CVA13">
        <v>1.7262</v>
      </c>
      <c r="CVB13">
        <v>1.2690999999999999</v>
      </c>
      <c r="CVC13">
        <v>1.1774</v>
      </c>
      <c r="CVD13">
        <v>2.3776999999999999</v>
      </c>
      <c r="CVE13">
        <v>1.1587000000000001</v>
      </c>
      <c r="CVF13">
        <v>0.95189999999999997</v>
      </c>
      <c r="CVG13">
        <v>1.258</v>
      </c>
      <c r="CVH13">
        <v>1.4204000000000001</v>
      </c>
      <c r="CVI13">
        <v>1.3233999999999999</v>
      </c>
      <c r="CVJ13">
        <v>1.3418000000000001</v>
      </c>
      <c r="CVK13">
        <v>1.2592000000000001</v>
      </c>
      <c r="CVL13">
        <v>0.9788</v>
      </c>
      <c r="CVM13">
        <v>1.3994</v>
      </c>
      <c r="CVN13">
        <v>1.2502</v>
      </c>
      <c r="CVO13">
        <v>1.429</v>
      </c>
      <c r="CVP13">
        <v>0.74299999999999999</v>
      </c>
      <c r="CVQ13">
        <v>1.2769999999999999</v>
      </c>
      <c r="CVR13">
        <v>1.3756999999999999</v>
      </c>
      <c r="CVS13">
        <v>2.0535000000000001</v>
      </c>
      <c r="CVT13">
        <v>1.8532999999999999</v>
      </c>
      <c r="CVU13">
        <v>1.8328</v>
      </c>
      <c r="CVV13">
        <v>1.0052000000000001</v>
      </c>
      <c r="CVW13">
        <v>1.0355000000000001</v>
      </c>
      <c r="CVX13">
        <v>1.0518000000000001</v>
      </c>
      <c r="CVY13">
        <v>1.1916</v>
      </c>
      <c r="CVZ13">
        <v>1.0188999999999999</v>
      </c>
      <c r="CWA13">
        <v>1.0988</v>
      </c>
      <c r="CWB13">
        <v>1.2855000000000001</v>
      </c>
      <c r="CWC13">
        <v>1.0176000000000001</v>
      </c>
      <c r="CWD13">
        <v>1.2505999999999999</v>
      </c>
      <c r="CWE13">
        <v>5.6265999999999998</v>
      </c>
      <c r="CWF13">
        <v>5.7808000000000002</v>
      </c>
      <c r="CWG13">
        <v>4.9573999999999998</v>
      </c>
      <c r="CWH13">
        <v>1.2545999999999999</v>
      </c>
      <c r="CWI13">
        <v>0.96799999999999997</v>
      </c>
      <c r="CWJ13">
        <v>1.1839999999999999</v>
      </c>
      <c r="CWK13">
        <v>1.0984</v>
      </c>
      <c r="CWL13">
        <v>1.5021</v>
      </c>
      <c r="CWM13">
        <v>1.2841</v>
      </c>
      <c r="CWN13">
        <v>3.5522</v>
      </c>
      <c r="CWO13">
        <v>1.4305000000000001</v>
      </c>
      <c r="CWP13">
        <v>1.0177</v>
      </c>
      <c r="CWQ13">
        <v>1.0965</v>
      </c>
      <c r="CWR13">
        <v>1.7892999999999999</v>
      </c>
      <c r="CWS13">
        <v>1.5237000000000001</v>
      </c>
      <c r="CWT13">
        <v>1.2065999999999999</v>
      </c>
      <c r="CWU13">
        <v>1.1964999999999999</v>
      </c>
      <c r="CWV13">
        <v>1.3555999999999999</v>
      </c>
      <c r="CWW13">
        <v>5.2084000000000001</v>
      </c>
      <c r="CWX13">
        <v>1.1715</v>
      </c>
      <c r="CWY13">
        <v>1.2231000000000001</v>
      </c>
      <c r="CWZ13">
        <v>3.0554000000000001</v>
      </c>
      <c r="CXA13">
        <v>0.76839999999999997</v>
      </c>
      <c r="CXB13">
        <v>1.5532999999999999</v>
      </c>
      <c r="CXC13">
        <v>1.1227</v>
      </c>
      <c r="CXD13">
        <v>1.3388</v>
      </c>
      <c r="CXE13">
        <v>1.5383</v>
      </c>
      <c r="CXF13">
        <v>1.6059000000000001</v>
      </c>
      <c r="CXG13">
        <v>1.2727999999999999</v>
      </c>
      <c r="CXH13">
        <v>1.3982000000000001</v>
      </c>
      <c r="CXI13">
        <v>1.3764000000000001</v>
      </c>
      <c r="CXJ13">
        <v>1.3509</v>
      </c>
      <c r="CXK13">
        <v>1.4514</v>
      </c>
      <c r="CXL13">
        <v>1.4252</v>
      </c>
      <c r="CXM13">
        <v>1.0376000000000001</v>
      </c>
      <c r="CXN13">
        <v>1.3472</v>
      </c>
      <c r="CXO13">
        <v>1.2149000000000001</v>
      </c>
      <c r="CXP13">
        <v>0.78269999999999995</v>
      </c>
      <c r="CXQ13">
        <v>0.95379999999999998</v>
      </c>
      <c r="CXR13">
        <v>5.6951000000000001</v>
      </c>
      <c r="CXS13">
        <v>1.5647</v>
      </c>
      <c r="CXT13">
        <v>1.1984999999999999</v>
      </c>
      <c r="CXU13">
        <v>1.1362000000000001</v>
      </c>
      <c r="CXV13">
        <v>1.2985</v>
      </c>
      <c r="CXW13">
        <v>1.0130999999999999</v>
      </c>
      <c r="CXX13">
        <v>0.82040000000000002</v>
      </c>
      <c r="CXY13">
        <v>1.0979000000000001</v>
      </c>
      <c r="CXZ13">
        <v>0.88959999999999995</v>
      </c>
      <c r="CYA13">
        <v>0.90300000000000002</v>
      </c>
      <c r="CYB13">
        <v>1.3923000000000001</v>
      </c>
      <c r="CYC13">
        <v>0.92030000000000001</v>
      </c>
      <c r="CYD13">
        <v>1.5351999999999999</v>
      </c>
      <c r="CYE13">
        <v>0.91859999999999997</v>
      </c>
      <c r="CYF13">
        <v>1.2430000000000001</v>
      </c>
      <c r="CYG13">
        <v>1.1032999999999999</v>
      </c>
      <c r="CYI13">
        <v>1.4148000000000001</v>
      </c>
      <c r="CYJ13">
        <v>1.2941</v>
      </c>
      <c r="CYK13">
        <v>1.2997000000000001</v>
      </c>
      <c r="CYM13">
        <v>1.0944</v>
      </c>
      <c r="CYO13">
        <v>1.1534</v>
      </c>
      <c r="CYP13">
        <v>0.96850000000000003</v>
      </c>
      <c r="CYQ13">
        <v>0.99380000000000002</v>
      </c>
      <c r="CYR13">
        <v>0.98650000000000004</v>
      </c>
      <c r="CYS13">
        <v>1.1788000000000001</v>
      </c>
      <c r="CYT13">
        <v>0.90359999999999996</v>
      </c>
      <c r="CYU13">
        <v>1.1668000000000001</v>
      </c>
      <c r="CYV13">
        <v>1.1692</v>
      </c>
      <c r="CYX13">
        <v>1.3505</v>
      </c>
      <c r="CYY13">
        <v>1.1447000000000001</v>
      </c>
      <c r="CYZ13">
        <v>1.2679</v>
      </c>
      <c r="CZA13">
        <v>1.1921999999999999</v>
      </c>
      <c r="CZB13">
        <v>1.0713999999999999</v>
      </c>
      <c r="CZC13">
        <v>1.0531999999999999</v>
      </c>
      <c r="CZD13">
        <v>1.0572999999999999</v>
      </c>
      <c r="CZF13">
        <v>0.85250000000000004</v>
      </c>
      <c r="CZH13">
        <v>1.0666</v>
      </c>
      <c r="CZI13">
        <v>1.01</v>
      </c>
      <c r="CZJ13">
        <v>1.3747</v>
      </c>
      <c r="CZK13">
        <v>0.77769999999999995</v>
      </c>
      <c r="CZL13">
        <v>0.85960000000000003</v>
      </c>
      <c r="CZO13">
        <v>0.99939999999999996</v>
      </c>
      <c r="CZP13">
        <v>1.2705</v>
      </c>
      <c r="CZQ13">
        <v>1.4628000000000001</v>
      </c>
      <c r="CZR13">
        <v>0.76539999999999997</v>
      </c>
      <c r="CZS13">
        <v>1.1896</v>
      </c>
      <c r="CZU13">
        <v>1.0426</v>
      </c>
      <c r="CZV13">
        <v>0.98419999999999996</v>
      </c>
      <c r="CZW13">
        <v>0.95540000000000003</v>
      </c>
      <c r="CZZ13">
        <v>0.76429999999999998</v>
      </c>
      <c r="DAA13">
        <v>0.80149999999999999</v>
      </c>
      <c r="DAB13">
        <v>1.3185</v>
      </c>
      <c r="DAC13">
        <v>0.97509999999999997</v>
      </c>
      <c r="DAD13">
        <v>1.2486999999999999</v>
      </c>
      <c r="DAF13">
        <v>0.75329999999999997</v>
      </c>
      <c r="DAG13">
        <v>0.91739999999999999</v>
      </c>
      <c r="DAH13">
        <v>1.5247999999999999</v>
      </c>
      <c r="DAJ13">
        <v>1.3289</v>
      </c>
      <c r="DAK13">
        <v>1.0216000000000001</v>
      </c>
      <c r="DAL13">
        <v>0.81679999999999997</v>
      </c>
      <c r="DAM13">
        <v>1.0223</v>
      </c>
      <c r="DAN13">
        <v>0.94630000000000003</v>
      </c>
      <c r="DAO13">
        <v>0.90349999999999997</v>
      </c>
      <c r="DAP13">
        <v>1.0580000000000001</v>
      </c>
      <c r="DAQ13">
        <v>1.2155</v>
      </c>
      <c r="DAR13">
        <v>1.0679000000000001</v>
      </c>
      <c r="DAS13">
        <v>1.0832999999999999</v>
      </c>
      <c r="DAT13">
        <v>0.86009999999999998</v>
      </c>
      <c r="DAU13">
        <v>0.95760000000000001</v>
      </c>
      <c r="DAW13">
        <v>0.76160000000000005</v>
      </c>
      <c r="DAX13">
        <v>0.86280000000000001</v>
      </c>
      <c r="DAZ13">
        <v>0.86280000000000001</v>
      </c>
      <c r="DBB13">
        <v>0.83850000000000002</v>
      </c>
      <c r="DBD13">
        <v>0.91300000000000003</v>
      </c>
      <c r="DBF13">
        <v>0.73440000000000005</v>
      </c>
      <c r="DBI13">
        <v>0.83009999999999995</v>
      </c>
      <c r="DBK13">
        <v>0.83579999999999999</v>
      </c>
      <c r="DBL13">
        <v>0.93600000000000005</v>
      </c>
      <c r="DBM13">
        <v>0.87529999999999997</v>
      </c>
      <c r="DBU13">
        <v>1.0003</v>
      </c>
      <c r="DCA13">
        <v>1.359</v>
      </c>
      <c r="DCB13">
        <v>1.554</v>
      </c>
      <c r="DCC13">
        <v>2.1576</v>
      </c>
      <c r="DCD13">
        <v>1.3607</v>
      </c>
      <c r="DCE13">
        <v>1.554</v>
      </c>
      <c r="DCF13">
        <v>1.863</v>
      </c>
      <c r="DCG13">
        <v>1.0914999999999999</v>
      </c>
      <c r="DCH13">
        <v>2.4538000000000002</v>
      </c>
      <c r="DCI13">
        <v>1.1273</v>
      </c>
      <c r="DCJ13">
        <v>2.79</v>
      </c>
      <c r="DCK13">
        <v>1.5960000000000001</v>
      </c>
      <c r="DCL13">
        <v>3.234</v>
      </c>
      <c r="DCM13">
        <v>2.6190000000000002</v>
      </c>
      <c r="DCN13">
        <v>1.599</v>
      </c>
      <c r="DCO13">
        <v>2.1520000000000001</v>
      </c>
      <c r="DCP13">
        <v>1.9</v>
      </c>
      <c r="DCQ13">
        <v>2.0649999999999999</v>
      </c>
      <c r="DCR13">
        <v>2.0975999999999999</v>
      </c>
      <c r="DCS13">
        <v>1.63</v>
      </c>
      <c r="DCT13">
        <v>2.5482</v>
      </c>
      <c r="DCU13">
        <v>2.8149000000000002</v>
      </c>
      <c r="DCV13">
        <v>2.6383000000000001</v>
      </c>
      <c r="DCW13">
        <v>5.0685000000000002</v>
      </c>
      <c r="DCX13">
        <v>2.16</v>
      </c>
      <c r="DCY13">
        <v>4.2904</v>
      </c>
      <c r="DCZ13">
        <v>0.99570000000000003</v>
      </c>
      <c r="DDA13">
        <v>3.4834999999999998</v>
      </c>
      <c r="DDB13">
        <v>1.8335999999999999</v>
      </c>
      <c r="DDI13">
        <v>1.0011000000000001</v>
      </c>
      <c r="DDN13">
        <v>0.98129999999999995</v>
      </c>
      <c r="DEA13">
        <v>0.99980000000000002</v>
      </c>
      <c r="DEB13">
        <v>0.82899999999999996</v>
      </c>
      <c r="DEH13">
        <v>1.0022</v>
      </c>
      <c r="DEI13">
        <v>0.93059999999999998</v>
      </c>
      <c r="DEJ13">
        <v>0.95930000000000004</v>
      </c>
      <c r="DEV13">
        <v>1.0289999999999999</v>
      </c>
      <c r="DFB13">
        <v>3.5638999999999998</v>
      </c>
      <c r="DFC13">
        <v>1.8757999999999999</v>
      </c>
      <c r="DFD13">
        <v>1.5867</v>
      </c>
      <c r="DFE13">
        <v>1.5669999999999999</v>
      </c>
      <c r="DFF13">
        <v>0.99080000000000001</v>
      </c>
      <c r="DFG13">
        <v>1.5677000000000001</v>
      </c>
      <c r="DFH13">
        <v>1.585</v>
      </c>
      <c r="DFK13">
        <v>0.98570000000000002</v>
      </c>
      <c r="DFN13">
        <v>0.88009999999999999</v>
      </c>
      <c r="DFP13">
        <v>0.86719999999999997</v>
      </c>
      <c r="DFQ13">
        <v>0.89149999999999996</v>
      </c>
      <c r="DFR13">
        <v>0.88870000000000005</v>
      </c>
      <c r="DFS13">
        <v>0.999</v>
      </c>
      <c r="DFT13">
        <v>0.88200000000000001</v>
      </c>
      <c r="DFU13">
        <v>1.4101999999999999</v>
      </c>
      <c r="DFV13">
        <v>1.7114</v>
      </c>
      <c r="DFW13">
        <v>1.7356</v>
      </c>
      <c r="DFX13">
        <v>2.7094999999999998</v>
      </c>
      <c r="DFY13">
        <v>1.7710999999999999</v>
      </c>
      <c r="DFZ13">
        <v>2.0651000000000002</v>
      </c>
      <c r="DGA13">
        <v>2.0486</v>
      </c>
      <c r="DGB13">
        <v>1.038</v>
      </c>
      <c r="DGC13">
        <v>2.831</v>
      </c>
      <c r="DGD13">
        <v>1.5680000000000001</v>
      </c>
      <c r="DGE13">
        <v>1.3675999999999999</v>
      </c>
      <c r="DGF13">
        <v>1.3542000000000001</v>
      </c>
      <c r="DGG13">
        <v>1.9833000000000001</v>
      </c>
      <c r="DGH13">
        <v>3.7711999999999999</v>
      </c>
      <c r="DGI13">
        <v>1.9730000000000001</v>
      </c>
      <c r="DGJ13">
        <v>3.746</v>
      </c>
      <c r="DGK13">
        <v>2.0579000000000001</v>
      </c>
    </row>
    <row r="14" spans="1:2901" x14ac:dyDescent="0.2">
      <c r="A14" s="1">
        <v>44431</v>
      </c>
      <c r="B14">
        <v>1.9336</v>
      </c>
      <c r="C14">
        <v>2.0470000000000002</v>
      </c>
      <c r="D14">
        <v>1.6540999999999999</v>
      </c>
      <c r="E14">
        <v>1.3364</v>
      </c>
      <c r="F14">
        <v>2.0630000000000002</v>
      </c>
      <c r="G14">
        <v>1.9399</v>
      </c>
      <c r="H14">
        <v>2.7117</v>
      </c>
      <c r="I14">
        <v>4.0579999999999998</v>
      </c>
      <c r="J14">
        <v>2.7559999999999998</v>
      </c>
      <c r="K14">
        <v>2.5937000000000001</v>
      </c>
      <c r="L14">
        <v>2.4765999999999999</v>
      </c>
      <c r="M14">
        <v>1.6952</v>
      </c>
      <c r="N14">
        <v>2.4472</v>
      </c>
      <c r="O14">
        <v>1.84</v>
      </c>
      <c r="P14">
        <v>1.79</v>
      </c>
      <c r="Q14">
        <v>5.6970000000000001</v>
      </c>
      <c r="R14">
        <v>1.7809999999999999</v>
      </c>
      <c r="S14">
        <v>4.6479999999999997</v>
      </c>
      <c r="T14">
        <v>2.8344</v>
      </c>
      <c r="U14">
        <v>2.548</v>
      </c>
      <c r="V14">
        <v>3.09</v>
      </c>
      <c r="W14">
        <v>1.5987</v>
      </c>
      <c r="X14">
        <v>3.9430000000000001</v>
      </c>
      <c r="Y14">
        <v>3.4184000000000001</v>
      </c>
      <c r="Z14">
        <v>3.8260000000000001</v>
      </c>
      <c r="AA14">
        <v>4.7229999999999999</v>
      </c>
      <c r="AB14">
        <v>2.847</v>
      </c>
      <c r="AC14">
        <v>6.3179999999999996</v>
      </c>
      <c r="AD14">
        <v>3.343</v>
      </c>
      <c r="AE14">
        <v>2.4260000000000002</v>
      </c>
      <c r="AF14">
        <v>1.2849999999999999</v>
      </c>
      <c r="AG14">
        <v>3.4489999999999998</v>
      </c>
      <c r="AH14">
        <v>1.897</v>
      </c>
      <c r="AI14">
        <v>1.931</v>
      </c>
      <c r="AJ14">
        <v>2.9809999999999999</v>
      </c>
      <c r="AK14">
        <v>2.1880000000000002</v>
      </c>
      <c r="AL14">
        <v>3.13</v>
      </c>
      <c r="AM14">
        <v>3.5169999999999999</v>
      </c>
      <c r="AN14">
        <v>4.1020000000000003</v>
      </c>
      <c r="AO14">
        <v>5.28</v>
      </c>
      <c r="AP14">
        <v>3.129</v>
      </c>
      <c r="AQ14">
        <v>1.8874</v>
      </c>
      <c r="AR14">
        <v>3.302</v>
      </c>
      <c r="AS14">
        <v>2.621</v>
      </c>
      <c r="AT14">
        <v>2.4569999999999999</v>
      </c>
      <c r="AU14">
        <v>3.468</v>
      </c>
      <c r="AV14">
        <v>1.663</v>
      </c>
      <c r="AW14">
        <v>1.66</v>
      </c>
      <c r="AX14">
        <v>3.6640000000000001</v>
      </c>
      <c r="AY14">
        <v>3.7669999999999999</v>
      </c>
      <c r="AZ14">
        <v>2.7942</v>
      </c>
      <c r="BA14">
        <v>3.5790000000000002</v>
      </c>
      <c r="BB14">
        <v>2.5790000000000002</v>
      </c>
      <c r="BC14">
        <v>2.1459999999999999</v>
      </c>
      <c r="BD14">
        <v>2.52</v>
      </c>
      <c r="BE14">
        <v>0.88500000000000001</v>
      </c>
      <c r="BF14">
        <v>2.8536999999999999</v>
      </c>
      <c r="BG14">
        <v>1.778</v>
      </c>
      <c r="BH14">
        <v>1.839</v>
      </c>
      <c r="BI14">
        <v>1.3647</v>
      </c>
      <c r="BJ14">
        <v>1.1754</v>
      </c>
      <c r="BK14">
        <v>0.98219999999999996</v>
      </c>
      <c r="BL14">
        <v>1.7390000000000001</v>
      </c>
      <c r="BM14">
        <v>2.9969999999999999</v>
      </c>
      <c r="BN14">
        <v>1.5497000000000001</v>
      </c>
      <c r="BO14">
        <v>1.2759</v>
      </c>
      <c r="BP14">
        <v>1.1308</v>
      </c>
      <c r="BQ14">
        <v>1.7809999999999999</v>
      </c>
      <c r="BR14">
        <v>1.738</v>
      </c>
      <c r="BS14">
        <v>1.4092</v>
      </c>
      <c r="BT14">
        <v>1.966</v>
      </c>
      <c r="BU14">
        <v>1.5309999999999999</v>
      </c>
      <c r="BV14">
        <v>2.7250000000000001</v>
      </c>
      <c r="BW14">
        <v>3.6419999999999999</v>
      </c>
      <c r="BX14">
        <v>1.343</v>
      </c>
      <c r="BY14">
        <v>2.597</v>
      </c>
      <c r="BZ14">
        <v>2.2766999999999999</v>
      </c>
      <c r="CA14">
        <v>2.0680000000000001</v>
      </c>
      <c r="CB14">
        <v>2.0019999999999998</v>
      </c>
      <c r="CC14">
        <v>1.292</v>
      </c>
      <c r="CD14">
        <v>1.496</v>
      </c>
      <c r="CE14">
        <v>1.927</v>
      </c>
      <c r="CF14">
        <v>2.2509999999999999</v>
      </c>
      <c r="CG14">
        <v>2.4483999999999999</v>
      </c>
      <c r="CH14">
        <v>0.93500000000000005</v>
      </c>
      <c r="CI14">
        <v>2.7320000000000002</v>
      </c>
      <c r="CJ14">
        <v>2.3660000000000001</v>
      </c>
      <c r="CK14">
        <v>1.8260000000000001</v>
      </c>
      <c r="CL14">
        <v>2.11</v>
      </c>
      <c r="CM14">
        <v>1.9510000000000001</v>
      </c>
      <c r="CN14">
        <v>1.0887</v>
      </c>
      <c r="CO14">
        <v>0.79349999999999998</v>
      </c>
      <c r="CP14">
        <v>3.3290000000000002</v>
      </c>
      <c r="CQ14">
        <v>1.2354000000000001</v>
      </c>
      <c r="CR14">
        <v>3.4380000000000002</v>
      </c>
      <c r="CS14">
        <v>2.665</v>
      </c>
      <c r="CT14">
        <v>1.143</v>
      </c>
      <c r="CU14">
        <v>2.488</v>
      </c>
      <c r="CV14">
        <v>1.325</v>
      </c>
      <c r="CW14">
        <v>1.2334000000000001</v>
      </c>
      <c r="CX14">
        <v>1.9259999999999999</v>
      </c>
      <c r="CY14">
        <v>1.0048999999999999</v>
      </c>
      <c r="CZ14">
        <v>1.8321000000000001</v>
      </c>
      <c r="DA14">
        <v>1.83</v>
      </c>
      <c r="DB14">
        <v>1.6259999999999999</v>
      </c>
      <c r="DC14">
        <v>2.319</v>
      </c>
      <c r="DD14">
        <v>1.706</v>
      </c>
      <c r="DE14">
        <v>1.4419999999999999</v>
      </c>
      <c r="DF14">
        <v>2.1840000000000002</v>
      </c>
      <c r="DG14">
        <v>1.472</v>
      </c>
      <c r="DH14">
        <v>1.1849000000000001</v>
      </c>
      <c r="DI14">
        <v>2.3849999999999998</v>
      </c>
      <c r="DJ14">
        <v>1.4570000000000001</v>
      </c>
      <c r="DK14">
        <v>1.31</v>
      </c>
      <c r="DL14">
        <v>1.365</v>
      </c>
      <c r="DM14">
        <v>2.04</v>
      </c>
      <c r="DN14">
        <v>0.85840000000000005</v>
      </c>
      <c r="DO14">
        <v>1.2669999999999999</v>
      </c>
      <c r="DP14">
        <v>1.2350000000000001</v>
      </c>
      <c r="DQ14">
        <v>2.2850000000000001</v>
      </c>
      <c r="DR14">
        <v>1.2301</v>
      </c>
      <c r="DS14">
        <v>0.69930000000000003</v>
      </c>
      <c r="DT14">
        <v>1.1597</v>
      </c>
      <c r="DU14">
        <v>1.1599999999999999</v>
      </c>
      <c r="DV14">
        <v>2.7280000000000002</v>
      </c>
      <c r="DW14">
        <v>0.98699999999999999</v>
      </c>
      <c r="DX14">
        <v>1.5069999999999999</v>
      </c>
      <c r="DY14">
        <v>1.4636</v>
      </c>
      <c r="DZ14">
        <v>1.3624000000000001</v>
      </c>
      <c r="EA14">
        <v>1.6083000000000001</v>
      </c>
      <c r="EB14">
        <v>1.0771999999999999</v>
      </c>
      <c r="EC14">
        <v>0.76700000000000002</v>
      </c>
      <c r="ED14">
        <v>1.476</v>
      </c>
      <c r="EE14">
        <v>2.0851000000000002</v>
      </c>
      <c r="EF14">
        <v>1.738</v>
      </c>
      <c r="EG14">
        <v>0.746</v>
      </c>
      <c r="EH14">
        <v>5.2750000000000004</v>
      </c>
      <c r="EI14">
        <v>1.3560000000000001</v>
      </c>
      <c r="EJ14">
        <v>1.5405</v>
      </c>
      <c r="EK14">
        <v>1.6419999999999999</v>
      </c>
      <c r="EL14">
        <v>1.5063</v>
      </c>
      <c r="EM14">
        <v>1.024</v>
      </c>
      <c r="EN14">
        <v>1.0868</v>
      </c>
      <c r="EO14">
        <v>3.0510000000000002</v>
      </c>
      <c r="EP14">
        <v>2.1640000000000001</v>
      </c>
      <c r="EQ14">
        <v>2.4072</v>
      </c>
      <c r="ER14">
        <v>2.3239999999999998</v>
      </c>
      <c r="ES14">
        <v>1.9379999999999999</v>
      </c>
      <c r="ET14">
        <v>1.796</v>
      </c>
      <c r="EU14">
        <v>2.121</v>
      </c>
      <c r="EV14">
        <v>2.637</v>
      </c>
      <c r="EW14">
        <v>1.3180000000000001</v>
      </c>
      <c r="EX14">
        <v>1.79</v>
      </c>
      <c r="EY14">
        <v>3.415</v>
      </c>
      <c r="EZ14">
        <v>1.3828</v>
      </c>
      <c r="FA14">
        <v>1.3629</v>
      </c>
      <c r="FB14">
        <v>1.0865</v>
      </c>
      <c r="FC14">
        <v>1.0719000000000001</v>
      </c>
      <c r="FD14">
        <v>0.9728</v>
      </c>
      <c r="FE14">
        <v>0.95920000000000005</v>
      </c>
      <c r="FF14">
        <v>1.4508000000000001</v>
      </c>
      <c r="FG14">
        <v>1.4227000000000001</v>
      </c>
      <c r="FH14">
        <v>2.9889999999999999</v>
      </c>
      <c r="FI14">
        <v>2.3330000000000002</v>
      </c>
      <c r="FJ14">
        <v>2.2930000000000001</v>
      </c>
      <c r="FK14">
        <v>1.4610000000000001</v>
      </c>
      <c r="FL14">
        <v>1.3536999999999999</v>
      </c>
      <c r="FM14">
        <v>1.3351999999999999</v>
      </c>
      <c r="FN14">
        <v>1.294</v>
      </c>
      <c r="FO14">
        <v>1.2732000000000001</v>
      </c>
      <c r="FP14">
        <v>1.2661</v>
      </c>
      <c r="FQ14">
        <v>1.2481</v>
      </c>
      <c r="FR14">
        <v>2.6709999999999998</v>
      </c>
      <c r="FS14">
        <v>4.16</v>
      </c>
      <c r="FT14">
        <v>1.6398999999999999</v>
      </c>
      <c r="FU14">
        <v>1.6169</v>
      </c>
      <c r="FV14">
        <v>2.2679999999999998</v>
      </c>
      <c r="FW14">
        <v>1.599</v>
      </c>
      <c r="FX14">
        <v>0.91869999999999996</v>
      </c>
      <c r="FY14">
        <v>0.90649999999999997</v>
      </c>
      <c r="FZ14">
        <v>2.8805999999999998</v>
      </c>
      <c r="GA14">
        <v>2.8426999999999998</v>
      </c>
      <c r="GB14">
        <v>1.917</v>
      </c>
      <c r="GC14">
        <v>1.7809999999999999</v>
      </c>
      <c r="GD14">
        <v>4.1673</v>
      </c>
      <c r="GE14">
        <v>4.0502000000000002</v>
      </c>
      <c r="GF14">
        <v>3.198</v>
      </c>
      <c r="GG14">
        <v>2.6419999999999999</v>
      </c>
      <c r="GH14">
        <v>2.15</v>
      </c>
      <c r="GI14">
        <v>3.5150000000000001</v>
      </c>
      <c r="GJ14">
        <v>1.7815000000000001</v>
      </c>
      <c r="GK14">
        <v>1.6339999999999999</v>
      </c>
      <c r="GL14">
        <v>2.6469999999999998</v>
      </c>
      <c r="GM14">
        <v>2.6349999999999998</v>
      </c>
      <c r="GN14">
        <v>1.6820999999999999</v>
      </c>
      <c r="GO14">
        <v>1.7569999999999999</v>
      </c>
      <c r="GP14">
        <v>3.589</v>
      </c>
      <c r="GQ14">
        <v>4.3460000000000001</v>
      </c>
      <c r="GR14">
        <v>3.75</v>
      </c>
      <c r="GS14">
        <v>2.2530000000000001</v>
      </c>
      <c r="GT14">
        <v>2.786</v>
      </c>
      <c r="GU14">
        <v>1.94</v>
      </c>
      <c r="GV14">
        <v>1.421</v>
      </c>
      <c r="GW14">
        <v>3.4249999999999998</v>
      </c>
      <c r="GX14">
        <v>2.5449999999999999</v>
      </c>
      <c r="GY14">
        <v>1.512</v>
      </c>
      <c r="GZ14">
        <v>2.6158999999999999</v>
      </c>
      <c r="HA14">
        <v>2.15</v>
      </c>
      <c r="HB14">
        <v>3.0459999999999998</v>
      </c>
      <c r="HC14">
        <v>2.4470000000000001</v>
      </c>
      <c r="HD14">
        <v>1.87</v>
      </c>
      <c r="HE14">
        <v>1.6950000000000001</v>
      </c>
      <c r="HF14">
        <v>2.2669999999999999</v>
      </c>
      <c r="HG14">
        <v>2.5846</v>
      </c>
      <c r="HH14">
        <v>0.752</v>
      </c>
      <c r="HI14">
        <v>2.0270000000000001</v>
      </c>
      <c r="HJ14">
        <v>1.9523999999999999</v>
      </c>
      <c r="HK14">
        <v>1.9739</v>
      </c>
      <c r="HL14">
        <v>2.5453999999999999</v>
      </c>
      <c r="HM14">
        <v>2.4430000000000001</v>
      </c>
      <c r="HN14">
        <v>4.2350000000000003</v>
      </c>
      <c r="HO14">
        <v>1.5694999999999999</v>
      </c>
      <c r="HP14">
        <v>1.7906</v>
      </c>
      <c r="HQ14">
        <v>1.8985000000000001</v>
      </c>
      <c r="HR14">
        <v>4.5369999999999999</v>
      </c>
      <c r="HS14">
        <v>1.2330000000000001</v>
      </c>
      <c r="HT14">
        <v>2.0124</v>
      </c>
      <c r="HU14">
        <v>2.5390000000000001</v>
      </c>
      <c r="HV14">
        <v>1.5720000000000001</v>
      </c>
      <c r="HW14">
        <v>2.2791000000000001</v>
      </c>
      <c r="HX14">
        <v>2.3919999999999999</v>
      </c>
      <c r="HY14">
        <v>1.6332</v>
      </c>
      <c r="HZ14">
        <v>1.3227</v>
      </c>
      <c r="IA14">
        <v>1.6316999999999999</v>
      </c>
      <c r="IB14">
        <v>1.3234999999999999</v>
      </c>
      <c r="IC14">
        <v>1.6607000000000001</v>
      </c>
      <c r="ID14">
        <v>1.6147</v>
      </c>
      <c r="IE14">
        <v>1.5267999999999999</v>
      </c>
      <c r="IF14">
        <v>1.4874000000000001</v>
      </c>
      <c r="IG14">
        <v>1.8478000000000001</v>
      </c>
      <c r="IH14">
        <v>1.4212</v>
      </c>
      <c r="II14">
        <v>1.7928999999999999</v>
      </c>
      <c r="IJ14">
        <v>2.2480000000000002</v>
      </c>
      <c r="IK14">
        <v>2.5329999999999999</v>
      </c>
      <c r="IL14">
        <v>2.738</v>
      </c>
      <c r="IM14">
        <v>1.6073999999999999</v>
      </c>
      <c r="IN14">
        <v>1.4925999999999999</v>
      </c>
      <c r="IO14">
        <v>1.8752</v>
      </c>
      <c r="IP14">
        <v>2.7109999999999999</v>
      </c>
      <c r="IQ14">
        <v>2.016</v>
      </c>
      <c r="IR14">
        <v>1.4359</v>
      </c>
      <c r="IS14">
        <v>1.4300999999999999</v>
      </c>
      <c r="IT14">
        <v>1.2786</v>
      </c>
      <c r="IU14">
        <v>1.2513000000000001</v>
      </c>
      <c r="IV14">
        <v>1.4530000000000001</v>
      </c>
      <c r="IW14">
        <v>1.4339999999999999</v>
      </c>
      <c r="IX14">
        <v>1.3828</v>
      </c>
      <c r="IY14">
        <v>1.3532</v>
      </c>
      <c r="IZ14">
        <v>0.99780000000000002</v>
      </c>
      <c r="JA14">
        <v>1.1728000000000001</v>
      </c>
      <c r="JB14">
        <v>1.0751999999999999</v>
      </c>
      <c r="JC14">
        <v>2.8039999999999998</v>
      </c>
      <c r="JD14">
        <v>1.1172</v>
      </c>
      <c r="JE14">
        <v>1.2205999999999999</v>
      </c>
      <c r="JF14">
        <v>2.3279999999999998</v>
      </c>
      <c r="JG14">
        <v>1.8488</v>
      </c>
      <c r="JH14">
        <v>1.8062</v>
      </c>
      <c r="JI14">
        <v>1.3565</v>
      </c>
      <c r="JJ14">
        <v>2.0750000000000002</v>
      </c>
      <c r="JK14">
        <v>2.0299999999999998</v>
      </c>
      <c r="JL14">
        <v>1.9919</v>
      </c>
      <c r="JM14">
        <v>1.8308</v>
      </c>
      <c r="JN14">
        <v>2.1844000000000001</v>
      </c>
      <c r="JO14">
        <v>1</v>
      </c>
      <c r="JP14">
        <v>2.5070999999999999</v>
      </c>
      <c r="JQ14">
        <v>2.4529999999999998</v>
      </c>
      <c r="JR14">
        <v>0.84850000000000003</v>
      </c>
      <c r="JS14">
        <v>3.1421000000000001</v>
      </c>
      <c r="JT14">
        <v>3.0937999999999999</v>
      </c>
      <c r="JU14">
        <v>1.1067</v>
      </c>
      <c r="JV14">
        <v>1.0842000000000001</v>
      </c>
      <c r="JW14">
        <v>2.125</v>
      </c>
      <c r="JX14">
        <v>2.097</v>
      </c>
      <c r="JY14">
        <v>1.3369</v>
      </c>
      <c r="JZ14">
        <v>1.532</v>
      </c>
      <c r="KA14">
        <v>1.0780000000000001</v>
      </c>
      <c r="KB14">
        <v>1.4460999999999999</v>
      </c>
      <c r="KC14">
        <v>1.6063000000000001</v>
      </c>
      <c r="KD14">
        <v>2.3048999999999999</v>
      </c>
      <c r="KE14">
        <v>1.7972999999999999</v>
      </c>
      <c r="KF14">
        <v>1.8811</v>
      </c>
      <c r="KG14">
        <v>2.7597</v>
      </c>
      <c r="KH14">
        <v>2.6918000000000002</v>
      </c>
      <c r="KI14">
        <v>1.9817</v>
      </c>
      <c r="KJ14">
        <v>1.6649</v>
      </c>
      <c r="KK14">
        <v>1.647</v>
      </c>
      <c r="KL14">
        <v>2.6945999999999999</v>
      </c>
      <c r="KM14">
        <v>1.3423</v>
      </c>
      <c r="KN14">
        <v>1.3246</v>
      </c>
      <c r="KO14">
        <v>1.7554000000000001</v>
      </c>
      <c r="KP14">
        <v>1.7505999999999999</v>
      </c>
      <c r="KQ14">
        <v>3.9380000000000002</v>
      </c>
      <c r="KR14">
        <v>4.4378000000000002</v>
      </c>
      <c r="KS14">
        <v>1.9476</v>
      </c>
      <c r="KT14">
        <v>2.0748000000000002</v>
      </c>
      <c r="KU14">
        <v>1.8640000000000001</v>
      </c>
      <c r="KV14">
        <v>1.7214</v>
      </c>
      <c r="KW14">
        <v>2.5724999999999998</v>
      </c>
      <c r="KX14">
        <v>1.8174999999999999</v>
      </c>
      <c r="KY14">
        <v>1.7945</v>
      </c>
      <c r="KZ14">
        <v>3.6105</v>
      </c>
      <c r="LA14">
        <v>3.5545</v>
      </c>
      <c r="LB14">
        <v>2.0272999999999999</v>
      </c>
      <c r="LC14">
        <v>2.0954999999999999</v>
      </c>
      <c r="LD14">
        <v>2.1863000000000001</v>
      </c>
      <c r="LE14">
        <v>1.1891</v>
      </c>
      <c r="LF14">
        <v>1.1678999999999999</v>
      </c>
      <c r="LG14">
        <v>3.5527000000000002</v>
      </c>
      <c r="LH14">
        <v>0.96279999999999999</v>
      </c>
      <c r="LI14">
        <v>1.5831999999999999</v>
      </c>
      <c r="LJ14">
        <v>1.7425999999999999</v>
      </c>
      <c r="LK14">
        <v>1.716</v>
      </c>
      <c r="LL14">
        <v>1.4435</v>
      </c>
      <c r="LM14">
        <v>1.4311</v>
      </c>
      <c r="LN14">
        <v>1.5476000000000001</v>
      </c>
      <c r="LO14">
        <v>1.5371999999999999</v>
      </c>
      <c r="LP14">
        <v>1.9240999999999999</v>
      </c>
      <c r="LQ14">
        <v>2.2783000000000002</v>
      </c>
      <c r="LR14">
        <v>1.9827999999999999</v>
      </c>
      <c r="LS14">
        <v>1.6115999999999999</v>
      </c>
      <c r="LT14">
        <v>1.2126999999999999</v>
      </c>
      <c r="LU14">
        <v>1.2477</v>
      </c>
      <c r="LV14">
        <v>1.5355000000000001</v>
      </c>
      <c r="LW14">
        <v>1.2591000000000001</v>
      </c>
      <c r="LX14">
        <v>1.8271999999999999</v>
      </c>
      <c r="LY14">
        <v>2.1554000000000002</v>
      </c>
      <c r="LZ14">
        <v>1.8304</v>
      </c>
      <c r="MA14">
        <v>1.5197000000000001</v>
      </c>
      <c r="MB14">
        <v>1.4612000000000001</v>
      </c>
      <c r="MC14">
        <v>2.5935000000000001</v>
      </c>
      <c r="MD14">
        <v>2.2770999999999999</v>
      </c>
      <c r="ME14">
        <v>2.1339999999999999</v>
      </c>
      <c r="MF14">
        <v>2.8026</v>
      </c>
      <c r="MG14">
        <v>1.4390000000000001</v>
      </c>
      <c r="MH14">
        <v>1.4165000000000001</v>
      </c>
      <c r="MI14">
        <v>2.3273000000000001</v>
      </c>
      <c r="MJ14">
        <v>2.1240000000000001</v>
      </c>
      <c r="MK14">
        <v>1.462</v>
      </c>
      <c r="ML14">
        <v>1.5546</v>
      </c>
      <c r="MM14">
        <v>1.4965999999999999</v>
      </c>
      <c r="MN14">
        <v>1.1122000000000001</v>
      </c>
      <c r="MO14">
        <v>1.1005</v>
      </c>
      <c r="MP14">
        <v>1.2972999999999999</v>
      </c>
      <c r="MQ14">
        <v>1.276</v>
      </c>
      <c r="MR14">
        <v>1.4590000000000001</v>
      </c>
      <c r="MS14">
        <v>3.0221</v>
      </c>
      <c r="MT14">
        <v>2.6949999999999998</v>
      </c>
      <c r="MU14">
        <v>0.79</v>
      </c>
      <c r="MV14">
        <v>0.77749999999999997</v>
      </c>
      <c r="MW14">
        <v>2.2707000000000002</v>
      </c>
      <c r="MX14">
        <v>1.8504</v>
      </c>
      <c r="MY14">
        <v>2.359</v>
      </c>
      <c r="MZ14">
        <v>1.6868000000000001</v>
      </c>
      <c r="NA14">
        <v>1.6476</v>
      </c>
      <c r="NB14">
        <v>1.8701000000000001</v>
      </c>
      <c r="NC14">
        <v>2.0543999999999998</v>
      </c>
      <c r="ND14">
        <v>3.2557999999999998</v>
      </c>
      <c r="NE14">
        <v>2.0758999999999999</v>
      </c>
      <c r="NF14">
        <v>0.69169999999999998</v>
      </c>
      <c r="NG14">
        <v>0.69169999999999998</v>
      </c>
      <c r="NH14">
        <v>3.2884000000000002</v>
      </c>
      <c r="NI14">
        <v>1.966</v>
      </c>
      <c r="NJ14">
        <v>1.9583999999999999</v>
      </c>
      <c r="NK14">
        <v>1.4934000000000001</v>
      </c>
      <c r="NL14">
        <v>1.4879</v>
      </c>
      <c r="NM14">
        <v>1.7749999999999999</v>
      </c>
      <c r="NN14">
        <v>3.637</v>
      </c>
      <c r="NO14">
        <v>3.6084999999999998</v>
      </c>
      <c r="NP14">
        <v>3.3277000000000001</v>
      </c>
      <c r="NQ14">
        <v>1.6369</v>
      </c>
      <c r="NR14">
        <v>1.6314</v>
      </c>
      <c r="NS14">
        <v>1.5631999999999999</v>
      </c>
      <c r="NT14">
        <v>1.5687</v>
      </c>
      <c r="NU14">
        <v>2.0531000000000001</v>
      </c>
      <c r="NV14">
        <v>1.4370000000000001</v>
      </c>
      <c r="NW14">
        <v>1.1679999999999999</v>
      </c>
      <c r="NX14">
        <v>1.3560000000000001</v>
      </c>
      <c r="NY14">
        <v>1.8340000000000001</v>
      </c>
      <c r="NZ14">
        <v>1.1496</v>
      </c>
      <c r="OA14">
        <v>1.1455</v>
      </c>
      <c r="OB14">
        <v>2.7786</v>
      </c>
      <c r="OC14">
        <v>1.7017</v>
      </c>
      <c r="OD14">
        <v>1.8303</v>
      </c>
      <c r="OE14">
        <v>1.0109999999999999</v>
      </c>
      <c r="OF14">
        <v>3.0044</v>
      </c>
      <c r="OG14">
        <v>2.2746</v>
      </c>
      <c r="OH14">
        <v>1.3826000000000001</v>
      </c>
      <c r="OI14">
        <v>1.3776999999999999</v>
      </c>
      <c r="OJ14">
        <v>2.3264999999999998</v>
      </c>
      <c r="OK14">
        <v>2.2871999999999999</v>
      </c>
      <c r="OL14">
        <v>0.8669</v>
      </c>
      <c r="OM14">
        <v>0.85289999999999999</v>
      </c>
      <c r="ON14">
        <v>1.581</v>
      </c>
      <c r="OO14">
        <v>1.401</v>
      </c>
      <c r="OP14">
        <v>1.3934</v>
      </c>
      <c r="OQ14">
        <v>1.2197</v>
      </c>
      <c r="OR14">
        <v>1.2124999999999999</v>
      </c>
      <c r="OS14">
        <v>2.0438000000000001</v>
      </c>
      <c r="OT14">
        <v>2.0070999999999999</v>
      </c>
      <c r="OU14">
        <v>1.4555</v>
      </c>
      <c r="OV14">
        <v>1.423</v>
      </c>
      <c r="OW14">
        <v>1.1900999999999999</v>
      </c>
      <c r="OX14">
        <v>1.6684000000000001</v>
      </c>
      <c r="OY14">
        <v>1.7141</v>
      </c>
      <c r="OZ14">
        <v>2.1145</v>
      </c>
      <c r="PA14">
        <v>2.0404</v>
      </c>
      <c r="PB14">
        <v>2.0299</v>
      </c>
      <c r="PC14">
        <v>1.0733999999999999</v>
      </c>
      <c r="PD14">
        <v>1.0516000000000001</v>
      </c>
      <c r="PE14">
        <v>0.80210000000000004</v>
      </c>
      <c r="PF14">
        <v>0.79849999999999999</v>
      </c>
      <c r="PG14">
        <v>1.3013999999999999</v>
      </c>
      <c r="PH14">
        <v>2.2475999999999998</v>
      </c>
      <c r="PI14">
        <v>2.2267999999999999</v>
      </c>
      <c r="PJ14">
        <v>1.7962</v>
      </c>
      <c r="PK14">
        <v>1.7746</v>
      </c>
      <c r="PL14">
        <v>1.4584999999999999</v>
      </c>
      <c r="PM14">
        <v>2.2126000000000001</v>
      </c>
      <c r="PN14">
        <v>2.1894999999999998</v>
      </c>
      <c r="PO14">
        <v>2.1122000000000001</v>
      </c>
      <c r="PP14">
        <v>2.0640000000000001</v>
      </c>
      <c r="PQ14">
        <v>2.09</v>
      </c>
      <c r="PR14">
        <v>2.4331999999999998</v>
      </c>
      <c r="PS14">
        <v>2.3635999999999999</v>
      </c>
      <c r="PT14">
        <v>2.1589999999999998</v>
      </c>
      <c r="PU14">
        <v>1.2623</v>
      </c>
      <c r="PV14">
        <v>1.2629999999999999</v>
      </c>
      <c r="PW14">
        <v>1.6680999999999999</v>
      </c>
      <c r="PX14">
        <v>1.7595000000000001</v>
      </c>
      <c r="PY14">
        <v>1.7293000000000001</v>
      </c>
      <c r="PZ14">
        <v>2.6939000000000002</v>
      </c>
      <c r="QA14">
        <v>0.99099999999999999</v>
      </c>
      <c r="QB14">
        <v>1.7451000000000001</v>
      </c>
      <c r="QC14">
        <v>2.1665000000000001</v>
      </c>
      <c r="QD14">
        <v>2.1215000000000002</v>
      </c>
      <c r="QE14">
        <v>1.4238999999999999</v>
      </c>
      <c r="QF14">
        <v>1.8018000000000001</v>
      </c>
      <c r="QG14">
        <v>1.7915000000000001</v>
      </c>
      <c r="QH14">
        <v>1.6912</v>
      </c>
      <c r="QI14">
        <v>0.83350000000000002</v>
      </c>
      <c r="QJ14">
        <v>0.82179999999999997</v>
      </c>
      <c r="QK14">
        <v>1.3898999999999999</v>
      </c>
      <c r="QL14">
        <v>1.3811</v>
      </c>
      <c r="QM14">
        <v>1.8667</v>
      </c>
      <c r="QN14">
        <v>1.8380000000000001</v>
      </c>
      <c r="QO14">
        <v>1.3136000000000001</v>
      </c>
      <c r="QP14">
        <v>1.2962</v>
      </c>
      <c r="QQ14">
        <v>1.7157</v>
      </c>
      <c r="QR14">
        <v>2.0028999999999999</v>
      </c>
      <c r="QS14">
        <v>1.9608000000000001</v>
      </c>
      <c r="QT14">
        <v>1.9790000000000001</v>
      </c>
      <c r="QV14">
        <v>1.7609999999999999</v>
      </c>
      <c r="QW14">
        <v>1.7272000000000001</v>
      </c>
      <c r="QX14">
        <v>3.0356999999999998</v>
      </c>
      <c r="QY14">
        <v>1.6403000000000001</v>
      </c>
      <c r="QZ14">
        <v>1.5960000000000001</v>
      </c>
      <c r="RA14">
        <v>1.3674999999999999</v>
      </c>
      <c r="RB14">
        <v>1.349</v>
      </c>
      <c r="RC14">
        <v>1.6355</v>
      </c>
      <c r="RD14">
        <v>0.97189999999999999</v>
      </c>
      <c r="RE14">
        <v>2.7949000000000002</v>
      </c>
      <c r="RF14">
        <v>2.758</v>
      </c>
      <c r="RG14">
        <v>1.3959999999999999</v>
      </c>
      <c r="RH14">
        <v>1.3718999999999999</v>
      </c>
      <c r="RI14">
        <v>3.1208</v>
      </c>
      <c r="RJ14">
        <v>1.5555000000000001</v>
      </c>
      <c r="RK14">
        <v>1.3522000000000001</v>
      </c>
      <c r="RL14">
        <v>0.93910000000000005</v>
      </c>
      <c r="RM14">
        <v>1.0394000000000001</v>
      </c>
      <c r="RN14">
        <v>1.2464</v>
      </c>
      <c r="RO14">
        <v>1.0808</v>
      </c>
      <c r="RP14">
        <v>1.1636</v>
      </c>
      <c r="RQ14">
        <v>1.4014</v>
      </c>
      <c r="RR14">
        <v>1.2259</v>
      </c>
      <c r="RS14">
        <v>1.5417000000000001</v>
      </c>
      <c r="RT14">
        <v>1.516</v>
      </c>
      <c r="RU14">
        <v>3.1360999999999999</v>
      </c>
      <c r="RV14">
        <v>1.0767</v>
      </c>
      <c r="RW14">
        <v>1.9508000000000001</v>
      </c>
      <c r="RX14">
        <v>1.7797000000000001</v>
      </c>
      <c r="RY14">
        <v>1.7567999999999999</v>
      </c>
      <c r="RZ14">
        <v>1.56</v>
      </c>
      <c r="SA14">
        <v>2.1501000000000001</v>
      </c>
      <c r="SB14">
        <v>1.0121</v>
      </c>
      <c r="SC14">
        <v>1.0194000000000001</v>
      </c>
      <c r="SD14">
        <v>3.7412000000000001</v>
      </c>
      <c r="SE14">
        <v>2.5882000000000001</v>
      </c>
      <c r="SF14">
        <v>1.6765000000000001</v>
      </c>
      <c r="SG14">
        <v>1.653</v>
      </c>
      <c r="SH14">
        <v>1.1521999999999999</v>
      </c>
      <c r="SI14">
        <v>1.7382</v>
      </c>
      <c r="SJ14">
        <v>1.7309000000000001</v>
      </c>
      <c r="SK14">
        <v>1.476</v>
      </c>
      <c r="SL14">
        <v>2.0480999999999998</v>
      </c>
      <c r="SM14">
        <v>2.0324</v>
      </c>
      <c r="SN14">
        <v>1.4036</v>
      </c>
      <c r="SO14">
        <v>1.3945000000000001</v>
      </c>
      <c r="SP14">
        <v>4.4298000000000002</v>
      </c>
      <c r="SQ14">
        <v>2.3570000000000002</v>
      </c>
      <c r="SR14">
        <v>1.3689</v>
      </c>
      <c r="SS14">
        <v>1.2988999999999999</v>
      </c>
      <c r="ST14">
        <v>3.7238000000000002</v>
      </c>
      <c r="SU14">
        <v>3.6362000000000001</v>
      </c>
      <c r="SV14">
        <v>1.5057</v>
      </c>
      <c r="SW14">
        <v>1.4678</v>
      </c>
      <c r="SX14">
        <v>3.2482000000000002</v>
      </c>
      <c r="SY14">
        <v>3.17</v>
      </c>
      <c r="SZ14">
        <v>2.0363000000000002</v>
      </c>
      <c r="TA14">
        <v>2.0139999999999998</v>
      </c>
      <c r="TB14">
        <v>3.6848999999999998</v>
      </c>
      <c r="TC14">
        <v>3.6055000000000001</v>
      </c>
      <c r="TD14">
        <v>1.6331</v>
      </c>
      <c r="TE14">
        <v>3.2401</v>
      </c>
      <c r="TF14">
        <v>2.3428</v>
      </c>
      <c r="TG14">
        <v>1.4838</v>
      </c>
      <c r="TH14">
        <v>1.2145999999999999</v>
      </c>
      <c r="TI14">
        <v>2.9843999999999999</v>
      </c>
      <c r="TJ14">
        <v>2.9199000000000002</v>
      </c>
      <c r="TK14">
        <v>1.7673000000000001</v>
      </c>
      <c r="TL14">
        <v>1.7474000000000001</v>
      </c>
      <c r="TM14">
        <v>2.11</v>
      </c>
      <c r="TN14">
        <v>1.7709999999999999</v>
      </c>
      <c r="TO14">
        <v>1.7503</v>
      </c>
      <c r="TP14">
        <v>3.3007</v>
      </c>
      <c r="TQ14">
        <v>3.4022000000000001</v>
      </c>
      <c r="TR14">
        <v>0.86150000000000004</v>
      </c>
      <c r="TS14">
        <v>1.5781000000000001</v>
      </c>
      <c r="TT14">
        <v>0.95709999999999995</v>
      </c>
      <c r="TU14">
        <v>1.2512000000000001</v>
      </c>
      <c r="TV14">
        <v>1.3837999999999999</v>
      </c>
      <c r="TW14">
        <v>1.3641000000000001</v>
      </c>
      <c r="TX14">
        <v>1.1742999999999999</v>
      </c>
      <c r="TY14">
        <v>1.8664000000000001</v>
      </c>
      <c r="TZ14">
        <v>1.458</v>
      </c>
      <c r="UA14">
        <v>1.4456</v>
      </c>
      <c r="UB14">
        <v>2.1307999999999998</v>
      </c>
      <c r="UC14">
        <v>2.1069</v>
      </c>
      <c r="UD14">
        <v>1.5763</v>
      </c>
      <c r="UE14">
        <v>1.5508999999999999</v>
      </c>
      <c r="UF14">
        <v>1.5778000000000001</v>
      </c>
      <c r="UG14">
        <v>1.3388</v>
      </c>
      <c r="UH14">
        <v>1.3277000000000001</v>
      </c>
      <c r="UI14">
        <v>1.5612999999999999</v>
      </c>
      <c r="UJ14">
        <v>1.5567</v>
      </c>
      <c r="UK14">
        <v>1.3355999999999999</v>
      </c>
      <c r="UL14">
        <v>1.3232999999999999</v>
      </c>
      <c r="UM14">
        <v>2.4923999999999999</v>
      </c>
      <c r="UN14">
        <v>2.4451000000000001</v>
      </c>
      <c r="UO14">
        <v>2.2928000000000002</v>
      </c>
      <c r="UP14">
        <v>2.2723</v>
      </c>
      <c r="UQ14">
        <v>2.3681000000000001</v>
      </c>
      <c r="UR14">
        <v>3.2282000000000002</v>
      </c>
      <c r="US14">
        <v>4.6315</v>
      </c>
      <c r="UT14">
        <v>1.6257999999999999</v>
      </c>
      <c r="UU14">
        <v>1.6064000000000001</v>
      </c>
      <c r="UV14">
        <v>2.3921999999999999</v>
      </c>
      <c r="UW14">
        <v>2.3816000000000002</v>
      </c>
      <c r="UX14">
        <v>2.3378999999999999</v>
      </c>
      <c r="UY14">
        <v>2.3136000000000001</v>
      </c>
      <c r="UZ14">
        <v>1.0194000000000001</v>
      </c>
      <c r="VA14">
        <v>2.8172000000000001</v>
      </c>
      <c r="VB14">
        <v>0.78459999999999996</v>
      </c>
      <c r="VC14">
        <v>1.4530000000000001</v>
      </c>
      <c r="VD14">
        <v>1.3304</v>
      </c>
      <c r="VE14">
        <v>1.3179000000000001</v>
      </c>
      <c r="VF14">
        <v>1.6167</v>
      </c>
      <c r="VG14">
        <v>1.6104000000000001</v>
      </c>
      <c r="VH14">
        <v>1.6301000000000001</v>
      </c>
      <c r="VI14">
        <v>1.6192</v>
      </c>
      <c r="VJ14">
        <v>2.2898000000000001</v>
      </c>
      <c r="VK14">
        <v>2.2403</v>
      </c>
      <c r="VL14">
        <v>1.5843</v>
      </c>
      <c r="VM14">
        <v>1.5752999999999999</v>
      </c>
      <c r="VN14">
        <v>1.6121000000000001</v>
      </c>
      <c r="VO14">
        <v>1.5994999999999999</v>
      </c>
      <c r="VP14">
        <v>1.3614999999999999</v>
      </c>
      <c r="VQ14">
        <v>2.1890000000000001</v>
      </c>
      <c r="VR14">
        <v>2.1717</v>
      </c>
      <c r="VS14">
        <v>1.5403</v>
      </c>
      <c r="VT14">
        <v>1.2214</v>
      </c>
      <c r="VU14">
        <v>2.0556999999999999</v>
      </c>
      <c r="VV14">
        <v>2.0283000000000002</v>
      </c>
      <c r="VW14">
        <v>1.6809000000000001</v>
      </c>
      <c r="VX14">
        <v>1.2974000000000001</v>
      </c>
      <c r="VY14">
        <v>1.3467</v>
      </c>
      <c r="VZ14">
        <v>1.3305</v>
      </c>
      <c r="WA14">
        <v>0.91279999999999994</v>
      </c>
      <c r="WB14">
        <v>0.90639999999999998</v>
      </c>
      <c r="WC14">
        <v>1.7609999999999999</v>
      </c>
      <c r="WD14">
        <v>1.4545999999999999</v>
      </c>
      <c r="WE14">
        <v>1.4289000000000001</v>
      </c>
      <c r="WF14">
        <v>1.6288</v>
      </c>
      <c r="WG14">
        <v>1.833</v>
      </c>
      <c r="WH14">
        <v>1.7875000000000001</v>
      </c>
      <c r="WI14">
        <v>2.3923999999999999</v>
      </c>
      <c r="WJ14">
        <v>2.4857999999999998</v>
      </c>
      <c r="WK14">
        <v>1.173</v>
      </c>
      <c r="WL14">
        <v>1.5805</v>
      </c>
      <c r="WM14">
        <v>1.573</v>
      </c>
      <c r="WN14">
        <v>2.1543999999999999</v>
      </c>
      <c r="WO14">
        <v>2.1429999999999998</v>
      </c>
      <c r="WP14">
        <v>1.4510000000000001</v>
      </c>
      <c r="WQ14">
        <v>1.8186</v>
      </c>
      <c r="WR14">
        <v>1.7987</v>
      </c>
      <c r="WS14">
        <v>2.7048000000000001</v>
      </c>
      <c r="WT14">
        <v>1.3648</v>
      </c>
      <c r="WU14">
        <v>1.3506</v>
      </c>
      <c r="WV14">
        <v>1.7245999999999999</v>
      </c>
      <c r="WW14">
        <v>3.2303000000000002</v>
      </c>
      <c r="WX14">
        <v>1.7497</v>
      </c>
      <c r="WY14">
        <v>1.7310000000000001</v>
      </c>
      <c r="WZ14">
        <v>1.0888</v>
      </c>
      <c r="XA14">
        <v>1.6802999999999999</v>
      </c>
      <c r="XB14">
        <v>1.6687000000000001</v>
      </c>
      <c r="XC14">
        <v>1.4176</v>
      </c>
      <c r="XD14">
        <v>1.4041999999999999</v>
      </c>
      <c r="XE14">
        <v>1.3749</v>
      </c>
      <c r="XF14">
        <v>0.87819999999999998</v>
      </c>
      <c r="XG14">
        <v>0.87009999999999998</v>
      </c>
      <c r="XH14">
        <v>1.5298</v>
      </c>
      <c r="XI14">
        <v>1.5142</v>
      </c>
      <c r="XJ14">
        <v>2.0836000000000001</v>
      </c>
      <c r="XK14">
        <v>2.3603999999999998</v>
      </c>
      <c r="XL14">
        <v>2.3447</v>
      </c>
      <c r="XM14">
        <v>1.4490000000000001</v>
      </c>
      <c r="XN14">
        <v>1.8987000000000001</v>
      </c>
      <c r="XO14">
        <v>1.4337</v>
      </c>
      <c r="XP14">
        <v>1.4249000000000001</v>
      </c>
      <c r="XQ14">
        <v>1.3512</v>
      </c>
      <c r="XR14">
        <v>2.5506000000000002</v>
      </c>
      <c r="XS14">
        <v>1.1605000000000001</v>
      </c>
      <c r="XT14">
        <v>1.96</v>
      </c>
      <c r="XU14">
        <v>1.8080000000000001</v>
      </c>
      <c r="XV14">
        <v>1.4253</v>
      </c>
      <c r="XW14">
        <v>2.0089999999999999</v>
      </c>
      <c r="XX14">
        <v>1.9836</v>
      </c>
      <c r="XY14">
        <v>1.5179</v>
      </c>
      <c r="XZ14">
        <v>1.5137</v>
      </c>
      <c r="YA14">
        <v>1.5911</v>
      </c>
      <c r="YB14">
        <v>1.6125</v>
      </c>
      <c r="YC14">
        <v>1.5974999999999999</v>
      </c>
      <c r="YD14">
        <v>1.4698</v>
      </c>
      <c r="YE14">
        <v>1.4558</v>
      </c>
      <c r="YF14">
        <v>2.3195999999999999</v>
      </c>
      <c r="YG14">
        <v>1.1386000000000001</v>
      </c>
      <c r="YH14">
        <v>1.0021</v>
      </c>
      <c r="YI14">
        <v>0.99470000000000003</v>
      </c>
      <c r="YJ14">
        <v>2.1720999999999999</v>
      </c>
      <c r="YK14">
        <v>1.4887999999999999</v>
      </c>
      <c r="YL14">
        <v>1.4685999999999999</v>
      </c>
      <c r="YM14">
        <v>1.2730999999999999</v>
      </c>
      <c r="YN14">
        <v>1.2690999999999999</v>
      </c>
      <c r="YO14">
        <v>1.8249</v>
      </c>
      <c r="AYE14">
        <v>1.0431999999999999</v>
      </c>
      <c r="AYF14">
        <v>1.0425</v>
      </c>
      <c r="AYG14">
        <v>1.1852</v>
      </c>
      <c r="AYH14">
        <v>1.1849000000000001</v>
      </c>
      <c r="AYI14">
        <v>0.8397</v>
      </c>
      <c r="AYJ14">
        <v>0.83899999999999997</v>
      </c>
      <c r="AYO14">
        <v>1.1687000000000001</v>
      </c>
      <c r="AYR14">
        <v>0.9556</v>
      </c>
      <c r="AYT14">
        <v>0.99360000000000004</v>
      </c>
      <c r="AYU14">
        <v>0.97219999999999995</v>
      </c>
      <c r="AYV14">
        <v>0.97160000000000002</v>
      </c>
      <c r="AZA14">
        <v>1.1709000000000001</v>
      </c>
      <c r="AZB14">
        <v>1.1702999999999999</v>
      </c>
      <c r="AZC14">
        <v>1.1644000000000001</v>
      </c>
      <c r="AZD14">
        <v>1.1637999999999999</v>
      </c>
      <c r="AZE14">
        <v>1.0472999999999999</v>
      </c>
      <c r="AZF14">
        <v>1.0469999999999999</v>
      </c>
      <c r="AZI14">
        <v>1.2964</v>
      </c>
      <c r="AZJ14">
        <v>0.83389999999999997</v>
      </c>
      <c r="AZK14">
        <v>0.83379999999999999</v>
      </c>
      <c r="AZL14">
        <v>0.98460000000000003</v>
      </c>
      <c r="AZM14">
        <v>0.98450000000000004</v>
      </c>
      <c r="AZN14">
        <v>1.0054000000000001</v>
      </c>
      <c r="AZO14">
        <v>1.0052000000000001</v>
      </c>
      <c r="BAA14">
        <v>1.1309</v>
      </c>
      <c r="BAB14">
        <v>1.0296000000000001</v>
      </c>
      <c r="BAC14">
        <v>1.0291999999999999</v>
      </c>
      <c r="BAF14">
        <v>1.0127999999999999</v>
      </c>
      <c r="BAG14">
        <v>1.0126999999999999</v>
      </c>
      <c r="BAH14">
        <v>0.84850000000000003</v>
      </c>
      <c r="BAI14">
        <v>0.84809999999999997</v>
      </c>
      <c r="BAJ14">
        <v>1.0254000000000001</v>
      </c>
      <c r="BAK14">
        <v>1.0248999999999999</v>
      </c>
      <c r="BAZ14">
        <v>1.0650999999999999</v>
      </c>
      <c r="BBA14">
        <v>1.0645</v>
      </c>
      <c r="BBI14">
        <v>1.0893999999999999</v>
      </c>
      <c r="BBJ14">
        <v>1.0891</v>
      </c>
      <c r="BBK14">
        <v>0.9143</v>
      </c>
      <c r="BBL14">
        <v>0.91400000000000003</v>
      </c>
      <c r="BBM14">
        <v>0.88319999999999999</v>
      </c>
      <c r="BBN14">
        <v>0.88280000000000003</v>
      </c>
      <c r="BBO14">
        <v>1.0854999999999999</v>
      </c>
      <c r="BBP14">
        <v>1.085</v>
      </c>
      <c r="BBS14">
        <v>0.92330000000000001</v>
      </c>
      <c r="BBT14">
        <v>0.92310000000000003</v>
      </c>
      <c r="BBU14">
        <v>1.02</v>
      </c>
      <c r="BBV14">
        <v>1.0198</v>
      </c>
      <c r="BCC14">
        <v>0.94410000000000005</v>
      </c>
      <c r="BCD14">
        <v>0.94430000000000003</v>
      </c>
      <c r="BCI14">
        <v>3.6629999999999998</v>
      </c>
      <c r="BCL14">
        <v>1.105</v>
      </c>
      <c r="BCN14">
        <v>1.1220000000000001</v>
      </c>
      <c r="BCO14">
        <v>1.4773000000000001</v>
      </c>
      <c r="BCT14">
        <v>0.96850000000000003</v>
      </c>
      <c r="BCU14">
        <v>0.96840000000000004</v>
      </c>
      <c r="BCV14">
        <v>1.6194999999999999</v>
      </c>
      <c r="BCY14">
        <v>2.7111000000000001</v>
      </c>
      <c r="BCZ14">
        <v>1.0134000000000001</v>
      </c>
      <c r="BDA14">
        <v>1.0133000000000001</v>
      </c>
      <c r="BDB14">
        <v>1.5766</v>
      </c>
      <c r="BDC14">
        <v>1.5144</v>
      </c>
      <c r="BDD14">
        <v>1.2948999999999999</v>
      </c>
      <c r="BDE14">
        <v>1.1501999999999999</v>
      </c>
      <c r="BDF14">
        <v>0.94940000000000002</v>
      </c>
      <c r="BDG14">
        <v>0.94930000000000003</v>
      </c>
      <c r="BDH14">
        <v>1.5235000000000001</v>
      </c>
      <c r="BDK14">
        <v>0.96</v>
      </c>
      <c r="BDL14">
        <v>0.95979999999999999</v>
      </c>
      <c r="BDM14">
        <v>0.95430000000000004</v>
      </c>
      <c r="BDN14">
        <v>0.95420000000000005</v>
      </c>
      <c r="BDQ14">
        <v>0.99339999999999995</v>
      </c>
      <c r="BDR14">
        <v>0.99299999999999999</v>
      </c>
      <c r="BDS14">
        <v>1.0037</v>
      </c>
      <c r="BDT14">
        <v>1.0036</v>
      </c>
      <c r="BED14">
        <v>1.0053000000000001</v>
      </c>
      <c r="BEE14">
        <v>1.0051000000000001</v>
      </c>
      <c r="BEN14">
        <v>1.0093000000000001</v>
      </c>
      <c r="BEO14">
        <v>1.0092000000000001</v>
      </c>
      <c r="BER14">
        <v>1.37</v>
      </c>
      <c r="BES14">
        <v>1.52</v>
      </c>
      <c r="BEX14">
        <v>1.052</v>
      </c>
      <c r="BFP14">
        <v>1.0003</v>
      </c>
      <c r="BFQ14">
        <v>1.0002</v>
      </c>
      <c r="BFR14">
        <v>1.7791999999999999</v>
      </c>
      <c r="BFS14">
        <v>2.7780999999999998</v>
      </c>
      <c r="BFT14">
        <v>1.7747999999999999</v>
      </c>
      <c r="BFZ14">
        <v>1.0298</v>
      </c>
      <c r="BGA14">
        <v>1.0297000000000001</v>
      </c>
      <c r="BGB14">
        <v>3.9369999999999998</v>
      </c>
      <c r="BGE14">
        <v>1.018</v>
      </c>
      <c r="BGF14">
        <v>1.0179</v>
      </c>
      <c r="BGJ14">
        <v>1.7942</v>
      </c>
      <c r="BGK14">
        <v>0.72970000000000002</v>
      </c>
      <c r="BGL14">
        <v>1.534</v>
      </c>
      <c r="BGM14">
        <v>1.073</v>
      </c>
      <c r="BGN14">
        <v>1.3640000000000001</v>
      </c>
      <c r="BGO14">
        <v>0.86799999999999999</v>
      </c>
      <c r="BHK14">
        <v>1.2629999999999999</v>
      </c>
      <c r="BHL14">
        <v>2.1013999999999999</v>
      </c>
      <c r="BHM14">
        <v>2.556</v>
      </c>
      <c r="BHP14">
        <v>3.3290000000000002</v>
      </c>
      <c r="BVY14">
        <v>1.0106999999999999</v>
      </c>
      <c r="BVZ14">
        <v>1.1558999999999999</v>
      </c>
      <c r="BWA14">
        <v>1.0189999999999999</v>
      </c>
      <c r="BWB14">
        <v>1.7095</v>
      </c>
      <c r="BWC14">
        <v>1.49</v>
      </c>
      <c r="BWD14">
        <v>1.8654999999999999</v>
      </c>
      <c r="BWE14">
        <v>1.1990000000000001</v>
      </c>
      <c r="BWF14">
        <v>2.7065999999999999</v>
      </c>
      <c r="BWG14">
        <v>1.0401</v>
      </c>
      <c r="BWH14">
        <v>2.3978000000000002</v>
      </c>
      <c r="BWI14">
        <v>2.0670000000000002</v>
      </c>
      <c r="BWJ14">
        <v>1.5169999999999999</v>
      </c>
      <c r="BWK14">
        <v>2.1120000000000001</v>
      </c>
      <c r="BWL14">
        <v>1.4690000000000001</v>
      </c>
      <c r="BWM14">
        <v>1.173</v>
      </c>
      <c r="BWN14">
        <v>2.0859999999999999</v>
      </c>
      <c r="BWO14">
        <v>1.5680000000000001</v>
      </c>
      <c r="BWP14">
        <v>2.0985</v>
      </c>
      <c r="BWQ14">
        <v>1.8734</v>
      </c>
      <c r="BWR14">
        <v>1.7587999999999999</v>
      </c>
      <c r="BWS14">
        <v>2.0110000000000001</v>
      </c>
      <c r="BWT14">
        <v>4.2809999999999997</v>
      </c>
      <c r="BWU14">
        <v>3.2885</v>
      </c>
      <c r="BWV14">
        <v>3.2061999999999999</v>
      </c>
      <c r="BXY14">
        <v>1.1398999999999999</v>
      </c>
      <c r="BXZ14">
        <v>1.2672000000000001</v>
      </c>
      <c r="BYC14">
        <v>0.88849999999999996</v>
      </c>
      <c r="BYD14">
        <v>1.0326</v>
      </c>
      <c r="BYE14">
        <v>0.98219999999999996</v>
      </c>
      <c r="BYH14">
        <v>1.0135000000000001</v>
      </c>
      <c r="BYJ14">
        <v>0.99260000000000004</v>
      </c>
      <c r="BYN14">
        <v>1.0259</v>
      </c>
      <c r="BYO14">
        <v>0.98950000000000005</v>
      </c>
      <c r="BYQ14">
        <v>0.84330000000000005</v>
      </c>
      <c r="BYT14">
        <v>0.87080000000000002</v>
      </c>
      <c r="BYW14">
        <v>1.0074000000000001</v>
      </c>
      <c r="BYY14">
        <v>0.8669</v>
      </c>
      <c r="BZD14">
        <v>1.0158</v>
      </c>
      <c r="BZG14">
        <v>1.0342</v>
      </c>
      <c r="BZH14">
        <v>1.3084</v>
      </c>
      <c r="BZI14">
        <v>1.0235000000000001</v>
      </c>
      <c r="BZN14">
        <v>0.9002</v>
      </c>
      <c r="BZO14">
        <v>1.0262</v>
      </c>
      <c r="BZY14">
        <v>0.90790000000000004</v>
      </c>
      <c r="BZZ14">
        <v>0.89900000000000002</v>
      </c>
      <c r="CAA14">
        <v>0.89670000000000005</v>
      </c>
      <c r="CAB14">
        <v>0.91200000000000003</v>
      </c>
      <c r="CAC14">
        <v>0.99780000000000002</v>
      </c>
      <c r="CAG14">
        <v>0.99299999999999999</v>
      </c>
      <c r="CAO14">
        <v>1.6880999999999999</v>
      </c>
      <c r="CAP14">
        <v>1.4105000000000001</v>
      </c>
      <c r="CAQ14">
        <v>0.91479999999999995</v>
      </c>
      <c r="CAR14">
        <v>3.1294</v>
      </c>
      <c r="CAS14">
        <v>0.79220000000000002</v>
      </c>
      <c r="CAT14">
        <v>1.2363</v>
      </c>
      <c r="CAU14">
        <v>1.3071999999999999</v>
      </c>
      <c r="CAV14">
        <v>1.1621999999999999</v>
      </c>
      <c r="CAW14">
        <v>1.6138999999999999</v>
      </c>
      <c r="CAX14">
        <v>0.65380000000000005</v>
      </c>
      <c r="CAY14">
        <v>1.1760999999999999</v>
      </c>
      <c r="CAZ14">
        <v>1.0098</v>
      </c>
      <c r="CBA14">
        <v>1.1005</v>
      </c>
      <c r="CBB14">
        <v>1.2205999999999999</v>
      </c>
      <c r="CBC14">
        <v>1.546</v>
      </c>
      <c r="CBD14">
        <v>0.89880000000000004</v>
      </c>
      <c r="CBE14">
        <v>0.93520000000000003</v>
      </c>
      <c r="CBF14">
        <v>0.8841</v>
      </c>
      <c r="CBG14">
        <v>3.7046999999999999</v>
      </c>
      <c r="CBI14">
        <v>1.0495000000000001</v>
      </c>
      <c r="CBJ14">
        <v>1.1253</v>
      </c>
      <c r="CBK14">
        <v>0.86850000000000005</v>
      </c>
      <c r="CBL14">
        <v>0.92610000000000003</v>
      </c>
      <c r="CBM14">
        <v>0.8982</v>
      </c>
      <c r="CBN14">
        <v>1.0219</v>
      </c>
      <c r="CBO14">
        <v>1.0286</v>
      </c>
      <c r="CBP14">
        <v>1.0690999999999999</v>
      </c>
      <c r="CBQ14">
        <v>0.79949999999999999</v>
      </c>
      <c r="CBR14">
        <v>0.7974</v>
      </c>
      <c r="CBS14">
        <v>0.78769999999999996</v>
      </c>
      <c r="CBT14">
        <v>0.89970000000000006</v>
      </c>
      <c r="CBU14">
        <v>0.91080000000000005</v>
      </c>
      <c r="CBV14">
        <v>1.1456999999999999</v>
      </c>
      <c r="CBW14">
        <v>1.0708</v>
      </c>
      <c r="CBY14">
        <v>0.88649999999999995</v>
      </c>
      <c r="CBZ14">
        <v>0.73829999999999996</v>
      </c>
      <c r="CCA14">
        <v>1.3794</v>
      </c>
      <c r="CCB14">
        <v>1.0336000000000001</v>
      </c>
      <c r="CCC14">
        <v>0.93140000000000001</v>
      </c>
      <c r="CCD14">
        <v>1.5275000000000001</v>
      </c>
      <c r="CCF14">
        <v>1.5888</v>
      </c>
      <c r="CCG14">
        <v>1.0099</v>
      </c>
      <c r="CCH14">
        <v>0.73680000000000001</v>
      </c>
      <c r="CCI14">
        <v>0.72619999999999996</v>
      </c>
      <c r="CCJ14">
        <v>0.82389999999999997</v>
      </c>
      <c r="CCK14">
        <v>1.0777000000000001</v>
      </c>
      <c r="CCL14">
        <v>1.4069</v>
      </c>
      <c r="CCM14">
        <v>1.0023</v>
      </c>
      <c r="CCN14">
        <v>0.98480000000000001</v>
      </c>
      <c r="CCO14">
        <v>1.0054000000000001</v>
      </c>
      <c r="CCP14">
        <v>1.4509000000000001</v>
      </c>
      <c r="CCR14">
        <v>1.3805000000000001</v>
      </c>
      <c r="CCS14">
        <v>1.3004</v>
      </c>
      <c r="CCT14">
        <v>0.84719999999999995</v>
      </c>
      <c r="CCU14">
        <v>1.5022</v>
      </c>
      <c r="CCV14">
        <v>1.3199000000000001</v>
      </c>
      <c r="CCW14">
        <v>0.93340000000000001</v>
      </c>
      <c r="CCX14">
        <v>1.1709000000000001</v>
      </c>
      <c r="CCZ14">
        <v>1.0914999999999999</v>
      </c>
      <c r="CDA14">
        <v>0.79800000000000004</v>
      </c>
      <c r="CDD14">
        <v>0.82569999999999999</v>
      </c>
      <c r="CDE14">
        <v>0.96589999999999998</v>
      </c>
      <c r="CDF14">
        <v>3.8391000000000002</v>
      </c>
      <c r="CDG14">
        <v>4.7690000000000001</v>
      </c>
      <c r="CDH14">
        <v>1.6826000000000001</v>
      </c>
      <c r="CDI14">
        <v>2.3258999999999999</v>
      </c>
      <c r="CDJ14">
        <v>1.5</v>
      </c>
      <c r="CDK14">
        <v>1.9470000000000001</v>
      </c>
      <c r="CDL14">
        <v>2.9401999999999999</v>
      </c>
      <c r="CDM14">
        <v>0.77939999999999998</v>
      </c>
      <c r="CDN14">
        <v>2.4457</v>
      </c>
      <c r="CDO14">
        <v>1.9766999999999999</v>
      </c>
      <c r="CDP14">
        <v>2.3439999999999999</v>
      </c>
      <c r="CDQ14">
        <v>3.1934</v>
      </c>
      <c r="CDR14">
        <v>5.5509000000000004</v>
      </c>
      <c r="CDS14">
        <v>2.2277</v>
      </c>
      <c r="CDT14">
        <v>4.9020000000000001</v>
      </c>
      <c r="CDU14">
        <v>7.8532000000000002</v>
      </c>
      <c r="CDV14">
        <v>2.0470000000000002</v>
      </c>
      <c r="CDW14">
        <v>2.3227000000000002</v>
      </c>
      <c r="CDX14">
        <v>1.0153000000000001</v>
      </c>
      <c r="CDY14">
        <v>2.1861000000000002</v>
      </c>
      <c r="CDZ14">
        <v>0.8044</v>
      </c>
      <c r="CEA14">
        <v>1.6566000000000001</v>
      </c>
      <c r="CEB14">
        <v>1.9450000000000001</v>
      </c>
      <c r="CEC14">
        <v>2.419</v>
      </c>
      <c r="CED14">
        <v>2.1147999999999998</v>
      </c>
      <c r="CEE14">
        <v>1.9758</v>
      </c>
      <c r="CEF14">
        <v>1.9507000000000001</v>
      </c>
      <c r="CEG14">
        <v>1.4839</v>
      </c>
      <c r="CEH14">
        <v>1.0403</v>
      </c>
      <c r="CEI14">
        <v>17.053000000000001</v>
      </c>
      <c r="CEJ14">
        <v>1.3353999999999999</v>
      </c>
      <c r="CEK14">
        <v>0.75429999999999997</v>
      </c>
      <c r="CEL14">
        <v>3.5036</v>
      </c>
      <c r="CEM14">
        <v>1.4395</v>
      </c>
      <c r="CEN14">
        <v>1.0210999999999999</v>
      </c>
      <c r="CEO14">
        <v>1.9257</v>
      </c>
      <c r="CEP14">
        <v>0.8427</v>
      </c>
      <c r="CEQ14">
        <v>1.7776000000000001</v>
      </c>
      <c r="CER14">
        <v>1.9539</v>
      </c>
      <c r="CES14">
        <v>2.06</v>
      </c>
      <c r="CET14">
        <v>1.915</v>
      </c>
      <c r="CEU14">
        <v>1.3566</v>
      </c>
      <c r="CEV14">
        <v>0.90839999999999999</v>
      </c>
      <c r="CEW14">
        <v>2.2509000000000001</v>
      </c>
      <c r="CEX14">
        <v>1.8198000000000001</v>
      </c>
      <c r="CEY14">
        <v>2.0251999999999999</v>
      </c>
      <c r="CEZ14">
        <v>1.3908</v>
      </c>
      <c r="CFA14">
        <v>0.64070000000000005</v>
      </c>
      <c r="CFB14">
        <v>0.79020000000000001</v>
      </c>
      <c r="CFC14">
        <v>7.8521000000000001</v>
      </c>
      <c r="CFD14">
        <v>1.6551</v>
      </c>
      <c r="CFE14">
        <v>6.5218999999999996</v>
      </c>
      <c r="CFF14">
        <v>2.2242999999999999</v>
      </c>
      <c r="CFG14">
        <v>1.8946000000000001</v>
      </c>
      <c r="CFH14">
        <v>1.3141</v>
      </c>
      <c r="CFI14">
        <v>0.74419999999999997</v>
      </c>
      <c r="CFJ14">
        <v>1.2443</v>
      </c>
      <c r="CFK14">
        <v>3.3290999999999999</v>
      </c>
      <c r="CFL14">
        <v>1.2020999999999999</v>
      </c>
      <c r="CFM14">
        <v>1.2054</v>
      </c>
      <c r="CFN14">
        <v>1.5896999999999999</v>
      </c>
      <c r="CFO14">
        <v>1.3411</v>
      </c>
      <c r="CFP14">
        <v>1.2728999999999999</v>
      </c>
      <c r="CFQ14">
        <v>1.4035</v>
      </c>
      <c r="CFR14">
        <v>1.8056000000000001</v>
      </c>
      <c r="CFS14">
        <v>1.3008</v>
      </c>
      <c r="CFT14">
        <v>0.68669999999999998</v>
      </c>
      <c r="CFU14">
        <v>1.3502000000000001</v>
      </c>
      <c r="CFV14">
        <v>1.2028000000000001</v>
      </c>
      <c r="CFW14">
        <v>0.97399999999999998</v>
      </c>
      <c r="CFX14">
        <v>1.6996</v>
      </c>
      <c r="CFY14">
        <v>1.3514999999999999</v>
      </c>
      <c r="CFZ14">
        <v>1.3660000000000001</v>
      </c>
      <c r="CGA14">
        <v>1.1044</v>
      </c>
      <c r="CGB14">
        <v>1.1399999999999999</v>
      </c>
      <c r="CGC14">
        <v>1.8512999999999999</v>
      </c>
      <c r="CGD14">
        <v>0.92969999999999997</v>
      </c>
      <c r="CGE14">
        <v>4.282</v>
      </c>
      <c r="CGF14">
        <v>0.97529999999999994</v>
      </c>
      <c r="CGG14">
        <v>1.0239</v>
      </c>
      <c r="CGH14">
        <v>0.92589999999999995</v>
      </c>
      <c r="CGI14">
        <v>0.88449999999999995</v>
      </c>
      <c r="CGJ14">
        <v>0.88290000000000002</v>
      </c>
      <c r="CGK14">
        <v>1.6061000000000001</v>
      </c>
      <c r="CGL14">
        <v>1.0887</v>
      </c>
      <c r="CGM14">
        <v>1.629</v>
      </c>
      <c r="CGN14">
        <v>0.95689999999999997</v>
      </c>
      <c r="CGO14">
        <v>2.3780000000000001</v>
      </c>
      <c r="CGP14">
        <v>1.5244</v>
      </c>
      <c r="CGQ14">
        <v>0.95140000000000002</v>
      </c>
      <c r="CGR14">
        <v>1.1593</v>
      </c>
      <c r="CGS14">
        <v>1.7025999999999999</v>
      </c>
      <c r="CGT14">
        <v>2.6177000000000001</v>
      </c>
      <c r="CGU14">
        <v>2.6042999999999998</v>
      </c>
      <c r="CGV14">
        <v>1.3589</v>
      </c>
      <c r="CGW14">
        <v>1.26</v>
      </c>
      <c r="CGX14">
        <v>2.3730000000000002</v>
      </c>
      <c r="CGY14">
        <v>1.861</v>
      </c>
      <c r="CGZ14">
        <v>1.7589999999999999</v>
      </c>
      <c r="CHA14">
        <v>0.82099999999999995</v>
      </c>
      <c r="CHB14">
        <v>1.0920000000000001</v>
      </c>
      <c r="CHC14">
        <v>0.97699999999999998</v>
      </c>
      <c r="CHD14">
        <v>0.85799999999999998</v>
      </c>
      <c r="CHE14">
        <v>1.5429999999999999</v>
      </c>
      <c r="CHF14">
        <v>0.98099999999999998</v>
      </c>
      <c r="CHG14">
        <v>0.88900000000000001</v>
      </c>
      <c r="CHH14">
        <v>1.145</v>
      </c>
      <c r="CHI14">
        <v>1.653</v>
      </c>
      <c r="CHJ14">
        <v>1.429</v>
      </c>
      <c r="CHK14">
        <v>1.006</v>
      </c>
      <c r="CHL14">
        <v>1.4419999999999999</v>
      </c>
      <c r="CHM14">
        <v>1.694</v>
      </c>
      <c r="CHN14">
        <v>0.83299999999999996</v>
      </c>
      <c r="CHO14">
        <v>1.7827999999999999</v>
      </c>
      <c r="CHQ14">
        <v>1.1845000000000001</v>
      </c>
      <c r="CHR14">
        <v>1.5991</v>
      </c>
      <c r="CHS14">
        <v>1.0987</v>
      </c>
      <c r="CHT14">
        <v>1.1152</v>
      </c>
      <c r="CHU14">
        <v>1.756</v>
      </c>
      <c r="CHV14">
        <v>1.66</v>
      </c>
      <c r="CHW14">
        <v>0.93789999999999996</v>
      </c>
      <c r="CHX14">
        <v>3.0870000000000002</v>
      </c>
      <c r="CHY14">
        <v>1.2126999999999999</v>
      </c>
      <c r="CHZ14">
        <v>2.556</v>
      </c>
      <c r="CIA14">
        <v>1.3640000000000001</v>
      </c>
      <c r="CIB14">
        <v>1.371</v>
      </c>
      <c r="CIC14">
        <v>1.014</v>
      </c>
      <c r="CID14">
        <v>1.1160000000000001</v>
      </c>
      <c r="CIE14">
        <v>1.0740000000000001</v>
      </c>
      <c r="CIF14">
        <v>1.52</v>
      </c>
      <c r="CIG14">
        <v>1.2629999999999999</v>
      </c>
      <c r="CIH14">
        <v>0.86699999999999999</v>
      </c>
      <c r="CII14">
        <v>1.2370000000000001</v>
      </c>
      <c r="CIJ14">
        <v>1.534</v>
      </c>
      <c r="CIK14">
        <v>1.889</v>
      </c>
      <c r="CIL14">
        <v>1.9790000000000001</v>
      </c>
      <c r="CIM14">
        <v>0.66449999999999998</v>
      </c>
      <c r="CIN14">
        <v>2.3039000000000001</v>
      </c>
      <c r="CIO14">
        <v>2.1013000000000002</v>
      </c>
      <c r="CIP14">
        <v>1.5768</v>
      </c>
      <c r="CIQ14">
        <v>1.1413</v>
      </c>
      <c r="CIR14">
        <v>1.0222</v>
      </c>
      <c r="CIS14">
        <v>1.2865</v>
      </c>
      <c r="CIT14">
        <v>1.9248000000000001</v>
      </c>
      <c r="CIU14">
        <v>1.266</v>
      </c>
      <c r="CIV14">
        <v>1.6359999999999999</v>
      </c>
      <c r="CIW14">
        <v>1.865</v>
      </c>
      <c r="CIX14">
        <v>1.3280000000000001</v>
      </c>
      <c r="CIY14">
        <v>1.3520000000000001</v>
      </c>
      <c r="CIZ14">
        <v>1.5149999999999999</v>
      </c>
      <c r="CJA14">
        <v>1.1591</v>
      </c>
      <c r="CJB14">
        <v>1.587</v>
      </c>
      <c r="CJC14">
        <v>1.5645</v>
      </c>
      <c r="CJD14">
        <v>1.2727999999999999</v>
      </c>
      <c r="CJE14">
        <v>1.1993</v>
      </c>
      <c r="CJF14">
        <v>0.72960000000000003</v>
      </c>
      <c r="CJG14">
        <v>1.1813</v>
      </c>
      <c r="CJH14">
        <v>1.4883999999999999</v>
      </c>
      <c r="CJI14">
        <v>1.1689000000000001</v>
      </c>
      <c r="CJJ14">
        <v>0.95569999999999999</v>
      </c>
      <c r="CJK14">
        <v>1.0319</v>
      </c>
      <c r="CJL14">
        <v>1.4870000000000001</v>
      </c>
      <c r="CJM14">
        <v>0.99219999999999997</v>
      </c>
      <c r="CJN14">
        <v>2.2277</v>
      </c>
      <c r="CJO14">
        <v>1.0579000000000001</v>
      </c>
      <c r="CJP14">
        <v>2.1132</v>
      </c>
      <c r="CJQ14">
        <v>2.3073000000000001</v>
      </c>
      <c r="CJR14">
        <v>1.6292</v>
      </c>
      <c r="CJS14">
        <v>1.4850000000000001</v>
      </c>
      <c r="CJT14">
        <v>1.1839999999999999</v>
      </c>
      <c r="CJU14">
        <v>1.1465000000000001</v>
      </c>
      <c r="CJV14">
        <v>1.0409999999999999</v>
      </c>
      <c r="CJW14">
        <v>0.94799999999999995</v>
      </c>
      <c r="CJX14">
        <v>1.1359999999999999</v>
      </c>
      <c r="CJY14">
        <v>1.5714999999999999</v>
      </c>
      <c r="CJZ14">
        <v>1.7392000000000001</v>
      </c>
      <c r="CKA14">
        <v>1.2487999999999999</v>
      </c>
      <c r="CKB14">
        <v>0.76149999999999995</v>
      </c>
      <c r="CKC14">
        <v>2.4352</v>
      </c>
      <c r="CKD14">
        <v>1.5828</v>
      </c>
      <c r="CKE14">
        <v>0.96909999999999996</v>
      </c>
      <c r="CKF14">
        <v>1.7037</v>
      </c>
      <c r="CKG14">
        <v>1.3520000000000001</v>
      </c>
      <c r="CKH14">
        <v>1.1052</v>
      </c>
      <c r="CKI14">
        <v>1.01</v>
      </c>
      <c r="CKJ14">
        <v>2.1695000000000002</v>
      </c>
      <c r="CKK14">
        <v>2.4531999999999998</v>
      </c>
      <c r="CKL14">
        <v>2.0110000000000001</v>
      </c>
      <c r="CKM14">
        <v>2.0779999999999998</v>
      </c>
      <c r="CKN14">
        <v>2.4098999999999999</v>
      </c>
      <c r="CKO14">
        <v>1.5807</v>
      </c>
      <c r="CKP14">
        <v>1.0576000000000001</v>
      </c>
      <c r="CKQ14">
        <v>1.2949999999999999</v>
      </c>
      <c r="CKR14">
        <v>1.329</v>
      </c>
      <c r="CKS14">
        <v>1.2664</v>
      </c>
      <c r="CKT14">
        <v>1.1895</v>
      </c>
      <c r="CKU14">
        <v>0.80589999999999995</v>
      </c>
      <c r="CKV14">
        <v>1.1849000000000001</v>
      </c>
      <c r="CKW14">
        <v>1.5526</v>
      </c>
      <c r="CKX14">
        <v>0.51400000000000001</v>
      </c>
      <c r="CKY14">
        <v>1.7775000000000001</v>
      </c>
      <c r="CKZ14">
        <v>1.3861000000000001</v>
      </c>
      <c r="CLA14">
        <v>1.1701999999999999</v>
      </c>
      <c r="CLB14">
        <v>1.7729999999999999</v>
      </c>
      <c r="CLC14">
        <v>1.2230000000000001</v>
      </c>
      <c r="CLD14">
        <v>1.357</v>
      </c>
      <c r="CLE14">
        <v>1.9219999999999999</v>
      </c>
      <c r="CLF14">
        <v>1.101</v>
      </c>
      <c r="CLG14">
        <v>0.93</v>
      </c>
      <c r="CLH14">
        <v>0.93</v>
      </c>
      <c r="CLI14">
        <v>0.99099999999999999</v>
      </c>
      <c r="CLJ14">
        <v>0.74299999999999999</v>
      </c>
      <c r="CLK14">
        <v>1.4906999999999999</v>
      </c>
      <c r="CLL14">
        <v>1.4906999999999999</v>
      </c>
      <c r="CLM14">
        <v>0.95320000000000005</v>
      </c>
      <c r="CLN14">
        <v>2.0825</v>
      </c>
      <c r="CLO14">
        <v>0.79600000000000004</v>
      </c>
      <c r="CLP14">
        <v>1.1188</v>
      </c>
      <c r="CLQ14">
        <v>1.5780000000000001</v>
      </c>
      <c r="CLR14">
        <v>1.4987999999999999</v>
      </c>
      <c r="CLS14">
        <v>1.4923999999999999</v>
      </c>
      <c r="CLT14">
        <v>1.1657</v>
      </c>
      <c r="CLU14">
        <v>1.6033999999999999</v>
      </c>
      <c r="CLV14">
        <v>1.5697000000000001</v>
      </c>
      <c r="CLW14">
        <v>1.4710000000000001</v>
      </c>
      <c r="CLX14">
        <v>1.4039999999999999</v>
      </c>
      <c r="CLY14">
        <v>1.0443</v>
      </c>
      <c r="CLZ14">
        <v>1.0369999999999999</v>
      </c>
      <c r="CMA14">
        <v>1.7572000000000001</v>
      </c>
      <c r="CMB14">
        <v>2.452</v>
      </c>
      <c r="CMC14">
        <v>1.9937</v>
      </c>
      <c r="CMD14">
        <v>1.2684</v>
      </c>
      <c r="CME14">
        <v>1.5596000000000001</v>
      </c>
      <c r="CMF14">
        <v>2.0594000000000001</v>
      </c>
      <c r="CMG14">
        <v>1.5769</v>
      </c>
      <c r="CMH14">
        <v>3.6339999999999999</v>
      </c>
      <c r="CMI14">
        <v>2.2610000000000001</v>
      </c>
      <c r="CMJ14">
        <v>2.3126000000000002</v>
      </c>
      <c r="CMK14">
        <v>2.6432000000000002</v>
      </c>
      <c r="CML14">
        <v>2.1654</v>
      </c>
      <c r="CMM14">
        <v>2.8496999999999999</v>
      </c>
      <c r="CMN14">
        <v>2.3889999999999998</v>
      </c>
      <c r="CMO14">
        <v>1.9355</v>
      </c>
      <c r="CMP14">
        <v>2.21</v>
      </c>
      <c r="CMQ14">
        <v>1.1830000000000001</v>
      </c>
      <c r="CMR14">
        <v>1.0720000000000001</v>
      </c>
      <c r="CMS14">
        <v>2.3588</v>
      </c>
      <c r="CMT14">
        <v>1.5573999999999999</v>
      </c>
      <c r="CMU14">
        <v>1.446</v>
      </c>
      <c r="CMV14">
        <v>3.6074000000000002</v>
      </c>
      <c r="CMW14">
        <v>1.4653</v>
      </c>
      <c r="CMX14">
        <v>1.9330000000000001</v>
      </c>
      <c r="CMY14">
        <v>1.6631</v>
      </c>
      <c r="CMZ14">
        <v>1.8754999999999999</v>
      </c>
      <c r="CNA14">
        <v>2.5430000000000001</v>
      </c>
      <c r="CNB14">
        <v>3.294</v>
      </c>
      <c r="CNC14">
        <v>1.5033000000000001</v>
      </c>
      <c r="CND14">
        <v>2.0937000000000001</v>
      </c>
      <c r="CNE14">
        <v>3.512</v>
      </c>
      <c r="CNF14">
        <v>1.47</v>
      </c>
      <c r="CNG14">
        <v>2.1160000000000001</v>
      </c>
      <c r="CNH14">
        <v>2.1353</v>
      </c>
      <c r="CNI14">
        <v>1.62</v>
      </c>
      <c r="CNJ14">
        <v>1.756</v>
      </c>
      <c r="CNK14">
        <v>2.7149999999999999</v>
      </c>
      <c r="CNL14">
        <v>1.5439000000000001</v>
      </c>
      <c r="CNM14">
        <v>1.1845000000000001</v>
      </c>
      <c r="CNN14">
        <v>1.1479999999999999</v>
      </c>
      <c r="CNO14">
        <v>1.9987999999999999</v>
      </c>
      <c r="CNP14">
        <v>1.1676</v>
      </c>
      <c r="CNQ14">
        <v>1.4609000000000001</v>
      </c>
      <c r="CNR14">
        <v>1.5837000000000001</v>
      </c>
      <c r="CNS14">
        <v>1.5510999999999999</v>
      </c>
      <c r="CNT14">
        <v>1.1520999999999999</v>
      </c>
      <c r="CNU14">
        <v>1.1359999999999999</v>
      </c>
      <c r="CNV14">
        <v>2.3043999999999998</v>
      </c>
      <c r="CNW14">
        <v>2.2957999999999998</v>
      </c>
      <c r="CNX14">
        <v>1.0537000000000001</v>
      </c>
      <c r="CNY14">
        <v>1.0396000000000001</v>
      </c>
      <c r="CNZ14">
        <v>1.1999</v>
      </c>
      <c r="COA14">
        <v>1.5505</v>
      </c>
      <c r="COB14">
        <v>0.96850000000000003</v>
      </c>
      <c r="COC14">
        <v>1.2095</v>
      </c>
      <c r="COD14">
        <v>0.58809999999999996</v>
      </c>
      <c r="COE14">
        <v>0.58379999999999999</v>
      </c>
      <c r="COF14">
        <v>1.2576000000000001</v>
      </c>
      <c r="COG14">
        <v>1.2462</v>
      </c>
      <c r="COH14">
        <v>1.5083</v>
      </c>
      <c r="COI14">
        <v>1.4984999999999999</v>
      </c>
      <c r="COJ14">
        <v>1.1714</v>
      </c>
      <c r="COK14">
        <v>1.1738</v>
      </c>
      <c r="COL14">
        <v>1.4730000000000001</v>
      </c>
      <c r="COM14">
        <v>3.1545000000000001</v>
      </c>
      <c r="CON14">
        <v>3.1254</v>
      </c>
      <c r="COO14">
        <v>1.7921</v>
      </c>
      <c r="COP14">
        <v>1.7746999999999999</v>
      </c>
      <c r="COQ14">
        <v>1.7584</v>
      </c>
      <c r="COR14">
        <v>1.3535999999999999</v>
      </c>
      <c r="COS14">
        <v>1.339</v>
      </c>
      <c r="COT14">
        <v>1.5076000000000001</v>
      </c>
      <c r="COU14">
        <v>1.4773000000000001</v>
      </c>
      <c r="COV14">
        <v>1.3089999999999999</v>
      </c>
      <c r="COW14">
        <v>1.4374</v>
      </c>
      <c r="COY14">
        <v>1.0306</v>
      </c>
      <c r="COZ14">
        <v>0.98550000000000004</v>
      </c>
      <c r="CPA14">
        <v>1.0273000000000001</v>
      </c>
      <c r="CPB14">
        <v>0.86950000000000005</v>
      </c>
      <c r="CPC14">
        <v>0.85699999999999998</v>
      </c>
      <c r="CPD14">
        <v>1.0690999999999999</v>
      </c>
      <c r="CPE14">
        <v>1.0604</v>
      </c>
      <c r="CPF14">
        <v>1.1362000000000001</v>
      </c>
      <c r="CPG14">
        <v>0.90810000000000002</v>
      </c>
      <c r="CPH14">
        <v>1.3110999999999999</v>
      </c>
      <c r="CPI14">
        <v>1.8348</v>
      </c>
      <c r="CPJ14">
        <v>1.6197999999999999</v>
      </c>
      <c r="CPK14">
        <v>1.5146999999999999</v>
      </c>
      <c r="CPL14">
        <v>1.2952999999999999</v>
      </c>
      <c r="CPM14">
        <v>1.4539</v>
      </c>
      <c r="CPN14">
        <v>1.1222000000000001</v>
      </c>
      <c r="CPO14">
        <v>2.0369999999999999</v>
      </c>
      <c r="CPP14">
        <v>1.0891</v>
      </c>
      <c r="CPQ14">
        <v>1.1504000000000001</v>
      </c>
      <c r="CPR14">
        <v>1.0694999999999999</v>
      </c>
      <c r="CPS14">
        <v>1.3418000000000001</v>
      </c>
      <c r="CPT14">
        <v>1.464</v>
      </c>
      <c r="CPU14">
        <v>3.3534000000000002</v>
      </c>
      <c r="CPV14">
        <v>0.80900000000000005</v>
      </c>
      <c r="CPW14">
        <v>3.14</v>
      </c>
      <c r="CPX14">
        <v>2.0613999999999999</v>
      </c>
      <c r="CPY14">
        <v>2.4058000000000002</v>
      </c>
      <c r="CPZ14">
        <v>1.2498</v>
      </c>
      <c r="CQA14">
        <v>3.988</v>
      </c>
      <c r="CQB14">
        <v>4.1849999999999996</v>
      </c>
      <c r="CQC14">
        <v>6.0143000000000004</v>
      </c>
      <c r="CQD14">
        <v>0.72150000000000003</v>
      </c>
      <c r="CQE14">
        <v>0.71499999999999997</v>
      </c>
      <c r="CQF14">
        <v>3.49</v>
      </c>
      <c r="CQG14">
        <v>3.9874000000000001</v>
      </c>
      <c r="CQH14">
        <v>3.9929999999999999</v>
      </c>
      <c r="CQI14">
        <v>1.2418</v>
      </c>
      <c r="CQJ14">
        <v>0.96599999999999997</v>
      </c>
      <c r="CQK14">
        <v>6.0083000000000002</v>
      </c>
      <c r="CQL14">
        <v>1.07</v>
      </c>
      <c r="CQM14">
        <v>1.3120000000000001</v>
      </c>
      <c r="CQN14">
        <v>2.2065000000000001</v>
      </c>
      <c r="CQO14">
        <v>4.9112999999999998</v>
      </c>
      <c r="CQP14">
        <v>2.2410999999999999</v>
      </c>
      <c r="CQQ14">
        <v>4.9127000000000001</v>
      </c>
      <c r="CQR14">
        <v>4.9560000000000004</v>
      </c>
      <c r="CQS14">
        <v>1.675</v>
      </c>
      <c r="CQT14">
        <v>1.0227999999999999</v>
      </c>
      <c r="CQU14">
        <v>1.2984</v>
      </c>
      <c r="CQV14">
        <v>5.1139999999999999</v>
      </c>
      <c r="CQW14">
        <v>1.0604</v>
      </c>
      <c r="CQX14">
        <v>2.2330000000000001</v>
      </c>
      <c r="CQY14">
        <v>7.8895</v>
      </c>
      <c r="CQZ14">
        <v>2.0945</v>
      </c>
      <c r="CRA14">
        <v>7.1219000000000001</v>
      </c>
      <c r="CRB14">
        <v>1.7189000000000001</v>
      </c>
      <c r="CRC14">
        <v>1.5519000000000001</v>
      </c>
      <c r="CRD14">
        <v>1.0494000000000001</v>
      </c>
      <c r="CRE14">
        <v>0.80730000000000002</v>
      </c>
      <c r="CRF14">
        <v>7.7428999999999997</v>
      </c>
      <c r="CRG14">
        <v>3.6606000000000001</v>
      </c>
      <c r="CRH14">
        <v>1.2193000000000001</v>
      </c>
      <c r="CRI14">
        <v>2.0718000000000001</v>
      </c>
      <c r="CRJ14">
        <v>3.2254999999999998</v>
      </c>
      <c r="CRK14">
        <v>2.9575</v>
      </c>
      <c r="CRL14">
        <v>3.8363999999999998</v>
      </c>
      <c r="CRM14">
        <v>1.0199</v>
      </c>
      <c r="CRO14">
        <v>1.3015000000000001</v>
      </c>
      <c r="CRP14">
        <v>0.84189999999999998</v>
      </c>
      <c r="CRQ14">
        <v>3.2296</v>
      </c>
      <c r="CRR14">
        <v>2.8972000000000002</v>
      </c>
      <c r="CRS14">
        <v>0.95179999999999998</v>
      </c>
      <c r="CRT14">
        <v>1.0882000000000001</v>
      </c>
      <c r="CRU14">
        <v>0.67549999999999999</v>
      </c>
      <c r="CRV14">
        <v>1.7182999999999999</v>
      </c>
      <c r="CRW14">
        <v>2.1848999999999998</v>
      </c>
      <c r="CRX14">
        <v>1.7270000000000001</v>
      </c>
      <c r="CRY14">
        <v>1.1112</v>
      </c>
      <c r="CRZ14">
        <v>2.1280000000000001</v>
      </c>
      <c r="CSA14">
        <v>1.6671</v>
      </c>
      <c r="CSB14">
        <v>1.6793</v>
      </c>
      <c r="CSC14">
        <v>0.71109999999999995</v>
      </c>
      <c r="CSD14">
        <v>1.5907</v>
      </c>
      <c r="CSE14">
        <v>1.7433000000000001</v>
      </c>
      <c r="CSF14">
        <v>0.76339999999999997</v>
      </c>
      <c r="CSG14">
        <v>1.8423</v>
      </c>
      <c r="CSH14">
        <v>1.5294000000000001</v>
      </c>
      <c r="CSI14">
        <v>1.6780999999999999</v>
      </c>
      <c r="CSJ14">
        <v>1.8306</v>
      </c>
      <c r="CSK14">
        <v>1.0813999999999999</v>
      </c>
      <c r="CSL14">
        <v>1.1378999999999999</v>
      </c>
      <c r="CSM14">
        <v>1.7626999999999999</v>
      </c>
      <c r="CSN14">
        <v>1.5134000000000001</v>
      </c>
      <c r="CSO14">
        <v>1.4301999999999999</v>
      </c>
      <c r="CSP14">
        <v>1.4595</v>
      </c>
      <c r="CSQ14">
        <v>1.3839999999999999</v>
      </c>
      <c r="CSR14">
        <v>3.6793</v>
      </c>
      <c r="CSS14">
        <v>1.7663</v>
      </c>
      <c r="CST14">
        <v>1.7</v>
      </c>
      <c r="CSU14">
        <v>1.1771</v>
      </c>
      <c r="CSV14">
        <v>1.5390999999999999</v>
      </c>
      <c r="CSW14">
        <v>1.6323000000000001</v>
      </c>
      <c r="CSX14">
        <v>1.1221000000000001</v>
      </c>
      <c r="CSY14">
        <v>1.7219</v>
      </c>
      <c r="CSZ14">
        <v>1.5024</v>
      </c>
      <c r="CTA14">
        <v>0.83240000000000003</v>
      </c>
      <c r="CTB14">
        <v>2.0064000000000002</v>
      </c>
      <c r="CTC14">
        <v>2.0291000000000001</v>
      </c>
      <c r="CTD14">
        <v>1.2558</v>
      </c>
      <c r="CTE14">
        <v>1.4055</v>
      </c>
      <c r="CTF14">
        <v>1.1734</v>
      </c>
      <c r="CTG14">
        <v>1.4352</v>
      </c>
      <c r="CTH14">
        <v>1.1014999999999999</v>
      </c>
      <c r="CTI14">
        <v>1.2126999999999999</v>
      </c>
      <c r="CTJ14">
        <v>1.0175000000000001</v>
      </c>
      <c r="CTK14">
        <v>1.4481999999999999</v>
      </c>
      <c r="CTL14">
        <v>1.1559999999999999</v>
      </c>
      <c r="CTM14">
        <v>1.0476000000000001</v>
      </c>
      <c r="CTN14">
        <v>1.6068</v>
      </c>
      <c r="CTO14">
        <v>2.3530000000000002</v>
      </c>
      <c r="CTP14">
        <v>0.96499999999999997</v>
      </c>
      <c r="CTQ14">
        <v>1.1516999999999999</v>
      </c>
      <c r="CTR14">
        <v>1.5290999999999999</v>
      </c>
      <c r="CTS14">
        <v>1.1695</v>
      </c>
      <c r="CTT14">
        <v>1.9067000000000001</v>
      </c>
      <c r="CTU14">
        <v>1.1367</v>
      </c>
      <c r="CTV14">
        <v>1.4962</v>
      </c>
      <c r="CTW14">
        <v>1.1284000000000001</v>
      </c>
      <c r="CTX14">
        <v>1.3433999999999999</v>
      </c>
      <c r="CTY14">
        <v>1.8097000000000001</v>
      </c>
      <c r="CTZ14">
        <v>1.6691</v>
      </c>
      <c r="CUA14">
        <v>1.2825</v>
      </c>
      <c r="CUB14">
        <v>1.2806999999999999</v>
      </c>
      <c r="CUC14">
        <v>1.4428000000000001</v>
      </c>
      <c r="CUD14">
        <v>0.68700000000000006</v>
      </c>
      <c r="CUE14">
        <v>1.7948</v>
      </c>
      <c r="CUH14">
        <v>1.2819</v>
      </c>
      <c r="CUO14">
        <v>0.90839999999999999</v>
      </c>
      <c r="CUP14">
        <v>0.95109999999999995</v>
      </c>
      <c r="CUQ14">
        <v>2.4420999999999999</v>
      </c>
      <c r="CUR14">
        <v>0.85909999999999997</v>
      </c>
      <c r="CUS14">
        <v>0.9355</v>
      </c>
      <c r="CUT14">
        <v>0.84589999999999999</v>
      </c>
      <c r="CUV14">
        <v>0.78739999999999999</v>
      </c>
      <c r="CUW14">
        <v>1.0311999999999999</v>
      </c>
      <c r="CUY14">
        <v>0.7893</v>
      </c>
      <c r="CUZ14">
        <v>0.95469999999999999</v>
      </c>
      <c r="CVA14">
        <v>1.7576000000000001</v>
      </c>
      <c r="CVB14">
        <v>1.2721</v>
      </c>
      <c r="CVC14">
        <v>1.1778999999999999</v>
      </c>
      <c r="CVD14">
        <v>2.4394999999999998</v>
      </c>
      <c r="CVE14">
        <v>1.1827000000000001</v>
      </c>
      <c r="CVF14">
        <v>0.95099999999999996</v>
      </c>
      <c r="CVG14">
        <v>1.2926</v>
      </c>
      <c r="CVH14">
        <v>1.4367000000000001</v>
      </c>
      <c r="CVI14">
        <v>1.3405</v>
      </c>
      <c r="CVJ14">
        <v>1.3454999999999999</v>
      </c>
      <c r="CVK14">
        <v>1.2803</v>
      </c>
      <c r="CVL14">
        <v>1.0015000000000001</v>
      </c>
      <c r="CVM14">
        <v>1.4198999999999999</v>
      </c>
      <c r="CVN14">
        <v>1.2710999999999999</v>
      </c>
      <c r="CVO14">
        <v>1.4513</v>
      </c>
      <c r="CVP14">
        <v>0.74990000000000001</v>
      </c>
      <c r="CVQ14">
        <v>1.2919</v>
      </c>
      <c r="CVR14">
        <v>1.3960999999999999</v>
      </c>
      <c r="CVS14">
        <v>2.1194999999999999</v>
      </c>
      <c r="CVT14">
        <v>1.8693</v>
      </c>
      <c r="CVU14">
        <v>1.8963000000000001</v>
      </c>
      <c r="CVV14">
        <v>1.0343</v>
      </c>
      <c r="CVW14">
        <v>1.0646</v>
      </c>
      <c r="CVX14">
        <v>1.0745</v>
      </c>
      <c r="CVY14">
        <v>1.1919999999999999</v>
      </c>
      <c r="CVZ14">
        <v>1.0193000000000001</v>
      </c>
      <c r="CWA14">
        <v>1.1037999999999999</v>
      </c>
      <c r="CWB14">
        <v>1.3045</v>
      </c>
      <c r="CWC14">
        <v>1.0402</v>
      </c>
      <c r="CWD14">
        <v>1.2690999999999999</v>
      </c>
      <c r="CWE14">
        <v>5.7098000000000004</v>
      </c>
      <c r="CWF14">
        <v>5.8654000000000002</v>
      </c>
      <c r="CWG14">
        <v>5.0308999999999999</v>
      </c>
      <c r="CWH14">
        <v>1.274</v>
      </c>
      <c r="CWI14">
        <v>0.995</v>
      </c>
      <c r="CWJ14">
        <v>1.1917</v>
      </c>
      <c r="CWK14">
        <v>1.1054999999999999</v>
      </c>
      <c r="CWL14">
        <v>1.526</v>
      </c>
      <c r="CWM14">
        <v>1.2930999999999999</v>
      </c>
      <c r="CWN14">
        <v>3.6055999999999999</v>
      </c>
      <c r="CWO14">
        <v>1.4511000000000001</v>
      </c>
      <c r="CWP14">
        <v>1.0201</v>
      </c>
      <c r="CWQ14">
        <v>1.1015999999999999</v>
      </c>
      <c r="CWR14">
        <v>1.8408</v>
      </c>
      <c r="CWS14">
        <v>1.5468</v>
      </c>
      <c r="CWT14">
        <v>1.2318</v>
      </c>
      <c r="CWU14">
        <v>1.1991000000000001</v>
      </c>
      <c r="CWV14">
        <v>1.3661000000000001</v>
      </c>
      <c r="CWW14">
        <v>5.2830000000000004</v>
      </c>
      <c r="CWX14">
        <v>1.1826000000000001</v>
      </c>
      <c r="CWY14">
        <v>1.2487999999999999</v>
      </c>
      <c r="CWZ14">
        <v>3.1299000000000001</v>
      </c>
      <c r="CXA14">
        <v>0.77539999999999998</v>
      </c>
      <c r="CXB14">
        <v>1.6024</v>
      </c>
      <c r="CXC14">
        <v>1.1326000000000001</v>
      </c>
      <c r="CXD14">
        <v>1.3605</v>
      </c>
      <c r="CXE14">
        <v>1.5629999999999999</v>
      </c>
      <c r="CXF14">
        <v>1.6636</v>
      </c>
      <c r="CXG14">
        <v>1.2915000000000001</v>
      </c>
      <c r="CXH14">
        <v>1.4188000000000001</v>
      </c>
      <c r="CXI14">
        <v>1.3978999999999999</v>
      </c>
      <c r="CXJ14">
        <v>1.355</v>
      </c>
      <c r="CXK14">
        <v>1.4876</v>
      </c>
      <c r="CXL14">
        <v>1.4575</v>
      </c>
      <c r="CXM14">
        <v>1.0647</v>
      </c>
      <c r="CXN14">
        <v>1.3623000000000001</v>
      </c>
      <c r="CXO14">
        <v>1.24</v>
      </c>
      <c r="CXP14">
        <v>0.79279999999999995</v>
      </c>
      <c r="CXQ14">
        <v>0.97189999999999999</v>
      </c>
      <c r="CXR14">
        <v>5.7815000000000003</v>
      </c>
      <c r="CXS14">
        <v>1.5924</v>
      </c>
      <c r="CXT14">
        <v>1.2195</v>
      </c>
      <c r="CXU14">
        <v>1.1666000000000001</v>
      </c>
      <c r="CXV14">
        <v>1.3201000000000001</v>
      </c>
      <c r="CXW14">
        <v>1.0410999999999999</v>
      </c>
      <c r="CXX14">
        <v>0.83460000000000001</v>
      </c>
      <c r="CXY14">
        <v>1.1183000000000001</v>
      </c>
      <c r="CXZ14">
        <v>0.90580000000000005</v>
      </c>
      <c r="CYA14">
        <v>0.92349999999999999</v>
      </c>
      <c r="CYB14">
        <v>1.4320999999999999</v>
      </c>
      <c r="CYC14">
        <v>0.94169999999999998</v>
      </c>
      <c r="CYD14">
        <v>1.5761000000000001</v>
      </c>
      <c r="CYE14">
        <v>0.93369999999999997</v>
      </c>
      <c r="CYF14">
        <v>1.2717000000000001</v>
      </c>
      <c r="CYG14">
        <v>1.1235999999999999</v>
      </c>
      <c r="CYI14">
        <v>1.478</v>
      </c>
      <c r="CYJ14">
        <v>1.3292999999999999</v>
      </c>
      <c r="CYK14">
        <v>1.3435999999999999</v>
      </c>
      <c r="CYM14">
        <v>1.0963000000000001</v>
      </c>
      <c r="CYO14">
        <v>1.1753</v>
      </c>
      <c r="CYP14">
        <v>0.98499999999999999</v>
      </c>
      <c r="CYQ14">
        <v>1.0306</v>
      </c>
      <c r="CYR14">
        <v>1.0199</v>
      </c>
      <c r="CYS14">
        <v>1.2057</v>
      </c>
      <c r="CYT14">
        <v>0.90459999999999996</v>
      </c>
      <c r="CYU14">
        <v>1.2003999999999999</v>
      </c>
      <c r="CYV14">
        <v>1.1891</v>
      </c>
      <c r="CYX14">
        <v>1.3879999999999999</v>
      </c>
      <c r="CYY14">
        <v>1.1741999999999999</v>
      </c>
      <c r="CYZ14">
        <v>1.2986</v>
      </c>
      <c r="CZA14">
        <v>1.2254</v>
      </c>
      <c r="CZB14">
        <v>1.1054999999999999</v>
      </c>
      <c r="CZC14">
        <v>1.0762</v>
      </c>
      <c r="CZD14">
        <v>1.0867</v>
      </c>
      <c r="CZF14">
        <v>0.86319999999999997</v>
      </c>
      <c r="CZH14">
        <v>1.0841000000000001</v>
      </c>
      <c r="CZI14">
        <v>1.0367999999999999</v>
      </c>
      <c r="CZJ14">
        <v>1.4132</v>
      </c>
      <c r="CZK14">
        <v>0.78979999999999995</v>
      </c>
      <c r="CZL14">
        <v>0.86699999999999999</v>
      </c>
      <c r="CZO14">
        <v>1.0023</v>
      </c>
      <c r="CZP14">
        <v>1.3019000000000001</v>
      </c>
      <c r="CZQ14">
        <v>1.5002</v>
      </c>
      <c r="CZR14">
        <v>0.77170000000000005</v>
      </c>
      <c r="CZS14">
        <v>1.2196</v>
      </c>
      <c r="CZU14">
        <v>1.071</v>
      </c>
      <c r="CZV14">
        <v>1.0125999999999999</v>
      </c>
      <c r="CZW14">
        <v>0.96970000000000001</v>
      </c>
      <c r="CZZ14">
        <v>0.77039999999999997</v>
      </c>
      <c r="DAA14">
        <v>0.81569999999999998</v>
      </c>
      <c r="DAB14">
        <v>1.3769</v>
      </c>
      <c r="DAC14">
        <v>0.98199999999999998</v>
      </c>
      <c r="DAD14">
        <v>1.2833000000000001</v>
      </c>
      <c r="DAF14">
        <v>0.76890000000000003</v>
      </c>
      <c r="DAG14">
        <v>0.92959999999999998</v>
      </c>
      <c r="DAH14">
        <v>1.5657000000000001</v>
      </c>
      <c r="DAJ14">
        <v>1.3759999999999999</v>
      </c>
      <c r="DAK14">
        <v>1.0491999999999999</v>
      </c>
      <c r="DAL14">
        <v>0.82410000000000005</v>
      </c>
      <c r="DAM14">
        <v>1.0324</v>
      </c>
      <c r="DAN14">
        <v>0.97260000000000002</v>
      </c>
      <c r="DAO14">
        <v>0.93200000000000005</v>
      </c>
      <c r="DAP14">
        <v>1.0732999999999999</v>
      </c>
      <c r="DAQ14">
        <v>1.2518</v>
      </c>
      <c r="DAR14">
        <v>1.0798000000000001</v>
      </c>
      <c r="DAS14">
        <v>1.0859000000000001</v>
      </c>
      <c r="DAT14">
        <v>0.87329999999999997</v>
      </c>
      <c r="DAU14">
        <v>0.97189999999999999</v>
      </c>
      <c r="DAW14">
        <v>0.78190000000000004</v>
      </c>
      <c r="DAX14">
        <v>0.87570000000000003</v>
      </c>
      <c r="DAZ14">
        <v>0.87680000000000002</v>
      </c>
      <c r="DBB14">
        <v>0.85960000000000003</v>
      </c>
      <c r="DBD14">
        <v>0.9264</v>
      </c>
      <c r="DBF14">
        <v>0.75419999999999998</v>
      </c>
      <c r="DBI14">
        <v>0.84360000000000002</v>
      </c>
      <c r="DBK14">
        <v>0.85419999999999996</v>
      </c>
      <c r="DBL14">
        <v>0.96260000000000001</v>
      </c>
      <c r="DBM14">
        <v>0.89470000000000005</v>
      </c>
      <c r="DCA14">
        <v>1.3660000000000001</v>
      </c>
      <c r="DCB14">
        <v>1.5760000000000001</v>
      </c>
      <c r="DCC14">
        <v>2.2021000000000002</v>
      </c>
      <c r="DCD14">
        <v>1.3741000000000001</v>
      </c>
      <c r="DCE14">
        <v>1.58</v>
      </c>
      <c r="DCF14">
        <v>1.8879999999999999</v>
      </c>
      <c r="DCG14">
        <v>1.1033999999999999</v>
      </c>
      <c r="DCH14">
        <v>2.4851999999999999</v>
      </c>
      <c r="DCI14">
        <v>1.1419999999999999</v>
      </c>
      <c r="DCJ14">
        <v>2.8460000000000001</v>
      </c>
      <c r="DCK14">
        <v>1.605</v>
      </c>
      <c r="DCL14">
        <v>3.282</v>
      </c>
      <c r="DCM14">
        <v>2.6640000000000001</v>
      </c>
      <c r="DCN14">
        <v>1.6140000000000001</v>
      </c>
      <c r="DCO14">
        <v>2.161</v>
      </c>
      <c r="DCP14">
        <v>1.9179999999999999</v>
      </c>
      <c r="DCQ14">
        <v>2.13</v>
      </c>
      <c r="DCR14">
        <v>2.1175000000000002</v>
      </c>
      <c r="DCS14">
        <v>1.66</v>
      </c>
      <c r="DCT14">
        <v>2.5710999999999999</v>
      </c>
      <c r="DCU14">
        <v>2.8332999999999999</v>
      </c>
      <c r="DCV14">
        <v>2.6962000000000002</v>
      </c>
      <c r="DCW14">
        <v>5.1337999999999999</v>
      </c>
      <c r="DCX14">
        <v>2.2132000000000001</v>
      </c>
      <c r="DCY14">
        <v>4.3894000000000002</v>
      </c>
      <c r="DCZ14">
        <v>1.0065</v>
      </c>
      <c r="DDA14">
        <v>3.5482999999999998</v>
      </c>
      <c r="DDB14">
        <v>1.8484</v>
      </c>
      <c r="DEB14">
        <v>0.84599999999999997</v>
      </c>
      <c r="DEH14">
        <v>1.0185</v>
      </c>
      <c r="DEI14">
        <v>0.94210000000000005</v>
      </c>
      <c r="DEJ14">
        <v>0.9819</v>
      </c>
      <c r="DEV14">
        <v>1.0525</v>
      </c>
      <c r="DFB14">
        <v>3.6419999999999999</v>
      </c>
      <c r="DFC14">
        <v>1.9144000000000001</v>
      </c>
      <c r="DFD14">
        <v>1.623</v>
      </c>
      <c r="DFE14">
        <v>1.6026</v>
      </c>
      <c r="DFF14">
        <v>1.0126999999999999</v>
      </c>
      <c r="DFG14">
        <v>1.6033999999999999</v>
      </c>
      <c r="DFH14">
        <v>1.6212</v>
      </c>
      <c r="DFK14">
        <v>1.0078</v>
      </c>
      <c r="DFN14">
        <v>0.91300000000000003</v>
      </c>
      <c r="DFP14">
        <v>0.89939999999999998</v>
      </c>
      <c r="DFQ14">
        <v>0.9244</v>
      </c>
      <c r="DFR14">
        <v>0.92169999999999996</v>
      </c>
      <c r="DFS14">
        <v>1.0008999999999999</v>
      </c>
      <c r="DFT14">
        <v>0.91520000000000001</v>
      </c>
      <c r="DFU14">
        <v>1.4280999999999999</v>
      </c>
      <c r="DFV14">
        <v>1.7345999999999999</v>
      </c>
      <c r="DFW14">
        <v>1.7604</v>
      </c>
      <c r="DFX14">
        <v>2.7968999999999999</v>
      </c>
      <c r="DFY14">
        <v>1.7943</v>
      </c>
      <c r="DFZ14">
        <v>2.0909</v>
      </c>
      <c r="DGA14">
        <v>2.0741000000000001</v>
      </c>
      <c r="DGB14">
        <v>1.0629999999999999</v>
      </c>
      <c r="DGC14">
        <v>2.8839999999999999</v>
      </c>
      <c r="DGD14">
        <v>1.5960000000000001</v>
      </c>
      <c r="DGE14">
        <v>1.4036</v>
      </c>
      <c r="DGF14">
        <v>1.3897999999999999</v>
      </c>
      <c r="DGG14">
        <v>2.0173000000000001</v>
      </c>
      <c r="DGH14">
        <v>3.8231999999999999</v>
      </c>
      <c r="DGI14">
        <v>2.0068000000000001</v>
      </c>
      <c r="DGJ14">
        <v>3.7974999999999999</v>
      </c>
      <c r="DGK14">
        <v>2.0844</v>
      </c>
      <c r="DGM14">
        <v>1.7301</v>
      </c>
      <c r="DGN14">
        <v>1.7301</v>
      </c>
    </row>
    <row r="15" spans="1:2901" x14ac:dyDescent="0.2">
      <c r="A15" s="1">
        <v>44432</v>
      </c>
      <c r="B15">
        <v>1.9512</v>
      </c>
      <c r="C15">
        <v>2.0632000000000001</v>
      </c>
      <c r="D15">
        <v>1.6712</v>
      </c>
      <c r="E15">
        <v>1.3519000000000001</v>
      </c>
      <c r="F15">
        <v>2.0790000000000002</v>
      </c>
      <c r="G15">
        <v>1.9603999999999999</v>
      </c>
      <c r="H15">
        <v>2.7595999999999998</v>
      </c>
      <c r="I15">
        <v>4.0949999999999998</v>
      </c>
      <c r="J15">
        <v>2.7919999999999998</v>
      </c>
      <c r="K15">
        <v>2.6217999999999999</v>
      </c>
      <c r="L15">
        <v>2.5034999999999998</v>
      </c>
      <c r="M15">
        <v>1.7192000000000001</v>
      </c>
      <c r="N15">
        <v>2.4658000000000002</v>
      </c>
      <c r="O15">
        <v>1.8660000000000001</v>
      </c>
      <c r="P15">
        <v>1.8149999999999999</v>
      </c>
      <c r="Q15">
        <v>5.827</v>
      </c>
      <c r="R15">
        <v>1.8029999999999999</v>
      </c>
      <c r="S15">
        <v>4.7190000000000003</v>
      </c>
      <c r="T15">
        <v>2.8525999999999998</v>
      </c>
      <c r="U15">
        <v>2.5710000000000002</v>
      </c>
      <c r="V15">
        <v>3.1231</v>
      </c>
      <c r="W15">
        <v>1.5468999999999999</v>
      </c>
      <c r="X15">
        <v>4.0010000000000003</v>
      </c>
      <c r="Y15">
        <v>3.4641000000000002</v>
      </c>
      <c r="Z15">
        <v>3.859</v>
      </c>
      <c r="AA15">
        <v>4.7469999999999999</v>
      </c>
      <c r="AB15">
        <v>2.8439999999999999</v>
      </c>
      <c r="AC15">
        <v>6.45</v>
      </c>
      <c r="AD15">
        <v>3.367</v>
      </c>
      <c r="AE15">
        <v>2.4060000000000001</v>
      </c>
      <c r="AF15">
        <v>1.2981</v>
      </c>
      <c r="AG15">
        <v>3.488</v>
      </c>
      <c r="AH15">
        <v>1.9159999999999999</v>
      </c>
      <c r="AI15">
        <v>1.9490000000000001</v>
      </c>
      <c r="AJ15">
        <v>3.056</v>
      </c>
      <c r="AK15">
        <v>2.2080000000000002</v>
      </c>
      <c r="AL15">
        <v>3.246</v>
      </c>
      <c r="AM15">
        <v>3.5870000000000002</v>
      </c>
      <c r="AN15">
        <v>4.1749999999999998</v>
      </c>
      <c r="AO15">
        <v>5.33</v>
      </c>
      <c r="AP15">
        <v>3.1890000000000001</v>
      </c>
      <c r="AQ15">
        <v>1.9432</v>
      </c>
      <c r="AR15">
        <v>3.3069999999999999</v>
      </c>
      <c r="AS15">
        <v>2.702</v>
      </c>
      <c r="AT15">
        <v>2.5099999999999998</v>
      </c>
      <c r="AU15">
        <v>3.4950000000000001</v>
      </c>
      <c r="AV15">
        <v>1.6759999999999999</v>
      </c>
      <c r="AW15">
        <v>1.673</v>
      </c>
      <c r="AX15">
        <v>3.7759999999999998</v>
      </c>
      <c r="AY15">
        <v>3.9460000000000002</v>
      </c>
      <c r="AZ15">
        <v>2.8304999999999998</v>
      </c>
      <c r="BA15">
        <v>3.6629999999999998</v>
      </c>
      <c r="BB15">
        <v>2.6</v>
      </c>
      <c r="BC15">
        <v>2.1800000000000002</v>
      </c>
      <c r="BD15">
        <v>2.573</v>
      </c>
      <c r="BE15">
        <v>0.89</v>
      </c>
      <c r="BF15">
        <v>2.9361000000000002</v>
      </c>
      <c r="BG15">
        <v>1.7929999999999999</v>
      </c>
      <c r="BH15">
        <v>1.8660000000000001</v>
      </c>
      <c r="BI15">
        <v>1.3671</v>
      </c>
      <c r="BJ15">
        <v>1.1962999999999999</v>
      </c>
      <c r="BK15">
        <v>0.99480000000000002</v>
      </c>
      <c r="BL15">
        <v>1.764</v>
      </c>
      <c r="BM15">
        <v>3.085</v>
      </c>
      <c r="BN15">
        <v>1.5658000000000001</v>
      </c>
      <c r="BO15">
        <v>1.2877000000000001</v>
      </c>
      <c r="BP15">
        <v>1.1324000000000001</v>
      </c>
      <c r="BQ15">
        <v>1.806</v>
      </c>
      <c r="BR15">
        <v>1.748</v>
      </c>
      <c r="BS15">
        <v>1.4257</v>
      </c>
      <c r="BT15">
        <v>1.9870000000000001</v>
      </c>
      <c r="BU15">
        <v>1.5489999999999999</v>
      </c>
      <c r="BV15">
        <v>2.7549999999999999</v>
      </c>
      <c r="BW15">
        <v>3.6749999999999998</v>
      </c>
      <c r="BX15">
        <v>1.353</v>
      </c>
      <c r="BY15">
        <v>2.6</v>
      </c>
      <c r="BZ15">
        <v>2.3233000000000001</v>
      </c>
      <c r="CA15">
        <v>2.0880000000000001</v>
      </c>
      <c r="CB15">
        <v>2.0209999999999999</v>
      </c>
      <c r="CC15">
        <v>1.298</v>
      </c>
      <c r="CD15">
        <v>1.508</v>
      </c>
      <c r="CE15">
        <v>1.94</v>
      </c>
      <c r="CF15">
        <v>2.2799999999999998</v>
      </c>
      <c r="CG15">
        <v>2.4647000000000001</v>
      </c>
      <c r="CH15">
        <v>0.94399999999999995</v>
      </c>
      <c r="CI15">
        <v>2.77</v>
      </c>
      <c r="CJ15">
        <v>2.37</v>
      </c>
      <c r="CK15">
        <v>1.8440000000000001</v>
      </c>
      <c r="CL15">
        <v>2.1440000000000001</v>
      </c>
      <c r="CM15">
        <v>1.974</v>
      </c>
      <c r="CN15">
        <v>1.1049</v>
      </c>
      <c r="CO15">
        <v>0.80059999999999998</v>
      </c>
      <c r="CP15">
        <v>3.3780000000000001</v>
      </c>
      <c r="CQ15">
        <v>1.2578</v>
      </c>
      <c r="CR15">
        <v>3.4750000000000001</v>
      </c>
      <c r="CS15">
        <v>2.68</v>
      </c>
      <c r="CT15">
        <v>1.163</v>
      </c>
      <c r="CU15">
        <v>2.5379999999999998</v>
      </c>
      <c r="CV15">
        <v>1.3380000000000001</v>
      </c>
      <c r="CW15">
        <v>1.2484999999999999</v>
      </c>
      <c r="CX15">
        <v>1.9601999999999999</v>
      </c>
      <c r="CY15">
        <v>1.0091000000000001</v>
      </c>
      <c r="CZ15">
        <v>1.8421000000000001</v>
      </c>
      <c r="DA15">
        <v>1.855</v>
      </c>
      <c r="DB15">
        <v>1.631</v>
      </c>
      <c r="DC15">
        <v>2.3439999999999999</v>
      </c>
      <c r="DD15">
        <v>1.7250000000000001</v>
      </c>
      <c r="DE15">
        <v>1.4490000000000001</v>
      </c>
      <c r="DF15">
        <v>2.2650000000000001</v>
      </c>
      <c r="DG15">
        <v>1.48</v>
      </c>
      <c r="DH15">
        <v>1.2041999999999999</v>
      </c>
      <c r="DI15">
        <v>2.3919999999999999</v>
      </c>
      <c r="DJ15">
        <v>1.4730000000000001</v>
      </c>
      <c r="DK15">
        <v>1.335</v>
      </c>
      <c r="DL15">
        <v>1.3879999999999999</v>
      </c>
      <c r="DM15">
        <v>2.0550000000000002</v>
      </c>
      <c r="DN15">
        <v>0.86670000000000003</v>
      </c>
      <c r="DO15">
        <v>1.274</v>
      </c>
      <c r="DP15">
        <v>1.254</v>
      </c>
      <c r="DQ15">
        <v>2.3290000000000002</v>
      </c>
      <c r="DR15">
        <v>1.248</v>
      </c>
      <c r="DS15">
        <v>0.70550000000000002</v>
      </c>
      <c r="DT15">
        <v>1.1660999999999999</v>
      </c>
      <c r="DU15">
        <v>1.1664000000000001</v>
      </c>
      <c r="DV15">
        <v>2.782</v>
      </c>
      <c r="DW15">
        <v>1.0029999999999999</v>
      </c>
      <c r="DX15">
        <v>1.53</v>
      </c>
      <c r="DY15">
        <v>1.48</v>
      </c>
      <c r="DZ15">
        <v>1.3687</v>
      </c>
      <c r="EA15">
        <v>1.6369</v>
      </c>
      <c r="EB15">
        <v>1.0911999999999999</v>
      </c>
      <c r="EC15">
        <v>0.76800000000000002</v>
      </c>
      <c r="ED15">
        <v>1.5</v>
      </c>
      <c r="EE15">
        <v>2.1021000000000001</v>
      </c>
      <c r="EF15">
        <v>1.752</v>
      </c>
      <c r="EG15">
        <v>0.755</v>
      </c>
      <c r="EH15">
        <v>5.359</v>
      </c>
      <c r="EI15">
        <v>1.3779999999999999</v>
      </c>
      <c r="EJ15">
        <v>1.5604</v>
      </c>
      <c r="EK15">
        <v>1.6639999999999999</v>
      </c>
      <c r="EL15">
        <v>1.5258</v>
      </c>
      <c r="EM15">
        <v>1.0329999999999999</v>
      </c>
      <c r="EN15">
        <v>1.095</v>
      </c>
      <c r="EO15">
        <v>3.0547</v>
      </c>
      <c r="EP15">
        <v>2.218</v>
      </c>
      <c r="EQ15">
        <v>2.4439000000000002</v>
      </c>
      <c r="ER15">
        <v>2.3570000000000002</v>
      </c>
      <c r="ES15">
        <v>1.976</v>
      </c>
      <c r="ET15">
        <v>1.8260000000000001</v>
      </c>
      <c r="EU15">
        <v>2.1379999999999999</v>
      </c>
      <c r="EV15">
        <v>2.6509999999999998</v>
      </c>
      <c r="EW15">
        <v>1.327</v>
      </c>
      <c r="EX15">
        <v>1.8</v>
      </c>
      <c r="EY15">
        <v>3.4790000000000001</v>
      </c>
      <c r="EZ15">
        <v>1.4031</v>
      </c>
      <c r="FA15">
        <v>1.3829</v>
      </c>
      <c r="FB15">
        <v>1.0986</v>
      </c>
      <c r="FC15">
        <v>1.0838000000000001</v>
      </c>
      <c r="FD15">
        <v>0.98860000000000003</v>
      </c>
      <c r="FE15">
        <v>0.9748</v>
      </c>
      <c r="FF15">
        <v>1.4673</v>
      </c>
      <c r="FG15">
        <v>1.4389000000000001</v>
      </c>
      <c r="FH15">
        <v>3.0590000000000002</v>
      </c>
      <c r="FI15">
        <v>2.359</v>
      </c>
      <c r="FJ15">
        <v>2.3079999999999998</v>
      </c>
      <c r="FK15">
        <v>1.4614</v>
      </c>
      <c r="FL15">
        <v>1.3671</v>
      </c>
      <c r="FM15">
        <v>1.3484</v>
      </c>
      <c r="FN15">
        <v>1.3081</v>
      </c>
      <c r="FO15">
        <v>1.2869999999999999</v>
      </c>
      <c r="FP15">
        <v>1.2702</v>
      </c>
      <c r="FQ15">
        <v>1.2522</v>
      </c>
      <c r="FR15">
        <v>2.6989999999999998</v>
      </c>
      <c r="FS15">
        <v>4.2060000000000004</v>
      </c>
      <c r="FT15">
        <v>1.643</v>
      </c>
      <c r="FU15">
        <v>1.6198999999999999</v>
      </c>
      <c r="FV15">
        <v>2.3079999999999998</v>
      </c>
      <c r="FW15">
        <v>1.61</v>
      </c>
      <c r="FX15">
        <v>0.92020000000000002</v>
      </c>
      <c r="FY15">
        <v>0.90800000000000003</v>
      </c>
      <c r="FZ15">
        <v>2.9392</v>
      </c>
      <c r="GA15">
        <v>2.9005000000000001</v>
      </c>
      <c r="GB15">
        <v>1.9370000000000001</v>
      </c>
      <c r="GC15">
        <v>1.786</v>
      </c>
      <c r="GD15">
        <v>4.2336999999999998</v>
      </c>
      <c r="GE15">
        <v>4.1147</v>
      </c>
      <c r="GF15">
        <v>3.169</v>
      </c>
      <c r="GG15">
        <v>2.657</v>
      </c>
      <c r="GH15">
        <v>2.149</v>
      </c>
      <c r="GI15">
        <v>3.6030000000000002</v>
      </c>
      <c r="GJ15">
        <v>1.7838000000000001</v>
      </c>
      <c r="GK15">
        <v>1.6919999999999999</v>
      </c>
      <c r="GL15">
        <v>2.677</v>
      </c>
      <c r="GM15">
        <v>2.72</v>
      </c>
      <c r="GN15">
        <v>1.694</v>
      </c>
      <c r="GO15">
        <v>1.76</v>
      </c>
      <c r="GP15">
        <v>3.621</v>
      </c>
      <c r="GQ15">
        <v>4.5359999999999996</v>
      </c>
      <c r="GR15">
        <v>3.794</v>
      </c>
      <c r="GS15">
        <v>2.2959999999999998</v>
      </c>
      <c r="GT15">
        <v>2.7879999999999998</v>
      </c>
      <c r="GU15">
        <v>1.968</v>
      </c>
      <c r="GV15">
        <v>1.4379999999999999</v>
      </c>
      <c r="GW15">
        <v>3.4550000000000001</v>
      </c>
      <c r="GX15">
        <v>2.597</v>
      </c>
      <c r="GY15">
        <v>1.5720000000000001</v>
      </c>
      <c r="GZ15">
        <v>2.6779999999999999</v>
      </c>
      <c r="HA15">
        <v>2.173</v>
      </c>
      <c r="HB15">
        <v>3.12</v>
      </c>
      <c r="HC15">
        <v>2.4741</v>
      </c>
      <c r="HD15">
        <v>1.897</v>
      </c>
      <c r="HE15">
        <v>1.7130000000000001</v>
      </c>
      <c r="HF15">
        <v>2.3069999999999999</v>
      </c>
      <c r="HG15">
        <v>2.6280000000000001</v>
      </c>
      <c r="HH15">
        <v>0.752</v>
      </c>
      <c r="HI15">
        <v>2.0979999999999999</v>
      </c>
      <c r="HJ15">
        <v>1.9805999999999999</v>
      </c>
      <c r="HK15">
        <v>2.0026999999999999</v>
      </c>
      <c r="HL15">
        <v>2.5948000000000002</v>
      </c>
      <c r="HM15">
        <v>2.4780000000000002</v>
      </c>
      <c r="HN15">
        <v>4.2770000000000001</v>
      </c>
      <c r="HO15">
        <v>1.5182</v>
      </c>
      <c r="HP15">
        <v>1.8048</v>
      </c>
      <c r="HQ15">
        <v>1.9513</v>
      </c>
      <c r="HR15">
        <v>4.601</v>
      </c>
      <c r="HS15">
        <v>1.2230000000000001</v>
      </c>
      <c r="HT15">
        <v>2.0344000000000002</v>
      </c>
      <c r="HU15">
        <v>2.5379999999999998</v>
      </c>
      <c r="HV15">
        <v>1.573</v>
      </c>
      <c r="HW15">
        <v>2.2913999999999999</v>
      </c>
      <c r="HX15">
        <v>2.492</v>
      </c>
      <c r="HY15">
        <v>1.6561999999999999</v>
      </c>
      <c r="HZ15">
        <v>1.3365</v>
      </c>
      <c r="IA15">
        <v>1.6547000000000001</v>
      </c>
      <c r="IB15">
        <v>1.3372999999999999</v>
      </c>
      <c r="IC15">
        <v>1.7519</v>
      </c>
      <c r="ID15">
        <v>1.7033</v>
      </c>
      <c r="IE15">
        <v>1.5411999999999999</v>
      </c>
      <c r="IF15">
        <v>1.5015000000000001</v>
      </c>
      <c r="IG15">
        <v>1.8686</v>
      </c>
      <c r="IH15">
        <v>1.4797</v>
      </c>
      <c r="II15">
        <v>1.8186</v>
      </c>
      <c r="IJ15">
        <v>2.2919999999999998</v>
      </c>
      <c r="IK15">
        <v>2.548</v>
      </c>
      <c r="IL15">
        <v>2.726</v>
      </c>
      <c r="IM15">
        <v>1.625</v>
      </c>
      <c r="IN15">
        <v>1.5169999999999999</v>
      </c>
      <c r="IO15">
        <v>1.9058999999999999</v>
      </c>
      <c r="IP15">
        <v>2.6989999999999998</v>
      </c>
      <c r="IQ15">
        <v>2.032</v>
      </c>
      <c r="IR15">
        <v>1.4519</v>
      </c>
      <c r="IS15">
        <v>1.4460999999999999</v>
      </c>
      <c r="IT15">
        <v>1.2823</v>
      </c>
      <c r="IU15">
        <v>1.2622</v>
      </c>
      <c r="IV15">
        <v>1.47</v>
      </c>
      <c r="IW15">
        <v>1.4510000000000001</v>
      </c>
      <c r="IX15">
        <v>1.3971</v>
      </c>
      <c r="IY15">
        <v>1.3555999999999999</v>
      </c>
      <c r="IZ15">
        <v>1.002</v>
      </c>
      <c r="JA15">
        <v>1.1919</v>
      </c>
      <c r="JB15">
        <v>1.0832999999999999</v>
      </c>
      <c r="JC15">
        <v>2.843</v>
      </c>
      <c r="JD15">
        <v>1.1188</v>
      </c>
      <c r="JE15">
        <v>1.2426999999999999</v>
      </c>
      <c r="JF15">
        <v>2.3517000000000001</v>
      </c>
      <c r="JG15">
        <v>1.8714999999999999</v>
      </c>
      <c r="JH15">
        <v>1.8203</v>
      </c>
      <c r="JI15">
        <v>1.3454999999999999</v>
      </c>
      <c r="JJ15">
        <v>2.093</v>
      </c>
      <c r="JK15">
        <v>2.0470000000000002</v>
      </c>
      <c r="JL15">
        <v>2.0240999999999998</v>
      </c>
      <c r="JM15">
        <v>1.8604000000000001</v>
      </c>
      <c r="JN15">
        <v>2.2233999999999998</v>
      </c>
      <c r="JO15">
        <v>1</v>
      </c>
      <c r="JP15">
        <v>2.5718000000000001</v>
      </c>
      <c r="JQ15">
        <v>2.5164</v>
      </c>
      <c r="JR15">
        <v>0.85509999999999997</v>
      </c>
      <c r="JS15">
        <v>3.2271000000000001</v>
      </c>
      <c r="JT15">
        <v>3.1774</v>
      </c>
      <c r="JU15">
        <v>1.1223000000000001</v>
      </c>
      <c r="JV15">
        <v>1.0994999999999999</v>
      </c>
      <c r="JW15">
        <v>2.1539999999999999</v>
      </c>
      <c r="JX15">
        <v>2.1259999999999999</v>
      </c>
      <c r="JY15">
        <v>1.3480000000000001</v>
      </c>
      <c r="JZ15">
        <v>1.532</v>
      </c>
      <c r="KA15">
        <v>1.0840000000000001</v>
      </c>
      <c r="KB15">
        <v>1.4725999999999999</v>
      </c>
      <c r="KC15">
        <v>1.6217999999999999</v>
      </c>
      <c r="KD15">
        <v>2.3317999999999999</v>
      </c>
      <c r="KE15">
        <v>1.8112999999999999</v>
      </c>
      <c r="KF15">
        <v>1.9041999999999999</v>
      </c>
      <c r="KG15">
        <v>2.8380999999999998</v>
      </c>
      <c r="KH15">
        <v>2.7683</v>
      </c>
      <c r="KI15">
        <v>1.9888999999999999</v>
      </c>
      <c r="KJ15">
        <v>1.6805000000000001</v>
      </c>
      <c r="KK15">
        <v>1.6623000000000001</v>
      </c>
      <c r="KL15">
        <v>2.7151000000000001</v>
      </c>
      <c r="KM15">
        <v>1.3560000000000001</v>
      </c>
      <c r="KN15">
        <v>1.3382000000000001</v>
      </c>
      <c r="KO15">
        <v>1.7741</v>
      </c>
      <c r="KP15">
        <v>1.7692000000000001</v>
      </c>
      <c r="KQ15">
        <v>3.9980000000000002</v>
      </c>
      <c r="KR15">
        <v>4.4977999999999998</v>
      </c>
      <c r="KS15">
        <v>1.9689000000000001</v>
      </c>
      <c r="KT15">
        <v>2.1040000000000001</v>
      </c>
      <c r="KU15">
        <v>1.8858999999999999</v>
      </c>
      <c r="KV15">
        <v>1.7416</v>
      </c>
      <c r="KW15">
        <v>2.6284999999999998</v>
      </c>
      <c r="KX15">
        <v>1.8398000000000001</v>
      </c>
      <c r="KY15">
        <v>1.8164</v>
      </c>
      <c r="KZ15">
        <v>3.6760999999999999</v>
      </c>
      <c r="LA15">
        <v>3.6190000000000002</v>
      </c>
      <c r="LB15">
        <v>2.0488</v>
      </c>
      <c r="LC15">
        <v>2.1474000000000002</v>
      </c>
      <c r="LD15">
        <v>2.2404999999999999</v>
      </c>
      <c r="LE15">
        <v>1.2153</v>
      </c>
      <c r="LF15">
        <v>1.1936</v>
      </c>
      <c r="LG15">
        <v>3.6598999999999999</v>
      </c>
      <c r="LH15">
        <v>0.97370000000000001</v>
      </c>
      <c r="LI15">
        <v>1.6257999999999999</v>
      </c>
      <c r="LJ15">
        <v>1.7627999999999999</v>
      </c>
      <c r="LK15">
        <v>1.7359</v>
      </c>
      <c r="LL15">
        <v>1.4582999999999999</v>
      </c>
      <c r="LM15">
        <v>1.4457</v>
      </c>
      <c r="LN15">
        <v>1.5529999999999999</v>
      </c>
      <c r="LO15">
        <v>1.5426</v>
      </c>
      <c r="LP15">
        <v>1.952</v>
      </c>
      <c r="LQ15">
        <v>2.3374000000000001</v>
      </c>
      <c r="LR15">
        <v>2.0038999999999998</v>
      </c>
      <c r="LS15">
        <v>1.6293</v>
      </c>
      <c r="LT15">
        <v>1.2275</v>
      </c>
      <c r="LU15">
        <v>1.2593000000000001</v>
      </c>
      <c r="LV15">
        <v>1.5462</v>
      </c>
      <c r="LW15">
        <v>1.2626999999999999</v>
      </c>
      <c r="LX15">
        <v>1.8435999999999999</v>
      </c>
      <c r="LY15">
        <v>2.173</v>
      </c>
      <c r="LZ15">
        <v>1.8495999999999999</v>
      </c>
      <c r="MA15">
        <v>1.5249999999999999</v>
      </c>
      <c r="MB15">
        <v>1.4662999999999999</v>
      </c>
      <c r="MC15">
        <v>2.6368</v>
      </c>
      <c r="MD15">
        <v>2.2980999999999998</v>
      </c>
      <c r="ME15">
        <v>2.1345000000000001</v>
      </c>
      <c r="MF15">
        <v>2.8184</v>
      </c>
      <c r="MG15">
        <v>1.4749000000000001</v>
      </c>
      <c r="MH15">
        <v>1.4518</v>
      </c>
      <c r="MI15">
        <v>2.3599000000000001</v>
      </c>
      <c r="MJ15">
        <v>2.1749999999999998</v>
      </c>
      <c r="MK15">
        <v>1.4797</v>
      </c>
      <c r="ML15">
        <v>1.5764</v>
      </c>
      <c r="MM15">
        <v>1.5176000000000001</v>
      </c>
      <c r="MN15">
        <v>1.1332</v>
      </c>
      <c r="MO15">
        <v>1.1213</v>
      </c>
      <c r="MP15">
        <v>1.302</v>
      </c>
      <c r="MQ15">
        <v>1.2806</v>
      </c>
      <c r="MR15">
        <v>1.4790000000000001</v>
      </c>
      <c r="MS15">
        <v>3.0396999999999998</v>
      </c>
      <c r="MT15">
        <v>2.7199</v>
      </c>
      <c r="MU15">
        <v>0.79479999999999995</v>
      </c>
      <c r="MV15">
        <v>0.7823</v>
      </c>
      <c r="MW15">
        <v>2.3331</v>
      </c>
      <c r="MX15">
        <v>1.8788</v>
      </c>
      <c r="MY15">
        <v>2.3410000000000002</v>
      </c>
      <c r="MZ15">
        <v>1.7044999999999999</v>
      </c>
      <c r="NA15">
        <v>1.6653</v>
      </c>
      <c r="NB15">
        <v>1.8856999999999999</v>
      </c>
      <c r="NC15">
        <v>2.0749</v>
      </c>
      <c r="ND15">
        <v>3.2905000000000002</v>
      </c>
      <c r="NE15">
        <v>2.1025</v>
      </c>
      <c r="NF15">
        <v>0.68799999999999994</v>
      </c>
      <c r="NG15">
        <v>0.68799999999999994</v>
      </c>
      <c r="NH15">
        <v>3.3513999999999999</v>
      </c>
      <c r="NI15">
        <v>1.9919</v>
      </c>
      <c r="NJ15">
        <v>1.9842</v>
      </c>
      <c r="NK15">
        <v>1.5082</v>
      </c>
      <c r="NL15">
        <v>1.5025999999999999</v>
      </c>
      <c r="NM15">
        <v>1.8121</v>
      </c>
      <c r="NN15">
        <v>3.7059000000000002</v>
      </c>
      <c r="NO15">
        <v>3.6768999999999998</v>
      </c>
      <c r="NP15">
        <v>3.4611000000000001</v>
      </c>
      <c r="NQ15">
        <v>1.6485000000000001</v>
      </c>
      <c r="NR15">
        <v>1.643</v>
      </c>
      <c r="NS15">
        <v>1.5630999999999999</v>
      </c>
      <c r="NT15">
        <v>1.5685</v>
      </c>
      <c r="NU15">
        <v>2.0954000000000002</v>
      </c>
      <c r="NV15">
        <v>1.4550000000000001</v>
      </c>
      <c r="NW15">
        <v>1.1830000000000001</v>
      </c>
      <c r="NX15">
        <v>1.367</v>
      </c>
      <c r="NY15">
        <v>1.849</v>
      </c>
      <c r="NZ15">
        <v>1.1629</v>
      </c>
      <c r="OA15">
        <v>1.1587000000000001</v>
      </c>
      <c r="OB15">
        <v>2.8666</v>
      </c>
      <c r="OC15">
        <v>1.7168000000000001</v>
      </c>
      <c r="OD15">
        <v>1.8431999999999999</v>
      </c>
      <c r="OE15">
        <v>1.0327999999999999</v>
      </c>
      <c r="OF15">
        <v>3.0522999999999998</v>
      </c>
      <c r="OG15">
        <v>2.3121</v>
      </c>
      <c r="OH15">
        <v>1.3917999999999999</v>
      </c>
      <c r="OI15">
        <v>1.3869</v>
      </c>
      <c r="OJ15">
        <v>2.3748</v>
      </c>
      <c r="OK15">
        <v>2.3346</v>
      </c>
      <c r="OL15">
        <v>0.86599999999999999</v>
      </c>
      <c r="OM15">
        <v>0.85199999999999998</v>
      </c>
      <c r="ON15">
        <v>1.5965</v>
      </c>
      <c r="OO15">
        <v>1.4017999999999999</v>
      </c>
      <c r="OP15">
        <v>1.3942000000000001</v>
      </c>
      <c r="OQ15">
        <v>1.2317</v>
      </c>
      <c r="OR15">
        <v>1.2243999999999999</v>
      </c>
      <c r="OS15">
        <v>2.0525000000000002</v>
      </c>
      <c r="OT15">
        <v>2.0533000000000001</v>
      </c>
      <c r="OU15">
        <v>1.4749000000000001</v>
      </c>
      <c r="OV15">
        <v>1.4419</v>
      </c>
      <c r="OW15">
        <v>1.1957</v>
      </c>
      <c r="OX15">
        <v>1.6913</v>
      </c>
      <c r="OY15">
        <v>1.7310000000000001</v>
      </c>
      <c r="OZ15">
        <v>2.1339000000000001</v>
      </c>
      <c r="PA15">
        <v>2.0573999999999999</v>
      </c>
      <c r="PB15">
        <v>2.0468999999999999</v>
      </c>
      <c r="PC15">
        <v>1.1187</v>
      </c>
      <c r="PD15">
        <v>1.0959000000000001</v>
      </c>
      <c r="PE15">
        <v>0.80310000000000004</v>
      </c>
      <c r="PF15">
        <v>0.7994</v>
      </c>
      <c r="PG15">
        <v>1.3171999999999999</v>
      </c>
      <c r="PH15">
        <v>2.2940999999999998</v>
      </c>
      <c r="PI15">
        <v>2.2728000000000002</v>
      </c>
      <c r="PJ15">
        <v>1.8548</v>
      </c>
      <c r="PK15">
        <v>1.8326</v>
      </c>
      <c r="PL15">
        <v>1.4766999999999999</v>
      </c>
      <c r="PM15">
        <v>2.2454000000000001</v>
      </c>
      <c r="PN15">
        <v>2.1989000000000001</v>
      </c>
      <c r="PO15">
        <v>2.1448999999999998</v>
      </c>
      <c r="PP15">
        <v>2.0831</v>
      </c>
      <c r="PQ15">
        <v>2.1093999999999999</v>
      </c>
      <c r="PR15">
        <v>2.4796999999999998</v>
      </c>
      <c r="PS15">
        <v>2.4087999999999998</v>
      </c>
      <c r="PT15">
        <v>2.1865000000000001</v>
      </c>
      <c r="PU15">
        <v>1.2778</v>
      </c>
      <c r="PV15">
        <v>1.2785</v>
      </c>
      <c r="PW15">
        <v>1.6966000000000001</v>
      </c>
      <c r="PX15">
        <v>1.7771999999999999</v>
      </c>
      <c r="PY15">
        <v>1.7466999999999999</v>
      </c>
      <c r="PZ15">
        <v>2.7402000000000002</v>
      </c>
      <c r="QA15">
        <v>1.0188999999999999</v>
      </c>
      <c r="QB15">
        <v>1.7622</v>
      </c>
      <c r="QC15">
        <v>2.1688999999999998</v>
      </c>
      <c r="QD15">
        <v>2.1238999999999999</v>
      </c>
      <c r="QE15">
        <v>1.4441999999999999</v>
      </c>
      <c r="QF15">
        <v>1.8259000000000001</v>
      </c>
      <c r="QG15">
        <v>1.8154999999999999</v>
      </c>
      <c r="QH15">
        <v>1.7131000000000001</v>
      </c>
      <c r="QI15">
        <v>0.85509999999999997</v>
      </c>
      <c r="QJ15">
        <v>0.84309999999999996</v>
      </c>
      <c r="QK15">
        <v>1.3983000000000001</v>
      </c>
      <c r="QL15">
        <v>1.3894</v>
      </c>
      <c r="QM15">
        <v>1.899</v>
      </c>
      <c r="QN15">
        <v>1.8697999999999999</v>
      </c>
      <c r="QO15">
        <v>1.3309</v>
      </c>
      <c r="QP15">
        <v>1.3132999999999999</v>
      </c>
      <c r="QQ15">
        <v>1.7684</v>
      </c>
      <c r="QR15">
        <v>2.0104000000000002</v>
      </c>
      <c r="QS15">
        <v>1.9681</v>
      </c>
      <c r="QT15">
        <v>2.0270000000000001</v>
      </c>
      <c r="QV15">
        <v>1.8008</v>
      </c>
      <c r="QW15">
        <v>1.7661</v>
      </c>
      <c r="QX15">
        <v>3.0680999999999998</v>
      </c>
      <c r="QY15">
        <v>1.6504000000000001</v>
      </c>
      <c r="QZ15">
        <v>1.6057999999999999</v>
      </c>
      <c r="RA15">
        <v>1.3815999999999999</v>
      </c>
      <c r="RB15">
        <v>1.3629</v>
      </c>
      <c r="RC15">
        <v>1.6524000000000001</v>
      </c>
      <c r="RD15">
        <v>0.98909999999999998</v>
      </c>
      <c r="RE15">
        <v>2.8157000000000001</v>
      </c>
      <c r="RF15">
        <v>2.7785000000000002</v>
      </c>
      <c r="RG15">
        <v>1.4036999999999999</v>
      </c>
      <c r="RH15">
        <v>1.3794</v>
      </c>
      <c r="RI15">
        <v>3.1518999999999999</v>
      </c>
      <c r="RJ15">
        <v>1.5732999999999999</v>
      </c>
      <c r="RK15">
        <v>1.3411999999999999</v>
      </c>
      <c r="RL15">
        <v>0.94279999999999997</v>
      </c>
      <c r="RM15">
        <v>1.0524</v>
      </c>
      <c r="RN15">
        <v>1.2541</v>
      </c>
      <c r="RO15">
        <v>1.0968</v>
      </c>
      <c r="RP15">
        <v>1.1841999999999999</v>
      </c>
      <c r="RQ15">
        <v>1.4177999999999999</v>
      </c>
      <c r="RR15">
        <v>1.2437</v>
      </c>
      <c r="RS15">
        <v>1.5598000000000001</v>
      </c>
      <c r="RT15">
        <v>1.5338000000000001</v>
      </c>
      <c r="RU15">
        <v>3.1543000000000001</v>
      </c>
      <c r="RV15">
        <v>1.079</v>
      </c>
      <c r="RW15">
        <v>2.0066000000000002</v>
      </c>
      <c r="RX15">
        <v>1.8022</v>
      </c>
      <c r="RY15">
        <v>1.7789999999999999</v>
      </c>
      <c r="RZ15">
        <v>1.5752999999999999</v>
      </c>
      <c r="SA15">
        <v>2.1758000000000002</v>
      </c>
      <c r="SB15">
        <v>1.0331999999999999</v>
      </c>
      <c r="SC15">
        <v>1.0406</v>
      </c>
      <c r="SD15">
        <v>3.7591000000000001</v>
      </c>
      <c r="SE15">
        <v>2.6000999999999999</v>
      </c>
      <c r="SF15">
        <v>1.6952</v>
      </c>
      <c r="SG15">
        <v>1.6715</v>
      </c>
      <c r="SH15">
        <v>1.1644000000000001</v>
      </c>
      <c r="SI15">
        <v>1.7571000000000001</v>
      </c>
      <c r="SJ15">
        <v>1.7497</v>
      </c>
      <c r="SK15">
        <v>1.4926999999999999</v>
      </c>
      <c r="SL15">
        <v>2.0687000000000002</v>
      </c>
      <c r="SM15">
        <v>2.0528</v>
      </c>
      <c r="SN15">
        <v>1.4236</v>
      </c>
      <c r="SO15">
        <v>1.4144000000000001</v>
      </c>
      <c r="SP15">
        <v>4.4897</v>
      </c>
      <c r="SQ15">
        <v>2.4175</v>
      </c>
      <c r="SR15">
        <v>1.3831</v>
      </c>
      <c r="SS15">
        <v>1.3109999999999999</v>
      </c>
      <c r="ST15">
        <v>3.8014999999999999</v>
      </c>
      <c r="SU15">
        <v>3.7120000000000002</v>
      </c>
      <c r="SV15">
        <v>1.5125999999999999</v>
      </c>
      <c r="SW15">
        <v>1.4744999999999999</v>
      </c>
      <c r="SX15">
        <v>3.2967</v>
      </c>
      <c r="SY15">
        <v>3.2174</v>
      </c>
      <c r="SZ15">
        <v>2.0535999999999999</v>
      </c>
      <c r="TA15">
        <v>2.0310999999999999</v>
      </c>
      <c r="TB15">
        <v>3.7486999999999999</v>
      </c>
      <c r="TC15">
        <v>3.6678999999999999</v>
      </c>
      <c r="TD15">
        <v>1.6396999999999999</v>
      </c>
      <c r="TE15">
        <v>3.3071000000000002</v>
      </c>
      <c r="TF15">
        <v>2.3689</v>
      </c>
      <c r="TG15">
        <v>1.4903999999999999</v>
      </c>
      <c r="TH15">
        <v>1.2230000000000001</v>
      </c>
      <c r="TI15">
        <v>3.1105</v>
      </c>
      <c r="TJ15">
        <v>3.0432000000000001</v>
      </c>
      <c r="TK15">
        <v>1.792</v>
      </c>
      <c r="TL15">
        <v>1.7718</v>
      </c>
      <c r="TM15">
        <v>2.1429999999999998</v>
      </c>
      <c r="TN15">
        <v>1.7888999999999999</v>
      </c>
      <c r="TO15">
        <v>1.7742</v>
      </c>
      <c r="TP15">
        <v>3.3437999999999999</v>
      </c>
      <c r="TQ15">
        <v>3.4468000000000001</v>
      </c>
      <c r="TR15">
        <v>0.86980000000000002</v>
      </c>
      <c r="TS15">
        <v>1.6125</v>
      </c>
      <c r="TT15">
        <v>0.9738</v>
      </c>
      <c r="TU15">
        <v>1.2536</v>
      </c>
      <c r="TV15">
        <v>1.3947000000000001</v>
      </c>
      <c r="TW15">
        <v>1.3748</v>
      </c>
      <c r="TX15">
        <v>1.1863999999999999</v>
      </c>
      <c r="TY15">
        <v>1.8685</v>
      </c>
      <c r="TZ15">
        <v>1.4557</v>
      </c>
      <c r="UA15">
        <v>1.4433</v>
      </c>
      <c r="UB15">
        <v>2.1518999999999999</v>
      </c>
      <c r="UC15">
        <v>2.1278000000000001</v>
      </c>
      <c r="UD15">
        <v>1.6141000000000001</v>
      </c>
      <c r="UE15">
        <v>1.5881000000000001</v>
      </c>
      <c r="UF15">
        <v>1.5901000000000001</v>
      </c>
      <c r="UG15">
        <v>1.3419000000000001</v>
      </c>
      <c r="UH15">
        <v>1.3308</v>
      </c>
      <c r="UI15">
        <v>1.5752999999999999</v>
      </c>
      <c r="UJ15">
        <v>1.5706</v>
      </c>
      <c r="UK15">
        <v>1.3545</v>
      </c>
      <c r="UL15">
        <v>1.3420000000000001</v>
      </c>
      <c r="UM15">
        <v>2.6103999999999998</v>
      </c>
      <c r="UN15">
        <v>2.5609000000000002</v>
      </c>
      <c r="UO15">
        <v>2.3172000000000001</v>
      </c>
      <c r="UP15">
        <v>2.2964000000000002</v>
      </c>
      <c r="UQ15">
        <v>2.4022999999999999</v>
      </c>
      <c r="UR15">
        <v>3.2801999999999998</v>
      </c>
      <c r="US15">
        <v>4.6982999999999997</v>
      </c>
      <c r="UT15">
        <v>1.6458999999999999</v>
      </c>
      <c r="UU15">
        <v>1.6263000000000001</v>
      </c>
      <c r="UV15">
        <v>2.4262999999999999</v>
      </c>
      <c r="UW15">
        <v>2.4156</v>
      </c>
      <c r="UX15">
        <v>2.3696999999999999</v>
      </c>
      <c r="UY15">
        <v>2.3451</v>
      </c>
      <c r="UZ15">
        <v>1.0390999999999999</v>
      </c>
      <c r="VA15">
        <v>2.8252999999999999</v>
      </c>
      <c r="VB15">
        <v>0.79169999999999996</v>
      </c>
      <c r="VC15">
        <v>1.474</v>
      </c>
      <c r="VD15">
        <v>1.3331999999999999</v>
      </c>
      <c r="VE15">
        <v>1.3207</v>
      </c>
      <c r="VF15">
        <v>1.6294999999999999</v>
      </c>
      <c r="VG15">
        <v>1.6232</v>
      </c>
      <c r="VH15">
        <v>1.6424000000000001</v>
      </c>
      <c r="VI15">
        <v>1.6315</v>
      </c>
      <c r="VJ15">
        <v>2.2875999999999999</v>
      </c>
      <c r="VK15">
        <v>2.2381000000000002</v>
      </c>
      <c r="VL15">
        <v>1.6028</v>
      </c>
      <c r="VM15">
        <v>1.5935999999999999</v>
      </c>
      <c r="VN15">
        <v>1.6423000000000001</v>
      </c>
      <c r="VO15">
        <v>1.6294999999999999</v>
      </c>
      <c r="VP15">
        <v>1.3773</v>
      </c>
      <c r="VQ15">
        <v>2.2204000000000002</v>
      </c>
      <c r="VR15">
        <v>2.2029000000000001</v>
      </c>
      <c r="VS15">
        <v>1.5570999999999999</v>
      </c>
      <c r="VT15">
        <v>1.2322</v>
      </c>
      <c r="VU15">
        <v>2.0928</v>
      </c>
      <c r="VV15">
        <v>2.0649000000000002</v>
      </c>
      <c r="VW15">
        <v>1.6954</v>
      </c>
      <c r="VX15">
        <v>1.3480000000000001</v>
      </c>
      <c r="VY15">
        <v>1.3583000000000001</v>
      </c>
      <c r="VZ15">
        <v>1.3420000000000001</v>
      </c>
      <c r="WA15">
        <v>0.92069999999999996</v>
      </c>
      <c r="WB15">
        <v>0.91420000000000001</v>
      </c>
      <c r="WC15">
        <v>1.8124</v>
      </c>
      <c r="WD15">
        <v>1.4681</v>
      </c>
      <c r="WE15">
        <v>1.4420999999999999</v>
      </c>
      <c r="WF15">
        <v>1.6438999999999999</v>
      </c>
      <c r="WG15">
        <v>1.8487</v>
      </c>
      <c r="WH15">
        <v>1.8028999999999999</v>
      </c>
      <c r="WI15">
        <v>2.4075000000000002</v>
      </c>
      <c r="WJ15">
        <v>2.5013999999999998</v>
      </c>
      <c r="WK15">
        <v>1.1767000000000001</v>
      </c>
      <c r="WL15">
        <v>1.6</v>
      </c>
      <c r="WM15">
        <v>1.5924</v>
      </c>
      <c r="WN15">
        <v>2.1844000000000001</v>
      </c>
      <c r="WO15">
        <v>2.1728000000000001</v>
      </c>
      <c r="WP15">
        <v>1.4563999999999999</v>
      </c>
      <c r="WQ15">
        <v>1.8423</v>
      </c>
      <c r="WR15">
        <v>1.8222</v>
      </c>
      <c r="WS15">
        <v>2.7328000000000001</v>
      </c>
      <c r="WT15">
        <v>1.3701000000000001</v>
      </c>
      <c r="WU15">
        <v>1.3559000000000001</v>
      </c>
      <c r="WV15">
        <v>1.7345999999999999</v>
      </c>
      <c r="WW15">
        <v>3.2736999999999998</v>
      </c>
      <c r="WX15">
        <v>1.7634000000000001</v>
      </c>
      <c r="WY15">
        <v>1.7444999999999999</v>
      </c>
      <c r="WZ15">
        <v>1.1165</v>
      </c>
      <c r="XA15">
        <v>1.7</v>
      </c>
      <c r="XB15">
        <v>1.6882999999999999</v>
      </c>
      <c r="XC15">
        <v>1.4693000000000001</v>
      </c>
      <c r="XD15">
        <v>1.4554</v>
      </c>
      <c r="XE15">
        <v>1.3852</v>
      </c>
      <c r="XF15">
        <v>0.87109999999999999</v>
      </c>
      <c r="XG15">
        <v>0.86309999999999998</v>
      </c>
      <c r="XH15">
        <v>1.5442</v>
      </c>
      <c r="XI15">
        <v>1.5284</v>
      </c>
      <c r="XJ15">
        <v>2.0968</v>
      </c>
      <c r="XK15">
        <v>2.3845999999999998</v>
      </c>
      <c r="XL15">
        <v>2.3687999999999998</v>
      </c>
      <c r="XM15">
        <v>1.4679</v>
      </c>
      <c r="XN15">
        <v>1.9283999999999999</v>
      </c>
      <c r="XO15">
        <v>1.4556</v>
      </c>
      <c r="XP15">
        <v>1.4467000000000001</v>
      </c>
      <c r="XQ15">
        <v>1.3766</v>
      </c>
      <c r="XR15">
        <v>2.5933000000000002</v>
      </c>
      <c r="XS15">
        <v>1.1722999999999999</v>
      </c>
      <c r="XT15">
        <v>1.978</v>
      </c>
      <c r="XU15">
        <v>1.8280000000000001</v>
      </c>
      <c r="XV15">
        <v>1.4439</v>
      </c>
      <c r="XW15">
        <v>2.0789</v>
      </c>
      <c r="XX15">
        <v>2.0526</v>
      </c>
      <c r="XY15">
        <v>1.5318000000000001</v>
      </c>
      <c r="XZ15">
        <v>1.5275000000000001</v>
      </c>
      <c r="YA15">
        <v>1.6065</v>
      </c>
      <c r="YB15">
        <v>1.6314</v>
      </c>
      <c r="YC15">
        <v>1.6163000000000001</v>
      </c>
      <c r="YD15">
        <v>1.4930000000000001</v>
      </c>
      <c r="YE15">
        <v>1.4786999999999999</v>
      </c>
      <c r="YF15">
        <v>2.3454000000000002</v>
      </c>
      <c r="YG15">
        <v>1.1496</v>
      </c>
      <c r="YH15">
        <v>1.0051000000000001</v>
      </c>
      <c r="YI15">
        <v>0.99770000000000003</v>
      </c>
      <c r="YJ15">
        <v>2.1968000000000001</v>
      </c>
      <c r="YK15">
        <v>1.4991000000000001</v>
      </c>
      <c r="YL15">
        <v>1.4786999999999999</v>
      </c>
      <c r="YM15">
        <v>1.2868999999999999</v>
      </c>
      <c r="YN15">
        <v>1.2828999999999999</v>
      </c>
      <c r="YO15">
        <v>1.8565</v>
      </c>
      <c r="AYE15">
        <v>1.0649</v>
      </c>
      <c r="AYF15">
        <v>1.0641</v>
      </c>
      <c r="AYG15">
        <v>1.2030000000000001</v>
      </c>
      <c r="AYH15">
        <v>1.2027000000000001</v>
      </c>
      <c r="AYI15">
        <v>0.86770000000000003</v>
      </c>
      <c r="AYJ15">
        <v>0.8669</v>
      </c>
      <c r="AYO15">
        <v>1.1967000000000001</v>
      </c>
      <c r="AYR15">
        <v>0.97330000000000005</v>
      </c>
      <c r="AYT15">
        <v>1.0004999999999999</v>
      </c>
      <c r="AYU15">
        <v>0.97589999999999999</v>
      </c>
      <c r="AYV15">
        <v>0.97540000000000004</v>
      </c>
      <c r="AZA15">
        <v>1.1935</v>
      </c>
      <c r="AZB15">
        <v>1.1929000000000001</v>
      </c>
      <c r="AZC15">
        <v>1.1771</v>
      </c>
      <c r="AZD15">
        <v>1.1765000000000001</v>
      </c>
      <c r="AZE15">
        <v>1.0626</v>
      </c>
      <c r="AZF15">
        <v>1.0623</v>
      </c>
      <c r="AZG15">
        <v>1</v>
      </c>
      <c r="AZH15">
        <v>1</v>
      </c>
      <c r="AZI15">
        <v>1.3010999999999999</v>
      </c>
      <c r="AZJ15">
        <v>0.85299999999999998</v>
      </c>
      <c r="AZK15">
        <v>0.8528</v>
      </c>
      <c r="AZL15">
        <v>0.98760000000000003</v>
      </c>
      <c r="AZM15">
        <v>0.98740000000000006</v>
      </c>
      <c r="AZN15">
        <v>1.0175000000000001</v>
      </c>
      <c r="AZO15">
        <v>1.0173000000000001</v>
      </c>
      <c r="BAA15">
        <v>1.1638999999999999</v>
      </c>
      <c r="BAB15">
        <v>1.0488</v>
      </c>
      <c r="BAC15">
        <v>1.0484</v>
      </c>
      <c r="BAF15">
        <v>1.0282</v>
      </c>
      <c r="BAG15">
        <v>1.0281</v>
      </c>
      <c r="BAH15">
        <v>0.87080000000000002</v>
      </c>
      <c r="BAI15">
        <v>0.87050000000000005</v>
      </c>
      <c r="BAJ15">
        <v>1.0273000000000001</v>
      </c>
      <c r="BAK15">
        <v>1.0267999999999999</v>
      </c>
      <c r="BAZ15">
        <v>1.0941000000000001</v>
      </c>
      <c r="BBA15">
        <v>1.0933999999999999</v>
      </c>
      <c r="BBI15">
        <v>1.1064000000000001</v>
      </c>
      <c r="BBJ15">
        <v>1.1060000000000001</v>
      </c>
      <c r="BBK15">
        <v>0.91320000000000001</v>
      </c>
      <c r="BBL15">
        <v>0.91279999999999994</v>
      </c>
      <c r="BBM15">
        <v>0.87960000000000005</v>
      </c>
      <c r="BBN15">
        <v>0.87919999999999998</v>
      </c>
      <c r="BBO15">
        <v>1.1009</v>
      </c>
      <c r="BBP15">
        <v>1.1004</v>
      </c>
      <c r="BBS15">
        <v>0.94120000000000004</v>
      </c>
      <c r="BBT15">
        <v>0.94089999999999996</v>
      </c>
      <c r="BBU15">
        <v>1.0387999999999999</v>
      </c>
      <c r="BBV15">
        <v>1.0385</v>
      </c>
      <c r="BCC15">
        <v>0.96509999999999996</v>
      </c>
      <c r="BCD15">
        <v>0.96530000000000005</v>
      </c>
      <c r="BCI15">
        <v>3.7749999999999999</v>
      </c>
      <c r="BCL15">
        <v>1.1339999999999999</v>
      </c>
      <c r="BCN15">
        <v>1.1499999999999999</v>
      </c>
      <c r="BCO15">
        <v>1.4928999999999999</v>
      </c>
      <c r="BCP15">
        <v>1</v>
      </c>
      <c r="BCQ15">
        <v>1</v>
      </c>
      <c r="BCT15">
        <v>0.98329999999999995</v>
      </c>
      <c r="BCU15">
        <v>0.98309999999999997</v>
      </c>
      <c r="BCV15">
        <v>1.6075999999999999</v>
      </c>
      <c r="BCY15">
        <v>2.7589000000000001</v>
      </c>
      <c r="BCZ15">
        <v>1.0386</v>
      </c>
      <c r="BDA15">
        <v>1.0385</v>
      </c>
      <c r="BDB15">
        <v>1.5947</v>
      </c>
      <c r="BDC15">
        <v>1.5213000000000001</v>
      </c>
      <c r="BDD15">
        <v>1.3234999999999999</v>
      </c>
      <c r="BDE15">
        <v>1.1667000000000001</v>
      </c>
      <c r="BDF15">
        <v>0.95320000000000005</v>
      </c>
      <c r="BDG15">
        <v>0.95309999999999995</v>
      </c>
      <c r="BDH15">
        <v>1.5444</v>
      </c>
      <c r="BDK15">
        <v>0.97150000000000003</v>
      </c>
      <c r="BDL15">
        <v>0.97130000000000005</v>
      </c>
      <c r="BDM15">
        <v>0.96560000000000001</v>
      </c>
      <c r="BDN15">
        <v>0.96550000000000002</v>
      </c>
      <c r="BDQ15">
        <v>1.0056</v>
      </c>
      <c r="BDR15">
        <v>1.0052000000000001</v>
      </c>
      <c r="BDS15">
        <v>1.0137</v>
      </c>
      <c r="BDT15">
        <v>1.0136000000000001</v>
      </c>
      <c r="BEB15">
        <v>1</v>
      </c>
      <c r="BEC15">
        <v>1</v>
      </c>
      <c r="BED15">
        <v>1.0085999999999999</v>
      </c>
      <c r="BEE15">
        <v>1.0085</v>
      </c>
      <c r="BEN15">
        <v>1.0087999999999999</v>
      </c>
      <c r="BEO15">
        <v>1.0085999999999999</v>
      </c>
      <c r="BER15">
        <v>1.361</v>
      </c>
      <c r="BES15">
        <v>1.5589999999999999</v>
      </c>
      <c r="BEX15">
        <v>1.0549999999999999</v>
      </c>
      <c r="BFP15">
        <v>1.0043</v>
      </c>
      <c r="BFQ15">
        <v>1.0041</v>
      </c>
      <c r="BFR15">
        <v>1.8017000000000001</v>
      </c>
      <c r="BFS15">
        <v>2.8662000000000001</v>
      </c>
      <c r="BFT15">
        <v>1.8119000000000001</v>
      </c>
      <c r="BFZ15">
        <v>1.0545</v>
      </c>
      <c r="BGA15">
        <v>1.0545</v>
      </c>
      <c r="BGB15">
        <v>3.9969999999999999</v>
      </c>
      <c r="BGE15">
        <v>1.0406</v>
      </c>
      <c r="BGF15">
        <v>1.0405</v>
      </c>
      <c r="BGJ15">
        <v>1.8118000000000001</v>
      </c>
      <c r="BGK15">
        <v>0.72909999999999997</v>
      </c>
      <c r="BGL15">
        <v>1.5529999999999999</v>
      </c>
      <c r="BGM15">
        <v>1.097</v>
      </c>
      <c r="BGN15">
        <v>1.379</v>
      </c>
      <c r="BGO15">
        <v>0.86599999999999999</v>
      </c>
      <c r="BGP15">
        <v>1.583</v>
      </c>
      <c r="BGQ15">
        <v>2.113</v>
      </c>
      <c r="BGR15">
        <v>1.8879999999999999</v>
      </c>
      <c r="BGU15">
        <v>1</v>
      </c>
      <c r="BGV15">
        <v>1</v>
      </c>
      <c r="BGW15">
        <v>1</v>
      </c>
      <c r="BGX15">
        <v>1</v>
      </c>
      <c r="BHA15">
        <v>1</v>
      </c>
      <c r="BHB15">
        <v>1</v>
      </c>
      <c r="BHC15">
        <v>1</v>
      </c>
      <c r="BHD15">
        <v>1</v>
      </c>
      <c r="BHE15">
        <v>1</v>
      </c>
      <c r="BHF15">
        <v>1</v>
      </c>
      <c r="BHK15">
        <v>1.2669999999999999</v>
      </c>
      <c r="BHL15">
        <v>2.1173000000000002</v>
      </c>
      <c r="BHM15">
        <v>2.5760000000000001</v>
      </c>
      <c r="BHP15">
        <v>3.379</v>
      </c>
      <c r="BVY15">
        <v>1.0214000000000001</v>
      </c>
      <c r="BVZ15">
        <v>1.1655</v>
      </c>
      <c r="BWA15">
        <v>1.028</v>
      </c>
      <c r="BWB15">
        <v>1.7315</v>
      </c>
      <c r="BWC15">
        <v>1.4990000000000001</v>
      </c>
      <c r="BWD15">
        <v>1.8865000000000001</v>
      </c>
      <c r="BWE15">
        <v>1.2134</v>
      </c>
      <c r="BWF15">
        <v>2.7347000000000001</v>
      </c>
      <c r="BWG15">
        <v>1.0629</v>
      </c>
      <c r="BWH15">
        <v>2.4083999999999999</v>
      </c>
      <c r="BWI15">
        <v>2.0798000000000001</v>
      </c>
      <c r="BWJ15">
        <v>1.5307999999999999</v>
      </c>
      <c r="BWK15">
        <v>2.129</v>
      </c>
      <c r="BWL15">
        <v>1.4790000000000001</v>
      </c>
      <c r="BWM15">
        <v>1.1830000000000001</v>
      </c>
      <c r="BWN15">
        <v>2.113</v>
      </c>
      <c r="BWO15">
        <v>1.583</v>
      </c>
      <c r="BWP15">
        <v>2.1254</v>
      </c>
      <c r="BWQ15">
        <v>1.8891</v>
      </c>
      <c r="BWR15">
        <v>1.7769999999999999</v>
      </c>
      <c r="BWS15">
        <v>2.0310000000000001</v>
      </c>
      <c r="BWT15">
        <v>4.3490000000000002</v>
      </c>
      <c r="BWU15">
        <v>3.3235000000000001</v>
      </c>
      <c r="BWV15">
        <v>3.2492000000000001</v>
      </c>
      <c r="BXY15">
        <v>1.1355999999999999</v>
      </c>
      <c r="BXZ15">
        <v>1.2914000000000001</v>
      </c>
      <c r="BYC15">
        <v>0.8931</v>
      </c>
      <c r="BYD15">
        <v>1.0366</v>
      </c>
      <c r="BYE15">
        <v>0.99929999999999997</v>
      </c>
      <c r="BYH15">
        <v>1.0281</v>
      </c>
      <c r="BYJ15">
        <v>1.0015000000000001</v>
      </c>
      <c r="BYN15">
        <v>1.0435000000000001</v>
      </c>
      <c r="BYO15">
        <v>0.99680000000000002</v>
      </c>
      <c r="BYQ15">
        <v>0.84430000000000005</v>
      </c>
      <c r="BYT15">
        <v>0.89949999999999997</v>
      </c>
      <c r="BYW15">
        <v>1.0150999999999999</v>
      </c>
      <c r="BYY15">
        <v>0.89900000000000002</v>
      </c>
      <c r="BZD15">
        <v>1.0165999999999999</v>
      </c>
      <c r="BZG15">
        <v>1.0559000000000001</v>
      </c>
      <c r="BZH15">
        <v>1.3471</v>
      </c>
      <c r="BZI15">
        <v>1.0537000000000001</v>
      </c>
      <c r="BZN15">
        <v>0.90969999999999995</v>
      </c>
      <c r="BZO15">
        <v>1.0549999999999999</v>
      </c>
      <c r="BZY15">
        <v>0.92</v>
      </c>
      <c r="BZZ15">
        <v>0.9103</v>
      </c>
      <c r="CAA15">
        <v>0.90849999999999997</v>
      </c>
      <c r="CAB15">
        <v>0.92400000000000004</v>
      </c>
      <c r="CAC15">
        <v>1.0026999999999999</v>
      </c>
      <c r="CAG15">
        <v>1.012</v>
      </c>
      <c r="CAO15">
        <v>1.7162999999999999</v>
      </c>
      <c r="CAP15">
        <v>1.4165000000000001</v>
      </c>
      <c r="CAQ15">
        <v>0.9113</v>
      </c>
      <c r="CAR15">
        <v>3.2132999999999998</v>
      </c>
      <c r="CAS15">
        <v>0.79459999999999997</v>
      </c>
      <c r="CAT15">
        <v>1.2499</v>
      </c>
      <c r="CAU15">
        <v>1.3204</v>
      </c>
      <c r="CAV15">
        <v>1.1705000000000001</v>
      </c>
      <c r="CAW15">
        <v>1.6423000000000001</v>
      </c>
      <c r="CAX15">
        <v>0.66190000000000004</v>
      </c>
      <c r="CAY15">
        <v>1.1903999999999999</v>
      </c>
      <c r="CAZ15">
        <v>1.0062</v>
      </c>
      <c r="CBA15">
        <v>1.1111</v>
      </c>
      <c r="CBB15">
        <v>1.2343</v>
      </c>
      <c r="CBC15">
        <v>1.5874999999999999</v>
      </c>
      <c r="CBD15">
        <v>0.90169999999999995</v>
      </c>
      <c r="CBE15">
        <v>0.93810000000000004</v>
      </c>
      <c r="CBF15">
        <v>0.91220000000000001</v>
      </c>
      <c r="CBG15">
        <v>3.7305999999999999</v>
      </c>
      <c r="CBI15">
        <v>1.0705</v>
      </c>
      <c r="CBJ15">
        <v>1.1346000000000001</v>
      </c>
      <c r="CBK15">
        <v>0.88260000000000005</v>
      </c>
      <c r="CBL15">
        <v>0.93879999999999997</v>
      </c>
      <c r="CBM15">
        <v>0.91620000000000001</v>
      </c>
      <c r="CBN15">
        <v>1.0518000000000001</v>
      </c>
      <c r="CBO15">
        <v>1.0524</v>
      </c>
      <c r="CBP15">
        <v>1.0929</v>
      </c>
      <c r="CBQ15">
        <v>0.81889999999999996</v>
      </c>
      <c r="CBR15">
        <v>0.80400000000000005</v>
      </c>
      <c r="CBS15">
        <v>0.81459999999999999</v>
      </c>
      <c r="CBT15">
        <v>0.9204</v>
      </c>
      <c r="CBU15">
        <v>0.92500000000000004</v>
      </c>
      <c r="CBV15">
        <v>1.1554</v>
      </c>
      <c r="CBW15">
        <v>1.0767</v>
      </c>
      <c r="CBY15">
        <v>0.87760000000000005</v>
      </c>
      <c r="CBZ15">
        <v>0.76370000000000005</v>
      </c>
      <c r="CCA15">
        <v>1.4020999999999999</v>
      </c>
      <c r="CCB15">
        <v>1.0556000000000001</v>
      </c>
      <c r="CCC15">
        <v>0.94899999999999995</v>
      </c>
      <c r="CCD15">
        <v>1.5604</v>
      </c>
      <c r="CCF15">
        <v>1.6155999999999999</v>
      </c>
      <c r="CCG15">
        <v>1.0246</v>
      </c>
      <c r="CCH15">
        <v>0.73570000000000002</v>
      </c>
      <c r="CCI15">
        <v>0.72560000000000002</v>
      </c>
      <c r="CCJ15">
        <v>0.82020000000000004</v>
      </c>
      <c r="CCK15">
        <v>1.0928</v>
      </c>
      <c r="CCL15">
        <v>1.4440999999999999</v>
      </c>
      <c r="CCM15">
        <v>0.99870000000000003</v>
      </c>
      <c r="CCN15">
        <v>0.99970000000000003</v>
      </c>
      <c r="CCO15">
        <v>1.0302</v>
      </c>
      <c r="CCP15">
        <v>1.4890000000000001</v>
      </c>
      <c r="CCR15">
        <v>1.4164000000000001</v>
      </c>
      <c r="CCS15">
        <v>1.3337000000000001</v>
      </c>
      <c r="CCT15">
        <v>0.85609999999999997</v>
      </c>
      <c r="CCU15">
        <v>1.532</v>
      </c>
      <c r="CCV15">
        <v>1.3339000000000001</v>
      </c>
      <c r="CCW15">
        <v>0.93679999999999997</v>
      </c>
      <c r="CCX15">
        <v>1.169</v>
      </c>
      <c r="CCZ15">
        <v>1.0919000000000001</v>
      </c>
      <c r="CDA15">
        <v>0.81100000000000005</v>
      </c>
      <c r="CDD15">
        <v>0.83360000000000001</v>
      </c>
      <c r="CDE15">
        <v>0.96909999999999996</v>
      </c>
      <c r="CDF15">
        <v>3.8719999999999999</v>
      </c>
      <c r="CDG15">
        <v>4.8209999999999997</v>
      </c>
      <c r="CDH15">
        <v>1.6991000000000001</v>
      </c>
      <c r="CDI15">
        <v>2.3351000000000002</v>
      </c>
      <c r="CDJ15">
        <v>1.5109999999999999</v>
      </c>
      <c r="CDK15">
        <v>1.9663999999999999</v>
      </c>
      <c r="CDL15">
        <v>2.9739</v>
      </c>
      <c r="CDM15">
        <v>0.77959999999999996</v>
      </c>
      <c r="CDN15">
        <v>2.4569999999999999</v>
      </c>
      <c r="CDO15">
        <v>1.9948999999999999</v>
      </c>
      <c r="CDP15">
        <v>2.3439999999999999</v>
      </c>
      <c r="CDQ15">
        <v>3.2290999999999999</v>
      </c>
      <c r="CDR15">
        <v>5.5678000000000001</v>
      </c>
      <c r="CDS15">
        <v>2.2422</v>
      </c>
      <c r="CDT15">
        <v>4.9551999999999996</v>
      </c>
      <c r="CDU15">
        <v>7.9287999999999998</v>
      </c>
      <c r="CDV15">
        <v>2.0699999999999998</v>
      </c>
      <c r="CDW15">
        <v>2.3485</v>
      </c>
      <c r="CDX15">
        <v>1.0343</v>
      </c>
      <c r="CDY15">
        <v>2.2225999999999999</v>
      </c>
      <c r="CDZ15">
        <v>0.81520000000000004</v>
      </c>
      <c r="CEA15">
        <v>1.6687000000000001</v>
      </c>
      <c r="CEB15">
        <v>1.9650000000000001</v>
      </c>
      <c r="CEC15">
        <v>2.4380000000000002</v>
      </c>
      <c r="CED15">
        <v>2.1345000000000001</v>
      </c>
      <c r="CEE15">
        <v>1.9849000000000001</v>
      </c>
      <c r="CEF15">
        <v>1.9843999999999999</v>
      </c>
      <c r="CEG15">
        <v>1.4866999999999999</v>
      </c>
      <c r="CEH15">
        <v>1.0486</v>
      </c>
      <c r="CEI15">
        <v>17.22</v>
      </c>
      <c r="CEJ15">
        <v>1.3584000000000001</v>
      </c>
      <c r="CEK15">
        <v>0.7661</v>
      </c>
      <c r="CEL15">
        <v>3.5434000000000001</v>
      </c>
      <c r="CEM15">
        <v>1.4605999999999999</v>
      </c>
      <c r="CEN15">
        <v>1.0238</v>
      </c>
      <c r="CEO15">
        <v>1.9476</v>
      </c>
      <c r="CEP15">
        <v>0.86639999999999995</v>
      </c>
      <c r="CEQ15">
        <v>1.7975000000000001</v>
      </c>
      <c r="CER15">
        <v>1.9752000000000001</v>
      </c>
      <c r="CES15">
        <v>2.0831</v>
      </c>
      <c r="CET15">
        <v>1.9359999999999999</v>
      </c>
      <c r="CEU15">
        <v>1.3594999999999999</v>
      </c>
      <c r="CEV15">
        <v>0.92359999999999998</v>
      </c>
      <c r="CEW15">
        <v>2.2715999999999998</v>
      </c>
      <c r="CEX15">
        <v>1.8559000000000001</v>
      </c>
      <c r="CEY15">
        <v>2.0476000000000001</v>
      </c>
      <c r="CEZ15">
        <v>1.3967000000000001</v>
      </c>
      <c r="CFA15">
        <v>0.64849999999999997</v>
      </c>
      <c r="CFB15">
        <v>0.80530000000000002</v>
      </c>
      <c r="CFC15">
        <v>7.9302999999999999</v>
      </c>
      <c r="CFD15">
        <v>1.6688000000000001</v>
      </c>
      <c r="CFE15">
        <v>6.5766999999999998</v>
      </c>
      <c r="CFF15">
        <v>2.2484000000000002</v>
      </c>
      <c r="CFG15">
        <v>1.9211</v>
      </c>
      <c r="CFH15">
        <v>1.3169</v>
      </c>
      <c r="CFI15">
        <v>0.75080000000000002</v>
      </c>
      <c r="CFJ15">
        <v>1.2611000000000001</v>
      </c>
      <c r="CFK15">
        <v>3.3666999999999998</v>
      </c>
      <c r="CFL15">
        <v>1.2158</v>
      </c>
      <c r="CFM15">
        <v>1.2216</v>
      </c>
      <c r="CFN15">
        <v>1.6063000000000001</v>
      </c>
      <c r="CFO15">
        <v>1.3584000000000001</v>
      </c>
      <c r="CFP15">
        <v>1.2904</v>
      </c>
      <c r="CFQ15">
        <v>1.4184000000000001</v>
      </c>
      <c r="CFR15">
        <v>1.8104</v>
      </c>
      <c r="CFS15">
        <v>1.3149999999999999</v>
      </c>
      <c r="CFT15">
        <v>0.69540000000000002</v>
      </c>
      <c r="CFU15">
        <v>1.3778999999999999</v>
      </c>
      <c r="CFV15">
        <v>1.2333000000000001</v>
      </c>
      <c r="CFW15">
        <v>0.98199999999999998</v>
      </c>
      <c r="CFX15">
        <v>1.728</v>
      </c>
      <c r="CFY15">
        <v>1.3512999999999999</v>
      </c>
      <c r="CFZ15">
        <v>1.3687</v>
      </c>
      <c r="CGA15">
        <v>1.1063000000000001</v>
      </c>
      <c r="CGB15">
        <v>1.1507000000000001</v>
      </c>
      <c r="CGC15">
        <v>1.8678999999999999</v>
      </c>
      <c r="CGD15">
        <v>0.94530000000000003</v>
      </c>
      <c r="CGE15">
        <v>4.3460000000000001</v>
      </c>
      <c r="CGF15">
        <v>0.97219999999999995</v>
      </c>
      <c r="CGG15">
        <v>1.0254000000000001</v>
      </c>
      <c r="CGH15">
        <v>0.94140000000000001</v>
      </c>
      <c r="CGI15">
        <v>0.88900000000000001</v>
      </c>
      <c r="CGJ15">
        <v>0.89870000000000005</v>
      </c>
      <c r="CGK15">
        <v>1.6465000000000001</v>
      </c>
      <c r="CGL15">
        <v>1.1120000000000001</v>
      </c>
      <c r="CGM15">
        <v>1.6467000000000001</v>
      </c>
      <c r="CGN15">
        <v>0.95909999999999995</v>
      </c>
      <c r="CGO15">
        <v>2.4329000000000001</v>
      </c>
      <c r="CGP15">
        <v>1.5452999999999999</v>
      </c>
      <c r="CGQ15">
        <v>0.95440000000000003</v>
      </c>
      <c r="CGR15">
        <v>1.1843999999999999</v>
      </c>
      <c r="CGS15">
        <v>1.7258</v>
      </c>
      <c r="CGT15">
        <v>2.6516999999999999</v>
      </c>
      <c r="CGU15">
        <v>2.6381000000000001</v>
      </c>
      <c r="CGV15">
        <v>1.3891</v>
      </c>
      <c r="CGW15">
        <v>1.2646999999999999</v>
      </c>
      <c r="CGX15">
        <v>2.3980000000000001</v>
      </c>
      <c r="CGY15">
        <v>1.8779999999999999</v>
      </c>
      <c r="CGZ15">
        <v>1.806</v>
      </c>
      <c r="CHA15">
        <v>0.83499999999999996</v>
      </c>
      <c r="CHB15">
        <v>1.093</v>
      </c>
      <c r="CHC15">
        <v>0.97799999999999998</v>
      </c>
      <c r="CHD15">
        <v>0.85399999999999998</v>
      </c>
      <c r="CHE15">
        <v>1.528</v>
      </c>
      <c r="CHF15">
        <v>0.98499999999999999</v>
      </c>
      <c r="CHG15">
        <v>0.91400000000000003</v>
      </c>
      <c r="CHH15">
        <v>1.17</v>
      </c>
      <c r="CHI15">
        <v>1.6850000000000001</v>
      </c>
      <c r="CHJ15">
        <v>1.452</v>
      </c>
      <c r="CHK15">
        <v>1.012</v>
      </c>
      <c r="CHL15">
        <v>1.4590000000000001</v>
      </c>
      <c r="CHM15">
        <v>1.7</v>
      </c>
      <c r="CHN15">
        <v>0.83</v>
      </c>
      <c r="CHO15">
        <v>1.7666999999999999</v>
      </c>
      <c r="CHQ15">
        <v>1.1967000000000001</v>
      </c>
      <c r="CHR15">
        <v>1.6011</v>
      </c>
      <c r="CHS15">
        <v>1.1100000000000001</v>
      </c>
      <c r="CHT15">
        <v>1.1166</v>
      </c>
      <c r="CHU15">
        <v>1.776</v>
      </c>
      <c r="CHV15">
        <v>1.679</v>
      </c>
      <c r="CHW15">
        <v>0.94450000000000001</v>
      </c>
      <c r="CHX15">
        <v>3.081</v>
      </c>
      <c r="CHY15">
        <v>1.2337</v>
      </c>
      <c r="CHZ15">
        <v>2.5760000000000001</v>
      </c>
      <c r="CIA15">
        <v>1.3779999999999999</v>
      </c>
      <c r="CIB15">
        <v>1.361</v>
      </c>
      <c r="CIC15">
        <v>1.0209999999999999</v>
      </c>
      <c r="CID15">
        <v>1.1220000000000001</v>
      </c>
      <c r="CIE15">
        <v>1.097</v>
      </c>
      <c r="CIF15">
        <v>1.5589999999999999</v>
      </c>
      <c r="CIG15">
        <v>1.2669999999999999</v>
      </c>
      <c r="CIH15">
        <v>0.86599999999999999</v>
      </c>
      <c r="CII15">
        <v>1.244</v>
      </c>
      <c r="CIJ15">
        <v>1.5529999999999999</v>
      </c>
      <c r="CIK15">
        <v>1.8879999999999999</v>
      </c>
      <c r="CIL15">
        <v>2.0270000000000001</v>
      </c>
      <c r="CIM15">
        <v>0.66590000000000005</v>
      </c>
      <c r="CIN15">
        <v>2.3134999999999999</v>
      </c>
      <c r="CIO15">
        <v>2.1172</v>
      </c>
      <c r="CIP15">
        <v>1.5949</v>
      </c>
      <c r="CIQ15">
        <v>1.1453</v>
      </c>
      <c r="CIR15">
        <v>1.0431999999999999</v>
      </c>
      <c r="CIS15">
        <v>1.3039000000000001</v>
      </c>
      <c r="CIT15">
        <v>1.9390000000000001</v>
      </c>
      <c r="CIU15">
        <v>1.2989999999999999</v>
      </c>
      <c r="CIV15">
        <v>1.6519999999999999</v>
      </c>
      <c r="CIW15">
        <v>1.88</v>
      </c>
      <c r="CIX15">
        <v>1.345</v>
      </c>
      <c r="CIY15">
        <v>1.363</v>
      </c>
      <c r="CIZ15">
        <v>1.534</v>
      </c>
      <c r="CJA15">
        <v>1.1597999999999999</v>
      </c>
      <c r="CJB15">
        <v>1.5809</v>
      </c>
      <c r="CJC15">
        <v>1.5949</v>
      </c>
      <c r="CJD15">
        <v>1.286</v>
      </c>
      <c r="CJE15">
        <v>1.2255</v>
      </c>
      <c r="CJF15">
        <v>0.72899999999999998</v>
      </c>
      <c r="CJG15">
        <v>1.1853</v>
      </c>
      <c r="CJH15">
        <v>1.5121</v>
      </c>
      <c r="CJI15">
        <v>1.1968000000000001</v>
      </c>
      <c r="CJJ15">
        <v>0.97340000000000004</v>
      </c>
      <c r="CJK15">
        <v>1.0463</v>
      </c>
      <c r="CJL15">
        <v>1.5009999999999999</v>
      </c>
      <c r="CJM15">
        <v>1.0027999999999999</v>
      </c>
      <c r="CJN15">
        <v>2.2444999999999999</v>
      </c>
      <c r="CJO15">
        <v>1.0636000000000001</v>
      </c>
      <c r="CJP15">
        <v>2.1671999999999998</v>
      </c>
      <c r="CJQ15">
        <v>2.3342999999999998</v>
      </c>
      <c r="CJR15">
        <v>1.6471</v>
      </c>
      <c r="CJS15">
        <v>1.5009999999999999</v>
      </c>
      <c r="CJT15">
        <v>1.2205999999999999</v>
      </c>
      <c r="CJU15">
        <v>1.155</v>
      </c>
      <c r="CJV15">
        <v>1.0459000000000001</v>
      </c>
      <c r="CJW15">
        <v>0.95799999999999996</v>
      </c>
      <c r="CJX15">
        <v>1.143</v>
      </c>
      <c r="CJY15">
        <v>1.5852999999999999</v>
      </c>
      <c r="CJZ15">
        <v>1.7526999999999999</v>
      </c>
      <c r="CKA15">
        <v>1.2584</v>
      </c>
      <c r="CKB15">
        <v>0.76859999999999995</v>
      </c>
      <c r="CKC15">
        <v>2.4619</v>
      </c>
      <c r="CKD15">
        <v>1.601</v>
      </c>
      <c r="CKE15">
        <v>0.99</v>
      </c>
      <c r="CKF15">
        <v>1.7363999999999999</v>
      </c>
      <c r="CKG15">
        <v>1.3435999999999999</v>
      </c>
      <c r="CKH15">
        <v>1.1115999999999999</v>
      </c>
      <c r="CKI15">
        <v>1.0296000000000001</v>
      </c>
      <c r="CKJ15">
        <v>2.1991000000000001</v>
      </c>
      <c r="CKK15">
        <v>2.4750000000000001</v>
      </c>
      <c r="CKL15">
        <v>2.0350000000000001</v>
      </c>
      <c r="CKM15">
        <v>2.093</v>
      </c>
      <c r="CKN15">
        <v>2.4478</v>
      </c>
      <c r="CKO15">
        <v>1.6117999999999999</v>
      </c>
      <c r="CKP15">
        <v>1.0652999999999999</v>
      </c>
      <c r="CKQ15">
        <v>1.2869999999999999</v>
      </c>
      <c r="CKR15">
        <v>1.3440000000000001</v>
      </c>
      <c r="CKS15">
        <v>1.2775000000000001</v>
      </c>
      <c r="CKT15">
        <v>1.1935</v>
      </c>
      <c r="CKU15">
        <v>0.80200000000000005</v>
      </c>
      <c r="CKV15">
        <v>1.1889000000000001</v>
      </c>
      <c r="CKW15">
        <v>1.5882000000000001</v>
      </c>
      <c r="CKX15">
        <v>0.52</v>
      </c>
      <c r="CKY15">
        <v>1.7939000000000001</v>
      </c>
      <c r="CKZ15">
        <v>1.4012</v>
      </c>
      <c r="CLA15">
        <v>1.1749000000000001</v>
      </c>
      <c r="CLB15">
        <v>1.7909999999999999</v>
      </c>
      <c r="CLC15">
        <v>1.2370000000000001</v>
      </c>
      <c r="CLD15">
        <v>1.377</v>
      </c>
      <c r="CLE15">
        <v>1.9850000000000001</v>
      </c>
      <c r="CLF15">
        <v>1.1100000000000001</v>
      </c>
      <c r="CLG15">
        <v>0.93200000000000005</v>
      </c>
      <c r="CLH15">
        <v>0.93200000000000005</v>
      </c>
      <c r="CLI15">
        <v>0.996</v>
      </c>
      <c r="CLJ15">
        <v>0.74399999999999999</v>
      </c>
      <c r="CLK15">
        <v>1.5055000000000001</v>
      </c>
      <c r="CLL15">
        <v>1.5055000000000001</v>
      </c>
      <c r="CLM15">
        <v>0.95320000000000005</v>
      </c>
      <c r="CLN15">
        <v>2.1063999999999998</v>
      </c>
      <c r="CLO15">
        <v>0.79600000000000004</v>
      </c>
      <c r="CLP15">
        <v>1.1342000000000001</v>
      </c>
      <c r="CLQ15">
        <v>1.5840000000000001</v>
      </c>
      <c r="CLR15">
        <v>1.5</v>
      </c>
      <c r="CLS15">
        <v>1.4936</v>
      </c>
      <c r="CLT15">
        <v>1.1803999999999999</v>
      </c>
      <c r="CLU15">
        <v>1.6211</v>
      </c>
      <c r="CLV15">
        <v>1.587</v>
      </c>
      <c r="CLW15">
        <v>1.5069999999999999</v>
      </c>
      <c r="CLX15">
        <v>1.421</v>
      </c>
      <c r="CLY15">
        <v>1.0497000000000001</v>
      </c>
      <c r="CLZ15">
        <v>1.0424</v>
      </c>
      <c r="CMA15">
        <v>1.7947</v>
      </c>
      <c r="CMB15">
        <v>2.4903</v>
      </c>
      <c r="CMC15">
        <v>2.0148999999999999</v>
      </c>
      <c r="CMD15">
        <v>1.2802</v>
      </c>
      <c r="CME15">
        <v>1.5705</v>
      </c>
      <c r="CMF15">
        <v>2.0775000000000001</v>
      </c>
      <c r="CMG15">
        <v>1.5949</v>
      </c>
      <c r="CMH15">
        <v>3.6640000000000001</v>
      </c>
      <c r="CMI15">
        <v>2.2890000000000001</v>
      </c>
      <c r="CMJ15">
        <v>2.3340000000000001</v>
      </c>
      <c r="CMK15">
        <v>2.6873999999999998</v>
      </c>
      <c r="CML15">
        <v>2.1659000000000002</v>
      </c>
      <c r="CMM15">
        <v>2.8658000000000001</v>
      </c>
      <c r="CMN15">
        <v>2.411</v>
      </c>
      <c r="CMO15">
        <v>1.9592000000000001</v>
      </c>
      <c r="CMP15">
        <v>2.2210000000000001</v>
      </c>
      <c r="CMQ15">
        <v>1.1868000000000001</v>
      </c>
      <c r="CMR15">
        <v>1.0922000000000001</v>
      </c>
      <c r="CMS15">
        <v>2.3828</v>
      </c>
      <c r="CMT15">
        <v>1.5722</v>
      </c>
      <c r="CMU15">
        <v>1.4590000000000001</v>
      </c>
      <c r="CMV15">
        <v>3.6452</v>
      </c>
      <c r="CMW15">
        <v>1.4719</v>
      </c>
      <c r="CMX15">
        <v>1.9550000000000001</v>
      </c>
      <c r="CMY15">
        <v>1.68</v>
      </c>
      <c r="CMZ15">
        <v>1.8869</v>
      </c>
      <c r="CNA15">
        <v>2.5649999999999999</v>
      </c>
      <c r="CNB15">
        <v>3.2986</v>
      </c>
      <c r="CNC15">
        <v>1.5184</v>
      </c>
      <c r="CND15">
        <v>2.1206999999999998</v>
      </c>
      <c r="CNE15">
        <v>3.5691000000000002</v>
      </c>
      <c r="CNF15">
        <v>1.492</v>
      </c>
      <c r="CNG15">
        <v>2.1800000000000002</v>
      </c>
      <c r="CNH15">
        <v>2.1577999999999999</v>
      </c>
      <c r="CNI15">
        <v>1.6358999999999999</v>
      </c>
      <c r="CNJ15">
        <v>1.7749999999999999</v>
      </c>
      <c r="CNK15">
        <v>2.7269999999999999</v>
      </c>
      <c r="CNL15">
        <v>1.5593999999999999</v>
      </c>
      <c r="CNM15">
        <v>1.1967000000000001</v>
      </c>
      <c r="CNN15">
        <v>1.161</v>
      </c>
      <c r="CNO15">
        <v>2.0162</v>
      </c>
      <c r="CNP15">
        <v>1.1795</v>
      </c>
      <c r="CNQ15">
        <v>1.4662999999999999</v>
      </c>
      <c r="CNR15">
        <v>1.6062000000000001</v>
      </c>
      <c r="CNS15">
        <v>1.5731999999999999</v>
      </c>
      <c r="CNT15">
        <v>1.1655</v>
      </c>
      <c r="CNU15">
        <v>1.1493</v>
      </c>
      <c r="CNV15">
        <v>2.3416999999999999</v>
      </c>
      <c r="CNW15">
        <v>2.3328000000000002</v>
      </c>
      <c r="CNX15">
        <v>1.0661</v>
      </c>
      <c r="CNY15">
        <v>1.0519000000000001</v>
      </c>
      <c r="CNZ15">
        <v>1.2254</v>
      </c>
      <c r="COA15">
        <v>1.5438000000000001</v>
      </c>
      <c r="COB15">
        <v>0.96050000000000002</v>
      </c>
      <c r="COC15">
        <v>1.2152000000000001</v>
      </c>
      <c r="COD15">
        <v>0.5948</v>
      </c>
      <c r="COE15">
        <v>0.59040000000000004</v>
      </c>
      <c r="COF15">
        <v>1.2694000000000001</v>
      </c>
      <c r="COG15">
        <v>1.258</v>
      </c>
      <c r="COH15">
        <v>1.5241</v>
      </c>
      <c r="COI15">
        <v>1.5141</v>
      </c>
      <c r="COJ15">
        <v>1.1967000000000001</v>
      </c>
      <c r="COK15">
        <v>1.1990000000000001</v>
      </c>
      <c r="COL15">
        <v>1.494</v>
      </c>
      <c r="COM15">
        <v>3.2427000000000001</v>
      </c>
      <c r="CON15">
        <v>3.2128000000000001</v>
      </c>
      <c r="COO15">
        <v>1.8101</v>
      </c>
      <c r="COP15">
        <v>1.7894000000000001</v>
      </c>
      <c r="COQ15">
        <v>1.7729999999999999</v>
      </c>
      <c r="COR15">
        <v>1.3706</v>
      </c>
      <c r="COS15">
        <v>1.3557999999999999</v>
      </c>
      <c r="COT15">
        <v>1.5152000000000001</v>
      </c>
      <c r="COU15">
        <v>1.4930000000000001</v>
      </c>
      <c r="COV15">
        <v>1.3218000000000001</v>
      </c>
      <c r="COW15">
        <v>1.4553</v>
      </c>
      <c r="COY15">
        <v>1.0504</v>
      </c>
      <c r="COZ15">
        <v>1.0028999999999999</v>
      </c>
      <c r="CPA15">
        <v>1.0495000000000001</v>
      </c>
      <c r="CPB15">
        <v>0.87909999999999999</v>
      </c>
      <c r="CPC15">
        <v>0.86650000000000005</v>
      </c>
      <c r="CPD15">
        <v>1.0801000000000001</v>
      </c>
      <c r="CPE15">
        <v>1.0713999999999999</v>
      </c>
      <c r="CPF15">
        <v>1.1529</v>
      </c>
      <c r="CPG15">
        <v>0.90980000000000005</v>
      </c>
      <c r="CPH15">
        <v>1.3623000000000001</v>
      </c>
      <c r="CPI15">
        <v>1.8656999999999999</v>
      </c>
      <c r="CPJ15">
        <v>1.6079000000000001</v>
      </c>
      <c r="CPK15">
        <v>1.5215000000000001</v>
      </c>
      <c r="CPL15">
        <v>1.3239000000000001</v>
      </c>
      <c r="CPM15">
        <v>1.4648000000000001</v>
      </c>
      <c r="CPN15">
        <v>1.1375999999999999</v>
      </c>
      <c r="CPO15">
        <v>2.0870000000000002</v>
      </c>
      <c r="CPP15">
        <v>1.105</v>
      </c>
      <c r="CPQ15">
        <v>1.1669</v>
      </c>
      <c r="CPR15">
        <v>1.0942000000000001</v>
      </c>
      <c r="CPS15">
        <v>1.383</v>
      </c>
      <c r="CPT15">
        <v>1.472</v>
      </c>
      <c r="CPU15">
        <v>3.3967999999999998</v>
      </c>
      <c r="CPV15">
        <v>0.81299999999999994</v>
      </c>
      <c r="CPW15">
        <v>3.1880000000000002</v>
      </c>
      <c r="CPX15">
        <v>2.0720000000000001</v>
      </c>
      <c r="CPY15">
        <v>2.4144000000000001</v>
      </c>
      <c r="CPZ15">
        <v>1.2689999999999999</v>
      </c>
      <c r="CQA15">
        <v>4.0270000000000001</v>
      </c>
      <c r="CQB15">
        <v>4.2359999999999998</v>
      </c>
      <c r="CQC15">
        <v>6.0777000000000001</v>
      </c>
      <c r="CQD15">
        <v>0.73429999999999995</v>
      </c>
      <c r="CQE15">
        <v>0.72030000000000005</v>
      </c>
      <c r="CQF15">
        <v>3.5609999999999999</v>
      </c>
      <c r="CQG15">
        <v>4.0412999999999997</v>
      </c>
      <c r="CQH15">
        <v>4.0179999999999998</v>
      </c>
      <c r="CQI15">
        <v>1.2710999999999999</v>
      </c>
      <c r="CQJ15">
        <v>0.97599999999999998</v>
      </c>
      <c r="CQK15">
        <v>6.0712999999999999</v>
      </c>
      <c r="CQL15">
        <v>1.0794999999999999</v>
      </c>
      <c r="CQM15">
        <v>1.327</v>
      </c>
      <c r="CQN15">
        <v>2.2265999999999999</v>
      </c>
      <c r="CQO15">
        <v>4.9645999999999999</v>
      </c>
      <c r="CQP15">
        <v>2.2656000000000001</v>
      </c>
      <c r="CQQ15">
        <v>4.9659000000000004</v>
      </c>
      <c r="CQR15">
        <v>5.0094000000000003</v>
      </c>
      <c r="CQS15">
        <v>1.6928000000000001</v>
      </c>
      <c r="CQT15">
        <v>1.0338000000000001</v>
      </c>
      <c r="CQU15">
        <v>1.3125</v>
      </c>
      <c r="CQV15">
        <v>5.1696</v>
      </c>
      <c r="CQW15">
        <v>1.0848</v>
      </c>
      <c r="CQX15">
        <v>2.2509999999999999</v>
      </c>
      <c r="CQY15">
        <v>7.9638999999999998</v>
      </c>
      <c r="CQZ15">
        <v>2.1137000000000001</v>
      </c>
      <c r="CRA15">
        <v>7.1883999999999997</v>
      </c>
      <c r="CRB15">
        <v>1.7346999999999999</v>
      </c>
      <c r="CRC15">
        <v>1.5663</v>
      </c>
      <c r="CRD15">
        <v>1.0587</v>
      </c>
      <c r="CRE15">
        <v>0.81510000000000005</v>
      </c>
      <c r="CRF15">
        <v>7.8162000000000003</v>
      </c>
      <c r="CRG15">
        <v>3.7166999999999999</v>
      </c>
      <c r="CRH15">
        <v>1.2444999999999999</v>
      </c>
      <c r="CRI15">
        <v>2.0859999999999999</v>
      </c>
      <c r="CRJ15">
        <v>3.2747999999999999</v>
      </c>
      <c r="CRK15">
        <v>3.0032999999999999</v>
      </c>
      <c r="CRL15">
        <v>3.8956</v>
      </c>
      <c r="CRM15">
        <v>1.0313000000000001</v>
      </c>
      <c r="CRO15">
        <v>1.3213999999999999</v>
      </c>
      <c r="CRP15">
        <v>0.84889999999999999</v>
      </c>
      <c r="CRQ15">
        <v>3.2793999999999999</v>
      </c>
      <c r="CRR15">
        <v>2.9215</v>
      </c>
      <c r="CRS15">
        <v>0.96599999999999997</v>
      </c>
      <c r="CRT15">
        <v>1.1133</v>
      </c>
      <c r="CRU15">
        <v>0.68840000000000001</v>
      </c>
      <c r="CRV15">
        <v>1.7289000000000001</v>
      </c>
      <c r="CRW15">
        <v>2.2145999999999999</v>
      </c>
      <c r="CRX15">
        <v>1.7495000000000001</v>
      </c>
      <c r="CRY15">
        <v>1.1206</v>
      </c>
      <c r="CRZ15">
        <v>2.161</v>
      </c>
      <c r="CSA15">
        <v>1.6862999999999999</v>
      </c>
      <c r="CSB15">
        <v>1.7016</v>
      </c>
      <c r="CSC15">
        <v>0.73580000000000001</v>
      </c>
      <c r="CSD15">
        <v>1.6096999999999999</v>
      </c>
      <c r="CSE15">
        <v>1.7506999999999999</v>
      </c>
      <c r="CSF15">
        <v>0.76829999999999998</v>
      </c>
      <c r="CSG15">
        <v>1.8454999999999999</v>
      </c>
      <c r="CSH15">
        <v>1.5422</v>
      </c>
      <c r="CSI15">
        <v>1.6989000000000001</v>
      </c>
      <c r="CSJ15">
        <v>1.8460000000000001</v>
      </c>
      <c r="CSK15">
        <v>1.0944</v>
      </c>
      <c r="CSL15">
        <v>1.1414</v>
      </c>
      <c r="CSM15">
        <v>1.7835000000000001</v>
      </c>
      <c r="CSN15">
        <v>1.5311999999999999</v>
      </c>
      <c r="CSO15">
        <v>1.4427000000000001</v>
      </c>
      <c r="CSP15">
        <v>1.4975000000000001</v>
      </c>
      <c r="CSQ15">
        <v>1.4066000000000001</v>
      </c>
      <c r="CSR15">
        <v>3.7139000000000002</v>
      </c>
      <c r="CSS15">
        <v>1.7846</v>
      </c>
      <c r="CST15">
        <v>1.7222</v>
      </c>
      <c r="CSU15">
        <v>1.1772</v>
      </c>
      <c r="CSV15">
        <v>1.5591999999999999</v>
      </c>
      <c r="CSW15">
        <v>1.6222000000000001</v>
      </c>
      <c r="CSX15">
        <v>1.1475</v>
      </c>
      <c r="CSY15">
        <v>1.7546999999999999</v>
      </c>
      <c r="CSZ15">
        <v>1.5076000000000001</v>
      </c>
      <c r="CTA15">
        <v>0.84860000000000002</v>
      </c>
      <c r="CTB15">
        <v>2.0407000000000002</v>
      </c>
      <c r="CTC15">
        <v>2.0438000000000001</v>
      </c>
      <c r="CTD15">
        <v>1.2708999999999999</v>
      </c>
      <c r="CTE15">
        <v>1.3956999999999999</v>
      </c>
      <c r="CTF15">
        <v>1.1627000000000001</v>
      </c>
      <c r="CTG15">
        <v>1.4251</v>
      </c>
      <c r="CTH15">
        <v>1.1335</v>
      </c>
      <c r="CTI15">
        <v>1.2171000000000001</v>
      </c>
      <c r="CTJ15">
        <v>1.01</v>
      </c>
      <c r="CTK15">
        <v>1.4518</v>
      </c>
      <c r="CTL15">
        <v>1.1597999999999999</v>
      </c>
      <c r="CTM15">
        <v>1.0484</v>
      </c>
      <c r="CTN15">
        <v>1.6363000000000001</v>
      </c>
      <c r="CTO15">
        <v>2.3786</v>
      </c>
      <c r="CTP15">
        <v>0.96840000000000004</v>
      </c>
      <c r="CTQ15">
        <v>1.1556</v>
      </c>
      <c r="CTR15">
        <v>1.5188999999999999</v>
      </c>
      <c r="CTS15">
        <v>1.1731</v>
      </c>
      <c r="CTT15">
        <v>1.9342999999999999</v>
      </c>
      <c r="CTU15">
        <v>1.1628000000000001</v>
      </c>
      <c r="CTV15">
        <v>1.5042</v>
      </c>
      <c r="CTW15">
        <v>1.1544000000000001</v>
      </c>
      <c r="CTX15">
        <v>1.3588</v>
      </c>
      <c r="CTY15">
        <v>1.8311999999999999</v>
      </c>
      <c r="CTZ15">
        <v>1.6631</v>
      </c>
      <c r="CUA15">
        <v>1.2855000000000001</v>
      </c>
      <c r="CUB15">
        <v>1.2836000000000001</v>
      </c>
      <c r="CUC15">
        <v>1.4523999999999999</v>
      </c>
      <c r="CUD15">
        <v>0.68310000000000004</v>
      </c>
      <c r="CUE15">
        <v>1.8168</v>
      </c>
      <c r="CUH15">
        <v>1.3010999999999999</v>
      </c>
      <c r="CUO15">
        <v>0.92649999999999999</v>
      </c>
      <c r="CUP15">
        <v>0.98609999999999998</v>
      </c>
      <c r="CUQ15">
        <v>2.4862000000000002</v>
      </c>
      <c r="CUR15">
        <v>0.87270000000000003</v>
      </c>
      <c r="CUS15">
        <v>0.93779999999999997</v>
      </c>
      <c r="CUT15">
        <v>0.87990000000000002</v>
      </c>
      <c r="CUV15">
        <v>0.82820000000000005</v>
      </c>
      <c r="CUW15">
        <v>1.0541</v>
      </c>
      <c r="CUY15">
        <v>0.83050000000000002</v>
      </c>
      <c r="CUZ15">
        <v>0.97929999999999995</v>
      </c>
      <c r="CVA15">
        <v>1.7658</v>
      </c>
      <c r="CVB15">
        <v>1.3009999999999999</v>
      </c>
      <c r="CVC15">
        <v>1.1819</v>
      </c>
      <c r="CVD15">
        <v>2.5045000000000002</v>
      </c>
      <c r="CVE15">
        <v>1.1927000000000001</v>
      </c>
      <c r="CVF15">
        <v>0.95679999999999998</v>
      </c>
      <c r="CVG15">
        <v>1.2879</v>
      </c>
      <c r="CVH15">
        <v>1.4492</v>
      </c>
      <c r="CVI15">
        <v>1.3529</v>
      </c>
      <c r="CVJ15">
        <v>1.3547</v>
      </c>
      <c r="CVK15">
        <v>1.292</v>
      </c>
      <c r="CVL15">
        <v>1.0224</v>
      </c>
      <c r="CVM15">
        <v>1.4355</v>
      </c>
      <c r="CVN15">
        <v>1.2824</v>
      </c>
      <c r="CVO15">
        <v>1.4693000000000001</v>
      </c>
      <c r="CVP15">
        <v>0.76780000000000004</v>
      </c>
      <c r="CVQ15">
        <v>1.3029999999999999</v>
      </c>
      <c r="CVR15">
        <v>1.4091</v>
      </c>
      <c r="CVS15">
        <v>2.1278999999999999</v>
      </c>
      <c r="CVT15">
        <v>1.9217</v>
      </c>
      <c r="CVU15">
        <v>1.9217</v>
      </c>
      <c r="CVV15">
        <v>1.0364</v>
      </c>
      <c r="CVW15">
        <v>1.0626</v>
      </c>
      <c r="CVX15">
        <v>1.0780000000000001</v>
      </c>
      <c r="CVY15">
        <v>1.196</v>
      </c>
      <c r="CVZ15">
        <v>1.0227999999999999</v>
      </c>
      <c r="CWA15">
        <v>1.1089</v>
      </c>
      <c r="CWB15">
        <v>1.3187</v>
      </c>
      <c r="CWC15">
        <v>1.0430999999999999</v>
      </c>
      <c r="CWD15">
        <v>1.2828999999999999</v>
      </c>
      <c r="CWE15">
        <v>5.7718999999999996</v>
      </c>
      <c r="CWF15">
        <v>5.9332000000000003</v>
      </c>
      <c r="CWG15">
        <v>5.0853999999999999</v>
      </c>
      <c r="CWH15">
        <v>1.2879</v>
      </c>
      <c r="CWI15">
        <v>0.99460000000000004</v>
      </c>
      <c r="CWJ15">
        <v>1.1956</v>
      </c>
      <c r="CWK15">
        <v>1.1144000000000001</v>
      </c>
      <c r="CWL15">
        <v>1.5397000000000001</v>
      </c>
      <c r="CWM15">
        <v>1.3005</v>
      </c>
      <c r="CWN15">
        <v>3.6396999999999999</v>
      </c>
      <c r="CWO15">
        <v>1.4644999999999999</v>
      </c>
      <c r="CWP15">
        <v>1.0428999999999999</v>
      </c>
      <c r="CWQ15">
        <v>1.1071</v>
      </c>
      <c r="CWR15">
        <v>1.8394999999999999</v>
      </c>
      <c r="CWS15">
        <v>1.5585</v>
      </c>
      <c r="CWT15">
        <v>1.2330000000000001</v>
      </c>
      <c r="CWU15">
        <v>1.2186999999999999</v>
      </c>
      <c r="CWV15">
        <v>1.3871</v>
      </c>
      <c r="CWW15">
        <v>5.3418000000000001</v>
      </c>
      <c r="CWX15">
        <v>1.1961999999999999</v>
      </c>
      <c r="CWY15">
        <v>1.2503</v>
      </c>
      <c r="CWZ15">
        <v>3.2206999999999999</v>
      </c>
      <c r="CXA15">
        <v>0.79420000000000002</v>
      </c>
      <c r="CXB15">
        <v>1.6024</v>
      </c>
      <c r="CXC15">
        <v>1.1328</v>
      </c>
      <c r="CXD15">
        <v>1.3772</v>
      </c>
      <c r="CXE15">
        <v>1.5829</v>
      </c>
      <c r="CXF15">
        <v>1.6900999999999999</v>
      </c>
      <c r="CXG15">
        <v>1.3052999999999999</v>
      </c>
      <c r="CXH15">
        <v>1.4337</v>
      </c>
      <c r="CXI15">
        <v>1.4141999999999999</v>
      </c>
      <c r="CXJ15">
        <v>1.3875999999999999</v>
      </c>
      <c r="CXK15">
        <v>1.4948999999999999</v>
      </c>
      <c r="CXL15">
        <v>1.4593</v>
      </c>
      <c r="CXM15">
        <v>1.0641</v>
      </c>
      <c r="CXN15">
        <v>1.3734</v>
      </c>
      <c r="CXO15">
        <v>1.2413000000000001</v>
      </c>
      <c r="CXP15">
        <v>0.80349999999999999</v>
      </c>
      <c r="CXQ15">
        <v>0.97840000000000005</v>
      </c>
      <c r="CXR15">
        <v>5.8493000000000004</v>
      </c>
      <c r="CXS15">
        <v>1.6169</v>
      </c>
      <c r="CXT15">
        <v>1.2383</v>
      </c>
      <c r="CXU15">
        <v>1.1647000000000001</v>
      </c>
      <c r="CXV15">
        <v>1.3311999999999999</v>
      </c>
      <c r="CXW15">
        <v>1.0412999999999999</v>
      </c>
      <c r="CXX15">
        <v>0.8306</v>
      </c>
      <c r="CXY15">
        <v>1.1353</v>
      </c>
      <c r="CXZ15">
        <v>0.90969999999999995</v>
      </c>
      <c r="CYA15">
        <v>0.94179999999999997</v>
      </c>
      <c r="CYB15">
        <v>1.4608000000000001</v>
      </c>
      <c r="CYC15">
        <v>0.96250000000000002</v>
      </c>
      <c r="CYD15">
        <v>1.6165</v>
      </c>
      <c r="CYE15">
        <v>0.94179999999999997</v>
      </c>
      <c r="CYF15">
        <v>1.2765</v>
      </c>
      <c r="CYG15">
        <v>1.1402000000000001</v>
      </c>
      <c r="CYI15">
        <v>1.4998</v>
      </c>
      <c r="CYJ15">
        <v>1.3627</v>
      </c>
      <c r="CYK15">
        <v>1.3641000000000001</v>
      </c>
      <c r="CYM15">
        <v>1.1191</v>
      </c>
      <c r="CYO15">
        <v>1.1934</v>
      </c>
      <c r="CYP15">
        <v>0.99619999999999997</v>
      </c>
      <c r="CYQ15">
        <v>1.0504</v>
      </c>
      <c r="CYR15">
        <v>1.0358000000000001</v>
      </c>
      <c r="CYS15">
        <v>1.2148000000000001</v>
      </c>
      <c r="CYT15">
        <v>0.90769999999999995</v>
      </c>
      <c r="CYU15">
        <v>1.2116</v>
      </c>
      <c r="CYV15">
        <v>1.2038</v>
      </c>
      <c r="CYX15">
        <v>1.4146000000000001</v>
      </c>
      <c r="CYY15">
        <v>1.194</v>
      </c>
      <c r="CYZ15">
        <v>1.3365</v>
      </c>
      <c r="CZA15">
        <v>1.2478</v>
      </c>
      <c r="CZB15">
        <v>1.1224000000000001</v>
      </c>
      <c r="CZC15">
        <v>1.0765</v>
      </c>
      <c r="CZD15">
        <v>1.0859000000000001</v>
      </c>
      <c r="CZF15">
        <v>0.86899999999999999</v>
      </c>
      <c r="CZH15">
        <v>1.0963000000000001</v>
      </c>
      <c r="CZI15">
        <v>1.0627</v>
      </c>
      <c r="CZJ15">
        <v>1.4391</v>
      </c>
      <c r="CZK15">
        <v>0.80069999999999997</v>
      </c>
      <c r="CZL15">
        <v>0.88190000000000002</v>
      </c>
      <c r="CZN15">
        <v>1</v>
      </c>
      <c r="CZO15">
        <v>1.0057</v>
      </c>
      <c r="CZP15">
        <v>1.3349</v>
      </c>
      <c r="CZQ15">
        <v>1.5396000000000001</v>
      </c>
      <c r="CZR15">
        <v>0.77</v>
      </c>
      <c r="CZS15">
        <v>1.2497</v>
      </c>
      <c r="CZU15">
        <v>1.0703</v>
      </c>
      <c r="CZV15">
        <v>1.0318000000000001</v>
      </c>
      <c r="CZW15">
        <v>0.97729999999999995</v>
      </c>
      <c r="CZZ15">
        <v>0.76880000000000004</v>
      </c>
      <c r="DAA15">
        <v>0.81289999999999996</v>
      </c>
      <c r="DAB15">
        <v>1.3971</v>
      </c>
      <c r="DAC15">
        <v>0.99939999999999996</v>
      </c>
      <c r="DAD15">
        <v>1.2947</v>
      </c>
      <c r="DAF15">
        <v>0.79279999999999995</v>
      </c>
      <c r="DAG15">
        <v>0.9405</v>
      </c>
      <c r="DAH15">
        <v>1.6044</v>
      </c>
      <c r="DAJ15">
        <v>1.3975</v>
      </c>
      <c r="DAK15">
        <v>1.0663</v>
      </c>
      <c r="DAL15">
        <v>0.84179999999999999</v>
      </c>
      <c r="DAM15">
        <v>1.0463</v>
      </c>
      <c r="DAN15">
        <v>0.98829999999999996</v>
      </c>
      <c r="DAO15">
        <v>0.94599999999999995</v>
      </c>
      <c r="DAP15">
        <v>1.0701000000000001</v>
      </c>
      <c r="DAQ15">
        <v>1.2665999999999999</v>
      </c>
      <c r="DAR15">
        <v>1.0811999999999999</v>
      </c>
      <c r="DAS15">
        <v>1.1161000000000001</v>
      </c>
      <c r="DAT15">
        <v>0.88770000000000004</v>
      </c>
      <c r="DAU15">
        <v>0.98740000000000006</v>
      </c>
      <c r="DAW15">
        <v>0.80840000000000001</v>
      </c>
      <c r="DAX15">
        <v>0.89029999999999998</v>
      </c>
      <c r="DAZ15">
        <v>0.89359999999999995</v>
      </c>
      <c r="DBB15">
        <v>0.8861</v>
      </c>
      <c r="DBD15">
        <v>0.94189999999999996</v>
      </c>
      <c r="DBF15">
        <v>0.7802</v>
      </c>
      <c r="DBI15">
        <v>0.85709999999999997</v>
      </c>
      <c r="DBK15">
        <v>0.874</v>
      </c>
      <c r="DBL15">
        <v>0.97219999999999995</v>
      </c>
      <c r="DBM15">
        <v>0.92079999999999995</v>
      </c>
      <c r="DCA15">
        <v>1.379</v>
      </c>
      <c r="DCB15">
        <v>1.5940000000000001</v>
      </c>
      <c r="DCC15">
        <v>2.2153</v>
      </c>
      <c r="DCD15">
        <v>1.3915</v>
      </c>
      <c r="DCE15">
        <v>1.595</v>
      </c>
      <c r="DCF15">
        <v>1.905</v>
      </c>
      <c r="DCG15">
        <v>1.1175999999999999</v>
      </c>
      <c r="DCH15">
        <v>2.4910999999999999</v>
      </c>
      <c r="DCI15">
        <v>1.1531</v>
      </c>
      <c r="DCJ15">
        <v>2.903</v>
      </c>
      <c r="DCK15">
        <v>1.609</v>
      </c>
      <c r="DCL15">
        <v>3.343</v>
      </c>
      <c r="DCM15">
        <v>2.677</v>
      </c>
      <c r="DCN15">
        <v>1.6220000000000001</v>
      </c>
      <c r="DCO15">
        <v>2.161</v>
      </c>
      <c r="DCP15">
        <v>1.96</v>
      </c>
      <c r="DCQ15">
        <v>2.1680000000000001</v>
      </c>
      <c r="DCR15">
        <v>2.1610999999999998</v>
      </c>
      <c r="DCS15">
        <v>1.673</v>
      </c>
      <c r="DCT15">
        <v>2.5796999999999999</v>
      </c>
      <c r="DCU15">
        <v>2.8414999999999999</v>
      </c>
      <c r="DCV15">
        <v>2.7185999999999999</v>
      </c>
      <c r="DCW15">
        <v>5.1848999999999998</v>
      </c>
      <c r="DCX15">
        <v>2.2023999999999999</v>
      </c>
      <c r="DCY15">
        <v>4.4634999999999998</v>
      </c>
      <c r="DCZ15">
        <v>1.0266</v>
      </c>
      <c r="DDA15">
        <v>3.6040999999999999</v>
      </c>
      <c r="DDB15">
        <v>1.8584000000000001</v>
      </c>
      <c r="DEB15">
        <v>0.8548</v>
      </c>
      <c r="DEH15">
        <v>1.0359</v>
      </c>
      <c r="DEI15">
        <v>0.95140000000000002</v>
      </c>
      <c r="DEJ15">
        <v>1.0081</v>
      </c>
      <c r="DEV15">
        <v>1.0810999999999999</v>
      </c>
      <c r="DFB15">
        <v>3.7490999999999999</v>
      </c>
      <c r="DFC15">
        <v>1.9265000000000001</v>
      </c>
      <c r="DFD15">
        <v>1.6372</v>
      </c>
      <c r="DFE15">
        <v>1.6168</v>
      </c>
      <c r="DFF15">
        <v>1.0216000000000001</v>
      </c>
      <c r="DFG15">
        <v>1.6175999999999999</v>
      </c>
      <c r="DFH15">
        <v>1.6354</v>
      </c>
      <c r="DFK15">
        <v>1.0165999999999999</v>
      </c>
      <c r="DFN15">
        <v>0.92520000000000002</v>
      </c>
      <c r="DFP15">
        <v>0.91139999999999999</v>
      </c>
      <c r="DFQ15">
        <v>0.93799999999999994</v>
      </c>
      <c r="DFR15">
        <v>0.93369999999999997</v>
      </c>
      <c r="DFT15">
        <v>0.9274</v>
      </c>
      <c r="DFU15">
        <v>1.4407000000000001</v>
      </c>
      <c r="DFV15">
        <v>1.7517</v>
      </c>
      <c r="DFW15">
        <v>1.7762</v>
      </c>
      <c r="DFX15">
        <v>2.8231000000000002</v>
      </c>
      <c r="DFY15">
        <v>1.8119000000000001</v>
      </c>
      <c r="DFZ15">
        <v>2.1307999999999998</v>
      </c>
      <c r="DGA15">
        <v>2.1137000000000001</v>
      </c>
      <c r="DGB15">
        <v>1.091</v>
      </c>
      <c r="DGC15">
        <v>2.911</v>
      </c>
      <c r="DGD15">
        <v>1.6120000000000001</v>
      </c>
      <c r="DGE15">
        <v>1.4291</v>
      </c>
      <c r="DGF15">
        <v>1.415</v>
      </c>
      <c r="DGG15">
        <v>2.0303</v>
      </c>
      <c r="DGH15">
        <v>3.8656999999999999</v>
      </c>
      <c r="DGI15">
        <v>2.0196999999999998</v>
      </c>
      <c r="DGJ15">
        <v>3.8397000000000001</v>
      </c>
      <c r="DGK15">
        <v>2.1052</v>
      </c>
      <c r="DGM15">
        <v>1.7415</v>
      </c>
      <c r="DGN15">
        <v>1.7415</v>
      </c>
    </row>
    <row r="16" spans="1:2901" x14ac:dyDescent="0.2">
      <c r="A16" s="1">
        <v>44433</v>
      </c>
      <c r="B16">
        <v>1.9672000000000001</v>
      </c>
      <c r="C16">
        <v>2.0733000000000001</v>
      </c>
      <c r="D16">
        <v>1.675</v>
      </c>
      <c r="E16">
        <v>1.3615999999999999</v>
      </c>
      <c r="F16">
        <v>2.0840000000000001</v>
      </c>
      <c r="G16">
        <v>1.966</v>
      </c>
      <c r="H16">
        <v>2.7968000000000002</v>
      </c>
      <c r="I16">
        <v>4.0819999999999999</v>
      </c>
      <c r="J16">
        <v>2.798</v>
      </c>
      <c r="K16">
        <v>2.6189</v>
      </c>
      <c r="L16">
        <v>2.5007000000000001</v>
      </c>
      <c r="M16">
        <v>1.7314000000000001</v>
      </c>
      <c r="N16">
        <v>2.4706000000000001</v>
      </c>
      <c r="O16">
        <v>1.873</v>
      </c>
      <c r="P16">
        <v>1.8220000000000001</v>
      </c>
      <c r="Q16">
        <v>5.9880000000000004</v>
      </c>
      <c r="R16">
        <v>1.8069999999999999</v>
      </c>
      <c r="S16">
        <v>4.7080000000000002</v>
      </c>
      <c r="T16">
        <v>2.8573</v>
      </c>
      <c r="U16">
        <v>2.5670000000000002</v>
      </c>
      <c r="V16">
        <v>3.1577999999999999</v>
      </c>
      <c r="W16">
        <v>1.5462</v>
      </c>
      <c r="X16">
        <v>3.99</v>
      </c>
      <c r="Y16">
        <v>3.4878</v>
      </c>
      <c r="Z16">
        <v>3.8580000000000001</v>
      </c>
      <c r="AA16">
        <v>4.7720000000000002</v>
      </c>
      <c r="AB16">
        <v>2.8239999999999998</v>
      </c>
      <c r="AC16">
        <v>6.5</v>
      </c>
      <c r="AD16">
        <v>3.339</v>
      </c>
      <c r="AE16">
        <v>2.375</v>
      </c>
      <c r="AF16">
        <v>1.3010999999999999</v>
      </c>
      <c r="AG16">
        <v>3.5369999999999999</v>
      </c>
      <c r="AH16">
        <v>1.92</v>
      </c>
      <c r="AI16">
        <v>1.954</v>
      </c>
      <c r="AJ16">
        <v>3.0590000000000002</v>
      </c>
      <c r="AK16">
        <v>2.1970000000000001</v>
      </c>
      <c r="AL16">
        <v>3.262</v>
      </c>
      <c r="AM16">
        <v>3.6509999999999998</v>
      </c>
      <c r="AN16">
        <v>4.2380000000000004</v>
      </c>
      <c r="AO16">
        <v>5.3879999999999999</v>
      </c>
      <c r="AP16">
        <v>3.234</v>
      </c>
      <c r="AQ16">
        <v>1.9553</v>
      </c>
      <c r="AR16">
        <v>3.2850000000000001</v>
      </c>
      <c r="AS16">
        <v>2.7050000000000001</v>
      </c>
      <c r="AT16">
        <v>2.5379999999999998</v>
      </c>
      <c r="AU16">
        <v>3.472</v>
      </c>
      <c r="AV16">
        <v>1.6859999999999999</v>
      </c>
      <c r="AW16">
        <v>1.6830000000000001</v>
      </c>
      <c r="AX16">
        <v>3.82</v>
      </c>
      <c r="AY16">
        <v>3.97</v>
      </c>
      <c r="AZ16">
        <v>2.8393000000000002</v>
      </c>
      <c r="BA16">
        <v>3.726</v>
      </c>
      <c r="BB16">
        <v>2.605</v>
      </c>
      <c r="BC16">
        <v>2.1709999999999998</v>
      </c>
      <c r="BD16">
        <v>2.5920000000000001</v>
      </c>
      <c r="BE16">
        <v>0.89400000000000002</v>
      </c>
      <c r="BF16">
        <v>2.9889999999999999</v>
      </c>
      <c r="BG16">
        <v>1.8109999999999999</v>
      </c>
      <c r="BH16">
        <v>1.8779999999999999</v>
      </c>
      <c r="BI16">
        <v>1.3592</v>
      </c>
      <c r="BJ16">
        <v>1.1967000000000001</v>
      </c>
      <c r="BK16">
        <v>0.98280000000000001</v>
      </c>
      <c r="BL16">
        <v>1.778</v>
      </c>
      <c r="BM16">
        <v>3.097</v>
      </c>
      <c r="BN16">
        <v>1.5693999999999999</v>
      </c>
      <c r="BO16">
        <v>1.2983</v>
      </c>
      <c r="BP16">
        <v>1.1406000000000001</v>
      </c>
      <c r="BQ16">
        <v>1.796</v>
      </c>
      <c r="BR16">
        <v>1.758</v>
      </c>
      <c r="BS16">
        <v>1.4321999999999999</v>
      </c>
      <c r="BT16">
        <v>2.0059999999999998</v>
      </c>
      <c r="BU16">
        <v>1.5489999999999999</v>
      </c>
      <c r="BV16">
        <v>2.7930000000000001</v>
      </c>
      <c r="BW16">
        <v>3.6720000000000002</v>
      </c>
      <c r="BX16">
        <v>1.37</v>
      </c>
      <c r="BY16">
        <v>2.6040000000000001</v>
      </c>
      <c r="BZ16">
        <v>2.3146</v>
      </c>
      <c r="CA16">
        <v>2.085</v>
      </c>
      <c r="CB16">
        <v>2.0169999999999999</v>
      </c>
      <c r="CC16">
        <v>1.3120000000000001</v>
      </c>
      <c r="CD16">
        <v>1.5089999999999999</v>
      </c>
      <c r="CE16">
        <v>1.95</v>
      </c>
      <c r="CF16">
        <v>2.2749999999999999</v>
      </c>
      <c r="CG16">
        <v>2.4862000000000002</v>
      </c>
      <c r="CH16">
        <v>0.93500000000000005</v>
      </c>
      <c r="CI16">
        <v>2.774</v>
      </c>
      <c r="CJ16">
        <v>2.3849999999999998</v>
      </c>
      <c r="CK16">
        <v>1.8520000000000001</v>
      </c>
      <c r="CL16">
        <v>2.1539999999999999</v>
      </c>
      <c r="CM16">
        <v>1.992</v>
      </c>
      <c r="CN16">
        <v>1.1088</v>
      </c>
      <c r="CO16">
        <v>0.80710000000000004</v>
      </c>
      <c r="CP16">
        <v>3.38</v>
      </c>
      <c r="CQ16">
        <v>1.2816000000000001</v>
      </c>
      <c r="CR16">
        <v>3.46</v>
      </c>
      <c r="CS16">
        <v>2.6789999999999998</v>
      </c>
      <c r="CT16">
        <v>1.1719999999999999</v>
      </c>
      <c r="CU16">
        <v>2.5590000000000002</v>
      </c>
      <c r="CV16">
        <v>1.345</v>
      </c>
      <c r="CW16">
        <v>1.2625</v>
      </c>
      <c r="CX16">
        <v>1.9587000000000001</v>
      </c>
      <c r="CY16">
        <v>1.0125999999999999</v>
      </c>
      <c r="CZ16">
        <v>1.8535999999999999</v>
      </c>
      <c r="DA16">
        <v>1.865</v>
      </c>
      <c r="DB16">
        <v>1.6359999999999999</v>
      </c>
      <c r="DC16">
        <v>2.3450000000000002</v>
      </c>
      <c r="DD16">
        <v>1.7569999999999999</v>
      </c>
      <c r="DE16">
        <v>1.448</v>
      </c>
      <c r="DF16">
        <v>2.2839999999999998</v>
      </c>
      <c r="DG16">
        <v>1.448</v>
      </c>
      <c r="DH16">
        <v>1.2149000000000001</v>
      </c>
      <c r="DI16">
        <v>2.3660000000000001</v>
      </c>
      <c r="DJ16">
        <v>1.4870000000000001</v>
      </c>
      <c r="DK16">
        <v>1.3440000000000001</v>
      </c>
      <c r="DL16">
        <v>1.3939999999999999</v>
      </c>
      <c r="DM16">
        <v>2.052</v>
      </c>
      <c r="DN16">
        <v>0.87370000000000003</v>
      </c>
      <c r="DO16">
        <v>1.2829999999999999</v>
      </c>
      <c r="DP16">
        <v>1.26</v>
      </c>
      <c r="DQ16">
        <v>2.3570000000000002</v>
      </c>
      <c r="DR16">
        <v>1.2523</v>
      </c>
      <c r="DS16">
        <v>0.71130000000000004</v>
      </c>
      <c r="DT16">
        <v>1.1694</v>
      </c>
      <c r="DU16">
        <v>1.1698</v>
      </c>
      <c r="DV16">
        <v>2.8450000000000002</v>
      </c>
      <c r="DW16">
        <v>1.0089999999999999</v>
      </c>
      <c r="DX16">
        <v>1.542</v>
      </c>
      <c r="DY16">
        <v>1.4769000000000001</v>
      </c>
      <c r="DZ16">
        <v>1.3493999999999999</v>
      </c>
      <c r="EA16">
        <v>1.6492</v>
      </c>
      <c r="EB16">
        <v>1.105</v>
      </c>
      <c r="EC16">
        <v>0.76300000000000001</v>
      </c>
      <c r="ED16">
        <v>1.5</v>
      </c>
      <c r="EE16">
        <v>2.1223999999999998</v>
      </c>
      <c r="EF16">
        <v>1.7589999999999999</v>
      </c>
      <c r="EG16">
        <v>0.75600000000000001</v>
      </c>
      <c r="EH16">
        <v>5.4050000000000002</v>
      </c>
      <c r="EI16">
        <v>1.3859999999999999</v>
      </c>
      <c r="EJ16">
        <v>1.5666</v>
      </c>
      <c r="EK16">
        <v>1.6779999999999999</v>
      </c>
      <c r="EL16">
        <v>1.5318000000000001</v>
      </c>
      <c r="EM16">
        <v>1.042</v>
      </c>
      <c r="EN16">
        <v>1.0843</v>
      </c>
      <c r="EO16">
        <v>3.0529000000000002</v>
      </c>
      <c r="EP16">
        <v>2.2610000000000001</v>
      </c>
      <c r="EQ16">
        <v>2.4727999999999999</v>
      </c>
      <c r="ER16">
        <v>2.375</v>
      </c>
      <c r="ES16">
        <v>1.966</v>
      </c>
      <c r="ET16">
        <v>1.8380000000000001</v>
      </c>
      <c r="EU16">
        <v>2.1539999999999999</v>
      </c>
      <c r="EV16">
        <v>2.6520000000000001</v>
      </c>
      <c r="EW16">
        <v>1.3133999999999999</v>
      </c>
      <c r="EX16">
        <v>1.792</v>
      </c>
      <c r="EY16">
        <v>3.5070000000000001</v>
      </c>
      <c r="EZ16">
        <v>1.4081999999999999</v>
      </c>
      <c r="FA16">
        <v>1.3878999999999999</v>
      </c>
      <c r="FB16">
        <v>1.1067</v>
      </c>
      <c r="FC16">
        <v>1.0918000000000001</v>
      </c>
      <c r="FD16">
        <v>0.97519999999999996</v>
      </c>
      <c r="FE16">
        <v>0.96160000000000001</v>
      </c>
      <c r="FF16">
        <v>1.4874000000000001</v>
      </c>
      <c r="FG16">
        <v>1.4585999999999999</v>
      </c>
      <c r="FH16">
        <v>3.1240000000000001</v>
      </c>
      <c r="FI16">
        <v>2.347</v>
      </c>
      <c r="FJ16">
        <v>2.3239999999999998</v>
      </c>
      <c r="FK16">
        <v>1.4530000000000001</v>
      </c>
      <c r="FL16">
        <v>1.3720000000000001</v>
      </c>
      <c r="FM16">
        <v>1.3532999999999999</v>
      </c>
      <c r="FN16">
        <v>1.3148</v>
      </c>
      <c r="FO16">
        <v>1.2937000000000001</v>
      </c>
      <c r="FP16">
        <v>1.2591000000000001</v>
      </c>
      <c r="FQ16">
        <v>1.2412000000000001</v>
      </c>
      <c r="FR16">
        <v>2.6970000000000001</v>
      </c>
      <c r="FS16">
        <v>4.1719999999999997</v>
      </c>
      <c r="FT16">
        <v>1.6315</v>
      </c>
      <c r="FU16">
        <v>1.6085</v>
      </c>
      <c r="FV16">
        <v>2.3090000000000002</v>
      </c>
      <c r="FW16">
        <v>1.6120000000000001</v>
      </c>
      <c r="FX16">
        <v>0.9133</v>
      </c>
      <c r="FY16">
        <v>0.9012</v>
      </c>
      <c r="FZ16">
        <v>2.9906000000000001</v>
      </c>
      <c r="GA16">
        <v>2.9512</v>
      </c>
      <c r="GB16">
        <v>1.96</v>
      </c>
      <c r="GC16">
        <v>1.7909999999999999</v>
      </c>
      <c r="GD16">
        <v>4.2251000000000003</v>
      </c>
      <c r="GE16">
        <v>4.1062000000000003</v>
      </c>
      <c r="GF16">
        <v>3.161</v>
      </c>
      <c r="GG16">
        <v>2.6680000000000001</v>
      </c>
      <c r="GH16">
        <v>2.1280000000000001</v>
      </c>
      <c r="GI16">
        <v>3.657</v>
      </c>
      <c r="GJ16">
        <v>1.7914000000000001</v>
      </c>
      <c r="GK16">
        <v>1.6919999999999999</v>
      </c>
      <c r="GL16">
        <v>2.6859999999999999</v>
      </c>
      <c r="GM16">
        <v>2.7309999999999999</v>
      </c>
      <c r="GN16">
        <v>1.7011000000000001</v>
      </c>
      <c r="GO16">
        <v>1.7629999999999999</v>
      </c>
      <c r="GP16">
        <v>3.6160000000000001</v>
      </c>
      <c r="GQ16">
        <v>4.5640000000000001</v>
      </c>
      <c r="GR16">
        <v>3.798</v>
      </c>
      <c r="GS16">
        <v>2.339</v>
      </c>
      <c r="GT16">
        <v>2.7549999999999999</v>
      </c>
      <c r="GU16">
        <v>1.9690000000000001</v>
      </c>
      <c r="GV16">
        <v>1.4410000000000001</v>
      </c>
      <c r="GW16">
        <v>3.4550000000000001</v>
      </c>
      <c r="GX16">
        <v>2.617</v>
      </c>
      <c r="GY16">
        <v>1.575</v>
      </c>
      <c r="GZ16">
        <v>2.7233000000000001</v>
      </c>
      <c r="HA16">
        <v>2.1840000000000002</v>
      </c>
      <c r="HB16">
        <v>3.101</v>
      </c>
      <c r="HC16">
        <v>2.5207000000000002</v>
      </c>
      <c r="HD16">
        <v>1.903</v>
      </c>
      <c r="HE16">
        <v>1.714</v>
      </c>
      <c r="HF16">
        <v>2.298</v>
      </c>
      <c r="HG16">
        <v>2.6440999999999999</v>
      </c>
      <c r="HH16">
        <v>0.752</v>
      </c>
      <c r="HI16">
        <v>2.1269999999999998</v>
      </c>
      <c r="HJ16">
        <v>2.0005999999999999</v>
      </c>
      <c r="HK16">
        <v>2.0005000000000002</v>
      </c>
      <c r="HL16">
        <v>2.6331000000000002</v>
      </c>
      <c r="HM16">
        <v>2.492</v>
      </c>
      <c r="HN16">
        <v>4.28</v>
      </c>
      <c r="HO16">
        <v>1.5174000000000001</v>
      </c>
      <c r="HP16">
        <v>1.8242</v>
      </c>
      <c r="HQ16">
        <v>1.9487000000000001</v>
      </c>
      <c r="HR16">
        <v>4.5599999999999996</v>
      </c>
      <c r="HS16">
        <v>1.2070000000000001</v>
      </c>
      <c r="HT16">
        <v>2.0470000000000002</v>
      </c>
      <c r="HU16">
        <v>2.4990000000000001</v>
      </c>
      <c r="HV16">
        <v>1.583</v>
      </c>
      <c r="HW16">
        <v>2.2867999999999999</v>
      </c>
      <c r="HX16">
        <v>2.54</v>
      </c>
      <c r="HY16">
        <v>1.6598999999999999</v>
      </c>
      <c r="HZ16">
        <v>1.3507</v>
      </c>
      <c r="IA16">
        <v>1.6584000000000001</v>
      </c>
      <c r="IB16">
        <v>1.3514999999999999</v>
      </c>
      <c r="IC16">
        <v>1.7571000000000001</v>
      </c>
      <c r="ID16">
        <v>1.7082999999999999</v>
      </c>
      <c r="IE16">
        <v>1.5505</v>
      </c>
      <c r="IF16">
        <v>1.5105</v>
      </c>
      <c r="IG16">
        <v>1.8717999999999999</v>
      </c>
      <c r="IH16">
        <v>1.4859</v>
      </c>
      <c r="II16">
        <v>1.8406</v>
      </c>
      <c r="IJ16">
        <v>2.319</v>
      </c>
      <c r="IK16">
        <v>2.5579999999999998</v>
      </c>
      <c r="IL16">
        <v>2.7429999999999999</v>
      </c>
      <c r="IM16">
        <v>1.6334</v>
      </c>
      <c r="IN16">
        <v>1.5246999999999999</v>
      </c>
      <c r="IO16">
        <v>1.9155</v>
      </c>
      <c r="IP16">
        <v>2.7170000000000001</v>
      </c>
      <c r="IQ16">
        <v>2.0169999999999999</v>
      </c>
      <c r="IR16">
        <v>1.4605999999999999</v>
      </c>
      <c r="IS16">
        <v>1.4545999999999999</v>
      </c>
      <c r="IT16">
        <v>1.2763</v>
      </c>
      <c r="IU16">
        <v>1.2723</v>
      </c>
      <c r="IV16">
        <v>1.484</v>
      </c>
      <c r="IW16">
        <v>1.464</v>
      </c>
      <c r="IX16">
        <v>1.4027000000000001</v>
      </c>
      <c r="IY16">
        <v>1.3476999999999999</v>
      </c>
      <c r="IZ16">
        <v>1.0054000000000001</v>
      </c>
      <c r="JA16">
        <v>1.2024999999999999</v>
      </c>
      <c r="JB16">
        <v>1.0727</v>
      </c>
      <c r="JC16">
        <v>2.847</v>
      </c>
      <c r="JD16">
        <v>1.1268</v>
      </c>
      <c r="JE16">
        <v>1.2662</v>
      </c>
      <c r="JF16">
        <v>2.3572000000000002</v>
      </c>
      <c r="JG16">
        <v>1.8792</v>
      </c>
      <c r="JH16">
        <v>1.8387</v>
      </c>
      <c r="JI16">
        <v>1.3340000000000001</v>
      </c>
      <c r="JJ16">
        <v>2.1080000000000001</v>
      </c>
      <c r="JK16">
        <v>2.0609999999999999</v>
      </c>
      <c r="JL16">
        <v>2.0322</v>
      </c>
      <c r="JM16">
        <v>1.8678999999999999</v>
      </c>
      <c r="JN16">
        <v>2.2711999999999999</v>
      </c>
      <c r="JO16">
        <v>1</v>
      </c>
      <c r="JP16">
        <v>2.6149</v>
      </c>
      <c r="JQ16">
        <v>2.5583999999999998</v>
      </c>
      <c r="JR16">
        <v>0.86040000000000005</v>
      </c>
      <c r="JS16">
        <v>3.2685</v>
      </c>
      <c r="JT16">
        <v>3.2181000000000002</v>
      </c>
      <c r="JU16">
        <v>1.0992</v>
      </c>
      <c r="JV16">
        <v>1.0768</v>
      </c>
      <c r="JW16">
        <v>2.1629999999999998</v>
      </c>
      <c r="JX16">
        <v>2.1339999999999999</v>
      </c>
      <c r="JY16">
        <v>1.359</v>
      </c>
      <c r="JZ16">
        <v>1.542</v>
      </c>
      <c r="KA16">
        <v>1.087</v>
      </c>
      <c r="KB16">
        <v>1.4867999999999999</v>
      </c>
      <c r="KC16">
        <v>1.6263000000000001</v>
      </c>
      <c r="KD16">
        <v>2.3313999999999999</v>
      </c>
      <c r="KE16">
        <v>1.8295999999999999</v>
      </c>
      <c r="KF16">
        <v>1.9119999999999999</v>
      </c>
      <c r="KG16">
        <v>2.895</v>
      </c>
      <c r="KH16">
        <v>2.8235999999999999</v>
      </c>
      <c r="KI16">
        <v>2.0219999999999998</v>
      </c>
      <c r="KJ16">
        <v>1.6923999999999999</v>
      </c>
      <c r="KK16">
        <v>1.6740999999999999</v>
      </c>
      <c r="KL16">
        <v>2.7349999999999999</v>
      </c>
      <c r="KM16">
        <v>1.3741000000000001</v>
      </c>
      <c r="KN16">
        <v>1.3560000000000001</v>
      </c>
      <c r="KO16">
        <v>1.7830999999999999</v>
      </c>
      <c r="KP16">
        <v>1.7782</v>
      </c>
      <c r="KQ16">
        <v>4.0179999999999998</v>
      </c>
      <c r="KR16">
        <v>4.4512999999999998</v>
      </c>
      <c r="KS16">
        <v>1.9811000000000001</v>
      </c>
      <c r="KT16">
        <v>2.1065999999999998</v>
      </c>
      <c r="KU16">
        <v>1.8900999999999999</v>
      </c>
      <c r="KV16">
        <v>1.7454000000000001</v>
      </c>
      <c r="KW16">
        <v>2.6581000000000001</v>
      </c>
      <c r="KX16">
        <v>1.8414999999999999</v>
      </c>
      <c r="KY16">
        <v>1.8182</v>
      </c>
      <c r="KZ16">
        <v>3.6482000000000001</v>
      </c>
      <c r="LA16">
        <v>3.5914999999999999</v>
      </c>
      <c r="LB16">
        <v>2.0811999999999999</v>
      </c>
      <c r="LC16">
        <v>2.1646999999999998</v>
      </c>
      <c r="LD16">
        <v>2.2585000000000002</v>
      </c>
      <c r="LE16">
        <v>1.1963999999999999</v>
      </c>
      <c r="LF16">
        <v>1.175</v>
      </c>
      <c r="LG16">
        <v>3.6855000000000002</v>
      </c>
      <c r="LH16">
        <v>0.98219999999999996</v>
      </c>
      <c r="LI16">
        <v>1.6491</v>
      </c>
      <c r="LJ16">
        <v>1.7687999999999999</v>
      </c>
      <c r="LK16">
        <v>1.7417</v>
      </c>
      <c r="LL16">
        <v>1.4746999999999999</v>
      </c>
      <c r="LM16">
        <v>1.462</v>
      </c>
      <c r="LN16">
        <v>1.5643</v>
      </c>
      <c r="LO16">
        <v>1.5538000000000001</v>
      </c>
      <c r="LP16">
        <v>1.9499</v>
      </c>
      <c r="LQ16">
        <v>2.379</v>
      </c>
      <c r="LR16">
        <v>2.0082</v>
      </c>
      <c r="LS16">
        <v>1.6376999999999999</v>
      </c>
      <c r="LT16">
        <v>1.2412000000000001</v>
      </c>
      <c r="LU16">
        <v>1.2627999999999999</v>
      </c>
      <c r="LV16">
        <v>1.5571999999999999</v>
      </c>
      <c r="LW16">
        <v>1.2567999999999999</v>
      </c>
      <c r="LX16">
        <v>1.8587</v>
      </c>
      <c r="LY16">
        <v>2.1848000000000001</v>
      </c>
      <c r="LZ16">
        <v>1.8636999999999999</v>
      </c>
      <c r="MA16">
        <v>1.5246999999999999</v>
      </c>
      <c r="MB16">
        <v>1.466</v>
      </c>
      <c r="MC16">
        <v>2.6665999999999999</v>
      </c>
      <c r="MD16">
        <v>2.3003</v>
      </c>
      <c r="ME16">
        <v>2.1374</v>
      </c>
      <c r="MF16">
        <v>2.8197000000000001</v>
      </c>
      <c r="MG16">
        <v>1.5004999999999999</v>
      </c>
      <c r="MH16">
        <v>1.4770000000000001</v>
      </c>
      <c r="MI16">
        <v>2.3666999999999998</v>
      </c>
      <c r="MJ16">
        <v>2.19</v>
      </c>
      <c r="MK16">
        <v>1.4845999999999999</v>
      </c>
      <c r="ML16">
        <v>1.5744</v>
      </c>
      <c r="MM16">
        <v>1.5157</v>
      </c>
      <c r="MN16">
        <v>1.1456</v>
      </c>
      <c r="MO16">
        <v>1.1335999999999999</v>
      </c>
      <c r="MP16">
        <v>1.2902</v>
      </c>
      <c r="MQ16">
        <v>1.2689999999999999</v>
      </c>
      <c r="MR16">
        <v>1.4933000000000001</v>
      </c>
      <c r="MS16">
        <v>3.0164</v>
      </c>
      <c r="MT16">
        <v>2.7227999999999999</v>
      </c>
      <c r="MU16">
        <v>0.79659999999999997</v>
      </c>
      <c r="MV16">
        <v>0.78410000000000002</v>
      </c>
      <c r="MW16">
        <v>2.3391000000000002</v>
      </c>
      <c r="MX16">
        <v>1.8886000000000001</v>
      </c>
      <c r="MY16">
        <v>2.302</v>
      </c>
      <c r="MZ16">
        <v>1.7040999999999999</v>
      </c>
      <c r="NA16">
        <v>1.6738</v>
      </c>
      <c r="NB16">
        <v>1.8875</v>
      </c>
      <c r="NC16">
        <v>2.0861999999999998</v>
      </c>
      <c r="ND16">
        <v>3.3073000000000001</v>
      </c>
      <c r="NE16">
        <v>2.1208999999999998</v>
      </c>
      <c r="NF16">
        <v>0.70030000000000003</v>
      </c>
      <c r="NG16">
        <v>0.70030000000000003</v>
      </c>
      <c r="NH16">
        <v>3.3435000000000001</v>
      </c>
      <c r="NI16">
        <v>1.994</v>
      </c>
      <c r="NJ16">
        <v>1.9863</v>
      </c>
      <c r="NK16">
        <v>1.5311999999999999</v>
      </c>
      <c r="NL16">
        <v>1.5255000000000001</v>
      </c>
      <c r="NM16">
        <v>1.8263</v>
      </c>
      <c r="NN16">
        <v>3.7886000000000002</v>
      </c>
      <c r="NO16">
        <v>3.7587999999999999</v>
      </c>
      <c r="NP16">
        <v>3.4996</v>
      </c>
      <c r="NQ16">
        <v>1.6578999999999999</v>
      </c>
      <c r="NR16">
        <v>1.6523000000000001</v>
      </c>
      <c r="NS16">
        <v>1.5609</v>
      </c>
      <c r="NT16">
        <v>1.5664</v>
      </c>
      <c r="NU16">
        <v>2.0981999999999998</v>
      </c>
      <c r="NV16">
        <v>1.4630000000000001</v>
      </c>
      <c r="NW16">
        <v>1.1870000000000001</v>
      </c>
      <c r="NX16">
        <v>1.371</v>
      </c>
      <c r="NY16">
        <v>1.851</v>
      </c>
      <c r="NZ16">
        <v>1.1668000000000001</v>
      </c>
      <c r="OA16">
        <v>1.1626000000000001</v>
      </c>
      <c r="OB16">
        <v>2.8818000000000001</v>
      </c>
      <c r="OC16">
        <v>1.7359</v>
      </c>
      <c r="OD16">
        <v>1.8672</v>
      </c>
      <c r="OE16">
        <v>1.0375000000000001</v>
      </c>
      <c r="OF16">
        <v>3.1456</v>
      </c>
      <c r="OG16">
        <v>2.3498000000000001</v>
      </c>
      <c r="OH16">
        <v>1.3825000000000001</v>
      </c>
      <c r="OI16">
        <v>1.3775999999999999</v>
      </c>
      <c r="OJ16">
        <v>2.4260000000000002</v>
      </c>
      <c r="OK16">
        <v>2.3849999999999998</v>
      </c>
      <c r="OL16">
        <v>0.87129999999999996</v>
      </c>
      <c r="OM16">
        <v>0.85729999999999995</v>
      </c>
      <c r="ON16">
        <v>1.6132</v>
      </c>
      <c r="OO16">
        <v>1.3937999999999999</v>
      </c>
      <c r="OP16">
        <v>1.3862000000000001</v>
      </c>
      <c r="OQ16">
        <v>1.2343999999999999</v>
      </c>
      <c r="OR16">
        <v>1.2271000000000001</v>
      </c>
      <c r="OS16">
        <v>2.0785</v>
      </c>
      <c r="OT16">
        <v>2.0703999999999998</v>
      </c>
      <c r="OU16">
        <v>1.4733000000000001</v>
      </c>
      <c r="OV16">
        <v>1.4402999999999999</v>
      </c>
      <c r="OW16">
        <v>1.2027000000000001</v>
      </c>
      <c r="OX16">
        <v>1.6927000000000001</v>
      </c>
      <c r="OY16">
        <v>1.7344999999999999</v>
      </c>
      <c r="OZ16">
        <v>2.1400999999999999</v>
      </c>
      <c r="PA16">
        <v>2.0710000000000002</v>
      </c>
      <c r="PB16">
        <v>2.0605000000000002</v>
      </c>
      <c r="PC16">
        <v>1.1212</v>
      </c>
      <c r="PD16">
        <v>1.0984</v>
      </c>
      <c r="PE16">
        <v>0.8216</v>
      </c>
      <c r="PF16">
        <v>0.81779999999999997</v>
      </c>
      <c r="PG16">
        <v>1.3214999999999999</v>
      </c>
      <c r="PH16">
        <v>2.3391999999999999</v>
      </c>
      <c r="PI16">
        <v>2.3174000000000001</v>
      </c>
      <c r="PJ16">
        <v>1.8748</v>
      </c>
      <c r="PK16">
        <v>1.8523000000000001</v>
      </c>
      <c r="PL16">
        <v>1.4805999999999999</v>
      </c>
      <c r="PM16">
        <v>2.2452999999999999</v>
      </c>
      <c r="PN16">
        <v>2.1962999999999999</v>
      </c>
      <c r="PO16">
        <v>2.169</v>
      </c>
      <c r="PP16">
        <v>2.0926</v>
      </c>
      <c r="PQ16">
        <v>2.1190000000000002</v>
      </c>
      <c r="PR16">
        <v>2.4980000000000002</v>
      </c>
      <c r="PS16">
        <v>2.4264000000000001</v>
      </c>
      <c r="PT16">
        <v>2.1718999999999999</v>
      </c>
      <c r="PU16">
        <v>1.2867999999999999</v>
      </c>
      <c r="PV16">
        <v>1.2875000000000001</v>
      </c>
      <c r="PW16">
        <v>1.7169000000000001</v>
      </c>
      <c r="PX16">
        <v>1.7858000000000001</v>
      </c>
      <c r="PY16">
        <v>1.7551000000000001</v>
      </c>
      <c r="PZ16">
        <v>2.7423000000000002</v>
      </c>
      <c r="QA16">
        <v>1.0237000000000001</v>
      </c>
      <c r="QB16">
        <v>1.7718</v>
      </c>
      <c r="QC16">
        <v>2.1452</v>
      </c>
      <c r="QD16">
        <v>2.1006</v>
      </c>
      <c r="QE16">
        <v>1.4471000000000001</v>
      </c>
      <c r="QF16">
        <v>1.8624000000000001</v>
      </c>
      <c r="QG16">
        <v>1.8517999999999999</v>
      </c>
      <c r="QH16">
        <v>1.7174</v>
      </c>
      <c r="QI16">
        <v>0.85519999999999996</v>
      </c>
      <c r="QJ16">
        <v>0.84319999999999995</v>
      </c>
      <c r="QK16">
        <v>1.4067000000000001</v>
      </c>
      <c r="QL16">
        <v>1.3977999999999999</v>
      </c>
      <c r="QM16">
        <v>1.9168000000000001</v>
      </c>
      <c r="QN16">
        <v>1.8873</v>
      </c>
      <c r="QO16">
        <v>1.3424</v>
      </c>
      <c r="QP16">
        <v>1.3246</v>
      </c>
      <c r="QQ16">
        <v>1.7766</v>
      </c>
      <c r="QR16">
        <v>2.0308000000000002</v>
      </c>
      <c r="QS16">
        <v>1.9881</v>
      </c>
      <c r="QT16">
        <v>2.0470000000000002</v>
      </c>
      <c r="QV16">
        <v>1.8305</v>
      </c>
      <c r="QW16">
        <v>1.7952999999999999</v>
      </c>
      <c r="QX16">
        <v>3.1021999999999998</v>
      </c>
      <c r="QY16">
        <v>1.6567000000000001</v>
      </c>
      <c r="QZ16">
        <v>1.6119000000000001</v>
      </c>
      <c r="RA16">
        <v>1.3847</v>
      </c>
      <c r="RB16">
        <v>1.3658999999999999</v>
      </c>
      <c r="RC16">
        <v>1.6560999999999999</v>
      </c>
      <c r="RD16">
        <v>0.98980000000000001</v>
      </c>
      <c r="RE16">
        <v>2.7968000000000002</v>
      </c>
      <c r="RF16">
        <v>2.7597999999999998</v>
      </c>
      <c r="RG16">
        <v>1.3883000000000001</v>
      </c>
      <c r="RH16">
        <v>1.3642000000000001</v>
      </c>
      <c r="RI16">
        <v>3.2004999999999999</v>
      </c>
      <c r="RJ16">
        <v>1.5762</v>
      </c>
      <c r="RK16">
        <v>1.3297000000000001</v>
      </c>
      <c r="RL16">
        <v>0.95409999999999995</v>
      </c>
      <c r="RM16">
        <v>1.0531999999999999</v>
      </c>
      <c r="RN16">
        <v>1.256</v>
      </c>
      <c r="RO16">
        <v>1.1007</v>
      </c>
      <c r="RP16">
        <v>1.1846000000000001</v>
      </c>
      <c r="RQ16">
        <v>1.4242999999999999</v>
      </c>
      <c r="RR16">
        <v>1.248</v>
      </c>
      <c r="RS16">
        <v>1.5677000000000001</v>
      </c>
      <c r="RT16">
        <v>1.5415000000000001</v>
      </c>
      <c r="RU16">
        <v>3.13</v>
      </c>
      <c r="RV16">
        <v>1.0872999999999999</v>
      </c>
      <c r="RW16">
        <v>2.0146000000000002</v>
      </c>
      <c r="RX16">
        <v>1.8118000000000001</v>
      </c>
      <c r="RY16">
        <v>1.7885</v>
      </c>
      <c r="RZ16">
        <v>1.5918000000000001</v>
      </c>
      <c r="SA16">
        <v>2.1886000000000001</v>
      </c>
      <c r="SB16">
        <v>1.0347</v>
      </c>
      <c r="SC16">
        <v>1.0421</v>
      </c>
      <c r="SD16">
        <v>3.8069000000000002</v>
      </c>
      <c r="SE16">
        <v>2.6057000000000001</v>
      </c>
      <c r="SF16">
        <v>1.7038</v>
      </c>
      <c r="SG16">
        <v>1.6798999999999999</v>
      </c>
      <c r="SH16">
        <v>1.167</v>
      </c>
      <c r="SI16">
        <v>1.7650999999999999</v>
      </c>
      <c r="SJ16">
        <v>1.7577</v>
      </c>
      <c r="SK16">
        <v>1.4970000000000001</v>
      </c>
      <c r="SL16">
        <v>2.0790999999999999</v>
      </c>
      <c r="SM16">
        <v>2.0632000000000001</v>
      </c>
      <c r="SN16">
        <v>1.4286000000000001</v>
      </c>
      <c r="SO16">
        <v>1.4193</v>
      </c>
      <c r="SP16">
        <v>4.4432</v>
      </c>
      <c r="SQ16">
        <v>2.4784999999999999</v>
      </c>
      <c r="SR16">
        <v>1.3863000000000001</v>
      </c>
      <c r="SS16">
        <v>1.3218000000000001</v>
      </c>
      <c r="ST16">
        <v>3.8420000000000001</v>
      </c>
      <c r="SU16">
        <v>3.7515000000000001</v>
      </c>
      <c r="SV16">
        <v>1.5137</v>
      </c>
      <c r="SW16">
        <v>1.4755</v>
      </c>
      <c r="SX16">
        <v>3.2801999999999998</v>
      </c>
      <c r="SY16">
        <v>3.2012</v>
      </c>
      <c r="SZ16">
        <v>2.0716000000000001</v>
      </c>
      <c r="TA16">
        <v>2.0489999999999999</v>
      </c>
      <c r="TB16">
        <v>3.8130000000000002</v>
      </c>
      <c r="TC16">
        <v>3.7307000000000001</v>
      </c>
      <c r="TD16">
        <v>1.6254</v>
      </c>
      <c r="TE16">
        <v>3.3753000000000002</v>
      </c>
      <c r="TF16">
        <v>2.4034</v>
      </c>
      <c r="TG16">
        <v>1.4883</v>
      </c>
      <c r="TH16">
        <v>1.2102999999999999</v>
      </c>
      <c r="TI16">
        <v>3.1274999999999999</v>
      </c>
      <c r="TJ16">
        <v>3.0598000000000001</v>
      </c>
      <c r="TK16">
        <v>1.8004</v>
      </c>
      <c r="TL16">
        <v>1.7801</v>
      </c>
      <c r="TM16">
        <v>2.1539999999999999</v>
      </c>
      <c r="TN16">
        <v>1.8102</v>
      </c>
      <c r="TO16">
        <v>1.7842</v>
      </c>
      <c r="TP16">
        <v>3.3628</v>
      </c>
      <c r="TQ16">
        <v>3.4664000000000001</v>
      </c>
      <c r="TR16">
        <v>0.87680000000000002</v>
      </c>
      <c r="TS16">
        <v>1.5871999999999999</v>
      </c>
      <c r="TT16">
        <v>0.98209999999999997</v>
      </c>
      <c r="TU16">
        <v>1.2616000000000001</v>
      </c>
      <c r="TV16">
        <v>1.4054</v>
      </c>
      <c r="TW16">
        <v>1.3853</v>
      </c>
      <c r="TX16">
        <v>1.1887000000000001</v>
      </c>
      <c r="TY16">
        <v>1.8653</v>
      </c>
      <c r="TZ16">
        <v>1.4560999999999999</v>
      </c>
      <c r="UA16">
        <v>1.4436</v>
      </c>
      <c r="UB16">
        <v>2.1656</v>
      </c>
      <c r="UC16">
        <v>2.1413000000000002</v>
      </c>
      <c r="UD16">
        <v>1.629</v>
      </c>
      <c r="UE16">
        <v>1.6027</v>
      </c>
      <c r="UF16">
        <v>1.5976999999999999</v>
      </c>
      <c r="UG16">
        <v>1.3503000000000001</v>
      </c>
      <c r="UH16">
        <v>1.3391</v>
      </c>
      <c r="UI16">
        <v>1.5881000000000001</v>
      </c>
      <c r="UJ16">
        <v>1.5832999999999999</v>
      </c>
      <c r="UK16">
        <v>1.3597999999999999</v>
      </c>
      <c r="UL16">
        <v>1.3472999999999999</v>
      </c>
      <c r="UM16">
        <v>2.6187999999999998</v>
      </c>
      <c r="UN16">
        <v>2.5691000000000002</v>
      </c>
      <c r="UO16">
        <v>2.3290000000000002</v>
      </c>
      <c r="UP16">
        <v>2.3081</v>
      </c>
      <c r="UQ16">
        <v>2.4178999999999999</v>
      </c>
      <c r="UR16">
        <v>3.3088000000000002</v>
      </c>
      <c r="US16">
        <v>4.7024999999999997</v>
      </c>
      <c r="UT16">
        <v>1.6545000000000001</v>
      </c>
      <c r="UU16">
        <v>1.6347</v>
      </c>
      <c r="UV16">
        <v>2.4398</v>
      </c>
      <c r="UW16">
        <v>2.4289999999999998</v>
      </c>
      <c r="UX16">
        <v>2.3944000000000001</v>
      </c>
      <c r="UY16">
        <v>2.3694999999999999</v>
      </c>
      <c r="UZ16">
        <v>1.0375000000000001</v>
      </c>
      <c r="VA16">
        <v>2.8159000000000001</v>
      </c>
      <c r="VB16">
        <v>0.79800000000000004</v>
      </c>
      <c r="VC16">
        <v>1.478</v>
      </c>
      <c r="VD16">
        <v>1.3416999999999999</v>
      </c>
      <c r="VE16">
        <v>1.3290999999999999</v>
      </c>
      <c r="VF16">
        <v>1.6503000000000001</v>
      </c>
      <c r="VG16">
        <v>1.6437999999999999</v>
      </c>
      <c r="VH16">
        <v>1.6532</v>
      </c>
      <c r="VI16">
        <v>1.6420999999999999</v>
      </c>
      <c r="VJ16">
        <v>2.2839</v>
      </c>
      <c r="VK16">
        <v>2.2343999999999999</v>
      </c>
      <c r="VL16">
        <v>1.6113999999999999</v>
      </c>
      <c r="VM16">
        <v>1.6022000000000001</v>
      </c>
      <c r="VN16">
        <v>1.6677999999999999</v>
      </c>
      <c r="VO16">
        <v>1.6547000000000001</v>
      </c>
      <c r="VP16">
        <v>1.3871</v>
      </c>
      <c r="VQ16">
        <v>2.2538999999999998</v>
      </c>
      <c r="VR16">
        <v>2.2361</v>
      </c>
      <c r="VS16">
        <v>1.5589</v>
      </c>
      <c r="VT16">
        <v>1.2289000000000001</v>
      </c>
      <c r="VU16">
        <v>2.1173999999999999</v>
      </c>
      <c r="VV16">
        <v>2.0891000000000002</v>
      </c>
      <c r="VW16">
        <v>1.7094</v>
      </c>
      <c r="VX16">
        <v>1.3520000000000001</v>
      </c>
      <c r="VY16">
        <v>1.3693</v>
      </c>
      <c r="VZ16">
        <v>1.3528</v>
      </c>
      <c r="WA16">
        <v>0.93559999999999999</v>
      </c>
      <c r="WB16">
        <v>0.92889999999999995</v>
      </c>
      <c r="WC16">
        <v>1.819</v>
      </c>
      <c r="WD16">
        <v>1.4644999999999999</v>
      </c>
      <c r="WE16">
        <v>1.4386000000000001</v>
      </c>
      <c r="WF16">
        <v>1.6592</v>
      </c>
      <c r="WG16">
        <v>1.8505</v>
      </c>
      <c r="WH16">
        <v>1.8047</v>
      </c>
      <c r="WI16">
        <v>2.3948</v>
      </c>
      <c r="WJ16">
        <v>2.4882</v>
      </c>
      <c r="WK16">
        <v>1.1666000000000001</v>
      </c>
      <c r="WL16">
        <v>1.6077999999999999</v>
      </c>
      <c r="WM16">
        <v>1.6001000000000001</v>
      </c>
      <c r="WN16">
        <v>2.2168999999999999</v>
      </c>
      <c r="WO16">
        <v>2.2052</v>
      </c>
      <c r="WP16">
        <v>1.4597</v>
      </c>
      <c r="WQ16">
        <v>1.8566</v>
      </c>
      <c r="WR16">
        <v>1.8362000000000001</v>
      </c>
      <c r="WS16">
        <v>2.7469000000000001</v>
      </c>
      <c r="WT16">
        <v>1.3712</v>
      </c>
      <c r="WU16">
        <v>1.357</v>
      </c>
      <c r="WV16">
        <v>1.7452000000000001</v>
      </c>
      <c r="WW16">
        <v>3.2585000000000002</v>
      </c>
      <c r="WX16">
        <v>1.7677</v>
      </c>
      <c r="WY16">
        <v>1.7487999999999999</v>
      </c>
      <c r="WZ16">
        <v>1.1206</v>
      </c>
      <c r="XA16">
        <v>1.7291000000000001</v>
      </c>
      <c r="XB16">
        <v>1.7172000000000001</v>
      </c>
      <c r="XC16">
        <v>1.4697</v>
      </c>
      <c r="XD16">
        <v>1.4558</v>
      </c>
      <c r="XE16">
        <v>1.3872</v>
      </c>
      <c r="XF16">
        <v>0.87090000000000001</v>
      </c>
      <c r="XG16">
        <v>0.86280000000000001</v>
      </c>
      <c r="XH16">
        <v>1.5496000000000001</v>
      </c>
      <c r="XI16">
        <v>1.5338000000000001</v>
      </c>
      <c r="XJ16">
        <v>2.0739000000000001</v>
      </c>
      <c r="XK16">
        <v>2.3849</v>
      </c>
      <c r="XL16">
        <v>2.3690000000000002</v>
      </c>
      <c r="XM16">
        <v>1.4725999999999999</v>
      </c>
      <c r="XN16">
        <v>1.9320999999999999</v>
      </c>
      <c r="XO16">
        <v>1.4639</v>
      </c>
      <c r="XP16">
        <v>1.4550000000000001</v>
      </c>
      <c r="XQ16">
        <v>1.3898999999999999</v>
      </c>
      <c r="XR16">
        <v>2.6093000000000002</v>
      </c>
      <c r="XS16">
        <v>1.175</v>
      </c>
      <c r="XT16">
        <v>1.994</v>
      </c>
      <c r="XU16">
        <v>1.8320000000000001</v>
      </c>
      <c r="XV16">
        <v>1.4486000000000001</v>
      </c>
      <c r="XW16">
        <v>2.0912000000000002</v>
      </c>
      <c r="XX16">
        <v>2.0647000000000002</v>
      </c>
      <c r="XY16">
        <v>1.5439000000000001</v>
      </c>
      <c r="XZ16">
        <v>1.5396000000000001</v>
      </c>
      <c r="YA16">
        <v>1.6109</v>
      </c>
      <c r="YB16">
        <v>1.6359999999999999</v>
      </c>
      <c r="YC16">
        <v>1.6208</v>
      </c>
      <c r="YD16">
        <v>1.5052000000000001</v>
      </c>
      <c r="YE16">
        <v>1.4908999999999999</v>
      </c>
      <c r="YF16">
        <v>2.3795999999999999</v>
      </c>
      <c r="YG16">
        <v>1.1516</v>
      </c>
      <c r="YH16">
        <v>1.008</v>
      </c>
      <c r="YI16">
        <v>1.0005999999999999</v>
      </c>
      <c r="YJ16">
        <v>2.2206999999999999</v>
      </c>
      <c r="YK16">
        <v>1.5009999999999999</v>
      </c>
      <c r="YL16">
        <v>1.4805999999999999</v>
      </c>
      <c r="YM16">
        <v>1.2895000000000001</v>
      </c>
      <c r="YN16">
        <v>1.2854000000000001</v>
      </c>
      <c r="YO16">
        <v>1.8447</v>
      </c>
      <c r="AYE16">
        <v>1.0492999999999999</v>
      </c>
      <c r="AYF16">
        <v>1.0486</v>
      </c>
      <c r="AYG16">
        <v>1.2532000000000001</v>
      </c>
      <c r="AYH16">
        <v>1.2528999999999999</v>
      </c>
      <c r="AYI16">
        <v>0.8629</v>
      </c>
      <c r="AYJ16">
        <v>0.86209999999999998</v>
      </c>
      <c r="AYO16">
        <v>1.2302</v>
      </c>
      <c r="AYR16">
        <v>0.98040000000000005</v>
      </c>
      <c r="AYT16">
        <v>1.0026999999999999</v>
      </c>
      <c r="AYU16">
        <v>0.97529999999999994</v>
      </c>
      <c r="AYV16">
        <v>0.97470000000000001</v>
      </c>
      <c r="AZA16">
        <v>1.2161</v>
      </c>
      <c r="AZB16">
        <v>1.2155</v>
      </c>
      <c r="AZC16">
        <v>1.2001999999999999</v>
      </c>
      <c r="AZD16">
        <v>1.1996</v>
      </c>
      <c r="AZE16">
        <v>1.0667</v>
      </c>
      <c r="AZF16">
        <v>1.0664</v>
      </c>
      <c r="AZG16">
        <v>1.0001</v>
      </c>
      <c r="AZH16">
        <v>1</v>
      </c>
      <c r="AZI16">
        <v>1.2892999999999999</v>
      </c>
      <c r="AZJ16">
        <v>0.86960000000000004</v>
      </c>
      <c r="AZK16">
        <v>0.86950000000000005</v>
      </c>
      <c r="AZL16">
        <v>0.98070000000000002</v>
      </c>
      <c r="AZM16">
        <v>0.98050000000000004</v>
      </c>
      <c r="AZN16">
        <v>1.0145999999999999</v>
      </c>
      <c r="AZO16">
        <v>1.0144</v>
      </c>
      <c r="BAA16">
        <v>1.1751</v>
      </c>
      <c r="BAB16">
        <v>1.0379</v>
      </c>
      <c r="BAC16">
        <v>1.0375000000000001</v>
      </c>
      <c r="BAF16">
        <v>1.024</v>
      </c>
      <c r="BAG16">
        <v>1.0239</v>
      </c>
      <c r="BAH16">
        <v>0.87939999999999996</v>
      </c>
      <c r="BAI16">
        <v>0.879</v>
      </c>
      <c r="BAJ16">
        <v>1.0147999999999999</v>
      </c>
      <c r="BAK16">
        <v>1.0143</v>
      </c>
      <c r="BAZ16">
        <v>1.0936999999999999</v>
      </c>
      <c r="BBA16">
        <v>1.093</v>
      </c>
      <c r="BBI16">
        <v>1.1534</v>
      </c>
      <c r="BBJ16">
        <v>1.1531</v>
      </c>
      <c r="BBK16">
        <v>0.91520000000000001</v>
      </c>
      <c r="BBL16">
        <v>0.91479999999999995</v>
      </c>
      <c r="BBM16">
        <v>0.89600000000000002</v>
      </c>
      <c r="BBN16">
        <v>0.89559999999999995</v>
      </c>
      <c r="BBO16">
        <v>1.1049</v>
      </c>
      <c r="BBP16">
        <v>1.1044</v>
      </c>
      <c r="BBS16">
        <v>0.94410000000000005</v>
      </c>
      <c r="BBT16">
        <v>0.94379999999999997</v>
      </c>
      <c r="BBU16">
        <v>1.0588</v>
      </c>
      <c r="BBV16">
        <v>1.0586</v>
      </c>
      <c r="BCC16">
        <v>0.9839</v>
      </c>
      <c r="BCD16">
        <v>0.98409999999999997</v>
      </c>
      <c r="BCI16">
        <v>3.819</v>
      </c>
      <c r="BCL16">
        <v>1.163</v>
      </c>
      <c r="BCN16">
        <v>1.155</v>
      </c>
      <c r="BCO16">
        <v>1.4996</v>
      </c>
      <c r="BCT16">
        <v>0.97650000000000003</v>
      </c>
      <c r="BCU16">
        <v>0.97640000000000005</v>
      </c>
      <c r="BCV16">
        <v>1.5942000000000001</v>
      </c>
      <c r="BCY16">
        <v>2.7961</v>
      </c>
      <c r="BCZ16">
        <v>1.048</v>
      </c>
      <c r="BDA16">
        <v>1.0479000000000001</v>
      </c>
      <c r="BDB16">
        <v>1.5965</v>
      </c>
      <c r="BDC16">
        <v>1.5217000000000001</v>
      </c>
      <c r="BDD16">
        <v>1.3035000000000001</v>
      </c>
      <c r="BDE16">
        <v>1.171</v>
      </c>
      <c r="BDF16">
        <v>0.95320000000000005</v>
      </c>
      <c r="BDG16">
        <v>0.95309999999999995</v>
      </c>
      <c r="BDH16">
        <v>1.5250999999999999</v>
      </c>
      <c r="BDK16">
        <v>0.96840000000000004</v>
      </c>
      <c r="BDL16">
        <v>0.96819999999999995</v>
      </c>
      <c r="BDM16">
        <v>0.96209999999999996</v>
      </c>
      <c r="BDN16">
        <v>0.96199999999999997</v>
      </c>
      <c r="BDQ16">
        <v>1.0023</v>
      </c>
      <c r="BDR16">
        <v>1.0018</v>
      </c>
      <c r="BDS16">
        <v>1.0207999999999999</v>
      </c>
      <c r="BDT16">
        <v>1.0206999999999999</v>
      </c>
      <c r="BED16">
        <v>1.01</v>
      </c>
      <c r="BEE16">
        <v>1.0099</v>
      </c>
      <c r="BEN16">
        <v>1.008</v>
      </c>
      <c r="BEO16">
        <v>1.0078</v>
      </c>
      <c r="BER16">
        <v>1.349</v>
      </c>
      <c r="BES16">
        <v>1.5569999999999999</v>
      </c>
      <c r="BEX16">
        <v>1.0509999999999999</v>
      </c>
      <c r="BFP16">
        <v>1.0123</v>
      </c>
      <c r="BFQ16">
        <v>1.0121</v>
      </c>
      <c r="BFR16">
        <v>1.8112999999999999</v>
      </c>
      <c r="BFS16">
        <v>2.8813</v>
      </c>
      <c r="BFT16">
        <v>1.8261000000000001</v>
      </c>
      <c r="BFU16">
        <v>1</v>
      </c>
      <c r="BFV16">
        <v>1</v>
      </c>
      <c r="BFZ16">
        <v>1.0544</v>
      </c>
      <c r="BGA16">
        <v>1.0544</v>
      </c>
      <c r="BGB16">
        <v>4.0170000000000003</v>
      </c>
      <c r="BGE16">
        <v>1.0539000000000001</v>
      </c>
      <c r="BGF16">
        <v>1.0538000000000001</v>
      </c>
      <c r="BGJ16">
        <v>1.8153999999999999</v>
      </c>
      <c r="BGK16">
        <v>0.72240000000000004</v>
      </c>
      <c r="BGL16">
        <v>1.61</v>
      </c>
      <c r="BGM16">
        <v>1.08</v>
      </c>
      <c r="BGN16">
        <v>1.3859999999999999</v>
      </c>
      <c r="BGO16">
        <v>0.88400000000000001</v>
      </c>
      <c r="BGP16">
        <v>1.591</v>
      </c>
      <c r="BGQ16">
        <v>2.117</v>
      </c>
      <c r="BGR16">
        <v>1.873</v>
      </c>
      <c r="BGY16">
        <v>1</v>
      </c>
      <c r="BGZ16">
        <v>1</v>
      </c>
      <c r="BHG16">
        <v>1</v>
      </c>
      <c r="BHH16">
        <v>1</v>
      </c>
      <c r="BHK16">
        <v>1.256</v>
      </c>
      <c r="BHL16">
        <v>2.1318000000000001</v>
      </c>
      <c r="BHM16">
        <v>2.6059999999999999</v>
      </c>
      <c r="BHP16">
        <v>3.38</v>
      </c>
      <c r="BHR16">
        <v>1</v>
      </c>
      <c r="BVY16">
        <v>1.0236000000000001</v>
      </c>
      <c r="BVZ16">
        <v>1.1528</v>
      </c>
      <c r="BWA16">
        <v>1.0309999999999999</v>
      </c>
      <c r="BWB16">
        <v>1.7390000000000001</v>
      </c>
      <c r="BWC16">
        <v>1.502</v>
      </c>
      <c r="BWD16">
        <v>1.8896999999999999</v>
      </c>
      <c r="BWE16">
        <v>1.2154</v>
      </c>
      <c r="BWF16">
        <v>2.7486999999999999</v>
      </c>
      <c r="BWG16">
        <v>1.0866</v>
      </c>
      <c r="BWH16">
        <v>2.4051</v>
      </c>
      <c r="BWI16">
        <v>2.0829</v>
      </c>
      <c r="BWJ16">
        <v>1.5432999999999999</v>
      </c>
      <c r="BWK16">
        <v>2.1539999999999999</v>
      </c>
      <c r="BWL16">
        <v>1.4750000000000001</v>
      </c>
      <c r="BWM16">
        <v>1.1970000000000001</v>
      </c>
      <c r="BWN16">
        <v>2.117</v>
      </c>
      <c r="BWO16">
        <v>1.591</v>
      </c>
      <c r="BWP16">
        <v>2.1440000000000001</v>
      </c>
      <c r="BWQ16">
        <v>1.8909</v>
      </c>
      <c r="BWR16">
        <v>1.7809999999999999</v>
      </c>
      <c r="BWS16">
        <v>2.0421</v>
      </c>
      <c r="BWT16">
        <v>4.3929999999999998</v>
      </c>
      <c r="BWU16">
        <v>3.3405999999999998</v>
      </c>
      <c r="BWV16">
        <v>3.2530999999999999</v>
      </c>
      <c r="BXY16">
        <v>1.1279999999999999</v>
      </c>
      <c r="BXZ16">
        <v>1.3052999999999999</v>
      </c>
      <c r="BYC16">
        <v>0.89529999999999998</v>
      </c>
      <c r="BYD16">
        <v>1.0369999999999999</v>
      </c>
      <c r="BYE16">
        <v>0.99439999999999995</v>
      </c>
      <c r="BYH16">
        <v>1.0497000000000001</v>
      </c>
      <c r="BYJ16">
        <v>1.0032000000000001</v>
      </c>
      <c r="BYN16">
        <v>1.0382</v>
      </c>
      <c r="BYO16">
        <v>0.99850000000000005</v>
      </c>
      <c r="BYQ16">
        <v>0.85309999999999997</v>
      </c>
      <c r="BYT16">
        <v>0.89570000000000005</v>
      </c>
      <c r="BYW16">
        <v>1.0022</v>
      </c>
      <c r="BYY16">
        <v>0.89980000000000004</v>
      </c>
      <c r="BZD16">
        <v>1.0152000000000001</v>
      </c>
      <c r="BZG16">
        <v>1.0814999999999999</v>
      </c>
      <c r="BZH16">
        <v>1.3465</v>
      </c>
      <c r="BZI16">
        <v>1.0531999999999999</v>
      </c>
      <c r="BZN16">
        <v>0.92800000000000005</v>
      </c>
      <c r="BZO16">
        <v>1.0548</v>
      </c>
      <c r="BZY16">
        <v>0.91690000000000005</v>
      </c>
      <c r="BZZ16">
        <v>0.9073</v>
      </c>
      <c r="CAA16">
        <v>0.90529999999999999</v>
      </c>
      <c r="CAB16">
        <v>0.92120000000000002</v>
      </c>
      <c r="CAC16">
        <v>1.0013000000000001</v>
      </c>
      <c r="CAG16">
        <v>1.0329999999999999</v>
      </c>
      <c r="CAO16">
        <v>1.7090000000000001</v>
      </c>
      <c r="CAP16">
        <v>1.4164000000000001</v>
      </c>
      <c r="CAQ16">
        <v>0.92800000000000005</v>
      </c>
      <c r="CAR16">
        <v>3.2098</v>
      </c>
      <c r="CAS16">
        <v>0.79400000000000004</v>
      </c>
      <c r="CAT16">
        <v>1.2568999999999999</v>
      </c>
      <c r="CAU16">
        <v>1.3278000000000001</v>
      </c>
      <c r="CAV16">
        <v>1.1556</v>
      </c>
      <c r="CAW16">
        <v>1.6353</v>
      </c>
      <c r="CAX16">
        <v>0.66549999999999998</v>
      </c>
      <c r="CAY16">
        <v>1.1996</v>
      </c>
      <c r="CAZ16">
        <v>0.99990000000000001</v>
      </c>
      <c r="CBA16">
        <v>1.1207</v>
      </c>
      <c r="CBB16">
        <v>1.2408999999999999</v>
      </c>
      <c r="CBC16">
        <v>1.5854999999999999</v>
      </c>
      <c r="CBD16">
        <v>0.91120000000000001</v>
      </c>
      <c r="CBE16">
        <v>0.94769999999999999</v>
      </c>
      <c r="CBF16">
        <v>0.9224</v>
      </c>
      <c r="CBG16">
        <v>3.7122999999999999</v>
      </c>
      <c r="CBI16">
        <v>1.0740000000000001</v>
      </c>
      <c r="CBJ16">
        <v>1.139</v>
      </c>
      <c r="CBK16">
        <v>0.88890000000000002</v>
      </c>
      <c r="CBL16">
        <v>0.94950000000000001</v>
      </c>
      <c r="CBM16">
        <v>0.92349999999999999</v>
      </c>
      <c r="CBN16">
        <v>1.0515000000000001</v>
      </c>
      <c r="CBO16">
        <v>1.0356000000000001</v>
      </c>
      <c r="CBP16">
        <v>1.0758000000000001</v>
      </c>
      <c r="CBQ16">
        <v>0.83479999999999999</v>
      </c>
      <c r="CBR16">
        <v>0.80969999999999998</v>
      </c>
      <c r="CBS16">
        <v>0.82479999999999998</v>
      </c>
      <c r="CBT16">
        <v>0.90600000000000003</v>
      </c>
      <c r="CBU16">
        <v>0.93159999999999998</v>
      </c>
      <c r="CBV16">
        <v>1.1433</v>
      </c>
      <c r="CBW16">
        <v>1.0632999999999999</v>
      </c>
      <c r="CBY16">
        <v>0.8921</v>
      </c>
      <c r="CBZ16">
        <v>0.75939999999999996</v>
      </c>
      <c r="CCA16">
        <v>1.4632000000000001</v>
      </c>
      <c r="CCB16">
        <v>1.0589999999999999</v>
      </c>
      <c r="CCC16">
        <v>0.95579999999999998</v>
      </c>
      <c r="CCD16">
        <v>1.5922000000000001</v>
      </c>
      <c r="CCF16">
        <v>1.6851</v>
      </c>
      <c r="CCG16">
        <v>1.0669</v>
      </c>
      <c r="CCH16">
        <v>0.73770000000000002</v>
      </c>
      <c r="CCI16">
        <v>0.72760000000000002</v>
      </c>
      <c r="CCJ16">
        <v>0.83899999999999997</v>
      </c>
      <c r="CCK16">
        <v>1.0973999999999999</v>
      </c>
      <c r="CCL16">
        <v>1.4664999999999999</v>
      </c>
      <c r="CCM16">
        <v>0.99490000000000001</v>
      </c>
      <c r="CCN16">
        <v>1.0135000000000001</v>
      </c>
      <c r="CCO16">
        <v>1.0522</v>
      </c>
      <c r="CCP16">
        <v>1.5121</v>
      </c>
      <c r="CCR16">
        <v>1.4397</v>
      </c>
      <c r="CCS16">
        <v>1.3540000000000001</v>
      </c>
      <c r="CCT16">
        <v>0.86909999999999998</v>
      </c>
      <c r="CCU16">
        <v>1.5636000000000001</v>
      </c>
      <c r="CCV16">
        <v>1.3617999999999999</v>
      </c>
      <c r="CCW16">
        <v>0.92830000000000001</v>
      </c>
      <c r="CCX16">
        <v>1.1587000000000001</v>
      </c>
      <c r="CCZ16">
        <v>1.0743</v>
      </c>
      <c r="CDA16">
        <v>0.82410000000000005</v>
      </c>
      <c r="CDD16">
        <v>0.84460000000000002</v>
      </c>
      <c r="CDE16">
        <v>0.95469999999999999</v>
      </c>
      <c r="CDF16">
        <v>3.8761999999999999</v>
      </c>
      <c r="CDG16">
        <v>4.827</v>
      </c>
      <c r="CDH16">
        <v>1.7040999999999999</v>
      </c>
      <c r="CDI16">
        <v>2.3408000000000002</v>
      </c>
      <c r="CDJ16">
        <v>1.5069999999999999</v>
      </c>
      <c r="CDK16">
        <v>1.9676</v>
      </c>
      <c r="CDL16">
        <v>2.9897</v>
      </c>
      <c r="CDM16">
        <v>0.78069999999999995</v>
      </c>
      <c r="CDN16">
        <v>2.4535</v>
      </c>
      <c r="CDO16">
        <v>2.0004</v>
      </c>
      <c r="CDP16">
        <v>2.3359999999999999</v>
      </c>
      <c r="CDQ16">
        <v>3.2465999999999999</v>
      </c>
      <c r="CDR16">
        <v>5.5481999999999996</v>
      </c>
      <c r="CDS16">
        <v>2.2458</v>
      </c>
      <c r="CDT16">
        <v>4.9672000000000001</v>
      </c>
      <c r="CDU16">
        <v>7.9976000000000003</v>
      </c>
      <c r="CDV16">
        <v>2.0680000000000001</v>
      </c>
      <c r="CDW16">
        <v>2.3542000000000001</v>
      </c>
      <c r="CDX16">
        <v>1.0490999999999999</v>
      </c>
      <c r="CDY16">
        <v>2.242</v>
      </c>
      <c r="CDZ16">
        <v>0.83520000000000005</v>
      </c>
      <c r="CEA16">
        <v>1.6504000000000001</v>
      </c>
      <c r="CEB16">
        <v>1.978</v>
      </c>
      <c r="CEC16">
        <v>2.4117999999999999</v>
      </c>
      <c r="CED16">
        <v>2.1528999999999998</v>
      </c>
      <c r="CEE16">
        <v>1.9923</v>
      </c>
      <c r="CEF16">
        <v>2.0028999999999999</v>
      </c>
      <c r="CEG16">
        <v>1.4781</v>
      </c>
      <c r="CEH16">
        <v>1.0378000000000001</v>
      </c>
      <c r="CEI16">
        <v>17.27</v>
      </c>
      <c r="CEJ16">
        <v>1.3744000000000001</v>
      </c>
      <c r="CEK16">
        <v>0.78600000000000003</v>
      </c>
      <c r="CEL16">
        <v>3.5627</v>
      </c>
      <c r="CEM16">
        <v>1.4683999999999999</v>
      </c>
      <c r="CEN16">
        <v>1.0249999999999999</v>
      </c>
      <c r="CEO16">
        <v>1.958</v>
      </c>
      <c r="CEP16">
        <v>0.86650000000000005</v>
      </c>
      <c r="CEQ16">
        <v>1.8069999999999999</v>
      </c>
      <c r="CER16">
        <v>1.9859</v>
      </c>
      <c r="CES16">
        <v>2.0943000000000001</v>
      </c>
      <c r="CET16">
        <v>1.9460999999999999</v>
      </c>
      <c r="CEU16">
        <v>1.3687</v>
      </c>
      <c r="CEV16">
        <v>0.9224</v>
      </c>
      <c r="CEW16">
        <v>2.274</v>
      </c>
      <c r="CEX16">
        <v>1.8865000000000001</v>
      </c>
      <c r="CEY16">
        <v>2.0586000000000002</v>
      </c>
      <c r="CEZ16">
        <v>1.3979999999999999</v>
      </c>
      <c r="CFA16">
        <v>0.65449999999999997</v>
      </c>
      <c r="CFB16">
        <v>0.81110000000000004</v>
      </c>
      <c r="CFC16">
        <v>7.9955999999999996</v>
      </c>
      <c r="CFD16">
        <v>1.6705000000000001</v>
      </c>
      <c r="CFE16">
        <v>6.5837000000000003</v>
      </c>
      <c r="CFF16">
        <v>2.2606000000000002</v>
      </c>
      <c r="CFG16">
        <v>1.9268000000000001</v>
      </c>
      <c r="CFH16">
        <v>1.337</v>
      </c>
      <c r="CFI16">
        <v>0.75160000000000005</v>
      </c>
      <c r="CFJ16">
        <v>1.2572000000000001</v>
      </c>
      <c r="CFK16">
        <v>3.3849</v>
      </c>
      <c r="CFL16">
        <v>1.2123999999999999</v>
      </c>
      <c r="CFM16">
        <v>1.2176</v>
      </c>
      <c r="CFN16">
        <v>1.6198999999999999</v>
      </c>
      <c r="CFO16">
        <v>1.3527</v>
      </c>
      <c r="CFP16">
        <v>1.2864</v>
      </c>
      <c r="CFQ16">
        <v>1.427</v>
      </c>
      <c r="CFR16">
        <v>1.8099000000000001</v>
      </c>
      <c r="CFS16">
        <v>1.3358000000000001</v>
      </c>
      <c r="CFT16">
        <v>0.69910000000000005</v>
      </c>
      <c r="CFU16">
        <v>1.3823000000000001</v>
      </c>
      <c r="CFV16">
        <v>1.2144999999999999</v>
      </c>
      <c r="CFW16">
        <v>0.97209999999999996</v>
      </c>
      <c r="CFX16">
        <v>1.7203999999999999</v>
      </c>
      <c r="CFY16">
        <v>1.3401000000000001</v>
      </c>
      <c r="CFZ16">
        <v>1.3587</v>
      </c>
      <c r="CGA16">
        <v>1.0976999999999999</v>
      </c>
      <c r="CGB16">
        <v>1.1606000000000001</v>
      </c>
      <c r="CGC16">
        <v>1.8832</v>
      </c>
      <c r="CGD16">
        <v>0.94669999999999999</v>
      </c>
      <c r="CGE16">
        <v>4.3760000000000003</v>
      </c>
      <c r="CGF16">
        <v>0.9899</v>
      </c>
      <c r="CGG16">
        <v>1.0206</v>
      </c>
      <c r="CGH16">
        <v>0.94279999999999997</v>
      </c>
      <c r="CGI16">
        <v>0.88560000000000005</v>
      </c>
      <c r="CGJ16">
        <v>0.90700000000000003</v>
      </c>
      <c r="CGK16">
        <v>1.6740999999999999</v>
      </c>
      <c r="CGL16">
        <v>1.1315999999999999</v>
      </c>
      <c r="CGM16">
        <v>1.655</v>
      </c>
      <c r="CGN16">
        <v>0.95269999999999999</v>
      </c>
      <c r="CGO16">
        <v>2.4304999999999999</v>
      </c>
      <c r="CGP16">
        <v>1.526</v>
      </c>
      <c r="CGQ16">
        <v>0.94620000000000004</v>
      </c>
      <c r="CGR16">
        <v>1.1664000000000001</v>
      </c>
      <c r="CGS16">
        <v>1.7344999999999999</v>
      </c>
      <c r="CGT16">
        <v>2.6648000000000001</v>
      </c>
      <c r="CGU16">
        <v>2.6511999999999998</v>
      </c>
      <c r="CGV16">
        <v>1.3680000000000001</v>
      </c>
      <c r="CGW16">
        <v>1.2536</v>
      </c>
      <c r="CGX16">
        <v>2.4039999999999999</v>
      </c>
      <c r="CGY16">
        <v>1.893</v>
      </c>
      <c r="CGZ16">
        <v>1.851</v>
      </c>
      <c r="CHA16">
        <v>0.82399999999999995</v>
      </c>
      <c r="CHB16">
        <v>1.085</v>
      </c>
      <c r="CHC16">
        <v>0.97</v>
      </c>
      <c r="CHD16">
        <v>0.86899999999999999</v>
      </c>
      <c r="CHE16">
        <v>1.504</v>
      </c>
      <c r="CHF16">
        <v>0.97599999999999998</v>
      </c>
      <c r="CHG16">
        <v>0.93799999999999994</v>
      </c>
      <c r="CHH16">
        <v>1.1519999999999999</v>
      </c>
      <c r="CHI16">
        <v>1.7170000000000001</v>
      </c>
      <c r="CHJ16">
        <v>1.4650000000000001</v>
      </c>
      <c r="CHK16">
        <v>1.0069999999999999</v>
      </c>
      <c r="CHL16">
        <v>1.4670000000000001</v>
      </c>
      <c r="CHM16">
        <v>1.7330000000000001</v>
      </c>
      <c r="CHN16">
        <v>0.84499999999999997</v>
      </c>
      <c r="CHO16">
        <v>1.7393000000000001</v>
      </c>
      <c r="CHQ16">
        <v>1.1995</v>
      </c>
      <c r="CHR16">
        <v>1.6006</v>
      </c>
      <c r="CHS16">
        <v>1.1125</v>
      </c>
      <c r="CHT16">
        <v>1.1162000000000001</v>
      </c>
      <c r="CHU16">
        <v>1.782</v>
      </c>
      <c r="CHV16">
        <v>1.6850000000000001</v>
      </c>
      <c r="CHW16">
        <v>0.9345</v>
      </c>
      <c r="CHX16">
        <v>3.085</v>
      </c>
      <c r="CHY16">
        <v>1.2358</v>
      </c>
      <c r="CHZ16">
        <v>2.6059999999999999</v>
      </c>
      <c r="CIA16">
        <v>1.385</v>
      </c>
      <c r="CIB16">
        <v>1.35</v>
      </c>
      <c r="CIC16">
        <v>1.016</v>
      </c>
      <c r="CID16">
        <v>1.1220000000000001</v>
      </c>
      <c r="CIE16">
        <v>1.081</v>
      </c>
      <c r="CIF16">
        <v>1.5569999999999999</v>
      </c>
      <c r="CIG16">
        <v>1.256</v>
      </c>
      <c r="CIH16">
        <v>0.88300000000000001</v>
      </c>
      <c r="CII16">
        <v>1.238</v>
      </c>
      <c r="CIJ16">
        <v>1.61</v>
      </c>
      <c r="CIK16">
        <v>1.8720000000000001</v>
      </c>
      <c r="CIL16">
        <v>2.0470000000000002</v>
      </c>
      <c r="CIM16">
        <v>0.67559999999999998</v>
      </c>
      <c r="CIN16">
        <v>2.3226</v>
      </c>
      <c r="CIO16">
        <v>2.1318000000000001</v>
      </c>
      <c r="CIP16">
        <v>1.5967</v>
      </c>
      <c r="CIQ16">
        <v>1.1353</v>
      </c>
      <c r="CIR16">
        <v>1.0430999999999999</v>
      </c>
      <c r="CIS16">
        <v>1.3262</v>
      </c>
      <c r="CIT16">
        <v>1.9193</v>
      </c>
      <c r="CIU16">
        <v>1.325</v>
      </c>
      <c r="CIV16">
        <v>1.653</v>
      </c>
      <c r="CIW16">
        <v>1.8819999999999999</v>
      </c>
      <c r="CIX16">
        <v>1.349</v>
      </c>
      <c r="CIY16">
        <v>1.367</v>
      </c>
      <c r="CIZ16">
        <v>1.5429999999999999</v>
      </c>
      <c r="CJA16">
        <v>1.141</v>
      </c>
      <c r="CJB16">
        <v>1.5709</v>
      </c>
      <c r="CJC16">
        <v>1.6359999999999999</v>
      </c>
      <c r="CJD16">
        <v>1.2827</v>
      </c>
      <c r="CJE16">
        <v>1.2070000000000001</v>
      </c>
      <c r="CJF16">
        <v>0.72230000000000005</v>
      </c>
      <c r="CJG16">
        <v>1.175</v>
      </c>
      <c r="CJH16">
        <v>1.5727</v>
      </c>
      <c r="CJI16">
        <v>1.2303999999999999</v>
      </c>
      <c r="CJJ16">
        <v>0.98050000000000004</v>
      </c>
      <c r="CJK16">
        <v>1.0468</v>
      </c>
      <c r="CJL16">
        <v>1.502</v>
      </c>
      <c r="CJM16">
        <v>1.004</v>
      </c>
      <c r="CJN16">
        <v>2.2700999999999998</v>
      </c>
      <c r="CJO16">
        <v>1.0697000000000001</v>
      </c>
      <c r="CJP16">
        <v>2.1951999999999998</v>
      </c>
      <c r="CJQ16">
        <v>2.3340000000000001</v>
      </c>
      <c r="CJR16">
        <v>1.6606000000000001</v>
      </c>
      <c r="CJS16">
        <v>1.5029999999999999</v>
      </c>
      <c r="CJT16">
        <v>1.2352000000000001</v>
      </c>
      <c r="CJU16">
        <v>1.1625000000000001</v>
      </c>
      <c r="CJV16">
        <v>1.0447</v>
      </c>
      <c r="CJW16">
        <v>0.96</v>
      </c>
      <c r="CJX16">
        <v>1.1479999999999999</v>
      </c>
      <c r="CJY16">
        <v>1.5980000000000001</v>
      </c>
      <c r="CJZ16">
        <v>1.7544999999999999</v>
      </c>
      <c r="CKA16">
        <v>1.2713000000000001</v>
      </c>
      <c r="CKB16">
        <v>0.77080000000000004</v>
      </c>
      <c r="CKC16">
        <v>2.4889000000000001</v>
      </c>
      <c r="CKD16">
        <v>1.6028</v>
      </c>
      <c r="CKE16">
        <v>0.97529999999999994</v>
      </c>
      <c r="CKF16">
        <v>1.7688999999999999</v>
      </c>
      <c r="CKG16">
        <v>1.3325</v>
      </c>
      <c r="CKH16">
        <v>1.1022000000000001</v>
      </c>
      <c r="CKI16">
        <v>1.0390999999999999</v>
      </c>
      <c r="CKJ16">
        <v>2.2128000000000001</v>
      </c>
      <c r="CKK16">
        <v>2.4860000000000002</v>
      </c>
      <c r="CKL16">
        <v>2.0390000000000001</v>
      </c>
      <c r="CKM16">
        <v>2.0979999999999999</v>
      </c>
      <c r="CKN16">
        <v>2.4782000000000002</v>
      </c>
      <c r="CKO16">
        <v>1.6428</v>
      </c>
      <c r="CKP16">
        <v>1.0755999999999999</v>
      </c>
      <c r="CKQ16">
        <v>1.272</v>
      </c>
      <c r="CKR16">
        <v>1.3460000000000001</v>
      </c>
      <c r="CKS16">
        <v>1.2879</v>
      </c>
      <c r="CKT16">
        <v>1.2056</v>
      </c>
      <c r="CKU16">
        <v>0.81579999999999997</v>
      </c>
      <c r="CKV16">
        <v>1.2009000000000001</v>
      </c>
      <c r="CKW16">
        <v>1.6157999999999999</v>
      </c>
      <c r="CKX16">
        <v>0.52800000000000002</v>
      </c>
      <c r="CKY16">
        <v>1.8007</v>
      </c>
      <c r="CKZ16">
        <v>1.4101999999999999</v>
      </c>
      <c r="CLA16">
        <v>1.1758</v>
      </c>
      <c r="CLB16">
        <v>1.8049999999999999</v>
      </c>
      <c r="CLC16">
        <v>1.24</v>
      </c>
      <c r="CLD16">
        <v>1.383</v>
      </c>
      <c r="CLE16">
        <v>2.024</v>
      </c>
      <c r="CLF16">
        <v>1.0980000000000001</v>
      </c>
      <c r="CLG16">
        <v>0.92500000000000004</v>
      </c>
      <c r="CLH16">
        <v>0.93</v>
      </c>
      <c r="CLI16">
        <v>0.99099999999999999</v>
      </c>
      <c r="CLJ16">
        <v>0.76100000000000001</v>
      </c>
      <c r="CLK16">
        <v>1.5045999999999999</v>
      </c>
      <c r="CLL16">
        <v>1.5045999999999999</v>
      </c>
      <c r="CLM16">
        <v>0.95250000000000001</v>
      </c>
      <c r="CLN16">
        <v>2.1092</v>
      </c>
      <c r="CLO16">
        <v>0.79500000000000004</v>
      </c>
      <c r="CLP16">
        <v>1.1331</v>
      </c>
      <c r="CLQ16">
        <v>1.6140000000000001</v>
      </c>
      <c r="CLR16">
        <v>1.4888999999999999</v>
      </c>
      <c r="CLS16">
        <v>1.4824999999999999</v>
      </c>
      <c r="CLT16">
        <v>1.1829000000000001</v>
      </c>
      <c r="CLU16">
        <v>1.633</v>
      </c>
      <c r="CLV16">
        <v>1.5986</v>
      </c>
      <c r="CLW16">
        <v>1.514</v>
      </c>
      <c r="CLX16">
        <v>1.476</v>
      </c>
      <c r="CLY16">
        <v>1.0454000000000001</v>
      </c>
      <c r="CLZ16">
        <v>1.0381</v>
      </c>
      <c r="CMA16">
        <v>1.8192999999999999</v>
      </c>
      <c r="CMB16">
        <v>2.4950999999999999</v>
      </c>
      <c r="CMC16">
        <v>2.0192000000000001</v>
      </c>
      <c r="CMD16">
        <v>1.2838000000000001</v>
      </c>
      <c r="CME16">
        <v>1.5817000000000001</v>
      </c>
      <c r="CMF16">
        <v>2.0916999999999999</v>
      </c>
      <c r="CMG16">
        <v>1.5978000000000001</v>
      </c>
      <c r="CMH16">
        <v>3.7360000000000002</v>
      </c>
      <c r="CMI16">
        <v>2.2930000000000001</v>
      </c>
      <c r="CMJ16">
        <v>2.3363</v>
      </c>
      <c r="CMK16">
        <v>2.7178</v>
      </c>
      <c r="CML16">
        <v>2.1688000000000001</v>
      </c>
      <c r="CMM16">
        <v>2.8671000000000002</v>
      </c>
      <c r="CMN16">
        <v>2.42</v>
      </c>
      <c r="CMO16">
        <v>1.9644999999999999</v>
      </c>
      <c r="CMP16">
        <v>2.21</v>
      </c>
      <c r="CMQ16">
        <v>1.1766000000000001</v>
      </c>
      <c r="CMR16">
        <v>1.1135999999999999</v>
      </c>
      <c r="CMS16">
        <v>2.3883000000000001</v>
      </c>
      <c r="CMT16">
        <v>1.5730999999999999</v>
      </c>
      <c r="CMU16">
        <v>1.4630000000000001</v>
      </c>
      <c r="CMV16">
        <v>3.6341000000000001</v>
      </c>
      <c r="CMW16">
        <v>1.4671000000000001</v>
      </c>
      <c r="CMX16">
        <v>1.9570000000000001</v>
      </c>
      <c r="CMY16">
        <v>1.6841999999999999</v>
      </c>
      <c r="CMZ16">
        <v>1.8829</v>
      </c>
      <c r="CNA16">
        <v>2.581</v>
      </c>
      <c r="CNB16">
        <v>3.2961999999999998</v>
      </c>
      <c r="CNC16">
        <v>1.5239</v>
      </c>
      <c r="CND16">
        <v>2.1305999999999998</v>
      </c>
      <c r="CNE16">
        <v>3.5901999999999998</v>
      </c>
      <c r="CNF16">
        <v>1.4950000000000001</v>
      </c>
      <c r="CNG16">
        <v>2.1960000000000002</v>
      </c>
      <c r="CNH16">
        <v>2.161</v>
      </c>
      <c r="CNI16">
        <v>1.6373</v>
      </c>
      <c r="CNJ16">
        <v>1.7769999999999999</v>
      </c>
      <c r="CNK16">
        <v>2.71</v>
      </c>
      <c r="CNL16">
        <v>1.57</v>
      </c>
      <c r="CNM16">
        <v>1.1991000000000001</v>
      </c>
      <c r="CNN16">
        <v>1.1679999999999999</v>
      </c>
      <c r="CNO16">
        <v>2.0215000000000001</v>
      </c>
      <c r="CNP16">
        <v>1.1821999999999999</v>
      </c>
      <c r="CNQ16">
        <v>1.4697</v>
      </c>
      <c r="CNR16">
        <v>1.6137999999999999</v>
      </c>
      <c r="CNS16">
        <v>1.5806</v>
      </c>
      <c r="CNT16">
        <v>1.1556</v>
      </c>
      <c r="CNU16">
        <v>1.1395</v>
      </c>
      <c r="CNV16">
        <v>2.3567999999999998</v>
      </c>
      <c r="CNW16">
        <v>2.3479000000000001</v>
      </c>
      <c r="CNX16">
        <v>1.0852999999999999</v>
      </c>
      <c r="CNY16">
        <v>1.0708</v>
      </c>
      <c r="CNZ16">
        <v>1.2070000000000001</v>
      </c>
      <c r="COA16">
        <v>1.5396000000000001</v>
      </c>
      <c r="COB16">
        <v>0.96020000000000005</v>
      </c>
      <c r="COC16">
        <v>1.2222999999999999</v>
      </c>
      <c r="COD16">
        <v>0.60329999999999995</v>
      </c>
      <c r="COE16">
        <v>0.59889999999999999</v>
      </c>
      <c r="COF16">
        <v>1.28</v>
      </c>
      <c r="COG16">
        <v>1.2685</v>
      </c>
      <c r="COH16">
        <v>1.5275000000000001</v>
      </c>
      <c r="COI16">
        <v>1.5175000000000001</v>
      </c>
      <c r="COJ16">
        <v>1.1779999999999999</v>
      </c>
      <c r="COK16">
        <v>1.1802999999999999</v>
      </c>
      <c r="COL16">
        <v>1.498</v>
      </c>
      <c r="COM16">
        <v>3.2412999999999998</v>
      </c>
      <c r="CON16">
        <v>3.2113999999999998</v>
      </c>
      <c r="COO16">
        <v>1.8273999999999999</v>
      </c>
      <c r="COP16">
        <v>1.8003</v>
      </c>
      <c r="COQ16">
        <v>1.7838000000000001</v>
      </c>
      <c r="COR16">
        <v>1.3782000000000001</v>
      </c>
      <c r="COS16">
        <v>1.3633999999999999</v>
      </c>
      <c r="COT16">
        <v>1.5354000000000001</v>
      </c>
      <c r="COU16">
        <v>1.4996</v>
      </c>
      <c r="COV16">
        <v>1.3478000000000001</v>
      </c>
      <c r="COW16">
        <v>1.4673</v>
      </c>
      <c r="COY16">
        <v>1.0488999999999999</v>
      </c>
      <c r="COZ16">
        <v>1.0037</v>
      </c>
      <c r="CPA16">
        <v>1.0543</v>
      </c>
      <c r="CPB16">
        <v>0.89280000000000004</v>
      </c>
      <c r="CPC16">
        <v>0.88</v>
      </c>
      <c r="CPD16">
        <v>1.0947</v>
      </c>
      <c r="CPE16">
        <v>1.0858000000000001</v>
      </c>
      <c r="CPF16">
        <v>1.1539999999999999</v>
      </c>
      <c r="CPG16">
        <v>0.91569999999999996</v>
      </c>
      <c r="CPH16">
        <v>1.3663000000000001</v>
      </c>
      <c r="CPI16">
        <v>1.8920999999999999</v>
      </c>
      <c r="CPJ16">
        <v>1.5945</v>
      </c>
      <c r="CPK16">
        <v>1.522</v>
      </c>
      <c r="CPL16">
        <v>1.3039000000000001</v>
      </c>
      <c r="CPM16">
        <v>1.4691000000000001</v>
      </c>
      <c r="CPN16">
        <v>1.1422000000000001</v>
      </c>
      <c r="CPO16">
        <v>2.097</v>
      </c>
      <c r="CPP16">
        <v>1.1082000000000001</v>
      </c>
      <c r="CPQ16">
        <v>1.1712</v>
      </c>
      <c r="CPR16">
        <v>1.0772999999999999</v>
      </c>
      <c r="CPS16">
        <v>1.3998999999999999</v>
      </c>
      <c r="CPT16">
        <v>1.4730000000000001</v>
      </c>
      <c r="CPU16">
        <v>3.4028999999999998</v>
      </c>
      <c r="CPV16">
        <v>0.80900000000000005</v>
      </c>
      <c r="CPW16">
        <v>3.2</v>
      </c>
      <c r="CPX16">
        <v>2.0775000000000001</v>
      </c>
      <c r="CPY16">
        <v>2.4135</v>
      </c>
      <c r="CPZ16">
        <v>1.2735000000000001</v>
      </c>
      <c r="CQA16">
        <v>4.0250000000000004</v>
      </c>
      <c r="CQB16">
        <v>4.2709999999999999</v>
      </c>
      <c r="CQC16">
        <v>6.1123000000000003</v>
      </c>
      <c r="CQD16">
        <v>0.74309999999999998</v>
      </c>
      <c r="CQE16">
        <v>0.72570000000000001</v>
      </c>
      <c r="CQF16">
        <v>3.6349999999999998</v>
      </c>
      <c r="CQG16">
        <v>4.0598000000000001</v>
      </c>
      <c r="CQH16">
        <v>4.0279999999999996</v>
      </c>
      <c r="CQI16">
        <v>1.2485999999999999</v>
      </c>
      <c r="CQJ16">
        <v>0.98099999999999998</v>
      </c>
      <c r="CQK16">
        <v>6.1150000000000002</v>
      </c>
      <c r="CQL16">
        <v>1.0669</v>
      </c>
      <c r="CQM16">
        <v>1.33</v>
      </c>
      <c r="CQN16">
        <v>2.2422</v>
      </c>
      <c r="CQO16">
        <v>4.9745999999999997</v>
      </c>
      <c r="CQP16">
        <v>2.2709000000000001</v>
      </c>
      <c r="CQQ16">
        <v>4.9779</v>
      </c>
      <c r="CQR16">
        <v>5.0214999999999996</v>
      </c>
      <c r="CQS16">
        <v>1.6970000000000001</v>
      </c>
      <c r="CQT16">
        <v>1.0351999999999999</v>
      </c>
      <c r="CQU16">
        <v>1.3157000000000001</v>
      </c>
      <c r="CQV16">
        <v>5.1818999999999997</v>
      </c>
      <c r="CQW16">
        <v>1.1099000000000001</v>
      </c>
      <c r="CQX16">
        <v>2.2749999999999999</v>
      </c>
      <c r="CQY16">
        <v>8.0324000000000009</v>
      </c>
      <c r="CQZ16">
        <v>2.1316000000000002</v>
      </c>
      <c r="CRA16">
        <v>7.2504999999999997</v>
      </c>
      <c r="CRB16">
        <v>1.7496</v>
      </c>
      <c r="CRC16">
        <v>1.5799000000000001</v>
      </c>
      <c r="CRD16">
        <v>1.0677000000000001</v>
      </c>
      <c r="CRE16">
        <v>0.82189999999999996</v>
      </c>
      <c r="CRF16">
        <v>7.883</v>
      </c>
      <c r="CRG16">
        <v>3.7309000000000001</v>
      </c>
      <c r="CRH16">
        <v>1.2617</v>
      </c>
      <c r="CRI16">
        <v>2.0653000000000001</v>
      </c>
      <c r="CRJ16">
        <v>3.3170999999999999</v>
      </c>
      <c r="CRK16">
        <v>3.0143</v>
      </c>
      <c r="CRL16">
        <v>3.9098000000000002</v>
      </c>
      <c r="CRM16">
        <v>1.0396000000000001</v>
      </c>
      <c r="CRO16">
        <v>1.3264</v>
      </c>
      <c r="CRP16">
        <v>0.85440000000000005</v>
      </c>
      <c r="CRQ16">
        <v>3.2934999999999999</v>
      </c>
      <c r="CRR16">
        <v>2.9537</v>
      </c>
      <c r="CRS16">
        <v>0.97240000000000004</v>
      </c>
      <c r="CRT16">
        <v>1.0954999999999999</v>
      </c>
      <c r="CRU16">
        <v>0.69369999999999998</v>
      </c>
      <c r="CRV16">
        <v>1.7401</v>
      </c>
      <c r="CRW16">
        <v>2.1863999999999999</v>
      </c>
      <c r="CRX16">
        <v>1.7585</v>
      </c>
      <c r="CRY16">
        <v>1.1285000000000001</v>
      </c>
      <c r="CRZ16">
        <v>2.17</v>
      </c>
      <c r="CSA16">
        <v>1.6909000000000001</v>
      </c>
      <c r="CSB16">
        <v>1.7111000000000001</v>
      </c>
      <c r="CSC16">
        <v>0.74519999999999997</v>
      </c>
      <c r="CSD16">
        <v>1.6184000000000001</v>
      </c>
      <c r="CSE16">
        <v>1.7746999999999999</v>
      </c>
      <c r="CSF16">
        <v>0.77010000000000001</v>
      </c>
      <c r="CSG16">
        <v>1.8327</v>
      </c>
      <c r="CSH16">
        <v>1.5548</v>
      </c>
      <c r="CSI16">
        <v>1.7078</v>
      </c>
      <c r="CSJ16">
        <v>1.8507</v>
      </c>
      <c r="CSK16">
        <v>1.1003000000000001</v>
      </c>
      <c r="CSL16">
        <v>1.1364000000000001</v>
      </c>
      <c r="CSM16">
        <v>1.7923</v>
      </c>
      <c r="CSN16">
        <v>1.5396000000000001</v>
      </c>
      <c r="CSO16">
        <v>1.4499</v>
      </c>
      <c r="CSP16">
        <v>1.5246</v>
      </c>
      <c r="CSQ16">
        <v>1.3927</v>
      </c>
      <c r="CSR16">
        <v>3.7458999999999998</v>
      </c>
      <c r="CSS16">
        <v>1.8001</v>
      </c>
      <c r="CST16">
        <v>1.7315</v>
      </c>
      <c r="CSU16">
        <v>1.1746000000000001</v>
      </c>
      <c r="CSV16">
        <v>1.5647</v>
      </c>
      <c r="CSW16">
        <v>1.6080000000000001</v>
      </c>
      <c r="CSX16">
        <v>1.1294999999999999</v>
      </c>
      <c r="CSY16">
        <v>1.7899</v>
      </c>
      <c r="CSZ16">
        <v>1.5303</v>
      </c>
      <c r="CTA16">
        <v>0.86070000000000002</v>
      </c>
      <c r="CTB16">
        <v>2.0583</v>
      </c>
      <c r="CTC16">
        <v>2.0215999999999998</v>
      </c>
      <c r="CTD16">
        <v>1.2726</v>
      </c>
      <c r="CTE16">
        <v>1.3835</v>
      </c>
      <c r="CTF16">
        <v>1.1435999999999999</v>
      </c>
      <c r="CTG16">
        <v>1.4124000000000001</v>
      </c>
      <c r="CTH16">
        <v>1.1641999999999999</v>
      </c>
      <c r="CTI16">
        <v>1.2059</v>
      </c>
      <c r="CTJ16">
        <v>0.99909999999999999</v>
      </c>
      <c r="CTK16">
        <v>1.4414</v>
      </c>
      <c r="CTL16">
        <v>1.1497999999999999</v>
      </c>
      <c r="CTM16">
        <v>1.048</v>
      </c>
      <c r="CTN16">
        <v>1.6201000000000001</v>
      </c>
      <c r="CTO16">
        <v>2.3788999999999998</v>
      </c>
      <c r="CTP16">
        <v>0.97860000000000003</v>
      </c>
      <c r="CTQ16">
        <v>1.1451</v>
      </c>
      <c r="CTR16">
        <v>1.5056</v>
      </c>
      <c r="CTS16">
        <v>1.1623000000000001</v>
      </c>
      <c r="CTT16">
        <v>1.9422999999999999</v>
      </c>
      <c r="CTU16">
        <v>1.1442000000000001</v>
      </c>
      <c r="CTV16">
        <v>1.5133000000000001</v>
      </c>
      <c r="CTW16">
        <v>1.1359999999999999</v>
      </c>
      <c r="CTX16">
        <v>1.3616999999999999</v>
      </c>
      <c r="CTY16">
        <v>1.8401000000000001</v>
      </c>
      <c r="CTZ16">
        <v>1.6527000000000001</v>
      </c>
      <c r="CUA16">
        <v>1.2941</v>
      </c>
      <c r="CUB16">
        <v>1.2922</v>
      </c>
      <c r="CUC16">
        <v>1.4450000000000001</v>
      </c>
      <c r="CUD16">
        <v>0.69599999999999995</v>
      </c>
      <c r="CUE16">
        <v>1.8259000000000001</v>
      </c>
      <c r="CUH16">
        <v>1.294</v>
      </c>
      <c r="CUO16">
        <v>0.92679999999999996</v>
      </c>
      <c r="CUP16">
        <v>0.9869</v>
      </c>
      <c r="CUQ16">
        <v>2.4870000000000001</v>
      </c>
      <c r="CUR16">
        <v>0.87139999999999995</v>
      </c>
      <c r="CUS16">
        <v>0.94630000000000003</v>
      </c>
      <c r="CUT16">
        <v>0.87770000000000004</v>
      </c>
      <c r="CUV16">
        <v>0.82930000000000004</v>
      </c>
      <c r="CUW16">
        <v>1.0558000000000001</v>
      </c>
      <c r="CUY16">
        <v>0.83130000000000004</v>
      </c>
      <c r="CUZ16">
        <v>0.98050000000000004</v>
      </c>
      <c r="CVA16">
        <v>1.7656000000000001</v>
      </c>
      <c r="CVB16">
        <v>1.2805</v>
      </c>
      <c r="CVC16">
        <v>1.171</v>
      </c>
      <c r="CVD16">
        <v>2.5015000000000001</v>
      </c>
      <c r="CVE16">
        <v>1.1805000000000001</v>
      </c>
      <c r="CVF16">
        <v>0.95809999999999995</v>
      </c>
      <c r="CVG16">
        <v>1.2798</v>
      </c>
      <c r="CVH16">
        <v>1.4668000000000001</v>
      </c>
      <c r="CVI16">
        <v>1.3557999999999999</v>
      </c>
      <c r="CVJ16">
        <v>1.3623000000000001</v>
      </c>
      <c r="CVK16">
        <v>1.3107</v>
      </c>
      <c r="CVL16">
        <v>1.0258</v>
      </c>
      <c r="CVM16">
        <v>1.4391</v>
      </c>
      <c r="CVN16">
        <v>1.3008</v>
      </c>
      <c r="CVO16">
        <v>1.4771000000000001</v>
      </c>
      <c r="CVP16">
        <v>0.78369999999999995</v>
      </c>
      <c r="CVQ16">
        <v>1.3188</v>
      </c>
      <c r="CVR16">
        <v>1.4212</v>
      </c>
      <c r="CVS16">
        <v>2.1276000000000002</v>
      </c>
      <c r="CVT16">
        <v>1.9443999999999999</v>
      </c>
      <c r="CVU16">
        <v>2.0011000000000001</v>
      </c>
      <c r="CVV16">
        <v>1.0225</v>
      </c>
      <c r="CVW16">
        <v>1.0532999999999999</v>
      </c>
      <c r="CVX16">
        <v>1.07</v>
      </c>
      <c r="CVY16">
        <v>1.1851</v>
      </c>
      <c r="CVZ16">
        <v>1.0134000000000001</v>
      </c>
      <c r="CWA16">
        <v>1.1091</v>
      </c>
      <c r="CWB16">
        <v>1.3216000000000001</v>
      </c>
      <c r="CWC16">
        <v>1.0356000000000001</v>
      </c>
      <c r="CWD16">
        <v>1.286</v>
      </c>
      <c r="CWE16">
        <v>5.7857000000000003</v>
      </c>
      <c r="CWF16">
        <v>5.9461000000000004</v>
      </c>
      <c r="CWG16">
        <v>5.0976999999999997</v>
      </c>
      <c r="CWH16">
        <v>1.29</v>
      </c>
      <c r="CWI16">
        <v>0.99329999999999996</v>
      </c>
      <c r="CWJ16">
        <v>1.1970000000000001</v>
      </c>
      <c r="CWK16">
        <v>1.1149</v>
      </c>
      <c r="CWL16">
        <v>1.5711999999999999</v>
      </c>
      <c r="CWM16">
        <v>1.3065</v>
      </c>
      <c r="CWN16">
        <v>3.6703000000000001</v>
      </c>
      <c r="CWO16">
        <v>1.4764999999999999</v>
      </c>
      <c r="CWP16">
        <v>1.0266</v>
      </c>
      <c r="CWQ16">
        <v>1.1099000000000001</v>
      </c>
      <c r="CWR16">
        <v>1.8565</v>
      </c>
      <c r="CWS16">
        <v>1.5721000000000001</v>
      </c>
      <c r="CWT16">
        <v>1.2522</v>
      </c>
      <c r="CWU16">
        <v>1.2025999999999999</v>
      </c>
      <c r="CWV16">
        <v>1.4013</v>
      </c>
      <c r="CWW16">
        <v>5.3552</v>
      </c>
      <c r="CWX16">
        <v>1.1989000000000001</v>
      </c>
      <c r="CWY16">
        <v>1.2695000000000001</v>
      </c>
      <c r="CWZ16">
        <v>3.2198000000000002</v>
      </c>
      <c r="CXA16">
        <v>0.8105</v>
      </c>
      <c r="CXB16">
        <v>1.6012999999999999</v>
      </c>
      <c r="CXC16">
        <v>1.1334</v>
      </c>
      <c r="CXD16">
        <v>1.3845000000000001</v>
      </c>
      <c r="CXE16">
        <v>1.5909</v>
      </c>
      <c r="CXF16">
        <v>1.7641</v>
      </c>
      <c r="CXG16">
        <v>1.3102</v>
      </c>
      <c r="CXH16">
        <v>1.4393</v>
      </c>
      <c r="CXI16">
        <v>1.4198</v>
      </c>
      <c r="CXJ16">
        <v>1.3657999999999999</v>
      </c>
      <c r="CXK16">
        <v>1.5023</v>
      </c>
      <c r="CXL16">
        <v>1.4758</v>
      </c>
      <c r="CXM16">
        <v>1.0496000000000001</v>
      </c>
      <c r="CXN16">
        <v>1.3898999999999999</v>
      </c>
      <c r="CXO16">
        <v>1.2601</v>
      </c>
      <c r="CXP16">
        <v>0.80810000000000004</v>
      </c>
      <c r="CXQ16">
        <v>0.97240000000000004</v>
      </c>
      <c r="CXR16">
        <v>5.8616000000000001</v>
      </c>
      <c r="CXS16">
        <v>1.6357999999999999</v>
      </c>
      <c r="CXT16">
        <v>1.2509999999999999</v>
      </c>
      <c r="CXU16">
        <v>1.1566000000000001</v>
      </c>
      <c r="CXV16">
        <v>1.3495999999999999</v>
      </c>
      <c r="CXW16">
        <v>1.0406</v>
      </c>
      <c r="CXX16">
        <v>0.84919999999999995</v>
      </c>
      <c r="CXY16">
        <v>1.1404000000000001</v>
      </c>
      <c r="CXZ16">
        <v>0.90969999999999995</v>
      </c>
      <c r="CYA16">
        <v>0.94469999999999998</v>
      </c>
      <c r="CYB16">
        <v>1.4906999999999999</v>
      </c>
      <c r="CYC16">
        <v>0.9657</v>
      </c>
      <c r="CYD16">
        <v>1.6509</v>
      </c>
      <c r="CYE16">
        <v>0.93189999999999995</v>
      </c>
      <c r="CYF16">
        <v>1.278</v>
      </c>
      <c r="CYG16">
        <v>1.1449</v>
      </c>
      <c r="CYI16">
        <v>1.5314000000000001</v>
      </c>
      <c r="CYJ16">
        <v>1.3920999999999999</v>
      </c>
      <c r="CYK16">
        <v>1.421</v>
      </c>
      <c r="CYM16">
        <v>1.1032</v>
      </c>
      <c r="CYO16">
        <v>1.198</v>
      </c>
      <c r="CYP16">
        <v>0.98670000000000002</v>
      </c>
      <c r="CYQ16">
        <v>1.0749</v>
      </c>
      <c r="CYR16">
        <v>1.0804</v>
      </c>
      <c r="CYS16">
        <v>1.2223999999999999</v>
      </c>
      <c r="CYT16">
        <v>0.89949999999999997</v>
      </c>
      <c r="CYU16">
        <v>1.2282</v>
      </c>
      <c r="CYV16">
        <v>1.1927000000000001</v>
      </c>
      <c r="CYX16">
        <v>1.4294</v>
      </c>
      <c r="CYY16">
        <v>1.1873</v>
      </c>
      <c r="CYZ16">
        <v>1.3361000000000001</v>
      </c>
      <c r="CZA16">
        <v>1.2605</v>
      </c>
      <c r="CZB16">
        <v>1.129</v>
      </c>
      <c r="CZC16">
        <v>1.0590999999999999</v>
      </c>
      <c r="CZD16">
        <v>1.0762</v>
      </c>
      <c r="CZF16">
        <v>0.87749999999999995</v>
      </c>
      <c r="CZH16">
        <v>1.1064000000000001</v>
      </c>
      <c r="CZI16">
        <v>1.0854999999999999</v>
      </c>
      <c r="CZJ16">
        <v>1.4316</v>
      </c>
      <c r="CZK16">
        <v>0.80479999999999996</v>
      </c>
      <c r="CZL16">
        <v>0.89490000000000003</v>
      </c>
      <c r="CZO16">
        <v>1.0046999999999999</v>
      </c>
      <c r="CZP16">
        <v>1.3554999999999999</v>
      </c>
      <c r="CZQ16">
        <v>1.5377000000000001</v>
      </c>
      <c r="CZR16">
        <v>0.7722</v>
      </c>
      <c r="CZS16">
        <v>1.2677</v>
      </c>
      <c r="CZU16">
        <v>1.0692999999999999</v>
      </c>
      <c r="CZV16">
        <v>1.0428999999999999</v>
      </c>
      <c r="CZW16">
        <v>0.97619999999999996</v>
      </c>
      <c r="CZZ16">
        <v>0.77080000000000004</v>
      </c>
      <c r="DAA16">
        <v>0.83169999999999999</v>
      </c>
      <c r="DAB16">
        <v>1.4267000000000001</v>
      </c>
      <c r="DAC16">
        <v>1.0145999999999999</v>
      </c>
      <c r="DAD16">
        <v>1.2907999999999999</v>
      </c>
      <c r="DAF16">
        <v>0.80249999999999999</v>
      </c>
      <c r="DAG16">
        <v>0.94269999999999998</v>
      </c>
      <c r="DAH16">
        <v>1.6389</v>
      </c>
      <c r="DAJ16">
        <v>1.4577</v>
      </c>
      <c r="DAK16">
        <v>1.0769</v>
      </c>
      <c r="DAL16">
        <v>0.85770000000000002</v>
      </c>
      <c r="DAM16">
        <v>1.0528999999999999</v>
      </c>
      <c r="DAN16">
        <v>0.98480000000000001</v>
      </c>
      <c r="DAO16">
        <v>0.95269999999999999</v>
      </c>
      <c r="DAP16">
        <v>1.0854999999999999</v>
      </c>
      <c r="DAQ16">
        <v>1.2929999999999999</v>
      </c>
      <c r="DAR16">
        <v>1.1075999999999999</v>
      </c>
      <c r="DAS16">
        <v>1.0974999999999999</v>
      </c>
      <c r="DAT16">
        <v>0.88990000000000002</v>
      </c>
      <c r="DAU16">
        <v>0.99029999999999996</v>
      </c>
      <c r="DAW16">
        <v>0.8044</v>
      </c>
      <c r="DAX16">
        <v>0.89229999999999998</v>
      </c>
      <c r="DAZ16">
        <v>0.89539999999999997</v>
      </c>
      <c r="DBB16">
        <v>0.88729999999999998</v>
      </c>
      <c r="DBD16">
        <v>0.94420000000000004</v>
      </c>
      <c r="DBF16">
        <v>0.77569999999999995</v>
      </c>
      <c r="DBI16">
        <v>0.85919999999999996</v>
      </c>
      <c r="DBK16">
        <v>0.874</v>
      </c>
      <c r="DBL16">
        <v>0.97550000000000003</v>
      </c>
      <c r="DBM16">
        <v>0.9204</v>
      </c>
      <c r="DBU16">
        <v>1.0004</v>
      </c>
      <c r="DCA16">
        <v>1.3779999999999999</v>
      </c>
      <c r="DCB16">
        <v>1.607</v>
      </c>
      <c r="DCC16">
        <v>2.2332000000000001</v>
      </c>
      <c r="DCD16">
        <v>1.3946000000000001</v>
      </c>
      <c r="DCE16">
        <v>1.5980000000000001</v>
      </c>
      <c r="DCF16">
        <v>1.925</v>
      </c>
      <c r="DCG16">
        <v>1.1224000000000001</v>
      </c>
      <c r="DCH16">
        <v>2.4838</v>
      </c>
      <c r="DCI16">
        <v>1.1551</v>
      </c>
      <c r="DCJ16">
        <v>2.8980000000000001</v>
      </c>
      <c r="DCK16">
        <v>1.603</v>
      </c>
      <c r="DCL16">
        <v>3.3380000000000001</v>
      </c>
      <c r="DCM16">
        <v>2.7010000000000001</v>
      </c>
      <c r="DCN16">
        <v>1.623</v>
      </c>
      <c r="DCO16">
        <v>2.1539999999999999</v>
      </c>
      <c r="DCP16">
        <v>1.9790000000000001</v>
      </c>
      <c r="DCQ16">
        <v>2.17</v>
      </c>
      <c r="DCR16">
        <v>2.1640999999999999</v>
      </c>
      <c r="DCS16">
        <v>1.702</v>
      </c>
      <c r="DCT16">
        <v>2.5788000000000002</v>
      </c>
      <c r="DCU16">
        <v>2.8319999999999999</v>
      </c>
      <c r="DCV16">
        <v>2.7262</v>
      </c>
      <c r="DCW16">
        <v>5.1867999999999999</v>
      </c>
      <c r="DCX16">
        <v>2.1888000000000001</v>
      </c>
      <c r="DCY16">
        <v>4.4566999999999997</v>
      </c>
      <c r="DCZ16">
        <v>1.0289999999999999</v>
      </c>
      <c r="DDA16">
        <v>3.5245000000000002</v>
      </c>
      <c r="DDB16">
        <v>1.8701000000000001</v>
      </c>
      <c r="DDI16">
        <v>1.0201</v>
      </c>
      <c r="DDN16">
        <v>0.97719999999999996</v>
      </c>
      <c r="DEA16">
        <v>1.0221</v>
      </c>
      <c r="DEB16">
        <v>0.86539999999999995</v>
      </c>
      <c r="DEH16">
        <v>1.0488</v>
      </c>
      <c r="DEI16">
        <v>0.95330000000000004</v>
      </c>
      <c r="DEJ16">
        <v>1.0175000000000001</v>
      </c>
      <c r="DEV16">
        <v>1.0904</v>
      </c>
      <c r="DFB16">
        <v>3.8073000000000001</v>
      </c>
      <c r="DFC16">
        <v>1.9234</v>
      </c>
      <c r="DFD16">
        <v>1.6008</v>
      </c>
      <c r="DFE16">
        <v>1.581</v>
      </c>
      <c r="DFF16">
        <v>0.99960000000000004</v>
      </c>
      <c r="DFG16">
        <v>1.5817000000000001</v>
      </c>
      <c r="DFH16">
        <v>1.5993999999999999</v>
      </c>
      <c r="DFK16">
        <v>0.99439999999999995</v>
      </c>
      <c r="DFN16">
        <v>0.92200000000000004</v>
      </c>
      <c r="DFP16">
        <v>0.90839999999999999</v>
      </c>
      <c r="DFQ16">
        <v>0.93659999999999999</v>
      </c>
      <c r="DFR16">
        <v>0.9304</v>
      </c>
      <c r="DFT16">
        <v>0.92410000000000003</v>
      </c>
      <c r="DFU16">
        <v>1.4612000000000001</v>
      </c>
      <c r="DFV16">
        <v>1.7553000000000001</v>
      </c>
      <c r="DFW16">
        <v>1.7909999999999999</v>
      </c>
      <c r="DFX16">
        <v>2.8569</v>
      </c>
      <c r="DFY16">
        <v>1.8156000000000001</v>
      </c>
      <c r="DFZ16">
        <v>2.1375999999999999</v>
      </c>
      <c r="DGA16">
        <v>2.1204000000000001</v>
      </c>
      <c r="DGB16">
        <v>1.115</v>
      </c>
      <c r="DGC16">
        <v>2.9159999999999999</v>
      </c>
      <c r="DGD16">
        <v>1.621</v>
      </c>
      <c r="DGE16">
        <v>1.4408000000000001</v>
      </c>
      <c r="DGF16">
        <v>1.4266000000000001</v>
      </c>
      <c r="DGG16">
        <v>2.0365000000000002</v>
      </c>
      <c r="DGH16">
        <v>3.9043000000000001</v>
      </c>
      <c r="DGI16">
        <v>2.0257999999999998</v>
      </c>
      <c r="DGJ16">
        <v>3.8778999999999999</v>
      </c>
      <c r="DGK16">
        <v>2.1059000000000001</v>
      </c>
      <c r="DGM16">
        <v>1.756</v>
      </c>
      <c r="DGN16">
        <v>1.756</v>
      </c>
    </row>
    <row r="17" spans="1:665 1331:2043 2053:2900" x14ac:dyDescent="0.2">
      <c r="A17" s="1">
        <v>44434</v>
      </c>
      <c r="B17">
        <v>1.9588000000000001</v>
      </c>
      <c r="C17">
        <v>2.0434000000000001</v>
      </c>
      <c r="D17">
        <v>1.6435999999999999</v>
      </c>
      <c r="E17">
        <v>1.3252999999999999</v>
      </c>
      <c r="F17">
        <v>2.0339999999999998</v>
      </c>
      <c r="G17">
        <v>1.9162999999999999</v>
      </c>
      <c r="H17">
        <v>2.7201</v>
      </c>
      <c r="I17">
        <v>4.01</v>
      </c>
      <c r="J17">
        <v>2.754</v>
      </c>
      <c r="K17">
        <v>2.5697999999999999</v>
      </c>
      <c r="L17">
        <v>2.4537</v>
      </c>
      <c r="M17">
        <v>1.69</v>
      </c>
      <c r="N17">
        <v>2.4361999999999999</v>
      </c>
      <c r="O17">
        <v>1.81</v>
      </c>
      <c r="P17">
        <v>1.76</v>
      </c>
      <c r="Q17">
        <v>5.9669999999999996</v>
      </c>
      <c r="R17">
        <v>1.7809999999999999</v>
      </c>
      <c r="S17">
        <v>4.6280000000000001</v>
      </c>
      <c r="T17">
        <v>2.8140999999999998</v>
      </c>
      <c r="U17">
        <v>2.5299999999999998</v>
      </c>
      <c r="V17">
        <v>3.1509999999999998</v>
      </c>
      <c r="W17">
        <v>1.5207999999999999</v>
      </c>
      <c r="X17">
        <v>3.915</v>
      </c>
      <c r="Y17">
        <v>3.4403999999999999</v>
      </c>
      <c r="Z17">
        <v>3.839</v>
      </c>
      <c r="AA17">
        <v>4.7190000000000003</v>
      </c>
      <c r="AB17">
        <v>2.8140000000000001</v>
      </c>
      <c r="AC17">
        <v>6.46</v>
      </c>
      <c r="AD17">
        <v>3.302</v>
      </c>
      <c r="AE17">
        <v>2.3660000000000001</v>
      </c>
      <c r="AF17">
        <v>1.2771999999999999</v>
      </c>
      <c r="AG17">
        <v>3.4790000000000001</v>
      </c>
      <c r="AH17">
        <v>1.8839999999999999</v>
      </c>
      <c r="AI17">
        <v>1.9239999999999999</v>
      </c>
      <c r="AJ17">
        <v>3.008</v>
      </c>
      <c r="AK17">
        <v>2.15</v>
      </c>
      <c r="AL17">
        <v>3.1150000000000002</v>
      </c>
      <c r="AM17">
        <v>3.673</v>
      </c>
      <c r="AN17">
        <v>4.2130000000000001</v>
      </c>
      <c r="AO17">
        <v>5.2050000000000001</v>
      </c>
      <c r="AP17">
        <v>3.2530000000000001</v>
      </c>
      <c r="AQ17">
        <v>1.9196</v>
      </c>
      <c r="AR17">
        <v>3.2090000000000001</v>
      </c>
      <c r="AS17">
        <v>2.6240000000000001</v>
      </c>
      <c r="AT17">
        <v>2.4849999999999999</v>
      </c>
      <c r="AU17">
        <v>3.4319999999999999</v>
      </c>
      <c r="AV17">
        <v>1.643</v>
      </c>
      <c r="AW17">
        <v>1.64</v>
      </c>
      <c r="AX17">
        <v>3.786</v>
      </c>
      <c r="AY17">
        <v>3.827</v>
      </c>
      <c r="AZ17">
        <v>2.7747999999999999</v>
      </c>
      <c r="BA17">
        <v>3.6139999999999999</v>
      </c>
      <c r="BB17">
        <v>2.5750000000000002</v>
      </c>
      <c r="BC17">
        <v>2.14</v>
      </c>
      <c r="BD17">
        <v>2.5379999999999998</v>
      </c>
      <c r="BE17">
        <v>0.88600000000000001</v>
      </c>
      <c r="BF17">
        <v>2.8466</v>
      </c>
      <c r="BG17">
        <v>1.8149999999999999</v>
      </c>
      <c r="BH17">
        <v>1.859</v>
      </c>
      <c r="BI17">
        <v>1.3347</v>
      </c>
      <c r="BJ17">
        <v>1.1848000000000001</v>
      </c>
      <c r="BK17">
        <v>0.96609999999999996</v>
      </c>
      <c r="BL17">
        <v>1.7450000000000001</v>
      </c>
      <c r="BM17">
        <v>2.9609999999999999</v>
      </c>
      <c r="BN17">
        <v>1.54</v>
      </c>
      <c r="BO17">
        <v>1.2927999999999999</v>
      </c>
      <c r="BP17">
        <v>1.1153</v>
      </c>
      <c r="BQ17">
        <v>1.76</v>
      </c>
      <c r="BR17">
        <v>1.706</v>
      </c>
      <c r="BS17">
        <v>1.4080999999999999</v>
      </c>
      <c r="BT17">
        <v>1.9950000000000001</v>
      </c>
      <c r="BU17">
        <v>1.526</v>
      </c>
      <c r="BV17">
        <v>2.7559999999999998</v>
      </c>
      <c r="BW17">
        <v>3.6349999999999998</v>
      </c>
      <c r="BX17">
        <v>1.3180000000000001</v>
      </c>
      <c r="BY17">
        <v>2.5510000000000002</v>
      </c>
      <c r="BZ17">
        <v>2.2728999999999999</v>
      </c>
      <c r="CA17">
        <v>2.0459999999999998</v>
      </c>
      <c r="CB17">
        <v>1.98</v>
      </c>
      <c r="CC17">
        <v>1.288</v>
      </c>
      <c r="CD17">
        <v>1.4950000000000001</v>
      </c>
      <c r="CE17">
        <v>1.9019999999999999</v>
      </c>
      <c r="CF17">
        <v>2.2240000000000002</v>
      </c>
      <c r="CG17">
        <v>2.4323000000000001</v>
      </c>
      <c r="CH17">
        <v>0.91600000000000004</v>
      </c>
      <c r="CI17">
        <v>2.6970000000000001</v>
      </c>
      <c r="CJ17">
        <v>2.3340000000000001</v>
      </c>
      <c r="CK17">
        <v>1.8069999999999999</v>
      </c>
      <c r="CL17">
        <v>2.113</v>
      </c>
      <c r="CM17">
        <v>1.976</v>
      </c>
      <c r="CN17">
        <v>1.0848</v>
      </c>
      <c r="CO17">
        <v>0.80359999999999998</v>
      </c>
      <c r="CP17">
        <v>3.327</v>
      </c>
      <c r="CQ17">
        <v>1.2667999999999999</v>
      </c>
      <c r="CR17">
        <v>3.419</v>
      </c>
      <c r="CS17">
        <v>2.645</v>
      </c>
      <c r="CT17">
        <v>1.17</v>
      </c>
      <c r="CU17">
        <v>2.4969999999999999</v>
      </c>
      <c r="CV17">
        <v>1.3160000000000001</v>
      </c>
      <c r="CW17">
        <v>1.2636000000000001</v>
      </c>
      <c r="CX17">
        <v>1.9302999999999999</v>
      </c>
      <c r="CY17">
        <v>0.99539999999999995</v>
      </c>
      <c r="CZ17">
        <v>1.8211999999999999</v>
      </c>
      <c r="DA17">
        <v>1.8380000000000001</v>
      </c>
      <c r="DB17">
        <v>1.6080000000000001</v>
      </c>
      <c r="DC17">
        <v>2.2890000000000001</v>
      </c>
      <c r="DD17">
        <v>1.7410000000000001</v>
      </c>
      <c r="DE17">
        <v>1.4259999999999999</v>
      </c>
      <c r="DF17">
        <v>2.206</v>
      </c>
      <c r="DG17">
        <v>1.4139999999999999</v>
      </c>
      <c r="DH17">
        <v>1.1788000000000001</v>
      </c>
      <c r="DI17">
        <v>2.3340000000000001</v>
      </c>
      <c r="DJ17">
        <v>1.4630000000000001</v>
      </c>
      <c r="DK17">
        <v>1.304</v>
      </c>
      <c r="DL17">
        <v>1.357</v>
      </c>
      <c r="DM17">
        <v>2.0289999999999999</v>
      </c>
      <c r="DN17">
        <v>0.87009999999999998</v>
      </c>
      <c r="DO17">
        <v>1.2549999999999999</v>
      </c>
      <c r="DP17">
        <v>1.222</v>
      </c>
      <c r="DQ17">
        <v>2.3119999999999998</v>
      </c>
      <c r="DR17">
        <v>1.2258</v>
      </c>
      <c r="DS17">
        <v>0.70799999999999996</v>
      </c>
      <c r="DT17">
        <v>1.1482000000000001</v>
      </c>
      <c r="DU17">
        <v>1.1486000000000001</v>
      </c>
      <c r="DV17">
        <v>2.8260000000000001</v>
      </c>
      <c r="DW17">
        <v>0.98299999999999998</v>
      </c>
      <c r="DX17">
        <v>1.52</v>
      </c>
      <c r="DY17">
        <v>1.4544999999999999</v>
      </c>
      <c r="DZ17">
        <v>1.3253999999999999</v>
      </c>
      <c r="EA17">
        <v>1.5859000000000001</v>
      </c>
      <c r="EB17">
        <v>1.0932999999999999</v>
      </c>
      <c r="EC17">
        <v>0.749</v>
      </c>
      <c r="ED17">
        <v>1.4770000000000001</v>
      </c>
      <c r="EE17">
        <v>2.1012</v>
      </c>
      <c r="EF17">
        <v>1.7050000000000001</v>
      </c>
      <c r="EG17">
        <v>0.73799999999999999</v>
      </c>
      <c r="EH17">
        <v>5.3369999999999997</v>
      </c>
      <c r="EI17">
        <v>1.363</v>
      </c>
      <c r="EJ17">
        <v>1.5366</v>
      </c>
      <c r="EK17">
        <v>1.667</v>
      </c>
      <c r="EL17">
        <v>1.5024999999999999</v>
      </c>
      <c r="EM17">
        <v>1.0369999999999999</v>
      </c>
      <c r="EN17">
        <v>1.0684</v>
      </c>
      <c r="EO17">
        <v>2.9981</v>
      </c>
      <c r="EP17">
        <v>2.222</v>
      </c>
      <c r="EQ17">
        <v>2.4557000000000002</v>
      </c>
      <c r="ER17">
        <v>2.339</v>
      </c>
      <c r="ES17">
        <v>1.911</v>
      </c>
      <c r="ET17">
        <v>1.827</v>
      </c>
      <c r="EU17">
        <v>2.125</v>
      </c>
      <c r="EV17">
        <v>2.6150000000000002</v>
      </c>
      <c r="EW17">
        <v>1.2934000000000001</v>
      </c>
      <c r="EX17">
        <v>1.77</v>
      </c>
      <c r="EY17">
        <v>3.431</v>
      </c>
      <c r="EZ17">
        <v>1.3779999999999999</v>
      </c>
      <c r="FA17">
        <v>1.3581000000000001</v>
      </c>
      <c r="FB17">
        <v>1.0764</v>
      </c>
      <c r="FC17">
        <v>1.0619000000000001</v>
      </c>
      <c r="FD17">
        <v>0.96020000000000005</v>
      </c>
      <c r="FE17">
        <v>0.94679999999999997</v>
      </c>
      <c r="FF17">
        <v>1.4878</v>
      </c>
      <c r="FG17">
        <v>1.4590000000000001</v>
      </c>
      <c r="FH17">
        <v>3.08</v>
      </c>
      <c r="FI17">
        <v>2.298</v>
      </c>
      <c r="FJ17">
        <v>2.2749999999999999</v>
      </c>
      <c r="FK17">
        <v>1.4260999999999999</v>
      </c>
      <c r="FL17">
        <v>1.3509</v>
      </c>
      <c r="FM17">
        <v>1.3324</v>
      </c>
      <c r="FN17">
        <v>1.2834000000000001</v>
      </c>
      <c r="FO17">
        <v>1.2626999999999999</v>
      </c>
      <c r="FP17">
        <v>1.2415</v>
      </c>
      <c r="FQ17">
        <v>1.2238</v>
      </c>
      <c r="FR17">
        <v>2.661</v>
      </c>
      <c r="FS17">
        <v>4.1079999999999997</v>
      </c>
      <c r="FT17">
        <v>1.6016999999999999</v>
      </c>
      <c r="FU17">
        <v>1.5791999999999999</v>
      </c>
      <c r="FV17">
        <v>2.266</v>
      </c>
      <c r="FW17">
        <v>1.5720000000000001</v>
      </c>
      <c r="FX17">
        <v>0.89019999999999999</v>
      </c>
      <c r="FY17">
        <v>0.87839999999999996</v>
      </c>
      <c r="FZ17">
        <v>2.9056000000000002</v>
      </c>
      <c r="GA17">
        <v>2.8673000000000002</v>
      </c>
      <c r="GB17">
        <v>1.9359999999999999</v>
      </c>
      <c r="GC17">
        <v>1.7609999999999999</v>
      </c>
      <c r="GD17">
        <v>4.1962000000000002</v>
      </c>
      <c r="GE17">
        <v>4.0781000000000001</v>
      </c>
      <c r="GF17">
        <v>3.113</v>
      </c>
      <c r="GG17">
        <v>2.6190000000000002</v>
      </c>
      <c r="GH17">
        <v>2.097</v>
      </c>
      <c r="GI17">
        <v>3.6469999999999998</v>
      </c>
      <c r="GJ17">
        <v>1.7995000000000001</v>
      </c>
      <c r="GK17">
        <v>1.653</v>
      </c>
      <c r="GL17">
        <v>2.629</v>
      </c>
      <c r="GM17">
        <v>2.653</v>
      </c>
      <c r="GN17">
        <v>1.6592</v>
      </c>
      <c r="GO17">
        <v>1.742</v>
      </c>
      <c r="GP17">
        <v>3.54</v>
      </c>
      <c r="GQ17">
        <v>4.3920000000000003</v>
      </c>
      <c r="GR17">
        <v>3.7509999999999999</v>
      </c>
      <c r="GS17">
        <v>2.3620000000000001</v>
      </c>
      <c r="GT17">
        <v>2.742</v>
      </c>
      <c r="GU17">
        <v>1.92</v>
      </c>
      <c r="GV17">
        <v>1.4139999999999999</v>
      </c>
      <c r="GW17">
        <v>3.419</v>
      </c>
      <c r="GX17">
        <v>2.5630000000000002</v>
      </c>
      <c r="GY17">
        <v>1.5409999999999999</v>
      </c>
      <c r="GZ17">
        <v>2.6394000000000002</v>
      </c>
      <c r="HA17">
        <v>2.1459999999999999</v>
      </c>
      <c r="HB17">
        <v>3.0270000000000001</v>
      </c>
      <c r="HC17">
        <v>2.5001000000000002</v>
      </c>
      <c r="HD17">
        <v>1.865</v>
      </c>
      <c r="HE17">
        <v>1.708</v>
      </c>
      <c r="HF17">
        <v>2.2639999999999998</v>
      </c>
      <c r="HG17">
        <v>2.5676000000000001</v>
      </c>
      <c r="HH17">
        <v>0.74</v>
      </c>
      <c r="HI17">
        <v>2.0369999999999999</v>
      </c>
      <c r="HJ17">
        <v>2.0108000000000001</v>
      </c>
      <c r="HK17">
        <v>1.9519</v>
      </c>
      <c r="HL17">
        <v>2.5333000000000001</v>
      </c>
      <c r="HM17">
        <v>2.4580000000000002</v>
      </c>
      <c r="HN17">
        <v>4.1980000000000004</v>
      </c>
      <c r="HO17">
        <v>1.4924999999999999</v>
      </c>
      <c r="HP17">
        <v>1.8158000000000001</v>
      </c>
      <c r="HQ17">
        <v>1.9171</v>
      </c>
      <c r="HR17">
        <v>4.5030000000000001</v>
      </c>
      <c r="HS17">
        <v>1.2030000000000001</v>
      </c>
      <c r="HT17">
        <v>2.0213999999999999</v>
      </c>
      <c r="HU17">
        <v>2.4500000000000002</v>
      </c>
      <c r="HV17">
        <v>1.573</v>
      </c>
      <c r="HW17">
        <v>2.2444999999999999</v>
      </c>
      <c r="HX17">
        <v>2.419</v>
      </c>
      <c r="HY17">
        <v>1.6284000000000001</v>
      </c>
      <c r="HZ17">
        <v>1.3474999999999999</v>
      </c>
      <c r="IA17">
        <v>1.6268</v>
      </c>
      <c r="IB17">
        <v>1.3483000000000001</v>
      </c>
      <c r="IC17">
        <v>1.7501</v>
      </c>
      <c r="ID17">
        <v>1.7015</v>
      </c>
      <c r="IE17">
        <v>1.5327</v>
      </c>
      <c r="IF17">
        <v>1.4931000000000001</v>
      </c>
      <c r="IG17">
        <v>1.8405</v>
      </c>
      <c r="IH17">
        <v>1.4547000000000001</v>
      </c>
      <c r="II17">
        <v>1.8362000000000001</v>
      </c>
      <c r="IJ17">
        <v>2.2749999999999999</v>
      </c>
      <c r="IK17">
        <v>2.5070000000000001</v>
      </c>
      <c r="IL17">
        <v>2.7069999999999999</v>
      </c>
      <c r="IM17">
        <v>1.5943000000000001</v>
      </c>
      <c r="IN17">
        <v>1.4994000000000001</v>
      </c>
      <c r="IO17">
        <v>1.8837999999999999</v>
      </c>
      <c r="IP17">
        <v>2.681</v>
      </c>
      <c r="IQ17">
        <v>1.974</v>
      </c>
      <c r="IR17">
        <v>1.4458</v>
      </c>
      <c r="IS17">
        <v>1.4399</v>
      </c>
      <c r="IT17">
        <v>1.2554000000000001</v>
      </c>
      <c r="IU17">
        <v>1.2665999999999999</v>
      </c>
      <c r="IV17">
        <v>1.476</v>
      </c>
      <c r="IW17">
        <v>1.456</v>
      </c>
      <c r="IX17">
        <v>1.3720000000000001</v>
      </c>
      <c r="IY17">
        <v>1.3233999999999999</v>
      </c>
      <c r="IZ17">
        <v>0.98839999999999995</v>
      </c>
      <c r="JA17">
        <v>1.1668000000000001</v>
      </c>
      <c r="JB17">
        <v>1.0569999999999999</v>
      </c>
      <c r="JC17">
        <v>2.7789999999999999</v>
      </c>
      <c r="JD17">
        <v>1.1017999999999999</v>
      </c>
      <c r="JE17">
        <v>1.2517</v>
      </c>
      <c r="JF17">
        <v>2.3115000000000001</v>
      </c>
      <c r="JG17">
        <v>1.8452999999999999</v>
      </c>
      <c r="JH17">
        <v>1.83</v>
      </c>
      <c r="JI17">
        <v>1.3305</v>
      </c>
      <c r="JJ17">
        <v>2.0470000000000002</v>
      </c>
      <c r="JK17">
        <v>2.0019999999999998</v>
      </c>
      <c r="JL17">
        <v>1.9864999999999999</v>
      </c>
      <c r="JM17">
        <v>1.8259000000000001</v>
      </c>
      <c r="JN17">
        <v>2.2208999999999999</v>
      </c>
      <c r="JO17">
        <v>1</v>
      </c>
      <c r="JP17">
        <v>2.5358000000000001</v>
      </c>
      <c r="JQ17">
        <v>2.4809000000000001</v>
      </c>
      <c r="JR17">
        <v>0.85399999999999998</v>
      </c>
      <c r="JS17">
        <v>3.1520000000000001</v>
      </c>
      <c r="JT17">
        <v>3.1032999999999999</v>
      </c>
      <c r="JU17">
        <v>1.0733999999999999</v>
      </c>
      <c r="JV17">
        <v>1.0515000000000001</v>
      </c>
      <c r="JW17">
        <v>2.1619999999999999</v>
      </c>
      <c r="JX17">
        <v>2.133</v>
      </c>
      <c r="JY17">
        <v>1.3628</v>
      </c>
      <c r="JZ17">
        <v>1.532</v>
      </c>
      <c r="KA17">
        <v>1.0780000000000001</v>
      </c>
      <c r="KB17">
        <v>1.4745999999999999</v>
      </c>
      <c r="KC17">
        <v>1.597</v>
      </c>
      <c r="KD17">
        <v>2.2936000000000001</v>
      </c>
      <c r="KE17">
        <v>1.8209</v>
      </c>
      <c r="KF17">
        <v>1.8774999999999999</v>
      </c>
      <c r="KG17">
        <v>2.9001000000000001</v>
      </c>
      <c r="KH17">
        <v>2.8285999999999998</v>
      </c>
      <c r="KI17">
        <v>1.9504999999999999</v>
      </c>
      <c r="KJ17">
        <v>1.6698</v>
      </c>
      <c r="KK17">
        <v>1.6516999999999999</v>
      </c>
      <c r="KL17">
        <v>2.653</v>
      </c>
      <c r="KM17">
        <v>1.3636999999999999</v>
      </c>
      <c r="KN17">
        <v>1.3458000000000001</v>
      </c>
      <c r="KO17">
        <v>1.7404999999999999</v>
      </c>
      <c r="KP17">
        <v>1.7357</v>
      </c>
      <c r="KQ17">
        <v>3.9590000000000001</v>
      </c>
      <c r="KR17">
        <v>4.3806000000000003</v>
      </c>
      <c r="KS17">
        <v>1.9562999999999999</v>
      </c>
      <c r="KT17">
        <v>2.0682999999999998</v>
      </c>
      <c r="KU17">
        <v>1.8540000000000001</v>
      </c>
      <c r="KV17">
        <v>1.7121</v>
      </c>
      <c r="KW17">
        <v>2.593</v>
      </c>
      <c r="KX17">
        <v>1.8068</v>
      </c>
      <c r="KY17">
        <v>1.7838000000000001</v>
      </c>
      <c r="KZ17">
        <v>3.5996999999999999</v>
      </c>
      <c r="LA17">
        <v>3.5436999999999999</v>
      </c>
      <c r="LB17">
        <v>2.0670000000000002</v>
      </c>
      <c r="LC17">
        <v>2.0703</v>
      </c>
      <c r="LD17">
        <v>2.1598999999999999</v>
      </c>
      <c r="LE17">
        <v>1.1800999999999999</v>
      </c>
      <c r="LF17">
        <v>1.1589</v>
      </c>
      <c r="LG17">
        <v>3.5472999999999999</v>
      </c>
      <c r="LH17">
        <v>0.97499999999999998</v>
      </c>
      <c r="LI17">
        <v>1.5987</v>
      </c>
      <c r="LJ17">
        <v>1.7370000000000001</v>
      </c>
      <c r="LK17">
        <v>1.7103999999999999</v>
      </c>
      <c r="LL17">
        <v>1.4715</v>
      </c>
      <c r="LM17">
        <v>1.4588000000000001</v>
      </c>
      <c r="LN17">
        <v>1.5446</v>
      </c>
      <c r="LO17">
        <v>1.5343</v>
      </c>
      <c r="LP17">
        <v>1.9025000000000001</v>
      </c>
      <c r="LQ17">
        <v>2.3683000000000001</v>
      </c>
      <c r="LR17">
        <v>1.9708000000000001</v>
      </c>
      <c r="LS17">
        <v>1.5985</v>
      </c>
      <c r="LT17">
        <v>1.2423</v>
      </c>
      <c r="LU17">
        <v>1.2397</v>
      </c>
      <c r="LV17">
        <v>1.5512999999999999</v>
      </c>
      <c r="LW17">
        <v>1.2362</v>
      </c>
      <c r="LX17">
        <v>1.8506</v>
      </c>
      <c r="LY17">
        <v>2.1793999999999998</v>
      </c>
      <c r="LZ17">
        <v>1.8519000000000001</v>
      </c>
      <c r="MA17">
        <v>1.4890000000000001</v>
      </c>
      <c r="MB17">
        <v>1.4316</v>
      </c>
      <c r="MC17">
        <v>2.5861999999999998</v>
      </c>
      <c r="MD17">
        <v>2.2528000000000001</v>
      </c>
      <c r="ME17">
        <v>2.1012</v>
      </c>
      <c r="MF17">
        <v>2.7562000000000002</v>
      </c>
      <c r="MG17">
        <v>1.5147999999999999</v>
      </c>
      <c r="MH17">
        <v>1.4911000000000001</v>
      </c>
      <c r="MI17">
        <v>2.2734999999999999</v>
      </c>
      <c r="MJ17">
        <v>2.15</v>
      </c>
      <c r="MK17">
        <v>1.4505999999999999</v>
      </c>
      <c r="ML17">
        <v>1.5458000000000001</v>
      </c>
      <c r="MM17">
        <v>1.4881</v>
      </c>
      <c r="MN17">
        <v>1.1468</v>
      </c>
      <c r="MO17">
        <v>1.1347</v>
      </c>
      <c r="MP17">
        <v>1.2709999999999999</v>
      </c>
      <c r="MQ17">
        <v>1.2501</v>
      </c>
      <c r="MR17">
        <v>1.4608000000000001</v>
      </c>
      <c r="MS17">
        <v>2.9958</v>
      </c>
      <c r="MT17">
        <v>2.6901999999999999</v>
      </c>
      <c r="MU17">
        <v>0.78739999999999999</v>
      </c>
      <c r="MV17">
        <v>0.77490000000000003</v>
      </c>
      <c r="MW17">
        <v>2.2471999999999999</v>
      </c>
      <c r="MX17">
        <v>1.8473999999999999</v>
      </c>
      <c r="MY17">
        <v>2.2770000000000001</v>
      </c>
      <c r="MZ17">
        <v>1.6724000000000001</v>
      </c>
      <c r="NA17">
        <v>1.6593</v>
      </c>
      <c r="NB17">
        <v>1.8487</v>
      </c>
      <c r="NC17">
        <v>2.0632999999999999</v>
      </c>
      <c r="ND17">
        <v>3.2284999999999999</v>
      </c>
      <c r="NE17">
        <v>2.0657999999999999</v>
      </c>
      <c r="NF17">
        <v>0.69140000000000001</v>
      </c>
      <c r="NG17">
        <v>0.69140000000000001</v>
      </c>
      <c r="NH17">
        <v>3.2953999999999999</v>
      </c>
      <c r="NI17">
        <v>1.9549000000000001</v>
      </c>
      <c r="NJ17">
        <v>1.9473</v>
      </c>
      <c r="NK17">
        <v>1.5275000000000001</v>
      </c>
      <c r="NL17">
        <v>1.5218</v>
      </c>
      <c r="NM17">
        <v>1.7609999999999999</v>
      </c>
      <c r="NN17">
        <v>3.7364000000000002</v>
      </c>
      <c r="NO17">
        <v>3.7069999999999999</v>
      </c>
      <c r="NP17">
        <v>3.3363999999999998</v>
      </c>
      <c r="NQ17">
        <v>1.6091</v>
      </c>
      <c r="NR17">
        <v>1.6035999999999999</v>
      </c>
      <c r="NS17">
        <v>1.5478000000000001</v>
      </c>
      <c r="NT17">
        <v>1.5531999999999999</v>
      </c>
      <c r="NU17">
        <v>2.0579000000000001</v>
      </c>
      <c r="NV17">
        <v>1.427</v>
      </c>
      <c r="NW17">
        <v>1.159</v>
      </c>
      <c r="NX17">
        <v>1.3460000000000001</v>
      </c>
      <c r="NY17">
        <v>1.8129999999999999</v>
      </c>
      <c r="NZ17">
        <v>1.1486000000000001</v>
      </c>
      <c r="OA17">
        <v>1.1445000000000001</v>
      </c>
      <c r="OB17">
        <v>2.8555999999999999</v>
      </c>
      <c r="OC17">
        <v>1.7365999999999999</v>
      </c>
      <c r="OD17">
        <v>1.8030999999999999</v>
      </c>
      <c r="OE17">
        <v>1.0239</v>
      </c>
      <c r="OF17">
        <v>3.1139000000000001</v>
      </c>
      <c r="OG17">
        <v>2.3247</v>
      </c>
      <c r="OH17">
        <v>1.3604000000000001</v>
      </c>
      <c r="OI17">
        <v>1.3555999999999999</v>
      </c>
      <c r="OJ17">
        <v>2.3915999999999999</v>
      </c>
      <c r="OK17">
        <v>2.351</v>
      </c>
      <c r="OL17">
        <v>0.86839999999999995</v>
      </c>
      <c r="OM17">
        <v>0.85440000000000005</v>
      </c>
      <c r="ON17">
        <v>1.603</v>
      </c>
      <c r="OO17">
        <v>1.3632</v>
      </c>
      <c r="OP17">
        <v>1.3557999999999999</v>
      </c>
      <c r="OQ17">
        <v>1.2122999999999999</v>
      </c>
      <c r="OR17">
        <v>1.2051000000000001</v>
      </c>
      <c r="OS17">
        <v>2.0089999999999999</v>
      </c>
      <c r="OT17">
        <v>1.9987999999999999</v>
      </c>
      <c r="OU17">
        <v>1.4436</v>
      </c>
      <c r="OV17">
        <v>1.4113</v>
      </c>
      <c r="OW17">
        <v>1.1977</v>
      </c>
      <c r="OX17">
        <v>1.6705000000000001</v>
      </c>
      <c r="OY17">
        <v>1.702</v>
      </c>
      <c r="OZ17">
        <v>2.1476000000000002</v>
      </c>
      <c r="PA17">
        <v>2.0482</v>
      </c>
      <c r="PB17">
        <v>2.0377999999999998</v>
      </c>
      <c r="PC17">
        <v>1.0808</v>
      </c>
      <c r="PD17">
        <v>1.0588</v>
      </c>
      <c r="PE17">
        <v>0.82420000000000004</v>
      </c>
      <c r="PF17">
        <v>0.82040000000000002</v>
      </c>
      <c r="PG17">
        <v>1.2912999999999999</v>
      </c>
      <c r="PH17">
        <v>2.2603</v>
      </c>
      <c r="PI17">
        <v>2.2391999999999999</v>
      </c>
      <c r="PJ17">
        <v>1.7999000000000001</v>
      </c>
      <c r="PK17">
        <v>1.7782</v>
      </c>
      <c r="PL17">
        <v>1.4537</v>
      </c>
      <c r="PM17">
        <v>2.2048000000000001</v>
      </c>
      <c r="PN17">
        <v>2.1574</v>
      </c>
      <c r="PO17">
        <v>2.1160999999999999</v>
      </c>
      <c r="PP17">
        <v>2.0583</v>
      </c>
      <c r="PQ17">
        <v>2.0844</v>
      </c>
      <c r="PR17">
        <v>2.3990999999999998</v>
      </c>
      <c r="PS17">
        <v>2.3304</v>
      </c>
      <c r="PT17">
        <v>2.1488999999999998</v>
      </c>
      <c r="PU17">
        <v>1.2766</v>
      </c>
      <c r="PV17">
        <v>1.2771999999999999</v>
      </c>
      <c r="PW17">
        <v>1.6863999999999999</v>
      </c>
      <c r="PX17">
        <v>1.7446999999999999</v>
      </c>
      <c r="PY17">
        <v>1.7146999999999999</v>
      </c>
      <c r="PZ17">
        <v>2.7031000000000001</v>
      </c>
      <c r="QA17">
        <v>0.98440000000000005</v>
      </c>
      <c r="QB17">
        <v>1.758</v>
      </c>
      <c r="QC17">
        <v>2.1227999999999998</v>
      </c>
      <c r="QD17">
        <v>2.0787</v>
      </c>
      <c r="QE17">
        <v>1.421</v>
      </c>
      <c r="QF17">
        <v>1.8305</v>
      </c>
      <c r="QG17">
        <v>1.82</v>
      </c>
      <c r="QH17">
        <v>1.6861999999999999</v>
      </c>
      <c r="QI17">
        <v>0.8448</v>
      </c>
      <c r="QJ17">
        <v>0.83299999999999996</v>
      </c>
      <c r="QK17">
        <v>1.4181999999999999</v>
      </c>
      <c r="QL17">
        <v>1.4092</v>
      </c>
      <c r="QM17">
        <v>1.8943000000000001</v>
      </c>
      <c r="QN17">
        <v>1.8651</v>
      </c>
      <c r="QO17">
        <v>1.3282</v>
      </c>
      <c r="QP17">
        <v>1.3105</v>
      </c>
      <c r="QQ17">
        <v>1.7355</v>
      </c>
      <c r="QR17">
        <v>2.0026000000000002</v>
      </c>
      <c r="QS17">
        <v>1.9603999999999999</v>
      </c>
      <c r="QT17">
        <v>1.9770000000000001</v>
      </c>
      <c r="QV17">
        <v>1.8285</v>
      </c>
      <c r="QW17">
        <v>1.7932999999999999</v>
      </c>
      <c r="QX17">
        <v>3.0954999999999999</v>
      </c>
      <c r="QY17">
        <v>1.6449</v>
      </c>
      <c r="QZ17">
        <v>1.6004</v>
      </c>
      <c r="RA17">
        <v>1.3591</v>
      </c>
      <c r="RB17">
        <v>1.3406</v>
      </c>
      <c r="RC17">
        <v>1.6251</v>
      </c>
      <c r="RD17">
        <v>0.98080000000000001</v>
      </c>
      <c r="RE17">
        <v>2.7654000000000001</v>
      </c>
      <c r="RF17">
        <v>2.7286999999999999</v>
      </c>
      <c r="RG17">
        <v>1.3656999999999999</v>
      </c>
      <c r="RH17">
        <v>1.3420000000000001</v>
      </c>
      <c r="RI17">
        <v>3.1631999999999998</v>
      </c>
      <c r="RJ17">
        <v>1.5438000000000001</v>
      </c>
      <c r="RK17">
        <v>1.3263</v>
      </c>
      <c r="RL17">
        <v>0.95120000000000005</v>
      </c>
      <c r="RM17">
        <v>1.0429999999999999</v>
      </c>
      <c r="RN17">
        <v>1.2361</v>
      </c>
      <c r="RO17">
        <v>1.0769</v>
      </c>
      <c r="RP17">
        <v>1.1729000000000001</v>
      </c>
      <c r="RQ17">
        <v>1.4003000000000001</v>
      </c>
      <c r="RR17">
        <v>1.2216</v>
      </c>
      <c r="RS17">
        <v>1.5422</v>
      </c>
      <c r="RT17">
        <v>1.5163</v>
      </c>
      <c r="RU17">
        <v>3.1084999999999998</v>
      </c>
      <c r="RV17">
        <v>1.0798000000000001</v>
      </c>
      <c r="RW17">
        <v>1.9871000000000001</v>
      </c>
      <c r="RX17">
        <v>1.7803</v>
      </c>
      <c r="RY17">
        <v>1.7574000000000001</v>
      </c>
      <c r="RZ17">
        <v>1.5817000000000001</v>
      </c>
      <c r="SA17">
        <v>2.1738</v>
      </c>
      <c r="SB17">
        <v>1.0256000000000001</v>
      </c>
      <c r="SC17">
        <v>1.0329999999999999</v>
      </c>
      <c r="SD17">
        <v>3.7646000000000002</v>
      </c>
      <c r="SE17">
        <v>2.5796000000000001</v>
      </c>
      <c r="SF17">
        <v>1.6775</v>
      </c>
      <c r="SG17">
        <v>1.6539999999999999</v>
      </c>
      <c r="SH17">
        <v>1.1454</v>
      </c>
      <c r="SI17">
        <v>1.7370000000000001</v>
      </c>
      <c r="SJ17">
        <v>1.7297</v>
      </c>
      <c r="SK17">
        <v>1.4725999999999999</v>
      </c>
      <c r="SL17">
        <v>2.0312999999999999</v>
      </c>
      <c r="SM17">
        <v>2.0156999999999998</v>
      </c>
      <c r="SN17">
        <v>1.399</v>
      </c>
      <c r="SO17">
        <v>1.3898999999999999</v>
      </c>
      <c r="SP17">
        <v>4.3726000000000003</v>
      </c>
      <c r="SQ17">
        <v>2.4691000000000001</v>
      </c>
      <c r="SR17">
        <v>1.3603000000000001</v>
      </c>
      <c r="SS17">
        <v>1.3162</v>
      </c>
      <c r="ST17">
        <v>3.8081999999999998</v>
      </c>
      <c r="SU17">
        <v>3.7183999999999999</v>
      </c>
      <c r="SV17">
        <v>1.4983</v>
      </c>
      <c r="SW17">
        <v>1.4604999999999999</v>
      </c>
      <c r="SX17">
        <v>3.2199</v>
      </c>
      <c r="SY17">
        <v>3.1423000000000001</v>
      </c>
      <c r="SZ17">
        <v>2.0528</v>
      </c>
      <c r="TA17">
        <v>2.0303</v>
      </c>
      <c r="TB17">
        <v>3.7844000000000002</v>
      </c>
      <c r="TC17">
        <v>3.7025999999999999</v>
      </c>
      <c r="TD17">
        <v>1.5982000000000001</v>
      </c>
      <c r="TE17">
        <v>3.3473000000000002</v>
      </c>
      <c r="TF17">
        <v>2.4024999999999999</v>
      </c>
      <c r="TG17">
        <v>1.4701</v>
      </c>
      <c r="TH17">
        <v>1.1919</v>
      </c>
      <c r="TI17">
        <v>3.0213000000000001</v>
      </c>
      <c r="TJ17">
        <v>2.9558</v>
      </c>
      <c r="TK17">
        <v>1.7603</v>
      </c>
      <c r="TL17">
        <v>1.7403999999999999</v>
      </c>
      <c r="TM17">
        <v>2.1229</v>
      </c>
      <c r="TN17">
        <v>1.7982</v>
      </c>
      <c r="TO17">
        <v>1.7608999999999999</v>
      </c>
      <c r="TP17">
        <v>3.3035999999999999</v>
      </c>
      <c r="TQ17">
        <v>3.4055</v>
      </c>
      <c r="TR17">
        <v>0.87319999999999998</v>
      </c>
      <c r="TS17">
        <v>1.5653999999999999</v>
      </c>
      <c r="TT17">
        <v>0.97519999999999996</v>
      </c>
      <c r="TU17">
        <v>1.2507999999999999</v>
      </c>
      <c r="TV17">
        <v>1.4091</v>
      </c>
      <c r="TW17">
        <v>1.389</v>
      </c>
      <c r="TX17">
        <v>1.1667000000000001</v>
      </c>
      <c r="TY17">
        <v>1.8487</v>
      </c>
      <c r="TZ17">
        <v>1.4394</v>
      </c>
      <c r="UA17">
        <v>1.427</v>
      </c>
      <c r="UB17">
        <v>2.1440999999999999</v>
      </c>
      <c r="UC17">
        <v>2.12</v>
      </c>
      <c r="UD17">
        <v>1.5794999999999999</v>
      </c>
      <c r="UE17">
        <v>1.5539000000000001</v>
      </c>
      <c r="UF17">
        <v>1.5921000000000001</v>
      </c>
      <c r="UG17">
        <v>1.3384</v>
      </c>
      <c r="UH17">
        <v>1.3272999999999999</v>
      </c>
      <c r="UI17">
        <v>1.5811999999999999</v>
      </c>
      <c r="UJ17">
        <v>1.5764</v>
      </c>
      <c r="UK17">
        <v>1.3324</v>
      </c>
      <c r="UL17">
        <v>1.3201000000000001</v>
      </c>
      <c r="UM17">
        <v>2.5188999999999999</v>
      </c>
      <c r="UN17">
        <v>2.4710000000000001</v>
      </c>
      <c r="UO17">
        <v>2.2738999999999998</v>
      </c>
      <c r="UP17">
        <v>2.2534000000000001</v>
      </c>
      <c r="UQ17">
        <v>2.3912</v>
      </c>
      <c r="UR17">
        <v>3.2673999999999999</v>
      </c>
      <c r="US17">
        <v>4.6186999999999996</v>
      </c>
      <c r="UT17">
        <v>1.6269</v>
      </c>
      <c r="UU17">
        <v>1.6074999999999999</v>
      </c>
      <c r="UV17">
        <v>2.3738999999999999</v>
      </c>
      <c r="UW17">
        <v>2.3633000000000002</v>
      </c>
      <c r="UX17">
        <v>2.3807999999999998</v>
      </c>
      <c r="UY17">
        <v>2.3561000000000001</v>
      </c>
      <c r="UZ17">
        <v>1.0229999999999999</v>
      </c>
      <c r="VA17">
        <v>2.7766000000000002</v>
      </c>
      <c r="VB17">
        <v>0.79459999999999997</v>
      </c>
      <c r="VC17">
        <v>1.448</v>
      </c>
      <c r="VD17">
        <v>1.3299000000000001</v>
      </c>
      <c r="VE17">
        <v>1.3173999999999999</v>
      </c>
      <c r="VF17">
        <v>1.6505000000000001</v>
      </c>
      <c r="VG17">
        <v>1.6439999999999999</v>
      </c>
      <c r="VH17">
        <v>1.6333</v>
      </c>
      <c r="VI17">
        <v>1.6223000000000001</v>
      </c>
      <c r="VJ17">
        <v>2.2176999999999998</v>
      </c>
      <c r="VK17">
        <v>2.1696</v>
      </c>
      <c r="VL17">
        <v>1.5823</v>
      </c>
      <c r="VM17">
        <v>1.5731999999999999</v>
      </c>
      <c r="VN17">
        <v>1.6513</v>
      </c>
      <c r="VO17">
        <v>1.6383000000000001</v>
      </c>
      <c r="VP17">
        <v>1.3501000000000001</v>
      </c>
      <c r="VQ17">
        <v>2.2475000000000001</v>
      </c>
      <c r="VR17">
        <v>2.2296999999999998</v>
      </c>
      <c r="VS17">
        <v>1.5307999999999999</v>
      </c>
      <c r="VT17">
        <v>1.2105999999999999</v>
      </c>
      <c r="VU17">
        <v>2.0586000000000002</v>
      </c>
      <c r="VV17">
        <v>2.0310999999999999</v>
      </c>
      <c r="VW17">
        <v>1.7022999999999999</v>
      </c>
      <c r="VX17">
        <v>1.327</v>
      </c>
      <c r="VY17">
        <v>1.3633</v>
      </c>
      <c r="VZ17">
        <v>1.3469</v>
      </c>
      <c r="WA17">
        <v>0.9294</v>
      </c>
      <c r="WB17">
        <v>0.92279999999999995</v>
      </c>
      <c r="WC17">
        <v>1.76</v>
      </c>
      <c r="WD17">
        <v>1.4287000000000001</v>
      </c>
      <c r="WE17">
        <v>1.4034</v>
      </c>
      <c r="WF17">
        <v>1.6506000000000001</v>
      </c>
      <c r="WG17">
        <v>1.8137000000000001</v>
      </c>
      <c r="WH17">
        <v>1.7686999999999999</v>
      </c>
      <c r="WI17">
        <v>2.3561000000000001</v>
      </c>
      <c r="WJ17">
        <v>2.4479000000000002</v>
      </c>
      <c r="WK17">
        <v>1.1509</v>
      </c>
      <c r="WL17">
        <v>1.5807</v>
      </c>
      <c r="WM17">
        <v>1.5731999999999999</v>
      </c>
      <c r="WN17">
        <v>2.1564999999999999</v>
      </c>
      <c r="WO17">
        <v>2.145</v>
      </c>
      <c r="WP17">
        <v>1.4267000000000001</v>
      </c>
      <c r="WQ17">
        <v>1.8462000000000001</v>
      </c>
      <c r="WR17">
        <v>1.8260000000000001</v>
      </c>
      <c r="WS17">
        <v>2.6825999999999999</v>
      </c>
      <c r="WT17">
        <v>1.3432999999999999</v>
      </c>
      <c r="WU17">
        <v>1.3293999999999999</v>
      </c>
      <c r="WV17">
        <v>1.7375</v>
      </c>
      <c r="WW17">
        <v>3.1903999999999999</v>
      </c>
      <c r="WX17">
        <v>1.7215</v>
      </c>
      <c r="WY17">
        <v>1.7030000000000001</v>
      </c>
      <c r="WZ17">
        <v>1.1083000000000001</v>
      </c>
      <c r="XA17">
        <v>1.7354000000000001</v>
      </c>
      <c r="XB17">
        <v>1.7235</v>
      </c>
      <c r="XC17">
        <v>1.4529000000000001</v>
      </c>
      <c r="XD17">
        <v>1.4392</v>
      </c>
      <c r="XE17">
        <v>1.3546</v>
      </c>
      <c r="XF17">
        <v>0.86350000000000005</v>
      </c>
      <c r="XG17">
        <v>0.85550000000000004</v>
      </c>
      <c r="XH17">
        <v>1.5044</v>
      </c>
      <c r="XI17">
        <v>1.4890000000000001</v>
      </c>
      <c r="XJ17">
        <v>2.0383</v>
      </c>
      <c r="XK17">
        <v>2.331</v>
      </c>
      <c r="XL17">
        <v>2.3155000000000001</v>
      </c>
      <c r="XM17">
        <v>1.4433</v>
      </c>
      <c r="XN17">
        <v>1.8959999999999999</v>
      </c>
      <c r="XO17">
        <v>1.4477</v>
      </c>
      <c r="XP17">
        <v>1.4388000000000001</v>
      </c>
      <c r="XQ17">
        <v>1.3821000000000001</v>
      </c>
      <c r="XR17">
        <v>2.5337000000000001</v>
      </c>
      <c r="XS17">
        <v>1.1531</v>
      </c>
      <c r="XT17">
        <v>1.9850000000000001</v>
      </c>
      <c r="XU17">
        <v>1.798</v>
      </c>
      <c r="XV17">
        <v>1.4197</v>
      </c>
      <c r="XW17">
        <v>2.0064000000000002</v>
      </c>
      <c r="XX17">
        <v>1.9810000000000001</v>
      </c>
      <c r="XY17">
        <v>1.5373000000000001</v>
      </c>
      <c r="XZ17">
        <v>1.5328999999999999</v>
      </c>
      <c r="YA17">
        <v>1.5819000000000001</v>
      </c>
      <c r="YB17">
        <v>1.6093</v>
      </c>
      <c r="YC17">
        <v>1.5944</v>
      </c>
      <c r="YD17">
        <v>1.4540999999999999</v>
      </c>
      <c r="YE17">
        <v>1.4401999999999999</v>
      </c>
      <c r="YF17">
        <v>2.3786999999999998</v>
      </c>
      <c r="YG17">
        <v>1.1313</v>
      </c>
      <c r="YH17">
        <v>0.99629999999999996</v>
      </c>
      <c r="YI17">
        <v>0.98899999999999999</v>
      </c>
      <c r="YJ17">
        <v>2.21</v>
      </c>
      <c r="YK17">
        <v>1.4776</v>
      </c>
      <c r="YL17">
        <v>1.4574</v>
      </c>
      <c r="YM17">
        <v>1.2623</v>
      </c>
      <c r="YN17">
        <v>1.2583</v>
      </c>
      <c r="YO17">
        <v>1.8177000000000001</v>
      </c>
      <c r="AYE17">
        <v>1.036</v>
      </c>
      <c r="AYF17">
        <v>1.0353000000000001</v>
      </c>
      <c r="AYG17">
        <v>1.2466999999999999</v>
      </c>
      <c r="AYH17">
        <v>1.2464</v>
      </c>
      <c r="AYI17">
        <v>0.84499999999999997</v>
      </c>
      <c r="AYJ17">
        <v>0.84419999999999995</v>
      </c>
      <c r="AYO17">
        <v>1.1895</v>
      </c>
      <c r="AYR17">
        <v>0.94530000000000003</v>
      </c>
      <c r="AYT17">
        <v>0.99919999999999998</v>
      </c>
      <c r="AYU17">
        <v>0.9496</v>
      </c>
      <c r="AYV17">
        <v>0.94910000000000005</v>
      </c>
      <c r="AZA17">
        <v>1.2028000000000001</v>
      </c>
      <c r="AZB17">
        <v>1.2021999999999999</v>
      </c>
      <c r="AZC17">
        <v>1.1845000000000001</v>
      </c>
      <c r="AZD17">
        <v>1.1839</v>
      </c>
      <c r="AZE17">
        <v>1.0611999999999999</v>
      </c>
      <c r="AZF17">
        <v>1.0609</v>
      </c>
      <c r="AZG17">
        <v>0.99729999999999996</v>
      </c>
      <c r="AZH17">
        <v>0.99719999999999998</v>
      </c>
      <c r="AZI17">
        <v>1.2702</v>
      </c>
      <c r="AZJ17">
        <v>0.84450000000000003</v>
      </c>
      <c r="AZK17">
        <v>0.84430000000000005</v>
      </c>
      <c r="AZL17">
        <v>0.96309999999999996</v>
      </c>
      <c r="AZM17">
        <v>0.96299999999999997</v>
      </c>
      <c r="AZN17">
        <v>0.99770000000000003</v>
      </c>
      <c r="AZO17">
        <v>0.99750000000000005</v>
      </c>
      <c r="BAA17">
        <v>1.1435</v>
      </c>
      <c r="BAB17">
        <v>1.0203</v>
      </c>
      <c r="BAC17">
        <v>1.0199</v>
      </c>
      <c r="BAF17">
        <v>1.0049999999999999</v>
      </c>
      <c r="BAG17">
        <v>1.0048999999999999</v>
      </c>
      <c r="BAH17">
        <v>0.85309999999999997</v>
      </c>
      <c r="BAI17">
        <v>0.8528</v>
      </c>
      <c r="BAJ17">
        <v>0.98950000000000005</v>
      </c>
      <c r="BAK17">
        <v>0.98899999999999999</v>
      </c>
      <c r="BAZ17">
        <v>1.073</v>
      </c>
      <c r="BBA17">
        <v>1.0723</v>
      </c>
      <c r="BBI17">
        <v>1.1474</v>
      </c>
      <c r="BBJ17">
        <v>1.1471</v>
      </c>
      <c r="BBK17">
        <v>0.89729999999999999</v>
      </c>
      <c r="BBL17">
        <v>0.89690000000000003</v>
      </c>
      <c r="BBM17">
        <v>0.88449999999999995</v>
      </c>
      <c r="BBN17">
        <v>0.8841</v>
      </c>
      <c r="BBO17">
        <v>1.1005</v>
      </c>
      <c r="BBP17">
        <v>1.1000000000000001</v>
      </c>
      <c r="BBS17">
        <v>0.91169999999999995</v>
      </c>
      <c r="BBT17">
        <v>0.91149999999999998</v>
      </c>
      <c r="BBU17">
        <v>1.0448</v>
      </c>
      <c r="BBV17">
        <v>1.0446</v>
      </c>
      <c r="BCC17">
        <v>0.9556</v>
      </c>
      <c r="BCD17">
        <v>0.95579999999999998</v>
      </c>
      <c r="BCI17">
        <v>3.7850000000000001</v>
      </c>
      <c r="BCL17">
        <v>1.1839999999999999</v>
      </c>
      <c r="BCN17">
        <v>1.1910000000000001</v>
      </c>
      <c r="BCO17">
        <v>1.4724999999999999</v>
      </c>
      <c r="BCT17">
        <v>0.95899999999999996</v>
      </c>
      <c r="BCU17">
        <v>0.95879999999999999</v>
      </c>
      <c r="BCV17">
        <v>1.5903</v>
      </c>
      <c r="BCY17">
        <v>2.7193999999999998</v>
      </c>
      <c r="BCZ17">
        <v>1.0318000000000001</v>
      </c>
      <c r="BDA17">
        <v>1.0317000000000001</v>
      </c>
      <c r="BDB17">
        <v>1.5732999999999999</v>
      </c>
      <c r="BDC17">
        <v>1.498</v>
      </c>
      <c r="BDD17">
        <v>1.2862</v>
      </c>
      <c r="BDE17">
        <v>1.1466000000000001</v>
      </c>
      <c r="BDF17">
        <v>0.93579999999999997</v>
      </c>
      <c r="BDG17">
        <v>0.93569999999999998</v>
      </c>
      <c r="BDH17">
        <v>1.4993000000000001</v>
      </c>
      <c r="BDK17">
        <v>0.94210000000000005</v>
      </c>
      <c r="BDL17">
        <v>0.94189999999999996</v>
      </c>
      <c r="BDM17">
        <v>0.9365</v>
      </c>
      <c r="BDN17">
        <v>0.93640000000000001</v>
      </c>
      <c r="BDQ17">
        <v>0.97560000000000002</v>
      </c>
      <c r="BDR17">
        <v>0.97519999999999996</v>
      </c>
      <c r="BDS17">
        <v>1.0113000000000001</v>
      </c>
      <c r="BDT17">
        <v>1.0112000000000001</v>
      </c>
      <c r="BED17">
        <v>0.98580000000000001</v>
      </c>
      <c r="BEE17">
        <v>0.98570000000000002</v>
      </c>
      <c r="BEN17">
        <v>1.0045999999999999</v>
      </c>
      <c r="BEO17">
        <v>1.0044</v>
      </c>
      <c r="BER17">
        <v>1.3460000000000001</v>
      </c>
      <c r="BES17">
        <v>1.5269999999999999</v>
      </c>
      <c r="BEX17">
        <v>1.038</v>
      </c>
      <c r="BEY17">
        <v>1.3396999999999999</v>
      </c>
      <c r="BEZ17">
        <v>2.0434999999999999</v>
      </c>
      <c r="BFA17">
        <v>0.76359999999999995</v>
      </c>
      <c r="BFB17">
        <v>0.91310000000000002</v>
      </c>
      <c r="BFC17">
        <v>0.97689999999999999</v>
      </c>
      <c r="BFH17">
        <v>1.7982</v>
      </c>
      <c r="BFI17">
        <v>1.2174</v>
      </c>
      <c r="BFJ17">
        <v>1.0811999999999999</v>
      </c>
      <c r="BFK17">
        <v>0.90680000000000005</v>
      </c>
      <c r="BFP17">
        <v>1.0009999999999999</v>
      </c>
      <c r="BFQ17">
        <v>1.0007999999999999</v>
      </c>
      <c r="BFR17">
        <v>1.7798</v>
      </c>
      <c r="BFS17">
        <v>2.855</v>
      </c>
      <c r="BFT17">
        <v>1.7607999999999999</v>
      </c>
      <c r="BFZ17">
        <v>1.0369999999999999</v>
      </c>
      <c r="BGA17">
        <v>1.0368999999999999</v>
      </c>
      <c r="BGB17">
        <v>3.9580000000000002</v>
      </c>
      <c r="BGE17">
        <v>1.0591999999999999</v>
      </c>
      <c r="BGF17">
        <v>1.0589999999999999</v>
      </c>
      <c r="BGJ17">
        <v>1.7825</v>
      </c>
      <c r="BGK17">
        <v>0.70909999999999995</v>
      </c>
      <c r="BGL17">
        <v>1.663</v>
      </c>
      <c r="BGM17">
        <v>1.0660000000000001</v>
      </c>
      <c r="BGN17">
        <v>1.353</v>
      </c>
      <c r="BGO17">
        <v>0.86499999999999999</v>
      </c>
      <c r="BGP17">
        <v>1.5720000000000001</v>
      </c>
      <c r="BGQ17">
        <v>2.0790000000000002</v>
      </c>
      <c r="BGR17">
        <v>1.837</v>
      </c>
      <c r="BHK17">
        <v>1.2390000000000001</v>
      </c>
      <c r="BHL17">
        <v>2.1067999999999998</v>
      </c>
      <c r="BHM17">
        <v>2.5870000000000002</v>
      </c>
      <c r="BHP17">
        <v>3.3279999999999998</v>
      </c>
      <c r="BVY17">
        <v>1.0046999999999999</v>
      </c>
      <c r="BVZ17">
        <v>1.1352</v>
      </c>
      <c r="BWA17">
        <v>1.01</v>
      </c>
      <c r="BWB17">
        <v>1.7085999999999999</v>
      </c>
      <c r="BWC17">
        <v>1.484</v>
      </c>
      <c r="BWD17">
        <v>1.8582000000000001</v>
      </c>
      <c r="BWE17">
        <v>1.1957</v>
      </c>
      <c r="BWF17">
        <v>2.6844000000000001</v>
      </c>
      <c r="BWG17">
        <v>1.1069</v>
      </c>
      <c r="BWH17">
        <v>2.3757000000000001</v>
      </c>
      <c r="BWI17">
        <v>2.0499999999999998</v>
      </c>
      <c r="BWJ17">
        <v>1.5367</v>
      </c>
      <c r="BWK17">
        <v>2.1619999999999999</v>
      </c>
      <c r="BWL17">
        <v>1.4319999999999999</v>
      </c>
      <c r="BWM17">
        <v>1.2010000000000001</v>
      </c>
      <c r="BWN17">
        <v>2.0790000000000002</v>
      </c>
      <c r="BWO17">
        <v>1.5720000000000001</v>
      </c>
      <c r="BWP17">
        <v>2.0882999999999998</v>
      </c>
      <c r="BWQ17">
        <v>1.8521000000000001</v>
      </c>
      <c r="BWR17">
        <v>1.7479</v>
      </c>
      <c r="BWS17">
        <v>2.0196000000000001</v>
      </c>
      <c r="BWT17">
        <v>4.282</v>
      </c>
      <c r="BWU17">
        <v>3.2610000000000001</v>
      </c>
      <c r="BWV17">
        <v>3.1785999999999999</v>
      </c>
      <c r="BXY17">
        <v>1.1034999999999999</v>
      </c>
      <c r="BXZ17">
        <v>1.284</v>
      </c>
      <c r="BYC17">
        <v>0.87390000000000001</v>
      </c>
      <c r="BYD17">
        <v>1.018</v>
      </c>
      <c r="BYE17">
        <v>0.97309999999999997</v>
      </c>
      <c r="BYH17">
        <v>1.0652999999999999</v>
      </c>
      <c r="BYJ17">
        <v>0.98150000000000004</v>
      </c>
      <c r="BYN17">
        <v>1.0165999999999999</v>
      </c>
      <c r="BYO17">
        <v>0.97699999999999998</v>
      </c>
      <c r="BYQ17">
        <v>0.84250000000000003</v>
      </c>
      <c r="BYT17">
        <v>0.87680000000000002</v>
      </c>
      <c r="BYW17">
        <v>0.98480000000000001</v>
      </c>
      <c r="BYY17">
        <v>0.89149999999999996</v>
      </c>
      <c r="BZD17">
        <v>1.0076000000000001</v>
      </c>
      <c r="BZG17">
        <v>1.0648</v>
      </c>
      <c r="BZH17">
        <v>1.3217000000000001</v>
      </c>
      <c r="BZI17">
        <v>1.0339</v>
      </c>
      <c r="BZN17">
        <v>0.93169999999999997</v>
      </c>
      <c r="BZO17">
        <v>1.0355000000000001</v>
      </c>
      <c r="BZY17">
        <v>0.88970000000000005</v>
      </c>
      <c r="BZZ17">
        <v>0.88149999999999995</v>
      </c>
      <c r="CAA17">
        <v>0.87890000000000001</v>
      </c>
      <c r="CAB17">
        <v>0.89410000000000001</v>
      </c>
      <c r="CAC17">
        <v>0.99039999999999995</v>
      </c>
      <c r="CAG17">
        <v>1.0184</v>
      </c>
      <c r="CAO17">
        <v>1.6753</v>
      </c>
      <c r="CAP17">
        <v>1.3928</v>
      </c>
      <c r="CAQ17">
        <v>0.9163</v>
      </c>
      <c r="CAR17">
        <v>3.145</v>
      </c>
      <c r="CAS17">
        <v>0.77700000000000002</v>
      </c>
      <c r="CAT17">
        <v>1.2256</v>
      </c>
      <c r="CAU17">
        <v>1.2968</v>
      </c>
      <c r="CAV17">
        <v>1.1361000000000001</v>
      </c>
      <c r="CAW17">
        <v>1.6034999999999999</v>
      </c>
      <c r="CAX17">
        <v>0.64829999999999999</v>
      </c>
      <c r="CAY17">
        <v>1.1819999999999999</v>
      </c>
      <c r="CAZ17">
        <v>0.97829999999999995</v>
      </c>
      <c r="CBA17">
        <v>1.1157999999999999</v>
      </c>
      <c r="CBB17">
        <v>1.2096</v>
      </c>
      <c r="CBC17">
        <v>1.5541</v>
      </c>
      <c r="CBD17">
        <v>0.89080000000000004</v>
      </c>
      <c r="CBE17">
        <v>0.92700000000000005</v>
      </c>
      <c r="CBF17">
        <v>0.89139999999999997</v>
      </c>
      <c r="CBG17">
        <v>3.6966999999999999</v>
      </c>
      <c r="CBI17">
        <v>1.0375000000000001</v>
      </c>
      <c r="CBJ17">
        <v>1.1120000000000001</v>
      </c>
      <c r="CBK17">
        <v>0.85799999999999998</v>
      </c>
      <c r="CBL17">
        <v>0.92069999999999996</v>
      </c>
      <c r="CBM17">
        <v>0.88849999999999996</v>
      </c>
      <c r="CBN17">
        <v>1.0322</v>
      </c>
      <c r="CBO17">
        <v>1.0209999999999999</v>
      </c>
      <c r="CBP17">
        <v>1.0612999999999999</v>
      </c>
      <c r="CBQ17">
        <v>0.80789999999999995</v>
      </c>
      <c r="CBR17">
        <v>0.79930000000000001</v>
      </c>
      <c r="CBS17">
        <v>0.79659999999999997</v>
      </c>
      <c r="CBT17">
        <v>0.89370000000000005</v>
      </c>
      <c r="CBU17">
        <v>0.8992</v>
      </c>
      <c r="CBV17">
        <v>1.1155999999999999</v>
      </c>
      <c r="CBW17">
        <v>1.0363</v>
      </c>
      <c r="CBY17">
        <v>0.88449999999999995</v>
      </c>
      <c r="CBZ17">
        <v>0.74280000000000002</v>
      </c>
      <c r="CCA17">
        <v>1.4553</v>
      </c>
      <c r="CCB17">
        <v>1.0206999999999999</v>
      </c>
      <c r="CCC17">
        <v>0.92059999999999997</v>
      </c>
      <c r="CCD17">
        <v>1.5730999999999999</v>
      </c>
      <c r="CCF17">
        <v>1.6765000000000001</v>
      </c>
      <c r="CCG17">
        <v>1.0632999999999999</v>
      </c>
      <c r="CCH17">
        <v>0.72109999999999996</v>
      </c>
      <c r="CCI17">
        <v>0.71140000000000003</v>
      </c>
      <c r="CCJ17">
        <v>0.82640000000000002</v>
      </c>
      <c r="CCK17">
        <v>1.0913999999999999</v>
      </c>
      <c r="CCL17">
        <v>1.4748000000000001</v>
      </c>
      <c r="CCM17">
        <v>0.97160000000000002</v>
      </c>
      <c r="CCN17">
        <v>0.98019999999999996</v>
      </c>
      <c r="CCO17">
        <v>1.0348999999999999</v>
      </c>
      <c r="CCP17">
        <v>1.5205</v>
      </c>
      <c r="CCR17">
        <v>1.4460999999999999</v>
      </c>
      <c r="CCS17">
        <v>1.3615999999999999</v>
      </c>
      <c r="CCT17">
        <v>0.84099999999999997</v>
      </c>
      <c r="CCU17">
        <v>1.5417000000000001</v>
      </c>
      <c r="CCV17">
        <v>1.3431</v>
      </c>
      <c r="CCW17">
        <v>0.91539999999999999</v>
      </c>
      <c r="CCX17">
        <v>1.1364000000000001</v>
      </c>
      <c r="CCZ17">
        <v>1.0466</v>
      </c>
      <c r="CDA17">
        <v>0.79459999999999997</v>
      </c>
      <c r="CDD17">
        <v>0.81910000000000005</v>
      </c>
      <c r="CDE17">
        <v>0.92810000000000004</v>
      </c>
      <c r="CDF17">
        <v>3.7923</v>
      </c>
      <c r="CDG17">
        <v>4.7530000000000001</v>
      </c>
      <c r="CDH17">
        <v>1.6714</v>
      </c>
      <c r="CDI17">
        <v>2.2848999999999999</v>
      </c>
      <c r="CDJ17">
        <v>1.46</v>
      </c>
      <c r="CDK17">
        <v>1.9396</v>
      </c>
      <c r="CDL17">
        <v>2.9156</v>
      </c>
      <c r="CDM17">
        <v>0.76680000000000004</v>
      </c>
      <c r="CDN17">
        <v>2.4220000000000002</v>
      </c>
      <c r="CDO17">
        <v>1.9604999999999999</v>
      </c>
      <c r="CDP17">
        <v>2.306</v>
      </c>
      <c r="CDQ17">
        <v>3.1650999999999998</v>
      </c>
      <c r="CDR17">
        <v>5.4661</v>
      </c>
      <c r="CDS17">
        <v>2.2084999999999999</v>
      </c>
      <c r="CDT17">
        <v>4.8695000000000004</v>
      </c>
      <c r="CDU17">
        <v>7.9608999999999996</v>
      </c>
      <c r="CDV17">
        <v>2.0219999999999998</v>
      </c>
      <c r="CDW17">
        <v>2.3077999999999999</v>
      </c>
      <c r="CDX17">
        <v>1.0186999999999999</v>
      </c>
      <c r="CDY17">
        <v>2.1615000000000002</v>
      </c>
      <c r="CDZ17">
        <v>0.85540000000000005</v>
      </c>
      <c r="CEA17">
        <v>1.6236999999999999</v>
      </c>
      <c r="CEB17">
        <v>1.962</v>
      </c>
      <c r="CEC17">
        <v>2.3719999999999999</v>
      </c>
      <c r="CED17">
        <v>2.1427</v>
      </c>
      <c r="CEE17">
        <v>1.9564999999999999</v>
      </c>
      <c r="CEF17">
        <v>1.9403999999999999</v>
      </c>
      <c r="CEG17">
        <v>1.4500999999999999</v>
      </c>
      <c r="CEH17">
        <v>1.0217000000000001</v>
      </c>
      <c r="CEI17">
        <v>16.952999999999999</v>
      </c>
      <c r="CEJ17">
        <v>1.3772</v>
      </c>
      <c r="CEK17">
        <v>0.80379999999999996</v>
      </c>
      <c r="CEL17">
        <v>3.4731000000000001</v>
      </c>
      <c r="CEM17">
        <v>1.4312</v>
      </c>
      <c r="CEN17">
        <v>1.0063</v>
      </c>
      <c r="CEO17">
        <v>1.9092</v>
      </c>
      <c r="CEP17">
        <v>0.85540000000000005</v>
      </c>
      <c r="CEQ17">
        <v>1.7612000000000001</v>
      </c>
      <c r="CER17">
        <v>1.9371</v>
      </c>
      <c r="CES17">
        <v>2.0421</v>
      </c>
      <c r="CET17">
        <v>1.8980999999999999</v>
      </c>
      <c r="CEU17">
        <v>1.3566</v>
      </c>
      <c r="CEV17">
        <v>0.90980000000000005</v>
      </c>
      <c r="CEW17">
        <v>2.2256999999999998</v>
      </c>
      <c r="CEX17">
        <v>1.8666</v>
      </c>
      <c r="CEY17">
        <v>2.0074999999999998</v>
      </c>
      <c r="CEZ17">
        <v>1.3664000000000001</v>
      </c>
      <c r="CFA17">
        <v>0.63739999999999997</v>
      </c>
      <c r="CFB17">
        <v>0.78990000000000005</v>
      </c>
      <c r="CFC17">
        <v>7.9614000000000003</v>
      </c>
      <c r="CFD17">
        <v>1.6355</v>
      </c>
      <c r="CFE17">
        <v>6.4431000000000003</v>
      </c>
      <c r="CFF17">
        <v>2.2044000000000001</v>
      </c>
      <c r="CFG17">
        <v>1.8843000000000001</v>
      </c>
      <c r="CFH17">
        <v>1.3343</v>
      </c>
      <c r="CFI17">
        <v>0.73540000000000005</v>
      </c>
      <c r="CFJ17">
        <v>1.2347999999999999</v>
      </c>
      <c r="CFK17">
        <v>3.2999000000000001</v>
      </c>
      <c r="CFL17">
        <v>1.1922999999999999</v>
      </c>
      <c r="CFM17">
        <v>1.196</v>
      </c>
      <c r="CFN17">
        <v>1.6129</v>
      </c>
      <c r="CFO17">
        <v>1.3273999999999999</v>
      </c>
      <c r="CFP17">
        <v>1.2629999999999999</v>
      </c>
      <c r="CFQ17">
        <v>1.39</v>
      </c>
      <c r="CFR17">
        <v>1.7759</v>
      </c>
      <c r="CFS17">
        <v>1.3411999999999999</v>
      </c>
      <c r="CFT17">
        <v>0.68120000000000003</v>
      </c>
      <c r="CFU17">
        <v>1.3333999999999999</v>
      </c>
      <c r="CFV17">
        <v>1.1959</v>
      </c>
      <c r="CFW17">
        <v>0.94750000000000001</v>
      </c>
      <c r="CFX17">
        <v>1.6862999999999999</v>
      </c>
      <c r="CFY17">
        <v>1.3096000000000001</v>
      </c>
      <c r="CFZ17">
        <v>1.3327</v>
      </c>
      <c r="CGA17">
        <v>1.0684</v>
      </c>
      <c r="CGB17">
        <v>1.1553</v>
      </c>
      <c r="CGC17">
        <v>1.8751</v>
      </c>
      <c r="CGD17">
        <v>0.92710000000000004</v>
      </c>
      <c r="CGE17">
        <v>4.2910000000000004</v>
      </c>
      <c r="CGF17">
        <v>0.99639999999999995</v>
      </c>
      <c r="CGG17">
        <v>1.0047999999999999</v>
      </c>
      <c r="CGH17">
        <v>0.92320000000000002</v>
      </c>
      <c r="CGI17">
        <v>0.87639999999999996</v>
      </c>
      <c r="CGJ17">
        <v>0.87829999999999997</v>
      </c>
      <c r="CGK17">
        <v>1.6828000000000001</v>
      </c>
      <c r="CGL17">
        <v>1.0979000000000001</v>
      </c>
      <c r="CGM17">
        <v>1.6157999999999999</v>
      </c>
      <c r="CGN17">
        <v>0.92859999999999998</v>
      </c>
      <c r="CGO17">
        <v>2.3828</v>
      </c>
      <c r="CGP17">
        <v>1.5002</v>
      </c>
      <c r="CGQ17">
        <v>0.93340000000000001</v>
      </c>
      <c r="CGR17">
        <v>1.1508</v>
      </c>
      <c r="CGS17">
        <v>1.6929000000000001</v>
      </c>
      <c r="CGT17">
        <v>2.6002999999999998</v>
      </c>
      <c r="CGU17">
        <v>2.5869</v>
      </c>
      <c r="CGV17">
        <v>1.35</v>
      </c>
      <c r="CGW17">
        <v>1.2365999999999999</v>
      </c>
      <c r="CGX17">
        <v>2.359</v>
      </c>
      <c r="CGY17">
        <v>1.885</v>
      </c>
      <c r="CGZ17">
        <v>1.885</v>
      </c>
      <c r="CHA17">
        <v>0.81200000000000006</v>
      </c>
      <c r="CHB17">
        <v>1.0680000000000001</v>
      </c>
      <c r="CHC17">
        <v>0.95899999999999996</v>
      </c>
      <c r="CHD17">
        <v>0.85799999999999998</v>
      </c>
      <c r="CHE17">
        <v>1.4970000000000001</v>
      </c>
      <c r="CHF17">
        <v>0.96299999999999997</v>
      </c>
      <c r="CHG17">
        <v>0.90700000000000003</v>
      </c>
      <c r="CHH17">
        <v>1.137</v>
      </c>
      <c r="CHI17">
        <v>1.6990000000000001</v>
      </c>
      <c r="CHJ17">
        <v>1.415</v>
      </c>
      <c r="CHK17">
        <v>0.98699999999999999</v>
      </c>
      <c r="CHL17">
        <v>1.4319999999999999</v>
      </c>
      <c r="CHM17">
        <v>1.734</v>
      </c>
      <c r="CHN17">
        <v>0.85099999999999998</v>
      </c>
      <c r="CHO17">
        <v>1.7315</v>
      </c>
      <c r="CHQ17">
        <v>1.1771</v>
      </c>
      <c r="CHR17">
        <v>1.5859000000000001</v>
      </c>
      <c r="CHS17">
        <v>1.0916999999999999</v>
      </c>
      <c r="CHT17">
        <v>1.1059000000000001</v>
      </c>
      <c r="CHU17">
        <v>1.7529999999999999</v>
      </c>
      <c r="CHV17">
        <v>1.6559999999999999</v>
      </c>
      <c r="CHW17">
        <v>0.92010000000000003</v>
      </c>
      <c r="CHX17">
        <v>3.04</v>
      </c>
      <c r="CHY17">
        <v>1.2174</v>
      </c>
      <c r="CHZ17">
        <v>2.5870000000000002</v>
      </c>
      <c r="CIA17">
        <v>1.3520000000000001</v>
      </c>
      <c r="CIB17">
        <v>1.347</v>
      </c>
      <c r="CIC17">
        <v>0.996</v>
      </c>
      <c r="CID17">
        <v>1.1040000000000001</v>
      </c>
      <c r="CIE17">
        <v>1.0660000000000001</v>
      </c>
      <c r="CIF17">
        <v>1.5269999999999999</v>
      </c>
      <c r="CIG17">
        <v>1.2390000000000001</v>
      </c>
      <c r="CIH17">
        <v>0.86499999999999999</v>
      </c>
      <c r="CII17">
        <v>1.2210000000000001</v>
      </c>
      <c r="CIJ17">
        <v>1.663</v>
      </c>
      <c r="CIK17">
        <v>1.837</v>
      </c>
      <c r="CIL17">
        <v>1.9770000000000001</v>
      </c>
      <c r="CIM17">
        <v>0.6653</v>
      </c>
      <c r="CIN17">
        <v>2.2894999999999999</v>
      </c>
      <c r="CIO17">
        <v>2.1067</v>
      </c>
      <c r="CIP17">
        <v>1.5734999999999999</v>
      </c>
      <c r="CIQ17">
        <v>1.1198999999999999</v>
      </c>
      <c r="CIR17">
        <v>1.0087999999999999</v>
      </c>
      <c r="CIS17">
        <v>1.3259000000000001</v>
      </c>
      <c r="CIT17">
        <v>1.8895</v>
      </c>
      <c r="CIU17">
        <v>1.343</v>
      </c>
      <c r="CIV17">
        <v>1.619</v>
      </c>
      <c r="CIW17">
        <v>1.843</v>
      </c>
      <c r="CIX17">
        <v>1.3169999999999999</v>
      </c>
      <c r="CIY17">
        <v>1.3420000000000001</v>
      </c>
      <c r="CIZ17">
        <v>1.5049999999999999</v>
      </c>
      <c r="CJA17">
        <v>1.1115999999999999</v>
      </c>
      <c r="CJB17">
        <v>1.5370999999999999</v>
      </c>
      <c r="CJC17">
        <v>1.6556999999999999</v>
      </c>
      <c r="CJD17">
        <v>1.2633000000000001</v>
      </c>
      <c r="CJE17">
        <v>1.1908000000000001</v>
      </c>
      <c r="CJF17">
        <v>0.70899999999999996</v>
      </c>
      <c r="CJG17">
        <v>1.159</v>
      </c>
      <c r="CJH17">
        <v>1.6093999999999999</v>
      </c>
      <c r="CJI17">
        <v>1.1897</v>
      </c>
      <c r="CJJ17">
        <v>0.94540000000000002</v>
      </c>
      <c r="CJK17">
        <v>1.0255000000000001</v>
      </c>
      <c r="CJL17">
        <v>1.4710000000000001</v>
      </c>
      <c r="CJM17">
        <v>0.98629999999999995</v>
      </c>
      <c r="CJN17">
        <v>2.2730999999999999</v>
      </c>
      <c r="CJO17">
        <v>1.0454000000000001</v>
      </c>
      <c r="CJP17">
        <v>2.1627999999999998</v>
      </c>
      <c r="CJQ17">
        <v>2.2961</v>
      </c>
      <c r="CJR17">
        <v>1.6563000000000001</v>
      </c>
      <c r="CJS17">
        <v>1.474</v>
      </c>
      <c r="CJT17">
        <v>1.1954</v>
      </c>
      <c r="CJU17">
        <v>1.1486000000000001</v>
      </c>
      <c r="CJV17">
        <v>1.0404</v>
      </c>
      <c r="CJW17">
        <v>0.94</v>
      </c>
      <c r="CJX17">
        <v>1.1339999999999999</v>
      </c>
      <c r="CJY17">
        <v>1.5907</v>
      </c>
      <c r="CJZ17">
        <v>1.7192000000000001</v>
      </c>
      <c r="CKA17">
        <v>1.2688999999999999</v>
      </c>
      <c r="CKB17">
        <v>0.75690000000000002</v>
      </c>
      <c r="CKC17">
        <v>2.4799000000000002</v>
      </c>
      <c r="CKD17">
        <v>1.5797000000000001</v>
      </c>
      <c r="CKE17">
        <v>0.96240000000000003</v>
      </c>
      <c r="CKF17">
        <v>1.7494000000000001</v>
      </c>
      <c r="CKG17">
        <v>1.3291999999999999</v>
      </c>
      <c r="CKH17">
        <v>1.0833999999999999</v>
      </c>
      <c r="CKI17">
        <v>1.0064</v>
      </c>
      <c r="CKJ17">
        <v>2.1629</v>
      </c>
      <c r="CKK17">
        <v>2.4401000000000002</v>
      </c>
      <c r="CKL17">
        <v>1.9970000000000001</v>
      </c>
      <c r="CKM17">
        <v>2.069</v>
      </c>
      <c r="CKN17">
        <v>2.4083999999999999</v>
      </c>
      <c r="CKO17">
        <v>1.6254</v>
      </c>
      <c r="CKP17">
        <v>1.0548</v>
      </c>
      <c r="CKQ17">
        <v>1.2709999999999999</v>
      </c>
      <c r="CKR17">
        <v>1.3169999999999999</v>
      </c>
      <c r="CKS17">
        <v>1.2824</v>
      </c>
      <c r="CKT17">
        <v>1.2028000000000001</v>
      </c>
      <c r="CKU17">
        <v>0.80569999999999997</v>
      </c>
      <c r="CKV17">
        <v>1.1981999999999999</v>
      </c>
      <c r="CKW17">
        <v>1.5871</v>
      </c>
      <c r="CKX17">
        <v>0.52200000000000002</v>
      </c>
      <c r="CKY17">
        <v>1.7722</v>
      </c>
      <c r="CKZ17">
        <v>1.3858999999999999</v>
      </c>
      <c r="CLA17">
        <v>1.1505000000000001</v>
      </c>
      <c r="CLB17">
        <v>1.7982</v>
      </c>
      <c r="CLC17">
        <v>1.2174</v>
      </c>
      <c r="CLD17">
        <v>1.3396999999999999</v>
      </c>
      <c r="CLE17">
        <v>2.0434999999999999</v>
      </c>
      <c r="CLF17">
        <v>1.0811999999999999</v>
      </c>
      <c r="CLG17">
        <v>0.90680000000000005</v>
      </c>
      <c r="CLH17">
        <v>0.91310000000000002</v>
      </c>
      <c r="CLI17">
        <v>0.97689999999999999</v>
      </c>
      <c r="CLJ17">
        <v>0.76359999999999995</v>
      </c>
      <c r="CLK17">
        <v>1.4789000000000001</v>
      </c>
      <c r="CLL17">
        <v>1.4789000000000001</v>
      </c>
      <c r="CLM17">
        <v>0.94469999999999998</v>
      </c>
      <c r="CLN17">
        <v>2.0695999999999999</v>
      </c>
      <c r="CLO17">
        <v>0.78300000000000003</v>
      </c>
      <c r="CLP17">
        <v>1.1154999999999999</v>
      </c>
      <c r="CLQ17">
        <v>1.6160000000000001</v>
      </c>
      <c r="CLR17">
        <v>1.4701</v>
      </c>
      <c r="CLS17">
        <v>1.4638</v>
      </c>
      <c r="CLT17">
        <v>1.1608000000000001</v>
      </c>
      <c r="CLU17">
        <v>1.6056999999999999</v>
      </c>
      <c r="CLV17">
        <v>1.5719000000000001</v>
      </c>
      <c r="CLW17">
        <v>1.5609999999999999</v>
      </c>
      <c r="CLX17">
        <v>1.524</v>
      </c>
      <c r="CLY17">
        <v>1.0226999999999999</v>
      </c>
      <c r="CLZ17">
        <v>1.0156000000000001</v>
      </c>
      <c r="CMA17">
        <v>1.7708999999999999</v>
      </c>
      <c r="CMB17">
        <v>2.4485000000000001</v>
      </c>
      <c r="CMC17">
        <v>1.9817</v>
      </c>
      <c r="CMD17">
        <v>1.2603</v>
      </c>
      <c r="CME17">
        <v>1.5757000000000001</v>
      </c>
      <c r="CMF17">
        <v>2.0787</v>
      </c>
      <c r="CMG17">
        <v>1.5649999999999999</v>
      </c>
      <c r="CMH17">
        <v>3.7</v>
      </c>
      <c r="CMI17">
        <v>2.2450000000000001</v>
      </c>
      <c r="CMJ17">
        <v>2.2881</v>
      </c>
      <c r="CMK17">
        <v>2.6358999999999999</v>
      </c>
      <c r="CML17">
        <v>2.1322000000000001</v>
      </c>
      <c r="CMM17">
        <v>2.8026</v>
      </c>
      <c r="CMN17">
        <v>2.3730000000000002</v>
      </c>
      <c r="CMO17">
        <v>1.92</v>
      </c>
      <c r="CMP17">
        <v>2.1869999999999998</v>
      </c>
      <c r="CMQ17">
        <v>1.1608000000000001</v>
      </c>
      <c r="CMR17">
        <v>1.1307</v>
      </c>
      <c r="CMS17">
        <v>2.3420000000000001</v>
      </c>
      <c r="CMT17">
        <v>1.5517000000000001</v>
      </c>
      <c r="CMU17">
        <v>1.4419999999999999</v>
      </c>
      <c r="CMV17">
        <v>3.5748000000000002</v>
      </c>
      <c r="CMW17">
        <v>1.4491000000000001</v>
      </c>
      <c r="CMX17">
        <v>1.915</v>
      </c>
      <c r="CMY17">
        <v>1.6541999999999999</v>
      </c>
      <c r="CMZ17">
        <v>1.8609</v>
      </c>
      <c r="CNA17">
        <v>2.524</v>
      </c>
      <c r="CNB17">
        <v>3.2471999999999999</v>
      </c>
      <c r="CNC17">
        <v>1.4956</v>
      </c>
      <c r="CND17">
        <v>2.0716999999999999</v>
      </c>
      <c r="CNE17">
        <v>3.5259999999999998</v>
      </c>
      <c r="CNF17">
        <v>1.464</v>
      </c>
      <c r="CNG17">
        <v>2.1070000000000002</v>
      </c>
      <c r="CNH17">
        <v>2.1154999999999999</v>
      </c>
      <c r="CNI17">
        <v>1.6149</v>
      </c>
      <c r="CNJ17">
        <v>1.7470000000000001</v>
      </c>
      <c r="CNK17">
        <v>2.673</v>
      </c>
      <c r="CNL17">
        <v>1.5586</v>
      </c>
      <c r="CNM17">
        <v>1.1769000000000001</v>
      </c>
      <c r="CNN17">
        <v>1.1539999999999999</v>
      </c>
      <c r="CNO17">
        <v>1.9834000000000001</v>
      </c>
      <c r="CNP17">
        <v>1.1601999999999999</v>
      </c>
      <c r="CNQ17">
        <v>1.4365000000000001</v>
      </c>
      <c r="CNR17">
        <v>1.5598000000000001</v>
      </c>
      <c r="CNS17">
        <v>1.5276000000000001</v>
      </c>
      <c r="CNT17">
        <v>1.1328</v>
      </c>
      <c r="CNU17">
        <v>1.117</v>
      </c>
      <c r="CNV17">
        <v>2.2772000000000001</v>
      </c>
      <c r="CNW17">
        <v>2.2686000000000002</v>
      </c>
      <c r="CNX17">
        <v>1.0650999999999999</v>
      </c>
      <c r="CNY17">
        <v>1.0508</v>
      </c>
      <c r="CNZ17">
        <v>1.1911</v>
      </c>
      <c r="COA17">
        <v>1.5375000000000001</v>
      </c>
      <c r="COB17">
        <v>0.95199999999999996</v>
      </c>
      <c r="COC17">
        <v>1.2173</v>
      </c>
      <c r="COD17">
        <v>0.5968</v>
      </c>
      <c r="COE17">
        <v>0.59240000000000004</v>
      </c>
      <c r="COF17">
        <v>1.2745</v>
      </c>
      <c r="COG17">
        <v>1.2629999999999999</v>
      </c>
      <c r="COH17">
        <v>1.4991000000000001</v>
      </c>
      <c r="COI17">
        <v>1.4893000000000001</v>
      </c>
      <c r="COJ17">
        <v>1.1632</v>
      </c>
      <c r="COK17">
        <v>1.1655</v>
      </c>
      <c r="COL17">
        <v>1.4670000000000001</v>
      </c>
      <c r="COM17">
        <v>3.1798999999999999</v>
      </c>
      <c r="CON17">
        <v>3.1505000000000001</v>
      </c>
      <c r="COO17">
        <v>1.8442000000000001</v>
      </c>
      <c r="COP17">
        <v>1.7937000000000001</v>
      </c>
      <c r="COQ17">
        <v>1.7771999999999999</v>
      </c>
      <c r="COR17">
        <v>1.3458000000000001</v>
      </c>
      <c r="COS17">
        <v>1.3312999999999999</v>
      </c>
      <c r="COT17">
        <v>1.5192000000000001</v>
      </c>
      <c r="COU17">
        <v>1.4724999999999999</v>
      </c>
      <c r="COV17">
        <v>1.3258000000000001</v>
      </c>
      <c r="COW17">
        <v>1.4281999999999999</v>
      </c>
      <c r="COY17">
        <v>1.0342</v>
      </c>
      <c r="COZ17">
        <v>0.99460000000000004</v>
      </c>
      <c r="CPA17">
        <v>1.0405</v>
      </c>
      <c r="CPB17">
        <v>0.88970000000000005</v>
      </c>
      <c r="CPC17">
        <v>0.87690000000000001</v>
      </c>
      <c r="CPD17">
        <v>1.0981000000000001</v>
      </c>
      <c r="CPE17">
        <v>1.0891999999999999</v>
      </c>
      <c r="CPF17">
        <v>1.1414</v>
      </c>
      <c r="CPG17">
        <v>0.9123</v>
      </c>
      <c r="CPH17">
        <v>1.341</v>
      </c>
      <c r="CPI17">
        <v>1.8854</v>
      </c>
      <c r="CPJ17">
        <v>1.5906</v>
      </c>
      <c r="CPK17">
        <v>1.4983</v>
      </c>
      <c r="CPL17">
        <v>1.2867</v>
      </c>
      <c r="CPM17">
        <v>1.4463999999999999</v>
      </c>
      <c r="CPN17">
        <v>1.1178999999999999</v>
      </c>
      <c r="CPO17">
        <v>2.1629999999999998</v>
      </c>
      <c r="CPP17">
        <v>1.0857000000000001</v>
      </c>
      <c r="CPQ17">
        <v>1.1469</v>
      </c>
      <c r="CPR17">
        <v>1.0631999999999999</v>
      </c>
      <c r="CPS17">
        <v>1.3533999999999999</v>
      </c>
      <c r="CPT17">
        <v>1.4530000000000001</v>
      </c>
      <c r="CPU17">
        <v>3.3437999999999999</v>
      </c>
      <c r="CPV17">
        <v>0.8</v>
      </c>
      <c r="CPW17">
        <v>3.1280000000000001</v>
      </c>
      <c r="CPX17">
        <v>2.0558000000000001</v>
      </c>
      <c r="CPY17">
        <v>2.3780000000000001</v>
      </c>
      <c r="CPZ17">
        <v>1.2454000000000001</v>
      </c>
      <c r="CQA17">
        <v>3.9740000000000002</v>
      </c>
      <c r="CQB17">
        <v>4.1769999999999996</v>
      </c>
      <c r="CQC17">
        <v>6.0415999999999999</v>
      </c>
      <c r="CQD17">
        <v>0.71940000000000004</v>
      </c>
      <c r="CQE17">
        <v>0.7228</v>
      </c>
      <c r="CQF17">
        <v>3.694</v>
      </c>
      <c r="CQG17">
        <v>3.9853000000000001</v>
      </c>
      <c r="CQH17">
        <v>3.976</v>
      </c>
      <c r="CQI17">
        <v>1.2315</v>
      </c>
      <c r="CQJ17">
        <v>0.96899999999999997</v>
      </c>
      <c r="CQK17">
        <v>6.0677000000000003</v>
      </c>
      <c r="CQL17">
        <v>1.0496000000000001</v>
      </c>
      <c r="CQM17">
        <v>1.3120000000000001</v>
      </c>
      <c r="CQN17">
        <v>2.2277999999999998</v>
      </c>
      <c r="CQO17">
        <v>4.8775000000000004</v>
      </c>
      <c r="CQP17">
        <v>2.2263999999999999</v>
      </c>
      <c r="CQQ17">
        <v>4.88</v>
      </c>
      <c r="CQR17">
        <v>4.9238</v>
      </c>
      <c r="CQS17">
        <v>1.6637999999999999</v>
      </c>
      <c r="CQT17">
        <v>1.0146999999999999</v>
      </c>
      <c r="CQU17">
        <v>1.29</v>
      </c>
      <c r="CQV17">
        <v>5.0808999999999997</v>
      </c>
      <c r="CQW17">
        <v>1.1314</v>
      </c>
      <c r="CQX17">
        <v>2.2719999999999998</v>
      </c>
      <c r="CQY17">
        <v>7.9961000000000002</v>
      </c>
      <c r="CQZ17">
        <v>2.1215999999999999</v>
      </c>
      <c r="CRA17">
        <v>7.2175000000000002</v>
      </c>
      <c r="CRB17">
        <v>1.7415</v>
      </c>
      <c r="CRC17">
        <v>1.5723</v>
      </c>
      <c r="CRD17">
        <v>1.0640000000000001</v>
      </c>
      <c r="CRE17">
        <v>0.81820000000000004</v>
      </c>
      <c r="CRF17">
        <v>7.8470000000000004</v>
      </c>
      <c r="CRG17">
        <v>3.6524999999999999</v>
      </c>
      <c r="CRH17">
        <v>1.2269000000000001</v>
      </c>
      <c r="CRI17">
        <v>2.0306999999999999</v>
      </c>
      <c r="CRJ17">
        <v>3.1850999999999998</v>
      </c>
      <c r="CRK17">
        <v>2.9468000000000001</v>
      </c>
      <c r="CRL17">
        <v>3.8235999999999999</v>
      </c>
      <c r="CRM17">
        <v>1.0290999999999999</v>
      </c>
      <c r="CRO17">
        <v>1.2969999999999999</v>
      </c>
      <c r="CRP17">
        <v>0.84770000000000001</v>
      </c>
      <c r="CRQ17">
        <v>3.2210000000000001</v>
      </c>
      <c r="CRR17">
        <v>2.9965999999999999</v>
      </c>
      <c r="CRS17">
        <v>0.95589999999999997</v>
      </c>
      <c r="CRT17">
        <v>1.08</v>
      </c>
      <c r="CRU17">
        <v>0.66559999999999997</v>
      </c>
      <c r="CRV17">
        <v>1.732</v>
      </c>
      <c r="CRW17">
        <v>2.1471</v>
      </c>
      <c r="CRX17">
        <v>1.7275</v>
      </c>
      <c r="CRY17">
        <v>1.1140000000000001</v>
      </c>
      <c r="CRZ17">
        <v>2.0920000000000001</v>
      </c>
      <c r="CSA17">
        <v>1.6519999999999999</v>
      </c>
      <c r="CSB17">
        <v>1.68</v>
      </c>
      <c r="CSC17">
        <v>0.71930000000000005</v>
      </c>
      <c r="CSD17">
        <v>1.5918000000000001</v>
      </c>
      <c r="CSE17">
        <v>1.7588999999999999</v>
      </c>
      <c r="CSF17">
        <v>0.76080000000000003</v>
      </c>
      <c r="CSG17">
        <v>1.7970999999999999</v>
      </c>
      <c r="CSH17">
        <v>1.5591999999999999</v>
      </c>
      <c r="CSI17">
        <v>1.6783999999999999</v>
      </c>
      <c r="CSJ17">
        <v>1.7988</v>
      </c>
      <c r="CSK17">
        <v>1.0805</v>
      </c>
      <c r="CSL17">
        <v>1.1176999999999999</v>
      </c>
      <c r="CSM17">
        <v>1.7618</v>
      </c>
      <c r="CSN17">
        <v>1.5139</v>
      </c>
      <c r="CSO17">
        <v>1.4248000000000001</v>
      </c>
      <c r="CSP17">
        <v>1.5398000000000001</v>
      </c>
      <c r="CSQ17">
        <v>1.3615999999999999</v>
      </c>
      <c r="CSR17">
        <v>3.7286000000000001</v>
      </c>
      <c r="CSS17">
        <v>1.7922</v>
      </c>
      <c r="CST17">
        <v>1.7011000000000001</v>
      </c>
      <c r="CSU17">
        <v>1.1680999999999999</v>
      </c>
      <c r="CSV17">
        <v>1.5267999999999999</v>
      </c>
      <c r="CSW17">
        <v>1.6039000000000001</v>
      </c>
      <c r="CSX17">
        <v>1.1137999999999999</v>
      </c>
      <c r="CSY17">
        <v>1.7687999999999999</v>
      </c>
      <c r="CSZ17">
        <v>1.5170999999999999</v>
      </c>
      <c r="CTA17">
        <v>0.83609999999999995</v>
      </c>
      <c r="CTB17">
        <v>1.9861</v>
      </c>
      <c r="CTC17">
        <v>1.9892000000000001</v>
      </c>
      <c r="CTD17">
        <v>1.246</v>
      </c>
      <c r="CTE17">
        <v>1.3789</v>
      </c>
      <c r="CTF17">
        <v>1.1379999999999999</v>
      </c>
      <c r="CTG17">
        <v>1.4086000000000001</v>
      </c>
      <c r="CTH17">
        <v>1.1253</v>
      </c>
      <c r="CTI17">
        <v>1.1884999999999999</v>
      </c>
      <c r="CTJ17">
        <v>0.99670000000000003</v>
      </c>
      <c r="CTK17">
        <v>1.403</v>
      </c>
      <c r="CTL17">
        <v>1.1335999999999999</v>
      </c>
      <c r="CTM17">
        <v>1.0379</v>
      </c>
      <c r="CTN17">
        <v>1.5875999999999999</v>
      </c>
      <c r="CTO17">
        <v>2.3222999999999998</v>
      </c>
      <c r="CTP17">
        <v>0.97619999999999996</v>
      </c>
      <c r="CTQ17">
        <v>1.1288</v>
      </c>
      <c r="CTR17">
        <v>1.5013000000000001</v>
      </c>
      <c r="CTS17">
        <v>1.1455</v>
      </c>
      <c r="CTT17">
        <v>1.9085000000000001</v>
      </c>
      <c r="CTU17">
        <v>1.1281000000000001</v>
      </c>
      <c r="CTV17">
        <v>1.5255000000000001</v>
      </c>
      <c r="CTW17">
        <v>1.1198999999999999</v>
      </c>
      <c r="CTX17">
        <v>1.3313999999999999</v>
      </c>
      <c r="CTY17">
        <v>1.8081</v>
      </c>
      <c r="CTZ17">
        <v>1.6173999999999999</v>
      </c>
      <c r="CUA17">
        <v>1.2821</v>
      </c>
      <c r="CUB17">
        <v>1.2802</v>
      </c>
      <c r="CUC17">
        <v>1.4146000000000001</v>
      </c>
      <c r="CUD17">
        <v>0.68669999999999998</v>
      </c>
      <c r="CUE17">
        <v>1.7934000000000001</v>
      </c>
      <c r="CUH17">
        <v>1.2910999999999999</v>
      </c>
      <c r="CUO17">
        <v>0.91779999999999995</v>
      </c>
      <c r="CUP17">
        <v>0.97789999999999999</v>
      </c>
      <c r="CUQ17">
        <v>2.4615999999999998</v>
      </c>
      <c r="CUR17">
        <v>0.85970000000000002</v>
      </c>
      <c r="CUS17">
        <v>0.94140000000000001</v>
      </c>
      <c r="CUT17">
        <v>0.85540000000000005</v>
      </c>
      <c r="CUV17">
        <v>0.81179999999999997</v>
      </c>
      <c r="CUW17">
        <v>1.046</v>
      </c>
      <c r="CUY17">
        <v>0.81369999999999998</v>
      </c>
      <c r="CUZ17">
        <v>0.97140000000000004</v>
      </c>
      <c r="CVA17">
        <v>1.7310000000000001</v>
      </c>
      <c r="CVB17">
        <v>1.2625999999999999</v>
      </c>
      <c r="CVC17">
        <v>1.1541999999999999</v>
      </c>
      <c r="CVD17">
        <v>2.4508999999999999</v>
      </c>
      <c r="CVE17">
        <v>1.1505000000000001</v>
      </c>
      <c r="CVF17">
        <v>0.94640000000000002</v>
      </c>
      <c r="CVG17">
        <v>1.2518</v>
      </c>
      <c r="CVH17">
        <v>1.4724999999999999</v>
      </c>
      <c r="CVI17">
        <v>1.3267</v>
      </c>
      <c r="CVJ17">
        <v>1.3612</v>
      </c>
      <c r="CVK17">
        <v>1.3048999999999999</v>
      </c>
      <c r="CVL17">
        <v>0.98860000000000003</v>
      </c>
      <c r="CVM17">
        <v>1.4113</v>
      </c>
      <c r="CVN17">
        <v>1.2945</v>
      </c>
      <c r="CVO17">
        <v>1.4518</v>
      </c>
      <c r="CVP17">
        <v>0.75970000000000004</v>
      </c>
      <c r="CVQ17">
        <v>1.3238000000000001</v>
      </c>
      <c r="CVR17">
        <v>1.4144000000000001</v>
      </c>
      <c r="CVS17">
        <v>2.0874000000000001</v>
      </c>
      <c r="CVT17">
        <v>2.0082</v>
      </c>
      <c r="CVU17">
        <v>2.0709</v>
      </c>
      <c r="CVV17">
        <v>0.99399999999999999</v>
      </c>
      <c r="CVW17">
        <v>1.0322</v>
      </c>
      <c r="CVX17">
        <v>1.0496000000000001</v>
      </c>
      <c r="CVY17">
        <v>1.1682999999999999</v>
      </c>
      <c r="CVZ17">
        <v>0.99880000000000002</v>
      </c>
      <c r="CWA17">
        <v>1.1009</v>
      </c>
      <c r="CWB17">
        <v>1.2962</v>
      </c>
      <c r="CWC17">
        <v>1.0159</v>
      </c>
      <c r="CWD17">
        <v>1.2607999999999999</v>
      </c>
      <c r="CWE17">
        <v>5.6749999999999998</v>
      </c>
      <c r="CWF17">
        <v>5.8331</v>
      </c>
      <c r="CWG17">
        <v>4.9976000000000003</v>
      </c>
      <c r="CWH17">
        <v>1.2655000000000001</v>
      </c>
      <c r="CWI17">
        <v>0.96850000000000003</v>
      </c>
      <c r="CWJ17">
        <v>1.1912</v>
      </c>
      <c r="CWK17">
        <v>1.0995999999999999</v>
      </c>
      <c r="CWL17">
        <v>1.5822000000000001</v>
      </c>
      <c r="CWM17">
        <v>1.2904</v>
      </c>
      <c r="CWN17">
        <v>3.6541000000000001</v>
      </c>
      <c r="CWO17">
        <v>1.4703999999999999</v>
      </c>
      <c r="CWP17">
        <v>1.0124</v>
      </c>
      <c r="CWQ17">
        <v>1.087</v>
      </c>
      <c r="CWR17">
        <v>1.8320000000000001</v>
      </c>
      <c r="CWS17">
        <v>1.5704</v>
      </c>
      <c r="CWT17">
        <v>1.2492000000000001</v>
      </c>
      <c r="CWU17">
        <v>1.1849000000000001</v>
      </c>
      <c r="CWV17">
        <v>1.3608</v>
      </c>
      <c r="CWW17">
        <v>5.2557</v>
      </c>
      <c r="CWX17">
        <v>1.1724000000000001</v>
      </c>
      <c r="CWY17">
        <v>1.2670999999999999</v>
      </c>
      <c r="CWZ17">
        <v>3.1554000000000002</v>
      </c>
      <c r="CXA17">
        <v>0.78569999999999995</v>
      </c>
      <c r="CXB17">
        <v>1.5705</v>
      </c>
      <c r="CXC17">
        <v>1.1112</v>
      </c>
      <c r="CXD17">
        <v>1.3605</v>
      </c>
      <c r="CXE17">
        <v>1.5637000000000001</v>
      </c>
      <c r="CXF17">
        <v>1.7544999999999999</v>
      </c>
      <c r="CXG17">
        <v>1.2896000000000001</v>
      </c>
      <c r="CXH17">
        <v>1.417</v>
      </c>
      <c r="CXI17">
        <v>1.3976999999999999</v>
      </c>
      <c r="CXJ17">
        <v>1.347</v>
      </c>
      <c r="CXK17">
        <v>1.4715</v>
      </c>
      <c r="CXL17">
        <v>1.4577</v>
      </c>
      <c r="CXM17">
        <v>1.026</v>
      </c>
      <c r="CXN17">
        <v>1.3952</v>
      </c>
      <c r="CXO17">
        <v>1.2576000000000001</v>
      </c>
      <c r="CXP17">
        <v>0.78569999999999995</v>
      </c>
      <c r="CXQ17">
        <v>0.9536</v>
      </c>
      <c r="CXR17">
        <v>5.7492999999999999</v>
      </c>
      <c r="CXS17">
        <v>1.5858000000000001</v>
      </c>
      <c r="CXT17">
        <v>1.2058</v>
      </c>
      <c r="CXU17">
        <v>1.1343000000000001</v>
      </c>
      <c r="CXV17">
        <v>1.3428</v>
      </c>
      <c r="CXW17">
        <v>1.0158</v>
      </c>
      <c r="CXX17">
        <v>0.83640000000000003</v>
      </c>
      <c r="CXY17">
        <v>1.1343000000000001</v>
      </c>
      <c r="CXZ17">
        <v>0.89180000000000004</v>
      </c>
      <c r="CYA17">
        <v>0.91159999999999997</v>
      </c>
      <c r="CYB17">
        <v>1.4698</v>
      </c>
      <c r="CYC17">
        <v>0.93179999999999996</v>
      </c>
      <c r="CYD17">
        <v>1.6242000000000001</v>
      </c>
      <c r="CYE17">
        <v>0.9093</v>
      </c>
      <c r="CYF17">
        <v>1.2439</v>
      </c>
      <c r="CYG17">
        <v>1.1382000000000001</v>
      </c>
      <c r="CYI17">
        <v>1.5543</v>
      </c>
      <c r="CYJ17">
        <v>1.3687</v>
      </c>
      <c r="CYK17">
        <v>1.4139999999999999</v>
      </c>
      <c r="CYM17">
        <v>1.0894999999999999</v>
      </c>
      <c r="CYO17">
        <v>1.1930000000000001</v>
      </c>
      <c r="CYP17">
        <v>0.97209999999999996</v>
      </c>
      <c r="CYQ17">
        <v>1.0589999999999999</v>
      </c>
      <c r="CYR17">
        <v>1.0745</v>
      </c>
      <c r="CYS17">
        <v>1.2062999999999999</v>
      </c>
      <c r="CYT17">
        <v>0.88700000000000001</v>
      </c>
      <c r="CYU17">
        <v>1.2150000000000001</v>
      </c>
      <c r="CYV17">
        <v>1.1758999999999999</v>
      </c>
      <c r="CYX17">
        <v>1.4058999999999999</v>
      </c>
      <c r="CYY17">
        <v>1.1618999999999999</v>
      </c>
      <c r="CYZ17">
        <v>1.3093999999999999</v>
      </c>
      <c r="CZA17">
        <v>1.2401</v>
      </c>
      <c r="CZB17">
        <v>1.0904</v>
      </c>
      <c r="CZC17">
        <v>1.0317000000000001</v>
      </c>
      <c r="CZD17">
        <v>1.0550999999999999</v>
      </c>
      <c r="CZF17">
        <v>0.85899999999999999</v>
      </c>
      <c r="CZH17">
        <v>1.1106</v>
      </c>
      <c r="CZI17">
        <v>1.0673999999999999</v>
      </c>
      <c r="CZJ17">
        <v>1.4021999999999999</v>
      </c>
      <c r="CZK17">
        <v>0.78110000000000002</v>
      </c>
      <c r="CZL17">
        <v>0.86639999999999995</v>
      </c>
      <c r="CZO17">
        <v>0.98499999999999999</v>
      </c>
      <c r="CZP17">
        <v>1.3634999999999999</v>
      </c>
      <c r="CZQ17">
        <v>1.5069999999999999</v>
      </c>
      <c r="CZR17">
        <v>0.75470000000000004</v>
      </c>
      <c r="CZS17">
        <v>1.2741</v>
      </c>
      <c r="CZU17">
        <v>1.0430999999999999</v>
      </c>
      <c r="CZV17">
        <v>1.0255000000000001</v>
      </c>
      <c r="CZW17">
        <v>0.95809999999999995</v>
      </c>
      <c r="CZZ17">
        <v>0.75380000000000003</v>
      </c>
      <c r="DAA17">
        <v>0.81930000000000003</v>
      </c>
      <c r="DAB17">
        <v>1.4480999999999999</v>
      </c>
      <c r="DAC17">
        <v>0.97829999999999995</v>
      </c>
      <c r="DAD17">
        <v>1.2665</v>
      </c>
      <c r="DAF17">
        <v>0.76959999999999995</v>
      </c>
      <c r="DAG17">
        <v>0.9224</v>
      </c>
      <c r="DAH17">
        <v>1.6116999999999999</v>
      </c>
      <c r="DAJ17">
        <v>1.4500999999999999</v>
      </c>
      <c r="DAK17">
        <v>1.0610999999999999</v>
      </c>
      <c r="DAL17">
        <v>0.83279999999999998</v>
      </c>
      <c r="DAM17">
        <v>1.0513999999999999</v>
      </c>
      <c r="DAN17">
        <v>0.96609999999999996</v>
      </c>
      <c r="DAO17">
        <v>0.92020000000000002</v>
      </c>
      <c r="DAP17">
        <v>1.0898000000000001</v>
      </c>
      <c r="DAQ17">
        <v>1.2748999999999999</v>
      </c>
      <c r="DAR17">
        <v>1.1114999999999999</v>
      </c>
      <c r="DAS17">
        <v>1.0842000000000001</v>
      </c>
      <c r="DAT17">
        <v>0.877</v>
      </c>
      <c r="DAU17">
        <v>0.9768</v>
      </c>
      <c r="DAW17">
        <v>0.78739999999999999</v>
      </c>
      <c r="DAX17">
        <v>0.87939999999999996</v>
      </c>
      <c r="DAZ17">
        <v>0.88219999999999998</v>
      </c>
      <c r="DBB17">
        <v>0.85860000000000003</v>
      </c>
      <c r="DBD17">
        <v>0.93049999999999999</v>
      </c>
      <c r="DBF17">
        <v>0.75900000000000001</v>
      </c>
      <c r="DBI17">
        <v>0.84430000000000005</v>
      </c>
      <c r="DBK17">
        <v>0.85740000000000005</v>
      </c>
      <c r="DBL17">
        <v>0.95879999999999999</v>
      </c>
      <c r="DBM17">
        <v>0.89</v>
      </c>
      <c r="DBU17">
        <v>0.98750000000000004</v>
      </c>
      <c r="DCA17">
        <v>1.3620000000000001</v>
      </c>
      <c r="DCB17">
        <v>1.573</v>
      </c>
      <c r="DCC17">
        <v>2.2237</v>
      </c>
      <c r="DCD17">
        <v>1.3649</v>
      </c>
      <c r="DCE17">
        <v>1.5669999999999999</v>
      </c>
      <c r="DCF17">
        <v>1.92</v>
      </c>
      <c r="DCG17">
        <v>1.1028</v>
      </c>
      <c r="DCH17">
        <v>2.4411999999999998</v>
      </c>
      <c r="DCI17">
        <v>1.1347</v>
      </c>
      <c r="DCJ17">
        <v>2.8460000000000001</v>
      </c>
      <c r="DCK17">
        <v>1.583</v>
      </c>
      <c r="DCL17">
        <v>3.27</v>
      </c>
      <c r="DCM17">
        <v>2.6850000000000001</v>
      </c>
      <c r="DCN17">
        <v>1.6020000000000001</v>
      </c>
      <c r="DCO17">
        <v>2.1280000000000001</v>
      </c>
      <c r="DCP17">
        <v>1.9339999999999999</v>
      </c>
      <c r="DCQ17">
        <v>2.1230000000000002</v>
      </c>
      <c r="DCR17">
        <v>2.1225000000000001</v>
      </c>
      <c r="DCS17">
        <v>1.6970000000000001</v>
      </c>
      <c r="DCT17">
        <v>2.5428999999999999</v>
      </c>
      <c r="DCU17">
        <v>2.7925</v>
      </c>
      <c r="DCV17">
        <v>2.6749999999999998</v>
      </c>
      <c r="DCW17">
        <v>5.0946999999999996</v>
      </c>
      <c r="DCX17">
        <v>2.1764000000000001</v>
      </c>
      <c r="DCY17">
        <v>4.3978000000000002</v>
      </c>
      <c r="DCZ17">
        <v>1.0035000000000001</v>
      </c>
      <c r="DDA17">
        <v>3.4117999999999999</v>
      </c>
      <c r="DDB17">
        <v>1.8373999999999999</v>
      </c>
      <c r="DDN17">
        <v>0.95079999999999998</v>
      </c>
      <c r="DEB17">
        <v>0.84499999999999997</v>
      </c>
      <c r="DEH17">
        <v>1.054</v>
      </c>
      <c r="DEI17">
        <v>0.93389999999999995</v>
      </c>
      <c r="DEJ17">
        <v>1.0008999999999999</v>
      </c>
      <c r="DEV17">
        <v>1.0733999999999999</v>
      </c>
      <c r="DFB17">
        <v>3.78</v>
      </c>
      <c r="DFC17">
        <v>1.8909</v>
      </c>
      <c r="DFD17">
        <v>1.5539000000000001</v>
      </c>
      <c r="DFE17">
        <v>1.5348999999999999</v>
      </c>
      <c r="DFF17">
        <v>0.97089999999999999</v>
      </c>
      <c r="DFG17">
        <v>1.5351999999999999</v>
      </c>
      <c r="DFH17">
        <v>1.5523</v>
      </c>
      <c r="DFK17">
        <v>0.96579999999999999</v>
      </c>
      <c r="DFN17">
        <v>0.89480000000000004</v>
      </c>
      <c r="DFP17">
        <v>0.88190000000000002</v>
      </c>
      <c r="DFQ17">
        <v>0.9083</v>
      </c>
      <c r="DFR17">
        <v>0.90310000000000001</v>
      </c>
      <c r="DFT17">
        <v>0.89690000000000003</v>
      </c>
      <c r="DFU17">
        <v>1.4565999999999999</v>
      </c>
      <c r="DFV17">
        <v>1.7223999999999999</v>
      </c>
      <c r="DFW17">
        <v>1.7828999999999999</v>
      </c>
      <c r="DFX17">
        <v>2.7926000000000002</v>
      </c>
      <c r="DFY17">
        <v>1.7827</v>
      </c>
      <c r="DFZ17">
        <v>2.1017999999999999</v>
      </c>
      <c r="DGA17">
        <v>2.0849000000000002</v>
      </c>
      <c r="DGB17">
        <v>1.1299999999999999</v>
      </c>
      <c r="DGC17">
        <v>2.859</v>
      </c>
      <c r="DGD17">
        <v>1.585</v>
      </c>
      <c r="DGE17">
        <v>1.4215</v>
      </c>
      <c r="DGF17">
        <v>1.4074</v>
      </c>
      <c r="DGG17">
        <v>2.0106999999999999</v>
      </c>
      <c r="DGH17">
        <v>3.9047000000000001</v>
      </c>
      <c r="DGI17">
        <v>2.0002</v>
      </c>
      <c r="DGJ17">
        <v>3.8782999999999999</v>
      </c>
      <c r="DGK17">
        <v>2.0684999999999998</v>
      </c>
      <c r="DGM17">
        <v>1.7535000000000001</v>
      </c>
      <c r="DGN17">
        <v>1.7535000000000001</v>
      </c>
    </row>
    <row r="18" spans="1:665 1331:2043 2053:2900" x14ac:dyDescent="0.2">
      <c r="A18" s="1">
        <v>44435</v>
      </c>
      <c r="B18">
        <v>1.9746999999999999</v>
      </c>
      <c r="C18">
        <v>2.0548999999999999</v>
      </c>
      <c r="D18">
        <v>1.6518999999999999</v>
      </c>
      <c r="E18">
        <v>1.3158000000000001</v>
      </c>
      <c r="F18">
        <v>2.0339999999999998</v>
      </c>
      <c r="G18">
        <v>1.9259999999999999</v>
      </c>
      <c r="H18">
        <v>2.7145999999999999</v>
      </c>
      <c r="I18">
        <v>4.0309999999999997</v>
      </c>
      <c r="J18">
        <v>2.7789999999999999</v>
      </c>
      <c r="K18">
        <v>2.5808</v>
      </c>
      <c r="L18">
        <v>2.4641999999999999</v>
      </c>
      <c r="M18">
        <v>1.6997</v>
      </c>
      <c r="N18">
        <v>2.4478</v>
      </c>
      <c r="O18">
        <v>1.8120000000000001</v>
      </c>
      <c r="P18">
        <v>1.762</v>
      </c>
      <c r="Q18">
        <v>6.0620000000000003</v>
      </c>
      <c r="R18">
        <v>1.7989999999999999</v>
      </c>
      <c r="S18">
        <v>4.6269999999999998</v>
      </c>
      <c r="T18">
        <v>2.83</v>
      </c>
      <c r="U18">
        <v>2.5550000000000002</v>
      </c>
      <c r="V18">
        <v>3.1778</v>
      </c>
      <c r="W18">
        <v>1.5350999999999999</v>
      </c>
      <c r="X18">
        <v>3.9350000000000001</v>
      </c>
      <c r="Y18">
        <v>3.5171999999999999</v>
      </c>
      <c r="Z18">
        <v>3.8730000000000002</v>
      </c>
      <c r="AA18">
        <v>4.7240000000000002</v>
      </c>
      <c r="AB18">
        <v>2.7909999999999999</v>
      </c>
      <c r="AC18">
        <v>6.5670000000000002</v>
      </c>
      <c r="AD18">
        <v>3.3239999999999998</v>
      </c>
      <c r="AE18">
        <v>2.3290000000000002</v>
      </c>
      <c r="AF18">
        <v>1.2836000000000001</v>
      </c>
      <c r="AG18">
        <v>3.5070000000000001</v>
      </c>
      <c r="AH18">
        <v>1.8919999999999999</v>
      </c>
      <c r="AI18">
        <v>1.9419999999999999</v>
      </c>
      <c r="AJ18">
        <v>3.0670000000000002</v>
      </c>
      <c r="AK18">
        <v>2.1669999999999998</v>
      </c>
      <c r="AL18">
        <v>3.1040000000000001</v>
      </c>
      <c r="AM18">
        <v>3.7349999999999999</v>
      </c>
      <c r="AN18">
        <v>4.258</v>
      </c>
      <c r="AO18">
        <v>5.2050000000000001</v>
      </c>
      <c r="AP18">
        <v>3.2930000000000001</v>
      </c>
      <c r="AQ18">
        <v>1.9245000000000001</v>
      </c>
      <c r="AR18">
        <v>3.2490000000000001</v>
      </c>
      <c r="AS18">
        <v>2.641</v>
      </c>
      <c r="AT18">
        <v>2.5139999999999998</v>
      </c>
      <c r="AU18">
        <v>3.4460000000000002</v>
      </c>
      <c r="AV18">
        <v>1.6559999999999999</v>
      </c>
      <c r="AW18">
        <v>1.653</v>
      </c>
      <c r="AX18">
        <v>3.859</v>
      </c>
      <c r="AY18">
        <v>3.806</v>
      </c>
      <c r="AZ18">
        <v>2.7909000000000002</v>
      </c>
      <c r="BA18">
        <v>3.6</v>
      </c>
      <c r="BB18">
        <v>2.6120000000000001</v>
      </c>
      <c r="BC18">
        <v>2.1509999999999998</v>
      </c>
      <c r="BD18">
        <v>2.5779999999999998</v>
      </c>
      <c r="BE18">
        <v>0.88600000000000001</v>
      </c>
      <c r="BF18">
        <v>2.8466999999999998</v>
      </c>
      <c r="BG18">
        <v>1.8260000000000001</v>
      </c>
      <c r="BH18">
        <v>1.8680000000000001</v>
      </c>
      <c r="BI18">
        <v>1.3364</v>
      </c>
      <c r="BJ18">
        <v>1.1901999999999999</v>
      </c>
      <c r="BK18">
        <v>0.97340000000000004</v>
      </c>
      <c r="BL18">
        <v>1.748</v>
      </c>
      <c r="BM18">
        <v>2.9569999999999999</v>
      </c>
      <c r="BN18">
        <v>1.5478000000000001</v>
      </c>
      <c r="BO18">
        <v>1.3031999999999999</v>
      </c>
      <c r="BP18">
        <v>1.1071</v>
      </c>
      <c r="BQ18">
        <v>1.758</v>
      </c>
      <c r="BR18">
        <v>1.7030000000000001</v>
      </c>
      <c r="BS18">
        <v>1.4138999999999999</v>
      </c>
      <c r="BT18">
        <v>2.0110000000000001</v>
      </c>
      <c r="BU18">
        <v>1.532</v>
      </c>
      <c r="BV18">
        <v>2.7839999999999998</v>
      </c>
      <c r="BW18">
        <v>3.6469999999999998</v>
      </c>
      <c r="BX18">
        <v>1.3280000000000001</v>
      </c>
      <c r="BY18">
        <v>2.573</v>
      </c>
      <c r="BZ18">
        <v>2.2930000000000001</v>
      </c>
      <c r="CA18">
        <v>2.0550000000000002</v>
      </c>
      <c r="CB18">
        <v>1.988</v>
      </c>
      <c r="CC18">
        <v>1.294</v>
      </c>
      <c r="CD18">
        <v>1.5089999999999999</v>
      </c>
      <c r="CE18">
        <v>1.913</v>
      </c>
      <c r="CF18">
        <v>2.2240000000000002</v>
      </c>
      <c r="CG18">
        <v>2.4157999999999999</v>
      </c>
      <c r="CH18">
        <v>0.92</v>
      </c>
      <c r="CI18">
        <v>2.681</v>
      </c>
      <c r="CJ18">
        <v>2.3439999999999999</v>
      </c>
      <c r="CK18">
        <v>1.827</v>
      </c>
      <c r="CL18">
        <v>2.1280000000000001</v>
      </c>
      <c r="CM18">
        <v>1.988</v>
      </c>
      <c r="CN18">
        <v>1.0960000000000001</v>
      </c>
      <c r="CO18">
        <v>0.81</v>
      </c>
      <c r="CP18">
        <v>3.34</v>
      </c>
      <c r="CQ18">
        <v>1.2835000000000001</v>
      </c>
      <c r="CR18">
        <v>3.4489999999999998</v>
      </c>
      <c r="CS18">
        <v>2.6640000000000001</v>
      </c>
      <c r="CT18">
        <v>1.1819999999999999</v>
      </c>
      <c r="CU18">
        <v>2.5070000000000001</v>
      </c>
      <c r="CV18">
        <v>1.3420000000000001</v>
      </c>
      <c r="CW18">
        <v>1.2835000000000001</v>
      </c>
      <c r="CX18">
        <v>1.9609000000000001</v>
      </c>
      <c r="CY18">
        <v>0.99760000000000004</v>
      </c>
      <c r="CZ18">
        <v>1.8309</v>
      </c>
      <c r="DA18">
        <v>1.8680000000000001</v>
      </c>
      <c r="DB18">
        <v>1.615</v>
      </c>
      <c r="DC18">
        <v>2.3029999999999999</v>
      </c>
      <c r="DD18">
        <v>1.7749999999999999</v>
      </c>
      <c r="DE18">
        <v>1.4390000000000001</v>
      </c>
      <c r="DF18">
        <v>2.1989999999999998</v>
      </c>
      <c r="DG18">
        <v>1.4059999999999999</v>
      </c>
      <c r="DH18">
        <v>1.1763999999999999</v>
      </c>
      <c r="DI18">
        <v>2.3220000000000001</v>
      </c>
      <c r="DJ18">
        <v>1.464</v>
      </c>
      <c r="DK18">
        <v>1.3069999999999999</v>
      </c>
      <c r="DL18">
        <v>1.3580000000000001</v>
      </c>
      <c r="DM18">
        <v>2.036</v>
      </c>
      <c r="DN18">
        <v>0.87709999999999999</v>
      </c>
      <c r="DO18">
        <v>1.254</v>
      </c>
      <c r="DP18">
        <v>1.212</v>
      </c>
      <c r="DQ18">
        <v>2.347</v>
      </c>
      <c r="DR18">
        <v>1.2383</v>
      </c>
      <c r="DS18">
        <v>0.7137</v>
      </c>
      <c r="DT18">
        <v>1.1538999999999999</v>
      </c>
      <c r="DU18">
        <v>1.1543000000000001</v>
      </c>
      <c r="DV18">
        <v>2.8889999999999998</v>
      </c>
      <c r="DW18">
        <v>0.98199999999999998</v>
      </c>
      <c r="DX18">
        <v>1.534</v>
      </c>
      <c r="DY18">
        <v>1.4791000000000001</v>
      </c>
      <c r="DZ18">
        <v>1.3104</v>
      </c>
      <c r="EA18">
        <v>1.5818000000000001</v>
      </c>
      <c r="EB18">
        <v>1.1067</v>
      </c>
      <c r="EC18">
        <v>0.75</v>
      </c>
      <c r="ED18">
        <v>1.4710000000000001</v>
      </c>
      <c r="EE18">
        <v>2.1122000000000001</v>
      </c>
      <c r="EF18">
        <v>1.7050000000000001</v>
      </c>
      <c r="EG18">
        <v>0.73399999999999999</v>
      </c>
      <c r="EH18">
        <v>5.4189999999999996</v>
      </c>
      <c r="EI18">
        <v>1.371</v>
      </c>
      <c r="EJ18">
        <v>1.5488999999999999</v>
      </c>
      <c r="EK18">
        <v>1.6779999999999999</v>
      </c>
      <c r="EL18">
        <v>1.5145</v>
      </c>
      <c r="EM18">
        <v>1.0449999999999999</v>
      </c>
      <c r="EN18">
        <v>1.0719000000000001</v>
      </c>
      <c r="EO18">
        <v>2.9782000000000002</v>
      </c>
      <c r="EP18">
        <v>2.2869999999999999</v>
      </c>
      <c r="EQ18">
        <v>2.5076999999999998</v>
      </c>
      <c r="ER18">
        <v>2.3420000000000001</v>
      </c>
      <c r="ES18">
        <v>1.923</v>
      </c>
      <c r="ET18">
        <v>1.861</v>
      </c>
      <c r="EU18">
        <v>2.1269999999999998</v>
      </c>
      <c r="EV18">
        <v>2.6320000000000001</v>
      </c>
      <c r="EW18">
        <v>1.2987</v>
      </c>
      <c r="EX18">
        <v>1.774</v>
      </c>
      <c r="EY18">
        <v>3.4660000000000002</v>
      </c>
      <c r="EZ18">
        <v>1.3924000000000001</v>
      </c>
      <c r="FA18">
        <v>1.3723000000000001</v>
      </c>
      <c r="FB18">
        <v>1.0681</v>
      </c>
      <c r="FC18">
        <v>1.0537000000000001</v>
      </c>
      <c r="FD18">
        <v>0.96289999999999998</v>
      </c>
      <c r="FE18">
        <v>0.94940000000000002</v>
      </c>
      <c r="FF18">
        <v>1.5061</v>
      </c>
      <c r="FG18">
        <v>1.4769000000000001</v>
      </c>
      <c r="FH18">
        <v>3.117</v>
      </c>
      <c r="FI18">
        <v>2.3090000000000002</v>
      </c>
      <c r="FJ18">
        <v>2.2930000000000001</v>
      </c>
      <c r="FK18">
        <v>1.4215</v>
      </c>
      <c r="FL18">
        <v>1.3586</v>
      </c>
      <c r="FM18">
        <v>1.34</v>
      </c>
      <c r="FN18">
        <v>1.2806</v>
      </c>
      <c r="FO18">
        <v>1.26</v>
      </c>
      <c r="FP18">
        <v>1.2446999999999999</v>
      </c>
      <c r="FQ18">
        <v>1.2270000000000001</v>
      </c>
      <c r="FR18">
        <v>2.6739999999999999</v>
      </c>
      <c r="FS18">
        <v>4.0990000000000002</v>
      </c>
      <c r="FT18">
        <v>1.6059000000000001</v>
      </c>
      <c r="FU18">
        <v>1.5832999999999999</v>
      </c>
      <c r="FV18">
        <v>2.2639999999999998</v>
      </c>
      <c r="FW18">
        <v>1.581</v>
      </c>
      <c r="FX18">
        <v>0.88739999999999997</v>
      </c>
      <c r="FY18">
        <v>0.87560000000000004</v>
      </c>
      <c r="FZ18">
        <v>2.9013</v>
      </c>
      <c r="GA18">
        <v>2.8631000000000002</v>
      </c>
      <c r="GB18">
        <v>1.9450000000000001</v>
      </c>
      <c r="GC18">
        <v>1.7689999999999999</v>
      </c>
      <c r="GD18">
        <v>4.2504999999999997</v>
      </c>
      <c r="GE18">
        <v>4.1308999999999996</v>
      </c>
      <c r="GF18">
        <v>3.1309999999999998</v>
      </c>
      <c r="GG18">
        <v>2.6309999999999998</v>
      </c>
      <c r="GH18">
        <v>2.089</v>
      </c>
      <c r="GI18">
        <v>3.718</v>
      </c>
      <c r="GJ18">
        <v>1.7961</v>
      </c>
      <c r="GK18">
        <v>1.653</v>
      </c>
      <c r="GL18">
        <v>2.6659999999999999</v>
      </c>
      <c r="GM18">
        <v>2.6579999999999999</v>
      </c>
      <c r="GN18">
        <v>1.6729000000000001</v>
      </c>
      <c r="GO18">
        <v>1.7390000000000001</v>
      </c>
      <c r="GP18">
        <v>3.5430000000000001</v>
      </c>
      <c r="GQ18">
        <v>4.3719999999999999</v>
      </c>
      <c r="GR18">
        <v>3.7570000000000001</v>
      </c>
      <c r="GS18">
        <v>2.391</v>
      </c>
      <c r="GT18">
        <v>2.7530000000000001</v>
      </c>
      <c r="GU18">
        <v>1.9350000000000001</v>
      </c>
      <c r="GV18">
        <v>1.421</v>
      </c>
      <c r="GW18">
        <v>3.4279999999999999</v>
      </c>
      <c r="GX18">
        <v>2.629</v>
      </c>
      <c r="GY18">
        <v>1.546</v>
      </c>
      <c r="GZ18">
        <v>2.6280000000000001</v>
      </c>
      <c r="HA18">
        <v>2.1549999999999998</v>
      </c>
      <c r="HB18">
        <v>3.077</v>
      </c>
      <c r="HC18">
        <v>2.5289999999999999</v>
      </c>
      <c r="HD18">
        <v>1.8740000000000001</v>
      </c>
      <c r="HE18">
        <v>1.7210000000000001</v>
      </c>
      <c r="HF18">
        <v>2.2869999999999999</v>
      </c>
      <c r="HG18">
        <v>2.5669</v>
      </c>
      <c r="HH18">
        <v>0.73899999999999999</v>
      </c>
      <c r="HI18">
        <v>2.0390000000000001</v>
      </c>
      <c r="HJ18">
        <v>2.0192999999999999</v>
      </c>
      <c r="HK18">
        <v>1.9609000000000001</v>
      </c>
      <c r="HL18">
        <v>2.5680999999999998</v>
      </c>
      <c r="HM18">
        <v>2.4820000000000002</v>
      </c>
      <c r="HN18">
        <v>4.1740000000000004</v>
      </c>
      <c r="HO18">
        <v>1.5065999999999999</v>
      </c>
      <c r="HP18">
        <v>1.8331999999999999</v>
      </c>
      <c r="HQ18">
        <v>1.9185000000000001</v>
      </c>
      <c r="HR18">
        <v>4.5110000000000001</v>
      </c>
      <c r="HS18">
        <v>1.1839999999999999</v>
      </c>
      <c r="HT18">
        <v>2.0278</v>
      </c>
      <c r="HU18">
        <v>2.419</v>
      </c>
      <c r="HV18">
        <v>1.5760000000000001</v>
      </c>
      <c r="HW18">
        <v>2.2715999999999998</v>
      </c>
      <c r="HX18">
        <v>2.4119999999999999</v>
      </c>
      <c r="HY18">
        <v>1.6393</v>
      </c>
      <c r="HZ18">
        <v>1.3572</v>
      </c>
      <c r="IA18">
        <v>1.6376999999999999</v>
      </c>
      <c r="IB18">
        <v>1.3580000000000001</v>
      </c>
      <c r="IC18">
        <v>1.742</v>
      </c>
      <c r="ID18">
        <v>1.6936</v>
      </c>
      <c r="IE18">
        <v>1.5373000000000001</v>
      </c>
      <c r="IF18">
        <v>1.4976</v>
      </c>
      <c r="IG18">
        <v>1.8526</v>
      </c>
      <c r="IH18">
        <v>1.4666999999999999</v>
      </c>
      <c r="II18">
        <v>1.861</v>
      </c>
      <c r="IJ18">
        <v>2.3090000000000002</v>
      </c>
      <c r="IK18">
        <v>2.5219999999999998</v>
      </c>
      <c r="IL18">
        <v>2.6869999999999998</v>
      </c>
      <c r="IM18">
        <v>1.5909</v>
      </c>
      <c r="IN18">
        <v>1.5056</v>
      </c>
      <c r="IO18">
        <v>1.8915999999999999</v>
      </c>
      <c r="IP18">
        <v>2.661</v>
      </c>
      <c r="IQ18">
        <v>1.9610000000000001</v>
      </c>
      <c r="IR18">
        <v>1.4458</v>
      </c>
      <c r="IS18">
        <v>1.4399</v>
      </c>
      <c r="IT18">
        <v>1.2654000000000001</v>
      </c>
      <c r="IU18">
        <v>1.2767999999999999</v>
      </c>
      <c r="IV18">
        <v>1.49</v>
      </c>
      <c r="IW18">
        <v>1.47</v>
      </c>
      <c r="IX18">
        <v>1.3751</v>
      </c>
      <c r="IY18">
        <v>1.3250999999999999</v>
      </c>
      <c r="IZ18">
        <v>0.99060000000000004</v>
      </c>
      <c r="JA18">
        <v>1.1642999999999999</v>
      </c>
      <c r="JB18">
        <v>1.0604</v>
      </c>
      <c r="JC18">
        <v>2.7629999999999999</v>
      </c>
      <c r="JD18">
        <v>1.0938000000000001</v>
      </c>
      <c r="JE18">
        <v>1.2681</v>
      </c>
      <c r="JF18">
        <v>2.3228</v>
      </c>
      <c r="JG18">
        <v>1.8553999999999999</v>
      </c>
      <c r="JH18">
        <v>1.8419000000000001</v>
      </c>
      <c r="JI18">
        <v>1.3083</v>
      </c>
      <c r="JJ18">
        <v>2.0470000000000002</v>
      </c>
      <c r="JK18">
        <v>2.0019999999999998</v>
      </c>
      <c r="JL18">
        <v>1.9886999999999999</v>
      </c>
      <c r="JM18">
        <v>1.8279000000000001</v>
      </c>
      <c r="JN18">
        <v>2.2498</v>
      </c>
      <c r="JO18">
        <v>1</v>
      </c>
      <c r="JP18">
        <v>2.5333000000000001</v>
      </c>
      <c r="JQ18">
        <v>2.4784999999999999</v>
      </c>
      <c r="JR18">
        <v>0.85919999999999996</v>
      </c>
      <c r="JS18">
        <v>3.1562999999999999</v>
      </c>
      <c r="JT18">
        <v>3.1074999999999999</v>
      </c>
      <c r="JU18">
        <v>1.0782</v>
      </c>
      <c r="JV18">
        <v>1.0562</v>
      </c>
      <c r="JW18">
        <v>2.1579999999999999</v>
      </c>
      <c r="JX18">
        <v>2.13</v>
      </c>
      <c r="JY18">
        <v>1.371</v>
      </c>
      <c r="JZ18">
        <v>1.5349999999999999</v>
      </c>
      <c r="KA18">
        <v>1.0840000000000001</v>
      </c>
      <c r="KB18">
        <v>1.4797</v>
      </c>
      <c r="KC18">
        <v>1.605</v>
      </c>
      <c r="KD18">
        <v>2.3054000000000001</v>
      </c>
      <c r="KE18">
        <v>1.8327</v>
      </c>
      <c r="KF18">
        <v>1.8876999999999999</v>
      </c>
      <c r="KG18">
        <v>3.0085999999999999</v>
      </c>
      <c r="KH18">
        <v>2.9344000000000001</v>
      </c>
      <c r="KI18">
        <v>1.9499</v>
      </c>
      <c r="KJ18">
        <v>1.6756</v>
      </c>
      <c r="KK18">
        <v>1.6574</v>
      </c>
      <c r="KL18">
        <v>2.7259000000000002</v>
      </c>
      <c r="KM18">
        <v>1.3809</v>
      </c>
      <c r="KN18">
        <v>1.3628</v>
      </c>
      <c r="KO18">
        <v>1.7367999999999999</v>
      </c>
      <c r="KP18">
        <v>1.7321</v>
      </c>
      <c r="KQ18">
        <v>4.109</v>
      </c>
      <c r="KR18">
        <v>4.4474</v>
      </c>
      <c r="KS18">
        <v>1.9623999999999999</v>
      </c>
      <c r="KT18">
        <v>2.0815999999999999</v>
      </c>
      <c r="KU18">
        <v>1.8729</v>
      </c>
      <c r="KV18">
        <v>1.7295</v>
      </c>
      <c r="KW18">
        <v>2.6455000000000002</v>
      </c>
      <c r="KX18">
        <v>1.8178000000000001</v>
      </c>
      <c r="KY18">
        <v>1.7947</v>
      </c>
      <c r="KZ18">
        <v>3.621</v>
      </c>
      <c r="LA18">
        <v>3.5647000000000002</v>
      </c>
      <c r="LB18">
        <v>2.0886999999999998</v>
      </c>
      <c r="LC18">
        <v>2.0752999999999999</v>
      </c>
      <c r="LD18">
        <v>2.1650999999999998</v>
      </c>
      <c r="LE18">
        <v>1.1757</v>
      </c>
      <c r="LF18">
        <v>1.1547000000000001</v>
      </c>
      <c r="LG18">
        <v>3.5468000000000002</v>
      </c>
      <c r="LH18">
        <v>0.98170000000000002</v>
      </c>
      <c r="LI18">
        <v>1.607</v>
      </c>
      <c r="LJ18">
        <v>1.7481</v>
      </c>
      <c r="LK18">
        <v>1.7213000000000001</v>
      </c>
      <c r="LL18">
        <v>1.4804999999999999</v>
      </c>
      <c r="LM18">
        <v>1.4677</v>
      </c>
      <c r="LN18">
        <v>1.5478000000000001</v>
      </c>
      <c r="LO18">
        <v>1.5374000000000001</v>
      </c>
      <c r="LP18">
        <v>1.9112</v>
      </c>
      <c r="LQ18">
        <v>2.4279999999999999</v>
      </c>
      <c r="LR18">
        <v>1.9806999999999999</v>
      </c>
      <c r="LS18">
        <v>1.5951</v>
      </c>
      <c r="LT18">
        <v>1.2619</v>
      </c>
      <c r="LU18">
        <v>1.2415</v>
      </c>
      <c r="LV18">
        <v>1.5674999999999999</v>
      </c>
      <c r="LW18">
        <v>1.246</v>
      </c>
      <c r="LX18">
        <v>1.8655999999999999</v>
      </c>
      <c r="LY18">
        <v>2.1686000000000001</v>
      </c>
      <c r="LZ18">
        <v>1.8815</v>
      </c>
      <c r="MA18">
        <v>1.472</v>
      </c>
      <c r="MB18">
        <v>1.4152</v>
      </c>
      <c r="MC18">
        <v>2.5987</v>
      </c>
      <c r="MD18">
        <v>2.2513000000000001</v>
      </c>
      <c r="ME18">
        <v>2.1053000000000002</v>
      </c>
      <c r="MF18">
        <v>2.7641</v>
      </c>
      <c r="MG18">
        <v>1.5561</v>
      </c>
      <c r="MH18">
        <v>1.5317000000000001</v>
      </c>
      <c r="MI18">
        <v>2.2873000000000001</v>
      </c>
      <c r="MJ18">
        <v>2.1469999999999998</v>
      </c>
      <c r="MK18">
        <v>1.4593</v>
      </c>
      <c r="ML18">
        <v>1.5556000000000001</v>
      </c>
      <c r="MM18">
        <v>1.4976</v>
      </c>
      <c r="MN18">
        <v>1.1534</v>
      </c>
      <c r="MO18">
        <v>1.1412</v>
      </c>
      <c r="MP18">
        <v>1.2742</v>
      </c>
      <c r="MQ18">
        <v>1.2532000000000001</v>
      </c>
      <c r="MR18">
        <v>1.4693000000000001</v>
      </c>
      <c r="MS18">
        <v>3.0186999999999999</v>
      </c>
      <c r="MT18">
        <v>2.6798000000000002</v>
      </c>
      <c r="MU18">
        <v>0.78369999999999995</v>
      </c>
      <c r="MV18">
        <v>0.77129999999999999</v>
      </c>
      <c r="MW18">
        <v>2.2292999999999998</v>
      </c>
      <c r="MX18">
        <v>1.8638999999999999</v>
      </c>
      <c r="MY18">
        <v>2.238</v>
      </c>
      <c r="MZ18">
        <v>1.6829000000000001</v>
      </c>
      <c r="NA18">
        <v>1.6732</v>
      </c>
      <c r="NB18">
        <v>1.8475999999999999</v>
      </c>
      <c r="NC18">
        <v>2.0743</v>
      </c>
      <c r="ND18">
        <v>3.2214999999999998</v>
      </c>
      <c r="NE18">
        <v>2.0804999999999998</v>
      </c>
      <c r="NF18">
        <v>0.68300000000000005</v>
      </c>
      <c r="NG18">
        <v>0.68289999999999995</v>
      </c>
      <c r="NH18">
        <v>3.3329</v>
      </c>
      <c r="NI18">
        <v>1.9621999999999999</v>
      </c>
      <c r="NJ18">
        <v>1.9545999999999999</v>
      </c>
      <c r="NK18">
        <v>1.5488</v>
      </c>
      <c r="NL18">
        <v>1.5429999999999999</v>
      </c>
      <c r="NM18">
        <v>1.7726999999999999</v>
      </c>
      <c r="NN18">
        <v>3.7972000000000001</v>
      </c>
      <c r="NO18">
        <v>3.7671999999999999</v>
      </c>
      <c r="NP18">
        <v>3.3243999999999998</v>
      </c>
      <c r="NQ18">
        <v>1.6660999999999999</v>
      </c>
      <c r="NR18">
        <v>1.6604000000000001</v>
      </c>
      <c r="NS18">
        <v>1.5461</v>
      </c>
      <c r="NT18">
        <v>1.5515000000000001</v>
      </c>
      <c r="NU18">
        <v>2.0748000000000002</v>
      </c>
      <c r="NV18">
        <v>1.427</v>
      </c>
      <c r="NW18">
        <v>1.1679999999999999</v>
      </c>
      <c r="NX18">
        <v>1.349</v>
      </c>
      <c r="NY18">
        <v>1.8109999999999999</v>
      </c>
      <c r="NZ18">
        <v>1.1537999999999999</v>
      </c>
      <c r="OA18">
        <v>1.1496999999999999</v>
      </c>
      <c r="OB18">
        <v>2.9043000000000001</v>
      </c>
      <c r="OC18">
        <v>1.7515000000000001</v>
      </c>
      <c r="OD18">
        <v>1.8238000000000001</v>
      </c>
      <c r="OE18">
        <v>1.0267999999999999</v>
      </c>
      <c r="OF18">
        <v>3.1673</v>
      </c>
      <c r="OG18">
        <v>2.3898999999999999</v>
      </c>
      <c r="OH18">
        <v>1.3632</v>
      </c>
      <c r="OI18">
        <v>1.3584000000000001</v>
      </c>
      <c r="OJ18">
        <v>2.4333999999999998</v>
      </c>
      <c r="OK18">
        <v>2.3921000000000001</v>
      </c>
      <c r="OL18">
        <v>0.86890000000000001</v>
      </c>
      <c r="OM18">
        <v>0.85489999999999999</v>
      </c>
      <c r="ON18">
        <v>1.6196999999999999</v>
      </c>
      <c r="OO18">
        <v>1.3632</v>
      </c>
      <c r="OP18">
        <v>1.3557999999999999</v>
      </c>
      <c r="OQ18">
        <v>1.2181999999999999</v>
      </c>
      <c r="OR18">
        <v>1.2110000000000001</v>
      </c>
      <c r="OS18">
        <v>2.0082</v>
      </c>
      <c r="OT18">
        <v>1.9918</v>
      </c>
      <c r="OU18">
        <v>1.4510000000000001</v>
      </c>
      <c r="OV18">
        <v>1.4184000000000001</v>
      </c>
      <c r="OW18">
        <v>1.1980999999999999</v>
      </c>
      <c r="OX18">
        <v>1.6829000000000001</v>
      </c>
      <c r="OY18">
        <v>1.7102999999999999</v>
      </c>
      <c r="OZ18">
        <v>2.1753</v>
      </c>
      <c r="PA18">
        <v>2.0604</v>
      </c>
      <c r="PB18">
        <v>2.0499000000000001</v>
      </c>
      <c r="PC18">
        <v>1.0720000000000001</v>
      </c>
      <c r="PD18">
        <v>1.0502</v>
      </c>
      <c r="PE18">
        <v>0.83479999999999999</v>
      </c>
      <c r="PF18">
        <v>0.83089999999999997</v>
      </c>
      <c r="PG18">
        <v>1.2988999999999999</v>
      </c>
      <c r="PH18">
        <v>2.2551000000000001</v>
      </c>
      <c r="PI18">
        <v>2.2341000000000002</v>
      </c>
      <c r="PJ18">
        <v>1.7982</v>
      </c>
      <c r="PK18">
        <v>1.7766</v>
      </c>
      <c r="PL18">
        <v>1.4621</v>
      </c>
      <c r="PM18">
        <v>2.2107000000000001</v>
      </c>
      <c r="PN18">
        <v>2.1669</v>
      </c>
      <c r="PO18">
        <v>2.1219000000000001</v>
      </c>
      <c r="PP18">
        <v>2.0611999999999999</v>
      </c>
      <c r="PQ18">
        <v>2.0872999999999999</v>
      </c>
      <c r="PR18">
        <v>2.3942999999999999</v>
      </c>
      <c r="PS18">
        <v>2.3256000000000001</v>
      </c>
      <c r="PT18">
        <v>2.1486999999999998</v>
      </c>
      <c r="PU18">
        <v>1.2804</v>
      </c>
      <c r="PV18">
        <v>1.2809999999999999</v>
      </c>
      <c r="PW18">
        <v>1.7053</v>
      </c>
      <c r="PX18">
        <v>1.7411000000000001</v>
      </c>
      <c r="PY18">
        <v>1.7112000000000001</v>
      </c>
      <c r="PZ18">
        <v>2.8441000000000001</v>
      </c>
      <c r="QA18">
        <v>0.96919999999999995</v>
      </c>
      <c r="QB18">
        <v>1.7613000000000001</v>
      </c>
      <c r="QC18">
        <v>2.1429999999999998</v>
      </c>
      <c r="QD18">
        <v>2.0983999999999998</v>
      </c>
      <c r="QE18">
        <v>1.4303999999999999</v>
      </c>
      <c r="QF18">
        <v>1.8353999999999999</v>
      </c>
      <c r="QG18">
        <v>1.8248</v>
      </c>
      <c r="QH18">
        <v>1.6906000000000001</v>
      </c>
      <c r="QI18">
        <v>0.84899999999999998</v>
      </c>
      <c r="QJ18">
        <v>0.83699999999999997</v>
      </c>
      <c r="QK18">
        <v>1.4339999999999999</v>
      </c>
      <c r="QL18">
        <v>1.4248000000000001</v>
      </c>
      <c r="QM18">
        <v>1.9238</v>
      </c>
      <c r="QN18">
        <v>1.8940999999999999</v>
      </c>
      <c r="QO18">
        <v>1.337</v>
      </c>
      <c r="QP18">
        <v>1.3191999999999999</v>
      </c>
      <c r="QQ18">
        <v>1.7273000000000001</v>
      </c>
      <c r="QR18">
        <v>1.9863</v>
      </c>
      <c r="QS18">
        <v>1.9443999999999999</v>
      </c>
      <c r="QT18">
        <v>1.9770000000000001</v>
      </c>
      <c r="QV18">
        <v>1.8466</v>
      </c>
      <c r="QW18">
        <v>1.8109999999999999</v>
      </c>
      <c r="QX18">
        <v>3.1217000000000001</v>
      </c>
      <c r="QY18">
        <v>1.6565000000000001</v>
      </c>
      <c r="QZ18">
        <v>1.6115999999999999</v>
      </c>
      <c r="RA18">
        <v>1.3658999999999999</v>
      </c>
      <c r="RB18">
        <v>1.3473999999999999</v>
      </c>
      <c r="RC18">
        <v>1.6333</v>
      </c>
      <c r="RD18">
        <v>0.98480000000000001</v>
      </c>
      <c r="RE18">
        <v>2.7685</v>
      </c>
      <c r="RF18">
        <v>2.7317999999999998</v>
      </c>
      <c r="RG18">
        <v>1.3706</v>
      </c>
      <c r="RH18">
        <v>1.3468</v>
      </c>
      <c r="RI18">
        <v>3.2012999999999998</v>
      </c>
      <c r="RJ18">
        <v>1.5528</v>
      </c>
      <c r="RK18">
        <v>1.3041</v>
      </c>
      <c r="RL18">
        <v>0.95320000000000005</v>
      </c>
      <c r="RM18">
        <v>1.0476000000000001</v>
      </c>
      <c r="RN18">
        <v>1.2417</v>
      </c>
      <c r="RO18">
        <v>1.0880000000000001</v>
      </c>
      <c r="RP18">
        <v>1.1781999999999999</v>
      </c>
      <c r="RQ18">
        <v>1.4059999999999999</v>
      </c>
      <c r="RR18">
        <v>1.2341</v>
      </c>
      <c r="RS18">
        <v>1.5479000000000001</v>
      </c>
      <c r="RT18">
        <v>1.522</v>
      </c>
      <c r="RU18">
        <v>3.1322999999999999</v>
      </c>
      <c r="RV18">
        <v>1.0781000000000001</v>
      </c>
      <c r="RW18">
        <v>1.9826999999999999</v>
      </c>
      <c r="RX18">
        <v>1.7874000000000001</v>
      </c>
      <c r="RY18">
        <v>1.7643</v>
      </c>
      <c r="RZ18">
        <v>1.5982000000000001</v>
      </c>
      <c r="SA18">
        <v>2.1722000000000001</v>
      </c>
      <c r="SB18">
        <v>1.0277000000000001</v>
      </c>
      <c r="SC18">
        <v>1.0350999999999999</v>
      </c>
      <c r="SD18">
        <v>3.7904</v>
      </c>
      <c r="SE18">
        <v>2.62</v>
      </c>
      <c r="SF18">
        <v>1.6836</v>
      </c>
      <c r="SG18">
        <v>1.66</v>
      </c>
      <c r="SH18">
        <v>1.151</v>
      </c>
      <c r="SI18">
        <v>1.7441</v>
      </c>
      <c r="SJ18">
        <v>1.7367999999999999</v>
      </c>
      <c r="SK18">
        <v>1.4839</v>
      </c>
      <c r="SL18">
        <v>2.0272000000000001</v>
      </c>
      <c r="SM18">
        <v>2.0116000000000001</v>
      </c>
      <c r="SN18">
        <v>1.4132</v>
      </c>
      <c r="SO18">
        <v>1.4039999999999999</v>
      </c>
      <c r="SP18">
        <v>4.4391999999999996</v>
      </c>
      <c r="SQ18">
        <v>2.4855999999999998</v>
      </c>
      <c r="SR18">
        <v>1.3671</v>
      </c>
      <c r="SS18">
        <v>1.3267</v>
      </c>
      <c r="ST18">
        <v>3.8833000000000002</v>
      </c>
      <c r="SU18">
        <v>3.7917000000000001</v>
      </c>
      <c r="SV18">
        <v>1.5073000000000001</v>
      </c>
      <c r="SW18">
        <v>1.4692000000000001</v>
      </c>
      <c r="SX18">
        <v>3.2591000000000001</v>
      </c>
      <c r="SY18">
        <v>3.1804999999999999</v>
      </c>
      <c r="SZ18">
        <v>2.0743</v>
      </c>
      <c r="TA18">
        <v>2.0514999999999999</v>
      </c>
      <c r="TB18">
        <v>3.8199000000000001</v>
      </c>
      <c r="TC18">
        <v>3.7372999999999998</v>
      </c>
      <c r="TD18">
        <v>1.5861000000000001</v>
      </c>
      <c r="TE18">
        <v>3.4146999999999998</v>
      </c>
      <c r="TF18">
        <v>2.4365999999999999</v>
      </c>
      <c r="TG18">
        <v>1.4742</v>
      </c>
      <c r="TH18">
        <v>1.1968000000000001</v>
      </c>
      <c r="TI18">
        <v>3.008</v>
      </c>
      <c r="TJ18">
        <v>2.9428000000000001</v>
      </c>
      <c r="TK18">
        <v>1.7733000000000001</v>
      </c>
      <c r="TL18">
        <v>1.7533000000000001</v>
      </c>
      <c r="TM18">
        <v>2.1358000000000001</v>
      </c>
      <c r="TN18">
        <v>1.8151999999999999</v>
      </c>
      <c r="TO18">
        <v>1.7751999999999999</v>
      </c>
      <c r="TP18">
        <v>3.3494000000000002</v>
      </c>
      <c r="TQ18">
        <v>3.4527999999999999</v>
      </c>
      <c r="TR18">
        <v>0.88019999999999998</v>
      </c>
      <c r="TS18">
        <v>1.5599000000000001</v>
      </c>
      <c r="TT18">
        <v>0.97650000000000003</v>
      </c>
      <c r="TU18">
        <v>1.2504</v>
      </c>
      <c r="TV18">
        <v>1.4171</v>
      </c>
      <c r="TW18">
        <v>1.3968</v>
      </c>
      <c r="TX18">
        <v>1.1725000000000001</v>
      </c>
      <c r="TY18">
        <v>1.8449</v>
      </c>
      <c r="TZ18">
        <v>1.4361999999999999</v>
      </c>
      <c r="UA18">
        <v>1.4238999999999999</v>
      </c>
      <c r="UB18">
        <v>2.1486000000000001</v>
      </c>
      <c r="UC18">
        <v>2.1244000000000001</v>
      </c>
      <c r="UD18">
        <v>1.5744</v>
      </c>
      <c r="UE18">
        <v>1.5488999999999999</v>
      </c>
      <c r="UF18">
        <v>1.5892999999999999</v>
      </c>
      <c r="UG18">
        <v>1.3384</v>
      </c>
      <c r="UH18">
        <v>1.3272999999999999</v>
      </c>
      <c r="UI18">
        <v>1.5939000000000001</v>
      </c>
      <c r="UJ18">
        <v>1.5891</v>
      </c>
      <c r="UK18">
        <v>1.3453999999999999</v>
      </c>
      <c r="UL18">
        <v>1.333</v>
      </c>
      <c r="UM18">
        <v>2.5091000000000001</v>
      </c>
      <c r="UN18">
        <v>2.4613999999999998</v>
      </c>
      <c r="UO18">
        <v>2.2688999999999999</v>
      </c>
      <c r="UP18">
        <v>2.2484999999999999</v>
      </c>
      <c r="UQ18">
        <v>2.4371</v>
      </c>
      <c r="UR18">
        <v>3.3163</v>
      </c>
      <c r="US18">
        <v>4.7557999999999998</v>
      </c>
      <c r="UT18">
        <v>1.6335</v>
      </c>
      <c r="UU18">
        <v>1.6138999999999999</v>
      </c>
      <c r="UV18">
        <v>2.3677000000000001</v>
      </c>
      <c r="UW18">
        <v>2.3572000000000002</v>
      </c>
      <c r="UX18">
        <v>2.4011</v>
      </c>
      <c r="UY18">
        <v>2.3761000000000001</v>
      </c>
      <c r="UZ18">
        <v>1.0308999999999999</v>
      </c>
      <c r="VA18">
        <v>2.7787000000000002</v>
      </c>
      <c r="VB18">
        <v>0.80100000000000005</v>
      </c>
      <c r="VC18">
        <v>1.462</v>
      </c>
      <c r="VD18">
        <v>1.3297000000000001</v>
      </c>
      <c r="VE18">
        <v>1.3170999999999999</v>
      </c>
      <c r="VF18">
        <v>1.6633</v>
      </c>
      <c r="VG18">
        <v>1.6568000000000001</v>
      </c>
      <c r="VH18">
        <v>1.6354</v>
      </c>
      <c r="VI18">
        <v>1.6244000000000001</v>
      </c>
      <c r="VJ18">
        <v>2.2103000000000002</v>
      </c>
      <c r="VK18">
        <v>2.1623000000000001</v>
      </c>
      <c r="VL18">
        <v>1.5888</v>
      </c>
      <c r="VM18">
        <v>1.5797000000000001</v>
      </c>
      <c r="VN18">
        <v>1.6785000000000001</v>
      </c>
      <c r="VO18">
        <v>1.6653</v>
      </c>
      <c r="VP18">
        <v>1.3404</v>
      </c>
      <c r="VQ18">
        <v>2.2829000000000002</v>
      </c>
      <c r="VR18">
        <v>2.2648000000000001</v>
      </c>
      <c r="VS18">
        <v>1.5384</v>
      </c>
      <c r="VT18">
        <v>1.208</v>
      </c>
      <c r="VU18">
        <v>2.0663</v>
      </c>
      <c r="VV18">
        <v>2.0386000000000002</v>
      </c>
      <c r="VW18">
        <v>1.7156</v>
      </c>
      <c r="VX18">
        <v>1.3303</v>
      </c>
      <c r="VY18">
        <v>1.3741000000000001</v>
      </c>
      <c r="VZ18">
        <v>1.3575999999999999</v>
      </c>
      <c r="WA18">
        <v>0.93559999999999999</v>
      </c>
      <c r="WB18">
        <v>0.92900000000000005</v>
      </c>
      <c r="WC18">
        <v>1.7633000000000001</v>
      </c>
      <c r="WD18">
        <v>1.4177999999999999</v>
      </c>
      <c r="WE18">
        <v>1.3927</v>
      </c>
      <c r="WF18">
        <v>1.6652</v>
      </c>
      <c r="WG18">
        <v>1.8125</v>
      </c>
      <c r="WH18">
        <v>1.7676000000000001</v>
      </c>
      <c r="WI18">
        <v>2.3409</v>
      </c>
      <c r="WJ18">
        <v>2.4319999999999999</v>
      </c>
      <c r="WK18">
        <v>1.1539999999999999</v>
      </c>
      <c r="WL18">
        <v>1.5871</v>
      </c>
      <c r="WM18">
        <v>1.5794999999999999</v>
      </c>
      <c r="WN18">
        <v>2.1663000000000001</v>
      </c>
      <c r="WO18">
        <v>2.1547999999999998</v>
      </c>
      <c r="WP18">
        <v>1.4239999999999999</v>
      </c>
      <c r="WQ18">
        <v>1.86</v>
      </c>
      <c r="WR18">
        <v>1.8395999999999999</v>
      </c>
      <c r="WS18">
        <v>2.6768000000000001</v>
      </c>
      <c r="WT18">
        <v>1.3469</v>
      </c>
      <c r="WU18">
        <v>1.3329</v>
      </c>
      <c r="WV18">
        <v>1.7446999999999999</v>
      </c>
      <c r="WW18">
        <v>3.2080000000000002</v>
      </c>
      <c r="WX18">
        <v>1.7056</v>
      </c>
      <c r="WY18">
        <v>1.6873</v>
      </c>
      <c r="WZ18">
        <v>1.1114999999999999</v>
      </c>
      <c r="XA18">
        <v>1.7736000000000001</v>
      </c>
      <c r="XB18">
        <v>1.7614000000000001</v>
      </c>
      <c r="XC18">
        <v>1.4552</v>
      </c>
      <c r="XD18">
        <v>1.4414</v>
      </c>
      <c r="XE18">
        <v>1.3584000000000001</v>
      </c>
      <c r="XF18">
        <v>0.86850000000000005</v>
      </c>
      <c r="XG18">
        <v>0.86040000000000005</v>
      </c>
      <c r="XH18">
        <v>1.5185</v>
      </c>
      <c r="XI18">
        <v>1.5028999999999999</v>
      </c>
      <c r="XJ18">
        <v>2.0163000000000002</v>
      </c>
      <c r="XK18">
        <v>2.3481000000000001</v>
      </c>
      <c r="XL18">
        <v>2.3325</v>
      </c>
      <c r="XM18">
        <v>1.4448000000000001</v>
      </c>
      <c r="XN18">
        <v>1.9116</v>
      </c>
      <c r="XO18">
        <v>1.4419</v>
      </c>
      <c r="XP18">
        <v>1.4330000000000001</v>
      </c>
      <c r="XQ18">
        <v>1.3855999999999999</v>
      </c>
      <c r="XR18">
        <v>2.5329999999999999</v>
      </c>
      <c r="XS18">
        <v>1.1589</v>
      </c>
      <c r="XT18">
        <v>2.0009999999999999</v>
      </c>
      <c r="XU18">
        <v>1.8069999999999999</v>
      </c>
      <c r="XV18">
        <v>1.4211</v>
      </c>
      <c r="XW18">
        <v>2.0049999999999999</v>
      </c>
      <c r="XX18">
        <v>1.9796</v>
      </c>
      <c r="XY18">
        <v>1.5495000000000001</v>
      </c>
      <c r="XZ18">
        <v>1.5451999999999999</v>
      </c>
      <c r="YA18">
        <v>1.5898000000000001</v>
      </c>
      <c r="YB18">
        <v>1.6205000000000001</v>
      </c>
      <c r="YC18">
        <v>1.6053999999999999</v>
      </c>
      <c r="YD18">
        <v>1.4499</v>
      </c>
      <c r="YE18">
        <v>1.4359999999999999</v>
      </c>
      <c r="YF18">
        <v>2.4123999999999999</v>
      </c>
      <c r="YG18">
        <v>1.1354</v>
      </c>
      <c r="YH18">
        <v>1.0051000000000001</v>
      </c>
      <c r="YI18">
        <v>0.99770000000000003</v>
      </c>
      <c r="YJ18">
        <v>2.2292999999999998</v>
      </c>
      <c r="YK18">
        <v>1.4737</v>
      </c>
      <c r="YL18">
        <v>1.4536</v>
      </c>
      <c r="YM18">
        <v>1.2701</v>
      </c>
      <c r="YN18">
        <v>1.2661</v>
      </c>
      <c r="YO18">
        <v>1.8231999999999999</v>
      </c>
      <c r="AYE18">
        <v>1.0324</v>
      </c>
      <c r="AYF18">
        <v>1.0316000000000001</v>
      </c>
      <c r="AYG18">
        <v>1.2762</v>
      </c>
      <c r="AYH18">
        <v>1.2758</v>
      </c>
      <c r="AYI18">
        <v>0.83860000000000001</v>
      </c>
      <c r="AYJ18">
        <v>0.83779999999999999</v>
      </c>
      <c r="AYO18">
        <v>1.1891</v>
      </c>
      <c r="AYR18">
        <v>0.94420000000000004</v>
      </c>
      <c r="AYT18">
        <v>1.0034000000000001</v>
      </c>
      <c r="AYU18">
        <v>0.95330000000000004</v>
      </c>
      <c r="AYV18">
        <v>0.95269999999999999</v>
      </c>
      <c r="AZA18">
        <v>1.2241</v>
      </c>
      <c r="AZB18">
        <v>1.2235</v>
      </c>
      <c r="AZC18">
        <v>1.2089000000000001</v>
      </c>
      <c r="AZD18">
        <v>1.2082999999999999</v>
      </c>
      <c r="AZE18">
        <v>1.0708</v>
      </c>
      <c r="AZF18">
        <v>1.0705</v>
      </c>
      <c r="AZG18">
        <v>1.0053000000000001</v>
      </c>
      <c r="AZH18">
        <v>1.0053000000000001</v>
      </c>
      <c r="AZI18">
        <v>1.2733000000000001</v>
      </c>
      <c r="AZJ18">
        <v>0.84370000000000001</v>
      </c>
      <c r="AZK18">
        <v>0.84350000000000003</v>
      </c>
      <c r="AZL18">
        <v>0.96899999999999997</v>
      </c>
      <c r="AZM18">
        <v>0.96879999999999999</v>
      </c>
      <c r="AZN18">
        <v>1.0054000000000001</v>
      </c>
      <c r="AZO18">
        <v>1.0052000000000001</v>
      </c>
      <c r="BAA18">
        <v>1.1505000000000001</v>
      </c>
      <c r="BAB18">
        <v>1.0270999999999999</v>
      </c>
      <c r="BAC18">
        <v>1.0266999999999999</v>
      </c>
      <c r="BAF18">
        <v>1.0147999999999999</v>
      </c>
      <c r="BAG18">
        <v>1.0146999999999999</v>
      </c>
      <c r="BAH18">
        <v>0.85119999999999996</v>
      </c>
      <c r="BAI18">
        <v>0.85089999999999999</v>
      </c>
      <c r="BAJ18">
        <v>0.98340000000000005</v>
      </c>
      <c r="BAK18">
        <v>0.98299999999999998</v>
      </c>
      <c r="BAP18">
        <v>0.95950000000000002</v>
      </c>
      <c r="BAQ18">
        <v>0.95909999999999995</v>
      </c>
      <c r="BAT18">
        <v>1.0046999999999999</v>
      </c>
      <c r="BAU18">
        <v>1.0045999999999999</v>
      </c>
      <c r="BAX18">
        <v>0.99150000000000005</v>
      </c>
      <c r="BAY18">
        <v>0.99109999999999998</v>
      </c>
      <c r="BAZ18">
        <v>1.0904</v>
      </c>
      <c r="BBA18">
        <v>1.0896999999999999</v>
      </c>
      <c r="BBI18">
        <v>1.1735</v>
      </c>
      <c r="BBJ18">
        <v>1.1731</v>
      </c>
      <c r="BBK18">
        <v>0.89190000000000003</v>
      </c>
      <c r="BBL18">
        <v>0.89159999999999995</v>
      </c>
      <c r="BBM18">
        <v>0.88</v>
      </c>
      <c r="BBN18">
        <v>0.87960000000000005</v>
      </c>
      <c r="BBO18">
        <v>1.1094999999999999</v>
      </c>
      <c r="BBP18">
        <v>1.109</v>
      </c>
      <c r="BBS18">
        <v>0.91039999999999999</v>
      </c>
      <c r="BBT18">
        <v>0.91020000000000001</v>
      </c>
      <c r="BBU18">
        <v>1.0608</v>
      </c>
      <c r="BBV18">
        <v>1.0605</v>
      </c>
      <c r="BCC18">
        <v>0.9546</v>
      </c>
      <c r="BCD18">
        <v>0.95479999999999998</v>
      </c>
      <c r="BCI18">
        <v>3.8580000000000001</v>
      </c>
      <c r="BCL18">
        <v>1.204</v>
      </c>
      <c r="BCN18">
        <v>1.1970000000000001</v>
      </c>
      <c r="BCO18">
        <v>1.4778</v>
      </c>
      <c r="BCP18">
        <v>1.0001</v>
      </c>
      <c r="BCQ18">
        <v>1.0001</v>
      </c>
      <c r="BCR18">
        <v>0.99680000000000002</v>
      </c>
      <c r="BCS18">
        <v>0.996</v>
      </c>
      <c r="BCT18">
        <v>0.96530000000000005</v>
      </c>
      <c r="BCU18">
        <v>0.96509999999999996</v>
      </c>
      <c r="BCV18">
        <v>1.5640000000000001</v>
      </c>
      <c r="BCY18">
        <v>2.7139000000000002</v>
      </c>
      <c r="BCZ18">
        <v>1.0430999999999999</v>
      </c>
      <c r="BDA18">
        <v>1.0429999999999999</v>
      </c>
      <c r="BDB18">
        <v>1.5781000000000001</v>
      </c>
      <c r="BDC18">
        <v>1.4964</v>
      </c>
      <c r="BDD18">
        <v>1.2814000000000001</v>
      </c>
      <c r="BDE18">
        <v>1.1583000000000001</v>
      </c>
      <c r="BDF18">
        <v>0.93959999999999999</v>
      </c>
      <c r="BDG18">
        <v>0.9395</v>
      </c>
      <c r="BDH18">
        <v>1.5077</v>
      </c>
      <c r="BDI18">
        <v>1.0261</v>
      </c>
      <c r="BDJ18">
        <v>1.026</v>
      </c>
      <c r="BDK18">
        <v>0.93859999999999999</v>
      </c>
      <c r="BDL18">
        <v>0.93840000000000001</v>
      </c>
      <c r="BDM18">
        <v>0.93340000000000001</v>
      </c>
      <c r="BDN18">
        <v>0.93320000000000003</v>
      </c>
      <c r="BDQ18">
        <v>0.97389999999999999</v>
      </c>
      <c r="BDR18">
        <v>0.97350000000000003</v>
      </c>
      <c r="BDS18">
        <v>1.0202</v>
      </c>
      <c r="BDT18">
        <v>1.02</v>
      </c>
      <c r="BDU18">
        <v>1.0135000000000001</v>
      </c>
      <c r="BDV18">
        <v>1.0134000000000001</v>
      </c>
      <c r="BDY18">
        <v>0.99929999999999997</v>
      </c>
      <c r="BEB18">
        <v>1.0001</v>
      </c>
      <c r="BEC18">
        <v>1</v>
      </c>
      <c r="BED18">
        <v>1.0113000000000001</v>
      </c>
      <c r="BEE18">
        <v>1.0111000000000001</v>
      </c>
      <c r="BEN18">
        <v>1.0041</v>
      </c>
      <c r="BEO18">
        <v>1.004</v>
      </c>
      <c r="BER18">
        <v>1.323</v>
      </c>
      <c r="BES18">
        <v>1.552</v>
      </c>
      <c r="BEX18">
        <v>1.046</v>
      </c>
      <c r="BEY18">
        <v>1.3388</v>
      </c>
      <c r="BEZ18">
        <v>2.0941000000000001</v>
      </c>
      <c r="BFA18">
        <v>0.77339999999999998</v>
      </c>
      <c r="BFB18">
        <v>0.91149999999999998</v>
      </c>
      <c r="BFC18">
        <v>0.9728</v>
      </c>
      <c r="BFH18">
        <v>1.8127</v>
      </c>
      <c r="BFI18">
        <v>1.2233000000000001</v>
      </c>
      <c r="BFJ18">
        <v>1.0868</v>
      </c>
      <c r="BFK18">
        <v>0.90510000000000002</v>
      </c>
      <c r="BFP18">
        <v>0.99890000000000001</v>
      </c>
      <c r="BFQ18">
        <v>0.99870000000000003</v>
      </c>
      <c r="BFR18">
        <v>1.7868999999999999</v>
      </c>
      <c r="BFS18">
        <v>2.9037000000000002</v>
      </c>
      <c r="BFT18">
        <v>1.7724</v>
      </c>
      <c r="BFU18">
        <v>0.99739999999999995</v>
      </c>
      <c r="BFV18">
        <v>0.99739999999999995</v>
      </c>
      <c r="BFZ18">
        <v>1.0544</v>
      </c>
      <c r="BGA18">
        <v>1.0543</v>
      </c>
      <c r="BGB18">
        <v>4.1079999999999997</v>
      </c>
      <c r="BGC18">
        <v>1</v>
      </c>
      <c r="BGD18">
        <v>1</v>
      </c>
      <c r="BGE18">
        <v>1.0775999999999999</v>
      </c>
      <c r="BGF18">
        <v>1.0773999999999999</v>
      </c>
      <c r="BGG18">
        <v>1.0158</v>
      </c>
      <c r="BGH18">
        <v>1.0156000000000001</v>
      </c>
      <c r="BGJ18">
        <v>1.7909999999999999</v>
      </c>
      <c r="BGK18">
        <v>0.70830000000000004</v>
      </c>
      <c r="BGL18">
        <v>1.6639999999999999</v>
      </c>
      <c r="BGM18">
        <v>1.0620000000000001</v>
      </c>
      <c r="BGN18">
        <v>1.35</v>
      </c>
      <c r="BGO18">
        <v>0.86399999999999999</v>
      </c>
      <c r="BGP18">
        <v>1.587</v>
      </c>
      <c r="BGQ18">
        <v>2.0979999999999999</v>
      </c>
      <c r="BGR18">
        <v>1.859</v>
      </c>
      <c r="BGS18">
        <v>0.99790000000000001</v>
      </c>
      <c r="BGT18">
        <v>0.99780000000000002</v>
      </c>
      <c r="BGU18">
        <v>1.0001</v>
      </c>
      <c r="BGV18">
        <v>1.0001</v>
      </c>
      <c r="BGW18">
        <v>0.99929999999999997</v>
      </c>
      <c r="BGX18">
        <v>0.99919999999999998</v>
      </c>
      <c r="BGY18">
        <v>1</v>
      </c>
      <c r="BGZ18">
        <v>1</v>
      </c>
      <c r="BHA18">
        <v>0.99399999999999999</v>
      </c>
      <c r="BHB18">
        <v>0.99399999999999999</v>
      </c>
      <c r="BHC18">
        <v>0.99990000000000001</v>
      </c>
      <c r="BHD18">
        <v>0.99990000000000001</v>
      </c>
      <c r="BHE18">
        <v>0.98950000000000005</v>
      </c>
      <c r="BHF18">
        <v>0.98950000000000005</v>
      </c>
      <c r="BHG18">
        <v>0.99939999999999996</v>
      </c>
      <c r="BHH18">
        <v>0.99939999999999996</v>
      </c>
      <c r="BHK18">
        <v>1.242</v>
      </c>
      <c r="BHL18">
        <v>2.1160999999999999</v>
      </c>
      <c r="BHM18">
        <v>2.6070000000000002</v>
      </c>
      <c r="BHP18">
        <v>3.3410000000000002</v>
      </c>
      <c r="BHQ18">
        <v>0.5242</v>
      </c>
      <c r="BHR18">
        <v>0.99950000000000006</v>
      </c>
      <c r="BVY18">
        <v>1.0096000000000001</v>
      </c>
      <c r="BVZ18">
        <v>1.1420999999999999</v>
      </c>
      <c r="BWA18">
        <v>1.0089999999999999</v>
      </c>
      <c r="BWB18">
        <v>1.7232000000000001</v>
      </c>
      <c r="BWC18">
        <v>1.4950000000000001</v>
      </c>
      <c r="BWD18">
        <v>1.8703000000000001</v>
      </c>
      <c r="BWE18">
        <v>1.2055</v>
      </c>
      <c r="BWF18">
        <v>2.6785999999999999</v>
      </c>
      <c r="BWG18">
        <v>1.1254</v>
      </c>
      <c r="BWH18">
        <v>2.3824000000000001</v>
      </c>
      <c r="BWI18">
        <v>2.0594000000000001</v>
      </c>
      <c r="BWJ18">
        <v>1.5490999999999999</v>
      </c>
      <c r="BWK18">
        <v>2.1760000000000002</v>
      </c>
      <c r="BWL18">
        <v>1.4470000000000001</v>
      </c>
      <c r="BWM18">
        <v>1.21</v>
      </c>
      <c r="BWN18">
        <v>2.0979999999999999</v>
      </c>
      <c r="BWO18">
        <v>1.5880000000000001</v>
      </c>
      <c r="BWP18">
        <v>2.1032000000000002</v>
      </c>
      <c r="BWQ18">
        <v>1.8509</v>
      </c>
      <c r="BWR18">
        <v>1.7565999999999999</v>
      </c>
      <c r="BWS18">
        <v>2.0304000000000002</v>
      </c>
      <c r="BWT18">
        <v>4.2640000000000002</v>
      </c>
      <c r="BWU18">
        <v>3.2538999999999998</v>
      </c>
      <c r="BWV18">
        <v>3.1937000000000002</v>
      </c>
      <c r="BXY18">
        <v>1.107</v>
      </c>
      <c r="BXZ18">
        <v>1.2990999999999999</v>
      </c>
      <c r="BYC18">
        <v>0.87219999999999998</v>
      </c>
      <c r="BYD18">
        <v>1.0223</v>
      </c>
      <c r="BYE18">
        <v>0.98250000000000004</v>
      </c>
      <c r="BYH18">
        <v>1.0823</v>
      </c>
      <c r="BYJ18">
        <v>0.9829</v>
      </c>
      <c r="BYN18">
        <v>1.0270999999999999</v>
      </c>
      <c r="BYO18">
        <v>0.97819999999999996</v>
      </c>
      <c r="BYQ18">
        <v>0.83079999999999998</v>
      </c>
      <c r="BYT18">
        <v>0.86980000000000002</v>
      </c>
      <c r="BYW18">
        <v>0.99880000000000002</v>
      </c>
      <c r="BYY18">
        <v>0.89670000000000005</v>
      </c>
      <c r="BZD18">
        <v>1.0065999999999999</v>
      </c>
      <c r="BZG18">
        <v>1.0831999999999999</v>
      </c>
      <c r="BZH18">
        <v>1.3459000000000001</v>
      </c>
      <c r="BZI18">
        <v>1.0526</v>
      </c>
      <c r="BZM18">
        <v>1.0229999999999999</v>
      </c>
      <c r="BZN18">
        <v>0.92159999999999997</v>
      </c>
      <c r="BZO18">
        <v>1.0542</v>
      </c>
      <c r="BZY18">
        <v>0.88629999999999998</v>
      </c>
      <c r="BZZ18">
        <v>0.87790000000000001</v>
      </c>
      <c r="CAA18">
        <v>0.87560000000000004</v>
      </c>
      <c r="CAB18">
        <v>0.89029999999999998</v>
      </c>
      <c r="CAC18">
        <v>0.99880000000000002</v>
      </c>
      <c r="CAG18">
        <v>1.0350999999999999</v>
      </c>
      <c r="CAO18">
        <v>1.6928000000000001</v>
      </c>
      <c r="CAP18">
        <v>1.3919999999999999</v>
      </c>
      <c r="CAQ18">
        <v>0.90429999999999999</v>
      </c>
      <c r="CAR18">
        <v>3.2006999999999999</v>
      </c>
      <c r="CAS18">
        <v>0.77780000000000005</v>
      </c>
      <c r="CAT18">
        <v>1.2225999999999999</v>
      </c>
      <c r="CAU18">
        <v>1.2926</v>
      </c>
      <c r="CAV18">
        <v>1.1505000000000001</v>
      </c>
      <c r="CAW18">
        <v>1.6198999999999999</v>
      </c>
      <c r="CAX18">
        <v>0.64659999999999995</v>
      </c>
      <c r="CAY18">
        <v>1.1811</v>
      </c>
      <c r="CAZ18">
        <v>0.98170000000000002</v>
      </c>
      <c r="CBA18">
        <v>1.1252</v>
      </c>
      <c r="CBB18">
        <v>1.2070000000000001</v>
      </c>
      <c r="CBC18">
        <v>1.5808</v>
      </c>
      <c r="CBD18">
        <v>0.89870000000000005</v>
      </c>
      <c r="CBE18">
        <v>0.93500000000000005</v>
      </c>
      <c r="CBF18">
        <v>0.88919999999999999</v>
      </c>
      <c r="CBG18">
        <v>3.7290000000000001</v>
      </c>
      <c r="CBI18">
        <v>1.0356000000000001</v>
      </c>
      <c r="CBJ18">
        <v>1.1094999999999999</v>
      </c>
      <c r="CBK18">
        <v>0.85870000000000002</v>
      </c>
      <c r="CBL18">
        <v>0.91239999999999999</v>
      </c>
      <c r="CBM18">
        <v>0.88749999999999996</v>
      </c>
      <c r="CBN18">
        <v>1.0510999999999999</v>
      </c>
      <c r="CBO18">
        <v>1.0170999999999999</v>
      </c>
      <c r="CBP18">
        <v>1.0571999999999999</v>
      </c>
      <c r="CBQ18">
        <v>0.80649999999999999</v>
      </c>
      <c r="CBR18">
        <v>0.80030000000000001</v>
      </c>
      <c r="CBS18">
        <v>0.79390000000000005</v>
      </c>
      <c r="CBT18">
        <v>0.89019999999999999</v>
      </c>
      <c r="CBU18">
        <v>0.89970000000000006</v>
      </c>
      <c r="CBV18">
        <v>1.1113999999999999</v>
      </c>
      <c r="CBW18">
        <v>1.0339</v>
      </c>
      <c r="CBY18">
        <v>0.87150000000000005</v>
      </c>
      <c r="CBZ18">
        <v>0.73709999999999998</v>
      </c>
      <c r="CCA18">
        <v>1.4903</v>
      </c>
      <c r="CCB18">
        <v>1.0192000000000001</v>
      </c>
      <c r="CCC18">
        <v>0.91930000000000001</v>
      </c>
      <c r="CCD18">
        <v>1.6011</v>
      </c>
      <c r="CCF18">
        <v>1.7159</v>
      </c>
      <c r="CCG18">
        <v>1.0858000000000001</v>
      </c>
      <c r="CCH18">
        <v>0.71630000000000005</v>
      </c>
      <c r="CCI18">
        <v>0.70689999999999997</v>
      </c>
      <c r="CCJ18">
        <v>0.82169999999999999</v>
      </c>
      <c r="CCK18">
        <v>1.1014999999999999</v>
      </c>
      <c r="CCL18">
        <v>1.5124</v>
      </c>
      <c r="CCM18">
        <v>0.9708</v>
      </c>
      <c r="CCN18">
        <v>0.97170000000000001</v>
      </c>
      <c r="CCO18">
        <v>1.0564</v>
      </c>
      <c r="CCP18">
        <v>1.5589</v>
      </c>
      <c r="CCR18">
        <v>1.4825999999999999</v>
      </c>
      <c r="CCS18">
        <v>1.3947000000000001</v>
      </c>
      <c r="CCT18">
        <v>0.83630000000000004</v>
      </c>
      <c r="CCU18">
        <v>1.5666</v>
      </c>
      <c r="CCV18">
        <v>1.3718999999999999</v>
      </c>
      <c r="CCW18">
        <v>0.91800000000000004</v>
      </c>
      <c r="CCX18">
        <v>1.1506000000000001</v>
      </c>
      <c r="CCZ18">
        <v>1.0446</v>
      </c>
      <c r="CDA18">
        <v>0.78790000000000004</v>
      </c>
      <c r="CDD18">
        <v>0.81620000000000004</v>
      </c>
      <c r="CDE18">
        <v>0.92210000000000003</v>
      </c>
      <c r="CDF18">
        <v>3.7898000000000001</v>
      </c>
      <c r="CDG18">
        <v>4.7690000000000001</v>
      </c>
      <c r="CDH18">
        <v>1.6739999999999999</v>
      </c>
      <c r="CDI18">
        <v>2.2804000000000002</v>
      </c>
      <c r="CDJ18">
        <v>1.476</v>
      </c>
      <c r="CDK18">
        <v>1.9490000000000001</v>
      </c>
      <c r="CDL18">
        <v>2.9089</v>
      </c>
      <c r="CDM18">
        <v>0.76839999999999997</v>
      </c>
      <c r="CDN18">
        <v>2.4291999999999998</v>
      </c>
      <c r="CDO18">
        <v>1.9625999999999999</v>
      </c>
      <c r="CDP18">
        <v>2.3149999999999999</v>
      </c>
      <c r="CDQ18">
        <v>3.1579000000000002</v>
      </c>
      <c r="CDR18">
        <v>5.4706999999999999</v>
      </c>
      <c r="CDS18">
        <v>2.2193000000000001</v>
      </c>
      <c r="CDT18">
        <v>4.8955000000000002</v>
      </c>
      <c r="CDU18">
        <v>8.0291999999999994</v>
      </c>
      <c r="CDV18">
        <v>2.0329999999999999</v>
      </c>
      <c r="CDW18">
        <v>2.3201000000000001</v>
      </c>
      <c r="CDX18">
        <v>1.0165999999999999</v>
      </c>
      <c r="CDY18">
        <v>2.1545999999999998</v>
      </c>
      <c r="CDZ18">
        <v>0.85970000000000002</v>
      </c>
      <c r="CEA18">
        <v>1.6307</v>
      </c>
      <c r="CEB18">
        <v>1.9790000000000001</v>
      </c>
      <c r="CEC18">
        <v>2.3845999999999998</v>
      </c>
      <c r="CED18">
        <v>2.1608999999999998</v>
      </c>
      <c r="CEE18">
        <v>1.9614</v>
      </c>
      <c r="CEF18">
        <v>1.9360999999999999</v>
      </c>
      <c r="CEG18">
        <v>1.4519</v>
      </c>
      <c r="CEH18">
        <v>1.0251999999999999</v>
      </c>
      <c r="CEI18">
        <v>16.977</v>
      </c>
      <c r="CEJ18">
        <v>1.3976999999999999</v>
      </c>
      <c r="CEK18">
        <v>0.80810000000000004</v>
      </c>
      <c r="CEL18">
        <v>3.4653</v>
      </c>
      <c r="CEM18">
        <v>1.4272</v>
      </c>
      <c r="CEN18">
        <v>1.0132000000000001</v>
      </c>
      <c r="CEO18">
        <v>1.9049</v>
      </c>
      <c r="CEP18">
        <v>0.8599</v>
      </c>
      <c r="CEQ18">
        <v>1.7572000000000001</v>
      </c>
      <c r="CER18">
        <v>1.9329000000000001</v>
      </c>
      <c r="CES18">
        <v>2.0373999999999999</v>
      </c>
      <c r="CET18">
        <v>1.8938999999999999</v>
      </c>
      <c r="CEU18">
        <v>1.3562000000000001</v>
      </c>
      <c r="CEV18">
        <v>0.91659999999999997</v>
      </c>
      <c r="CEW18">
        <v>2.2242000000000002</v>
      </c>
      <c r="CEX18">
        <v>1.8993</v>
      </c>
      <c r="CEY18">
        <v>2.0028000000000001</v>
      </c>
      <c r="CEZ18">
        <v>1.3705000000000001</v>
      </c>
      <c r="CFA18">
        <v>0.63429999999999997</v>
      </c>
      <c r="CFB18">
        <v>0.79139999999999999</v>
      </c>
      <c r="CFC18">
        <v>8.0274000000000001</v>
      </c>
      <c r="CFD18">
        <v>1.6345000000000001</v>
      </c>
      <c r="CFE18">
        <v>6.4386000000000001</v>
      </c>
      <c r="CFF18">
        <v>2.1999</v>
      </c>
      <c r="CFG18">
        <v>1.9006000000000001</v>
      </c>
      <c r="CFH18">
        <v>1.3449</v>
      </c>
      <c r="CFI18">
        <v>0.7349</v>
      </c>
      <c r="CFJ18">
        <v>1.2424999999999999</v>
      </c>
      <c r="CFK18">
        <v>3.2924000000000002</v>
      </c>
      <c r="CFL18">
        <v>1.2002999999999999</v>
      </c>
      <c r="CFM18">
        <v>1.2037</v>
      </c>
      <c r="CFN18">
        <v>1.6263000000000001</v>
      </c>
      <c r="CFO18">
        <v>1.3362000000000001</v>
      </c>
      <c r="CFP18">
        <v>1.2710999999999999</v>
      </c>
      <c r="CFQ18">
        <v>1.3966000000000001</v>
      </c>
      <c r="CFR18">
        <v>1.7782</v>
      </c>
      <c r="CFS18">
        <v>1.3554999999999999</v>
      </c>
      <c r="CFT18">
        <v>0.67959999999999998</v>
      </c>
      <c r="CFU18">
        <v>1.3314999999999999</v>
      </c>
      <c r="CFV18">
        <v>1.1914</v>
      </c>
      <c r="CFW18">
        <v>0.95420000000000005</v>
      </c>
      <c r="CFX18">
        <v>1.7039</v>
      </c>
      <c r="CFY18">
        <v>1.3107</v>
      </c>
      <c r="CFZ18">
        <v>1.3364</v>
      </c>
      <c r="CGA18">
        <v>1.0648</v>
      </c>
      <c r="CGB18">
        <v>1.1652</v>
      </c>
      <c r="CGC18">
        <v>1.8903000000000001</v>
      </c>
      <c r="CGD18">
        <v>0.9304</v>
      </c>
      <c r="CGE18">
        <v>4.2990000000000004</v>
      </c>
      <c r="CGF18">
        <v>1.0125</v>
      </c>
      <c r="CGG18">
        <v>1.0026999999999999</v>
      </c>
      <c r="CGH18">
        <v>0.92659999999999998</v>
      </c>
      <c r="CGI18">
        <v>0.87190000000000001</v>
      </c>
      <c r="CGJ18">
        <v>0.87729999999999997</v>
      </c>
      <c r="CGK18">
        <v>1.7267999999999999</v>
      </c>
      <c r="CGL18">
        <v>1.0962000000000001</v>
      </c>
      <c r="CGM18">
        <v>1.6124000000000001</v>
      </c>
      <c r="CGN18">
        <v>0.92630000000000001</v>
      </c>
      <c r="CGO18">
        <v>2.4355000000000002</v>
      </c>
      <c r="CGP18">
        <v>1.5086999999999999</v>
      </c>
      <c r="CGQ18">
        <v>0.93579999999999997</v>
      </c>
      <c r="CGR18">
        <v>1.1465000000000001</v>
      </c>
      <c r="CGS18">
        <v>1.6884999999999999</v>
      </c>
      <c r="CGT18">
        <v>2.5933999999999999</v>
      </c>
      <c r="CGU18">
        <v>2.5800999999999998</v>
      </c>
      <c r="CGV18">
        <v>1.345</v>
      </c>
      <c r="CGW18">
        <v>1.2399</v>
      </c>
      <c r="CGX18">
        <v>2.371</v>
      </c>
      <c r="CGY18">
        <v>1.9</v>
      </c>
      <c r="CGZ18">
        <v>1.917</v>
      </c>
      <c r="CHA18">
        <v>0.81399999999999995</v>
      </c>
      <c r="CHB18">
        <v>1.0720000000000001</v>
      </c>
      <c r="CHC18">
        <v>0.95399999999999996</v>
      </c>
      <c r="CHD18">
        <v>0.84699999999999998</v>
      </c>
      <c r="CHE18">
        <v>1.4670000000000001</v>
      </c>
      <c r="CHF18">
        <v>0.96499999999999997</v>
      </c>
      <c r="CHG18">
        <v>0.90600000000000003</v>
      </c>
      <c r="CHH18">
        <v>1.133</v>
      </c>
      <c r="CHI18">
        <v>1.7210000000000001</v>
      </c>
      <c r="CHJ18">
        <v>1.411</v>
      </c>
      <c r="CHK18">
        <v>0.99</v>
      </c>
      <c r="CHL18">
        <v>1.429</v>
      </c>
      <c r="CHM18">
        <v>1.756</v>
      </c>
      <c r="CHN18">
        <v>0.86499999999999999</v>
      </c>
      <c r="CHO18">
        <v>1.6952</v>
      </c>
      <c r="CHQ18">
        <v>1.1830000000000001</v>
      </c>
      <c r="CHR18">
        <v>1.5993999999999999</v>
      </c>
      <c r="CHS18">
        <v>1.0972999999999999</v>
      </c>
      <c r="CHT18">
        <v>1.1153</v>
      </c>
      <c r="CHU18">
        <v>1.764</v>
      </c>
      <c r="CHV18">
        <v>1.665</v>
      </c>
      <c r="CHW18">
        <v>0.92379999999999995</v>
      </c>
      <c r="CHX18">
        <v>3.048</v>
      </c>
      <c r="CHY18">
        <v>1.222</v>
      </c>
      <c r="CHZ18">
        <v>2.6070000000000002</v>
      </c>
      <c r="CIA18">
        <v>1.349</v>
      </c>
      <c r="CIB18">
        <v>1.3240000000000001</v>
      </c>
      <c r="CIC18">
        <v>0.999</v>
      </c>
      <c r="CID18">
        <v>1.1020000000000001</v>
      </c>
      <c r="CIE18">
        <v>1.0620000000000001</v>
      </c>
      <c r="CIF18">
        <v>1.552</v>
      </c>
      <c r="CIG18">
        <v>1.242</v>
      </c>
      <c r="CIH18">
        <v>0.86299999999999999</v>
      </c>
      <c r="CII18">
        <v>1.2330000000000001</v>
      </c>
      <c r="CIJ18">
        <v>1.6639999999999999</v>
      </c>
      <c r="CIK18">
        <v>1.859</v>
      </c>
      <c r="CIL18">
        <v>1.9770000000000001</v>
      </c>
      <c r="CIM18">
        <v>0.65400000000000003</v>
      </c>
      <c r="CIN18">
        <v>2.2999000000000001</v>
      </c>
      <c r="CIO18">
        <v>2.1160000000000001</v>
      </c>
      <c r="CIP18">
        <v>1.5783</v>
      </c>
      <c r="CIQ18">
        <v>1.1229</v>
      </c>
      <c r="CIR18">
        <v>1.0017</v>
      </c>
      <c r="CIS18">
        <v>1.3424</v>
      </c>
      <c r="CIT18">
        <v>1.8989</v>
      </c>
      <c r="CIU18">
        <v>1.369</v>
      </c>
      <c r="CIV18">
        <v>1.6180000000000001</v>
      </c>
      <c r="CIW18">
        <v>1.8420000000000001</v>
      </c>
      <c r="CIX18">
        <v>1.3280000000000001</v>
      </c>
      <c r="CIY18">
        <v>1.345</v>
      </c>
      <c r="CIZ18">
        <v>1.5049999999999999</v>
      </c>
      <c r="CJA18">
        <v>1.1085</v>
      </c>
      <c r="CJB18">
        <v>1.5401</v>
      </c>
      <c r="CJC18">
        <v>1.6880999999999999</v>
      </c>
      <c r="CJD18">
        <v>1.2698</v>
      </c>
      <c r="CJE18">
        <v>1.1866000000000001</v>
      </c>
      <c r="CJF18">
        <v>0.70820000000000005</v>
      </c>
      <c r="CJG18">
        <v>1.1619999999999999</v>
      </c>
      <c r="CJH18">
        <v>1.6089</v>
      </c>
      <c r="CJI18">
        <v>1.1893</v>
      </c>
      <c r="CJJ18">
        <v>0.94440000000000002</v>
      </c>
      <c r="CJK18">
        <v>1.0294000000000001</v>
      </c>
      <c r="CJL18">
        <v>1.4710000000000001</v>
      </c>
      <c r="CJM18">
        <v>0.99270000000000003</v>
      </c>
      <c r="CJN18">
        <v>2.2850999999999999</v>
      </c>
      <c r="CJO18">
        <v>1.0427</v>
      </c>
      <c r="CJP18">
        <v>2.1892</v>
      </c>
      <c r="CJQ18">
        <v>2.3079999999999998</v>
      </c>
      <c r="CJR18">
        <v>1.6754</v>
      </c>
      <c r="CJS18">
        <v>1.4830000000000001</v>
      </c>
      <c r="CJT18">
        <v>1.1913</v>
      </c>
      <c r="CJU18">
        <v>1.1498999999999999</v>
      </c>
      <c r="CJV18">
        <v>1.0410999999999999</v>
      </c>
      <c r="CJW18">
        <v>0.94599999999999995</v>
      </c>
      <c r="CJX18">
        <v>1.1359999999999999</v>
      </c>
      <c r="CJY18">
        <v>1.6035999999999999</v>
      </c>
      <c r="CJZ18">
        <v>1.7182999999999999</v>
      </c>
      <c r="CKA18">
        <v>1.2748999999999999</v>
      </c>
      <c r="CKB18">
        <v>0.75800000000000001</v>
      </c>
      <c r="CKC18">
        <v>2.5110000000000001</v>
      </c>
      <c r="CKD18">
        <v>1.5844</v>
      </c>
      <c r="CKE18">
        <v>0.95889999999999997</v>
      </c>
      <c r="CKF18">
        <v>1.7724</v>
      </c>
      <c r="CKG18">
        <v>1.3076000000000001</v>
      </c>
      <c r="CKH18">
        <v>1.0887</v>
      </c>
      <c r="CKI18">
        <v>1.0053000000000001</v>
      </c>
      <c r="CKJ18">
        <v>2.1629999999999998</v>
      </c>
      <c r="CKK18">
        <v>2.4535</v>
      </c>
      <c r="CKL18">
        <v>2.0089999999999999</v>
      </c>
      <c r="CKM18">
        <v>2.0720000000000001</v>
      </c>
      <c r="CKN18">
        <v>2.3988999999999998</v>
      </c>
      <c r="CKO18">
        <v>1.6469</v>
      </c>
      <c r="CKP18">
        <v>1.0509999999999999</v>
      </c>
      <c r="CKQ18">
        <v>1.25</v>
      </c>
      <c r="CKR18">
        <v>1.327</v>
      </c>
      <c r="CKS18">
        <v>1.2927999999999999</v>
      </c>
      <c r="CKT18">
        <v>1.2061999999999999</v>
      </c>
      <c r="CKU18">
        <v>0.79559999999999997</v>
      </c>
      <c r="CKV18">
        <v>1.2015</v>
      </c>
      <c r="CKW18">
        <v>1.6161000000000001</v>
      </c>
      <c r="CKX18">
        <v>0.5242</v>
      </c>
      <c r="CKY18">
        <v>1.7831999999999999</v>
      </c>
      <c r="CKZ18">
        <v>1.3951</v>
      </c>
      <c r="CLA18">
        <v>1.1532</v>
      </c>
      <c r="CLB18">
        <v>1.8126</v>
      </c>
      <c r="CLC18">
        <v>1.2233000000000001</v>
      </c>
      <c r="CLD18">
        <v>1.3388</v>
      </c>
      <c r="CLE18">
        <v>2.0941000000000001</v>
      </c>
      <c r="CLF18">
        <v>1.0868</v>
      </c>
      <c r="CLG18">
        <v>0.90510000000000002</v>
      </c>
      <c r="CLH18">
        <v>0.91149999999999998</v>
      </c>
      <c r="CLI18">
        <v>0.9728</v>
      </c>
      <c r="CLJ18">
        <v>0.77349999999999997</v>
      </c>
      <c r="CLK18">
        <v>1.49</v>
      </c>
      <c r="CLL18">
        <v>1.49</v>
      </c>
      <c r="CLM18">
        <v>0.9516</v>
      </c>
      <c r="CLN18">
        <v>2.0775000000000001</v>
      </c>
      <c r="CLO18">
        <v>0.79700000000000004</v>
      </c>
      <c r="CLP18">
        <v>1.1211</v>
      </c>
      <c r="CLQ18">
        <v>1.6359999999999999</v>
      </c>
      <c r="CLR18">
        <v>1.4662999999999999</v>
      </c>
      <c r="CLS18">
        <v>1.46</v>
      </c>
      <c r="CLT18">
        <v>1.1652</v>
      </c>
      <c r="CLU18">
        <v>1.6223000000000001</v>
      </c>
      <c r="CLV18">
        <v>1.5882000000000001</v>
      </c>
      <c r="CLW18">
        <v>1.569</v>
      </c>
      <c r="CLX18">
        <v>1.5249999999999999</v>
      </c>
      <c r="CLY18">
        <v>1.0264</v>
      </c>
      <c r="CLZ18">
        <v>1.0192000000000001</v>
      </c>
      <c r="CMA18">
        <v>1.7777000000000001</v>
      </c>
      <c r="CMB18">
        <v>2.4685999999999999</v>
      </c>
      <c r="CMC18">
        <v>1.9917</v>
      </c>
      <c r="CMD18">
        <v>1.2622</v>
      </c>
      <c r="CME18">
        <v>1.5922000000000001</v>
      </c>
      <c r="CMF18">
        <v>2.0853000000000002</v>
      </c>
      <c r="CMG18">
        <v>1.5742</v>
      </c>
      <c r="CMH18">
        <v>3.7810000000000001</v>
      </c>
      <c r="CMI18">
        <v>2.258</v>
      </c>
      <c r="CMJ18">
        <v>2.2866</v>
      </c>
      <c r="CMK18">
        <v>2.6486999999999998</v>
      </c>
      <c r="CML18">
        <v>2.1364000000000001</v>
      </c>
      <c r="CMM18">
        <v>2.8107000000000002</v>
      </c>
      <c r="CMN18">
        <v>2.3809999999999998</v>
      </c>
      <c r="CMO18">
        <v>1.9337</v>
      </c>
      <c r="CMP18">
        <v>2.2050000000000001</v>
      </c>
      <c r="CMQ18">
        <v>1.1638999999999999</v>
      </c>
      <c r="CMR18">
        <v>1.1531</v>
      </c>
      <c r="CMS18">
        <v>2.3534999999999999</v>
      </c>
      <c r="CMT18">
        <v>1.5588</v>
      </c>
      <c r="CMU18">
        <v>1.4470000000000001</v>
      </c>
      <c r="CMV18">
        <v>3.5943999999999998</v>
      </c>
      <c r="CMW18">
        <v>1.4602999999999999</v>
      </c>
      <c r="CMX18">
        <v>1.9279999999999999</v>
      </c>
      <c r="CMY18">
        <v>1.6626000000000001</v>
      </c>
      <c r="CMZ18">
        <v>1.8672</v>
      </c>
      <c r="CNA18">
        <v>2.5270000000000001</v>
      </c>
      <c r="CNB18">
        <v>3.2360000000000002</v>
      </c>
      <c r="CNC18">
        <v>1.5064</v>
      </c>
      <c r="CND18">
        <v>2.0647000000000002</v>
      </c>
      <c r="CNE18">
        <v>3.5697000000000001</v>
      </c>
      <c r="CNF18">
        <v>1.478</v>
      </c>
      <c r="CNG18">
        <v>2.1059999999999999</v>
      </c>
      <c r="CNH18">
        <v>2.1284000000000001</v>
      </c>
      <c r="CNI18">
        <v>1.6193</v>
      </c>
      <c r="CNJ18">
        <v>1.756</v>
      </c>
      <c r="CNK18">
        <v>2.6520000000000001</v>
      </c>
      <c r="CNL18">
        <v>1.5670999999999999</v>
      </c>
      <c r="CNM18">
        <v>1.1828000000000001</v>
      </c>
      <c r="CNN18">
        <v>1.161</v>
      </c>
      <c r="CNO18">
        <v>1.9853000000000001</v>
      </c>
      <c r="CNP18">
        <v>1.1659999999999999</v>
      </c>
      <c r="CNQ18">
        <v>1.4338</v>
      </c>
      <c r="CNR18">
        <v>1.5606</v>
      </c>
      <c r="CNS18">
        <v>1.5284</v>
      </c>
      <c r="CNT18">
        <v>1.1191</v>
      </c>
      <c r="CNU18">
        <v>1.1034999999999999</v>
      </c>
      <c r="CNV18">
        <v>2.2782</v>
      </c>
      <c r="CNW18">
        <v>2.2696000000000001</v>
      </c>
      <c r="CNX18">
        <v>1.0615000000000001</v>
      </c>
      <c r="CNY18">
        <v>1.0472999999999999</v>
      </c>
      <c r="CNZ18">
        <v>1.1868000000000001</v>
      </c>
      <c r="COA18">
        <v>1.5102</v>
      </c>
      <c r="COB18">
        <v>0.95750000000000002</v>
      </c>
      <c r="COC18">
        <v>1.2176</v>
      </c>
      <c r="COD18">
        <v>0.59899999999999998</v>
      </c>
      <c r="COE18">
        <v>0.59450000000000003</v>
      </c>
      <c r="COF18">
        <v>1.2845</v>
      </c>
      <c r="COG18">
        <v>1.2728999999999999</v>
      </c>
      <c r="COH18">
        <v>1.5065</v>
      </c>
      <c r="COI18">
        <v>1.4965999999999999</v>
      </c>
      <c r="COJ18">
        <v>1.1580999999999999</v>
      </c>
      <c r="COK18">
        <v>1.1604000000000001</v>
      </c>
      <c r="COL18">
        <v>1.482</v>
      </c>
      <c r="COM18">
        <v>3.2315</v>
      </c>
      <c r="CON18">
        <v>3.2016</v>
      </c>
      <c r="COO18">
        <v>1.8557999999999999</v>
      </c>
      <c r="COP18">
        <v>1.8140000000000001</v>
      </c>
      <c r="COQ18">
        <v>1.7972999999999999</v>
      </c>
      <c r="COR18">
        <v>1.3546</v>
      </c>
      <c r="COS18">
        <v>1.34</v>
      </c>
      <c r="COT18">
        <v>1.5203</v>
      </c>
      <c r="COU18">
        <v>1.4779</v>
      </c>
      <c r="COV18">
        <v>1.3347</v>
      </c>
      <c r="COW18">
        <v>1.4233</v>
      </c>
      <c r="COY18">
        <v>1.0422</v>
      </c>
      <c r="COZ18">
        <v>0.99860000000000004</v>
      </c>
      <c r="CPA18">
        <v>1.0434000000000001</v>
      </c>
      <c r="CPB18">
        <v>0.89810000000000001</v>
      </c>
      <c r="CPC18">
        <v>0.8851</v>
      </c>
      <c r="CPD18">
        <v>1.1055999999999999</v>
      </c>
      <c r="CPE18">
        <v>1.0965</v>
      </c>
      <c r="CPF18">
        <v>1.1468</v>
      </c>
      <c r="CPG18">
        <v>0.91830000000000001</v>
      </c>
      <c r="CPH18">
        <v>1.3444</v>
      </c>
      <c r="CPI18">
        <v>1.9089</v>
      </c>
      <c r="CPJ18">
        <v>1.5643</v>
      </c>
      <c r="CPK18">
        <v>1.4966999999999999</v>
      </c>
      <c r="CPL18">
        <v>1.2819</v>
      </c>
      <c r="CPM18">
        <v>1.4555</v>
      </c>
      <c r="CPN18">
        <v>1.1302000000000001</v>
      </c>
      <c r="CPO18">
        <v>2.1739999999999999</v>
      </c>
      <c r="CPP18">
        <v>1.0964</v>
      </c>
      <c r="CPQ18">
        <v>1.1585000000000001</v>
      </c>
      <c r="CPR18">
        <v>1.0592999999999999</v>
      </c>
      <c r="CPS18">
        <v>1.3488</v>
      </c>
      <c r="CPT18">
        <v>1.4670000000000001</v>
      </c>
      <c r="CPU18">
        <v>3.3734999999999999</v>
      </c>
      <c r="CPV18">
        <v>0.80700000000000005</v>
      </c>
      <c r="CPW18">
        <v>3.1619999999999999</v>
      </c>
      <c r="CPX18">
        <v>2.0629</v>
      </c>
      <c r="CPY18">
        <v>2.4009999999999998</v>
      </c>
      <c r="CPZ18">
        <v>1.2591000000000001</v>
      </c>
      <c r="CQA18">
        <v>4.0170000000000003</v>
      </c>
      <c r="CQB18">
        <v>4.2069999999999999</v>
      </c>
      <c r="CQC18">
        <v>6.0758999999999999</v>
      </c>
      <c r="CQD18">
        <v>0.72309999999999997</v>
      </c>
      <c r="CQE18">
        <v>0.73080000000000001</v>
      </c>
      <c r="CQF18">
        <v>3.7719999999999998</v>
      </c>
      <c r="CQG18">
        <v>4.0209999999999999</v>
      </c>
      <c r="CQH18">
        <v>4.008</v>
      </c>
      <c r="CQI18">
        <v>1.2262999999999999</v>
      </c>
      <c r="CQJ18">
        <v>0.97899999999999998</v>
      </c>
      <c r="CQK18">
        <v>6.1029</v>
      </c>
      <c r="CQL18">
        <v>1.0564</v>
      </c>
      <c r="CQM18">
        <v>1.3169999999999999</v>
      </c>
      <c r="CQN18">
        <v>2.2351999999999999</v>
      </c>
      <c r="CQO18">
        <v>4.9032</v>
      </c>
      <c r="CQP18">
        <v>2.2382</v>
      </c>
      <c r="CQQ18">
        <v>4.9059999999999997</v>
      </c>
      <c r="CQR18">
        <v>4.9497999999999998</v>
      </c>
      <c r="CQS18">
        <v>1.6722999999999999</v>
      </c>
      <c r="CQT18">
        <v>1.0198</v>
      </c>
      <c r="CQU18">
        <v>1.2968999999999999</v>
      </c>
      <c r="CQV18">
        <v>5.1078999999999999</v>
      </c>
      <c r="CQW18">
        <v>1.1515</v>
      </c>
      <c r="CQX18">
        <v>2.29</v>
      </c>
      <c r="CQY18">
        <v>8.0641999999999996</v>
      </c>
      <c r="CQZ18">
        <v>2.1396000000000002</v>
      </c>
      <c r="CRA18">
        <v>7.2794999999999996</v>
      </c>
      <c r="CRB18">
        <v>1.7562</v>
      </c>
      <c r="CRC18">
        <v>1.5855999999999999</v>
      </c>
      <c r="CRD18">
        <v>1.0727</v>
      </c>
      <c r="CRE18">
        <v>0.82509999999999994</v>
      </c>
      <c r="CRF18">
        <v>7.9139999999999997</v>
      </c>
      <c r="CRG18">
        <v>3.6922000000000001</v>
      </c>
      <c r="CRH18">
        <v>1.2273000000000001</v>
      </c>
      <c r="CRI18">
        <v>2.0457999999999998</v>
      </c>
      <c r="CRJ18">
        <v>3.1855000000000002</v>
      </c>
      <c r="CRK18">
        <v>2.9788999999999999</v>
      </c>
      <c r="CRL18">
        <v>3.8651</v>
      </c>
      <c r="CRM18">
        <v>1.0356000000000001</v>
      </c>
      <c r="CRO18">
        <v>1.3111999999999999</v>
      </c>
      <c r="CRP18">
        <v>0.85319999999999996</v>
      </c>
      <c r="CRQ18">
        <v>3.2555999999999998</v>
      </c>
      <c r="CRR18">
        <v>3.0253000000000001</v>
      </c>
      <c r="CRS18">
        <v>0.96660000000000001</v>
      </c>
      <c r="CRT18">
        <v>1.0759000000000001</v>
      </c>
      <c r="CRU18">
        <v>0.66369999999999996</v>
      </c>
      <c r="CRV18">
        <v>1.7396</v>
      </c>
      <c r="CRW18">
        <v>2.1642000000000001</v>
      </c>
      <c r="CRX18">
        <v>1.7347999999999999</v>
      </c>
      <c r="CRY18">
        <v>1.1155999999999999</v>
      </c>
      <c r="CRZ18">
        <v>2.0939999999999999</v>
      </c>
      <c r="CSA18">
        <v>1.6617999999999999</v>
      </c>
      <c r="CSB18">
        <v>1.6870000000000001</v>
      </c>
      <c r="CSC18">
        <v>0.7167</v>
      </c>
      <c r="CSD18">
        <v>1.5980000000000001</v>
      </c>
      <c r="CSE18">
        <v>1.7674000000000001</v>
      </c>
      <c r="CSF18">
        <v>0.75719999999999998</v>
      </c>
      <c r="CSG18">
        <v>1.798</v>
      </c>
      <c r="CSH18">
        <v>1.5686</v>
      </c>
      <c r="CSI18">
        <v>1.6850000000000001</v>
      </c>
      <c r="CSJ18">
        <v>1.7808999999999999</v>
      </c>
      <c r="CSK18">
        <v>1.0848</v>
      </c>
      <c r="CSL18">
        <v>1.1266</v>
      </c>
      <c r="CSM18">
        <v>1.7695000000000001</v>
      </c>
      <c r="CSN18">
        <v>1.5201</v>
      </c>
      <c r="CSO18">
        <v>1.4252</v>
      </c>
      <c r="CSP18">
        <v>1.5832999999999999</v>
      </c>
      <c r="CSQ18">
        <v>1.3673</v>
      </c>
      <c r="CSR18">
        <v>3.7601</v>
      </c>
      <c r="CSS18">
        <v>1.8076000000000001</v>
      </c>
      <c r="CST18">
        <v>1.7082999999999999</v>
      </c>
      <c r="CSU18">
        <v>1.177</v>
      </c>
      <c r="CSV18">
        <v>1.5365</v>
      </c>
      <c r="CSW18">
        <v>1.5761000000000001</v>
      </c>
      <c r="CSX18">
        <v>1.1095999999999999</v>
      </c>
      <c r="CSY18">
        <v>1.7932999999999999</v>
      </c>
      <c r="CSZ18">
        <v>1.5165999999999999</v>
      </c>
      <c r="CTA18">
        <v>0.83440000000000003</v>
      </c>
      <c r="CTB18">
        <v>1.9799</v>
      </c>
      <c r="CTC18">
        <v>1.9978</v>
      </c>
      <c r="CTD18">
        <v>1.2499</v>
      </c>
      <c r="CTE18">
        <v>1.3545</v>
      </c>
      <c r="CTF18">
        <v>1.1149</v>
      </c>
      <c r="CTG18">
        <v>1.3838999999999999</v>
      </c>
      <c r="CTH18">
        <v>1.1236999999999999</v>
      </c>
      <c r="CTI18">
        <v>1.1919</v>
      </c>
      <c r="CTJ18">
        <v>0.97399999999999998</v>
      </c>
      <c r="CTK18">
        <v>1.3993</v>
      </c>
      <c r="CTL18">
        <v>1.1365000000000001</v>
      </c>
      <c r="CTM18">
        <v>1.0471999999999999</v>
      </c>
      <c r="CTN18">
        <v>1.5982000000000001</v>
      </c>
      <c r="CTO18">
        <v>2.3403</v>
      </c>
      <c r="CTP18">
        <v>0.97919999999999996</v>
      </c>
      <c r="CTQ18">
        <v>1.1319999999999999</v>
      </c>
      <c r="CTR18">
        <v>1.4753000000000001</v>
      </c>
      <c r="CTS18">
        <v>1.1487000000000001</v>
      </c>
      <c r="CTT18">
        <v>1.9078999999999999</v>
      </c>
      <c r="CTU18">
        <v>1.1235999999999999</v>
      </c>
      <c r="CTV18">
        <v>1.5416000000000001</v>
      </c>
      <c r="CTW18">
        <v>1.1155999999999999</v>
      </c>
      <c r="CTX18">
        <v>1.3401000000000001</v>
      </c>
      <c r="CTY18">
        <v>1.8161</v>
      </c>
      <c r="CTZ18">
        <v>1.623</v>
      </c>
      <c r="CUA18">
        <v>1.282</v>
      </c>
      <c r="CUB18">
        <v>1.28</v>
      </c>
      <c r="CUC18">
        <v>1.4273</v>
      </c>
      <c r="CUD18">
        <v>0.67779999999999996</v>
      </c>
      <c r="CUE18">
        <v>1.8010999999999999</v>
      </c>
      <c r="CUH18">
        <v>1.2856000000000001</v>
      </c>
      <c r="CUO18">
        <v>0.92179999999999995</v>
      </c>
      <c r="CUP18">
        <v>0.98340000000000005</v>
      </c>
      <c r="CUQ18">
        <v>2.4731000000000001</v>
      </c>
      <c r="CUR18">
        <v>0.86599999999999999</v>
      </c>
      <c r="CUS18">
        <v>0.94120000000000004</v>
      </c>
      <c r="CUT18">
        <v>0.84670000000000001</v>
      </c>
      <c r="CUV18">
        <v>0.81059999999999999</v>
      </c>
      <c r="CUW18">
        <v>1.0482</v>
      </c>
      <c r="CUY18">
        <v>0.81240000000000001</v>
      </c>
      <c r="CUZ18">
        <v>0.97370000000000001</v>
      </c>
      <c r="CVA18">
        <v>1.7384999999999999</v>
      </c>
      <c r="CVB18">
        <v>1.2578</v>
      </c>
      <c r="CVC18">
        <v>1.1573</v>
      </c>
      <c r="CVD18">
        <v>2.4935999999999998</v>
      </c>
      <c r="CVE18">
        <v>1.1588000000000001</v>
      </c>
      <c r="CVF18">
        <v>0.94240000000000002</v>
      </c>
      <c r="CVG18">
        <v>1.2562</v>
      </c>
      <c r="CVH18">
        <v>1.4823999999999999</v>
      </c>
      <c r="CVI18">
        <v>1.3388</v>
      </c>
      <c r="CVJ18">
        <v>1.3625</v>
      </c>
      <c r="CVK18">
        <v>1.3203</v>
      </c>
      <c r="CVL18">
        <v>0.98719999999999997</v>
      </c>
      <c r="CVM18">
        <v>1.4185000000000001</v>
      </c>
      <c r="CVN18">
        <v>1.3097000000000001</v>
      </c>
      <c r="CVO18">
        <v>1.4575</v>
      </c>
      <c r="CVP18">
        <v>0.75880000000000003</v>
      </c>
      <c r="CVQ18">
        <v>1.3328</v>
      </c>
      <c r="CVR18">
        <v>1.4263999999999999</v>
      </c>
      <c r="CVS18">
        <v>2.0903</v>
      </c>
      <c r="CVT18">
        <v>2.0221</v>
      </c>
      <c r="CVU18">
        <v>2.0710000000000002</v>
      </c>
      <c r="CVV18">
        <v>0.98709999999999998</v>
      </c>
      <c r="CVW18">
        <v>1.0452999999999999</v>
      </c>
      <c r="CVX18">
        <v>1.0564</v>
      </c>
      <c r="CVY18">
        <v>1.1716</v>
      </c>
      <c r="CVZ18">
        <v>1.0015000000000001</v>
      </c>
      <c r="CWA18">
        <v>1.1053999999999999</v>
      </c>
      <c r="CWB18">
        <v>1.3029999999999999</v>
      </c>
      <c r="CWC18">
        <v>1.0224</v>
      </c>
      <c r="CWD18">
        <v>1.2675000000000001</v>
      </c>
      <c r="CWE18">
        <v>5.7046999999999999</v>
      </c>
      <c r="CWF18">
        <v>5.8643000000000001</v>
      </c>
      <c r="CWG18">
        <v>5.0243000000000002</v>
      </c>
      <c r="CWH18">
        <v>1.2723</v>
      </c>
      <c r="CWI18">
        <v>0.96940000000000004</v>
      </c>
      <c r="CWJ18">
        <v>1.1918</v>
      </c>
      <c r="CWK18">
        <v>1.1032999999999999</v>
      </c>
      <c r="CWL18">
        <v>1.5942000000000001</v>
      </c>
      <c r="CWM18">
        <v>1.2884</v>
      </c>
      <c r="CWN18">
        <v>3.6846999999999999</v>
      </c>
      <c r="CWO18">
        <v>1.4825999999999999</v>
      </c>
      <c r="CWP18">
        <v>1.0085</v>
      </c>
      <c r="CWQ18">
        <v>1.0899000000000001</v>
      </c>
      <c r="CWR18">
        <v>1.8405</v>
      </c>
      <c r="CWS18">
        <v>1.5815999999999999</v>
      </c>
      <c r="CWT18">
        <v>1.2588999999999999</v>
      </c>
      <c r="CWU18">
        <v>1.1881999999999999</v>
      </c>
      <c r="CWV18">
        <v>1.3571</v>
      </c>
      <c r="CWW18">
        <v>5.2838000000000003</v>
      </c>
      <c r="CWX18">
        <v>1.18</v>
      </c>
      <c r="CWY18">
        <v>1.2771999999999999</v>
      </c>
      <c r="CWZ18">
        <v>3.2092999999999998</v>
      </c>
      <c r="CXA18">
        <v>0.78490000000000004</v>
      </c>
      <c r="CXB18">
        <v>1.57</v>
      </c>
      <c r="CXC18">
        <v>1.1052</v>
      </c>
      <c r="CXD18">
        <v>1.3664000000000001</v>
      </c>
      <c r="CXE18">
        <v>1.57</v>
      </c>
      <c r="CXF18">
        <v>1.7968</v>
      </c>
      <c r="CXG18">
        <v>1.2977000000000001</v>
      </c>
      <c r="CXH18">
        <v>1.4253</v>
      </c>
      <c r="CXI18">
        <v>1.4060999999999999</v>
      </c>
      <c r="CXJ18">
        <v>1.3416999999999999</v>
      </c>
      <c r="CXK18">
        <v>1.4785999999999999</v>
      </c>
      <c r="CXL18">
        <v>1.4650000000000001</v>
      </c>
      <c r="CXM18">
        <v>1.0246</v>
      </c>
      <c r="CXN18">
        <v>1.4046000000000001</v>
      </c>
      <c r="CXO18">
        <v>1.2675000000000001</v>
      </c>
      <c r="CXP18">
        <v>0.78369999999999995</v>
      </c>
      <c r="CXQ18">
        <v>0.95669999999999999</v>
      </c>
      <c r="CXR18">
        <v>5.7793999999999999</v>
      </c>
      <c r="CXS18">
        <v>1.5710999999999999</v>
      </c>
      <c r="CXT18">
        <v>1.2018</v>
      </c>
      <c r="CXU18">
        <v>1.1400999999999999</v>
      </c>
      <c r="CXV18">
        <v>1.3579000000000001</v>
      </c>
      <c r="CXW18">
        <v>1.0170999999999999</v>
      </c>
      <c r="CXX18">
        <v>0.83140000000000003</v>
      </c>
      <c r="CXY18">
        <v>1.1451</v>
      </c>
      <c r="CXZ18">
        <v>0.89570000000000005</v>
      </c>
      <c r="CYA18">
        <v>0.91</v>
      </c>
      <c r="CYB18">
        <v>1.4936</v>
      </c>
      <c r="CYC18">
        <v>0.93049999999999999</v>
      </c>
      <c r="CYD18">
        <v>1.6573</v>
      </c>
      <c r="CYE18">
        <v>0.90590000000000004</v>
      </c>
      <c r="CYF18">
        <v>1.28</v>
      </c>
      <c r="CYG18">
        <v>1.1489</v>
      </c>
      <c r="CYI18">
        <v>1.579</v>
      </c>
      <c r="CYJ18">
        <v>1.3971</v>
      </c>
      <c r="CYK18">
        <v>1.4466000000000001</v>
      </c>
      <c r="CYM18">
        <v>1.0855999999999999</v>
      </c>
      <c r="CYO18">
        <v>1.2031000000000001</v>
      </c>
      <c r="CYP18">
        <v>0.97899999999999998</v>
      </c>
      <c r="CYQ18">
        <v>1.0765</v>
      </c>
      <c r="CYR18">
        <v>1.0999000000000001</v>
      </c>
      <c r="CYS18">
        <v>1.2076</v>
      </c>
      <c r="CYT18">
        <v>0.88949999999999996</v>
      </c>
      <c r="CYU18">
        <v>1.2390000000000001</v>
      </c>
      <c r="CYV18">
        <v>1.1836</v>
      </c>
      <c r="CYX18">
        <v>1.4219999999999999</v>
      </c>
      <c r="CYY18">
        <v>1.1734</v>
      </c>
      <c r="CYZ18">
        <v>1.3321000000000001</v>
      </c>
      <c r="CZA18">
        <v>1.254</v>
      </c>
      <c r="CZB18">
        <v>1.0914999999999999</v>
      </c>
      <c r="CZC18">
        <v>1.0298</v>
      </c>
      <c r="CZD18">
        <v>1.0684</v>
      </c>
      <c r="CZF18">
        <v>0.86170000000000002</v>
      </c>
      <c r="CZH18">
        <v>1.1189</v>
      </c>
      <c r="CZI18">
        <v>1.0889</v>
      </c>
      <c r="CZJ18">
        <v>1.4164000000000001</v>
      </c>
      <c r="CZK18">
        <v>0.77839999999999998</v>
      </c>
      <c r="CZL18">
        <v>0.85980000000000001</v>
      </c>
      <c r="CZN18">
        <v>0.99780000000000002</v>
      </c>
      <c r="CZO18">
        <v>0.99309999999999998</v>
      </c>
      <c r="CZP18">
        <v>1.3983000000000001</v>
      </c>
      <c r="CZQ18">
        <v>1.5327</v>
      </c>
      <c r="CZR18">
        <v>0.74980000000000002</v>
      </c>
      <c r="CZS18">
        <v>1.3052999999999999</v>
      </c>
      <c r="CZU18">
        <v>1.0443</v>
      </c>
      <c r="CZV18">
        <v>1.0376000000000001</v>
      </c>
      <c r="CZW18">
        <v>0.96319999999999995</v>
      </c>
      <c r="CZZ18">
        <v>0.74909999999999999</v>
      </c>
      <c r="DAA18">
        <v>0.81469999999999998</v>
      </c>
      <c r="DAB18">
        <v>1.4705999999999999</v>
      </c>
      <c r="DAC18">
        <v>0.96879999999999999</v>
      </c>
      <c r="DAD18">
        <v>1.2747999999999999</v>
      </c>
      <c r="DAF18">
        <v>0.76929999999999998</v>
      </c>
      <c r="DAG18">
        <v>0.93</v>
      </c>
      <c r="DAH18">
        <v>1.6447000000000001</v>
      </c>
      <c r="DAJ18">
        <v>1.4842</v>
      </c>
      <c r="DAK18">
        <v>1.0721000000000001</v>
      </c>
      <c r="DAL18">
        <v>0.83169999999999999</v>
      </c>
      <c r="DAM18">
        <v>1.0437000000000001</v>
      </c>
      <c r="DAN18">
        <v>0.97389999999999999</v>
      </c>
      <c r="DAO18">
        <v>0.92079999999999995</v>
      </c>
      <c r="DAP18">
        <v>1.1069</v>
      </c>
      <c r="DAQ18">
        <v>1.3027</v>
      </c>
      <c r="DAR18">
        <v>1.1266</v>
      </c>
      <c r="DAS18">
        <v>1.0818000000000001</v>
      </c>
      <c r="DAT18">
        <v>0.88</v>
      </c>
      <c r="DAU18">
        <v>0.98019999999999996</v>
      </c>
      <c r="DAW18">
        <v>0.78139999999999998</v>
      </c>
      <c r="DAX18">
        <v>0.88229999999999997</v>
      </c>
      <c r="DAZ18">
        <v>0.8851</v>
      </c>
      <c r="DBB18">
        <v>0.85670000000000002</v>
      </c>
      <c r="DBD18">
        <v>0.93359999999999999</v>
      </c>
      <c r="DBF18">
        <v>0.75319999999999998</v>
      </c>
      <c r="DBI18">
        <v>0.84789999999999999</v>
      </c>
      <c r="DBK18">
        <v>0.86070000000000002</v>
      </c>
      <c r="DBL18">
        <v>0.96009999999999995</v>
      </c>
      <c r="DBM18">
        <v>0.88619999999999999</v>
      </c>
      <c r="DBU18">
        <v>0.99199999999999999</v>
      </c>
      <c r="DCA18">
        <v>1.3759999999999999</v>
      </c>
      <c r="DCB18">
        <v>1.5840000000000001</v>
      </c>
      <c r="DCC18">
        <v>2.2395</v>
      </c>
      <c r="DCD18">
        <v>1.3734999999999999</v>
      </c>
      <c r="DCE18">
        <v>1.579</v>
      </c>
      <c r="DCF18">
        <v>1.931</v>
      </c>
      <c r="DCG18">
        <v>1.1122000000000001</v>
      </c>
      <c r="DCH18">
        <v>2.4771000000000001</v>
      </c>
      <c r="DCI18">
        <v>1.1389</v>
      </c>
      <c r="DCJ18">
        <v>2.859</v>
      </c>
      <c r="DCK18">
        <v>1.595</v>
      </c>
      <c r="DCL18">
        <v>3.254</v>
      </c>
      <c r="DCM18">
        <v>2.69</v>
      </c>
      <c r="DCN18">
        <v>1.617</v>
      </c>
      <c r="DCO18">
        <v>2.1360000000000001</v>
      </c>
      <c r="DCP18">
        <v>1.925</v>
      </c>
      <c r="DCQ18">
        <v>2.14</v>
      </c>
      <c r="DCR18">
        <v>2.1398999999999999</v>
      </c>
      <c r="DCS18">
        <v>1.7250000000000001</v>
      </c>
      <c r="DCT18">
        <v>2.5661</v>
      </c>
      <c r="DCU18">
        <v>2.7947000000000002</v>
      </c>
      <c r="DCV18">
        <v>2.6755</v>
      </c>
      <c r="DCW18">
        <v>5.1619999999999999</v>
      </c>
      <c r="DCX18">
        <v>2.1598999999999999</v>
      </c>
      <c r="DCY18">
        <v>4.5167000000000002</v>
      </c>
      <c r="DCZ18">
        <v>1.0043</v>
      </c>
      <c r="DDA18">
        <v>3.4443000000000001</v>
      </c>
      <c r="DDB18">
        <v>1.8472</v>
      </c>
      <c r="DDI18">
        <v>1.0228999999999999</v>
      </c>
      <c r="DDK18">
        <v>1.0018</v>
      </c>
      <c r="DDN18">
        <v>0.94720000000000004</v>
      </c>
      <c r="DEA18">
        <v>1.0246</v>
      </c>
      <c r="DEB18">
        <v>0.84040000000000004</v>
      </c>
      <c r="DEH18">
        <v>1.0847</v>
      </c>
      <c r="DEI18">
        <v>0.94110000000000005</v>
      </c>
      <c r="DEJ18">
        <v>1.0118</v>
      </c>
      <c r="DEV18">
        <v>1.0846</v>
      </c>
      <c r="DFB18">
        <v>3.8452999999999999</v>
      </c>
      <c r="DFC18">
        <v>1.9031</v>
      </c>
      <c r="DFD18">
        <v>1.5365</v>
      </c>
      <c r="DFE18">
        <v>1.5176000000000001</v>
      </c>
      <c r="DFF18">
        <v>0.96020000000000005</v>
      </c>
      <c r="DFG18">
        <v>1.5178</v>
      </c>
      <c r="DFH18">
        <v>1.5347999999999999</v>
      </c>
      <c r="DFK18">
        <v>0.95499999999999996</v>
      </c>
      <c r="DFN18">
        <v>0.89129999999999998</v>
      </c>
      <c r="DFP18">
        <v>0.87839999999999996</v>
      </c>
      <c r="DFQ18">
        <v>0.90529999999999999</v>
      </c>
      <c r="DFR18">
        <v>0.89970000000000006</v>
      </c>
      <c r="DFS18">
        <v>0.97809999999999997</v>
      </c>
      <c r="DFT18">
        <v>0.89349999999999996</v>
      </c>
      <c r="DFU18">
        <v>1.4819</v>
      </c>
      <c r="DFV18">
        <v>1.7307999999999999</v>
      </c>
      <c r="DFW18">
        <v>1.7972999999999999</v>
      </c>
      <c r="DFX18">
        <v>2.8010999999999999</v>
      </c>
      <c r="DFY18">
        <v>1.7911999999999999</v>
      </c>
      <c r="DFZ18">
        <v>2.1065</v>
      </c>
      <c r="DGA18">
        <v>2.0895000000000001</v>
      </c>
      <c r="DGB18">
        <v>1.1519999999999999</v>
      </c>
      <c r="DGC18">
        <v>2.859</v>
      </c>
      <c r="DGD18">
        <v>1.59</v>
      </c>
      <c r="DGE18">
        <v>1.4359999999999999</v>
      </c>
      <c r="DGF18">
        <v>1.4217</v>
      </c>
      <c r="DGG18">
        <v>2.0095000000000001</v>
      </c>
      <c r="DGH18">
        <v>3.9144999999999999</v>
      </c>
      <c r="DGI18">
        <v>1.9988999999999999</v>
      </c>
      <c r="DGJ18">
        <v>3.8879999999999999</v>
      </c>
      <c r="DGK18">
        <v>2.0958999999999999</v>
      </c>
      <c r="DGM18">
        <v>1.7666999999999999</v>
      </c>
      <c r="DGN18">
        <v>1.7666999999999999</v>
      </c>
    </row>
    <row r="19" spans="1:665 1331:2043 2053:2900" x14ac:dyDescent="0.2">
      <c r="A19" s="1">
        <v>44438</v>
      </c>
      <c r="B19">
        <v>1.9865999999999999</v>
      </c>
      <c r="C19">
        <v>2.0478999999999998</v>
      </c>
      <c r="D19">
        <v>1.6473</v>
      </c>
      <c r="E19">
        <v>1.3066</v>
      </c>
      <c r="F19">
        <v>2.0230000000000001</v>
      </c>
      <c r="G19">
        <v>1.9134</v>
      </c>
      <c r="H19">
        <v>2.7128000000000001</v>
      </c>
      <c r="I19">
        <v>4.0129999999999999</v>
      </c>
      <c r="J19">
        <v>2.782</v>
      </c>
      <c r="K19">
        <v>2.5710999999999999</v>
      </c>
      <c r="L19">
        <v>2.4548999999999999</v>
      </c>
      <c r="M19">
        <v>1.7044999999999999</v>
      </c>
      <c r="N19">
        <v>2.4598</v>
      </c>
      <c r="O19">
        <v>1.8140000000000001</v>
      </c>
      <c r="P19">
        <v>1.764</v>
      </c>
      <c r="Q19">
        <v>6.226</v>
      </c>
      <c r="R19">
        <v>1.8</v>
      </c>
      <c r="S19">
        <v>4.7069999999999999</v>
      </c>
      <c r="T19">
        <v>2.8355999999999999</v>
      </c>
      <c r="U19">
        <v>2.569</v>
      </c>
      <c r="V19">
        <v>3.2090999999999998</v>
      </c>
      <c r="W19">
        <v>1.5370999999999999</v>
      </c>
      <c r="X19">
        <v>3.9390000000000001</v>
      </c>
      <c r="Y19">
        <v>3.5459999999999998</v>
      </c>
      <c r="Z19">
        <v>3.8839999999999999</v>
      </c>
      <c r="AA19">
        <v>4.7110000000000003</v>
      </c>
      <c r="AB19">
        <v>2.8140000000000001</v>
      </c>
      <c r="AC19">
        <v>6.68</v>
      </c>
      <c r="AD19">
        <v>3.3029999999999999</v>
      </c>
      <c r="AE19">
        <v>2.4060000000000001</v>
      </c>
      <c r="AF19">
        <v>1.2802</v>
      </c>
      <c r="AG19">
        <v>3.5179999999999998</v>
      </c>
      <c r="AH19">
        <v>1.887</v>
      </c>
      <c r="AI19">
        <v>1.9350000000000001</v>
      </c>
      <c r="AJ19">
        <v>3.1280000000000001</v>
      </c>
      <c r="AK19">
        <v>2.1509999999999998</v>
      </c>
      <c r="AL19">
        <v>3.09</v>
      </c>
      <c r="AM19">
        <v>3.8439999999999999</v>
      </c>
      <c r="AN19">
        <v>4.3339999999999996</v>
      </c>
      <c r="AO19">
        <v>5.1459999999999999</v>
      </c>
      <c r="AP19">
        <v>3.387</v>
      </c>
      <c r="AQ19">
        <v>1.9258</v>
      </c>
      <c r="AR19">
        <v>3.1970000000000001</v>
      </c>
      <c r="AS19">
        <v>2.633</v>
      </c>
      <c r="AT19">
        <v>2.5619999999999998</v>
      </c>
      <c r="AU19">
        <v>3.41</v>
      </c>
      <c r="AV19">
        <v>1.67</v>
      </c>
      <c r="AW19">
        <v>1.667</v>
      </c>
      <c r="AX19">
        <v>3.9409999999999998</v>
      </c>
      <c r="AY19">
        <v>3.778</v>
      </c>
      <c r="AZ19">
        <v>2.7662</v>
      </c>
      <c r="BA19">
        <v>3.6280000000000001</v>
      </c>
      <c r="BB19">
        <v>2.6339999999999999</v>
      </c>
      <c r="BC19">
        <v>2.1739999999999999</v>
      </c>
      <c r="BD19">
        <v>2.629</v>
      </c>
      <c r="BE19">
        <v>0.89100000000000001</v>
      </c>
      <c r="BF19">
        <v>2.8445</v>
      </c>
      <c r="BG19">
        <v>1.825</v>
      </c>
      <c r="BH19">
        <v>1.8839999999999999</v>
      </c>
      <c r="BI19">
        <v>1.327</v>
      </c>
      <c r="BJ19">
        <v>1.1921999999999999</v>
      </c>
      <c r="BK19">
        <v>0.95620000000000005</v>
      </c>
      <c r="BL19">
        <v>1.7430000000000001</v>
      </c>
      <c r="BM19">
        <v>2.9340000000000002</v>
      </c>
      <c r="BN19">
        <v>1.5435000000000001</v>
      </c>
      <c r="BO19">
        <v>1.3104</v>
      </c>
      <c r="BP19">
        <v>1.0983000000000001</v>
      </c>
      <c r="BQ19">
        <v>1.7629999999999999</v>
      </c>
      <c r="BR19">
        <v>1.696</v>
      </c>
      <c r="BS19">
        <v>1.4127000000000001</v>
      </c>
      <c r="BT19">
        <v>2.0259999999999998</v>
      </c>
      <c r="BU19">
        <v>1.532</v>
      </c>
      <c r="BV19">
        <v>2.87</v>
      </c>
      <c r="BW19">
        <v>3.64</v>
      </c>
      <c r="BX19">
        <v>1.3320000000000001</v>
      </c>
      <c r="BY19">
        <v>2.589</v>
      </c>
      <c r="BZ19">
        <v>2.2801</v>
      </c>
      <c r="CA19">
        <v>2.0419999999999998</v>
      </c>
      <c r="CB19">
        <v>1.976</v>
      </c>
      <c r="CC19">
        <v>1.3</v>
      </c>
      <c r="CD19">
        <v>1.5149999999999999</v>
      </c>
      <c r="CE19">
        <v>1.91</v>
      </c>
      <c r="CF19">
        <v>2.2450000000000001</v>
      </c>
      <c r="CG19">
        <v>2.4182000000000001</v>
      </c>
      <c r="CH19">
        <v>0.91200000000000003</v>
      </c>
      <c r="CI19">
        <v>2.6629999999999998</v>
      </c>
      <c r="CJ19">
        <v>2.3210000000000002</v>
      </c>
      <c r="CK19">
        <v>1.841</v>
      </c>
      <c r="CL19">
        <v>2.12</v>
      </c>
      <c r="CM19">
        <v>2</v>
      </c>
      <c r="CN19">
        <v>1.0923</v>
      </c>
      <c r="CO19">
        <v>0.81479999999999997</v>
      </c>
      <c r="CP19">
        <v>3.3769999999999998</v>
      </c>
      <c r="CQ19">
        <v>1.3149999999999999</v>
      </c>
      <c r="CR19">
        <v>3.4849999999999999</v>
      </c>
      <c r="CS19">
        <v>2.6629999999999998</v>
      </c>
      <c r="CT19">
        <v>1.218</v>
      </c>
      <c r="CU19">
        <v>2.5059999999999998</v>
      </c>
      <c r="CV19">
        <v>1.355</v>
      </c>
      <c r="CW19">
        <v>1.3017000000000001</v>
      </c>
      <c r="CX19">
        <v>1.9906999999999999</v>
      </c>
      <c r="CY19">
        <v>0.99019999999999997</v>
      </c>
      <c r="CZ19">
        <v>1.8161</v>
      </c>
      <c r="DA19">
        <v>1.93</v>
      </c>
      <c r="DB19">
        <v>1.5980000000000001</v>
      </c>
      <c r="DC19">
        <v>2.3039999999999998</v>
      </c>
      <c r="DD19">
        <v>1.82</v>
      </c>
      <c r="DE19">
        <v>1.444</v>
      </c>
      <c r="DF19">
        <v>2.1789999999999998</v>
      </c>
      <c r="DG19">
        <v>1.355</v>
      </c>
      <c r="DH19">
        <v>1.1714</v>
      </c>
      <c r="DI19">
        <v>2.3319999999999999</v>
      </c>
      <c r="DJ19">
        <v>1.4730000000000001</v>
      </c>
      <c r="DK19">
        <v>1.296</v>
      </c>
      <c r="DL19">
        <v>1.355</v>
      </c>
      <c r="DM19">
        <v>2.0179999999999998</v>
      </c>
      <c r="DN19">
        <v>0.8821</v>
      </c>
      <c r="DO19">
        <v>1.25</v>
      </c>
      <c r="DP19">
        <v>1.208</v>
      </c>
      <c r="DQ19">
        <v>2.3650000000000002</v>
      </c>
      <c r="DR19">
        <v>1.2342</v>
      </c>
      <c r="DS19">
        <v>0.71809999999999996</v>
      </c>
      <c r="DT19">
        <v>1.1484000000000001</v>
      </c>
      <c r="DU19">
        <v>1.1488</v>
      </c>
      <c r="DV19">
        <v>2.9529999999999998</v>
      </c>
      <c r="DW19">
        <v>0.98299999999999998</v>
      </c>
      <c r="DX19">
        <v>1.544</v>
      </c>
      <c r="DY19">
        <v>1.4793000000000001</v>
      </c>
      <c r="DZ19">
        <v>1.2934000000000001</v>
      </c>
      <c r="EA19">
        <v>1.5817000000000001</v>
      </c>
      <c r="EB19">
        <v>1.1087</v>
      </c>
      <c r="EC19">
        <v>0.74199999999999999</v>
      </c>
      <c r="ED19">
        <v>1.48</v>
      </c>
      <c r="EE19">
        <v>2.1307999999999998</v>
      </c>
      <c r="EF19">
        <v>1.6659999999999999</v>
      </c>
      <c r="EG19">
        <v>0.73</v>
      </c>
      <c r="EH19">
        <v>5.4470000000000001</v>
      </c>
      <c r="EI19">
        <v>1.38</v>
      </c>
      <c r="EJ19">
        <v>1.5458000000000001</v>
      </c>
      <c r="EK19">
        <v>1.68</v>
      </c>
      <c r="EL19">
        <v>1.5114000000000001</v>
      </c>
      <c r="EM19">
        <v>1.0509999999999999</v>
      </c>
      <c r="EN19">
        <v>1.0531999999999999</v>
      </c>
      <c r="EO19">
        <v>2.9426999999999999</v>
      </c>
      <c r="EP19">
        <v>2.3380000000000001</v>
      </c>
      <c r="EQ19">
        <v>2.5276000000000001</v>
      </c>
      <c r="ER19">
        <v>2.3540000000000001</v>
      </c>
      <c r="ES19">
        <v>1.9470000000000001</v>
      </c>
      <c r="ET19">
        <v>1.88</v>
      </c>
      <c r="EU19">
        <v>2.1179999999999999</v>
      </c>
      <c r="EV19">
        <v>2.6230000000000002</v>
      </c>
      <c r="EW19">
        <v>1.2753000000000001</v>
      </c>
      <c r="EX19">
        <v>1.8120000000000001</v>
      </c>
      <c r="EY19">
        <v>3.48</v>
      </c>
      <c r="EZ19">
        <v>1.3878999999999999</v>
      </c>
      <c r="FA19">
        <v>1.3678999999999999</v>
      </c>
      <c r="FB19">
        <v>1.0598000000000001</v>
      </c>
      <c r="FC19">
        <v>1.0455000000000001</v>
      </c>
      <c r="FD19">
        <v>0.9476</v>
      </c>
      <c r="FE19">
        <v>0.93440000000000001</v>
      </c>
      <c r="FF19">
        <v>1.5156000000000001</v>
      </c>
      <c r="FG19">
        <v>1.4862</v>
      </c>
      <c r="FH19">
        <v>3.1890000000000001</v>
      </c>
      <c r="FI19">
        <v>2.2850000000000001</v>
      </c>
      <c r="FJ19">
        <v>2.2949999999999999</v>
      </c>
      <c r="FK19">
        <v>1.3955</v>
      </c>
      <c r="FL19">
        <v>1.3575999999999999</v>
      </c>
      <c r="FM19">
        <v>1.339</v>
      </c>
      <c r="FN19">
        <v>1.2861</v>
      </c>
      <c r="FO19">
        <v>1.2654000000000001</v>
      </c>
      <c r="FP19">
        <v>1.2252000000000001</v>
      </c>
      <c r="FQ19">
        <v>1.2078</v>
      </c>
      <c r="FR19">
        <v>2.7029999999999998</v>
      </c>
      <c r="FS19">
        <v>4.0579999999999998</v>
      </c>
      <c r="FT19">
        <v>1.5869</v>
      </c>
      <c r="FU19">
        <v>1.5645</v>
      </c>
      <c r="FV19">
        <v>2.2770000000000001</v>
      </c>
      <c r="FW19">
        <v>1.58</v>
      </c>
      <c r="FX19">
        <v>0.88590000000000002</v>
      </c>
      <c r="FY19">
        <v>0.87409999999999999</v>
      </c>
      <c r="FZ19">
        <v>2.9022000000000001</v>
      </c>
      <c r="GA19">
        <v>2.8639000000000001</v>
      </c>
      <c r="GB19">
        <v>1.952</v>
      </c>
      <c r="GC19">
        <v>1.75</v>
      </c>
      <c r="GD19">
        <v>4.2984999999999998</v>
      </c>
      <c r="GE19">
        <v>4.1773999999999996</v>
      </c>
      <c r="GF19">
        <v>3.1349999999999998</v>
      </c>
      <c r="GG19">
        <v>2.6360000000000001</v>
      </c>
      <c r="GH19">
        <v>2.0680000000000001</v>
      </c>
      <c r="GI19">
        <v>3.8450000000000002</v>
      </c>
      <c r="GJ19">
        <v>1.8472</v>
      </c>
      <c r="GK19">
        <v>1.6519999999999999</v>
      </c>
      <c r="GL19">
        <v>2.6890000000000001</v>
      </c>
      <c r="GM19">
        <v>2.673</v>
      </c>
      <c r="GN19">
        <v>1.6680999999999999</v>
      </c>
      <c r="GO19">
        <v>1.746</v>
      </c>
      <c r="GP19">
        <v>3.532</v>
      </c>
      <c r="GQ19">
        <v>4.3529999999999998</v>
      </c>
      <c r="GR19">
        <v>3.7909999999999999</v>
      </c>
      <c r="GS19">
        <v>2.41</v>
      </c>
      <c r="GT19">
        <v>2.798</v>
      </c>
      <c r="GU19">
        <v>1.9330000000000001</v>
      </c>
      <c r="GV19">
        <v>1.417</v>
      </c>
      <c r="GW19">
        <v>3.4249999999999998</v>
      </c>
      <c r="GX19">
        <v>2.6619999999999999</v>
      </c>
      <c r="GY19">
        <v>1.5880000000000001</v>
      </c>
      <c r="GZ19">
        <v>2.5880000000000001</v>
      </c>
      <c r="HA19">
        <v>2.1669999999999998</v>
      </c>
      <c r="HB19">
        <v>3.12</v>
      </c>
      <c r="HC19">
        <v>2.5287000000000002</v>
      </c>
      <c r="HD19">
        <v>1.8759999999999999</v>
      </c>
      <c r="HE19">
        <v>1.7350000000000001</v>
      </c>
      <c r="HF19">
        <v>2.3079999999999998</v>
      </c>
      <c r="HG19">
        <v>2.5699000000000001</v>
      </c>
      <c r="HH19">
        <v>0.74099999999999999</v>
      </c>
      <c r="HI19">
        <v>2.0270000000000001</v>
      </c>
      <c r="HJ19">
        <v>2.0268999999999999</v>
      </c>
      <c r="HK19">
        <v>1.9813000000000001</v>
      </c>
      <c r="HL19">
        <v>2.5198</v>
      </c>
      <c r="HM19">
        <v>2.492</v>
      </c>
      <c r="HN19">
        <v>4.1440000000000001</v>
      </c>
      <c r="HO19">
        <v>1.5085</v>
      </c>
      <c r="HP19">
        <v>1.8382000000000001</v>
      </c>
      <c r="HQ19">
        <v>1.9375</v>
      </c>
      <c r="HR19">
        <v>4.4820000000000002</v>
      </c>
      <c r="HS19">
        <v>1.2230000000000001</v>
      </c>
      <c r="HT19">
        <v>2.0346000000000002</v>
      </c>
      <c r="HU19">
        <v>2.3889999999999998</v>
      </c>
      <c r="HV19">
        <v>1.5780000000000001</v>
      </c>
      <c r="HW19">
        <v>2.294</v>
      </c>
      <c r="HX19">
        <v>2.399</v>
      </c>
      <c r="HY19">
        <v>1.6291</v>
      </c>
      <c r="HZ19">
        <v>1.3636999999999999</v>
      </c>
      <c r="IA19">
        <v>1.6275999999999999</v>
      </c>
      <c r="IB19">
        <v>1.3645</v>
      </c>
      <c r="IC19">
        <v>1.7589999999999999</v>
      </c>
      <c r="ID19">
        <v>1.71</v>
      </c>
      <c r="IE19">
        <v>1.5424</v>
      </c>
      <c r="IF19">
        <v>1.5024999999999999</v>
      </c>
      <c r="IG19">
        <v>1.8461000000000001</v>
      </c>
      <c r="IH19">
        <v>1.5044</v>
      </c>
      <c r="II19">
        <v>1.8819999999999999</v>
      </c>
      <c r="IJ19">
        <v>2.327</v>
      </c>
      <c r="IK19">
        <v>2.5179999999999998</v>
      </c>
      <c r="IL19">
        <v>2.665</v>
      </c>
      <c r="IM19">
        <v>1.5976999999999999</v>
      </c>
      <c r="IN19">
        <v>1.5114000000000001</v>
      </c>
      <c r="IO19">
        <v>1.8987000000000001</v>
      </c>
      <c r="IP19">
        <v>2.6389999999999998</v>
      </c>
      <c r="IQ19">
        <v>1.9810000000000001</v>
      </c>
      <c r="IR19">
        <v>1.4441999999999999</v>
      </c>
      <c r="IS19">
        <v>1.4382999999999999</v>
      </c>
      <c r="IT19">
        <v>1.2635000000000001</v>
      </c>
      <c r="IU19">
        <v>1.2845</v>
      </c>
      <c r="IV19">
        <v>1.4930000000000001</v>
      </c>
      <c r="IW19">
        <v>1.472</v>
      </c>
      <c r="IX19">
        <v>1.3741000000000001</v>
      </c>
      <c r="IY19">
        <v>1.3158000000000001</v>
      </c>
      <c r="IZ19">
        <v>0.98319999999999996</v>
      </c>
      <c r="JA19">
        <v>1.1594</v>
      </c>
      <c r="JB19">
        <v>1.0419</v>
      </c>
      <c r="JC19">
        <v>2.7589999999999999</v>
      </c>
      <c r="JD19">
        <v>1.0851</v>
      </c>
      <c r="JE19">
        <v>1.2991999999999999</v>
      </c>
      <c r="JF19">
        <v>2.3157999999999999</v>
      </c>
      <c r="JG19">
        <v>1.8636999999999999</v>
      </c>
      <c r="JH19">
        <v>1.8517999999999999</v>
      </c>
      <c r="JI19">
        <v>1.3431999999999999</v>
      </c>
      <c r="JJ19">
        <v>2.0329999999999999</v>
      </c>
      <c r="JK19">
        <v>1.988</v>
      </c>
      <c r="JL19">
        <v>1.9814000000000001</v>
      </c>
      <c r="JM19">
        <v>1.8210999999999999</v>
      </c>
      <c r="JN19">
        <v>2.2984</v>
      </c>
      <c r="JO19">
        <v>1</v>
      </c>
      <c r="JP19">
        <v>2.5358999999999998</v>
      </c>
      <c r="JQ19">
        <v>2.4809000000000001</v>
      </c>
      <c r="JR19">
        <v>0.86280000000000001</v>
      </c>
      <c r="JS19">
        <v>3.1238999999999999</v>
      </c>
      <c r="JT19">
        <v>3.0754000000000001</v>
      </c>
      <c r="JU19">
        <v>1.0405</v>
      </c>
      <c r="JV19">
        <v>1.0190999999999999</v>
      </c>
      <c r="JW19">
        <v>2.1909999999999998</v>
      </c>
      <c r="JX19">
        <v>2.1619999999999999</v>
      </c>
      <c r="JY19">
        <v>1.3803000000000001</v>
      </c>
      <c r="JZ19">
        <v>1.5369999999999999</v>
      </c>
      <c r="KA19">
        <v>1.089</v>
      </c>
      <c r="KB19">
        <v>1.4998</v>
      </c>
      <c r="KC19">
        <v>1.6005</v>
      </c>
      <c r="KD19">
        <v>2.2984</v>
      </c>
      <c r="KE19">
        <v>1.8425</v>
      </c>
      <c r="KF19">
        <v>1.8962000000000001</v>
      </c>
      <c r="KG19">
        <v>3.1147</v>
      </c>
      <c r="KH19">
        <v>3.0377999999999998</v>
      </c>
      <c r="KI19">
        <v>1.9719</v>
      </c>
      <c r="KJ19">
        <v>1.6841999999999999</v>
      </c>
      <c r="KK19">
        <v>1.6659999999999999</v>
      </c>
      <c r="KL19">
        <v>2.7675999999999998</v>
      </c>
      <c r="KM19">
        <v>1.3903000000000001</v>
      </c>
      <c r="KN19">
        <v>1.3720000000000001</v>
      </c>
      <c r="KO19">
        <v>1.744</v>
      </c>
      <c r="KP19">
        <v>1.7392000000000001</v>
      </c>
      <c r="KQ19">
        <v>4.1849999999999996</v>
      </c>
      <c r="KR19">
        <v>4.5111999999999997</v>
      </c>
      <c r="KS19">
        <v>1.9688000000000001</v>
      </c>
      <c r="KT19">
        <v>2.0788000000000002</v>
      </c>
      <c r="KU19">
        <v>1.8754</v>
      </c>
      <c r="KV19">
        <v>1.7318</v>
      </c>
      <c r="KW19">
        <v>2.6869999999999998</v>
      </c>
      <c r="KX19">
        <v>1.8164</v>
      </c>
      <c r="KY19">
        <v>1.7934000000000001</v>
      </c>
      <c r="KZ19">
        <v>3.605</v>
      </c>
      <c r="LA19">
        <v>3.5488</v>
      </c>
      <c r="LB19">
        <v>2.0870000000000002</v>
      </c>
      <c r="LC19">
        <v>2.0642999999999998</v>
      </c>
      <c r="LD19">
        <v>2.1536</v>
      </c>
      <c r="LE19">
        <v>1.1585000000000001</v>
      </c>
      <c r="LF19">
        <v>1.1376999999999999</v>
      </c>
      <c r="LG19">
        <v>3.5280999999999998</v>
      </c>
      <c r="LH19">
        <v>0.98870000000000002</v>
      </c>
      <c r="LI19">
        <v>1.6072</v>
      </c>
      <c r="LJ19">
        <v>1.7439</v>
      </c>
      <c r="LK19">
        <v>1.7172000000000001</v>
      </c>
      <c r="LL19">
        <v>1.4930000000000001</v>
      </c>
      <c r="LM19">
        <v>1.48</v>
      </c>
      <c r="LN19">
        <v>1.5609</v>
      </c>
      <c r="LO19">
        <v>1.5503</v>
      </c>
      <c r="LP19">
        <v>1.931</v>
      </c>
      <c r="LQ19">
        <v>2.4607000000000001</v>
      </c>
      <c r="LR19">
        <v>1.9749000000000001</v>
      </c>
      <c r="LS19">
        <v>1.6017999999999999</v>
      </c>
      <c r="LT19">
        <v>1.2797000000000001</v>
      </c>
      <c r="LU19">
        <v>1.2403</v>
      </c>
      <c r="LV19">
        <v>1.5762</v>
      </c>
      <c r="LW19">
        <v>1.2441</v>
      </c>
      <c r="LX19">
        <v>1.8768</v>
      </c>
      <c r="LY19">
        <v>2.1781000000000001</v>
      </c>
      <c r="LZ19">
        <v>1.9157999999999999</v>
      </c>
      <c r="MA19">
        <v>1.4518</v>
      </c>
      <c r="MB19">
        <v>1.3957999999999999</v>
      </c>
      <c r="MC19">
        <v>2.5842999999999998</v>
      </c>
      <c r="MD19">
        <v>2.2404999999999999</v>
      </c>
      <c r="ME19">
        <v>2.0865</v>
      </c>
      <c r="MF19">
        <v>2.7334000000000001</v>
      </c>
      <c r="MG19">
        <v>1.6051</v>
      </c>
      <c r="MH19">
        <v>1.58</v>
      </c>
      <c r="MI19">
        <v>2.2972000000000001</v>
      </c>
      <c r="MJ19">
        <v>2.16</v>
      </c>
      <c r="MK19">
        <v>1.4463999999999999</v>
      </c>
      <c r="ML19">
        <v>1.5511999999999999</v>
      </c>
      <c r="MM19">
        <v>1.4933000000000001</v>
      </c>
      <c r="MN19">
        <v>1.1679999999999999</v>
      </c>
      <c r="MO19">
        <v>1.1556999999999999</v>
      </c>
      <c r="MP19">
        <v>1.2527999999999999</v>
      </c>
      <c r="MQ19">
        <v>1.2322</v>
      </c>
      <c r="MR19">
        <v>1.4809000000000001</v>
      </c>
      <c r="MS19">
        <v>2.9735</v>
      </c>
      <c r="MT19">
        <v>2.7349999999999999</v>
      </c>
      <c r="MU19">
        <v>0.77129999999999999</v>
      </c>
      <c r="MV19">
        <v>0.75900000000000001</v>
      </c>
      <c r="MW19">
        <v>2.2155</v>
      </c>
      <c r="MX19">
        <v>1.8574999999999999</v>
      </c>
      <c r="MY19">
        <v>2.302</v>
      </c>
      <c r="MZ19">
        <v>1.6753</v>
      </c>
      <c r="NA19">
        <v>1.6798</v>
      </c>
      <c r="NB19">
        <v>1.8384</v>
      </c>
      <c r="NC19">
        <v>2.0790999999999999</v>
      </c>
      <c r="ND19">
        <v>3.2351000000000001</v>
      </c>
      <c r="NE19">
        <v>2.0712000000000002</v>
      </c>
      <c r="NF19">
        <v>0.68020000000000003</v>
      </c>
      <c r="NG19">
        <v>0.68020000000000003</v>
      </c>
      <c r="NH19">
        <v>3.3515999999999999</v>
      </c>
      <c r="NI19">
        <v>1.9693000000000001</v>
      </c>
      <c r="NJ19">
        <v>1.9617</v>
      </c>
      <c r="NK19">
        <v>1.5539000000000001</v>
      </c>
      <c r="NL19">
        <v>1.5481</v>
      </c>
      <c r="NM19">
        <v>1.7851999999999999</v>
      </c>
      <c r="NN19">
        <v>3.9245999999999999</v>
      </c>
      <c r="NO19">
        <v>3.8934000000000002</v>
      </c>
      <c r="NP19">
        <v>3.2942</v>
      </c>
      <c r="NQ19">
        <v>1.6842999999999999</v>
      </c>
      <c r="NR19">
        <v>1.6786000000000001</v>
      </c>
      <c r="NS19">
        <v>1.5207999999999999</v>
      </c>
      <c r="NT19">
        <v>1.5261</v>
      </c>
      <c r="NU19">
        <v>2.0708000000000002</v>
      </c>
      <c r="NV19">
        <v>1.4370000000000001</v>
      </c>
      <c r="NW19">
        <v>1.165</v>
      </c>
      <c r="NX19">
        <v>1.35</v>
      </c>
      <c r="NY19">
        <v>1.8029999999999999</v>
      </c>
      <c r="NZ19">
        <v>1.1527000000000001</v>
      </c>
      <c r="OA19">
        <v>1.1485000000000001</v>
      </c>
      <c r="OB19">
        <v>2.9430999999999998</v>
      </c>
      <c r="OC19">
        <v>1.7674000000000001</v>
      </c>
      <c r="OD19">
        <v>1.8333999999999999</v>
      </c>
      <c r="OE19">
        <v>1.0365</v>
      </c>
      <c r="OF19">
        <v>3.3005</v>
      </c>
      <c r="OG19">
        <v>2.4523999999999999</v>
      </c>
      <c r="OH19">
        <v>1.3492999999999999</v>
      </c>
      <c r="OI19">
        <v>1.3445</v>
      </c>
      <c r="OJ19">
        <v>2.5139</v>
      </c>
      <c r="OK19">
        <v>2.4712000000000001</v>
      </c>
      <c r="OL19">
        <v>0.87160000000000004</v>
      </c>
      <c r="OM19">
        <v>0.85750000000000004</v>
      </c>
      <c r="ON19">
        <v>1.6252</v>
      </c>
      <c r="OO19">
        <v>1.3213999999999999</v>
      </c>
      <c r="OP19">
        <v>1.3142</v>
      </c>
      <c r="OQ19">
        <v>1.2149000000000001</v>
      </c>
      <c r="OR19">
        <v>1.2077</v>
      </c>
      <c r="OS19">
        <v>2.0148999999999999</v>
      </c>
      <c r="OT19">
        <v>1.9702999999999999</v>
      </c>
      <c r="OU19">
        <v>1.4452</v>
      </c>
      <c r="OV19">
        <v>1.4127000000000001</v>
      </c>
      <c r="OW19">
        <v>1.1920999999999999</v>
      </c>
      <c r="OX19">
        <v>1.6785000000000001</v>
      </c>
      <c r="OY19">
        <v>1.7058</v>
      </c>
      <c r="OZ19">
        <v>2.2134999999999998</v>
      </c>
      <c r="PA19">
        <v>2.0766</v>
      </c>
      <c r="PB19">
        <v>2.0661</v>
      </c>
      <c r="PC19">
        <v>1.0629</v>
      </c>
      <c r="PD19">
        <v>1.0412999999999999</v>
      </c>
      <c r="PE19">
        <v>0.83740000000000003</v>
      </c>
      <c r="PF19">
        <v>0.83360000000000001</v>
      </c>
      <c r="PG19">
        <v>1.2875000000000001</v>
      </c>
      <c r="PH19">
        <v>2.2534000000000001</v>
      </c>
      <c r="PI19">
        <v>2.2324000000000002</v>
      </c>
      <c r="PJ19">
        <v>1.7874000000000001</v>
      </c>
      <c r="PK19">
        <v>1.7658</v>
      </c>
      <c r="PL19">
        <v>1.458</v>
      </c>
      <c r="PM19">
        <v>2.2271999999999998</v>
      </c>
      <c r="PN19">
        <v>2.1377000000000002</v>
      </c>
      <c r="PO19">
        <v>2.1385000000000001</v>
      </c>
      <c r="PP19">
        <v>2.0714000000000001</v>
      </c>
      <c r="PQ19">
        <v>2.0977000000000001</v>
      </c>
      <c r="PR19">
        <v>2.3915000000000002</v>
      </c>
      <c r="PS19">
        <v>2.3227000000000002</v>
      </c>
      <c r="PT19">
        <v>2.0950000000000002</v>
      </c>
      <c r="PU19">
        <v>1.2956000000000001</v>
      </c>
      <c r="PV19">
        <v>1.2962</v>
      </c>
      <c r="PW19">
        <v>1.7194</v>
      </c>
      <c r="PX19">
        <v>1.7483</v>
      </c>
      <c r="PY19">
        <v>1.7181999999999999</v>
      </c>
      <c r="PZ19">
        <v>2.9413</v>
      </c>
      <c r="QA19">
        <v>0.96130000000000004</v>
      </c>
      <c r="QB19">
        <v>1.7653000000000001</v>
      </c>
      <c r="QC19">
        <v>2.1187</v>
      </c>
      <c r="QD19">
        <v>2.0746000000000002</v>
      </c>
      <c r="QE19">
        <v>1.4254</v>
      </c>
      <c r="QF19">
        <v>1.8391</v>
      </c>
      <c r="QG19">
        <v>1.8285</v>
      </c>
      <c r="QH19">
        <v>1.6890000000000001</v>
      </c>
      <c r="QI19">
        <v>0.84819999999999995</v>
      </c>
      <c r="QJ19">
        <v>0.83630000000000004</v>
      </c>
      <c r="QK19">
        <v>1.4404999999999999</v>
      </c>
      <c r="QL19">
        <v>1.4313</v>
      </c>
      <c r="QM19">
        <v>1.9635</v>
      </c>
      <c r="QN19">
        <v>1.9332</v>
      </c>
      <c r="QO19">
        <v>1.3334999999999999</v>
      </c>
      <c r="QP19">
        <v>1.3157000000000001</v>
      </c>
      <c r="QQ19">
        <v>1.7222</v>
      </c>
      <c r="QR19">
        <v>1.9745999999999999</v>
      </c>
      <c r="QS19">
        <v>1.9328000000000001</v>
      </c>
      <c r="QT19">
        <v>1.958</v>
      </c>
      <c r="QV19">
        <v>1.9006000000000001</v>
      </c>
      <c r="QW19">
        <v>1.8637999999999999</v>
      </c>
      <c r="QX19">
        <v>3.1524000000000001</v>
      </c>
      <c r="QY19">
        <v>1.6549</v>
      </c>
      <c r="QZ19">
        <v>1.61</v>
      </c>
      <c r="RA19">
        <v>1.3620000000000001</v>
      </c>
      <c r="RB19">
        <v>1.3434999999999999</v>
      </c>
      <c r="RC19">
        <v>1.6286</v>
      </c>
      <c r="RD19">
        <v>0.98599999999999999</v>
      </c>
      <c r="RE19">
        <v>2.8285</v>
      </c>
      <c r="RF19">
        <v>2.7907999999999999</v>
      </c>
      <c r="RG19">
        <v>1.3441000000000001</v>
      </c>
      <c r="RH19">
        <v>1.3207</v>
      </c>
      <c r="RI19">
        <v>3.2675000000000001</v>
      </c>
      <c r="RJ19">
        <v>1.5439000000000001</v>
      </c>
      <c r="RK19">
        <v>1.3389</v>
      </c>
      <c r="RL19">
        <v>0.96289999999999998</v>
      </c>
      <c r="RM19">
        <v>1.056</v>
      </c>
      <c r="RN19">
        <v>1.2490000000000001</v>
      </c>
      <c r="RO19">
        <v>1.0843</v>
      </c>
      <c r="RP19">
        <v>1.1801999999999999</v>
      </c>
      <c r="RQ19">
        <v>1.4048</v>
      </c>
      <c r="RR19">
        <v>1.23</v>
      </c>
      <c r="RS19">
        <v>1.5472999999999999</v>
      </c>
      <c r="RT19">
        <v>1.5213000000000001</v>
      </c>
      <c r="RU19">
        <v>3.0851000000000002</v>
      </c>
      <c r="RV19">
        <v>1.0739000000000001</v>
      </c>
      <c r="RW19">
        <v>1.9654</v>
      </c>
      <c r="RX19">
        <v>1.7865</v>
      </c>
      <c r="RY19">
        <v>1.7634000000000001</v>
      </c>
      <c r="RZ19">
        <v>1.6035999999999999</v>
      </c>
      <c r="SA19">
        <v>2.1909000000000001</v>
      </c>
      <c r="SB19">
        <v>1.0323</v>
      </c>
      <c r="SC19">
        <v>1.0396000000000001</v>
      </c>
      <c r="SD19">
        <v>3.8445</v>
      </c>
      <c r="SE19">
        <v>2.6554000000000002</v>
      </c>
      <c r="SF19">
        <v>1.6834</v>
      </c>
      <c r="SG19">
        <v>1.6597</v>
      </c>
      <c r="SH19">
        <v>1.1474</v>
      </c>
      <c r="SI19">
        <v>1.7431000000000001</v>
      </c>
      <c r="SJ19">
        <v>1.7358</v>
      </c>
      <c r="SK19">
        <v>1.4836</v>
      </c>
      <c r="SL19">
        <v>2.0354999999999999</v>
      </c>
      <c r="SM19">
        <v>2.0198</v>
      </c>
      <c r="SN19">
        <v>1.4088000000000001</v>
      </c>
      <c r="SO19">
        <v>1.3996</v>
      </c>
      <c r="SP19">
        <v>4.5027999999999997</v>
      </c>
      <c r="SQ19">
        <v>2.5127000000000002</v>
      </c>
      <c r="SR19">
        <v>1.3633</v>
      </c>
      <c r="SS19">
        <v>1.3341000000000001</v>
      </c>
      <c r="ST19">
        <v>3.9609000000000001</v>
      </c>
      <c r="SU19">
        <v>3.8672</v>
      </c>
      <c r="SV19">
        <v>1.4992000000000001</v>
      </c>
      <c r="SW19">
        <v>1.4612000000000001</v>
      </c>
      <c r="SX19">
        <v>3.2633999999999999</v>
      </c>
      <c r="SY19">
        <v>3.1844000000000001</v>
      </c>
      <c r="SZ19">
        <v>2.0933000000000002</v>
      </c>
      <c r="TA19">
        <v>2.0703</v>
      </c>
      <c r="TB19">
        <v>3.9125000000000001</v>
      </c>
      <c r="TC19">
        <v>3.8275999999999999</v>
      </c>
      <c r="TD19">
        <v>1.5719000000000001</v>
      </c>
      <c r="TE19">
        <v>3.5072000000000001</v>
      </c>
      <c r="TF19">
        <v>2.4525999999999999</v>
      </c>
      <c r="TG19">
        <v>1.4563999999999999</v>
      </c>
      <c r="TH19">
        <v>1.1752</v>
      </c>
      <c r="TI19">
        <v>2.9954999999999998</v>
      </c>
      <c r="TJ19">
        <v>2.9304000000000001</v>
      </c>
      <c r="TK19">
        <v>1.7724</v>
      </c>
      <c r="TL19">
        <v>1.7523</v>
      </c>
      <c r="TM19">
        <v>2.1414</v>
      </c>
      <c r="TN19">
        <v>1.8167</v>
      </c>
      <c r="TO19">
        <v>1.7802</v>
      </c>
      <c r="TP19">
        <v>3.3081</v>
      </c>
      <c r="TQ19">
        <v>3.4104000000000001</v>
      </c>
      <c r="TR19">
        <v>0.88519999999999999</v>
      </c>
      <c r="TS19">
        <v>1.5370999999999999</v>
      </c>
      <c r="TT19">
        <v>0.97760000000000002</v>
      </c>
      <c r="TU19">
        <v>1.2594000000000001</v>
      </c>
      <c r="TV19">
        <v>1.4262999999999999</v>
      </c>
      <c r="TW19">
        <v>1.4057999999999999</v>
      </c>
      <c r="TX19">
        <v>1.169</v>
      </c>
      <c r="TY19">
        <v>1.8232999999999999</v>
      </c>
      <c r="TZ19">
        <v>1.421</v>
      </c>
      <c r="UA19">
        <v>1.4088000000000001</v>
      </c>
      <c r="UB19">
        <v>2.1604999999999999</v>
      </c>
      <c r="UC19">
        <v>2.1360999999999999</v>
      </c>
      <c r="UD19">
        <v>1.5596000000000001</v>
      </c>
      <c r="UE19">
        <v>1.5342</v>
      </c>
      <c r="UF19">
        <v>1.585</v>
      </c>
      <c r="UG19">
        <v>1.3480000000000001</v>
      </c>
      <c r="UH19">
        <v>1.3368</v>
      </c>
      <c r="UI19">
        <v>1.6034999999999999</v>
      </c>
      <c r="UJ19">
        <v>1.5986</v>
      </c>
      <c r="UK19">
        <v>1.3403</v>
      </c>
      <c r="UL19">
        <v>1.3279000000000001</v>
      </c>
      <c r="UM19">
        <v>2.5024000000000002</v>
      </c>
      <c r="UN19">
        <v>2.4546000000000001</v>
      </c>
      <c r="UO19">
        <v>2.2783000000000002</v>
      </c>
      <c r="UP19">
        <v>2.2576999999999998</v>
      </c>
      <c r="UQ19">
        <v>2.4864999999999999</v>
      </c>
      <c r="UR19">
        <v>3.3325</v>
      </c>
      <c r="US19">
        <v>4.8269000000000002</v>
      </c>
      <c r="UT19">
        <v>1.6325000000000001</v>
      </c>
      <c r="UU19">
        <v>1.6129</v>
      </c>
      <c r="UV19">
        <v>2.3309000000000002</v>
      </c>
      <c r="UW19">
        <v>2.3205</v>
      </c>
      <c r="UX19">
        <v>2.4152</v>
      </c>
      <c r="UY19">
        <v>2.39</v>
      </c>
      <c r="UZ19">
        <v>1.0283</v>
      </c>
      <c r="VA19">
        <v>2.7342</v>
      </c>
      <c r="VB19">
        <v>0.80569999999999997</v>
      </c>
      <c r="VC19">
        <v>1.46</v>
      </c>
      <c r="VD19">
        <v>1.3393999999999999</v>
      </c>
      <c r="VE19">
        <v>1.3268</v>
      </c>
      <c r="VF19">
        <v>1.6783999999999999</v>
      </c>
      <c r="VG19">
        <v>1.6718</v>
      </c>
      <c r="VH19">
        <v>1.6445000000000001</v>
      </c>
      <c r="VI19">
        <v>1.6335</v>
      </c>
      <c r="VJ19">
        <v>2.1802000000000001</v>
      </c>
      <c r="VK19">
        <v>2.1326999999999998</v>
      </c>
      <c r="VL19">
        <v>1.5875999999999999</v>
      </c>
      <c r="VM19">
        <v>1.5784</v>
      </c>
      <c r="VN19">
        <v>1.7030000000000001</v>
      </c>
      <c r="VO19">
        <v>1.6896</v>
      </c>
      <c r="VP19">
        <v>1.331</v>
      </c>
      <c r="VQ19">
        <v>2.3079000000000001</v>
      </c>
      <c r="VR19">
        <v>2.2896000000000001</v>
      </c>
      <c r="VS19">
        <v>1.5343</v>
      </c>
      <c r="VT19">
        <v>1.2034</v>
      </c>
      <c r="VU19">
        <v>2.0722999999999998</v>
      </c>
      <c r="VV19">
        <v>2.0444</v>
      </c>
      <c r="VW19">
        <v>1.7262999999999999</v>
      </c>
      <c r="VX19">
        <v>1.349</v>
      </c>
      <c r="VY19">
        <v>1.3823000000000001</v>
      </c>
      <c r="VZ19">
        <v>1.3655999999999999</v>
      </c>
      <c r="WA19">
        <v>0.94510000000000005</v>
      </c>
      <c r="WB19">
        <v>0.93840000000000001</v>
      </c>
      <c r="WC19">
        <v>1.7753000000000001</v>
      </c>
      <c r="WD19">
        <v>1.3886000000000001</v>
      </c>
      <c r="WE19">
        <v>1.3638999999999999</v>
      </c>
      <c r="WF19">
        <v>1.6793</v>
      </c>
      <c r="WG19">
        <v>1.8039000000000001</v>
      </c>
      <c r="WH19">
        <v>1.7591000000000001</v>
      </c>
      <c r="WI19">
        <v>2.3313999999999999</v>
      </c>
      <c r="WJ19">
        <v>2.4220000000000002</v>
      </c>
      <c r="WK19">
        <v>1.1361000000000001</v>
      </c>
      <c r="WL19">
        <v>1.5863</v>
      </c>
      <c r="WM19">
        <v>1.5788</v>
      </c>
      <c r="WN19">
        <v>2.1684000000000001</v>
      </c>
      <c r="WO19">
        <v>2.1568999999999998</v>
      </c>
      <c r="WP19">
        <v>1.4012</v>
      </c>
      <c r="WQ19">
        <v>1.8784000000000001</v>
      </c>
      <c r="WR19">
        <v>1.8576999999999999</v>
      </c>
      <c r="WS19">
        <v>2.6878000000000002</v>
      </c>
      <c r="WT19">
        <v>1.3332999999999999</v>
      </c>
      <c r="WU19">
        <v>1.3194999999999999</v>
      </c>
      <c r="WV19">
        <v>1.7471000000000001</v>
      </c>
      <c r="WW19">
        <v>3.1886999999999999</v>
      </c>
      <c r="WX19">
        <v>1.6984999999999999</v>
      </c>
      <c r="WY19">
        <v>1.6802999999999999</v>
      </c>
      <c r="WZ19">
        <v>1.1132</v>
      </c>
      <c r="XA19">
        <v>1.7716000000000001</v>
      </c>
      <c r="XB19">
        <v>1.7594000000000001</v>
      </c>
      <c r="XC19">
        <v>1.4796</v>
      </c>
      <c r="XD19">
        <v>1.4655</v>
      </c>
      <c r="XE19">
        <v>1.3591</v>
      </c>
      <c r="XF19">
        <v>0.85870000000000002</v>
      </c>
      <c r="XG19">
        <v>0.85070000000000001</v>
      </c>
      <c r="XH19">
        <v>1.5253000000000001</v>
      </c>
      <c r="XI19">
        <v>1.5097</v>
      </c>
      <c r="XJ19">
        <v>1.9918</v>
      </c>
      <c r="XK19">
        <v>2.3656999999999999</v>
      </c>
      <c r="XL19">
        <v>2.3498999999999999</v>
      </c>
      <c r="XM19">
        <v>1.4359</v>
      </c>
      <c r="XN19">
        <v>1.9006000000000001</v>
      </c>
      <c r="XO19">
        <v>1.4395</v>
      </c>
      <c r="XP19">
        <v>1.4306000000000001</v>
      </c>
      <c r="XQ19">
        <v>1.3935999999999999</v>
      </c>
      <c r="XR19">
        <v>2.5358999999999998</v>
      </c>
      <c r="XS19">
        <v>1.1558999999999999</v>
      </c>
      <c r="XT19">
        <v>2.0129999999999999</v>
      </c>
      <c r="XU19">
        <v>1.802</v>
      </c>
      <c r="XV19">
        <v>1.4123000000000001</v>
      </c>
      <c r="XW19">
        <v>1.9945999999999999</v>
      </c>
      <c r="XX19">
        <v>1.9693000000000001</v>
      </c>
      <c r="XY19">
        <v>1.5586</v>
      </c>
      <c r="XZ19">
        <v>1.5542</v>
      </c>
      <c r="YA19">
        <v>1.5852999999999999</v>
      </c>
      <c r="YB19">
        <v>1.6211</v>
      </c>
      <c r="YC19">
        <v>1.6059000000000001</v>
      </c>
      <c r="YD19">
        <v>1.4468000000000001</v>
      </c>
      <c r="YE19">
        <v>1.4330000000000001</v>
      </c>
      <c r="YF19">
        <v>2.4281999999999999</v>
      </c>
      <c r="YG19">
        <v>1.1298999999999999</v>
      </c>
      <c r="YH19">
        <v>1.014</v>
      </c>
      <c r="YI19">
        <v>1.0065</v>
      </c>
      <c r="YJ19">
        <v>2.2698999999999998</v>
      </c>
      <c r="YK19">
        <v>1.4617</v>
      </c>
      <c r="YL19">
        <v>1.4417</v>
      </c>
      <c r="YM19">
        <v>1.2625</v>
      </c>
      <c r="YN19">
        <v>1.2585999999999999</v>
      </c>
      <c r="YO19">
        <v>1.8537999999999999</v>
      </c>
      <c r="AYE19">
        <v>1.018</v>
      </c>
      <c r="AYF19">
        <v>1.0173000000000001</v>
      </c>
      <c r="AYG19">
        <v>1.3398000000000001</v>
      </c>
      <c r="AYH19">
        <v>1.3393999999999999</v>
      </c>
      <c r="AYI19">
        <v>0.83479999999999999</v>
      </c>
      <c r="AYJ19">
        <v>0.83399999999999996</v>
      </c>
      <c r="AYO19">
        <v>1.2005999999999999</v>
      </c>
      <c r="AYR19">
        <v>0.94469999999999998</v>
      </c>
      <c r="AYT19">
        <v>1.0112000000000001</v>
      </c>
      <c r="AYU19">
        <v>0.9274</v>
      </c>
      <c r="AYV19">
        <v>0.92679999999999996</v>
      </c>
      <c r="AYW19">
        <v>1</v>
      </c>
      <c r="AYX19">
        <v>1</v>
      </c>
      <c r="AZA19">
        <v>1.2624</v>
      </c>
      <c r="AZB19">
        <v>1.2617</v>
      </c>
      <c r="AZC19">
        <v>1.2353000000000001</v>
      </c>
      <c r="AZD19">
        <v>1.2345999999999999</v>
      </c>
      <c r="AZE19">
        <v>1.0841000000000001</v>
      </c>
      <c r="AZF19">
        <v>1.0837000000000001</v>
      </c>
      <c r="AZG19">
        <v>1.0138</v>
      </c>
      <c r="AZH19">
        <v>1.0136000000000001</v>
      </c>
      <c r="AZI19">
        <v>1.2519</v>
      </c>
      <c r="AZJ19">
        <v>0.84460000000000002</v>
      </c>
      <c r="AZK19">
        <v>0.84440000000000004</v>
      </c>
      <c r="AZL19">
        <v>0.95599999999999996</v>
      </c>
      <c r="AZM19">
        <v>0.95579999999999998</v>
      </c>
      <c r="AZN19">
        <v>0.99519999999999997</v>
      </c>
      <c r="AZO19">
        <v>0.995</v>
      </c>
      <c r="BAA19">
        <v>1.1586000000000001</v>
      </c>
      <c r="BAB19">
        <v>1.0103</v>
      </c>
      <c r="BAC19">
        <v>1.0099</v>
      </c>
      <c r="BAF19">
        <v>1.0076000000000001</v>
      </c>
      <c r="BAG19">
        <v>1.0075000000000001</v>
      </c>
      <c r="BAH19">
        <v>0.84150000000000003</v>
      </c>
      <c r="BAI19">
        <v>0.84109999999999996</v>
      </c>
      <c r="BAJ19">
        <v>0.98119999999999996</v>
      </c>
      <c r="BAK19">
        <v>0.98070000000000002</v>
      </c>
      <c r="BAZ19">
        <v>1.1020000000000001</v>
      </c>
      <c r="BBA19">
        <v>1.1012</v>
      </c>
      <c r="BBI19">
        <v>1.2325999999999999</v>
      </c>
      <c r="BBJ19">
        <v>1.2322</v>
      </c>
      <c r="BBK19">
        <v>0.87919999999999998</v>
      </c>
      <c r="BBL19">
        <v>0.87880000000000003</v>
      </c>
      <c r="BBM19">
        <v>0.87990000000000002</v>
      </c>
      <c r="BBN19">
        <v>0.87949999999999995</v>
      </c>
      <c r="BBO19">
        <v>1.1222000000000001</v>
      </c>
      <c r="BBP19">
        <v>1.1216999999999999</v>
      </c>
      <c r="BBS19">
        <v>0.91479999999999995</v>
      </c>
      <c r="BBT19">
        <v>0.91449999999999998</v>
      </c>
      <c r="BBU19">
        <v>1.0900000000000001</v>
      </c>
      <c r="BBV19">
        <v>1.0896999999999999</v>
      </c>
      <c r="BCC19">
        <v>0.95599999999999996</v>
      </c>
      <c r="BCD19">
        <v>0.95620000000000005</v>
      </c>
      <c r="BCI19">
        <v>3.94</v>
      </c>
      <c r="BCL19">
        <v>1.23</v>
      </c>
      <c r="BCN19">
        <v>1.222</v>
      </c>
      <c r="BCO19">
        <v>1.4759</v>
      </c>
      <c r="BCT19">
        <v>0.95209999999999995</v>
      </c>
      <c r="BCU19">
        <v>0.95189999999999997</v>
      </c>
      <c r="BCV19">
        <v>1.6059000000000001</v>
      </c>
      <c r="BCY19">
        <v>2.7120000000000002</v>
      </c>
      <c r="BCZ19">
        <v>1.0569999999999999</v>
      </c>
      <c r="BDA19">
        <v>1.0569</v>
      </c>
      <c r="BDB19">
        <v>1.5710999999999999</v>
      </c>
      <c r="BDC19">
        <v>1.4925999999999999</v>
      </c>
      <c r="BDD19">
        <v>1.2624</v>
      </c>
      <c r="BDE19">
        <v>1.1546000000000001</v>
      </c>
      <c r="BDF19">
        <v>0.92969999999999997</v>
      </c>
      <c r="BDG19">
        <v>0.92959999999999998</v>
      </c>
      <c r="BDH19">
        <v>1.5222</v>
      </c>
      <c r="BDK19">
        <v>0.94130000000000003</v>
      </c>
      <c r="BDL19">
        <v>0.94110000000000005</v>
      </c>
      <c r="BDM19">
        <v>0.93589999999999995</v>
      </c>
      <c r="BDN19">
        <v>0.93569999999999998</v>
      </c>
      <c r="BDQ19">
        <v>0.97419999999999995</v>
      </c>
      <c r="BDR19">
        <v>0.97370000000000001</v>
      </c>
      <c r="BDS19">
        <v>1.0255000000000001</v>
      </c>
      <c r="BDT19">
        <v>1.0254000000000001</v>
      </c>
      <c r="BEB19">
        <v>1.0001</v>
      </c>
      <c r="BEC19">
        <v>1.0001</v>
      </c>
      <c r="BED19">
        <v>1.0212000000000001</v>
      </c>
      <c r="BEE19">
        <v>1.0210999999999999</v>
      </c>
      <c r="BEN19">
        <v>0.99690000000000001</v>
      </c>
      <c r="BEO19">
        <v>0.99680000000000002</v>
      </c>
      <c r="BER19">
        <v>1.359</v>
      </c>
      <c r="BES19">
        <v>1.5669999999999999</v>
      </c>
      <c r="BEX19">
        <v>1.032</v>
      </c>
      <c r="BEY19">
        <v>1.3402000000000001</v>
      </c>
      <c r="BEZ19">
        <v>2.1692</v>
      </c>
      <c r="BFA19">
        <v>0.77600000000000002</v>
      </c>
      <c r="BFB19">
        <v>0.91520000000000001</v>
      </c>
      <c r="BFC19">
        <v>0.9677</v>
      </c>
      <c r="BFH19">
        <v>1.8229</v>
      </c>
      <c r="BFI19">
        <v>1.2198</v>
      </c>
      <c r="BFJ19">
        <v>1.0679000000000001</v>
      </c>
      <c r="BFK19">
        <v>0.89839999999999998</v>
      </c>
      <c r="BFP19">
        <v>0.98980000000000001</v>
      </c>
      <c r="BFQ19">
        <v>0.98950000000000005</v>
      </c>
      <c r="BFR19">
        <v>1.7859</v>
      </c>
      <c r="BFS19">
        <v>2.9424000000000001</v>
      </c>
      <c r="BFT19">
        <v>1.7847999999999999</v>
      </c>
      <c r="BFZ19">
        <v>1.0674999999999999</v>
      </c>
      <c r="BGA19">
        <v>1.0674999999999999</v>
      </c>
      <c r="BGB19">
        <v>4.1829999999999998</v>
      </c>
      <c r="BGE19">
        <v>1.0992</v>
      </c>
      <c r="BGF19">
        <v>1.099</v>
      </c>
      <c r="BGJ19">
        <v>1.7861</v>
      </c>
      <c r="BGK19">
        <v>0.69079999999999997</v>
      </c>
      <c r="BGL19">
        <v>1.72</v>
      </c>
      <c r="BGM19">
        <v>1.046</v>
      </c>
      <c r="BGN19">
        <v>1.3560000000000001</v>
      </c>
      <c r="BGO19">
        <v>0.86799999999999999</v>
      </c>
      <c r="BGP19">
        <v>1.5960000000000001</v>
      </c>
      <c r="BGQ19">
        <v>2.0990000000000002</v>
      </c>
      <c r="BGR19">
        <v>1.867</v>
      </c>
      <c r="BHE19">
        <v>0.99019999999999997</v>
      </c>
      <c r="BHF19">
        <v>0.99019999999999997</v>
      </c>
      <c r="BHK19">
        <v>1.2230000000000001</v>
      </c>
      <c r="BHL19">
        <v>2.1375999999999999</v>
      </c>
      <c r="BHM19">
        <v>2.6280000000000001</v>
      </c>
      <c r="BHP19">
        <v>3.3769999999999998</v>
      </c>
      <c r="BHQ19">
        <v>0.53200000000000003</v>
      </c>
      <c r="BVY19">
        <v>1.0065999999999999</v>
      </c>
      <c r="BVZ19">
        <v>1.1244000000000001</v>
      </c>
      <c r="BWA19">
        <v>1.0069999999999999</v>
      </c>
      <c r="BWB19">
        <v>1.7214</v>
      </c>
      <c r="BWC19">
        <v>1.4970000000000001</v>
      </c>
      <c r="BWD19">
        <v>1.8638999999999999</v>
      </c>
      <c r="BWE19">
        <v>1.2102999999999999</v>
      </c>
      <c r="BWF19">
        <v>2.6896</v>
      </c>
      <c r="BWG19">
        <v>1.1574</v>
      </c>
      <c r="BWH19">
        <v>2.3536000000000001</v>
      </c>
      <c r="BWI19">
        <v>2.0714999999999999</v>
      </c>
      <c r="BWJ19">
        <v>1.5584</v>
      </c>
      <c r="BWK19">
        <v>2.1880000000000002</v>
      </c>
      <c r="BWL19">
        <v>1.4379999999999999</v>
      </c>
      <c r="BWM19">
        <v>1.218</v>
      </c>
      <c r="BWN19">
        <v>2.0990000000000002</v>
      </c>
      <c r="BWO19">
        <v>1.597</v>
      </c>
      <c r="BWP19">
        <v>2.0939000000000001</v>
      </c>
      <c r="BWQ19">
        <v>1.8418000000000001</v>
      </c>
      <c r="BWR19">
        <v>1.7516</v>
      </c>
      <c r="BWS19">
        <v>2.0352000000000001</v>
      </c>
      <c r="BWT19">
        <v>4.2880000000000003</v>
      </c>
      <c r="BWU19">
        <v>3.2677</v>
      </c>
      <c r="BWV19">
        <v>3.18</v>
      </c>
      <c r="BXY19">
        <v>1.1033999999999999</v>
      </c>
      <c r="BXZ19">
        <v>1.3163</v>
      </c>
      <c r="BYC19">
        <v>0.85740000000000005</v>
      </c>
      <c r="BYD19">
        <v>1.0108999999999999</v>
      </c>
      <c r="BYE19">
        <v>0.99060000000000004</v>
      </c>
      <c r="BYH19">
        <v>1.1165</v>
      </c>
      <c r="BYJ19">
        <v>0.98009999999999997</v>
      </c>
      <c r="BYN19">
        <v>1.0364</v>
      </c>
      <c r="BYO19">
        <v>0.97540000000000004</v>
      </c>
      <c r="BYQ19">
        <v>0.82079999999999997</v>
      </c>
      <c r="BYT19">
        <v>0.86570000000000003</v>
      </c>
      <c r="BYW19">
        <v>0.99029999999999996</v>
      </c>
      <c r="BYY19">
        <v>0.90490000000000004</v>
      </c>
      <c r="BZD19">
        <v>0.99009999999999998</v>
      </c>
      <c r="BZG19">
        <v>1.1181000000000001</v>
      </c>
      <c r="BZH19">
        <v>1.3643000000000001</v>
      </c>
      <c r="BZI19">
        <v>1.0667</v>
      </c>
      <c r="BZN19">
        <v>0.92310000000000003</v>
      </c>
      <c r="BZO19">
        <v>1.0683</v>
      </c>
      <c r="BZY19">
        <v>0.88890000000000002</v>
      </c>
      <c r="BZZ19">
        <v>0.88049999999999995</v>
      </c>
      <c r="CAA19">
        <v>0.87819999999999998</v>
      </c>
      <c r="CAB19">
        <v>0.89280000000000004</v>
      </c>
      <c r="CAC19">
        <v>0.99609999999999999</v>
      </c>
      <c r="CAG19">
        <v>1.0657000000000001</v>
      </c>
      <c r="CAO19">
        <v>1.68</v>
      </c>
      <c r="CAP19">
        <v>1.4007000000000001</v>
      </c>
      <c r="CAQ19">
        <v>0.90100000000000002</v>
      </c>
      <c r="CAR19">
        <v>3.2322000000000002</v>
      </c>
      <c r="CAS19">
        <v>0.77070000000000005</v>
      </c>
      <c r="CAT19">
        <v>1.228</v>
      </c>
      <c r="CAU19">
        <v>1.2988999999999999</v>
      </c>
      <c r="CAV19">
        <v>1.1414</v>
      </c>
      <c r="CAW19">
        <v>1.6073999999999999</v>
      </c>
      <c r="CAX19">
        <v>0.65</v>
      </c>
      <c r="CAY19">
        <v>1.1827000000000001</v>
      </c>
      <c r="CAZ19">
        <v>0.97960000000000003</v>
      </c>
      <c r="CBA19">
        <v>1.1319999999999999</v>
      </c>
      <c r="CBB19">
        <v>1.2122999999999999</v>
      </c>
      <c r="CBC19">
        <v>1.5962000000000001</v>
      </c>
      <c r="CBD19">
        <v>0.90500000000000003</v>
      </c>
      <c r="CBE19">
        <v>0.94179999999999997</v>
      </c>
      <c r="CBF19">
        <v>0.87780000000000002</v>
      </c>
      <c r="CBG19">
        <v>3.7393999999999998</v>
      </c>
      <c r="CBI19">
        <v>1.0394000000000001</v>
      </c>
      <c r="CBJ19">
        <v>1.1141000000000001</v>
      </c>
      <c r="CBK19">
        <v>0.86160000000000003</v>
      </c>
      <c r="CBL19">
        <v>0.90720000000000001</v>
      </c>
      <c r="CBM19">
        <v>0.88790000000000002</v>
      </c>
      <c r="CBN19">
        <v>1.0649999999999999</v>
      </c>
      <c r="CBO19">
        <v>1.0011000000000001</v>
      </c>
      <c r="CBP19">
        <v>1.0411999999999999</v>
      </c>
      <c r="CBQ19">
        <v>0.80740000000000001</v>
      </c>
      <c r="CBR19">
        <v>0.80520000000000003</v>
      </c>
      <c r="CBS19">
        <v>0.78480000000000005</v>
      </c>
      <c r="CBT19">
        <v>0.87690000000000001</v>
      </c>
      <c r="CBU19">
        <v>0.90349999999999997</v>
      </c>
      <c r="CBV19">
        <v>1.1017999999999999</v>
      </c>
      <c r="CBW19">
        <v>1.0251999999999999</v>
      </c>
      <c r="CBY19">
        <v>0.86529999999999996</v>
      </c>
      <c r="CBZ19">
        <v>0.73350000000000004</v>
      </c>
      <c r="CCA19">
        <v>1.5707</v>
      </c>
      <c r="CCB19">
        <v>1.0243</v>
      </c>
      <c r="CCC19">
        <v>0.9204</v>
      </c>
      <c r="CCD19">
        <v>1.6529</v>
      </c>
      <c r="CCF19">
        <v>1.8075000000000001</v>
      </c>
      <c r="CCG19">
        <v>1.1426000000000001</v>
      </c>
      <c r="CCH19">
        <v>0.7046</v>
      </c>
      <c r="CCI19">
        <v>0.69569999999999999</v>
      </c>
      <c r="CCJ19">
        <v>0.8216</v>
      </c>
      <c r="CCK19">
        <v>1.1153</v>
      </c>
      <c r="CCL19">
        <v>1.5632999999999999</v>
      </c>
      <c r="CCM19">
        <v>0.9637</v>
      </c>
      <c r="CCN19">
        <v>0.95830000000000004</v>
      </c>
      <c r="CCO19">
        <v>1.0922000000000001</v>
      </c>
      <c r="CCP19">
        <v>1.611</v>
      </c>
      <c r="CCR19">
        <v>1.5362</v>
      </c>
      <c r="CCS19">
        <v>1.4407000000000001</v>
      </c>
      <c r="CCT19">
        <v>0.8246</v>
      </c>
      <c r="CCU19">
        <v>1.6124000000000001</v>
      </c>
      <c r="CCV19">
        <v>1.4043000000000001</v>
      </c>
      <c r="CCW19">
        <v>0.90310000000000001</v>
      </c>
      <c r="CCX19">
        <v>1.1559999999999999</v>
      </c>
      <c r="CCZ19">
        <v>1.0379</v>
      </c>
      <c r="CDA19">
        <v>0.77700000000000002</v>
      </c>
      <c r="CDD19">
        <v>0.8044</v>
      </c>
      <c r="CDE19">
        <v>0.9194</v>
      </c>
      <c r="CDF19">
        <v>3.7705000000000002</v>
      </c>
      <c r="CDG19">
        <v>4.7469999999999999</v>
      </c>
      <c r="CDH19">
        <v>1.6722999999999999</v>
      </c>
      <c r="CDI19">
        <v>2.2416999999999998</v>
      </c>
      <c r="CDJ19">
        <v>1.4670000000000001</v>
      </c>
      <c r="CDK19">
        <v>1.9488000000000001</v>
      </c>
      <c r="CDL19">
        <v>2.9215</v>
      </c>
      <c r="CDM19">
        <v>0.76119999999999999</v>
      </c>
      <c r="CDN19">
        <v>2.3982000000000001</v>
      </c>
      <c r="CDO19">
        <v>1.9563999999999999</v>
      </c>
      <c r="CDP19">
        <v>2.2810000000000001</v>
      </c>
      <c r="CDQ19">
        <v>3.1720999999999999</v>
      </c>
      <c r="CDR19">
        <v>5.3777999999999997</v>
      </c>
      <c r="CDS19">
        <v>2.2332000000000001</v>
      </c>
      <c r="CDT19">
        <v>4.8811999999999998</v>
      </c>
      <c r="CDU19">
        <v>8.0808</v>
      </c>
      <c r="CDV19">
        <v>2.02</v>
      </c>
      <c r="CDW19">
        <v>2.3134000000000001</v>
      </c>
      <c r="CDX19">
        <v>1.0159</v>
      </c>
      <c r="CDY19">
        <v>2.1499000000000001</v>
      </c>
      <c r="CDZ19">
        <v>0.8881</v>
      </c>
      <c r="CEA19">
        <v>1.5994999999999999</v>
      </c>
      <c r="CEB19">
        <v>1.9890000000000001</v>
      </c>
      <c r="CEC19">
        <v>2.3393999999999999</v>
      </c>
      <c r="CED19">
        <v>2.1745999999999999</v>
      </c>
      <c r="CEE19">
        <v>1.9461999999999999</v>
      </c>
      <c r="CEF19">
        <v>1.9274</v>
      </c>
      <c r="CEG19">
        <v>1.4411</v>
      </c>
      <c r="CEH19">
        <v>1.0063</v>
      </c>
      <c r="CEI19">
        <v>16.962</v>
      </c>
      <c r="CEJ19">
        <v>1.4231</v>
      </c>
      <c r="CEK19">
        <v>0.83379999999999999</v>
      </c>
      <c r="CEL19">
        <v>3.4809000000000001</v>
      </c>
      <c r="CEM19">
        <v>1.4350000000000001</v>
      </c>
      <c r="CEN19">
        <v>1.006</v>
      </c>
      <c r="CEO19">
        <v>1.9133</v>
      </c>
      <c r="CEP19">
        <v>0.85909999999999997</v>
      </c>
      <c r="CEQ19">
        <v>1.7652000000000001</v>
      </c>
      <c r="CER19">
        <v>1.9415</v>
      </c>
      <c r="CES19">
        <v>2.0464000000000002</v>
      </c>
      <c r="CET19">
        <v>1.9023000000000001</v>
      </c>
      <c r="CEU19">
        <v>1.3667</v>
      </c>
      <c r="CEV19">
        <v>0.91569999999999996</v>
      </c>
      <c r="CEW19">
        <v>2.2128999999999999</v>
      </c>
      <c r="CEX19">
        <v>1.9287000000000001</v>
      </c>
      <c r="CEY19">
        <v>2.0116999999999998</v>
      </c>
      <c r="CEZ19">
        <v>1.3551</v>
      </c>
      <c r="CFA19">
        <v>0.63239999999999996</v>
      </c>
      <c r="CFB19">
        <v>0.79</v>
      </c>
      <c r="CFC19">
        <v>8.0772999999999993</v>
      </c>
      <c r="CFD19">
        <v>1.6264000000000001</v>
      </c>
      <c r="CFE19">
        <v>6.4066999999999998</v>
      </c>
      <c r="CFF19">
        <v>2.2101000000000002</v>
      </c>
      <c r="CFG19">
        <v>1.9060999999999999</v>
      </c>
      <c r="CFH19">
        <v>1.3595999999999999</v>
      </c>
      <c r="CFI19">
        <v>0.73160000000000003</v>
      </c>
      <c r="CFJ19">
        <v>1.2249000000000001</v>
      </c>
      <c r="CFK19">
        <v>3.3073000000000001</v>
      </c>
      <c r="CFL19">
        <v>1.1826000000000001</v>
      </c>
      <c r="CFM19">
        <v>1.1866000000000001</v>
      </c>
      <c r="CFN19">
        <v>1.6368</v>
      </c>
      <c r="CFO19">
        <v>1.319</v>
      </c>
      <c r="CFP19">
        <v>1.2529999999999999</v>
      </c>
      <c r="CFQ19">
        <v>1.3968</v>
      </c>
      <c r="CFR19">
        <v>1.7708999999999999</v>
      </c>
      <c r="CFS19">
        <v>1.3717999999999999</v>
      </c>
      <c r="CFT19">
        <v>0.68379999999999996</v>
      </c>
      <c r="CFU19">
        <v>1.3379000000000001</v>
      </c>
      <c r="CFV19">
        <v>1.1706000000000001</v>
      </c>
      <c r="CFW19">
        <v>0.94410000000000005</v>
      </c>
      <c r="CFX19">
        <v>1.6901999999999999</v>
      </c>
      <c r="CFY19">
        <v>1.2627999999999999</v>
      </c>
      <c r="CFZ19">
        <v>1.3196000000000001</v>
      </c>
      <c r="CGA19">
        <v>1.0629999999999999</v>
      </c>
      <c r="CGB19">
        <v>1.1725000000000001</v>
      </c>
      <c r="CGC19">
        <v>1.9016999999999999</v>
      </c>
      <c r="CGD19">
        <v>0.93120000000000003</v>
      </c>
      <c r="CGE19">
        <v>4.282</v>
      </c>
      <c r="CGF19">
        <v>1.0019</v>
      </c>
      <c r="CGG19">
        <v>0.99809999999999999</v>
      </c>
      <c r="CGH19">
        <v>0.92730000000000001</v>
      </c>
      <c r="CGI19">
        <v>0.85340000000000005</v>
      </c>
      <c r="CGJ19">
        <v>0.87480000000000002</v>
      </c>
      <c r="CGK19">
        <v>1.7907999999999999</v>
      </c>
      <c r="CGL19">
        <v>1.0968</v>
      </c>
      <c r="CGM19">
        <v>1.6198999999999999</v>
      </c>
      <c r="CGN19">
        <v>0.92469999999999997</v>
      </c>
      <c r="CGO19">
        <v>2.4624000000000001</v>
      </c>
      <c r="CGP19">
        <v>1.5232000000000001</v>
      </c>
      <c r="CGQ19">
        <v>0.92130000000000001</v>
      </c>
      <c r="CGR19">
        <v>1.1294999999999999</v>
      </c>
      <c r="CGS19">
        <v>1.6971000000000001</v>
      </c>
      <c r="CGT19">
        <v>2.6067999999999998</v>
      </c>
      <c r="CGU19">
        <v>2.5933000000000002</v>
      </c>
      <c r="CGV19">
        <v>1.3252999999999999</v>
      </c>
      <c r="CGW19">
        <v>1.2205999999999999</v>
      </c>
      <c r="CGX19">
        <v>2.3639999999999999</v>
      </c>
      <c r="CGY19">
        <v>1.9119999999999999</v>
      </c>
      <c r="CGZ19">
        <v>1.9590000000000001</v>
      </c>
      <c r="CHA19">
        <v>0.80200000000000005</v>
      </c>
      <c r="CHB19">
        <v>1.0589999999999999</v>
      </c>
      <c r="CHC19">
        <v>0.93400000000000005</v>
      </c>
      <c r="CHD19">
        <v>0.84399999999999997</v>
      </c>
      <c r="CHE19">
        <v>1.514</v>
      </c>
      <c r="CHF19">
        <v>0.95</v>
      </c>
      <c r="CHG19">
        <v>0.91</v>
      </c>
      <c r="CHH19">
        <v>1.1160000000000001</v>
      </c>
      <c r="CHI19">
        <v>1.764</v>
      </c>
      <c r="CHJ19">
        <v>1.407</v>
      </c>
      <c r="CHK19">
        <v>0.98199999999999998</v>
      </c>
      <c r="CHL19">
        <v>1.4359999999999999</v>
      </c>
      <c r="CHM19">
        <v>1.7769999999999999</v>
      </c>
      <c r="CHN19">
        <v>0.85599999999999998</v>
      </c>
      <c r="CHO19">
        <v>1.7567999999999999</v>
      </c>
      <c r="CHQ19">
        <v>1.1797</v>
      </c>
      <c r="CHR19">
        <v>1.5831999999999999</v>
      </c>
      <c r="CHS19">
        <v>1.0942000000000001</v>
      </c>
      <c r="CHT19">
        <v>1.1040000000000001</v>
      </c>
      <c r="CHU19">
        <v>1.762</v>
      </c>
      <c r="CHV19">
        <v>1.663</v>
      </c>
      <c r="CHW19">
        <v>0.90680000000000005</v>
      </c>
      <c r="CHX19">
        <v>3.0569999999999999</v>
      </c>
      <c r="CHY19">
        <v>1.2194</v>
      </c>
      <c r="CHZ19">
        <v>2.6280000000000001</v>
      </c>
      <c r="CIA19">
        <v>1.355</v>
      </c>
      <c r="CIB19">
        <v>1.36</v>
      </c>
      <c r="CIC19">
        <v>0.99099999999999999</v>
      </c>
      <c r="CID19">
        <v>1.099</v>
      </c>
      <c r="CIE19">
        <v>1.046</v>
      </c>
      <c r="CIF19">
        <v>1.5660000000000001</v>
      </c>
      <c r="CIG19">
        <v>1.2230000000000001</v>
      </c>
      <c r="CIH19">
        <v>0.86799999999999999</v>
      </c>
      <c r="CII19">
        <v>1.2270000000000001</v>
      </c>
      <c r="CIJ19">
        <v>1.72</v>
      </c>
      <c r="CIK19">
        <v>1.867</v>
      </c>
      <c r="CIL19">
        <v>1.958</v>
      </c>
      <c r="CIM19">
        <v>0.64939999999999998</v>
      </c>
      <c r="CIN19">
        <v>2.3033000000000001</v>
      </c>
      <c r="CIO19">
        <v>2.1375999999999999</v>
      </c>
      <c r="CIP19">
        <v>1.5712999999999999</v>
      </c>
      <c r="CIQ19">
        <v>1.1054999999999999</v>
      </c>
      <c r="CIR19">
        <v>1.0075000000000001</v>
      </c>
      <c r="CIS19">
        <v>1.3526</v>
      </c>
      <c r="CIT19">
        <v>1.865</v>
      </c>
      <c r="CIU19">
        <v>1.4159999999999999</v>
      </c>
      <c r="CIV19">
        <v>1.61</v>
      </c>
      <c r="CIW19">
        <v>1.833</v>
      </c>
      <c r="CIX19">
        <v>1.3240000000000001</v>
      </c>
      <c r="CIY19">
        <v>1.3460000000000001</v>
      </c>
      <c r="CIZ19">
        <v>1.5149999999999999</v>
      </c>
      <c r="CJA19">
        <v>1.0998000000000001</v>
      </c>
      <c r="CJB19">
        <v>1.5354000000000001</v>
      </c>
      <c r="CJC19">
        <v>1.7253000000000001</v>
      </c>
      <c r="CJD19">
        <v>1.2698</v>
      </c>
      <c r="CJE19">
        <v>1.169</v>
      </c>
      <c r="CJF19">
        <v>0.69069999999999998</v>
      </c>
      <c r="CJG19">
        <v>1.1438999999999999</v>
      </c>
      <c r="CJH19">
        <v>1.6606000000000001</v>
      </c>
      <c r="CJI19">
        <v>1.2008000000000001</v>
      </c>
      <c r="CJJ19">
        <v>0.94489999999999996</v>
      </c>
      <c r="CJK19">
        <v>1.0242</v>
      </c>
      <c r="CJL19">
        <v>1.4670000000000001</v>
      </c>
      <c r="CJM19">
        <v>0.99309999999999998</v>
      </c>
      <c r="CJN19">
        <v>2.2974999999999999</v>
      </c>
      <c r="CJO19">
        <v>1.0462</v>
      </c>
      <c r="CJP19">
        <v>2.2103000000000002</v>
      </c>
      <c r="CJQ19">
        <v>2.3010000000000002</v>
      </c>
      <c r="CJR19">
        <v>1.6767000000000001</v>
      </c>
      <c r="CJS19">
        <v>1.4730000000000001</v>
      </c>
      <c r="CJT19">
        <v>1.1783999999999999</v>
      </c>
      <c r="CJU19">
        <v>1.1565000000000001</v>
      </c>
      <c r="CJV19">
        <v>1.0446</v>
      </c>
      <c r="CJW19">
        <v>0.94</v>
      </c>
      <c r="CJX19">
        <v>1.131</v>
      </c>
      <c r="CJY19">
        <v>1.6133</v>
      </c>
      <c r="CJZ19">
        <v>1.7095</v>
      </c>
      <c r="CKA19">
        <v>1.2845</v>
      </c>
      <c r="CKB19">
        <v>0.75739999999999996</v>
      </c>
      <c r="CKC19">
        <v>2.5145</v>
      </c>
      <c r="CKD19">
        <v>1.5785</v>
      </c>
      <c r="CKE19">
        <v>0.9446</v>
      </c>
      <c r="CKF19">
        <v>1.8160000000000001</v>
      </c>
      <c r="CKG19">
        <v>1.3428</v>
      </c>
      <c r="CKH19">
        <v>1.0786</v>
      </c>
      <c r="CKI19">
        <v>1.002</v>
      </c>
      <c r="CKJ19">
        <v>2.1833</v>
      </c>
      <c r="CKK19">
        <v>2.4420999999999999</v>
      </c>
      <c r="CKL19">
        <v>1.9970000000000001</v>
      </c>
      <c r="CKM19">
        <v>2.0699999999999998</v>
      </c>
      <c r="CKN19">
        <v>2.3915000000000002</v>
      </c>
      <c r="CKO19">
        <v>1.6884999999999999</v>
      </c>
      <c r="CKP19">
        <v>1.0508</v>
      </c>
      <c r="CKQ19">
        <v>1.286</v>
      </c>
      <c r="CKR19">
        <v>1.32</v>
      </c>
      <c r="CKS19">
        <v>1.3004</v>
      </c>
      <c r="CKT19">
        <v>1.2164999999999999</v>
      </c>
      <c r="CKU19">
        <v>0.79290000000000005</v>
      </c>
      <c r="CKV19">
        <v>1.2117</v>
      </c>
      <c r="CKW19">
        <v>1.6597</v>
      </c>
      <c r="CKX19">
        <v>0.53200000000000003</v>
      </c>
      <c r="CKY19">
        <v>1.7798</v>
      </c>
      <c r="CKZ19">
        <v>1.3982000000000001</v>
      </c>
      <c r="CLA19">
        <v>1.1419999999999999</v>
      </c>
      <c r="CLB19">
        <v>1.8229</v>
      </c>
      <c r="CLC19">
        <v>1.2198</v>
      </c>
      <c r="CLD19">
        <v>1.3403</v>
      </c>
      <c r="CLE19">
        <v>2.1692</v>
      </c>
      <c r="CLF19">
        <v>1.0679000000000001</v>
      </c>
      <c r="CLG19">
        <v>0.89839999999999998</v>
      </c>
      <c r="CLH19">
        <v>0.91510000000000002</v>
      </c>
      <c r="CLI19">
        <v>0.96779999999999999</v>
      </c>
      <c r="CLJ19">
        <v>0.77600000000000002</v>
      </c>
      <c r="CLK19">
        <v>1.4845999999999999</v>
      </c>
      <c r="CLL19">
        <v>1.4845999999999999</v>
      </c>
      <c r="CLM19">
        <v>0.9456</v>
      </c>
      <c r="CLN19">
        <v>2.0667</v>
      </c>
      <c r="CLO19">
        <v>0.78600000000000003</v>
      </c>
      <c r="CLP19">
        <v>1.1077999999999999</v>
      </c>
      <c r="CLQ19">
        <v>1.6539999999999999</v>
      </c>
      <c r="CLR19">
        <v>1.4514</v>
      </c>
      <c r="CLS19">
        <v>1.4451000000000001</v>
      </c>
      <c r="CLT19">
        <v>1.1636</v>
      </c>
      <c r="CLU19">
        <v>1.6355</v>
      </c>
      <c r="CLV19">
        <v>1.6011</v>
      </c>
      <c r="CLW19">
        <v>1.601</v>
      </c>
      <c r="CLX19">
        <v>1.5720000000000001</v>
      </c>
      <c r="CLY19">
        <v>1.02</v>
      </c>
      <c r="CLZ19">
        <v>1.0127999999999999</v>
      </c>
      <c r="CMA19">
        <v>1.7721</v>
      </c>
      <c r="CMB19">
        <v>2.4544999999999999</v>
      </c>
      <c r="CMC19">
        <v>1.9859</v>
      </c>
      <c r="CMD19">
        <v>1.2608999999999999</v>
      </c>
      <c r="CME19">
        <v>1.6011</v>
      </c>
      <c r="CMF19">
        <v>2.0956000000000001</v>
      </c>
      <c r="CMG19">
        <v>1.5651999999999999</v>
      </c>
      <c r="CMH19">
        <v>3.8359999999999999</v>
      </c>
      <c r="CMI19">
        <v>2.2450000000000001</v>
      </c>
      <c r="CMJ19">
        <v>2.2757000000000001</v>
      </c>
      <c r="CMK19">
        <v>2.6341999999999999</v>
      </c>
      <c r="CML19">
        <v>2.1173000000000002</v>
      </c>
      <c r="CMM19">
        <v>2.7795000000000001</v>
      </c>
      <c r="CMN19">
        <v>2.383</v>
      </c>
      <c r="CMO19">
        <v>1.9244000000000001</v>
      </c>
      <c r="CMP19">
        <v>2.1869999999999998</v>
      </c>
      <c r="CMQ19">
        <v>1.1458999999999999</v>
      </c>
      <c r="CMR19">
        <v>1.1858</v>
      </c>
      <c r="CMS19">
        <v>2.3464</v>
      </c>
      <c r="CMT19">
        <v>1.5587</v>
      </c>
      <c r="CMU19">
        <v>1.4510000000000001</v>
      </c>
      <c r="CMV19">
        <v>3.5884</v>
      </c>
      <c r="CMW19">
        <v>1.4419</v>
      </c>
      <c r="CMX19">
        <v>1.917</v>
      </c>
      <c r="CMY19">
        <v>1.6589</v>
      </c>
      <c r="CMZ19">
        <v>1.8511</v>
      </c>
      <c r="CNA19">
        <v>2.5310000000000001</v>
      </c>
      <c r="CNB19">
        <v>3.21</v>
      </c>
      <c r="CNC19">
        <v>1.5095000000000001</v>
      </c>
      <c r="CND19">
        <v>2.0554000000000001</v>
      </c>
      <c r="CNE19">
        <v>3.5731000000000002</v>
      </c>
      <c r="CNF19">
        <v>1.472</v>
      </c>
      <c r="CNG19">
        <v>2.0920000000000001</v>
      </c>
      <c r="CNH19">
        <v>2.1166</v>
      </c>
      <c r="CNI19">
        <v>1.6122000000000001</v>
      </c>
      <c r="CNJ19">
        <v>1.7589999999999999</v>
      </c>
      <c r="CNK19">
        <v>2.6110000000000002</v>
      </c>
      <c r="CNL19">
        <v>1.5737000000000001</v>
      </c>
      <c r="CNM19">
        <v>1.1792</v>
      </c>
      <c r="CNN19">
        <v>1.163</v>
      </c>
      <c r="CNO19">
        <v>1.9794</v>
      </c>
      <c r="CNP19">
        <v>1.163</v>
      </c>
      <c r="CNQ19">
        <v>1.4109</v>
      </c>
      <c r="CNR19">
        <v>1.5596000000000001</v>
      </c>
      <c r="CNS19">
        <v>1.5274000000000001</v>
      </c>
      <c r="CNT19">
        <v>1.1263000000000001</v>
      </c>
      <c r="CNU19">
        <v>1.1106</v>
      </c>
      <c r="CNV19">
        <v>2.2863000000000002</v>
      </c>
      <c r="CNW19">
        <v>2.2776000000000001</v>
      </c>
      <c r="CNX19">
        <v>1.0609</v>
      </c>
      <c r="CNY19">
        <v>1.0466</v>
      </c>
      <c r="CNZ19">
        <v>1.1694</v>
      </c>
      <c r="COA19">
        <v>1.5434000000000001</v>
      </c>
      <c r="COB19">
        <v>0.9466</v>
      </c>
      <c r="COC19">
        <v>1.2116</v>
      </c>
      <c r="COD19">
        <v>0.6079</v>
      </c>
      <c r="COE19">
        <v>0.60340000000000005</v>
      </c>
      <c r="COF19">
        <v>1.2925</v>
      </c>
      <c r="COG19">
        <v>1.2807999999999999</v>
      </c>
      <c r="COH19">
        <v>1.5028999999999999</v>
      </c>
      <c r="COI19">
        <v>1.4930000000000001</v>
      </c>
      <c r="COJ19">
        <v>1.1440999999999999</v>
      </c>
      <c r="COK19">
        <v>1.1463000000000001</v>
      </c>
      <c r="COL19">
        <v>1.48</v>
      </c>
      <c r="COM19">
        <v>3.2656000000000001</v>
      </c>
      <c r="CON19">
        <v>3.2353000000000001</v>
      </c>
      <c r="COO19">
        <v>1.8717999999999999</v>
      </c>
      <c r="COP19">
        <v>1.8228</v>
      </c>
      <c r="COQ19">
        <v>1.806</v>
      </c>
      <c r="COR19">
        <v>1.3425</v>
      </c>
      <c r="COS19">
        <v>1.3279000000000001</v>
      </c>
      <c r="COT19">
        <v>1.5113000000000001</v>
      </c>
      <c r="COU19">
        <v>1.476</v>
      </c>
      <c r="COV19">
        <v>1.3355999999999999</v>
      </c>
      <c r="COW19">
        <v>1.4073</v>
      </c>
      <c r="COY19">
        <v>1.0396000000000001</v>
      </c>
      <c r="COZ19">
        <v>0.99980000000000002</v>
      </c>
      <c r="CPA19">
        <v>1.0533999999999999</v>
      </c>
      <c r="CPB19">
        <v>0.90769999999999995</v>
      </c>
      <c r="CPC19">
        <v>0.89459999999999995</v>
      </c>
      <c r="CPD19">
        <v>1.1116999999999999</v>
      </c>
      <c r="CPE19">
        <v>1.1026</v>
      </c>
      <c r="CPF19">
        <v>1.1512</v>
      </c>
      <c r="CPG19">
        <v>0.92020000000000002</v>
      </c>
      <c r="CPH19">
        <v>1.3633999999999999</v>
      </c>
      <c r="CPI19">
        <v>1.9202999999999999</v>
      </c>
      <c r="CPJ19">
        <v>1.6063000000000001</v>
      </c>
      <c r="CPK19">
        <v>1.4928999999999999</v>
      </c>
      <c r="CPL19">
        <v>1.2627999999999999</v>
      </c>
      <c r="CPM19">
        <v>1.4478</v>
      </c>
      <c r="CPN19">
        <v>1.1274999999999999</v>
      </c>
      <c r="CPO19">
        <v>2.2189999999999999</v>
      </c>
      <c r="CPP19">
        <v>1.0924</v>
      </c>
      <c r="CPQ19">
        <v>1.1549</v>
      </c>
      <c r="CPR19">
        <v>1.0428999999999999</v>
      </c>
      <c r="CPS19">
        <v>1.3340000000000001</v>
      </c>
      <c r="CPT19">
        <v>1.4550000000000001</v>
      </c>
      <c r="CPU19">
        <v>3.3875999999999999</v>
      </c>
      <c r="CPV19">
        <v>0.8</v>
      </c>
      <c r="CPW19">
        <v>3.1509999999999998</v>
      </c>
      <c r="CPX19">
        <v>2.0518999999999998</v>
      </c>
      <c r="CPY19">
        <v>2.383</v>
      </c>
      <c r="CPZ19">
        <v>1.2552000000000001</v>
      </c>
      <c r="CQA19">
        <v>4.0110000000000001</v>
      </c>
      <c r="CQB19">
        <v>4.1989999999999998</v>
      </c>
      <c r="CQC19">
        <v>6.0909000000000004</v>
      </c>
      <c r="CQD19">
        <v>0.71889999999999998</v>
      </c>
      <c r="CQE19">
        <v>0.73509999999999998</v>
      </c>
      <c r="CQF19">
        <v>3.8860000000000001</v>
      </c>
      <c r="CQG19">
        <v>4.0167999999999999</v>
      </c>
      <c r="CQH19">
        <v>4.0129999999999999</v>
      </c>
      <c r="CQI19">
        <v>1.2116</v>
      </c>
      <c r="CQJ19">
        <v>0.98499999999999999</v>
      </c>
      <c r="CQK19">
        <v>6.1296999999999997</v>
      </c>
      <c r="CQL19">
        <v>1.0388999999999999</v>
      </c>
      <c r="CQM19">
        <v>1.3109999999999999</v>
      </c>
      <c r="CQN19">
        <v>2.2465000000000002</v>
      </c>
      <c r="CQO19">
        <v>4.8876999999999997</v>
      </c>
      <c r="CQP19">
        <v>2.2315999999999998</v>
      </c>
      <c r="CQQ19">
        <v>4.8917000000000002</v>
      </c>
      <c r="CQR19">
        <v>4.9355000000000002</v>
      </c>
      <c r="CQS19">
        <v>1.6672</v>
      </c>
      <c r="CQT19">
        <v>1.0165</v>
      </c>
      <c r="CQU19">
        <v>1.2931999999999999</v>
      </c>
      <c r="CQV19">
        <v>5.0926</v>
      </c>
      <c r="CQW19">
        <v>1.1871</v>
      </c>
      <c r="CQX19">
        <v>2.3069999999999999</v>
      </c>
      <c r="CQY19">
        <v>8.1148000000000007</v>
      </c>
      <c r="CQZ19">
        <v>2.1533000000000002</v>
      </c>
      <c r="CRA19">
        <v>7.3250000000000002</v>
      </c>
      <c r="CRB19">
        <v>1.7669999999999999</v>
      </c>
      <c r="CRC19">
        <v>1.5959000000000001</v>
      </c>
      <c r="CRD19">
        <v>1.0785</v>
      </c>
      <c r="CRE19">
        <v>0.83020000000000005</v>
      </c>
      <c r="CRF19">
        <v>7.9638999999999998</v>
      </c>
      <c r="CRG19">
        <v>3.6802999999999999</v>
      </c>
      <c r="CRH19">
        <v>1.2217</v>
      </c>
      <c r="CRI19">
        <v>2.0209000000000001</v>
      </c>
      <c r="CRJ19">
        <v>3.1591</v>
      </c>
      <c r="CRK19">
        <v>2.9685999999999999</v>
      </c>
      <c r="CRL19">
        <v>3.8515999999999999</v>
      </c>
      <c r="CRM19">
        <v>1.0387</v>
      </c>
      <c r="CRO19">
        <v>1.3069</v>
      </c>
      <c r="CRP19">
        <v>0.8569</v>
      </c>
      <c r="CRQ19">
        <v>3.2444000000000002</v>
      </c>
      <c r="CRR19">
        <v>3.0503999999999998</v>
      </c>
      <c r="CRS19">
        <v>0.96679999999999999</v>
      </c>
      <c r="CRT19">
        <v>1.0589999999999999</v>
      </c>
      <c r="CRU19">
        <v>0.66369999999999996</v>
      </c>
      <c r="CRV19">
        <v>1.7421</v>
      </c>
      <c r="CRW19">
        <v>2.1238000000000001</v>
      </c>
      <c r="CRX19">
        <v>1.734</v>
      </c>
      <c r="CRY19">
        <v>1.1224000000000001</v>
      </c>
      <c r="CRZ19">
        <v>2.097</v>
      </c>
      <c r="CSA19">
        <v>1.6484000000000001</v>
      </c>
      <c r="CSB19">
        <v>1.6860999999999999</v>
      </c>
      <c r="CSC19">
        <v>0.70830000000000004</v>
      </c>
      <c r="CSD19">
        <v>1.5978000000000001</v>
      </c>
      <c r="CSE19">
        <v>1.7861</v>
      </c>
      <c r="CSF19">
        <v>0.74470000000000003</v>
      </c>
      <c r="CSG19">
        <v>1.7790999999999999</v>
      </c>
      <c r="CSH19">
        <v>1.5793999999999999</v>
      </c>
      <c r="CSI19">
        <v>1.6839999999999999</v>
      </c>
      <c r="CSJ19">
        <v>1.7728999999999999</v>
      </c>
      <c r="CSK19">
        <v>1.0841000000000001</v>
      </c>
      <c r="CSL19">
        <v>1.1259999999999999</v>
      </c>
      <c r="CSM19">
        <v>1.7683</v>
      </c>
      <c r="CSN19">
        <v>1.5199</v>
      </c>
      <c r="CSO19">
        <v>1.4173</v>
      </c>
      <c r="CSP19">
        <v>1.6358999999999999</v>
      </c>
      <c r="CSQ19">
        <v>1.3376999999999999</v>
      </c>
      <c r="CSR19">
        <v>3.7839</v>
      </c>
      <c r="CSS19">
        <v>1.8187</v>
      </c>
      <c r="CST19">
        <v>1.7072000000000001</v>
      </c>
      <c r="CSU19">
        <v>1.1711</v>
      </c>
      <c r="CSV19">
        <v>1.5222</v>
      </c>
      <c r="CSW19">
        <v>1.6211</v>
      </c>
      <c r="CSX19">
        <v>1.0924</v>
      </c>
      <c r="CSY19">
        <v>1.8396999999999999</v>
      </c>
      <c r="CSZ19">
        <v>1.5148999999999999</v>
      </c>
      <c r="CTA19">
        <v>0.83399999999999996</v>
      </c>
      <c r="CTB19">
        <v>1.9752000000000001</v>
      </c>
      <c r="CTC19">
        <v>1.9599</v>
      </c>
      <c r="CTD19">
        <v>1.246</v>
      </c>
      <c r="CTE19">
        <v>1.3934</v>
      </c>
      <c r="CTF19">
        <v>1.1520999999999999</v>
      </c>
      <c r="CTG19">
        <v>1.4238</v>
      </c>
      <c r="CTH19">
        <v>1.1291</v>
      </c>
      <c r="CTI19">
        <v>1.1722999999999999</v>
      </c>
      <c r="CTJ19">
        <v>0.995</v>
      </c>
      <c r="CTK19">
        <v>1.3967000000000001</v>
      </c>
      <c r="CTL19">
        <v>1.1180000000000001</v>
      </c>
      <c r="CTM19">
        <v>1.036</v>
      </c>
      <c r="CTN19">
        <v>1.5759000000000001</v>
      </c>
      <c r="CTO19">
        <v>2.3589000000000002</v>
      </c>
      <c r="CTP19">
        <v>0.98809999999999998</v>
      </c>
      <c r="CTQ19">
        <v>1.1134999999999999</v>
      </c>
      <c r="CTR19">
        <v>1.5169999999999999</v>
      </c>
      <c r="CTS19">
        <v>1.1297999999999999</v>
      </c>
      <c r="CTT19">
        <v>1.9088000000000001</v>
      </c>
      <c r="CTU19">
        <v>1.1060000000000001</v>
      </c>
      <c r="CTV19">
        <v>1.5471999999999999</v>
      </c>
      <c r="CTW19">
        <v>1.0981000000000001</v>
      </c>
      <c r="CTX19">
        <v>1.3317000000000001</v>
      </c>
      <c r="CTY19">
        <v>1.8149</v>
      </c>
      <c r="CTZ19">
        <v>1.6191</v>
      </c>
      <c r="CUA19">
        <v>1.2919</v>
      </c>
      <c r="CUB19">
        <v>1.2899</v>
      </c>
      <c r="CUC19">
        <v>1.4006000000000001</v>
      </c>
      <c r="CUD19">
        <v>0.67490000000000006</v>
      </c>
      <c r="CUE19">
        <v>1.7997000000000001</v>
      </c>
      <c r="CUH19">
        <v>1.2831999999999999</v>
      </c>
      <c r="CUO19">
        <v>0.9214</v>
      </c>
      <c r="CUP19">
        <v>0.99219999999999997</v>
      </c>
      <c r="CUQ19">
        <v>2.4773000000000001</v>
      </c>
      <c r="CUR19">
        <v>0.86509999999999998</v>
      </c>
      <c r="CUS19">
        <v>0.9456</v>
      </c>
      <c r="CUT19">
        <v>0.86529999999999996</v>
      </c>
      <c r="CUV19">
        <v>0.82279999999999998</v>
      </c>
      <c r="CUW19">
        <v>1.0530999999999999</v>
      </c>
      <c r="CUY19">
        <v>0.82469999999999999</v>
      </c>
      <c r="CUZ19">
        <v>0.97650000000000003</v>
      </c>
      <c r="CVA19">
        <v>1.7184999999999999</v>
      </c>
      <c r="CVB19">
        <v>1.2383999999999999</v>
      </c>
      <c r="CVC19">
        <v>1.1387</v>
      </c>
      <c r="CVD19">
        <v>2.5183</v>
      </c>
      <c r="CVE19">
        <v>1.1464000000000001</v>
      </c>
      <c r="CVF19">
        <v>0.92869999999999997</v>
      </c>
      <c r="CVG19">
        <v>1.2534000000000001</v>
      </c>
      <c r="CVH19">
        <v>1.4912000000000001</v>
      </c>
      <c r="CVI19">
        <v>1.3263</v>
      </c>
      <c r="CVJ19">
        <v>1.3599000000000001</v>
      </c>
      <c r="CVK19">
        <v>1.3353999999999999</v>
      </c>
      <c r="CVL19">
        <v>0.99219999999999997</v>
      </c>
      <c r="CVM19">
        <v>1.4142999999999999</v>
      </c>
      <c r="CVN19">
        <v>1.3244</v>
      </c>
      <c r="CVO19">
        <v>1.4569000000000001</v>
      </c>
      <c r="CVP19">
        <v>0.75980000000000003</v>
      </c>
      <c r="CVQ19">
        <v>1.3406</v>
      </c>
      <c r="CVR19">
        <v>1.4355</v>
      </c>
      <c r="CVS19">
        <v>2.0802</v>
      </c>
      <c r="CVT19">
        <v>2.0625</v>
      </c>
      <c r="CVU19">
        <v>2.1435</v>
      </c>
      <c r="CVV19">
        <v>0.98450000000000004</v>
      </c>
      <c r="CVW19">
        <v>1.0501</v>
      </c>
      <c r="CVX19">
        <v>1.0414000000000001</v>
      </c>
      <c r="CVY19">
        <v>1.1524000000000001</v>
      </c>
      <c r="CVZ19">
        <v>0.98499999999999999</v>
      </c>
      <c r="CWA19">
        <v>1.0960000000000001</v>
      </c>
      <c r="CWB19">
        <v>1.2992999999999999</v>
      </c>
      <c r="CWC19">
        <v>1.008</v>
      </c>
      <c r="CWD19">
        <v>1.2638</v>
      </c>
      <c r="CWE19">
        <v>5.6889000000000003</v>
      </c>
      <c r="CWF19">
        <v>5.8502000000000001</v>
      </c>
      <c r="CWG19">
        <v>5.0095999999999998</v>
      </c>
      <c r="CWH19">
        <v>1.2681</v>
      </c>
      <c r="CWI19">
        <v>0.96809999999999996</v>
      </c>
      <c r="CWJ19">
        <v>1.1841999999999999</v>
      </c>
      <c r="CWK19">
        <v>1.0976999999999999</v>
      </c>
      <c r="CWL19">
        <v>1.6133</v>
      </c>
      <c r="CWM19">
        <v>1.282</v>
      </c>
      <c r="CWN19">
        <v>3.7075</v>
      </c>
      <c r="CWO19">
        <v>1.4916</v>
      </c>
      <c r="CWP19">
        <v>0.99299999999999999</v>
      </c>
      <c r="CWQ19">
        <v>1.0829</v>
      </c>
      <c r="CWR19">
        <v>1.8432999999999999</v>
      </c>
      <c r="CWS19">
        <v>1.5927</v>
      </c>
      <c r="CWT19">
        <v>1.2727999999999999</v>
      </c>
      <c r="CWU19">
        <v>1.169</v>
      </c>
      <c r="CWV19">
        <v>1.3413999999999999</v>
      </c>
      <c r="CWW19">
        <v>5.2709999999999999</v>
      </c>
      <c r="CWX19">
        <v>1.1724000000000001</v>
      </c>
      <c r="CWY19">
        <v>1.2912999999999999</v>
      </c>
      <c r="CWZ19">
        <v>3.2458</v>
      </c>
      <c r="CXA19">
        <v>0.78590000000000004</v>
      </c>
      <c r="CXB19">
        <v>1.57</v>
      </c>
      <c r="CXC19">
        <v>1.0914999999999999</v>
      </c>
      <c r="CXD19">
        <v>1.3653</v>
      </c>
      <c r="CXE19">
        <v>1.5690999999999999</v>
      </c>
      <c r="CXF19">
        <v>1.8940999999999999</v>
      </c>
      <c r="CXG19">
        <v>1.2968</v>
      </c>
      <c r="CXH19">
        <v>1.4245000000000001</v>
      </c>
      <c r="CXI19">
        <v>1.4053</v>
      </c>
      <c r="CXJ19">
        <v>1.3209</v>
      </c>
      <c r="CXK19">
        <v>1.4703999999999999</v>
      </c>
      <c r="CXL19">
        <v>1.4601</v>
      </c>
      <c r="CXM19">
        <v>1.0297000000000001</v>
      </c>
      <c r="CXN19">
        <v>1.4123000000000001</v>
      </c>
      <c r="CXO19">
        <v>1.2811999999999999</v>
      </c>
      <c r="CXP19">
        <v>0.77129999999999999</v>
      </c>
      <c r="CXQ19">
        <v>0.94579999999999997</v>
      </c>
      <c r="CXR19">
        <v>5.7634999999999996</v>
      </c>
      <c r="CXS19">
        <v>1.5623</v>
      </c>
      <c r="CXT19">
        <v>1.1943999999999999</v>
      </c>
      <c r="CXU19">
        <v>1.1308</v>
      </c>
      <c r="CXV19">
        <v>1.3726</v>
      </c>
      <c r="CXW19">
        <v>1.0164</v>
      </c>
      <c r="CXX19">
        <v>0.83140000000000003</v>
      </c>
      <c r="CXY19">
        <v>1.1593</v>
      </c>
      <c r="CXZ19">
        <v>0.88549999999999995</v>
      </c>
      <c r="CYA19">
        <v>0.91479999999999995</v>
      </c>
      <c r="CYB19">
        <v>1.5370999999999999</v>
      </c>
      <c r="CYC19">
        <v>0.93500000000000005</v>
      </c>
      <c r="CYD19">
        <v>1.7124999999999999</v>
      </c>
      <c r="CYE19">
        <v>0.89859999999999995</v>
      </c>
      <c r="CYF19">
        <v>1.2942</v>
      </c>
      <c r="CYG19">
        <v>1.1633</v>
      </c>
      <c r="CYI19">
        <v>1.6291</v>
      </c>
      <c r="CYJ19">
        <v>1.4442999999999999</v>
      </c>
      <c r="CYK19">
        <v>1.5202</v>
      </c>
      <c r="CYM19">
        <v>1.0707</v>
      </c>
      <c r="CYO19">
        <v>1.2183999999999999</v>
      </c>
      <c r="CYP19">
        <v>0.95950000000000002</v>
      </c>
      <c r="CYQ19">
        <v>1.1085</v>
      </c>
      <c r="CYR19">
        <v>1.1585000000000001</v>
      </c>
      <c r="CYS19">
        <v>1.2154</v>
      </c>
      <c r="CYT19">
        <v>0.87490000000000001</v>
      </c>
      <c r="CYU19">
        <v>1.2693000000000001</v>
      </c>
      <c r="CYV19">
        <v>1.1605000000000001</v>
      </c>
      <c r="CYX19">
        <v>1.4412</v>
      </c>
      <c r="CYY19">
        <v>1.1842999999999999</v>
      </c>
      <c r="CYZ19">
        <v>1.3471</v>
      </c>
      <c r="CZA19">
        <v>1.2704</v>
      </c>
      <c r="CZB19">
        <v>1.0954999999999999</v>
      </c>
      <c r="CZC19">
        <v>1.0230999999999999</v>
      </c>
      <c r="CZD19">
        <v>1.0733999999999999</v>
      </c>
      <c r="CZF19">
        <v>0.86460000000000004</v>
      </c>
      <c r="CZH19">
        <v>1.1409</v>
      </c>
      <c r="CZI19">
        <v>1.125</v>
      </c>
      <c r="CZJ19">
        <v>1.4292</v>
      </c>
      <c r="CZK19">
        <v>0.77459999999999996</v>
      </c>
      <c r="CZL19">
        <v>0.84830000000000005</v>
      </c>
      <c r="CZO19">
        <v>0.98250000000000004</v>
      </c>
      <c r="CZP19">
        <v>1.4466000000000001</v>
      </c>
      <c r="CZQ19">
        <v>1.5478000000000001</v>
      </c>
      <c r="CZR19">
        <v>0.73760000000000003</v>
      </c>
      <c r="CZS19">
        <v>1.3479000000000001</v>
      </c>
      <c r="CZU19">
        <v>1.0432999999999999</v>
      </c>
      <c r="CZV19">
        <v>1.0518000000000001</v>
      </c>
      <c r="CZW19">
        <v>0.95489999999999997</v>
      </c>
      <c r="CZZ19">
        <v>0.73719999999999997</v>
      </c>
      <c r="DAA19">
        <v>0.8145</v>
      </c>
      <c r="DAB19">
        <v>1.5172000000000001</v>
      </c>
      <c r="DAC19">
        <v>0.95589999999999997</v>
      </c>
      <c r="DAD19">
        <v>1.2688999999999999</v>
      </c>
      <c r="DAF19">
        <v>0.76639999999999997</v>
      </c>
      <c r="DAG19">
        <v>0.92759999999999998</v>
      </c>
      <c r="DAH19">
        <v>1.6998</v>
      </c>
      <c r="DAJ19">
        <v>1.5632999999999999</v>
      </c>
      <c r="DAK19">
        <v>1.0852999999999999</v>
      </c>
      <c r="DAL19">
        <v>0.83260000000000001</v>
      </c>
      <c r="DAM19">
        <v>1.0528999999999999</v>
      </c>
      <c r="DAN19">
        <v>0.96309999999999996</v>
      </c>
      <c r="DAO19">
        <v>0.92390000000000005</v>
      </c>
      <c r="DAP19">
        <v>1.0948</v>
      </c>
      <c r="DAQ19">
        <v>1.3333999999999999</v>
      </c>
      <c r="DAR19">
        <v>1.1306</v>
      </c>
      <c r="DAS19">
        <v>1.0660000000000001</v>
      </c>
      <c r="DAT19">
        <v>0.87909999999999999</v>
      </c>
      <c r="DAU19">
        <v>0.97960000000000003</v>
      </c>
      <c r="DAW19">
        <v>0.77780000000000005</v>
      </c>
      <c r="DAX19">
        <v>0.88129999999999997</v>
      </c>
      <c r="DAZ19">
        <v>0.8841</v>
      </c>
      <c r="DBB19">
        <v>0.86739999999999995</v>
      </c>
      <c r="DBD19">
        <v>0.93269999999999997</v>
      </c>
      <c r="DBF19">
        <v>0.74970000000000003</v>
      </c>
      <c r="DBI19">
        <v>0.84560000000000002</v>
      </c>
      <c r="DBK19">
        <v>0.85719999999999996</v>
      </c>
      <c r="DBL19">
        <v>0.9597</v>
      </c>
      <c r="DBM19">
        <v>0.89249999999999996</v>
      </c>
      <c r="DBU19">
        <v>0.99080000000000001</v>
      </c>
      <c r="DCA19">
        <v>1.3740000000000001</v>
      </c>
      <c r="DCB19">
        <v>1.581</v>
      </c>
      <c r="DCC19">
        <v>2.2625000000000002</v>
      </c>
      <c r="DCD19">
        <v>1.3652</v>
      </c>
      <c r="DCE19">
        <v>1.57</v>
      </c>
      <c r="DCF19">
        <v>1.944</v>
      </c>
      <c r="DCG19">
        <v>1.1111</v>
      </c>
      <c r="DCH19">
        <v>2.4689000000000001</v>
      </c>
      <c r="DCI19">
        <v>1.1333</v>
      </c>
      <c r="DCJ19">
        <v>2.8540000000000001</v>
      </c>
      <c r="DCK19">
        <v>1.5740000000000001</v>
      </c>
      <c r="DCL19">
        <v>3.238</v>
      </c>
      <c r="DCM19">
        <v>2.702</v>
      </c>
      <c r="DCN19">
        <v>1.6040000000000001</v>
      </c>
      <c r="DCO19">
        <v>2.1059999999999999</v>
      </c>
      <c r="DCP19">
        <v>1.9039999999999999</v>
      </c>
      <c r="DCQ19">
        <v>2.1339999999999999</v>
      </c>
      <c r="DCR19">
        <v>2.1358000000000001</v>
      </c>
      <c r="DCS19">
        <v>1.7450000000000001</v>
      </c>
      <c r="DCT19">
        <v>2.5478999999999998</v>
      </c>
      <c r="DCU19">
        <v>2.7501000000000002</v>
      </c>
      <c r="DCV19">
        <v>2.6711</v>
      </c>
      <c r="DCW19">
        <v>5.1584000000000003</v>
      </c>
      <c r="DCX19">
        <v>2.1676000000000002</v>
      </c>
      <c r="DCY19">
        <v>4.6200999999999999</v>
      </c>
      <c r="DCZ19">
        <v>0.99609999999999999</v>
      </c>
      <c r="DDA19">
        <v>3.4729999999999999</v>
      </c>
      <c r="DDB19">
        <v>1.8323</v>
      </c>
      <c r="DDN19">
        <v>0.94199999999999995</v>
      </c>
      <c r="DEB19">
        <v>0.83879999999999999</v>
      </c>
      <c r="DEF19">
        <v>1</v>
      </c>
      <c r="DEH19">
        <v>1.1321000000000001</v>
      </c>
      <c r="DEI19">
        <v>0.93869999999999998</v>
      </c>
      <c r="DEJ19">
        <v>1.0262</v>
      </c>
      <c r="DEV19">
        <v>1.0998000000000001</v>
      </c>
      <c r="DFB19">
        <v>3.9634</v>
      </c>
      <c r="DFC19">
        <v>1.9177</v>
      </c>
      <c r="DFD19">
        <v>1.5271999999999999</v>
      </c>
      <c r="DFE19">
        <v>1.5085</v>
      </c>
      <c r="DFF19">
        <v>0.95450000000000002</v>
      </c>
      <c r="DFG19">
        <v>1.5086999999999999</v>
      </c>
      <c r="DFH19">
        <v>1.5255000000000001</v>
      </c>
      <c r="DFK19">
        <v>0.94940000000000002</v>
      </c>
      <c r="DFN19">
        <v>0.89400000000000002</v>
      </c>
      <c r="DFP19">
        <v>0.88090000000000002</v>
      </c>
      <c r="DFQ19">
        <v>0.90980000000000005</v>
      </c>
      <c r="DFR19">
        <v>0.90249999999999997</v>
      </c>
      <c r="DFS19">
        <v>0.98099999999999998</v>
      </c>
      <c r="DFT19">
        <v>0.8962</v>
      </c>
      <c r="DFU19">
        <v>1.4934000000000001</v>
      </c>
      <c r="DFV19">
        <v>1.7263999999999999</v>
      </c>
      <c r="DFW19">
        <v>1.8079000000000001</v>
      </c>
      <c r="DFX19">
        <v>2.8254999999999999</v>
      </c>
      <c r="DFY19">
        <v>1.7864</v>
      </c>
      <c r="DFZ19">
        <v>2.1089000000000002</v>
      </c>
      <c r="DGA19">
        <v>2.0918000000000001</v>
      </c>
      <c r="DGB19">
        <v>1.1930000000000001</v>
      </c>
      <c r="DGC19">
        <v>2.85</v>
      </c>
      <c r="DGD19">
        <v>1.587</v>
      </c>
      <c r="DGE19">
        <v>1.4404999999999999</v>
      </c>
      <c r="DGF19">
        <v>1.4260999999999999</v>
      </c>
      <c r="DGG19">
        <v>2.0074000000000001</v>
      </c>
      <c r="DGH19">
        <v>3.9413999999999998</v>
      </c>
      <c r="DGI19">
        <v>1.9967999999999999</v>
      </c>
      <c r="DGJ19">
        <v>3.9144999999999999</v>
      </c>
      <c r="DGK19">
        <v>2.0943999999999998</v>
      </c>
      <c r="DGM19">
        <v>1.7823</v>
      </c>
      <c r="DGN19">
        <v>1.7823</v>
      </c>
    </row>
    <row r="20" spans="1:665 1331:2043 2053:2900" x14ac:dyDescent="0.2">
      <c r="A20" s="1">
        <v>44439</v>
      </c>
      <c r="B20">
        <v>1.9939</v>
      </c>
      <c r="C20">
        <v>2.0668000000000002</v>
      </c>
      <c r="D20">
        <v>1.6449</v>
      </c>
      <c r="E20">
        <v>1.2976000000000001</v>
      </c>
      <c r="F20">
        <v>2.02</v>
      </c>
      <c r="G20">
        <v>1.9092</v>
      </c>
      <c r="H20">
        <v>2.6779999999999999</v>
      </c>
      <c r="I20">
        <v>4.0339999999999998</v>
      </c>
      <c r="J20">
        <v>2.7869999999999999</v>
      </c>
      <c r="K20">
        <v>2.5594999999999999</v>
      </c>
      <c r="L20">
        <v>2.4438</v>
      </c>
      <c r="M20">
        <v>1.7069000000000001</v>
      </c>
      <c r="N20">
        <v>2.4607999999999999</v>
      </c>
      <c r="O20">
        <v>1.7949999999999999</v>
      </c>
      <c r="P20">
        <v>1.7450000000000001</v>
      </c>
      <c r="Q20">
        <v>6.077</v>
      </c>
      <c r="R20">
        <v>1.802</v>
      </c>
      <c r="S20">
        <v>4.6929999999999996</v>
      </c>
      <c r="T20">
        <v>2.8512</v>
      </c>
      <c r="U20">
        <v>2.573</v>
      </c>
      <c r="V20">
        <v>3.2313999999999998</v>
      </c>
      <c r="W20">
        <v>1.5303</v>
      </c>
      <c r="X20">
        <v>3.871</v>
      </c>
      <c r="Y20">
        <v>3.5491999999999999</v>
      </c>
      <c r="Z20">
        <v>3.8479999999999999</v>
      </c>
      <c r="AA20">
        <v>4.6689999999999996</v>
      </c>
      <c r="AB20">
        <v>2.766</v>
      </c>
      <c r="AC20">
        <v>6.6740000000000004</v>
      </c>
      <c r="AD20">
        <v>3.3260000000000001</v>
      </c>
      <c r="AE20">
        <v>2.4159999999999999</v>
      </c>
      <c r="AF20">
        <v>1.2783</v>
      </c>
      <c r="AG20">
        <v>3.5590000000000002</v>
      </c>
      <c r="AH20">
        <v>1.8839999999999999</v>
      </c>
      <c r="AI20">
        <v>1.915</v>
      </c>
      <c r="AJ20">
        <v>3.09</v>
      </c>
      <c r="AK20">
        <v>2.1120000000000001</v>
      </c>
      <c r="AL20">
        <v>3.0539999999999998</v>
      </c>
      <c r="AM20">
        <v>3.8839999999999999</v>
      </c>
      <c r="AN20">
        <v>4.2729999999999997</v>
      </c>
      <c r="AO20">
        <v>5.04</v>
      </c>
      <c r="AP20">
        <v>3.427</v>
      </c>
      <c r="AQ20">
        <v>1.9339</v>
      </c>
      <c r="AR20">
        <v>3.21</v>
      </c>
      <c r="AS20">
        <v>2.6280000000000001</v>
      </c>
      <c r="AT20">
        <v>2.552</v>
      </c>
      <c r="AU20">
        <v>3.4630000000000001</v>
      </c>
      <c r="AV20">
        <v>1.643</v>
      </c>
      <c r="AW20">
        <v>1.641</v>
      </c>
      <c r="AX20">
        <v>3.9430000000000001</v>
      </c>
      <c r="AY20">
        <v>3.7029999999999998</v>
      </c>
      <c r="AZ20">
        <v>2.7542</v>
      </c>
      <c r="BA20">
        <v>3.5670000000000002</v>
      </c>
      <c r="BB20">
        <v>2.6619999999999999</v>
      </c>
      <c r="BC20">
        <v>2.153</v>
      </c>
      <c r="BD20">
        <v>2.6080000000000001</v>
      </c>
      <c r="BE20">
        <v>0.90100000000000002</v>
      </c>
      <c r="BF20">
        <v>2.8048999999999999</v>
      </c>
      <c r="BG20">
        <v>1.861</v>
      </c>
      <c r="BH20">
        <v>1.8680000000000001</v>
      </c>
      <c r="BI20">
        <v>1.3053999999999999</v>
      </c>
      <c r="BJ20">
        <v>1.2067000000000001</v>
      </c>
      <c r="BK20">
        <v>0.96830000000000005</v>
      </c>
      <c r="BL20">
        <v>1.726</v>
      </c>
      <c r="BM20">
        <v>2.944</v>
      </c>
      <c r="BN20">
        <v>1.5411999999999999</v>
      </c>
      <c r="BO20">
        <v>1.3154999999999999</v>
      </c>
      <c r="BP20">
        <v>1.0892999999999999</v>
      </c>
      <c r="BQ20">
        <v>1.7490000000000001</v>
      </c>
      <c r="BR20">
        <v>1.669</v>
      </c>
      <c r="BS20">
        <v>1.4111</v>
      </c>
      <c r="BT20">
        <v>2.0310000000000001</v>
      </c>
      <c r="BU20">
        <v>1.534</v>
      </c>
      <c r="BV20">
        <v>2.8660000000000001</v>
      </c>
      <c r="BW20">
        <v>3.6539999999999999</v>
      </c>
      <c r="BX20">
        <v>1.321</v>
      </c>
      <c r="BY20">
        <v>2.5840000000000001</v>
      </c>
      <c r="BZ20">
        <v>2.2923</v>
      </c>
      <c r="CA20">
        <v>2.0369999999999999</v>
      </c>
      <c r="CB20">
        <v>1.9710000000000001</v>
      </c>
      <c r="CC20">
        <v>1.3009999999999999</v>
      </c>
      <c r="CD20">
        <v>1.5029999999999999</v>
      </c>
      <c r="CE20">
        <v>1.881</v>
      </c>
      <c r="CF20">
        <v>2.2269999999999999</v>
      </c>
      <c r="CG20">
        <v>2.4171</v>
      </c>
      <c r="CH20">
        <v>0.88700000000000001</v>
      </c>
      <c r="CI20">
        <v>2.65</v>
      </c>
      <c r="CJ20">
        <v>2.3159999999999998</v>
      </c>
      <c r="CK20">
        <v>1.819</v>
      </c>
      <c r="CL20">
        <v>2.093</v>
      </c>
      <c r="CM20">
        <v>2.0030000000000001</v>
      </c>
      <c r="CN20">
        <v>1.0873999999999999</v>
      </c>
      <c r="CO20">
        <v>0.81779999999999997</v>
      </c>
      <c r="CP20">
        <v>3.383</v>
      </c>
      <c r="CQ20">
        <v>1.2987</v>
      </c>
      <c r="CR20">
        <v>3.5</v>
      </c>
      <c r="CS20">
        <v>2.6269999999999998</v>
      </c>
      <c r="CT20">
        <v>1.2090000000000001</v>
      </c>
      <c r="CU20">
        <v>2.4649999999999999</v>
      </c>
      <c r="CV20">
        <v>1.3480000000000001</v>
      </c>
      <c r="CW20">
        <v>1.3095000000000001</v>
      </c>
      <c r="CX20">
        <v>1.9924999999999999</v>
      </c>
      <c r="CY20">
        <v>0.98709999999999998</v>
      </c>
      <c r="CZ20">
        <v>1.8263</v>
      </c>
      <c r="DA20">
        <v>1.9279999999999999</v>
      </c>
      <c r="DB20">
        <v>1.6120000000000001</v>
      </c>
      <c r="DC20">
        <v>2.2930000000000001</v>
      </c>
      <c r="DD20">
        <v>1.8149999999999999</v>
      </c>
      <c r="DE20">
        <v>1.427</v>
      </c>
      <c r="DF20">
        <v>2.1459999999999999</v>
      </c>
      <c r="DG20">
        <v>1.357</v>
      </c>
      <c r="DH20">
        <v>1.159</v>
      </c>
      <c r="DI20">
        <v>2.3109999999999999</v>
      </c>
      <c r="DJ20">
        <v>1.4410000000000001</v>
      </c>
      <c r="DK20">
        <v>1.2746999999999999</v>
      </c>
      <c r="DL20">
        <v>1.3380000000000001</v>
      </c>
      <c r="DM20">
        <v>2.028</v>
      </c>
      <c r="DN20">
        <v>0.88549999999999995</v>
      </c>
      <c r="DO20">
        <v>1.238</v>
      </c>
      <c r="DP20">
        <v>1.194</v>
      </c>
      <c r="DQ20">
        <v>2.3450000000000002</v>
      </c>
      <c r="DR20">
        <v>1.2284999999999999</v>
      </c>
      <c r="DS20">
        <v>0.72070000000000001</v>
      </c>
      <c r="DT20">
        <v>1.1351</v>
      </c>
      <c r="DU20">
        <v>1.1355</v>
      </c>
      <c r="DV20">
        <v>2.9550000000000001</v>
      </c>
      <c r="DW20">
        <v>0.96</v>
      </c>
      <c r="DX20">
        <v>1.5409999999999999</v>
      </c>
      <c r="DY20">
        <v>1.4681999999999999</v>
      </c>
      <c r="DZ20">
        <v>1.2484999999999999</v>
      </c>
      <c r="EA20">
        <v>1.5524</v>
      </c>
      <c r="EB20">
        <v>1.0989</v>
      </c>
      <c r="EC20">
        <v>0.73199999999999998</v>
      </c>
      <c r="ED20">
        <v>1.452</v>
      </c>
      <c r="EE20">
        <v>2.1179000000000001</v>
      </c>
      <c r="EF20">
        <v>1.64</v>
      </c>
      <c r="EG20">
        <v>0.72299999999999998</v>
      </c>
      <c r="EH20">
        <v>5.4580000000000002</v>
      </c>
      <c r="EI20">
        <v>1.37</v>
      </c>
      <c r="EJ20">
        <v>1.5374000000000001</v>
      </c>
      <c r="EK20">
        <v>1.677</v>
      </c>
      <c r="EL20">
        <v>1.5032000000000001</v>
      </c>
      <c r="EM20">
        <v>1.0549999999999999</v>
      </c>
      <c r="EN20">
        <v>1.0683</v>
      </c>
      <c r="EO20">
        <v>2.9239000000000002</v>
      </c>
      <c r="EP20">
        <v>2.3010000000000002</v>
      </c>
      <c r="EQ20">
        <v>2.524</v>
      </c>
      <c r="ER20">
        <v>2.3220000000000001</v>
      </c>
      <c r="ES20">
        <v>1.92</v>
      </c>
      <c r="ET20">
        <v>1.8839999999999999</v>
      </c>
      <c r="EU20">
        <v>2.0910000000000002</v>
      </c>
      <c r="EV20">
        <v>2.633</v>
      </c>
      <c r="EW20">
        <v>1.2927</v>
      </c>
      <c r="EX20">
        <v>1.83</v>
      </c>
      <c r="EY20">
        <v>3.464</v>
      </c>
      <c r="EZ20">
        <v>1.3814</v>
      </c>
      <c r="FA20">
        <v>1.3613999999999999</v>
      </c>
      <c r="FB20">
        <v>1.052</v>
      </c>
      <c r="FC20">
        <v>1.0378000000000001</v>
      </c>
      <c r="FD20">
        <v>0.9627</v>
      </c>
      <c r="FE20">
        <v>0.94920000000000004</v>
      </c>
      <c r="FF20">
        <v>1.5208999999999999</v>
      </c>
      <c r="FG20">
        <v>1.4914000000000001</v>
      </c>
      <c r="FH20">
        <v>3.1019999999999999</v>
      </c>
      <c r="FI20">
        <v>2.2810000000000001</v>
      </c>
      <c r="FJ20">
        <v>2.2930000000000001</v>
      </c>
      <c r="FK20">
        <v>1.4256</v>
      </c>
      <c r="FL20">
        <v>1.357</v>
      </c>
      <c r="FM20">
        <v>1.3384</v>
      </c>
      <c r="FN20">
        <v>1.2645999999999999</v>
      </c>
      <c r="FO20">
        <v>1.2442</v>
      </c>
      <c r="FP20">
        <v>1.2419</v>
      </c>
      <c r="FQ20">
        <v>1.2242</v>
      </c>
      <c r="FR20">
        <v>2.72</v>
      </c>
      <c r="FS20">
        <v>4.0010000000000003</v>
      </c>
      <c r="FT20">
        <v>1.5572999999999999</v>
      </c>
      <c r="FU20">
        <v>1.5353000000000001</v>
      </c>
      <c r="FV20">
        <v>2.2320000000000002</v>
      </c>
      <c r="FW20">
        <v>1.5469999999999999</v>
      </c>
      <c r="FX20">
        <v>0.87549999999999994</v>
      </c>
      <c r="FY20">
        <v>0.86380000000000001</v>
      </c>
      <c r="FZ20">
        <v>2.8536000000000001</v>
      </c>
      <c r="GA20">
        <v>2.8159000000000001</v>
      </c>
      <c r="GB20">
        <v>1.964</v>
      </c>
      <c r="GC20">
        <v>1.7649999999999999</v>
      </c>
      <c r="GD20">
        <v>4.2709999999999999</v>
      </c>
      <c r="GE20">
        <v>4.1505000000000001</v>
      </c>
      <c r="GF20">
        <v>3.1379999999999999</v>
      </c>
      <c r="GG20">
        <v>2.6579999999999999</v>
      </c>
      <c r="GH20">
        <v>2.04</v>
      </c>
      <c r="GI20">
        <v>3.8570000000000002</v>
      </c>
      <c r="GJ20">
        <v>1.8746</v>
      </c>
      <c r="GK20">
        <v>1.66</v>
      </c>
      <c r="GL20">
        <v>2.6930000000000001</v>
      </c>
      <c r="GM20">
        <v>2.6880000000000002</v>
      </c>
      <c r="GN20">
        <v>1.6498999999999999</v>
      </c>
      <c r="GO20">
        <v>1.716</v>
      </c>
      <c r="GP20">
        <v>3.52</v>
      </c>
      <c r="GQ20">
        <v>4.2779999999999996</v>
      </c>
      <c r="GR20">
        <v>3.7469999999999999</v>
      </c>
      <c r="GS20">
        <v>2.5</v>
      </c>
      <c r="GT20">
        <v>2.819</v>
      </c>
      <c r="GU20">
        <v>1.903</v>
      </c>
      <c r="GV20">
        <v>1.4159999999999999</v>
      </c>
      <c r="GW20">
        <v>3.43</v>
      </c>
      <c r="GX20">
        <v>2.69</v>
      </c>
      <c r="GY20">
        <v>1.6140000000000001</v>
      </c>
      <c r="GZ20">
        <v>2.5737000000000001</v>
      </c>
      <c r="HA20">
        <v>2.1520000000000001</v>
      </c>
      <c r="HB20">
        <v>3.0819999999999999</v>
      </c>
      <c r="HC20">
        <v>2.4889000000000001</v>
      </c>
      <c r="HD20">
        <v>1.8640000000000001</v>
      </c>
      <c r="HE20">
        <v>1.726</v>
      </c>
      <c r="HF20">
        <v>2.3159999999999998</v>
      </c>
      <c r="HG20">
        <v>2.5286</v>
      </c>
      <c r="HH20">
        <v>0.73699999999999999</v>
      </c>
      <c r="HI20">
        <v>2.0129999999999999</v>
      </c>
      <c r="HJ20">
        <v>2.0442</v>
      </c>
      <c r="HK20">
        <v>1.9876</v>
      </c>
      <c r="HL20">
        <v>2.4729999999999999</v>
      </c>
      <c r="HM20">
        <v>2.4950000000000001</v>
      </c>
      <c r="HN20">
        <v>4.0430000000000001</v>
      </c>
      <c r="HO20">
        <v>1.5018</v>
      </c>
      <c r="HP20">
        <v>1.8468</v>
      </c>
      <c r="HQ20">
        <v>1.9703999999999999</v>
      </c>
      <c r="HR20">
        <v>4.4180000000000001</v>
      </c>
      <c r="HS20">
        <v>1.228</v>
      </c>
      <c r="HT20">
        <v>2.0293999999999999</v>
      </c>
      <c r="HU20">
        <v>2.379</v>
      </c>
      <c r="HV20">
        <v>1.5720000000000001</v>
      </c>
      <c r="HW20">
        <v>2.3409</v>
      </c>
      <c r="HX20">
        <v>2.3679999999999999</v>
      </c>
      <c r="HY20">
        <v>1.6281000000000001</v>
      </c>
      <c r="HZ20">
        <v>1.3673</v>
      </c>
      <c r="IA20">
        <v>1.6266</v>
      </c>
      <c r="IB20">
        <v>1.3681000000000001</v>
      </c>
      <c r="IC20">
        <v>1.8244</v>
      </c>
      <c r="ID20">
        <v>1.7736000000000001</v>
      </c>
      <c r="IE20">
        <v>1.5415000000000001</v>
      </c>
      <c r="IF20">
        <v>1.5015000000000001</v>
      </c>
      <c r="IG20">
        <v>1.8411</v>
      </c>
      <c r="IH20">
        <v>1.5195000000000001</v>
      </c>
      <c r="II20">
        <v>1.8982000000000001</v>
      </c>
      <c r="IJ20">
        <v>2.3069999999999999</v>
      </c>
      <c r="IK20">
        <v>2.464</v>
      </c>
      <c r="IL20">
        <v>2.63</v>
      </c>
      <c r="IM20">
        <v>1.5710999999999999</v>
      </c>
      <c r="IN20">
        <v>1.5114000000000001</v>
      </c>
      <c r="IO20">
        <v>1.8988</v>
      </c>
      <c r="IP20">
        <v>2.6040000000000001</v>
      </c>
      <c r="IQ20">
        <v>1.956</v>
      </c>
      <c r="IR20">
        <v>1.4443999999999999</v>
      </c>
      <c r="IS20">
        <v>1.4384999999999999</v>
      </c>
      <c r="IT20">
        <v>1.2322</v>
      </c>
      <c r="IU20">
        <v>1.2888999999999999</v>
      </c>
      <c r="IV20">
        <v>1.4930000000000001</v>
      </c>
      <c r="IW20">
        <v>1.4730000000000001</v>
      </c>
      <c r="IX20">
        <v>1.3771</v>
      </c>
      <c r="IY20">
        <v>1.2943</v>
      </c>
      <c r="IZ20">
        <v>0.98009999999999997</v>
      </c>
      <c r="JA20">
        <v>1.1471</v>
      </c>
      <c r="JB20">
        <v>1.0568</v>
      </c>
      <c r="JC20">
        <v>2.7290000000000001</v>
      </c>
      <c r="JD20">
        <v>1.0762</v>
      </c>
      <c r="JE20">
        <v>1.2830999999999999</v>
      </c>
      <c r="JF20">
        <v>2.3125</v>
      </c>
      <c r="JG20">
        <v>1.8520000000000001</v>
      </c>
      <c r="JH20">
        <v>1.8634999999999999</v>
      </c>
      <c r="JI20">
        <v>1.3451</v>
      </c>
      <c r="JJ20">
        <v>1.9830000000000001</v>
      </c>
      <c r="JK20">
        <v>1.9390000000000001</v>
      </c>
      <c r="JL20">
        <v>1.9431</v>
      </c>
      <c r="JM20">
        <v>1.7859</v>
      </c>
      <c r="JN20">
        <v>2.2885</v>
      </c>
      <c r="JO20">
        <v>1</v>
      </c>
      <c r="JP20">
        <v>2.4952000000000001</v>
      </c>
      <c r="JQ20">
        <v>2.4411</v>
      </c>
      <c r="JR20">
        <v>0.87370000000000003</v>
      </c>
      <c r="JS20">
        <v>3.0985</v>
      </c>
      <c r="JT20">
        <v>3.0503999999999998</v>
      </c>
      <c r="JU20">
        <v>1.0632999999999999</v>
      </c>
      <c r="JV20">
        <v>1.0415000000000001</v>
      </c>
      <c r="JW20">
        <v>2.2080000000000002</v>
      </c>
      <c r="JX20">
        <v>2.1779999999999999</v>
      </c>
      <c r="JY20">
        <v>1.3959999999999999</v>
      </c>
      <c r="JZ20">
        <v>1.532</v>
      </c>
      <c r="KA20">
        <v>1.095</v>
      </c>
      <c r="KB20">
        <v>1.4763999999999999</v>
      </c>
      <c r="KC20">
        <v>1.5992</v>
      </c>
      <c r="KD20">
        <v>2.2978000000000001</v>
      </c>
      <c r="KE20">
        <v>1.8542000000000001</v>
      </c>
      <c r="KF20">
        <v>1.8842000000000001</v>
      </c>
      <c r="KG20">
        <v>3.1673</v>
      </c>
      <c r="KH20">
        <v>3.089</v>
      </c>
      <c r="KI20">
        <v>1.9742999999999999</v>
      </c>
      <c r="KJ20">
        <v>1.6800999999999999</v>
      </c>
      <c r="KK20">
        <v>1.6618999999999999</v>
      </c>
      <c r="KL20">
        <v>2.7198000000000002</v>
      </c>
      <c r="KM20">
        <v>1.3953</v>
      </c>
      <c r="KN20">
        <v>1.377</v>
      </c>
      <c r="KO20">
        <v>1.7148000000000001</v>
      </c>
      <c r="KP20">
        <v>1.7101</v>
      </c>
      <c r="KQ20">
        <v>4.2329999999999997</v>
      </c>
      <c r="KR20">
        <v>4.4821999999999997</v>
      </c>
      <c r="KS20">
        <v>1.9638</v>
      </c>
      <c r="KT20">
        <v>2.0760999999999998</v>
      </c>
      <c r="KU20">
        <v>1.8541000000000001</v>
      </c>
      <c r="KV20">
        <v>1.7121</v>
      </c>
      <c r="KW20">
        <v>2.6455000000000002</v>
      </c>
      <c r="KX20">
        <v>1.8152999999999999</v>
      </c>
      <c r="KY20">
        <v>1.7922</v>
      </c>
      <c r="KZ20">
        <v>3.5735999999999999</v>
      </c>
      <c r="LA20">
        <v>3.5177999999999998</v>
      </c>
      <c r="LB20">
        <v>2.0956999999999999</v>
      </c>
      <c r="LC20">
        <v>2.0253000000000001</v>
      </c>
      <c r="LD20">
        <v>2.1128999999999998</v>
      </c>
      <c r="LE20">
        <v>1.1827000000000001</v>
      </c>
      <c r="LF20">
        <v>1.1615</v>
      </c>
      <c r="LG20">
        <v>3.4824999999999999</v>
      </c>
      <c r="LH20">
        <v>1.0022</v>
      </c>
      <c r="LI20">
        <v>1.5788</v>
      </c>
      <c r="LJ20">
        <v>1.7459</v>
      </c>
      <c r="LK20">
        <v>1.7191000000000001</v>
      </c>
      <c r="LL20">
        <v>1.4967999999999999</v>
      </c>
      <c r="LM20">
        <v>1.4838</v>
      </c>
      <c r="LN20">
        <v>1.5585</v>
      </c>
      <c r="LO20">
        <v>1.5479000000000001</v>
      </c>
      <c r="LP20">
        <v>1.9370000000000001</v>
      </c>
      <c r="LQ20">
        <v>2.4847000000000001</v>
      </c>
      <c r="LR20">
        <v>1.972</v>
      </c>
      <c r="LS20">
        <v>1.5750999999999999</v>
      </c>
      <c r="LT20">
        <v>1.2874000000000001</v>
      </c>
      <c r="LU20">
        <v>1.2323999999999999</v>
      </c>
      <c r="LV20">
        <v>1.6105</v>
      </c>
      <c r="LW20">
        <v>1.2133</v>
      </c>
      <c r="LX20">
        <v>1.8837999999999999</v>
      </c>
      <c r="LY20">
        <v>2.2021999999999999</v>
      </c>
      <c r="LZ20">
        <v>1.9276</v>
      </c>
      <c r="MA20">
        <v>1.4435</v>
      </c>
      <c r="MB20">
        <v>1.3876999999999999</v>
      </c>
      <c r="MC20">
        <v>2.5565000000000002</v>
      </c>
      <c r="MD20">
        <v>2.2212999999999998</v>
      </c>
      <c r="ME20">
        <v>2.0661999999999998</v>
      </c>
      <c r="MF20">
        <v>2.7305000000000001</v>
      </c>
      <c r="MG20">
        <v>1.6398999999999999</v>
      </c>
      <c r="MH20">
        <v>1.6141000000000001</v>
      </c>
      <c r="MI20">
        <v>2.2827999999999999</v>
      </c>
      <c r="MJ20">
        <v>2.16</v>
      </c>
      <c r="MK20">
        <v>1.4399</v>
      </c>
      <c r="ML20">
        <v>1.5451999999999999</v>
      </c>
      <c r="MM20">
        <v>1.4876</v>
      </c>
      <c r="MN20">
        <v>1.1874</v>
      </c>
      <c r="MO20">
        <v>1.1749000000000001</v>
      </c>
      <c r="MP20">
        <v>1.2706</v>
      </c>
      <c r="MQ20">
        <v>1.2497</v>
      </c>
      <c r="MR20">
        <v>1.4713000000000001</v>
      </c>
      <c r="MS20">
        <v>2.8841999999999999</v>
      </c>
      <c r="MT20">
        <v>2.6859000000000002</v>
      </c>
      <c r="MU20">
        <v>0.78810000000000002</v>
      </c>
      <c r="MV20">
        <v>0.77559999999999996</v>
      </c>
      <c r="MW20">
        <v>2.1922999999999999</v>
      </c>
      <c r="MX20">
        <v>1.8455999999999999</v>
      </c>
      <c r="MY20">
        <v>2.3029999999999999</v>
      </c>
      <c r="MZ20">
        <v>1.6760999999999999</v>
      </c>
      <c r="NA20">
        <v>1.6739999999999999</v>
      </c>
      <c r="NB20">
        <v>1.8228</v>
      </c>
      <c r="NC20">
        <v>2.1078000000000001</v>
      </c>
      <c r="ND20">
        <v>3.1812</v>
      </c>
      <c r="NE20">
        <v>2.0596999999999999</v>
      </c>
      <c r="NF20">
        <v>0.68189999999999995</v>
      </c>
      <c r="NG20">
        <v>0.68179999999999996</v>
      </c>
      <c r="NH20">
        <v>3.3066</v>
      </c>
      <c r="NI20">
        <v>1.9686999999999999</v>
      </c>
      <c r="NJ20">
        <v>1.9610000000000001</v>
      </c>
      <c r="NK20">
        <v>1.5553999999999999</v>
      </c>
      <c r="NL20">
        <v>1.5496000000000001</v>
      </c>
      <c r="NM20">
        <v>1.7641</v>
      </c>
      <c r="NN20">
        <v>3.8778000000000001</v>
      </c>
      <c r="NO20">
        <v>3.8468</v>
      </c>
      <c r="NP20">
        <v>3.2480000000000002</v>
      </c>
      <c r="NQ20">
        <v>1.6776</v>
      </c>
      <c r="NR20">
        <v>1.6718999999999999</v>
      </c>
      <c r="NS20">
        <v>1.5409999999999999</v>
      </c>
      <c r="NT20">
        <v>1.5463</v>
      </c>
      <c r="NU20">
        <v>2.0552999999999999</v>
      </c>
      <c r="NV20">
        <v>1.4119999999999999</v>
      </c>
      <c r="NW20">
        <v>1.1579999999999999</v>
      </c>
      <c r="NX20">
        <v>1.34</v>
      </c>
      <c r="NY20">
        <v>1.786</v>
      </c>
      <c r="NZ20">
        <v>1.1505000000000001</v>
      </c>
      <c r="OA20">
        <v>1.1464000000000001</v>
      </c>
      <c r="OB20">
        <v>2.9380999999999999</v>
      </c>
      <c r="OC20">
        <v>1.7810999999999999</v>
      </c>
      <c r="OD20">
        <v>1.8170999999999999</v>
      </c>
      <c r="OE20">
        <v>1.0465</v>
      </c>
      <c r="OF20">
        <v>3.2786</v>
      </c>
      <c r="OG20">
        <v>2.4045000000000001</v>
      </c>
      <c r="OH20">
        <v>1.3279000000000001</v>
      </c>
      <c r="OI20">
        <v>1.3231999999999999</v>
      </c>
      <c r="OJ20">
        <v>2.496</v>
      </c>
      <c r="OK20">
        <v>2.4535</v>
      </c>
      <c r="OL20">
        <v>0.88160000000000005</v>
      </c>
      <c r="OM20">
        <v>0.86739999999999995</v>
      </c>
      <c r="ON20">
        <v>1.6294999999999999</v>
      </c>
      <c r="OO20">
        <v>1.3013999999999999</v>
      </c>
      <c r="OP20">
        <v>1.2943</v>
      </c>
      <c r="OQ20">
        <v>1.2131000000000001</v>
      </c>
      <c r="OR20">
        <v>1.2059</v>
      </c>
      <c r="OS20">
        <v>2.0188999999999999</v>
      </c>
      <c r="OT20">
        <v>1.9479</v>
      </c>
      <c r="OU20">
        <v>1.4403999999999999</v>
      </c>
      <c r="OV20">
        <v>1.4079999999999999</v>
      </c>
      <c r="OW20">
        <v>1.2163999999999999</v>
      </c>
      <c r="OX20">
        <v>1.6797</v>
      </c>
      <c r="OY20">
        <v>1.7030000000000001</v>
      </c>
      <c r="OZ20">
        <v>2.2643</v>
      </c>
      <c r="PA20">
        <v>2.0758999999999999</v>
      </c>
      <c r="PB20">
        <v>2.0655000000000001</v>
      </c>
      <c r="PC20">
        <v>1.0488</v>
      </c>
      <c r="PD20">
        <v>1.0274000000000001</v>
      </c>
      <c r="PE20">
        <v>0.85970000000000002</v>
      </c>
      <c r="PF20">
        <v>0.85580000000000001</v>
      </c>
      <c r="PG20">
        <v>1.2816000000000001</v>
      </c>
      <c r="PH20">
        <v>2.2162999999999999</v>
      </c>
      <c r="PI20">
        <v>2.1955</v>
      </c>
      <c r="PJ20">
        <v>1.7684</v>
      </c>
      <c r="PK20">
        <v>1.7470000000000001</v>
      </c>
      <c r="PL20">
        <v>1.4569000000000001</v>
      </c>
      <c r="PM20">
        <v>2.2222</v>
      </c>
      <c r="PN20">
        <v>2.1543000000000001</v>
      </c>
      <c r="PO20">
        <v>2.1076000000000001</v>
      </c>
      <c r="PP20">
        <v>2.0476999999999999</v>
      </c>
      <c r="PQ20">
        <v>2.0737000000000001</v>
      </c>
      <c r="PR20">
        <v>2.3668999999999998</v>
      </c>
      <c r="PS20">
        <v>2.2988</v>
      </c>
      <c r="PT20">
        <v>2.0840999999999998</v>
      </c>
      <c r="PU20">
        <v>1.2998000000000001</v>
      </c>
      <c r="PV20">
        <v>1.3004</v>
      </c>
      <c r="PW20">
        <v>1.7225999999999999</v>
      </c>
      <c r="PX20">
        <v>1.7199</v>
      </c>
      <c r="PY20">
        <v>1.6902999999999999</v>
      </c>
      <c r="PZ20">
        <v>3.0287000000000002</v>
      </c>
      <c r="QA20">
        <v>0.96020000000000005</v>
      </c>
      <c r="QB20">
        <v>1.7676000000000001</v>
      </c>
      <c r="QC20">
        <v>2.0849000000000002</v>
      </c>
      <c r="QD20">
        <v>2.0413999999999999</v>
      </c>
      <c r="QE20">
        <v>1.4255</v>
      </c>
      <c r="QF20">
        <v>1.8388</v>
      </c>
      <c r="QG20">
        <v>1.8282</v>
      </c>
      <c r="QH20">
        <v>1.6879</v>
      </c>
      <c r="QI20">
        <v>0.86550000000000005</v>
      </c>
      <c r="QJ20">
        <v>0.85319999999999996</v>
      </c>
      <c r="QK20">
        <v>1.4764999999999999</v>
      </c>
      <c r="QL20">
        <v>1.4671000000000001</v>
      </c>
      <c r="QM20">
        <v>1.9793000000000001</v>
      </c>
      <c r="QN20">
        <v>1.9486000000000001</v>
      </c>
      <c r="QO20">
        <v>1.3199000000000001</v>
      </c>
      <c r="QP20">
        <v>1.3023</v>
      </c>
      <c r="QQ20">
        <v>1.7309000000000001</v>
      </c>
      <c r="QR20">
        <v>1.9543999999999999</v>
      </c>
      <c r="QS20">
        <v>1.913</v>
      </c>
      <c r="QT20">
        <v>1.9450000000000001</v>
      </c>
      <c r="QV20">
        <v>1.8589</v>
      </c>
      <c r="QW20">
        <v>1.823</v>
      </c>
      <c r="QX20">
        <v>3.1743000000000001</v>
      </c>
      <c r="QY20">
        <v>1.6629</v>
      </c>
      <c r="QZ20">
        <v>1.6176999999999999</v>
      </c>
      <c r="RA20">
        <v>1.36</v>
      </c>
      <c r="RB20">
        <v>1.3414999999999999</v>
      </c>
      <c r="RC20">
        <v>1.6263000000000001</v>
      </c>
      <c r="RD20">
        <v>0.99770000000000003</v>
      </c>
      <c r="RE20">
        <v>2.8456999999999999</v>
      </c>
      <c r="RF20">
        <v>2.8077999999999999</v>
      </c>
      <c r="RG20">
        <v>1.3698999999999999</v>
      </c>
      <c r="RH20">
        <v>1.3461000000000001</v>
      </c>
      <c r="RI20">
        <v>3.3007</v>
      </c>
      <c r="RJ20">
        <v>1.5416000000000001</v>
      </c>
      <c r="RK20">
        <v>1.3407</v>
      </c>
      <c r="RL20">
        <v>0.97529999999999994</v>
      </c>
      <c r="RM20">
        <v>1.0694999999999999</v>
      </c>
      <c r="RN20">
        <v>1.2405999999999999</v>
      </c>
      <c r="RO20">
        <v>1.0793999999999999</v>
      </c>
      <c r="RP20">
        <v>1.1943999999999999</v>
      </c>
      <c r="RQ20">
        <v>1.4031</v>
      </c>
      <c r="RR20">
        <v>1.2242999999999999</v>
      </c>
      <c r="RS20">
        <v>1.5458000000000001</v>
      </c>
      <c r="RT20">
        <v>1.5198</v>
      </c>
      <c r="RU20">
        <v>2.9923999999999999</v>
      </c>
      <c r="RV20">
        <v>1.0466</v>
      </c>
      <c r="RW20">
        <v>1.9764999999999999</v>
      </c>
      <c r="RX20">
        <v>1.7846</v>
      </c>
      <c r="RY20">
        <v>1.7615000000000001</v>
      </c>
      <c r="RZ20">
        <v>1.6076999999999999</v>
      </c>
      <c r="SA20">
        <v>2.1747000000000001</v>
      </c>
      <c r="SB20">
        <v>1.0475000000000001</v>
      </c>
      <c r="SC20">
        <v>1.0548999999999999</v>
      </c>
      <c r="SD20">
        <v>3.8915000000000002</v>
      </c>
      <c r="SE20">
        <v>2.6476999999999999</v>
      </c>
      <c r="SF20">
        <v>1.6816</v>
      </c>
      <c r="SG20">
        <v>1.6578999999999999</v>
      </c>
      <c r="SH20">
        <v>1.1457999999999999</v>
      </c>
      <c r="SI20">
        <v>1.7412000000000001</v>
      </c>
      <c r="SJ20">
        <v>1.734</v>
      </c>
      <c r="SK20">
        <v>1.4861</v>
      </c>
      <c r="SL20">
        <v>2.0026000000000002</v>
      </c>
      <c r="SM20">
        <v>1.9871000000000001</v>
      </c>
      <c r="SN20">
        <v>1.4024000000000001</v>
      </c>
      <c r="SO20">
        <v>1.3932</v>
      </c>
      <c r="SP20">
        <v>4.4737999999999998</v>
      </c>
      <c r="SQ20">
        <v>2.4862000000000002</v>
      </c>
      <c r="SR20">
        <v>1.3613</v>
      </c>
      <c r="SS20">
        <v>1.3391999999999999</v>
      </c>
      <c r="ST20">
        <v>4.0678000000000001</v>
      </c>
      <c r="SU20">
        <v>3.9716</v>
      </c>
      <c r="SV20">
        <v>1.5113000000000001</v>
      </c>
      <c r="SW20">
        <v>1.4730000000000001</v>
      </c>
      <c r="SX20">
        <v>3.2187999999999999</v>
      </c>
      <c r="SY20">
        <v>3.1408999999999998</v>
      </c>
      <c r="SZ20">
        <v>2.0939000000000001</v>
      </c>
      <c r="TA20">
        <v>2.0709</v>
      </c>
      <c r="TB20">
        <v>3.8424999999999998</v>
      </c>
      <c r="TC20">
        <v>3.7591000000000001</v>
      </c>
      <c r="TD20">
        <v>1.5442</v>
      </c>
      <c r="TE20">
        <v>3.5386000000000002</v>
      </c>
      <c r="TF20">
        <v>2.4651000000000001</v>
      </c>
      <c r="TG20">
        <v>1.4719</v>
      </c>
      <c r="TH20">
        <v>1.1912</v>
      </c>
      <c r="TI20">
        <v>2.9453999999999998</v>
      </c>
      <c r="TJ20">
        <v>2.8814000000000002</v>
      </c>
      <c r="TK20">
        <v>1.7685</v>
      </c>
      <c r="TL20">
        <v>1.7484</v>
      </c>
      <c r="TM20">
        <v>2.1444000000000001</v>
      </c>
      <c r="TN20">
        <v>1.8003</v>
      </c>
      <c r="TO20">
        <v>1.7822</v>
      </c>
      <c r="TP20">
        <v>3.2614000000000001</v>
      </c>
      <c r="TQ20">
        <v>3.3624000000000001</v>
      </c>
      <c r="TR20">
        <v>0.88859999999999995</v>
      </c>
      <c r="TS20">
        <v>1.5686</v>
      </c>
      <c r="TT20">
        <v>0.99039999999999995</v>
      </c>
      <c r="TU20">
        <v>1.2724</v>
      </c>
      <c r="TV20">
        <v>1.4419999999999999</v>
      </c>
      <c r="TW20">
        <v>1.4213</v>
      </c>
      <c r="TX20">
        <v>1.1676</v>
      </c>
      <c r="TY20">
        <v>1.8376999999999999</v>
      </c>
      <c r="TZ20">
        <v>1.4235</v>
      </c>
      <c r="UA20">
        <v>1.4112</v>
      </c>
      <c r="UB20">
        <v>2.1583000000000001</v>
      </c>
      <c r="UC20">
        <v>2.1339000000000001</v>
      </c>
      <c r="UD20">
        <v>1.5431999999999999</v>
      </c>
      <c r="UE20">
        <v>1.5181</v>
      </c>
      <c r="UF20">
        <v>1.5818000000000001</v>
      </c>
      <c r="UG20">
        <v>1.3616999999999999</v>
      </c>
      <c r="UH20">
        <v>1.3503000000000001</v>
      </c>
      <c r="UI20">
        <v>1.6094999999999999</v>
      </c>
      <c r="UJ20">
        <v>1.6046</v>
      </c>
      <c r="UK20">
        <v>1.3340000000000001</v>
      </c>
      <c r="UL20">
        <v>1.3217000000000001</v>
      </c>
      <c r="UM20">
        <v>2.4601999999999999</v>
      </c>
      <c r="UN20">
        <v>2.4131999999999998</v>
      </c>
      <c r="UO20">
        <v>2.2404999999999999</v>
      </c>
      <c r="UP20">
        <v>2.2202999999999999</v>
      </c>
      <c r="UQ20">
        <v>2.4965999999999999</v>
      </c>
      <c r="UR20">
        <v>3.3399000000000001</v>
      </c>
      <c r="US20">
        <v>4.8869999999999996</v>
      </c>
      <c r="UT20">
        <v>1.6311</v>
      </c>
      <c r="UU20">
        <v>1.6114999999999999</v>
      </c>
      <c r="UV20">
        <v>2.2957999999999998</v>
      </c>
      <c r="UW20">
        <v>2.2854999999999999</v>
      </c>
      <c r="UX20">
        <v>2.4174000000000002</v>
      </c>
      <c r="UY20">
        <v>2.3921000000000001</v>
      </c>
      <c r="UZ20">
        <v>1.044</v>
      </c>
      <c r="VA20">
        <v>2.7616999999999998</v>
      </c>
      <c r="VB20">
        <v>0.80859999999999999</v>
      </c>
      <c r="VC20">
        <v>1.45</v>
      </c>
      <c r="VD20">
        <v>1.3532</v>
      </c>
      <c r="VE20">
        <v>1.3404</v>
      </c>
      <c r="VF20">
        <v>1.6924999999999999</v>
      </c>
      <c r="VG20">
        <v>1.6859</v>
      </c>
      <c r="VH20">
        <v>1.6447000000000001</v>
      </c>
      <c r="VI20">
        <v>1.6335999999999999</v>
      </c>
      <c r="VJ20">
        <v>2.1635</v>
      </c>
      <c r="VK20">
        <v>2.1162999999999998</v>
      </c>
      <c r="VL20">
        <v>1.5823</v>
      </c>
      <c r="VM20">
        <v>1.5731999999999999</v>
      </c>
      <c r="VN20">
        <v>1.7150000000000001</v>
      </c>
      <c r="VO20">
        <v>1.7015</v>
      </c>
      <c r="VP20">
        <v>1.3219000000000001</v>
      </c>
      <c r="VQ20">
        <v>2.3206000000000002</v>
      </c>
      <c r="VR20">
        <v>2.3020999999999998</v>
      </c>
      <c r="VS20">
        <v>1.5316000000000001</v>
      </c>
      <c r="VT20">
        <v>1.2024999999999999</v>
      </c>
      <c r="VU20">
        <v>2.0489000000000002</v>
      </c>
      <c r="VV20">
        <v>2.0213999999999999</v>
      </c>
      <c r="VW20">
        <v>1.7330000000000001</v>
      </c>
      <c r="VX20">
        <v>1.3769</v>
      </c>
      <c r="VY20">
        <v>1.3868</v>
      </c>
      <c r="VZ20">
        <v>1.3701000000000001</v>
      </c>
      <c r="WA20">
        <v>0.96330000000000005</v>
      </c>
      <c r="WB20">
        <v>0.95650000000000002</v>
      </c>
      <c r="WC20">
        <v>1.7845</v>
      </c>
      <c r="WD20">
        <v>1.3754</v>
      </c>
      <c r="WE20">
        <v>1.3509</v>
      </c>
      <c r="WF20">
        <v>1.6886000000000001</v>
      </c>
      <c r="WG20">
        <v>1.7890999999999999</v>
      </c>
      <c r="WH20">
        <v>1.7445999999999999</v>
      </c>
      <c r="WI20">
        <v>2.3037000000000001</v>
      </c>
      <c r="WJ20">
        <v>2.3932000000000002</v>
      </c>
      <c r="WK20">
        <v>1.1514</v>
      </c>
      <c r="WL20">
        <v>1.5844</v>
      </c>
      <c r="WM20">
        <v>1.5768</v>
      </c>
      <c r="WN20">
        <v>2.1435</v>
      </c>
      <c r="WO20">
        <v>2.1320000000000001</v>
      </c>
      <c r="WP20">
        <v>1.4021999999999999</v>
      </c>
      <c r="WQ20">
        <v>1.8778999999999999</v>
      </c>
      <c r="WR20">
        <v>1.8572</v>
      </c>
      <c r="WS20">
        <v>2.6444000000000001</v>
      </c>
      <c r="WT20">
        <v>1.3322000000000001</v>
      </c>
      <c r="WU20">
        <v>1.3183</v>
      </c>
      <c r="WV20">
        <v>1.7722</v>
      </c>
      <c r="WW20">
        <v>3.1488999999999998</v>
      </c>
      <c r="WX20">
        <v>1.6747000000000001</v>
      </c>
      <c r="WY20">
        <v>1.6567000000000001</v>
      </c>
      <c r="WZ20">
        <v>1.1255999999999999</v>
      </c>
      <c r="XA20">
        <v>1.7791999999999999</v>
      </c>
      <c r="XB20">
        <v>1.7668999999999999</v>
      </c>
      <c r="XC20">
        <v>1.5145999999999999</v>
      </c>
      <c r="XD20">
        <v>1.5002</v>
      </c>
      <c r="XE20">
        <v>1.3478000000000001</v>
      </c>
      <c r="XF20">
        <v>0.86180000000000001</v>
      </c>
      <c r="XG20">
        <v>0.8538</v>
      </c>
      <c r="XH20">
        <v>1.5167999999999999</v>
      </c>
      <c r="XI20">
        <v>1.5012000000000001</v>
      </c>
      <c r="XJ20">
        <v>1.9927999999999999</v>
      </c>
      <c r="XK20">
        <v>2.3195999999999999</v>
      </c>
      <c r="XL20">
        <v>2.3039999999999998</v>
      </c>
      <c r="XM20">
        <v>1.4326000000000001</v>
      </c>
      <c r="XN20">
        <v>1.8904000000000001</v>
      </c>
      <c r="XO20">
        <v>1.4368000000000001</v>
      </c>
      <c r="XP20">
        <v>1.4279999999999999</v>
      </c>
      <c r="XQ20">
        <v>1.3614999999999999</v>
      </c>
      <c r="XR20">
        <v>2.4950999999999999</v>
      </c>
      <c r="XS20">
        <v>1.1540999999999999</v>
      </c>
      <c r="XT20">
        <v>2.0209999999999999</v>
      </c>
      <c r="XU20">
        <v>1.8</v>
      </c>
      <c r="XV20">
        <v>1.4091</v>
      </c>
      <c r="XW20">
        <v>1.9731000000000001</v>
      </c>
      <c r="XX20">
        <v>1.948</v>
      </c>
      <c r="XY20">
        <v>1.5641</v>
      </c>
      <c r="XZ20">
        <v>1.5597000000000001</v>
      </c>
      <c r="YA20">
        <v>1.5840000000000001</v>
      </c>
      <c r="YB20">
        <v>1.6160000000000001</v>
      </c>
      <c r="YC20">
        <v>1.6009</v>
      </c>
      <c r="YD20">
        <v>1.4242999999999999</v>
      </c>
      <c r="YE20">
        <v>1.4106000000000001</v>
      </c>
      <c r="YF20">
        <v>2.4405000000000001</v>
      </c>
      <c r="YG20">
        <v>1.1287</v>
      </c>
      <c r="YH20">
        <v>1.0222</v>
      </c>
      <c r="YI20">
        <v>1.0145999999999999</v>
      </c>
      <c r="YJ20">
        <v>2.3048999999999999</v>
      </c>
      <c r="YK20">
        <v>1.4717</v>
      </c>
      <c r="YL20">
        <v>1.4515</v>
      </c>
      <c r="YM20">
        <v>1.2604</v>
      </c>
      <c r="YN20">
        <v>1.2564</v>
      </c>
      <c r="YO20">
        <v>1.8349</v>
      </c>
      <c r="AYE20">
        <v>1.0362</v>
      </c>
      <c r="AYF20">
        <v>1.0354000000000001</v>
      </c>
      <c r="AYG20">
        <v>1.3304</v>
      </c>
      <c r="AYH20">
        <v>1.3299000000000001</v>
      </c>
      <c r="AYI20">
        <v>0.84950000000000003</v>
      </c>
      <c r="AYJ20">
        <v>0.84870000000000001</v>
      </c>
      <c r="AYL20">
        <v>1</v>
      </c>
      <c r="AYM20">
        <v>1</v>
      </c>
      <c r="AYO20">
        <v>1.1794</v>
      </c>
      <c r="AYR20">
        <v>0.92900000000000005</v>
      </c>
      <c r="AYT20">
        <v>1.0065</v>
      </c>
      <c r="AYU20">
        <v>0.92100000000000004</v>
      </c>
      <c r="AYV20">
        <v>0.92049999999999998</v>
      </c>
      <c r="AZA20">
        <v>1.2484</v>
      </c>
      <c r="AZB20">
        <v>1.2477</v>
      </c>
      <c r="AZC20">
        <v>1.2209000000000001</v>
      </c>
      <c r="AZD20">
        <v>1.2202</v>
      </c>
      <c r="AZE20">
        <v>1.0791999999999999</v>
      </c>
      <c r="AZF20">
        <v>1.0788</v>
      </c>
      <c r="AZG20">
        <v>1.0027999999999999</v>
      </c>
      <c r="AZH20">
        <v>1.0026999999999999</v>
      </c>
      <c r="AZI20">
        <v>1.2697000000000001</v>
      </c>
      <c r="AZJ20">
        <v>0.82979999999999998</v>
      </c>
      <c r="AZK20">
        <v>0.8296</v>
      </c>
      <c r="AZL20">
        <v>0.93689999999999996</v>
      </c>
      <c r="AZM20">
        <v>0.93669999999999998</v>
      </c>
      <c r="AZN20">
        <v>0.97009999999999996</v>
      </c>
      <c r="AZO20">
        <v>0.96989999999999998</v>
      </c>
      <c r="BAA20">
        <v>1.1686000000000001</v>
      </c>
      <c r="BAB20">
        <v>1.0290999999999999</v>
      </c>
      <c r="BAC20">
        <v>1.0286</v>
      </c>
      <c r="BAF20">
        <v>0.98129999999999995</v>
      </c>
      <c r="BAG20">
        <v>0.98119999999999996</v>
      </c>
      <c r="BAH20">
        <v>0.8347</v>
      </c>
      <c r="BAI20">
        <v>0.83430000000000004</v>
      </c>
      <c r="BAJ20">
        <v>0.97170000000000001</v>
      </c>
      <c r="BAK20">
        <v>0.97119999999999995</v>
      </c>
      <c r="BAZ20">
        <v>1.0886</v>
      </c>
      <c r="BBA20">
        <v>1.0878000000000001</v>
      </c>
      <c r="BBI20">
        <v>1.2241</v>
      </c>
      <c r="BBJ20">
        <v>1.2236</v>
      </c>
      <c r="BBK20">
        <v>0.88449999999999995</v>
      </c>
      <c r="BBL20">
        <v>0.8841</v>
      </c>
      <c r="BBM20">
        <v>0.87060000000000004</v>
      </c>
      <c r="BBN20">
        <v>0.87009999999999998</v>
      </c>
      <c r="BBO20">
        <v>1.1172</v>
      </c>
      <c r="BBP20">
        <v>1.1166</v>
      </c>
      <c r="BBS20">
        <v>0.90249999999999997</v>
      </c>
      <c r="BBT20">
        <v>0.90229999999999999</v>
      </c>
      <c r="BBU20">
        <v>1.0722</v>
      </c>
      <c r="BBV20">
        <v>1.0719000000000001</v>
      </c>
      <c r="BCC20">
        <v>0.93889999999999996</v>
      </c>
      <c r="BCD20">
        <v>0.93899999999999995</v>
      </c>
      <c r="BCE20">
        <v>1</v>
      </c>
      <c r="BCF20">
        <v>1</v>
      </c>
      <c r="BCI20">
        <v>3.9420000000000002</v>
      </c>
      <c r="BCL20">
        <v>1.2669999999999999</v>
      </c>
      <c r="BCN20">
        <v>1.2769999999999999</v>
      </c>
      <c r="BCO20">
        <v>1.4737</v>
      </c>
      <c r="BCT20">
        <v>0.92930000000000001</v>
      </c>
      <c r="BCU20">
        <v>0.92910000000000004</v>
      </c>
      <c r="BCV20">
        <v>1.6084000000000001</v>
      </c>
      <c r="BCY20">
        <v>2.6772</v>
      </c>
      <c r="BCZ20">
        <v>1.044</v>
      </c>
      <c r="BDA20">
        <v>1.0439000000000001</v>
      </c>
      <c r="BDB20">
        <v>1.5631999999999999</v>
      </c>
      <c r="BDC20">
        <v>1.5069999999999999</v>
      </c>
      <c r="BDD20">
        <v>1.2887999999999999</v>
      </c>
      <c r="BDE20">
        <v>1.1495</v>
      </c>
      <c r="BDF20">
        <v>0.91800000000000004</v>
      </c>
      <c r="BDG20">
        <v>0.91790000000000005</v>
      </c>
      <c r="BDH20">
        <v>1.5354000000000001</v>
      </c>
      <c r="BDK20">
        <v>0.91949999999999998</v>
      </c>
      <c r="BDL20">
        <v>0.91930000000000001</v>
      </c>
      <c r="BDM20">
        <v>0.91520000000000001</v>
      </c>
      <c r="BDN20">
        <v>0.91510000000000002</v>
      </c>
      <c r="BDQ20">
        <v>0.95779999999999998</v>
      </c>
      <c r="BDR20">
        <v>0.95730000000000004</v>
      </c>
      <c r="BDS20">
        <v>1.0257000000000001</v>
      </c>
      <c r="BDT20">
        <v>1.0255000000000001</v>
      </c>
      <c r="BEB20">
        <v>1.0001</v>
      </c>
      <c r="BEC20">
        <v>1.0001</v>
      </c>
      <c r="BED20">
        <v>1.0210999999999999</v>
      </c>
      <c r="BEE20">
        <v>1.0208999999999999</v>
      </c>
      <c r="BEN20">
        <v>1.0029999999999999</v>
      </c>
      <c r="BEO20">
        <v>1.0027999999999999</v>
      </c>
      <c r="BER20">
        <v>1.3620000000000001</v>
      </c>
      <c r="BES20">
        <v>1.548</v>
      </c>
      <c r="BET20">
        <v>1</v>
      </c>
      <c r="BEU20">
        <v>1</v>
      </c>
      <c r="BEX20">
        <v>1.046</v>
      </c>
      <c r="BEY20">
        <v>1.3266</v>
      </c>
      <c r="BEZ20">
        <v>2.2233000000000001</v>
      </c>
      <c r="BFA20">
        <v>0.79669999999999996</v>
      </c>
      <c r="BFB20">
        <v>0.90480000000000005</v>
      </c>
      <c r="BFC20">
        <v>0.95409999999999995</v>
      </c>
      <c r="BFH20">
        <v>1.83</v>
      </c>
      <c r="BFI20">
        <v>1.218</v>
      </c>
      <c r="BFJ20">
        <v>1.0815999999999999</v>
      </c>
      <c r="BFK20">
        <v>0.88739999999999997</v>
      </c>
      <c r="BFP20">
        <v>0.98319999999999996</v>
      </c>
      <c r="BFQ20">
        <v>0.9829</v>
      </c>
      <c r="BFR20">
        <v>1.784</v>
      </c>
      <c r="BFS20">
        <v>2.9373999999999998</v>
      </c>
      <c r="BFT20">
        <v>1.7638</v>
      </c>
      <c r="BFU20">
        <v>0.99760000000000004</v>
      </c>
      <c r="BFV20">
        <v>0.99760000000000004</v>
      </c>
      <c r="BFZ20">
        <v>1.0625</v>
      </c>
      <c r="BGA20">
        <v>1.0624</v>
      </c>
      <c r="BGB20">
        <v>4.2320000000000002</v>
      </c>
      <c r="BGE20">
        <v>1.1155999999999999</v>
      </c>
      <c r="BGF20">
        <v>1.1153999999999999</v>
      </c>
      <c r="BGJ20">
        <v>1.7829999999999999</v>
      </c>
      <c r="BGK20">
        <v>0.70920000000000005</v>
      </c>
      <c r="BGL20">
        <v>1.8029999999999999</v>
      </c>
      <c r="BGM20">
        <v>1.0680000000000001</v>
      </c>
      <c r="BGN20">
        <v>1.333</v>
      </c>
      <c r="BGO20">
        <v>0.85699999999999998</v>
      </c>
      <c r="BGP20">
        <v>1.6060000000000001</v>
      </c>
      <c r="BGQ20">
        <v>2.1</v>
      </c>
      <c r="BGR20">
        <v>1.8340000000000001</v>
      </c>
      <c r="BGU20">
        <v>1.0003</v>
      </c>
      <c r="BGV20">
        <v>1.0002</v>
      </c>
      <c r="BHE20">
        <v>0.96819999999999995</v>
      </c>
      <c r="BHF20">
        <v>0.96819999999999995</v>
      </c>
      <c r="BHK20">
        <v>1.24</v>
      </c>
      <c r="BHL20">
        <v>2.1402999999999999</v>
      </c>
      <c r="BHM20">
        <v>2.64</v>
      </c>
      <c r="BHP20">
        <v>3.383</v>
      </c>
      <c r="BHQ20">
        <v>0.54769999999999996</v>
      </c>
      <c r="BVY20">
        <v>1.0051000000000001</v>
      </c>
      <c r="BVZ20">
        <v>1.1391</v>
      </c>
      <c r="BWA20">
        <v>0.997</v>
      </c>
      <c r="BWB20">
        <v>1.7258</v>
      </c>
      <c r="BWC20">
        <v>1.504</v>
      </c>
      <c r="BWD20">
        <v>1.8589</v>
      </c>
      <c r="BWE20">
        <v>1.2119</v>
      </c>
      <c r="BWF20">
        <v>2.6461999999999999</v>
      </c>
      <c r="BWG20">
        <v>1.1969000000000001</v>
      </c>
      <c r="BWH20">
        <v>2.3788</v>
      </c>
      <c r="BWI20">
        <v>2.0575000000000001</v>
      </c>
      <c r="BWJ20">
        <v>1.5642</v>
      </c>
      <c r="BWK20">
        <v>2.2320000000000002</v>
      </c>
      <c r="BWL20">
        <v>1.4239999999999999</v>
      </c>
      <c r="BWM20">
        <v>1.244</v>
      </c>
      <c r="BWN20">
        <v>2.0990000000000002</v>
      </c>
      <c r="BWO20">
        <v>1.6060000000000001</v>
      </c>
      <c r="BWP20">
        <v>2.0821999999999998</v>
      </c>
      <c r="BWQ20">
        <v>1.8262</v>
      </c>
      <c r="BWR20">
        <v>1.7492000000000001</v>
      </c>
      <c r="BWS20">
        <v>2.0632999999999999</v>
      </c>
      <c r="BWT20">
        <v>4.2619999999999996</v>
      </c>
      <c r="BWU20">
        <v>3.2132999999999998</v>
      </c>
      <c r="BWV20">
        <v>3.1589999999999998</v>
      </c>
      <c r="BXY20">
        <v>1.0743</v>
      </c>
      <c r="BXZ20">
        <v>1.2981</v>
      </c>
      <c r="BYC20">
        <v>0.85809999999999997</v>
      </c>
      <c r="BYD20">
        <v>0.99970000000000003</v>
      </c>
      <c r="BYE20">
        <v>0.97289999999999999</v>
      </c>
      <c r="BYH20">
        <v>1.1579999999999999</v>
      </c>
      <c r="BYJ20">
        <v>0.96819999999999995</v>
      </c>
      <c r="BYN20">
        <v>1.0187999999999999</v>
      </c>
      <c r="BYO20">
        <v>0.9637</v>
      </c>
      <c r="BYQ20">
        <v>0.8155</v>
      </c>
      <c r="BYT20">
        <v>0.88109999999999999</v>
      </c>
      <c r="BYW20">
        <v>0.96030000000000004</v>
      </c>
      <c r="BYY20">
        <v>0.92769999999999997</v>
      </c>
      <c r="BZD20">
        <v>1.004</v>
      </c>
      <c r="BZG20">
        <v>1.0938000000000001</v>
      </c>
      <c r="BZH20">
        <v>1.357</v>
      </c>
      <c r="BZI20">
        <v>1.0611999999999999</v>
      </c>
      <c r="BZN20">
        <v>0.92849999999999999</v>
      </c>
      <c r="BZO20">
        <v>1.0627</v>
      </c>
      <c r="BZY20">
        <v>0.86729999999999996</v>
      </c>
      <c r="BZZ20">
        <v>0.85980000000000001</v>
      </c>
      <c r="CAA20">
        <v>0.85750000000000004</v>
      </c>
      <c r="CAB20">
        <v>0.87170000000000003</v>
      </c>
      <c r="CAC20">
        <v>0.98670000000000002</v>
      </c>
      <c r="CAG20">
        <v>1.0454000000000001</v>
      </c>
      <c r="CAO20">
        <v>1.6333</v>
      </c>
      <c r="CAP20">
        <v>1.3812</v>
      </c>
      <c r="CAQ20">
        <v>0.90359999999999996</v>
      </c>
      <c r="CAR20">
        <v>3.1943000000000001</v>
      </c>
      <c r="CAS20">
        <v>0.75660000000000005</v>
      </c>
      <c r="CAT20">
        <v>1.2063999999999999</v>
      </c>
      <c r="CAU20">
        <v>1.2763</v>
      </c>
      <c r="CAV20">
        <v>1.1100000000000001</v>
      </c>
      <c r="CAW20">
        <v>1.5634999999999999</v>
      </c>
      <c r="CAX20">
        <v>0.63790000000000002</v>
      </c>
      <c r="CAY20">
        <v>1.1766000000000001</v>
      </c>
      <c r="CAZ20">
        <v>0.95520000000000005</v>
      </c>
      <c r="CBA20">
        <v>1.1366000000000001</v>
      </c>
      <c r="CBB20">
        <v>1.1913</v>
      </c>
      <c r="CBC20">
        <v>1.5771999999999999</v>
      </c>
      <c r="CBD20">
        <v>0.9113</v>
      </c>
      <c r="CBE20">
        <v>0.94850000000000001</v>
      </c>
      <c r="CBF20">
        <v>0.86970000000000003</v>
      </c>
      <c r="CBG20">
        <v>3.74</v>
      </c>
      <c r="CBI20">
        <v>1.0249999999999999</v>
      </c>
      <c r="CBJ20">
        <v>1.0973999999999999</v>
      </c>
      <c r="CBK20">
        <v>0.8518</v>
      </c>
      <c r="CBL20">
        <v>0.88539999999999996</v>
      </c>
      <c r="CBM20">
        <v>0.87250000000000005</v>
      </c>
      <c r="CBN20">
        <v>1.0595000000000001</v>
      </c>
      <c r="CBO20">
        <v>1.0232000000000001</v>
      </c>
      <c r="CBP20">
        <v>1.0641</v>
      </c>
      <c r="CBQ20">
        <v>0.79269999999999996</v>
      </c>
      <c r="CBR20">
        <v>0.80530000000000002</v>
      </c>
      <c r="CBS20">
        <v>0.77529999999999999</v>
      </c>
      <c r="CBT20">
        <v>0.89610000000000001</v>
      </c>
      <c r="CBU20">
        <v>0.8931</v>
      </c>
      <c r="CBV20">
        <v>1.1153999999999999</v>
      </c>
      <c r="CBW20">
        <v>1.0107999999999999</v>
      </c>
      <c r="CBY20">
        <v>0.87350000000000005</v>
      </c>
      <c r="CBZ20">
        <v>0.74680000000000002</v>
      </c>
      <c r="CCA20">
        <v>1.5587</v>
      </c>
      <c r="CCB20">
        <v>1.0094000000000001</v>
      </c>
      <c r="CCC20">
        <v>0.90469999999999995</v>
      </c>
      <c r="CCD20">
        <v>1.6335</v>
      </c>
      <c r="CCF20">
        <v>1.794</v>
      </c>
      <c r="CCG20">
        <v>1.1315</v>
      </c>
      <c r="CCH20">
        <v>0.70950000000000002</v>
      </c>
      <c r="CCI20">
        <v>0.70040000000000002</v>
      </c>
      <c r="CCJ20">
        <v>0.81410000000000005</v>
      </c>
      <c r="CCK20">
        <v>1.1100000000000001</v>
      </c>
      <c r="CCL20">
        <v>1.6103000000000001</v>
      </c>
      <c r="CCM20">
        <v>0.95169999999999999</v>
      </c>
      <c r="CCN20">
        <v>0.9425</v>
      </c>
      <c r="CCO20">
        <v>1.0807</v>
      </c>
      <c r="CCP20">
        <v>1.6595</v>
      </c>
      <c r="CCR20">
        <v>1.5763</v>
      </c>
      <c r="CCS20">
        <v>1.4833000000000001</v>
      </c>
      <c r="CCT20">
        <v>0.82079999999999997</v>
      </c>
      <c r="CCU20">
        <v>1.5823</v>
      </c>
      <c r="CCV20">
        <v>1.3884000000000001</v>
      </c>
      <c r="CCW20">
        <v>0.91620000000000001</v>
      </c>
      <c r="CCX20">
        <v>1.1344000000000001</v>
      </c>
      <c r="CCZ20">
        <v>1.0213000000000001</v>
      </c>
      <c r="CDA20">
        <v>0.7631</v>
      </c>
      <c r="CDD20">
        <v>0.80100000000000005</v>
      </c>
      <c r="CDE20">
        <v>0.90969999999999995</v>
      </c>
      <c r="CDF20">
        <v>3.7366000000000001</v>
      </c>
      <c r="CDG20">
        <v>4.7220000000000004</v>
      </c>
      <c r="CDH20">
        <v>1.6612</v>
      </c>
      <c r="CDI20">
        <v>2.2433999999999998</v>
      </c>
      <c r="CDJ20">
        <v>1.4510000000000001</v>
      </c>
      <c r="CDK20">
        <v>1.9395</v>
      </c>
      <c r="CDL20">
        <v>2.8708999999999998</v>
      </c>
      <c r="CDM20">
        <v>0.75339999999999996</v>
      </c>
      <c r="CDN20">
        <v>2.4253</v>
      </c>
      <c r="CDO20">
        <v>1.9419</v>
      </c>
      <c r="CDP20">
        <v>2.3039999999999998</v>
      </c>
      <c r="CDQ20">
        <v>3.1162999999999998</v>
      </c>
      <c r="CDR20">
        <v>5.4353999999999996</v>
      </c>
      <c r="CDS20">
        <v>2.2174</v>
      </c>
      <c r="CDT20">
        <v>4.8734000000000002</v>
      </c>
      <c r="CDU20">
        <v>8.1125000000000007</v>
      </c>
      <c r="CDV20">
        <v>2.0169999999999999</v>
      </c>
      <c r="CDW20">
        <v>2.3096999999999999</v>
      </c>
      <c r="CDX20">
        <v>1.0021</v>
      </c>
      <c r="CDY20">
        <v>2.1141999999999999</v>
      </c>
      <c r="CDZ20">
        <v>0.92869999999999997</v>
      </c>
      <c r="CEA20">
        <v>1.6229</v>
      </c>
      <c r="CEB20">
        <v>1.9870000000000001</v>
      </c>
      <c r="CEC20">
        <v>2.3711000000000002</v>
      </c>
      <c r="CED20">
        <v>2.1827999999999999</v>
      </c>
      <c r="CEE20">
        <v>1.9397</v>
      </c>
      <c r="CEF20">
        <v>1.9057999999999999</v>
      </c>
      <c r="CEG20">
        <v>1.4164000000000001</v>
      </c>
      <c r="CEH20">
        <v>1.0215000000000001</v>
      </c>
      <c r="CEI20">
        <v>16.855</v>
      </c>
      <c r="CEJ20">
        <v>1.4474</v>
      </c>
      <c r="CEK20">
        <v>0.87</v>
      </c>
      <c r="CEL20">
        <v>3.4196</v>
      </c>
      <c r="CEM20">
        <v>1.4079999999999999</v>
      </c>
      <c r="CEN20">
        <v>1.0034000000000001</v>
      </c>
      <c r="CEO20">
        <v>1.8797999999999999</v>
      </c>
      <c r="CEP20">
        <v>0.87760000000000005</v>
      </c>
      <c r="CEQ20">
        <v>1.7342</v>
      </c>
      <c r="CER20">
        <v>1.9080999999999999</v>
      </c>
      <c r="CES20">
        <v>2.0106000000000002</v>
      </c>
      <c r="CET20">
        <v>1.8691</v>
      </c>
      <c r="CEU20">
        <v>1.3816999999999999</v>
      </c>
      <c r="CEV20">
        <v>0.93110000000000004</v>
      </c>
      <c r="CEW20">
        <v>2.1934999999999998</v>
      </c>
      <c r="CEX20">
        <v>1.9430000000000001</v>
      </c>
      <c r="CEY20">
        <v>1.9765999999999999</v>
      </c>
      <c r="CEZ20">
        <v>1.3537999999999999</v>
      </c>
      <c r="CFA20">
        <v>0.62139999999999995</v>
      </c>
      <c r="CFB20">
        <v>0.77590000000000003</v>
      </c>
      <c r="CFC20">
        <v>8.1067</v>
      </c>
      <c r="CFD20">
        <v>1.6123000000000001</v>
      </c>
      <c r="CFE20">
        <v>6.35</v>
      </c>
      <c r="CFF20">
        <v>2.1722999999999999</v>
      </c>
      <c r="CFG20">
        <v>1.8709</v>
      </c>
      <c r="CFH20">
        <v>1.3884000000000001</v>
      </c>
      <c r="CFI20">
        <v>0.72499999999999998</v>
      </c>
      <c r="CFJ20">
        <v>1.2249000000000001</v>
      </c>
      <c r="CFK20">
        <v>3.2490000000000001</v>
      </c>
      <c r="CFL20">
        <v>1.1807000000000001</v>
      </c>
      <c r="CFM20">
        <v>1.1870000000000001</v>
      </c>
      <c r="CFN20">
        <v>1.6435999999999999</v>
      </c>
      <c r="CFO20">
        <v>1.3174999999999999</v>
      </c>
      <c r="CFP20">
        <v>1.2527999999999999</v>
      </c>
      <c r="CFQ20">
        <v>1.3702000000000001</v>
      </c>
      <c r="CFR20">
        <v>1.7475000000000001</v>
      </c>
      <c r="CFS20">
        <v>1.3974</v>
      </c>
      <c r="CFT20">
        <v>0.67120000000000002</v>
      </c>
      <c r="CFU20">
        <v>1.3191999999999999</v>
      </c>
      <c r="CFV20">
        <v>1.1972</v>
      </c>
      <c r="CFW20">
        <v>0.92379999999999995</v>
      </c>
      <c r="CFX20">
        <v>1.6428</v>
      </c>
      <c r="CFY20">
        <v>1.2299</v>
      </c>
      <c r="CFZ20">
        <v>1.2937000000000001</v>
      </c>
      <c r="CGA20">
        <v>1.0498000000000001</v>
      </c>
      <c r="CGB20">
        <v>1.1768000000000001</v>
      </c>
      <c r="CGC20">
        <v>1.9089</v>
      </c>
      <c r="CGD20">
        <v>0.92549999999999999</v>
      </c>
      <c r="CGE20">
        <v>4.2409999999999997</v>
      </c>
      <c r="CGF20">
        <v>1.0214000000000001</v>
      </c>
      <c r="CGG20">
        <v>0.99050000000000005</v>
      </c>
      <c r="CGH20">
        <v>0.92159999999999997</v>
      </c>
      <c r="CGI20">
        <v>0.87429999999999997</v>
      </c>
      <c r="CGJ20">
        <v>0.86439999999999995</v>
      </c>
      <c r="CGK20">
        <v>1.8382000000000001</v>
      </c>
      <c r="CGL20">
        <v>1.0780000000000001</v>
      </c>
      <c r="CGM20">
        <v>1.593</v>
      </c>
      <c r="CGN20">
        <v>0.91359999999999997</v>
      </c>
      <c r="CGO20">
        <v>2.4416000000000002</v>
      </c>
      <c r="CGP20">
        <v>1.5365</v>
      </c>
      <c r="CGQ20">
        <v>0.93389999999999995</v>
      </c>
      <c r="CGR20">
        <v>1.1531</v>
      </c>
      <c r="CGS20">
        <v>1.6671</v>
      </c>
      <c r="CGT20">
        <v>2.5598999999999998</v>
      </c>
      <c r="CGU20">
        <v>2.5466000000000002</v>
      </c>
      <c r="CGV20">
        <v>1.3524</v>
      </c>
      <c r="CGW20">
        <v>1.2370000000000001</v>
      </c>
      <c r="CGX20">
        <v>2.3610000000000002</v>
      </c>
      <c r="CGY20">
        <v>1.919</v>
      </c>
      <c r="CGZ20">
        <v>2.0179999999999998</v>
      </c>
      <c r="CHA20">
        <v>0.81399999999999995</v>
      </c>
      <c r="CHB20">
        <v>1.0409999999999999</v>
      </c>
      <c r="CHC20">
        <v>0.95799999999999996</v>
      </c>
      <c r="CHD20">
        <v>0.84599999999999997</v>
      </c>
      <c r="CHE20">
        <v>1.518</v>
      </c>
      <c r="CHF20">
        <v>0.96299999999999997</v>
      </c>
      <c r="CHG20">
        <v>0.89600000000000002</v>
      </c>
      <c r="CHH20">
        <v>1.139</v>
      </c>
      <c r="CHI20">
        <v>1.742</v>
      </c>
      <c r="CHJ20">
        <v>1.3859999999999999</v>
      </c>
      <c r="CHK20">
        <v>0.96499999999999997</v>
      </c>
      <c r="CHL20">
        <v>1.4119999999999999</v>
      </c>
      <c r="CHM20">
        <v>1.8240000000000001</v>
      </c>
      <c r="CHN20">
        <v>0.872</v>
      </c>
      <c r="CHO20">
        <v>1.7681</v>
      </c>
      <c r="CHQ20">
        <v>1.1778999999999999</v>
      </c>
      <c r="CHR20">
        <v>1.6073</v>
      </c>
      <c r="CHS20">
        <v>1.0925</v>
      </c>
      <c r="CHT20">
        <v>1.1208</v>
      </c>
      <c r="CHU20">
        <v>1.7609999999999999</v>
      </c>
      <c r="CHV20">
        <v>1.661</v>
      </c>
      <c r="CHW20">
        <v>0.91949999999999998</v>
      </c>
      <c r="CHX20">
        <v>3.0609999999999999</v>
      </c>
      <c r="CHY20">
        <v>1.2259</v>
      </c>
      <c r="CHZ20">
        <v>2.64</v>
      </c>
      <c r="CIA20">
        <v>1.333</v>
      </c>
      <c r="CIB20">
        <v>1.3620000000000001</v>
      </c>
      <c r="CIC20">
        <v>0.97499999999999998</v>
      </c>
      <c r="CID20">
        <v>1.1080000000000001</v>
      </c>
      <c r="CIE20">
        <v>1.0680000000000001</v>
      </c>
      <c r="CIF20">
        <v>1.548</v>
      </c>
      <c r="CIG20">
        <v>1.24</v>
      </c>
      <c r="CIH20">
        <v>0.85699999999999998</v>
      </c>
      <c r="CII20">
        <v>1.198</v>
      </c>
      <c r="CIJ20">
        <v>1.8029999999999999</v>
      </c>
      <c r="CIK20">
        <v>1.8340000000000001</v>
      </c>
      <c r="CIL20">
        <v>1.9450000000000001</v>
      </c>
      <c r="CIM20">
        <v>0.64470000000000005</v>
      </c>
      <c r="CIN20">
        <v>2.2988</v>
      </c>
      <c r="CIO20">
        <v>2.1402999999999999</v>
      </c>
      <c r="CIP20">
        <v>1.5634999999999999</v>
      </c>
      <c r="CIQ20">
        <v>1.1204000000000001</v>
      </c>
      <c r="CIR20">
        <v>0.98760000000000003</v>
      </c>
      <c r="CIS20">
        <v>1.3751</v>
      </c>
      <c r="CIT20">
        <v>1.8888</v>
      </c>
      <c r="CIU20">
        <v>1.458</v>
      </c>
      <c r="CIV20">
        <v>1.5960000000000001</v>
      </c>
      <c r="CIW20">
        <v>1.8160000000000001</v>
      </c>
      <c r="CIX20">
        <v>1.3169999999999999</v>
      </c>
      <c r="CIY20">
        <v>1.3360000000000001</v>
      </c>
      <c r="CIZ20">
        <v>1.4890000000000001</v>
      </c>
      <c r="CJA20">
        <v>1.0821000000000001</v>
      </c>
      <c r="CJB20">
        <v>1.4993000000000001</v>
      </c>
      <c r="CJC20">
        <v>1.7668999999999999</v>
      </c>
      <c r="CJD20">
        <v>1.2692000000000001</v>
      </c>
      <c r="CJE20">
        <v>1.1930000000000001</v>
      </c>
      <c r="CJF20">
        <v>0.70909999999999995</v>
      </c>
      <c r="CJG20">
        <v>1.1594</v>
      </c>
      <c r="CJH20">
        <v>1.7313000000000001</v>
      </c>
      <c r="CJI20">
        <v>1.1796</v>
      </c>
      <c r="CJJ20">
        <v>0.92920000000000003</v>
      </c>
      <c r="CJK20">
        <v>1.0209999999999999</v>
      </c>
      <c r="CJL20">
        <v>1.4530000000000001</v>
      </c>
      <c r="CJM20">
        <v>0.98950000000000005</v>
      </c>
      <c r="CJN20">
        <v>2.3426</v>
      </c>
      <c r="CJO20">
        <v>1.0510999999999999</v>
      </c>
      <c r="CJP20">
        <v>2.2017000000000002</v>
      </c>
      <c r="CJQ20">
        <v>2.3003999999999998</v>
      </c>
      <c r="CJR20">
        <v>1.6768000000000001</v>
      </c>
      <c r="CJS20">
        <v>1.4770000000000001</v>
      </c>
      <c r="CJT20">
        <v>1.1648000000000001</v>
      </c>
      <c r="CJU20">
        <v>1.1567000000000001</v>
      </c>
      <c r="CJV20">
        <v>1.0427999999999999</v>
      </c>
      <c r="CJW20">
        <v>0.93899999999999995</v>
      </c>
      <c r="CJX20">
        <v>1.127</v>
      </c>
      <c r="CJY20">
        <v>1.6188</v>
      </c>
      <c r="CJZ20">
        <v>1.6950000000000001</v>
      </c>
      <c r="CKA20">
        <v>1.2988999999999999</v>
      </c>
      <c r="CKB20">
        <v>0.75260000000000005</v>
      </c>
      <c r="CKC20">
        <v>2.5253000000000001</v>
      </c>
      <c r="CKD20">
        <v>1.5706</v>
      </c>
      <c r="CKE20">
        <v>0.96419999999999995</v>
      </c>
      <c r="CKF20">
        <v>1.7936000000000001</v>
      </c>
      <c r="CKG20">
        <v>1.3447</v>
      </c>
      <c r="CKH20">
        <v>1.0596000000000001</v>
      </c>
      <c r="CKI20">
        <v>0.99099999999999999</v>
      </c>
      <c r="CKJ20">
        <v>2.1478999999999999</v>
      </c>
      <c r="CKK20">
        <v>2.4478</v>
      </c>
      <c r="CKL20">
        <v>1.9930000000000001</v>
      </c>
      <c r="CKM20">
        <v>2.081</v>
      </c>
      <c r="CKN20">
        <v>2.3641000000000001</v>
      </c>
      <c r="CKO20">
        <v>1.6689000000000001</v>
      </c>
      <c r="CKP20">
        <v>1.0505</v>
      </c>
      <c r="CKQ20">
        <v>1.2909999999999999</v>
      </c>
      <c r="CKR20">
        <v>1.3180000000000001</v>
      </c>
      <c r="CKS20">
        <v>1.3050999999999999</v>
      </c>
      <c r="CKT20">
        <v>1.2315</v>
      </c>
      <c r="CKU20">
        <v>0.79479999999999995</v>
      </c>
      <c r="CKV20">
        <v>1.2266999999999999</v>
      </c>
      <c r="CKW20">
        <v>1.6355999999999999</v>
      </c>
      <c r="CKX20">
        <v>0.54769999999999996</v>
      </c>
      <c r="CKY20">
        <v>1.7809999999999999</v>
      </c>
      <c r="CKZ20">
        <v>1.3931</v>
      </c>
      <c r="CLA20">
        <v>1.1407</v>
      </c>
      <c r="CLB20">
        <v>1.8301000000000001</v>
      </c>
      <c r="CLC20">
        <v>1.218</v>
      </c>
      <c r="CLD20">
        <v>1.3266</v>
      </c>
      <c r="CLE20">
        <v>2.2233000000000001</v>
      </c>
      <c r="CLF20">
        <v>1.0817000000000001</v>
      </c>
      <c r="CLG20">
        <v>0.88739999999999997</v>
      </c>
      <c r="CLH20">
        <v>0.90480000000000005</v>
      </c>
      <c r="CLI20">
        <v>0.95420000000000005</v>
      </c>
      <c r="CLJ20">
        <v>0.79669999999999996</v>
      </c>
      <c r="CLK20">
        <v>1.4839</v>
      </c>
      <c r="CLL20">
        <v>1.4839</v>
      </c>
      <c r="CLM20">
        <v>0.95399999999999996</v>
      </c>
      <c r="CLN20">
        <v>2.0623</v>
      </c>
      <c r="CLO20">
        <v>0.79100000000000004</v>
      </c>
      <c r="CLP20">
        <v>1.1081000000000001</v>
      </c>
      <c r="CLQ20">
        <v>1.696</v>
      </c>
      <c r="CLR20">
        <v>1.4280999999999999</v>
      </c>
      <c r="CLS20">
        <v>1.4219999999999999</v>
      </c>
      <c r="CLT20">
        <v>1.1564000000000001</v>
      </c>
      <c r="CLU20">
        <v>1.6307</v>
      </c>
      <c r="CLV20">
        <v>1.5963000000000001</v>
      </c>
      <c r="CLW20">
        <v>1.6739999999999999</v>
      </c>
      <c r="CLX20">
        <v>1.6459999999999999</v>
      </c>
      <c r="CLY20">
        <v>1.0188999999999999</v>
      </c>
      <c r="CLZ20">
        <v>1.0117</v>
      </c>
      <c r="CMA20">
        <v>1.7613000000000001</v>
      </c>
      <c r="CMB20">
        <v>2.4413999999999998</v>
      </c>
      <c r="CMC20">
        <v>1.9830000000000001</v>
      </c>
      <c r="CMD20">
        <v>1.2529999999999999</v>
      </c>
      <c r="CME20">
        <v>1.6359999999999999</v>
      </c>
      <c r="CMF20">
        <v>2.1071</v>
      </c>
      <c r="CMG20">
        <v>1.5629</v>
      </c>
      <c r="CMH20">
        <v>3.8330000000000002</v>
      </c>
      <c r="CMI20">
        <v>2.2400000000000002</v>
      </c>
      <c r="CMJ20">
        <v>2.2562000000000002</v>
      </c>
      <c r="CMK20">
        <v>2.6057999999999999</v>
      </c>
      <c r="CML20">
        <v>2.0968</v>
      </c>
      <c r="CMM20">
        <v>2.7766000000000002</v>
      </c>
      <c r="CMN20">
        <v>2.3679999999999999</v>
      </c>
      <c r="CMO20">
        <v>1.9192</v>
      </c>
      <c r="CMP20">
        <v>2.2229999999999999</v>
      </c>
      <c r="CMQ20">
        <v>1.1613</v>
      </c>
      <c r="CMR20">
        <v>1.2248000000000001</v>
      </c>
      <c r="CMS20">
        <v>2.3431000000000002</v>
      </c>
      <c r="CMT20">
        <v>1.5516000000000001</v>
      </c>
      <c r="CMU20">
        <v>1.4510000000000001</v>
      </c>
      <c r="CMV20">
        <v>3.6059999999999999</v>
      </c>
      <c r="CMW20">
        <v>1.4625999999999999</v>
      </c>
      <c r="CMX20">
        <v>1.9119999999999999</v>
      </c>
      <c r="CMY20">
        <v>1.6568000000000001</v>
      </c>
      <c r="CMZ20">
        <v>1.8585</v>
      </c>
      <c r="CNA20">
        <v>2.4849999999999999</v>
      </c>
      <c r="CNB20">
        <v>3.2115999999999998</v>
      </c>
      <c r="CNC20">
        <v>1.5061</v>
      </c>
      <c r="CND20">
        <v>2.0409000000000002</v>
      </c>
      <c r="CNE20">
        <v>3.5773000000000001</v>
      </c>
      <c r="CNF20">
        <v>1.4670000000000001</v>
      </c>
      <c r="CNG20">
        <v>2.085</v>
      </c>
      <c r="CNH20">
        <v>2.1124999999999998</v>
      </c>
      <c r="CNI20">
        <v>1.6047</v>
      </c>
      <c r="CNJ20">
        <v>1.7569999999999999</v>
      </c>
      <c r="CNK20">
        <v>2.63</v>
      </c>
      <c r="CNL20">
        <v>1.5918000000000001</v>
      </c>
      <c r="CNM20">
        <v>1.1778</v>
      </c>
      <c r="CNN20">
        <v>1.1679999999999999</v>
      </c>
      <c r="CNO20">
        <v>1.9655</v>
      </c>
      <c r="CNP20">
        <v>1.1612</v>
      </c>
      <c r="CNQ20">
        <v>1.4118999999999999</v>
      </c>
      <c r="CNR20">
        <v>1.5318000000000001</v>
      </c>
      <c r="CNS20">
        <v>1.5002</v>
      </c>
      <c r="CNT20">
        <v>1.1166</v>
      </c>
      <c r="CNU20">
        <v>1.1009</v>
      </c>
      <c r="CNV20">
        <v>2.2610999999999999</v>
      </c>
      <c r="CNW20">
        <v>2.2524999999999999</v>
      </c>
      <c r="CNX20">
        <v>1.0567</v>
      </c>
      <c r="CNY20">
        <v>1.0425</v>
      </c>
      <c r="CNZ20">
        <v>1.1931</v>
      </c>
      <c r="COA20">
        <v>1.5504</v>
      </c>
      <c r="COB20">
        <v>0.95009999999999994</v>
      </c>
      <c r="COC20">
        <v>1.2363</v>
      </c>
      <c r="COD20">
        <v>0.62549999999999994</v>
      </c>
      <c r="COE20">
        <v>0.62080000000000002</v>
      </c>
      <c r="COF20">
        <v>1.2976000000000001</v>
      </c>
      <c r="COG20">
        <v>1.2858000000000001</v>
      </c>
      <c r="COH20">
        <v>1.5002</v>
      </c>
      <c r="COI20">
        <v>1.4903999999999999</v>
      </c>
      <c r="COJ20">
        <v>1.1675</v>
      </c>
      <c r="COK20">
        <v>1.1697</v>
      </c>
      <c r="COL20">
        <v>1.47</v>
      </c>
      <c r="COM20">
        <v>3.2252000000000001</v>
      </c>
      <c r="CON20">
        <v>3.1953</v>
      </c>
      <c r="COO20">
        <v>1.9308000000000001</v>
      </c>
      <c r="COP20">
        <v>1.8496999999999999</v>
      </c>
      <c r="COQ20">
        <v>1.8326</v>
      </c>
      <c r="COR20">
        <v>1.3321000000000001</v>
      </c>
      <c r="COS20">
        <v>1.3174999999999999</v>
      </c>
      <c r="COT20">
        <v>1.5176000000000001</v>
      </c>
      <c r="COU20">
        <v>1.4737</v>
      </c>
      <c r="COV20">
        <v>1.3362000000000001</v>
      </c>
      <c r="COW20">
        <v>1.3876999999999999</v>
      </c>
      <c r="COY20">
        <v>1.0555000000000001</v>
      </c>
      <c r="COZ20">
        <v>1.0118</v>
      </c>
      <c r="CPA20">
        <v>1.0634999999999999</v>
      </c>
      <c r="CPB20">
        <v>0.92430000000000001</v>
      </c>
      <c r="CPC20">
        <v>0.91100000000000003</v>
      </c>
      <c r="CPD20">
        <v>1.1301000000000001</v>
      </c>
      <c r="CPE20">
        <v>1.1208</v>
      </c>
      <c r="CPF20">
        <v>1.1637</v>
      </c>
      <c r="CPG20">
        <v>0.93689999999999996</v>
      </c>
      <c r="CPH20">
        <v>1.3915999999999999</v>
      </c>
      <c r="CPI20">
        <v>1.9327000000000001</v>
      </c>
      <c r="CPJ20">
        <v>1.6087</v>
      </c>
      <c r="CPK20">
        <v>1.5073000000000001</v>
      </c>
      <c r="CPL20">
        <v>1.2891999999999999</v>
      </c>
      <c r="CPM20">
        <v>1.4462999999999999</v>
      </c>
      <c r="CPN20">
        <v>1.1201000000000001</v>
      </c>
      <c r="CPO20">
        <v>2.319</v>
      </c>
      <c r="CPP20">
        <v>1.0872999999999999</v>
      </c>
      <c r="CPQ20">
        <v>1.1497999999999999</v>
      </c>
      <c r="CPR20">
        <v>1.0645</v>
      </c>
      <c r="CPS20">
        <v>1.3184</v>
      </c>
      <c r="CPT20">
        <v>1.472</v>
      </c>
      <c r="CPU20">
        <v>3.3925000000000001</v>
      </c>
      <c r="CPV20">
        <v>0.81399999999999995</v>
      </c>
      <c r="CPW20">
        <v>3.1360000000000001</v>
      </c>
      <c r="CPX20">
        <v>2.0809000000000002</v>
      </c>
      <c r="CPY20">
        <v>2.4005999999999998</v>
      </c>
      <c r="CPZ20">
        <v>1.2491000000000001</v>
      </c>
      <c r="CQA20">
        <v>4.0490000000000004</v>
      </c>
      <c r="CQB20">
        <v>4.1859999999999999</v>
      </c>
      <c r="CQC20">
        <v>6.1797000000000004</v>
      </c>
      <c r="CQD20">
        <v>0.7107</v>
      </c>
      <c r="CQE20">
        <v>0.752</v>
      </c>
      <c r="CQF20">
        <v>4.0229999999999997</v>
      </c>
      <c r="CQG20">
        <v>4.0275999999999996</v>
      </c>
      <c r="CQH20">
        <v>4.032</v>
      </c>
      <c r="CQI20">
        <v>1.2370000000000001</v>
      </c>
      <c r="CQJ20">
        <v>0.99099999999999999</v>
      </c>
      <c r="CQK20">
        <v>6.2038000000000002</v>
      </c>
      <c r="CQL20">
        <v>1.0533999999999999</v>
      </c>
      <c r="CQM20">
        <v>1.329</v>
      </c>
      <c r="CQN20">
        <v>2.2589999999999999</v>
      </c>
      <c r="CQO20">
        <v>4.8807</v>
      </c>
      <c r="CQP20">
        <v>2.2282000000000002</v>
      </c>
      <c r="CQQ20">
        <v>4.8838999999999997</v>
      </c>
      <c r="CQR20">
        <v>4.9275000000000002</v>
      </c>
      <c r="CQS20">
        <v>1.6647000000000001</v>
      </c>
      <c r="CQT20">
        <v>1.0149999999999999</v>
      </c>
      <c r="CQU20">
        <v>1.2911999999999999</v>
      </c>
      <c r="CQV20">
        <v>5.0846999999999998</v>
      </c>
      <c r="CQW20">
        <v>1.2315</v>
      </c>
      <c r="CQX20">
        <v>2.3260000000000001</v>
      </c>
      <c r="CQY20">
        <v>8.1463999999999999</v>
      </c>
      <c r="CQZ20">
        <v>2.1613000000000002</v>
      </c>
      <c r="CRA20">
        <v>7.3529999999999998</v>
      </c>
      <c r="CRB20">
        <v>1.7732000000000001</v>
      </c>
      <c r="CRC20">
        <v>1.6019000000000001</v>
      </c>
      <c r="CRD20">
        <v>1.0837000000000001</v>
      </c>
      <c r="CRE20">
        <v>0.83330000000000004</v>
      </c>
      <c r="CRF20">
        <v>7.9953000000000003</v>
      </c>
      <c r="CRG20">
        <v>3.6629999999999998</v>
      </c>
      <c r="CRH20">
        <v>1.1994</v>
      </c>
      <c r="CRI20">
        <v>2.0451999999999999</v>
      </c>
      <c r="CRJ20">
        <v>3.1379999999999999</v>
      </c>
      <c r="CRK20">
        <v>2.9531999999999998</v>
      </c>
      <c r="CRL20">
        <v>3.8329</v>
      </c>
      <c r="CRM20">
        <v>1.0455000000000001</v>
      </c>
      <c r="CRO20">
        <v>1.3006</v>
      </c>
      <c r="CRP20">
        <v>0.86829999999999996</v>
      </c>
      <c r="CRQ20">
        <v>3.2290000000000001</v>
      </c>
      <c r="CRR20">
        <v>3.1242999999999999</v>
      </c>
      <c r="CRS20">
        <v>0.97119999999999995</v>
      </c>
      <c r="CRT20">
        <v>1.0823</v>
      </c>
      <c r="CRU20">
        <v>0.65069999999999995</v>
      </c>
      <c r="CRV20">
        <v>1.7686999999999999</v>
      </c>
      <c r="CRW20">
        <v>2.1522000000000001</v>
      </c>
      <c r="CRX20">
        <v>1.7319</v>
      </c>
      <c r="CRY20">
        <v>1.1226</v>
      </c>
      <c r="CRZ20">
        <v>2.073</v>
      </c>
      <c r="CSA20">
        <v>1.6387</v>
      </c>
      <c r="CSB20">
        <v>1.6841999999999999</v>
      </c>
      <c r="CSC20">
        <v>0.6996</v>
      </c>
      <c r="CSD20">
        <v>1.5960000000000001</v>
      </c>
      <c r="CSE20">
        <v>1.7968</v>
      </c>
      <c r="CSF20">
        <v>0.76160000000000005</v>
      </c>
      <c r="CSG20">
        <v>1.7538</v>
      </c>
      <c r="CSH20">
        <v>1.5976999999999999</v>
      </c>
      <c r="CSI20">
        <v>1.6813</v>
      </c>
      <c r="CSJ20">
        <v>1.7458</v>
      </c>
      <c r="CSK20">
        <v>1.0826</v>
      </c>
      <c r="CSL20">
        <v>1.0991</v>
      </c>
      <c r="CSM20">
        <v>1.7664</v>
      </c>
      <c r="CSN20">
        <v>1.5183</v>
      </c>
      <c r="CSO20">
        <v>1.4164000000000001</v>
      </c>
      <c r="CSP20">
        <v>1.6737</v>
      </c>
      <c r="CSQ20">
        <v>1.2969999999999999</v>
      </c>
      <c r="CSR20">
        <v>3.7988</v>
      </c>
      <c r="CSS20">
        <v>1.8260000000000001</v>
      </c>
      <c r="CST20">
        <v>1.7054</v>
      </c>
      <c r="CSU20">
        <v>1.1961999999999999</v>
      </c>
      <c r="CSV20">
        <v>1.5148999999999999</v>
      </c>
      <c r="CSW20">
        <v>1.6235999999999999</v>
      </c>
      <c r="CSX20">
        <v>1.1161000000000001</v>
      </c>
      <c r="CSY20">
        <v>1.8157000000000001</v>
      </c>
      <c r="CSZ20">
        <v>1.5289999999999999</v>
      </c>
      <c r="CTA20">
        <v>0.82289999999999996</v>
      </c>
      <c r="CTB20">
        <v>1.9430000000000001</v>
      </c>
      <c r="CTC20">
        <v>1.9883</v>
      </c>
      <c r="CTD20">
        <v>1.2446999999999999</v>
      </c>
      <c r="CTE20">
        <v>1.3951</v>
      </c>
      <c r="CTF20">
        <v>1.1560999999999999</v>
      </c>
      <c r="CTG20">
        <v>1.4258999999999999</v>
      </c>
      <c r="CTH20">
        <v>1.1112</v>
      </c>
      <c r="CTI20">
        <v>1.1892</v>
      </c>
      <c r="CTJ20">
        <v>0.99709999999999999</v>
      </c>
      <c r="CTK20">
        <v>1.379</v>
      </c>
      <c r="CTL20">
        <v>1.1342000000000001</v>
      </c>
      <c r="CTM20">
        <v>1.0525</v>
      </c>
      <c r="CTN20">
        <v>1.5349999999999999</v>
      </c>
      <c r="CTO20">
        <v>2.3107000000000002</v>
      </c>
      <c r="CTP20">
        <v>0.99780000000000002</v>
      </c>
      <c r="CTQ20">
        <v>1.1294</v>
      </c>
      <c r="CTR20">
        <v>1.5192000000000001</v>
      </c>
      <c r="CTS20">
        <v>1.1459999999999999</v>
      </c>
      <c r="CTT20">
        <v>1.8844000000000001</v>
      </c>
      <c r="CTU20">
        <v>1.1304000000000001</v>
      </c>
      <c r="CTV20">
        <v>1.5861000000000001</v>
      </c>
      <c r="CTW20">
        <v>1.1223000000000001</v>
      </c>
      <c r="CTX20">
        <v>1.3291999999999999</v>
      </c>
      <c r="CTY20">
        <v>1.8125</v>
      </c>
      <c r="CTZ20">
        <v>1.5793999999999999</v>
      </c>
      <c r="CUA20">
        <v>1.3059000000000001</v>
      </c>
      <c r="CUB20">
        <v>1.304</v>
      </c>
      <c r="CUC20">
        <v>1.3912</v>
      </c>
      <c r="CUD20">
        <v>0.67679999999999996</v>
      </c>
      <c r="CUE20">
        <v>1.7974000000000001</v>
      </c>
      <c r="CUH20">
        <v>1.2911999999999999</v>
      </c>
      <c r="CUO20">
        <v>0.93240000000000001</v>
      </c>
      <c r="CUP20">
        <v>1.0167999999999999</v>
      </c>
      <c r="CUQ20">
        <v>2.5076999999999998</v>
      </c>
      <c r="CUR20">
        <v>0.87860000000000005</v>
      </c>
      <c r="CUS20">
        <v>0.95930000000000004</v>
      </c>
      <c r="CUT20">
        <v>0.87609999999999999</v>
      </c>
      <c r="CUV20">
        <v>0.84240000000000004</v>
      </c>
      <c r="CUW20">
        <v>1.0697000000000001</v>
      </c>
      <c r="CUY20">
        <v>0.84450000000000003</v>
      </c>
      <c r="CUZ20">
        <v>0.99</v>
      </c>
      <c r="CVA20">
        <v>1.6948000000000001</v>
      </c>
      <c r="CVB20">
        <v>1.2653000000000001</v>
      </c>
      <c r="CVC20">
        <v>1.1549</v>
      </c>
      <c r="CVD20">
        <v>2.4876999999999998</v>
      </c>
      <c r="CVE20">
        <v>1.1214999999999999</v>
      </c>
      <c r="CVF20">
        <v>0.9476</v>
      </c>
      <c r="CVG20">
        <v>1.2222</v>
      </c>
      <c r="CVH20">
        <v>1.5234000000000001</v>
      </c>
      <c r="CVI20">
        <v>1.3218000000000001</v>
      </c>
      <c r="CVJ20">
        <v>1.379</v>
      </c>
      <c r="CVK20">
        <v>1.3429</v>
      </c>
      <c r="CVL20">
        <v>0.97819999999999996</v>
      </c>
      <c r="CVM20">
        <v>1.4125000000000001</v>
      </c>
      <c r="CVN20">
        <v>1.3313999999999999</v>
      </c>
      <c r="CVO20">
        <v>1.4554</v>
      </c>
      <c r="CVP20">
        <v>0.74550000000000005</v>
      </c>
      <c r="CVQ20">
        <v>1.3693</v>
      </c>
      <c r="CVR20">
        <v>1.4409000000000001</v>
      </c>
      <c r="CVS20">
        <v>2.0531000000000001</v>
      </c>
      <c r="CVT20">
        <v>2.1707999999999998</v>
      </c>
      <c r="CVU20">
        <v>2.2523</v>
      </c>
      <c r="CVV20">
        <v>0.97350000000000003</v>
      </c>
      <c r="CVW20">
        <v>1.0299</v>
      </c>
      <c r="CVX20">
        <v>1.0193000000000001</v>
      </c>
      <c r="CVY20">
        <v>1.1688000000000001</v>
      </c>
      <c r="CVZ20">
        <v>0.99919999999999998</v>
      </c>
      <c r="CWA20">
        <v>1.1134999999999999</v>
      </c>
      <c r="CWB20">
        <v>1.2976000000000001</v>
      </c>
      <c r="CWC20">
        <v>0.98760000000000003</v>
      </c>
      <c r="CWD20">
        <v>1.2618</v>
      </c>
      <c r="CWE20">
        <v>5.6805000000000003</v>
      </c>
      <c r="CWF20">
        <v>5.8398000000000003</v>
      </c>
      <c r="CWG20">
        <v>5.0016999999999996</v>
      </c>
      <c r="CWH20">
        <v>1.2665</v>
      </c>
      <c r="CWI20">
        <v>0.95540000000000003</v>
      </c>
      <c r="CWJ20">
        <v>1.2034</v>
      </c>
      <c r="CWK20">
        <v>1.1100000000000001</v>
      </c>
      <c r="CWL20">
        <v>1.6438999999999999</v>
      </c>
      <c r="CWM20">
        <v>1.2867</v>
      </c>
      <c r="CWN20">
        <v>3.7214999999999998</v>
      </c>
      <c r="CWO20">
        <v>1.4977</v>
      </c>
      <c r="CWP20">
        <v>1.0143</v>
      </c>
      <c r="CWQ20">
        <v>1.0840000000000001</v>
      </c>
      <c r="CWR20">
        <v>1.8372999999999999</v>
      </c>
      <c r="CWS20">
        <v>1.6017999999999999</v>
      </c>
      <c r="CWT20">
        <v>1.3009999999999999</v>
      </c>
      <c r="CWU20">
        <v>1.1883999999999999</v>
      </c>
      <c r="CWV20">
        <v>1.3197000000000001</v>
      </c>
      <c r="CWW20">
        <v>5.2637</v>
      </c>
      <c r="CWX20">
        <v>1.1701999999999999</v>
      </c>
      <c r="CWY20">
        <v>1.3193999999999999</v>
      </c>
      <c r="CWZ20">
        <v>3.2046999999999999</v>
      </c>
      <c r="CXA20">
        <v>0.7712</v>
      </c>
      <c r="CXB20">
        <v>1.5517000000000001</v>
      </c>
      <c r="CXC20">
        <v>1.0920000000000001</v>
      </c>
      <c r="CXD20">
        <v>1.363</v>
      </c>
      <c r="CXE20">
        <v>1.5674999999999999</v>
      </c>
      <c r="CXF20">
        <v>1.8794</v>
      </c>
      <c r="CXG20">
        <v>1.2967</v>
      </c>
      <c r="CXH20">
        <v>1.4242999999999999</v>
      </c>
      <c r="CXI20">
        <v>1.4055</v>
      </c>
      <c r="CXJ20">
        <v>1.3496999999999999</v>
      </c>
      <c r="CXK20">
        <v>1.4528000000000001</v>
      </c>
      <c r="CXL20">
        <v>1.4718</v>
      </c>
      <c r="CXM20">
        <v>1.0176000000000001</v>
      </c>
      <c r="CXN20">
        <v>1.4421999999999999</v>
      </c>
      <c r="CXO20">
        <v>1.3084</v>
      </c>
      <c r="CXP20">
        <v>0.75929999999999997</v>
      </c>
      <c r="CXQ20">
        <v>0.9284</v>
      </c>
      <c r="CXR20">
        <v>5.7550999999999997</v>
      </c>
      <c r="CXS20">
        <v>1.5245</v>
      </c>
      <c r="CXT20">
        <v>1.1805000000000001</v>
      </c>
      <c r="CXU20">
        <v>1.1012999999999999</v>
      </c>
      <c r="CXV20">
        <v>1.3791</v>
      </c>
      <c r="CXW20">
        <v>1.0036</v>
      </c>
      <c r="CXX20">
        <v>0.82189999999999996</v>
      </c>
      <c r="CXY20">
        <v>1.1539999999999999</v>
      </c>
      <c r="CXZ20">
        <v>0.87329999999999997</v>
      </c>
      <c r="CYA20">
        <v>0.90139999999999998</v>
      </c>
      <c r="CYB20">
        <v>1.5087999999999999</v>
      </c>
      <c r="CYC20">
        <v>0.92210000000000003</v>
      </c>
      <c r="CYD20">
        <v>1.6953</v>
      </c>
      <c r="CYE20">
        <v>0.90980000000000005</v>
      </c>
      <c r="CYF20">
        <v>1.2941</v>
      </c>
      <c r="CYG20">
        <v>1.1577999999999999</v>
      </c>
      <c r="CYI20">
        <v>1.6896</v>
      </c>
      <c r="CYJ20">
        <v>1.429</v>
      </c>
      <c r="CYK20">
        <v>1.5087999999999999</v>
      </c>
      <c r="CYM20">
        <v>1.0923</v>
      </c>
      <c r="CYO20">
        <v>1.2125999999999999</v>
      </c>
      <c r="CYP20">
        <v>0.94169999999999998</v>
      </c>
      <c r="CYQ20">
        <v>1.0854999999999999</v>
      </c>
      <c r="CYR20">
        <v>1.1496999999999999</v>
      </c>
      <c r="CYS20">
        <v>1.2162999999999999</v>
      </c>
      <c r="CYT20">
        <v>0.88780000000000003</v>
      </c>
      <c r="CYU20">
        <v>1.2587999999999999</v>
      </c>
      <c r="CYV20">
        <v>1.1389</v>
      </c>
      <c r="CYX20">
        <v>1.4217</v>
      </c>
      <c r="CYY20">
        <v>1.1635</v>
      </c>
      <c r="CYZ20">
        <v>1.33</v>
      </c>
      <c r="CZA20">
        <v>1.2533000000000001</v>
      </c>
      <c r="CZB20">
        <v>1.0826</v>
      </c>
      <c r="CZC20">
        <v>1.0065</v>
      </c>
      <c r="CZD20">
        <v>1.0531999999999999</v>
      </c>
      <c r="CZF20">
        <v>0.86070000000000002</v>
      </c>
      <c r="CZH20">
        <v>1.1497999999999999</v>
      </c>
      <c r="CZI20">
        <v>1.113</v>
      </c>
      <c r="CZJ20">
        <v>1.4055</v>
      </c>
      <c r="CZK20">
        <v>0.76880000000000004</v>
      </c>
      <c r="CZL20">
        <v>0.83540000000000003</v>
      </c>
      <c r="CZO20">
        <v>0.95630000000000004</v>
      </c>
      <c r="CZP20">
        <v>1.4908999999999999</v>
      </c>
      <c r="CZQ20">
        <v>1.5295000000000001</v>
      </c>
      <c r="CZR20">
        <v>0.74250000000000005</v>
      </c>
      <c r="CZS20">
        <v>1.3865000000000001</v>
      </c>
      <c r="CZU20">
        <v>1.0298</v>
      </c>
      <c r="CZV20">
        <v>1.0370999999999999</v>
      </c>
      <c r="CZW20">
        <v>0.9536</v>
      </c>
      <c r="CZZ20">
        <v>0.7419</v>
      </c>
      <c r="DAA20">
        <v>0.80659999999999998</v>
      </c>
      <c r="DAB20">
        <v>1.5733999999999999</v>
      </c>
      <c r="DAC20">
        <v>0.93930000000000002</v>
      </c>
      <c r="DAD20">
        <v>1.248</v>
      </c>
      <c r="DAF20">
        <v>0.75770000000000004</v>
      </c>
      <c r="DAG20">
        <v>0.92430000000000001</v>
      </c>
      <c r="DAH20">
        <v>1.6819</v>
      </c>
      <c r="DAJ20">
        <v>1.5513999999999999</v>
      </c>
      <c r="DAK20">
        <v>1.0723</v>
      </c>
      <c r="DAL20">
        <v>0.81779999999999997</v>
      </c>
      <c r="DAM20">
        <v>1.048</v>
      </c>
      <c r="DAN20">
        <v>0.93779999999999997</v>
      </c>
      <c r="DAO20">
        <v>0.91339999999999999</v>
      </c>
      <c r="DAP20">
        <v>1.1254999999999999</v>
      </c>
      <c r="DAQ20">
        <v>1.3154999999999999</v>
      </c>
      <c r="DAR20">
        <v>1.1624000000000001</v>
      </c>
      <c r="DAS20">
        <v>1.0862000000000001</v>
      </c>
      <c r="DAT20">
        <v>0.88429999999999997</v>
      </c>
      <c r="DAU20">
        <v>0.98519999999999996</v>
      </c>
      <c r="DAW20">
        <v>0.79220000000000002</v>
      </c>
      <c r="DAX20">
        <v>0.88629999999999998</v>
      </c>
      <c r="DAZ20">
        <v>0.89049999999999996</v>
      </c>
      <c r="DBB20">
        <v>0.86509999999999998</v>
      </c>
      <c r="DBD20">
        <v>0.93859999999999999</v>
      </c>
      <c r="DBF20">
        <v>0.76349999999999996</v>
      </c>
      <c r="DBI20">
        <v>0.84770000000000001</v>
      </c>
      <c r="DBK20">
        <v>0.86329999999999996</v>
      </c>
      <c r="DBL20">
        <v>0.96809999999999996</v>
      </c>
      <c r="DBM20">
        <v>0.88719999999999999</v>
      </c>
      <c r="DBU20">
        <v>0.96889999999999998</v>
      </c>
      <c r="DCA20">
        <v>1.3859999999999999</v>
      </c>
      <c r="DCB20">
        <v>1.5760000000000001</v>
      </c>
      <c r="DCC20">
        <v>2.2705000000000002</v>
      </c>
      <c r="DCD20">
        <v>1.3625</v>
      </c>
      <c r="DCE20">
        <v>1.5680000000000001</v>
      </c>
      <c r="DCF20">
        <v>1.966</v>
      </c>
      <c r="DCG20">
        <v>1.1138999999999999</v>
      </c>
      <c r="DCH20">
        <v>2.4796</v>
      </c>
      <c r="DCI20">
        <v>1.1321000000000001</v>
      </c>
      <c r="DCJ20">
        <v>2.8530000000000002</v>
      </c>
      <c r="DCK20">
        <v>1.5960000000000001</v>
      </c>
      <c r="DCL20">
        <v>3.206</v>
      </c>
      <c r="DCM20">
        <v>2.72</v>
      </c>
      <c r="DCN20">
        <v>1.6220000000000001</v>
      </c>
      <c r="DCO20">
        <v>2.1259999999999999</v>
      </c>
      <c r="DCP20">
        <v>1.8819999999999999</v>
      </c>
      <c r="DCQ20">
        <v>2.1019999999999999</v>
      </c>
      <c r="DCR20">
        <v>2.1198999999999999</v>
      </c>
      <c r="DCS20">
        <v>1.756</v>
      </c>
      <c r="DCT20">
        <v>2.5655999999999999</v>
      </c>
      <c r="DCU20">
        <v>2.7778</v>
      </c>
      <c r="DCV20">
        <v>2.6488</v>
      </c>
      <c r="DCW20">
        <v>5.1570999999999998</v>
      </c>
      <c r="DCX20">
        <v>2.1617999999999999</v>
      </c>
      <c r="DCY20">
        <v>4.6546000000000003</v>
      </c>
      <c r="DCZ20">
        <v>0.99339999999999995</v>
      </c>
      <c r="DDA20">
        <v>3.4134000000000002</v>
      </c>
      <c r="DDB20">
        <v>1.8427</v>
      </c>
      <c r="DDI20">
        <v>1.0366</v>
      </c>
      <c r="DDN20">
        <v>0.92510000000000003</v>
      </c>
      <c r="DEA20">
        <v>1.0329999999999999</v>
      </c>
      <c r="DEB20">
        <v>0.83379999999999999</v>
      </c>
      <c r="DEH20">
        <v>1.1880999999999999</v>
      </c>
      <c r="DEI20">
        <v>0.93520000000000003</v>
      </c>
      <c r="DEJ20">
        <v>1.0121</v>
      </c>
      <c r="DEV20">
        <v>1.0855999999999999</v>
      </c>
      <c r="DFB20">
        <v>3.9266000000000001</v>
      </c>
      <c r="DFC20">
        <v>1.9105000000000001</v>
      </c>
      <c r="DFD20">
        <v>1.4955000000000001</v>
      </c>
      <c r="DFE20">
        <v>1.4777</v>
      </c>
      <c r="DFF20">
        <v>0.93520000000000003</v>
      </c>
      <c r="DFG20">
        <v>1.4776</v>
      </c>
      <c r="DFH20">
        <v>1.4944</v>
      </c>
      <c r="DFK20">
        <v>0.93020000000000003</v>
      </c>
      <c r="DFN20">
        <v>0.87250000000000005</v>
      </c>
      <c r="DFP20">
        <v>0.86029999999999995</v>
      </c>
      <c r="DFQ20">
        <v>0.89029999999999998</v>
      </c>
      <c r="DFR20">
        <v>0.88100000000000001</v>
      </c>
      <c r="DFS20">
        <v>0.95779999999999998</v>
      </c>
      <c r="DFT20">
        <v>0.87450000000000006</v>
      </c>
      <c r="DFU20">
        <v>1.5041</v>
      </c>
      <c r="DFV20">
        <v>1.7235</v>
      </c>
      <c r="DFW20">
        <v>1.8146</v>
      </c>
      <c r="DFX20">
        <v>2.7764000000000002</v>
      </c>
      <c r="DFY20">
        <v>1.7833000000000001</v>
      </c>
      <c r="DFZ20">
        <v>2.1120000000000001</v>
      </c>
      <c r="DGA20">
        <v>2.0949</v>
      </c>
      <c r="DGB20">
        <v>1.228</v>
      </c>
      <c r="DGC20">
        <v>2.83</v>
      </c>
      <c r="DGD20">
        <v>1.573</v>
      </c>
      <c r="DGE20">
        <v>1.4345000000000001</v>
      </c>
      <c r="DGF20">
        <v>1.4200999999999999</v>
      </c>
      <c r="DGG20">
        <v>2.0097</v>
      </c>
      <c r="DGH20">
        <v>4.0246000000000004</v>
      </c>
      <c r="DGI20">
        <v>1.9990000000000001</v>
      </c>
      <c r="DGJ20">
        <v>3.9971000000000001</v>
      </c>
      <c r="DGK20">
        <v>2.0939000000000001</v>
      </c>
      <c r="DGM20">
        <v>1.7931999999999999</v>
      </c>
      <c r="DGN20">
        <v>1.7931999999999999</v>
      </c>
    </row>
    <row r="21" spans="1:665 1331:2043 2053:2900" x14ac:dyDescent="0.2">
      <c r="A21" s="1">
        <v>44440</v>
      </c>
      <c r="B21">
        <v>1.9775</v>
      </c>
      <c r="C21">
        <v>2.0975999999999999</v>
      </c>
      <c r="D21">
        <v>1.6658999999999999</v>
      </c>
      <c r="E21">
        <v>1.3085</v>
      </c>
      <c r="F21">
        <v>2.0379999999999998</v>
      </c>
      <c r="G21">
        <v>1.9272</v>
      </c>
      <c r="H21">
        <v>2.7524999999999999</v>
      </c>
      <c r="I21">
        <v>4.0469999999999997</v>
      </c>
      <c r="J21">
        <v>2.8149999999999999</v>
      </c>
      <c r="K21">
        <v>2.5779000000000001</v>
      </c>
      <c r="L21">
        <v>2.4613</v>
      </c>
      <c r="M21">
        <v>1.6942999999999999</v>
      </c>
      <c r="N21">
        <v>2.4870000000000001</v>
      </c>
      <c r="O21">
        <v>1.8169999999999999</v>
      </c>
      <c r="P21">
        <v>1.766</v>
      </c>
      <c r="Q21">
        <v>5.83</v>
      </c>
      <c r="R21">
        <v>1.8169999999999999</v>
      </c>
      <c r="S21">
        <v>4.6029999999999998</v>
      </c>
      <c r="T21">
        <v>2.8241000000000001</v>
      </c>
      <c r="U21">
        <v>2.5619999999999998</v>
      </c>
      <c r="V21">
        <v>3.1821999999999999</v>
      </c>
      <c r="W21">
        <v>1.5309999999999999</v>
      </c>
      <c r="X21">
        <v>3.9020000000000001</v>
      </c>
      <c r="Y21">
        <v>3.4285999999999999</v>
      </c>
      <c r="Z21">
        <v>3.8210000000000002</v>
      </c>
      <c r="AA21">
        <v>4.7069999999999999</v>
      </c>
      <c r="AB21">
        <v>2.7360000000000002</v>
      </c>
      <c r="AC21">
        <v>6.43</v>
      </c>
      <c r="AD21">
        <v>3.32</v>
      </c>
      <c r="AE21">
        <v>2.3149999999999999</v>
      </c>
      <c r="AF21">
        <v>1.2942</v>
      </c>
      <c r="AG21">
        <v>3.5670000000000002</v>
      </c>
      <c r="AH21">
        <v>1.909</v>
      </c>
      <c r="AI21">
        <v>1.93</v>
      </c>
      <c r="AJ21">
        <v>2.964</v>
      </c>
      <c r="AK21">
        <v>2.093</v>
      </c>
      <c r="AL21">
        <v>3.07</v>
      </c>
      <c r="AM21">
        <v>3.7080000000000002</v>
      </c>
      <c r="AN21">
        <v>4.1079999999999997</v>
      </c>
      <c r="AO21">
        <v>5.0519999999999996</v>
      </c>
      <c r="AP21">
        <v>3.2610000000000001</v>
      </c>
      <c r="AQ21">
        <v>1.9478</v>
      </c>
      <c r="AR21">
        <v>3.294</v>
      </c>
      <c r="AS21">
        <v>2.6269999999999998</v>
      </c>
      <c r="AT21">
        <v>2.4420000000000002</v>
      </c>
      <c r="AU21">
        <v>3.5710000000000002</v>
      </c>
      <c r="AV21">
        <v>1.623</v>
      </c>
      <c r="AW21">
        <v>1.621</v>
      </c>
      <c r="AX21">
        <v>3.706</v>
      </c>
      <c r="AY21">
        <v>3.7480000000000002</v>
      </c>
      <c r="AZ21">
        <v>2.8180999999999998</v>
      </c>
      <c r="BA21">
        <v>3.593</v>
      </c>
      <c r="BB21">
        <v>2.605</v>
      </c>
      <c r="BC21">
        <v>2.1339999999999999</v>
      </c>
      <c r="BD21">
        <v>2.5019999999999998</v>
      </c>
      <c r="BE21">
        <v>0.91500000000000004</v>
      </c>
      <c r="BF21">
        <v>2.8220000000000001</v>
      </c>
      <c r="BG21">
        <v>1.87</v>
      </c>
      <c r="BH21">
        <v>1.8380000000000001</v>
      </c>
      <c r="BI21">
        <v>1.306</v>
      </c>
      <c r="BJ21">
        <v>1.2158</v>
      </c>
      <c r="BK21">
        <v>1.0024</v>
      </c>
      <c r="BL21">
        <v>1.71</v>
      </c>
      <c r="BM21">
        <v>2.9620000000000002</v>
      </c>
      <c r="BN21">
        <v>1.5607</v>
      </c>
      <c r="BO21">
        <v>1.3052999999999999</v>
      </c>
      <c r="BP21">
        <v>1.1100000000000001</v>
      </c>
      <c r="BQ21">
        <v>1.7350000000000001</v>
      </c>
      <c r="BR21">
        <v>1.6930000000000001</v>
      </c>
      <c r="BS21">
        <v>1.4213</v>
      </c>
      <c r="BT21">
        <v>2.012</v>
      </c>
      <c r="BU21">
        <v>1.5469999999999999</v>
      </c>
      <c r="BV21">
        <v>2.7650000000000001</v>
      </c>
      <c r="BW21">
        <v>3.7010000000000001</v>
      </c>
      <c r="BX21">
        <v>1.3180000000000001</v>
      </c>
      <c r="BY21">
        <v>2.5489999999999999</v>
      </c>
      <c r="BZ21">
        <v>2.2265999999999999</v>
      </c>
      <c r="CA21">
        <v>2.0670000000000002</v>
      </c>
      <c r="CB21">
        <v>2</v>
      </c>
      <c r="CC21">
        <v>1.3</v>
      </c>
      <c r="CD21">
        <v>1.49</v>
      </c>
      <c r="CE21">
        <v>1.879</v>
      </c>
      <c r="CF21">
        <v>2.2000000000000002</v>
      </c>
      <c r="CG21">
        <v>2.4171999999999998</v>
      </c>
      <c r="CH21">
        <v>0.88</v>
      </c>
      <c r="CI21">
        <v>2.669</v>
      </c>
      <c r="CJ21">
        <v>2.3530000000000002</v>
      </c>
      <c r="CK21">
        <v>1.7769999999999999</v>
      </c>
      <c r="CL21">
        <v>2.0680000000000001</v>
      </c>
      <c r="CM21">
        <v>1.9810000000000001</v>
      </c>
      <c r="CN21">
        <v>1.1100000000000001</v>
      </c>
      <c r="CO21">
        <v>0.81140000000000001</v>
      </c>
      <c r="CP21">
        <v>3.327</v>
      </c>
      <c r="CQ21">
        <v>1.2522</v>
      </c>
      <c r="CR21">
        <v>3.4460000000000002</v>
      </c>
      <c r="CS21">
        <v>2.589</v>
      </c>
      <c r="CT21">
        <v>1.1459999999999999</v>
      </c>
      <c r="CU21">
        <v>2.452</v>
      </c>
      <c r="CV21">
        <v>1.3029999999999999</v>
      </c>
      <c r="CW21">
        <v>1.2682</v>
      </c>
      <c r="CX21">
        <v>1.9127000000000001</v>
      </c>
      <c r="CY21">
        <v>0.99390000000000001</v>
      </c>
      <c r="CZ21">
        <v>1.8691</v>
      </c>
      <c r="DA21">
        <v>1.8560000000000001</v>
      </c>
      <c r="DB21">
        <v>1.649</v>
      </c>
      <c r="DC21">
        <v>2.2949999999999999</v>
      </c>
      <c r="DD21">
        <v>1.7330000000000001</v>
      </c>
      <c r="DE21">
        <v>1.4159999999999999</v>
      </c>
      <c r="DF21">
        <v>2.1640000000000001</v>
      </c>
      <c r="DG21">
        <v>1.401</v>
      </c>
      <c r="DH21">
        <v>1.1704000000000001</v>
      </c>
      <c r="DI21">
        <v>2.3239999999999998</v>
      </c>
      <c r="DJ21">
        <v>1.419</v>
      </c>
      <c r="DK21">
        <v>1.2961</v>
      </c>
      <c r="DL21">
        <v>1.3360000000000001</v>
      </c>
      <c r="DM21">
        <v>2.0659999999999998</v>
      </c>
      <c r="DN21">
        <v>0.87860000000000005</v>
      </c>
      <c r="DO21">
        <v>1.2589999999999999</v>
      </c>
      <c r="DP21">
        <v>1.2</v>
      </c>
      <c r="DQ21">
        <v>2.3109999999999999</v>
      </c>
      <c r="DR21">
        <v>1.2541</v>
      </c>
      <c r="DS21">
        <v>0.71489999999999998</v>
      </c>
      <c r="DT21">
        <v>1.1414</v>
      </c>
      <c r="DU21">
        <v>1.1417999999999999</v>
      </c>
      <c r="DV21">
        <v>2.8</v>
      </c>
      <c r="DW21">
        <v>0.95599999999999996</v>
      </c>
      <c r="DX21">
        <v>1.5269999999999999</v>
      </c>
      <c r="DY21">
        <v>1.4287000000000001</v>
      </c>
      <c r="DZ21">
        <v>1.2786999999999999</v>
      </c>
      <c r="EA21">
        <v>1.5714999999999999</v>
      </c>
      <c r="EB21">
        <v>1.0814999999999999</v>
      </c>
      <c r="EC21">
        <v>0.73499999999999999</v>
      </c>
      <c r="ED21">
        <v>1.4370000000000001</v>
      </c>
      <c r="EE21">
        <v>2.0905999999999998</v>
      </c>
      <c r="EF21">
        <v>1.597</v>
      </c>
      <c r="EG21">
        <v>0.71099999999999997</v>
      </c>
      <c r="EH21">
        <v>5.2649999999999997</v>
      </c>
      <c r="EI21">
        <v>1.3440000000000001</v>
      </c>
      <c r="EJ21">
        <v>1.5535000000000001</v>
      </c>
      <c r="EK21">
        <v>1.647</v>
      </c>
      <c r="EL21">
        <v>1.5188999999999999</v>
      </c>
      <c r="EM21">
        <v>1.0469999999999999</v>
      </c>
      <c r="EN21">
        <v>1.0992999999999999</v>
      </c>
      <c r="EO21">
        <v>2.9727000000000001</v>
      </c>
      <c r="EP21">
        <v>2.2000000000000002</v>
      </c>
      <c r="EQ21">
        <v>2.4434</v>
      </c>
      <c r="ER21">
        <v>2.294</v>
      </c>
      <c r="ES21">
        <v>1.8959999999999999</v>
      </c>
      <c r="ET21">
        <v>1.853</v>
      </c>
      <c r="EU21">
        <v>2.0329999999999999</v>
      </c>
      <c r="EV21">
        <v>2.65</v>
      </c>
      <c r="EW21">
        <v>1.3308</v>
      </c>
      <c r="EX21">
        <v>1.7849999999999999</v>
      </c>
      <c r="EY21">
        <v>3.3559999999999999</v>
      </c>
      <c r="EZ21">
        <v>1.4101999999999999</v>
      </c>
      <c r="FA21">
        <v>1.3898999999999999</v>
      </c>
      <c r="FB21">
        <v>1.0607</v>
      </c>
      <c r="FC21">
        <v>1.0463</v>
      </c>
      <c r="FD21">
        <v>0.99680000000000002</v>
      </c>
      <c r="FE21">
        <v>0.98280000000000001</v>
      </c>
      <c r="FF21">
        <v>1.5101</v>
      </c>
      <c r="FG21">
        <v>1.4807999999999999</v>
      </c>
      <c r="FH21">
        <v>2.98</v>
      </c>
      <c r="FI21">
        <v>2.3090000000000002</v>
      </c>
      <c r="FJ21">
        <v>2.298</v>
      </c>
      <c r="FK21">
        <v>1.4835</v>
      </c>
      <c r="FL21">
        <v>1.3672</v>
      </c>
      <c r="FM21">
        <v>1.3485</v>
      </c>
      <c r="FN21">
        <v>1.2545999999999999</v>
      </c>
      <c r="FO21">
        <v>1.2343999999999999</v>
      </c>
      <c r="FP21">
        <v>1.2689999999999999</v>
      </c>
      <c r="FQ21">
        <v>1.2508999999999999</v>
      </c>
      <c r="FR21">
        <v>2.69</v>
      </c>
      <c r="FS21">
        <v>3.9329999999999998</v>
      </c>
      <c r="FT21">
        <v>1.5576000000000001</v>
      </c>
      <c r="FU21">
        <v>1.5356000000000001</v>
      </c>
      <c r="FV21">
        <v>2.2269999999999999</v>
      </c>
      <c r="FW21">
        <v>1.54</v>
      </c>
      <c r="FX21">
        <v>0.87860000000000005</v>
      </c>
      <c r="FY21">
        <v>0.8669</v>
      </c>
      <c r="FZ21">
        <v>2.9352</v>
      </c>
      <c r="GA21">
        <v>2.8963999999999999</v>
      </c>
      <c r="GB21">
        <v>1.9470000000000001</v>
      </c>
      <c r="GC21">
        <v>1.806</v>
      </c>
      <c r="GD21">
        <v>4.0846999999999998</v>
      </c>
      <c r="GE21">
        <v>3.9695</v>
      </c>
      <c r="GF21">
        <v>3.0779999999999998</v>
      </c>
      <c r="GG21">
        <v>2.6760000000000002</v>
      </c>
      <c r="GH21">
        <v>2.0129999999999999</v>
      </c>
      <c r="GI21">
        <v>3.6789999999999998</v>
      </c>
      <c r="GJ21">
        <v>1.8592</v>
      </c>
      <c r="GK21">
        <v>1.639</v>
      </c>
      <c r="GL21">
        <v>2.6110000000000002</v>
      </c>
      <c r="GM21">
        <v>2.6739999999999999</v>
      </c>
      <c r="GN21">
        <v>1.6714</v>
      </c>
      <c r="GO21">
        <v>1.7050000000000001</v>
      </c>
      <c r="GP21">
        <v>3.512</v>
      </c>
      <c r="GQ21">
        <v>4.3250000000000002</v>
      </c>
      <c r="GR21">
        <v>3.7330000000000001</v>
      </c>
      <c r="GS21">
        <v>2.452</v>
      </c>
      <c r="GT21">
        <v>2.7770000000000001</v>
      </c>
      <c r="GU21">
        <v>1.8859999999999999</v>
      </c>
      <c r="GV21">
        <v>1.4350000000000001</v>
      </c>
      <c r="GW21">
        <v>3.4209999999999998</v>
      </c>
      <c r="GX21">
        <v>2.5499999999999998</v>
      </c>
      <c r="GY21">
        <v>1.6</v>
      </c>
      <c r="GZ21">
        <v>2.5623999999999998</v>
      </c>
      <c r="HA21">
        <v>2.101</v>
      </c>
      <c r="HB21">
        <v>2.968</v>
      </c>
      <c r="HC21">
        <v>2.4428999999999998</v>
      </c>
      <c r="HD21">
        <v>1.8520000000000001</v>
      </c>
      <c r="HE21">
        <v>1.696</v>
      </c>
      <c r="HF21">
        <v>2.3140000000000001</v>
      </c>
      <c r="HG21">
        <v>2.5112000000000001</v>
      </c>
      <c r="HH21">
        <v>0.73499999999999999</v>
      </c>
      <c r="HI21">
        <v>2.0099999999999998</v>
      </c>
      <c r="HJ21">
        <v>2.0291999999999999</v>
      </c>
      <c r="HK21">
        <v>1.9378</v>
      </c>
      <c r="HL21">
        <v>2.4533999999999998</v>
      </c>
      <c r="HM21">
        <v>2.5009999999999999</v>
      </c>
      <c r="HN21">
        <v>3.9740000000000002</v>
      </c>
      <c r="HO21">
        <v>1.5024999999999999</v>
      </c>
      <c r="HP21">
        <v>1.8290999999999999</v>
      </c>
      <c r="HQ21">
        <v>1.9626999999999999</v>
      </c>
      <c r="HR21">
        <v>4.3099999999999996</v>
      </c>
      <c r="HS21">
        <v>1.177</v>
      </c>
      <c r="HT21">
        <v>2.0112000000000001</v>
      </c>
      <c r="HU21">
        <v>2.343</v>
      </c>
      <c r="HV21">
        <v>1.5760000000000001</v>
      </c>
      <c r="HW21">
        <v>2.2557999999999998</v>
      </c>
      <c r="HX21">
        <v>2.367</v>
      </c>
      <c r="HY21">
        <v>1.6435</v>
      </c>
      <c r="HZ21">
        <v>1.3580000000000001</v>
      </c>
      <c r="IA21">
        <v>1.6418999999999999</v>
      </c>
      <c r="IB21">
        <v>1.3588</v>
      </c>
      <c r="IC21">
        <v>1.8486</v>
      </c>
      <c r="ID21">
        <v>1.7970999999999999</v>
      </c>
      <c r="IE21">
        <v>1.5533999999999999</v>
      </c>
      <c r="IF21">
        <v>1.5130999999999999</v>
      </c>
      <c r="IG21">
        <v>1.8622000000000001</v>
      </c>
      <c r="IH21">
        <v>1.5018</v>
      </c>
      <c r="II21">
        <v>1.8596999999999999</v>
      </c>
      <c r="IJ21">
        <v>2.274</v>
      </c>
      <c r="IK21">
        <v>2.4089999999999998</v>
      </c>
      <c r="IL21">
        <v>2.6360000000000001</v>
      </c>
      <c r="IM21">
        <v>1.5585</v>
      </c>
      <c r="IN21">
        <v>1.5196000000000001</v>
      </c>
      <c r="IO21">
        <v>1.909</v>
      </c>
      <c r="IP21">
        <v>2.61</v>
      </c>
      <c r="IQ21">
        <v>1.925</v>
      </c>
      <c r="IR21">
        <v>1.4401999999999999</v>
      </c>
      <c r="IS21">
        <v>1.4342999999999999</v>
      </c>
      <c r="IT21">
        <v>1.2394000000000001</v>
      </c>
      <c r="IU21">
        <v>1.2786999999999999</v>
      </c>
      <c r="IV21">
        <v>1.4710000000000001</v>
      </c>
      <c r="IW21">
        <v>1.4510000000000001</v>
      </c>
      <c r="IX21">
        <v>1.3712</v>
      </c>
      <c r="IY21">
        <v>1.2948999999999999</v>
      </c>
      <c r="IZ21">
        <v>0.9869</v>
      </c>
      <c r="JA21">
        <v>1.1584000000000001</v>
      </c>
      <c r="JB21">
        <v>1.0874999999999999</v>
      </c>
      <c r="JC21">
        <v>2.7130000000000001</v>
      </c>
      <c r="JD21">
        <v>1.0966</v>
      </c>
      <c r="JE21">
        <v>1.2372000000000001</v>
      </c>
      <c r="JF21">
        <v>2.3426999999999998</v>
      </c>
      <c r="JG21">
        <v>1.8821000000000001</v>
      </c>
      <c r="JH21">
        <v>1.8525</v>
      </c>
      <c r="JI21">
        <v>1.3002</v>
      </c>
      <c r="JJ21">
        <v>1.974</v>
      </c>
      <c r="JK21">
        <v>1.93</v>
      </c>
      <c r="JL21">
        <v>1.9301999999999999</v>
      </c>
      <c r="JM21">
        <v>1.7741</v>
      </c>
      <c r="JN21">
        <v>2.2231000000000001</v>
      </c>
      <c r="JO21">
        <v>1</v>
      </c>
      <c r="JP21">
        <v>2.5528</v>
      </c>
      <c r="JQ21">
        <v>2.4973000000000001</v>
      </c>
      <c r="JR21">
        <v>0.88719999999999999</v>
      </c>
      <c r="JS21">
        <v>3.0714000000000001</v>
      </c>
      <c r="JT21">
        <v>3.0236999999999998</v>
      </c>
      <c r="JU21">
        <v>1.1027</v>
      </c>
      <c r="JV21">
        <v>1.0801000000000001</v>
      </c>
      <c r="JW21">
        <v>2.25</v>
      </c>
      <c r="JX21">
        <v>2.2200000000000002</v>
      </c>
      <c r="JY21">
        <v>1.401</v>
      </c>
      <c r="JZ21">
        <v>1.5349999999999999</v>
      </c>
      <c r="KA21">
        <v>1.0880000000000001</v>
      </c>
      <c r="KB21">
        <v>1.4312</v>
      </c>
      <c r="KC21">
        <v>1.62</v>
      </c>
      <c r="KD21">
        <v>2.3243999999999998</v>
      </c>
      <c r="KE21">
        <v>1.8431</v>
      </c>
      <c r="KF21">
        <v>1.9148000000000001</v>
      </c>
      <c r="KG21">
        <v>2.9499</v>
      </c>
      <c r="KH21">
        <v>2.8769999999999998</v>
      </c>
      <c r="KI21">
        <v>1.9871000000000001</v>
      </c>
      <c r="KJ21">
        <v>1.6618999999999999</v>
      </c>
      <c r="KK21">
        <v>1.6438999999999999</v>
      </c>
      <c r="KL21">
        <v>2.6547999999999998</v>
      </c>
      <c r="KM21">
        <v>1.3755999999999999</v>
      </c>
      <c r="KN21">
        <v>1.3574999999999999</v>
      </c>
      <c r="KO21">
        <v>1.7013</v>
      </c>
      <c r="KP21">
        <v>1.6966000000000001</v>
      </c>
      <c r="KQ21">
        <v>4.0250000000000004</v>
      </c>
      <c r="KR21">
        <v>4.3274999999999997</v>
      </c>
      <c r="KS21">
        <v>1.9461999999999999</v>
      </c>
      <c r="KT21">
        <v>2.0945999999999998</v>
      </c>
      <c r="KU21">
        <v>1.8429</v>
      </c>
      <c r="KV21">
        <v>1.7017</v>
      </c>
      <c r="KW21">
        <v>2.5154999999999998</v>
      </c>
      <c r="KX21">
        <v>1.8303</v>
      </c>
      <c r="KY21">
        <v>1.8069999999999999</v>
      </c>
      <c r="KZ21">
        <v>3.4773999999999998</v>
      </c>
      <c r="LA21">
        <v>3.4230999999999998</v>
      </c>
      <c r="LB21">
        <v>2.0775999999999999</v>
      </c>
      <c r="LC21">
        <v>2.0421999999999998</v>
      </c>
      <c r="LD21">
        <v>2.1305000000000001</v>
      </c>
      <c r="LE21">
        <v>1.2239</v>
      </c>
      <c r="LF21">
        <v>1.2019</v>
      </c>
      <c r="LG21">
        <v>3.5024999999999999</v>
      </c>
      <c r="LH21">
        <v>1.0093000000000001</v>
      </c>
      <c r="LI21">
        <v>1.5932999999999999</v>
      </c>
      <c r="LJ21">
        <v>1.7624</v>
      </c>
      <c r="LK21">
        <v>1.7353000000000001</v>
      </c>
      <c r="LL21">
        <v>1.4846999999999999</v>
      </c>
      <c r="LM21">
        <v>1.4718</v>
      </c>
      <c r="LN21">
        <v>1.5375000000000001</v>
      </c>
      <c r="LO21">
        <v>1.5270999999999999</v>
      </c>
      <c r="LP21">
        <v>1.8885000000000001</v>
      </c>
      <c r="LQ21">
        <v>2.3978999999999999</v>
      </c>
      <c r="LR21">
        <v>1.9976</v>
      </c>
      <c r="LS21">
        <v>1.5625</v>
      </c>
      <c r="LT21">
        <v>1.2466999999999999</v>
      </c>
      <c r="LU21">
        <v>1.2314000000000001</v>
      </c>
      <c r="LV21">
        <v>1.6448</v>
      </c>
      <c r="LW21">
        <v>1.2202999999999999</v>
      </c>
      <c r="LX21">
        <v>1.8685</v>
      </c>
      <c r="LY21">
        <v>2.1859000000000002</v>
      </c>
      <c r="LZ21">
        <v>1.8715999999999999</v>
      </c>
      <c r="MA21">
        <v>1.4823999999999999</v>
      </c>
      <c r="MB21">
        <v>1.4251</v>
      </c>
      <c r="MC21">
        <v>2.6031</v>
      </c>
      <c r="MD21">
        <v>2.2351000000000001</v>
      </c>
      <c r="ME21">
        <v>2.0669</v>
      </c>
      <c r="MF21">
        <v>2.8028</v>
      </c>
      <c r="MG21">
        <v>1.5384</v>
      </c>
      <c r="MH21">
        <v>1.5142</v>
      </c>
      <c r="MI21">
        <v>2.2423999999999999</v>
      </c>
      <c r="MJ21">
        <v>2.133</v>
      </c>
      <c r="MK21">
        <v>1.4729000000000001</v>
      </c>
      <c r="ML21">
        <v>1.5575000000000001</v>
      </c>
      <c r="MM21">
        <v>1.4994000000000001</v>
      </c>
      <c r="MN21">
        <v>1.1833</v>
      </c>
      <c r="MO21">
        <v>1.1708000000000001</v>
      </c>
      <c r="MP21">
        <v>1.2989999999999999</v>
      </c>
      <c r="MQ21">
        <v>1.2776000000000001</v>
      </c>
      <c r="MR21">
        <v>1.4664999999999999</v>
      </c>
      <c r="MS21">
        <v>2.8456999999999999</v>
      </c>
      <c r="MT21">
        <v>2.5827</v>
      </c>
      <c r="MU21">
        <v>0.81189999999999996</v>
      </c>
      <c r="MV21">
        <v>0.79900000000000004</v>
      </c>
      <c r="MW21">
        <v>2.2288000000000001</v>
      </c>
      <c r="MX21">
        <v>1.8498000000000001</v>
      </c>
      <c r="MY21">
        <v>2.1960000000000002</v>
      </c>
      <c r="MZ21">
        <v>1.7021999999999999</v>
      </c>
      <c r="NA21">
        <v>1.6823999999999999</v>
      </c>
      <c r="NB21">
        <v>1.8343</v>
      </c>
      <c r="NC21">
        <v>2.1204000000000001</v>
      </c>
      <c r="ND21">
        <v>3.1560000000000001</v>
      </c>
      <c r="NE21">
        <v>2.1057999999999999</v>
      </c>
      <c r="NF21">
        <v>0.70099999999999996</v>
      </c>
      <c r="NG21">
        <v>0.70089999999999997</v>
      </c>
      <c r="NH21">
        <v>3.2381000000000002</v>
      </c>
      <c r="NI21">
        <v>1.9990000000000001</v>
      </c>
      <c r="NJ21">
        <v>1.9912000000000001</v>
      </c>
      <c r="NK21">
        <v>1.5392999999999999</v>
      </c>
      <c r="NL21">
        <v>1.5335000000000001</v>
      </c>
      <c r="NM21">
        <v>1.7946</v>
      </c>
      <c r="NN21">
        <v>3.6671999999999998</v>
      </c>
      <c r="NO21">
        <v>3.6377999999999999</v>
      </c>
      <c r="NP21">
        <v>3.2711000000000001</v>
      </c>
      <c r="NQ21">
        <v>1.655</v>
      </c>
      <c r="NR21">
        <v>1.6493</v>
      </c>
      <c r="NS21">
        <v>1.5906</v>
      </c>
      <c r="NT21">
        <v>1.5961000000000001</v>
      </c>
      <c r="NU21">
        <v>2.0499000000000001</v>
      </c>
      <c r="NV21">
        <v>1.395</v>
      </c>
      <c r="NW21">
        <v>1.169</v>
      </c>
      <c r="NX21">
        <v>1.3360000000000001</v>
      </c>
      <c r="NY21">
        <v>1.7969999999999999</v>
      </c>
      <c r="NZ21">
        <v>1.1614</v>
      </c>
      <c r="OA21">
        <v>1.1572</v>
      </c>
      <c r="OB21">
        <v>2.8138999999999998</v>
      </c>
      <c r="OC21">
        <v>1.7656000000000001</v>
      </c>
      <c r="OD21">
        <v>1.8225</v>
      </c>
      <c r="OE21">
        <v>1.0497000000000001</v>
      </c>
      <c r="OF21">
        <v>3.1909999999999998</v>
      </c>
      <c r="OG21">
        <v>2.3094000000000001</v>
      </c>
      <c r="OH21">
        <v>1.3284</v>
      </c>
      <c r="OI21">
        <v>1.3237000000000001</v>
      </c>
      <c r="OJ21">
        <v>2.3641000000000001</v>
      </c>
      <c r="OK21">
        <v>2.3239000000000001</v>
      </c>
      <c r="OL21">
        <v>0.88939999999999997</v>
      </c>
      <c r="OM21">
        <v>0.87509999999999999</v>
      </c>
      <c r="ON21">
        <v>1.6132</v>
      </c>
      <c r="OO21">
        <v>1.3335999999999999</v>
      </c>
      <c r="OP21">
        <v>1.3263</v>
      </c>
      <c r="OQ21">
        <v>1.2279</v>
      </c>
      <c r="OR21">
        <v>1.2205999999999999</v>
      </c>
      <c r="OS21">
        <v>2.0325000000000002</v>
      </c>
      <c r="OT21">
        <v>1.9674</v>
      </c>
      <c r="OU21">
        <v>1.462</v>
      </c>
      <c r="OV21">
        <v>1.4291</v>
      </c>
      <c r="OW21">
        <v>1.2325999999999999</v>
      </c>
      <c r="OX21">
        <v>1.6899</v>
      </c>
      <c r="OY21">
        <v>1.7246999999999999</v>
      </c>
      <c r="OZ21">
        <v>2.1711999999999998</v>
      </c>
      <c r="PA21">
        <v>2.0430000000000001</v>
      </c>
      <c r="PB21">
        <v>2.0327000000000002</v>
      </c>
      <c r="PC21">
        <v>1.0544</v>
      </c>
      <c r="PD21">
        <v>1.0328999999999999</v>
      </c>
      <c r="PE21">
        <v>0.88229999999999997</v>
      </c>
      <c r="PF21">
        <v>0.87819999999999998</v>
      </c>
      <c r="PG21">
        <v>1.3109999999999999</v>
      </c>
      <c r="PH21">
        <v>2.2833000000000001</v>
      </c>
      <c r="PI21">
        <v>2.2618999999999998</v>
      </c>
      <c r="PJ21">
        <v>1.7762</v>
      </c>
      <c r="PK21">
        <v>1.7547999999999999</v>
      </c>
      <c r="PL21">
        <v>1.4684999999999999</v>
      </c>
      <c r="PM21">
        <v>2.1749000000000001</v>
      </c>
      <c r="PN21">
        <v>2.1987999999999999</v>
      </c>
      <c r="PO21">
        <v>2.0981999999999998</v>
      </c>
      <c r="PP21">
        <v>2.0251000000000001</v>
      </c>
      <c r="PQ21">
        <v>2.0508000000000002</v>
      </c>
      <c r="PR21">
        <v>2.3858000000000001</v>
      </c>
      <c r="PS21">
        <v>2.3170999999999999</v>
      </c>
      <c r="PT21">
        <v>2.0377999999999998</v>
      </c>
      <c r="PU21">
        <v>1.2746</v>
      </c>
      <c r="PV21">
        <v>1.2750999999999999</v>
      </c>
      <c r="PW21">
        <v>1.6621999999999999</v>
      </c>
      <c r="PX21">
        <v>1.7064999999999999</v>
      </c>
      <c r="PY21">
        <v>1.677</v>
      </c>
      <c r="PZ21">
        <v>2.8656999999999999</v>
      </c>
      <c r="QA21">
        <v>0.96519999999999995</v>
      </c>
      <c r="QB21">
        <v>1.7434000000000001</v>
      </c>
      <c r="QC21">
        <v>2.0823</v>
      </c>
      <c r="QD21">
        <v>2.0388999999999999</v>
      </c>
      <c r="QE21">
        <v>1.4396</v>
      </c>
      <c r="QF21">
        <v>1.8564000000000001</v>
      </c>
      <c r="QG21">
        <v>1.8455999999999999</v>
      </c>
      <c r="QH21">
        <v>1.7034</v>
      </c>
      <c r="QI21">
        <v>0.87580000000000002</v>
      </c>
      <c r="QJ21">
        <v>0.86339999999999995</v>
      </c>
      <c r="QK21">
        <v>1.4766999999999999</v>
      </c>
      <c r="QL21">
        <v>1.4672000000000001</v>
      </c>
      <c r="QM21">
        <v>1.9005000000000001</v>
      </c>
      <c r="QN21">
        <v>1.871</v>
      </c>
      <c r="QO21">
        <v>1.3098000000000001</v>
      </c>
      <c r="QP21">
        <v>1.2923</v>
      </c>
      <c r="QQ21">
        <v>1.7623</v>
      </c>
      <c r="QR21">
        <v>1.9604999999999999</v>
      </c>
      <c r="QS21">
        <v>1.9189000000000001</v>
      </c>
      <c r="QT21">
        <v>1.958</v>
      </c>
      <c r="QV21">
        <v>1.7956000000000001</v>
      </c>
      <c r="QW21">
        <v>1.7608999999999999</v>
      </c>
      <c r="QX21">
        <v>3.1259000000000001</v>
      </c>
      <c r="QY21">
        <v>1.6686000000000001</v>
      </c>
      <c r="QZ21">
        <v>1.6232</v>
      </c>
      <c r="RA21">
        <v>1.3772</v>
      </c>
      <c r="RB21">
        <v>1.3585</v>
      </c>
      <c r="RC21">
        <v>1.6471</v>
      </c>
      <c r="RD21">
        <v>1.0053000000000001</v>
      </c>
      <c r="RE21">
        <v>2.7999000000000001</v>
      </c>
      <c r="RF21">
        <v>2.7625999999999999</v>
      </c>
      <c r="RG21">
        <v>1.4232</v>
      </c>
      <c r="RH21">
        <v>1.3984000000000001</v>
      </c>
      <c r="RI21">
        <v>3.1663000000000001</v>
      </c>
      <c r="RJ21">
        <v>1.5734999999999999</v>
      </c>
      <c r="RK21">
        <v>1.296</v>
      </c>
      <c r="RL21">
        <v>0.9788</v>
      </c>
      <c r="RM21">
        <v>1.0721000000000001</v>
      </c>
      <c r="RN21">
        <v>1.2232000000000001</v>
      </c>
      <c r="RO21">
        <v>1.1017999999999999</v>
      </c>
      <c r="RP21">
        <v>1.2035</v>
      </c>
      <c r="RQ21">
        <v>1.4134</v>
      </c>
      <c r="RR21">
        <v>1.2498</v>
      </c>
      <c r="RS21">
        <v>1.5562</v>
      </c>
      <c r="RT21">
        <v>1.53</v>
      </c>
      <c r="RU21">
        <v>2.9523999999999999</v>
      </c>
      <c r="RV21">
        <v>1.0513999999999999</v>
      </c>
      <c r="RW21">
        <v>1.9735</v>
      </c>
      <c r="RX21">
        <v>1.7966</v>
      </c>
      <c r="RY21">
        <v>1.7733000000000001</v>
      </c>
      <c r="RZ21">
        <v>1.5916999999999999</v>
      </c>
      <c r="SA21">
        <v>2.1364000000000001</v>
      </c>
      <c r="SB21">
        <v>1.0557000000000001</v>
      </c>
      <c r="SC21">
        <v>1.0631999999999999</v>
      </c>
      <c r="SD21">
        <v>3.7858000000000001</v>
      </c>
      <c r="SE21">
        <v>2.5762</v>
      </c>
      <c r="SF21">
        <v>1.6942999999999999</v>
      </c>
      <c r="SG21">
        <v>1.6704000000000001</v>
      </c>
      <c r="SH21">
        <v>1.1599999999999999</v>
      </c>
      <c r="SI21">
        <v>1.7519</v>
      </c>
      <c r="SJ21">
        <v>1.7444999999999999</v>
      </c>
      <c r="SK21">
        <v>1.5016</v>
      </c>
      <c r="SL21">
        <v>1.9871000000000001</v>
      </c>
      <c r="SM21">
        <v>1.9717</v>
      </c>
      <c r="SN21">
        <v>1.4314</v>
      </c>
      <c r="SO21">
        <v>1.4219999999999999</v>
      </c>
      <c r="SP21">
        <v>4.3193000000000001</v>
      </c>
      <c r="SQ21">
        <v>2.3736999999999999</v>
      </c>
      <c r="SR21">
        <v>1.3785000000000001</v>
      </c>
      <c r="SS21">
        <v>1.3288</v>
      </c>
      <c r="ST21">
        <v>3.8681000000000001</v>
      </c>
      <c r="SU21">
        <v>3.7765</v>
      </c>
      <c r="SV21">
        <v>1.5356000000000001</v>
      </c>
      <c r="SW21">
        <v>1.4965999999999999</v>
      </c>
      <c r="SX21">
        <v>3.1728000000000001</v>
      </c>
      <c r="SY21">
        <v>3.0958999999999999</v>
      </c>
      <c r="SZ21">
        <v>2.0665</v>
      </c>
      <c r="TA21">
        <v>2.0438000000000001</v>
      </c>
      <c r="TB21">
        <v>3.7269999999999999</v>
      </c>
      <c r="TC21">
        <v>3.6459999999999999</v>
      </c>
      <c r="TD21">
        <v>1.581</v>
      </c>
      <c r="TE21">
        <v>3.3708999999999998</v>
      </c>
      <c r="TF21">
        <v>2.4405000000000001</v>
      </c>
      <c r="TG21">
        <v>1.4903999999999999</v>
      </c>
      <c r="TH21">
        <v>1.2262999999999999</v>
      </c>
      <c r="TI21">
        <v>2.9756999999999998</v>
      </c>
      <c r="TJ21">
        <v>2.9108999999999998</v>
      </c>
      <c r="TK21">
        <v>1.7722</v>
      </c>
      <c r="TL21">
        <v>1.7521</v>
      </c>
      <c r="TM21">
        <v>2.1553</v>
      </c>
      <c r="TN21">
        <v>1.7857000000000001</v>
      </c>
      <c r="TO21">
        <v>1.7896000000000001</v>
      </c>
      <c r="TP21">
        <v>3.1547999999999998</v>
      </c>
      <c r="TQ21">
        <v>3.2524999999999999</v>
      </c>
      <c r="TR21">
        <v>0.88170000000000004</v>
      </c>
      <c r="TS21">
        <v>1.6226</v>
      </c>
      <c r="TT21">
        <v>0.99719999999999998</v>
      </c>
      <c r="TU21">
        <v>1.2771999999999999</v>
      </c>
      <c r="TV21">
        <v>1.4468000000000001</v>
      </c>
      <c r="TW21">
        <v>1.4260999999999999</v>
      </c>
      <c r="TX21">
        <v>1.1825000000000001</v>
      </c>
      <c r="TY21">
        <v>1.8665</v>
      </c>
      <c r="TZ21">
        <v>1.4334</v>
      </c>
      <c r="UA21">
        <v>1.421</v>
      </c>
      <c r="UB21">
        <v>2.1196000000000002</v>
      </c>
      <c r="UC21">
        <v>2.0956999999999999</v>
      </c>
      <c r="UD21">
        <v>1.5508999999999999</v>
      </c>
      <c r="UE21">
        <v>1.5256000000000001</v>
      </c>
      <c r="UF21">
        <v>1.5829</v>
      </c>
      <c r="UG21">
        <v>1.3667</v>
      </c>
      <c r="UH21">
        <v>1.3552</v>
      </c>
      <c r="UI21">
        <v>1.5964</v>
      </c>
      <c r="UJ21">
        <v>1.5915999999999999</v>
      </c>
      <c r="UK21">
        <v>1.3605</v>
      </c>
      <c r="UL21">
        <v>1.3480000000000001</v>
      </c>
      <c r="UM21">
        <v>2.4788999999999999</v>
      </c>
      <c r="UN21">
        <v>2.4314</v>
      </c>
      <c r="UO21">
        <v>2.2229999999999999</v>
      </c>
      <c r="UP21">
        <v>2.2029000000000001</v>
      </c>
      <c r="UQ21">
        <v>2.3704999999999998</v>
      </c>
      <c r="UR21">
        <v>3.2235</v>
      </c>
      <c r="US21">
        <v>4.5511999999999997</v>
      </c>
      <c r="UT21">
        <v>1.6431</v>
      </c>
      <c r="UU21">
        <v>1.6234</v>
      </c>
      <c r="UV21">
        <v>2.3443000000000001</v>
      </c>
      <c r="UW21">
        <v>2.3338000000000001</v>
      </c>
      <c r="UX21">
        <v>2.3672</v>
      </c>
      <c r="UY21">
        <v>2.3424999999999998</v>
      </c>
      <c r="UZ21">
        <v>1.0564</v>
      </c>
      <c r="VA21">
        <v>2.8026</v>
      </c>
      <c r="VB21">
        <v>0.80230000000000001</v>
      </c>
      <c r="VC21">
        <v>1.4790000000000001</v>
      </c>
      <c r="VD21">
        <v>1.3575999999999999</v>
      </c>
      <c r="VE21">
        <v>1.3448</v>
      </c>
      <c r="VF21">
        <v>1.6751</v>
      </c>
      <c r="VG21">
        <v>1.6685000000000001</v>
      </c>
      <c r="VH21">
        <v>1.6207</v>
      </c>
      <c r="VI21">
        <v>1.6097999999999999</v>
      </c>
      <c r="VJ21">
        <v>2.1400999999999999</v>
      </c>
      <c r="VK21">
        <v>2.0933999999999999</v>
      </c>
      <c r="VL21">
        <v>1.5931999999999999</v>
      </c>
      <c r="VM21">
        <v>1.5840000000000001</v>
      </c>
      <c r="VN21">
        <v>1.6930000000000001</v>
      </c>
      <c r="VO21">
        <v>1.6796</v>
      </c>
      <c r="VP21">
        <v>1.333</v>
      </c>
      <c r="VQ21">
        <v>2.2826</v>
      </c>
      <c r="VR21">
        <v>2.2645</v>
      </c>
      <c r="VS21">
        <v>1.5483</v>
      </c>
      <c r="VT21">
        <v>1.2105999999999999</v>
      </c>
      <c r="VU21">
        <v>2.0855000000000001</v>
      </c>
      <c r="VV21">
        <v>2.0575000000000001</v>
      </c>
      <c r="VW21">
        <v>1.7196</v>
      </c>
      <c r="VX21">
        <v>1.3768</v>
      </c>
      <c r="VY21">
        <v>1.3757999999999999</v>
      </c>
      <c r="VZ21">
        <v>1.3592</v>
      </c>
      <c r="WA21">
        <v>0.96189999999999998</v>
      </c>
      <c r="WB21">
        <v>0.95499999999999996</v>
      </c>
      <c r="WC21">
        <v>1.7971999999999999</v>
      </c>
      <c r="WD21">
        <v>1.3621000000000001</v>
      </c>
      <c r="WE21">
        <v>1.3378000000000001</v>
      </c>
      <c r="WF21">
        <v>1.6726000000000001</v>
      </c>
      <c r="WG21">
        <v>1.7998000000000001</v>
      </c>
      <c r="WH21">
        <v>1.7549999999999999</v>
      </c>
      <c r="WI21">
        <v>2.2694999999999999</v>
      </c>
      <c r="WJ21">
        <v>2.3576000000000001</v>
      </c>
      <c r="WK21">
        <v>1.1758</v>
      </c>
      <c r="WL21">
        <v>1.5954999999999999</v>
      </c>
      <c r="WM21">
        <v>1.5879000000000001</v>
      </c>
      <c r="WN21">
        <v>2.1694</v>
      </c>
      <c r="WO21">
        <v>2.1577999999999999</v>
      </c>
      <c r="WP21">
        <v>1.44</v>
      </c>
      <c r="WQ21">
        <v>1.8622000000000001</v>
      </c>
      <c r="WR21">
        <v>1.8416999999999999</v>
      </c>
      <c r="WS21">
        <v>2.6238999999999999</v>
      </c>
      <c r="WT21">
        <v>1.3646</v>
      </c>
      <c r="WU21">
        <v>1.3504</v>
      </c>
      <c r="WV21">
        <v>1.7798</v>
      </c>
      <c r="WW21">
        <v>3.0419999999999998</v>
      </c>
      <c r="WX21">
        <v>1.6865000000000001</v>
      </c>
      <c r="WY21">
        <v>1.6682999999999999</v>
      </c>
      <c r="WZ21">
        <v>1.1315999999999999</v>
      </c>
      <c r="XA21">
        <v>1.7582</v>
      </c>
      <c r="XB21">
        <v>1.7461</v>
      </c>
      <c r="XC21">
        <v>1.5192000000000001</v>
      </c>
      <c r="XD21">
        <v>1.5046999999999999</v>
      </c>
      <c r="XE21">
        <v>1.3491</v>
      </c>
      <c r="XF21">
        <v>0.87070000000000003</v>
      </c>
      <c r="XG21">
        <v>0.86260000000000003</v>
      </c>
      <c r="XH21">
        <v>1.5229999999999999</v>
      </c>
      <c r="XI21">
        <v>1.5073000000000001</v>
      </c>
      <c r="XJ21">
        <v>1.9534</v>
      </c>
      <c r="XK21">
        <v>2.3170000000000002</v>
      </c>
      <c r="XL21">
        <v>2.3014999999999999</v>
      </c>
      <c r="XM21">
        <v>1.4414</v>
      </c>
      <c r="XN21">
        <v>1.9058999999999999</v>
      </c>
      <c r="XO21">
        <v>1.41</v>
      </c>
      <c r="XP21">
        <v>1.4013</v>
      </c>
      <c r="XQ21">
        <v>1.4157999999999999</v>
      </c>
      <c r="XR21">
        <v>2.4780000000000002</v>
      </c>
      <c r="XS21">
        <v>1.1685000000000001</v>
      </c>
      <c r="XT21">
        <v>2.0059999999999998</v>
      </c>
      <c r="XU21">
        <v>1.8220000000000001</v>
      </c>
      <c r="XV21">
        <v>1.4177</v>
      </c>
      <c r="XW21">
        <v>1.9821</v>
      </c>
      <c r="XX21">
        <v>1.9569000000000001</v>
      </c>
      <c r="XY21">
        <v>1.5521</v>
      </c>
      <c r="XZ21">
        <v>1.5477000000000001</v>
      </c>
      <c r="YA21">
        <v>1.6046</v>
      </c>
      <c r="YB21">
        <v>1.6277999999999999</v>
      </c>
      <c r="YC21">
        <v>1.6126</v>
      </c>
      <c r="YD21">
        <v>1.4399</v>
      </c>
      <c r="YE21">
        <v>1.4260999999999999</v>
      </c>
      <c r="YF21">
        <v>2.4161000000000001</v>
      </c>
      <c r="YG21">
        <v>1.147</v>
      </c>
      <c r="YH21">
        <v>1.0237000000000001</v>
      </c>
      <c r="YI21">
        <v>1.016</v>
      </c>
      <c r="YJ21">
        <v>2.2698999999999998</v>
      </c>
      <c r="YK21">
        <v>1.4997</v>
      </c>
      <c r="YL21">
        <v>1.4792000000000001</v>
      </c>
      <c r="YM21">
        <v>1.2866</v>
      </c>
      <c r="YN21">
        <v>1.2826</v>
      </c>
      <c r="YO21">
        <v>1.8036000000000001</v>
      </c>
      <c r="AYE21">
        <v>1.0690999999999999</v>
      </c>
      <c r="AYF21">
        <v>1.0683</v>
      </c>
      <c r="AYG21">
        <v>1.2595000000000001</v>
      </c>
      <c r="AYH21">
        <v>1.2592000000000001</v>
      </c>
      <c r="AYI21">
        <v>0.86099999999999999</v>
      </c>
      <c r="AYJ21">
        <v>0.86009999999999998</v>
      </c>
      <c r="AYO21">
        <v>1.2189000000000001</v>
      </c>
      <c r="AYR21">
        <v>0.93440000000000001</v>
      </c>
      <c r="AYT21">
        <v>0.98580000000000001</v>
      </c>
      <c r="AYU21">
        <v>0.94289999999999996</v>
      </c>
      <c r="AYV21">
        <v>0.94230000000000003</v>
      </c>
      <c r="AZA21">
        <v>1.1891</v>
      </c>
      <c r="AZB21">
        <v>1.1883999999999999</v>
      </c>
      <c r="AZC21">
        <v>1.1942999999999999</v>
      </c>
      <c r="AZD21">
        <v>1.1937</v>
      </c>
      <c r="AZE21">
        <v>1.0610999999999999</v>
      </c>
      <c r="AZF21">
        <v>1.0608</v>
      </c>
      <c r="AZG21">
        <v>0.96650000000000003</v>
      </c>
      <c r="AZH21">
        <v>0.96640000000000004</v>
      </c>
      <c r="AZI21">
        <v>1.298</v>
      </c>
      <c r="AZJ21">
        <v>0.85409999999999997</v>
      </c>
      <c r="AZK21">
        <v>0.85389999999999999</v>
      </c>
      <c r="AZL21">
        <v>0.93989999999999996</v>
      </c>
      <c r="AZM21">
        <v>0.93969999999999998</v>
      </c>
      <c r="AZN21">
        <v>0.96220000000000006</v>
      </c>
      <c r="AZO21">
        <v>0.96199999999999997</v>
      </c>
      <c r="AZY21">
        <v>1</v>
      </c>
      <c r="AZZ21">
        <v>1</v>
      </c>
      <c r="BAA21">
        <v>1.1721999999999999</v>
      </c>
      <c r="BAB21">
        <v>1.0684</v>
      </c>
      <c r="BAC21">
        <v>1.0679000000000001</v>
      </c>
      <c r="BAF21">
        <v>0.97119999999999995</v>
      </c>
      <c r="BAG21">
        <v>0.97099999999999997</v>
      </c>
      <c r="BAH21">
        <v>0.83550000000000002</v>
      </c>
      <c r="BAI21">
        <v>0.83499999999999996</v>
      </c>
      <c r="BAJ21">
        <v>0.97</v>
      </c>
      <c r="BAK21">
        <v>0.96950000000000003</v>
      </c>
      <c r="BAZ21">
        <v>1.0449999999999999</v>
      </c>
      <c r="BBA21">
        <v>1.0442</v>
      </c>
      <c r="BBI21">
        <v>1.1637999999999999</v>
      </c>
      <c r="BBJ21">
        <v>1.1634</v>
      </c>
      <c r="BBK21">
        <v>0.89649999999999996</v>
      </c>
      <c r="BBL21">
        <v>0.89610000000000001</v>
      </c>
      <c r="BBM21">
        <v>0.91120000000000001</v>
      </c>
      <c r="BBN21">
        <v>0.91069999999999995</v>
      </c>
      <c r="BBO21">
        <v>1.1009</v>
      </c>
      <c r="BBP21">
        <v>1.1003000000000001</v>
      </c>
      <c r="BBS21">
        <v>0.91479999999999995</v>
      </c>
      <c r="BBT21">
        <v>0.91449999999999998</v>
      </c>
      <c r="BBU21">
        <v>1.0307999999999999</v>
      </c>
      <c r="BBV21">
        <v>1.0306</v>
      </c>
      <c r="BCC21">
        <v>0.96650000000000003</v>
      </c>
      <c r="BCD21">
        <v>0.9667</v>
      </c>
      <c r="BCI21">
        <v>3.7050000000000001</v>
      </c>
      <c r="BCL21">
        <v>1.222</v>
      </c>
      <c r="BCN21">
        <v>1.2509999999999999</v>
      </c>
      <c r="BCO21">
        <v>1.4845999999999999</v>
      </c>
      <c r="BCT21">
        <v>0.92390000000000005</v>
      </c>
      <c r="BCU21">
        <v>0.92369999999999997</v>
      </c>
      <c r="BCV21">
        <v>1.5552999999999999</v>
      </c>
      <c r="BCY21">
        <v>2.7515999999999998</v>
      </c>
      <c r="BCZ21">
        <v>0.99729999999999996</v>
      </c>
      <c r="BDA21">
        <v>0.99709999999999999</v>
      </c>
      <c r="BDB21">
        <v>1.5584</v>
      </c>
      <c r="BDC21">
        <v>1.5219</v>
      </c>
      <c r="BDD21">
        <v>1.3334999999999999</v>
      </c>
      <c r="BDE21">
        <v>1.1735</v>
      </c>
      <c r="BDF21">
        <v>0.92349999999999999</v>
      </c>
      <c r="BDG21">
        <v>0.9234</v>
      </c>
      <c r="BDH21">
        <v>1.5297000000000001</v>
      </c>
      <c r="BDK21">
        <v>0.91369999999999996</v>
      </c>
      <c r="BDL21">
        <v>0.91349999999999998</v>
      </c>
      <c r="BDM21">
        <v>0.90980000000000005</v>
      </c>
      <c r="BDN21">
        <v>0.90969999999999995</v>
      </c>
      <c r="BDQ21">
        <v>0.95030000000000003</v>
      </c>
      <c r="BDR21">
        <v>0.94979999999999998</v>
      </c>
      <c r="BDS21">
        <v>1.0229999999999999</v>
      </c>
      <c r="BDT21">
        <v>1.0227999999999999</v>
      </c>
      <c r="BEB21">
        <v>1.0012000000000001</v>
      </c>
      <c r="BEC21">
        <v>1.0011000000000001</v>
      </c>
      <c r="BED21">
        <v>1.0113000000000001</v>
      </c>
      <c r="BEE21">
        <v>1.0111000000000001</v>
      </c>
      <c r="BEN21">
        <v>1.0175000000000001</v>
      </c>
      <c r="BEO21">
        <v>1.0173000000000001</v>
      </c>
      <c r="BER21">
        <v>1.3160000000000001</v>
      </c>
      <c r="BES21">
        <v>1.49</v>
      </c>
      <c r="BEX21">
        <v>1.071</v>
      </c>
      <c r="BEY21">
        <v>1.3448</v>
      </c>
      <c r="BEZ21">
        <v>2.0897000000000001</v>
      </c>
      <c r="BFA21">
        <v>0.81830000000000003</v>
      </c>
      <c r="BFB21">
        <v>0.91010000000000002</v>
      </c>
      <c r="BFC21">
        <v>0.95579999999999998</v>
      </c>
      <c r="BFF21">
        <v>1</v>
      </c>
      <c r="BFG21">
        <v>1</v>
      </c>
      <c r="BFH21">
        <v>1.8156000000000001</v>
      </c>
      <c r="BFI21">
        <v>1.2337</v>
      </c>
      <c r="BFJ21">
        <v>1.1131</v>
      </c>
      <c r="BFK21">
        <v>0.8931</v>
      </c>
      <c r="BFP21">
        <v>1.0062</v>
      </c>
      <c r="BFQ21">
        <v>1.0059</v>
      </c>
      <c r="BFR21">
        <v>1.7959000000000001</v>
      </c>
      <c r="BFS21">
        <v>2.8132000000000001</v>
      </c>
      <c r="BFT21">
        <v>1.7942</v>
      </c>
      <c r="BFU21">
        <v>1.0057</v>
      </c>
      <c r="BFV21">
        <v>1.0057</v>
      </c>
      <c r="BFZ21">
        <v>1.0173000000000001</v>
      </c>
      <c r="BGA21">
        <v>1.0172000000000001</v>
      </c>
      <c r="BGB21">
        <v>4.0229999999999997</v>
      </c>
      <c r="BGE21">
        <v>1.0833999999999999</v>
      </c>
      <c r="BGF21">
        <v>1.0831999999999999</v>
      </c>
      <c r="BGJ21">
        <v>1.8033999999999999</v>
      </c>
      <c r="BGK21">
        <v>0.74439999999999995</v>
      </c>
      <c r="BGL21">
        <v>1.746</v>
      </c>
      <c r="BGM21">
        <v>1.105</v>
      </c>
      <c r="BGN21">
        <v>1.3220000000000001</v>
      </c>
      <c r="BGO21">
        <v>0.89100000000000001</v>
      </c>
      <c r="BGP21">
        <v>1.6180000000000001</v>
      </c>
      <c r="BGQ21">
        <v>2.109</v>
      </c>
      <c r="BGR21">
        <v>1.8280000000000001</v>
      </c>
      <c r="BGU21">
        <v>1.0003</v>
      </c>
      <c r="BGV21">
        <v>1.0002</v>
      </c>
      <c r="BHE21">
        <v>0.96230000000000004</v>
      </c>
      <c r="BHF21">
        <v>0.96230000000000004</v>
      </c>
      <c r="BHK21">
        <v>1.266</v>
      </c>
      <c r="BHL21">
        <v>2.1071</v>
      </c>
      <c r="BHM21">
        <v>2.61</v>
      </c>
      <c r="BHP21">
        <v>3.327</v>
      </c>
      <c r="BHQ21">
        <v>0.54100000000000004</v>
      </c>
      <c r="BHU21">
        <v>1</v>
      </c>
      <c r="BHV21">
        <v>1</v>
      </c>
      <c r="BVY21">
        <v>1.0177</v>
      </c>
      <c r="BVZ21">
        <v>1.1733</v>
      </c>
      <c r="BWA21">
        <v>0.998</v>
      </c>
      <c r="BWB21">
        <v>1.7512000000000001</v>
      </c>
      <c r="BWC21">
        <v>1.5269999999999999</v>
      </c>
      <c r="BWD21">
        <v>1.8802000000000001</v>
      </c>
      <c r="BWE21">
        <v>1.2446999999999999</v>
      </c>
      <c r="BWF21">
        <v>2.6257000000000001</v>
      </c>
      <c r="BWG21">
        <v>1.1472</v>
      </c>
      <c r="BWH21">
        <v>2.4085999999999999</v>
      </c>
      <c r="BWI21">
        <v>2.0287000000000002</v>
      </c>
      <c r="BWJ21">
        <v>1.5512999999999999</v>
      </c>
      <c r="BWK21">
        <v>2.2229999999999999</v>
      </c>
      <c r="BWL21">
        <v>1.43</v>
      </c>
      <c r="BWM21">
        <v>1.238</v>
      </c>
      <c r="BWN21">
        <v>2.1080000000000001</v>
      </c>
      <c r="BWO21">
        <v>1.6180000000000001</v>
      </c>
      <c r="BWP21">
        <v>2.1288999999999998</v>
      </c>
      <c r="BWQ21">
        <v>1.8376999999999999</v>
      </c>
      <c r="BWR21">
        <v>1.7713000000000001</v>
      </c>
      <c r="BWS21">
        <v>2.0756000000000001</v>
      </c>
      <c r="BWT21">
        <v>4.367</v>
      </c>
      <c r="BWU21">
        <v>3.1878000000000002</v>
      </c>
      <c r="BWV21">
        <v>3.1926999999999999</v>
      </c>
      <c r="BXY21">
        <v>1.0802</v>
      </c>
      <c r="BXZ21">
        <v>1.2502</v>
      </c>
      <c r="BYC21">
        <v>0.88270000000000004</v>
      </c>
      <c r="BYD21">
        <v>1.0017</v>
      </c>
      <c r="BYE21">
        <v>0.94810000000000005</v>
      </c>
      <c r="BYH21">
        <v>1.0896999999999999</v>
      </c>
      <c r="BYI21">
        <v>1</v>
      </c>
      <c r="BYJ21">
        <v>0.96540000000000004</v>
      </c>
      <c r="BYN21">
        <v>0.9929</v>
      </c>
      <c r="BYO21">
        <v>0.96130000000000004</v>
      </c>
      <c r="BYQ21">
        <v>0.83420000000000005</v>
      </c>
      <c r="BYT21">
        <v>0.89249999999999996</v>
      </c>
      <c r="BYW21">
        <v>0.96679999999999999</v>
      </c>
      <c r="BYY21">
        <v>0.93310000000000004</v>
      </c>
      <c r="BZD21">
        <v>1.0376000000000001</v>
      </c>
      <c r="BZG21">
        <v>1.0456000000000001</v>
      </c>
      <c r="BZH21">
        <v>1.2925</v>
      </c>
      <c r="BZI21">
        <v>1.0116000000000001</v>
      </c>
      <c r="BZN21">
        <v>0.95150000000000001</v>
      </c>
      <c r="BZO21">
        <v>1.0130999999999999</v>
      </c>
      <c r="BZY21">
        <v>0.86160000000000003</v>
      </c>
      <c r="BZZ21">
        <v>0.85399999999999998</v>
      </c>
      <c r="CAA21">
        <v>0.85199999999999998</v>
      </c>
      <c r="CAB21">
        <v>0.86570000000000003</v>
      </c>
      <c r="CAC21">
        <v>0.98580000000000001</v>
      </c>
      <c r="CAG21">
        <v>1.0018</v>
      </c>
      <c r="CAO21">
        <v>1.6151</v>
      </c>
      <c r="CAP21">
        <v>1.3720000000000001</v>
      </c>
      <c r="CAQ21">
        <v>0.93230000000000002</v>
      </c>
      <c r="CAR21">
        <v>3.0693000000000001</v>
      </c>
      <c r="CAS21">
        <v>0.76249999999999996</v>
      </c>
      <c r="CAT21">
        <v>1.1961999999999999</v>
      </c>
      <c r="CAU21">
        <v>1.2615000000000001</v>
      </c>
      <c r="CAV21">
        <v>1.1246</v>
      </c>
      <c r="CAW21">
        <v>1.5466</v>
      </c>
      <c r="CAX21">
        <v>0.63270000000000004</v>
      </c>
      <c r="CAY21">
        <v>1.1749000000000001</v>
      </c>
      <c r="CAZ21">
        <v>0.96099999999999997</v>
      </c>
      <c r="CBA21">
        <v>1.1273</v>
      </c>
      <c r="CBB21">
        <v>1.181</v>
      </c>
      <c r="CBC21">
        <v>1.5164</v>
      </c>
      <c r="CBD21">
        <v>0.91100000000000003</v>
      </c>
      <c r="CBE21">
        <v>0.94840000000000002</v>
      </c>
      <c r="CBF21">
        <v>0.87060000000000004</v>
      </c>
      <c r="CBG21">
        <v>3.7408000000000001</v>
      </c>
      <c r="CBI21">
        <v>1.0390999999999999</v>
      </c>
      <c r="CBJ21">
        <v>1.0878000000000001</v>
      </c>
      <c r="CBK21">
        <v>0.86009999999999998</v>
      </c>
      <c r="CBL21">
        <v>0.89780000000000004</v>
      </c>
      <c r="CBM21">
        <v>0.87780000000000002</v>
      </c>
      <c r="CBN21">
        <v>1.0099</v>
      </c>
      <c r="CBO21">
        <v>1.0607</v>
      </c>
      <c r="CBP21">
        <v>1.1029</v>
      </c>
      <c r="CBQ21">
        <v>0.81840000000000002</v>
      </c>
      <c r="CBR21">
        <v>0.79269999999999996</v>
      </c>
      <c r="CBS21">
        <v>0.77710000000000001</v>
      </c>
      <c r="CBT21">
        <v>0.92869999999999997</v>
      </c>
      <c r="CBU21">
        <v>0.90200000000000002</v>
      </c>
      <c r="CBV21">
        <v>1.1286</v>
      </c>
      <c r="CBW21">
        <v>1.0115000000000001</v>
      </c>
      <c r="CBY21">
        <v>0.90100000000000002</v>
      </c>
      <c r="CBZ21">
        <v>0.75739999999999996</v>
      </c>
      <c r="CCA21">
        <v>1.4656</v>
      </c>
      <c r="CCB21">
        <v>1.0242</v>
      </c>
      <c r="CCC21">
        <v>0.9103</v>
      </c>
      <c r="CCD21">
        <v>1.5483</v>
      </c>
      <c r="CCF21">
        <v>1.69</v>
      </c>
      <c r="CCG21">
        <v>1.0603</v>
      </c>
      <c r="CCH21">
        <v>0.72089999999999999</v>
      </c>
      <c r="CCI21">
        <v>0.71130000000000004</v>
      </c>
      <c r="CCJ21">
        <v>0.85509999999999997</v>
      </c>
      <c r="CCK21">
        <v>1.0911</v>
      </c>
      <c r="CCL21">
        <v>1.4998</v>
      </c>
      <c r="CCM21">
        <v>0.94469999999999998</v>
      </c>
      <c r="CCN21">
        <v>0.94350000000000001</v>
      </c>
      <c r="CCO21">
        <v>1.0212000000000001</v>
      </c>
      <c r="CCP21">
        <v>1.5452999999999999</v>
      </c>
      <c r="CCR21">
        <v>1.4755</v>
      </c>
      <c r="CCS21">
        <v>1.383</v>
      </c>
      <c r="CCT21">
        <v>0.82189999999999996</v>
      </c>
      <c r="CCU21">
        <v>1.5172000000000001</v>
      </c>
      <c r="CCV21">
        <v>1.3532</v>
      </c>
      <c r="CCW21">
        <v>0.93710000000000004</v>
      </c>
      <c r="CCX21">
        <v>1.1305000000000001</v>
      </c>
      <c r="CCY21">
        <v>1</v>
      </c>
      <c r="CCZ21">
        <v>1.0225</v>
      </c>
      <c r="CDA21">
        <v>0.76619999999999999</v>
      </c>
      <c r="CDD21">
        <v>0.80130000000000001</v>
      </c>
      <c r="CDE21">
        <v>0.90820000000000001</v>
      </c>
      <c r="CDF21">
        <v>3.7606999999999999</v>
      </c>
      <c r="CDG21">
        <v>4.7060000000000004</v>
      </c>
      <c r="CDH21">
        <v>1.6597</v>
      </c>
      <c r="CDI21">
        <v>2.3073999999999999</v>
      </c>
      <c r="CDJ21">
        <v>1.458</v>
      </c>
      <c r="CDK21">
        <v>1.9278999999999999</v>
      </c>
      <c r="CDL21">
        <v>2.8475000000000001</v>
      </c>
      <c r="CDM21">
        <v>0.75370000000000004</v>
      </c>
      <c r="CDN21">
        <v>2.4573999999999998</v>
      </c>
      <c r="CDO21">
        <v>1.9446000000000001</v>
      </c>
      <c r="CDP21">
        <v>2.3380000000000001</v>
      </c>
      <c r="CDQ21">
        <v>3.0899000000000001</v>
      </c>
      <c r="CDR21">
        <v>5.5209000000000001</v>
      </c>
      <c r="CDS21">
        <v>2.1846999999999999</v>
      </c>
      <c r="CDT21">
        <v>4.9383999999999997</v>
      </c>
      <c r="CDU21">
        <v>8.0417000000000005</v>
      </c>
      <c r="CDV21">
        <v>2.0609999999999999</v>
      </c>
      <c r="CDW21">
        <v>2.3405</v>
      </c>
      <c r="CDX21">
        <v>1.0316000000000001</v>
      </c>
      <c r="CDY21">
        <v>2.1385999999999998</v>
      </c>
      <c r="CDZ21">
        <v>0.91579999999999995</v>
      </c>
      <c r="CEA21">
        <v>1.6740999999999999</v>
      </c>
      <c r="CEB21">
        <v>1.9650000000000001</v>
      </c>
      <c r="CEC21">
        <v>2.4456000000000002</v>
      </c>
      <c r="CED21">
        <v>2.1642999999999999</v>
      </c>
      <c r="CEE21">
        <v>1.9539</v>
      </c>
      <c r="CEF21">
        <v>1.9257</v>
      </c>
      <c r="CEG21">
        <v>1.4169</v>
      </c>
      <c r="CEH21">
        <v>1.0528</v>
      </c>
      <c r="CEI21">
        <v>16.835999999999999</v>
      </c>
      <c r="CEJ21">
        <v>1.4036</v>
      </c>
      <c r="CEK21">
        <v>0.85140000000000005</v>
      </c>
      <c r="CEL21">
        <v>3.3906000000000001</v>
      </c>
      <c r="CEM21">
        <v>1.3989</v>
      </c>
      <c r="CEN21">
        <v>1.0092000000000001</v>
      </c>
      <c r="CEO21">
        <v>1.8642000000000001</v>
      </c>
      <c r="CEP21">
        <v>0.88870000000000005</v>
      </c>
      <c r="CEQ21">
        <v>1.7197</v>
      </c>
      <c r="CER21">
        <v>1.8922000000000001</v>
      </c>
      <c r="CES21">
        <v>1.9939</v>
      </c>
      <c r="CET21">
        <v>1.8533999999999999</v>
      </c>
      <c r="CEU21">
        <v>1.3874</v>
      </c>
      <c r="CEV21">
        <v>0.94169999999999998</v>
      </c>
      <c r="CEW21">
        <v>2.2073999999999998</v>
      </c>
      <c r="CEX21">
        <v>1.9166000000000001</v>
      </c>
      <c r="CEY21">
        <v>1.9601</v>
      </c>
      <c r="CEZ21">
        <v>1.3904000000000001</v>
      </c>
      <c r="CFA21">
        <v>0.62050000000000005</v>
      </c>
      <c r="CFB21">
        <v>0.76670000000000005</v>
      </c>
      <c r="CFC21">
        <v>8.0414999999999992</v>
      </c>
      <c r="CFD21">
        <v>1.6221000000000001</v>
      </c>
      <c r="CFE21">
        <v>6.3895</v>
      </c>
      <c r="CFF21">
        <v>2.1545999999999998</v>
      </c>
      <c r="CFG21">
        <v>1.8641000000000001</v>
      </c>
      <c r="CFH21">
        <v>1.3907</v>
      </c>
      <c r="CFI21">
        <v>0.72989999999999999</v>
      </c>
      <c r="CFJ21">
        <v>1.2365999999999999</v>
      </c>
      <c r="CFK21">
        <v>3.2214999999999998</v>
      </c>
      <c r="CFL21">
        <v>1.1904999999999999</v>
      </c>
      <c r="CFM21">
        <v>1.1980999999999999</v>
      </c>
      <c r="CFN21">
        <v>1.6302000000000001</v>
      </c>
      <c r="CFO21">
        <v>1.33</v>
      </c>
      <c r="CFP21">
        <v>1.2652000000000001</v>
      </c>
      <c r="CFQ21">
        <v>1.3812</v>
      </c>
      <c r="CFR21">
        <v>1.7483</v>
      </c>
      <c r="CFS21">
        <v>1.3893</v>
      </c>
      <c r="CFT21">
        <v>0.66549999999999998</v>
      </c>
      <c r="CFU21">
        <v>1.3380000000000001</v>
      </c>
      <c r="CFV21">
        <v>1.2425999999999999</v>
      </c>
      <c r="CFW21">
        <v>0.92589999999999995</v>
      </c>
      <c r="CFX21">
        <v>1.6243000000000001</v>
      </c>
      <c r="CFY21">
        <v>1.2630999999999999</v>
      </c>
      <c r="CFZ21">
        <v>1.2939000000000001</v>
      </c>
      <c r="CGA21">
        <v>1.0537000000000001</v>
      </c>
      <c r="CGB21">
        <v>1.1668000000000001</v>
      </c>
      <c r="CGC21">
        <v>1.8933</v>
      </c>
      <c r="CGD21">
        <v>0.92730000000000001</v>
      </c>
      <c r="CGE21">
        <v>4.1929999999999996</v>
      </c>
      <c r="CGF21">
        <v>1.0522</v>
      </c>
      <c r="CGG21">
        <v>0.99819999999999998</v>
      </c>
      <c r="CGH21">
        <v>0.9234</v>
      </c>
      <c r="CGI21">
        <v>0.90349999999999997</v>
      </c>
      <c r="CGJ21">
        <v>0.87209999999999999</v>
      </c>
      <c r="CGK21">
        <v>1.7282</v>
      </c>
      <c r="CGL21">
        <v>1.1092</v>
      </c>
      <c r="CGM21">
        <v>1.5805</v>
      </c>
      <c r="CGN21">
        <v>0.91669999999999996</v>
      </c>
      <c r="CGO21">
        <v>2.3445999999999998</v>
      </c>
      <c r="CGP21">
        <v>1.5307999999999999</v>
      </c>
      <c r="CGQ21">
        <v>0.95409999999999995</v>
      </c>
      <c r="CGR21">
        <v>1.1932</v>
      </c>
      <c r="CGS21">
        <v>1.6574</v>
      </c>
      <c r="CGT21">
        <v>2.5449000000000002</v>
      </c>
      <c r="CGU21">
        <v>2.5316999999999998</v>
      </c>
      <c r="CGV21">
        <v>1.3991</v>
      </c>
      <c r="CGW21">
        <v>1.2639</v>
      </c>
      <c r="CGX21">
        <v>2.391</v>
      </c>
      <c r="CGY21">
        <v>1.9039999999999999</v>
      </c>
      <c r="CGZ21">
        <v>1.9470000000000001</v>
      </c>
      <c r="CHA21">
        <v>0.84199999999999997</v>
      </c>
      <c r="CHB21">
        <v>1.046</v>
      </c>
      <c r="CHC21">
        <v>0.996</v>
      </c>
      <c r="CHD21">
        <v>0.873</v>
      </c>
      <c r="CHE21">
        <v>1.4490000000000001</v>
      </c>
      <c r="CHF21">
        <v>0.98399999999999999</v>
      </c>
      <c r="CHG21">
        <v>0.92400000000000004</v>
      </c>
      <c r="CHH21">
        <v>1.1779999999999999</v>
      </c>
      <c r="CHI21">
        <v>1.68</v>
      </c>
      <c r="CHJ21">
        <v>1.4</v>
      </c>
      <c r="CHK21">
        <v>0.96699999999999997</v>
      </c>
      <c r="CHL21">
        <v>1.401</v>
      </c>
      <c r="CHM21">
        <v>1.85</v>
      </c>
      <c r="CHN21">
        <v>0.89800000000000002</v>
      </c>
      <c r="CHO21">
        <v>1.6821999999999999</v>
      </c>
      <c r="CHQ21">
        <v>1.1929000000000001</v>
      </c>
      <c r="CHR21">
        <v>1.6534</v>
      </c>
      <c r="CHS21">
        <v>1.1064000000000001</v>
      </c>
      <c r="CHT21">
        <v>1.1529</v>
      </c>
      <c r="CHU21">
        <v>1.776</v>
      </c>
      <c r="CHV21">
        <v>1.6779999999999999</v>
      </c>
      <c r="CHW21">
        <v>0.94730000000000003</v>
      </c>
      <c r="CHX21">
        <v>2.984</v>
      </c>
      <c r="CHY21">
        <v>1.2403</v>
      </c>
      <c r="CHZ21">
        <v>2.609</v>
      </c>
      <c r="CIA21">
        <v>1.3220000000000001</v>
      </c>
      <c r="CIB21">
        <v>1.3169999999999999</v>
      </c>
      <c r="CIC21">
        <v>0.97699999999999998</v>
      </c>
      <c r="CID21">
        <v>1.119</v>
      </c>
      <c r="CIE21">
        <v>1.105</v>
      </c>
      <c r="CIF21">
        <v>1.49</v>
      </c>
      <c r="CIG21">
        <v>1.266</v>
      </c>
      <c r="CIH21">
        <v>0.89</v>
      </c>
      <c r="CII21">
        <v>1.1919999999999999</v>
      </c>
      <c r="CIJ21">
        <v>1.746</v>
      </c>
      <c r="CIK21">
        <v>1.8280000000000001</v>
      </c>
      <c r="CIL21">
        <v>1.9590000000000001</v>
      </c>
      <c r="CIM21">
        <v>0.66930000000000001</v>
      </c>
      <c r="CIN21">
        <v>2.2703000000000002</v>
      </c>
      <c r="CIO21">
        <v>2.1070000000000002</v>
      </c>
      <c r="CIP21">
        <v>1.5587</v>
      </c>
      <c r="CIQ21">
        <v>1.1447000000000001</v>
      </c>
      <c r="CIR21">
        <v>0.99619999999999997</v>
      </c>
      <c r="CIS21">
        <v>1.3716999999999999</v>
      </c>
      <c r="CIT21">
        <v>1.9449000000000001</v>
      </c>
      <c r="CIU21">
        <v>1.3919999999999999</v>
      </c>
      <c r="CIV21">
        <v>1.605</v>
      </c>
      <c r="CIW21">
        <v>1.827</v>
      </c>
      <c r="CIX21">
        <v>1.329</v>
      </c>
      <c r="CIY21">
        <v>1.3320000000000001</v>
      </c>
      <c r="CIZ21">
        <v>1.4710000000000001</v>
      </c>
      <c r="CJA21">
        <v>1.0819000000000001</v>
      </c>
      <c r="CJB21">
        <v>1.5092000000000001</v>
      </c>
      <c r="CJC21">
        <v>1.7107000000000001</v>
      </c>
      <c r="CJD21">
        <v>1.2667999999999999</v>
      </c>
      <c r="CJE21">
        <v>1.234</v>
      </c>
      <c r="CJF21">
        <v>0.74419999999999997</v>
      </c>
      <c r="CJG21">
        <v>1.1846000000000001</v>
      </c>
      <c r="CJH21">
        <v>1.6660999999999999</v>
      </c>
      <c r="CJI21">
        <v>1.2191000000000001</v>
      </c>
      <c r="CJJ21">
        <v>0.93459999999999999</v>
      </c>
      <c r="CJK21">
        <v>1.0326</v>
      </c>
      <c r="CJL21">
        <v>1.456</v>
      </c>
      <c r="CJM21">
        <v>0.99680000000000002</v>
      </c>
      <c r="CJN21">
        <v>2.3340000000000001</v>
      </c>
      <c r="CJO21">
        <v>1.0545</v>
      </c>
      <c r="CJP21">
        <v>2.1389999999999998</v>
      </c>
      <c r="CJQ21">
        <v>2.327</v>
      </c>
      <c r="CJR21">
        <v>1.6649</v>
      </c>
      <c r="CJS21">
        <v>1.512</v>
      </c>
      <c r="CJT21">
        <v>1.1675</v>
      </c>
      <c r="CJU21">
        <v>1.1395</v>
      </c>
      <c r="CJV21">
        <v>1.0448999999999999</v>
      </c>
      <c r="CJW21">
        <v>0.95899999999999996</v>
      </c>
      <c r="CJX21">
        <v>1.1200000000000001</v>
      </c>
      <c r="CJY21">
        <v>1.6060000000000001</v>
      </c>
      <c r="CJZ21">
        <v>1.7052</v>
      </c>
      <c r="CKA21">
        <v>1.2945</v>
      </c>
      <c r="CKB21">
        <v>0.752</v>
      </c>
      <c r="CKC21">
        <v>2.4992000000000001</v>
      </c>
      <c r="CKD21">
        <v>1.5659000000000001</v>
      </c>
      <c r="CKE21">
        <v>0.99719999999999998</v>
      </c>
      <c r="CKF21">
        <v>1.7295</v>
      </c>
      <c r="CKG21">
        <v>1.3003</v>
      </c>
      <c r="CKH21">
        <v>1.0581</v>
      </c>
      <c r="CKI21">
        <v>1.0011000000000001</v>
      </c>
      <c r="CKJ21">
        <v>2.1202000000000001</v>
      </c>
      <c r="CKK21">
        <v>2.4943</v>
      </c>
      <c r="CKL21">
        <v>2.0350000000000001</v>
      </c>
      <c r="CKM21">
        <v>2.1030000000000002</v>
      </c>
      <c r="CKN21">
        <v>2.4138999999999999</v>
      </c>
      <c r="CKO21">
        <v>1.61</v>
      </c>
      <c r="CKP21">
        <v>1.06</v>
      </c>
      <c r="CKQ21">
        <v>1.242</v>
      </c>
      <c r="CKR21">
        <v>1.345</v>
      </c>
      <c r="CKS21">
        <v>1.2948</v>
      </c>
      <c r="CKT21">
        <v>1.2377</v>
      </c>
      <c r="CKU21">
        <v>0.81930000000000003</v>
      </c>
      <c r="CKV21">
        <v>1.2327999999999999</v>
      </c>
      <c r="CKW21">
        <v>1.5595000000000001</v>
      </c>
      <c r="CKX21">
        <v>0.54100000000000004</v>
      </c>
      <c r="CKY21">
        <v>1.8025</v>
      </c>
      <c r="CKZ21">
        <v>1.4103000000000001</v>
      </c>
      <c r="CLA21">
        <v>1.1688000000000001</v>
      </c>
      <c r="CLB21">
        <v>1.8157000000000001</v>
      </c>
      <c r="CLC21">
        <v>1.2337</v>
      </c>
      <c r="CLD21">
        <v>1.3449</v>
      </c>
      <c r="CLE21">
        <v>2.0895999999999999</v>
      </c>
      <c r="CLF21">
        <v>1.1132</v>
      </c>
      <c r="CLG21">
        <v>0.8931</v>
      </c>
      <c r="CLH21">
        <v>0.91</v>
      </c>
      <c r="CLI21">
        <v>0.95589999999999997</v>
      </c>
      <c r="CLJ21">
        <v>0.81830000000000003</v>
      </c>
      <c r="CLK21">
        <v>1.5039</v>
      </c>
      <c r="CLL21">
        <v>1.5039</v>
      </c>
      <c r="CLM21">
        <v>0.97219999999999995</v>
      </c>
      <c r="CLN21">
        <v>2.0878999999999999</v>
      </c>
      <c r="CLO21">
        <v>0.81699999999999995</v>
      </c>
      <c r="CLP21">
        <v>1.1171</v>
      </c>
      <c r="CLQ21">
        <v>1.718</v>
      </c>
      <c r="CLR21">
        <v>1.4298</v>
      </c>
      <c r="CLS21">
        <v>1.4236</v>
      </c>
      <c r="CLT21">
        <v>1.1711</v>
      </c>
      <c r="CLU21">
        <v>1.6011</v>
      </c>
      <c r="CLV21">
        <v>1.5672999999999999</v>
      </c>
      <c r="CLW21">
        <v>1.643</v>
      </c>
      <c r="CLX21">
        <v>1.591</v>
      </c>
      <c r="CLY21">
        <v>1.0304</v>
      </c>
      <c r="CLZ21">
        <v>1.0230999999999999</v>
      </c>
      <c r="CMA21">
        <v>1.7545999999999999</v>
      </c>
      <c r="CMB21">
        <v>2.4615</v>
      </c>
      <c r="CMC21">
        <v>2.0087000000000002</v>
      </c>
      <c r="CMD21">
        <v>1.252</v>
      </c>
      <c r="CME21">
        <v>1.6708000000000001</v>
      </c>
      <c r="CMF21">
        <v>2.0964</v>
      </c>
      <c r="CMG21">
        <v>1.5952999999999999</v>
      </c>
      <c r="CMH21">
        <v>3.7</v>
      </c>
      <c r="CMI21">
        <v>2.2869999999999999</v>
      </c>
      <c r="CMJ21">
        <v>2.2703000000000002</v>
      </c>
      <c r="CMK21">
        <v>2.6533000000000002</v>
      </c>
      <c r="CML21">
        <v>2.0975000000000001</v>
      </c>
      <c r="CMM21">
        <v>2.8500999999999999</v>
      </c>
      <c r="CMN21">
        <v>2.355</v>
      </c>
      <c r="CMO21">
        <v>1.9561999999999999</v>
      </c>
      <c r="CMP21">
        <v>2.2850000000000001</v>
      </c>
      <c r="CMQ21">
        <v>1.1859999999999999</v>
      </c>
      <c r="CMR21">
        <v>1.1757</v>
      </c>
      <c r="CMS21">
        <v>2.3736999999999999</v>
      </c>
      <c r="CMT21">
        <v>1.5426</v>
      </c>
      <c r="CMU21">
        <v>1.448</v>
      </c>
      <c r="CMV21">
        <v>3.6503999999999999</v>
      </c>
      <c r="CMW21">
        <v>1.4979</v>
      </c>
      <c r="CMX21">
        <v>1.9510000000000001</v>
      </c>
      <c r="CMY21">
        <v>1.6785000000000001</v>
      </c>
      <c r="CMZ21">
        <v>1.8923000000000001</v>
      </c>
      <c r="CNA21">
        <v>2.4420000000000002</v>
      </c>
      <c r="CNB21">
        <v>3.1829000000000001</v>
      </c>
      <c r="CNC21">
        <v>1.5008999999999999</v>
      </c>
      <c r="CND21">
        <v>2.0749</v>
      </c>
      <c r="CNE21">
        <v>3.5099</v>
      </c>
      <c r="CNF21">
        <v>1.4990000000000001</v>
      </c>
      <c r="CNG21">
        <v>2.0910000000000002</v>
      </c>
      <c r="CNH21">
        <v>2.1570999999999998</v>
      </c>
      <c r="CNI21">
        <v>1.6001000000000001</v>
      </c>
      <c r="CNJ21">
        <v>1.7669999999999999</v>
      </c>
      <c r="CNK21">
        <v>2.6890000000000001</v>
      </c>
      <c r="CNL21">
        <v>1.5913999999999999</v>
      </c>
      <c r="CNM21">
        <v>1.1928000000000001</v>
      </c>
      <c r="CNN21">
        <v>1.179</v>
      </c>
      <c r="CNO21">
        <v>1.968</v>
      </c>
      <c r="CNP21">
        <v>1.1758</v>
      </c>
      <c r="CNQ21">
        <v>1.4499</v>
      </c>
      <c r="CNR21">
        <v>1.5391999999999999</v>
      </c>
      <c r="CNS21">
        <v>1.5074000000000001</v>
      </c>
      <c r="CNT21">
        <v>1.1306</v>
      </c>
      <c r="CNU21">
        <v>1.1147</v>
      </c>
      <c r="CNV21">
        <v>2.2818999999999998</v>
      </c>
      <c r="CNW21">
        <v>2.2732000000000001</v>
      </c>
      <c r="CNX21">
        <v>1.0633999999999999</v>
      </c>
      <c r="CNY21">
        <v>1.0490999999999999</v>
      </c>
      <c r="CNZ21">
        <v>1.2334000000000001</v>
      </c>
      <c r="COA21">
        <v>1.5182</v>
      </c>
      <c r="COB21">
        <v>0.96</v>
      </c>
      <c r="COC21">
        <v>1.2527999999999999</v>
      </c>
      <c r="COD21">
        <v>0.61829999999999996</v>
      </c>
      <c r="COE21">
        <v>0.61370000000000002</v>
      </c>
      <c r="COF21">
        <v>1.2875000000000001</v>
      </c>
      <c r="COG21">
        <v>1.2758</v>
      </c>
      <c r="COH21">
        <v>1.5193000000000001</v>
      </c>
      <c r="COI21">
        <v>1.5093000000000001</v>
      </c>
      <c r="COJ21">
        <v>1.2064999999999999</v>
      </c>
      <c r="COK21">
        <v>1.2089000000000001</v>
      </c>
      <c r="COL21">
        <v>1.4990000000000001</v>
      </c>
      <c r="COM21">
        <v>3.0939000000000001</v>
      </c>
      <c r="CON21">
        <v>3.0651999999999999</v>
      </c>
      <c r="COO21">
        <v>1.9287000000000001</v>
      </c>
      <c r="COP21">
        <v>1.8673</v>
      </c>
      <c r="COQ21">
        <v>1.8501000000000001</v>
      </c>
      <c r="COR21">
        <v>1.3574999999999999</v>
      </c>
      <c r="COS21">
        <v>1.3427</v>
      </c>
      <c r="COT21">
        <v>1.5241</v>
      </c>
      <c r="COU21">
        <v>1.4846999999999999</v>
      </c>
      <c r="COV21">
        <v>1.3597999999999999</v>
      </c>
      <c r="COW21">
        <v>1.4218</v>
      </c>
      <c r="COY21">
        <v>1.0680000000000001</v>
      </c>
      <c r="COZ21">
        <v>1.0195000000000001</v>
      </c>
      <c r="CPA21">
        <v>1.0668</v>
      </c>
      <c r="CPB21">
        <v>0.91990000000000005</v>
      </c>
      <c r="CPC21">
        <v>0.90659999999999996</v>
      </c>
      <c r="CPD21">
        <v>1.1223000000000001</v>
      </c>
      <c r="CPE21">
        <v>1.1131</v>
      </c>
      <c r="CPF21">
        <v>1.1691</v>
      </c>
      <c r="CPG21">
        <v>0.95150000000000001</v>
      </c>
      <c r="CPH21">
        <v>1.3915</v>
      </c>
      <c r="CPI21">
        <v>1.9080999999999999</v>
      </c>
      <c r="CPJ21">
        <v>1.5556000000000001</v>
      </c>
      <c r="CPK21">
        <v>1.5222</v>
      </c>
      <c r="CPL21">
        <v>1.3340000000000001</v>
      </c>
      <c r="CPM21">
        <v>1.4646999999999999</v>
      </c>
      <c r="CPN21">
        <v>1.1416999999999999</v>
      </c>
      <c r="CPO21">
        <v>2.2719999999999998</v>
      </c>
      <c r="CPP21">
        <v>1.1109</v>
      </c>
      <c r="CPQ21">
        <v>1.1738</v>
      </c>
      <c r="CPR21">
        <v>1.1014999999999999</v>
      </c>
      <c r="CPS21">
        <v>1.3214999999999999</v>
      </c>
      <c r="CPT21">
        <v>1.5049999999999999</v>
      </c>
      <c r="CPU21">
        <v>3.4891000000000001</v>
      </c>
      <c r="CPV21">
        <v>0.83799999999999997</v>
      </c>
      <c r="CPW21">
        <v>3.2040000000000002</v>
      </c>
      <c r="CPX21">
        <v>2.1322000000000001</v>
      </c>
      <c r="CPY21">
        <v>2.464</v>
      </c>
      <c r="CPZ21">
        <v>1.2761</v>
      </c>
      <c r="CQA21">
        <v>4.1070000000000002</v>
      </c>
      <c r="CQB21">
        <v>4.2469999999999999</v>
      </c>
      <c r="CQC21">
        <v>6.2188999999999997</v>
      </c>
      <c r="CQD21">
        <v>0.72440000000000004</v>
      </c>
      <c r="CQE21">
        <v>0.76890000000000003</v>
      </c>
      <c r="CQF21">
        <v>3.8479999999999999</v>
      </c>
      <c r="CQG21">
        <v>4.0902000000000003</v>
      </c>
      <c r="CQH21">
        <v>4.0979999999999999</v>
      </c>
      <c r="CQI21">
        <v>1.2803</v>
      </c>
      <c r="CQJ21">
        <v>0.999</v>
      </c>
      <c r="CQK21">
        <v>6.2022000000000004</v>
      </c>
      <c r="CQL21">
        <v>1.0871999999999999</v>
      </c>
      <c r="CQM21">
        <v>1.36</v>
      </c>
      <c r="CQN21">
        <v>2.2471000000000001</v>
      </c>
      <c r="CQO21">
        <v>4.9459999999999997</v>
      </c>
      <c r="CQP21">
        <v>2.2578999999999998</v>
      </c>
      <c r="CQQ21">
        <v>4.9489000000000001</v>
      </c>
      <c r="CQR21">
        <v>4.9917999999999996</v>
      </c>
      <c r="CQS21">
        <v>1.6871</v>
      </c>
      <c r="CQT21">
        <v>1.0279</v>
      </c>
      <c r="CQU21">
        <v>1.3082</v>
      </c>
      <c r="CQV21">
        <v>5.1527000000000003</v>
      </c>
      <c r="CQW21">
        <v>1.1739999999999999</v>
      </c>
      <c r="CQX21">
        <v>2.3130000000000002</v>
      </c>
      <c r="CQY21">
        <v>8.0776000000000003</v>
      </c>
      <c r="CQZ21">
        <v>2.1433</v>
      </c>
      <c r="CRA21">
        <v>7.2915000000000001</v>
      </c>
      <c r="CRB21">
        <v>1.7582</v>
      </c>
      <c r="CRC21">
        <v>1.5882000000000001</v>
      </c>
      <c r="CRD21">
        <v>1.0751999999999999</v>
      </c>
      <c r="CRE21">
        <v>0.82650000000000001</v>
      </c>
      <c r="CRF21">
        <v>7.9267000000000003</v>
      </c>
      <c r="CRG21">
        <v>3.7408999999999999</v>
      </c>
      <c r="CRH21">
        <v>1.2291000000000001</v>
      </c>
      <c r="CRI21">
        <v>2.1055999999999999</v>
      </c>
      <c r="CRJ21">
        <v>3.1602999999999999</v>
      </c>
      <c r="CRK21">
        <v>3.0175000000000001</v>
      </c>
      <c r="CRL21">
        <v>3.9173</v>
      </c>
      <c r="CRM21">
        <v>1.0506</v>
      </c>
      <c r="CRO21">
        <v>1.3290999999999999</v>
      </c>
      <c r="CRP21">
        <v>0.88249999999999995</v>
      </c>
      <c r="CRQ21">
        <v>3.2974000000000001</v>
      </c>
      <c r="CRR21">
        <v>3.1179000000000001</v>
      </c>
      <c r="CRS21">
        <v>0.98440000000000005</v>
      </c>
      <c r="CRT21">
        <v>1.1220000000000001</v>
      </c>
      <c r="CRU21">
        <v>0.65920000000000001</v>
      </c>
      <c r="CRV21">
        <v>1.7766999999999999</v>
      </c>
      <c r="CRW21">
        <v>2.2324999999999999</v>
      </c>
      <c r="CRX21">
        <v>1.7445999999999999</v>
      </c>
      <c r="CRY21">
        <v>1.1051</v>
      </c>
      <c r="CRZ21">
        <v>2.1</v>
      </c>
      <c r="CSA21">
        <v>1.6727000000000001</v>
      </c>
      <c r="CSB21">
        <v>1.696</v>
      </c>
      <c r="CSC21">
        <v>0.70120000000000005</v>
      </c>
      <c r="CSD21">
        <v>1.6088</v>
      </c>
      <c r="CSE21">
        <v>1.7784</v>
      </c>
      <c r="CSF21">
        <v>0.78549999999999998</v>
      </c>
      <c r="CSG21">
        <v>1.7604</v>
      </c>
      <c r="CSH21">
        <v>1.6033999999999999</v>
      </c>
      <c r="CSI21">
        <v>1.6946000000000001</v>
      </c>
      <c r="CSJ21">
        <v>1.7592000000000001</v>
      </c>
      <c r="CSK21">
        <v>1.0906</v>
      </c>
      <c r="CSL21">
        <v>1.105</v>
      </c>
      <c r="CSM21">
        <v>1.7779</v>
      </c>
      <c r="CSN21">
        <v>1.5305</v>
      </c>
      <c r="CSO21">
        <v>1.4378</v>
      </c>
      <c r="CSP21">
        <v>1.5619000000000001</v>
      </c>
      <c r="CSQ21">
        <v>1.2995000000000001</v>
      </c>
      <c r="CSR21">
        <v>3.7665000000000002</v>
      </c>
      <c r="CSS21">
        <v>1.8110999999999999</v>
      </c>
      <c r="CST21">
        <v>1.7182999999999999</v>
      </c>
      <c r="CSU21">
        <v>1.2216</v>
      </c>
      <c r="CSV21">
        <v>1.5517000000000001</v>
      </c>
      <c r="CSW21">
        <v>1.5679000000000001</v>
      </c>
      <c r="CSX21">
        <v>1.1565000000000001</v>
      </c>
      <c r="CSY21">
        <v>1.746</v>
      </c>
      <c r="CSZ21">
        <v>1.5356000000000001</v>
      </c>
      <c r="CTA21">
        <v>0.84719999999999995</v>
      </c>
      <c r="CTB21">
        <v>1.9649000000000001</v>
      </c>
      <c r="CTC21">
        <v>2.0501999999999998</v>
      </c>
      <c r="CTD21">
        <v>1.2606999999999999</v>
      </c>
      <c r="CTE21">
        <v>1.3468</v>
      </c>
      <c r="CTF21">
        <v>1.1019000000000001</v>
      </c>
      <c r="CTG21">
        <v>1.3762000000000001</v>
      </c>
      <c r="CTH21">
        <v>1.1466000000000001</v>
      </c>
      <c r="CTI21">
        <v>1.2164999999999999</v>
      </c>
      <c r="CTJ21">
        <v>0.96389999999999998</v>
      </c>
      <c r="CTK21">
        <v>1.3838999999999999</v>
      </c>
      <c r="CTL21">
        <v>1.1603000000000001</v>
      </c>
      <c r="CTM21">
        <v>1.0841000000000001</v>
      </c>
      <c r="CTN21">
        <v>1.5261</v>
      </c>
      <c r="CTO21">
        <v>2.3079999999999998</v>
      </c>
      <c r="CTP21">
        <v>1.0038</v>
      </c>
      <c r="CTQ21">
        <v>1.1549</v>
      </c>
      <c r="CTR21">
        <v>1.4681999999999999</v>
      </c>
      <c r="CTS21">
        <v>1.1721999999999999</v>
      </c>
      <c r="CTT21">
        <v>1.8993</v>
      </c>
      <c r="CTU21">
        <v>1.1718999999999999</v>
      </c>
      <c r="CTV21">
        <v>1.5874999999999999</v>
      </c>
      <c r="CTW21">
        <v>1.1635</v>
      </c>
      <c r="CTX21">
        <v>1.3591</v>
      </c>
      <c r="CTY21">
        <v>1.8231999999999999</v>
      </c>
      <c r="CTZ21">
        <v>1.5892999999999999</v>
      </c>
      <c r="CUA21">
        <v>1.3108</v>
      </c>
      <c r="CUB21">
        <v>1.3085</v>
      </c>
      <c r="CUC21">
        <v>1.3953</v>
      </c>
      <c r="CUD21">
        <v>0.69889999999999997</v>
      </c>
      <c r="CUE21">
        <v>1.8108</v>
      </c>
      <c r="CUH21">
        <v>1.3238000000000001</v>
      </c>
      <c r="CUO21">
        <v>0.9415</v>
      </c>
      <c r="CUP21">
        <v>1.0228999999999999</v>
      </c>
      <c r="CUQ21">
        <v>2.5270000000000001</v>
      </c>
      <c r="CUR21">
        <v>0.88780000000000003</v>
      </c>
      <c r="CUS21">
        <v>0.96409999999999996</v>
      </c>
      <c r="CUT21">
        <v>0.88290000000000002</v>
      </c>
      <c r="CUV21">
        <v>0.84519999999999995</v>
      </c>
      <c r="CUW21">
        <v>1.0785</v>
      </c>
      <c r="CUY21">
        <v>0.84750000000000003</v>
      </c>
      <c r="CUZ21">
        <v>0.99739999999999995</v>
      </c>
      <c r="CVA21">
        <v>1.706</v>
      </c>
      <c r="CVB21">
        <v>1.3109</v>
      </c>
      <c r="CVC21">
        <v>1.1803999999999999</v>
      </c>
      <c r="CVD21">
        <v>2.3900999999999999</v>
      </c>
      <c r="CVE21">
        <v>1.1240000000000001</v>
      </c>
      <c r="CVF21">
        <v>0.97529999999999994</v>
      </c>
      <c r="CVG21">
        <v>1.2294</v>
      </c>
      <c r="CVH21">
        <v>1.5167999999999999</v>
      </c>
      <c r="CVI21">
        <v>1.3429</v>
      </c>
      <c r="CVJ21">
        <v>1.3969</v>
      </c>
      <c r="CVK21">
        <v>1.3460000000000001</v>
      </c>
      <c r="CVL21">
        <v>0.99229999999999996</v>
      </c>
      <c r="CVM21">
        <v>1.4312</v>
      </c>
      <c r="CVN21">
        <v>1.3344</v>
      </c>
      <c r="CVO21">
        <v>1.4656</v>
      </c>
      <c r="CVP21">
        <v>0.76880000000000004</v>
      </c>
      <c r="CVQ21">
        <v>1.3632</v>
      </c>
      <c r="CVR21">
        <v>1.4282999999999999</v>
      </c>
      <c r="CVS21">
        <v>2.0535000000000001</v>
      </c>
      <c r="CVT21">
        <v>2.1349999999999998</v>
      </c>
      <c r="CVU21">
        <v>2.1663000000000001</v>
      </c>
      <c r="CVV21">
        <v>0.97150000000000003</v>
      </c>
      <c r="CVW21">
        <v>1.0266</v>
      </c>
      <c r="CVX21">
        <v>1.0227999999999999</v>
      </c>
      <c r="CVY21">
        <v>1.1950000000000001</v>
      </c>
      <c r="CVZ21">
        <v>1.0221</v>
      </c>
      <c r="CWA21">
        <v>1.1433</v>
      </c>
      <c r="CWB21">
        <v>1.3160000000000001</v>
      </c>
      <c r="CWC21">
        <v>0.99109999999999998</v>
      </c>
      <c r="CWD21">
        <v>1.2786</v>
      </c>
      <c r="CWE21">
        <v>5.7571000000000003</v>
      </c>
      <c r="CWF21">
        <v>5.9162999999999997</v>
      </c>
      <c r="CWG21">
        <v>5.0686</v>
      </c>
      <c r="CWH21">
        <v>1.2839</v>
      </c>
      <c r="CWI21">
        <v>0.95830000000000004</v>
      </c>
      <c r="CWJ21">
        <v>1.2321</v>
      </c>
      <c r="CWK21">
        <v>1.1281000000000001</v>
      </c>
      <c r="CWL21">
        <v>1.6203000000000001</v>
      </c>
      <c r="CWM21">
        <v>1.306</v>
      </c>
      <c r="CWN21">
        <v>3.6905000000000001</v>
      </c>
      <c r="CWO21">
        <v>1.4851000000000001</v>
      </c>
      <c r="CWP21">
        <v>1.0506</v>
      </c>
      <c r="CWQ21">
        <v>1.1182000000000001</v>
      </c>
      <c r="CWR21">
        <v>1.8326</v>
      </c>
      <c r="CWS21">
        <v>1.5925</v>
      </c>
      <c r="CWT21">
        <v>1.3045</v>
      </c>
      <c r="CWU21">
        <v>1.2313000000000001</v>
      </c>
      <c r="CWV21">
        <v>1.3653</v>
      </c>
      <c r="CWW21">
        <v>5.3299000000000003</v>
      </c>
      <c r="CWX21">
        <v>1.1964999999999999</v>
      </c>
      <c r="CWY21">
        <v>1.3217000000000001</v>
      </c>
      <c r="CWZ21">
        <v>3.0684</v>
      </c>
      <c r="CXA21">
        <v>0.79520000000000002</v>
      </c>
      <c r="CXB21">
        <v>1.5465</v>
      </c>
      <c r="CXC21">
        <v>1.1175999999999999</v>
      </c>
      <c r="CXD21">
        <v>1.3742000000000001</v>
      </c>
      <c r="CXE21">
        <v>1.5802</v>
      </c>
      <c r="CXF21">
        <v>1.7672000000000001</v>
      </c>
      <c r="CXG21">
        <v>1.3070999999999999</v>
      </c>
      <c r="CXH21">
        <v>1.4352</v>
      </c>
      <c r="CXI21">
        <v>1.417</v>
      </c>
      <c r="CXJ21">
        <v>1.3993</v>
      </c>
      <c r="CXK21">
        <v>1.4655</v>
      </c>
      <c r="CXL21">
        <v>1.4813000000000001</v>
      </c>
      <c r="CXM21">
        <v>1.0195000000000001</v>
      </c>
      <c r="CXN21">
        <v>1.4357</v>
      </c>
      <c r="CXO21">
        <v>1.3124</v>
      </c>
      <c r="CXP21">
        <v>0.77549999999999997</v>
      </c>
      <c r="CXQ21">
        <v>0.93799999999999994</v>
      </c>
      <c r="CXR21">
        <v>5.8333000000000004</v>
      </c>
      <c r="CXS21">
        <v>1.5468999999999999</v>
      </c>
      <c r="CXT21">
        <v>1.1936</v>
      </c>
      <c r="CXU21">
        <v>1.1171</v>
      </c>
      <c r="CXV21">
        <v>1.3825000000000001</v>
      </c>
      <c r="CXW21">
        <v>1.0065999999999999</v>
      </c>
      <c r="CXX21">
        <v>0.86439999999999995</v>
      </c>
      <c r="CXY21">
        <v>1.1338999999999999</v>
      </c>
      <c r="CXZ21">
        <v>0.879</v>
      </c>
      <c r="CYA21">
        <v>0.9143</v>
      </c>
      <c r="CYB21">
        <v>1.4473</v>
      </c>
      <c r="CYC21">
        <v>0.9355</v>
      </c>
      <c r="CYD21">
        <v>1.6024</v>
      </c>
      <c r="CYE21">
        <v>0.92069999999999996</v>
      </c>
      <c r="CYF21">
        <v>1.2799</v>
      </c>
      <c r="CYG21">
        <v>1.1378999999999999</v>
      </c>
      <c r="CYI21">
        <v>1.589</v>
      </c>
      <c r="CYJ21">
        <v>1.349</v>
      </c>
      <c r="CYK21">
        <v>1.4235</v>
      </c>
      <c r="CYM21">
        <v>1.1286</v>
      </c>
      <c r="CYO21">
        <v>1.1906000000000001</v>
      </c>
      <c r="CYP21">
        <v>0.95079999999999998</v>
      </c>
      <c r="CYQ21">
        <v>1.0407</v>
      </c>
      <c r="CYR21">
        <v>1.0820000000000001</v>
      </c>
      <c r="CYS21">
        <v>1.1968000000000001</v>
      </c>
      <c r="CYT21">
        <v>0.9083</v>
      </c>
      <c r="CYU21">
        <v>1.2253000000000001</v>
      </c>
      <c r="CYV21">
        <v>1.1498999999999999</v>
      </c>
      <c r="CYX21">
        <v>1.37</v>
      </c>
      <c r="CYY21">
        <v>1.1343000000000001</v>
      </c>
      <c r="CYZ21">
        <v>1.2733000000000001</v>
      </c>
      <c r="CZA21">
        <v>1.2081999999999999</v>
      </c>
      <c r="CZB21">
        <v>1.0931</v>
      </c>
      <c r="CZC21">
        <v>1.0077</v>
      </c>
      <c r="CZD21">
        <v>1.0499000000000001</v>
      </c>
      <c r="CZF21">
        <v>0.86099999999999999</v>
      </c>
      <c r="CZH21">
        <v>1.1309</v>
      </c>
      <c r="CZI21">
        <v>1.0521</v>
      </c>
      <c r="CZJ21">
        <v>1.3707</v>
      </c>
      <c r="CZK21">
        <v>0.78259999999999996</v>
      </c>
      <c r="CZL21">
        <v>0.83620000000000005</v>
      </c>
      <c r="CZO21">
        <v>0.94740000000000002</v>
      </c>
      <c r="CZP21">
        <v>1.3889</v>
      </c>
      <c r="CZQ21">
        <v>1.4713000000000001</v>
      </c>
      <c r="CZR21">
        <v>0.75409999999999999</v>
      </c>
      <c r="CZS21">
        <v>1.2950999999999999</v>
      </c>
      <c r="CZU21">
        <v>1.0329999999999999</v>
      </c>
      <c r="CZV21">
        <v>0.99819999999999998</v>
      </c>
      <c r="CZW21">
        <v>0.97829999999999995</v>
      </c>
      <c r="CZZ21">
        <v>0.75329999999999997</v>
      </c>
      <c r="DAA21">
        <v>0.84770000000000001</v>
      </c>
      <c r="DAB21">
        <v>1.4797</v>
      </c>
      <c r="DAC21">
        <v>0.94130000000000003</v>
      </c>
      <c r="DAD21">
        <v>1.2304999999999999</v>
      </c>
      <c r="DAF21">
        <v>0.76370000000000005</v>
      </c>
      <c r="DAG21">
        <v>0.93700000000000006</v>
      </c>
      <c r="DAH21">
        <v>1.5887</v>
      </c>
      <c r="DAJ21">
        <v>1.4601999999999999</v>
      </c>
      <c r="DAK21">
        <v>1.0378000000000001</v>
      </c>
      <c r="DAL21">
        <v>0.84230000000000005</v>
      </c>
      <c r="DAM21">
        <v>1.0590999999999999</v>
      </c>
      <c r="DAN21">
        <v>0.92889999999999995</v>
      </c>
      <c r="DAO21">
        <v>0.92220000000000002</v>
      </c>
      <c r="DAP21">
        <v>1.1696</v>
      </c>
      <c r="DAQ21">
        <v>1.2814000000000001</v>
      </c>
      <c r="DAR21">
        <v>1.1956</v>
      </c>
      <c r="DAS21">
        <v>1.1225000000000001</v>
      </c>
      <c r="DAT21">
        <v>0.89349999999999996</v>
      </c>
      <c r="DAU21">
        <v>0.99529999999999996</v>
      </c>
      <c r="DAW21">
        <v>0.80279999999999996</v>
      </c>
      <c r="DAX21">
        <v>0.89559999999999995</v>
      </c>
      <c r="DAZ21">
        <v>0.89980000000000004</v>
      </c>
      <c r="DBB21">
        <v>0.87229999999999996</v>
      </c>
      <c r="DBD21">
        <v>0.94830000000000003</v>
      </c>
      <c r="DBF21">
        <v>0.7742</v>
      </c>
      <c r="DBI21">
        <v>0.85780000000000001</v>
      </c>
      <c r="DBK21">
        <v>0.87490000000000001</v>
      </c>
      <c r="DBL21">
        <v>0.97319999999999995</v>
      </c>
      <c r="DBM21">
        <v>0.89319999999999999</v>
      </c>
      <c r="DBU21">
        <v>0.98019999999999996</v>
      </c>
      <c r="DCA21">
        <v>1.405</v>
      </c>
      <c r="DCB21">
        <v>1.5980000000000001</v>
      </c>
      <c r="DCC21">
        <v>2.2315</v>
      </c>
      <c r="DCD21">
        <v>1.3918999999999999</v>
      </c>
      <c r="DCE21">
        <v>1.5940000000000001</v>
      </c>
      <c r="DCF21">
        <v>1.9590000000000001</v>
      </c>
      <c r="DCG21">
        <v>1.1303000000000001</v>
      </c>
      <c r="DCH21">
        <v>2.5215000000000001</v>
      </c>
      <c r="DCI21">
        <v>1.1505000000000001</v>
      </c>
      <c r="DCJ21">
        <v>2.798</v>
      </c>
      <c r="DCK21">
        <v>1.6339999999999999</v>
      </c>
      <c r="DCL21">
        <v>3.2</v>
      </c>
      <c r="DCM21">
        <v>2.722</v>
      </c>
      <c r="DCN21">
        <v>1.657</v>
      </c>
      <c r="DCO21">
        <v>2.1560000000000001</v>
      </c>
      <c r="DCP21">
        <v>1.911</v>
      </c>
      <c r="DCQ21">
        <v>2.0609999999999999</v>
      </c>
      <c r="DCR21">
        <v>2.1143000000000001</v>
      </c>
      <c r="DCS21">
        <v>1.712</v>
      </c>
      <c r="DCT21">
        <v>2.63</v>
      </c>
      <c r="DCU21">
        <v>2.819</v>
      </c>
      <c r="DCV21">
        <v>2.6619000000000002</v>
      </c>
      <c r="DCW21">
        <v>5.2022000000000004</v>
      </c>
      <c r="DCX21">
        <v>2.1073</v>
      </c>
      <c r="DCY21">
        <v>4.4504000000000001</v>
      </c>
      <c r="DCZ21">
        <v>0.99839999999999995</v>
      </c>
      <c r="DDA21">
        <v>3.3561999999999999</v>
      </c>
      <c r="DDB21">
        <v>1.8858999999999999</v>
      </c>
      <c r="DDI21">
        <v>1.0336000000000001</v>
      </c>
      <c r="DDN21">
        <v>0.92430000000000001</v>
      </c>
      <c r="DEA21">
        <v>1.0241</v>
      </c>
      <c r="DEB21">
        <v>0.85299999999999998</v>
      </c>
      <c r="DEH21">
        <v>1.1067</v>
      </c>
      <c r="DEI21">
        <v>0.94820000000000004</v>
      </c>
      <c r="DEJ21">
        <v>0.96589999999999998</v>
      </c>
      <c r="DEV21">
        <v>1.0364</v>
      </c>
      <c r="DFB21">
        <v>3.7679999999999998</v>
      </c>
      <c r="DFC21">
        <v>1.8971</v>
      </c>
      <c r="DFD21">
        <v>1.4782</v>
      </c>
      <c r="DFE21">
        <v>1.4610000000000001</v>
      </c>
      <c r="DFF21">
        <v>0.92530000000000001</v>
      </c>
      <c r="DFG21">
        <v>1.4614</v>
      </c>
      <c r="DFH21">
        <v>1.4773000000000001</v>
      </c>
      <c r="DFK21">
        <v>0.92030000000000001</v>
      </c>
      <c r="DFN21">
        <v>0.86680000000000001</v>
      </c>
      <c r="DFP21">
        <v>0.85450000000000004</v>
      </c>
      <c r="DFQ21">
        <v>0.88349999999999995</v>
      </c>
      <c r="DFR21">
        <v>0.87519999999999998</v>
      </c>
      <c r="DFS21">
        <v>0.95140000000000002</v>
      </c>
      <c r="DFT21">
        <v>0.86880000000000002</v>
      </c>
      <c r="DFU21">
        <v>1.4742</v>
      </c>
      <c r="DFV21">
        <v>1.7455000000000001</v>
      </c>
      <c r="DFW21">
        <v>1.7999000000000001</v>
      </c>
      <c r="DFX21">
        <v>2.7237</v>
      </c>
      <c r="DFY21">
        <v>1.8038000000000001</v>
      </c>
      <c r="DFZ21">
        <v>2.1215999999999999</v>
      </c>
      <c r="DGA21">
        <v>2.1044</v>
      </c>
      <c r="DGB21">
        <v>1.1679999999999999</v>
      </c>
      <c r="DGC21">
        <v>2.8410000000000002</v>
      </c>
      <c r="DGD21">
        <v>1.59</v>
      </c>
      <c r="DGE21">
        <v>1.397</v>
      </c>
      <c r="DGF21">
        <v>1.3829</v>
      </c>
      <c r="DGG21">
        <v>2.0524</v>
      </c>
      <c r="DGH21">
        <v>3.9889999999999999</v>
      </c>
      <c r="DGI21">
        <v>2.0415000000000001</v>
      </c>
      <c r="DGJ21">
        <v>3.9617</v>
      </c>
      <c r="DGK21">
        <v>2.1122999999999998</v>
      </c>
      <c r="DGM21">
        <v>1.7750999999999999</v>
      </c>
      <c r="DGN21">
        <v>1.7750999999999999</v>
      </c>
    </row>
    <row r="22" spans="1:665 1331:2043 2053:2900" x14ac:dyDescent="0.2">
      <c r="A22" s="1">
        <v>44441</v>
      </c>
      <c r="B22">
        <v>2.0072000000000001</v>
      </c>
      <c r="C22">
        <v>2.1213000000000002</v>
      </c>
      <c r="D22">
        <v>1.6659999999999999</v>
      </c>
      <c r="E22">
        <v>1.2891999999999999</v>
      </c>
      <c r="F22">
        <v>2.0379999999999998</v>
      </c>
      <c r="G22">
        <v>1.9318</v>
      </c>
      <c r="H22">
        <v>2.7115</v>
      </c>
      <c r="I22">
        <v>4.1029999999999998</v>
      </c>
      <c r="J22">
        <v>2.8220000000000001</v>
      </c>
      <c r="K22">
        <v>2.5741999999999998</v>
      </c>
      <c r="L22">
        <v>2.4577</v>
      </c>
      <c r="M22">
        <v>1.6980999999999999</v>
      </c>
      <c r="N22">
        <v>2.4984999999999999</v>
      </c>
      <c r="O22">
        <v>1.766</v>
      </c>
      <c r="P22">
        <v>1.7170000000000001</v>
      </c>
      <c r="Q22">
        <v>5.94</v>
      </c>
      <c r="R22">
        <v>1.8220000000000001</v>
      </c>
      <c r="S22">
        <v>4.6390000000000002</v>
      </c>
      <c r="T22">
        <v>2.8542000000000001</v>
      </c>
      <c r="U22">
        <v>2.5779999999999998</v>
      </c>
      <c r="V22">
        <v>3.2198000000000002</v>
      </c>
      <c r="W22">
        <v>1.5355000000000001</v>
      </c>
      <c r="X22">
        <v>3.859</v>
      </c>
      <c r="Y22">
        <v>3.4981</v>
      </c>
      <c r="Z22">
        <v>3.819</v>
      </c>
      <c r="AA22">
        <v>4.7629999999999999</v>
      </c>
      <c r="AB22">
        <v>2.7480000000000002</v>
      </c>
      <c r="AC22">
        <v>6.5439999999999996</v>
      </c>
      <c r="AD22">
        <v>3.3050000000000002</v>
      </c>
      <c r="AE22">
        <v>2.3079999999999998</v>
      </c>
      <c r="AF22">
        <v>1.2942</v>
      </c>
      <c r="AG22">
        <v>3.585</v>
      </c>
      <c r="AH22">
        <v>1.909</v>
      </c>
      <c r="AI22">
        <v>1.9450000000000001</v>
      </c>
      <c r="AJ22">
        <v>2.9910000000000001</v>
      </c>
      <c r="AK22">
        <v>2.0670000000000002</v>
      </c>
      <c r="AL22">
        <v>2.9449999999999998</v>
      </c>
      <c r="AM22">
        <v>3.899</v>
      </c>
      <c r="AN22">
        <v>4.1639999999999997</v>
      </c>
      <c r="AO22">
        <v>4.95</v>
      </c>
      <c r="AP22">
        <v>3.4510000000000001</v>
      </c>
      <c r="AQ22">
        <v>1.9447000000000001</v>
      </c>
      <c r="AR22">
        <v>3.306</v>
      </c>
      <c r="AS22">
        <v>2.56</v>
      </c>
      <c r="AT22">
        <v>2.4470000000000001</v>
      </c>
      <c r="AU22">
        <v>3.6269999999999998</v>
      </c>
      <c r="AV22">
        <v>1.621</v>
      </c>
      <c r="AW22">
        <v>1.6180000000000001</v>
      </c>
      <c r="AX22">
        <v>3.847</v>
      </c>
      <c r="AY22">
        <v>3.621</v>
      </c>
      <c r="AZ22">
        <v>2.8140999999999998</v>
      </c>
      <c r="BA22">
        <v>3.5449999999999999</v>
      </c>
      <c r="BB22">
        <v>2.6579999999999999</v>
      </c>
      <c r="BC22">
        <v>2.1120000000000001</v>
      </c>
      <c r="BD22">
        <v>2.5270000000000001</v>
      </c>
      <c r="BE22">
        <v>0.92700000000000005</v>
      </c>
      <c r="BF22">
        <v>2.7244000000000002</v>
      </c>
      <c r="BG22">
        <v>1.911</v>
      </c>
      <c r="BH22">
        <v>1.851</v>
      </c>
      <c r="BI22">
        <v>1.2935000000000001</v>
      </c>
      <c r="BJ22">
        <v>1.2150000000000001</v>
      </c>
      <c r="BK22">
        <v>1.0133000000000001</v>
      </c>
      <c r="BL22">
        <v>1.7</v>
      </c>
      <c r="BM22">
        <v>2.8690000000000002</v>
      </c>
      <c r="BN22">
        <v>1.5606</v>
      </c>
      <c r="BO22">
        <v>1.3249</v>
      </c>
      <c r="BP22">
        <v>1.0955999999999999</v>
      </c>
      <c r="BQ22">
        <v>1.7190000000000001</v>
      </c>
      <c r="BR22">
        <v>1.669</v>
      </c>
      <c r="BS22">
        <v>1.4253</v>
      </c>
      <c r="BT22">
        <v>2.0379999999999998</v>
      </c>
      <c r="BU22">
        <v>1.5609999999999999</v>
      </c>
      <c r="BV22">
        <v>2.8250000000000002</v>
      </c>
      <c r="BW22">
        <v>3.73</v>
      </c>
      <c r="BX22">
        <v>1.2969999999999999</v>
      </c>
      <c r="BY22">
        <v>2.5640000000000001</v>
      </c>
      <c r="BZ22">
        <v>2.2650000000000001</v>
      </c>
      <c r="CA22">
        <v>2.0699999999999998</v>
      </c>
      <c r="CB22">
        <v>2.0030000000000001</v>
      </c>
      <c r="CC22">
        <v>1.3140000000000001</v>
      </c>
      <c r="CD22">
        <v>1.4910000000000001</v>
      </c>
      <c r="CE22">
        <v>1.861</v>
      </c>
      <c r="CF22">
        <v>2.1909999999999998</v>
      </c>
      <c r="CG22">
        <v>2.3765000000000001</v>
      </c>
      <c r="CH22">
        <v>0.86799999999999999</v>
      </c>
      <c r="CI22">
        <v>2.6539999999999999</v>
      </c>
      <c r="CJ22">
        <v>2.3580000000000001</v>
      </c>
      <c r="CK22">
        <v>1.766</v>
      </c>
      <c r="CL22">
        <v>2.0680000000000001</v>
      </c>
      <c r="CM22">
        <v>2</v>
      </c>
      <c r="CN22">
        <v>1.1107</v>
      </c>
      <c r="CO22">
        <v>0.82330000000000003</v>
      </c>
      <c r="CP22">
        <v>3.347</v>
      </c>
      <c r="CQ22">
        <v>1.2844</v>
      </c>
      <c r="CR22">
        <v>3.4710000000000001</v>
      </c>
      <c r="CS22">
        <v>2.593</v>
      </c>
      <c r="CT22">
        <v>1.1739999999999999</v>
      </c>
      <c r="CU22">
        <v>2.427</v>
      </c>
      <c r="CV22">
        <v>1.3</v>
      </c>
      <c r="CW22">
        <v>1.2930999999999999</v>
      </c>
      <c r="CX22">
        <v>1.9555</v>
      </c>
      <c r="CY22">
        <v>0.99409999999999998</v>
      </c>
      <c r="CZ22">
        <v>1.8624000000000001</v>
      </c>
      <c r="DA22">
        <v>1.8839999999999999</v>
      </c>
      <c r="DB22">
        <v>1.6479999999999999</v>
      </c>
      <c r="DC22">
        <v>2.2770000000000001</v>
      </c>
      <c r="DD22">
        <v>1.7769999999999999</v>
      </c>
      <c r="DE22">
        <v>1.409</v>
      </c>
      <c r="DF22">
        <v>2.0979999999999999</v>
      </c>
      <c r="DG22">
        <v>1.427</v>
      </c>
      <c r="DH22">
        <v>1.1455</v>
      </c>
      <c r="DI22">
        <v>2.31</v>
      </c>
      <c r="DJ22">
        <v>1.419</v>
      </c>
      <c r="DK22">
        <v>1.2694000000000001</v>
      </c>
      <c r="DL22">
        <v>1.327</v>
      </c>
      <c r="DM22">
        <v>2.0779999999999998</v>
      </c>
      <c r="DN22">
        <v>0.89170000000000005</v>
      </c>
      <c r="DO22">
        <v>1.254</v>
      </c>
      <c r="DP22">
        <v>1.1759999999999999</v>
      </c>
      <c r="DQ22">
        <v>2.3450000000000002</v>
      </c>
      <c r="DR22">
        <v>1.2547999999999999</v>
      </c>
      <c r="DS22">
        <v>0.72540000000000004</v>
      </c>
      <c r="DT22">
        <v>1.1395999999999999</v>
      </c>
      <c r="DU22">
        <v>1.1399999999999999</v>
      </c>
      <c r="DV22">
        <v>2.8820000000000001</v>
      </c>
      <c r="DW22">
        <v>0.94699999999999995</v>
      </c>
      <c r="DX22">
        <v>1.5369999999999999</v>
      </c>
      <c r="DY22">
        <v>1.4577</v>
      </c>
      <c r="DZ22">
        <v>1.2672000000000001</v>
      </c>
      <c r="EA22">
        <v>1.5209999999999999</v>
      </c>
      <c r="EB22">
        <v>1.0988</v>
      </c>
      <c r="EC22">
        <v>0.72499999999999998</v>
      </c>
      <c r="ED22">
        <v>1.44</v>
      </c>
      <c r="EE22">
        <v>2.1078000000000001</v>
      </c>
      <c r="EF22">
        <v>1.552</v>
      </c>
      <c r="EG22">
        <v>0.70399999999999996</v>
      </c>
      <c r="EH22">
        <v>5.367</v>
      </c>
      <c r="EI22">
        <v>1.3460000000000001</v>
      </c>
      <c r="EJ22">
        <v>1.5531999999999999</v>
      </c>
      <c r="EK22">
        <v>1.6619999999999999</v>
      </c>
      <c r="EL22">
        <v>1.5185999999999999</v>
      </c>
      <c r="EM22">
        <v>1.0620000000000001</v>
      </c>
      <c r="EN22">
        <v>1.1115999999999999</v>
      </c>
      <c r="EO22">
        <v>2.9643000000000002</v>
      </c>
      <c r="EP22">
        <v>2.2290000000000001</v>
      </c>
      <c r="EQ22">
        <v>2.5203000000000002</v>
      </c>
      <c r="ER22">
        <v>2.2810000000000001</v>
      </c>
      <c r="ES22">
        <v>1.8759999999999999</v>
      </c>
      <c r="ET22">
        <v>1.887</v>
      </c>
      <c r="EU22">
        <v>2.0510000000000002</v>
      </c>
      <c r="EV22">
        <v>2.669</v>
      </c>
      <c r="EW22">
        <v>1.3454999999999999</v>
      </c>
      <c r="EX22">
        <v>1.774</v>
      </c>
      <c r="EY22">
        <v>3.3879999999999999</v>
      </c>
      <c r="EZ22">
        <v>1.4111</v>
      </c>
      <c r="FA22">
        <v>1.3907</v>
      </c>
      <c r="FB22">
        <v>1.0448999999999999</v>
      </c>
      <c r="FC22">
        <v>1.0307999999999999</v>
      </c>
      <c r="FD22">
        <v>1.0103</v>
      </c>
      <c r="FE22">
        <v>0.99609999999999999</v>
      </c>
      <c r="FF22">
        <v>1.5306</v>
      </c>
      <c r="FG22">
        <v>1.5008999999999999</v>
      </c>
      <c r="FH22">
        <v>3.0339999999999998</v>
      </c>
      <c r="FI22">
        <v>2.3250000000000002</v>
      </c>
      <c r="FJ22">
        <v>2.323</v>
      </c>
      <c r="FK22">
        <v>1.5048999999999999</v>
      </c>
      <c r="FL22">
        <v>1.3720000000000001</v>
      </c>
      <c r="FM22">
        <v>1.3532</v>
      </c>
      <c r="FN22">
        <v>1.2363999999999999</v>
      </c>
      <c r="FO22">
        <v>1.2164999999999999</v>
      </c>
      <c r="FP22">
        <v>1.2802</v>
      </c>
      <c r="FQ22">
        <v>1.2619</v>
      </c>
      <c r="FR22">
        <v>2.7320000000000002</v>
      </c>
      <c r="FS22">
        <v>3.9550000000000001</v>
      </c>
      <c r="FT22">
        <v>1.5291999999999999</v>
      </c>
      <c r="FU22">
        <v>1.5076000000000001</v>
      </c>
      <c r="FV22">
        <v>2.2309999999999999</v>
      </c>
      <c r="FW22">
        <v>1.5640000000000001</v>
      </c>
      <c r="FX22">
        <v>0.86990000000000001</v>
      </c>
      <c r="FY22">
        <v>0.85829999999999995</v>
      </c>
      <c r="FZ22">
        <v>2.8940000000000001</v>
      </c>
      <c r="GA22">
        <v>2.8557999999999999</v>
      </c>
      <c r="GB22">
        <v>1.9650000000000001</v>
      </c>
      <c r="GC22">
        <v>1.8049999999999999</v>
      </c>
      <c r="GD22">
        <v>4.1386000000000003</v>
      </c>
      <c r="GE22">
        <v>4.0217999999999998</v>
      </c>
      <c r="GF22">
        <v>3.11</v>
      </c>
      <c r="GG22">
        <v>2.7170000000000001</v>
      </c>
      <c r="GH22">
        <v>2.016</v>
      </c>
      <c r="GI22">
        <v>3.7639999999999998</v>
      </c>
      <c r="GJ22">
        <v>1.9587000000000001</v>
      </c>
      <c r="GK22">
        <v>1.611</v>
      </c>
      <c r="GL22">
        <v>2.6589999999999998</v>
      </c>
      <c r="GM22">
        <v>2.6680000000000001</v>
      </c>
      <c r="GN22">
        <v>1.6687000000000001</v>
      </c>
      <c r="GO22">
        <v>1.7290000000000001</v>
      </c>
      <c r="GP22">
        <v>3.476</v>
      </c>
      <c r="GQ22">
        <v>4.2009999999999996</v>
      </c>
      <c r="GR22">
        <v>3.7639999999999998</v>
      </c>
      <c r="GS22">
        <v>2.52</v>
      </c>
      <c r="GT22">
        <v>2.7530000000000001</v>
      </c>
      <c r="GU22">
        <v>1.829</v>
      </c>
      <c r="GV22">
        <v>1.4339999999999999</v>
      </c>
      <c r="GW22">
        <v>3.4289999999999998</v>
      </c>
      <c r="GX22">
        <v>2.653</v>
      </c>
      <c r="GY22">
        <v>1.5920000000000001</v>
      </c>
      <c r="GZ22">
        <v>2.4965000000000002</v>
      </c>
      <c r="HA22">
        <v>2.1160000000000001</v>
      </c>
      <c r="HB22">
        <v>2.9670000000000001</v>
      </c>
      <c r="HC22">
        <v>2.5028000000000001</v>
      </c>
      <c r="HD22">
        <v>1.8620000000000001</v>
      </c>
      <c r="HE22">
        <v>1.744</v>
      </c>
      <c r="HF22">
        <v>2.3180000000000001</v>
      </c>
      <c r="HG22">
        <v>2.4716</v>
      </c>
      <c r="HH22">
        <v>0.73099999999999998</v>
      </c>
      <c r="HI22">
        <v>1.9370000000000001</v>
      </c>
      <c r="HJ22">
        <v>2.0674000000000001</v>
      </c>
      <c r="HK22">
        <v>1.9377</v>
      </c>
      <c r="HL22">
        <v>2.4007999999999998</v>
      </c>
      <c r="HM22">
        <v>2.5150000000000001</v>
      </c>
      <c r="HN22">
        <v>3.94</v>
      </c>
      <c r="HO22">
        <v>1.5068999999999999</v>
      </c>
      <c r="HP22">
        <v>1.8568</v>
      </c>
      <c r="HQ22">
        <v>1.9782</v>
      </c>
      <c r="HR22">
        <v>4.3440000000000003</v>
      </c>
      <c r="HS22">
        <v>1.173</v>
      </c>
      <c r="HT22">
        <v>2.0133999999999999</v>
      </c>
      <c r="HU22">
        <v>2.3239999999999998</v>
      </c>
      <c r="HV22">
        <v>1.587</v>
      </c>
      <c r="HW22">
        <v>2.3395999999999999</v>
      </c>
      <c r="HX22">
        <v>2.274</v>
      </c>
      <c r="HY22">
        <v>1.6420999999999999</v>
      </c>
      <c r="HZ22">
        <v>1.3685</v>
      </c>
      <c r="IA22">
        <v>1.6405000000000001</v>
      </c>
      <c r="IB22">
        <v>1.3693</v>
      </c>
      <c r="IC22">
        <v>1.8544</v>
      </c>
      <c r="ID22">
        <v>1.8027</v>
      </c>
      <c r="IE22">
        <v>1.5629999999999999</v>
      </c>
      <c r="IF22">
        <v>1.5224</v>
      </c>
      <c r="IG22">
        <v>1.8623000000000001</v>
      </c>
      <c r="IH22">
        <v>1.4968999999999999</v>
      </c>
      <c r="II22">
        <v>1.8911</v>
      </c>
      <c r="IJ22">
        <v>2.3069999999999999</v>
      </c>
      <c r="IK22">
        <v>2.4119999999999999</v>
      </c>
      <c r="IL22">
        <v>2.6240000000000001</v>
      </c>
      <c r="IM22">
        <v>1.5363</v>
      </c>
      <c r="IN22">
        <v>1.5172000000000001</v>
      </c>
      <c r="IO22">
        <v>1.9058999999999999</v>
      </c>
      <c r="IP22">
        <v>2.5979999999999999</v>
      </c>
      <c r="IQ22">
        <v>1.9179999999999999</v>
      </c>
      <c r="IR22">
        <v>1.4435</v>
      </c>
      <c r="IS22">
        <v>1.4376</v>
      </c>
      <c r="IT22">
        <v>1.2304999999999999</v>
      </c>
      <c r="IU22">
        <v>1.2978000000000001</v>
      </c>
      <c r="IV22">
        <v>1.494</v>
      </c>
      <c r="IW22">
        <v>1.474</v>
      </c>
      <c r="IX22">
        <v>1.3915</v>
      </c>
      <c r="IY22">
        <v>1.2825</v>
      </c>
      <c r="IZ22">
        <v>0.98709999999999998</v>
      </c>
      <c r="JA22">
        <v>1.1336999999999999</v>
      </c>
      <c r="JB22">
        <v>1.0995999999999999</v>
      </c>
      <c r="JC22">
        <v>2.6989999999999998</v>
      </c>
      <c r="JD22">
        <v>1.0824</v>
      </c>
      <c r="JE22">
        <v>1.2689999999999999</v>
      </c>
      <c r="JF22">
        <v>2.3428</v>
      </c>
      <c r="JG22">
        <v>1.8811</v>
      </c>
      <c r="JH22">
        <v>1.8792</v>
      </c>
      <c r="JI22">
        <v>1.2977000000000001</v>
      </c>
      <c r="JJ22">
        <v>1.927</v>
      </c>
      <c r="JK22">
        <v>1.8839999999999999</v>
      </c>
      <c r="JL22">
        <v>1.8964000000000001</v>
      </c>
      <c r="JM22">
        <v>1.7430000000000001</v>
      </c>
      <c r="JN22">
        <v>2.2707000000000002</v>
      </c>
      <c r="JO22">
        <v>1</v>
      </c>
      <c r="JP22">
        <v>2.5084</v>
      </c>
      <c r="JQ22">
        <v>2.4538000000000002</v>
      </c>
      <c r="JR22">
        <v>0.89629999999999999</v>
      </c>
      <c r="JS22">
        <v>2.9458000000000002</v>
      </c>
      <c r="JT22">
        <v>2.8999000000000001</v>
      </c>
      <c r="JU22">
        <v>1.1228</v>
      </c>
      <c r="JV22">
        <v>1.0996999999999999</v>
      </c>
      <c r="JW22">
        <v>2.29</v>
      </c>
      <c r="JX22">
        <v>2.2589999999999999</v>
      </c>
      <c r="JY22">
        <v>1.4205000000000001</v>
      </c>
      <c r="JZ22">
        <v>1.5449999999999999</v>
      </c>
      <c r="KA22">
        <v>1.1100000000000001</v>
      </c>
      <c r="KB22">
        <v>1.4395</v>
      </c>
      <c r="KC22">
        <v>1.6208</v>
      </c>
      <c r="KD22">
        <v>2.3260999999999998</v>
      </c>
      <c r="KE22">
        <v>1.8696999999999999</v>
      </c>
      <c r="KF22">
        <v>1.9137999999999999</v>
      </c>
      <c r="KG22">
        <v>3.0320999999999998</v>
      </c>
      <c r="KH22">
        <v>2.9571000000000001</v>
      </c>
      <c r="KI22">
        <v>1.9797</v>
      </c>
      <c r="KJ22">
        <v>1.6672</v>
      </c>
      <c r="KK22">
        <v>1.6491</v>
      </c>
      <c r="KL22">
        <v>2.6549999999999998</v>
      </c>
      <c r="KM22">
        <v>1.3915</v>
      </c>
      <c r="KN22">
        <v>1.3732</v>
      </c>
      <c r="KO22">
        <v>1.6766000000000001</v>
      </c>
      <c r="KP22">
        <v>1.6719999999999999</v>
      </c>
      <c r="KQ22">
        <v>4.0830000000000002</v>
      </c>
      <c r="KR22">
        <v>4.3220999999999998</v>
      </c>
      <c r="KS22">
        <v>1.9482999999999999</v>
      </c>
      <c r="KT22">
        <v>2.0977999999999999</v>
      </c>
      <c r="KU22">
        <v>1.8476999999999999</v>
      </c>
      <c r="KV22">
        <v>1.7060999999999999</v>
      </c>
      <c r="KW22">
        <v>2.5764</v>
      </c>
      <c r="KX22">
        <v>1.8376999999999999</v>
      </c>
      <c r="KY22">
        <v>1.8143</v>
      </c>
      <c r="KZ22">
        <v>3.5263</v>
      </c>
      <c r="LA22">
        <v>3.4710999999999999</v>
      </c>
      <c r="LB22">
        <v>2.1038000000000001</v>
      </c>
      <c r="LC22">
        <v>1.9554</v>
      </c>
      <c r="LD22">
        <v>2.04</v>
      </c>
      <c r="LE22">
        <v>1.244</v>
      </c>
      <c r="LF22">
        <v>1.2217</v>
      </c>
      <c r="LG22">
        <v>3.3814000000000002</v>
      </c>
      <c r="LH22">
        <v>1.0162</v>
      </c>
      <c r="LI22">
        <v>1.57</v>
      </c>
      <c r="LJ22">
        <v>1.7678</v>
      </c>
      <c r="LK22">
        <v>1.7405999999999999</v>
      </c>
      <c r="LL22">
        <v>1.5011000000000001</v>
      </c>
      <c r="LM22">
        <v>1.488</v>
      </c>
      <c r="LN22">
        <v>1.5484</v>
      </c>
      <c r="LO22">
        <v>1.5379</v>
      </c>
      <c r="LP22">
        <v>1.8884000000000001</v>
      </c>
      <c r="LQ22">
        <v>2.4704000000000002</v>
      </c>
      <c r="LR22">
        <v>1.9975000000000001</v>
      </c>
      <c r="LS22">
        <v>1.5402</v>
      </c>
      <c r="LT22">
        <v>1.2712000000000001</v>
      </c>
      <c r="LU22">
        <v>1.2283999999999999</v>
      </c>
      <c r="LV22">
        <v>1.6748000000000001</v>
      </c>
      <c r="LW22">
        <v>1.2116</v>
      </c>
      <c r="LX22">
        <v>1.8966000000000001</v>
      </c>
      <c r="LY22">
        <v>2.2242999999999999</v>
      </c>
      <c r="LZ22">
        <v>1.9238999999999999</v>
      </c>
      <c r="MA22">
        <v>1.4634</v>
      </c>
      <c r="MB22">
        <v>1.4068000000000001</v>
      </c>
      <c r="MC22">
        <v>2.5672999999999999</v>
      </c>
      <c r="MD22">
        <v>2.2179000000000002</v>
      </c>
      <c r="ME22">
        <v>2.0468000000000002</v>
      </c>
      <c r="MF22">
        <v>2.8010000000000002</v>
      </c>
      <c r="MG22">
        <v>1.5649999999999999</v>
      </c>
      <c r="MH22">
        <v>1.5404</v>
      </c>
      <c r="MI22">
        <v>2.2071000000000001</v>
      </c>
      <c r="MJ22">
        <v>2.125</v>
      </c>
      <c r="MK22">
        <v>1.4703999999999999</v>
      </c>
      <c r="ML22">
        <v>1.5576000000000001</v>
      </c>
      <c r="MM22">
        <v>1.4995000000000001</v>
      </c>
      <c r="MN22">
        <v>1.1921999999999999</v>
      </c>
      <c r="MO22">
        <v>1.1795</v>
      </c>
      <c r="MP22">
        <v>1.3120000000000001</v>
      </c>
      <c r="MQ22">
        <v>1.2904</v>
      </c>
      <c r="MR22">
        <v>1.4701</v>
      </c>
      <c r="MS22">
        <v>2.8412000000000002</v>
      </c>
      <c r="MT22">
        <v>2.6211000000000002</v>
      </c>
      <c r="MU22">
        <v>0.82450000000000001</v>
      </c>
      <c r="MV22">
        <v>0.8115</v>
      </c>
      <c r="MW22">
        <v>2.1549999999999998</v>
      </c>
      <c r="MX22">
        <v>1.843</v>
      </c>
      <c r="MY22">
        <v>2.202</v>
      </c>
      <c r="MZ22">
        <v>1.7087000000000001</v>
      </c>
      <c r="NA22">
        <v>1.6919</v>
      </c>
      <c r="NB22">
        <v>1.8202</v>
      </c>
      <c r="NC22">
        <v>2.1494</v>
      </c>
      <c r="ND22">
        <v>3.1116000000000001</v>
      </c>
      <c r="NE22">
        <v>2.1032000000000002</v>
      </c>
      <c r="NF22">
        <v>0.70440000000000003</v>
      </c>
      <c r="NG22">
        <v>0.70430000000000004</v>
      </c>
      <c r="NH22">
        <v>3.2684000000000002</v>
      </c>
      <c r="NI22">
        <v>1.9874000000000001</v>
      </c>
      <c r="NJ22">
        <v>1.9797</v>
      </c>
      <c r="NK22">
        <v>1.5581</v>
      </c>
      <c r="NL22">
        <v>1.5523</v>
      </c>
      <c r="NM22">
        <v>1.7415</v>
      </c>
      <c r="NN22">
        <v>3.7324000000000002</v>
      </c>
      <c r="NO22">
        <v>3.7023999999999999</v>
      </c>
      <c r="NP22">
        <v>3.1196999999999999</v>
      </c>
      <c r="NQ22">
        <v>1.6801999999999999</v>
      </c>
      <c r="NR22">
        <v>1.6744000000000001</v>
      </c>
      <c r="NS22">
        <v>1.6056999999999999</v>
      </c>
      <c r="NT22">
        <v>1.6112</v>
      </c>
      <c r="NU22">
        <v>2.0505</v>
      </c>
      <c r="NV22">
        <v>1.375</v>
      </c>
      <c r="NW22">
        <v>1.1719999999999999</v>
      </c>
      <c r="NX22">
        <v>1.333</v>
      </c>
      <c r="NY22">
        <v>1.782</v>
      </c>
      <c r="NZ22">
        <v>1.1599999999999999</v>
      </c>
      <c r="OA22">
        <v>1.1556999999999999</v>
      </c>
      <c r="OB22">
        <v>2.8491</v>
      </c>
      <c r="OC22">
        <v>1.7897000000000001</v>
      </c>
      <c r="OD22">
        <v>1.8222</v>
      </c>
      <c r="OE22">
        <v>1.0563</v>
      </c>
      <c r="OF22">
        <v>3.3382000000000001</v>
      </c>
      <c r="OG22">
        <v>2.3489</v>
      </c>
      <c r="OH22">
        <v>1.3178000000000001</v>
      </c>
      <c r="OI22">
        <v>1.3129999999999999</v>
      </c>
      <c r="OJ22">
        <v>2.4026999999999998</v>
      </c>
      <c r="OK22">
        <v>2.3618000000000001</v>
      </c>
      <c r="OL22">
        <v>0.8982</v>
      </c>
      <c r="OM22">
        <v>0.88370000000000004</v>
      </c>
      <c r="ON22">
        <v>1.6279999999999999</v>
      </c>
      <c r="OO22">
        <v>1.3186</v>
      </c>
      <c r="OP22">
        <v>1.3113999999999999</v>
      </c>
      <c r="OQ22">
        <v>1.228</v>
      </c>
      <c r="OR22">
        <v>1.2206999999999999</v>
      </c>
      <c r="OS22">
        <v>2.0188999999999999</v>
      </c>
      <c r="OT22">
        <v>1.903</v>
      </c>
      <c r="OU22">
        <v>1.462</v>
      </c>
      <c r="OV22">
        <v>1.4291</v>
      </c>
      <c r="OW22">
        <v>1.2539</v>
      </c>
      <c r="OX22">
        <v>1.6954</v>
      </c>
      <c r="OY22">
        <v>1.7244999999999999</v>
      </c>
      <c r="OZ22">
        <v>2.2336999999999998</v>
      </c>
      <c r="PA22">
        <v>2.0666000000000002</v>
      </c>
      <c r="PB22">
        <v>2.0562</v>
      </c>
      <c r="PC22">
        <v>1.0217000000000001</v>
      </c>
      <c r="PD22">
        <v>1.0007999999999999</v>
      </c>
      <c r="PE22">
        <v>0.91490000000000005</v>
      </c>
      <c r="PF22">
        <v>0.91059999999999997</v>
      </c>
      <c r="PG22">
        <v>1.3088</v>
      </c>
      <c r="PH22">
        <v>2.2446000000000002</v>
      </c>
      <c r="PI22">
        <v>2.2235999999999998</v>
      </c>
      <c r="PJ22">
        <v>1.7183999999999999</v>
      </c>
      <c r="PK22">
        <v>1.6976</v>
      </c>
      <c r="PL22">
        <v>1.4728000000000001</v>
      </c>
      <c r="PM22">
        <v>2.1831</v>
      </c>
      <c r="PN22">
        <v>2.2056</v>
      </c>
      <c r="PO22">
        <v>2.0802</v>
      </c>
      <c r="PP22">
        <v>2.016</v>
      </c>
      <c r="PQ22">
        <v>2.0415999999999999</v>
      </c>
      <c r="PR22">
        <v>2.3096000000000001</v>
      </c>
      <c r="PS22">
        <v>2.2431000000000001</v>
      </c>
      <c r="PT22">
        <v>2.0164</v>
      </c>
      <c r="PU22">
        <v>1.2857000000000001</v>
      </c>
      <c r="PV22">
        <v>1.2862</v>
      </c>
      <c r="PW22">
        <v>1.6979</v>
      </c>
      <c r="PX22">
        <v>1.6830000000000001</v>
      </c>
      <c r="PY22">
        <v>1.6539999999999999</v>
      </c>
      <c r="PZ22">
        <v>2.9613</v>
      </c>
      <c r="QA22">
        <v>0.9375</v>
      </c>
      <c r="QB22">
        <v>1.7632000000000001</v>
      </c>
      <c r="QC22">
        <v>2.0817999999999999</v>
      </c>
      <c r="QD22">
        <v>2.0383</v>
      </c>
      <c r="QE22">
        <v>1.4412</v>
      </c>
      <c r="QF22">
        <v>1.8440000000000001</v>
      </c>
      <c r="QG22">
        <v>1.8332999999999999</v>
      </c>
      <c r="QH22">
        <v>1.7</v>
      </c>
      <c r="QI22">
        <v>0.87890000000000001</v>
      </c>
      <c r="QJ22">
        <v>0.86650000000000005</v>
      </c>
      <c r="QK22">
        <v>1.5026999999999999</v>
      </c>
      <c r="QL22">
        <v>1.4930000000000001</v>
      </c>
      <c r="QM22">
        <v>1.9643999999999999</v>
      </c>
      <c r="QN22">
        <v>1.9339</v>
      </c>
      <c r="QO22">
        <v>1.3254999999999999</v>
      </c>
      <c r="QP22">
        <v>1.3077000000000001</v>
      </c>
      <c r="QQ22">
        <v>1.7569999999999999</v>
      </c>
      <c r="QR22">
        <v>1.9579</v>
      </c>
      <c r="QS22">
        <v>1.9162999999999999</v>
      </c>
      <c r="QT22">
        <v>1.9079999999999999</v>
      </c>
      <c r="QV22">
        <v>1.8141</v>
      </c>
      <c r="QW22">
        <v>1.7789999999999999</v>
      </c>
      <c r="QX22">
        <v>3.1627999999999998</v>
      </c>
      <c r="QY22">
        <v>1.6871</v>
      </c>
      <c r="QZ22">
        <v>1.6412</v>
      </c>
      <c r="RA22">
        <v>1.3772</v>
      </c>
      <c r="RB22">
        <v>1.3584000000000001</v>
      </c>
      <c r="RC22">
        <v>1.6471</v>
      </c>
      <c r="RD22">
        <v>1.0045999999999999</v>
      </c>
      <c r="RE22">
        <v>2.8534000000000002</v>
      </c>
      <c r="RF22">
        <v>2.8153000000000001</v>
      </c>
      <c r="RG22">
        <v>1.4494</v>
      </c>
      <c r="RH22">
        <v>1.4241999999999999</v>
      </c>
      <c r="RI22">
        <v>3.2462</v>
      </c>
      <c r="RJ22">
        <v>1.5725</v>
      </c>
      <c r="RK22">
        <v>1.2935000000000001</v>
      </c>
      <c r="RL22">
        <v>0.99139999999999995</v>
      </c>
      <c r="RM22">
        <v>1.0717000000000001</v>
      </c>
      <c r="RN22">
        <v>1.2319</v>
      </c>
      <c r="RO22">
        <v>1.1025</v>
      </c>
      <c r="RP22">
        <v>1.2027000000000001</v>
      </c>
      <c r="RQ22">
        <v>1.4173</v>
      </c>
      <c r="RR22">
        <v>1.2504999999999999</v>
      </c>
      <c r="RS22">
        <v>1.5596000000000001</v>
      </c>
      <c r="RT22">
        <v>1.5333000000000001</v>
      </c>
      <c r="RU22">
        <v>2.9476</v>
      </c>
      <c r="RV22">
        <v>1.0569999999999999</v>
      </c>
      <c r="RW22">
        <v>1.9843999999999999</v>
      </c>
      <c r="RX22">
        <v>1.8008</v>
      </c>
      <c r="RY22">
        <v>1.7775000000000001</v>
      </c>
      <c r="RZ22">
        <v>1.6062000000000001</v>
      </c>
      <c r="SA22">
        <v>2.1274999999999999</v>
      </c>
      <c r="SB22">
        <v>1.0562</v>
      </c>
      <c r="SC22">
        <v>1.0637000000000001</v>
      </c>
      <c r="SD22">
        <v>3.8761999999999999</v>
      </c>
      <c r="SE22">
        <v>2.6021999999999998</v>
      </c>
      <c r="SF22">
        <v>1.6981999999999999</v>
      </c>
      <c r="SG22">
        <v>1.6741999999999999</v>
      </c>
      <c r="SH22">
        <v>1.1593</v>
      </c>
      <c r="SI22">
        <v>1.7572000000000001</v>
      </c>
      <c r="SJ22">
        <v>1.7499</v>
      </c>
      <c r="SK22">
        <v>1.5037</v>
      </c>
      <c r="SL22">
        <v>1.9596</v>
      </c>
      <c r="SM22">
        <v>1.9443999999999999</v>
      </c>
      <c r="SN22">
        <v>1.4322999999999999</v>
      </c>
      <c r="SO22">
        <v>1.4228000000000001</v>
      </c>
      <c r="SP22">
        <v>4.3139000000000003</v>
      </c>
      <c r="SQ22">
        <v>2.4348000000000001</v>
      </c>
      <c r="SR22">
        <v>1.3784000000000001</v>
      </c>
      <c r="SS22">
        <v>1.3487</v>
      </c>
      <c r="ST22">
        <v>3.9443999999999999</v>
      </c>
      <c r="SU22">
        <v>3.8509000000000002</v>
      </c>
      <c r="SV22">
        <v>1.5589</v>
      </c>
      <c r="SW22">
        <v>1.5193000000000001</v>
      </c>
      <c r="SX22">
        <v>3.1646000000000001</v>
      </c>
      <c r="SY22">
        <v>3.0878999999999999</v>
      </c>
      <c r="SZ22">
        <v>2.0891999999999999</v>
      </c>
      <c r="TA22">
        <v>2.0661</v>
      </c>
      <c r="TB22">
        <v>3.7805</v>
      </c>
      <c r="TC22">
        <v>3.6983000000000001</v>
      </c>
      <c r="TD22">
        <v>1.5698000000000001</v>
      </c>
      <c r="TE22">
        <v>3.4870000000000001</v>
      </c>
      <c r="TF22">
        <v>2.4836</v>
      </c>
      <c r="TG22">
        <v>1.5071000000000001</v>
      </c>
      <c r="TH22">
        <v>1.2399</v>
      </c>
      <c r="TI22">
        <v>2.8917000000000002</v>
      </c>
      <c r="TJ22">
        <v>2.8287</v>
      </c>
      <c r="TK22">
        <v>1.7729999999999999</v>
      </c>
      <c r="TL22">
        <v>1.7527999999999999</v>
      </c>
      <c r="TM22">
        <v>2.1697000000000002</v>
      </c>
      <c r="TN22">
        <v>1.8002</v>
      </c>
      <c r="TO22">
        <v>1.7987</v>
      </c>
      <c r="TP22">
        <v>3.1745000000000001</v>
      </c>
      <c r="TQ22">
        <v>3.2730000000000001</v>
      </c>
      <c r="TR22">
        <v>0.89480000000000004</v>
      </c>
      <c r="TS22">
        <v>1.6491</v>
      </c>
      <c r="TT22">
        <v>0.99790000000000001</v>
      </c>
      <c r="TU22">
        <v>1.2978000000000001</v>
      </c>
      <c r="TV22">
        <v>1.4659</v>
      </c>
      <c r="TW22">
        <v>1.4448000000000001</v>
      </c>
      <c r="TX22">
        <v>1.1823999999999999</v>
      </c>
      <c r="TY22">
        <v>1.8956999999999999</v>
      </c>
      <c r="TZ22">
        <v>1.4437</v>
      </c>
      <c r="UA22">
        <v>1.4312</v>
      </c>
      <c r="UB22">
        <v>2.1301000000000001</v>
      </c>
      <c r="UC22">
        <v>2.1061000000000001</v>
      </c>
      <c r="UD22">
        <v>1.5374000000000001</v>
      </c>
      <c r="UE22">
        <v>1.5124</v>
      </c>
      <c r="UF22">
        <v>1.5918000000000001</v>
      </c>
      <c r="UG22">
        <v>1.3885000000000001</v>
      </c>
      <c r="UH22">
        <v>1.3769</v>
      </c>
      <c r="UI22">
        <v>1.6201000000000001</v>
      </c>
      <c r="UJ22">
        <v>1.6152</v>
      </c>
      <c r="UK22">
        <v>1.3615999999999999</v>
      </c>
      <c r="UL22">
        <v>1.349</v>
      </c>
      <c r="UM22">
        <v>2.3845999999999998</v>
      </c>
      <c r="UN22">
        <v>2.3389000000000002</v>
      </c>
      <c r="UO22">
        <v>2.1918000000000002</v>
      </c>
      <c r="UP22">
        <v>2.1720000000000002</v>
      </c>
      <c r="UQ22">
        <v>2.4363999999999999</v>
      </c>
      <c r="UR22">
        <v>3.2847</v>
      </c>
      <c r="US22">
        <v>4.7230999999999996</v>
      </c>
      <c r="UT22">
        <v>1.6468</v>
      </c>
      <c r="UU22">
        <v>1.627</v>
      </c>
      <c r="UV22">
        <v>2.3008999999999999</v>
      </c>
      <c r="UW22">
        <v>2.2906</v>
      </c>
      <c r="UX22">
        <v>2.3672</v>
      </c>
      <c r="UY22">
        <v>2.3424999999999998</v>
      </c>
      <c r="UZ22">
        <v>1.0580000000000001</v>
      </c>
      <c r="VA22">
        <v>2.8323</v>
      </c>
      <c r="VB22">
        <v>0.81410000000000005</v>
      </c>
      <c r="VC22">
        <v>1.48</v>
      </c>
      <c r="VD22">
        <v>1.3795999999999999</v>
      </c>
      <c r="VE22">
        <v>1.3665</v>
      </c>
      <c r="VF22">
        <v>1.7005999999999999</v>
      </c>
      <c r="VG22">
        <v>1.6939</v>
      </c>
      <c r="VH22">
        <v>1.6375</v>
      </c>
      <c r="VI22">
        <v>1.6264000000000001</v>
      </c>
      <c r="VJ22">
        <v>2.1149</v>
      </c>
      <c r="VK22">
        <v>2.0687000000000002</v>
      </c>
      <c r="VL22">
        <v>1.595</v>
      </c>
      <c r="VM22">
        <v>1.5858000000000001</v>
      </c>
      <c r="VN22">
        <v>1.7112000000000001</v>
      </c>
      <c r="VO22">
        <v>1.6976</v>
      </c>
      <c r="VP22">
        <v>1.3132999999999999</v>
      </c>
      <c r="VQ22">
        <v>2.3209</v>
      </c>
      <c r="VR22">
        <v>2.3024</v>
      </c>
      <c r="VS22">
        <v>1.5476000000000001</v>
      </c>
      <c r="VT22">
        <v>1.2165999999999999</v>
      </c>
      <c r="VU22">
        <v>2.0548000000000002</v>
      </c>
      <c r="VV22">
        <v>2.0270999999999999</v>
      </c>
      <c r="VW22">
        <v>1.7454000000000001</v>
      </c>
      <c r="VX22">
        <v>1.3821000000000001</v>
      </c>
      <c r="VY22">
        <v>1.3955</v>
      </c>
      <c r="VZ22">
        <v>1.3786</v>
      </c>
      <c r="WA22">
        <v>0.97</v>
      </c>
      <c r="WB22">
        <v>0.96309999999999996</v>
      </c>
      <c r="WC22">
        <v>1.7683</v>
      </c>
      <c r="WD22">
        <v>1.351</v>
      </c>
      <c r="WE22">
        <v>1.3269</v>
      </c>
      <c r="WF22">
        <v>1.6967000000000001</v>
      </c>
      <c r="WG22">
        <v>1.7859</v>
      </c>
      <c r="WH22">
        <v>1.7415</v>
      </c>
      <c r="WI22">
        <v>2.2484000000000002</v>
      </c>
      <c r="WJ22">
        <v>2.3355999999999999</v>
      </c>
      <c r="WK22">
        <v>1.1859999999999999</v>
      </c>
      <c r="WL22">
        <v>1.5998000000000001</v>
      </c>
      <c r="WM22">
        <v>1.5921000000000001</v>
      </c>
      <c r="WN22">
        <v>2.1673</v>
      </c>
      <c r="WO22">
        <v>2.1556999999999999</v>
      </c>
      <c r="WP22">
        <v>1.4404999999999999</v>
      </c>
      <c r="WQ22">
        <v>1.8859999999999999</v>
      </c>
      <c r="WR22">
        <v>1.8652</v>
      </c>
      <c r="WS22">
        <v>2.5874999999999999</v>
      </c>
      <c r="WT22">
        <v>1.3633999999999999</v>
      </c>
      <c r="WU22">
        <v>1.3492</v>
      </c>
      <c r="WV22">
        <v>1.8069</v>
      </c>
      <c r="WW22">
        <v>3.0312000000000001</v>
      </c>
      <c r="WX22">
        <v>1.6486000000000001</v>
      </c>
      <c r="WY22">
        <v>1.6308</v>
      </c>
      <c r="WZ22">
        <v>1.1364000000000001</v>
      </c>
      <c r="XA22">
        <v>1.7929999999999999</v>
      </c>
      <c r="XB22">
        <v>1.7806</v>
      </c>
      <c r="XC22">
        <v>1.5145999999999999</v>
      </c>
      <c r="XD22">
        <v>1.5001</v>
      </c>
      <c r="XE22">
        <v>1.3297000000000001</v>
      </c>
      <c r="XF22">
        <v>0.86780000000000002</v>
      </c>
      <c r="XG22">
        <v>0.85980000000000001</v>
      </c>
      <c r="XH22">
        <v>1.5039</v>
      </c>
      <c r="XI22">
        <v>1.4884999999999999</v>
      </c>
      <c r="XJ22">
        <v>1.9452</v>
      </c>
      <c r="XK22">
        <v>2.2932999999999999</v>
      </c>
      <c r="XL22">
        <v>2.2778999999999998</v>
      </c>
      <c r="XM22">
        <v>1.4389000000000001</v>
      </c>
      <c r="XN22">
        <v>1.9040999999999999</v>
      </c>
      <c r="XO22">
        <v>1.4329000000000001</v>
      </c>
      <c r="XP22">
        <v>1.4239999999999999</v>
      </c>
      <c r="XQ22">
        <v>1.3925000000000001</v>
      </c>
      <c r="XR22">
        <v>2.4388999999999998</v>
      </c>
      <c r="XS22">
        <v>1.1685000000000001</v>
      </c>
      <c r="XT22">
        <v>2.036</v>
      </c>
      <c r="XU22">
        <v>1.8220000000000001</v>
      </c>
      <c r="XV22">
        <v>1.4152</v>
      </c>
      <c r="XW22">
        <v>1.9043000000000001</v>
      </c>
      <c r="XX22">
        <v>1.88</v>
      </c>
      <c r="XY22">
        <v>1.5750999999999999</v>
      </c>
      <c r="XZ22">
        <v>1.5707</v>
      </c>
      <c r="YA22">
        <v>1.6053999999999999</v>
      </c>
      <c r="YB22">
        <v>1.631</v>
      </c>
      <c r="YC22">
        <v>1.6157999999999999</v>
      </c>
      <c r="YD22">
        <v>1.4036</v>
      </c>
      <c r="YE22">
        <v>1.3900999999999999</v>
      </c>
      <c r="YF22">
        <v>2.4586999999999999</v>
      </c>
      <c r="YG22">
        <v>1.1466000000000001</v>
      </c>
      <c r="YH22">
        <v>1.0291999999999999</v>
      </c>
      <c r="YI22">
        <v>1.0215000000000001</v>
      </c>
      <c r="YJ22">
        <v>2.3283</v>
      </c>
      <c r="YK22">
        <v>1.5079</v>
      </c>
      <c r="YL22">
        <v>1.4872000000000001</v>
      </c>
      <c r="YM22">
        <v>1.2859</v>
      </c>
      <c r="YN22">
        <v>1.2818000000000001</v>
      </c>
      <c r="YO22">
        <v>1.7850999999999999</v>
      </c>
      <c r="AYE22">
        <v>1.0869</v>
      </c>
      <c r="AYF22">
        <v>1.0861000000000001</v>
      </c>
      <c r="AYG22">
        <v>1.3149</v>
      </c>
      <c r="AYH22">
        <v>1.3145</v>
      </c>
      <c r="AYI22">
        <v>0.86370000000000002</v>
      </c>
      <c r="AYJ22">
        <v>0.86280000000000001</v>
      </c>
      <c r="AYO22">
        <v>1.1994</v>
      </c>
      <c r="AYR22">
        <v>0.89449999999999996</v>
      </c>
      <c r="AYT22">
        <v>0.99339999999999995</v>
      </c>
      <c r="AYU22">
        <v>0.93310000000000004</v>
      </c>
      <c r="AYV22">
        <v>0.9325</v>
      </c>
      <c r="AZA22">
        <v>1.2164999999999999</v>
      </c>
      <c r="AZB22">
        <v>1.2158</v>
      </c>
      <c r="AZC22">
        <v>1.2223999999999999</v>
      </c>
      <c r="AZD22">
        <v>1.2217</v>
      </c>
      <c r="AZE22">
        <v>1.0825</v>
      </c>
      <c r="AZF22">
        <v>1.0821000000000001</v>
      </c>
      <c r="AZG22">
        <v>0.97019999999999995</v>
      </c>
      <c r="AZH22">
        <v>0.97009999999999996</v>
      </c>
      <c r="AZI22">
        <v>1.3109999999999999</v>
      </c>
      <c r="AZJ22">
        <v>0.84230000000000005</v>
      </c>
      <c r="AZK22">
        <v>0.84209999999999996</v>
      </c>
      <c r="AZL22">
        <v>0.92200000000000004</v>
      </c>
      <c r="AZM22">
        <v>0.92169999999999996</v>
      </c>
      <c r="AZN22">
        <v>0.93320000000000003</v>
      </c>
      <c r="AZO22">
        <v>0.93289999999999995</v>
      </c>
      <c r="BAA22">
        <v>1.1624000000000001</v>
      </c>
      <c r="BAB22">
        <v>1.0821000000000001</v>
      </c>
      <c r="BAC22">
        <v>1.0814999999999999</v>
      </c>
      <c r="BAF22">
        <v>0.94520000000000004</v>
      </c>
      <c r="BAG22">
        <v>0.94499999999999995</v>
      </c>
      <c r="BAH22">
        <v>0.81279999999999997</v>
      </c>
      <c r="BAI22">
        <v>0.81230000000000002</v>
      </c>
      <c r="BAJ22">
        <v>0.96330000000000005</v>
      </c>
      <c r="BAK22">
        <v>0.9627</v>
      </c>
      <c r="BAZ22">
        <v>1.0515000000000001</v>
      </c>
      <c r="BBA22">
        <v>1.0507</v>
      </c>
      <c r="BBI22">
        <v>1.2110000000000001</v>
      </c>
      <c r="BBJ22">
        <v>1.2105999999999999</v>
      </c>
      <c r="BBK22">
        <v>0.89259999999999995</v>
      </c>
      <c r="BBL22">
        <v>0.89219999999999999</v>
      </c>
      <c r="BBM22">
        <v>0.91400000000000003</v>
      </c>
      <c r="BBN22">
        <v>0.91349999999999998</v>
      </c>
      <c r="BBO22">
        <v>1.1196999999999999</v>
      </c>
      <c r="BBP22">
        <v>1.1191</v>
      </c>
      <c r="BBS22">
        <v>0.88590000000000002</v>
      </c>
      <c r="BBT22">
        <v>0.88560000000000005</v>
      </c>
      <c r="BBU22">
        <v>1.0548</v>
      </c>
      <c r="BBV22">
        <v>1.0545</v>
      </c>
      <c r="BCC22">
        <v>0.95299999999999996</v>
      </c>
      <c r="BCD22">
        <v>0.95309999999999995</v>
      </c>
      <c r="BCI22">
        <v>3.8460000000000001</v>
      </c>
      <c r="BCL22">
        <v>1.254</v>
      </c>
      <c r="BCN22">
        <v>1.2789999999999999</v>
      </c>
      <c r="BCO22">
        <v>1.4888999999999999</v>
      </c>
      <c r="BCT22">
        <v>0.89419999999999999</v>
      </c>
      <c r="BCU22">
        <v>0.89400000000000002</v>
      </c>
      <c r="BCV22">
        <v>1.5522</v>
      </c>
      <c r="BCY22">
        <v>2.7105999999999999</v>
      </c>
      <c r="BCZ22">
        <v>1.0061</v>
      </c>
      <c r="BDA22">
        <v>1.0059</v>
      </c>
      <c r="BDB22">
        <v>1.5564</v>
      </c>
      <c r="BDC22">
        <v>1.5297000000000001</v>
      </c>
      <c r="BDD22">
        <v>1.3549</v>
      </c>
      <c r="BDE22">
        <v>1.1740999999999999</v>
      </c>
      <c r="BDF22">
        <v>0.90800000000000003</v>
      </c>
      <c r="BDG22">
        <v>0.90790000000000004</v>
      </c>
      <c r="BDH22">
        <v>1.5262</v>
      </c>
      <c r="BDK22">
        <v>0.89249999999999996</v>
      </c>
      <c r="BDL22">
        <v>0.89229999999999998</v>
      </c>
      <c r="BDM22">
        <v>0.88939999999999997</v>
      </c>
      <c r="BDN22">
        <v>0.88929999999999998</v>
      </c>
      <c r="BDQ22">
        <v>0.93149999999999999</v>
      </c>
      <c r="BDR22">
        <v>0.93100000000000005</v>
      </c>
      <c r="BDS22">
        <v>1.032</v>
      </c>
      <c r="BDT22">
        <v>1.0319</v>
      </c>
      <c r="BEB22">
        <v>0.98960000000000004</v>
      </c>
      <c r="BEC22">
        <v>0.98950000000000005</v>
      </c>
      <c r="BED22">
        <v>1.0199</v>
      </c>
      <c r="BEE22">
        <v>1.0197000000000001</v>
      </c>
      <c r="BEN22">
        <v>1.0213000000000001</v>
      </c>
      <c r="BEO22">
        <v>1.0210999999999999</v>
      </c>
      <c r="BER22">
        <v>1.3140000000000001</v>
      </c>
      <c r="BES22">
        <v>1.4970000000000001</v>
      </c>
      <c r="BEX22">
        <v>1.083</v>
      </c>
      <c r="BEY22">
        <v>1.3118000000000001</v>
      </c>
      <c r="BEZ22">
        <v>2.1257000000000001</v>
      </c>
      <c r="BFA22">
        <v>0.84940000000000004</v>
      </c>
      <c r="BFB22">
        <v>0.89849999999999997</v>
      </c>
      <c r="BFC22">
        <v>0.9496</v>
      </c>
      <c r="BFH22">
        <v>1.8424</v>
      </c>
      <c r="BFI22">
        <v>1.2336</v>
      </c>
      <c r="BFJ22">
        <v>1.1249</v>
      </c>
      <c r="BFK22">
        <v>0.88170000000000004</v>
      </c>
      <c r="BFP22">
        <v>1.0128999999999999</v>
      </c>
      <c r="BFQ22">
        <v>1.0125999999999999</v>
      </c>
      <c r="BFR22">
        <v>1.8002</v>
      </c>
      <c r="BFS22">
        <v>2.8483999999999998</v>
      </c>
      <c r="BFT22">
        <v>1.7412000000000001</v>
      </c>
      <c r="BFU22">
        <v>1.0011000000000001</v>
      </c>
      <c r="BFV22">
        <v>1.0009999999999999</v>
      </c>
      <c r="BFZ22">
        <v>1.0266999999999999</v>
      </c>
      <c r="BGA22">
        <v>1.0266</v>
      </c>
      <c r="BGB22">
        <v>4.0810000000000004</v>
      </c>
      <c r="BGC22">
        <v>0.99929999999999997</v>
      </c>
      <c r="BGD22">
        <v>0.99929999999999997</v>
      </c>
      <c r="BGE22">
        <v>1.0909</v>
      </c>
      <c r="BGF22">
        <v>1.0907</v>
      </c>
      <c r="BGJ22">
        <v>1.8027</v>
      </c>
      <c r="BGK22">
        <v>0.75719999999999998</v>
      </c>
      <c r="BGL22">
        <v>1.8129999999999999</v>
      </c>
      <c r="BGM22">
        <v>1.123</v>
      </c>
      <c r="BGN22">
        <v>1.304</v>
      </c>
      <c r="BGO22">
        <v>0.89100000000000001</v>
      </c>
      <c r="BGP22">
        <v>1.6379999999999999</v>
      </c>
      <c r="BGQ22">
        <v>2.1160000000000001</v>
      </c>
      <c r="BGR22">
        <v>1.8080000000000001</v>
      </c>
      <c r="BGU22">
        <v>0.99839999999999995</v>
      </c>
      <c r="BGV22">
        <v>0.99829999999999997</v>
      </c>
      <c r="BHE22">
        <v>0.94079999999999997</v>
      </c>
      <c r="BHF22">
        <v>0.94069999999999998</v>
      </c>
      <c r="BHK22">
        <v>1.2769999999999999</v>
      </c>
      <c r="BHL22">
        <v>2.1324000000000001</v>
      </c>
      <c r="BHM22">
        <v>2.65</v>
      </c>
      <c r="BHP22">
        <v>3.347</v>
      </c>
      <c r="BHQ22">
        <v>0.55320000000000003</v>
      </c>
      <c r="BVY22">
        <v>1.0169999999999999</v>
      </c>
      <c r="BVZ22">
        <v>1.1834</v>
      </c>
      <c r="BWA22">
        <v>0.997</v>
      </c>
      <c r="BWB22">
        <v>1.7616000000000001</v>
      </c>
      <c r="BWC22">
        <v>1.528</v>
      </c>
      <c r="BWD22">
        <v>1.8803000000000001</v>
      </c>
      <c r="BWE22">
        <v>1.2428999999999999</v>
      </c>
      <c r="BWF22">
        <v>2.5893000000000002</v>
      </c>
      <c r="BWG22">
        <v>1.1749000000000001</v>
      </c>
      <c r="BWH22">
        <v>2.4357000000000002</v>
      </c>
      <c r="BWI22">
        <v>2.0430999999999999</v>
      </c>
      <c r="BWJ22">
        <v>1.5745</v>
      </c>
      <c r="BWK22">
        <v>2.2570000000000001</v>
      </c>
      <c r="BWL22">
        <v>1.4019999999999999</v>
      </c>
      <c r="BWM22">
        <v>1.26</v>
      </c>
      <c r="BWN22">
        <v>2.1150000000000002</v>
      </c>
      <c r="BWO22">
        <v>1.6379999999999999</v>
      </c>
      <c r="BWP22">
        <v>2.1263000000000001</v>
      </c>
      <c r="BWQ22">
        <v>1.8236000000000001</v>
      </c>
      <c r="BWR22">
        <v>1.7714000000000001</v>
      </c>
      <c r="BWS22">
        <v>2.1040000000000001</v>
      </c>
      <c r="BWT22">
        <v>4.2939999999999996</v>
      </c>
      <c r="BWU22">
        <v>3.1429999999999998</v>
      </c>
      <c r="BWV22">
        <v>3.1842999999999999</v>
      </c>
      <c r="BXY22">
        <v>1.0609</v>
      </c>
      <c r="BXZ22">
        <v>1.2629999999999999</v>
      </c>
      <c r="BYC22">
        <v>0.8831</v>
      </c>
      <c r="BYD22">
        <v>0.98670000000000002</v>
      </c>
      <c r="BYE22">
        <v>0.94330000000000003</v>
      </c>
      <c r="BYH22">
        <v>1.1225000000000001</v>
      </c>
      <c r="BYJ22">
        <v>0.95499999999999996</v>
      </c>
      <c r="BYN22">
        <v>0.98860000000000003</v>
      </c>
      <c r="BYO22">
        <v>0.95099999999999996</v>
      </c>
      <c r="BYQ22">
        <v>0.8337</v>
      </c>
      <c r="BYT22">
        <v>0.89490000000000003</v>
      </c>
      <c r="BYW22">
        <v>0.95099999999999996</v>
      </c>
      <c r="BYY22">
        <v>0.93259999999999998</v>
      </c>
      <c r="BZD22">
        <v>1.048</v>
      </c>
      <c r="BZG22">
        <v>1.0775999999999999</v>
      </c>
      <c r="BZH22">
        <v>1.3055000000000001</v>
      </c>
      <c r="BZI22">
        <v>1.0217000000000001</v>
      </c>
      <c r="BZN22">
        <v>0.94550000000000001</v>
      </c>
      <c r="BZO22">
        <v>1.0229999999999999</v>
      </c>
      <c r="BZY22">
        <v>0.84050000000000002</v>
      </c>
      <c r="BZZ22">
        <v>0.8337</v>
      </c>
      <c r="CAA22">
        <v>0.83179999999999998</v>
      </c>
      <c r="CAB22">
        <v>0.84509999999999996</v>
      </c>
      <c r="CAC22">
        <v>0.98419999999999996</v>
      </c>
      <c r="CAG22">
        <v>1.0271999999999999</v>
      </c>
      <c r="CAO22">
        <v>1.5687</v>
      </c>
      <c r="CAP22">
        <v>1.3835999999999999</v>
      </c>
      <c r="CAQ22">
        <v>0.93730000000000002</v>
      </c>
      <c r="CAR22">
        <v>3.0851000000000002</v>
      </c>
      <c r="CAS22">
        <v>0.74890000000000001</v>
      </c>
      <c r="CAT22">
        <v>1.1782999999999999</v>
      </c>
      <c r="CAU22">
        <v>1.2430000000000001</v>
      </c>
      <c r="CAV22">
        <v>1.1060000000000001</v>
      </c>
      <c r="CAW22">
        <v>1.5032000000000001</v>
      </c>
      <c r="CAX22">
        <v>0.62190000000000001</v>
      </c>
      <c r="CAY22">
        <v>1.1853</v>
      </c>
      <c r="CAZ22">
        <v>0.94389999999999996</v>
      </c>
      <c r="CBA22">
        <v>1.1449</v>
      </c>
      <c r="CBB22">
        <v>1.1633</v>
      </c>
      <c r="CBC22">
        <v>1.5238</v>
      </c>
      <c r="CBD22">
        <v>0.92069999999999996</v>
      </c>
      <c r="CBE22">
        <v>0.95820000000000005</v>
      </c>
      <c r="CBF22">
        <v>0.84240000000000004</v>
      </c>
      <c r="CBG22">
        <v>3.7366000000000001</v>
      </c>
      <c r="CBI22">
        <v>1.0064</v>
      </c>
      <c r="CBJ22">
        <v>1.0787</v>
      </c>
      <c r="CBK22">
        <v>0.82879999999999998</v>
      </c>
      <c r="CBL22">
        <v>0.87180000000000002</v>
      </c>
      <c r="CBM22">
        <v>0.83830000000000005</v>
      </c>
      <c r="CBN22">
        <v>1.0201</v>
      </c>
      <c r="CBO22">
        <v>1.0787</v>
      </c>
      <c r="CBP22">
        <v>1.1213</v>
      </c>
      <c r="CBQ22">
        <v>0.80559999999999998</v>
      </c>
      <c r="CBR22">
        <v>0.8014</v>
      </c>
      <c r="CBS22">
        <v>0.75319999999999998</v>
      </c>
      <c r="CBT22">
        <v>0.94410000000000005</v>
      </c>
      <c r="CBU22">
        <v>0.86919999999999997</v>
      </c>
      <c r="CBV22">
        <v>1.1282000000000001</v>
      </c>
      <c r="CBW22">
        <v>1.0002</v>
      </c>
      <c r="CBY22">
        <v>0.90459999999999996</v>
      </c>
      <c r="CBZ22">
        <v>0.75970000000000004</v>
      </c>
      <c r="CCA22">
        <v>1.5416000000000001</v>
      </c>
      <c r="CCB22">
        <v>0.98970000000000002</v>
      </c>
      <c r="CCC22">
        <v>0.87080000000000002</v>
      </c>
      <c r="CCD22">
        <v>1.5929</v>
      </c>
      <c r="CCF22">
        <v>1.7766</v>
      </c>
      <c r="CCG22">
        <v>1.1119000000000001</v>
      </c>
      <c r="CCH22">
        <v>0.71699999999999997</v>
      </c>
      <c r="CCI22">
        <v>0.70750000000000002</v>
      </c>
      <c r="CCJ22">
        <v>0.85799999999999998</v>
      </c>
      <c r="CCK22">
        <v>1.1132</v>
      </c>
      <c r="CCL22">
        <v>1.5287999999999999</v>
      </c>
      <c r="CCM22">
        <v>0.93879999999999997</v>
      </c>
      <c r="CCN22">
        <v>0.91949999999999998</v>
      </c>
      <c r="CCO22">
        <v>1.0529999999999999</v>
      </c>
      <c r="CCP22">
        <v>1.5752999999999999</v>
      </c>
      <c r="CCR22">
        <v>1.5</v>
      </c>
      <c r="CCS22">
        <v>1.4095</v>
      </c>
      <c r="CCT22">
        <v>0.80020000000000002</v>
      </c>
      <c r="CCU22">
        <v>1.5552999999999999</v>
      </c>
      <c r="CCV22">
        <v>1.3909</v>
      </c>
      <c r="CCW22">
        <v>0.94569999999999999</v>
      </c>
      <c r="CCX22">
        <v>1.1173999999999999</v>
      </c>
      <c r="CCY22">
        <v>1</v>
      </c>
      <c r="CCZ22">
        <v>1.0176000000000001</v>
      </c>
      <c r="CDA22">
        <v>0.74780000000000002</v>
      </c>
      <c r="CDD22">
        <v>0.78090000000000004</v>
      </c>
      <c r="CDE22">
        <v>0.9012</v>
      </c>
      <c r="CDF22">
        <v>3.7296</v>
      </c>
      <c r="CDG22">
        <v>4.6989999999999998</v>
      </c>
      <c r="CDH22">
        <v>1.6555</v>
      </c>
      <c r="CDI22">
        <v>2.3083</v>
      </c>
      <c r="CDJ22">
        <v>1.4279999999999999</v>
      </c>
      <c r="CDK22">
        <v>1.9337</v>
      </c>
      <c r="CDL22">
        <v>2.8056000000000001</v>
      </c>
      <c r="CDM22">
        <v>0.746</v>
      </c>
      <c r="CDN22">
        <v>2.4866000000000001</v>
      </c>
      <c r="CDO22">
        <v>1.9366000000000001</v>
      </c>
      <c r="CDP22">
        <v>2.37</v>
      </c>
      <c r="CDQ22">
        <v>3.0434000000000001</v>
      </c>
      <c r="CDR22">
        <v>5.5830000000000002</v>
      </c>
      <c r="CDS22">
        <v>2.2012</v>
      </c>
      <c r="CDT22">
        <v>4.9382000000000001</v>
      </c>
      <c r="CDU22">
        <v>8.1691000000000003</v>
      </c>
      <c r="CDV22">
        <v>2.0590000000000002</v>
      </c>
      <c r="CDW22">
        <v>2.3403999999999998</v>
      </c>
      <c r="CDX22">
        <v>1.0153000000000001</v>
      </c>
      <c r="CDY22">
        <v>2.0813999999999999</v>
      </c>
      <c r="CDZ22">
        <v>0.94640000000000002</v>
      </c>
      <c r="CEA22">
        <v>1.6936</v>
      </c>
      <c r="CEB22">
        <v>1.988</v>
      </c>
      <c r="CEC22">
        <v>2.4722</v>
      </c>
      <c r="CED22">
        <v>2.1979000000000002</v>
      </c>
      <c r="CEE22">
        <v>1.9542999999999999</v>
      </c>
      <c r="CEF22">
        <v>1.8822000000000001</v>
      </c>
      <c r="CEG22">
        <v>1.4021999999999999</v>
      </c>
      <c r="CEH22">
        <v>1.0650999999999999</v>
      </c>
      <c r="CEI22">
        <v>16.795999999999999</v>
      </c>
      <c r="CEJ22">
        <v>1.4345000000000001</v>
      </c>
      <c r="CEK22">
        <v>0.88490000000000002</v>
      </c>
      <c r="CEL22">
        <v>3.3395999999999999</v>
      </c>
      <c r="CEM22">
        <v>1.3774999999999999</v>
      </c>
      <c r="CEN22">
        <v>1.0038</v>
      </c>
      <c r="CEO22">
        <v>1.8360000000000001</v>
      </c>
      <c r="CEP22">
        <v>0.89200000000000002</v>
      </c>
      <c r="CEQ22">
        <v>1.6939</v>
      </c>
      <c r="CER22">
        <v>1.8643000000000001</v>
      </c>
      <c r="CES22">
        <v>1.9642999999999999</v>
      </c>
      <c r="CET22">
        <v>1.8254999999999999</v>
      </c>
      <c r="CEU22">
        <v>1.4115</v>
      </c>
      <c r="CEV22">
        <v>0.94389999999999996</v>
      </c>
      <c r="CEW22">
        <v>2.1892999999999998</v>
      </c>
      <c r="CEX22">
        <v>1.9386000000000001</v>
      </c>
      <c r="CEY22">
        <v>1.9313</v>
      </c>
      <c r="CEZ22">
        <v>1.3891</v>
      </c>
      <c r="CFA22">
        <v>0.60970000000000002</v>
      </c>
      <c r="CFB22">
        <v>0.75790000000000002</v>
      </c>
      <c r="CFC22">
        <v>8.1664999999999992</v>
      </c>
      <c r="CFD22">
        <v>1.6092</v>
      </c>
      <c r="CFE22">
        <v>6.3380999999999998</v>
      </c>
      <c r="CFF22">
        <v>2.1225999999999998</v>
      </c>
      <c r="CFG22">
        <v>1.8505</v>
      </c>
      <c r="CFH22">
        <v>1.4342999999999999</v>
      </c>
      <c r="CFI22">
        <v>0.72399999999999998</v>
      </c>
      <c r="CFJ22">
        <v>1.2388999999999999</v>
      </c>
      <c r="CFK22">
        <v>3.173</v>
      </c>
      <c r="CFL22">
        <v>1.1920999999999999</v>
      </c>
      <c r="CFM22">
        <v>1.2001999999999999</v>
      </c>
      <c r="CFN22">
        <v>1.6556</v>
      </c>
      <c r="CFO22">
        <v>1.3385</v>
      </c>
      <c r="CFP22">
        <v>1.2674000000000001</v>
      </c>
      <c r="CFQ22">
        <v>1.3633</v>
      </c>
      <c r="CFR22">
        <v>1.7293000000000001</v>
      </c>
      <c r="CFS22">
        <v>1.4338</v>
      </c>
      <c r="CFT22">
        <v>0.65449999999999997</v>
      </c>
      <c r="CFU22">
        <v>1.2942</v>
      </c>
      <c r="CFV22">
        <v>1.2654000000000001</v>
      </c>
      <c r="CFW22">
        <v>0.91449999999999998</v>
      </c>
      <c r="CFX22">
        <v>1.5771999999999999</v>
      </c>
      <c r="CFY22">
        <v>1.2468999999999999</v>
      </c>
      <c r="CFZ22">
        <v>1.2689999999999999</v>
      </c>
      <c r="CGA22">
        <v>1.0426</v>
      </c>
      <c r="CGB22">
        <v>1.1848000000000001</v>
      </c>
      <c r="CGC22">
        <v>1.9218</v>
      </c>
      <c r="CGD22">
        <v>0.91159999999999997</v>
      </c>
      <c r="CGE22">
        <v>4.173</v>
      </c>
      <c r="CGF22">
        <v>1.0718000000000001</v>
      </c>
      <c r="CGG22">
        <v>0.99219999999999997</v>
      </c>
      <c r="CGH22">
        <v>0.90769999999999995</v>
      </c>
      <c r="CGI22">
        <v>0.91649999999999998</v>
      </c>
      <c r="CGJ22">
        <v>0.84860000000000002</v>
      </c>
      <c r="CGK22">
        <v>1.7525999999999999</v>
      </c>
      <c r="CGL22">
        <v>1.0931999999999999</v>
      </c>
      <c r="CGM22">
        <v>1.5583</v>
      </c>
      <c r="CGN22">
        <v>0.90739999999999998</v>
      </c>
      <c r="CGO22">
        <v>2.3679000000000001</v>
      </c>
      <c r="CGP22">
        <v>1.5273000000000001</v>
      </c>
      <c r="CGQ22">
        <v>0.96260000000000001</v>
      </c>
      <c r="CGR22">
        <v>1.2129000000000001</v>
      </c>
      <c r="CGS22">
        <v>1.6336999999999999</v>
      </c>
      <c r="CGT22">
        <v>2.5084</v>
      </c>
      <c r="CGU22">
        <v>2.4954000000000001</v>
      </c>
      <c r="CGV22">
        <v>1.4217</v>
      </c>
      <c r="CGW22">
        <v>1.2749999999999999</v>
      </c>
      <c r="CGX22">
        <v>2.391</v>
      </c>
      <c r="CGY22">
        <v>1.9330000000000001</v>
      </c>
      <c r="CGZ22">
        <v>1.998</v>
      </c>
      <c r="CHA22">
        <v>0.85299999999999998</v>
      </c>
      <c r="CHB22">
        <v>1.0329999999999999</v>
      </c>
      <c r="CHC22">
        <v>1.012</v>
      </c>
      <c r="CHD22">
        <v>0.877</v>
      </c>
      <c r="CHE22">
        <v>1.446</v>
      </c>
      <c r="CHF22">
        <v>0.99299999999999999</v>
      </c>
      <c r="CHG22">
        <v>0.90900000000000003</v>
      </c>
      <c r="CHH22">
        <v>1.198</v>
      </c>
      <c r="CHI22">
        <v>1.7230000000000001</v>
      </c>
      <c r="CHJ22">
        <v>1.365</v>
      </c>
      <c r="CHK22">
        <v>0.95299999999999996</v>
      </c>
      <c r="CHL22">
        <v>1.381</v>
      </c>
      <c r="CHM22">
        <v>1.905</v>
      </c>
      <c r="CHN22">
        <v>0.91500000000000004</v>
      </c>
      <c r="CHO22">
        <v>1.6788000000000001</v>
      </c>
      <c r="CHQ22">
        <v>1.1929000000000001</v>
      </c>
      <c r="CHR22">
        <v>1.6725000000000001</v>
      </c>
      <c r="CHS22">
        <v>1.1063000000000001</v>
      </c>
      <c r="CHT22">
        <v>1.1661999999999999</v>
      </c>
      <c r="CHU22">
        <v>1.7809999999999999</v>
      </c>
      <c r="CHV22">
        <v>1.679</v>
      </c>
      <c r="CHW22">
        <v>0.95809999999999995</v>
      </c>
      <c r="CHX22">
        <v>3.0249999999999999</v>
      </c>
      <c r="CHY22">
        <v>1.2395</v>
      </c>
      <c r="CHZ22">
        <v>2.649</v>
      </c>
      <c r="CIA22">
        <v>1.3029999999999999</v>
      </c>
      <c r="CIB22">
        <v>1.3140000000000001</v>
      </c>
      <c r="CIC22">
        <v>0.96299999999999997</v>
      </c>
      <c r="CID22">
        <v>1.125</v>
      </c>
      <c r="CIE22">
        <v>1.123</v>
      </c>
      <c r="CIF22">
        <v>1.4970000000000001</v>
      </c>
      <c r="CIG22">
        <v>1.2769999999999999</v>
      </c>
      <c r="CIH22">
        <v>0.89</v>
      </c>
      <c r="CII22">
        <v>1.179</v>
      </c>
      <c r="CIJ22">
        <v>1.8129999999999999</v>
      </c>
      <c r="CIK22">
        <v>1.8080000000000001</v>
      </c>
      <c r="CIL22">
        <v>1.9079999999999999</v>
      </c>
      <c r="CIM22">
        <v>0.67110000000000003</v>
      </c>
      <c r="CIN22">
        <v>2.2709000000000001</v>
      </c>
      <c r="CIO22">
        <v>2.1324000000000001</v>
      </c>
      <c r="CIP22">
        <v>1.5566</v>
      </c>
      <c r="CIQ22">
        <v>1.1548</v>
      </c>
      <c r="CIR22">
        <v>0.95679999999999998</v>
      </c>
      <c r="CIS22">
        <v>1.3992</v>
      </c>
      <c r="CIT22">
        <v>1.9649000000000001</v>
      </c>
      <c r="CIU22">
        <v>1.42</v>
      </c>
      <c r="CIV22">
        <v>1.5920000000000001</v>
      </c>
      <c r="CIW22">
        <v>1.8120000000000001</v>
      </c>
      <c r="CIX22">
        <v>1.3320000000000001</v>
      </c>
      <c r="CIY22">
        <v>1.329</v>
      </c>
      <c r="CIZ22">
        <v>1.45</v>
      </c>
      <c r="CJA22">
        <v>1.0768</v>
      </c>
      <c r="CJB22">
        <v>1.4819</v>
      </c>
      <c r="CJC22">
        <v>1.7584</v>
      </c>
      <c r="CJD22">
        <v>1.2682</v>
      </c>
      <c r="CJE22">
        <v>1.2541</v>
      </c>
      <c r="CJF22">
        <v>0.75700000000000001</v>
      </c>
      <c r="CJG22">
        <v>1.1949000000000001</v>
      </c>
      <c r="CJH22">
        <v>1.7465999999999999</v>
      </c>
      <c r="CJI22">
        <v>1.1996</v>
      </c>
      <c r="CJJ22">
        <v>0.89459999999999995</v>
      </c>
      <c r="CJK22">
        <v>1.0299</v>
      </c>
      <c r="CJL22">
        <v>1.4419999999999999</v>
      </c>
      <c r="CJM22">
        <v>0.99150000000000005</v>
      </c>
      <c r="CJN22">
        <v>2.3668</v>
      </c>
      <c r="CJO22">
        <v>1.0593999999999999</v>
      </c>
      <c r="CJP22">
        <v>2.1739999999999999</v>
      </c>
      <c r="CJQ22">
        <v>2.3288000000000002</v>
      </c>
      <c r="CJR22">
        <v>1.6853</v>
      </c>
      <c r="CJS22">
        <v>1.514</v>
      </c>
      <c r="CJT22">
        <v>1.1335</v>
      </c>
      <c r="CJU22">
        <v>1.1513</v>
      </c>
      <c r="CJV22">
        <v>1.0399</v>
      </c>
      <c r="CJW22">
        <v>0.95799999999999996</v>
      </c>
      <c r="CJX22">
        <v>1.125</v>
      </c>
      <c r="CJY22">
        <v>1.63</v>
      </c>
      <c r="CJZ22">
        <v>1.6919999999999999</v>
      </c>
      <c r="CKA22">
        <v>1.3194999999999999</v>
      </c>
      <c r="CKB22">
        <v>0.75019999999999998</v>
      </c>
      <c r="CKC22">
        <v>2.5337999999999998</v>
      </c>
      <c r="CKD22">
        <v>1.5639000000000001</v>
      </c>
      <c r="CKE22">
        <v>1.0132000000000001</v>
      </c>
      <c r="CKF22">
        <v>1.7730999999999999</v>
      </c>
      <c r="CKG22">
        <v>1.2979000000000001</v>
      </c>
      <c r="CKH22">
        <v>1.0423</v>
      </c>
      <c r="CKI22">
        <v>0.97540000000000004</v>
      </c>
      <c r="CKJ22">
        <v>2.0916000000000001</v>
      </c>
      <c r="CKK22">
        <v>2.4965999999999999</v>
      </c>
      <c r="CKL22">
        <v>2.0339999999999998</v>
      </c>
      <c r="CKM22">
        <v>2.113</v>
      </c>
      <c r="CKN22">
        <v>2.3660000000000001</v>
      </c>
      <c r="CKO22">
        <v>1.6515</v>
      </c>
      <c r="CKP22">
        <v>1.0522</v>
      </c>
      <c r="CKQ22">
        <v>1.2390000000000001</v>
      </c>
      <c r="CKR22">
        <v>1.343</v>
      </c>
      <c r="CKS22">
        <v>1.3136000000000001</v>
      </c>
      <c r="CKT22">
        <v>1.2575000000000001</v>
      </c>
      <c r="CKU22">
        <v>0.82340000000000002</v>
      </c>
      <c r="CKV22">
        <v>1.2524999999999999</v>
      </c>
      <c r="CKW22">
        <v>1.5943000000000001</v>
      </c>
      <c r="CKX22">
        <v>0.55330000000000001</v>
      </c>
      <c r="CKY22">
        <v>1.8082</v>
      </c>
      <c r="CKZ22">
        <v>1.4114</v>
      </c>
      <c r="CLA22">
        <v>1.1677999999999999</v>
      </c>
      <c r="CLB22">
        <v>1.8425</v>
      </c>
      <c r="CLC22">
        <v>1.2336</v>
      </c>
      <c r="CLD22">
        <v>1.3119000000000001</v>
      </c>
      <c r="CLE22">
        <v>2.1255999999999999</v>
      </c>
      <c r="CLF22">
        <v>1.125</v>
      </c>
      <c r="CLG22">
        <v>0.88180000000000003</v>
      </c>
      <c r="CLH22">
        <v>0.89849999999999997</v>
      </c>
      <c r="CLI22">
        <v>0.94969999999999999</v>
      </c>
      <c r="CLJ22">
        <v>0.84940000000000004</v>
      </c>
      <c r="CLK22">
        <v>1.5073000000000001</v>
      </c>
      <c r="CLL22">
        <v>1.5073000000000001</v>
      </c>
      <c r="CLM22">
        <v>0.97640000000000005</v>
      </c>
      <c r="CLN22">
        <v>2.0851999999999999</v>
      </c>
      <c r="CLO22">
        <v>0.82199999999999995</v>
      </c>
      <c r="CLP22">
        <v>1.1209</v>
      </c>
      <c r="CLQ22">
        <v>1.764</v>
      </c>
      <c r="CLR22">
        <v>1.4212</v>
      </c>
      <c r="CLS22">
        <v>1.4151</v>
      </c>
      <c r="CLT22">
        <v>1.1659999999999999</v>
      </c>
      <c r="CLU22">
        <v>1.6056999999999999</v>
      </c>
      <c r="CLV22">
        <v>1.5719000000000001</v>
      </c>
      <c r="CLW22">
        <v>1.6779999999999999</v>
      </c>
      <c r="CLX22">
        <v>1.661</v>
      </c>
      <c r="CLY22">
        <v>1.0321</v>
      </c>
      <c r="CLZ22">
        <v>1.0247999999999999</v>
      </c>
      <c r="CMA22">
        <v>1.7392000000000001</v>
      </c>
      <c r="CMB22">
        <v>2.4590000000000001</v>
      </c>
      <c r="CMC22">
        <v>2.0087000000000002</v>
      </c>
      <c r="CMD22">
        <v>1.2488999999999999</v>
      </c>
      <c r="CME22">
        <v>1.7012</v>
      </c>
      <c r="CMF22">
        <v>2.1244999999999998</v>
      </c>
      <c r="CMG22">
        <v>1.5943000000000001</v>
      </c>
      <c r="CMH22">
        <v>3.8170000000000002</v>
      </c>
      <c r="CMI22">
        <v>2.2850000000000001</v>
      </c>
      <c r="CMJ22">
        <v>2.2528000000000001</v>
      </c>
      <c r="CMK22">
        <v>2.6168999999999998</v>
      </c>
      <c r="CML22">
        <v>2.0771999999999999</v>
      </c>
      <c r="CMM22">
        <v>2.8483000000000001</v>
      </c>
      <c r="CMN22">
        <v>2.3530000000000002</v>
      </c>
      <c r="CMO22">
        <v>1.9553</v>
      </c>
      <c r="CMP22">
        <v>2.3109999999999999</v>
      </c>
      <c r="CMQ22">
        <v>1.1961999999999999</v>
      </c>
      <c r="CMR22">
        <v>1.2113</v>
      </c>
      <c r="CMS22">
        <v>2.3738000000000001</v>
      </c>
      <c r="CMT22">
        <v>1.5469999999999999</v>
      </c>
      <c r="CMU22">
        <v>1.45</v>
      </c>
      <c r="CMV22">
        <v>3.6511</v>
      </c>
      <c r="CMW22">
        <v>1.5156000000000001</v>
      </c>
      <c r="CMX22">
        <v>1.952</v>
      </c>
      <c r="CMY22">
        <v>1.6815</v>
      </c>
      <c r="CMZ22">
        <v>1.9060999999999999</v>
      </c>
      <c r="CNA22">
        <v>2.4449999999999998</v>
      </c>
      <c r="CNB22">
        <v>3.1758999999999999</v>
      </c>
      <c r="CNC22">
        <v>1.4961</v>
      </c>
      <c r="CND22">
        <v>2.0524</v>
      </c>
      <c r="CNE22">
        <v>3.5920999999999998</v>
      </c>
      <c r="CNF22">
        <v>1.502</v>
      </c>
      <c r="CNG22">
        <v>2.0110000000000001</v>
      </c>
      <c r="CNH22">
        <v>2.1589</v>
      </c>
      <c r="CNI22">
        <v>1.5973999999999999</v>
      </c>
      <c r="CNJ22">
        <v>1.7729999999999999</v>
      </c>
      <c r="CNK22">
        <v>2.6920000000000002</v>
      </c>
      <c r="CNL22">
        <v>1.613</v>
      </c>
      <c r="CNM22">
        <v>1.1928000000000001</v>
      </c>
      <c r="CNN22">
        <v>1.1859999999999999</v>
      </c>
      <c r="CNO22">
        <v>1.9603999999999999</v>
      </c>
      <c r="CNP22">
        <v>1.1758</v>
      </c>
      <c r="CNQ22">
        <v>1.4503999999999999</v>
      </c>
      <c r="CNR22">
        <v>1.4983</v>
      </c>
      <c r="CNS22">
        <v>1.4673</v>
      </c>
      <c r="CNT22">
        <v>1.1184000000000001</v>
      </c>
      <c r="CNU22">
        <v>1.1027</v>
      </c>
      <c r="CNV22">
        <v>2.1993</v>
      </c>
      <c r="CNW22">
        <v>2.1909000000000001</v>
      </c>
      <c r="CNX22">
        <v>1.0545</v>
      </c>
      <c r="CNY22">
        <v>1.0404</v>
      </c>
      <c r="CNZ22">
        <v>1.2528999999999999</v>
      </c>
      <c r="COA22">
        <v>1.5125999999999999</v>
      </c>
      <c r="COB22">
        <v>0.95679999999999998</v>
      </c>
      <c r="COC22">
        <v>1.2745</v>
      </c>
      <c r="COD22">
        <v>0.63180000000000003</v>
      </c>
      <c r="COE22">
        <v>0.627</v>
      </c>
      <c r="COF22">
        <v>1.3069999999999999</v>
      </c>
      <c r="COG22">
        <v>1.2951999999999999</v>
      </c>
      <c r="COH22">
        <v>1.5185</v>
      </c>
      <c r="COI22">
        <v>1.5085</v>
      </c>
      <c r="COJ22">
        <v>1.2226999999999999</v>
      </c>
      <c r="COK22">
        <v>1.2250000000000001</v>
      </c>
      <c r="COL22">
        <v>1.5</v>
      </c>
      <c r="COM22">
        <v>3.1132</v>
      </c>
      <c r="CON22">
        <v>3.0842000000000001</v>
      </c>
      <c r="COO22">
        <v>1.9695</v>
      </c>
      <c r="COP22">
        <v>1.8968</v>
      </c>
      <c r="COQ22">
        <v>1.8793</v>
      </c>
      <c r="COR22">
        <v>1.3531</v>
      </c>
      <c r="COS22">
        <v>1.3383</v>
      </c>
      <c r="COT22">
        <v>1.5470999999999999</v>
      </c>
      <c r="COU22">
        <v>1.4890000000000001</v>
      </c>
      <c r="COV22">
        <v>1.3661000000000001</v>
      </c>
      <c r="COW22">
        <v>1.4023000000000001</v>
      </c>
      <c r="COY22">
        <v>1.0697000000000001</v>
      </c>
      <c r="COZ22">
        <v>1.0186999999999999</v>
      </c>
      <c r="CPA22">
        <v>1.0734999999999999</v>
      </c>
      <c r="CPB22">
        <v>0.92820000000000003</v>
      </c>
      <c r="CPC22">
        <v>0.91469999999999996</v>
      </c>
      <c r="CPD22">
        <v>1.1333</v>
      </c>
      <c r="CPE22">
        <v>1.1240000000000001</v>
      </c>
      <c r="CPF22">
        <v>1.1679999999999999</v>
      </c>
      <c r="CPG22">
        <v>0.96250000000000002</v>
      </c>
      <c r="CPH22">
        <v>1.3968</v>
      </c>
      <c r="CPI22">
        <v>1.9411</v>
      </c>
      <c r="CPJ22">
        <v>1.5525</v>
      </c>
      <c r="CPK22">
        <v>1.53</v>
      </c>
      <c r="CPL22">
        <v>1.3553999999999999</v>
      </c>
      <c r="CPM22">
        <v>1.4719</v>
      </c>
      <c r="CPN22">
        <v>1.1411</v>
      </c>
      <c r="CPO22">
        <v>2.323</v>
      </c>
      <c r="CPP22">
        <v>1.1114999999999999</v>
      </c>
      <c r="CPQ22">
        <v>1.1745000000000001</v>
      </c>
      <c r="CPR22">
        <v>1.1194</v>
      </c>
      <c r="CPS22">
        <v>1.2823</v>
      </c>
      <c r="CPT22">
        <v>1.5209999999999999</v>
      </c>
      <c r="CPU22">
        <v>3.4839000000000002</v>
      </c>
      <c r="CPV22">
        <v>0.84799999999999998</v>
      </c>
      <c r="CPW22">
        <v>3.206</v>
      </c>
      <c r="CPX22">
        <v>2.1497000000000002</v>
      </c>
      <c r="CPY22">
        <v>2.4849999999999999</v>
      </c>
      <c r="CPZ22">
        <v>1.2777000000000001</v>
      </c>
      <c r="CQA22">
        <v>4.149</v>
      </c>
      <c r="CQB22">
        <v>4.2430000000000003</v>
      </c>
      <c r="CQC22">
        <v>6.3090999999999999</v>
      </c>
      <c r="CQD22">
        <v>0.71389999999999998</v>
      </c>
      <c r="CQE22">
        <v>0.78369999999999995</v>
      </c>
      <c r="CQF22">
        <v>3.9740000000000002</v>
      </c>
      <c r="CQG22">
        <v>4.1158000000000001</v>
      </c>
      <c r="CQH22">
        <v>4.101</v>
      </c>
      <c r="CQI22">
        <v>1.3047</v>
      </c>
      <c r="CQJ22">
        <v>1.0109999999999999</v>
      </c>
      <c r="CQK22">
        <v>6.2927</v>
      </c>
      <c r="CQL22">
        <v>1.0971</v>
      </c>
      <c r="CQM22">
        <v>1.369</v>
      </c>
      <c r="CQN22">
        <v>2.2778999999999998</v>
      </c>
      <c r="CQO22">
        <v>4.9452999999999996</v>
      </c>
      <c r="CQP22">
        <v>2.258</v>
      </c>
      <c r="CQQ22">
        <v>4.9489000000000001</v>
      </c>
      <c r="CQR22">
        <v>4.9920999999999998</v>
      </c>
      <c r="CQS22">
        <v>1.6872</v>
      </c>
      <c r="CQT22">
        <v>1.0276000000000001</v>
      </c>
      <c r="CQU22">
        <v>1.3082</v>
      </c>
      <c r="CQV22">
        <v>5.1525999999999996</v>
      </c>
      <c r="CQW22">
        <v>1.2062999999999999</v>
      </c>
      <c r="CQX22">
        <v>2.355</v>
      </c>
      <c r="CQY22">
        <v>8.2042999999999999</v>
      </c>
      <c r="CQZ22">
        <v>2.1766999999999999</v>
      </c>
      <c r="CRA22">
        <v>7.4043999999999999</v>
      </c>
      <c r="CRB22">
        <v>1.7851999999999999</v>
      </c>
      <c r="CRC22">
        <v>1.613</v>
      </c>
      <c r="CRD22">
        <v>1.0914999999999999</v>
      </c>
      <c r="CRE22">
        <v>0.83950000000000002</v>
      </c>
      <c r="CRF22">
        <v>8.0505999999999993</v>
      </c>
      <c r="CRG22">
        <v>3.7431999999999999</v>
      </c>
      <c r="CRH22">
        <v>1.2112000000000001</v>
      </c>
      <c r="CRI22">
        <v>2.1337000000000002</v>
      </c>
      <c r="CRJ22">
        <v>3.1017000000000001</v>
      </c>
      <c r="CRK22">
        <v>3.0186000000000002</v>
      </c>
      <c r="CRL22">
        <v>3.9198</v>
      </c>
      <c r="CRM22">
        <v>1.0607</v>
      </c>
      <c r="CRO22">
        <v>1.33</v>
      </c>
      <c r="CRP22">
        <v>0.8921</v>
      </c>
      <c r="CRQ22">
        <v>3.3003999999999998</v>
      </c>
      <c r="CRR22">
        <v>3.1855000000000002</v>
      </c>
      <c r="CRS22">
        <v>0.99199999999999999</v>
      </c>
      <c r="CRT22">
        <v>1.141</v>
      </c>
      <c r="CRU22">
        <v>0.63680000000000003</v>
      </c>
      <c r="CRV22">
        <v>1.8052999999999999</v>
      </c>
      <c r="CRW22">
        <v>2.2578999999999998</v>
      </c>
      <c r="CRX22">
        <v>1.7497</v>
      </c>
      <c r="CRY22">
        <v>1.1172</v>
      </c>
      <c r="CRZ22">
        <v>2.0379999999999998</v>
      </c>
      <c r="CSA22">
        <v>1.6761999999999999</v>
      </c>
      <c r="CSB22">
        <v>1.7001999999999999</v>
      </c>
      <c r="CSC22">
        <v>0.67930000000000001</v>
      </c>
      <c r="CSD22">
        <v>1.6128</v>
      </c>
      <c r="CSE22">
        <v>1.8275999999999999</v>
      </c>
      <c r="CSF22">
        <v>0.79810000000000003</v>
      </c>
      <c r="CSG22">
        <v>1.7354000000000001</v>
      </c>
      <c r="CSH22">
        <v>1.6261000000000001</v>
      </c>
      <c r="CSI22">
        <v>1.6982999999999999</v>
      </c>
      <c r="CSJ22">
        <v>1.7158</v>
      </c>
      <c r="CSK22">
        <v>1.0925</v>
      </c>
      <c r="CSL22">
        <v>1.097</v>
      </c>
      <c r="CSM22">
        <v>1.7835000000000001</v>
      </c>
      <c r="CSN22">
        <v>1.5347999999999999</v>
      </c>
      <c r="CSO22">
        <v>1.4358</v>
      </c>
      <c r="CSP22">
        <v>1.5914999999999999</v>
      </c>
      <c r="CSQ22">
        <v>1.2508999999999999</v>
      </c>
      <c r="CSR22">
        <v>3.8260000000000001</v>
      </c>
      <c r="CSS22">
        <v>1.8394999999999999</v>
      </c>
      <c r="CST22">
        <v>1.7222</v>
      </c>
      <c r="CSU22">
        <v>1.2311000000000001</v>
      </c>
      <c r="CSV22">
        <v>1.5488999999999999</v>
      </c>
      <c r="CSW22">
        <v>1.5645</v>
      </c>
      <c r="CSX22">
        <v>1.1758999999999999</v>
      </c>
      <c r="CSY22">
        <v>1.7944</v>
      </c>
      <c r="CSZ22">
        <v>1.5499000000000001</v>
      </c>
      <c r="CTA22">
        <v>0.83389999999999997</v>
      </c>
      <c r="CTB22">
        <v>1.9129</v>
      </c>
      <c r="CTC22">
        <v>2.0739000000000001</v>
      </c>
      <c r="CTD22">
        <v>1.2614000000000001</v>
      </c>
      <c r="CTE22">
        <v>1.3440000000000001</v>
      </c>
      <c r="CTF22">
        <v>1.0988</v>
      </c>
      <c r="CTG22">
        <v>1.3733</v>
      </c>
      <c r="CTH22">
        <v>1.1271</v>
      </c>
      <c r="CTI22">
        <v>1.2277</v>
      </c>
      <c r="CTJ22">
        <v>0.9587</v>
      </c>
      <c r="CTK22">
        <v>1.3692</v>
      </c>
      <c r="CTL22">
        <v>1.171</v>
      </c>
      <c r="CTM22">
        <v>1.0972999999999999</v>
      </c>
      <c r="CTN22">
        <v>1.4719</v>
      </c>
      <c r="CTO22">
        <v>2.2831000000000001</v>
      </c>
      <c r="CTP22">
        <v>1.0199</v>
      </c>
      <c r="CTQ22">
        <v>1.1655</v>
      </c>
      <c r="CTR22">
        <v>1.4651000000000001</v>
      </c>
      <c r="CTS22">
        <v>1.1830000000000001</v>
      </c>
      <c r="CTT22">
        <v>1.9023000000000001</v>
      </c>
      <c r="CTU22">
        <v>1.1917</v>
      </c>
      <c r="CTV22">
        <v>1.6166</v>
      </c>
      <c r="CTW22">
        <v>1.1833</v>
      </c>
      <c r="CTX22">
        <v>1.3582000000000001</v>
      </c>
      <c r="CTY22">
        <v>1.8291999999999999</v>
      </c>
      <c r="CTZ22">
        <v>1.5610999999999999</v>
      </c>
      <c r="CUA22">
        <v>1.3331</v>
      </c>
      <c r="CUB22">
        <v>1.331</v>
      </c>
      <c r="CUC22">
        <v>1.397</v>
      </c>
      <c r="CUD22">
        <v>0.7026</v>
      </c>
      <c r="CUE22">
        <v>1.8162</v>
      </c>
      <c r="CUH22">
        <v>1.3492999999999999</v>
      </c>
      <c r="CUO22">
        <v>0.94079999999999997</v>
      </c>
      <c r="CUP22">
        <v>1.0226</v>
      </c>
      <c r="CUQ22">
        <v>2.5253999999999999</v>
      </c>
      <c r="CUR22">
        <v>0.88870000000000005</v>
      </c>
      <c r="CUS22">
        <v>0.9698</v>
      </c>
      <c r="CUT22">
        <v>0.88360000000000005</v>
      </c>
      <c r="CUV22">
        <v>0.84950000000000003</v>
      </c>
      <c r="CUW22">
        <v>1.0790999999999999</v>
      </c>
      <c r="CUY22">
        <v>0.85160000000000002</v>
      </c>
      <c r="CUZ22">
        <v>0.99870000000000003</v>
      </c>
      <c r="CVA22">
        <v>1.6746000000000001</v>
      </c>
      <c r="CVB22">
        <v>1.3332999999999999</v>
      </c>
      <c r="CVC22">
        <v>1.1919999999999999</v>
      </c>
      <c r="CVD22">
        <v>2.4016999999999999</v>
      </c>
      <c r="CVE22">
        <v>1.1103000000000001</v>
      </c>
      <c r="CVF22">
        <v>0.99270000000000003</v>
      </c>
      <c r="CVG22">
        <v>1.2078</v>
      </c>
      <c r="CVH22">
        <v>1.5412999999999999</v>
      </c>
      <c r="CVI22">
        <v>1.3433999999999999</v>
      </c>
      <c r="CVJ22">
        <v>1.4146000000000001</v>
      </c>
      <c r="CVK22">
        <v>1.3729</v>
      </c>
      <c r="CVL22">
        <v>0.95899999999999996</v>
      </c>
      <c r="CVM22">
        <v>1.4313</v>
      </c>
      <c r="CVN22">
        <v>1.3607</v>
      </c>
      <c r="CVO22">
        <v>1.4690000000000001</v>
      </c>
      <c r="CVP22">
        <v>0.75749999999999995</v>
      </c>
      <c r="CVQ22">
        <v>1.3854</v>
      </c>
      <c r="CVR22">
        <v>1.4505999999999999</v>
      </c>
      <c r="CVS22">
        <v>2.0308999999999999</v>
      </c>
      <c r="CVT22">
        <v>2.1922000000000001</v>
      </c>
      <c r="CVU22">
        <v>2.2822</v>
      </c>
      <c r="CVV22">
        <v>0.9637</v>
      </c>
      <c r="CVW22">
        <v>1.0145</v>
      </c>
      <c r="CVX22">
        <v>1.002</v>
      </c>
      <c r="CVY22">
        <v>1.2059</v>
      </c>
      <c r="CVZ22">
        <v>1.0315000000000001</v>
      </c>
      <c r="CWA22">
        <v>1.1607000000000001</v>
      </c>
      <c r="CWB22">
        <v>1.3163</v>
      </c>
      <c r="CWC22">
        <v>0.97160000000000002</v>
      </c>
      <c r="CWD22">
        <v>1.2785</v>
      </c>
      <c r="CWE22">
        <v>5.7584</v>
      </c>
      <c r="CWF22">
        <v>5.9253</v>
      </c>
      <c r="CWG22">
        <v>5.0686</v>
      </c>
      <c r="CWH22">
        <v>1.2845</v>
      </c>
      <c r="CWI22">
        <v>0.95079999999999998</v>
      </c>
      <c r="CWJ22">
        <v>1.2496</v>
      </c>
      <c r="CWK22">
        <v>1.1348</v>
      </c>
      <c r="CWL22">
        <v>1.6662999999999999</v>
      </c>
      <c r="CWM22">
        <v>1.3110999999999999</v>
      </c>
      <c r="CWN22">
        <v>3.7481</v>
      </c>
      <c r="CWO22">
        <v>1.5077</v>
      </c>
      <c r="CWP22">
        <v>1.0682</v>
      </c>
      <c r="CWQ22">
        <v>1.115</v>
      </c>
      <c r="CWR22">
        <v>1.8366</v>
      </c>
      <c r="CWS22">
        <v>1.619</v>
      </c>
      <c r="CWT22">
        <v>1.3459000000000001</v>
      </c>
      <c r="CWU22">
        <v>1.2476</v>
      </c>
      <c r="CWV22">
        <v>1.3415999999999999</v>
      </c>
      <c r="CWW22">
        <v>5.3301999999999996</v>
      </c>
      <c r="CWX22">
        <v>1.1957</v>
      </c>
      <c r="CWY22">
        <v>1.3637999999999999</v>
      </c>
      <c r="CWZ22">
        <v>3.089</v>
      </c>
      <c r="CXA22">
        <v>0.78349999999999997</v>
      </c>
      <c r="CXB22">
        <v>1.5358000000000001</v>
      </c>
      <c r="CXC22">
        <v>1.1299999999999999</v>
      </c>
      <c r="CXD22">
        <v>1.3776999999999999</v>
      </c>
      <c r="CXE22">
        <v>1.5839000000000001</v>
      </c>
      <c r="CXF22">
        <v>1.8592</v>
      </c>
      <c r="CXG22">
        <v>1.3123</v>
      </c>
      <c r="CXH22">
        <v>1.4404999999999999</v>
      </c>
      <c r="CXI22">
        <v>1.4227000000000001</v>
      </c>
      <c r="CXJ22">
        <v>1.4228000000000001</v>
      </c>
      <c r="CXK22">
        <v>1.4498</v>
      </c>
      <c r="CXL22">
        <v>1.5232000000000001</v>
      </c>
      <c r="CXM22">
        <v>1.0134000000000001</v>
      </c>
      <c r="CXN22">
        <v>1.4583999999999999</v>
      </c>
      <c r="CXO22">
        <v>1.3531</v>
      </c>
      <c r="CXP22">
        <v>0.76080000000000003</v>
      </c>
      <c r="CXQ22">
        <v>0.92279999999999995</v>
      </c>
      <c r="CXR22">
        <v>5.8395999999999999</v>
      </c>
      <c r="CXS22">
        <v>1.5017</v>
      </c>
      <c r="CXT22">
        <v>1.1676</v>
      </c>
      <c r="CXU22">
        <v>1.0931999999999999</v>
      </c>
      <c r="CXV22">
        <v>1.4091</v>
      </c>
      <c r="CXW22">
        <v>0.99950000000000006</v>
      </c>
      <c r="CXX22">
        <v>0.86760000000000004</v>
      </c>
      <c r="CXY22">
        <v>1.1575</v>
      </c>
      <c r="CXZ22">
        <v>0.86309999999999998</v>
      </c>
      <c r="CYA22">
        <v>0.88429999999999997</v>
      </c>
      <c r="CYB22">
        <v>1.4835</v>
      </c>
      <c r="CYC22">
        <v>0.90490000000000004</v>
      </c>
      <c r="CYD22">
        <v>1.6525000000000001</v>
      </c>
      <c r="CYE22">
        <v>0.92069999999999996</v>
      </c>
      <c r="CYF22">
        <v>1.2924</v>
      </c>
      <c r="CYG22">
        <v>1.1612</v>
      </c>
      <c r="CYI22">
        <v>1.6373</v>
      </c>
      <c r="CYJ22">
        <v>1.3919999999999999</v>
      </c>
      <c r="CYK22">
        <v>1.4944</v>
      </c>
      <c r="CYM22">
        <v>1.1462000000000001</v>
      </c>
      <c r="CYO22">
        <v>1.2142999999999999</v>
      </c>
      <c r="CYP22">
        <v>0.9365</v>
      </c>
      <c r="CYQ22">
        <v>1.0701000000000001</v>
      </c>
      <c r="CYR22">
        <v>1.1375999999999999</v>
      </c>
      <c r="CYS22">
        <v>1.2101999999999999</v>
      </c>
      <c r="CYT22">
        <v>0.91679999999999995</v>
      </c>
      <c r="CYU22">
        <v>1.254</v>
      </c>
      <c r="CYV22">
        <v>1.133</v>
      </c>
      <c r="CYX22">
        <v>1.3843000000000001</v>
      </c>
      <c r="CYY22">
        <v>1.1288</v>
      </c>
      <c r="CYZ22">
        <v>1.282</v>
      </c>
      <c r="CZA22">
        <v>1.2202</v>
      </c>
      <c r="CZB22">
        <v>1.0588</v>
      </c>
      <c r="CZC22">
        <v>1.0027999999999999</v>
      </c>
      <c r="CZD22">
        <v>1.0377000000000001</v>
      </c>
      <c r="CZF22">
        <v>0.86780000000000002</v>
      </c>
      <c r="CZH22">
        <v>1.1576</v>
      </c>
      <c r="CZI22">
        <v>1.0847</v>
      </c>
      <c r="CZJ22">
        <v>1.3643000000000001</v>
      </c>
      <c r="CZK22">
        <v>0.77349999999999997</v>
      </c>
      <c r="CZL22">
        <v>0.81640000000000001</v>
      </c>
      <c r="CZN22">
        <v>0.98860000000000003</v>
      </c>
      <c r="CZO22">
        <v>0.91710000000000003</v>
      </c>
      <c r="CZP22">
        <v>1.4157999999999999</v>
      </c>
      <c r="CZQ22">
        <v>1.4782999999999999</v>
      </c>
      <c r="CZR22">
        <v>0.75</v>
      </c>
      <c r="CZS22">
        <v>1.3209</v>
      </c>
      <c r="CZU22">
        <v>1.0248999999999999</v>
      </c>
      <c r="CZV22">
        <v>1.0085</v>
      </c>
      <c r="CZW22">
        <v>0.97419999999999995</v>
      </c>
      <c r="CZZ22">
        <v>0.74939999999999996</v>
      </c>
      <c r="DAA22">
        <v>0.85070000000000001</v>
      </c>
      <c r="DAB22">
        <v>1.5241</v>
      </c>
      <c r="DAC22">
        <v>0.91830000000000001</v>
      </c>
      <c r="DAD22">
        <v>1.2182999999999999</v>
      </c>
      <c r="DAF22">
        <v>0.73550000000000004</v>
      </c>
      <c r="DAG22">
        <v>0.93669999999999998</v>
      </c>
      <c r="DAH22">
        <v>1.6391</v>
      </c>
      <c r="DAJ22">
        <v>1.5350999999999999</v>
      </c>
      <c r="DAK22">
        <v>1.0482</v>
      </c>
      <c r="DAL22">
        <v>0.82889999999999997</v>
      </c>
      <c r="DAM22">
        <v>1.0802</v>
      </c>
      <c r="DAN22">
        <v>0.89910000000000001</v>
      </c>
      <c r="DAO22">
        <v>0.88900000000000001</v>
      </c>
      <c r="DAP22">
        <v>1.2074</v>
      </c>
      <c r="DAQ22">
        <v>1.3170999999999999</v>
      </c>
      <c r="DAR22">
        <v>1.2444999999999999</v>
      </c>
      <c r="DAS22">
        <v>1.1419999999999999</v>
      </c>
      <c r="DAT22">
        <v>0.89439999999999997</v>
      </c>
      <c r="DAU22">
        <v>0.99709999999999999</v>
      </c>
      <c r="DAW22">
        <v>0.80530000000000002</v>
      </c>
      <c r="DAX22">
        <v>0.89629999999999999</v>
      </c>
      <c r="DAZ22">
        <v>0.90049999999999997</v>
      </c>
      <c r="DBB22">
        <v>0.85270000000000001</v>
      </c>
      <c r="DBD22">
        <v>0.94940000000000002</v>
      </c>
      <c r="DBF22">
        <v>0.77680000000000005</v>
      </c>
      <c r="DBI22">
        <v>0.85670000000000002</v>
      </c>
      <c r="DBK22">
        <v>0.86729999999999996</v>
      </c>
      <c r="DBL22">
        <v>0.97740000000000005</v>
      </c>
      <c r="DBM22">
        <v>0.87280000000000002</v>
      </c>
      <c r="DBU22">
        <v>0.96540000000000004</v>
      </c>
      <c r="DCA22">
        <v>1.4179999999999999</v>
      </c>
      <c r="DCB22">
        <v>1.5960000000000001</v>
      </c>
      <c r="DCC22">
        <v>2.2671000000000001</v>
      </c>
      <c r="DCD22">
        <v>1.3912</v>
      </c>
      <c r="DCE22">
        <v>1.597</v>
      </c>
      <c r="DCF22">
        <v>1.9970000000000001</v>
      </c>
      <c r="DCG22">
        <v>1.137</v>
      </c>
      <c r="DCH22">
        <v>2.5712999999999999</v>
      </c>
      <c r="DCI22">
        <v>1.1500999999999999</v>
      </c>
      <c r="DCJ22">
        <v>2.7909999999999999</v>
      </c>
      <c r="DCK22">
        <v>1.653</v>
      </c>
      <c r="DCL22">
        <v>3.1819999999999999</v>
      </c>
      <c r="DCM22">
        <v>2.7850000000000001</v>
      </c>
      <c r="DCN22">
        <v>1.673</v>
      </c>
      <c r="DCO22">
        <v>2.1829999999999998</v>
      </c>
      <c r="DCP22">
        <v>1.8879999999999999</v>
      </c>
      <c r="DCQ22">
        <v>2.0590000000000002</v>
      </c>
      <c r="DCR22">
        <v>2.1150000000000002</v>
      </c>
      <c r="DCS22">
        <v>1.746</v>
      </c>
      <c r="DCT22">
        <v>2.6511999999999998</v>
      </c>
      <c r="DCU22">
        <v>2.8489</v>
      </c>
      <c r="DCV22">
        <v>2.6427999999999998</v>
      </c>
      <c r="DCW22">
        <v>5.2407000000000004</v>
      </c>
      <c r="DCX22">
        <v>2.1030000000000002</v>
      </c>
      <c r="DCY22">
        <v>4.5319000000000003</v>
      </c>
      <c r="DCZ22">
        <v>0.98880000000000001</v>
      </c>
      <c r="DDA22">
        <v>3.3146</v>
      </c>
      <c r="DDB22">
        <v>1.8791</v>
      </c>
      <c r="DDI22">
        <v>1.0596000000000001</v>
      </c>
      <c r="DDN22">
        <v>0.91990000000000005</v>
      </c>
      <c r="DEA22">
        <v>1.0396000000000001</v>
      </c>
      <c r="DEB22">
        <v>0.8427</v>
      </c>
      <c r="DEF22">
        <v>1</v>
      </c>
      <c r="DEH22">
        <v>1.125</v>
      </c>
      <c r="DEI22">
        <v>0.94789999999999996</v>
      </c>
      <c r="DEJ22">
        <v>0.97470000000000001</v>
      </c>
      <c r="DEV22">
        <v>1.0458000000000001</v>
      </c>
      <c r="DFB22">
        <v>3.8241000000000001</v>
      </c>
      <c r="DFC22">
        <v>1.8865000000000001</v>
      </c>
      <c r="DFD22">
        <v>1.4523999999999999</v>
      </c>
      <c r="DFE22">
        <v>1.4354</v>
      </c>
      <c r="DFF22">
        <v>0.90920000000000001</v>
      </c>
      <c r="DFG22">
        <v>1.4356</v>
      </c>
      <c r="DFH22">
        <v>1.4511000000000001</v>
      </c>
      <c r="DFK22">
        <v>0.90429999999999999</v>
      </c>
      <c r="DFN22">
        <v>0.84589999999999999</v>
      </c>
      <c r="DFP22">
        <v>0.83420000000000005</v>
      </c>
      <c r="DFQ22">
        <v>0.86260000000000003</v>
      </c>
      <c r="DFR22">
        <v>0.85409999999999997</v>
      </c>
      <c r="DFS22">
        <v>0.92830000000000001</v>
      </c>
      <c r="DFT22">
        <v>0.84770000000000001</v>
      </c>
      <c r="DFU22">
        <v>1.4990000000000001</v>
      </c>
      <c r="DFV22">
        <v>1.7453000000000001</v>
      </c>
      <c r="DFW22">
        <v>1.8268</v>
      </c>
      <c r="DFX22">
        <v>2.7161</v>
      </c>
      <c r="DFY22">
        <v>1.8029999999999999</v>
      </c>
      <c r="DFZ22">
        <v>2.1328</v>
      </c>
      <c r="DGA22">
        <v>2.1154999999999999</v>
      </c>
      <c r="DGB22">
        <v>1.1919999999999999</v>
      </c>
      <c r="DGC22">
        <v>2.8340000000000001</v>
      </c>
      <c r="DGD22">
        <v>1.579</v>
      </c>
      <c r="DGE22">
        <v>1.4067000000000001</v>
      </c>
      <c r="DGF22">
        <v>1.3925000000000001</v>
      </c>
      <c r="DGG22">
        <v>2.0522999999999998</v>
      </c>
      <c r="DGH22">
        <v>4.0707000000000004</v>
      </c>
      <c r="DGI22">
        <v>2.0413000000000001</v>
      </c>
      <c r="DGJ22">
        <v>4.0427999999999997</v>
      </c>
      <c r="DGK22">
        <v>2.1278999999999999</v>
      </c>
      <c r="DGM22">
        <v>1.8015000000000001</v>
      </c>
      <c r="DGN22">
        <v>1.8015000000000001</v>
      </c>
    </row>
    <row r="23" spans="1:665 1331:2043 2053:2900" x14ac:dyDescent="0.2">
      <c r="A23" s="1">
        <v>44442</v>
      </c>
      <c r="B23">
        <v>1.9999</v>
      </c>
      <c r="C23">
        <v>2.1015000000000001</v>
      </c>
      <c r="D23">
        <v>1.6575</v>
      </c>
      <c r="E23">
        <v>1.2977000000000001</v>
      </c>
      <c r="F23">
        <v>2.0219999999999998</v>
      </c>
      <c r="G23">
        <v>1.9239999999999999</v>
      </c>
      <c r="H23">
        <v>2.7484999999999999</v>
      </c>
      <c r="I23">
        <v>4.0350000000000001</v>
      </c>
      <c r="J23">
        <v>2.7909999999999999</v>
      </c>
      <c r="K23">
        <v>2.5522999999999998</v>
      </c>
      <c r="L23">
        <v>2.4367999999999999</v>
      </c>
      <c r="M23">
        <v>1.6825000000000001</v>
      </c>
      <c r="N23">
        <v>2.4942000000000002</v>
      </c>
      <c r="O23">
        <v>1.776</v>
      </c>
      <c r="P23">
        <v>1.7270000000000001</v>
      </c>
      <c r="Q23">
        <v>5.7240000000000002</v>
      </c>
      <c r="R23">
        <v>1.8029999999999999</v>
      </c>
      <c r="S23">
        <v>4.57</v>
      </c>
      <c r="T23">
        <v>2.8431000000000002</v>
      </c>
      <c r="U23">
        <v>2.544</v>
      </c>
      <c r="V23">
        <v>3.1922999999999999</v>
      </c>
      <c r="W23">
        <v>1.5167999999999999</v>
      </c>
      <c r="X23">
        <v>3.798</v>
      </c>
      <c r="Y23">
        <v>3.3874</v>
      </c>
      <c r="Z23">
        <v>3.7679999999999998</v>
      </c>
      <c r="AA23">
        <v>4.742</v>
      </c>
      <c r="AB23">
        <v>2.7410000000000001</v>
      </c>
      <c r="AC23">
        <v>6.4109999999999996</v>
      </c>
      <c r="AD23">
        <v>3.2789999999999999</v>
      </c>
      <c r="AE23">
        <v>2.222</v>
      </c>
      <c r="AF23">
        <v>1.2876000000000001</v>
      </c>
      <c r="AG23">
        <v>3.5609999999999999</v>
      </c>
      <c r="AH23">
        <v>1.899</v>
      </c>
      <c r="AI23">
        <v>1.9259999999999999</v>
      </c>
      <c r="AJ23">
        <v>2.88</v>
      </c>
      <c r="AK23">
        <v>2.0449999999999999</v>
      </c>
      <c r="AL23">
        <v>2.9340000000000002</v>
      </c>
      <c r="AM23">
        <v>3.839</v>
      </c>
      <c r="AN23">
        <v>4.03</v>
      </c>
      <c r="AO23">
        <v>4.9009999999999998</v>
      </c>
      <c r="AP23">
        <v>3.4079999999999999</v>
      </c>
      <c r="AQ23">
        <v>1.9311</v>
      </c>
      <c r="AR23">
        <v>3.2959999999999998</v>
      </c>
      <c r="AS23">
        <v>2.5489999999999999</v>
      </c>
      <c r="AT23">
        <v>2.359</v>
      </c>
      <c r="AU23">
        <v>3.5649999999999999</v>
      </c>
      <c r="AV23">
        <v>1.6080000000000001</v>
      </c>
      <c r="AW23">
        <v>1.605</v>
      </c>
      <c r="AX23">
        <v>3.6739999999999999</v>
      </c>
      <c r="AY23">
        <v>3.6139999999999999</v>
      </c>
      <c r="AZ23">
        <v>2.8210999999999999</v>
      </c>
      <c r="BA23">
        <v>3.55</v>
      </c>
      <c r="BB23">
        <v>2.6</v>
      </c>
      <c r="BC23">
        <v>2.0870000000000002</v>
      </c>
      <c r="BD23">
        <v>2.4510000000000001</v>
      </c>
      <c r="BE23">
        <v>0.93100000000000005</v>
      </c>
      <c r="BF23">
        <v>2.738</v>
      </c>
      <c r="BG23">
        <v>1.901</v>
      </c>
      <c r="BH23">
        <v>1.8220000000000001</v>
      </c>
      <c r="BI23">
        <v>1.2951999999999999</v>
      </c>
      <c r="BJ23">
        <v>1.2098</v>
      </c>
      <c r="BK23">
        <v>1.0068999999999999</v>
      </c>
      <c r="BL23">
        <v>1.681</v>
      </c>
      <c r="BM23">
        <v>2.87</v>
      </c>
      <c r="BN23">
        <v>1.5525</v>
      </c>
      <c r="BO23">
        <v>1.3201000000000001</v>
      </c>
      <c r="BP23">
        <v>1.1052999999999999</v>
      </c>
      <c r="BQ23">
        <v>1.7270000000000001</v>
      </c>
      <c r="BR23">
        <v>1.679</v>
      </c>
      <c r="BS23">
        <v>1.4188000000000001</v>
      </c>
      <c r="BT23">
        <v>2.0270000000000001</v>
      </c>
      <c r="BU23">
        <v>1.5580000000000001</v>
      </c>
      <c r="BV23">
        <v>2.7570000000000001</v>
      </c>
      <c r="BW23">
        <v>3.702</v>
      </c>
      <c r="BX23">
        <v>1.286</v>
      </c>
      <c r="BY23">
        <v>2.5310000000000001</v>
      </c>
      <c r="BZ23">
        <v>2.2056</v>
      </c>
      <c r="CA23">
        <v>2.0630000000000002</v>
      </c>
      <c r="CB23">
        <v>1.996</v>
      </c>
      <c r="CC23">
        <v>1.3180000000000001</v>
      </c>
      <c r="CD23">
        <v>1.4690000000000001</v>
      </c>
      <c r="CE23">
        <v>1.8440000000000001</v>
      </c>
      <c r="CF23">
        <v>2.165</v>
      </c>
      <c r="CG23">
        <v>2.3378000000000001</v>
      </c>
      <c r="CH23">
        <v>0.85099999999999998</v>
      </c>
      <c r="CI23">
        <v>2.6440000000000001</v>
      </c>
      <c r="CJ23">
        <v>2.3650000000000002</v>
      </c>
      <c r="CK23">
        <v>1.75</v>
      </c>
      <c r="CL23">
        <v>2.0449999999999999</v>
      </c>
      <c r="CM23">
        <v>1.9870000000000001</v>
      </c>
      <c r="CN23">
        <v>1.1136999999999999</v>
      </c>
      <c r="CO23">
        <v>0.82040000000000002</v>
      </c>
      <c r="CP23">
        <v>3.2719999999999998</v>
      </c>
      <c r="CQ23">
        <v>1.2541</v>
      </c>
      <c r="CR23">
        <v>3.4279999999999999</v>
      </c>
      <c r="CS23">
        <v>2.5339999999999998</v>
      </c>
      <c r="CT23">
        <v>1.121</v>
      </c>
      <c r="CU23">
        <v>2.4</v>
      </c>
      <c r="CV23">
        <v>1.266</v>
      </c>
      <c r="CW23">
        <v>1.2649999999999999</v>
      </c>
      <c r="CX23">
        <v>1.8995</v>
      </c>
      <c r="CY23">
        <v>0.99280000000000002</v>
      </c>
      <c r="CZ23">
        <v>1.8702000000000001</v>
      </c>
      <c r="DA23">
        <v>1.84</v>
      </c>
      <c r="DB23">
        <v>1.6459999999999999</v>
      </c>
      <c r="DC23">
        <v>2.2469999999999999</v>
      </c>
      <c r="DD23">
        <v>1.7190000000000001</v>
      </c>
      <c r="DE23">
        <v>1.4119999999999999</v>
      </c>
      <c r="DF23">
        <v>2.0939999999999999</v>
      </c>
      <c r="DG23">
        <v>1.4119999999999999</v>
      </c>
      <c r="DH23">
        <v>1.1535</v>
      </c>
      <c r="DI23">
        <v>2.3010000000000002</v>
      </c>
      <c r="DJ23">
        <v>1.4019999999999999</v>
      </c>
      <c r="DK23">
        <v>1.2749999999999999</v>
      </c>
      <c r="DL23">
        <v>1.3160000000000001</v>
      </c>
      <c r="DM23">
        <v>2.0710000000000002</v>
      </c>
      <c r="DN23">
        <v>0.88849999999999996</v>
      </c>
      <c r="DO23">
        <v>1.258</v>
      </c>
      <c r="DP23">
        <v>1.1779999999999999</v>
      </c>
      <c r="DQ23">
        <v>2.3109999999999999</v>
      </c>
      <c r="DR23">
        <v>1.2582</v>
      </c>
      <c r="DS23">
        <v>0.7228</v>
      </c>
      <c r="DT23">
        <v>1.1438999999999999</v>
      </c>
      <c r="DU23">
        <v>1.1443000000000001</v>
      </c>
      <c r="DV23">
        <v>2.7759999999999998</v>
      </c>
      <c r="DW23">
        <v>0.94399999999999995</v>
      </c>
      <c r="DX23">
        <v>1.5069999999999999</v>
      </c>
      <c r="DY23">
        <v>1.4231</v>
      </c>
      <c r="DZ23">
        <v>1.2775000000000001</v>
      </c>
      <c r="EA23">
        <v>1.5288999999999999</v>
      </c>
      <c r="EB23">
        <v>1.0893999999999999</v>
      </c>
      <c r="EC23">
        <v>0.72399999999999998</v>
      </c>
      <c r="ED23">
        <v>1.427</v>
      </c>
      <c r="EE23">
        <v>2.0785999999999998</v>
      </c>
      <c r="EF23">
        <v>1.5589999999999999</v>
      </c>
      <c r="EG23">
        <v>0.69899999999999995</v>
      </c>
      <c r="EH23">
        <v>5.2320000000000002</v>
      </c>
      <c r="EI23">
        <v>1.321</v>
      </c>
      <c r="EJ23">
        <v>1.5472999999999999</v>
      </c>
      <c r="EK23">
        <v>1.625</v>
      </c>
      <c r="EL23">
        <v>1.5127999999999999</v>
      </c>
      <c r="EM23">
        <v>1.0580000000000001</v>
      </c>
      <c r="EN23">
        <v>1.1105</v>
      </c>
      <c r="EO23">
        <v>2.9615</v>
      </c>
      <c r="EP23">
        <v>2.1680000000000001</v>
      </c>
      <c r="EQ23">
        <v>2.4531999999999998</v>
      </c>
      <c r="ER23">
        <v>2.2730000000000001</v>
      </c>
      <c r="ES23">
        <v>1.847</v>
      </c>
      <c r="ET23">
        <v>1.8680000000000001</v>
      </c>
      <c r="EU23">
        <v>2.0129999999999999</v>
      </c>
      <c r="EV23">
        <v>2.65</v>
      </c>
      <c r="EW23">
        <v>1.3439000000000001</v>
      </c>
      <c r="EX23">
        <v>1.728</v>
      </c>
      <c r="EY23">
        <v>3.2519999999999998</v>
      </c>
      <c r="EZ23">
        <v>1.4148000000000001</v>
      </c>
      <c r="FA23">
        <v>1.3944000000000001</v>
      </c>
      <c r="FB23">
        <v>1.0519000000000001</v>
      </c>
      <c r="FC23">
        <v>1.0376000000000001</v>
      </c>
      <c r="FD23">
        <v>1.0037</v>
      </c>
      <c r="FE23">
        <v>0.98970000000000002</v>
      </c>
      <c r="FF23">
        <v>1.528</v>
      </c>
      <c r="FG23">
        <v>1.4983</v>
      </c>
      <c r="FH23">
        <v>2.9279999999999999</v>
      </c>
      <c r="FI23">
        <v>2.3149999999999999</v>
      </c>
      <c r="FJ23">
        <v>2.3410000000000002</v>
      </c>
      <c r="FK23">
        <v>1.4979</v>
      </c>
      <c r="FL23">
        <v>1.3654999999999999</v>
      </c>
      <c r="FM23">
        <v>1.3467</v>
      </c>
      <c r="FN23">
        <v>1.2226999999999999</v>
      </c>
      <c r="FO23">
        <v>1.2030000000000001</v>
      </c>
      <c r="FP23">
        <v>1.2825</v>
      </c>
      <c r="FQ23">
        <v>1.2642</v>
      </c>
      <c r="FR23">
        <v>2.722</v>
      </c>
      <c r="FS23">
        <v>3.8809999999999998</v>
      </c>
      <c r="FT23">
        <v>1.5242</v>
      </c>
      <c r="FU23">
        <v>1.5026999999999999</v>
      </c>
      <c r="FV23">
        <v>2.2130000000000001</v>
      </c>
      <c r="FW23">
        <v>1.5780000000000001</v>
      </c>
      <c r="FX23">
        <v>0.87439999999999996</v>
      </c>
      <c r="FY23">
        <v>0.86270000000000002</v>
      </c>
      <c r="FZ23">
        <v>2.9195000000000002</v>
      </c>
      <c r="GA23">
        <v>2.8809999999999998</v>
      </c>
      <c r="GB23">
        <v>1.954</v>
      </c>
      <c r="GC23">
        <v>1.8029999999999999</v>
      </c>
      <c r="GD23">
        <v>4.0602999999999998</v>
      </c>
      <c r="GE23">
        <v>3.9456000000000002</v>
      </c>
      <c r="GF23">
        <v>3.117</v>
      </c>
      <c r="GG23">
        <v>2.6859999999999999</v>
      </c>
      <c r="GH23">
        <v>2</v>
      </c>
      <c r="GI23">
        <v>3.5819999999999999</v>
      </c>
      <c r="GJ23">
        <v>1.9699</v>
      </c>
      <c r="GK23">
        <v>1.613</v>
      </c>
      <c r="GL23">
        <v>2.62</v>
      </c>
      <c r="GM23">
        <v>2.6480000000000001</v>
      </c>
      <c r="GN23">
        <v>1.661</v>
      </c>
      <c r="GO23">
        <v>1.72</v>
      </c>
      <c r="GP23">
        <v>3.4649999999999999</v>
      </c>
      <c r="GQ23">
        <v>4.1909999999999998</v>
      </c>
      <c r="GR23">
        <v>3.698</v>
      </c>
      <c r="GS23">
        <v>2.4700000000000002</v>
      </c>
      <c r="GT23">
        <v>2.7269999999999999</v>
      </c>
      <c r="GU23">
        <v>1.8009999999999999</v>
      </c>
      <c r="GV23">
        <v>1.427</v>
      </c>
      <c r="GW23">
        <v>3.427</v>
      </c>
      <c r="GX23">
        <v>2.573</v>
      </c>
      <c r="GY23">
        <v>1.587</v>
      </c>
      <c r="GZ23">
        <v>2.5213999999999999</v>
      </c>
      <c r="HA23">
        <v>2.0819999999999999</v>
      </c>
      <c r="HB23">
        <v>2.8340000000000001</v>
      </c>
      <c r="HC23">
        <v>2.4754999999999998</v>
      </c>
      <c r="HD23">
        <v>1.845</v>
      </c>
      <c r="HE23">
        <v>1.7250000000000001</v>
      </c>
      <c r="HF23">
        <v>2.3170000000000002</v>
      </c>
      <c r="HG23">
        <v>2.4413</v>
      </c>
      <c r="HH23">
        <v>0.72499999999999998</v>
      </c>
      <c r="HI23">
        <v>1.94</v>
      </c>
      <c r="HJ23">
        <v>2.0581</v>
      </c>
      <c r="HK23">
        <v>1.8883000000000001</v>
      </c>
      <c r="HL23">
        <v>2.3841999999999999</v>
      </c>
      <c r="HM23">
        <v>2.484</v>
      </c>
      <c r="HN23">
        <v>3.907</v>
      </c>
      <c r="HO23">
        <v>1.4885999999999999</v>
      </c>
      <c r="HP23">
        <v>1.8426</v>
      </c>
      <c r="HQ23">
        <v>1.9689000000000001</v>
      </c>
      <c r="HR23">
        <v>4.2530000000000001</v>
      </c>
      <c r="HS23">
        <v>1.1299999999999999</v>
      </c>
      <c r="HT23">
        <v>1.9935</v>
      </c>
      <c r="HU23">
        <v>2.2949999999999999</v>
      </c>
      <c r="HV23">
        <v>1.595</v>
      </c>
      <c r="HW23">
        <v>2.2707999999999999</v>
      </c>
      <c r="HX23">
        <v>2.278</v>
      </c>
      <c r="HY23">
        <v>1.6292</v>
      </c>
      <c r="HZ23">
        <v>1.3580000000000001</v>
      </c>
      <c r="IA23">
        <v>1.6275999999999999</v>
      </c>
      <c r="IB23">
        <v>1.3588</v>
      </c>
      <c r="IC23">
        <v>1.845</v>
      </c>
      <c r="ID23">
        <v>1.7935000000000001</v>
      </c>
      <c r="IE23">
        <v>1.5597000000000001</v>
      </c>
      <c r="IF23">
        <v>1.5193000000000001</v>
      </c>
      <c r="IG23">
        <v>1.8521000000000001</v>
      </c>
      <c r="IH23">
        <v>1.4857</v>
      </c>
      <c r="II23">
        <v>1.8607</v>
      </c>
      <c r="IJ23">
        <v>2.2730000000000001</v>
      </c>
      <c r="IK23">
        <v>2.3969999999999998</v>
      </c>
      <c r="IL23">
        <v>2.629</v>
      </c>
      <c r="IM23">
        <v>1.5194000000000001</v>
      </c>
      <c r="IN23">
        <v>1.4986999999999999</v>
      </c>
      <c r="IO23">
        <v>1.8827</v>
      </c>
      <c r="IP23">
        <v>2.6030000000000002</v>
      </c>
      <c r="IQ23">
        <v>1.905</v>
      </c>
      <c r="IR23">
        <v>1.4387000000000001</v>
      </c>
      <c r="IS23">
        <v>1.4328000000000001</v>
      </c>
      <c r="IT23">
        <v>1.236</v>
      </c>
      <c r="IU23">
        <v>1.2934000000000001</v>
      </c>
      <c r="IV23">
        <v>1.4730000000000001</v>
      </c>
      <c r="IW23">
        <v>1.4530000000000001</v>
      </c>
      <c r="IX23">
        <v>1.3791</v>
      </c>
      <c r="IY23">
        <v>1.2842</v>
      </c>
      <c r="IZ23">
        <v>0.98570000000000002</v>
      </c>
      <c r="JA23">
        <v>1.1415999999999999</v>
      </c>
      <c r="JB23">
        <v>1.0986</v>
      </c>
      <c r="JC23">
        <v>2.6930000000000001</v>
      </c>
      <c r="JD23">
        <v>1.0919000000000001</v>
      </c>
      <c r="JE23">
        <v>1.2390000000000001</v>
      </c>
      <c r="JF23">
        <v>2.3315999999999999</v>
      </c>
      <c r="JG23">
        <v>1.8774999999999999</v>
      </c>
      <c r="JH23">
        <v>1.8769</v>
      </c>
      <c r="JI23">
        <v>1.2516</v>
      </c>
      <c r="JJ23">
        <v>1.925</v>
      </c>
      <c r="JK23">
        <v>1.8819999999999999</v>
      </c>
      <c r="JL23">
        <v>1.8765000000000001</v>
      </c>
      <c r="JM23">
        <v>1.7246999999999999</v>
      </c>
      <c r="JN23">
        <v>2.2071000000000001</v>
      </c>
      <c r="JO23">
        <v>1</v>
      </c>
      <c r="JP23">
        <v>2.5175999999999998</v>
      </c>
      <c r="JQ23">
        <v>2.4628000000000001</v>
      </c>
      <c r="JR23">
        <v>0.89449999999999996</v>
      </c>
      <c r="JS23">
        <v>2.9264000000000001</v>
      </c>
      <c r="JT23">
        <v>2.8807999999999998</v>
      </c>
      <c r="JU23">
        <v>1.1055999999999999</v>
      </c>
      <c r="JV23">
        <v>1.0829</v>
      </c>
      <c r="JW23">
        <v>2.306</v>
      </c>
      <c r="JX23">
        <v>2.2749999999999999</v>
      </c>
      <c r="JY23">
        <v>1.4198999999999999</v>
      </c>
      <c r="JZ23">
        <v>1.554</v>
      </c>
      <c r="KA23">
        <v>1.101</v>
      </c>
      <c r="KB23">
        <v>1.3991</v>
      </c>
      <c r="KC23">
        <v>1.6133999999999999</v>
      </c>
      <c r="KD23">
        <v>2.3079000000000001</v>
      </c>
      <c r="KE23">
        <v>1.8673999999999999</v>
      </c>
      <c r="KF23">
        <v>1.9100999999999999</v>
      </c>
      <c r="KG23">
        <v>2.9055</v>
      </c>
      <c r="KH23">
        <v>2.8336000000000001</v>
      </c>
      <c r="KI23">
        <v>2.0219999999999998</v>
      </c>
      <c r="KJ23">
        <v>1.6538999999999999</v>
      </c>
      <c r="KK23">
        <v>1.6358999999999999</v>
      </c>
      <c r="KL23">
        <v>2.6360000000000001</v>
      </c>
      <c r="KM23">
        <v>1.3683000000000001</v>
      </c>
      <c r="KN23">
        <v>1.3503000000000001</v>
      </c>
      <c r="KO23">
        <v>1.6580999999999999</v>
      </c>
      <c r="KP23">
        <v>1.6535</v>
      </c>
      <c r="KQ23">
        <v>3.9569999999999999</v>
      </c>
      <c r="KR23">
        <v>4.2420999999999998</v>
      </c>
      <c r="KS23">
        <v>1.929</v>
      </c>
      <c r="KT23">
        <v>2.0804999999999998</v>
      </c>
      <c r="KU23">
        <v>1.8216000000000001</v>
      </c>
      <c r="KV23">
        <v>1.6819999999999999</v>
      </c>
      <c r="KW23">
        <v>2.4962</v>
      </c>
      <c r="KX23">
        <v>1.8208</v>
      </c>
      <c r="KY23">
        <v>1.7976000000000001</v>
      </c>
      <c r="KZ23">
        <v>3.452</v>
      </c>
      <c r="LA23">
        <v>3.3978999999999999</v>
      </c>
      <c r="LB23">
        <v>2.0878999999999999</v>
      </c>
      <c r="LC23">
        <v>1.9442999999999999</v>
      </c>
      <c r="LD23">
        <v>2.0284</v>
      </c>
      <c r="LE23">
        <v>1.2326999999999999</v>
      </c>
      <c r="LF23">
        <v>1.2105999999999999</v>
      </c>
      <c r="LG23">
        <v>3.3835000000000002</v>
      </c>
      <c r="LH23">
        <v>1.0204</v>
      </c>
      <c r="LI23">
        <v>1.5639000000000001</v>
      </c>
      <c r="LJ23">
        <v>1.756</v>
      </c>
      <c r="LK23">
        <v>1.7289000000000001</v>
      </c>
      <c r="LL23">
        <v>1.4924999999999999</v>
      </c>
      <c r="LM23">
        <v>1.4794</v>
      </c>
      <c r="LN23">
        <v>1.5429999999999999</v>
      </c>
      <c r="LO23">
        <v>1.5325</v>
      </c>
      <c r="LP23">
        <v>1.8402000000000001</v>
      </c>
      <c r="LQ23">
        <v>2.3984999999999999</v>
      </c>
      <c r="LR23">
        <v>1.9873000000000001</v>
      </c>
      <c r="LS23">
        <v>1.5232000000000001</v>
      </c>
      <c r="LT23">
        <v>1.2435</v>
      </c>
      <c r="LU23">
        <v>1.2204999999999999</v>
      </c>
      <c r="LV23">
        <v>1.6606000000000001</v>
      </c>
      <c r="LW23">
        <v>1.2170000000000001</v>
      </c>
      <c r="LX23">
        <v>1.8895999999999999</v>
      </c>
      <c r="LY23">
        <v>2.2109999999999999</v>
      </c>
      <c r="LZ23">
        <v>1.9</v>
      </c>
      <c r="MA23">
        <v>1.4661999999999999</v>
      </c>
      <c r="MB23">
        <v>1.4094</v>
      </c>
      <c r="MC23">
        <v>2.5874000000000001</v>
      </c>
      <c r="MD23">
        <v>2.2004000000000001</v>
      </c>
      <c r="ME23">
        <v>2.0308999999999999</v>
      </c>
      <c r="MF23">
        <v>2.8079999999999998</v>
      </c>
      <c r="MG23">
        <v>1.5094000000000001</v>
      </c>
      <c r="MH23">
        <v>1.4857</v>
      </c>
      <c r="MI23">
        <v>2.1804999999999999</v>
      </c>
      <c r="MJ23">
        <v>2.1</v>
      </c>
      <c r="MK23">
        <v>1.4744999999999999</v>
      </c>
      <c r="ML23">
        <v>1.5488</v>
      </c>
      <c r="MM23">
        <v>1.4911000000000001</v>
      </c>
      <c r="MN23">
        <v>1.1994</v>
      </c>
      <c r="MO23">
        <v>1.1867000000000001</v>
      </c>
      <c r="MP23">
        <v>1.3148</v>
      </c>
      <c r="MQ23">
        <v>1.2930999999999999</v>
      </c>
      <c r="MR23">
        <v>1.4614</v>
      </c>
      <c r="MS23">
        <v>2.8132999999999999</v>
      </c>
      <c r="MT23">
        <v>2.5177999999999998</v>
      </c>
      <c r="MU23">
        <v>0.82799999999999996</v>
      </c>
      <c r="MV23">
        <v>0.81489999999999996</v>
      </c>
      <c r="MW23">
        <v>2.1556000000000002</v>
      </c>
      <c r="MX23">
        <v>1.8233999999999999</v>
      </c>
      <c r="MY23">
        <v>2.1219999999999999</v>
      </c>
      <c r="MZ23">
        <v>1.7043999999999999</v>
      </c>
      <c r="NA23">
        <v>1.6899</v>
      </c>
      <c r="NB23">
        <v>1.8061</v>
      </c>
      <c r="NC23">
        <v>2.1200999999999999</v>
      </c>
      <c r="ND23">
        <v>3.0771999999999999</v>
      </c>
      <c r="NE23">
        <v>2.1109</v>
      </c>
      <c r="NF23">
        <v>0.70530000000000004</v>
      </c>
      <c r="NG23">
        <v>0.70520000000000005</v>
      </c>
      <c r="NH23">
        <v>3.1985999999999999</v>
      </c>
      <c r="NI23">
        <v>1.9797</v>
      </c>
      <c r="NJ23">
        <v>1.972</v>
      </c>
      <c r="NK23">
        <v>1.5488</v>
      </c>
      <c r="NL23">
        <v>1.5428999999999999</v>
      </c>
      <c r="NM23">
        <v>1.7395</v>
      </c>
      <c r="NN23">
        <v>3.5920000000000001</v>
      </c>
      <c r="NO23">
        <v>3.5630999999999999</v>
      </c>
      <c r="NP23">
        <v>3.1133000000000002</v>
      </c>
      <c r="NQ23">
        <v>1.6448</v>
      </c>
      <c r="NR23">
        <v>1.6392</v>
      </c>
      <c r="NS23">
        <v>1.6094999999999999</v>
      </c>
      <c r="NT23">
        <v>1.6151</v>
      </c>
      <c r="NU23">
        <v>2.028</v>
      </c>
      <c r="NV23">
        <v>1.353</v>
      </c>
      <c r="NW23">
        <v>1.165</v>
      </c>
      <c r="NX23">
        <v>1.3220000000000001</v>
      </c>
      <c r="NY23">
        <v>1.768</v>
      </c>
      <c r="NZ23">
        <v>1.1556999999999999</v>
      </c>
      <c r="OA23">
        <v>1.1515</v>
      </c>
      <c r="OB23">
        <v>2.7284000000000002</v>
      </c>
      <c r="OC23">
        <v>1.7739</v>
      </c>
      <c r="OD23">
        <v>1.8210999999999999</v>
      </c>
      <c r="OE23">
        <v>1.0603</v>
      </c>
      <c r="OF23">
        <v>3.2256</v>
      </c>
      <c r="OG23">
        <v>2.2616999999999998</v>
      </c>
      <c r="OH23">
        <v>1.3163</v>
      </c>
      <c r="OI23">
        <v>1.3116000000000001</v>
      </c>
      <c r="OJ23">
        <v>2.3191999999999999</v>
      </c>
      <c r="OK23">
        <v>2.2797000000000001</v>
      </c>
      <c r="OL23">
        <v>0.90680000000000005</v>
      </c>
      <c r="OM23">
        <v>0.8921</v>
      </c>
      <c r="ON23">
        <v>1.615</v>
      </c>
      <c r="OO23">
        <v>1.3198000000000001</v>
      </c>
      <c r="OP23">
        <v>1.3126</v>
      </c>
      <c r="OQ23">
        <v>1.2218</v>
      </c>
      <c r="OR23">
        <v>1.2144999999999999</v>
      </c>
      <c r="OS23">
        <v>2.0760999999999998</v>
      </c>
      <c r="OT23">
        <v>1.9076</v>
      </c>
      <c r="OU23">
        <v>1.4539</v>
      </c>
      <c r="OV23">
        <v>1.4211</v>
      </c>
      <c r="OW23">
        <v>1.2572000000000001</v>
      </c>
      <c r="OX23">
        <v>1.6704000000000001</v>
      </c>
      <c r="OY23">
        <v>1.7156</v>
      </c>
      <c r="OZ23">
        <v>2.1718999999999999</v>
      </c>
      <c r="PA23">
        <v>2.0413999999999999</v>
      </c>
      <c r="PB23">
        <v>2.0312000000000001</v>
      </c>
      <c r="PC23">
        <v>1.0249999999999999</v>
      </c>
      <c r="PD23">
        <v>1.004</v>
      </c>
      <c r="PE23">
        <v>0.90380000000000005</v>
      </c>
      <c r="PF23">
        <v>0.89959999999999996</v>
      </c>
      <c r="PG23">
        <v>1.3124</v>
      </c>
      <c r="PH23">
        <v>2.2625000000000002</v>
      </c>
      <c r="PI23">
        <v>2.2412000000000001</v>
      </c>
      <c r="PJ23">
        <v>1.7233000000000001</v>
      </c>
      <c r="PK23">
        <v>1.7023999999999999</v>
      </c>
      <c r="PL23">
        <v>1.4632000000000001</v>
      </c>
      <c r="PM23">
        <v>2.1547999999999998</v>
      </c>
      <c r="PN23">
        <v>2.1943000000000001</v>
      </c>
      <c r="PO23">
        <v>2.0674000000000001</v>
      </c>
      <c r="PP23">
        <v>1.9938</v>
      </c>
      <c r="PQ23">
        <v>2.0192000000000001</v>
      </c>
      <c r="PR23">
        <v>2.3022999999999998</v>
      </c>
      <c r="PS23">
        <v>2.2359</v>
      </c>
      <c r="PT23">
        <v>1.9804999999999999</v>
      </c>
      <c r="PU23">
        <v>1.2724</v>
      </c>
      <c r="PV23">
        <v>1.2729999999999999</v>
      </c>
      <c r="PW23">
        <v>1.6453</v>
      </c>
      <c r="PX23">
        <v>1.665</v>
      </c>
      <c r="PY23">
        <v>1.6362000000000001</v>
      </c>
      <c r="PZ23">
        <v>2.7906</v>
      </c>
      <c r="QA23">
        <v>0.94210000000000005</v>
      </c>
      <c r="QB23">
        <v>1.7555000000000001</v>
      </c>
      <c r="QC23">
        <v>2.0729000000000002</v>
      </c>
      <c r="QD23">
        <v>2.0295999999999998</v>
      </c>
      <c r="QE23">
        <v>1.4280999999999999</v>
      </c>
      <c r="QF23">
        <v>1.8687</v>
      </c>
      <c r="QG23">
        <v>1.8577999999999999</v>
      </c>
      <c r="QH23">
        <v>1.6868000000000001</v>
      </c>
      <c r="QI23">
        <v>0.87539999999999996</v>
      </c>
      <c r="QJ23">
        <v>0.86299999999999999</v>
      </c>
      <c r="QK23">
        <v>1.4952000000000001</v>
      </c>
      <c r="QL23">
        <v>1.4856</v>
      </c>
      <c r="QM23">
        <v>1.8957999999999999</v>
      </c>
      <c r="QN23">
        <v>1.8664000000000001</v>
      </c>
      <c r="QO23">
        <v>1.3194999999999999</v>
      </c>
      <c r="QP23">
        <v>1.3019000000000001</v>
      </c>
      <c r="QQ23">
        <v>1.7544999999999999</v>
      </c>
      <c r="QR23">
        <v>1.9702999999999999</v>
      </c>
      <c r="QS23">
        <v>1.9285000000000001</v>
      </c>
      <c r="QT23">
        <v>1.917</v>
      </c>
      <c r="QV23">
        <v>1.7384999999999999</v>
      </c>
      <c r="QW23">
        <v>1.7049000000000001</v>
      </c>
      <c r="QX23">
        <v>3.1358000000000001</v>
      </c>
      <c r="QY23">
        <v>1.6782999999999999</v>
      </c>
      <c r="QZ23">
        <v>1.6326000000000001</v>
      </c>
      <c r="RA23">
        <v>1.3702000000000001</v>
      </c>
      <c r="RB23">
        <v>1.3514999999999999</v>
      </c>
      <c r="RC23">
        <v>1.6387</v>
      </c>
      <c r="RD23">
        <v>1.0003</v>
      </c>
      <c r="RE23">
        <v>2.7782</v>
      </c>
      <c r="RF23">
        <v>2.7410999999999999</v>
      </c>
      <c r="RG23">
        <v>1.4357</v>
      </c>
      <c r="RH23">
        <v>1.4106000000000001</v>
      </c>
      <c r="RI23">
        <v>3.1570999999999998</v>
      </c>
      <c r="RJ23">
        <v>1.5726</v>
      </c>
      <c r="RK23">
        <v>1.2476</v>
      </c>
      <c r="RL23">
        <v>0.99760000000000004</v>
      </c>
      <c r="RM23">
        <v>1.0729</v>
      </c>
      <c r="RN23">
        <v>1.2251000000000001</v>
      </c>
      <c r="RO23">
        <v>1.1054999999999999</v>
      </c>
      <c r="RP23">
        <v>1.1976</v>
      </c>
      <c r="RQ23">
        <v>1.4108000000000001</v>
      </c>
      <c r="RR23">
        <v>1.2539</v>
      </c>
      <c r="RS23">
        <v>1.5511999999999999</v>
      </c>
      <c r="RT23">
        <v>1.5250999999999999</v>
      </c>
      <c r="RU23">
        <v>2.9186999999999999</v>
      </c>
      <c r="RV23">
        <v>1.0568</v>
      </c>
      <c r="RW23">
        <v>1.9759</v>
      </c>
      <c r="RX23">
        <v>1.7906</v>
      </c>
      <c r="RY23">
        <v>1.7674000000000001</v>
      </c>
      <c r="RZ23">
        <v>1.5933999999999999</v>
      </c>
      <c r="SA23">
        <v>2.0893000000000002</v>
      </c>
      <c r="SB23">
        <v>1.0521</v>
      </c>
      <c r="SC23">
        <v>1.0596000000000001</v>
      </c>
      <c r="SD23">
        <v>3.7402000000000002</v>
      </c>
      <c r="SE23">
        <v>2.5383</v>
      </c>
      <c r="SF23">
        <v>1.6895</v>
      </c>
      <c r="SG23">
        <v>1.6657</v>
      </c>
      <c r="SH23">
        <v>1.1535</v>
      </c>
      <c r="SI23">
        <v>1.7474000000000001</v>
      </c>
      <c r="SJ23">
        <v>1.7401</v>
      </c>
      <c r="SK23">
        <v>1.4903</v>
      </c>
      <c r="SL23">
        <v>1.9387000000000001</v>
      </c>
      <c r="SM23">
        <v>1.9236</v>
      </c>
      <c r="SN23">
        <v>1.4358</v>
      </c>
      <c r="SO23">
        <v>1.4262999999999999</v>
      </c>
      <c r="SP23">
        <v>4.234</v>
      </c>
      <c r="SQ23">
        <v>2.3382999999999998</v>
      </c>
      <c r="SR23">
        <v>1.3713</v>
      </c>
      <c r="SS23">
        <v>1.3439000000000001</v>
      </c>
      <c r="ST23">
        <v>3.7191999999999998</v>
      </c>
      <c r="SU23">
        <v>3.6309999999999998</v>
      </c>
      <c r="SV23">
        <v>1.5650999999999999</v>
      </c>
      <c r="SW23">
        <v>1.5253000000000001</v>
      </c>
      <c r="SX23">
        <v>3.1294</v>
      </c>
      <c r="SY23">
        <v>3.0533999999999999</v>
      </c>
      <c r="SZ23">
        <v>2.0678999999999998</v>
      </c>
      <c r="TA23">
        <v>2.0451000000000001</v>
      </c>
      <c r="TB23">
        <v>3.6442000000000001</v>
      </c>
      <c r="TC23">
        <v>3.5649000000000002</v>
      </c>
      <c r="TD23">
        <v>1.5831</v>
      </c>
      <c r="TE23">
        <v>3.3264</v>
      </c>
      <c r="TF23">
        <v>2.4708000000000001</v>
      </c>
      <c r="TG23">
        <v>1.5062</v>
      </c>
      <c r="TH23">
        <v>1.2383999999999999</v>
      </c>
      <c r="TI23">
        <v>2.8919000000000001</v>
      </c>
      <c r="TJ23">
        <v>2.8289</v>
      </c>
      <c r="TK23">
        <v>1.7517</v>
      </c>
      <c r="TL23">
        <v>1.7317</v>
      </c>
      <c r="TM23">
        <v>2.1543999999999999</v>
      </c>
      <c r="TN23">
        <v>1.7930999999999999</v>
      </c>
      <c r="TO23">
        <v>1.7787999999999999</v>
      </c>
      <c r="TP23">
        <v>3.1122000000000001</v>
      </c>
      <c r="TQ23">
        <v>3.2088000000000001</v>
      </c>
      <c r="TR23">
        <v>0.89159999999999995</v>
      </c>
      <c r="TS23">
        <v>1.6342000000000001</v>
      </c>
      <c r="TT23">
        <v>1.0015000000000001</v>
      </c>
      <c r="TU23">
        <v>1.2907</v>
      </c>
      <c r="TV23">
        <v>1.4653</v>
      </c>
      <c r="TW23">
        <v>1.4442999999999999</v>
      </c>
      <c r="TX23">
        <v>1.1765000000000001</v>
      </c>
      <c r="TY23">
        <v>1.8836999999999999</v>
      </c>
      <c r="TZ23">
        <v>1.4413</v>
      </c>
      <c r="UA23">
        <v>1.4288000000000001</v>
      </c>
      <c r="UB23">
        <v>2.1147999999999998</v>
      </c>
      <c r="UC23">
        <v>2.0908000000000002</v>
      </c>
      <c r="UD23">
        <v>1.5486</v>
      </c>
      <c r="UE23">
        <v>1.5233000000000001</v>
      </c>
      <c r="UF23">
        <v>1.5935999999999999</v>
      </c>
      <c r="UG23">
        <v>1.3798999999999999</v>
      </c>
      <c r="UH23">
        <v>1.3684000000000001</v>
      </c>
      <c r="UI23">
        <v>1.6141000000000001</v>
      </c>
      <c r="UJ23">
        <v>1.6093</v>
      </c>
      <c r="UK23">
        <v>1.3652</v>
      </c>
      <c r="UL23">
        <v>1.3526</v>
      </c>
      <c r="UM23">
        <v>2.3896000000000002</v>
      </c>
      <c r="UN23">
        <v>2.3437000000000001</v>
      </c>
      <c r="UO23">
        <v>2.1680000000000001</v>
      </c>
      <c r="UP23">
        <v>2.1484000000000001</v>
      </c>
      <c r="UQ23">
        <v>2.3607</v>
      </c>
      <c r="UR23">
        <v>3.2063000000000001</v>
      </c>
      <c r="US23">
        <v>4.4756</v>
      </c>
      <c r="UT23">
        <v>1.6384000000000001</v>
      </c>
      <c r="UU23">
        <v>1.6187</v>
      </c>
      <c r="UV23">
        <v>2.3068</v>
      </c>
      <c r="UW23">
        <v>2.2964000000000002</v>
      </c>
      <c r="UX23">
        <v>2.3652000000000002</v>
      </c>
      <c r="UY23">
        <v>2.3405</v>
      </c>
      <c r="UZ23">
        <v>1.0550999999999999</v>
      </c>
      <c r="VA23">
        <v>2.8304</v>
      </c>
      <c r="VB23">
        <v>0.81120000000000003</v>
      </c>
      <c r="VC23">
        <v>1.4870000000000001</v>
      </c>
      <c r="VD23">
        <v>1.371</v>
      </c>
      <c r="VE23">
        <v>1.3580000000000001</v>
      </c>
      <c r="VF23">
        <v>1.6907000000000001</v>
      </c>
      <c r="VG23">
        <v>1.6839999999999999</v>
      </c>
      <c r="VH23">
        <v>1.6255999999999999</v>
      </c>
      <c r="VI23">
        <v>1.6145</v>
      </c>
      <c r="VJ23">
        <v>2.1152000000000002</v>
      </c>
      <c r="VK23">
        <v>2.0689000000000002</v>
      </c>
      <c r="VL23">
        <v>1.5860000000000001</v>
      </c>
      <c r="VM23">
        <v>1.5768</v>
      </c>
      <c r="VN23">
        <v>1.6827000000000001</v>
      </c>
      <c r="VO23">
        <v>1.6694</v>
      </c>
      <c r="VP23">
        <v>1.3220000000000001</v>
      </c>
      <c r="VQ23">
        <v>2.2923</v>
      </c>
      <c r="VR23">
        <v>2.274</v>
      </c>
      <c r="VS23">
        <v>1.5385</v>
      </c>
      <c r="VT23">
        <v>1.2058</v>
      </c>
      <c r="VU23">
        <v>2.0569999999999999</v>
      </c>
      <c r="VV23">
        <v>2.0291999999999999</v>
      </c>
      <c r="VW23">
        <v>1.7383999999999999</v>
      </c>
      <c r="VX23">
        <v>1.3769</v>
      </c>
      <c r="VY23">
        <v>1.3904000000000001</v>
      </c>
      <c r="VZ23">
        <v>1.3734999999999999</v>
      </c>
      <c r="WA23">
        <v>0.97499999999999998</v>
      </c>
      <c r="WB23">
        <v>0.96799999999999997</v>
      </c>
      <c r="WC23">
        <v>1.7811999999999999</v>
      </c>
      <c r="WD23">
        <v>1.3714999999999999</v>
      </c>
      <c r="WE23">
        <v>1.347</v>
      </c>
      <c r="WF23">
        <v>1.6849000000000001</v>
      </c>
      <c r="WG23">
        <v>1.7725</v>
      </c>
      <c r="WH23">
        <v>1.7283999999999999</v>
      </c>
      <c r="WI23">
        <v>2.2406000000000001</v>
      </c>
      <c r="WJ23">
        <v>2.3273999999999999</v>
      </c>
      <c r="WK23">
        <v>1.1879999999999999</v>
      </c>
      <c r="WL23">
        <v>1.5922000000000001</v>
      </c>
      <c r="WM23">
        <v>1.5846</v>
      </c>
      <c r="WN23">
        <v>2.1732</v>
      </c>
      <c r="WO23">
        <v>2.1616</v>
      </c>
      <c r="WP23">
        <v>1.4446000000000001</v>
      </c>
      <c r="WQ23">
        <v>1.8778999999999999</v>
      </c>
      <c r="WR23">
        <v>1.8572</v>
      </c>
      <c r="WS23">
        <v>2.5596000000000001</v>
      </c>
      <c r="WT23">
        <v>1.3673</v>
      </c>
      <c r="WU23">
        <v>1.353</v>
      </c>
      <c r="WV23">
        <v>1.7979000000000001</v>
      </c>
      <c r="WW23">
        <v>2.9510999999999998</v>
      </c>
      <c r="WX23">
        <v>1.6549</v>
      </c>
      <c r="WY23">
        <v>1.637</v>
      </c>
      <c r="WZ23">
        <v>1.1352</v>
      </c>
      <c r="XA23">
        <v>1.7786</v>
      </c>
      <c r="XB23">
        <v>1.7663</v>
      </c>
      <c r="XC23">
        <v>1.5107999999999999</v>
      </c>
      <c r="XD23">
        <v>1.4963</v>
      </c>
      <c r="XE23">
        <v>1.3184</v>
      </c>
      <c r="XF23">
        <v>0.87139999999999995</v>
      </c>
      <c r="XG23">
        <v>0.86329999999999996</v>
      </c>
      <c r="XH23">
        <v>1.4888999999999999</v>
      </c>
      <c r="XI23">
        <v>1.4735</v>
      </c>
      <c r="XJ23">
        <v>1.9155</v>
      </c>
      <c r="XK23">
        <v>2.2553999999999998</v>
      </c>
      <c r="XL23">
        <v>2.2402000000000002</v>
      </c>
      <c r="XM23">
        <v>1.4205000000000001</v>
      </c>
      <c r="XN23">
        <v>1.887</v>
      </c>
      <c r="XO23">
        <v>1.4504999999999999</v>
      </c>
      <c r="XP23">
        <v>1.4415</v>
      </c>
      <c r="XQ23">
        <v>1.4048</v>
      </c>
      <c r="XR23">
        <v>2.4089</v>
      </c>
      <c r="XS23">
        <v>1.1625000000000001</v>
      </c>
      <c r="XT23">
        <v>2.028</v>
      </c>
      <c r="XU23">
        <v>1.8129999999999999</v>
      </c>
      <c r="XV23">
        <v>1.3971</v>
      </c>
      <c r="XW23">
        <v>1.9035</v>
      </c>
      <c r="XX23">
        <v>1.8792</v>
      </c>
      <c r="XY23">
        <v>1.57</v>
      </c>
      <c r="XZ23">
        <v>1.5656000000000001</v>
      </c>
      <c r="YA23">
        <v>1.5980000000000001</v>
      </c>
      <c r="YB23">
        <v>1.6153999999999999</v>
      </c>
      <c r="YC23">
        <v>1.6002000000000001</v>
      </c>
      <c r="YD23">
        <v>1.4106000000000001</v>
      </c>
      <c r="YE23">
        <v>1.3971</v>
      </c>
      <c r="YF23">
        <v>2.4460999999999999</v>
      </c>
      <c r="YG23">
        <v>1.1435999999999999</v>
      </c>
      <c r="YH23">
        <v>1.0306999999999999</v>
      </c>
      <c r="YI23">
        <v>1.0229999999999999</v>
      </c>
      <c r="YJ23">
        <v>2.3109999999999999</v>
      </c>
      <c r="YK23">
        <v>1.506</v>
      </c>
      <c r="YL23">
        <v>1.4853000000000001</v>
      </c>
      <c r="YM23">
        <v>1.2858000000000001</v>
      </c>
      <c r="YN23">
        <v>1.2818000000000001</v>
      </c>
      <c r="YO23">
        <v>1.7521</v>
      </c>
      <c r="AYE23">
        <v>1.0785</v>
      </c>
      <c r="AYF23">
        <v>1.0777000000000001</v>
      </c>
      <c r="AYG23">
        <v>1.2776000000000001</v>
      </c>
      <c r="AYH23">
        <v>1.2771999999999999</v>
      </c>
      <c r="AYI23">
        <v>0.8599</v>
      </c>
      <c r="AYJ23">
        <v>0.85899999999999999</v>
      </c>
      <c r="AYL23">
        <v>1</v>
      </c>
      <c r="AYM23">
        <v>0.99990000000000001</v>
      </c>
      <c r="AYO23">
        <v>1.2094</v>
      </c>
      <c r="AYR23">
        <v>0.89219999999999999</v>
      </c>
      <c r="AYT23">
        <v>0.97609999999999997</v>
      </c>
      <c r="AYU23">
        <v>0.93330000000000002</v>
      </c>
      <c r="AYV23">
        <v>0.93269999999999997</v>
      </c>
      <c r="AYW23">
        <v>0.98760000000000003</v>
      </c>
      <c r="AYX23">
        <v>0.98760000000000003</v>
      </c>
      <c r="AZA23">
        <v>1.181</v>
      </c>
      <c r="AZB23">
        <v>1.1802999999999999</v>
      </c>
      <c r="AZC23">
        <v>1.1918</v>
      </c>
      <c r="AZD23">
        <v>1.1911</v>
      </c>
      <c r="AZE23">
        <v>1.0562</v>
      </c>
      <c r="AZF23">
        <v>1.0559000000000001</v>
      </c>
      <c r="AZG23">
        <v>0.93710000000000004</v>
      </c>
      <c r="AZH23">
        <v>0.93700000000000006</v>
      </c>
      <c r="AZI23">
        <v>1.3138000000000001</v>
      </c>
      <c r="AZJ23">
        <v>0.84909999999999997</v>
      </c>
      <c r="AZK23">
        <v>0.84889999999999999</v>
      </c>
      <c r="AZL23">
        <v>0.91800000000000004</v>
      </c>
      <c r="AZM23">
        <v>0.91779999999999995</v>
      </c>
      <c r="AZN23">
        <v>0.92849999999999999</v>
      </c>
      <c r="AZO23">
        <v>0.92830000000000001</v>
      </c>
      <c r="AZY23">
        <v>0.99919999999999998</v>
      </c>
      <c r="AZZ23">
        <v>0.99919999999999998</v>
      </c>
      <c r="BAA23">
        <v>1.1496999999999999</v>
      </c>
      <c r="BAB23">
        <v>1.0762</v>
      </c>
      <c r="BAC23">
        <v>1.0757000000000001</v>
      </c>
      <c r="BAF23">
        <v>0.93869999999999998</v>
      </c>
      <c r="BAG23">
        <v>0.9385</v>
      </c>
      <c r="BAH23">
        <v>0.81779999999999997</v>
      </c>
      <c r="BAI23">
        <v>0.81740000000000002</v>
      </c>
      <c r="BAJ23">
        <v>0.96830000000000005</v>
      </c>
      <c r="BAK23">
        <v>0.96779999999999999</v>
      </c>
      <c r="BAP23">
        <v>0.92290000000000005</v>
      </c>
      <c r="BAQ23">
        <v>0.9224</v>
      </c>
      <c r="BAT23">
        <v>0.99409999999999998</v>
      </c>
      <c r="BAU23">
        <v>0.99399999999999999</v>
      </c>
      <c r="BAX23">
        <v>0.95420000000000005</v>
      </c>
      <c r="BAY23">
        <v>0.95379999999999998</v>
      </c>
      <c r="BAZ23">
        <v>1.0121</v>
      </c>
      <c r="BBA23">
        <v>1.0114000000000001</v>
      </c>
      <c r="BBI23">
        <v>1.1801999999999999</v>
      </c>
      <c r="BBJ23">
        <v>1.1797</v>
      </c>
      <c r="BBK23">
        <v>0.91059999999999997</v>
      </c>
      <c r="BBL23">
        <v>0.91010000000000002</v>
      </c>
      <c r="BBM23">
        <v>0.91900000000000004</v>
      </c>
      <c r="BBN23">
        <v>0.91849999999999998</v>
      </c>
      <c r="BBO23">
        <v>1.0954999999999999</v>
      </c>
      <c r="BBP23">
        <v>1.095</v>
      </c>
      <c r="BBS23">
        <v>0.88980000000000004</v>
      </c>
      <c r="BBT23">
        <v>0.88949999999999996</v>
      </c>
      <c r="BBU23">
        <v>1.0266999999999999</v>
      </c>
      <c r="BBV23">
        <v>1.0264</v>
      </c>
      <c r="BCC23">
        <v>0.96040000000000003</v>
      </c>
      <c r="BCD23">
        <v>0.96060000000000001</v>
      </c>
      <c r="BCE23">
        <v>1.0004</v>
      </c>
      <c r="BCF23">
        <v>1.0003</v>
      </c>
      <c r="BCI23">
        <v>3.673</v>
      </c>
      <c r="BCL23">
        <v>1.2290000000000001</v>
      </c>
      <c r="BCN23">
        <v>1.2509999999999999</v>
      </c>
      <c r="BCO23">
        <v>1.4811000000000001</v>
      </c>
      <c r="BCP23">
        <v>1.0004999999999999</v>
      </c>
      <c r="BCQ23">
        <v>1.0004</v>
      </c>
      <c r="BCR23">
        <v>0.9677</v>
      </c>
      <c r="BCS23">
        <v>0.96679999999999999</v>
      </c>
      <c r="BCT23">
        <v>0.89049999999999996</v>
      </c>
      <c r="BCU23">
        <v>0.89019999999999999</v>
      </c>
      <c r="BCV23">
        <v>1.4966999999999999</v>
      </c>
      <c r="BCY23">
        <v>2.7475999999999998</v>
      </c>
      <c r="BCZ23">
        <v>0.9768</v>
      </c>
      <c r="BDA23">
        <v>0.97670000000000001</v>
      </c>
      <c r="BDB23">
        <v>1.5405</v>
      </c>
      <c r="BDC23">
        <v>1.5190999999999999</v>
      </c>
      <c r="BDD23">
        <v>1.3427</v>
      </c>
      <c r="BDE23">
        <v>1.1771</v>
      </c>
      <c r="BDF23">
        <v>0.90349999999999997</v>
      </c>
      <c r="BDG23">
        <v>0.90339999999999998</v>
      </c>
      <c r="BDH23">
        <v>1.526</v>
      </c>
      <c r="BDI23">
        <v>1.0242</v>
      </c>
      <c r="BDJ23">
        <v>1.024</v>
      </c>
      <c r="BDK23">
        <v>0.88700000000000001</v>
      </c>
      <c r="BDL23">
        <v>0.88680000000000003</v>
      </c>
      <c r="BDM23">
        <v>0.88400000000000001</v>
      </c>
      <c r="BDN23">
        <v>0.88390000000000002</v>
      </c>
      <c r="BDQ23">
        <v>0.92600000000000005</v>
      </c>
      <c r="BDR23">
        <v>0.92549999999999999</v>
      </c>
      <c r="BDS23">
        <v>1.0177</v>
      </c>
      <c r="BDT23">
        <v>1.0176000000000001</v>
      </c>
      <c r="BDU23">
        <v>1.0249999999999999</v>
      </c>
      <c r="BDV23">
        <v>1.0247999999999999</v>
      </c>
      <c r="BDY23">
        <v>1.0075000000000001</v>
      </c>
      <c r="BEB23">
        <v>0.98319999999999996</v>
      </c>
      <c r="BEC23">
        <v>0.98319999999999996</v>
      </c>
      <c r="BED23">
        <v>0.99780000000000002</v>
      </c>
      <c r="BEE23">
        <v>0.99760000000000004</v>
      </c>
      <c r="BEN23">
        <v>1.0225</v>
      </c>
      <c r="BEO23">
        <v>1.0224</v>
      </c>
      <c r="BER23">
        <v>1.2669999999999999</v>
      </c>
      <c r="BES23">
        <v>1.444</v>
      </c>
      <c r="BET23">
        <v>0.99760000000000004</v>
      </c>
      <c r="BEU23">
        <v>0.99750000000000005</v>
      </c>
      <c r="BEX23">
        <v>1.079</v>
      </c>
      <c r="BEY23">
        <v>1.3186</v>
      </c>
      <c r="BEZ23">
        <v>2.0585</v>
      </c>
      <c r="BFA23">
        <v>0.83909999999999996</v>
      </c>
      <c r="BFB23">
        <v>0.90010000000000001</v>
      </c>
      <c r="BFC23">
        <v>0.95150000000000001</v>
      </c>
      <c r="BFF23">
        <v>0.99729999999999996</v>
      </c>
      <c r="BFG23">
        <v>0.99719999999999998</v>
      </c>
      <c r="BFH23">
        <v>1.8351999999999999</v>
      </c>
      <c r="BFI23">
        <v>1.2271000000000001</v>
      </c>
      <c r="BFJ23">
        <v>1.1231</v>
      </c>
      <c r="BFK23">
        <v>0.88580000000000003</v>
      </c>
      <c r="BFP23">
        <v>1.0119</v>
      </c>
      <c r="BFQ23">
        <v>1.0116000000000001</v>
      </c>
      <c r="BFR23">
        <v>1.79</v>
      </c>
      <c r="BFS23">
        <v>2.7275999999999998</v>
      </c>
      <c r="BFT23">
        <v>1.7391000000000001</v>
      </c>
      <c r="BFU23">
        <v>1.0019</v>
      </c>
      <c r="BFV23">
        <v>1.0018</v>
      </c>
      <c r="BFZ23">
        <v>0.98509999999999998</v>
      </c>
      <c r="BGA23">
        <v>0.98499999999999999</v>
      </c>
      <c r="BGB23">
        <v>3.956</v>
      </c>
      <c r="BGC23">
        <v>0.99770000000000003</v>
      </c>
      <c r="BGD23">
        <v>0.99760000000000004</v>
      </c>
      <c r="BGE23">
        <v>1.0778000000000001</v>
      </c>
      <c r="BGF23">
        <v>1.0775999999999999</v>
      </c>
      <c r="BGG23">
        <v>1.02</v>
      </c>
      <c r="BGH23">
        <v>1.0198</v>
      </c>
      <c r="BGJ23">
        <v>1.794</v>
      </c>
      <c r="BGK23">
        <v>0.75460000000000005</v>
      </c>
      <c r="BGL23">
        <v>1.778</v>
      </c>
      <c r="BGM23">
        <v>1.1120000000000001</v>
      </c>
      <c r="BGN23">
        <v>1.29</v>
      </c>
      <c r="BGO23">
        <v>0.89600000000000002</v>
      </c>
      <c r="BGP23">
        <v>1.6319999999999999</v>
      </c>
      <c r="BGQ23">
        <v>2.0920000000000001</v>
      </c>
      <c r="BGR23">
        <v>1.794</v>
      </c>
      <c r="BGS23">
        <v>0.99060000000000004</v>
      </c>
      <c r="BGT23">
        <v>0.99050000000000005</v>
      </c>
      <c r="BGU23">
        <v>0.99529999999999996</v>
      </c>
      <c r="BGV23">
        <v>0.99519999999999997</v>
      </c>
      <c r="BGW23">
        <v>0.99050000000000005</v>
      </c>
      <c r="BGX23">
        <v>0.99039999999999995</v>
      </c>
      <c r="BGY23">
        <v>0.99939999999999996</v>
      </c>
      <c r="BGZ23">
        <v>0.99929999999999997</v>
      </c>
      <c r="BHA23">
        <v>0.95699999999999996</v>
      </c>
      <c r="BHB23">
        <v>0.95689999999999997</v>
      </c>
      <c r="BHC23">
        <v>0.99399999999999999</v>
      </c>
      <c r="BHD23">
        <v>0.99390000000000001</v>
      </c>
      <c r="BHE23">
        <v>0.93479999999999996</v>
      </c>
      <c r="BHF23">
        <v>0.93479999999999996</v>
      </c>
      <c r="BHG23">
        <v>0.9819</v>
      </c>
      <c r="BHH23">
        <v>0.9819</v>
      </c>
      <c r="BHK23">
        <v>1.2789999999999999</v>
      </c>
      <c r="BHL23">
        <v>2.1141000000000001</v>
      </c>
      <c r="BHM23">
        <v>2.6339999999999999</v>
      </c>
      <c r="BHP23">
        <v>3.2719999999999998</v>
      </c>
      <c r="BHQ23">
        <v>0.55230000000000001</v>
      </c>
      <c r="BHR23">
        <v>1.0002</v>
      </c>
      <c r="BHU23">
        <v>0.99229999999999996</v>
      </c>
      <c r="BHV23">
        <v>0.99229999999999996</v>
      </c>
      <c r="BVY23">
        <v>1.0119</v>
      </c>
      <c r="BVZ23">
        <v>1.1823999999999999</v>
      </c>
      <c r="BWA23">
        <v>0.99299999999999999</v>
      </c>
      <c r="BWB23">
        <v>1.7542</v>
      </c>
      <c r="BWC23">
        <v>1.5309999999999999</v>
      </c>
      <c r="BWD23">
        <v>1.87</v>
      </c>
      <c r="BWE23">
        <v>1.2428999999999999</v>
      </c>
      <c r="BWF23">
        <v>2.5613999999999999</v>
      </c>
      <c r="BWG23">
        <v>1.1484000000000001</v>
      </c>
      <c r="BWH23">
        <v>2.4342000000000001</v>
      </c>
      <c r="BWI23">
        <v>2.0318999999999998</v>
      </c>
      <c r="BWJ23">
        <v>1.5688</v>
      </c>
      <c r="BWK23">
        <v>2.25</v>
      </c>
      <c r="BWL23">
        <v>1.385</v>
      </c>
      <c r="BWM23">
        <v>1.2529999999999999</v>
      </c>
      <c r="BWN23">
        <v>2.0920000000000001</v>
      </c>
      <c r="BWO23">
        <v>1.6319999999999999</v>
      </c>
      <c r="BWP23">
        <v>2.1341000000000001</v>
      </c>
      <c r="BWQ23">
        <v>1.8095000000000001</v>
      </c>
      <c r="BWR23">
        <v>1.7626999999999999</v>
      </c>
      <c r="BWS23">
        <v>2.0752999999999999</v>
      </c>
      <c r="BWT23">
        <v>4.3440000000000003</v>
      </c>
      <c r="BWU23">
        <v>3.1082999999999998</v>
      </c>
      <c r="BWV23">
        <v>3.1703999999999999</v>
      </c>
      <c r="BXY23">
        <v>1.0597000000000001</v>
      </c>
      <c r="BXZ23">
        <v>1.2263999999999999</v>
      </c>
      <c r="BYC23">
        <v>0.88580000000000003</v>
      </c>
      <c r="BYD23">
        <v>0.98180000000000001</v>
      </c>
      <c r="BYE23">
        <v>0.91649999999999998</v>
      </c>
      <c r="BYH23">
        <v>1.0871999999999999</v>
      </c>
      <c r="BYI23">
        <v>1</v>
      </c>
      <c r="BYJ23">
        <v>0.94289999999999996</v>
      </c>
      <c r="BYN23">
        <v>0.9597</v>
      </c>
      <c r="BYO23">
        <v>0.9395</v>
      </c>
      <c r="BYQ23">
        <v>0.83540000000000003</v>
      </c>
      <c r="BYT23">
        <v>0.89090000000000003</v>
      </c>
      <c r="BYW23">
        <v>0.94340000000000002</v>
      </c>
      <c r="BYY23">
        <v>0.92559999999999998</v>
      </c>
      <c r="BZD23">
        <v>1.0505</v>
      </c>
      <c r="BZG23">
        <v>1.0439000000000001</v>
      </c>
      <c r="BZH23">
        <v>1.2478</v>
      </c>
      <c r="BZI23">
        <v>0.97699999999999998</v>
      </c>
      <c r="BZM23">
        <v>0.9798</v>
      </c>
      <c r="BZN23">
        <v>0.97709999999999997</v>
      </c>
      <c r="BZO23">
        <v>0.97909999999999997</v>
      </c>
      <c r="BZY23">
        <v>0.83489999999999998</v>
      </c>
      <c r="BZZ23">
        <v>0.82850000000000001</v>
      </c>
      <c r="CAA23">
        <v>0.8266</v>
      </c>
      <c r="CAB23">
        <v>0.83960000000000001</v>
      </c>
      <c r="CAC23">
        <v>0.9839</v>
      </c>
      <c r="CAG23">
        <v>0.99770000000000003</v>
      </c>
      <c r="CAO23">
        <v>1.5570999999999999</v>
      </c>
      <c r="CAP23">
        <v>1.3805000000000001</v>
      </c>
      <c r="CAQ23">
        <v>0.93840000000000001</v>
      </c>
      <c r="CAR23">
        <v>2.9704000000000002</v>
      </c>
      <c r="CAS23">
        <v>0.74519999999999997</v>
      </c>
      <c r="CAT23">
        <v>1.1646000000000001</v>
      </c>
      <c r="CAU23">
        <v>1.2281</v>
      </c>
      <c r="CAV23">
        <v>1.1027</v>
      </c>
      <c r="CAW23">
        <v>1.4924999999999999</v>
      </c>
      <c r="CAX23">
        <v>0.61329999999999996</v>
      </c>
      <c r="CAY23">
        <v>1.1688000000000001</v>
      </c>
      <c r="CAZ23">
        <v>0.94289999999999996</v>
      </c>
      <c r="CBA23">
        <v>1.1406000000000001</v>
      </c>
      <c r="CBB23">
        <v>1.1500999999999999</v>
      </c>
      <c r="CBC23">
        <v>1.4679</v>
      </c>
      <c r="CBD23">
        <v>0.93100000000000005</v>
      </c>
      <c r="CBE23">
        <v>0.96850000000000003</v>
      </c>
      <c r="CBF23">
        <v>0.84870000000000001</v>
      </c>
      <c r="CBG23">
        <v>3.7336999999999998</v>
      </c>
      <c r="CBI23">
        <v>1.0119</v>
      </c>
      <c r="CBJ23">
        <v>1.0699000000000001</v>
      </c>
      <c r="CBK23">
        <v>0.83169999999999999</v>
      </c>
      <c r="CBL23">
        <v>0.878</v>
      </c>
      <c r="CBM23">
        <v>0.83599999999999997</v>
      </c>
      <c r="CBN23">
        <v>0.97519999999999996</v>
      </c>
      <c r="CBO23">
        <v>1.0682</v>
      </c>
      <c r="CBP23">
        <v>1.1106</v>
      </c>
      <c r="CBQ23">
        <v>0.81369999999999998</v>
      </c>
      <c r="CBR23">
        <v>0.79520000000000002</v>
      </c>
      <c r="CBS23">
        <v>0.75980000000000003</v>
      </c>
      <c r="CBT23">
        <v>0.93510000000000004</v>
      </c>
      <c r="CBU23">
        <v>0.87180000000000002</v>
      </c>
      <c r="CBV23">
        <v>1.1527000000000001</v>
      </c>
      <c r="CBW23">
        <v>1.0071000000000001</v>
      </c>
      <c r="CBY23">
        <v>0.90620000000000001</v>
      </c>
      <c r="CBZ23">
        <v>0.75629999999999997</v>
      </c>
      <c r="CCA23">
        <v>1.4963</v>
      </c>
      <c r="CCB23">
        <v>0.99450000000000005</v>
      </c>
      <c r="CCC23">
        <v>0.86850000000000005</v>
      </c>
      <c r="CCD23">
        <v>1.5389999999999999</v>
      </c>
      <c r="CCF23">
        <v>1.7255</v>
      </c>
      <c r="CCG23">
        <v>1.0787</v>
      </c>
      <c r="CCH23">
        <v>0.73519999999999996</v>
      </c>
      <c r="CCI23">
        <v>0.72519999999999996</v>
      </c>
      <c r="CCJ23">
        <v>0.86480000000000001</v>
      </c>
      <c r="CCK23">
        <v>1.0852999999999999</v>
      </c>
      <c r="CCL23">
        <v>1.4734</v>
      </c>
      <c r="CCM23">
        <v>0.93100000000000005</v>
      </c>
      <c r="CCN23">
        <v>0.92220000000000002</v>
      </c>
      <c r="CCO23">
        <v>1.0179</v>
      </c>
      <c r="CCP23">
        <v>1.5175000000000001</v>
      </c>
      <c r="CCR23">
        <v>1.45</v>
      </c>
      <c r="CCS23">
        <v>1.3592</v>
      </c>
      <c r="CCT23">
        <v>0.80249999999999999</v>
      </c>
      <c r="CCU23">
        <v>1.5108999999999999</v>
      </c>
      <c r="CCV23">
        <v>1.3535999999999999</v>
      </c>
      <c r="CCW23">
        <v>0.94720000000000004</v>
      </c>
      <c r="CCX23">
        <v>1.1083000000000001</v>
      </c>
      <c r="CCY23">
        <v>1</v>
      </c>
      <c r="CCZ23">
        <v>1.0288999999999999</v>
      </c>
      <c r="CDA23">
        <v>0.75039999999999996</v>
      </c>
      <c r="CDD23">
        <v>0.78410000000000002</v>
      </c>
      <c r="CDE23">
        <v>0.90649999999999997</v>
      </c>
      <c r="CDF23">
        <v>3.6989999999999998</v>
      </c>
      <c r="CDG23">
        <v>4.6479999999999997</v>
      </c>
      <c r="CDH23">
        <v>1.6442000000000001</v>
      </c>
      <c r="CDI23">
        <v>2.3153000000000001</v>
      </c>
      <c r="CDJ23">
        <v>1.409</v>
      </c>
      <c r="CDK23">
        <v>1.9180999999999999</v>
      </c>
      <c r="CDL23">
        <v>2.7736000000000001</v>
      </c>
      <c r="CDM23">
        <v>0.7399</v>
      </c>
      <c r="CDN23">
        <v>2.4849999999999999</v>
      </c>
      <c r="CDO23">
        <v>1.9225000000000001</v>
      </c>
      <c r="CDP23">
        <v>2.3679999999999999</v>
      </c>
      <c r="CDQ23">
        <v>3.0078999999999998</v>
      </c>
      <c r="CDR23">
        <v>5.5791000000000004</v>
      </c>
      <c r="CDS23">
        <v>2.1884999999999999</v>
      </c>
      <c r="CDT23">
        <v>4.9115000000000002</v>
      </c>
      <c r="CDU23">
        <v>8.1376000000000008</v>
      </c>
      <c r="CDV23">
        <v>2.0590000000000002</v>
      </c>
      <c r="CDW23">
        <v>2.3277999999999999</v>
      </c>
      <c r="CDX23">
        <v>1.03</v>
      </c>
      <c r="CDY23">
        <v>2.0924</v>
      </c>
      <c r="CDZ23">
        <v>0.93600000000000005</v>
      </c>
      <c r="CEA23">
        <v>1.6915</v>
      </c>
      <c r="CEB23">
        <v>1.9810000000000001</v>
      </c>
      <c r="CEC23">
        <v>2.4664999999999999</v>
      </c>
      <c r="CED23">
        <v>2.1894</v>
      </c>
      <c r="CEE23">
        <v>1.9516</v>
      </c>
      <c r="CEF23">
        <v>1.8963000000000001</v>
      </c>
      <c r="CEG23">
        <v>1.4037999999999999</v>
      </c>
      <c r="CEH23">
        <v>1.0640000000000001</v>
      </c>
      <c r="CEI23">
        <v>16.684999999999999</v>
      </c>
      <c r="CEJ23">
        <v>1.3992</v>
      </c>
      <c r="CEK23">
        <v>0.87429999999999997</v>
      </c>
      <c r="CEL23">
        <v>3.3007</v>
      </c>
      <c r="CEM23">
        <v>1.3607</v>
      </c>
      <c r="CEN23">
        <v>1.0039</v>
      </c>
      <c r="CEO23">
        <v>1.8147</v>
      </c>
      <c r="CEP23">
        <v>0.88829999999999998</v>
      </c>
      <c r="CEQ23">
        <v>1.6742999999999999</v>
      </c>
      <c r="CER23">
        <v>1.843</v>
      </c>
      <c r="CES23">
        <v>1.9417</v>
      </c>
      <c r="CET23">
        <v>1.8044</v>
      </c>
      <c r="CEU23">
        <v>1.4029</v>
      </c>
      <c r="CEV23">
        <v>0.94259999999999999</v>
      </c>
      <c r="CEW23">
        <v>2.1717</v>
      </c>
      <c r="CEX23">
        <v>1.9044000000000001</v>
      </c>
      <c r="CEY23">
        <v>1.9091</v>
      </c>
      <c r="CEZ23">
        <v>1.3934</v>
      </c>
      <c r="CFA23">
        <v>0.60599999999999998</v>
      </c>
      <c r="CFB23">
        <v>0.74419999999999997</v>
      </c>
      <c r="CFC23">
        <v>8.1364000000000001</v>
      </c>
      <c r="CFD23">
        <v>1.5964</v>
      </c>
      <c r="CFE23">
        <v>6.2872000000000003</v>
      </c>
      <c r="CFF23">
        <v>2.0981000000000001</v>
      </c>
      <c r="CFG23">
        <v>1.8227</v>
      </c>
      <c r="CFH23">
        <v>1.4186000000000001</v>
      </c>
      <c r="CFI23">
        <v>0.71809999999999996</v>
      </c>
      <c r="CFJ23">
        <v>1.2325999999999999</v>
      </c>
      <c r="CFK23">
        <v>3.1360000000000001</v>
      </c>
      <c r="CFL23">
        <v>1.1841999999999999</v>
      </c>
      <c r="CFM23">
        <v>1.1939</v>
      </c>
      <c r="CFN23">
        <v>1.6494</v>
      </c>
      <c r="CFO23">
        <v>1.3394999999999999</v>
      </c>
      <c r="CFP23">
        <v>1.2607999999999999</v>
      </c>
      <c r="CFQ23">
        <v>1.3564000000000001</v>
      </c>
      <c r="CFR23">
        <v>1.71</v>
      </c>
      <c r="CFS23">
        <v>1.4303999999999999</v>
      </c>
      <c r="CFT23">
        <v>0.64549999999999996</v>
      </c>
      <c r="CFU23">
        <v>1.3004</v>
      </c>
      <c r="CFV23">
        <v>1.2516</v>
      </c>
      <c r="CFW23">
        <v>0.91239999999999999</v>
      </c>
      <c r="CFX23">
        <v>1.5656000000000001</v>
      </c>
      <c r="CFY23">
        <v>1.2479</v>
      </c>
      <c r="CFZ23">
        <v>1.2645999999999999</v>
      </c>
      <c r="CGA23">
        <v>1.0484</v>
      </c>
      <c r="CGB23">
        <v>1.1801999999999999</v>
      </c>
      <c r="CGC23">
        <v>1.9148000000000001</v>
      </c>
      <c r="CGD23">
        <v>0.9113</v>
      </c>
      <c r="CGE23">
        <v>4.125</v>
      </c>
      <c r="CGF23">
        <v>1.0515000000000001</v>
      </c>
      <c r="CGG23">
        <v>0.99160000000000004</v>
      </c>
      <c r="CGH23">
        <v>0.90739999999999998</v>
      </c>
      <c r="CGI23">
        <v>0.92079999999999995</v>
      </c>
      <c r="CGJ23">
        <v>0.85340000000000005</v>
      </c>
      <c r="CGK23">
        <v>1.7019</v>
      </c>
      <c r="CGL23">
        <v>1.1032999999999999</v>
      </c>
      <c r="CGM23">
        <v>1.5414000000000001</v>
      </c>
      <c r="CGN23">
        <v>0.91159999999999997</v>
      </c>
      <c r="CGO23">
        <v>2.2797000000000001</v>
      </c>
      <c r="CGP23">
        <v>1.5270999999999999</v>
      </c>
      <c r="CGQ23">
        <v>0.96430000000000005</v>
      </c>
      <c r="CGR23">
        <v>1.2021999999999999</v>
      </c>
      <c r="CGS23">
        <v>1.6152</v>
      </c>
      <c r="CGT23">
        <v>2.4798</v>
      </c>
      <c r="CGU23">
        <v>2.4668999999999999</v>
      </c>
      <c r="CGV23">
        <v>1.4085000000000001</v>
      </c>
      <c r="CGW23">
        <v>1.2773000000000001</v>
      </c>
      <c r="CGX23">
        <v>2.379</v>
      </c>
      <c r="CGY23">
        <v>1.9259999999999999</v>
      </c>
      <c r="CGZ23">
        <v>1.958</v>
      </c>
      <c r="CHA23">
        <v>0.84799999999999998</v>
      </c>
      <c r="CHB23">
        <v>1.0329999999999999</v>
      </c>
      <c r="CHC23">
        <v>1.0149999999999999</v>
      </c>
      <c r="CHD23">
        <v>0.878</v>
      </c>
      <c r="CHE23">
        <v>1.387</v>
      </c>
      <c r="CHF23">
        <v>0.995</v>
      </c>
      <c r="CHG23">
        <v>0.91700000000000004</v>
      </c>
      <c r="CHH23">
        <v>1.1870000000000001</v>
      </c>
      <c r="CHI23">
        <v>1.681</v>
      </c>
      <c r="CHJ23">
        <v>1.371</v>
      </c>
      <c r="CHK23">
        <v>0.94799999999999995</v>
      </c>
      <c r="CHL23">
        <v>1.365</v>
      </c>
      <c r="CHM23">
        <v>1.887</v>
      </c>
      <c r="CHN23">
        <v>0.89800000000000002</v>
      </c>
      <c r="CHO23">
        <v>1.6095999999999999</v>
      </c>
      <c r="CHQ23">
        <v>1.1867000000000001</v>
      </c>
      <c r="CHR23">
        <v>1.6694</v>
      </c>
      <c r="CHS23">
        <v>1.1006</v>
      </c>
      <c r="CHT23">
        <v>1.1639999999999999</v>
      </c>
      <c r="CHU23">
        <v>1.772</v>
      </c>
      <c r="CHV23">
        <v>1.669</v>
      </c>
      <c r="CHW23">
        <v>0.95679999999999998</v>
      </c>
      <c r="CHX23">
        <v>2.9550000000000001</v>
      </c>
      <c r="CHY23">
        <v>1.2343999999999999</v>
      </c>
      <c r="CHZ23">
        <v>2.633</v>
      </c>
      <c r="CIA23">
        <v>1.2889999999999999</v>
      </c>
      <c r="CIB23">
        <v>1.2669999999999999</v>
      </c>
      <c r="CIC23">
        <v>0.95699999999999996</v>
      </c>
      <c r="CID23">
        <v>1.117</v>
      </c>
      <c r="CIE23">
        <v>1.113</v>
      </c>
      <c r="CIF23">
        <v>1.444</v>
      </c>
      <c r="CIG23">
        <v>1.28</v>
      </c>
      <c r="CIH23">
        <v>0.89500000000000002</v>
      </c>
      <c r="CII23">
        <v>1.17</v>
      </c>
      <c r="CIJ23">
        <v>1.778</v>
      </c>
      <c r="CIK23">
        <v>1.794</v>
      </c>
      <c r="CIL23">
        <v>1.917</v>
      </c>
      <c r="CIM23">
        <v>0.67779999999999996</v>
      </c>
      <c r="CIN23">
        <v>2.2435</v>
      </c>
      <c r="CIO23">
        <v>2.1141000000000001</v>
      </c>
      <c r="CIP23">
        <v>1.5407999999999999</v>
      </c>
      <c r="CIQ23">
        <v>1.1571</v>
      </c>
      <c r="CIR23">
        <v>0.95779999999999998</v>
      </c>
      <c r="CIS23">
        <v>1.393</v>
      </c>
      <c r="CIT23">
        <v>1.9605999999999999</v>
      </c>
      <c r="CIU23">
        <v>1.385</v>
      </c>
      <c r="CIV23">
        <v>1.579</v>
      </c>
      <c r="CIW23">
        <v>1.7969999999999999</v>
      </c>
      <c r="CIX23">
        <v>1.3240000000000001</v>
      </c>
      <c r="CIY23">
        <v>1.3180000000000001</v>
      </c>
      <c r="CIZ23">
        <v>1.427</v>
      </c>
      <c r="CJA23">
        <v>1.0891999999999999</v>
      </c>
      <c r="CJB23">
        <v>1.4777</v>
      </c>
      <c r="CJC23">
        <v>1.7290000000000001</v>
      </c>
      <c r="CJD23">
        <v>1.2503</v>
      </c>
      <c r="CJE23">
        <v>1.2427999999999999</v>
      </c>
      <c r="CJF23">
        <v>0.75439999999999996</v>
      </c>
      <c r="CJG23">
        <v>1.1970000000000001</v>
      </c>
      <c r="CJH23">
        <v>1.7061999999999999</v>
      </c>
      <c r="CJI23">
        <v>1.2096</v>
      </c>
      <c r="CJJ23">
        <v>0.89229999999999998</v>
      </c>
      <c r="CJK23">
        <v>1.0205</v>
      </c>
      <c r="CJL23">
        <v>1.427</v>
      </c>
      <c r="CJM23">
        <v>0.98680000000000001</v>
      </c>
      <c r="CJN23">
        <v>2.3601000000000001</v>
      </c>
      <c r="CJO23">
        <v>1.0610999999999999</v>
      </c>
      <c r="CJP23">
        <v>2.1158999999999999</v>
      </c>
      <c r="CJQ23">
        <v>2.3105000000000002</v>
      </c>
      <c r="CJR23">
        <v>1.6718</v>
      </c>
      <c r="CJS23">
        <v>1.5129999999999999</v>
      </c>
      <c r="CJT23">
        <v>1.1426000000000001</v>
      </c>
      <c r="CJU23">
        <v>1.1428</v>
      </c>
      <c r="CJV23">
        <v>1.0381</v>
      </c>
      <c r="CJW23">
        <v>0.95799999999999996</v>
      </c>
      <c r="CJX23">
        <v>1.123</v>
      </c>
      <c r="CJY23">
        <v>1.6245000000000001</v>
      </c>
      <c r="CJZ23">
        <v>1.6791</v>
      </c>
      <c r="CKA23">
        <v>1.3140000000000001</v>
      </c>
      <c r="CKB23">
        <v>0.74539999999999995</v>
      </c>
      <c r="CKC23">
        <v>2.516</v>
      </c>
      <c r="CKD23">
        <v>1.5482</v>
      </c>
      <c r="CKE23">
        <v>1.0041</v>
      </c>
      <c r="CKF23">
        <v>1.7307999999999999</v>
      </c>
      <c r="CKG23">
        <v>1.2518</v>
      </c>
      <c r="CKH23">
        <v>1.038</v>
      </c>
      <c r="CKI23">
        <v>0.98099999999999998</v>
      </c>
      <c r="CKJ23">
        <v>2.0676999999999999</v>
      </c>
      <c r="CKK23">
        <v>2.4921000000000002</v>
      </c>
      <c r="CKL23">
        <v>2.0339999999999998</v>
      </c>
      <c r="CKM23">
        <v>2.0990000000000002</v>
      </c>
      <c r="CKN23">
        <v>2.3923000000000001</v>
      </c>
      <c r="CKO23">
        <v>1.6120000000000001</v>
      </c>
      <c r="CKP23">
        <v>1.0582</v>
      </c>
      <c r="CKQ23">
        <v>1.1910000000000001</v>
      </c>
      <c r="CKR23">
        <v>1.3420000000000001</v>
      </c>
      <c r="CKS23">
        <v>1.3088</v>
      </c>
      <c r="CKT23">
        <v>1.2503</v>
      </c>
      <c r="CKU23">
        <v>0.82389999999999997</v>
      </c>
      <c r="CKV23">
        <v>1.2453000000000001</v>
      </c>
      <c r="CKW23">
        <v>1.5395000000000001</v>
      </c>
      <c r="CKX23">
        <v>0.55230000000000001</v>
      </c>
      <c r="CKY23">
        <v>1.8005</v>
      </c>
      <c r="CKZ23">
        <v>1.4051</v>
      </c>
      <c r="CLA23">
        <v>1.1711</v>
      </c>
      <c r="CLB23">
        <v>1.8352999999999999</v>
      </c>
      <c r="CLC23">
        <v>1.2272000000000001</v>
      </c>
      <c r="CLD23">
        <v>1.3187</v>
      </c>
      <c r="CLE23">
        <v>2.0583999999999998</v>
      </c>
      <c r="CLF23">
        <v>1.1232</v>
      </c>
      <c r="CLG23">
        <v>0.88590000000000002</v>
      </c>
      <c r="CLH23">
        <v>0.90010000000000001</v>
      </c>
      <c r="CLI23">
        <v>0.9516</v>
      </c>
      <c r="CLJ23">
        <v>0.83909999999999996</v>
      </c>
      <c r="CLK23">
        <v>1.5001</v>
      </c>
      <c r="CLL23">
        <v>1.5001</v>
      </c>
      <c r="CLM23">
        <v>0.97670000000000001</v>
      </c>
      <c r="CLN23">
        <v>2.0727000000000002</v>
      </c>
      <c r="CLO23">
        <v>0.82399999999999995</v>
      </c>
      <c r="CLP23">
        <v>1.1136999999999999</v>
      </c>
      <c r="CLQ23">
        <v>1.75</v>
      </c>
      <c r="CLR23">
        <v>1.4214</v>
      </c>
      <c r="CLS23">
        <v>1.4152</v>
      </c>
      <c r="CLT23">
        <v>1.1614</v>
      </c>
      <c r="CLU23">
        <v>1.5859000000000001</v>
      </c>
      <c r="CLV23">
        <v>1.5525</v>
      </c>
      <c r="CLW23">
        <v>1.643</v>
      </c>
      <c r="CLX23">
        <v>1.6220000000000001</v>
      </c>
      <c r="CLY23">
        <v>1.0407</v>
      </c>
      <c r="CLZ23">
        <v>1.0334000000000001</v>
      </c>
      <c r="CMA23">
        <v>1.7301</v>
      </c>
      <c r="CMB23">
        <v>2.4371</v>
      </c>
      <c r="CMC23">
        <v>1.9984999999999999</v>
      </c>
      <c r="CMD23">
        <v>1.2408999999999999</v>
      </c>
      <c r="CME23">
        <v>1.6869000000000001</v>
      </c>
      <c r="CMF23">
        <v>2.113</v>
      </c>
      <c r="CMG23">
        <v>1.5944</v>
      </c>
      <c r="CMH23">
        <v>3.6640000000000001</v>
      </c>
      <c r="CMI23">
        <v>2.2839999999999998</v>
      </c>
      <c r="CMJ23">
        <v>2.2351000000000001</v>
      </c>
      <c r="CMK23">
        <v>2.6374</v>
      </c>
      <c r="CML23">
        <v>2.0609999999999999</v>
      </c>
      <c r="CMM23">
        <v>2.8555000000000001</v>
      </c>
      <c r="CMN23">
        <v>2.3220000000000001</v>
      </c>
      <c r="CMO23">
        <v>1.9538</v>
      </c>
      <c r="CMP23">
        <v>2.3079999999999998</v>
      </c>
      <c r="CMQ23">
        <v>1.1982999999999999</v>
      </c>
      <c r="CMR23">
        <v>1.1866000000000001</v>
      </c>
      <c r="CMS23">
        <v>2.3624999999999998</v>
      </c>
      <c r="CMT23">
        <v>1.5350999999999999</v>
      </c>
      <c r="CMU23">
        <v>1.431</v>
      </c>
      <c r="CMV23">
        <v>3.6314000000000002</v>
      </c>
      <c r="CMW23">
        <v>1.5084</v>
      </c>
      <c r="CMX23">
        <v>1.956</v>
      </c>
      <c r="CMY23">
        <v>1.6752</v>
      </c>
      <c r="CMZ23">
        <v>1.9020999999999999</v>
      </c>
      <c r="CNA23">
        <v>2.423</v>
      </c>
      <c r="CNB23">
        <v>3.1492</v>
      </c>
      <c r="CNC23">
        <v>1.4802</v>
      </c>
      <c r="CND23">
        <v>2.0609000000000002</v>
      </c>
      <c r="CNE23">
        <v>3.5152999999999999</v>
      </c>
      <c r="CNF23">
        <v>1.508</v>
      </c>
      <c r="CNG23">
        <v>2.0099999999999998</v>
      </c>
      <c r="CNH23">
        <v>2.1629</v>
      </c>
      <c r="CNI23">
        <v>1.5814999999999999</v>
      </c>
      <c r="CNJ23">
        <v>1.7549999999999999</v>
      </c>
      <c r="CNK23">
        <v>2.6819999999999999</v>
      </c>
      <c r="CNL23">
        <v>1.5955999999999999</v>
      </c>
      <c r="CNM23">
        <v>1.1868000000000001</v>
      </c>
      <c r="CNN23">
        <v>1.18</v>
      </c>
      <c r="CNO23">
        <v>1.9469000000000001</v>
      </c>
      <c r="CNP23">
        <v>1.1697</v>
      </c>
      <c r="CNQ23">
        <v>1.4545999999999999</v>
      </c>
      <c r="CNR23">
        <v>1.5226</v>
      </c>
      <c r="CNS23">
        <v>1.4911000000000001</v>
      </c>
      <c r="CNT23">
        <v>1.1240000000000001</v>
      </c>
      <c r="CNU23">
        <v>1.1083000000000001</v>
      </c>
      <c r="CNV23">
        <v>2.2042000000000002</v>
      </c>
      <c r="CNW23">
        <v>2.1957</v>
      </c>
      <c r="CNX23">
        <v>1.0669999999999999</v>
      </c>
      <c r="CNY23">
        <v>1.0527</v>
      </c>
      <c r="CNZ23">
        <v>1.2419</v>
      </c>
      <c r="COA23">
        <v>1.4665999999999999</v>
      </c>
      <c r="COB23">
        <v>0.9607</v>
      </c>
      <c r="COC23">
        <v>1.2778</v>
      </c>
      <c r="COD23">
        <v>0.63039999999999996</v>
      </c>
      <c r="COE23">
        <v>0.62570000000000003</v>
      </c>
      <c r="COF23">
        <v>1.3025</v>
      </c>
      <c r="COG23">
        <v>1.2906</v>
      </c>
      <c r="COH23">
        <v>1.5112000000000001</v>
      </c>
      <c r="COI23">
        <v>1.5012000000000001</v>
      </c>
      <c r="COJ23">
        <v>1.2135</v>
      </c>
      <c r="COK23">
        <v>1.2158</v>
      </c>
      <c r="COL23">
        <v>1.5069999999999999</v>
      </c>
      <c r="COM23">
        <v>2.9923999999999999</v>
      </c>
      <c r="CON23">
        <v>2.9645999999999999</v>
      </c>
      <c r="COO23">
        <v>1.9543999999999999</v>
      </c>
      <c r="COP23">
        <v>1.8801000000000001</v>
      </c>
      <c r="COQ23">
        <v>1.8627</v>
      </c>
      <c r="COR23">
        <v>1.3585</v>
      </c>
      <c r="COS23">
        <v>1.3435999999999999</v>
      </c>
      <c r="COT23">
        <v>1.5388999999999999</v>
      </c>
      <c r="COU23">
        <v>1.4812000000000001</v>
      </c>
      <c r="COV23">
        <v>1.3714999999999999</v>
      </c>
      <c r="COW23">
        <v>1.4178999999999999</v>
      </c>
      <c r="COY23">
        <v>1.0668</v>
      </c>
      <c r="COZ23">
        <v>1.0144</v>
      </c>
      <c r="CPA23">
        <v>1.0775999999999999</v>
      </c>
      <c r="CPB23">
        <v>0.93359999999999999</v>
      </c>
      <c r="CPC23">
        <v>0.92010000000000003</v>
      </c>
      <c r="CPD23">
        <v>1.131</v>
      </c>
      <c r="CPE23">
        <v>1.1217999999999999</v>
      </c>
      <c r="CPF23">
        <v>1.1654</v>
      </c>
      <c r="CPG23">
        <v>0.96899999999999997</v>
      </c>
      <c r="CPH23">
        <v>1.3915999999999999</v>
      </c>
      <c r="CPI23">
        <v>1.9206000000000001</v>
      </c>
      <c r="CPJ23">
        <v>1.4970000000000001</v>
      </c>
      <c r="CPK23">
        <v>1.5195000000000001</v>
      </c>
      <c r="CPL23">
        <v>1.3431999999999999</v>
      </c>
      <c r="CPM23">
        <v>1.4613</v>
      </c>
      <c r="CPN23">
        <v>1.1434</v>
      </c>
      <c r="CPO23">
        <v>2.2719999999999998</v>
      </c>
      <c r="CPP23">
        <v>1.1143000000000001</v>
      </c>
      <c r="CPQ23">
        <v>1.1775</v>
      </c>
      <c r="CPR23">
        <v>1.109</v>
      </c>
      <c r="CPS23">
        <v>1.2930999999999999</v>
      </c>
      <c r="CPT23">
        <v>1.5149999999999999</v>
      </c>
      <c r="CPU23">
        <v>3.4841000000000002</v>
      </c>
      <c r="CPV23">
        <v>0.84699999999999998</v>
      </c>
      <c r="CPW23">
        <v>3.2149999999999999</v>
      </c>
      <c r="CPX23">
        <v>2.1421999999999999</v>
      </c>
      <c r="CPY23">
        <v>2.4704000000000002</v>
      </c>
      <c r="CPZ23">
        <v>1.282</v>
      </c>
      <c r="CQA23">
        <v>4.1269999999999998</v>
      </c>
      <c r="CQB23">
        <v>4.234</v>
      </c>
      <c r="CQC23">
        <v>6.2140000000000004</v>
      </c>
      <c r="CQD23">
        <v>0.7198</v>
      </c>
      <c r="CQE23">
        <v>0.77669999999999995</v>
      </c>
      <c r="CQF23">
        <v>3.8849999999999998</v>
      </c>
      <c r="CQG23">
        <v>4.0974000000000004</v>
      </c>
      <c r="CQH23">
        <v>4.109</v>
      </c>
      <c r="CQI23">
        <v>1.2961</v>
      </c>
      <c r="CQJ23">
        <v>1.0069999999999999</v>
      </c>
      <c r="CQK23">
        <v>6.2218999999999998</v>
      </c>
      <c r="CQL23">
        <v>1.0961000000000001</v>
      </c>
      <c r="CQM23">
        <v>1.365</v>
      </c>
      <c r="CQN23">
        <v>2.2652000000000001</v>
      </c>
      <c r="CQO23">
        <v>4.9188999999999998</v>
      </c>
      <c r="CQP23">
        <v>2.246</v>
      </c>
      <c r="CQQ23">
        <v>4.9222999999999999</v>
      </c>
      <c r="CQR23">
        <v>4.9650999999999996</v>
      </c>
      <c r="CQS23">
        <v>1.6788000000000001</v>
      </c>
      <c r="CQT23">
        <v>1.0221</v>
      </c>
      <c r="CQU23">
        <v>1.3010999999999999</v>
      </c>
      <c r="CQV23">
        <v>5.125</v>
      </c>
      <c r="CQW23">
        <v>1.1752</v>
      </c>
      <c r="CQX23">
        <v>2.3460000000000001</v>
      </c>
      <c r="CQY23">
        <v>8.1734000000000009</v>
      </c>
      <c r="CQZ23">
        <v>2.1686999999999999</v>
      </c>
      <c r="CRA23">
        <v>7.3757999999999999</v>
      </c>
      <c r="CRB23">
        <v>1.7783</v>
      </c>
      <c r="CRC23">
        <v>1.6069</v>
      </c>
      <c r="CRD23">
        <v>1.0871</v>
      </c>
      <c r="CRE23">
        <v>0.83660000000000001</v>
      </c>
      <c r="CRF23">
        <v>8.0197000000000003</v>
      </c>
      <c r="CRG23">
        <v>3.7528000000000001</v>
      </c>
      <c r="CRH23">
        <v>1.2196</v>
      </c>
      <c r="CRI23">
        <v>2.1459000000000001</v>
      </c>
      <c r="CRJ23">
        <v>3.1448</v>
      </c>
      <c r="CRK23">
        <v>3.0268000000000002</v>
      </c>
      <c r="CRL23">
        <v>3.9308999999999998</v>
      </c>
      <c r="CRM23">
        <v>1.0550999999999999</v>
      </c>
      <c r="CRO23">
        <v>1.3334999999999999</v>
      </c>
      <c r="CRP23">
        <v>0.89019999999999999</v>
      </c>
      <c r="CRQ23">
        <v>3.3105000000000002</v>
      </c>
      <c r="CRR23">
        <v>3.1751999999999998</v>
      </c>
      <c r="CRS23">
        <v>0.98740000000000006</v>
      </c>
      <c r="CRT23">
        <v>1.1298999999999999</v>
      </c>
      <c r="CRU23">
        <v>0.64019999999999999</v>
      </c>
      <c r="CRV23">
        <v>1.7958000000000001</v>
      </c>
      <c r="CRW23">
        <v>2.2427999999999999</v>
      </c>
      <c r="CRX23">
        <v>1.7410000000000001</v>
      </c>
      <c r="CRY23">
        <v>1.1085</v>
      </c>
      <c r="CRZ23">
        <v>2.0499999999999998</v>
      </c>
      <c r="CSA23">
        <v>1.6861999999999999</v>
      </c>
      <c r="CSB23">
        <v>1.6901999999999999</v>
      </c>
      <c r="CSC23">
        <v>0.68520000000000003</v>
      </c>
      <c r="CSD23">
        <v>1.6040000000000001</v>
      </c>
      <c r="CSE23">
        <v>1.8273999999999999</v>
      </c>
      <c r="CSF23">
        <v>0.80149999999999999</v>
      </c>
      <c r="CSG23">
        <v>1.7342</v>
      </c>
      <c r="CSH23">
        <v>1.6254999999999999</v>
      </c>
      <c r="CSI23">
        <v>1.6884999999999999</v>
      </c>
      <c r="CSJ23">
        <v>1.7230000000000001</v>
      </c>
      <c r="CSK23">
        <v>1.0866</v>
      </c>
      <c r="CSL23">
        <v>1.1024</v>
      </c>
      <c r="CSM23">
        <v>1.7727999999999999</v>
      </c>
      <c r="CSN23">
        <v>1.5268999999999999</v>
      </c>
      <c r="CSO23">
        <v>1.44</v>
      </c>
      <c r="CSP23">
        <v>1.5307999999999999</v>
      </c>
      <c r="CSQ23">
        <v>1.2543</v>
      </c>
      <c r="CSR23">
        <v>3.8113999999999999</v>
      </c>
      <c r="CSS23">
        <v>1.8327</v>
      </c>
      <c r="CST23">
        <v>1.7128000000000001</v>
      </c>
      <c r="CSU23">
        <v>1.2218</v>
      </c>
      <c r="CSV23">
        <v>1.5532999999999999</v>
      </c>
      <c r="CSW23">
        <v>1.5062</v>
      </c>
      <c r="CSX23">
        <v>1.1646000000000001</v>
      </c>
      <c r="CSY23">
        <v>1.7492000000000001</v>
      </c>
      <c r="CSZ23">
        <v>1.5431999999999999</v>
      </c>
      <c r="CTA23">
        <v>0.84599999999999997</v>
      </c>
      <c r="CTB23">
        <v>1.9231</v>
      </c>
      <c r="CTC23">
        <v>2.0712999999999999</v>
      </c>
      <c r="CTD23">
        <v>1.2527999999999999</v>
      </c>
      <c r="CTE23">
        <v>1.2931999999999999</v>
      </c>
      <c r="CTF23">
        <v>1.0528999999999999</v>
      </c>
      <c r="CTG23">
        <v>1.3217000000000001</v>
      </c>
      <c r="CTH23">
        <v>1.137</v>
      </c>
      <c r="CTI23">
        <v>1.23</v>
      </c>
      <c r="CTJ23">
        <v>0.92659999999999998</v>
      </c>
      <c r="CTK23">
        <v>1.3757999999999999</v>
      </c>
      <c r="CTL23">
        <v>1.1731</v>
      </c>
      <c r="CTM23">
        <v>1.0951</v>
      </c>
      <c r="CTN23">
        <v>1.4641999999999999</v>
      </c>
      <c r="CTO23">
        <v>2.2431999999999999</v>
      </c>
      <c r="CTP23">
        <v>1.0147999999999999</v>
      </c>
      <c r="CTQ23">
        <v>1.1676</v>
      </c>
      <c r="CTR23">
        <v>1.4111</v>
      </c>
      <c r="CTS23">
        <v>1.1852</v>
      </c>
      <c r="CTT23">
        <v>1.8766</v>
      </c>
      <c r="CTU23">
        <v>1.1800999999999999</v>
      </c>
      <c r="CTV23">
        <v>1.6096999999999999</v>
      </c>
      <c r="CTW23">
        <v>1.1717</v>
      </c>
      <c r="CTX23">
        <v>1.3582000000000001</v>
      </c>
      <c r="CTY23">
        <v>1.8190999999999999</v>
      </c>
      <c r="CTZ23">
        <v>1.5590999999999999</v>
      </c>
      <c r="CUA23">
        <v>1.3244</v>
      </c>
      <c r="CUB23">
        <v>1.3222</v>
      </c>
      <c r="CUC23">
        <v>1.3878999999999999</v>
      </c>
      <c r="CUD23">
        <v>0.70330000000000004</v>
      </c>
      <c r="CUE23">
        <v>1.8075000000000001</v>
      </c>
      <c r="CUH23">
        <v>1.3525</v>
      </c>
      <c r="CUO23">
        <v>0.93730000000000002</v>
      </c>
      <c r="CUP23">
        <v>1.0154000000000001</v>
      </c>
      <c r="CUQ23">
        <v>2.5145</v>
      </c>
      <c r="CUR23">
        <v>0.88749999999999996</v>
      </c>
      <c r="CUS23">
        <v>0.97170000000000001</v>
      </c>
      <c r="CUT23">
        <v>0.89600000000000002</v>
      </c>
      <c r="CUV23">
        <v>0.84950000000000003</v>
      </c>
      <c r="CUW23">
        <v>1.0747</v>
      </c>
      <c r="CUY23">
        <v>0.85170000000000001</v>
      </c>
      <c r="CUZ23">
        <v>0.99570000000000003</v>
      </c>
      <c r="CVA23">
        <v>1.6652</v>
      </c>
      <c r="CVB23">
        <v>1.3210999999999999</v>
      </c>
      <c r="CVC23">
        <v>1.1955</v>
      </c>
      <c r="CVD23">
        <v>2.3121999999999998</v>
      </c>
      <c r="CVE23">
        <v>1.1075999999999999</v>
      </c>
      <c r="CVF23">
        <v>1.0001</v>
      </c>
      <c r="CVG23">
        <v>1.2070000000000001</v>
      </c>
      <c r="CVH23">
        <v>1.5367</v>
      </c>
      <c r="CVI23">
        <v>1.3395999999999999</v>
      </c>
      <c r="CVJ23">
        <v>1.4242999999999999</v>
      </c>
      <c r="CVK23">
        <v>1.3691</v>
      </c>
      <c r="CVL23">
        <v>0.9637</v>
      </c>
      <c r="CVM23">
        <v>1.4238</v>
      </c>
      <c r="CVN23">
        <v>1.357</v>
      </c>
      <c r="CVO23">
        <v>1.4607000000000001</v>
      </c>
      <c r="CVP23">
        <v>0.7641</v>
      </c>
      <c r="CVQ23">
        <v>1.3817999999999999</v>
      </c>
      <c r="CVR23">
        <v>1.4450000000000001</v>
      </c>
      <c r="CVS23">
        <v>2.0076000000000001</v>
      </c>
      <c r="CVT23">
        <v>2.1383000000000001</v>
      </c>
      <c r="CVU23">
        <v>2.218</v>
      </c>
      <c r="CVV23">
        <v>0.96930000000000005</v>
      </c>
      <c r="CVW23">
        <v>1.0061</v>
      </c>
      <c r="CVX23">
        <v>0.99750000000000005</v>
      </c>
      <c r="CVY23">
        <v>1.2081</v>
      </c>
      <c r="CVZ23">
        <v>1.0334000000000001</v>
      </c>
      <c r="CWA23">
        <v>1.161</v>
      </c>
      <c r="CWB23">
        <v>1.3097000000000001</v>
      </c>
      <c r="CWC23">
        <v>0.96750000000000003</v>
      </c>
      <c r="CWD23">
        <v>1.2716000000000001</v>
      </c>
      <c r="CWE23">
        <v>5.7271000000000001</v>
      </c>
      <c r="CWF23">
        <v>5.9032999999999998</v>
      </c>
      <c r="CWG23">
        <v>5.0414000000000003</v>
      </c>
      <c r="CWH23">
        <v>1.2776000000000001</v>
      </c>
      <c r="CWI23">
        <v>0.9577</v>
      </c>
      <c r="CWJ23">
        <v>1.2572000000000001</v>
      </c>
      <c r="CWK23">
        <v>1.1276999999999999</v>
      </c>
      <c r="CWL23">
        <v>1.6621999999999999</v>
      </c>
      <c r="CWM23">
        <v>1.3140000000000001</v>
      </c>
      <c r="CWN23">
        <v>3.7338</v>
      </c>
      <c r="CWO23">
        <v>1.5024999999999999</v>
      </c>
      <c r="CWP23">
        <v>1.0580000000000001</v>
      </c>
      <c r="CWQ23">
        <v>1.117</v>
      </c>
      <c r="CWR23">
        <v>1.8328</v>
      </c>
      <c r="CWS23">
        <v>1.6153999999999999</v>
      </c>
      <c r="CWT23">
        <v>1.3310999999999999</v>
      </c>
      <c r="CWU23">
        <v>1.2395</v>
      </c>
      <c r="CWV23">
        <v>1.3643000000000001</v>
      </c>
      <c r="CWW23">
        <v>5.3017000000000003</v>
      </c>
      <c r="CWX23">
        <v>1.1957</v>
      </c>
      <c r="CWY23">
        <v>1.3486</v>
      </c>
      <c r="CWZ23">
        <v>2.9639000000000002</v>
      </c>
      <c r="CXA23">
        <v>0.79020000000000001</v>
      </c>
      <c r="CXB23">
        <v>1.5374000000000001</v>
      </c>
      <c r="CXC23">
        <v>1.1352</v>
      </c>
      <c r="CXD23">
        <v>1.3695999999999999</v>
      </c>
      <c r="CXE23">
        <v>1.5751999999999999</v>
      </c>
      <c r="CXF23">
        <v>1.8048999999999999</v>
      </c>
      <c r="CXG23">
        <v>1.3058000000000001</v>
      </c>
      <c r="CXH23">
        <v>1.4334</v>
      </c>
      <c r="CXI23">
        <v>1.4156</v>
      </c>
      <c r="CXJ23">
        <v>1.409</v>
      </c>
      <c r="CXK23">
        <v>1.4463999999999999</v>
      </c>
      <c r="CXL23">
        <v>1.5026999999999999</v>
      </c>
      <c r="CXM23">
        <v>1.018</v>
      </c>
      <c r="CXN23">
        <v>1.4541999999999999</v>
      </c>
      <c r="CXO23">
        <v>1.3386</v>
      </c>
      <c r="CXP23">
        <v>0.76280000000000003</v>
      </c>
      <c r="CXQ23">
        <v>0.91949999999999998</v>
      </c>
      <c r="CXR23">
        <v>5.8164999999999996</v>
      </c>
      <c r="CXS23">
        <v>1.5123</v>
      </c>
      <c r="CXT23">
        <v>1.1718999999999999</v>
      </c>
      <c r="CXU23">
        <v>1.0892999999999999</v>
      </c>
      <c r="CXV23">
        <v>1.4051</v>
      </c>
      <c r="CXW23">
        <v>1.0062</v>
      </c>
      <c r="CXX23">
        <v>0.87390000000000001</v>
      </c>
      <c r="CXY23">
        <v>1.1278999999999999</v>
      </c>
      <c r="CXZ23">
        <v>0.85840000000000005</v>
      </c>
      <c r="CYA23">
        <v>0.88849999999999996</v>
      </c>
      <c r="CYB23">
        <v>1.4414</v>
      </c>
      <c r="CYC23">
        <v>0.90920000000000001</v>
      </c>
      <c r="CYD23">
        <v>1.5972</v>
      </c>
      <c r="CYE23">
        <v>0.93910000000000005</v>
      </c>
      <c r="CYF23">
        <v>1.2617</v>
      </c>
      <c r="CYG23">
        <v>1.1316999999999999</v>
      </c>
      <c r="CYI23">
        <v>1.585</v>
      </c>
      <c r="CYJ23">
        <v>1.3448</v>
      </c>
      <c r="CYK23">
        <v>1.4527000000000001</v>
      </c>
      <c r="CYM23">
        <v>1.1361000000000001</v>
      </c>
      <c r="CYN23">
        <v>1</v>
      </c>
      <c r="CYO23">
        <v>1.1819999999999999</v>
      </c>
      <c r="CYP23">
        <v>0.93269999999999997</v>
      </c>
      <c r="CYQ23">
        <v>1.0399</v>
      </c>
      <c r="CYR23">
        <v>1.1048</v>
      </c>
      <c r="CYS23">
        <v>1.2011000000000001</v>
      </c>
      <c r="CYT23">
        <v>0.91839999999999999</v>
      </c>
      <c r="CYU23">
        <v>1.2159</v>
      </c>
      <c r="CYV23">
        <v>1.1278999999999999</v>
      </c>
      <c r="CYX23">
        <v>1.3443000000000001</v>
      </c>
      <c r="CYY23">
        <v>1.0962000000000001</v>
      </c>
      <c r="CYZ23">
        <v>1.2299</v>
      </c>
      <c r="CZA23">
        <v>1.1860999999999999</v>
      </c>
      <c r="CZB23">
        <v>1.0663</v>
      </c>
      <c r="CZC23">
        <v>1.0138</v>
      </c>
      <c r="CZD23">
        <v>1.0291999999999999</v>
      </c>
      <c r="CZF23">
        <v>0.87139999999999995</v>
      </c>
      <c r="CZH23">
        <v>1.1301000000000001</v>
      </c>
      <c r="CZI23">
        <v>1.0488</v>
      </c>
      <c r="CZJ23">
        <v>1.3252999999999999</v>
      </c>
      <c r="CZK23">
        <v>0.77700000000000002</v>
      </c>
      <c r="CZL23">
        <v>0.81899999999999995</v>
      </c>
      <c r="CZN23">
        <v>0.99960000000000004</v>
      </c>
      <c r="CZO23">
        <v>0.91239999999999999</v>
      </c>
      <c r="CZP23">
        <v>1.3653</v>
      </c>
      <c r="CZQ23">
        <v>1.4246000000000001</v>
      </c>
      <c r="CZR23">
        <v>0.76900000000000002</v>
      </c>
      <c r="CZS23">
        <v>1.2757000000000001</v>
      </c>
      <c r="CZU23">
        <v>1.0318000000000001</v>
      </c>
      <c r="CZV23">
        <v>0.97940000000000005</v>
      </c>
      <c r="CZW23">
        <v>0.97130000000000005</v>
      </c>
      <c r="CZZ23">
        <v>0.76770000000000005</v>
      </c>
      <c r="DAA23">
        <v>0.85719999999999996</v>
      </c>
      <c r="DAB23">
        <v>1.4750000000000001</v>
      </c>
      <c r="DAC23">
        <v>0.92020000000000002</v>
      </c>
      <c r="DAD23">
        <v>1.2081999999999999</v>
      </c>
      <c r="DAF23">
        <v>0.7349</v>
      </c>
      <c r="DAG23">
        <v>0.93310000000000004</v>
      </c>
      <c r="DAH23">
        <v>1.5835999999999999</v>
      </c>
      <c r="DAJ23">
        <v>1.4907999999999999</v>
      </c>
      <c r="DAK23">
        <v>1.0185999999999999</v>
      </c>
      <c r="DAL23">
        <v>0.83679999999999999</v>
      </c>
      <c r="DAM23">
        <v>1.0852999999999999</v>
      </c>
      <c r="DAN23">
        <v>0.89400000000000002</v>
      </c>
      <c r="DAO23">
        <v>0.89159999999999995</v>
      </c>
      <c r="DAP23">
        <v>1.1805000000000001</v>
      </c>
      <c r="DAQ23">
        <v>1.2793000000000001</v>
      </c>
      <c r="DAR23">
        <v>1.2273000000000001</v>
      </c>
      <c r="DAS23">
        <v>1.1315</v>
      </c>
      <c r="DAT23">
        <v>0.89019999999999999</v>
      </c>
      <c r="DAU23">
        <v>0.99250000000000005</v>
      </c>
      <c r="DAW23">
        <v>0.80189999999999995</v>
      </c>
      <c r="DAX23">
        <v>0.89219999999999999</v>
      </c>
      <c r="DAZ23">
        <v>0.8962</v>
      </c>
      <c r="DBB23">
        <v>0.86199999999999999</v>
      </c>
      <c r="DBD23">
        <v>0.94499999999999995</v>
      </c>
      <c r="DBF23">
        <v>0.7732</v>
      </c>
      <c r="DBI23">
        <v>0.85209999999999997</v>
      </c>
      <c r="DBK23">
        <v>0.86629999999999996</v>
      </c>
      <c r="DBL23">
        <v>0.97309999999999997</v>
      </c>
      <c r="DBM23">
        <v>0.88229999999999997</v>
      </c>
      <c r="DBU23">
        <v>0.95679999999999998</v>
      </c>
      <c r="DCA23">
        <v>1.411</v>
      </c>
      <c r="DCB23">
        <v>1.593</v>
      </c>
      <c r="DCC23">
        <v>2.2360000000000002</v>
      </c>
      <c r="DCD23">
        <v>1.391</v>
      </c>
      <c r="DCE23">
        <v>1.587</v>
      </c>
      <c r="DCF23">
        <v>1.986</v>
      </c>
      <c r="DCG23">
        <v>1.1322000000000001</v>
      </c>
      <c r="DCH23">
        <v>2.5244</v>
      </c>
      <c r="DCI23">
        <v>1.1471</v>
      </c>
      <c r="DCJ23">
        <v>2.7160000000000002</v>
      </c>
      <c r="DCK23">
        <v>1.6459999999999999</v>
      </c>
      <c r="DCL23">
        <v>3.1549999999999998</v>
      </c>
      <c r="DCM23">
        <v>2.7959999999999998</v>
      </c>
      <c r="DCN23">
        <v>1.667</v>
      </c>
      <c r="DCO23">
        <v>2.1819999999999999</v>
      </c>
      <c r="DCP23">
        <v>1.9059999999999999</v>
      </c>
      <c r="DCQ23">
        <v>2.0289999999999999</v>
      </c>
      <c r="DCR23">
        <v>2.0918000000000001</v>
      </c>
      <c r="DCS23">
        <v>1.7290000000000001</v>
      </c>
      <c r="DCT23">
        <v>2.6364999999999998</v>
      </c>
      <c r="DCU23">
        <v>2.847</v>
      </c>
      <c r="DCV23">
        <v>2.6246</v>
      </c>
      <c r="DCW23">
        <v>5.2084999999999999</v>
      </c>
      <c r="DCX23">
        <v>2.0840999999999998</v>
      </c>
      <c r="DCY23">
        <v>4.4015000000000004</v>
      </c>
      <c r="DCZ23">
        <v>0.98799999999999999</v>
      </c>
      <c r="DDA23">
        <v>3.2549000000000001</v>
      </c>
      <c r="DDB23">
        <v>1.8871</v>
      </c>
      <c r="DDI23">
        <v>1.0569</v>
      </c>
      <c r="DDK23">
        <v>1.002</v>
      </c>
      <c r="DDN23">
        <v>0.93120000000000003</v>
      </c>
      <c r="DEA23">
        <v>1.0358000000000001</v>
      </c>
      <c r="DEB23">
        <v>0.84670000000000001</v>
      </c>
      <c r="DEF23">
        <v>0.99929999999999997</v>
      </c>
      <c r="DEH23">
        <v>1.0701000000000001</v>
      </c>
      <c r="DEI23">
        <v>0.94450000000000001</v>
      </c>
      <c r="DEJ23">
        <v>0.94540000000000002</v>
      </c>
      <c r="DEV23">
        <v>1.0142</v>
      </c>
      <c r="DFB23">
        <v>3.7090000000000001</v>
      </c>
      <c r="DFC23">
        <v>1.8564000000000001</v>
      </c>
      <c r="DFD23">
        <v>1.4545999999999999</v>
      </c>
      <c r="DFE23">
        <v>1.4368000000000001</v>
      </c>
      <c r="DFF23">
        <v>0.91</v>
      </c>
      <c r="DFG23">
        <v>1.4377</v>
      </c>
      <c r="DFH23">
        <v>1.4529000000000001</v>
      </c>
      <c r="DFK23">
        <v>0.9052</v>
      </c>
      <c r="DFN23">
        <v>0.84040000000000004</v>
      </c>
      <c r="DFP23">
        <v>0.82879999999999998</v>
      </c>
      <c r="DFQ23">
        <v>0.8569</v>
      </c>
      <c r="DFR23">
        <v>0.84860000000000002</v>
      </c>
      <c r="DFS23">
        <v>0.92230000000000001</v>
      </c>
      <c r="DFT23">
        <v>0.84219999999999995</v>
      </c>
      <c r="DFU23">
        <v>1.4855</v>
      </c>
      <c r="DFV23">
        <v>1.7363999999999999</v>
      </c>
      <c r="DFW23">
        <v>1.8202</v>
      </c>
      <c r="DFX23">
        <v>2.6808000000000001</v>
      </c>
      <c r="DFY23">
        <v>1.7943</v>
      </c>
      <c r="DFZ23">
        <v>2.1034999999999999</v>
      </c>
      <c r="DGA23">
        <v>2.0863999999999998</v>
      </c>
      <c r="DGB23">
        <v>1.1599999999999999</v>
      </c>
      <c r="DGC23">
        <v>2.8210000000000002</v>
      </c>
      <c r="DGD23">
        <v>1.5740000000000001</v>
      </c>
      <c r="DGE23">
        <v>1.3735999999999999</v>
      </c>
      <c r="DGF23">
        <v>1.3596999999999999</v>
      </c>
      <c r="DGG23">
        <v>2.052</v>
      </c>
      <c r="DGH23">
        <v>4.0282</v>
      </c>
      <c r="DGI23">
        <v>2.0409999999999999</v>
      </c>
      <c r="DGJ23">
        <v>4.0004999999999997</v>
      </c>
      <c r="DGK23">
        <v>2.1149</v>
      </c>
      <c r="DGM23">
        <v>1.7903</v>
      </c>
      <c r="DGN23">
        <v>1.7903</v>
      </c>
    </row>
    <row r="24" spans="1:665 1331:2043 2053:2900" x14ac:dyDescent="0.2">
      <c r="A24" s="1">
        <v>44445</v>
      </c>
      <c r="B24">
        <v>2.0198</v>
      </c>
      <c r="C24">
        <v>2.1362999999999999</v>
      </c>
      <c r="D24">
        <v>1.6869000000000001</v>
      </c>
      <c r="E24">
        <v>1.3393999999999999</v>
      </c>
      <c r="F24">
        <v>2.0609999999999999</v>
      </c>
      <c r="G24">
        <v>1.9543999999999999</v>
      </c>
      <c r="H24">
        <v>2.8140999999999998</v>
      </c>
      <c r="I24">
        <v>4.1280000000000001</v>
      </c>
      <c r="J24">
        <v>2.8340000000000001</v>
      </c>
      <c r="K24">
        <v>2.6059999999999999</v>
      </c>
      <c r="L24">
        <v>2.488</v>
      </c>
      <c r="M24">
        <v>1.7257</v>
      </c>
      <c r="N24">
        <v>2.5371000000000001</v>
      </c>
      <c r="O24">
        <v>1.8480000000000001</v>
      </c>
      <c r="P24">
        <v>1.7969999999999999</v>
      </c>
      <c r="Q24">
        <v>5.7469999999999999</v>
      </c>
      <c r="R24">
        <v>1.83</v>
      </c>
      <c r="S24">
        <v>4.6280000000000001</v>
      </c>
      <c r="T24">
        <v>2.8658000000000001</v>
      </c>
      <c r="U24">
        <v>2.577</v>
      </c>
      <c r="V24">
        <v>3.2317999999999998</v>
      </c>
      <c r="W24">
        <v>1.5466</v>
      </c>
      <c r="X24">
        <v>3.891</v>
      </c>
      <c r="Y24">
        <v>3.4129999999999998</v>
      </c>
      <c r="Z24">
        <v>3.835</v>
      </c>
      <c r="AA24">
        <v>4.8179999999999996</v>
      </c>
      <c r="AB24">
        <v>2.774</v>
      </c>
      <c r="AC24">
        <v>6.4379999999999997</v>
      </c>
      <c r="AD24">
        <v>3.3570000000000002</v>
      </c>
      <c r="AE24">
        <v>2.2549999999999999</v>
      </c>
      <c r="AF24">
        <v>1.31</v>
      </c>
      <c r="AG24">
        <v>3.605</v>
      </c>
      <c r="AH24">
        <v>1.9339999999999999</v>
      </c>
      <c r="AI24">
        <v>1.9570000000000001</v>
      </c>
      <c r="AJ24">
        <v>2.9609999999999999</v>
      </c>
      <c r="AK24">
        <v>2.093</v>
      </c>
      <c r="AL24">
        <v>3.121</v>
      </c>
      <c r="AM24">
        <v>3.855</v>
      </c>
      <c r="AN24">
        <v>4.1079999999999997</v>
      </c>
      <c r="AO24">
        <v>5.0919999999999996</v>
      </c>
      <c r="AP24">
        <v>3.4159999999999999</v>
      </c>
      <c r="AQ24">
        <v>1.9664999999999999</v>
      </c>
      <c r="AR24">
        <v>3.3490000000000002</v>
      </c>
      <c r="AS24">
        <v>2.6360000000000001</v>
      </c>
      <c r="AT24">
        <v>2.41</v>
      </c>
      <c r="AU24">
        <v>3.6320000000000001</v>
      </c>
      <c r="AV24">
        <v>1.6379999999999999</v>
      </c>
      <c r="AW24">
        <v>1.635</v>
      </c>
      <c r="AX24">
        <v>3.6720000000000002</v>
      </c>
      <c r="AY24">
        <v>3.8730000000000002</v>
      </c>
      <c r="AZ24">
        <v>2.8654999999999999</v>
      </c>
      <c r="BA24">
        <v>3.6549999999999998</v>
      </c>
      <c r="BB24">
        <v>2.6120000000000001</v>
      </c>
      <c r="BC24">
        <v>2.145</v>
      </c>
      <c r="BD24">
        <v>2.5070000000000001</v>
      </c>
      <c r="BE24">
        <v>0.93799999999999994</v>
      </c>
      <c r="BF24">
        <v>2.8921000000000001</v>
      </c>
      <c r="BG24">
        <v>1.929</v>
      </c>
      <c r="BH24">
        <v>1.8380000000000001</v>
      </c>
      <c r="BI24">
        <v>1.32</v>
      </c>
      <c r="BJ24">
        <v>1.2204999999999999</v>
      </c>
      <c r="BK24">
        <v>1.0268999999999999</v>
      </c>
      <c r="BL24">
        <v>1.73</v>
      </c>
      <c r="BM24">
        <v>3.03</v>
      </c>
      <c r="BN24">
        <v>1.58</v>
      </c>
      <c r="BO24">
        <v>1.3331999999999999</v>
      </c>
      <c r="BP24">
        <v>1.1315</v>
      </c>
      <c r="BQ24">
        <v>1.7669999999999999</v>
      </c>
      <c r="BR24">
        <v>1.7210000000000001</v>
      </c>
      <c r="BS24">
        <v>1.4448000000000001</v>
      </c>
      <c r="BT24">
        <v>2.0529999999999999</v>
      </c>
      <c r="BU24">
        <v>1.5740000000000001</v>
      </c>
      <c r="BV24">
        <v>2.7589999999999999</v>
      </c>
      <c r="BW24">
        <v>3.7410000000000001</v>
      </c>
      <c r="BX24">
        <v>1.327</v>
      </c>
      <c r="BY24">
        <v>2.5720000000000001</v>
      </c>
      <c r="BZ24">
        <v>2.2378999999999998</v>
      </c>
      <c r="CA24">
        <v>2.0979999999999999</v>
      </c>
      <c r="CB24">
        <v>2.0289999999999999</v>
      </c>
      <c r="CC24">
        <v>1.3260000000000001</v>
      </c>
      <c r="CD24">
        <v>1.4950000000000001</v>
      </c>
      <c r="CE24">
        <v>1.9</v>
      </c>
      <c r="CF24">
        <v>2.21</v>
      </c>
      <c r="CG24">
        <v>2.4228000000000001</v>
      </c>
      <c r="CH24">
        <v>0.874</v>
      </c>
      <c r="CI24">
        <v>2.7040000000000002</v>
      </c>
      <c r="CJ24">
        <v>2.4060000000000001</v>
      </c>
      <c r="CK24">
        <v>1.7929999999999999</v>
      </c>
      <c r="CL24">
        <v>2.0790000000000002</v>
      </c>
      <c r="CM24">
        <v>2.0089999999999999</v>
      </c>
      <c r="CN24">
        <v>1.1254999999999999</v>
      </c>
      <c r="CO24">
        <v>0.82850000000000001</v>
      </c>
      <c r="CP24">
        <v>3.3410000000000002</v>
      </c>
      <c r="CQ24">
        <v>1.2682</v>
      </c>
      <c r="CR24">
        <v>3.4809999999999999</v>
      </c>
      <c r="CS24">
        <v>2.573</v>
      </c>
      <c r="CT24">
        <v>1.1299999999999999</v>
      </c>
      <c r="CU24">
        <v>2.4590000000000001</v>
      </c>
      <c r="CV24">
        <v>1.28</v>
      </c>
      <c r="CW24">
        <v>1.2759</v>
      </c>
      <c r="CX24">
        <v>1.9043000000000001</v>
      </c>
      <c r="CY24">
        <v>1.0119</v>
      </c>
      <c r="CZ24">
        <v>1.9026000000000001</v>
      </c>
      <c r="DA24">
        <v>1.8560000000000001</v>
      </c>
      <c r="DB24">
        <v>1.675</v>
      </c>
      <c r="DC24">
        <v>2.31</v>
      </c>
      <c r="DD24">
        <v>1.732</v>
      </c>
      <c r="DE24">
        <v>1.4350000000000001</v>
      </c>
      <c r="DF24">
        <v>2.2130000000000001</v>
      </c>
      <c r="DG24">
        <v>1.4359999999999999</v>
      </c>
      <c r="DH24">
        <v>1.2014</v>
      </c>
      <c r="DI24">
        <v>2.335</v>
      </c>
      <c r="DJ24">
        <v>1.4219999999999999</v>
      </c>
      <c r="DK24">
        <v>1.3159000000000001</v>
      </c>
      <c r="DL24">
        <v>1.347</v>
      </c>
      <c r="DM24">
        <v>2.1</v>
      </c>
      <c r="DN24">
        <v>0.89729999999999999</v>
      </c>
      <c r="DO24">
        <v>1.278</v>
      </c>
      <c r="DP24">
        <v>1.2290000000000001</v>
      </c>
      <c r="DQ24">
        <v>2.3159999999999998</v>
      </c>
      <c r="DR24">
        <v>1.2713000000000001</v>
      </c>
      <c r="DS24">
        <v>0.72989999999999999</v>
      </c>
      <c r="DT24">
        <v>1.1647000000000001</v>
      </c>
      <c r="DU24">
        <v>1.165</v>
      </c>
      <c r="DV24">
        <v>2.7909999999999999</v>
      </c>
      <c r="DW24">
        <v>0.96199999999999997</v>
      </c>
      <c r="DX24">
        <v>1.53</v>
      </c>
      <c r="DY24">
        <v>1.4218999999999999</v>
      </c>
      <c r="DZ24">
        <v>1.3043</v>
      </c>
      <c r="EA24">
        <v>1.6014999999999999</v>
      </c>
      <c r="EB24">
        <v>1.0979000000000001</v>
      </c>
      <c r="EC24">
        <v>0.73799999999999999</v>
      </c>
      <c r="ED24">
        <v>1.4570000000000001</v>
      </c>
      <c r="EE24">
        <v>2.1110000000000002</v>
      </c>
      <c r="EF24">
        <v>1.5920000000000001</v>
      </c>
      <c r="EG24">
        <v>0.71699999999999997</v>
      </c>
      <c r="EH24">
        <v>5.3150000000000004</v>
      </c>
      <c r="EI24">
        <v>1.3520000000000001</v>
      </c>
      <c r="EJ24">
        <v>1.5729</v>
      </c>
      <c r="EK24">
        <v>1.6539999999999999</v>
      </c>
      <c r="EL24">
        <v>1.5378000000000001</v>
      </c>
      <c r="EM24">
        <v>1.0680000000000001</v>
      </c>
      <c r="EN24">
        <v>1.1178999999999999</v>
      </c>
      <c r="EO24">
        <v>3.0186999999999999</v>
      </c>
      <c r="EP24">
        <v>2.181</v>
      </c>
      <c r="EQ24">
        <v>2.4531000000000001</v>
      </c>
      <c r="ER24">
        <v>2.3149999999999999</v>
      </c>
      <c r="ES24">
        <v>1.9</v>
      </c>
      <c r="ET24">
        <v>1.867</v>
      </c>
      <c r="EU24">
        <v>2.0609999999999999</v>
      </c>
      <c r="EV24">
        <v>2.6779999999999999</v>
      </c>
      <c r="EW24">
        <v>1.3528</v>
      </c>
      <c r="EX24">
        <v>1.7490000000000001</v>
      </c>
      <c r="EY24">
        <v>3.3090000000000002</v>
      </c>
      <c r="EZ24">
        <v>1.4298</v>
      </c>
      <c r="FA24">
        <v>1.4091</v>
      </c>
      <c r="FB24">
        <v>1.0851</v>
      </c>
      <c r="FC24">
        <v>1.0704</v>
      </c>
      <c r="FD24">
        <v>1.0274000000000001</v>
      </c>
      <c r="FE24">
        <v>1.0129999999999999</v>
      </c>
      <c r="FF24">
        <v>1.5385</v>
      </c>
      <c r="FG24">
        <v>1.5085999999999999</v>
      </c>
      <c r="FH24">
        <v>2.9649999999999999</v>
      </c>
      <c r="FI24">
        <v>2.3420000000000001</v>
      </c>
      <c r="FJ24">
        <v>2.3540000000000001</v>
      </c>
      <c r="FK24">
        <v>1.5104</v>
      </c>
      <c r="FL24">
        <v>1.3871</v>
      </c>
      <c r="FM24">
        <v>1.3680000000000001</v>
      </c>
      <c r="FN24">
        <v>1.2690999999999999</v>
      </c>
      <c r="FO24">
        <v>1.2485999999999999</v>
      </c>
      <c r="FP24">
        <v>1.2808999999999999</v>
      </c>
      <c r="FQ24">
        <v>1.2625999999999999</v>
      </c>
      <c r="FR24">
        <v>2.7440000000000002</v>
      </c>
      <c r="FS24">
        <v>3.9860000000000002</v>
      </c>
      <c r="FT24">
        <v>1.556</v>
      </c>
      <c r="FU24">
        <v>1.534</v>
      </c>
      <c r="FV24">
        <v>2.2690000000000001</v>
      </c>
      <c r="FW24">
        <v>1.5880000000000001</v>
      </c>
      <c r="FX24">
        <v>0.89290000000000003</v>
      </c>
      <c r="FY24">
        <v>0.88100000000000001</v>
      </c>
      <c r="FZ24">
        <v>2.9927000000000001</v>
      </c>
      <c r="GA24">
        <v>2.9531000000000001</v>
      </c>
      <c r="GB24">
        <v>1.98</v>
      </c>
      <c r="GC24">
        <v>1.8340000000000001</v>
      </c>
      <c r="GD24">
        <v>4.1569000000000003</v>
      </c>
      <c r="GE24">
        <v>4.0392999999999999</v>
      </c>
      <c r="GF24">
        <v>3.1680000000000001</v>
      </c>
      <c r="GG24">
        <v>2.722</v>
      </c>
      <c r="GH24">
        <v>2.0430000000000001</v>
      </c>
      <c r="GI24">
        <v>3.5819999999999999</v>
      </c>
      <c r="GJ24">
        <v>1.9818</v>
      </c>
      <c r="GK24">
        <v>1.6779999999999999</v>
      </c>
      <c r="GL24">
        <v>2.6619999999999999</v>
      </c>
      <c r="GM24">
        <v>2.73</v>
      </c>
      <c r="GN24">
        <v>1.7112000000000001</v>
      </c>
      <c r="GO24">
        <v>1.7589999999999999</v>
      </c>
      <c r="GP24">
        <v>3.5569999999999999</v>
      </c>
      <c r="GQ24">
        <v>4.47</v>
      </c>
      <c r="GR24">
        <v>3.7949999999999999</v>
      </c>
      <c r="GS24">
        <v>2.5099999999999998</v>
      </c>
      <c r="GT24">
        <v>2.7610000000000001</v>
      </c>
      <c r="GU24">
        <v>1.8620000000000001</v>
      </c>
      <c r="GV24">
        <v>1.4530000000000001</v>
      </c>
      <c r="GW24">
        <v>3.468</v>
      </c>
      <c r="GX24">
        <v>2.585</v>
      </c>
      <c r="GY24">
        <v>1.633</v>
      </c>
      <c r="GZ24">
        <v>2.6534</v>
      </c>
      <c r="HA24">
        <v>2.13</v>
      </c>
      <c r="HB24">
        <v>2.927</v>
      </c>
      <c r="HC24">
        <v>2.4803999999999999</v>
      </c>
      <c r="HD24">
        <v>1.8839999999999999</v>
      </c>
      <c r="HE24">
        <v>1.728</v>
      </c>
      <c r="HF24">
        <v>2.3410000000000002</v>
      </c>
      <c r="HG24">
        <v>2.5455000000000001</v>
      </c>
      <c r="HH24">
        <v>0.74099999999999999</v>
      </c>
      <c r="HI24">
        <v>2.0569999999999999</v>
      </c>
      <c r="HJ24">
        <v>2.0695999999999999</v>
      </c>
      <c r="HK24">
        <v>1.9157</v>
      </c>
      <c r="HL24">
        <v>2.4388000000000001</v>
      </c>
      <c r="HM24">
        <v>2.5299999999999998</v>
      </c>
      <c r="HN24">
        <v>3.9769999999999999</v>
      </c>
      <c r="HO24">
        <v>1.5178</v>
      </c>
      <c r="HP24">
        <v>1.8589</v>
      </c>
      <c r="HQ24">
        <v>1.9886999999999999</v>
      </c>
      <c r="HR24">
        <v>4.375</v>
      </c>
      <c r="HS24">
        <v>1.1459999999999999</v>
      </c>
      <c r="HT24">
        <v>2.0404</v>
      </c>
      <c r="HU24">
        <v>2.3559999999999999</v>
      </c>
      <c r="HV24">
        <v>1.613</v>
      </c>
      <c r="HW24">
        <v>2.2797999999999998</v>
      </c>
      <c r="HX24">
        <v>2.4369999999999998</v>
      </c>
      <c r="HY24">
        <v>1.6568000000000001</v>
      </c>
      <c r="HZ24">
        <v>1.3803000000000001</v>
      </c>
      <c r="IA24">
        <v>1.6552</v>
      </c>
      <c r="IB24">
        <v>1.3811</v>
      </c>
      <c r="IC24">
        <v>1.8742000000000001</v>
      </c>
      <c r="ID24">
        <v>1.8218000000000001</v>
      </c>
      <c r="IE24">
        <v>1.5813999999999999</v>
      </c>
      <c r="IF24">
        <v>1.5403</v>
      </c>
      <c r="IG24">
        <v>1.8825000000000001</v>
      </c>
      <c r="IH24">
        <v>1.5056</v>
      </c>
      <c r="II24">
        <v>1.8904000000000001</v>
      </c>
      <c r="IJ24">
        <v>2.278</v>
      </c>
      <c r="IK24">
        <v>2.4500000000000002</v>
      </c>
      <c r="IL24">
        <v>2.6859999999999999</v>
      </c>
      <c r="IM24">
        <v>1.5774999999999999</v>
      </c>
      <c r="IN24">
        <v>1.5250999999999999</v>
      </c>
      <c r="IO24">
        <v>1.9157999999999999</v>
      </c>
      <c r="IP24">
        <v>2.6589999999999998</v>
      </c>
      <c r="IQ24">
        <v>1.95</v>
      </c>
      <c r="IR24">
        <v>1.4676</v>
      </c>
      <c r="IS24">
        <v>1.4616</v>
      </c>
      <c r="IT24">
        <v>1.2541</v>
      </c>
      <c r="IU24">
        <v>1.306</v>
      </c>
      <c r="IV24">
        <v>1.49</v>
      </c>
      <c r="IW24">
        <v>1.47</v>
      </c>
      <c r="IX24">
        <v>1.4004000000000001</v>
      </c>
      <c r="IY24">
        <v>1.3088</v>
      </c>
      <c r="IZ24">
        <v>1.0046999999999999</v>
      </c>
      <c r="JA24">
        <v>1.1891</v>
      </c>
      <c r="JB24">
        <v>1.1059000000000001</v>
      </c>
      <c r="JC24">
        <v>2.7770000000000001</v>
      </c>
      <c r="JD24">
        <v>1.1177999999999999</v>
      </c>
      <c r="JE24">
        <v>1.2528999999999999</v>
      </c>
      <c r="JF24">
        <v>2.3727999999999998</v>
      </c>
      <c r="JG24">
        <v>1.9098999999999999</v>
      </c>
      <c r="JH24">
        <v>1.8985000000000001</v>
      </c>
      <c r="JI24">
        <v>1.2689999999999999</v>
      </c>
      <c r="JJ24">
        <v>1.978</v>
      </c>
      <c r="JK24">
        <v>1.9339999999999999</v>
      </c>
      <c r="JL24">
        <v>1.9461999999999999</v>
      </c>
      <c r="JM24">
        <v>1.7887</v>
      </c>
      <c r="JN24">
        <v>2.2387999999999999</v>
      </c>
      <c r="JO24">
        <v>1</v>
      </c>
      <c r="JP24">
        <v>2.6055000000000001</v>
      </c>
      <c r="JQ24">
        <v>2.5486</v>
      </c>
      <c r="JR24">
        <v>0.90210000000000001</v>
      </c>
      <c r="JS24">
        <v>3.1234000000000002</v>
      </c>
      <c r="JT24">
        <v>3.0745</v>
      </c>
      <c r="JU24">
        <v>1.1131</v>
      </c>
      <c r="JV24">
        <v>1.0902000000000001</v>
      </c>
      <c r="JW24">
        <v>2.351</v>
      </c>
      <c r="JX24">
        <v>2.3199999999999998</v>
      </c>
      <c r="JY24">
        <v>1.4354</v>
      </c>
      <c r="JZ24">
        <v>1.571</v>
      </c>
      <c r="KA24">
        <v>1.113</v>
      </c>
      <c r="KB24">
        <v>1.4254</v>
      </c>
      <c r="KC24">
        <v>1.6407</v>
      </c>
      <c r="KD24">
        <v>2.3389000000000002</v>
      </c>
      <c r="KE24">
        <v>1.8888</v>
      </c>
      <c r="KF24">
        <v>1.9430000000000001</v>
      </c>
      <c r="KG24">
        <v>2.9438</v>
      </c>
      <c r="KH24">
        <v>2.8708</v>
      </c>
      <c r="KI24">
        <v>2.0486</v>
      </c>
      <c r="KJ24">
        <v>1.6879999999999999</v>
      </c>
      <c r="KK24">
        <v>1.6696</v>
      </c>
      <c r="KL24">
        <v>2.6756000000000002</v>
      </c>
      <c r="KM24">
        <v>1.3851</v>
      </c>
      <c r="KN24">
        <v>1.3669</v>
      </c>
      <c r="KO24">
        <v>1.7218</v>
      </c>
      <c r="KP24">
        <v>1.7170000000000001</v>
      </c>
      <c r="KQ24">
        <v>3.996</v>
      </c>
      <c r="KR24">
        <v>4.3479999999999999</v>
      </c>
      <c r="KS24">
        <v>1.9742</v>
      </c>
      <c r="KT24">
        <v>2.1219000000000001</v>
      </c>
      <c r="KU24">
        <v>1.8520000000000001</v>
      </c>
      <c r="KV24">
        <v>1.71</v>
      </c>
      <c r="KW24">
        <v>2.5154999999999998</v>
      </c>
      <c r="KX24">
        <v>1.8549</v>
      </c>
      <c r="KY24">
        <v>1.8311999999999999</v>
      </c>
      <c r="KZ24">
        <v>3.5503</v>
      </c>
      <c r="LA24">
        <v>3.4946000000000002</v>
      </c>
      <c r="LB24">
        <v>2.0985</v>
      </c>
      <c r="LC24">
        <v>2.0659999999999998</v>
      </c>
      <c r="LD24">
        <v>2.1551999999999998</v>
      </c>
      <c r="LE24">
        <v>1.2670999999999999</v>
      </c>
      <c r="LF24">
        <v>1.2443</v>
      </c>
      <c r="LG24">
        <v>3.5709</v>
      </c>
      <c r="LH24">
        <v>1.0273000000000001</v>
      </c>
      <c r="LI24">
        <v>1.6115999999999999</v>
      </c>
      <c r="LJ24">
        <v>1.7856000000000001</v>
      </c>
      <c r="LK24">
        <v>1.7581</v>
      </c>
      <c r="LL24">
        <v>1.5096000000000001</v>
      </c>
      <c r="LM24">
        <v>1.4964</v>
      </c>
      <c r="LN24">
        <v>1.5681</v>
      </c>
      <c r="LO24">
        <v>1.5573999999999999</v>
      </c>
      <c r="LP24">
        <v>1.8668</v>
      </c>
      <c r="LQ24">
        <v>2.4005000000000001</v>
      </c>
      <c r="LR24">
        <v>2.0226000000000002</v>
      </c>
      <c r="LS24">
        <v>1.5814999999999999</v>
      </c>
      <c r="LT24">
        <v>1.2543</v>
      </c>
      <c r="LU24">
        <v>1.2503</v>
      </c>
      <c r="LV24">
        <v>1.6835</v>
      </c>
      <c r="LW24">
        <v>1.2346999999999999</v>
      </c>
      <c r="LX24">
        <v>1.9085000000000001</v>
      </c>
      <c r="LY24">
        <v>2.2242999999999999</v>
      </c>
      <c r="LZ24">
        <v>1.9065000000000001</v>
      </c>
      <c r="MA24">
        <v>1.5052000000000001</v>
      </c>
      <c r="MB24">
        <v>1.4467000000000001</v>
      </c>
      <c r="MC24">
        <v>2.6617999999999999</v>
      </c>
      <c r="MD24">
        <v>2.2698999999999998</v>
      </c>
      <c r="ME24">
        <v>2.0687000000000002</v>
      </c>
      <c r="MF24">
        <v>2.8519000000000001</v>
      </c>
      <c r="MG24">
        <v>1.524</v>
      </c>
      <c r="MH24">
        <v>1.5</v>
      </c>
      <c r="MI24">
        <v>2.2456</v>
      </c>
      <c r="MJ24">
        <v>2.1619999999999999</v>
      </c>
      <c r="MK24">
        <v>1.4974000000000001</v>
      </c>
      <c r="ML24">
        <v>1.5825</v>
      </c>
      <c r="MM24">
        <v>1.5235000000000001</v>
      </c>
      <c r="MN24">
        <v>1.2018</v>
      </c>
      <c r="MO24">
        <v>1.1891</v>
      </c>
      <c r="MP24">
        <v>1.3136000000000001</v>
      </c>
      <c r="MQ24">
        <v>1.2918000000000001</v>
      </c>
      <c r="MR24">
        <v>1.4912000000000001</v>
      </c>
      <c r="MS24">
        <v>2.8631000000000002</v>
      </c>
      <c r="MT24">
        <v>2.5436000000000001</v>
      </c>
      <c r="MU24">
        <v>0.82120000000000004</v>
      </c>
      <c r="MV24">
        <v>0.80820000000000003</v>
      </c>
      <c r="MW24">
        <v>2.2654999999999998</v>
      </c>
      <c r="MX24">
        <v>1.8637999999999999</v>
      </c>
      <c r="MY24">
        <v>2.1520000000000001</v>
      </c>
      <c r="MZ24">
        <v>1.728</v>
      </c>
      <c r="NA24">
        <v>1.7096</v>
      </c>
      <c r="NB24">
        <v>1.8627</v>
      </c>
      <c r="NC24">
        <v>2.1454</v>
      </c>
      <c r="ND24">
        <v>3.1949000000000001</v>
      </c>
      <c r="NE24">
        <v>2.1408999999999998</v>
      </c>
      <c r="NF24">
        <v>0.71179999999999999</v>
      </c>
      <c r="NG24">
        <v>0.7117</v>
      </c>
      <c r="NH24">
        <v>3.2890999999999999</v>
      </c>
      <c r="NI24">
        <v>2.0194000000000001</v>
      </c>
      <c r="NJ24">
        <v>2.0114999999999998</v>
      </c>
      <c r="NK24">
        <v>1.5562</v>
      </c>
      <c r="NL24">
        <v>1.5504</v>
      </c>
      <c r="NM24">
        <v>1.8098000000000001</v>
      </c>
      <c r="NN24">
        <v>3.6198000000000001</v>
      </c>
      <c r="NO24">
        <v>3.5903999999999998</v>
      </c>
      <c r="NP24">
        <v>3.3193999999999999</v>
      </c>
      <c r="NQ24">
        <v>1.6826000000000001</v>
      </c>
      <c r="NR24">
        <v>1.6768000000000001</v>
      </c>
      <c r="NS24">
        <v>1.6259999999999999</v>
      </c>
      <c r="NT24">
        <v>1.6315</v>
      </c>
      <c r="NU24">
        <v>2.0524</v>
      </c>
      <c r="NV24">
        <v>1.4059999999999999</v>
      </c>
      <c r="NW24">
        <v>1.1859999999999999</v>
      </c>
      <c r="NX24">
        <v>1.3560000000000001</v>
      </c>
      <c r="NY24">
        <v>1.8240000000000001</v>
      </c>
      <c r="NZ24">
        <v>1.1737</v>
      </c>
      <c r="OA24">
        <v>1.1694</v>
      </c>
      <c r="OB24">
        <v>2.8100999999999998</v>
      </c>
      <c r="OC24">
        <v>1.7865</v>
      </c>
      <c r="OD24">
        <v>1.869</v>
      </c>
      <c r="OE24">
        <v>1.0683</v>
      </c>
      <c r="OF24">
        <v>3.2233999999999998</v>
      </c>
      <c r="OG24">
        <v>2.2953000000000001</v>
      </c>
      <c r="OH24">
        <v>1.3467</v>
      </c>
      <c r="OI24">
        <v>1.3416999999999999</v>
      </c>
      <c r="OJ24">
        <v>2.3517999999999999</v>
      </c>
      <c r="OK24">
        <v>2.3117000000000001</v>
      </c>
      <c r="OL24">
        <v>0.90910000000000002</v>
      </c>
      <c r="OM24">
        <v>0.89429999999999998</v>
      </c>
      <c r="ON24">
        <v>1.6229</v>
      </c>
      <c r="OO24">
        <v>1.3473999999999999</v>
      </c>
      <c r="OP24">
        <v>1.34</v>
      </c>
      <c r="OQ24">
        <v>1.2430000000000001</v>
      </c>
      <c r="OR24">
        <v>1.2355</v>
      </c>
      <c r="OS24">
        <v>2.0838999999999999</v>
      </c>
      <c r="OT24">
        <v>2.0032999999999999</v>
      </c>
      <c r="OU24">
        <v>1.4806999999999999</v>
      </c>
      <c r="OV24">
        <v>1.4473</v>
      </c>
      <c r="OW24">
        <v>1.2646999999999999</v>
      </c>
      <c r="OX24">
        <v>1.6910000000000001</v>
      </c>
      <c r="OY24">
        <v>1.7457</v>
      </c>
      <c r="OZ24">
        <v>2.1764999999999999</v>
      </c>
      <c r="PA24">
        <v>2.0792999999999999</v>
      </c>
      <c r="PB24">
        <v>2.0689000000000002</v>
      </c>
      <c r="PC24">
        <v>1.0841000000000001</v>
      </c>
      <c r="PD24">
        <v>1.0619000000000001</v>
      </c>
      <c r="PE24">
        <v>0.91669999999999996</v>
      </c>
      <c r="PF24">
        <v>0.91239999999999999</v>
      </c>
      <c r="PG24">
        <v>1.3328</v>
      </c>
      <c r="PH24">
        <v>2.3321999999999998</v>
      </c>
      <c r="PI24">
        <v>2.3102</v>
      </c>
      <c r="PJ24">
        <v>1.8239000000000001</v>
      </c>
      <c r="PK24">
        <v>1.8018000000000001</v>
      </c>
      <c r="PL24">
        <v>1.4802</v>
      </c>
      <c r="PM24">
        <v>2.2016</v>
      </c>
      <c r="PN24">
        <v>2.2027000000000001</v>
      </c>
      <c r="PO24">
        <v>2.1171000000000002</v>
      </c>
      <c r="PP24">
        <v>2.0569999999999999</v>
      </c>
      <c r="PQ24">
        <v>2.0832000000000002</v>
      </c>
      <c r="PR24">
        <v>2.4287000000000001</v>
      </c>
      <c r="PS24">
        <v>2.3584999999999998</v>
      </c>
      <c r="PT24">
        <v>2.004</v>
      </c>
      <c r="PU24">
        <v>1.2912999999999999</v>
      </c>
      <c r="PV24">
        <v>1.2918000000000001</v>
      </c>
      <c r="PW24">
        <v>1.6693</v>
      </c>
      <c r="PX24">
        <v>1.7279</v>
      </c>
      <c r="PY24">
        <v>1.698</v>
      </c>
      <c r="PZ24">
        <v>2.7938999999999998</v>
      </c>
      <c r="QA24">
        <v>0.99450000000000005</v>
      </c>
      <c r="QB24">
        <v>1.7831999999999999</v>
      </c>
      <c r="QC24">
        <v>2.1063000000000001</v>
      </c>
      <c r="QD24">
        <v>2.0621999999999998</v>
      </c>
      <c r="QE24">
        <v>1.4563999999999999</v>
      </c>
      <c r="QF24">
        <v>1.9208000000000001</v>
      </c>
      <c r="QG24">
        <v>1.9097</v>
      </c>
      <c r="QH24">
        <v>1.7209000000000001</v>
      </c>
      <c r="QI24">
        <v>0.88229999999999997</v>
      </c>
      <c r="QJ24">
        <v>0.86980000000000002</v>
      </c>
      <c r="QK24">
        <v>1.5108999999999999</v>
      </c>
      <c r="QL24">
        <v>1.5012000000000001</v>
      </c>
      <c r="QM24">
        <v>1.9155</v>
      </c>
      <c r="QN24">
        <v>1.8857999999999999</v>
      </c>
      <c r="QO24">
        <v>1.3352999999999999</v>
      </c>
      <c r="QP24">
        <v>1.3173999999999999</v>
      </c>
      <c r="QQ24">
        <v>1.7828999999999999</v>
      </c>
      <c r="QR24">
        <v>1.9851000000000001</v>
      </c>
      <c r="QS24">
        <v>1.9428000000000001</v>
      </c>
      <c r="QT24">
        <v>2.0089999999999999</v>
      </c>
      <c r="QV24">
        <v>1.7838000000000001</v>
      </c>
      <c r="QW24">
        <v>1.7492000000000001</v>
      </c>
      <c r="QX24">
        <v>3.1743999999999999</v>
      </c>
      <c r="QY24">
        <v>1.6975</v>
      </c>
      <c r="QZ24">
        <v>1.6512</v>
      </c>
      <c r="RA24">
        <v>1.3945000000000001</v>
      </c>
      <c r="RB24">
        <v>1.3754</v>
      </c>
      <c r="RC24">
        <v>1.6677</v>
      </c>
      <c r="RD24">
        <v>1.0081</v>
      </c>
      <c r="RE24">
        <v>2.8121999999999998</v>
      </c>
      <c r="RF24">
        <v>2.7745000000000002</v>
      </c>
      <c r="RG24">
        <v>1.4355</v>
      </c>
      <c r="RH24">
        <v>1.4104000000000001</v>
      </c>
      <c r="RI24">
        <v>3.2094999999999998</v>
      </c>
      <c r="RJ24">
        <v>1.5964</v>
      </c>
      <c r="RK24">
        <v>1.2648999999999999</v>
      </c>
      <c r="RL24">
        <v>0.99750000000000005</v>
      </c>
      <c r="RM24">
        <v>1.0832999999999999</v>
      </c>
      <c r="RN24">
        <v>1.2419</v>
      </c>
      <c r="RO24">
        <v>1.1172</v>
      </c>
      <c r="RP24">
        <v>1.2081</v>
      </c>
      <c r="RQ24">
        <v>1.4366000000000001</v>
      </c>
      <c r="RR24">
        <v>1.2668999999999999</v>
      </c>
      <c r="RS24">
        <v>1.5791999999999999</v>
      </c>
      <c r="RT24">
        <v>1.5526</v>
      </c>
      <c r="RU24">
        <v>2.9701</v>
      </c>
      <c r="RV24">
        <v>1.0691999999999999</v>
      </c>
      <c r="RW24">
        <v>1.9919</v>
      </c>
      <c r="RX24">
        <v>1.8243</v>
      </c>
      <c r="RY24">
        <v>1.8006</v>
      </c>
      <c r="RZ24">
        <v>1.6012</v>
      </c>
      <c r="SA24">
        <v>2.1478999999999999</v>
      </c>
      <c r="SB24">
        <v>1.0585</v>
      </c>
      <c r="SC24">
        <v>1.0660000000000001</v>
      </c>
      <c r="SD24">
        <v>3.7871999999999999</v>
      </c>
      <c r="SE24">
        <v>2.5207000000000002</v>
      </c>
      <c r="SF24">
        <v>1.7202999999999999</v>
      </c>
      <c r="SG24">
        <v>1.6959</v>
      </c>
      <c r="SH24">
        <v>1.1741999999999999</v>
      </c>
      <c r="SI24">
        <v>1.7781</v>
      </c>
      <c r="SJ24">
        <v>1.7706</v>
      </c>
      <c r="SK24">
        <v>1.5165999999999999</v>
      </c>
      <c r="SL24">
        <v>2.0101</v>
      </c>
      <c r="SM24">
        <v>1.9944</v>
      </c>
      <c r="SN24">
        <v>1.4507000000000001</v>
      </c>
      <c r="SO24">
        <v>1.4411</v>
      </c>
      <c r="SP24">
        <v>4.3395000000000001</v>
      </c>
      <c r="SQ24">
        <v>2.3523999999999998</v>
      </c>
      <c r="SR24">
        <v>1.3956</v>
      </c>
      <c r="SS24">
        <v>1.3572</v>
      </c>
      <c r="ST24">
        <v>3.8151000000000002</v>
      </c>
      <c r="SU24">
        <v>3.7244000000000002</v>
      </c>
      <c r="SV24">
        <v>1.5801000000000001</v>
      </c>
      <c r="SW24">
        <v>1.5398000000000001</v>
      </c>
      <c r="SX24">
        <v>3.2010000000000001</v>
      </c>
      <c r="SY24">
        <v>3.1230000000000002</v>
      </c>
      <c r="SZ24">
        <v>2.0939999999999999</v>
      </c>
      <c r="TA24">
        <v>2.0709</v>
      </c>
      <c r="TB24">
        <v>3.7118000000000002</v>
      </c>
      <c r="TC24">
        <v>3.6307999999999998</v>
      </c>
      <c r="TD24">
        <v>1.6115999999999999</v>
      </c>
      <c r="TE24">
        <v>3.3081999999999998</v>
      </c>
      <c r="TF24">
        <v>2.4839000000000002</v>
      </c>
      <c r="TG24">
        <v>1.5245</v>
      </c>
      <c r="TH24">
        <v>1.2464999999999999</v>
      </c>
      <c r="TI24">
        <v>3.0922999999999998</v>
      </c>
      <c r="TJ24">
        <v>3.0247999999999999</v>
      </c>
      <c r="TK24">
        <v>1.7876000000000001</v>
      </c>
      <c r="TL24">
        <v>1.7672000000000001</v>
      </c>
      <c r="TM24">
        <v>2.1959</v>
      </c>
      <c r="TN24">
        <v>1.8162</v>
      </c>
      <c r="TO24">
        <v>1.8131999999999999</v>
      </c>
      <c r="TP24">
        <v>3.1385000000000001</v>
      </c>
      <c r="TQ24">
        <v>3.2361</v>
      </c>
      <c r="TR24">
        <v>0.90039999999999998</v>
      </c>
      <c r="TS24">
        <v>1.6800999999999999</v>
      </c>
      <c r="TT24">
        <v>1.0099</v>
      </c>
      <c r="TU24">
        <v>1.3022</v>
      </c>
      <c r="TV24">
        <v>1.4801</v>
      </c>
      <c r="TW24">
        <v>1.4587000000000001</v>
      </c>
      <c r="TX24">
        <v>1.1972</v>
      </c>
      <c r="TY24">
        <v>1.8971</v>
      </c>
      <c r="TZ24">
        <v>1.4573</v>
      </c>
      <c r="UA24">
        <v>1.4446000000000001</v>
      </c>
      <c r="UB24">
        <v>2.1505999999999998</v>
      </c>
      <c r="UC24">
        <v>2.1261999999999999</v>
      </c>
      <c r="UD24">
        <v>1.6134999999999999</v>
      </c>
      <c r="UE24">
        <v>1.587</v>
      </c>
      <c r="UF24">
        <v>1.6141000000000001</v>
      </c>
      <c r="UG24">
        <v>1.3933</v>
      </c>
      <c r="UH24">
        <v>1.3815999999999999</v>
      </c>
      <c r="UI24">
        <v>1.6301000000000001</v>
      </c>
      <c r="UJ24">
        <v>1.6252</v>
      </c>
      <c r="UK24">
        <v>1.3785000000000001</v>
      </c>
      <c r="UL24">
        <v>1.3656999999999999</v>
      </c>
      <c r="UM24">
        <v>2.5518000000000001</v>
      </c>
      <c r="UN24">
        <v>2.5026999999999999</v>
      </c>
      <c r="UO24">
        <v>2.2505000000000002</v>
      </c>
      <c r="UP24">
        <v>2.2301000000000002</v>
      </c>
      <c r="UQ24">
        <v>2.3805000000000001</v>
      </c>
      <c r="UR24">
        <v>3.2561</v>
      </c>
      <c r="US24">
        <v>4.4279000000000002</v>
      </c>
      <c r="UT24">
        <v>1.6686000000000001</v>
      </c>
      <c r="UU24">
        <v>1.6485000000000001</v>
      </c>
      <c r="UV24">
        <v>2.3851</v>
      </c>
      <c r="UW24">
        <v>2.3742999999999999</v>
      </c>
      <c r="UX24">
        <v>2.3711000000000002</v>
      </c>
      <c r="UY24">
        <v>2.3462000000000001</v>
      </c>
      <c r="UZ24">
        <v>1.0607</v>
      </c>
      <c r="VA24">
        <v>2.8692000000000002</v>
      </c>
      <c r="VB24">
        <v>0.81910000000000005</v>
      </c>
      <c r="VC24">
        <v>1.5029999999999999</v>
      </c>
      <c r="VD24">
        <v>1.3838999999999999</v>
      </c>
      <c r="VE24">
        <v>1.3707</v>
      </c>
      <c r="VF24">
        <v>1.7110000000000001</v>
      </c>
      <c r="VG24">
        <v>1.7041999999999999</v>
      </c>
      <c r="VH24">
        <v>1.6463000000000001</v>
      </c>
      <c r="VI24">
        <v>1.6351</v>
      </c>
      <c r="VJ24">
        <v>2.1541000000000001</v>
      </c>
      <c r="VK24">
        <v>2.1069</v>
      </c>
      <c r="VL24">
        <v>1.6152</v>
      </c>
      <c r="VM24">
        <v>1.6059000000000001</v>
      </c>
      <c r="VN24">
        <v>1.6879999999999999</v>
      </c>
      <c r="VO24">
        <v>1.6746000000000001</v>
      </c>
      <c r="VP24">
        <v>1.3643000000000001</v>
      </c>
      <c r="VQ24">
        <v>2.3155999999999999</v>
      </c>
      <c r="VR24">
        <v>2.2970999999999999</v>
      </c>
      <c r="VS24">
        <v>1.5665</v>
      </c>
      <c r="VT24">
        <v>1.2297</v>
      </c>
      <c r="VU24">
        <v>2.1251000000000002</v>
      </c>
      <c r="VV24">
        <v>2.0964</v>
      </c>
      <c r="VW24">
        <v>1.756</v>
      </c>
      <c r="VX24">
        <v>1.3919999999999999</v>
      </c>
      <c r="VY24">
        <v>1.4037999999999999</v>
      </c>
      <c r="VZ24">
        <v>1.3868</v>
      </c>
      <c r="WA24">
        <v>0.97009999999999996</v>
      </c>
      <c r="WB24">
        <v>0.96319999999999995</v>
      </c>
      <c r="WC24">
        <v>1.8419000000000001</v>
      </c>
      <c r="WD24">
        <v>1.3951</v>
      </c>
      <c r="WE24">
        <v>1.3701000000000001</v>
      </c>
      <c r="WF24">
        <v>1.7011000000000001</v>
      </c>
      <c r="WG24">
        <v>1.8264</v>
      </c>
      <c r="WH24">
        <v>1.7808999999999999</v>
      </c>
      <c r="WI24">
        <v>2.3008999999999999</v>
      </c>
      <c r="WJ24">
        <v>2.3898999999999999</v>
      </c>
      <c r="WK24">
        <v>1.1867000000000001</v>
      </c>
      <c r="WL24">
        <v>1.6212</v>
      </c>
      <c r="WM24">
        <v>1.6134999999999999</v>
      </c>
      <c r="WN24">
        <v>2.2111000000000001</v>
      </c>
      <c r="WO24">
        <v>2.1991999999999998</v>
      </c>
      <c r="WP24">
        <v>1.4676</v>
      </c>
      <c r="WQ24">
        <v>1.8934</v>
      </c>
      <c r="WR24">
        <v>1.8724000000000001</v>
      </c>
      <c r="WS24">
        <v>2.6553</v>
      </c>
      <c r="WT24">
        <v>1.3869</v>
      </c>
      <c r="WU24">
        <v>1.3724000000000001</v>
      </c>
      <c r="WV24">
        <v>1.8222</v>
      </c>
      <c r="WW24">
        <v>3.0278</v>
      </c>
      <c r="WX24">
        <v>1.7141999999999999</v>
      </c>
      <c r="WY24">
        <v>1.6957</v>
      </c>
      <c r="WZ24">
        <v>1.1472</v>
      </c>
      <c r="XA24">
        <v>1.7806</v>
      </c>
      <c r="XB24">
        <v>1.7682</v>
      </c>
      <c r="XC24">
        <v>1.5270999999999999</v>
      </c>
      <c r="XD24">
        <v>1.5124</v>
      </c>
      <c r="XE24">
        <v>1.3545</v>
      </c>
      <c r="XF24">
        <v>0.87250000000000005</v>
      </c>
      <c r="XG24">
        <v>0.86429999999999996</v>
      </c>
      <c r="XH24">
        <v>1.5098</v>
      </c>
      <c r="XI24">
        <v>1.4941</v>
      </c>
      <c r="XJ24">
        <v>1.9655</v>
      </c>
      <c r="XK24">
        <v>2.3155999999999999</v>
      </c>
      <c r="XL24">
        <v>2.2999999999999998</v>
      </c>
      <c r="XM24">
        <v>1.4476</v>
      </c>
      <c r="XN24">
        <v>1.9192</v>
      </c>
      <c r="XO24">
        <v>1.4845999999999999</v>
      </c>
      <c r="XP24">
        <v>1.4753000000000001</v>
      </c>
      <c r="XQ24">
        <v>1.4601999999999999</v>
      </c>
      <c r="XR24">
        <v>2.5116999999999998</v>
      </c>
      <c r="XS24">
        <v>1.1830000000000001</v>
      </c>
      <c r="XT24">
        <v>2.048</v>
      </c>
      <c r="XU24">
        <v>1.845</v>
      </c>
      <c r="XV24">
        <v>1.4237</v>
      </c>
      <c r="XW24">
        <v>2.0223</v>
      </c>
      <c r="XX24">
        <v>1.9964999999999999</v>
      </c>
      <c r="XY24">
        <v>1.5853999999999999</v>
      </c>
      <c r="XZ24">
        <v>1.5809</v>
      </c>
      <c r="YA24">
        <v>1.625</v>
      </c>
      <c r="YB24">
        <v>1.6423000000000001</v>
      </c>
      <c r="YC24">
        <v>1.6268</v>
      </c>
      <c r="YD24">
        <v>1.4692000000000001</v>
      </c>
      <c r="YE24">
        <v>1.4550000000000001</v>
      </c>
      <c r="YF24">
        <v>2.4590000000000001</v>
      </c>
      <c r="YG24">
        <v>1.1619999999999999</v>
      </c>
      <c r="YH24">
        <v>1.0362</v>
      </c>
      <c r="YI24">
        <v>1.0285</v>
      </c>
      <c r="YJ24">
        <v>2.3466</v>
      </c>
      <c r="YK24">
        <v>1.5286999999999999</v>
      </c>
      <c r="YL24">
        <v>1.5076000000000001</v>
      </c>
      <c r="YM24">
        <v>1.306</v>
      </c>
      <c r="YN24">
        <v>1.3019000000000001</v>
      </c>
      <c r="YO24">
        <v>1.7829999999999999</v>
      </c>
      <c r="AYE24">
        <v>1.1069</v>
      </c>
      <c r="AYF24">
        <v>1.1060000000000001</v>
      </c>
      <c r="AYG24">
        <v>1.2576000000000001</v>
      </c>
      <c r="AYH24">
        <v>1.2572000000000001</v>
      </c>
      <c r="AYI24">
        <v>0.87370000000000003</v>
      </c>
      <c r="AYJ24">
        <v>0.87270000000000003</v>
      </c>
      <c r="AYL24">
        <v>0.99990000000000001</v>
      </c>
      <c r="AYM24">
        <v>0.99990000000000001</v>
      </c>
      <c r="AYO24">
        <v>1.2474000000000001</v>
      </c>
      <c r="AYR24">
        <v>0.93879999999999997</v>
      </c>
      <c r="AYT24">
        <v>0.98460000000000003</v>
      </c>
      <c r="AYU24">
        <v>0.9536</v>
      </c>
      <c r="AYV24">
        <v>0.95289999999999997</v>
      </c>
      <c r="AZA24">
        <v>1.1892</v>
      </c>
      <c r="AZB24">
        <v>1.1884999999999999</v>
      </c>
      <c r="AZC24">
        <v>1.2037</v>
      </c>
      <c r="AZD24">
        <v>1.2030000000000001</v>
      </c>
      <c r="AZE24">
        <v>1.0703</v>
      </c>
      <c r="AZF24">
        <v>1.0699000000000001</v>
      </c>
      <c r="AZG24">
        <v>0.97419999999999995</v>
      </c>
      <c r="AZH24">
        <v>0.97409999999999997</v>
      </c>
      <c r="AZI24">
        <v>1.3125</v>
      </c>
      <c r="AZJ24">
        <v>0.86990000000000001</v>
      </c>
      <c r="AZK24">
        <v>0.86960000000000004</v>
      </c>
      <c r="AZL24">
        <v>0.93520000000000003</v>
      </c>
      <c r="AZM24">
        <v>0.93500000000000005</v>
      </c>
      <c r="AZN24">
        <v>0.94589999999999996</v>
      </c>
      <c r="AZO24">
        <v>0.94569999999999999</v>
      </c>
      <c r="BAA24">
        <v>1.1756</v>
      </c>
      <c r="BAB24">
        <v>1.0965</v>
      </c>
      <c r="BAC24">
        <v>1.0960000000000001</v>
      </c>
      <c r="BAF24">
        <v>0.95569999999999999</v>
      </c>
      <c r="BAG24">
        <v>0.95550000000000002</v>
      </c>
      <c r="BAH24">
        <v>0.85629999999999995</v>
      </c>
      <c r="BAI24">
        <v>0.85580000000000001</v>
      </c>
      <c r="BAJ24">
        <v>0.99160000000000004</v>
      </c>
      <c r="BAK24">
        <v>0.99109999999999998</v>
      </c>
      <c r="BAZ24">
        <v>1.0519000000000001</v>
      </c>
      <c r="BBA24">
        <v>1.0510999999999999</v>
      </c>
      <c r="BBI24">
        <v>1.1626000000000001</v>
      </c>
      <c r="BBJ24">
        <v>1.1620999999999999</v>
      </c>
      <c r="BBK24">
        <v>0.91679999999999995</v>
      </c>
      <c r="BBL24">
        <v>0.9163</v>
      </c>
      <c r="BBM24">
        <v>0.93</v>
      </c>
      <c r="BBN24">
        <v>0.92949999999999999</v>
      </c>
      <c r="BBO24">
        <v>1.1088</v>
      </c>
      <c r="BBP24">
        <v>1.1082000000000001</v>
      </c>
      <c r="BBS24">
        <v>0.93069999999999997</v>
      </c>
      <c r="BBT24">
        <v>0.9304</v>
      </c>
      <c r="BBU24">
        <v>1.0394000000000001</v>
      </c>
      <c r="BBV24">
        <v>1.0390999999999999</v>
      </c>
      <c r="BCC24">
        <v>0.98440000000000005</v>
      </c>
      <c r="BCD24">
        <v>0.98460000000000003</v>
      </c>
      <c r="BCI24">
        <v>3.6709999999999998</v>
      </c>
      <c r="BCL24">
        <v>1.2410000000000001</v>
      </c>
      <c r="BCN24">
        <v>1.258</v>
      </c>
      <c r="BCO24">
        <v>1.5087999999999999</v>
      </c>
      <c r="BCP24">
        <v>1.0004999999999999</v>
      </c>
      <c r="BCQ24">
        <v>1.0004</v>
      </c>
      <c r="BCT24">
        <v>0.90759999999999996</v>
      </c>
      <c r="BCU24">
        <v>0.90739999999999998</v>
      </c>
      <c r="BCV24">
        <v>1.5178</v>
      </c>
      <c r="BCY24">
        <v>2.8132000000000001</v>
      </c>
      <c r="BCZ24">
        <v>1.0036</v>
      </c>
      <c r="BDA24">
        <v>1.0035000000000001</v>
      </c>
      <c r="BDB24">
        <v>1.5818000000000001</v>
      </c>
      <c r="BDC24">
        <v>1.5409999999999999</v>
      </c>
      <c r="BDD24">
        <v>1.3789</v>
      </c>
      <c r="BDE24">
        <v>1.1896</v>
      </c>
      <c r="BDF24">
        <v>0.92390000000000005</v>
      </c>
      <c r="BDG24">
        <v>0.92379999999999995</v>
      </c>
      <c r="BDH24">
        <v>1.5417000000000001</v>
      </c>
      <c r="BDK24">
        <v>0.92220000000000002</v>
      </c>
      <c r="BDL24">
        <v>0.92200000000000004</v>
      </c>
      <c r="BDM24">
        <v>0.91830000000000001</v>
      </c>
      <c r="BDN24">
        <v>0.91820000000000002</v>
      </c>
      <c r="BDQ24">
        <v>0.95920000000000005</v>
      </c>
      <c r="BDR24">
        <v>0.9587</v>
      </c>
      <c r="BDS24">
        <v>1.0308999999999999</v>
      </c>
      <c r="BDT24">
        <v>1.0306999999999999</v>
      </c>
      <c r="BDU24">
        <v>1.0345</v>
      </c>
      <c r="BDV24">
        <v>1.0343</v>
      </c>
      <c r="BEB24">
        <v>1.0006999999999999</v>
      </c>
      <c r="BEC24">
        <v>1.0005999999999999</v>
      </c>
      <c r="BED24">
        <v>1.0206</v>
      </c>
      <c r="BEE24">
        <v>1.0204</v>
      </c>
      <c r="BEN24">
        <v>1.0301</v>
      </c>
      <c r="BEO24">
        <v>1.0299</v>
      </c>
      <c r="BER24">
        <v>1.284</v>
      </c>
      <c r="BES24">
        <v>1.504</v>
      </c>
      <c r="BEX24">
        <v>1.085</v>
      </c>
      <c r="BEY24">
        <v>1.3720000000000001</v>
      </c>
      <c r="BEZ24">
        <v>2.0754999999999999</v>
      </c>
      <c r="BFA24">
        <v>0.8528</v>
      </c>
      <c r="BFB24">
        <v>0.91349999999999998</v>
      </c>
      <c r="BFC24">
        <v>0.96930000000000005</v>
      </c>
      <c r="BFH24">
        <v>1.8546</v>
      </c>
      <c r="BFI24">
        <v>1.2495000000000001</v>
      </c>
      <c r="BFJ24">
        <v>1.1328</v>
      </c>
      <c r="BFK24">
        <v>0.90110000000000001</v>
      </c>
      <c r="BFP24">
        <v>1.0182</v>
      </c>
      <c r="BFQ24">
        <v>1.0179</v>
      </c>
      <c r="BFR24">
        <v>1.8236000000000001</v>
      </c>
      <c r="BFS24">
        <v>2.8092000000000001</v>
      </c>
      <c r="BFT24">
        <v>1.8092999999999999</v>
      </c>
      <c r="BFU24">
        <v>1.0217000000000001</v>
      </c>
      <c r="BFV24">
        <v>1.0216000000000001</v>
      </c>
      <c r="BFZ24">
        <v>1.0169999999999999</v>
      </c>
      <c r="BGA24">
        <v>1.0168999999999999</v>
      </c>
      <c r="BGB24">
        <v>3.9940000000000002</v>
      </c>
      <c r="BGC24">
        <v>1.0029999999999999</v>
      </c>
      <c r="BGD24">
        <v>1.0028999999999999</v>
      </c>
      <c r="BGE24">
        <v>1.081</v>
      </c>
      <c r="BGF24">
        <v>1.0808</v>
      </c>
      <c r="BGJ24">
        <v>1.8267</v>
      </c>
      <c r="BGK24">
        <v>0.74709999999999999</v>
      </c>
      <c r="BGL24">
        <v>1.8089999999999999</v>
      </c>
      <c r="BGM24">
        <v>1.141</v>
      </c>
      <c r="BGN24">
        <v>1.339</v>
      </c>
      <c r="BGO24">
        <v>0.91200000000000003</v>
      </c>
      <c r="BGP24">
        <v>1.649</v>
      </c>
      <c r="BGQ24">
        <v>2.1269999999999998</v>
      </c>
      <c r="BGR24">
        <v>1.835</v>
      </c>
      <c r="BGU24">
        <v>1.022</v>
      </c>
      <c r="BGV24">
        <v>1.0219</v>
      </c>
      <c r="BGW24">
        <v>0.99790000000000001</v>
      </c>
      <c r="BGX24">
        <v>0.99780000000000002</v>
      </c>
      <c r="BHE24">
        <v>0.96950000000000003</v>
      </c>
      <c r="BHF24">
        <v>0.96940000000000004</v>
      </c>
      <c r="BHK24">
        <v>1.278</v>
      </c>
      <c r="BHL24">
        <v>2.1400999999999999</v>
      </c>
      <c r="BHM24">
        <v>2.6619999999999999</v>
      </c>
      <c r="BHP24">
        <v>3.3410000000000002</v>
      </c>
      <c r="BHQ24">
        <v>0.55610000000000004</v>
      </c>
      <c r="BHW24">
        <v>2.1261999999999999</v>
      </c>
      <c r="BHX24">
        <v>1.9944</v>
      </c>
      <c r="BHY24">
        <v>1.4411</v>
      </c>
      <c r="BIV24">
        <v>2.4590000000000001</v>
      </c>
      <c r="BVY24">
        <v>1.0301</v>
      </c>
      <c r="BVZ24">
        <v>1.1876</v>
      </c>
      <c r="BWA24">
        <v>1.0129999999999999</v>
      </c>
      <c r="BWB24">
        <v>1.7734000000000001</v>
      </c>
      <c r="BWC24">
        <v>1.5549999999999999</v>
      </c>
      <c r="BWD24">
        <v>1.9008</v>
      </c>
      <c r="BWE24">
        <v>1.2622</v>
      </c>
      <c r="BWF24">
        <v>2.6570999999999998</v>
      </c>
      <c r="BWG24">
        <v>1.1596</v>
      </c>
      <c r="BWH24">
        <v>2.464</v>
      </c>
      <c r="BWI24">
        <v>2.0598000000000001</v>
      </c>
      <c r="BWJ24">
        <v>1.5843</v>
      </c>
      <c r="BWK24">
        <v>2.27</v>
      </c>
      <c r="BWL24">
        <v>1.4259999999999999</v>
      </c>
      <c r="BWM24">
        <v>1.2649999999999999</v>
      </c>
      <c r="BWN24">
        <v>2.1259999999999999</v>
      </c>
      <c r="BWO24">
        <v>1.649</v>
      </c>
      <c r="BWP24">
        <v>2.1644000000000001</v>
      </c>
      <c r="BWQ24">
        <v>1.8663000000000001</v>
      </c>
      <c r="BWR24">
        <v>1.7938000000000001</v>
      </c>
      <c r="BWS24">
        <v>2.1002000000000001</v>
      </c>
      <c r="BWT24">
        <v>4.4349999999999996</v>
      </c>
      <c r="BWU24">
        <v>3.2271999999999998</v>
      </c>
      <c r="BWV24">
        <v>3.2389999999999999</v>
      </c>
      <c r="BXY24">
        <v>1.0784</v>
      </c>
      <c r="BXZ24">
        <v>1.2474000000000001</v>
      </c>
      <c r="BYC24">
        <v>0.90110000000000001</v>
      </c>
      <c r="BYD24">
        <v>1.0035000000000001</v>
      </c>
      <c r="BYE24">
        <v>0.95640000000000003</v>
      </c>
      <c r="BYH24">
        <v>1.0875999999999999</v>
      </c>
      <c r="BYJ24">
        <v>0.97719999999999996</v>
      </c>
      <c r="BYN24">
        <v>1.0019</v>
      </c>
      <c r="BYO24">
        <v>0.97319999999999995</v>
      </c>
      <c r="BYQ24">
        <v>0.85350000000000004</v>
      </c>
      <c r="BYT24">
        <v>0.90629999999999999</v>
      </c>
      <c r="BYW24">
        <v>0.96009999999999995</v>
      </c>
      <c r="BYY24">
        <v>0.93359999999999999</v>
      </c>
      <c r="BZD24">
        <v>1.0622</v>
      </c>
      <c r="BZG24">
        <v>1.0576000000000001</v>
      </c>
      <c r="BZH24">
        <v>1.2914000000000001</v>
      </c>
      <c r="BZI24">
        <v>1.0109999999999999</v>
      </c>
      <c r="BZM24">
        <v>0.99460000000000004</v>
      </c>
      <c r="BZN24">
        <v>0.98250000000000004</v>
      </c>
      <c r="BZO24">
        <v>1.0123</v>
      </c>
      <c r="BZY24">
        <v>0.86970000000000003</v>
      </c>
      <c r="BZZ24">
        <v>0.86199999999999999</v>
      </c>
      <c r="CAA24">
        <v>0.86</v>
      </c>
      <c r="CAB24">
        <v>0.87460000000000004</v>
      </c>
      <c r="CAC24">
        <v>0.99839999999999995</v>
      </c>
      <c r="CAG24">
        <v>1.0111000000000001</v>
      </c>
      <c r="CAO24">
        <v>1.5872999999999999</v>
      </c>
      <c r="CAP24">
        <v>1.3976</v>
      </c>
      <c r="CAQ24">
        <v>0.94750000000000001</v>
      </c>
      <c r="CAR24">
        <v>3.1002999999999998</v>
      </c>
      <c r="CAS24">
        <v>0.77249999999999996</v>
      </c>
      <c r="CAT24">
        <v>1.2117</v>
      </c>
      <c r="CAU24">
        <v>1.2795000000000001</v>
      </c>
      <c r="CAV24">
        <v>1.1236999999999999</v>
      </c>
      <c r="CAW24">
        <v>1.5210999999999999</v>
      </c>
      <c r="CAX24">
        <v>0.64070000000000005</v>
      </c>
      <c r="CAY24">
        <v>1.1895</v>
      </c>
      <c r="CAZ24">
        <v>0.95950000000000002</v>
      </c>
      <c r="CBA24">
        <v>1.1525000000000001</v>
      </c>
      <c r="CBB24">
        <v>1.1962999999999999</v>
      </c>
      <c r="CBC24">
        <v>1.5318000000000001</v>
      </c>
      <c r="CBD24">
        <v>0.93279999999999996</v>
      </c>
      <c r="CBE24">
        <v>0.9708</v>
      </c>
      <c r="CBF24">
        <v>0.89359999999999995</v>
      </c>
      <c r="CBG24">
        <v>3.7583000000000002</v>
      </c>
      <c r="CBI24">
        <v>1.0587</v>
      </c>
      <c r="CBJ24">
        <v>1.1061000000000001</v>
      </c>
      <c r="CBK24">
        <v>0.87439999999999996</v>
      </c>
      <c r="CBL24">
        <v>0.91910000000000003</v>
      </c>
      <c r="CBM24">
        <v>0.88239999999999996</v>
      </c>
      <c r="CBN24">
        <v>1.0091000000000001</v>
      </c>
      <c r="CBO24">
        <v>1.099</v>
      </c>
      <c r="CBP24">
        <v>1.1425000000000001</v>
      </c>
      <c r="CBQ24">
        <v>0.8357</v>
      </c>
      <c r="CBR24">
        <v>0.80620000000000003</v>
      </c>
      <c r="CBS24">
        <v>0.80200000000000005</v>
      </c>
      <c r="CBT24">
        <v>0.96209999999999996</v>
      </c>
      <c r="CBU24">
        <v>0.91690000000000005</v>
      </c>
      <c r="CBV24">
        <v>1.1819</v>
      </c>
      <c r="CBW24">
        <v>1.0310999999999999</v>
      </c>
      <c r="CBY24">
        <v>0.92020000000000002</v>
      </c>
      <c r="CBZ24">
        <v>0.76900000000000002</v>
      </c>
      <c r="CCA24">
        <v>1.4703999999999999</v>
      </c>
      <c r="CCB24">
        <v>1.0430999999999999</v>
      </c>
      <c r="CCC24">
        <v>0.9153</v>
      </c>
      <c r="CCD24">
        <v>1.55</v>
      </c>
      <c r="CCF24">
        <v>1.6959</v>
      </c>
      <c r="CCG24">
        <v>1.0615000000000001</v>
      </c>
      <c r="CCH24">
        <v>0.74160000000000004</v>
      </c>
      <c r="CCI24">
        <v>0.73129999999999995</v>
      </c>
      <c r="CCJ24">
        <v>0.87970000000000004</v>
      </c>
      <c r="CCK24">
        <v>1.0999000000000001</v>
      </c>
      <c r="CCL24">
        <v>1.4904999999999999</v>
      </c>
      <c r="CCM24">
        <v>0.95430000000000004</v>
      </c>
      <c r="CCN24">
        <v>0.96560000000000001</v>
      </c>
      <c r="CCO24">
        <v>1.0275000000000001</v>
      </c>
      <c r="CCP24">
        <v>1.5353000000000001</v>
      </c>
      <c r="CCR24">
        <v>1.4649000000000001</v>
      </c>
      <c r="CCS24">
        <v>1.3748</v>
      </c>
      <c r="CCT24">
        <v>0.83799999999999997</v>
      </c>
      <c r="CCU24">
        <v>1.5305</v>
      </c>
      <c r="CCV24">
        <v>1.3704000000000001</v>
      </c>
      <c r="CCW24">
        <v>0.94610000000000005</v>
      </c>
      <c r="CCX24">
        <v>1.1348</v>
      </c>
      <c r="CCY24">
        <v>1.0031000000000001</v>
      </c>
      <c r="CCZ24">
        <v>1.0478000000000001</v>
      </c>
      <c r="CDA24">
        <v>0.78600000000000003</v>
      </c>
      <c r="CDD24">
        <v>0.81720000000000004</v>
      </c>
      <c r="CDE24">
        <v>0.93259999999999998</v>
      </c>
      <c r="CDF24">
        <v>3.8218999999999999</v>
      </c>
      <c r="CDG24">
        <v>4.78</v>
      </c>
      <c r="CDH24">
        <v>1.6866000000000001</v>
      </c>
      <c r="CDI24">
        <v>2.3544999999999998</v>
      </c>
      <c r="CDJ24">
        <v>1.454</v>
      </c>
      <c r="CDK24">
        <v>1.9602999999999999</v>
      </c>
      <c r="CDL24">
        <v>2.8843999999999999</v>
      </c>
      <c r="CDM24">
        <v>0.75439999999999996</v>
      </c>
      <c r="CDN24">
        <v>2.5169000000000001</v>
      </c>
      <c r="CDO24">
        <v>1.9759</v>
      </c>
      <c r="CDP24">
        <v>2.4020000000000001</v>
      </c>
      <c r="CDQ24">
        <v>3.1297000000000001</v>
      </c>
      <c r="CDR24">
        <v>5.6603000000000003</v>
      </c>
      <c r="CDS24">
        <v>2.2202000000000002</v>
      </c>
      <c r="CDT24">
        <v>5.0031999999999996</v>
      </c>
      <c r="CDU24">
        <v>8.2233999999999998</v>
      </c>
      <c r="CDV24">
        <v>2.093</v>
      </c>
      <c r="CDW24">
        <v>2.3713000000000002</v>
      </c>
      <c r="CDX24">
        <v>1.056</v>
      </c>
      <c r="CDY24">
        <v>2.1852999999999998</v>
      </c>
      <c r="CDZ24">
        <v>0.96120000000000005</v>
      </c>
      <c r="CEA24">
        <v>1.7032</v>
      </c>
      <c r="CEB24">
        <v>2.004</v>
      </c>
      <c r="CEC24">
        <v>2.4834000000000001</v>
      </c>
      <c r="CED24">
        <v>2.2121</v>
      </c>
      <c r="CEE24">
        <v>1.9914000000000001</v>
      </c>
      <c r="CEF24">
        <v>1.9802</v>
      </c>
      <c r="CEG24">
        <v>1.4322999999999999</v>
      </c>
      <c r="CEH24">
        <v>1.0713999999999999</v>
      </c>
      <c r="CEI24">
        <v>17.109000000000002</v>
      </c>
      <c r="CEJ24">
        <v>1.4077</v>
      </c>
      <c r="CEK24">
        <v>0.89690000000000003</v>
      </c>
      <c r="CEL24">
        <v>3.4344000000000001</v>
      </c>
      <c r="CEM24">
        <v>1.4213</v>
      </c>
      <c r="CEN24">
        <v>1.0251999999999999</v>
      </c>
      <c r="CEO24">
        <v>1.8887</v>
      </c>
      <c r="CEP24">
        <v>0.89570000000000005</v>
      </c>
      <c r="CEQ24">
        <v>1.7418</v>
      </c>
      <c r="CER24">
        <v>1.9159999999999999</v>
      </c>
      <c r="CES24">
        <v>2.02</v>
      </c>
      <c r="CET24">
        <v>1.8772</v>
      </c>
      <c r="CEU24">
        <v>1.4166000000000001</v>
      </c>
      <c r="CEV24">
        <v>0.94740000000000002</v>
      </c>
      <c r="CEW24">
        <v>2.2423000000000002</v>
      </c>
      <c r="CEX24">
        <v>1.9107000000000001</v>
      </c>
      <c r="CEY24">
        <v>1.9857</v>
      </c>
      <c r="CEZ24">
        <v>1.415</v>
      </c>
      <c r="CFA24">
        <v>0.62790000000000001</v>
      </c>
      <c r="CFB24">
        <v>0.77690000000000003</v>
      </c>
      <c r="CFC24">
        <v>8.2218</v>
      </c>
      <c r="CFD24">
        <v>1.6477999999999999</v>
      </c>
      <c r="CFE24">
        <v>6.4927999999999999</v>
      </c>
      <c r="CFF24">
        <v>2.1808999999999998</v>
      </c>
      <c r="CFG24">
        <v>1.8811</v>
      </c>
      <c r="CFH24">
        <v>1.4342999999999999</v>
      </c>
      <c r="CFI24">
        <v>0.74219999999999997</v>
      </c>
      <c r="CFJ24">
        <v>1.2545999999999999</v>
      </c>
      <c r="CFK24">
        <v>3.2629999999999999</v>
      </c>
      <c r="CFL24">
        <v>1.2054</v>
      </c>
      <c r="CFM24">
        <v>1.2149000000000001</v>
      </c>
      <c r="CFN24">
        <v>1.6665000000000001</v>
      </c>
      <c r="CFO24">
        <v>1.3599000000000001</v>
      </c>
      <c r="CFP24">
        <v>1.2837000000000001</v>
      </c>
      <c r="CFQ24">
        <v>1.3953</v>
      </c>
      <c r="CFR24">
        <v>1.772</v>
      </c>
      <c r="CFS24">
        <v>1.4389000000000001</v>
      </c>
      <c r="CFT24">
        <v>0.6744</v>
      </c>
      <c r="CFU24">
        <v>1.3624000000000001</v>
      </c>
      <c r="CFV24">
        <v>1.2886</v>
      </c>
      <c r="CFW24">
        <v>0.93020000000000003</v>
      </c>
      <c r="CFX24">
        <v>1.5961000000000001</v>
      </c>
      <c r="CFY24">
        <v>1.2753000000000001</v>
      </c>
      <c r="CFZ24">
        <v>1.2925</v>
      </c>
      <c r="CGA24">
        <v>1.0719000000000001</v>
      </c>
      <c r="CGB24">
        <v>1.1923999999999999</v>
      </c>
      <c r="CGC24">
        <v>1.9339999999999999</v>
      </c>
      <c r="CGD24">
        <v>0.93540000000000001</v>
      </c>
      <c r="CGE24">
        <v>4.2510000000000003</v>
      </c>
      <c r="CGF24">
        <v>1.0690999999999999</v>
      </c>
      <c r="CGG24">
        <v>1.0105999999999999</v>
      </c>
      <c r="CGH24">
        <v>0.93140000000000001</v>
      </c>
      <c r="CGI24">
        <v>0.91210000000000002</v>
      </c>
      <c r="CGJ24">
        <v>0.89170000000000005</v>
      </c>
      <c r="CGK24">
        <v>1.7195</v>
      </c>
      <c r="CGL24">
        <v>1.1302000000000001</v>
      </c>
      <c r="CGM24">
        <v>1.6</v>
      </c>
      <c r="CGN24">
        <v>0.93159999999999998</v>
      </c>
      <c r="CGO24">
        <v>2.3450000000000002</v>
      </c>
      <c r="CGP24">
        <v>1.5428999999999999</v>
      </c>
      <c r="CGQ24">
        <v>0.96309999999999996</v>
      </c>
      <c r="CGR24">
        <v>1.2354000000000001</v>
      </c>
      <c r="CGS24">
        <v>1.6813</v>
      </c>
      <c r="CGT24">
        <v>2.5823999999999998</v>
      </c>
      <c r="CGU24">
        <v>2.5689000000000002</v>
      </c>
      <c r="CGV24">
        <v>1.4476</v>
      </c>
      <c r="CGW24">
        <v>1.2758</v>
      </c>
      <c r="CGX24">
        <v>2.42</v>
      </c>
      <c r="CGY24">
        <v>1.9450000000000001</v>
      </c>
      <c r="CGZ24">
        <v>1.9770000000000001</v>
      </c>
      <c r="CHA24">
        <v>0.86699999999999999</v>
      </c>
      <c r="CHB24">
        <v>1.0549999999999999</v>
      </c>
      <c r="CHC24">
        <v>1.0069999999999999</v>
      </c>
      <c r="CHD24">
        <v>0.88600000000000001</v>
      </c>
      <c r="CHE24">
        <v>1.407</v>
      </c>
      <c r="CHF24">
        <v>0.99299999999999999</v>
      </c>
      <c r="CHG24">
        <v>0.94599999999999995</v>
      </c>
      <c r="CHH24">
        <v>1.22</v>
      </c>
      <c r="CHI24">
        <v>1.7</v>
      </c>
      <c r="CHJ24">
        <v>1.429</v>
      </c>
      <c r="CHK24">
        <v>0.96899999999999997</v>
      </c>
      <c r="CHL24">
        <v>1.417</v>
      </c>
      <c r="CHM24">
        <v>1.9019999999999999</v>
      </c>
      <c r="CHN24">
        <v>0.91300000000000003</v>
      </c>
      <c r="CHO24">
        <v>1.6369</v>
      </c>
      <c r="CHQ24">
        <v>1.2078</v>
      </c>
      <c r="CHR24">
        <v>1.6828000000000001</v>
      </c>
      <c r="CHS24">
        <v>1.1201000000000001</v>
      </c>
      <c r="CHT24">
        <v>1.1734</v>
      </c>
      <c r="CHU24">
        <v>1.802</v>
      </c>
      <c r="CHV24">
        <v>1.7</v>
      </c>
      <c r="CHW24">
        <v>0.96319999999999995</v>
      </c>
      <c r="CHX24">
        <v>2.97</v>
      </c>
      <c r="CHY24">
        <v>1.2539</v>
      </c>
      <c r="CHZ24">
        <v>2.661</v>
      </c>
      <c r="CIA24">
        <v>1.3380000000000001</v>
      </c>
      <c r="CIB24">
        <v>1.2849999999999999</v>
      </c>
      <c r="CIC24">
        <v>0.97899999999999998</v>
      </c>
      <c r="CID24">
        <v>1.133</v>
      </c>
      <c r="CIE24">
        <v>1.141</v>
      </c>
      <c r="CIF24">
        <v>1.5049999999999999</v>
      </c>
      <c r="CIG24">
        <v>1.278</v>
      </c>
      <c r="CIH24">
        <v>0.91100000000000003</v>
      </c>
      <c r="CII24">
        <v>1.1950000000000001</v>
      </c>
      <c r="CIJ24">
        <v>1.8089999999999999</v>
      </c>
      <c r="CIK24">
        <v>1.835</v>
      </c>
      <c r="CIL24">
        <v>2.0089999999999999</v>
      </c>
      <c r="CIM24">
        <v>0.68610000000000004</v>
      </c>
      <c r="CIN24">
        <v>2.2858999999999998</v>
      </c>
      <c r="CIO24">
        <v>2.1400999999999999</v>
      </c>
      <c r="CIP24">
        <v>1.5821000000000001</v>
      </c>
      <c r="CIQ24">
        <v>1.1556999999999999</v>
      </c>
      <c r="CIR24">
        <v>1.0062</v>
      </c>
      <c r="CIS24">
        <v>1.3980999999999999</v>
      </c>
      <c r="CIT24">
        <v>1.9732000000000001</v>
      </c>
      <c r="CIU24">
        <v>1.4019999999999999</v>
      </c>
      <c r="CIV24">
        <v>1.63</v>
      </c>
      <c r="CIW24">
        <v>1.8540000000000001</v>
      </c>
      <c r="CIX24">
        <v>1.3480000000000001</v>
      </c>
      <c r="CIY24">
        <v>1.3520000000000001</v>
      </c>
      <c r="CIZ24">
        <v>1.4830000000000001</v>
      </c>
      <c r="CJA24">
        <v>1.1092</v>
      </c>
      <c r="CJB24">
        <v>1.5043</v>
      </c>
      <c r="CJC24">
        <v>1.7395</v>
      </c>
      <c r="CJD24">
        <v>1.274</v>
      </c>
      <c r="CJE24">
        <v>1.2766999999999999</v>
      </c>
      <c r="CJF24">
        <v>0.74709999999999999</v>
      </c>
      <c r="CJG24">
        <v>1.1957</v>
      </c>
      <c r="CJH24">
        <v>1.7346999999999999</v>
      </c>
      <c r="CJI24">
        <v>1.2477</v>
      </c>
      <c r="CJJ24">
        <v>0.93899999999999995</v>
      </c>
      <c r="CJK24">
        <v>1.0443</v>
      </c>
      <c r="CJL24">
        <v>1.474</v>
      </c>
      <c r="CJM24">
        <v>1.0081</v>
      </c>
      <c r="CJN24">
        <v>2.3812000000000002</v>
      </c>
      <c r="CJO24">
        <v>1.0855999999999999</v>
      </c>
      <c r="CJP24">
        <v>2.1461999999999999</v>
      </c>
      <c r="CJQ24">
        <v>2.3416999999999999</v>
      </c>
      <c r="CJR24">
        <v>1.6853</v>
      </c>
      <c r="CJS24">
        <v>1.534</v>
      </c>
      <c r="CJT24">
        <v>1.2023999999999999</v>
      </c>
      <c r="CJU24">
        <v>1.1575</v>
      </c>
      <c r="CJV24">
        <v>1.0441</v>
      </c>
      <c r="CJW24">
        <v>0.97299999999999998</v>
      </c>
      <c r="CJX24">
        <v>1.1399999999999999</v>
      </c>
      <c r="CJY24">
        <v>1.6404000000000001</v>
      </c>
      <c r="CJZ24">
        <v>1.7310000000000001</v>
      </c>
      <c r="CKA24">
        <v>1.3266</v>
      </c>
      <c r="CKB24">
        <v>0.76349999999999996</v>
      </c>
      <c r="CKC24">
        <v>2.5327999999999999</v>
      </c>
      <c r="CKD24">
        <v>1.5896999999999999</v>
      </c>
      <c r="CKE24">
        <v>1.0311999999999999</v>
      </c>
      <c r="CKF24">
        <v>1.7508999999999999</v>
      </c>
      <c r="CKG24">
        <v>1.2690999999999999</v>
      </c>
      <c r="CKH24">
        <v>1.0570999999999999</v>
      </c>
      <c r="CKI24">
        <v>1.026</v>
      </c>
      <c r="CKJ24">
        <v>2.1425000000000001</v>
      </c>
      <c r="CKK24">
        <v>2.5272999999999999</v>
      </c>
      <c r="CKL24">
        <v>2.0659999999999998</v>
      </c>
      <c r="CKM24">
        <v>2.1349999999999998</v>
      </c>
      <c r="CKN24">
        <v>2.4348999999999998</v>
      </c>
      <c r="CKO24">
        <v>1.6308</v>
      </c>
      <c r="CKP24">
        <v>1.0790999999999999</v>
      </c>
      <c r="CKQ24">
        <v>1.208</v>
      </c>
      <c r="CKR24">
        <v>1.363</v>
      </c>
      <c r="CKS24">
        <v>1.3212999999999999</v>
      </c>
      <c r="CKT24">
        <v>1.2614000000000001</v>
      </c>
      <c r="CKU24">
        <v>0.83230000000000004</v>
      </c>
      <c r="CKV24">
        <v>1.2564</v>
      </c>
      <c r="CKW24">
        <v>1.5681</v>
      </c>
      <c r="CKX24">
        <v>0.55610000000000004</v>
      </c>
      <c r="CKY24">
        <v>1.8299000000000001</v>
      </c>
      <c r="CKZ24">
        <v>1.4301999999999999</v>
      </c>
      <c r="CLA24">
        <v>1.1893</v>
      </c>
      <c r="CLB24">
        <v>1.8546</v>
      </c>
      <c r="CLC24">
        <v>1.2495000000000001</v>
      </c>
      <c r="CLD24">
        <v>1.3721000000000001</v>
      </c>
      <c r="CLE24">
        <v>2.0754999999999999</v>
      </c>
      <c r="CLF24">
        <v>1.133</v>
      </c>
      <c r="CLG24">
        <v>0.90110000000000001</v>
      </c>
      <c r="CLH24">
        <v>0.91349999999999998</v>
      </c>
      <c r="CLI24">
        <v>0.96940000000000004</v>
      </c>
      <c r="CLJ24">
        <v>0.85270000000000001</v>
      </c>
      <c r="CLK24">
        <v>1.5243</v>
      </c>
      <c r="CLL24">
        <v>1.5243</v>
      </c>
      <c r="CLM24">
        <v>0.9829</v>
      </c>
      <c r="CLN24">
        <v>2.109</v>
      </c>
      <c r="CLO24">
        <v>0.83</v>
      </c>
      <c r="CLP24">
        <v>1.1293</v>
      </c>
      <c r="CLQ24">
        <v>1.7609999999999999</v>
      </c>
      <c r="CLR24">
        <v>1.4497</v>
      </c>
      <c r="CLS24">
        <v>1.4434</v>
      </c>
      <c r="CLT24">
        <v>1.1855</v>
      </c>
      <c r="CLU24">
        <v>1.6075999999999999</v>
      </c>
      <c r="CLV24">
        <v>1.5736000000000001</v>
      </c>
      <c r="CLW24">
        <v>1.651</v>
      </c>
      <c r="CLX24">
        <v>1.655</v>
      </c>
      <c r="CLY24">
        <v>1.0609</v>
      </c>
      <c r="CLZ24">
        <v>1.0533999999999999</v>
      </c>
      <c r="CMA24">
        <v>1.7892999999999999</v>
      </c>
      <c r="CMB24">
        <v>2.4786000000000001</v>
      </c>
      <c r="CMC24">
        <v>2.0339999999999998</v>
      </c>
      <c r="CMD24">
        <v>1.2712000000000001</v>
      </c>
      <c r="CME24">
        <v>1.7101999999999999</v>
      </c>
      <c r="CMF24">
        <v>2.1423000000000001</v>
      </c>
      <c r="CMG24">
        <v>1.6185</v>
      </c>
      <c r="CMH24">
        <v>3.657</v>
      </c>
      <c r="CMI24">
        <v>2.3210000000000002</v>
      </c>
      <c r="CMJ24">
        <v>2.3058000000000001</v>
      </c>
      <c r="CMK24">
        <v>2.7134</v>
      </c>
      <c r="CML24">
        <v>2.0994000000000002</v>
      </c>
      <c r="CMM24">
        <v>2.9003000000000001</v>
      </c>
      <c r="CMN24">
        <v>2.38</v>
      </c>
      <c r="CMO24">
        <v>1.9852000000000001</v>
      </c>
      <c r="CMP24">
        <v>2.3210000000000002</v>
      </c>
      <c r="CMQ24">
        <v>1.1969000000000001</v>
      </c>
      <c r="CMR24">
        <v>1.1952</v>
      </c>
      <c r="CMS24">
        <v>2.4043000000000001</v>
      </c>
      <c r="CMT24">
        <v>1.5671999999999999</v>
      </c>
      <c r="CMU24">
        <v>1.46</v>
      </c>
      <c r="CMV24">
        <v>3.6871999999999998</v>
      </c>
      <c r="CMW24">
        <v>1.518</v>
      </c>
      <c r="CMX24">
        <v>1.986</v>
      </c>
      <c r="CMY24">
        <v>1.7037</v>
      </c>
      <c r="CMZ24">
        <v>1.9277</v>
      </c>
      <c r="CNA24">
        <v>2.4660000000000002</v>
      </c>
      <c r="CNB24">
        <v>3.2202999999999999</v>
      </c>
      <c r="CNC24">
        <v>1.5075000000000001</v>
      </c>
      <c r="CND24">
        <v>2.1105</v>
      </c>
      <c r="CNE24">
        <v>3.5350000000000001</v>
      </c>
      <c r="CNF24">
        <v>1.5249999999999999</v>
      </c>
      <c r="CNG24">
        <v>2.13</v>
      </c>
      <c r="CNH24">
        <v>2.1951999999999998</v>
      </c>
      <c r="CNI24">
        <v>1.621</v>
      </c>
      <c r="CNJ24">
        <v>1.7809999999999999</v>
      </c>
      <c r="CNK24">
        <v>2.7149999999999999</v>
      </c>
      <c r="CNL24">
        <v>1.6134999999999999</v>
      </c>
      <c r="CNM24">
        <v>1.2077</v>
      </c>
      <c r="CNN24">
        <v>1.1930000000000001</v>
      </c>
      <c r="CNO24">
        <v>1.9979</v>
      </c>
      <c r="CNP24">
        <v>1.1903999999999999</v>
      </c>
      <c r="CNQ24">
        <v>1.4778</v>
      </c>
      <c r="CNR24">
        <v>1.5843</v>
      </c>
      <c r="CNS24">
        <v>1.5515000000000001</v>
      </c>
      <c r="CNT24">
        <v>1.1397999999999999</v>
      </c>
      <c r="CNU24">
        <v>1.1236999999999999</v>
      </c>
      <c r="CNV24">
        <v>2.3138000000000001</v>
      </c>
      <c r="CNW24">
        <v>2.3048000000000002</v>
      </c>
      <c r="CNX24">
        <v>1.1021000000000001</v>
      </c>
      <c r="CNY24">
        <v>1.0871999999999999</v>
      </c>
      <c r="CNZ24">
        <v>1.2756000000000001</v>
      </c>
      <c r="COA24">
        <v>1.4823</v>
      </c>
      <c r="COB24">
        <v>0.96189999999999998</v>
      </c>
      <c r="COC24">
        <v>1.2855000000000001</v>
      </c>
      <c r="COD24">
        <v>0.63419999999999999</v>
      </c>
      <c r="COE24">
        <v>0.62939999999999996</v>
      </c>
      <c r="COF24">
        <v>1.3153999999999999</v>
      </c>
      <c r="COG24">
        <v>1.3033999999999999</v>
      </c>
      <c r="COH24">
        <v>1.5386</v>
      </c>
      <c r="COI24">
        <v>1.5284</v>
      </c>
      <c r="COJ24">
        <v>1.2481</v>
      </c>
      <c r="COK24">
        <v>1.2504</v>
      </c>
      <c r="COL24">
        <v>1.524</v>
      </c>
      <c r="COM24">
        <v>3.1135000000000002</v>
      </c>
      <c r="CON24">
        <v>3.0844999999999998</v>
      </c>
      <c r="COO24">
        <v>1.9729000000000001</v>
      </c>
      <c r="COP24">
        <v>1.9005000000000001</v>
      </c>
      <c r="COQ24">
        <v>1.8829</v>
      </c>
      <c r="COR24">
        <v>1.3813</v>
      </c>
      <c r="COS24">
        <v>1.3661000000000001</v>
      </c>
      <c r="COT24">
        <v>1.5649999999999999</v>
      </c>
      <c r="COU24">
        <v>1.5088999999999999</v>
      </c>
      <c r="COV24">
        <v>1.4138999999999999</v>
      </c>
      <c r="COW24">
        <v>1.4463999999999999</v>
      </c>
      <c r="COY24">
        <v>1.0724</v>
      </c>
      <c r="COZ24">
        <v>1.0223</v>
      </c>
      <c r="CPA24">
        <v>1.0858000000000001</v>
      </c>
      <c r="CPB24">
        <v>0.92949999999999999</v>
      </c>
      <c r="CPC24">
        <v>0.91600000000000004</v>
      </c>
      <c r="CPD24">
        <v>1.1287</v>
      </c>
      <c r="CPE24">
        <v>1.1194</v>
      </c>
      <c r="CPF24">
        <v>1.1756</v>
      </c>
      <c r="CPG24">
        <v>0.97499999999999998</v>
      </c>
      <c r="CPH24">
        <v>1.4069</v>
      </c>
      <c r="CPI24">
        <v>1.9447000000000001</v>
      </c>
      <c r="CPJ24">
        <v>1.5182</v>
      </c>
      <c r="CPK24">
        <v>1.5414000000000001</v>
      </c>
      <c r="CPL24">
        <v>1.3794999999999999</v>
      </c>
      <c r="CPM24">
        <v>1.4862</v>
      </c>
      <c r="CPN24">
        <v>1.1544000000000001</v>
      </c>
      <c r="CPO24">
        <v>2.2850000000000001</v>
      </c>
      <c r="CPP24">
        <v>1.1264000000000001</v>
      </c>
      <c r="CPQ24">
        <v>1.1899</v>
      </c>
      <c r="CPR24">
        <v>1.1396999999999999</v>
      </c>
      <c r="CPS24">
        <v>1.3605</v>
      </c>
      <c r="CPT24">
        <v>1.5269999999999999</v>
      </c>
      <c r="CPU24">
        <v>3.5411000000000001</v>
      </c>
      <c r="CPV24">
        <v>0.85199999999999998</v>
      </c>
      <c r="CPW24">
        <v>3.2509999999999999</v>
      </c>
      <c r="CPX24">
        <v>2.1528</v>
      </c>
      <c r="CPY24">
        <v>2.4903</v>
      </c>
      <c r="CPZ24">
        <v>1.2959000000000001</v>
      </c>
      <c r="CQA24">
        <v>4.1420000000000003</v>
      </c>
      <c r="CQB24">
        <v>4.3079999999999998</v>
      </c>
      <c r="CQC24">
        <v>6.2934000000000001</v>
      </c>
      <c r="CQD24">
        <v>0.74170000000000003</v>
      </c>
      <c r="CQE24">
        <v>0.78800000000000003</v>
      </c>
      <c r="CQF24">
        <v>3.9180000000000001</v>
      </c>
      <c r="CQG24">
        <v>4.1454000000000004</v>
      </c>
      <c r="CQH24">
        <v>4.1779999999999999</v>
      </c>
      <c r="CQI24">
        <v>1.3229</v>
      </c>
      <c r="CQJ24">
        <v>1.018</v>
      </c>
      <c r="CQK24">
        <v>6.2969999999999997</v>
      </c>
      <c r="CQL24">
        <v>1.1012</v>
      </c>
      <c r="CQM24">
        <v>1.3779999999999999</v>
      </c>
      <c r="CQN24">
        <v>2.2980999999999998</v>
      </c>
      <c r="CQO24">
        <v>5.0110000000000001</v>
      </c>
      <c r="CQP24">
        <v>2.2879</v>
      </c>
      <c r="CQQ24">
        <v>5.0141</v>
      </c>
      <c r="CQR24">
        <v>5.0568999999999997</v>
      </c>
      <c r="CQS24">
        <v>1.7097</v>
      </c>
      <c r="CQT24">
        <v>1.0410999999999999</v>
      </c>
      <c r="CQU24">
        <v>1.3251999999999999</v>
      </c>
      <c r="CQV24">
        <v>5.2206999999999999</v>
      </c>
      <c r="CQW24">
        <v>1.1879999999999999</v>
      </c>
      <c r="CQX24">
        <v>2.3660000000000001</v>
      </c>
      <c r="CQY24">
        <v>8.2584999999999997</v>
      </c>
      <c r="CQZ24">
        <v>2.1909999999999998</v>
      </c>
      <c r="CRA24">
        <v>7.4509999999999996</v>
      </c>
      <c r="CRB24">
        <v>1.7966</v>
      </c>
      <c r="CRC24">
        <v>1.6236999999999999</v>
      </c>
      <c r="CRD24">
        <v>1.0967</v>
      </c>
      <c r="CRE24">
        <v>0.84530000000000005</v>
      </c>
      <c r="CRF24">
        <v>8.1034000000000006</v>
      </c>
      <c r="CRG24">
        <v>3.7938000000000001</v>
      </c>
      <c r="CRH24">
        <v>1.2537</v>
      </c>
      <c r="CRI24">
        <v>2.1475</v>
      </c>
      <c r="CRJ24">
        <v>3.2713000000000001</v>
      </c>
      <c r="CRK24">
        <v>3.06</v>
      </c>
      <c r="CRL24">
        <v>3.9746000000000001</v>
      </c>
      <c r="CRM24">
        <v>1.0660000000000001</v>
      </c>
      <c r="CRO24">
        <v>1.3483000000000001</v>
      </c>
      <c r="CRP24">
        <v>0.89829999999999999</v>
      </c>
      <c r="CRQ24">
        <v>3.3460000000000001</v>
      </c>
      <c r="CRR24">
        <v>3.202</v>
      </c>
      <c r="CRS24">
        <v>0.99839999999999995</v>
      </c>
      <c r="CRT24">
        <v>1.1624000000000001</v>
      </c>
      <c r="CRU24">
        <v>0.6724</v>
      </c>
      <c r="CRV24">
        <v>1.8214999999999999</v>
      </c>
      <c r="CRW24">
        <v>2.29</v>
      </c>
      <c r="CRX24">
        <v>1.7746</v>
      </c>
      <c r="CRY24">
        <v>1.1235999999999999</v>
      </c>
      <c r="CRZ24">
        <v>2.1389999999999998</v>
      </c>
      <c r="CSA24">
        <v>1.7111000000000001</v>
      </c>
      <c r="CSB24">
        <v>1.7232000000000001</v>
      </c>
      <c r="CSC24">
        <v>0.72350000000000003</v>
      </c>
      <c r="CSD24">
        <v>1.6352</v>
      </c>
      <c r="CSE24">
        <v>1.8290999999999999</v>
      </c>
      <c r="CSF24">
        <v>0.79490000000000005</v>
      </c>
      <c r="CSG24">
        <v>1.7689999999999999</v>
      </c>
      <c r="CSH24">
        <v>1.6433</v>
      </c>
      <c r="CSI24">
        <v>1.7219</v>
      </c>
      <c r="CSJ24">
        <v>1.7916000000000001</v>
      </c>
      <c r="CSK24">
        <v>1.1077999999999999</v>
      </c>
      <c r="CSL24">
        <v>1.1178999999999999</v>
      </c>
      <c r="CSM24">
        <v>1.8059000000000001</v>
      </c>
      <c r="CSN24">
        <v>1.5564</v>
      </c>
      <c r="CSO24">
        <v>1.4623999999999999</v>
      </c>
      <c r="CSP24">
        <v>1.5465</v>
      </c>
      <c r="CSQ24">
        <v>1.2849999999999999</v>
      </c>
      <c r="CSR24">
        <v>3.8511000000000002</v>
      </c>
      <c r="CSS24">
        <v>1.8519000000000001</v>
      </c>
      <c r="CST24">
        <v>1.7464</v>
      </c>
      <c r="CSU24">
        <v>1.2298</v>
      </c>
      <c r="CSV24">
        <v>1.5789</v>
      </c>
      <c r="CSW24">
        <v>1.5285</v>
      </c>
      <c r="CSX24">
        <v>1.1977</v>
      </c>
      <c r="CSY24">
        <v>1.77</v>
      </c>
      <c r="CSZ24">
        <v>1.5744</v>
      </c>
      <c r="CTA24">
        <v>0.86709999999999998</v>
      </c>
      <c r="CTB24">
        <v>2.0074000000000001</v>
      </c>
      <c r="CTC24">
        <v>2.0855000000000001</v>
      </c>
      <c r="CTD24">
        <v>1.2827</v>
      </c>
      <c r="CTE24">
        <v>1.3124</v>
      </c>
      <c r="CTF24">
        <v>1.0686</v>
      </c>
      <c r="CTG24">
        <v>1.3411999999999999</v>
      </c>
      <c r="CTH24">
        <v>1.1746000000000001</v>
      </c>
      <c r="CTI24">
        <v>1.2283999999999999</v>
      </c>
      <c r="CTJ24">
        <v>0.94199999999999995</v>
      </c>
      <c r="CTK24">
        <v>1.4077999999999999</v>
      </c>
      <c r="CTL24">
        <v>1.1717</v>
      </c>
      <c r="CTM24">
        <v>1.1047</v>
      </c>
      <c r="CTN24">
        <v>1.4965999999999999</v>
      </c>
      <c r="CTO24">
        <v>2.3064</v>
      </c>
      <c r="CTP24">
        <v>1.0242</v>
      </c>
      <c r="CTQ24">
        <v>1.1661999999999999</v>
      </c>
      <c r="CTR24">
        <v>1.4323999999999999</v>
      </c>
      <c r="CTS24">
        <v>1.1836</v>
      </c>
      <c r="CTT24">
        <v>1.9174</v>
      </c>
      <c r="CTU24">
        <v>1.214</v>
      </c>
      <c r="CTV24">
        <v>1.6269</v>
      </c>
      <c r="CTW24">
        <v>1.2053</v>
      </c>
      <c r="CTX24">
        <v>1.3808</v>
      </c>
      <c r="CTY24">
        <v>1.8521000000000001</v>
      </c>
      <c r="CTZ24">
        <v>1.5866</v>
      </c>
      <c r="CUA24">
        <v>1.3378000000000001</v>
      </c>
      <c r="CUB24">
        <v>1.3353999999999999</v>
      </c>
      <c r="CUC24">
        <v>1.4197</v>
      </c>
      <c r="CUD24">
        <v>0.71030000000000004</v>
      </c>
      <c r="CUE24">
        <v>1.8425</v>
      </c>
      <c r="CUH24">
        <v>1.3771</v>
      </c>
      <c r="CUO24">
        <v>0.94489999999999996</v>
      </c>
      <c r="CUP24">
        <v>1.0236000000000001</v>
      </c>
      <c r="CUQ24">
        <v>2.5371000000000001</v>
      </c>
      <c r="CUR24">
        <v>0.89229999999999998</v>
      </c>
      <c r="CUS24">
        <v>0.96960000000000002</v>
      </c>
      <c r="CUT24">
        <v>0.91820000000000002</v>
      </c>
      <c r="CUV24">
        <v>0.86119999999999997</v>
      </c>
      <c r="CUW24">
        <v>1.0815999999999999</v>
      </c>
      <c r="CUY24">
        <v>0.86370000000000002</v>
      </c>
      <c r="CUZ24">
        <v>1.0055000000000001</v>
      </c>
      <c r="CVA24">
        <v>1.706</v>
      </c>
      <c r="CVB24">
        <v>1.3586</v>
      </c>
      <c r="CVC24">
        <v>1.1939</v>
      </c>
      <c r="CVD24">
        <v>2.4148000000000001</v>
      </c>
      <c r="CVE24">
        <v>1.1294999999999999</v>
      </c>
      <c r="CVF24">
        <v>0.9919</v>
      </c>
      <c r="CVG24">
        <v>1.2282</v>
      </c>
      <c r="CVH24">
        <v>1.5511999999999999</v>
      </c>
      <c r="CVI24">
        <v>1.3648</v>
      </c>
      <c r="CVJ24">
        <v>1.4401999999999999</v>
      </c>
      <c r="CVK24">
        <v>1.3815</v>
      </c>
      <c r="CVL24">
        <v>1.0104</v>
      </c>
      <c r="CVM24">
        <v>1.45</v>
      </c>
      <c r="CVN24">
        <v>1.3694999999999999</v>
      </c>
      <c r="CVO24">
        <v>1.4884999999999999</v>
      </c>
      <c r="CVP24">
        <v>0.78420000000000001</v>
      </c>
      <c r="CVQ24">
        <v>1.3946000000000001</v>
      </c>
      <c r="CVR24">
        <v>1.4601</v>
      </c>
      <c r="CVS24">
        <v>2.081</v>
      </c>
      <c r="CVT24">
        <v>2.145</v>
      </c>
      <c r="CVU24">
        <v>2.2723</v>
      </c>
      <c r="CVV24">
        <v>0.99560000000000004</v>
      </c>
      <c r="CVW24">
        <v>1.0301</v>
      </c>
      <c r="CVX24">
        <v>1.0174000000000001</v>
      </c>
      <c r="CVY24">
        <v>1.2064999999999999</v>
      </c>
      <c r="CVZ24">
        <v>1.0321</v>
      </c>
      <c r="CWA24">
        <v>1.1736</v>
      </c>
      <c r="CWB24">
        <v>1.3344</v>
      </c>
      <c r="CWC24">
        <v>0.98650000000000004</v>
      </c>
      <c r="CWD24">
        <v>1.2952999999999999</v>
      </c>
      <c r="CWE24">
        <v>5.8362999999999996</v>
      </c>
      <c r="CWF24">
        <v>6.0068000000000001</v>
      </c>
      <c r="CWG24">
        <v>5.1356999999999999</v>
      </c>
      <c r="CWH24">
        <v>1.3015000000000001</v>
      </c>
      <c r="CWI24">
        <v>0.98170000000000002</v>
      </c>
      <c r="CWJ24">
        <v>1.2706999999999999</v>
      </c>
      <c r="CWK24">
        <v>1.1431</v>
      </c>
      <c r="CWL24">
        <v>1.6739999999999999</v>
      </c>
      <c r="CWM24">
        <v>1.3319000000000001</v>
      </c>
      <c r="CWN24">
        <v>3.7715000000000001</v>
      </c>
      <c r="CWO24">
        <v>1.5170999999999999</v>
      </c>
      <c r="CWP24">
        <v>1.0882000000000001</v>
      </c>
      <c r="CWQ24">
        <v>1.1349</v>
      </c>
      <c r="CWR24">
        <v>1.8653999999999999</v>
      </c>
      <c r="CWS24">
        <v>1.631</v>
      </c>
      <c r="CWT24">
        <v>1.3449</v>
      </c>
      <c r="CWU24">
        <v>1.2683</v>
      </c>
      <c r="CWV24">
        <v>1.3944000000000001</v>
      </c>
      <c r="CWW24">
        <v>5.3967999999999998</v>
      </c>
      <c r="CWX24">
        <v>1.2150000000000001</v>
      </c>
      <c r="CWY24">
        <v>1.3633999999999999</v>
      </c>
      <c r="CWZ24">
        <v>3.0903999999999998</v>
      </c>
      <c r="CXA24">
        <v>0.81079999999999997</v>
      </c>
      <c r="CXB24">
        <v>1.5673999999999999</v>
      </c>
      <c r="CXC24">
        <v>1.1577999999999999</v>
      </c>
      <c r="CXD24">
        <v>1.3959999999999999</v>
      </c>
      <c r="CXE24">
        <v>1.6063000000000001</v>
      </c>
      <c r="CXF24">
        <v>1.7735000000000001</v>
      </c>
      <c r="CXG24">
        <v>1.3272999999999999</v>
      </c>
      <c r="CXH24">
        <v>1.4570000000000001</v>
      </c>
      <c r="CXI24">
        <v>1.4395</v>
      </c>
      <c r="CXJ24">
        <v>1.4499</v>
      </c>
      <c r="CXK24">
        <v>1.4764999999999999</v>
      </c>
      <c r="CXL24">
        <v>1.5166999999999999</v>
      </c>
      <c r="CXM24">
        <v>1.0343</v>
      </c>
      <c r="CXN24">
        <v>1.4673</v>
      </c>
      <c r="CXO24">
        <v>1.3528</v>
      </c>
      <c r="CXP24">
        <v>0.78890000000000005</v>
      </c>
      <c r="CXQ24">
        <v>0.94030000000000002</v>
      </c>
      <c r="CXR24">
        <v>5.9210000000000003</v>
      </c>
      <c r="CXS24">
        <v>1.5849</v>
      </c>
      <c r="CXT24">
        <v>1.2205999999999999</v>
      </c>
      <c r="CXU24">
        <v>1.1138999999999999</v>
      </c>
      <c r="CXV24">
        <v>1.4181999999999999</v>
      </c>
      <c r="CXW24">
        <v>1.0311999999999999</v>
      </c>
      <c r="CXX24">
        <v>0.88859999999999995</v>
      </c>
      <c r="CXY24">
        <v>1.1437999999999999</v>
      </c>
      <c r="CXZ24">
        <v>0.87909999999999999</v>
      </c>
      <c r="CYA24">
        <v>0.9304</v>
      </c>
      <c r="CYB24">
        <v>1.4608000000000001</v>
      </c>
      <c r="CYC24">
        <v>0.95330000000000004</v>
      </c>
      <c r="CYD24">
        <v>1.6126</v>
      </c>
      <c r="CYE24">
        <v>0.96309999999999996</v>
      </c>
      <c r="CYF24">
        <v>1.2931999999999999</v>
      </c>
      <c r="CYG24">
        <v>1.1477999999999999</v>
      </c>
      <c r="CYI24">
        <v>1.5857000000000001</v>
      </c>
      <c r="CYJ24">
        <v>1.3573999999999999</v>
      </c>
      <c r="CYK24">
        <v>1.4287000000000001</v>
      </c>
      <c r="CYM24">
        <v>1.1661999999999999</v>
      </c>
      <c r="CYO24">
        <v>1.1991000000000001</v>
      </c>
      <c r="CYP24">
        <v>0.95409999999999995</v>
      </c>
      <c r="CYQ24">
        <v>1.0528999999999999</v>
      </c>
      <c r="CYR24">
        <v>1.0858000000000001</v>
      </c>
      <c r="CYS24">
        <v>1.2166999999999999</v>
      </c>
      <c r="CYT24">
        <v>0.91739999999999999</v>
      </c>
      <c r="CYU24">
        <v>1.2232000000000001</v>
      </c>
      <c r="CYV24">
        <v>1.1541999999999999</v>
      </c>
      <c r="CYX24">
        <v>1.3686</v>
      </c>
      <c r="CYY24">
        <v>1.1444000000000001</v>
      </c>
      <c r="CYZ24">
        <v>1.2827</v>
      </c>
      <c r="CZA24">
        <v>1.2067000000000001</v>
      </c>
      <c r="CZB24">
        <v>1.1177999999999999</v>
      </c>
      <c r="CZC24">
        <v>1.0326</v>
      </c>
      <c r="CZD24">
        <v>1.0542</v>
      </c>
      <c r="CZF24">
        <v>0.87819999999999998</v>
      </c>
      <c r="CZH24">
        <v>1.1471</v>
      </c>
      <c r="CZI24">
        <v>1.0589</v>
      </c>
      <c r="CZJ24">
        <v>1.3834</v>
      </c>
      <c r="CZK24">
        <v>0.79720000000000002</v>
      </c>
      <c r="CZL24">
        <v>0.85550000000000004</v>
      </c>
      <c r="CZN24">
        <v>1.0184</v>
      </c>
      <c r="CZO24">
        <v>0.9304</v>
      </c>
      <c r="CZP24">
        <v>1.3811</v>
      </c>
      <c r="CZQ24">
        <v>1.4871000000000001</v>
      </c>
      <c r="CZR24">
        <v>0.77559999999999996</v>
      </c>
      <c r="CZS24">
        <v>1.2888999999999999</v>
      </c>
      <c r="CZU24">
        <v>1.0563</v>
      </c>
      <c r="CZV24">
        <v>0.99650000000000005</v>
      </c>
      <c r="CZW24">
        <v>0.98950000000000005</v>
      </c>
      <c r="CZZ24">
        <v>0.77410000000000001</v>
      </c>
      <c r="DAA24">
        <v>0.872</v>
      </c>
      <c r="DAB24">
        <v>1.4761</v>
      </c>
      <c r="DAC24">
        <v>0.96279999999999999</v>
      </c>
      <c r="DAD24">
        <v>1.2239</v>
      </c>
      <c r="DAF24">
        <v>0.77890000000000004</v>
      </c>
      <c r="DAG24">
        <v>0.94979999999999998</v>
      </c>
      <c r="DAH24">
        <v>1.5995999999999999</v>
      </c>
      <c r="DAJ24">
        <v>1.4653</v>
      </c>
      <c r="DAK24">
        <v>1.0362</v>
      </c>
      <c r="DAL24">
        <v>0.85780000000000001</v>
      </c>
      <c r="DAM24">
        <v>1.0973999999999999</v>
      </c>
      <c r="DAN24">
        <v>0.91110000000000002</v>
      </c>
      <c r="DAO24">
        <v>0.9365</v>
      </c>
      <c r="DAP24">
        <v>1.2051000000000001</v>
      </c>
      <c r="DAQ24">
        <v>1.2943</v>
      </c>
      <c r="DAR24">
        <v>1.2506999999999999</v>
      </c>
      <c r="DAS24">
        <v>1.1647000000000001</v>
      </c>
      <c r="DAT24">
        <v>0.90380000000000005</v>
      </c>
      <c r="DAU24">
        <v>1.0069999999999999</v>
      </c>
      <c r="DAW24">
        <v>0.81540000000000001</v>
      </c>
      <c r="DAX24">
        <v>0.90580000000000005</v>
      </c>
      <c r="DAZ24">
        <v>0.91010000000000002</v>
      </c>
      <c r="DBB24">
        <v>0.89739999999999998</v>
      </c>
      <c r="DBD24">
        <v>0.95909999999999995</v>
      </c>
      <c r="DBF24">
        <v>0.7863</v>
      </c>
      <c r="DBI24">
        <v>0.86760000000000004</v>
      </c>
      <c r="DBK24">
        <v>0.88390000000000002</v>
      </c>
      <c r="DBL24">
        <v>0.98939999999999995</v>
      </c>
      <c r="DBM24">
        <v>0.91820000000000002</v>
      </c>
      <c r="DBU24">
        <v>0.97250000000000003</v>
      </c>
      <c r="DCA24">
        <v>1.4159999999999999</v>
      </c>
      <c r="DCB24">
        <v>1.619</v>
      </c>
      <c r="DCC24">
        <v>2.2786</v>
      </c>
      <c r="DCD24">
        <v>1.4134</v>
      </c>
      <c r="DCE24">
        <v>1.6120000000000001</v>
      </c>
      <c r="DCF24">
        <v>2.0059999999999998</v>
      </c>
      <c r="DCG24">
        <v>1.1448</v>
      </c>
      <c r="DCH24">
        <v>2.5524</v>
      </c>
      <c r="DCI24">
        <v>1.1655</v>
      </c>
      <c r="DCJ24">
        <v>2.758</v>
      </c>
      <c r="DCK24">
        <v>1.655</v>
      </c>
      <c r="DCL24">
        <v>3.2450000000000001</v>
      </c>
      <c r="DCM24">
        <v>2.823</v>
      </c>
      <c r="DCN24">
        <v>1.68</v>
      </c>
      <c r="DCO24">
        <v>2.2109999999999999</v>
      </c>
      <c r="DCP24">
        <v>1.9690000000000001</v>
      </c>
      <c r="DCQ24">
        <v>2.0819999999999999</v>
      </c>
      <c r="DCR24">
        <v>2.1171000000000002</v>
      </c>
      <c r="DCS24">
        <v>1.736</v>
      </c>
      <c r="DCT24">
        <v>2.6564999999999999</v>
      </c>
      <c r="DCU24">
        <v>2.8860999999999999</v>
      </c>
      <c r="DCV24">
        <v>2.7067000000000001</v>
      </c>
      <c r="DCW24">
        <v>5.2904999999999998</v>
      </c>
      <c r="DCX24">
        <v>2.0924</v>
      </c>
      <c r="DCY24">
        <v>4.4870000000000001</v>
      </c>
      <c r="DCZ24">
        <v>1.0186999999999999</v>
      </c>
      <c r="DDA24">
        <v>3.3448000000000002</v>
      </c>
      <c r="DDB24">
        <v>1.9198999999999999</v>
      </c>
      <c r="DDI24">
        <v>1.0709</v>
      </c>
      <c r="DDK24">
        <v>1.0016</v>
      </c>
      <c r="DDN24">
        <v>0.94850000000000001</v>
      </c>
      <c r="DEA24">
        <v>1.0455000000000001</v>
      </c>
      <c r="DEB24">
        <v>0.86870000000000003</v>
      </c>
      <c r="DEH24">
        <v>1.0753999999999999</v>
      </c>
      <c r="DEI24">
        <v>0.96089999999999998</v>
      </c>
      <c r="DEJ24">
        <v>0.97160000000000002</v>
      </c>
      <c r="DEV24">
        <v>1.0427999999999999</v>
      </c>
      <c r="DFB24">
        <v>3.7564000000000002</v>
      </c>
      <c r="DFC24">
        <v>1.8977999999999999</v>
      </c>
      <c r="DFD24">
        <v>1.4928999999999999</v>
      </c>
      <c r="DFE24">
        <v>1.4756</v>
      </c>
      <c r="DFF24">
        <v>0.93440000000000001</v>
      </c>
      <c r="DFG24">
        <v>1.4757</v>
      </c>
      <c r="DFH24">
        <v>1.4922</v>
      </c>
      <c r="DFK24">
        <v>0.92930000000000001</v>
      </c>
      <c r="DFN24">
        <v>0.87529999999999997</v>
      </c>
      <c r="DFP24">
        <v>0.86309999999999998</v>
      </c>
      <c r="DFQ24">
        <v>0.89259999999999995</v>
      </c>
      <c r="DFR24">
        <v>0.88390000000000002</v>
      </c>
      <c r="DFS24">
        <v>0.96040000000000003</v>
      </c>
      <c r="DFT24">
        <v>0.87709999999999999</v>
      </c>
      <c r="DFU24">
        <v>1.4910000000000001</v>
      </c>
      <c r="DFV24">
        <v>1.7668999999999999</v>
      </c>
      <c r="DFW24">
        <v>1.8383</v>
      </c>
      <c r="DFX24">
        <v>2.7376999999999998</v>
      </c>
      <c r="DFY24">
        <v>1.8271999999999999</v>
      </c>
      <c r="DFZ24">
        <v>2.1463000000000001</v>
      </c>
      <c r="DGA24">
        <v>2.1288</v>
      </c>
      <c r="DGB24">
        <v>1.173</v>
      </c>
      <c r="DGC24">
        <v>2.8929999999999998</v>
      </c>
      <c r="DGD24">
        <v>1.61</v>
      </c>
      <c r="DGE24">
        <v>1.4001999999999999</v>
      </c>
      <c r="DGF24">
        <v>1.3859999999999999</v>
      </c>
      <c r="DGG24">
        <v>2.0676000000000001</v>
      </c>
      <c r="DGH24">
        <v>4.0999999999999996</v>
      </c>
      <c r="DGI24">
        <v>2.0564</v>
      </c>
      <c r="DGJ24">
        <v>4.0716000000000001</v>
      </c>
      <c r="DGK24">
        <v>2.1482000000000001</v>
      </c>
      <c r="DGM24">
        <v>1.8030999999999999</v>
      </c>
      <c r="DGN24">
        <v>1.8030999999999999</v>
      </c>
    </row>
    <row r="25" spans="1:665 1331:2043 2053:2900" x14ac:dyDescent="0.2">
      <c r="A25" s="1">
        <v>44446</v>
      </c>
      <c r="B25">
        <v>2.0581999999999998</v>
      </c>
      <c r="C25">
        <v>2.1758999999999999</v>
      </c>
      <c r="D25">
        <v>1.7062999999999999</v>
      </c>
      <c r="E25">
        <v>1.3388</v>
      </c>
      <c r="F25">
        <v>2.097</v>
      </c>
      <c r="G25">
        <v>1.9837</v>
      </c>
      <c r="H25">
        <v>2.8216999999999999</v>
      </c>
      <c r="I25">
        <v>4.2149999999999999</v>
      </c>
      <c r="J25">
        <v>2.871</v>
      </c>
      <c r="K25">
        <v>2.6463999999999999</v>
      </c>
      <c r="L25">
        <v>2.5265</v>
      </c>
      <c r="M25">
        <v>1.7559</v>
      </c>
      <c r="N25">
        <v>2.5577999999999999</v>
      </c>
      <c r="O25">
        <v>1.845</v>
      </c>
      <c r="P25">
        <v>1.7929999999999999</v>
      </c>
      <c r="Q25">
        <v>5.8940000000000001</v>
      </c>
      <c r="R25">
        <v>1.8560000000000001</v>
      </c>
      <c r="S25">
        <v>4.6870000000000003</v>
      </c>
      <c r="T25">
        <v>2.9003999999999999</v>
      </c>
      <c r="U25">
        <v>2.597</v>
      </c>
      <c r="V25">
        <v>3.3083</v>
      </c>
      <c r="W25">
        <v>1.5765</v>
      </c>
      <c r="X25">
        <v>3.9089999999999998</v>
      </c>
      <c r="Y25">
        <v>3.5091999999999999</v>
      </c>
      <c r="Z25">
        <v>3.887</v>
      </c>
      <c r="AA25">
        <v>4.8620000000000001</v>
      </c>
      <c r="AB25">
        <v>2.8140000000000001</v>
      </c>
      <c r="AC25">
        <v>6.6150000000000002</v>
      </c>
      <c r="AD25">
        <v>3.3769999999999998</v>
      </c>
      <c r="AE25">
        <v>2.2829999999999999</v>
      </c>
      <c r="AF25">
        <v>1.3250999999999999</v>
      </c>
      <c r="AG25">
        <v>3.637</v>
      </c>
      <c r="AH25">
        <v>1.9570000000000001</v>
      </c>
      <c r="AI25">
        <v>1.9750000000000001</v>
      </c>
      <c r="AJ25">
        <v>3.0470000000000002</v>
      </c>
      <c r="AK25">
        <v>2.109</v>
      </c>
      <c r="AL25">
        <v>3.1259999999999999</v>
      </c>
      <c r="AM25">
        <v>3.948</v>
      </c>
      <c r="AN25">
        <v>4.1859999999999999</v>
      </c>
      <c r="AO25">
        <v>5.0810000000000004</v>
      </c>
      <c r="AP25">
        <v>3.5</v>
      </c>
      <c r="AQ25">
        <v>1.9759</v>
      </c>
      <c r="AR25">
        <v>3.375</v>
      </c>
      <c r="AS25">
        <v>2.665</v>
      </c>
      <c r="AT25">
        <v>2.4689999999999999</v>
      </c>
      <c r="AU25">
        <v>3.7109999999999999</v>
      </c>
      <c r="AV25">
        <v>1.651</v>
      </c>
      <c r="AW25">
        <v>1.6479999999999999</v>
      </c>
      <c r="AX25">
        <v>3.8130000000000002</v>
      </c>
      <c r="AY25">
        <v>3.88</v>
      </c>
      <c r="AZ25">
        <v>2.8955000000000002</v>
      </c>
      <c r="BA25">
        <v>3.6819999999999999</v>
      </c>
      <c r="BB25">
        <v>2.6859999999999999</v>
      </c>
      <c r="BC25">
        <v>2.1680000000000001</v>
      </c>
      <c r="BD25">
        <v>2.5609999999999999</v>
      </c>
      <c r="BE25">
        <v>0.94799999999999995</v>
      </c>
      <c r="BF25">
        <v>2.8818000000000001</v>
      </c>
      <c r="BG25">
        <v>1.9730000000000001</v>
      </c>
      <c r="BH25">
        <v>1.863</v>
      </c>
      <c r="BI25">
        <v>1.3253999999999999</v>
      </c>
      <c r="BJ25">
        <v>1.2287999999999999</v>
      </c>
      <c r="BK25">
        <v>1.0492999999999999</v>
      </c>
      <c r="BL25">
        <v>1.7390000000000001</v>
      </c>
      <c r="BM25">
        <v>3.0110000000000001</v>
      </c>
      <c r="BN25">
        <v>1.5985</v>
      </c>
      <c r="BO25">
        <v>1.3585</v>
      </c>
      <c r="BP25">
        <v>1.1408</v>
      </c>
      <c r="BQ25">
        <v>1.7849999999999999</v>
      </c>
      <c r="BR25">
        <v>1.718</v>
      </c>
      <c r="BS25">
        <v>1.462</v>
      </c>
      <c r="BT25">
        <v>2.1059999999999999</v>
      </c>
      <c r="BU25">
        <v>1.581</v>
      </c>
      <c r="BV25">
        <v>2.8</v>
      </c>
      <c r="BW25">
        <v>3.7949999999999999</v>
      </c>
      <c r="BX25">
        <v>1.333</v>
      </c>
      <c r="BY25">
        <v>2.6030000000000002</v>
      </c>
      <c r="BZ25">
        <v>2.3048999999999999</v>
      </c>
      <c r="CA25">
        <v>2.1259999999999999</v>
      </c>
      <c r="CB25">
        <v>2.0569999999999999</v>
      </c>
      <c r="CC25">
        <v>1.347</v>
      </c>
      <c r="CD25">
        <v>1.5169999999999999</v>
      </c>
      <c r="CE25">
        <v>1.903</v>
      </c>
      <c r="CF25">
        <v>2.2719999999999998</v>
      </c>
      <c r="CG25">
        <v>2.4270999999999998</v>
      </c>
      <c r="CH25">
        <v>0.88</v>
      </c>
      <c r="CI25">
        <v>2.7149999999999999</v>
      </c>
      <c r="CJ25">
        <v>2.4239999999999999</v>
      </c>
      <c r="CK25">
        <v>1.829</v>
      </c>
      <c r="CL25">
        <v>2.145</v>
      </c>
      <c r="CM25">
        <v>2.0489999999999999</v>
      </c>
      <c r="CN25">
        <v>1.1376999999999999</v>
      </c>
      <c r="CO25">
        <v>0.84409999999999996</v>
      </c>
      <c r="CP25">
        <v>3.3860000000000001</v>
      </c>
      <c r="CQ25">
        <v>1.3007</v>
      </c>
      <c r="CR25">
        <v>3.5169999999999999</v>
      </c>
      <c r="CS25">
        <v>2.613</v>
      </c>
      <c r="CT25">
        <v>1.1459999999999999</v>
      </c>
      <c r="CU25">
        <v>2.508</v>
      </c>
      <c r="CV25">
        <v>1.32</v>
      </c>
      <c r="CW25">
        <v>1.3182</v>
      </c>
      <c r="CX25">
        <v>1.9539</v>
      </c>
      <c r="CY25">
        <v>1.0235000000000001</v>
      </c>
      <c r="CZ25">
        <v>1.9125000000000001</v>
      </c>
      <c r="DA25">
        <v>1.893</v>
      </c>
      <c r="DB25">
        <v>1.6870000000000001</v>
      </c>
      <c r="DC25">
        <v>2.3140000000000001</v>
      </c>
      <c r="DD25">
        <v>1.758</v>
      </c>
      <c r="DE25">
        <v>1.448</v>
      </c>
      <c r="DF25">
        <v>2.2160000000000002</v>
      </c>
      <c r="DG25">
        <v>1.4770000000000001</v>
      </c>
      <c r="DH25">
        <v>1.2014</v>
      </c>
      <c r="DI25">
        <v>2.339</v>
      </c>
      <c r="DJ25">
        <v>1.4339999999999999</v>
      </c>
      <c r="DK25">
        <v>1.3196000000000001</v>
      </c>
      <c r="DL25">
        <v>1.357</v>
      </c>
      <c r="DM25">
        <v>2.105</v>
      </c>
      <c r="DN25">
        <v>0.91400000000000003</v>
      </c>
      <c r="DO25">
        <v>1.2869999999999999</v>
      </c>
      <c r="DP25">
        <v>1.2330000000000001</v>
      </c>
      <c r="DQ25">
        <v>2.3759999999999999</v>
      </c>
      <c r="DR25">
        <v>1.2854000000000001</v>
      </c>
      <c r="DS25">
        <v>0.74319999999999997</v>
      </c>
      <c r="DT25">
        <v>1.1725000000000001</v>
      </c>
      <c r="DU25">
        <v>1.1728000000000001</v>
      </c>
      <c r="DV25">
        <v>2.8780000000000001</v>
      </c>
      <c r="DW25">
        <v>0.97</v>
      </c>
      <c r="DX25">
        <v>1.5629999999999999</v>
      </c>
      <c r="DY25">
        <v>1.4560999999999999</v>
      </c>
      <c r="DZ25">
        <v>1.3031999999999999</v>
      </c>
      <c r="EA25">
        <v>1.5995999999999999</v>
      </c>
      <c r="EB25">
        <v>1.1216999999999999</v>
      </c>
      <c r="EC25">
        <v>0.74</v>
      </c>
      <c r="ED25">
        <v>1.4750000000000001</v>
      </c>
      <c r="EE25">
        <v>2.1496</v>
      </c>
      <c r="EF25">
        <v>1.5960000000000001</v>
      </c>
      <c r="EG25">
        <v>0.72</v>
      </c>
      <c r="EH25">
        <v>5.4459999999999997</v>
      </c>
      <c r="EI25">
        <v>1.3720000000000001</v>
      </c>
      <c r="EJ25">
        <v>1.5945</v>
      </c>
      <c r="EK25">
        <v>1.6970000000000001</v>
      </c>
      <c r="EL25">
        <v>1.5588</v>
      </c>
      <c r="EM25">
        <v>1.0880000000000001</v>
      </c>
      <c r="EN25">
        <v>1.1368</v>
      </c>
      <c r="EO25">
        <v>3.0106999999999999</v>
      </c>
      <c r="EP25">
        <v>2.222</v>
      </c>
      <c r="EQ25">
        <v>2.5293999999999999</v>
      </c>
      <c r="ER25">
        <v>2.331</v>
      </c>
      <c r="ES25">
        <v>1.9119999999999999</v>
      </c>
      <c r="ET25">
        <v>1.901</v>
      </c>
      <c r="EU25">
        <v>2.069</v>
      </c>
      <c r="EV25">
        <v>2.702</v>
      </c>
      <c r="EW25">
        <v>1.3761000000000001</v>
      </c>
      <c r="EX25">
        <v>1.7709999999999999</v>
      </c>
      <c r="EY25">
        <v>3.3809999999999998</v>
      </c>
      <c r="EZ25">
        <v>1.446</v>
      </c>
      <c r="FA25">
        <v>1.425</v>
      </c>
      <c r="FB25">
        <v>1.0846</v>
      </c>
      <c r="FC25">
        <v>1.0699000000000001</v>
      </c>
      <c r="FD25">
        <v>1.0490999999999999</v>
      </c>
      <c r="FE25">
        <v>1.0344</v>
      </c>
      <c r="FF25">
        <v>1.5753999999999999</v>
      </c>
      <c r="FG25">
        <v>1.5448</v>
      </c>
      <c r="FH25">
        <v>2.9860000000000002</v>
      </c>
      <c r="FI25">
        <v>2.3889999999999998</v>
      </c>
      <c r="FJ25">
        <v>2.379</v>
      </c>
      <c r="FK25">
        <v>1.522</v>
      </c>
      <c r="FL25">
        <v>1.4053</v>
      </c>
      <c r="FM25">
        <v>1.3859999999999999</v>
      </c>
      <c r="FN25">
        <v>1.2778</v>
      </c>
      <c r="FO25">
        <v>1.2572000000000001</v>
      </c>
      <c r="FP25">
        <v>1.3029999999999999</v>
      </c>
      <c r="FQ25">
        <v>1.2844</v>
      </c>
      <c r="FR25">
        <v>2.774</v>
      </c>
      <c r="FS25">
        <v>4.0919999999999996</v>
      </c>
      <c r="FT25">
        <v>1.5587</v>
      </c>
      <c r="FU25">
        <v>1.5366</v>
      </c>
      <c r="FV25">
        <v>2.278</v>
      </c>
      <c r="FW25">
        <v>1.6020000000000001</v>
      </c>
      <c r="FX25">
        <v>0.89549999999999996</v>
      </c>
      <c r="FY25">
        <v>0.88349999999999995</v>
      </c>
      <c r="FZ25">
        <v>3.0047000000000001</v>
      </c>
      <c r="GA25">
        <v>2.9649999999999999</v>
      </c>
      <c r="GB25">
        <v>2.0299999999999998</v>
      </c>
      <c r="GC25">
        <v>1.8480000000000001</v>
      </c>
      <c r="GD25">
        <v>4.2516999999999996</v>
      </c>
      <c r="GE25">
        <v>4.1314000000000002</v>
      </c>
      <c r="GF25">
        <v>3.1779999999999999</v>
      </c>
      <c r="GG25">
        <v>2.7639999999999998</v>
      </c>
      <c r="GH25">
        <v>2.0680000000000001</v>
      </c>
      <c r="GI25">
        <v>3.673</v>
      </c>
      <c r="GJ25">
        <v>2.0064000000000002</v>
      </c>
      <c r="GK25">
        <v>1.6859999999999999</v>
      </c>
      <c r="GL25">
        <v>2.7069999999999999</v>
      </c>
      <c r="GM25">
        <v>2.746</v>
      </c>
      <c r="GN25">
        <v>1.7205999999999999</v>
      </c>
      <c r="GO25">
        <v>1.78</v>
      </c>
      <c r="GP25">
        <v>3.577</v>
      </c>
      <c r="GQ25">
        <v>4.4740000000000002</v>
      </c>
      <c r="GR25">
        <v>3.8260000000000001</v>
      </c>
      <c r="GS25">
        <v>2.5720000000000001</v>
      </c>
      <c r="GT25">
        <v>2.7919999999999998</v>
      </c>
      <c r="GU25">
        <v>1.877</v>
      </c>
      <c r="GV25">
        <v>1.47</v>
      </c>
      <c r="GW25">
        <v>3.508</v>
      </c>
      <c r="GX25">
        <v>2.6989999999999998</v>
      </c>
      <c r="GY25">
        <v>1.643</v>
      </c>
      <c r="GZ25">
        <v>2.6534</v>
      </c>
      <c r="HA25">
        <v>2.149</v>
      </c>
      <c r="HB25">
        <v>2.9830000000000001</v>
      </c>
      <c r="HC25">
        <v>2.5573000000000001</v>
      </c>
      <c r="HD25">
        <v>1.9179999999999999</v>
      </c>
      <c r="HE25">
        <v>1.746</v>
      </c>
      <c r="HF25">
        <v>2.36</v>
      </c>
      <c r="HG25">
        <v>2.573</v>
      </c>
      <c r="HH25">
        <v>0.74299999999999999</v>
      </c>
      <c r="HI25">
        <v>2.0529999999999999</v>
      </c>
      <c r="HJ25">
        <v>2.1265000000000001</v>
      </c>
      <c r="HK25">
        <v>1.9409000000000001</v>
      </c>
      <c r="HL25">
        <v>2.4546000000000001</v>
      </c>
      <c r="HM25">
        <v>2.5739999999999998</v>
      </c>
      <c r="HN25">
        <v>4.0190000000000001</v>
      </c>
      <c r="HO25">
        <v>1.5470999999999999</v>
      </c>
      <c r="HP25">
        <v>1.8982000000000001</v>
      </c>
      <c r="HQ25">
        <v>2.0068999999999999</v>
      </c>
      <c r="HR25">
        <v>4.5060000000000002</v>
      </c>
      <c r="HS25">
        <v>1.161</v>
      </c>
      <c r="HT25">
        <v>2.0811000000000002</v>
      </c>
      <c r="HU25">
        <v>2.3660000000000001</v>
      </c>
      <c r="HV25">
        <v>1.625</v>
      </c>
      <c r="HW25">
        <v>2.3370000000000002</v>
      </c>
      <c r="HX25">
        <v>2.4300000000000002</v>
      </c>
      <c r="HY25">
        <v>1.6787000000000001</v>
      </c>
      <c r="HZ25">
        <v>1.4123000000000001</v>
      </c>
      <c r="IA25">
        <v>1.6771</v>
      </c>
      <c r="IB25">
        <v>1.4131</v>
      </c>
      <c r="IC25">
        <v>1.8948</v>
      </c>
      <c r="ID25">
        <v>1.8418000000000001</v>
      </c>
      <c r="IE25">
        <v>1.6124000000000001</v>
      </c>
      <c r="IF25">
        <v>1.5705</v>
      </c>
      <c r="IG25">
        <v>1.9081999999999999</v>
      </c>
      <c r="IH25">
        <v>1.51</v>
      </c>
      <c r="II25">
        <v>1.9394</v>
      </c>
      <c r="IJ25">
        <v>2.3380000000000001</v>
      </c>
      <c r="IK25">
        <v>2.4830000000000001</v>
      </c>
      <c r="IL25">
        <v>2.7170000000000001</v>
      </c>
      <c r="IM25">
        <v>1.5885</v>
      </c>
      <c r="IN25">
        <v>1.5507</v>
      </c>
      <c r="IO25">
        <v>1.9479</v>
      </c>
      <c r="IP25">
        <v>2.69</v>
      </c>
      <c r="IQ25">
        <v>1.956</v>
      </c>
      <c r="IR25">
        <v>1.4919</v>
      </c>
      <c r="IS25">
        <v>1.4857</v>
      </c>
      <c r="IT25">
        <v>1.2612000000000001</v>
      </c>
      <c r="IU25">
        <v>1.3309</v>
      </c>
      <c r="IV25">
        <v>1.528</v>
      </c>
      <c r="IW25">
        <v>1.5069999999999999</v>
      </c>
      <c r="IX25">
        <v>1.4237</v>
      </c>
      <c r="IY25">
        <v>1.3142</v>
      </c>
      <c r="IZ25">
        <v>1.0162</v>
      </c>
      <c r="JA25">
        <v>1.1890000000000001</v>
      </c>
      <c r="JB25">
        <v>1.1246</v>
      </c>
      <c r="JC25">
        <v>2.8029999999999999</v>
      </c>
      <c r="JD25">
        <v>1.127</v>
      </c>
      <c r="JE25">
        <v>1.2849999999999999</v>
      </c>
      <c r="JF25">
        <v>2.4007999999999998</v>
      </c>
      <c r="JG25">
        <v>1.9323999999999999</v>
      </c>
      <c r="JH25">
        <v>1.9361999999999999</v>
      </c>
      <c r="JI25">
        <v>1.2845</v>
      </c>
      <c r="JJ25">
        <v>1.9870000000000001</v>
      </c>
      <c r="JK25">
        <v>1.9430000000000001</v>
      </c>
      <c r="JL25">
        <v>1.9661</v>
      </c>
      <c r="JM25">
        <v>1.8069999999999999</v>
      </c>
      <c r="JN25">
        <v>2.2683</v>
      </c>
      <c r="JO25">
        <v>1</v>
      </c>
      <c r="JP25">
        <v>2.6343999999999999</v>
      </c>
      <c r="JQ25">
        <v>2.5769000000000002</v>
      </c>
      <c r="JR25">
        <v>0.91879999999999995</v>
      </c>
      <c r="JS25">
        <v>3.1194999999999999</v>
      </c>
      <c r="JT25">
        <v>3.0706000000000002</v>
      </c>
      <c r="JU25">
        <v>1.1484000000000001</v>
      </c>
      <c r="JV25">
        <v>1.1247</v>
      </c>
      <c r="JW25">
        <v>2.3639999999999999</v>
      </c>
      <c r="JX25">
        <v>2.3319999999999999</v>
      </c>
      <c r="JY25">
        <v>1.4602999999999999</v>
      </c>
      <c r="JZ25">
        <v>1.583</v>
      </c>
      <c r="KA25">
        <v>1.135</v>
      </c>
      <c r="KB25">
        <v>1.4488000000000001</v>
      </c>
      <c r="KC25">
        <v>1.6596</v>
      </c>
      <c r="KD25">
        <v>2.3742000000000001</v>
      </c>
      <c r="KE25">
        <v>1.9262999999999999</v>
      </c>
      <c r="KF25">
        <v>1.9659</v>
      </c>
      <c r="KG25">
        <v>3.0291999999999999</v>
      </c>
      <c r="KH25">
        <v>2.9540999999999999</v>
      </c>
      <c r="KI25">
        <v>2.0554999999999999</v>
      </c>
      <c r="KJ25">
        <v>1.7205999999999999</v>
      </c>
      <c r="KK25">
        <v>1.7019</v>
      </c>
      <c r="KL25">
        <v>2.6953</v>
      </c>
      <c r="KM25">
        <v>1.4205000000000001</v>
      </c>
      <c r="KN25">
        <v>1.4017999999999999</v>
      </c>
      <c r="KO25">
        <v>1.7335</v>
      </c>
      <c r="KP25">
        <v>1.7285999999999999</v>
      </c>
      <c r="KQ25">
        <v>4.133</v>
      </c>
      <c r="KR25">
        <v>4.4749999999999996</v>
      </c>
      <c r="KS25">
        <v>2.0135999999999998</v>
      </c>
      <c r="KT25">
        <v>2.1551</v>
      </c>
      <c r="KU25">
        <v>1.8766</v>
      </c>
      <c r="KV25">
        <v>1.7326999999999999</v>
      </c>
      <c r="KW25">
        <v>2.5651000000000002</v>
      </c>
      <c r="KX25">
        <v>1.8827</v>
      </c>
      <c r="KY25">
        <v>1.8586</v>
      </c>
      <c r="KZ25">
        <v>3.6732</v>
      </c>
      <c r="LA25">
        <v>3.6154999999999999</v>
      </c>
      <c r="LB25">
        <v>2.1402000000000001</v>
      </c>
      <c r="LC25">
        <v>2.0661999999999998</v>
      </c>
      <c r="LD25">
        <v>2.1554000000000002</v>
      </c>
      <c r="LE25">
        <v>1.2977000000000001</v>
      </c>
      <c r="LF25">
        <v>1.2743</v>
      </c>
      <c r="LG25">
        <v>3.57</v>
      </c>
      <c r="LH25">
        <v>1.0341</v>
      </c>
      <c r="LI25">
        <v>1.6258999999999999</v>
      </c>
      <c r="LJ25">
        <v>1.8136000000000001</v>
      </c>
      <c r="LK25">
        <v>1.7856000000000001</v>
      </c>
      <c r="LL25">
        <v>1.5439000000000001</v>
      </c>
      <c r="LM25">
        <v>1.5304</v>
      </c>
      <c r="LN25">
        <v>1.5968</v>
      </c>
      <c r="LO25">
        <v>1.5858000000000001</v>
      </c>
      <c r="LP25">
        <v>1.8913</v>
      </c>
      <c r="LQ25">
        <v>2.4653999999999998</v>
      </c>
      <c r="LR25">
        <v>2.0459999999999998</v>
      </c>
      <c r="LS25">
        <v>1.5924</v>
      </c>
      <c r="LT25">
        <v>1.2958000000000001</v>
      </c>
      <c r="LU25">
        <v>1.2633000000000001</v>
      </c>
      <c r="LV25">
        <v>1.7151000000000001</v>
      </c>
      <c r="LW25">
        <v>1.2417</v>
      </c>
      <c r="LX25">
        <v>1.9447000000000001</v>
      </c>
      <c r="LY25">
        <v>2.2511999999999999</v>
      </c>
      <c r="LZ25">
        <v>1.9597</v>
      </c>
      <c r="MA25">
        <v>1.5108999999999999</v>
      </c>
      <c r="MB25">
        <v>1.4520999999999999</v>
      </c>
      <c r="MC25">
        <v>2.6785000000000001</v>
      </c>
      <c r="MD25">
        <v>2.2852000000000001</v>
      </c>
      <c r="ME25">
        <v>2.0800999999999998</v>
      </c>
      <c r="MF25">
        <v>2.8723000000000001</v>
      </c>
      <c r="MG25">
        <v>1.5587</v>
      </c>
      <c r="MH25">
        <v>1.5341</v>
      </c>
      <c r="MI25">
        <v>2.2778999999999998</v>
      </c>
      <c r="MJ25">
        <v>2.1739999999999999</v>
      </c>
      <c r="MK25">
        <v>1.5118</v>
      </c>
      <c r="ML25">
        <v>1.6031</v>
      </c>
      <c r="MM25">
        <v>1.5434000000000001</v>
      </c>
      <c r="MN25">
        <v>1.2182999999999999</v>
      </c>
      <c r="MO25">
        <v>1.2053</v>
      </c>
      <c r="MP25">
        <v>1.3371999999999999</v>
      </c>
      <c r="MQ25">
        <v>1.3150999999999999</v>
      </c>
      <c r="MR25">
        <v>1.5263</v>
      </c>
      <c r="MS25">
        <v>2.8651</v>
      </c>
      <c r="MT25">
        <v>2.5859000000000001</v>
      </c>
      <c r="MU25">
        <v>0.82289999999999996</v>
      </c>
      <c r="MV25">
        <v>0.80979999999999996</v>
      </c>
      <c r="MW25">
        <v>2.27</v>
      </c>
      <c r="MX25">
        <v>1.8887</v>
      </c>
      <c r="MY25">
        <v>2.1779999999999999</v>
      </c>
      <c r="MZ25">
        <v>1.7490000000000001</v>
      </c>
      <c r="NA25">
        <v>1.7397</v>
      </c>
      <c r="NB25">
        <v>1.8752</v>
      </c>
      <c r="NC25">
        <v>2.1850999999999998</v>
      </c>
      <c r="ND25">
        <v>3.2166999999999999</v>
      </c>
      <c r="NE25">
        <v>2.1589</v>
      </c>
      <c r="NF25">
        <v>0.72650000000000003</v>
      </c>
      <c r="NG25">
        <v>0.72640000000000005</v>
      </c>
      <c r="NH25">
        <v>3.3395999999999999</v>
      </c>
      <c r="NI25">
        <v>2.0449000000000002</v>
      </c>
      <c r="NJ25">
        <v>2.0369000000000002</v>
      </c>
      <c r="NK25">
        <v>1.5964</v>
      </c>
      <c r="NL25">
        <v>1.5904</v>
      </c>
      <c r="NM25">
        <v>1.8214999999999999</v>
      </c>
      <c r="NN25">
        <v>3.6855000000000002</v>
      </c>
      <c r="NO25">
        <v>3.6555</v>
      </c>
      <c r="NP25">
        <v>3.3197999999999999</v>
      </c>
      <c r="NQ25">
        <v>1.7191000000000001</v>
      </c>
      <c r="NR25">
        <v>1.7132000000000001</v>
      </c>
      <c r="NS25">
        <v>1.6365000000000001</v>
      </c>
      <c r="NT25">
        <v>1.6420999999999999</v>
      </c>
      <c r="NU25">
        <v>2.09</v>
      </c>
      <c r="NV25">
        <v>1.421</v>
      </c>
      <c r="NW25">
        <v>1.202</v>
      </c>
      <c r="NX25">
        <v>1.37</v>
      </c>
      <c r="NY25">
        <v>1.8360000000000001</v>
      </c>
      <c r="NZ25">
        <v>1.1895</v>
      </c>
      <c r="OA25">
        <v>1.1852</v>
      </c>
      <c r="OB25">
        <v>2.9607999999999999</v>
      </c>
      <c r="OC25">
        <v>1.829</v>
      </c>
      <c r="OD25">
        <v>1.8767</v>
      </c>
      <c r="OE25">
        <v>1.0683</v>
      </c>
      <c r="OF25">
        <v>3.3016000000000001</v>
      </c>
      <c r="OG25">
        <v>2.3601000000000001</v>
      </c>
      <c r="OH25">
        <v>1.3533999999999999</v>
      </c>
      <c r="OI25">
        <v>1.3484</v>
      </c>
      <c r="OJ25">
        <v>2.4102999999999999</v>
      </c>
      <c r="OK25">
        <v>2.3691</v>
      </c>
      <c r="OL25">
        <v>0.9093</v>
      </c>
      <c r="OM25">
        <v>0.89449999999999996</v>
      </c>
      <c r="ON25">
        <v>1.6567000000000001</v>
      </c>
      <c r="OO25">
        <v>1.3564000000000001</v>
      </c>
      <c r="OP25">
        <v>1.3489</v>
      </c>
      <c r="OQ25">
        <v>1.2571000000000001</v>
      </c>
      <c r="OR25">
        <v>1.2496</v>
      </c>
      <c r="OS25">
        <v>2.0783999999999998</v>
      </c>
      <c r="OT25">
        <v>2.0017</v>
      </c>
      <c r="OU25">
        <v>1.5004</v>
      </c>
      <c r="OV25">
        <v>1.4664999999999999</v>
      </c>
      <c r="OW25">
        <v>1.2808999999999999</v>
      </c>
      <c r="OX25">
        <v>1.7232000000000001</v>
      </c>
      <c r="OY25">
        <v>1.7656000000000001</v>
      </c>
      <c r="OZ25">
        <v>2.2326999999999999</v>
      </c>
      <c r="PA25">
        <v>2.1217999999999999</v>
      </c>
      <c r="PB25">
        <v>2.1113</v>
      </c>
      <c r="PC25">
        <v>1.0824</v>
      </c>
      <c r="PD25">
        <v>1.0602</v>
      </c>
      <c r="PE25">
        <v>0.93930000000000002</v>
      </c>
      <c r="PF25">
        <v>0.93489999999999995</v>
      </c>
      <c r="PG25">
        <v>1.3454999999999999</v>
      </c>
      <c r="PH25">
        <v>2.3542000000000001</v>
      </c>
      <c r="PI25">
        <v>2.3319999999999999</v>
      </c>
      <c r="PJ25">
        <v>1.8213999999999999</v>
      </c>
      <c r="PK25">
        <v>1.7992999999999999</v>
      </c>
      <c r="PL25">
        <v>1.5021</v>
      </c>
      <c r="PM25">
        <v>2.2210000000000001</v>
      </c>
      <c r="PN25">
        <v>2.2259000000000002</v>
      </c>
      <c r="PO25">
        <v>2.1297000000000001</v>
      </c>
      <c r="PP25">
        <v>2.0783</v>
      </c>
      <c r="PQ25">
        <v>2.1049000000000002</v>
      </c>
      <c r="PR25">
        <v>2.4255</v>
      </c>
      <c r="PS25">
        <v>2.3553999999999999</v>
      </c>
      <c r="PT25">
        <v>2.0291999999999999</v>
      </c>
      <c r="PU25">
        <v>1.3262</v>
      </c>
      <c r="PV25">
        <v>1.3267</v>
      </c>
      <c r="PW25">
        <v>1.7252000000000001</v>
      </c>
      <c r="PX25">
        <v>1.7396</v>
      </c>
      <c r="PY25">
        <v>1.7095</v>
      </c>
      <c r="PZ25">
        <v>2.88</v>
      </c>
      <c r="QA25">
        <v>0.99429999999999996</v>
      </c>
      <c r="QB25">
        <v>1.8216000000000001</v>
      </c>
      <c r="QC25">
        <v>2.1076000000000001</v>
      </c>
      <c r="QD25">
        <v>2.0634000000000001</v>
      </c>
      <c r="QE25">
        <v>1.4764999999999999</v>
      </c>
      <c r="QF25">
        <v>1.9184000000000001</v>
      </c>
      <c r="QG25">
        <v>1.9073</v>
      </c>
      <c r="QH25">
        <v>1.7435</v>
      </c>
      <c r="QI25">
        <v>0.89159999999999995</v>
      </c>
      <c r="QJ25">
        <v>0.87890000000000001</v>
      </c>
      <c r="QK25">
        <v>1.5411999999999999</v>
      </c>
      <c r="QL25">
        <v>1.5313000000000001</v>
      </c>
      <c r="QM25">
        <v>1.9576</v>
      </c>
      <c r="QN25">
        <v>1.9271</v>
      </c>
      <c r="QO25">
        <v>1.3599000000000001</v>
      </c>
      <c r="QP25">
        <v>1.3416999999999999</v>
      </c>
      <c r="QQ25">
        <v>1.8030999999999999</v>
      </c>
      <c r="QR25">
        <v>2.0068000000000001</v>
      </c>
      <c r="QS25">
        <v>1.9639</v>
      </c>
      <c r="QT25">
        <v>2.008</v>
      </c>
      <c r="QV25">
        <v>1.8344</v>
      </c>
      <c r="QW25">
        <v>1.7988</v>
      </c>
      <c r="QX25">
        <v>3.2494999999999998</v>
      </c>
      <c r="QY25">
        <v>1.7332000000000001</v>
      </c>
      <c r="QZ25">
        <v>1.6859</v>
      </c>
      <c r="RA25">
        <v>1.4109</v>
      </c>
      <c r="RB25">
        <v>1.3915999999999999</v>
      </c>
      <c r="RC25">
        <v>1.6869000000000001</v>
      </c>
      <c r="RD25">
        <v>1.0146999999999999</v>
      </c>
      <c r="RE25">
        <v>2.9207000000000001</v>
      </c>
      <c r="RF25">
        <v>2.8815</v>
      </c>
      <c r="RG25">
        <v>1.4629000000000001</v>
      </c>
      <c r="RH25">
        <v>1.4373</v>
      </c>
      <c r="RI25">
        <v>3.2722000000000002</v>
      </c>
      <c r="RJ25">
        <v>1.6106</v>
      </c>
      <c r="RK25">
        <v>1.2803</v>
      </c>
      <c r="RL25">
        <v>0.99660000000000004</v>
      </c>
      <c r="RM25">
        <v>1.0929</v>
      </c>
      <c r="RN25">
        <v>1.2625999999999999</v>
      </c>
      <c r="RO25">
        <v>1.1293</v>
      </c>
      <c r="RP25">
        <v>1.2162999999999999</v>
      </c>
      <c r="RQ25">
        <v>1.4537</v>
      </c>
      <c r="RR25">
        <v>1.2809999999999999</v>
      </c>
      <c r="RS25">
        <v>1.5972999999999999</v>
      </c>
      <c r="RT25">
        <v>1.5703</v>
      </c>
      <c r="RU25">
        <v>2.9722</v>
      </c>
      <c r="RV25">
        <v>1.0792999999999999</v>
      </c>
      <c r="RW25">
        <v>2.0007999999999999</v>
      </c>
      <c r="RX25">
        <v>1.8454999999999999</v>
      </c>
      <c r="RY25">
        <v>1.8214999999999999</v>
      </c>
      <c r="RZ25">
        <v>1.6345000000000001</v>
      </c>
      <c r="SA25">
        <v>2.1597</v>
      </c>
      <c r="SB25">
        <v>1.0645</v>
      </c>
      <c r="SC25">
        <v>1.0720000000000001</v>
      </c>
      <c r="SD25">
        <v>3.8285999999999998</v>
      </c>
      <c r="SE25">
        <v>2.5609000000000002</v>
      </c>
      <c r="SF25">
        <v>1.7391000000000001</v>
      </c>
      <c r="SG25">
        <v>1.7144999999999999</v>
      </c>
      <c r="SH25">
        <v>1.1876</v>
      </c>
      <c r="SI25">
        <v>1.7991999999999999</v>
      </c>
      <c r="SJ25">
        <v>1.7917000000000001</v>
      </c>
      <c r="SK25">
        <v>1.5370999999999999</v>
      </c>
      <c r="SL25">
        <v>2.0232999999999999</v>
      </c>
      <c r="SM25">
        <v>2.0074999999999998</v>
      </c>
      <c r="SN25">
        <v>1.4665999999999999</v>
      </c>
      <c r="SO25">
        <v>1.4569000000000001</v>
      </c>
      <c r="SP25">
        <v>4.4661999999999997</v>
      </c>
      <c r="SQ25">
        <v>2.4380000000000002</v>
      </c>
      <c r="SR25">
        <v>1.4118999999999999</v>
      </c>
      <c r="SS25">
        <v>1.383</v>
      </c>
      <c r="ST25">
        <v>3.9319000000000002</v>
      </c>
      <c r="SU25">
        <v>3.8384</v>
      </c>
      <c r="SV25">
        <v>1.61</v>
      </c>
      <c r="SW25">
        <v>1.5689</v>
      </c>
      <c r="SX25">
        <v>3.242</v>
      </c>
      <c r="SY25">
        <v>3.1629999999999998</v>
      </c>
      <c r="SZ25">
        <v>2.1547000000000001</v>
      </c>
      <c r="TA25">
        <v>2.1307999999999998</v>
      </c>
      <c r="TB25">
        <v>3.7959999999999998</v>
      </c>
      <c r="TC25">
        <v>3.7130999999999998</v>
      </c>
      <c r="TD25">
        <v>1.6136999999999999</v>
      </c>
      <c r="TE25">
        <v>3.4043000000000001</v>
      </c>
      <c r="TF25">
        <v>2.5388999999999999</v>
      </c>
      <c r="TG25">
        <v>1.5474000000000001</v>
      </c>
      <c r="TH25">
        <v>1.2679</v>
      </c>
      <c r="TI25">
        <v>3.0880000000000001</v>
      </c>
      <c r="TJ25">
        <v>3.0205000000000002</v>
      </c>
      <c r="TK25">
        <v>1.8140000000000001</v>
      </c>
      <c r="TL25">
        <v>1.7931999999999999</v>
      </c>
      <c r="TM25">
        <v>2.2357</v>
      </c>
      <c r="TN25">
        <v>1.8487</v>
      </c>
      <c r="TO25">
        <v>1.8422000000000001</v>
      </c>
      <c r="TP25">
        <v>3.1722000000000001</v>
      </c>
      <c r="TQ25">
        <v>3.2709000000000001</v>
      </c>
      <c r="TR25">
        <v>0.91710000000000003</v>
      </c>
      <c r="TS25">
        <v>1.72</v>
      </c>
      <c r="TT25">
        <v>1.0143</v>
      </c>
      <c r="TU25">
        <v>1.3257000000000001</v>
      </c>
      <c r="TV25">
        <v>1.5034000000000001</v>
      </c>
      <c r="TW25">
        <v>1.4817</v>
      </c>
      <c r="TX25">
        <v>1.2112000000000001</v>
      </c>
      <c r="TY25">
        <v>1.9172</v>
      </c>
      <c r="TZ25">
        <v>1.4769000000000001</v>
      </c>
      <c r="UA25">
        <v>1.464</v>
      </c>
      <c r="UB25">
        <v>2.1924000000000001</v>
      </c>
      <c r="UC25">
        <v>2.1675</v>
      </c>
      <c r="UD25">
        <v>1.6082000000000001</v>
      </c>
      <c r="UE25">
        <v>1.5818000000000001</v>
      </c>
      <c r="UF25">
        <v>1.6338999999999999</v>
      </c>
      <c r="UG25">
        <v>1.4192</v>
      </c>
      <c r="UH25">
        <v>1.4072</v>
      </c>
      <c r="UI25">
        <v>1.661</v>
      </c>
      <c r="UJ25">
        <v>1.6558999999999999</v>
      </c>
      <c r="UK25">
        <v>1.3931</v>
      </c>
      <c r="UL25">
        <v>1.3802000000000001</v>
      </c>
      <c r="UM25">
        <v>2.5554000000000001</v>
      </c>
      <c r="UN25">
        <v>2.5061</v>
      </c>
      <c r="UO25">
        <v>2.2662</v>
      </c>
      <c r="UP25">
        <v>2.2456</v>
      </c>
      <c r="UQ25">
        <v>2.4407999999999999</v>
      </c>
      <c r="UR25">
        <v>3.3340000000000001</v>
      </c>
      <c r="US25">
        <v>4.5476000000000001</v>
      </c>
      <c r="UT25">
        <v>1.6883999999999999</v>
      </c>
      <c r="UU25">
        <v>1.6680999999999999</v>
      </c>
      <c r="UV25">
        <v>2.3788</v>
      </c>
      <c r="UW25">
        <v>2.3679999999999999</v>
      </c>
      <c r="UX25">
        <v>2.3751000000000002</v>
      </c>
      <c r="UY25">
        <v>2.3500999999999999</v>
      </c>
      <c r="UZ25">
        <v>1.0693999999999999</v>
      </c>
      <c r="VA25">
        <v>2.9083999999999999</v>
      </c>
      <c r="VB25">
        <v>0.83450000000000002</v>
      </c>
      <c r="VC25">
        <v>1.52</v>
      </c>
      <c r="VD25">
        <v>1.4092</v>
      </c>
      <c r="VE25">
        <v>1.3957999999999999</v>
      </c>
      <c r="VF25">
        <v>1.7465999999999999</v>
      </c>
      <c r="VG25">
        <v>1.7396</v>
      </c>
      <c r="VH25">
        <v>1.675</v>
      </c>
      <c r="VI25">
        <v>1.6635</v>
      </c>
      <c r="VJ25">
        <v>2.1509</v>
      </c>
      <c r="VK25">
        <v>2.1036999999999999</v>
      </c>
      <c r="VL25">
        <v>1.6332</v>
      </c>
      <c r="VM25">
        <v>1.6236999999999999</v>
      </c>
      <c r="VN25">
        <v>1.72</v>
      </c>
      <c r="VO25">
        <v>1.7062999999999999</v>
      </c>
      <c r="VP25">
        <v>1.3636999999999999</v>
      </c>
      <c r="VQ25">
        <v>2.3788999999999998</v>
      </c>
      <c r="VR25">
        <v>2.3599000000000001</v>
      </c>
      <c r="VS25">
        <v>1.5855999999999999</v>
      </c>
      <c r="VT25">
        <v>1.2546999999999999</v>
      </c>
      <c r="VU25">
        <v>2.1501999999999999</v>
      </c>
      <c r="VV25">
        <v>2.1211000000000002</v>
      </c>
      <c r="VW25">
        <v>1.7885</v>
      </c>
      <c r="VX25">
        <v>1.4004000000000001</v>
      </c>
      <c r="VY25">
        <v>1.429</v>
      </c>
      <c r="VZ25">
        <v>1.4117</v>
      </c>
      <c r="WA25">
        <v>0.97799999999999998</v>
      </c>
      <c r="WB25">
        <v>0.97099999999999997</v>
      </c>
      <c r="WC25">
        <v>1.8526</v>
      </c>
      <c r="WD25">
        <v>1.3978999999999999</v>
      </c>
      <c r="WE25">
        <v>1.3728</v>
      </c>
      <c r="WF25">
        <v>1.7424999999999999</v>
      </c>
      <c r="WG25">
        <v>1.8383</v>
      </c>
      <c r="WH25">
        <v>1.7925</v>
      </c>
      <c r="WI25">
        <v>2.3273000000000001</v>
      </c>
      <c r="WJ25">
        <v>2.4173</v>
      </c>
      <c r="WK25">
        <v>1.2067000000000001</v>
      </c>
      <c r="WL25">
        <v>1.6406000000000001</v>
      </c>
      <c r="WM25">
        <v>1.6328</v>
      </c>
      <c r="WN25">
        <v>2.2261000000000002</v>
      </c>
      <c r="WO25">
        <v>2.2141000000000002</v>
      </c>
      <c r="WP25">
        <v>1.4818</v>
      </c>
      <c r="WQ25">
        <v>1.9354</v>
      </c>
      <c r="WR25">
        <v>1.9139999999999999</v>
      </c>
      <c r="WS25">
        <v>2.6728000000000001</v>
      </c>
      <c r="WT25">
        <v>1.3955</v>
      </c>
      <c r="WU25">
        <v>1.3809</v>
      </c>
      <c r="WV25">
        <v>1.8555999999999999</v>
      </c>
      <c r="WW25">
        <v>3.0709</v>
      </c>
      <c r="WX25">
        <v>1.7169000000000001</v>
      </c>
      <c r="WY25">
        <v>1.6982999999999999</v>
      </c>
      <c r="WZ25">
        <v>1.1516</v>
      </c>
      <c r="XA25">
        <v>1.825</v>
      </c>
      <c r="XB25">
        <v>1.8123</v>
      </c>
      <c r="XC25">
        <v>1.5409999999999999</v>
      </c>
      <c r="XD25">
        <v>1.5262</v>
      </c>
      <c r="XE25">
        <v>1.3723000000000001</v>
      </c>
      <c r="XF25">
        <v>0.87670000000000003</v>
      </c>
      <c r="XG25">
        <v>0.86850000000000005</v>
      </c>
      <c r="XH25">
        <v>1.5208999999999999</v>
      </c>
      <c r="XI25">
        <v>1.5052000000000001</v>
      </c>
      <c r="XJ25">
        <v>1.9710000000000001</v>
      </c>
      <c r="XK25">
        <v>2.3391000000000002</v>
      </c>
      <c r="XL25">
        <v>2.3233999999999999</v>
      </c>
      <c r="XM25">
        <v>1.4692000000000001</v>
      </c>
      <c r="XN25">
        <v>1.9466000000000001</v>
      </c>
      <c r="XO25">
        <v>1.4816</v>
      </c>
      <c r="XP25">
        <v>1.4723999999999999</v>
      </c>
      <c r="XQ25">
        <v>1.4721</v>
      </c>
      <c r="XR25">
        <v>2.5388999999999999</v>
      </c>
      <c r="XS25">
        <v>1.1963999999999999</v>
      </c>
      <c r="XT25">
        <v>2.0859999999999999</v>
      </c>
      <c r="XU25">
        <v>1.865</v>
      </c>
      <c r="XV25">
        <v>1.4449000000000001</v>
      </c>
      <c r="XW25">
        <v>2.0190999999999999</v>
      </c>
      <c r="XX25">
        <v>1.9933000000000001</v>
      </c>
      <c r="XY25">
        <v>1.6153999999999999</v>
      </c>
      <c r="XZ25">
        <v>1.6108</v>
      </c>
      <c r="YA25">
        <v>1.6436999999999999</v>
      </c>
      <c r="YB25">
        <v>1.6718999999999999</v>
      </c>
      <c r="YC25">
        <v>1.6560999999999999</v>
      </c>
      <c r="YD25">
        <v>1.4673</v>
      </c>
      <c r="YE25">
        <v>1.4531000000000001</v>
      </c>
      <c r="YF25">
        <v>2.5133999999999999</v>
      </c>
      <c r="YG25">
        <v>1.1748000000000001</v>
      </c>
      <c r="YH25">
        <v>1.0404</v>
      </c>
      <c r="YI25">
        <v>1.0325</v>
      </c>
      <c r="YJ25">
        <v>2.4011</v>
      </c>
      <c r="YK25">
        <v>1.5443</v>
      </c>
      <c r="YL25">
        <v>1.5229999999999999</v>
      </c>
      <c r="YM25">
        <v>1.3179000000000001</v>
      </c>
      <c r="YN25">
        <v>1.3137000000000001</v>
      </c>
      <c r="YO25">
        <v>1.8263</v>
      </c>
      <c r="AYE25">
        <v>1.1328</v>
      </c>
      <c r="AYF25">
        <v>1.1318999999999999</v>
      </c>
      <c r="AYG25">
        <v>1.2844</v>
      </c>
      <c r="AYH25">
        <v>1.284</v>
      </c>
      <c r="AYI25">
        <v>0.88670000000000004</v>
      </c>
      <c r="AYJ25">
        <v>0.88580000000000003</v>
      </c>
      <c r="AYL25">
        <v>1.0059</v>
      </c>
      <c r="AYM25">
        <v>1.0058</v>
      </c>
      <c r="AYO25">
        <v>1.2423</v>
      </c>
      <c r="AYR25">
        <v>0.93679999999999997</v>
      </c>
      <c r="AYT25">
        <v>1.0066999999999999</v>
      </c>
      <c r="AYU25">
        <v>0.96089999999999998</v>
      </c>
      <c r="AYV25">
        <v>0.96020000000000005</v>
      </c>
      <c r="AZA25">
        <v>1.2219</v>
      </c>
      <c r="AZB25">
        <v>1.2211000000000001</v>
      </c>
      <c r="AZC25">
        <v>1.2190000000000001</v>
      </c>
      <c r="AZD25">
        <v>1.2181999999999999</v>
      </c>
      <c r="AZE25">
        <v>1.1162000000000001</v>
      </c>
      <c r="AZF25">
        <v>1.1157999999999999</v>
      </c>
      <c r="AZG25">
        <v>1.0045999999999999</v>
      </c>
      <c r="AZH25">
        <v>1.0044</v>
      </c>
      <c r="AZI25">
        <v>1.3361000000000001</v>
      </c>
      <c r="AZJ25">
        <v>0.87250000000000005</v>
      </c>
      <c r="AZK25">
        <v>0.87229999999999996</v>
      </c>
      <c r="AZL25">
        <v>0.93559999999999999</v>
      </c>
      <c r="AZM25">
        <v>0.93540000000000001</v>
      </c>
      <c r="AZN25">
        <v>0.94689999999999996</v>
      </c>
      <c r="AZO25">
        <v>0.9466</v>
      </c>
      <c r="BAA25">
        <v>1.1884999999999999</v>
      </c>
      <c r="BAB25">
        <v>1.1168</v>
      </c>
      <c r="BAC25">
        <v>1.1163000000000001</v>
      </c>
      <c r="BAF25">
        <v>0.95799999999999996</v>
      </c>
      <c r="BAG25">
        <v>0.95779999999999998</v>
      </c>
      <c r="BAH25">
        <v>0.85529999999999995</v>
      </c>
      <c r="BAI25">
        <v>0.85489999999999999</v>
      </c>
      <c r="BAJ25">
        <v>0.99460000000000004</v>
      </c>
      <c r="BAK25">
        <v>0.99399999999999999</v>
      </c>
      <c r="BAZ25">
        <v>1.0838000000000001</v>
      </c>
      <c r="BBA25">
        <v>1.0829</v>
      </c>
      <c r="BBI25">
        <v>1.1854</v>
      </c>
      <c r="BBJ25">
        <v>1.1849000000000001</v>
      </c>
      <c r="BBK25">
        <v>0.91930000000000001</v>
      </c>
      <c r="BBL25">
        <v>0.91890000000000005</v>
      </c>
      <c r="BBM25">
        <v>0.95479999999999998</v>
      </c>
      <c r="BBN25">
        <v>0.95420000000000005</v>
      </c>
      <c r="BBO25">
        <v>1.1476999999999999</v>
      </c>
      <c r="BBP25">
        <v>1.147</v>
      </c>
      <c r="BBS25">
        <v>0.93010000000000004</v>
      </c>
      <c r="BBT25">
        <v>0.92979999999999996</v>
      </c>
      <c r="BBU25">
        <v>1.0630999999999999</v>
      </c>
      <c r="BBV25">
        <v>1.0628</v>
      </c>
      <c r="BCC25">
        <v>0.98719999999999997</v>
      </c>
      <c r="BCD25">
        <v>0.98740000000000006</v>
      </c>
      <c r="BCI25">
        <v>3.8119999999999998</v>
      </c>
      <c r="BCL25">
        <v>1.2749999999999999</v>
      </c>
      <c r="BCN25">
        <v>1.3149999999999999</v>
      </c>
      <c r="BCO25">
        <v>1.5253000000000001</v>
      </c>
      <c r="BCP25">
        <v>1.0005999999999999</v>
      </c>
      <c r="BCQ25">
        <v>1.0004</v>
      </c>
      <c r="BCT25">
        <v>0.90849999999999997</v>
      </c>
      <c r="BCU25">
        <v>0.90820000000000001</v>
      </c>
      <c r="BCV25">
        <v>1.5368999999999999</v>
      </c>
      <c r="BCY25">
        <v>2.8207</v>
      </c>
      <c r="BCZ25">
        <v>1.0458000000000001</v>
      </c>
      <c r="BDA25">
        <v>1.0456000000000001</v>
      </c>
      <c r="BDB25">
        <v>1.5945</v>
      </c>
      <c r="BDC25">
        <v>1.5618000000000001</v>
      </c>
      <c r="BDD25">
        <v>1.4117999999999999</v>
      </c>
      <c r="BDE25">
        <v>1.2029000000000001</v>
      </c>
      <c r="BDF25">
        <v>0.92749999999999999</v>
      </c>
      <c r="BDG25">
        <v>0.9274</v>
      </c>
      <c r="BDH25">
        <v>1.5491999999999999</v>
      </c>
      <c r="BDK25">
        <v>0.92210000000000003</v>
      </c>
      <c r="BDL25">
        <v>0.92179999999999995</v>
      </c>
      <c r="BDM25">
        <v>0.91800000000000004</v>
      </c>
      <c r="BDN25">
        <v>0.91779999999999995</v>
      </c>
      <c r="BDQ25">
        <v>0.95920000000000005</v>
      </c>
      <c r="BDR25">
        <v>0.95860000000000001</v>
      </c>
      <c r="BDS25">
        <v>1.0505</v>
      </c>
      <c r="BDT25">
        <v>1.0503</v>
      </c>
      <c r="BDU25">
        <v>1.0563</v>
      </c>
      <c r="BDV25">
        <v>1.0561</v>
      </c>
      <c r="BEB25">
        <v>1.0022</v>
      </c>
      <c r="BEC25">
        <v>1.0021</v>
      </c>
      <c r="BED25">
        <v>1.0429999999999999</v>
      </c>
      <c r="BEE25">
        <v>1.0427</v>
      </c>
      <c r="BEH25">
        <v>1</v>
      </c>
      <c r="BEI25">
        <v>1</v>
      </c>
      <c r="BEN25">
        <v>1.0354000000000001</v>
      </c>
      <c r="BEO25">
        <v>1.0351999999999999</v>
      </c>
      <c r="BER25">
        <v>1.3</v>
      </c>
      <c r="BES25">
        <v>1.5529999999999999</v>
      </c>
      <c r="BEX25">
        <v>1.1040000000000001</v>
      </c>
      <c r="BEY25">
        <v>1.3718999999999999</v>
      </c>
      <c r="BEZ25">
        <v>2.1221000000000001</v>
      </c>
      <c r="BFA25">
        <v>0.87319999999999998</v>
      </c>
      <c r="BFB25">
        <v>0.91720000000000002</v>
      </c>
      <c r="BFC25">
        <v>0.97640000000000005</v>
      </c>
      <c r="BFH25">
        <v>1.89</v>
      </c>
      <c r="BFI25">
        <v>1.2642</v>
      </c>
      <c r="BFJ25">
        <v>1.1551</v>
      </c>
      <c r="BFK25">
        <v>0.90249999999999997</v>
      </c>
      <c r="BFP25">
        <v>1.0274000000000001</v>
      </c>
      <c r="BFQ25">
        <v>1.0269999999999999</v>
      </c>
      <c r="BFR25">
        <v>1.8448</v>
      </c>
      <c r="BFS25">
        <v>2.9599000000000002</v>
      </c>
      <c r="BFT25">
        <v>1.821</v>
      </c>
      <c r="BFU25">
        <v>1.0265</v>
      </c>
      <c r="BFV25">
        <v>1.0264</v>
      </c>
      <c r="BFX25">
        <v>1</v>
      </c>
      <c r="BFY25">
        <v>1</v>
      </c>
      <c r="BFZ25">
        <v>1.0513999999999999</v>
      </c>
      <c r="BGA25">
        <v>1.0512999999999999</v>
      </c>
      <c r="BGB25">
        <v>4.13</v>
      </c>
      <c r="BGC25">
        <v>1.0051000000000001</v>
      </c>
      <c r="BGD25">
        <v>1.0049999999999999</v>
      </c>
      <c r="BGE25">
        <v>1.1062000000000001</v>
      </c>
      <c r="BGF25">
        <v>1.1060000000000001</v>
      </c>
      <c r="BGJ25">
        <v>1.8468</v>
      </c>
      <c r="BGK25">
        <v>0.751</v>
      </c>
      <c r="BGL25">
        <v>1.885</v>
      </c>
      <c r="BGM25">
        <v>1.1679999999999999</v>
      </c>
      <c r="BGN25">
        <v>1.3480000000000001</v>
      </c>
      <c r="BGO25">
        <v>0.93400000000000005</v>
      </c>
      <c r="BGP25">
        <v>1.671</v>
      </c>
      <c r="BGQ25">
        <v>2.165</v>
      </c>
      <c r="BGR25">
        <v>1.855</v>
      </c>
      <c r="BGU25">
        <v>1.0226</v>
      </c>
      <c r="BGV25">
        <v>1.0224</v>
      </c>
      <c r="BGW25">
        <v>0.99780000000000002</v>
      </c>
      <c r="BGX25">
        <v>0.99770000000000003</v>
      </c>
      <c r="BHE25">
        <v>0.96870000000000001</v>
      </c>
      <c r="BHF25">
        <v>0.96860000000000002</v>
      </c>
      <c r="BHK25">
        <v>1.3</v>
      </c>
      <c r="BHL25">
        <v>2.1818</v>
      </c>
      <c r="BHM25">
        <v>2.718</v>
      </c>
      <c r="BHP25">
        <v>3.3860000000000001</v>
      </c>
      <c r="BHQ25">
        <v>0.5595</v>
      </c>
      <c r="BHU25">
        <v>1.0251999999999999</v>
      </c>
      <c r="BHV25">
        <v>1.0251999999999999</v>
      </c>
      <c r="BHW25">
        <v>2.1675</v>
      </c>
      <c r="BHX25">
        <v>2.0074999999999998</v>
      </c>
      <c r="BHY25">
        <v>1.4569000000000001</v>
      </c>
      <c r="BIV25">
        <v>2.508</v>
      </c>
      <c r="BVY25">
        <v>1.0419</v>
      </c>
      <c r="BVZ25">
        <v>1.2083999999999999</v>
      </c>
      <c r="BWA25">
        <v>1.022</v>
      </c>
      <c r="BWB25">
        <v>1.7977000000000001</v>
      </c>
      <c r="BWC25">
        <v>1.5680000000000001</v>
      </c>
      <c r="BWD25">
        <v>1.9267000000000001</v>
      </c>
      <c r="BWE25">
        <v>1.2777000000000001</v>
      </c>
      <c r="BWF25">
        <v>2.6747000000000001</v>
      </c>
      <c r="BWG25">
        <v>1.1946000000000001</v>
      </c>
      <c r="BWH25">
        <v>2.5009000000000001</v>
      </c>
      <c r="BWI25">
        <v>2.0941999999999998</v>
      </c>
      <c r="BWJ25">
        <v>1.6145</v>
      </c>
      <c r="BWK25">
        <v>2.3130000000000002</v>
      </c>
      <c r="BWL25">
        <v>1.427</v>
      </c>
      <c r="BWM25">
        <v>1.2949999999999999</v>
      </c>
      <c r="BWN25">
        <v>2.165</v>
      </c>
      <c r="BWO25">
        <v>1.6719999999999999</v>
      </c>
      <c r="BWP25">
        <v>2.1825999999999999</v>
      </c>
      <c r="BWQ25">
        <v>1.8788</v>
      </c>
      <c r="BWR25">
        <v>1.8145</v>
      </c>
      <c r="BWS25">
        <v>2.1389999999999998</v>
      </c>
      <c r="BWT25">
        <v>4.4420000000000002</v>
      </c>
      <c r="BWU25">
        <v>3.2492999999999999</v>
      </c>
      <c r="BWV25">
        <v>3.2753000000000001</v>
      </c>
      <c r="BXY25">
        <v>1.0822000000000001</v>
      </c>
      <c r="BXZ25">
        <v>1.2819</v>
      </c>
      <c r="BYC25">
        <v>0.91059999999999997</v>
      </c>
      <c r="BYD25">
        <v>1.0047999999999999</v>
      </c>
      <c r="BYE25">
        <v>0.97709999999999997</v>
      </c>
      <c r="BYH25">
        <v>1.1336999999999999</v>
      </c>
      <c r="BYI25">
        <v>1</v>
      </c>
      <c r="BYJ25">
        <v>0.98309999999999997</v>
      </c>
      <c r="BYN25">
        <v>1.0244</v>
      </c>
      <c r="BYO25">
        <v>0.97870000000000001</v>
      </c>
      <c r="BYQ25">
        <v>0.86070000000000002</v>
      </c>
      <c r="BYT25">
        <v>0.91969999999999996</v>
      </c>
      <c r="BYW25">
        <v>0.96289999999999998</v>
      </c>
      <c r="BYY25">
        <v>0.94589999999999996</v>
      </c>
      <c r="BZD25">
        <v>1.0699000000000001</v>
      </c>
      <c r="BZG25">
        <v>1.0826</v>
      </c>
      <c r="BZH25">
        <v>1.3381000000000001</v>
      </c>
      <c r="BZI25">
        <v>1.0479000000000001</v>
      </c>
      <c r="BZN25">
        <v>0.99050000000000005</v>
      </c>
      <c r="BZO25">
        <v>1.0476000000000001</v>
      </c>
      <c r="BZY25">
        <v>0.86929999999999996</v>
      </c>
      <c r="BZZ25">
        <v>0.86170000000000002</v>
      </c>
      <c r="CAA25">
        <v>0.85980000000000001</v>
      </c>
      <c r="CAB25">
        <v>0.87429999999999997</v>
      </c>
      <c r="CAC25">
        <v>1.0133000000000001</v>
      </c>
      <c r="CAG25">
        <v>1.0361</v>
      </c>
      <c r="CAO25">
        <v>1.5914999999999999</v>
      </c>
      <c r="CAP25">
        <v>1.4140999999999999</v>
      </c>
      <c r="CAQ25">
        <v>0.9677</v>
      </c>
      <c r="CAR25">
        <v>3.2069999999999999</v>
      </c>
      <c r="CAS25">
        <v>0.77229999999999999</v>
      </c>
      <c r="CAT25">
        <v>1.2203999999999999</v>
      </c>
      <c r="CAU25">
        <v>1.2885</v>
      </c>
      <c r="CAV25">
        <v>1.1284000000000001</v>
      </c>
      <c r="CAW25">
        <v>1.5248999999999999</v>
      </c>
      <c r="CAX25">
        <v>0.64480000000000004</v>
      </c>
      <c r="CAY25">
        <v>1.2108000000000001</v>
      </c>
      <c r="CAZ25">
        <v>0.96340000000000003</v>
      </c>
      <c r="CBA25">
        <v>1.1756</v>
      </c>
      <c r="CBB25">
        <v>1.2048000000000001</v>
      </c>
      <c r="CBC25">
        <v>1.5832999999999999</v>
      </c>
      <c r="CBD25">
        <v>0.94599999999999995</v>
      </c>
      <c r="CBE25">
        <v>0.98409999999999997</v>
      </c>
      <c r="CBF25">
        <v>0.89249999999999996</v>
      </c>
      <c r="CBG25">
        <v>3.742</v>
      </c>
      <c r="CBI25">
        <v>1.0580000000000001</v>
      </c>
      <c r="CBJ25">
        <v>1.1145</v>
      </c>
      <c r="CBK25">
        <v>0.87190000000000001</v>
      </c>
      <c r="CBL25">
        <v>0.9133</v>
      </c>
      <c r="CBM25">
        <v>0.88029999999999997</v>
      </c>
      <c r="CBN25">
        <v>1.0451999999999999</v>
      </c>
      <c r="CBO25">
        <v>1.1264000000000001</v>
      </c>
      <c r="CBP25">
        <v>1.1704000000000001</v>
      </c>
      <c r="CBQ25">
        <v>0.83989999999999998</v>
      </c>
      <c r="CBR25">
        <v>0.82120000000000004</v>
      </c>
      <c r="CBS25">
        <v>0.80010000000000003</v>
      </c>
      <c r="CBT25">
        <v>0.98540000000000005</v>
      </c>
      <c r="CBU25">
        <v>0.9143</v>
      </c>
      <c r="CBV25">
        <v>1.1999</v>
      </c>
      <c r="CBW25">
        <v>1.0341</v>
      </c>
      <c r="CBY25">
        <v>0.94030000000000002</v>
      </c>
      <c r="CBZ25">
        <v>0.78110000000000002</v>
      </c>
      <c r="CCA25">
        <v>1.5039</v>
      </c>
      <c r="CCB25">
        <v>1.0424</v>
      </c>
      <c r="CCC25">
        <v>0.91349999999999998</v>
      </c>
      <c r="CCD25">
        <v>1.5988</v>
      </c>
      <c r="CCF25">
        <v>1.7336</v>
      </c>
      <c r="CCG25">
        <v>1.0851</v>
      </c>
      <c r="CCH25">
        <v>0.74429999999999996</v>
      </c>
      <c r="CCI25">
        <v>0.73360000000000003</v>
      </c>
      <c r="CCJ25">
        <v>0.90759999999999996</v>
      </c>
      <c r="CCK25">
        <v>1.1468</v>
      </c>
      <c r="CCL25">
        <v>1.5307999999999999</v>
      </c>
      <c r="CCM25">
        <v>0.96409999999999996</v>
      </c>
      <c r="CCN25">
        <v>0.96450000000000002</v>
      </c>
      <c r="CCO25">
        <v>1.0553999999999999</v>
      </c>
      <c r="CCP25">
        <v>1.5768</v>
      </c>
      <c r="CCR25">
        <v>1.4983</v>
      </c>
      <c r="CCS25">
        <v>1.4118999999999999</v>
      </c>
      <c r="CCT25">
        <v>0.83620000000000005</v>
      </c>
      <c r="CCU25">
        <v>1.5678000000000001</v>
      </c>
      <c r="CCV25">
        <v>1.3886000000000001</v>
      </c>
      <c r="CCW25">
        <v>0.96340000000000003</v>
      </c>
      <c r="CCX25">
        <v>1.1480999999999999</v>
      </c>
      <c r="CCY25">
        <v>1.0075000000000001</v>
      </c>
      <c r="CCZ25">
        <v>1.0518000000000001</v>
      </c>
      <c r="CDA25">
        <v>0.78420000000000001</v>
      </c>
      <c r="CDD25">
        <v>0.81569999999999998</v>
      </c>
      <c r="CDE25">
        <v>0.93640000000000001</v>
      </c>
      <c r="CDF25">
        <v>3.8485</v>
      </c>
      <c r="CDG25">
        <v>4.819</v>
      </c>
      <c r="CDH25">
        <v>1.7051000000000001</v>
      </c>
      <c r="CDI25">
        <v>2.3786999999999998</v>
      </c>
      <c r="CDJ25">
        <v>1.4550000000000001</v>
      </c>
      <c r="CDK25">
        <v>1.9832000000000001</v>
      </c>
      <c r="CDL25">
        <v>2.9041999999999999</v>
      </c>
      <c r="CDM25">
        <v>0.75880000000000003</v>
      </c>
      <c r="CDN25">
        <v>2.5567000000000002</v>
      </c>
      <c r="CDO25">
        <v>1.9942</v>
      </c>
      <c r="CDP25">
        <v>2.4359999999999999</v>
      </c>
      <c r="CDQ25">
        <v>3.1522999999999999</v>
      </c>
      <c r="CDR25">
        <v>5.7427000000000001</v>
      </c>
      <c r="CDS25">
        <v>2.2593999999999999</v>
      </c>
      <c r="CDT25">
        <v>5.0633999999999997</v>
      </c>
      <c r="CDU25">
        <v>8.3874999999999993</v>
      </c>
      <c r="CDV25">
        <v>2.113</v>
      </c>
      <c r="CDW25">
        <v>2.3997999999999999</v>
      </c>
      <c r="CDX25">
        <v>1.0588</v>
      </c>
      <c r="CDY25">
        <v>2.1825000000000001</v>
      </c>
      <c r="CDZ25">
        <v>0.99039999999999995</v>
      </c>
      <c r="CEA25">
        <v>1.7345999999999999</v>
      </c>
      <c r="CEB25">
        <v>2.0419999999999998</v>
      </c>
      <c r="CEC25">
        <v>2.5312999999999999</v>
      </c>
      <c r="CED25">
        <v>2.2545999999999999</v>
      </c>
      <c r="CEE25">
        <v>2.0156999999999998</v>
      </c>
      <c r="CEF25">
        <v>1.9801</v>
      </c>
      <c r="CEG25">
        <v>1.4383999999999999</v>
      </c>
      <c r="CEH25">
        <v>1.0906</v>
      </c>
      <c r="CEI25">
        <v>17.295000000000002</v>
      </c>
      <c r="CEJ25">
        <v>1.4550000000000001</v>
      </c>
      <c r="CEK25">
        <v>0.93300000000000005</v>
      </c>
      <c r="CEL25">
        <v>3.4594</v>
      </c>
      <c r="CEM25">
        <v>1.4351</v>
      </c>
      <c r="CEN25">
        <v>1.0313000000000001</v>
      </c>
      <c r="CEO25">
        <v>1.9024000000000001</v>
      </c>
      <c r="CEP25">
        <v>0.90549999999999997</v>
      </c>
      <c r="CEQ25">
        <v>1.7541</v>
      </c>
      <c r="CER25">
        <v>1.9295</v>
      </c>
      <c r="CES25">
        <v>2.0348000000000002</v>
      </c>
      <c r="CET25">
        <v>1.8907</v>
      </c>
      <c r="CEU25">
        <v>1.4443999999999999</v>
      </c>
      <c r="CEV25">
        <v>0.95320000000000005</v>
      </c>
      <c r="CEW25">
        <v>2.2578</v>
      </c>
      <c r="CEX25">
        <v>1.9489000000000001</v>
      </c>
      <c r="CEY25">
        <v>2.0001000000000002</v>
      </c>
      <c r="CEZ25">
        <v>1.4244000000000001</v>
      </c>
      <c r="CFA25">
        <v>0.62690000000000001</v>
      </c>
      <c r="CFB25">
        <v>0.7903</v>
      </c>
      <c r="CFC25">
        <v>8.3866999999999994</v>
      </c>
      <c r="CFD25">
        <v>1.6589</v>
      </c>
      <c r="CFE25">
        <v>6.5373999999999999</v>
      </c>
      <c r="CFF25">
        <v>2.1974</v>
      </c>
      <c r="CFG25">
        <v>1.8927</v>
      </c>
      <c r="CFH25">
        <v>1.4658</v>
      </c>
      <c r="CFI25">
        <v>0.74770000000000003</v>
      </c>
      <c r="CFJ25">
        <v>1.2679</v>
      </c>
      <c r="CFK25">
        <v>3.2866</v>
      </c>
      <c r="CFL25">
        <v>1.2131000000000001</v>
      </c>
      <c r="CFM25">
        <v>1.2272000000000001</v>
      </c>
      <c r="CFN25">
        <v>1.6988000000000001</v>
      </c>
      <c r="CFO25">
        <v>1.3755999999999999</v>
      </c>
      <c r="CFP25">
        <v>1.2976000000000001</v>
      </c>
      <c r="CFQ25">
        <v>1.4018999999999999</v>
      </c>
      <c r="CFR25">
        <v>1.7778</v>
      </c>
      <c r="CFS25">
        <v>1.4778</v>
      </c>
      <c r="CFT25">
        <v>0.67920000000000003</v>
      </c>
      <c r="CFU25">
        <v>1.3619000000000001</v>
      </c>
      <c r="CFV25">
        <v>1.3220000000000001</v>
      </c>
      <c r="CFW25">
        <v>0.93220000000000003</v>
      </c>
      <c r="CFX25">
        <v>1.6002000000000001</v>
      </c>
      <c r="CFY25">
        <v>1.2853000000000001</v>
      </c>
      <c r="CFZ25">
        <v>1.2948999999999999</v>
      </c>
      <c r="CGA25">
        <v>1.0750999999999999</v>
      </c>
      <c r="CGB25">
        <v>1.2155</v>
      </c>
      <c r="CGC25">
        <v>1.9705999999999999</v>
      </c>
      <c r="CGD25">
        <v>0.94420000000000004</v>
      </c>
      <c r="CGE25">
        <v>4.2679999999999998</v>
      </c>
      <c r="CGF25">
        <v>1.0778000000000001</v>
      </c>
      <c r="CGG25">
        <v>1.0184</v>
      </c>
      <c r="CGH25">
        <v>0.94010000000000005</v>
      </c>
      <c r="CGI25">
        <v>0.91249999999999998</v>
      </c>
      <c r="CGJ25">
        <v>0.88919999999999999</v>
      </c>
      <c r="CGK25">
        <v>1.7576000000000001</v>
      </c>
      <c r="CGL25">
        <v>1.135</v>
      </c>
      <c r="CGM25">
        <v>1.6114999999999999</v>
      </c>
      <c r="CGN25">
        <v>0.93359999999999999</v>
      </c>
      <c r="CGO25">
        <v>2.4293</v>
      </c>
      <c r="CGP25">
        <v>1.5505</v>
      </c>
      <c r="CGQ25">
        <v>0.97970000000000002</v>
      </c>
      <c r="CGR25">
        <v>1.2645</v>
      </c>
      <c r="CGS25">
        <v>1.6967000000000001</v>
      </c>
      <c r="CGT25">
        <v>2.6061000000000001</v>
      </c>
      <c r="CGU25">
        <v>2.5924999999999998</v>
      </c>
      <c r="CGV25">
        <v>1.4822</v>
      </c>
      <c r="CGW25">
        <v>1.2978000000000001</v>
      </c>
      <c r="CGX25">
        <v>2.4470000000000001</v>
      </c>
      <c r="CGY25">
        <v>1.98</v>
      </c>
      <c r="CGZ25">
        <v>2.0299999999999998</v>
      </c>
      <c r="CHA25">
        <v>0.88500000000000001</v>
      </c>
      <c r="CHB25">
        <v>1.0580000000000001</v>
      </c>
      <c r="CHC25">
        <v>1.0089999999999999</v>
      </c>
      <c r="CHD25">
        <v>0.90500000000000003</v>
      </c>
      <c r="CHE25">
        <v>1.421</v>
      </c>
      <c r="CHF25">
        <v>1.01</v>
      </c>
      <c r="CHG25">
        <v>0.95099999999999996</v>
      </c>
      <c r="CHH25">
        <v>1.248</v>
      </c>
      <c r="CHI25">
        <v>1.744</v>
      </c>
      <c r="CHJ25">
        <v>1.427</v>
      </c>
      <c r="CHK25">
        <v>0.97799999999999998</v>
      </c>
      <c r="CHL25">
        <v>1.427</v>
      </c>
      <c r="CHM25">
        <v>1.9419999999999999</v>
      </c>
      <c r="CHN25">
        <v>0.92</v>
      </c>
      <c r="CHO25">
        <v>1.6569</v>
      </c>
      <c r="CHQ25">
        <v>1.2216</v>
      </c>
      <c r="CHR25">
        <v>1.7104999999999999</v>
      </c>
      <c r="CHS25">
        <v>1.1329</v>
      </c>
      <c r="CHT25">
        <v>1.1927000000000001</v>
      </c>
      <c r="CHU25">
        <v>1.825</v>
      </c>
      <c r="CHV25">
        <v>1.7190000000000001</v>
      </c>
      <c r="CHW25">
        <v>0.97989999999999999</v>
      </c>
      <c r="CHX25">
        <v>2.9940000000000002</v>
      </c>
      <c r="CHY25">
        <v>1.2642</v>
      </c>
      <c r="CHZ25">
        <v>2.7170000000000001</v>
      </c>
      <c r="CIA25">
        <v>1.347</v>
      </c>
      <c r="CIB25">
        <v>1.3</v>
      </c>
      <c r="CIC25">
        <v>0.98799999999999999</v>
      </c>
      <c r="CID25">
        <v>1.149</v>
      </c>
      <c r="CIE25">
        <v>1.1679999999999999</v>
      </c>
      <c r="CIF25">
        <v>1.554</v>
      </c>
      <c r="CIG25">
        <v>1.3</v>
      </c>
      <c r="CIH25">
        <v>0.93300000000000005</v>
      </c>
      <c r="CII25">
        <v>1.2010000000000001</v>
      </c>
      <c r="CIJ25">
        <v>1.885</v>
      </c>
      <c r="CIK25">
        <v>1.855</v>
      </c>
      <c r="CIL25">
        <v>2.008</v>
      </c>
      <c r="CIM25">
        <v>0.69579999999999997</v>
      </c>
      <c r="CIN25">
        <v>2.3094999999999999</v>
      </c>
      <c r="CIO25">
        <v>2.1819000000000002</v>
      </c>
      <c r="CIP25">
        <v>1.5949</v>
      </c>
      <c r="CIQ25">
        <v>1.1758</v>
      </c>
      <c r="CIR25">
        <v>1.0057</v>
      </c>
      <c r="CIS25">
        <v>1.425</v>
      </c>
      <c r="CIT25">
        <v>2.0089999999999999</v>
      </c>
      <c r="CIU25">
        <v>1.4350000000000001</v>
      </c>
      <c r="CIV25">
        <v>1.64</v>
      </c>
      <c r="CIW25">
        <v>1.867</v>
      </c>
      <c r="CIX25">
        <v>1.367</v>
      </c>
      <c r="CIY25">
        <v>1.3660000000000001</v>
      </c>
      <c r="CIZ25">
        <v>1.498</v>
      </c>
      <c r="CJA25">
        <v>1.113</v>
      </c>
      <c r="CJB25">
        <v>1.5095000000000001</v>
      </c>
      <c r="CJC25">
        <v>1.7927</v>
      </c>
      <c r="CJD25">
        <v>1.2925</v>
      </c>
      <c r="CJE25">
        <v>1.3069</v>
      </c>
      <c r="CJF25">
        <v>0.751</v>
      </c>
      <c r="CJG25">
        <v>1.2164999999999999</v>
      </c>
      <c r="CJH25">
        <v>1.8138000000000001</v>
      </c>
      <c r="CJI25">
        <v>1.2424999999999999</v>
      </c>
      <c r="CJJ25">
        <v>0.93689999999999996</v>
      </c>
      <c r="CJK25">
        <v>1.0602</v>
      </c>
      <c r="CJL25">
        <v>1.484</v>
      </c>
      <c r="CJM25">
        <v>1.0168999999999999</v>
      </c>
      <c r="CJN25">
        <v>2.4251999999999998</v>
      </c>
      <c r="CJO25">
        <v>1.0946</v>
      </c>
      <c r="CJP25">
        <v>2.202</v>
      </c>
      <c r="CJQ25">
        <v>2.3769999999999998</v>
      </c>
      <c r="CJR25">
        <v>1.722</v>
      </c>
      <c r="CJS25">
        <v>1.548</v>
      </c>
      <c r="CJT25">
        <v>1.1997</v>
      </c>
      <c r="CJU25">
        <v>1.1778</v>
      </c>
      <c r="CJV25">
        <v>1.0435000000000001</v>
      </c>
      <c r="CJW25">
        <v>0.98199999999999998</v>
      </c>
      <c r="CJX25">
        <v>1.153</v>
      </c>
      <c r="CJY25">
        <v>1.6717</v>
      </c>
      <c r="CJZ25">
        <v>1.7423</v>
      </c>
      <c r="CKA25">
        <v>1.3528</v>
      </c>
      <c r="CKB25">
        <v>0.77110000000000001</v>
      </c>
      <c r="CKC25">
        <v>2.5935999999999999</v>
      </c>
      <c r="CKD25">
        <v>1.6021000000000001</v>
      </c>
      <c r="CKE25">
        <v>1.0547</v>
      </c>
      <c r="CKF25">
        <v>1.7965</v>
      </c>
      <c r="CKG25">
        <v>1.2847999999999999</v>
      </c>
      <c r="CKH25">
        <v>1.0616000000000001</v>
      </c>
      <c r="CKI25">
        <v>1.0235000000000001</v>
      </c>
      <c r="CKJ25">
        <v>2.1585000000000001</v>
      </c>
      <c r="CKK25">
        <v>2.5648</v>
      </c>
      <c r="CKL25">
        <v>2.0859999999999999</v>
      </c>
      <c r="CKM25">
        <v>2.161</v>
      </c>
      <c r="CKN25">
        <v>2.4481000000000002</v>
      </c>
      <c r="CKO25">
        <v>1.6739999999999999</v>
      </c>
      <c r="CKP25">
        <v>1.0807</v>
      </c>
      <c r="CKQ25">
        <v>1.2190000000000001</v>
      </c>
      <c r="CKR25">
        <v>1.3740000000000001</v>
      </c>
      <c r="CKS25">
        <v>1.345</v>
      </c>
      <c r="CKT25">
        <v>1.2729999999999999</v>
      </c>
      <c r="CKU25">
        <v>0.84960000000000002</v>
      </c>
      <c r="CKV25">
        <v>1.268</v>
      </c>
      <c r="CKW25">
        <v>1.6011</v>
      </c>
      <c r="CKX25">
        <v>0.5595</v>
      </c>
      <c r="CKY25">
        <v>1.8534999999999999</v>
      </c>
      <c r="CKZ25">
        <v>1.4510000000000001</v>
      </c>
      <c r="CLA25">
        <v>1.1975</v>
      </c>
      <c r="CLB25">
        <v>1.89</v>
      </c>
      <c r="CLC25">
        <v>1.2642</v>
      </c>
      <c r="CLD25">
        <v>1.3718999999999999</v>
      </c>
      <c r="CLE25">
        <v>2.1221000000000001</v>
      </c>
      <c r="CLF25">
        <v>1.1552</v>
      </c>
      <c r="CLG25">
        <v>0.90249999999999997</v>
      </c>
      <c r="CLH25">
        <v>0.9173</v>
      </c>
      <c r="CLI25">
        <v>0.97650000000000003</v>
      </c>
      <c r="CLJ25">
        <v>0.87319999999999998</v>
      </c>
      <c r="CLK25">
        <v>1.5447</v>
      </c>
      <c r="CLL25">
        <v>1.5447</v>
      </c>
      <c r="CLM25">
        <v>0.9909</v>
      </c>
      <c r="CLN25">
        <v>2.1358999999999999</v>
      </c>
      <c r="CLO25">
        <v>0.84</v>
      </c>
      <c r="CLP25">
        <v>1.1397999999999999</v>
      </c>
      <c r="CLQ25">
        <v>1.798</v>
      </c>
      <c r="CLR25">
        <v>1.4554</v>
      </c>
      <c r="CLS25">
        <v>1.4490000000000001</v>
      </c>
      <c r="CLT25">
        <v>1.1967000000000001</v>
      </c>
      <c r="CLU25">
        <v>1.6423000000000001</v>
      </c>
      <c r="CLV25">
        <v>1.6075999999999999</v>
      </c>
      <c r="CLW25">
        <v>1.7230000000000001</v>
      </c>
      <c r="CLX25">
        <v>1.7310000000000001</v>
      </c>
      <c r="CLY25">
        <v>1.0725</v>
      </c>
      <c r="CLZ25">
        <v>1.0649</v>
      </c>
      <c r="CMA25">
        <v>1.7950999999999999</v>
      </c>
      <c r="CMB25">
        <v>2.5139999999999998</v>
      </c>
      <c r="CMC25">
        <v>2.0575999999999999</v>
      </c>
      <c r="CMD25">
        <v>1.2844</v>
      </c>
      <c r="CME25">
        <v>1.7423</v>
      </c>
      <c r="CMF25">
        <v>2.1766999999999999</v>
      </c>
      <c r="CMG25">
        <v>1.633</v>
      </c>
      <c r="CMH25">
        <v>3.77</v>
      </c>
      <c r="CMI25">
        <v>2.3439999999999999</v>
      </c>
      <c r="CMJ25">
        <v>2.3212000000000002</v>
      </c>
      <c r="CMK25">
        <v>2.7303999999999999</v>
      </c>
      <c r="CML25">
        <v>2.1110000000000002</v>
      </c>
      <c r="CMM25">
        <v>2.9209999999999998</v>
      </c>
      <c r="CMN25">
        <v>2.4089999999999998</v>
      </c>
      <c r="CMO25">
        <v>2.0038</v>
      </c>
      <c r="CMP25">
        <v>2.3639999999999999</v>
      </c>
      <c r="CMQ25">
        <v>1.2171000000000001</v>
      </c>
      <c r="CMR25">
        <v>1.2387999999999999</v>
      </c>
      <c r="CMS25">
        <v>2.4327000000000001</v>
      </c>
      <c r="CMT25">
        <v>1.5846</v>
      </c>
      <c r="CMU25">
        <v>1.482</v>
      </c>
      <c r="CMV25">
        <v>3.7345000000000002</v>
      </c>
      <c r="CMW25">
        <v>1.5454000000000001</v>
      </c>
      <c r="CMX25">
        <v>2.0049999999999999</v>
      </c>
      <c r="CMY25">
        <v>1.7242999999999999</v>
      </c>
      <c r="CMZ25">
        <v>1.9325000000000001</v>
      </c>
      <c r="CNA25">
        <v>2.4969999999999999</v>
      </c>
      <c r="CNB25">
        <v>3.2446999999999999</v>
      </c>
      <c r="CNC25">
        <v>1.5366</v>
      </c>
      <c r="CND25">
        <v>2.1211000000000002</v>
      </c>
      <c r="CNE25">
        <v>3.6429</v>
      </c>
      <c r="CNF25">
        <v>1.5429999999999999</v>
      </c>
      <c r="CNG25">
        <v>2.1339999999999999</v>
      </c>
      <c r="CNH25">
        <v>2.2166999999999999</v>
      </c>
      <c r="CNI25">
        <v>1.6326000000000001</v>
      </c>
      <c r="CNJ25">
        <v>1.81</v>
      </c>
      <c r="CNK25">
        <v>2.73</v>
      </c>
      <c r="CNL25">
        <v>1.6415999999999999</v>
      </c>
      <c r="CNM25">
        <v>1.2219</v>
      </c>
      <c r="CNN25">
        <v>1.2090000000000001</v>
      </c>
      <c r="CNO25">
        <v>2.0152999999999999</v>
      </c>
      <c r="CNP25">
        <v>1.2038</v>
      </c>
      <c r="CNQ25">
        <v>1.4922</v>
      </c>
      <c r="CNR25">
        <v>1.5787</v>
      </c>
      <c r="CNS25">
        <v>1.546</v>
      </c>
      <c r="CNT25">
        <v>1.1471</v>
      </c>
      <c r="CNU25">
        <v>1.1309</v>
      </c>
      <c r="CNV25">
        <v>2.3066</v>
      </c>
      <c r="CNW25">
        <v>2.2976000000000001</v>
      </c>
      <c r="CNX25">
        <v>1.1045</v>
      </c>
      <c r="CNY25">
        <v>1.0894999999999999</v>
      </c>
      <c r="CNZ25">
        <v>1.306</v>
      </c>
      <c r="COA25">
        <v>1.4993000000000001</v>
      </c>
      <c r="COB25">
        <v>0.96650000000000003</v>
      </c>
      <c r="COC25">
        <v>1.302</v>
      </c>
      <c r="COD25">
        <v>0.63800000000000001</v>
      </c>
      <c r="COE25">
        <v>0.63319999999999999</v>
      </c>
      <c r="COF25">
        <v>1.3395999999999999</v>
      </c>
      <c r="COG25">
        <v>1.3273999999999999</v>
      </c>
      <c r="COH25">
        <v>1.5558000000000001</v>
      </c>
      <c r="COI25">
        <v>1.5455000000000001</v>
      </c>
      <c r="COJ25">
        <v>1.2736000000000001</v>
      </c>
      <c r="COK25">
        <v>1.276</v>
      </c>
      <c r="COL25">
        <v>1.54</v>
      </c>
      <c r="COM25">
        <v>3.2115</v>
      </c>
      <c r="CON25">
        <v>3.1815000000000002</v>
      </c>
      <c r="COO25">
        <v>2.0283000000000002</v>
      </c>
      <c r="COP25">
        <v>1.9409000000000001</v>
      </c>
      <c r="COQ25">
        <v>1.9229000000000001</v>
      </c>
      <c r="COR25">
        <v>1.3928</v>
      </c>
      <c r="COS25">
        <v>1.3774999999999999</v>
      </c>
      <c r="COT25">
        <v>1.5919000000000001</v>
      </c>
      <c r="COU25">
        <v>1.5255000000000001</v>
      </c>
      <c r="COV25">
        <v>1.4279999999999999</v>
      </c>
      <c r="COW25">
        <v>1.4551000000000001</v>
      </c>
      <c r="COY25">
        <v>1.0812999999999999</v>
      </c>
      <c r="COZ25">
        <v>1.0289999999999999</v>
      </c>
      <c r="CPA25">
        <v>1.0858000000000001</v>
      </c>
      <c r="CPB25">
        <v>0.93989999999999996</v>
      </c>
      <c r="CPC25">
        <v>0.92630000000000001</v>
      </c>
      <c r="CPD25">
        <v>1.1424000000000001</v>
      </c>
      <c r="CPE25">
        <v>1.133</v>
      </c>
      <c r="CPF25">
        <v>1.1815</v>
      </c>
      <c r="CPG25">
        <v>0.98099999999999998</v>
      </c>
      <c r="CPH25">
        <v>1.4154</v>
      </c>
      <c r="CPI25">
        <v>1.9893000000000001</v>
      </c>
      <c r="CPJ25">
        <v>1.5373000000000001</v>
      </c>
      <c r="CPK25">
        <v>1.5622</v>
      </c>
      <c r="CPL25">
        <v>1.4124000000000001</v>
      </c>
      <c r="CPM25">
        <v>1.4973000000000001</v>
      </c>
      <c r="CPN25">
        <v>1.1668000000000001</v>
      </c>
      <c r="CPO25">
        <v>2.387</v>
      </c>
      <c r="CPP25">
        <v>1.1387</v>
      </c>
      <c r="CPQ25">
        <v>1.2033</v>
      </c>
      <c r="CPR25">
        <v>1.1668000000000001</v>
      </c>
      <c r="CPS25">
        <v>1.3575999999999999</v>
      </c>
      <c r="CPT25">
        <v>1.5509999999999999</v>
      </c>
      <c r="CPU25">
        <v>3.5871</v>
      </c>
      <c r="CPV25">
        <v>0.86899999999999999</v>
      </c>
      <c r="CPW25">
        <v>3.2879999999999998</v>
      </c>
      <c r="CPX25">
        <v>2.1879</v>
      </c>
      <c r="CPY25">
        <v>2.5295000000000001</v>
      </c>
      <c r="CPZ25">
        <v>1.3112999999999999</v>
      </c>
      <c r="CQA25">
        <v>4.2160000000000002</v>
      </c>
      <c r="CQB25">
        <v>4.3479999999999999</v>
      </c>
      <c r="CQC25">
        <v>6.4168000000000003</v>
      </c>
      <c r="CQD25">
        <v>0.74660000000000004</v>
      </c>
      <c r="CQE25">
        <v>0.80359999999999998</v>
      </c>
      <c r="CQF25">
        <v>4.0720000000000001</v>
      </c>
      <c r="CQG25">
        <v>4.2060000000000004</v>
      </c>
      <c r="CQH25">
        <v>4.2149999999999999</v>
      </c>
      <c r="CQI25">
        <v>1.3512999999999999</v>
      </c>
      <c r="CQJ25">
        <v>1.0329999999999999</v>
      </c>
      <c r="CQK25">
        <v>6.4123000000000001</v>
      </c>
      <c r="CQL25">
        <v>1.1216999999999999</v>
      </c>
      <c r="CQM25">
        <v>1.401</v>
      </c>
      <c r="CQN25">
        <v>2.3363</v>
      </c>
      <c r="CQO25">
        <v>5.0709999999999997</v>
      </c>
      <c r="CQP25">
        <v>2.3155000000000001</v>
      </c>
      <c r="CQQ25">
        <v>5.0743999999999998</v>
      </c>
      <c r="CQR25">
        <v>5.1181999999999999</v>
      </c>
      <c r="CQS25">
        <v>1.7305999999999999</v>
      </c>
      <c r="CQT25">
        <v>1.0532999999999999</v>
      </c>
      <c r="CQU25">
        <v>1.3413999999999999</v>
      </c>
      <c r="CQV25">
        <v>5.2855999999999996</v>
      </c>
      <c r="CQW25">
        <v>1.2266999999999999</v>
      </c>
      <c r="CQX25">
        <v>2.41</v>
      </c>
      <c r="CQY25">
        <v>8.4207000000000001</v>
      </c>
      <c r="CQZ25">
        <v>2.2336999999999998</v>
      </c>
      <c r="CRA25">
        <v>7.5936000000000003</v>
      </c>
      <c r="CRB25">
        <v>1.8308</v>
      </c>
      <c r="CRC25">
        <v>1.655</v>
      </c>
      <c r="CRD25">
        <v>1.1158999999999999</v>
      </c>
      <c r="CRE25">
        <v>0.86219999999999997</v>
      </c>
      <c r="CRF25">
        <v>8.2650000000000006</v>
      </c>
      <c r="CRG25">
        <v>3.8403</v>
      </c>
      <c r="CRH25">
        <v>1.2583</v>
      </c>
      <c r="CRI25">
        <v>2.1821999999999999</v>
      </c>
      <c r="CRJ25">
        <v>3.2745000000000002</v>
      </c>
      <c r="CRK25">
        <v>3.0945999999999998</v>
      </c>
      <c r="CRL25">
        <v>4.0213999999999999</v>
      </c>
      <c r="CRM25">
        <v>1.0824</v>
      </c>
      <c r="CRO25">
        <v>1.3641000000000001</v>
      </c>
      <c r="CRP25">
        <v>0.91610000000000003</v>
      </c>
      <c r="CRQ25">
        <v>3.3841999999999999</v>
      </c>
      <c r="CRR25">
        <v>3.2812999999999999</v>
      </c>
      <c r="CRS25">
        <v>1.0121</v>
      </c>
      <c r="CRT25">
        <v>1.1910000000000001</v>
      </c>
      <c r="CRU25">
        <v>0.67149999999999999</v>
      </c>
      <c r="CRV25">
        <v>1.8567</v>
      </c>
      <c r="CRW25">
        <v>2.3428</v>
      </c>
      <c r="CRX25">
        <v>1.7969999999999999</v>
      </c>
      <c r="CRY25">
        <v>1.1445000000000001</v>
      </c>
      <c r="CRZ25">
        <v>2.1349999999999998</v>
      </c>
      <c r="CSA25">
        <v>1.7286999999999999</v>
      </c>
      <c r="CSB25">
        <v>1.7441</v>
      </c>
      <c r="CSC25">
        <v>0.7218</v>
      </c>
      <c r="CSD25">
        <v>1.6544000000000001</v>
      </c>
      <c r="CSE25">
        <v>1.8609</v>
      </c>
      <c r="CSF25">
        <v>0.79649999999999999</v>
      </c>
      <c r="CSG25">
        <v>1.7737000000000001</v>
      </c>
      <c r="CSH25">
        <v>1.6715</v>
      </c>
      <c r="CSI25">
        <v>1.7417</v>
      </c>
      <c r="CSJ25">
        <v>1.7947</v>
      </c>
      <c r="CSK25">
        <v>1.1208</v>
      </c>
      <c r="CSL25">
        <v>1.1245000000000001</v>
      </c>
      <c r="CSM25">
        <v>1.8285</v>
      </c>
      <c r="CSN25">
        <v>1.5758000000000001</v>
      </c>
      <c r="CSO25">
        <v>1.4722999999999999</v>
      </c>
      <c r="CSP25">
        <v>1.5847</v>
      </c>
      <c r="CSQ25">
        <v>1.2864</v>
      </c>
      <c r="CSR25">
        <v>3.927</v>
      </c>
      <c r="CSS25">
        <v>1.8884000000000001</v>
      </c>
      <c r="CST25">
        <v>1.7682</v>
      </c>
      <c r="CSU25">
        <v>1.2502</v>
      </c>
      <c r="CSV25">
        <v>1.5949</v>
      </c>
      <c r="CSW25">
        <v>1.5484</v>
      </c>
      <c r="CSX25">
        <v>1.2269000000000001</v>
      </c>
      <c r="CSY25">
        <v>1.8181</v>
      </c>
      <c r="CSZ25">
        <v>1.595</v>
      </c>
      <c r="CTA25">
        <v>0.86980000000000002</v>
      </c>
      <c r="CTB25">
        <v>2.0049999999999999</v>
      </c>
      <c r="CTC25">
        <v>2.1234000000000002</v>
      </c>
      <c r="CTD25">
        <v>1.3031999999999999</v>
      </c>
      <c r="CTE25">
        <v>1.329</v>
      </c>
      <c r="CTF25">
        <v>1.0794999999999999</v>
      </c>
      <c r="CTG25">
        <v>1.3584000000000001</v>
      </c>
      <c r="CTH25">
        <v>1.1818</v>
      </c>
      <c r="CTI25">
        <v>1.2504</v>
      </c>
      <c r="CTJ25">
        <v>0.95020000000000004</v>
      </c>
      <c r="CTK25">
        <v>1.411</v>
      </c>
      <c r="CTL25">
        <v>1.1926000000000001</v>
      </c>
      <c r="CTM25">
        <v>1.1234999999999999</v>
      </c>
      <c r="CTN25">
        <v>1.4981</v>
      </c>
      <c r="CTO25">
        <v>2.3311999999999999</v>
      </c>
      <c r="CTP25">
        <v>1.0323</v>
      </c>
      <c r="CTQ25">
        <v>1.1870000000000001</v>
      </c>
      <c r="CTR25">
        <v>1.4510000000000001</v>
      </c>
      <c r="CTS25">
        <v>1.2048000000000001</v>
      </c>
      <c r="CTT25">
        <v>1.9509000000000001</v>
      </c>
      <c r="CTU25">
        <v>1.244</v>
      </c>
      <c r="CTV25">
        <v>1.661</v>
      </c>
      <c r="CTW25">
        <v>1.2350000000000001</v>
      </c>
      <c r="CTX25">
        <v>1.3942000000000001</v>
      </c>
      <c r="CTY25">
        <v>1.8740000000000001</v>
      </c>
      <c r="CTZ25">
        <v>1.5925</v>
      </c>
      <c r="CUA25">
        <v>1.3640000000000001</v>
      </c>
      <c r="CUB25">
        <v>1.3613999999999999</v>
      </c>
      <c r="CUC25">
        <v>1.4360999999999999</v>
      </c>
      <c r="CUD25">
        <v>0.72589999999999999</v>
      </c>
      <c r="CUE25">
        <v>1.8655999999999999</v>
      </c>
      <c r="CUH25">
        <v>1.397</v>
      </c>
      <c r="CUO25">
        <v>0.95130000000000003</v>
      </c>
      <c r="CUP25">
        <v>1.0367999999999999</v>
      </c>
      <c r="CUQ25">
        <v>2.5547</v>
      </c>
      <c r="CUR25">
        <v>0.89939999999999998</v>
      </c>
      <c r="CUS25">
        <v>0.96809999999999996</v>
      </c>
      <c r="CUT25">
        <v>0.91139999999999999</v>
      </c>
      <c r="CUV25">
        <v>0.86329999999999996</v>
      </c>
      <c r="CUW25">
        <v>1.0880000000000001</v>
      </c>
      <c r="CUY25">
        <v>0.86599999999999999</v>
      </c>
      <c r="CUZ25">
        <v>1.0125999999999999</v>
      </c>
      <c r="CVA25">
        <v>1.7139</v>
      </c>
      <c r="CVB25">
        <v>1.3923000000000001</v>
      </c>
      <c r="CVC25">
        <v>1.2157</v>
      </c>
      <c r="CVD25">
        <v>2.4971000000000001</v>
      </c>
      <c r="CVE25">
        <v>1.1316999999999999</v>
      </c>
      <c r="CVF25">
        <v>0.99470000000000003</v>
      </c>
      <c r="CVG25">
        <v>1.2334000000000001</v>
      </c>
      <c r="CVH25">
        <v>1.5827</v>
      </c>
      <c r="CVI25">
        <v>1.3776999999999999</v>
      </c>
      <c r="CVJ25">
        <v>1.4601</v>
      </c>
      <c r="CVK25">
        <v>1.4160999999999999</v>
      </c>
      <c r="CVL25">
        <v>1.0097</v>
      </c>
      <c r="CVM25">
        <v>1.4675</v>
      </c>
      <c r="CVN25">
        <v>1.4031</v>
      </c>
      <c r="CVO25">
        <v>1.5064</v>
      </c>
      <c r="CVP25">
        <v>0.78649999999999998</v>
      </c>
      <c r="CVQ25">
        <v>1.4229000000000001</v>
      </c>
      <c r="CVR25">
        <v>1.4883</v>
      </c>
      <c r="CVS25">
        <v>2.0891999999999999</v>
      </c>
      <c r="CVT25">
        <v>2.2524999999999999</v>
      </c>
      <c r="CVU25">
        <v>2.3892000000000002</v>
      </c>
      <c r="CVV25">
        <v>0.999</v>
      </c>
      <c r="CVW25">
        <v>1.0417000000000001</v>
      </c>
      <c r="CVX25">
        <v>1.0179</v>
      </c>
      <c r="CVY25">
        <v>1.228</v>
      </c>
      <c r="CVZ25">
        <v>1.0506</v>
      </c>
      <c r="CWA25">
        <v>1.1906000000000001</v>
      </c>
      <c r="CWB25">
        <v>1.3503000000000001</v>
      </c>
      <c r="CWC25">
        <v>0.98699999999999999</v>
      </c>
      <c r="CWD25">
        <v>1.3109999999999999</v>
      </c>
      <c r="CWE25">
        <v>5.9089</v>
      </c>
      <c r="CWF25">
        <v>6.0837000000000003</v>
      </c>
      <c r="CWG25">
        <v>5.1982999999999997</v>
      </c>
      <c r="CWH25">
        <v>1.3178000000000001</v>
      </c>
      <c r="CWI25">
        <v>0.98419999999999996</v>
      </c>
      <c r="CWJ25">
        <v>1.2813000000000001</v>
      </c>
      <c r="CWK25">
        <v>1.1613</v>
      </c>
      <c r="CWL25">
        <v>1.7181999999999999</v>
      </c>
      <c r="CWM25">
        <v>1.3432999999999999</v>
      </c>
      <c r="CWN25">
        <v>3.8454999999999999</v>
      </c>
      <c r="CWO25">
        <v>1.5458000000000001</v>
      </c>
      <c r="CWP25">
        <v>1.1146</v>
      </c>
      <c r="CWQ25">
        <v>1.1439999999999999</v>
      </c>
      <c r="CWR25">
        <v>1.8773</v>
      </c>
      <c r="CWS25">
        <v>1.6617999999999999</v>
      </c>
      <c r="CWT25">
        <v>1.3742000000000001</v>
      </c>
      <c r="CWU25">
        <v>1.2950999999999999</v>
      </c>
      <c r="CWV25">
        <v>1.4011</v>
      </c>
      <c r="CWW25">
        <v>5.4600999999999997</v>
      </c>
      <c r="CWX25">
        <v>1.2265999999999999</v>
      </c>
      <c r="CWY25">
        <v>1.3938999999999999</v>
      </c>
      <c r="CWZ25">
        <v>3.1922000000000001</v>
      </c>
      <c r="CXA25">
        <v>0.81340000000000001</v>
      </c>
      <c r="CXB25">
        <v>1.5753999999999999</v>
      </c>
      <c r="CXC25">
        <v>1.1832</v>
      </c>
      <c r="CXD25">
        <v>1.4135</v>
      </c>
      <c r="CXE25">
        <v>1.6255999999999999</v>
      </c>
      <c r="CXF25">
        <v>1.8133999999999999</v>
      </c>
      <c r="CXG25">
        <v>1.3462000000000001</v>
      </c>
      <c r="CXH25">
        <v>1.4773000000000001</v>
      </c>
      <c r="CXI25">
        <v>1.46</v>
      </c>
      <c r="CXJ25">
        <v>1.4861</v>
      </c>
      <c r="CXK25">
        <v>1.4759</v>
      </c>
      <c r="CXL25">
        <v>1.5390999999999999</v>
      </c>
      <c r="CXM25">
        <v>1.0353000000000001</v>
      </c>
      <c r="CXN25">
        <v>1.496</v>
      </c>
      <c r="CXO25">
        <v>1.3821000000000001</v>
      </c>
      <c r="CXP25">
        <v>0.78639999999999999</v>
      </c>
      <c r="CXQ25">
        <v>0.94530000000000003</v>
      </c>
      <c r="CXR25">
        <v>5.9965000000000002</v>
      </c>
      <c r="CXS25">
        <v>1.5759000000000001</v>
      </c>
      <c r="CXT25">
        <v>1.2148000000000001</v>
      </c>
      <c r="CXU25">
        <v>1.1171</v>
      </c>
      <c r="CXV25">
        <v>1.452</v>
      </c>
      <c r="CXW25">
        <v>1.0354000000000001</v>
      </c>
      <c r="CXX25">
        <v>0.91679999999999995</v>
      </c>
      <c r="CXY25">
        <v>1.1949000000000001</v>
      </c>
      <c r="CXZ25">
        <v>0.88280000000000003</v>
      </c>
      <c r="CYA25">
        <v>0.92979999999999996</v>
      </c>
      <c r="CYB25">
        <v>1.4975000000000001</v>
      </c>
      <c r="CYC25">
        <v>0.95330000000000004</v>
      </c>
      <c r="CYD25">
        <v>1.6577</v>
      </c>
      <c r="CYE25">
        <v>0.97799999999999998</v>
      </c>
      <c r="CYF25">
        <v>1.3240000000000001</v>
      </c>
      <c r="CYG25">
        <v>1.1980999999999999</v>
      </c>
      <c r="CYI25">
        <v>1.6543000000000001</v>
      </c>
      <c r="CYJ25">
        <v>1.3951</v>
      </c>
      <c r="CYK25">
        <v>1.4602999999999999</v>
      </c>
      <c r="CYM25">
        <v>1.1923999999999999</v>
      </c>
      <c r="CYO25">
        <v>1.2513000000000001</v>
      </c>
      <c r="CYP25">
        <v>0.95850000000000002</v>
      </c>
      <c r="CYQ25">
        <v>1.0761000000000001</v>
      </c>
      <c r="CYR25">
        <v>1.1099000000000001</v>
      </c>
      <c r="CYS25">
        <v>1.2392000000000001</v>
      </c>
      <c r="CYT25">
        <v>0.93410000000000004</v>
      </c>
      <c r="CYU25">
        <v>1.2437</v>
      </c>
      <c r="CYV25">
        <v>1.1595</v>
      </c>
      <c r="CYX25">
        <v>1.4074</v>
      </c>
      <c r="CYY25">
        <v>1.17</v>
      </c>
      <c r="CYZ25">
        <v>1.3245</v>
      </c>
      <c r="CZA25">
        <v>1.2388999999999999</v>
      </c>
      <c r="CZB25">
        <v>1.1161000000000001</v>
      </c>
      <c r="CZC25">
        <v>1.0364</v>
      </c>
      <c r="CZD25">
        <v>1.0660000000000001</v>
      </c>
      <c r="CZF25">
        <v>0.88819999999999999</v>
      </c>
      <c r="CZH25">
        <v>1.196</v>
      </c>
      <c r="CZI25">
        <v>1.0881000000000001</v>
      </c>
      <c r="CZJ25">
        <v>1.4147000000000001</v>
      </c>
      <c r="CZK25">
        <v>0.80159999999999998</v>
      </c>
      <c r="CZL25">
        <v>0.85429999999999995</v>
      </c>
      <c r="CZN25">
        <v>1.022</v>
      </c>
      <c r="CZO25">
        <v>0.93130000000000002</v>
      </c>
      <c r="CZP25">
        <v>1.415</v>
      </c>
      <c r="CZQ25">
        <v>1.5369999999999999</v>
      </c>
      <c r="CZR25">
        <v>0.77800000000000002</v>
      </c>
      <c r="CZS25">
        <v>1.3204</v>
      </c>
      <c r="CZU25">
        <v>1.0585</v>
      </c>
      <c r="CZV25">
        <v>1.024</v>
      </c>
      <c r="CZW25">
        <v>1.0021</v>
      </c>
      <c r="CZZ25">
        <v>0.77690000000000003</v>
      </c>
      <c r="DAA25">
        <v>0.89959999999999996</v>
      </c>
      <c r="DAB25">
        <v>1.54</v>
      </c>
      <c r="DAC25">
        <v>0.96220000000000006</v>
      </c>
      <c r="DAD25">
        <v>1.2309000000000001</v>
      </c>
      <c r="DAF25">
        <v>0.77510000000000001</v>
      </c>
      <c r="DAG25">
        <v>0.95979999999999999</v>
      </c>
      <c r="DAH25">
        <v>1.6445000000000001</v>
      </c>
      <c r="DAJ25">
        <v>1.498</v>
      </c>
      <c r="DAK25">
        <v>1.0647</v>
      </c>
      <c r="DAL25">
        <v>0.86170000000000002</v>
      </c>
      <c r="DAM25">
        <v>1.1073999999999999</v>
      </c>
      <c r="DAN25">
        <v>0.91210000000000002</v>
      </c>
      <c r="DAO25">
        <v>0.93340000000000001</v>
      </c>
      <c r="DAP25">
        <v>1.228</v>
      </c>
      <c r="DAQ25">
        <v>1.3128</v>
      </c>
      <c r="DAR25">
        <v>1.2849999999999999</v>
      </c>
      <c r="DAS25">
        <v>1.1928000000000001</v>
      </c>
      <c r="DAT25">
        <v>0.91239999999999999</v>
      </c>
      <c r="DAU25">
        <v>1.0166999999999999</v>
      </c>
      <c r="DAW25">
        <v>0.82809999999999995</v>
      </c>
      <c r="DAX25">
        <v>0.91420000000000001</v>
      </c>
      <c r="DAZ25">
        <v>0.91890000000000005</v>
      </c>
      <c r="DBB25">
        <v>0.89570000000000005</v>
      </c>
      <c r="DBD25">
        <v>0.96799999999999997</v>
      </c>
      <c r="DBF25">
        <v>0.79849999999999999</v>
      </c>
      <c r="DBI25">
        <v>0.87580000000000002</v>
      </c>
      <c r="DBK25">
        <v>0.88759999999999994</v>
      </c>
      <c r="DBL25">
        <v>0.98909999999999998</v>
      </c>
      <c r="DBM25">
        <v>0.91700000000000004</v>
      </c>
      <c r="DBU25">
        <v>0.97619999999999996</v>
      </c>
      <c r="DCA25">
        <v>1.44</v>
      </c>
      <c r="DCB25">
        <v>1.6339999999999999</v>
      </c>
      <c r="DCC25">
        <v>2.3357000000000001</v>
      </c>
      <c r="DCD25">
        <v>1.4273</v>
      </c>
      <c r="DCE25">
        <v>1.637</v>
      </c>
      <c r="DCF25">
        <v>2.0449999999999999</v>
      </c>
      <c r="DCG25">
        <v>1.1606000000000001</v>
      </c>
      <c r="DCH25">
        <v>2.6194000000000002</v>
      </c>
      <c r="DCI25">
        <v>1.1783999999999999</v>
      </c>
      <c r="DCJ25">
        <v>2.81</v>
      </c>
      <c r="DCK25">
        <v>1.6839999999999999</v>
      </c>
      <c r="DCL25">
        <v>3.2669999999999999</v>
      </c>
      <c r="DCM25">
        <v>2.875</v>
      </c>
      <c r="DCN25">
        <v>1.704</v>
      </c>
      <c r="DCO25">
        <v>2.2410000000000001</v>
      </c>
      <c r="DCP25">
        <v>1.9690000000000001</v>
      </c>
      <c r="DCQ25">
        <v>2.12</v>
      </c>
      <c r="DCR25">
        <v>2.1558000000000002</v>
      </c>
      <c r="DCS25">
        <v>1.7869999999999999</v>
      </c>
      <c r="DCT25">
        <v>2.6959</v>
      </c>
      <c r="DCU25">
        <v>2.9256000000000002</v>
      </c>
      <c r="DCV25">
        <v>2.7273000000000001</v>
      </c>
      <c r="DCW25">
        <v>5.3559000000000001</v>
      </c>
      <c r="DCX25">
        <v>2.1341000000000001</v>
      </c>
      <c r="DCY25">
        <v>4.6323999999999996</v>
      </c>
      <c r="DCZ25">
        <v>1.0256000000000001</v>
      </c>
      <c r="DDA25">
        <v>3.3540000000000001</v>
      </c>
      <c r="DDB25">
        <v>1.9298999999999999</v>
      </c>
      <c r="DDI25">
        <v>1.0966</v>
      </c>
      <c r="DDN25">
        <v>0.95269999999999999</v>
      </c>
      <c r="DEA25">
        <v>1.0649</v>
      </c>
      <c r="DEB25">
        <v>0.87170000000000003</v>
      </c>
      <c r="DEH25">
        <v>1.1065</v>
      </c>
      <c r="DEI25">
        <v>0.9708</v>
      </c>
      <c r="DEJ25">
        <v>1.0143</v>
      </c>
      <c r="DEV25">
        <v>1.0883</v>
      </c>
      <c r="DFB25">
        <v>3.8111000000000002</v>
      </c>
      <c r="DFC25">
        <v>1.9198</v>
      </c>
      <c r="DFD25">
        <v>1.4927999999999999</v>
      </c>
      <c r="DFE25">
        <v>1.4753000000000001</v>
      </c>
      <c r="DFF25">
        <v>0.93420000000000003</v>
      </c>
      <c r="DFG25">
        <v>1.4758</v>
      </c>
      <c r="DFH25">
        <v>1.4923</v>
      </c>
      <c r="DFK25">
        <v>0.9294</v>
      </c>
      <c r="DFN25">
        <v>0.87519999999999998</v>
      </c>
      <c r="DFP25">
        <v>0.86299999999999999</v>
      </c>
      <c r="DFQ25">
        <v>0.89259999999999995</v>
      </c>
      <c r="DFR25">
        <v>0.88380000000000003</v>
      </c>
      <c r="DFS25">
        <v>0.95979999999999999</v>
      </c>
      <c r="DFT25">
        <v>0.87680000000000002</v>
      </c>
      <c r="DFU25">
        <v>1.5193000000000001</v>
      </c>
      <c r="DFV25">
        <v>1.7869999999999999</v>
      </c>
      <c r="DFW25">
        <v>1.8720000000000001</v>
      </c>
      <c r="DFX25">
        <v>2.7502</v>
      </c>
      <c r="DFY25">
        <v>1.8472</v>
      </c>
      <c r="DFZ25">
        <v>2.1787999999999998</v>
      </c>
      <c r="DGA25">
        <v>2.161</v>
      </c>
      <c r="DGB25">
        <v>1.2010000000000001</v>
      </c>
      <c r="DGC25">
        <v>2.9239999999999999</v>
      </c>
      <c r="DGD25">
        <v>1.62</v>
      </c>
      <c r="DGE25">
        <v>1.43</v>
      </c>
      <c r="DGF25">
        <v>1.4154</v>
      </c>
      <c r="DGG25">
        <v>2.0918999999999999</v>
      </c>
      <c r="DGH25">
        <v>4.2031000000000001</v>
      </c>
      <c r="DGI25">
        <v>2.0804999999999998</v>
      </c>
      <c r="DGJ25">
        <v>4.1740000000000004</v>
      </c>
      <c r="DGK25">
        <v>2.1747999999999998</v>
      </c>
      <c r="DGM25">
        <v>1.8414999999999999</v>
      </c>
      <c r="DGN25">
        <v>1.8414999999999999</v>
      </c>
    </row>
    <row r="26" spans="1:665 1331:2043 2053:2900" x14ac:dyDescent="0.2">
      <c r="A26" s="1">
        <v>44447</v>
      </c>
      <c r="B26">
        <v>2.0701000000000001</v>
      </c>
      <c r="C26">
        <v>2.1764999999999999</v>
      </c>
      <c r="D26">
        <v>1.6996</v>
      </c>
      <c r="E26">
        <v>1.3338000000000001</v>
      </c>
      <c r="F26">
        <v>2.0870000000000002</v>
      </c>
      <c r="G26">
        <v>1.9764999999999999</v>
      </c>
      <c r="H26">
        <v>2.7894000000000001</v>
      </c>
      <c r="I26">
        <v>4.1740000000000004</v>
      </c>
      <c r="J26">
        <v>2.8580000000000001</v>
      </c>
      <c r="K26">
        <v>2.6248999999999998</v>
      </c>
      <c r="L26">
        <v>2.5059999999999998</v>
      </c>
      <c r="M26">
        <v>1.7513000000000001</v>
      </c>
      <c r="N26">
        <v>2.5686</v>
      </c>
      <c r="O26">
        <v>1.833</v>
      </c>
      <c r="P26">
        <v>1.782</v>
      </c>
      <c r="Q26">
        <v>5.7830000000000004</v>
      </c>
      <c r="R26">
        <v>1.853</v>
      </c>
      <c r="S26">
        <v>4.6239999999999997</v>
      </c>
      <c r="T26">
        <v>2.9230999999999998</v>
      </c>
      <c r="U26">
        <v>2.585</v>
      </c>
      <c r="V26">
        <v>3.3174999999999999</v>
      </c>
      <c r="W26">
        <v>1.5717000000000001</v>
      </c>
      <c r="X26">
        <v>3.863</v>
      </c>
      <c r="Y26">
        <v>3.4487000000000001</v>
      </c>
      <c r="Z26">
        <v>3.871</v>
      </c>
      <c r="AA26">
        <v>4.8230000000000004</v>
      </c>
      <c r="AB26">
        <v>2.782</v>
      </c>
      <c r="AC26">
        <v>6.5069999999999997</v>
      </c>
      <c r="AD26">
        <v>3.355</v>
      </c>
      <c r="AE26">
        <v>2.2480000000000002</v>
      </c>
      <c r="AF26">
        <v>1.32</v>
      </c>
      <c r="AG26">
        <v>3.5950000000000002</v>
      </c>
      <c r="AH26">
        <v>1.95</v>
      </c>
      <c r="AI26">
        <v>1.952</v>
      </c>
      <c r="AJ26">
        <v>2.9910000000000001</v>
      </c>
      <c r="AK26">
        <v>2.0990000000000002</v>
      </c>
      <c r="AL26">
        <v>3.0640000000000001</v>
      </c>
      <c r="AM26">
        <v>3.8929999999999998</v>
      </c>
      <c r="AN26">
        <v>4.1150000000000002</v>
      </c>
      <c r="AO26">
        <v>5.0019999999999998</v>
      </c>
      <c r="AP26">
        <v>3.448</v>
      </c>
      <c r="AQ26">
        <v>1.98</v>
      </c>
      <c r="AR26">
        <v>3.3410000000000002</v>
      </c>
      <c r="AS26">
        <v>2.6309999999999998</v>
      </c>
      <c r="AT26">
        <v>2.4289999999999998</v>
      </c>
      <c r="AU26">
        <v>3.734</v>
      </c>
      <c r="AV26">
        <v>1.637</v>
      </c>
      <c r="AW26">
        <v>1.6339999999999999</v>
      </c>
      <c r="AX26">
        <v>3.7130000000000001</v>
      </c>
      <c r="AY26">
        <v>3.8450000000000002</v>
      </c>
      <c r="AZ26">
        <v>2.8715999999999999</v>
      </c>
      <c r="BA26">
        <v>3.6309999999999998</v>
      </c>
      <c r="BB26">
        <v>2.7149999999999999</v>
      </c>
      <c r="BC26">
        <v>2.1579999999999999</v>
      </c>
      <c r="BD26">
        <v>2.512</v>
      </c>
      <c r="BE26">
        <v>0.94799999999999995</v>
      </c>
      <c r="BF26">
        <v>2.8315000000000001</v>
      </c>
      <c r="BG26">
        <v>1.982</v>
      </c>
      <c r="BH26">
        <v>1.839</v>
      </c>
      <c r="BI26">
        <v>1.3389</v>
      </c>
      <c r="BJ26">
        <v>1.2296</v>
      </c>
      <c r="BK26">
        <v>1.0479000000000001</v>
      </c>
      <c r="BL26">
        <v>1.7170000000000001</v>
      </c>
      <c r="BM26">
        <v>2.9689999999999999</v>
      </c>
      <c r="BN26">
        <v>1.5921000000000001</v>
      </c>
      <c r="BO26">
        <v>1.3663000000000001</v>
      </c>
      <c r="BP26">
        <v>1.1466000000000001</v>
      </c>
      <c r="BQ26">
        <v>1.764</v>
      </c>
      <c r="BR26">
        <v>1.702</v>
      </c>
      <c r="BS26">
        <v>1.4556</v>
      </c>
      <c r="BT26">
        <v>2.1230000000000002</v>
      </c>
      <c r="BU26">
        <v>1.5940000000000001</v>
      </c>
      <c r="BV26">
        <v>2.7719999999999998</v>
      </c>
      <c r="BW26">
        <v>3.806</v>
      </c>
      <c r="BX26">
        <v>1.32</v>
      </c>
      <c r="BY26">
        <v>2.5870000000000002</v>
      </c>
      <c r="BZ26">
        <v>2.2730000000000001</v>
      </c>
      <c r="CA26">
        <v>2.1150000000000002</v>
      </c>
      <c r="CB26">
        <v>2.0459999999999998</v>
      </c>
      <c r="CC26">
        <v>1.347</v>
      </c>
      <c r="CD26">
        <v>1.51</v>
      </c>
      <c r="CE26">
        <v>1.8839999999999999</v>
      </c>
      <c r="CF26">
        <v>2.2669999999999999</v>
      </c>
      <c r="CG26">
        <v>2.3815</v>
      </c>
      <c r="CH26">
        <v>0.86799999999999999</v>
      </c>
      <c r="CI26">
        <v>2.6920000000000002</v>
      </c>
      <c r="CJ26">
        <v>2.4279999999999999</v>
      </c>
      <c r="CK26">
        <v>1.835</v>
      </c>
      <c r="CL26">
        <v>2.1360000000000001</v>
      </c>
      <c r="CM26">
        <v>2.0539999999999998</v>
      </c>
      <c r="CN26">
        <v>1.1262000000000001</v>
      </c>
      <c r="CO26">
        <v>0.8488</v>
      </c>
      <c r="CP26">
        <v>3.35</v>
      </c>
      <c r="CQ26">
        <v>1.2827999999999999</v>
      </c>
      <c r="CR26">
        <v>3.492</v>
      </c>
      <c r="CS26">
        <v>2.6070000000000002</v>
      </c>
      <c r="CT26">
        <v>1.1319999999999999</v>
      </c>
      <c r="CU26">
        <v>2.4750000000000001</v>
      </c>
      <c r="CV26">
        <v>1.3240000000000001</v>
      </c>
      <c r="CW26">
        <v>1.3144</v>
      </c>
      <c r="CX26">
        <v>1.9334</v>
      </c>
      <c r="CY26">
        <v>1.0228999999999999</v>
      </c>
      <c r="CZ26">
        <v>1.9044000000000001</v>
      </c>
      <c r="DA26">
        <v>1.8720000000000001</v>
      </c>
      <c r="DB26">
        <v>1.69</v>
      </c>
      <c r="DC26">
        <v>2.29</v>
      </c>
      <c r="DD26">
        <v>1.7210000000000001</v>
      </c>
      <c r="DE26">
        <v>1.48</v>
      </c>
      <c r="DF26">
        <v>2.1949999999999998</v>
      </c>
      <c r="DG26">
        <v>1.4850000000000001</v>
      </c>
      <c r="DH26">
        <v>1.1931</v>
      </c>
      <c r="DI26">
        <v>2.3460000000000001</v>
      </c>
      <c r="DJ26">
        <v>1.4119999999999999</v>
      </c>
      <c r="DK26">
        <v>1.3013999999999999</v>
      </c>
      <c r="DL26">
        <v>1.3440000000000001</v>
      </c>
      <c r="DM26">
        <v>2.1080000000000001</v>
      </c>
      <c r="DN26">
        <v>0.91910000000000003</v>
      </c>
      <c r="DO26">
        <v>1.3</v>
      </c>
      <c r="DP26">
        <v>1.2250000000000001</v>
      </c>
      <c r="DQ26">
        <v>2.3620000000000001</v>
      </c>
      <c r="DR26">
        <v>1.2726</v>
      </c>
      <c r="DS26">
        <v>0.74739999999999995</v>
      </c>
      <c r="DT26">
        <v>1.1718999999999999</v>
      </c>
      <c r="DU26">
        <v>1.1722999999999999</v>
      </c>
      <c r="DV26">
        <v>2.8559999999999999</v>
      </c>
      <c r="DW26">
        <v>0.96399999999999997</v>
      </c>
      <c r="DX26">
        <v>1.552</v>
      </c>
      <c r="DY26">
        <v>1.4359999999999999</v>
      </c>
      <c r="DZ26">
        <v>1.2935000000000001</v>
      </c>
      <c r="EA26">
        <v>1.5879000000000001</v>
      </c>
      <c r="EB26">
        <v>1.1286</v>
      </c>
      <c r="EC26">
        <v>0.747</v>
      </c>
      <c r="ED26">
        <v>1.4550000000000001</v>
      </c>
      <c r="EE26">
        <v>2.1368999999999998</v>
      </c>
      <c r="EF26">
        <v>1.5920000000000001</v>
      </c>
      <c r="EG26">
        <v>0.71599999999999997</v>
      </c>
      <c r="EH26">
        <v>5.43</v>
      </c>
      <c r="EI26">
        <v>1.359</v>
      </c>
      <c r="EJ26">
        <v>1.5871</v>
      </c>
      <c r="EK26">
        <v>1.6850000000000001</v>
      </c>
      <c r="EL26">
        <v>1.5516000000000001</v>
      </c>
      <c r="EM26">
        <v>1.0940000000000001</v>
      </c>
      <c r="EN26">
        <v>1.1358999999999999</v>
      </c>
      <c r="EO26">
        <v>2.9803000000000002</v>
      </c>
      <c r="EP26">
        <v>2.1909999999999998</v>
      </c>
      <c r="EQ26">
        <v>2.4872999999999998</v>
      </c>
      <c r="ER26">
        <v>2.2970000000000002</v>
      </c>
      <c r="ES26">
        <v>1.8839999999999999</v>
      </c>
      <c r="ET26">
        <v>1.8959999999999999</v>
      </c>
      <c r="EU26">
        <v>2.0249999999999999</v>
      </c>
      <c r="EV26">
        <v>2.7029999999999998</v>
      </c>
      <c r="EW26">
        <v>1.3742000000000001</v>
      </c>
      <c r="EX26">
        <v>1.7509999999999999</v>
      </c>
      <c r="EY26">
        <v>3.355</v>
      </c>
      <c r="EZ26">
        <v>1.4311</v>
      </c>
      <c r="FA26">
        <v>1.4104000000000001</v>
      </c>
      <c r="FB26">
        <v>1.0805</v>
      </c>
      <c r="FC26">
        <v>1.0658000000000001</v>
      </c>
      <c r="FD26">
        <v>1.0490999999999999</v>
      </c>
      <c r="FE26">
        <v>1.0344</v>
      </c>
      <c r="FF26">
        <v>1.5901000000000001</v>
      </c>
      <c r="FG26">
        <v>1.5591999999999999</v>
      </c>
      <c r="FH26">
        <v>2.9159999999999999</v>
      </c>
      <c r="FI26">
        <v>2.379</v>
      </c>
      <c r="FJ26">
        <v>2.383</v>
      </c>
      <c r="FK26">
        <v>1.5241</v>
      </c>
      <c r="FL26">
        <v>1.4029</v>
      </c>
      <c r="FM26">
        <v>1.3835999999999999</v>
      </c>
      <c r="FN26">
        <v>1.2661</v>
      </c>
      <c r="FO26">
        <v>1.2456</v>
      </c>
      <c r="FP26">
        <v>1.3013999999999999</v>
      </c>
      <c r="FQ26">
        <v>1.2827999999999999</v>
      </c>
      <c r="FR26">
        <v>2.7789999999999999</v>
      </c>
      <c r="FS26">
        <v>4.0410000000000004</v>
      </c>
      <c r="FT26">
        <v>1.5747</v>
      </c>
      <c r="FU26">
        <v>1.5524</v>
      </c>
      <c r="FV26">
        <v>2.2759999999999998</v>
      </c>
      <c r="FW26">
        <v>1.599</v>
      </c>
      <c r="FX26">
        <v>0.89710000000000001</v>
      </c>
      <c r="FY26">
        <v>0.8851</v>
      </c>
      <c r="FZ26">
        <v>2.9661</v>
      </c>
      <c r="GA26">
        <v>2.9268999999999998</v>
      </c>
      <c r="GB26">
        <v>2.04</v>
      </c>
      <c r="GC26">
        <v>1.85</v>
      </c>
      <c r="GD26">
        <v>4.2127999999999997</v>
      </c>
      <c r="GE26">
        <v>4.0934999999999997</v>
      </c>
      <c r="GF26">
        <v>3.14</v>
      </c>
      <c r="GG26">
        <v>2.7639999999999998</v>
      </c>
      <c r="GH26">
        <v>2.0579999999999998</v>
      </c>
      <c r="GI26">
        <v>3.62</v>
      </c>
      <c r="GJ26">
        <v>2.0436000000000001</v>
      </c>
      <c r="GK26">
        <v>1.6819999999999999</v>
      </c>
      <c r="GL26">
        <v>2.7010000000000001</v>
      </c>
      <c r="GM26">
        <v>2.7309999999999999</v>
      </c>
      <c r="GN26">
        <v>1.7015</v>
      </c>
      <c r="GO26">
        <v>1.8</v>
      </c>
      <c r="GP26">
        <v>3.556</v>
      </c>
      <c r="GQ26">
        <v>4.4290000000000003</v>
      </c>
      <c r="GR26">
        <v>3.8039999999999998</v>
      </c>
      <c r="GS26">
        <v>2.5880000000000001</v>
      </c>
      <c r="GT26">
        <v>2.7429999999999999</v>
      </c>
      <c r="GU26">
        <v>1.8380000000000001</v>
      </c>
      <c r="GV26">
        <v>1.464</v>
      </c>
      <c r="GW26">
        <v>3.5049999999999999</v>
      </c>
      <c r="GX26">
        <v>2.698</v>
      </c>
      <c r="GY26">
        <v>1.6439999999999999</v>
      </c>
      <c r="GZ26">
        <v>2.6355</v>
      </c>
      <c r="HA26">
        <v>2.1309999999999998</v>
      </c>
      <c r="HB26">
        <v>2.9420000000000002</v>
      </c>
      <c r="HC26">
        <v>2.5468000000000002</v>
      </c>
      <c r="HD26">
        <v>1.901</v>
      </c>
      <c r="HE26">
        <v>1.744</v>
      </c>
      <c r="HF26">
        <v>2.3410000000000002</v>
      </c>
      <c r="HG26">
        <v>2.5424000000000002</v>
      </c>
      <c r="HH26">
        <v>0.74399999999999999</v>
      </c>
      <c r="HI26">
        <v>2.0150000000000001</v>
      </c>
      <c r="HJ26">
        <v>2.1564999999999999</v>
      </c>
      <c r="HK26">
        <v>1.9124000000000001</v>
      </c>
      <c r="HL26">
        <v>2.4304000000000001</v>
      </c>
      <c r="HM26">
        <v>2.5640000000000001</v>
      </c>
      <c r="HN26">
        <v>3.9740000000000002</v>
      </c>
      <c r="HO26">
        <v>1.5424</v>
      </c>
      <c r="HP26">
        <v>1.9117999999999999</v>
      </c>
      <c r="HQ26">
        <v>2.0123000000000002</v>
      </c>
      <c r="HR26">
        <v>4.4260000000000002</v>
      </c>
      <c r="HS26">
        <v>1.143</v>
      </c>
      <c r="HT26">
        <v>2.0771000000000002</v>
      </c>
      <c r="HU26">
        <v>2.355</v>
      </c>
      <c r="HV26">
        <v>1.647</v>
      </c>
      <c r="HW26">
        <v>2.3403999999999998</v>
      </c>
      <c r="HX26">
        <v>2.4009999999999998</v>
      </c>
      <c r="HY26">
        <v>1.6682999999999999</v>
      </c>
      <c r="HZ26">
        <v>1.4149</v>
      </c>
      <c r="IA26">
        <v>1.6666000000000001</v>
      </c>
      <c r="IB26">
        <v>1.4157</v>
      </c>
      <c r="IC26">
        <v>1.9117</v>
      </c>
      <c r="ID26">
        <v>1.8583000000000001</v>
      </c>
      <c r="IE26">
        <v>1.6251</v>
      </c>
      <c r="IF26">
        <v>1.5828</v>
      </c>
      <c r="IG26">
        <v>1.9014</v>
      </c>
      <c r="IH26">
        <v>1.5047999999999999</v>
      </c>
      <c r="II26">
        <v>1.9388000000000001</v>
      </c>
      <c r="IJ26">
        <v>2.3239999999999998</v>
      </c>
      <c r="IK26">
        <v>2.452</v>
      </c>
      <c r="IL26">
        <v>2.6949999999999998</v>
      </c>
      <c r="IM26">
        <v>1.5739000000000001</v>
      </c>
      <c r="IN26">
        <v>1.5456000000000001</v>
      </c>
      <c r="IO26">
        <v>1.9415</v>
      </c>
      <c r="IP26">
        <v>2.6680000000000001</v>
      </c>
      <c r="IQ26">
        <v>1.9339999999999999</v>
      </c>
      <c r="IR26">
        <v>1.4944999999999999</v>
      </c>
      <c r="IS26">
        <v>1.4883</v>
      </c>
      <c r="IT26">
        <v>1.2766</v>
      </c>
      <c r="IU26">
        <v>1.3387</v>
      </c>
      <c r="IV26">
        <v>1.5249999999999999</v>
      </c>
      <c r="IW26">
        <v>1.504</v>
      </c>
      <c r="IX26">
        <v>1.4207000000000001</v>
      </c>
      <c r="IY26">
        <v>1.3274999999999999</v>
      </c>
      <c r="IZ26">
        <v>1.0156000000000001</v>
      </c>
      <c r="JA26">
        <v>1.1808000000000001</v>
      </c>
      <c r="JB26">
        <v>1.1236999999999999</v>
      </c>
      <c r="JC26">
        <v>2.78</v>
      </c>
      <c r="JD26">
        <v>1.1327</v>
      </c>
      <c r="JE26">
        <v>1.2673000000000001</v>
      </c>
      <c r="JF26">
        <v>2.3921000000000001</v>
      </c>
      <c r="JG26">
        <v>1.9256</v>
      </c>
      <c r="JH26">
        <v>1.9516</v>
      </c>
      <c r="JI26">
        <v>1.2690999999999999</v>
      </c>
      <c r="JJ26">
        <v>1.976</v>
      </c>
      <c r="JK26">
        <v>1.9319999999999999</v>
      </c>
      <c r="JL26">
        <v>1.9410000000000001</v>
      </c>
      <c r="JM26">
        <v>1.7836000000000001</v>
      </c>
      <c r="JN26">
        <v>2.2465999999999999</v>
      </c>
      <c r="JO26">
        <v>1</v>
      </c>
      <c r="JP26">
        <v>2.5865</v>
      </c>
      <c r="JQ26">
        <v>2.5299</v>
      </c>
      <c r="JR26">
        <v>0.92379999999999995</v>
      </c>
      <c r="JS26">
        <v>3.0754999999999999</v>
      </c>
      <c r="JT26">
        <v>3.0272000000000001</v>
      </c>
      <c r="JU26">
        <v>1.1435</v>
      </c>
      <c r="JV26">
        <v>1.1197999999999999</v>
      </c>
      <c r="JW26">
        <v>2.367</v>
      </c>
      <c r="JX26">
        <v>2.335</v>
      </c>
      <c r="JY26">
        <v>1.4691000000000001</v>
      </c>
      <c r="JZ26">
        <v>1.6040000000000001</v>
      </c>
      <c r="KA26">
        <v>1.147</v>
      </c>
      <c r="KB26">
        <v>1.4273</v>
      </c>
      <c r="KC26">
        <v>1.6541999999999999</v>
      </c>
      <c r="KD26">
        <v>2.3641000000000001</v>
      </c>
      <c r="KE26">
        <v>1.9416</v>
      </c>
      <c r="KF26">
        <v>1.9590000000000001</v>
      </c>
      <c r="KG26">
        <v>3.0556999999999999</v>
      </c>
      <c r="KH26">
        <v>2.9799000000000002</v>
      </c>
      <c r="KI26">
        <v>2.0653000000000001</v>
      </c>
      <c r="KJ26">
        <v>1.7162999999999999</v>
      </c>
      <c r="KK26">
        <v>1.6976</v>
      </c>
      <c r="KL26">
        <v>2.6913</v>
      </c>
      <c r="KM26">
        <v>1.4295</v>
      </c>
      <c r="KN26">
        <v>1.4107000000000001</v>
      </c>
      <c r="KO26">
        <v>1.7175</v>
      </c>
      <c r="KP26">
        <v>1.7126999999999999</v>
      </c>
      <c r="KQ26">
        <v>4.1079999999999997</v>
      </c>
      <c r="KR26">
        <v>4.4660000000000002</v>
      </c>
      <c r="KS26">
        <v>2.0097</v>
      </c>
      <c r="KT26">
        <v>2.149</v>
      </c>
      <c r="KU26">
        <v>1.8635999999999999</v>
      </c>
      <c r="KV26">
        <v>1.7206999999999999</v>
      </c>
      <c r="KW26">
        <v>2.5112999999999999</v>
      </c>
      <c r="KX26">
        <v>1.8735999999999999</v>
      </c>
      <c r="KY26">
        <v>1.8495999999999999</v>
      </c>
      <c r="KZ26">
        <v>3.6164999999999998</v>
      </c>
      <c r="LA26">
        <v>3.5596999999999999</v>
      </c>
      <c r="LB26">
        <v>2.1505000000000001</v>
      </c>
      <c r="LC26">
        <v>2.0482</v>
      </c>
      <c r="LD26">
        <v>2.1366999999999998</v>
      </c>
      <c r="LE26">
        <v>1.2988999999999999</v>
      </c>
      <c r="LF26">
        <v>1.2755000000000001</v>
      </c>
      <c r="LG26">
        <v>3.5068000000000001</v>
      </c>
      <c r="LH26">
        <v>1.0285</v>
      </c>
      <c r="LI26">
        <v>1.5927</v>
      </c>
      <c r="LJ26">
        <v>1.8118000000000001</v>
      </c>
      <c r="LK26">
        <v>1.7839</v>
      </c>
      <c r="LL26">
        <v>1.5521</v>
      </c>
      <c r="LM26">
        <v>1.5385</v>
      </c>
      <c r="LN26">
        <v>1.5954999999999999</v>
      </c>
      <c r="LO26">
        <v>1.5846</v>
      </c>
      <c r="LP26">
        <v>1.8634999999999999</v>
      </c>
      <c r="LQ26">
        <v>2.4445999999999999</v>
      </c>
      <c r="LR26">
        <v>2.0375999999999999</v>
      </c>
      <c r="LS26">
        <v>1.5778000000000001</v>
      </c>
      <c r="LT26">
        <v>1.292</v>
      </c>
      <c r="LU26">
        <v>1.2621</v>
      </c>
      <c r="LV26">
        <v>1.7169000000000001</v>
      </c>
      <c r="LW26">
        <v>1.2567999999999999</v>
      </c>
      <c r="LX26">
        <v>1.9561999999999999</v>
      </c>
      <c r="LY26">
        <v>2.2730000000000001</v>
      </c>
      <c r="LZ26">
        <v>1.9641999999999999</v>
      </c>
      <c r="MA26">
        <v>1.4986999999999999</v>
      </c>
      <c r="MB26">
        <v>1.4403999999999999</v>
      </c>
      <c r="MC26">
        <v>2.6501999999999999</v>
      </c>
      <c r="MD26">
        <v>2.2747999999999999</v>
      </c>
      <c r="ME26">
        <v>2.1023999999999998</v>
      </c>
      <c r="MF26">
        <v>2.8565</v>
      </c>
      <c r="MG26">
        <v>1.5553999999999999</v>
      </c>
      <c r="MH26">
        <v>1.5308999999999999</v>
      </c>
      <c r="MI26">
        <v>2.2698</v>
      </c>
      <c r="MJ26">
        <v>2.1520000000000001</v>
      </c>
      <c r="MK26">
        <v>1.4984</v>
      </c>
      <c r="ML26">
        <v>1.5926</v>
      </c>
      <c r="MM26">
        <v>1.5331999999999999</v>
      </c>
      <c r="MN26">
        <v>1.2158</v>
      </c>
      <c r="MO26">
        <v>1.2028000000000001</v>
      </c>
      <c r="MP26">
        <v>1.3353999999999999</v>
      </c>
      <c r="MQ26">
        <v>1.3132999999999999</v>
      </c>
      <c r="MR26">
        <v>1.5135000000000001</v>
      </c>
      <c r="MS26">
        <v>2.81</v>
      </c>
      <c r="MT26">
        <v>2.5295000000000001</v>
      </c>
      <c r="MU26">
        <v>0.82440000000000002</v>
      </c>
      <c r="MV26">
        <v>0.81120000000000003</v>
      </c>
      <c r="MW26">
        <v>2.2238000000000002</v>
      </c>
      <c r="MX26">
        <v>1.8819999999999999</v>
      </c>
      <c r="MY26">
        <v>2.1379999999999999</v>
      </c>
      <c r="MZ26">
        <v>1.7383</v>
      </c>
      <c r="NA26">
        <v>1.7418</v>
      </c>
      <c r="NB26">
        <v>1.8667</v>
      </c>
      <c r="NC26">
        <v>2.1839</v>
      </c>
      <c r="ND26">
        <v>3.1871</v>
      </c>
      <c r="NE26">
        <v>2.1345999999999998</v>
      </c>
      <c r="NF26">
        <v>0.75880000000000003</v>
      </c>
      <c r="NG26">
        <v>0.75870000000000004</v>
      </c>
      <c r="NH26">
        <v>3.2755999999999998</v>
      </c>
      <c r="NI26">
        <v>2.0327999999999999</v>
      </c>
      <c r="NJ26">
        <v>2.0249000000000001</v>
      </c>
      <c r="NK26">
        <v>1.6093</v>
      </c>
      <c r="NL26">
        <v>1.6032</v>
      </c>
      <c r="NM26">
        <v>1.7935000000000001</v>
      </c>
      <c r="NN26">
        <v>3.5838999999999999</v>
      </c>
      <c r="NO26">
        <v>3.5547</v>
      </c>
      <c r="NP26">
        <v>3.2757000000000001</v>
      </c>
      <c r="NQ26">
        <v>1.7008000000000001</v>
      </c>
      <c r="NR26">
        <v>1.6949000000000001</v>
      </c>
      <c r="NS26">
        <v>1.6254999999999999</v>
      </c>
      <c r="NT26">
        <v>1.631</v>
      </c>
      <c r="NU26">
        <v>2.0807000000000002</v>
      </c>
      <c r="NV26">
        <v>1.4019999999999999</v>
      </c>
      <c r="NW26">
        <v>1.19</v>
      </c>
      <c r="NX26">
        <v>1.3660000000000001</v>
      </c>
      <c r="NY26">
        <v>1.827</v>
      </c>
      <c r="NZ26">
        <v>1.1859</v>
      </c>
      <c r="OA26">
        <v>1.1816</v>
      </c>
      <c r="OB26">
        <v>2.9051999999999998</v>
      </c>
      <c r="OC26">
        <v>1.8434999999999999</v>
      </c>
      <c r="OD26">
        <v>1.8561000000000001</v>
      </c>
      <c r="OE26">
        <v>1.0643</v>
      </c>
      <c r="OF26">
        <v>3.2635999999999998</v>
      </c>
      <c r="OG26">
        <v>2.3363999999999998</v>
      </c>
      <c r="OH26">
        <v>1.3608</v>
      </c>
      <c r="OI26">
        <v>1.3557999999999999</v>
      </c>
      <c r="OJ26">
        <v>2.3580999999999999</v>
      </c>
      <c r="OK26">
        <v>2.3178000000000001</v>
      </c>
      <c r="OL26">
        <v>0.90920000000000001</v>
      </c>
      <c r="OM26">
        <v>0.89439999999999997</v>
      </c>
      <c r="ON26">
        <v>1.6581999999999999</v>
      </c>
      <c r="OO26">
        <v>1.3398000000000001</v>
      </c>
      <c r="OP26">
        <v>1.3324</v>
      </c>
      <c r="OQ26">
        <v>1.2522</v>
      </c>
      <c r="OR26">
        <v>1.2446999999999999</v>
      </c>
      <c r="OS26">
        <v>2.1153</v>
      </c>
      <c r="OT26">
        <v>1.9912000000000001</v>
      </c>
      <c r="OU26">
        <v>1.4903999999999999</v>
      </c>
      <c r="OV26">
        <v>1.4567000000000001</v>
      </c>
      <c r="OW26">
        <v>1.2972999999999999</v>
      </c>
      <c r="OX26">
        <v>1.7149000000000001</v>
      </c>
      <c r="OY26">
        <v>1.7583</v>
      </c>
      <c r="OZ26">
        <v>2.2214999999999998</v>
      </c>
      <c r="PA26">
        <v>2.1158999999999999</v>
      </c>
      <c r="PB26">
        <v>2.1053999999999999</v>
      </c>
      <c r="PC26">
        <v>1.0720000000000001</v>
      </c>
      <c r="PD26">
        <v>1.05</v>
      </c>
      <c r="PE26">
        <v>0.9476</v>
      </c>
      <c r="PF26">
        <v>0.94320000000000004</v>
      </c>
      <c r="PG26">
        <v>1.3335999999999999</v>
      </c>
      <c r="PH26">
        <v>2.3104</v>
      </c>
      <c r="PI26">
        <v>2.2885</v>
      </c>
      <c r="PJ26">
        <v>1.8088</v>
      </c>
      <c r="PK26">
        <v>1.7868999999999999</v>
      </c>
      <c r="PL26">
        <v>1.4931000000000001</v>
      </c>
      <c r="PM26">
        <v>2.2086000000000001</v>
      </c>
      <c r="PN26">
        <v>2.2187000000000001</v>
      </c>
      <c r="PO26">
        <v>2.0943999999999998</v>
      </c>
      <c r="PP26">
        <v>2.0573999999999999</v>
      </c>
      <c r="PQ26">
        <v>2.0836999999999999</v>
      </c>
      <c r="PR26">
        <v>2.3729</v>
      </c>
      <c r="PS26">
        <v>2.3043</v>
      </c>
      <c r="PT26">
        <v>2.0455000000000001</v>
      </c>
      <c r="PU26">
        <v>1.3253999999999999</v>
      </c>
      <c r="PV26">
        <v>1.3259000000000001</v>
      </c>
      <c r="PW26">
        <v>1.7339</v>
      </c>
      <c r="PX26">
        <v>1.7238</v>
      </c>
      <c r="PY26">
        <v>1.6939</v>
      </c>
      <c r="PZ26">
        <v>2.8931</v>
      </c>
      <c r="QA26">
        <v>0.97809999999999997</v>
      </c>
      <c r="QB26">
        <v>1.8259000000000001</v>
      </c>
      <c r="QC26">
        <v>2.1360999999999999</v>
      </c>
      <c r="QD26">
        <v>2.0912999999999999</v>
      </c>
      <c r="QE26">
        <v>1.4696</v>
      </c>
      <c r="QF26">
        <v>1.9075</v>
      </c>
      <c r="QG26">
        <v>1.8964000000000001</v>
      </c>
      <c r="QH26">
        <v>1.7321</v>
      </c>
      <c r="QI26">
        <v>0.89270000000000005</v>
      </c>
      <c r="QJ26">
        <v>0.88</v>
      </c>
      <c r="QK26">
        <v>1.5656000000000001</v>
      </c>
      <c r="QL26">
        <v>1.5555000000000001</v>
      </c>
      <c r="QM26">
        <v>1.9298999999999999</v>
      </c>
      <c r="QN26">
        <v>1.8997999999999999</v>
      </c>
      <c r="QO26">
        <v>1.3682000000000001</v>
      </c>
      <c r="QP26">
        <v>1.3499000000000001</v>
      </c>
      <c r="QQ26">
        <v>1.8</v>
      </c>
      <c r="QR26">
        <v>2.0001000000000002</v>
      </c>
      <c r="QS26">
        <v>1.9573</v>
      </c>
      <c r="QT26">
        <v>1.982</v>
      </c>
      <c r="QV26">
        <v>1.8198000000000001</v>
      </c>
      <c r="QW26">
        <v>1.7844</v>
      </c>
      <c r="QX26">
        <v>3.2584</v>
      </c>
      <c r="QY26">
        <v>1.7411000000000001</v>
      </c>
      <c r="QZ26">
        <v>1.6935</v>
      </c>
      <c r="RA26">
        <v>1.4052</v>
      </c>
      <c r="RB26">
        <v>1.3858999999999999</v>
      </c>
      <c r="RC26">
        <v>1.6801999999999999</v>
      </c>
      <c r="RD26">
        <v>1.0154000000000001</v>
      </c>
      <c r="RE26">
        <v>2.9702000000000002</v>
      </c>
      <c r="RF26">
        <v>2.9304000000000001</v>
      </c>
      <c r="RG26">
        <v>1.4563999999999999</v>
      </c>
      <c r="RH26">
        <v>1.4309000000000001</v>
      </c>
      <c r="RI26">
        <v>3.2566000000000002</v>
      </c>
      <c r="RJ26">
        <v>1.6005</v>
      </c>
      <c r="RK26">
        <v>1.2649999999999999</v>
      </c>
      <c r="RL26">
        <v>0.99809999999999999</v>
      </c>
      <c r="RM26">
        <v>1.0913999999999999</v>
      </c>
      <c r="RN26">
        <v>1.2659</v>
      </c>
      <c r="RO26">
        <v>1.1177999999999999</v>
      </c>
      <c r="RP26">
        <v>1.2171000000000001</v>
      </c>
      <c r="RQ26">
        <v>1.4474</v>
      </c>
      <c r="RR26">
        <v>1.2682</v>
      </c>
      <c r="RS26">
        <v>1.5904</v>
      </c>
      <c r="RT26">
        <v>1.5634999999999999</v>
      </c>
      <c r="RU26">
        <v>2.9148999999999998</v>
      </c>
      <c r="RV26">
        <v>1.0812999999999999</v>
      </c>
      <c r="RW26">
        <v>1.9910000000000001</v>
      </c>
      <c r="RX26">
        <v>1.8371</v>
      </c>
      <c r="RY26">
        <v>1.8131999999999999</v>
      </c>
      <c r="RZ26">
        <v>1.6358999999999999</v>
      </c>
      <c r="SA26">
        <v>2.1196999999999999</v>
      </c>
      <c r="SB26">
        <v>1.0649999999999999</v>
      </c>
      <c r="SC26">
        <v>1.0725</v>
      </c>
      <c r="SD26">
        <v>3.7778</v>
      </c>
      <c r="SE26">
        <v>2.5457000000000001</v>
      </c>
      <c r="SF26">
        <v>1.7321</v>
      </c>
      <c r="SG26">
        <v>1.7075</v>
      </c>
      <c r="SH26">
        <v>1.1832</v>
      </c>
      <c r="SI26">
        <v>1.7927</v>
      </c>
      <c r="SJ26">
        <v>1.7850999999999999</v>
      </c>
      <c r="SK26">
        <v>1.5317000000000001</v>
      </c>
      <c r="SL26">
        <v>2.0053999999999998</v>
      </c>
      <c r="SM26">
        <v>1.9898</v>
      </c>
      <c r="SN26">
        <v>1.452</v>
      </c>
      <c r="SO26">
        <v>1.4422999999999999</v>
      </c>
      <c r="SP26">
        <v>4.4572000000000003</v>
      </c>
      <c r="SQ26">
        <v>2.3736000000000002</v>
      </c>
      <c r="SR26">
        <v>1.4061999999999999</v>
      </c>
      <c r="SS26">
        <v>1.3909</v>
      </c>
      <c r="ST26">
        <v>3.9468000000000001</v>
      </c>
      <c r="SU26">
        <v>3.8527999999999998</v>
      </c>
      <c r="SV26">
        <v>1.615</v>
      </c>
      <c r="SW26">
        <v>1.5738000000000001</v>
      </c>
      <c r="SX26">
        <v>3.2374999999999998</v>
      </c>
      <c r="SY26">
        <v>3.1585000000000001</v>
      </c>
      <c r="SZ26">
        <v>2.169</v>
      </c>
      <c r="TA26">
        <v>2.145</v>
      </c>
      <c r="TB26">
        <v>3.7044999999999999</v>
      </c>
      <c r="TC26">
        <v>3.6234999999999999</v>
      </c>
      <c r="TD26">
        <v>1.6369</v>
      </c>
      <c r="TE26">
        <v>3.3391999999999999</v>
      </c>
      <c r="TF26">
        <v>2.5560999999999998</v>
      </c>
      <c r="TG26">
        <v>1.5568</v>
      </c>
      <c r="TH26">
        <v>1.2662</v>
      </c>
      <c r="TI26">
        <v>3.0571999999999999</v>
      </c>
      <c r="TJ26">
        <v>2.9903</v>
      </c>
      <c r="TK26">
        <v>1.8038000000000001</v>
      </c>
      <c r="TL26">
        <v>1.7830999999999999</v>
      </c>
      <c r="TM26">
        <v>2.2309999999999999</v>
      </c>
      <c r="TN26">
        <v>1.8585</v>
      </c>
      <c r="TO26">
        <v>1.8375999999999999</v>
      </c>
      <c r="TP26">
        <v>3.1373000000000002</v>
      </c>
      <c r="TQ26">
        <v>3.2349999999999999</v>
      </c>
      <c r="TR26">
        <v>0.92230000000000001</v>
      </c>
      <c r="TS26">
        <v>1.7222</v>
      </c>
      <c r="TT26">
        <v>1.0141</v>
      </c>
      <c r="TU26">
        <v>1.331</v>
      </c>
      <c r="TV26">
        <v>1.5118</v>
      </c>
      <c r="TW26">
        <v>1.49</v>
      </c>
      <c r="TX26">
        <v>1.2064999999999999</v>
      </c>
      <c r="TY26">
        <v>1.9157</v>
      </c>
      <c r="TZ26">
        <v>1.4785999999999999</v>
      </c>
      <c r="UA26">
        <v>1.4657</v>
      </c>
      <c r="UB26">
        <v>2.1899000000000002</v>
      </c>
      <c r="UC26">
        <v>2.1650999999999998</v>
      </c>
      <c r="UD26">
        <v>1.5966</v>
      </c>
      <c r="UE26">
        <v>1.5703</v>
      </c>
      <c r="UF26">
        <v>1.6424000000000001</v>
      </c>
      <c r="UG26">
        <v>1.4248000000000001</v>
      </c>
      <c r="UH26">
        <v>1.4128000000000001</v>
      </c>
      <c r="UI26">
        <v>1.67</v>
      </c>
      <c r="UJ26">
        <v>1.665</v>
      </c>
      <c r="UK26">
        <v>1.3794</v>
      </c>
      <c r="UL26">
        <v>1.3666</v>
      </c>
      <c r="UM26">
        <v>2.5337000000000001</v>
      </c>
      <c r="UN26">
        <v>2.4847999999999999</v>
      </c>
      <c r="UO26">
        <v>2.2456</v>
      </c>
      <c r="UP26">
        <v>2.2252000000000001</v>
      </c>
      <c r="UQ26">
        <v>2.4133</v>
      </c>
      <c r="UR26">
        <v>3.3290999999999999</v>
      </c>
      <c r="US26">
        <v>4.4646999999999997</v>
      </c>
      <c r="UT26">
        <v>1.6814</v>
      </c>
      <c r="UU26">
        <v>1.6612</v>
      </c>
      <c r="UV26">
        <v>2.3553000000000002</v>
      </c>
      <c r="UW26">
        <v>2.3445999999999998</v>
      </c>
      <c r="UX26">
        <v>2.3736000000000002</v>
      </c>
      <c r="UY26">
        <v>2.3485999999999998</v>
      </c>
      <c r="UZ26">
        <v>1.0702</v>
      </c>
      <c r="VA26">
        <v>2.9123000000000001</v>
      </c>
      <c r="VB26">
        <v>0.83919999999999995</v>
      </c>
      <c r="VC26">
        <v>1.5029999999999999</v>
      </c>
      <c r="VD26">
        <v>1.4151</v>
      </c>
      <c r="VE26">
        <v>1.4016</v>
      </c>
      <c r="VF26">
        <v>1.7621</v>
      </c>
      <c r="VG26">
        <v>1.7551000000000001</v>
      </c>
      <c r="VH26">
        <v>1.6781999999999999</v>
      </c>
      <c r="VI26">
        <v>1.6667000000000001</v>
      </c>
      <c r="VJ26">
        <v>2.1574</v>
      </c>
      <c r="VK26">
        <v>2.11</v>
      </c>
      <c r="VL26">
        <v>1.6249</v>
      </c>
      <c r="VM26">
        <v>1.6154999999999999</v>
      </c>
      <c r="VN26">
        <v>1.7349000000000001</v>
      </c>
      <c r="VO26">
        <v>1.7211000000000001</v>
      </c>
      <c r="VP26">
        <v>1.3586</v>
      </c>
      <c r="VQ26">
        <v>2.3860000000000001</v>
      </c>
      <c r="VR26">
        <v>2.3668999999999998</v>
      </c>
      <c r="VS26">
        <v>1.5804</v>
      </c>
      <c r="VT26">
        <v>1.2512000000000001</v>
      </c>
      <c r="VU26">
        <v>2.117</v>
      </c>
      <c r="VV26">
        <v>2.0882000000000001</v>
      </c>
      <c r="VW26">
        <v>1.7986</v>
      </c>
      <c r="VX26">
        <v>1.3956</v>
      </c>
      <c r="VY26">
        <v>1.4370000000000001</v>
      </c>
      <c r="VZ26">
        <v>1.4196</v>
      </c>
      <c r="WA26">
        <v>0.9778</v>
      </c>
      <c r="WB26">
        <v>0.9708</v>
      </c>
      <c r="WC26">
        <v>1.8413999999999999</v>
      </c>
      <c r="WD26">
        <v>1.3974</v>
      </c>
      <c r="WE26">
        <v>1.3723000000000001</v>
      </c>
      <c r="WF26">
        <v>1.7506999999999999</v>
      </c>
      <c r="WG26">
        <v>1.8302</v>
      </c>
      <c r="WH26">
        <v>1.7846</v>
      </c>
      <c r="WI26">
        <v>2.2938999999999998</v>
      </c>
      <c r="WJ26">
        <v>2.3824999999999998</v>
      </c>
      <c r="WK26">
        <v>1.2051000000000001</v>
      </c>
      <c r="WL26">
        <v>1.6334</v>
      </c>
      <c r="WM26">
        <v>1.6255999999999999</v>
      </c>
      <c r="WN26">
        <v>2.1939000000000002</v>
      </c>
      <c r="WO26">
        <v>2.1819999999999999</v>
      </c>
      <c r="WP26">
        <v>1.4749000000000001</v>
      </c>
      <c r="WQ26">
        <v>1.9474</v>
      </c>
      <c r="WR26">
        <v>1.9258</v>
      </c>
      <c r="WS26">
        <v>2.6488</v>
      </c>
      <c r="WT26">
        <v>1.3880999999999999</v>
      </c>
      <c r="WU26">
        <v>1.3735999999999999</v>
      </c>
      <c r="WV26">
        <v>1.8767</v>
      </c>
      <c r="WW26">
        <v>3.0316000000000001</v>
      </c>
      <c r="WX26">
        <v>1.7057</v>
      </c>
      <c r="WY26">
        <v>1.6872</v>
      </c>
      <c r="WZ26">
        <v>1.1476</v>
      </c>
      <c r="XA26">
        <v>1.8364</v>
      </c>
      <c r="XB26">
        <v>1.8236000000000001</v>
      </c>
      <c r="XC26">
        <v>1.5373000000000001</v>
      </c>
      <c r="XD26">
        <v>1.5225</v>
      </c>
      <c r="XE26">
        <v>1.3583000000000001</v>
      </c>
      <c r="XF26">
        <v>0.87649999999999995</v>
      </c>
      <c r="XG26">
        <v>0.86829999999999996</v>
      </c>
      <c r="XH26">
        <v>1.4966999999999999</v>
      </c>
      <c r="XI26">
        <v>1.4812000000000001</v>
      </c>
      <c r="XJ26">
        <v>1.9613</v>
      </c>
      <c r="XK26">
        <v>2.3195000000000001</v>
      </c>
      <c r="XL26">
        <v>2.3037999999999998</v>
      </c>
      <c r="XM26">
        <v>1.4721</v>
      </c>
      <c r="XN26">
        <v>1.9399</v>
      </c>
      <c r="XO26">
        <v>1.4819</v>
      </c>
      <c r="XP26">
        <v>1.4726999999999999</v>
      </c>
      <c r="XQ26">
        <v>1.4441999999999999</v>
      </c>
      <c r="XR26">
        <v>2.5085999999999999</v>
      </c>
      <c r="XS26">
        <v>1.1916</v>
      </c>
      <c r="XT26">
        <v>2.0979999999999999</v>
      </c>
      <c r="XU26">
        <v>1.8580000000000001</v>
      </c>
      <c r="XV26">
        <v>1.4478</v>
      </c>
      <c r="XW26">
        <v>1.988</v>
      </c>
      <c r="XX26">
        <v>1.9624999999999999</v>
      </c>
      <c r="XY26">
        <v>1.6247</v>
      </c>
      <c r="XZ26">
        <v>1.62</v>
      </c>
      <c r="YA26">
        <v>1.6383000000000001</v>
      </c>
      <c r="YB26">
        <v>1.6645000000000001</v>
      </c>
      <c r="YC26">
        <v>1.6488</v>
      </c>
      <c r="YD26">
        <v>1.4589000000000001</v>
      </c>
      <c r="YE26">
        <v>1.4447000000000001</v>
      </c>
      <c r="YF26">
        <v>2.5304000000000002</v>
      </c>
      <c r="YG26">
        <v>1.1717</v>
      </c>
      <c r="YH26">
        <v>1.0349999999999999</v>
      </c>
      <c r="YI26">
        <v>1.0271999999999999</v>
      </c>
      <c r="YJ26">
        <v>2.4184000000000001</v>
      </c>
      <c r="YK26">
        <v>1.5509999999999999</v>
      </c>
      <c r="YL26">
        <v>1.5295000000000001</v>
      </c>
      <c r="YM26">
        <v>1.3092999999999999</v>
      </c>
      <c r="YN26">
        <v>1.3050999999999999</v>
      </c>
      <c r="YO26">
        <v>1.8076000000000001</v>
      </c>
      <c r="AYE26">
        <v>1.1338999999999999</v>
      </c>
      <c r="AYF26">
        <v>1.133</v>
      </c>
      <c r="AYG26">
        <v>1.2404999999999999</v>
      </c>
      <c r="AYH26">
        <v>1.2401</v>
      </c>
      <c r="AYI26">
        <v>0.8962</v>
      </c>
      <c r="AYJ26">
        <v>0.8952</v>
      </c>
      <c r="AYL26">
        <v>1.0034000000000001</v>
      </c>
      <c r="AYM26">
        <v>1.0033000000000001</v>
      </c>
      <c r="AYO26">
        <v>1.2162999999999999</v>
      </c>
      <c r="AYR26">
        <v>0.93030000000000002</v>
      </c>
      <c r="AYT26">
        <v>0.996</v>
      </c>
      <c r="AYU26">
        <v>0.95179999999999998</v>
      </c>
      <c r="AYV26">
        <v>0.95109999999999995</v>
      </c>
      <c r="AZA26">
        <v>1.2001999999999999</v>
      </c>
      <c r="AZB26">
        <v>1.1994</v>
      </c>
      <c r="AZC26">
        <v>1.1932</v>
      </c>
      <c r="AZD26">
        <v>1.1923999999999999</v>
      </c>
      <c r="AZE26">
        <v>1.1282000000000001</v>
      </c>
      <c r="AZF26">
        <v>1.1277999999999999</v>
      </c>
      <c r="AZG26">
        <v>0.9879</v>
      </c>
      <c r="AZH26">
        <v>0.98770000000000002</v>
      </c>
      <c r="AZI26">
        <v>1.3343</v>
      </c>
      <c r="AZJ26">
        <v>0.86040000000000005</v>
      </c>
      <c r="AZK26">
        <v>0.86009999999999998</v>
      </c>
      <c r="AZL26">
        <v>0.94430000000000003</v>
      </c>
      <c r="AZM26">
        <v>0.94410000000000005</v>
      </c>
      <c r="AZN26">
        <v>0.93640000000000001</v>
      </c>
      <c r="AZO26">
        <v>0.93620000000000003</v>
      </c>
      <c r="AZY26">
        <v>1.0208999999999999</v>
      </c>
      <c r="AZZ26">
        <v>1.0208999999999999</v>
      </c>
      <c r="BAA26">
        <v>1.1845000000000001</v>
      </c>
      <c r="BAB26">
        <v>1.1093999999999999</v>
      </c>
      <c r="BAC26">
        <v>1.1088</v>
      </c>
      <c r="BAF26">
        <v>0.94740000000000002</v>
      </c>
      <c r="BAG26">
        <v>0.94720000000000004</v>
      </c>
      <c r="BAH26">
        <v>0.8458</v>
      </c>
      <c r="BAI26">
        <v>0.84530000000000005</v>
      </c>
      <c r="BAJ26">
        <v>0.99229999999999996</v>
      </c>
      <c r="BAK26">
        <v>0.99170000000000003</v>
      </c>
      <c r="BAZ26">
        <v>1.0650999999999999</v>
      </c>
      <c r="BBA26">
        <v>1.0643</v>
      </c>
      <c r="BBE26">
        <v>1</v>
      </c>
      <c r="BBF26">
        <v>1</v>
      </c>
      <c r="BBI26">
        <v>1.1465000000000001</v>
      </c>
      <c r="BBJ26">
        <v>1.1459999999999999</v>
      </c>
      <c r="BBK26">
        <v>0.9224</v>
      </c>
      <c r="BBL26">
        <v>0.92200000000000004</v>
      </c>
      <c r="BBM26">
        <v>1.0127999999999999</v>
      </c>
      <c r="BBN26">
        <v>1.0122</v>
      </c>
      <c r="BBO26">
        <v>1.1568000000000001</v>
      </c>
      <c r="BBP26">
        <v>1.1561999999999999</v>
      </c>
      <c r="BBS26">
        <v>0.9244</v>
      </c>
      <c r="BBT26">
        <v>0.92400000000000004</v>
      </c>
      <c r="BBU26">
        <v>1.0452999999999999</v>
      </c>
      <c r="BBV26">
        <v>1.0449999999999999</v>
      </c>
      <c r="BCC26">
        <v>0.97330000000000005</v>
      </c>
      <c r="BCD26">
        <v>0.97350000000000003</v>
      </c>
      <c r="BCI26">
        <v>3.7109999999999999</v>
      </c>
      <c r="BCL26">
        <v>1.29</v>
      </c>
      <c r="BCN26">
        <v>1.3089999999999999</v>
      </c>
      <c r="BCO26">
        <v>1.5176000000000001</v>
      </c>
      <c r="BCP26">
        <v>1.0004999999999999</v>
      </c>
      <c r="BCQ26">
        <v>1.0004999999999999</v>
      </c>
      <c r="BCT26">
        <v>0.89859999999999995</v>
      </c>
      <c r="BCU26">
        <v>0.89829999999999999</v>
      </c>
      <c r="BCV26">
        <v>1.5188999999999999</v>
      </c>
      <c r="BCY26">
        <v>2.7884000000000002</v>
      </c>
      <c r="BCZ26">
        <v>1.0283</v>
      </c>
      <c r="BDA26">
        <v>1.0282</v>
      </c>
      <c r="BDB26">
        <v>1.5972</v>
      </c>
      <c r="BDC26">
        <v>1.5558000000000001</v>
      </c>
      <c r="BDD26">
        <v>1.4134</v>
      </c>
      <c r="BDE26">
        <v>1.1909000000000001</v>
      </c>
      <c r="BDF26">
        <v>0.93520000000000003</v>
      </c>
      <c r="BDG26">
        <v>0.93510000000000004</v>
      </c>
      <c r="BDH26">
        <v>1.5468999999999999</v>
      </c>
      <c r="BDK26">
        <v>0.90759999999999996</v>
      </c>
      <c r="BDL26">
        <v>0.9073</v>
      </c>
      <c r="BDM26">
        <v>0.90390000000000004</v>
      </c>
      <c r="BDN26">
        <v>0.90380000000000005</v>
      </c>
      <c r="BDQ26">
        <v>0.94469999999999998</v>
      </c>
      <c r="BDR26">
        <v>0.94410000000000005</v>
      </c>
      <c r="BDS26">
        <v>1.0470999999999999</v>
      </c>
      <c r="BDT26">
        <v>1.0468</v>
      </c>
      <c r="BDU26">
        <v>1.0581</v>
      </c>
      <c r="BDV26">
        <v>1.0578000000000001</v>
      </c>
      <c r="BEB26">
        <v>0.99139999999999995</v>
      </c>
      <c r="BEC26">
        <v>0.99129999999999996</v>
      </c>
      <c r="BED26">
        <v>1.0299</v>
      </c>
      <c r="BEE26">
        <v>1.0296000000000001</v>
      </c>
      <c r="BEN26">
        <v>1.0293000000000001</v>
      </c>
      <c r="BEO26">
        <v>1.0290999999999999</v>
      </c>
      <c r="BER26">
        <v>1.284</v>
      </c>
      <c r="BES26">
        <v>1.5269999999999999</v>
      </c>
      <c r="BEX26">
        <v>1.1040000000000001</v>
      </c>
      <c r="BEY26">
        <v>1.3653</v>
      </c>
      <c r="BEZ26">
        <v>2.1248999999999998</v>
      </c>
      <c r="BFA26">
        <v>0.88329999999999997</v>
      </c>
      <c r="BFB26">
        <v>0.92059999999999997</v>
      </c>
      <c r="BFC26">
        <v>0.98450000000000004</v>
      </c>
      <c r="BFF26">
        <v>0.98319999999999996</v>
      </c>
      <c r="BFG26">
        <v>0.98309999999999997</v>
      </c>
      <c r="BFH26">
        <v>1.9007000000000001</v>
      </c>
      <c r="BFI26">
        <v>1.2595000000000001</v>
      </c>
      <c r="BFJ26">
        <v>1.1537999999999999</v>
      </c>
      <c r="BFK26">
        <v>0.91</v>
      </c>
      <c r="BFP26">
        <v>1.042</v>
      </c>
      <c r="BFQ26">
        <v>1.0416000000000001</v>
      </c>
      <c r="BFR26">
        <v>1.8364</v>
      </c>
      <c r="BFS26">
        <v>2.9043000000000001</v>
      </c>
      <c r="BFT26">
        <v>1.7929999999999999</v>
      </c>
      <c r="BFU26">
        <v>1.0355000000000001</v>
      </c>
      <c r="BFV26">
        <v>1.0354000000000001</v>
      </c>
      <c r="BFZ26">
        <v>1.0357000000000001</v>
      </c>
      <c r="BGA26">
        <v>1.0356000000000001</v>
      </c>
      <c r="BGB26">
        <v>4.1059999999999999</v>
      </c>
      <c r="BGC26">
        <v>1.0011000000000001</v>
      </c>
      <c r="BGD26">
        <v>1.0009999999999999</v>
      </c>
      <c r="BGE26">
        <v>1.1087</v>
      </c>
      <c r="BGF26">
        <v>1.1085</v>
      </c>
      <c r="BGG26">
        <v>1.0551999999999999</v>
      </c>
      <c r="BGH26">
        <v>1.0548999999999999</v>
      </c>
      <c r="BGJ26">
        <v>1.8405</v>
      </c>
      <c r="BGK26">
        <v>0.75170000000000003</v>
      </c>
      <c r="BGL26">
        <v>1.9419999999999999</v>
      </c>
      <c r="BGM26">
        <v>1.17</v>
      </c>
      <c r="BGN26">
        <v>1.3360000000000001</v>
      </c>
      <c r="BGO26">
        <v>0.995</v>
      </c>
      <c r="BGP26">
        <v>1.67</v>
      </c>
      <c r="BGQ26">
        <v>2.1579999999999999</v>
      </c>
      <c r="BGR26">
        <v>1.8440000000000001</v>
      </c>
      <c r="BGU26">
        <v>1.0064</v>
      </c>
      <c r="BGV26">
        <v>1.0063</v>
      </c>
      <c r="BGW26">
        <v>0.99399999999999999</v>
      </c>
      <c r="BGX26">
        <v>0.99380000000000002</v>
      </c>
      <c r="BHE26">
        <v>0.95479999999999998</v>
      </c>
      <c r="BHF26">
        <v>0.95469999999999999</v>
      </c>
      <c r="BHK26">
        <v>1.298</v>
      </c>
      <c r="BHL26">
        <v>2.1859000000000002</v>
      </c>
      <c r="BHM26">
        <v>2.7320000000000002</v>
      </c>
      <c r="BHP26">
        <v>3.35</v>
      </c>
      <c r="BHQ26">
        <v>0.56440000000000001</v>
      </c>
      <c r="BHU26">
        <v>1.0271999999999999</v>
      </c>
      <c r="BHV26">
        <v>1.0271999999999999</v>
      </c>
      <c r="BHW26">
        <v>2.1648999999999998</v>
      </c>
      <c r="BHX26">
        <v>1.9898</v>
      </c>
      <c r="BHY26">
        <v>1.4422999999999999</v>
      </c>
      <c r="BIV26">
        <v>2.4750000000000001</v>
      </c>
      <c r="BVY26">
        <v>1.0381</v>
      </c>
      <c r="BVZ26">
        <v>1.2045999999999999</v>
      </c>
      <c r="BWA26">
        <v>1.014</v>
      </c>
      <c r="BWB26">
        <v>1.7861</v>
      </c>
      <c r="BWC26">
        <v>1.5680000000000001</v>
      </c>
      <c r="BWD26">
        <v>1.9198999999999999</v>
      </c>
      <c r="BWE26">
        <v>1.2633000000000001</v>
      </c>
      <c r="BWF26">
        <v>2.6505999999999998</v>
      </c>
      <c r="BWG26">
        <v>1.2021999999999999</v>
      </c>
      <c r="BWH26">
        <v>2.5160999999999998</v>
      </c>
      <c r="BWI26">
        <v>2.0998000000000001</v>
      </c>
      <c r="BWJ26">
        <v>1.6237999999999999</v>
      </c>
      <c r="BWK26">
        <v>2.331</v>
      </c>
      <c r="BWL26">
        <v>1.415</v>
      </c>
      <c r="BWM26">
        <v>1.304</v>
      </c>
      <c r="BWN26">
        <v>2.157</v>
      </c>
      <c r="BWO26">
        <v>1.67</v>
      </c>
      <c r="BWP26">
        <v>2.1581000000000001</v>
      </c>
      <c r="BWQ26">
        <v>1.8703000000000001</v>
      </c>
      <c r="BWR26">
        <v>1.8072999999999999</v>
      </c>
      <c r="BWS26">
        <v>2.1379000000000001</v>
      </c>
      <c r="BWT26">
        <v>4.3849999999999998</v>
      </c>
      <c r="BWU26">
        <v>3.2193999999999998</v>
      </c>
      <c r="BWV26">
        <v>3.2481</v>
      </c>
      <c r="BXY26">
        <v>1.0805</v>
      </c>
      <c r="BXZ26">
        <v>1.2652000000000001</v>
      </c>
      <c r="BYC26">
        <v>0.90610000000000002</v>
      </c>
      <c r="BYD26">
        <v>1.0092000000000001</v>
      </c>
      <c r="BYE26">
        <v>0.96009999999999995</v>
      </c>
      <c r="BYH26">
        <v>1.1334</v>
      </c>
      <c r="BYI26">
        <v>0.99019999999999997</v>
      </c>
      <c r="BYJ26">
        <v>0.97819999999999996</v>
      </c>
      <c r="BYN26">
        <v>1.0069999999999999</v>
      </c>
      <c r="BYO26">
        <v>0.97389999999999999</v>
      </c>
      <c r="BYQ26">
        <v>0.88500000000000001</v>
      </c>
      <c r="BYT26">
        <v>0.9294</v>
      </c>
      <c r="BYW26">
        <v>0.97740000000000005</v>
      </c>
      <c r="BYY26">
        <v>0.94430000000000003</v>
      </c>
      <c r="BZD26">
        <v>1.0624</v>
      </c>
      <c r="BZG26">
        <v>1.0551999999999999</v>
      </c>
      <c r="BZH26">
        <v>1.3169999999999999</v>
      </c>
      <c r="BZI26">
        <v>1.0317000000000001</v>
      </c>
      <c r="BZN26">
        <v>0.99370000000000003</v>
      </c>
      <c r="BZO26">
        <v>1.0317000000000001</v>
      </c>
      <c r="BZY26">
        <v>0.85489999999999999</v>
      </c>
      <c r="BZZ26">
        <v>0.84789999999999999</v>
      </c>
      <c r="CAA26">
        <v>0.84619999999999995</v>
      </c>
      <c r="CAB26">
        <v>0.86019999999999996</v>
      </c>
      <c r="CAC26">
        <v>1.0455000000000001</v>
      </c>
      <c r="CAG26">
        <v>1.0176000000000001</v>
      </c>
      <c r="CAO26">
        <v>1.5726</v>
      </c>
      <c r="CAP26">
        <v>1.4258</v>
      </c>
      <c r="CAQ26">
        <v>1.0117</v>
      </c>
      <c r="CAR26">
        <v>3.1514000000000002</v>
      </c>
      <c r="CAS26">
        <v>0.77280000000000004</v>
      </c>
      <c r="CAT26">
        <v>1.2085999999999999</v>
      </c>
      <c r="CAU26">
        <v>1.276</v>
      </c>
      <c r="CAV26">
        <v>1.1415999999999999</v>
      </c>
      <c r="CAW26">
        <v>1.5075000000000001</v>
      </c>
      <c r="CAX26">
        <v>0.63619999999999999</v>
      </c>
      <c r="CAY26">
        <v>1.2103999999999999</v>
      </c>
      <c r="CAZ26">
        <v>0.96189999999999998</v>
      </c>
      <c r="CBA26">
        <v>1.1827000000000001</v>
      </c>
      <c r="CBB26">
        <v>1.1932</v>
      </c>
      <c r="CBC26">
        <v>1.5569</v>
      </c>
      <c r="CBD26">
        <v>0.94679999999999997</v>
      </c>
      <c r="CBE26">
        <v>0.98509999999999998</v>
      </c>
      <c r="CBF26">
        <v>0.88019999999999998</v>
      </c>
      <c r="CBG26">
        <v>3.7006999999999999</v>
      </c>
      <c r="CBI26">
        <v>1.0519000000000001</v>
      </c>
      <c r="CBJ26">
        <v>1.1087</v>
      </c>
      <c r="CBK26">
        <v>0.86339999999999995</v>
      </c>
      <c r="CBL26">
        <v>0.90210000000000001</v>
      </c>
      <c r="CBM26">
        <v>0.87390000000000001</v>
      </c>
      <c r="CBN26">
        <v>1.0288999999999999</v>
      </c>
      <c r="CBO26">
        <v>1.1276999999999999</v>
      </c>
      <c r="CBP26">
        <v>1.1719999999999999</v>
      </c>
      <c r="CBQ26">
        <v>0.82769999999999999</v>
      </c>
      <c r="CBR26">
        <v>0.82279999999999998</v>
      </c>
      <c r="CBS26">
        <v>0.7893</v>
      </c>
      <c r="CBT26">
        <v>0.98640000000000005</v>
      </c>
      <c r="CBU26">
        <v>0.90549999999999997</v>
      </c>
      <c r="CBV26">
        <v>1.2062999999999999</v>
      </c>
      <c r="CBW26">
        <v>1.0327</v>
      </c>
      <c r="CBY26">
        <v>0.97699999999999998</v>
      </c>
      <c r="CBZ26">
        <v>0.78979999999999995</v>
      </c>
      <c r="CCA26">
        <v>1.4494</v>
      </c>
      <c r="CCB26">
        <v>1.0357000000000001</v>
      </c>
      <c r="CCC26">
        <v>0.90710000000000002</v>
      </c>
      <c r="CCD26">
        <v>1.5682</v>
      </c>
      <c r="CCF26">
        <v>1.6719999999999999</v>
      </c>
      <c r="CCG26">
        <v>1.0454000000000001</v>
      </c>
      <c r="CCH26">
        <v>0.74719999999999998</v>
      </c>
      <c r="CCI26">
        <v>0.73660000000000003</v>
      </c>
      <c r="CCJ26">
        <v>0.97670000000000001</v>
      </c>
      <c r="CCK26">
        <v>1.1594</v>
      </c>
      <c r="CCL26">
        <v>1.5346</v>
      </c>
      <c r="CCM26">
        <v>0.96299999999999997</v>
      </c>
      <c r="CCN26">
        <v>0.95040000000000002</v>
      </c>
      <c r="CCO26">
        <v>1.0353000000000001</v>
      </c>
      <c r="CCP26">
        <v>1.581</v>
      </c>
      <c r="CCR26">
        <v>1.4982</v>
      </c>
      <c r="CCS26">
        <v>1.4155</v>
      </c>
      <c r="CCT26">
        <v>0.82020000000000004</v>
      </c>
      <c r="CCU26">
        <v>1.54</v>
      </c>
      <c r="CCV26">
        <v>1.3552999999999999</v>
      </c>
      <c r="CCW26">
        <v>0.96250000000000002</v>
      </c>
      <c r="CCX26">
        <v>1.1406000000000001</v>
      </c>
      <c r="CCY26">
        <v>1.0017</v>
      </c>
      <c r="CCZ26">
        <v>1.0567</v>
      </c>
      <c r="CDA26">
        <v>0.77329999999999999</v>
      </c>
      <c r="CDD26">
        <v>0.80079999999999996</v>
      </c>
      <c r="CDE26">
        <v>0.93400000000000005</v>
      </c>
      <c r="CDF26">
        <v>3.8302</v>
      </c>
      <c r="CDG26">
        <v>4.8280000000000003</v>
      </c>
      <c r="CDH26">
        <v>1.7033</v>
      </c>
      <c r="CDI26">
        <v>2.367</v>
      </c>
      <c r="CDJ26">
        <v>1.4419999999999999</v>
      </c>
      <c r="CDK26">
        <v>1.9904999999999999</v>
      </c>
      <c r="CDL26">
        <v>2.8765999999999998</v>
      </c>
      <c r="CDM26">
        <v>0.76739999999999997</v>
      </c>
      <c r="CDN26">
        <v>2.5731000000000002</v>
      </c>
      <c r="CDO26">
        <v>1.9885999999999999</v>
      </c>
      <c r="CDP26">
        <v>2.4470000000000001</v>
      </c>
      <c r="CDQ26">
        <v>3.1217000000000001</v>
      </c>
      <c r="CDR26">
        <v>5.7510000000000003</v>
      </c>
      <c r="CDS26">
        <v>2.2658999999999998</v>
      </c>
      <c r="CDT26">
        <v>5.0423</v>
      </c>
      <c r="CDU26">
        <v>8.4383999999999997</v>
      </c>
      <c r="CDV26">
        <v>2.0990000000000002</v>
      </c>
      <c r="CDW26">
        <v>2.3898000000000001</v>
      </c>
      <c r="CDX26">
        <v>1.046</v>
      </c>
      <c r="CDY26">
        <v>2.1690999999999998</v>
      </c>
      <c r="CDZ26">
        <v>1.0064</v>
      </c>
      <c r="CEA26">
        <v>1.7321</v>
      </c>
      <c r="CEB26">
        <v>2.06</v>
      </c>
      <c r="CEC26">
        <v>2.5259</v>
      </c>
      <c r="CED26">
        <v>2.2679999999999998</v>
      </c>
      <c r="CEE26">
        <v>2.0144000000000002</v>
      </c>
      <c r="CEF26">
        <v>1.9656</v>
      </c>
      <c r="CEG26">
        <v>1.4537</v>
      </c>
      <c r="CEH26">
        <v>1.0895999999999999</v>
      </c>
      <c r="CEI26">
        <v>17.274999999999999</v>
      </c>
      <c r="CEJ26">
        <v>1.4659</v>
      </c>
      <c r="CEK26">
        <v>0.95150000000000001</v>
      </c>
      <c r="CEL26">
        <v>3.4258999999999999</v>
      </c>
      <c r="CEM26">
        <v>1.4222999999999999</v>
      </c>
      <c r="CEN26">
        <v>1.0342</v>
      </c>
      <c r="CEO26">
        <v>1.8837999999999999</v>
      </c>
      <c r="CEP26">
        <v>0.90669999999999995</v>
      </c>
      <c r="CEQ26">
        <v>1.7373000000000001</v>
      </c>
      <c r="CER26">
        <v>1.9112</v>
      </c>
      <c r="CES26">
        <v>2.0154000000000001</v>
      </c>
      <c r="CET26">
        <v>1.8725000000000001</v>
      </c>
      <c r="CEU26">
        <v>1.4505999999999999</v>
      </c>
      <c r="CEV26">
        <v>0.95330000000000004</v>
      </c>
      <c r="CEW26">
        <v>2.2471999999999999</v>
      </c>
      <c r="CEX26">
        <v>1.9666999999999999</v>
      </c>
      <c r="CEY26">
        <v>1.9809000000000001</v>
      </c>
      <c r="CEZ26">
        <v>1.4161999999999999</v>
      </c>
      <c r="CFA26">
        <v>0.62009999999999998</v>
      </c>
      <c r="CFB26">
        <v>0.77949999999999997</v>
      </c>
      <c r="CFC26">
        <v>8.4377999999999993</v>
      </c>
      <c r="CFD26">
        <v>1.6513</v>
      </c>
      <c r="CFE26">
        <v>6.5065</v>
      </c>
      <c r="CFF26">
        <v>2.1766000000000001</v>
      </c>
      <c r="CFG26">
        <v>1.8761000000000001</v>
      </c>
      <c r="CFH26">
        <v>1.478</v>
      </c>
      <c r="CFI26">
        <v>0.74419999999999997</v>
      </c>
      <c r="CFJ26">
        <v>1.2625999999999999</v>
      </c>
      <c r="CFK26">
        <v>3.2547999999999999</v>
      </c>
      <c r="CFL26">
        <v>1.2126999999999999</v>
      </c>
      <c r="CFM26">
        <v>1.2218</v>
      </c>
      <c r="CFN26">
        <v>1.7091000000000001</v>
      </c>
      <c r="CFO26">
        <v>1.3701000000000001</v>
      </c>
      <c r="CFP26">
        <v>1.292</v>
      </c>
      <c r="CFQ26">
        <v>1.3942000000000001</v>
      </c>
      <c r="CFR26">
        <v>1.7584</v>
      </c>
      <c r="CFS26">
        <v>1.5044</v>
      </c>
      <c r="CFT26">
        <v>0.67010000000000003</v>
      </c>
      <c r="CFU26">
        <v>1.3532999999999999</v>
      </c>
      <c r="CFV26">
        <v>1.3224</v>
      </c>
      <c r="CFW26">
        <v>0.94589999999999996</v>
      </c>
      <c r="CFX26">
        <v>1.5811999999999999</v>
      </c>
      <c r="CFY26">
        <v>1.2646999999999999</v>
      </c>
      <c r="CFZ26">
        <v>1.3089999999999999</v>
      </c>
      <c r="CGA26">
        <v>1.0770999999999999</v>
      </c>
      <c r="CGB26">
        <v>1.2226999999999999</v>
      </c>
      <c r="CGC26">
        <v>1.9823</v>
      </c>
      <c r="CGD26">
        <v>0.93240000000000001</v>
      </c>
      <c r="CGE26">
        <v>4.21</v>
      </c>
      <c r="CGF26">
        <v>1.077</v>
      </c>
      <c r="CGG26">
        <v>1.0304</v>
      </c>
      <c r="CGH26">
        <v>0.92830000000000001</v>
      </c>
      <c r="CGI26">
        <v>0.91139999999999999</v>
      </c>
      <c r="CGJ26">
        <v>0.88170000000000004</v>
      </c>
      <c r="CGK26">
        <v>1.7573000000000001</v>
      </c>
      <c r="CGL26">
        <v>1.1192</v>
      </c>
      <c r="CGM26">
        <v>1.597</v>
      </c>
      <c r="CGN26">
        <v>0.93510000000000004</v>
      </c>
      <c r="CGO26">
        <v>2.3940999999999999</v>
      </c>
      <c r="CGP26">
        <v>1.5482</v>
      </c>
      <c r="CGQ26">
        <v>0.97870000000000001</v>
      </c>
      <c r="CGR26">
        <v>1.2661</v>
      </c>
      <c r="CGS26">
        <v>1.6825000000000001</v>
      </c>
      <c r="CGT26">
        <v>2.5840000000000001</v>
      </c>
      <c r="CGU26">
        <v>2.5705</v>
      </c>
      <c r="CGV26">
        <v>1.484</v>
      </c>
      <c r="CGW26">
        <v>1.2964</v>
      </c>
      <c r="CGX26">
        <v>2.4380000000000002</v>
      </c>
      <c r="CGY26">
        <v>1.9930000000000001</v>
      </c>
      <c r="CGZ26">
        <v>2.0539999999999998</v>
      </c>
      <c r="CHA26">
        <v>0.88600000000000001</v>
      </c>
      <c r="CHB26">
        <v>1.0720000000000001</v>
      </c>
      <c r="CHC26">
        <v>1.008</v>
      </c>
      <c r="CHD26">
        <v>0.94499999999999995</v>
      </c>
      <c r="CHE26">
        <v>1.3959999999999999</v>
      </c>
      <c r="CHF26">
        <v>1.0089999999999999</v>
      </c>
      <c r="CHG26">
        <v>0.93200000000000005</v>
      </c>
      <c r="CHH26">
        <v>1.2490000000000001</v>
      </c>
      <c r="CHI26">
        <v>1.72</v>
      </c>
      <c r="CHJ26">
        <v>1.419</v>
      </c>
      <c r="CHK26">
        <v>0.98399999999999999</v>
      </c>
      <c r="CHL26">
        <v>1.4139999999999999</v>
      </c>
      <c r="CHM26">
        <v>1.948</v>
      </c>
      <c r="CHN26">
        <v>0.92</v>
      </c>
      <c r="CHO26">
        <v>1.6237999999999999</v>
      </c>
      <c r="CHQ26">
        <v>1.2166999999999999</v>
      </c>
      <c r="CHR26">
        <v>1.7111000000000001</v>
      </c>
      <c r="CHS26">
        <v>1.1284000000000001</v>
      </c>
      <c r="CHT26">
        <v>1.1931</v>
      </c>
      <c r="CHU26">
        <v>1.8220000000000001</v>
      </c>
      <c r="CHV26">
        <v>1.714</v>
      </c>
      <c r="CHW26">
        <v>0.97870000000000001</v>
      </c>
      <c r="CHX26">
        <v>2.9809999999999999</v>
      </c>
      <c r="CHY26">
        <v>1.2613000000000001</v>
      </c>
      <c r="CHZ26">
        <v>2.7320000000000002</v>
      </c>
      <c r="CIA26">
        <v>1.335</v>
      </c>
      <c r="CIB26">
        <v>1.2849999999999999</v>
      </c>
      <c r="CIC26">
        <v>0.99399999999999999</v>
      </c>
      <c r="CID26">
        <v>1.1439999999999999</v>
      </c>
      <c r="CIE26">
        <v>1.17</v>
      </c>
      <c r="CIF26">
        <v>1.5269999999999999</v>
      </c>
      <c r="CIG26">
        <v>1.2989999999999999</v>
      </c>
      <c r="CIH26">
        <v>0.995</v>
      </c>
      <c r="CII26">
        <v>1.1910000000000001</v>
      </c>
      <c r="CIJ26">
        <v>1.9419999999999999</v>
      </c>
      <c r="CIK26">
        <v>1.8440000000000001</v>
      </c>
      <c r="CIL26">
        <v>1.9830000000000001</v>
      </c>
      <c r="CIM26">
        <v>0.71609999999999996</v>
      </c>
      <c r="CIN26">
        <v>2.2894000000000001</v>
      </c>
      <c r="CIO26">
        <v>2.1859999999999999</v>
      </c>
      <c r="CIP26">
        <v>1.5975999999999999</v>
      </c>
      <c r="CIQ26">
        <v>1.1744000000000001</v>
      </c>
      <c r="CIR26">
        <v>0.99619999999999997</v>
      </c>
      <c r="CIS26">
        <v>1.4370000000000001</v>
      </c>
      <c r="CIT26">
        <v>2.0049999999999999</v>
      </c>
      <c r="CIU26">
        <v>1.4430000000000001</v>
      </c>
      <c r="CIV26">
        <v>1.633</v>
      </c>
      <c r="CIW26">
        <v>1.8580000000000001</v>
      </c>
      <c r="CIX26">
        <v>1.353</v>
      </c>
      <c r="CIY26">
        <v>1.3620000000000001</v>
      </c>
      <c r="CIZ26">
        <v>1.478</v>
      </c>
      <c r="CJA26">
        <v>1.1176999999999999</v>
      </c>
      <c r="CJB26">
        <v>1.5065999999999999</v>
      </c>
      <c r="CJC26">
        <v>1.8225</v>
      </c>
      <c r="CJD26">
        <v>1.2874000000000001</v>
      </c>
      <c r="CJE26">
        <v>1.3084</v>
      </c>
      <c r="CJF26">
        <v>0.75170000000000003</v>
      </c>
      <c r="CJG26">
        <v>1.2151000000000001</v>
      </c>
      <c r="CJH26">
        <v>1.8773</v>
      </c>
      <c r="CJI26">
        <v>1.2165999999999999</v>
      </c>
      <c r="CJJ26">
        <v>0.9304</v>
      </c>
      <c r="CJK26">
        <v>1.0527</v>
      </c>
      <c r="CJL26">
        <v>1.4750000000000001</v>
      </c>
      <c r="CJM26">
        <v>1.0123</v>
      </c>
      <c r="CJN26">
        <v>2.4441999999999999</v>
      </c>
      <c r="CJO26">
        <v>1.0905</v>
      </c>
      <c r="CJP26">
        <v>2.1783000000000001</v>
      </c>
      <c r="CJQ26">
        <v>2.3668999999999998</v>
      </c>
      <c r="CJR26">
        <v>1.7261</v>
      </c>
      <c r="CJS26">
        <v>1.5389999999999999</v>
      </c>
      <c r="CJT26">
        <v>1.1846000000000001</v>
      </c>
      <c r="CJU26">
        <v>1.1801999999999999</v>
      </c>
      <c r="CJV26">
        <v>1.0435000000000001</v>
      </c>
      <c r="CJW26">
        <v>0.97599999999999998</v>
      </c>
      <c r="CJX26">
        <v>1.157</v>
      </c>
      <c r="CJY26">
        <v>1.6814</v>
      </c>
      <c r="CJZ26">
        <v>1.7344999999999999</v>
      </c>
      <c r="CKA26">
        <v>1.3698999999999999</v>
      </c>
      <c r="CKB26">
        <v>0.77039999999999997</v>
      </c>
      <c r="CKC26">
        <v>2.6118000000000001</v>
      </c>
      <c r="CKD26">
        <v>1.6049</v>
      </c>
      <c r="CKE26">
        <v>1.0559000000000001</v>
      </c>
      <c r="CKF26">
        <v>1.7715000000000001</v>
      </c>
      <c r="CKG26">
        <v>1.2697000000000001</v>
      </c>
      <c r="CKH26">
        <v>1.0696000000000001</v>
      </c>
      <c r="CKI26">
        <v>1.0139</v>
      </c>
      <c r="CKJ26">
        <v>2.1387999999999998</v>
      </c>
      <c r="CKK26">
        <v>2.5695000000000001</v>
      </c>
      <c r="CKL26">
        <v>2.0720000000000001</v>
      </c>
      <c r="CKM26">
        <v>2.1629999999999998</v>
      </c>
      <c r="CKN26">
        <v>2.4113000000000002</v>
      </c>
      <c r="CKO26">
        <v>1.6509</v>
      </c>
      <c r="CKP26">
        <v>1.0847</v>
      </c>
      <c r="CKQ26">
        <v>1.2010000000000001</v>
      </c>
      <c r="CKR26">
        <v>1.365</v>
      </c>
      <c r="CKS26">
        <v>1.3523000000000001</v>
      </c>
      <c r="CKT26">
        <v>1.2855000000000001</v>
      </c>
      <c r="CKU26">
        <v>0.88670000000000004</v>
      </c>
      <c r="CKV26">
        <v>1.2804</v>
      </c>
      <c r="CKW26">
        <v>1.5650999999999999</v>
      </c>
      <c r="CKX26">
        <v>0.56440000000000001</v>
      </c>
      <c r="CKY26">
        <v>1.8493999999999999</v>
      </c>
      <c r="CKZ26">
        <v>1.4466000000000001</v>
      </c>
      <c r="CLA26">
        <v>1.1903999999999999</v>
      </c>
      <c r="CLB26">
        <v>1.9008</v>
      </c>
      <c r="CLC26">
        <v>1.2595000000000001</v>
      </c>
      <c r="CLD26">
        <v>1.3653</v>
      </c>
      <c r="CLE26">
        <v>2.125</v>
      </c>
      <c r="CLF26">
        <v>1.1539999999999999</v>
      </c>
      <c r="CLG26">
        <v>0.91010000000000002</v>
      </c>
      <c r="CLH26">
        <v>0.92059999999999997</v>
      </c>
      <c r="CLI26">
        <v>0.98460000000000003</v>
      </c>
      <c r="CLJ26">
        <v>0.88329999999999997</v>
      </c>
      <c r="CLK26">
        <v>1.5392999999999999</v>
      </c>
      <c r="CLL26">
        <v>1.5392999999999999</v>
      </c>
      <c r="CLM26">
        <v>0.99009999999999998</v>
      </c>
      <c r="CLN26">
        <v>2.1253000000000002</v>
      </c>
      <c r="CLO26">
        <v>0.84</v>
      </c>
      <c r="CLP26">
        <v>1.1391</v>
      </c>
      <c r="CLQ26">
        <v>1.802</v>
      </c>
      <c r="CLR26">
        <v>1.4555</v>
      </c>
      <c r="CLS26">
        <v>1.4491000000000001</v>
      </c>
      <c r="CLT26">
        <v>1.1887000000000001</v>
      </c>
      <c r="CLU26">
        <v>1.6375</v>
      </c>
      <c r="CLV26">
        <v>1.6029</v>
      </c>
      <c r="CLW26">
        <v>1.716</v>
      </c>
      <c r="CLX26">
        <v>1.7869999999999999</v>
      </c>
      <c r="CLY26">
        <v>1.0825</v>
      </c>
      <c r="CLZ26">
        <v>1.0748</v>
      </c>
      <c r="CMA26">
        <v>1.7766999999999999</v>
      </c>
      <c r="CMB26">
        <v>2.5055000000000001</v>
      </c>
      <c r="CMC26">
        <v>2.0491999999999999</v>
      </c>
      <c r="CMD26">
        <v>1.2833000000000001</v>
      </c>
      <c r="CME26">
        <v>1.7441</v>
      </c>
      <c r="CMF26">
        <v>2.1817000000000002</v>
      </c>
      <c r="CMG26">
        <v>1.6227</v>
      </c>
      <c r="CMH26">
        <v>3.7919999999999998</v>
      </c>
      <c r="CMI26">
        <v>2.33</v>
      </c>
      <c r="CMJ26">
        <v>2.3108</v>
      </c>
      <c r="CMK26">
        <v>2.7014999999999998</v>
      </c>
      <c r="CML26">
        <v>2.1337000000000002</v>
      </c>
      <c r="CMM26">
        <v>2.9049999999999998</v>
      </c>
      <c r="CMN26">
        <v>2.3860000000000001</v>
      </c>
      <c r="CMO26">
        <v>1.9885999999999999</v>
      </c>
      <c r="CMP26">
        <v>2.3639999999999999</v>
      </c>
      <c r="CMQ26">
        <v>1.2155</v>
      </c>
      <c r="CMR26">
        <v>1.2583</v>
      </c>
      <c r="CMS26">
        <v>2.4238</v>
      </c>
      <c r="CMT26">
        <v>1.5902000000000001</v>
      </c>
      <c r="CMU26">
        <v>1.482</v>
      </c>
      <c r="CMV26">
        <v>3.7210000000000001</v>
      </c>
      <c r="CMW26">
        <v>1.5467</v>
      </c>
      <c r="CMX26">
        <v>1.9930000000000001</v>
      </c>
      <c r="CMY26">
        <v>1.7185999999999999</v>
      </c>
      <c r="CMZ26">
        <v>1.9357</v>
      </c>
      <c r="CNA26">
        <v>2.48</v>
      </c>
      <c r="CNB26">
        <v>3.2315999999999998</v>
      </c>
      <c r="CNC26">
        <v>1.5288999999999999</v>
      </c>
      <c r="CND26">
        <v>2.1088</v>
      </c>
      <c r="CNE26">
        <v>3.5857000000000001</v>
      </c>
      <c r="CNF26">
        <v>1.5269999999999999</v>
      </c>
      <c r="CNG26">
        <v>2.0950000000000002</v>
      </c>
      <c r="CNH26">
        <v>2.2040000000000002</v>
      </c>
      <c r="CNI26">
        <v>1.635</v>
      </c>
      <c r="CNJ26">
        <v>1.806</v>
      </c>
      <c r="CNK26">
        <v>2.7210000000000001</v>
      </c>
      <c r="CNL26">
        <v>1.6429</v>
      </c>
      <c r="CNM26">
        <v>1.2171000000000001</v>
      </c>
      <c r="CNN26">
        <v>1.206</v>
      </c>
      <c r="CNO26">
        <v>2.0099</v>
      </c>
      <c r="CNP26">
        <v>1.1990000000000001</v>
      </c>
      <c r="CNQ26">
        <v>1.4852000000000001</v>
      </c>
      <c r="CNR26">
        <v>1.5686</v>
      </c>
      <c r="CNS26">
        <v>1.5361</v>
      </c>
      <c r="CNT26">
        <v>1.1442000000000001</v>
      </c>
      <c r="CNU26">
        <v>1.1281000000000001</v>
      </c>
      <c r="CNV26">
        <v>2.2837000000000001</v>
      </c>
      <c r="CNW26">
        <v>2.2747000000000002</v>
      </c>
      <c r="CNX26">
        <v>1.1014999999999999</v>
      </c>
      <c r="CNY26">
        <v>1.0866</v>
      </c>
      <c r="CNZ26">
        <v>1.3075000000000001</v>
      </c>
      <c r="COA26">
        <v>1.4846999999999999</v>
      </c>
      <c r="COB26">
        <v>0.96630000000000005</v>
      </c>
      <c r="COC26">
        <v>1.3186</v>
      </c>
      <c r="COD26">
        <v>0.64370000000000005</v>
      </c>
      <c r="COE26">
        <v>0.63890000000000002</v>
      </c>
      <c r="COF26">
        <v>1.3474999999999999</v>
      </c>
      <c r="COG26">
        <v>1.3351999999999999</v>
      </c>
      <c r="COH26">
        <v>1.5496000000000001</v>
      </c>
      <c r="COI26">
        <v>1.5392999999999999</v>
      </c>
      <c r="COJ26">
        <v>1.2767999999999999</v>
      </c>
      <c r="COK26">
        <v>1.2791999999999999</v>
      </c>
      <c r="COL26">
        <v>1.5229999999999999</v>
      </c>
      <c r="COM26">
        <v>3.1536</v>
      </c>
      <c r="CON26">
        <v>3.1242000000000001</v>
      </c>
      <c r="COO26">
        <v>2.0405000000000002</v>
      </c>
      <c r="COP26">
        <v>1.9462999999999999</v>
      </c>
      <c r="COQ26">
        <v>1.9281999999999999</v>
      </c>
      <c r="COR26">
        <v>1.3818999999999999</v>
      </c>
      <c r="COS26">
        <v>1.3667</v>
      </c>
      <c r="COT26">
        <v>1.6047</v>
      </c>
      <c r="COU26">
        <v>1.5178</v>
      </c>
      <c r="COV26">
        <v>1.4263999999999999</v>
      </c>
      <c r="COW26">
        <v>1.4428000000000001</v>
      </c>
      <c r="COY26">
        <v>1.0821000000000001</v>
      </c>
      <c r="COZ26">
        <v>1.0298</v>
      </c>
      <c r="CPA26">
        <v>1.0818000000000001</v>
      </c>
      <c r="CPB26">
        <v>0.9395</v>
      </c>
      <c r="CPC26">
        <v>0.92589999999999995</v>
      </c>
      <c r="CPD26">
        <v>1.1447000000000001</v>
      </c>
      <c r="CPE26">
        <v>1.1353</v>
      </c>
      <c r="CPF26">
        <v>1.1820999999999999</v>
      </c>
      <c r="CPG26">
        <v>0.98270000000000002</v>
      </c>
      <c r="CPH26">
        <v>1.4106000000000001</v>
      </c>
      <c r="CPI26">
        <v>1.9944999999999999</v>
      </c>
      <c r="CPJ26">
        <v>1.5193000000000001</v>
      </c>
      <c r="CPK26">
        <v>1.5562</v>
      </c>
      <c r="CPL26">
        <v>1.4139999999999999</v>
      </c>
      <c r="CPM26">
        <v>1.4866999999999999</v>
      </c>
      <c r="CPN26">
        <v>1.1547000000000001</v>
      </c>
      <c r="CPO26">
        <v>2.3769999999999998</v>
      </c>
      <c r="CPP26">
        <v>1.1275999999999999</v>
      </c>
      <c r="CPQ26">
        <v>1.1913</v>
      </c>
      <c r="CPR26">
        <v>1.1682999999999999</v>
      </c>
      <c r="CPS26">
        <v>1.3404</v>
      </c>
      <c r="CPT26">
        <v>1.5469999999999999</v>
      </c>
      <c r="CPU26">
        <v>3.5444</v>
      </c>
      <c r="CPV26">
        <v>0.86899999999999999</v>
      </c>
      <c r="CPW26">
        <v>3.2530000000000001</v>
      </c>
      <c r="CPX26">
        <v>2.1873999999999998</v>
      </c>
      <c r="CPY26">
        <v>2.5194000000000001</v>
      </c>
      <c r="CPZ26">
        <v>1.2976000000000001</v>
      </c>
      <c r="CQA26">
        <v>4.1879999999999997</v>
      </c>
      <c r="CQB26">
        <v>4.3209999999999997</v>
      </c>
      <c r="CQC26">
        <v>6.4132999999999996</v>
      </c>
      <c r="CQD26">
        <v>0.73829999999999996</v>
      </c>
      <c r="CQE26">
        <v>0.80449999999999999</v>
      </c>
      <c r="CQF26">
        <v>4.141</v>
      </c>
      <c r="CQG26">
        <v>4.1775000000000002</v>
      </c>
      <c r="CQH26">
        <v>4.2140000000000004</v>
      </c>
      <c r="CQI26">
        <v>1.3496999999999999</v>
      </c>
      <c r="CQJ26">
        <v>1.032</v>
      </c>
      <c r="CQK26">
        <v>6.4191000000000003</v>
      </c>
      <c r="CQL26">
        <v>1.1180000000000001</v>
      </c>
      <c r="CQM26">
        <v>1.395</v>
      </c>
      <c r="CQN26">
        <v>2.3416999999999999</v>
      </c>
      <c r="CQO26">
        <v>5.0499000000000001</v>
      </c>
      <c r="CQP26">
        <v>2.3058999999999998</v>
      </c>
      <c r="CQQ26">
        <v>5.0533000000000001</v>
      </c>
      <c r="CQR26">
        <v>5.0972</v>
      </c>
      <c r="CQS26">
        <v>1.7242</v>
      </c>
      <c r="CQT26">
        <v>1.0488</v>
      </c>
      <c r="CQU26">
        <v>1.3359000000000001</v>
      </c>
      <c r="CQV26">
        <v>5.2629999999999999</v>
      </c>
      <c r="CQW26">
        <v>1.2350000000000001</v>
      </c>
      <c r="CQX26">
        <v>2.4159999999999999</v>
      </c>
      <c r="CQY26">
        <v>8.4725999999999999</v>
      </c>
      <c r="CQZ26">
        <v>2.2475000000000001</v>
      </c>
      <c r="CRA26">
        <v>7.6380999999999997</v>
      </c>
      <c r="CRB26">
        <v>1.8414999999999999</v>
      </c>
      <c r="CRC26">
        <v>1.6648000000000001</v>
      </c>
      <c r="CRD26">
        <v>1.123</v>
      </c>
      <c r="CRE26">
        <v>0.86739999999999995</v>
      </c>
      <c r="CRF26">
        <v>8.3132999999999999</v>
      </c>
      <c r="CRG26">
        <v>3.7997000000000001</v>
      </c>
      <c r="CRH26">
        <v>1.2416</v>
      </c>
      <c r="CRI26">
        <v>2.1713</v>
      </c>
      <c r="CRJ26">
        <v>3.2519999999999998</v>
      </c>
      <c r="CRK26">
        <v>3.0609999999999999</v>
      </c>
      <c r="CRL26">
        <v>3.9788999999999999</v>
      </c>
      <c r="CRM26">
        <v>1.0817000000000001</v>
      </c>
      <c r="CRO26">
        <v>1.3496999999999999</v>
      </c>
      <c r="CRP26">
        <v>0.9214</v>
      </c>
      <c r="CRQ26">
        <v>3.3485</v>
      </c>
      <c r="CRR26">
        <v>3.3149999999999999</v>
      </c>
      <c r="CRS26">
        <v>1.0038</v>
      </c>
      <c r="CRT26">
        <v>1.1923999999999999</v>
      </c>
      <c r="CRU26">
        <v>0.6663</v>
      </c>
      <c r="CRV26">
        <v>1.8791</v>
      </c>
      <c r="CRW26">
        <v>2.3393999999999999</v>
      </c>
      <c r="CRX26">
        <v>1.7887</v>
      </c>
      <c r="CRY26">
        <v>1.1468</v>
      </c>
      <c r="CRZ26">
        <v>2.121</v>
      </c>
      <c r="CSA26">
        <v>1.7131000000000001</v>
      </c>
      <c r="CSB26">
        <v>1.7358</v>
      </c>
      <c r="CSC26">
        <v>0.71209999999999996</v>
      </c>
      <c r="CSD26">
        <v>1.6472</v>
      </c>
      <c r="CSE26">
        <v>1.8821000000000001</v>
      </c>
      <c r="CSF26">
        <v>0.79800000000000004</v>
      </c>
      <c r="CSG26">
        <v>1.7905</v>
      </c>
      <c r="CSH26">
        <v>1.6818</v>
      </c>
      <c r="CSI26">
        <v>1.7339</v>
      </c>
      <c r="CSJ26">
        <v>1.7817000000000001</v>
      </c>
      <c r="CSK26">
        <v>1.1156999999999999</v>
      </c>
      <c r="CSL26">
        <v>1.1400999999999999</v>
      </c>
      <c r="CSM26">
        <v>1.8214999999999999</v>
      </c>
      <c r="CSN26">
        <v>1.5698000000000001</v>
      </c>
      <c r="CSO26">
        <v>1.4746999999999999</v>
      </c>
      <c r="CSP26">
        <v>1.5808</v>
      </c>
      <c r="CSQ26">
        <v>1.2781</v>
      </c>
      <c r="CSR26">
        <v>3.9502999999999999</v>
      </c>
      <c r="CSS26">
        <v>1.8997999999999999</v>
      </c>
      <c r="CST26">
        <v>1.7604</v>
      </c>
      <c r="CSU26">
        <v>1.2522</v>
      </c>
      <c r="CSV26">
        <v>1.5799000000000001</v>
      </c>
      <c r="CSW26">
        <v>1.5296000000000001</v>
      </c>
      <c r="CSX26">
        <v>1.2282999999999999</v>
      </c>
      <c r="CSY26">
        <v>1.7918000000000001</v>
      </c>
      <c r="CSZ26">
        <v>1.603</v>
      </c>
      <c r="CTA26">
        <v>0.85950000000000004</v>
      </c>
      <c r="CTB26">
        <v>1.9930000000000001</v>
      </c>
      <c r="CTC26">
        <v>2.1206999999999998</v>
      </c>
      <c r="CTD26">
        <v>1.3019000000000001</v>
      </c>
      <c r="CTE26">
        <v>1.3126</v>
      </c>
      <c r="CTF26">
        <v>1.0597000000000001</v>
      </c>
      <c r="CTG26">
        <v>1.3414999999999999</v>
      </c>
      <c r="CTH26">
        <v>1.1580999999999999</v>
      </c>
      <c r="CTI26">
        <v>1.2487999999999999</v>
      </c>
      <c r="CTJ26">
        <v>0.93610000000000004</v>
      </c>
      <c r="CTK26">
        <v>1.4133</v>
      </c>
      <c r="CTL26">
        <v>1.1912</v>
      </c>
      <c r="CTM26">
        <v>1.1238999999999999</v>
      </c>
      <c r="CTN26">
        <v>1.4796</v>
      </c>
      <c r="CTO26">
        <v>2.3107000000000002</v>
      </c>
      <c r="CTP26">
        <v>1.0434000000000001</v>
      </c>
      <c r="CTQ26">
        <v>1.1854</v>
      </c>
      <c r="CTR26">
        <v>1.4341999999999999</v>
      </c>
      <c r="CTS26">
        <v>1.2032</v>
      </c>
      <c r="CTT26">
        <v>1.9471000000000001</v>
      </c>
      <c r="CTU26">
        <v>1.2453000000000001</v>
      </c>
      <c r="CTV26">
        <v>1.6895</v>
      </c>
      <c r="CTW26">
        <v>1.2363999999999999</v>
      </c>
      <c r="CTX26">
        <v>1.3845000000000001</v>
      </c>
      <c r="CTY26">
        <v>1.8665</v>
      </c>
      <c r="CTZ26">
        <v>1.5906</v>
      </c>
      <c r="CUA26">
        <v>1.3697999999999999</v>
      </c>
      <c r="CUB26">
        <v>1.3673999999999999</v>
      </c>
      <c r="CUC26">
        <v>1.4266000000000001</v>
      </c>
      <c r="CUD26">
        <v>0.75970000000000004</v>
      </c>
      <c r="CUE26">
        <v>1.8571</v>
      </c>
      <c r="CUH26">
        <v>1.3915</v>
      </c>
      <c r="CUO26">
        <v>0.95220000000000005</v>
      </c>
      <c r="CUP26">
        <v>1.0347999999999999</v>
      </c>
      <c r="CUQ26">
        <v>2.5562999999999998</v>
      </c>
      <c r="CUR26">
        <v>0.89870000000000005</v>
      </c>
      <c r="CUS26">
        <v>0.96489999999999998</v>
      </c>
      <c r="CUT26">
        <v>0.90720000000000001</v>
      </c>
      <c r="CUV26">
        <v>0.86319999999999997</v>
      </c>
      <c r="CUW26">
        <v>1.0886</v>
      </c>
      <c r="CUY26">
        <v>0.86580000000000001</v>
      </c>
      <c r="CUZ26">
        <v>1.0161</v>
      </c>
      <c r="CVA26">
        <v>1.7289000000000001</v>
      </c>
      <c r="CVB26">
        <v>1.3939999999999999</v>
      </c>
      <c r="CVC26">
        <v>1.2144999999999999</v>
      </c>
      <c r="CVD26">
        <v>2.4535999999999998</v>
      </c>
      <c r="CVE26">
        <v>1.1485000000000001</v>
      </c>
      <c r="CVF26">
        <v>0.99639999999999995</v>
      </c>
      <c r="CVG26">
        <v>1.2315</v>
      </c>
      <c r="CVH26">
        <v>1.5961000000000001</v>
      </c>
      <c r="CVI26">
        <v>1.3726</v>
      </c>
      <c r="CVJ26">
        <v>1.4809000000000001</v>
      </c>
      <c r="CVK26">
        <v>1.427</v>
      </c>
      <c r="CVL26">
        <v>1.0031000000000001</v>
      </c>
      <c r="CVM26">
        <v>1.4616</v>
      </c>
      <c r="CVN26">
        <v>1.4137999999999999</v>
      </c>
      <c r="CVO26">
        <v>1.4996</v>
      </c>
      <c r="CVP26">
        <v>0.77480000000000004</v>
      </c>
      <c r="CVQ26">
        <v>1.4347000000000001</v>
      </c>
      <c r="CVR26">
        <v>1.4971000000000001</v>
      </c>
      <c r="CVS26">
        <v>2.0653999999999999</v>
      </c>
      <c r="CVT26">
        <v>2.2521</v>
      </c>
      <c r="CVU26">
        <v>2.4712000000000001</v>
      </c>
      <c r="CVV26">
        <v>0.99629999999999996</v>
      </c>
      <c r="CVW26">
        <v>1.0347</v>
      </c>
      <c r="CVX26">
        <v>1.028</v>
      </c>
      <c r="CVY26">
        <v>1.2263999999999999</v>
      </c>
      <c r="CVZ26">
        <v>1.0491999999999999</v>
      </c>
      <c r="CWA26">
        <v>1.2030000000000001</v>
      </c>
      <c r="CWB26">
        <v>1.3449</v>
      </c>
      <c r="CWC26">
        <v>0.99680000000000002</v>
      </c>
      <c r="CWD26">
        <v>1.3055000000000001</v>
      </c>
      <c r="CWE26">
        <v>5.8864000000000001</v>
      </c>
      <c r="CWF26">
        <v>6.0612000000000004</v>
      </c>
      <c r="CWG26">
        <v>5.1767000000000003</v>
      </c>
      <c r="CWH26">
        <v>1.3128</v>
      </c>
      <c r="CWI26">
        <v>0.98719999999999997</v>
      </c>
      <c r="CWJ26">
        <v>1.302</v>
      </c>
      <c r="CWK26">
        <v>1.1611</v>
      </c>
      <c r="CWL26">
        <v>1.7331000000000001</v>
      </c>
      <c r="CWM26">
        <v>1.3415999999999999</v>
      </c>
      <c r="CWN26">
        <v>3.8685999999999998</v>
      </c>
      <c r="CWO26">
        <v>1.5549999999999999</v>
      </c>
      <c r="CWP26">
        <v>1.1168</v>
      </c>
      <c r="CWQ26">
        <v>1.1369</v>
      </c>
      <c r="CWR26">
        <v>1.8889</v>
      </c>
      <c r="CWS26">
        <v>1.6758</v>
      </c>
      <c r="CWT26">
        <v>1.3852</v>
      </c>
      <c r="CWU26">
        <v>1.2963</v>
      </c>
      <c r="CWV26">
        <v>1.385</v>
      </c>
      <c r="CWW26">
        <v>5.4385000000000003</v>
      </c>
      <c r="CWX26">
        <v>1.2182999999999999</v>
      </c>
      <c r="CWY26">
        <v>1.4056999999999999</v>
      </c>
      <c r="CWZ26">
        <v>3.1334</v>
      </c>
      <c r="CXA26">
        <v>0.8014</v>
      </c>
      <c r="CXB26">
        <v>1.5851999999999999</v>
      </c>
      <c r="CXC26">
        <v>1.1981999999999999</v>
      </c>
      <c r="CXD26">
        <v>1.4071</v>
      </c>
      <c r="CXE26">
        <v>1.6188</v>
      </c>
      <c r="CXF26">
        <v>1.7481</v>
      </c>
      <c r="CXG26">
        <v>1.3436999999999999</v>
      </c>
      <c r="CXH26">
        <v>1.4751000000000001</v>
      </c>
      <c r="CXI26">
        <v>1.4581</v>
      </c>
      <c r="CXJ26">
        <v>1.4882</v>
      </c>
      <c r="CXK26">
        <v>1.4943</v>
      </c>
      <c r="CXL26">
        <v>1.5168999999999999</v>
      </c>
      <c r="CXM26">
        <v>1.0401</v>
      </c>
      <c r="CXN26">
        <v>1.5083</v>
      </c>
      <c r="CXO26">
        <v>1.3935</v>
      </c>
      <c r="CXP26">
        <v>0.77839999999999998</v>
      </c>
      <c r="CXQ26">
        <v>0.94820000000000004</v>
      </c>
      <c r="CXR26">
        <v>5.9732000000000003</v>
      </c>
      <c r="CXS26">
        <v>1.5571999999999999</v>
      </c>
      <c r="CXT26">
        <v>1.1986000000000001</v>
      </c>
      <c r="CXU26">
        <v>1.1152</v>
      </c>
      <c r="CXV26">
        <v>1.4624999999999999</v>
      </c>
      <c r="CXW26">
        <v>1.038</v>
      </c>
      <c r="CXX26">
        <v>0.98550000000000004</v>
      </c>
      <c r="CXY26">
        <v>1.2083999999999999</v>
      </c>
      <c r="CXZ26">
        <v>0.89049999999999996</v>
      </c>
      <c r="CYA26">
        <v>0.92400000000000004</v>
      </c>
      <c r="CYB26">
        <v>1.4714</v>
      </c>
      <c r="CYC26">
        <v>0.94750000000000001</v>
      </c>
      <c r="CYD26">
        <v>1.6264000000000001</v>
      </c>
      <c r="CYE26">
        <v>0.98350000000000004</v>
      </c>
      <c r="CYF26">
        <v>1.3059000000000001</v>
      </c>
      <c r="CYG26">
        <v>1.2114</v>
      </c>
      <c r="CYI26">
        <v>1.6534</v>
      </c>
      <c r="CYJ26">
        <v>1.3680000000000001</v>
      </c>
      <c r="CYK26">
        <v>1.4093</v>
      </c>
      <c r="CYM26">
        <v>1.1938</v>
      </c>
      <c r="CYO26">
        <v>1.2627999999999999</v>
      </c>
      <c r="CYP26">
        <v>0.96499999999999997</v>
      </c>
      <c r="CYQ26">
        <v>1.0503</v>
      </c>
      <c r="CYR26">
        <v>1.0706</v>
      </c>
      <c r="CYS26">
        <v>1.2425999999999999</v>
      </c>
      <c r="CYT26">
        <v>0.93320000000000003</v>
      </c>
      <c r="CYU26">
        <v>1.2208000000000001</v>
      </c>
      <c r="CYV26">
        <v>1.167</v>
      </c>
      <c r="CYX26">
        <v>1.3894</v>
      </c>
      <c r="CYY26">
        <v>1.1504000000000001</v>
      </c>
      <c r="CYZ26">
        <v>1.3</v>
      </c>
      <c r="CZA26">
        <v>1.2229000000000001</v>
      </c>
      <c r="CZB26">
        <v>1.1059000000000001</v>
      </c>
      <c r="CZC26">
        <v>1.0410999999999999</v>
      </c>
      <c r="CZD26">
        <v>1.0596000000000001</v>
      </c>
      <c r="CZF26">
        <v>0.88749999999999996</v>
      </c>
      <c r="CZG26">
        <v>1</v>
      </c>
      <c r="CZH26">
        <v>1.2124999999999999</v>
      </c>
      <c r="CZI26">
        <v>1.0669999999999999</v>
      </c>
      <c r="CZJ26">
        <v>1.3913</v>
      </c>
      <c r="CZK26">
        <v>0.79659999999999997</v>
      </c>
      <c r="CZL26">
        <v>0.84250000000000003</v>
      </c>
      <c r="CZN26">
        <v>1.0265</v>
      </c>
      <c r="CZO26">
        <v>0.92069999999999996</v>
      </c>
      <c r="CZP26">
        <v>1.4171</v>
      </c>
      <c r="CZQ26">
        <v>1.5111000000000001</v>
      </c>
      <c r="CZR26">
        <v>0.78120000000000001</v>
      </c>
      <c r="CZS26">
        <v>1.3224</v>
      </c>
      <c r="CZU26">
        <v>1.0609999999999999</v>
      </c>
      <c r="CZV26">
        <v>1.0105999999999999</v>
      </c>
      <c r="CZW26">
        <v>0.99729999999999996</v>
      </c>
      <c r="CZZ26">
        <v>0.77990000000000004</v>
      </c>
      <c r="DAA26">
        <v>0.96709999999999996</v>
      </c>
      <c r="DAB26">
        <v>1.5388999999999999</v>
      </c>
      <c r="DAC26">
        <v>0.9476</v>
      </c>
      <c r="DAD26">
        <v>1.2213000000000001</v>
      </c>
      <c r="DAF26">
        <v>0.76319999999999999</v>
      </c>
      <c r="DAG26">
        <v>0.9556</v>
      </c>
      <c r="DAH26">
        <v>1.6129</v>
      </c>
      <c r="DAJ26">
        <v>1.4449000000000001</v>
      </c>
      <c r="DAK26">
        <v>1.0508</v>
      </c>
      <c r="DAL26">
        <v>0.84930000000000005</v>
      </c>
      <c r="DAM26">
        <v>1.1102000000000001</v>
      </c>
      <c r="DAN26">
        <v>0.90139999999999998</v>
      </c>
      <c r="DAO26">
        <v>0.9244</v>
      </c>
      <c r="DAP26">
        <v>1.2292000000000001</v>
      </c>
      <c r="DAQ26">
        <v>1.2801</v>
      </c>
      <c r="DAR26">
        <v>1.2981</v>
      </c>
      <c r="DAS26">
        <v>1.1939</v>
      </c>
      <c r="DAT26">
        <v>0.91069999999999995</v>
      </c>
      <c r="DAU26">
        <v>1.0146999999999999</v>
      </c>
      <c r="DAW26">
        <v>0.83730000000000004</v>
      </c>
      <c r="DAX26">
        <v>0.91220000000000001</v>
      </c>
      <c r="DAZ26">
        <v>0.91749999999999998</v>
      </c>
      <c r="DBA26">
        <v>1</v>
      </c>
      <c r="DBB26">
        <v>0.89219999999999999</v>
      </c>
      <c r="DBD26">
        <v>0.96630000000000005</v>
      </c>
      <c r="DBF26">
        <v>0.80730000000000002</v>
      </c>
      <c r="DBI26">
        <v>0.87219999999999998</v>
      </c>
      <c r="DBK26">
        <v>0.89159999999999995</v>
      </c>
      <c r="DBL26">
        <v>0.98899999999999999</v>
      </c>
      <c r="DBM26">
        <v>0.91359999999999997</v>
      </c>
      <c r="DBU26">
        <v>0.98129999999999995</v>
      </c>
      <c r="DCA26">
        <v>1.431</v>
      </c>
      <c r="DCB26">
        <v>1.6240000000000001</v>
      </c>
      <c r="DCC26">
        <v>2.3250999999999999</v>
      </c>
      <c r="DCD26">
        <v>1.4182999999999999</v>
      </c>
      <c r="DCE26">
        <v>1.627</v>
      </c>
      <c r="DCF26">
        <v>2.0699999999999998</v>
      </c>
      <c r="DCG26">
        <v>1.153</v>
      </c>
      <c r="DCH26">
        <v>2.64</v>
      </c>
      <c r="DCI26">
        <v>1.1753</v>
      </c>
      <c r="DCJ26">
        <v>2.8330000000000002</v>
      </c>
      <c r="DCK26">
        <v>1.6839999999999999</v>
      </c>
      <c r="DCL26">
        <v>3.2440000000000002</v>
      </c>
      <c r="DCM26">
        <v>2.89</v>
      </c>
      <c r="DCN26">
        <v>1.7</v>
      </c>
      <c r="DCO26">
        <v>2.25</v>
      </c>
      <c r="DCP26">
        <v>1.9530000000000001</v>
      </c>
      <c r="DCQ26">
        <v>2.109</v>
      </c>
      <c r="DCR26">
        <v>2.1463000000000001</v>
      </c>
      <c r="DCS26">
        <v>1.806</v>
      </c>
      <c r="DCT26">
        <v>2.6857000000000002</v>
      </c>
      <c r="DCU26">
        <v>2.9296000000000002</v>
      </c>
      <c r="DCV26">
        <v>2.7143999999999999</v>
      </c>
      <c r="DCW26">
        <v>5.3354999999999997</v>
      </c>
      <c r="DCX26">
        <v>2.1419000000000001</v>
      </c>
      <c r="DCY26">
        <v>4.6138000000000003</v>
      </c>
      <c r="DCZ26">
        <v>1.0165</v>
      </c>
      <c r="DDA26">
        <v>3.3553999999999999</v>
      </c>
      <c r="DDB26">
        <v>1.9217</v>
      </c>
      <c r="DDI26">
        <v>1.0992999999999999</v>
      </c>
      <c r="DDN26">
        <v>0.95440000000000003</v>
      </c>
      <c r="DEA26">
        <v>1.0706</v>
      </c>
      <c r="DEB26">
        <v>0.86370000000000002</v>
      </c>
      <c r="DEF26">
        <v>1.0093000000000001</v>
      </c>
      <c r="DEH26">
        <v>1.1025</v>
      </c>
      <c r="DEI26">
        <v>0.96689999999999998</v>
      </c>
      <c r="DEJ26">
        <v>0.997</v>
      </c>
      <c r="DEV26">
        <v>1.0693999999999999</v>
      </c>
      <c r="DFB26">
        <v>3.8018000000000001</v>
      </c>
      <c r="DFC26">
        <v>1.9140999999999999</v>
      </c>
      <c r="DFD26">
        <v>1.4653</v>
      </c>
      <c r="DFE26">
        <v>1.4484999999999999</v>
      </c>
      <c r="DFF26">
        <v>0.91759999999999997</v>
      </c>
      <c r="DFG26">
        <v>1.4486000000000001</v>
      </c>
      <c r="DFH26">
        <v>1.4653</v>
      </c>
      <c r="DFK26">
        <v>0.91310000000000002</v>
      </c>
      <c r="DFN26">
        <v>0.8609</v>
      </c>
      <c r="DFP26">
        <v>0.84889999999999999</v>
      </c>
      <c r="DFQ26">
        <v>0.87860000000000005</v>
      </c>
      <c r="DFR26">
        <v>0.86939999999999995</v>
      </c>
      <c r="DFS26">
        <v>0.94410000000000005</v>
      </c>
      <c r="DFT26">
        <v>0.86250000000000004</v>
      </c>
      <c r="DFU26">
        <v>1.5293000000000001</v>
      </c>
      <c r="DFV26">
        <v>1.7796000000000001</v>
      </c>
      <c r="DFW26">
        <v>1.8823000000000001</v>
      </c>
      <c r="DFX26">
        <v>2.7109000000000001</v>
      </c>
      <c r="DFY26">
        <v>1.841</v>
      </c>
      <c r="DFZ26">
        <v>2.1772</v>
      </c>
      <c r="DGA26">
        <v>2.1594000000000002</v>
      </c>
      <c r="DGB26">
        <v>1.208</v>
      </c>
      <c r="DGC26">
        <v>2.911</v>
      </c>
      <c r="DGD26">
        <v>1.613</v>
      </c>
      <c r="DGE26">
        <v>1.407</v>
      </c>
      <c r="DGF26">
        <v>1.3926000000000001</v>
      </c>
      <c r="DGG26">
        <v>2.0941999999999998</v>
      </c>
      <c r="DGH26">
        <v>4.2511999999999999</v>
      </c>
      <c r="DGI26">
        <v>2.0828000000000002</v>
      </c>
      <c r="DGJ26">
        <v>4.2217000000000002</v>
      </c>
      <c r="DGK26">
        <v>2.1665000000000001</v>
      </c>
      <c r="DGM26">
        <v>1.8621000000000001</v>
      </c>
      <c r="DGN26">
        <v>1.8621000000000001</v>
      </c>
    </row>
    <row r="27" spans="1:665 1331:2043 2053:2900" x14ac:dyDescent="0.2">
      <c r="A27" s="1">
        <v>44448</v>
      </c>
      <c r="B27">
        <v>2.0891999999999999</v>
      </c>
      <c r="C27">
        <v>2.1815000000000002</v>
      </c>
      <c r="D27">
        <v>1.6987000000000001</v>
      </c>
      <c r="E27">
        <v>1.3338000000000001</v>
      </c>
      <c r="F27">
        <v>2.1019999999999999</v>
      </c>
      <c r="G27">
        <v>1.9794</v>
      </c>
      <c r="H27">
        <v>2.7837000000000001</v>
      </c>
      <c r="I27">
        <v>4.1749999999999998</v>
      </c>
      <c r="J27">
        <v>2.867</v>
      </c>
      <c r="K27">
        <v>2.6215000000000002</v>
      </c>
      <c r="L27">
        <v>2.5026999999999999</v>
      </c>
      <c r="M27">
        <v>1.7575000000000001</v>
      </c>
      <c r="N27">
        <v>2.5825999999999998</v>
      </c>
      <c r="O27">
        <v>1.8320000000000001</v>
      </c>
      <c r="P27">
        <v>1.7809999999999999</v>
      </c>
      <c r="Q27">
        <v>5.8090000000000002</v>
      </c>
      <c r="R27">
        <v>1.857</v>
      </c>
      <c r="S27">
        <v>4.6050000000000004</v>
      </c>
      <c r="T27">
        <v>2.9176000000000002</v>
      </c>
      <c r="U27">
        <v>2.577</v>
      </c>
      <c r="V27">
        <v>3.3431999999999999</v>
      </c>
      <c r="W27">
        <v>1.5747</v>
      </c>
      <c r="X27">
        <v>3.8530000000000002</v>
      </c>
      <c r="Y27">
        <v>3.4668999999999999</v>
      </c>
      <c r="Z27">
        <v>3.847</v>
      </c>
      <c r="AA27">
        <v>4.8550000000000004</v>
      </c>
      <c r="AB27">
        <v>2.7589999999999999</v>
      </c>
      <c r="AC27">
        <v>6.49</v>
      </c>
      <c r="AD27">
        <v>3.3420000000000001</v>
      </c>
      <c r="AE27">
        <v>2.2839999999999998</v>
      </c>
      <c r="AF27">
        <v>1.3196000000000001</v>
      </c>
      <c r="AG27">
        <v>3.59</v>
      </c>
      <c r="AH27">
        <v>1.95</v>
      </c>
      <c r="AI27">
        <v>1.9510000000000001</v>
      </c>
      <c r="AJ27">
        <v>3.0089999999999999</v>
      </c>
      <c r="AK27">
        <v>2.0870000000000002</v>
      </c>
      <c r="AL27">
        <v>3.097</v>
      </c>
      <c r="AM27">
        <v>3.9710000000000001</v>
      </c>
      <c r="AN27">
        <v>4.1710000000000003</v>
      </c>
      <c r="AO27">
        <v>4.9939999999999998</v>
      </c>
      <c r="AP27">
        <v>3.5270000000000001</v>
      </c>
      <c r="AQ27">
        <v>1.9357</v>
      </c>
      <c r="AR27">
        <v>3.3260000000000001</v>
      </c>
      <c r="AS27">
        <v>2.657</v>
      </c>
      <c r="AT27">
        <v>2.4380000000000002</v>
      </c>
      <c r="AU27">
        <v>3.7160000000000002</v>
      </c>
      <c r="AV27">
        <v>1.639</v>
      </c>
      <c r="AW27">
        <v>1.6359999999999999</v>
      </c>
      <c r="AX27">
        <v>3.702</v>
      </c>
      <c r="AY27">
        <v>3.875</v>
      </c>
      <c r="AZ27">
        <v>2.8662999999999998</v>
      </c>
      <c r="BA27">
        <v>3.65</v>
      </c>
      <c r="BB27">
        <v>2.7170000000000001</v>
      </c>
      <c r="BC27">
        <v>2.1629999999999998</v>
      </c>
      <c r="BD27">
        <v>2.5310000000000001</v>
      </c>
      <c r="BE27">
        <v>0.95499999999999996</v>
      </c>
      <c r="BF27">
        <v>2.8389000000000002</v>
      </c>
      <c r="BG27">
        <v>2.0209999999999999</v>
      </c>
      <c r="BH27">
        <v>1.8520000000000001</v>
      </c>
      <c r="BI27">
        <v>1.3197000000000001</v>
      </c>
      <c r="BJ27">
        <v>1.2033</v>
      </c>
      <c r="BK27">
        <v>1.0397000000000001</v>
      </c>
      <c r="BL27">
        <v>1.72</v>
      </c>
      <c r="BM27">
        <v>2.976</v>
      </c>
      <c r="BN27">
        <v>1.5913999999999999</v>
      </c>
      <c r="BO27">
        <v>1.3788</v>
      </c>
      <c r="BP27">
        <v>1.1376999999999999</v>
      </c>
      <c r="BQ27">
        <v>1.754</v>
      </c>
      <c r="BR27">
        <v>1.706</v>
      </c>
      <c r="BS27">
        <v>1.4582999999999999</v>
      </c>
      <c r="BT27">
        <v>2.1480000000000001</v>
      </c>
      <c r="BU27">
        <v>1.587</v>
      </c>
      <c r="BV27">
        <v>2.8039999999999998</v>
      </c>
      <c r="BW27">
        <v>3.8069999999999999</v>
      </c>
      <c r="BX27">
        <v>1.3140000000000001</v>
      </c>
      <c r="BY27">
        <v>2.5880000000000001</v>
      </c>
      <c r="BZ27">
        <v>2.2999000000000001</v>
      </c>
      <c r="CA27">
        <v>2.1080000000000001</v>
      </c>
      <c r="CB27">
        <v>2.04</v>
      </c>
      <c r="CC27">
        <v>1.353</v>
      </c>
      <c r="CD27">
        <v>1.502</v>
      </c>
      <c r="CE27">
        <v>1.883</v>
      </c>
      <c r="CF27">
        <v>2.2679999999999998</v>
      </c>
      <c r="CG27">
        <v>2.3692000000000002</v>
      </c>
      <c r="CH27">
        <v>0.85799999999999998</v>
      </c>
      <c r="CI27">
        <v>2.6970000000000001</v>
      </c>
      <c r="CJ27">
        <v>2.4220000000000002</v>
      </c>
      <c r="CK27">
        <v>1.8280000000000001</v>
      </c>
      <c r="CL27">
        <v>2.1389999999999998</v>
      </c>
      <c r="CM27">
        <v>2.0750000000000002</v>
      </c>
      <c r="CN27">
        <v>1.1233</v>
      </c>
      <c r="CO27">
        <v>0.85640000000000005</v>
      </c>
      <c r="CP27">
        <v>3.3660000000000001</v>
      </c>
      <c r="CQ27">
        <v>1.2869999999999999</v>
      </c>
      <c r="CR27">
        <v>3.492</v>
      </c>
      <c r="CS27">
        <v>2.5819999999999999</v>
      </c>
      <c r="CT27">
        <v>1.1399999999999999</v>
      </c>
      <c r="CU27">
        <v>2.476</v>
      </c>
      <c r="CV27">
        <v>1.3320000000000001</v>
      </c>
      <c r="CW27">
        <v>1.3283</v>
      </c>
      <c r="CX27">
        <v>1.9564999999999999</v>
      </c>
      <c r="CY27">
        <v>1.018</v>
      </c>
      <c r="CZ27">
        <v>1.9093</v>
      </c>
      <c r="DA27">
        <v>1.883</v>
      </c>
      <c r="DB27">
        <v>1.6950000000000001</v>
      </c>
      <c r="DC27">
        <v>2.2810000000000001</v>
      </c>
      <c r="DD27">
        <v>1.724</v>
      </c>
      <c r="DE27">
        <v>1.4530000000000001</v>
      </c>
      <c r="DF27">
        <v>2.21</v>
      </c>
      <c r="DG27">
        <v>1.492</v>
      </c>
      <c r="DH27">
        <v>1.1932</v>
      </c>
      <c r="DI27">
        <v>2.3220000000000001</v>
      </c>
      <c r="DJ27">
        <v>1.405</v>
      </c>
      <c r="DK27">
        <v>1.2956000000000001</v>
      </c>
      <c r="DL27">
        <v>1.345</v>
      </c>
      <c r="DM27">
        <v>2.1120000000000001</v>
      </c>
      <c r="DN27">
        <v>0.92759999999999998</v>
      </c>
      <c r="DO27">
        <v>1.2829999999999999</v>
      </c>
      <c r="DP27">
        <v>1.2270000000000001</v>
      </c>
      <c r="DQ27">
        <v>2.3740000000000001</v>
      </c>
      <c r="DR27">
        <v>1.2692000000000001</v>
      </c>
      <c r="DS27">
        <v>0.75419999999999998</v>
      </c>
      <c r="DT27">
        <v>1.1756</v>
      </c>
      <c r="DU27">
        <v>1.1759999999999999</v>
      </c>
      <c r="DV27">
        <v>2.8559999999999999</v>
      </c>
      <c r="DW27">
        <v>0.96</v>
      </c>
      <c r="DX27">
        <v>1.5580000000000001</v>
      </c>
      <c r="DY27">
        <v>1.4449000000000001</v>
      </c>
      <c r="DZ27">
        <v>1.2676000000000001</v>
      </c>
      <c r="EA27">
        <v>1.587</v>
      </c>
      <c r="EB27">
        <v>1.1409</v>
      </c>
      <c r="EC27">
        <v>0.73799999999999999</v>
      </c>
      <c r="ED27">
        <v>1.446</v>
      </c>
      <c r="EE27">
        <v>2.1448</v>
      </c>
      <c r="EF27">
        <v>1.5740000000000001</v>
      </c>
      <c r="EG27">
        <v>0.71299999999999997</v>
      </c>
      <c r="EH27">
        <v>5.4550000000000001</v>
      </c>
      <c r="EI27">
        <v>1.365</v>
      </c>
      <c r="EJ27">
        <v>1.5843</v>
      </c>
      <c r="EK27">
        <v>1.7010000000000001</v>
      </c>
      <c r="EL27">
        <v>1.5488999999999999</v>
      </c>
      <c r="EM27">
        <v>1.1040000000000001</v>
      </c>
      <c r="EN27">
        <v>1.1311</v>
      </c>
      <c r="EO27">
        <v>2.9756</v>
      </c>
      <c r="EP27">
        <v>2.1949999999999998</v>
      </c>
      <c r="EQ27">
        <v>2.4996999999999998</v>
      </c>
      <c r="ER27">
        <v>2.2850000000000001</v>
      </c>
      <c r="ES27">
        <v>1.893</v>
      </c>
      <c r="ET27">
        <v>1.897</v>
      </c>
      <c r="EU27">
        <v>2.0219999999999998</v>
      </c>
      <c r="EV27">
        <v>2.673</v>
      </c>
      <c r="EW27">
        <v>1.3677999999999999</v>
      </c>
      <c r="EX27">
        <v>1.7589999999999999</v>
      </c>
      <c r="EY27">
        <v>3.3690000000000002</v>
      </c>
      <c r="EZ27">
        <v>1.4272</v>
      </c>
      <c r="FA27">
        <v>1.4066000000000001</v>
      </c>
      <c r="FB27">
        <v>1.0801000000000001</v>
      </c>
      <c r="FC27">
        <v>1.0653999999999999</v>
      </c>
      <c r="FD27">
        <v>1.0409999999999999</v>
      </c>
      <c r="FE27">
        <v>1.0264</v>
      </c>
      <c r="FF27">
        <v>1.6094999999999999</v>
      </c>
      <c r="FG27">
        <v>1.5782</v>
      </c>
      <c r="FH27">
        <v>2.89</v>
      </c>
      <c r="FI27">
        <v>2.3780000000000001</v>
      </c>
      <c r="FJ27">
        <v>2.391</v>
      </c>
      <c r="FK27">
        <v>1.5306</v>
      </c>
      <c r="FL27">
        <v>1.4056999999999999</v>
      </c>
      <c r="FM27">
        <v>1.3863000000000001</v>
      </c>
      <c r="FN27">
        <v>1.2668999999999999</v>
      </c>
      <c r="FO27">
        <v>1.2464</v>
      </c>
      <c r="FP27">
        <v>1.2968</v>
      </c>
      <c r="FQ27">
        <v>1.2782</v>
      </c>
      <c r="FR27">
        <v>2.7330000000000001</v>
      </c>
      <c r="FS27">
        <v>4.0609999999999999</v>
      </c>
      <c r="FT27">
        <v>1.5536000000000001</v>
      </c>
      <c r="FU27">
        <v>1.5316000000000001</v>
      </c>
      <c r="FV27">
        <v>2.2989999999999999</v>
      </c>
      <c r="FW27">
        <v>1.56</v>
      </c>
      <c r="FX27">
        <v>0.88580000000000003</v>
      </c>
      <c r="FY27">
        <v>0.874</v>
      </c>
      <c r="FZ27">
        <v>2.9586999999999999</v>
      </c>
      <c r="GA27">
        <v>2.9195000000000002</v>
      </c>
      <c r="GB27">
        <v>2.056</v>
      </c>
      <c r="GC27">
        <v>1.8560000000000001</v>
      </c>
      <c r="GD27">
        <v>4.2556000000000003</v>
      </c>
      <c r="GE27">
        <v>4.1351000000000004</v>
      </c>
      <c r="GF27">
        <v>3.12</v>
      </c>
      <c r="GG27">
        <v>2.7730000000000001</v>
      </c>
      <c r="GH27">
        <v>2.036</v>
      </c>
      <c r="GI27">
        <v>3.64</v>
      </c>
      <c r="GJ27">
        <v>2.1023999999999998</v>
      </c>
      <c r="GK27">
        <v>1.6679999999999999</v>
      </c>
      <c r="GL27">
        <v>2.7149999999999999</v>
      </c>
      <c r="GM27">
        <v>2.7090000000000001</v>
      </c>
      <c r="GN27">
        <v>1.6907000000000001</v>
      </c>
      <c r="GO27">
        <v>1.7989999999999999</v>
      </c>
      <c r="GP27">
        <v>3.5449999999999999</v>
      </c>
      <c r="GQ27">
        <v>4.4580000000000002</v>
      </c>
      <c r="GR27">
        <v>3.8109999999999999</v>
      </c>
      <c r="GS27">
        <v>2.6110000000000002</v>
      </c>
      <c r="GT27">
        <v>2.766</v>
      </c>
      <c r="GU27">
        <v>1.8320000000000001</v>
      </c>
      <c r="GV27">
        <v>1.4630000000000001</v>
      </c>
      <c r="GW27">
        <v>3.512</v>
      </c>
      <c r="GX27">
        <v>2.742</v>
      </c>
      <c r="GY27">
        <v>1.611</v>
      </c>
      <c r="GZ27">
        <v>2.6560000000000001</v>
      </c>
      <c r="HA27">
        <v>2.121</v>
      </c>
      <c r="HB27">
        <v>2.9660000000000002</v>
      </c>
      <c r="HC27">
        <v>2.5320999999999998</v>
      </c>
      <c r="HD27">
        <v>1.8959999999999999</v>
      </c>
      <c r="HE27">
        <v>1.746</v>
      </c>
      <c r="HF27">
        <v>2.319</v>
      </c>
      <c r="HG27">
        <v>2.5512999999999999</v>
      </c>
      <c r="HH27">
        <v>0.73699999999999999</v>
      </c>
      <c r="HI27">
        <v>2.028</v>
      </c>
      <c r="HJ27">
        <v>2.1876000000000002</v>
      </c>
      <c r="HK27">
        <v>1.9086000000000001</v>
      </c>
      <c r="HL27">
        <v>2.4321000000000002</v>
      </c>
      <c r="HM27">
        <v>2.5790000000000002</v>
      </c>
      <c r="HN27">
        <v>3.9550000000000001</v>
      </c>
      <c r="HO27">
        <v>1.5452999999999999</v>
      </c>
      <c r="HP27">
        <v>1.9350000000000001</v>
      </c>
      <c r="HQ27">
        <v>1.9722999999999999</v>
      </c>
      <c r="HR27">
        <v>4.4509999999999996</v>
      </c>
      <c r="HS27">
        <v>1.161</v>
      </c>
      <c r="HT27">
        <v>2.0849000000000002</v>
      </c>
      <c r="HU27">
        <v>2.3450000000000002</v>
      </c>
      <c r="HV27">
        <v>1.639</v>
      </c>
      <c r="HW27">
        <v>2.3672</v>
      </c>
      <c r="HX27">
        <v>2.4169999999999998</v>
      </c>
      <c r="HY27">
        <v>1.6708000000000001</v>
      </c>
      <c r="HZ27">
        <v>1.4298</v>
      </c>
      <c r="IA27">
        <v>1.6691</v>
      </c>
      <c r="IB27">
        <v>1.4307000000000001</v>
      </c>
      <c r="IC27">
        <v>1.8695999999999999</v>
      </c>
      <c r="ID27">
        <v>1.8172999999999999</v>
      </c>
      <c r="IE27">
        <v>1.6339999999999999</v>
      </c>
      <c r="IF27">
        <v>1.5914999999999999</v>
      </c>
      <c r="IG27">
        <v>1.9019999999999999</v>
      </c>
      <c r="IH27">
        <v>1.4864999999999999</v>
      </c>
      <c r="II27">
        <v>1.9578</v>
      </c>
      <c r="IJ27">
        <v>2.335</v>
      </c>
      <c r="IK27">
        <v>2.4409999999999998</v>
      </c>
      <c r="IL27">
        <v>2.6840000000000002</v>
      </c>
      <c r="IM27">
        <v>1.5749</v>
      </c>
      <c r="IN27">
        <v>1.5499000000000001</v>
      </c>
      <c r="IO27">
        <v>1.9469000000000001</v>
      </c>
      <c r="IP27">
        <v>2.657</v>
      </c>
      <c r="IQ27">
        <v>1.929</v>
      </c>
      <c r="IR27">
        <v>1.5042</v>
      </c>
      <c r="IS27">
        <v>1.4979</v>
      </c>
      <c r="IT27">
        <v>1.2537</v>
      </c>
      <c r="IU27">
        <v>1.3503000000000001</v>
      </c>
      <c r="IV27">
        <v>1.542</v>
      </c>
      <c r="IW27">
        <v>1.5209999999999999</v>
      </c>
      <c r="IX27">
        <v>1.4319</v>
      </c>
      <c r="IY27">
        <v>1.3084</v>
      </c>
      <c r="IZ27">
        <v>1.0107999999999999</v>
      </c>
      <c r="JA27">
        <v>1.1809000000000001</v>
      </c>
      <c r="JB27">
        <v>1.1189</v>
      </c>
      <c r="JC27">
        <v>2.7679999999999998</v>
      </c>
      <c r="JD27">
        <v>1.1238999999999999</v>
      </c>
      <c r="JE27">
        <v>1.2715000000000001</v>
      </c>
      <c r="JF27">
        <v>2.3898000000000001</v>
      </c>
      <c r="JG27">
        <v>1.9273</v>
      </c>
      <c r="JH27">
        <v>1.9722</v>
      </c>
      <c r="JI27">
        <v>1.2948</v>
      </c>
      <c r="JJ27">
        <v>1.96</v>
      </c>
      <c r="JK27">
        <v>1.9159999999999999</v>
      </c>
      <c r="JL27">
        <v>1.9446000000000001</v>
      </c>
      <c r="JM27">
        <v>1.7868999999999999</v>
      </c>
      <c r="JN27">
        <v>2.2307000000000001</v>
      </c>
      <c r="JO27">
        <v>1</v>
      </c>
      <c r="JP27">
        <v>2.5788000000000002</v>
      </c>
      <c r="JQ27">
        <v>2.5224000000000002</v>
      </c>
      <c r="JR27">
        <v>0.92120000000000002</v>
      </c>
      <c r="JS27">
        <v>3.0998999999999999</v>
      </c>
      <c r="JT27">
        <v>3.0512000000000001</v>
      </c>
      <c r="JU27">
        <v>1.1434</v>
      </c>
      <c r="JV27">
        <v>1.1197999999999999</v>
      </c>
      <c r="JW27">
        <v>2.4220000000000002</v>
      </c>
      <c r="JX27">
        <v>2.39</v>
      </c>
      <c r="JY27">
        <v>1.4945999999999999</v>
      </c>
      <c r="JZ27">
        <v>1.5960000000000001</v>
      </c>
      <c r="KA27">
        <v>1.1599999999999999</v>
      </c>
      <c r="KB27">
        <v>1.4423999999999999</v>
      </c>
      <c r="KC27">
        <v>1.6537999999999999</v>
      </c>
      <c r="KD27">
        <v>2.3653</v>
      </c>
      <c r="KE27">
        <v>1.962</v>
      </c>
      <c r="KF27">
        <v>1.9607000000000001</v>
      </c>
      <c r="KG27">
        <v>3.1507999999999998</v>
      </c>
      <c r="KH27">
        <v>3.0726</v>
      </c>
      <c r="KI27">
        <v>2.0474000000000001</v>
      </c>
      <c r="KJ27">
        <v>1.7194</v>
      </c>
      <c r="KK27">
        <v>1.7007000000000001</v>
      </c>
      <c r="KL27">
        <v>2.7153999999999998</v>
      </c>
      <c r="KM27">
        <v>1.4492</v>
      </c>
      <c r="KN27">
        <v>1.4301999999999999</v>
      </c>
      <c r="KO27">
        <v>1.7185999999999999</v>
      </c>
      <c r="KP27">
        <v>1.7138</v>
      </c>
      <c r="KQ27">
        <v>4.1479999999999997</v>
      </c>
      <c r="KR27">
        <v>4.4589999999999996</v>
      </c>
      <c r="KS27">
        <v>2.0171999999999999</v>
      </c>
      <c r="KT27">
        <v>2.1495000000000002</v>
      </c>
      <c r="KU27">
        <v>1.8568</v>
      </c>
      <c r="KV27">
        <v>1.7143999999999999</v>
      </c>
      <c r="KW27">
        <v>2.5247999999999999</v>
      </c>
      <c r="KX27">
        <v>1.8738999999999999</v>
      </c>
      <c r="KY27">
        <v>1.8499000000000001</v>
      </c>
      <c r="KZ27">
        <v>3.6396999999999999</v>
      </c>
      <c r="LA27">
        <v>3.5823999999999998</v>
      </c>
      <c r="LB27">
        <v>2.1583999999999999</v>
      </c>
      <c r="LC27">
        <v>2.0556000000000001</v>
      </c>
      <c r="LD27">
        <v>2.1444000000000001</v>
      </c>
      <c r="LE27">
        <v>1.2876000000000001</v>
      </c>
      <c r="LF27">
        <v>1.2643</v>
      </c>
      <c r="LG27">
        <v>3.5203000000000002</v>
      </c>
      <c r="LH27">
        <v>1.026</v>
      </c>
      <c r="LI27">
        <v>1.5924</v>
      </c>
      <c r="LJ27">
        <v>1.8117000000000001</v>
      </c>
      <c r="LK27">
        <v>1.7837000000000001</v>
      </c>
      <c r="LL27">
        <v>1.57</v>
      </c>
      <c r="LM27">
        <v>1.5562</v>
      </c>
      <c r="LN27">
        <v>1.6014999999999999</v>
      </c>
      <c r="LO27">
        <v>1.5905</v>
      </c>
      <c r="LP27">
        <v>1.8596999999999999</v>
      </c>
      <c r="LQ27">
        <v>2.4498000000000002</v>
      </c>
      <c r="LR27">
        <v>2.0364</v>
      </c>
      <c r="LS27">
        <v>1.5788</v>
      </c>
      <c r="LT27">
        <v>1.3057000000000001</v>
      </c>
      <c r="LU27">
        <v>1.2630999999999999</v>
      </c>
      <c r="LV27">
        <v>1.7392000000000001</v>
      </c>
      <c r="LW27">
        <v>1.2343</v>
      </c>
      <c r="LX27">
        <v>1.9744999999999999</v>
      </c>
      <c r="LY27">
        <v>2.2919</v>
      </c>
      <c r="LZ27">
        <v>1.9907999999999999</v>
      </c>
      <c r="MA27">
        <v>1.4895</v>
      </c>
      <c r="MB27">
        <v>1.4315</v>
      </c>
      <c r="MC27">
        <v>2.6355</v>
      </c>
      <c r="MD27">
        <v>2.2725</v>
      </c>
      <c r="ME27">
        <v>2.0798999999999999</v>
      </c>
      <c r="MF27">
        <v>2.85</v>
      </c>
      <c r="MG27">
        <v>1.5978000000000001</v>
      </c>
      <c r="MH27">
        <v>1.5725</v>
      </c>
      <c r="MI27">
        <v>2.2561</v>
      </c>
      <c r="MJ27">
        <v>2.1280000000000001</v>
      </c>
      <c r="MK27">
        <v>1.4956</v>
      </c>
      <c r="ML27">
        <v>1.5964</v>
      </c>
      <c r="MM27">
        <v>1.5368999999999999</v>
      </c>
      <c r="MN27">
        <v>1.2196</v>
      </c>
      <c r="MO27">
        <v>1.2065999999999999</v>
      </c>
      <c r="MP27">
        <v>1.3308</v>
      </c>
      <c r="MQ27">
        <v>1.3087</v>
      </c>
      <c r="MR27">
        <v>1.5143</v>
      </c>
      <c r="MS27">
        <v>2.7858000000000001</v>
      </c>
      <c r="MT27">
        <v>2.5146000000000002</v>
      </c>
      <c r="MU27">
        <v>0.82569999999999999</v>
      </c>
      <c r="MV27">
        <v>0.8125</v>
      </c>
      <c r="MW27">
        <v>2.2200000000000002</v>
      </c>
      <c r="MX27">
        <v>1.8759999999999999</v>
      </c>
      <c r="MY27">
        <v>2.1509999999999998</v>
      </c>
      <c r="MZ27">
        <v>1.7342</v>
      </c>
      <c r="NA27">
        <v>1.734</v>
      </c>
      <c r="NB27">
        <v>1.8642000000000001</v>
      </c>
      <c r="NC27">
        <v>2.1968000000000001</v>
      </c>
      <c r="ND27">
        <v>3.1890000000000001</v>
      </c>
      <c r="NE27">
        <v>2.1349999999999998</v>
      </c>
      <c r="NF27">
        <v>0.73899999999999999</v>
      </c>
      <c r="NG27">
        <v>0.7389</v>
      </c>
      <c r="NH27">
        <v>3.2517999999999998</v>
      </c>
      <c r="NI27">
        <v>2.0314000000000001</v>
      </c>
      <c r="NJ27">
        <v>2.0234999999999999</v>
      </c>
      <c r="NK27">
        <v>1.6256999999999999</v>
      </c>
      <c r="NL27">
        <v>1.6195999999999999</v>
      </c>
      <c r="NM27">
        <v>1.7948999999999999</v>
      </c>
      <c r="NN27">
        <v>3.5973999999999999</v>
      </c>
      <c r="NO27">
        <v>3.5680000000000001</v>
      </c>
      <c r="NP27">
        <v>3.3077000000000001</v>
      </c>
      <c r="NQ27">
        <v>1.6976</v>
      </c>
      <c r="NR27">
        <v>1.6917</v>
      </c>
      <c r="NS27">
        <v>1.6484000000000001</v>
      </c>
      <c r="NT27">
        <v>1.6539999999999999</v>
      </c>
      <c r="NU27">
        <v>2.0788000000000002</v>
      </c>
      <c r="NV27">
        <v>1.4059999999999999</v>
      </c>
      <c r="NW27">
        <v>1.19</v>
      </c>
      <c r="NX27">
        <v>1.37</v>
      </c>
      <c r="NY27">
        <v>1.8240000000000001</v>
      </c>
      <c r="NZ27">
        <v>1.1859999999999999</v>
      </c>
      <c r="OA27">
        <v>1.1817</v>
      </c>
      <c r="OB27">
        <v>2.9196</v>
      </c>
      <c r="OC27">
        <v>1.8606</v>
      </c>
      <c r="OD27">
        <v>1.8487</v>
      </c>
      <c r="OE27">
        <v>1.0531999999999999</v>
      </c>
      <c r="OF27">
        <v>3.2797999999999998</v>
      </c>
      <c r="OG27">
        <v>2.3224</v>
      </c>
      <c r="OH27">
        <v>1.3495999999999999</v>
      </c>
      <c r="OI27">
        <v>1.3446</v>
      </c>
      <c r="OJ27">
        <v>2.3736999999999999</v>
      </c>
      <c r="OK27">
        <v>2.3332000000000002</v>
      </c>
      <c r="OL27">
        <v>0.91100000000000003</v>
      </c>
      <c r="OM27">
        <v>0.8962</v>
      </c>
      <c r="ON27">
        <v>1.6786000000000001</v>
      </c>
      <c r="OO27">
        <v>1.3320000000000001</v>
      </c>
      <c r="OP27">
        <v>1.3246</v>
      </c>
      <c r="OQ27">
        <v>1.2514000000000001</v>
      </c>
      <c r="OR27">
        <v>1.2439</v>
      </c>
      <c r="OS27">
        <v>2.0964</v>
      </c>
      <c r="OT27">
        <v>2.0032000000000001</v>
      </c>
      <c r="OU27">
        <v>1.4867999999999999</v>
      </c>
      <c r="OV27">
        <v>1.4532</v>
      </c>
      <c r="OW27">
        <v>1.3169</v>
      </c>
      <c r="OX27">
        <v>1.7162999999999999</v>
      </c>
      <c r="OY27">
        <v>1.7573000000000001</v>
      </c>
      <c r="OZ27">
        <v>2.2772999999999999</v>
      </c>
      <c r="PA27">
        <v>2.1254</v>
      </c>
      <c r="PB27">
        <v>2.1149</v>
      </c>
      <c r="PC27">
        <v>1.0778000000000001</v>
      </c>
      <c r="PD27">
        <v>1.0557000000000001</v>
      </c>
      <c r="PE27">
        <v>0.97030000000000005</v>
      </c>
      <c r="PF27">
        <v>0.9657</v>
      </c>
      <c r="PG27">
        <v>1.3310999999999999</v>
      </c>
      <c r="PH27">
        <v>2.3026</v>
      </c>
      <c r="PI27">
        <v>2.2808000000000002</v>
      </c>
      <c r="PJ27">
        <v>1.8167</v>
      </c>
      <c r="PK27">
        <v>1.7946</v>
      </c>
      <c r="PL27">
        <v>1.4957</v>
      </c>
      <c r="PM27">
        <v>2.1892999999999998</v>
      </c>
      <c r="PN27">
        <v>2.2000000000000002</v>
      </c>
      <c r="PO27">
        <v>2.0882000000000001</v>
      </c>
      <c r="PP27">
        <v>2.0545</v>
      </c>
      <c r="PQ27">
        <v>2.0807000000000002</v>
      </c>
      <c r="PR27">
        <v>2.3818999999999999</v>
      </c>
      <c r="PS27">
        <v>2.3129</v>
      </c>
      <c r="PT27">
        <v>2.0142000000000002</v>
      </c>
      <c r="PU27">
        <v>1.3313999999999999</v>
      </c>
      <c r="PV27">
        <v>1.3318000000000001</v>
      </c>
      <c r="PW27">
        <v>1.7623</v>
      </c>
      <c r="PX27">
        <v>1.7245999999999999</v>
      </c>
      <c r="PY27">
        <v>1.6947000000000001</v>
      </c>
      <c r="PZ27">
        <v>2.9758</v>
      </c>
      <c r="QA27">
        <v>0.98580000000000001</v>
      </c>
      <c r="QB27">
        <v>1.8341000000000001</v>
      </c>
      <c r="QC27">
        <v>2.0897000000000001</v>
      </c>
      <c r="QD27">
        <v>2.0457999999999998</v>
      </c>
      <c r="QE27">
        <v>1.4722999999999999</v>
      </c>
      <c r="QF27">
        <v>1.9229000000000001</v>
      </c>
      <c r="QG27">
        <v>1.9116</v>
      </c>
      <c r="QH27">
        <v>1.7369000000000001</v>
      </c>
      <c r="QI27">
        <v>0.86709999999999998</v>
      </c>
      <c r="QJ27">
        <v>0.8548</v>
      </c>
      <c r="QK27">
        <v>1.6049</v>
      </c>
      <c r="QL27">
        <v>1.5946</v>
      </c>
      <c r="QM27">
        <v>1.9453</v>
      </c>
      <c r="QN27">
        <v>1.915</v>
      </c>
      <c r="QO27">
        <v>1.3819999999999999</v>
      </c>
      <c r="QP27">
        <v>1.3633999999999999</v>
      </c>
      <c r="QQ27">
        <v>1.7708999999999999</v>
      </c>
      <c r="QR27">
        <v>1.9846999999999999</v>
      </c>
      <c r="QS27">
        <v>1.9422999999999999</v>
      </c>
      <c r="QT27">
        <v>1.9870000000000001</v>
      </c>
      <c r="QV27">
        <v>1.8198000000000001</v>
      </c>
      <c r="QW27">
        <v>1.7844</v>
      </c>
      <c r="QX27">
        <v>3.2837000000000001</v>
      </c>
      <c r="QY27">
        <v>1.7537</v>
      </c>
      <c r="QZ27">
        <v>1.7057</v>
      </c>
      <c r="RA27">
        <v>1.4046000000000001</v>
      </c>
      <c r="RB27">
        <v>1.3854</v>
      </c>
      <c r="RC27">
        <v>1.6793</v>
      </c>
      <c r="RD27">
        <v>0.99490000000000001</v>
      </c>
      <c r="RE27">
        <v>3.0476000000000001</v>
      </c>
      <c r="RF27">
        <v>3.0066000000000002</v>
      </c>
      <c r="RG27">
        <v>1.4567000000000001</v>
      </c>
      <c r="RH27">
        <v>1.4312</v>
      </c>
      <c r="RI27">
        <v>3.2890999999999999</v>
      </c>
      <c r="RJ27">
        <v>1.5995999999999999</v>
      </c>
      <c r="RK27">
        <v>1.2906</v>
      </c>
      <c r="RL27">
        <v>0.99550000000000005</v>
      </c>
      <c r="RM27">
        <v>1.0765</v>
      </c>
      <c r="RN27">
        <v>1.2642</v>
      </c>
      <c r="RO27">
        <v>1.1149</v>
      </c>
      <c r="RP27">
        <v>1.1911</v>
      </c>
      <c r="RQ27">
        <v>1.45</v>
      </c>
      <c r="RR27">
        <v>1.2647999999999999</v>
      </c>
      <c r="RS27">
        <v>1.5945</v>
      </c>
      <c r="RT27">
        <v>1.5674999999999999</v>
      </c>
      <c r="RU27">
        <v>2.8898000000000001</v>
      </c>
      <c r="RV27">
        <v>1.0911999999999999</v>
      </c>
      <c r="RW27">
        <v>1.9330000000000001</v>
      </c>
      <c r="RX27">
        <v>1.8415999999999999</v>
      </c>
      <c r="RY27">
        <v>1.8174999999999999</v>
      </c>
      <c r="RZ27">
        <v>1.6560999999999999</v>
      </c>
      <c r="SA27">
        <v>2.1107999999999998</v>
      </c>
      <c r="SB27">
        <v>1.0435000000000001</v>
      </c>
      <c r="SC27">
        <v>1.0508</v>
      </c>
      <c r="SD27">
        <v>3.7972999999999999</v>
      </c>
      <c r="SE27">
        <v>2.5674000000000001</v>
      </c>
      <c r="SF27">
        <v>1.7365999999999999</v>
      </c>
      <c r="SG27">
        <v>1.712</v>
      </c>
      <c r="SH27">
        <v>1.1828000000000001</v>
      </c>
      <c r="SI27">
        <v>1.7982</v>
      </c>
      <c r="SJ27">
        <v>1.7906</v>
      </c>
      <c r="SK27">
        <v>1.5306</v>
      </c>
      <c r="SL27">
        <v>2.0083000000000002</v>
      </c>
      <c r="SM27">
        <v>1.9924999999999999</v>
      </c>
      <c r="SN27">
        <v>1.4482999999999999</v>
      </c>
      <c r="SO27">
        <v>1.4387000000000001</v>
      </c>
      <c r="SP27">
        <v>4.4500999999999999</v>
      </c>
      <c r="SQ27">
        <v>2.3774000000000002</v>
      </c>
      <c r="SR27">
        <v>1.4055</v>
      </c>
      <c r="SS27">
        <v>1.4036</v>
      </c>
      <c r="ST27">
        <v>3.9645999999999999</v>
      </c>
      <c r="SU27">
        <v>3.8700999999999999</v>
      </c>
      <c r="SV27">
        <v>1.6205000000000001</v>
      </c>
      <c r="SW27">
        <v>1.5790999999999999</v>
      </c>
      <c r="SX27">
        <v>3.2189999999999999</v>
      </c>
      <c r="SY27">
        <v>3.1404000000000001</v>
      </c>
      <c r="SZ27">
        <v>2.1960999999999999</v>
      </c>
      <c r="TA27">
        <v>2.1717</v>
      </c>
      <c r="TB27">
        <v>3.7162000000000002</v>
      </c>
      <c r="TC27">
        <v>3.6349</v>
      </c>
      <c r="TD27">
        <v>1.6207</v>
      </c>
      <c r="TE27">
        <v>3.3443000000000001</v>
      </c>
      <c r="TF27">
        <v>2.5817000000000001</v>
      </c>
      <c r="TG27">
        <v>1.5694999999999999</v>
      </c>
      <c r="TH27">
        <v>1.2603</v>
      </c>
      <c r="TI27">
        <v>3.0821999999999998</v>
      </c>
      <c r="TJ27">
        <v>3.0148000000000001</v>
      </c>
      <c r="TK27">
        <v>1.8038000000000001</v>
      </c>
      <c r="TL27">
        <v>1.7831999999999999</v>
      </c>
      <c r="TM27">
        <v>2.2456999999999998</v>
      </c>
      <c r="TN27">
        <v>1.8704000000000001</v>
      </c>
      <c r="TO27">
        <v>1.85</v>
      </c>
      <c r="TP27">
        <v>3.1511</v>
      </c>
      <c r="TQ27">
        <v>3.2492999999999999</v>
      </c>
      <c r="TR27">
        <v>0.93079999999999996</v>
      </c>
      <c r="TS27">
        <v>1.7074</v>
      </c>
      <c r="TT27">
        <v>1.0027999999999999</v>
      </c>
      <c r="TU27">
        <v>1.343</v>
      </c>
      <c r="TV27">
        <v>1.5357000000000001</v>
      </c>
      <c r="TW27">
        <v>1.5135000000000001</v>
      </c>
      <c r="TX27">
        <v>1.206</v>
      </c>
      <c r="TY27">
        <v>1.9136</v>
      </c>
      <c r="TZ27">
        <v>1.4942</v>
      </c>
      <c r="UA27">
        <v>1.4812000000000001</v>
      </c>
      <c r="UB27">
        <v>2.1972999999999998</v>
      </c>
      <c r="UC27">
        <v>2.1722999999999999</v>
      </c>
      <c r="UD27">
        <v>1.6</v>
      </c>
      <c r="UE27">
        <v>1.5737000000000001</v>
      </c>
      <c r="UF27">
        <v>1.649</v>
      </c>
      <c r="UG27">
        <v>1.4376</v>
      </c>
      <c r="UH27">
        <v>1.4255</v>
      </c>
      <c r="UI27">
        <v>1.6853</v>
      </c>
      <c r="UJ27">
        <v>1.6801999999999999</v>
      </c>
      <c r="UK27">
        <v>1.3757999999999999</v>
      </c>
      <c r="UL27">
        <v>1.363</v>
      </c>
      <c r="UM27">
        <v>2.5465</v>
      </c>
      <c r="UN27">
        <v>2.4973000000000001</v>
      </c>
      <c r="UO27">
        <v>2.2471999999999999</v>
      </c>
      <c r="UP27">
        <v>2.2267000000000001</v>
      </c>
      <c r="UQ27">
        <v>2.4175</v>
      </c>
      <c r="UR27">
        <v>3.3443000000000001</v>
      </c>
      <c r="US27">
        <v>4.5056000000000003</v>
      </c>
      <c r="UT27">
        <v>1.6859</v>
      </c>
      <c r="UU27">
        <v>1.6656</v>
      </c>
      <c r="UV27">
        <v>2.3441000000000001</v>
      </c>
      <c r="UW27">
        <v>2.3334999999999999</v>
      </c>
      <c r="UX27">
        <v>2.3795000000000002</v>
      </c>
      <c r="UY27">
        <v>2.3544</v>
      </c>
      <c r="UZ27">
        <v>1.0442</v>
      </c>
      <c r="VA27">
        <v>2.9348999999999998</v>
      </c>
      <c r="VB27">
        <v>0.84670000000000001</v>
      </c>
      <c r="VC27">
        <v>1.4950000000000001</v>
      </c>
      <c r="VD27">
        <v>1.4280999999999999</v>
      </c>
      <c r="VE27">
        <v>1.4144000000000001</v>
      </c>
      <c r="VF27">
        <v>1.7807999999999999</v>
      </c>
      <c r="VG27">
        <v>1.7737000000000001</v>
      </c>
      <c r="VH27">
        <v>1.6797</v>
      </c>
      <c r="VI27">
        <v>1.6681999999999999</v>
      </c>
      <c r="VJ27">
        <v>2.1387</v>
      </c>
      <c r="VK27">
        <v>2.0916000000000001</v>
      </c>
      <c r="VL27">
        <v>1.6276999999999999</v>
      </c>
      <c r="VM27">
        <v>1.6182000000000001</v>
      </c>
      <c r="VN27">
        <v>1.7442</v>
      </c>
      <c r="VO27">
        <v>1.7302999999999999</v>
      </c>
      <c r="VP27">
        <v>1.3586</v>
      </c>
      <c r="VQ27">
        <v>2.4175</v>
      </c>
      <c r="VR27">
        <v>2.3980999999999999</v>
      </c>
      <c r="VS27">
        <v>1.5807</v>
      </c>
      <c r="VT27">
        <v>1.2457</v>
      </c>
      <c r="VU27">
        <v>2.1076999999999999</v>
      </c>
      <c r="VV27">
        <v>2.0790999999999999</v>
      </c>
      <c r="VW27">
        <v>1.8158000000000001</v>
      </c>
      <c r="VX27">
        <v>1.3553999999999999</v>
      </c>
      <c r="VY27">
        <v>1.4499</v>
      </c>
      <c r="VZ27">
        <v>1.4322999999999999</v>
      </c>
      <c r="WA27">
        <v>0.97419999999999995</v>
      </c>
      <c r="WB27">
        <v>0.96719999999999995</v>
      </c>
      <c r="WC27">
        <v>1.8171999999999999</v>
      </c>
      <c r="WD27">
        <v>1.3633</v>
      </c>
      <c r="WE27">
        <v>1.3387</v>
      </c>
      <c r="WF27">
        <v>1.7685</v>
      </c>
      <c r="WG27">
        <v>1.8280000000000001</v>
      </c>
      <c r="WH27">
        <v>1.7824</v>
      </c>
      <c r="WI27">
        <v>2.3008000000000002</v>
      </c>
      <c r="WJ27">
        <v>2.3896999999999999</v>
      </c>
      <c r="WK27">
        <v>1.2011000000000001</v>
      </c>
      <c r="WL27">
        <v>1.6371</v>
      </c>
      <c r="WM27">
        <v>1.6292</v>
      </c>
      <c r="WN27">
        <v>2.1974999999999998</v>
      </c>
      <c r="WO27">
        <v>2.1856</v>
      </c>
      <c r="WP27">
        <v>1.4706999999999999</v>
      </c>
      <c r="WQ27">
        <v>1.9714</v>
      </c>
      <c r="WR27">
        <v>1.9495</v>
      </c>
      <c r="WS27">
        <v>2.6514000000000002</v>
      </c>
      <c r="WT27">
        <v>1.3846000000000001</v>
      </c>
      <c r="WU27">
        <v>1.3701000000000001</v>
      </c>
      <c r="WV27">
        <v>1.9079999999999999</v>
      </c>
      <c r="WW27">
        <v>3.0344000000000002</v>
      </c>
      <c r="WX27">
        <v>1.7005999999999999</v>
      </c>
      <c r="WY27">
        <v>1.6821999999999999</v>
      </c>
      <c r="WZ27">
        <v>1.1248</v>
      </c>
      <c r="XA27">
        <v>1.8662000000000001</v>
      </c>
      <c r="XB27">
        <v>1.8532</v>
      </c>
      <c r="XC27">
        <v>1.508</v>
      </c>
      <c r="XD27">
        <v>1.4935</v>
      </c>
      <c r="XE27">
        <v>1.3544</v>
      </c>
      <c r="XF27">
        <v>0.87260000000000004</v>
      </c>
      <c r="XG27">
        <v>0.86429999999999996</v>
      </c>
      <c r="XH27">
        <v>1.4979</v>
      </c>
      <c r="XI27">
        <v>1.4823999999999999</v>
      </c>
      <c r="XJ27">
        <v>1.9413</v>
      </c>
      <c r="XK27">
        <v>2.3071000000000002</v>
      </c>
      <c r="XL27">
        <v>2.2915000000000001</v>
      </c>
      <c r="XM27">
        <v>1.4745999999999999</v>
      </c>
      <c r="XN27">
        <v>1.9388000000000001</v>
      </c>
      <c r="XO27">
        <v>1.4787999999999999</v>
      </c>
      <c r="XP27">
        <v>1.4696</v>
      </c>
      <c r="XQ27">
        <v>1.4387000000000001</v>
      </c>
      <c r="XR27">
        <v>2.5173000000000001</v>
      </c>
      <c r="XS27">
        <v>1.1911</v>
      </c>
      <c r="XT27">
        <v>2.1179999999999999</v>
      </c>
      <c r="XU27">
        <v>1.8580000000000001</v>
      </c>
      <c r="XV27">
        <v>1.4500999999999999</v>
      </c>
      <c r="XW27">
        <v>1.9995000000000001</v>
      </c>
      <c r="XX27">
        <v>1.9739</v>
      </c>
      <c r="XY27">
        <v>1.6391</v>
      </c>
      <c r="XZ27">
        <v>1.6344000000000001</v>
      </c>
      <c r="YA27">
        <v>1.6378999999999999</v>
      </c>
      <c r="YB27">
        <v>1.6675</v>
      </c>
      <c r="YC27">
        <v>1.6517999999999999</v>
      </c>
      <c r="YD27">
        <v>1.4583999999999999</v>
      </c>
      <c r="YE27">
        <v>1.4441999999999999</v>
      </c>
      <c r="YF27">
        <v>2.5556999999999999</v>
      </c>
      <c r="YG27">
        <v>1.171</v>
      </c>
      <c r="YH27">
        <v>1.0341</v>
      </c>
      <c r="YI27">
        <v>1.0263</v>
      </c>
      <c r="YJ27">
        <v>2.4495</v>
      </c>
      <c r="YK27">
        <v>1.5450999999999999</v>
      </c>
      <c r="YL27">
        <v>1.5237000000000001</v>
      </c>
      <c r="YM27">
        <v>1.3084</v>
      </c>
      <c r="YN27">
        <v>1.3043</v>
      </c>
      <c r="YO27">
        <v>1.8179000000000001</v>
      </c>
      <c r="AYE27">
        <v>1.1252</v>
      </c>
      <c r="AYF27">
        <v>1.1242000000000001</v>
      </c>
      <c r="AYG27">
        <v>1.2402</v>
      </c>
      <c r="AYH27">
        <v>1.2398</v>
      </c>
      <c r="AYI27">
        <v>0.86809999999999998</v>
      </c>
      <c r="AYJ27">
        <v>0.86709999999999998</v>
      </c>
      <c r="AYL27">
        <v>1.0053000000000001</v>
      </c>
      <c r="AYM27">
        <v>1.0051000000000001</v>
      </c>
      <c r="AYO27">
        <v>1.2143999999999999</v>
      </c>
      <c r="AYR27">
        <v>0.92849999999999999</v>
      </c>
      <c r="AYT27">
        <v>0.99780000000000002</v>
      </c>
      <c r="AYU27">
        <v>0.95009999999999994</v>
      </c>
      <c r="AYV27">
        <v>0.94940000000000002</v>
      </c>
      <c r="AZA27">
        <v>1.2081999999999999</v>
      </c>
      <c r="AZB27">
        <v>1.2074</v>
      </c>
      <c r="AZC27">
        <v>1.1950000000000001</v>
      </c>
      <c r="AZD27">
        <v>1.1942999999999999</v>
      </c>
      <c r="AZE27">
        <v>1.1352</v>
      </c>
      <c r="AZF27">
        <v>1.1347</v>
      </c>
      <c r="AZG27">
        <v>0.99680000000000002</v>
      </c>
      <c r="AZH27">
        <v>0.99660000000000004</v>
      </c>
      <c r="AZI27">
        <v>1.3297000000000001</v>
      </c>
      <c r="AZJ27">
        <v>0.85850000000000004</v>
      </c>
      <c r="AZK27">
        <v>0.85829999999999995</v>
      </c>
      <c r="AZL27">
        <v>0.93330000000000002</v>
      </c>
      <c r="AZM27">
        <v>0.93310000000000004</v>
      </c>
      <c r="AZN27">
        <v>0.93010000000000004</v>
      </c>
      <c r="AZO27">
        <v>0.92989999999999995</v>
      </c>
      <c r="AZY27">
        <v>1.0188999999999999</v>
      </c>
      <c r="AZZ27">
        <v>1.0187999999999999</v>
      </c>
      <c r="BAA27">
        <v>1.1615</v>
      </c>
      <c r="BAB27">
        <v>1.1006</v>
      </c>
      <c r="BAC27">
        <v>1.1000000000000001</v>
      </c>
      <c r="BAF27">
        <v>0.94299999999999995</v>
      </c>
      <c r="BAG27">
        <v>0.94279999999999997</v>
      </c>
      <c r="BAH27">
        <v>0.84709999999999996</v>
      </c>
      <c r="BAI27">
        <v>0.84660000000000002</v>
      </c>
      <c r="BAJ27">
        <v>0.97829999999999995</v>
      </c>
      <c r="BAK27">
        <v>0.97770000000000001</v>
      </c>
      <c r="BAN27">
        <v>1</v>
      </c>
      <c r="BAO27">
        <v>1</v>
      </c>
      <c r="BAZ27">
        <v>1.0725</v>
      </c>
      <c r="BBA27">
        <v>1.0716000000000001</v>
      </c>
      <c r="BBI27">
        <v>1.1468</v>
      </c>
      <c r="BBJ27">
        <v>1.1463000000000001</v>
      </c>
      <c r="BBK27">
        <v>0.92020000000000002</v>
      </c>
      <c r="BBL27">
        <v>0.91969999999999996</v>
      </c>
      <c r="BBM27">
        <v>0.98609999999999998</v>
      </c>
      <c r="BBN27">
        <v>0.98550000000000004</v>
      </c>
      <c r="BBO27">
        <v>1.1628000000000001</v>
      </c>
      <c r="BBP27">
        <v>1.1620999999999999</v>
      </c>
      <c r="BBS27">
        <v>0.92490000000000006</v>
      </c>
      <c r="BBT27">
        <v>0.92459999999999998</v>
      </c>
      <c r="BBU27">
        <v>1.0495000000000001</v>
      </c>
      <c r="BBV27">
        <v>1.0491999999999999</v>
      </c>
      <c r="BCC27">
        <v>0.97070000000000001</v>
      </c>
      <c r="BCD27">
        <v>0.97089999999999999</v>
      </c>
      <c r="BCI27">
        <v>3.7010000000000001</v>
      </c>
      <c r="BCL27">
        <v>1.333</v>
      </c>
      <c r="BCN27">
        <v>1.381</v>
      </c>
      <c r="BCO27">
        <v>1.5188999999999999</v>
      </c>
      <c r="BCP27">
        <v>1.0024999999999999</v>
      </c>
      <c r="BCQ27">
        <v>1.0024</v>
      </c>
      <c r="BCT27">
        <v>0.89139999999999997</v>
      </c>
      <c r="BCU27">
        <v>0.8911</v>
      </c>
      <c r="BCV27">
        <v>1.5502</v>
      </c>
      <c r="BCY27">
        <v>2.7827000000000002</v>
      </c>
      <c r="BCZ27">
        <v>1.0365</v>
      </c>
      <c r="BDA27">
        <v>1.0363</v>
      </c>
      <c r="BDB27">
        <v>1.5906</v>
      </c>
      <c r="BDC27">
        <v>1.5631999999999999</v>
      </c>
      <c r="BDD27">
        <v>1.4021999999999999</v>
      </c>
      <c r="BDE27">
        <v>1.1879</v>
      </c>
      <c r="BDF27">
        <v>0.92479999999999996</v>
      </c>
      <c r="BDG27">
        <v>0.92469999999999997</v>
      </c>
      <c r="BDH27">
        <v>1.5203</v>
      </c>
      <c r="BDI27">
        <v>1.0103</v>
      </c>
      <c r="BDJ27">
        <v>1.0101</v>
      </c>
      <c r="BDK27">
        <v>0.90890000000000004</v>
      </c>
      <c r="BDL27">
        <v>0.90859999999999996</v>
      </c>
      <c r="BDM27">
        <v>0.9052</v>
      </c>
      <c r="BDN27">
        <v>0.90500000000000003</v>
      </c>
      <c r="BDQ27">
        <v>0.94769999999999999</v>
      </c>
      <c r="BDR27">
        <v>0.94720000000000004</v>
      </c>
      <c r="BDS27">
        <v>1.0523</v>
      </c>
      <c r="BDT27">
        <v>1.0521</v>
      </c>
      <c r="BDU27">
        <v>1.0709</v>
      </c>
      <c r="BDV27">
        <v>1.0706</v>
      </c>
      <c r="BEB27">
        <v>0.98699999999999999</v>
      </c>
      <c r="BEC27">
        <v>0.9869</v>
      </c>
      <c r="BED27">
        <v>1.0289999999999999</v>
      </c>
      <c r="BEE27">
        <v>1.0286999999999999</v>
      </c>
      <c r="BEL27">
        <v>1</v>
      </c>
      <c r="BEM27">
        <v>1</v>
      </c>
      <c r="BEN27">
        <v>1.0410999999999999</v>
      </c>
      <c r="BEO27">
        <v>1.0408999999999999</v>
      </c>
      <c r="BER27">
        <v>1.31</v>
      </c>
      <c r="BES27">
        <v>1.5409999999999999</v>
      </c>
      <c r="BEX27">
        <v>1.105</v>
      </c>
      <c r="BEY27">
        <v>1.3641000000000001</v>
      </c>
      <c r="BEZ27">
        <v>2.1884000000000001</v>
      </c>
      <c r="BFA27">
        <v>0.90480000000000005</v>
      </c>
      <c r="BFB27">
        <v>0.91400000000000003</v>
      </c>
      <c r="BFC27">
        <v>0.97619999999999996</v>
      </c>
      <c r="BFF27">
        <v>0.98280000000000001</v>
      </c>
      <c r="BFG27">
        <v>0.98270000000000002</v>
      </c>
      <c r="BFH27">
        <v>1.9185000000000001</v>
      </c>
      <c r="BFI27">
        <v>1.2591000000000001</v>
      </c>
      <c r="BFJ27">
        <v>1.1476</v>
      </c>
      <c r="BFK27">
        <v>0.90039999999999998</v>
      </c>
      <c r="BFP27">
        <v>1.0225</v>
      </c>
      <c r="BFQ27">
        <v>1.0221</v>
      </c>
      <c r="BFR27">
        <v>1.8408</v>
      </c>
      <c r="BFS27">
        <v>2.9186000000000001</v>
      </c>
      <c r="BFT27">
        <v>1.7943</v>
      </c>
      <c r="BFU27">
        <v>1.0142</v>
      </c>
      <c r="BFV27">
        <v>1.0142</v>
      </c>
      <c r="BFZ27">
        <v>1.0407999999999999</v>
      </c>
      <c r="BGA27">
        <v>1.0407</v>
      </c>
      <c r="BGB27">
        <v>4.1449999999999996</v>
      </c>
      <c r="BGC27">
        <v>1.0053000000000001</v>
      </c>
      <c r="BGD27">
        <v>1.0052000000000001</v>
      </c>
      <c r="BGE27">
        <v>1.1386000000000001</v>
      </c>
      <c r="BGF27">
        <v>1.1384000000000001</v>
      </c>
      <c r="BGG27">
        <v>1.0632999999999999</v>
      </c>
      <c r="BGH27">
        <v>1.0629</v>
      </c>
      <c r="BGJ27">
        <v>1.8408</v>
      </c>
      <c r="BGK27">
        <v>0.75139999999999996</v>
      </c>
      <c r="BGL27">
        <v>2.044</v>
      </c>
      <c r="BGM27">
        <v>1.1599999999999999</v>
      </c>
      <c r="BGN27">
        <v>1.337</v>
      </c>
      <c r="BGO27">
        <v>0.95899999999999996</v>
      </c>
      <c r="BGP27">
        <v>1.679</v>
      </c>
      <c r="BGQ27">
        <v>2.1669999999999998</v>
      </c>
      <c r="BGR27">
        <v>1.837</v>
      </c>
      <c r="BGU27">
        <v>1.0076000000000001</v>
      </c>
      <c r="BGV27">
        <v>1.0075000000000001</v>
      </c>
      <c r="BGW27">
        <v>0.99450000000000005</v>
      </c>
      <c r="BGX27">
        <v>0.99439999999999995</v>
      </c>
      <c r="BGY27">
        <v>0.99680000000000002</v>
      </c>
      <c r="BGZ27">
        <v>0.99670000000000003</v>
      </c>
      <c r="BHE27">
        <v>0.95609999999999995</v>
      </c>
      <c r="BHF27">
        <v>0.95599999999999996</v>
      </c>
      <c r="BHG27">
        <v>0.99099999999999999</v>
      </c>
      <c r="BHH27">
        <v>0.9909</v>
      </c>
      <c r="BHK27">
        <v>1.294</v>
      </c>
      <c r="BHL27">
        <v>2.1937000000000002</v>
      </c>
      <c r="BHM27">
        <v>2.766</v>
      </c>
      <c r="BHP27">
        <v>3.3660000000000001</v>
      </c>
      <c r="BHQ27">
        <v>0.57269999999999999</v>
      </c>
      <c r="BHU27">
        <v>1.0544</v>
      </c>
      <c r="BHV27">
        <v>1.0543</v>
      </c>
      <c r="BHW27">
        <v>2.1722000000000001</v>
      </c>
      <c r="BHX27">
        <v>1.9925999999999999</v>
      </c>
      <c r="BHY27">
        <v>1.4387000000000001</v>
      </c>
      <c r="BIV27">
        <v>2.476</v>
      </c>
      <c r="BVY27">
        <v>1.0378000000000001</v>
      </c>
      <c r="BVZ27">
        <v>1.1949000000000001</v>
      </c>
      <c r="BWA27">
        <v>1.0089999999999999</v>
      </c>
      <c r="BWB27">
        <v>1.7875000000000001</v>
      </c>
      <c r="BWC27">
        <v>1.5760000000000001</v>
      </c>
      <c r="BWD27">
        <v>1.9205000000000001</v>
      </c>
      <c r="BWE27">
        <v>1.2619</v>
      </c>
      <c r="BWF27">
        <v>2.6532</v>
      </c>
      <c r="BWG27">
        <v>1.2482</v>
      </c>
      <c r="BWH27">
        <v>2.5367999999999999</v>
      </c>
      <c r="BWI27">
        <v>2.097</v>
      </c>
      <c r="BWJ27">
        <v>1.6387</v>
      </c>
      <c r="BWK27">
        <v>2.3730000000000002</v>
      </c>
      <c r="BWL27">
        <v>1.4139999999999999</v>
      </c>
      <c r="BWM27">
        <v>1.33</v>
      </c>
      <c r="BWN27">
        <v>2.1659999999999999</v>
      </c>
      <c r="BWO27">
        <v>1.679</v>
      </c>
      <c r="BWP27">
        <v>2.1585999999999999</v>
      </c>
      <c r="BWQ27">
        <v>1.8676999999999999</v>
      </c>
      <c r="BWR27">
        <v>1.8064</v>
      </c>
      <c r="BWS27">
        <v>2.1505000000000001</v>
      </c>
      <c r="BWT27">
        <v>4.3639999999999999</v>
      </c>
      <c r="BWU27">
        <v>3.2214</v>
      </c>
      <c r="BWV27">
        <v>3.2328999999999999</v>
      </c>
      <c r="BXY27">
        <v>1.0736000000000001</v>
      </c>
      <c r="BXZ27">
        <v>1.2641</v>
      </c>
      <c r="BYC27">
        <v>0.90410000000000001</v>
      </c>
      <c r="BYD27">
        <v>0.99729999999999996</v>
      </c>
      <c r="BYE27">
        <v>0.96779999999999999</v>
      </c>
      <c r="BYH27">
        <v>1.1577999999999999</v>
      </c>
      <c r="BYI27">
        <v>1.0107999999999999</v>
      </c>
      <c r="BYJ27">
        <v>0.97640000000000005</v>
      </c>
      <c r="BYN27">
        <v>1.0149999999999999</v>
      </c>
      <c r="BYO27">
        <v>0.97140000000000004</v>
      </c>
      <c r="BYQ27">
        <v>0.87890000000000001</v>
      </c>
      <c r="BYT27">
        <v>0.90039999999999998</v>
      </c>
      <c r="BYW27">
        <v>0.96319999999999995</v>
      </c>
      <c r="BYY27">
        <v>0.91830000000000001</v>
      </c>
      <c r="BYZ27">
        <v>1</v>
      </c>
      <c r="BZD27">
        <v>1.0780000000000001</v>
      </c>
      <c r="BZG27">
        <v>1.0580000000000001</v>
      </c>
      <c r="BZH27">
        <v>1.3238000000000001</v>
      </c>
      <c r="BZI27">
        <v>1.0373000000000001</v>
      </c>
      <c r="BZN27">
        <v>0.99339999999999995</v>
      </c>
      <c r="BZO27">
        <v>1.0367999999999999</v>
      </c>
      <c r="BZY27">
        <v>0.85609999999999997</v>
      </c>
      <c r="BZZ27">
        <v>0.84889999999999999</v>
      </c>
      <c r="CAA27">
        <v>0.84760000000000002</v>
      </c>
      <c r="CAB27">
        <v>0.86119999999999997</v>
      </c>
      <c r="CAC27">
        <v>1.0237000000000001</v>
      </c>
      <c r="CAG27">
        <v>1.0218</v>
      </c>
      <c r="CAO27">
        <v>1.5648</v>
      </c>
      <c r="CAP27">
        <v>1.4131</v>
      </c>
      <c r="CAQ27">
        <v>0.98480000000000001</v>
      </c>
      <c r="CAR27">
        <v>3.1819000000000002</v>
      </c>
      <c r="CAS27">
        <v>0.76639999999999997</v>
      </c>
      <c r="CAT27">
        <v>1.2094</v>
      </c>
      <c r="CAU27">
        <v>1.2778</v>
      </c>
      <c r="CAV27">
        <v>1.1317999999999999</v>
      </c>
      <c r="CAW27">
        <v>1.5003</v>
      </c>
      <c r="CAX27">
        <v>0.63790000000000002</v>
      </c>
      <c r="CAY27">
        <v>1.2076</v>
      </c>
      <c r="CAZ27">
        <v>0.95579999999999998</v>
      </c>
      <c r="CBA27">
        <v>1.194</v>
      </c>
      <c r="CBB27">
        <v>1.1938</v>
      </c>
      <c r="CBC27">
        <v>1.5720000000000001</v>
      </c>
      <c r="CBD27">
        <v>0.94820000000000004</v>
      </c>
      <c r="CBE27">
        <v>0.98719999999999997</v>
      </c>
      <c r="CBF27">
        <v>0.88180000000000003</v>
      </c>
      <c r="CBG27">
        <v>3.6850999999999998</v>
      </c>
      <c r="CBI27">
        <v>1.0525</v>
      </c>
      <c r="CBJ27">
        <v>1.1063000000000001</v>
      </c>
      <c r="CBK27">
        <v>0.86350000000000005</v>
      </c>
      <c r="CBL27">
        <v>0.89749999999999996</v>
      </c>
      <c r="CBM27">
        <v>0.87209999999999999</v>
      </c>
      <c r="CBN27">
        <v>1.0341</v>
      </c>
      <c r="CBO27">
        <v>1.1181000000000001</v>
      </c>
      <c r="CBP27">
        <v>1.1629</v>
      </c>
      <c r="CBQ27">
        <v>0.82630000000000003</v>
      </c>
      <c r="CBR27">
        <v>0.8236</v>
      </c>
      <c r="CBS27">
        <v>0.79149999999999998</v>
      </c>
      <c r="CBT27">
        <v>0.97840000000000005</v>
      </c>
      <c r="CBU27">
        <v>0.90659999999999996</v>
      </c>
      <c r="CBV27">
        <v>1.1908000000000001</v>
      </c>
      <c r="CBW27">
        <v>1.0202</v>
      </c>
      <c r="CBY27">
        <v>0.94740000000000002</v>
      </c>
      <c r="CBZ27">
        <v>0.7641</v>
      </c>
      <c r="CCA27">
        <v>1.4491000000000001</v>
      </c>
      <c r="CCB27">
        <v>1.0363</v>
      </c>
      <c r="CCC27">
        <v>0.90559999999999996</v>
      </c>
      <c r="CCD27">
        <v>1.579</v>
      </c>
      <c r="CCF27">
        <v>1.6721999999999999</v>
      </c>
      <c r="CCG27">
        <v>1.0448999999999999</v>
      </c>
      <c r="CCH27">
        <v>0.74509999999999998</v>
      </c>
      <c r="CCI27">
        <v>0.73470000000000002</v>
      </c>
      <c r="CCJ27">
        <v>0.93410000000000004</v>
      </c>
      <c r="CCK27">
        <v>1.1666000000000001</v>
      </c>
      <c r="CCL27">
        <v>1.5769</v>
      </c>
      <c r="CCM27">
        <v>0.96630000000000005</v>
      </c>
      <c r="CCN27">
        <v>0.94940000000000002</v>
      </c>
      <c r="CCO27">
        <v>1.0390999999999999</v>
      </c>
      <c r="CCP27">
        <v>1.6243000000000001</v>
      </c>
      <c r="CCR27">
        <v>1.5392999999999999</v>
      </c>
      <c r="CCS27">
        <v>1.4540999999999999</v>
      </c>
      <c r="CCT27">
        <v>0.81689999999999996</v>
      </c>
      <c r="CCU27">
        <v>1.5465</v>
      </c>
      <c r="CCV27">
        <v>1.3582000000000001</v>
      </c>
      <c r="CCW27">
        <v>0.95899999999999996</v>
      </c>
      <c r="CCX27">
        <v>1.1364000000000001</v>
      </c>
      <c r="CCY27">
        <v>0.99829999999999997</v>
      </c>
      <c r="CCZ27">
        <v>1.0423</v>
      </c>
      <c r="CDA27">
        <v>0.77270000000000005</v>
      </c>
      <c r="CDD27">
        <v>0.79910000000000003</v>
      </c>
      <c r="CDE27">
        <v>0.92030000000000001</v>
      </c>
      <c r="CDF27">
        <v>3.8241999999999998</v>
      </c>
      <c r="CDG27">
        <v>4.8040000000000003</v>
      </c>
      <c r="CDH27">
        <v>1.7047000000000001</v>
      </c>
      <c r="CDI27">
        <v>2.3599000000000001</v>
      </c>
      <c r="CDJ27">
        <v>1.4410000000000001</v>
      </c>
      <c r="CDK27">
        <v>1.9858</v>
      </c>
      <c r="CDL27">
        <v>2.8797000000000001</v>
      </c>
      <c r="CDM27">
        <v>0.75880000000000003</v>
      </c>
      <c r="CDN27">
        <v>2.5954000000000002</v>
      </c>
      <c r="CDO27">
        <v>1.9895</v>
      </c>
      <c r="CDP27">
        <v>2.4569999999999999</v>
      </c>
      <c r="CDQ27">
        <v>3.1236000000000002</v>
      </c>
      <c r="CDR27">
        <v>5.798</v>
      </c>
      <c r="CDS27">
        <v>2.2627999999999999</v>
      </c>
      <c r="CDT27">
        <v>5.0400999999999998</v>
      </c>
      <c r="CDU27">
        <v>8.5207999999999995</v>
      </c>
      <c r="CDV27">
        <v>2.0960000000000001</v>
      </c>
      <c r="CDW27">
        <v>2.3887</v>
      </c>
      <c r="CDX27">
        <v>1.0437000000000001</v>
      </c>
      <c r="CDY27">
        <v>2.1684000000000001</v>
      </c>
      <c r="CDZ27">
        <v>1.0618000000000001</v>
      </c>
      <c r="CEA27">
        <v>1.7234</v>
      </c>
      <c r="CEB27">
        <v>2.0750000000000002</v>
      </c>
      <c r="CEC27">
        <v>2.5127000000000002</v>
      </c>
      <c r="CED27">
        <v>2.2898999999999998</v>
      </c>
      <c r="CEE27">
        <v>2.0042</v>
      </c>
      <c r="CEF27">
        <v>1.9658</v>
      </c>
      <c r="CEG27">
        <v>1.4321999999999999</v>
      </c>
      <c r="CEH27">
        <v>1.0847</v>
      </c>
      <c r="CEI27">
        <v>17.292000000000002</v>
      </c>
      <c r="CEJ27">
        <v>1.4927999999999999</v>
      </c>
      <c r="CEK27">
        <v>1.0053000000000001</v>
      </c>
      <c r="CEL27">
        <v>3.4281000000000001</v>
      </c>
      <c r="CEM27">
        <v>1.4246000000000001</v>
      </c>
      <c r="CEN27">
        <v>1.0344</v>
      </c>
      <c r="CEO27">
        <v>1.8852</v>
      </c>
      <c r="CEP27">
        <v>0.87949999999999995</v>
      </c>
      <c r="CEQ27">
        <v>1.7384999999999999</v>
      </c>
      <c r="CER27">
        <v>1.9140999999999999</v>
      </c>
      <c r="CES27">
        <v>2.0169000000000001</v>
      </c>
      <c r="CET27">
        <v>1.8734</v>
      </c>
      <c r="CEU27">
        <v>1.4644999999999999</v>
      </c>
      <c r="CEV27">
        <v>0.93179999999999996</v>
      </c>
      <c r="CEW27">
        <v>2.2443</v>
      </c>
      <c r="CEX27">
        <v>1.9778</v>
      </c>
      <c r="CEY27">
        <v>1.9827999999999999</v>
      </c>
      <c r="CEZ27">
        <v>1.4127000000000001</v>
      </c>
      <c r="CFA27">
        <v>0.61819999999999997</v>
      </c>
      <c r="CFB27">
        <v>0.78359999999999996</v>
      </c>
      <c r="CFC27">
        <v>8.5202000000000009</v>
      </c>
      <c r="CFD27">
        <v>1.6486000000000001</v>
      </c>
      <c r="CFE27">
        <v>6.4962999999999997</v>
      </c>
      <c r="CFF27">
        <v>2.1775000000000002</v>
      </c>
      <c r="CFG27">
        <v>1.8685</v>
      </c>
      <c r="CFH27">
        <v>1.5079</v>
      </c>
      <c r="CFI27">
        <v>0.74390000000000001</v>
      </c>
      <c r="CFJ27">
        <v>1.2463</v>
      </c>
      <c r="CFK27">
        <v>3.2568000000000001</v>
      </c>
      <c r="CFL27">
        <v>1.1946000000000001</v>
      </c>
      <c r="CFM27">
        <v>1.2063999999999999</v>
      </c>
      <c r="CFN27">
        <v>1.7257</v>
      </c>
      <c r="CFO27">
        <v>1.3492</v>
      </c>
      <c r="CFP27">
        <v>1.2758</v>
      </c>
      <c r="CFQ27">
        <v>1.3862000000000001</v>
      </c>
      <c r="CFR27">
        <v>1.7517</v>
      </c>
      <c r="CFS27">
        <v>1.5388999999999999</v>
      </c>
      <c r="CFT27">
        <v>0.67300000000000004</v>
      </c>
      <c r="CFU27">
        <v>1.3541000000000001</v>
      </c>
      <c r="CFV27">
        <v>1.3111999999999999</v>
      </c>
      <c r="CFW27">
        <v>0.93320000000000003</v>
      </c>
      <c r="CFX27">
        <v>1.5732999999999999</v>
      </c>
      <c r="CFY27">
        <v>1.2568999999999999</v>
      </c>
      <c r="CFZ27">
        <v>1.2904</v>
      </c>
      <c r="CGA27">
        <v>1.0629999999999999</v>
      </c>
      <c r="CGB27">
        <v>1.2343</v>
      </c>
      <c r="CGC27">
        <v>2.0009999999999999</v>
      </c>
      <c r="CGD27">
        <v>0.92669999999999997</v>
      </c>
      <c r="CGE27">
        <v>4.2210000000000001</v>
      </c>
      <c r="CGF27">
        <v>1.0934999999999999</v>
      </c>
      <c r="CGG27">
        <v>1.0213000000000001</v>
      </c>
      <c r="CGH27">
        <v>0.92259999999999998</v>
      </c>
      <c r="CGI27">
        <v>0.91390000000000005</v>
      </c>
      <c r="CGJ27">
        <v>0.88080000000000003</v>
      </c>
      <c r="CGK27">
        <v>1.8048</v>
      </c>
      <c r="CGL27">
        <v>1.1168</v>
      </c>
      <c r="CGM27">
        <v>1.5982000000000001</v>
      </c>
      <c r="CGN27">
        <v>0.92320000000000002</v>
      </c>
      <c r="CGO27">
        <v>2.4085999999999999</v>
      </c>
      <c r="CGP27">
        <v>1.5216000000000001</v>
      </c>
      <c r="CGQ27">
        <v>0.97529999999999994</v>
      </c>
      <c r="CGR27">
        <v>1.2554000000000001</v>
      </c>
      <c r="CGS27">
        <v>1.6850000000000001</v>
      </c>
      <c r="CGT27">
        <v>2.5878000000000001</v>
      </c>
      <c r="CGU27">
        <v>2.5743</v>
      </c>
      <c r="CGV27">
        <v>1.4723999999999999</v>
      </c>
      <c r="CGW27">
        <v>1.2922</v>
      </c>
      <c r="CGX27">
        <v>2.4369999999999998</v>
      </c>
      <c r="CGY27">
        <v>2.012</v>
      </c>
      <c r="CGZ27">
        <v>2.1230000000000002</v>
      </c>
      <c r="CHA27">
        <v>0.879</v>
      </c>
      <c r="CHB27">
        <v>1.0549999999999999</v>
      </c>
      <c r="CHC27">
        <v>1.01</v>
      </c>
      <c r="CHD27">
        <v>0.92</v>
      </c>
      <c r="CHE27">
        <v>1.4179999999999999</v>
      </c>
      <c r="CHF27">
        <v>1.006</v>
      </c>
      <c r="CHG27">
        <v>0.93200000000000005</v>
      </c>
      <c r="CHH27">
        <v>1.2390000000000001</v>
      </c>
      <c r="CHI27">
        <v>1.7270000000000001</v>
      </c>
      <c r="CHJ27">
        <v>1.4179999999999999</v>
      </c>
      <c r="CHK27">
        <v>0.97499999999999998</v>
      </c>
      <c r="CHL27">
        <v>1.415</v>
      </c>
      <c r="CHM27">
        <v>1.98</v>
      </c>
      <c r="CHN27">
        <v>0.93400000000000005</v>
      </c>
      <c r="CHO27">
        <v>1.6567000000000001</v>
      </c>
      <c r="CHQ27">
        <v>1.2161999999999999</v>
      </c>
      <c r="CHR27">
        <v>1.7252000000000001</v>
      </c>
      <c r="CHS27">
        <v>1.1277999999999999</v>
      </c>
      <c r="CHT27">
        <v>1.2029000000000001</v>
      </c>
      <c r="CHU27">
        <v>1.825</v>
      </c>
      <c r="CHV27">
        <v>1.714</v>
      </c>
      <c r="CHW27">
        <v>0.97409999999999997</v>
      </c>
      <c r="CHX27">
        <v>2.9609999999999999</v>
      </c>
      <c r="CHY27">
        <v>1.2451000000000001</v>
      </c>
      <c r="CHZ27">
        <v>2.7650000000000001</v>
      </c>
      <c r="CIA27">
        <v>1.3360000000000001</v>
      </c>
      <c r="CIB27">
        <v>1.3109999999999999</v>
      </c>
      <c r="CIC27">
        <v>0.98499999999999999</v>
      </c>
      <c r="CID27">
        <v>1.1479999999999999</v>
      </c>
      <c r="CIE27">
        <v>1.1599999999999999</v>
      </c>
      <c r="CIF27">
        <v>1.5409999999999999</v>
      </c>
      <c r="CIG27">
        <v>1.294</v>
      </c>
      <c r="CIH27">
        <v>0.95799999999999996</v>
      </c>
      <c r="CII27">
        <v>1.1850000000000001</v>
      </c>
      <c r="CIJ27">
        <v>2.044</v>
      </c>
      <c r="CIK27">
        <v>1.837</v>
      </c>
      <c r="CIL27">
        <v>1.9870000000000001</v>
      </c>
      <c r="CIM27">
        <v>0.7</v>
      </c>
      <c r="CIN27">
        <v>2.2844000000000002</v>
      </c>
      <c r="CIO27">
        <v>2.1938</v>
      </c>
      <c r="CIP27">
        <v>1.591</v>
      </c>
      <c r="CIQ27">
        <v>1.1702999999999999</v>
      </c>
      <c r="CIR27">
        <v>0.99690000000000001</v>
      </c>
      <c r="CIS27">
        <v>1.4527000000000001</v>
      </c>
      <c r="CIT27">
        <v>1.9951000000000001</v>
      </c>
      <c r="CIU27">
        <v>1.4950000000000001</v>
      </c>
      <c r="CIV27">
        <v>1.631</v>
      </c>
      <c r="CIW27">
        <v>1.855</v>
      </c>
      <c r="CIX27">
        <v>1.3520000000000001</v>
      </c>
      <c r="CIY27">
        <v>1.3660000000000001</v>
      </c>
      <c r="CIZ27">
        <v>1.4830000000000001</v>
      </c>
      <c r="CJA27">
        <v>1.1016999999999999</v>
      </c>
      <c r="CJB27">
        <v>1.4984</v>
      </c>
      <c r="CJC27">
        <v>1.8793</v>
      </c>
      <c r="CJD27">
        <v>1.2834000000000001</v>
      </c>
      <c r="CJE27">
        <v>1.2978000000000001</v>
      </c>
      <c r="CJF27">
        <v>0.75139999999999996</v>
      </c>
      <c r="CJG27">
        <v>1.2111000000000001</v>
      </c>
      <c r="CJH27">
        <v>1.9793000000000001</v>
      </c>
      <c r="CJI27">
        <v>1.2145999999999999</v>
      </c>
      <c r="CJJ27">
        <v>0.92869999999999997</v>
      </c>
      <c r="CJK27">
        <v>1.0519000000000001</v>
      </c>
      <c r="CJL27">
        <v>1.474</v>
      </c>
      <c r="CJM27">
        <v>1.0105999999999999</v>
      </c>
      <c r="CJN27">
        <v>2.4855</v>
      </c>
      <c r="CJO27">
        <v>1.0773999999999999</v>
      </c>
      <c r="CJP27">
        <v>2.1728999999999998</v>
      </c>
      <c r="CJQ27">
        <v>2.3681000000000001</v>
      </c>
      <c r="CJR27">
        <v>1.7415</v>
      </c>
      <c r="CJS27">
        <v>1.538</v>
      </c>
      <c r="CJT27">
        <v>1.1877</v>
      </c>
      <c r="CJU27">
        <v>1.1811</v>
      </c>
      <c r="CJV27">
        <v>1.0367999999999999</v>
      </c>
      <c r="CJW27">
        <v>0.97499999999999998</v>
      </c>
      <c r="CJX27">
        <v>1.1539999999999999</v>
      </c>
      <c r="CJY27">
        <v>1.696</v>
      </c>
      <c r="CJZ27">
        <v>1.7319</v>
      </c>
      <c r="CKA27">
        <v>1.3856999999999999</v>
      </c>
      <c r="CKB27">
        <v>0.77090000000000003</v>
      </c>
      <c r="CKC27">
        <v>2.6387999999999998</v>
      </c>
      <c r="CKD27">
        <v>1.5974999999999999</v>
      </c>
      <c r="CKE27">
        <v>1.0471999999999999</v>
      </c>
      <c r="CKF27">
        <v>1.7782</v>
      </c>
      <c r="CKG27">
        <v>1.2952999999999999</v>
      </c>
      <c r="CKH27">
        <v>1.0555000000000001</v>
      </c>
      <c r="CKI27">
        <v>1.0141</v>
      </c>
      <c r="CKJ27">
        <v>2.14</v>
      </c>
      <c r="CKK27">
        <v>2.5672999999999999</v>
      </c>
      <c r="CKL27">
        <v>2.0710000000000002</v>
      </c>
      <c r="CKM27">
        <v>2.169</v>
      </c>
      <c r="CKN27">
        <v>2.3875000000000002</v>
      </c>
      <c r="CKO27">
        <v>1.6580999999999999</v>
      </c>
      <c r="CKP27">
        <v>1.0852999999999999</v>
      </c>
      <c r="CKQ27">
        <v>1.224</v>
      </c>
      <c r="CKR27">
        <v>1.3640000000000001</v>
      </c>
      <c r="CKS27">
        <v>1.3644000000000001</v>
      </c>
      <c r="CKT27">
        <v>1.302</v>
      </c>
      <c r="CKU27">
        <v>0.86499999999999999</v>
      </c>
      <c r="CKV27">
        <v>1.2968</v>
      </c>
      <c r="CKW27">
        <v>1.5689</v>
      </c>
      <c r="CKX27">
        <v>0.57269999999999999</v>
      </c>
      <c r="CKY27">
        <v>1.8491</v>
      </c>
      <c r="CKZ27">
        <v>1.4403999999999999</v>
      </c>
      <c r="CLA27">
        <v>1.1881999999999999</v>
      </c>
      <c r="CLB27">
        <v>1.9186000000000001</v>
      </c>
      <c r="CLC27">
        <v>1.2591000000000001</v>
      </c>
      <c r="CLD27">
        <v>1.3641000000000001</v>
      </c>
      <c r="CLE27">
        <v>2.1884999999999999</v>
      </c>
      <c r="CLF27">
        <v>1.1477999999999999</v>
      </c>
      <c r="CLG27">
        <v>0.90039999999999998</v>
      </c>
      <c r="CLH27">
        <v>0.91410000000000002</v>
      </c>
      <c r="CLI27">
        <v>0.97629999999999995</v>
      </c>
      <c r="CLJ27">
        <v>0.90480000000000005</v>
      </c>
      <c r="CLK27">
        <v>1.5389999999999999</v>
      </c>
      <c r="CLL27">
        <v>1.5389999999999999</v>
      </c>
      <c r="CLM27">
        <v>0.99029999999999996</v>
      </c>
      <c r="CLN27">
        <v>2.1288999999999998</v>
      </c>
      <c r="CLO27">
        <v>0.84</v>
      </c>
      <c r="CLP27">
        <v>1.1227</v>
      </c>
      <c r="CLQ27">
        <v>1.83</v>
      </c>
      <c r="CLR27">
        <v>1.4338</v>
      </c>
      <c r="CLS27">
        <v>1.4275</v>
      </c>
      <c r="CLT27">
        <v>1.1868000000000001</v>
      </c>
      <c r="CLU27">
        <v>1.6451</v>
      </c>
      <c r="CLV27">
        <v>1.6103000000000001</v>
      </c>
      <c r="CLW27">
        <v>1.81</v>
      </c>
      <c r="CLX27">
        <v>1.883</v>
      </c>
      <c r="CLY27">
        <v>1.0716000000000001</v>
      </c>
      <c r="CLZ27">
        <v>1.0640000000000001</v>
      </c>
      <c r="CMA27">
        <v>1.7821</v>
      </c>
      <c r="CMB27">
        <v>2.504</v>
      </c>
      <c r="CMC27">
        <v>2.048</v>
      </c>
      <c r="CMD27">
        <v>1.2843</v>
      </c>
      <c r="CME27">
        <v>1.7667999999999999</v>
      </c>
      <c r="CMF27">
        <v>2.1977000000000002</v>
      </c>
      <c r="CMG27">
        <v>1.6217999999999999</v>
      </c>
      <c r="CMH27">
        <v>3.835</v>
      </c>
      <c r="CMI27">
        <v>2.3290000000000002</v>
      </c>
      <c r="CMJ27">
        <v>2.3083999999999998</v>
      </c>
      <c r="CMK27">
        <v>2.6865999999999999</v>
      </c>
      <c r="CML27">
        <v>2.1109</v>
      </c>
      <c r="CMM27">
        <v>2.8984999999999999</v>
      </c>
      <c r="CMN27">
        <v>2.387</v>
      </c>
      <c r="CMO27">
        <v>1.9869000000000001</v>
      </c>
      <c r="CMP27">
        <v>2.371</v>
      </c>
      <c r="CMQ27">
        <v>1.2115</v>
      </c>
      <c r="CMR27">
        <v>1.2983</v>
      </c>
      <c r="CMS27">
        <v>2.4215</v>
      </c>
      <c r="CMT27">
        <v>1.5866</v>
      </c>
      <c r="CMU27">
        <v>1.4830000000000001</v>
      </c>
      <c r="CMV27">
        <v>3.7280000000000002</v>
      </c>
      <c r="CMW27">
        <v>1.5484</v>
      </c>
      <c r="CMX27">
        <v>1.9890000000000001</v>
      </c>
      <c r="CMY27">
        <v>1.7168000000000001</v>
      </c>
      <c r="CMZ27">
        <v>1.9381999999999999</v>
      </c>
      <c r="CNA27">
        <v>2.4820000000000002</v>
      </c>
      <c r="CNB27">
        <v>3.2212000000000001</v>
      </c>
      <c r="CNC27">
        <v>1.5314000000000001</v>
      </c>
      <c r="CND27">
        <v>2.101</v>
      </c>
      <c r="CNE27">
        <v>3.5783</v>
      </c>
      <c r="CNF27">
        <v>1.52</v>
      </c>
      <c r="CNG27">
        <v>2.0990000000000002</v>
      </c>
      <c r="CNH27">
        <v>2.1993999999999998</v>
      </c>
      <c r="CNI27">
        <v>1.6275999999999999</v>
      </c>
      <c r="CNJ27">
        <v>1.8109999999999999</v>
      </c>
      <c r="CNK27">
        <v>2.7040000000000002</v>
      </c>
      <c r="CNL27">
        <v>1.6545000000000001</v>
      </c>
      <c r="CNM27">
        <v>1.2165999999999999</v>
      </c>
      <c r="CNN27">
        <v>1.2110000000000001</v>
      </c>
      <c r="CNO27">
        <v>2.0108000000000001</v>
      </c>
      <c r="CNP27">
        <v>1.1986000000000001</v>
      </c>
      <c r="CNQ27">
        <v>1.4810000000000001</v>
      </c>
      <c r="CNR27">
        <v>1.5696000000000001</v>
      </c>
      <c r="CNS27">
        <v>1.5369999999999999</v>
      </c>
      <c r="CNT27">
        <v>1.1456999999999999</v>
      </c>
      <c r="CNU27">
        <v>1.1294999999999999</v>
      </c>
      <c r="CNV27">
        <v>2.2837000000000001</v>
      </c>
      <c r="CNW27">
        <v>2.2747999999999999</v>
      </c>
      <c r="CNX27">
        <v>1.1003000000000001</v>
      </c>
      <c r="CNY27">
        <v>1.0853999999999999</v>
      </c>
      <c r="CNZ27">
        <v>1.2965</v>
      </c>
      <c r="COA27">
        <v>1.5129999999999999</v>
      </c>
      <c r="COB27">
        <v>0.96189999999999998</v>
      </c>
      <c r="COC27">
        <v>1.3386</v>
      </c>
      <c r="COD27">
        <v>0.6532</v>
      </c>
      <c r="COE27">
        <v>0.6482</v>
      </c>
      <c r="COF27">
        <v>1.3603000000000001</v>
      </c>
      <c r="COG27">
        <v>1.3479000000000001</v>
      </c>
      <c r="COH27">
        <v>1.5489999999999999</v>
      </c>
      <c r="COI27">
        <v>1.5387</v>
      </c>
      <c r="COJ27">
        <v>1.2661</v>
      </c>
      <c r="COK27">
        <v>1.2685</v>
      </c>
      <c r="COL27">
        <v>1.5149999999999999</v>
      </c>
      <c r="COM27">
        <v>3.1751</v>
      </c>
      <c r="CON27">
        <v>3.1454</v>
      </c>
      <c r="COO27">
        <v>2.1013999999999999</v>
      </c>
      <c r="COP27">
        <v>1.9595</v>
      </c>
      <c r="COQ27">
        <v>1.9413</v>
      </c>
      <c r="COR27">
        <v>1.3724000000000001</v>
      </c>
      <c r="COS27">
        <v>1.3573</v>
      </c>
      <c r="COT27">
        <v>1.6077999999999999</v>
      </c>
      <c r="COU27">
        <v>1.5189999999999999</v>
      </c>
      <c r="COV27">
        <v>1.415</v>
      </c>
      <c r="COW27">
        <v>1.4347000000000001</v>
      </c>
      <c r="COY27">
        <v>1.0558000000000001</v>
      </c>
      <c r="COZ27">
        <v>1.0091000000000001</v>
      </c>
      <c r="CPA27">
        <v>1.0705</v>
      </c>
      <c r="CPB27">
        <v>0.93620000000000003</v>
      </c>
      <c r="CPC27">
        <v>0.92259999999999998</v>
      </c>
      <c r="CPD27">
        <v>1.1528</v>
      </c>
      <c r="CPE27">
        <v>1.1433</v>
      </c>
      <c r="CPF27">
        <v>1.1594</v>
      </c>
      <c r="CPG27">
        <v>0.98570000000000002</v>
      </c>
      <c r="CPH27">
        <v>1.37</v>
      </c>
      <c r="CPI27">
        <v>2.0091000000000001</v>
      </c>
      <c r="CPJ27">
        <v>1.5506</v>
      </c>
      <c r="CPK27">
        <v>1.5636000000000001</v>
      </c>
      <c r="CPL27">
        <v>1.4029</v>
      </c>
      <c r="CPM27">
        <v>1.4826999999999999</v>
      </c>
      <c r="CPN27">
        <v>1.1517999999999999</v>
      </c>
      <c r="CPO27">
        <v>2.5070000000000001</v>
      </c>
      <c r="CPP27">
        <v>1.1247</v>
      </c>
      <c r="CPQ27">
        <v>1.1882999999999999</v>
      </c>
      <c r="CPR27">
        <v>1.1592</v>
      </c>
      <c r="CPS27">
        <v>1.3441000000000001</v>
      </c>
      <c r="CPT27">
        <v>1.552</v>
      </c>
      <c r="CPU27">
        <v>3.5402</v>
      </c>
      <c r="CPV27">
        <v>0.872</v>
      </c>
      <c r="CPW27">
        <v>3.2440000000000002</v>
      </c>
      <c r="CPX27">
        <v>2.2016</v>
      </c>
      <c r="CPY27">
        <v>2.5224000000000002</v>
      </c>
      <c r="CPZ27">
        <v>1.2936000000000001</v>
      </c>
      <c r="CQA27">
        <v>4.1909999999999998</v>
      </c>
      <c r="CQB27">
        <v>4.3259999999999996</v>
      </c>
      <c r="CQC27">
        <v>6.4537000000000004</v>
      </c>
      <c r="CQD27">
        <v>0.73399999999999999</v>
      </c>
      <c r="CQE27">
        <v>0.8155</v>
      </c>
      <c r="CQF27">
        <v>4.2839999999999998</v>
      </c>
      <c r="CQG27">
        <v>4.181</v>
      </c>
      <c r="CQH27">
        <v>4.2370000000000001</v>
      </c>
      <c r="CQI27">
        <v>1.3282</v>
      </c>
      <c r="CQJ27">
        <v>1.038</v>
      </c>
      <c r="CQK27">
        <v>6.4678000000000004</v>
      </c>
      <c r="CQL27">
        <v>1.1084000000000001</v>
      </c>
      <c r="CQM27">
        <v>1.399</v>
      </c>
      <c r="CQN27">
        <v>2.3593000000000002</v>
      </c>
      <c r="CQO27">
        <v>5.0472999999999999</v>
      </c>
      <c r="CQP27">
        <v>2.3048000000000002</v>
      </c>
      <c r="CQQ27">
        <v>5.0509000000000004</v>
      </c>
      <c r="CQR27">
        <v>5.0949999999999998</v>
      </c>
      <c r="CQS27">
        <v>1.7225999999999999</v>
      </c>
      <c r="CQT27">
        <v>1.0483</v>
      </c>
      <c r="CQU27">
        <v>1.3354999999999999</v>
      </c>
      <c r="CQV27">
        <v>5.2610000000000001</v>
      </c>
      <c r="CQW27">
        <v>1.2841</v>
      </c>
      <c r="CQX27">
        <v>2.4430000000000001</v>
      </c>
      <c r="CQY27">
        <v>8.5543999999999993</v>
      </c>
      <c r="CQZ27">
        <v>2.2683</v>
      </c>
      <c r="CRA27">
        <v>7.7107000000000001</v>
      </c>
      <c r="CRB27">
        <v>1.859</v>
      </c>
      <c r="CRC27">
        <v>1.6807000000000001</v>
      </c>
      <c r="CRD27">
        <v>1.1338999999999999</v>
      </c>
      <c r="CRE27">
        <v>0.87560000000000004</v>
      </c>
      <c r="CRF27">
        <v>8.3939000000000004</v>
      </c>
      <c r="CRG27">
        <v>3.7894999999999999</v>
      </c>
      <c r="CRH27">
        <v>1.2383</v>
      </c>
      <c r="CRI27">
        <v>2.1482999999999999</v>
      </c>
      <c r="CRJ27">
        <v>3.2414000000000001</v>
      </c>
      <c r="CRK27">
        <v>3.0528</v>
      </c>
      <c r="CRL27">
        <v>3.9676999999999998</v>
      </c>
      <c r="CRM27">
        <v>1.0860000000000001</v>
      </c>
      <c r="CRO27">
        <v>1.3461000000000001</v>
      </c>
      <c r="CRP27">
        <v>0.91859999999999997</v>
      </c>
      <c r="CRQ27">
        <v>3.339</v>
      </c>
      <c r="CRR27">
        <v>3.4093</v>
      </c>
      <c r="CRS27">
        <v>1.0047999999999999</v>
      </c>
      <c r="CRT27">
        <v>1.1822999999999999</v>
      </c>
      <c r="CRU27">
        <v>0.66590000000000005</v>
      </c>
      <c r="CRV27">
        <v>1.9123000000000001</v>
      </c>
      <c r="CRW27">
        <v>2.3201999999999998</v>
      </c>
      <c r="CRX27">
        <v>1.7929999999999999</v>
      </c>
      <c r="CRY27">
        <v>1.1476999999999999</v>
      </c>
      <c r="CRZ27">
        <v>2.1190000000000002</v>
      </c>
      <c r="CSA27">
        <v>1.7058</v>
      </c>
      <c r="CSB27">
        <v>1.7403</v>
      </c>
      <c r="CSC27">
        <v>0.71409999999999996</v>
      </c>
      <c r="CSD27">
        <v>1.6517999999999999</v>
      </c>
      <c r="CSE27">
        <v>1.9013</v>
      </c>
      <c r="CSF27">
        <v>0.79930000000000001</v>
      </c>
      <c r="CSG27">
        <v>1.7696000000000001</v>
      </c>
      <c r="CSH27">
        <v>1.7112000000000001</v>
      </c>
      <c r="CSI27">
        <v>1.7399</v>
      </c>
      <c r="CSJ27">
        <v>1.7758</v>
      </c>
      <c r="CSK27">
        <v>1.1186</v>
      </c>
      <c r="CSL27">
        <v>1.1195999999999999</v>
      </c>
      <c r="CSM27">
        <v>1.8274999999999999</v>
      </c>
      <c r="CSN27">
        <v>1.5737000000000001</v>
      </c>
      <c r="CSO27">
        <v>1.4766999999999999</v>
      </c>
      <c r="CSP27">
        <v>1.6256999999999999</v>
      </c>
      <c r="CSQ27">
        <v>1.2681</v>
      </c>
      <c r="CSR27">
        <v>3.9883000000000002</v>
      </c>
      <c r="CSS27">
        <v>1.9185000000000001</v>
      </c>
      <c r="CST27">
        <v>1.7652000000000001</v>
      </c>
      <c r="CSU27">
        <v>1.2641</v>
      </c>
      <c r="CSV27">
        <v>1.5767</v>
      </c>
      <c r="CSW27">
        <v>1.5625</v>
      </c>
      <c r="CSX27">
        <v>1.2181</v>
      </c>
      <c r="CSY27">
        <v>1.7981</v>
      </c>
      <c r="CSZ27">
        <v>1.6184000000000001</v>
      </c>
      <c r="CTA27">
        <v>0.85799999999999998</v>
      </c>
      <c r="CTB27">
        <v>1.992</v>
      </c>
      <c r="CTC27">
        <v>2.1105</v>
      </c>
      <c r="CTD27">
        <v>1.2997000000000001</v>
      </c>
      <c r="CTE27">
        <v>1.3411999999999999</v>
      </c>
      <c r="CTF27">
        <v>1.0769</v>
      </c>
      <c r="CTG27">
        <v>1.3703000000000001</v>
      </c>
      <c r="CTH27">
        <v>1.1571</v>
      </c>
      <c r="CTI27">
        <v>1.2443</v>
      </c>
      <c r="CTJ27">
        <v>0.94850000000000001</v>
      </c>
      <c r="CTK27">
        <v>1.3943000000000001</v>
      </c>
      <c r="CTL27">
        <v>1.1870000000000001</v>
      </c>
      <c r="CTM27">
        <v>1.1335</v>
      </c>
      <c r="CTN27">
        <v>1.468</v>
      </c>
      <c r="CTO27">
        <v>2.2976999999999999</v>
      </c>
      <c r="CTP27">
        <v>1.0548</v>
      </c>
      <c r="CTQ27">
        <v>1.1812</v>
      </c>
      <c r="CTR27">
        <v>1.4655</v>
      </c>
      <c r="CTS27">
        <v>1.1989000000000001</v>
      </c>
      <c r="CTT27">
        <v>1.9478</v>
      </c>
      <c r="CTU27">
        <v>1.2346999999999999</v>
      </c>
      <c r="CTV27">
        <v>1.7332000000000001</v>
      </c>
      <c r="CTW27">
        <v>1.2258</v>
      </c>
      <c r="CTX27">
        <v>1.3835</v>
      </c>
      <c r="CTY27">
        <v>1.8714</v>
      </c>
      <c r="CTZ27">
        <v>1.5815999999999999</v>
      </c>
      <c r="CUA27">
        <v>1.383</v>
      </c>
      <c r="CUB27">
        <v>1.3807</v>
      </c>
      <c r="CUC27">
        <v>1.4238999999999999</v>
      </c>
      <c r="CUD27">
        <v>0.73850000000000005</v>
      </c>
      <c r="CUE27">
        <v>1.8608</v>
      </c>
      <c r="CUH27">
        <v>1.3748</v>
      </c>
      <c r="CUO27">
        <v>0.93130000000000002</v>
      </c>
      <c r="CUP27">
        <v>1.0057</v>
      </c>
      <c r="CUQ27">
        <v>2.5009000000000001</v>
      </c>
      <c r="CUR27">
        <v>0.87860000000000005</v>
      </c>
      <c r="CUS27">
        <v>0.96</v>
      </c>
      <c r="CUT27">
        <v>0.88890000000000002</v>
      </c>
      <c r="CUV27">
        <v>0.83599999999999997</v>
      </c>
      <c r="CUW27">
        <v>1.0653999999999999</v>
      </c>
      <c r="CUY27">
        <v>0.83819999999999995</v>
      </c>
      <c r="CUZ27">
        <v>0.98880000000000001</v>
      </c>
      <c r="CVA27">
        <v>1.7091000000000001</v>
      </c>
      <c r="CVB27">
        <v>1.3821000000000001</v>
      </c>
      <c r="CVC27">
        <v>1.2097</v>
      </c>
      <c r="CVD27">
        <v>2.4769000000000001</v>
      </c>
      <c r="CVE27">
        <v>1.1329</v>
      </c>
      <c r="CVF27">
        <v>0.99570000000000003</v>
      </c>
      <c r="CVG27">
        <v>1.2234</v>
      </c>
      <c r="CVH27">
        <v>1.6264000000000001</v>
      </c>
      <c r="CVI27">
        <v>1.3681000000000001</v>
      </c>
      <c r="CVJ27">
        <v>1.5051000000000001</v>
      </c>
      <c r="CVK27">
        <v>1.4500999999999999</v>
      </c>
      <c r="CVL27">
        <v>1.0037</v>
      </c>
      <c r="CVM27">
        <v>1.4605999999999999</v>
      </c>
      <c r="CVN27">
        <v>1.4359</v>
      </c>
      <c r="CVO27">
        <v>1.5037</v>
      </c>
      <c r="CVP27">
        <v>0.77280000000000004</v>
      </c>
      <c r="CVQ27">
        <v>1.4614</v>
      </c>
      <c r="CVR27">
        <v>1.5114000000000001</v>
      </c>
      <c r="CVS27">
        <v>2.0550999999999999</v>
      </c>
      <c r="CVT27">
        <v>2.3835000000000002</v>
      </c>
      <c r="CVU27">
        <v>2.6204000000000001</v>
      </c>
      <c r="CVV27">
        <v>0.98080000000000001</v>
      </c>
      <c r="CVW27">
        <v>1.0306</v>
      </c>
      <c r="CVX27">
        <v>1.0153000000000001</v>
      </c>
      <c r="CVY27">
        <v>1.222</v>
      </c>
      <c r="CVZ27">
        <v>1.0454000000000001</v>
      </c>
      <c r="CWA27">
        <v>1.212</v>
      </c>
      <c r="CWB27">
        <v>1.3453999999999999</v>
      </c>
      <c r="CWC27">
        <v>0.98419999999999996</v>
      </c>
      <c r="CWD27">
        <v>1.3048999999999999</v>
      </c>
      <c r="CWE27">
        <v>5.8890000000000002</v>
      </c>
      <c r="CWF27">
        <v>6.0575000000000001</v>
      </c>
      <c r="CWG27">
        <v>5.1744000000000003</v>
      </c>
      <c r="CWH27">
        <v>1.3119000000000001</v>
      </c>
      <c r="CWI27">
        <v>0.9748</v>
      </c>
      <c r="CWJ27">
        <v>1.3220000000000001</v>
      </c>
      <c r="CWK27">
        <v>1.163</v>
      </c>
      <c r="CWL27">
        <v>1.776</v>
      </c>
      <c r="CWM27">
        <v>1.3492999999999999</v>
      </c>
      <c r="CWN27">
        <v>3.9053</v>
      </c>
      <c r="CWO27">
        <v>1.5698000000000001</v>
      </c>
      <c r="CWP27">
        <v>1.1076999999999999</v>
      </c>
      <c r="CWQ27">
        <v>1.1408</v>
      </c>
      <c r="CWR27">
        <v>1.8658999999999999</v>
      </c>
      <c r="CWS27">
        <v>1.6942999999999999</v>
      </c>
      <c r="CWT27">
        <v>1.4131</v>
      </c>
      <c r="CWU27">
        <v>1.2870999999999999</v>
      </c>
      <c r="CWV27">
        <v>1.3785000000000001</v>
      </c>
      <c r="CWW27">
        <v>5.4367999999999999</v>
      </c>
      <c r="CWX27">
        <v>1.2171000000000001</v>
      </c>
      <c r="CWY27">
        <v>1.4350000000000001</v>
      </c>
      <c r="CWZ27">
        <v>3.1564999999999999</v>
      </c>
      <c r="CXA27">
        <v>0.79949999999999999</v>
      </c>
      <c r="CXB27">
        <v>1.5637000000000001</v>
      </c>
      <c r="CXC27">
        <v>1.1893</v>
      </c>
      <c r="CXD27">
        <v>1.4101999999999999</v>
      </c>
      <c r="CXE27">
        <v>1.6242000000000001</v>
      </c>
      <c r="CXF27">
        <v>1.7477</v>
      </c>
      <c r="CXG27">
        <v>1.3466</v>
      </c>
      <c r="CXH27">
        <v>1.4783999999999999</v>
      </c>
      <c r="CXI27">
        <v>1.4616</v>
      </c>
      <c r="CXJ27">
        <v>1.4762</v>
      </c>
      <c r="CXK27">
        <v>1.4654</v>
      </c>
      <c r="CXL27">
        <v>1.5125</v>
      </c>
      <c r="CXM27">
        <v>1.0355000000000001</v>
      </c>
      <c r="CXN27">
        <v>1.5363</v>
      </c>
      <c r="CXO27">
        <v>1.4216</v>
      </c>
      <c r="CXP27">
        <v>0.77459999999999996</v>
      </c>
      <c r="CXQ27">
        <v>0.94210000000000005</v>
      </c>
      <c r="CXR27">
        <v>5.9669999999999996</v>
      </c>
      <c r="CXS27">
        <v>1.5492999999999999</v>
      </c>
      <c r="CXT27">
        <v>1.1940999999999999</v>
      </c>
      <c r="CXU27">
        <v>1.1082000000000001</v>
      </c>
      <c r="CXV27">
        <v>1.4844999999999999</v>
      </c>
      <c r="CXW27">
        <v>1.0264</v>
      </c>
      <c r="CXX27">
        <v>0.94199999999999995</v>
      </c>
      <c r="CXY27">
        <v>1.2164999999999999</v>
      </c>
      <c r="CXZ27">
        <v>0.88009999999999999</v>
      </c>
      <c r="CYA27">
        <v>0.92410000000000003</v>
      </c>
      <c r="CYB27">
        <v>1.4783999999999999</v>
      </c>
      <c r="CYC27">
        <v>0.94869999999999999</v>
      </c>
      <c r="CYD27">
        <v>1.6329</v>
      </c>
      <c r="CYE27">
        <v>0.97119999999999995</v>
      </c>
      <c r="CYF27">
        <v>1.3047</v>
      </c>
      <c r="CYG27">
        <v>1.2189000000000001</v>
      </c>
      <c r="CYI27">
        <v>1.6896</v>
      </c>
      <c r="CYJ27">
        <v>1.3724000000000001</v>
      </c>
      <c r="CYK27">
        <v>1.4097</v>
      </c>
      <c r="CYL27">
        <v>1</v>
      </c>
      <c r="CYM27">
        <v>1.1840999999999999</v>
      </c>
      <c r="CYO27">
        <v>1.2706999999999999</v>
      </c>
      <c r="CYP27">
        <v>0.95120000000000005</v>
      </c>
      <c r="CYQ27">
        <v>1.0528999999999999</v>
      </c>
      <c r="CYR27">
        <v>1.0703</v>
      </c>
      <c r="CYS27">
        <v>1.2439</v>
      </c>
      <c r="CYT27">
        <v>0.93010000000000004</v>
      </c>
      <c r="CYU27">
        <v>1.2295</v>
      </c>
      <c r="CYV27">
        <v>1.1515</v>
      </c>
      <c r="CYX27">
        <v>1.39</v>
      </c>
      <c r="CYY27">
        <v>1.1613</v>
      </c>
      <c r="CYZ27">
        <v>1.3098000000000001</v>
      </c>
      <c r="CZA27">
        <v>1.222</v>
      </c>
      <c r="CZB27">
        <v>1.1033999999999999</v>
      </c>
      <c r="CZC27">
        <v>1.0266999999999999</v>
      </c>
      <c r="CZD27">
        <v>1.0563</v>
      </c>
      <c r="CZF27">
        <v>0.89229999999999998</v>
      </c>
      <c r="CZG27">
        <v>0.99960000000000004</v>
      </c>
      <c r="CZH27">
        <v>1.2356</v>
      </c>
      <c r="CZI27">
        <v>1.0713999999999999</v>
      </c>
      <c r="CZJ27">
        <v>1.4036999999999999</v>
      </c>
      <c r="CZK27">
        <v>0.79349999999999998</v>
      </c>
      <c r="CZL27">
        <v>0.84140000000000004</v>
      </c>
      <c r="CZN27">
        <v>1.0121</v>
      </c>
      <c r="CZO27">
        <v>0.9143</v>
      </c>
      <c r="CZP27">
        <v>1.4587000000000001</v>
      </c>
      <c r="CZQ27">
        <v>1.5249999999999999</v>
      </c>
      <c r="CZR27">
        <v>0.77900000000000003</v>
      </c>
      <c r="CZS27">
        <v>1.3624000000000001</v>
      </c>
      <c r="CZU27">
        <v>1.0478000000000001</v>
      </c>
      <c r="CZV27">
        <v>1.0098</v>
      </c>
      <c r="CZW27">
        <v>0.99619999999999997</v>
      </c>
      <c r="CZZ27">
        <v>0.77849999999999997</v>
      </c>
      <c r="DAA27">
        <v>0.92549999999999999</v>
      </c>
      <c r="DAB27">
        <v>1.5727</v>
      </c>
      <c r="DAC27">
        <v>0.94589999999999996</v>
      </c>
      <c r="DAD27">
        <v>1.2108000000000001</v>
      </c>
      <c r="DAF27">
        <v>0.76459999999999995</v>
      </c>
      <c r="DAG27">
        <v>0.95369999999999999</v>
      </c>
      <c r="DAH27">
        <v>1.6187</v>
      </c>
      <c r="DAJ27">
        <v>1.4447000000000001</v>
      </c>
      <c r="DAK27">
        <v>1.0513999999999999</v>
      </c>
      <c r="DAL27">
        <v>0.84689999999999999</v>
      </c>
      <c r="DAM27">
        <v>1.1293</v>
      </c>
      <c r="DAN27">
        <v>0.89539999999999997</v>
      </c>
      <c r="DAO27">
        <v>0.9244</v>
      </c>
      <c r="DAP27">
        <v>1.2509999999999999</v>
      </c>
      <c r="DAQ27">
        <v>1.2827</v>
      </c>
      <c r="DAR27">
        <v>1.3329</v>
      </c>
      <c r="DAS27">
        <v>1.1806000000000001</v>
      </c>
      <c r="DAT27">
        <v>0.90090000000000003</v>
      </c>
      <c r="DAU27">
        <v>1.0041</v>
      </c>
      <c r="DAW27">
        <v>0.81110000000000004</v>
      </c>
      <c r="DAX27">
        <v>0.90239999999999998</v>
      </c>
      <c r="DAZ27">
        <v>0.90600000000000003</v>
      </c>
      <c r="DBB27">
        <v>0.88780000000000003</v>
      </c>
      <c r="DBD27">
        <v>0.95860000000000001</v>
      </c>
      <c r="DBF27">
        <v>0.78100000000000003</v>
      </c>
      <c r="DBI27">
        <v>0.86450000000000005</v>
      </c>
      <c r="DBK27">
        <v>0.87009999999999998</v>
      </c>
      <c r="DBL27">
        <v>0.96589999999999998</v>
      </c>
      <c r="DBM27">
        <v>0.90669999999999995</v>
      </c>
      <c r="DBU27">
        <v>0.95660000000000001</v>
      </c>
      <c r="DCA27">
        <v>1.4319999999999999</v>
      </c>
      <c r="DCB27">
        <v>1.6259999999999999</v>
      </c>
      <c r="DCC27">
        <v>2.3378000000000001</v>
      </c>
      <c r="DCD27">
        <v>1.4169</v>
      </c>
      <c r="DCE27">
        <v>1.6279999999999999</v>
      </c>
      <c r="DCF27">
        <v>2.0939999999999999</v>
      </c>
      <c r="DCG27">
        <v>1.1538999999999999</v>
      </c>
      <c r="DCH27">
        <v>2.6316000000000002</v>
      </c>
      <c r="DCI27">
        <v>1.1747000000000001</v>
      </c>
      <c r="DCJ27">
        <v>2.8260000000000001</v>
      </c>
      <c r="DCK27">
        <v>1.6850000000000001</v>
      </c>
      <c r="DCL27">
        <v>3.2240000000000002</v>
      </c>
      <c r="DCM27">
        <v>2.9009999999999998</v>
      </c>
      <c r="DCN27">
        <v>1.7050000000000001</v>
      </c>
      <c r="DCO27">
        <v>2.2589999999999999</v>
      </c>
      <c r="DCP27">
        <v>1.9450000000000001</v>
      </c>
      <c r="DCQ27">
        <v>2.109</v>
      </c>
      <c r="DCR27">
        <v>2.1442999999999999</v>
      </c>
      <c r="DCS27">
        <v>1.823</v>
      </c>
      <c r="DCT27">
        <v>2.6886999999999999</v>
      </c>
      <c r="DCU27">
        <v>2.9523000000000001</v>
      </c>
      <c r="DCV27">
        <v>2.7147000000000001</v>
      </c>
      <c r="DCW27">
        <v>5.2771999999999997</v>
      </c>
      <c r="DCX27">
        <v>2.1747000000000001</v>
      </c>
      <c r="DCY27">
        <v>4.6726999999999999</v>
      </c>
      <c r="DCZ27">
        <v>1.0116000000000001</v>
      </c>
      <c r="DDA27">
        <v>3.3359999999999999</v>
      </c>
      <c r="DDB27">
        <v>1.9267000000000001</v>
      </c>
      <c r="DDI27">
        <v>1.119</v>
      </c>
      <c r="DDN27">
        <v>0.93959999999999999</v>
      </c>
      <c r="DEA27">
        <v>1.0806</v>
      </c>
      <c r="DEB27">
        <v>0.86250000000000004</v>
      </c>
      <c r="DEF27">
        <v>0.99729999999999996</v>
      </c>
      <c r="DEH27">
        <v>1.1324000000000001</v>
      </c>
      <c r="DEI27">
        <v>0.96519999999999995</v>
      </c>
      <c r="DEJ27">
        <v>1.0061</v>
      </c>
      <c r="DEV27">
        <v>1.0787</v>
      </c>
      <c r="DFB27">
        <v>3.7646999999999999</v>
      </c>
      <c r="DFC27">
        <v>1.9181999999999999</v>
      </c>
      <c r="DFD27">
        <v>1.4540999999999999</v>
      </c>
      <c r="DFE27">
        <v>1.4371</v>
      </c>
      <c r="DFF27">
        <v>0.91080000000000005</v>
      </c>
      <c r="DFG27">
        <v>1.4374</v>
      </c>
      <c r="DFH27">
        <v>1.4543999999999999</v>
      </c>
      <c r="DFK27">
        <v>0.90639999999999998</v>
      </c>
      <c r="DFN27">
        <v>0.86199999999999999</v>
      </c>
      <c r="DFP27">
        <v>0.85029999999999994</v>
      </c>
      <c r="DFQ27">
        <v>0.87970000000000004</v>
      </c>
      <c r="DFR27">
        <v>0.87050000000000005</v>
      </c>
      <c r="DFS27">
        <v>0.94520000000000004</v>
      </c>
      <c r="DFT27">
        <v>0.86370000000000002</v>
      </c>
      <c r="DFU27">
        <v>1.5442</v>
      </c>
      <c r="DFV27">
        <v>1.7786999999999999</v>
      </c>
      <c r="DFW27">
        <v>1.8997999999999999</v>
      </c>
      <c r="DFX27">
        <v>2.6699000000000002</v>
      </c>
      <c r="DFY27">
        <v>1.8412999999999999</v>
      </c>
      <c r="DFZ27">
        <v>2.1882999999999999</v>
      </c>
      <c r="DGA27">
        <v>2.1703999999999999</v>
      </c>
      <c r="DGB27">
        <v>1.2529999999999999</v>
      </c>
      <c r="DGC27">
        <v>2.9129999999999998</v>
      </c>
      <c r="DGD27">
        <v>1.611</v>
      </c>
      <c r="DGE27">
        <v>1.4088000000000001</v>
      </c>
      <c r="DGF27">
        <v>1.3944000000000001</v>
      </c>
      <c r="DGG27">
        <v>2.1002999999999998</v>
      </c>
      <c r="DGH27">
        <v>4.2938000000000001</v>
      </c>
      <c r="DGI27">
        <v>2.0889000000000002</v>
      </c>
      <c r="DGJ27">
        <v>4.2640000000000002</v>
      </c>
      <c r="DGK27">
        <v>2.1429</v>
      </c>
      <c r="DGM27">
        <v>1.8825000000000001</v>
      </c>
      <c r="DGN27">
        <v>1.8825000000000001</v>
      </c>
    </row>
    <row r="28" spans="1:665 1331:2043 2053:2900" x14ac:dyDescent="0.2">
      <c r="A28" s="1">
        <v>44449</v>
      </c>
      <c r="B28">
        <v>2.0872000000000002</v>
      </c>
      <c r="C28">
        <v>2.1901999999999999</v>
      </c>
      <c r="D28">
        <v>1.7130000000000001</v>
      </c>
      <c r="E28">
        <v>1.3240000000000001</v>
      </c>
      <c r="F28">
        <v>2.1160000000000001</v>
      </c>
      <c r="G28">
        <v>1.9967999999999999</v>
      </c>
      <c r="H28">
        <v>2.8186</v>
      </c>
      <c r="I28">
        <v>4.1820000000000004</v>
      </c>
      <c r="J28">
        <v>2.8860000000000001</v>
      </c>
      <c r="K28">
        <v>2.6514000000000002</v>
      </c>
      <c r="L28">
        <v>2.5312999999999999</v>
      </c>
      <c r="M28">
        <v>1.7665</v>
      </c>
      <c r="N28">
        <v>2.5821000000000001</v>
      </c>
      <c r="O28">
        <v>1.8240000000000001</v>
      </c>
      <c r="P28">
        <v>1.7729999999999999</v>
      </c>
      <c r="Q28">
        <v>5.907</v>
      </c>
      <c r="R28">
        <v>1.87</v>
      </c>
      <c r="S28">
        <v>4.6289999999999996</v>
      </c>
      <c r="T28">
        <v>2.9499</v>
      </c>
      <c r="U28">
        <v>2.5779999999999998</v>
      </c>
      <c r="V28">
        <v>3.3473000000000002</v>
      </c>
      <c r="W28">
        <v>1.5828</v>
      </c>
      <c r="X28">
        <v>3.875</v>
      </c>
      <c r="Y28">
        <v>3.5691999999999999</v>
      </c>
      <c r="Z28">
        <v>3.8980000000000001</v>
      </c>
      <c r="AA28">
        <v>4.8390000000000004</v>
      </c>
      <c r="AB28">
        <v>2.7469999999999999</v>
      </c>
      <c r="AC28">
        <v>6.6150000000000002</v>
      </c>
      <c r="AD28">
        <v>3.3420000000000001</v>
      </c>
      <c r="AE28">
        <v>2.2679999999999998</v>
      </c>
      <c r="AF28">
        <v>1.3305</v>
      </c>
      <c r="AG28">
        <v>3.5979999999999999</v>
      </c>
      <c r="AH28">
        <v>1.9670000000000001</v>
      </c>
      <c r="AI28">
        <v>1.964</v>
      </c>
      <c r="AJ28">
        <v>3.0379999999999998</v>
      </c>
      <c r="AK28">
        <v>2.1259999999999999</v>
      </c>
      <c r="AL28">
        <v>3.093</v>
      </c>
      <c r="AM28">
        <v>4.0019999999999998</v>
      </c>
      <c r="AN28">
        <v>4.2039999999999997</v>
      </c>
      <c r="AO28">
        <v>5.0119999999999996</v>
      </c>
      <c r="AP28">
        <v>3.5459999999999998</v>
      </c>
      <c r="AQ28">
        <v>1.9498</v>
      </c>
      <c r="AR28">
        <v>3.3650000000000002</v>
      </c>
      <c r="AS28">
        <v>2.6520000000000001</v>
      </c>
      <c r="AT28">
        <v>2.492</v>
      </c>
      <c r="AU28">
        <v>3.7450000000000001</v>
      </c>
      <c r="AV28">
        <v>1.651</v>
      </c>
      <c r="AW28">
        <v>1.6479999999999999</v>
      </c>
      <c r="AX28">
        <v>3.7429999999999999</v>
      </c>
      <c r="AY28">
        <v>3.8759999999999999</v>
      </c>
      <c r="AZ28">
        <v>2.9081999999999999</v>
      </c>
      <c r="BA28">
        <v>3.681</v>
      </c>
      <c r="BB28">
        <v>2.7120000000000002</v>
      </c>
      <c r="BC28">
        <v>2.1819999999999999</v>
      </c>
      <c r="BD28">
        <v>2.54</v>
      </c>
      <c r="BE28">
        <v>0.95899999999999996</v>
      </c>
      <c r="BF28">
        <v>2.8401999999999998</v>
      </c>
      <c r="BG28">
        <v>2.0030000000000001</v>
      </c>
      <c r="BH28">
        <v>1.859</v>
      </c>
      <c r="BI28">
        <v>1.3389</v>
      </c>
      <c r="BJ28">
        <v>1.2216</v>
      </c>
      <c r="BK28">
        <v>1.0496000000000001</v>
      </c>
      <c r="BL28">
        <v>1.7210000000000001</v>
      </c>
      <c r="BM28">
        <v>2.9609999999999999</v>
      </c>
      <c r="BN28">
        <v>1.6047</v>
      </c>
      <c r="BO28">
        <v>1.3775999999999999</v>
      </c>
      <c r="BP28">
        <v>1.133</v>
      </c>
      <c r="BQ28">
        <v>1.788</v>
      </c>
      <c r="BR28">
        <v>1.6970000000000001</v>
      </c>
      <c r="BS28">
        <v>1.4681</v>
      </c>
      <c r="BT28">
        <v>2.1429999999999998</v>
      </c>
      <c r="BU28">
        <v>1.5860000000000001</v>
      </c>
      <c r="BV28">
        <v>2.8039999999999998</v>
      </c>
      <c r="BW28">
        <v>3.8130000000000002</v>
      </c>
      <c r="BX28">
        <v>1.319</v>
      </c>
      <c r="BY28">
        <v>2.6110000000000002</v>
      </c>
      <c r="BZ28">
        <v>2.3639999999999999</v>
      </c>
      <c r="CA28">
        <v>2.1360000000000001</v>
      </c>
      <c r="CB28">
        <v>2.0670000000000002</v>
      </c>
      <c r="CC28">
        <v>1.35</v>
      </c>
      <c r="CD28">
        <v>1.52</v>
      </c>
      <c r="CE28">
        <v>1.891</v>
      </c>
      <c r="CF28">
        <v>2.3109999999999999</v>
      </c>
      <c r="CG28">
        <v>2.3807999999999998</v>
      </c>
      <c r="CH28">
        <v>0.86</v>
      </c>
      <c r="CI28">
        <v>2.7349999999999999</v>
      </c>
      <c r="CJ28">
        <v>2.4239999999999999</v>
      </c>
      <c r="CK28">
        <v>1.843</v>
      </c>
      <c r="CL28">
        <v>2.1619999999999999</v>
      </c>
      <c r="CM28">
        <v>2.0760000000000001</v>
      </c>
      <c r="CN28">
        <v>1.1391</v>
      </c>
      <c r="CO28">
        <v>0.85570000000000002</v>
      </c>
      <c r="CP28">
        <v>3.4009999999999998</v>
      </c>
      <c r="CQ28">
        <v>1.2958000000000001</v>
      </c>
      <c r="CR28">
        <v>3.512</v>
      </c>
      <c r="CS28">
        <v>2.6520000000000001</v>
      </c>
      <c r="CT28">
        <v>1.149</v>
      </c>
      <c r="CU28">
        <v>2.5070000000000001</v>
      </c>
      <c r="CV28">
        <v>1.3520000000000001</v>
      </c>
      <c r="CW28">
        <v>1.3512999999999999</v>
      </c>
      <c r="CX28">
        <v>2.0110000000000001</v>
      </c>
      <c r="CY28">
        <v>1.0185999999999999</v>
      </c>
      <c r="CZ28">
        <v>1.9228000000000001</v>
      </c>
      <c r="DA28">
        <v>1.8979999999999999</v>
      </c>
      <c r="DB28">
        <v>1.7050000000000001</v>
      </c>
      <c r="DC28">
        <v>2.3149999999999999</v>
      </c>
      <c r="DD28">
        <v>1.74</v>
      </c>
      <c r="DE28">
        <v>1.4670000000000001</v>
      </c>
      <c r="DF28">
        <v>2.214</v>
      </c>
      <c r="DG28">
        <v>1.492</v>
      </c>
      <c r="DH28">
        <v>1.1881999999999999</v>
      </c>
      <c r="DI28">
        <v>2.327</v>
      </c>
      <c r="DJ28">
        <v>1.425</v>
      </c>
      <c r="DK28">
        <v>1.3071999999999999</v>
      </c>
      <c r="DL28">
        <v>1.3620000000000001</v>
      </c>
      <c r="DM28">
        <v>2.1139999999999999</v>
      </c>
      <c r="DN28">
        <v>0.92689999999999995</v>
      </c>
      <c r="DO28">
        <v>1.282</v>
      </c>
      <c r="DP28">
        <v>1.2230000000000001</v>
      </c>
      <c r="DQ28">
        <v>2.3919999999999999</v>
      </c>
      <c r="DR28">
        <v>1.2871999999999999</v>
      </c>
      <c r="DS28">
        <v>0.75319999999999998</v>
      </c>
      <c r="DT28">
        <v>1.1827000000000001</v>
      </c>
      <c r="DU28">
        <v>1.1831</v>
      </c>
      <c r="DV28">
        <v>2.94</v>
      </c>
      <c r="DW28">
        <v>0.97</v>
      </c>
      <c r="DX28">
        <v>1.5649999999999999</v>
      </c>
      <c r="DY28">
        <v>1.4971000000000001</v>
      </c>
      <c r="DZ28">
        <v>1.2791999999999999</v>
      </c>
      <c r="EA28">
        <v>1.5795999999999999</v>
      </c>
      <c r="EB28">
        <v>1.1478999999999999</v>
      </c>
      <c r="EC28">
        <v>0.747</v>
      </c>
      <c r="ED28">
        <v>1.4590000000000001</v>
      </c>
      <c r="EE28">
        <v>2.1549999999999998</v>
      </c>
      <c r="EF28">
        <v>1.6579999999999999</v>
      </c>
      <c r="EG28">
        <v>0.71799999999999997</v>
      </c>
      <c r="EH28">
        <v>5.5209999999999999</v>
      </c>
      <c r="EI28">
        <v>1.381</v>
      </c>
      <c r="EJ28">
        <v>1.5993999999999999</v>
      </c>
      <c r="EK28">
        <v>1.722</v>
      </c>
      <c r="EL28">
        <v>1.5636000000000001</v>
      </c>
      <c r="EM28">
        <v>1.1020000000000001</v>
      </c>
      <c r="EN28">
        <v>1.147</v>
      </c>
      <c r="EO28">
        <v>3.0036999999999998</v>
      </c>
      <c r="EP28">
        <v>2.246</v>
      </c>
      <c r="EQ28">
        <v>2.5796000000000001</v>
      </c>
      <c r="ER28">
        <v>2.3079999999999998</v>
      </c>
      <c r="ES28">
        <v>1.92</v>
      </c>
      <c r="ET28">
        <v>1.9239999999999999</v>
      </c>
      <c r="EU28">
        <v>2.0369999999999999</v>
      </c>
      <c r="EV28">
        <v>2.6920000000000002</v>
      </c>
      <c r="EW28">
        <v>1.3874</v>
      </c>
      <c r="EX28">
        <v>1.774</v>
      </c>
      <c r="EY28">
        <v>3.4390000000000001</v>
      </c>
      <c r="EZ28">
        <v>1.4476</v>
      </c>
      <c r="FA28">
        <v>1.4266000000000001</v>
      </c>
      <c r="FB28">
        <v>1.0713999999999999</v>
      </c>
      <c r="FC28">
        <v>1.0569</v>
      </c>
      <c r="FD28">
        <v>1.0516000000000001</v>
      </c>
      <c r="FE28">
        <v>1.0367999999999999</v>
      </c>
      <c r="FF28">
        <v>1.6057999999999999</v>
      </c>
      <c r="FG28">
        <v>1.5745</v>
      </c>
      <c r="FH28">
        <v>2.9209999999999998</v>
      </c>
      <c r="FI28">
        <v>2.403</v>
      </c>
      <c r="FJ28">
        <v>2.375</v>
      </c>
      <c r="FK28">
        <v>1.5406</v>
      </c>
      <c r="FL28">
        <v>1.4144000000000001</v>
      </c>
      <c r="FM28">
        <v>1.3949</v>
      </c>
      <c r="FN28">
        <v>1.2706</v>
      </c>
      <c r="FO28">
        <v>1.25</v>
      </c>
      <c r="FP28">
        <v>1.3239000000000001</v>
      </c>
      <c r="FQ28">
        <v>1.3049999999999999</v>
      </c>
      <c r="FR28">
        <v>2.742</v>
      </c>
      <c r="FS28">
        <v>4.0839999999999996</v>
      </c>
      <c r="FT28">
        <v>1.5851999999999999</v>
      </c>
      <c r="FU28">
        <v>1.5627</v>
      </c>
      <c r="FV28">
        <v>2.286</v>
      </c>
      <c r="FW28">
        <v>1.5649999999999999</v>
      </c>
      <c r="FX28">
        <v>0.89019999999999999</v>
      </c>
      <c r="FY28">
        <v>0.87829999999999997</v>
      </c>
      <c r="FZ28">
        <v>2.9935999999999998</v>
      </c>
      <c r="GA28">
        <v>2.9540000000000002</v>
      </c>
      <c r="GB28">
        <v>2.0529999999999999</v>
      </c>
      <c r="GC28">
        <v>1.867</v>
      </c>
      <c r="GD28">
        <v>4.2747000000000002</v>
      </c>
      <c r="GE28">
        <v>4.1536</v>
      </c>
      <c r="GF28">
        <v>3.1139999999999999</v>
      </c>
      <c r="GG28">
        <v>2.7730000000000001</v>
      </c>
      <c r="GH28">
        <v>2.06</v>
      </c>
      <c r="GI28">
        <v>3.7160000000000002</v>
      </c>
      <c r="GJ28">
        <v>2.0596999999999999</v>
      </c>
      <c r="GK28">
        <v>1.6879999999999999</v>
      </c>
      <c r="GL28">
        <v>2.7229999999999999</v>
      </c>
      <c r="GM28">
        <v>2.7229999999999999</v>
      </c>
      <c r="GN28">
        <v>1.6950000000000001</v>
      </c>
      <c r="GO28">
        <v>1.7949999999999999</v>
      </c>
      <c r="GP28">
        <v>3.552</v>
      </c>
      <c r="GQ28">
        <v>4.4539999999999997</v>
      </c>
      <c r="GR28">
        <v>3.8119999999999998</v>
      </c>
      <c r="GS28">
        <v>2.6579999999999999</v>
      </c>
      <c r="GT28">
        <v>2.77</v>
      </c>
      <c r="GU28">
        <v>1.85</v>
      </c>
      <c r="GV28">
        <v>1.476</v>
      </c>
      <c r="GW28">
        <v>3.5150000000000001</v>
      </c>
      <c r="GX28">
        <v>2.823</v>
      </c>
      <c r="GY28">
        <v>1.621</v>
      </c>
      <c r="GZ28">
        <v>2.6556999999999999</v>
      </c>
      <c r="HA28">
        <v>2.1379999999999999</v>
      </c>
      <c r="HB28">
        <v>2.9630000000000001</v>
      </c>
      <c r="HC28">
        <v>2.5192000000000001</v>
      </c>
      <c r="HD28">
        <v>1.919</v>
      </c>
      <c r="HE28">
        <v>1.76</v>
      </c>
      <c r="HF28">
        <v>2.347</v>
      </c>
      <c r="HG28">
        <v>2.5659000000000001</v>
      </c>
      <c r="HH28">
        <v>0.74199999999999999</v>
      </c>
      <c r="HI28">
        <v>2.0299999999999998</v>
      </c>
      <c r="HJ28">
        <v>2.1720000000000002</v>
      </c>
      <c r="HK28">
        <v>1.9154</v>
      </c>
      <c r="HL28">
        <v>2.5152999999999999</v>
      </c>
      <c r="HM28">
        <v>2.59</v>
      </c>
      <c r="HN28">
        <v>4.0119999999999996</v>
      </c>
      <c r="HO28">
        <v>1.5532999999999999</v>
      </c>
      <c r="HP28">
        <v>1.9355</v>
      </c>
      <c r="HQ28">
        <v>2.0036</v>
      </c>
      <c r="HR28">
        <v>4.4740000000000002</v>
      </c>
      <c r="HS28">
        <v>1.153</v>
      </c>
      <c r="HT28">
        <v>2.0941000000000001</v>
      </c>
      <c r="HU28">
        <v>2.3719999999999999</v>
      </c>
      <c r="HV28">
        <v>1.6339999999999999</v>
      </c>
      <c r="HW28">
        <v>2.4253</v>
      </c>
      <c r="HX28">
        <v>2.4249999999999998</v>
      </c>
      <c r="HY28">
        <v>1.6896</v>
      </c>
      <c r="HZ28">
        <v>1.4306000000000001</v>
      </c>
      <c r="IA28">
        <v>1.6879999999999999</v>
      </c>
      <c r="IB28">
        <v>1.4314</v>
      </c>
      <c r="IC28">
        <v>1.9014</v>
      </c>
      <c r="ID28">
        <v>1.8482000000000001</v>
      </c>
      <c r="IE28">
        <v>1.6305000000000001</v>
      </c>
      <c r="IF28">
        <v>1.5881000000000001</v>
      </c>
      <c r="IG28">
        <v>1.9168000000000001</v>
      </c>
      <c r="IH28">
        <v>1.5023</v>
      </c>
      <c r="II28">
        <v>1.9661</v>
      </c>
      <c r="IJ28">
        <v>2.3530000000000002</v>
      </c>
      <c r="IK28">
        <v>2.4529999999999998</v>
      </c>
      <c r="IL28">
        <v>2.665</v>
      </c>
      <c r="IM28">
        <v>1.5795999999999999</v>
      </c>
      <c r="IN28">
        <v>1.5585</v>
      </c>
      <c r="IO28">
        <v>1.9577</v>
      </c>
      <c r="IP28">
        <v>2.6389999999999998</v>
      </c>
      <c r="IQ28">
        <v>1.956</v>
      </c>
      <c r="IR28">
        <v>1.5027999999999999</v>
      </c>
      <c r="IS28">
        <v>1.4964999999999999</v>
      </c>
      <c r="IT28">
        <v>1.2689999999999999</v>
      </c>
      <c r="IU28">
        <v>1.3494999999999999</v>
      </c>
      <c r="IV28">
        <v>1.546</v>
      </c>
      <c r="IW28">
        <v>1.5249999999999999</v>
      </c>
      <c r="IX28">
        <v>1.4192</v>
      </c>
      <c r="IY28">
        <v>1.3274999999999999</v>
      </c>
      <c r="IZ28">
        <v>1.0113000000000001</v>
      </c>
      <c r="JA28">
        <v>1.1758999999999999</v>
      </c>
      <c r="JB28">
        <v>1.1346000000000001</v>
      </c>
      <c r="JC28">
        <v>2.7850000000000001</v>
      </c>
      <c r="JD28">
        <v>1.1193</v>
      </c>
      <c r="JE28">
        <v>1.2802</v>
      </c>
      <c r="JF28">
        <v>2.4104000000000001</v>
      </c>
      <c r="JG28">
        <v>1.9396</v>
      </c>
      <c r="JH28">
        <v>1.9625999999999999</v>
      </c>
      <c r="JI28">
        <v>1.2831999999999999</v>
      </c>
      <c r="JJ28">
        <v>2.0169999999999999</v>
      </c>
      <c r="JK28">
        <v>1.972</v>
      </c>
      <c r="JL28">
        <v>1.9676</v>
      </c>
      <c r="JM28">
        <v>1.8080000000000001</v>
      </c>
      <c r="JN28">
        <v>2.278</v>
      </c>
      <c r="JO28">
        <v>1</v>
      </c>
      <c r="JP28">
        <v>2.6234000000000002</v>
      </c>
      <c r="JQ28">
        <v>2.5659999999999998</v>
      </c>
      <c r="JR28">
        <v>0.9194</v>
      </c>
      <c r="JS28">
        <v>3.0790999999999999</v>
      </c>
      <c r="JT28">
        <v>3.0306000000000002</v>
      </c>
      <c r="JU28">
        <v>1.1715</v>
      </c>
      <c r="JV28">
        <v>1.1473</v>
      </c>
      <c r="JW28">
        <v>2.4209999999999998</v>
      </c>
      <c r="JX28">
        <v>2.3889999999999998</v>
      </c>
      <c r="JY28">
        <v>1.4911000000000001</v>
      </c>
      <c r="JZ28">
        <v>1.591</v>
      </c>
      <c r="KA28">
        <v>1.159</v>
      </c>
      <c r="KB28">
        <v>1.4503999999999999</v>
      </c>
      <c r="KC28">
        <v>1.6675</v>
      </c>
      <c r="KD28">
        <v>2.3805000000000001</v>
      </c>
      <c r="KE28">
        <v>1.9524999999999999</v>
      </c>
      <c r="KF28">
        <v>1.9731000000000001</v>
      </c>
      <c r="KG28">
        <v>3.2021000000000002</v>
      </c>
      <c r="KH28">
        <v>3.1225000000000001</v>
      </c>
      <c r="KI28">
        <v>2.0329000000000002</v>
      </c>
      <c r="KJ28">
        <v>1.7295</v>
      </c>
      <c r="KK28">
        <v>1.7107000000000001</v>
      </c>
      <c r="KL28">
        <v>2.7056</v>
      </c>
      <c r="KM28">
        <v>1.4553</v>
      </c>
      <c r="KN28">
        <v>1.4360999999999999</v>
      </c>
      <c r="KO28">
        <v>1.7237</v>
      </c>
      <c r="KP28">
        <v>1.7188000000000001</v>
      </c>
      <c r="KQ28">
        <v>4.2220000000000004</v>
      </c>
      <c r="KR28">
        <v>4.4997999999999996</v>
      </c>
      <c r="KS28">
        <v>2.0259999999999998</v>
      </c>
      <c r="KT28">
        <v>2.1652999999999998</v>
      </c>
      <c r="KU28">
        <v>1.8783000000000001</v>
      </c>
      <c r="KV28">
        <v>1.7342</v>
      </c>
      <c r="KW28">
        <v>2.5440999999999998</v>
      </c>
      <c r="KX28">
        <v>1.8928</v>
      </c>
      <c r="KY28">
        <v>1.8686</v>
      </c>
      <c r="KZ28">
        <v>3.6541999999999999</v>
      </c>
      <c r="LA28">
        <v>3.5966</v>
      </c>
      <c r="LB28">
        <v>2.1732</v>
      </c>
      <c r="LC28">
        <v>2.0501</v>
      </c>
      <c r="LD28">
        <v>2.1385999999999998</v>
      </c>
      <c r="LE28">
        <v>1.3021</v>
      </c>
      <c r="LF28">
        <v>1.2785</v>
      </c>
      <c r="LG28">
        <v>3.5076999999999998</v>
      </c>
      <c r="LH28">
        <v>1.0350999999999999</v>
      </c>
      <c r="LI28">
        <v>1.6089</v>
      </c>
      <c r="LJ28">
        <v>1.8255999999999999</v>
      </c>
      <c r="LK28">
        <v>1.7972999999999999</v>
      </c>
      <c r="LL28">
        <v>1.5692999999999999</v>
      </c>
      <c r="LM28">
        <v>1.5555000000000001</v>
      </c>
      <c r="LN28">
        <v>1.6017999999999999</v>
      </c>
      <c r="LO28">
        <v>1.5908</v>
      </c>
      <c r="LP28">
        <v>1.8663000000000001</v>
      </c>
      <c r="LQ28">
        <v>2.4977999999999998</v>
      </c>
      <c r="LR28">
        <v>2.0543999999999998</v>
      </c>
      <c r="LS28">
        <v>1.5833999999999999</v>
      </c>
      <c r="LT28">
        <v>1.3283</v>
      </c>
      <c r="LU28">
        <v>1.2692000000000001</v>
      </c>
      <c r="LV28">
        <v>1.7363999999999999</v>
      </c>
      <c r="LW28">
        <v>1.2494000000000001</v>
      </c>
      <c r="LX28">
        <v>1.9731000000000001</v>
      </c>
      <c r="LY28">
        <v>2.2848000000000002</v>
      </c>
      <c r="LZ28">
        <v>1.9761</v>
      </c>
      <c r="MA28">
        <v>1.5048999999999999</v>
      </c>
      <c r="MB28">
        <v>1.4462999999999999</v>
      </c>
      <c r="MC28">
        <v>2.6497999999999999</v>
      </c>
      <c r="MD28">
        <v>2.2856000000000001</v>
      </c>
      <c r="ME28">
        <v>2.0958000000000001</v>
      </c>
      <c r="MF28">
        <v>2.8761000000000001</v>
      </c>
      <c r="MG28">
        <v>1.6377999999999999</v>
      </c>
      <c r="MH28">
        <v>1.6119000000000001</v>
      </c>
      <c r="MI28">
        <v>2.3180000000000001</v>
      </c>
      <c r="MJ28">
        <v>2.1389999999999998</v>
      </c>
      <c r="MK28">
        <v>1.5167999999999999</v>
      </c>
      <c r="ML28">
        <v>1.6106</v>
      </c>
      <c r="MM28">
        <v>1.5506</v>
      </c>
      <c r="MN28">
        <v>1.2221</v>
      </c>
      <c r="MO28">
        <v>1.2091000000000001</v>
      </c>
      <c r="MP28">
        <v>1.3611</v>
      </c>
      <c r="MQ28">
        <v>1.3386</v>
      </c>
      <c r="MR28">
        <v>1.5383</v>
      </c>
      <c r="MS28">
        <v>2.8443000000000001</v>
      </c>
      <c r="MT28">
        <v>2.5329000000000002</v>
      </c>
      <c r="MU28">
        <v>0.82909999999999995</v>
      </c>
      <c r="MV28">
        <v>0.81579999999999997</v>
      </c>
      <c r="MW28">
        <v>2.2147000000000001</v>
      </c>
      <c r="MX28">
        <v>1.8985000000000001</v>
      </c>
      <c r="MY28">
        <v>2.1509999999999998</v>
      </c>
      <c r="MZ28">
        <v>1.7534000000000001</v>
      </c>
      <c r="NA28">
        <v>1.7514000000000001</v>
      </c>
      <c r="NB28">
        <v>1.8751</v>
      </c>
      <c r="NC28">
        <v>2.2000999999999999</v>
      </c>
      <c r="ND28">
        <v>3.1983999999999999</v>
      </c>
      <c r="NE28">
        <v>2.1697000000000002</v>
      </c>
      <c r="NF28">
        <v>0.73540000000000005</v>
      </c>
      <c r="NG28">
        <v>0.73529999999999995</v>
      </c>
      <c r="NH28">
        <v>3.2597999999999998</v>
      </c>
      <c r="NI28">
        <v>2.056</v>
      </c>
      <c r="NJ28">
        <v>2.048</v>
      </c>
      <c r="NK28">
        <v>1.6297999999999999</v>
      </c>
      <c r="NL28">
        <v>1.6236999999999999</v>
      </c>
      <c r="NM28">
        <v>1.8176000000000001</v>
      </c>
      <c r="NN28">
        <v>3.6461999999999999</v>
      </c>
      <c r="NO28">
        <v>3.6162999999999998</v>
      </c>
      <c r="NP28">
        <v>3.3092999999999999</v>
      </c>
      <c r="NQ28">
        <v>1.6798999999999999</v>
      </c>
      <c r="NR28">
        <v>1.6739999999999999</v>
      </c>
      <c r="NS28">
        <v>1.6598999999999999</v>
      </c>
      <c r="NT28">
        <v>1.6655</v>
      </c>
      <c r="NU28">
        <v>2.1011000000000002</v>
      </c>
      <c r="NV28">
        <v>1.413</v>
      </c>
      <c r="NW28">
        <v>1.2050000000000001</v>
      </c>
      <c r="NX28">
        <v>1.377</v>
      </c>
      <c r="NY28">
        <v>1.835</v>
      </c>
      <c r="NZ28">
        <v>1.1961999999999999</v>
      </c>
      <c r="OA28">
        <v>1.1918</v>
      </c>
      <c r="OB28">
        <v>2.9506000000000001</v>
      </c>
      <c r="OC28">
        <v>1.8592</v>
      </c>
      <c r="OD28">
        <v>1.8427</v>
      </c>
      <c r="OE28">
        <v>1.0629</v>
      </c>
      <c r="OF28">
        <v>3.2848000000000002</v>
      </c>
      <c r="OG28">
        <v>2.3338000000000001</v>
      </c>
      <c r="OH28">
        <v>1.3713</v>
      </c>
      <c r="OI28">
        <v>1.3663000000000001</v>
      </c>
      <c r="OJ28">
        <v>2.4051</v>
      </c>
      <c r="OK28">
        <v>2.3639000000000001</v>
      </c>
      <c r="OL28">
        <v>0.9143</v>
      </c>
      <c r="OM28">
        <v>0.89939999999999998</v>
      </c>
      <c r="ON28">
        <v>1.6786000000000001</v>
      </c>
      <c r="OO28">
        <v>1.3315999999999999</v>
      </c>
      <c r="OP28">
        <v>1.3243</v>
      </c>
      <c r="OQ28">
        <v>1.2616000000000001</v>
      </c>
      <c r="OR28">
        <v>1.254</v>
      </c>
      <c r="OS28">
        <v>2.0901000000000001</v>
      </c>
      <c r="OT28">
        <v>2.0007000000000001</v>
      </c>
      <c r="OU28">
        <v>1.5017</v>
      </c>
      <c r="OV28">
        <v>1.4677</v>
      </c>
      <c r="OW28">
        <v>1.3125</v>
      </c>
      <c r="OX28">
        <v>1.7295</v>
      </c>
      <c r="OY28">
        <v>1.7718</v>
      </c>
      <c r="OZ28">
        <v>2.3052999999999999</v>
      </c>
      <c r="PA28">
        <v>2.1265999999999998</v>
      </c>
      <c r="PB28">
        <v>2.1160999999999999</v>
      </c>
      <c r="PC28">
        <v>1.0691999999999999</v>
      </c>
      <c r="PD28">
        <v>1.0471999999999999</v>
      </c>
      <c r="PE28">
        <v>0.95930000000000004</v>
      </c>
      <c r="PF28">
        <v>0.95479999999999998</v>
      </c>
      <c r="PG28">
        <v>1.3499000000000001</v>
      </c>
      <c r="PH28">
        <v>2.3279999999999998</v>
      </c>
      <c r="PI28">
        <v>2.306</v>
      </c>
      <c r="PJ28">
        <v>1.8113999999999999</v>
      </c>
      <c r="PK28">
        <v>1.7892999999999999</v>
      </c>
      <c r="PL28">
        <v>1.5104</v>
      </c>
      <c r="PM28">
        <v>2.2141999999999999</v>
      </c>
      <c r="PN28">
        <v>2.2185000000000001</v>
      </c>
      <c r="PO28">
        <v>2.0931000000000002</v>
      </c>
      <c r="PP28">
        <v>2.0667</v>
      </c>
      <c r="PQ28">
        <v>2.0931000000000002</v>
      </c>
      <c r="PR28">
        <v>2.3807</v>
      </c>
      <c r="PS28">
        <v>2.3117000000000001</v>
      </c>
      <c r="PT28">
        <v>2.0411999999999999</v>
      </c>
      <c r="PU28">
        <v>1.3371</v>
      </c>
      <c r="PV28">
        <v>1.3375999999999999</v>
      </c>
      <c r="PW28">
        <v>1.7683</v>
      </c>
      <c r="PX28">
        <v>1.7298</v>
      </c>
      <c r="PY28">
        <v>1.6998</v>
      </c>
      <c r="PZ28">
        <v>3.0912999999999999</v>
      </c>
      <c r="QA28">
        <v>0.97840000000000005</v>
      </c>
      <c r="QB28">
        <v>1.8396999999999999</v>
      </c>
      <c r="QC28">
        <v>2.0912000000000002</v>
      </c>
      <c r="QD28">
        <v>2.0472999999999999</v>
      </c>
      <c r="QE28">
        <v>1.4876</v>
      </c>
      <c r="QF28">
        <v>1.91</v>
      </c>
      <c r="QG28">
        <v>1.8989</v>
      </c>
      <c r="QH28">
        <v>1.7531000000000001</v>
      </c>
      <c r="QI28">
        <v>0.88260000000000005</v>
      </c>
      <c r="QJ28">
        <v>0.87</v>
      </c>
      <c r="QK28">
        <v>1.5952999999999999</v>
      </c>
      <c r="QL28">
        <v>1.585</v>
      </c>
      <c r="QM28">
        <v>1.9653</v>
      </c>
      <c r="QN28">
        <v>1.9347000000000001</v>
      </c>
      <c r="QO28">
        <v>1.3804000000000001</v>
      </c>
      <c r="QP28">
        <v>1.3617999999999999</v>
      </c>
      <c r="QQ28">
        <v>1.8056000000000001</v>
      </c>
      <c r="QR28">
        <v>1.9657</v>
      </c>
      <c r="QS28">
        <v>1.9236</v>
      </c>
      <c r="QT28">
        <v>1.986</v>
      </c>
      <c r="QV28">
        <v>1.8379000000000001</v>
      </c>
      <c r="QW28">
        <v>1.8022</v>
      </c>
      <c r="QX28">
        <v>3.2875999999999999</v>
      </c>
      <c r="QY28">
        <v>1.7605</v>
      </c>
      <c r="QZ28">
        <v>1.7122999999999999</v>
      </c>
      <c r="RA28">
        <v>1.4165000000000001</v>
      </c>
      <c r="RB28">
        <v>1.3971</v>
      </c>
      <c r="RC28">
        <v>1.6935</v>
      </c>
      <c r="RD28">
        <v>1.0102</v>
      </c>
      <c r="RE28">
        <v>3.0406</v>
      </c>
      <c r="RF28">
        <v>2.9996999999999998</v>
      </c>
      <c r="RG28">
        <v>1.4859</v>
      </c>
      <c r="RH28">
        <v>1.4598</v>
      </c>
      <c r="RI28">
        <v>3.3130000000000002</v>
      </c>
      <c r="RJ28">
        <v>1.6172</v>
      </c>
      <c r="RK28">
        <v>1.2789999999999999</v>
      </c>
      <c r="RL28">
        <v>1.0019</v>
      </c>
      <c r="RM28">
        <v>1.0872999999999999</v>
      </c>
      <c r="RN28">
        <v>1.2725</v>
      </c>
      <c r="RO28">
        <v>1.1307</v>
      </c>
      <c r="RP28">
        <v>1.2092000000000001</v>
      </c>
      <c r="RQ28">
        <v>1.4597</v>
      </c>
      <c r="RR28">
        <v>1.2827</v>
      </c>
      <c r="RS28">
        <v>1.6041000000000001</v>
      </c>
      <c r="RT28">
        <v>1.5769</v>
      </c>
      <c r="RU28">
        <v>2.9504000000000001</v>
      </c>
      <c r="RV28">
        <v>1.0913999999999999</v>
      </c>
      <c r="RW28">
        <v>1.9693000000000001</v>
      </c>
      <c r="RX28">
        <v>1.8535999999999999</v>
      </c>
      <c r="RY28">
        <v>1.8293999999999999</v>
      </c>
      <c r="RZ28">
        <v>1.6559999999999999</v>
      </c>
      <c r="SA28">
        <v>2.1246999999999998</v>
      </c>
      <c r="SB28">
        <v>1.0579000000000001</v>
      </c>
      <c r="SC28">
        <v>1.0652999999999999</v>
      </c>
      <c r="SD28">
        <v>3.8538999999999999</v>
      </c>
      <c r="SE28">
        <v>2.5739000000000001</v>
      </c>
      <c r="SF28">
        <v>1.7477</v>
      </c>
      <c r="SG28">
        <v>1.7229000000000001</v>
      </c>
      <c r="SH28">
        <v>1.1927000000000001</v>
      </c>
      <c r="SI28">
        <v>1.8107</v>
      </c>
      <c r="SJ28">
        <v>1.8030999999999999</v>
      </c>
      <c r="SK28">
        <v>1.54</v>
      </c>
      <c r="SL28">
        <v>2.0143</v>
      </c>
      <c r="SM28">
        <v>1.9984</v>
      </c>
      <c r="SN28">
        <v>1.4684999999999999</v>
      </c>
      <c r="SO28">
        <v>1.4587000000000001</v>
      </c>
      <c r="SP28">
        <v>4.4908000000000001</v>
      </c>
      <c r="SQ28">
        <v>2.4218000000000002</v>
      </c>
      <c r="SR28">
        <v>1.4173</v>
      </c>
      <c r="SS28">
        <v>1.4024000000000001</v>
      </c>
      <c r="ST28">
        <v>4.0266000000000002</v>
      </c>
      <c r="SU28">
        <v>3.9306000000000001</v>
      </c>
      <c r="SV28">
        <v>1.6272</v>
      </c>
      <c r="SW28">
        <v>1.5854999999999999</v>
      </c>
      <c r="SX28">
        <v>3.2526999999999999</v>
      </c>
      <c r="SY28">
        <v>3.1732</v>
      </c>
      <c r="SZ28">
        <v>2.2031000000000001</v>
      </c>
      <c r="TA28">
        <v>2.1785999999999999</v>
      </c>
      <c r="TB28">
        <v>3.7606999999999999</v>
      </c>
      <c r="TC28">
        <v>3.6783000000000001</v>
      </c>
      <c r="TD28">
        <v>1.6222000000000001</v>
      </c>
      <c r="TE28">
        <v>3.4177</v>
      </c>
      <c r="TF28">
        <v>2.5813000000000001</v>
      </c>
      <c r="TG28">
        <v>1.5724</v>
      </c>
      <c r="TH28">
        <v>1.2784</v>
      </c>
      <c r="TI28">
        <v>3.0777999999999999</v>
      </c>
      <c r="TJ28">
        <v>3.0104000000000002</v>
      </c>
      <c r="TK28">
        <v>1.8199000000000001</v>
      </c>
      <c r="TL28">
        <v>1.7990999999999999</v>
      </c>
      <c r="TM28">
        <v>2.2587000000000002</v>
      </c>
      <c r="TN28">
        <v>1.8787</v>
      </c>
      <c r="TO28">
        <v>1.8585</v>
      </c>
      <c r="TP28">
        <v>3.3008999999999999</v>
      </c>
      <c r="TQ28">
        <v>3.4039000000000001</v>
      </c>
      <c r="TR28">
        <v>0.93010000000000004</v>
      </c>
      <c r="TS28">
        <v>1.7269000000000001</v>
      </c>
      <c r="TT28">
        <v>1.0135000000000001</v>
      </c>
      <c r="TU28">
        <v>1.3429</v>
      </c>
      <c r="TV28">
        <v>1.5322</v>
      </c>
      <c r="TW28">
        <v>1.5101</v>
      </c>
      <c r="TX28">
        <v>1.2161999999999999</v>
      </c>
      <c r="TY28">
        <v>1.9182999999999999</v>
      </c>
      <c r="TZ28">
        <v>1.494</v>
      </c>
      <c r="UA28">
        <v>1.4809000000000001</v>
      </c>
      <c r="UB28">
        <v>2.2071000000000001</v>
      </c>
      <c r="UC28">
        <v>2.1819999999999999</v>
      </c>
      <c r="UD28">
        <v>1.5934999999999999</v>
      </c>
      <c r="UE28">
        <v>1.5672999999999999</v>
      </c>
      <c r="UF28">
        <v>1.6433</v>
      </c>
      <c r="UG28">
        <v>1.4379</v>
      </c>
      <c r="UH28">
        <v>1.4258</v>
      </c>
      <c r="UI28">
        <v>1.6839999999999999</v>
      </c>
      <c r="UJ28">
        <v>1.6788000000000001</v>
      </c>
      <c r="UK28">
        <v>1.3947000000000001</v>
      </c>
      <c r="UL28">
        <v>1.3816999999999999</v>
      </c>
      <c r="UM28">
        <v>2.5449999999999999</v>
      </c>
      <c r="UN28">
        <v>2.4958</v>
      </c>
      <c r="UO28">
        <v>2.2536999999999998</v>
      </c>
      <c r="UP28">
        <v>2.2332000000000001</v>
      </c>
      <c r="UQ28">
        <v>2.4529999999999998</v>
      </c>
      <c r="UR28">
        <v>3.3833000000000002</v>
      </c>
      <c r="US28">
        <v>4.6417999999999999</v>
      </c>
      <c r="UT28">
        <v>1.6971000000000001</v>
      </c>
      <c r="UU28">
        <v>1.6766000000000001</v>
      </c>
      <c r="UV28">
        <v>2.3696999999999999</v>
      </c>
      <c r="UW28">
        <v>2.359</v>
      </c>
      <c r="UX28">
        <v>2.3898999999999999</v>
      </c>
      <c r="UY28">
        <v>2.3647</v>
      </c>
      <c r="UZ28">
        <v>1.0632999999999999</v>
      </c>
      <c r="VA28">
        <v>2.9453999999999998</v>
      </c>
      <c r="VB28">
        <v>0.84599999999999997</v>
      </c>
      <c r="VC28">
        <v>1.5189999999999999</v>
      </c>
      <c r="VD28">
        <v>1.4280999999999999</v>
      </c>
      <c r="VE28">
        <v>1.4144000000000001</v>
      </c>
      <c r="VF28">
        <v>1.7715000000000001</v>
      </c>
      <c r="VG28">
        <v>1.7644</v>
      </c>
      <c r="VH28">
        <v>1.6859</v>
      </c>
      <c r="VI28">
        <v>1.6742999999999999</v>
      </c>
      <c r="VJ28">
        <v>2.2092999999999998</v>
      </c>
      <c r="VK28">
        <v>2.1606999999999998</v>
      </c>
      <c r="VL28">
        <v>1.6395</v>
      </c>
      <c r="VM28">
        <v>1.6298999999999999</v>
      </c>
      <c r="VN28">
        <v>1.7597</v>
      </c>
      <c r="VO28">
        <v>1.7457</v>
      </c>
      <c r="VP28">
        <v>1.3486</v>
      </c>
      <c r="VQ28">
        <v>2.4203999999999999</v>
      </c>
      <c r="VR28">
        <v>2.4009999999999998</v>
      </c>
      <c r="VS28">
        <v>1.5946</v>
      </c>
      <c r="VT28">
        <v>1.2497</v>
      </c>
      <c r="VU28">
        <v>2.1255000000000002</v>
      </c>
      <c r="VV28">
        <v>2.0966</v>
      </c>
      <c r="VW28">
        <v>1.8141</v>
      </c>
      <c r="VX28">
        <v>1.3705000000000001</v>
      </c>
      <c r="VY28">
        <v>1.4482999999999999</v>
      </c>
      <c r="VZ28">
        <v>1.4307000000000001</v>
      </c>
      <c r="WA28">
        <v>0.9778</v>
      </c>
      <c r="WB28">
        <v>0.9708</v>
      </c>
      <c r="WC28">
        <v>1.821</v>
      </c>
      <c r="WD28">
        <v>1.3685</v>
      </c>
      <c r="WE28">
        <v>1.3438000000000001</v>
      </c>
      <c r="WF28">
        <v>1.7677</v>
      </c>
      <c r="WG28">
        <v>1.8382000000000001</v>
      </c>
      <c r="WH28">
        <v>1.7923</v>
      </c>
      <c r="WI28">
        <v>2.3397999999999999</v>
      </c>
      <c r="WJ28">
        <v>2.4300999999999999</v>
      </c>
      <c r="WK28">
        <v>1.2215</v>
      </c>
      <c r="WL28">
        <v>1.6479999999999999</v>
      </c>
      <c r="WM28">
        <v>1.6400999999999999</v>
      </c>
      <c r="WN28">
        <v>2.2227000000000001</v>
      </c>
      <c r="WO28">
        <v>2.2107000000000001</v>
      </c>
      <c r="WP28">
        <v>1.4891000000000001</v>
      </c>
      <c r="WQ28">
        <v>1.9712000000000001</v>
      </c>
      <c r="WR28">
        <v>1.9493</v>
      </c>
      <c r="WS28">
        <v>2.6594000000000002</v>
      </c>
      <c r="WT28">
        <v>1.3955</v>
      </c>
      <c r="WU28">
        <v>1.3809</v>
      </c>
      <c r="WV28">
        <v>1.8933</v>
      </c>
      <c r="WW28">
        <v>3.1032999999999999</v>
      </c>
      <c r="WX28">
        <v>1.6829000000000001</v>
      </c>
      <c r="WY28">
        <v>1.6646000000000001</v>
      </c>
      <c r="WZ28">
        <v>1.1383000000000001</v>
      </c>
      <c r="XA28">
        <v>1.8676999999999999</v>
      </c>
      <c r="XB28">
        <v>1.8546</v>
      </c>
      <c r="XC28">
        <v>1.5241</v>
      </c>
      <c r="XD28">
        <v>1.5094000000000001</v>
      </c>
      <c r="XE28">
        <v>1.3622000000000001</v>
      </c>
      <c r="XF28">
        <v>0.88690000000000002</v>
      </c>
      <c r="XG28">
        <v>0.87849999999999995</v>
      </c>
      <c r="XH28">
        <v>1.4946999999999999</v>
      </c>
      <c r="XI28">
        <v>1.4791000000000001</v>
      </c>
      <c r="XJ28">
        <v>1.9562999999999999</v>
      </c>
      <c r="XK28">
        <v>2.3246000000000002</v>
      </c>
      <c r="XL28">
        <v>2.3089</v>
      </c>
      <c r="XM28">
        <v>1.4817</v>
      </c>
      <c r="XN28">
        <v>1.9630000000000001</v>
      </c>
      <c r="XO28">
        <v>1.4678</v>
      </c>
      <c r="XP28">
        <v>1.4587000000000001</v>
      </c>
      <c r="XQ28">
        <v>1.4621999999999999</v>
      </c>
      <c r="XR28">
        <v>2.5318000000000001</v>
      </c>
      <c r="XS28">
        <v>1.2009000000000001</v>
      </c>
      <c r="XT28">
        <v>2.1160000000000001</v>
      </c>
      <c r="XU28">
        <v>1.873</v>
      </c>
      <c r="XV28">
        <v>1.4571000000000001</v>
      </c>
      <c r="XW28">
        <v>1.9984999999999999</v>
      </c>
      <c r="XX28">
        <v>1.9729000000000001</v>
      </c>
      <c r="XY28">
        <v>1.6382000000000001</v>
      </c>
      <c r="XZ28">
        <v>1.6335999999999999</v>
      </c>
      <c r="YA28">
        <v>1.6515</v>
      </c>
      <c r="YB28">
        <v>1.6828000000000001</v>
      </c>
      <c r="YC28">
        <v>1.6669</v>
      </c>
      <c r="YD28">
        <v>1.4513</v>
      </c>
      <c r="YE28">
        <v>1.4372</v>
      </c>
      <c r="YF28">
        <v>2.5552000000000001</v>
      </c>
      <c r="YG28">
        <v>1.1806000000000001</v>
      </c>
      <c r="YH28">
        <v>1.0394000000000001</v>
      </c>
      <c r="YI28">
        <v>1.0315000000000001</v>
      </c>
      <c r="YJ28">
        <v>2.4375</v>
      </c>
      <c r="YK28">
        <v>1.5484</v>
      </c>
      <c r="YL28">
        <v>1.5269999999999999</v>
      </c>
      <c r="YM28">
        <v>1.3232999999999999</v>
      </c>
      <c r="YN28">
        <v>1.3190999999999999</v>
      </c>
      <c r="YO28">
        <v>1.8333999999999999</v>
      </c>
      <c r="AYE28">
        <v>1.1369</v>
      </c>
      <c r="AYF28">
        <v>1.1359999999999999</v>
      </c>
      <c r="AYG28">
        <v>1.2627999999999999</v>
      </c>
      <c r="AYH28">
        <v>1.2624</v>
      </c>
      <c r="AYI28">
        <v>0.87819999999999998</v>
      </c>
      <c r="AYJ28">
        <v>0.87729999999999997</v>
      </c>
      <c r="AYL28">
        <v>1.0006999999999999</v>
      </c>
      <c r="AYM28">
        <v>1.0005999999999999</v>
      </c>
      <c r="AYO28">
        <v>1.2435</v>
      </c>
      <c r="AYR28">
        <v>0.92459999999999998</v>
      </c>
      <c r="AYT28">
        <v>1.0031000000000001</v>
      </c>
      <c r="AYU28">
        <v>0.9516</v>
      </c>
      <c r="AYV28">
        <v>0.95089999999999997</v>
      </c>
      <c r="AYW28">
        <v>1.0344</v>
      </c>
      <c r="AYX28">
        <v>1.0342</v>
      </c>
      <c r="AZA28">
        <v>1.2218</v>
      </c>
      <c r="AZB28">
        <v>1.2210000000000001</v>
      </c>
      <c r="AZC28">
        <v>1.1994</v>
      </c>
      <c r="AZD28">
        <v>1.1986000000000001</v>
      </c>
      <c r="AZE28">
        <v>1.1335999999999999</v>
      </c>
      <c r="AZF28">
        <v>1.1332</v>
      </c>
      <c r="AZG28">
        <v>1.002</v>
      </c>
      <c r="AZH28">
        <v>1.0018</v>
      </c>
      <c r="AZI28">
        <v>1.36</v>
      </c>
      <c r="AZJ28">
        <v>0.87070000000000003</v>
      </c>
      <c r="AZK28">
        <v>0.87050000000000005</v>
      </c>
      <c r="AZL28">
        <v>0.95179999999999998</v>
      </c>
      <c r="AZM28">
        <v>0.9516</v>
      </c>
      <c r="AZN28">
        <v>0.96930000000000005</v>
      </c>
      <c r="AZO28">
        <v>0.96909999999999996</v>
      </c>
      <c r="AZY28">
        <v>1.0147999999999999</v>
      </c>
      <c r="AZZ28">
        <v>1.0146999999999999</v>
      </c>
      <c r="BAA28">
        <v>1.1754</v>
      </c>
      <c r="BAB28">
        <v>1.1153</v>
      </c>
      <c r="BAC28">
        <v>1.1147</v>
      </c>
      <c r="BAF28">
        <v>0.97919999999999996</v>
      </c>
      <c r="BAG28">
        <v>0.97889999999999999</v>
      </c>
      <c r="BAH28">
        <v>0.84299999999999997</v>
      </c>
      <c r="BAI28">
        <v>0.84250000000000003</v>
      </c>
      <c r="BAJ28">
        <v>0.98060000000000003</v>
      </c>
      <c r="BAK28">
        <v>0.98</v>
      </c>
      <c r="BAN28">
        <v>0.99980000000000002</v>
      </c>
      <c r="BAO28">
        <v>0.99980000000000002</v>
      </c>
      <c r="BAP28">
        <v>0.94799999999999995</v>
      </c>
      <c r="BAQ28">
        <v>0.94740000000000002</v>
      </c>
      <c r="BAT28">
        <v>0.9919</v>
      </c>
      <c r="BAU28">
        <v>0.9919</v>
      </c>
      <c r="BAX28">
        <v>0.97609999999999997</v>
      </c>
      <c r="BAY28">
        <v>0.97560000000000002</v>
      </c>
      <c r="BAZ28">
        <v>1.0789</v>
      </c>
      <c r="BBA28">
        <v>1.0780000000000001</v>
      </c>
      <c r="BBE28">
        <v>0.99980000000000002</v>
      </c>
      <c r="BBF28">
        <v>0.99980000000000002</v>
      </c>
      <c r="BBI28">
        <v>1.1673</v>
      </c>
      <c r="BBJ28">
        <v>1.1668000000000001</v>
      </c>
      <c r="BBK28">
        <v>0.91739999999999999</v>
      </c>
      <c r="BBL28">
        <v>0.91690000000000005</v>
      </c>
      <c r="BBM28">
        <v>0.97889999999999999</v>
      </c>
      <c r="BBN28">
        <v>0.97829999999999995</v>
      </c>
      <c r="BBO28">
        <v>1.1611</v>
      </c>
      <c r="BBP28">
        <v>1.1605000000000001</v>
      </c>
      <c r="BBS28">
        <v>0.92230000000000001</v>
      </c>
      <c r="BBT28">
        <v>0.92200000000000004</v>
      </c>
      <c r="BBU28">
        <v>1.0569999999999999</v>
      </c>
      <c r="BBV28">
        <v>1.0567</v>
      </c>
      <c r="BCC28">
        <v>0.98519999999999996</v>
      </c>
      <c r="BCD28">
        <v>0.98529999999999995</v>
      </c>
      <c r="BCE28">
        <v>1.0073000000000001</v>
      </c>
      <c r="BCF28">
        <v>1.0072000000000001</v>
      </c>
      <c r="BCI28">
        <v>3.7410000000000001</v>
      </c>
      <c r="BCL28">
        <v>1.3360000000000001</v>
      </c>
      <c r="BCN28">
        <v>1.351</v>
      </c>
      <c r="BCO28">
        <v>1.5286999999999999</v>
      </c>
      <c r="BCP28">
        <v>1.008</v>
      </c>
      <c r="BCQ28">
        <v>1.0079</v>
      </c>
      <c r="BCR28">
        <v>0.9909</v>
      </c>
      <c r="BCS28">
        <v>0.98980000000000001</v>
      </c>
      <c r="BCT28">
        <v>0.9274</v>
      </c>
      <c r="BCU28">
        <v>0.92710000000000004</v>
      </c>
      <c r="BCV28">
        <v>1.5364</v>
      </c>
      <c r="BCY28">
        <v>2.8176000000000001</v>
      </c>
      <c r="BCZ28">
        <v>1.0465</v>
      </c>
      <c r="BDA28">
        <v>1.0463</v>
      </c>
      <c r="BDB28">
        <v>1.5972</v>
      </c>
      <c r="BDC28">
        <v>1.5745</v>
      </c>
      <c r="BDD28">
        <v>1.4177</v>
      </c>
      <c r="BDE28">
        <v>1.2050000000000001</v>
      </c>
      <c r="BDF28">
        <v>0.9355</v>
      </c>
      <c r="BDG28">
        <v>0.93530000000000002</v>
      </c>
      <c r="BDH28">
        <v>1.5327999999999999</v>
      </c>
      <c r="BDI28">
        <v>1.0243</v>
      </c>
      <c r="BDJ28">
        <v>1.0241</v>
      </c>
      <c r="BDK28">
        <v>0.91400000000000003</v>
      </c>
      <c r="BDL28">
        <v>0.91369999999999996</v>
      </c>
      <c r="BDM28">
        <v>0.91039999999999999</v>
      </c>
      <c r="BDN28">
        <v>0.9103</v>
      </c>
      <c r="BDQ28">
        <v>0.95279999999999998</v>
      </c>
      <c r="BDR28">
        <v>0.95220000000000005</v>
      </c>
      <c r="BDS28">
        <v>1.0615000000000001</v>
      </c>
      <c r="BDT28">
        <v>1.0611999999999999</v>
      </c>
      <c r="BDU28">
        <v>1.0714999999999999</v>
      </c>
      <c r="BDV28">
        <v>1.0712999999999999</v>
      </c>
      <c r="BDY28">
        <v>1.0096000000000001</v>
      </c>
      <c r="BEB28">
        <v>1.0244</v>
      </c>
      <c r="BEC28">
        <v>1.0243</v>
      </c>
      <c r="BED28">
        <v>1.0232000000000001</v>
      </c>
      <c r="BEE28">
        <v>1.0228999999999999</v>
      </c>
      <c r="BEH28">
        <v>0.99990000000000001</v>
      </c>
      <c r="BEI28">
        <v>0.99980000000000002</v>
      </c>
      <c r="BEL28">
        <v>1.0004999999999999</v>
      </c>
      <c r="BEM28">
        <v>1.0004999999999999</v>
      </c>
      <c r="BEN28">
        <v>1.0458000000000001</v>
      </c>
      <c r="BEO28">
        <v>1.0456000000000001</v>
      </c>
      <c r="BER28">
        <v>1.2989999999999999</v>
      </c>
      <c r="BES28">
        <v>1.5489999999999999</v>
      </c>
      <c r="BET28">
        <v>1.0032000000000001</v>
      </c>
      <c r="BEU28">
        <v>1.0029999999999999</v>
      </c>
      <c r="BEX28">
        <v>1.1140000000000001</v>
      </c>
      <c r="BEY28">
        <v>1.3583000000000001</v>
      </c>
      <c r="BEZ28">
        <v>2.2464</v>
      </c>
      <c r="BFA28">
        <v>0.89319999999999999</v>
      </c>
      <c r="BFB28">
        <v>0.92059999999999997</v>
      </c>
      <c r="BFC28">
        <v>0.98440000000000005</v>
      </c>
      <c r="BFF28">
        <v>0.99929999999999997</v>
      </c>
      <c r="BFG28">
        <v>0.99919999999999998</v>
      </c>
      <c r="BFH28">
        <v>1.917</v>
      </c>
      <c r="BFI28">
        <v>1.2701</v>
      </c>
      <c r="BFJ28">
        <v>1.1658999999999999</v>
      </c>
      <c r="BFK28">
        <v>0.90969999999999995</v>
      </c>
      <c r="BFP28">
        <v>1.0224</v>
      </c>
      <c r="BFQ28">
        <v>1.022</v>
      </c>
      <c r="BFR28">
        <v>1.8528</v>
      </c>
      <c r="BFS28">
        <v>2.9496000000000002</v>
      </c>
      <c r="BFT28">
        <v>1.8169999999999999</v>
      </c>
      <c r="BFU28">
        <v>1.0230999999999999</v>
      </c>
      <c r="BFV28">
        <v>1.0229999999999999</v>
      </c>
      <c r="BFX28">
        <v>1.0014000000000001</v>
      </c>
      <c r="BFY28">
        <v>1.0014000000000001</v>
      </c>
      <c r="BFZ28">
        <v>1.0452999999999999</v>
      </c>
      <c r="BGA28">
        <v>1.0450999999999999</v>
      </c>
      <c r="BGB28">
        <v>4.22</v>
      </c>
      <c r="BGC28">
        <v>1.0087999999999999</v>
      </c>
      <c r="BGD28">
        <v>1.0085999999999999</v>
      </c>
      <c r="BGE28">
        <v>1.1649</v>
      </c>
      <c r="BGF28">
        <v>1.1646000000000001</v>
      </c>
      <c r="BGG28">
        <v>1.0640000000000001</v>
      </c>
      <c r="BGH28">
        <v>1.0636000000000001</v>
      </c>
      <c r="BGJ28">
        <v>1.8559000000000001</v>
      </c>
      <c r="BGK28">
        <v>0.75800000000000001</v>
      </c>
      <c r="BGL28">
        <v>1.972</v>
      </c>
      <c r="BGM28">
        <v>1.173</v>
      </c>
      <c r="BGN28">
        <v>1.34</v>
      </c>
      <c r="BGO28">
        <v>0.95</v>
      </c>
      <c r="BGP28">
        <v>1.6850000000000001</v>
      </c>
      <c r="BGQ28">
        <v>2.1819999999999999</v>
      </c>
      <c r="BGR28">
        <v>1.8280000000000001</v>
      </c>
      <c r="BGS28">
        <v>0.99439999999999995</v>
      </c>
      <c r="BGT28">
        <v>0.99419999999999997</v>
      </c>
      <c r="BGU28">
        <v>1.0135000000000001</v>
      </c>
      <c r="BGV28">
        <v>1.0133000000000001</v>
      </c>
      <c r="BGW28">
        <v>0.99690000000000001</v>
      </c>
      <c r="BGX28">
        <v>0.99670000000000003</v>
      </c>
      <c r="BGY28">
        <v>1.0024</v>
      </c>
      <c r="BGZ28">
        <v>1.0023</v>
      </c>
      <c r="BHA28">
        <v>0.97889999999999999</v>
      </c>
      <c r="BHB28">
        <v>0.9788</v>
      </c>
      <c r="BHC28">
        <v>1</v>
      </c>
      <c r="BHD28">
        <v>1</v>
      </c>
      <c r="BHE28">
        <v>0.96140000000000003</v>
      </c>
      <c r="BHF28">
        <v>0.96130000000000004</v>
      </c>
      <c r="BHG28">
        <v>0.99470000000000003</v>
      </c>
      <c r="BHH28">
        <v>0.99460000000000004</v>
      </c>
      <c r="BHK28">
        <v>1.321</v>
      </c>
      <c r="BHL28">
        <v>2.198</v>
      </c>
      <c r="BHM28">
        <v>2.7589999999999999</v>
      </c>
      <c r="BHP28">
        <v>3.4009999999999998</v>
      </c>
      <c r="BHQ28">
        <v>0.56769999999999998</v>
      </c>
      <c r="BHR28">
        <v>0.99470000000000003</v>
      </c>
      <c r="BHU28">
        <v>1.08</v>
      </c>
      <c r="BHV28">
        <v>1.08</v>
      </c>
      <c r="BHW28">
        <v>2.1819000000000002</v>
      </c>
      <c r="BHX28">
        <v>1.9985999999999999</v>
      </c>
      <c r="BHY28">
        <v>1.4587000000000001</v>
      </c>
      <c r="BIV28">
        <v>2.5070000000000001</v>
      </c>
      <c r="BVY28">
        <v>1.0464</v>
      </c>
      <c r="BVZ28">
        <v>1.2105999999999999</v>
      </c>
      <c r="BWA28">
        <v>1.018</v>
      </c>
      <c r="BWB28">
        <v>1.8035000000000001</v>
      </c>
      <c r="BWC28">
        <v>1.5780000000000001</v>
      </c>
      <c r="BWD28">
        <v>1.9355</v>
      </c>
      <c r="BWE28">
        <v>1.2719</v>
      </c>
      <c r="BWF28">
        <v>2.6612</v>
      </c>
      <c r="BWG28">
        <v>1.2577</v>
      </c>
      <c r="BWH28">
        <v>2.5413999999999999</v>
      </c>
      <c r="BWI28">
        <v>2.1107</v>
      </c>
      <c r="BWJ28">
        <v>1.6372</v>
      </c>
      <c r="BWK28">
        <v>2.343</v>
      </c>
      <c r="BWL28">
        <v>1.41</v>
      </c>
      <c r="BWM28">
        <v>1.3140000000000001</v>
      </c>
      <c r="BWN28">
        <v>2.181</v>
      </c>
      <c r="BWO28">
        <v>1.6850000000000001</v>
      </c>
      <c r="BWP28">
        <v>2.1936</v>
      </c>
      <c r="BWQ28">
        <v>1.8787</v>
      </c>
      <c r="BWR28">
        <v>1.8218000000000001</v>
      </c>
      <c r="BWS28">
        <v>2.1537000000000002</v>
      </c>
      <c r="BWT28">
        <v>4.4109999999999996</v>
      </c>
      <c r="BWU28">
        <v>3.2309000000000001</v>
      </c>
      <c r="BWV28">
        <v>3.2736999999999998</v>
      </c>
      <c r="BXY28">
        <v>1.0822000000000001</v>
      </c>
      <c r="BXZ28">
        <v>1.2793000000000001</v>
      </c>
      <c r="BYC28">
        <v>0.91610000000000003</v>
      </c>
      <c r="BYD28">
        <v>1.0148999999999999</v>
      </c>
      <c r="BYE28">
        <v>0.96630000000000005</v>
      </c>
      <c r="BYH28">
        <v>1.1768000000000001</v>
      </c>
      <c r="BYI28">
        <v>1.0265</v>
      </c>
      <c r="BYJ28">
        <v>0.98209999999999997</v>
      </c>
      <c r="BYN28">
        <v>1.0141</v>
      </c>
      <c r="BYO28">
        <v>0.97699999999999998</v>
      </c>
      <c r="BYQ28">
        <v>0.87429999999999997</v>
      </c>
      <c r="BYT28">
        <v>0.91110000000000002</v>
      </c>
      <c r="BYW28">
        <v>0.97609999999999997</v>
      </c>
      <c r="BYY28">
        <v>0.93020000000000003</v>
      </c>
      <c r="BYZ28">
        <v>1.0001</v>
      </c>
      <c r="BZD28">
        <v>1.0859000000000001</v>
      </c>
      <c r="BZG28">
        <v>1.0683</v>
      </c>
      <c r="BZH28">
        <v>1.3299000000000001</v>
      </c>
      <c r="BZI28">
        <v>1.0419</v>
      </c>
      <c r="BZM28">
        <v>1.0164</v>
      </c>
      <c r="BZN28">
        <v>1.0055000000000001</v>
      </c>
      <c r="BZO28">
        <v>1.0411999999999999</v>
      </c>
      <c r="BZY28">
        <v>0.86119999999999997</v>
      </c>
      <c r="BZZ28">
        <v>0.85360000000000003</v>
      </c>
      <c r="CAA28">
        <v>0.85260000000000002</v>
      </c>
      <c r="CAB28">
        <v>0.86609999999999998</v>
      </c>
      <c r="CAC28">
        <v>1.0304</v>
      </c>
      <c r="CAG28">
        <v>1.0294000000000001</v>
      </c>
      <c r="CAO28">
        <v>1.6289</v>
      </c>
      <c r="CAP28">
        <v>1.4390000000000001</v>
      </c>
      <c r="CAQ28">
        <v>0.97950000000000004</v>
      </c>
      <c r="CAR28">
        <v>3.2002999999999999</v>
      </c>
      <c r="CAS28">
        <v>0.76800000000000002</v>
      </c>
      <c r="CAT28">
        <v>1.2131000000000001</v>
      </c>
      <c r="CAU28">
        <v>1.2830999999999999</v>
      </c>
      <c r="CAV28">
        <v>1.1368</v>
      </c>
      <c r="CAW28">
        <v>1.0407999999999999</v>
      </c>
      <c r="CAX28">
        <v>0.63959999999999995</v>
      </c>
      <c r="CAY28">
        <v>1.2194</v>
      </c>
      <c r="CAZ28">
        <v>0.96319999999999995</v>
      </c>
      <c r="CBA28">
        <v>1.1929000000000001</v>
      </c>
      <c r="CBB28">
        <v>1.1975</v>
      </c>
      <c r="CBC28">
        <v>1.5808</v>
      </c>
      <c r="CBD28">
        <v>0.95020000000000004</v>
      </c>
      <c r="CBE28">
        <v>0.98870000000000002</v>
      </c>
      <c r="CBF28">
        <v>0.87660000000000005</v>
      </c>
      <c r="CBG28">
        <v>3.7059000000000002</v>
      </c>
      <c r="CBI28">
        <v>1.0497000000000001</v>
      </c>
      <c r="CBJ28">
        <v>1.1136999999999999</v>
      </c>
      <c r="CBK28">
        <v>0.85899999999999999</v>
      </c>
      <c r="CBL28">
        <v>0.89419999999999999</v>
      </c>
      <c r="CBM28">
        <v>0.86819999999999997</v>
      </c>
      <c r="CBN28">
        <v>1.0387</v>
      </c>
      <c r="CBO28">
        <v>1.1312</v>
      </c>
      <c r="CBP28">
        <v>1.1765000000000001</v>
      </c>
      <c r="CBQ28">
        <v>0.83819999999999995</v>
      </c>
      <c r="CBR28">
        <v>0.82699999999999996</v>
      </c>
      <c r="CBS28">
        <v>0.7873</v>
      </c>
      <c r="CBT28">
        <v>0.99</v>
      </c>
      <c r="CBU28">
        <v>0.90180000000000005</v>
      </c>
      <c r="CBV28">
        <v>1.2004999999999999</v>
      </c>
      <c r="CBW28">
        <v>1.0246</v>
      </c>
      <c r="CBY28">
        <v>0.94210000000000005</v>
      </c>
      <c r="CBZ28">
        <v>0.77339999999999998</v>
      </c>
      <c r="CCA28">
        <v>1.4778</v>
      </c>
      <c r="CCB28">
        <v>1.0333000000000001</v>
      </c>
      <c r="CCC28">
        <v>0.90169999999999995</v>
      </c>
      <c r="CCD28">
        <v>1.5980000000000001</v>
      </c>
      <c r="CCF28">
        <v>1.7049000000000001</v>
      </c>
      <c r="CCG28">
        <v>1.0652999999999999</v>
      </c>
      <c r="CCH28">
        <v>0.74260000000000004</v>
      </c>
      <c r="CCI28">
        <v>0.73160000000000003</v>
      </c>
      <c r="CCJ28">
        <v>0.9204</v>
      </c>
      <c r="CCK28">
        <v>1.1639999999999999</v>
      </c>
      <c r="CCL28">
        <v>1.6206</v>
      </c>
      <c r="CCM28">
        <v>0.96479999999999999</v>
      </c>
      <c r="CCN28">
        <v>0.94199999999999995</v>
      </c>
      <c r="CCO28">
        <v>1.0506</v>
      </c>
      <c r="CCP28">
        <v>1.669</v>
      </c>
      <c r="CCR28">
        <v>1.5784</v>
      </c>
      <c r="CCS28">
        <v>1.494</v>
      </c>
      <c r="CCT28">
        <v>0.81089999999999995</v>
      </c>
      <c r="CCU28">
        <v>1.5582</v>
      </c>
      <c r="CCV28">
        <v>1.3637999999999999</v>
      </c>
      <c r="CCW28">
        <v>0.98029999999999995</v>
      </c>
      <c r="CCX28">
        <v>1.1305000000000001</v>
      </c>
      <c r="CCY28">
        <v>0.99219999999999997</v>
      </c>
      <c r="CCZ28">
        <v>1.0448</v>
      </c>
      <c r="CDA28">
        <v>0.76749999999999996</v>
      </c>
      <c r="CDD28">
        <v>0.79300000000000004</v>
      </c>
      <c r="CDE28">
        <v>0.92379999999999995</v>
      </c>
      <c r="CDF28">
        <v>3.8479999999999999</v>
      </c>
      <c r="CDG28">
        <v>4.8230000000000004</v>
      </c>
      <c r="CDH28">
        <v>1.7133</v>
      </c>
      <c r="CDI28">
        <v>2.3910999999999998</v>
      </c>
      <c r="CDJ28">
        <v>1.4359999999999999</v>
      </c>
      <c r="CDK28">
        <v>1.9937</v>
      </c>
      <c r="CDL28">
        <v>2.8885000000000001</v>
      </c>
      <c r="CDM28">
        <v>0.76490000000000002</v>
      </c>
      <c r="CDN28">
        <v>2.6004</v>
      </c>
      <c r="CDO28">
        <v>2</v>
      </c>
      <c r="CDP28">
        <v>2.468</v>
      </c>
      <c r="CDQ28">
        <v>3.1333000000000002</v>
      </c>
      <c r="CDR28">
        <v>5.82</v>
      </c>
      <c r="CDS28">
        <v>2.2784</v>
      </c>
      <c r="CDT28">
        <v>5.0846</v>
      </c>
      <c r="CDU28">
        <v>8.5114000000000001</v>
      </c>
      <c r="CDV28">
        <v>2.121</v>
      </c>
      <c r="CDW28">
        <v>2.41</v>
      </c>
      <c r="CDX28">
        <v>1.0576000000000001</v>
      </c>
      <c r="CDY28">
        <v>2.157</v>
      </c>
      <c r="CDZ28">
        <v>1.0256000000000001</v>
      </c>
      <c r="CEA28">
        <v>1.75</v>
      </c>
      <c r="CEB28">
        <v>2.0750000000000002</v>
      </c>
      <c r="CEC28">
        <v>2.5537000000000001</v>
      </c>
      <c r="CED28">
        <v>2.2871000000000001</v>
      </c>
      <c r="CEE28">
        <v>2.0055000000000001</v>
      </c>
      <c r="CEF28">
        <v>1.9570000000000001</v>
      </c>
      <c r="CEG28">
        <v>1.4541999999999999</v>
      </c>
      <c r="CEH28">
        <v>1.1007</v>
      </c>
      <c r="CEI28">
        <v>17.376000000000001</v>
      </c>
      <c r="CEJ28">
        <v>1.5024</v>
      </c>
      <c r="CEK28">
        <v>0.97170000000000001</v>
      </c>
      <c r="CEL28">
        <v>3.4388000000000001</v>
      </c>
      <c r="CEM28">
        <v>1.4295</v>
      </c>
      <c r="CEN28">
        <v>1.034</v>
      </c>
      <c r="CEO28">
        <v>1.891</v>
      </c>
      <c r="CEP28">
        <v>0.8962</v>
      </c>
      <c r="CEQ28">
        <v>1.744</v>
      </c>
      <c r="CER28">
        <v>1.9202999999999999</v>
      </c>
      <c r="CES28">
        <v>2.0230999999999999</v>
      </c>
      <c r="CET28">
        <v>1.8794</v>
      </c>
      <c r="CEU28">
        <v>1.4643999999999999</v>
      </c>
      <c r="CEV28">
        <v>0.94750000000000001</v>
      </c>
      <c r="CEW28">
        <v>2.2576000000000001</v>
      </c>
      <c r="CEX28">
        <v>1.9964</v>
      </c>
      <c r="CEY28">
        <v>1.9887999999999999</v>
      </c>
      <c r="CEZ28">
        <v>1.4251</v>
      </c>
      <c r="CFA28">
        <v>0.62370000000000003</v>
      </c>
      <c r="CFB28">
        <v>0.7873</v>
      </c>
      <c r="CFC28">
        <v>8.516</v>
      </c>
      <c r="CFD28">
        <v>1.6584000000000001</v>
      </c>
      <c r="CFE28">
        <v>6.5349000000000004</v>
      </c>
      <c r="CFF28">
        <v>2.1833</v>
      </c>
      <c r="CFG28">
        <v>1.8746</v>
      </c>
      <c r="CFH28">
        <v>1.4912000000000001</v>
      </c>
      <c r="CFI28">
        <v>0.74829999999999997</v>
      </c>
      <c r="CFJ28">
        <v>1.2558</v>
      </c>
      <c r="CFK28">
        <v>3.2669000000000001</v>
      </c>
      <c r="CFL28">
        <v>1.2049000000000001</v>
      </c>
      <c r="CFM28">
        <v>1.2158</v>
      </c>
      <c r="CFN28">
        <v>1.7241</v>
      </c>
      <c r="CFO28">
        <v>1.3603000000000001</v>
      </c>
      <c r="CFP28">
        <v>1.2859</v>
      </c>
      <c r="CFQ28">
        <v>1.3952</v>
      </c>
      <c r="CFR28">
        <v>1.7565999999999999</v>
      </c>
      <c r="CFS28">
        <v>1.5212000000000001</v>
      </c>
      <c r="CFT28">
        <v>0.67479999999999996</v>
      </c>
      <c r="CFU28">
        <v>1.3501000000000001</v>
      </c>
      <c r="CFV28">
        <v>1.3275999999999999</v>
      </c>
      <c r="CFW28">
        <v>0.94289999999999996</v>
      </c>
      <c r="CFX28">
        <v>1.6383000000000001</v>
      </c>
      <c r="CFY28">
        <v>1.2549999999999999</v>
      </c>
      <c r="CFZ28">
        <v>1.3182</v>
      </c>
      <c r="CGA28">
        <v>1.0685</v>
      </c>
      <c r="CGB28">
        <v>1.2333000000000001</v>
      </c>
      <c r="CGC28">
        <v>1.9995000000000001</v>
      </c>
      <c r="CGD28">
        <v>0.93540000000000001</v>
      </c>
      <c r="CGE28">
        <v>4.2249999999999996</v>
      </c>
      <c r="CGF28">
        <v>1.0853999999999999</v>
      </c>
      <c r="CGG28">
        <v>1.0250999999999999</v>
      </c>
      <c r="CGH28">
        <v>0.93130000000000002</v>
      </c>
      <c r="CGI28">
        <v>0.92020000000000002</v>
      </c>
      <c r="CGJ28">
        <v>0.877</v>
      </c>
      <c r="CGK28">
        <v>1.8503000000000001</v>
      </c>
      <c r="CGL28">
        <v>1.1311</v>
      </c>
      <c r="CGM28">
        <v>1.603</v>
      </c>
      <c r="CGN28">
        <v>0.92959999999999998</v>
      </c>
      <c r="CGO28">
        <v>2.4232</v>
      </c>
      <c r="CGP28">
        <v>1.5341</v>
      </c>
      <c r="CGQ28">
        <v>0.99570000000000003</v>
      </c>
      <c r="CGR28">
        <v>1.2692000000000001</v>
      </c>
      <c r="CGS28">
        <v>1.6904999999999999</v>
      </c>
      <c r="CGT28">
        <v>2.5962000000000001</v>
      </c>
      <c r="CGU28">
        <v>2.5825999999999998</v>
      </c>
      <c r="CGV28">
        <v>1.4882</v>
      </c>
      <c r="CGW28">
        <v>1.3193999999999999</v>
      </c>
      <c r="CGX28">
        <v>2.4580000000000002</v>
      </c>
      <c r="CGY28">
        <v>2.0099999999999998</v>
      </c>
      <c r="CGZ28">
        <v>2.1280000000000001</v>
      </c>
      <c r="CHA28">
        <v>0.88800000000000001</v>
      </c>
      <c r="CHB28">
        <v>1.069</v>
      </c>
      <c r="CHC28">
        <v>1.0169999999999999</v>
      </c>
      <c r="CHD28">
        <v>0.91500000000000004</v>
      </c>
      <c r="CHE28">
        <v>1.4079999999999999</v>
      </c>
      <c r="CHF28">
        <v>1.0269999999999999</v>
      </c>
      <c r="CHG28">
        <v>0.94799999999999995</v>
      </c>
      <c r="CHH28">
        <v>1.252</v>
      </c>
      <c r="CHI28">
        <v>1.7390000000000001</v>
      </c>
      <c r="CHJ28">
        <v>1.411</v>
      </c>
      <c r="CHK28">
        <v>0.98499999999999999</v>
      </c>
      <c r="CHL28">
        <v>1.42</v>
      </c>
      <c r="CHM28">
        <v>1.972</v>
      </c>
      <c r="CHN28">
        <v>0.92700000000000005</v>
      </c>
      <c r="CHO28">
        <v>1.6488</v>
      </c>
      <c r="CHQ28">
        <v>1.2263999999999999</v>
      </c>
      <c r="CHR28">
        <v>1.7321</v>
      </c>
      <c r="CHS28">
        <v>1.1373</v>
      </c>
      <c r="CHT28">
        <v>1.2077</v>
      </c>
      <c r="CHU28">
        <v>1.8380000000000001</v>
      </c>
      <c r="CHV28">
        <v>1.7270000000000001</v>
      </c>
      <c r="CHW28">
        <v>0.98860000000000003</v>
      </c>
      <c r="CHX28">
        <v>2.9710000000000001</v>
      </c>
      <c r="CHY28">
        <v>1.2598</v>
      </c>
      <c r="CHZ28">
        <v>2.758</v>
      </c>
      <c r="CIA28">
        <v>1.339</v>
      </c>
      <c r="CIB28">
        <v>1.2989999999999999</v>
      </c>
      <c r="CIC28">
        <v>0.995</v>
      </c>
      <c r="CID28">
        <v>1.157</v>
      </c>
      <c r="CIE28">
        <v>1.173</v>
      </c>
      <c r="CIF28">
        <v>1.5489999999999999</v>
      </c>
      <c r="CIG28">
        <v>1.321</v>
      </c>
      <c r="CIH28">
        <v>0.95</v>
      </c>
      <c r="CII28">
        <v>1.204</v>
      </c>
      <c r="CIJ28">
        <v>1.972</v>
      </c>
      <c r="CIK28">
        <v>1.8280000000000001</v>
      </c>
      <c r="CIL28">
        <v>1.986</v>
      </c>
      <c r="CIM28">
        <v>0.69820000000000004</v>
      </c>
      <c r="CIN28">
        <v>2.3056999999999999</v>
      </c>
      <c r="CIO28">
        <v>2.1981000000000002</v>
      </c>
      <c r="CIP28">
        <v>1.5974999999999999</v>
      </c>
      <c r="CIQ28">
        <v>1.1947000000000001</v>
      </c>
      <c r="CIR28">
        <v>0.99039999999999995</v>
      </c>
      <c r="CIS28">
        <v>1.4516</v>
      </c>
      <c r="CIT28">
        <v>2.0257999999999998</v>
      </c>
      <c r="CIU28">
        <v>1.5089999999999999</v>
      </c>
      <c r="CIV28">
        <v>1.64</v>
      </c>
      <c r="CIW28">
        <v>1.8660000000000001</v>
      </c>
      <c r="CIX28">
        <v>1.37</v>
      </c>
      <c r="CIY28">
        <v>1.373</v>
      </c>
      <c r="CIZ28">
        <v>1.49</v>
      </c>
      <c r="CJA28">
        <v>1.1047</v>
      </c>
      <c r="CJB28">
        <v>1.5115000000000001</v>
      </c>
      <c r="CJC28">
        <v>1.8839999999999999</v>
      </c>
      <c r="CJD28">
        <v>1.2987</v>
      </c>
      <c r="CJE28">
        <v>1.3121</v>
      </c>
      <c r="CJF28">
        <v>0.75790000000000002</v>
      </c>
      <c r="CJG28">
        <v>1.2364999999999999</v>
      </c>
      <c r="CJH28">
        <v>1.9158999999999999</v>
      </c>
      <c r="CJI28">
        <v>1.2437</v>
      </c>
      <c r="CJJ28">
        <v>0.92479999999999996</v>
      </c>
      <c r="CJK28">
        <v>1.0640000000000001</v>
      </c>
      <c r="CJL28">
        <v>1.4830000000000001</v>
      </c>
      <c r="CJM28">
        <v>1.0214000000000001</v>
      </c>
      <c r="CJN28">
        <v>2.4573999999999998</v>
      </c>
      <c r="CJO28">
        <v>1.0884</v>
      </c>
      <c r="CJP28">
        <v>2.2004000000000001</v>
      </c>
      <c r="CJQ28">
        <v>2.3834</v>
      </c>
      <c r="CJR28">
        <v>1.7413000000000001</v>
      </c>
      <c r="CJS28">
        <v>1.556</v>
      </c>
      <c r="CJT28">
        <v>1.1821999999999999</v>
      </c>
      <c r="CJU28">
        <v>1.1858</v>
      </c>
      <c r="CJV28">
        <v>1.0432999999999999</v>
      </c>
      <c r="CJW28">
        <v>0.98599999999999999</v>
      </c>
      <c r="CJX28">
        <v>1.1579999999999999</v>
      </c>
      <c r="CJY28">
        <v>1.6950000000000001</v>
      </c>
      <c r="CJZ28">
        <v>1.7419</v>
      </c>
      <c r="CKA28">
        <v>1.3784000000000001</v>
      </c>
      <c r="CKB28">
        <v>0.77449999999999997</v>
      </c>
      <c r="CKC28">
        <v>2.6448999999999998</v>
      </c>
      <c r="CKD28">
        <v>1.6035999999999999</v>
      </c>
      <c r="CKE28">
        <v>1.0586</v>
      </c>
      <c r="CKF28">
        <v>1.7907999999999999</v>
      </c>
      <c r="CKG28">
        <v>1.2838000000000001</v>
      </c>
      <c r="CKH28">
        <v>1.0813999999999999</v>
      </c>
      <c r="CKI28">
        <v>1.0096000000000001</v>
      </c>
      <c r="CKJ28">
        <v>2.1482000000000001</v>
      </c>
      <c r="CKK28">
        <v>2.5831</v>
      </c>
      <c r="CKL28">
        <v>2.0950000000000002</v>
      </c>
      <c r="CKM28">
        <v>2.173</v>
      </c>
      <c r="CKN28">
        <v>2.4043999999999999</v>
      </c>
      <c r="CKO28">
        <v>1.6700999999999999</v>
      </c>
      <c r="CKP28">
        <v>1.0794999999999999</v>
      </c>
      <c r="CKQ28">
        <v>1.2130000000000001</v>
      </c>
      <c r="CKR28">
        <v>1.379</v>
      </c>
      <c r="CKS28">
        <v>1.363</v>
      </c>
      <c r="CKT28">
        <v>1.2942</v>
      </c>
      <c r="CKU28">
        <v>0.86080000000000001</v>
      </c>
      <c r="CKV28">
        <v>1.2890999999999999</v>
      </c>
      <c r="CKW28">
        <v>1.5805</v>
      </c>
      <c r="CKX28">
        <v>0.56769999999999998</v>
      </c>
      <c r="CKY28">
        <v>1.8654999999999999</v>
      </c>
      <c r="CKZ28">
        <v>1.4535</v>
      </c>
      <c r="CLA28">
        <v>1.1984999999999999</v>
      </c>
      <c r="CLB28">
        <v>1.9171</v>
      </c>
      <c r="CLC28">
        <v>1.2701</v>
      </c>
      <c r="CLD28">
        <v>1.3583000000000001</v>
      </c>
      <c r="CLE28">
        <v>2.2465000000000002</v>
      </c>
      <c r="CLF28">
        <v>1.1660999999999999</v>
      </c>
      <c r="CLG28">
        <v>0.90980000000000005</v>
      </c>
      <c r="CLH28">
        <v>0.92059999999999997</v>
      </c>
      <c r="CLI28">
        <v>0.98460000000000003</v>
      </c>
      <c r="CLJ28">
        <v>0.89319999999999999</v>
      </c>
      <c r="CLK28">
        <v>1.5515000000000001</v>
      </c>
      <c r="CLL28">
        <v>1.5515000000000001</v>
      </c>
      <c r="CLM28">
        <v>0.99829999999999997</v>
      </c>
      <c r="CLN28">
        <v>2.1486000000000001</v>
      </c>
      <c r="CLO28">
        <v>0.84099999999999997</v>
      </c>
      <c r="CLP28">
        <v>1.1337999999999999</v>
      </c>
      <c r="CLQ28">
        <v>1.8240000000000001</v>
      </c>
      <c r="CLR28">
        <v>1.4366000000000001</v>
      </c>
      <c r="CLS28">
        <v>1.4302999999999999</v>
      </c>
      <c r="CLT28">
        <v>1.1962999999999999</v>
      </c>
      <c r="CLU28">
        <v>1.6598999999999999</v>
      </c>
      <c r="CLV28">
        <v>1.6248</v>
      </c>
      <c r="CLW28">
        <v>1.7729999999999999</v>
      </c>
      <c r="CLX28">
        <v>1.819</v>
      </c>
      <c r="CLY28">
        <v>1.0711999999999999</v>
      </c>
      <c r="CLZ28">
        <v>1.0634999999999999</v>
      </c>
      <c r="CMA28">
        <v>1.8006</v>
      </c>
      <c r="CMB28">
        <v>2.5352999999999999</v>
      </c>
      <c r="CMC28">
        <v>2.0661</v>
      </c>
      <c r="CMD28">
        <v>1.2905</v>
      </c>
      <c r="CME28">
        <v>1.7639</v>
      </c>
      <c r="CMF28">
        <v>2.1901000000000002</v>
      </c>
      <c r="CMG28">
        <v>1.6397999999999999</v>
      </c>
      <c r="CMH28">
        <v>3.8570000000000002</v>
      </c>
      <c r="CMI28">
        <v>2.3559999999999999</v>
      </c>
      <c r="CMJ28">
        <v>2.3218000000000001</v>
      </c>
      <c r="CMK28">
        <v>2.7012</v>
      </c>
      <c r="CML28">
        <v>2.1269999999999998</v>
      </c>
      <c r="CMM28">
        <v>2.9249999999999998</v>
      </c>
      <c r="CMN28">
        <v>2.4049999999999998</v>
      </c>
      <c r="CMO28">
        <v>2.0103</v>
      </c>
      <c r="CMP28">
        <v>2.3919999999999999</v>
      </c>
      <c r="CMQ28">
        <v>1.2321</v>
      </c>
      <c r="CMR28">
        <v>1.3051999999999999</v>
      </c>
      <c r="CMS28">
        <v>2.4424999999999999</v>
      </c>
      <c r="CMT28">
        <v>1.5926</v>
      </c>
      <c r="CMU28">
        <v>1.488</v>
      </c>
      <c r="CMV28">
        <v>3.7522000000000002</v>
      </c>
      <c r="CMW28">
        <v>1.5609</v>
      </c>
      <c r="CMX28">
        <v>2.012</v>
      </c>
      <c r="CMY28">
        <v>1.7312000000000001</v>
      </c>
      <c r="CMZ28">
        <v>1.9406000000000001</v>
      </c>
      <c r="CNA28">
        <v>2.5030000000000001</v>
      </c>
      <c r="CNB28">
        <v>3.2866</v>
      </c>
      <c r="CNC28">
        <v>1.5427999999999999</v>
      </c>
      <c r="CND28">
        <v>2.1153</v>
      </c>
      <c r="CNE28">
        <v>3.6234000000000002</v>
      </c>
      <c r="CNF28">
        <v>1.542</v>
      </c>
      <c r="CNG28">
        <v>2.0939999999999999</v>
      </c>
      <c r="CNH28">
        <v>2.2238000000000002</v>
      </c>
      <c r="CNI28">
        <v>1.6334</v>
      </c>
      <c r="CNJ28">
        <v>1.8240000000000001</v>
      </c>
      <c r="CNK28">
        <v>2.7250000000000001</v>
      </c>
      <c r="CNL28">
        <v>1.6564000000000001</v>
      </c>
      <c r="CNM28">
        <v>1.2269000000000001</v>
      </c>
      <c r="CNN28">
        <v>1.214</v>
      </c>
      <c r="CNO28">
        <v>2.0207999999999999</v>
      </c>
      <c r="CNP28">
        <v>1.2083999999999999</v>
      </c>
      <c r="CNQ28">
        <v>1.4995000000000001</v>
      </c>
      <c r="CNR28">
        <v>1.5605</v>
      </c>
      <c r="CNS28">
        <v>1.5281</v>
      </c>
      <c r="CNT28">
        <v>1.1299999999999999</v>
      </c>
      <c r="CNU28">
        <v>1.1141000000000001</v>
      </c>
      <c r="CNV28">
        <v>2.2726999999999999</v>
      </c>
      <c r="CNW28">
        <v>2.2637</v>
      </c>
      <c r="CNX28">
        <v>1.0926</v>
      </c>
      <c r="CNY28">
        <v>1.0778000000000001</v>
      </c>
      <c r="CNZ28">
        <v>1.3109</v>
      </c>
      <c r="COA28">
        <v>1.5025999999999999</v>
      </c>
      <c r="COB28">
        <v>0.97729999999999995</v>
      </c>
      <c r="COC28">
        <v>1.3341000000000001</v>
      </c>
      <c r="COD28">
        <v>0.64729999999999999</v>
      </c>
      <c r="COE28">
        <v>0.64239999999999997</v>
      </c>
      <c r="COF28">
        <v>1.3589</v>
      </c>
      <c r="COG28">
        <v>1.3465</v>
      </c>
      <c r="COH28">
        <v>1.5624</v>
      </c>
      <c r="COI28">
        <v>1.552</v>
      </c>
      <c r="COJ28">
        <v>1.2795000000000001</v>
      </c>
      <c r="COK28">
        <v>1.2818000000000001</v>
      </c>
      <c r="COL28">
        <v>1.54</v>
      </c>
      <c r="COM28">
        <v>3.1937000000000002</v>
      </c>
      <c r="CON28">
        <v>3.1638000000000002</v>
      </c>
      <c r="COO28">
        <v>2.0756999999999999</v>
      </c>
      <c r="COP28">
        <v>1.9585999999999999</v>
      </c>
      <c r="COQ28">
        <v>1.9403999999999999</v>
      </c>
      <c r="COR28">
        <v>1.3956</v>
      </c>
      <c r="COS28">
        <v>1.3802000000000001</v>
      </c>
      <c r="COT28">
        <v>1.6033999999999999</v>
      </c>
      <c r="COU28">
        <v>1.5287999999999999</v>
      </c>
      <c r="COV28">
        <v>1.4146000000000001</v>
      </c>
      <c r="COW28">
        <v>1.45</v>
      </c>
      <c r="COY28">
        <v>1.0751999999999999</v>
      </c>
      <c r="COZ28">
        <v>1.0245</v>
      </c>
      <c r="CPA28">
        <v>1.0804</v>
      </c>
      <c r="CPB28">
        <v>0.93830000000000002</v>
      </c>
      <c r="CPC28">
        <v>0.92459999999999998</v>
      </c>
      <c r="CPD28">
        <v>1.1500999999999999</v>
      </c>
      <c r="CPE28">
        <v>1.1406000000000001</v>
      </c>
      <c r="CPF28">
        <v>1.175</v>
      </c>
      <c r="CPG28">
        <v>0.99</v>
      </c>
      <c r="CPH28">
        <v>1.3852</v>
      </c>
      <c r="CPI28">
        <v>2.0146000000000002</v>
      </c>
      <c r="CPJ28">
        <v>1.5367999999999999</v>
      </c>
      <c r="CPK28">
        <v>1.5749</v>
      </c>
      <c r="CPL28">
        <v>1.4182999999999999</v>
      </c>
      <c r="CPM28">
        <v>1.4935</v>
      </c>
      <c r="CPN28">
        <v>1.1678999999999999</v>
      </c>
      <c r="CPO28">
        <v>2.4540000000000002</v>
      </c>
      <c r="CPP28">
        <v>1.1413</v>
      </c>
      <c r="CPQ28">
        <v>1.2055</v>
      </c>
      <c r="CPR28">
        <v>1.1716</v>
      </c>
      <c r="CPS28">
        <v>1.3375999999999999</v>
      </c>
      <c r="CPT28">
        <v>1.5649999999999999</v>
      </c>
      <c r="CPU28">
        <v>3.5697999999999999</v>
      </c>
      <c r="CPV28">
        <v>0.88</v>
      </c>
      <c r="CPW28">
        <v>3.2919999999999998</v>
      </c>
      <c r="CPX28">
        <v>2.2206999999999999</v>
      </c>
      <c r="CPY28">
        <v>2.5413000000000001</v>
      </c>
      <c r="CPZ28">
        <v>1.3130999999999999</v>
      </c>
      <c r="CQA28">
        <v>4.2590000000000003</v>
      </c>
      <c r="CQB28">
        <v>4.3540000000000001</v>
      </c>
      <c r="CQC28">
        <v>6.4640000000000004</v>
      </c>
      <c r="CQD28">
        <v>0.73819999999999997</v>
      </c>
      <c r="CQE28">
        <v>0.81410000000000005</v>
      </c>
      <c r="CQF28">
        <v>4.3079999999999998</v>
      </c>
      <c r="CQG28">
        <v>4.2205000000000004</v>
      </c>
      <c r="CQH28">
        <v>4.242</v>
      </c>
      <c r="CQI28">
        <v>1.3429</v>
      </c>
      <c r="CQJ28">
        <v>1.042</v>
      </c>
      <c r="CQK28">
        <v>6.4730999999999996</v>
      </c>
      <c r="CQL28">
        <v>1.1238999999999999</v>
      </c>
      <c r="CQM28">
        <v>1.415</v>
      </c>
      <c r="CQN28">
        <v>2.3511000000000002</v>
      </c>
      <c r="CQO28">
        <v>5.0926</v>
      </c>
      <c r="CQP28">
        <v>2.3254000000000001</v>
      </c>
      <c r="CQQ28">
        <v>5.0953999999999997</v>
      </c>
      <c r="CQR28">
        <v>5.1388999999999996</v>
      </c>
      <c r="CQS28">
        <v>1.7378</v>
      </c>
      <c r="CQT28">
        <v>1.0577000000000001</v>
      </c>
      <c r="CQU28">
        <v>1.3472</v>
      </c>
      <c r="CQV28">
        <v>5.3079999999999998</v>
      </c>
      <c r="CQW28">
        <v>1.2944</v>
      </c>
      <c r="CQX28">
        <v>2.4390000000000001</v>
      </c>
      <c r="CQY28">
        <v>8.5478000000000005</v>
      </c>
      <c r="CQZ28">
        <v>2.2663000000000002</v>
      </c>
      <c r="CRA28">
        <v>7.7023999999999999</v>
      </c>
      <c r="CRB28">
        <v>1.8568</v>
      </c>
      <c r="CRC28">
        <v>1.6785000000000001</v>
      </c>
      <c r="CRD28">
        <v>1.1325000000000001</v>
      </c>
      <c r="CRE28">
        <v>0.87509999999999999</v>
      </c>
      <c r="CRF28">
        <v>8.3867999999999991</v>
      </c>
      <c r="CRG28">
        <v>3.8475999999999999</v>
      </c>
      <c r="CRH28">
        <v>1.2533000000000001</v>
      </c>
      <c r="CRI28">
        <v>2.1840999999999999</v>
      </c>
      <c r="CRJ28">
        <v>3.2294</v>
      </c>
      <c r="CRK28">
        <v>3.0985</v>
      </c>
      <c r="CRL28">
        <v>4.0273000000000003</v>
      </c>
      <c r="CRM28">
        <v>1.0874999999999999</v>
      </c>
      <c r="CRO28">
        <v>1.3662000000000001</v>
      </c>
      <c r="CRP28">
        <v>0.91710000000000003</v>
      </c>
      <c r="CRQ28">
        <v>3.3887999999999998</v>
      </c>
      <c r="CRR28">
        <v>3.3534999999999999</v>
      </c>
      <c r="CRS28">
        <v>1.0153000000000001</v>
      </c>
      <c r="CRT28">
        <v>1.1960999999999999</v>
      </c>
      <c r="CRU28">
        <v>0.66259999999999997</v>
      </c>
      <c r="CRV28">
        <v>1.8968</v>
      </c>
      <c r="CRW28">
        <v>0.78129999999999999</v>
      </c>
      <c r="CRX28">
        <v>1.8056000000000001</v>
      </c>
      <c r="CRY28">
        <v>1.1524000000000001</v>
      </c>
      <c r="CRZ28">
        <v>2.11</v>
      </c>
      <c r="CSA28">
        <v>1.7301</v>
      </c>
      <c r="CSB28">
        <v>1.7522</v>
      </c>
      <c r="CSC28">
        <v>0.71050000000000002</v>
      </c>
      <c r="CSD28">
        <v>1.6631</v>
      </c>
      <c r="CSE28">
        <v>1.8871</v>
      </c>
      <c r="CSF28">
        <v>0.80269999999999997</v>
      </c>
      <c r="CSG28">
        <v>1.7921</v>
      </c>
      <c r="CSH28">
        <v>1.7071000000000001</v>
      </c>
      <c r="CSI28">
        <v>1.7513000000000001</v>
      </c>
      <c r="CSJ28">
        <v>1.7554000000000001</v>
      </c>
      <c r="CSK28">
        <v>1.1259999999999999</v>
      </c>
      <c r="CSL28">
        <v>1.1319999999999999</v>
      </c>
      <c r="CSM28">
        <v>1.8411</v>
      </c>
      <c r="CSN28">
        <v>1.585</v>
      </c>
      <c r="CSO28">
        <v>1.4830000000000001</v>
      </c>
      <c r="CSP28">
        <v>1.6687000000000001</v>
      </c>
      <c r="CSQ28">
        <v>1.3238000000000001</v>
      </c>
      <c r="CSR28">
        <v>3.9839000000000002</v>
      </c>
      <c r="CSS28">
        <v>1.9169</v>
      </c>
      <c r="CST28">
        <v>1.7775000000000001</v>
      </c>
      <c r="CSU28">
        <v>1.2619</v>
      </c>
      <c r="CSV28">
        <v>1.6004</v>
      </c>
      <c r="CSW28">
        <v>1.5481</v>
      </c>
      <c r="CSX28">
        <v>1.2322</v>
      </c>
      <c r="CSY28">
        <v>1.8110999999999999</v>
      </c>
      <c r="CSZ28">
        <v>1.6134999999999999</v>
      </c>
      <c r="CTA28">
        <v>0.86950000000000005</v>
      </c>
      <c r="CTB28">
        <v>1.9815</v>
      </c>
      <c r="CTC28">
        <v>2.1427</v>
      </c>
      <c r="CTD28">
        <v>1.3080000000000001</v>
      </c>
      <c r="CTE28">
        <v>1.3279000000000001</v>
      </c>
      <c r="CTF28">
        <v>1.0694999999999999</v>
      </c>
      <c r="CTG28">
        <v>1.3573</v>
      </c>
      <c r="CTH28">
        <v>1.1781999999999999</v>
      </c>
      <c r="CTI28">
        <v>1.2717000000000001</v>
      </c>
      <c r="CTJ28">
        <v>0.95120000000000005</v>
      </c>
      <c r="CTK28">
        <v>1.4046000000000001</v>
      </c>
      <c r="CTL28">
        <v>1.2132000000000001</v>
      </c>
      <c r="CTM28">
        <v>1.1382000000000001</v>
      </c>
      <c r="CTN28">
        <v>1.5335000000000001</v>
      </c>
      <c r="CTO28">
        <v>2.3161</v>
      </c>
      <c r="CTP28">
        <v>1.0492999999999999</v>
      </c>
      <c r="CTQ28">
        <v>1.2069000000000001</v>
      </c>
      <c r="CTR28">
        <v>1.4523999999999999</v>
      </c>
      <c r="CTS28">
        <v>1.2252000000000001</v>
      </c>
      <c r="CTT28">
        <v>1.9577</v>
      </c>
      <c r="CTU28">
        <v>1.2491000000000001</v>
      </c>
      <c r="CTV28">
        <v>1.7215</v>
      </c>
      <c r="CTW28">
        <v>1.2401</v>
      </c>
      <c r="CTX28">
        <v>1.4001999999999999</v>
      </c>
      <c r="CTY28">
        <v>1.8844000000000001</v>
      </c>
      <c r="CTZ28">
        <v>1.5939000000000001</v>
      </c>
      <c r="CUA28">
        <v>1.3831</v>
      </c>
      <c r="CUB28">
        <v>1.3807</v>
      </c>
      <c r="CUC28">
        <v>1.4311</v>
      </c>
      <c r="CUD28">
        <v>0.73470000000000002</v>
      </c>
      <c r="CUE28">
        <v>1.8736999999999999</v>
      </c>
      <c r="CUH28">
        <v>1.4007000000000001</v>
      </c>
      <c r="CUO28">
        <v>0.94679999999999997</v>
      </c>
      <c r="CUP28">
        <v>1.0185</v>
      </c>
      <c r="CUQ28">
        <v>2.5409999999999999</v>
      </c>
      <c r="CUR28">
        <v>0.89370000000000005</v>
      </c>
      <c r="CUS28">
        <v>0.9708</v>
      </c>
      <c r="CUT28">
        <v>0.89800000000000002</v>
      </c>
      <c r="CUV28">
        <v>0.84799999999999998</v>
      </c>
      <c r="CUW28">
        <v>1.0809</v>
      </c>
      <c r="CUY28">
        <v>0.85060000000000002</v>
      </c>
      <c r="CUZ28">
        <v>1.0023</v>
      </c>
      <c r="CVA28">
        <v>1.7294</v>
      </c>
      <c r="CVB28">
        <v>1.3982000000000001</v>
      </c>
      <c r="CVC28">
        <v>1.2362</v>
      </c>
      <c r="CVD28">
        <v>2.4902000000000002</v>
      </c>
      <c r="CVE28">
        <v>1.1447000000000001</v>
      </c>
      <c r="CVF28">
        <v>1.0008999999999999</v>
      </c>
      <c r="CVG28">
        <v>1.2331000000000001</v>
      </c>
      <c r="CVH28">
        <v>1.6047</v>
      </c>
      <c r="CVI28">
        <v>1.3829</v>
      </c>
      <c r="CVJ28">
        <v>1.4956</v>
      </c>
      <c r="CVK28">
        <v>1.4451000000000001</v>
      </c>
      <c r="CVL28">
        <v>1.0006999999999999</v>
      </c>
      <c r="CVM28">
        <v>1.4736</v>
      </c>
      <c r="CVN28">
        <v>1.4309000000000001</v>
      </c>
      <c r="CVO28">
        <v>1.5132000000000001</v>
      </c>
      <c r="CVP28">
        <v>0.78490000000000004</v>
      </c>
      <c r="CVQ28">
        <v>1.4420999999999999</v>
      </c>
      <c r="CVR28">
        <v>1.5097</v>
      </c>
      <c r="CVS28">
        <v>2.0621</v>
      </c>
      <c r="CVT28">
        <v>2.3206000000000002</v>
      </c>
      <c r="CVU28">
        <v>2.5141</v>
      </c>
      <c r="CVV28">
        <v>0.98329999999999995</v>
      </c>
      <c r="CVW28">
        <v>1.0249999999999999</v>
      </c>
      <c r="CVX28">
        <v>1.0367</v>
      </c>
      <c r="CVY28">
        <v>1.2487999999999999</v>
      </c>
      <c r="CVZ28">
        <v>1.0683</v>
      </c>
      <c r="CWA28">
        <v>1.2119</v>
      </c>
      <c r="CWB28">
        <v>1.3573999999999999</v>
      </c>
      <c r="CWC28">
        <v>1.0049999999999999</v>
      </c>
      <c r="CWD28">
        <v>1.3164</v>
      </c>
      <c r="CWE28">
        <v>5.9420000000000002</v>
      </c>
      <c r="CWF28">
        <v>6.1123000000000003</v>
      </c>
      <c r="CWG28">
        <v>5.2203999999999997</v>
      </c>
      <c r="CWH28">
        <v>1.3241000000000001</v>
      </c>
      <c r="CWI28">
        <v>0.97570000000000001</v>
      </c>
      <c r="CWJ28">
        <v>1.3081</v>
      </c>
      <c r="CWK28">
        <v>1.1698999999999999</v>
      </c>
      <c r="CWL28">
        <v>1.7516</v>
      </c>
      <c r="CWM28">
        <v>1.3475999999999999</v>
      </c>
      <c r="CWN28">
        <v>3.9026999999999998</v>
      </c>
      <c r="CWO28">
        <v>1.5685</v>
      </c>
      <c r="CWP28">
        <v>1.1202000000000001</v>
      </c>
      <c r="CWQ28">
        <v>1.1497999999999999</v>
      </c>
      <c r="CWR28">
        <v>1.8713</v>
      </c>
      <c r="CWS28">
        <v>1.6904999999999999</v>
      </c>
      <c r="CWT28">
        <v>1.3977999999999999</v>
      </c>
      <c r="CWU28">
        <v>1.3004</v>
      </c>
      <c r="CWV28">
        <v>1.3998999999999999</v>
      </c>
      <c r="CWW28">
        <v>5.484</v>
      </c>
      <c r="CWX28">
        <v>1.2314000000000001</v>
      </c>
      <c r="CWY28">
        <v>1.4185000000000001</v>
      </c>
      <c r="CWZ28">
        <v>3.1764000000000001</v>
      </c>
      <c r="CXA28">
        <v>0.81169999999999998</v>
      </c>
      <c r="CXB28">
        <v>1.5769</v>
      </c>
      <c r="CXC28">
        <v>1.1881999999999999</v>
      </c>
      <c r="CXD28">
        <v>1.421</v>
      </c>
      <c r="CXE28">
        <v>1.6351</v>
      </c>
      <c r="CXF28">
        <v>1.7818000000000001</v>
      </c>
      <c r="CXG28">
        <v>1.3554999999999999</v>
      </c>
      <c r="CXH28">
        <v>1.4876</v>
      </c>
      <c r="CXI28">
        <v>1.4713000000000001</v>
      </c>
      <c r="CXJ28">
        <v>1.4939</v>
      </c>
      <c r="CXK28">
        <v>1.4698</v>
      </c>
      <c r="CXL28">
        <v>1.5154000000000001</v>
      </c>
      <c r="CXM28">
        <v>1.0370999999999999</v>
      </c>
      <c r="CXN28">
        <v>1.5158</v>
      </c>
      <c r="CXO28">
        <v>1.4056</v>
      </c>
      <c r="CXP28">
        <v>0.78310000000000002</v>
      </c>
      <c r="CXQ28">
        <v>0.9486</v>
      </c>
      <c r="CXR28">
        <v>6.0216000000000003</v>
      </c>
      <c r="CXS28">
        <v>1.5444</v>
      </c>
      <c r="CXT28">
        <v>1.1871</v>
      </c>
      <c r="CXU28">
        <v>1.1194</v>
      </c>
      <c r="CXV28">
        <v>1.4802</v>
      </c>
      <c r="CXW28">
        <v>1.0275000000000001</v>
      </c>
      <c r="CXX28">
        <v>0.9284</v>
      </c>
      <c r="CXY28">
        <v>1.2149000000000001</v>
      </c>
      <c r="CXZ28">
        <v>0.89080000000000004</v>
      </c>
      <c r="CYA28">
        <v>0.92149999999999999</v>
      </c>
      <c r="CYB28">
        <v>1.4896</v>
      </c>
      <c r="CYC28">
        <v>0.94640000000000002</v>
      </c>
      <c r="CYD28">
        <v>1.651</v>
      </c>
      <c r="CYE28">
        <v>0.9788</v>
      </c>
      <c r="CYF28">
        <v>1.2966</v>
      </c>
      <c r="CYG28">
        <v>1.2164999999999999</v>
      </c>
      <c r="CYI28">
        <v>1.7171000000000001</v>
      </c>
      <c r="CYJ28">
        <v>1.3875999999999999</v>
      </c>
      <c r="CYK28">
        <v>1.4371</v>
      </c>
      <c r="CYL28">
        <v>1.002</v>
      </c>
      <c r="CYM28">
        <v>1.1976</v>
      </c>
      <c r="CYN28">
        <v>1.0077</v>
      </c>
      <c r="CYO28">
        <v>1.2681</v>
      </c>
      <c r="CYP28">
        <v>0.96679999999999999</v>
      </c>
      <c r="CYQ28">
        <v>1.0621</v>
      </c>
      <c r="CYR28">
        <v>1.0909</v>
      </c>
      <c r="CYS28">
        <v>1.2470000000000001</v>
      </c>
      <c r="CYT28">
        <v>0.95079999999999998</v>
      </c>
      <c r="CYU28">
        <v>1.2319</v>
      </c>
      <c r="CYV28">
        <v>1.1695</v>
      </c>
      <c r="CYX28">
        <v>1.4072</v>
      </c>
      <c r="CYY28">
        <v>1.1599999999999999</v>
      </c>
      <c r="CYZ28">
        <v>1.3180000000000001</v>
      </c>
      <c r="CZA28">
        <v>1.2363999999999999</v>
      </c>
      <c r="CZB28">
        <v>1.0989</v>
      </c>
      <c r="CZC28">
        <v>1.0294000000000001</v>
      </c>
      <c r="CZD28">
        <v>1.0504</v>
      </c>
      <c r="CZF28">
        <v>0.88749999999999996</v>
      </c>
      <c r="CZG28">
        <v>0.99950000000000006</v>
      </c>
      <c r="CZH28">
        <v>1.2174</v>
      </c>
      <c r="CZI28">
        <v>1.0831</v>
      </c>
      <c r="CZJ28">
        <v>1.4028</v>
      </c>
      <c r="CZK28">
        <v>0.7994</v>
      </c>
      <c r="CZL28">
        <v>0.83520000000000005</v>
      </c>
      <c r="CZN28">
        <v>1.0148999999999999</v>
      </c>
      <c r="CZO28">
        <v>0.95469999999999999</v>
      </c>
      <c r="CZP28">
        <v>1.4999</v>
      </c>
      <c r="CZQ28">
        <v>1.5329999999999999</v>
      </c>
      <c r="CZR28">
        <v>0.77569999999999995</v>
      </c>
      <c r="CZS28">
        <v>1.4</v>
      </c>
      <c r="CZU28">
        <v>1.0486</v>
      </c>
      <c r="CZV28">
        <v>1.0216000000000001</v>
      </c>
      <c r="CZW28">
        <v>1.0081</v>
      </c>
      <c r="CZZ28">
        <v>0.77510000000000001</v>
      </c>
      <c r="DAA28">
        <v>0.91190000000000004</v>
      </c>
      <c r="DAB28">
        <v>1.5979000000000001</v>
      </c>
      <c r="DAC28">
        <v>0.93840000000000001</v>
      </c>
      <c r="DAD28">
        <v>1.2435</v>
      </c>
      <c r="DAF28">
        <v>0.7621</v>
      </c>
      <c r="DAG28">
        <v>0.96450000000000002</v>
      </c>
      <c r="DAH28">
        <v>1.6364000000000001</v>
      </c>
      <c r="DAJ28">
        <v>1.4725999999999999</v>
      </c>
      <c r="DAK28">
        <v>1.0645</v>
      </c>
      <c r="DAL28">
        <v>0.8589</v>
      </c>
      <c r="DAM28">
        <v>1.1185</v>
      </c>
      <c r="DAN28">
        <v>0.93510000000000004</v>
      </c>
      <c r="DAO28">
        <v>0.91959999999999997</v>
      </c>
      <c r="DAP28">
        <v>1.2379</v>
      </c>
      <c r="DAQ28">
        <v>1.2891999999999999</v>
      </c>
      <c r="DAR28">
        <v>1.3164</v>
      </c>
      <c r="DAS28">
        <v>1.1951000000000001</v>
      </c>
      <c r="DAT28">
        <v>0.91039999999999999</v>
      </c>
      <c r="DAU28">
        <v>1.0142</v>
      </c>
      <c r="DAW28">
        <v>0.82069999999999999</v>
      </c>
      <c r="DAX28">
        <v>0.91210000000000002</v>
      </c>
      <c r="DAZ28">
        <v>0.91600000000000004</v>
      </c>
      <c r="DBA28">
        <v>1.0002</v>
      </c>
      <c r="DBB28">
        <v>0.88790000000000002</v>
      </c>
      <c r="DBD28">
        <v>0.96879999999999999</v>
      </c>
      <c r="DBF28">
        <v>0.79049999999999998</v>
      </c>
      <c r="DBI28">
        <v>0.87439999999999996</v>
      </c>
      <c r="DBK28">
        <v>0.88029999999999997</v>
      </c>
      <c r="DBL28">
        <v>0.97389999999999999</v>
      </c>
      <c r="DBM28">
        <v>0.90869999999999995</v>
      </c>
      <c r="DBU28">
        <v>0.96960000000000002</v>
      </c>
      <c r="DCA28">
        <v>1.454</v>
      </c>
      <c r="DCB28">
        <v>1.6359999999999999</v>
      </c>
      <c r="DCC28">
        <v>2.3378000000000001</v>
      </c>
      <c r="DCD28">
        <v>1.4334</v>
      </c>
      <c r="DCE28">
        <v>1.6419999999999999</v>
      </c>
      <c r="DCF28">
        <v>2.0830000000000002</v>
      </c>
      <c r="DCG28">
        <v>1.1642999999999999</v>
      </c>
      <c r="DCH28">
        <v>2.6417999999999999</v>
      </c>
      <c r="DCI28">
        <v>1.1842999999999999</v>
      </c>
      <c r="DCJ28">
        <v>2.867</v>
      </c>
      <c r="DCK28">
        <v>1.7</v>
      </c>
      <c r="DCL28">
        <v>3.1930000000000001</v>
      </c>
      <c r="DCM28">
        <v>2.891</v>
      </c>
      <c r="DCN28">
        <v>1.7190000000000001</v>
      </c>
      <c r="DCO28">
        <v>2.2690000000000001</v>
      </c>
      <c r="DCP28">
        <v>1.9610000000000001</v>
      </c>
      <c r="DCQ28">
        <v>2.1589999999999998</v>
      </c>
      <c r="DCR28">
        <v>2.1674000000000002</v>
      </c>
      <c r="DCS28">
        <v>1.8169999999999999</v>
      </c>
      <c r="DCT28">
        <v>2.7077</v>
      </c>
      <c r="DCU28">
        <v>2.9630000000000001</v>
      </c>
      <c r="DCV28">
        <v>2.7326000000000001</v>
      </c>
      <c r="DCW28">
        <v>5.3367000000000004</v>
      </c>
      <c r="DCX28">
        <v>2.1589999999999998</v>
      </c>
      <c r="DCY28">
        <v>4.7389000000000001</v>
      </c>
      <c r="DCZ28">
        <v>1.0164</v>
      </c>
      <c r="DDA28">
        <v>3.4218999999999999</v>
      </c>
      <c r="DDB28">
        <v>1.9403999999999999</v>
      </c>
      <c r="DDI28">
        <v>1.109</v>
      </c>
      <c r="DDK28">
        <v>1.0116000000000001</v>
      </c>
      <c r="DDN28">
        <v>0.94199999999999995</v>
      </c>
      <c r="DEA28">
        <v>1.0794999999999999</v>
      </c>
      <c r="DEB28">
        <v>0.87019999999999997</v>
      </c>
      <c r="DEF28">
        <v>1.0099</v>
      </c>
      <c r="DEH28">
        <v>1.1697</v>
      </c>
      <c r="DEI28">
        <v>0.97640000000000005</v>
      </c>
      <c r="DEJ28">
        <v>1.016</v>
      </c>
      <c r="DEV28">
        <v>1.0893999999999999</v>
      </c>
      <c r="DFB28">
        <v>3.8094000000000001</v>
      </c>
      <c r="DFC28">
        <v>1.9262999999999999</v>
      </c>
      <c r="DFD28">
        <v>1.4810000000000001</v>
      </c>
      <c r="DFE28">
        <v>1.4641</v>
      </c>
      <c r="DFF28">
        <v>0.92710000000000004</v>
      </c>
      <c r="DFG28">
        <v>1.4651000000000001</v>
      </c>
      <c r="DFH28">
        <v>1.4819</v>
      </c>
      <c r="DFK28">
        <v>0.92200000000000004</v>
      </c>
      <c r="DFN28">
        <v>0.86739999999999995</v>
      </c>
      <c r="DFP28">
        <v>0.85519999999999996</v>
      </c>
      <c r="DFQ28">
        <v>0.88560000000000005</v>
      </c>
      <c r="DFR28">
        <v>0.87560000000000004</v>
      </c>
      <c r="DFS28">
        <v>0.95089999999999997</v>
      </c>
      <c r="DFT28">
        <v>0.86860000000000004</v>
      </c>
      <c r="DFU28">
        <v>1.5347</v>
      </c>
      <c r="DFV28">
        <v>1.7934000000000001</v>
      </c>
      <c r="DFW28">
        <v>1.8974</v>
      </c>
      <c r="DFX28">
        <v>2.7075</v>
      </c>
      <c r="DFY28">
        <v>1.8564000000000001</v>
      </c>
      <c r="DFZ28">
        <v>2.2056</v>
      </c>
      <c r="DGA28">
        <v>2.1875</v>
      </c>
      <c r="DGB28">
        <v>1.2669999999999999</v>
      </c>
      <c r="DGC28">
        <v>2.9289999999999998</v>
      </c>
      <c r="DGD28">
        <v>1.619</v>
      </c>
      <c r="DGE28">
        <v>1.4296</v>
      </c>
      <c r="DGF28">
        <v>1.415</v>
      </c>
      <c r="DGG28">
        <v>2.1011000000000002</v>
      </c>
      <c r="DGH28">
        <v>4.2550999999999997</v>
      </c>
      <c r="DGI28">
        <v>2.0895999999999999</v>
      </c>
      <c r="DGJ28">
        <v>4.2255000000000003</v>
      </c>
      <c r="DGK28">
        <v>2.1671</v>
      </c>
      <c r="DGM28">
        <v>1.8774999999999999</v>
      </c>
      <c r="DGN28">
        <v>1.8774999999999999</v>
      </c>
    </row>
    <row r="29" spans="1:665 1331:2043 2053:2900" x14ac:dyDescent="0.2">
      <c r="A29" s="1">
        <v>44452</v>
      </c>
      <c r="B29">
        <v>2.0977999999999999</v>
      </c>
      <c r="C29">
        <v>2.1909999999999998</v>
      </c>
      <c r="D29">
        <v>1.7058</v>
      </c>
      <c r="E29">
        <v>1.3240000000000001</v>
      </c>
      <c r="F29">
        <v>2.1040000000000001</v>
      </c>
      <c r="G29">
        <v>1.9938</v>
      </c>
      <c r="H29">
        <v>2.7867000000000002</v>
      </c>
      <c r="I29">
        <v>4.218</v>
      </c>
      <c r="J29">
        <v>2.8919999999999999</v>
      </c>
      <c r="K29">
        <v>2.6419999999999999</v>
      </c>
      <c r="L29">
        <v>2.5221</v>
      </c>
      <c r="M29">
        <v>1.7591000000000001</v>
      </c>
      <c r="N29">
        <v>2.5861999999999998</v>
      </c>
      <c r="O29">
        <v>1.8089999999999999</v>
      </c>
      <c r="P29">
        <v>1.7589999999999999</v>
      </c>
      <c r="Q29">
        <v>5.8239999999999998</v>
      </c>
      <c r="R29">
        <v>1.8720000000000001</v>
      </c>
      <c r="S29">
        <v>4.5519999999999996</v>
      </c>
      <c r="T29">
        <v>2.9436</v>
      </c>
      <c r="U29">
        <v>2.5680000000000001</v>
      </c>
      <c r="V29">
        <v>3.3677000000000001</v>
      </c>
      <c r="W29">
        <v>1.5848</v>
      </c>
      <c r="X29">
        <v>3.8380000000000001</v>
      </c>
      <c r="Y29">
        <v>3.5594999999999999</v>
      </c>
      <c r="Z29">
        <v>3.8559999999999999</v>
      </c>
      <c r="AA29">
        <v>4.8369999999999997</v>
      </c>
      <c r="AB29">
        <v>2.7240000000000002</v>
      </c>
      <c r="AC29">
        <v>6.6189999999999998</v>
      </c>
      <c r="AD29">
        <v>3.3130000000000002</v>
      </c>
      <c r="AE29">
        <v>2.2370000000000001</v>
      </c>
      <c r="AF29">
        <v>1.3250999999999999</v>
      </c>
      <c r="AG29">
        <v>3.5950000000000002</v>
      </c>
      <c r="AH29">
        <v>1.96</v>
      </c>
      <c r="AI29">
        <v>1.94</v>
      </c>
      <c r="AJ29">
        <v>2.9950000000000001</v>
      </c>
      <c r="AK29">
        <v>2.0910000000000002</v>
      </c>
      <c r="AL29">
        <v>3.0739999999999998</v>
      </c>
      <c r="AM29">
        <v>4.0270000000000001</v>
      </c>
      <c r="AN29">
        <v>4.1820000000000004</v>
      </c>
      <c r="AO29">
        <v>4.9530000000000003</v>
      </c>
      <c r="AP29">
        <v>3.57</v>
      </c>
      <c r="AQ29">
        <v>1.9388000000000001</v>
      </c>
      <c r="AR29">
        <v>3.3090000000000002</v>
      </c>
      <c r="AS29">
        <v>2.6459999999999999</v>
      </c>
      <c r="AT29">
        <v>2.48</v>
      </c>
      <c r="AU29">
        <v>3.8029999999999999</v>
      </c>
      <c r="AV29">
        <v>1.6259999999999999</v>
      </c>
      <c r="AW29">
        <v>1.623</v>
      </c>
      <c r="AX29">
        <v>3.7480000000000002</v>
      </c>
      <c r="AY29">
        <v>3.8570000000000002</v>
      </c>
      <c r="AZ29">
        <v>2.9055</v>
      </c>
      <c r="BA29">
        <v>3.6419999999999999</v>
      </c>
      <c r="BB29">
        <v>2.7650000000000001</v>
      </c>
      <c r="BC29">
        <v>2.1680000000000001</v>
      </c>
      <c r="BD29">
        <v>2.5110000000000001</v>
      </c>
      <c r="BE29">
        <v>0.96699999999999997</v>
      </c>
      <c r="BF29">
        <v>2.83</v>
      </c>
      <c r="BG29">
        <v>2.0350000000000001</v>
      </c>
      <c r="BH29">
        <v>1.855</v>
      </c>
      <c r="BI29">
        <v>1.3202</v>
      </c>
      <c r="BJ29">
        <v>1.2050000000000001</v>
      </c>
      <c r="BK29">
        <v>1.0504</v>
      </c>
      <c r="BL29">
        <v>1.7070000000000001</v>
      </c>
      <c r="BM29">
        <v>2.9460000000000002</v>
      </c>
      <c r="BN29">
        <v>1.5980000000000001</v>
      </c>
      <c r="BO29">
        <v>1.3844000000000001</v>
      </c>
      <c r="BP29">
        <v>1.1296999999999999</v>
      </c>
      <c r="BQ29">
        <v>1.7749999999999999</v>
      </c>
      <c r="BR29">
        <v>1.6779999999999999</v>
      </c>
      <c r="BS29">
        <v>1.4646999999999999</v>
      </c>
      <c r="BT29">
        <v>2.1579999999999999</v>
      </c>
      <c r="BU29">
        <v>1.597</v>
      </c>
      <c r="BV29">
        <v>2.7890000000000001</v>
      </c>
      <c r="BW29">
        <v>3.827</v>
      </c>
      <c r="BX29">
        <v>1.3140000000000001</v>
      </c>
      <c r="BY29">
        <v>2.6</v>
      </c>
      <c r="BZ29">
        <v>2.3508</v>
      </c>
      <c r="CA29">
        <v>2.1269999999999998</v>
      </c>
      <c r="CB29">
        <v>2.0579999999999998</v>
      </c>
      <c r="CC29">
        <v>1.3480000000000001</v>
      </c>
      <c r="CD29">
        <v>1.5049999999999999</v>
      </c>
      <c r="CE29">
        <v>1.8819999999999999</v>
      </c>
      <c r="CF29">
        <v>2.3159999999999998</v>
      </c>
      <c r="CG29">
        <v>2.3372000000000002</v>
      </c>
      <c r="CH29">
        <v>0.84299999999999997</v>
      </c>
      <c r="CI29">
        <v>2.7290000000000001</v>
      </c>
      <c r="CJ29">
        <v>2.4039999999999999</v>
      </c>
      <c r="CK29">
        <v>1.8180000000000001</v>
      </c>
      <c r="CL29">
        <v>2.15</v>
      </c>
      <c r="CM29">
        <v>2.0859999999999999</v>
      </c>
      <c r="CN29">
        <v>1.1354</v>
      </c>
      <c r="CO29">
        <v>0.8599</v>
      </c>
      <c r="CP29">
        <v>3.4049999999999998</v>
      </c>
      <c r="CQ29">
        <v>1.2803</v>
      </c>
      <c r="CR29">
        <v>3.4820000000000002</v>
      </c>
      <c r="CS29">
        <v>2.6309999999999998</v>
      </c>
      <c r="CT29">
        <v>1.145</v>
      </c>
      <c r="CU29">
        <v>2.4889999999999999</v>
      </c>
      <c r="CV29">
        <v>1.365</v>
      </c>
      <c r="CW29">
        <v>1.3476999999999999</v>
      </c>
      <c r="CX29">
        <v>1.9893000000000001</v>
      </c>
      <c r="CY29">
        <v>1.0098</v>
      </c>
      <c r="CZ29">
        <v>1.9236</v>
      </c>
      <c r="DA29">
        <v>1.911</v>
      </c>
      <c r="DB29">
        <v>1.7050000000000001</v>
      </c>
      <c r="DC29">
        <v>2.2850000000000001</v>
      </c>
      <c r="DD29">
        <v>1.7230000000000001</v>
      </c>
      <c r="DE29">
        <v>1.45</v>
      </c>
      <c r="DF29">
        <v>2.1989999999999998</v>
      </c>
      <c r="DG29">
        <v>1.5289999999999999</v>
      </c>
      <c r="DH29">
        <v>1.1856</v>
      </c>
      <c r="DI29">
        <v>2.3210000000000002</v>
      </c>
      <c r="DJ29">
        <v>1.391</v>
      </c>
      <c r="DK29">
        <v>1.2948</v>
      </c>
      <c r="DL29">
        <v>1.357</v>
      </c>
      <c r="DM29">
        <v>2.125</v>
      </c>
      <c r="DN29">
        <v>0.93140000000000001</v>
      </c>
      <c r="DO29">
        <v>1.2829999999999999</v>
      </c>
      <c r="DP29">
        <v>1.2130000000000001</v>
      </c>
      <c r="DQ29">
        <v>2.407</v>
      </c>
      <c r="DR29">
        <v>1.2829999999999999</v>
      </c>
      <c r="DS29">
        <v>0.75690000000000002</v>
      </c>
      <c r="DT29">
        <v>1.1879</v>
      </c>
      <c r="DU29">
        <v>1.1882999999999999</v>
      </c>
      <c r="DV29">
        <v>2.9420000000000002</v>
      </c>
      <c r="DW29">
        <v>0.96599999999999997</v>
      </c>
      <c r="DX29">
        <v>1.569</v>
      </c>
      <c r="DY29">
        <v>1.4797</v>
      </c>
      <c r="DZ29">
        <v>1.2592000000000001</v>
      </c>
      <c r="EA29">
        <v>1.5669999999999999</v>
      </c>
      <c r="EB29">
        <v>1.1537999999999999</v>
      </c>
      <c r="EC29">
        <v>0.73599999999999999</v>
      </c>
      <c r="ED29">
        <v>1.456</v>
      </c>
      <c r="EE29">
        <v>2.1395</v>
      </c>
      <c r="EF29">
        <v>1.589</v>
      </c>
      <c r="EG29">
        <v>0.71099999999999997</v>
      </c>
      <c r="EH29">
        <v>5.5679999999999996</v>
      </c>
      <c r="EI29">
        <v>1.371</v>
      </c>
      <c r="EJ29">
        <v>1.5925</v>
      </c>
      <c r="EK29">
        <v>1.718</v>
      </c>
      <c r="EL29">
        <v>1.5568</v>
      </c>
      <c r="EM29">
        <v>1.1080000000000001</v>
      </c>
      <c r="EN29">
        <v>1.1495</v>
      </c>
      <c r="EO29">
        <v>2.9992000000000001</v>
      </c>
      <c r="EP29">
        <v>2.2090000000000001</v>
      </c>
      <c r="EQ29">
        <v>2.5687000000000002</v>
      </c>
      <c r="ER29">
        <v>2.2650000000000001</v>
      </c>
      <c r="ES29">
        <v>1.907</v>
      </c>
      <c r="ET29">
        <v>1.944</v>
      </c>
      <c r="EU29">
        <v>1.994</v>
      </c>
      <c r="EV29">
        <v>2.6829999999999998</v>
      </c>
      <c r="EW29">
        <v>1.3902000000000001</v>
      </c>
      <c r="EX29">
        <v>1.7709999999999999</v>
      </c>
      <c r="EY29">
        <v>3.3959999999999999</v>
      </c>
      <c r="EZ29">
        <v>1.4432</v>
      </c>
      <c r="FA29">
        <v>1.4222999999999999</v>
      </c>
      <c r="FB29">
        <v>1.0708</v>
      </c>
      <c r="FC29">
        <v>1.0563</v>
      </c>
      <c r="FD29">
        <v>1.0535000000000001</v>
      </c>
      <c r="FE29">
        <v>1.0387</v>
      </c>
      <c r="FF29">
        <v>1.6214</v>
      </c>
      <c r="FG29">
        <v>1.5896999999999999</v>
      </c>
      <c r="FH29">
        <v>2.84</v>
      </c>
      <c r="FI29">
        <v>2.4039999999999999</v>
      </c>
      <c r="FJ29">
        <v>2.387</v>
      </c>
      <c r="FK29">
        <v>1.5636000000000001</v>
      </c>
      <c r="FL29">
        <v>1.4114</v>
      </c>
      <c r="FM29">
        <v>1.3919999999999999</v>
      </c>
      <c r="FN29">
        <v>1.2565</v>
      </c>
      <c r="FO29">
        <v>1.2361</v>
      </c>
      <c r="FP29">
        <v>1.3218000000000001</v>
      </c>
      <c r="FQ29">
        <v>1.3028999999999999</v>
      </c>
      <c r="FR29">
        <v>2.72</v>
      </c>
      <c r="FS29">
        <v>4.069</v>
      </c>
      <c r="FT29">
        <v>1.5515000000000001</v>
      </c>
      <c r="FU29">
        <v>1.5295000000000001</v>
      </c>
      <c r="FV29">
        <v>2.2850000000000001</v>
      </c>
      <c r="FW29">
        <v>1.569</v>
      </c>
      <c r="FX29">
        <v>0.88590000000000002</v>
      </c>
      <c r="FY29">
        <v>0.87409999999999999</v>
      </c>
      <c r="FZ29">
        <v>2.9613999999999998</v>
      </c>
      <c r="GA29">
        <v>2.9220999999999999</v>
      </c>
      <c r="GB29">
        <v>2.0590000000000002</v>
      </c>
      <c r="GC29">
        <v>1.867</v>
      </c>
      <c r="GD29">
        <v>4.327</v>
      </c>
      <c r="GE29">
        <v>4.2042000000000002</v>
      </c>
      <c r="GF29">
        <v>3.1160000000000001</v>
      </c>
      <c r="GG29">
        <v>2.8069999999999999</v>
      </c>
      <c r="GH29">
        <v>2.0579999999999998</v>
      </c>
      <c r="GI29">
        <v>3.6920000000000002</v>
      </c>
      <c r="GJ29">
        <v>2.1052</v>
      </c>
      <c r="GK29">
        <v>1.66</v>
      </c>
      <c r="GL29">
        <v>2.7360000000000002</v>
      </c>
      <c r="GM29">
        <v>2.6869999999999998</v>
      </c>
      <c r="GN29">
        <v>1.6777</v>
      </c>
      <c r="GO29">
        <v>1.8089999999999999</v>
      </c>
      <c r="GP29">
        <v>3.5070000000000001</v>
      </c>
      <c r="GQ29">
        <v>4.4370000000000003</v>
      </c>
      <c r="GR29">
        <v>3.79</v>
      </c>
      <c r="GS29">
        <v>2.7320000000000002</v>
      </c>
      <c r="GT29">
        <v>2.7309999999999999</v>
      </c>
      <c r="GU29">
        <v>1.821</v>
      </c>
      <c r="GV29">
        <v>1.4710000000000001</v>
      </c>
      <c r="GW29">
        <v>3.5179999999999998</v>
      </c>
      <c r="GX29">
        <v>2.8239999999999998</v>
      </c>
      <c r="GY29">
        <v>1.589</v>
      </c>
      <c r="GZ29">
        <v>2.6438000000000001</v>
      </c>
      <c r="HA29">
        <v>2.14</v>
      </c>
      <c r="HB29">
        <v>2.9279999999999999</v>
      </c>
      <c r="HC29">
        <v>2.5411000000000001</v>
      </c>
      <c r="HD29">
        <v>1.8939999999999999</v>
      </c>
      <c r="HE29">
        <v>1.7629999999999999</v>
      </c>
      <c r="HF29">
        <v>2.327</v>
      </c>
      <c r="HG29">
        <v>2.5259</v>
      </c>
      <c r="HH29">
        <v>0.74399999999999999</v>
      </c>
      <c r="HI29">
        <v>2.0150000000000001</v>
      </c>
      <c r="HJ29">
        <v>2.1945999999999999</v>
      </c>
      <c r="HK29">
        <v>1.8993</v>
      </c>
      <c r="HL29">
        <v>2.4148000000000001</v>
      </c>
      <c r="HM29">
        <v>2.5990000000000002</v>
      </c>
      <c r="HN29">
        <v>3.9060000000000001</v>
      </c>
      <c r="HO29">
        <v>1.5552999999999999</v>
      </c>
      <c r="HP29">
        <v>1.944</v>
      </c>
      <c r="HQ29">
        <v>1.9625999999999999</v>
      </c>
      <c r="HR29">
        <v>4.4560000000000004</v>
      </c>
      <c r="HS29">
        <v>1.137</v>
      </c>
      <c r="HT29">
        <v>2.0895000000000001</v>
      </c>
      <c r="HU29">
        <v>2.331</v>
      </c>
      <c r="HV29">
        <v>1.64</v>
      </c>
      <c r="HW29">
        <v>2.4830000000000001</v>
      </c>
      <c r="HX29">
        <v>2.419</v>
      </c>
      <c r="HY29">
        <v>1.681</v>
      </c>
      <c r="HZ29">
        <v>1.4353</v>
      </c>
      <c r="IA29">
        <v>1.6793</v>
      </c>
      <c r="IB29">
        <v>1.4360999999999999</v>
      </c>
      <c r="IC29">
        <v>1.8594999999999999</v>
      </c>
      <c r="ID29">
        <v>1.8073999999999999</v>
      </c>
      <c r="IE29">
        <v>1.6415</v>
      </c>
      <c r="IF29">
        <v>1.5987</v>
      </c>
      <c r="IG29">
        <v>1.9124000000000001</v>
      </c>
      <c r="IH29">
        <v>1.4670000000000001</v>
      </c>
      <c r="II29">
        <v>1.9781</v>
      </c>
      <c r="IJ29">
        <v>2.367</v>
      </c>
      <c r="IK29">
        <v>2.4209999999999998</v>
      </c>
      <c r="IL29">
        <v>2.6469999999999998</v>
      </c>
      <c r="IM29">
        <v>1.5622</v>
      </c>
      <c r="IN29">
        <v>1.5563</v>
      </c>
      <c r="IO29">
        <v>1.9549000000000001</v>
      </c>
      <c r="IP29">
        <v>2.621</v>
      </c>
      <c r="IQ29">
        <v>1.931</v>
      </c>
      <c r="IR29">
        <v>1.5077</v>
      </c>
      <c r="IS29">
        <v>1.5014000000000001</v>
      </c>
      <c r="IT29">
        <v>1.2559</v>
      </c>
      <c r="IU29">
        <v>1.3557999999999999</v>
      </c>
      <c r="IV29">
        <v>1.5509999999999999</v>
      </c>
      <c r="IW29">
        <v>1.53</v>
      </c>
      <c r="IX29">
        <v>1.4200999999999999</v>
      </c>
      <c r="IY29">
        <v>1.3089</v>
      </c>
      <c r="IZ29">
        <v>1.0025999999999999</v>
      </c>
      <c r="JA29">
        <v>1.1734</v>
      </c>
      <c r="JB29">
        <v>1.1371</v>
      </c>
      <c r="JC29">
        <v>2.7679999999999998</v>
      </c>
      <c r="JD29">
        <v>1.1160000000000001</v>
      </c>
      <c r="JE29">
        <v>1.2647999999999999</v>
      </c>
      <c r="JF29">
        <v>2.4005999999999998</v>
      </c>
      <c r="JG29">
        <v>1.9338</v>
      </c>
      <c r="JH29">
        <v>1.9726999999999999</v>
      </c>
      <c r="JI29">
        <v>1.2708999999999999</v>
      </c>
      <c r="JJ29">
        <v>1.9490000000000001</v>
      </c>
      <c r="JK29">
        <v>1.9059999999999999</v>
      </c>
      <c r="JL29">
        <v>1.9356</v>
      </c>
      <c r="JM29">
        <v>1.7786</v>
      </c>
      <c r="JN29">
        <v>2.2786</v>
      </c>
      <c r="JO29">
        <v>1</v>
      </c>
      <c r="JP29">
        <v>2.5924999999999998</v>
      </c>
      <c r="JQ29">
        <v>2.5356000000000001</v>
      </c>
      <c r="JR29">
        <v>0.91649999999999998</v>
      </c>
      <c r="JS29">
        <v>3.0615999999999999</v>
      </c>
      <c r="JT29">
        <v>3.0133000000000001</v>
      </c>
      <c r="JU29">
        <v>1.1793</v>
      </c>
      <c r="JV29">
        <v>1.1549</v>
      </c>
      <c r="JW29">
        <v>2.4020000000000001</v>
      </c>
      <c r="JX29">
        <v>2.3690000000000002</v>
      </c>
      <c r="JY29">
        <v>1.5045999999999999</v>
      </c>
      <c r="JZ29">
        <v>1.597</v>
      </c>
      <c r="KA29">
        <v>1.169</v>
      </c>
      <c r="KB29">
        <v>1.4479</v>
      </c>
      <c r="KC29">
        <v>1.6616</v>
      </c>
      <c r="KD29">
        <v>2.3784000000000001</v>
      </c>
      <c r="KE29">
        <v>1.9624999999999999</v>
      </c>
      <c r="KF29">
        <v>1.9671000000000001</v>
      </c>
      <c r="KG29">
        <v>3.2784</v>
      </c>
      <c r="KH29">
        <v>3.1968000000000001</v>
      </c>
      <c r="KI29">
        <v>2.0144000000000002</v>
      </c>
      <c r="KJ29">
        <v>1.7235</v>
      </c>
      <c r="KK29">
        <v>1.7047000000000001</v>
      </c>
      <c r="KL29">
        <v>2.6981000000000002</v>
      </c>
      <c r="KM29">
        <v>1.4709000000000001</v>
      </c>
      <c r="KN29">
        <v>1.4515</v>
      </c>
      <c r="KO29">
        <v>1.7047000000000001</v>
      </c>
      <c r="KP29">
        <v>1.6999</v>
      </c>
      <c r="KQ29">
        <v>4.2560000000000002</v>
      </c>
      <c r="KR29">
        <v>4.4596999999999998</v>
      </c>
      <c r="KS29">
        <v>2.0215000000000001</v>
      </c>
      <c r="KT29">
        <v>2.1631999999999998</v>
      </c>
      <c r="KU29">
        <v>1.8683000000000001</v>
      </c>
      <c r="KV29">
        <v>1.7250000000000001</v>
      </c>
      <c r="KW29">
        <v>2.5017</v>
      </c>
      <c r="KX29">
        <v>1.8909</v>
      </c>
      <c r="KY29">
        <v>1.8667</v>
      </c>
      <c r="KZ29">
        <v>3.6511999999999998</v>
      </c>
      <c r="LA29">
        <v>3.5935000000000001</v>
      </c>
      <c r="LB29">
        <v>2.1884000000000001</v>
      </c>
      <c r="LC29">
        <v>2.0322</v>
      </c>
      <c r="LD29">
        <v>2.1198000000000001</v>
      </c>
      <c r="LE29">
        <v>1.3062</v>
      </c>
      <c r="LF29">
        <v>1.2826</v>
      </c>
      <c r="LG29">
        <v>3.4788000000000001</v>
      </c>
      <c r="LH29">
        <v>1.0369999999999999</v>
      </c>
      <c r="LI29">
        <v>1.5843</v>
      </c>
      <c r="LJ29">
        <v>1.8273999999999999</v>
      </c>
      <c r="LK29">
        <v>1.7990999999999999</v>
      </c>
      <c r="LL29">
        <v>1.5779000000000001</v>
      </c>
      <c r="LM29">
        <v>1.5640000000000001</v>
      </c>
      <c r="LN29">
        <v>1.5920000000000001</v>
      </c>
      <c r="LO29">
        <v>1.581</v>
      </c>
      <c r="LP29">
        <v>1.8504</v>
      </c>
      <c r="LQ29">
        <v>2.4971999999999999</v>
      </c>
      <c r="LR29">
        <v>2.0451999999999999</v>
      </c>
      <c r="LS29">
        <v>1.5660000000000001</v>
      </c>
      <c r="LT29">
        <v>1.3248</v>
      </c>
      <c r="LU29">
        <v>1.2641</v>
      </c>
      <c r="LV29">
        <v>1.7541</v>
      </c>
      <c r="LW29">
        <v>1.2364999999999999</v>
      </c>
      <c r="LX29">
        <v>1.9831000000000001</v>
      </c>
      <c r="LY29">
        <v>2.2987000000000002</v>
      </c>
      <c r="LZ29">
        <v>2.0106999999999999</v>
      </c>
      <c r="MA29">
        <v>1.4991000000000001</v>
      </c>
      <c r="MB29">
        <v>1.4406000000000001</v>
      </c>
      <c r="MC29">
        <v>2.6166</v>
      </c>
      <c r="MD29">
        <v>2.2656000000000001</v>
      </c>
      <c r="ME29">
        <v>2.0592999999999999</v>
      </c>
      <c r="MF29">
        <v>2.8734999999999999</v>
      </c>
      <c r="MG29">
        <v>1.6741999999999999</v>
      </c>
      <c r="MH29">
        <v>1.6476999999999999</v>
      </c>
      <c r="MI29">
        <v>2.2797999999999998</v>
      </c>
      <c r="MJ29">
        <v>2.1059999999999999</v>
      </c>
      <c r="MK29">
        <v>1.5141</v>
      </c>
      <c r="ML29">
        <v>1.6063000000000001</v>
      </c>
      <c r="MM29">
        <v>1.5464</v>
      </c>
      <c r="MN29">
        <v>1.2269000000000001</v>
      </c>
      <c r="MO29">
        <v>1.2138</v>
      </c>
      <c r="MP29">
        <v>1.3588</v>
      </c>
      <c r="MQ29">
        <v>1.3362000000000001</v>
      </c>
      <c r="MR29">
        <v>1.5295000000000001</v>
      </c>
      <c r="MS29">
        <v>2.7690999999999999</v>
      </c>
      <c r="MT29">
        <v>2.4740000000000002</v>
      </c>
      <c r="MU29">
        <v>0.84660000000000002</v>
      </c>
      <c r="MV29">
        <v>0.83299999999999996</v>
      </c>
      <c r="MW29">
        <v>2.2079</v>
      </c>
      <c r="MX29">
        <v>1.8967000000000001</v>
      </c>
      <c r="MY29">
        <v>2.0880000000000001</v>
      </c>
      <c r="MZ29">
        <v>1.7498</v>
      </c>
      <c r="NA29">
        <v>1.7586999999999999</v>
      </c>
      <c r="NB29">
        <v>1.8589</v>
      </c>
      <c r="NC29">
        <v>2.2000000000000002</v>
      </c>
      <c r="ND29">
        <v>3.1631</v>
      </c>
      <c r="NE29">
        <v>2.1594000000000002</v>
      </c>
      <c r="NF29">
        <v>0.74519999999999997</v>
      </c>
      <c r="NG29">
        <v>0.74509999999999998</v>
      </c>
      <c r="NH29">
        <v>3.2477</v>
      </c>
      <c r="NI29">
        <v>2.0400999999999998</v>
      </c>
      <c r="NJ29">
        <v>2.032</v>
      </c>
      <c r="NK29">
        <v>1.6426000000000001</v>
      </c>
      <c r="NL29">
        <v>1.6364000000000001</v>
      </c>
      <c r="NM29">
        <v>1.7992999999999999</v>
      </c>
      <c r="NN29">
        <v>3.569</v>
      </c>
      <c r="NO29">
        <v>3.5394999999999999</v>
      </c>
      <c r="NP29">
        <v>3.2848999999999999</v>
      </c>
      <c r="NQ29">
        <v>1.6637</v>
      </c>
      <c r="NR29">
        <v>1.6578999999999999</v>
      </c>
      <c r="NS29">
        <v>1.6816</v>
      </c>
      <c r="NT29">
        <v>1.6873</v>
      </c>
      <c r="NU29">
        <v>2.0937000000000001</v>
      </c>
      <c r="NV29">
        <v>1.3959999999999999</v>
      </c>
      <c r="NW29">
        <v>1.2010000000000001</v>
      </c>
      <c r="NX29">
        <v>1.37</v>
      </c>
      <c r="NY29">
        <v>1.8180000000000001</v>
      </c>
      <c r="NZ29">
        <v>1.1930000000000001</v>
      </c>
      <c r="OA29">
        <v>1.1886000000000001</v>
      </c>
      <c r="OB29">
        <v>2.9390999999999998</v>
      </c>
      <c r="OC29">
        <v>1.8657999999999999</v>
      </c>
      <c r="OD29">
        <v>1.8315999999999999</v>
      </c>
      <c r="OE29">
        <v>1.0530999999999999</v>
      </c>
      <c r="OF29">
        <v>3.2425000000000002</v>
      </c>
      <c r="OG29">
        <v>2.3229000000000002</v>
      </c>
      <c r="OH29">
        <v>1.3460000000000001</v>
      </c>
      <c r="OI29">
        <v>1.341</v>
      </c>
      <c r="OJ29">
        <v>2.3696999999999999</v>
      </c>
      <c r="OK29">
        <v>2.3290999999999999</v>
      </c>
      <c r="OL29">
        <v>0.92220000000000002</v>
      </c>
      <c r="OM29">
        <v>0.90710000000000002</v>
      </c>
      <c r="ON29">
        <v>1.6904999999999999</v>
      </c>
      <c r="OO29">
        <v>1.3139000000000001</v>
      </c>
      <c r="OP29">
        <v>1.3066</v>
      </c>
      <c r="OQ29">
        <v>1.2562</v>
      </c>
      <c r="OR29">
        <v>1.2485999999999999</v>
      </c>
      <c r="OS29">
        <v>2.0869</v>
      </c>
      <c r="OT29">
        <v>1.9826999999999999</v>
      </c>
      <c r="OU29">
        <v>1.4950000000000001</v>
      </c>
      <c r="OV29">
        <v>1.4611000000000001</v>
      </c>
      <c r="OW29">
        <v>1.34</v>
      </c>
      <c r="OX29">
        <v>1.7242</v>
      </c>
      <c r="OY29">
        <v>1.764</v>
      </c>
      <c r="OZ29">
        <v>2.3420000000000001</v>
      </c>
      <c r="PA29">
        <v>2.1316999999999999</v>
      </c>
      <c r="PB29">
        <v>2.1213000000000002</v>
      </c>
      <c r="PC29">
        <v>1.0592999999999999</v>
      </c>
      <c r="PD29">
        <v>1.0375000000000001</v>
      </c>
      <c r="PE29">
        <v>0.96750000000000003</v>
      </c>
      <c r="PF29">
        <v>0.96299999999999997</v>
      </c>
      <c r="PG29">
        <v>1.3474999999999999</v>
      </c>
      <c r="PH29">
        <v>2.3006000000000002</v>
      </c>
      <c r="PI29">
        <v>2.2787000000000002</v>
      </c>
      <c r="PJ29">
        <v>1.8056000000000001</v>
      </c>
      <c r="PK29">
        <v>1.7836000000000001</v>
      </c>
      <c r="PL29">
        <v>1.5066999999999999</v>
      </c>
      <c r="PM29">
        <v>2.2124000000000001</v>
      </c>
      <c r="PN29">
        <v>2.2101000000000002</v>
      </c>
      <c r="PO29">
        <v>2.0573000000000001</v>
      </c>
      <c r="PP29">
        <v>2.048</v>
      </c>
      <c r="PQ29">
        <v>2.0743</v>
      </c>
      <c r="PR29">
        <v>2.3702000000000001</v>
      </c>
      <c r="PS29">
        <v>2.3014000000000001</v>
      </c>
      <c r="PT29">
        <v>1.9882</v>
      </c>
      <c r="PU29">
        <v>1.3398000000000001</v>
      </c>
      <c r="PV29">
        <v>1.3402000000000001</v>
      </c>
      <c r="PW29">
        <v>1.8337000000000001</v>
      </c>
      <c r="PX29">
        <v>1.7102999999999999</v>
      </c>
      <c r="PY29">
        <v>1.6806000000000001</v>
      </c>
      <c r="PZ29">
        <v>3.1677</v>
      </c>
      <c r="QA29">
        <v>0.96930000000000005</v>
      </c>
      <c r="QB29">
        <v>1.8428</v>
      </c>
      <c r="QC29">
        <v>2.0629</v>
      </c>
      <c r="QD29">
        <v>2.0194999999999999</v>
      </c>
      <c r="QE29">
        <v>1.4853000000000001</v>
      </c>
      <c r="QF29">
        <v>1.9185000000000001</v>
      </c>
      <c r="QG29">
        <v>1.9072</v>
      </c>
      <c r="QH29">
        <v>1.7486999999999999</v>
      </c>
      <c r="QI29">
        <v>0.86890000000000001</v>
      </c>
      <c r="QJ29">
        <v>0.85650000000000004</v>
      </c>
      <c r="QK29">
        <v>1.6405000000000001</v>
      </c>
      <c r="QL29">
        <v>1.6298999999999999</v>
      </c>
      <c r="QM29">
        <v>1.9548000000000001</v>
      </c>
      <c r="QN29">
        <v>1.9241999999999999</v>
      </c>
      <c r="QO29">
        <v>1.3879999999999999</v>
      </c>
      <c r="QP29">
        <v>1.3693</v>
      </c>
      <c r="QQ29">
        <v>1.7846</v>
      </c>
      <c r="QR29">
        <v>1.9332</v>
      </c>
      <c r="QS29">
        <v>1.8915999999999999</v>
      </c>
      <c r="QT29">
        <v>1.974</v>
      </c>
      <c r="QV29">
        <v>1.8264</v>
      </c>
      <c r="QW29">
        <v>1.7907999999999999</v>
      </c>
      <c r="QX29">
        <v>3.3075999999999999</v>
      </c>
      <c r="QY29">
        <v>1.7746</v>
      </c>
      <c r="QZ29">
        <v>1.7259</v>
      </c>
      <c r="RA29">
        <v>1.4106000000000001</v>
      </c>
      <c r="RB29">
        <v>1.3912</v>
      </c>
      <c r="RC29">
        <v>1.6862999999999999</v>
      </c>
      <c r="RD29">
        <v>0.99709999999999999</v>
      </c>
      <c r="RE29">
        <v>3.1608000000000001</v>
      </c>
      <c r="RF29">
        <v>3.1181000000000001</v>
      </c>
      <c r="RG29">
        <v>1.4865999999999999</v>
      </c>
      <c r="RH29">
        <v>1.4604999999999999</v>
      </c>
      <c r="RI29">
        <v>3.2869999999999999</v>
      </c>
      <c r="RJ29">
        <v>1.6141000000000001</v>
      </c>
      <c r="RK29">
        <v>1.2666999999999999</v>
      </c>
      <c r="RL29">
        <v>1.0121</v>
      </c>
      <c r="RM29">
        <v>1.0750999999999999</v>
      </c>
      <c r="RN29">
        <v>1.2686999999999999</v>
      </c>
      <c r="RO29">
        <v>1.1269</v>
      </c>
      <c r="RP29">
        <v>1.1927000000000001</v>
      </c>
      <c r="RQ29">
        <v>1.4562999999999999</v>
      </c>
      <c r="RR29">
        <v>1.2786</v>
      </c>
      <c r="RS29">
        <v>1.6003000000000001</v>
      </c>
      <c r="RT29">
        <v>1.5730999999999999</v>
      </c>
      <c r="RU29">
        <v>2.8721999999999999</v>
      </c>
      <c r="RV29">
        <v>1.1000000000000001</v>
      </c>
      <c r="RW29">
        <v>1.8996999999999999</v>
      </c>
      <c r="RX29">
        <v>1.8494999999999999</v>
      </c>
      <c r="RY29">
        <v>1.8252999999999999</v>
      </c>
      <c r="RZ29">
        <v>1.6677</v>
      </c>
      <c r="SA29">
        <v>2.0669</v>
      </c>
      <c r="SB29">
        <v>1.042</v>
      </c>
      <c r="SC29">
        <v>1.0492999999999999</v>
      </c>
      <c r="SD29">
        <v>3.8369</v>
      </c>
      <c r="SE29">
        <v>2.6019999999999999</v>
      </c>
      <c r="SF29">
        <v>1.7452000000000001</v>
      </c>
      <c r="SG29">
        <v>1.7203999999999999</v>
      </c>
      <c r="SH29">
        <v>1.1879</v>
      </c>
      <c r="SI29">
        <v>1.8080000000000001</v>
      </c>
      <c r="SJ29">
        <v>1.8004</v>
      </c>
      <c r="SK29">
        <v>1.5392999999999999</v>
      </c>
      <c r="SL29">
        <v>1.9953000000000001</v>
      </c>
      <c r="SM29">
        <v>1.9795</v>
      </c>
      <c r="SN29">
        <v>1.4642999999999999</v>
      </c>
      <c r="SO29">
        <v>1.4544999999999999</v>
      </c>
      <c r="SP29">
        <v>4.4505999999999997</v>
      </c>
      <c r="SQ29">
        <v>2.4064999999999999</v>
      </c>
      <c r="SR29">
        <v>1.4114</v>
      </c>
      <c r="SS29">
        <v>1.4092</v>
      </c>
      <c r="ST29">
        <v>4.0118</v>
      </c>
      <c r="SU29">
        <v>3.9159000000000002</v>
      </c>
      <c r="SV29">
        <v>1.6362000000000001</v>
      </c>
      <c r="SW29">
        <v>1.5943000000000001</v>
      </c>
      <c r="SX29">
        <v>3.2035999999999998</v>
      </c>
      <c r="SY29">
        <v>3.1251000000000002</v>
      </c>
      <c r="SZ29">
        <v>2.2153</v>
      </c>
      <c r="TA29">
        <v>2.1905999999999999</v>
      </c>
      <c r="TB29">
        <v>3.7117</v>
      </c>
      <c r="TC29">
        <v>3.6303000000000001</v>
      </c>
      <c r="TD29">
        <v>1.619</v>
      </c>
      <c r="TE29">
        <v>3.4205000000000001</v>
      </c>
      <c r="TF29">
        <v>2.5966999999999998</v>
      </c>
      <c r="TG29">
        <v>1.5813999999999999</v>
      </c>
      <c r="TH29">
        <v>1.2807999999999999</v>
      </c>
      <c r="TI29">
        <v>3.0543</v>
      </c>
      <c r="TJ29">
        <v>2.9872999999999998</v>
      </c>
      <c r="TK29">
        <v>1.8119000000000001</v>
      </c>
      <c r="TL29">
        <v>1.7910999999999999</v>
      </c>
      <c r="TM29">
        <v>2.2639999999999998</v>
      </c>
      <c r="TN29">
        <v>1.8832</v>
      </c>
      <c r="TO29">
        <v>1.8656999999999999</v>
      </c>
      <c r="TP29">
        <v>3.1953999999999998</v>
      </c>
      <c r="TQ29">
        <v>3.2953000000000001</v>
      </c>
      <c r="TR29">
        <v>0.93459999999999999</v>
      </c>
      <c r="TS29">
        <v>1.7323</v>
      </c>
      <c r="TT29">
        <v>1.008</v>
      </c>
      <c r="TU29">
        <v>1.3536999999999999</v>
      </c>
      <c r="TV29">
        <v>1.5447</v>
      </c>
      <c r="TW29">
        <v>1.5223</v>
      </c>
      <c r="TX29">
        <v>1.2113</v>
      </c>
      <c r="TY29">
        <v>1.9238</v>
      </c>
      <c r="TZ29">
        <v>1.5016</v>
      </c>
      <c r="UA29">
        <v>1.4883999999999999</v>
      </c>
      <c r="UB29">
        <v>2.2023000000000001</v>
      </c>
      <c r="UC29">
        <v>2.1770999999999998</v>
      </c>
      <c r="UD29">
        <v>1.5786</v>
      </c>
      <c r="UE29">
        <v>1.5525</v>
      </c>
      <c r="UF29">
        <v>1.6494</v>
      </c>
      <c r="UG29">
        <v>1.4495</v>
      </c>
      <c r="UH29">
        <v>1.4372</v>
      </c>
      <c r="UI29">
        <v>1.6922999999999999</v>
      </c>
      <c r="UJ29">
        <v>1.6871</v>
      </c>
      <c r="UK29">
        <v>1.3904000000000001</v>
      </c>
      <c r="UL29">
        <v>1.3774999999999999</v>
      </c>
      <c r="UM29">
        <v>2.5234999999999999</v>
      </c>
      <c r="UN29">
        <v>2.4744999999999999</v>
      </c>
      <c r="UO29">
        <v>2.2292999999999998</v>
      </c>
      <c r="UP29">
        <v>2.2090000000000001</v>
      </c>
      <c r="UQ29">
        <v>2.4396</v>
      </c>
      <c r="UR29">
        <v>3.4117000000000002</v>
      </c>
      <c r="US29">
        <v>4.6719999999999997</v>
      </c>
      <c r="UT29">
        <v>1.6931</v>
      </c>
      <c r="UU29">
        <v>1.6727000000000001</v>
      </c>
      <c r="UV29">
        <v>2.3485999999999998</v>
      </c>
      <c r="UW29">
        <v>2.3378999999999999</v>
      </c>
      <c r="UX29">
        <v>2.3826999999999998</v>
      </c>
      <c r="UY29">
        <v>2.3574999999999999</v>
      </c>
      <c r="UZ29">
        <v>1.0488999999999999</v>
      </c>
      <c r="VA29">
        <v>2.9571999999999998</v>
      </c>
      <c r="VB29">
        <v>0.85009999999999997</v>
      </c>
      <c r="VC29">
        <v>1.5129999999999999</v>
      </c>
      <c r="VD29">
        <v>1.4401999999999999</v>
      </c>
      <c r="VE29">
        <v>1.4262999999999999</v>
      </c>
      <c r="VF29">
        <v>1.7857000000000001</v>
      </c>
      <c r="VG29">
        <v>1.7785</v>
      </c>
      <c r="VH29">
        <v>1.6894</v>
      </c>
      <c r="VI29">
        <v>1.6778</v>
      </c>
      <c r="VJ29">
        <v>2.1560999999999999</v>
      </c>
      <c r="VK29">
        <v>2.1084000000000001</v>
      </c>
      <c r="VL29">
        <v>1.6349</v>
      </c>
      <c r="VM29">
        <v>1.6253</v>
      </c>
      <c r="VN29">
        <v>1.7843</v>
      </c>
      <c r="VO29">
        <v>1.77</v>
      </c>
      <c r="VP29">
        <v>1.3486</v>
      </c>
      <c r="VQ29">
        <v>2.4373</v>
      </c>
      <c r="VR29">
        <v>2.4177</v>
      </c>
      <c r="VS29">
        <v>1.5878000000000001</v>
      </c>
      <c r="VT29">
        <v>1.2390000000000001</v>
      </c>
      <c r="VU29">
        <v>2.0958000000000001</v>
      </c>
      <c r="VV29">
        <v>2.0672000000000001</v>
      </c>
      <c r="VW29">
        <v>1.8249</v>
      </c>
      <c r="VX29">
        <v>1.337</v>
      </c>
      <c r="VY29">
        <v>1.4552</v>
      </c>
      <c r="VZ29">
        <v>1.4375</v>
      </c>
      <c r="WA29">
        <v>0.98460000000000003</v>
      </c>
      <c r="WB29">
        <v>0.97750000000000004</v>
      </c>
      <c r="WC29">
        <v>1.7998000000000001</v>
      </c>
      <c r="WD29">
        <v>1.3528</v>
      </c>
      <c r="WE29">
        <v>1.3283</v>
      </c>
      <c r="WF29">
        <v>1.7795000000000001</v>
      </c>
      <c r="WG29">
        <v>1.8228</v>
      </c>
      <c r="WH29">
        <v>1.7771999999999999</v>
      </c>
      <c r="WI29">
        <v>2.2993999999999999</v>
      </c>
      <c r="WJ29">
        <v>2.3881000000000001</v>
      </c>
      <c r="WK29">
        <v>1.2198</v>
      </c>
      <c r="WL29">
        <v>1.6443000000000001</v>
      </c>
      <c r="WM29">
        <v>1.6364000000000001</v>
      </c>
      <c r="WN29">
        <v>2.1892999999999998</v>
      </c>
      <c r="WO29">
        <v>2.1774</v>
      </c>
      <c r="WP29">
        <v>1.4859</v>
      </c>
      <c r="WQ29">
        <v>1.9843999999999999</v>
      </c>
      <c r="WR29">
        <v>1.9622999999999999</v>
      </c>
      <c r="WS29">
        <v>2.6307999999999998</v>
      </c>
      <c r="WT29">
        <v>1.3947000000000001</v>
      </c>
      <c r="WU29">
        <v>1.38</v>
      </c>
      <c r="WV29">
        <v>1.9219999999999999</v>
      </c>
      <c r="WW29">
        <v>3.0518999999999998</v>
      </c>
      <c r="WX29">
        <v>1.6817</v>
      </c>
      <c r="WY29">
        <v>1.6634</v>
      </c>
      <c r="WZ29">
        <v>1.1175999999999999</v>
      </c>
      <c r="XA29">
        <v>1.8855999999999999</v>
      </c>
      <c r="XB29">
        <v>1.8724000000000001</v>
      </c>
      <c r="XC29">
        <v>1.4871000000000001</v>
      </c>
      <c r="XD29">
        <v>1.4726999999999999</v>
      </c>
      <c r="XE29">
        <v>1.3456999999999999</v>
      </c>
      <c r="XF29">
        <v>0.88739999999999997</v>
      </c>
      <c r="XG29">
        <v>0.879</v>
      </c>
      <c r="XH29">
        <v>1.4939</v>
      </c>
      <c r="XI29">
        <v>1.4782999999999999</v>
      </c>
      <c r="XJ29">
        <v>1.9151</v>
      </c>
      <c r="XK29">
        <v>2.2976000000000001</v>
      </c>
      <c r="XL29">
        <v>2.2818999999999998</v>
      </c>
      <c r="XM29">
        <v>1.4932000000000001</v>
      </c>
      <c r="XN29">
        <v>1.9630000000000001</v>
      </c>
      <c r="XO29">
        <v>1.4271</v>
      </c>
      <c r="XP29">
        <v>1.4180999999999999</v>
      </c>
      <c r="XQ29">
        <v>1.4410000000000001</v>
      </c>
      <c r="XR29">
        <v>2.4923000000000002</v>
      </c>
      <c r="XS29">
        <v>1.1959</v>
      </c>
      <c r="XT29">
        <v>2.1280000000000001</v>
      </c>
      <c r="XU29">
        <v>1.8660000000000001</v>
      </c>
      <c r="XV29">
        <v>1.4682999999999999</v>
      </c>
      <c r="XW29">
        <v>1.9853000000000001</v>
      </c>
      <c r="XX29">
        <v>1.9598</v>
      </c>
      <c r="XY29">
        <v>1.6464000000000001</v>
      </c>
      <c r="XZ29">
        <v>1.6416999999999999</v>
      </c>
      <c r="YA29">
        <v>1.6455</v>
      </c>
      <c r="YB29">
        <v>1.6772</v>
      </c>
      <c r="YC29">
        <v>1.6612</v>
      </c>
      <c r="YD29">
        <v>1.4437</v>
      </c>
      <c r="YE29">
        <v>1.4296</v>
      </c>
      <c r="YF29">
        <v>2.5705</v>
      </c>
      <c r="YG29">
        <v>1.1765000000000001</v>
      </c>
      <c r="YH29">
        <v>1.0369999999999999</v>
      </c>
      <c r="YI29">
        <v>1.0291999999999999</v>
      </c>
      <c r="YJ29">
        <v>2.5047999999999999</v>
      </c>
      <c r="YK29">
        <v>1.55</v>
      </c>
      <c r="YL29">
        <v>1.5285</v>
      </c>
      <c r="YM29">
        <v>1.3198000000000001</v>
      </c>
      <c r="YN29">
        <v>1.3156000000000001</v>
      </c>
      <c r="YO29">
        <v>1.8069</v>
      </c>
      <c r="AYE29">
        <v>1.1402000000000001</v>
      </c>
      <c r="AYF29">
        <v>1.1392</v>
      </c>
      <c r="AYG29">
        <v>1.2214</v>
      </c>
      <c r="AYH29">
        <v>1.2210000000000001</v>
      </c>
      <c r="AYI29">
        <v>0.8679</v>
      </c>
      <c r="AYJ29">
        <v>0.8669</v>
      </c>
      <c r="AYL29">
        <v>0.99570000000000003</v>
      </c>
      <c r="AYM29">
        <v>0.99550000000000005</v>
      </c>
      <c r="AYO29">
        <v>1.2329000000000001</v>
      </c>
      <c r="AYR29">
        <v>0.91679999999999995</v>
      </c>
      <c r="AYT29">
        <v>0.99529999999999996</v>
      </c>
      <c r="AYU29">
        <v>0.94110000000000005</v>
      </c>
      <c r="AYV29">
        <v>0.94040000000000001</v>
      </c>
      <c r="AZA29">
        <v>1.2</v>
      </c>
      <c r="AZB29">
        <v>1.1992</v>
      </c>
      <c r="AZC29">
        <v>1.1769000000000001</v>
      </c>
      <c r="AZD29">
        <v>1.1760999999999999</v>
      </c>
      <c r="AZE29">
        <v>1.1718</v>
      </c>
      <c r="AZF29">
        <v>1.1714</v>
      </c>
      <c r="AZG29">
        <v>0.99409999999999998</v>
      </c>
      <c r="AZH29">
        <v>0.99390000000000001</v>
      </c>
      <c r="AZI29">
        <v>1.3575999999999999</v>
      </c>
      <c r="AZJ29">
        <v>0.86150000000000004</v>
      </c>
      <c r="AZK29">
        <v>0.86119999999999997</v>
      </c>
      <c r="AZL29">
        <v>0.93169999999999997</v>
      </c>
      <c r="AZM29">
        <v>0.93149999999999999</v>
      </c>
      <c r="AZN29">
        <v>0.93189999999999995</v>
      </c>
      <c r="AZO29">
        <v>0.93159999999999998</v>
      </c>
      <c r="AZY29">
        <v>1.0063</v>
      </c>
      <c r="AZZ29">
        <v>1.0062</v>
      </c>
      <c r="BAA29">
        <v>1.1603000000000001</v>
      </c>
      <c r="BAB29">
        <v>1.1160000000000001</v>
      </c>
      <c r="BAC29">
        <v>1.1153</v>
      </c>
      <c r="BAF29">
        <v>0.94289999999999996</v>
      </c>
      <c r="BAG29">
        <v>0.94269999999999998</v>
      </c>
      <c r="BAH29">
        <v>0.84150000000000003</v>
      </c>
      <c r="BAI29">
        <v>0.84099999999999997</v>
      </c>
      <c r="BAJ29">
        <v>0.97409999999999997</v>
      </c>
      <c r="BAK29">
        <v>0.97350000000000003</v>
      </c>
      <c r="BAZ29">
        <v>1.0683</v>
      </c>
      <c r="BBA29">
        <v>1.0673999999999999</v>
      </c>
      <c r="BBI29">
        <v>1.1305000000000001</v>
      </c>
      <c r="BBJ29">
        <v>1.1299999999999999</v>
      </c>
      <c r="BBK29">
        <v>0.91439999999999999</v>
      </c>
      <c r="BBL29">
        <v>0.91379999999999995</v>
      </c>
      <c r="BBM29">
        <v>1.006</v>
      </c>
      <c r="BBN29">
        <v>1.0054000000000001</v>
      </c>
      <c r="BBO29">
        <v>1.1994</v>
      </c>
      <c r="BBP29">
        <v>1.1986000000000001</v>
      </c>
      <c r="BBS29">
        <v>0.91349999999999998</v>
      </c>
      <c r="BBT29">
        <v>0.91310000000000002</v>
      </c>
      <c r="BBU29">
        <v>1.0404</v>
      </c>
      <c r="BBV29">
        <v>1.04</v>
      </c>
      <c r="BCC29">
        <v>0.97450000000000003</v>
      </c>
      <c r="BCD29">
        <v>0.97470000000000001</v>
      </c>
      <c r="BCE29">
        <v>1.0198</v>
      </c>
      <c r="BCF29">
        <v>1.0197000000000001</v>
      </c>
      <c r="BCI29">
        <v>3.746</v>
      </c>
      <c r="BCL29">
        <v>1.387</v>
      </c>
      <c r="BCN29">
        <v>1.371</v>
      </c>
      <c r="BCO29">
        <v>1.5235000000000001</v>
      </c>
      <c r="BCP29">
        <v>1.0005999999999999</v>
      </c>
      <c r="BCQ29">
        <v>1.0004999999999999</v>
      </c>
      <c r="BCT29">
        <v>0.89159999999999995</v>
      </c>
      <c r="BCU29">
        <v>0.89129999999999998</v>
      </c>
      <c r="BCV29">
        <v>1.5225</v>
      </c>
      <c r="BCY29">
        <v>2.7856000000000001</v>
      </c>
      <c r="BCZ29">
        <v>1.0349999999999999</v>
      </c>
      <c r="BDA29">
        <v>1.0347999999999999</v>
      </c>
      <c r="BDB29">
        <v>1.5889</v>
      </c>
      <c r="BDC29">
        <v>1.5795999999999999</v>
      </c>
      <c r="BDD29">
        <v>1.4220999999999999</v>
      </c>
      <c r="BDE29">
        <v>1.2016</v>
      </c>
      <c r="BDF29">
        <v>0.9244</v>
      </c>
      <c r="BDG29">
        <v>0.92420000000000002</v>
      </c>
      <c r="BDH29">
        <v>1.4997</v>
      </c>
      <c r="BDI29">
        <v>0.99960000000000004</v>
      </c>
      <c r="BDJ29">
        <v>0.99929999999999997</v>
      </c>
      <c r="BDK29">
        <v>0.89790000000000003</v>
      </c>
      <c r="BDL29">
        <v>0.89759999999999995</v>
      </c>
      <c r="BDM29">
        <v>0.8952</v>
      </c>
      <c r="BDN29">
        <v>0.89500000000000002</v>
      </c>
      <c r="BDQ29">
        <v>0.93769999999999998</v>
      </c>
      <c r="BDR29">
        <v>0.93710000000000004</v>
      </c>
      <c r="BDS29">
        <v>1.0566</v>
      </c>
      <c r="BDT29">
        <v>1.0563</v>
      </c>
      <c r="BDU29">
        <v>1.0754999999999999</v>
      </c>
      <c r="BDV29">
        <v>1.0751999999999999</v>
      </c>
      <c r="BEB29">
        <v>0.98640000000000005</v>
      </c>
      <c r="BEC29">
        <v>0.98629999999999995</v>
      </c>
      <c r="BED29">
        <v>1.0112000000000001</v>
      </c>
      <c r="BEE29">
        <v>1.0108999999999999</v>
      </c>
      <c r="BEN29">
        <v>1.0579000000000001</v>
      </c>
      <c r="BEO29">
        <v>1.0576000000000001</v>
      </c>
      <c r="BER29">
        <v>1.286</v>
      </c>
      <c r="BES29">
        <v>1.5369999999999999</v>
      </c>
      <c r="BEX29">
        <v>1.123</v>
      </c>
      <c r="BEY29">
        <v>1.3488</v>
      </c>
      <c r="BEZ29">
        <v>2.3083999999999998</v>
      </c>
      <c r="BFA29">
        <v>0.90029999999999999</v>
      </c>
      <c r="BFB29">
        <v>0.90539999999999998</v>
      </c>
      <c r="BFC29">
        <v>0.97060000000000002</v>
      </c>
      <c r="BFF29">
        <v>0.96740000000000004</v>
      </c>
      <c r="BFG29">
        <v>0.96730000000000005</v>
      </c>
      <c r="BFH29">
        <v>1.9278999999999999</v>
      </c>
      <c r="BFI29">
        <v>1.2658</v>
      </c>
      <c r="BFJ29">
        <v>1.1654</v>
      </c>
      <c r="BFK29">
        <v>0.89429999999999998</v>
      </c>
      <c r="BFP29">
        <v>1.0258</v>
      </c>
      <c r="BFQ29">
        <v>1.0254000000000001</v>
      </c>
      <c r="BFR29">
        <v>1.8487</v>
      </c>
      <c r="BFS29">
        <v>2.9380000000000002</v>
      </c>
      <c r="BFT29">
        <v>1.7986</v>
      </c>
      <c r="BFU29">
        <v>1.0112000000000001</v>
      </c>
      <c r="BFV29">
        <v>1.0111000000000001</v>
      </c>
      <c r="BFZ29">
        <v>1.0348999999999999</v>
      </c>
      <c r="BGA29">
        <v>1.0347999999999999</v>
      </c>
      <c r="BGB29">
        <v>4.2530000000000001</v>
      </c>
      <c r="BGC29">
        <v>1.0024999999999999</v>
      </c>
      <c r="BGD29">
        <v>1.0023</v>
      </c>
      <c r="BGE29">
        <v>1.1924999999999999</v>
      </c>
      <c r="BGF29">
        <v>1.1920999999999999</v>
      </c>
      <c r="BGG29">
        <v>1.0665</v>
      </c>
      <c r="BGH29">
        <v>1.0661</v>
      </c>
      <c r="BGJ29">
        <v>1.8488</v>
      </c>
      <c r="BGK29">
        <v>0.77549999999999997</v>
      </c>
      <c r="BGL29">
        <v>2.044</v>
      </c>
      <c r="BGM29">
        <v>1.1759999999999999</v>
      </c>
      <c r="BGN29">
        <v>1.3260000000000001</v>
      </c>
      <c r="BGO29">
        <v>0.97599999999999998</v>
      </c>
      <c r="BGP29">
        <v>1.6950000000000001</v>
      </c>
      <c r="BGQ29">
        <v>2.1800000000000002</v>
      </c>
      <c r="BGR29">
        <v>1.8029999999999999</v>
      </c>
      <c r="BGU29">
        <v>0.99580000000000002</v>
      </c>
      <c r="BGV29">
        <v>0.99560000000000004</v>
      </c>
      <c r="BGW29">
        <v>0.98870000000000002</v>
      </c>
      <c r="BGX29">
        <v>0.98850000000000005</v>
      </c>
      <c r="BGY29">
        <v>0.98799999999999999</v>
      </c>
      <c r="BGZ29">
        <v>0.9879</v>
      </c>
      <c r="BHE29">
        <v>0.94450000000000001</v>
      </c>
      <c r="BHF29">
        <v>0.94440000000000002</v>
      </c>
      <c r="BHG29">
        <v>0.97970000000000002</v>
      </c>
      <c r="BHH29">
        <v>0.97950000000000004</v>
      </c>
      <c r="BHK29">
        <v>1.319</v>
      </c>
      <c r="BHL29">
        <v>2.1996000000000002</v>
      </c>
      <c r="BHM29">
        <v>2.782</v>
      </c>
      <c r="BHP29">
        <v>3.4049999999999998</v>
      </c>
      <c r="BHQ29">
        <v>0.58199999999999996</v>
      </c>
      <c r="BHU29">
        <v>1.1097999999999999</v>
      </c>
      <c r="BHV29">
        <v>1.1097999999999999</v>
      </c>
      <c r="BHW29">
        <v>2.1770999999999998</v>
      </c>
      <c r="BHX29">
        <v>1.9798</v>
      </c>
      <c r="BHY29">
        <v>1.4545999999999999</v>
      </c>
      <c r="BIV29">
        <v>2.4889999999999999</v>
      </c>
      <c r="BIW29">
        <v>4.8075000000000001</v>
      </c>
      <c r="BIX29">
        <v>1.9772000000000001</v>
      </c>
      <c r="BIY29">
        <v>1.3160000000000001</v>
      </c>
      <c r="BVY29">
        <v>1.0423</v>
      </c>
      <c r="BVZ29">
        <v>1.2093</v>
      </c>
      <c r="BWA29">
        <v>1.012</v>
      </c>
      <c r="BWB29">
        <v>1.8001</v>
      </c>
      <c r="BWC29">
        <v>1.58</v>
      </c>
      <c r="BWD29">
        <v>1.9311</v>
      </c>
      <c r="BWE29">
        <v>1.2703</v>
      </c>
      <c r="BWF29">
        <v>2.6326999999999998</v>
      </c>
      <c r="BWG29">
        <v>1.3055000000000001</v>
      </c>
      <c r="BWH29">
        <v>2.556</v>
      </c>
      <c r="BWI29">
        <v>2.1044999999999998</v>
      </c>
      <c r="BWJ29">
        <v>1.6454</v>
      </c>
      <c r="BWK29">
        <v>2.383</v>
      </c>
      <c r="BWL29">
        <v>1.395</v>
      </c>
      <c r="BWM29">
        <v>1.337</v>
      </c>
      <c r="BWN29">
        <v>2.1800000000000002</v>
      </c>
      <c r="BWO29">
        <v>1.696</v>
      </c>
      <c r="BWP29">
        <v>2.1831999999999998</v>
      </c>
      <c r="BWQ29">
        <v>1.8625</v>
      </c>
      <c r="BWR29">
        <v>1.8142</v>
      </c>
      <c r="BWS29">
        <v>2.1537000000000002</v>
      </c>
      <c r="BWT29">
        <v>4.3540000000000001</v>
      </c>
      <c r="BWU29">
        <v>3.1953</v>
      </c>
      <c r="BWV29">
        <v>3.2501000000000002</v>
      </c>
      <c r="BXY29">
        <v>1.0676000000000001</v>
      </c>
      <c r="BXZ29">
        <v>1.27</v>
      </c>
      <c r="BYC29">
        <v>0.91449999999999998</v>
      </c>
      <c r="BYD29">
        <v>0.99299999999999999</v>
      </c>
      <c r="BYE29">
        <v>0.95830000000000004</v>
      </c>
      <c r="BYH29">
        <v>1.1854</v>
      </c>
      <c r="BYI29">
        <v>1.0331999999999999</v>
      </c>
      <c r="BYJ29">
        <v>0.97030000000000005</v>
      </c>
      <c r="BYN29">
        <v>1.0046999999999999</v>
      </c>
      <c r="BYO29">
        <v>0.96509999999999996</v>
      </c>
      <c r="BYQ29">
        <v>0.87880000000000003</v>
      </c>
      <c r="BYT29">
        <v>0.9</v>
      </c>
      <c r="BYW29">
        <v>0.95509999999999995</v>
      </c>
      <c r="BYY29">
        <v>0.90459999999999996</v>
      </c>
      <c r="BZD29">
        <v>1.1012999999999999</v>
      </c>
      <c r="BZG29">
        <v>1.0517000000000001</v>
      </c>
      <c r="BZH29">
        <v>1.3159000000000001</v>
      </c>
      <c r="BZI29">
        <v>1.0313000000000001</v>
      </c>
      <c r="BZM29">
        <v>1.0088999999999999</v>
      </c>
      <c r="BZN29">
        <v>0.96309999999999996</v>
      </c>
      <c r="BZO29">
        <v>1.0304</v>
      </c>
      <c r="BZY29">
        <v>0.84530000000000005</v>
      </c>
      <c r="BZZ29">
        <v>0.83779999999999999</v>
      </c>
      <c r="CAA29">
        <v>0.8377</v>
      </c>
      <c r="CAB29">
        <v>0.85019999999999996</v>
      </c>
      <c r="CAC29">
        <v>1.0239</v>
      </c>
      <c r="CAG29">
        <v>1.0122</v>
      </c>
      <c r="CAO29">
        <v>1.5646</v>
      </c>
      <c r="CAP29">
        <v>1.4226000000000001</v>
      </c>
      <c r="CAQ29">
        <v>0.99360000000000004</v>
      </c>
      <c r="CAR29">
        <v>3.1730999999999998</v>
      </c>
      <c r="CAS29">
        <v>0.76129999999999998</v>
      </c>
      <c r="CAT29">
        <v>1.1987000000000001</v>
      </c>
      <c r="CAU29">
        <v>1.268</v>
      </c>
      <c r="CAV29">
        <v>1.1148</v>
      </c>
      <c r="CAW29">
        <v>1</v>
      </c>
      <c r="CAX29">
        <v>0.63109999999999999</v>
      </c>
      <c r="CAY29">
        <v>1.2195</v>
      </c>
      <c r="CAZ29">
        <v>0.95040000000000002</v>
      </c>
      <c r="CBA29">
        <v>1.1990000000000001</v>
      </c>
      <c r="CBB29">
        <v>1.1835</v>
      </c>
      <c r="CBC29">
        <v>1.5686</v>
      </c>
      <c r="CBD29">
        <v>0.95030000000000003</v>
      </c>
      <c r="CBE29">
        <v>0.98950000000000005</v>
      </c>
      <c r="CBF29">
        <v>0.87429999999999997</v>
      </c>
      <c r="CBG29">
        <v>3.6854</v>
      </c>
      <c r="CBI29">
        <v>1.0392999999999999</v>
      </c>
      <c r="CBJ29">
        <v>1.103</v>
      </c>
      <c r="CBK29">
        <v>0.85329999999999995</v>
      </c>
      <c r="CBL29">
        <v>0.8921</v>
      </c>
      <c r="CBM29">
        <v>0.86050000000000004</v>
      </c>
      <c r="CBN29">
        <v>1.0278</v>
      </c>
      <c r="CBO29">
        <v>1.1349</v>
      </c>
      <c r="CBP29">
        <v>1.1808000000000001</v>
      </c>
      <c r="CBQ29">
        <v>0.82879999999999998</v>
      </c>
      <c r="CBR29">
        <v>0.82889999999999997</v>
      </c>
      <c r="CBS29">
        <v>0.78520000000000001</v>
      </c>
      <c r="CBT29">
        <v>0.99380000000000002</v>
      </c>
      <c r="CBU29">
        <v>0.89590000000000003</v>
      </c>
      <c r="CBV29">
        <v>1.1991000000000001</v>
      </c>
      <c r="CBW29">
        <v>1.0152000000000001</v>
      </c>
      <c r="CBY29">
        <v>0.94299999999999995</v>
      </c>
      <c r="CBZ29">
        <v>0.76390000000000002</v>
      </c>
      <c r="CCA29">
        <v>1.4259999999999999</v>
      </c>
      <c r="CCB29">
        <v>1.0226999999999999</v>
      </c>
      <c r="CCC29">
        <v>0.89390000000000003</v>
      </c>
      <c r="CCD29">
        <v>1.5674999999999999</v>
      </c>
      <c r="CCF29">
        <v>1.6469</v>
      </c>
      <c r="CCG29">
        <v>1.0291999999999999</v>
      </c>
      <c r="CCH29">
        <v>0.73970000000000002</v>
      </c>
      <c r="CCI29">
        <v>0.7288</v>
      </c>
      <c r="CCJ29">
        <v>0.95579999999999998</v>
      </c>
      <c r="CCK29">
        <v>1.2053</v>
      </c>
      <c r="CCL29">
        <v>1.6674</v>
      </c>
      <c r="CCM29">
        <v>0.95789999999999997</v>
      </c>
      <c r="CCN29">
        <v>0.94530000000000003</v>
      </c>
      <c r="CCO29">
        <v>1.0323</v>
      </c>
      <c r="CCP29">
        <v>1.7166999999999999</v>
      </c>
      <c r="CCR29">
        <v>1.6198999999999999</v>
      </c>
      <c r="CCS29">
        <v>1.5366</v>
      </c>
      <c r="CCT29">
        <v>0.81240000000000001</v>
      </c>
      <c r="CCU29">
        <v>1.5324</v>
      </c>
      <c r="CCV29">
        <v>1.3325</v>
      </c>
      <c r="CCW29">
        <v>0.97899999999999998</v>
      </c>
      <c r="CCX29">
        <v>1.1151</v>
      </c>
      <c r="CCY29">
        <v>0.97809999999999997</v>
      </c>
      <c r="CCZ29">
        <v>1.0328999999999999</v>
      </c>
      <c r="CDA29">
        <v>0.77049999999999996</v>
      </c>
      <c r="CDD29">
        <v>0.79490000000000005</v>
      </c>
      <c r="CDE29">
        <v>0.91659999999999997</v>
      </c>
      <c r="CDF29">
        <v>3.8123999999999998</v>
      </c>
      <c r="CDG29">
        <v>4.7949999999999999</v>
      </c>
      <c r="CDH29">
        <v>1.7061999999999999</v>
      </c>
      <c r="CDI29">
        <v>2.3856999999999999</v>
      </c>
      <c r="CDJ29">
        <v>1.42</v>
      </c>
      <c r="CDK29">
        <v>1.9905999999999999</v>
      </c>
      <c r="CDL29">
        <v>2.8559999999999999</v>
      </c>
      <c r="CDM29">
        <v>0.75090000000000001</v>
      </c>
      <c r="CDN29">
        <v>2.6160999999999999</v>
      </c>
      <c r="CDO29">
        <v>1.9870000000000001</v>
      </c>
      <c r="CDP29">
        <v>2.472</v>
      </c>
      <c r="CDQ29">
        <v>3.0968</v>
      </c>
      <c r="CDR29">
        <v>5.8449</v>
      </c>
      <c r="CDS29">
        <v>2.2715999999999998</v>
      </c>
      <c r="CDT29">
        <v>4.9923999999999999</v>
      </c>
      <c r="CDU29">
        <v>8.5571999999999999</v>
      </c>
      <c r="CDV29">
        <v>2.1150000000000002</v>
      </c>
      <c r="CDW29">
        <v>2.3995000000000002</v>
      </c>
      <c r="CDX29">
        <v>1.0448999999999999</v>
      </c>
      <c r="CDY29">
        <v>2.1452</v>
      </c>
      <c r="CDZ29">
        <v>1.0827</v>
      </c>
      <c r="CEA29">
        <v>1.7537</v>
      </c>
      <c r="CEB29">
        <v>2.0840000000000001</v>
      </c>
      <c r="CEC29">
        <v>2.5594000000000001</v>
      </c>
      <c r="CED29">
        <v>2.2989999999999999</v>
      </c>
      <c r="CEE29">
        <v>1.9876</v>
      </c>
      <c r="CEF29">
        <v>1.9525999999999999</v>
      </c>
      <c r="CEG29">
        <v>1.4327000000000001</v>
      </c>
      <c r="CEH29">
        <v>1.1032999999999999</v>
      </c>
      <c r="CEI29">
        <v>17.300999999999998</v>
      </c>
      <c r="CEJ29">
        <v>1.5445</v>
      </c>
      <c r="CEK29">
        <v>1.0206</v>
      </c>
      <c r="CEL29">
        <v>3.3988999999999998</v>
      </c>
      <c r="CEM29">
        <v>1.4151</v>
      </c>
      <c r="CEN29">
        <v>1.0288999999999999</v>
      </c>
      <c r="CEO29">
        <v>1.8692</v>
      </c>
      <c r="CEP29">
        <v>0.88170000000000004</v>
      </c>
      <c r="CEQ29">
        <v>1.7237</v>
      </c>
      <c r="CER29">
        <v>1.9009</v>
      </c>
      <c r="CES29">
        <v>2</v>
      </c>
      <c r="CET29">
        <v>1.857</v>
      </c>
      <c r="CEU29">
        <v>1.4775</v>
      </c>
      <c r="CEV29">
        <v>0.93500000000000005</v>
      </c>
      <c r="CEW29">
        <v>2.2374999999999998</v>
      </c>
      <c r="CEX29">
        <v>2.0257999999999998</v>
      </c>
      <c r="CEY29">
        <v>1.9663999999999999</v>
      </c>
      <c r="CEZ29">
        <v>1.4241999999999999</v>
      </c>
      <c r="CFA29">
        <v>0.61680000000000001</v>
      </c>
      <c r="CFB29">
        <v>0.7732</v>
      </c>
      <c r="CFC29">
        <v>8.5562000000000005</v>
      </c>
      <c r="CFD29">
        <v>1.6432</v>
      </c>
      <c r="CFE29">
        <v>6.4748000000000001</v>
      </c>
      <c r="CFF29">
        <v>2.1576</v>
      </c>
      <c r="CFG29">
        <v>1.8479000000000001</v>
      </c>
      <c r="CFH29">
        <v>1.5082</v>
      </c>
      <c r="CFI29">
        <v>0.74170000000000003</v>
      </c>
      <c r="CFJ29">
        <v>1.2405999999999999</v>
      </c>
      <c r="CFK29">
        <v>3.2286999999999999</v>
      </c>
      <c r="CFL29">
        <v>1.1894</v>
      </c>
      <c r="CFM29">
        <v>1.2005999999999999</v>
      </c>
      <c r="CFN29">
        <v>1.7331000000000001</v>
      </c>
      <c r="CFO29">
        <v>1.3461000000000001</v>
      </c>
      <c r="CFP29">
        <v>1.2704</v>
      </c>
      <c r="CFQ29">
        <v>1.3732</v>
      </c>
      <c r="CFR29">
        <v>1.7365999999999999</v>
      </c>
      <c r="CFS29">
        <v>1.5602</v>
      </c>
      <c r="CFT29">
        <v>0.66579999999999995</v>
      </c>
      <c r="CFU29">
        <v>1.3363</v>
      </c>
      <c r="CFV29">
        <v>1.3320000000000001</v>
      </c>
      <c r="CFW29">
        <v>0.92669999999999997</v>
      </c>
      <c r="CFX29">
        <v>1.5729</v>
      </c>
      <c r="CFY29">
        <v>1.2362</v>
      </c>
      <c r="CFZ29">
        <v>1.2887999999999999</v>
      </c>
      <c r="CGA29">
        <v>1.0630999999999999</v>
      </c>
      <c r="CGB29">
        <v>1.2395</v>
      </c>
      <c r="CGC29">
        <v>2.0097</v>
      </c>
      <c r="CGD29">
        <v>0.92220000000000002</v>
      </c>
      <c r="CGE29">
        <v>4.194</v>
      </c>
      <c r="CGF29">
        <v>1.0829</v>
      </c>
      <c r="CGG29">
        <v>1.0186999999999999</v>
      </c>
      <c r="CGH29">
        <v>0.91810000000000003</v>
      </c>
      <c r="CGI29">
        <v>0.94030000000000002</v>
      </c>
      <c r="CGJ29">
        <v>0.87290000000000001</v>
      </c>
      <c r="CGK29">
        <v>1.8987000000000001</v>
      </c>
      <c r="CGL29">
        <v>1.1191</v>
      </c>
      <c r="CGM29">
        <v>1.5862000000000001</v>
      </c>
      <c r="CGN29">
        <v>0.92369999999999997</v>
      </c>
      <c r="CGO29">
        <v>2.3919999999999999</v>
      </c>
      <c r="CGP29">
        <v>1.5011000000000001</v>
      </c>
      <c r="CGQ29">
        <v>0.99439999999999995</v>
      </c>
      <c r="CGR29">
        <v>1.2733000000000001</v>
      </c>
      <c r="CGS29">
        <v>1.6744000000000001</v>
      </c>
      <c r="CGT29">
        <v>2.5714999999999999</v>
      </c>
      <c r="CGU29">
        <v>2.5579000000000001</v>
      </c>
      <c r="CGV29">
        <v>1.4930000000000001</v>
      </c>
      <c r="CGW29">
        <v>1.3176000000000001</v>
      </c>
      <c r="CGX29">
        <v>2.448</v>
      </c>
      <c r="CGY29">
        <v>2.02</v>
      </c>
      <c r="CGZ29">
        <v>2.2090000000000001</v>
      </c>
      <c r="CHA29">
        <v>0.88900000000000001</v>
      </c>
      <c r="CHB29">
        <v>1.0549999999999999</v>
      </c>
      <c r="CHC29">
        <v>1.0409999999999999</v>
      </c>
      <c r="CHD29">
        <v>0.92800000000000005</v>
      </c>
      <c r="CHE29">
        <v>1.3859999999999999</v>
      </c>
      <c r="CHF29">
        <v>1.0249999999999999</v>
      </c>
      <c r="CHG29">
        <v>0.93600000000000005</v>
      </c>
      <c r="CHH29">
        <v>1.256</v>
      </c>
      <c r="CHI29">
        <v>1.718</v>
      </c>
      <c r="CHJ29">
        <v>1.4039999999999999</v>
      </c>
      <c r="CHK29">
        <v>0.96899999999999997</v>
      </c>
      <c r="CHL29">
        <v>1.4039999999999999</v>
      </c>
      <c r="CHM29">
        <v>1.996</v>
      </c>
      <c r="CHN29">
        <v>0.92500000000000004</v>
      </c>
      <c r="CHO29">
        <v>1.6175999999999999</v>
      </c>
      <c r="CHQ29">
        <v>1.2212000000000001</v>
      </c>
      <c r="CHR29">
        <v>1.7425999999999999</v>
      </c>
      <c r="CHS29">
        <v>1.1325000000000001</v>
      </c>
      <c r="CHT29">
        <v>1.2150000000000001</v>
      </c>
      <c r="CHU29">
        <v>1.835</v>
      </c>
      <c r="CHV29">
        <v>1.7210000000000001</v>
      </c>
      <c r="CHW29">
        <v>0.99060000000000004</v>
      </c>
      <c r="CHX29">
        <v>2.9449999999999998</v>
      </c>
      <c r="CHY29">
        <v>1.2482</v>
      </c>
      <c r="CHZ29">
        <v>2.7810000000000001</v>
      </c>
      <c r="CIA29">
        <v>1.325</v>
      </c>
      <c r="CIB29">
        <v>1.2869999999999999</v>
      </c>
      <c r="CIC29">
        <v>0.97899999999999998</v>
      </c>
      <c r="CID29">
        <v>1.1599999999999999</v>
      </c>
      <c r="CIE29">
        <v>1.177</v>
      </c>
      <c r="CIF29">
        <v>1.5369999999999999</v>
      </c>
      <c r="CIG29">
        <v>1.319</v>
      </c>
      <c r="CIH29">
        <v>0.97499999999999998</v>
      </c>
      <c r="CII29">
        <v>1.175</v>
      </c>
      <c r="CIJ29">
        <v>2.044</v>
      </c>
      <c r="CIK29">
        <v>1.8029999999999999</v>
      </c>
      <c r="CIL29">
        <v>1.9750000000000001</v>
      </c>
      <c r="CIM29">
        <v>0.69589999999999996</v>
      </c>
      <c r="CIN29">
        <v>2.2574000000000001</v>
      </c>
      <c r="CIO29">
        <v>2.1997</v>
      </c>
      <c r="CIP29">
        <v>1.5892999999999999</v>
      </c>
      <c r="CIQ29">
        <v>1.1930000000000001</v>
      </c>
      <c r="CIR29">
        <v>0.98099999999999998</v>
      </c>
      <c r="CIS29">
        <v>1.4671000000000001</v>
      </c>
      <c r="CIT29">
        <v>2.0299999999999998</v>
      </c>
      <c r="CIU29">
        <v>1.56</v>
      </c>
      <c r="CIV29">
        <v>1.6259999999999999</v>
      </c>
      <c r="CIW29">
        <v>1.849</v>
      </c>
      <c r="CIX29">
        <v>1.365</v>
      </c>
      <c r="CIY29">
        <v>1.3660000000000001</v>
      </c>
      <c r="CIZ29">
        <v>1.472</v>
      </c>
      <c r="CJA29">
        <v>1.0918000000000001</v>
      </c>
      <c r="CJB29">
        <v>1.49</v>
      </c>
      <c r="CJC29">
        <v>1.9532</v>
      </c>
      <c r="CJD29">
        <v>1.2841</v>
      </c>
      <c r="CJE29">
        <v>1.3160000000000001</v>
      </c>
      <c r="CJF29">
        <v>0.77549999999999997</v>
      </c>
      <c r="CJG29">
        <v>1.2346999999999999</v>
      </c>
      <c r="CJH29">
        <v>1.9772000000000001</v>
      </c>
      <c r="CJI29">
        <v>1.2331000000000001</v>
      </c>
      <c r="CJJ29">
        <v>0.91700000000000004</v>
      </c>
      <c r="CJK29">
        <v>1.0590999999999999</v>
      </c>
      <c r="CJL29">
        <v>1.4670000000000001</v>
      </c>
      <c r="CJM29">
        <v>1.0153000000000001</v>
      </c>
      <c r="CJN29">
        <v>2.4992999999999999</v>
      </c>
      <c r="CJO29">
        <v>1.0852999999999999</v>
      </c>
      <c r="CJP29">
        <v>2.1848000000000001</v>
      </c>
      <c r="CJQ29">
        <v>2.3814000000000002</v>
      </c>
      <c r="CJR29">
        <v>1.7468999999999999</v>
      </c>
      <c r="CJS29">
        <v>1.554</v>
      </c>
      <c r="CJT29">
        <v>1.1793</v>
      </c>
      <c r="CJU29">
        <v>1.1879</v>
      </c>
      <c r="CJV29">
        <v>1.0301</v>
      </c>
      <c r="CJW29">
        <v>0.98399999999999999</v>
      </c>
      <c r="CJX29">
        <v>1.157</v>
      </c>
      <c r="CJY29">
        <v>1.7030000000000001</v>
      </c>
      <c r="CJZ29">
        <v>1.7266999999999999</v>
      </c>
      <c r="CKA29">
        <v>1.3959999999999999</v>
      </c>
      <c r="CKB29">
        <v>0.77139999999999997</v>
      </c>
      <c r="CKC29">
        <v>2.6637</v>
      </c>
      <c r="CKD29">
        <v>1.5960000000000001</v>
      </c>
      <c r="CKE29">
        <v>1.0619000000000001</v>
      </c>
      <c r="CKF29">
        <v>1.77</v>
      </c>
      <c r="CKG29">
        <v>1.272</v>
      </c>
      <c r="CKH29">
        <v>1.0601</v>
      </c>
      <c r="CKI29">
        <v>1.0061</v>
      </c>
      <c r="CKJ29">
        <v>2.1230000000000002</v>
      </c>
      <c r="CKK29">
        <v>2.5794999999999999</v>
      </c>
      <c r="CKL29">
        <v>2.089</v>
      </c>
      <c r="CKM29">
        <v>2.169</v>
      </c>
      <c r="CKN29">
        <v>2.3807</v>
      </c>
      <c r="CKO29">
        <v>1.6501999999999999</v>
      </c>
      <c r="CKP29">
        <v>1.0766</v>
      </c>
      <c r="CKQ29">
        <v>1.1950000000000001</v>
      </c>
      <c r="CKR29">
        <v>1.375</v>
      </c>
      <c r="CKS29">
        <v>1.3694999999999999</v>
      </c>
      <c r="CKT29">
        <v>1.3172999999999999</v>
      </c>
      <c r="CKU29">
        <v>0.87309999999999999</v>
      </c>
      <c r="CKV29">
        <v>1.3121</v>
      </c>
      <c r="CKW29">
        <v>1.5531999999999999</v>
      </c>
      <c r="CKX29">
        <v>0.58199999999999996</v>
      </c>
      <c r="CKY29">
        <v>1.8631</v>
      </c>
      <c r="CKZ29">
        <v>1.4533</v>
      </c>
      <c r="CLA29">
        <v>1.1977</v>
      </c>
      <c r="CLB29">
        <v>1.9279999999999999</v>
      </c>
      <c r="CLC29">
        <v>1.2658</v>
      </c>
      <c r="CLD29">
        <v>1.3489</v>
      </c>
      <c r="CLE29">
        <v>2.3085</v>
      </c>
      <c r="CLF29">
        <v>1.1656</v>
      </c>
      <c r="CLG29">
        <v>0.89439999999999997</v>
      </c>
      <c r="CLH29">
        <v>0.90549999999999997</v>
      </c>
      <c r="CLI29">
        <v>0.97070000000000001</v>
      </c>
      <c r="CLJ29">
        <v>0.90029999999999999</v>
      </c>
      <c r="CLK29">
        <v>1.5488</v>
      </c>
      <c r="CLL29">
        <v>1.5488</v>
      </c>
      <c r="CLM29">
        <v>1.0016</v>
      </c>
      <c r="CLN29">
        <v>2.1435</v>
      </c>
      <c r="CLO29">
        <v>0.84399999999999997</v>
      </c>
      <c r="CLP29">
        <v>1.1208</v>
      </c>
      <c r="CLQ29">
        <v>1.843</v>
      </c>
      <c r="CLR29">
        <v>1.4189000000000001</v>
      </c>
      <c r="CLS29">
        <v>1.4126000000000001</v>
      </c>
      <c r="CLT29">
        <v>1.1902999999999999</v>
      </c>
      <c r="CLU29">
        <v>1.6664000000000001</v>
      </c>
      <c r="CLV29">
        <v>1.6312</v>
      </c>
      <c r="CLW29">
        <v>1.7969999999999999</v>
      </c>
      <c r="CLX29">
        <v>1.879</v>
      </c>
      <c r="CLY29">
        <v>1.0693999999999999</v>
      </c>
      <c r="CLZ29">
        <v>1.0617000000000001</v>
      </c>
      <c r="CMA29">
        <v>1.7871999999999999</v>
      </c>
      <c r="CMB29">
        <v>2.5354000000000001</v>
      </c>
      <c r="CMC29">
        <v>2.0569000000000002</v>
      </c>
      <c r="CMD29">
        <v>1.2853000000000001</v>
      </c>
      <c r="CME29">
        <v>1.782</v>
      </c>
      <c r="CMF29">
        <v>2.2052</v>
      </c>
      <c r="CMG29">
        <v>1.6366000000000001</v>
      </c>
      <c r="CMH29">
        <v>3.9</v>
      </c>
      <c r="CMI29">
        <v>2.35</v>
      </c>
      <c r="CMJ29">
        <v>2.3016000000000001</v>
      </c>
      <c r="CMK29">
        <v>2.6674000000000002</v>
      </c>
      <c r="CML29">
        <v>2.09</v>
      </c>
      <c r="CMM29">
        <v>2.9224999999999999</v>
      </c>
      <c r="CMN29">
        <v>2.3860000000000001</v>
      </c>
      <c r="CMO29">
        <v>2.0041000000000002</v>
      </c>
      <c r="CMP29">
        <v>2.4089999999999998</v>
      </c>
      <c r="CMQ29">
        <v>1.2303999999999999</v>
      </c>
      <c r="CMR29">
        <v>1.355</v>
      </c>
      <c r="CMS29">
        <v>2.4325000000000001</v>
      </c>
      <c r="CMT29">
        <v>1.5902000000000001</v>
      </c>
      <c r="CMU29">
        <v>1.4790000000000001</v>
      </c>
      <c r="CMV29">
        <v>3.7364000000000002</v>
      </c>
      <c r="CMW29">
        <v>1.5732999999999999</v>
      </c>
      <c r="CMX29">
        <v>2.008</v>
      </c>
      <c r="CMY29">
        <v>1.7262999999999999</v>
      </c>
      <c r="CMZ29">
        <v>1.9514</v>
      </c>
      <c r="CNA29">
        <v>2.4950000000000001</v>
      </c>
      <c r="CNB29">
        <v>3.2181999999999999</v>
      </c>
      <c r="CNC29">
        <v>1.5472999999999999</v>
      </c>
      <c r="CND29">
        <v>2.1004999999999998</v>
      </c>
      <c r="CNE29">
        <v>3.6206</v>
      </c>
      <c r="CNF29">
        <v>1.54</v>
      </c>
      <c r="CNG29">
        <v>2.0859999999999999</v>
      </c>
      <c r="CNH29">
        <v>2.2176</v>
      </c>
      <c r="CNI29">
        <v>1.6243000000000001</v>
      </c>
      <c r="CNJ29">
        <v>1.8260000000000001</v>
      </c>
      <c r="CNK29">
        <v>2.71</v>
      </c>
      <c r="CNL29">
        <v>1.6609</v>
      </c>
      <c r="CNM29">
        <v>1.222</v>
      </c>
      <c r="CNN29">
        <v>1.216</v>
      </c>
      <c r="CNO29">
        <v>2.0083000000000002</v>
      </c>
      <c r="CNP29">
        <v>1.2035</v>
      </c>
      <c r="CNQ29">
        <v>1.4963</v>
      </c>
      <c r="CNR29">
        <v>1.5509999999999999</v>
      </c>
      <c r="CNS29">
        <v>1.5187999999999999</v>
      </c>
      <c r="CNT29">
        <v>1.1367</v>
      </c>
      <c r="CNU29">
        <v>1.1207</v>
      </c>
      <c r="CNV29">
        <v>2.2557999999999998</v>
      </c>
      <c r="CNW29">
        <v>2.2467999999999999</v>
      </c>
      <c r="CNX29">
        <v>1.0958000000000001</v>
      </c>
      <c r="CNY29">
        <v>1.081</v>
      </c>
      <c r="CNZ29">
        <v>1.3149999999999999</v>
      </c>
      <c r="COA29">
        <v>1.476</v>
      </c>
      <c r="COB29">
        <v>0.9778</v>
      </c>
      <c r="COC29">
        <v>1.3621000000000001</v>
      </c>
      <c r="COD29">
        <v>0.66339999999999999</v>
      </c>
      <c r="COE29">
        <v>0.6583</v>
      </c>
      <c r="COF29">
        <v>1.3658999999999999</v>
      </c>
      <c r="COG29">
        <v>1.3533999999999999</v>
      </c>
      <c r="COH29">
        <v>1.5553999999999999</v>
      </c>
      <c r="COI29">
        <v>1.5450999999999999</v>
      </c>
      <c r="COJ29">
        <v>1.2826</v>
      </c>
      <c r="COK29">
        <v>1.2849999999999999</v>
      </c>
      <c r="COL29">
        <v>1.5329999999999999</v>
      </c>
      <c r="COM29">
        <v>3.1617999999999999</v>
      </c>
      <c r="CON29">
        <v>3.1322000000000001</v>
      </c>
      <c r="COO29">
        <v>2.1288</v>
      </c>
      <c r="COP29">
        <v>1.9811000000000001</v>
      </c>
      <c r="COQ29">
        <v>1.9625999999999999</v>
      </c>
      <c r="COR29">
        <v>1.3905000000000001</v>
      </c>
      <c r="COS29">
        <v>1.3751</v>
      </c>
      <c r="COT29">
        <v>1.6187</v>
      </c>
      <c r="COU29">
        <v>1.5237000000000001</v>
      </c>
      <c r="COV29">
        <v>1.4105000000000001</v>
      </c>
      <c r="COW29">
        <v>1.4293</v>
      </c>
      <c r="COY29">
        <v>1.0606</v>
      </c>
      <c r="COZ29">
        <v>1.0113000000000001</v>
      </c>
      <c r="CPA29">
        <v>1.0705</v>
      </c>
      <c r="CPB29">
        <v>0.94850000000000001</v>
      </c>
      <c r="CPC29">
        <v>0.93469999999999998</v>
      </c>
      <c r="CPD29">
        <v>1.161</v>
      </c>
      <c r="CPE29">
        <v>1.1514</v>
      </c>
      <c r="CPF29">
        <v>1.1594</v>
      </c>
      <c r="CPG29">
        <v>0.99850000000000005</v>
      </c>
      <c r="CPH29">
        <v>1.3513999999999999</v>
      </c>
      <c r="CPI29">
        <v>2.0305</v>
      </c>
      <c r="CPJ29">
        <v>1.5229999999999999</v>
      </c>
      <c r="CPK29">
        <v>1.5801000000000001</v>
      </c>
      <c r="CPL29">
        <v>1.4228000000000001</v>
      </c>
      <c r="CPM29">
        <v>1.4941</v>
      </c>
      <c r="CPN29">
        <v>1.1637</v>
      </c>
      <c r="CPO29">
        <v>2.4900000000000002</v>
      </c>
      <c r="CPP29">
        <v>1.1389</v>
      </c>
      <c r="CPQ29">
        <v>1.2020999999999999</v>
      </c>
      <c r="CPR29">
        <v>1.1758</v>
      </c>
      <c r="CPS29">
        <v>1.3346</v>
      </c>
      <c r="CPT29">
        <v>1.575</v>
      </c>
      <c r="CPU29">
        <v>3.5651000000000002</v>
      </c>
      <c r="CPV29">
        <v>0.88700000000000001</v>
      </c>
      <c r="CPW29">
        <v>3.2810000000000001</v>
      </c>
      <c r="CPX29">
        <v>2.2307000000000001</v>
      </c>
      <c r="CPY29">
        <v>2.5529999999999999</v>
      </c>
      <c r="CPZ29">
        <v>1.3090999999999999</v>
      </c>
      <c r="CQA29">
        <v>4.2729999999999997</v>
      </c>
      <c r="CQB29">
        <v>4.3250000000000002</v>
      </c>
      <c r="CQC29">
        <v>6.4640000000000004</v>
      </c>
      <c r="CQD29">
        <v>0.72850000000000004</v>
      </c>
      <c r="CQE29">
        <v>0.82289999999999996</v>
      </c>
      <c r="CQF29">
        <v>4.4889999999999999</v>
      </c>
      <c r="CQG29">
        <v>4.2119999999999997</v>
      </c>
      <c r="CQH29">
        <v>4.2480000000000002</v>
      </c>
      <c r="CQI29">
        <v>1.3431</v>
      </c>
      <c r="CQJ29">
        <v>1.0489999999999999</v>
      </c>
      <c r="CQK29">
        <v>6.4931000000000001</v>
      </c>
      <c r="CQL29">
        <v>1.1226</v>
      </c>
      <c r="CQM29">
        <v>1.423</v>
      </c>
      <c r="CQN29">
        <v>2.3675999999999999</v>
      </c>
      <c r="CQO29">
        <v>5.0693999999999999</v>
      </c>
      <c r="CQP29">
        <v>2.3151000000000002</v>
      </c>
      <c r="CQQ29">
        <v>5.0728999999999997</v>
      </c>
      <c r="CQR29">
        <v>5.1165000000000003</v>
      </c>
      <c r="CQS29">
        <v>1.7306999999999999</v>
      </c>
      <c r="CQT29">
        <v>1.0527</v>
      </c>
      <c r="CQU29">
        <v>1.3413999999999999</v>
      </c>
      <c r="CQV29">
        <v>5.2847999999999997</v>
      </c>
      <c r="CQW29">
        <v>1.3473999999999999</v>
      </c>
      <c r="CQX29">
        <v>2.452</v>
      </c>
      <c r="CQY29">
        <v>8.5922000000000001</v>
      </c>
      <c r="CQZ29">
        <v>2.2778</v>
      </c>
      <c r="CRA29">
        <v>7.7416</v>
      </c>
      <c r="CRB29">
        <v>1.8663000000000001</v>
      </c>
      <c r="CRC29">
        <v>1.6871</v>
      </c>
      <c r="CRD29">
        <v>1.1387</v>
      </c>
      <c r="CRE29">
        <v>0.87970000000000004</v>
      </c>
      <c r="CRF29">
        <v>8.4306000000000001</v>
      </c>
      <c r="CRG29">
        <v>3.8351000000000002</v>
      </c>
      <c r="CRH29">
        <v>1.2391000000000001</v>
      </c>
      <c r="CRI29">
        <v>2.1884000000000001</v>
      </c>
      <c r="CRJ29">
        <v>3.2103999999999999</v>
      </c>
      <c r="CRK29">
        <v>3.0882000000000001</v>
      </c>
      <c r="CRL29">
        <v>4.0136000000000003</v>
      </c>
      <c r="CRM29">
        <v>1.0929</v>
      </c>
      <c r="CRO29">
        <v>1.3620000000000001</v>
      </c>
      <c r="CRP29">
        <v>0.91400000000000003</v>
      </c>
      <c r="CRQ29">
        <v>3.3778000000000001</v>
      </c>
      <c r="CRR29">
        <v>3.4287000000000001</v>
      </c>
      <c r="CRS29">
        <v>1.0122</v>
      </c>
      <c r="CRT29">
        <v>1.2</v>
      </c>
      <c r="CRU29">
        <v>0.65700000000000003</v>
      </c>
      <c r="CRV29">
        <v>1.9272</v>
      </c>
      <c r="CRW29">
        <v>0.78190000000000004</v>
      </c>
      <c r="CRX29">
        <v>1.8013999999999999</v>
      </c>
      <c r="CRY29">
        <v>1.1548</v>
      </c>
      <c r="CRZ29">
        <v>2.0910000000000002</v>
      </c>
      <c r="CSA29">
        <v>1.7277</v>
      </c>
      <c r="CSB29">
        <v>1.7482</v>
      </c>
      <c r="CSC29">
        <v>0.70860000000000001</v>
      </c>
      <c r="CSD29">
        <v>1.6606000000000001</v>
      </c>
      <c r="CSE29">
        <v>1.9066000000000001</v>
      </c>
      <c r="CSF29">
        <v>0.82</v>
      </c>
      <c r="CSG29">
        <v>1.7635000000000001</v>
      </c>
      <c r="CSH29">
        <v>1.7226999999999999</v>
      </c>
      <c r="CSI29">
        <v>1.7482</v>
      </c>
      <c r="CSJ29">
        <v>1.7543</v>
      </c>
      <c r="CSK29">
        <v>1.123</v>
      </c>
      <c r="CSL29">
        <v>1.121</v>
      </c>
      <c r="CSM29">
        <v>1.8382000000000001</v>
      </c>
      <c r="CSN29">
        <v>1.5813999999999999</v>
      </c>
      <c r="CSO29">
        <v>1.4836</v>
      </c>
      <c r="CSP29">
        <v>1.7074</v>
      </c>
      <c r="CSQ29">
        <v>1.2684</v>
      </c>
      <c r="CSR29">
        <v>4.0049999999999999</v>
      </c>
      <c r="CSS29">
        <v>1.9268000000000001</v>
      </c>
      <c r="CST29">
        <v>1.7729999999999999</v>
      </c>
      <c r="CSU29">
        <v>1.2815000000000001</v>
      </c>
      <c r="CSV29">
        <v>1.5975999999999999</v>
      </c>
      <c r="CSW29">
        <v>1.5336000000000001</v>
      </c>
      <c r="CSX29">
        <v>1.2361</v>
      </c>
      <c r="CSY29">
        <v>1.7885</v>
      </c>
      <c r="CSZ29">
        <v>1.6357999999999999</v>
      </c>
      <c r="CTA29">
        <v>0.85950000000000004</v>
      </c>
      <c r="CTB29">
        <v>1.9709000000000001</v>
      </c>
      <c r="CTC29">
        <v>2.1473</v>
      </c>
      <c r="CTD29">
        <v>1.3048999999999999</v>
      </c>
      <c r="CTE29">
        <v>1.3151999999999999</v>
      </c>
      <c r="CTF29">
        <v>1.0524</v>
      </c>
      <c r="CTG29">
        <v>1.3442000000000001</v>
      </c>
      <c r="CTH29">
        <v>1.1634</v>
      </c>
      <c r="CTI29">
        <v>1.2699</v>
      </c>
      <c r="CTJ29">
        <v>0.93030000000000002</v>
      </c>
      <c r="CTK29">
        <v>1.3951</v>
      </c>
      <c r="CTL29">
        <v>1.2117</v>
      </c>
      <c r="CTM29">
        <v>1.1454</v>
      </c>
      <c r="CTN29">
        <v>1.4705999999999999</v>
      </c>
      <c r="CTO29">
        <v>2.2881999999999998</v>
      </c>
      <c r="CTP29">
        <v>1.0737000000000001</v>
      </c>
      <c r="CTQ29">
        <v>1.2051000000000001</v>
      </c>
      <c r="CTR29">
        <v>1.4395</v>
      </c>
      <c r="CTS29">
        <v>1.2233000000000001</v>
      </c>
      <c r="CTT29">
        <v>1.9437</v>
      </c>
      <c r="CTU29">
        <v>1.2532000000000001</v>
      </c>
      <c r="CTV29">
        <v>1.7713000000000001</v>
      </c>
      <c r="CTW29">
        <v>1.2441</v>
      </c>
      <c r="CTX29">
        <v>1.3963000000000001</v>
      </c>
      <c r="CTY29">
        <v>1.88</v>
      </c>
      <c r="CTZ29">
        <v>1.5732999999999999</v>
      </c>
      <c r="CUA29">
        <v>1.3951</v>
      </c>
      <c r="CUB29">
        <v>1.3929</v>
      </c>
      <c r="CUC29">
        <v>1.4165000000000001</v>
      </c>
      <c r="CUD29">
        <v>0.74529999999999996</v>
      </c>
      <c r="CUE29">
        <v>1.8694</v>
      </c>
      <c r="CUH29">
        <v>1.4000999999999999</v>
      </c>
      <c r="CUO29">
        <v>0.93420000000000003</v>
      </c>
      <c r="CUP29">
        <v>0.99099999999999999</v>
      </c>
      <c r="CUQ29">
        <v>2.5051000000000001</v>
      </c>
      <c r="CUR29">
        <v>0.88200000000000001</v>
      </c>
      <c r="CUS29">
        <v>0.97470000000000001</v>
      </c>
      <c r="CUT29">
        <v>0.88439999999999996</v>
      </c>
      <c r="CUV29">
        <v>0.82989999999999997</v>
      </c>
      <c r="CUW29">
        <v>1.0638000000000001</v>
      </c>
      <c r="CUY29">
        <v>0.83209999999999995</v>
      </c>
      <c r="CUZ29">
        <v>0.9859</v>
      </c>
      <c r="CVA29">
        <v>1.7079</v>
      </c>
      <c r="CVB29">
        <v>1.403</v>
      </c>
      <c r="CVC29">
        <v>1.2349000000000001</v>
      </c>
      <c r="CVD29">
        <v>2.4695</v>
      </c>
      <c r="CVE29">
        <v>1.1249</v>
      </c>
      <c r="CVF29">
        <v>1.0222</v>
      </c>
      <c r="CVG29">
        <v>1.2166999999999999</v>
      </c>
      <c r="CVH29">
        <v>1.6339999999999999</v>
      </c>
      <c r="CVI29">
        <v>1.3785000000000001</v>
      </c>
      <c r="CVJ29">
        <v>1.5148999999999999</v>
      </c>
      <c r="CVK29">
        <v>1.4724999999999999</v>
      </c>
      <c r="CVL29">
        <v>0.99060000000000004</v>
      </c>
      <c r="CVM29">
        <v>1.4665999999999999</v>
      </c>
      <c r="CVN29">
        <v>1.4576</v>
      </c>
      <c r="CVO29">
        <v>1.5094000000000001</v>
      </c>
      <c r="CVP29">
        <v>0.77600000000000002</v>
      </c>
      <c r="CVQ29">
        <v>1.4683999999999999</v>
      </c>
      <c r="CVR29">
        <v>1.5173000000000001</v>
      </c>
      <c r="CVS29">
        <v>2.0377000000000001</v>
      </c>
      <c r="CVT29">
        <v>2.3706</v>
      </c>
      <c r="CVU29">
        <v>2.6349</v>
      </c>
      <c r="CVV29">
        <v>0.97589999999999999</v>
      </c>
      <c r="CVW29">
        <v>1.0102</v>
      </c>
      <c r="CVX29">
        <v>1.0136000000000001</v>
      </c>
      <c r="CVY29">
        <v>1.2466999999999999</v>
      </c>
      <c r="CVZ29">
        <v>1.0666</v>
      </c>
      <c r="CWA29">
        <v>1.2205999999999999</v>
      </c>
      <c r="CWB29">
        <v>1.3520000000000001</v>
      </c>
      <c r="CWC29">
        <v>0.98280000000000001</v>
      </c>
      <c r="CWD29">
        <v>1.3107</v>
      </c>
      <c r="CWE29">
        <v>5.9218000000000002</v>
      </c>
      <c r="CWF29">
        <v>6.0921000000000003</v>
      </c>
      <c r="CWG29">
        <v>5.1973000000000003</v>
      </c>
      <c r="CWH29">
        <v>1.3186</v>
      </c>
      <c r="CWI29">
        <v>0.96919999999999995</v>
      </c>
      <c r="CWJ29">
        <v>1.3295999999999999</v>
      </c>
      <c r="CWK29">
        <v>1.1748000000000001</v>
      </c>
      <c r="CWL29">
        <v>1.7847</v>
      </c>
      <c r="CWM29">
        <v>1.3480000000000001</v>
      </c>
      <c r="CWN29">
        <v>3.9224000000000001</v>
      </c>
      <c r="CWO29">
        <v>1.5764</v>
      </c>
      <c r="CWP29">
        <v>1.1240000000000001</v>
      </c>
      <c r="CWQ29">
        <v>1.1579999999999999</v>
      </c>
      <c r="CWR29">
        <v>1.8564000000000001</v>
      </c>
      <c r="CWS29">
        <v>1.7053</v>
      </c>
      <c r="CWT29">
        <v>1.4137999999999999</v>
      </c>
      <c r="CWU29">
        <v>1.3035000000000001</v>
      </c>
      <c r="CWV29">
        <v>1.3791</v>
      </c>
      <c r="CWW29">
        <v>5.4614000000000003</v>
      </c>
      <c r="CWX29">
        <v>1.2274</v>
      </c>
      <c r="CWY29">
        <v>1.4349000000000001</v>
      </c>
      <c r="CWZ29">
        <v>3.1434000000000002</v>
      </c>
      <c r="CXA29">
        <v>0.80249999999999999</v>
      </c>
      <c r="CXB29">
        <v>1.56</v>
      </c>
      <c r="CXC29">
        <v>1.1972</v>
      </c>
      <c r="CXD29">
        <v>1.4175</v>
      </c>
      <c r="CXE29">
        <v>1.6319999999999999</v>
      </c>
      <c r="CXF29">
        <v>1.7198</v>
      </c>
      <c r="CXG29">
        <v>1.3524</v>
      </c>
      <c r="CXH29">
        <v>1.4842</v>
      </c>
      <c r="CXI29">
        <v>1.4694</v>
      </c>
      <c r="CXJ29">
        <v>1.4995000000000001</v>
      </c>
      <c r="CXK29">
        <v>1.4679</v>
      </c>
      <c r="CXL29">
        <v>1.5015000000000001</v>
      </c>
      <c r="CXM29">
        <v>1.0204</v>
      </c>
      <c r="CXN29">
        <v>1.5427999999999999</v>
      </c>
      <c r="CXO29">
        <v>1.4213</v>
      </c>
      <c r="CXP29">
        <v>0.77569999999999995</v>
      </c>
      <c r="CXQ29">
        <v>0.93379999999999996</v>
      </c>
      <c r="CXR29">
        <v>5.9960000000000004</v>
      </c>
      <c r="CXS29">
        <v>1.5415000000000001</v>
      </c>
      <c r="CXT29">
        <v>1.1889000000000001</v>
      </c>
      <c r="CXU29">
        <v>1.1044</v>
      </c>
      <c r="CXV29">
        <v>1.5065</v>
      </c>
      <c r="CXW29">
        <v>1.0208999999999999</v>
      </c>
      <c r="CXX29">
        <v>0.96330000000000005</v>
      </c>
      <c r="CXY29">
        <v>1.2592000000000001</v>
      </c>
      <c r="CXZ29">
        <v>0.87960000000000005</v>
      </c>
      <c r="CYA29">
        <v>0.91210000000000002</v>
      </c>
      <c r="CYB29">
        <v>1.4658</v>
      </c>
      <c r="CYC29">
        <v>0.9375</v>
      </c>
      <c r="CYD29">
        <v>1.6228</v>
      </c>
      <c r="CYE29">
        <v>0.97809999999999997</v>
      </c>
      <c r="CYF29">
        <v>1.2798</v>
      </c>
      <c r="CYG29">
        <v>1.2602</v>
      </c>
      <c r="CYI29">
        <v>1.7290000000000001</v>
      </c>
      <c r="CYJ29">
        <v>1.3626</v>
      </c>
      <c r="CYK29">
        <v>1.3895</v>
      </c>
      <c r="CYM29">
        <v>1.2012</v>
      </c>
      <c r="CYO29">
        <v>1.3136000000000001</v>
      </c>
      <c r="CYP29">
        <v>0.94269999999999998</v>
      </c>
      <c r="CYQ29">
        <v>1.0451999999999999</v>
      </c>
      <c r="CYR29">
        <v>1.0535000000000001</v>
      </c>
      <c r="CYS29">
        <v>1.2506999999999999</v>
      </c>
      <c r="CYT29">
        <v>0.94979999999999998</v>
      </c>
      <c r="CYU29">
        <v>1.2058</v>
      </c>
      <c r="CYV29">
        <v>1.1420999999999999</v>
      </c>
      <c r="CYX29">
        <v>1.3985000000000001</v>
      </c>
      <c r="CYY29">
        <v>1.1511</v>
      </c>
      <c r="CYZ29">
        <v>1.3043</v>
      </c>
      <c r="CZA29">
        <v>1.2270000000000001</v>
      </c>
      <c r="CZB29">
        <v>1.0928</v>
      </c>
      <c r="CZC29">
        <v>1.0176000000000001</v>
      </c>
      <c r="CZD29">
        <v>1.0362</v>
      </c>
      <c r="CZF29">
        <v>0.88329999999999997</v>
      </c>
      <c r="CZH29">
        <v>1.2655000000000001</v>
      </c>
      <c r="CZI29">
        <v>1.0638000000000001</v>
      </c>
      <c r="CZJ29">
        <v>1.3907</v>
      </c>
      <c r="CZK29">
        <v>0.79349999999999998</v>
      </c>
      <c r="CZL29">
        <v>0.83789999999999998</v>
      </c>
      <c r="CZN29">
        <v>1.0029999999999999</v>
      </c>
      <c r="CZO29">
        <v>0.91569999999999996</v>
      </c>
      <c r="CZP29">
        <v>1.5432999999999999</v>
      </c>
      <c r="CZQ29">
        <v>1.5207999999999999</v>
      </c>
      <c r="CZR29">
        <v>0.77259999999999995</v>
      </c>
      <c r="CZS29">
        <v>1.4401999999999999</v>
      </c>
      <c r="CZU29">
        <v>1.0412999999999999</v>
      </c>
      <c r="CZV29">
        <v>1.014</v>
      </c>
      <c r="CZW29">
        <v>1.0106999999999999</v>
      </c>
      <c r="CZZ29">
        <v>0.77270000000000005</v>
      </c>
      <c r="DAA29">
        <v>0.94669999999999999</v>
      </c>
      <c r="DAB29">
        <v>1.6089</v>
      </c>
      <c r="DAC29">
        <v>0.94189999999999996</v>
      </c>
      <c r="DAD29">
        <v>1.2118</v>
      </c>
      <c r="DAF29">
        <v>0.76339999999999997</v>
      </c>
      <c r="DAG29">
        <v>0.96089999999999998</v>
      </c>
      <c r="DAH29">
        <v>1.6075999999999999</v>
      </c>
      <c r="DAJ29">
        <v>1.4222999999999999</v>
      </c>
      <c r="DAK29">
        <v>1.0586</v>
      </c>
      <c r="DAL29">
        <v>0.84909999999999997</v>
      </c>
      <c r="DAM29">
        <v>1.1298999999999999</v>
      </c>
      <c r="DAN29">
        <v>0.89690000000000003</v>
      </c>
      <c r="DAO29">
        <v>0.91349999999999998</v>
      </c>
      <c r="DAP29">
        <v>1.2364999999999999</v>
      </c>
      <c r="DAQ29">
        <v>1.2622</v>
      </c>
      <c r="DAR29">
        <v>1.3292999999999999</v>
      </c>
      <c r="DAS29">
        <v>1.1984999999999999</v>
      </c>
      <c r="DAT29">
        <v>0.90300000000000002</v>
      </c>
      <c r="DAU29">
        <v>1.0065</v>
      </c>
      <c r="DAW29">
        <v>0.81110000000000004</v>
      </c>
      <c r="DAX29">
        <v>0.90449999999999997</v>
      </c>
      <c r="DAZ29">
        <v>0.90810000000000002</v>
      </c>
      <c r="DBB29">
        <v>0.87729999999999997</v>
      </c>
      <c r="DBD29">
        <v>0.96060000000000001</v>
      </c>
      <c r="DBF29">
        <v>0.78080000000000005</v>
      </c>
      <c r="DBI29">
        <v>0.86739999999999995</v>
      </c>
      <c r="DBK29">
        <v>0.86660000000000004</v>
      </c>
      <c r="DBL29">
        <v>0.96540000000000004</v>
      </c>
      <c r="DBM29">
        <v>0.8962</v>
      </c>
      <c r="DBU29">
        <v>0.95320000000000005</v>
      </c>
      <c r="DCA29">
        <v>1.458</v>
      </c>
      <c r="DCB29">
        <v>1.625</v>
      </c>
      <c r="DCC29">
        <v>2.3479000000000001</v>
      </c>
      <c r="DCD29">
        <v>1.4298</v>
      </c>
      <c r="DCE29">
        <v>1.6419999999999999</v>
      </c>
      <c r="DCF29">
        <v>2.1080000000000001</v>
      </c>
      <c r="DCG29">
        <v>1.1619999999999999</v>
      </c>
      <c r="DCH29">
        <v>2.657</v>
      </c>
      <c r="DCI29">
        <v>1.1801999999999999</v>
      </c>
      <c r="DCJ29">
        <v>2.8559999999999999</v>
      </c>
      <c r="DCK29">
        <v>1.712</v>
      </c>
      <c r="DCL29">
        <v>3.1739999999999999</v>
      </c>
      <c r="DCM29">
        <v>2.9329999999999998</v>
      </c>
      <c r="DCN29">
        <v>1.7290000000000001</v>
      </c>
      <c r="DCO29">
        <v>2.2719999999999998</v>
      </c>
      <c r="DCP29">
        <v>1.94</v>
      </c>
      <c r="DCQ29">
        <v>2.1280000000000001</v>
      </c>
      <c r="DCR29">
        <v>2.1598000000000002</v>
      </c>
      <c r="DCS29">
        <v>1.8380000000000001</v>
      </c>
      <c r="DCT29">
        <v>2.7189999999999999</v>
      </c>
      <c r="DCU29">
        <v>2.9748999999999999</v>
      </c>
      <c r="DCV29">
        <v>2.7159</v>
      </c>
      <c r="DCW29">
        <v>5.3265000000000002</v>
      </c>
      <c r="DCX29">
        <v>2.1871999999999998</v>
      </c>
      <c r="DCY29">
        <v>4.8075000000000001</v>
      </c>
      <c r="DCZ29">
        <v>1.008</v>
      </c>
      <c r="DDA29">
        <v>3.3711000000000002</v>
      </c>
      <c r="DDB29">
        <v>1.9412</v>
      </c>
      <c r="DDI29">
        <v>1.1229</v>
      </c>
      <c r="DDK29">
        <v>0.99470000000000003</v>
      </c>
      <c r="DDN29">
        <v>0.93069999999999997</v>
      </c>
      <c r="DEA29">
        <v>1.0853999999999999</v>
      </c>
      <c r="DEB29">
        <v>0.87609999999999999</v>
      </c>
      <c r="DEF29">
        <v>0.98329999999999995</v>
      </c>
      <c r="DEH29">
        <v>1.1782999999999999</v>
      </c>
      <c r="DEI29">
        <v>0.97319999999999995</v>
      </c>
      <c r="DEJ29">
        <v>1.0049999999999999</v>
      </c>
      <c r="DEV29">
        <v>1.0773999999999999</v>
      </c>
      <c r="DFB29">
        <v>3.7877999999999998</v>
      </c>
      <c r="DFC29">
        <v>1.9105000000000001</v>
      </c>
      <c r="DFD29">
        <v>1.4378</v>
      </c>
      <c r="DFE29">
        <v>1.4209000000000001</v>
      </c>
      <c r="DFF29">
        <v>0.9002</v>
      </c>
      <c r="DFG29">
        <v>1.4217</v>
      </c>
      <c r="DFH29">
        <v>1.4381999999999999</v>
      </c>
      <c r="DFK29">
        <v>0.89600000000000002</v>
      </c>
      <c r="DFN29">
        <v>0.85160000000000002</v>
      </c>
      <c r="DFP29">
        <v>0.8397</v>
      </c>
      <c r="DFQ29">
        <v>0.87</v>
      </c>
      <c r="DFR29">
        <v>0.85960000000000003</v>
      </c>
      <c r="DFS29">
        <v>0.9335</v>
      </c>
      <c r="DFT29">
        <v>0.85270000000000001</v>
      </c>
      <c r="DFU29">
        <v>1.5448999999999999</v>
      </c>
      <c r="DFV29">
        <v>1.7855000000000001</v>
      </c>
      <c r="DFW29">
        <v>1.9066000000000001</v>
      </c>
      <c r="DFX29">
        <v>2.6425999999999998</v>
      </c>
      <c r="DFY29">
        <v>1.8492999999999999</v>
      </c>
      <c r="DFZ29">
        <v>2.1966999999999999</v>
      </c>
      <c r="DGA29">
        <v>2.1785999999999999</v>
      </c>
      <c r="DGB29">
        <v>1.3109999999999999</v>
      </c>
      <c r="DGC29">
        <v>2.9129999999999998</v>
      </c>
      <c r="DGD29">
        <v>1.6040000000000001</v>
      </c>
      <c r="DGE29">
        <v>1.4182999999999999</v>
      </c>
      <c r="DGF29">
        <v>1.4036999999999999</v>
      </c>
      <c r="DGG29">
        <v>2.1059999999999999</v>
      </c>
      <c r="DGH29">
        <v>4.3289</v>
      </c>
      <c r="DGI29">
        <v>2.0943999999999998</v>
      </c>
      <c r="DGJ29">
        <v>4.2986000000000004</v>
      </c>
      <c r="DGK29">
        <v>2.1629</v>
      </c>
      <c r="DGM29">
        <v>1.9011</v>
      </c>
      <c r="DGN29">
        <v>1.9011</v>
      </c>
    </row>
    <row r="30" spans="1:665 1331:2043 2053:2900" x14ac:dyDescent="0.2">
      <c r="A30" s="1">
        <v>44453</v>
      </c>
      <c r="B30">
        <v>2.0741999999999998</v>
      </c>
      <c r="C30">
        <v>2.1496</v>
      </c>
      <c r="D30">
        <v>1.6816</v>
      </c>
      <c r="E30">
        <v>1.329</v>
      </c>
      <c r="F30">
        <v>2.0939999999999999</v>
      </c>
      <c r="G30">
        <v>1.9628000000000001</v>
      </c>
      <c r="H30">
        <v>2.7650000000000001</v>
      </c>
      <c r="I30">
        <v>4.157</v>
      </c>
      <c r="J30">
        <v>2.847</v>
      </c>
      <c r="K30">
        <v>2.6213000000000002</v>
      </c>
      <c r="L30">
        <v>2.5024000000000002</v>
      </c>
      <c r="M30">
        <v>1.7522</v>
      </c>
      <c r="N30">
        <v>2.5485000000000002</v>
      </c>
      <c r="O30">
        <v>1.821</v>
      </c>
      <c r="P30">
        <v>1.77</v>
      </c>
      <c r="Q30">
        <v>5.9109999999999996</v>
      </c>
      <c r="R30">
        <v>1.843</v>
      </c>
      <c r="S30">
        <v>4.58</v>
      </c>
      <c r="T30">
        <v>2.9108000000000001</v>
      </c>
      <c r="U30">
        <v>2.5470000000000002</v>
      </c>
      <c r="V30">
        <v>3.3458000000000001</v>
      </c>
      <c r="W30">
        <v>1.5618000000000001</v>
      </c>
      <c r="X30">
        <v>3.8159999999999998</v>
      </c>
      <c r="Y30">
        <v>3.5952000000000002</v>
      </c>
      <c r="Z30">
        <v>3.8530000000000002</v>
      </c>
      <c r="AA30">
        <v>4.8220000000000001</v>
      </c>
      <c r="AB30">
        <v>2.7090000000000001</v>
      </c>
      <c r="AC30">
        <v>6.7640000000000002</v>
      </c>
      <c r="AD30">
        <v>3.286</v>
      </c>
      <c r="AE30">
        <v>2.2160000000000002</v>
      </c>
      <c r="AF30">
        <v>1.3068</v>
      </c>
      <c r="AG30">
        <v>3.5870000000000002</v>
      </c>
      <c r="AH30">
        <v>1.9339999999999999</v>
      </c>
      <c r="AI30">
        <v>1.915</v>
      </c>
      <c r="AJ30">
        <v>3.0539999999999998</v>
      </c>
      <c r="AK30">
        <v>2.093</v>
      </c>
      <c r="AL30">
        <v>3.1579999999999999</v>
      </c>
      <c r="AM30">
        <v>3.9940000000000002</v>
      </c>
      <c r="AN30">
        <v>4.2380000000000004</v>
      </c>
      <c r="AO30">
        <v>4.9619999999999997</v>
      </c>
      <c r="AP30">
        <v>3.54</v>
      </c>
      <c r="AQ30">
        <v>1.9313</v>
      </c>
      <c r="AR30">
        <v>3.266</v>
      </c>
      <c r="AS30">
        <v>2.7189999999999999</v>
      </c>
      <c r="AT30">
        <v>2.508</v>
      </c>
      <c r="AU30">
        <v>3.7240000000000002</v>
      </c>
      <c r="AV30">
        <v>1.6240000000000001</v>
      </c>
      <c r="AW30">
        <v>1.621</v>
      </c>
      <c r="AX30">
        <v>3.863</v>
      </c>
      <c r="AY30">
        <v>3.9630000000000001</v>
      </c>
      <c r="AZ30">
        <v>2.8698000000000001</v>
      </c>
      <c r="BA30">
        <v>3.6779999999999999</v>
      </c>
      <c r="BB30">
        <v>2.742</v>
      </c>
      <c r="BC30">
        <v>2.153</v>
      </c>
      <c r="BD30">
        <v>2.544</v>
      </c>
      <c r="BE30">
        <v>0.94899999999999995</v>
      </c>
      <c r="BF30">
        <v>2.9119000000000002</v>
      </c>
      <c r="BG30">
        <v>1.9930000000000001</v>
      </c>
      <c r="BH30">
        <v>1.8480000000000001</v>
      </c>
      <c r="BI30">
        <v>1.3159000000000001</v>
      </c>
      <c r="BJ30">
        <v>1.1919</v>
      </c>
      <c r="BK30">
        <v>1.0215000000000001</v>
      </c>
      <c r="BL30">
        <v>1.7190000000000001</v>
      </c>
      <c r="BM30">
        <v>2.9990000000000001</v>
      </c>
      <c r="BN30">
        <v>1.5752999999999999</v>
      </c>
      <c r="BO30">
        <v>1.369</v>
      </c>
      <c r="BP30">
        <v>1.1182000000000001</v>
      </c>
      <c r="BQ30">
        <v>1.7709999999999999</v>
      </c>
      <c r="BR30">
        <v>1.67</v>
      </c>
      <c r="BS30">
        <v>1.4497</v>
      </c>
      <c r="BT30">
        <v>2.1280000000000001</v>
      </c>
      <c r="BU30">
        <v>1.5840000000000001</v>
      </c>
      <c r="BV30">
        <v>2.7509999999999999</v>
      </c>
      <c r="BW30">
        <v>3.75</v>
      </c>
      <c r="BX30">
        <v>1.3220000000000001</v>
      </c>
      <c r="BY30">
        <v>2.6110000000000002</v>
      </c>
      <c r="BZ30">
        <v>2.3856000000000002</v>
      </c>
      <c r="CA30">
        <v>2.0950000000000002</v>
      </c>
      <c r="CB30">
        <v>2.0270000000000001</v>
      </c>
      <c r="CC30">
        <v>1.3180000000000001</v>
      </c>
      <c r="CD30">
        <v>1.5049999999999999</v>
      </c>
      <c r="CE30">
        <v>1.8740000000000001</v>
      </c>
      <c r="CF30">
        <v>2.347</v>
      </c>
      <c r="CG30">
        <v>2.3409</v>
      </c>
      <c r="CH30">
        <v>0.84799999999999998</v>
      </c>
      <c r="CI30">
        <v>2.722</v>
      </c>
      <c r="CJ30">
        <v>2.3959999999999999</v>
      </c>
      <c r="CK30">
        <v>1.835</v>
      </c>
      <c r="CL30">
        <v>2.1589999999999998</v>
      </c>
      <c r="CM30">
        <v>2.0630000000000002</v>
      </c>
      <c r="CN30">
        <v>1.1176999999999999</v>
      </c>
      <c r="CO30">
        <v>0.85009999999999997</v>
      </c>
      <c r="CP30">
        <v>3.38</v>
      </c>
      <c r="CQ30">
        <v>1.2978000000000001</v>
      </c>
      <c r="CR30">
        <v>3.4990000000000001</v>
      </c>
      <c r="CS30">
        <v>2.6360000000000001</v>
      </c>
      <c r="CT30">
        <v>1.151</v>
      </c>
      <c r="CU30">
        <v>2.5110000000000001</v>
      </c>
      <c r="CV30">
        <v>1.359</v>
      </c>
      <c r="CW30">
        <v>1.3465</v>
      </c>
      <c r="CX30">
        <v>1.9932000000000001</v>
      </c>
      <c r="CY30">
        <v>0.99919999999999998</v>
      </c>
      <c r="CZ30">
        <v>1.8958999999999999</v>
      </c>
      <c r="DA30">
        <v>1.891</v>
      </c>
      <c r="DB30">
        <v>1.675</v>
      </c>
      <c r="DC30">
        <v>2.2789999999999999</v>
      </c>
      <c r="DD30">
        <v>1.7350000000000001</v>
      </c>
      <c r="DE30">
        <v>1.4490000000000001</v>
      </c>
      <c r="DF30">
        <v>2.2490000000000001</v>
      </c>
      <c r="DG30">
        <v>1.49</v>
      </c>
      <c r="DH30">
        <v>1.1914</v>
      </c>
      <c r="DI30">
        <v>2.294</v>
      </c>
      <c r="DJ30">
        <v>1.401</v>
      </c>
      <c r="DK30">
        <v>1.2974000000000001</v>
      </c>
      <c r="DL30">
        <v>1.3440000000000001</v>
      </c>
      <c r="DM30">
        <v>2.0979999999999999</v>
      </c>
      <c r="DN30">
        <v>0.92169999999999996</v>
      </c>
      <c r="DO30">
        <v>1.274</v>
      </c>
      <c r="DP30">
        <v>1.2230000000000001</v>
      </c>
      <c r="DQ30">
        <v>2.403</v>
      </c>
      <c r="DR30">
        <v>1.2637</v>
      </c>
      <c r="DS30">
        <v>0.74829999999999997</v>
      </c>
      <c r="DT30">
        <v>1.1808000000000001</v>
      </c>
      <c r="DU30">
        <v>1.1812</v>
      </c>
      <c r="DV30">
        <v>2.9910000000000001</v>
      </c>
      <c r="DW30">
        <v>0.96399999999999997</v>
      </c>
      <c r="DX30">
        <v>1.5509999999999999</v>
      </c>
      <c r="DY30">
        <v>1.4948999999999999</v>
      </c>
      <c r="DZ30">
        <v>1.2528999999999999</v>
      </c>
      <c r="EA30">
        <v>1.58</v>
      </c>
      <c r="EB30">
        <v>1.1515</v>
      </c>
      <c r="EC30">
        <v>0.73199999999999998</v>
      </c>
      <c r="ED30">
        <v>1.4490000000000001</v>
      </c>
      <c r="EE30">
        <v>2.1389</v>
      </c>
      <c r="EF30">
        <v>1.615</v>
      </c>
      <c r="EG30">
        <v>0.70499999999999996</v>
      </c>
      <c r="EH30">
        <v>5.5970000000000004</v>
      </c>
      <c r="EI30">
        <v>1.38</v>
      </c>
      <c r="EJ30">
        <v>1.5749</v>
      </c>
      <c r="EK30">
        <v>1.7150000000000001</v>
      </c>
      <c r="EL30">
        <v>1.5396000000000001</v>
      </c>
      <c r="EM30">
        <v>1.095</v>
      </c>
      <c r="EN30">
        <v>1.1188</v>
      </c>
      <c r="EO30">
        <v>2.9969999999999999</v>
      </c>
      <c r="EP30">
        <v>2.2480000000000002</v>
      </c>
      <c r="EQ30">
        <v>2.5996999999999999</v>
      </c>
      <c r="ER30">
        <v>2.282</v>
      </c>
      <c r="ES30">
        <v>1.8959999999999999</v>
      </c>
      <c r="ET30">
        <v>1.931</v>
      </c>
      <c r="EU30">
        <v>2.0030000000000001</v>
      </c>
      <c r="EV30">
        <v>2.65</v>
      </c>
      <c r="EW30">
        <v>1.3527</v>
      </c>
      <c r="EX30">
        <v>1.7669999999999999</v>
      </c>
      <c r="EY30">
        <v>3.411</v>
      </c>
      <c r="EZ30">
        <v>1.4205000000000001</v>
      </c>
      <c r="FA30">
        <v>1.3998999999999999</v>
      </c>
      <c r="FB30">
        <v>1.0740000000000001</v>
      </c>
      <c r="FC30">
        <v>1.0593999999999999</v>
      </c>
      <c r="FD30">
        <v>1.0229999999999999</v>
      </c>
      <c r="FE30">
        <v>1.0085999999999999</v>
      </c>
      <c r="FF30">
        <v>1.6006</v>
      </c>
      <c r="FG30">
        <v>1.5693999999999999</v>
      </c>
      <c r="FH30">
        <v>2.8969999999999998</v>
      </c>
      <c r="FI30">
        <v>2.36</v>
      </c>
      <c r="FJ30">
        <v>2.347</v>
      </c>
      <c r="FK30">
        <v>1.5277000000000001</v>
      </c>
      <c r="FL30">
        <v>1.3928</v>
      </c>
      <c r="FM30">
        <v>1.3735999999999999</v>
      </c>
      <c r="FN30">
        <v>1.2723</v>
      </c>
      <c r="FO30">
        <v>1.2517</v>
      </c>
      <c r="FP30">
        <v>1.2877000000000001</v>
      </c>
      <c r="FQ30">
        <v>1.2693000000000001</v>
      </c>
      <c r="FR30">
        <v>2.694</v>
      </c>
      <c r="FS30">
        <v>4.1440000000000001</v>
      </c>
      <c r="FT30">
        <v>1.5432999999999999</v>
      </c>
      <c r="FU30">
        <v>1.5214000000000001</v>
      </c>
      <c r="FV30">
        <v>2.2770000000000001</v>
      </c>
      <c r="FW30">
        <v>1.5629999999999999</v>
      </c>
      <c r="FX30">
        <v>0.88849999999999996</v>
      </c>
      <c r="FY30">
        <v>0.87660000000000005</v>
      </c>
      <c r="FZ30">
        <v>2.9432999999999998</v>
      </c>
      <c r="GA30">
        <v>2.9041999999999999</v>
      </c>
      <c r="GB30">
        <v>2.044</v>
      </c>
      <c r="GC30">
        <v>1.8340000000000001</v>
      </c>
      <c r="GD30">
        <v>4.2865000000000002</v>
      </c>
      <c r="GE30">
        <v>4.1647999999999996</v>
      </c>
      <c r="GF30">
        <v>3.08</v>
      </c>
      <c r="GG30">
        <v>2.754</v>
      </c>
      <c r="GH30">
        <v>2.0710000000000002</v>
      </c>
      <c r="GI30">
        <v>3.7240000000000002</v>
      </c>
      <c r="GJ30">
        <v>1.7490000000000001</v>
      </c>
      <c r="GK30">
        <v>1.6859999999999999</v>
      </c>
      <c r="GL30">
        <v>2.7229999999999999</v>
      </c>
      <c r="GM30">
        <v>2.71</v>
      </c>
      <c r="GN30">
        <v>1.6705000000000001</v>
      </c>
      <c r="GO30">
        <v>1.794</v>
      </c>
      <c r="GP30">
        <v>3.4830000000000001</v>
      </c>
      <c r="GQ30">
        <v>4.5709999999999997</v>
      </c>
      <c r="GR30">
        <v>3.7949999999999999</v>
      </c>
      <c r="GS30">
        <v>2.6339999999999999</v>
      </c>
      <c r="GT30">
        <v>2.7170000000000001</v>
      </c>
      <c r="GU30">
        <v>1.8260000000000001</v>
      </c>
      <c r="GV30">
        <v>1.4510000000000001</v>
      </c>
      <c r="GW30">
        <v>3.49</v>
      </c>
      <c r="GX30">
        <v>2.84</v>
      </c>
      <c r="GY30">
        <v>1.6120000000000001</v>
      </c>
      <c r="GZ30">
        <v>2.6842999999999999</v>
      </c>
      <c r="HA30">
        <v>2.1469999999999998</v>
      </c>
      <c r="HB30">
        <v>3.016</v>
      </c>
      <c r="HC30">
        <v>2.5143</v>
      </c>
      <c r="HD30">
        <v>1.899</v>
      </c>
      <c r="HE30">
        <v>1.7629999999999999</v>
      </c>
      <c r="HF30">
        <v>2.31</v>
      </c>
      <c r="HG30">
        <v>2.5648</v>
      </c>
      <c r="HH30">
        <v>0.73699999999999999</v>
      </c>
      <c r="HI30">
        <v>2.0590000000000002</v>
      </c>
      <c r="HJ30">
        <v>2.1633</v>
      </c>
      <c r="HK30">
        <v>1.9043000000000001</v>
      </c>
      <c r="HL30">
        <v>2.4565999999999999</v>
      </c>
      <c r="HM30">
        <v>2.5670000000000002</v>
      </c>
      <c r="HN30">
        <v>3.95</v>
      </c>
      <c r="HO30">
        <v>1.5327</v>
      </c>
      <c r="HP30">
        <v>1.9241999999999999</v>
      </c>
      <c r="HQ30">
        <v>1.9498</v>
      </c>
      <c r="HR30">
        <v>4.5469999999999997</v>
      </c>
      <c r="HS30">
        <v>1.127</v>
      </c>
      <c r="HT30">
        <v>2.09</v>
      </c>
      <c r="HU30">
        <v>2.343</v>
      </c>
      <c r="HV30">
        <v>1.62</v>
      </c>
      <c r="HW30">
        <v>2.4622999999999999</v>
      </c>
      <c r="HX30">
        <v>2.5110000000000001</v>
      </c>
      <c r="HY30">
        <v>1.6597999999999999</v>
      </c>
      <c r="HZ30">
        <v>1.4195</v>
      </c>
      <c r="IA30">
        <v>1.6580999999999999</v>
      </c>
      <c r="IB30">
        <v>1.4202999999999999</v>
      </c>
      <c r="IC30">
        <v>1.8269</v>
      </c>
      <c r="ID30">
        <v>1.7757000000000001</v>
      </c>
      <c r="IE30">
        <v>1.6096999999999999</v>
      </c>
      <c r="IF30">
        <v>1.5677000000000001</v>
      </c>
      <c r="IG30">
        <v>1.8854</v>
      </c>
      <c r="IH30">
        <v>1.4519</v>
      </c>
      <c r="II30">
        <v>1.9692000000000001</v>
      </c>
      <c r="IJ30">
        <v>2.3639999999999999</v>
      </c>
      <c r="IK30">
        <v>2.4369999999999998</v>
      </c>
      <c r="IL30">
        <v>2.6389999999999998</v>
      </c>
      <c r="IM30">
        <v>1.5819000000000001</v>
      </c>
      <c r="IN30">
        <v>1.5382</v>
      </c>
      <c r="IO30">
        <v>1.9319999999999999</v>
      </c>
      <c r="IP30">
        <v>2.6120000000000001</v>
      </c>
      <c r="IQ30">
        <v>1.929</v>
      </c>
      <c r="IR30">
        <v>1.4959</v>
      </c>
      <c r="IS30">
        <v>1.4896</v>
      </c>
      <c r="IT30">
        <v>1.2619</v>
      </c>
      <c r="IU30">
        <v>1.341</v>
      </c>
      <c r="IV30">
        <v>1.5369999999999999</v>
      </c>
      <c r="IW30">
        <v>1.516</v>
      </c>
      <c r="IX30">
        <v>1.4092</v>
      </c>
      <c r="IY30">
        <v>1.3046</v>
      </c>
      <c r="IZ30">
        <v>0.99199999999999999</v>
      </c>
      <c r="JA30">
        <v>1.1791</v>
      </c>
      <c r="JB30">
        <v>1.1067</v>
      </c>
      <c r="JC30">
        <v>2.7930000000000001</v>
      </c>
      <c r="JD30">
        <v>1.1046</v>
      </c>
      <c r="JE30">
        <v>1.2821</v>
      </c>
      <c r="JF30">
        <v>2.3666</v>
      </c>
      <c r="JG30">
        <v>1.9068000000000001</v>
      </c>
      <c r="JH30">
        <v>1.954</v>
      </c>
      <c r="JI30">
        <v>1.2562</v>
      </c>
      <c r="JJ30">
        <v>1.9610000000000001</v>
      </c>
      <c r="JK30">
        <v>1.917</v>
      </c>
      <c r="JL30">
        <v>1.9643999999999999</v>
      </c>
      <c r="JM30">
        <v>1.8049999999999999</v>
      </c>
      <c r="JN30">
        <v>2.2645</v>
      </c>
      <c r="JO30">
        <v>1</v>
      </c>
      <c r="JP30">
        <v>2.5924</v>
      </c>
      <c r="JQ30">
        <v>2.5354999999999999</v>
      </c>
      <c r="JR30">
        <v>0.89949999999999997</v>
      </c>
      <c r="JS30">
        <v>3.1490999999999998</v>
      </c>
      <c r="JT30">
        <v>3.0992999999999999</v>
      </c>
      <c r="JU30">
        <v>1.1486000000000001</v>
      </c>
      <c r="JV30">
        <v>1.1247</v>
      </c>
      <c r="JW30">
        <v>2.3740000000000001</v>
      </c>
      <c r="JX30">
        <v>2.3420000000000001</v>
      </c>
      <c r="JY30">
        <v>1.4761</v>
      </c>
      <c r="JZ30">
        <v>1.5780000000000001</v>
      </c>
      <c r="KA30">
        <v>1.1419999999999999</v>
      </c>
      <c r="KB30">
        <v>1.4689000000000001</v>
      </c>
      <c r="KC30">
        <v>1.6384000000000001</v>
      </c>
      <c r="KD30">
        <v>2.3445</v>
      </c>
      <c r="KE30">
        <v>1.9439</v>
      </c>
      <c r="KF30">
        <v>1.9397</v>
      </c>
      <c r="KG30">
        <v>3.1823999999999999</v>
      </c>
      <c r="KH30">
        <v>3.1032000000000002</v>
      </c>
      <c r="KI30">
        <v>1.9881</v>
      </c>
      <c r="KJ30">
        <v>1.7242</v>
      </c>
      <c r="KK30">
        <v>1.7054</v>
      </c>
      <c r="KL30">
        <v>2.6844999999999999</v>
      </c>
      <c r="KM30">
        <v>1.4552</v>
      </c>
      <c r="KN30">
        <v>1.4360999999999999</v>
      </c>
      <c r="KO30">
        <v>1.7263999999999999</v>
      </c>
      <c r="KP30">
        <v>1.7215</v>
      </c>
      <c r="KQ30">
        <v>4.2590000000000003</v>
      </c>
      <c r="KR30">
        <v>4.4897</v>
      </c>
      <c r="KS30">
        <v>2.0219999999999998</v>
      </c>
      <c r="KT30">
        <v>2.1391</v>
      </c>
      <c r="KU30">
        <v>1.8527</v>
      </c>
      <c r="KV30">
        <v>1.7104999999999999</v>
      </c>
      <c r="KW30">
        <v>2.5211999999999999</v>
      </c>
      <c r="KX30">
        <v>1.8669</v>
      </c>
      <c r="KY30">
        <v>1.843</v>
      </c>
      <c r="KZ30">
        <v>3.7195</v>
      </c>
      <c r="LA30">
        <v>3.6608000000000001</v>
      </c>
      <c r="LB30">
        <v>2.1726999999999999</v>
      </c>
      <c r="LC30">
        <v>2.0703999999999998</v>
      </c>
      <c r="LD30">
        <v>2.1596000000000002</v>
      </c>
      <c r="LE30">
        <v>1.2684</v>
      </c>
      <c r="LF30">
        <v>1.2454000000000001</v>
      </c>
      <c r="LG30">
        <v>3.5516000000000001</v>
      </c>
      <c r="LH30">
        <v>1.0202</v>
      </c>
      <c r="LI30">
        <v>1.5912999999999999</v>
      </c>
      <c r="LJ30">
        <v>1.8056000000000001</v>
      </c>
      <c r="LK30">
        <v>1.7776000000000001</v>
      </c>
      <c r="LL30">
        <v>1.5646</v>
      </c>
      <c r="LM30">
        <v>1.5508</v>
      </c>
      <c r="LN30">
        <v>1.5880000000000001</v>
      </c>
      <c r="LO30">
        <v>1.577</v>
      </c>
      <c r="LP30">
        <v>1.8552999999999999</v>
      </c>
      <c r="LQ30">
        <v>2.4872999999999998</v>
      </c>
      <c r="LR30">
        <v>2.0165000000000002</v>
      </c>
      <c r="LS30">
        <v>1.5857000000000001</v>
      </c>
      <c r="LT30">
        <v>1.3234999999999999</v>
      </c>
      <c r="LU30">
        <v>1.2578</v>
      </c>
      <c r="LV30">
        <v>1.7044999999999999</v>
      </c>
      <c r="LW30">
        <v>1.2423</v>
      </c>
      <c r="LX30">
        <v>1.9601</v>
      </c>
      <c r="LY30">
        <v>2.2513000000000001</v>
      </c>
      <c r="LZ30">
        <v>1.9789000000000001</v>
      </c>
      <c r="MA30">
        <v>1.4775</v>
      </c>
      <c r="MB30">
        <v>1.4198999999999999</v>
      </c>
      <c r="MC30">
        <v>2.6152000000000002</v>
      </c>
      <c r="MD30">
        <v>2.2593999999999999</v>
      </c>
      <c r="ME30">
        <v>2.0510000000000002</v>
      </c>
      <c r="MF30">
        <v>2.8279999999999998</v>
      </c>
      <c r="MG30">
        <v>1.6283000000000001</v>
      </c>
      <c r="MH30">
        <v>1.6025</v>
      </c>
      <c r="MI30">
        <v>2.3134999999999999</v>
      </c>
      <c r="MJ30">
        <v>2.1360000000000001</v>
      </c>
      <c r="MK30">
        <v>1.4933000000000001</v>
      </c>
      <c r="ML30">
        <v>1.5944</v>
      </c>
      <c r="MM30">
        <v>1.5349999999999999</v>
      </c>
      <c r="MN30">
        <v>1.2099</v>
      </c>
      <c r="MO30">
        <v>1.1970000000000001</v>
      </c>
      <c r="MP30">
        <v>1.3227</v>
      </c>
      <c r="MQ30">
        <v>1.3007</v>
      </c>
      <c r="MR30">
        <v>1.5431999999999999</v>
      </c>
      <c r="MS30">
        <v>2.7839999999999998</v>
      </c>
      <c r="MT30">
        <v>2.4817999999999998</v>
      </c>
      <c r="MU30">
        <v>0.8246</v>
      </c>
      <c r="MV30">
        <v>0.81140000000000001</v>
      </c>
      <c r="MW30">
        <v>2.2723</v>
      </c>
      <c r="MX30">
        <v>1.8794</v>
      </c>
      <c r="MY30">
        <v>2.069</v>
      </c>
      <c r="MZ30">
        <v>1.7256</v>
      </c>
      <c r="NA30">
        <v>1.7323</v>
      </c>
      <c r="NB30">
        <v>1.8534999999999999</v>
      </c>
      <c r="NC30">
        <v>2.1558000000000002</v>
      </c>
      <c r="ND30">
        <v>3.2027000000000001</v>
      </c>
      <c r="NE30">
        <v>2.1291000000000002</v>
      </c>
      <c r="NF30">
        <v>0.72899999999999998</v>
      </c>
      <c r="NG30">
        <v>0.72889999999999999</v>
      </c>
      <c r="NH30">
        <v>3.3416999999999999</v>
      </c>
      <c r="NI30">
        <v>2.0179999999999998</v>
      </c>
      <c r="NJ30">
        <v>2.0101</v>
      </c>
      <c r="NK30">
        <v>1.6303000000000001</v>
      </c>
      <c r="NL30">
        <v>1.6242000000000001</v>
      </c>
      <c r="NM30">
        <v>1.8070999999999999</v>
      </c>
      <c r="NN30">
        <v>3.6272000000000002</v>
      </c>
      <c r="NO30">
        <v>3.5971000000000002</v>
      </c>
      <c r="NP30">
        <v>3.3782000000000001</v>
      </c>
      <c r="NQ30">
        <v>1.6708000000000001</v>
      </c>
      <c r="NR30">
        <v>1.665</v>
      </c>
      <c r="NS30">
        <v>1.6395999999999999</v>
      </c>
      <c r="NT30">
        <v>1.6451</v>
      </c>
      <c r="NU30">
        <v>2.0726</v>
      </c>
      <c r="NV30">
        <v>1.4179999999999999</v>
      </c>
      <c r="NW30">
        <v>1.1910000000000001</v>
      </c>
      <c r="NX30">
        <v>1.365</v>
      </c>
      <c r="NY30">
        <v>1.8129999999999999</v>
      </c>
      <c r="NZ30">
        <v>1.1789000000000001</v>
      </c>
      <c r="OA30">
        <v>1.1745000000000001</v>
      </c>
      <c r="OB30">
        <v>3.0350000000000001</v>
      </c>
      <c r="OC30">
        <v>1.8452</v>
      </c>
      <c r="OD30">
        <v>1.8281000000000001</v>
      </c>
      <c r="OE30">
        <v>1.0427999999999999</v>
      </c>
      <c r="OF30">
        <v>3.2707999999999999</v>
      </c>
      <c r="OG30">
        <v>2.3239000000000001</v>
      </c>
      <c r="OH30">
        <v>1.3467</v>
      </c>
      <c r="OI30">
        <v>1.3415999999999999</v>
      </c>
      <c r="OJ30">
        <v>2.4156</v>
      </c>
      <c r="OK30">
        <v>2.3742000000000001</v>
      </c>
      <c r="OL30">
        <v>0.90749999999999997</v>
      </c>
      <c r="OM30">
        <v>0.89270000000000005</v>
      </c>
      <c r="ON30">
        <v>1.6744000000000001</v>
      </c>
      <c r="OO30">
        <v>1.2978000000000001</v>
      </c>
      <c r="OP30">
        <v>1.2906</v>
      </c>
      <c r="OQ30">
        <v>1.2382</v>
      </c>
      <c r="OR30">
        <v>1.2306999999999999</v>
      </c>
      <c r="OS30">
        <v>2.0547</v>
      </c>
      <c r="OT30">
        <v>2.0230000000000001</v>
      </c>
      <c r="OU30">
        <v>1.4779</v>
      </c>
      <c r="OV30">
        <v>1.4443999999999999</v>
      </c>
      <c r="OW30">
        <v>1.3127</v>
      </c>
      <c r="OX30">
        <v>1.7168000000000001</v>
      </c>
      <c r="OY30">
        <v>1.7392000000000001</v>
      </c>
      <c r="OZ30">
        <v>2.3167</v>
      </c>
      <c r="PA30">
        <v>2.1234999999999999</v>
      </c>
      <c r="PB30">
        <v>2.1132</v>
      </c>
      <c r="PC30">
        <v>1.0857000000000001</v>
      </c>
      <c r="PD30">
        <v>1.0632999999999999</v>
      </c>
      <c r="PE30">
        <v>0.93589999999999995</v>
      </c>
      <c r="PF30">
        <v>0.93159999999999998</v>
      </c>
      <c r="PG30">
        <v>1.329</v>
      </c>
      <c r="PH30">
        <v>2.2926000000000002</v>
      </c>
      <c r="PI30">
        <v>2.2707999999999999</v>
      </c>
      <c r="PJ30">
        <v>1.845</v>
      </c>
      <c r="PK30">
        <v>1.8224</v>
      </c>
      <c r="PL30">
        <v>1.4826999999999999</v>
      </c>
      <c r="PM30">
        <v>2.2132999999999998</v>
      </c>
      <c r="PN30">
        <v>2.1751999999999998</v>
      </c>
      <c r="PO30">
        <v>2.0783999999999998</v>
      </c>
      <c r="PP30">
        <v>2.0705</v>
      </c>
      <c r="PQ30">
        <v>2.0971000000000002</v>
      </c>
      <c r="PR30">
        <v>2.4272</v>
      </c>
      <c r="PS30">
        <v>2.3567</v>
      </c>
      <c r="PT30">
        <v>2.0110999999999999</v>
      </c>
      <c r="PU30">
        <v>1.3367</v>
      </c>
      <c r="PV30">
        <v>1.3371</v>
      </c>
      <c r="PW30">
        <v>1.8121</v>
      </c>
      <c r="PX30">
        <v>1.7317</v>
      </c>
      <c r="PY30">
        <v>1.7016</v>
      </c>
      <c r="PZ30">
        <v>3.1116000000000001</v>
      </c>
      <c r="QA30">
        <v>0.99380000000000002</v>
      </c>
      <c r="QB30">
        <v>1.833</v>
      </c>
      <c r="QC30">
        <v>2.0550999999999999</v>
      </c>
      <c r="QD30">
        <v>2.0118999999999998</v>
      </c>
      <c r="QE30">
        <v>1.4692000000000001</v>
      </c>
      <c r="QF30">
        <v>1.9020999999999999</v>
      </c>
      <c r="QG30">
        <v>1.891</v>
      </c>
      <c r="QH30">
        <v>1.7261</v>
      </c>
      <c r="QI30">
        <v>0.85499999999999998</v>
      </c>
      <c r="QJ30">
        <v>0.84289999999999998</v>
      </c>
      <c r="QK30">
        <v>1.6123000000000001</v>
      </c>
      <c r="QL30">
        <v>1.6019000000000001</v>
      </c>
      <c r="QM30">
        <v>1.9419</v>
      </c>
      <c r="QN30">
        <v>1.9115</v>
      </c>
      <c r="QO30">
        <v>1.3646</v>
      </c>
      <c r="QP30">
        <v>1.3462000000000001</v>
      </c>
      <c r="QQ30">
        <v>1.7665</v>
      </c>
      <c r="QR30">
        <v>1.9196</v>
      </c>
      <c r="QS30">
        <v>1.8783000000000001</v>
      </c>
      <c r="QT30">
        <v>1.998</v>
      </c>
      <c r="QV30">
        <v>1.8571</v>
      </c>
      <c r="QW30">
        <v>1.8208</v>
      </c>
      <c r="QX30">
        <v>3.286</v>
      </c>
      <c r="QY30">
        <v>1.7455000000000001</v>
      </c>
      <c r="QZ30">
        <v>1.6975</v>
      </c>
      <c r="RA30">
        <v>1.3911</v>
      </c>
      <c r="RB30">
        <v>1.3720000000000001</v>
      </c>
      <c r="RC30">
        <v>1.6624000000000001</v>
      </c>
      <c r="RD30">
        <v>0.98619999999999997</v>
      </c>
      <c r="RE30">
        <v>3.1191</v>
      </c>
      <c r="RF30">
        <v>3.077</v>
      </c>
      <c r="RG30">
        <v>1.4450000000000001</v>
      </c>
      <c r="RH30">
        <v>1.4196</v>
      </c>
      <c r="RI30">
        <v>3.3376999999999999</v>
      </c>
      <c r="RJ30">
        <v>1.5909</v>
      </c>
      <c r="RK30">
        <v>1.2521</v>
      </c>
      <c r="RL30">
        <v>0.98760000000000003</v>
      </c>
      <c r="RM30">
        <v>1.0658000000000001</v>
      </c>
      <c r="RN30">
        <v>1.2673000000000001</v>
      </c>
      <c r="RO30">
        <v>1.1093</v>
      </c>
      <c r="RP30">
        <v>1.1797</v>
      </c>
      <c r="RQ30">
        <v>1.4414</v>
      </c>
      <c r="RR30">
        <v>1.2593000000000001</v>
      </c>
      <c r="RS30">
        <v>1.5846</v>
      </c>
      <c r="RT30">
        <v>1.5576000000000001</v>
      </c>
      <c r="RU30">
        <v>2.8875999999999999</v>
      </c>
      <c r="RV30">
        <v>1.0845</v>
      </c>
      <c r="RW30">
        <v>1.9188000000000001</v>
      </c>
      <c r="RX30">
        <v>1.8306</v>
      </c>
      <c r="RY30">
        <v>1.8066</v>
      </c>
      <c r="RZ30">
        <v>1.6517999999999999</v>
      </c>
      <c r="SA30">
        <v>2.0787</v>
      </c>
      <c r="SB30">
        <v>1.0321</v>
      </c>
      <c r="SC30">
        <v>1.0392999999999999</v>
      </c>
      <c r="SD30">
        <v>3.8519000000000001</v>
      </c>
      <c r="SE30">
        <v>2.5834999999999999</v>
      </c>
      <c r="SF30">
        <v>1.7276</v>
      </c>
      <c r="SG30">
        <v>1.7030000000000001</v>
      </c>
      <c r="SH30">
        <v>1.1719999999999999</v>
      </c>
      <c r="SI30">
        <v>1.7912999999999999</v>
      </c>
      <c r="SJ30">
        <v>1.7837000000000001</v>
      </c>
      <c r="SK30">
        <v>1.5188999999999999</v>
      </c>
      <c r="SL30">
        <v>2.0185</v>
      </c>
      <c r="SM30">
        <v>2.0026000000000002</v>
      </c>
      <c r="SN30">
        <v>1.4421999999999999</v>
      </c>
      <c r="SO30">
        <v>1.4325000000000001</v>
      </c>
      <c r="SP30">
        <v>4.4805000000000001</v>
      </c>
      <c r="SQ30">
        <v>2.4678</v>
      </c>
      <c r="SR30">
        <v>1.3914</v>
      </c>
      <c r="SS30">
        <v>1.3935999999999999</v>
      </c>
      <c r="ST30">
        <v>4.0697999999999999</v>
      </c>
      <c r="SU30">
        <v>3.9723999999999999</v>
      </c>
      <c r="SV30">
        <v>1.6025</v>
      </c>
      <c r="SW30">
        <v>1.5612999999999999</v>
      </c>
      <c r="SX30">
        <v>3.2444000000000002</v>
      </c>
      <c r="SY30">
        <v>3.1648000000000001</v>
      </c>
      <c r="SZ30">
        <v>2.1953</v>
      </c>
      <c r="TA30">
        <v>2.1707999999999998</v>
      </c>
      <c r="TB30">
        <v>3.7342</v>
      </c>
      <c r="TC30">
        <v>3.6522000000000001</v>
      </c>
      <c r="TD30">
        <v>1.6101000000000001</v>
      </c>
      <c r="TE30">
        <v>3.4375</v>
      </c>
      <c r="TF30">
        <v>2.5701000000000001</v>
      </c>
      <c r="TG30">
        <v>1.5437000000000001</v>
      </c>
      <c r="TH30">
        <v>1.2463</v>
      </c>
      <c r="TI30">
        <v>3.1474000000000002</v>
      </c>
      <c r="TJ30">
        <v>3.0783</v>
      </c>
      <c r="TK30">
        <v>1.7968999999999999</v>
      </c>
      <c r="TL30">
        <v>1.7762</v>
      </c>
      <c r="TM30">
        <v>2.2374000000000001</v>
      </c>
      <c r="TN30">
        <v>1.8722000000000001</v>
      </c>
      <c r="TO30">
        <v>1.8451</v>
      </c>
      <c r="TP30">
        <v>3.2654999999999998</v>
      </c>
      <c r="TQ30">
        <v>3.3677000000000001</v>
      </c>
      <c r="TR30">
        <v>0.92479999999999996</v>
      </c>
      <c r="TS30">
        <v>1.6825000000000001</v>
      </c>
      <c r="TT30">
        <v>0.99490000000000001</v>
      </c>
      <c r="TU30">
        <v>1.3267</v>
      </c>
      <c r="TV30">
        <v>1.5166999999999999</v>
      </c>
      <c r="TW30">
        <v>1.4946999999999999</v>
      </c>
      <c r="TX30">
        <v>1.1944999999999999</v>
      </c>
      <c r="TY30">
        <v>1.8876999999999999</v>
      </c>
      <c r="TZ30">
        <v>1.4803999999999999</v>
      </c>
      <c r="UA30">
        <v>1.4674</v>
      </c>
      <c r="UB30">
        <v>2.1937000000000002</v>
      </c>
      <c r="UC30">
        <v>2.1686000000000001</v>
      </c>
      <c r="UD30">
        <v>1.6049</v>
      </c>
      <c r="UE30">
        <v>1.5783</v>
      </c>
      <c r="UF30">
        <v>1.6314</v>
      </c>
      <c r="UG30">
        <v>1.4195</v>
      </c>
      <c r="UH30">
        <v>1.4075</v>
      </c>
      <c r="UI30">
        <v>1.6737</v>
      </c>
      <c r="UJ30">
        <v>1.6686000000000001</v>
      </c>
      <c r="UK30">
        <v>1.3686</v>
      </c>
      <c r="UL30">
        <v>1.3559000000000001</v>
      </c>
      <c r="UM30">
        <v>2.5939000000000001</v>
      </c>
      <c r="UN30">
        <v>2.5434999999999999</v>
      </c>
      <c r="UO30">
        <v>2.2572999999999999</v>
      </c>
      <c r="UP30">
        <v>2.2366999999999999</v>
      </c>
      <c r="UQ30">
        <v>2.4864000000000002</v>
      </c>
      <c r="UR30">
        <v>3.4258999999999999</v>
      </c>
      <c r="US30">
        <v>4.7328999999999999</v>
      </c>
      <c r="UT30">
        <v>1.6758</v>
      </c>
      <c r="UU30">
        <v>1.6555</v>
      </c>
      <c r="UV30">
        <v>2.3401999999999998</v>
      </c>
      <c r="UW30">
        <v>2.3294999999999999</v>
      </c>
      <c r="UX30">
        <v>2.3540000000000001</v>
      </c>
      <c r="UY30">
        <v>2.3290999999999999</v>
      </c>
      <c r="UZ30">
        <v>1.0333000000000001</v>
      </c>
      <c r="VA30">
        <v>2.8858999999999999</v>
      </c>
      <c r="VB30">
        <v>0.84040000000000004</v>
      </c>
      <c r="VC30">
        <v>1.49</v>
      </c>
      <c r="VD30">
        <v>1.4097999999999999</v>
      </c>
      <c r="VE30">
        <v>1.3962000000000001</v>
      </c>
      <c r="VF30">
        <v>1.7664</v>
      </c>
      <c r="VG30">
        <v>1.7592000000000001</v>
      </c>
      <c r="VH30">
        <v>1.6830000000000001</v>
      </c>
      <c r="VI30">
        <v>1.6713</v>
      </c>
      <c r="VJ30">
        <v>2.1656</v>
      </c>
      <c r="VK30">
        <v>2.1177000000000001</v>
      </c>
      <c r="VL30">
        <v>1.6178999999999999</v>
      </c>
      <c r="VM30">
        <v>1.6085</v>
      </c>
      <c r="VN30">
        <v>1.7733000000000001</v>
      </c>
      <c r="VO30">
        <v>1.7591000000000001</v>
      </c>
      <c r="VP30">
        <v>1.3536999999999999</v>
      </c>
      <c r="VQ30">
        <v>2.4247999999999998</v>
      </c>
      <c r="VR30">
        <v>2.4053</v>
      </c>
      <c r="VS30">
        <v>1.5666</v>
      </c>
      <c r="VT30">
        <v>1.2285999999999999</v>
      </c>
      <c r="VU30">
        <v>2.0975999999999999</v>
      </c>
      <c r="VV30">
        <v>2.069</v>
      </c>
      <c r="VW30">
        <v>1.8021</v>
      </c>
      <c r="VX30">
        <v>1.3339000000000001</v>
      </c>
      <c r="VY30">
        <v>1.4390000000000001</v>
      </c>
      <c r="VZ30">
        <v>1.4214</v>
      </c>
      <c r="WA30">
        <v>0.96730000000000005</v>
      </c>
      <c r="WB30">
        <v>0.96030000000000004</v>
      </c>
      <c r="WC30">
        <v>1.8199000000000001</v>
      </c>
      <c r="WD30">
        <v>1.3413999999999999</v>
      </c>
      <c r="WE30">
        <v>1.3170999999999999</v>
      </c>
      <c r="WF30">
        <v>1.7597</v>
      </c>
      <c r="WG30">
        <v>1.8179000000000001</v>
      </c>
      <c r="WH30">
        <v>1.7724</v>
      </c>
      <c r="WI30">
        <v>2.3022999999999998</v>
      </c>
      <c r="WJ30">
        <v>2.391</v>
      </c>
      <c r="WK30">
        <v>1.1906000000000001</v>
      </c>
      <c r="WL30">
        <v>1.627</v>
      </c>
      <c r="WM30">
        <v>1.6191</v>
      </c>
      <c r="WN30">
        <v>2.1703000000000001</v>
      </c>
      <c r="WO30">
        <v>2.1585000000000001</v>
      </c>
      <c r="WP30">
        <v>1.4543999999999999</v>
      </c>
      <c r="WQ30">
        <v>1.9646999999999999</v>
      </c>
      <c r="WR30">
        <v>1.9428000000000001</v>
      </c>
      <c r="WS30">
        <v>2.6631999999999998</v>
      </c>
      <c r="WT30">
        <v>1.3734</v>
      </c>
      <c r="WU30">
        <v>1.359</v>
      </c>
      <c r="WV30">
        <v>1.8819999999999999</v>
      </c>
      <c r="WW30">
        <v>3.1219000000000001</v>
      </c>
      <c r="WX30">
        <v>1.6815</v>
      </c>
      <c r="WY30">
        <v>1.6632</v>
      </c>
      <c r="WZ30">
        <v>1.1026</v>
      </c>
      <c r="XA30">
        <v>1.8613999999999999</v>
      </c>
      <c r="XB30">
        <v>1.8483000000000001</v>
      </c>
      <c r="XC30">
        <v>1.4823</v>
      </c>
      <c r="XD30">
        <v>1.4679</v>
      </c>
      <c r="XE30">
        <v>1.3591</v>
      </c>
      <c r="XF30">
        <v>0.87070000000000003</v>
      </c>
      <c r="XG30">
        <v>0.86240000000000006</v>
      </c>
      <c r="XH30">
        <v>1.4938</v>
      </c>
      <c r="XI30">
        <v>1.4782</v>
      </c>
      <c r="XJ30">
        <v>1.9300999999999999</v>
      </c>
      <c r="XK30">
        <v>2.2984</v>
      </c>
      <c r="XL30">
        <v>2.2827999999999999</v>
      </c>
      <c r="XM30">
        <v>1.4721</v>
      </c>
      <c r="XN30">
        <v>1.9464999999999999</v>
      </c>
      <c r="XO30">
        <v>1.4389000000000001</v>
      </c>
      <c r="XP30">
        <v>1.4298999999999999</v>
      </c>
      <c r="XQ30">
        <v>1.4298</v>
      </c>
      <c r="XR30">
        <v>2.5306000000000002</v>
      </c>
      <c r="XS30">
        <v>1.1791</v>
      </c>
      <c r="XT30">
        <v>2.105</v>
      </c>
      <c r="XU30">
        <v>1.841</v>
      </c>
      <c r="XV30">
        <v>1.4476</v>
      </c>
      <c r="XW30">
        <v>2.0424000000000002</v>
      </c>
      <c r="XX30">
        <v>2.0160999999999998</v>
      </c>
      <c r="XY30">
        <v>1.6284000000000001</v>
      </c>
      <c r="XZ30">
        <v>1.6237999999999999</v>
      </c>
      <c r="YA30">
        <v>1.6225000000000001</v>
      </c>
      <c r="YB30">
        <v>1.6589</v>
      </c>
      <c r="YC30">
        <v>1.6432</v>
      </c>
      <c r="YD30">
        <v>1.4515</v>
      </c>
      <c r="YE30">
        <v>1.4374</v>
      </c>
      <c r="YF30">
        <v>2.5440999999999998</v>
      </c>
      <c r="YG30">
        <v>1.1596</v>
      </c>
      <c r="YH30">
        <v>1.0287999999999999</v>
      </c>
      <c r="YI30">
        <v>1.0209999999999999</v>
      </c>
      <c r="YJ30">
        <v>2.4710999999999999</v>
      </c>
      <c r="YK30">
        <v>1.5321</v>
      </c>
      <c r="YL30">
        <v>1.5107999999999999</v>
      </c>
      <c r="YM30">
        <v>1.3001</v>
      </c>
      <c r="YN30">
        <v>1.2959000000000001</v>
      </c>
      <c r="YO30">
        <v>1.8154999999999999</v>
      </c>
      <c r="AYE30">
        <v>1.1083000000000001</v>
      </c>
      <c r="AYF30">
        <v>1.1073</v>
      </c>
      <c r="AYG30">
        <v>1.2253000000000001</v>
      </c>
      <c r="AYH30">
        <v>1.2248000000000001</v>
      </c>
      <c r="AYI30">
        <v>0.85699999999999998</v>
      </c>
      <c r="AYJ30">
        <v>0.85599999999999998</v>
      </c>
      <c r="AYL30">
        <v>1.0053000000000001</v>
      </c>
      <c r="AYM30">
        <v>1.0051000000000001</v>
      </c>
      <c r="AYO30">
        <v>1.2293000000000001</v>
      </c>
      <c r="AYR30">
        <v>0.92689999999999995</v>
      </c>
      <c r="AYT30">
        <v>1.0163</v>
      </c>
      <c r="AYU30">
        <v>0.9294</v>
      </c>
      <c r="AYV30">
        <v>0.92869999999999997</v>
      </c>
      <c r="AZA30">
        <v>1.2154</v>
      </c>
      <c r="AZB30">
        <v>1.2145999999999999</v>
      </c>
      <c r="AZC30">
        <v>1.1829000000000001</v>
      </c>
      <c r="AZD30">
        <v>1.1820999999999999</v>
      </c>
      <c r="AZE30">
        <v>1.1677</v>
      </c>
      <c r="AZF30">
        <v>1.1672</v>
      </c>
      <c r="AZG30">
        <v>1.0223</v>
      </c>
      <c r="AZH30">
        <v>1.0221</v>
      </c>
      <c r="AZI30">
        <v>1.3214999999999999</v>
      </c>
      <c r="AZJ30">
        <v>0.85629999999999995</v>
      </c>
      <c r="AZK30">
        <v>0.85609999999999997</v>
      </c>
      <c r="AZL30">
        <v>0.92659999999999998</v>
      </c>
      <c r="AZM30">
        <v>0.92630000000000001</v>
      </c>
      <c r="AZN30">
        <v>0.93479999999999996</v>
      </c>
      <c r="AZO30">
        <v>0.9345</v>
      </c>
      <c r="AZY30">
        <v>1.0172000000000001</v>
      </c>
      <c r="AZZ30">
        <v>1.0170999999999999</v>
      </c>
      <c r="BAA30">
        <v>1.1592</v>
      </c>
      <c r="BAB30">
        <v>1.0832999999999999</v>
      </c>
      <c r="BAC30">
        <v>1.0826</v>
      </c>
      <c r="BAF30">
        <v>0.94610000000000005</v>
      </c>
      <c r="BAG30">
        <v>0.94589999999999996</v>
      </c>
      <c r="BAH30">
        <v>0.85370000000000001</v>
      </c>
      <c r="BAI30">
        <v>0.85319999999999996</v>
      </c>
      <c r="BAJ30">
        <v>0.97970000000000002</v>
      </c>
      <c r="BAK30">
        <v>0.97899999999999998</v>
      </c>
      <c r="BAZ30">
        <v>1.0972</v>
      </c>
      <c r="BBA30">
        <v>1.0963000000000001</v>
      </c>
      <c r="BBI30">
        <v>1.1345000000000001</v>
      </c>
      <c r="BBJ30">
        <v>1.1339999999999999</v>
      </c>
      <c r="BBK30">
        <v>0.90039999999999998</v>
      </c>
      <c r="BBL30">
        <v>0.89990000000000003</v>
      </c>
      <c r="BBM30">
        <v>0.98799999999999999</v>
      </c>
      <c r="BBN30">
        <v>0.98740000000000006</v>
      </c>
      <c r="BBO30">
        <v>1.1970000000000001</v>
      </c>
      <c r="BBP30">
        <v>1.1962999999999999</v>
      </c>
      <c r="BBS30">
        <v>0.92469999999999997</v>
      </c>
      <c r="BBT30">
        <v>0.9244</v>
      </c>
      <c r="BBU30">
        <v>1.0557000000000001</v>
      </c>
      <c r="BBV30">
        <v>1.0553999999999999</v>
      </c>
      <c r="BCC30">
        <v>0.96850000000000003</v>
      </c>
      <c r="BCD30">
        <v>0.96860000000000002</v>
      </c>
      <c r="BCE30">
        <v>0.99939999999999996</v>
      </c>
      <c r="BCF30">
        <v>0.99929999999999997</v>
      </c>
      <c r="BCI30">
        <v>3.8620000000000001</v>
      </c>
      <c r="BCL30">
        <v>1.3520000000000001</v>
      </c>
      <c r="BCN30">
        <v>1.3169999999999999</v>
      </c>
      <c r="BCO30">
        <v>1.5105</v>
      </c>
      <c r="BCP30">
        <v>1.0098</v>
      </c>
      <c r="BCQ30">
        <v>1.0097</v>
      </c>
      <c r="BCT30">
        <v>0.89510000000000001</v>
      </c>
      <c r="BCU30">
        <v>0.89480000000000004</v>
      </c>
      <c r="BCV30">
        <v>1.5049999999999999</v>
      </c>
      <c r="BCY30">
        <v>2.7639</v>
      </c>
      <c r="BCZ30">
        <v>1.0708</v>
      </c>
      <c r="BDA30">
        <v>1.0705</v>
      </c>
      <c r="BDB30">
        <v>1.5853999999999999</v>
      </c>
      <c r="BDC30">
        <v>1.5530999999999999</v>
      </c>
      <c r="BDD30">
        <v>1.3839999999999999</v>
      </c>
      <c r="BDE30">
        <v>1.1829000000000001</v>
      </c>
      <c r="BDF30">
        <v>0.91930000000000001</v>
      </c>
      <c r="BDG30">
        <v>0.91920000000000002</v>
      </c>
      <c r="BDH30">
        <v>1.4913000000000001</v>
      </c>
      <c r="BDI30">
        <v>1.0024999999999999</v>
      </c>
      <c r="BDJ30">
        <v>1.0023</v>
      </c>
      <c r="BDK30">
        <v>0.90890000000000004</v>
      </c>
      <c r="BDL30">
        <v>0.90859999999999996</v>
      </c>
      <c r="BDM30">
        <v>0.90659999999999996</v>
      </c>
      <c r="BDN30">
        <v>0.90649999999999997</v>
      </c>
      <c r="BDQ30">
        <v>0.95099999999999996</v>
      </c>
      <c r="BDR30">
        <v>0.95030000000000003</v>
      </c>
      <c r="BDS30">
        <v>1.0474000000000001</v>
      </c>
      <c r="BDT30">
        <v>1.0471999999999999</v>
      </c>
      <c r="BDU30">
        <v>1.0624</v>
      </c>
      <c r="BDV30">
        <v>1.0621</v>
      </c>
      <c r="BEB30">
        <v>0.99019999999999997</v>
      </c>
      <c r="BEC30">
        <v>0.99009999999999998</v>
      </c>
      <c r="BED30">
        <v>1.0155000000000001</v>
      </c>
      <c r="BEE30">
        <v>1.0152000000000001</v>
      </c>
      <c r="BEN30">
        <v>1.0365</v>
      </c>
      <c r="BEO30">
        <v>1.0363</v>
      </c>
      <c r="BER30">
        <v>1.2709999999999999</v>
      </c>
      <c r="BES30">
        <v>1.58</v>
      </c>
      <c r="BEX30">
        <v>1.0940000000000001</v>
      </c>
      <c r="BEY30">
        <v>1.3569</v>
      </c>
      <c r="BEZ30">
        <v>2.234</v>
      </c>
      <c r="BFA30">
        <v>0.87050000000000005</v>
      </c>
      <c r="BFB30">
        <v>0.90429999999999999</v>
      </c>
      <c r="BFC30">
        <v>0.96550000000000002</v>
      </c>
      <c r="BFF30">
        <v>0.97030000000000005</v>
      </c>
      <c r="BFG30">
        <v>0.97019999999999995</v>
      </c>
      <c r="BFH30">
        <v>1.9080999999999999</v>
      </c>
      <c r="BFI30">
        <v>1.2497</v>
      </c>
      <c r="BFJ30">
        <v>1.135</v>
      </c>
      <c r="BFK30">
        <v>0.88700000000000001</v>
      </c>
      <c r="BFP30">
        <v>1.0133000000000001</v>
      </c>
      <c r="BFQ30">
        <v>1.0127999999999999</v>
      </c>
      <c r="BFR30">
        <v>1.8297000000000001</v>
      </c>
      <c r="BFS30">
        <v>3.0339</v>
      </c>
      <c r="BFT30">
        <v>1.8065</v>
      </c>
      <c r="BFU30">
        <v>1.0035000000000001</v>
      </c>
      <c r="BFV30">
        <v>1.0034000000000001</v>
      </c>
      <c r="BFZ30">
        <v>1.0657000000000001</v>
      </c>
      <c r="BGA30">
        <v>1.0654999999999999</v>
      </c>
      <c r="BGB30">
        <v>4.2569999999999997</v>
      </c>
      <c r="BGC30">
        <v>1.0306999999999999</v>
      </c>
      <c r="BGD30">
        <v>1.0305</v>
      </c>
      <c r="BGE30">
        <v>1.1639999999999999</v>
      </c>
      <c r="BGF30">
        <v>1.1636</v>
      </c>
      <c r="BGG30">
        <v>1.0570999999999999</v>
      </c>
      <c r="BGH30">
        <v>1.0567</v>
      </c>
      <c r="BGJ30">
        <v>1.8265</v>
      </c>
      <c r="BGK30">
        <v>0.75070000000000003</v>
      </c>
      <c r="BGL30">
        <v>1.996</v>
      </c>
      <c r="BGM30">
        <v>1.143</v>
      </c>
      <c r="BGN30">
        <v>1.3420000000000001</v>
      </c>
      <c r="BGO30">
        <v>0.95599999999999996</v>
      </c>
      <c r="BGP30">
        <v>1.669</v>
      </c>
      <c r="BGQ30">
        <v>2.15</v>
      </c>
      <c r="BGR30">
        <v>1.804</v>
      </c>
      <c r="BGU30">
        <v>1.0076000000000001</v>
      </c>
      <c r="BGV30">
        <v>1.0073000000000001</v>
      </c>
      <c r="BGW30">
        <v>0.99470000000000003</v>
      </c>
      <c r="BGX30">
        <v>0.99450000000000005</v>
      </c>
      <c r="BGY30">
        <v>0.99829999999999997</v>
      </c>
      <c r="BGZ30">
        <v>0.99809999999999999</v>
      </c>
      <c r="BHE30">
        <v>0.95550000000000002</v>
      </c>
      <c r="BHF30">
        <v>0.95540000000000003</v>
      </c>
      <c r="BHG30">
        <v>0.99099999999999999</v>
      </c>
      <c r="BHH30">
        <v>0.99080000000000001</v>
      </c>
      <c r="BHK30">
        <v>1.286</v>
      </c>
      <c r="BHL30">
        <v>2.1823000000000001</v>
      </c>
      <c r="BHM30">
        <v>2.7429999999999999</v>
      </c>
      <c r="BHP30">
        <v>3.379</v>
      </c>
      <c r="BHQ30">
        <v>0.57289999999999996</v>
      </c>
      <c r="BHU30">
        <v>1.0851</v>
      </c>
      <c r="BHV30">
        <v>1.0851999999999999</v>
      </c>
      <c r="BHW30">
        <v>2.1686000000000001</v>
      </c>
      <c r="BHX30">
        <v>2.0028000000000001</v>
      </c>
      <c r="BHY30">
        <v>1.4326000000000001</v>
      </c>
      <c r="BIV30">
        <v>2.5110000000000001</v>
      </c>
      <c r="BIW30">
        <v>4.7751000000000001</v>
      </c>
      <c r="BIX30">
        <v>1.9435</v>
      </c>
      <c r="BIY30">
        <v>1.2782</v>
      </c>
      <c r="BVY30">
        <v>1.0283</v>
      </c>
      <c r="BVZ30">
        <v>1.1773</v>
      </c>
      <c r="BWA30">
        <v>1.0069999999999999</v>
      </c>
      <c r="BWB30">
        <v>1.7684</v>
      </c>
      <c r="BWC30">
        <v>1.554</v>
      </c>
      <c r="BWD30">
        <v>1.9038999999999999</v>
      </c>
      <c r="BWE30">
        <v>1.2514000000000001</v>
      </c>
      <c r="BWF30">
        <v>2.665</v>
      </c>
      <c r="BWG30">
        <v>1.2766999999999999</v>
      </c>
      <c r="BWH30">
        <v>2.4950999999999999</v>
      </c>
      <c r="BWI30">
        <v>2.1021000000000001</v>
      </c>
      <c r="BWJ30">
        <v>1.6269</v>
      </c>
      <c r="BWK30">
        <v>2.343</v>
      </c>
      <c r="BWL30">
        <v>1.397</v>
      </c>
      <c r="BWM30">
        <v>1.3109999999999999</v>
      </c>
      <c r="BWN30">
        <v>2.149</v>
      </c>
      <c r="BWO30">
        <v>1.67</v>
      </c>
      <c r="BWP30">
        <v>2.1526000000000001</v>
      </c>
      <c r="BWQ30">
        <v>1.8571</v>
      </c>
      <c r="BWR30">
        <v>1.7887999999999999</v>
      </c>
      <c r="BWS30">
        <v>2.1103999999999998</v>
      </c>
      <c r="BWT30">
        <v>4.33</v>
      </c>
      <c r="BWU30">
        <v>3.2353000000000001</v>
      </c>
      <c r="BWV30">
        <v>3.2147999999999999</v>
      </c>
      <c r="BXY30">
        <v>1.0664</v>
      </c>
      <c r="BXZ30">
        <v>1.2843</v>
      </c>
      <c r="BYC30">
        <v>0.89429999999999998</v>
      </c>
      <c r="BYD30">
        <v>0.98980000000000001</v>
      </c>
      <c r="BYE30">
        <v>0.97760000000000002</v>
      </c>
      <c r="BYH30">
        <v>1.1758</v>
      </c>
      <c r="BYI30">
        <v>1.0242</v>
      </c>
      <c r="BYJ30">
        <v>0.97350000000000003</v>
      </c>
      <c r="BYN30">
        <v>1.0251999999999999</v>
      </c>
      <c r="BYO30">
        <v>0.96730000000000005</v>
      </c>
      <c r="BYQ30">
        <v>0.87060000000000004</v>
      </c>
      <c r="BYT30">
        <v>0.88880000000000003</v>
      </c>
      <c r="BYW30">
        <v>0.94830000000000003</v>
      </c>
      <c r="BYY30">
        <v>0.89629999999999999</v>
      </c>
      <c r="BZD30">
        <v>1.0726</v>
      </c>
      <c r="BZG30">
        <v>1.0709</v>
      </c>
      <c r="BZH30">
        <v>1.3576999999999999</v>
      </c>
      <c r="BZI30">
        <v>1.0644</v>
      </c>
      <c r="BZM30">
        <v>1.02</v>
      </c>
      <c r="BZN30">
        <v>0.94499999999999995</v>
      </c>
      <c r="BZO30">
        <v>1.0619000000000001</v>
      </c>
      <c r="BZY30">
        <v>0.85619999999999996</v>
      </c>
      <c r="BZZ30">
        <v>0.84870000000000001</v>
      </c>
      <c r="CAA30">
        <v>0.84970000000000001</v>
      </c>
      <c r="CAB30">
        <v>0.86109999999999998</v>
      </c>
      <c r="CAC30">
        <v>1.0136000000000001</v>
      </c>
      <c r="CAG30">
        <v>1.0277000000000001</v>
      </c>
      <c r="CAO30">
        <v>1.5705</v>
      </c>
      <c r="CAP30">
        <v>1.4228000000000001</v>
      </c>
      <c r="CAQ30">
        <v>0.97089999999999999</v>
      </c>
      <c r="CAR30">
        <v>3.2665999999999999</v>
      </c>
      <c r="CAS30">
        <v>0.76190000000000002</v>
      </c>
      <c r="CAT30">
        <v>1.2143999999999999</v>
      </c>
      <c r="CAU30">
        <v>1.2835000000000001</v>
      </c>
      <c r="CAV30">
        <v>1.1059000000000001</v>
      </c>
      <c r="CAW30">
        <v>1.0042</v>
      </c>
      <c r="CAX30">
        <v>0.64129999999999998</v>
      </c>
      <c r="CAY30">
        <v>1.2145999999999999</v>
      </c>
      <c r="CAZ30">
        <v>0.94950000000000001</v>
      </c>
      <c r="CBA30">
        <v>1.1850000000000001</v>
      </c>
      <c r="CBB30">
        <v>1.1989000000000001</v>
      </c>
      <c r="CBC30">
        <v>1.6149</v>
      </c>
      <c r="CBD30">
        <v>0.93489999999999995</v>
      </c>
      <c r="CBE30">
        <v>0.97470000000000001</v>
      </c>
      <c r="CBF30">
        <v>0.88849999999999996</v>
      </c>
      <c r="CBG30">
        <v>3.6886999999999999</v>
      </c>
      <c r="CBI30">
        <v>1.052</v>
      </c>
      <c r="CBJ30">
        <v>1.1149</v>
      </c>
      <c r="CBK30">
        <v>0.86140000000000005</v>
      </c>
      <c r="CBL30">
        <v>0.89549999999999996</v>
      </c>
      <c r="CBM30">
        <v>0.87060000000000004</v>
      </c>
      <c r="CBN30">
        <v>1.0599000000000001</v>
      </c>
      <c r="CBO30">
        <v>1.1007</v>
      </c>
      <c r="CBP30">
        <v>1.1467000000000001</v>
      </c>
      <c r="CBQ30">
        <v>0.82469999999999999</v>
      </c>
      <c r="CBR30">
        <v>0.82640000000000002</v>
      </c>
      <c r="CBS30">
        <v>0.79910000000000003</v>
      </c>
      <c r="CBT30">
        <v>0.96519999999999995</v>
      </c>
      <c r="CBU30">
        <v>0.90469999999999995</v>
      </c>
      <c r="CBV30">
        <v>1.1980999999999999</v>
      </c>
      <c r="CBW30">
        <v>1.0187999999999999</v>
      </c>
      <c r="CBY30">
        <v>0.92249999999999999</v>
      </c>
      <c r="CBZ30">
        <v>0.75390000000000001</v>
      </c>
      <c r="CCA30">
        <v>1.4312</v>
      </c>
      <c r="CCB30">
        <v>1.0358000000000001</v>
      </c>
      <c r="CCC30">
        <v>0.90439999999999998</v>
      </c>
      <c r="CCD30">
        <v>1.5883</v>
      </c>
      <c r="CCF30">
        <v>1.653</v>
      </c>
      <c r="CCG30">
        <v>1.034</v>
      </c>
      <c r="CCH30">
        <v>0.72619999999999996</v>
      </c>
      <c r="CCI30">
        <v>0.71589999999999998</v>
      </c>
      <c r="CCJ30">
        <v>0.93510000000000004</v>
      </c>
      <c r="CCK30">
        <v>1.1994</v>
      </c>
      <c r="CCL30">
        <v>1.6136999999999999</v>
      </c>
      <c r="CCM30">
        <v>0.96020000000000005</v>
      </c>
      <c r="CCN30">
        <v>0.95130000000000003</v>
      </c>
      <c r="CCO30">
        <v>1.0465</v>
      </c>
      <c r="CCP30">
        <v>1.6617999999999999</v>
      </c>
      <c r="CCR30">
        <v>1.5691999999999999</v>
      </c>
      <c r="CCS30">
        <v>1.4883</v>
      </c>
      <c r="CCT30">
        <v>0.82069999999999999</v>
      </c>
      <c r="CCU30">
        <v>1.5564</v>
      </c>
      <c r="CCV30">
        <v>1.339</v>
      </c>
      <c r="CCW30">
        <v>0.9536</v>
      </c>
      <c r="CCX30">
        <v>1.1171</v>
      </c>
      <c r="CCY30">
        <v>0.97750000000000004</v>
      </c>
      <c r="CCZ30">
        <v>1.0327</v>
      </c>
      <c r="CDA30">
        <v>0.77700000000000002</v>
      </c>
      <c r="CDD30">
        <v>0.80330000000000001</v>
      </c>
      <c r="CDE30">
        <v>0.92290000000000005</v>
      </c>
      <c r="CDF30">
        <v>3.8008000000000002</v>
      </c>
      <c r="CDG30">
        <v>4.7830000000000004</v>
      </c>
      <c r="CDH30">
        <v>1.6974</v>
      </c>
      <c r="CDI30">
        <v>2.3323</v>
      </c>
      <c r="CDJ30">
        <v>1.4219999999999999</v>
      </c>
      <c r="CDK30">
        <v>1.9824999999999999</v>
      </c>
      <c r="CDL30">
        <v>2.8938999999999999</v>
      </c>
      <c r="CDM30">
        <v>0.74770000000000003</v>
      </c>
      <c r="CDN30">
        <v>2.5505</v>
      </c>
      <c r="CDO30">
        <v>1.9775</v>
      </c>
      <c r="CDP30">
        <v>2.4119999999999999</v>
      </c>
      <c r="CDQ30">
        <v>3.1377000000000002</v>
      </c>
      <c r="CDR30">
        <v>5.6959</v>
      </c>
      <c r="CDS30">
        <v>2.2688999999999999</v>
      </c>
      <c r="CDT30">
        <v>4.9180999999999999</v>
      </c>
      <c r="CDU30">
        <v>8.4556000000000004</v>
      </c>
      <c r="CDV30">
        <v>2.0819999999999999</v>
      </c>
      <c r="CDW30">
        <v>2.3643000000000001</v>
      </c>
      <c r="CDX30">
        <v>1.0362</v>
      </c>
      <c r="CDY30">
        <v>2.1579000000000002</v>
      </c>
      <c r="CDZ30">
        <v>1.0650999999999999</v>
      </c>
      <c r="CEA30">
        <v>1.7031000000000001</v>
      </c>
      <c r="CEB30">
        <v>2.0649999999999999</v>
      </c>
      <c r="CEC30">
        <v>2.4908999999999999</v>
      </c>
      <c r="CED30">
        <v>2.2717999999999998</v>
      </c>
      <c r="CEE30">
        <v>1.9656</v>
      </c>
      <c r="CEF30">
        <v>1.9629000000000001</v>
      </c>
      <c r="CEG30">
        <v>1.4279999999999999</v>
      </c>
      <c r="CEH30">
        <v>1.0722</v>
      </c>
      <c r="CEI30">
        <v>17.222999999999999</v>
      </c>
      <c r="CEJ30">
        <v>1.5182</v>
      </c>
      <c r="CEK30">
        <v>1.0025999999999999</v>
      </c>
      <c r="CEL30">
        <v>3.4439000000000002</v>
      </c>
      <c r="CEM30">
        <v>1.4386000000000001</v>
      </c>
      <c r="CEN30">
        <v>1.0210999999999999</v>
      </c>
      <c r="CEO30">
        <v>1.8942000000000001</v>
      </c>
      <c r="CEP30">
        <v>0.86699999999999999</v>
      </c>
      <c r="CEQ30">
        <v>1.7463</v>
      </c>
      <c r="CER30">
        <v>1.9249000000000001</v>
      </c>
      <c r="CES30">
        <v>2.0266000000000002</v>
      </c>
      <c r="CET30">
        <v>1.8815999999999999</v>
      </c>
      <c r="CEU30">
        <v>1.4454</v>
      </c>
      <c r="CEV30">
        <v>0.91959999999999997</v>
      </c>
      <c r="CEW30">
        <v>2.2311000000000001</v>
      </c>
      <c r="CEX30">
        <v>2.0125000000000002</v>
      </c>
      <c r="CEY30">
        <v>1.9923999999999999</v>
      </c>
      <c r="CEZ30">
        <v>1.4000999999999999</v>
      </c>
      <c r="CFA30">
        <v>0.61899999999999999</v>
      </c>
      <c r="CFB30">
        <v>0.78749999999999998</v>
      </c>
      <c r="CFC30">
        <v>8.4626000000000001</v>
      </c>
      <c r="CFD30">
        <v>1.6382000000000001</v>
      </c>
      <c r="CFE30">
        <v>6.4557000000000002</v>
      </c>
      <c r="CFF30">
        <v>2.1844999999999999</v>
      </c>
      <c r="CFG30">
        <v>1.8461000000000001</v>
      </c>
      <c r="CFH30">
        <v>1.4697</v>
      </c>
      <c r="CFI30">
        <v>0.7399</v>
      </c>
      <c r="CFJ30">
        <v>1.2256</v>
      </c>
      <c r="CFK30">
        <v>3.2715000000000001</v>
      </c>
      <c r="CFL30">
        <v>1.1759999999999999</v>
      </c>
      <c r="CFM30">
        <v>1.1859</v>
      </c>
      <c r="CFN30">
        <v>1.7142999999999999</v>
      </c>
      <c r="CFO30">
        <v>1.3285</v>
      </c>
      <c r="CFP30">
        <v>1.2547999999999999</v>
      </c>
      <c r="CFQ30">
        <v>1.3669</v>
      </c>
      <c r="CFR30">
        <v>1.7471000000000001</v>
      </c>
      <c r="CFS30">
        <v>1.5192000000000001</v>
      </c>
      <c r="CFT30">
        <v>0.67689999999999995</v>
      </c>
      <c r="CFU30">
        <v>1.3534999999999999</v>
      </c>
      <c r="CFV30">
        <v>1.2912999999999999</v>
      </c>
      <c r="CFW30">
        <v>0.91710000000000003</v>
      </c>
      <c r="CFX30">
        <v>1.5787</v>
      </c>
      <c r="CFY30">
        <v>1.2211000000000001</v>
      </c>
      <c r="CFZ30">
        <v>1.2815000000000001</v>
      </c>
      <c r="CGA30">
        <v>1.0663</v>
      </c>
      <c r="CGB30">
        <v>1.2249000000000001</v>
      </c>
      <c r="CGC30">
        <v>1.9864999999999999</v>
      </c>
      <c r="CGD30">
        <v>0.92859999999999998</v>
      </c>
      <c r="CGE30">
        <v>4.218</v>
      </c>
      <c r="CGF30">
        <v>1.0521</v>
      </c>
      <c r="CGG30">
        <v>1.0095000000000001</v>
      </c>
      <c r="CGH30">
        <v>0.92449999999999999</v>
      </c>
      <c r="CGI30">
        <v>0.91639999999999999</v>
      </c>
      <c r="CGJ30">
        <v>0.88</v>
      </c>
      <c r="CGK30">
        <v>1.8405</v>
      </c>
      <c r="CGL30">
        <v>1.113</v>
      </c>
      <c r="CGM30">
        <v>1.6056999999999999</v>
      </c>
      <c r="CGN30">
        <v>0.92679999999999996</v>
      </c>
      <c r="CGO30">
        <v>2.4424000000000001</v>
      </c>
      <c r="CGP30">
        <v>1.4926999999999999</v>
      </c>
      <c r="CGQ30">
        <v>0.9698</v>
      </c>
      <c r="CGR30">
        <v>1.2373000000000001</v>
      </c>
      <c r="CGS30">
        <v>1.7004999999999999</v>
      </c>
      <c r="CGT30">
        <v>2.6116999999999999</v>
      </c>
      <c r="CGU30">
        <v>2.5979000000000001</v>
      </c>
      <c r="CGV30">
        <v>1.4505999999999999</v>
      </c>
      <c r="CGW30">
        <v>1.2843</v>
      </c>
      <c r="CGX30">
        <v>2.4159999999999999</v>
      </c>
      <c r="CGY30">
        <v>1.998</v>
      </c>
      <c r="CGZ30">
        <v>2.1539999999999999</v>
      </c>
      <c r="CHA30">
        <v>0.86399999999999999</v>
      </c>
      <c r="CHB30">
        <v>1.0489999999999999</v>
      </c>
      <c r="CHC30">
        <v>1.0109999999999999</v>
      </c>
      <c r="CHD30">
        <v>0.90800000000000003</v>
      </c>
      <c r="CHE30">
        <v>1.37</v>
      </c>
      <c r="CHF30">
        <v>0.999</v>
      </c>
      <c r="CHG30">
        <v>0.93200000000000005</v>
      </c>
      <c r="CHH30">
        <v>1.22</v>
      </c>
      <c r="CHI30">
        <v>1.7430000000000001</v>
      </c>
      <c r="CHJ30">
        <v>1.411</v>
      </c>
      <c r="CHK30">
        <v>0.96499999999999997</v>
      </c>
      <c r="CHL30">
        <v>1.4219999999999999</v>
      </c>
      <c r="CHM30">
        <v>1.9470000000000001</v>
      </c>
      <c r="CHN30">
        <v>0.9</v>
      </c>
      <c r="CHO30">
        <v>1.599</v>
      </c>
      <c r="CHQ30">
        <v>1.204</v>
      </c>
      <c r="CHR30">
        <v>1.6973</v>
      </c>
      <c r="CHS30">
        <v>1.1165</v>
      </c>
      <c r="CHT30">
        <v>1.1834</v>
      </c>
      <c r="CHU30">
        <v>1.8120000000000001</v>
      </c>
      <c r="CHV30">
        <v>1.7</v>
      </c>
      <c r="CHW30">
        <v>0.96319999999999995</v>
      </c>
      <c r="CHX30">
        <v>2.9369999999999998</v>
      </c>
      <c r="CHY30">
        <v>1.2344999999999999</v>
      </c>
      <c r="CHZ30">
        <v>2.7429999999999999</v>
      </c>
      <c r="CIA30">
        <v>1.341</v>
      </c>
      <c r="CIB30">
        <v>1.272</v>
      </c>
      <c r="CIC30">
        <v>0.97699999999999998</v>
      </c>
      <c r="CID30">
        <v>1.141</v>
      </c>
      <c r="CIE30">
        <v>1.143</v>
      </c>
      <c r="CIF30">
        <v>1.58</v>
      </c>
      <c r="CIG30">
        <v>1.286</v>
      </c>
      <c r="CIH30">
        <v>0.95599999999999996</v>
      </c>
      <c r="CII30">
        <v>1.175</v>
      </c>
      <c r="CIJ30">
        <v>1.996</v>
      </c>
      <c r="CIK30">
        <v>1.804</v>
      </c>
      <c r="CIL30">
        <v>1.9990000000000001</v>
      </c>
      <c r="CIM30">
        <v>0.68540000000000001</v>
      </c>
      <c r="CIN30">
        <v>2.2559999999999998</v>
      </c>
      <c r="CIO30">
        <v>2.1823999999999999</v>
      </c>
      <c r="CIP30">
        <v>1.5859000000000001</v>
      </c>
      <c r="CIQ30">
        <v>1.1627000000000001</v>
      </c>
      <c r="CIR30">
        <v>0.98860000000000003</v>
      </c>
      <c r="CIS30">
        <v>1.4502999999999999</v>
      </c>
      <c r="CIT30">
        <v>1.9784999999999999</v>
      </c>
      <c r="CIU30">
        <v>1.5209999999999999</v>
      </c>
      <c r="CIV30">
        <v>1.6220000000000001</v>
      </c>
      <c r="CIW30">
        <v>1.8440000000000001</v>
      </c>
      <c r="CIX30">
        <v>1.3540000000000001</v>
      </c>
      <c r="CIY30">
        <v>1.361</v>
      </c>
      <c r="CIZ30">
        <v>1.496</v>
      </c>
      <c r="CJA30">
        <v>1.0915999999999999</v>
      </c>
      <c r="CJB30">
        <v>1.4890000000000001</v>
      </c>
      <c r="CJC30">
        <v>1.9146000000000001</v>
      </c>
      <c r="CJD30">
        <v>1.2653000000000001</v>
      </c>
      <c r="CJE30">
        <v>1.2782</v>
      </c>
      <c r="CJF30">
        <v>0.75070000000000003</v>
      </c>
      <c r="CJG30">
        <v>1.2035</v>
      </c>
      <c r="CJH30">
        <v>1.9436</v>
      </c>
      <c r="CJI30">
        <v>1.2296</v>
      </c>
      <c r="CJJ30">
        <v>0.92710000000000004</v>
      </c>
      <c r="CJK30">
        <v>1.0519000000000001</v>
      </c>
      <c r="CJL30">
        <v>1.4670000000000001</v>
      </c>
      <c r="CJM30">
        <v>1.0043</v>
      </c>
      <c r="CJN30">
        <v>2.4615</v>
      </c>
      <c r="CJO30">
        <v>1.0722</v>
      </c>
      <c r="CJP30">
        <v>2.202</v>
      </c>
      <c r="CJQ30">
        <v>2.3473999999999999</v>
      </c>
      <c r="CJR30">
        <v>1.7271000000000001</v>
      </c>
      <c r="CJS30">
        <v>1.5289999999999999</v>
      </c>
      <c r="CJT30">
        <v>1.1992</v>
      </c>
      <c r="CJU30">
        <v>1.1836</v>
      </c>
      <c r="CJV30">
        <v>1.0244</v>
      </c>
      <c r="CJW30">
        <v>0.97</v>
      </c>
      <c r="CJX30">
        <v>1.1539999999999999</v>
      </c>
      <c r="CJY30">
        <v>1.6843999999999999</v>
      </c>
      <c r="CJZ30">
        <v>1.7216</v>
      </c>
      <c r="CKA30">
        <v>1.3672</v>
      </c>
      <c r="CKB30">
        <v>0.76770000000000005</v>
      </c>
      <c r="CKC30">
        <v>2.6391</v>
      </c>
      <c r="CKD30">
        <v>1.5929</v>
      </c>
      <c r="CKE30">
        <v>1.0317000000000001</v>
      </c>
      <c r="CKF30">
        <v>1.7957000000000001</v>
      </c>
      <c r="CKG30">
        <v>1.2578</v>
      </c>
      <c r="CKH30">
        <v>1.0567</v>
      </c>
      <c r="CKI30">
        <v>1.0149999999999999</v>
      </c>
      <c r="CKJ30">
        <v>2.1463999999999999</v>
      </c>
      <c r="CKK30">
        <v>2.5297000000000001</v>
      </c>
      <c r="CKL30">
        <v>2.0579999999999998</v>
      </c>
      <c r="CKM30">
        <v>2.1339999999999999</v>
      </c>
      <c r="CKN30">
        <v>2.3883999999999999</v>
      </c>
      <c r="CKO30">
        <v>1.6735</v>
      </c>
      <c r="CKP30">
        <v>1.0666</v>
      </c>
      <c r="CKQ30">
        <v>1.1839999999999999</v>
      </c>
      <c r="CKR30">
        <v>1.3540000000000001</v>
      </c>
      <c r="CKS30">
        <v>1.3552</v>
      </c>
      <c r="CKT30">
        <v>1.2971999999999999</v>
      </c>
      <c r="CKU30">
        <v>0.85529999999999995</v>
      </c>
      <c r="CKV30">
        <v>1.292</v>
      </c>
      <c r="CKW30">
        <v>1.5772999999999999</v>
      </c>
      <c r="CKX30">
        <v>0.57299999999999995</v>
      </c>
      <c r="CKY30">
        <v>1.8341000000000001</v>
      </c>
      <c r="CKZ30">
        <v>1.4319999999999999</v>
      </c>
      <c r="CLA30">
        <v>1.1802999999999999</v>
      </c>
      <c r="CLB30">
        <v>1.9081999999999999</v>
      </c>
      <c r="CLC30">
        <v>1.2498</v>
      </c>
      <c r="CLD30">
        <v>1.357</v>
      </c>
      <c r="CLE30">
        <v>2.2341000000000002</v>
      </c>
      <c r="CLF30">
        <v>1.1353</v>
      </c>
      <c r="CLG30">
        <v>0.8871</v>
      </c>
      <c r="CLH30">
        <v>0.90439999999999998</v>
      </c>
      <c r="CLI30">
        <v>0.9657</v>
      </c>
      <c r="CLJ30">
        <v>0.87050000000000005</v>
      </c>
      <c r="CLK30">
        <v>1.5271999999999999</v>
      </c>
      <c r="CLL30">
        <v>1.5271999999999999</v>
      </c>
      <c r="CLM30">
        <v>0.98180000000000001</v>
      </c>
      <c r="CLN30">
        <v>2.1162000000000001</v>
      </c>
      <c r="CLO30">
        <v>0.82399999999999995</v>
      </c>
      <c r="CLP30">
        <v>1.1064000000000001</v>
      </c>
      <c r="CLQ30">
        <v>1.7989999999999999</v>
      </c>
      <c r="CLR30">
        <v>1.4135</v>
      </c>
      <c r="CLS30">
        <v>1.4072</v>
      </c>
      <c r="CLT30">
        <v>1.1769000000000001</v>
      </c>
      <c r="CLU30">
        <v>1.6597</v>
      </c>
      <c r="CLV30">
        <v>1.6246</v>
      </c>
      <c r="CLW30">
        <v>1.7330000000000001</v>
      </c>
      <c r="CLX30">
        <v>1.845</v>
      </c>
      <c r="CLY30">
        <v>1.0623</v>
      </c>
      <c r="CLZ30">
        <v>1.0546</v>
      </c>
      <c r="CMA30">
        <v>1.7825</v>
      </c>
      <c r="CMB30">
        <v>2.5139999999999998</v>
      </c>
      <c r="CMC30">
        <v>2.0280999999999998</v>
      </c>
      <c r="CMD30">
        <v>1.2789999999999999</v>
      </c>
      <c r="CME30">
        <v>1.7316</v>
      </c>
      <c r="CMF30">
        <v>2.1808999999999998</v>
      </c>
      <c r="CMG30">
        <v>1.6131</v>
      </c>
      <c r="CMH30">
        <v>3.855</v>
      </c>
      <c r="CMI30">
        <v>2.3180000000000001</v>
      </c>
      <c r="CMJ30">
        <v>2.2953000000000001</v>
      </c>
      <c r="CMK30">
        <v>2.6661000000000001</v>
      </c>
      <c r="CML30">
        <v>2.0815999999999999</v>
      </c>
      <c r="CMM30">
        <v>2.8761999999999999</v>
      </c>
      <c r="CMN30">
        <v>2.3780000000000001</v>
      </c>
      <c r="CMO30">
        <v>1.9743999999999999</v>
      </c>
      <c r="CMP30">
        <v>2.3490000000000002</v>
      </c>
      <c r="CMQ30">
        <v>1.2009000000000001</v>
      </c>
      <c r="CMR30">
        <v>1.3337000000000001</v>
      </c>
      <c r="CMS30">
        <v>2.3980999999999999</v>
      </c>
      <c r="CMT30">
        <v>1.5841000000000001</v>
      </c>
      <c r="CMU30">
        <v>1.462</v>
      </c>
      <c r="CMV30">
        <v>3.6871</v>
      </c>
      <c r="CMW30">
        <v>1.5339</v>
      </c>
      <c r="CMX30">
        <v>1.98</v>
      </c>
      <c r="CMY30">
        <v>1.7021999999999999</v>
      </c>
      <c r="CMZ30">
        <v>1.9268000000000001</v>
      </c>
      <c r="CNA30">
        <v>2.484</v>
      </c>
      <c r="CNB30">
        <v>3.1873</v>
      </c>
      <c r="CNC30">
        <v>1.5353000000000001</v>
      </c>
      <c r="CND30">
        <v>2.0857999999999999</v>
      </c>
      <c r="CNE30">
        <v>3.6183000000000001</v>
      </c>
      <c r="CNF30">
        <v>1.516</v>
      </c>
      <c r="CNG30">
        <v>2.149</v>
      </c>
      <c r="CNH30">
        <v>2.1833999999999998</v>
      </c>
      <c r="CNI30">
        <v>1.6193</v>
      </c>
      <c r="CNJ30">
        <v>1.802</v>
      </c>
      <c r="CNK30">
        <v>2.66</v>
      </c>
      <c r="CNL30">
        <v>1.6341000000000001</v>
      </c>
      <c r="CNM30">
        <v>1.2051000000000001</v>
      </c>
      <c r="CNN30">
        <v>1.1990000000000001</v>
      </c>
      <c r="CNO30">
        <v>1.9993000000000001</v>
      </c>
      <c r="CNP30">
        <v>1.1866000000000001</v>
      </c>
      <c r="CNQ30">
        <v>1.4645999999999999</v>
      </c>
      <c r="CNR30">
        <v>1.5606</v>
      </c>
      <c r="CNS30">
        <v>1.5282</v>
      </c>
      <c r="CNT30">
        <v>1.1302000000000001</v>
      </c>
      <c r="CNU30">
        <v>1.1143000000000001</v>
      </c>
      <c r="CNV30">
        <v>2.2768999999999999</v>
      </c>
      <c r="CNW30">
        <v>2.2677999999999998</v>
      </c>
      <c r="CNX30">
        <v>1.0859000000000001</v>
      </c>
      <c r="CNY30">
        <v>1.0710999999999999</v>
      </c>
      <c r="CNZ30">
        <v>1.2774000000000001</v>
      </c>
      <c r="COA30">
        <v>1.4584999999999999</v>
      </c>
      <c r="COB30">
        <v>0.95930000000000004</v>
      </c>
      <c r="COC30">
        <v>1.3344</v>
      </c>
      <c r="COD30">
        <v>0.65359999999999996</v>
      </c>
      <c r="COE30">
        <v>0.64859999999999995</v>
      </c>
      <c r="COF30">
        <v>1.3515999999999999</v>
      </c>
      <c r="COG30">
        <v>1.3391999999999999</v>
      </c>
      <c r="COH30">
        <v>1.5349999999999999</v>
      </c>
      <c r="COI30">
        <v>1.5247999999999999</v>
      </c>
      <c r="COJ30">
        <v>1.2462</v>
      </c>
      <c r="COK30">
        <v>1.2484999999999999</v>
      </c>
      <c r="COL30">
        <v>1.51</v>
      </c>
      <c r="COM30">
        <v>3.2501000000000002</v>
      </c>
      <c r="CON30">
        <v>3.2197</v>
      </c>
      <c r="COO30">
        <v>2.0766</v>
      </c>
      <c r="COP30">
        <v>1.9413</v>
      </c>
      <c r="COQ30">
        <v>1.9233</v>
      </c>
      <c r="COR30">
        <v>1.3712</v>
      </c>
      <c r="COS30">
        <v>1.3560000000000001</v>
      </c>
      <c r="COT30">
        <v>1.6087</v>
      </c>
      <c r="COU30">
        <v>1.5106999999999999</v>
      </c>
      <c r="COV30">
        <v>1.3904000000000001</v>
      </c>
      <c r="COW30">
        <v>1.4158999999999999</v>
      </c>
      <c r="COY30">
        <v>1.0448</v>
      </c>
      <c r="COZ30">
        <v>1.0003</v>
      </c>
      <c r="CPA30">
        <v>1.06</v>
      </c>
      <c r="CPB30">
        <v>0.93069999999999997</v>
      </c>
      <c r="CPC30">
        <v>0.91710000000000003</v>
      </c>
      <c r="CPD30">
        <v>1.1417999999999999</v>
      </c>
      <c r="CPE30">
        <v>1.1324000000000001</v>
      </c>
      <c r="CPF30">
        <v>1.1469</v>
      </c>
      <c r="CPG30">
        <v>0.97399999999999998</v>
      </c>
      <c r="CPH30">
        <v>1.3483000000000001</v>
      </c>
      <c r="CPI30">
        <v>2.0114000000000001</v>
      </c>
      <c r="CPJ30">
        <v>1.5054000000000001</v>
      </c>
      <c r="CPK30">
        <v>1.5535000000000001</v>
      </c>
      <c r="CPL30">
        <v>1.3847</v>
      </c>
      <c r="CPM30">
        <v>1.4750000000000001</v>
      </c>
      <c r="CPN30">
        <v>1.1456</v>
      </c>
      <c r="CPO30">
        <v>2.3919999999999999</v>
      </c>
      <c r="CPP30">
        <v>1.1221000000000001</v>
      </c>
      <c r="CPQ30">
        <v>1.1833</v>
      </c>
      <c r="CPR30">
        <v>1.1435</v>
      </c>
      <c r="CPS30">
        <v>1.3573999999999999</v>
      </c>
      <c r="CPT30">
        <v>1.5349999999999999</v>
      </c>
      <c r="CPU30">
        <v>3.5097999999999998</v>
      </c>
      <c r="CPV30">
        <v>0.86299999999999999</v>
      </c>
      <c r="CPW30">
        <v>3.2269999999999999</v>
      </c>
      <c r="CPX30">
        <v>2.1718000000000002</v>
      </c>
      <c r="CPY30">
        <v>2.4941</v>
      </c>
      <c r="CPZ30">
        <v>1.2875000000000001</v>
      </c>
      <c r="CQA30">
        <v>4.1660000000000004</v>
      </c>
      <c r="CQB30">
        <v>4.28</v>
      </c>
      <c r="CQC30">
        <v>6.3269000000000002</v>
      </c>
      <c r="CQD30">
        <v>0.72809999999999997</v>
      </c>
      <c r="CQE30">
        <v>0.7984</v>
      </c>
      <c r="CQF30">
        <v>4.4089999999999998</v>
      </c>
      <c r="CQG30">
        <v>4.1341000000000001</v>
      </c>
      <c r="CQH30">
        <v>4.1749999999999998</v>
      </c>
      <c r="CQI30">
        <v>1.3047</v>
      </c>
      <c r="CQJ30">
        <v>1.032</v>
      </c>
      <c r="CQK30">
        <v>6.3836000000000004</v>
      </c>
      <c r="CQL30">
        <v>1.0909</v>
      </c>
      <c r="CQM30">
        <v>1.389</v>
      </c>
      <c r="CQN30">
        <v>2.3407</v>
      </c>
      <c r="CQO30">
        <v>4.9946000000000002</v>
      </c>
      <c r="CQP30">
        <v>2.2808999999999999</v>
      </c>
      <c r="CQQ30">
        <v>4.9973000000000001</v>
      </c>
      <c r="CQR30">
        <v>5.0414000000000003</v>
      </c>
      <c r="CQS30">
        <v>1.7052</v>
      </c>
      <c r="CQT30">
        <v>1.0374000000000001</v>
      </c>
      <c r="CQU30">
        <v>1.3217000000000001</v>
      </c>
      <c r="CQV30">
        <v>5.2077</v>
      </c>
      <c r="CQW30">
        <v>1.3141</v>
      </c>
      <c r="CQX30">
        <v>2.42</v>
      </c>
      <c r="CQY30">
        <v>8.49</v>
      </c>
      <c r="CQZ30">
        <v>2.2515000000000001</v>
      </c>
      <c r="CRA30">
        <v>7.6492000000000004</v>
      </c>
      <c r="CRB30">
        <v>1.8445</v>
      </c>
      <c r="CRC30">
        <v>1.667</v>
      </c>
      <c r="CRD30">
        <v>1.1254999999999999</v>
      </c>
      <c r="CRE30">
        <v>0.86950000000000005</v>
      </c>
      <c r="CRF30">
        <v>8.3329000000000004</v>
      </c>
      <c r="CRG30">
        <v>3.7721</v>
      </c>
      <c r="CRH30">
        <v>1.2364999999999999</v>
      </c>
      <c r="CRI30">
        <v>2.1288</v>
      </c>
      <c r="CRJ30">
        <v>3.2231999999999998</v>
      </c>
      <c r="CRK30">
        <v>3.0369999999999999</v>
      </c>
      <c r="CRL30">
        <v>3.9496000000000002</v>
      </c>
      <c r="CRM30">
        <v>1.079</v>
      </c>
      <c r="CRO30">
        <v>1.3401000000000001</v>
      </c>
      <c r="CRP30">
        <v>0.89600000000000002</v>
      </c>
      <c r="CRQ30">
        <v>3.323</v>
      </c>
      <c r="CRR30">
        <v>3.3540999999999999</v>
      </c>
      <c r="CRS30">
        <v>0.99509999999999998</v>
      </c>
      <c r="CRT30">
        <v>1.1636</v>
      </c>
      <c r="CRU30">
        <v>0.66279999999999994</v>
      </c>
      <c r="CRV30">
        <v>1.8851</v>
      </c>
      <c r="CRW30">
        <v>0.75919999999999999</v>
      </c>
      <c r="CRX30">
        <v>1.7814000000000001</v>
      </c>
      <c r="CRY30">
        <v>1.1504000000000001</v>
      </c>
      <c r="CRZ30">
        <v>2.1059999999999999</v>
      </c>
      <c r="CSA30">
        <v>1.704</v>
      </c>
      <c r="CSB30">
        <v>1.7296</v>
      </c>
      <c r="CSC30">
        <v>0.72140000000000004</v>
      </c>
      <c r="CSD30">
        <v>1.6427</v>
      </c>
      <c r="CSE30">
        <v>1.8898999999999999</v>
      </c>
      <c r="CSF30">
        <v>0.7984</v>
      </c>
      <c r="CSG30">
        <v>1.7524999999999999</v>
      </c>
      <c r="CSH30">
        <v>1.6890000000000001</v>
      </c>
      <c r="CSI30">
        <v>1.7312000000000001</v>
      </c>
      <c r="CSJ30">
        <v>1.7541</v>
      </c>
      <c r="CSK30">
        <v>1.1105</v>
      </c>
      <c r="CSL30">
        <v>1.1268</v>
      </c>
      <c r="CSM30">
        <v>1.8205</v>
      </c>
      <c r="CSN30">
        <v>1.5649999999999999</v>
      </c>
      <c r="CSO30">
        <v>1.4661999999999999</v>
      </c>
      <c r="CSP30">
        <v>1.6573</v>
      </c>
      <c r="CSQ30">
        <v>1.2762</v>
      </c>
      <c r="CSR30">
        <v>3.9571000000000001</v>
      </c>
      <c r="CSS30">
        <v>1.9053</v>
      </c>
      <c r="CST30">
        <v>1.7542</v>
      </c>
      <c r="CSU30">
        <v>1.2502</v>
      </c>
      <c r="CSV30">
        <v>1.5744</v>
      </c>
      <c r="CSW30">
        <v>1.5154000000000001</v>
      </c>
      <c r="CSX30">
        <v>1.1992</v>
      </c>
      <c r="CSY30">
        <v>1.8142</v>
      </c>
      <c r="CSZ30">
        <v>1.61</v>
      </c>
      <c r="CTA30">
        <v>0.8528</v>
      </c>
      <c r="CTB30">
        <v>1.9826999999999999</v>
      </c>
      <c r="CTC30">
        <v>2.0863999999999998</v>
      </c>
      <c r="CTD30">
        <v>1.2919</v>
      </c>
      <c r="CTE30">
        <v>1.2990999999999999</v>
      </c>
      <c r="CTF30">
        <v>1.0401</v>
      </c>
      <c r="CTG30">
        <v>1.3279000000000001</v>
      </c>
      <c r="CTH30">
        <v>1.1579999999999999</v>
      </c>
      <c r="CTI30">
        <v>1.2359</v>
      </c>
      <c r="CTJ30">
        <v>0.91790000000000005</v>
      </c>
      <c r="CTK30">
        <v>1.4000999999999999</v>
      </c>
      <c r="CTL30">
        <v>1.1802999999999999</v>
      </c>
      <c r="CTM30">
        <v>1.1138999999999999</v>
      </c>
      <c r="CTN30">
        <v>1.4778</v>
      </c>
      <c r="CTO30">
        <v>2.2890999999999999</v>
      </c>
      <c r="CTP30">
        <v>1.0559000000000001</v>
      </c>
      <c r="CTQ30">
        <v>1.173</v>
      </c>
      <c r="CTR30">
        <v>1.4240999999999999</v>
      </c>
      <c r="CTS30">
        <v>1.1903999999999999</v>
      </c>
      <c r="CTT30">
        <v>1.9334</v>
      </c>
      <c r="CTU30">
        <v>1.2152000000000001</v>
      </c>
      <c r="CTV30">
        <v>1.7385999999999999</v>
      </c>
      <c r="CTW30">
        <v>1.2064999999999999</v>
      </c>
      <c r="CTX30">
        <v>1.3742000000000001</v>
      </c>
      <c r="CTY30">
        <v>1.8594999999999999</v>
      </c>
      <c r="CTZ30">
        <v>1.5733999999999999</v>
      </c>
      <c r="CUA30">
        <v>1.3645</v>
      </c>
      <c r="CUB30">
        <v>1.3622000000000001</v>
      </c>
      <c r="CUC30">
        <v>1.4061999999999999</v>
      </c>
      <c r="CUD30">
        <v>0.72809999999999997</v>
      </c>
      <c r="CUE30">
        <v>1.8492999999999999</v>
      </c>
      <c r="CUH30">
        <v>1.3725000000000001</v>
      </c>
      <c r="CUO30">
        <v>0.92259999999999998</v>
      </c>
      <c r="CUP30">
        <v>0.98199999999999998</v>
      </c>
      <c r="CUQ30">
        <v>2.4775</v>
      </c>
      <c r="CUR30">
        <v>0.86719999999999997</v>
      </c>
      <c r="CUS30">
        <v>0.95569999999999999</v>
      </c>
      <c r="CUT30">
        <v>0.89770000000000005</v>
      </c>
      <c r="CUV30">
        <v>0.83189999999999997</v>
      </c>
      <c r="CUW30">
        <v>1.0530999999999999</v>
      </c>
      <c r="CUY30">
        <v>0.83420000000000005</v>
      </c>
      <c r="CUZ30">
        <v>0.97470000000000001</v>
      </c>
      <c r="CVA30">
        <v>1.6980999999999999</v>
      </c>
      <c r="CVB30">
        <v>1.3614999999999999</v>
      </c>
      <c r="CVC30">
        <v>1.2032</v>
      </c>
      <c r="CVD30">
        <v>2.5423</v>
      </c>
      <c r="CVE30">
        <v>1.113</v>
      </c>
      <c r="CVF30">
        <v>0.99660000000000004</v>
      </c>
      <c r="CVG30">
        <v>1.2159</v>
      </c>
      <c r="CVH30">
        <v>1.6060000000000001</v>
      </c>
      <c r="CVI30">
        <v>1.359</v>
      </c>
      <c r="CVJ30">
        <v>1.4837</v>
      </c>
      <c r="CVK30">
        <v>1.4398</v>
      </c>
      <c r="CVL30">
        <v>1.0035000000000001</v>
      </c>
      <c r="CVM30">
        <v>1.4450000000000001</v>
      </c>
      <c r="CVN30">
        <v>1.4257</v>
      </c>
      <c r="CVO30">
        <v>1.4938</v>
      </c>
      <c r="CVP30">
        <v>0.77100000000000002</v>
      </c>
      <c r="CVQ30">
        <v>1.4429000000000001</v>
      </c>
      <c r="CVR30">
        <v>1.4995000000000001</v>
      </c>
      <c r="CVS30">
        <v>2.0508000000000002</v>
      </c>
      <c r="CVT30">
        <v>2.2715999999999998</v>
      </c>
      <c r="CVU30">
        <v>2.5607000000000002</v>
      </c>
      <c r="CVV30">
        <v>0.98219999999999996</v>
      </c>
      <c r="CVW30">
        <v>1.0094000000000001</v>
      </c>
      <c r="CVX30">
        <v>1.0076000000000001</v>
      </c>
      <c r="CVY30">
        <v>1.2133</v>
      </c>
      <c r="CVZ30">
        <v>1.038</v>
      </c>
      <c r="CWA30">
        <v>1.1938</v>
      </c>
      <c r="CWB30">
        <v>1.3331</v>
      </c>
      <c r="CWC30">
        <v>0.9768</v>
      </c>
      <c r="CWD30">
        <v>1.2911999999999999</v>
      </c>
      <c r="CWE30">
        <v>5.8413000000000004</v>
      </c>
      <c r="CWF30">
        <v>6.0096999999999996</v>
      </c>
      <c r="CWG30">
        <v>5.1201999999999996</v>
      </c>
      <c r="CWH30">
        <v>1.2999000000000001</v>
      </c>
      <c r="CWI30">
        <v>0.96399999999999997</v>
      </c>
      <c r="CWJ30">
        <v>1.2984</v>
      </c>
      <c r="CWK30">
        <v>1.1537999999999999</v>
      </c>
      <c r="CWL30">
        <v>1.7428999999999999</v>
      </c>
      <c r="CWM30">
        <v>1.3299000000000001</v>
      </c>
      <c r="CWN30">
        <v>3.8759000000000001</v>
      </c>
      <c r="CWO30">
        <v>1.5580000000000001</v>
      </c>
      <c r="CWP30">
        <v>1.091</v>
      </c>
      <c r="CWQ30">
        <v>1.1414</v>
      </c>
      <c r="CWR30">
        <v>1.8456999999999999</v>
      </c>
      <c r="CWS30">
        <v>1.6833</v>
      </c>
      <c r="CWT30">
        <v>1.3765000000000001</v>
      </c>
      <c r="CWU30">
        <v>1.2672000000000001</v>
      </c>
      <c r="CWV30">
        <v>1.3622000000000001</v>
      </c>
      <c r="CWW30">
        <v>5.3846999999999996</v>
      </c>
      <c r="CWX30">
        <v>1.2075</v>
      </c>
      <c r="CWY30">
        <v>1.3969</v>
      </c>
      <c r="CWZ30">
        <v>3.2332999999999998</v>
      </c>
      <c r="CXA30">
        <v>0.79749999999999999</v>
      </c>
      <c r="CXB30">
        <v>1.5537000000000001</v>
      </c>
      <c r="CXC30">
        <v>1.1755</v>
      </c>
      <c r="CXD30">
        <v>1.4023000000000001</v>
      </c>
      <c r="CXE30">
        <v>1.6148</v>
      </c>
      <c r="CXF30">
        <v>1.7251000000000001</v>
      </c>
      <c r="CXG30">
        <v>1.3337000000000001</v>
      </c>
      <c r="CXH30">
        <v>1.4637</v>
      </c>
      <c r="CXI30">
        <v>1.4499</v>
      </c>
      <c r="CXJ30">
        <v>1.4562999999999999</v>
      </c>
      <c r="CXK30">
        <v>1.4587000000000001</v>
      </c>
      <c r="CXL30">
        <v>1.476</v>
      </c>
      <c r="CXM30">
        <v>1.0068999999999999</v>
      </c>
      <c r="CXN30">
        <v>1.5163</v>
      </c>
      <c r="CXO30">
        <v>1.3844000000000001</v>
      </c>
      <c r="CXP30">
        <v>0.77229999999999999</v>
      </c>
      <c r="CXQ30">
        <v>0.92789999999999995</v>
      </c>
      <c r="CXR30">
        <v>5.9127999999999998</v>
      </c>
      <c r="CXS30">
        <v>1.5487</v>
      </c>
      <c r="CXT30">
        <v>1.1942999999999999</v>
      </c>
      <c r="CXU30">
        <v>1.1028</v>
      </c>
      <c r="CXV30">
        <v>1.4748000000000001</v>
      </c>
      <c r="CXW30">
        <v>1.0148999999999999</v>
      </c>
      <c r="CXX30">
        <v>0.94189999999999996</v>
      </c>
      <c r="CXY30">
        <v>1.2539</v>
      </c>
      <c r="CXZ30">
        <v>0.87450000000000006</v>
      </c>
      <c r="CYA30">
        <v>0.92290000000000005</v>
      </c>
      <c r="CYB30">
        <v>1.4893000000000001</v>
      </c>
      <c r="CYC30">
        <v>0.9496</v>
      </c>
      <c r="CYD30">
        <v>1.6446000000000001</v>
      </c>
      <c r="CYE30">
        <v>0.97760000000000002</v>
      </c>
      <c r="CYF30">
        <v>1.2858000000000001</v>
      </c>
      <c r="CYG30">
        <v>1.2546999999999999</v>
      </c>
      <c r="CYI30">
        <v>1.7132000000000001</v>
      </c>
      <c r="CYJ30">
        <v>1.3809</v>
      </c>
      <c r="CYK30">
        <v>1.3945000000000001</v>
      </c>
      <c r="CYM30">
        <v>1.1671</v>
      </c>
      <c r="CYO30">
        <v>1.3107</v>
      </c>
      <c r="CYP30">
        <v>0.93820000000000003</v>
      </c>
      <c r="CYQ30">
        <v>1.0626</v>
      </c>
      <c r="CYR30">
        <v>1.0569999999999999</v>
      </c>
      <c r="CYS30">
        <v>1.2458</v>
      </c>
      <c r="CYT30">
        <v>0.9244</v>
      </c>
      <c r="CYU30">
        <v>1.2014</v>
      </c>
      <c r="CYV30">
        <v>1.1361000000000001</v>
      </c>
      <c r="CYX30">
        <v>1.4164000000000001</v>
      </c>
      <c r="CYY30">
        <v>1.1761999999999999</v>
      </c>
      <c r="CYZ30">
        <v>1.3414999999999999</v>
      </c>
      <c r="CZA30">
        <v>1.2408999999999999</v>
      </c>
      <c r="CZB30">
        <v>1.1017999999999999</v>
      </c>
      <c r="CZC30">
        <v>1.0175000000000001</v>
      </c>
      <c r="CZD30">
        <v>1.0367</v>
      </c>
      <c r="CZF30">
        <v>0.86370000000000002</v>
      </c>
      <c r="CZH30">
        <v>1.2603</v>
      </c>
      <c r="CZI30">
        <v>1.0779000000000001</v>
      </c>
      <c r="CZJ30">
        <v>1.4198999999999999</v>
      </c>
      <c r="CZK30">
        <v>0.78749999999999998</v>
      </c>
      <c r="CZL30">
        <v>0.84350000000000003</v>
      </c>
      <c r="CZN30">
        <v>1.0031000000000001</v>
      </c>
      <c r="CZO30">
        <v>0.91920000000000002</v>
      </c>
      <c r="CZP30">
        <v>1.4898</v>
      </c>
      <c r="CZQ30">
        <v>1.5648</v>
      </c>
      <c r="CZR30">
        <v>0.75829999999999997</v>
      </c>
      <c r="CZS30">
        <v>1.3898999999999999</v>
      </c>
      <c r="CZU30">
        <v>1.0349999999999999</v>
      </c>
      <c r="CZV30">
        <v>1.0254000000000001</v>
      </c>
      <c r="CZW30">
        <v>0.99239999999999995</v>
      </c>
      <c r="CZZ30">
        <v>0.75880000000000003</v>
      </c>
      <c r="DAA30">
        <v>0.92600000000000005</v>
      </c>
      <c r="DAB30">
        <v>1.595</v>
      </c>
      <c r="DAC30">
        <v>0.94810000000000005</v>
      </c>
      <c r="DAD30">
        <v>1.2141999999999999</v>
      </c>
      <c r="DAF30">
        <v>0.77590000000000003</v>
      </c>
      <c r="DAG30">
        <v>0.94679999999999997</v>
      </c>
      <c r="DAH30">
        <v>1.63</v>
      </c>
      <c r="DAJ30">
        <v>1.4269000000000001</v>
      </c>
      <c r="DAK30">
        <v>1.0721000000000001</v>
      </c>
      <c r="DAL30">
        <v>0.84440000000000004</v>
      </c>
      <c r="DAM30">
        <v>1.1155999999999999</v>
      </c>
      <c r="DAN30">
        <v>0.90169999999999995</v>
      </c>
      <c r="DAO30">
        <v>0.92190000000000005</v>
      </c>
      <c r="DAP30">
        <v>1.1987000000000001</v>
      </c>
      <c r="DAQ30">
        <v>1.2693000000000001</v>
      </c>
      <c r="DAR30">
        <v>1.2815000000000001</v>
      </c>
      <c r="DAS30">
        <v>1.165</v>
      </c>
      <c r="DAT30">
        <v>0.89300000000000002</v>
      </c>
      <c r="DAU30">
        <v>0.99509999999999998</v>
      </c>
      <c r="DAW30">
        <v>0.80049999999999999</v>
      </c>
      <c r="DAX30">
        <v>0.89459999999999995</v>
      </c>
      <c r="DAZ30">
        <v>0.89810000000000001</v>
      </c>
      <c r="DBB30">
        <v>0.89100000000000001</v>
      </c>
      <c r="DBD30">
        <v>0.94989999999999997</v>
      </c>
      <c r="DBF30">
        <v>0.77049999999999996</v>
      </c>
      <c r="DBI30">
        <v>0.85780000000000001</v>
      </c>
      <c r="DBK30">
        <v>0.85980000000000001</v>
      </c>
      <c r="DBL30">
        <v>0.95860000000000001</v>
      </c>
      <c r="DBM30">
        <v>0.9113</v>
      </c>
      <c r="DBU30">
        <v>0.94679999999999997</v>
      </c>
      <c r="DCA30">
        <v>1.4239999999999999</v>
      </c>
      <c r="DCB30">
        <v>1.609</v>
      </c>
      <c r="DCC30">
        <v>2.3346</v>
      </c>
      <c r="DCD30">
        <v>1.4091</v>
      </c>
      <c r="DCE30">
        <v>1.6140000000000001</v>
      </c>
      <c r="DCF30">
        <v>2.0659999999999998</v>
      </c>
      <c r="DCG30">
        <v>1.1415999999999999</v>
      </c>
      <c r="DCH30">
        <v>2.6080999999999999</v>
      </c>
      <c r="DCI30">
        <v>1.1632</v>
      </c>
      <c r="DCJ30">
        <v>2.83</v>
      </c>
      <c r="DCK30">
        <v>1.6679999999999999</v>
      </c>
      <c r="DCL30">
        <v>3.2010000000000001</v>
      </c>
      <c r="DCM30">
        <v>2.887</v>
      </c>
      <c r="DCN30">
        <v>1.6879999999999999</v>
      </c>
      <c r="DCO30">
        <v>2.2200000000000002</v>
      </c>
      <c r="DCP30">
        <v>1.9319999999999999</v>
      </c>
      <c r="DCQ30">
        <v>2.1560000000000001</v>
      </c>
      <c r="DCR30">
        <v>2.1379999999999999</v>
      </c>
      <c r="DCS30">
        <v>1.8280000000000001</v>
      </c>
      <c r="DCT30">
        <v>2.6606000000000001</v>
      </c>
      <c r="DCU30">
        <v>2.9033000000000002</v>
      </c>
      <c r="DCV30">
        <v>2.6983000000000001</v>
      </c>
      <c r="DCW30">
        <v>5.2257999999999996</v>
      </c>
      <c r="DCX30">
        <v>2.1617999999999999</v>
      </c>
      <c r="DCY30">
        <v>4.7751000000000001</v>
      </c>
      <c r="DCZ30">
        <v>1.0085999999999999</v>
      </c>
      <c r="DDA30">
        <v>3.3666999999999998</v>
      </c>
      <c r="DDB30">
        <v>1.9133</v>
      </c>
      <c r="DDI30">
        <v>1.1084000000000001</v>
      </c>
      <c r="DDK30">
        <v>1.0097</v>
      </c>
      <c r="DDN30">
        <v>0.92969999999999997</v>
      </c>
      <c r="DEA30">
        <v>1.0729</v>
      </c>
      <c r="DEB30">
        <v>0.86550000000000005</v>
      </c>
      <c r="DEF30">
        <v>0.97840000000000005</v>
      </c>
      <c r="DEH30">
        <v>1.1521999999999999</v>
      </c>
      <c r="DEI30">
        <v>0.95879999999999999</v>
      </c>
      <c r="DEJ30">
        <v>1.0408999999999999</v>
      </c>
      <c r="DEV30">
        <v>1.1160000000000001</v>
      </c>
      <c r="DFB30">
        <v>3.8163</v>
      </c>
      <c r="DFC30">
        <v>1.8955</v>
      </c>
      <c r="DFD30">
        <v>1.4504999999999999</v>
      </c>
      <c r="DFE30">
        <v>1.4335</v>
      </c>
      <c r="DFF30">
        <v>0.90859999999999996</v>
      </c>
      <c r="DFG30">
        <v>1.4341999999999999</v>
      </c>
      <c r="DFH30">
        <v>1.4509000000000001</v>
      </c>
      <c r="DFK30">
        <v>0.90359999999999996</v>
      </c>
      <c r="DFN30">
        <v>0.86260000000000003</v>
      </c>
      <c r="DFP30">
        <v>0.8508</v>
      </c>
      <c r="DFQ30">
        <v>0.88119999999999998</v>
      </c>
      <c r="DFR30">
        <v>0.87060000000000004</v>
      </c>
      <c r="DFS30">
        <v>0.94530000000000003</v>
      </c>
      <c r="DFT30">
        <v>0.86360000000000003</v>
      </c>
      <c r="DFU30">
        <v>1.5206999999999999</v>
      </c>
      <c r="DFV30">
        <v>1.7605</v>
      </c>
      <c r="DFW30">
        <v>1.8851</v>
      </c>
      <c r="DFX30">
        <v>2.6717</v>
      </c>
      <c r="DFY30">
        <v>1.8270999999999999</v>
      </c>
      <c r="DFZ30">
        <v>2.1680999999999999</v>
      </c>
      <c r="DGA30">
        <v>2.1501999999999999</v>
      </c>
      <c r="DGB30">
        <v>1.2749999999999999</v>
      </c>
      <c r="DGC30">
        <v>2.9039999999999999</v>
      </c>
      <c r="DGD30">
        <v>1.593</v>
      </c>
      <c r="DGE30">
        <v>1.4346000000000001</v>
      </c>
      <c r="DGF30">
        <v>1.4198</v>
      </c>
      <c r="DGG30">
        <v>2.0592000000000001</v>
      </c>
      <c r="DGH30">
        <v>4.2293000000000003</v>
      </c>
      <c r="DGI30">
        <v>2.0478000000000001</v>
      </c>
      <c r="DGJ30">
        <v>4.1996000000000002</v>
      </c>
      <c r="DGK30">
        <v>2.1219999999999999</v>
      </c>
      <c r="DGM30">
        <v>1.8781000000000001</v>
      </c>
      <c r="DGN30">
        <v>1.8781000000000001</v>
      </c>
    </row>
    <row r="31" spans="1:665 1331:2043 2053:2900" x14ac:dyDescent="0.2">
      <c r="A31" s="1">
        <v>44454</v>
      </c>
      <c r="B31">
        <v>2.0832000000000002</v>
      </c>
      <c r="C31">
        <v>2.1315</v>
      </c>
      <c r="D31">
        <v>1.6654</v>
      </c>
      <c r="E31">
        <v>1.3179000000000001</v>
      </c>
      <c r="F31">
        <v>2.0779999999999998</v>
      </c>
      <c r="G31">
        <v>1.9417</v>
      </c>
      <c r="H31">
        <v>2.7103000000000002</v>
      </c>
      <c r="I31">
        <v>4.1289999999999996</v>
      </c>
      <c r="J31">
        <v>2.827</v>
      </c>
      <c r="K31">
        <v>2.6017000000000001</v>
      </c>
      <c r="L31">
        <v>2.4836</v>
      </c>
      <c r="M31">
        <v>1.7433000000000001</v>
      </c>
      <c r="N31">
        <v>2.5339</v>
      </c>
      <c r="O31">
        <v>1.7969999999999999</v>
      </c>
      <c r="P31">
        <v>1.7470000000000001</v>
      </c>
      <c r="Q31">
        <v>5.9770000000000003</v>
      </c>
      <c r="R31">
        <v>1.831</v>
      </c>
      <c r="S31">
        <v>4.5780000000000003</v>
      </c>
      <c r="T31">
        <v>2.8927</v>
      </c>
      <c r="U31">
        <v>2.5449999999999999</v>
      </c>
      <c r="V31">
        <v>3.3681999999999999</v>
      </c>
      <c r="W31">
        <v>1.5525</v>
      </c>
      <c r="X31">
        <v>3.7749999999999999</v>
      </c>
      <c r="Y31">
        <v>3.6137999999999999</v>
      </c>
      <c r="Z31">
        <v>3.8450000000000002</v>
      </c>
      <c r="AA31">
        <v>4.74</v>
      </c>
      <c r="AB31">
        <v>2.714</v>
      </c>
      <c r="AC31">
        <v>6.9029999999999996</v>
      </c>
      <c r="AD31">
        <v>3.2469999999999999</v>
      </c>
      <c r="AE31">
        <v>2.2330000000000001</v>
      </c>
      <c r="AF31">
        <v>1.2944</v>
      </c>
      <c r="AG31">
        <v>3.5950000000000002</v>
      </c>
      <c r="AH31">
        <v>1.9159999999999999</v>
      </c>
      <c r="AI31">
        <v>1.899</v>
      </c>
      <c r="AJ31">
        <v>3.069</v>
      </c>
      <c r="AK31">
        <v>2.089</v>
      </c>
      <c r="AL31">
        <v>3.1739999999999999</v>
      </c>
      <c r="AM31">
        <v>3.9969999999999999</v>
      </c>
      <c r="AN31">
        <v>4.2519999999999998</v>
      </c>
      <c r="AO31">
        <v>4.8639999999999999</v>
      </c>
      <c r="AP31">
        <v>3.5390000000000001</v>
      </c>
      <c r="AQ31">
        <v>1.9087000000000001</v>
      </c>
      <c r="AR31">
        <v>3.238</v>
      </c>
      <c r="AS31">
        <v>2.7549999999999999</v>
      </c>
      <c r="AT31">
        <v>2.5489999999999999</v>
      </c>
      <c r="AU31">
        <v>3.68</v>
      </c>
      <c r="AV31">
        <v>1.6120000000000001</v>
      </c>
      <c r="AW31">
        <v>1.61</v>
      </c>
      <c r="AX31">
        <v>3.9740000000000002</v>
      </c>
      <c r="AY31">
        <v>4.0250000000000004</v>
      </c>
      <c r="AZ31">
        <v>2.8269000000000002</v>
      </c>
      <c r="BA31">
        <v>3.6269999999999998</v>
      </c>
      <c r="BB31">
        <v>2.72</v>
      </c>
      <c r="BC31">
        <v>2.141</v>
      </c>
      <c r="BD31">
        <v>2.5569999999999999</v>
      </c>
      <c r="BE31">
        <v>0.94499999999999995</v>
      </c>
      <c r="BF31">
        <v>2.8871000000000002</v>
      </c>
      <c r="BG31">
        <v>1.982</v>
      </c>
      <c r="BH31">
        <v>1.8420000000000001</v>
      </c>
      <c r="BI31">
        <v>1.3081</v>
      </c>
      <c r="BJ31">
        <v>1.1705000000000001</v>
      </c>
      <c r="BK31">
        <v>1.0168999999999999</v>
      </c>
      <c r="BL31">
        <v>1.7070000000000001</v>
      </c>
      <c r="BM31">
        <v>3.0089999999999999</v>
      </c>
      <c r="BN31">
        <v>1.5602</v>
      </c>
      <c r="BO31">
        <v>1.3748</v>
      </c>
      <c r="BP31">
        <v>1.1055999999999999</v>
      </c>
      <c r="BQ31">
        <v>1.752</v>
      </c>
      <c r="BR31">
        <v>1.639</v>
      </c>
      <c r="BS31">
        <v>1.4384999999999999</v>
      </c>
      <c r="BT31">
        <v>2.1440000000000001</v>
      </c>
      <c r="BU31">
        <v>1.5780000000000001</v>
      </c>
      <c r="BV31">
        <v>2.7690000000000001</v>
      </c>
      <c r="BW31">
        <v>3.7050000000000001</v>
      </c>
      <c r="BX31">
        <v>1.2929999999999999</v>
      </c>
      <c r="BY31">
        <v>2.5979999999999999</v>
      </c>
      <c r="BZ31">
        <v>2.3974000000000002</v>
      </c>
      <c r="CA31">
        <v>2.0760000000000001</v>
      </c>
      <c r="CB31">
        <v>2.008</v>
      </c>
      <c r="CC31">
        <v>1.3160000000000001</v>
      </c>
      <c r="CD31">
        <v>1.5029999999999999</v>
      </c>
      <c r="CE31">
        <v>1.8420000000000001</v>
      </c>
      <c r="CF31">
        <v>2.3580000000000001</v>
      </c>
      <c r="CG31">
        <v>2.323</v>
      </c>
      <c r="CH31">
        <v>0.84299999999999997</v>
      </c>
      <c r="CI31">
        <v>2.7109999999999999</v>
      </c>
      <c r="CJ31">
        <v>2.3780000000000001</v>
      </c>
      <c r="CK31">
        <v>1.839</v>
      </c>
      <c r="CL31">
        <v>2.1619999999999999</v>
      </c>
      <c r="CM31">
        <v>2.0739999999999998</v>
      </c>
      <c r="CN31">
        <v>1.1037999999999999</v>
      </c>
      <c r="CO31">
        <v>0.85389999999999999</v>
      </c>
      <c r="CP31">
        <v>3.3959999999999999</v>
      </c>
      <c r="CQ31">
        <v>1.3143</v>
      </c>
      <c r="CR31">
        <v>3.5219999999999998</v>
      </c>
      <c r="CS31">
        <v>2.653</v>
      </c>
      <c r="CT31">
        <v>1.1679999999999999</v>
      </c>
      <c r="CU31">
        <v>2.5019999999999998</v>
      </c>
      <c r="CV31">
        <v>1.3759999999999999</v>
      </c>
      <c r="CW31">
        <v>1.3649</v>
      </c>
      <c r="CX31">
        <v>1.9890000000000001</v>
      </c>
      <c r="CY31">
        <v>0.98809999999999998</v>
      </c>
      <c r="CZ31">
        <v>1.8673999999999999</v>
      </c>
      <c r="DA31">
        <v>1.911</v>
      </c>
      <c r="DB31">
        <v>1.657</v>
      </c>
      <c r="DC31">
        <v>2.2429999999999999</v>
      </c>
      <c r="DD31">
        <v>1.7589999999999999</v>
      </c>
      <c r="DE31">
        <v>1.4419999999999999</v>
      </c>
      <c r="DF31">
        <v>2.2759999999999998</v>
      </c>
      <c r="DG31">
        <v>1.4630000000000001</v>
      </c>
      <c r="DH31">
        <v>1.1786000000000001</v>
      </c>
      <c r="DI31">
        <v>2.27</v>
      </c>
      <c r="DJ31">
        <v>1.399</v>
      </c>
      <c r="DK31">
        <v>1.2718</v>
      </c>
      <c r="DL31">
        <v>1.321</v>
      </c>
      <c r="DM31">
        <v>2.0939999999999999</v>
      </c>
      <c r="DN31">
        <v>0.92579999999999996</v>
      </c>
      <c r="DO31">
        <v>1.268</v>
      </c>
      <c r="DP31">
        <v>1.218</v>
      </c>
      <c r="DQ31">
        <v>2.423</v>
      </c>
      <c r="DR31">
        <v>1.2481</v>
      </c>
      <c r="DS31">
        <v>0.75160000000000005</v>
      </c>
      <c r="DT31">
        <v>1.1929000000000001</v>
      </c>
      <c r="DU31">
        <v>1.1933</v>
      </c>
      <c r="DV31">
        <v>3.06</v>
      </c>
      <c r="DW31">
        <v>0.96</v>
      </c>
      <c r="DX31">
        <v>1.554</v>
      </c>
      <c r="DY31">
        <v>1.5085</v>
      </c>
      <c r="DZ31">
        <v>1.2463</v>
      </c>
      <c r="EA31">
        <v>1.5526</v>
      </c>
      <c r="EB31">
        <v>1.1595</v>
      </c>
      <c r="EC31">
        <v>0.72799999999999998</v>
      </c>
      <c r="ED31">
        <v>1.4570000000000001</v>
      </c>
      <c r="EE31">
        <v>2.1494</v>
      </c>
      <c r="EF31">
        <v>1.623</v>
      </c>
      <c r="EG31">
        <v>0.70399999999999996</v>
      </c>
      <c r="EH31">
        <v>5.6909999999999998</v>
      </c>
      <c r="EI31">
        <v>1.383</v>
      </c>
      <c r="EJ31">
        <v>1.5619000000000001</v>
      </c>
      <c r="EK31">
        <v>1.716</v>
      </c>
      <c r="EL31">
        <v>1.5268999999999999</v>
      </c>
      <c r="EM31">
        <v>1.1000000000000001</v>
      </c>
      <c r="EN31">
        <v>1.1120000000000001</v>
      </c>
      <c r="EO31">
        <v>2.9681999999999999</v>
      </c>
      <c r="EP31">
        <v>2.242</v>
      </c>
      <c r="EQ31">
        <v>2.6303999999999998</v>
      </c>
      <c r="ER31">
        <v>2.2709999999999999</v>
      </c>
      <c r="ES31">
        <v>1.905</v>
      </c>
      <c r="ET31">
        <v>1.9410000000000001</v>
      </c>
      <c r="EU31">
        <v>2.0059999999999998</v>
      </c>
      <c r="EV31">
        <v>2.6549999999999998</v>
      </c>
      <c r="EW31">
        <v>1.3441000000000001</v>
      </c>
      <c r="EX31">
        <v>1.766</v>
      </c>
      <c r="EY31">
        <v>3.42</v>
      </c>
      <c r="EZ31">
        <v>1.4029</v>
      </c>
      <c r="FA31">
        <v>1.3826000000000001</v>
      </c>
      <c r="FB31">
        <v>1.0654999999999999</v>
      </c>
      <c r="FC31">
        <v>1.0509999999999999</v>
      </c>
      <c r="FD31">
        <v>1.0203</v>
      </c>
      <c r="FE31">
        <v>1.006</v>
      </c>
      <c r="FF31">
        <v>1.6107</v>
      </c>
      <c r="FG31">
        <v>1.5792999999999999</v>
      </c>
      <c r="FH31">
        <v>2.9380000000000002</v>
      </c>
      <c r="FI31">
        <v>2.335</v>
      </c>
      <c r="FJ31">
        <v>2.3580000000000001</v>
      </c>
      <c r="FK31">
        <v>1.4978</v>
      </c>
      <c r="FL31">
        <v>1.3844000000000001</v>
      </c>
      <c r="FM31">
        <v>1.3653</v>
      </c>
      <c r="FN31">
        <v>1.2585</v>
      </c>
      <c r="FO31">
        <v>1.2381</v>
      </c>
      <c r="FP31">
        <v>1.2781</v>
      </c>
      <c r="FQ31">
        <v>1.2597</v>
      </c>
      <c r="FR31">
        <v>2.6720000000000002</v>
      </c>
      <c r="FS31">
        <v>4.1390000000000002</v>
      </c>
      <c r="FT31">
        <v>1.5321</v>
      </c>
      <c r="FU31">
        <v>1.5104</v>
      </c>
      <c r="FV31">
        <v>2.2789999999999999</v>
      </c>
      <c r="FW31">
        <v>1.6060000000000001</v>
      </c>
      <c r="FX31">
        <v>0.87990000000000002</v>
      </c>
      <c r="FY31">
        <v>0.86809999999999998</v>
      </c>
      <c r="FZ31">
        <v>2.8803999999999998</v>
      </c>
      <c r="GA31">
        <v>2.8422000000000001</v>
      </c>
      <c r="GB31">
        <v>2.0459999999999998</v>
      </c>
      <c r="GC31">
        <v>1.8149999999999999</v>
      </c>
      <c r="GD31">
        <v>4.3296999999999999</v>
      </c>
      <c r="GE31">
        <v>4.2066999999999997</v>
      </c>
      <c r="GF31">
        <v>3.073</v>
      </c>
      <c r="GG31">
        <v>2.74</v>
      </c>
      <c r="GH31">
        <v>2.0870000000000002</v>
      </c>
      <c r="GI31">
        <v>3.7519999999999998</v>
      </c>
      <c r="GJ31">
        <v>1.7695000000000001</v>
      </c>
      <c r="GK31">
        <v>1.6850000000000001</v>
      </c>
      <c r="GL31">
        <v>2.7280000000000002</v>
      </c>
      <c r="GM31">
        <v>2.6970000000000001</v>
      </c>
      <c r="GN31">
        <v>1.6505000000000001</v>
      </c>
      <c r="GO31">
        <v>1.833</v>
      </c>
      <c r="GP31">
        <v>3.4630000000000001</v>
      </c>
      <c r="GQ31">
        <v>4.641</v>
      </c>
      <c r="GR31">
        <v>3.7669999999999999</v>
      </c>
      <c r="GS31">
        <v>2.6160000000000001</v>
      </c>
      <c r="GT31">
        <v>2.7160000000000002</v>
      </c>
      <c r="GU31">
        <v>1.804</v>
      </c>
      <c r="GV31">
        <v>1.4370000000000001</v>
      </c>
      <c r="GW31">
        <v>3.5030000000000001</v>
      </c>
      <c r="GX31">
        <v>2.8679999999999999</v>
      </c>
      <c r="GY31">
        <v>1.59</v>
      </c>
      <c r="GZ31">
        <v>2.6680000000000001</v>
      </c>
      <c r="HA31">
        <v>2.1560000000000001</v>
      </c>
      <c r="HB31">
        <v>3.0190000000000001</v>
      </c>
      <c r="HC31">
        <v>2.5722999999999998</v>
      </c>
      <c r="HD31">
        <v>1.9</v>
      </c>
      <c r="HE31">
        <v>1.792</v>
      </c>
      <c r="HF31">
        <v>2.2759999999999998</v>
      </c>
      <c r="HG31">
        <v>2.5407999999999999</v>
      </c>
      <c r="HH31">
        <v>0.73399999999999999</v>
      </c>
      <c r="HI31">
        <v>2.056</v>
      </c>
      <c r="HJ31">
        <v>2.1848000000000001</v>
      </c>
      <c r="HK31">
        <v>1.9087000000000001</v>
      </c>
      <c r="HL31">
        <v>2.4224000000000001</v>
      </c>
      <c r="HM31">
        <v>2.556</v>
      </c>
      <c r="HN31">
        <v>3.9489999999999998</v>
      </c>
      <c r="HO31">
        <v>1.5235000000000001</v>
      </c>
      <c r="HP31">
        <v>1.9329000000000001</v>
      </c>
      <c r="HQ31">
        <v>1.9221999999999999</v>
      </c>
      <c r="HR31">
        <v>4.5679999999999996</v>
      </c>
      <c r="HS31">
        <v>1.135</v>
      </c>
      <c r="HT31">
        <v>2.0935999999999999</v>
      </c>
      <c r="HU31">
        <v>2.35</v>
      </c>
      <c r="HV31">
        <v>1.6319999999999999</v>
      </c>
      <c r="HW31">
        <v>2.5007999999999999</v>
      </c>
      <c r="HX31">
        <v>2.504</v>
      </c>
      <c r="HY31">
        <v>1.647</v>
      </c>
      <c r="HZ31">
        <v>1.4259999999999999</v>
      </c>
      <c r="IA31">
        <v>1.6454</v>
      </c>
      <c r="IB31">
        <v>1.4268000000000001</v>
      </c>
      <c r="IC31">
        <v>1.7921</v>
      </c>
      <c r="ID31">
        <v>1.7419</v>
      </c>
      <c r="IE31">
        <v>1.6127</v>
      </c>
      <c r="IF31">
        <v>1.5707</v>
      </c>
      <c r="IG31">
        <v>1.8708</v>
      </c>
      <c r="IH31">
        <v>1.4399</v>
      </c>
      <c r="II31">
        <v>1.9871000000000001</v>
      </c>
      <c r="IJ31">
        <v>2.383</v>
      </c>
      <c r="IK31">
        <v>2.4500000000000002</v>
      </c>
      <c r="IL31">
        <v>2.6520000000000001</v>
      </c>
      <c r="IM31">
        <v>1.5650999999999999</v>
      </c>
      <c r="IN31">
        <v>1.5306999999999999</v>
      </c>
      <c r="IO31">
        <v>1.9226000000000001</v>
      </c>
      <c r="IP31">
        <v>2.625</v>
      </c>
      <c r="IQ31">
        <v>1.9119999999999999</v>
      </c>
      <c r="IR31">
        <v>1.4994000000000001</v>
      </c>
      <c r="IS31">
        <v>1.4931000000000001</v>
      </c>
      <c r="IT31">
        <v>1.2511000000000001</v>
      </c>
      <c r="IU31">
        <v>1.3472</v>
      </c>
      <c r="IV31">
        <v>1.5409999999999999</v>
      </c>
      <c r="IW31">
        <v>1.52</v>
      </c>
      <c r="IX31">
        <v>1.4136</v>
      </c>
      <c r="IY31">
        <v>1.2968999999999999</v>
      </c>
      <c r="IZ31">
        <v>0.98099999999999998</v>
      </c>
      <c r="JA31">
        <v>1.1664000000000001</v>
      </c>
      <c r="JB31">
        <v>1.1000000000000001</v>
      </c>
      <c r="JC31">
        <v>2.7749999999999999</v>
      </c>
      <c r="JD31">
        <v>1.0921000000000001</v>
      </c>
      <c r="JE31">
        <v>1.2984</v>
      </c>
      <c r="JF31">
        <v>2.3433999999999999</v>
      </c>
      <c r="JG31">
        <v>1.8895</v>
      </c>
      <c r="JH31">
        <v>1.9713000000000001</v>
      </c>
      <c r="JI31">
        <v>1.2652000000000001</v>
      </c>
      <c r="JJ31">
        <v>1.9490000000000001</v>
      </c>
      <c r="JK31">
        <v>1.905</v>
      </c>
      <c r="JL31">
        <v>1.9481999999999999</v>
      </c>
      <c r="JM31">
        <v>1.7901</v>
      </c>
      <c r="JN31">
        <v>2.2726999999999999</v>
      </c>
      <c r="JO31">
        <v>1</v>
      </c>
      <c r="JP31">
        <v>2.5221</v>
      </c>
      <c r="JQ31">
        <v>2.4666999999999999</v>
      </c>
      <c r="JR31">
        <v>0.90200000000000002</v>
      </c>
      <c r="JS31">
        <v>3.1025</v>
      </c>
      <c r="JT31">
        <v>3.0533999999999999</v>
      </c>
      <c r="JU31">
        <v>1.1313</v>
      </c>
      <c r="JV31">
        <v>1.1077999999999999</v>
      </c>
      <c r="JW31">
        <v>2.359</v>
      </c>
      <c r="JX31">
        <v>2.327</v>
      </c>
      <c r="JY31">
        <v>1.4863999999999999</v>
      </c>
      <c r="JZ31">
        <v>1.589</v>
      </c>
      <c r="KA31">
        <v>1.1459999999999999</v>
      </c>
      <c r="KB31">
        <v>1.4696</v>
      </c>
      <c r="KC31">
        <v>1.623</v>
      </c>
      <c r="KD31">
        <v>2.3271000000000002</v>
      </c>
      <c r="KE31">
        <v>1.9610000000000001</v>
      </c>
      <c r="KF31">
        <v>1.9219999999999999</v>
      </c>
      <c r="KG31">
        <v>3.1859999999999999</v>
      </c>
      <c r="KH31">
        <v>3.1065999999999998</v>
      </c>
      <c r="KI31">
        <v>1.9981</v>
      </c>
      <c r="KJ31">
        <v>1.7282999999999999</v>
      </c>
      <c r="KK31">
        <v>1.7094</v>
      </c>
      <c r="KL31">
        <v>2.6798999999999999</v>
      </c>
      <c r="KM31">
        <v>1.4588000000000001</v>
      </c>
      <c r="KN31">
        <v>1.4397</v>
      </c>
      <c r="KO31">
        <v>1.7077</v>
      </c>
      <c r="KP31">
        <v>1.7029000000000001</v>
      </c>
      <c r="KQ31">
        <v>4.3099999999999996</v>
      </c>
      <c r="KR31">
        <v>4.5057999999999998</v>
      </c>
      <c r="KS31">
        <v>2.0253999999999999</v>
      </c>
      <c r="KT31">
        <v>2.1183000000000001</v>
      </c>
      <c r="KU31">
        <v>1.8433999999999999</v>
      </c>
      <c r="KV31">
        <v>1.7019</v>
      </c>
      <c r="KW31">
        <v>2.5512999999999999</v>
      </c>
      <c r="KX31">
        <v>1.8507</v>
      </c>
      <c r="KY31">
        <v>1.827</v>
      </c>
      <c r="KZ31">
        <v>3.7357</v>
      </c>
      <c r="LA31">
        <v>3.6766999999999999</v>
      </c>
      <c r="LB31">
        <v>2.1867000000000001</v>
      </c>
      <c r="LC31">
        <v>2.0653000000000001</v>
      </c>
      <c r="LD31">
        <v>2.1543000000000001</v>
      </c>
      <c r="LE31">
        <v>1.2661</v>
      </c>
      <c r="LF31">
        <v>1.2432000000000001</v>
      </c>
      <c r="LG31">
        <v>3.5720000000000001</v>
      </c>
      <c r="LH31">
        <v>0.98960000000000004</v>
      </c>
      <c r="LI31">
        <v>1.5549999999999999</v>
      </c>
      <c r="LJ31">
        <v>1.7948</v>
      </c>
      <c r="LK31">
        <v>1.7668999999999999</v>
      </c>
      <c r="LL31">
        <v>1.5707</v>
      </c>
      <c r="LM31">
        <v>1.5568</v>
      </c>
      <c r="LN31">
        <v>1.5965</v>
      </c>
      <c r="LO31">
        <v>1.5853999999999999</v>
      </c>
      <c r="LP31">
        <v>1.8594999999999999</v>
      </c>
      <c r="LQ31">
        <v>2.5135999999999998</v>
      </c>
      <c r="LR31">
        <v>1.9966999999999999</v>
      </c>
      <c r="LS31">
        <v>1.5689</v>
      </c>
      <c r="LT31">
        <v>1.3415999999999999</v>
      </c>
      <c r="LU31">
        <v>1.2504</v>
      </c>
      <c r="LV31">
        <v>1.6926000000000001</v>
      </c>
      <c r="LW31">
        <v>1.2317</v>
      </c>
      <c r="LX31">
        <v>1.9692000000000001</v>
      </c>
      <c r="LY31">
        <v>2.2793999999999999</v>
      </c>
      <c r="LZ31">
        <v>2.0070000000000001</v>
      </c>
      <c r="MA31">
        <v>1.4477</v>
      </c>
      <c r="MB31">
        <v>1.3912</v>
      </c>
      <c r="MC31">
        <v>2.5672999999999999</v>
      </c>
      <c r="MD31">
        <v>2.2345999999999999</v>
      </c>
      <c r="ME31">
        <v>2.044</v>
      </c>
      <c r="MF31">
        <v>2.7886000000000002</v>
      </c>
      <c r="MG31">
        <v>1.6378999999999999</v>
      </c>
      <c r="MH31">
        <v>1.6120000000000001</v>
      </c>
      <c r="MI31">
        <v>2.3022999999999998</v>
      </c>
      <c r="MJ31">
        <v>2.1259999999999999</v>
      </c>
      <c r="MK31">
        <v>1.4708000000000001</v>
      </c>
      <c r="ML31">
        <v>1.5785</v>
      </c>
      <c r="MM31">
        <v>1.5197000000000001</v>
      </c>
      <c r="MN31">
        <v>1.1829000000000001</v>
      </c>
      <c r="MO31">
        <v>1.1701999999999999</v>
      </c>
      <c r="MP31">
        <v>1.3127</v>
      </c>
      <c r="MQ31">
        <v>1.2907999999999999</v>
      </c>
      <c r="MR31">
        <v>1.5510999999999999</v>
      </c>
      <c r="MS31">
        <v>2.7458</v>
      </c>
      <c r="MT31">
        <v>2.4878</v>
      </c>
      <c r="MU31">
        <v>0.8165</v>
      </c>
      <c r="MV31">
        <v>0.8034</v>
      </c>
      <c r="MW31">
        <v>2.3262</v>
      </c>
      <c r="MX31">
        <v>1.8662000000000001</v>
      </c>
      <c r="MY31">
        <v>2.0840000000000001</v>
      </c>
      <c r="MZ31">
        <v>1.7075</v>
      </c>
      <c r="NA31">
        <v>1.7245999999999999</v>
      </c>
      <c r="NB31">
        <v>1.8335999999999999</v>
      </c>
      <c r="NC31">
        <v>2.1473</v>
      </c>
      <c r="ND31">
        <v>3.1686999999999999</v>
      </c>
      <c r="NE31">
        <v>2.0960000000000001</v>
      </c>
      <c r="NF31">
        <v>0.73509999999999998</v>
      </c>
      <c r="NG31">
        <v>0.73499999999999999</v>
      </c>
      <c r="NH31">
        <v>3.3889999999999998</v>
      </c>
      <c r="NI31">
        <v>1.9931000000000001</v>
      </c>
      <c r="NJ31">
        <v>1.9852000000000001</v>
      </c>
      <c r="NK31">
        <v>1.6432</v>
      </c>
      <c r="NL31">
        <v>1.637</v>
      </c>
      <c r="NM31">
        <v>1.7684</v>
      </c>
      <c r="NN31">
        <v>3.6615000000000002</v>
      </c>
      <c r="NO31">
        <v>3.6309999999999998</v>
      </c>
      <c r="NP31">
        <v>3.3820999999999999</v>
      </c>
      <c r="NQ31">
        <v>1.6482000000000001</v>
      </c>
      <c r="NR31">
        <v>1.6425000000000001</v>
      </c>
      <c r="NS31">
        <v>1.6028</v>
      </c>
      <c r="NT31">
        <v>1.6082000000000001</v>
      </c>
      <c r="NU31">
        <v>2.0714000000000001</v>
      </c>
      <c r="NV31">
        <v>1.407</v>
      </c>
      <c r="NW31">
        <v>1.1779999999999999</v>
      </c>
      <c r="NX31">
        <v>1.357</v>
      </c>
      <c r="NY31">
        <v>1.7929999999999999</v>
      </c>
      <c r="NZ31">
        <v>1.1691</v>
      </c>
      <c r="OA31">
        <v>1.1648000000000001</v>
      </c>
      <c r="OB31">
        <v>3.0686</v>
      </c>
      <c r="OC31">
        <v>1.8601000000000001</v>
      </c>
      <c r="OD31">
        <v>1.8077000000000001</v>
      </c>
      <c r="OE31">
        <v>1.0208999999999999</v>
      </c>
      <c r="OF31">
        <v>3.3281999999999998</v>
      </c>
      <c r="OG31">
        <v>2.3595999999999999</v>
      </c>
      <c r="OH31">
        <v>1.3358000000000001</v>
      </c>
      <c r="OI31">
        <v>1.3307</v>
      </c>
      <c r="OJ31">
        <v>2.4598</v>
      </c>
      <c r="OK31">
        <v>2.4176000000000002</v>
      </c>
      <c r="OL31">
        <v>0.89949999999999997</v>
      </c>
      <c r="OM31">
        <v>0.88480000000000003</v>
      </c>
      <c r="ON31">
        <v>1.6857</v>
      </c>
      <c r="OO31">
        <v>1.2776000000000001</v>
      </c>
      <c r="OP31">
        <v>1.2705</v>
      </c>
      <c r="OQ31">
        <v>1.2265999999999999</v>
      </c>
      <c r="OR31">
        <v>1.2192000000000001</v>
      </c>
      <c r="OS31">
        <v>2.0731000000000002</v>
      </c>
      <c r="OT31">
        <v>2.0175000000000001</v>
      </c>
      <c r="OU31">
        <v>1.4635</v>
      </c>
      <c r="OV31">
        <v>1.4302999999999999</v>
      </c>
      <c r="OW31">
        <v>1.3108</v>
      </c>
      <c r="OX31">
        <v>1.7121999999999999</v>
      </c>
      <c r="OY31">
        <v>1.7228000000000001</v>
      </c>
      <c r="OZ31">
        <v>2.3296000000000001</v>
      </c>
      <c r="PA31">
        <v>2.1244999999999998</v>
      </c>
      <c r="PB31">
        <v>2.1141000000000001</v>
      </c>
      <c r="PC31">
        <v>1.0938000000000001</v>
      </c>
      <c r="PD31">
        <v>1.0712999999999999</v>
      </c>
      <c r="PE31">
        <v>0.93100000000000005</v>
      </c>
      <c r="PF31">
        <v>0.92659999999999998</v>
      </c>
      <c r="PG31">
        <v>1.3089999999999999</v>
      </c>
      <c r="PH31">
        <v>2.2364999999999999</v>
      </c>
      <c r="PI31">
        <v>2.2151999999999998</v>
      </c>
      <c r="PJ31">
        <v>1.8433999999999999</v>
      </c>
      <c r="PK31">
        <v>1.8208</v>
      </c>
      <c r="PL31">
        <v>1.4690000000000001</v>
      </c>
      <c r="PM31">
        <v>2.2157</v>
      </c>
      <c r="PN31">
        <v>2.1495000000000002</v>
      </c>
      <c r="PO31">
        <v>2.0628000000000002</v>
      </c>
      <c r="PP31">
        <v>2.0583999999999998</v>
      </c>
      <c r="PQ31">
        <v>2.0849000000000002</v>
      </c>
      <c r="PR31">
        <v>2.4226000000000001</v>
      </c>
      <c r="PS31">
        <v>2.3521999999999998</v>
      </c>
      <c r="PT31">
        <v>2.0118999999999998</v>
      </c>
      <c r="PU31">
        <v>1.3488</v>
      </c>
      <c r="PV31">
        <v>1.3492</v>
      </c>
      <c r="PW31">
        <v>1.8292999999999999</v>
      </c>
      <c r="PX31">
        <v>1.7136</v>
      </c>
      <c r="PY31">
        <v>1.6838</v>
      </c>
      <c r="PZ31">
        <v>3.1419000000000001</v>
      </c>
      <c r="QA31">
        <v>0.99980000000000002</v>
      </c>
      <c r="QB31">
        <v>1.8412999999999999</v>
      </c>
      <c r="QC31">
        <v>2.0447000000000002</v>
      </c>
      <c r="QD31">
        <v>2.0017</v>
      </c>
      <c r="QE31">
        <v>1.4557</v>
      </c>
      <c r="QF31">
        <v>1.8812</v>
      </c>
      <c r="QG31">
        <v>1.8701000000000001</v>
      </c>
      <c r="QH31">
        <v>1.7130000000000001</v>
      </c>
      <c r="QI31">
        <v>0.84179999999999999</v>
      </c>
      <c r="QJ31">
        <v>0.82979999999999998</v>
      </c>
      <c r="QK31">
        <v>1.6045</v>
      </c>
      <c r="QL31">
        <v>1.5941000000000001</v>
      </c>
      <c r="QM31">
        <v>1.9511000000000001</v>
      </c>
      <c r="QN31">
        <v>1.9206000000000001</v>
      </c>
      <c r="QO31">
        <v>1.3736999999999999</v>
      </c>
      <c r="QP31">
        <v>1.3552</v>
      </c>
      <c r="QQ31">
        <v>1.7241</v>
      </c>
      <c r="QR31">
        <v>1.9333</v>
      </c>
      <c r="QS31">
        <v>1.8916999999999999</v>
      </c>
      <c r="QT31">
        <v>1.9850000000000001</v>
      </c>
      <c r="QV31">
        <v>1.8701000000000001</v>
      </c>
      <c r="QW31">
        <v>1.8334999999999999</v>
      </c>
      <c r="QX31">
        <v>3.3079999999999998</v>
      </c>
      <c r="QY31">
        <v>1.7425999999999999</v>
      </c>
      <c r="QZ31">
        <v>1.6948000000000001</v>
      </c>
      <c r="RA31">
        <v>1.3776999999999999</v>
      </c>
      <c r="RB31">
        <v>1.3587</v>
      </c>
      <c r="RC31">
        <v>1.6463000000000001</v>
      </c>
      <c r="RD31">
        <v>0.96970000000000001</v>
      </c>
      <c r="RE31">
        <v>3.0869</v>
      </c>
      <c r="RF31">
        <v>3.0451000000000001</v>
      </c>
      <c r="RG31">
        <v>1.4215</v>
      </c>
      <c r="RH31">
        <v>1.3965000000000001</v>
      </c>
      <c r="RI31">
        <v>3.3433999999999999</v>
      </c>
      <c r="RJ31">
        <v>1.5722</v>
      </c>
      <c r="RK31">
        <v>1.2609999999999999</v>
      </c>
      <c r="RL31">
        <v>0.97109999999999996</v>
      </c>
      <c r="RM31">
        <v>1.0518000000000001</v>
      </c>
      <c r="RN31">
        <v>1.2714000000000001</v>
      </c>
      <c r="RO31">
        <v>1.0955999999999999</v>
      </c>
      <c r="RP31">
        <v>1.1585000000000001</v>
      </c>
      <c r="RQ31">
        <v>1.4302999999999999</v>
      </c>
      <c r="RR31">
        <v>1.2438</v>
      </c>
      <c r="RS31">
        <v>1.5725</v>
      </c>
      <c r="RT31">
        <v>1.5457000000000001</v>
      </c>
      <c r="RU31">
        <v>2.8479000000000001</v>
      </c>
      <c r="RV31">
        <v>1.077</v>
      </c>
      <c r="RW31">
        <v>1.8856999999999999</v>
      </c>
      <c r="RX31">
        <v>1.8159000000000001</v>
      </c>
      <c r="RY31">
        <v>1.7921</v>
      </c>
      <c r="RZ31">
        <v>1.6629</v>
      </c>
      <c r="SA31">
        <v>2.1036999999999999</v>
      </c>
      <c r="SB31">
        <v>1.0125999999999999</v>
      </c>
      <c r="SC31">
        <v>1.0196000000000001</v>
      </c>
      <c r="SD31">
        <v>3.8912</v>
      </c>
      <c r="SE31">
        <v>2.5777000000000001</v>
      </c>
      <c r="SF31">
        <v>1.7145999999999999</v>
      </c>
      <c r="SG31">
        <v>1.6901999999999999</v>
      </c>
      <c r="SH31">
        <v>1.1608000000000001</v>
      </c>
      <c r="SI31">
        <v>1.7789999999999999</v>
      </c>
      <c r="SJ31">
        <v>1.7715000000000001</v>
      </c>
      <c r="SK31">
        <v>1.5081</v>
      </c>
      <c r="SL31">
        <v>1.998</v>
      </c>
      <c r="SM31">
        <v>1.9822</v>
      </c>
      <c r="SN31">
        <v>1.4247000000000001</v>
      </c>
      <c r="SO31">
        <v>1.4151</v>
      </c>
      <c r="SP31">
        <v>4.4965999999999999</v>
      </c>
      <c r="SQ31">
        <v>2.5148999999999999</v>
      </c>
      <c r="SR31">
        <v>1.3779999999999999</v>
      </c>
      <c r="SS31">
        <v>1.3995</v>
      </c>
      <c r="ST31">
        <v>4.13</v>
      </c>
      <c r="SU31">
        <v>4.0311000000000003</v>
      </c>
      <c r="SV31">
        <v>1.5996999999999999</v>
      </c>
      <c r="SW31">
        <v>1.5586</v>
      </c>
      <c r="SX31">
        <v>3.2269999999999999</v>
      </c>
      <c r="SY31">
        <v>3.1478000000000002</v>
      </c>
      <c r="SZ31">
        <v>2.2054</v>
      </c>
      <c r="TA31">
        <v>2.1806999999999999</v>
      </c>
      <c r="TB31">
        <v>3.7214</v>
      </c>
      <c r="TC31">
        <v>3.6396000000000002</v>
      </c>
      <c r="TD31">
        <v>1.5978000000000001</v>
      </c>
      <c r="TE31">
        <v>3.4723000000000002</v>
      </c>
      <c r="TF31">
        <v>2.5868000000000002</v>
      </c>
      <c r="TG31">
        <v>1.5342</v>
      </c>
      <c r="TH31">
        <v>1.2383999999999999</v>
      </c>
      <c r="TI31">
        <v>3.1869000000000001</v>
      </c>
      <c r="TJ31">
        <v>3.1168</v>
      </c>
      <c r="TK31">
        <v>1.7858000000000001</v>
      </c>
      <c r="TL31">
        <v>1.7652000000000001</v>
      </c>
      <c r="TM31">
        <v>2.2246999999999999</v>
      </c>
      <c r="TN31">
        <v>1.8745000000000001</v>
      </c>
      <c r="TO31">
        <v>1.8371999999999999</v>
      </c>
      <c r="TP31">
        <v>3.2924000000000002</v>
      </c>
      <c r="TQ31">
        <v>3.3954</v>
      </c>
      <c r="TR31">
        <v>0.92889999999999995</v>
      </c>
      <c r="TS31">
        <v>1.6797</v>
      </c>
      <c r="TT31">
        <v>0.98</v>
      </c>
      <c r="TU31">
        <v>1.3286</v>
      </c>
      <c r="TV31">
        <v>1.5266999999999999</v>
      </c>
      <c r="TW31">
        <v>1.5044999999999999</v>
      </c>
      <c r="TX31">
        <v>1.1830000000000001</v>
      </c>
      <c r="TY31">
        <v>1.8736999999999999</v>
      </c>
      <c r="TZ31">
        <v>1.4782999999999999</v>
      </c>
      <c r="UA31">
        <v>1.4653</v>
      </c>
      <c r="UB31">
        <v>2.2042000000000002</v>
      </c>
      <c r="UC31">
        <v>2.1789999999999998</v>
      </c>
      <c r="UD31">
        <v>1.599</v>
      </c>
      <c r="UE31">
        <v>1.5724</v>
      </c>
      <c r="UF31">
        <v>1.641</v>
      </c>
      <c r="UG31">
        <v>1.4214</v>
      </c>
      <c r="UH31">
        <v>1.4094</v>
      </c>
      <c r="UI31">
        <v>1.6811</v>
      </c>
      <c r="UJ31">
        <v>1.6758999999999999</v>
      </c>
      <c r="UK31">
        <v>1.3525</v>
      </c>
      <c r="UL31">
        <v>1.3399000000000001</v>
      </c>
      <c r="UM31">
        <v>2.6183000000000001</v>
      </c>
      <c r="UN31">
        <v>2.5674000000000001</v>
      </c>
      <c r="UO31">
        <v>2.2334999999999998</v>
      </c>
      <c r="UP31">
        <v>2.2130000000000001</v>
      </c>
      <c r="UQ31">
        <v>2.5106999999999999</v>
      </c>
      <c r="UR31">
        <v>3.4843000000000002</v>
      </c>
      <c r="US31">
        <v>4.8140000000000001</v>
      </c>
      <c r="UT31">
        <v>1.6628000000000001</v>
      </c>
      <c r="UU31">
        <v>1.6427</v>
      </c>
      <c r="UV31">
        <v>2.2858000000000001</v>
      </c>
      <c r="UW31">
        <v>2.2753000000000001</v>
      </c>
      <c r="UX31">
        <v>2.3536999999999999</v>
      </c>
      <c r="UY31">
        <v>2.3287</v>
      </c>
      <c r="UZ31">
        <v>1.0192000000000001</v>
      </c>
      <c r="VA31">
        <v>2.8620000000000001</v>
      </c>
      <c r="VB31">
        <v>0.84419999999999995</v>
      </c>
      <c r="VC31">
        <v>1.4710000000000001</v>
      </c>
      <c r="VD31">
        <v>1.4118999999999999</v>
      </c>
      <c r="VE31">
        <v>1.3983000000000001</v>
      </c>
      <c r="VF31">
        <v>1.7765</v>
      </c>
      <c r="VG31">
        <v>1.7692000000000001</v>
      </c>
      <c r="VH31">
        <v>1.6937</v>
      </c>
      <c r="VI31">
        <v>1.6819</v>
      </c>
      <c r="VJ31">
        <v>2.1717</v>
      </c>
      <c r="VK31">
        <v>2.1236000000000002</v>
      </c>
      <c r="VL31">
        <v>1.6046</v>
      </c>
      <c r="VM31">
        <v>1.5952</v>
      </c>
      <c r="VN31">
        <v>1.768</v>
      </c>
      <c r="VO31">
        <v>1.7538</v>
      </c>
      <c r="VP31">
        <v>1.3424</v>
      </c>
      <c r="VQ31">
        <v>2.4489999999999998</v>
      </c>
      <c r="VR31">
        <v>2.4291999999999998</v>
      </c>
      <c r="VS31">
        <v>1.5524</v>
      </c>
      <c r="VT31">
        <v>1.2198</v>
      </c>
      <c r="VU31">
        <v>2.0630999999999999</v>
      </c>
      <c r="VV31">
        <v>2.0348999999999999</v>
      </c>
      <c r="VW31">
        <v>1.8117000000000001</v>
      </c>
      <c r="VX31">
        <v>1.3071999999999999</v>
      </c>
      <c r="VY31">
        <v>1.4454</v>
      </c>
      <c r="VZ31">
        <v>1.4277</v>
      </c>
      <c r="WA31">
        <v>0.94969999999999999</v>
      </c>
      <c r="WB31">
        <v>0.94279999999999997</v>
      </c>
      <c r="WC31">
        <v>1.7865</v>
      </c>
      <c r="WD31">
        <v>1.3138000000000001</v>
      </c>
      <c r="WE31">
        <v>1.29</v>
      </c>
      <c r="WF31">
        <v>1.7721</v>
      </c>
      <c r="WG31">
        <v>1.7989999999999999</v>
      </c>
      <c r="WH31">
        <v>1.754</v>
      </c>
      <c r="WI31">
        <v>2.3010999999999999</v>
      </c>
      <c r="WJ31">
        <v>2.3896000000000002</v>
      </c>
      <c r="WK31">
        <v>1.1819999999999999</v>
      </c>
      <c r="WL31">
        <v>1.6147</v>
      </c>
      <c r="WM31">
        <v>1.607</v>
      </c>
      <c r="WN31">
        <v>2.1297000000000001</v>
      </c>
      <c r="WO31">
        <v>2.1181000000000001</v>
      </c>
      <c r="WP31">
        <v>1.4354</v>
      </c>
      <c r="WQ31">
        <v>1.9826999999999999</v>
      </c>
      <c r="WR31">
        <v>1.9605999999999999</v>
      </c>
      <c r="WS31">
        <v>2.6358999999999999</v>
      </c>
      <c r="WT31">
        <v>1.3557999999999999</v>
      </c>
      <c r="WU31">
        <v>1.3415999999999999</v>
      </c>
      <c r="WV31">
        <v>1.8828</v>
      </c>
      <c r="WW31">
        <v>3.1253000000000002</v>
      </c>
      <c r="WX31">
        <v>1.6538999999999999</v>
      </c>
      <c r="WY31">
        <v>1.6358999999999999</v>
      </c>
      <c r="WZ31">
        <v>1.0831999999999999</v>
      </c>
      <c r="XA31">
        <v>1.8617999999999999</v>
      </c>
      <c r="XB31">
        <v>1.8487</v>
      </c>
      <c r="XC31">
        <v>1.4450000000000001</v>
      </c>
      <c r="XD31">
        <v>1.431</v>
      </c>
      <c r="XE31">
        <v>1.3489</v>
      </c>
      <c r="XF31">
        <v>0.86880000000000002</v>
      </c>
      <c r="XG31">
        <v>0.86060000000000003</v>
      </c>
      <c r="XH31">
        <v>1.4794</v>
      </c>
      <c r="XI31">
        <v>1.464</v>
      </c>
      <c r="XJ31">
        <v>1.9279999999999999</v>
      </c>
      <c r="XK31">
        <v>2.2799</v>
      </c>
      <c r="XL31">
        <v>2.2644000000000002</v>
      </c>
      <c r="XM31">
        <v>1.4570000000000001</v>
      </c>
      <c r="XN31">
        <v>1.9274</v>
      </c>
      <c r="XO31">
        <v>1.4186000000000001</v>
      </c>
      <c r="XP31">
        <v>1.4097</v>
      </c>
      <c r="XQ31">
        <v>1.3907</v>
      </c>
      <c r="XR31">
        <v>2.5068999999999999</v>
      </c>
      <c r="XS31">
        <v>1.1677999999999999</v>
      </c>
      <c r="XT31">
        <v>2.1150000000000002</v>
      </c>
      <c r="XU31">
        <v>1.823</v>
      </c>
      <c r="XV31">
        <v>1.4327000000000001</v>
      </c>
      <c r="XW31">
        <v>2.0375999999999999</v>
      </c>
      <c r="XX31">
        <v>2.0112999999999999</v>
      </c>
      <c r="XY31">
        <v>1.6355</v>
      </c>
      <c r="XZ31">
        <v>1.6308</v>
      </c>
      <c r="YA31">
        <v>1.6073</v>
      </c>
      <c r="YB31">
        <v>1.6494</v>
      </c>
      <c r="YC31">
        <v>1.6336999999999999</v>
      </c>
      <c r="YD31">
        <v>1.4296</v>
      </c>
      <c r="YE31">
        <v>1.4157</v>
      </c>
      <c r="YF31">
        <v>2.5605000000000002</v>
      </c>
      <c r="YG31">
        <v>1.1480999999999999</v>
      </c>
      <c r="YH31">
        <v>1.0182</v>
      </c>
      <c r="YI31">
        <v>1.0105</v>
      </c>
      <c r="YJ31">
        <v>2.4769999999999999</v>
      </c>
      <c r="YK31">
        <v>1.5198</v>
      </c>
      <c r="YL31">
        <v>1.4985999999999999</v>
      </c>
      <c r="YM31">
        <v>1.2843</v>
      </c>
      <c r="YN31">
        <v>1.2802</v>
      </c>
      <c r="YO31">
        <v>1.8159000000000001</v>
      </c>
      <c r="AYE31">
        <v>1.1064000000000001</v>
      </c>
      <c r="AYF31">
        <v>1.1053999999999999</v>
      </c>
      <c r="AYG31">
        <v>1.2541</v>
      </c>
      <c r="AYH31">
        <v>1.2536</v>
      </c>
      <c r="AYI31">
        <v>0.84199999999999997</v>
      </c>
      <c r="AYJ31">
        <v>0.84099999999999997</v>
      </c>
      <c r="AYL31">
        <v>0.99219999999999997</v>
      </c>
      <c r="AYM31">
        <v>0.99209999999999998</v>
      </c>
      <c r="AYO31">
        <v>1.1938</v>
      </c>
      <c r="AYR31">
        <v>0.91300000000000003</v>
      </c>
      <c r="AYT31">
        <v>1.0295000000000001</v>
      </c>
      <c r="AYU31">
        <v>0.92010000000000003</v>
      </c>
      <c r="AYV31">
        <v>0.9194</v>
      </c>
      <c r="AZA31">
        <v>1.2339</v>
      </c>
      <c r="AZB31">
        <v>1.2331000000000001</v>
      </c>
      <c r="AZC31">
        <v>1.1931</v>
      </c>
      <c r="AZD31">
        <v>1.1922999999999999</v>
      </c>
      <c r="AZE31">
        <v>1.1729000000000001</v>
      </c>
      <c r="AZF31">
        <v>1.1724000000000001</v>
      </c>
      <c r="AZG31">
        <v>1.0268999999999999</v>
      </c>
      <c r="AZH31">
        <v>1.0266</v>
      </c>
      <c r="AZI31">
        <v>1.3115000000000001</v>
      </c>
      <c r="AZJ31">
        <v>0.83630000000000004</v>
      </c>
      <c r="AZK31">
        <v>0.83599999999999997</v>
      </c>
      <c r="AZL31">
        <v>0.91949999999999998</v>
      </c>
      <c r="AZM31">
        <v>0.91920000000000002</v>
      </c>
      <c r="AZN31">
        <v>0.93310000000000004</v>
      </c>
      <c r="AZO31">
        <v>0.93289999999999995</v>
      </c>
      <c r="AZY31">
        <v>1.0022</v>
      </c>
      <c r="AZZ31">
        <v>1.0021</v>
      </c>
      <c r="BAA31">
        <v>1.1352</v>
      </c>
      <c r="BAB31">
        <v>1.0794999999999999</v>
      </c>
      <c r="BAC31">
        <v>1.0788</v>
      </c>
      <c r="BAF31">
        <v>0.94230000000000003</v>
      </c>
      <c r="BAG31">
        <v>0.94210000000000005</v>
      </c>
      <c r="BAH31">
        <v>0.84289999999999998</v>
      </c>
      <c r="BAI31">
        <v>0.84240000000000004</v>
      </c>
      <c r="BAJ31">
        <v>0.96909999999999996</v>
      </c>
      <c r="BAK31">
        <v>0.96850000000000003</v>
      </c>
      <c r="BAZ31">
        <v>1.1022000000000001</v>
      </c>
      <c r="BBA31">
        <v>1.1012999999999999</v>
      </c>
      <c r="BBI31">
        <v>1.1608000000000001</v>
      </c>
      <c r="BBJ31">
        <v>1.1603000000000001</v>
      </c>
      <c r="BBK31">
        <v>0.89829999999999999</v>
      </c>
      <c r="BBL31">
        <v>0.89780000000000004</v>
      </c>
      <c r="BBM31">
        <v>0.9919</v>
      </c>
      <c r="BBN31">
        <v>0.99119999999999997</v>
      </c>
      <c r="BBO31">
        <v>1.2020999999999999</v>
      </c>
      <c r="BBP31">
        <v>1.2013</v>
      </c>
      <c r="BBS31">
        <v>0.91469999999999996</v>
      </c>
      <c r="BBT31">
        <v>0.9143</v>
      </c>
      <c r="BBU31">
        <v>1.0663</v>
      </c>
      <c r="BBV31">
        <v>1.0660000000000001</v>
      </c>
      <c r="BCC31">
        <v>0.94520000000000004</v>
      </c>
      <c r="BCD31">
        <v>0.94530000000000003</v>
      </c>
      <c r="BCE31">
        <v>1.0058</v>
      </c>
      <c r="BCF31">
        <v>1.0056</v>
      </c>
      <c r="BCI31">
        <v>3.972</v>
      </c>
      <c r="BCL31">
        <v>1.369</v>
      </c>
      <c r="BCN31">
        <v>1.321</v>
      </c>
      <c r="BCO31">
        <v>1.5004</v>
      </c>
      <c r="BCP31">
        <v>1.0235000000000001</v>
      </c>
      <c r="BCQ31">
        <v>1.0234000000000001</v>
      </c>
      <c r="BCT31">
        <v>0.88849999999999996</v>
      </c>
      <c r="BCU31">
        <v>0.88819999999999999</v>
      </c>
      <c r="BCV31">
        <v>1.5155000000000001</v>
      </c>
      <c r="BCY31">
        <v>2.7092000000000001</v>
      </c>
      <c r="BCZ31">
        <v>1.0757000000000001</v>
      </c>
      <c r="BDA31">
        <v>1.0753999999999999</v>
      </c>
      <c r="BDB31">
        <v>1.5853999999999999</v>
      </c>
      <c r="BDC31">
        <v>1.5397000000000001</v>
      </c>
      <c r="BDD31">
        <v>1.3814</v>
      </c>
      <c r="BDE31">
        <v>1.1682999999999999</v>
      </c>
      <c r="BDF31">
        <v>0.91269999999999996</v>
      </c>
      <c r="BDG31">
        <v>0.91259999999999997</v>
      </c>
      <c r="BDH31">
        <v>1.4784999999999999</v>
      </c>
      <c r="BDI31">
        <v>1.0228999999999999</v>
      </c>
      <c r="BDJ31">
        <v>1.0226</v>
      </c>
      <c r="BDK31">
        <v>0.89319999999999999</v>
      </c>
      <c r="BDL31">
        <v>0.89290000000000003</v>
      </c>
      <c r="BDM31">
        <v>0.89100000000000001</v>
      </c>
      <c r="BDN31">
        <v>0.89080000000000004</v>
      </c>
      <c r="BDQ31">
        <v>0.93720000000000003</v>
      </c>
      <c r="BDR31">
        <v>0.93659999999999999</v>
      </c>
      <c r="BDS31">
        <v>1.0407</v>
      </c>
      <c r="BDT31">
        <v>1.0404</v>
      </c>
      <c r="BDU31">
        <v>1.0625</v>
      </c>
      <c r="BDV31">
        <v>1.0622</v>
      </c>
      <c r="BEB31">
        <v>0.98719999999999997</v>
      </c>
      <c r="BEC31">
        <v>0.98699999999999999</v>
      </c>
      <c r="BED31">
        <v>1.0058</v>
      </c>
      <c r="BEE31">
        <v>1.0055000000000001</v>
      </c>
      <c r="BEN31">
        <v>1.0165</v>
      </c>
      <c r="BEO31">
        <v>1.0162</v>
      </c>
      <c r="BER31">
        <v>1.28</v>
      </c>
      <c r="BES31">
        <v>1.587</v>
      </c>
      <c r="BEX31">
        <v>1.085</v>
      </c>
      <c r="BEY31">
        <v>1.3391999999999999</v>
      </c>
      <c r="BEZ31">
        <v>2.2469999999999999</v>
      </c>
      <c r="BFA31">
        <v>0.86550000000000005</v>
      </c>
      <c r="BFB31">
        <v>0.89580000000000004</v>
      </c>
      <c r="BFC31">
        <v>0.96099999999999997</v>
      </c>
      <c r="BFF31">
        <v>0.99280000000000002</v>
      </c>
      <c r="BFG31">
        <v>0.99270000000000003</v>
      </c>
      <c r="BFH31">
        <v>1.9161999999999999</v>
      </c>
      <c r="BFI31">
        <v>1.2383999999999999</v>
      </c>
      <c r="BFJ31">
        <v>1.1288</v>
      </c>
      <c r="BFK31">
        <v>0.88400000000000001</v>
      </c>
      <c r="BFP31">
        <v>1.0107999999999999</v>
      </c>
      <c r="BFQ31">
        <v>1.0103</v>
      </c>
      <c r="BFR31">
        <v>1.8149999999999999</v>
      </c>
      <c r="BFS31">
        <v>3.0674000000000001</v>
      </c>
      <c r="BFT31">
        <v>1.7678</v>
      </c>
      <c r="BFU31">
        <v>0.98909999999999998</v>
      </c>
      <c r="BFV31">
        <v>0.98899999999999999</v>
      </c>
      <c r="BFZ31">
        <v>1.0736000000000001</v>
      </c>
      <c r="BGA31">
        <v>1.0734999999999999</v>
      </c>
      <c r="BGB31">
        <v>4.3070000000000004</v>
      </c>
      <c r="BGC31">
        <v>1.0338000000000001</v>
      </c>
      <c r="BGD31">
        <v>1.0336000000000001</v>
      </c>
      <c r="BGE31">
        <v>1.167</v>
      </c>
      <c r="BGF31">
        <v>1.1667000000000001</v>
      </c>
      <c r="BGG31">
        <v>1.0613999999999999</v>
      </c>
      <c r="BGH31">
        <v>1.0609999999999999</v>
      </c>
      <c r="BGJ31">
        <v>1.8097000000000001</v>
      </c>
      <c r="BGK31">
        <v>0.73619999999999997</v>
      </c>
      <c r="BGL31">
        <v>2.0070000000000001</v>
      </c>
      <c r="BGM31">
        <v>1.141</v>
      </c>
      <c r="BGN31">
        <v>1.3280000000000001</v>
      </c>
      <c r="BGO31">
        <v>0.95699999999999996</v>
      </c>
      <c r="BGP31">
        <v>1.6639999999999999</v>
      </c>
      <c r="BGQ31">
        <v>2.1339999999999999</v>
      </c>
      <c r="BGR31">
        <v>1.786</v>
      </c>
      <c r="BGU31">
        <v>0.99050000000000005</v>
      </c>
      <c r="BGV31">
        <v>0.99029999999999996</v>
      </c>
      <c r="BGW31">
        <v>0.98450000000000004</v>
      </c>
      <c r="BGX31">
        <v>0.98429999999999995</v>
      </c>
      <c r="BGY31">
        <v>0.98309999999999997</v>
      </c>
      <c r="BGZ31">
        <v>0.9829</v>
      </c>
      <c r="BHE31">
        <v>0.93899999999999995</v>
      </c>
      <c r="BHF31">
        <v>0.93889999999999996</v>
      </c>
      <c r="BHG31">
        <v>0.97499999999999998</v>
      </c>
      <c r="BHH31">
        <v>0.9748</v>
      </c>
      <c r="BHK31">
        <v>1.2769999999999999</v>
      </c>
      <c r="BHL31">
        <v>2.1909999999999998</v>
      </c>
      <c r="BHM31">
        <v>2.7570000000000001</v>
      </c>
      <c r="BHP31">
        <v>3.3959999999999999</v>
      </c>
      <c r="BHQ31">
        <v>0.57779999999999998</v>
      </c>
      <c r="BHU31">
        <v>1.087</v>
      </c>
      <c r="BHV31">
        <v>1.087</v>
      </c>
      <c r="BHW31">
        <v>2.1789999999999998</v>
      </c>
      <c r="BHX31">
        <v>1.9824999999999999</v>
      </c>
      <c r="BHY31">
        <v>1.4152</v>
      </c>
      <c r="BIV31">
        <v>2.5019999999999998</v>
      </c>
      <c r="BIW31">
        <v>4.8205</v>
      </c>
      <c r="BIX31">
        <v>1.9706999999999999</v>
      </c>
      <c r="BIY31">
        <v>1.2761</v>
      </c>
      <c r="BVY31">
        <v>1.0185</v>
      </c>
      <c r="BVZ31">
        <v>1.1698999999999999</v>
      </c>
      <c r="BWA31">
        <v>1</v>
      </c>
      <c r="BWB31">
        <v>1.7524999999999999</v>
      </c>
      <c r="BWC31">
        <v>1.5409999999999999</v>
      </c>
      <c r="BWD31">
        <v>1.8891</v>
      </c>
      <c r="BWE31">
        <v>1.2372000000000001</v>
      </c>
      <c r="BWF31">
        <v>2.6377000000000002</v>
      </c>
      <c r="BWG31">
        <v>1.2793000000000001</v>
      </c>
      <c r="BWH31">
        <v>2.4796999999999998</v>
      </c>
      <c r="BWI31">
        <v>2.1089000000000002</v>
      </c>
      <c r="BWJ31">
        <v>1.6339999999999999</v>
      </c>
      <c r="BWK31">
        <v>2.35</v>
      </c>
      <c r="BWL31">
        <v>1.3680000000000001</v>
      </c>
      <c r="BWM31">
        <v>1.3160000000000001</v>
      </c>
      <c r="BWN31">
        <v>2.133</v>
      </c>
      <c r="BWO31">
        <v>1.6639999999999999</v>
      </c>
      <c r="BWP31">
        <v>2.1192000000000002</v>
      </c>
      <c r="BWQ31">
        <v>1.8371999999999999</v>
      </c>
      <c r="BWR31">
        <v>1.7716000000000001</v>
      </c>
      <c r="BWS31">
        <v>2.1021999999999998</v>
      </c>
      <c r="BWT31">
        <v>4.2380000000000004</v>
      </c>
      <c r="BWU31">
        <v>3.2010000000000001</v>
      </c>
      <c r="BWV31">
        <v>3.1772</v>
      </c>
      <c r="BXY31">
        <v>1.0568</v>
      </c>
      <c r="BXZ31">
        <v>1.2908999999999999</v>
      </c>
      <c r="BYC31">
        <v>0.88190000000000002</v>
      </c>
      <c r="BYD31">
        <v>0.98440000000000005</v>
      </c>
      <c r="BYE31">
        <v>0.97260000000000002</v>
      </c>
      <c r="BYH31">
        <v>1.1691</v>
      </c>
      <c r="BYI31">
        <v>1.0182</v>
      </c>
      <c r="BYJ31">
        <v>0.96460000000000001</v>
      </c>
      <c r="BYK31">
        <v>1</v>
      </c>
      <c r="BYN31">
        <v>1.0207999999999999</v>
      </c>
      <c r="BYO31">
        <v>0.95840000000000003</v>
      </c>
      <c r="BYQ31">
        <v>0.86799999999999999</v>
      </c>
      <c r="BYT31">
        <v>0.87290000000000001</v>
      </c>
      <c r="BYW31">
        <v>0.9345</v>
      </c>
      <c r="BYX31">
        <v>1</v>
      </c>
      <c r="BYY31">
        <v>0.87160000000000004</v>
      </c>
      <c r="BZD31">
        <v>1.0472999999999999</v>
      </c>
      <c r="BZG31">
        <v>1.0867</v>
      </c>
      <c r="BZH31">
        <v>1.3684000000000001</v>
      </c>
      <c r="BZI31">
        <v>1.0727</v>
      </c>
      <c r="BZM31">
        <v>1.0250999999999999</v>
      </c>
      <c r="BZN31">
        <v>0.9274</v>
      </c>
      <c r="BZO31">
        <v>1.0698000000000001</v>
      </c>
      <c r="BZY31">
        <v>0.84060000000000001</v>
      </c>
      <c r="BZZ31">
        <v>0.83320000000000005</v>
      </c>
      <c r="CAA31">
        <v>0.83489999999999998</v>
      </c>
      <c r="CAB31">
        <v>0.84560000000000002</v>
      </c>
      <c r="CAC31">
        <v>1.0094000000000001</v>
      </c>
      <c r="CAG31">
        <v>1.0385</v>
      </c>
      <c r="CAI31">
        <v>1</v>
      </c>
      <c r="CAO31">
        <v>1.5637000000000001</v>
      </c>
      <c r="CAP31">
        <v>1.4198</v>
      </c>
      <c r="CAQ31">
        <v>0.97950000000000004</v>
      </c>
      <c r="CAR31">
        <v>3.2852000000000001</v>
      </c>
      <c r="CAS31">
        <v>0.75080000000000002</v>
      </c>
      <c r="CAT31">
        <v>1.2008000000000001</v>
      </c>
      <c r="CAU31">
        <v>1.2712000000000001</v>
      </c>
      <c r="CAV31">
        <v>1.0940000000000001</v>
      </c>
      <c r="CAW31">
        <v>1.0001</v>
      </c>
      <c r="CAX31">
        <v>0.63249999999999995</v>
      </c>
      <c r="CAY31">
        <v>1.2189000000000001</v>
      </c>
      <c r="CAZ31">
        <v>0.94099999999999995</v>
      </c>
      <c r="CBA31">
        <v>1.1902999999999999</v>
      </c>
      <c r="CBB31">
        <v>1.1858</v>
      </c>
      <c r="CBC31">
        <v>1.6226</v>
      </c>
      <c r="CBD31">
        <v>0.94079999999999997</v>
      </c>
      <c r="CBE31">
        <v>0.98060000000000003</v>
      </c>
      <c r="CBF31">
        <v>0.87619999999999998</v>
      </c>
      <c r="CBG31">
        <v>3.7002000000000002</v>
      </c>
      <c r="CBI31">
        <v>1.0411999999999999</v>
      </c>
      <c r="CBJ31">
        <v>1.1060000000000001</v>
      </c>
      <c r="CBK31">
        <v>0.84489999999999998</v>
      </c>
      <c r="CBL31">
        <v>0.87629999999999997</v>
      </c>
      <c r="CBM31">
        <v>0.85680000000000001</v>
      </c>
      <c r="CBN31">
        <v>1.0681</v>
      </c>
      <c r="CBO31">
        <v>1.0987</v>
      </c>
      <c r="CBP31">
        <v>1.1448</v>
      </c>
      <c r="CBQ31">
        <v>0.80459999999999998</v>
      </c>
      <c r="CBR31">
        <v>0.83209999999999995</v>
      </c>
      <c r="CBS31">
        <v>0.7893</v>
      </c>
      <c r="CBT31">
        <v>0.96360000000000001</v>
      </c>
      <c r="CBU31">
        <v>0.88749999999999996</v>
      </c>
      <c r="CBV31">
        <v>1.1837</v>
      </c>
      <c r="CBW31">
        <v>1.0056</v>
      </c>
      <c r="CBY31">
        <v>0.93410000000000004</v>
      </c>
      <c r="CBZ31">
        <v>0.74</v>
      </c>
      <c r="CCA31">
        <v>1.4663999999999999</v>
      </c>
      <c r="CCB31">
        <v>1.0246</v>
      </c>
      <c r="CCC31">
        <v>0.89059999999999995</v>
      </c>
      <c r="CCD31">
        <v>1.6147</v>
      </c>
      <c r="CCF31">
        <v>1.6934</v>
      </c>
      <c r="CCG31">
        <v>1.0581</v>
      </c>
      <c r="CCH31">
        <v>0.72409999999999997</v>
      </c>
      <c r="CCI31">
        <v>0.71389999999999998</v>
      </c>
      <c r="CCJ31">
        <v>0.94140000000000001</v>
      </c>
      <c r="CCK31">
        <v>1.2067000000000001</v>
      </c>
      <c r="CCL31">
        <v>1.6198999999999999</v>
      </c>
      <c r="CCM31">
        <v>0.95179999999999998</v>
      </c>
      <c r="CCN31">
        <v>0.92989999999999995</v>
      </c>
      <c r="CCO31">
        <v>1.0707</v>
      </c>
      <c r="CCP31">
        <v>1.6679999999999999</v>
      </c>
      <c r="CCR31">
        <v>1.5746</v>
      </c>
      <c r="CCS31">
        <v>1.4935</v>
      </c>
      <c r="CCT31">
        <v>0.79879999999999995</v>
      </c>
      <c r="CCU31">
        <v>1.5728</v>
      </c>
      <c r="CCV31">
        <v>1.3514999999999999</v>
      </c>
      <c r="CCW31">
        <v>0.94620000000000004</v>
      </c>
      <c r="CCX31">
        <v>1.105</v>
      </c>
      <c r="CCY31">
        <v>0.96689999999999998</v>
      </c>
      <c r="CCZ31">
        <v>1.0268999999999999</v>
      </c>
      <c r="CDA31">
        <v>0.75900000000000001</v>
      </c>
      <c r="CDD31">
        <v>0.78249999999999997</v>
      </c>
      <c r="CDE31">
        <v>0.91239999999999999</v>
      </c>
      <c r="CDF31">
        <v>3.7578999999999998</v>
      </c>
      <c r="CDG31">
        <v>4.7830000000000004</v>
      </c>
      <c r="CDH31">
        <v>1.6870000000000001</v>
      </c>
      <c r="CDI31">
        <v>2.3001999999999998</v>
      </c>
      <c r="CDJ31">
        <v>1.391</v>
      </c>
      <c r="CDK31">
        <v>1.9870000000000001</v>
      </c>
      <c r="CDL31">
        <v>2.8618000000000001</v>
      </c>
      <c r="CDM31">
        <v>0.745</v>
      </c>
      <c r="CDN31">
        <v>2.5339999999999998</v>
      </c>
      <c r="CDO31">
        <v>1.9613</v>
      </c>
      <c r="CDP31">
        <v>2.3929999999999998</v>
      </c>
      <c r="CDQ31">
        <v>3.1027</v>
      </c>
      <c r="CDR31">
        <v>5.6459000000000001</v>
      </c>
      <c r="CDS31">
        <v>2.2768000000000002</v>
      </c>
      <c r="CDT31">
        <v>4.8681000000000001</v>
      </c>
      <c r="CDU31">
        <v>8.4949999999999992</v>
      </c>
      <c r="CDV31">
        <v>2.056</v>
      </c>
      <c r="CDW31">
        <v>2.3403</v>
      </c>
      <c r="CDX31">
        <v>1.0145</v>
      </c>
      <c r="CDY31">
        <v>2.1234000000000002</v>
      </c>
      <c r="CDZ31">
        <v>1.0809</v>
      </c>
      <c r="CEA31">
        <v>1.6908000000000001</v>
      </c>
      <c r="CEB31">
        <v>2.0710000000000002</v>
      </c>
      <c r="CEC31">
        <v>2.4706999999999999</v>
      </c>
      <c r="CED31">
        <v>2.2827000000000002</v>
      </c>
      <c r="CEE31">
        <v>1.9423999999999999</v>
      </c>
      <c r="CEF31">
        <v>1.9406000000000001</v>
      </c>
      <c r="CEG31">
        <v>1.4189000000000001</v>
      </c>
      <c r="CEH31">
        <v>1.0652999999999999</v>
      </c>
      <c r="CEI31">
        <v>17.123999999999999</v>
      </c>
      <c r="CEJ31">
        <v>1.5279</v>
      </c>
      <c r="CEK31">
        <v>1.0194000000000001</v>
      </c>
      <c r="CEL31">
        <v>3.4055</v>
      </c>
      <c r="CEM31">
        <v>1.419</v>
      </c>
      <c r="CEN31">
        <v>1.0174000000000001</v>
      </c>
      <c r="CEO31">
        <v>1.873</v>
      </c>
      <c r="CEP31">
        <v>0.8528</v>
      </c>
      <c r="CEQ31">
        <v>1.7266999999999999</v>
      </c>
      <c r="CER31">
        <v>1.9039999999999999</v>
      </c>
      <c r="CES31">
        <v>2.0041000000000002</v>
      </c>
      <c r="CET31">
        <v>1.8609</v>
      </c>
      <c r="CEU31">
        <v>1.4477</v>
      </c>
      <c r="CEV31">
        <v>0.90739999999999998</v>
      </c>
      <c r="CEW31">
        <v>2.2063999999999999</v>
      </c>
      <c r="CEX31">
        <v>2.0059999999999998</v>
      </c>
      <c r="CEY31">
        <v>1.9706999999999999</v>
      </c>
      <c r="CEZ31">
        <v>1.3802000000000001</v>
      </c>
      <c r="CFA31">
        <v>0.60809999999999997</v>
      </c>
      <c r="CFB31">
        <v>0.78300000000000003</v>
      </c>
      <c r="CFC31">
        <v>8.5018999999999991</v>
      </c>
      <c r="CFD31">
        <v>1.62</v>
      </c>
      <c r="CFE31">
        <v>6.3837999999999999</v>
      </c>
      <c r="CFF31">
        <v>2.1608000000000001</v>
      </c>
      <c r="CFG31">
        <v>1.8302</v>
      </c>
      <c r="CFH31">
        <v>1.4759</v>
      </c>
      <c r="CFI31">
        <v>0.73160000000000003</v>
      </c>
      <c r="CFJ31">
        <v>1.2073</v>
      </c>
      <c r="CFK31">
        <v>3.2349999999999999</v>
      </c>
      <c r="CFL31">
        <v>1.149</v>
      </c>
      <c r="CFM31">
        <v>1.1677</v>
      </c>
      <c r="CFN31">
        <v>1.7222</v>
      </c>
      <c r="CFO31">
        <v>1.3129999999999999</v>
      </c>
      <c r="CFP31">
        <v>1.236</v>
      </c>
      <c r="CFQ31">
        <v>1.349</v>
      </c>
      <c r="CFR31">
        <v>1.7318</v>
      </c>
      <c r="CFS31">
        <v>1.5368999999999999</v>
      </c>
      <c r="CFT31">
        <v>0.66779999999999995</v>
      </c>
      <c r="CFU31">
        <v>1.3386</v>
      </c>
      <c r="CFV31">
        <v>1.2867999999999999</v>
      </c>
      <c r="CFW31">
        <v>0.90649999999999997</v>
      </c>
      <c r="CFX31">
        <v>1.5719000000000001</v>
      </c>
      <c r="CFY31">
        <v>1.1996</v>
      </c>
      <c r="CFZ31">
        <v>1.2715000000000001</v>
      </c>
      <c r="CGA31">
        <v>1.0555000000000001</v>
      </c>
      <c r="CGB31">
        <v>1.2306999999999999</v>
      </c>
      <c r="CGC31">
        <v>1.9957</v>
      </c>
      <c r="CGD31">
        <v>0.92390000000000005</v>
      </c>
      <c r="CGE31">
        <v>4.1890000000000001</v>
      </c>
      <c r="CGF31">
        <v>1.0539000000000001</v>
      </c>
      <c r="CGG31">
        <v>1.0049999999999999</v>
      </c>
      <c r="CGH31">
        <v>0.91979999999999995</v>
      </c>
      <c r="CGI31">
        <v>0.90369999999999995</v>
      </c>
      <c r="CGJ31">
        <v>0.86919999999999997</v>
      </c>
      <c r="CGK31">
        <v>1.8466</v>
      </c>
      <c r="CGL31">
        <v>1.0880000000000001</v>
      </c>
      <c r="CGM31">
        <v>1.5888</v>
      </c>
      <c r="CGN31">
        <v>0.91849999999999998</v>
      </c>
      <c r="CGO31">
        <v>2.4474999999999998</v>
      </c>
      <c r="CGP31">
        <v>1.4798</v>
      </c>
      <c r="CGQ31">
        <v>0.96279999999999999</v>
      </c>
      <c r="CGR31">
        <v>1.2352000000000001</v>
      </c>
      <c r="CGS31">
        <v>1.6785000000000001</v>
      </c>
      <c r="CGT31">
        <v>2.5777000000000001</v>
      </c>
      <c r="CGU31">
        <v>2.5640999999999998</v>
      </c>
      <c r="CGV31">
        <v>1.4480999999999999</v>
      </c>
      <c r="CGW31">
        <v>1.2747999999999999</v>
      </c>
      <c r="CGX31">
        <v>2.3929999999999998</v>
      </c>
      <c r="CGY31">
        <v>2.008</v>
      </c>
      <c r="CGZ31">
        <v>2.181</v>
      </c>
      <c r="CHA31">
        <v>0.86199999999999999</v>
      </c>
      <c r="CHB31">
        <v>1.0429999999999999</v>
      </c>
      <c r="CHC31">
        <v>0.995</v>
      </c>
      <c r="CHD31">
        <v>0.91500000000000004</v>
      </c>
      <c r="CHE31">
        <v>1.381</v>
      </c>
      <c r="CHF31">
        <v>0.99199999999999999</v>
      </c>
      <c r="CHG31">
        <v>0.90700000000000003</v>
      </c>
      <c r="CHH31">
        <v>1.2190000000000001</v>
      </c>
      <c r="CHI31">
        <v>1.7649999999999999</v>
      </c>
      <c r="CHJ31">
        <v>1.391</v>
      </c>
      <c r="CHK31">
        <v>0.95699999999999996</v>
      </c>
      <c r="CHL31">
        <v>1.407</v>
      </c>
      <c r="CHM31">
        <v>1.95</v>
      </c>
      <c r="CHN31">
        <v>0.90200000000000002</v>
      </c>
      <c r="CHO31">
        <v>1.6161000000000001</v>
      </c>
      <c r="CHQ31">
        <v>1.1923999999999999</v>
      </c>
      <c r="CHR31">
        <v>1.6828000000000001</v>
      </c>
      <c r="CHS31">
        <v>1.1056999999999999</v>
      </c>
      <c r="CHT31">
        <v>1.1733</v>
      </c>
      <c r="CHU31">
        <v>1.8</v>
      </c>
      <c r="CHV31">
        <v>1.6839999999999999</v>
      </c>
      <c r="CHW31">
        <v>0.95660000000000001</v>
      </c>
      <c r="CHX31">
        <v>2.923</v>
      </c>
      <c r="CHY31">
        <v>1.2161999999999999</v>
      </c>
      <c r="CHZ31">
        <v>2.7559999999999998</v>
      </c>
      <c r="CIA31">
        <v>1.327</v>
      </c>
      <c r="CIB31">
        <v>1.2809999999999999</v>
      </c>
      <c r="CIC31">
        <v>0.96799999999999997</v>
      </c>
      <c r="CID31">
        <v>1.131</v>
      </c>
      <c r="CIE31">
        <v>1.141</v>
      </c>
      <c r="CIF31">
        <v>1.587</v>
      </c>
      <c r="CIG31">
        <v>1.2769999999999999</v>
      </c>
      <c r="CIH31">
        <v>0.95599999999999996</v>
      </c>
      <c r="CII31">
        <v>1.1719999999999999</v>
      </c>
      <c r="CIJ31">
        <v>2.0070000000000001</v>
      </c>
      <c r="CIK31">
        <v>1.786</v>
      </c>
      <c r="CIL31">
        <v>1.986</v>
      </c>
      <c r="CIM31">
        <v>0.68410000000000004</v>
      </c>
      <c r="CIN31">
        <v>2.2545999999999999</v>
      </c>
      <c r="CIO31">
        <v>2.1911999999999998</v>
      </c>
      <c r="CIP31">
        <v>1.5858000000000001</v>
      </c>
      <c r="CIQ31">
        <v>1.1543000000000001</v>
      </c>
      <c r="CIR31">
        <v>0.97419999999999995</v>
      </c>
      <c r="CIS31">
        <v>1.4619</v>
      </c>
      <c r="CIT31">
        <v>1.9634</v>
      </c>
      <c r="CIU31">
        <v>1.5309999999999999</v>
      </c>
      <c r="CIV31">
        <v>1.6040000000000001</v>
      </c>
      <c r="CIW31">
        <v>1.8240000000000001</v>
      </c>
      <c r="CIX31">
        <v>1.339</v>
      </c>
      <c r="CIY31">
        <v>1.353</v>
      </c>
      <c r="CIZ31">
        <v>1.484</v>
      </c>
      <c r="CJA31">
        <v>1.0853999999999999</v>
      </c>
      <c r="CJB31">
        <v>1.4754</v>
      </c>
      <c r="CJC31">
        <v>1.9404999999999999</v>
      </c>
      <c r="CJD31">
        <v>1.262</v>
      </c>
      <c r="CJE31">
        <v>1.2761</v>
      </c>
      <c r="CJF31">
        <v>0.73619999999999997</v>
      </c>
      <c r="CJG31">
        <v>1.1947000000000001</v>
      </c>
      <c r="CJH31">
        <v>1.9708000000000001</v>
      </c>
      <c r="CJI31">
        <v>1.1940999999999999</v>
      </c>
      <c r="CJJ31">
        <v>0.91320000000000001</v>
      </c>
      <c r="CJK31">
        <v>1.0427999999999999</v>
      </c>
      <c r="CJL31">
        <v>1.452</v>
      </c>
      <c r="CJM31">
        <v>0.99560000000000004</v>
      </c>
      <c r="CJN31">
        <v>2.4695</v>
      </c>
      <c r="CJO31">
        <v>1.0592999999999999</v>
      </c>
      <c r="CJP31">
        <v>2.2002000000000002</v>
      </c>
      <c r="CJQ31">
        <v>2.33</v>
      </c>
      <c r="CJR31">
        <v>1.7423999999999999</v>
      </c>
      <c r="CJS31">
        <v>1.5109999999999999</v>
      </c>
      <c r="CJT31">
        <v>1.1854</v>
      </c>
      <c r="CJU31">
        <v>1.1917</v>
      </c>
      <c r="CJV31">
        <v>1.0024999999999999</v>
      </c>
      <c r="CJW31">
        <v>0.95799999999999996</v>
      </c>
      <c r="CJX31">
        <v>1.159</v>
      </c>
      <c r="CJY31">
        <v>1.6921999999999999</v>
      </c>
      <c r="CJZ31">
        <v>1.7033</v>
      </c>
      <c r="CKA31">
        <v>1.375</v>
      </c>
      <c r="CKB31">
        <v>0.76319999999999999</v>
      </c>
      <c r="CKC31">
        <v>2.6533000000000002</v>
      </c>
      <c r="CKD31">
        <v>1.5929</v>
      </c>
      <c r="CKE31">
        <v>1.0299</v>
      </c>
      <c r="CKF31">
        <v>1.8180000000000001</v>
      </c>
      <c r="CKG31">
        <v>1.2667999999999999</v>
      </c>
      <c r="CKH31">
        <v>1.0488999999999999</v>
      </c>
      <c r="CKI31">
        <v>1.0018</v>
      </c>
      <c r="CKJ31">
        <v>2.1225000000000001</v>
      </c>
      <c r="CKK31">
        <v>2.5030999999999999</v>
      </c>
      <c r="CKL31">
        <v>2.0339999999999998</v>
      </c>
      <c r="CKM31">
        <v>2.1230000000000002</v>
      </c>
      <c r="CKN31">
        <v>2.3363999999999998</v>
      </c>
      <c r="CKO31">
        <v>1.6955</v>
      </c>
      <c r="CKP31">
        <v>1.0644</v>
      </c>
      <c r="CKQ31">
        <v>1.1890000000000001</v>
      </c>
      <c r="CKR31">
        <v>1.3380000000000001</v>
      </c>
      <c r="CKS31">
        <v>1.3605</v>
      </c>
      <c r="CKT31">
        <v>1.3024</v>
      </c>
      <c r="CKU31">
        <v>0.86250000000000004</v>
      </c>
      <c r="CKV31">
        <v>1.2971999999999999</v>
      </c>
      <c r="CKW31">
        <v>1.5974999999999999</v>
      </c>
      <c r="CKX31">
        <v>0.57789999999999997</v>
      </c>
      <c r="CKY31">
        <v>1.8158000000000001</v>
      </c>
      <c r="CKZ31">
        <v>1.4184000000000001</v>
      </c>
      <c r="CLA31">
        <v>1.1638999999999999</v>
      </c>
      <c r="CLB31">
        <v>1.9162999999999999</v>
      </c>
      <c r="CLC31">
        <v>1.2383999999999999</v>
      </c>
      <c r="CLD31">
        <v>1.3392999999999999</v>
      </c>
      <c r="CLE31">
        <v>2.2471999999999999</v>
      </c>
      <c r="CLF31">
        <v>1.129</v>
      </c>
      <c r="CLG31">
        <v>0.8841</v>
      </c>
      <c r="CLH31">
        <v>0.89580000000000004</v>
      </c>
      <c r="CLI31">
        <v>0.96120000000000005</v>
      </c>
      <c r="CLJ31">
        <v>0.86550000000000005</v>
      </c>
      <c r="CLK31">
        <v>1.5130999999999999</v>
      </c>
      <c r="CLL31">
        <v>1.5130999999999999</v>
      </c>
      <c r="CLM31">
        <v>0.97330000000000005</v>
      </c>
      <c r="CLN31">
        <v>2.0949</v>
      </c>
      <c r="CLO31">
        <v>0.82399999999999995</v>
      </c>
      <c r="CLP31">
        <v>1.0838000000000001</v>
      </c>
      <c r="CLQ31">
        <v>1.804</v>
      </c>
      <c r="CLR31">
        <v>1.3956</v>
      </c>
      <c r="CLS31">
        <v>1.3895</v>
      </c>
      <c r="CLT31">
        <v>1.1640999999999999</v>
      </c>
      <c r="CLU31">
        <v>1.6714</v>
      </c>
      <c r="CLV31">
        <v>1.6359999999999999</v>
      </c>
      <c r="CLW31">
        <v>1.7370000000000001</v>
      </c>
      <c r="CLX31">
        <v>1.859</v>
      </c>
      <c r="CLY31">
        <v>1.0549999999999999</v>
      </c>
      <c r="CLZ31">
        <v>1.0474000000000001</v>
      </c>
      <c r="CMA31">
        <v>1.7775000000000001</v>
      </c>
      <c r="CMB31">
        <v>2.4895</v>
      </c>
      <c r="CMC31">
        <v>2.0082</v>
      </c>
      <c r="CMD31">
        <v>1.2715000000000001</v>
      </c>
      <c r="CME31">
        <v>1.7196</v>
      </c>
      <c r="CMF31">
        <v>2.1939000000000002</v>
      </c>
      <c r="CMG31">
        <v>1.5942000000000001</v>
      </c>
      <c r="CMH31">
        <v>3.8740000000000001</v>
      </c>
      <c r="CMI31">
        <v>2.2909999999999999</v>
      </c>
      <c r="CMJ31">
        <v>2.27</v>
      </c>
      <c r="CMK31">
        <v>2.6173000000000002</v>
      </c>
      <c r="CML31">
        <v>2.0745</v>
      </c>
      <c r="CMM31">
        <v>2.8363</v>
      </c>
      <c r="CMN31">
        <v>2.3639999999999999</v>
      </c>
      <c r="CMO31">
        <v>1.9498</v>
      </c>
      <c r="CMP31">
        <v>2.331</v>
      </c>
      <c r="CMQ31">
        <v>1.1922999999999999</v>
      </c>
      <c r="CMR31">
        <v>1.3441000000000001</v>
      </c>
      <c r="CMS31">
        <v>2.3746999999999998</v>
      </c>
      <c r="CMT31">
        <v>1.5874999999999999</v>
      </c>
      <c r="CMU31">
        <v>1.4550000000000001</v>
      </c>
      <c r="CMV31">
        <v>3.6524999999999999</v>
      </c>
      <c r="CMW31">
        <v>1.5226</v>
      </c>
      <c r="CMX31">
        <v>1.9590000000000001</v>
      </c>
      <c r="CMY31">
        <v>1.6874</v>
      </c>
      <c r="CMZ31">
        <v>1.9242999999999999</v>
      </c>
      <c r="CNA31">
        <v>2.4820000000000002</v>
      </c>
      <c r="CNB31">
        <v>3.1745999999999999</v>
      </c>
      <c r="CNC31">
        <v>1.5291999999999999</v>
      </c>
      <c r="CND31">
        <v>2.0602999999999998</v>
      </c>
      <c r="CNE31">
        <v>3.6499000000000001</v>
      </c>
      <c r="CNF31">
        <v>1.4990000000000001</v>
      </c>
      <c r="CNG31">
        <v>2.1419999999999999</v>
      </c>
      <c r="CNH31">
        <v>2.1596000000000002</v>
      </c>
      <c r="CNI31">
        <v>1.6183000000000001</v>
      </c>
      <c r="CNJ31">
        <v>1.798</v>
      </c>
      <c r="CNK31">
        <v>2.6230000000000002</v>
      </c>
      <c r="CNL31">
        <v>1.6334</v>
      </c>
      <c r="CNM31">
        <v>1.1935</v>
      </c>
      <c r="CNN31">
        <v>1.194</v>
      </c>
      <c r="CNO31">
        <v>1.9837</v>
      </c>
      <c r="CNP31">
        <v>1.1752</v>
      </c>
      <c r="CNQ31">
        <v>1.4456</v>
      </c>
      <c r="CNR31">
        <v>1.5306</v>
      </c>
      <c r="CNS31">
        <v>1.4986999999999999</v>
      </c>
      <c r="CNT31">
        <v>1.1144000000000001</v>
      </c>
      <c r="CNU31">
        <v>1.0986</v>
      </c>
      <c r="CNV31">
        <v>2.2353000000000001</v>
      </c>
      <c r="CNW31">
        <v>2.2263999999999999</v>
      </c>
      <c r="CNX31">
        <v>1.0766</v>
      </c>
      <c r="CNY31">
        <v>1.0619000000000001</v>
      </c>
      <c r="CNZ31">
        <v>1.2751999999999999</v>
      </c>
      <c r="COA31">
        <v>1.4666999999999999</v>
      </c>
      <c r="COB31">
        <v>0.95730000000000004</v>
      </c>
      <c r="COC31">
        <v>1.3325</v>
      </c>
      <c r="COD31">
        <v>0.65890000000000004</v>
      </c>
      <c r="COE31">
        <v>0.65390000000000004</v>
      </c>
      <c r="COF31">
        <v>1.3575999999999999</v>
      </c>
      <c r="COG31">
        <v>1.3451</v>
      </c>
      <c r="COH31">
        <v>1.5203</v>
      </c>
      <c r="COI31">
        <v>1.5102</v>
      </c>
      <c r="COJ31">
        <v>1.244</v>
      </c>
      <c r="COK31">
        <v>1.2462</v>
      </c>
      <c r="COL31">
        <v>1.4910000000000001</v>
      </c>
      <c r="COM31">
        <v>3.2654000000000001</v>
      </c>
      <c r="CON31">
        <v>3.2347999999999999</v>
      </c>
      <c r="COO31">
        <v>2.0712999999999999</v>
      </c>
      <c r="COP31">
        <v>1.9334</v>
      </c>
      <c r="COQ31">
        <v>1.9154</v>
      </c>
      <c r="COR31">
        <v>1.3495999999999999</v>
      </c>
      <c r="COS31">
        <v>1.3346</v>
      </c>
      <c r="COT31">
        <v>1.6169</v>
      </c>
      <c r="COU31">
        <v>1.5005999999999999</v>
      </c>
      <c r="COV31">
        <v>1.3713</v>
      </c>
      <c r="COW31">
        <v>1.3855</v>
      </c>
      <c r="COY31">
        <v>1.0306</v>
      </c>
      <c r="COZ31">
        <v>0.98350000000000004</v>
      </c>
      <c r="CPA31">
        <v>1.0377000000000001</v>
      </c>
      <c r="CPB31">
        <v>0.91400000000000003</v>
      </c>
      <c r="CPC31">
        <v>0.90059999999999996</v>
      </c>
      <c r="CPD31">
        <v>1.1299999999999999</v>
      </c>
      <c r="CPE31">
        <v>1.1206</v>
      </c>
      <c r="CPF31">
        <v>1.1267</v>
      </c>
      <c r="CPG31">
        <v>0.96250000000000002</v>
      </c>
      <c r="CPH31">
        <v>1.3213999999999999</v>
      </c>
      <c r="CPI31">
        <v>2.0293999999999999</v>
      </c>
      <c r="CPJ31">
        <v>1.516</v>
      </c>
      <c r="CPK31">
        <v>1.5401</v>
      </c>
      <c r="CPL31">
        <v>1.3821000000000001</v>
      </c>
      <c r="CPM31">
        <v>1.4649000000000001</v>
      </c>
      <c r="CPN31">
        <v>1.1315</v>
      </c>
      <c r="CPO31">
        <v>2.399</v>
      </c>
      <c r="CPP31">
        <v>1.1089</v>
      </c>
      <c r="CPQ31">
        <v>1.1688000000000001</v>
      </c>
      <c r="CPR31">
        <v>1.1415999999999999</v>
      </c>
      <c r="CPS31">
        <v>1.3415999999999999</v>
      </c>
      <c r="CPT31">
        <v>1.52</v>
      </c>
      <c r="CPU31">
        <v>3.4681000000000002</v>
      </c>
      <c r="CPV31">
        <v>0.85599999999999998</v>
      </c>
      <c r="CPW31">
        <v>3.1850000000000001</v>
      </c>
      <c r="CPX31">
        <v>2.1541000000000001</v>
      </c>
      <c r="CPY31">
        <v>2.4700000000000002</v>
      </c>
      <c r="CPZ31">
        <v>1.2713000000000001</v>
      </c>
      <c r="CQA31">
        <v>4.1399999999999997</v>
      </c>
      <c r="CQB31">
        <v>4.2300000000000004</v>
      </c>
      <c r="CQC31">
        <v>6.3007999999999997</v>
      </c>
      <c r="CQD31">
        <v>0.71409999999999996</v>
      </c>
      <c r="CQE31">
        <v>0.79249999999999998</v>
      </c>
      <c r="CQF31">
        <v>4.4480000000000004</v>
      </c>
      <c r="CQG31">
        <v>4.0948000000000002</v>
      </c>
      <c r="CQH31">
        <v>4.1369999999999996</v>
      </c>
      <c r="CQI31">
        <v>1.3056000000000001</v>
      </c>
      <c r="CQJ31">
        <v>1.028</v>
      </c>
      <c r="CQK31">
        <v>6.3826000000000001</v>
      </c>
      <c r="CQL31">
        <v>1.0834999999999999</v>
      </c>
      <c r="CQM31">
        <v>1.373</v>
      </c>
      <c r="CQN31">
        <v>2.3549000000000002</v>
      </c>
      <c r="CQO31">
        <v>4.9438000000000004</v>
      </c>
      <c r="CQP31">
        <v>2.2578</v>
      </c>
      <c r="CQQ31">
        <v>4.9466000000000001</v>
      </c>
      <c r="CQR31">
        <v>4.9908000000000001</v>
      </c>
      <c r="CQS31">
        <v>1.6881999999999999</v>
      </c>
      <c r="CQT31">
        <v>1.0268999999999999</v>
      </c>
      <c r="CQU31">
        <v>1.3085</v>
      </c>
      <c r="CQV31">
        <v>5.1547000000000001</v>
      </c>
      <c r="CQW31">
        <v>1.3173999999999999</v>
      </c>
      <c r="CQX31">
        <v>2.4340000000000002</v>
      </c>
      <c r="CQY31">
        <v>8.5305</v>
      </c>
      <c r="CQZ31">
        <v>2.2624</v>
      </c>
      <c r="CRA31">
        <v>7.6852999999999998</v>
      </c>
      <c r="CRB31">
        <v>1.8529</v>
      </c>
      <c r="CRC31">
        <v>1.6747000000000001</v>
      </c>
      <c r="CRD31">
        <v>1.1303000000000001</v>
      </c>
      <c r="CRE31">
        <v>0.87350000000000005</v>
      </c>
      <c r="CRF31">
        <v>8.3716000000000008</v>
      </c>
      <c r="CRG31">
        <v>3.7239</v>
      </c>
      <c r="CRH31">
        <v>1.2105999999999999</v>
      </c>
      <c r="CRI31">
        <v>2.1149</v>
      </c>
      <c r="CRJ31">
        <v>3.1928000000000001</v>
      </c>
      <c r="CRK31">
        <v>2.9975000000000001</v>
      </c>
      <c r="CRL31">
        <v>3.8980999999999999</v>
      </c>
      <c r="CRM31">
        <v>1.0765</v>
      </c>
      <c r="CRO31">
        <v>1.3227</v>
      </c>
      <c r="CRP31">
        <v>0.89859999999999995</v>
      </c>
      <c r="CRQ31">
        <v>3.2805</v>
      </c>
      <c r="CRR31">
        <v>3.3355000000000001</v>
      </c>
      <c r="CRS31">
        <v>0.98680000000000001</v>
      </c>
      <c r="CRT31">
        <v>1.1615</v>
      </c>
      <c r="CRU31">
        <v>0.65069999999999995</v>
      </c>
      <c r="CRV31">
        <v>1.8859999999999999</v>
      </c>
      <c r="CRW31">
        <v>0.75560000000000005</v>
      </c>
      <c r="CRX31">
        <v>1.7673000000000001</v>
      </c>
      <c r="CRY31">
        <v>1.1583000000000001</v>
      </c>
      <c r="CRZ31">
        <v>2.0760000000000001</v>
      </c>
      <c r="CSA31">
        <v>1.6826000000000001</v>
      </c>
      <c r="CSB31">
        <v>1.7152000000000001</v>
      </c>
      <c r="CSC31">
        <v>0.71260000000000001</v>
      </c>
      <c r="CSD31">
        <v>1.6294999999999999</v>
      </c>
      <c r="CSE31">
        <v>1.9126000000000001</v>
      </c>
      <c r="CSF31">
        <v>0.79039999999999999</v>
      </c>
      <c r="CSG31">
        <v>1.742</v>
      </c>
      <c r="CSH31">
        <v>1.7013</v>
      </c>
      <c r="CSI31">
        <v>1.7170000000000001</v>
      </c>
      <c r="CSJ31">
        <v>1.7228000000000001</v>
      </c>
      <c r="CSK31">
        <v>1.1019000000000001</v>
      </c>
      <c r="CSL31">
        <v>1.1166</v>
      </c>
      <c r="CSM31">
        <v>1.8071999999999999</v>
      </c>
      <c r="CSN31">
        <v>1.5527</v>
      </c>
      <c r="CSO31">
        <v>1.4531000000000001</v>
      </c>
      <c r="CSP31">
        <v>1.6678999999999999</v>
      </c>
      <c r="CSQ31">
        <v>1.2650999999999999</v>
      </c>
      <c r="CSR31">
        <v>3.9756999999999998</v>
      </c>
      <c r="CSS31">
        <v>1.9144000000000001</v>
      </c>
      <c r="CST31">
        <v>1.7398</v>
      </c>
      <c r="CSU31">
        <v>1.2396</v>
      </c>
      <c r="CSV31">
        <v>1.5492999999999999</v>
      </c>
      <c r="CSW31">
        <v>1.5265</v>
      </c>
      <c r="CSX31">
        <v>1.1970000000000001</v>
      </c>
      <c r="CSY31">
        <v>1.8387</v>
      </c>
      <c r="CSZ31">
        <v>1.6031</v>
      </c>
      <c r="CTA31">
        <v>0.83499999999999996</v>
      </c>
      <c r="CTB31">
        <v>1.9518</v>
      </c>
      <c r="CTC31">
        <v>2.0722999999999998</v>
      </c>
      <c r="CTD31">
        <v>1.2863</v>
      </c>
      <c r="CTE31">
        <v>1.3086</v>
      </c>
      <c r="CTF31">
        <v>1.0491999999999999</v>
      </c>
      <c r="CTG31">
        <v>1.3378000000000001</v>
      </c>
      <c r="CTH31">
        <v>1.1252</v>
      </c>
      <c r="CTI31">
        <v>1.2262999999999999</v>
      </c>
      <c r="CTJ31">
        <v>0.92810000000000004</v>
      </c>
      <c r="CTK31">
        <v>1.3868</v>
      </c>
      <c r="CTL31">
        <v>1.1714</v>
      </c>
      <c r="CTM31">
        <v>1.1040000000000001</v>
      </c>
      <c r="CTN31">
        <v>1.4661999999999999</v>
      </c>
      <c r="CTO31">
        <v>2.2696999999999998</v>
      </c>
      <c r="CTP31">
        <v>1.0604</v>
      </c>
      <c r="CTQ31">
        <v>1.1639999999999999</v>
      </c>
      <c r="CTR31">
        <v>1.4347000000000001</v>
      </c>
      <c r="CTS31">
        <v>1.1812</v>
      </c>
      <c r="CTT31">
        <v>1.9320999999999999</v>
      </c>
      <c r="CTU31">
        <v>1.2130000000000001</v>
      </c>
      <c r="CTV31">
        <v>1.7323</v>
      </c>
      <c r="CTW31">
        <v>1.2042999999999999</v>
      </c>
      <c r="CTX31">
        <v>1.3566</v>
      </c>
      <c r="CTY31">
        <v>1.8459000000000001</v>
      </c>
      <c r="CTZ31">
        <v>1.5591999999999999</v>
      </c>
      <c r="CUA31">
        <v>1.3666</v>
      </c>
      <c r="CUB31">
        <v>1.3644000000000001</v>
      </c>
      <c r="CUC31">
        <v>1.387</v>
      </c>
      <c r="CUD31">
        <v>0.73460000000000003</v>
      </c>
      <c r="CUE31">
        <v>1.8345</v>
      </c>
      <c r="CUH31">
        <v>1.3545</v>
      </c>
      <c r="CUO31">
        <v>0.90500000000000003</v>
      </c>
      <c r="CUP31">
        <v>0.95579999999999998</v>
      </c>
      <c r="CUQ31">
        <v>2.4340000000000002</v>
      </c>
      <c r="CUR31">
        <v>0.85609999999999997</v>
      </c>
      <c r="CUS31">
        <v>0.94059999999999999</v>
      </c>
      <c r="CUT31">
        <v>0.88049999999999995</v>
      </c>
      <c r="CUV31">
        <v>0.81759999999999999</v>
      </c>
      <c r="CUW31">
        <v>1.0321</v>
      </c>
      <c r="CUY31">
        <v>0.8196</v>
      </c>
      <c r="CUZ31">
        <v>0.95409999999999995</v>
      </c>
      <c r="CVA31">
        <v>1.6851</v>
      </c>
      <c r="CVB31">
        <v>1.3593</v>
      </c>
      <c r="CVC31">
        <v>1.1944999999999999</v>
      </c>
      <c r="CVD31">
        <v>2.5541999999999998</v>
      </c>
      <c r="CVE31">
        <v>1.1000000000000001</v>
      </c>
      <c r="CVF31">
        <v>0.98880000000000001</v>
      </c>
      <c r="CVG31">
        <v>1.2051000000000001</v>
      </c>
      <c r="CVH31">
        <v>1.6107</v>
      </c>
      <c r="CVI31">
        <v>1.3462000000000001</v>
      </c>
      <c r="CVJ31">
        <v>1.4837</v>
      </c>
      <c r="CVK31">
        <v>1.4433</v>
      </c>
      <c r="CVL31">
        <v>0.99209999999999998</v>
      </c>
      <c r="CVM31">
        <v>1.4302999999999999</v>
      </c>
      <c r="CVN31">
        <v>1.4291</v>
      </c>
      <c r="CVO31">
        <v>1.4818</v>
      </c>
      <c r="CVP31">
        <v>0.75129999999999997</v>
      </c>
      <c r="CVQ31">
        <v>1.4472</v>
      </c>
      <c r="CVR31">
        <v>1.5064</v>
      </c>
      <c r="CVS31">
        <v>2.032</v>
      </c>
      <c r="CVT31">
        <v>2.2854000000000001</v>
      </c>
      <c r="CVU31">
        <v>2.5794000000000001</v>
      </c>
      <c r="CVV31">
        <v>0.97009999999999996</v>
      </c>
      <c r="CVW31">
        <v>0.99870000000000003</v>
      </c>
      <c r="CVX31">
        <v>0.99939999999999996</v>
      </c>
      <c r="CVY31">
        <v>1.2039</v>
      </c>
      <c r="CVZ31">
        <v>1.0298</v>
      </c>
      <c r="CWA31">
        <v>1.1852</v>
      </c>
      <c r="CWB31">
        <v>1.3199000000000001</v>
      </c>
      <c r="CWC31">
        <v>0.96879999999999999</v>
      </c>
      <c r="CWD31">
        <v>1.2781</v>
      </c>
      <c r="CWE31">
        <v>5.7835999999999999</v>
      </c>
      <c r="CWF31">
        <v>5.9566999999999997</v>
      </c>
      <c r="CWG31">
        <v>5.0682999999999998</v>
      </c>
      <c r="CWH31">
        <v>1.2870999999999999</v>
      </c>
      <c r="CWI31">
        <v>0.95589999999999997</v>
      </c>
      <c r="CWJ31">
        <v>1.2905</v>
      </c>
      <c r="CWK31">
        <v>1.1462000000000001</v>
      </c>
      <c r="CWL31">
        <v>1.7583</v>
      </c>
      <c r="CWM31">
        <v>1.3228</v>
      </c>
      <c r="CWN31">
        <v>3.8940000000000001</v>
      </c>
      <c r="CWO31">
        <v>1.5658000000000001</v>
      </c>
      <c r="CWP31">
        <v>1.0892999999999999</v>
      </c>
      <c r="CWQ31">
        <v>1.1214</v>
      </c>
      <c r="CWR31">
        <v>1.8434999999999999</v>
      </c>
      <c r="CWS31">
        <v>1.6959</v>
      </c>
      <c r="CWT31">
        <v>1.3827</v>
      </c>
      <c r="CWU31">
        <v>1.2643</v>
      </c>
      <c r="CWV31">
        <v>1.3242</v>
      </c>
      <c r="CWW31">
        <v>5.3316999999999997</v>
      </c>
      <c r="CWX31">
        <v>1.1923999999999999</v>
      </c>
      <c r="CWY31">
        <v>1.403</v>
      </c>
      <c r="CWZ31">
        <v>3.2486999999999999</v>
      </c>
      <c r="CXA31">
        <v>0.77759999999999996</v>
      </c>
      <c r="CXB31">
        <v>1.5487</v>
      </c>
      <c r="CXC31">
        <v>1.1732</v>
      </c>
      <c r="CXD31">
        <v>1.3906000000000001</v>
      </c>
      <c r="CXE31">
        <v>1.6012</v>
      </c>
      <c r="CXF31">
        <v>1.7678</v>
      </c>
      <c r="CXG31">
        <v>1.3250999999999999</v>
      </c>
      <c r="CXH31">
        <v>1.4543999999999999</v>
      </c>
      <c r="CXI31">
        <v>1.4409000000000001</v>
      </c>
      <c r="CXJ31">
        <v>1.4538</v>
      </c>
      <c r="CXK31">
        <v>1.4379</v>
      </c>
      <c r="CXL31">
        <v>1.4759</v>
      </c>
      <c r="CXM31">
        <v>1.0075000000000001</v>
      </c>
      <c r="CXN31">
        <v>1.5206</v>
      </c>
      <c r="CXO31">
        <v>1.3902000000000001</v>
      </c>
      <c r="CXP31">
        <v>0.75390000000000001</v>
      </c>
      <c r="CXQ31">
        <v>0.91639999999999999</v>
      </c>
      <c r="CXR31">
        <v>5.8575999999999997</v>
      </c>
      <c r="CXS31">
        <v>1.5150999999999999</v>
      </c>
      <c r="CXT31">
        <v>1.1740999999999999</v>
      </c>
      <c r="CXU31">
        <v>1.0935999999999999</v>
      </c>
      <c r="CXV31">
        <v>1.4777</v>
      </c>
      <c r="CXW31">
        <v>1.0067999999999999</v>
      </c>
      <c r="CXX31">
        <v>0.94820000000000004</v>
      </c>
      <c r="CXY31">
        <v>1.2617</v>
      </c>
      <c r="CXZ31">
        <v>0.8679</v>
      </c>
      <c r="CYA31">
        <v>0.91259999999999997</v>
      </c>
      <c r="CYB31">
        <v>1.5047999999999999</v>
      </c>
      <c r="CYC31">
        <v>0.93920000000000003</v>
      </c>
      <c r="CYD31">
        <v>1.6825000000000001</v>
      </c>
      <c r="CYE31">
        <v>0.96609999999999996</v>
      </c>
      <c r="CYF31">
        <v>1.2722</v>
      </c>
      <c r="CYG31">
        <v>1.2624</v>
      </c>
      <c r="CYI31">
        <v>1.7033</v>
      </c>
      <c r="CYJ31">
        <v>1.4131</v>
      </c>
      <c r="CYK31">
        <v>1.4280999999999999</v>
      </c>
      <c r="CYM31">
        <v>1.1649</v>
      </c>
      <c r="CYN31">
        <v>0.98829999999999996</v>
      </c>
      <c r="CYO31">
        <v>1.3169999999999999</v>
      </c>
      <c r="CYP31">
        <v>0.92720000000000002</v>
      </c>
      <c r="CYQ31">
        <v>1.0770999999999999</v>
      </c>
      <c r="CYR31">
        <v>1.0828</v>
      </c>
      <c r="CYS31">
        <v>1.254</v>
      </c>
      <c r="CYT31">
        <v>0.9173</v>
      </c>
      <c r="CYU31">
        <v>1.2183999999999999</v>
      </c>
      <c r="CYV31">
        <v>1.123</v>
      </c>
      <c r="CYX31">
        <v>1.4238</v>
      </c>
      <c r="CYY31">
        <v>1.171</v>
      </c>
      <c r="CYZ31">
        <v>1.3478000000000001</v>
      </c>
      <c r="CZA31">
        <v>1.2476</v>
      </c>
      <c r="CZB31">
        <v>1.0834999999999999</v>
      </c>
      <c r="CZC31">
        <v>1.0118</v>
      </c>
      <c r="CZD31">
        <v>1.0261</v>
      </c>
      <c r="CZF31">
        <v>0.86280000000000001</v>
      </c>
      <c r="CZG31">
        <v>0.99319999999999997</v>
      </c>
      <c r="CZH31">
        <v>1.2737000000000001</v>
      </c>
      <c r="CZI31">
        <v>1.103</v>
      </c>
      <c r="CZJ31">
        <v>1.4137999999999999</v>
      </c>
      <c r="CZK31">
        <v>0.7772</v>
      </c>
      <c r="CZL31">
        <v>0.82509999999999994</v>
      </c>
      <c r="CZN31">
        <v>0.99729999999999996</v>
      </c>
      <c r="CZO31">
        <v>0.9163</v>
      </c>
      <c r="CZP31">
        <v>1.4947999999999999</v>
      </c>
      <c r="CZQ31">
        <v>1.5718000000000001</v>
      </c>
      <c r="CZR31">
        <v>0.75600000000000001</v>
      </c>
      <c r="CZS31">
        <v>1.3936999999999999</v>
      </c>
      <c r="CZU31">
        <v>1.0265</v>
      </c>
      <c r="CZV31">
        <v>1.0306</v>
      </c>
      <c r="CZW31">
        <v>0.97829999999999995</v>
      </c>
      <c r="CZZ31">
        <v>0.75660000000000005</v>
      </c>
      <c r="DAA31">
        <v>0.93210000000000004</v>
      </c>
      <c r="DAB31">
        <v>1.5853999999999999</v>
      </c>
      <c r="DAC31">
        <v>0.92689999999999995</v>
      </c>
      <c r="DAD31">
        <v>1.2093</v>
      </c>
      <c r="DAF31">
        <v>0.76619999999999999</v>
      </c>
      <c r="DAG31">
        <v>0.93730000000000002</v>
      </c>
      <c r="DAH31">
        <v>1.6681999999999999</v>
      </c>
      <c r="DAJ31">
        <v>1.4615</v>
      </c>
      <c r="DAK31">
        <v>1.0774999999999999</v>
      </c>
      <c r="DAL31">
        <v>0.82469999999999999</v>
      </c>
      <c r="DAM31">
        <v>1.1134999999999999</v>
      </c>
      <c r="DAN31">
        <v>0.89939999999999998</v>
      </c>
      <c r="DAO31">
        <v>0.90449999999999997</v>
      </c>
      <c r="DAP31">
        <v>1.1928000000000001</v>
      </c>
      <c r="DAQ31">
        <v>1.2814000000000001</v>
      </c>
      <c r="DAR31">
        <v>1.2741</v>
      </c>
      <c r="DAS31">
        <v>1.1658999999999999</v>
      </c>
      <c r="DAT31">
        <v>0.88049999999999995</v>
      </c>
      <c r="DAU31">
        <v>0.98229999999999995</v>
      </c>
      <c r="DAV31">
        <v>1</v>
      </c>
      <c r="DAW31">
        <v>0.78620000000000001</v>
      </c>
      <c r="DAX31">
        <v>0.8821</v>
      </c>
      <c r="DAZ31">
        <v>0.8851</v>
      </c>
      <c r="DBB31">
        <v>0.88339999999999996</v>
      </c>
      <c r="DBD31">
        <v>0.93659999999999999</v>
      </c>
      <c r="DBF31">
        <v>0.75629999999999997</v>
      </c>
      <c r="DBI31">
        <v>0.84589999999999999</v>
      </c>
      <c r="DBK31">
        <v>0.84460000000000002</v>
      </c>
      <c r="DBL31">
        <v>0.94950000000000001</v>
      </c>
      <c r="DBM31">
        <v>0.90410000000000001</v>
      </c>
      <c r="DBU31">
        <v>0.93089999999999995</v>
      </c>
      <c r="DCA31">
        <v>1.4159999999999999</v>
      </c>
      <c r="DCB31">
        <v>1.591</v>
      </c>
      <c r="DCC31">
        <v>2.3460000000000001</v>
      </c>
      <c r="DCD31">
        <v>1.3916999999999999</v>
      </c>
      <c r="DCE31">
        <v>1.595</v>
      </c>
      <c r="DCF31">
        <v>2.077</v>
      </c>
      <c r="DCG31">
        <v>1.1312</v>
      </c>
      <c r="DCH31">
        <v>2.5796999999999999</v>
      </c>
      <c r="DCI31">
        <v>1.1516</v>
      </c>
      <c r="DCJ31">
        <v>2.827</v>
      </c>
      <c r="DCK31">
        <v>1.655</v>
      </c>
      <c r="DCL31">
        <v>3.194</v>
      </c>
      <c r="DCM31">
        <v>2.93</v>
      </c>
      <c r="DCN31">
        <v>1.6719999999999999</v>
      </c>
      <c r="DCO31">
        <v>2.2029999999999998</v>
      </c>
      <c r="DCP31">
        <v>1.8879999999999999</v>
      </c>
      <c r="DCQ31">
        <v>2.1539999999999999</v>
      </c>
      <c r="DCR31">
        <v>2.1368</v>
      </c>
      <c r="DCS31">
        <v>1.8480000000000001</v>
      </c>
      <c r="DCT31">
        <v>2.6366999999999998</v>
      </c>
      <c r="DCU31">
        <v>2.8792</v>
      </c>
      <c r="DCV31">
        <v>2.6680000000000001</v>
      </c>
      <c r="DCW31">
        <v>5.1917</v>
      </c>
      <c r="DCX31">
        <v>2.1966000000000001</v>
      </c>
      <c r="DCY31">
        <v>4.8205999999999998</v>
      </c>
      <c r="DCZ31">
        <v>0.99280000000000002</v>
      </c>
      <c r="DDA31">
        <v>3.3327</v>
      </c>
      <c r="DDB31">
        <v>1.8846000000000001</v>
      </c>
      <c r="DDI31">
        <v>1.1123000000000001</v>
      </c>
      <c r="DDK31">
        <v>1.0203</v>
      </c>
      <c r="DDN31">
        <v>0.92310000000000003</v>
      </c>
      <c r="DEA31">
        <v>1.0774999999999999</v>
      </c>
      <c r="DEB31">
        <v>0.85040000000000004</v>
      </c>
      <c r="DEF31">
        <v>0.96489999999999998</v>
      </c>
      <c r="DEH31">
        <v>1.1587000000000001</v>
      </c>
      <c r="DEI31">
        <v>0.9496</v>
      </c>
      <c r="DEJ31">
        <v>1.046</v>
      </c>
      <c r="DEU31">
        <v>1</v>
      </c>
      <c r="DEV31">
        <v>1.1214999999999999</v>
      </c>
      <c r="DFB31">
        <v>3.8363</v>
      </c>
      <c r="DFC31">
        <v>1.8865000000000001</v>
      </c>
      <c r="DFD31">
        <v>1.4379</v>
      </c>
      <c r="DFE31">
        <v>1.421</v>
      </c>
      <c r="DFF31">
        <v>0.90080000000000005</v>
      </c>
      <c r="DFG31">
        <v>1.4217</v>
      </c>
      <c r="DFH31">
        <v>1.4383999999999999</v>
      </c>
      <c r="DFK31">
        <v>0.89590000000000003</v>
      </c>
      <c r="DFN31">
        <v>0.84699999999999998</v>
      </c>
      <c r="DFP31">
        <v>0.83560000000000001</v>
      </c>
      <c r="DFQ31">
        <v>0.86599999999999999</v>
      </c>
      <c r="DFR31">
        <v>0.85489999999999999</v>
      </c>
      <c r="DFS31">
        <v>0.92830000000000001</v>
      </c>
      <c r="DFT31">
        <v>0.84799999999999998</v>
      </c>
      <c r="DFU31">
        <v>1.5270999999999999</v>
      </c>
      <c r="DFV31">
        <v>1.7439</v>
      </c>
      <c r="DFW31">
        <v>1.8934</v>
      </c>
      <c r="DFX31">
        <v>2.6587000000000001</v>
      </c>
      <c r="DFY31">
        <v>1.8103</v>
      </c>
      <c r="DFZ31">
        <v>2.1545999999999998</v>
      </c>
      <c r="DGA31">
        <v>2.1368999999999998</v>
      </c>
      <c r="DGB31">
        <v>1.282</v>
      </c>
      <c r="DGC31">
        <v>2.8839999999999999</v>
      </c>
      <c r="DGD31">
        <v>1.575</v>
      </c>
      <c r="DGE31">
        <v>1.4520999999999999</v>
      </c>
      <c r="DGF31">
        <v>1.4371</v>
      </c>
      <c r="DGG31">
        <v>2.0464000000000002</v>
      </c>
      <c r="DGH31">
        <v>4.2405999999999997</v>
      </c>
      <c r="DGI31">
        <v>2.0350000000000001</v>
      </c>
      <c r="DGJ31">
        <v>4.2107999999999999</v>
      </c>
      <c r="DGK31">
        <v>2.1082000000000001</v>
      </c>
      <c r="DGM31">
        <v>1.8932</v>
      </c>
      <c r="DGN31">
        <v>1.8932</v>
      </c>
    </row>
    <row r="32" spans="1:665 1331:2043 2053:2900" x14ac:dyDescent="0.2">
      <c r="A32" s="1">
        <v>44455</v>
      </c>
      <c r="B32">
        <v>2.0453000000000001</v>
      </c>
      <c r="C32">
        <v>2.0975999999999999</v>
      </c>
      <c r="D32">
        <v>1.6460999999999999</v>
      </c>
      <c r="E32">
        <v>1.3153999999999999</v>
      </c>
      <c r="F32">
        <v>2.0459999999999998</v>
      </c>
      <c r="G32">
        <v>1.9119999999999999</v>
      </c>
      <c r="H32">
        <v>2.7403</v>
      </c>
      <c r="I32">
        <v>4.0119999999999996</v>
      </c>
      <c r="J32">
        <v>2.7890000000000001</v>
      </c>
      <c r="K32">
        <v>2.556</v>
      </c>
      <c r="L32">
        <v>2.44</v>
      </c>
      <c r="M32">
        <v>1.7076</v>
      </c>
      <c r="N32">
        <v>2.5055000000000001</v>
      </c>
      <c r="O32">
        <v>1.7909999999999999</v>
      </c>
      <c r="P32">
        <v>1.7410000000000001</v>
      </c>
      <c r="Q32">
        <v>5.6920000000000002</v>
      </c>
      <c r="R32">
        <v>1.806</v>
      </c>
      <c r="S32">
        <v>4.4619999999999997</v>
      </c>
      <c r="T32">
        <v>2.8264</v>
      </c>
      <c r="U32">
        <v>2.516</v>
      </c>
      <c r="V32">
        <v>3.3010999999999999</v>
      </c>
      <c r="W32">
        <v>1.5271999999999999</v>
      </c>
      <c r="X32">
        <v>3.7109999999999999</v>
      </c>
      <c r="Y32">
        <v>3.4622999999999999</v>
      </c>
      <c r="Z32">
        <v>3.7450000000000001</v>
      </c>
      <c r="AA32">
        <v>4.6639999999999997</v>
      </c>
      <c r="AB32">
        <v>2.681</v>
      </c>
      <c r="AC32">
        <v>6.6479999999999997</v>
      </c>
      <c r="AD32">
        <v>3.1960000000000002</v>
      </c>
      <c r="AE32">
        <v>2.1829999999999998</v>
      </c>
      <c r="AF32">
        <v>1.2796000000000001</v>
      </c>
      <c r="AG32">
        <v>3.5230000000000001</v>
      </c>
      <c r="AH32">
        <v>1.8939999999999999</v>
      </c>
      <c r="AI32">
        <v>1.8819999999999999</v>
      </c>
      <c r="AJ32">
        <v>2.9449999999999998</v>
      </c>
      <c r="AK32">
        <v>2.0350000000000001</v>
      </c>
      <c r="AL32">
        <v>3.2080000000000002</v>
      </c>
      <c r="AM32">
        <v>3.9239999999999999</v>
      </c>
      <c r="AN32">
        <v>4.1219999999999999</v>
      </c>
      <c r="AO32">
        <v>4.8360000000000003</v>
      </c>
      <c r="AP32">
        <v>3.4790000000000001</v>
      </c>
      <c r="AQ32">
        <v>1.8926000000000001</v>
      </c>
      <c r="AR32">
        <v>3.1970000000000001</v>
      </c>
      <c r="AS32">
        <v>2.7349999999999999</v>
      </c>
      <c r="AT32">
        <v>2.4209999999999998</v>
      </c>
      <c r="AU32">
        <v>3.621</v>
      </c>
      <c r="AV32">
        <v>1.5720000000000001</v>
      </c>
      <c r="AW32">
        <v>1.569</v>
      </c>
      <c r="AX32">
        <v>3.774</v>
      </c>
      <c r="AY32">
        <v>4.0490000000000004</v>
      </c>
      <c r="AZ32">
        <v>2.8102</v>
      </c>
      <c r="BA32">
        <v>3.61</v>
      </c>
      <c r="BB32">
        <v>2.653</v>
      </c>
      <c r="BC32">
        <v>2.1150000000000002</v>
      </c>
      <c r="BD32">
        <v>2.4430000000000001</v>
      </c>
      <c r="BE32">
        <v>0.93400000000000005</v>
      </c>
      <c r="BF32">
        <v>2.8919999999999999</v>
      </c>
      <c r="BG32">
        <v>1.954</v>
      </c>
      <c r="BH32">
        <v>1.798</v>
      </c>
      <c r="BI32">
        <v>1.2833000000000001</v>
      </c>
      <c r="BJ32">
        <v>1.1514</v>
      </c>
      <c r="BK32">
        <v>1.0011000000000001</v>
      </c>
      <c r="BL32">
        <v>1.675</v>
      </c>
      <c r="BM32">
        <v>3.0030000000000001</v>
      </c>
      <c r="BN32">
        <v>1.5422</v>
      </c>
      <c r="BO32">
        <v>1.3502000000000001</v>
      </c>
      <c r="BP32">
        <v>1.0982000000000001</v>
      </c>
      <c r="BQ32">
        <v>1.736</v>
      </c>
      <c r="BR32">
        <v>1.637</v>
      </c>
      <c r="BS32">
        <v>1.4211</v>
      </c>
      <c r="BT32">
        <v>2.12</v>
      </c>
      <c r="BU32">
        <v>1.554</v>
      </c>
      <c r="BV32">
        <v>2.6859999999999999</v>
      </c>
      <c r="BW32">
        <v>3.6360000000000001</v>
      </c>
      <c r="BX32">
        <v>1.272</v>
      </c>
      <c r="BY32">
        <v>2.5379999999999998</v>
      </c>
      <c r="BZ32">
        <v>2.3239000000000001</v>
      </c>
      <c r="CA32">
        <v>2.0499999999999998</v>
      </c>
      <c r="CB32">
        <v>1.9830000000000001</v>
      </c>
      <c r="CC32">
        <v>1.3180000000000001</v>
      </c>
      <c r="CD32">
        <v>1.466</v>
      </c>
      <c r="CE32">
        <v>1.8129999999999999</v>
      </c>
      <c r="CF32">
        <v>2.306</v>
      </c>
      <c r="CG32">
        <v>2.3033999999999999</v>
      </c>
      <c r="CH32">
        <v>0.81299999999999994</v>
      </c>
      <c r="CI32">
        <v>2.6720000000000002</v>
      </c>
      <c r="CJ32">
        <v>2.3319999999999999</v>
      </c>
      <c r="CK32">
        <v>1.8049999999999999</v>
      </c>
      <c r="CL32">
        <v>2.1160000000000001</v>
      </c>
      <c r="CM32">
        <v>2.0379999999999998</v>
      </c>
      <c r="CN32">
        <v>1.0982000000000001</v>
      </c>
      <c r="CO32">
        <v>0.83840000000000003</v>
      </c>
      <c r="CP32">
        <v>3.323</v>
      </c>
      <c r="CQ32">
        <v>1.2632000000000001</v>
      </c>
      <c r="CR32">
        <v>3.4649999999999999</v>
      </c>
      <c r="CS32">
        <v>2.56</v>
      </c>
      <c r="CT32">
        <v>1.109</v>
      </c>
      <c r="CU32">
        <v>2.4609999999999999</v>
      </c>
      <c r="CV32">
        <v>1.333</v>
      </c>
      <c r="CW32">
        <v>1.3233999999999999</v>
      </c>
      <c r="CX32">
        <v>1.9135</v>
      </c>
      <c r="CY32">
        <v>0.97240000000000004</v>
      </c>
      <c r="CZ32">
        <v>1.8646</v>
      </c>
      <c r="DA32">
        <v>1.843</v>
      </c>
      <c r="DB32">
        <v>1.6459999999999999</v>
      </c>
      <c r="DC32">
        <v>2.2029999999999998</v>
      </c>
      <c r="DD32">
        <v>1.6950000000000001</v>
      </c>
      <c r="DE32">
        <v>1.4079999999999999</v>
      </c>
      <c r="DF32">
        <v>2.2730000000000001</v>
      </c>
      <c r="DG32">
        <v>1.425</v>
      </c>
      <c r="DH32">
        <v>1.1781999999999999</v>
      </c>
      <c r="DI32">
        <v>2.2410000000000001</v>
      </c>
      <c r="DJ32">
        <v>1.3660000000000001</v>
      </c>
      <c r="DK32">
        <v>1.2716000000000001</v>
      </c>
      <c r="DL32">
        <v>1.3049999999999999</v>
      </c>
      <c r="DM32">
        <v>2.0750000000000002</v>
      </c>
      <c r="DN32">
        <v>0.90920000000000001</v>
      </c>
      <c r="DO32">
        <v>1.248</v>
      </c>
      <c r="DP32">
        <v>1.2170000000000001</v>
      </c>
      <c r="DQ32">
        <v>2.3740000000000001</v>
      </c>
      <c r="DR32">
        <v>1.2417</v>
      </c>
      <c r="DS32">
        <v>0.73809999999999998</v>
      </c>
      <c r="DT32">
        <v>1.1677</v>
      </c>
      <c r="DU32">
        <v>1.1680999999999999</v>
      </c>
      <c r="DV32">
        <v>2.8719999999999999</v>
      </c>
      <c r="DW32">
        <v>0.94599999999999995</v>
      </c>
      <c r="DX32">
        <v>1.5129999999999999</v>
      </c>
      <c r="DY32">
        <v>1.4476</v>
      </c>
      <c r="DZ32">
        <v>1.2377</v>
      </c>
      <c r="EA32">
        <v>1.5581</v>
      </c>
      <c r="EB32">
        <v>1.1455</v>
      </c>
      <c r="EC32">
        <v>0.71699999999999997</v>
      </c>
      <c r="ED32">
        <v>1.4259999999999999</v>
      </c>
      <c r="EE32">
        <v>2.0933999999999999</v>
      </c>
      <c r="EF32">
        <v>1.5629999999999999</v>
      </c>
      <c r="EG32">
        <v>0.69</v>
      </c>
      <c r="EH32">
        <v>5.4720000000000004</v>
      </c>
      <c r="EI32">
        <v>1.349</v>
      </c>
      <c r="EJ32">
        <v>1.5454000000000001</v>
      </c>
      <c r="EK32">
        <v>1.671</v>
      </c>
      <c r="EL32">
        <v>1.5107999999999999</v>
      </c>
      <c r="EM32">
        <v>1.081</v>
      </c>
      <c r="EN32">
        <v>1.0963000000000001</v>
      </c>
      <c r="EO32">
        <v>2.9293</v>
      </c>
      <c r="EP32">
        <v>2.1440000000000001</v>
      </c>
      <c r="EQ32">
        <v>2.5156000000000001</v>
      </c>
      <c r="ER32">
        <v>2.218</v>
      </c>
      <c r="ES32">
        <v>1.859</v>
      </c>
      <c r="ET32">
        <v>1.883</v>
      </c>
      <c r="EU32">
        <v>1.9530000000000001</v>
      </c>
      <c r="EV32">
        <v>2.6280000000000001</v>
      </c>
      <c r="EW32">
        <v>1.3265</v>
      </c>
      <c r="EX32">
        <v>1.7330000000000001</v>
      </c>
      <c r="EY32">
        <v>3.218</v>
      </c>
      <c r="EZ32">
        <v>1.3953</v>
      </c>
      <c r="FA32">
        <v>1.375</v>
      </c>
      <c r="FB32">
        <v>1.0630999999999999</v>
      </c>
      <c r="FC32">
        <v>1.0486</v>
      </c>
      <c r="FD32">
        <v>1.0018</v>
      </c>
      <c r="FE32">
        <v>0.98770000000000002</v>
      </c>
      <c r="FF32">
        <v>1.5813999999999999</v>
      </c>
      <c r="FG32">
        <v>1.5505</v>
      </c>
      <c r="FH32">
        <v>2.7949999999999999</v>
      </c>
      <c r="FI32">
        <v>2.3149999999999999</v>
      </c>
      <c r="FJ32">
        <v>2.3650000000000002</v>
      </c>
      <c r="FK32">
        <v>1.4686999999999999</v>
      </c>
      <c r="FL32">
        <v>1.3664000000000001</v>
      </c>
      <c r="FM32">
        <v>1.3474999999999999</v>
      </c>
      <c r="FN32">
        <v>1.2318</v>
      </c>
      <c r="FO32">
        <v>1.2118</v>
      </c>
      <c r="FP32">
        <v>1.2665</v>
      </c>
      <c r="FQ32">
        <v>1.2484</v>
      </c>
      <c r="FR32">
        <v>2.613</v>
      </c>
      <c r="FS32">
        <v>4.0430000000000001</v>
      </c>
      <c r="FT32">
        <v>1.5026999999999999</v>
      </c>
      <c r="FU32">
        <v>1.4814000000000001</v>
      </c>
      <c r="FV32">
        <v>2.2440000000000002</v>
      </c>
      <c r="FW32">
        <v>1.583</v>
      </c>
      <c r="FX32">
        <v>0.86819999999999997</v>
      </c>
      <c r="FY32">
        <v>0.85660000000000003</v>
      </c>
      <c r="FZ32">
        <v>2.8997999999999999</v>
      </c>
      <c r="GA32">
        <v>2.8612000000000002</v>
      </c>
      <c r="GB32">
        <v>2.0099999999999998</v>
      </c>
      <c r="GC32">
        <v>1.802</v>
      </c>
      <c r="GD32">
        <v>4.1464999999999996</v>
      </c>
      <c r="GE32">
        <v>4.0286</v>
      </c>
      <c r="GF32">
        <v>3.0419999999999998</v>
      </c>
      <c r="GG32">
        <v>2.7090000000000001</v>
      </c>
      <c r="GH32">
        <v>2.0499999999999998</v>
      </c>
      <c r="GI32">
        <v>3.5529999999999999</v>
      </c>
      <c r="GJ32">
        <v>1.7333000000000001</v>
      </c>
      <c r="GK32">
        <v>1.6539999999999999</v>
      </c>
      <c r="GL32">
        <v>2.657</v>
      </c>
      <c r="GM32">
        <v>2.6509999999999998</v>
      </c>
      <c r="GN32">
        <v>1.6293</v>
      </c>
      <c r="GO32">
        <v>1.835</v>
      </c>
      <c r="GP32">
        <v>3.4009999999999998</v>
      </c>
      <c r="GQ32">
        <v>4.6619999999999999</v>
      </c>
      <c r="GR32">
        <v>3.7149999999999999</v>
      </c>
      <c r="GS32">
        <v>2.5550000000000002</v>
      </c>
      <c r="GT32">
        <v>2.6629999999999998</v>
      </c>
      <c r="GU32">
        <v>1.7789999999999999</v>
      </c>
      <c r="GV32">
        <v>1.421</v>
      </c>
      <c r="GW32">
        <v>3.4449999999999998</v>
      </c>
      <c r="GX32">
        <v>2.7189999999999999</v>
      </c>
      <c r="GY32">
        <v>1.5529999999999999</v>
      </c>
      <c r="GZ32">
        <v>2.6495000000000002</v>
      </c>
      <c r="HA32">
        <v>2.0920000000000001</v>
      </c>
      <c r="HB32">
        <v>2.8980000000000001</v>
      </c>
      <c r="HC32">
        <v>2.4910000000000001</v>
      </c>
      <c r="HD32">
        <v>1.8540000000000001</v>
      </c>
      <c r="HE32">
        <v>1.758</v>
      </c>
      <c r="HF32">
        <v>2.2269999999999999</v>
      </c>
      <c r="HG32">
        <v>2.4944999999999999</v>
      </c>
      <c r="HH32">
        <v>0.71699999999999997</v>
      </c>
      <c r="HI32">
        <v>2.0539999999999998</v>
      </c>
      <c r="HJ32">
        <v>2.1574</v>
      </c>
      <c r="HK32">
        <v>1.8560000000000001</v>
      </c>
      <c r="HL32">
        <v>2.3342000000000001</v>
      </c>
      <c r="HM32">
        <v>2.5209999999999999</v>
      </c>
      <c r="HN32">
        <v>3.83</v>
      </c>
      <c r="HO32">
        <v>1.4986999999999999</v>
      </c>
      <c r="HP32">
        <v>1.8998999999999999</v>
      </c>
      <c r="HQ32">
        <v>1.8773</v>
      </c>
      <c r="HR32">
        <v>4.4219999999999997</v>
      </c>
      <c r="HS32">
        <v>1.109</v>
      </c>
      <c r="HT32">
        <v>2.0501999999999998</v>
      </c>
      <c r="HU32">
        <v>2.2949999999999999</v>
      </c>
      <c r="HV32">
        <v>1.6120000000000001</v>
      </c>
      <c r="HW32">
        <v>2.4359999999999999</v>
      </c>
      <c r="HX32">
        <v>2.5209999999999999</v>
      </c>
      <c r="HY32">
        <v>1.6226</v>
      </c>
      <c r="HZ32">
        <v>1.4041999999999999</v>
      </c>
      <c r="IA32">
        <v>1.621</v>
      </c>
      <c r="IB32">
        <v>1.405</v>
      </c>
      <c r="IC32">
        <v>1.7434000000000001</v>
      </c>
      <c r="ID32">
        <v>1.6944999999999999</v>
      </c>
      <c r="IE32">
        <v>1.593</v>
      </c>
      <c r="IF32">
        <v>1.5513999999999999</v>
      </c>
      <c r="IG32">
        <v>1.8483000000000001</v>
      </c>
      <c r="IH32">
        <v>1.3942000000000001</v>
      </c>
      <c r="II32">
        <v>1.9597</v>
      </c>
      <c r="IJ32">
        <v>2.335</v>
      </c>
      <c r="IK32">
        <v>2.3780000000000001</v>
      </c>
      <c r="IL32">
        <v>2.5910000000000002</v>
      </c>
      <c r="IM32">
        <v>1.532</v>
      </c>
      <c r="IN32">
        <v>1.5098</v>
      </c>
      <c r="IO32">
        <v>1.8963000000000001</v>
      </c>
      <c r="IP32">
        <v>2.5649999999999999</v>
      </c>
      <c r="IQ32">
        <v>1.87</v>
      </c>
      <c r="IR32">
        <v>1.4799</v>
      </c>
      <c r="IS32">
        <v>1.4737</v>
      </c>
      <c r="IT32">
        <v>1.2230000000000001</v>
      </c>
      <c r="IU32">
        <v>1.3225</v>
      </c>
      <c r="IV32">
        <v>1.512</v>
      </c>
      <c r="IW32">
        <v>1.4910000000000001</v>
      </c>
      <c r="IX32">
        <v>1.3974</v>
      </c>
      <c r="IY32">
        <v>1.2723</v>
      </c>
      <c r="IZ32">
        <v>0.96540000000000004</v>
      </c>
      <c r="JA32">
        <v>1.1660999999999999</v>
      </c>
      <c r="JB32">
        <v>1.0844</v>
      </c>
      <c r="JC32">
        <v>2.7210000000000001</v>
      </c>
      <c r="JD32">
        <v>1.0848</v>
      </c>
      <c r="JE32">
        <v>1.2479</v>
      </c>
      <c r="JF32">
        <v>2.3170999999999999</v>
      </c>
      <c r="JG32">
        <v>1.8724000000000001</v>
      </c>
      <c r="JH32">
        <v>1.9378</v>
      </c>
      <c r="JI32">
        <v>1.2354000000000001</v>
      </c>
      <c r="JJ32">
        <v>1.899</v>
      </c>
      <c r="JK32">
        <v>1.8560000000000001</v>
      </c>
      <c r="JL32">
        <v>1.9052</v>
      </c>
      <c r="JM32">
        <v>1.7505999999999999</v>
      </c>
      <c r="JN32">
        <v>2.1722999999999999</v>
      </c>
      <c r="JO32">
        <v>1</v>
      </c>
      <c r="JP32">
        <v>2.5156999999999998</v>
      </c>
      <c r="JQ32">
        <v>2.4603999999999999</v>
      </c>
      <c r="JR32">
        <v>0.88959999999999995</v>
      </c>
      <c r="JS32">
        <v>3.1080999999999999</v>
      </c>
      <c r="JT32">
        <v>3.0589</v>
      </c>
      <c r="JU32">
        <v>1.1064000000000001</v>
      </c>
      <c r="JV32">
        <v>1.0833999999999999</v>
      </c>
      <c r="JW32">
        <v>2.3359999999999999</v>
      </c>
      <c r="JX32">
        <v>2.3039999999999998</v>
      </c>
      <c r="JY32">
        <v>1.4644999999999999</v>
      </c>
      <c r="JZ32">
        <v>1.57</v>
      </c>
      <c r="KA32">
        <v>1.131</v>
      </c>
      <c r="KB32">
        <v>1.4325000000000001</v>
      </c>
      <c r="KC32">
        <v>1.6041000000000001</v>
      </c>
      <c r="KD32">
        <v>2.3008000000000002</v>
      </c>
      <c r="KE32">
        <v>1.9277</v>
      </c>
      <c r="KF32">
        <v>1.9046000000000001</v>
      </c>
      <c r="KG32">
        <v>3.0651000000000002</v>
      </c>
      <c r="KH32">
        <v>2.9887000000000001</v>
      </c>
      <c r="KI32">
        <v>2.0042</v>
      </c>
      <c r="KJ32">
        <v>1.6857</v>
      </c>
      <c r="KK32">
        <v>1.6673</v>
      </c>
      <c r="KL32">
        <v>2.6023000000000001</v>
      </c>
      <c r="KM32">
        <v>1.4390000000000001</v>
      </c>
      <c r="KN32">
        <v>1.42</v>
      </c>
      <c r="KO32">
        <v>1.6718</v>
      </c>
      <c r="KP32">
        <v>1.667</v>
      </c>
      <c r="KQ32">
        <v>4.0789999999999997</v>
      </c>
      <c r="KR32">
        <v>4.2873999999999999</v>
      </c>
      <c r="KS32">
        <v>1.9833000000000001</v>
      </c>
      <c r="KT32">
        <v>2.0895000000000001</v>
      </c>
      <c r="KU32">
        <v>1.806</v>
      </c>
      <c r="KV32">
        <v>1.6674</v>
      </c>
      <c r="KW32">
        <v>2.4544000000000001</v>
      </c>
      <c r="KX32">
        <v>1.8252999999999999</v>
      </c>
      <c r="KY32">
        <v>1.8019000000000001</v>
      </c>
      <c r="KZ32">
        <v>3.6194999999999999</v>
      </c>
      <c r="LA32">
        <v>3.5621999999999998</v>
      </c>
      <c r="LB32">
        <v>2.1554000000000002</v>
      </c>
      <c r="LC32">
        <v>2.0737999999999999</v>
      </c>
      <c r="LD32">
        <v>2.1631</v>
      </c>
      <c r="LE32">
        <v>1.2379</v>
      </c>
      <c r="LF32">
        <v>1.2155</v>
      </c>
      <c r="LG32">
        <v>3.5857000000000001</v>
      </c>
      <c r="LH32">
        <v>0.96460000000000001</v>
      </c>
      <c r="LI32">
        <v>1.5298</v>
      </c>
      <c r="LJ32">
        <v>1.7742</v>
      </c>
      <c r="LK32">
        <v>1.7466999999999999</v>
      </c>
      <c r="LL32">
        <v>1.5477000000000001</v>
      </c>
      <c r="LM32">
        <v>1.534</v>
      </c>
      <c r="LN32">
        <v>1.5672999999999999</v>
      </c>
      <c r="LO32">
        <v>1.5565</v>
      </c>
      <c r="LP32">
        <v>1.8082</v>
      </c>
      <c r="LQ32">
        <v>2.4093</v>
      </c>
      <c r="LR32">
        <v>1.9738</v>
      </c>
      <c r="LS32">
        <v>1.5356000000000001</v>
      </c>
      <c r="LT32">
        <v>1.3008</v>
      </c>
      <c r="LU32">
        <v>1.2276</v>
      </c>
      <c r="LV32">
        <v>1.6677999999999999</v>
      </c>
      <c r="LW32">
        <v>1.204</v>
      </c>
      <c r="LX32">
        <v>1.9326000000000001</v>
      </c>
      <c r="LY32">
        <v>2.2547000000000001</v>
      </c>
      <c r="LZ32">
        <v>1.974</v>
      </c>
      <c r="MA32">
        <v>1.4400999999999999</v>
      </c>
      <c r="MB32">
        <v>1.3838999999999999</v>
      </c>
      <c r="MC32">
        <v>2.5687000000000002</v>
      </c>
      <c r="MD32">
        <v>2.1964999999999999</v>
      </c>
      <c r="ME32">
        <v>2.0097999999999998</v>
      </c>
      <c r="MF32">
        <v>2.7665000000000002</v>
      </c>
      <c r="MG32">
        <v>1.5686</v>
      </c>
      <c r="MH32">
        <v>1.5437000000000001</v>
      </c>
      <c r="MI32">
        <v>2.2416</v>
      </c>
      <c r="MJ32">
        <v>2.0739999999999998</v>
      </c>
      <c r="MK32">
        <v>1.4633</v>
      </c>
      <c r="ML32">
        <v>1.5615000000000001</v>
      </c>
      <c r="MM32">
        <v>1.5033000000000001</v>
      </c>
      <c r="MN32">
        <v>1.1619999999999999</v>
      </c>
      <c r="MO32">
        <v>1.1495</v>
      </c>
      <c r="MP32">
        <v>1.3001</v>
      </c>
      <c r="MQ32">
        <v>1.2785</v>
      </c>
      <c r="MR32">
        <v>1.51</v>
      </c>
      <c r="MS32">
        <v>2.6743999999999999</v>
      </c>
      <c r="MT32">
        <v>2.3841999999999999</v>
      </c>
      <c r="MU32">
        <v>0.79720000000000002</v>
      </c>
      <c r="MV32">
        <v>0.78439999999999999</v>
      </c>
      <c r="MW32">
        <v>2.3313000000000001</v>
      </c>
      <c r="MX32">
        <v>1.8331</v>
      </c>
      <c r="MY32">
        <v>2.0259999999999998</v>
      </c>
      <c r="MZ32">
        <v>1.6881999999999999</v>
      </c>
      <c r="NA32">
        <v>1.6998</v>
      </c>
      <c r="NB32">
        <v>1.8023</v>
      </c>
      <c r="NC32">
        <v>2.1103999999999998</v>
      </c>
      <c r="ND32">
        <v>3.1015999999999999</v>
      </c>
      <c r="NE32">
        <v>2.0871</v>
      </c>
      <c r="NF32">
        <v>0.72509999999999997</v>
      </c>
      <c r="NG32">
        <v>0.72499999999999998</v>
      </c>
      <c r="NH32">
        <v>3.3117999999999999</v>
      </c>
      <c r="NI32">
        <v>1.9742999999999999</v>
      </c>
      <c r="NJ32">
        <v>1.9664999999999999</v>
      </c>
      <c r="NK32">
        <v>1.6137999999999999</v>
      </c>
      <c r="NL32">
        <v>1.6076999999999999</v>
      </c>
      <c r="NM32">
        <v>1.7694000000000001</v>
      </c>
      <c r="NN32">
        <v>3.4788000000000001</v>
      </c>
      <c r="NO32">
        <v>3.4498000000000002</v>
      </c>
      <c r="NP32">
        <v>3.4108999999999998</v>
      </c>
      <c r="NQ32">
        <v>1.5821000000000001</v>
      </c>
      <c r="NR32">
        <v>1.5765</v>
      </c>
      <c r="NS32">
        <v>1.5564</v>
      </c>
      <c r="NT32">
        <v>1.5616000000000001</v>
      </c>
      <c r="NU32">
        <v>2.0329999999999999</v>
      </c>
      <c r="NV32">
        <v>1.3720000000000001</v>
      </c>
      <c r="NW32">
        <v>1.161</v>
      </c>
      <c r="NX32">
        <v>1.331</v>
      </c>
      <c r="NY32">
        <v>1.762</v>
      </c>
      <c r="NZ32">
        <v>1.1573</v>
      </c>
      <c r="OA32">
        <v>1.153</v>
      </c>
      <c r="OB32">
        <v>2.9424000000000001</v>
      </c>
      <c r="OC32">
        <v>1.8299000000000001</v>
      </c>
      <c r="OD32">
        <v>1.7873000000000001</v>
      </c>
      <c r="OE32">
        <v>0.99329999999999996</v>
      </c>
      <c r="OF32">
        <v>3.1808999999999998</v>
      </c>
      <c r="OG32">
        <v>2.2776000000000001</v>
      </c>
      <c r="OH32">
        <v>1.3091999999999999</v>
      </c>
      <c r="OI32">
        <v>1.3043</v>
      </c>
      <c r="OJ32">
        <v>2.3363</v>
      </c>
      <c r="OK32">
        <v>2.2961999999999998</v>
      </c>
      <c r="OL32">
        <v>0.88280000000000003</v>
      </c>
      <c r="OM32">
        <v>0.86829999999999996</v>
      </c>
      <c r="ON32">
        <v>1.66</v>
      </c>
      <c r="OO32">
        <v>1.2690999999999999</v>
      </c>
      <c r="OP32">
        <v>1.2621</v>
      </c>
      <c r="OQ32">
        <v>1.2125999999999999</v>
      </c>
      <c r="OR32">
        <v>1.2053</v>
      </c>
      <c r="OS32">
        <v>2.1078999999999999</v>
      </c>
      <c r="OT32">
        <v>2.0112999999999999</v>
      </c>
      <c r="OU32">
        <v>1.4435</v>
      </c>
      <c r="OV32">
        <v>1.4107000000000001</v>
      </c>
      <c r="OW32">
        <v>1.2984</v>
      </c>
      <c r="OX32">
        <v>1.6807000000000001</v>
      </c>
      <c r="OY32">
        <v>1.7023999999999999</v>
      </c>
      <c r="OZ32">
        <v>2.2671000000000001</v>
      </c>
      <c r="PA32">
        <v>2.0788000000000002</v>
      </c>
      <c r="PB32">
        <v>2.0687000000000002</v>
      </c>
      <c r="PC32">
        <v>1.107</v>
      </c>
      <c r="PD32">
        <v>1.0841000000000001</v>
      </c>
      <c r="PE32">
        <v>0.91359999999999997</v>
      </c>
      <c r="PF32">
        <v>0.9093</v>
      </c>
      <c r="PG32">
        <v>1.3022</v>
      </c>
      <c r="PH32">
        <v>2.2408000000000001</v>
      </c>
      <c r="PI32">
        <v>2.2193999999999998</v>
      </c>
      <c r="PJ32">
        <v>1.8548</v>
      </c>
      <c r="PK32">
        <v>1.8321000000000001</v>
      </c>
      <c r="PL32">
        <v>1.4493</v>
      </c>
      <c r="PM32">
        <v>2.1553</v>
      </c>
      <c r="PN32">
        <v>2.1061999999999999</v>
      </c>
      <c r="PO32">
        <v>2.0230000000000001</v>
      </c>
      <c r="PP32">
        <v>2.0158999999999998</v>
      </c>
      <c r="PQ32">
        <v>2.0419</v>
      </c>
      <c r="PR32">
        <v>2.4358</v>
      </c>
      <c r="PS32">
        <v>2.3650000000000002</v>
      </c>
      <c r="PT32">
        <v>1.9565999999999999</v>
      </c>
      <c r="PU32">
        <v>1.3154999999999999</v>
      </c>
      <c r="PV32">
        <v>1.3159000000000001</v>
      </c>
      <c r="PW32">
        <v>1.8154999999999999</v>
      </c>
      <c r="PX32">
        <v>1.6773</v>
      </c>
      <c r="PY32">
        <v>1.6480999999999999</v>
      </c>
      <c r="PZ32">
        <v>2.9409000000000001</v>
      </c>
      <c r="QA32">
        <v>1.0058</v>
      </c>
      <c r="QB32">
        <v>1.7955000000000001</v>
      </c>
      <c r="QC32">
        <v>2.0087000000000002</v>
      </c>
      <c r="QD32">
        <v>1.9663999999999999</v>
      </c>
      <c r="QE32">
        <v>1.4353</v>
      </c>
      <c r="QF32">
        <v>1.8629</v>
      </c>
      <c r="QG32">
        <v>1.8520000000000001</v>
      </c>
      <c r="QH32">
        <v>1.6879</v>
      </c>
      <c r="QI32">
        <v>0.82850000000000001</v>
      </c>
      <c r="QJ32">
        <v>0.81669999999999998</v>
      </c>
      <c r="QK32">
        <v>1.599</v>
      </c>
      <c r="QL32">
        <v>1.5887</v>
      </c>
      <c r="QM32">
        <v>1.8633</v>
      </c>
      <c r="QN32">
        <v>1.8341000000000001</v>
      </c>
      <c r="QO32">
        <v>1.3553999999999999</v>
      </c>
      <c r="QP32">
        <v>1.3371</v>
      </c>
      <c r="QQ32">
        <v>1.7039</v>
      </c>
      <c r="QR32">
        <v>1.8798999999999999</v>
      </c>
      <c r="QS32">
        <v>1.8393999999999999</v>
      </c>
      <c r="QT32">
        <v>1.994</v>
      </c>
      <c r="QV32">
        <v>1.7867999999999999</v>
      </c>
      <c r="QW32">
        <v>1.7519</v>
      </c>
      <c r="QX32">
        <v>3.2421000000000002</v>
      </c>
      <c r="QY32">
        <v>1.7199</v>
      </c>
      <c r="QZ32">
        <v>1.6726000000000001</v>
      </c>
      <c r="RA32">
        <v>1.3622000000000001</v>
      </c>
      <c r="RB32">
        <v>1.3433999999999999</v>
      </c>
      <c r="RC32">
        <v>1.6272</v>
      </c>
      <c r="RD32">
        <v>0.95479999999999998</v>
      </c>
      <c r="RE32">
        <v>3.0703999999999998</v>
      </c>
      <c r="RF32">
        <v>3.0289000000000001</v>
      </c>
      <c r="RG32">
        <v>1.397</v>
      </c>
      <c r="RH32">
        <v>1.3724000000000001</v>
      </c>
      <c r="RI32">
        <v>3.1844999999999999</v>
      </c>
      <c r="RJ32">
        <v>1.5651999999999999</v>
      </c>
      <c r="RK32">
        <v>1.2314000000000001</v>
      </c>
      <c r="RL32">
        <v>0.94020000000000004</v>
      </c>
      <c r="RM32">
        <v>1.0310999999999999</v>
      </c>
      <c r="RN32">
        <v>1.2385999999999999</v>
      </c>
      <c r="RO32">
        <v>1.0900000000000001</v>
      </c>
      <c r="RP32">
        <v>1.1395999999999999</v>
      </c>
      <c r="RQ32">
        <v>1.413</v>
      </c>
      <c r="RR32">
        <v>1.2374000000000001</v>
      </c>
      <c r="RS32">
        <v>1.5539000000000001</v>
      </c>
      <c r="RT32">
        <v>1.5274000000000001</v>
      </c>
      <c r="RU32">
        <v>2.7738</v>
      </c>
      <c r="RV32">
        <v>1.0629999999999999</v>
      </c>
      <c r="RW32">
        <v>1.8402000000000001</v>
      </c>
      <c r="RX32">
        <v>1.7929999999999999</v>
      </c>
      <c r="RY32">
        <v>1.7695000000000001</v>
      </c>
      <c r="RZ32">
        <v>1.6375</v>
      </c>
      <c r="SA32">
        <v>2.0268999999999999</v>
      </c>
      <c r="SB32">
        <v>0.99509999999999998</v>
      </c>
      <c r="SC32">
        <v>1.002</v>
      </c>
      <c r="SD32">
        <v>3.7290999999999999</v>
      </c>
      <c r="SE32">
        <v>2.4969999999999999</v>
      </c>
      <c r="SF32">
        <v>1.6948000000000001</v>
      </c>
      <c r="SG32">
        <v>1.6707000000000001</v>
      </c>
      <c r="SH32">
        <v>1.1476</v>
      </c>
      <c r="SI32">
        <v>1.7555000000000001</v>
      </c>
      <c r="SJ32">
        <v>1.748</v>
      </c>
      <c r="SK32">
        <v>1.4893000000000001</v>
      </c>
      <c r="SL32">
        <v>1.9579</v>
      </c>
      <c r="SM32">
        <v>1.9423999999999999</v>
      </c>
      <c r="SN32">
        <v>1.4169</v>
      </c>
      <c r="SO32">
        <v>1.4074</v>
      </c>
      <c r="SP32">
        <v>4.2786</v>
      </c>
      <c r="SQ32">
        <v>2.3894000000000002</v>
      </c>
      <c r="SR32">
        <v>1.3620000000000001</v>
      </c>
      <c r="SS32">
        <v>1.3744000000000001</v>
      </c>
      <c r="ST32">
        <v>3.8161</v>
      </c>
      <c r="SU32">
        <v>3.7246000000000001</v>
      </c>
      <c r="SV32">
        <v>1.5791999999999999</v>
      </c>
      <c r="SW32">
        <v>1.5386</v>
      </c>
      <c r="SX32">
        <v>3.1322000000000001</v>
      </c>
      <c r="SY32">
        <v>3.0552000000000001</v>
      </c>
      <c r="SZ32">
        <v>2.1728999999999998</v>
      </c>
      <c r="TA32">
        <v>2.1486000000000001</v>
      </c>
      <c r="TB32">
        <v>3.5507</v>
      </c>
      <c r="TC32">
        <v>3.4725000000000001</v>
      </c>
      <c r="TD32">
        <v>1.5866</v>
      </c>
      <c r="TE32">
        <v>3.3075999999999999</v>
      </c>
      <c r="TF32">
        <v>2.5375999999999999</v>
      </c>
      <c r="TG32">
        <v>1.5181</v>
      </c>
      <c r="TH32">
        <v>1.2221</v>
      </c>
      <c r="TI32">
        <v>3.2040999999999999</v>
      </c>
      <c r="TJ32">
        <v>3.1335999999999999</v>
      </c>
      <c r="TK32">
        <v>1.7534000000000001</v>
      </c>
      <c r="TL32">
        <v>1.7331000000000001</v>
      </c>
      <c r="TM32">
        <v>2.1993</v>
      </c>
      <c r="TN32">
        <v>1.8489</v>
      </c>
      <c r="TO32">
        <v>1.8138000000000001</v>
      </c>
      <c r="TP32">
        <v>3.1274999999999999</v>
      </c>
      <c r="TQ32">
        <v>3.2254999999999998</v>
      </c>
      <c r="TR32">
        <v>0.9123</v>
      </c>
      <c r="TS32">
        <v>1.6426000000000001</v>
      </c>
      <c r="TT32">
        <v>0.96319999999999995</v>
      </c>
      <c r="TU32">
        <v>1.3084</v>
      </c>
      <c r="TV32">
        <v>1.5055000000000001</v>
      </c>
      <c r="TW32">
        <v>1.4836</v>
      </c>
      <c r="TX32">
        <v>1.1682999999999999</v>
      </c>
      <c r="TY32">
        <v>1.8443000000000001</v>
      </c>
      <c r="TZ32">
        <v>1.4618</v>
      </c>
      <c r="UA32">
        <v>1.4489000000000001</v>
      </c>
      <c r="UB32">
        <v>2.1541999999999999</v>
      </c>
      <c r="UC32">
        <v>2.1295000000000002</v>
      </c>
      <c r="UD32">
        <v>1.5911999999999999</v>
      </c>
      <c r="UE32">
        <v>1.5647</v>
      </c>
      <c r="UF32">
        <v>1.6248</v>
      </c>
      <c r="UG32">
        <v>1.399</v>
      </c>
      <c r="UH32">
        <v>1.3871</v>
      </c>
      <c r="UI32">
        <v>1.6505000000000001</v>
      </c>
      <c r="UJ32">
        <v>1.6455</v>
      </c>
      <c r="UK32">
        <v>1.3454999999999999</v>
      </c>
      <c r="UL32">
        <v>1.333</v>
      </c>
      <c r="UM32">
        <v>2.6419000000000001</v>
      </c>
      <c r="UN32">
        <v>2.5903999999999998</v>
      </c>
      <c r="UO32">
        <v>2.1869999999999998</v>
      </c>
      <c r="UP32">
        <v>2.1669999999999998</v>
      </c>
      <c r="UQ32">
        <v>2.395</v>
      </c>
      <c r="UR32">
        <v>3.3515999999999999</v>
      </c>
      <c r="US32">
        <v>4.5537000000000001</v>
      </c>
      <c r="UT32">
        <v>1.6429</v>
      </c>
      <c r="UU32">
        <v>1.623</v>
      </c>
      <c r="UV32">
        <v>2.2909999999999999</v>
      </c>
      <c r="UW32">
        <v>2.2805</v>
      </c>
      <c r="UX32">
        <v>2.3048999999999999</v>
      </c>
      <c r="UY32">
        <v>2.2804000000000002</v>
      </c>
      <c r="UZ32">
        <v>1.0037</v>
      </c>
      <c r="VA32">
        <v>2.8342000000000001</v>
      </c>
      <c r="VB32">
        <v>0.82879999999999998</v>
      </c>
      <c r="VC32">
        <v>1.4610000000000001</v>
      </c>
      <c r="VD32">
        <v>1.3895</v>
      </c>
      <c r="VE32">
        <v>1.3761000000000001</v>
      </c>
      <c r="VF32">
        <v>1.7498</v>
      </c>
      <c r="VG32">
        <v>1.7426999999999999</v>
      </c>
      <c r="VH32">
        <v>1.6501999999999999</v>
      </c>
      <c r="VI32">
        <v>1.6387</v>
      </c>
      <c r="VJ32">
        <v>2.0994000000000002</v>
      </c>
      <c r="VK32">
        <v>2.0529000000000002</v>
      </c>
      <c r="VL32">
        <v>1.5841000000000001</v>
      </c>
      <c r="VM32">
        <v>1.5749</v>
      </c>
      <c r="VN32">
        <v>1.7347999999999999</v>
      </c>
      <c r="VO32">
        <v>1.7208000000000001</v>
      </c>
      <c r="VP32">
        <v>1.3398000000000001</v>
      </c>
      <c r="VQ32">
        <v>2.4081000000000001</v>
      </c>
      <c r="VR32">
        <v>2.3885999999999998</v>
      </c>
      <c r="VS32">
        <v>1.5327999999999999</v>
      </c>
      <c r="VT32">
        <v>1.2004999999999999</v>
      </c>
      <c r="VU32">
        <v>2.0478999999999998</v>
      </c>
      <c r="VV32">
        <v>2.0198999999999998</v>
      </c>
      <c r="VW32">
        <v>1.7805</v>
      </c>
      <c r="VX32">
        <v>1.2791999999999999</v>
      </c>
      <c r="VY32">
        <v>1.4198999999999999</v>
      </c>
      <c r="VZ32">
        <v>1.4025000000000001</v>
      </c>
      <c r="WA32">
        <v>0.92989999999999995</v>
      </c>
      <c r="WB32">
        <v>0.92310000000000003</v>
      </c>
      <c r="WC32">
        <v>1.7659</v>
      </c>
      <c r="WD32">
        <v>1.3015000000000001</v>
      </c>
      <c r="WE32">
        <v>1.2779</v>
      </c>
      <c r="WF32">
        <v>1.7484</v>
      </c>
      <c r="WG32">
        <v>1.7693000000000001</v>
      </c>
      <c r="WH32">
        <v>1.7250000000000001</v>
      </c>
      <c r="WI32">
        <v>2.2541000000000002</v>
      </c>
      <c r="WJ32">
        <v>2.3408000000000002</v>
      </c>
      <c r="WK32">
        <v>1.1715</v>
      </c>
      <c r="WL32">
        <v>1.5948</v>
      </c>
      <c r="WM32">
        <v>1.5871</v>
      </c>
      <c r="WN32">
        <v>2.1193</v>
      </c>
      <c r="WO32">
        <v>2.1078000000000001</v>
      </c>
      <c r="WP32">
        <v>1.4225000000000001</v>
      </c>
      <c r="WQ32">
        <v>1.9528000000000001</v>
      </c>
      <c r="WR32">
        <v>1.931</v>
      </c>
      <c r="WS32">
        <v>2.5811999999999999</v>
      </c>
      <c r="WT32">
        <v>1.3464</v>
      </c>
      <c r="WU32">
        <v>1.3322000000000001</v>
      </c>
      <c r="WV32">
        <v>1.8596999999999999</v>
      </c>
      <c r="WW32">
        <v>2.9988999999999999</v>
      </c>
      <c r="WX32">
        <v>1.6412</v>
      </c>
      <c r="WY32">
        <v>1.6233</v>
      </c>
      <c r="WZ32">
        <v>1.0603</v>
      </c>
      <c r="XA32">
        <v>1.8418000000000001</v>
      </c>
      <c r="XB32">
        <v>1.8288</v>
      </c>
      <c r="XC32">
        <v>1.4179999999999999</v>
      </c>
      <c r="XD32">
        <v>1.4041999999999999</v>
      </c>
      <c r="XE32">
        <v>1.3299000000000001</v>
      </c>
      <c r="XF32">
        <v>0.85760000000000003</v>
      </c>
      <c r="XG32">
        <v>0.84950000000000003</v>
      </c>
      <c r="XH32">
        <v>1.4677</v>
      </c>
      <c r="XI32">
        <v>1.4523999999999999</v>
      </c>
      <c r="XJ32">
        <v>1.8831</v>
      </c>
      <c r="XK32">
        <v>2.2382</v>
      </c>
      <c r="XL32">
        <v>2.2229000000000001</v>
      </c>
      <c r="XM32">
        <v>1.4359999999999999</v>
      </c>
      <c r="XN32">
        <v>1.9013</v>
      </c>
      <c r="XO32">
        <v>1.3693</v>
      </c>
      <c r="XP32">
        <v>1.3606</v>
      </c>
      <c r="XQ32">
        <v>1.3969</v>
      </c>
      <c r="XR32">
        <v>2.4611999999999998</v>
      </c>
      <c r="XS32">
        <v>1.1543000000000001</v>
      </c>
      <c r="XT32">
        <v>2.0760000000000001</v>
      </c>
      <c r="XU32">
        <v>1.8029999999999999</v>
      </c>
      <c r="XV32">
        <v>1.4120999999999999</v>
      </c>
      <c r="XW32">
        <v>2.0356000000000001</v>
      </c>
      <c r="XX32">
        <v>2.0093999999999999</v>
      </c>
      <c r="XY32">
        <v>1.6061000000000001</v>
      </c>
      <c r="XZ32">
        <v>1.6014999999999999</v>
      </c>
      <c r="YA32">
        <v>1.5885</v>
      </c>
      <c r="YB32">
        <v>1.6241000000000001</v>
      </c>
      <c r="YC32">
        <v>1.6086</v>
      </c>
      <c r="YD32">
        <v>1.4315</v>
      </c>
      <c r="YE32">
        <v>1.4176</v>
      </c>
      <c r="YF32">
        <v>2.5118</v>
      </c>
      <c r="YG32">
        <v>1.1375</v>
      </c>
      <c r="YH32">
        <v>0.99629999999999996</v>
      </c>
      <c r="YI32">
        <v>0.98870000000000002</v>
      </c>
      <c r="YJ32">
        <v>2.4605000000000001</v>
      </c>
      <c r="YK32">
        <v>1.5084</v>
      </c>
      <c r="YL32">
        <v>1.4874000000000001</v>
      </c>
      <c r="YM32">
        <v>1.278</v>
      </c>
      <c r="YN32">
        <v>1.2739</v>
      </c>
      <c r="YO32">
        <v>1.7507999999999999</v>
      </c>
      <c r="AYE32">
        <v>1.083</v>
      </c>
      <c r="AYF32">
        <v>1.0821000000000001</v>
      </c>
      <c r="AYG32">
        <v>1.1831</v>
      </c>
      <c r="AYH32">
        <v>1.1827000000000001</v>
      </c>
      <c r="AYI32">
        <v>0.8296</v>
      </c>
      <c r="AYJ32">
        <v>0.8286</v>
      </c>
      <c r="AYL32">
        <v>0.99299999999999999</v>
      </c>
      <c r="AYM32">
        <v>0.9929</v>
      </c>
      <c r="AYO32">
        <v>1.2060999999999999</v>
      </c>
      <c r="AYR32">
        <v>0.90980000000000005</v>
      </c>
      <c r="AYT32">
        <v>0.99590000000000001</v>
      </c>
      <c r="AYU32">
        <v>0.91659999999999997</v>
      </c>
      <c r="AYV32">
        <v>0.91590000000000005</v>
      </c>
      <c r="AYY32">
        <v>1</v>
      </c>
      <c r="AYZ32">
        <v>1</v>
      </c>
      <c r="AZA32">
        <v>1.1839</v>
      </c>
      <c r="AZB32">
        <v>1.1831</v>
      </c>
      <c r="AZC32">
        <v>1.1516</v>
      </c>
      <c r="AZD32">
        <v>1.1508</v>
      </c>
      <c r="AZE32">
        <v>1.1573</v>
      </c>
      <c r="AZF32">
        <v>1.1569</v>
      </c>
      <c r="AZG32">
        <v>0.98680000000000001</v>
      </c>
      <c r="AZH32">
        <v>0.98660000000000003</v>
      </c>
      <c r="AZI32">
        <v>1.2989999999999999</v>
      </c>
      <c r="AZJ32">
        <v>0.84119999999999995</v>
      </c>
      <c r="AZK32">
        <v>0.84099999999999997</v>
      </c>
      <c r="AZL32">
        <v>0.90459999999999996</v>
      </c>
      <c r="AZM32">
        <v>0.90429999999999999</v>
      </c>
      <c r="AZN32">
        <v>0.90200000000000002</v>
      </c>
      <c r="AZO32">
        <v>0.90169999999999995</v>
      </c>
      <c r="AZY32">
        <v>0.99880000000000002</v>
      </c>
      <c r="AZZ32">
        <v>0.99860000000000004</v>
      </c>
      <c r="BAA32">
        <v>1.1119000000000001</v>
      </c>
      <c r="BAB32">
        <v>1.0631999999999999</v>
      </c>
      <c r="BAC32">
        <v>1.0625</v>
      </c>
      <c r="BAF32">
        <v>0.91139999999999999</v>
      </c>
      <c r="BAG32">
        <v>0.91120000000000001</v>
      </c>
      <c r="BAH32">
        <v>0.85109999999999997</v>
      </c>
      <c r="BAI32">
        <v>0.85060000000000002</v>
      </c>
      <c r="BAJ32">
        <v>0.95979999999999999</v>
      </c>
      <c r="BAK32">
        <v>0.95909999999999995</v>
      </c>
      <c r="BAZ32">
        <v>1.0572999999999999</v>
      </c>
      <c r="BBA32">
        <v>1.0564</v>
      </c>
      <c r="BBI32">
        <v>1.0949</v>
      </c>
      <c r="BBJ32">
        <v>1.0944</v>
      </c>
      <c r="BBK32">
        <v>0.92459999999999998</v>
      </c>
      <c r="BBL32">
        <v>0.92410000000000003</v>
      </c>
      <c r="BBM32">
        <v>0.98760000000000003</v>
      </c>
      <c r="BBN32">
        <v>0.98699999999999999</v>
      </c>
      <c r="BBO32">
        <v>1.1869000000000001</v>
      </c>
      <c r="BBP32">
        <v>1.1861999999999999</v>
      </c>
      <c r="BBS32">
        <v>0.91139999999999999</v>
      </c>
      <c r="BBT32">
        <v>0.91100000000000003</v>
      </c>
      <c r="BBU32">
        <v>1.0254000000000001</v>
      </c>
      <c r="BBV32">
        <v>1.0249999999999999</v>
      </c>
      <c r="BCC32">
        <v>0.95099999999999996</v>
      </c>
      <c r="BCD32">
        <v>0.95109999999999995</v>
      </c>
      <c r="BCE32">
        <v>1.0018</v>
      </c>
      <c r="BCF32">
        <v>1.0016</v>
      </c>
      <c r="BCI32">
        <v>3.7719999999999998</v>
      </c>
      <c r="BCL32">
        <v>1.3380000000000001</v>
      </c>
      <c r="BCN32">
        <v>1.3069999999999999</v>
      </c>
      <c r="BCO32">
        <v>1.4786999999999999</v>
      </c>
      <c r="BCP32">
        <v>0.9909</v>
      </c>
      <c r="BCQ32">
        <v>0.99080000000000001</v>
      </c>
      <c r="BCT32">
        <v>0.86199999999999999</v>
      </c>
      <c r="BCU32">
        <v>0.86170000000000002</v>
      </c>
      <c r="BCV32">
        <v>1.4797</v>
      </c>
      <c r="BCY32">
        <v>2.7391000000000001</v>
      </c>
      <c r="BCZ32">
        <v>1.0294000000000001</v>
      </c>
      <c r="BDA32">
        <v>1.0290999999999999</v>
      </c>
      <c r="BDB32">
        <v>1.5542</v>
      </c>
      <c r="BDC32">
        <v>1.5193000000000001</v>
      </c>
      <c r="BDD32">
        <v>1.3506</v>
      </c>
      <c r="BDE32">
        <v>1.1619999999999999</v>
      </c>
      <c r="BDF32">
        <v>0.89790000000000003</v>
      </c>
      <c r="BDG32">
        <v>0.89770000000000005</v>
      </c>
      <c r="BDH32">
        <v>1.4447000000000001</v>
      </c>
      <c r="BDI32">
        <v>0.9698</v>
      </c>
      <c r="BDJ32">
        <v>0.96960000000000002</v>
      </c>
      <c r="BDK32">
        <v>0.88180000000000003</v>
      </c>
      <c r="BDL32">
        <v>0.88149999999999995</v>
      </c>
      <c r="BDM32">
        <v>0.87960000000000005</v>
      </c>
      <c r="BDN32">
        <v>0.87949999999999995</v>
      </c>
      <c r="BDQ32">
        <v>0.92249999999999999</v>
      </c>
      <c r="BDR32">
        <v>0.92190000000000005</v>
      </c>
      <c r="BDS32">
        <v>1.0175000000000001</v>
      </c>
      <c r="BDT32">
        <v>1.0172000000000001</v>
      </c>
      <c r="BDU32">
        <v>1.0468</v>
      </c>
      <c r="BDV32">
        <v>1.0465</v>
      </c>
      <c r="BEB32">
        <v>0.95469999999999999</v>
      </c>
      <c r="BEC32">
        <v>0.9546</v>
      </c>
      <c r="BED32">
        <v>0.97140000000000004</v>
      </c>
      <c r="BEE32">
        <v>0.97109999999999996</v>
      </c>
      <c r="BEN32">
        <v>0.99139999999999995</v>
      </c>
      <c r="BEO32">
        <v>0.99109999999999998</v>
      </c>
      <c r="BER32">
        <v>1.25</v>
      </c>
      <c r="BES32">
        <v>1.5249999999999999</v>
      </c>
      <c r="BEX32">
        <v>1.073</v>
      </c>
      <c r="BEY32">
        <v>1.3351</v>
      </c>
      <c r="BEZ32">
        <v>2.1577999999999999</v>
      </c>
      <c r="BFA32">
        <v>0.84860000000000002</v>
      </c>
      <c r="BFB32">
        <v>0.87829999999999997</v>
      </c>
      <c r="BFC32">
        <v>0.93700000000000006</v>
      </c>
      <c r="BFF32">
        <v>0.93769999999999998</v>
      </c>
      <c r="BFG32">
        <v>0.93759999999999999</v>
      </c>
      <c r="BFH32">
        <v>1.8821000000000001</v>
      </c>
      <c r="BFI32">
        <v>1.2250000000000001</v>
      </c>
      <c r="BFJ32">
        <v>1.1145</v>
      </c>
      <c r="BFK32">
        <v>0.87119999999999997</v>
      </c>
      <c r="BFP32">
        <v>0.99570000000000003</v>
      </c>
      <c r="BFQ32">
        <v>0.99519999999999997</v>
      </c>
      <c r="BFR32">
        <v>1.7921</v>
      </c>
      <c r="BFS32">
        <v>2.9413</v>
      </c>
      <c r="BFT32">
        <v>1.7686999999999999</v>
      </c>
      <c r="BFU32">
        <v>0.98229999999999995</v>
      </c>
      <c r="BFV32">
        <v>0.98219999999999996</v>
      </c>
      <c r="BFZ32">
        <v>1.0269999999999999</v>
      </c>
      <c r="BGA32">
        <v>1.0268999999999999</v>
      </c>
      <c r="BGB32">
        <v>4.0759999999999996</v>
      </c>
      <c r="BGC32">
        <v>0.99399999999999999</v>
      </c>
      <c r="BGD32">
        <v>0.99380000000000002</v>
      </c>
      <c r="BGE32">
        <v>1.1289</v>
      </c>
      <c r="BGF32">
        <v>1.1286</v>
      </c>
      <c r="BGG32">
        <v>1.0479000000000001</v>
      </c>
      <c r="BGH32">
        <v>1.0474000000000001</v>
      </c>
      <c r="BGJ32">
        <v>1.7901</v>
      </c>
      <c r="BGK32">
        <v>0.71289999999999998</v>
      </c>
      <c r="BGL32">
        <v>2.0070000000000001</v>
      </c>
      <c r="BGM32">
        <v>1.115</v>
      </c>
      <c r="BGN32">
        <v>1.3</v>
      </c>
      <c r="BGO32">
        <v>0.94699999999999995</v>
      </c>
      <c r="BGP32">
        <v>1.645</v>
      </c>
      <c r="BGQ32">
        <v>2.105</v>
      </c>
      <c r="BGR32">
        <v>1.746</v>
      </c>
      <c r="BGS32">
        <v>0.9829</v>
      </c>
      <c r="BGT32">
        <v>0.98270000000000002</v>
      </c>
      <c r="BGU32">
        <v>0.97809999999999997</v>
      </c>
      <c r="BGV32">
        <v>0.97789999999999999</v>
      </c>
      <c r="BGW32">
        <v>0.97619999999999996</v>
      </c>
      <c r="BGX32">
        <v>0.97599999999999998</v>
      </c>
      <c r="BGY32">
        <v>0.97250000000000003</v>
      </c>
      <c r="BGZ32">
        <v>0.97230000000000005</v>
      </c>
      <c r="BHE32">
        <v>0.92759999999999998</v>
      </c>
      <c r="BHF32">
        <v>0.9274</v>
      </c>
      <c r="BHG32">
        <v>0.96260000000000001</v>
      </c>
      <c r="BHH32">
        <v>0.96240000000000003</v>
      </c>
      <c r="BHK32">
        <v>1.2649999999999999</v>
      </c>
      <c r="BHL32">
        <v>2.1446999999999998</v>
      </c>
      <c r="BHM32">
        <v>2.714</v>
      </c>
      <c r="BHP32">
        <v>3.3220000000000001</v>
      </c>
      <c r="BHQ32">
        <v>0.56259999999999999</v>
      </c>
      <c r="BHU32">
        <v>1.0437000000000001</v>
      </c>
      <c r="BHV32">
        <v>1.0437000000000001</v>
      </c>
      <c r="BHW32">
        <v>2.1295000000000002</v>
      </c>
      <c r="BHX32">
        <v>1.9427000000000001</v>
      </c>
      <c r="BHY32">
        <v>1.4075</v>
      </c>
      <c r="BHZ32">
        <v>1</v>
      </c>
      <c r="BIA32">
        <v>1</v>
      </c>
      <c r="BIV32">
        <v>2.46</v>
      </c>
      <c r="BIW32">
        <v>4.5808</v>
      </c>
      <c r="BIX32">
        <v>1.9618</v>
      </c>
      <c r="BIY32">
        <v>1.2481</v>
      </c>
      <c r="BVY32">
        <v>1.0069999999999999</v>
      </c>
      <c r="BVZ32">
        <v>1.1577999999999999</v>
      </c>
      <c r="BWA32">
        <v>0.98199999999999998</v>
      </c>
      <c r="BWB32">
        <v>1.7344999999999999</v>
      </c>
      <c r="BWC32">
        <v>1.516</v>
      </c>
      <c r="BWD32">
        <v>1.8665</v>
      </c>
      <c r="BWE32">
        <v>1.2295</v>
      </c>
      <c r="BWF32">
        <v>2.5830000000000002</v>
      </c>
      <c r="BWG32">
        <v>1.2557</v>
      </c>
      <c r="BWH32">
        <v>2.4538000000000002</v>
      </c>
      <c r="BWI32">
        <v>2.0546000000000002</v>
      </c>
      <c r="BWJ32">
        <v>1.6042000000000001</v>
      </c>
      <c r="BWK32">
        <v>2.3170000000000002</v>
      </c>
      <c r="BWL32">
        <v>1.349</v>
      </c>
      <c r="BWM32">
        <v>1.2949999999999999</v>
      </c>
      <c r="BWN32">
        <v>2.105</v>
      </c>
      <c r="BWO32">
        <v>1.645</v>
      </c>
      <c r="BWP32">
        <v>2.1101999999999999</v>
      </c>
      <c r="BWQ32">
        <v>1.8059000000000001</v>
      </c>
      <c r="BWR32">
        <v>1.7513000000000001</v>
      </c>
      <c r="BWS32">
        <v>2.0659999999999998</v>
      </c>
      <c r="BWT32">
        <v>4.24</v>
      </c>
      <c r="BWU32">
        <v>3.1333000000000002</v>
      </c>
      <c r="BWV32">
        <v>3.1396000000000002</v>
      </c>
      <c r="BXY32">
        <v>1.0399</v>
      </c>
      <c r="BXZ32">
        <v>1.2436</v>
      </c>
      <c r="BYC32">
        <v>0.87360000000000004</v>
      </c>
      <c r="BYD32">
        <v>0.95979999999999999</v>
      </c>
      <c r="BYE32">
        <v>0.93869999999999998</v>
      </c>
      <c r="BYH32">
        <v>1.1173999999999999</v>
      </c>
      <c r="BYI32">
        <v>0.97319999999999995</v>
      </c>
      <c r="BYJ32">
        <v>0.94389999999999996</v>
      </c>
      <c r="BYN32">
        <v>0.98380000000000001</v>
      </c>
      <c r="BYO32">
        <v>0.93810000000000004</v>
      </c>
      <c r="BYQ32">
        <v>0.85650000000000004</v>
      </c>
      <c r="BYT32">
        <v>0.86009999999999998</v>
      </c>
      <c r="BYW32">
        <v>0.91669999999999996</v>
      </c>
      <c r="BYY32">
        <v>0.85409999999999997</v>
      </c>
      <c r="BYZ32">
        <v>1.0004</v>
      </c>
      <c r="BZD32">
        <v>1.0156000000000001</v>
      </c>
      <c r="BZG32">
        <v>1.0432999999999999</v>
      </c>
      <c r="BZH32">
        <v>1.3056000000000001</v>
      </c>
      <c r="BZI32">
        <v>1.0243</v>
      </c>
      <c r="BZM32">
        <v>0.98899999999999999</v>
      </c>
      <c r="BZN32">
        <v>0.92300000000000004</v>
      </c>
      <c r="BZO32">
        <v>1.0230999999999999</v>
      </c>
      <c r="BZY32">
        <v>0.82920000000000005</v>
      </c>
      <c r="BZZ32">
        <v>0.82189999999999996</v>
      </c>
      <c r="CAA32">
        <v>0.82250000000000001</v>
      </c>
      <c r="CAB32">
        <v>0.83430000000000004</v>
      </c>
      <c r="CAC32">
        <v>0.98540000000000005</v>
      </c>
      <c r="CAG32">
        <v>0.99650000000000005</v>
      </c>
      <c r="CAI32">
        <v>1</v>
      </c>
      <c r="CAO32">
        <v>1.5088999999999999</v>
      </c>
      <c r="CAP32">
        <v>1.3722000000000001</v>
      </c>
      <c r="CAQ32">
        <v>0.96599999999999997</v>
      </c>
      <c r="CAR32">
        <v>3.1494</v>
      </c>
      <c r="CAS32">
        <v>0.74060000000000004</v>
      </c>
      <c r="CAT32">
        <v>1.1739999999999999</v>
      </c>
      <c r="CAU32">
        <v>1.2436</v>
      </c>
      <c r="CAV32">
        <v>1.0777000000000001</v>
      </c>
      <c r="CAW32">
        <v>0.96540000000000004</v>
      </c>
      <c r="CAX32">
        <v>0.61719999999999997</v>
      </c>
      <c r="CAY32">
        <v>1.1947000000000001</v>
      </c>
      <c r="CAZ32">
        <v>0.92589999999999995</v>
      </c>
      <c r="CBA32">
        <v>1.1677999999999999</v>
      </c>
      <c r="CBB32">
        <v>1.1597</v>
      </c>
      <c r="CBC32">
        <v>1.5584</v>
      </c>
      <c r="CBD32">
        <v>0.94499999999999995</v>
      </c>
      <c r="CBE32">
        <v>0.98480000000000001</v>
      </c>
      <c r="CBF32">
        <v>0.88570000000000004</v>
      </c>
      <c r="CBG32">
        <v>3.6709000000000001</v>
      </c>
      <c r="CBI32">
        <v>1.0377000000000001</v>
      </c>
      <c r="CBJ32">
        <v>1.0791999999999999</v>
      </c>
      <c r="CBK32">
        <v>0.84179999999999999</v>
      </c>
      <c r="CBL32">
        <v>0.88009999999999999</v>
      </c>
      <c r="CBM32">
        <v>0.85360000000000003</v>
      </c>
      <c r="CBN32">
        <v>1.0197000000000001</v>
      </c>
      <c r="CBO32">
        <v>1.0729</v>
      </c>
      <c r="CBP32">
        <v>1.1184000000000001</v>
      </c>
      <c r="CBQ32">
        <v>0.80930000000000002</v>
      </c>
      <c r="CBR32">
        <v>0.80979999999999996</v>
      </c>
      <c r="CBS32">
        <v>0.79769999999999996</v>
      </c>
      <c r="CBT32">
        <v>0.94169999999999998</v>
      </c>
      <c r="CBU32">
        <v>0.88480000000000003</v>
      </c>
      <c r="CBV32">
        <v>1.1575</v>
      </c>
      <c r="CBW32">
        <v>0.99560000000000004</v>
      </c>
      <c r="CBY32">
        <v>0.92010000000000003</v>
      </c>
      <c r="CBZ32">
        <v>0.72850000000000004</v>
      </c>
      <c r="CCA32">
        <v>1.3794999999999999</v>
      </c>
      <c r="CCB32">
        <v>1.0207999999999999</v>
      </c>
      <c r="CCC32">
        <v>0.88790000000000002</v>
      </c>
      <c r="CCD32">
        <v>1.5456000000000001</v>
      </c>
      <c r="CCF32">
        <v>1.5949</v>
      </c>
      <c r="CCG32">
        <v>0.99650000000000005</v>
      </c>
      <c r="CCH32">
        <v>0.75009999999999999</v>
      </c>
      <c r="CCI32">
        <v>0.73899999999999999</v>
      </c>
      <c r="CCJ32">
        <v>0.93740000000000001</v>
      </c>
      <c r="CCK32">
        <v>1.1894</v>
      </c>
      <c r="CCL32">
        <v>1.5486</v>
      </c>
      <c r="CCM32">
        <v>0.93159999999999998</v>
      </c>
      <c r="CCN32">
        <v>0.93859999999999999</v>
      </c>
      <c r="CCO32">
        <v>1.0165999999999999</v>
      </c>
      <c r="CCP32">
        <v>1.5947</v>
      </c>
      <c r="CCR32">
        <v>1.5058</v>
      </c>
      <c r="CCS32">
        <v>1.4291</v>
      </c>
      <c r="CCT32">
        <v>0.79820000000000002</v>
      </c>
      <c r="CCU32">
        <v>1.5095000000000001</v>
      </c>
      <c r="CCV32">
        <v>1.3010999999999999</v>
      </c>
      <c r="CCW32">
        <v>0.93720000000000003</v>
      </c>
      <c r="CCX32">
        <v>1.0777000000000001</v>
      </c>
      <c r="CCY32">
        <v>0.94440000000000002</v>
      </c>
      <c r="CCZ32">
        <v>1.0142</v>
      </c>
      <c r="CDA32">
        <v>0.76500000000000001</v>
      </c>
      <c r="CDD32">
        <v>0.78200000000000003</v>
      </c>
      <c r="CDE32">
        <v>0.90310000000000001</v>
      </c>
      <c r="CDF32">
        <v>3.6905000000000001</v>
      </c>
      <c r="CDG32">
        <v>4.6840000000000002</v>
      </c>
      <c r="CDH32">
        <v>1.655</v>
      </c>
      <c r="CDI32">
        <v>2.2782</v>
      </c>
      <c r="CDJ32">
        <v>1.37</v>
      </c>
      <c r="CDK32">
        <v>1.9419999999999999</v>
      </c>
      <c r="CDL32">
        <v>2.7988</v>
      </c>
      <c r="CDM32">
        <v>0.73180000000000001</v>
      </c>
      <c r="CDN32">
        <v>2.5061</v>
      </c>
      <c r="CDO32">
        <v>1.9251</v>
      </c>
      <c r="CDP32">
        <v>2.3650000000000002</v>
      </c>
      <c r="CDQ32">
        <v>3.0333999999999999</v>
      </c>
      <c r="CDR32">
        <v>5.5880999999999998</v>
      </c>
      <c r="CDS32">
        <v>2.2149999999999999</v>
      </c>
      <c r="CDT32">
        <v>4.8087</v>
      </c>
      <c r="CDU32">
        <v>8.3318999999999992</v>
      </c>
      <c r="CDV32">
        <v>2.0459999999999998</v>
      </c>
      <c r="CDW32">
        <v>2.3117999999999999</v>
      </c>
      <c r="CDX32">
        <v>1.0264</v>
      </c>
      <c r="CDY32">
        <v>2.1265000000000001</v>
      </c>
      <c r="CDZ32">
        <v>1.0828</v>
      </c>
      <c r="CEA32">
        <v>1.6666000000000001</v>
      </c>
      <c r="CEB32">
        <v>2.036</v>
      </c>
      <c r="CEC32">
        <v>2.4371999999999998</v>
      </c>
      <c r="CED32">
        <v>2.2397</v>
      </c>
      <c r="CEE32">
        <v>1.9098999999999999</v>
      </c>
      <c r="CEF32">
        <v>1.9399</v>
      </c>
      <c r="CEG32">
        <v>1.3904000000000001</v>
      </c>
      <c r="CEH32">
        <v>1.0494000000000001</v>
      </c>
      <c r="CEI32">
        <v>16.821999999999999</v>
      </c>
      <c r="CEJ32">
        <v>1.4903999999999999</v>
      </c>
      <c r="CEK32">
        <v>1.0199</v>
      </c>
      <c r="CEL32">
        <v>3.3294000000000001</v>
      </c>
      <c r="CEM32">
        <v>1.3834</v>
      </c>
      <c r="CEN32">
        <v>1.0009999999999999</v>
      </c>
      <c r="CEO32">
        <v>1.8314999999999999</v>
      </c>
      <c r="CEP32">
        <v>0.83840000000000003</v>
      </c>
      <c r="CEQ32">
        <v>1.6880999999999999</v>
      </c>
      <c r="CER32">
        <v>1.863</v>
      </c>
      <c r="CES32">
        <v>1.9601</v>
      </c>
      <c r="CET32">
        <v>1.8191999999999999</v>
      </c>
      <c r="CEU32">
        <v>1.4238999999999999</v>
      </c>
      <c r="CEV32">
        <v>0.89239999999999997</v>
      </c>
      <c r="CEW32">
        <v>2.1677</v>
      </c>
      <c r="CEX32">
        <v>1.966</v>
      </c>
      <c r="CEY32">
        <v>1.9271</v>
      </c>
      <c r="CEZ32">
        <v>1.3694999999999999</v>
      </c>
      <c r="CFA32">
        <v>0.60409999999999997</v>
      </c>
      <c r="CFB32">
        <v>0.75590000000000002</v>
      </c>
      <c r="CFC32">
        <v>8.3421000000000003</v>
      </c>
      <c r="CFD32">
        <v>1.5916999999999999</v>
      </c>
      <c r="CFE32">
        <v>6.2709999999999999</v>
      </c>
      <c r="CFF32">
        <v>2.1135000000000002</v>
      </c>
      <c r="CFG32">
        <v>1.7910999999999999</v>
      </c>
      <c r="CFH32">
        <v>1.4537</v>
      </c>
      <c r="CFI32">
        <v>0.71899999999999997</v>
      </c>
      <c r="CFJ32">
        <v>1.1908000000000001</v>
      </c>
      <c r="CFK32">
        <v>3.1627000000000001</v>
      </c>
      <c r="CFL32">
        <v>1.1298999999999999</v>
      </c>
      <c r="CFM32">
        <v>1.1516999999999999</v>
      </c>
      <c r="CFN32">
        <v>1.6899</v>
      </c>
      <c r="CFO32">
        <v>1.2949999999999999</v>
      </c>
      <c r="CFP32">
        <v>1.2192000000000001</v>
      </c>
      <c r="CFQ32">
        <v>1.3344</v>
      </c>
      <c r="CFR32">
        <v>1.6992</v>
      </c>
      <c r="CFS32">
        <v>1.5138</v>
      </c>
      <c r="CFT32">
        <v>0.65210000000000001</v>
      </c>
      <c r="CFU32">
        <v>1.3334999999999999</v>
      </c>
      <c r="CFV32">
        <v>1.2576000000000001</v>
      </c>
      <c r="CFW32">
        <v>0.89090000000000003</v>
      </c>
      <c r="CFX32">
        <v>1.5164</v>
      </c>
      <c r="CFY32">
        <v>1.1944999999999999</v>
      </c>
      <c r="CFZ32">
        <v>1.2457</v>
      </c>
      <c r="CGA32">
        <v>1.0407</v>
      </c>
      <c r="CGB32">
        <v>1.2073</v>
      </c>
      <c r="CGC32">
        <v>1.9587000000000001</v>
      </c>
      <c r="CGD32">
        <v>0.91749999999999998</v>
      </c>
      <c r="CGE32">
        <v>4.1059999999999999</v>
      </c>
      <c r="CGF32">
        <v>1.0442</v>
      </c>
      <c r="CGG32">
        <v>0.99180000000000001</v>
      </c>
      <c r="CGH32">
        <v>0.91339999999999999</v>
      </c>
      <c r="CGI32">
        <v>0.88439999999999996</v>
      </c>
      <c r="CGJ32">
        <v>0.87219999999999998</v>
      </c>
      <c r="CGK32">
        <v>1.7686999999999999</v>
      </c>
      <c r="CGL32">
        <v>1.0936999999999999</v>
      </c>
      <c r="CGM32">
        <v>1.5559000000000001</v>
      </c>
      <c r="CGN32">
        <v>0.90649999999999997</v>
      </c>
      <c r="CGO32">
        <v>2.3513999999999999</v>
      </c>
      <c r="CGP32">
        <v>1.4460999999999999</v>
      </c>
      <c r="CGQ32">
        <v>0.95399999999999996</v>
      </c>
      <c r="CGR32">
        <v>1.2077</v>
      </c>
      <c r="CGS32">
        <v>1.6386000000000001</v>
      </c>
      <c r="CGT32">
        <v>2.5167999999999999</v>
      </c>
      <c r="CGU32">
        <v>2.5034999999999998</v>
      </c>
      <c r="CGV32">
        <v>1.4157999999999999</v>
      </c>
      <c r="CGW32">
        <v>1.2632000000000001</v>
      </c>
      <c r="CGX32">
        <v>2.3650000000000002</v>
      </c>
      <c r="CGY32">
        <v>1.972</v>
      </c>
      <c r="CGZ32">
        <v>2.1309999999999998</v>
      </c>
      <c r="CHA32">
        <v>0.84699999999999998</v>
      </c>
      <c r="CHB32">
        <v>1.0269999999999999</v>
      </c>
      <c r="CHC32">
        <v>0.97499999999999998</v>
      </c>
      <c r="CHD32">
        <v>0.90300000000000002</v>
      </c>
      <c r="CHE32">
        <v>1.3480000000000001</v>
      </c>
      <c r="CHF32">
        <v>0.98299999999999998</v>
      </c>
      <c r="CHG32">
        <v>0.91200000000000003</v>
      </c>
      <c r="CHH32">
        <v>1.1919999999999999</v>
      </c>
      <c r="CHI32">
        <v>1.6970000000000001</v>
      </c>
      <c r="CHJ32">
        <v>1.393</v>
      </c>
      <c r="CHK32">
        <v>0.94499999999999995</v>
      </c>
      <c r="CHL32">
        <v>1.377</v>
      </c>
      <c r="CHM32">
        <v>1.923</v>
      </c>
      <c r="CHN32">
        <v>0.89300000000000002</v>
      </c>
      <c r="CHO32">
        <v>1.577</v>
      </c>
      <c r="CHQ32">
        <v>1.1786000000000001</v>
      </c>
      <c r="CHR32">
        <v>1.6668000000000001</v>
      </c>
      <c r="CHS32">
        <v>1.0929</v>
      </c>
      <c r="CHT32">
        <v>1.1620999999999999</v>
      </c>
      <c r="CHU32">
        <v>1.7749999999999999</v>
      </c>
      <c r="CHV32">
        <v>1.6639999999999999</v>
      </c>
      <c r="CHW32">
        <v>0.94369999999999998</v>
      </c>
      <c r="CHX32">
        <v>2.887</v>
      </c>
      <c r="CHY32">
        <v>1.2005999999999999</v>
      </c>
      <c r="CHZ32">
        <v>2.714</v>
      </c>
      <c r="CIA32">
        <v>1.2989999999999999</v>
      </c>
      <c r="CIB32">
        <v>1.2509999999999999</v>
      </c>
      <c r="CIC32">
        <v>0.95499999999999996</v>
      </c>
      <c r="CID32">
        <v>1.1160000000000001</v>
      </c>
      <c r="CIE32">
        <v>1.115</v>
      </c>
      <c r="CIF32">
        <v>1.5249999999999999</v>
      </c>
      <c r="CIG32">
        <v>1.2649999999999999</v>
      </c>
      <c r="CIH32">
        <v>0.94599999999999995</v>
      </c>
      <c r="CII32">
        <v>1.151</v>
      </c>
      <c r="CIJ32">
        <v>2.0070000000000001</v>
      </c>
      <c r="CIK32">
        <v>1.746</v>
      </c>
      <c r="CIL32">
        <v>1.9950000000000001</v>
      </c>
      <c r="CIM32">
        <v>0.67630000000000001</v>
      </c>
      <c r="CIN32">
        <v>2.2016</v>
      </c>
      <c r="CIO32">
        <v>2.1448</v>
      </c>
      <c r="CIP32">
        <v>1.5547</v>
      </c>
      <c r="CIQ32">
        <v>1.1437999999999999</v>
      </c>
      <c r="CIR32">
        <v>0.96630000000000005</v>
      </c>
      <c r="CIS32">
        <v>1.4266000000000001</v>
      </c>
      <c r="CIT32">
        <v>1.9383999999999999</v>
      </c>
      <c r="CIU32">
        <v>1.4890000000000001</v>
      </c>
      <c r="CIV32">
        <v>1.577</v>
      </c>
      <c r="CIW32">
        <v>1.792</v>
      </c>
      <c r="CIX32">
        <v>1.32</v>
      </c>
      <c r="CIY32">
        <v>1.327</v>
      </c>
      <c r="CIZ32">
        <v>1.4470000000000001</v>
      </c>
      <c r="CJA32">
        <v>1.0729</v>
      </c>
      <c r="CJB32">
        <v>1.4554</v>
      </c>
      <c r="CJC32">
        <v>1.9123000000000001</v>
      </c>
      <c r="CJD32">
        <v>1.2303999999999999</v>
      </c>
      <c r="CJE32">
        <v>1.2481</v>
      </c>
      <c r="CJF32">
        <v>0.71289999999999998</v>
      </c>
      <c r="CJG32">
        <v>1.1839</v>
      </c>
      <c r="CJH32">
        <v>1.9619</v>
      </c>
      <c r="CJI32">
        <v>1.2062999999999999</v>
      </c>
      <c r="CJJ32">
        <v>0.91</v>
      </c>
      <c r="CJK32">
        <v>1.0282</v>
      </c>
      <c r="CJL32">
        <v>1.425</v>
      </c>
      <c r="CJM32">
        <v>0.98089999999999999</v>
      </c>
      <c r="CJN32">
        <v>2.4340000000000002</v>
      </c>
      <c r="CJO32">
        <v>1.0404</v>
      </c>
      <c r="CJP32">
        <v>2.1160000000000001</v>
      </c>
      <c r="CJQ32">
        <v>2.3037000000000001</v>
      </c>
      <c r="CJR32">
        <v>1.7135</v>
      </c>
      <c r="CJS32">
        <v>1.5029999999999999</v>
      </c>
      <c r="CJT32">
        <v>1.1972</v>
      </c>
      <c r="CJU32">
        <v>1.161</v>
      </c>
      <c r="CJV32">
        <v>0.98680000000000001</v>
      </c>
      <c r="CJW32">
        <v>0.95299999999999996</v>
      </c>
      <c r="CJX32">
        <v>1.137</v>
      </c>
      <c r="CJY32">
        <v>1.6612</v>
      </c>
      <c r="CJZ32">
        <v>1.6742999999999999</v>
      </c>
      <c r="CKA32">
        <v>1.3527</v>
      </c>
      <c r="CKB32">
        <v>0.74950000000000006</v>
      </c>
      <c r="CKC32">
        <v>2.6082999999999998</v>
      </c>
      <c r="CKD32">
        <v>1.5625</v>
      </c>
      <c r="CKE32">
        <v>1.0073000000000001</v>
      </c>
      <c r="CKF32">
        <v>1.7471000000000001</v>
      </c>
      <c r="CKG32">
        <v>1.2371000000000001</v>
      </c>
      <c r="CKH32">
        <v>1.0261</v>
      </c>
      <c r="CKI32">
        <v>1.0041</v>
      </c>
      <c r="CKJ32">
        <v>2.0829</v>
      </c>
      <c r="CKK32">
        <v>2.4870000000000001</v>
      </c>
      <c r="CKL32">
        <v>2.0230000000000001</v>
      </c>
      <c r="CKM32">
        <v>2.0920000000000001</v>
      </c>
      <c r="CKN32">
        <v>2.3388</v>
      </c>
      <c r="CKO32">
        <v>1.6301000000000001</v>
      </c>
      <c r="CKP32">
        <v>1.0571999999999999</v>
      </c>
      <c r="CKQ32">
        <v>1.161</v>
      </c>
      <c r="CKR32">
        <v>1.33</v>
      </c>
      <c r="CKS32">
        <v>1.337</v>
      </c>
      <c r="CKT32">
        <v>1.2677</v>
      </c>
      <c r="CKU32">
        <v>0.85119999999999996</v>
      </c>
      <c r="CKV32">
        <v>1.2625999999999999</v>
      </c>
      <c r="CKW32">
        <v>1.5311999999999999</v>
      </c>
      <c r="CKX32">
        <v>0.56259999999999999</v>
      </c>
      <c r="CKY32">
        <v>1.7954000000000001</v>
      </c>
      <c r="CKZ32">
        <v>1.4001999999999999</v>
      </c>
      <c r="CLA32">
        <v>1.1553</v>
      </c>
      <c r="CLB32">
        <v>1.8823000000000001</v>
      </c>
      <c r="CLC32">
        <v>1.2250000000000001</v>
      </c>
      <c r="CLD32">
        <v>1.3351999999999999</v>
      </c>
      <c r="CLE32">
        <v>2.1579999999999999</v>
      </c>
      <c r="CLF32">
        <v>1.1148</v>
      </c>
      <c r="CLG32">
        <v>0.87129999999999996</v>
      </c>
      <c r="CLH32">
        <v>0.87839999999999996</v>
      </c>
      <c r="CLI32">
        <v>0.93720000000000003</v>
      </c>
      <c r="CLJ32">
        <v>0.84870000000000001</v>
      </c>
      <c r="CLK32">
        <v>1.4964</v>
      </c>
      <c r="CLL32">
        <v>1.4964</v>
      </c>
      <c r="CLM32">
        <v>0.96399999999999997</v>
      </c>
      <c r="CLN32">
        <v>2.0669</v>
      </c>
      <c r="CLO32">
        <v>0.82</v>
      </c>
      <c r="CLP32">
        <v>1.0638000000000001</v>
      </c>
      <c r="CLQ32">
        <v>1.7789999999999999</v>
      </c>
      <c r="CLR32">
        <v>1.3651</v>
      </c>
      <c r="CLS32">
        <v>1.359</v>
      </c>
      <c r="CLT32">
        <v>1.1516</v>
      </c>
      <c r="CLU32">
        <v>1.6418999999999999</v>
      </c>
      <c r="CLV32">
        <v>1.6071</v>
      </c>
      <c r="CLW32">
        <v>1.716</v>
      </c>
      <c r="CLX32">
        <v>1.8560000000000001</v>
      </c>
      <c r="CLY32">
        <v>1.0392999999999999</v>
      </c>
      <c r="CLZ32">
        <v>1.0318000000000001</v>
      </c>
      <c r="CMA32">
        <v>1.7588999999999999</v>
      </c>
      <c r="CMB32">
        <v>2.4557000000000002</v>
      </c>
      <c r="CMC32">
        <v>1.9852000000000001</v>
      </c>
      <c r="CMD32">
        <v>1.2483</v>
      </c>
      <c r="CME32">
        <v>1.6943999999999999</v>
      </c>
      <c r="CMF32">
        <v>2.1562000000000001</v>
      </c>
      <c r="CMG32">
        <v>1.5871</v>
      </c>
      <c r="CMH32">
        <v>3.7589999999999999</v>
      </c>
      <c r="CMI32">
        <v>2.2789999999999999</v>
      </c>
      <c r="CMJ32">
        <v>2.2313999999999998</v>
      </c>
      <c r="CMK32">
        <v>2.6187</v>
      </c>
      <c r="CML32">
        <v>2.0398000000000001</v>
      </c>
      <c r="CMM32">
        <v>2.8138000000000001</v>
      </c>
      <c r="CMN32">
        <v>2.3130000000000002</v>
      </c>
      <c r="CMO32">
        <v>1.9381999999999999</v>
      </c>
      <c r="CMP32">
        <v>2.302</v>
      </c>
      <c r="CMQ32">
        <v>1.1817</v>
      </c>
      <c r="CMR32">
        <v>1.3184</v>
      </c>
      <c r="CMS32">
        <v>2.3479999999999999</v>
      </c>
      <c r="CMT32">
        <v>1.5532999999999999</v>
      </c>
      <c r="CMU32">
        <v>1.4219999999999999</v>
      </c>
      <c r="CMV32">
        <v>3.6156999999999999</v>
      </c>
      <c r="CMW32">
        <v>1.5047999999999999</v>
      </c>
      <c r="CMX32">
        <v>1.948</v>
      </c>
      <c r="CMY32">
        <v>1.6674</v>
      </c>
      <c r="CMZ32">
        <v>1.9064000000000001</v>
      </c>
      <c r="CNA32">
        <v>2.444</v>
      </c>
      <c r="CNB32">
        <v>3.1097999999999999</v>
      </c>
      <c r="CNC32">
        <v>1.5064</v>
      </c>
      <c r="CND32">
        <v>2.0579999999999998</v>
      </c>
      <c r="CNE32">
        <v>3.5461</v>
      </c>
      <c r="CNF32">
        <v>1.49</v>
      </c>
      <c r="CNG32">
        <v>2.15</v>
      </c>
      <c r="CNH32">
        <v>2.1476999999999999</v>
      </c>
      <c r="CNI32">
        <v>1.5871</v>
      </c>
      <c r="CNJ32">
        <v>1.77</v>
      </c>
      <c r="CNK32">
        <v>2.5910000000000002</v>
      </c>
      <c r="CNL32">
        <v>1.6034999999999999</v>
      </c>
      <c r="CNM32">
        <v>1.1786000000000001</v>
      </c>
      <c r="CNN32">
        <v>1.179</v>
      </c>
      <c r="CNO32">
        <v>1.9490000000000001</v>
      </c>
      <c r="CNP32">
        <v>1.1617</v>
      </c>
      <c r="CNQ32">
        <v>1.4325000000000001</v>
      </c>
      <c r="CNR32">
        <v>1.5236000000000001</v>
      </c>
      <c r="CNS32">
        <v>1.4919</v>
      </c>
      <c r="CNT32">
        <v>1.1175999999999999</v>
      </c>
      <c r="CNU32">
        <v>1.1017999999999999</v>
      </c>
      <c r="CNV32">
        <v>2.2277</v>
      </c>
      <c r="CNW32">
        <v>2.2187999999999999</v>
      </c>
      <c r="CNX32">
        <v>1.0626</v>
      </c>
      <c r="CNY32">
        <v>1.0481</v>
      </c>
      <c r="CNZ32">
        <v>1.2468999999999999</v>
      </c>
      <c r="COA32">
        <v>1.4319</v>
      </c>
      <c r="COB32">
        <v>0.94489999999999996</v>
      </c>
      <c r="COC32">
        <v>1.3199000000000001</v>
      </c>
      <c r="COD32">
        <v>0.64170000000000005</v>
      </c>
      <c r="COE32">
        <v>0.63680000000000003</v>
      </c>
      <c r="COF32">
        <v>1.3332999999999999</v>
      </c>
      <c r="COG32">
        <v>1.3210999999999999</v>
      </c>
      <c r="COH32">
        <v>1.5034000000000001</v>
      </c>
      <c r="COI32">
        <v>1.4934000000000001</v>
      </c>
      <c r="COJ32">
        <v>1.2162999999999999</v>
      </c>
      <c r="COK32">
        <v>1.2184999999999999</v>
      </c>
      <c r="COL32">
        <v>1.4810000000000001</v>
      </c>
      <c r="COM32">
        <v>3.1334</v>
      </c>
      <c r="CON32">
        <v>3.1040000000000001</v>
      </c>
      <c r="COO32">
        <v>2.0552000000000001</v>
      </c>
      <c r="COP32">
        <v>1.9024000000000001</v>
      </c>
      <c r="COQ32">
        <v>1.8847</v>
      </c>
      <c r="COR32">
        <v>1.3406</v>
      </c>
      <c r="COS32">
        <v>1.3258000000000001</v>
      </c>
      <c r="COT32">
        <v>1.5923</v>
      </c>
      <c r="COU32">
        <v>1.4789000000000001</v>
      </c>
      <c r="COV32">
        <v>1.3698999999999999</v>
      </c>
      <c r="COW32">
        <v>1.3836999999999999</v>
      </c>
      <c r="COY32">
        <v>1.0149999999999999</v>
      </c>
      <c r="COZ32">
        <v>0.96840000000000004</v>
      </c>
      <c r="CPA32">
        <v>1.0097</v>
      </c>
      <c r="CPB32">
        <v>0.89410000000000001</v>
      </c>
      <c r="CPC32">
        <v>0.88100000000000001</v>
      </c>
      <c r="CPD32">
        <v>1.1046</v>
      </c>
      <c r="CPE32">
        <v>1.0953999999999999</v>
      </c>
      <c r="CPF32">
        <v>1.1053999999999999</v>
      </c>
      <c r="CPG32">
        <v>0.94259999999999999</v>
      </c>
      <c r="CPH32">
        <v>1.2929999999999999</v>
      </c>
      <c r="CPI32">
        <v>2.0043000000000002</v>
      </c>
      <c r="CPJ32">
        <v>1.4801</v>
      </c>
      <c r="CPK32">
        <v>1.5197000000000001</v>
      </c>
      <c r="CPL32">
        <v>1.3512999999999999</v>
      </c>
      <c r="CPM32">
        <v>1.4479</v>
      </c>
      <c r="CPN32">
        <v>1.1255999999999999</v>
      </c>
      <c r="CPO32">
        <v>2.3730000000000002</v>
      </c>
      <c r="CPP32">
        <v>1.1029</v>
      </c>
      <c r="CPQ32">
        <v>1.1625000000000001</v>
      </c>
      <c r="CPR32">
        <v>1.1163000000000001</v>
      </c>
      <c r="CPS32">
        <v>1.3553999999999999</v>
      </c>
      <c r="CPT32">
        <v>1.502</v>
      </c>
      <c r="CPU32">
        <v>3.4453</v>
      </c>
      <c r="CPV32">
        <v>0.84499999999999997</v>
      </c>
      <c r="CPW32">
        <v>3.1669999999999998</v>
      </c>
      <c r="CPX32">
        <v>2.1326000000000001</v>
      </c>
      <c r="CPY32">
        <v>2.4470000000000001</v>
      </c>
      <c r="CPZ32">
        <v>1.264</v>
      </c>
      <c r="CQA32">
        <v>4.08</v>
      </c>
      <c r="CQB32">
        <v>4.2039999999999997</v>
      </c>
      <c r="CQC32">
        <v>6.1859000000000002</v>
      </c>
      <c r="CQD32">
        <v>0.71450000000000002</v>
      </c>
      <c r="CQE32">
        <v>0.7802</v>
      </c>
      <c r="CQF32">
        <v>4.351</v>
      </c>
      <c r="CQG32">
        <v>4.0505000000000004</v>
      </c>
      <c r="CQH32">
        <v>4.0659999999999998</v>
      </c>
      <c r="CQI32">
        <v>1.2799</v>
      </c>
      <c r="CQJ32">
        <v>1.016</v>
      </c>
      <c r="CQK32">
        <v>6.2614000000000001</v>
      </c>
      <c r="CQL32">
        <v>1.0713999999999999</v>
      </c>
      <c r="CQM32">
        <v>1.3620000000000001</v>
      </c>
      <c r="CQN32">
        <v>2.3129</v>
      </c>
      <c r="CQO32">
        <v>4.8842999999999996</v>
      </c>
      <c r="CQP32">
        <v>2.2305000000000001</v>
      </c>
      <c r="CQQ32">
        <v>4.8863000000000003</v>
      </c>
      <c r="CQR32">
        <v>4.9298999999999999</v>
      </c>
      <c r="CQS32">
        <v>1.6682999999999999</v>
      </c>
      <c r="CQT32">
        <v>1.0146999999999999</v>
      </c>
      <c r="CQU32">
        <v>1.2926</v>
      </c>
      <c r="CQV32">
        <v>5.0925000000000002</v>
      </c>
      <c r="CQW32">
        <v>1.2884</v>
      </c>
      <c r="CQX32">
        <v>2.3839999999999999</v>
      </c>
      <c r="CQY32">
        <v>8.3665000000000003</v>
      </c>
      <c r="CQZ32">
        <v>2.2191999999999998</v>
      </c>
      <c r="CRA32">
        <v>7.5397999999999996</v>
      </c>
      <c r="CRB32">
        <v>1.8182</v>
      </c>
      <c r="CRC32">
        <v>1.6429</v>
      </c>
      <c r="CRD32">
        <v>1.1101000000000001</v>
      </c>
      <c r="CRE32">
        <v>0.85680000000000001</v>
      </c>
      <c r="CRF32">
        <v>8.2114999999999991</v>
      </c>
      <c r="CRG32">
        <v>3.7023000000000001</v>
      </c>
      <c r="CRH32">
        <v>1.2190000000000001</v>
      </c>
      <c r="CRI32">
        <v>2.0912000000000002</v>
      </c>
      <c r="CRJ32">
        <v>3.194</v>
      </c>
      <c r="CRK32">
        <v>2.9807000000000001</v>
      </c>
      <c r="CRL32">
        <v>3.8765999999999998</v>
      </c>
      <c r="CRM32">
        <v>1.0629</v>
      </c>
      <c r="CRN32">
        <v>1</v>
      </c>
      <c r="CRO32">
        <v>1.3150999999999999</v>
      </c>
      <c r="CRP32">
        <v>0.88549999999999995</v>
      </c>
      <c r="CRQ32">
        <v>3.2622</v>
      </c>
      <c r="CRR32">
        <v>3.3117000000000001</v>
      </c>
      <c r="CRS32">
        <v>0.97540000000000004</v>
      </c>
      <c r="CRT32">
        <v>1.1342000000000001</v>
      </c>
      <c r="CRU32">
        <v>0.65310000000000001</v>
      </c>
      <c r="CRV32">
        <v>1.8614999999999999</v>
      </c>
      <c r="CRW32">
        <v>0.74309999999999998</v>
      </c>
      <c r="CRX32">
        <v>1.7444999999999999</v>
      </c>
      <c r="CRY32">
        <v>1.1269</v>
      </c>
      <c r="CRZ32">
        <v>2.069</v>
      </c>
      <c r="CSA32">
        <v>1.6712</v>
      </c>
      <c r="CSB32">
        <v>1.6928000000000001</v>
      </c>
      <c r="CSC32">
        <v>0.72009999999999996</v>
      </c>
      <c r="CSD32">
        <v>1.6094999999999999</v>
      </c>
      <c r="CSE32">
        <v>1.8687</v>
      </c>
      <c r="CSF32">
        <v>0.77110000000000001</v>
      </c>
      <c r="CSG32">
        <v>1.7161</v>
      </c>
      <c r="CSH32">
        <v>1.6756</v>
      </c>
      <c r="CSI32">
        <v>1.6957</v>
      </c>
      <c r="CSJ32">
        <v>1.7081999999999999</v>
      </c>
      <c r="CSK32">
        <v>1.0874999999999999</v>
      </c>
      <c r="CSL32">
        <v>1.0909</v>
      </c>
      <c r="CSM32">
        <v>1.7819</v>
      </c>
      <c r="CSN32">
        <v>1.5335000000000001</v>
      </c>
      <c r="CSO32">
        <v>1.4426000000000001</v>
      </c>
      <c r="CSP32">
        <v>1.5932999999999999</v>
      </c>
      <c r="CSQ32">
        <v>1.2239</v>
      </c>
      <c r="CSR32">
        <v>3.8997000000000002</v>
      </c>
      <c r="CSS32">
        <v>1.8782000000000001</v>
      </c>
      <c r="CST32">
        <v>1.7177</v>
      </c>
      <c r="CSU32">
        <v>1.2244999999999999</v>
      </c>
      <c r="CSV32">
        <v>1.5408999999999999</v>
      </c>
      <c r="CSW32">
        <v>1.4890000000000001</v>
      </c>
      <c r="CSX32">
        <v>1.1693</v>
      </c>
      <c r="CSY32">
        <v>1.7630999999999999</v>
      </c>
      <c r="CSZ32">
        <v>1.5826</v>
      </c>
      <c r="CTA32">
        <v>0.84489999999999998</v>
      </c>
      <c r="CTB32">
        <v>1.9544999999999999</v>
      </c>
      <c r="CTC32">
        <v>2.0434000000000001</v>
      </c>
      <c r="CTD32">
        <v>1.27</v>
      </c>
      <c r="CTE32">
        <v>1.2764</v>
      </c>
      <c r="CTF32">
        <v>1.0238</v>
      </c>
      <c r="CTG32">
        <v>1.3047</v>
      </c>
      <c r="CTH32">
        <v>1.1315999999999999</v>
      </c>
      <c r="CTI32">
        <v>1.2146999999999999</v>
      </c>
      <c r="CTJ32">
        <v>0.90249999999999997</v>
      </c>
      <c r="CTK32">
        <v>1.3676999999999999</v>
      </c>
      <c r="CTL32">
        <v>1.1604000000000001</v>
      </c>
      <c r="CTM32">
        <v>1.0931</v>
      </c>
      <c r="CTN32">
        <v>1.4184000000000001</v>
      </c>
      <c r="CTO32">
        <v>2.2259000000000002</v>
      </c>
      <c r="CTP32">
        <v>1.0310999999999999</v>
      </c>
      <c r="CTQ32">
        <v>1.153</v>
      </c>
      <c r="CTR32">
        <v>1.4001999999999999</v>
      </c>
      <c r="CTS32">
        <v>1.17</v>
      </c>
      <c r="CTT32">
        <v>1.9016999999999999</v>
      </c>
      <c r="CTU32">
        <v>1.1846000000000001</v>
      </c>
      <c r="CTV32">
        <v>1.7219</v>
      </c>
      <c r="CTW32">
        <v>1.1759999999999999</v>
      </c>
      <c r="CTX32">
        <v>1.3494999999999999</v>
      </c>
      <c r="CTY32">
        <v>1.8207</v>
      </c>
      <c r="CTZ32">
        <v>1.5346</v>
      </c>
      <c r="CUA32">
        <v>1.3438000000000001</v>
      </c>
      <c r="CUB32">
        <v>1.3415999999999999</v>
      </c>
      <c r="CUC32">
        <v>1.3673</v>
      </c>
      <c r="CUD32">
        <v>0.72399999999999998</v>
      </c>
      <c r="CUE32">
        <v>1.8109</v>
      </c>
      <c r="CUH32">
        <v>1.3369</v>
      </c>
      <c r="CUO32">
        <v>0.8911</v>
      </c>
      <c r="CUP32">
        <v>0.93689999999999996</v>
      </c>
      <c r="CUQ32">
        <v>2.3933</v>
      </c>
      <c r="CUR32">
        <v>0.84119999999999995</v>
      </c>
      <c r="CUS32">
        <v>0.91639999999999999</v>
      </c>
      <c r="CUT32">
        <v>0.86399999999999999</v>
      </c>
      <c r="CUV32">
        <v>0.80310000000000004</v>
      </c>
      <c r="CUW32">
        <v>1.0134000000000001</v>
      </c>
      <c r="CUY32">
        <v>0.80500000000000005</v>
      </c>
      <c r="CUZ32">
        <v>0.93820000000000003</v>
      </c>
      <c r="CVA32">
        <v>1.6566000000000001</v>
      </c>
      <c r="CVB32">
        <v>1.3277000000000001</v>
      </c>
      <c r="CVC32">
        <v>1.1834</v>
      </c>
      <c r="CVD32">
        <v>2.4497</v>
      </c>
      <c r="CVE32">
        <v>1.081</v>
      </c>
      <c r="CVF32">
        <v>0.9657</v>
      </c>
      <c r="CVG32">
        <v>1.1859</v>
      </c>
      <c r="CVH32">
        <v>1.5866</v>
      </c>
      <c r="CVI32">
        <v>1.3323</v>
      </c>
      <c r="CVJ32">
        <v>1.4693000000000001</v>
      </c>
      <c r="CVK32">
        <v>1.4280999999999999</v>
      </c>
      <c r="CVL32">
        <v>0.98829999999999996</v>
      </c>
      <c r="CVM32">
        <v>1.4136</v>
      </c>
      <c r="CVN32">
        <v>1.4141999999999999</v>
      </c>
      <c r="CVO32">
        <v>1.4633</v>
      </c>
      <c r="CVP32">
        <v>0.75639999999999996</v>
      </c>
      <c r="CVQ32">
        <v>1.4255</v>
      </c>
      <c r="CVR32">
        <v>1.4776</v>
      </c>
      <c r="CVS32">
        <v>1.9923999999999999</v>
      </c>
      <c r="CVT32">
        <v>2.2621000000000002</v>
      </c>
      <c r="CVU32">
        <v>2.5838999999999999</v>
      </c>
      <c r="CVV32">
        <v>0.95940000000000003</v>
      </c>
      <c r="CVW32">
        <v>0.97560000000000002</v>
      </c>
      <c r="CVX32">
        <v>0.98219999999999996</v>
      </c>
      <c r="CVY32">
        <v>1.1924999999999999</v>
      </c>
      <c r="CVZ32">
        <v>1.02</v>
      </c>
      <c r="CWA32">
        <v>1.1749000000000001</v>
      </c>
      <c r="CWB32">
        <v>1.3049999999999999</v>
      </c>
      <c r="CWC32">
        <v>0.95199999999999996</v>
      </c>
      <c r="CWD32">
        <v>1.2625</v>
      </c>
      <c r="CWE32">
        <v>5.7148000000000003</v>
      </c>
      <c r="CWF32">
        <v>5.8861999999999997</v>
      </c>
      <c r="CWG32">
        <v>5.0068000000000001</v>
      </c>
      <c r="CWH32">
        <v>1.2719</v>
      </c>
      <c r="CWI32">
        <v>0.94159999999999999</v>
      </c>
      <c r="CWJ32">
        <v>1.2763</v>
      </c>
      <c r="CWK32">
        <v>1.1333</v>
      </c>
      <c r="CWL32">
        <v>1.7283999999999999</v>
      </c>
      <c r="CWM32">
        <v>1.3142</v>
      </c>
      <c r="CWN32">
        <v>3.8193000000000001</v>
      </c>
      <c r="CWO32">
        <v>1.5368999999999999</v>
      </c>
      <c r="CWP32">
        <v>1.0641</v>
      </c>
      <c r="CWQ32">
        <v>1.1198999999999999</v>
      </c>
      <c r="CWR32">
        <v>1.8006</v>
      </c>
      <c r="CWS32">
        <v>1.6664000000000001</v>
      </c>
      <c r="CWT32">
        <v>1.3623000000000001</v>
      </c>
      <c r="CWU32">
        <v>1.2410000000000001</v>
      </c>
      <c r="CWV32">
        <v>1.3313999999999999</v>
      </c>
      <c r="CWW32">
        <v>5.2682000000000002</v>
      </c>
      <c r="CWX32">
        <v>1.1863999999999999</v>
      </c>
      <c r="CWY32">
        <v>1.3814</v>
      </c>
      <c r="CWZ32">
        <v>3.1113</v>
      </c>
      <c r="CXA32">
        <v>0.78259999999999996</v>
      </c>
      <c r="CXB32">
        <v>1.5212000000000001</v>
      </c>
      <c r="CXC32">
        <v>1.1577999999999999</v>
      </c>
      <c r="CXD32">
        <v>1.3736999999999999</v>
      </c>
      <c r="CXE32">
        <v>1.5812999999999999</v>
      </c>
      <c r="CXF32">
        <v>1.663</v>
      </c>
      <c r="CXG32">
        <v>1.3069</v>
      </c>
      <c r="CXH32">
        <v>1.4342999999999999</v>
      </c>
      <c r="CXI32">
        <v>1.4213</v>
      </c>
      <c r="CXJ32">
        <v>1.4204000000000001</v>
      </c>
      <c r="CXK32">
        <v>1.4119999999999999</v>
      </c>
      <c r="CXL32">
        <v>1.4476</v>
      </c>
      <c r="CXM32">
        <v>0.99139999999999995</v>
      </c>
      <c r="CXN32">
        <v>1.4977</v>
      </c>
      <c r="CXO32">
        <v>1.3693</v>
      </c>
      <c r="CXP32">
        <v>0.75549999999999995</v>
      </c>
      <c r="CXQ32">
        <v>0.90429999999999999</v>
      </c>
      <c r="CXR32">
        <v>5.7897999999999996</v>
      </c>
      <c r="CXS32">
        <v>1.5221</v>
      </c>
      <c r="CXT32">
        <v>1.1751</v>
      </c>
      <c r="CXU32">
        <v>1.0792999999999999</v>
      </c>
      <c r="CXV32">
        <v>1.4621999999999999</v>
      </c>
      <c r="CXW32">
        <v>0.9919</v>
      </c>
      <c r="CXX32">
        <v>0.94389999999999996</v>
      </c>
      <c r="CXY32">
        <v>1.2425999999999999</v>
      </c>
      <c r="CXZ32">
        <v>0.85299999999999998</v>
      </c>
      <c r="CYA32">
        <v>0.90900000000000003</v>
      </c>
      <c r="CYB32">
        <v>1.4443999999999999</v>
      </c>
      <c r="CYC32">
        <v>0.9355</v>
      </c>
      <c r="CYD32">
        <v>1.5971</v>
      </c>
      <c r="CYE32">
        <v>0.94520000000000004</v>
      </c>
      <c r="CYF32">
        <v>1.224</v>
      </c>
      <c r="CYG32">
        <v>1.2442</v>
      </c>
      <c r="CYI32">
        <v>1.6263000000000001</v>
      </c>
      <c r="CYJ32">
        <v>1.3405</v>
      </c>
      <c r="CYK32">
        <v>1.3452999999999999</v>
      </c>
      <c r="CYL32">
        <v>0.99739999999999995</v>
      </c>
      <c r="CYM32">
        <v>1.1396999999999999</v>
      </c>
      <c r="CYO32">
        <v>1.2976000000000001</v>
      </c>
      <c r="CYP32">
        <v>0.91069999999999995</v>
      </c>
      <c r="CYQ32">
        <v>1.0356000000000001</v>
      </c>
      <c r="CYR32">
        <v>1.0199</v>
      </c>
      <c r="CYS32">
        <v>1.2217</v>
      </c>
      <c r="CYT32">
        <v>0.90859999999999996</v>
      </c>
      <c r="CYU32">
        <v>1.1802999999999999</v>
      </c>
      <c r="CYV32">
        <v>1.1040000000000001</v>
      </c>
      <c r="CYX32">
        <v>1.3728</v>
      </c>
      <c r="CYY32">
        <v>1.1305000000000001</v>
      </c>
      <c r="CYZ32">
        <v>1.2908999999999999</v>
      </c>
      <c r="CZA32">
        <v>1.2028000000000001</v>
      </c>
      <c r="CZB32">
        <v>1.0794999999999999</v>
      </c>
      <c r="CZC32">
        <v>0.99909999999999999</v>
      </c>
      <c r="CZD32">
        <v>1.0024999999999999</v>
      </c>
      <c r="CZF32">
        <v>0.8659</v>
      </c>
      <c r="CZG32">
        <v>0.98619999999999997</v>
      </c>
      <c r="CZH32">
        <v>1.264</v>
      </c>
      <c r="CZI32">
        <v>1.0467</v>
      </c>
      <c r="CZJ32">
        <v>1.3635999999999999</v>
      </c>
      <c r="CZK32">
        <v>0.77629999999999999</v>
      </c>
      <c r="CZL32">
        <v>0.83260000000000001</v>
      </c>
      <c r="CZN32">
        <v>0.98460000000000003</v>
      </c>
      <c r="CZO32">
        <v>0.88400000000000001</v>
      </c>
      <c r="CZP32">
        <v>1.4292</v>
      </c>
      <c r="CZQ32">
        <v>1.5091000000000001</v>
      </c>
      <c r="CZR32">
        <v>0.78310000000000002</v>
      </c>
      <c r="CZS32">
        <v>1.3337000000000001</v>
      </c>
      <c r="CZU32">
        <v>1.0114000000000001</v>
      </c>
      <c r="CZV32">
        <v>0.99370000000000003</v>
      </c>
      <c r="CZW32">
        <v>0.97089999999999999</v>
      </c>
      <c r="CZZ32">
        <v>0.78349999999999997</v>
      </c>
      <c r="DAA32">
        <v>0.92830000000000001</v>
      </c>
      <c r="DAB32">
        <v>1.5146999999999999</v>
      </c>
      <c r="DAC32">
        <v>0.93430000000000002</v>
      </c>
      <c r="DAD32">
        <v>1.1786000000000001</v>
      </c>
      <c r="DAF32">
        <v>0.77339999999999998</v>
      </c>
      <c r="DAG32">
        <v>0.92569999999999997</v>
      </c>
      <c r="DAH32">
        <v>1.5842000000000001</v>
      </c>
      <c r="DAJ32">
        <v>1.3763000000000001</v>
      </c>
      <c r="DAK32">
        <v>1.0397000000000001</v>
      </c>
      <c r="DAL32">
        <v>0.83009999999999995</v>
      </c>
      <c r="DAM32">
        <v>1.0936999999999999</v>
      </c>
      <c r="DAN32">
        <v>0.86750000000000005</v>
      </c>
      <c r="DAO32">
        <v>0.90139999999999998</v>
      </c>
      <c r="DAP32">
        <v>1.1771</v>
      </c>
      <c r="DAQ32">
        <v>1.2326999999999999</v>
      </c>
      <c r="DAR32">
        <v>1.2491000000000001</v>
      </c>
      <c r="DAS32">
        <v>1.1394</v>
      </c>
      <c r="DAT32">
        <v>0.86809999999999998</v>
      </c>
      <c r="DAU32">
        <v>0.96940000000000004</v>
      </c>
      <c r="DAV32">
        <v>1.0001</v>
      </c>
      <c r="DAW32">
        <v>0.77410000000000001</v>
      </c>
      <c r="DAX32">
        <v>0.87009999999999998</v>
      </c>
      <c r="DAZ32">
        <v>0.87229999999999996</v>
      </c>
      <c r="DBB32">
        <v>0.87849999999999995</v>
      </c>
      <c r="DBD32">
        <v>0.92369999999999997</v>
      </c>
      <c r="DBF32">
        <v>0.74450000000000005</v>
      </c>
      <c r="DBI32">
        <v>0.83460000000000001</v>
      </c>
      <c r="DBK32">
        <v>0.83789999999999998</v>
      </c>
      <c r="DBL32">
        <v>0.93310000000000004</v>
      </c>
      <c r="DBM32">
        <v>0.89939999999999998</v>
      </c>
      <c r="DBU32">
        <v>0.91679999999999995</v>
      </c>
      <c r="DCA32">
        <v>1.397</v>
      </c>
      <c r="DCB32">
        <v>1.5820000000000001</v>
      </c>
      <c r="DCC32">
        <v>2.3007</v>
      </c>
      <c r="DCD32">
        <v>1.3846000000000001</v>
      </c>
      <c r="DCE32">
        <v>1.5720000000000001</v>
      </c>
      <c r="DCF32">
        <v>2.0430000000000001</v>
      </c>
      <c r="DCG32">
        <v>1.1195999999999999</v>
      </c>
      <c r="DCH32">
        <v>2.5390000000000001</v>
      </c>
      <c r="DCI32">
        <v>1.141</v>
      </c>
      <c r="DCJ32">
        <v>2.7149999999999999</v>
      </c>
      <c r="DCK32">
        <v>1.6359999999999999</v>
      </c>
      <c r="DCL32">
        <v>3.17</v>
      </c>
      <c r="DCM32">
        <v>2.9119999999999999</v>
      </c>
      <c r="DCN32">
        <v>1.6539999999999999</v>
      </c>
      <c r="DCO32">
        <v>2.1789999999999998</v>
      </c>
      <c r="DCP32">
        <v>1.883</v>
      </c>
      <c r="DCQ32">
        <v>2.0859999999999999</v>
      </c>
      <c r="DCR32">
        <v>2.0973000000000002</v>
      </c>
      <c r="DCS32">
        <v>1.8149999999999999</v>
      </c>
      <c r="DCT32">
        <v>2.6139000000000001</v>
      </c>
      <c r="DCU32">
        <v>2.8513000000000002</v>
      </c>
      <c r="DCV32">
        <v>2.6240000000000001</v>
      </c>
      <c r="DCW32">
        <v>5.0998999999999999</v>
      </c>
      <c r="DCX32">
        <v>2.1686000000000001</v>
      </c>
      <c r="DCY32">
        <v>4.5808999999999997</v>
      </c>
      <c r="DCZ32">
        <v>0.98399999999999999</v>
      </c>
      <c r="DDA32">
        <v>3.2111000000000001</v>
      </c>
      <c r="DDB32">
        <v>1.8817999999999999</v>
      </c>
      <c r="DDI32">
        <v>1.0974999999999999</v>
      </c>
      <c r="DDK32">
        <v>0.97899999999999998</v>
      </c>
      <c r="DDN32">
        <v>0.91279999999999994</v>
      </c>
      <c r="DEA32">
        <v>1.0572999999999999</v>
      </c>
      <c r="DEB32">
        <v>0.84640000000000004</v>
      </c>
      <c r="DEF32">
        <v>0.94610000000000005</v>
      </c>
      <c r="DEH32">
        <v>1.0947</v>
      </c>
      <c r="DEI32">
        <v>0.93820000000000003</v>
      </c>
      <c r="DEJ32">
        <v>0.99950000000000006</v>
      </c>
      <c r="DEU32">
        <v>0.99450000000000005</v>
      </c>
      <c r="DEV32">
        <v>1.0705</v>
      </c>
      <c r="DFB32">
        <v>3.6678000000000002</v>
      </c>
      <c r="DFC32">
        <v>1.8531</v>
      </c>
      <c r="DFD32">
        <v>1.4037999999999999</v>
      </c>
      <c r="DFE32">
        <v>1.3873</v>
      </c>
      <c r="DFF32">
        <v>0.87970000000000004</v>
      </c>
      <c r="DFG32">
        <v>1.3877999999999999</v>
      </c>
      <c r="DFH32">
        <v>1.4041999999999999</v>
      </c>
      <c r="DFK32">
        <v>0.87490000000000001</v>
      </c>
      <c r="DFN32">
        <v>0.83560000000000001</v>
      </c>
      <c r="DFP32">
        <v>0.82420000000000004</v>
      </c>
      <c r="DFQ32">
        <v>0.85450000000000004</v>
      </c>
      <c r="DFR32">
        <v>0.84340000000000004</v>
      </c>
      <c r="DFS32">
        <v>0.91579999999999995</v>
      </c>
      <c r="DFT32">
        <v>0.83650000000000002</v>
      </c>
      <c r="DFU32">
        <v>1.5093000000000001</v>
      </c>
      <c r="DFV32">
        <v>1.7233000000000001</v>
      </c>
      <c r="DFW32">
        <v>1.859</v>
      </c>
      <c r="DFX32">
        <v>2.5629</v>
      </c>
      <c r="DFY32">
        <v>1.7907</v>
      </c>
      <c r="DFZ32">
        <v>2.1259000000000001</v>
      </c>
      <c r="DGA32">
        <v>2.1082999999999998</v>
      </c>
      <c r="DGB32">
        <v>1.244</v>
      </c>
      <c r="DGC32">
        <v>2.8380000000000001</v>
      </c>
      <c r="DGD32">
        <v>1.5640000000000001</v>
      </c>
      <c r="DGE32">
        <v>1.4056999999999999</v>
      </c>
      <c r="DGF32">
        <v>1.3911</v>
      </c>
      <c r="DGG32">
        <v>2.0301999999999998</v>
      </c>
      <c r="DGH32">
        <v>4.1867999999999999</v>
      </c>
      <c r="DGI32">
        <v>2.0188999999999999</v>
      </c>
      <c r="DGJ32">
        <v>4.1573000000000002</v>
      </c>
      <c r="DGK32">
        <v>2.0709</v>
      </c>
      <c r="DGM32">
        <v>1.8647</v>
      </c>
      <c r="DGN32">
        <v>1.8647</v>
      </c>
    </row>
    <row r="33" spans="1:665 1331:2047 2050:2900" x14ac:dyDescent="0.2">
      <c r="A33" s="1">
        <v>44456</v>
      </c>
      <c r="B33">
        <v>2.0318000000000001</v>
      </c>
      <c r="C33">
        <v>2.1116000000000001</v>
      </c>
      <c r="D33">
        <v>1.6621999999999999</v>
      </c>
      <c r="E33">
        <v>1.3479000000000001</v>
      </c>
      <c r="F33">
        <v>2.0659999999999998</v>
      </c>
      <c r="G33">
        <v>1.9337</v>
      </c>
      <c r="H33">
        <v>2.7991000000000001</v>
      </c>
      <c r="I33">
        <v>4.0579999999999998</v>
      </c>
      <c r="J33">
        <v>2.8149999999999999</v>
      </c>
      <c r="K33">
        <v>2.5869</v>
      </c>
      <c r="L33">
        <v>2.4693999999999998</v>
      </c>
      <c r="M33">
        <v>1.7242999999999999</v>
      </c>
      <c r="N33">
        <v>2.5272000000000001</v>
      </c>
      <c r="O33">
        <v>1.849</v>
      </c>
      <c r="P33">
        <v>1.798</v>
      </c>
      <c r="Q33">
        <v>5.6769999999999996</v>
      </c>
      <c r="R33">
        <v>1.823</v>
      </c>
      <c r="S33">
        <v>4.516</v>
      </c>
      <c r="T33">
        <v>2.8304</v>
      </c>
      <c r="U33">
        <v>2.5499999999999998</v>
      </c>
      <c r="V33">
        <v>3.2850999999999999</v>
      </c>
      <c r="W33">
        <v>1.5405</v>
      </c>
      <c r="X33">
        <v>3.7490000000000001</v>
      </c>
      <c r="Y33">
        <v>3.5026000000000002</v>
      </c>
      <c r="Z33">
        <v>3.7709999999999999</v>
      </c>
      <c r="AA33">
        <v>4.7119999999999997</v>
      </c>
      <c r="AB33">
        <v>2.6960000000000002</v>
      </c>
      <c r="AC33">
        <v>6.742</v>
      </c>
      <c r="AD33">
        <v>3.222</v>
      </c>
      <c r="AE33">
        <v>2.157</v>
      </c>
      <c r="AF33">
        <v>1.2917000000000001</v>
      </c>
      <c r="AG33">
        <v>3.508</v>
      </c>
      <c r="AH33">
        <v>1.913</v>
      </c>
      <c r="AI33">
        <v>1.893</v>
      </c>
      <c r="AJ33">
        <v>2.9689999999999999</v>
      </c>
      <c r="AK33">
        <v>2.0529999999999999</v>
      </c>
      <c r="AL33">
        <v>3.3540000000000001</v>
      </c>
      <c r="AM33">
        <v>3.8889999999999998</v>
      </c>
      <c r="AN33">
        <v>4.0759999999999996</v>
      </c>
      <c r="AO33">
        <v>4.9409999999999998</v>
      </c>
      <c r="AP33">
        <v>3.4550000000000001</v>
      </c>
      <c r="AQ33">
        <v>1.9334</v>
      </c>
      <c r="AR33">
        <v>3.2160000000000002</v>
      </c>
      <c r="AS33">
        <v>2.8039999999999998</v>
      </c>
      <c r="AT33">
        <v>2.431</v>
      </c>
      <c r="AU33">
        <v>3.6640000000000001</v>
      </c>
      <c r="AV33">
        <v>1.577</v>
      </c>
      <c r="AW33">
        <v>1.575</v>
      </c>
      <c r="AX33">
        <v>3.8559999999999999</v>
      </c>
      <c r="AY33">
        <v>4.194</v>
      </c>
      <c r="AZ33">
        <v>2.8410000000000002</v>
      </c>
      <c r="BA33">
        <v>3.6960000000000002</v>
      </c>
      <c r="BB33">
        <v>2.6469999999999998</v>
      </c>
      <c r="BC33">
        <v>2.133</v>
      </c>
      <c r="BD33">
        <v>2.4620000000000002</v>
      </c>
      <c r="BE33">
        <v>0.93500000000000005</v>
      </c>
      <c r="BF33">
        <v>3.0430000000000001</v>
      </c>
      <c r="BG33">
        <v>1.9390000000000001</v>
      </c>
      <c r="BH33">
        <v>1.786</v>
      </c>
      <c r="BI33">
        <v>1.2835000000000001</v>
      </c>
      <c r="BJ33">
        <v>1.1660999999999999</v>
      </c>
      <c r="BK33">
        <v>1.0066999999999999</v>
      </c>
      <c r="BL33">
        <v>1.6890000000000001</v>
      </c>
      <c r="BM33">
        <v>3.1429999999999998</v>
      </c>
      <c r="BN33">
        <v>1.5570999999999999</v>
      </c>
      <c r="BO33">
        <v>1.3413999999999999</v>
      </c>
      <c r="BP33">
        <v>1.1141000000000001</v>
      </c>
      <c r="BQ33">
        <v>1.7609999999999999</v>
      </c>
      <c r="BR33">
        <v>1.6890000000000001</v>
      </c>
      <c r="BS33">
        <v>1.4334</v>
      </c>
      <c r="BT33">
        <v>2.1059999999999999</v>
      </c>
      <c r="BU33">
        <v>1.5740000000000001</v>
      </c>
      <c r="BV33">
        <v>2.669</v>
      </c>
      <c r="BW33">
        <v>3.6480000000000001</v>
      </c>
      <c r="BX33">
        <v>1.3009999999999999</v>
      </c>
      <c r="BY33">
        <v>2.5270000000000001</v>
      </c>
      <c r="BZ33">
        <v>2.3391000000000002</v>
      </c>
      <c r="CA33">
        <v>2.0710000000000002</v>
      </c>
      <c r="CB33">
        <v>2.004</v>
      </c>
      <c r="CC33">
        <v>1.32</v>
      </c>
      <c r="CD33">
        <v>1.4770000000000001</v>
      </c>
      <c r="CE33">
        <v>1.835</v>
      </c>
      <c r="CF33">
        <v>2.31</v>
      </c>
      <c r="CG33">
        <v>2.3166000000000002</v>
      </c>
      <c r="CH33">
        <v>0.81399999999999995</v>
      </c>
      <c r="CI33">
        <v>2.734</v>
      </c>
      <c r="CJ33">
        <v>2.3410000000000002</v>
      </c>
      <c r="CK33">
        <v>1.831</v>
      </c>
      <c r="CL33">
        <v>2.1389999999999998</v>
      </c>
      <c r="CM33">
        <v>2.028</v>
      </c>
      <c r="CN33">
        <v>1.1095999999999999</v>
      </c>
      <c r="CO33">
        <v>0.83289999999999997</v>
      </c>
      <c r="CP33">
        <v>3.3719999999999999</v>
      </c>
      <c r="CQ33">
        <v>1.2750999999999999</v>
      </c>
      <c r="CR33">
        <v>3.42</v>
      </c>
      <c r="CS33">
        <v>2.5760000000000001</v>
      </c>
      <c r="CT33">
        <v>1.0980000000000001</v>
      </c>
      <c r="CU33">
        <v>2.524</v>
      </c>
      <c r="CV33">
        <v>1.3149999999999999</v>
      </c>
      <c r="CW33">
        <v>1.3138000000000001</v>
      </c>
      <c r="CX33">
        <v>1.9316</v>
      </c>
      <c r="CY33">
        <v>0.97699999999999998</v>
      </c>
      <c r="CZ33">
        <v>1.8866000000000001</v>
      </c>
      <c r="DA33">
        <v>1.829</v>
      </c>
      <c r="DB33">
        <v>1.653</v>
      </c>
      <c r="DC33">
        <v>2.2229999999999999</v>
      </c>
      <c r="DD33">
        <v>1.7150000000000001</v>
      </c>
      <c r="DE33">
        <v>1.3919999999999999</v>
      </c>
      <c r="DF33">
        <v>2.3370000000000002</v>
      </c>
      <c r="DG33">
        <v>1.4379999999999999</v>
      </c>
      <c r="DH33">
        <v>1.2183999999999999</v>
      </c>
      <c r="DI33">
        <v>2.2480000000000002</v>
      </c>
      <c r="DJ33">
        <v>1.3740000000000001</v>
      </c>
      <c r="DK33">
        <v>1.2995000000000001</v>
      </c>
      <c r="DL33">
        <v>1.32</v>
      </c>
      <c r="DM33">
        <v>2.0870000000000002</v>
      </c>
      <c r="DN33">
        <v>0.90339999999999998</v>
      </c>
      <c r="DO33">
        <v>1.258</v>
      </c>
      <c r="DP33">
        <v>1.254</v>
      </c>
      <c r="DQ33">
        <v>2.39</v>
      </c>
      <c r="DR33">
        <v>1.2545999999999999</v>
      </c>
      <c r="DS33">
        <v>0.73340000000000005</v>
      </c>
      <c r="DT33">
        <v>1.1648000000000001</v>
      </c>
      <c r="DU33">
        <v>1.1652</v>
      </c>
      <c r="DV33">
        <v>2.8809999999999998</v>
      </c>
      <c r="DW33">
        <v>0.95599999999999996</v>
      </c>
      <c r="DX33">
        <v>1.52</v>
      </c>
      <c r="DY33">
        <v>1.4581</v>
      </c>
      <c r="DZ33">
        <v>1.2422</v>
      </c>
      <c r="EA33">
        <v>1.6232</v>
      </c>
      <c r="EB33">
        <v>1.1534</v>
      </c>
      <c r="EC33">
        <v>0.71899999999999997</v>
      </c>
      <c r="ED33">
        <v>1.444</v>
      </c>
      <c r="EE33">
        <v>2.0912999999999999</v>
      </c>
      <c r="EF33">
        <v>1.55</v>
      </c>
      <c r="EG33">
        <v>0.69</v>
      </c>
      <c r="EH33">
        <v>5.4889999999999999</v>
      </c>
      <c r="EI33">
        <v>1.36</v>
      </c>
      <c r="EJ33">
        <v>1.5595000000000001</v>
      </c>
      <c r="EK33">
        <v>1.671</v>
      </c>
      <c r="EL33">
        <v>1.5245</v>
      </c>
      <c r="EM33">
        <v>1.0740000000000001</v>
      </c>
      <c r="EN33">
        <v>1.101</v>
      </c>
      <c r="EO33">
        <v>2.9655999999999998</v>
      </c>
      <c r="EP33">
        <v>2.14</v>
      </c>
      <c r="EQ33">
        <v>2.5459999999999998</v>
      </c>
      <c r="ER33">
        <v>2.2389999999999999</v>
      </c>
      <c r="ES33">
        <v>1.889</v>
      </c>
      <c r="ET33">
        <v>1.8839999999999999</v>
      </c>
      <c r="EU33">
        <v>1.9339999999999999</v>
      </c>
      <c r="EV33">
        <v>2.6589999999999998</v>
      </c>
      <c r="EW33">
        <v>1.3324</v>
      </c>
      <c r="EX33">
        <v>1.714</v>
      </c>
      <c r="EY33">
        <v>3.1989999999999998</v>
      </c>
      <c r="EZ33">
        <v>1.41</v>
      </c>
      <c r="FA33">
        <v>1.3895</v>
      </c>
      <c r="FB33">
        <v>1.0894999999999999</v>
      </c>
      <c r="FC33">
        <v>1.0747</v>
      </c>
      <c r="FD33">
        <v>1.0096000000000001</v>
      </c>
      <c r="FE33">
        <v>0.99539999999999995</v>
      </c>
      <c r="FF33">
        <v>1.5653999999999999</v>
      </c>
      <c r="FG33">
        <v>1.5347999999999999</v>
      </c>
      <c r="FH33">
        <v>2.7959999999999998</v>
      </c>
      <c r="FI33">
        <v>2.3140000000000001</v>
      </c>
      <c r="FJ33">
        <v>2.3540000000000001</v>
      </c>
      <c r="FK33">
        <v>1.4823999999999999</v>
      </c>
      <c r="FL33">
        <v>1.3744000000000001</v>
      </c>
      <c r="FM33">
        <v>1.3553999999999999</v>
      </c>
      <c r="FN33">
        <v>1.2557</v>
      </c>
      <c r="FO33">
        <v>1.2354000000000001</v>
      </c>
      <c r="FP33">
        <v>1.2685999999999999</v>
      </c>
      <c r="FQ33">
        <v>1.2504</v>
      </c>
      <c r="FR33">
        <v>2.653</v>
      </c>
      <c r="FS33">
        <v>4.0739999999999998</v>
      </c>
      <c r="FT33">
        <v>1.5076000000000001</v>
      </c>
      <c r="FU33">
        <v>1.4862</v>
      </c>
      <c r="FV33">
        <v>2.2440000000000002</v>
      </c>
      <c r="FW33">
        <v>1.613</v>
      </c>
      <c r="FX33">
        <v>0.86819999999999997</v>
      </c>
      <c r="FY33">
        <v>0.85660000000000003</v>
      </c>
      <c r="FZ33">
        <v>2.9706999999999999</v>
      </c>
      <c r="GA33">
        <v>2.9312999999999998</v>
      </c>
      <c r="GB33">
        <v>2.0059999999999998</v>
      </c>
      <c r="GC33">
        <v>1.81</v>
      </c>
      <c r="GD33">
        <v>4.1384999999999996</v>
      </c>
      <c r="GE33">
        <v>4.0209000000000001</v>
      </c>
      <c r="GF33">
        <v>3.0670000000000002</v>
      </c>
      <c r="GG33">
        <v>2.7290000000000001</v>
      </c>
      <c r="GH33">
        <v>2.0510000000000002</v>
      </c>
      <c r="GI33">
        <v>3.5409999999999999</v>
      </c>
      <c r="GJ33">
        <v>1.7301</v>
      </c>
      <c r="GK33">
        <v>1.7</v>
      </c>
      <c r="GL33">
        <v>2.6760000000000002</v>
      </c>
      <c r="GM33">
        <v>2.681</v>
      </c>
      <c r="GN33">
        <v>1.6524000000000001</v>
      </c>
      <c r="GO33">
        <v>1.833</v>
      </c>
      <c r="GP33">
        <v>3.4140000000000001</v>
      </c>
      <c r="GQ33">
        <v>4.827</v>
      </c>
      <c r="GR33">
        <v>3.7519999999999998</v>
      </c>
      <c r="GS33">
        <v>2.552</v>
      </c>
      <c r="GT33">
        <v>2.6560000000000001</v>
      </c>
      <c r="GU33">
        <v>1.819</v>
      </c>
      <c r="GV33">
        <v>1.4350000000000001</v>
      </c>
      <c r="GW33">
        <v>3.464</v>
      </c>
      <c r="GX33">
        <v>2.7250000000000001</v>
      </c>
      <c r="GY33">
        <v>1.6040000000000001</v>
      </c>
      <c r="GZ33">
        <v>2.7538</v>
      </c>
      <c r="HA33">
        <v>2.1070000000000002</v>
      </c>
      <c r="HB33">
        <v>2.9239999999999999</v>
      </c>
      <c r="HC33">
        <v>2.5706000000000002</v>
      </c>
      <c r="HD33">
        <v>1.8640000000000001</v>
      </c>
      <c r="HE33">
        <v>1.7609999999999999</v>
      </c>
      <c r="HF33">
        <v>2.2349999999999999</v>
      </c>
      <c r="HG33">
        <v>2.5503</v>
      </c>
      <c r="HH33">
        <v>0.72499999999999998</v>
      </c>
      <c r="HI33">
        <v>2.141</v>
      </c>
      <c r="HJ33">
        <v>2.1349</v>
      </c>
      <c r="HK33">
        <v>1.8703000000000001</v>
      </c>
      <c r="HL33">
        <v>2.3416999999999999</v>
      </c>
      <c r="HM33">
        <v>2.54</v>
      </c>
      <c r="HN33">
        <v>3.8109999999999999</v>
      </c>
      <c r="HO33">
        <v>1.5118</v>
      </c>
      <c r="HP33">
        <v>1.8874</v>
      </c>
      <c r="HQ33">
        <v>1.9140999999999999</v>
      </c>
      <c r="HR33">
        <v>4.4589999999999996</v>
      </c>
      <c r="HS33">
        <v>1.097</v>
      </c>
      <c r="HT33">
        <v>2.0453999999999999</v>
      </c>
      <c r="HU33">
        <v>2.2839999999999998</v>
      </c>
      <c r="HV33">
        <v>1.599</v>
      </c>
      <c r="HW33">
        <v>2.4144000000000001</v>
      </c>
      <c r="HX33">
        <v>2.665</v>
      </c>
      <c r="HY33">
        <v>1.6375</v>
      </c>
      <c r="HZ33">
        <v>1.395</v>
      </c>
      <c r="IA33">
        <v>1.6357999999999999</v>
      </c>
      <c r="IB33">
        <v>1.3957999999999999</v>
      </c>
      <c r="IC33">
        <v>1.7809999999999999</v>
      </c>
      <c r="ID33">
        <v>1.7310000000000001</v>
      </c>
      <c r="IE33">
        <v>1.5938000000000001</v>
      </c>
      <c r="IF33">
        <v>1.5522</v>
      </c>
      <c r="IG33">
        <v>1.8647</v>
      </c>
      <c r="IH33">
        <v>1.4340999999999999</v>
      </c>
      <c r="II33">
        <v>1.9373</v>
      </c>
      <c r="IJ33">
        <v>2.351</v>
      </c>
      <c r="IK33">
        <v>2.4</v>
      </c>
      <c r="IL33">
        <v>2.585</v>
      </c>
      <c r="IM33">
        <v>1.5618000000000001</v>
      </c>
      <c r="IN33">
        <v>1.5225</v>
      </c>
      <c r="IO33">
        <v>1.9123000000000001</v>
      </c>
      <c r="IP33">
        <v>2.5579999999999998</v>
      </c>
      <c r="IQ33">
        <v>1.8819999999999999</v>
      </c>
      <c r="IR33">
        <v>1.4746999999999999</v>
      </c>
      <c r="IS33">
        <v>1.4684999999999999</v>
      </c>
      <c r="IT33">
        <v>1.2196</v>
      </c>
      <c r="IU33">
        <v>1.3141</v>
      </c>
      <c r="IV33">
        <v>1.498</v>
      </c>
      <c r="IW33">
        <v>1.478</v>
      </c>
      <c r="IX33">
        <v>1.4032</v>
      </c>
      <c r="IY33">
        <v>1.2725</v>
      </c>
      <c r="IZ33">
        <v>0.97</v>
      </c>
      <c r="JA33">
        <v>1.2058</v>
      </c>
      <c r="JB33">
        <v>1.0891</v>
      </c>
      <c r="JC33">
        <v>2.758</v>
      </c>
      <c r="JD33">
        <v>1.1005</v>
      </c>
      <c r="JE33">
        <v>1.2596000000000001</v>
      </c>
      <c r="JF33">
        <v>2.3395000000000001</v>
      </c>
      <c r="JG33">
        <v>1.8911</v>
      </c>
      <c r="JH33">
        <v>1.9319</v>
      </c>
      <c r="JI33">
        <v>1.2191000000000001</v>
      </c>
      <c r="JJ33">
        <v>1.903</v>
      </c>
      <c r="JK33">
        <v>1.861</v>
      </c>
      <c r="JL33">
        <v>1.9372</v>
      </c>
      <c r="JM33">
        <v>1.78</v>
      </c>
      <c r="JN33">
        <v>2.1778</v>
      </c>
      <c r="JO33">
        <v>1</v>
      </c>
      <c r="JP33">
        <v>2.5847000000000002</v>
      </c>
      <c r="JQ33">
        <v>2.5278</v>
      </c>
      <c r="JR33">
        <v>0.89239999999999997</v>
      </c>
      <c r="JS33">
        <v>3.258</v>
      </c>
      <c r="JT33">
        <v>3.2063000000000001</v>
      </c>
      <c r="JU33">
        <v>1.1279999999999999</v>
      </c>
      <c r="JV33">
        <v>1.1045</v>
      </c>
      <c r="JW33">
        <v>2.3769999999999998</v>
      </c>
      <c r="JX33">
        <v>2.3450000000000002</v>
      </c>
      <c r="JY33">
        <v>1.4567000000000001</v>
      </c>
      <c r="JZ33">
        <v>1.5569999999999999</v>
      </c>
      <c r="KA33">
        <v>1.1299999999999999</v>
      </c>
      <c r="KB33">
        <v>1.42</v>
      </c>
      <c r="KC33">
        <v>1.6194</v>
      </c>
      <c r="KD33">
        <v>2.3218999999999999</v>
      </c>
      <c r="KE33">
        <v>1.9218</v>
      </c>
      <c r="KF33">
        <v>1.9236</v>
      </c>
      <c r="KG33">
        <v>2.9658000000000002</v>
      </c>
      <c r="KH33">
        <v>2.8919000000000001</v>
      </c>
      <c r="KI33">
        <v>2.0171999999999999</v>
      </c>
      <c r="KJ33">
        <v>1.6839</v>
      </c>
      <c r="KK33">
        <v>1.6655</v>
      </c>
      <c r="KL33">
        <v>2.6233</v>
      </c>
      <c r="KM33">
        <v>1.4254</v>
      </c>
      <c r="KN33">
        <v>1.4067000000000001</v>
      </c>
      <c r="KO33">
        <v>1.7041999999999999</v>
      </c>
      <c r="KP33">
        <v>1.6994</v>
      </c>
      <c r="KQ33">
        <v>4.0960000000000001</v>
      </c>
      <c r="KR33">
        <v>4.2714999999999996</v>
      </c>
      <c r="KS33">
        <v>1.9786999999999999</v>
      </c>
      <c r="KT33">
        <v>2.1111</v>
      </c>
      <c r="KU33">
        <v>1.8208</v>
      </c>
      <c r="KV33">
        <v>1.681</v>
      </c>
      <c r="KW33">
        <v>2.4441000000000002</v>
      </c>
      <c r="KX33">
        <v>1.8468</v>
      </c>
      <c r="KY33">
        <v>1.8231999999999999</v>
      </c>
      <c r="KZ33">
        <v>3.6273</v>
      </c>
      <c r="LA33">
        <v>3.5697999999999999</v>
      </c>
      <c r="LB33">
        <v>2.1436999999999999</v>
      </c>
      <c r="LC33">
        <v>2.1688000000000001</v>
      </c>
      <c r="LD33">
        <v>2.2622</v>
      </c>
      <c r="LE33">
        <v>1.2536</v>
      </c>
      <c r="LF33">
        <v>1.2309000000000001</v>
      </c>
      <c r="LG33">
        <v>3.7324000000000002</v>
      </c>
      <c r="LH33">
        <v>0.96479999999999999</v>
      </c>
      <c r="LI33">
        <v>1.5777000000000001</v>
      </c>
      <c r="LJ33">
        <v>1.7917000000000001</v>
      </c>
      <c r="LK33">
        <v>1.7638</v>
      </c>
      <c r="LL33">
        <v>1.5330999999999999</v>
      </c>
      <c r="LM33">
        <v>1.5195000000000001</v>
      </c>
      <c r="LN33">
        <v>1.5714999999999999</v>
      </c>
      <c r="LO33">
        <v>1.5605</v>
      </c>
      <c r="LP33">
        <v>1.8221000000000001</v>
      </c>
      <c r="LQ33">
        <v>2.3921999999999999</v>
      </c>
      <c r="LR33">
        <v>1.9931000000000001</v>
      </c>
      <c r="LS33">
        <v>1.5654999999999999</v>
      </c>
      <c r="LT33">
        <v>1.2912999999999999</v>
      </c>
      <c r="LU33">
        <v>1.2358</v>
      </c>
      <c r="LV33">
        <v>1.6657999999999999</v>
      </c>
      <c r="LW33">
        <v>1.2005999999999999</v>
      </c>
      <c r="LX33">
        <v>1.9195</v>
      </c>
      <c r="LY33">
        <v>2.2743000000000002</v>
      </c>
      <c r="LZ33">
        <v>1.9604999999999999</v>
      </c>
      <c r="MA33">
        <v>1.4842</v>
      </c>
      <c r="MB33">
        <v>1.4261999999999999</v>
      </c>
      <c r="MC33">
        <v>2.6314000000000002</v>
      </c>
      <c r="MD33">
        <v>2.2246999999999999</v>
      </c>
      <c r="ME33">
        <v>2.0144000000000002</v>
      </c>
      <c r="MF33">
        <v>2.7881999999999998</v>
      </c>
      <c r="MG33">
        <v>1.5230999999999999</v>
      </c>
      <c r="MH33">
        <v>1.4988999999999999</v>
      </c>
      <c r="MI33">
        <v>2.2551000000000001</v>
      </c>
      <c r="MJ33">
        <v>2.125</v>
      </c>
      <c r="MK33">
        <v>1.4792000000000001</v>
      </c>
      <c r="ML33">
        <v>1.587</v>
      </c>
      <c r="MM33">
        <v>1.5279</v>
      </c>
      <c r="MN33">
        <v>1.1514</v>
      </c>
      <c r="MO33">
        <v>1.1391</v>
      </c>
      <c r="MP33">
        <v>1.3027</v>
      </c>
      <c r="MQ33">
        <v>1.2809999999999999</v>
      </c>
      <c r="MR33">
        <v>1.5225</v>
      </c>
      <c r="MS33">
        <v>2.6808999999999998</v>
      </c>
      <c r="MT33">
        <v>2.367</v>
      </c>
      <c r="MU33">
        <v>0.80089999999999995</v>
      </c>
      <c r="MV33">
        <v>0.78800000000000003</v>
      </c>
      <c r="MW33">
        <v>2.4047000000000001</v>
      </c>
      <c r="MX33">
        <v>1.8402000000000001</v>
      </c>
      <c r="MY33">
        <v>2.0179999999999998</v>
      </c>
      <c r="MZ33">
        <v>1.7019</v>
      </c>
      <c r="NA33">
        <v>1.7125999999999999</v>
      </c>
      <c r="NB33">
        <v>1.8255999999999999</v>
      </c>
      <c r="NC33">
        <v>2.1175000000000002</v>
      </c>
      <c r="ND33">
        <v>3.1617000000000002</v>
      </c>
      <c r="NE33">
        <v>2.1078000000000001</v>
      </c>
      <c r="NF33">
        <v>0.71830000000000005</v>
      </c>
      <c r="NG33">
        <v>0.71819999999999995</v>
      </c>
      <c r="NH33">
        <v>3.3936000000000002</v>
      </c>
      <c r="NI33">
        <v>2.0028999999999999</v>
      </c>
      <c r="NJ33">
        <v>1.9950000000000001</v>
      </c>
      <c r="NK33">
        <v>1.593</v>
      </c>
      <c r="NL33">
        <v>1.5869</v>
      </c>
      <c r="NM33">
        <v>1.8353999999999999</v>
      </c>
      <c r="NN33">
        <v>3.4895</v>
      </c>
      <c r="NO33">
        <v>3.4603000000000002</v>
      </c>
      <c r="NP33">
        <v>3.5834999999999999</v>
      </c>
      <c r="NQ33">
        <v>1.5837000000000001</v>
      </c>
      <c r="NR33">
        <v>1.5781000000000001</v>
      </c>
      <c r="NS33">
        <v>1.5505</v>
      </c>
      <c r="NT33">
        <v>1.5557000000000001</v>
      </c>
      <c r="NU33">
        <v>2.0465</v>
      </c>
      <c r="NV33">
        <v>1.4</v>
      </c>
      <c r="NW33">
        <v>1.1759999999999999</v>
      </c>
      <c r="NX33">
        <v>1.34</v>
      </c>
      <c r="NY33">
        <v>1.7849999999999999</v>
      </c>
      <c r="NZ33">
        <v>1.1691</v>
      </c>
      <c r="OA33">
        <v>1.1647000000000001</v>
      </c>
      <c r="OB33">
        <v>2.9881000000000002</v>
      </c>
      <c r="OC33">
        <v>1.8075000000000001</v>
      </c>
      <c r="OD33">
        <v>1.8224</v>
      </c>
      <c r="OE33">
        <v>1.0088999999999999</v>
      </c>
      <c r="OF33">
        <v>3.1496</v>
      </c>
      <c r="OG33">
        <v>2.2673999999999999</v>
      </c>
      <c r="OH33">
        <v>1.3111999999999999</v>
      </c>
      <c r="OI33">
        <v>1.3062</v>
      </c>
      <c r="OJ33">
        <v>2.3460000000000001</v>
      </c>
      <c r="OK33">
        <v>2.3056999999999999</v>
      </c>
      <c r="OL33">
        <v>0.87829999999999997</v>
      </c>
      <c r="OM33">
        <v>0.8639</v>
      </c>
      <c r="ON33">
        <v>1.6424000000000001</v>
      </c>
      <c r="OO33">
        <v>1.2806</v>
      </c>
      <c r="OP33">
        <v>1.2735000000000001</v>
      </c>
      <c r="OQ33">
        <v>1.224</v>
      </c>
      <c r="OR33">
        <v>1.2165999999999999</v>
      </c>
      <c r="OS33">
        <v>2.0950000000000002</v>
      </c>
      <c r="OT33">
        <v>2.0911</v>
      </c>
      <c r="OU33">
        <v>1.4612000000000001</v>
      </c>
      <c r="OV33">
        <v>1.4279999999999999</v>
      </c>
      <c r="OW33">
        <v>1.2971999999999999</v>
      </c>
      <c r="OX33">
        <v>1.6898</v>
      </c>
      <c r="OY33">
        <v>1.7186999999999999</v>
      </c>
      <c r="OZ33">
        <v>2.2349000000000001</v>
      </c>
      <c r="PA33">
        <v>2.0878999999999999</v>
      </c>
      <c r="PB33">
        <v>2.0777999999999999</v>
      </c>
      <c r="PC33">
        <v>1.149</v>
      </c>
      <c r="PD33">
        <v>1.1253</v>
      </c>
      <c r="PE33">
        <v>0.90820000000000001</v>
      </c>
      <c r="PF33">
        <v>0.90400000000000003</v>
      </c>
      <c r="PG33">
        <v>1.3164</v>
      </c>
      <c r="PH33">
        <v>2.3109999999999999</v>
      </c>
      <c r="PI33">
        <v>2.2890000000000001</v>
      </c>
      <c r="PJ33">
        <v>1.9429000000000001</v>
      </c>
      <c r="PK33">
        <v>1.9191</v>
      </c>
      <c r="PL33">
        <v>1.4633</v>
      </c>
      <c r="PM33">
        <v>2.1774</v>
      </c>
      <c r="PN33">
        <v>2.1093000000000002</v>
      </c>
      <c r="PO33">
        <v>2.0478999999999998</v>
      </c>
      <c r="PP33">
        <v>2.0493999999999999</v>
      </c>
      <c r="PQ33">
        <v>2.0758999999999999</v>
      </c>
      <c r="PR33">
        <v>2.5444</v>
      </c>
      <c r="PS33">
        <v>2.4704000000000002</v>
      </c>
      <c r="PT33">
        <v>1.9307000000000001</v>
      </c>
      <c r="PU33">
        <v>1.3163</v>
      </c>
      <c r="PV33">
        <v>1.3167</v>
      </c>
      <c r="PW33">
        <v>1.7579</v>
      </c>
      <c r="PX33">
        <v>1.7088000000000001</v>
      </c>
      <c r="PY33">
        <v>1.679</v>
      </c>
      <c r="PZ33">
        <v>2.9348999999999998</v>
      </c>
      <c r="QA33">
        <v>1.0339</v>
      </c>
      <c r="QB33">
        <v>1.7927</v>
      </c>
      <c r="QC33">
        <v>2.0091999999999999</v>
      </c>
      <c r="QD33">
        <v>1.9668000000000001</v>
      </c>
      <c r="QE33">
        <v>1.4528000000000001</v>
      </c>
      <c r="QF33">
        <v>1.8759999999999999</v>
      </c>
      <c r="QG33">
        <v>1.865</v>
      </c>
      <c r="QH33">
        <v>1.7059</v>
      </c>
      <c r="QI33">
        <v>0.84250000000000003</v>
      </c>
      <c r="QJ33">
        <v>0.83040000000000003</v>
      </c>
      <c r="QK33">
        <v>1.5688</v>
      </c>
      <c r="QL33">
        <v>1.5587</v>
      </c>
      <c r="QM33">
        <v>1.8669</v>
      </c>
      <c r="QN33">
        <v>1.8375999999999999</v>
      </c>
      <c r="QO33">
        <v>1.3499000000000001</v>
      </c>
      <c r="QP33">
        <v>1.3315999999999999</v>
      </c>
      <c r="QQ33">
        <v>1.7370000000000001</v>
      </c>
      <c r="QR33">
        <v>1.8879999999999999</v>
      </c>
      <c r="QS33">
        <v>1.8472999999999999</v>
      </c>
      <c r="QT33">
        <v>2.0840000000000001</v>
      </c>
      <c r="QV33">
        <v>1.8056000000000001</v>
      </c>
      <c r="QW33">
        <v>1.7703</v>
      </c>
      <c r="QX33">
        <v>3.2263000000000002</v>
      </c>
      <c r="QY33">
        <v>1.7181</v>
      </c>
      <c r="QZ33">
        <v>1.6708000000000001</v>
      </c>
      <c r="RA33">
        <v>1.3753</v>
      </c>
      <c r="RB33">
        <v>1.3563000000000001</v>
      </c>
      <c r="RC33">
        <v>1.6431</v>
      </c>
      <c r="RD33">
        <v>0.9657</v>
      </c>
      <c r="RE33">
        <v>3.0148999999999999</v>
      </c>
      <c r="RF33">
        <v>2.9740000000000002</v>
      </c>
      <c r="RG33">
        <v>1.4045000000000001</v>
      </c>
      <c r="RH33">
        <v>1.3797999999999999</v>
      </c>
      <c r="RI33">
        <v>3.1819000000000002</v>
      </c>
      <c r="RJ33">
        <v>1.5826</v>
      </c>
      <c r="RK33">
        <v>1.2151000000000001</v>
      </c>
      <c r="RL33">
        <v>0.93530000000000002</v>
      </c>
      <c r="RM33">
        <v>1.0478000000000001</v>
      </c>
      <c r="RN33">
        <v>1.2363999999999999</v>
      </c>
      <c r="RO33">
        <v>1.1012</v>
      </c>
      <c r="RP33">
        <v>1.1541999999999999</v>
      </c>
      <c r="RQ33">
        <v>1.4252</v>
      </c>
      <c r="RR33">
        <v>1.2503</v>
      </c>
      <c r="RS33">
        <v>1.5657000000000001</v>
      </c>
      <c r="RT33">
        <v>1.5389999999999999</v>
      </c>
      <c r="RU33">
        <v>2.7805</v>
      </c>
      <c r="RV33">
        <v>1.0653999999999999</v>
      </c>
      <c r="RW33">
        <v>1.8811</v>
      </c>
      <c r="RX33">
        <v>1.8078000000000001</v>
      </c>
      <c r="RY33">
        <v>1.7841</v>
      </c>
      <c r="RZ33">
        <v>1.6202000000000001</v>
      </c>
      <c r="SA33">
        <v>2.0162</v>
      </c>
      <c r="SB33">
        <v>1.0146999999999999</v>
      </c>
      <c r="SC33">
        <v>1.0217000000000001</v>
      </c>
      <c r="SD33">
        <v>3.7549999999999999</v>
      </c>
      <c r="SE33">
        <v>2.4942000000000002</v>
      </c>
      <c r="SF33">
        <v>1.7083999999999999</v>
      </c>
      <c r="SG33">
        <v>1.6840999999999999</v>
      </c>
      <c r="SH33">
        <v>1.1588000000000001</v>
      </c>
      <c r="SI33">
        <v>1.7688999999999999</v>
      </c>
      <c r="SJ33">
        <v>1.7614000000000001</v>
      </c>
      <c r="SK33">
        <v>1.5031000000000001</v>
      </c>
      <c r="SL33">
        <v>1.9944</v>
      </c>
      <c r="SM33">
        <v>1.9785999999999999</v>
      </c>
      <c r="SN33">
        <v>1.4316</v>
      </c>
      <c r="SO33">
        <v>1.4218999999999999</v>
      </c>
      <c r="SP33">
        <v>4.2625999999999999</v>
      </c>
      <c r="SQ33">
        <v>2.399</v>
      </c>
      <c r="SR33">
        <v>1.3752</v>
      </c>
      <c r="SS33">
        <v>1.3653999999999999</v>
      </c>
      <c r="ST33">
        <v>3.7660999999999998</v>
      </c>
      <c r="SU33">
        <v>3.6758000000000002</v>
      </c>
      <c r="SV33">
        <v>1.5923</v>
      </c>
      <c r="SW33">
        <v>1.5512999999999999</v>
      </c>
      <c r="SX33">
        <v>3.1524000000000001</v>
      </c>
      <c r="SY33">
        <v>3.0749</v>
      </c>
      <c r="SZ33">
        <v>2.1625000000000001</v>
      </c>
      <c r="TA33">
        <v>2.1383999999999999</v>
      </c>
      <c r="TB33">
        <v>3.5482</v>
      </c>
      <c r="TC33">
        <v>3.47</v>
      </c>
      <c r="TD33">
        <v>1.6044</v>
      </c>
      <c r="TE33">
        <v>3.3096000000000001</v>
      </c>
      <c r="TF33">
        <v>2.5154999999999998</v>
      </c>
      <c r="TG33">
        <v>1.5132000000000001</v>
      </c>
      <c r="TH33">
        <v>1.2276</v>
      </c>
      <c r="TI33">
        <v>3.3353999999999999</v>
      </c>
      <c r="TJ33">
        <v>3.2618999999999998</v>
      </c>
      <c r="TK33">
        <v>1.774</v>
      </c>
      <c r="TL33">
        <v>1.7535000000000001</v>
      </c>
      <c r="TM33">
        <v>2.2210000000000001</v>
      </c>
      <c r="TN33">
        <v>1.8453999999999999</v>
      </c>
      <c r="TO33">
        <v>1.8253999999999999</v>
      </c>
      <c r="TP33">
        <v>3.1313</v>
      </c>
      <c r="TQ33">
        <v>3.2294999999999998</v>
      </c>
      <c r="TR33">
        <v>0.90639999999999998</v>
      </c>
      <c r="TS33">
        <v>1.6635</v>
      </c>
      <c r="TT33">
        <v>0.9728</v>
      </c>
      <c r="TU33">
        <v>1.3179000000000001</v>
      </c>
      <c r="TV33">
        <v>1.4987999999999999</v>
      </c>
      <c r="TW33">
        <v>1.4771000000000001</v>
      </c>
      <c r="TX33">
        <v>1.1798999999999999</v>
      </c>
      <c r="TY33">
        <v>1.85</v>
      </c>
      <c r="TZ33">
        <v>1.4592000000000001</v>
      </c>
      <c r="UA33">
        <v>1.4462999999999999</v>
      </c>
      <c r="UB33">
        <v>2.1522999999999999</v>
      </c>
      <c r="UC33">
        <v>2.1276000000000002</v>
      </c>
      <c r="UD33">
        <v>1.651</v>
      </c>
      <c r="UE33">
        <v>1.6234999999999999</v>
      </c>
      <c r="UF33">
        <v>1.619</v>
      </c>
      <c r="UG33">
        <v>1.409</v>
      </c>
      <c r="UH33">
        <v>1.397</v>
      </c>
      <c r="UI33">
        <v>1.6396999999999999</v>
      </c>
      <c r="UJ33">
        <v>1.6347</v>
      </c>
      <c r="UK33">
        <v>1.3588</v>
      </c>
      <c r="UL33">
        <v>1.3462000000000001</v>
      </c>
      <c r="UM33">
        <v>2.7534999999999998</v>
      </c>
      <c r="UN33">
        <v>2.6998000000000002</v>
      </c>
      <c r="UO33">
        <v>2.2290999999999999</v>
      </c>
      <c r="UP33">
        <v>2.2086999999999999</v>
      </c>
      <c r="UQ33">
        <v>2.4277000000000002</v>
      </c>
      <c r="UR33">
        <v>3.3631000000000002</v>
      </c>
      <c r="US33">
        <v>4.5525000000000002</v>
      </c>
      <c r="UT33">
        <v>1.6556999999999999</v>
      </c>
      <c r="UU33">
        <v>1.6356999999999999</v>
      </c>
      <c r="UV33">
        <v>2.3504</v>
      </c>
      <c r="UW33">
        <v>2.3395999999999999</v>
      </c>
      <c r="UX33">
        <v>2.3117999999999999</v>
      </c>
      <c r="UY33">
        <v>2.2873000000000001</v>
      </c>
      <c r="UZ33">
        <v>1.016</v>
      </c>
      <c r="VA33">
        <v>2.8285999999999998</v>
      </c>
      <c r="VB33">
        <v>0.82340000000000002</v>
      </c>
      <c r="VC33">
        <v>1.476</v>
      </c>
      <c r="VD33">
        <v>1.3996</v>
      </c>
      <c r="VE33">
        <v>1.3861000000000001</v>
      </c>
      <c r="VF33">
        <v>1.7353000000000001</v>
      </c>
      <c r="VG33">
        <v>1.7282999999999999</v>
      </c>
      <c r="VH33">
        <v>1.6455</v>
      </c>
      <c r="VI33">
        <v>1.6341000000000001</v>
      </c>
      <c r="VJ33">
        <v>2.0998000000000001</v>
      </c>
      <c r="VK33">
        <v>2.0531999999999999</v>
      </c>
      <c r="VL33">
        <v>1.5974999999999999</v>
      </c>
      <c r="VM33">
        <v>1.5882000000000001</v>
      </c>
      <c r="VN33">
        <v>1.7645999999999999</v>
      </c>
      <c r="VO33">
        <v>1.7504</v>
      </c>
      <c r="VP33">
        <v>1.3729</v>
      </c>
      <c r="VQ33">
        <v>2.3875000000000002</v>
      </c>
      <c r="VR33">
        <v>2.3681999999999999</v>
      </c>
      <c r="VS33">
        <v>1.5484</v>
      </c>
      <c r="VT33">
        <v>1.2114</v>
      </c>
      <c r="VU33">
        <v>2.1084999999999998</v>
      </c>
      <c r="VV33">
        <v>2.0796000000000001</v>
      </c>
      <c r="VW33">
        <v>1.7687999999999999</v>
      </c>
      <c r="VX33">
        <v>1.3204</v>
      </c>
      <c r="VY33">
        <v>1.4108000000000001</v>
      </c>
      <c r="VZ33">
        <v>1.3935</v>
      </c>
      <c r="WA33">
        <v>0.92649999999999999</v>
      </c>
      <c r="WB33">
        <v>0.91979999999999995</v>
      </c>
      <c r="WC33">
        <v>1.8331999999999999</v>
      </c>
      <c r="WD33">
        <v>1.3098000000000001</v>
      </c>
      <c r="WE33">
        <v>1.286</v>
      </c>
      <c r="WF33">
        <v>1.7352000000000001</v>
      </c>
      <c r="WG33">
        <v>1.7916000000000001</v>
      </c>
      <c r="WH33">
        <v>1.7466999999999999</v>
      </c>
      <c r="WI33">
        <v>2.2766000000000002</v>
      </c>
      <c r="WJ33">
        <v>2.3641000000000001</v>
      </c>
      <c r="WK33">
        <v>1.1733</v>
      </c>
      <c r="WL33">
        <v>1.6086</v>
      </c>
      <c r="WM33">
        <v>1.6008</v>
      </c>
      <c r="WN33">
        <v>2.1581000000000001</v>
      </c>
      <c r="WO33">
        <v>2.1463999999999999</v>
      </c>
      <c r="WP33">
        <v>1.4382999999999999</v>
      </c>
      <c r="WQ33">
        <v>1.9410000000000001</v>
      </c>
      <c r="WR33">
        <v>1.9193</v>
      </c>
      <c r="WS33">
        <v>2.6301000000000001</v>
      </c>
      <c r="WT33">
        <v>1.3566</v>
      </c>
      <c r="WU33">
        <v>1.3424</v>
      </c>
      <c r="WV33">
        <v>1.8515999999999999</v>
      </c>
      <c r="WW33">
        <v>3.0133999999999999</v>
      </c>
      <c r="WX33">
        <v>1.6887000000000001</v>
      </c>
      <c r="WY33">
        <v>1.6702999999999999</v>
      </c>
      <c r="WZ33">
        <v>1.0797000000000001</v>
      </c>
      <c r="XA33">
        <v>1.8206</v>
      </c>
      <c r="XB33">
        <v>1.8078000000000001</v>
      </c>
      <c r="XC33">
        <v>1.4767999999999999</v>
      </c>
      <c r="XD33">
        <v>1.4623999999999999</v>
      </c>
      <c r="XE33">
        <v>1.3419000000000001</v>
      </c>
      <c r="XF33">
        <v>0.85670000000000002</v>
      </c>
      <c r="XG33">
        <v>0.84850000000000003</v>
      </c>
      <c r="XH33">
        <v>1.4947999999999999</v>
      </c>
      <c r="XI33">
        <v>1.4792000000000001</v>
      </c>
      <c r="XJ33">
        <v>1.8808</v>
      </c>
      <c r="XK33">
        <v>2.2635999999999998</v>
      </c>
      <c r="XL33">
        <v>2.2482000000000002</v>
      </c>
      <c r="XM33">
        <v>1.4443999999999999</v>
      </c>
      <c r="XN33">
        <v>1.9207000000000001</v>
      </c>
      <c r="XO33">
        <v>1.4094</v>
      </c>
      <c r="XP33">
        <v>1.4005000000000001</v>
      </c>
      <c r="XQ33">
        <v>1.4484999999999999</v>
      </c>
      <c r="XR33">
        <v>2.5163000000000002</v>
      </c>
      <c r="XS33">
        <v>1.1653</v>
      </c>
      <c r="XT33">
        <v>2.0640000000000001</v>
      </c>
      <c r="XU33">
        <v>1.82</v>
      </c>
      <c r="XV33">
        <v>1.4201999999999999</v>
      </c>
      <c r="XW33">
        <v>2.1101000000000001</v>
      </c>
      <c r="XX33">
        <v>2.0829</v>
      </c>
      <c r="XY33">
        <v>1.5962000000000001</v>
      </c>
      <c r="XZ33">
        <v>1.5916999999999999</v>
      </c>
      <c r="YA33">
        <v>1.6035999999999999</v>
      </c>
      <c r="YB33">
        <v>1.6349</v>
      </c>
      <c r="YC33">
        <v>1.6193</v>
      </c>
      <c r="YD33">
        <v>1.4843999999999999</v>
      </c>
      <c r="YE33">
        <v>1.4699</v>
      </c>
      <c r="YF33">
        <v>2.4900000000000002</v>
      </c>
      <c r="YG33">
        <v>1.1483000000000001</v>
      </c>
      <c r="YH33">
        <v>1.0018</v>
      </c>
      <c r="YI33">
        <v>0.99409999999999998</v>
      </c>
      <c r="YJ33">
        <v>2.4175</v>
      </c>
      <c r="YK33">
        <v>1.5238</v>
      </c>
      <c r="YL33">
        <v>1.5025999999999999</v>
      </c>
      <c r="YM33">
        <v>1.2918000000000001</v>
      </c>
      <c r="YN33">
        <v>1.2877000000000001</v>
      </c>
      <c r="YO33">
        <v>1.7572000000000001</v>
      </c>
      <c r="AYE33">
        <v>1.095</v>
      </c>
      <c r="AYF33">
        <v>1.0941000000000001</v>
      </c>
      <c r="AYG33">
        <v>1.171</v>
      </c>
      <c r="AYH33">
        <v>1.1705000000000001</v>
      </c>
      <c r="AYI33">
        <v>0.84419999999999995</v>
      </c>
      <c r="AYJ33">
        <v>0.84319999999999995</v>
      </c>
      <c r="AYL33">
        <v>1.0342</v>
      </c>
      <c r="AYM33">
        <v>1.034</v>
      </c>
      <c r="AYO33">
        <v>1.2512000000000001</v>
      </c>
      <c r="AYR33">
        <v>0.95479999999999998</v>
      </c>
      <c r="AYT33">
        <v>1.0061</v>
      </c>
      <c r="AYU33">
        <v>0.92589999999999995</v>
      </c>
      <c r="AYV33">
        <v>0.92510000000000003</v>
      </c>
      <c r="AYW33">
        <v>1.0117</v>
      </c>
      <c r="AYX33">
        <v>1.0116000000000001</v>
      </c>
      <c r="AYY33">
        <v>1</v>
      </c>
      <c r="AYZ33">
        <v>0.99990000000000001</v>
      </c>
      <c r="AZA33">
        <v>1.1884999999999999</v>
      </c>
      <c r="AZB33">
        <v>1.1877</v>
      </c>
      <c r="AZC33">
        <v>1.1512</v>
      </c>
      <c r="AZD33">
        <v>1.1504000000000001</v>
      </c>
      <c r="AZE33">
        <v>1.1544000000000001</v>
      </c>
      <c r="AZF33">
        <v>1.1538999999999999</v>
      </c>
      <c r="AZG33">
        <v>0.99760000000000004</v>
      </c>
      <c r="AZH33">
        <v>0.99729999999999996</v>
      </c>
      <c r="AZI33">
        <v>1.3015000000000001</v>
      </c>
      <c r="AZJ33">
        <v>0.86219999999999997</v>
      </c>
      <c r="AZK33">
        <v>0.8619</v>
      </c>
      <c r="AZL33">
        <v>0.90880000000000005</v>
      </c>
      <c r="AZM33">
        <v>0.90849999999999997</v>
      </c>
      <c r="AZN33">
        <v>0.90510000000000002</v>
      </c>
      <c r="AZO33">
        <v>0.90480000000000005</v>
      </c>
      <c r="AZY33">
        <v>1.0470999999999999</v>
      </c>
      <c r="AZZ33">
        <v>1.0468999999999999</v>
      </c>
      <c r="BAA33">
        <v>1.1396999999999999</v>
      </c>
      <c r="BAB33">
        <v>1.0707</v>
      </c>
      <c r="BAC33">
        <v>1.07</v>
      </c>
      <c r="BAF33">
        <v>0.91610000000000003</v>
      </c>
      <c r="BAG33">
        <v>0.91579999999999995</v>
      </c>
      <c r="BAH33">
        <v>0.88919999999999999</v>
      </c>
      <c r="BAI33">
        <v>0.88859999999999995</v>
      </c>
      <c r="BAJ33">
        <v>0.95930000000000004</v>
      </c>
      <c r="BAK33">
        <v>0.95860000000000001</v>
      </c>
      <c r="BAN33">
        <v>0.99370000000000003</v>
      </c>
      <c r="BAO33">
        <v>0.99360000000000004</v>
      </c>
      <c r="BAP33">
        <v>0.90500000000000003</v>
      </c>
      <c r="BAQ33">
        <v>0.90429999999999999</v>
      </c>
      <c r="BAT33">
        <v>0.95550000000000002</v>
      </c>
      <c r="BAU33">
        <v>0.95550000000000002</v>
      </c>
      <c r="BAX33">
        <v>0.95499999999999996</v>
      </c>
      <c r="BAY33">
        <v>0.95440000000000003</v>
      </c>
      <c r="BAZ33">
        <v>1.0693999999999999</v>
      </c>
      <c r="BBA33">
        <v>1.0685</v>
      </c>
      <c r="BBE33">
        <v>0.98460000000000003</v>
      </c>
      <c r="BBF33">
        <v>0.98450000000000004</v>
      </c>
      <c r="BBI33">
        <v>1.0839000000000001</v>
      </c>
      <c r="BBJ33">
        <v>1.0833999999999999</v>
      </c>
      <c r="BBK33">
        <v>0.92520000000000002</v>
      </c>
      <c r="BBL33">
        <v>0.92469999999999997</v>
      </c>
      <c r="BBM33">
        <v>0.9708</v>
      </c>
      <c r="BBN33">
        <v>0.97009999999999996</v>
      </c>
      <c r="BBO33">
        <v>1.1858</v>
      </c>
      <c r="BBP33">
        <v>1.1851</v>
      </c>
      <c r="BBS33">
        <v>0.94510000000000005</v>
      </c>
      <c r="BBT33">
        <v>0.94469999999999998</v>
      </c>
      <c r="BBU33">
        <v>1.0313000000000001</v>
      </c>
      <c r="BBV33">
        <v>1.0309999999999999</v>
      </c>
      <c r="BCC33">
        <v>0.97499999999999998</v>
      </c>
      <c r="BCD33">
        <v>0.97509999999999997</v>
      </c>
      <c r="BCE33">
        <v>0.98440000000000005</v>
      </c>
      <c r="BCF33">
        <v>0.98429999999999995</v>
      </c>
      <c r="BCI33">
        <v>3.8540000000000001</v>
      </c>
      <c r="BCL33">
        <v>1.2949999999999999</v>
      </c>
      <c r="BCN33">
        <v>1.25</v>
      </c>
      <c r="BCO33">
        <v>1.4922</v>
      </c>
      <c r="BCP33">
        <v>0.99450000000000005</v>
      </c>
      <c r="BCQ33">
        <v>0.99439999999999995</v>
      </c>
      <c r="BCR33">
        <v>0.95489999999999997</v>
      </c>
      <c r="BCS33">
        <v>0.95369999999999999</v>
      </c>
      <c r="BCT33">
        <v>0.8659</v>
      </c>
      <c r="BCU33">
        <v>0.86560000000000004</v>
      </c>
      <c r="BCV33">
        <v>1.4597</v>
      </c>
      <c r="BCY33">
        <v>2.7978999999999998</v>
      </c>
      <c r="BCZ33">
        <v>1.0403</v>
      </c>
      <c r="BDA33">
        <v>1.0401</v>
      </c>
      <c r="BDB33">
        <v>1.5626</v>
      </c>
      <c r="BDC33">
        <v>1.5317000000000001</v>
      </c>
      <c r="BDD33">
        <v>1.3678999999999999</v>
      </c>
      <c r="BDE33">
        <v>1.1745000000000001</v>
      </c>
      <c r="BDF33">
        <v>0.90390000000000004</v>
      </c>
      <c r="BDG33">
        <v>0.90380000000000005</v>
      </c>
      <c r="BDH33">
        <v>1.4778</v>
      </c>
      <c r="BDI33">
        <v>0.95989999999999998</v>
      </c>
      <c r="BDJ33">
        <v>0.95960000000000001</v>
      </c>
      <c r="BDK33">
        <v>0.90459999999999996</v>
      </c>
      <c r="BDL33">
        <v>0.90429999999999999</v>
      </c>
      <c r="BDM33">
        <v>0.90239999999999998</v>
      </c>
      <c r="BDN33">
        <v>0.9022</v>
      </c>
      <c r="BDQ33">
        <v>0.94140000000000001</v>
      </c>
      <c r="BDR33">
        <v>0.94079999999999997</v>
      </c>
      <c r="BDS33">
        <v>1.0185</v>
      </c>
      <c r="BDT33">
        <v>1.0182</v>
      </c>
      <c r="BDU33">
        <v>1.0379</v>
      </c>
      <c r="BDV33">
        <v>1.0376000000000001</v>
      </c>
      <c r="BDY33">
        <v>1.0361</v>
      </c>
      <c r="BEB33">
        <v>0.95930000000000004</v>
      </c>
      <c r="BEC33">
        <v>0.95909999999999995</v>
      </c>
      <c r="BED33">
        <v>0.97230000000000005</v>
      </c>
      <c r="BEE33">
        <v>0.97199999999999998</v>
      </c>
      <c r="BEH33">
        <v>0.99729999999999996</v>
      </c>
      <c r="BEI33">
        <v>0.99719999999999998</v>
      </c>
      <c r="BEL33">
        <v>1.0004</v>
      </c>
      <c r="BEM33">
        <v>1.0003</v>
      </c>
      <c r="BEN33">
        <v>0.98860000000000003</v>
      </c>
      <c r="BEO33">
        <v>0.98829999999999996</v>
      </c>
      <c r="BER33">
        <v>1.2330000000000001</v>
      </c>
      <c r="BES33">
        <v>1.542</v>
      </c>
      <c r="BET33">
        <v>0.99429999999999996</v>
      </c>
      <c r="BEU33">
        <v>0.99409999999999998</v>
      </c>
      <c r="BEX33">
        <v>1.0740000000000001</v>
      </c>
      <c r="BEY33">
        <v>1.3774</v>
      </c>
      <c r="BEZ33">
        <v>2.0973000000000002</v>
      </c>
      <c r="BFA33">
        <v>0.84340000000000004</v>
      </c>
      <c r="BFB33">
        <v>0.88160000000000005</v>
      </c>
      <c r="BFC33">
        <v>0.93420000000000003</v>
      </c>
      <c r="BFF33">
        <v>0.92830000000000001</v>
      </c>
      <c r="BFG33">
        <v>0.92820000000000003</v>
      </c>
      <c r="BFH33">
        <v>1.8705000000000001</v>
      </c>
      <c r="BFI33">
        <v>1.2370000000000001</v>
      </c>
      <c r="BFJ33">
        <v>1.1191</v>
      </c>
      <c r="BFK33">
        <v>0.87519999999999998</v>
      </c>
      <c r="BFP33">
        <v>0.99639999999999995</v>
      </c>
      <c r="BFQ33">
        <v>0.99590000000000001</v>
      </c>
      <c r="BFR33">
        <v>1.8069</v>
      </c>
      <c r="BFS33">
        <v>2.9868999999999999</v>
      </c>
      <c r="BFT33">
        <v>1.8346</v>
      </c>
      <c r="BFU33">
        <v>0.99870000000000003</v>
      </c>
      <c r="BFV33">
        <v>0.99860000000000004</v>
      </c>
      <c r="BFX33">
        <v>0.99060000000000004</v>
      </c>
      <c r="BFY33">
        <v>0.99050000000000005</v>
      </c>
      <c r="BFZ33">
        <v>1.0375000000000001</v>
      </c>
      <c r="BGA33">
        <v>1.0373000000000001</v>
      </c>
      <c r="BGB33">
        <v>4.0940000000000003</v>
      </c>
      <c r="BGC33">
        <v>1.0048999999999999</v>
      </c>
      <c r="BGD33">
        <v>1.0046999999999999</v>
      </c>
      <c r="BGE33">
        <v>1.1027</v>
      </c>
      <c r="BGF33">
        <v>1.1024</v>
      </c>
      <c r="BGG33">
        <v>1.0399</v>
      </c>
      <c r="BGH33">
        <v>1.0395000000000001</v>
      </c>
      <c r="BGJ33">
        <v>1.8068</v>
      </c>
      <c r="BGK33">
        <v>0.72260000000000002</v>
      </c>
      <c r="BGL33">
        <v>1.893</v>
      </c>
      <c r="BGM33">
        <v>1.129</v>
      </c>
      <c r="BGN33">
        <v>1.325</v>
      </c>
      <c r="BGO33">
        <v>0.93799999999999994</v>
      </c>
      <c r="BGP33">
        <v>1.6479999999999999</v>
      </c>
      <c r="BGQ33">
        <v>2.125</v>
      </c>
      <c r="BGR33">
        <v>1.754</v>
      </c>
      <c r="BGS33">
        <v>0.99180000000000001</v>
      </c>
      <c r="BGT33">
        <v>0.99160000000000004</v>
      </c>
      <c r="BGU33">
        <v>1.0032000000000001</v>
      </c>
      <c r="BGV33">
        <v>1.0028999999999999</v>
      </c>
      <c r="BGW33">
        <v>0.99409999999999998</v>
      </c>
      <c r="BGX33">
        <v>0.99390000000000001</v>
      </c>
      <c r="BGY33">
        <v>0.99380000000000002</v>
      </c>
      <c r="BGZ33">
        <v>0.99370000000000003</v>
      </c>
      <c r="BHA33">
        <v>0.97030000000000005</v>
      </c>
      <c r="BHB33">
        <v>0.97009999999999996</v>
      </c>
      <c r="BHC33">
        <v>0.99819999999999998</v>
      </c>
      <c r="BHD33">
        <v>0.99819999999999998</v>
      </c>
      <c r="BHE33">
        <v>0.9506</v>
      </c>
      <c r="BHF33">
        <v>0.95050000000000001</v>
      </c>
      <c r="BHG33">
        <v>0.9869</v>
      </c>
      <c r="BHH33">
        <v>0.98670000000000002</v>
      </c>
      <c r="BHK33">
        <v>1.2669999999999999</v>
      </c>
      <c r="BHL33">
        <v>2.1406000000000001</v>
      </c>
      <c r="BHM33">
        <v>2.7029999999999998</v>
      </c>
      <c r="BHP33">
        <v>3.3719999999999999</v>
      </c>
      <c r="BHQ33">
        <v>0.56720000000000004</v>
      </c>
      <c r="BHR33">
        <v>0.97860000000000003</v>
      </c>
      <c r="BHU33">
        <v>1.0166999999999999</v>
      </c>
      <c r="BHV33">
        <v>1.0166999999999999</v>
      </c>
      <c r="BHW33">
        <v>2.1276000000000002</v>
      </c>
      <c r="BHX33">
        <v>1.9789000000000001</v>
      </c>
      <c r="BHY33">
        <v>1.4219999999999999</v>
      </c>
      <c r="BHZ33">
        <v>1</v>
      </c>
      <c r="BIA33">
        <v>1</v>
      </c>
      <c r="BIV33">
        <v>2.524</v>
      </c>
      <c r="BIW33">
        <v>4.5618999999999996</v>
      </c>
      <c r="BIX33">
        <v>1.8654999999999999</v>
      </c>
      <c r="BIY33">
        <v>1.2639</v>
      </c>
      <c r="BVY33">
        <v>1.0167999999999999</v>
      </c>
      <c r="BVZ33">
        <v>1.1615</v>
      </c>
      <c r="BWA33">
        <v>0.99299999999999999</v>
      </c>
      <c r="BWB33">
        <v>1.7476</v>
      </c>
      <c r="BWC33">
        <v>1.5269999999999999</v>
      </c>
      <c r="BWD33">
        <v>1.883</v>
      </c>
      <c r="BWE33">
        <v>1.2403</v>
      </c>
      <c r="BWF33">
        <v>2.6318999999999999</v>
      </c>
      <c r="BWG33">
        <v>1.2198</v>
      </c>
      <c r="BWH33">
        <v>2.4459</v>
      </c>
      <c r="BWI33">
        <v>2.0508999999999999</v>
      </c>
      <c r="BWJ33">
        <v>1.5935999999999999</v>
      </c>
      <c r="BWK33">
        <v>2.2770000000000001</v>
      </c>
      <c r="BWL33">
        <v>1.369</v>
      </c>
      <c r="BWM33">
        <v>1.274</v>
      </c>
      <c r="BWN33">
        <v>2.125</v>
      </c>
      <c r="BWO33">
        <v>1.649</v>
      </c>
      <c r="BWP33">
        <v>2.1312000000000002</v>
      </c>
      <c r="BWQ33">
        <v>1.8291999999999999</v>
      </c>
      <c r="BWR33">
        <v>1.7685</v>
      </c>
      <c r="BWS33">
        <v>2.073</v>
      </c>
      <c r="BWT33">
        <v>4.3250000000000002</v>
      </c>
      <c r="BWU33">
        <v>3.194</v>
      </c>
      <c r="BWV33">
        <v>3.1831999999999998</v>
      </c>
      <c r="BXY33">
        <v>1.0419</v>
      </c>
      <c r="BXZ33">
        <v>1.2476</v>
      </c>
      <c r="BYC33">
        <v>0.88390000000000002</v>
      </c>
      <c r="BYD33">
        <v>0.96399999999999997</v>
      </c>
      <c r="BYE33">
        <v>0.94940000000000002</v>
      </c>
      <c r="BYH33">
        <v>1.0927</v>
      </c>
      <c r="BYI33">
        <v>0.95140000000000002</v>
      </c>
      <c r="BYJ33">
        <v>0.95430000000000004</v>
      </c>
      <c r="BYK33">
        <v>1.0003</v>
      </c>
      <c r="BYN33">
        <v>0.995</v>
      </c>
      <c r="BYO33">
        <v>0.94879999999999998</v>
      </c>
      <c r="BYQ33">
        <v>0.85699999999999998</v>
      </c>
      <c r="BYT33">
        <v>0.875</v>
      </c>
      <c r="BYW33">
        <v>0.91790000000000005</v>
      </c>
      <c r="BYX33">
        <v>1.0002</v>
      </c>
      <c r="BYY33">
        <v>0.87629999999999997</v>
      </c>
      <c r="BYZ33">
        <v>1.0031000000000001</v>
      </c>
      <c r="BZD33">
        <v>1.0117</v>
      </c>
      <c r="BZG33">
        <v>1.0533999999999999</v>
      </c>
      <c r="BZH33">
        <v>1.3198000000000001</v>
      </c>
      <c r="BZI33">
        <v>1.0353000000000001</v>
      </c>
      <c r="BZM33">
        <v>0.99270000000000003</v>
      </c>
      <c r="BZN33">
        <v>0.93600000000000005</v>
      </c>
      <c r="BZO33">
        <v>1.0337000000000001</v>
      </c>
      <c r="BZY33">
        <v>0.85199999999999998</v>
      </c>
      <c r="BZZ33">
        <v>0.84450000000000003</v>
      </c>
      <c r="CAA33">
        <v>0.84399999999999997</v>
      </c>
      <c r="CAB33">
        <v>0.85699999999999998</v>
      </c>
      <c r="CAC33">
        <v>0.97860000000000003</v>
      </c>
      <c r="CAG33">
        <v>1.0027999999999999</v>
      </c>
      <c r="CAI33">
        <v>1</v>
      </c>
      <c r="CAO33">
        <v>1.5170999999999999</v>
      </c>
      <c r="CAP33">
        <v>1.3798999999999999</v>
      </c>
      <c r="CAQ33">
        <v>0.95630000000000004</v>
      </c>
      <c r="CAR33">
        <v>3.1856</v>
      </c>
      <c r="CAS33">
        <v>0.75219999999999998</v>
      </c>
      <c r="CAT33">
        <v>1.1980999999999999</v>
      </c>
      <c r="CAU33">
        <v>1.2665</v>
      </c>
      <c r="CAV33">
        <v>1.0853999999999999</v>
      </c>
      <c r="CAW33">
        <v>0.97070000000000001</v>
      </c>
      <c r="CAX33">
        <v>0.6331</v>
      </c>
      <c r="CAY33">
        <v>1.2081999999999999</v>
      </c>
      <c r="CAZ33">
        <v>0.92800000000000005</v>
      </c>
      <c r="CBA33">
        <v>1.1596</v>
      </c>
      <c r="CBB33">
        <v>1.1833</v>
      </c>
      <c r="CBC33">
        <v>1.5764</v>
      </c>
      <c r="CBD33">
        <v>0.94579999999999997</v>
      </c>
      <c r="CBE33">
        <v>0.9859</v>
      </c>
      <c r="CBF33">
        <v>0.93220000000000003</v>
      </c>
      <c r="CBG33">
        <v>3.6331000000000002</v>
      </c>
      <c r="CBI33">
        <v>1.0757000000000001</v>
      </c>
      <c r="CBJ33">
        <v>1.095</v>
      </c>
      <c r="CBK33">
        <v>0.88170000000000004</v>
      </c>
      <c r="CBL33">
        <v>0.91679999999999995</v>
      </c>
      <c r="CBM33">
        <v>0.89790000000000003</v>
      </c>
      <c r="CBN33">
        <v>1.0306999999999999</v>
      </c>
      <c r="CBO33">
        <v>1.0873999999999999</v>
      </c>
      <c r="CBP33">
        <v>1.1336999999999999</v>
      </c>
      <c r="CBQ33">
        <v>0.83120000000000005</v>
      </c>
      <c r="CBR33">
        <v>0.80730000000000002</v>
      </c>
      <c r="CBS33">
        <v>0.84050000000000002</v>
      </c>
      <c r="CBT33">
        <v>0.9546</v>
      </c>
      <c r="CBU33">
        <v>0.92610000000000003</v>
      </c>
      <c r="CBV33">
        <v>1.1561999999999999</v>
      </c>
      <c r="CBW33">
        <v>0.999</v>
      </c>
      <c r="CBY33">
        <v>0.91069999999999995</v>
      </c>
      <c r="CBZ33">
        <v>0.74199999999999999</v>
      </c>
      <c r="CCA33">
        <v>1.3641000000000001</v>
      </c>
      <c r="CCB33">
        <v>1.0606</v>
      </c>
      <c r="CCC33">
        <v>0.93259999999999998</v>
      </c>
      <c r="CCD33">
        <v>1.5524</v>
      </c>
      <c r="CCF33">
        <v>1.5781000000000001</v>
      </c>
      <c r="CCG33">
        <v>0.9849</v>
      </c>
      <c r="CCH33">
        <v>0.75070000000000003</v>
      </c>
      <c r="CCI33">
        <v>0.73970000000000002</v>
      </c>
      <c r="CCJ33">
        <v>0.92</v>
      </c>
      <c r="CCK33">
        <v>1.1858</v>
      </c>
      <c r="CCL33">
        <v>1.5057</v>
      </c>
      <c r="CCM33">
        <v>0.93340000000000001</v>
      </c>
      <c r="CCN33">
        <v>0.98650000000000004</v>
      </c>
      <c r="CCO33">
        <v>1.0209999999999999</v>
      </c>
      <c r="CCP33">
        <v>1.5508</v>
      </c>
      <c r="CCR33">
        <v>1.4621</v>
      </c>
      <c r="CCS33">
        <v>1.3902000000000001</v>
      </c>
      <c r="CCT33">
        <v>0.83620000000000005</v>
      </c>
      <c r="CCU33">
        <v>1.5187999999999999</v>
      </c>
      <c r="CCV33">
        <v>1.3009999999999999</v>
      </c>
      <c r="CCW33">
        <v>0.93930000000000002</v>
      </c>
      <c r="CCX33">
        <v>1.0829</v>
      </c>
      <c r="CCY33">
        <v>0.94879999999999998</v>
      </c>
      <c r="CCZ33">
        <v>1.0129999999999999</v>
      </c>
      <c r="CDA33">
        <v>0.80230000000000001</v>
      </c>
      <c r="CDD33">
        <v>0.81859999999999999</v>
      </c>
      <c r="CDE33">
        <v>0.90200000000000002</v>
      </c>
      <c r="CDF33">
        <v>3.7408000000000001</v>
      </c>
      <c r="CDG33">
        <v>4.7110000000000003</v>
      </c>
      <c r="CDH33">
        <v>1.6666000000000001</v>
      </c>
      <c r="CDI33">
        <v>2.3050999999999999</v>
      </c>
      <c r="CDJ33">
        <v>1.3919999999999999</v>
      </c>
      <c r="CDK33">
        <v>1.9462999999999999</v>
      </c>
      <c r="CDL33">
        <v>2.8557000000000001</v>
      </c>
      <c r="CDM33">
        <v>0.73360000000000003</v>
      </c>
      <c r="CDN33">
        <v>2.4975000000000001</v>
      </c>
      <c r="CDO33">
        <v>1.9424999999999999</v>
      </c>
      <c r="CDP33">
        <v>2.359</v>
      </c>
      <c r="CDQ33">
        <v>3.0956999999999999</v>
      </c>
      <c r="CDR33">
        <v>5.5762999999999998</v>
      </c>
      <c r="CDS33">
        <v>2.2107999999999999</v>
      </c>
      <c r="CDT33">
        <v>4.8574999999999999</v>
      </c>
      <c r="CDU33">
        <v>8.2737999999999996</v>
      </c>
      <c r="CDV33">
        <v>2.0680000000000001</v>
      </c>
      <c r="CDW33">
        <v>2.3355999999999999</v>
      </c>
      <c r="CDX33">
        <v>1.0498000000000001</v>
      </c>
      <c r="CDY33">
        <v>2.2092999999999998</v>
      </c>
      <c r="CDZ33">
        <v>1.0371999999999999</v>
      </c>
      <c r="CEA33">
        <v>1.6744000000000001</v>
      </c>
      <c r="CEB33">
        <v>2.0219999999999998</v>
      </c>
      <c r="CEC33">
        <v>2.4516</v>
      </c>
      <c r="CED33">
        <v>2.2248000000000001</v>
      </c>
      <c r="CEE33">
        <v>1.9195</v>
      </c>
      <c r="CEF33">
        <v>2.0099999999999998</v>
      </c>
      <c r="CEG33">
        <v>1.3898999999999999</v>
      </c>
      <c r="CEH33">
        <v>1.0541</v>
      </c>
      <c r="CEI33">
        <v>16.933</v>
      </c>
      <c r="CEJ33">
        <v>1.4676</v>
      </c>
      <c r="CEK33">
        <v>0.98140000000000005</v>
      </c>
      <c r="CEL33">
        <v>3.3976999999999999</v>
      </c>
      <c r="CEM33">
        <v>1.4162999999999999</v>
      </c>
      <c r="CEN33">
        <v>1.0012000000000001</v>
      </c>
      <c r="CEO33">
        <v>1.8692</v>
      </c>
      <c r="CEP33">
        <v>0.85329999999999995</v>
      </c>
      <c r="CEQ33">
        <v>1.7228000000000001</v>
      </c>
      <c r="CER33">
        <v>1.9005000000000001</v>
      </c>
      <c r="CES33">
        <v>2</v>
      </c>
      <c r="CET33">
        <v>1.8553999999999999</v>
      </c>
      <c r="CEU33">
        <v>1.4347000000000001</v>
      </c>
      <c r="CEV33">
        <v>0.90669999999999995</v>
      </c>
      <c r="CEW33">
        <v>2.1968000000000001</v>
      </c>
      <c r="CEX33">
        <v>2.0019</v>
      </c>
      <c r="CEY33">
        <v>1.9661999999999999</v>
      </c>
      <c r="CEZ33">
        <v>1.3812</v>
      </c>
      <c r="CFA33">
        <v>0.61890000000000001</v>
      </c>
      <c r="CFB33">
        <v>0.76659999999999995</v>
      </c>
      <c r="CFC33">
        <v>8.2855000000000008</v>
      </c>
      <c r="CFD33">
        <v>1.6129</v>
      </c>
      <c r="CFE33">
        <v>6.3552</v>
      </c>
      <c r="CFF33">
        <v>2.1564000000000001</v>
      </c>
      <c r="CFG33">
        <v>1.8159000000000001</v>
      </c>
      <c r="CFH33">
        <v>1.4547000000000001</v>
      </c>
      <c r="CFI33">
        <v>0.72870000000000001</v>
      </c>
      <c r="CFJ33">
        <v>1.2020999999999999</v>
      </c>
      <c r="CFK33">
        <v>3.2277</v>
      </c>
      <c r="CFL33">
        <v>1.1400999999999999</v>
      </c>
      <c r="CFM33">
        <v>1.1628000000000001</v>
      </c>
      <c r="CFN33">
        <v>1.6787000000000001</v>
      </c>
      <c r="CFO33">
        <v>1.3153999999999999</v>
      </c>
      <c r="CFP33">
        <v>1.2310000000000001</v>
      </c>
      <c r="CFQ33">
        <v>1.3572</v>
      </c>
      <c r="CFR33">
        <v>1.7214</v>
      </c>
      <c r="CFS33">
        <v>1.4952000000000001</v>
      </c>
      <c r="CFT33">
        <v>0.66849999999999998</v>
      </c>
      <c r="CFU33">
        <v>1.385</v>
      </c>
      <c r="CFV33">
        <v>1.2762</v>
      </c>
      <c r="CFW33">
        <v>0.89290000000000003</v>
      </c>
      <c r="CFX33">
        <v>1.5246999999999999</v>
      </c>
      <c r="CFY33">
        <v>1.204</v>
      </c>
      <c r="CFZ33">
        <v>1.25</v>
      </c>
      <c r="CGA33">
        <v>1.0407</v>
      </c>
      <c r="CGB33">
        <v>1.1988000000000001</v>
      </c>
      <c r="CGC33">
        <v>1.9454</v>
      </c>
      <c r="CGD33">
        <v>0.94330000000000003</v>
      </c>
      <c r="CGE33">
        <v>4.1479999999999997</v>
      </c>
      <c r="CGF33">
        <v>1.0367999999999999</v>
      </c>
      <c r="CGG33">
        <v>0.99119999999999997</v>
      </c>
      <c r="CGH33">
        <v>0.93910000000000005</v>
      </c>
      <c r="CGI33">
        <v>0.89239999999999997</v>
      </c>
      <c r="CGJ33">
        <v>0.90690000000000004</v>
      </c>
      <c r="CGK33">
        <v>1.7197</v>
      </c>
      <c r="CGL33">
        <v>1.1205000000000001</v>
      </c>
      <c r="CGM33">
        <v>1.5859000000000001</v>
      </c>
      <c r="CGN33">
        <v>0.90500000000000003</v>
      </c>
      <c r="CGO33">
        <v>2.3702000000000001</v>
      </c>
      <c r="CGP33">
        <v>1.4793000000000001</v>
      </c>
      <c r="CGQ33">
        <v>0.95550000000000002</v>
      </c>
      <c r="CGR33">
        <v>1.2229000000000001</v>
      </c>
      <c r="CGS33">
        <v>1.6753</v>
      </c>
      <c r="CGT33">
        <v>2.5728</v>
      </c>
      <c r="CGU33">
        <v>2.5592000000000001</v>
      </c>
      <c r="CGV33">
        <v>1.4339</v>
      </c>
      <c r="CGW33">
        <v>1.2653000000000001</v>
      </c>
      <c r="CGX33">
        <v>2.3879999999999999</v>
      </c>
      <c r="CGY33">
        <v>1.96</v>
      </c>
      <c r="CGZ33">
        <v>2.0630000000000002</v>
      </c>
      <c r="CHA33">
        <v>0.85399999999999998</v>
      </c>
      <c r="CHB33">
        <v>1.03</v>
      </c>
      <c r="CHC33">
        <v>0.98699999999999999</v>
      </c>
      <c r="CHD33">
        <v>0.89500000000000002</v>
      </c>
      <c r="CHE33">
        <v>1.3260000000000001</v>
      </c>
      <c r="CHF33">
        <v>0.98399999999999999</v>
      </c>
      <c r="CHG33">
        <v>0.94599999999999995</v>
      </c>
      <c r="CHH33">
        <v>1.2070000000000001</v>
      </c>
      <c r="CHI33">
        <v>1.712</v>
      </c>
      <c r="CHJ33">
        <v>1.4430000000000001</v>
      </c>
      <c r="CHK33">
        <v>0.95199999999999996</v>
      </c>
      <c r="CHL33">
        <v>1.4039999999999999</v>
      </c>
      <c r="CHM33">
        <v>1.9259999999999999</v>
      </c>
      <c r="CHN33">
        <v>0.88700000000000001</v>
      </c>
      <c r="CHO33">
        <v>1.5512999999999999</v>
      </c>
      <c r="CHQ33">
        <v>1.1899</v>
      </c>
      <c r="CHR33">
        <v>1.6654</v>
      </c>
      <c r="CHS33">
        <v>1.1033999999999999</v>
      </c>
      <c r="CHT33">
        <v>1.1611</v>
      </c>
      <c r="CHU33">
        <v>1.7869999999999999</v>
      </c>
      <c r="CHV33">
        <v>1.679</v>
      </c>
      <c r="CHW33">
        <v>0.94799999999999995</v>
      </c>
      <c r="CHX33">
        <v>2.8849999999999998</v>
      </c>
      <c r="CHY33">
        <v>1.2165999999999999</v>
      </c>
      <c r="CHZ33">
        <v>2.702</v>
      </c>
      <c r="CIA33">
        <v>1.3240000000000001</v>
      </c>
      <c r="CIB33">
        <v>1.234</v>
      </c>
      <c r="CIC33">
        <v>0.96199999999999997</v>
      </c>
      <c r="CID33">
        <v>1.125</v>
      </c>
      <c r="CIE33">
        <v>1.1299999999999999</v>
      </c>
      <c r="CIF33">
        <v>1.542</v>
      </c>
      <c r="CIG33">
        <v>1.2669999999999999</v>
      </c>
      <c r="CIH33">
        <v>0.93799999999999994</v>
      </c>
      <c r="CII33">
        <v>1.1559999999999999</v>
      </c>
      <c r="CIJ33">
        <v>1.893</v>
      </c>
      <c r="CIK33">
        <v>1.7549999999999999</v>
      </c>
      <c r="CIL33">
        <v>2.085</v>
      </c>
      <c r="CIM33">
        <v>0.67830000000000001</v>
      </c>
      <c r="CIN33">
        <v>2.2164000000000001</v>
      </c>
      <c r="CIO33">
        <v>2.1408</v>
      </c>
      <c r="CIP33">
        <v>1.5630999999999999</v>
      </c>
      <c r="CIQ33">
        <v>1.1459999999999999</v>
      </c>
      <c r="CIR33">
        <v>1.0094000000000001</v>
      </c>
      <c r="CIS33">
        <v>1.4287000000000001</v>
      </c>
      <c r="CIT33">
        <v>1.9491000000000001</v>
      </c>
      <c r="CIU33">
        <v>1.4419999999999999</v>
      </c>
      <c r="CIV33">
        <v>1.597</v>
      </c>
      <c r="CIW33">
        <v>1.8160000000000001</v>
      </c>
      <c r="CIX33">
        <v>1.337</v>
      </c>
      <c r="CIY33">
        <v>1.337</v>
      </c>
      <c r="CIZ33">
        <v>1.4770000000000001</v>
      </c>
      <c r="CJA33">
        <v>1.071</v>
      </c>
      <c r="CJB33">
        <v>1.4583999999999999</v>
      </c>
      <c r="CJC33">
        <v>1.8665</v>
      </c>
      <c r="CJD33">
        <v>1.2373000000000001</v>
      </c>
      <c r="CJE33">
        <v>1.2639</v>
      </c>
      <c r="CJF33">
        <v>0.72260000000000002</v>
      </c>
      <c r="CJG33">
        <v>1.1859</v>
      </c>
      <c r="CJH33">
        <v>1.8655999999999999</v>
      </c>
      <c r="CJI33">
        <v>1.2515000000000001</v>
      </c>
      <c r="CJJ33">
        <v>0.95499999999999996</v>
      </c>
      <c r="CJK33">
        <v>1.0466</v>
      </c>
      <c r="CJL33">
        <v>1.4430000000000001</v>
      </c>
      <c r="CJM33">
        <v>0.99029999999999996</v>
      </c>
      <c r="CJN33">
        <v>2.3938999999999999</v>
      </c>
      <c r="CJO33">
        <v>1.0549999999999999</v>
      </c>
      <c r="CJP33">
        <v>2.1214</v>
      </c>
      <c r="CJQ33">
        <v>2.3249</v>
      </c>
      <c r="CJR33">
        <v>1.7002999999999999</v>
      </c>
      <c r="CJS33">
        <v>1.5189999999999999</v>
      </c>
      <c r="CJT33">
        <v>1.2582</v>
      </c>
      <c r="CJU33">
        <v>1.1578999999999999</v>
      </c>
      <c r="CJV33">
        <v>0.99480000000000002</v>
      </c>
      <c r="CJW33">
        <v>0.96399999999999997</v>
      </c>
      <c r="CJX33">
        <v>1.137</v>
      </c>
      <c r="CJY33">
        <v>1.6506000000000001</v>
      </c>
      <c r="CJZ33">
        <v>1.6952</v>
      </c>
      <c r="CKA33">
        <v>1.3440000000000001</v>
      </c>
      <c r="CKB33">
        <v>0.75439999999999996</v>
      </c>
      <c r="CKC33">
        <v>2.5844999999999998</v>
      </c>
      <c r="CKD33">
        <v>1.5708</v>
      </c>
      <c r="CKE33">
        <v>1.0199</v>
      </c>
      <c r="CKF33">
        <v>1.7630999999999999</v>
      </c>
      <c r="CKG33">
        <v>1.2208000000000001</v>
      </c>
      <c r="CKH33">
        <v>1.0283</v>
      </c>
      <c r="CKI33">
        <v>1.0443</v>
      </c>
      <c r="CKJ33">
        <v>2.1253000000000002</v>
      </c>
      <c r="CKK33">
        <v>2.4998999999999998</v>
      </c>
      <c r="CKL33">
        <v>2.0449999999999999</v>
      </c>
      <c r="CKM33">
        <v>2.1070000000000002</v>
      </c>
      <c r="CKN33">
        <v>2.3946000000000001</v>
      </c>
      <c r="CKO33">
        <v>1.6451</v>
      </c>
      <c r="CKP33">
        <v>1.0720000000000001</v>
      </c>
      <c r="CKQ33">
        <v>1.1459999999999999</v>
      </c>
      <c r="CKR33">
        <v>1.345</v>
      </c>
      <c r="CKS33">
        <v>1.3285</v>
      </c>
      <c r="CKT33">
        <v>1.258</v>
      </c>
      <c r="CKU33">
        <v>0.84299999999999997</v>
      </c>
      <c r="CKV33">
        <v>1.2529999999999999</v>
      </c>
      <c r="CKW33">
        <v>1.5422</v>
      </c>
      <c r="CKX33">
        <v>0.56720000000000004</v>
      </c>
      <c r="CKY33">
        <v>1.8095000000000001</v>
      </c>
      <c r="CKZ33">
        <v>1.4146000000000001</v>
      </c>
      <c r="CLA33">
        <v>1.165</v>
      </c>
      <c r="CLB33">
        <v>1.8707</v>
      </c>
      <c r="CLC33">
        <v>1.2370000000000001</v>
      </c>
      <c r="CLD33">
        <v>1.3774999999999999</v>
      </c>
      <c r="CLE33">
        <v>2.0973999999999999</v>
      </c>
      <c r="CLF33">
        <v>1.1193</v>
      </c>
      <c r="CLG33">
        <v>0.87529999999999997</v>
      </c>
      <c r="CLH33">
        <v>0.88170000000000004</v>
      </c>
      <c r="CLI33">
        <v>0.93440000000000001</v>
      </c>
      <c r="CLJ33">
        <v>0.84340000000000004</v>
      </c>
      <c r="CLK33">
        <v>1.5096000000000001</v>
      </c>
      <c r="CLL33">
        <v>1.5096000000000001</v>
      </c>
      <c r="CLM33">
        <v>0.96279999999999999</v>
      </c>
      <c r="CLN33">
        <v>2.0922999999999998</v>
      </c>
      <c r="CLO33">
        <v>0.81200000000000006</v>
      </c>
      <c r="CLP33">
        <v>1.0716000000000001</v>
      </c>
      <c r="CLQ33">
        <v>1.782</v>
      </c>
      <c r="CLR33">
        <v>1.3686</v>
      </c>
      <c r="CLS33">
        <v>1.3625</v>
      </c>
      <c r="CLT33">
        <v>1.1658999999999999</v>
      </c>
      <c r="CLU33">
        <v>1.6541999999999999</v>
      </c>
      <c r="CLV33">
        <v>1.6191</v>
      </c>
      <c r="CLW33">
        <v>1.6439999999999999</v>
      </c>
      <c r="CLX33">
        <v>1.752</v>
      </c>
      <c r="CLY33">
        <v>1.0418000000000001</v>
      </c>
      <c r="CLZ33">
        <v>1.0343</v>
      </c>
      <c r="CMA33">
        <v>1.7796000000000001</v>
      </c>
      <c r="CMB33">
        <v>2.4807999999999999</v>
      </c>
      <c r="CMC33">
        <v>2.0045999999999999</v>
      </c>
      <c r="CMD33">
        <v>1.2565999999999999</v>
      </c>
      <c r="CME33">
        <v>1.6923999999999999</v>
      </c>
      <c r="CMF33">
        <v>2.1488999999999998</v>
      </c>
      <c r="CMG33">
        <v>1.6048</v>
      </c>
      <c r="CMH33">
        <v>3.7</v>
      </c>
      <c r="CMI33">
        <v>2.306</v>
      </c>
      <c r="CMJ33">
        <v>2.2601</v>
      </c>
      <c r="CMK33">
        <v>2.6825999999999999</v>
      </c>
      <c r="CML33">
        <v>2.0446</v>
      </c>
      <c r="CMM33">
        <v>2.8359000000000001</v>
      </c>
      <c r="CMN33">
        <v>2.3260000000000001</v>
      </c>
      <c r="CMO33">
        <v>1.9603999999999999</v>
      </c>
      <c r="CMP33">
        <v>2.3079999999999998</v>
      </c>
      <c r="CMQ33">
        <v>1.1835</v>
      </c>
      <c r="CMR33">
        <v>1.2854000000000001</v>
      </c>
      <c r="CMS33">
        <v>2.3706999999999998</v>
      </c>
      <c r="CMT33">
        <v>1.5566</v>
      </c>
      <c r="CMU33">
        <v>1.4319999999999999</v>
      </c>
      <c r="CMV33">
        <v>3.6473</v>
      </c>
      <c r="CMW33">
        <v>1.5076000000000001</v>
      </c>
      <c r="CMX33">
        <v>1.974</v>
      </c>
      <c r="CMY33">
        <v>1.6865000000000001</v>
      </c>
      <c r="CMZ33">
        <v>1.9193</v>
      </c>
      <c r="CNA33">
        <v>2.46</v>
      </c>
      <c r="CNB33">
        <v>3.1377999999999999</v>
      </c>
      <c r="CNC33">
        <v>1.5185999999999999</v>
      </c>
      <c r="CND33">
        <v>2.1011000000000002</v>
      </c>
      <c r="CNE33">
        <v>3.5819999999999999</v>
      </c>
      <c r="CNF33">
        <v>1.5089999999999999</v>
      </c>
      <c r="CNG33">
        <v>2.242</v>
      </c>
      <c r="CNH33">
        <v>2.177</v>
      </c>
      <c r="CNI33">
        <v>1.5948</v>
      </c>
      <c r="CNJ33">
        <v>1.7829999999999999</v>
      </c>
      <c r="CNK33">
        <v>2.625</v>
      </c>
      <c r="CNL33">
        <v>1.6022000000000001</v>
      </c>
      <c r="CNM33">
        <v>1.1902999999999999</v>
      </c>
      <c r="CNN33">
        <v>1.1839999999999999</v>
      </c>
      <c r="CNO33">
        <v>1.9657</v>
      </c>
      <c r="CNP33">
        <v>1.1727000000000001</v>
      </c>
      <c r="CNQ33">
        <v>1.4484999999999999</v>
      </c>
      <c r="CNR33">
        <v>1.5874999999999999</v>
      </c>
      <c r="CNS33">
        <v>1.5545</v>
      </c>
      <c r="CNT33">
        <v>1.1309</v>
      </c>
      <c r="CNU33">
        <v>1.1148</v>
      </c>
      <c r="CNV33">
        <v>2.3298000000000001</v>
      </c>
      <c r="CNW33">
        <v>2.3203999999999998</v>
      </c>
      <c r="CNX33">
        <v>1.0712999999999999</v>
      </c>
      <c r="CNY33">
        <v>1.0567</v>
      </c>
      <c r="CNZ33">
        <v>1.2626999999999999</v>
      </c>
      <c r="COA33">
        <v>1.4198</v>
      </c>
      <c r="COB33">
        <v>0.94389999999999996</v>
      </c>
      <c r="COC33">
        <v>1.3187</v>
      </c>
      <c r="COD33">
        <v>0.64710000000000001</v>
      </c>
      <c r="COE33">
        <v>0.6421</v>
      </c>
      <c r="COF33">
        <v>1.3250999999999999</v>
      </c>
      <c r="COG33">
        <v>1.3129</v>
      </c>
      <c r="COH33">
        <v>1.5182</v>
      </c>
      <c r="COI33">
        <v>1.508</v>
      </c>
      <c r="COJ33">
        <v>1.2317</v>
      </c>
      <c r="COK33">
        <v>1.234</v>
      </c>
      <c r="COL33">
        <v>1.4970000000000001</v>
      </c>
      <c r="COM33">
        <v>3.1695000000000002</v>
      </c>
      <c r="CON33">
        <v>3.1396999999999999</v>
      </c>
      <c r="COO33">
        <v>2.0278999999999998</v>
      </c>
      <c r="COP33">
        <v>1.8954</v>
      </c>
      <c r="COQ33">
        <v>1.8776999999999999</v>
      </c>
      <c r="COR33">
        <v>1.3512999999999999</v>
      </c>
      <c r="COS33">
        <v>1.3363</v>
      </c>
      <c r="COT33">
        <v>1.5909</v>
      </c>
      <c r="COU33">
        <v>1.4923999999999999</v>
      </c>
      <c r="COV33">
        <v>1.3755999999999999</v>
      </c>
      <c r="COW33">
        <v>1.4069</v>
      </c>
      <c r="COY33">
        <v>1.0274000000000001</v>
      </c>
      <c r="COZ33">
        <v>0.97950000000000004</v>
      </c>
      <c r="CPA33">
        <v>1.0256000000000001</v>
      </c>
      <c r="CPB33">
        <v>0.88949999999999996</v>
      </c>
      <c r="CPC33">
        <v>0.87649999999999995</v>
      </c>
      <c r="CPD33">
        <v>1.0924</v>
      </c>
      <c r="CPE33">
        <v>1.0833999999999999</v>
      </c>
      <c r="CPF33">
        <v>1.1217999999999999</v>
      </c>
      <c r="CPG33">
        <v>0.94110000000000005</v>
      </c>
      <c r="CPH33">
        <v>1.3347</v>
      </c>
      <c r="CPI33">
        <v>1.9829000000000001</v>
      </c>
      <c r="CPJ33">
        <v>1.4601999999999999</v>
      </c>
      <c r="CPK33">
        <v>1.5321</v>
      </c>
      <c r="CPL33">
        <v>1.3686</v>
      </c>
      <c r="CPM33">
        <v>1.4572000000000001</v>
      </c>
      <c r="CPN33">
        <v>1.1376999999999999</v>
      </c>
      <c r="CPO33">
        <v>2.27</v>
      </c>
      <c r="CPP33">
        <v>1.1149</v>
      </c>
      <c r="CPQ33">
        <v>1.1751</v>
      </c>
      <c r="CPR33">
        <v>1.1306</v>
      </c>
      <c r="CPS33">
        <v>1.4253</v>
      </c>
      <c r="CPT33">
        <v>1.508</v>
      </c>
      <c r="CPU33">
        <v>3.4775</v>
      </c>
      <c r="CPV33">
        <v>0.84699999999999998</v>
      </c>
      <c r="CPW33">
        <v>3.202</v>
      </c>
      <c r="CPX33">
        <v>2.1450999999999998</v>
      </c>
      <c r="CPY33">
        <v>2.4535999999999998</v>
      </c>
      <c r="CPZ33">
        <v>1.2789999999999999</v>
      </c>
      <c r="CQA33">
        <v>4.0730000000000004</v>
      </c>
      <c r="CQB33">
        <v>4.2729999999999997</v>
      </c>
      <c r="CQC33">
        <v>6.2080000000000002</v>
      </c>
      <c r="CQD33">
        <v>0.7329</v>
      </c>
      <c r="CQE33">
        <v>0.7792</v>
      </c>
      <c r="CQF33">
        <v>4.234</v>
      </c>
      <c r="CQG33">
        <v>4.0827999999999998</v>
      </c>
      <c r="CQH33">
        <v>4.0979999999999999</v>
      </c>
      <c r="CQI33">
        <v>1.3032999999999999</v>
      </c>
      <c r="CQJ33">
        <v>1.018</v>
      </c>
      <c r="CQK33">
        <v>6.2560000000000002</v>
      </c>
      <c r="CQL33">
        <v>1.0750999999999999</v>
      </c>
      <c r="CQM33">
        <v>1.37</v>
      </c>
      <c r="CQN33">
        <v>2.3047</v>
      </c>
      <c r="CQO33">
        <v>4.9335000000000004</v>
      </c>
      <c r="CQP33">
        <v>2.2534000000000001</v>
      </c>
      <c r="CQQ33">
        <v>4.9363000000000001</v>
      </c>
      <c r="CQR33">
        <v>4.9791999999999996</v>
      </c>
      <c r="CQS33">
        <v>1.6852</v>
      </c>
      <c r="CQT33">
        <v>1.0246999999999999</v>
      </c>
      <c r="CQU33">
        <v>1.3056000000000001</v>
      </c>
      <c r="CQV33">
        <v>5.1444000000000001</v>
      </c>
      <c r="CQW33">
        <v>1.2461</v>
      </c>
      <c r="CQX33">
        <v>2.371</v>
      </c>
      <c r="CQY33">
        <v>8.3079000000000001</v>
      </c>
      <c r="CQZ33">
        <v>2.2044000000000001</v>
      </c>
      <c r="CRA33">
        <v>7.4882999999999997</v>
      </c>
      <c r="CRB33">
        <v>1.8059000000000001</v>
      </c>
      <c r="CRC33">
        <v>1.6317999999999999</v>
      </c>
      <c r="CRD33">
        <v>1.1023000000000001</v>
      </c>
      <c r="CRE33">
        <v>0.85119999999999996</v>
      </c>
      <c r="CRF33">
        <v>8.1545000000000005</v>
      </c>
      <c r="CRG33">
        <v>3.7423999999999999</v>
      </c>
      <c r="CRH33">
        <v>1.2485999999999999</v>
      </c>
      <c r="CRI33">
        <v>2.1120999999999999</v>
      </c>
      <c r="CRJ33">
        <v>3.3054000000000001</v>
      </c>
      <c r="CRK33">
        <v>3.0139999999999998</v>
      </c>
      <c r="CRL33">
        <v>3.92</v>
      </c>
      <c r="CRM33">
        <v>1.0629</v>
      </c>
      <c r="CRN33">
        <v>1.0002</v>
      </c>
      <c r="CRO33">
        <v>1.3297000000000001</v>
      </c>
      <c r="CRP33">
        <v>0.88849999999999996</v>
      </c>
      <c r="CRQ33">
        <v>3.2978000000000001</v>
      </c>
      <c r="CRR33">
        <v>3.2324000000000002</v>
      </c>
      <c r="CRS33">
        <v>0.98470000000000002</v>
      </c>
      <c r="CRT33">
        <v>1.1496</v>
      </c>
      <c r="CRU33">
        <v>0.68220000000000003</v>
      </c>
      <c r="CRV33">
        <v>1.853</v>
      </c>
      <c r="CRW33">
        <v>0.74750000000000005</v>
      </c>
      <c r="CRX33">
        <v>1.7605</v>
      </c>
      <c r="CRY33">
        <v>1.1233</v>
      </c>
      <c r="CRZ33">
        <v>2.1419999999999999</v>
      </c>
      <c r="CSA33">
        <v>1.6986000000000001</v>
      </c>
      <c r="CSB33">
        <v>1.7072000000000001</v>
      </c>
      <c r="CSC33">
        <v>0.75900000000000001</v>
      </c>
      <c r="CSD33">
        <v>1.6233</v>
      </c>
      <c r="CSE33">
        <v>1.875</v>
      </c>
      <c r="CSF33">
        <v>0.77480000000000004</v>
      </c>
      <c r="CSG33">
        <v>1.7192000000000001</v>
      </c>
      <c r="CSH33">
        <v>1.6664000000000001</v>
      </c>
      <c r="CSI33">
        <v>1.7096</v>
      </c>
      <c r="CSJ33">
        <v>1.7632000000000001</v>
      </c>
      <c r="CSK33">
        <v>1.0962000000000001</v>
      </c>
      <c r="CSL33">
        <v>1.0871</v>
      </c>
      <c r="CSM33">
        <v>1.7962</v>
      </c>
      <c r="CSN33">
        <v>1.5462</v>
      </c>
      <c r="CSO33">
        <v>1.4570000000000001</v>
      </c>
      <c r="CSP33">
        <v>1.5427999999999999</v>
      </c>
      <c r="CSQ33">
        <v>1.2351000000000001</v>
      </c>
      <c r="CSR33">
        <v>3.8729</v>
      </c>
      <c r="CSS33">
        <v>1.8653999999999999</v>
      </c>
      <c r="CST33">
        <v>1.7319</v>
      </c>
      <c r="CSU33">
        <v>1.2230000000000001</v>
      </c>
      <c r="CSV33">
        <v>1.5588</v>
      </c>
      <c r="CSW33">
        <v>1.4682999999999999</v>
      </c>
      <c r="CSX33">
        <v>1.1850000000000001</v>
      </c>
      <c r="CSY33">
        <v>1.7807999999999999</v>
      </c>
      <c r="CSZ33">
        <v>1.5874999999999999</v>
      </c>
      <c r="CTA33">
        <v>0.86399999999999999</v>
      </c>
      <c r="CTB33">
        <v>2.0293000000000001</v>
      </c>
      <c r="CTC33">
        <v>2.0531000000000001</v>
      </c>
      <c r="CTD33">
        <v>1.2873000000000001</v>
      </c>
      <c r="CTE33">
        <v>1.2581</v>
      </c>
      <c r="CTF33">
        <v>1.0065999999999999</v>
      </c>
      <c r="CTG33">
        <v>1.2863</v>
      </c>
      <c r="CTH33">
        <v>1.1761999999999999</v>
      </c>
      <c r="CTI33">
        <v>1.2168000000000001</v>
      </c>
      <c r="CTJ33">
        <v>0.89259999999999995</v>
      </c>
      <c r="CTK33">
        <v>1.3653</v>
      </c>
      <c r="CTL33">
        <v>1.163</v>
      </c>
      <c r="CTM33">
        <v>1.0922000000000001</v>
      </c>
      <c r="CTN33">
        <v>1.4259999999999999</v>
      </c>
      <c r="CTO33">
        <v>2.2526000000000002</v>
      </c>
      <c r="CTP33">
        <v>1.0227999999999999</v>
      </c>
      <c r="CTQ33">
        <v>1.1549</v>
      </c>
      <c r="CTR33">
        <v>1.3813</v>
      </c>
      <c r="CTS33">
        <v>1.1720999999999999</v>
      </c>
      <c r="CTT33">
        <v>1.9319</v>
      </c>
      <c r="CTU33">
        <v>1.2005999999999999</v>
      </c>
      <c r="CTV33">
        <v>1.6879</v>
      </c>
      <c r="CTW33">
        <v>1.1919</v>
      </c>
      <c r="CTX33">
        <v>1.3652</v>
      </c>
      <c r="CTY33">
        <v>1.8351999999999999</v>
      </c>
      <c r="CTZ33">
        <v>1.5375000000000001</v>
      </c>
      <c r="CUA33">
        <v>1.3540000000000001</v>
      </c>
      <c r="CUB33">
        <v>1.3519000000000001</v>
      </c>
      <c r="CUC33">
        <v>1.3816999999999999</v>
      </c>
      <c r="CUD33">
        <v>0.7167</v>
      </c>
      <c r="CUE33">
        <v>1.8274999999999999</v>
      </c>
      <c r="CUH33">
        <v>1.3489</v>
      </c>
      <c r="CUO33">
        <v>0.90359999999999996</v>
      </c>
      <c r="CUP33">
        <v>0.9607</v>
      </c>
      <c r="CUQ33">
        <v>2.4245999999999999</v>
      </c>
      <c r="CUR33">
        <v>0.85399999999999998</v>
      </c>
      <c r="CUS33">
        <v>0.92049999999999998</v>
      </c>
      <c r="CUT33">
        <v>0.92030000000000001</v>
      </c>
      <c r="CUV33">
        <v>0.84219999999999995</v>
      </c>
      <c r="CUW33">
        <v>1.0344</v>
      </c>
      <c r="CUY33">
        <v>0.8448</v>
      </c>
      <c r="CUZ33">
        <v>0.95430000000000004</v>
      </c>
      <c r="CVA33">
        <v>1.6682999999999999</v>
      </c>
      <c r="CVB33">
        <v>1.3461000000000001</v>
      </c>
      <c r="CVC33">
        <v>1.1867000000000001</v>
      </c>
      <c r="CVD33">
        <v>2.4784000000000002</v>
      </c>
      <c r="CVE33">
        <v>1.0833999999999999</v>
      </c>
      <c r="CVF33">
        <v>0.97409999999999997</v>
      </c>
      <c r="CVG33">
        <v>1.1888000000000001</v>
      </c>
      <c r="CVH33">
        <v>1.5577000000000001</v>
      </c>
      <c r="CVI33">
        <v>1.3453999999999999</v>
      </c>
      <c r="CVJ33">
        <v>1.4682999999999999</v>
      </c>
      <c r="CVK33">
        <v>1.4187000000000001</v>
      </c>
      <c r="CVL33">
        <v>1.0267999999999999</v>
      </c>
      <c r="CVM33">
        <v>1.4278999999999999</v>
      </c>
      <c r="CVN33">
        <v>1.405</v>
      </c>
      <c r="CVO33">
        <v>1.4751000000000001</v>
      </c>
      <c r="CVP33">
        <v>0.77659999999999996</v>
      </c>
      <c r="CVQ33">
        <v>1.4001999999999999</v>
      </c>
      <c r="CVR33">
        <v>1.468</v>
      </c>
      <c r="CVS33">
        <v>2.0192000000000001</v>
      </c>
      <c r="CVT33">
        <v>2.1604999999999999</v>
      </c>
      <c r="CVU33">
        <v>2.4283000000000001</v>
      </c>
      <c r="CVV33">
        <v>0.95879999999999999</v>
      </c>
      <c r="CVW33">
        <v>0.98029999999999995</v>
      </c>
      <c r="CVX33">
        <v>0.98709999999999998</v>
      </c>
      <c r="CVY33">
        <v>1.1944999999999999</v>
      </c>
      <c r="CVZ33">
        <v>1.0217000000000001</v>
      </c>
      <c r="CWA33">
        <v>1.1816</v>
      </c>
      <c r="CWB33">
        <v>1.3184</v>
      </c>
      <c r="CWC33">
        <v>0.95640000000000003</v>
      </c>
      <c r="CWD33">
        <v>1.2754000000000001</v>
      </c>
      <c r="CWE33">
        <v>5.7732999999999999</v>
      </c>
      <c r="CWF33">
        <v>5.9558</v>
      </c>
      <c r="CWG33">
        <v>5.0579999999999998</v>
      </c>
      <c r="CWH33">
        <v>1.2843</v>
      </c>
      <c r="CWI33">
        <v>0.94799999999999995</v>
      </c>
      <c r="CWJ33">
        <v>1.2847999999999999</v>
      </c>
      <c r="CWK33">
        <v>1.1386000000000001</v>
      </c>
      <c r="CWL33">
        <v>1.7076</v>
      </c>
      <c r="CWM33">
        <v>1.3203</v>
      </c>
      <c r="CWN33">
        <v>3.7921999999999998</v>
      </c>
      <c r="CWO33">
        <v>1.5265</v>
      </c>
      <c r="CWP33">
        <v>1.0783</v>
      </c>
      <c r="CWQ33">
        <v>1.1312</v>
      </c>
      <c r="CWR33">
        <v>1.8047</v>
      </c>
      <c r="CWS33">
        <v>1.6556</v>
      </c>
      <c r="CWT33">
        <v>1.3640000000000001</v>
      </c>
      <c r="CWU33">
        <v>1.2511000000000001</v>
      </c>
      <c r="CWV33">
        <v>1.3631</v>
      </c>
      <c r="CWW33">
        <v>5.3216000000000001</v>
      </c>
      <c r="CWX33">
        <v>1.2</v>
      </c>
      <c r="CWY33">
        <v>1.3822000000000001</v>
      </c>
      <c r="CWZ33">
        <v>3.1490999999999998</v>
      </c>
      <c r="CXA33">
        <v>0.8034</v>
      </c>
      <c r="CXB33">
        <v>1.5305</v>
      </c>
      <c r="CXC33">
        <v>1.1755</v>
      </c>
      <c r="CXD33">
        <v>1.3851</v>
      </c>
      <c r="CXE33">
        <v>1.5943000000000001</v>
      </c>
      <c r="CXF33">
        <v>1.6444000000000001</v>
      </c>
      <c r="CXG33">
        <v>1.3145</v>
      </c>
      <c r="CXH33">
        <v>1.4426000000000001</v>
      </c>
      <c r="CXI33">
        <v>1.4301999999999999</v>
      </c>
      <c r="CXJ33">
        <v>1.44</v>
      </c>
      <c r="CXK33">
        <v>1.4332</v>
      </c>
      <c r="CXL33">
        <v>1.4476</v>
      </c>
      <c r="CXM33">
        <v>0.98740000000000006</v>
      </c>
      <c r="CXN33">
        <v>1.4704999999999999</v>
      </c>
      <c r="CXO33">
        <v>1.3703000000000001</v>
      </c>
      <c r="CXP33">
        <v>0.77539999999999998</v>
      </c>
      <c r="CXQ33">
        <v>0.91310000000000002</v>
      </c>
      <c r="CXR33">
        <v>5.8560999999999996</v>
      </c>
      <c r="CXS33">
        <v>1.5859000000000001</v>
      </c>
      <c r="CXT33">
        <v>1.2131000000000001</v>
      </c>
      <c r="CXU33">
        <v>1.0878000000000001</v>
      </c>
      <c r="CXV33">
        <v>1.4531000000000001</v>
      </c>
      <c r="CXW33">
        <v>0.99780000000000002</v>
      </c>
      <c r="CXX33">
        <v>0.92630000000000001</v>
      </c>
      <c r="CXY33">
        <v>1.2392000000000001</v>
      </c>
      <c r="CXZ33">
        <v>0.85909999999999997</v>
      </c>
      <c r="CYA33">
        <v>0.94369999999999998</v>
      </c>
      <c r="CYB33">
        <v>1.4536</v>
      </c>
      <c r="CYC33">
        <v>0.97140000000000004</v>
      </c>
      <c r="CYD33">
        <v>1.6048</v>
      </c>
      <c r="CYE33">
        <v>0.94410000000000005</v>
      </c>
      <c r="CYF33">
        <v>1.2253000000000001</v>
      </c>
      <c r="CYG33">
        <v>1.2405999999999999</v>
      </c>
      <c r="CYI33">
        <v>1.5891999999999999</v>
      </c>
      <c r="CYJ33">
        <v>1.3465</v>
      </c>
      <c r="CYK33">
        <v>1.331</v>
      </c>
      <c r="CYL33">
        <v>0.99009999999999998</v>
      </c>
      <c r="CYM33">
        <v>1.1536999999999999</v>
      </c>
      <c r="CYN33">
        <v>0.98260000000000003</v>
      </c>
      <c r="CYO33">
        <v>1.2959000000000001</v>
      </c>
      <c r="CYP33">
        <v>0.91600000000000004</v>
      </c>
      <c r="CYQ33">
        <v>1.0454000000000001</v>
      </c>
      <c r="CYR33">
        <v>1.0087999999999999</v>
      </c>
      <c r="CYS33">
        <v>1.2188000000000001</v>
      </c>
      <c r="CYT33">
        <v>0.91039999999999999</v>
      </c>
      <c r="CYU33">
        <v>1.1751</v>
      </c>
      <c r="CYV33">
        <v>1.1104000000000001</v>
      </c>
      <c r="CYX33">
        <v>1.3782000000000001</v>
      </c>
      <c r="CYY33">
        <v>1.1434</v>
      </c>
      <c r="CYZ33">
        <v>1.3064</v>
      </c>
      <c r="CZA33">
        <v>1.2070000000000001</v>
      </c>
      <c r="CZB33">
        <v>1.1327</v>
      </c>
      <c r="CZC33">
        <v>0.99780000000000002</v>
      </c>
      <c r="CZD33">
        <v>1.0078</v>
      </c>
      <c r="CZF33">
        <v>0.8679</v>
      </c>
      <c r="CZG33">
        <v>1.0006999999999999</v>
      </c>
      <c r="CZH33">
        <v>1.2497</v>
      </c>
      <c r="CZI33">
        <v>1.0512999999999999</v>
      </c>
      <c r="CZJ33">
        <v>1.379</v>
      </c>
      <c r="CZK33">
        <v>0.79410000000000003</v>
      </c>
      <c r="CZL33">
        <v>0.87360000000000004</v>
      </c>
      <c r="CZN33">
        <v>0.98319999999999996</v>
      </c>
      <c r="CZO33">
        <v>0.8871</v>
      </c>
      <c r="CZP33">
        <v>1.3875999999999999</v>
      </c>
      <c r="CZQ33">
        <v>1.5263</v>
      </c>
      <c r="CZR33">
        <v>0.78359999999999996</v>
      </c>
      <c r="CZS33">
        <v>1.2948</v>
      </c>
      <c r="CZU33">
        <v>1.0179</v>
      </c>
      <c r="CZV33">
        <v>0.99690000000000001</v>
      </c>
      <c r="CZW33">
        <v>0.98129999999999995</v>
      </c>
      <c r="CZZ33">
        <v>0.78410000000000002</v>
      </c>
      <c r="DAA33">
        <v>0.91100000000000003</v>
      </c>
      <c r="DAB33">
        <v>1.48</v>
      </c>
      <c r="DAC33">
        <v>0.98099999999999998</v>
      </c>
      <c r="DAD33">
        <v>1.1840999999999999</v>
      </c>
      <c r="DAF33">
        <v>0.81200000000000006</v>
      </c>
      <c r="DAG33">
        <v>0.93459999999999999</v>
      </c>
      <c r="DAH33">
        <v>1.5912999999999999</v>
      </c>
      <c r="DAJ33">
        <v>1.3613</v>
      </c>
      <c r="DAK33">
        <v>1.0430999999999999</v>
      </c>
      <c r="DAL33">
        <v>0.85170000000000001</v>
      </c>
      <c r="DAM33">
        <v>1.1019000000000001</v>
      </c>
      <c r="DAN33">
        <v>0.87029999999999996</v>
      </c>
      <c r="DAO33">
        <v>0.94289999999999996</v>
      </c>
      <c r="DAP33">
        <v>1.1678999999999999</v>
      </c>
      <c r="DAQ33">
        <v>1.2322</v>
      </c>
      <c r="DAR33">
        <v>1.2411000000000001</v>
      </c>
      <c r="DAS33">
        <v>1.1548</v>
      </c>
      <c r="DAT33">
        <v>0.87919999999999998</v>
      </c>
      <c r="DAU33">
        <v>0.98150000000000004</v>
      </c>
      <c r="DAV33">
        <v>1.0001</v>
      </c>
      <c r="DAW33">
        <v>0.7883</v>
      </c>
      <c r="DAX33">
        <v>0.88119999999999998</v>
      </c>
      <c r="DAZ33">
        <v>0.88400000000000001</v>
      </c>
      <c r="DBA33">
        <v>1.0002</v>
      </c>
      <c r="DBB33">
        <v>0.9264</v>
      </c>
      <c r="DBD33">
        <v>0.93589999999999995</v>
      </c>
      <c r="DBF33">
        <v>0.75829999999999997</v>
      </c>
      <c r="DBI33">
        <v>0.84570000000000001</v>
      </c>
      <c r="DBK33">
        <v>0.85519999999999996</v>
      </c>
      <c r="DBL33">
        <v>0.94630000000000003</v>
      </c>
      <c r="DBM33">
        <v>0.93569999999999998</v>
      </c>
      <c r="DBU33">
        <v>0.93130000000000002</v>
      </c>
      <c r="DCA33">
        <v>1.3939999999999999</v>
      </c>
      <c r="DCB33">
        <v>1.607</v>
      </c>
      <c r="DCC33">
        <v>2.2942</v>
      </c>
      <c r="DCD33">
        <v>1.4005000000000001</v>
      </c>
      <c r="DCE33">
        <v>1.585</v>
      </c>
      <c r="DCF33">
        <v>2.0310000000000001</v>
      </c>
      <c r="DCG33">
        <v>1.1281000000000001</v>
      </c>
      <c r="DCH33">
        <v>2.5434999999999999</v>
      </c>
      <c r="DCI33">
        <v>1.1518999999999999</v>
      </c>
      <c r="DCJ33">
        <v>2.722</v>
      </c>
      <c r="DCK33">
        <v>1.639</v>
      </c>
      <c r="DCL33">
        <v>3.262</v>
      </c>
      <c r="DCM33">
        <v>2.9260000000000002</v>
      </c>
      <c r="DCN33">
        <v>1.66</v>
      </c>
      <c r="DCO33">
        <v>2.1739999999999999</v>
      </c>
      <c r="DCP33">
        <v>1.9330000000000001</v>
      </c>
      <c r="DCQ33">
        <v>2.109</v>
      </c>
      <c r="DCR33">
        <v>2.1113</v>
      </c>
      <c r="DCS33">
        <v>1.7929999999999999</v>
      </c>
      <c r="DCT33">
        <v>2.6204000000000001</v>
      </c>
      <c r="DCU33">
        <v>2.8456999999999999</v>
      </c>
      <c r="DCV33">
        <v>2.6577999999999999</v>
      </c>
      <c r="DCW33">
        <v>5.1321000000000003</v>
      </c>
      <c r="DCX33">
        <v>2.1741000000000001</v>
      </c>
      <c r="DCY33">
        <v>4.5620000000000003</v>
      </c>
      <c r="DCZ33">
        <v>1.0032000000000001</v>
      </c>
      <c r="DDA33">
        <v>3.1970999999999998</v>
      </c>
      <c r="DDB33">
        <v>1.9038999999999999</v>
      </c>
      <c r="DDC33">
        <v>1</v>
      </c>
      <c r="DDI33">
        <v>1.0903</v>
      </c>
      <c r="DDK33">
        <v>0.98499999999999999</v>
      </c>
      <c r="DDN33">
        <v>0.9113</v>
      </c>
      <c r="DEA33">
        <v>1.0502</v>
      </c>
      <c r="DEB33">
        <v>0.85860000000000003</v>
      </c>
      <c r="DEF33">
        <v>0.95</v>
      </c>
      <c r="DEH33">
        <v>1.0601</v>
      </c>
      <c r="DEI33">
        <v>0.94730000000000003</v>
      </c>
      <c r="DEJ33">
        <v>1.0104</v>
      </c>
      <c r="DEU33">
        <v>0.98829999999999996</v>
      </c>
      <c r="DEV33">
        <v>1.0826</v>
      </c>
      <c r="DFB33">
        <v>3.6627999999999998</v>
      </c>
      <c r="DFC33">
        <v>1.867</v>
      </c>
      <c r="DFD33">
        <v>1.4023000000000001</v>
      </c>
      <c r="DFE33">
        <v>1.3854</v>
      </c>
      <c r="DFF33">
        <v>0.879</v>
      </c>
      <c r="DFG33">
        <v>1.3861000000000001</v>
      </c>
      <c r="DFH33">
        <v>1.4026000000000001</v>
      </c>
      <c r="DFK33">
        <v>0.87390000000000001</v>
      </c>
      <c r="DFN33">
        <v>0.85840000000000005</v>
      </c>
      <c r="DFP33">
        <v>0.84670000000000001</v>
      </c>
      <c r="DFQ33">
        <v>0.87780000000000002</v>
      </c>
      <c r="DFR33">
        <v>0.86650000000000005</v>
      </c>
      <c r="DFS33">
        <v>0.94069999999999998</v>
      </c>
      <c r="DFT33">
        <v>0.85940000000000005</v>
      </c>
      <c r="DFU33">
        <v>1.5017</v>
      </c>
      <c r="DFV33">
        <v>1.7398</v>
      </c>
      <c r="DFW33">
        <v>1.8469</v>
      </c>
      <c r="DFX33">
        <v>2.5680999999999998</v>
      </c>
      <c r="DFY33">
        <v>1.8075000000000001</v>
      </c>
      <c r="DFZ33">
        <v>2.1461999999999999</v>
      </c>
      <c r="DGA33">
        <v>2.1284999999999998</v>
      </c>
      <c r="DGB33">
        <v>1.2030000000000001</v>
      </c>
      <c r="DGC33">
        <v>2.879</v>
      </c>
      <c r="DGD33">
        <v>1.59</v>
      </c>
      <c r="DGE33">
        <v>1.4112</v>
      </c>
      <c r="DGF33">
        <v>1.3965000000000001</v>
      </c>
      <c r="DGG33">
        <v>2.0449000000000002</v>
      </c>
      <c r="DGH33">
        <v>4.1167999999999996</v>
      </c>
      <c r="DGI33">
        <v>2.0335000000000001</v>
      </c>
      <c r="DGJ33">
        <v>4.0877999999999997</v>
      </c>
      <c r="DGK33">
        <v>2.0840000000000001</v>
      </c>
      <c r="DGM33">
        <v>1.8498000000000001</v>
      </c>
      <c r="DGN33">
        <v>1.8498000000000001</v>
      </c>
    </row>
    <row r="34" spans="1:665 1331:2047 2050:2900" x14ac:dyDescent="0.2">
      <c r="A34" s="1">
        <v>44461</v>
      </c>
      <c r="B34">
        <v>2.0472999999999999</v>
      </c>
      <c r="C34">
        <v>2.1093999999999999</v>
      </c>
      <c r="D34">
        <v>1.6512</v>
      </c>
      <c r="E34">
        <v>1.3458000000000001</v>
      </c>
      <c r="F34">
        <v>2.0569999999999999</v>
      </c>
      <c r="G34">
        <v>1.9198999999999999</v>
      </c>
      <c r="H34">
        <v>2.7324999999999999</v>
      </c>
      <c r="I34">
        <v>4.0389999999999997</v>
      </c>
      <c r="J34">
        <v>2.8</v>
      </c>
      <c r="K34">
        <v>2.5691999999999999</v>
      </c>
      <c r="L34">
        <v>2.4525000000000001</v>
      </c>
      <c r="M34">
        <v>1.7202</v>
      </c>
      <c r="N34">
        <v>2.5594000000000001</v>
      </c>
      <c r="O34">
        <v>1.841</v>
      </c>
      <c r="P34">
        <v>1.79</v>
      </c>
      <c r="Q34">
        <v>5.6509999999999998</v>
      </c>
      <c r="R34">
        <v>1.81</v>
      </c>
      <c r="S34">
        <v>4.5170000000000003</v>
      </c>
      <c r="T34">
        <v>2.8003</v>
      </c>
      <c r="U34">
        <v>2.544</v>
      </c>
      <c r="V34">
        <v>3.3083</v>
      </c>
      <c r="W34">
        <v>1.5421</v>
      </c>
      <c r="X34">
        <v>3.722</v>
      </c>
      <c r="Y34">
        <v>3.4908000000000001</v>
      </c>
      <c r="Z34">
        <v>3.774</v>
      </c>
      <c r="AA34">
        <v>4.6749999999999998</v>
      </c>
      <c r="AB34">
        <v>2.694</v>
      </c>
      <c r="AC34">
        <v>6.7569999999999997</v>
      </c>
      <c r="AD34">
        <v>3.1970000000000001</v>
      </c>
      <c r="AE34">
        <v>2.1920000000000002</v>
      </c>
      <c r="AF34">
        <v>1.2833000000000001</v>
      </c>
      <c r="AG34">
        <v>3.528</v>
      </c>
      <c r="AH34">
        <v>1.901</v>
      </c>
      <c r="AI34">
        <v>1.875</v>
      </c>
      <c r="AJ34">
        <v>2.9449999999999998</v>
      </c>
      <c r="AK34">
        <v>2.0510000000000002</v>
      </c>
      <c r="AL34">
        <v>3.379</v>
      </c>
      <c r="AM34">
        <v>4.016</v>
      </c>
      <c r="AN34">
        <v>4.0810000000000004</v>
      </c>
      <c r="AO34">
        <v>4.952</v>
      </c>
      <c r="AP34">
        <v>3.5670000000000002</v>
      </c>
      <c r="AQ34">
        <v>1.9224000000000001</v>
      </c>
      <c r="AR34">
        <v>3.1739999999999999</v>
      </c>
      <c r="AS34">
        <v>2.8380000000000001</v>
      </c>
      <c r="AT34">
        <v>2.4460000000000002</v>
      </c>
      <c r="AU34">
        <v>3.6520000000000001</v>
      </c>
      <c r="AV34">
        <v>1.5669999999999999</v>
      </c>
      <c r="AW34">
        <v>1.5640000000000001</v>
      </c>
      <c r="AX34">
        <v>3.9359999999999999</v>
      </c>
      <c r="AY34">
        <v>4.226</v>
      </c>
      <c r="AZ34">
        <v>2.8014000000000001</v>
      </c>
      <c r="BA34">
        <v>3.6469999999999998</v>
      </c>
      <c r="BB34">
        <v>2.6589999999999998</v>
      </c>
      <c r="BC34">
        <v>2.1110000000000002</v>
      </c>
      <c r="BD34">
        <v>2.4609999999999999</v>
      </c>
      <c r="BE34">
        <v>0.94099999999999995</v>
      </c>
      <c r="BF34">
        <v>3.0506000000000002</v>
      </c>
      <c r="BG34">
        <v>1.9690000000000001</v>
      </c>
      <c r="BH34">
        <v>1.7849999999999999</v>
      </c>
      <c r="BI34">
        <v>1.2828999999999999</v>
      </c>
      <c r="BJ34">
        <v>1.1384000000000001</v>
      </c>
      <c r="BK34">
        <v>0.99639999999999995</v>
      </c>
      <c r="BL34">
        <v>1.6879999999999999</v>
      </c>
      <c r="BM34">
        <v>3.1629999999999998</v>
      </c>
      <c r="BN34">
        <v>1.5467</v>
      </c>
      <c r="BO34">
        <v>1.3515999999999999</v>
      </c>
      <c r="BP34">
        <v>1.1023000000000001</v>
      </c>
      <c r="BQ34">
        <v>1.742</v>
      </c>
      <c r="BR34">
        <v>1.6779999999999999</v>
      </c>
      <c r="BS34">
        <v>1.4292</v>
      </c>
      <c r="BT34">
        <v>2.1160000000000001</v>
      </c>
      <c r="BU34">
        <v>1.595</v>
      </c>
      <c r="BV34">
        <v>2.68</v>
      </c>
      <c r="BW34">
        <v>3.6680000000000001</v>
      </c>
      <c r="BX34">
        <v>1.286</v>
      </c>
      <c r="BY34">
        <v>2.5569999999999999</v>
      </c>
      <c r="BZ34">
        <v>2.3456000000000001</v>
      </c>
      <c r="CA34">
        <v>2.0489999999999999</v>
      </c>
      <c r="CB34">
        <v>1.982</v>
      </c>
      <c r="CC34">
        <v>1.3069999999999999</v>
      </c>
      <c r="CD34">
        <v>1.4790000000000001</v>
      </c>
      <c r="CE34">
        <v>1.839</v>
      </c>
      <c r="CF34">
        <v>2.3039999999999998</v>
      </c>
      <c r="CG34">
        <v>2.3045</v>
      </c>
      <c r="CH34">
        <v>0.81100000000000005</v>
      </c>
      <c r="CI34">
        <v>2.746</v>
      </c>
      <c r="CJ34">
        <v>2.3279999999999998</v>
      </c>
      <c r="CK34">
        <v>1.8140000000000001</v>
      </c>
      <c r="CL34">
        <v>2.13</v>
      </c>
      <c r="CM34">
        <v>2.0470000000000002</v>
      </c>
      <c r="CN34">
        <v>1.0969</v>
      </c>
      <c r="CO34">
        <v>0.83919999999999995</v>
      </c>
      <c r="CP34">
        <v>3.363</v>
      </c>
      <c r="CQ34">
        <v>1.2865</v>
      </c>
      <c r="CR34">
        <v>3.4929999999999999</v>
      </c>
      <c r="CS34">
        <v>2.5979999999999999</v>
      </c>
      <c r="CT34">
        <v>1.097</v>
      </c>
      <c r="CU34">
        <v>2.5179999999999998</v>
      </c>
      <c r="CV34">
        <v>1.321</v>
      </c>
      <c r="CW34">
        <v>1.3332999999999999</v>
      </c>
      <c r="CX34">
        <v>1.9238999999999999</v>
      </c>
      <c r="CY34">
        <v>0.96230000000000004</v>
      </c>
      <c r="CZ34">
        <v>1.8788</v>
      </c>
      <c r="DA34">
        <v>1.835</v>
      </c>
      <c r="DB34">
        <v>1.6439999999999999</v>
      </c>
      <c r="DC34">
        <v>2.1909999999999998</v>
      </c>
      <c r="DD34">
        <v>1.724</v>
      </c>
      <c r="DE34">
        <v>1.3919999999999999</v>
      </c>
      <c r="DF34">
        <v>2.3570000000000002</v>
      </c>
      <c r="DG34">
        <v>1.462</v>
      </c>
      <c r="DH34">
        <v>1.2205999999999999</v>
      </c>
      <c r="DI34">
        <v>2.2429999999999999</v>
      </c>
      <c r="DJ34">
        <v>1.38</v>
      </c>
      <c r="DK34">
        <v>1.2804</v>
      </c>
      <c r="DL34">
        <v>1.3140000000000001</v>
      </c>
      <c r="DM34">
        <v>2.1030000000000002</v>
      </c>
      <c r="DN34">
        <v>0.91020000000000001</v>
      </c>
      <c r="DO34">
        <v>1.25</v>
      </c>
      <c r="DP34">
        <v>1.262</v>
      </c>
      <c r="DQ34">
        <v>2.42</v>
      </c>
      <c r="DR34">
        <v>1.24</v>
      </c>
      <c r="DS34">
        <v>0.73870000000000002</v>
      </c>
      <c r="DT34">
        <v>1.1771</v>
      </c>
      <c r="DU34">
        <v>1.1775</v>
      </c>
      <c r="DV34">
        <v>2.8759999999999999</v>
      </c>
      <c r="DW34">
        <v>0.94399999999999995</v>
      </c>
      <c r="DX34">
        <v>1.528</v>
      </c>
      <c r="DY34">
        <v>1.4444999999999999</v>
      </c>
      <c r="DZ34">
        <v>1.2332000000000001</v>
      </c>
      <c r="EA34">
        <v>1.6173999999999999</v>
      </c>
      <c r="EB34">
        <v>1.1585000000000001</v>
      </c>
      <c r="EC34">
        <v>0.71699999999999997</v>
      </c>
      <c r="ED34">
        <v>1.4370000000000001</v>
      </c>
      <c r="EE34">
        <v>2.1002999999999998</v>
      </c>
      <c r="EF34">
        <v>1.5780000000000001</v>
      </c>
      <c r="EG34">
        <v>0.68700000000000006</v>
      </c>
      <c r="EH34">
        <v>5.5380000000000003</v>
      </c>
      <c r="EI34">
        <v>1.3640000000000001</v>
      </c>
      <c r="EJ34">
        <v>1.5444</v>
      </c>
      <c r="EK34">
        <v>1.679</v>
      </c>
      <c r="EL34">
        <v>1.5096000000000001</v>
      </c>
      <c r="EM34">
        <v>1.0820000000000001</v>
      </c>
      <c r="EN34">
        <v>1.0900000000000001</v>
      </c>
      <c r="EO34">
        <v>2.9449999999999998</v>
      </c>
      <c r="EP34">
        <v>2.1389999999999998</v>
      </c>
      <c r="EQ34">
        <v>2.5405000000000002</v>
      </c>
      <c r="ER34">
        <v>2.2280000000000002</v>
      </c>
      <c r="ES34">
        <v>1.881</v>
      </c>
      <c r="ET34">
        <v>1.871</v>
      </c>
      <c r="EU34">
        <v>1.946</v>
      </c>
      <c r="EV34">
        <v>2.66</v>
      </c>
      <c r="EW34">
        <v>1.3186</v>
      </c>
      <c r="EX34">
        <v>1.7310000000000001</v>
      </c>
      <c r="EY34">
        <v>3.1819999999999999</v>
      </c>
      <c r="EZ34">
        <v>1.3933</v>
      </c>
      <c r="FA34">
        <v>1.373</v>
      </c>
      <c r="FB34">
        <v>1.0875999999999999</v>
      </c>
      <c r="FC34">
        <v>1.0728</v>
      </c>
      <c r="FD34">
        <v>1.0004999999999999</v>
      </c>
      <c r="FE34">
        <v>0.98640000000000005</v>
      </c>
      <c r="FF34">
        <v>1.569</v>
      </c>
      <c r="FG34">
        <v>1.5383</v>
      </c>
      <c r="FH34">
        <v>2.782</v>
      </c>
      <c r="FI34">
        <v>2.2959999999999998</v>
      </c>
      <c r="FJ34">
        <v>2.3290000000000002</v>
      </c>
      <c r="FK34">
        <v>1.5055000000000001</v>
      </c>
      <c r="FL34">
        <v>1.37</v>
      </c>
      <c r="FM34">
        <v>1.3511</v>
      </c>
      <c r="FN34">
        <v>1.2448999999999999</v>
      </c>
      <c r="FO34">
        <v>1.2246999999999999</v>
      </c>
      <c r="FP34">
        <v>1.2428999999999999</v>
      </c>
      <c r="FQ34">
        <v>1.2251000000000001</v>
      </c>
      <c r="FR34">
        <v>2.6419999999999999</v>
      </c>
      <c r="FS34">
        <v>4.0439999999999996</v>
      </c>
      <c r="FT34">
        <v>1.5065999999999999</v>
      </c>
      <c r="FU34">
        <v>1.4852000000000001</v>
      </c>
      <c r="FV34">
        <v>2.2639999999999998</v>
      </c>
      <c r="FW34">
        <v>1.63</v>
      </c>
      <c r="FX34">
        <v>0.86429999999999996</v>
      </c>
      <c r="FY34">
        <v>0.85270000000000001</v>
      </c>
      <c r="FZ34">
        <v>2.9020999999999999</v>
      </c>
      <c r="GA34">
        <v>2.8635000000000002</v>
      </c>
      <c r="GB34">
        <v>2.0249999999999999</v>
      </c>
      <c r="GC34">
        <v>1.8</v>
      </c>
      <c r="GD34">
        <v>4.1323999999999996</v>
      </c>
      <c r="GE34">
        <v>4.0145999999999997</v>
      </c>
      <c r="GF34">
        <v>3.0609999999999999</v>
      </c>
      <c r="GG34">
        <v>2.7389999999999999</v>
      </c>
      <c r="GH34">
        <v>2.0529999999999999</v>
      </c>
      <c r="GI34">
        <v>3.5249999999999999</v>
      </c>
      <c r="GJ34">
        <v>1.823</v>
      </c>
      <c r="GK34">
        <v>1.6830000000000001</v>
      </c>
      <c r="GL34">
        <v>2.702</v>
      </c>
      <c r="GM34">
        <v>2.6549999999999998</v>
      </c>
      <c r="GN34">
        <v>1.6351</v>
      </c>
      <c r="GO34">
        <v>1.865</v>
      </c>
      <c r="GP34">
        <v>3.387</v>
      </c>
      <c r="GQ34">
        <v>4.8739999999999997</v>
      </c>
      <c r="GR34">
        <v>3.7879999999999998</v>
      </c>
      <c r="GS34">
        <v>2.536</v>
      </c>
      <c r="GT34">
        <v>2.6760000000000002</v>
      </c>
      <c r="GU34">
        <v>1.802</v>
      </c>
      <c r="GV34">
        <v>1.425</v>
      </c>
      <c r="GW34">
        <v>3.4940000000000002</v>
      </c>
      <c r="GX34">
        <v>2.7320000000000002</v>
      </c>
      <c r="GY34">
        <v>1.583</v>
      </c>
      <c r="GZ34">
        <v>2.7543000000000002</v>
      </c>
      <c r="HA34">
        <v>2.1070000000000002</v>
      </c>
      <c r="HB34">
        <v>2.8969999999999998</v>
      </c>
      <c r="HC34">
        <v>2.6568000000000001</v>
      </c>
      <c r="HD34">
        <v>1.86</v>
      </c>
      <c r="HE34">
        <v>1.7789999999999999</v>
      </c>
      <c r="HF34">
        <v>2.2069999999999999</v>
      </c>
      <c r="HG34">
        <v>2.5308000000000002</v>
      </c>
      <c r="HH34">
        <v>0.72099999999999997</v>
      </c>
      <c r="HI34">
        <v>2.1669999999999998</v>
      </c>
      <c r="HJ34">
        <v>2.1421000000000001</v>
      </c>
      <c r="HK34">
        <v>1.8707</v>
      </c>
      <c r="HL34">
        <v>2.3662000000000001</v>
      </c>
      <c r="HM34">
        <v>2.5369999999999999</v>
      </c>
      <c r="HN34">
        <v>3.7949999999999999</v>
      </c>
      <c r="HO34">
        <v>1.5133000000000001</v>
      </c>
      <c r="HP34">
        <v>1.9014</v>
      </c>
      <c r="HQ34">
        <v>1.8802000000000001</v>
      </c>
      <c r="HR34">
        <v>4.4509999999999996</v>
      </c>
      <c r="HS34">
        <v>1.1140000000000001</v>
      </c>
      <c r="HT34">
        <v>2.0585</v>
      </c>
      <c r="HU34">
        <v>2.2869999999999999</v>
      </c>
      <c r="HV34">
        <v>1.595</v>
      </c>
      <c r="HW34">
        <v>2.4344999999999999</v>
      </c>
      <c r="HX34">
        <v>2.6880000000000002</v>
      </c>
      <c r="HY34">
        <v>1.6295999999999999</v>
      </c>
      <c r="HZ34">
        <v>1.4019999999999999</v>
      </c>
      <c r="IA34">
        <v>1.6279999999999999</v>
      </c>
      <c r="IB34">
        <v>1.4028</v>
      </c>
      <c r="IC34">
        <v>1.7431000000000001</v>
      </c>
      <c r="ID34">
        <v>1.6940999999999999</v>
      </c>
      <c r="IE34">
        <v>1.6126</v>
      </c>
      <c r="IF34">
        <v>1.5703</v>
      </c>
      <c r="IG34">
        <v>1.8542000000000001</v>
      </c>
      <c r="IH34">
        <v>1.4097</v>
      </c>
      <c r="II34">
        <v>1.9611000000000001</v>
      </c>
      <c r="IJ34">
        <v>2.38</v>
      </c>
      <c r="IK34">
        <v>2.4060000000000001</v>
      </c>
      <c r="IL34">
        <v>2.5369999999999999</v>
      </c>
      <c r="IM34">
        <v>1.5484</v>
      </c>
      <c r="IN34">
        <v>1.5179</v>
      </c>
      <c r="IO34">
        <v>1.9064000000000001</v>
      </c>
      <c r="IP34">
        <v>2.5110000000000001</v>
      </c>
      <c r="IQ34">
        <v>1.869</v>
      </c>
      <c r="IR34">
        <v>1.4855</v>
      </c>
      <c r="IS34">
        <v>1.4792000000000001</v>
      </c>
      <c r="IT34">
        <v>1.2241</v>
      </c>
      <c r="IU34">
        <v>1.3242</v>
      </c>
      <c r="IV34">
        <v>1.5089999999999999</v>
      </c>
      <c r="IW34">
        <v>1.4890000000000001</v>
      </c>
      <c r="IX34">
        <v>1.411</v>
      </c>
      <c r="IY34">
        <v>1.2719</v>
      </c>
      <c r="IZ34">
        <v>0.95540000000000003</v>
      </c>
      <c r="JA34">
        <v>1.2079</v>
      </c>
      <c r="JB34">
        <v>1.0782</v>
      </c>
      <c r="JC34">
        <v>2.742</v>
      </c>
      <c r="JD34">
        <v>1.0889</v>
      </c>
      <c r="JE34">
        <v>1.2708999999999999</v>
      </c>
      <c r="JF34">
        <v>2.3237999999999999</v>
      </c>
      <c r="JG34">
        <v>1.8802000000000001</v>
      </c>
      <c r="JH34">
        <v>1.9429000000000001</v>
      </c>
      <c r="JI34">
        <v>1.2396</v>
      </c>
      <c r="JJ34">
        <v>1.9039999999999999</v>
      </c>
      <c r="JK34">
        <v>1.861</v>
      </c>
      <c r="JL34">
        <v>1.9281999999999999</v>
      </c>
      <c r="JM34">
        <v>1.7716000000000001</v>
      </c>
      <c r="JN34">
        <v>2.1861000000000002</v>
      </c>
      <c r="JO34">
        <v>1</v>
      </c>
      <c r="JP34">
        <v>2.5350999999999999</v>
      </c>
      <c r="JQ34">
        <v>2.4790000000000001</v>
      </c>
      <c r="JR34">
        <v>0.89300000000000002</v>
      </c>
      <c r="JS34">
        <v>3.3125</v>
      </c>
      <c r="JT34">
        <v>3.2595999999999998</v>
      </c>
      <c r="JU34">
        <v>1.1137999999999999</v>
      </c>
      <c r="JV34">
        <v>1.0905</v>
      </c>
      <c r="JW34">
        <v>2.415</v>
      </c>
      <c r="JX34">
        <v>2.383</v>
      </c>
      <c r="JY34">
        <v>1.4722</v>
      </c>
      <c r="JZ34">
        <v>1.5529999999999999</v>
      </c>
      <c r="KA34">
        <v>1.139</v>
      </c>
      <c r="KB34">
        <v>1.4272</v>
      </c>
      <c r="KC34">
        <v>1.6076999999999999</v>
      </c>
      <c r="KD34">
        <v>2.3109000000000002</v>
      </c>
      <c r="KE34">
        <v>1.9326000000000001</v>
      </c>
      <c r="KF34">
        <v>1.9125000000000001</v>
      </c>
      <c r="KG34">
        <v>2.9779</v>
      </c>
      <c r="KH34">
        <v>2.9035000000000002</v>
      </c>
      <c r="KI34">
        <v>1.9759</v>
      </c>
      <c r="KJ34">
        <v>1.6982999999999999</v>
      </c>
      <c r="KK34">
        <v>1.6797</v>
      </c>
      <c r="KL34">
        <v>2.5922999999999998</v>
      </c>
      <c r="KM34">
        <v>1.4359999999999999</v>
      </c>
      <c r="KN34">
        <v>1.4171</v>
      </c>
      <c r="KO34">
        <v>1.6897</v>
      </c>
      <c r="KP34">
        <v>1.6848000000000001</v>
      </c>
      <c r="KQ34">
        <v>4.0410000000000004</v>
      </c>
      <c r="KR34">
        <v>4.2621000000000002</v>
      </c>
      <c r="KS34">
        <v>1.9912000000000001</v>
      </c>
      <c r="KT34">
        <v>2.1057000000000001</v>
      </c>
      <c r="KU34">
        <v>1.8046</v>
      </c>
      <c r="KV34">
        <v>1.6659999999999999</v>
      </c>
      <c r="KW34">
        <v>2.4236</v>
      </c>
      <c r="KX34">
        <v>1.8384</v>
      </c>
      <c r="KY34">
        <v>1.8148</v>
      </c>
      <c r="KZ34">
        <v>3.6294</v>
      </c>
      <c r="LA34">
        <v>3.5716999999999999</v>
      </c>
      <c r="LB34">
        <v>2.1476000000000002</v>
      </c>
      <c r="LC34">
        <v>2.1686000000000001</v>
      </c>
      <c r="LD34">
        <v>2.2618999999999998</v>
      </c>
      <c r="LE34">
        <v>1.2458</v>
      </c>
      <c r="LF34">
        <v>1.2232000000000001</v>
      </c>
      <c r="LG34">
        <v>3.7570000000000001</v>
      </c>
      <c r="LH34">
        <v>0.94830000000000003</v>
      </c>
      <c r="LI34">
        <v>1.5424</v>
      </c>
      <c r="LJ34">
        <v>1.7853000000000001</v>
      </c>
      <c r="LK34">
        <v>1.7574000000000001</v>
      </c>
      <c r="LL34">
        <v>1.5424</v>
      </c>
      <c r="LM34">
        <v>1.5286</v>
      </c>
      <c r="LN34">
        <v>1.5765</v>
      </c>
      <c r="LO34">
        <v>1.5653999999999999</v>
      </c>
      <c r="LP34">
        <v>1.8222</v>
      </c>
      <c r="LQ34">
        <v>2.4077999999999999</v>
      </c>
      <c r="LR34">
        <v>1.9796</v>
      </c>
      <c r="LS34">
        <v>1.552</v>
      </c>
      <c r="LT34">
        <v>1.3105</v>
      </c>
      <c r="LU34">
        <v>1.2287999999999999</v>
      </c>
      <c r="LV34">
        <v>1.6843999999999999</v>
      </c>
      <c r="LW34">
        <v>1.2050000000000001</v>
      </c>
      <c r="LX34">
        <v>1.9340999999999999</v>
      </c>
      <c r="LY34">
        <v>2.3319000000000001</v>
      </c>
      <c r="LZ34">
        <v>1.9923999999999999</v>
      </c>
      <c r="MA34">
        <v>1.4529000000000001</v>
      </c>
      <c r="MB34">
        <v>1.3958999999999999</v>
      </c>
      <c r="MC34">
        <v>2.5937000000000001</v>
      </c>
      <c r="MD34">
        <v>2.2002000000000002</v>
      </c>
      <c r="ME34">
        <v>2.0078</v>
      </c>
      <c r="MF34">
        <v>2.7669000000000001</v>
      </c>
      <c r="MG34">
        <v>1.5266999999999999</v>
      </c>
      <c r="MH34">
        <v>1.5024</v>
      </c>
      <c r="MI34">
        <v>2.2547000000000001</v>
      </c>
      <c r="MJ34">
        <v>2.109</v>
      </c>
      <c r="MK34">
        <v>1.4582999999999999</v>
      </c>
      <c r="ML34">
        <v>1.5753999999999999</v>
      </c>
      <c r="MM34">
        <v>1.5166999999999999</v>
      </c>
      <c r="MN34">
        <v>1.1254</v>
      </c>
      <c r="MO34">
        <v>1.1133</v>
      </c>
      <c r="MP34">
        <v>1.2751999999999999</v>
      </c>
      <c r="MQ34">
        <v>1.2539</v>
      </c>
      <c r="MR34">
        <v>1.5225</v>
      </c>
      <c r="MS34">
        <v>2.6829999999999998</v>
      </c>
      <c r="MT34">
        <v>2.3536000000000001</v>
      </c>
      <c r="MU34">
        <v>0.81910000000000005</v>
      </c>
      <c r="MV34">
        <v>0.80589999999999995</v>
      </c>
      <c r="MW34">
        <v>2.4275000000000002</v>
      </c>
      <c r="MX34">
        <v>1.8231999999999999</v>
      </c>
      <c r="MY34">
        <v>2.0499999999999998</v>
      </c>
      <c r="MZ34">
        <v>1.6928000000000001</v>
      </c>
      <c r="NA34">
        <v>1.7063999999999999</v>
      </c>
      <c r="NB34">
        <v>1.8059000000000001</v>
      </c>
      <c r="NC34">
        <v>2.1343999999999999</v>
      </c>
      <c r="ND34">
        <v>3.1345999999999998</v>
      </c>
      <c r="NE34">
        <v>2.0798000000000001</v>
      </c>
      <c r="NF34">
        <v>0.71160000000000001</v>
      </c>
      <c r="NG34">
        <v>0.71140000000000003</v>
      </c>
      <c r="NH34">
        <v>3.4304000000000001</v>
      </c>
      <c r="NI34">
        <v>1.9833000000000001</v>
      </c>
      <c r="NJ34">
        <v>1.9754</v>
      </c>
      <c r="NK34">
        <v>1.6059000000000001</v>
      </c>
      <c r="NL34">
        <v>1.5998000000000001</v>
      </c>
      <c r="NM34">
        <v>1.804</v>
      </c>
      <c r="NN34">
        <v>3.4586999999999999</v>
      </c>
      <c r="NO34">
        <v>3.4293999999999998</v>
      </c>
      <c r="NP34">
        <v>3.6093000000000002</v>
      </c>
      <c r="NQ34">
        <v>1.5599000000000001</v>
      </c>
      <c r="NR34">
        <v>1.5544</v>
      </c>
      <c r="NS34">
        <v>1.5428999999999999</v>
      </c>
      <c r="NT34">
        <v>1.548</v>
      </c>
      <c r="NU34">
        <v>2.0381999999999998</v>
      </c>
      <c r="NV34">
        <v>1.391</v>
      </c>
      <c r="NW34">
        <v>1.161</v>
      </c>
      <c r="NX34">
        <v>1.333</v>
      </c>
      <c r="NY34">
        <v>1.7649999999999999</v>
      </c>
      <c r="NZ34">
        <v>1.1628000000000001</v>
      </c>
      <c r="OA34">
        <v>1.1584000000000001</v>
      </c>
      <c r="OB34">
        <v>2.9862000000000002</v>
      </c>
      <c r="OC34">
        <v>1.8145</v>
      </c>
      <c r="OD34">
        <v>1.7982</v>
      </c>
      <c r="OE34">
        <v>0.99419999999999997</v>
      </c>
      <c r="OF34">
        <v>3.1591</v>
      </c>
      <c r="OG34">
        <v>2.2932000000000001</v>
      </c>
      <c r="OH34">
        <v>1.3148</v>
      </c>
      <c r="OI34">
        <v>1.3097000000000001</v>
      </c>
      <c r="OJ34">
        <v>2.3429000000000002</v>
      </c>
      <c r="OK34">
        <v>2.3025000000000002</v>
      </c>
      <c r="OL34">
        <v>0.88109999999999999</v>
      </c>
      <c r="OM34">
        <v>0.86660000000000004</v>
      </c>
      <c r="ON34">
        <v>1.6638999999999999</v>
      </c>
      <c r="OO34">
        <v>1.2541</v>
      </c>
      <c r="OP34">
        <v>1.2471000000000001</v>
      </c>
      <c r="OQ34">
        <v>1.216</v>
      </c>
      <c r="OR34">
        <v>1.2085999999999999</v>
      </c>
      <c r="OS34">
        <v>2.0545</v>
      </c>
      <c r="OT34">
        <v>2.1057999999999999</v>
      </c>
      <c r="OU34">
        <v>1.4493</v>
      </c>
      <c r="OV34">
        <v>1.4162999999999999</v>
      </c>
      <c r="OW34">
        <v>1.3212999999999999</v>
      </c>
      <c r="OX34">
        <v>1.6812</v>
      </c>
      <c r="OY34">
        <v>1.7070000000000001</v>
      </c>
      <c r="OZ34">
        <v>2.2492000000000001</v>
      </c>
      <c r="PA34">
        <v>2.0947</v>
      </c>
      <c r="PB34">
        <v>2.0846</v>
      </c>
      <c r="PC34">
        <v>1.1609</v>
      </c>
      <c r="PD34">
        <v>1.1369</v>
      </c>
      <c r="PE34">
        <v>0.93340000000000001</v>
      </c>
      <c r="PF34">
        <v>0.92900000000000005</v>
      </c>
      <c r="PG34">
        <v>1.2977000000000001</v>
      </c>
      <c r="PH34">
        <v>2.2581000000000002</v>
      </c>
      <c r="PI34">
        <v>2.2364000000000002</v>
      </c>
      <c r="PJ34">
        <v>1.9542999999999999</v>
      </c>
      <c r="PK34">
        <v>1.9301999999999999</v>
      </c>
      <c r="PL34">
        <v>1.4553</v>
      </c>
      <c r="PM34">
        <v>2.1720999999999999</v>
      </c>
      <c r="PN34">
        <v>2.1027</v>
      </c>
      <c r="PO34">
        <v>2.0392999999999999</v>
      </c>
      <c r="PP34">
        <v>2.0438000000000001</v>
      </c>
      <c r="PQ34">
        <v>2.0703</v>
      </c>
      <c r="PR34">
        <v>2.5579999999999998</v>
      </c>
      <c r="PS34">
        <v>2.4832000000000001</v>
      </c>
      <c r="PT34">
        <v>1.93</v>
      </c>
      <c r="PU34">
        <v>1.3343</v>
      </c>
      <c r="PV34">
        <v>1.3346</v>
      </c>
      <c r="PW34">
        <v>1.8003</v>
      </c>
      <c r="PX34">
        <v>1.6938</v>
      </c>
      <c r="PY34">
        <v>1.6641999999999999</v>
      </c>
      <c r="PZ34">
        <v>2.9260999999999999</v>
      </c>
      <c r="QA34">
        <v>1.042</v>
      </c>
      <c r="QB34">
        <v>1.806</v>
      </c>
      <c r="QC34">
        <v>2.0051000000000001</v>
      </c>
      <c r="QD34">
        <v>1.9626999999999999</v>
      </c>
      <c r="QE34">
        <v>1.4440999999999999</v>
      </c>
      <c r="QF34">
        <v>1.8801000000000001</v>
      </c>
      <c r="QG34">
        <v>1.8689</v>
      </c>
      <c r="QH34">
        <v>1.6967000000000001</v>
      </c>
      <c r="QI34">
        <v>0.81869999999999998</v>
      </c>
      <c r="QJ34">
        <v>0.80700000000000005</v>
      </c>
      <c r="QK34">
        <v>1.6107</v>
      </c>
      <c r="QL34">
        <v>1.6002000000000001</v>
      </c>
      <c r="QM34">
        <v>1.8734999999999999</v>
      </c>
      <c r="QN34">
        <v>1.8440000000000001</v>
      </c>
      <c r="QO34">
        <v>1.3575999999999999</v>
      </c>
      <c r="QP34">
        <v>1.3391</v>
      </c>
      <c r="QQ34">
        <v>1.7016</v>
      </c>
      <c r="QR34">
        <v>1.8640000000000001</v>
      </c>
      <c r="QS34">
        <v>1.8236000000000001</v>
      </c>
      <c r="QT34">
        <v>2.089</v>
      </c>
      <c r="QV34">
        <v>1.7789999999999999</v>
      </c>
      <c r="QW34">
        <v>1.7441</v>
      </c>
      <c r="QX34">
        <v>3.2488000000000001</v>
      </c>
      <c r="QY34">
        <v>1.7274</v>
      </c>
      <c r="QZ34">
        <v>1.6797</v>
      </c>
      <c r="RA34">
        <v>1.3657999999999999</v>
      </c>
      <c r="RB34">
        <v>1.3468</v>
      </c>
      <c r="RC34">
        <v>1.6322000000000001</v>
      </c>
      <c r="RD34">
        <v>0.94399999999999995</v>
      </c>
      <c r="RE34">
        <v>3.0066000000000002</v>
      </c>
      <c r="RF34">
        <v>2.9657</v>
      </c>
      <c r="RG34">
        <v>1.3829</v>
      </c>
      <c r="RH34">
        <v>1.3584000000000001</v>
      </c>
      <c r="RI34">
        <v>3.1637</v>
      </c>
      <c r="RJ34">
        <v>1.5660000000000001</v>
      </c>
      <c r="RK34">
        <v>1.2355</v>
      </c>
      <c r="RL34">
        <v>0.92100000000000004</v>
      </c>
      <c r="RM34">
        <v>1.0236000000000001</v>
      </c>
      <c r="RN34">
        <v>1.2363999999999999</v>
      </c>
      <c r="RO34">
        <v>1.0887</v>
      </c>
      <c r="RP34">
        <v>1.1267</v>
      </c>
      <c r="RQ34">
        <v>1.4209000000000001</v>
      </c>
      <c r="RR34">
        <v>1.2357</v>
      </c>
      <c r="RS34">
        <v>1.5595000000000001</v>
      </c>
      <c r="RT34">
        <v>1.5327999999999999</v>
      </c>
      <c r="RU34">
        <v>2.7823000000000002</v>
      </c>
      <c r="RV34">
        <v>1.0676000000000001</v>
      </c>
      <c r="RW34">
        <v>1.8755999999999999</v>
      </c>
      <c r="RX34">
        <v>1.8005</v>
      </c>
      <c r="RY34">
        <v>1.7767999999999999</v>
      </c>
      <c r="RZ34">
        <v>1.6411</v>
      </c>
      <c r="SA34">
        <v>2.0116000000000001</v>
      </c>
      <c r="SB34">
        <v>1.0165999999999999</v>
      </c>
      <c r="SC34">
        <v>1.0236000000000001</v>
      </c>
      <c r="SD34">
        <v>3.7608999999999999</v>
      </c>
      <c r="SE34">
        <v>2.5081000000000002</v>
      </c>
      <c r="SF34">
        <v>1.702</v>
      </c>
      <c r="SG34">
        <v>1.6776</v>
      </c>
      <c r="SH34">
        <v>1.1511</v>
      </c>
      <c r="SI34">
        <v>1.7630999999999999</v>
      </c>
      <c r="SJ34">
        <v>1.7556</v>
      </c>
      <c r="SK34">
        <v>1.4936</v>
      </c>
      <c r="SL34">
        <v>1.9781</v>
      </c>
      <c r="SM34">
        <v>1.9623999999999999</v>
      </c>
      <c r="SN34">
        <v>1.4149</v>
      </c>
      <c r="SO34">
        <v>1.4053</v>
      </c>
      <c r="SP34">
        <v>4.2530000000000001</v>
      </c>
      <c r="SQ34">
        <v>2.4028999999999998</v>
      </c>
      <c r="SR34">
        <v>1.3660000000000001</v>
      </c>
      <c r="SS34">
        <v>1.3757999999999999</v>
      </c>
      <c r="ST34">
        <v>3.7755999999999998</v>
      </c>
      <c r="SU34">
        <v>3.6846999999999999</v>
      </c>
      <c r="SV34">
        <v>1.6116999999999999</v>
      </c>
      <c r="SW34">
        <v>1.57</v>
      </c>
      <c r="SX34">
        <v>3.1383999999999999</v>
      </c>
      <c r="SY34">
        <v>3.0609000000000002</v>
      </c>
      <c r="SZ34">
        <v>2.1787000000000001</v>
      </c>
      <c r="TA34">
        <v>2.1541999999999999</v>
      </c>
      <c r="TB34">
        <v>3.5122</v>
      </c>
      <c r="TC34">
        <v>3.4344999999999999</v>
      </c>
      <c r="TD34">
        <v>1.6254</v>
      </c>
      <c r="TE34">
        <v>3.3140000000000001</v>
      </c>
      <c r="TF34">
        <v>2.5293000000000001</v>
      </c>
      <c r="TG34">
        <v>1.5148999999999999</v>
      </c>
      <c r="TH34">
        <v>1.2148000000000001</v>
      </c>
      <c r="TI34">
        <v>3.3647</v>
      </c>
      <c r="TJ34">
        <v>3.2902999999999998</v>
      </c>
      <c r="TK34">
        <v>1.764</v>
      </c>
      <c r="TL34">
        <v>1.7435</v>
      </c>
      <c r="TM34">
        <v>2.2130000000000001</v>
      </c>
      <c r="TN34">
        <v>1.8505</v>
      </c>
      <c r="TO34">
        <v>1.8201000000000001</v>
      </c>
      <c r="TP34">
        <v>3.177</v>
      </c>
      <c r="TQ34">
        <v>3.2770000000000001</v>
      </c>
      <c r="TR34">
        <v>0.91320000000000001</v>
      </c>
      <c r="TS34">
        <v>1.6529</v>
      </c>
      <c r="TT34">
        <v>0.95069999999999999</v>
      </c>
      <c r="TU34">
        <v>1.3423</v>
      </c>
      <c r="TV34">
        <v>1.514</v>
      </c>
      <c r="TW34">
        <v>1.492</v>
      </c>
      <c r="TX34">
        <v>1.1721999999999999</v>
      </c>
      <c r="TY34">
        <v>1.8512999999999999</v>
      </c>
      <c r="TZ34">
        <v>1.4766999999999999</v>
      </c>
      <c r="UA34">
        <v>1.4636</v>
      </c>
      <c r="UB34">
        <v>2.1657999999999999</v>
      </c>
      <c r="UC34">
        <v>2.1408999999999998</v>
      </c>
      <c r="UD34">
        <v>1.6477999999999999</v>
      </c>
      <c r="UE34">
        <v>1.6202000000000001</v>
      </c>
      <c r="UF34">
        <v>1.6311</v>
      </c>
      <c r="UG34">
        <v>1.4346000000000001</v>
      </c>
      <c r="UH34">
        <v>1.4222999999999999</v>
      </c>
      <c r="UI34">
        <v>1.6518999999999999</v>
      </c>
      <c r="UJ34">
        <v>1.6468</v>
      </c>
      <c r="UK34">
        <v>1.3429</v>
      </c>
      <c r="UL34">
        <v>1.3304</v>
      </c>
      <c r="UM34">
        <v>2.7722000000000002</v>
      </c>
      <c r="UN34">
        <v>2.7176999999999998</v>
      </c>
      <c r="UO34">
        <v>2.2101999999999999</v>
      </c>
      <c r="UP34">
        <v>2.1899000000000002</v>
      </c>
      <c r="UQ34">
        <v>2.4380000000000002</v>
      </c>
      <c r="UR34">
        <v>3.3975</v>
      </c>
      <c r="US34">
        <v>4.5476000000000001</v>
      </c>
      <c r="UT34">
        <v>1.6493</v>
      </c>
      <c r="UU34">
        <v>1.6293</v>
      </c>
      <c r="UV34">
        <v>2.3178000000000001</v>
      </c>
      <c r="UW34">
        <v>2.3071000000000002</v>
      </c>
      <c r="UX34">
        <v>2.3064</v>
      </c>
      <c r="UY34">
        <v>2.2818000000000001</v>
      </c>
      <c r="UZ34">
        <v>0.98740000000000006</v>
      </c>
      <c r="VA34">
        <v>2.8229000000000002</v>
      </c>
      <c r="VB34">
        <v>0.8296</v>
      </c>
      <c r="VC34">
        <v>1.4610000000000001</v>
      </c>
      <c r="VD34">
        <v>1.4257</v>
      </c>
      <c r="VE34">
        <v>1.4118999999999999</v>
      </c>
      <c r="VF34">
        <v>1.746</v>
      </c>
      <c r="VG34">
        <v>1.7387999999999999</v>
      </c>
      <c r="VH34">
        <v>1.6532</v>
      </c>
      <c r="VI34">
        <v>1.6416999999999999</v>
      </c>
      <c r="VJ34">
        <v>2.125</v>
      </c>
      <c r="VK34">
        <v>2.0777000000000001</v>
      </c>
      <c r="VL34">
        <v>1.5898000000000001</v>
      </c>
      <c r="VM34">
        <v>1.5804</v>
      </c>
      <c r="VN34">
        <v>1.774</v>
      </c>
      <c r="VO34">
        <v>1.7596000000000001</v>
      </c>
      <c r="VP34">
        <v>1.3706</v>
      </c>
      <c r="VQ34">
        <v>2.4091</v>
      </c>
      <c r="VR34">
        <v>2.3895</v>
      </c>
      <c r="VS34">
        <v>1.5370999999999999</v>
      </c>
      <c r="VT34">
        <v>1.2011000000000001</v>
      </c>
      <c r="VU34">
        <v>2.0741999999999998</v>
      </c>
      <c r="VV34">
        <v>2.0457000000000001</v>
      </c>
      <c r="VW34">
        <v>1.782</v>
      </c>
      <c r="VX34">
        <v>1.2956000000000001</v>
      </c>
      <c r="VY34">
        <v>1.4208000000000001</v>
      </c>
      <c r="VZ34">
        <v>1.4033</v>
      </c>
      <c r="WA34">
        <v>0.92800000000000005</v>
      </c>
      <c r="WB34">
        <v>0.92130000000000001</v>
      </c>
      <c r="WC34">
        <v>1.8109999999999999</v>
      </c>
      <c r="WD34">
        <v>1.2844</v>
      </c>
      <c r="WE34">
        <v>1.2608999999999999</v>
      </c>
      <c r="WF34">
        <v>1.7446999999999999</v>
      </c>
      <c r="WG34">
        <v>1.7726</v>
      </c>
      <c r="WH34">
        <v>1.7281</v>
      </c>
      <c r="WI34">
        <v>2.3126000000000002</v>
      </c>
      <c r="WJ34">
        <v>2.4013</v>
      </c>
      <c r="WK34">
        <v>1.1497999999999999</v>
      </c>
      <c r="WL34">
        <v>1.6040000000000001</v>
      </c>
      <c r="WM34">
        <v>1.5962000000000001</v>
      </c>
      <c r="WN34">
        <v>2.1063999999999998</v>
      </c>
      <c r="WO34">
        <v>2.0949</v>
      </c>
      <c r="WP34">
        <v>1.4121999999999999</v>
      </c>
      <c r="WQ34">
        <v>1.9536</v>
      </c>
      <c r="WR34">
        <v>1.9317</v>
      </c>
      <c r="WS34">
        <v>2.6082000000000001</v>
      </c>
      <c r="WT34">
        <v>1.3472</v>
      </c>
      <c r="WU34">
        <v>1.333</v>
      </c>
      <c r="WV34">
        <v>1.8718999999999999</v>
      </c>
      <c r="WW34">
        <v>2.996</v>
      </c>
      <c r="WX34">
        <v>1.6837</v>
      </c>
      <c r="WY34">
        <v>1.6652</v>
      </c>
      <c r="WZ34">
        <v>1.0548999999999999</v>
      </c>
      <c r="XA34">
        <v>1.8253999999999999</v>
      </c>
      <c r="XB34">
        <v>1.8125</v>
      </c>
      <c r="XC34">
        <v>1.4352</v>
      </c>
      <c r="XD34">
        <v>1.4212</v>
      </c>
      <c r="XE34">
        <v>1.3351999999999999</v>
      </c>
      <c r="XF34">
        <v>0.82340000000000002</v>
      </c>
      <c r="XG34">
        <v>0.8155</v>
      </c>
      <c r="XH34">
        <v>1.4789000000000001</v>
      </c>
      <c r="XI34">
        <v>1.4634</v>
      </c>
      <c r="XJ34">
        <v>1.8903000000000001</v>
      </c>
      <c r="XK34">
        <v>2.2482000000000002</v>
      </c>
      <c r="XL34">
        <v>2.2326999999999999</v>
      </c>
      <c r="XM34">
        <v>1.4339</v>
      </c>
      <c r="XN34">
        <v>1.9069</v>
      </c>
      <c r="XO34">
        <v>1.415</v>
      </c>
      <c r="XP34">
        <v>1.4059999999999999</v>
      </c>
      <c r="XQ34">
        <v>1.4057999999999999</v>
      </c>
      <c r="XR34">
        <v>2.4969000000000001</v>
      </c>
      <c r="XS34">
        <v>1.1576</v>
      </c>
      <c r="XT34">
        <v>2.08</v>
      </c>
      <c r="XU34">
        <v>1.8080000000000001</v>
      </c>
      <c r="XV34">
        <v>1.4097999999999999</v>
      </c>
      <c r="XW34">
        <v>2.1168999999999998</v>
      </c>
      <c r="XX34">
        <v>2.0895000000000001</v>
      </c>
      <c r="XY34">
        <v>1.6089</v>
      </c>
      <c r="XZ34">
        <v>1.6043000000000001</v>
      </c>
      <c r="YA34">
        <v>1.5920000000000001</v>
      </c>
      <c r="YB34">
        <v>1.6248</v>
      </c>
      <c r="YC34">
        <v>1.6093</v>
      </c>
      <c r="YD34">
        <v>1.4797</v>
      </c>
      <c r="YE34">
        <v>1.4651000000000001</v>
      </c>
      <c r="YF34">
        <v>2.5034999999999998</v>
      </c>
      <c r="YG34">
        <v>1.1411</v>
      </c>
      <c r="YH34">
        <v>1.0036</v>
      </c>
      <c r="YI34">
        <v>0.99590000000000001</v>
      </c>
      <c r="YJ34">
        <v>2.4569000000000001</v>
      </c>
      <c r="YK34">
        <v>1.5133000000000001</v>
      </c>
      <c r="YL34">
        <v>1.4921</v>
      </c>
      <c r="YM34">
        <v>1.2776000000000001</v>
      </c>
      <c r="YN34">
        <v>1.2735000000000001</v>
      </c>
      <c r="YO34">
        <v>1.7548999999999999</v>
      </c>
      <c r="AYE34">
        <v>1.0892999999999999</v>
      </c>
      <c r="AYF34">
        <v>1.0883</v>
      </c>
      <c r="AYG34">
        <v>1.1859</v>
      </c>
      <c r="AYH34">
        <v>1.1854</v>
      </c>
      <c r="AYI34">
        <v>0.83350000000000002</v>
      </c>
      <c r="AYJ34">
        <v>0.83250000000000002</v>
      </c>
      <c r="AYL34">
        <v>1.0387</v>
      </c>
      <c r="AYM34">
        <v>1.0385</v>
      </c>
      <c r="AYO34">
        <v>1.2095</v>
      </c>
      <c r="AYR34">
        <v>0.94750000000000001</v>
      </c>
      <c r="AYT34">
        <v>1.0047999999999999</v>
      </c>
      <c r="AYU34">
        <v>0.90600000000000003</v>
      </c>
      <c r="AYV34">
        <v>0.9052</v>
      </c>
      <c r="AZA34">
        <v>1.1942999999999999</v>
      </c>
      <c r="AZB34">
        <v>1.1934</v>
      </c>
      <c r="AZC34">
        <v>1.1514</v>
      </c>
      <c r="AZD34">
        <v>1.1505000000000001</v>
      </c>
      <c r="AZE34">
        <v>1.1493</v>
      </c>
      <c r="AZF34">
        <v>1.1487000000000001</v>
      </c>
      <c r="AZG34">
        <v>0.98629999999999995</v>
      </c>
      <c r="AZH34">
        <v>0.98599999999999999</v>
      </c>
      <c r="AZI34">
        <v>1.2739</v>
      </c>
      <c r="AZJ34">
        <v>0.84119999999999995</v>
      </c>
      <c r="AZK34">
        <v>0.84089999999999998</v>
      </c>
      <c r="AZL34">
        <v>0.90529999999999999</v>
      </c>
      <c r="AZM34">
        <v>0.90500000000000003</v>
      </c>
      <c r="AZN34">
        <v>0.91459999999999997</v>
      </c>
      <c r="AZO34">
        <v>0.9143</v>
      </c>
      <c r="AZY34">
        <v>1.0392999999999999</v>
      </c>
      <c r="AZZ34">
        <v>1.0390999999999999</v>
      </c>
      <c r="BAA34">
        <v>1.1203000000000001</v>
      </c>
      <c r="BAB34">
        <v>1.0597000000000001</v>
      </c>
      <c r="BAC34">
        <v>1.0589999999999999</v>
      </c>
      <c r="BAF34">
        <v>0.9254</v>
      </c>
      <c r="BAG34">
        <v>0.92510000000000003</v>
      </c>
      <c r="BAH34">
        <v>0.89359999999999995</v>
      </c>
      <c r="BAI34">
        <v>0.89300000000000002</v>
      </c>
      <c r="BAJ34">
        <v>0.9577</v>
      </c>
      <c r="BAK34">
        <v>0.95699999999999996</v>
      </c>
      <c r="BAZ34">
        <v>1.0590999999999999</v>
      </c>
      <c r="BBA34">
        <v>1.0581</v>
      </c>
      <c r="BBI34">
        <v>1.0972999999999999</v>
      </c>
      <c r="BBJ34">
        <v>1.0968</v>
      </c>
      <c r="BBK34">
        <v>0.9093</v>
      </c>
      <c r="BBL34">
        <v>0.90869999999999995</v>
      </c>
      <c r="BBM34">
        <v>0.95730000000000004</v>
      </c>
      <c r="BBN34">
        <v>0.95669999999999999</v>
      </c>
      <c r="BBO34">
        <v>1.1833</v>
      </c>
      <c r="BBP34">
        <v>1.1825000000000001</v>
      </c>
      <c r="BBS34">
        <v>0.94179999999999997</v>
      </c>
      <c r="BBT34">
        <v>0.94140000000000001</v>
      </c>
      <c r="BBU34">
        <v>1.0359</v>
      </c>
      <c r="BBV34">
        <v>1.0355000000000001</v>
      </c>
      <c r="BCC34">
        <v>0.95120000000000005</v>
      </c>
      <c r="BCD34">
        <v>0.95130000000000003</v>
      </c>
      <c r="BCE34">
        <v>0.97070000000000001</v>
      </c>
      <c r="BCF34">
        <v>0.97060000000000002</v>
      </c>
      <c r="BCI34">
        <v>3.9340000000000002</v>
      </c>
      <c r="BCL34">
        <v>1.321</v>
      </c>
      <c r="BCN34">
        <v>1.2609999999999999</v>
      </c>
      <c r="BCO34">
        <v>1.4850000000000001</v>
      </c>
      <c r="BCP34">
        <v>1.0001</v>
      </c>
      <c r="BCQ34">
        <v>1</v>
      </c>
      <c r="BCR34">
        <v>0.9637</v>
      </c>
      <c r="BCS34">
        <v>0.96240000000000003</v>
      </c>
      <c r="BCT34">
        <v>0.873</v>
      </c>
      <c r="BCU34">
        <v>0.87260000000000004</v>
      </c>
      <c r="BCV34">
        <v>1.4839</v>
      </c>
      <c r="BCY34">
        <v>2.7311999999999999</v>
      </c>
      <c r="BCZ34">
        <v>1.0327</v>
      </c>
      <c r="BDA34">
        <v>1.0324</v>
      </c>
      <c r="BDB34">
        <v>1.5531999999999999</v>
      </c>
      <c r="BDC34">
        <v>1.5333000000000001</v>
      </c>
      <c r="BDD34">
        <v>1.3591</v>
      </c>
      <c r="BDE34">
        <v>1.1605000000000001</v>
      </c>
      <c r="BDF34">
        <v>0.89890000000000003</v>
      </c>
      <c r="BDG34">
        <v>0.89870000000000005</v>
      </c>
      <c r="BDH34">
        <v>1.4802999999999999</v>
      </c>
      <c r="BDI34">
        <v>0.97209999999999996</v>
      </c>
      <c r="BDJ34">
        <v>0.9718</v>
      </c>
      <c r="BDK34">
        <v>0.9002</v>
      </c>
      <c r="BDL34">
        <v>0.89990000000000003</v>
      </c>
      <c r="BDM34">
        <v>0.89810000000000001</v>
      </c>
      <c r="BDN34">
        <v>0.89790000000000003</v>
      </c>
      <c r="BDQ34">
        <v>0.93689999999999996</v>
      </c>
      <c r="BDR34">
        <v>0.93620000000000003</v>
      </c>
      <c r="BDS34">
        <v>1.0157</v>
      </c>
      <c r="BDT34">
        <v>1.0154000000000001</v>
      </c>
      <c r="BDU34">
        <v>1.0439000000000001</v>
      </c>
      <c r="BDV34">
        <v>1.0436000000000001</v>
      </c>
      <c r="BDY34">
        <v>1.0424</v>
      </c>
      <c r="BEB34">
        <v>0.96909999999999996</v>
      </c>
      <c r="BEC34">
        <v>0.96889999999999998</v>
      </c>
      <c r="BED34">
        <v>0.95740000000000003</v>
      </c>
      <c r="BEE34">
        <v>0.95709999999999995</v>
      </c>
      <c r="BEN34">
        <v>0.98399999999999999</v>
      </c>
      <c r="BEO34">
        <v>0.98370000000000002</v>
      </c>
      <c r="BER34">
        <v>1.254</v>
      </c>
      <c r="BES34">
        <v>1.524</v>
      </c>
      <c r="BEX34">
        <v>1.0720000000000001</v>
      </c>
      <c r="BEY34">
        <v>1.3714999999999999</v>
      </c>
      <c r="BEZ34">
        <v>2.0979999999999999</v>
      </c>
      <c r="BFA34">
        <v>0.86750000000000005</v>
      </c>
      <c r="BFB34">
        <v>0.88119999999999998</v>
      </c>
      <c r="BFC34">
        <v>0.93289999999999995</v>
      </c>
      <c r="BFF34">
        <v>0.93959999999999999</v>
      </c>
      <c r="BFG34">
        <v>0.93940000000000001</v>
      </c>
      <c r="BFH34">
        <v>1.8845000000000001</v>
      </c>
      <c r="BFI34">
        <v>1.2289000000000001</v>
      </c>
      <c r="BFJ34">
        <v>1.1012</v>
      </c>
      <c r="BFK34">
        <v>0.87580000000000002</v>
      </c>
      <c r="BFP34">
        <v>0.98970000000000002</v>
      </c>
      <c r="BFQ34">
        <v>0.98919999999999997</v>
      </c>
      <c r="BFR34">
        <v>1.7995000000000001</v>
      </c>
      <c r="BFS34">
        <v>2.9847999999999999</v>
      </c>
      <c r="BFT34">
        <v>1.8031999999999999</v>
      </c>
      <c r="BFU34">
        <v>0.98870000000000002</v>
      </c>
      <c r="BFV34">
        <v>0.98860000000000003</v>
      </c>
      <c r="BFX34">
        <v>0.98199999999999998</v>
      </c>
      <c r="BFY34">
        <v>0.9819</v>
      </c>
      <c r="BFZ34">
        <v>1.0276000000000001</v>
      </c>
      <c r="BGA34">
        <v>1.0274000000000001</v>
      </c>
      <c r="BGB34">
        <v>4.0380000000000003</v>
      </c>
      <c r="BGC34">
        <v>0.99350000000000005</v>
      </c>
      <c r="BGD34">
        <v>0.99319999999999997</v>
      </c>
      <c r="BGE34">
        <v>1.1040000000000001</v>
      </c>
      <c r="BGF34">
        <v>1.1035999999999999</v>
      </c>
      <c r="BGG34">
        <v>1.0465</v>
      </c>
      <c r="BGH34">
        <v>1.0461</v>
      </c>
      <c r="BGJ34">
        <v>1.7959000000000001</v>
      </c>
      <c r="BGK34">
        <v>0.75509999999999999</v>
      </c>
      <c r="BGL34">
        <v>1.9930000000000001</v>
      </c>
      <c r="BGM34">
        <v>1.1220000000000001</v>
      </c>
      <c r="BGN34">
        <v>1.3129999999999999</v>
      </c>
      <c r="BGO34">
        <v>0.92900000000000005</v>
      </c>
      <c r="BGP34">
        <v>1.655</v>
      </c>
      <c r="BGQ34">
        <v>2.1110000000000002</v>
      </c>
      <c r="BGR34">
        <v>1.7390000000000001</v>
      </c>
      <c r="BGS34">
        <v>0.98939999999999995</v>
      </c>
      <c r="BGT34">
        <v>0.98909999999999998</v>
      </c>
      <c r="BGU34">
        <v>0.99839999999999995</v>
      </c>
      <c r="BGV34">
        <v>0.99809999999999999</v>
      </c>
      <c r="BGW34">
        <v>0.99039999999999995</v>
      </c>
      <c r="BGX34">
        <v>0.99019999999999997</v>
      </c>
      <c r="BGY34">
        <v>0.98980000000000001</v>
      </c>
      <c r="BGZ34">
        <v>0.98960000000000004</v>
      </c>
      <c r="BHE34">
        <v>0.94569999999999999</v>
      </c>
      <c r="BHF34">
        <v>0.94550000000000001</v>
      </c>
      <c r="BHG34">
        <v>0.98219999999999996</v>
      </c>
      <c r="BHH34">
        <v>0.98199999999999998</v>
      </c>
      <c r="BHK34">
        <v>1.242</v>
      </c>
      <c r="BHL34">
        <v>2.1549</v>
      </c>
      <c r="BHM34">
        <v>2.72</v>
      </c>
      <c r="BHP34">
        <v>3.3620000000000001</v>
      </c>
      <c r="BHQ34">
        <v>0.57940000000000003</v>
      </c>
      <c r="BHU34">
        <v>1.0184</v>
      </c>
      <c r="BHV34">
        <v>1.0184</v>
      </c>
      <c r="BHW34">
        <v>2.1408999999999998</v>
      </c>
      <c r="BHX34">
        <v>1.9626999999999999</v>
      </c>
      <c r="BHY34">
        <v>1.4054</v>
      </c>
      <c r="BIV34">
        <v>2.5169999999999999</v>
      </c>
      <c r="BIW34">
        <v>4.5587</v>
      </c>
      <c r="BIX34">
        <v>1.9502999999999999</v>
      </c>
      <c r="BIY34">
        <v>1.2557</v>
      </c>
      <c r="BVY34">
        <v>1.0101</v>
      </c>
      <c r="BVZ34">
        <v>1.1424000000000001</v>
      </c>
      <c r="BWA34">
        <v>0.98599999999999999</v>
      </c>
      <c r="BWB34">
        <v>1.7406999999999999</v>
      </c>
      <c r="BWC34">
        <v>1.534</v>
      </c>
      <c r="BWD34">
        <v>1.8726</v>
      </c>
      <c r="BWE34">
        <v>1.2330000000000001</v>
      </c>
      <c r="BWF34">
        <v>2.61</v>
      </c>
      <c r="BWG34">
        <v>1.2401</v>
      </c>
      <c r="BWH34">
        <v>2.4487999999999999</v>
      </c>
      <c r="BWI34">
        <v>2.0510000000000002</v>
      </c>
      <c r="BWJ34">
        <v>1.6055999999999999</v>
      </c>
      <c r="BWK34">
        <v>2.3069999999999999</v>
      </c>
      <c r="BWL34">
        <v>1.359</v>
      </c>
      <c r="BWM34">
        <v>1.2889999999999999</v>
      </c>
      <c r="BWN34">
        <v>2.1110000000000002</v>
      </c>
      <c r="BWO34">
        <v>1.655</v>
      </c>
      <c r="BWP34">
        <v>2.1029</v>
      </c>
      <c r="BWQ34">
        <v>1.8095000000000001</v>
      </c>
      <c r="BWR34">
        <v>1.7571000000000001</v>
      </c>
      <c r="BWS34">
        <v>2.0897000000000001</v>
      </c>
      <c r="BWT34">
        <v>4.1980000000000004</v>
      </c>
      <c r="BWU34">
        <v>3.1667000000000001</v>
      </c>
      <c r="BWV34">
        <v>3.1404000000000001</v>
      </c>
      <c r="BXY34">
        <v>1.0389999999999999</v>
      </c>
      <c r="BXZ34">
        <v>1.2485999999999999</v>
      </c>
      <c r="BYC34">
        <v>0.8669</v>
      </c>
      <c r="BYD34">
        <v>0.9597</v>
      </c>
      <c r="BYE34">
        <v>0.93740000000000001</v>
      </c>
      <c r="BYH34">
        <v>1.0968</v>
      </c>
      <c r="BYI34">
        <v>0.95479999999999998</v>
      </c>
      <c r="BYJ34">
        <v>0.9456</v>
      </c>
      <c r="BYK34">
        <v>1.0039</v>
      </c>
      <c r="BYN34">
        <v>0.98119999999999996</v>
      </c>
      <c r="BYO34">
        <v>0.94010000000000005</v>
      </c>
      <c r="BYQ34">
        <v>0.85980000000000001</v>
      </c>
      <c r="BYT34">
        <v>0.86360000000000003</v>
      </c>
      <c r="BYW34">
        <v>0.91239999999999999</v>
      </c>
      <c r="BYX34">
        <v>0.99980000000000002</v>
      </c>
      <c r="BYY34">
        <v>0.85750000000000004</v>
      </c>
      <c r="BZD34">
        <v>1.0065999999999999</v>
      </c>
      <c r="BZG34">
        <v>1.0563</v>
      </c>
      <c r="BZH34">
        <v>1.3063</v>
      </c>
      <c r="BZI34">
        <v>1.0249999999999999</v>
      </c>
      <c r="BZM34">
        <v>0.99329999999999996</v>
      </c>
      <c r="BZN34">
        <v>0.91959999999999997</v>
      </c>
      <c r="BZO34">
        <v>1.0236000000000001</v>
      </c>
      <c r="BZY34">
        <v>0.84760000000000002</v>
      </c>
      <c r="BZZ34">
        <v>0.84019999999999995</v>
      </c>
      <c r="CAA34">
        <v>0.83950000000000002</v>
      </c>
      <c r="CAB34">
        <v>0.85250000000000004</v>
      </c>
      <c r="CAC34">
        <v>0.9748</v>
      </c>
      <c r="CAG34">
        <v>1.0075000000000001</v>
      </c>
      <c r="CAI34">
        <v>0.99990000000000001</v>
      </c>
      <c r="CAO34">
        <v>1.5336000000000001</v>
      </c>
      <c r="CAP34">
        <v>1.3763000000000001</v>
      </c>
      <c r="CAQ34">
        <v>0.94769999999999999</v>
      </c>
      <c r="CAR34">
        <v>3.1482999999999999</v>
      </c>
      <c r="CAS34">
        <v>0.74560000000000004</v>
      </c>
      <c r="CAT34">
        <v>1.1872</v>
      </c>
      <c r="CAU34">
        <v>1.2561</v>
      </c>
      <c r="CAV34">
        <v>1.0821000000000001</v>
      </c>
      <c r="CAW34">
        <v>0.98129999999999995</v>
      </c>
      <c r="CAX34">
        <v>0.62749999999999995</v>
      </c>
      <c r="CAY34">
        <v>1.206</v>
      </c>
      <c r="CAZ34">
        <v>0.92569999999999997</v>
      </c>
      <c r="CBA34">
        <v>1.169</v>
      </c>
      <c r="CBB34">
        <v>1.1727000000000001</v>
      </c>
      <c r="CBC34">
        <v>1.5584</v>
      </c>
      <c r="CBD34">
        <v>0.93149999999999999</v>
      </c>
      <c r="CBE34">
        <v>0.97130000000000005</v>
      </c>
      <c r="CBF34">
        <v>0.9375</v>
      </c>
      <c r="CBG34">
        <v>3.6760000000000002</v>
      </c>
      <c r="CBI34">
        <v>1.0717000000000001</v>
      </c>
      <c r="CBJ34">
        <v>1.0853999999999999</v>
      </c>
      <c r="CBK34">
        <v>0.88090000000000002</v>
      </c>
      <c r="CBL34">
        <v>0.91300000000000003</v>
      </c>
      <c r="CBM34">
        <v>0.89090000000000003</v>
      </c>
      <c r="CBN34">
        <v>1.0203</v>
      </c>
      <c r="CBO34">
        <v>1.08</v>
      </c>
      <c r="CBP34">
        <v>1.1264000000000001</v>
      </c>
      <c r="CBQ34">
        <v>0.81020000000000003</v>
      </c>
      <c r="CBR34">
        <v>0.81130000000000002</v>
      </c>
      <c r="CBS34">
        <v>0.84550000000000003</v>
      </c>
      <c r="CBT34">
        <v>0.9486</v>
      </c>
      <c r="CBU34">
        <v>0.92520000000000002</v>
      </c>
      <c r="CBV34">
        <v>1.1454</v>
      </c>
      <c r="CBW34">
        <v>0.99890000000000001</v>
      </c>
      <c r="CBY34">
        <v>0.90059999999999996</v>
      </c>
      <c r="CBZ34">
        <v>0.73209999999999997</v>
      </c>
      <c r="CCA34">
        <v>1.3832</v>
      </c>
      <c r="CCB34">
        <v>1.0569</v>
      </c>
      <c r="CCC34">
        <v>0.92559999999999998</v>
      </c>
      <c r="CCD34">
        <v>1.5622</v>
      </c>
      <c r="CCF34">
        <v>1.5999000000000001</v>
      </c>
      <c r="CCG34">
        <v>0.99839999999999995</v>
      </c>
      <c r="CCH34">
        <v>0.73270000000000002</v>
      </c>
      <c r="CCI34">
        <v>0.72219999999999995</v>
      </c>
      <c r="CCJ34">
        <v>0.90620000000000001</v>
      </c>
      <c r="CCK34">
        <v>1.1840999999999999</v>
      </c>
      <c r="CCL34">
        <v>1.5082</v>
      </c>
      <c r="CCM34">
        <v>0.92630000000000001</v>
      </c>
      <c r="CCN34">
        <v>0.99229999999999996</v>
      </c>
      <c r="CCO34">
        <v>1.0281</v>
      </c>
      <c r="CCP34">
        <v>1.5531999999999999</v>
      </c>
      <c r="CCR34">
        <v>1.4618</v>
      </c>
      <c r="CCS34">
        <v>1.3922000000000001</v>
      </c>
      <c r="CCT34">
        <v>0.84050000000000002</v>
      </c>
      <c r="CCU34">
        <v>1.5259</v>
      </c>
      <c r="CCV34">
        <v>1.3028999999999999</v>
      </c>
      <c r="CCW34">
        <v>0.91930000000000001</v>
      </c>
      <c r="CCX34">
        <v>1.0733999999999999</v>
      </c>
      <c r="CCY34">
        <v>0.94030000000000002</v>
      </c>
      <c r="CCZ34">
        <v>1.0104</v>
      </c>
      <c r="CDA34">
        <v>0.80640000000000001</v>
      </c>
      <c r="CDD34">
        <v>0.82369999999999999</v>
      </c>
      <c r="CDE34">
        <v>0.90029999999999999</v>
      </c>
      <c r="CDF34">
        <v>3.698</v>
      </c>
      <c r="CDG34">
        <v>4.681</v>
      </c>
      <c r="CDH34">
        <v>1.6569</v>
      </c>
      <c r="CDI34">
        <v>2.2608999999999999</v>
      </c>
      <c r="CDJ34">
        <v>1.381</v>
      </c>
      <c r="CDK34">
        <v>1.9422999999999999</v>
      </c>
      <c r="CDL34">
        <v>2.8302999999999998</v>
      </c>
      <c r="CDM34">
        <v>0.73109999999999997</v>
      </c>
      <c r="CDN34">
        <v>2.5007000000000001</v>
      </c>
      <c r="CDO34">
        <v>1.9259999999999999</v>
      </c>
      <c r="CDP34">
        <v>2.343</v>
      </c>
      <c r="CDQ34">
        <v>3.0676000000000001</v>
      </c>
      <c r="CDR34">
        <v>5.5648999999999997</v>
      </c>
      <c r="CDS34">
        <v>2.2109999999999999</v>
      </c>
      <c r="CDT34">
        <v>4.8231999999999999</v>
      </c>
      <c r="CDU34">
        <v>8.3399000000000001</v>
      </c>
      <c r="CDV34">
        <v>2.044</v>
      </c>
      <c r="CDW34">
        <v>2.3191000000000002</v>
      </c>
      <c r="CDX34">
        <v>1.0233000000000001</v>
      </c>
      <c r="CDY34">
        <v>2.202</v>
      </c>
      <c r="CDZ34">
        <v>1.0992999999999999</v>
      </c>
      <c r="CEA34">
        <v>1.6555</v>
      </c>
      <c r="CEB34">
        <v>2.032</v>
      </c>
      <c r="CEC34">
        <v>2.4241000000000001</v>
      </c>
      <c r="CED34">
        <v>2.2418999999999998</v>
      </c>
      <c r="CEE34">
        <v>1.8887</v>
      </c>
      <c r="CEF34">
        <v>2.0137999999999998</v>
      </c>
      <c r="CEG34">
        <v>1.3886000000000001</v>
      </c>
      <c r="CEH34">
        <v>1.0428999999999999</v>
      </c>
      <c r="CEI34">
        <v>16.847999999999999</v>
      </c>
      <c r="CEJ34">
        <v>1.4714</v>
      </c>
      <c r="CEK34">
        <v>1.0308999999999999</v>
      </c>
      <c r="CEL34">
        <v>3.367</v>
      </c>
      <c r="CEM34">
        <v>1.4023000000000001</v>
      </c>
      <c r="CEN34">
        <v>0.99890000000000001</v>
      </c>
      <c r="CEO34">
        <v>1.8525</v>
      </c>
      <c r="CEP34">
        <v>0.82789999999999997</v>
      </c>
      <c r="CEQ34">
        <v>1.7068000000000001</v>
      </c>
      <c r="CER34">
        <v>1.8838999999999999</v>
      </c>
      <c r="CES34">
        <v>1.9822</v>
      </c>
      <c r="CET34">
        <v>1.8382000000000001</v>
      </c>
      <c r="CEU34">
        <v>1.4625999999999999</v>
      </c>
      <c r="CEV34">
        <v>0.88070000000000004</v>
      </c>
      <c r="CEW34">
        <v>2.1720000000000002</v>
      </c>
      <c r="CEX34">
        <v>2.0131000000000001</v>
      </c>
      <c r="CEY34">
        <v>1.9486000000000001</v>
      </c>
      <c r="CEZ34">
        <v>1.3704000000000001</v>
      </c>
      <c r="CFA34">
        <v>0.62070000000000003</v>
      </c>
      <c r="CFB34">
        <v>0.75960000000000005</v>
      </c>
      <c r="CFC34">
        <v>8.3516999999999992</v>
      </c>
      <c r="CFD34">
        <v>1.5948</v>
      </c>
      <c r="CFE34">
        <v>6.2834000000000003</v>
      </c>
      <c r="CFF34">
        <v>2.1373000000000002</v>
      </c>
      <c r="CFG34">
        <v>1.7967</v>
      </c>
      <c r="CFH34">
        <v>1.4907999999999999</v>
      </c>
      <c r="CFI34">
        <v>0.72070000000000001</v>
      </c>
      <c r="CFJ34">
        <v>1.1889000000000001</v>
      </c>
      <c r="CFK34">
        <v>3.1983999999999999</v>
      </c>
      <c r="CFL34">
        <v>1.1245000000000001</v>
      </c>
      <c r="CFM34">
        <v>1.1496999999999999</v>
      </c>
      <c r="CFN34">
        <v>1.6919</v>
      </c>
      <c r="CFO34">
        <v>1.3121</v>
      </c>
      <c r="CFP34">
        <v>1.2175</v>
      </c>
      <c r="CFQ34">
        <v>1.3408</v>
      </c>
      <c r="CFR34">
        <v>1.7123999999999999</v>
      </c>
      <c r="CFS34">
        <v>1.5217000000000001</v>
      </c>
      <c r="CFT34">
        <v>0.66320000000000001</v>
      </c>
      <c r="CFU34">
        <v>1.3801000000000001</v>
      </c>
      <c r="CFV34">
        <v>1.2672000000000001</v>
      </c>
      <c r="CFW34">
        <v>0.88929999999999998</v>
      </c>
      <c r="CFX34">
        <v>1.5414000000000001</v>
      </c>
      <c r="CFY34">
        <v>1.1758</v>
      </c>
      <c r="CFZ34">
        <v>1.2490000000000001</v>
      </c>
      <c r="CGA34">
        <v>1.0357000000000001</v>
      </c>
      <c r="CGB34">
        <v>1.2078</v>
      </c>
      <c r="CGC34">
        <v>1.9601999999999999</v>
      </c>
      <c r="CGD34">
        <v>0.92579999999999996</v>
      </c>
      <c r="CGE34">
        <v>4.1500000000000004</v>
      </c>
      <c r="CGF34">
        <v>1.0504</v>
      </c>
      <c r="CGG34">
        <v>0.98580000000000001</v>
      </c>
      <c r="CGH34">
        <v>0.92149999999999999</v>
      </c>
      <c r="CGI34">
        <v>0.91749999999999998</v>
      </c>
      <c r="CGJ34">
        <v>0.90739999999999998</v>
      </c>
      <c r="CGK34">
        <v>1.7197</v>
      </c>
      <c r="CGL34">
        <v>1.0939000000000001</v>
      </c>
      <c r="CGM34">
        <v>1.573</v>
      </c>
      <c r="CGN34">
        <v>0.90110000000000001</v>
      </c>
      <c r="CGO34">
        <v>2.3466</v>
      </c>
      <c r="CGP34">
        <v>1.4819</v>
      </c>
      <c r="CGQ34">
        <v>0.93620000000000003</v>
      </c>
      <c r="CGR34">
        <v>1.2150000000000001</v>
      </c>
      <c r="CGS34">
        <v>1.6595</v>
      </c>
      <c r="CGT34">
        <v>2.5488</v>
      </c>
      <c r="CGU34">
        <v>2.5352000000000001</v>
      </c>
      <c r="CGV34">
        <v>1.425</v>
      </c>
      <c r="CGW34">
        <v>1.24</v>
      </c>
      <c r="CGX34">
        <v>2.3719999999999999</v>
      </c>
      <c r="CGY34">
        <v>1.9750000000000001</v>
      </c>
      <c r="CGZ34">
        <v>2.1040000000000001</v>
      </c>
      <c r="CHA34">
        <v>0.84599999999999997</v>
      </c>
      <c r="CHB34">
        <v>1.0269999999999999</v>
      </c>
      <c r="CHC34">
        <v>1.0209999999999999</v>
      </c>
      <c r="CHD34">
        <v>0.88600000000000001</v>
      </c>
      <c r="CHE34">
        <v>1.349</v>
      </c>
      <c r="CHF34">
        <v>0.96399999999999997</v>
      </c>
      <c r="CHG34">
        <v>0.91800000000000004</v>
      </c>
      <c r="CHH34">
        <v>1.2</v>
      </c>
      <c r="CHI34">
        <v>1.728</v>
      </c>
      <c r="CHJ34">
        <v>1.4379999999999999</v>
      </c>
      <c r="CHK34">
        <v>0.94699999999999995</v>
      </c>
      <c r="CHL34">
        <v>1.3919999999999999</v>
      </c>
      <c r="CHM34">
        <v>1.968</v>
      </c>
      <c r="CHN34">
        <v>0.89900000000000002</v>
      </c>
      <c r="CHO34">
        <v>1.5785</v>
      </c>
      <c r="CHQ34">
        <v>1.1819999999999999</v>
      </c>
      <c r="CHR34">
        <v>1.6724000000000001</v>
      </c>
      <c r="CHS34">
        <v>1.0960000000000001</v>
      </c>
      <c r="CHT34">
        <v>1.1658999999999999</v>
      </c>
      <c r="CHU34">
        <v>1.78</v>
      </c>
      <c r="CHV34">
        <v>1.671</v>
      </c>
      <c r="CHW34">
        <v>0.93779999999999997</v>
      </c>
      <c r="CHX34">
        <v>2.8719999999999999</v>
      </c>
      <c r="CHY34">
        <v>1.1975</v>
      </c>
      <c r="CHZ34">
        <v>2.7189999999999999</v>
      </c>
      <c r="CIA34">
        <v>1.3129999999999999</v>
      </c>
      <c r="CIB34">
        <v>1.2549999999999999</v>
      </c>
      <c r="CIC34">
        <v>0.95799999999999996</v>
      </c>
      <c r="CID34">
        <v>1.1259999999999999</v>
      </c>
      <c r="CIE34">
        <v>1.1220000000000001</v>
      </c>
      <c r="CIF34">
        <v>1.524</v>
      </c>
      <c r="CIG34">
        <v>1.242</v>
      </c>
      <c r="CIH34">
        <v>0.92800000000000005</v>
      </c>
      <c r="CII34">
        <v>1.1499999999999999</v>
      </c>
      <c r="CIJ34">
        <v>1.9930000000000001</v>
      </c>
      <c r="CIK34">
        <v>1.7390000000000001</v>
      </c>
      <c r="CIL34">
        <v>2.089</v>
      </c>
      <c r="CIM34">
        <v>0.66710000000000003</v>
      </c>
      <c r="CIN34">
        <v>2.2162999999999999</v>
      </c>
      <c r="CIO34">
        <v>2.1551</v>
      </c>
      <c r="CIP34">
        <v>1.5537000000000001</v>
      </c>
      <c r="CIQ34">
        <v>1.1241000000000001</v>
      </c>
      <c r="CIR34">
        <v>1.0021</v>
      </c>
      <c r="CIS34">
        <v>1.4295</v>
      </c>
      <c r="CIT34">
        <v>1.9285000000000001</v>
      </c>
      <c r="CIU34">
        <v>1.4670000000000001</v>
      </c>
      <c r="CIV34">
        <v>1.58</v>
      </c>
      <c r="CIW34">
        <v>1.7949999999999999</v>
      </c>
      <c r="CIX34">
        <v>1.319</v>
      </c>
      <c r="CIY34">
        <v>1.33</v>
      </c>
      <c r="CIZ34">
        <v>1.4670000000000001</v>
      </c>
      <c r="CJA34">
        <v>1.0681</v>
      </c>
      <c r="CJB34">
        <v>1.4548000000000001</v>
      </c>
      <c r="CJC34">
        <v>1.9000999999999999</v>
      </c>
      <c r="CJD34">
        <v>1.2313000000000001</v>
      </c>
      <c r="CJE34">
        <v>1.2557</v>
      </c>
      <c r="CJF34">
        <v>0.75509999999999999</v>
      </c>
      <c r="CJG34">
        <v>1.1620999999999999</v>
      </c>
      <c r="CJH34">
        <v>1.9503999999999999</v>
      </c>
      <c r="CJI34">
        <v>1.2098</v>
      </c>
      <c r="CJJ34">
        <v>0.9476</v>
      </c>
      <c r="CJK34">
        <v>1.0379</v>
      </c>
      <c r="CJL34">
        <v>1.427</v>
      </c>
      <c r="CJM34">
        <v>0.98440000000000005</v>
      </c>
      <c r="CJN34">
        <v>2.4251</v>
      </c>
      <c r="CJO34">
        <v>1.0474000000000001</v>
      </c>
      <c r="CJP34">
        <v>2.1383999999999999</v>
      </c>
      <c r="CJQ34">
        <v>2.3138999999999998</v>
      </c>
      <c r="CJR34">
        <v>1.7149000000000001</v>
      </c>
      <c r="CJS34">
        <v>1.504</v>
      </c>
      <c r="CJT34">
        <v>1.2650999999999999</v>
      </c>
      <c r="CJU34">
        <v>1.1633</v>
      </c>
      <c r="CJV34">
        <v>0.97670000000000001</v>
      </c>
      <c r="CJW34">
        <v>0.95399999999999996</v>
      </c>
      <c r="CJX34">
        <v>1.1379999999999999</v>
      </c>
      <c r="CJY34">
        <v>1.6634</v>
      </c>
      <c r="CJZ34">
        <v>1.6766000000000001</v>
      </c>
      <c r="CKA34">
        <v>1.3591</v>
      </c>
      <c r="CKB34">
        <v>0.75039999999999996</v>
      </c>
      <c r="CKC34">
        <v>2.6046999999999998</v>
      </c>
      <c r="CKD34">
        <v>1.5618000000000001</v>
      </c>
      <c r="CKE34">
        <v>1.0134000000000001</v>
      </c>
      <c r="CKF34">
        <v>1.7777000000000001</v>
      </c>
      <c r="CKG34">
        <v>1.2406999999999999</v>
      </c>
      <c r="CKH34">
        <v>1.026</v>
      </c>
      <c r="CKI34">
        <v>1.0457000000000001</v>
      </c>
      <c r="CKJ34">
        <v>2.1092</v>
      </c>
      <c r="CKK34">
        <v>2.4752999999999998</v>
      </c>
      <c r="CKL34">
        <v>2.0219999999999998</v>
      </c>
      <c r="CKM34">
        <v>2.1120000000000001</v>
      </c>
      <c r="CKN34">
        <v>2.3424999999999998</v>
      </c>
      <c r="CKO34">
        <v>1.6596</v>
      </c>
      <c r="CKP34">
        <v>1.0736000000000001</v>
      </c>
      <c r="CKQ34">
        <v>1.1659999999999999</v>
      </c>
      <c r="CKR34">
        <v>1.33</v>
      </c>
      <c r="CKS34">
        <v>1.3361000000000001</v>
      </c>
      <c r="CKT34">
        <v>1.2659</v>
      </c>
      <c r="CKU34">
        <v>0.83520000000000005</v>
      </c>
      <c r="CKV34">
        <v>1.2607999999999999</v>
      </c>
      <c r="CKW34">
        <v>1.5387999999999999</v>
      </c>
      <c r="CKX34">
        <v>0.57950000000000002</v>
      </c>
      <c r="CKY34">
        <v>1.7982</v>
      </c>
      <c r="CKZ34">
        <v>1.4019999999999999</v>
      </c>
      <c r="CLA34">
        <v>1.1559999999999999</v>
      </c>
      <c r="CLB34">
        <v>1.8847</v>
      </c>
      <c r="CLC34">
        <v>1.2290000000000001</v>
      </c>
      <c r="CLD34">
        <v>1.3716999999999999</v>
      </c>
      <c r="CLE34">
        <v>2.0981999999999998</v>
      </c>
      <c r="CLF34">
        <v>1.1014999999999999</v>
      </c>
      <c r="CLG34">
        <v>0.876</v>
      </c>
      <c r="CLH34">
        <v>0.88129999999999997</v>
      </c>
      <c r="CLI34">
        <v>0.93310000000000004</v>
      </c>
      <c r="CLJ34">
        <v>0.86760000000000004</v>
      </c>
      <c r="CLK34">
        <v>1.5019</v>
      </c>
      <c r="CLL34">
        <v>1.5019</v>
      </c>
      <c r="CLM34">
        <v>0.95289999999999997</v>
      </c>
      <c r="CLN34">
        <v>2.0750999999999999</v>
      </c>
      <c r="CLO34">
        <v>0.80300000000000005</v>
      </c>
      <c r="CLP34">
        <v>1.0582</v>
      </c>
      <c r="CLQ34">
        <v>1.823</v>
      </c>
      <c r="CLR34">
        <v>1.3662000000000001</v>
      </c>
      <c r="CLS34">
        <v>1.3601000000000001</v>
      </c>
      <c r="CLT34">
        <v>1.1555</v>
      </c>
      <c r="CLU34">
        <v>1.6637999999999999</v>
      </c>
      <c r="CLV34">
        <v>1.6285000000000001</v>
      </c>
      <c r="CLW34">
        <v>1.6579999999999999</v>
      </c>
      <c r="CLX34">
        <v>1.8420000000000001</v>
      </c>
      <c r="CLY34">
        <v>1.0377000000000001</v>
      </c>
      <c r="CLZ34">
        <v>1.0301</v>
      </c>
      <c r="CMA34">
        <v>1.7687999999999999</v>
      </c>
      <c r="CMB34">
        <v>2.4632000000000001</v>
      </c>
      <c r="CMC34">
        <v>1.9911000000000001</v>
      </c>
      <c r="CMD34">
        <v>1.2496</v>
      </c>
      <c r="CME34">
        <v>1.7114</v>
      </c>
      <c r="CMF34">
        <v>2.1703999999999999</v>
      </c>
      <c r="CMG34">
        <v>1.5880000000000001</v>
      </c>
      <c r="CMH34">
        <v>3.7130000000000001</v>
      </c>
      <c r="CMI34">
        <v>2.2810000000000001</v>
      </c>
      <c r="CMJ34">
        <v>2.2353000000000001</v>
      </c>
      <c r="CMK34">
        <v>2.6444000000000001</v>
      </c>
      <c r="CML34">
        <v>2.0379</v>
      </c>
      <c r="CMM34">
        <v>2.8144</v>
      </c>
      <c r="CMN34">
        <v>2.3090000000000002</v>
      </c>
      <c r="CMO34">
        <v>1.9375</v>
      </c>
      <c r="CMP34">
        <v>2.3149999999999999</v>
      </c>
      <c r="CMQ34">
        <v>1.1597999999999999</v>
      </c>
      <c r="CMR34">
        <v>1.3089999999999999</v>
      </c>
      <c r="CMS34">
        <v>2.3549000000000002</v>
      </c>
      <c r="CMT34">
        <v>1.5535000000000001</v>
      </c>
      <c r="CMU34">
        <v>1.4330000000000001</v>
      </c>
      <c r="CMV34">
        <v>3.6173999999999999</v>
      </c>
      <c r="CMW34">
        <v>1.5065</v>
      </c>
      <c r="CMX34">
        <v>1.9590000000000001</v>
      </c>
      <c r="CMY34">
        <v>1.6796</v>
      </c>
      <c r="CMZ34">
        <v>1.9377</v>
      </c>
      <c r="CNA34">
        <v>2.4489999999999998</v>
      </c>
      <c r="CNB34">
        <v>3.1387</v>
      </c>
      <c r="CNC34">
        <v>1.5197000000000001</v>
      </c>
      <c r="CND34">
        <v>2.081</v>
      </c>
      <c r="CNE34">
        <v>3.5808</v>
      </c>
      <c r="CNF34">
        <v>1.494</v>
      </c>
      <c r="CNG34">
        <v>2.266</v>
      </c>
      <c r="CNH34">
        <v>2.1604000000000001</v>
      </c>
      <c r="CNI34">
        <v>1.5844</v>
      </c>
      <c r="CNJ34">
        <v>1.782</v>
      </c>
      <c r="CNK34">
        <v>2.6139999999999999</v>
      </c>
      <c r="CNL34">
        <v>1.6161000000000001</v>
      </c>
      <c r="CNM34">
        <v>1.1826000000000001</v>
      </c>
      <c r="CNN34">
        <v>1.1870000000000001</v>
      </c>
      <c r="CNO34">
        <v>1.9498</v>
      </c>
      <c r="CNP34">
        <v>1.165</v>
      </c>
      <c r="CNQ34">
        <v>1.4222999999999999</v>
      </c>
      <c r="CNR34">
        <v>1.5813999999999999</v>
      </c>
      <c r="CNS34">
        <v>1.5483</v>
      </c>
      <c r="CNT34">
        <v>1.1206</v>
      </c>
      <c r="CNU34">
        <v>1.1047</v>
      </c>
      <c r="CNV34">
        <v>2.3269000000000002</v>
      </c>
      <c r="CNW34">
        <v>2.3174000000000001</v>
      </c>
      <c r="CNX34">
        <v>1.0717000000000001</v>
      </c>
      <c r="CNY34">
        <v>1.0569999999999999</v>
      </c>
      <c r="CNZ34">
        <v>1.2546999999999999</v>
      </c>
      <c r="COA34">
        <v>1.4496</v>
      </c>
      <c r="COB34">
        <v>0.90710000000000002</v>
      </c>
      <c r="COC34">
        <v>1.3432999999999999</v>
      </c>
      <c r="COD34">
        <v>0.66090000000000004</v>
      </c>
      <c r="COE34">
        <v>0.65580000000000005</v>
      </c>
      <c r="COF34">
        <v>1.3346</v>
      </c>
      <c r="COG34">
        <v>1.3223</v>
      </c>
      <c r="COH34">
        <v>1.5082</v>
      </c>
      <c r="COI34">
        <v>1.498</v>
      </c>
      <c r="COJ34">
        <v>1.224</v>
      </c>
      <c r="COK34">
        <v>1.2262</v>
      </c>
      <c r="COL34">
        <v>1.4810000000000001</v>
      </c>
      <c r="COM34">
        <v>3.1381999999999999</v>
      </c>
      <c r="CON34">
        <v>3.1086</v>
      </c>
      <c r="COO34">
        <v>2.0821999999999998</v>
      </c>
      <c r="COP34">
        <v>1.9056</v>
      </c>
      <c r="COQ34">
        <v>1.8876999999999999</v>
      </c>
      <c r="COR34">
        <v>1.3165</v>
      </c>
      <c r="COS34">
        <v>1.3018000000000001</v>
      </c>
      <c r="COT34">
        <v>1.6003000000000001</v>
      </c>
      <c r="COU34">
        <v>1.4853000000000001</v>
      </c>
      <c r="COV34">
        <v>1.3566</v>
      </c>
      <c r="COW34">
        <v>1.3724000000000001</v>
      </c>
      <c r="COY34">
        <v>0.99850000000000005</v>
      </c>
      <c r="COZ34">
        <v>0.95750000000000002</v>
      </c>
      <c r="CPA34">
        <v>1.0107999999999999</v>
      </c>
      <c r="CPB34">
        <v>0.87470000000000003</v>
      </c>
      <c r="CPC34">
        <v>0.8619</v>
      </c>
      <c r="CPD34">
        <v>1.0979000000000001</v>
      </c>
      <c r="CPE34">
        <v>1.0888</v>
      </c>
      <c r="CPF34">
        <v>1.0987</v>
      </c>
      <c r="CPG34">
        <v>0.93520000000000003</v>
      </c>
      <c r="CPH34">
        <v>1.3097000000000001</v>
      </c>
      <c r="CPI34">
        <v>2.0104000000000002</v>
      </c>
      <c r="CPJ34">
        <v>1.4843999999999999</v>
      </c>
      <c r="CPK34">
        <v>1.5338000000000001</v>
      </c>
      <c r="CPL34">
        <v>1.3599000000000001</v>
      </c>
      <c r="CPM34">
        <v>1.4495</v>
      </c>
      <c r="CPN34">
        <v>1.1247</v>
      </c>
      <c r="CPO34">
        <v>2.29</v>
      </c>
      <c r="CPP34">
        <v>1.1027</v>
      </c>
      <c r="CPQ34">
        <v>1.1611</v>
      </c>
      <c r="CPR34">
        <v>1.1232</v>
      </c>
      <c r="CPS34">
        <v>1.4326000000000001</v>
      </c>
      <c r="CPT34">
        <v>1.51</v>
      </c>
      <c r="CPU34">
        <v>3.4558</v>
      </c>
      <c r="CPV34">
        <v>0.85</v>
      </c>
      <c r="CPW34">
        <v>3.1619999999999999</v>
      </c>
      <c r="CPX34">
        <v>2.1465999999999998</v>
      </c>
      <c r="CPY34">
        <v>2.4411999999999998</v>
      </c>
      <c r="CPZ34">
        <v>1.2644</v>
      </c>
      <c r="CQA34">
        <v>4.0380000000000003</v>
      </c>
      <c r="CQB34">
        <v>4.2699999999999996</v>
      </c>
      <c r="CQC34">
        <v>6.2605000000000004</v>
      </c>
      <c r="CQD34">
        <v>0.72189999999999999</v>
      </c>
      <c r="CQE34">
        <v>0.78839999999999999</v>
      </c>
      <c r="CQF34">
        <v>4.32</v>
      </c>
      <c r="CQG34">
        <v>4.0659000000000001</v>
      </c>
      <c r="CQH34">
        <v>4.117</v>
      </c>
      <c r="CQI34">
        <v>1.3044</v>
      </c>
      <c r="CQJ34">
        <v>1.022</v>
      </c>
      <c r="CQK34">
        <v>6.3121999999999998</v>
      </c>
      <c r="CQL34">
        <v>1.0561</v>
      </c>
      <c r="CQM34">
        <v>1.3620000000000001</v>
      </c>
      <c r="CQN34">
        <v>2.3285</v>
      </c>
      <c r="CQO34">
        <v>4.8989000000000003</v>
      </c>
      <c r="CQP34">
        <v>2.2378</v>
      </c>
      <c r="CQQ34">
        <v>4.9015000000000004</v>
      </c>
      <c r="CQR34">
        <v>4.9443999999999999</v>
      </c>
      <c r="CQS34">
        <v>1.6735</v>
      </c>
      <c r="CQT34">
        <v>1.0174000000000001</v>
      </c>
      <c r="CQU34">
        <v>1.2965</v>
      </c>
      <c r="CQV34">
        <v>5.1079999999999997</v>
      </c>
      <c r="CQW34">
        <v>1.2689999999999999</v>
      </c>
      <c r="CQX34">
        <v>2.395</v>
      </c>
      <c r="CQY34">
        <v>8.3743999999999996</v>
      </c>
      <c r="CQZ34">
        <v>2.222</v>
      </c>
      <c r="CRA34">
        <v>7.5460000000000003</v>
      </c>
      <c r="CRB34">
        <v>1.8194999999999999</v>
      </c>
      <c r="CRC34">
        <v>1.6443000000000001</v>
      </c>
      <c r="CRD34">
        <v>1.1100000000000001</v>
      </c>
      <c r="CRE34">
        <v>0.85829999999999995</v>
      </c>
      <c r="CRF34">
        <v>8.2186000000000003</v>
      </c>
      <c r="CRG34">
        <v>3.6960000000000002</v>
      </c>
      <c r="CRH34">
        <v>1.2256</v>
      </c>
      <c r="CRI34">
        <v>2.0945</v>
      </c>
      <c r="CRJ34">
        <v>3.3167</v>
      </c>
      <c r="CRK34">
        <v>2.9759000000000002</v>
      </c>
      <c r="CRL34">
        <v>3.8714</v>
      </c>
      <c r="CRM34">
        <v>1.0667</v>
      </c>
      <c r="CRO34">
        <v>1.3130999999999999</v>
      </c>
      <c r="CRP34">
        <v>0.8891</v>
      </c>
      <c r="CRQ34">
        <v>3.2564000000000002</v>
      </c>
      <c r="CRR34">
        <v>3.2924000000000002</v>
      </c>
      <c r="CRS34">
        <v>0.98160000000000003</v>
      </c>
      <c r="CRT34">
        <v>1.1416999999999999</v>
      </c>
      <c r="CRU34">
        <v>0.67959999999999998</v>
      </c>
      <c r="CRV34">
        <v>1.8746</v>
      </c>
      <c r="CRW34">
        <v>0.73950000000000005</v>
      </c>
      <c r="CRX34">
        <v>1.7552000000000001</v>
      </c>
      <c r="CRY34">
        <v>1.1289</v>
      </c>
      <c r="CRZ34">
        <v>2.1320000000000001</v>
      </c>
      <c r="CSA34">
        <v>1.6857</v>
      </c>
      <c r="CSB34">
        <v>1.7</v>
      </c>
      <c r="CSC34">
        <v>0.76329999999999998</v>
      </c>
      <c r="CSD34">
        <v>1.6168</v>
      </c>
      <c r="CSE34">
        <v>1.8883000000000001</v>
      </c>
      <c r="CSF34">
        <v>0.79310000000000003</v>
      </c>
      <c r="CSG34">
        <v>1.7152000000000001</v>
      </c>
      <c r="CSH34">
        <v>1.6842999999999999</v>
      </c>
      <c r="CSI34">
        <v>1.7030000000000001</v>
      </c>
      <c r="CSJ34">
        <v>1.7573000000000001</v>
      </c>
      <c r="CSK34">
        <v>1.0915999999999999</v>
      </c>
      <c r="CSL34">
        <v>1.0904</v>
      </c>
      <c r="CSM34">
        <v>1.7897000000000001</v>
      </c>
      <c r="CSN34">
        <v>1.5403</v>
      </c>
      <c r="CSO34">
        <v>1.4576</v>
      </c>
      <c r="CSP34">
        <v>1.5465</v>
      </c>
      <c r="CSQ34">
        <v>1.2484</v>
      </c>
      <c r="CSR34">
        <v>3.9037999999999999</v>
      </c>
      <c r="CSS34">
        <v>1.8802000000000001</v>
      </c>
      <c r="CST34">
        <v>1.7248000000000001</v>
      </c>
      <c r="CSU34">
        <v>1.2338</v>
      </c>
      <c r="CSV34">
        <v>1.5354000000000001</v>
      </c>
      <c r="CSW34">
        <v>1.4939</v>
      </c>
      <c r="CSX34">
        <v>1.1769000000000001</v>
      </c>
      <c r="CSY34">
        <v>1.7977000000000001</v>
      </c>
      <c r="CSZ34">
        <v>1.6072</v>
      </c>
      <c r="CTA34">
        <v>0.84230000000000005</v>
      </c>
      <c r="CTB34">
        <v>2.0226999999999999</v>
      </c>
      <c r="CTC34">
        <v>2.0306000000000002</v>
      </c>
      <c r="CTD34">
        <v>1.2808999999999999</v>
      </c>
      <c r="CTE34">
        <v>1.2801</v>
      </c>
      <c r="CTF34">
        <v>1.0243</v>
      </c>
      <c r="CTG34">
        <v>1.3090999999999999</v>
      </c>
      <c r="CTH34">
        <v>1.1397999999999999</v>
      </c>
      <c r="CTI34">
        <v>1.1906000000000001</v>
      </c>
      <c r="CTJ34">
        <v>0.90400000000000003</v>
      </c>
      <c r="CTK34">
        <v>1.359</v>
      </c>
      <c r="CTL34">
        <v>1.1385000000000001</v>
      </c>
      <c r="CTM34">
        <v>1.0971</v>
      </c>
      <c r="CTN34">
        <v>1.4395</v>
      </c>
      <c r="CTO34">
        <v>2.2364000000000002</v>
      </c>
      <c r="CTP34">
        <v>1.0296000000000001</v>
      </c>
      <c r="CTQ34">
        <v>1.1302000000000001</v>
      </c>
      <c r="CTR34">
        <v>1.4056999999999999</v>
      </c>
      <c r="CTS34">
        <v>1.1469</v>
      </c>
      <c r="CTT34">
        <v>1.9240999999999999</v>
      </c>
      <c r="CTU34">
        <v>1.1923999999999999</v>
      </c>
      <c r="CTV34">
        <v>1.7359</v>
      </c>
      <c r="CTW34">
        <v>1.1838</v>
      </c>
      <c r="CTX34">
        <v>1.3494999999999999</v>
      </c>
      <c r="CTY34">
        <v>1.8286</v>
      </c>
      <c r="CTZ34">
        <v>1.5338000000000001</v>
      </c>
      <c r="CUA34">
        <v>1.3803000000000001</v>
      </c>
      <c r="CUB34">
        <v>1.3785000000000001</v>
      </c>
      <c r="CUC34">
        <v>1.3738999999999999</v>
      </c>
      <c r="CUD34">
        <v>0.70950000000000002</v>
      </c>
      <c r="CUE34">
        <v>1.8219000000000001</v>
      </c>
      <c r="CUH34">
        <v>1.3169999999999999</v>
      </c>
      <c r="CUO34">
        <v>0.88090000000000002</v>
      </c>
      <c r="CUP34">
        <v>0.94089999999999996</v>
      </c>
      <c r="CUQ34">
        <v>2.3656000000000001</v>
      </c>
      <c r="CUR34">
        <v>0.82920000000000005</v>
      </c>
      <c r="CUS34">
        <v>0.90180000000000005</v>
      </c>
      <c r="CUT34">
        <v>0.89539999999999997</v>
      </c>
      <c r="CUV34">
        <v>0.8206</v>
      </c>
      <c r="CUW34">
        <v>1.0365</v>
      </c>
      <c r="CUY34">
        <v>0.82279999999999998</v>
      </c>
      <c r="CUZ34">
        <v>0.93</v>
      </c>
      <c r="CVA34">
        <v>1.6585000000000001</v>
      </c>
      <c r="CVB34">
        <v>1.3378000000000001</v>
      </c>
      <c r="CVC34">
        <v>1.1634</v>
      </c>
      <c r="CVD34">
        <v>2.4487999999999999</v>
      </c>
      <c r="CVE34">
        <v>1.0790999999999999</v>
      </c>
      <c r="CVF34">
        <v>0.99990000000000001</v>
      </c>
      <c r="CVG34">
        <v>1.1863999999999999</v>
      </c>
      <c r="CVH34">
        <v>1.5798000000000001</v>
      </c>
      <c r="CVI34">
        <v>1.3379000000000001</v>
      </c>
      <c r="CVJ34">
        <v>1.4917</v>
      </c>
      <c r="CVK34">
        <v>1.4333</v>
      </c>
      <c r="CVL34">
        <v>1.0230999999999999</v>
      </c>
      <c r="CVM34">
        <v>1.4180999999999999</v>
      </c>
      <c r="CVN34">
        <v>1.4191</v>
      </c>
      <c r="CVO34">
        <v>1.4689000000000001</v>
      </c>
      <c r="CVP34">
        <v>0.75639999999999996</v>
      </c>
      <c r="CVQ34">
        <v>1.4204000000000001</v>
      </c>
      <c r="CVR34">
        <v>1.4792000000000001</v>
      </c>
      <c r="CVS34">
        <v>2.0072999999999999</v>
      </c>
      <c r="CVT34">
        <v>2.1762000000000001</v>
      </c>
      <c r="CVU34">
        <v>2.5663</v>
      </c>
      <c r="CVV34">
        <v>0.95699999999999996</v>
      </c>
      <c r="CVW34">
        <v>0.97140000000000004</v>
      </c>
      <c r="CVX34">
        <v>0.98319999999999996</v>
      </c>
      <c r="CVY34">
        <v>1.1689000000000001</v>
      </c>
      <c r="CVZ34">
        <v>0.99970000000000003</v>
      </c>
      <c r="CWA34">
        <v>1.2017</v>
      </c>
      <c r="CWB34">
        <v>1.3092999999999999</v>
      </c>
      <c r="CWC34">
        <v>0.95250000000000001</v>
      </c>
      <c r="CWD34">
        <v>1.2664</v>
      </c>
      <c r="CWE34">
        <v>5.7344999999999997</v>
      </c>
      <c r="CWF34">
        <v>5.9283999999999999</v>
      </c>
      <c r="CWG34">
        <v>5.0227000000000004</v>
      </c>
      <c r="CWH34">
        <v>1.276</v>
      </c>
      <c r="CWI34">
        <v>0.94869999999999999</v>
      </c>
      <c r="CWJ34">
        <v>1.3236000000000001</v>
      </c>
      <c r="CWK34">
        <v>1.1375</v>
      </c>
      <c r="CWL34">
        <v>1.7344999999999999</v>
      </c>
      <c r="CWM34">
        <v>1.3228</v>
      </c>
      <c r="CWN34">
        <v>3.8220999999999998</v>
      </c>
      <c r="CWO34">
        <v>1.5385</v>
      </c>
      <c r="CWP34">
        <v>1.0712999999999999</v>
      </c>
      <c r="CWQ34">
        <v>1.1245000000000001</v>
      </c>
      <c r="CWR34">
        <v>1.8109999999999999</v>
      </c>
      <c r="CWS34">
        <v>1.6731</v>
      </c>
      <c r="CWT34">
        <v>1.3983000000000001</v>
      </c>
      <c r="CWU34">
        <v>1.24</v>
      </c>
      <c r="CWV34">
        <v>1.3243</v>
      </c>
      <c r="CWW34">
        <v>5.2854000000000001</v>
      </c>
      <c r="CWX34">
        <v>1.1861999999999999</v>
      </c>
      <c r="CWY34">
        <v>1.4173</v>
      </c>
      <c r="CWZ34">
        <v>3.1162999999999998</v>
      </c>
      <c r="CXA34">
        <v>0.78280000000000005</v>
      </c>
      <c r="CXB34">
        <v>1.5225</v>
      </c>
      <c r="CXC34">
        <v>1.1717</v>
      </c>
      <c r="CXD34">
        <v>1.3789</v>
      </c>
      <c r="CXE34">
        <v>1.5882000000000001</v>
      </c>
      <c r="CXF34">
        <v>1.6676</v>
      </c>
      <c r="CXG34">
        <v>1.3103</v>
      </c>
      <c r="CXH34">
        <v>1.4379</v>
      </c>
      <c r="CXI34">
        <v>1.4256</v>
      </c>
      <c r="CXJ34">
        <v>1.4303999999999999</v>
      </c>
      <c r="CXK34">
        <v>1.43</v>
      </c>
      <c r="CXL34">
        <v>1.4359</v>
      </c>
      <c r="CXM34">
        <v>0.98870000000000002</v>
      </c>
      <c r="CXN34">
        <v>1.4907999999999999</v>
      </c>
      <c r="CXO34">
        <v>1.4045000000000001</v>
      </c>
      <c r="CXP34">
        <v>0.76429999999999998</v>
      </c>
      <c r="CXQ34">
        <v>0.9052</v>
      </c>
      <c r="CXR34">
        <v>5.8281999999999998</v>
      </c>
      <c r="CXS34">
        <v>1.5790999999999999</v>
      </c>
      <c r="CXT34">
        <v>1.2208000000000001</v>
      </c>
      <c r="CXU34">
        <v>1.0823</v>
      </c>
      <c r="CXV34">
        <v>1.4669000000000001</v>
      </c>
      <c r="CXW34">
        <v>0.99929999999999997</v>
      </c>
      <c r="CXX34">
        <v>0.91200000000000003</v>
      </c>
      <c r="CXY34">
        <v>1.2376</v>
      </c>
      <c r="CXZ34">
        <v>0.85409999999999997</v>
      </c>
      <c r="CYA34">
        <v>0.94020000000000004</v>
      </c>
      <c r="CYB34">
        <v>1.4605999999999999</v>
      </c>
      <c r="CYC34">
        <v>0.96809999999999996</v>
      </c>
      <c r="CYD34">
        <v>1.6157999999999999</v>
      </c>
      <c r="CYE34">
        <v>0.93569999999999998</v>
      </c>
      <c r="CYF34">
        <v>1.2047000000000001</v>
      </c>
      <c r="CYG34">
        <v>1.2384999999999999</v>
      </c>
      <c r="CYI34">
        <v>1.595</v>
      </c>
      <c r="CYJ34">
        <v>1.3556999999999999</v>
      </c>
      <c r="CYK34">
        <v>1.3492</v>
      </c>
      <c r="CYL34">
        <v>0.97799999999999998</v>
      </c>
      <c r="CYM34">
        <v>1.1459999999999999</v>
      </c>
      <c r="CYO34">
        <v>1.2927999999999999</v>
      </c>
      <c r="CYP34">
        <v>0.91239999999999999</v>
      </c>
      <c r="CYQ34">
        <v>1.0481</v>
      </c>
      <c r="CYR34">
        <v>1.0226</v>
      </c>
      <c r="CYS34">
        <v>1.2238</v>
      </c>
      <c r="CYT34">
        <v>0.89090000000000003</v>
      </c>
      <c r="CYU34">
        <v>1.1834</v>
      </c>
      <c r="CYV34">
        <v>1.1060000000000001</v>
      </c>
      <c r="CYX34">
        <v>1.38</v>
      </c>
      <c r="CYY34">
        <v>1.1289</v>
      </c>
      <c r="CYZ34">
        <v>1.2925</v>
      </c>
      <c r="CZA34">
        <v>1.208</v>
      </c>
      <c r="CZB34">
        <v>1.1379999999999999</v>
      </c>
      <c r="CZC34">
        <v>0.99519999999999997</v>
      </c>
      <c r="CZD34">
        <v>0.99860000000000004</v>
      </c>
      <c r="CZF34">
        <v>0.85589999999999999</v>
      </c>
      <c r="CZG34">
        <v>0.98919999999999997</v>
      </c>
      <c r="CZH34">
        <v>1.2688999999999999</v>
      </c>
      <c r="CZI34">
        <v>1.0583</v>
      </c>
      <c r="CZJ34">
        <v>1.3605</v>
      </c>
      <c r="CZK34">
        <v>0.78600000000000003</v>
      </c>
      <c r="CZL34">
        <v>0.87809999999999999</v>
      </c>
      <c r="CZN34">
        <v>0.98060000000000003</v>
      </c>
      <c r="CZO34">
        <v>0.89659999999999995</v>
      </c>
      <c r="CZP34">
        <v>1.3879999999999999</v>
      </c>
      <c r="CZQ34">
        <v>1.5084</v>
      </c>
      <c r="CZR34">
        <v>0.76529999999999998</v>
      </c>
      <c r="CZS34">
        <v>1.2972999999999999</v>
      </c>
      <c r="CZU34">
        <v>1.0185</v>
      </c>
      <c r="CZV34">
        <v>0.99819999999999998</v>
      </c>
      <c r="CZW34">
        <v>0.97389999999999999</v>
      </c>
      <c r="CZZ34">
        <v>0.76549999999999996</v>
      </c>
      <c r="DAA34">
        <v>0.89710000000000001</v>
      </c>
      <c r="DAB34">
        <v>1.4855</v>
      </c>
      <c r="DAC34">
        <v>0.98380000000000001</v>
      </c>
      <c r="DAD34">
        <v>1.1881999999999999</v>
      </c>
      <c r="DAF34">
        <v>0.81859999999999999</v>
      </c>
      <c r="DAG34">
        <v>0.92579999999999996</v>
      </c>
      <c r="DAH34">
        <v>1.6029</v>
      </c>
      <c r="DAJ34">
        <v>1.3798999999999999</v>
      </c>
      <c r="DAK34">
        <v>1.0439000000000001</v>
      </c>
      <c r="DAL34">
        <v>0.82979999999999998</v>
      </c>
      <c r="DAM34">
        <v>1.1211</v>
      </c>
      <c r="DAN34">
        <v>0.88060000000000005</v>
      </c>
      <c r="DAO34">
        <v>0.94159999999999999</v>
      </c>
      <c r="DAP34">
        <v>1.1875</v>
      </c>
      <c r="DAQ34">
        <v>1.2323999999999999</v>
      </c>
      <c r="DAR34">
        <v>1.2771999999999999</v>
      </c>
      <c r="DAS34">
        <v>1.147</v>
      </c>
      <c r="DAT34">
        <v>0.86739999999999995</v>
      </c>
      <c r="DAU34">
        <v>0.96850000000000003</v>
      </c>
      <c r="DAV34">
        <v>1.0001</v>
      </c>
      <c r="DAW34">
        <v>0.7782</v>
      </c>
      <c r="DAX34">
        <v>0.86950000000000005</v>
      </c>
      <c r="DAZ34">
        <v>0.87170000000000003</v>
      </c>
      <c r="DBB34">
        <v>0.91120000000000001</v>
      </c>
      <c r="DBD34">
        <v>0.92359999999999998</v>
      </c>
      <c r="DBF34">
        <v>0.74819999999999998</v>
      </c>
      <c r="DBI34">
        <v>0.8347</v>
      </c>
      <c r="DBK34">
        <v>0.8458</v>
      </c>
      <c r="DBL34">
        <v>0.94579999999999997</v>
      </c>
      <c r="DBM34">
        <v>0.93410000000000004</v>
      </c>
      <c r="DBU34">
        <v>0.92310000000000003</v>
      </c>
      <c r="DCA34">
        <v>1.383</v>
      </c>
      <c r="DCB34">
        <v>1.605</v>
      </c>
      <c r="DCC34">
        <v>2.3151000000000002</v>
      </c>
      <c r="DCD34">
        <v>1.3847</v>
      </c>
      <c r="DCE34">
        <v>1.5720000000000001</v>
      </c>
      <c r="DCF34">
        <v>2.0539999999999998</v>
      </c>
      <c r="DCG34">
        <v>1.1234</v>
      </c>
      <c r="DCH34">
        <v>2.5339999999999998</v>
      </c>
      <c r="DCI34">
        <v>1.1447000000000001</v>
      </c>
      <c r="DCJ34">
        <v>2.706</v>
      </c>
      <c r="DCK34">
        <v>1.6359999999999999</v>
      </c>
      <c r="DCL34">
        <v>3.2669999999999999</v>
      </c>
      <c r="DCM34">
        <v>2.9740000000000002</v>
      </c>
      <c r="DCN34">
        <v>1.6619999999999999</v>
      </c>
      <c r="DCO34">
        <v>2.16</v>
      </c>
      <c r="DCP34">
        <v>1.8919999999999999</v>
      </c>
      <c r="DCQ34">
        <v>2.1120000000000001</v>
      </c>
      <c r="DCR34">
        <v>2.1027999999999998</v>
      </c>
      <c r="DCS34">
        <v>1.8120000000000001</v>
      </c>
      <c r="DCT34">
        <v>2.6080000000000001</v>
      </c>
      <c r="DCU34">
        <v>2.8401999999999998</v>
      </c>
      <c r="DCV34">
        <v>2.6301999999999999</v>
      </c>
      <c r="DCW34">
        <v>5.0636000000000001</v>
      </c>
      <c r="DCX34">
        <v>2.2254999999999998</v>
      </c>
      <c r="DCY34">
        <v>4.5587999999999997</v>
      </c>
      <c r="DCZ34">
        <v>0.98629999999999995</v>
      </c>
      <c r="DDA34">
        <v>3.1901000000000002</v>
      </c>
      <c r="DDB34">
        <v>1.8962000000000001</v>
      </c>
      <c r="DDI34">
        <v>1.1071</v>
      </c>
      <c r="DDK34">
        <v>0.98950000000000005</v>
      </c>
      <c r="DDN34">
        <v>0.9093</v>
      </c>
      <c r="DEA34">
        <v>1.0580000000000001</v>
      </c>
      <c r="DEB34">
        <v>0.84370000000000001</v>
      </c>
      <c r="DEF34">
        <v>0.94640000000000002</v>
      </c>
      <c r="DEH34">
        <v>1.0592999999999999</v>
      </c>
      <c r="DEI34">
        <v>0.93930000000000002</v>
      </c>
      <c r="DEJ34">
        <v>1.0031000000000001</v>
      </c>
      <c r="DEO34">
        <v>1</v>
      </c>
      <c r="DEV34">
        <v>1.0743</v>
      </c>
      <c r="DFB34">
        <v>3.681</v>
      </c>
      <c r="DFC34">
        <v>1.8708</v>
      </c>
      <c r="DFD34">
        <v>1.4079999999999999</v>
      </c>
      <c r="DFE34">
        <v>1.3912</v>
      </c>
      <c r="DFF34">
        <v>0.88239999999999996</v>
      </c>
      <c r="DFG34">
        <v>1.3917999999999999</v>
      </c>
      <c r="DFH34">
        <v>1.4083000000000001</v>
      </c>
      <c r="DFK34">
        <v>0.87729999999999997</v>
      </c>
      <c r="DFN34">
        <v>0.85409999999999997</v>
      </c>
      <c r="DFP34">
        <v>0.84240000000000004</v>
      </c>
      <c r="DFQ34">
        <v>0.87390000000000001</v>
      </c>
      <c r="DFR34">
        <v>0.86199999999999999</v>
      </c>
      <c r="DFS34">
        <v>0.93589999999999995</v>
      </c>
      <c r="DFT34">
        <v>0.85499999999999998</v>
      </c>
      <c r="DFU34">
        <v>1.5121</v>
      </c>
      <c r="DFV34">
        <v>1.728</v>
      </c>
      <c r="DFW34">
        <v>1.8604000000000001</v>
      </c>
      <c r="DFX34">
        <v>2.5585</v>
      </c>
      <c r="DFY34">
        <v>1.7965</v>
      </c>
      <c r="DFZ34">
        <v>2.1404999999999998</v>
      </c>
      <c r="DGA34">
        <v>2.1227</v>
      </c>
      <c r="DGB34">
        <v>1.2210000000000001</v>
      </c>
      <c r="DGC34">
        <v>2.871</v>
      </c>
      <c r="DGD34">
        <v>1.579</v>
      </c>
      <c r="DGE34">
        <v>1.4151</v>
      </c>
      <c r="DGF34">
        <v>1.4001999999999999</v>
      </c>
      <c r="DGG34">
        <v>2.0285000000000002</v>
      </c>
      <c r="DGH34">
        <v>4.1177999999999999</v>
      </c>
      <c r="DGI34">
        <v>2.0171000000000001</v>
      </c>
      <c r="DGJ34">
        <v>4.0884</v>
      </c>
      <c r="DGK34">
        <v>2.0562</v>
      </c>
      <c r="DGM34">
        <v>1.8633999999999999</v>
      </c>
      <c r="DGN34">
        <v>1.8634999999999999</v>
      </c>
    </row>
    <row r="35" spans="1:665 1331:2047 2050:2900" x14ac:dyDescent="0.2">
      <c r="A35" s="1">
        <v>44462</v>
      </c>
      <c r="B35">
        <v>2.0598999999999998</v>
      </c>
      <c r="C35">
        <v>2.12</v>
      </c>
      <c r="D35">
        <v>1.6613</v>
      </c>
      <c r="E35">
        <v>1.3471</v>
      </c>
      <c r="F35">
        <v>2.0590000000000002</v>
      </c>
      <c r="G35">
        <v>1.9282999999999999</v>
      </c>
      <c r="H35">
        <v>2.7654000000000001</v>
      </c>
      <c r="I35">
        <v>4.077</v>
      </c>
      <c r="J35">
        <v>2.8079999999999998</v>
      </c>
      <c r="K35">
        <v>2.5712999999999999</v>
      </c>
      <c r="L35">
        <v>2.4544000000000001</v>
      </c>
      <c r="M35">
        <v>1.7266999999999999</v>
      </c>
      <c r="N35">
        <v>2.5888</v>
      </c>
      <c r="O35">
        <v>1.8360000000000001</v>
      </c>
      <c r="P35">
        <v>1.784</v>
      </c>
      <c r="Q35">
        <v>5.6040000000000001</v>
      </c>
      <c r="R35">
        <v>1.8160000000000001</v>
      </c>
      <c r="S35">
        <v>4.508</v>
      </c>
      <c r="T35">
        <v>2.8039000000000001</v>
      </c>
      <c r="U35">
        <v>2.5350000000000001</v>
      </c>
      <c r="V35">
        <v>3.3250999999999999</v>
      </c>
      <c r="W35">
        <v>1.5505</v>
      </c>
      <c r="X35">
        <v>3.7229999999999999</v>
      </c>
      <c r="Y35">
        <v>3.4195000000000002</v>
      </c>
      <c r="Z35">
        <v>3.7789999999999999</v>
      </c>
      <c r="AA35">
        <v>4.6900000000000004</v>
      </c>
      <c r="AB35">
        <v>2.7349999999999999</v>
      </c>
      <c r="AC35">
        <v>6.6539999999999999</v>
      </c>
      <c r="AD35">
        <v>3.2120000000000002</v>
      </c>
      <c r="AE35">
        <v>2.2410000000000001</v>
      </c>
      <c r="AF35">
        <v>1.2909999999999999</v>
      </c>
      <c r="AG35">
        <v>3.53</v>
      </c>
      <c r="AH35">
        <v>1.9119999999999999</v>
      </c>
      <c r="AI35">
        <v>1.8819999999999999</v>
      </c>
      <c r="AJ35">
        <v>2.944</v>
      </c>
      <c r="AK35">
        <v>2.0649999999999999</v>
      </c>
      <c r="AL35">
        <v>3.3340000000000001</v>
      </c>
      <c r="AM35">
        <v>3.93</v>
      </c>
      <c r="AN35">
        <v>4.0599999999999996</v>
      </c>
      <c r="AO35">
        <v>4.97</v>
      </c>
      <c r="AP35">
        <v>3.4929999999999999</v>
      </c>
      <c r="AQ35">
        <v>1.9508000000000001</v>
      </c>
      <c r="AR35">
        <v>3.173</v>
      </c>
      <c r="AS35">
        <v>2.7949999999999999</v>
      </c>
      <c r="AT35">
        <v>2.41</v>
      </c>
      <c r="AU35">
        <v>3.6659999999999999</v>
      </c>
      <c r="AV35">
        <v>1.575</v>
      </c>
      <c r="AW35">
        <v>1.5720000000000001</v>
      </c>
      <c r="AX35">
        <v>3.7919999999999998</v>
      </c>
      <c r="AY35">
        <v>4.173</v>
      </c>
      <c r="AZ35">
        <v>2.8039999999999998</v>
      </c>
      <c r="BA35">
        <v>3.645</v>
      </c>
      <c r="BB35">
        <v>2.6589999999999998</v>
      </c>
      <c r="BC35">
        <v>2.1190000000000002</v>
      </c>
      <c r="BD35">
        <v>2.4380000000000002</v>
      </c>
      <c r="BE35">
        <v>0.95099999999999996</v>
      </c>
      <c r="BF35">
        <v>3.0352000000000001</v>
      </c>
      <c r="BG35">
        <v>1.9790000000000001</v>
      </c>
      <c r="BH35">
        <v>1.78</v>
      </c>
      <c r="BI35">
        <v>1.3019000000000001</v>
      </c>
      <c r="BJ35">
        <v>1.1532</v>
      </c>
      <c r="BK35">
        <v>1.0068999999999999</v>
      </c>
      <c r="BL35">
        <v>1.6859999999999999</v>
      </c>
      <c r="BM35">
        <v>3.141</v>
      </c>
      <c r="BN35">
        <v>1.5561</v>
      </c>
      <c r="BO35">
        <v>1.3597999999999999</v>
      </c>
      <c r="BP35">
        <v>1.1122000000000001</v>
      </c>
      <c r="BQ35">
        <v>1.74</v>
      </c>
      <c r="BR35">
        <v>1.67</v>
      </c>
      <c r="BS35">
        <v>1.4347000000000001</v>
      </c>
      <c r="BT35">
        <v>2.1320000000000001</v>
      </c>
      <c r="BU35">
        <v>1.601</v>
      </c>
      <c r="BV35">
        <v>2.722</v>
      </c>
      <c r="BW35">
        <v>3.718</v>
      </c>
      <c r="BX35">
        <v>1.2849999999999999</v>
      </c>
      <c r="BY35">
        <v>2.5550000000000002</v>
      </c>
      <c r="BZ35">
        <v>2.3075000000000001</v>
      </c>
      <c r="CA35">
        <v>2.0550000000000002</v>
      </c>
      <c r="CB35">
        <v>1.988</v>
      </c>
      <c r="CC35">
        <v>1.327</v>
      </c>
      <c r="CD35">
        <v>1.4830000000000001</v>
      </c>
      <c r="CE35">
        <v>1.851</v>
      </c>
      <c r="CF35">
        <v>2.3029999999999999</v>
      </c>
      <c r="CG35">
        <v>2.3058999999999998</v>
      </c>
      <c r="CH35">
        <v>0.81599999999999995</v>
      </c>
      <c r="CI35">
        <v>2.7490000000000001</v>
      </c>
      <c r="CJ35">
        <v>2.343</v>
      </c>
      <c r="CK35">
        <v>1.8220000000000001</v>
      </c>
      <c r="CL35">
        <v>2.12</v>
      </c>
      <c r="CM35">
        <v>2.0649999999999999</v>
      </c>
      <c r="CN35">
        <v>1.0985</v>
      </c>
      <c r="CO35">
        <v>0.84430000000000005</v>
      </c>
      <c r="CP35">
        <v>3.3559999999999999</v>
      </c>
      <c r="CQ35">
        <v>1.2871999999999999</v>
      </c>
      <c r="CR35">
        <v>3.4569999999999999</v>
      </c>
      <c r="CS35">
        <v>2.5939999999999999</v>
      </c>
      <c r="CT35">
        <v>1.0820000000000001</v>
      </c>
      <c r="CU35">
        <v>2.5030000000000001</v>
      </c>
      <c r="CV35">
        <v>1.302</v>
      </c>
      <c r="CW35">
        <v>1.3145</v>
      </c>
      <c r="CX35">
        <v>1.9103000000000001</v>
      </c>
      <c r="CY35">
        <v>0.96709999999999996</v>
      </c>
      <c r="CZ35">
        <v>1.8809</v>
      </c>
      <c r="DA35">
        <v>1.831</v>
      </c>
      <c r="DB35">
        <v>1.653</v>
      </c>
      <c r="DC35">
        <v>2.1960000000000002</v>
      </c>
      <c r="DD35">
        <v>1.72</v>
      </c>
      <c r="DE35">
        <v>1.41</v>
      </c>
      <c r="DF35">
        <v>2.3290000000000002</v>
      </c>
      <c r="DG35">
        <v>1.48</v>
      </c>
      <c r="DH35">
        <v>1.2176</v>
      </c>
      <c r="DI35">
        <v>2.2850000000000001</v>
      </c>
      <c r="DJ35">
        <v>1.381</v>
      </c>
      <c r="DK35">
        <v>1.2845</v>
      </c>
      <c r="DL35">
        <v>1.323</v>
      </c>
      <c r="DM35">
        <v>2.1139999999999999</v>
      </c>
      <c r="DN35">
        <v>0.91569999999999996</v>
      </c>
      <c r="DO35">
        <v>1.2669999999999999</v>
      </c>
      <c r="DP35">
        <v>1.258</v>
      </c>
      <c r="DQ35">
        <v>2.375</v>
      </c>
      <c r="DR35">
        <v>1.2421</v>
      </c>
      <c r="DS35">
        <v>0.74319999999999997</v>
      </c>
      <c r="DT35">
        <v>1.1711</v>
      </c>
      <c r="DU35">
        <v>1.1715</v>
      </c>
      <c r="DV35">
        <v>2.8420000000000001</v>
      </c>
      <c r="DW35">
        <v>0.95399999999999996</v>
      </c>
      <c r="DX35">
        <v>1.532</v>
      </c>
      <c r="DY35">
        <v>1.4248000000000001</v>
      </c>
      <c r="DZ35">
        <v>1.2458</v>
      </c>
      <c r="EA35">
        <v>1.6133</v>
      </c>
      <c r="EB35">
        <v>1.1617999999999999</v>
      </c>
      <c r="EC35">
        <v>0.72799999999999998</v>
      </c>
      <c r="ED35">
        <v>1.4239999999999999</v>
      </c>
      <c r="EE35">
        <v>2.1040999999999999</v>
      </c>
      <c r="EF35">
        <v>1.6040000000000001</v>
      </c>
      <c r="EG35">
        <v>0.69099999999999995</v>
      </c>
      <c r="EH35">
        <v>5.5289999999999999</v>
      </c>
      <c r="EI35">
        <v>1.361</v>
      </c>
      <c r="EJ35">
        <v>1.5490999999999999</v>
      </c>
      <c r="EK35">
        <v>1.671</v>
      </c>
      <c r="EL35">
        <v>1.5142</v>
      </c>
      <c r="EM35">
        <v>1.0880000000000001</v>
      </c>
      <c r="EN35">
        <v>1.0975999999999999</v>
      </c>
      <c r="EO35">
        <v>2.9457</v>
      </c>
      <c r="EP35">
        <v>2.149</v>
      </c>
      <c r="EQ35">
        <v>2.4893000000000001</v>
      </c>
      <c r="ER35">
        <v>2.2290000000000001</v>
      </c>
      <c r="ES35">
        <v>1.891</v>
      </c>
      <c r="ET35">
        <v>1.843</v>
      </c>
      <c r="EU35">
        <v>1.9450000000000001</v>
      </c>
      <c r="EV35">
        <v>2.6520000000000001</v>
      </c>
      <c r="EW35">
        <v>1.3269</v>
      </c>
      <c r="EX35">
        <v>1.7470000000000001</v>
      </c>
      <c r="EY35">
        <v>3.198</v>
      </c>
      <c r="EZ35">
        <v>1.3954</v>
      </c>
      <c r="FA35">
        <v>1.3751</v>
      </c>
      <c r="FB35">
        <v>1.0885</v>
      </c>
      <c r="FC35">
        <v>1.0736000000000001</v>
      </c>
      <c r="FD35">
        <v>1.0115000000000001</v>
      </c>
      <c r="FE35">
        <v>0.99719999999999998</v>
      </c>
      <c r="FF35">
        <v>1.5810999999999999</v>
      </c>
      <c r="FG35">
        <v>1.5502</v>
      </c>
      <c r="FH35">
        <v>2.7879999999999998</v>
      </c>
      <c r="FI35">
        <v>2.2959999999999998</v>
      </c>
      <c r="FJ35">
        <v>2.3330000000000002</v>
      </c>
      <c r="FK35">
        <v>1.5226999999999999</v>
      </c>
      <c r="FL35">
        <v>1.3786</v>
      </c>
      <c r="FM35">
        <v>1.3594999999999999</v>
      </c>
      <c r="FN35">
        <v>1.2516</v>
      </c>
      <c r="FO35">
        <v>1.2313000000000001</v>
      </c>
      <c r="FP35">
        <v>1.2430000000000001</v>
      </c>
      <c r="FQ35">
        <v>1.2252000000000001</v>
      </c>
      <c r="FR35">
        <v>2.6640000000000001</v>
      </c>
      <c r="FS35">
        <v>4.0110000000000001</v>
      </c>
      <c r="FT35">
        <v>1.5307999999999999</v>
      </c>
      <c r="FU35">
        <v>1.5089999999999999</v>
      </c>
      <c r="FV35">
        <v>2.2429999999999999</v>
      </c>
      <c r="FW35">
        <v>1.5980000000000001</v>
      </c>
      <c r="FX35">
        <v>0.87639999999999996</v>
      </c>
      <c r="FY35">
        <v>0.86460000000000004</v>
      </c>
      <c r="FZ35">
        <v>2.9310999999999998</v>
      </c>
      <c r="GA35">
        <v>2.8919999999999999</v>
      </c>
      <c r="GB35">
        <v>2.0270000000000001</v>
      </c>
      <c r="GC35">
        <v>1.81</v>
      </c>
      <c r="GD35">
        <v>4.1372</v>
      </c>
      <c r="GE35">
        <v>4.0191999999999997</v>
      </c>
      <c r="GF35">
        <v>3.048</v>
      </c>
      <c r="GG35">
        <v>2.738</v>
      </c>
      <c r="GH35">
        <v>2.0499999999999998</v>
      </c>
      <c r="GI35">
        <v>3.4590000000000001</v>
      </c>
      <c r="GJ35">
        <v>1.8409</v>
      </c>
      <c r="GK35">
        <v>1.69</v>
      </c>
      <c r="GL35">
        <v>2.7130000000000001</v>
      </c>
      <c r="GM35">
        <v>2.637</v>
      </c>
      <c r="GN35">
        <v>1.6405000000000001</v>
      </c>
      <c r="GO35">
        <v>1.8240000000000001</v>
      </c>
      <c r="GP35">
        <v>3.4039999999999999</v>
      </c>
      <c r="GQ35">
        <v>4.8070000000000004</v>
      </c>
      <c r="GR35">
        <v>3.8069999999999999</v>
      </c>
      <c r="GS35">
        <v>2.5390000000000001</v>
      </c>
      <c r="GT35">
        <v>2.6970000000000001</v>
      </c>
      <c r="GU35">
        <v>1.819</v>
      </c>
      <c r="GV35">
        <v>1.4339999999999999</v>
      </c>
      <c r="GW35">
        <v>3.5190000000000001</v>
      </c>
      <c r="GX35">
        <v>2.6930000000000001</v>
      </c>
      <c r="GY35">
        <v>1.593</v>
      </c>
      <c r="GZ35">
        <v>2.7357999999999998</v>
      </c>
      <c r="HA35">
        <v>2.073</v>
      </c>
      <c r="HB35">
        <v>2.9089999999999998</v>
      </c>
      <c r="HC35">
        <v>2.6570999999999998</v>
      </c>
      <c r="HD35">
        <v>1.865</v>
      </c>
      <c r="HE35">
        <v>1.7529999999999999</v>
      </c>
      <c r="HF35">
        <v>2.218</v>
      </c>
      <c r="HG35">
        <v>2.5434000000000001</v>
      </c>
      <c r="HH35">
        <v>0.73</v>
      </c>
      <c r="HI35">
        <v>2.1480000000000001</v>
      </c>
      <c r="HJ35">
        <v>2.1431</v>
      </c>
      <c r="HK35">
        <v>1.8626</v>
      </c>
      <c r="HL35">
        <v>2.3866999999999998</v>
      </c>
      <c r="HM35">
        <v>2.5409999999999999</v>
      </c>
      <c r="HN35">
        <v>3.8370000000000002</v>
      </c>
      <c r="HO35">
        <v>1.5215000000000001</v>
      </c>
      <c r="HP35">
        <v>1.9109</v>
      </c>
      <c r="HQ35">
        <v>1.8917999999999999</v>
      </c>
      <c r="HR35">
        <v>4.41</v>
      </c>
      <c r="HS35">
        <v>1.139</v>
      </c>
      <c r="HT35">
        <v>2.0586000000000002</v>
      </c>
      <c r="HU35">
        <v>2.3140000000000001</v>
      </c>
      <c r="HV35">
        <v>1.62</v>
      </c>
      <c r="HW35">
        <v>2.4072</v>
      </c>
      <c r="HX35">
        <v>2.661</v>
      </c>
      <c r="HY35">
        <v>1.6359999999999999</v>
      </c>
      <c r="HZ35">
        <v>1.4032</v>
      </c>
      <c r="IA35">
        <v>1.6344000000000001</v>
      </c>
      <c r="IB35">
        <v>1.4038999999999999</v>
      </c>
      <c r="IC35">
        <v>1.7602</v>
      </c>
      <c r="ID35">
        <v>1.7105999999999999</v>
      </c>
      <c r="IE35">
        <v>1.621</v>
      </c>
      <c r="IF35">
        <v>1.5786</v>
      </c>
      <c r="IG35">
        <v>1.8616999999999999</v>
      </c>
      <c r="IH35">
        <v>1.4375</v>
      </c>
      <c r="II35">
        <v>1.9513</v>
      </c>
      <c r="IJ35">
        <v>2.3359999999999999</v>
      </c>
      <c r="IK35">
        <v>2.423</v>
      </c>
      <c r="IL35">
        <v>2.552</v>
      </c>
      <c r="IM35">
        <v>1.5568</v>
      </c>
      <c r="IN35">
        <v>1.5226</v>
      </c>
      <c r="IO35">
        <v>1.9123000000000001</v>
      </c>
      <c r="IP35">
        <v>2.5249999999999999</v>
      </c>
      <c r="IQ35">
        <v>1.8819999999999999</v>
      </c>
      <c r="IR35">
        <v>1.4956</v>
      </c>
      <c r="IS35">
        <v>1.4893000000000001</v>
      </c>
      <c r="IT35">
        <v>1.2464</v>
      </c>
      <c r="IU35">
        <v>1.3320000000000001</v>
      </c>
      <c r="IV35">
        <v>1.5069999999999999</v>
      </c>
      <c r="IW35">
        <v>1.486</v>
      </c>
      <c r="IX35">
        <v>1.4086000000000001</v>
      </c>
      <c r="IY35">
        <v>1.2907</v>
      </c>
      <c r="IZ35">
        <v>0.96009999999999995</v>
      </c>
      <c r="JA35">
        <v>1.2050000000000001</v>
      </c>
      <c r="JB35">
        <v>1.0857000000000001</v>
      </c>
      <c r="JC35">
        <v>2.7509999999999999</v>
      </c>
      <c r="JD35">
        <v>1.0986</v>
      </c>
      <c r="JE35">
        <v>1.2715000000000001</v>
      </c>
      <c r="JF35">
        <v>2.3376000000000001</v>
      </c>
      <c r="JG35">
        <v>1.8895</v>
      </c>
      <c r="JH35">
        <v>1.9493</v>
      </c>
      <c r="JI35">
        <v>1.2694000000000001</v>
      </c>
      <c r="JJ35">
        <v>1.917</v>
      </c>
      <c r="JK35">
        <v>1.8740000000000001</v>
      </c>
      <c r="JL35">
        <v>1.9365000000000001</v>
      </c>
      <c r="JM35">
        <v>1.7791999999999999</v>
      </c>
      <c r="JN35">
        <v>2.1728000000000001</v>
      </c>
      <c r="JO35">
        <v>1</v>
      </c>
      <c r="JP35">
        <v>2.5392000000000001</v>
      </c>
      <c r="JQ35">
        <v>2.4830000000000001</v>
      </c>
      <c r="JR35">
        <v>0.90129999999999999</v>
      </c>
      <c r="JS35">
        <v>3.3041</v>
      </c>
      <c r="JT35">
        <v>3.2513999999999998</v>
      </c>
      <c r="JU35">
        <v>1.1151</v>
      </c>
      <c r="JV35">
        <v>1.0916999999999999</v>
      </c>
      <c r="JW35">
        <v>2.4369999999999998</v>
      </c>
      <c r="JX35">
        <v>2.4039999999999999</v>
      </c>
      <c r="JY35">
        <v>1.4973000000000001</v>
      </c>
      <c r="JZ35">
        <v>1.577</v>
      </c>
      <c r="KA35">
        <v>1.1499999999999999</v>
      </c>
      <c r="KB35">
        <v>1.4193</v>
      </c>
      <c r="KC35">
        <v>1.6171</v>
      </c>
      <c r="KD35">
        <v>2.3144</v>
      </c>
      <c r="KE35">
        <v>1.9390000000000001</v>
      </c>
      <c r="KF35">
        <v>1.9218999999999999</v>
      </c>
      <c r="KG35">
        <v>2.9630000000000001</v>
      </c>
      <c r="KH35">
        <v>2.8889</v>
      </c>
      <c r="KI35">
        <v>2.0143</v>
      </c>
      <c r="KJ35">
        <v>1.7002999999999999</v>
      </c>
      <c r="KK35">
        <v>1.6816</v>
      </c>
      <c r="KL35">
        <v>2.6027999999999998</v>
      </c>
      <c r="KM35">
        <v>1.4316</v>
      </c>
      <c r="KN35">
        <v>1.4128000000000001</v>
      </c>
      <c r="KO35">
        <v>1.6986000000000001</v>
      </c>
      <c r="KP35">
        <v>1.6937</v>
      </c>
      <c r="KQ35">
        <v>4.0419999999999998</v>
      </c>
      <c r="KR35">
        <v>4.2679999999999998</v>
      </c>
      <c r="KS35">
        <v>1.9911000000000001</v>
      </c>
      <c r="KT35">
        <v>2.1107</v>
      </c>
      <c r="KU35">
        <v>1.8011999999999999</v>
      </c>
      <c r="KV35">
        <v>1.6628000000000001</v>
      </c>
      <c r="KW35">
        <v>2.3967000000000001</v>
      </c>
      <c r="KX35">
        <v>1.8422000000000001</v>
      </c>
      <c r="KY35">
        <v>1.8185</v>
      </c>
      <c r="KZ35">
        <v>3.6036000000000001</v>
      </c>
      <c r="LA35">
        <v>3.5461999999999998</v>
      </c>
      <c r="LB35">
        <v>2.1493000000000002</v>
      </c>
      <c r="LC35">
        <v>2.1461000000000001</v>
      </c>
      <c r="LD35">
        <v>2.2383000000000002</v>
      </c>
      <c r="LE35">
        <v>1.2591000000000001</v>
      </c>
      <c r="LF35">
        <v>1.2362</v>
      </c>
      <c r="LG35">
        <v>3.7229000000000001</v>
      </c>
      <c r="LH35">
        <v>0.96440000000000003</v>
      </c>
      <c r="LI35">
        <v>1.5563</v>
      </c>
      <c r="LJ35">
        <v>1.7876000000000001</v>
      </c>
      <c r="LK35">
        <v>1.7597</v>
      </c>
      <c r="LL35">
        <v>1.5506</v>
      </c>
      <c r="LM35">
        <v>1.5367</v>
      </c>
      <c r="LN35">
        <v>1.5858000000000001</v>
      </c>
      <c r="LO35">
        <v>1.5746</v>
      </c>
      <c r="LP35">
        <v>1.8143</v>
      </c>
      <c r="LQ35">
        <v>2.3778999999999999</v>
      </c>
      <c r="LR35">
        <v>1.9917</v>
      </c>
      <c r="LS35">
        <v>1.5604</v>
      </c>
      <c r="LT35">
        <v>1.292</v>
      </c>
      <c r="LU35">
        <v>1.2379</v>
      </c>
      <c r="LV35">
        <v>1.7032</v>
      </c>
      <c r="LW35">
        <v>1.2269000000000001</v>
      </c>
      <c r="LX35">
        <v>1.9461999999999999</v>
      </c>
      <c r="LY35">
        <v>2.3546999999999998</v>
      </c>
      <c r="LZ35">
        <v>1.9750000000000001</v>
      </c>
      <c r="MA35">
        <v>1.4520999999999999</v>
      </c>
      <c r="MB35">
        <v>1.3951</v>
      </c>
      <c r="MC35">
        <v>2.5964</v>
      </c>
      <c r="MD35">
        <v>2.2161</v>
      </c>
      <c r="ME35">
        <v>2.0371999999999999</v>
      </c>
      <c r="MF35">
        <v>2.7822</v>
      </c>
      <c r="MG35">
        <v>1.5248999999999999</v>
      </c>
      <c r="MH35">
        <v>1.5004999999999999</v>
      </c>
      <c r="MI35">
        <v>2.2772999999999999</v>
      </c>
      <c r="MJ35">
        <v>2.109</v>
      </c>
      <c r="MK35">
        <v>1.4597</v>
      </c>
      <c r="ML35">
        <v>1.5761000000000001</v>
      </c>
      <c r="MM35">
        <v>1.5174000000000001</v>
      </c>
      <c r="MN35">
        <v>1.1304000000000001</v>
      </c>
      <c r="MO35">
        <v>1.1183000000000001</v>
      </c>
      <c r="MP35">
        <v>1.2745</v>
      </c>
      <c r="MQ35">
        <v>1.2532000000000001</v>
      </c>
      <c r="MR35">
        <v>1.5113000000000001</v>
      </c>
      <c r="MS35">
        <v>2.6985000000000001</v>
      </c>
      <c r="MT35">
        <v>2.3475999999999999</v>
      </c>
      <c r="MU35">
        <v>0.83550000000000002</v>
      </c>
      <c r="MV35">
        <v>0.82199999999999995</v>
      </c>
      <c r="MW35">
        <v>2.3921999999999999</v>
      </c>
      <c r="MX35">
        <v>1.8234999999999999</v>
      </c>
      <c r="MY35">
        <v>2.093</v>
      </c>
      <c r="MZ35">
        <v>1.6986000000000001</v>
      </c>
      <c r="NA35">
        <v>1.7060999999999999</v>
      </c>
      <c r="NB35">
        <v>1.819</v>
      </c>
      <c r="NC35">
        <v>2.1516999999999999</v>
      </c>
      <c r="ND35">
        <v>3.1516000000000002</v>
      </c>
      <c r="NE35">
        <v>2.0798000000000001</v>
      </c>
      <c r="NF35">
        <v>0.72150000000000003</v>
      </c>
      <c r="NG35">
        <v>0.72140000000000004</v>
      </c>
      <c r="NH35">
        <v>3.3755999999999999</v>
      </c>
      <c r="NI35">
        <v>1.9844999999999999</v>
      </c>
      <c r="NJ35">
        <v>1.9765999999999999</v>
      </c>
      <c r="NK35">
        <v>1.6137999999999999</v>
      </c>
      <c r="NL35">
        <v>1.6075999999999999</v>
      </c>
      <c r="NM35">
        <v>1.8103</v>
      </c>
      <c r="NN35">
        <v>3.4531999999999998</v>
      </c>
      <c r="NO35">
        <v>3.4239000000000002</v>
      </c>
      <c r="NP35">
        <v>3.5745</v>
      </c>
      <c r="NQ35">
        <v>1.5588</v>
      </c>
      <c r="NR35">
        <v>1.5532999999999999</v>
      </c>
      <c r="NS35">
        <v>1.5771999999999999</v>
      </c>
      <c r="NT35">
        <v>1.5824</v>
      </c>
      <c r="NU35">
        <v>2.0427</v>
      </c>
      <c r="NV35">
        <v>1.393</v>
      </c>
      <c r="NW35">
        <v>1.1579999999999999</v>
      </c>
      <c r="NX35">
        <v>1.341</v>
      </c>
      <c r="NY35">
        <v>1.778</v>
      </c>
      <c r="NZ35">
        <v>1.1655</v>
      </c>
      <c r="OA35">
        <v>1.1611</v>
      </c>
      <c r="OB35">
        <v>2.9712999999999998</v>
      </c>
      <c r="OC35">
        <v>1.8228</v>
      </c>
      <c r="OD35">
        <v>1.7968999999999999</v>
      </c>
      <c r="OE35">
        <v>1.0079</v>
      </c>
      <c r="OF35">
        <v>3.1829999999999998</v>
      </c>
      <c r="OG35">
        <v>2.2553000000000001</v>
      </c>
      <c r="OH35">
        <v>1.3301000000000001</v>
      </c>
      <c r="OI35">
        <v>1.325</v>
      </c>
      <c r="OJ35">
        <v>2.327</v>
      </c>
      <c r="OK35">
        <v>2.2869000000000002</v>
      </c>
      <c r="OL35">
        <v>0.88870000000000005</v>
      </c>
      <c r="OM35">
        <v>0.87409999999999999</v>
      </c>
      <c r="ON35">
        <v>1.6666000000000001</v>
      </c>
      <c r="OO35">
        <v>1.2565</v>
      </c>
      <c r="OP35">
        <v>1.2495000000000001</v>
      </c>
      <c r="OQ35">
        <v>1.2232000000000001</v>
      </c>
      <c r="OR35">
        <v>1.2157</v>
      </c>
      <c r="OS35">
        <v>2.0872000000000002</v>
      </c>
      <c r="OT35">
        <v>2.0836999999999999</v>
      </c>
      <c r="OU35">
        <v>1.4562999999999999</v>
      </c>
      <c r="OV35">
        <v>1.4231</v>
      </c>
      <c r="OW35">
        <v>1.3492</v>
      </c>
      <c r="OX35">
        <v>1.6803999999999999</v>
      </c>
      <c r="OY35">
        <v>1.718</v>
      </c>
      <c r="OZ35">
        <v>2.2317</v>
      </c>
      <c r="PA35">
        <v>2.0958000000000001</v>
      </c>
      <c r="PB35">
        <v>2.0857999999999999</v>
      </c>
      <c r="PC35">
        <v>1.1516</v>
      </c>
      <c r="PD35">
        <v>1.1277999999999999</v>
      </c>
      <c r="PE35">
        <v>0.95099999999999996</v>
      </c>
      <c r="PF35">
        <v>0.94650000000000001</v>
      </c>
      <c r="PG35">
        <v>1.2988999999999999</v>
      </c>
      <c r="PH35">
        <v>2.2772000000000001</v>
      </c>
      <c r="PI35">
        <v>2.2553000000000001</v>
      </c>
      <c r="PJ35">
        <v>1.9372</v>
      </c>
      <c r="PK35">
        <v>1.9133</v>
      </c>
      <c r="PL35">
        <v>1.4618</v>
      </c>
      <c r="PM35">
        <v>2.1356000000000002</v>
      </c>
      <c r="PN35">
        <v>2.1122000000000001</v>
      </c>
      <c r="PO35">
        <v>2.0384000000000002</v>
      </c>
      <c r="PP35">
        <v>2.0451999999999999</v>
      </c>
      <c r="PQ35">
        <v>2.0716999999999999</v>
      </c>
      <c r="PR35">
        <v>2.5346000000000002</v>
      </c>
      <c r="PS35">
        <v>2.4605000000000001</v>
      </c>
      <c r="PT35">
        <v>1.9594</v>
      </c>
      <c r="PU35">
        <v>1.3344</v>
      </c>
      <c r="PV35">
        <v>1.3347</v>
      </c>
      <c r="PW35">
        <v>1.7504999999999999</v>
      </c>
      <c r="PX35">
        <v>1.7032</v>
      </c>
      <c r="PY35">
        <v>1.6735</v>
      </c>
      <c r="PZ35">
        <v>2.8714</v>
      </c>
      <c r="QA35">
        <v>1.0276000000000001</v>
      </c>
      <c r="QB35">
        <v>1.8158000000000001</v>
      </c>
      <c r="QC35">
        <v>2.0234999999999999</v>
      </c>
      <c r="QD35">
        <v>1.9806999999999999</v>
      </c>
      <c r="QE35">
        <v>1.4500999999999999</v>
      </c>
      <c r="QF35">
        <v>1.8946000000000001</v>
      </c>
      <c r="QG35">
        <v>1.8834</v>
      </c>
      <c r="QH35">
        <v>1.7034</v>
      </c>
      <c r="QI35">
        <v>0.83009999999999995</v>
      </c>
      <c r="QJ35">
        <v>0.81820000000000004</v>
      </c>
      <c r="QK35">
        <v>1.6052999999999999</v>
      </c>
      <c r="QL35">
        <v>1.5948</v>
      </c>
      <c r="QM35">
        <v>1.8614999999999999</v>
      </c>
      <c r="QN35">
        <v>1.8322000000000001</v>
      </c>
      <c r="QO35">
        <v>1.3646</v>
      </c>
      <c r="QP35">
        <v>1.3461000000000001</v>
      </c>
      <c r="QQ35">
        <v>1.6998</v>
      </c>
      <c r="QR35">
        <v>1.8835999999999999</v>
      </c>
      <c r="QS35">
        <v>1.8428</v>
      </c>
      <c r="QT35">
        <v>2.0859999999999999</v>
      </c>
      <c r="QV35">
        <v>1.7603</v>
      </c>
      <c r="QW35">
        <v>1.7258</v>
      </c>
      <c r="QX35">
        <v>3.2652999999999999</v>
      </c>
      <c r="QY35">
        <v>1.7297</v>
      </c>
      <c r="QZ35">
        <v>1.6819</v>
      </c>
      <c r="RA35">
        <v>1.3740000000000001</v>
      </c>
      <c r="RB35">
        <v>1.355</v>
      </c>
      <c r="RC35">
        <v>1.6422000000000001</v>
      </c>
      <c r="RD35">
        <v>0.95630000000000004</v>
      </c>
      <c r="RE35">
        <v>2.9401999999999999</v>
      </c>
      <c r="RF35">
        <v>2.9001000000000001</v>
      </c>
      <c r="RG35">
        <v>1.3895</v>
      </c>
      <c r="RH35">
        <v>1.3649</v>
      </c>
      <c r="RI35">
        <v>3.2101000000000002</v>
      </c>
      <c r="RJ35">
        <v>1.5698000000000001</v>
      </c>
      <c r="RK35">
        <v>1.2652000000000001</v>
      </c>
      <c r="RL35">
        <v>0.95150000000000001</v>
      </c>
      <c r="RM35">
        <v>1.0333000000000001</v>
      </c>
      <c r="RN35">
        <v>1.244</v>
      </c>
      <c r="RO35">
        <v>1.0902000000000001</v>
      </c>
      <c r="RP35">
        <v>1.1414</v>
      </c>
      <c r="RQ35">
        <v>1.4263999999999999</v>
      </c>
      <c r="RR35">
        <v>1.2377</v>
      </c>
      <c r="RS35">
        <v>1.5663</v>
      </c>
      <c r="RT35">
        <v>1.5395000000000001</v>
      </c>
      <c r="RU35">
        <v>2.7982999999999998</v>
      </c>
      <c r="RV35">
        <v>1.0676000000000001</v>
      </c>
      <c r="RW35">
        <v>1.8996999999999999</v>
      </c>
      <c r="RX35">
        <v>1.8086</v>
      </c>
      <c r="RY35">
        <v>1.7847</v>
      </c>
      <c r="RZ35">
        <v>1.6436999999999999</v>
      </c>
      <c r="SA35">
        <v>2.0196999999999998</v>
      </c>
      <c r="SB35">
        <v>1.0049999999999999</v>
      </c>
      <c r="SC35">
        <v>1.0119</v>
      </c>
      <c r="SD35">
        <v>3.7755000000000001</v>
      </c>
      <c r="SE35">
        <v>2.4773999999999998</v>
      </c>
      <c r="SF35">
        <v>1.7093</v>
      </c>
      <c r="SG35">
        <v>1.6848000000000001</v>
      </c>
      <c r="SH35">
        <v>1.1580999999999999</v>
      </c>
      <c r="SI35">
        <v>1.7698</v>
      </c>
      <c r="SJ35">
        <v>1.7623</v>
      </c>
      <c r="SK35">
        <v>1.4982</v>
      </c>
      <c r="SL35">
        <v>1.9883999999999999</v>
      </c>
      <c r="SM35">
        <v>1.9724999999999999</v>
      </c>
      <c r="SN35">
        <v>1.417</v>
      </c>
      <c r="SO35">
        <v>1.4074</v>
      </c>
      <c r="SP35">
        <v>4.2588999999999997</v>
      </c>
      <c r="SQ35">
        <v>2.3344</v>
      </c>
      <c r="SR35">
        <v>1.3743000000000001</v>
      </c>
      <c r="SS35">
        <v>1.3842000000000001</v>
      </c>
      <c r="ST35">
        <v>3.7519999999999998</v>
      </c>
      <c r="SU35">
        <v>3.6616</v>
      </c>
      <c r="SV35">
        <v>1.6125</v>
      </c>
      <c r="SW35">
        <v>1.5708</v>
      </c>
      <c r="SX35">
        <v>3.1425999999999998</v>
      </c>
      <c r="SY35">
        <v>3.0649000000000002</v>
      </c>
      <c r="SZ35">
        <v>2.1846999999999999</v>
      </c>
      <c r="TA35">
        <v>2.1600999999999999</v>
      </c>
      <c r="TB35">
        <v>3.5240999999999998</v>
      </c>
      <c r="TC35">
        <v>3.4460999999999999</v>
      </c>
      <c r="TD35">
        <v>1.6529</v>
      </c>
      <c r="TE35">
        <v>3.2475999999999998</v>
      </c>
      <c r="TF35">
        <v>2.5461</v>
      </c>
      <c r="TG35">
        <v>1.5249999999999999</v>
      </c>
      <c r="TH35">
        <v>1.2224999999999999</v>
      </c>
      <c r="TI35">
        <v>3.3176999999999999</v>
      </c>
      <c r="TJ35">
        <v>3.2443</v>
      </c>
      <c r="TK35">
        <v>1.7668999999999999</v>
      </c>
      <c r="TL35">
        <v>1.7463</v>
      </c>
      <c r="TM35">
        <v>2.2181999999999999</v>
      </c>
      <c r="TN35">
        <v>1.8623000000000001</v>
      </c>
      <c r="TO35">
        <v>1.8248</v>
      </c>
      <c r="TP35">
        <v>3.1751999999999998</v>
      </c>
      <c r="TQ35">
        <v>3.2751000000000001</v>
      </c>
      <c r="TR35">
        <v>0.91879999999999995</v>
      </c>
      <c r="TS35">
        <v>1.6704000000000001</v>
      </c>
      <c r="TT35">
        <v>0.96409999999999996</v>
      </c>
      <c r="TU35">
        <v>1.3478000000000001</v>
      </c>
      <c r="TV35">
        <v>1.5387999999999999</v>
      </c>
      <c r="TW35">
        <v>1.5163</v>
      </c>
      <c r="TX35">
        <v>1.1792</v>
      </c>
      <c r="TY35">
        <v>1.8734999999999999</v>
      </c>
      <c r="TZ35">
        <v>1.4799</v>
      </c>
      <c r="UA35">
        <v>1.4668000000000001</v>
      </c>
      <c r="UB35">
        <v>2.1661999999999999</v>
      </c>
      <c r="UC35">
        <v>2.1412</v>
      </c>
      <c r="UD35">
        <v>1.6372</v>
      </c>
      <c r="UE35">
        <v>1.6096999999999999</v>
      </c>
      <c r="UF35">
        <v>1.6424000000000001</v>
      </c>
      <c r="UG35">
        <v>1.4399</v>
      </c>
      <c r="UH35">
        <v>1.4276</v>
      </c>
      <c r="UI35">
        <v>1.6618999999999999</v>
      </c>
      <c r="UJ35">
        <v>1.6568000000000001</v>
      </c>
      <c r="UK35">
        <v>1.3446</v>
      </c>
      <c r="UL35">
        <v>1.3320000000000001</v>
      </c>
      <c r="UM35">
        <v>2.7381000000000002</v>
      </c>
      <c r="UN35">
        <v>2.6842000000000001</v>
      </c>
      <c r="UO35">
        <v>2.2221000000000002</v>
      </c>
      <c r="UP35">
        <v>2.2017000000000002</v>
      </c>
      <c r="UQ35">
        <v>2.407</v>
      </c>
      <c r="UR35">
        <v>3.3929</v>
      </c>
      <c r="US35">
        <v>4.4149000000000003</v>
      </c>
      <c r="UT35">
        <v>1.6567000000000001</v>
      </c>
      <c r="UU35">
        <v>1.6366000000000001</v>
      </c>
      <c r="UV35">
        <v>2.3460000000000001</v>
      </c>
      <c r="UW35">
        <v>2.3351999999999999</v>
      </c>
      <c r="UX35">
        <v>2.3290000000000002</v>
      </c>
      <c r="UY35">
        <v>2.3041</v>
      </c>
      <c r="UZ35">
        <v>0.99960000000000004</v>
      </c>
      <c r="VA35">
        <v>2.8445</v>
      </c>
      <c r="VB35">
        <v>0.83460000000000001</v>
      </c>
      <c r="VC35">
        <v>1.4570000000000001</v>
      </c>
      <c r="VD35">
        <v>1.4309000000000001</v>
      </c>
      <c r="VE35">
        <v>1.417</v>
      </c>
      <c r="VF35">
        <v>1.7548999999999999</v>
      </c>
      <c r="VG35">
        <v>1.7476</v>
      </c>
      <c r="VH35">
        <v>1.6609</v>
      </c>
      <c r="VI35">
        <v>1.6493</v>
      </c>
      <c r="VJ35">
        <v>2.1532</v>
      </c>
      <c r="VK35">
        <v>2.1052</v>
      </c>
      <c r="VL35">
        <v>1.5962000000000001</v>
      </c>
      <c r="VM35">
        <v>1.5868</v>
      </c>
      <c r="VN35">
        <v>1.7831999999999999</v>
      </c>
      <c r="VO35">
        <v>1.7686999999999999</v>
      </c>
      <c r="VP35">
        <v>1.3718999999999999</v>
      </c>
      <c r="VQ35">
        <v>2.4087000000000001</v>
      </c>
      <c r="VR35">
        <v>2.3891</v>
      </c>
      <c r="VS35">
        <v>1.5465</v>
      </c>
      <c r="VT35">
        <v>1.2033</v>
      </c>
      <c r="VU35">
        <v>2.0851999999999999</v>
      </c>
      <c r="VV35">
        <v>2.0564</v>
      </c>
      <c r="VW35">
        <v>1.7935000000000001</v>
      </c>
      <c r="VX35">
        <v>1.3003</v>
      </c>
      <c r="VY35">
        <v>1.4294</v>
      </c>
      <c r="VZ35">
        <v>1.4117999999999999</v>
      </c>
      <c r="WA35">
        <v>0.9446</v>
      </c>
      <c r="WB35">
        <v>0.93769999999999998</v>
      </c>
      <c r="WC35">
        <v>1.8057000000000001</v>
      </c>
      <c r="WD35">
        <v>1.2926</v>
      </c>
      <c r="WE35">
        <v>1.2689999999999999</v>
      </c>
      <c r="WF35">
        <v>1.7577</v>
      </c>
      <c r="WG35">
        <v>1.7851999999999999</v>
      </c>
      <c r="WH35">
        <v>1.7403999999999999</v>
      </c>
      <c r="WI35">
        <v>2.2877999999999998</v>
      </c>
      <c r="WJ35">
        <v>2.3755000000000002</v>
      </c>
      <c r="WK35">
        <v>1.1498999999999999</v>
      </c>
      <c r="WL35">
        <v>1.6103000000000001</v>
      </c>
      <c r="WM35">
        <v>1.6026</v>
      </c>
      <c r="WN35">
        <v>2.1189</v>
      </c>
      <c r="WO35">
        <v>2.1073</v>
      </c>
      <c r="WP35">
        <v>1.4153</v>
      </c>
      <c r="WQ35">
        <v>1.9615</v>
      </c>
      <c r="WR35">
        <v>1.9394</v>
      </c>
      <c r="WS35">
        <v>2.6219000000000001</v>
      </c>
      <c r="WT35">
        <v>1.3545</v>
      </c>
      <c r="WU35">
        <v>1.3402000000000001</v>
      </c>
      <c r="WV35">
        <v>1.9006000000000001</v>
      </c>
      <c r="WW35">
        <v>2.9984999999999999</v>
      </c>
      <c r="WX35">
        <v>1.6846000000000001</v>
      </c>
      <c r="WY35">
        <v>1.6660999999999999</v>
      </c>
      <c r="WZ35">
        <v>1.0629999999999999</v>
      </c>
      <c r="XA35">
        <v>1.8365</v>
      </c>
      <c r="XB35">
        <v>1.8234999999999999</v>
      </c>
      <c r="XC35">
        <v>1.4341999999999999</v>
      </c>
      <c r="XD35">
        <v>1.4200999999999999</v>
      </c>
      <c r="XE35">
        <v>1.3339000000000001</v>
      </c>
      <c r="XF35">
        <v>0.83450000000000002</v>
      </c>
      <c r="XG35">
        <v>0.82650000000000001</v>
      </c>
      <c r="XH35">
        <v>1.4787999999999999</v>
      </c>
      <c r="XI35">
        <v>1.4632000000000001</v>
      </c>
      <c r="XJ35">
        <v>1.9187000000000001</v>
      </c>
      <c r="XK35">
        <v>2.2574000000000001</v>
      </c>
      <c r="XL35">
        <v>2.2418999999999998</v>
      </c>
      <c r="XM35">
        <v>1.4319</v>
      </c>
      <c r="XN35">
        <v>1.8203</v>
      </c>
      <c r="XO35">
        <v>1.4598</v>
      </c>
      <c r="XP35">
        <v>1.4505999999999999</v>
      </c>
      <c r="XQ35">
        <v>1.4260999999999999</v>
      </c>
      <c r="XR35">
        <v>2.5093000000000001</v>
      </c>
      <c r="XS35">
        <v>1.1646000000000001</v>
      </c>
      <c r="XT35">
        <v>2.0920000000000001</v>
      </c>
      <c r="XU35">
        <v>1.819</v>
      </c>
      <c r="XV35">
        <v>1.4077999999999999</v>
      </c>
      <c r="XW35">
        <v>2.1036000000000001</v>
      </c>
      <c r="XX35">
        <v>2.0762999999999998</v>
      </c>
      <c r="XY35">
        <v>1.6182000000000001</v>
      </c>
      <c r="XZ35">
        <v>1.6135999999999999</v>
      </c>
      <c r="YA35">
        <v>1.6012999999999999</v>
      </c>
      <c r="YB35">
        <v>1.6289</v>
      </c>
      <c r="YC35">
        <v>1.6132</v>
      </c>
      <c r="YD35">
        <v>1.4779</v>
      </c>
      <c r="YE35">
        <v>1.4633</v>
      </c>
      <c r="YF35">
        <v>2.5200999999999998</v>
      </c>
      <c r="YG35">
        <v>1.1480999999999999</v>
      </c>
      <c r="YH35">
        <v>0.99729999999999996</v>
      </c>
      <c r="YI35">
        <v>0.98960000000000004</v>
      </c>
      <c r="YJ35">
        <v>2.4668999999999999</v>
      </c>
      <c r="YK35">
        <v>1.5175000000000001</v>
      </c>
      <c r="YL35">
        <v>1.4962</v>
      </c>
      <c r="YM35">
        <v>1.2809999999999999</v>
      </c>
      <c r="YN35">
        <v>1.2768999999999999</v>
      </c>
      <c r="YO35">
        <v>1.764</v>
      </c>
      <c r="AYE35">
        <v>1.101</v>
      </c>
      <c r="AYF35">
        <v>1.0999000000000001</v>
      </c>
      <c r="AYG35">
        <v>1.1912</v>
      </c>
      <c r="AYH35">
        <v>1.1907000000000001</v>
      </c>
      <c r="AYI35">
        <v>0.84509999999999996</v>
      </c>
      <c r="AYJ35">
        <v>0.84409999999999996</v>
      </c>
      <c r="AYL35">
        <v>1.0341</v>
      </c>
      <c r="AYM35">
        <v>1.0339</v>
      </c>
      <c r="AYO35">
        <v>1.2135</v>
      </c>
      <c r="AYR35">
        <v>0.94430000000000003</v>
      </c>
      <c r="AYT35">
        <v>0.99970000000000003</v>
      </c>
      <c r="AYU35">
        <v>0.90569999999999995</v>
      </c>
      <c r="AYV35">
        <v>0.90490000000000004</v>
      </c>
      <c r="AZA35">
        <v>1.1955</v>
      </c>
      <c r="AZB35">
        <v>1.1946000000000001</v>
      </c>
      <c r="AZC35">
        <v>1.1569</v>
      </c>
      <c r="AZD35">
        <v>1.1560999999999999</v>
      </c>
      <c r="AZE35">
        <v>1.1301000000000001</v>
      </c>
      <c r="AZF35">
        <v>1.1295999999999999</v>
      </c>
      <c r="AZG35">
        <v>0.98329999999999995</v>
      </c>
      <c r="AZH35">
        <v>0.98299999999999998</v>
      </c>
      <c r="AZI35">
        <v>1.2733000000000001</v>
      </c>
      <c r="AZJ35">
        <v>0.84940000000000004</v>
      </c>
      <c r="AZK35">
        <v>0.84909999999999997</v>
      </c>
      <c r="AZL35">
        <v>0.91920000000000002</v>
      </c>
      <c r="AZM35">
        <v>0.91890000000000005</v>
      </c>
      <c r="AZN35">
        <v>0.93120000000000003</v>
      </c>
      <c r="AZO35">
        <v>0.93079999999999996</v>
      </c>
      <c r="AZY35">
        <v>1.0359</v>
      </c>
      <c r="AZZ35">
        <v>1.0357000000000001</v>
      </c>
      <c r="BAA35">
        <v>1.1257999999999999</v>
      </c>
      <c r="BAB35">
        <v>1.0737000000000001</v>
      </c>
      <c r="BAC35">
        <v>1.0729</v>
      </c>
      <c r="BAF35">
        <v>0.94140000000000001</v>
      </c>
      <c r="BAG35">
        <v>0.94110000000000005</v>
      </c>
      <c r="BAH35">
        <v>0.88859999999999995</v>
      </c>
      <c r="BAI35">
        <v>0.88800000000000001</v>
      </c>
      <c r="BAJ35">
        <v>0.97</v>
      </c>
      <c r="BAK35">
        <v>0.96930000000000005</v>
      </c>
      <c r="BAZ35">
        <v>1.0586</v>
      </c>
      <c r="BBA35">
        <v>1.0576000000000001</v>
      </c>
      <c r="BBI35">
        <v>1.1020000000000001</v>
      </c>
      <c r="BBJ35">
        <v>1.1014999999999999</v>
      </c>
      <c r="BBK35">
        <v>0.92469999999999997</v>
      </c>
      <c r="BBL35">
        <v>0.92410000000000003</v>
      </c>
      <c r="BBM35">
        <v>0.97289999999999999</v>
      </c>
      <c r="BBN35">
        <v>0.97219999999999995</v>
      </c>
      <c r="BBO35">
        <v>1.1647000000000001</v>
      </c>
      <c r="BBP35">
        <v>1.1638999999999999</v>
      </c>
      <c r="BBS35">
        <v>0.93859999999999999</v>
      </c>
      <c r="BBT35">
        <v>0.93820000000000003</v>
      </c>
      <c r="BBU35">
        <v>1.0361</v>
      </c>
      <c r="BBV35">
        <v>1.0357000000000001</v>
      </c>
      <c r="BCC35">
        <v>0.9607</v>
      </c>
      <c r="BCD35">
        <v>0.96089999999999998</v>
      </c>
      <c r="BCE35">
        <v>0.98629999999999995</v>
      </c>
      <c r="BCF35">
        <v>0.98609999999999998</v>
      </c>
      <c r="BCI35">
        <v>3.79</v>
      </c>
      <c r="BCL35">
        <v>1.3029999999999999</v>
      </c>
      <c r="BCN35">
        <v>1.278</v>
      </c>
      <c r="BCO35">
        <v>1.4885999999999999</v>
      </c>
      <c r="BCP35">
        <v>1</v>
      </c>
      <c r="BCQ35">
        <v>0.99980000000000002</v>
      </c>
      <c r="BCR35">
        <v>0.95730000000000004</v>
      </c>
      <c r="BCS35">
        <v>0.95589999999999997</v>
      </c>
      <c r="BCT35">
        <v>0.88939999999999997</v>
      </c>
      <c r="BCU35">
        <v>0.88900000000000001</v>
      </c>
      <c r="BCV35">
        <v>1.5199</v>
      </c>
      <c r="BCY35">
        <v>2.7641</v>
      </c>
      <c r="BCZ35">
        <v>1.0297000000000001</v>
      </c>
      <c r="BDA35">
        <v>1.0294000000000001</v>
      </c>
      <c r="BDB35">
        <v>1.5645</v>
      </c>
      <c r="BDC35">
        <v>1.5364</v>
      </c>
      <c r="BDD35">
        <v>1.3736999999999999</v>
      </c>
      <c r="BDE35">
        <v>1.1624000000000001</v>
      </c>
      <c r="BDF35">
        <v>0.90549999999999997</v>
      </c>
      <c r="BDG35">
        <v>0.90529999999999999</v>
      </c>
      <c r="BDH35">
        <v>1.4505999999999999</v>
      </c>
      <c r="BDI35">
        <v>0.97629999999999995</v>
      </c>
      <c r="BDJ35">
        <v>0.97599999999999998</v>
      </c>
      <c r="BDK35">
        <v>0.9052</v>
      </c>
      <c r="BDL35">
        <v>0.90490000000000004</v>
      </c>
      <c r="BDM35">
        <v>0.90310000000000001</v>
      </c>
      <c r="BDN35">
        <v>0.90290000000000004</v>
      </c>
      <c r="BDQ35">
        <v>0.94320000000000004</v>
      </c>
      <c r="BDR35">
        <v>0.9425</v>
      </c>
      <c r="BDS35">
        <v>1.0198</v>
      </c>
      <c r="BDT35">
        <v>1.0195000000000001</v>
      </c>
      <c r="BDU35">
        <v>1.0484</v>
      </c>
      <c r="BDV35">
        <v>1.048</v>
      </c>
      <c r="BDY35">
        <v>1.044</v>
      </c>
      <c r="BEB35">
        <v>0.9859</v>
      </c>
      <c r="BEC35">
        <v>0.98570000000000002</v>
      </c>
      <c r="BED35">
        <v>0.95940000000000003</v>
      </c>
      <c r="BEE35">
        <v>0.95909999999999995</v>
      </c>
      <c r="BEN35">
        <v>1.0023</v>
      </c>
      <c r="BEO35">
        <v>1.002</v>
      </c>
      <c r="BER35">
        <v>1.284</v>
      </c>
      <c r="BES35">
        <v>1.5189999999999999</v>
      </c>
      <c r="BEX35">
        <v>1.077</v>
      </c>
      <c r="BEY35">
        <v>1.3686</v>
      </c>
      <c r="BEZ35">
        <v>2.0929000000000002</v>
      </c>
      <c r="BFA35">
        <v>0.88519999999999999</v>
      </c>
      <c r="BFB35">
        <v>0.89390000000000003</v>
      </c>
      <c r="BFC35">
        <v>0.94730000000000003</v>
      </c>
      <c r="BFF35">
        <v>0.94320000000000004</v>
      </c>
      <c r="BFG35">
        <v>0.94310000000000005</v>
      </c>
      <c r="BFH35">
        <v>1.8956999999999999</v>
      </c>
      <c r="BFI35">
        <v>1.2361</v>
      </c>
      <c r="BFJ35">
        <v>1.1066</v>
      </c>
      <c r="BFK35">
        <v>0.88970000000000005</v>
      </c>
      <c r="BFP35">
        <v>1.0024</v>
      </c>
      <c r="BFQ35">
        <v>1.0018</v>
      </c>
      <c r="BFR35">
        <v>1.8075000000000001</v>
      </c>
      <c r="BFS35">
        <v>2.9699</v>
      </c>
      <c r="BFT35">
        <v>1.8095000000000001</v>
      </c>
      <c r="BFU35">
        <v>0.99770000000000003</v>
      </c>
      <c r="BFV35">
        <v>0.99760000000000004</v>
      </c>
      <c r="BFX35">
        <v>0.98860000000000003</v>
      </c>
      <c r="BFY35">
        <v>0.98850000000000005</v>
      </c>
      <c r="BFZ35">
        <v>1.0279</v>
      </c>
      <c r="BGA35">
        <v>1.0277000000000001</v>
      </c>
      <c r="BGB35">
        <v>4.0380000000000003</v>
      </c>
      <c r="BGC35">
        <v>0.99060000000000004</v>
      </c>
      <c r="BGD35">
        <v>0.99029999999999996</v>
      </c>
      <c r="BGE35">
        <v>1.099</v>
      </c>
      <c r="BGF35">
        <v>1.0986</v>
      </c>
      <c r="BGG35">
        <v>1.056</v>
      </c>
      <c r="BGH35">
        <v>1.0555000000000001</v>
      </c>
      <c r="BGJ35">
        <v>1.8062</v>
      </c>
      <c r="BGK35">
        <v>0.77100000000000002</v>
      </c>
      <c r="BGL35">
        <v>1.9590000000000001</v>
      </c>
      <c r="BGM35">
        <v>1.1339999999999999</v>
      </c>
      <c r="BGN35">
        <v>1.32</v>
      </c>
      <c r="BGO35">
        <v>0.93799999999999994</v>
      </c>
      <c r="BGP35">
        <v>1.6559999999999999</v>
      </c>
      <c r="BGQ35">
        <v>2.1139999999999999</v>
      </c>
      <c r="BGR35">
        <v>1.7609999999999999</v>
      </c>
      <c r="BGS35">
        <v>0.99299999999999999</v>
      </c>
      <c r="BGT35">
        <v>0.99270000000000003</v>
      </c>
      <c r="BGU35">
        <v>1.0037</v>
      </c>
      <c r="BGV35">
        <v>1.0033000000000001</v>
      </c>
      <c r="BGW35">
        <v>0.99470000000000003</v>
      </c>
      <c r="BGX35">
        <v>0.99450000000000005</v>
      </c>
      <c r="BGY35">
        <v>0.99539999999999995</v>
      </c>
      <c r="BGZ35">
        <v>0.99509999999999998</v>
      </c>
      <c r="BHA35">
        <v>0.9708</v>
      </c>
      <c r="BHB35">
        <v>0.97060000000000002</v>
      </c>
      <c r="BHC35">
        <v>0.99870000000000003</v>
      </c>
      <c r="BHD35">
        <v>0.99860000000000004</v>
      </c>
      <c r="BHE35">
        <v>0.9516</v>
      </c>
      <c r="BHF35">
        <v>0.95140000000000002</v>
      </c>
      <c r="BHG35">
        <v>0.98729999999999996</v>
      </c>
      <c r="BHH35">
        <v>0.98699999999999999</v>
      </c>
      <c r="BHK35">
        <v>1.242</v>
      </c>
      <c r="BHL35">
        <v>2.1616</v>
      </c>
      <c r="BHM35">
        <v>2.7250000000000001</v>
      </c>
      <c r="BHP35">
        <v>3.3559999999999999</v>
      </c>
      <c r="BHQ35">
        <v>0.60099999999999998</v>
      </c>
      <c r="BHU35">
        <v>1.0130999999999999</v>
      </c>
      <c r="BHV35">
        <v>1.0130999999999999</v>
      </c>
      <c r="BHW35">
        <v>2.1413000000000002</v>
      </c>
      <c r="BHX35">
        <v>1.9728000000000001</v>
      </c>
      <c r="BHY35">
        <v>1.4075</v>
      </c>
      <c r="BIV35">
        <v>2.5030000000000001</v>
      </c>
      <c r="BIW35">
        <v>4.5690999999999997</v>
      </c>
      <c r="BIX35">
        <v>1.9166000000000001</v>
      </c>
      <c r="BIY35">
        <v>1.2694000000000001</v>
      </c>
      <c r="BVY35">
        <v>1.0163</v>
      </c>
      <c r="BVZ35">
        <v>1.1489</v>
      </c>
      <c r="BWA35">
        <v>0.98699999999999999</v>
      </c>
      <c r="BWB35">
        <v>1.7481</v>
      </c>
      <c r="BWC35">
        <v>1.5449999999999999</v>
      </c>
      <c r="BWD35">
        <v>1.8801000000000001</v>
      </c>
      <c r="BWE35">
        <v>1.2366999999999999</v>
      </c>
      <c r="BWF35">
        <v>2.6236999999999999</v>
      </c>
      <c r="BWG35">
        <v>1.2262</v>
      </c>
      <c r="BWH35">
        <v>2.4651000000000001</v>
      </c>
      <c r="BWI35">
        <v>2.0636999999999999</v>
      </c>
      <c r="BWJ35">
        <v>1.6154999999999999</v>
      </c>
      <c r="BWK35">
        <v>2.3090000000000002</v>
      </c>
      <c r="BWL35">
        <v>1.3839999999999999</v>
      </c>
      <c r="BWM35">
        <v>1.288</v>
      </c>
      <c r="BWN35">
        <v>2.1139999999999999</v>
      </c>
      <c r="BWO35">
        <v>1.657</v>
      </c>
      <c r="BWP35">
        <v>2.1029</v>
      </c>
      <c r="BWQ35">
        <v>1.8227</v>
      </c>
      <c r="BWR35">
        <v>1.7677</v>
      </c>
      <c r="BWS35">
        <v>2.1065999999999998</v>
      </c>
      <c r="BWT35">
        <v>4.2359999999999998</v>
      </c>
      <c r="BWU35">
        <v>3.1839</v>
      </c>
      <c r="BWV35">
        <v>3.15</v>
      </c>
      <c r="BXY35">
        <v>1.0525</v>
      </c>
      <c r="BXZ35">
        <v>1.2485999999999999</v>
      </c>
      <c r="BYC35">
        <v>0.86890000000000001</v>
      </c>
      <c r="BYD35">
        <v>0.97450000000000003</v>
      </c>
      <c r="BYE35">
        <v>0.94120000000000004</v>
      </c>
      <c r="BYH35">
        <v>1.1003000000000001</v>
      </c>
      <c r="BYI35">
        <v>0.9577</v>
      </c>
      <c r="BYJ35">
        <v>0.95240000000000002</v>
      </c>
      <c r="BYN35">
        <v>0.98529999999999995</v>
      </c>
      <c r="BYO35">
        <v>0.94689999999999996</v>
      </c>
      <c r="BYQ35">
        <v>0.87219999999999998</v>
      </c>
      <c r="BYT35">
        <v>0.87660000000000005</v>
      </c>
      <c r="BYW35">
        <v>0.93100000000000005</v>
      </c>
      <c r="BYY35">
        <v>0.85860000000000003</v>
      </c>
      <c r="BZD35">
        <v>1.0298</v>
      </c>
      <c r="BZG35">
        <v>1.0528</v>
      </c>
      <c r="BZH35">
        <v>1.3067</v>
      </c>
      <c r="BZI35">
        <v>1.0251999999999999</v>
      </c>
      <c r="BZM35">
        <v>0.99339999999999995</v>
      </c>
      <c r="BZN35">
        <v>0.92589999999999995</v>
      </c>
      <c r="BZO35">
        <v>1.0238</v>
      </c>
      <c r="BZS35">
        <v>1</v>
      </c>
      <c r="BZY35">
        <v>0.85260000000000002</v>
      </c>
      <c r="BZZ35">
        <v>0.84509999999999996</v>
      </c>
      <c r="CAA35">
        <v>0.84419999999999995</v>
      </c>
      <c r="CAB35">
        <v>0.85750000000000004</v>
      </c>
      <c r="CAC35">
        <v>0.98980000000000001</v>
      </c>
      <c r="CAG35">
        <v>1.0078</v>
      </c>
      <c r="CAI35">
        <v>1.0023</v>
      </c>
      <c r="CAO35">
        <v>1.5622</v>
      </c>
      <c r="CAP35">
        <v>1.3869</v>
      </c>
      <c r="CAQ35">
        <v>0.96150000000000002</v>
      </c>
      <c r="CAR35">
        <v>3.1389</v>
      </c>
      <c r="CAS35">
        <v>0.75160000000000005</v>
      </c>
      <c r="CAT35">
        <v>1.1939</v>
      </c>
      <c r="CAU35">
        <v>1.2630999999999999</v>
      </c>
      <c r="CAV35">
        <v>1.107</v>
      </c>
      <c r="CAW35">
        <v>0.99939999999999996</v>
      </c>
      <c r="CAX35">
        <v>0.62949999999999995</v>
      </c>
      <c r="CAY35">
        <v>1.2064999999999999</v>
      </c>
      <c r="CAZ35">
        <v>0.93759999999999999</v>
      </c>
      <c r="CBA35">
        <v>1.1765000000000001</v>
      </c>
      <c r="CBB35">
        <v>1.1793</v>
      </c>
      <c r="CBC35">
        <v>1.5536000000000001</v>
      </c>
      <c r="CBD35">
        <v>0.93720000000000003</v>
      </c>
      <c r="CBE35">
        <v>0.97750000000000004</v>
      </c>
      <c r="CBF35">
        <v>0.93149999999999999</v>
      </c>
      <c r="CBG35">
        <v>3.6467000000000001</v>
      </c>
      <c r="CBI35">
        <v>1.0681</v>
      </c>
      <c r="CBJ35">
        <v>1.0935999999999999</v>
      </c>
      <c r="CBK35">
        <v>0.87390000000000001</v>
      </c>
      <c r="CBL35">
        <v>0.91100000000000003</v>
      </c>
      <c r="CBM35">
        <v>0.88780000000000003</v>
      </c>
      <c r="CBN35">
        <v>1.0205</v>
      </c>
      <c r="CBO35">
        <v>1.0924</v>
      </c>
      <c r="CBP35">
        <v>1.139</v>
      </c>
      <c r="CBQ35">
        <v>0.82</v>
      </c>
      <c r="CBR35">
        <v>0.81530000000000002</v>
      </c>
      <c r="CBS35">
        <v>0.83919999999999995</v>
      </c>
      <c r="CBT35">
        <v>0.95950000000000002</v>
      </c>
      <c r="CBU35">
        <v>0.91810000000000003</v>
      </c>
      <c r="CBV35">
        <v>1.1659999999999999</v>
      </c>
      <c r="CBW35">
        <v>1.0142</v>
      </c>
      <c r="CBY35">
        <v>0.9163</v>
      </c>
      <c r="CBZ35">
        <v>0.74280000000000002</v>
      </c>
      <c r="CCA35">
        <v>1.3895999999999999</v>
      </c>
      <c r="CCB35">
        <v>1.0531999999999999</v>
      </c>
      <c r="CCC35">
        <v>0.9224</v>
      </c>
      <c r="CCD35">
        <v>1.5637000000000001</v>
      </c>
      <c r="CCF35">
        <v>1.6073</v>
      </c>
      <c r="CCG35">
        <v>1.0026999999999999</v>
      </c>
      <c r="CCH35">
        <v>0.74839999999999995</v>
      </c>
      <c r="CCI35">
        <v>0.73729999999999996</v>
      </c>
      <c r="CCJ35">
        <v>0.92200000000000004</v>
      </c>
      <c r="CCK35">
        <v>1.1637999999999999</v>
      </c>
      <c r="CCL35">
        <v>1.5014000000000001</v>
      </c>
      <c r="CCM35">
        <v>0.93779999999999997</v>
      </c>
      <c r="CCN35">
        <v>0.99119999999999997</v>
      </c>
      <c r="CCO35">
        <v>1.0279</v>
      </c>
      <c r="CCP35">
        <v>1.546</v>
      </c>
      <c r="CCR35">
        <v>1.4625999999999999</v>
      </c>
      <c r="CCS35">
        <v>1.3861000000000001</v>
      </c>
      <c r="CCT35">
        <v>0.83919999999999995</v>
      </c>
      <c r="CCU35">
        <v>1.5263</v>
      </c>
      <c r="CCV35">
        <v>1.3097000000000001</v>
      </c>
      <c r="CCW35">
        <v>0.9194</v>
      </c>
      <c r="CCX35">
        <v>1.0871999999999999</v>
      </c>
      <c r="CCY35">
        <v>0.95269999999999999</v>
      </c>
      <c r="CCZ35">
        <v>1.0324</v>
      </c>
      <c r="CDA35">
        <v>0.80600000000000005</v>
      </c>
      <c r="CDD35">
        <v>0.82220000000000004</v>
      </c>
      <c r="CDE35">
        <v>0.91369999999999996</v>
      </c>
      <c r="CDF35">
        <v>3.7265999999999999</v>
      </c>
      <c r="CDG35">
        <v>4.7169999999999996</v>
      </c>
      <c r="CDH35">
        <v>1.6697</v>
      </c>
      <c r="CDI35">
        <v>2.2663000000000002</v>
      </c>
      <c r="CDJ35">
        <v>1.4079999999999999</v>
      </c>
      <c r="CDK35">
        <v>1.9558</v>
      </c>
      <c r="CDL35">
        <v>2.8462000000000001</v>
      </c>
      <c r="CDM35">
        <v>0.74239999999999995</v>
      </c>
      <c r="CDN35">
        <v>2.5183</v>
      </c>
      <c r="CDO35">
        <v>1.9401999999999999</v>
      </c>
      <c r="CDP35">
        <v>2.3530000000000002</v>
      </c>
      <c r="CDQ35">
        <v>3.0851999999999999</v>
      </c>
      <c r="CDR35">
        <v>5.6101999999999999</v>
      </c>
      <c r="CDS35">
        <v>2.2254</v>
      </c>
      <c r="CDT35">
        <v>4.8544999999999998</v>
      </c>
      <c r="CDU35">
        <v>8.3947000000000003</v>
      </c>
      <c r="CDV35">
        <v>2.0510000000000002</v>
      </c>
      <c r="CDW35">
        <v>2.3342000000000001</v>
      </c>
      <c r="CDX35">
        <v>1.0364</v>
      </c>
      <c r="CDY35">
        <v>2.1991999999999998</v>
      </c>
      <c r="CDZ35">
        <v>1.0761000000000001</v>
      </c>
      <c r="CEA35">
        <v>1.6668000000000001</v>
      </c>
      <c r="CEB35">
        <v>2.0449999999999999</v>
      </c>
      <c r="CEC35">
        <v>2.4367999999999999</v>
      </c>
      <c r="CED35">
        <v>2.2565</v>
      </c>
      <c r="CEE35">
        <v>1.8985000000000001</v>
      </c>
      <c r="CEF35">
        <v>2.0087000000000002</v>
      </c>
      <c r="CEG35">
        <v>1.4109</v>
      </c>
      <c r="CEH35">
        <v>1.0507</v>
      </c>
      <c r="CEI35">
        <v>16.972000000000001</v>
      </c>
      <c r="CEJ35">
        <v>1.4613</v>
      </c>
      <c r="CEK35">
        <v>1.0099</v>
      </c>
      <c r="CEL35">
        <v>3.3862999999999999</v>
      </c>
      <c r="CEM35">
        <v>1.4084000000000001</v>
      </c>
      <c r="CEN35">
        <v>1.0117</v>
      </c>
      <c r="CEO35">
        <v>1.8628</v>
      </c>
      <c r="CEP35">
        <v>0.84009999999999996</v>
      </c>
      <c r="CEQ35">
        <v>1.7165999999999999</v>
      </c>
      <c r="CER35">
        <v>1.8944000000000001</v>
      </c>
      <c r="CES35">
        <v>1.9935</v>
      </c>
      <c r="CET35">
        <v>1.8491</v>
      </c>
      <c r="CEU35">
        <v>1.4689000000000001</v>
      </c>
      <c r="CEV35">
        <v>0.89100000000000001</v>
      </c>
      <c r="CEW35">
        <v>2.1884999999999999</v>
      </c>
      <c r="CEX35">
        <v>2.0242</v>
      </c>
      <c r="CEY35">
        <v>1.9596</v>
      </c>
      <c r="CEZ35">
        <v>1.3788</v>
      </c>
      <c r="CFA35">
        <v>0.62370000000000003</v>
      </c>
      <c r="CFB35">
        <v>0.76229999999999998</v>
      </c>
      <c r="CFC35">
        <v>8.4056999999999995</v>
      </c>
      <c r="CFD35">
        <v>1.607</v>
      </c>
      <c r="CFE35">
        <v>6.3311000000000002</v>
      </c>
      <c r="CFF35">
        <v>2.1490999999999998</v>
      </c>
      <c r="CFG35">
        <v>1.8144</v>
      </c>
      <c r="CFH35">
        <v>1.4971000000000001</v>
      </c>
      <c r="CFI35">
        <v>0.72629999999999995</v>
      </c>
      <c r="CFJ35">
        <v>1.1998</v>
      </c>
      <c r="CFK35">
        <v>3.2166999999999999</v>
      </c>
      <c r="CFL35">
        <v>1.1388</v>
      </c>
      <c r="CFM35">
        <v>1.1597999999999999</v>
      </c>
      <c r="CFN35">
        <v>1.7029000000000001</v>
      </c>
      <c r="CFO35">
        <v>1.3187</v>
      </c>
      <c r="CFP35">
        <v>1.2287999999999999</v>
      </c>
      <c r="CFQ35">
        <v>1.3502000000000001</v>
      </c>
      <c r="CFR35">
        <v>1.7229000000000001</v>
      </c>
      <c r="CFS35">
        <v>1.5287999999999999</v>
      </c>
      <c r="CFT35">
        <v>0.6653</v>
      </c>
      <c r="CFU35">
        <v>1.3752</v>
      </c>
      <c r="CFV35">
        <v>1.2822</v>
      </c>
      <c r="CFW35">
        <v>0.91139999999999999</v>
      </c>
      <c r="CFX35">
        <v>1.5703</v>
      </c>
      <c r="CFY35">
        <v>1.1791</v>
      </c>
      <c r="CFZ35">
        <v>1.2702</v>
      </c>
      <c r="CGA35">
        <v>1.0509999999999999</v>
      </c>
      <c r="CGB35">
        <v>1.2154</v>
      </c>
      <c r="CGC35">
        <v>1.9724999999999999</v>
      </c>
      <c r="CGD35">
        <v>0.91679999999999995</v>
      </c>
      <c r="CGE35">
        <v>4.1440000000000001</v>
      </c>
      <c r="CGF35">
        <v>1.0587</v>
      </c>
      <c r="CGG35">
        <v>1.0001</v>
      </c>
      <c r="CGH35">
        <v>0.91259999999999997</v>
      </c>
      <c r="CGI35">
        <v>0.93540000000000001</v>
      </c>
      <c r="CGJ35">
        <v>0.9032</v>
      </c>
      <c r="CGK35">
        <v>1.7201</v>
      </c>
      <c r="CGL35">
        <v>1.1061000000000001</v>
      </c>
      <c r="CGM35">
        <v>1.5813999999999999</v>
      </c>
      <c r="CGN35">
        <v>0.91339999999999999</v>
      </c>
      <c r="CGO35">
        <v>2.3527</v>
      </c>
      <c r="CGP35">
        <v>1.4521999999999999</v>
      </c>
      <c r="CGQ35">
        <v>0.93630000000000002</v>
      </c>
      <c r="CGR35">
        <v>1.2279</v>
      </c>
      <c r="CGS35">
        <v>1.6660999999999999</v>
      </c>
      <c r="CGT35">
        <v>2.5592000000000001</v>
      </c>
      <c r="CGU35">
        <v>2.5455000000000001</v>
      </c>
      <c r="CGV35">
        <v>1.4398</v>
      </c>
      <c r="CGW35">
        <v>1.2399</v>
      </c>
      <c r="CGX35">
        <v>2.387</v>
      </c>
      <c r="CGY35">
        <v>1.9870000000000001</v>
      </c>
      <c r="CGZ35">
        <v>2.0760000000000001</v>
      </c>
      <c r="CHA35">
        <v>0.85599999999999998</v>
      </c>
      <c r="CHB35">
        <v>1.0429999999999999</v>
      </c>
      <c r="CHC35">
        <v>1.0349999999999999</v>
      </c>
      <c r="CHD35">
        <v>0.89900000000000002</v>
      </c>
      <c r="CHE35">
        <v>1.38</v>
      </c>
      <c r="CHF35">
        <v>0.96399999999999997</v>
      </c>
      <c r="CHG35">
        <v>0.92200000000000004</v>
      </c>
      <c r="CHH35">
        <v>1.212</v>
      </c>
      <c r="CHI35">
        <v>1.7290000000000001</v>
      </c>
      <c r="CHJ35">
        <v>1.4370000000000001</v>
      </c>
      <c r="CHK35">
        <v>0.95899999999999996</v>
      </c>
      <c r="CHL35">
        <v>1.4</v>
      </c>
      <c r="CHM35">
        <v>1.98</v>
      </c>
      <c r="CHN35">
        <v>0.90600000000000003</v>
      </c>
      <c r="CHO35">
        <v>1.6181000000000001</v>
      </c>
      <c r="CHQ35">
        <v>1.1892</v>
      </c>
      <c r="CHR35">
        <v>1.6858</v>
      </c>
      <c r="CHS35">
        <v>1.1027</v>
      </c>
      <c r="CHT35">
        <v>1.1752</v>
      </c>
      <c r="CHU35">
        <v>1.7909999999999999</v>
      </c>
      <c r="CHV35">
        <v>1.681</v>
      </c>
      <c r="CHW35">
        <v>0.94379999999999997</v>
      </c>
      <c r="CHX35">
        <v>2.8639999999999999</v>
      </c>
      <c r="CHY35">
        <v>1.2078</v>
      </c>
      <c r="CHZ35">
        <v>2.7250000000000001</v>
      </c>
      <c r="CIA35">
        <v>1.32</v>
      </c>
      <c r="CIB35">
        <v>1.2849999999999999</v>
      </c>
      <c r="CIC35">
        <v>0.96899999999999997</v>
      </c>
      <c r="CID35">
        <v>1.129</v>
      </c>
      <c r="CIE35">
        <v>1.1339999999999999</v>
      </c>
      <c r="CIF35">
        <v>1.5189999999999999</v>
      </c>
      <c r="CIG35">
        <v>1.242</v>
      </c>
      <c r="CIH35">
        <v>0.93700000000000006</v>
      </c>
      <c r="CII35">
        <v>1.1639999999999999</v>
      </c>
      <c r="CIJ35">
        <v>1.9590000000000001</v>
      </c>
      <c r="CIK35">
        <v>1.7609999999999999</v>
      </c>
      <c r="CIL35">
        <v>2.0870000000000002</v>
      </c>
      <c r="CIM35">
        <v>0.67520000000000002</v>
      </c>
      <c r="CIN35">
        <v>2.2347000000000001</v>
      </c>
      <c r="CIO35">
        <v>2.1617999999999999</v>
      </c>
      <c r="CIP35">
        <v>1.5650999999999999</v>
      </c>
      <c r="CIQ35">
        <v>1.1237999999999999</v>
      </c>
      <c r="CIR35">
        <v>0.99929999999999997</v>
      </c>
      <c r="CIS35">
        <v>1.4351</v>
      </c>
      <c r="CIT35">
        <v>1.9379999999999999</v>
      </c>
      <c r="CIU35">
        <v>1.4550000000000001</v>
      </c>
      <c r="CIV35">
        <v>1.591</v>
      </c>
      <c r="CIW35">
        <v>1.8089999999999999</v>
      </c>
      <c r="CIX35">
        <v>1.3160000000000001</v>
      </c>
      <c r="CIY35">
        <v>1.3380000000000001</v>
      </c>
      <c r="CIZ35">
        <v>1.4690000000000001</v>
      </c>
      <c r="CJA35">
        <v>1.0913999999999999</v>
      </c>
      <c r="CJB35">
        <v>1.4725999999999999</v>
      </c>
      <c r="CJC35">
        <v>1.8803000000000001</v>
      </c>
      <c r="CJD35">
        <v>1.2461</v>
      </c>
      <c r="CJE35">
        <v>1.2694000000000001</v>
      </c>
      <c r="CJF35">
        <v>0.77100000000000002</v>
      </c>
      <c r="CJG35">
        <v>1.1620999999999999</v>
      </c>
      <c r="CJH35">
        <v>1.9167000000000001</v>
      </c>
      <c r="CJI35">
        <v>1.2137</v>
      </c>
      <c r="CJJ35">
        <v>0.94450000000000001</v>
      </c>
      <c r="CJK35">
        <v>1.0388999999999999</v>
      </c>
      <c r="CJL35">
        <v>1.4379999999999999</v>
      </c>
      <c r="CJM35">
        <v>0.99029999999999996</v>
      </c>
      <c r="CJN35">
        <v>2.4291999999999998</v>
      </c>
      <c r="CJO35">
        <v>1.0518000000000001</v>
      </c>
      <c r="CJP35">
        <v>2.1116999999999999</v>
      </c>
      <c r="CJQ35">
        <v>2.3174000000000001</v>
      </c>
      <c r="CJR35">
        <v>1.7282999999999999</v>
      </c>
      <c r="CJS35">
        <v>1.5069999999999999</v>
      </c>
      <c r="CJT35">
        <v>1.256</v>
      </c>
      <c r="CJU35">
        <v>1.1686000000000001</v>
      </c>
      <c r="CJV35">
        <v>0.98480000000000001</v>
      </c>
      <c r="CJW35">
        <v>0.95599999999999996</v>
      </c>
      <c r="CJX35">
        <v>1.1439999999999999</v>
      </c>
      <c r="CJY35">
        <v>1.6732</v>
      </c>
      <c r="CJZ35">
        <v>1.6886000000000001</v>
      </c>
      <c r="CKA35">
        <v>1.3714</v>
      </c>
      <c r="CKB35">
        <v>0.75580000000000003</v>
      </c>
      <c r="CKC35">
        <v>2.6128</v>
      </c>
      <c r="CKD35">
        <v>1.573</v>
      </c>
      <c r="CKE35">
        <v>1.0244</v>
      </c>
      <c r="CKF35">
        <v>1.7788999999999999</v>
      </c>
      <c r="CKG35">
        <v>1.2705</v>
      </c>
      <c r="CKH35">
        <v>1.0417000000000001</v>
      </c>
      <c r="CKI35">
        <v>1.0405</v>
      </c>
      <c r="CKJ35">
        <v>2.1208</v>
      </c>
      <c r="CKK35">
        <v>2.4876</v>
      </c>
      <c r="CKL35">
        <v>2.028</v>
      </c>
      <c r="CKM35">
        <v>2.1339999999999999</v>
      </c>
      <c r="CKN35">
        <v>2.3384</v>
      </c>
      <c r="CKO35">
        <v>1.6606000000000001</v>
      </c>
      <c r="CKP35">
        <v>1.0986</v>
      </c>
      <c r="CKQ35">
        <v>1.1950000000000001</v>
      </c>
      <c r="CKR35">
        <v>1.333</v>
      </c>
      <c r="CKS35">
        <v>1.3440000000000001</v>
      </c>
      <c r="CKT35">
        <v>1.2903</v>
      </c>
      <c r="CKU35">
        <v>0.84699999999999998</v>
      </c>
      <c r="CKV35">
        <v>1.2850999999999999</v>
      </c>
      <c r="CKW35">
        <v>1.5407</v>
      </c>
      <c r="CKX35">
        <v>0.60109999999999997</v>
      </c>
      <c r="CKY35">
        <v>1.8075000000000001</v>
      </c>
      <c r="CKZ35">
        <v>1.4045000000000001</v>
      </c>
      <c r="CLA35">
        <v>1.1623000000000001</v>
      </c>
      <c r="CLB35">
        <v>1.8958999999999999</v>
      </c>
      <c r="CLC35">
        <v>1.2362</v>
      </c>
      <c r="CLD35">
        <v>1.3688</v>
      </c>
      <c r="CLE35">
        <v>2.0931999999999999</v>
      </c>
      <c r="CLF35">
        <v>1.1069</v>
      </c>
      <c r="CLG35">
        <v>0.88990000000000002</v>
      </c>
      <c r="CLH35">
        <v>0.89390000000000003</v>
      </c>
      <c r="CLI35">
        <v>0.94750000000000001</v>
      </c>
      <c r="CLJ35">
        <v>0.88529999999999998</v>
      </c>
      <c r="CLK35">
        <v>1.5108999999999999</v>
      </c>
      <c r="CLL35">
        <v>1.5108999999999999</v>
      </c>
      <c r="CLM35">
        <v>0.96430000000000005</v>
      </c>
      <c r="CLN35">
        <v>2.0836999999999999</v>
      </c>
      <c r="CLO35">
        <v>0.81</v>
      </c>
      <c r="CLP35">
        <v>1.0689</v>
      </c>
      <c r="CLQ35">
        <v>1.8360000000000001</v>
      </c>
      <c r="CLR35">
        <v>1.3819999999999999</v>
      </c>
      <c r="CLS35">
        <v>1.3757999999999999</v>
      </c>
      <c r="CLT35">
        <v>1.1614</v>
      </c>
      <c r="CLU35">
        <v>1.6641999999999999</v>
      </c>
      <c r="CLV35">
        <v>1.6289</v>
      </c>
      <c r="CLW35">
        <v>1.68</v>
      </c>
      <c r="CLX35">
        <v>1.8109999999999999</v>
      </c>
      <c r="CLY35">
        <v>1.0524</v>
      </c>
      <c r="CLZ35">
        <v>1.0447</v>
      </c>
      <c r="CMA35">
        <v>1.7684</v>
      </c>
      <c r="CMB35">
        <v>2.4676</v>
      </c>
      <c r="CMC35">
        <v>2.0032999999999999</v>
      </c>
      <c r="CMD35">
        <v>1.2588999999999999</v>
      </c>
      <c r="CME35">
        <v>1.7304999999999999</v>
      </c>
      <c r="CMF35">
        <v>2.1821999999999999</v>
      </c>
      <c r="CMG35">
        <v>1.5919000000000001</v>
      </c>
      <c r="CMH35">
        <v>3.65</v>
      </c>
      <c r="CMI35">
        <v>2.2869999999999999</v>
      </c>
      <c r="CMJ35">
        <v>2.2515000000000001</v>
      </c>
      <c r="CMK35">
        <v>2.6472000000000002</v>
      </c>
      <c r="CML35">
        <v>2.0678000000000001</v>
      </c>
      <c r="CMM35">
        <v>2.83</v>
      </c>
      <c r="CMN35">
        <v>2.3220000000000001</v>
      </c>
      <c r="CMO35">
        <v>1.9409000000000001</v>
      </c>
      <c r="CMP35">
        <v>2.3279999999999998</v>
      </c>
      <c r="CMQ35">
        <v>1.1598999999999999</v>
      </c>
      <c r="CMR35">
        <v>1.2843</v>
      </c>
      <c r="CMS35">
        <v>2.3689</v>
      </c>
      <c r="CMT35">
        <v>1.5637000000000001</v>
      </c>
      <c r="CMU35">
        <v>1.45</v>
      </c>
      <c r="CMV35">
        <v>3.6389</v>
      </c>
      <c r="CMW35">
        <v>1.5130999999999999</v>
      </c>
      <c r="CMX35">
        <v>1.962</v>
      </c>
      <c r="CMY35">
        <v>1.6876</v>
      </c>
      <c r="CMZ35">
        <v>1.9446000000000001</v>
      </c>
      <c r="CNA35">
        <v>2.4319999999999999</v>
      </c>
      <c r="CNB35">
        <v>3.1496</v>
      </c>
      <c r="CNC35">
        <v>1.5122</v>
      </c>
      <c r="CND35">
        <v>2.0804999999999998</v>
      </c>
      <c r="CNE35">
        <v>3.5131000000000001</v>
      </c>
      <c r="CNF35">
        <v>1.4950000000000001</v>
      </c>
      <c r="CNG35">
        <v>2.242</v>
      </c>
      <c r="CNH35">
        <v>2.1629</v>
      </c>
      <c r="CNI35">
        <v>1.5960000000000001</v>
      </c>
      <c r="CNJ35">
        <v>1.786</v>
      </c>
      <c r="CNK35">
        <v>2.6179999999999999</v>
      </c>
      <c r="CNL35">
        <v>1.6253</v>
      </c>
      <c r="CNM35">
        <v>1.1898</v>
      </c>
      <c r="CNN35">
        <v>1.1910000000000001</v>
      </c>
      <c r="CNO35">
        <v>1.9633</v>
      </c>
      <c r="CNP35">
        <v>1.1720999999999999</v>
      </c>
      <c r="CNQ35">
        <v>1.4255</v>
      </c>
      <c r="CNR35">
        <v>1.5723</v>
      </c>
      <c r="CNS35">
        <v>1.5395000000000001</v>
      </c>
      <c r="CNT35">
        <v>1.1362000000000001</v>
      </c>
      <c r="CNU35">
        <v>1.1201000000000001</v>
      </c>
      <c r="CNV35">
        <v>2.3089</v>
      </c>
      <c r="CNW35">
        <v>2.2995000000000001</v>
      </c>
      <c r="CNX35">
        <v>1.0763</v>
      </c>
      <c r="CNY35">
        <v>1.0616000000000001</v>
      </c>
      <c r="CNZ35">
        <v>1.2683</v>
      </c>
      <c r="COA35">
        <v>1.4846999999999999</v>
      </c>
      <c r="COB35">
        <v>0.9194</v>
      </c>
      <c r="COC35">
        <v>1.3715999999999999</v>
      </c>
      <c r="COD35">
        <v>0.68510000000000004</v>
      </c>
      <c r="COE35">
        <v>0.67979999999999996</v>
      </c>
      <c r="COF35">
        <v>1.3422000000000001</v>
      </c>
      <c r="COG35">
        <v>1.3298000000000001</v>
      </c>
      <c r="COH35">
        <v>1.5162</v>
      </c>
      <c r="COI35">
        <v>1.506</v>
      </c>
      <c r="COJ35">
        <v>1.2372000000000001</v>
      </c>
      <c r="COK35">
        <v>1.2394000000000001</v>
      </c>
      <c r="COL35">
        <v>1.4770000000000001</v>
      </c>
      <c r="COM35">
        <v>3.1368999999999998</v>
      </c>
      <c r="CON35">
        <v>3.1073</v>
      </c>
      <c r="COO35">
        <v>2.0853000000000002</v>
      </c>
      <c r="COP35">
        <v>1.9120999999999999</v>
      </c>
      <c r="COQ35">
        <v>1.8942000000000001</v>
      </c>
      <c r="COR35">
        <v>1.3236000000000001</v>
      </c>
      <c r="COS35">
        <v>1.3088</v>
      </c>
      <c r="COT35">
        <v>1.6020000000000001</v>
      </c>
      <c r="COU35">
        <v>1.4887999999999999</v>
      </c>
      <c r="COV35">
        <v>1.3755999999999999</v>
      </c>
      <c r="COW35">
        <v>1.3817999999999999</v>
      </c>
      <c r="COY35">
        <v>1.0108999999999999</v>
      </c>
      <c r="COZ35">
        <v>0.97</v>
      </c>
      <c r="CPA35">
        <v>1.0246</v>
      </c>
      <c r="CPB35">
        <v>0.90500000000000003</v>
      </c>
      <c r="CPC35">
        <v>0.89170000000000005</v>
      </c>
      <c r="CPD35">
        <v>1.1066</v>
      </c>
      <c r="CPE35">
        <v>1.0973999999999999</v>
      </c>
      <c r="CPF35">
        <v>1.1114999999999999</v>
      </c>
      <c r="CPG35">
        <v>0.95909999999999995</v>
      </c>
      <c r="CPH35">
        <v>1.3145</v>
      </c>
      <c r="CPI35">
        <v>2.0076000000000001</v>
      </c>
      <c r="CPJ35">
        <v>1.5205</v>
      </c>
      <c r="CPK35">
        <v>1.5368999999999999</v>
      </c>
      <c r="CPL35">
        <v>1.3745000000000001</v>
      </c>
      <c r="CPM35">
        <v>1.4575</v>
      </c>
      <c r="CPN35">
        <v>1.1257999999999999</v>
      </c>
      <c r="CPO35">
        <v>2.3199999999999998</v>
      </c>
      <c r="CPP35">
        <v>1.1046</v>
      </c>
      <c r="CPQ35">
        <v>1.163</v>
      </c>
      <c r="CPR35">
        <v>1.1352</v>
      </c>
      <c r="CPS35">
        <v>1.4219999999999999</v>
      </c>
      <c r="CPT35">
        <v>1.514</v>
      </c>
      <c r="CPU35">
        <v>3.4668000000000001</v>
      </c>
      <c r="CPV35">
        <v>0.85499999999999998</v>
      </c>
      <c r="CPW35">
        <v>3.1669999999999998</v>
      </c>
      <c r="CPX35">
        <v>2.1461000000000001</v>
      </c>
      <c r="CPY35">
        <v>2.4481999999999999</v>
      </c>
      <c r="CPZ35">
        <v>1.2663</v>
      </c>
      <c r="CQA35">
        <v>4.0529999999999999</v>
      </c>
      <c r="CQB35">
        <v>4.2839999999999998</v>
      </c>
      <c r="CQC35">
        <v>6.3139000000000003</v>
      </c>
      <c r="CQD35">
        <v>0.72270000000000001</v>
      </c>
      <c r="CQE35">
        <v>0.79769999999999996</v>
      </c>
      <c r="CQF35">
        <v>4.2290000000000001</v>
      </c>
      <c r="CQG35">
        <v>4.0842000000000001</v>
      </c>
      <c r="CQH35">
        <v>4.1500000000000004</v>
      </c>
      <c r="CQI35">
        <v>1.3154999999999999</v>
      </c>
      <c r="CQJ35">
        <v>1.0229999999999999</v>
      </c>
      <c r="CQK35">
        <v>6.3502999999999998</v>
      </c>
      <c r="CQL35">
        <v>1.0625</v>
      </c>
      <c r="CQM35">
        <v>1.3640000000000001</v>
      </c>
      <c r="CQN35">
        <v>2.3416999999999999</v>
      </c>
      <c r="CQO35">
        <v>4.9306000000000001</v>
      </c>
      <c r="CQP35">
        <v>2.2521</v>
      </c>
      <c r="CQQ35">
        <v>4.9330999999999996</v>
      </c>
      <c r="CQR35">
        <v>4.9762000000000004</v>
      </c>
      <c r="CQS35">
        <v>1.6839999999999999</v>
      </c>
      <c r="CQT35">
        <v>1.0243</v>
      </c>
      <c r="CQU35">
        <v>1.3048</v>
      </c>
      <c r="CQV35">
        <v>5.1406999999999998</v>
      </c>
      <c r="CQW35">
        <v>1.2538</v>
      </c>
      <c r="CQX35">
        <v>2.41</v>
      </c>
      <c r="CQY35">
        <v>8.4289000000000005</v>
      </c>
      <c r="CQZ35">
        <v>2.2361</v>
      </c>
      <c r="CRA35">
        <v>7.5951000000000004</v>
      </c>
      <c r="CRB35">
        <v>1.8312999999999999</v>
      </c>
      <c r="CRC35">
        <v>1.655</v>
      </c>
      <c r="CRD35">
        <v>1.117</v>
      </c>
      <c r="CRE35">
        <v>0.86360000000000003</v>
      </c>
      <c r="CRF35">
        <v>8.2722999999999995</v>
      </c>
      <c r="CRG35">
        <v>3.7023999999999999</v>
      </c>
      <c r="CRH35">
        <v>1.2407999999999999</v>
      </c>
      <c r="CRI35">
        <v>2.0988000000000002</v>
      </c>
      <c r="CRJ35">
        <v>3.3043</v>
      </c>
      <c r="CRK35">
        <v>2.9811000000000001</v>
      </c>
      <c r="CRL35">
        <v>3.8780999999999999</v>
      </c>
      <c r="CRM35">
        <v>1.069</v>
      </c>
      <c r="CRO35">
        <v>1.3152999999999999</v>
      </c>
      <c r="CRP35">
        <v>0.89790000000000003</v>
      </c>
      <c r="CRQ35">
        <v>3.2610999999999999</v>
      </c>
      <c r="CRR35">
        <v>3.2759</v>
      </c>
      <c r="CRS35">
        <v>0.98599999999999999</v>
      </c>
      <c r="CRT35">
        <v>1.1548</v>
      </c>
      <c r="CRU35">
        <v>0.67769999999999997</v>
      </c>
      <c r="CRV35">
        <v>1.9053</v>
      </c>
      <c r="CRW35">
        <v>0.74770000000000003</v>
      </c>
      <c r="CRX35">
        <v>1.7625999999999999</v>
      </c>
      <c r="CRY35">
        <v>1.1343000000000001</v>
      </c>
      <c r="CRZ35">
        <v>2.125</v>
      </c>
      <c r="CSA35">
        <v>1.6823999999999999</v>
      </c>
      <c r="CSB35">
        <v>1.7081999999999999</v>
      </c>
      <c r="CSC35">
        <v>0.75749999999999995</v>
      </c>
      <c r="CSD35">
        <v>1.6242000000000001</v>
      </c>
      <c r="CSE35">
        <v>1.8867</v>
      </c>
      <c r="CSF35">
        <v>0.80959999999999999</v>
      </c>
      <c r="CSG35">
        <v>1.7428999999999999</v>
      </c>
      <c r="CSH35">
        <v>1.7133</v>
      </c>
      <c r="CSI35">
        <v>1.7110000000000001</v>
      </c>
      <c r="CSJ35">
        <v>1.7583</v>
      </c>
      <c r="CSK35">
        <v>1.0968</v>
      </c>
      <c r="CSL35">
        <v>1.1106</v>
      </c>
      <c r="CSM35">
        <v>1.7970999999999999</v>
      </c>
      <c r="CSN35">
        <v>1.5476000000000001</v>
      </c>
      <c r="CSO35">
        <v>1.4656</v>
      </c>
      <c r="CSP35">
        <v>1.5448999999999999</v>
      </c>
      <c r="CSQ35">
        <v>1.2754000000000001</v>
      </c>
      <c r="CSR35">
        <v>3.9289999999999998</v>
      </c>
      <c r="CSS35">
        <v>1.8924000000000001</v>
      </c>
      <c r="CST35">
        <v>1.7330000000000001</v>
      </c>
      <c r="CSU35">
        <v>1.2390000000000001</v>
      </c>
      <c r="CSV35">
        <v>1.5368999999999999</v>
      </c>
      <c r="CSW35">
        <v>1.5319</v>
      </c>
      <c r="CSX35">
        <v>1.1901999999999999</v>
      </c>
      <c r="CSY35">
        <v>1.7987</v>
      </c>
      <c r="CSZ35">
        <v>1.6083000000000001</v>
      </c>
      <c r="CTA35">
        <v>0.85309999999999997</v>
      </c>
      <c r="CTB35">
        <v>2.02</v>
      </c>
      <c r="CTC35">
        <v>2.0442</v>
      </c>
      <c r="CTD35">
        <v>1.2866</v>
      </c>
      <c r="CTE35">
        <v>1.3128</v>
      </c>
      <c r="CTF35">
        <v>1.0482</v>
      </c>
      <c r="CTG35">
        <v>1.3424</v>
      </c>
      <c r="CTH35">
        <v>1.1458999999999999</v>
      </c>
      <c r="CTI35">
        <v>1.1907000000000001</v>
      </c>
      <c r="CTJ35">
        <v>0.92200000000000004</v>
      </c>
      <c r="CTK35">
        <v>1.3787</v>
      </c>
      <c r="CTL35">
        <v>1.1385000000000001</v>
      </c>
      <c r="CTM35">
        <v>1.1062000000000001</v>
      </c>
      <c r="CTN35">
        <v>1.4692000000000001</v>
      </c>
      <c r="CTO35">
        <v>2.2461000000000002</v>
      </c>
      <c r="CTP35">
        <v>1.0507</v>
      </c>
      <c r="CTQ35">
        <v>1.1303000000000001</v>
      </c>
      <c r="CTR35">
        <v>1.4406000000000001</v>
      </c>
      <c r="CTS35">
        <v>1.147</v>
      </c>
      <c r="CTT35">
        <v>1.9337</v>
      </c>
      <c r="CTU35">
        <v>1.206</v>
      </c>
      <c r="CTV35">
        <v>1.7316</v>
      </c>
      <c r="CTW35">
        <v>1.1974</v>
      </c>
      <c r="CTX35">
        <v>1.3532999999999999</v>
      </c>
      <c r="CTY35">
        <v>1.8363</v>
      </c>
      <c r="CTZ35">
        <v>1.5535000000000001</v>
      </c>
      <c r="CUA35">
        <v>1.3856999999999999</v>
      </c>
      <c r="CUB35">
        <v>1.3837999999999999</v>
      </c>
      <c r="CUC35">
        <v>1.3838999999999999</v>
      </c>
      <c r="CUD35">
        <v>0.72</v>
      </c>
      <c r="CUE35">
        <v>1.8293999999999999</v>
      </c>
      <c r="CUH35">
        <v>1.3346</v>
      </c>
      <c r="CUO35">
        <v>0.8921</v>
      </c>
      <c r="CUP35">
        <v>0.94130000000000003</v>
      </c>
      <c r="CUQ35">
        <v>2.3969</v>
      </c>
      <c r="CUR35">
        <v>0.83879999999999999</v>
      </c>
      <c r="CUS35">
        <v>0.92630000000000001</v>
      </c>
      <c r="CUT35">
        <v>0.89459999999999995</v>
      </c>
      <c r="CUV35">
        <v>0.82499999999999996</v>
      </c>
      <c r="CUW35">
        <v>1.0241</v>
      </c>
      <c r="CUY35">
        <v>0.82740000000000002</v>
      </c>
      <c r="CUZ35">
        <v>0.94159999999999999</v>
      </c>
      <c r="CVA35">
        <v>1.6715</v>
      </c>
      <c r="CVB35">
        <v>1.3525</v>
      </c>
      <c r="CVC35">
        <v>1.1628000000000001</v>
      </c>
      <c r="CVD35">
        <v>2.4411999999999998</v>
      </c>
      <c r="CVE35">
        <v>1.1061000000000001</v>
      </c>
      <c r="CVF35">
        <v>1.0177</v>
      </c>
      <c r="CVG35">
        <v>1.2014</v>
      </c>
      <c r="CVH35">
        <v>1.5818000000000001</v>
      </c>
      <c r="CVI35">
        <v>1.343</v>
      </c>
      <c r="CVJ35">
        <v>1.5132000000000001</v>
      </c>
      <c r="CVK35">
        <v>1.4313</v>
      </c>
      <c r="CVL35">
        <v>1.0195000000000001</v>
      </c>
      <c r="CVM35">
        <v>1.427</v>
      </c>
      <c r="CVN35">
        <v>1.4172</v>
      </c>
      <c r="CVO35">
        <v>1.4757</v>
      </c>
      <c r="CVP35">
        <v>0.76429999999999998</v>
      </c>
      <c r="CVQ35">
        <v>1.4219999999999999</v>
      </c>
      <c r="CVR35">
        <v>1.4891000000000001</v>
      </c>
      <c r="CVS35">
        <v>2.0196999999999998</v>
      </c>
      <c r="CVT35">
        <v>2.2101999999999999</v>
      </c>
      <c r="CVU35">
        <v>2.5209999999999999</v>
      </c>
      <c r="CVV35">
        <v>0.97130000000000005</v>
      </c>
      <c r="CVW35">
        <v>0.98450000000000004</v>
      </c>
      <c r="CVX35">
        <v>0.99919999999999998</v>
      </c>
      <c r="CVY35">
        <v>1.169</v>
      </c>
      <c r="CVZ35">
        <v>0.99980000000000002</v>
      </c>
      <c r="CWA35">
        <v>1.2171000000000001</v>
      </c>
      <c r="CWB35">
        <v>1.3176000000000001</v>
      </c>
      <c r="CWC35">
        <v>0.96789999999999998</v>
      </c>
      <c r="CWD35">
        <v>1.2746</v>
      </c>
      <c r="CWE35">
        <v>5.7708000000000004</v>
      </c>
      <c r="CWF35">
        <v>5.9584999999999999</v>
      </c>
      <c r="CWG35">
        <v>5.0551000000000004</v>
      </c>
      <c r="CWH35">
        <v>1.2841</v>
      </c>
      <c r="CWI35">
        <v>0.96</v>
      </c>
      <c r="CWJ35">
        <v>1.3394999999999999</v>
      </c>
      <c r="CWK35">
        <v>1.1456</v>
      </c>
      <c r="CWL35">
        <v>1.7406999999999999</v>
      </c>
      <c r="CWM35">
        <v>1.3305</v>
      </c>
      <c r="CWN35">
        <v>3.8466999999999998</v>
      </c>
      <c r="CWO35">
        <v>1.5482</v>
      </c>
      <c r="CWP35">
        <v>1.0837000000000001</v>
      </c>
      <c r="CWQ35">
        <v>1.1274999999999999</v>
      </c>
      <c r="CWR35">
        <v>1.8205</v>
      </c>
      <c r="CWS35">
        <v>1.6850000000000001</v>
      </c>
      <c r="CWT35">
        <v>1.4034</v>
      </c>
      <c r="CWU35">
        <v>1.2543</v>
      </c>
      <c r="CWV35">
        <v>1.3343</v>
      </c>
      <c r="CWW35">
        <v>5.3189000000000002</v>
      </c>
      <c r="CWX35">
        <v>1.1896</v>
      </c>
      <c r="CWY35">
        <v>1.4234</v>
      </c>
      <c r="CWZ35">
        <v>3.1150000000000002</v>
      </c>
      <c r="CXA35">
        <v>0.79100000000000004</v>
      </c>
      <c r="CXB35">
        <v>1.5357000000000001</v>
      </c>
      <c r="CXC35">
        <v>1.1721999999999999</v>
      </c>
      <c r="CXD35">
        <v>1.385</v>
      </c>
      <c r="CXE35">
        <v>1.5958000000000001</v>
      </c>
      <c r="CXF35">
        <v>1.6752</v>
      </c>
      <c r="CXG35">
        <v>1.3186</v>
      </c>
      <c r="CXH35">
        <v>1.4469000000000001</v>
      </c>
      <c r="CXI35">
        <v>1.4348000000000001</v>
      </c>
      <c r="CXJ35">
        <v>1.4464999999999999</v>
      </c>
      <c r="CXK35">
        <v>1.4339</v>
      </c>
      <c r="CXL35">
        <v>1.4363999999999999</v>
      </c>
      <c r="CXM35">
        <v>1.0027999999999999</v>
      </c>
      <c r="CXN35">
        <v>1.4926999999999999</v>
      </c>
      <c r="CXO35">
        <v>1.4104000000000001</v>
      </c>
      <c r="CXP35">
        <v>0.77380000000000004</v>
      </c>
      <c r="CXQ35">
        <v>0.91639999999999999</v>
      </c>
      <c r="CXR35">
        <v>5.8582000000000001</v>
      </c>
      <c r="CXS35">
        <v>1.5758000000000001</v>
      </c>
      <c r="CXT35">
        <v>1.218</v>
      </c>
      <c r="CXU35">
        <v>1.0942000000000001</v>
      </c>
      <c r="CXV35">
        <v>1.4651000000000001</v>
      </c>
      <c r="CXW35">
        <v>1.0115000000000001</v>
      </c>
      <c r="CXX35">
        <v>0.92779999999999996</v>
      </c>
      <c r="CXY35">
        <v>1.2153</v>
      </c>
      <c r="CXZ35">
        <v>0.86080000000000001</v>
      </c>
      <c r="CYA35">
        <v>0.93720000000000003</v>
      </c>
      <c r="CYB35">
        <v>1.4610000000000001</v>
      </c>
      <c r="CYC35">
        <v>0.96479999999999999</v>
      </c>
      <c r="CYD35">
        <v>1.6154999999999999</v>
      </c>
      <c r="CYE35">
        <v>0.95240000000000002</v>
      </c>
      <c r="CYF35">
        <v>1.2076</v>
      </c>
      <c r="CYG35">
        <v>1.2171000000000001</v>
      </c>
      <c r="CYI35">
        <v>1.6001000000000001</v>
      </c>
      <c r="CYJ35">
        <v>1.3554999999999999</v>
      </c>
      <c r="CYK35">
        <v>1.3554999999999999</v>
      </c>
      <c r="CYL35">
        <v>0.98970000000000002</v>
      </c>
      <c r="CYM35">
        <v>1.1580999999999999</v>
      </c>
      <c r="CYN35">
        <v>0.9677</v>
      </c>
      <c r="CYO35">
        <v>1.2701</v>
      </c>
      <c r="CYP35">
        <v>0.93359999999999999</v>
      </c>
      <c r="CYQ35">
        <v>1.0454000000000001</v>
      </c>
      <c r="CYR35">
        <v>1.0271999999999999</v>
      </c>
      <c r="CYS35">
        <v>1.2301</v>
      </c>
      <c r="CYT35">
        <v>0.89100000000000001</v>
      </c>
      <c r="CYU35">
        <v>1.1957</v>
      </c>
      <c r="CYV35">
        <v>1.1312</v>
      </c>
      <c r="CYX35">
        <v>1.3797999999999999</v>
      </c>
      <c r="CYY35">
        <v>1.1332</v>
      </c>
      <c r="CYZ35">
        <v>1.2919</v>
      </c>
      <c r="CZA35">
        <v>1.2081999999999999</v>
      </c>
      <c r="CZB35">
        <v>1.127</v>
      </c>
      <c r="CZC35">
        <v>1.0170999999999999</v>
      </c>
      <c r="CZD35">
        <v>1.0119</v>
      </c>
      <c r="CZF35">
        <v>0.86580000000000001</v>
      </c>
      <c r="CZG35">
        <v>0.99860000000000004</v>
      </c>
      <c r="CZH35">
        <v>1.2478</v>
      </c>
      <c r="CZI35">
        <v>1.0581</v>
      </c>
      <c r="CZJ35">
        <v>1.3661000000000001</v>
      </c>
      <c r="CZK35">
        <v>0.78580000000000005</v>
      </c>
      <c r="CZL35">
        <v>0.87749999999999995</v>
      </c>
      <c r="CZN35">
        <v>1.0023</v>
      </c>
      <c r="CZO35">
        <v>0.91359999999999997</v>
      </c>
      <c r="CZP35">
        <v>1.3836999999999999</v>
      </c>
      <c r="CZQ35">
        <v>1.5037</v>
      </c>
      <c r="CZR35">
        <v>0.78159999999999996</v>
      </c>
      <c r="CZS35">
        <v>1.2934000000000001</v>
      </c>
      <c r="CZU35">
        <v>1.0306</v>
      </c>
      <c r="CZV35">
        <v>0.99829999999999997</v>
      </c>
      <c r="CZW35">
        <v>0.97860000000000003</v>
      </c>
      <c r="CZZ35">
        <v>0.78169999999999995</v>
      </c>
      <c r="DAA35">
        <v>0.91259999999999997</v>
      </c>
      <c r="DAB35">
        <v>1.4904999999999999</v>
      </c>
      <c r="DAC35">
        <v>0.98370000000000002</v>
      </c>
      <c r="DAD35">
        <v>1.2001999999999999</v>
      </c>
      <c r="DAF35">
        <v>0.81379999999999997</v>
      </c>
      <c r="DAG35">
        <v>0.92969999999999997</v>
      </c>
      <c r="DAH35">
        <v>1.6027</v>
      </c>
      <c r="DAJ35">
        <v>1.3863000000000001</v>
      </c>
      <c r="DAK35">
        <v>1.044</v>
      </c>
      <c r="DAL35">
        <v>0.83740000000000003</v>
      </c>
      <c r="DAM35">
        <v>1.1345000000000001</v>
      </c>
      <c r="DAN35">
        <v>0.89700000000000002</v>
      </c>
      <c r="DAO35">
        <v>0.93440000000000001</v>
      </c>
      <c r="DAP35">
        <v>1.2097</v>
      </c>
      <c r="DAQ35">
        <v>1.2387999999999999</v>
      </c>
      <c r="DAR35">
        <v>1.3038000000000001</v>
      </c>
      <c r="DAS35">
        <v>1.1606000000000001</v>
      </c>
      <c r="DAT35">
        <v>0.87519999999999998</v>
      </c>
      <c r="DAU35">
        <v>0.97619999999999996</v>
      </c>
      <c r="DAV35">
        <v>1.0003</v>
      </c>
      <c r="DAW35">
        <v>0.78920000000000001</v>
      </c>
      <c r="DAX35">
        <v>0.87719999999999998</v>
      </c>
      <c r="DAZ35">
        <v>0.87990000000000002</v>
      </c>
      <c r="DBA35">
        <v>1.0004</v>
      </c>
      <c r="DBB35">
        <v>0.90480000000000005</v>
      </c>
      <c r="DBD35">
        <v>0.93179999999999996</v>
      </c>
      <c r="DBF35">
        <v>0.7591</v>
      </c>
      <c r="DBI35">
        <v>0.84079999999999999</v>
      </c>
      <c r="DBK35">
        <v>0.85409999999999997</v>
      </c>
      <c r="DBL35">
        <v>0.93600000000000005</v>
      </c>
      <c r="DBM35">
        <v>0.9304</v>
      </c>
      <c r="DBU35">
        <v>0.93430000000000002</v>
      </c>
      <c r="DCA35">
        <v>1.3879999999999999</v>
      </c>
      <c r="DCB35">
        <v>1.61</v>
      </c>
      <c r="DCC35">
        <v>2.3129</v>
      </c>
      <c r="DCD35">
        <v>1.3883000000000001</v>
      </c>
      <c r="DCE35">
        <v>1.5740000000000001</v>
      </c>
      <c r="DCF35">
        <v>2.0710000000000002</v>
      </c>
      <c r="DCG35">
        <v>1.1282000000000001</v>
      </c>
      <c r="DCH35">
        <v>2.5131000000000001</v>
      </c>
      <c r="DCI35">
        <v>1.1516999999999999</v>
      </c>
      <c r="DCJ35">
        <v>2.718</v>
      </c>
      <c r="DCK35">
        <v>1.643</v>
      </c>
      <c r="DCL35">
        <v>3.2440000000000002</v>
      </c>
      <c r="DCM35">
        <v>2.9790000000000001</v>
      </c>
      <c r="DCN35">
        <v>1.6659999999999999</v>
      </c>
      <c r="DCO35">
        <v>2.1680000000000001</v>
      </c>
      <c r="DCP35">
        <v>1.9019999999999999</v>
      </c>
      <c r="DCQ35">
        <v>2.1040000000000001</v>
      </c>
      <c r="DCR35">
        <v>2.1076000000000001</v>
      </c>
      <c r="DCS35">
        <v>1.798</v>
      </c>
      <c r="DCT35">
        <v>2.6150000000000002</v>
      </c>
      <c r="DCU35">
        <v>2.8620000000000001</v>
      </c>
      <c r="DCV35">
        <v>2.6444000000000001</v>
      </c>
      <c r="DCW35">
        <v>5.0815999999999999</v>
      </c>
      <c r="DCX35">
        <v>2.2382</v>
      </c>
      <c r="DCY35">
        <v>4.5693000000000001</v>
      </c>
      <c r="DCZ35">
        <v>0.98380000000000001</v>
      </c>
      <c r="DDA35">
        <v>3.2482000000000002</v>
      </c>
      <c r="DDB35">
        <v>1.8984000000000001</v>
      </c>
      <c r="DDC35">
        <v>0.99829999999999997</v>
      </c>
      <c r="DDI35">
        <v>1.1091</v>
      </c>
      <c r="DDK35">
        <v>0.98970000000000002</v>
      </c>
      <c r="DDN35">
        <v>0.9274</v>
      </c>
      <c r="DEA35">
        <v>1.0642</v>
      </c>
      <c r="DEB35">
        <v>0.8417</v>
      </c>
      <c r="DEF35">
        <v>0.96660000000000001</v>
      </c>
      <c r="DEH35">
        <v>1.06</v>
      </c>
      <c r="DEI35">
        <v>0.94299999999999995</v>
      </c>
      <c r="DEJ35">
        <v>1.0007999999999999</v>
      </c>
      <c r="DEV35">
        <v>1.0714999999999999</v>
      </c>
      <c r="DFB35">
        <v>3.6890999999999998</v>
      </c>
      <c r="DFC35">
        <v>1.8880999999999999</v>
      </c>
      <c r="DFD35">
        <v>1.4168000000000001</v>
      </c>
      <c r="DFE35">
        <v>1.3997999999999999</v>
      </c>
      <c r="DFF35">
        <v>0.88790000000000002</v>
      </c>
      <c r="DFG35">
        <v>1.4005000000000001</v>
      </c>
      <c r="DFH35">
        <v>1.4172</v>
      </c>
      <c r="DFK35">
        <v>0.88270000000000004</v>
      </c>
      <c r="DFN35">
        <v>0.85899999999999999</v>
      </c>
      <c r="DFP35">
        <v>0.84709999999999996</v>
      </c>
      <c r="DFQ35">
        <v>0.87909999999999999</v>
      </c>
      <c r="DFR35">
        <v>0.86699999999999999</v>
      </c>
      <c r="DFS35">
        <v>0.94130000000000003</v>
      </c>
      <c r="DFT35">
        <v>0.86</v>
      </c>
      <c r="DFU35">
        <v>1.5189999999999999</v>
      </c>
      <c r="DFV35">
        <v>1.7391000000000001</v>
      </c>
      <c r="DFW35">
        <v>1.8716999999999999</v>
      </c>
      <c r="DFX35">
        <v>2.5846</v>
      </c>
      <c r="DFY35">
        <v>1.8069</v>
      </c>
      <c r="DFZ35">
        <v>2.1469</v>
      </c>
      <c r="DGA35">
        <v>2.129</v>
      </c>
      <c r="DGB35">
        <v>1.212</v>
      </c>
      <c r="DGC35">
        <v>2.8809999999999998</v>
      </c>
      <c r="DGD35">
        <v>1.5880000000000001</v>
      </c>
      <c r="DGE35">
        <v>1.3964000000000001</v>
      </c>
      <c r="DGF35">
        <v>1.3816999999999999</v>
      </c>
      <c r="DGG35">
        <v>2.0251000000000001</v>
      </c>
      <c r="DGH35">
        <v>4.1254</v>
      </c>
      <c r="DGI35">
        <v>2.0137</v>
      </c>
      <c r="DGJ35">
        <v>4.0959000000000003</v>
      </c>
      <c r="DGK35">
        <v>2.0634999999999999</v>
      </c>
      <c r="DGM35">
        <v>1.8648</v>
      </c>
      <c r="DGN35">
        <v>1.8648</v>
      </c>
    </row>
    <row r="36" spans="1:665 1331:2047 2050:2900" x14ac:dyDescent="0.2">
      <c r="A36" s="1">
        <v>44463</v>
      </c>
      <c r="B36">
        <v>2.0276999999999998</v>
      </c>
      <c r="C36">
        <v>2.0988000000000002</v>
      </c>
      <c r="D36">
        <v>1.6601999999999999</v>
      </c>
      <c r="E36">
        <v>1.3521000000000001</v>
      </c>
      <c r="F36">
        <v>2.052</v>
      </c>
      <c r="G36">
        <v>1.9191</v>
      </c>
      <c r="H36">
        <v>2.8414000000000001</v>
      </c>
      <c r="I36">
        <v>4.0309999999999997</v>
      </c>
      <c r="J36">
        <v>2.7850000000000001</v>
      </c>
      <c r="K36">
        <v>2.5709</v>
      </c>
      <c r="L36">
        <v>2.4540000000000002</v>
      </c>
      <c r="M36">
        <v>1.7282</v>
      </c>
      <c r="N36">
        <v>2.5667</v>
      </c>
      <c r="O36">
        <v>1.85</v>
      </c>
      <c r="P36">
        <v>1.798</v>
      </c>
      <c r="Q36">
        <v>5.6879999999999997</v>
      </c>
      <c r="R36">
        <v>1.8029999999999999</v>
      </c>
      <c r="S36">
        <v>4.5190000000000001</v>
      </c>
      <c r="T36">
        <v>2.7873000000000001</v>
      </c>
      <c r="U36">
        <v>2.516</v>
      </c>
      <c r="V36">
        <v>3.2724000000000002</v>
      </c>
      <c r="W36">
        <v>1.5375000000000001</v>
      </c>
      <c r="X36">
        <v>3.7130000000000001</v>
      </c>
      <c r="Y36">
        <v>3.4201000000000001</v>
      </c>
      <c r="Z36">
        <v>3.75</v>
      </c>
      <c r="AA36">
        <v>4.6989999999999998</v>
      </c>
      <c r="AB36">
        <v>2.722</v>
      </c>
      <c r="AC36">
        <v>6.633</v>
      </c>
      <c r="AD36">
        <v>3.1989999999999998</v>
      </c>
      <c r="AE36">
        <v>2.242</v>
      </c>
      <c r="AF36">
        <v>1.29</v>
      </c>
      <c r="AG36">
        <v>3.4910000000000001</v>
      </c>
      <c r="AH36">
        <v>1.911</v>
      </c>
      <c r="AI36">
        <v>1.887</v>
      </c>
      <c r="AJ36">
        <v>2.9550000000000001</v>
      </c>
      <c r="AK36">
        <v>2.0710000000000002</v>
      </c>
      <c r="AL36">
        <v>3.3679999999999999</v>
      </c>
      <c r="AM36">
        <v>3.8519999999999999</v>
      </c>
      <c r="AN36">
        <v>4.0199999999999996</v>
      </c>
      <c r="AO36">
        <v>4.9989999999999997</v>
      </c>
      <c r="AP36">
        <v>3.4209999999999998</v>
      </c>
      <c r="AQ36">
        <v>1.9360999999999999</v>
      </c>
      <c r="AR36">
        <v>3.1880000000000002</v>
      </c>
      <c r="AS36">
        <v>2.8050000000000002</v>
      </c>
      <c r="AT36">
        <v>2.3959999999999999</v>
      </c>
      <c r="AU36">
        <v>3.605</v>
      </c>
      <c r="AV36">
        <v>1.583</v>
      </c>
      <c r="AW36">
        <v>1.581</v>
      </c>
      <c r="AX36">
        <v>3.7559999999999998</v>
      </c>
      <c r="AY36">
        <v>4.1959999999999997</v>
      </c>
      <c r="AZ36">
        <v>2.8245</v>
      </c>
      <c r="BA36">
        <v>3.7080000000000002</v>
      </c>
      <c r="BB36">
        <v>2.593</v>
      </c>
      <c r="BC36">
        <v>2.129</v>
      </c>
      <c r="BD36">
        <v>2.4470000000000001</v>
      </c>
      <c r="BE36">
        <v>0.94</v>
      </c>
      <c r="BF36">
        <v>3.0642999999999998</v>
      </c>
      <c r="BG36">
        <v>1.9339999999999999</v>
      </c>
      <c r="BH36">
        <v>1.766</v>
      </c>
      <c r="BI36">
        <v>1.2969999999999999</v>
      </c>
      <c r="BJ36">
        <v>1.1384000000000001</v>
      </c>
      <c r="BK36">
        <v>0.99729999999999996</v>
      </c>
      <c r="BL36">
        <v>1.6819999999999999</v>
      </c>
      <c r="BM36">
        <v>3.1760000000000002</v>
      </c>
      <c r="BN36">
        <v>1.5549999999999999</v>
      </c>
      <c r="BO36">
        <v>1.3395999999999999</v>
      </c>
      <c r="BP36">
        <v>1.1217999999999999</v>
      </c>
      <c r="BQ36">
        <v>1.7669999999999999</v>
      </c>
      <c r="BR36">
        <v>1.69</v>
      </c>
      <c r="BS36">
        <v>1.4339</v>
      </c>
      <c r="BT36">
        <v>2.0910000000000002</v>
      </c>
      <c r="BU36">
        <v>1.583</v>
      </c>
      <c r="BV36">
        <v>2.72</v>
      </c>
      <c r="BW36">
        <v>3.6680000000000001</v>
      </c>
      <c r="BX36">
        <v>1.2989999999999999</v>
      </c>
      <c r="BY36">
        <v>2.536</v>
      </c>
      <c r="BZ36">
        <v>2.2936999999999999</v>
      </c>
      <c r="CA36">
        <v>2.052</v>
      </c>
      <c r="CB36">
        <v>1.9850000000000001</v>
      </c>
      <c r="CC36">
        <v>1.3280000000000001</v>
      </c>
      <c r="CD36">
        <v>1.4750000000000001</v>
      </c>
      <c r="CE36">
        <v>1.845</v>
      </c>
      <c r="CF36">
        <v>2.294</v>
      </c>
      <c r="CG36">
        <v>2.3176999999999999</v>
      </c>
      <c r="CH36">
        <v>0.81399999999999995</v>
      </c>
      <c r="CI36">
        <v>2.7450000000000001</v>
      </c>
      <c r="CJ36">
        <v>2.347</v>
      </c>
      <c r="CK36">
        <v>1.819</v>
      </c>
      <c r="CL36">
        <v>2.12</v>
      </c>
      <c r="CM36">
        <v>2.0289999999999999</v>
      </c>
      <c r="CN36">
        <v>1.1043000000000001</v>
      </c>
      <c r="CO36">
        <v>0.83160000000000001</v>
      </c>
      <c r="CP36">
        <v>3.339</v>
      </c>
      <c r="CQ36">
        <v>1.2994000000000001</v>
      </c>
      <c r="CR36">
        <v>3.4020000000000001</v>
      </c>
      <c r="CS36">
        <v>2.5649999999999999</v>
      </c>
      <c r="CT36">
        <v>1.089</v>
      </c>
      <c r="CU36">
        <v>2.5219999999999998</v>
      </c>
      <c r="CV36">
        <v>1.2749999999999999</v>
      </c>
      <c r="CW36">
        <v>1.2919</v>
      </c>
      <c r="CX36">
        <v>1.9079999999999999</v>
      </c>
      <c r="CY36">
        <v>0.96550000000000002</v>
      </c>
      <c r="CZ36">
        <v>1.8851</v>
      </c>
      <c r="DA36">
        <v>1.821</v>
      </c>
      <c r="DB36">
        <v>1.6479999999999999</v>
      </c>
      <c r="DC36">
        <v>2.2010000000000001</v>
      </c>
      <c r="DD36">
        <v>1.726</v>
      </c>
      <c r="DE36">
        <v>1.401</v>
      </c>
      <c r="DF36">
        <v>2.3370000000000002</v>
      </c>
      <c r="DG36">
        <v>1.4610000000000001</v>
      </c>
      <c r="DH36">
        <v>1.2245999999999999</v>
      </c>
      <c r="DI36">
        <v>2.2829999999999999</v>
      </c>
      <c r="DJ36">
        <v>1.3859999999999999</v>
      </c>
      <c r="DK36">
        <v>1.3028</v>
      </c>
      <c r="DL36">
        <v>1.319</v>
      </c>
      <c r="DM36">
        <v>2.085</v>
      </c>
      <c r="DN36">
        <v>0.90210000000000001</v>
      </c>
      <c r="DO36">
        <v>1.28</v>
      </c>
      <c r="DP36">
        <v>1.2689999999999999</v>
      </c>
      <c r="DQ36">
        <v>2.3380000000000001</v>
      </c>
      <c r="DR36">
        <v>1.2485999999999999</v>
      </c>
      <c r="DS36">
        <v>0.7319</v>
      </c>
      <c r="DT36">
        <v>1.155</v>
      </c>
      <c r="DU36">
        <v>1.1553</v>
      </c>
      <c r="DV36">
        <v>2.8730000000000002</v>
      </c>
      <c r="DW36">
        <v>0.95699999999999996</v>
      </c>
      <c r="DX36">
        <v>1.524</v>
      </c>
      <c r="DY36">
        <v>1.417</v>
      </c>
      <c r="DZ36">
        <v>1.2596000000000001</v>
      </c>
      <c r="EA36">
        <v>1.6258999999999999</v>
      </c>
      <c r="EB36">
        <v>1.1484000000000001</v>
      </c>
      <c r="EC36">
        <v>0.72599999999999998</v>
      </c>
      <c r="ED36">
        <v>1.4179999999999999</v>
      </c>
      <c r="EE36">
        <v>2.0985</v>
      </c>
      <c r="EF36">
        <v>1.5980000000000001</v>
      </c>
      <c r="EG36">
        <v>0.69199999999999995</v>
      </c>
      <c r="EH36">
        <v>5.4610000000000003</v>
      </c>
      <c r="EI36">
        <v>1.3540000000000001</v>
      </c>
      <c r="EJ36">
        <v>1.5510999999999999</v>
      </c>
      <c r="EK36">
        <v>1.665</v>
      </c>
      <c r="EL36">
        <v>1.5161</v>
      </c>
      <c r="EM36">
        <v>1.0720000000000001</v>
      </c>
      <c r="EN36">
        <v>1.0882000000000001</v>
      </c>
      <c r="EO36">
        <v>2.9655999999999998</v>
      </c>
      <c r="EP36">
        <v>2.1800000000000002</v>
      </c>
      <c r="EQ36">
        <v>2.4769000000000001</v>
      </c>
      <c r="ER36">
        <v>2.2570000000000001</v>
      </c>
      <c r="ES36">
        <v>1.89</v>
      </c>
      <c r="ET36">
        <v>1.8220000000000001</v>
      </c>
      <c r="EU36">
        <v>1.94</v>
      </c>
      <c r="EV36">
        <v>2.6469999999999998</v>
      </c>
      <c r="EW36">
        <v>1.3160000000000001</v>
      </c>
      <c r="EX36">
        <v>1.738</v>
      </c>
      <c r="EY36">
        <v>3.2029999999999998</v>
      </c>
      <c r="EZ36">
        <v>1.4027000000000001</v>
      </c>
      <c r="FA36">
        <v>1.3823000000000001</v>
      </c>
      <c r="FB36">
        <v>1.0921000000000001</v>
      </c>
      <c r="FC36">
        <v>1.0771999999999999</v>
      </c>
      <c r="FD36">
        <v>1</v>
      </c>
      <c r="FE36">
        <v>0.9859</v>
      </c>
      <c r="FF36">
        <v>1.5528</v>
      </c>
      <c r="FG36">
        <v>1.5224</v>
      </c>
      <c r="FH36">
        <v>2.847</v>
      </c>
      <c r="FI36">
        <v>2.29</v>
      </c>
      <c r="FJ36">
        <v>2.323</v>
      </c>
      <c r="FK36">
        <v>1.4921</v>
      </c>
      <c r="FL36">
        <v>1.3725000000000001</v>
      </c>
      <c r="FM36">
        <v>1.3534999999999999</v>
      </c>
      <c r="FN36">
        <v>1.2611000000000001</v>
      </c>
      <c r="FO36">
        <v>1.2405999999999999</v>
      </c>
      <c r="FP36">
        <v>1.2337</v>
      </c>
      <c r="FQ36">
        <v>1.216</v>
      </c>
      <c r="FR36">
        <v>2.6259999999999999</v>
      </c>
      <c r="FS36">
        <v>4.0330000000000004</v>
      </c>
      <c r="FT36">
        <v>1.5214000000000001</v>
      </c>
      <c r="FU36">
        <v>1.4997</v>
      </c>
      <c r="FV36">
        <v>2.2200000000000002</v>
      </c>
      <c r="FW36">
        <v>1.585</v>
      </c>
      <c r="FX36">
        <v>0.88239999999999996</v>
      </c>
      <c r="FY36">
        <v>0.87060000000000004</v>
      </c>
      <c r="FZ36">
        <v>3.0261999999999998</v>
      </c>
      <c r="GA36">
        <v>2.9859</v>
      </c>
      <c r="GB36">
        <v>1.99</v>
      </c>
      <c r="GC36">
        <v>1.8049999999999999</v>
      </c>
      <c r="GD36">
        <v>4.0589000000000004</v>
      </c>
      <c r="GE36">
        <v>3.9430999999999998</v>
      </c>
      <c r="GF36">
        <v>3.0619999999999998</v>
      </c>
      <c r="GG36">
        <v>2.698</v>
      </c>
      <c r="GH36">
        <v>2.0249999999999999</v>
      </c>
      <c r="GI36">
        <v>3.4409999999999998</v>
      </c>
      <c r="GJ36">
        <v>1.7729999999999999</v>
      </c>
      <c r="GK36">
        <v>1.67</v>
      </c>
      <c r="GL36">
        <v>2.6960000000000002</v>
      </c>
      <c r="GM36">
        <v>2.6139999999999999</v>
      </c>
      <c r="GN36">
        <v>1.6556999999999999</v>
      </c>
      <c r="GO36">
        <v>1.79</v>
      </c>
      <c r="GP36">
        <v>3.4140000000000001</v>
      </c>
      <c r="GQ36">
        <v>4.8390000000000004</v>
      </c>
      <c r="GR36">
        <v>3.7959999999999998</v>
      </c>
      <c r="GS36">
        <v>2.484</v>
      </c>
      <c r="GT36">
        <v>2.6840000000000002</v>
      </c>
      <c r="GU36">
        <v>1.849</v>
      </c>
      <c r="GV36">
        <v>1.4330000000000001</v>
      </c>
      <c r="GW36">
        <v>3.45</v>
      </c>
      <c r="GX36">
        <v>2.6739999999999999</v>
      </c>
      <c r="GY36">
        <v>1.5720000000000001</v>
      </c>
      <c r="GZ36">
        <v>2.7608999999999999</v>
      </c>
      <c r="HA36">
        <v>2.0670000000000002</v>
      </c>
      <c r="HB36">
        <v>2.9140000000000001</v>
      </c>
      <c r="HC36">
        <v>2.6158000000000001</v>
      </c>
      <c r="HD36">
        <v>1.873</v>
      </c>
      <c r="HE36">
        <v>1.7228000000000001</v>
      </c>
      <c r="HF36">
        <v>2.2000000000000002</v>
      </c>
      <c r="HG36">
        <v>2.5680000000000001</v>
      </c>
      <c r="HH36">
        <v>0.72499999999999998</v>
      </c>
      <c r="HI36">
        <v>2.1619999999999999</v>
      </c>
      <c r="HJ36">
        <v>2.0714000000000001</v>
      </c>
      <c r="HK36">
        <v>1.8561000000000001</v>
      </c>
      <c r="HL36">
        <v>2.3839999999999999</v>
      </c>
      <c r="HM36">
        <v>2.5150000000000001</v>
      </c>
      <c r="HN36">
        <v>3.8180000000000001</v>
      </c>
      <c r="HO36">
        <v>1.5087999999999999</v>
      </c>
      <c r="HP36">
        <v>1.8791</v>
      </c>
      <c r="HQ36">
        <v>1.8675999999999999</v>
      </c>
      <c r="HR36">
        <v>4.4409999999999998</v>
      </c>
      <c r="HS36">
        <v>1.1399999999999999</v>
      </c>
      <c r="HT36">
        <v>2.0383</v>
      </c>
      <c r="HU36">
        <v>2.3119999999999998</v>
      </c>
      <c r="HV36">
        <v>1.5940000000000001</v>
      </c>
      <c r="HW36">
        <v>2.4129</v>
      </c>
      <c r="HX36">
        <v>2.6880000000000002</v>
      </c>
      <c r="HY36">
        <v>1.6321000000000001</v>
      </c>
      <c r="HZ36">
        <v>1.3838999999999999</v>
      </c>
      <c r="IA36">
        <v>1.6304000000000001</v>
      </c>
      <c r="IB36">
        <v>1.3846000000000001</v>
      </c>
      <c r="IC36">
        <v>1.7346999999999999</v>
      </c>
      <c r="ID36">
        <v>1.6858</v>
      </c>
      <c r="IE36">
        <v>1.5920000000000001</v>
      </c>
      <c r="IF36">
        <v>1.5503</v>
      </c>
      <c r="IG36">
        <v>1.8577999999999999</v>
      </c>
      <c r="IH36">
        <v>1.4165000000000001</v>
      </c>
      <c r="II36">
        <v>1.9145000000000001</v>
      </c>
      <c r="IJ36">
        <v>2.2989999999999999</v>
      </c>
      <c r="IK36">
        <v>2.4039999999999999</v>
      </c>
      <c r="IL36">
        <v>2.5470000000000002</v>
      </c>
      <c r="IM36">
        <v>1.5686</v>
      </c>
      <c r="IN36">
        <v>1.5182</v>
      </c>
      <c r="IO36">
        <v>1.9068000000000001</v>
      </c>
      <c r="IP36">
        <v>2.5209999999999999</v>
      </c>
      <c r="IQ36">
        <v>1.88</v>
      </c>
      <c r="IR36">
        <v>1.472</v>
      </c>
      <c r="IS36">
        <v>1.4657</v>
      </c>
      <c r="IT36">
        <v>1.2461</v>
      </c>
      <c r="IU36">
        <v>1.3124</v>
      </c>
      <c r="IV36">
        <v>1.4850000000000001</v>
      </c>
      <c r="IW36">
        <v>1.4650000000000001</v>
      </c>
      <c r="IX36">
        <v>1.3932</v>
      </c>
      <c r="IY36">
        <v>1.2858000000000001</v>
      </c>
      <c r="IZ36">
        <v>0.95850000000000002</v>
      </c>
      <c r="JA36">
        <v>1.2119</v>
      </c>
      <c r="JB36">
        <v>1.0763</v>
      </c>
      <c r="JC36">
        <v>2.77</v>
      </c>
      <c r="JD36">
        <v>1.1081000000000001</v>
      </c>
      <c r="JE36">
        <v>1.2836000000000001</v>
      </c>
      <c r="JF36">
        <v>2.3363</v>
      </c>
      <c r="JG36">
        <v>1.8869</v>
      </c>
      <c r="JH36">
        <v>1.9184000000000001</v>
      </c>
      <c r="JI36">
        <v>1.2636000000000001</v>
      </c>
      <c r="JJ36">
        <v>1.919</v>
      </c>
      <c r="JK36">
        <v>1.8759999999999999</v>
      </c>
      <c r="JL36">
        <v>1.9451000000000001</v>
      </c>
      <c r="JM36">
        <v>1.7870999999999999</v>
      </c>
      <c r="JN36">
        <v>2.1726000000000001</v>
      </c>
      <c r="JO36">
        <v>1</v>
      </c>
      <c r="JP36">
        <v>2.6092</v>
      </c>
      <c r="JQ36">
        <v>2.5514000000000001</v>
      </c>
      <c r="JR36">
        <v>0.90249999999999997</v>
      </c>
      <c r="JS36">
        <v>3.3353999999999999</v>
      </c>
      <c r="JT36">
        <v>3.2820999999999998</v>
      </c>
      <c r="JU36">
        <v>1.1042000000000001</v>
      </c>
      <c r="JV36">
        <v>1.0810999999999999</v>
      </c>
      <c r="JW36">
        <v>2.3959999999999999</v>
      </c>
      <c r="JX36">
        <v>2.3639999999999999</v>
      </c>
      <c r="JY36">
        <v>1.4694</v>
      </c>
      <c r="JZ36">
        <v>1.552</v>
      </c>
      <c r="KA36">
        <v>1.121</v>
      </c>
      <c r="KB36">
        <v>1.4065000000000001</v>
      </c>
      <c r="KC36">
        <v>1.6157999999999999</v>
      </c>
      <c r="KD36">
        <v>2.3083</v>
      </c>
      <c r="KE36">
        <v>1.9083000000000001</v>
      </c>
      <c r="KF36">
        <v>1.9192</v>
      </c>
      <c r="KG36">
        <v>2.8414000000000001</v>
      </c>
      <c r="KH36">
        <v>2.7703000000000002</v>
      </c>
      <c r="KI36">
        <v>1.9941</v>
      </c>
      <c r="KJ36">
        <v>1.6830000000000001</v>
      </c>
      <c r="KK36">
        <v>1.6646000000000001</v>
      </c>
      <c r="KL36">
        <v>2.5815999999999999</v>
      </c>
      <c r="KM36">
        <v>1.4067000000000001</v>
      </c>
      <c r="KN36">
        <v>1.3883000000000001</v>
      </c>
      <c r="KO36">
        <v>1.7112000000000001</v>
      </c>
      <c r="KP36">
        <v>1.7062999999999999</v>
      </c>
      <c r="KQ36">
        <v>4.0110000000000001</v>
      </c>
      <c r="KR36">
        <v>4.274</v>
      </c>
      <c r="KS36">
        <v>1.9715</v>
      </c>
      <c r="KT36">
        <v>2.1002999999999998</v>
      </c>
      <c r="KU36">
        <v>1.7943</v>
      </c>
      <c r="KV36">
        <v>1.6564000000000001</v>
      </c>
      <c r="KW36">
        <v>2.383</v>
      </c>
      <c r="KX36">
        <v>1.8365</v>
      </c>
      <c r="KY36">
        <v>1.8129</v>
      </c>
      <c r="KZ36">
        <v>3.6061000000000001</v>
      </c>
      <c r="LA36">
        <v>3.5487000000000002</v>
      </c>
      <c r="LB36">
        <v>2.1248999999999998</v>
      </c>
      <c r="LC36">
        <v>2.1562000000000001</v>
      </c>
      <c r="LD36">
        <v>2.2488999999999999</v>
      </c>
      <c r="LE36">
        <v>1.2423999999999999</v>
      </c>
      <c r="LF36">
        <v>1.2198</v>
      </c>
      <c r="LG36">
        <v>3.7559</v>
      </c>
      <c r="LH36">
        <v>0.94899999999999995</v>
      </c>
      <c r="LI36">
        <v>1.5813999999999999</v>
      </c>
      <c r="LJ36">
        <v>1.7810999999999999</v>
      </c>
      <c r="LK36">
        <v>1.7533000000000001</v>
      </c>
      <c r="LL36">
        <v>1.528</v>
      </c>
      <c r="LM36">
        <v>1.5143</v>
      </c>
      <c r="LN36">
        <v>1.5591999999999999</v>
      </c>
      <c r="LO36">
        <v>1.5482</v>
      </c>
      <c r="LP36">
        <v>1.8080000000000001</v>
      </c>
      <c r="LQ36">
        <v>2.3704999999999998</v>
      </c>
      <c r="LR36">
        <v>1.9907999999999999</v>
      </c>
      <c r="LS36">
        <v>1.5722</v>
      </c>
      <c r="LT36">
        <v>1.2697000000000001</v>
      </c>
      <c r="LU36">
        <v>1.2356</v>
      </c>
      <c r="LV36">
        <v>1.6648000000000001</v>
      </c>
      <c r="LW36">
        <v>1.2265999999999999</v>
      </c>
      <c r="LX36">
        <v>1.9162999999999999</v>
      </c>
      <c r="LY36">
        <v>2.3127</v>
      </c>
      <c r="LZ36">
        <v>1.9145000000000001</v>
      </c>
      <c r="MA36">
        <v>1.4655</v>
      </c>
      <c r="MB36">
        <v>1.4079999999999999</v>
      </c>
      <c r="MC36">
        <v>2.6541999999999999</v>
      </c>
      <c r="MD36">
        <v>2.2239</v>
      </c>
      <c r="ME36">
        <v>2.0373999999999999</v>
      </c>
      <c r="MF36">
        <v>2.7945000000000002</v>
      </c>
      <c r="MG36">
        <v>1.4794</v>
      </c>
      <c r="MH36">
        <v>1.4558</v>
      </c>
      <c r="MI36">
        <v>2.2757999999999998</v>
      </c>
      <c r="MJ36">
        <v>2.1080000000000001</v>
      </c>
      <c r="MK36">
        <v>1.4702999999999999</v>
      </c>
      <c r="ML36">
        <v>1.5742</v>
      </c>
      <c r="MM36">
        <v>1.5156000000000001</v>
      </c>
      <c r="MN36">
        <v>1.0906</v>
      </c>
      <c r="MO36">
        <v>1.0789</v>
      </c>
      <c r="MP36">
        <v>1.2646999999999999</v>
      </c>
      <c r="MQ36">
        <v>1.2436</v>
      </c>
      <c r="MR36">
        <v>1.5104</v>
      </c>
      <c r="MS36">
        <v>2.6928999999999998</v>
      </c>
      <c r="MT36">
        <v>2.3374999999999999</v>
      </c>
      <c r="MU36">
        <v>0.82850000000000001</v>
      </c>
      <c r="MV36">
        <v>0.81510000000000005</v>
      </c>
      <c r="MW36">
        <v>2.4138000000000002</v>
      </c>
      <c r="MX36">
        <v>1.8232999999999999</v>
      </c>
      <c r="MY36">
        <v>2.0859999999999999</v>
      </c>
      <c r="MZ36">
        <v>1.6980999999999999</v>
      </c>
      <c r="NA36">
        <v>1.6958</v>
      </c>
      <c r="NB36">
        <v>1.8250999999999999</v>
      </c>
      <c r="NC36">
        <v>2.1217999999999999</v>
      </c>
      <c r="ND36">
        <v>3.1751999999999998</v>
      </c>
      <c r="NE36">
        <v>2.1070000000000002</v>
      </c>
      <c r="NF36">
        <v>0.72230000000000005</v>
      </c>
      <c r="NG36">
        <v>0.72209999999999996</v>
      </c>
      <c r="NH36">
        <v>3.3591000000000002</v>
      </c>
      <c r="NI36">
        <v>1.9926999999999999</v>
      </c>
      <c r="NJ36">
        <v>1.9847999999999999</v>
      </c>
      <c r="NK36">
        <v>1.5812999999999999</v>
      </c>
      <c r="NL36">
        <v>1.5752999999999999</v>
      </c>
      <c r="NM36">
        <v>1.8502000000000001</v>
      </c>
      <c r="NN36">
        <v>3.5146000000000002</v>
      </c>
      <c r="NO36">
        <v>3.4847000000000001</v>
      </c>
      <c r="NP36">
        <v>3.6069</v>
      </c>
      <c r="NQ36">
        <v>1.5423</v>
      </c>
      <c r="NR36">
        <v>1.5367999999999999</v>
      </c>
      <c r="NS36">
        <v>1.5031000000000001</v>
      </c>
      <c r="NT36">
        <v>1.5081</v>
      </c>
      <c r="NU36">
        <v>2.0259999999999998</v>
      </c>
      <c r="NV36">
        <v>1.4039999999999999</v>
      </c>
      <c r="NW36">
        <v>1.1599999999999999</v>
      </c>
      <c r="NX36">
        <v>1.339</v>
      </c>
      <c r="NY36">
        <v>1.7849999999999999</v>
      </c>
      <c r="NZ36">
        <v>1.1634</v>
      </c>
      <c r="OA36">
        <v>1.159</v>
      </c>
      <c r="OB36">
        <v>2.9794999999999998</v>
      </c>
      <c r="OC36">
        <v>1.7882</v>
      </c>
      <c r="OD36">
        <v>1.8045</v>
      </c>
      <c r="OE36">
        <v>0.99380000000000002</v>
      </c>
      <c r="OF36">
        <v>3.2193999999999998</v>
      </c>
      <c r="OG36">
        <v>2.2347999999999999</v>
      </c>
      <c r="OH36">
        <v>1.3258000000000001</v>
      </c>
      <c r="OI36">
        <v>1.3207</v>
      </c>
      <c r="OJ36">
        <v>2.3466999999999998</v>
      </c>
      <c r="OK36">
        <v>2.3062</v>
      </c>
      <c r="OL36">
        <v>0.87160000000000004</v>
      </c>
      <c r="OM36">
        <v>0.85719999999999996</v>
      </c>
      <c r="ON36">
        <v>1.6326000000000001</v>
      </c>
      <c r="OO36">
        <v>1.2587999999999999</v>
      </c>
      <c r="OP36">
        <v>1.2518</v>
      </c>
      <c r="OQ36">
        <v>1.2222</v>
      </c>
      <c r="OR36">
        <v>1.2146999999999999</v>
      </c>
      <c r="OS36">
        <v>2.0487000000000002</v>
      </c>
      <c r="OT36">
        <v>2.0992000000000002</v>
      </c>
      <c r="OU36">
        <v>1.4579</v>
      </c>
      <c r="OV36">
        <v>1.4246000000000001</v>
      </c>
      <c r="OW36">
        <v>1.3197000000000001</v>
      </c>
      <c r="OX36">
        <v>1.6695</v>
      </c>
      <c r="OY36">
        <v>1.7165999999999999</v>
      </c>
      <c r="OZ36">
        <v>2.1787000000000001</v>
      </c>
      <c r="PA36">
        <v>2.0619999999999998</v>
      </c>
      <c r="PB36">
        <v>2.0522</v>
      </c>
      <c r="PC36">
        <v>1.1604000000000001</v>
      </c>
      <c r="PD36">
        <v>1.1363000000000001</v>
      </c>
      <c r="PE36">
        <v>0.93059999999999998</v>
      </c>
      <c r="PF36">
        <v>0.92620000000000002</v>
      </c>
      <c r="PG36">
        <v>1.3084</v>
      </c>
      <c r="PH36">
        <v>2.3485</v>
      </c>
      <c r="PI36">
        <v>2.3258999999999999</v>
      </c>
      <c r="PJ36">
        <v>1.9552</v>
      </c>
      <c r="PK36">
        <v>1.9311</v>
      </c>
      <c r="PL36">
        <v>1.4599</v>
      </c>
      <c r="PM36">
        <v>2.1311</v>
      </c>
      <c r="PN36">
        <v>2.085</v>
      </c>
      <c r="PO36">
        <v>2.0585</v>
      </c>
      <c r="PP36">
        <v>2.0497999999999998</v>
      </c>
      <c r="PQ36">
        <v>2.0764</v>
      </c>
      <c r="PR36">
        <v>2.5520999999999998</v>
      </c>
      <c r="PS36">
        <v>2.4773999999999998</v>
      </c>
      <c r="PT36">
        <v>1.9544999999999999</v>
      </c>
      <c r="PU36">
        <v>1.3147</v>
      </c>
      <c r="PV36">
        <v>1.3149999999999999</v>
      </c>
      <c r="PW36">
        <v>1.6734</v>
      </c>
      <c r="PX36">
        <v>1.7161</v>
      </c>
      <c r="PY36">
        <v>1.6860999999999999</v>
      </c>
      <c r="PZ36">
        <v>2.7890000000000001</v>
      </c>
      <c r="QA36">
        <v>1.0513999999999999</v>
      </c>
      <c r="QB36">
        <v>1.7853000000000001</v>
      </c>
      <c r="QC36">
        <v>2.0135000000000001</v>
      </c>
      <c r="QD36">
        <v>1.9709000000000001</v>
      </c>
      <c r="QE36">
        <v>1.4466000000000001</v>
      </c>
      <c r="QF36">
        <v>1.8916999999999999</v>
      </c>
      <c r="QG36">
        <v>1.8804000000000001</v>
      </c>
      <c r="QH36">
        <v>1.6968000000000001</v>
      </c>
      <c r="QI36">
        <v>0.81930000000000003</v>
      </c>
      <c r="QJ36">
        <v>0.8075</v>
      </c>
      <c r="QK36">
        <v>1.5547</v>
      </c>
      <c r="QL36">
        <v>1.5446</v>
      </c>
      <c r="QM36">
        <v>1.8634999999999999</v>
      </c>
      <c r="QN36">
        <v>1.8341000000000001</v>
      </c>
      <c r="QO36">
        <v>1.3422000000000001</v>
      </c>
      <c r="QP36">
        <v>1.3240000000000001</v>
      </c>
      <c r="QQ36">
        <v>1.7121</v>
      </c>
      <c r="QR36">
        <v>1.8603000000000001</v>
      </c>
      <c r="QS36">
        <v>1.8199000000000001</v>
      </c>
      <c r="QT36">
        <v>2.1070000000000002</v>
      </c>
      <c r="QV36">
        <v>1.7625999999999999</v>
      </c>
      <c r="QW36">
        <v>1.7279</v>
      </c>
      <c r="QX36">
        <v>3.2134999999999998</v>
      </c>
      <c r="QY36">
        <v>1.7009000000000001</v>
      </c>
      <c r="QZ36">
        <v>1.6537999999999999</v>
      </c>
      <c r="RA36">
        <v>1.3732</v>
      </c>
      <c r="RB36">
        <v>1.3541000000000001</v>
      </c>
      <c r="RC36">
        <v>1.641</v>
      </c>
      <c r="RD36">
        <v>0.94450000000000001</v>
      </c>
      <c r="RE36">
        <v>2.8450000000000002</v>
      </c>
      <c r="RF36">
        <v>2.8062</v>
      </c>
      <c r="RG36">
        <v>1.3777999999999999</v>
      </c>
      <c r="RH36">
        <v>1.3533999999999999</v>
      </c>
      <c r="RI36">
        <v>3.2319</v>
      </c>
      <c r="RJ36">
        <v>1.5743</v>
      </c>
      <c r="RK36">
        <v>1.2594000000000001</v>
      </c>
      <c r="RL36">
        <v>0.93410000000000004</v>
      </c>
      <c r="RM36">
        <v>1.0148999999999999</v>
      </c>
      <c r="RN36">
        <v>1.2319</v>
      </c>
      <c r="RO36">
        <v>1.0959000000000001</v>
      </c>
      <c r="RP36">
        <v>1.1267</v>
      </c>
      <c r="RQ36">
        <v>1.4256</v>
      </c>
      <c r="RR36">
        <v>1.2443</v>
      </c>
      <c r="RS36">
        <v>1.5647</v>
      </c>
      <c r="RT36">
        <v>1.5379</v>
      </c>
      <c r="RU36">
        <v>2.7924000000000002</v>
      </c>
      <c r="RV36">
        <v>1.0284</v>
      </c>
      <c r="RW36">
        <v>1.9056</v>
      </c>
      <c r="RX36">
        <v>1.8064</v>
      </c>
      <c r="RY36">
        <v>1.7826</v>
      </c>
      <c r="RZ36">
        <v>1.6102000000000001</v>
      </c>
      <c r="SA36">
        <v>2.028</v>
      </c>
      <c r="SB36">
        <v>0.99019999999999997</v>
      </c>
      <c r="SC36">
        <v>0.997</v>
      </c>
      <c r="SD36">
        <v>3.8235999999999999</v>
      </c>
      <c r="SE36">
        <v>2.4409999999999998</v>
      </c>
      <c r="SF36">
        <v>1.7076</v>
      </c>
      <c r="SG36">
        <v>1.6831</v>
      </c>
      <c r="SH36">
        <v>1.1574</v>
      </c>
      <c r="SI36">
        <v>1.768</v>
      </c>
      <c r="SJ36">
        <v>1.7604</v>
      </c>
      <c r="SK36">
        <v>1.4939</v>
      </c>
      <c r="SL36">
        <v>2.0034000000000001</v>
      </c>
      <c r="SM36">
        <v>1.9874000000000001</v>
      </c>
      <c r="SN36">
        <v>1.4240999999999999</v>
      </c>
      <c r="SO36">
        <v>1.4144000000000001</v>
      </c>
      <c r="SP36">
        <v>4.2648000000000001</v>
      </c>
      <c r="SQ36">
        <v>2.3159999999999998</v>
      </c>
      <c r="SR36">
        <v>1.3733</v>
      </c>
      <c r="SS36">
        <v>1.3635999999999999</v>
      </c>
      <c r="ST36">
        <v>3.7290999999999999</v>
      </c>
      <c r="SU36">
        <v>3.6392000000000002</v>
      </c>
      <c r="SV36">
        <v>1.5932999999999999</v>
      </c>
      <c r="SW36">
        <v>1.5521</v>
      </c>
      <c r="SX36">
        <v>3.1528</v>
      </c>
      <c r="SY36">
        <v>3.0748000000000002</v>
      </c>
      <c r="SZ36">
        <v>2.1419000000000001</v>
      </c>
      <c r="TA36">
        <v>2.1177999999999999</v>
      </c>
      <c r="TB36">
        <v>3.5478000000000001</v>
      </c>
      <c r="TC36">
        <v>3.4691999999999998</v>
      </c>
      <c r="TD36">
        <v>1.6711</v>
      </c>
      <c r="TE36">
        <v>3.2145000000000001</v>
      </c>
      <c r="TF36">
        <v>2.5001000000000002</v>
      </c>
      <c r="TG36">
        <v>1.5018</v>
      </c>
      <c r="TH36">
        <v>1.2123999999999999</v>
      </c>
      <c r="TI36">
        <v>3.3321000000000001</v>
      </c>
      <c r="TJ36">
        <v>3.2584</v>
      </c>
      <c r="TK36">
        <v>1.7652000000000001</v>
      </c>
      <c r="TL36">
        <v>1.7446999999999999</v>
      </c>
      <c r="TM36">
        <v>2.2017000000000002</v>
      </c>
      <c r="TN36">
        <v>1.8384</v>
      </c>
      <c r="TO36">
        <v>1.8082</v>
      </c>
      <c r="TP36">
        <v>3.1814</v>
      </c>
      <c r="TQ36">
        <v>3.2816999999999998</v>
      </c>
      <c r="TR36">
        <v>0.90510000000000002</v>
      </c>
      <c r="TS36">
        <v>1.6482000000000001</v>
      </c>
      <c r="TT36">
        <v>0.9486</v>
      </c>
      <c r="TU36">
        <v>1.3314999999999999</v>
      </c>
      <c r="TV36">
        <v>1.5107999999999999</v>
      </c>
      <c r="TW36">
        <v>1.4887999999999999</v>
      </c>
      <c r="TX36">
        <v>1.1783999999999999</v>
      </c>
      <c r="TY36">
        <v>1.8617999999999999</v>
      </c>
      <c r="TZ36">
        <v>1.4381999999999999</v>
      </c>
      <c r="UA36">
        <v>1.4255</v>
      </c>
      <c r="UB36">
        <v>2.1387</v>
      </c>
      <c r="UC36">
        <v>2.1139999999999999</v>
      </c>
      <c r="UD36">
        <v>1.6495</v>
      </c>
      <c r="UE36">
        <v>1.6217999999999999</v>
      </c>
      <c r="UF36">
        <v>1.6113999999999999</v>
      </c>
      <c r="UG36">
        <v>1.4225000000000001</v>
      </c>
      <c r="UH36">
        <v>1.4103000000000001</v>
      </c>
      <c r="UI36">
        <v>1.637</v>
      </c>
      <c r="UJ36">
        <v>1.6318999999999999</v>
      </c>
      <c r="UK36">
        <v>1.3515999999999999</v>
      </c>
      <c r="UL36">
        <v>1.339</v>
      </c>
      <c r="UM36">
        <v>2.7464</v>
      </c>
      <c r="UN36">
        <v>2.6922999999999999</v>
      </c>
      <c r="UO36">
        <v>2.2391000000000001</v>
      </c>
      <c r="UP36">
        <v>2.2183999999999999</v>
      </c>
      <c r="UQ36">
        <v>2.4066000000000001</v>
      </c>
      <c r="UR36">
        <v>3.3515999999999999</v>
      </c>
      <c r="US36">
        <v>4.4019000000000004</v>
      </c>
      <c r="UT36">
        <v>1.6548</v>
      </c>
      <c r="UU36">
        <v>1.6347</v>
      </c>
      <c r="UV36">
        <v>2.3944999999999999</v>
      </c>
      <c r="UW36">
        <v>2.3834</v>
      </c>
      <c r="UX36">
        <v>2.2997999999999998</v>
      </c>
      <c r="UY36">
        <v>2.2751999999999999</v>
      </c>
      <c r="UZ36">
        <v>0.99039999999999995</v>
      </c>
      <c r="VA36">
        <v>2.8117999999999999</v>
      </c>
      <c r="VB36">
        <v>0.82199999999999995</v>
      </c>
      <c r="VC36">
        <v>1.464</v>
      </c>
      <c r="VD36">
        <v>1.4131</v>
      </c>
      <c r="VE36">
        <v>1.3994</v>
      </c>
      <c r="VF36">
        <v>1.7238</v>
      </c>
      <c r="VG36">
        <v>1.7165999999999999</v>
      </c>
      <c r="VH36">
        <v>1.6389</v>
      </c>
      <c r="VI36">
        <v>1.6274</v>
      </c>
      <c r="VJ36">
        <v>2.1253000000000002</v>
      </c>
      <c r="VK36">
        <v>2.0777999999999999</v>
      </c>
      <c r="VL36">
        <v>1.5959000000000001</v>
      </c>
      <c r="VM36">
        <v>1.5865</v>
      </c>
      <c r="VN36">
        <v>1.7642</v>
      </c>
      <c r="VO36">
        <v>1.7499</v>
      </c>
      <c r="VP36">
        <v>1.377</v>
      </c>
      <c r="VQ36">
        <v>2.3715000000000002</v>
      </c>
      <c r="VR36">
        <v>2.3521999999999998</v>
      </c>
      <c r="VS36">
        <v>1.5452999999999999</v>
      </c>
      <c r="VT36">
        <v>1.2033</v>
      </c>
      <c r="VU36">
        <v>2.1126</v>
      </c>
      <c r="VV36">
        <v>2.0834999999999999</v>
      </c>
      <c r="VW36">
        <v>1.7654000000000001</v>
      </c>
      <c r="VX36">
        <v>1.2854000000000001</v>
      </c>
      <c r="VY36">
        <v>1.4078999999999999</v>
      </c>
      <c r="VZ36">
        <v>1.3905000000000001</v>
      </c>
      <c r="WA36">
        <v>0.92120000000000002</v>
      </c>
      <c r="WB36">
        <v>0.91449999999999998</v>
      </c>
      <c r="WC36">
        <v>1.8104</v>
      </c>
      <c r="WD36">
        <v>1.2924</v>
      </c>
      <c r="WE36">
        <v>1.2686999999999999</v>
      </c>
      <c r="WF36">
        <v>1.7274</v>
      </c>
      <c r="WG36">
        <v>1.7910999999999999</v>
      </c>
      <c r="WH36">
        <v>1.7461</v>
      </c>
      <c r="WI36">
        <v>2.2690000000000001</v>
      </c>
      <c r="WJ36">
        <v>2.3559000000000001</v>
      </c>
      <c r="WK36">
        <v>1.1414</v>
      </c>
      <c r="WL36">
        <v>1.6093</v>
      </c>
      <c r="WM36">
        <v>1.6014999999999999</v>
      </c>
      <c r="WN36">
        <v>2.1690999999999998</v>
      </c>
      <c r="WO36">
        <v>2.1572</v>
      </c>
      <c r="WP36">
        <v>1.417</v>
      </c>
      <c r="WQ36">
        <v>1.9319999999999999</v>
      </c>
      <c r="WR36">
        <v>1.9101999999999999</v>
      </c>
      <c r="WS36">
        <v>2.6410999999999998</v>
      </c>
      <c r="WT36">
        <v>1.3601000000000001</v>
      </c>
      <c r="WU36">
        <v>1.3456999999999999</v>
      </c>
      <c r="WV36">
        <v>1.8583000000000001</v>
      </c>
      <c r="WW36">
        <v>3.0074999999999998</v>
      </c>
      <c r="WX36">
        <v>1.6907000000000001</v>
      </c>
      <c r="WY36">
        <v>1.6721999999999999</v>
      </c>
      <c r="WZ36">
        <v>1.0479000000000001</v>
      </c>
      <c r="XA36">
        <v>1.8016000000000001</v>
      </c>
      <c r="XB36">
        <v>1.7887999999999999</v>
      </c>
      <c r="XC36">
        <v>1.4158999999999999</v>
      </c>
      <c r="XD36">
        <v>1.4019999999999999</v>
      </c>
      <c r="XE36">
        <v>1.3475999999999999</v>
      </c>
      <c r="XF36">
        <v>0.82589999999999997</v>
      </c>
      <c r="XG36">
        <v>0.81799999999999995</v>
      </c>
      <c r="XH36">
        <v>1.4815</v>
      </c>
      <c r="XI36">
        <v>1.4659</v>
      </c>
      <c r="XJ36">
        <v>1.9138999999999999</v>
      </c>
      <c r="XK36">
        <v>2.2702</v>
      </c>
      <c r="XL36">
        <v>2.2545000000000002</v>
      </c>
      <c r="XM36">
        <v>1.4221999999999999</v>
      </c>
      <c r="XN36">
        <v>1.8188</v>
      </c>
      <c r="XO36">
        <v>1.46</v>
      </c>
      <c r="XP36">
        <v>1.4507000000000001</v>
      </c>
      <c r="XQ36">
        <v>1.4583999999999999</v>
      </c>
      <c r="XR36">
        <v>2.5335000000000001</v>
      </c>
      <c r="XS36">
        <v>1.1637</v>
      </c>
      <c r="XT36">
        <v>2.06</v>
      </c>
      <c r="XU36">
        <v>1.8180000000000001</v>
      </c>
      <c r="XV36">
        <v>1.3982000000000001</v>
      </c>
      <c r="XW36">
        <v>2.1352000000000002</v>
      </c>
      <c r="XX36">
        <v>2.1074999999999999</v>
      </c>
      <c r="XY36">
        <v>1.5949</v>
      </c>
      <c r="XZ36">
        <v>1.5903</v>
      </c>
      <c r="YA36">
        <v>1.6</v>
      </c>
      <c r="YB36">
        <v>1.6209</v>
      </c>
      <c r="YC36">
        <v>1.6052999999999999</v>
      </c>
      <c r="YD36">
        <v>1.4875</v>
      </c>
      <c r="YE36">
        <v>1.4728000000000001</v>
      </c>
      <c r="YF36">
        <v>2.4746000000000001</v>
      </c>
      <c r="YG36">
        <v>1.1472</v>
      </c>
      <c r="YH36">
        <v>0.9849</v>
      </c>
      <c r="YI36">
        <v>0.97729999999999995</v>
      </c>
      <c r="YJ36">
        <v>2.3864999999999998</v>
      </c>
      <c r="YK36">
        <v>1.5135000000000001</v>
      </c>
      <c r="YL36">
        <v>1.4922</v>
      </c>
      <c r="YM36">
        <v>1.2846</v>
      </c>
      <c r="YN36">
        <v>1.2805</v>
      </c>
      <c r="YO36">
        <v>1.7951999999999999</v>
      </c>
      <c r="AYE36">
        <v>1.0867</v>
      </c>
      <c r="AYF36">
        <v>1.0857000000000001</v>
      </c>
      <c r="AYG36">
        <v>1.2123999999999999</v>
      </c>
      <c r="AYH36">
        <v>1.2119</v>
      </c>
      <c r="AYI36">
        <v>0.84299999999999997</v>
      </c>
      <c r="AYJ36">
        <v>0.84189999999999998</v>
      </c>
      <c r="AYL36">
        <v>1.0410999999999999</v>
      </c>
      <c r="AYM36">
        <v>1.0407999999999999</v>
      </c>
      <c r="AYO36">
        <v>1.2464</v>
      </c>
      <c r="AYR36">
        <v>0.94789999999999996</v>
      </c>
      <c r="AYT36">
        <v>1.0123</v>
      </c>
      <c r="AYU36">
        <v>0.90859999999999996</v>
      </c>
      <c r="AYV36">
        <v>0.90780000000000005</v>
      </c>
      <c r="AYW36">
        <v>0.9607</v>
      </c>
      <c r="AYX36">
        <v>0.96040000000000003</v>
      </c>
      <c r="AYY36">
        <v>0.99980000000000002</v>
      </c>
      <c r="AYZ36">
        <v>0.99960000000000004</v>
      </c>
      <c r="AZA36">
        <v>1.2123999999999999</v>
      </c>
      <c r="AZB36">
        <v>1.2115</v>
      </c>
      <c r="AZC36">
        <v>1.1626000000000001</v>
      </c>
      <c r="AZD36">
        <v>1.1617</v>
      </c>
      <c r="AZE36">
        <v>1.0962000000000001</v>
      </c>
      <c r="AZF36">
        <v>1.0958000000000001</v>
      </c>
      <c r="AZG36">
        <v>0.9859</v>
      </c>
      <c r="AZH36">
        <v>0.98560000000000003</v>
      </c>
      <c r="AZI36">
        <v>1.2635000000000001</v>
      </c>
      <c r="AZJ36">
        <v>0.87670000000000003</v>
      </c>
      <c r="AZK36">
        <v>0.87639999999999996</v>
      </c>
      <c r="AZL36">
        <v>0.91290000000000004</v>
      </c>
      <c r="AZM36">
        <v>0.91259999999999997</v>
      </c>
      <c r="AZN36">
        <v>0.92630000000000001</v>
      </c>
      <c r="AZO36">
        <v>0.92600000000000005</v>
      </c>
      <c r="AZY36">
        <v>1.0397000000000001</v>
      </c>
      <c r="AZZ36">
        <v>1.0395000000000001</v>
      </c>
      <c r="BAA36">
        <v>1.131</v>
      </c>
      <c r="BAB36">
        <v>1.0613999999999999</v>
      </c>
      <c r="BAC36">
        <v>1.0606</v>
      </c>
      <c r="BAF36">
        <v>0.93630000000000002</v>
      </c>
      <c r="BAG36">
        <v>0.93589999999999995</v>
      </c>
      <c r="BAH36">
        <v>0.89810000000000001</v>
      </c>
      <c r="BAI36">
        <v>0.89749999999999996</v>
      </c>
      <c r="BAJ36">
        <v>0.97660000000000002</v>
      </c>
      <c r="BAK36">
        <v>0.97589999999999999</v>
      </c>
      <c r="BAN36">
        <v>0.98909999999999998</v>
      </c>
      <c r="BAO36">
        <v>0.9889</v>
      </c>
      <c r="BAP36">
        <v>0.91569999999999996</v>
      </c>
      <c r="BAQ36">
        <v>0.91500000000000004</v>
      </c>
      <c r="BAT36">
        <v>0.97330000000000005</v>
      </c>
      <c r="BAU36">
        <v>0.97319999999999995</v>
      </c>
      <c r="BAX36">
        <v>0.94679999999999997</v>
      </c>
      <c r="BAY36">
        <v>0.94610000000000005</v>
      </c>
      <c r="BAZ36">
        <v>1.0597000000000001</v>
      </c>
      <c r="BBA36">
        <v>1.0587</v>
      </c>
      <c r="BBE36">
        <v>0.97760000000000002</v>
      </c>
      <c r="BBF36">
        <v>0.97750000000000004</v>
      </c>
      <c r="BBI36">
        <v>1.1213</v>
      </c>
      <c r="BBJ36">
        <v>1.1207</v>
      </c>
      <c r="BBK36">
        <v>0.93059999999999998</v>
      </c>
      <c r="BBL36">
        <v>0.93</v>
      </c>
      <c r="BBM36">
        <v>0.97240000000000004</v>
      </c>
      <c r="BBN36">
        <v>0.97170000000000001</v>
      </c>
      <c r="BBO36">
        <v>1.1326000000000001</v>
      </c>
      <c r="BBP36">
        <v>1.1317999999999999</v>
      </c>
      <c r="BBS36">
        <v>0.94359999999999999</v>
      </c>
      <c r="BBT36">
        <v>0.94320000000000004</v>
      </c>
      <c r="BBU36">
        <v>1.0490999999999999</v>
      </c>
      <c r="BBV36">
        <v>1.0487</v>
      </c>
      <c r="BCC36">
        <v>0.99199999999999999</v>
      </c>
      <c r="BCD36">
        <v>0.99209999999999998</v>
      </c>
      <c r="BCE36">
        <v>0.98550000000000004</v>
      </c>
      <c r="BCF36">
        <v>0.98529999999999995</v>
      </c>
      <c r="BCI36">
        <v>3.754</v>
      </c>
      <c r="BCL36">
        <v>1.25</v>
      </c>
      <c r="BCN36">
        <v>1.2150000000000001</v>
      </c>
      <c r="BCO36">
        <v>1.4893000000000001</v>
      </c>
      <c r="BCP36">
        <v>1.01</v>
      </c>
      <c r="BCQ36">
        <v>1.0098</v>
      </c>
      <c r="BCR36">
        <v>0.94320000000000004</v>
      </c>
      <c r="BCS36">
        <v>0.94189999999999996</v>
      </c>
      <c r="BCT36">
        <v>0.88380000000000003</v>
      </c>
      <c r="BCU36">
        <v>0.88339999999999996</v>
      </c>
      <c r="BCV36">
        <v>1.5129999999999999</v>
      </c>
      <c r="BCY36">
        <v>2.8401000000000001</v>
      </c>
      <c r="BCZ36">
        <v>1.0436000000000001</v>
      </c>
      <c r="BDA36">
        <v>1.0432999999999999</v>
      </c>
      <c r="BDB36">
        <v>1.5643</v>
      </c>
      <c r="BDC36">
        <v>1.5244</v>
      </c>
      <c r="BDD36">
        <v>1.3553999999999999</v>
      </c>
      <c r="BDE36">
        <v>1.1682999999999999</v>
      </c>
      <c r="BDF36">
        <v>0.90739999999999998</v>
      </c>
      <c r="BDG36">
        <v>0.9073</v>
      </c>
      <c r="BDH36">
        <v>1.4291</v>
      </c>
      <c r="BDI36">
        <v>0.99329999999999996</v>
      </c>
      <c r="BDJ36">
        <v>0.99299999999999999</v>
      </c>
      <c r="BDK36">
        <v>0.91290000000000004</v>
      </c>
      <c r="BDL36">
        <v>0.91259999999999997</v>
      </c>
      <c r="BDM36">
        <v>0.91069999999999995</v>
      </c>
      <c r="BDN36">
        <v>0.91049999999999998</v>
      </c>
      <c r="BDQ36">
        <v>0.95289999999999997</v>
      </c>
      <c r="BDR36">
        <v>0.95220000000000005</v>
      </c>
      <c r="BDS36">
        <v>1.0141</v>
      </c>
      <c r="BDT36">
        <v>1.0138</v>
      </c>
      <c r="BDU36">
        <v>1.0302</v>
      </c>
      <c r="BDV36">
        <v>1.0298</v>
      </c>
      <c r="BDY36">
        <v>1.0359</v>
      </c>
      <c r="BEB36">
        <v>0.98070000000000002</v>
      </c>
      <c r="BEC36">
        <v>0.98050000000000004</v>
      </c>
      <c r="BED36">
        <v>0.95540000000000003</v>
      </c>
      <c r="BEE36">
        <v>0.95499999999999996</v>
      </c>
      <c r="BEH36">
        <v>0.99690000000000001</v>
      </c>
      <c r="BEI36">
        <v>0.99670000000000003</v>
      </c>
      <c r="BEL36">
        <v>0.996</v>
      </c>
      <c r="BEM36">
        <v>0.99590000000000001</v>
      </c>
      <c r="BEN36">
        <v>0.95779999999999998</v>
      </c>
      <c r="BEO36">
        <v>0.95750000000000002</v>
      </c>
      <c r="BER36">
        <v>1.278</v>
      </c>
      <c r="BES36">
        <v>1.524</v>
      </c>
      <c r="BET36">
        <v>0.98360000000000003</v>
      </c>
      <c r="BEU36">
        <v>0.98329999999999995</v>
      </c>
      <c r="BEX36">
        <v>1.0620000000000001</v>
      </c>
      <c r="BEY36">
        <v>1.3773</v>
      </c>
      <c r="BEZ36">
        <v>2.0219</v>
      </c>
      <c r="BFA36">
        <v>0.86529999999999996</v>
      </c>
      <c r="BFB36">
        <v>0.89270000000000005</v>
      </c>
      <c r="BFC36">
        <v>0.94079999999999997</v>
      </c>
      <c r="BFF36">
        <v>0.95989999999999998</v>
      </c>
      <c r="BFG36">
        <v>0.9597</v>
      </c>
      <c r="BFH36">
        <v>1.8675999999999999</v>
      </c>
      <c r="BFI36">
        <v>1.2353000000000001</v>
      </c>
      <c r="BFJ36">
        <v>1.097</v>
      </c>
      <c r="BFK36">
        <v>0.88690000000000002</v>
      </c>
      <c r="BFP36">
        <v>1.0009999999999999</v>
      </c>
      <c r="BFQ36">
        <v>1.0004</v>
      </c>
      <c r="BFR36">
        <v>1.8053999999999999</v>
      </c>
      <c r="BFS36">
        <v>2.9780000000000002</v>
      </c>
      <c r="BFT36">
        <v>1.8492999999999999</v>
      </c>
      <c r="BFU36">
        <v>0.99639999999999995</v>
      </c>
      <c r="BFV36">
        <v>0.99629999999999996</v>
      </c>
      <c r="BFX36">
        <v>0.99109999999999998</v>
      </c>
      <c r="BFY36">
        <v>0.99099999999999999</v>
      </c>
      <c r="BFZ36">
        <v>1.0266</v>
      </c>
      <c r="BGA36">
        <v>1.0264</v>
      </c>
      <c r="BGB36">
        <v>4.0069999999999997</v>
      </c>
      <c r="BGC36">
        <v>0.99329999999999996</v>
      </c>
      <c r="BGD36">
        <v>0.99299999999999999</v>
      </c>
      <c r="BGE36">
        <v>1.0698000000000001</v>
      </c>
      <c r="BGF36">
        <v>1.0693999999999999</v>
      </c>
      <c r="BGG36">
        <v>1.0421</v>
      </c>
      <c r="BGH36">
        <v>1.0416000000000001</v>
      </c>
      <c r="BGJ36">
        <v>1.8062</v>
      </c>
      <c r="BGK36">
        <v>0.76639999999999997</v>
      </c>
      <c r="BGL36">
        <v>1.827</v>
      </c>
      <c r="BGM36">
        <v>1.119</v>
      </c>
      <c r="BGN36">
        <v>1.33</v>
      </c>
      <c r="BGO36">
        <v>0.93799999999999994</v>
      </c>
      <c r="BGP36">
        <v>1.639</v>
      </c>
      <c r="BGQ36">
        <v>2.1</v>
      </c>
      <c r="BGR36">
        <v>1.76</v>
      </c>
      <c r="BGS36">
        <v>0.99839999999999995</v>
      </c>
      <c r="BGT36">
        <v>0.99809999999999999</v>
      </c>
      <c r="BGU36">
        <v>1.012</v>
      </c>
      <c r="BGV36">
        <v>1.0117</v>
      </c>
      <c r="BGW36">
        <v>1.0013000000000001</v>
      </c>
      <c r="BGX36">
        <v>1.0011000000000001</v>
      </c>
      <c r="BGY36">
        <v>1.004</v>
      </c>
      <c r="BGZ36">
        <v>1.0038</v>
      </c>
      <c r="BHA36">
        <v>0.97889999999999999</v>
      </c>
      <c r="BHB36">
        <v>0.97860000000000003</v>
      </c>
      <c r="BHC36">
        <v>1.0028999999999999</v>
      </c>
      <c r="BHD36">
        <v>1.0027999999999999</v>
      </c>
      <c r="BHE36">
        <v>0.95950000000000002</v>
      </c>
      <c r="BHF36">
        <v>0.95930000000000004</v>
      </c>
      <c r="BHG36">
        <v>0.99550000000000005</v>
      </c>
      <c r="BHH36">
        <v>0.99519999999999997</v>
      </c>
      <c r="BHK36">
        <v>1.2330000000000001</v>
      </c>
      <c r="BHL36">
        <v>2.13</v>
      </c>
      <c r="BHM36">
        <v>2.6779999999999999</v>
      </c>
      <c r="BHP36">
        <v>3.3380000000000001</v>
      </c>
      <c r="BHQ36">
        <v>0.58809999999999996</v>
      </c>
      <c r="BHR36">
        <v>0.97840000000000005</v>
      </c>
      <c r="BHU36">
        <v>0.98480000000000001</v>
      </c>
      <c r="BHV36">
        <v>0.98480000000000001</v>
      </c>
      <c r="BHW36">
        <v>2.1141000000000001</v>
      </c>
      <c r="BHX36">
        <v>1.9877</v>
      </c>
      <c r="BHY36">
        <v>1.4146000000000001</v>
      </c>
      <c r="BHZ36">
        <v>0.99870000000000003</v>
      </c>
      <c r="BIA36">
        <v>0.99860000000000004</v>
      </c>
      <c r="BIV36">
        <v>2.5219999999999998</v>
      </c>
      <c r="BIW36">
        <v>4.4774000000000003</v>
      </c>
      <c r="BIX36">
        <v>1.7875000000000001</v>
      </c>
      <c r="BIY36">
        <v>1.2525999999999999</v>
      </c>
      <c r="BJD36">
        <v>1.7228000000000001</v>
      </c>
      <c r="BVY36">
        <v>1.0156000000000001</v>
      </c>
      <c r="BVZ36">
        <v>1.1397999999999999</v>
      </c>
      <c r="BWA36">
        <v>0.98699999999999999</v>
      </c>
      <c r="BWB36">
        <v>1.7436</v>
      </c>
      <c r="BWC36">
        <v>1.538</v>
      </c>
      <c r="BWD36">
        <v>1.8762000000000001</v>
      </c>
      <c r="BWE36">
        <v>1.2304999999999999</v>
      </c>
      <c r="BWF36">
        <v>2.6429999999999998</v>
      </c>
      <c r="BWG36">
        <v>1.1798999999999999</v>
      </c>
      <c r="BWH36">
        <v>2.4276</v>
      </c>
      <c r="BWI36">
        <v>2.0436000000000001</v>
      </c>
      <c r="BWJ36">
        <v>1.5903</v>
      </c>
      <c r="BWK36">
        <v>2.2410000000000001</v>
      </c>
      <c r="BWL36">
        <v>1.39</v>
      </c>
      <c r="BWM36">
        <v>1.248</v>
      </c>
      <c r="BWN36">
        <v>2.0990000000000002</v>
      </c>
      <c r="BWO36">
        <v>1.64</v>
      </c>
      <c r="BWP36">
        <v>2.1303999999999998</v>
      </c>
      <c r="BWQ36">
        <v>1.8288</v>
      </c>
      <c r="BWR36">
        <v>1.7667999999999999</v>
      </c>
      <c r="BWS36">
        <v>2.0773999999999999</v>
      </c>
      <c r="BWT36">
        <v>4.3330000000000002</v>
      </c>
      <c r="BWU36">
        <v>3.2078000000000002</v>
      </c>
      <c r="BWV36">
        <v>3.1674000000000002</v>
      </c>
      <c r="BXY36">
        <v>1.0525</v>
      </c>
      <c r="BXZ36">
        <v>1.2454000000000001</v>
      </c>
      <c r="BYC36">
        <v>0.87019999999999997</v>
      </c>
      <c r="BYD36">
        <v>0.97240000000000004</v>
      </c>
      <c r="BYE36">
        <v>0.94410000000000005</v>
      </c>
      <c r="BYH36">
        <v>1.0825</v>
      </c>
      <c r="BYI36">
        <v>0.94210000000000005</v>
      </c>
      <c r="BYJ36">
        <v>0.95479999999999998</v>
      </c>
      <c r="BYK36">
        <v>1.0045999999999999</v>
      </c>
      <c r="BYN36">
        <v>0.98819999999999997</v>
      </c>
      <c r="BYO36">
        <v>0.94910000000000005</v>
      </c>
      <c r="BYQ36">
        <v>0.87960000000000005</v>
      </c>
      <c r="BYT36">
        <v>0.87419999999999998</v>
      </c>
      <c r="BYW36">
        <v>0.92249999999999999</v>
      </c>
      <c r="BYX36">
        <v>1.0002</v>
      </c>
      <c r="BYY36">
        <v>0.84899999999999998</v>
      </c>
      <c r="BYZ36">
        <v>1.0042</v>
      </c>
      <c r="BZD36">
        <v>0.97909999999999997</v>
      </c>
      <c r="BZG36">
        <v>1.0696000000000001</v>
      </c>
      <c r="BZH36">
        <v>1.3049999999999999</v>
      </c>
      <c r="BZI36">
        <v>1.0239</v>
      </c>
      <c r="BZM36">
        <v>0.9909</v>
      </c>
      <c r="BZN36">
        <v>0.93620000000000003</v>
      </c>
      <c r="BZO36">
        <v>1.0227999999999999</v>
      </c>
      <c r="BZS36">
        <v>0.99919999999999998</v>
      </c>
      <c r="BZY36">
        <v>0.86019999999999996</v>
      </c>
      <c r="BZZ36">
        <v>0.85260000000000002</v>
      </c>
      <c r="CAA36">
        <v>0.85170000000000001</v>
      </c>
      <c r="CAB36">
        <v>0.86529999999999996</v>
      </c>
      <c r="CAC36">
        <v>0.98560000000000003</v>
      </c>
      <c r="CAG36">
        <v>1.0212000000000001</v>
      </c>
      <c r="CAI36">
        <v>0.98699999999999999</v>
      </c>
      <c r="CAO36">
        <v>1.5530999999999999</v>
      </c>
      <c r="CAP36">
        <v>1.3704000000000001</v>
      </c>
      <c r="CAQ36">
        <v>0.96279999999999999</v>
      </c>
      <c r="CAR36">
        <v>3.1488999999999998</v>
      </c>
      <c r="CAS36">
        <v>0.75529999999999997</v>
      </c>
      <c r="CAT36">
        <v>1.2034</v>
      </c>
      <c r="CAU36">
        <v>1.2747999999999999</v>
      </c>
      <c r="CAV36">
        <v>1.0988</v>
      </c>
      <c r="CAW36">
        <v>0.99370000000000003</v>
      </c>
      <c r="CAX36">
        <v>0.63529999999999998</v>
      </c>
      <c r="CAY36">
        <v>1.1984999999999999</v>
      </c>
      <c r="CAZ36">
        <v>0.93769999999999998</v>
      </c>
      <c r="CBA36">
        <v>1.1579999999999999</v>
      </c>
      <c r="CBB36">
        <v>1.1888000000000001</v>
      </c>
      <c r="CBC36">
        <v>1.5583</v>
      </c>
      <c r="CBD36">
        <v>0.94220000000000004</v>
      </c>
      <c r="CBE36">
        <v>0.98250000000000004</v>
      </c>
      <c r="CBF36">
        <v>0.94350000000000001</v>
      </c>
      <c r="CBG36">
        <v>3.6236000000000002</v>
      </c>
      <c r="CBI36">
        <v>1.0738000000000001</v>
      </c>
      <c r="CBJ36">
        <v>1.0955999999999999</v>
      </c>
      <c r="CBK36">
        <v>0.88229999999999997</v>
      </c>
      <c r="CBL36">
        <v>0.91949999999999998</v>
      </c>
      <c r="CBM36">
        <v>0.89139999999999997</v>
      </c>
      <c r="CBN36">
        <v>1.0192000000000001</v>
      </c>
      <c r="CBO36">
        <v>1.077</v>
      </c>
      <c r="CBP36">
        <v>1.1235999999999999</v>
      </c>
      <c r="CBQ36">
        <v>0.8478</v>
      </c>
      <c r="CBR36">
        <v>0.80369999999999997</v>
      </c>
      <c r="CBS36">
        <v>0.84850000000000003</v>
      </c>
      <c r="CBT36">
        <v>0.9466</v>
      </c>
      <c r="CBU36">
        <v>0.92679999999999996</v>
      </c>
      <c r="CBV36">
        <v>1.1555</v>
      </c>
      <c r="CBW36">
        <v>1.0308999999999999</v>
      </c>
      <c r="CBY36">
        <v>0.91400000000000003</v>
      </c>
      <c r="CBZ36">
        <v>0.74070000000000003</v>
      </c>
      <c r="CCA36">
        <v>1.4157</v>
      </c>
      <c r="CCB36">
        <v>1.0590999999999999</v>
      </c>
      <c r="CCC36">
        <v>0.92610000000000003</v>
      </c>
      <c r="CCD36">
        <v>1.5868</v>
      </c>
      <c r="CCF36">
        <v>1.637</v>
      </c>
      <c r="CCG36">
        <v>1.022</v>
      </c>
      <c r="CCH36">
        <v>0.75490000000000002</v>
      </c>
      <c r="CCI36">
        <v>0.74370000000000003</v>
      </c>
      <c r="CCJ36">
        <v>0.92110000000000003</v>
      </c>
      <c r="CCK36">
        <v>1.1277999999999999</v>
      </c>
      <c r="CCL36">
        <v>1.4570000000000001</v>
      </c>
      <c r="CCM36">
        <v>0.9365</v>
      </c>
      <c r="CCN36">
        <v>1.0041</v>
      </c>
      <c r="CCO36">
        <v>1.0399</v>
      </c>
      <c r="CCP36">
        <v>1.5004</v>
      </c>
      <c r="CCR36">
        <v>1.4149</v>
      </c>
      <c r="CCS36">
        <v>1.3451</v>
      </c>
      <c r="CCT36">
        <v>0.85440000000000005</v>
      </c>
      <c r="CCU36">
        <v>1.5465</v>
      </c>
      <c r="CCV36">
        <v>1.3164</v>
      </c>
      <c r="CCW36">
        <v>0.91220000000000001</v>
      </c>
      <c r="CCX36">
        <v>1.0857000000000001</v>
      </c>
      <c r="CCY36">
        <v>0.95189999999999997</v>
      </c>
      <c r="CCZ36">
        <v>1.0351999999999999</v>
      </c>
      <c r="CDA36">
        <v>0.81689999999999996</v>
      </c>
      <c r="CDD36">
        <v>0.83689999999999998</v>
      </c>
      <c r="CDE36">
        <v>0.92179999999999995</v>
      </c>
      <c r="CDF36">
        <v>3.74</v>
      </c>
      <c r="CDG36">
        <v>4.7149999999999999</v>
      </c>
      <c r="CDH36">
        <v>1.6665000000000001</v>
      </c>
      <c r="CDI36">
        <v>2.2692000000000001</v>
      </c>
      <c r="CDJ36">
        <v>1.415</v>
      </c>
      <c r="CDK36">
        <v>1.9450000000000001</v>
      </c>
      <c r="CDL36">
        <v>2.8683999999999998</v>
      </c>
      <c r="CDM36">
        <v>0.74250000000000005</v>
      </c>
      <c r="CDN36">
        <v>2.4779</v>
      </c>
      <c r="CDO36">
        <v>1.9408000000000001</v>
      </c>
      <c r="CDP36">
        <v>2.3170000000000002</v>
      </c>
      <c r="CDQ36">
        <v>3.1097000000000001</v>
      </c>
      <c r="CDR36">
        <v>5.5418000000000003</v>
      </c>
      <c r="CDS36">
        <v>2.2025000000000001</v>
      </c>
      <c r="CDT36">
        <v>4.8507999999999996</v>
      </c>
      <c r="CDU36">
        <v>8.2590000000000003</v>
      </c>
      <c r="CDV36">
        <v>2.0569999999999999</v>
      </c>
      <c r="CDW36">
        <v>2.3325</v>
      </c>
      <c r="CDX36">
        <v>1.0666</v>
      </c>
      <c r="CDY36">
        <v>2.2145000000000001</v>
      </c>
      <c r="CDZ36">
        <v>1.0210999999999999</v>
      </c>
      <c r="CEA36">
        <v>1.6519999999999999</v>
      </c>
      <c r="CEB36">
        <v>2.016</v>
      </c>
      <c r="CEC36">
        <v>2.4184000000000001</v>
      </c>
      <c r="CED36">
        <v>2.2201</v>
      </c>
      <c r="CEE36">
        <v>1.8953</v>
      </c>
      <c r="CEF36">
        <v>2.0207999999999999</v>
      </c>
      <c r="CEG36">
        <v>1.405</v>
      </c>
      <c r="CEH36">
        <v>1.0410999999999999</v>
      </c>
      <c r="CEI36">
        <v>16.948</v>
      </c>
      <c r="CEJ36">
        <v>1.4040999999999999</v>
      </c>
      <c r="CEK36">
        <v>0.95950000000000002</v>
      </c>
      <c r="CEL36">
        <v>3.4131999999999998</v>
      </c>
      <c r="CEM36">
        <v>1.4196</v>
      </c>
      <c r="CEN36">
        <v>1.0009999999999999</v>
      </c>
      <c r="CEO36">
        <v>1.8774999999999999</v>
      </c>
      <c r="CEP36">
        <v>0.82850000000000001</v>
      </c>
      <c r="CEQ36">
        <v>1.7299</v>
      </c>
      <c r="CER36">
        <v>1.9097999999999999</v>
      </c>
      <c r="CES36">
        <v>2.0095000000000001</v>
      </c>
      <c r="CET36">
        <v>1.8638999999999999</v>
      </c>
      <c r="CEU36">
        <v>1.4501999999999999</v>
      </c>
      <c r="CEV36">
        <v>0.87770000000000004</v>
      </c>
      <c r="CEW36">
        <v>2.1962000000000002</v>
      </c>
      <c r="CEX36">
        <v>2.0015000000000001</v>
      </c>
      <c r="CEY36">
        <v>1.9753000000000001</v>
      </c>
      <c r="CEZ36">
        <v>1.3852</v>
      </c>
      <c r="CFA36">
        <v>0.62939999999999996</v>
      </c>
      <c r="CFB36">
        <v>0.76819999999999999</v>
      </c>
      <c r="CFC36">
        <v>8.2744</v>
      </c>
      <c r="CFD36">
        <v>1.6126</v>
      </c>
      <c r="CFE36">
        <v>6.3536000000000001</v>
      </c>
      <c r="CFF36">
        <v>2.1661999999999999</v>
      </c>
      <c r="CFG36">
        <v>1.8265</v>
      </c>
      <c r="CFH36">
        <v>1.4650000000000001</v>
      </c>
      <c r="CFI36">
        <v>0.72909999999999997</v>
      </c>
      <c r="CFJ36">
        <v>1.1971000000000001</v>
      </c>
      <c r="CFK36">
        <v>3.2423000000000002</v>
      </c>
      <c r="CFL36">
        <v>1.1309</v>
      </c>
      <c r="CFM36">
        <v>1.1574</v>
      </c>
      <c r="CFN36">
        <v>1.6763999999999999</v>
      </c>
      <c r="CFO36">
        <v>1.3180000000000001</v>
      </c>
      <c r="CFP36">
        <v>1.2263999999999999</v>
      </c>
      <c r="CFQ36">
        <v>1.3635999999999999</v>
      </c>
      <c r="CFR36">
        <v>1.7315</v>
      </c>
      <c r="CFS36">
        <v>1.4789000000000001</v>
      </c>
      <c r="CFT36">
        <v>0.67179999999999995</v>
      </c>
      <c r="CFU36">
        <v>1.3829</v>
      </c>
      <c r="CFV36">
        <v>1.2645999999999999</v>
      </c>
      <c r="CFW36">
        <v>0.90739999999999998</v>
      </c>
      <c r="CFX36">
        <v>1.5611999999999999</v>
      </c>
      <c r="CFY36">
        <v>1.1834</v>
      </c>
      <c r="CFZ36">
        <v>1.262</v>
      </c>
      <c r="CGA36">
        <v>1.0586</v>
      </c>
      <c r="CGB36">
        <v>1.1961999999999999</v>
      </c>
      <c r="CGC36">
        <v>1.9422999999999999</v>
      </c>
      <c r="CGD36">
        <v>0.92320000000000002</v>
      </c>
      <c r="CGE36">
        <v>4.1390000000000002</v>
      </c>
      <c r="CGF36">
        <v>1.0368999999999999</v>
      </c>
      <c r="CGG36">
        <v>0.99929999999999997</v>
      </c>
      <c r="CGH36">
        <v>0.91890000000000005</v>
      </c>
      <c r="CGI36">
        <v>0.92779999999999996</v>
      </c>
      <c r="CGJ36">
        <v>0.91020000000000001</v>
      </c>
      <c r="CGK36">
        <v>1.6661999999999999</v>
      </c>
      <c r="CGL36">
        <v>1.1408</v>
      </c>
      <c r="CGM36">
        <v>1.5934999999999999</v>
      </c>
      <c r="CGN36">
        <v>0.92079999999999995</v>
      </c>
      <c r="CGO36">
        <v>2.3435999999999999</v>
      </c>
      <c r="CGP36">
        <v>1.4306000000000001</v>
      </c>
      <c r="CGQ36">
        <v>0.9294</v>
      </c>
      <c r="CGR36">
        <v>1.2118</v>
      </c>
      <c r="CGS36">
        <v>1.6783999999999999</v>
      </c>
      <c r="CGT36">
        <v>2.5783999999999998</v>
      </c>
      <c r="CGU36">
        <v>2.5646</v>
      </c>
      <c r="CGV36">
        <v>1.4206000000000001</v>
      </c>
      <c r="CGW36">
        <v>1.2305999999999999</v>
      </c>
      <c r="CGX36">
        <v>2.3849999999999998</v>
      </c>
      <c r="CGY36">
        <v>1.956</v>
      </c>
      <c r="CGZ36">
        <v>1.992</v>
      </c>
      <c r="CHA36">
        <v>0.84599999999999997</v>
      </c>
      <c r="CHB36">
        <v>1.0409999999999999</v>
      </c>
      <c r="CHC36">
        <v>1.0289999999999999</v>
      </c>
      <c r="CHD36">
        <v>0.9</v>
      </c>
      <c r="CHE36">
        <v>1.37</v>
      </c>
      <c r="CHF36">
        <v>0.95699999999999996</v>
      </c>
      <c r="CHG36">
        <v>0.94399999999999995</v>
      </c>
      <c r="CHH36">
        <v>1.196</v>
      </c>
      <c r="CHI36">
        <v>1.7450000000000001</v>
      </c>
      <c r="CHJ36">
        <v>1.446</v>
      </c>
      <c r="CHK36">
        <v>0.95799999999999996</v>
      </c>
      <c r="CHL36">
        <v>1.411</v>
      </c>
      <c r="CHM36">
        <v>1.9390000000000001</v>
      </c>
      <c r="CHN36">
        <v>0.88700000000000001</v>
      </c>
      <c r="CHO36">
        <v>1.6083000000000001</v>
      </c>
      <c r="CHQ36">
        <v>1.1883999999999999</v>
      </c>
      <c r="CHR36">
        <v>1.6634</v>
      </c>
      <c r="CHS36">
        <v>1.1019000000000001</v>
      </c>
      <c r="CHT36">
        <v>1.1596</v>
      </c>
      <c r="CHU36">
        <v>1.786</v>
      </c>
      <c r="CHV36">
        <v>1.679</v>
      </c>
      <c r="CHW36">
        <v>0.93579999999999997</v>
      </c>
      <c r="CHX36">
        <v>2.8239999999999998</v>
      </c>
      <c r="CHY36">
        <v>1.2023999999999999</v>
      </c>
      <c r="CHZ36">
        <v>2.6779999999999999</v>
      </c>
      <c r="CIA36">
        <v>1.329</v>
      </c>
      <c r="CIB36">
        <v>1.2789999999999999</v>
      </c>
      <c r="CIC36">
        <v>0.97</v>
      </c>
      <c r="CID36">
        <v>1.1200000000000001</v>
      </c>
      <c r="CIE36">
        <v>1.119</v>
      </c>
      <c r="CIF36">
        <v>1.524</v>
      </c>
      <c r="CIG36">
        <v>1.2330000000000001</v>
      </c>
      <c r="CIH36">
        <v>0.93799999999999994</v>
      </c>
      <c r="CII36">
        <v>1.163</v>
      </c>
      <c r="CIJ36">
        <v>1.8280000000000001</v>
      </c>
      <c r="CIK36">
        <v>1.76</v>
      </c>
      <c r="CIL36">
        <v>2.1080000000000001</v>
      </c>
      <c r="CIM36">
        <v>0.68410000000000004</v>
      </c>
      <c r="CIN36">
        <v>2.2216999999999998</v>
      </c>
      <c r="CIO36">
        <v>2.1301999999999999</v>
      </c>
      <c r="CIP36">
        <v>1.5649</v>
      </c>
      <c r="CIQ36">
        <v>1.1154999999999999</v>
      </c>
      <c r="CIR36">
        <v>1.0032000000000001</v>
      </c>
      <c r="CIS36">
        <v>1.4132</v>
      </c>
      <c r="CIT36">
        <v>1.9242999999999999</v>
      </c>
      <c r="CIU36">
        <v>1.401</v>
      </c>
      <c r="CIV36">
        <v>1.597</v>
      </c>
      <c r="CIW36">
        <v>1.8149999999999999</v>
      </c>
      <c r="CIX36">
        <v>1.319</v>
      </c>
      <c r="CIY36">
        <v>1.335</v>
      </c>
      <c r="CIZ36">
        <v>1.4810000000000001</v>
      </c>
      <c r="CJA36">
        <v>1.0952999999999999</v>
      </c>
      <c r="CJB36">
        <v>1.4729000000000001</v>
      </c>
      <c r="CJC36">
        <v>1.7971999999999999</v>
      </c>
      <c r="CJD36">
        <v>1.2369000000000001</v>
      </c>
      <c r="CJE36">
        <v>1.2525999999999999</v>
      </c>
      <c r="CJF36">
        <v>0.76639999999999997</v>
      </c>
      <c r="CJG36">
        <v>1.1535</v>
      </c>
      <c r="CJH36">
        <v>1.7876000000000001</v>
      </c>
      <c r="CJI36">
        <v>1.2466999999999999</v>
      </c>
      <c r="CJJ36">
        <v>0.94810000000000005</v>
      </c>
      <c r="CJK36">
        <v>1.0399</v>
      </c>
      <c r="CJL36">
        <v>1.444</v>
      </c>
      <c r="CJM36">
        <v>0.99</v>
      </c>
      <c r="CJN36">
        <v>2.3580999999999999</v>
      </c>
      <c r="CJO36">
        <v>1.0526</v>
      </c>
      <c r="CJP36">
        <v>2.09</v>
      </c>
      <c r="CJQ36">
        <v>2.3113999999999999</v>
      </c>
      <c r="CJR36">
        <v>1.6957</v>
      </c>
      <c r="CJS36">
        <v>1.508</v>
      </c>
      <c r="CJT36">
        <v>1.2689999999999999</v>
      </c>
      <c r="CJU36">
        <v>1.1531</v>
      </c>
      <c r="CJV36">
        <v>0.96679999999999999</v>
      </c>
      <c r="CJW36">
        <v>0.95899999999999996</v>
      </c>
      <c r="CJX36">
        <v>1.1339999999999999</v>
      </c>
      <c r="CJY36">
        <v>1.6486000000000001</v>
      </c>
      <c r="CJZ36">
        <v>1.6941999999999999</v>
      </c>
      <c r="CKA36">
        <v>1.3416999999999999</v>
      </c>
      <c r="CKB36">
        <v>0.75449999999999995</v>
      </c>
      <c r="CKC36">
        <v>2.5676999999999999</v>
      </c>
      <c r="CKD36">
        <v>1.573</v>
      </c>
      <c r="CKE36">
        <v>1.0108999999999999</v>
      </c>
      <c r="CKF36">
        <v>1.7950999999999999</v>
      </c>
      <c r="CKG36">
        <v>1.2647999999999999</v>
      </c>
      <c r="CKH36">
        <v>1.0367</v>
      </c>
      <c r="CKI36">
        <v>1.0487</v>
      </c>
      <c r="CKJ36">
        <v>2.1368</v>
      </c>
      <c r="CKK36">
        <v>2.4815999999999998</v>
      </c>
      <c r="CKL36">
        <v>2.0339999999999998</v>
      </c>
      <c r="CKM36">
        <v>2.1190000000000002</v>
      </c>
      <c r="CKN36">
        <v>2.3986000000000001</v>
      </c>
      <c r="CKO36">
        <v>1.6769000000000001</v>
      </c>
      <c r="CKP36">
        <v>1.0926</v>
      </c>
      <c r="CKQ36">
        <v>1.1919999999999999</v>
      </c>
      <c r="CKR36">
        <v>1.3360000000000001</v>
      </c>
      <c r="CKS36">
        <v>1.3238000000000001</v>
      </c>
      <c r="CKT36">
        <v>1.2576000000000001</v>
      </c>
      <c r="CKU36">
        <v>0.84809999999999997</v>
      </c>
      <c r="CKV36">
        <v>1.2525999999999999</v>
      </c>
      <c r="CKW36">
        <v>1.5565</v>
      </c>
      <c r="CKX36">
        <v>0.58809999999999996</v>
      </c>
      <c r="CKY36">
        <v>1.8011999999999999</v>
      </c>
      <c r="CKZ36">
        <v>1.4034</v>
      </c>
      <c r="CLA36">
        <v>1.1677999999999999</v>
      </c>
      <c r="CLB36">
        <v>1.8678999999999999</v>
      </c>
      <c r="CLC36">
        <v>1.2354000000000001</v>
      </c>
      <c r="CLD36">
        <v>1.3774999999999999</v>
      </c>
      <c r="CLE36">
        <v>2.0222000000000002</v>
      </c>
      <c r="CLF36">
        <v>1.0972999999999999</v>
      </c>
      <c r="CLG36">
        <v>0.8871</v>
      </c>
      <c r="CLH36">
        <v>0.89280000000000004</v>
      </c>
      <c r="CLI36">
        <v>0.94099999999999995</v>
      </c>
      <c r="CLJ36">
        <v>0.86539999999999995</v>
      </c>
      <c r="CLK36">
        <v>1.5102</v>
      </c>
      <c r="CLL36">
        <v>1.5102</v>
      </c>
      <c r="CLM36">
        <v>0.9526</v>
      </c>
      <c r="CLN36">
        <v>2.0830000000000002</v>
      </c>
      <c r="CLO36">
        <v>0.80400000000000005</v>
      </c>
      <c r="CLP36">
        <v>1.0604</v>
      </c>
      <c r="CLQ36">
        <v>1.796</v>
      </c>
      <c r="CLR36">
        <v>1.3762000000000001</v>
      </c>
      <c r="CLS36">
        <v>1.37</v>
      </c>
      <c r="CLT36">
        <v>1.1639999999999999</v>
      </c>
      <c r="CLU36">
        <v>1.6480999999999999</v>
      </c>
      <c r="CLV36">
        <v>1.6131</v>
      </c>
      <c r="CLW36">
        <v>1.599</v>
      </c>
      <c r="CLX36">
        <v>1.6890000000000001</v>
      </c>
      <c r="CLY36">
        <v>1.0541</v>
      </c>
      <c r="CLZ36">
        <v>1.0463</v>
      </c>
      <c r="CMA36">
        <v>1.7756000000000001</v>
      </c>
      <c r="CMB36">
        <v>2.4655999999999998</v>
      </c>
      <c r="CMC36">
        <v>2.0024999999999999</v>
      </c>
      <c r="CMD36">
        <v>1.2565</v>
      </c>
      <c r="CME36">
        <v>1.6915</v>
      </c>
      <c r="CMF36">
        <v>2.1558000000000002</v>
      </c>
      <c r="CMG36">
        <v>1.5964</v>
      </c>
      <c r="CMH36">
        <v>3.5760000000000001</v>
      </c>
      <c r="CMI36">
        <v>2.2949999999999999</v>
      </c>
      <c r="CMJ36">
        <v>2.2595000000000001</v>
      </c>
      <c r="CMK36">
        <v>2.7061000000000002</v>
      </c>
      <c r="CML36">
        <v>2.0680999999999998</v>
      </c>
      <c r="CMM36">
        <v>2.8424999999999998</v>
      </c>
      <c r="CMN36">
        <v>2.3199999999999998</v>
      </c>
      <c r="CMO36">
        <v>1.9466000000000001</v>
      </c>
      <c r="CMP36">
        <v>2.2949999999999999</v>
      </c>
      <c r="CMQ36">
        <v>1.1514</v>
      </c>
      <c r="CMR36">
        <v>1.2282999999999999</v>
      </c>
      <c r="CMS36">
        <v>2.3675000000000002</v>
      </c>
      <c r="CMT36">
        <v>1.5555000000000001</v>
      </c>
      <c r="CMU36">
        <v>1.44</v>
      </c>
      <c r="CMV36">
        <v>3.633</v>
      </c>
      <c r="CMW36">
        <v>1.4923</v>
      </c>
      <c r="CMX36">
        <v>1.9690000000000001</v>
      </c>
      <c r="CMY36">
        <v>1.6865000000000001</v>
      </c>
      <c r="CMZ36">
        <v>1.9185000000000001</v>
      </c>
      <c r="CNA36">
        <v>2.4049999999999998</v>
      </c>
      <c r="CNB36">
        <v>3.1467999999999998</v>
      </c>
      <c r="CNC36">
        <v>1.5025999999999999</v>
      </c>
      <c r="CND36">
        <v>2.1036999999999999</v>
      </c>
      <c r="CNE36">
        <v>3.4857999999999998</v>
      </c>
      <c r="CNF36">
        <v>1.502</v>
      </c>
      <c r="CNG36">
        <v>2.2759999999999998</v>
      </c>
      <c r="CNH36">
        <v>2.1697000000000002</v>
      </c>
      <c r="CNI36">
        <v>1.5953999999999999</v>
      </c>
      <c r="CNJ36">
        <v>1.7769999999999999</v>
      </c>
      <c r="CNK36">
        <v>2.6030000000000002</v>
      </c>
      <c r="CNL36">
        <v>1.6031</v>
      </c>
      <c r="CNM36">
        <v>1.1889000000000001</v>
      </c>
      <c r="CNN36">
        <v>1.1839999999999999</v>
      </c>
      <c r="CNO36">
        <v>1.9639</v>
      </c>
      <c r="CNP36">
        <v>1.1712</v>
      </c>
      <c r="CNQ36">
        <v>1.4271</v>
      </c>
      <c r="CNR36">
        <v>1.5859000000000001</v>
      </c>
      <c r="CNS36">
        <v>1.5528</v>
      </c>
      <c r="CNT36">
        <v>1.1402000000000001</v>
      </c>
      <c r="CNU36">
        <v>1.1238999999999999</v>
      </c>
      <c r="CNV36">
        <v>2.3294000000000001</v>
      </c>
      <c r="CNW36">
        <v>2.3197999999999999</v>
      </c>
      <c r="CNX36">
        <v>1.0739000000000001</v>
      </c>
      <c r="CNY36">
        <v>1.0591999999999999</v>
      </c>
      <c r="CNZ36">
        <v>1.2516</v>
      </c>
      <c r="COA36">
        <v>1.4764999999999999</v>
      </c>
      <c r="COB36">
        <v>0.90990000000000004</v>
      </c>
      <c r="COC36">
        <v>1.3416999999999999</v>
      </c>
      <c r="COD36">
        <v>0.67079999999999995</v>
      </c>
      <c r="COE36">
        <v>0.66559999999999997</v>
      </c>
      <c r="COF36">
        <v>1.3214999999999999</v>
      </c>
      <c r="COG36">
        <v>1.3092999999999999</v>
      </c>
      <c r="COH36">
        <v>1.5152000000000001</v>
      </c>
      <c r="COI36">
        <v>1.5051000000000001</v>
      </c>
      <c r="COJ36">
        <v>1.2208000000000001</v>
      </c>
      <c r="COK36">
        <v>1.2230000000000001</v>
      </c>
      <c r="COL36">
        <v>1.484</v>
      </c>
      <c r="COM36">
        <v>3.1408999999999998</v>
      </c>
      <c r="CON36">
        <v>3.1113</v>
      </c>
      <c r="COO36">
        <v>1.9958</v>
      </c>
      <c r="COP36">
        <v>1.8694</v>
      </c>
      <c r="COQ36">
        <v>1.8519000000000001</v>
      </c>
      <c r="COR36">
        <v>1.3331999999999999</v>
      </c>
      <c r="COS36">
        <v>1.3183</v>
      </c>
      <c r="COT36">
        <v>1.5712999999999999</v>
      </c>
      <c r="COU36">
        <v>1.4896</v>
      </c>
      <c r="COV36">
        <v>1.3908</v>
      </c>
      <c r="COW36">
        <v>1.4142999999999999</v>
      </c>
      <c r="COY36">
        <v>1.0015000000000001</v>
      </c>
      <c r="COZ36">
        <v>0.95809999999999995</v>
      </c>
      <c r="CPA36">
        <v>1.0104</v>
      </c>
      <c r="CPB36">
        <v>0.88049999999999995</v>
      </c>
      <c r="CPC36">
        <v>0.86760000000000004</v>
      </c>
      <c r="CPD36">
        <v>1.0790999999999999</v>
      </c>
      <c r="CPE36">
        <v>1.0701000000000001</v>
      </c>
      <c r="CPF36">
        <v>1.0965</v>
      </c>
      <c r="CPG36">
        <v>0.9415</v>
      </c>
      <c r="CPH36">
        <v>1.2995000000000001</v>
      </c>
      <c r="CPI36">
        <v>1.9686999999999999</v>
      </c>
      <c r="CPJ36">
        <v>1.5135000000000001</v>
      </c>
      <c r="CPK36">
        <v>1.5248999999999999</v>
      </c>
      <c r="CPL36">
        <v>1.3563000000000001</v>
      </c>
      <c r="CPM36">
        <v>1.4530000000000001</v>
      </c>
      <c r="CPN36">
        <v>1.1321000000000001</v>
      </c>
      <c r="CPO36">
        <v>2.2069999999999999</v>
      </c>
      <c r="CPP36">
        <v>1.1099000000000001</v>
      </c>
      <c r="CPQ36">
        <v>1.1689000000000001</v>
      </c>
      <c r="CPR36">
        <v>1.1200000000000001</v>
      </c>
      <c r="CPS36">
        <v>1.4367000000000001</v>
      </c>
      <c r="CPT36">
        <v>1.5009999999999999</v>
      </c>
      <c r="CPU36">
        <v>3.4485999999999999</v>
      </c>
      <c r="CPV36">
        <v>0.84199999999999997</v>
      </c>
      <c r="CPW36">
        <v>3.1840000000000002</v>
      </c>
      <c r="CPX36">
        <v>2.1292</v>
      </c>
      <c r="CPY36">
        <v>2.4339</v>
      </c>
      <c r="CPZ36">
        <v>1.2735000000000001</v>
      </c>
      <c r="CQA36">
        <v>4.0129999999999999</v>
      </c>
      <c r="CQB36">
        <v>4.306</v>
      </c>
      <c r="CQC36">
        <v>6.2210999999999999</v>
      </c>
      <c r="CQD36">
        <v>0.73970000000000002</v>
      </c>
      <c r="CQE36">
        <v>0.77880000000000005</v>
      </c>
      <c r="CQF36">
        <v>4.0270000000000001</v>
      </c>
      <c r="CQG36">
        <v>4.0731999999999999</v>
      </c>
      <c r="CQH36">
        <v>4.13</v>
      </c>
      <c r="CQI36">
        <v>1.3</v>
      </c>
      <c r="CQJ36">
        <v>1.012</v>
      </c>
      <c r="CQK36">
        <v>6.2586000000000004</v>
      </c>
      <c r="CQL36">
        <v>1.0536000000000001</v>
      </c>
      <c r="CQM36">
        <v>1.3560000000000001</v>
      </c>
      <c r="CQN36">
        <v>2.3121999999999998</v>
      </c>
      <c r="CQO36">
        <v>4.9273999999999996</v>
      </c>
      <c r="CQP36">
        <v>2.2507999999999999</v>
      </c>
      <c r="CQQ36">
        <v>4.9295999999999998</v>
      </c>
      <c r="CQR36">
        <v>4.9717000000000002</v>
      </c>
      <c r="CQS36">
        <v>1.6826000000000001</v>
      </c>
      <c r="CQT36">
        <v>1.0236000000000001</v>
      </c>
      <c r="CQU36">
        <v>1.3037000000000001</v>
      </c>
      <c r="CQV36">
        <v>5.1374000000000004</v>
      </c>
      <c r="CQW36">
        <v>1.2037</v>
      </c>
      <c r="CQX36">
        <v>2.3690000000000002</v>
      </c>
      <c r="CQY36">
        <v>8.2950999999999997</v>
      </c>
      <c r="CQZ36">
        <v>2.2012</v>
      </c>
      <c r="CRA36">
        <v>7.4722999999999997</v>
      </c>
      <c r="CRB36">
        <v>1.802</v>
      </c>
      <c r="CRC36">
        <v>1.6282000000000001</v>
      </c>
      <c r="CRD36">
        <v>1.0992999999999999</v>
      </c>
      <c r="CRE36">
        <v>0.85019999999999996</v>
      </c>
      <c r="CRF36">
        <v>8.1408000000000005</v>
      </c>
      <c r="CRG36">
        <v>3.7219000000000002</v>
      </c>
      <c r="CRH36">
        <v>1.2922</v>
      </c>
      <c r="CRI36">
        <v>2.0895999999999999</v>
      </c>
      <c r="CRJ36">
        <v>3.3405999999999998</v>
      </c>
      <c r="CRK36">
        <v>2.9977999999999998</v>
      </c>
      <c r="CRL36">
        <v>3.8997999999999999</v>
      </c>
      <c r="CRM36">
        <v>1.0616000000000001</v>
      </c>
      <c r="CRN36">
        <v>0.99760000000000004</v>
      </c>
      <c r="CRO36">
        <v>1.3224</v>
      </c>
      <c r="CRP36">
        <v>0.89910000000000001</v>
      </c>
      <c r="CRQ36">
        <v>3.2795999999999998</v>
      </c>
      <c r="CRR36">
        <v>3.1629999999999998</v>
      </c>
      <c r="CRS36">
        <v>0.98140000000000005</v>
      </c>
      <c r="CRT36">
        <v>1.1386000000000001</v>
      </c>
      <c r="CRU36">
        <v>0.68330000000000002</v>
      </c>
      <c r="CRV36">
        <v>1.8601000000000001</v>
      </c>
      <c r="CRW36">
        <v>0.74019999999999997</v>
      </c>
      <c r="CRX36">
        <v>1.7614000000000001</v>
      </c>
      <c r="CRY36">
        <v>1.1183000000000001</v>
      </c>
      <c r="CRZ36">
        <v>2.1429999999999998</v>
      </c>
      <c r="CSA36">
        <v>1.6967000000000001</v>
      </c>
      <c r="CSB36">
        <v>1.7060999999999999</v>
      </c>
      <c r="CSC36">
        <v>0.76580000000000004</v>
      </c>
      <c r="CSD36">
        <v>1.6225000000000001</v>
      </c>
      <c r="CSE36">
        <v>1.8632</v>
      </c>
      <c r="CSF36">
        <v>0.80269999999999997</v>
      </c>
      <c r="CSG36">
        <v>1.7390000000000001</v>
      </c>
      <c r="CSH36">
        <v>1.6806000000000001</v>
      </c>
      <c r="CSI36">
        <v>1.7091000000000001</v>
      </c>
      <c r="CSJ36">
        <v>1.7653000000000001</v>
      </c>
      <c r="CSK36">
        <v>1.0953999999999999</v>
      </c>
      <c r="CSL36">
        <v>1.1106</v>
      </c>
      <c r="CSM36">
        <v>1.7950999999999999</v>
      </c>
      <c r="CSN36">
        <v>1.5462</v>
      </c>
      <c r="CSO36">
        <v>1.4657</v>
      </c>
      <c r="CSP36">
        <v>1.4958</v>
      </c>
      <c r="CSQ36">
        <v>1.2679</v>
      </c>
      <c r="CSR36">
        <v>3.8658999999999999</v>
      </c>
      <c r="CSS36">
        <v>1.8626</v>
      </c>
      <c r="CST36">
        <v>1.7310000000000001</v>
      </c>
      <c r="CSU36">
        <v>1.2151000000000001</v>
      </c>
      <c r="CSV36">
        <v>1.5488</v>
      </c>
      <c r="CSW36">
        <v>1.5247999999999999</v>
      </c>
      <c r="CSX36">
        <v>1.1737</v>
      </c>
      <c r="CSY36">
        <v>1.8168</v>
      </c>
      <c r="CSZ36">
        <v>1.5565</v>
      </c>
      <c r="CTA36">
        <v>0.87809999999999999</v>
      </c>
      <c r="CTB36">
        <v>2.0339999999999998</v>
      </c>
      <c r="CTC36">
        <v>2.0264000000000002</v>
      </c>
      <c r="CTD36">
        <v>1.2816000000000001</v>
      </c>
      <c r="CTE36">
        <v>1.3064</v>
      </c>
      <c r="CTF36">
        <v>1.0408999999999999</v>
      </c>
      <c r="CTG36">
        <v>1.3360000000000001</v>
      </c>
      <c r="CTH36">
        <v>1.1739999999999999</v>
      </c>
      <c r="CTI36">
        <v>1.1814</v>
      </c>
      <c r="CTJ36">
        <v>0.91869999999999996</v>
      </c>
      <c r="CTK36">
        <v>1.3904000000000001</v>
      </c>
      <c r="CTL36">
        <v>1.1297999999999999</v>
      </c>
      <c r="CTM36">
        <v>1.0908</v>
      </c>
      <c r="CTN36">
        <v>1.4591000000000001</v>
      </c>
      <c r="CTO36">
        <v>2.2595000000000001</v>
      </c>
      <c r="CTP36">
        <v>1.0224</v>
      </c>
      <c r="CTQ36">
        <v>1.1214999999999999</v>
      </c>
      <c r="CTR36">
        <v>1.4339999999999999</v>
      </c>
      <c r="CTS36">
        <v>1.1378999999999999</v>
      </c>
      <c r="CTT36">
        <v>1.9234</v>
      </c>
      <c r="CTU36">
        <v>1.1891</v>
      </c>
      <c r="CTV36">
        <v>1.6758</v>
      </c>
      <c r="CTW36">
        <v>1.1806000000000001</v>
      </c>
      <c r="CTX36">
        <v>1.3573</v>
      </c>
      <c r="CTY36">
        <v>1.8335999999999999</v>
      </c>
      <c r="CTZ36">
        <v>1.5537000000000001</v>
      </c>
      <c r="CUA36">
        <v>1.3677999999999999</v>
      </c>
      <c r="CUB36">
        <v>1.3656999999999999</v>
      </c>
      <c r="CUC36">
        <v>1.3866000000000001</v>
      </c>
      <c r="CUD36">
        <v>0.7208</v>
      </c>
      <c r="CUE36">
        <v>1.8281000000000001</v>
      </c>
      <c r="CUH36">
        <v>1.3177000000000001</v>
      </c>
      <c r="CUO36">
        <v>0.88049999999999995</v>
      </c>
      <c r="CUP36">
        <v>0.93049999999999999</v>
      </c>
      <c r="CUQ36">
        <v>2.3652000000000002</v>
      </c>
      <c r="CUR36">
        <v>0.82699999999999996</v>
      </c>
      <c r="CUS36">
        <v>0.90590000000000004</v>
      </c>
      <c r="CUT36">
        <v>0.88170000000000004</v>
      </c>
      <c r="CUV36">
        <v>0.81589999999999996</v>
      </c>
      <c r="CUW36">
        <v>1.0081</v>
      </c>
      <c r="CUY36">
        <v>0.81810000000000005</v>
      </c>
      <c r="CUZ36">
        <v>0.92730000000000001</v>
      </c>
      <c r="CVA36">
        <v>1.6753</v>
      </c>
      <c r="CVB36">
        <v>1.3340000000000001</v>
      </c>
      <c r="CVC36">
        <v>1.1544000000000001</v>
      </c>
      <c r="CVD36">
        <v>2.4483999999999999</v>
      </c>
      <c r="CVE36">
        <v>1.1012</v>
      </c>
      <c r="CVF36">
        <v>1.0105</v>
      </c>
      <c r="CVG36">
        <v>1.2017</v>
      </c>
      <c r="CVH36">
        <v>1.5321</v>
      </c>
      <c r="CVI36">
        <v>1.3409</v>
      </c>
      <c r="CVJ36">
        <v>1.4869000000000001</v>
      </c>
      <c r="CVK36">
        <v>1.4014</v>
      </c>
      <c r="CVL36">
        <v>1.0251999999999999</v>
      </c>
      <c r="CVM36">
        <v>1.4265000000000001</v>
      </c>
      <c r="CVN36">
        <v>1.3878999999999999</v>
      </c>
      <c r="CVO36">
        <v>1.4741</v>
      </c>
      <c r="CVP36">
        <v>0.79079999999999995</v>
      </c>
      <c r="CVQ36">
        <v>1.3777999999999999</v>
      </c>
      <c r="CVR36">
        <v>1.4654</v>
      </c>
      <c r="CVS36">
        <v>2.0289999999999999</v>
      </c>
      <c r="CVT36">
        <v>2.0861999999999998</v>
      </c>
      <c r="CVU36">
        <v>2.3368000000000002</v>
      </c>
      <c r="CVV36">
        <v>0.97899999999999998</v>
      </c>
      <c r="CVW36">
        <v>0.9839</v>
      </c>
      <c r="CVX36">
        <v>0.99199999999999999</v>
      </c>
      <c r="CVY36">
        <v>1.1597999999999999</v>
      </c>
      <c r="CVZ36">
        <v>0.9919</v>
      </c>
      <c r="CWA36">
        <v>1.1971000000000001</v>
      </c>
      <c r="CWB36">
        <v>1.3169999999999999</v>
      </c>
      <c r="CWC36">
        <v>0.96099999999999997</v>
      </c>
      <c r="CWD36">
        <v>1.2736000000000001</v>
      </c>
      <c r="CWE36">
        <v>5.7668999999999997</v>
      </c>
      <c r="CWF36">
        <v>5.9574999999999996</v>
      </c>
      <c r="CWG36">
        <v>5.0513000000000003</v>
      </c>
      <c r="CWH36">
        <v>1.2833000000000001</v>
      </c>
      <c r="CWI36">
        <v>0.96550000000000002</v>
      </c>
      <c r="CWJ36">
        <v>1.3109999999999999</v>
      </c>
      <c r="CWK36">
        <v>1.1335</v>
      </c>
      <c r="CWL36">
        <v>1.6857</v>
      </c>
      <c r="CWM36">
        <v>1.3220000000000001</v>
      </c>
      <c r="CWN36">
        <v>3.7863000000000002</v>
      </c>
      <c r="CWO36">
        <v>1.5245</v>
      </c>
      <c r="CWP36">
        <v>1.0685</v>
      </c>
      <c r="CWQ36">
        <v>1.1277999999999999</v>
      </c>
      <c r="CWR36">
        <v>1.8093999999999999</v>
      </c>
      <c r="CWS36">
        <v>1.6558999999999999</v>
      </c>
      <c r="CWT36">
        <v>1.3727</v>
      </c>
      <c r="CWU36">
        <v>1.24</v>
      </c>
      <c r="CWV36">
        <v>1.3723000000000001</v>
      </c>
      <c r="CWW36">
        <v>5.3151999999999999</v>
      </c>
      <c r="CWX36">
        <v>1.1931</v>
      </c>
      <c r="CWY36">
        <v>1.3920999999999999</v>
      </c>
      <c r="CWZ36">
        <v>3.1185</v>
      </c>
      <c r="CXA36">
        <v>0.81830000000000003</v>
      </c>
      <c r="CXB36">
        <v>1.5328999999999999</v>
      </c>
      <c r="CXC36">
        <v>1.1571</v>
      </c>
      <c r="CXD36">
        <v>1.3843000000000001</v>
      </c>
      <c r="CXE36">
        <v>1.5932999999999999</v>
      </c>
      <c r="CXF36">
        <v>1.7063999999999999</v>
      </c>
      <c r="CXG36">
        <v>1.3128</v>
      </c>
      <c r="CXH36">
        <v>1.4408000000000001</v>
      </c>
      <c r="CXI36">
        <v>1.4285000000000001</v>
      </c>
      <c r="CXJ36">
        <v>1.4267000000000001</v>
      </c>
      <c r="CXK36">
        <v>1.4357</v>
      </c>
      <c r="CXL36">
        <v>1.4178999999999999</v>
      </c>
      <c r="CXM36">
        <v>0.99550000000000005</v>
      </c>
      <c r="CXN36">
        <v>1.4462999999999999</v>
      </c>
      <c r="CXO36">
        <v>1.38</v>
      </c>
      <c r="CXP36">
        <v>0.79010000000000002</v>
      </c>
      <c r="CXQ36">
        <v>0.91300000000000003</v>
      </c>
      <c r="CXR36">
        <v>5.8589000000000002</v>
      </c>
      <c r="CXS36">
        <v>1.5903</v>
      </c>
      <c r="CXT36">
        <v>1.2296</v>
      </c>
      <c r="CXU36">
        <v>1.0967</v>
      </c>
      <c r="CXV36">
        <v>1.4357</v>
      </c>
      <c r="CXW36">
        <v>1.0168999999999999</v>
      </c>
      <c r="CXX36">
        <v>0.92730000000000001</v>
      </c>
      <c r="CXY36">
        <v>1.1774</v>
      </c>
      <c r="CXZ36">
        <v>0.86280000000000001</v>
      </c>
      <c r="CYA36">
        <v>0.94189999999999996</v>
      </c>
      <c r="CYB36">
        <v>1.4802999999999999</v>
      </c>
      <c r="CYC36">
        <v>0.97009999999999996</v>
      </c>
      <c r="CYD36">
        <v>1.6345000000000001</v>
      </c>
      <c r="CYE36">
        <v>0.94420000000000004</v>
      </c>
      <c r="CYF36">
        <v>1.2019</v>
      </c>
      <c r="CYG36">
        <v>1.1791</v>
      </c>
      <c r="CYI36">
        <v>1.5732999999999999</v>
      </c>
      <c r="CYJ36">
        <v>1.3714</v>
      </c>
      <c r="CYK36">
        <v>1.3803000000000001</v>
      </c>
      <c r="CYL36">
        <v>0.99629999999999996</v>
      </c>
      <c r="CYM36">
        <v>1.1431</v>
      </c>
      <c r="CYN36">
        <v>0.96040000000000003</v>
      </c>
      <c r="CYO36">
        <v>1.2323</v>
      </c>
      <c r="CYP36">
        <v>0.93230000000000002</v>
      </c>
      <c r="CYQ36">
        <v>1.0609999999999999</v>
      </c>
      <c r="CYR36">
        <v>1.046</v>
      </c>
      <c r="CYS36">
        <v>1.2126999999999999</v>
      </c>
      <c r="CYT36">
        <v>0.88390000000000002</v>
      </c>
      <c r="CYU36">
        <v>1.1957</v>
      </c>
      <c r="CYV36">
        <v>1.1301000000000001</v>
      </c>
      <c r="CYX36">
        <v>1.3764000000000001</v>
      </c>
      <c r="CYY36">
        <v>1.1363000000000001</v>
      </c>
      <c r="CYZ36">
        <v>1.2935000000000001</v>
      </c>
      <c r="CZA36">
        <v>1.2052</v>
      </c>
      <c r="CZB36">
        <v>1.1389</v>
      </c>
      <c r="CZC36">
        <v>1.02</v>
      </c>
      <c r="CZD36">
        <v>1.0113000000000001</v>
      </c>
      <c r="CZF36">
        <v>0.87719999999999998</v>
      </c>
      <c r="CZG36">
        <v>1.0075000000000001</v>
      </c>
      <c r="CZH36">
        <v>1.2009000000000001</v>
      </c>
      <c r="CZI36">
        <v>1.0702</v>
      </c>
      <c r="CZJ36">
        <v>1.3705000000000001</v>
      </c>
      <c r="CZK36">
        <v>0.7954</v>
      </c>
      <c r="CZL36">
        <v>0.88919999999999999</v>
      </c>
      <c r="CZN36">
        <v>1.0051000000000001</v>
      </c>
      <c r="CZO36">
        <v>0.90869999999999995</v>
      </c>
      <c r="CZP36">
        <v>1.3462000000000001</v>
      </c>
      <c r="CZQ36">
        <v>1.5083</v>
      </c>
      <c r="CZR36">
        <v>0.78839999999999999</v>
      </c>
      <c r="CZS36">
        <v>1.2574000000000001</v>
      </c>
      <c r="CZU36">
        <v>1.0361</v>
      </c>
      <c r="CZV36">
        <v>0.99590000000000001</v>
      </c>
      <c r="CZW36">
        <v>0.97560000000000002</v>
      </c>
      <c r="CZZ36">
        <v>0.78859999999999997</v>
      </c>
      <c r="DAA36">
        <v>0.91169999999999995</v>
      </c>
      <c r="DAB36">
        <v>1.4656</v>
      </c>
      <c r="DAC36">
        <v>0.99780000000000002</v>
      </c>
      <c r="DAD36">
        <v>1.1952</v>
      </c>
      <c r="DAF36">
        <v>0.82450000000000001</v>
      </c>
      <c r="DAG36">
        <v>0.92959999999999998</v>
      </c>
      <c r="DAH36">
        <v>1.6220000000000001</v>
      </c>
      <c r="DAI36">
        <v>1.0001</v>
      </c>
      <c r="DAJ36">
        <v>1.4117</v>
      </c>
      <c r="DAK36">
        <v>1.0419</v>
      </c>
      <c r="DAL36">
        <v>0.86599999999999999</v>
      </c>
      <c r="DAM36">
        <v>1.1163000000000001</v>
      </c>
      <c r="DAN36">
        <v>0.89190000000000003</v>
      </c>
      <c r="DAO36">
        <v>0.94299999999999995</v>
      </c>
      <c r="DAP36">
        <v>1.1763999999999999</v>
      </c>
      <c r="DAQ36">
        <v>1.2453000000000001</v>
      </c>
      <c r="DAR36">
        <v>1.274</v>
      </c>
      <c r="DAS36">
        <v>1.1449</v>
      </c>
      <c r="DAT36">
        <v>0.87019999999999997</v>
      </c>
      <c r="DAU36">
        <v>0.97119999999999995</v>
      </c>
      <c r="DAV36">
        <v>0.999</v>
      </c>
      <c r="DAW36">
        <v>0.78710000000000002</v>
      </c>
      <c r="DAX36">
        <v>0.87250000000000005</v>
      </c>
      <c r="DAZ36">
        <v>0.87470000000000003</v>
      </c>
      <c r="DBA36">
        <v>0.99870000000000003</v>
      </c>
      <c r="DBB36">
        <v>0.90510000000000002</v>
      </c>
      <c r="DBD36">
        <v>0.9264</v>
      </c>
      <c r="DBF36">
        <v>0.7571</v>
      </c>
      <c r="DBI36">
        <v>0.83909999999999996</v>
      </c>
      <c r="DBK36">
        <v>0.85289999999999999</v>
      </c>
      <c r="DBL36">
        <v>0.92669999999999997</v>
      </c>
      <c r="DBM36">
        <v>0.93230000000000002</v>
      </c>
      <c r="DBU36">
        <v>0.93300000000000005</v>
      </c>
      <c r="DCA36">
        <v>1.375</v>
      </c>
      <c r="DCB36">
        <v>1.6180000000000001</v>
      </c>
      <c r="DCC36">
        <v>2.2694000000000001</v>
      </c>
      <c r="DCD36">
        <v>1.3927</v>
      </c>
      <c r="DCE36">
        <v>1.5680000000000001</v>
      </c>
      <c r="DCF36">
        <v>2.0270000000000001</v>
      </c>
      <c r="DCG36">
        <v>1.1254</v>
      </c>
      <c r="DCH36">
        <v>2.4613</v>
      </c>
      <c r="DCI36">
        <v>1.1508</v>
      </c>
      <c r="DCJ36">
        <v>2.7069999999999999</v>
      </c>
      <c r="DCK36">
        <v>1.62</v>
      </c>
      <c r="DCL36">
        <v>3.2719999999999998</v>
      </c>
      <c r="DCM36">
        <v>2.9089999999999998</v>
      </c>
      <c r="DCN36">
        <v>1.6519999999999999</v>
      </c>
      <c r="DCO36">
        <v>2.137</v>
      </c>
      <c r="DCP36">
        <v>1.93</v>
      </c>
      <c r="DCQ36">
        <v>2.1030000000000002</v>
      </c>
      <c r="DCR36">
        <v>2.0903</v>
      </c>
      <c r="DCS36">
        <v>1.746</v>
      </c>
      <c r="DCT36">
        <v>2.6006999999999998</v>
      </c>
      <c r="DCU36">
        <v>2.8290999999999999</v>
      </c>
      <c r="DCV36">
        <v>2.6495000000000002</v>
      </c>
      <c r="DCW36">
        <v>5.0564999999999998</v>
      </c>
      <c r="DCX36">
        <v>2.1553</v>
      </c>
      <c r="DCY36">
        <v>4.4776999999999996</v>
      </c>
      <c r="DCZ36">
        <v>0.99150000000000005</v>
      </c>
      <c r="DDA36">
        <v>3.2544</v>
      </c>
      <c r="DDB36">
        <v>1.9026000000000001</v>
      </c>
      <c r="DDC36">
        <v>0.99750000000000005</v>
      </c>
      <c r="DDI36">
        <v>1.0833999999999999</v>
      </c>
      <c r="DDK36">
        <v>1.0028999999999999</v>
      </c>
      <c r="DDN36">
        <v>0.93310000000000004</v>
      </c>
      <c r="DEA36">
        <v>1.0469999999999999</v>
      </c>
      <c r="DEB36">
        <v>0.84730000000000005</v>
      </c>
      <c r="DEF36">
        <v>0.96030000000000004</v>
      </c>
      <c r="DEH36">
        <v>1.0367</v>
      </c>
      <c r="DEI36">
        <v>0.94269999999999998</v>
      </c>
      <c r="DEJ36">
        <v>1.0145999999999999</v>
      </c>
      <c r="DEO36">
        <v>0.99970000000000003</v>
      </c>
      <c r="DEU36">
        <v>0.96499999999999997</v>
      </c>
      <c r="DEV36">
        <v>1.0864</v>
      </c>
      <c r="DFB36">
        <v>3.6509999999999998</v>
      </c>
      <c r="DFC36">
        <v>1.8822000000000001</v>
      </c>
      <c r="DFD36">
        <v>1.4281999999999999</v>
      </c>
      <c r="DFE36">
        <v>1.4112</v>
      </c>
      <c r="DFF36">
        <v>0.89510000000000001</v>
      </c>
      <c r="DFG36">
        <v>1.4119999999999999</v>
      </c>
      <c r="DFH36">
        <v>1.4287000000000001</v>
      </c>
      <c r="DFK36">
        <v>0.88980000000000004</v>
      </c>
      <c r="DFN36">
        <v>0.86660000000000004</v>
      </c>
      <c r="DFP36">
        <v>0.85460000000000003</v>
      </c>
      <c r="DFQ36">
        <v>0.88739999999999997</v>
      </c>
      <c r="DFR36">
        <v>0.87480000000000002</v>
      </c>
      <c r="DFS36">
        <v>0.9496</v>
      </c>
      <c r="DFT36">
        <v>0.86760000000000004</v>
      </c>
      <c r="DFU36">
        <v>1.4907999999999999</v>
      </c>
      <c r="DFV36">
        <v>1.7378</v>
      </c>
      <c r="DFW36">
        <v>1.8429</v>
      </c>
      <c r="DFX36">
        <v>2.6143999999999998</v>
      </c>
      <c r="DFY36">
        <v>1.8069</v>
      </c>
      <c r="DFZ36">
        <v>2.1276000000000002</v>
      </c>
      <c r="DGA36">
        <v>2.1097999999999999</v>
      </c>
      <c r="DGB36">
        <v>1.165</v>
      </c>
      <c r="DGC36">
        <v>2.89</v>
      </c>
      <c r="DGD36">
        <v>1.597</v>
      </c>
      <c r="DGE36">
        <v>1.4006000000000001</v>
      </c>
      <c r="DGF36">
        <v>1.3857999999999999</v>
      </c>
      <c r="DGG36">
        <v>2.0194999999999999</v>
      </c>
      <c r="DGH36">
        <v>4.0462999999999996</v>
      </c>
      <c r="DGI36">
        <v>2.0081000000000002</v>
      </c>
      <c r="DGJ36">
        <v>4.0174000000000003</v>
      </c>
      <c r="DGK36">
        <v>2.0533000000000001</v>
      </c>
      <c r="DGM36">
        <v>1.8191999999999999</v>
      </c>
      <c r="DGN36">
        <v>1.8191999999999999</v>
      </c>
    </row>
    <row r="37" spans="1:665 1331:2047 2050:2900" x14ac:dyDescent="0.2">
      <c r="A37" s="1">
        <v>44466</v>
      </c>
      <c r="B37">
        <v>1.9733000000000001</v>
      </c>
      <c r="C37">
        <v>2.0762999999999998</v>
      </c>
      <c r="D37">
        <v>1.6691</v>
      </c>
      <c r="E37">
        <v>1.3585</v>
      </c>
      <c r="F37">
        <v>2.0390000000000001</v>
      </c>
      <c r="G37">
        <v>1.9167000000000001</v>
      </c>
      <c r="H37">
        <v>2.9748999999999999</v>
      </c>
      <c r="I37">
        <v>3.9790000000000001</v>
      </c>
      <c r="J37">
        <v>2.778</v>
      </c>
      <c r="K37">
        <v>2.5676000000000001</v>
      </c>
      <c r="L37">
        <v>2.4506999999999999</v>
      </c>
      <c r="M37">
        <v>1.7117</v>
      </c>
      <c r="N37">
        <v>2.5653000000000001</v>
      </c>
      <c r="O37">
        <v>1.8720000000000001</v>
      </c>
      <c r="P37">
        <v>1.82</v>
      </c>
      <c r="Q37">
        <v>5.673</v>
      </c>
      <c r="R37">
        <v>1.7969999999999999</v>
      </c>
      <c r="S37">
        <v>4.4740000000000002</v>
      </c>
      <c r="T37">
        <v>2.7816999999999998</v>
      </c>
      <c r="U37">
        <v>2.5230000000000001</v>
      </c>
      <c r="V37">
        <v>3.1654</v>
      </c>
      <c r="W37">
        <v>1.5223</v>
      </c>
      <c r="X37">
        <v>3.7280000000000002</v>
      </c>
      <c r="Y37">
        <v>3.3218000000000001</v>
      </c>
      <c r="Z37">
        <v>3.706</v>
      </c>
      <c r="AA37">
        <v>4.7539999999999996</v>
      </c>
      <c r="AB37">
        <v>2.6640000000000001</v>
      </c>
      <c r="AC37">
        <v>6.3929999999999998</v>
      </c>
      <c r="AD37">
        <v>3.1920000000000002</v>
      </c>
      <c r="AE37">
        <v>2.1709999999999998</v>
      </c>
      <c r="AF37">
        <v>1.2968999999999999</v>
      </c>
      <c r="AG37">
        <v>3.4510000000000001</v>
      </c>
      <c r="AH37">
        <v>1.921</v>
      </c>
      <c r="AI37">
        <v>1.907</v>
      </c>
      <c r="AJ37">
        <v>2.9239999999999999</v>
      </c>
      <c r="AK37">
        <v>2.08</v>
      </c>
      <c r="AL37">
        <v>3.387</v>
      </c>
      <c r="AM37">
        <v>3.7559999999999998</v>
      </c>
      <c r="AN37">
        <v>3.9889999999999999</v>
      </c>
      <c r="AO37">
        <v>5.0679999999999996</v>
      </c>
      <c r="AP37">
        <v>3.3290000000000002</v>
      </c>
      <c r="AQ37">
        <v>1.9238999999999999</v>
      </c>
      <c r="AR37">
        <v>3.2120000000000002</v>
      </c>
      <c r="AS37">
        <v>2.786</v>
      </c>
      <c r="AT37">
        <v>2.3069999999999999</v>
      </c>
      <c r="AU37">
        <v>3.5249999999999999</v>
      </c>
      <c r="AV37">
        <v>1.5940000000000001</v>
      </c>
      <c r="AW37">
        <v>1.5920000000000001</v>
      </c>
      <c r="AX37">
        <v>3.5779999999999998</v>
      </c>
      <c r="AY37">
        <v>4.2050000000000001</v>
      </c>
      <c r="AZ37">
        <v>2.8839000000000001</v>
      </c>
      <c r="BA37">
        <v>3.8380000000000001</v>
      </c>
      <c r="BB37">
        <v>2.5329999999999999</v>
      </c>
      <c r="BC37">
        <v>2.14</v>
      </c>
      <c r="BD37">
        <v>2.395</v>
      </c>
      <c r="BE37">
        <v>0.92300000000000004</v>
      </c>
      <c r="BF37">
        <v>3.1048</v>
      </c>
      <c r="BG37">
        <v>1.893</v>
      </c>
      <c r="BH37">
        <v>1.76</v>
      </c>
      <c r="BI37">
        <v>1.2892999999999999</v>
      </c>
      <c r="BJ37">
        <v>1.1423000000000001</v>
      </c>
      <c r="BK37">
        <v>0.98499999999999999</v>
      </c>
      <c r="BL37">
        <v>1.6779999999999999</v>
      </c>
      <c r="BM37">
        <v>3.1949999999999998</v>
      </c>
      <c r="BN37">
        <v>1.5633999999999999</v>
      </c>
      <c r="BO37">
        <v>1.3039000000000001</v>
      </c>
      <c r="BP37">
        <v>1.1277999999999999</v>
      </c>
      <c r="BQ37">
        <v>1.79</v>
      </c>
      <c r="BR37">
        <v>1.73</v>
      </c>
      <c r="BS37">
        <v>1.4376</v>
      </c>
      <c r="BT37">
        <v>2.0390000000000001</v>
      </c>
      <c r="BU37">
        <v>1.577</v>
      </c>
      <c r="BV37">
        <v>2.6349999999999998</v>
      </c>
      <c r="BW37">
        <v>3.597</v>
      </c>
      <c r="BX37">
        <v>1.33</v>
      </c>
      <c r="BY37">
        <v>2.5089999999999999</v>
      </c>
      <c r="BZ37">
        <v>2.2324000000000002</v>
      </c>
      <c r="CA37">
        <v>2.0670000000000002</v>
      </c>
      <c r="CB37">
        <v>2</v>
      </c>
      <c r="CC37">
        <v>1.3380000000000001</v>
      </c>
      <c r="CD37">
        <v>1.458</v>
      </c>
      <c r="CE37">
        <v>1.847</v>
      </c>
      <c r="CF37">
        <v>2.2570000000000001</v>
      </c>
      <c r="CG37">
        <v>2.3302</v>
      </c>
      <c r="CH37">
        <v>0.80800000000000005</v>
      </c>
      <c r="CI37">
        <v>2.7360000000000002</v>
      </c>
      <c r="CJ37">
        <v>2.359</v>
      </c>
      <c r="CK37">
        <v>1.8029999999999999</v>
      </c>
      <c r="CL37">
        <v>2.0840000000000001</v>
      </c>
      <c r="CM37">
        <v>1.9770000000000001</v>
      </c>
      <c r="CN37">
        <v>1.1223000000000001</v>
      </c>
      <c r="CO37">
        <v>0.80930000000000002</v>
      </c>
      <c r="CP37">
        <v>3.298</v>
      </c>
      <c r="CQ37">
        <v>1.2865</v>
      </c>
      <c r="CR37">
        <v>3.3370000000000002</v>
      </c>
      <c r="CS37">
        <v>2.508</v>
      </c>
      <c r="CT37">
        <v>1.0680000000000001</v>
      </c>
      <c r="CU37">
        <v>2.5419999999999998</v>
      </c>
      <c r="CV37">
        <v>1.2250000000000001</v>
      </c>
      <c r="CW37">
        <v>1.2379</v>
      </c>
      <c r="CX37">
        <v>1.883</v>
      </c>
      <c r="CY37">
        <v>0.96309999999999996</v>
      </c>
      <c r="CZ37">
        <v>1.9198</v>
      </c>
      <c r="DA37">
        <v>1.788</v>
      </c>
      <c r="DB37">
        <v>1.6619999999999999</v>
      </c>
      <c r="DC37">
        <v>2.2109999999999999</v>
      </c>
      <c r="DD37">
        <v>1.7090000000000001</v>
      </c>
      <c r="DE37">
        <v>1.3720000000000001</v>
      </c>
      <c r="DF37">
        <v>2.3340000000000001</v>
      </c>
      <c r="DG37">
        <v>1.425</v>
      </c>
      <c r="DH37">
        <v>1.2314000000000001</v>
      </c>
      <c r="DI37">
        <v>2.2559999999999998</v>
      </c>
      <c r="DJ37">
        <v>1.397</v>
      </c>
      <c r="DK37">
        <v>1.3224</v>
      </c>
      <c r="DL37">
        <v>1.327</v>
      </c>
      <c r="DM37">
        <v>2.0619999999999998</v>
      </c>
      <c r="DN37">
        <v>0.87870000000000004</v>
      </c>
      <c r="DO37">
        <v>1.286</v>
      </c>
      <c r="DP37">
        <v>1.286</v>
      </c>
      <c r="DQ37">
        <v>2.3029999999999999</v>
      </c>
      <c r="DR37">
        <v>1.2688999999999999</v>
      </c>
      <c r="DS37">
        <v>0.71240000000000003</v>
      </c>
      <c r="DT37">
        <v>1.1177999999999999</v>
      </c>
      <c r="DU37">
        <v>1.1181000000000001</v>
      </c>
      <c r="DV37">
        <v>2.7469999999999999</v>
      </c>
      <c r="DW37">
        <v>0.96699999999999997</v>
      </c>
      <c r="DX37">
        <v>1.5089999999999999</v>
      </c>
      <c r="DY37">
        <v>1.3653</v>
      </c>
      <c r="DZ37">
        <v>1.2630999999999999</v>
      </c>
      <c r="EA37">
        <v>1.6525000000000001</v>
      </c>
      <c r="EB37">
        <v>1.1252</v>
      </c>
      <c r="EC37">
        <v>0.72699999999999998</v>
      </c>
      <c r="ED37">
        <v>1.4139999999999999</v>
      </c>
      <c r="EE37">
        <v>2.0605000000000002</v>
      </c>
      <c r="EF37">
        <v>1.5489999999999999</v>
      </c>
      <c r="EG37">
        <v>0.69499999999999995</v>
      </c>
      <c r="EH37">
        <v>5.2350000000000003</v>
      </c>
      <c r="EI37">
        <v>1.34</v>
      </c>
      <c r="EJ37">
        <v>1.5629</v>
      </c>
      <c r="EK37">
        <v>1.6319999999999999</v>
      </c>
      <c r="EL37">
        <v>1.5277000000000001</v>
      </c>
      <c r="EM37">
        <v>1.044</v>
      </c>
      <c r="EN37">
        <v>1.0772999999999999</v>
      </c>
      <c r="EO37">
        <v>3.0072000000000001</v>
      </c>
      <c r="EP37">
        <v>2.1669999999999998</v>
      </c>
      <c r="EQ37">
        <v>2.3904000000000001</v>
      </c>
      <c r="ER37">
        <v>2.2850000000000001</v>
      </c>
      <c r="ES37">
        <v>1.887</v>
      </c>
      <c r="ET37">
        <v>1.8</v>
      </c>
      <c r="EU37">
        <v>1.9279999999999999</v>
      </c>
      <c r="EV37">
        <v>2.637</v>
      </c>
      <c r="EW37">
        <v>1.3045</v>
      </c>
      <c r="EX37">
        <v>1.6990000000000001</v>
      </c>
      <c r="EY37">
        <v>3.101</v>
      </c>
      <c r="EZ37">
        <v>1.4258</v>
      </c>
      <c r="FA37">
        <v>1.405</v>
      </c>
      <c r="FB37">
        <v>1.0967</v>
      </c>
      <c r="FC37">
        <v>1.0817000000000001</v>
      </c>
      <c r="FD37">
        <v>0.9829</v>
      </c>
      <c r="FE37">
        <v>0.96899999999999997</v>
      </c>
      <c r="FF37">
        <v>1.5130999999999999</v>
      </c>
      <c r="FG37">
        <v>1.4834000000000001</v>
      </c>
      <c r="FH37">
        <v>2.8570000000000002</v>
      </c>
      <c r="FI37">
        <v>2.2850000000000001</v>
      </c>
      <c r="FJ37">
        <v>2.3450000000000002</v>
      </c>
      <c r="FK37">
        <v>1.4645999999999999</v>
      </c>
      <c r="FL37">
        <v>1.3689</v>
      </c>
      <c r="FM37">
        <v>1.35</v>
      </c>
      <c r="FN37">
        <v>1.2701</v>
      </c>
      <c r="FO37">
        <v>1.2494000000000001</v>
      </c>
      <c r="FP37">
        <v>1.2337</v>
      </c>
      <c r="FQ37">
        <v>1.216</v>
      </c>
      <c r="FR37">
        <v>2.5950000000000002</v>
      </c>
      <c r="FS37">
        <v>3.9660000000000002</v>
      </c>
      <c r="FT37">
        <v>1.5249999999999999</v>
      </c>
      <c r="FU37">
        <v>1.5033000000000001</v>
      </c>
      <c r="FV37">
        <v>2.2029999999999998</v>
      </c>
      <c r="FW37">
        <v>1.556</v>
      </c>
      <c r="FX37">
        <v>0.88149999999999995</v>
      </c>
      <c r="FY37">
        <v>0.86960000000000004</v>
      </c>
      <c r="FZ37">
        <v>3.1634000000000002</v>
      </c>
      <c r="GA37">
        <v>3.1212</v>
      </c>
      <c r="GB37">
        <v>1.9410000000000001</v>
      </c>
      <c r="GC37">
        <v>1.82</v>
      </c>
      <c r="GD37">
        <v>3.9390000000000001</v>
      </c>
      <c r="GE37">
        <v>3.8264999999999998</v>
      </c>
      <c r="GF37">
        <v>3.0449999999999999</v>
      </c>
      <c r="GG37">
        <v>2.6619999999999999</v>
      </c>
      <c r="GH37">
        <v>1.99</v>
      </c>
      <c r="GI37">
        <v>3.3559999999999999</v>
      </c>
      <c r="GJ37">
        <v>1.7128000000000001</v>
      </c>
      <c r="GK37">
        <v>1.6819999999999999</v>
      </c>
      <c r="GL37">
        <v>2.6429999999999998</v>
      </c>
      <c r="GM37">
        <v>2.6110000000000002</v>
      </c>
      <c r="GN37">
        <v>1.6778</v>
      </c>
      <c r="GO37">
        <v>1.768</v>
      </c>
      <c r="GP37">
        <v>3.4289999999999998</v>
      </c>
      <c r="GQ37">
        <v>4.8559999999999999</v>
      </c>
      <c r="GR37">
        <v>3.79</v>
      </c>
      <c r="GS37">
        <v>2.3889999999999998</v>
      </c>
      <c r="GT37">
        <v>2.6440000000000001</v>
      </c>
      <c r="GU37">
        <v>1.8839999999999999</v>
      </c>
      <c r="GV37">
        <v>1.4410000000000001</v>
      </c>
      <c r="GW37">
        <v>3.4129999999999998</v>
      </c>
      <c r="GX37">
        <v>2.57</v>
      </c>
      <c r="GY37">
        <v>1.5720000000000001</v>
      </c>
      <c r="GZ37">
        <v>2.7827000000000002</v>
      </c>
      <c r="HA37">
        <v>2.0350000000000001</v>
      </c>
      <c r="HB37">
        <v>2.89</v>
      </c>
      <c r="HC37">
        <v>2.5044</v>
      </c>
      <c r="HD37">
        <v>1.855</v>
      </c>
      <c r="HE37">
        <v>1.6826000000000001</v>
      </c>
      <c r="HF37">
        <v>2.2040000000000002</v>
      </c>
      <c r="HG37">
        <v>2.5859000000000001</v>
      </c>
      <c r="HH37">
        <v>0.72</v>
      </c>
      <c r="HI37">
        <v>2.1890000000000001</v>
      </c>
      <c r="HJ37">
        <v>1.9883</v>
      </c>
      <c r="HK37">
        <v>1.8373999999999999</v>
      </c>
      <c r="HL37">
        <v>2.3795000000000002</v>
      </c>
      <c r="HM37">
        <v>2.4940000000000002</v>
      </c>
      <c r="HN37">
        <v>3.7749999999999999</v>
      </c>
      <c r="HO37">
        <v>1.4938</v>
      </c>
      <c r="HP37">
        <v>1.8313999999999999</v>
      </c>
      <c r="HQ37">
        <v>1.8573999999999999</v>
      </c>
      <c r="HR37">
        <v>4.3620000000000001</v>
      </c>
      <c r="HS37">
        <v>1.103</v>
      </c>
      <c r="HT37">
        <v>1.9908999999999999</v>
      </c>
      <c r="HU37">
        <v>2.2959999999999998</v>
      </c>
      <c r="HV37">
        <v>1.5549999999999999</v>
      </c>
      <c r="HW37">
        <v>2.3128000000000002</v>
      </c>
      <c r="HX37">
        <v>2.738</v>
      </c>
      <c r="HY37">
        <v>1.6302000000000001</v>
      </c>
      <c r="HZ37">
        <v>1.3478000000000001</v>
      </c>
      <c r="IA37">
        <v>1.6286</v>
      </c>
      <c r="IB37">
        <v>1.3485</v>
      </c>
      <c r="IC37">
        <v>1.7198</v>
      </c>
      <c r="ID37">
        <v>1.6713</v>
      </c>
      <c r="IE37">
        <v>1.5568</v>
      </c>
      <c r="IF37">
        <v>1.516</v>
      </c>
      <c r="IG37">
        <v>1.8616999999999999</v>
      </c>
      <c r="IH37">
        <v>1.4182999999999999</v>
      </c>
      <c r="II37">
        <v>1.8588</v>
      </c>
      <c r="IJ37">
        <v>2.2639999999999998</v>
      </c>
      <c r="IK37">
        <v>2.3759999999999999</v>
      </c>
      <c r="IL37">
        <v>2.5270000000000001</v>
      </c>
      <c r="IM37">
        <v>1.5797000000000001</v>
      </c>
      <c r="IN37">
        <v>1.5188999999999999</v>
      </c>
      <c r="IO37">
        <v>1.9076</v>
      </c>
      <c r="IP37">
        <v>2.5</v>
      </c>
      <c r="IQ37">
        <v>1.9119999999999999</v>
      </c>
      <c r="IR37">
        <v>1.4370000000000001</v>
      </c>
      <c r="IS37">
        <v>1.4308000000000001</v>
      </c>
      <c r="IT37">
        <v>1.2253000000000001</v>
      </c>
      <c r="IU37">
        <v>1.2771999999999999</v>
      </c>
      <c r="IV37">
        <v>1.4450000000000001</v>
      </c>
      <c r="IW37">
        <v>1.425</v>
      </c>
      <c r="IX37">
        <v>1.3601000000000001</v>
      </c>
      <c r="IY37">
        <v>1.2782</v>
      </c>
      <c r="IZ37">
        <v>0.95609999999999995</v>
      </c>
      <c r="JA37">
        <v>1.2185999999999999</v>
      </c>
      <c r="JB37">
        <v>1.0656000000000001</v>
      </c>
      <c r="JC37">
        <v>2.7690000000000001</v>
      </c>
      <c r="JD37">
        <v>1.1140000000000001</v>
      </c>
      <c r="JE37">
        <v>1.2708999999999999</v>
      </c>
      <c r="JF37">
        <v>2.3485999999999998</v>
      </c>
      <c r="JG37">
        <v>1.9041999999999999</v>
      </c>
      <c r="JH37">
        <v>1.8713</v>
      </c>
      <c r="JI37">
        <v>1.2234</v>
      </c>
      <c r="JJ37">
        <v>1.917</v>
      </c>
      <c r="JK37">
        <v>1.8740000000000001</v>
      </c>
      <c r="JL37">
        <v>1.9456</v>
      </c>
      <c r="JM37">
        <v>1.7876000000000001</v>
      </c>
      <c r="JN37">
        <v>2.1368999999999998</v>
      </c>
      <c r="JO37">
        <v>1</v>
      </c>
      <c r="JP37">
        <v>2.7115999999999998</v>
      </c>
      <c r="JQ37">
        <v>2.6514000000000002</v>
      </c>
      <c r="JR37">
        <v>0.8911</v>
      </c>
      <c r="JS37">
        <v>3.3658000000000001</v>
      </c>
      <c r="JT37">
        <v>3.3117000000000001</v>
      </c>
      <c r="JU37">
        <v>1.0812999999999999</v>
      </c>
      <c r="JV37">
        <v>1.0586</v>
      </c>
      <c r="JW37">
        <v>2.3650000000000002</v>
      </c>
      <c r="JX37">
        <v>2.3330000000000002</v>
      </c>
      <c r="JY37">
        <v>1.4236</v>
      </c>
      <c r="JZ37">
        <v>1.514</v>
      </c>
      <c r="KA37">
        <v>1.0900000000000001</v>
      </c>
      <c r="KB37">
        <v>1.3963000000000001</v>
      </c>
      <c r="KC37">
        <v>1.6245000000000001</v>
      </c>
      <c r="KD37">
        <v>2.3157000000000001</v>
      </c>
      <c r="KE37">
        <v>1.8613</v>
      </c>
      <c r="KF37">
        <v>1.9368000000000001</v>
      </c>
      <c r="KG37">
        <v>2.6909999999999998</v>
      </c>
      <c r="KH37">
        <v>2.6236000000000002</v>
      </c>
      <c r="KI37">
        <v>2.0152999999999999</v>
      </c>
      <c r="KJ37">
        <v>1.6443000000000001</v>
      </c>
      <c r="KK37">
        <v>1.6262000000000001</v>
      </c>
      <c r="KL37">
        <v>2.5750999999999999</v>
      </c>
      <c r="KM37">
        <v>1.3623000000000001</v>
      </c>
      <c r="KN37">
        <v>1.3444</v>
      </c>
      <c r="KO37">
        <v>1.7234</v>
      </c>
      <c r="KP37">
        <v>1.7183999999999999</v>
      </c>
      <c r="KQ37">
        <v>3.8570000000000002</v>
      </c>
      <c r="KR37">
        <v>4.1597</v>
      </c>
      <c r="KS37">
        <v>1.9256</v>
      </c>
      <c r="KT37">
        <v>2.0943000000000001</v>
      </c>
      <c r="KU37">
        <v>1.7924</v>
      </c>
      <c r="KV37">
        <v>1.6546000000000001</v>
      </c>
      <c r="KW37">
        <v>2.3348</v>
      </c>
      <c r="KX37">
        <v>1.8387</v>
      </c>
      <c r="KY37">
        <v>1.8149999999999999</v>
      </c>
      <c r="KZ37">
        <v>3.5238999999999998</v>
      </c>
      <c r="LA37">
        <v>3.4676</v>
      </c>
      <c r="LB37">
        <v>2.0764</v>
      </c>
      <c r="LC37">
        <v>2.1726000000000001</v>
      </c>
      <c r="LD37">
        <v>2.2658999999999998</v>
      </c>
      <c r="LE37">
        <v>1.2108000000000001</v>
      </c>
      <c r="LF37">
        <v>1.1887000000000001</v>
      </c>
      <c r="LG37">
        <v>3.7614000000000001</v>
      </c>
      <c r="LH37">
        <v>0.94569999999999999</v>
      </c>
      <c r="LI37">
        <v>1.6335</v>
      </c>
      <c r="LJ37">
        <v>1.7759</v>
      </c>
      <c r="LK37">
        <v>1.7481</v>
      </c>
      <c r="LL37">
        <v>1.4862</v>
      </c>
      <c r="LM37">
        <v>1.4728000000000001</v>
      </c>
      <c r="LN37">
        <v>1.5284</v>
      </c>
      <c r="LO37">
        <v>1.5176000000000001</v>
      </c>
      <c r="LP37">
        <v>1.7896000000000001</v>
      </c>
      <c r="LQ37">
        <v>2.3153000000000001</v>
      </c>
      <c r="LR37">
        <v>2.0017</v>
      </c>
      <c r="LS37">
        <v>1.5832999999999999</v>
      </c>
      <c r="LT37">
        <v>1.2165999999999999</v>
      </c>
      <c r="LU37">
        <v>1.2347999999999999</v>
      </c>
      <c r="LV37">
        <v>1.6271</v>
      </c>
      <c r="LW37">
        <v>1.2060999999999999</v>
      </c>
      <c r="LX37">
        <v>1.8643000000000001</v>
      </c>
      <c r="LY37">
        <v>2.2576000000000001</v>
      </c>
      <c r="LZ37">
        <v>1.8375999999999999</v>
      </c>
      <c r="MA37">
        <v>1.4996</v>
      </c>
      <c r="MB37">
        <v>1.4407000000000001</v>
      </c>
      <c r="MC37">
        <v>2.7174</v>
      </c>
      <c r="MD37">
        <v>2.2524999999999999</v>
      </c>
      <c r="ME37">
        <v>2.0518999999999998</v>
      </c>
      <c r="MF37">
        <v>2.8317999999999999</v>
      </c>
      <c r="MG37">
        <v>1.3962000000000001</v>
      </c>
      <c r="MH37">
        <v>1.3738999999999999</v>
      </c>
      <c r="MI37">
        <v>2.2463000000000002</v>
      </c>
      <c r="MJ37">
        <v>2.1070000000000002</v>
      </c>
      <c r="MK37">
        <v>1.5019</v>
      </c>
      <c r="ML37">
        <v>1.5795999999999999</v>
      </c>
      <c r="MM37">
        <v>1.5207999999999999</v>
      </c>
      <c r="MN37">
        <v>1.0855999999999999</v>
      </c>
      <c r="MO37">
        <v>1.0739000000000001</v>
      </c>
      <c r="MP37">
        <v>1.2646999999999999</v>
      </c>
      <c r="MQ37">
        <v>1.2435</v>
      </c>
      <c r="MR37">
        <v>1.4932000000000001</v>
      </c>
      <c r="MS37">
        <v>2.6629999999999998</v>
      </c>
      <c r="MT37">
        <v>2.3307000000000002</v>
      </c>
      <c r="MU37">
        <v>0.8024</v>
      </c>
      <c r="MV37">
        <v>0.78939999999999999</v>
      </c>
      <c r="MW37">
        <v>2.431</v>
      </c>
      <c r="MX37">
        <v>1.8151999999999999</v>
      </c>
      <c r="MY37">
        <v>2.028</v>
      </c>
      <c r="MZ37">
        <v>1.7072000000000001</v>
      </c>
      <c r="NA37">
        <v>1.6830000000000001</v>
      </c>
      <c r="NB37">
        <v>1.8479000000000001</v>
      </c>
      <c r="NC37">
        <v>2.0840000000000001</v>
      </c>
      <c r="ND37">
        <v>3.1974999999999998</v>
      </c>
      <c r="NE37">
        <v>2.1555</v>
      </c>
      <c r="NF37">
        <v>0.7107</v>
      </c>
      <c r="NG37">
        <v>0.71050000000000002</v>
      </c>
      <c r="NH37">
        <v>3.3083</v>
      </c>
      <c r="NI37">
        <v>2.0211999999999999</v>
      </c>
      <c r="NJ37">
        <v>2.0131999999999999</v>
      </c>
      <c r="NK37">
        <v>1.5301</v>
      </c>
      <c r="NL37">
        <v>1.5243</v>
      </c>
      <c r="NM37">
        <v>1.8843000000000001</v>
      </c>
      <c r="NN37">
        <v>3.5095999999999998</v>
      </c>
      <c r="NO37">
        <v>3.4794999999999998</v>
      </c>
      <c r="NP37">
        <v>3.6457999999999999</v>
      </c>
      <c r="NQ37">
        <v>1.5339</v>
      </c>
      <c r="NR37">
        <v>1.5284</v>
      </c>
      <c r="NS37">
        <v>1.4525999999999999</v>
      </c>
      <c r="NT37">
        <v>1.4574</v>
      </c>
      <c r="NU37">
        <v>2.0024000000000002</v>
      </c>
      <c r="NV37">
        <v>1.411</v>
      </c>
      <c r="NW37">
        <v>1.1739999999999999</v>
      </c>
      <c r="NX37">
        <v>1.339</v>
      </c>
      <c r="NY37">
        <v>1.8069999999999999</v>
      </c>
      <c r="NZ37">
        <v>1.1709000000000001</v>
      </c>
      <c r="OA37">
        <v>1.1664000000000001</v>
      </c>
      <c r="OB37">
        <v>2.8872</v>
      </c>
      <c r="OC37">
        <v>1.7405999999999999</v>
      </c>
      <c r="OD37">
        <v>1.8202</v>
      </c>
      <c r="OE37">
        <v>0.98340000000000005</v>
      </c>
      <c r="OF37">
        <v>3.1928000000000001</v>
      </c>
      <c r="OG37">
        <v>2.1562999999999999</v>
      </c>
      <c r="OH37">
        <v>1.3163</v>
      </c>
      <c r="OI37">
        <v>1.3111999999999999</v>
      </c>
      <c r="OJ37">
        <v>2.3066</v>
      </c>
      <c r="OK37">
        <v>2.2667000000000002</v>
      </c>
      <c r="OL37">
        <v>0.86480000000000001</v>
      </c>
      <c r="OM37">
        <v>0.85050000000000003</v>
      </c>
      <c r="ON37">
        <v>1.5827</v>
      </c>
      <c r="OO37">
        <v>1.2626999999999999</v>
      </c>
      <c r="OP37">
        <v>1.2557</v>
      </c>
      <c r="OQ37">
        <v>1.2283999999999999</v>
      </c>
      <c r="OR37">
        <v>1.2209000000000001</v>
      </c>
      <c r="OS37">
        <v>2.0731999999999999</v>
      </c>
      <c r="OT37">
        <v>2.1172</v>
      </c>
      <c r="OU37">
        <v>1.4648000000000001</v>
      </c>
      <c r="OV37">
        <v>1.4313</v>
      </c>
      <c r="OW37">
        <v>1.2754000000000001</v>
      </c>
      <c r="OX37">
        <v>1.6702999999999999</v>
      </c>
      <c r="OY37">
        <v>1.7258</v>
      </c>
      <c r="OZ37">
        <v>2.0809000000000002</v>
      </c>
      <c r="PA37">
        <v>2.0251000000000001</v>
      </c>
      <c r="PB37">
        <v>2.0154999999999998</v>
      </c>
      <c r="PC37">
        <v>1.1673</v>
      </c>
      <c r="PD37">
        <v>1.143</v>
      </c>
      <c r="PE37">
        <v>0.88270000000000004</v>
      </c>
      <c r="PF37">
        <v>0.87860000000000005</v>
      </c>
      <c r="PG37">
        <v>1.3364</v>
      </c>
      <c r="PH37">
        <v>2.4619</v>
      </c>
      <c r="PI37">
        <v>2.4380999999999999</v>
      </c>
      <c r="PJ37">
        <v>1.9761</v>
      </c>
      <c r="PK37">
        <v>1.9516</v>
      </c>
      <c r="PL37">
        <v>1.4585999999999999</v>
      </c>
      <c r="PM37">
        <v>2.1017999999999999</v>
      </c>
      <c r="PN37">
        <v>2.0796999999999999</v>
      </c>
      <c r="PO37">
        <v>2.0920999999999998</v>
      </c>
      <c r="PP37">
        <v>2.0465</v>
      </c>
      <c r="PQ37">
        <v>2.0731000000000002</v>
      </c>
      <c r="PR37">
        <v>2.5773000000000001</v>
      </c>
      <c r="PS37">
        <v>2.5017</v>
      </c>
      <c r="PT37">
        <v>1.9256</v>
      </c>
      <c r="PU37">
        <v>1.278</v>
      </c>
      <c r="PV37">
        <v>1.2782</v>
      </c>
      <c r="PW37">
        <v>1.6347</v>
      </c>
      <c r="PX37">
        <v>1.7282</v>
      </c>
      <c r="PY37">
        <v>1.698</v>
      </c>
      <c r="PZ37">
        <v>2.6093000000000002</v>
      </c>
      <c r="QA37">
        <v>1.0565</v>
      </c>
      <c r="QB37">
        <v>1.74</v>
      </c>
      <c r="QC37">
        <v>1.998</v>
      </c>
      <c r="QD37">
        <v>1.9556</v>
      </c>
      <c r="QE37">
        <v>1.4489000000000001</v>
      </c>
      <c r="QF37">
        <v>1.9000999999999999</v>
      </c>
      <c r="QG37">
        <v>1.8887</v>
      </c>
      <c r="QH37">
        <v>1.6971000000000001</v>
      </c>
      <c r="QI37">
        <v>0.82079999999999997</v>
      </c>
      <c r="QJ37">
        <v>0.80900000000000005</v>
      </c>
      <c r="QK37">
        <v>1.5187999999999999</v>
      </c>
      <c r="QL37">
        <v>1.5088999999999999</v>
      </c>
      <c r="QM37">
        <v>1.8222</v>
      </c>
      <c r="QN37">
        <v>1.7934000000000001</v>
      </c>
      <c r="QO37">
        <v>1.3072999999999999</v>
      </c>
      <c r="QP37">
        <v>1.2895000000000001</v>
      </c>
      <c r="QQ37">
        <v>1.7468999999999999</v>
      </c>
      <c r="QR37">
        <v>1.8517999999999999</v>
      </c>
      <c r="QS37">
        <v>1.8115000000000001</v>
      </c>
      <c r="QT37">
        <v>2.1280000000000001</v>
      </c>
      <c r="QV37">
        <v>1.7374000000000001</v>
      </c>
      <c r="QW37">
        <v>1.7031000000000001</v>
      </c>
      <c r="QX37">
        <v>3.1082999999999998</v>
      </c>
      <c r="QY37">
        <v>1.6766000000000001</v>
      </c>
      <c r="QZ37">
        <v>1.6301000000000001</v>
      </c>
      <c r="RA37">
        <v>1.3807</v>
      </c>
      <c r="RB37">
        <v>1.3614999999999999</v>
      </c>
      <c r="RC37">
        <v>1.6497999999999999</v>
      </c>
      <c r="RD37">
        <v>0.9476</v>
      </c>
      <c r="RE37">
        <v>2.7250000000000001</v>
      </c>
      <c r="RF37">
        <v>2.6878000000000002</v>
      </c>
      <c r="RG37">
        <v>1.3617999999999999</v>
      </c>
      <c r="RH37">
        <v>1.3375999999999999</v>
      </c>
      <c r="RI37">
        <v>3.1309</v>
      </c>
      <c r="RJ37">
        <v>1.6</v>
      </c>
      <c r="RK37">
        <v>1.2193000000000001</v>
      </c>
      <c r="RL37">
        <v>0.92800000000000005</v>
      </c>
      <c r="RM37">
        <v>1.0096000000000001</v>
      </c>
      <c r="RN37">
        <v>1.2049000000000001</v>
      </c>
      <c r="RO37">
        <v>1.1137999999999999</v>
      </c>
      <c r="RP37">
        <v>1.1305000000000001</v>
      </c>
      <c r="RQ37">
        <v>1.4293</v>
      </c>
      <c r="RR37">
        <v>1.2644</v>
      </c>
      <c r="RS37">
        <v>1.5696000000000001</v>
      </c>
      <c r="RT37">
        <v>1.5426</v>
      </c>
      <c r="RU37">
        <v>2.7612000000000001</v>
      </c>
      <c r="RV37">
        <v>0.98899999999999999</v>
      </c>
      <c r="RW37">
        <v>1.8953</v>
      </c>
      <c r="RX37">
        <v>1.8122</v>
      </c>
      <c r="RY37">
        <v>1.7882</v>
      </c>
      <c r="RZ37">
        <v>1.5609</v>
      </c>
      <c r="SA37">
        <v>2.0129999999999999</v>
      </c>
      <c r="SB37">
        <v>0.99239999999999995</v>
      </c>
      <c r="SC37">
        <v>0.99919999999999998</v>
      </c>
      <c r="SD37">
        <v>3.7425000000000002</v>
      </c>
      <c r="SE37">
        <v>2.4123999999999999</v>
      </c>
      <c r="SF37">
        <v>1.7125999999999999</v>
      </c>
      <c r="SG37">
        <v>1.6879999999999999</v>
      </c>
      <c r="SH37">
        <v>1.1637999999999999</v>
      </c>
      <c r="SI37">
        <v>1.7703</v>
      </c>
      <c r="SJ37">
        <v>1.7627999999999999</v>
      </c>
      <c r="SK37">
        <v>1.496</v>
      </c>
      <c r="SL37">
        <v>2.0164</v>
      </c>
      <c r="SM37">
        <v>2.0002</v>
      </c>
      <c r="SN37">
        <v>1.4468000000000001</v>
      </c>
      <c r="SO37">
        <v>1.4369000000000001</v>
      </c>
      <c r="SP37">
        <v>4.1505999999999998</v>
      </c>
      <c r="SQ37">
        <v>2.2429000000000001</v>
      </c>
      <c r="SR37">
        <v>1.3807</v>
      </c>
      <c r="SS37">
        <v>1.3271999999999999</v>
      </c>
      <c r="ST37">
        <v>3.5341999999999998</v>
      </c>
      <c r="SU37">
        <v>3.4487999999999999</v>
      </c>
      <c r="SV37">
        <v>1.5631999999999999</v>
      </c>
      <c r="SW37">
        <v>1.5226</v>
      </c>
      <c r="SX37">
        <v>3.1524000000000001</v>
      </c>
      <c r="SY37">
        <v>3.0743</v>
      </c>
      <c r="SZ37">
        <v>2.0802999999999998</v>
      </c>
      <c r="TA37">
        <v>2.0568</v>
      </c>
      <c r="TB37">
        <v>3.5264000000000002</v>
      </c>
      <c r="TC37">
        <v>3.4481000000000002</v>
      </c>
      <c r="TD37">
        <v>1.6813</v>
      </c>
      <c r="TE37">
        <v>3.0648</v>
      </c>
      <c r="TF37">
        <v>2.4228000000000001</v>
      </c>
      <c r="TG37">
        <v>1.4865999999999999</v>
      </c>
      <c r="TH37">
        <v>1.2017</v>
      </c>
      <c r="TI37">
        <v>3.3473000000000002</v>
      </c>
      <c r="TJ37">
        <v>3.2730999999999999</v>
      </c>
      <c r="TK37">
        <v>1.7654000000000001</v>
      </c>
      <c r="TL37">
        <v>1.7447999999999999</v>
      </c>
      <c r="TM37">
        <v>2.1953</v>
      </c>
      <c r="TN37">
        <v>1.8070999999999999</v>
      </c>
      <c r="TO37">
        <v>1.7972999999999999</v>
      </c>
      <c r="TP37">
        <v>3.0769000000000002</v>
      </c>
      <c r="TQ37">
        <v>3.1741000000000001</v>
      </c>
      <c r="TR37">
        <v>0.88160000000000005</v>
      </c>
      <c r="TS37">
        <v>1.6066</v>
      </c>
      <c r="TT37">
        <v>0.94179999999999997</v>
      </c>
      <c r="TU37">
        <v>1.3003</v>
      </c>
      <c r="TV37">
        <v>1.4661999999999999</v>
      </c>
      <c r="TW37">
        <v>1.4448000000000001</v>
      </c>
      <c r="TX37">
        <v>1.1842999999999999</v>
      </c>
      <c r="TY37">
        <v>1.8262</v>
      </c>
      <c r="TZ37">
        <v>1.3909</v>
      </c>
      <c r="UA37">
        <v>1.3785000000000001</v>
      </c>
      <c r="UB37">
        <v>2.0897999999999999</v>
      </c>
      <c r="UC37">
        <v>2.0655999999999999</v>
      </c>
      <c r="UD37">
        <v>1.6484000000000001</v>
      </c>
      <c r="UE37">
        <v>1.6206</v>
      </c>
      <c r="UF37">
        <v>1.5672999999999999</v>
      </c>
      <c r="UG37">
        <v>1.3894</v>
      </c>
      <c r="UH37">
        <v>1.3774999999999999</v>
      </c>
      <c r="UI37">
        <v>1.5933999999999999</v>
      </c>
      <c r="UJ37">
        <v>1.5885</v>
      </c>
      <c r="UK37">
        <v>1.3744000000000001</v>
      </c>
      <c r="UL37">
        <v>1.3614999999999999</v>
      </c>
      <c r="UM37">
        <v>2.7740999999999998</v>
      </c>
      <c r="UN37">
        <v>2.7193000000000001</v>
      </c>
      <c r="UO37">
        <v>2.2553000000000001</v>
      </c>
      <c r="UP37">
        <v>2.2345000000000002</v>
      </c>
      <c r="UQ37">
        <v>2.3170000000000002</v>
      </c>
      <c r="UR37">
        <v>3.2233999999999998</v>
      </c>
      <c r="US37">
        <v>4.1653000000000002</v>
      </c>
      <c r="UT37">
        <v>1.6597</v>
      </c>
      <c r="UU37">
        <v>1.6395</v>
      </c>
      <c r="UV37">
        <v>2.4624000000000001</v>
      </c>
      <c r="UW37">
        <v>2.4508999999999999</v>
      </c>
      <c r="UX37">
        <v>2.2703000000000002</v>
      </c>
      <c r="UY37">
        <v>2.246</v>
      </c>
      <c r="UZ37">
        <v>0.99199999999999999</v>
      </c>
      <c r="VA37">
        <v>2.7953000000000001</v>
      </c>
      <c r="VB37">
        <v>0.8</v>
      </c>
      <c r="VC37">
        <v>1.49</v>
      </c>
      <c r="VD37">
        <v>1.3795999999999999</v>
      </c>
      <c r="VE37">
        <v>1.3662000000000001</v>
      </c>
      <c r="VF37">
        <v>1.675</v>
      </c>
      <c r="VG37">
        <v>1.6679999999999999</v>
      </c>
      <c r="VH37">
        <v>1.5941000000000001</v>
      </c>
      <c r="VI37">
        <v>1.5829</v>
      </c>
      <c r="VJ37">
        <v>2.0851000000000002</v>
      </c>
      <c r="VK37">
        <v>2.0385</v>
      </c>
      <c r="VL37">
        <v>1.6027</v>
      </c>
      <c r="VM37">
        <v>1.5931999999999999</v>
      </c>
      <c r="VN37">
        <v>1.7307999999999999</v>
      </c>
      <c r="VO37">
        <v>1.7168000000000001</v>
      </c>
      <c r="VP37">
        <v>1.3835</v>
      </c>
      <c r="VQ37">
        <v>2.2974000000000001</v>
      </c>
      <c r="VR37">
        <v>2.2786</v>
      </c>
      <c r="VS37">
        <v>1.5528</v>
      </c>
      <c r="VT37">
        <v>1.2</v>
      </c>
      <c r="VU37">
        <v>2.1583999999999999</v>
      </c>
      <c r="VV37">
        <v>2.1286</v>
      </c>
      <c r="VW37">
        <v>1.7190000000000001</v>
      </c>
      <c r="VX37">
        <v>1.2875000000000001</v>
      </c>
      <c r="VY37">
        <v>1.3713</v>
      </c>
      <c r="VZ37">
        <v>1.3543000000000001</v>
      </c>
      <c r="WA37">
        <v>0.91990000000000005</v>
      </c>
      <c r="WB37">
        <v>0.91310000000000002</v>
      </c>
      <c r="WC37">
        <v>1.8402000000000001</v>
      </c>
      <c r="WD37">
        <v>1.3165</v>
      </c>
      <c r="WE37">
        <v>1.2923</v>
      </c>
      <c r="WF37">
        <v>1.6800999999999999</v>
      </c>
      <c r="WG37">
        <v>1.8129999999999999</v>
      </c>
      <c r="WH37">
        <v>1.7674000000000001</v>
      </c>
      <c r="WI37">
        <v>2.2486000000000002</v>
      </c>
      <c r="WJ37">
        <v>2.3344999999999998</v>
      </c>
      <c r="WK37">
        <v>1.1413</v>
      </c>
      <c r="WL37">
        <v>1.6137999999999999</v>
      </c>
      <c r="WM37">
        <v>1.6060000000000001</v>
      </c>
      <c r="WN37">
        <v>2.2686000000000002</v>
      </c>
      <c r="WO37">
        <v>2.2561</v>
      </c>
      <c r="WP37">
        <v>1.4428000000000001</v>
      </c>
      <c r="WQ37">
        <v>1.8819999999999999</v>
      </c>
      <c r="WR37">
        <v>1.8608</v>
      </c>
      <c r="WS37">
        <v>2.6585000000000001</v>
      </c>
      <c r="WT37">
        <v>1.3762000000000001</v>
      </c>
      <c r="WU37">
        <v>1.3615999999999999</v>
      </c>
      <c r="WV37">
        <v>1.8110999999999999</v>
      </c>
      <c r="WW37">
        <v>2.9790000000000001</v>
      </c>
      <c r="WX37">
        <v>1.6942999999999999</v>
      </c>
      <c r="WY37">
        <v>1.6756</v>
      </c>
      <c r="WZ37">
        <v>1.0424</v>
      </c>
      <c r="XA37">
        <v>1.7524999999999999</v>
      </c>
      <c r="XB37">
        <v>1.74</v>
      </c>
      <c r="XC37">
        <v>1.4180999999999999</v>
      </c>
      <c r="XD37">
        <v>1.4041999999999999</v>
      </c>
      <c r="XE37">
        <v>1.3492</v>
      </c>
      <c r="XF37">
        <v>0.83089999999999997</v>
      </c>
      <c r="XG37">
        <v>0.82289999999999996</v>
      </c>
      <c r="XH37">
        <v>1.4721</v>
      </c>
      <c r="XI37">
        <v>1.4565999999999999</v>
      </c>
      <c r="XJ37">
        <v>1.8979999999999999</v>
      </c>
      <c r="XK37">
        <v>2.2812000000000001</v>
      </c>
      <c r="XL37">
        <v>2.2654999999999998</v>
      </c>
      <c r="XM37">
        <v>1.4215</v>
      </c>
      <c r="XN37">
        <v>1.8259000000000001</v>
      </c>
      <c r="XO37">
        <v>1.4457</v>
      </c>
      <c r="XP37">
        <v>1.4365000000000001</v>
      </c>
      <c r="XQ37">
        <v>1.5358000000000001</v>
      </c>
      <c r="XR37">
        <v>2.5510999999999999</v>
      </c>
      <c r="XS37">
        <v>1.1698999999999999</v>
      </c>
      <c r="XT37">
        <v>2.004</v>
      </c>
      <c r="XU37">
        <v>1.8280000000000001</v>
      </c>
      <c r="XV37">
        <v>1.3976</v>
      </c>
      <c r="XW37">
        <v>2.1446999999999998</v>
      </c>
      <c r="XX37">
        <v>2.1168</v>
      </c>
      <c r="XY37">
        <v>1.5529999999999999</v>
      </c>
      <c r="XZ37">
        <v>1.5485</v>
      </c>
      <c r="YA37">
        <v>1.6085</v>
      </c>
      <c r="YB37">
        <v>1.6153</v>
      </c>
      <c r="YC37">
        <v>1.5996999999999999</v>
      </c>
      <c r="YD37">
        <v>1.5059</v>
      </c>
      <c r="YE37">
        <v>1.4910000000000001</v>
      </c>
      <c r="YF37">
        <v>2.3978999999999999</v>
      </c>
      <c r="YG37">
        <v>1.1538999999999999</v>
      </c>
      <c r="YH37">
        <v>0.98009999999999997</v>
      </c>
      <c r="YI37">
        <v>0.97250000000000003</v>
      </c>
      <c r="YJ37">
        <v>2.3041999999999998</v>
      </c>
      <c r="YK37">
        <v>1.5233000000000001</v>
      </c>
      <c r="YL37">
        <v>1.5018</v>
      </c>
      <c r="YM37">
        <v>1.3061</v>
      </c>
      <c r="YN37">
        <v>1.3019000000000001</v>
      </c>
      <c r="YO37">
        <v>1.8078000000000001</v>
      </c>
      <c r="AYE37">
        <v>1.0603</v>
      </c>
      <c r="AYF37">
        <v>1.0592999999999999</v>
      </c>
      <c r="AYG37">
        <v>1.2008000000000001</v>
      </c>
      <c r="AYH37">
        <v>1.2002999999999999</v>
      </c>
      <c r="AYI37">
        <v>0.8387</v>
      </c>
      <c r="AYJ37">
        <v>0.83760000000000001</v>
      </c>
      <c r="AYL37">
        <v>1.0542</v>
      </c>
      <c r="AYM37">
        <v>1.054</v>
      </c>
      <c r="AYO37">
        <v>1.3243</v>
      </c>
      <c r="AYR37">
        <v>0.95889999999999997</v>
      </c>
      <c r="AYT37">
        <v>1.0016</v>
      </c>
      <c r="AYU37">
        <v>0.91159999999999997</v>
      </c>
      <c r="AYV37">
        <v>0.91069999999999995</v>
      </c>
      <c r="AZA37">
        <v>1.2022999999999999</v>
      </c>
      <c r="AZB37">
        <v>1.2014</v>
      </c>
      <c r="AZC37">
        <v>1.1574</v>
      </c>
      <c r="AZD37">
        <v>1.1565000000000001</v>
      </c>
      <c r="AZE37">
        <v>1.0624</v>
      </c>
      <c r="AZF37">
        <v>1.0619000000000001</v>
      </c>
      <c r="AZG37">
        <v>0.96850000000000003</v>
      </c>
      <c r="AZH37">
        <v>0.96819999999999995</v>
      </c>
      <c r="AZI37">
        <v>1.2634000000000001</v>
      </c>
      <c r="AZJ37">
        <v>0.92010000000000003</v>
      </c>
      <c r="AZK37">
        <v>0.91969999999999996</v>
      </c>
      <c r="AZL37">
        <v>0.91890000000000005</v>
      </c>
      <c r="AZM37">
        <v>0.91849999999999998</v>
      </c>
      <c r="AZN37">
        <v>0.92149999999999999</v>
      </c>
      <c r="AZO37">
        <v>0.92120000000000002</v>
      </c>
      <c r="AZY37">
        <v>1.0511999999999999</v>
      </c>
      <c r="AZZ37">
        <v>1.0509999999999999</v>
      </c>
      <c r="BAA37">
        <v>1.1445000000000001</v>
      </c>
      <c r="BAB37">
        <v>1.0489999999999999</v>
      </c>
      <c r="BAC37">
        <v>1.0482</v>
      </c>
      <c r="BAF37">
        <v>0.93430000000000002</v>
      </c>
      <c r="BAG37">
        <v>0.93400000000000005</v>
      </c>
      <c r="BAH37">
        <v>0.90510000000000002</v>
      </c>
      <c r="BAI37">
        <v>0.90439999999999998</v>
      </c>
      <c r="BAJ37">
        <v>0.97719999999999996</v>
      </c>
      <c r="BAK37">
        <v>0.97650000000000003</v>
      </c>
      <c r="BAZ37">
        <v>1.0402</v>
      </c>
      <c r="BBA37">
        <v>1.0391999999999999</v>
      </c>
      <c r="BBI37">
        <v>1.1109</v>
      </c>
      <c r="BBJ37">
        <v>1.1103000000000001</v>
      </c>
      <c r="BBK37">
        <v>0.96130000000000004</v>
      </c>
      <c r="BBL37">
        <v>0.9607</v>
      </c>
      <c r="BBM37">
        <v>0.95420000000000005</v>
      </c>
      <c r="BBN37">
        <v>0.95350000000000001</v>
      </c>
      <c r="BBO37">
        <v>1.0983000000000001</v>
      </c>
      <c r="BBP37">
        <v>1.0974999999999999</v>
      </c>
      <c r="BBS37">
        <v>0.94920000000000004</v>
      </c>
      <c r="BBT37">
        <v>0.94869999999999999</v>
      </c>
      <c r="BBU37">
        <v>1.0494000000000001</v>
      </c>
      <c r="BBV37">
        <v>1.0489999999999999</v>
      </c>
      <c r="BCC37">
        <v>1.0401</v>
      </c>
      <c r="BCD37">
        <v>1.0402</v>
      </c>
      <c r="BCE37">
        <v>0.96919999999999995</v>
      </c>
      <c r="BCF37">
        <v>0.96899999999999997</v>
      </c>
      <c r="BCI37">
        <v>3.5760000000000001</v>
      </c>
      <c r="BCL37">
        <v>1.1950000000000001</v>
      </c>
      <c r="BCN37">
        <v>1.145</v>
      </c>
      <c r="BCO37">
        <v>1.4953000000000001</v>
      </c>
      <c r="BCP37">
        <v>0.99370000000000003</v>
      </c>
      <c r="BCQ37">
        <v>0.99350000000000005</v>
      </c>
      <c r="BCR37">
        <v>0.93610000000000004</v>
      </c>
      <c r="BCS37">
        <v>0.93469999999999998</v>
      </c>
      <c r="BCT37">
        <v>0.88080000000000003</v>
      </c>
      <c r="BCU37">
        <v>0.88039999999999996</v>
      </c>
      <c r="BCV37">
        <v>1.4649000000000001</v>
      </c>
      <c r="BCY37">
        <v>2.9735</v>
      </c>
      <c r="BCZ37">
        <v>1.0263</v>
      </c>
      <c r="BDA37">
        <v>1.0259</v>
      </c>
      <c r="BDB37">
        <v>1.5619000000000001</v>
      </c>
      <c r="BDC37">
        <v>1.5190999999999999</v>
      </c>
      <c r="BDD37">
        <v>1.321</v>
      </c>
      <c r="BDE37">
        <v>1.1870000000000001</v>
      </c>
      <c r="BDF37">
        <v>0.91320000000000001</v>
      </c>
      <c r="BDG37">
        <v>0.91300000000000003</v>
      </c>
      <c r="BDH37">
        <v>1.4271</v>
      </c>
      <c r="BDI37">
        <v>0.98399999999999999</v>
      </c>
      <c r="BDJ37">
        <v>0.98370000000000002</v>
      </c>
      <c r="BDK37">
        <v>0.92459999999999998</v>
      </c>
      <c r="BDL37">
        <v>0.92420000000000002</v>
      </c>
      <c r="BDM37">
        <v>0.9224</v>
      </c>
      <c r="BDN37">
        <v>0.92220000000000002</v>
      </c>
      <c r="BDQ37">
        <v>0.96409999999999996</v>
      </c>
      <c r="BDR37">
        <v>0.96330000000000005</v>
      </c>
      <c r="BDS37">
        <v>1.0074000000000001</v>
      </c>
      <c r="BDT37">
        <v>1.0069999999999999</v>
      </c>
      <c r="BDU37">
        <v>1.0048999999999999</v>
      </c>
      <c r="BDV37">
        <v>1.0044999999999999</v>
      </c>
      <c r="BDY37">
        <v>1.0145</v>
      </c>
      <c r="BEB37">
        <v>0.97850000000000004</v>
      </c>
      <c r="BEC37">
        <v>0.97829999999999995</v>
      </c>
      <c r="BED37">
        <v>0.95030000000000003</v>
      </c>
      <c r="BEE37">
        <v>0.94989999999999997</v>
      </c>
      <c r="BEN37">
        <v>0.92679999999999996</v>
      </c>
      <c r="BEO37">
        <v>0.9264</v>
      </c>
      <c r="BER37">
        <v>1.2370000000000001</v>
      </c>
      <c r="BES37">
        <v>1.4970000000000001</v>
      </c>
      <c r="BEX37">
        <v>1.052</v>
      </c>
      <c r="BEY37">
        <v>1.3922000000000001</v>
      </c>
      <c r="BEZ37">
        <v>1.9155</v>
      </c>
      <c r="BFA37">
        <v>0.81889999999999996</v>
      </c>
      <c r="BFB37">
        <v>0.88480000000000003</v>
      </c>
      <c r="BFC37">
        <v>0.92949999999999999</v>
      </c>
      <c r="BFF37">
        <v>0.9506</v>
      </c>
      <c r="BFG37">
        <v>0.95040000000000002</v>
      </c>
      <c r="BFH37">
        <v>1.819</v>
      </c>
      <c r="BFI37">
        <v>1.2424999999999999</v>
      </c>
      <c r="BFJ37">
        <v>1.0896999999999999</v>
      </c>
      <c r="BFK37">
        <v>0.88360000000000005</v>
      </c>
      <c r="BFP37">
        <v>0.99450000000000005</v>
      </c>
      <c r="BFQ37">
        <v>0.99380000000000002</v>
      </c>
      <c r="BFR37">
        <v>1.8110999999999999</v>
      </c>
      <c r="BFS37">
        <v>2.8856999999999999</v>
      </c>
      <c r="BFT37">
        <v>1.8834</v>
      </c>
      <c r="BFU37">
        <v>1.0045999999999999</v>
      </c>
      <c r="BFV37">
        <v>1.0044999999999999</v>
      </c>
      <c r="BFX37">
        <v>0.99829999999999997</v>
      </c>
      <c r="BFY37">
        <v>0.99809999999999999</v>
      </c>
      <c r="BFZ37">
        <v>1.0028999999999999</v>
      </c>
      <c r="BGA37">
        <v>1.0026999999999999</v>
      </c>
      <c r="BGB37">
        <v>3.8540000000000001</v>
      </c>
      <c r="BGC37">
        <v>0.9758</v>
      </c>
      <c r="BGD37">
        <v>0.97550000000000003</v>
      </c>
      <c r="BGE37">
        <v>1.0102</v>
      </c>
      <c r="BGF37">
        <v>1.0098</v>
      </c>
      <c r="BGG37">
        <v>1.0124</v>
      </c>
      <c r="BGH37">
        <v>1.0119</v>
      </c>
      <c r="BGI37">
        <v>1</v>
      </c>
      <c r="BGJ37">
        <v>1.8156000000000001</v>
      </c>
      <c r="BGK37">
        <v>0.74480000000000002</v>
      </c>
      <c r="BGL37">
        <v>1.78</v>
      </c>
      <c r="BGM37">
        <v>1.091</v>
      </c>
      <c r="BGN37">
        <v>1.34</v>
      </c>
      <c r="BGO37">
        <v>0.92200000000000004</v>
      </c>
      <c r="BGP37">
        <v>1.6359999999999999</v>
      </c>
      <c r="BGQ37">
        <v>2.0960000000000001</v>
      </c>
      <c r="BGR37">
        <v>1.762</v>
      </c>
      <c r="BGS37">
        <v>1.0067999999999999</v>
      </c>
      <c r="BGT37">
        <v>1.0064</v>
      </c>
      <c r="BGU37">
        <v>1.0247999999999999</v>
      </c>
      <c r="BGV37">
        <v>1.0244</v>
      </c>
      <c r="BGW37">
        <v>1.0117</v>
      </c>
      <c r="BGX37">
        <v>1.0115000000000001</v>
      </c>
      <c r="BGY37">
        <v>1.0179</v>
      </c>
      <c r="BGZ37">
        <v>1.0176000000000001</v>
      </c>
      <c r="BHA37">
        <v>0.99070000000000003</v>
      </c>
      <c r="BHB37">
        <v>0.99039999999999995</v>
      </c>
      <c r="BHC37">
        <v>1.0091000000000001</v>
      </c>
      <c r="BHD37">
        <v>1.0089999999999999</v>
      </c>
      <c r="BHE37">
        <v>0.9718</v>
      </c>
      <c r="BHF37">
        <v>0.97160000000000002</v>
      </c>
      <c r="BHG37">
        <v>1.008</v>
      </c>
      <c r="BHH37">
        <v>1.0078</v>
      </c>
      <c r="BHK37">
        <v>1.2330000000000001</v>
      </c>
      <c r="BHL37">
        <v>2.0811999999999999</v>
      </c>
      <c r="BHM37">
        <v>2.605</v>
      </c>
      <c r="BHP37">
        <v>3.2970000000000002</v>
      </c>
      <c r="BHQ37">
        <v>0.57550000000000001</v>
      </c>
      <c r="BHU37">
        <v>0.9284</v>
      </c>
      <c r="BHV37">
        <v>0.9284</v>
      </c>
      <c r="BHW37">
        <v>2.0657000000000001</v>
      </c>
      <c r="BHX37">
        <v>2.0005000000000002</v>
      </c>
      <c r="BHY37">
        <v>1.4370000000000001</v>
      </c>
      <c r="BIV37">
        <v>2.5419999999999998</v>
      </c>
      <c r="BIW37">
        <v>4.3422999999999998</v>
      </c>
      <c r="BIX37">
        <v>1.7259</v>
      </c>
      <c r="BIY37">
        <v>1.2209000000000001</v>
      </c>
      <c r="BJD37">
        <v>1.6828000000000001</v>
      </c>
      <c r="BVY37">
        <v>1.0213000000000001</v>
      </c>
      <c r="BVZ37">
        <v>1.1367</v>
      </c>
      <c r="BWA37">
        <v>0.997</v>
      </c>
      <c r="BWB37">
        <v>1.7483</v>
      </c>
      <c r="BWC37">
        <v>1.5309999999999999</v>
      </c>
      <c r="BWD37">
        <v>1.8802000000000001</v>
      </c>
      <c r="BWE37">
        <v>1.2332000000000001</v>
      </c>
      <c r="BWF37">
        <v>2.6604000000000001</v>
      </c>
      <c r="BWG37">
        <v>1.1331</v>
      </c>
      <c r="BWH37">
        <v>2.4032</v>
      </c>
      <c r="BWI37">
        <v>1.9987999999999999</v>
      </c>
      <c r="BWJ37">
        <v>1.5476000000000001</v>
      </c>
      <c r="BWK37">
        <v>2.1819999999999999</v>
      </c>
      <c r="BWL37">
        <v>1.399</v>
      </c>
      <c r="BWM37">
        <v>1.2110000000000001</v>
      </c>
      <c r="BWN37">
        <v>2.0950000000000002</v>
      </c>
      <c r="BWO37">
        <v>1.637</v>
      </c>
      <c r="BWP37">
        <v>2.1795</v>
      </c>
      <c r="BWQ37">
        <v>1.8515999999999999</v>
      </c>
      <c r="BWR37">
        <v>1.7764</v>
      </c>
      <c r="BWS37">
        <v>2.0404</v>
      </c>
      <c r="BWT37">
        <v>4.5439999999999996</v>
      </c>
      <c r="BWU37">
        <v>3.2303000000000002</v>
      </c>
      <c r="BWV37">
        <v>3.2161</v>
      </c>
      <c r="BXY37">
        <v>1.0479000000000001</v>
      </c>
      <c r="BXZ37">
        <v>1.2251000000000001</v>
      </c>
      <c r="BYC37">
        <v>0.88770000000000004</v>
      </c>
      <c r="BYD37">
        <v>0.97529999999999994</v>
      </c>
      <c r="BYE37">
        <v>0.94240000000000002</v>
      </c>
      <c r="BYH37">
        <v>0.99229999999999996</v>
      </c>
      <c r="BYI37">
        <v>0.86380000000000001</v>
      </c>
      <c r="BYJ37">
        <v>0.96220000000000006</v>
      </c>
      <c r="BYN37">
        <v>0.98680000000000001</v>
      </c>
      <c r="BYO37">
        <v>0.95620000000000005</v>
      </c>
      <c r="BYP37">
        <v>1</v>
      </c>
      <c r="BYQ37">
        <v>0.87060000000000004</v>
      </c>
      <c r="BYT37">
        <v>0.86960000000000004</v>
      </c>
      <c r="BYW37">
        <v>0.93079999999999996</v>
      </c>
      <c r="BYY37">
        <v>0.84740000000000004</v>
      </c>
      <c r="BYZ37">
        <v>1.0482</v>
      </c>
      <c r="BZD37">
        <v>0.94469999999999998</v>
      </c>
      <c r="BZG37">
        <v>1.0719000000000001</v>
      </c>
      <c r="BZH37">
        <v>1.2730999999999999</v>
      </c>
      <c r="BZI37">
        <v>0.99919999999999998</v>
      </c>
      <c r="BZM37">
        <v>0.97529999999999994</v>
      </c>
      <c r="BZN37">
        <v>0.93359999999999999</v>
      </c>
      <c r="BZO37">
        <v>0.99950000000000006</v>
      </c>
      <c r="BZV37">
        <v>1</v>
      </c>
      <c r="BZY37">
        <v>0.87170000000000003</v>
      </c>
      <c r="BZZ37">
        <v>0.86409999999999998</v>
      </c>
      <c r="CAA37">
        <v>0.86299999999999999</v>
      </c>
      <c r="CAB37">
        <v>0.87680000000000002</v>
      </c>
      <c r="CAC37">
        <v>0.9738</v>
      </c>
      <c r="CAG37">
        <v>1.0214000000000001</v>
      </c>
      <c r="CAI37">
        <v>0.98319999999999996</v>
      </c>
      <c r="CAO37">
        <v>1.5497000000000001</v>
      </c>
      <c r="CAP37">
        <v>1.3412999999999999</v>
      </c>
      <c r="CAQ37">
        <v>0.94669999999999999</v>
      </c>
      <c r="CAR37">
        <v>3.0880000000000001</v>
      </c>
      <c r="CAS37">
        <v>0.76580000000000004</v>
      </c>
      <c r="CAT37">
        <v>1.2121</v>
      </c>
      <c r="CAU37">
        <v>1.2835000000000001</v>
      </c>
      <c r="CAV37">
        <v>1.1025</v>
      </c>
      <c r="CAW37">
        <v>0.99160000000000004</v>
      </c>
      <c r="CAX37">
        <v>0.6421</v>
      </c>
      <c r="CAY37">
        <v>1.1845000000000001</v>
      </c>
      <c r="CAZ37">
        <v>0.9335</v>
      </c>
      <c r="CBA37">
        <v>1.1254999999999999</v>
      </c>
      <c r="CBB37">
        <v>1.1973</v>
      </c>
      <c r="CBC37">
        <v>1.5294000000000001</v>
      </c>
      <c r="CBD37">
        <v>0.95120000000000005</v>
      </c>
      <c r="CBE37">
        <v>0.99160000000000004</v>
      </c>
      <c r="CBF37">
        <v>0.95179999999999998</v>
      </c>
      <c r="CBG37">
        <v>3.6311</v>
      </c>
      <c r="CBI37">
        <v>1.0798000000000001</v>
      </c>
      <c r="CBJ37">
        <v>1.0933999999999999</v>
      </c>
      <c r="CBK37">
        <v>0.8921</v>
      </c>
      <c r="CBL37">
        <v>0.93820000000000003</v>
      </c>
      <c r="CBM37">
        <v>0.9022</v>
      </c>
      <c r="CBN37">
        <v>0.99450000000000005</v>
      </c>
      <c r="CBO37">
        <v>1.0481</v>
      </c>
      <c r="CBP37">
        <v>1.0940000000000001</v>
      </c>
      <c r="CBQ37">
        <v>0.89259999999999995</v>
      </c>
      <c r="CBR37">
        <v>0.78010000000000002</v>
      </c>
      <c r="CBS37">
        <v>0.85619999999999996</v>
      </c>
      <c r="CBT37">
        <v>0.92210000000000003</v>
      </c>
      <c r="CBU37">
        <v>0.93769999999999998</v>
      </c>
      <c r="CBV37">
        <v>1.1368</v>
      </c>
      <c r="CBW37">
        <v>1.0333000000000001</v>
      </c>
      <c r="CBY37">
        <v>0.89649999999999996</v>
      </c>
      <c r="CBZ37">
        <v>0.73680000000000001</v>
      </c>
      <c r="CCA37">
        <v>1.4015</v>
      </c>
      <c r="CCB37">
        <v>1.0654999999999999</v>
      </c>
      <c r="CCC37">
        <v>0.93769999999999998</v>
      </c>
      <c r="CCD37">
        <v>1.5714999999999999</v>
      </c>
      <c r="CCF37">
        <v>1.6212</v>
      </c>
      <c r="CCG37">
        <v>1.0130999999999999</v>
      </c>
      <c r="CCH37">
        <v>0.78520000000000001</v>
      </c>
      <c r="CCI37">
        <v>0.77300000000000002</v>
      </c>
      <c r="CCJ37">
        <v>0.90090000000000003</v>
      </c>
      <c r="CCK37">
        <v>1.0894999999999999</v>
      </c>
      <c r="CCL37">
        <v>1.3662000000000001</v>
      </c>
      <c r="CCM37">
        <v>0.93740000000000001</v>
      </c>
      <c r="CCN37">
        <v>1.0155000000000001</v>
      </c>
      <c r="CCO37">
        <v>1.0213000000000001</v>
      </c>
      <c r="CCP37">
        <v>1.4066000000000001</v>
      </c>
      <c r="CCR37">
        <v>1.3338000000000001</v>
      </c>
      <c r="CCS37">
        <v>1.2617</v>
      </c>
      <c r="CCT37">
        <v>0.85719999999999996</v>
      </c>
      <c r="CCU37">
        <v>1.5468999999999999</v>
      </c>
      <c r="CCV37">
        <v>1.3102</v>
      </c>
      <c r="CCW37">
        <v>0.91220000000000001</v>
      </c>
      <c r="CCX37">
        <v>1.0858000000000001</v>
      </c>
      <c r="CCY37">
        <v>0.95250000000000001</v>
      </c>
      <c r="CCZ37">
        <v>1.0387</v>
      </c>
      <c r="CDA37">
        <v>0.82640000000000002</v>
      </c>
      <c r="CDD37">
        <v>0.83979999999999999</v>
      </c>
      <c r="CDE37">
        <v>0.92249999999999999</v>
      </c>
      <c r="CDF37">
        <v>3.7894000000000001</v>
      </c>
      <c r="CDG37">
        <v>4.7060000000000004</v>
      </c>
      <c r="CDH37">
        <v>1.6655</v>
      </c>
      <c r="CDI37">
        <v>2.3132000000000001</v>
      </c>
      <c r="CDJ37">
        <v>1.425</v>
      </c>
      <c r="CDK37">
        <v>1.9246000000000001</v>
      </c>
      <c r="CDL37">
        <v>2.8892000000000002</v>
      </c>
      <c r="CDM37">
        <v>0.74809999999999999</v>
      </c>
      <c r="CDN37">
        <v>2.4516</v>
      </c>
      <c r="CDO37">
        <v>1.9488000000000001</v>
      </c>
      <c r="CDP37">
        <v>2.2919999999999998</v>
      </c>
      <c r="CDQ37">
        <v>3.1326000000000001</v>
      </c>
      <c r="CDR37">
        <v>5.5075000000000003</v>
      </c>
      <c r="CDS37">
        <v>2.1515</v>
      </c>
      <c r="CDT37">
        <v>4.8784999999999998</v>
      </c>
      <c r="CDU37">
        <v>8.0251999999999999</v>
      </c>
      <c r="CDV37">
        <v>2.0920000000000001</v>
      </c>
      <c r="CDW37">
        <v>2.3460000000000001</v>
      </c>
      <c r="CDX37">
        <v>1.1194999999999999</v>
      </c>
      <c r="CDY37">
        <v>2.2440000000000002</v>
      </c>
      <c r="CDZ37">
        <v>1.0149999999999999</v>
      </c>
      <c r="CEA37">
        <v>1.6365000000000001</v>
      </c>
      <c r="CEB37">
        <v>1.9630000000000001</v>
      </c>
      <c r="CEC37">
        <v>2.4005999999999998</v>
      </c>
      <c r="CED37">
        <v>2.1579000000000002</v>
      </c>
      <c r="CEE37">
        <v>1.8904000000000001</v>
      </c>
      <c r="CEF37">
        <v>2.0327000000000002</v>
      </c>
      <c r="CEG37">
        <v>1.3962000000000001</v>
      </c>
      <c r="CEH37">
        <v>1.0301</v>
      </c>
      <c r="CEI37">
        <v>16.93</v>
      </c>
      <c r="CEJ37">
        <v>1.3335999999999999</v>
      </c>
      <c r="CEK37">
        <v>0.94220000000000004</v>
      </c>
      <c r="CEL37">
        <v>3.4384000000000001</v>
      </c>
      <c r="CEM37">
        <v>1.4298</v>
      </c>
      <c r="CEN37">
        <v>0.98160000000000003</v>
      </c>
      <c r="CEO37">
        <v>1.8915999999999999</v>
      </c>
      <c r="CEP37">
        <v>0.83009999999999995</v>
      </c>
      <c r="CEQ37">
        <v>1.7425999999999999</v>
      </c>
      <c r="CER37">
        <v>1.9231</v>
      </c>
      <c r="CES37">
        <v>2.0247999999999999</v>
      </c>
      <c r="CET37">
        <v>1.8778999999999999</v>
      </c>
      <c r="CEU37">
        <v>1.4142999999999999</v>
      </c>
      <c r="CEV37">
        <v>0.87780000000000002</v>
      </c>
      <c r="CEW37">
        <v>2.2248999999999999</v>
      </c>
      <c r="CEX37">
        <v>1.9615</v>
      </c>
      <c r="CEY37">
        <v>1.9902</v>
      </c>
      <c r="CEZ37">
        <v>1.4036999999999999</v>
      </c>
      <c r="CFA37">
        <v>0.63400000000000001</v>
      </c>
      <c r="CFB37">
        <v>0.76619999999999999</v>
      </c>
      <c r="CFC37">
        <v>8.0433000000000003</v>
      </c>
      <c r="CFD37">
        <v>1.6332</v>
      </c>
      <c r="CFE37">
        <v>6.4356999999999998</v>
      </c>
      <c r="CFF37">
        <v>2.1818</v>
      </c>
      <c r="CFG37">
        <v>1.8441000000000001</v>
      </c>
      <c r="CFH37">
        <v>1.4120999999999999</v>
      </c>
      <c r="CFI37">
        <v>0.73929999999999996</v>
      </c>
      <c r="CFJ37">
        <v>1.2037</v>
      </c>
      <c r="CFK37">
        <v>3.2663000000000002</v>
      </c>
      <c r="CFL37">
        <v>1.1377999999999999</v>
      </c>
      <c r="CFM37">
        <v>1.1640999999999999</v>
      </c>
      <c r="CFN37">
        <v>1.6307</v>
      </c>
      <c r="CFO37">
        <v>1.3228</v>
      </c>
      <c r="CFP37">
        <v>1.2335</v>
      </c>
      <c r="CFQ37">
        <v>1.3955</v>
      </c>
      <c r="CFR37">
        <v>1.738</v>
      </c>
      <c r="CFS37">
        <v>1.4174</v>
      </c>
      <c r="CFT37">
        <v>0.67969999999999997</v>
      </c>
      <c r="CFU37">
        <v>1.3911</v>
      </c>
      <c r="CFV37">
        <v>1.2316</v>
      </c>
      <c r="CFW37">
        <v>0.90869999999999995</v>
      </c>
      <c r="CFX37">
        <v>1.5576000000000001</v>
      </c>
      <c r="CFY37">
        <v>1.1871</v>
      </c>
      <c r="CFZ37">
        <v>1.2652000000000001</v>
      </c>
      <c r="CGA37">
        <v>1.0573999999999999</v>
      </c>
      <c r="CGB37">
        <v>1.1628000000000001</v>
      </c>
      <c r="CGC37">
        <v>1.8895999999999999</v>
      </c>
      <c r="CGD37">
        <v>0.93069999999999997</v>
      </c>
      <c r="CGE37">
        <v>4.133</v>
      </c>
      <c r="CGF37">
        <v>1.0028999999999999</v>
      </c>
      <c r="CGG37">
        <v>0.99539999999999995</v>
      </c>
      <c r="CGH37">
        <v>0.92630000000000001</v>
      </c>
      <c r="CGI37">
        <v>0.9012</v>
      </c>
      <c r="CGJ37">
        <v>0.92120000000000002</v>
      </c>
      <c r="CGK37">
        <v>1.5740000000000001</v>
      </c>
      <c r="CGL37">
        <v>1.1968000000000001</v>
      </c>
      <c r="CGM37">
        <v>1.6055999999999999</v>
      </c>
      <c r="CGN37">
        <v>0.91920000000000002</v>
      </c>
      <c r="CGO37">
        <v>2.2972999999999999</v>
      </c>
      <c r="CGP37">
        <v>1.4287000000000001</v>
      </c>
      <c r="CGQ37">
        <v>0.92930000000000001</v>
      </c>
      <c r="CGR37">
        <v>1.1813</v>
      </c>
      <c r="CGS37">
        <v>1.6899</v>
      </c>
      <c r="CGT37">
        <v>2.5962000000000001</v>
      </c>
      <c r="CGU37">
        <v>2.5823</v>
      </c>
      <c r="CGV37">
        <v>1.3847</v>
      </c>
      <c r="CGW37">
        <v>1.2305999999999999</v>
      </c>
      <c r="CGX37">
        <v>2.3980000000000001</v>
      </c>
      <c r="CGY37">
        <v>1.9039999999999999</v>
      </c>
      <c r="CGZ37">
        <v>1.9039999999999999</v>
      </c>
      <c r="CHA37">
        <v>0.83199999999999996</v>
      </c>
      <c r="CHB37">
        <v>1.042</v>
      </c>
      <c r="CHC37">
        <v>0.998</v>
      </c>
      <c r="CHD37">
        <v>0.88500000000000001</v>
      </c>
      <c r="CHE37">
        <v>1.331</v>
      </c>
      <c r="CHF37">
        <v>0.95699999999999996</v>
      </c>
      <c r="CHG37">
        <v>1.0029999999999999</v>
      </c>
      <c r="CHH37">
        <v>1.1659999999999999</v>
      </c>
      <c r="CHI37">
        <v>1.7290000000000001</v>
      </c>
      <c r="CHJ37">
        <v>1.464</v>
      </c>
      <c r="CHK37">
        <v>0.96399999999999997</v>
      </c>
      <c r="CHL37">
        <v>1.4219999999999999</v>
      </c>
      <c r="CHM37">
        <v>1.87</v>
      </c>
      <c r="CHN37">
        <v>0.85799999999999998</v>
      </c>
      <c r="CHO37">
        <v>1.5567</v>
      </c>
      <c r="CHQ37">
        <v>1.1948000000000001</v>
      </c>
      <c r="CHR37">
        <v>1.651</v>
      </c>
      <c r="CHS37">
        <v>1.1079000000000001</v>
      </c>
      <c r="CHT37">
        <v>1.1509</v>
      </c>
      <c r="CHU37">
        <v>1.784</v>
      </c>
      <c r="CHV37">
        <v>1.6859999999999999</v>
      </c>
      <c r="CHW37">
        <v>0.92700000000000005</v>
      </c>
      <c r="CHX37">
        <v>2.7719999999999998</v>
      </c>
      <c r="CHY37">
        <v>1.2121999999999999</v>
      </c>
      <c r="CHZ37">
        <v>2.605</v>
      </c>
      <c r="CIA37">
        <v>1.339</v>
      </c>
      <c r="CIB37">
        <v>1.238</v>
      </c>
      <c r="CIC37">
        <v>0.97499999999999998</v>
      </c>
      <c r="CID37">
        <v>1.1160000000000001</v>
      </c>
      <c r="CIE37">
        <v>1.091</v>
      </c>
      <c r="CIF37">
        <v>1.4970000000000001</v>
      </c>
      <c r="CIG37">
        <v>1.2330000000000001</v>
      </c>
      <c r="CIH37">
        <v>0.92100000000000004</v>
      </c>
      <c r="CII37">
        <v>1.167</v>
      </c>
      <c r="CIJ37">
        <v>1.7809999999999999</v>
      </c>
      <c r="CIK37">
        <v>1.762</v>
      </c>
      <c r="CIL37">
        <v>2.1280000000000001</v>
      </c>
      <c r="CIM37">
        <v>0.68130000000000002</v>
      </c>
      <c r="CIN37">
        <v>2.2048000000000001</v>
      </c>
      <c r="CIO37">
        <v>2.0813999999999999</v>
      </c>
      <c r="CIP37">
        <v>1.5625</v>
      </c>
      <c r="CIQ37">
        <v>1.1152</v>
      </c>
      <c r="CIR37">
        <v>1.0115000000000001</v>
      </c>
      <c r="CIS37">
        <v>1.3673999999999999</v>
      </c>
      <c r="CIT37">
        <v>1.9109</v>
      </c>
      <c r="CIU37">
        <v>1.349</v>
      </c>
      <c r="CIV37">
        <v>1.6180000000000001</v>
      </c>
      <c r="CIW37">
        <v>1.8380000000000001</v>
      </c>
      <c r="CIX37">
        <v>1.335</v>
      </c>
      <c r="CIY37">
        <v>1.335</v>
      </c>
      <c r="CIZ37">
        <v>1.488</v>
      </c>
      <c r="CJA37">
        <v>1.0996999999999999</v>
      </c>
      <c r="CJB37">
        <v>1.4686999999999999</v>
      </c>
      <c r="CJC37">
        <v>1.7257</v>
      </c>
      <c r="CJD37">
        <v>1.2250000000000001</v>
      </c>
      <c r="CJE37">
        <v>1.2208000000000001</v>
      </c>
      <c r="CJF37">
        <v>0.74480000000000002</v>
      </c>
      <c r="CJG37">
        <v>1.1534</v>
      </c>
      <c r="CJH37">
        <v>1.726</v>
      </c>
      <c r="CJI37">
        <v>1.3246</v>
      </c>
      <c r="CJJ37">
        <v>0.95909999999999995</v>
      </c>
      <c r="CJK37">
        <v>1.0449999999999999</v>
      </c>
      <c r="CJL37">
        <v>1.4610000000000001</v>
      </c>
      <c r="CJM37">
        <v>0.99780000000000002</v>
      </c>
      <c r="CJN37">
        <v>2.2957999999999998</v>
      </c>
      <c r="CJO37">
        <v>1.0510999999999999</v>
      </c>
      <c r="CJP37">
        <v>2.044</v>
      </c>
      <c r="CJQ37">
        <v>2.3188</v>
      </c>
      <c r="CJR37">
        <v>1.6458999999999999</v>
      </c>
      <c r="CJS37">
        <v>1.528</v>
      </c>
      <c r="CJT37">
        <v>1.2801</v>
      </c>
      <c r="CJU37">
        <v>1.1212</v>
      </c>
      <c r="CJV37">
        <v>0.97060000000000002</v>
      </c>
      <c r="CJW37">
        <v>0.97499999999999998</v>
      </c>
      <c r="CJX37">
        <v>1.1140000000000001</v>
      </c>
      <c r="CJY37">
        <v>1.6043000000000001</v>
      </c>
      <c r="CJZ37">
        <v>1.7152000000000001</v>
      </c>
      <c r="CKA37">
        <v>1.3012999999999999</v>
      </c>
      <c r="CKB37">
        <v>0.75409999999999999</v>
      </c>
      <c r="CKC37">
        <v>2.4988000000000001</v>
      </c>
      <c r="CKD37">
        <v>1.5710999999999999</v>
      </c>
      <c r="CKE37">
        <v>0.98550000000000004</v>
      </c>
      <c r="CKF37">
        <v>1.7786999999999999</v>
      </c>
      <c r="CKG37">
        <v>1.2250000000000001</v>
      </c>
      <c r="CKH37">
        <v>1.0385</v>
      </c>
      <c r="CKI37">
        <v>1.0599000000000001</v>
      </c>
      <c r="CKJ37">
        <v>2.1520999999999999</v>
      </c>
      <c r="CKK37">
        <v>2.5021</v>
      </c>
      <c r="CKL37">
        <v>2.0670000000000002</v>
      </c>
      <c r="CKM37">
        <v>2.097</v>
      </c>
      <c r="CKN37">
        <v>2.4944000000000002</v>
      </c>
      <c r="CKO37">
        <v>1.6615</v>
      </c>
      <c r="CKP37">
        <v>1.0902000000000001</v>
      </c>
      <c r="CKQ37">
        <v>1.1539999999999999</v>
      </c>
      <c r="CKR37">
        <v>1.3580000000000001</v>
      </c>
      <c r="CKS37">
        <v>1.2879</v>
      </c>
      <c r="CKT37">
        <v>1.2082999999999999</v>
      </c>
      <c r="CKU37">
        <v>0.83609999999999995</v>
      </c>
      <c r="CKV37">
        <v>1.2034</v>
      </c>
      <c r="CKW37">
        <v>1.548</v>
      </c>
      <c r="CKX37">
        <v>0.5756</v>
      </c>
      <c r="CKY37">
        <v>1.8059000000000001</v>
      </c>
      <c r="CKZ37">
        <v>1.4097999999999999</v>
      </c>
      <c r="CLA37">
        <v>1.1815</v>
      </c>
      <c r="CLB37">
        <v>1.8192999999999999</v>
      </c>
      <c r="CLC37">
        <v>1.2425999999999999</v>
      </c>
      <c r="CLD37">
        <v>1.3924000000000001</v>
      </c>
      <c r="CLE37">
        <v>1.9157999999999999</v>
      </c>
      <c r="CLF37">
        <v>1.0901000000000001</v>
      </c>
      <c r="CLG37">
        <v>0.88380000000000003</v>
      </c>
      <c r="CLH37">
        <v>0.88490000000000002</v>
      </c>
      <c r="CLI37">
        <v>0.92969999999999997</v>
      </c>
      <c r="CLJ37">
        <v>0.81899999999999995</v>
      </c>
      <c r="CLK37">
        <v>1.5185999999999999</v>
      </c>
      <c r="CLL37">
        <v>1.5185999999999999</v>
      </c>
      <c r="CLM37">
        <v>0.9516</v>
      </c>
      <c r="CLN37">
        <v>2.093</v>
      </c>
      <c r="CLO37">
        <v>0.81100000000000005</v>
      </c>
      <c r="CLP37">
        <v>1.0606</v>
      </c>
      <c r="CLQ37">
        <v>1.73</v>
      </c>
      <c r="CLR37">
        <v>1.3609</v>
      </c>
      <c r="CLS37">
        <v>1.3548</v>
      </c>
      <c r="CLT37">
        <v>1.1747000000000001</v>
      </c>
      <c r="CLU37">
        <v>1.6074999999999999</v>
      </c>
      <c r="CLV37">
        <v>1.5733999999999999</v>
      </c>
      <c r="CLW37">
        <v>1.5089999999999999</v>
      </c>
      <c r="CLX37">
        <v>1.643</v>
      </c>
      <c r="CLY37">
        <v>1.0411999999999999</v>
      </c>
      <c r="CLZ37">
        <v>1.0335000000000001</v>
      </c>
      <c r="CMA37">
        <v>1.7869999999999999</v>
      </c>
      <c r="CMB37">
        <v>2.4750999999999999</v>
      </c>
      <c r="CMC37">
        <v>2.0133999999999999</v>
      </c>
      <c r="CMD37">
        <v>1.2558</v>
      </c>
      <c r="CME37">
        <v>1.6533</v>
      </c>
      <c r="CMF37">
        <v>2.1025999999999998</v>
      </c>
      <c r="CMG37">
        <v>1.6226</v>
      </c>
      <c r="CMH37">
        <v>3.4889999999999999</v>
      </c>
      <c r="CMI37">
        <v>2.3330000000000002</v>
      </c>
      <c r="CMJ37">
        <v>2.2886000000000002</v>
      </c>
      <c r="CMK37">
        <v>2.7706</v>
      </c>
      <c r="CML37">
        <v>2.0828000000000002</v>
      </c>
      <c r="CMM37">
        <v>2.8805000000000001</v>
      </c>
      <c r="CMN37">
        <v>2.3210000000000002</v>
      </c>
      <c r="CMO37">
        <v>1.9791000000000001</v>
      </c>
      <c r="CMP37">
        <v>2.2690000000000001</v>
      </c>
      <c r="CMQ37">
        <v>1.1513</v>
      </c>
      <c r="CMR37">
        <v>1.1736</v>
      </c>
      <c r="CMS37">
        <v>2.38</v>
      </c>
      <c r="CMT37">
        <v>1.54</v>
      </c>
      <c r="CMU37">
        <v>1.42</v>
      </c>
      <c r="CMV37">
        <v>3.6436999999999999</v>
      </c>
      <c r="CMW37">
        <v>1.4771000000000001</v>
      </c>
      <c r="CMX37">
        <v>1.9990000000000001</v>
      </c>
      <c r="CMY37">
        <v>1.6940999999999999</v>
      </c>
      <c r="CMZ37">
        <v>1.8956</v>
      </c>
      <c r="CNA37">
        <v>2.3919999999999999</v>
      </c>
      <c r="CNB37">
        <v>3.1173000000000002</v>
      </c>
      <c r="CNC37">
        <v>1.4911000000000001</v>
      </c>
      <c r="CND37">
        <v>2.1414</v>
      </c>
      <c r="CNE37">
        <v>3.4055</v>
      </c>
      <c r="CNF37">
        <v>1.524</v>
      </c>
      <c r="CNG37">
        <v>2.2949999999999999</v>
      </c>
      <c r="CNH37">
        <v>2.2014</v>
      </c>
      <c r="CNI37">
        <v>1.5931</v>
      </c>
      <c r="CNJ37">
        <v>1.7649999999999999</v>
      </c>
      <c r="CNK37">
        <v>2.6080000000000001</v>
      </c>
      <c r="CNL37">
        <v>1.5683</v>
      </c>
      <c r="CNM37">
        <v>1.1949000000000001</v>
      </c>
      <c r="CNN37">
        <v>1.1819999999999999</v>
      </c>
      <c r="CNO37">
        <v>1.9716</v>
      </c>
      <c r="CNP37">
        <v>1.1774</v>
      </c>
      <c r="CNQ37">
        <v>1.4532</v>
      </c>
      <c r="CNR37">
        <v>1.5982000000000001</v>
      </c>
      <c r="CNS37">
        <v>1.5647</v>
      </c>
      <c r="CNT37">
        <v>1.1464000000000001</v>
      </c>
      <c r="CNU37">
        <v>1.1299999999999999</v>
      </c>
      <c r="CNV37">
        <v>2.3553000000000002</v>
      </c>
      <c r="CNW37">
        <v>2.3456000000000001</v>
      </c>
      <c r="CNX37">
        <v>1.0744</v>
      </c>
      <c r="CNY37">
        <v>1.0597000000000001</v>
      </c>
      <c r="CNZ37">
        <v>1.2199</v>
      </c>
      <c r="COA37">
        <v>1.43</v>
      </c>
      <c r="COB37">
        <v>0.91539999999999999</v>
      </c>
      <c r="COC37">
        <v>1.2967</v>
      </c>
      <c r="COD37">
        <v>0.65700000000000003</v>
      </c>
      <c r="COE37">
        <v>0.65190000000000003</v>
      </c>
      <c r="COF37">
        <v>1.2862</v>
      </c>
      <c r="COG37">
        <v>1.2743</v>
      </c>
      <c r="COH37">
        <v>1.5222</v>
      </c>
      <c r="COI37">
        <v>1.5119</v>
      </c>
      <c r="COJ37">
        <v>1.1897</v>
      </c>
      <c r="COK37">
        <v>1.1918</v>
      </c>
      <c r="COL37">
        <v>1.51</v>
      </c>
      <c r="COM37">
        <v>3.0798999999999999</v>
      </c>
      <c r="CON37">
        <v>3.0507</v>
      </c>
      <c r="COO37">
        <v>1.9332</v>
      </c>
      <c r="COP37">
        <v>1.8321000000000001</v>
      </c>
      <c r="COQ37">
        <v>1.8148</v>
      </c>
      <c r="COR37">
        <v>1.3641000000000001</v>
      </c>
      <c r="COS37">
        <v>1.3488</v>
      </c>
      <c r="COT37">
        <v>1.5284</v>
      </c>
      <c r="COU37">
        <v>1.4956</v>
      </c>
      <c r="COV37">
        <v>1.4187000000000001</v>
      </c>
      <c r="COW37">
        <v>1.4692000000000001</v>
      </c>
      <c r="COY37">
        <v>1.0032000000000001</v>
      </c>
      <c r="COZ37">
        <v>0.96130000000000004</v>
      </c>
      <c r="CPA37">
        <v>0.99990000000000001</v>
      </c>
      <c r="CPB37">
        <v>0.87939999999999996</v>
      </c>
      <c r="CPC37">
        <v>0.86639999999999995</v>
      </c>
      <c r="CPD37">
        <v>1.054</v>
      </c>
      <c r="CPE37">
        <v>1.0450999999999999</v>
      </c>
      <c r="CPF37">
        <v>1.0960000000000001</v>
      </c>
      <c r="CPG37">
        <v>0.92490000000000006</v>
      </c>
      <c r="CPH37">
        <v>1.3016000000000001</v>
      </c>
      <c r="CPI37">
        <v>1.9080999999999999</v>
      </c>
      <c r="CPJ37">
        <v>1.4655</v>
      </c>
      <c r="CPK37">
        <v>1.5196000000000001</v>
      </c>
      <c r="CPL37">
        <v>1.3218000000000001</v>
      </c>
      <c r="CPM37">
        <v>1.4545999999999999</v>
      </c>
      <c r="CPN37">
        <v>1.1493</v>
      </c>
      <c r="CPO37">
        <v>2.08</v>
      </c>
      <c r="CPP37">
        <v>1.1274999999999999</v>
      </c>
      <c r="CPQ37">
        <v>1.1876</v>
      </c>
      <c r="CPR37">
        <v>1.0914999999999999</v>
      </c>
      <c r="CPS37">
        <v>1.4496</v>
      </c>
      <c r="CPT37">
        <v>1.4890000000000001</v>
      </c>
      <c r="CPU37">
        <v>3.4567000000000001</v>
      </c>
      <c r="CPV37">
        <v>0.83199999999999996</v>
      </c>
      <c r="CPW37">
        <v>3.24</v>
      </c>
      <c r="CPX37">
        <v>2.1135000000000002</v>
      </c>
      <c r="CPY37">
        <v>2.4297</v>
      </c>
      <c r="CPZ37">
        <v>1.2946</v>
      </c>
      <c r="CQA37">
        <v>3.9830000000000001</v>
      </c>
      <c r="CQB37">
        <v>4.3570000000000002</v>
      </c>
      <c r="CQC37">
        <v>6.1036999999999999</v>
      </c>
      <c r="CQD37">
        <v>0.75829999999999997</v>
      </c>
      <c r="CQE37">
        <v>0.76019999999999999</v>
      </c>
      <c r="CQF37">
        <v>3.83</v>
      </c>
      <c r="CQG37">
        <v>4.0848000000000004</v>
      </c>
      <c r="CQH37">
        <v>4.109</v>
      </c>
      <c r="CQI37">
        <v>1.27</v>
      </c>
      <c r="CQJ37">
        <v>1.01</v>
      </c>
      <c r="CQK37">
        <v>6.117</v>
      </c>
      <c r="CQL37">
        <v>1.0505</v>
      </c>
      <c r="CQM37">
        <v>1.355</v>
      </c>
      <c r="CQN37">
        <v>2.2528000000000001</v>
      </c>
      <c r="CQO37">
        <v>4.9543999999999997</v>
      </c>
      <c r="CQP37">
        <v>2.2637</v>
      </c>
      <c r="CQQ37">
        <v>4.9577999999999998</v>
      </c>
      <c r="CQR37">
        <v>4.9996</v>
      </c>
      <c r="CQS37">
        <v>1.6919</v>
      </c>
      <c r="CQT37">
        <v>1.0295000000000001</v>
      </c>
      <c r="CQU37">
        <v>1.3110999999999999</v>
      </c>
      <c r="CQV37">
        <v>5.1672000000000002</v>
      </c>
      <c r="CQW37">
        <v>1.1535</v>
      </c>
      <c r="CQX37">
        <v>2.302</v>
      </c>
      <c r="CQY37">
        <v>8.0612999999999992</v>
      </c>
      <c r="CQZ37">
        <v>2.1398000000000001</v>
      </c>
      <c r="CRA37">
        <v>7.2621000000000002</v>
      </c>
      <c r="CRB37">
        <v>1.7523</v>
      </c>
      <c r="CRC37">
        <v>1.5823</v>
      </c>
      <c r="CRD37">
        <v>1.0692999999999999</v>
      </c>
      <c r="CRE37">
        <v>0.82650000000000001</v>
      </c>
      <c r="CRF37">
        <v>7.9123000000000001</v>
      </c>
      <c r="CRG37">
        <v>3.7850999999999999</v>
      </c>
      <c r="CRH37">
        <v>1.3363</v>
      </c>
      <c r="CRI37">
        <v>2.0831</v>
      </c>
      <c r="CRJ37">
        <v>3.3931</v>
      </c>
      <c r="CRK37">
        <v>3.0505</v>
      </c>
      <c r="CRL37">
        <v>3.9666000000000001</v>
      </c>
      <c r="CRM37">
        <v>1.0548999999999999</v>
      </c>
      <c r="CRN37">
        <v>0.98599999999999999</v>
      </c>
      <c r="CRO37">
        <v>1.345</v>
      </c>
      <c r="CRP37">
        <v>0.8871</v>
      </c>
      <c r="CRQ37">
        <v>3.339</v>
      </c>
      <c r="CRR37">
        <v>3.0823999999999998</v>
      </c>
      <c r="CRS37">
        <v>0.98260000000000003</v>
      </c>
      <c r="CRT37">
        <v>1.1080000000000001</v>
      </c>
      <c r="CRU37">
        <v>0.69510000000000005</v>
      </c>
      <c r="CRV37">
        <v>1.8103</v>
      </c>
      <c r="CRW37">
        <v>0.73050000000000004</v>
      </c>
      <c r="CRX37">
        <v>1.7666999999999999</v>
      </c>
      <c r="CRY37">
        <v>1.0851999999999999</v>
      </c>
      <c r="CRZ37">
        <v>2.17</v>
      </c>
      <c r="CSA37">
        <v>1.7272000000000001</v>
      </c>
      <c r="CSB37">
        <v>1.7118</v>
      </c>
      <c r="CSC37">
        <v>0.77290000000000003</v>
      </c>
      <c r="CSD37">
        <v>1.6275999999999999</v>
      </c>
      <c r="CSE37">
        <v>1.8023</v>
      </c>
      <c r="CSF37">
        <v>0.77610000000000001</v>
      </c>
      <c r="CSG37">
        <v>1.7419</v>
      </c>
      <c r="CSH37">
        <v>1.6272</v>
      </c>
      <c r="CSI37">
        <v>1.7144999999999999</v>
      </c>
      <c r="CSJ37">
        <v>1.7693000000000001</v>
      </c>
      <c r="CSK37">
        <v>1.0984</v>
      </c>
      <c r="CSL37">
        <v>1.0907</v>
      </c>
      <c r="CSM37">
        <v>1.7979000000000001</v>
      </c>
      <c r="CSN37">
        <v>1.5496000000000001</v>
      </c>
      <c r="CSO37">
        <v>1.4776</v>
      </c>
      <c r="CSP37">
        <v>1.407</v>
      </c>
      <c r="CSQ37">
        <v>1.2561</v>
      </c>
      <c r="CSR37">
        <v>3.7566999999999999</v>
      </c>
      <c r="CSS37">
        <v>1.8109999999999999</v>
      </c>
      <c r="CST37">
        <v>1.7363999999999999</v>
      </c>
      <c r="CSU37">
        <v>1.1980999999999999</v>
      </c>
      <c r="CSV37">
        <v>1.5840000000000001</v>
      </c>
      <c r="CSW37">
        <v>1.4745999999999999</v>
      </c>
      <c r="CSX37">
        <v>1.1426000000000001</v>
      </c>
      <c r="CSY37">
        <v>1.7981</v>
      </c>
      <c r="CSZ37">
        <v>1.5097</v>
      </c>
      <c r="CTA37">
        <v>0.92179999999999995</v>
      </c>
      <c r="CTB37">
        <v>2.0600999999999998</v>
      </c>
      <c r="CTC37">
        <v>2.0076999999999998</v>
      </c>
      <c r="CTD37">
        <v>1.2746</v>
      </c>
      <c r="CTE37">
        <v>1.2625999999999999</v>
      </c>
      <c r="CTF37">
        <v>1.0105</v>
      </c>
      <c r="CTG37">
        <v>1.2912999999999999</v>
      </c>
      <c r="CTH37">
        <v>1.2486999999999999</v>
      </c>
      <c r="CTI37">
        <v>1.1813</v>
      </c>
      <c r="CTJ37">
        <v>0.89649999999999996</v>
      </c>
      <c r="CTK37">
        <v>1.3878999999999999</v>
      </c>
      <c r="CTL37">
        <v>1.1295999999999999</v>
      </c>
      <c r="CTM37">
        <v>1.0823</v>
      </c>
      <c r="CTN37">
        <v>1.4536</v>
      </c>
      <c r="CTO37">
        <v>2.2711000000000001</v>
      </c>
      <c r="CTP37">
        <v>0.97970000000000002</v>
      </c>
      <c r="CTQ37">
        <v>1.1214</v>
      </c>
      <c r="CTR37">
        <v>1.3873</v>
      </c>
      <c r="CTS37">
        <v>1.1377999999999999</v>
      </c>
      <c r="CTT37">
        <v>1.9109</v>
      </c>
      <c r="CTU37">
        <v>1.1572</v>
      </c>
      <c r="CTV37">
        <v>1.6355999999999999</v>
      </c>
      <c r="CTW37">
        <v>1.1489</v>
      </c>
      <c r="CTX37">
        <v>1.3812</v>
      </c>
      <c r="CTY37">
        <v>1.8362000000000001</v>
      </c>
      <c r="CTZ37">
        <v>1.5470999999999999</v>
      </c>
      <c r="CUA37">
        <v>1.3339000000000001</v>
      </c>
      <c r="CUB37">
        <v>1.3315999999999999</v>
      </c>
      <c r="CUC37">
        <v>1.3926000000000001</v>
      </c>
      <c r="CUD37">
        <v>0.70860000000000001</v>
      </c>
      <c r="CUE37">
        <v>1.8333999999999999</v>
      </c>
      <c r="CUH37">
        <v>1.3099000000000001</v>
      </c>
      <c r="CUO37">
        <v>0.88380000000000003</v>
      </c>
      <c r="CUP37">
        <v>0.92830000000000001</v>
      </c>
      <c r="CUQ37">
        <v>2.3734000000000002</v>
      </c>
      <c r="CUR37">
        <v>0.82730000000000004</v>
      </c>
      <c r="CUS37">
        <v>0.90339999999999998</v>
      </c>
      <c r="CUT37">
        <v>0.88539999999999996</v>
      </c>
      <c r="CUV37">
        <v>0.81710000000000005</v>
      </c>
      <c r="CUW37">
        <v>1.0105</v>
      </c>
      <c r="CUY37">
        <v>0.81950000000000001</v>
      </c>
      <c r="CUZ37">
        <v>0.93010000000000004</v>
      </c>
      <c r="CVA37">
        <v>1.6867000000000001</v>
      </c>
      <c r="CVB37">
        <v>1.2982</v>
      </c>
      <c r="CVC37">
        <v>1.1537999999999999</v>
      </c>
      <c r="CVD37">
        <v>2.4032</v>
      </c>
      <c r="CVE37">
        <v>1.1027</v>
      </c>
      <c r="CVF37">
        <v>0.9778</v>
      </c>
      <c r="CVG37">
        <v>1.1961999999999999</v>
      </c>
      <c r="CVH37">
        <v>1.4890000000000001</v>
      </c>
      <c r="CVI37">
        <v>1.3520000000000001</v>
      </c>
      <c r="CVJ37">
        <v>1.4531000000000001</v>
      </c>
      <c r="CVK37">
        <v>1.3603000000000001</v>
      </c>
      <c r="CVL37">
        <v>1.0315000000000001</v>
      </c>
      <c r="CVM37">
        <v>1.4343999999999999</v>
      </c>
      <c r="CVN37">
        <v>1.3475999999999999</v>
      </c>
      <c r="CVO37">
        <v>1.4789000000000001</v>
      </c>
      <c r="CVP37">
        <v>0.83289999999999997</v>
      </c>
      <c r="CVQ37">
        <v>1.3392999999999999</v>
      </c>
      <c r="CVR37">
        <v>1.4244000000000001</v>
      </c>
      <c r="CVS37">
        <v>2.0377999999999998</v>
      </c>
      <c r="CVT37">
        <v>1.9532</v>
      </c>
      <c r="CVU37">
        <v>2.2625999999999999</v>
      </c>
      <c r="CVV37">
        <v>0.97970000000000002</v>
      </c>
      <c r="CVW37">
        <v>0.98499999999999999</v>
      </c>
      <c r="CVX37">
        <v>0.99890000000000001</v>
      </c>
      <c r="CVY37">
        <v>1.1597</v>
      </c>
      <c r="CVZ37">
        <v>0.9919</v>
      </c>
      <c r="CWA37">
        <v>1.1813</v>
      </c>
      <c r="CWB37">
        <v>1.325</v>
      </c>
      <c r="CWC37">
        <v>0.96830000000000005</v>
      </c>
      <c r="CWD37">
        <v>1.2808999999999999</v>
      </c>
      <c r="CWE37">
        <v>5.8003999999999998</v>
      </c>
      <c r="CWF37">
        <v>5.9889000000000001</v>
      </c>
      <c r="CWG37">
        <v>5.0801999999999996</v>
      </c>
      <c r="CWH37">
        <v>1.2899</v>
      </c>
      <c r="CWI37">
        <v>0.96230000000000004</v>
      </c>
      <c r="CWJ37">
        <v>1.2882</v>
      </c>
      <c r="CWK37">
        <v>1.1205000000000001</v>
      </c>
      <c r="CWL37">
        <v>1.6248</v>
      </c>
      <c r="CWM37">
        <v>1.3218000000000001</v>
      </c>
      <c r="CWN37">
        <v>3.6797</v>
      </c>
      <c r="CWO37">
        <v>1.4826999999999999</v>
      </c>
      <c r="CWP37">
        <v>1.0399</v>
      </c>
      <c r="CWQ37">
        <v>1.1540999999999999</v>
      </c>
      <c r="CWR37">
        <v>1.7987</v>
      </c>
      <c r="CWS37">
        <v>1.6059000000000001</v>
      </c>
      <c r="CWT37">
        <v>1.3234999999999999</v>
      </c>
      <c r="CWU37">
        <v>1.218</v>
      </c>
      <c r="CWV37">
        <v>1.4353</v>
      </c>
      <c r="CWW37">
        <v>5.3456000000000001</v>
      </c>
      <c r="CWX37">
        <v>1.2138</v>
      </c>
      <c r="CWY37">
        <v>1.3409</v>
      </c>
      <c r="CWZ37">
        <v>3.0577000000000001</v>
      </c>
      <c r="CXA37">
        <v>0.86129999999999995</v>
      </c>
      <c r="CXB37">
        <v>1.5347999999999999</v>
      </c>
      <c r="CXC37">
        <v>1.1413</v>
      </c>
      <c r="CXD37">
        <v>1.3886000000000001</v>
      </c>
      <c r="CXE37">
        <v>1.5983000000000001</v>
      </c>
      <c r="CXF37">
        <v>1.6890000000000001</v>
      </c>
      <c r="CXG37">
        <v>1.3090999999999999</v>
      </c>
      <c r="CXH37">
        <v>1.4368000000000001</v>
      </c>
      <c r="CXI37">
        <v>1.4254</v>
      </c>
      <c r="CXJ37">
        <v>1.3894</v>
      </c>
      <c r="CXK37">
        <v>1.4403999999999999</v>
      </c>
      <c r="CXL37">
        <v>1.4041999999999999</v>
      </c>
      <c r="CXM37">
        <v>0.98280000000000001</v>
      </c>
      <c r="CXN37">
        <v>1.4058999999999999</v>
      </c>
      <c r="CXO37">
        <v>1.3301000000000001</v>
      </c>
      <c r="CXP37">
        <v>0.81279999999999997</v>
      </c>
      <c r="CXQ37">
        <v>0.92030000000000001</v>
      </c>
      <c r="CXR37">
        <v>5.8890000000000002</v>
      </c>
      <c r="CXS37">
        <v>1.6234</v>
      </c>
      <c r="CXT37">
        <v>1.2410000000000001</v>
      </c>
      <c r="CXU37">
        <v>1.1004</v>
      </c>
      <c r="CXV37">
        <v>1.3953</v>
      </c>
      <c r="CXW37">
        <v>1.0125999999999999</v>
      </c>
      <c r="CXX37">
        <v>0.90849999999999997</v>
      </c>
      <c r="CXY37">
        <v>1.1369</v>
      </c>
      <c r="CXZ37">
        <v>0.86870000000000003</v>
      </c>
      <c r="CYA37">
        <v>0.94740000000000002</v>
      </c>
      <c r="CYB37">
        <v>1.4811000000000001</v>
      </c>
      <c r="CYC37">
        <v>0.97640000000000005</v>
      </c>
      <c r="CYD37">
        <v>1.6051</v>
      </c>
      <c r="CYE37">
        <v>0.92989999999999995</v>
      </c>
      <c r="CYF37">
        <v>1.1949000000000001</v>
      </c>
      <c r="CYG37">
        <v>1.139</v>
      </c>
      <c r="CYI37">
        <v>1.4399</v>
      </c>
      <c r="CYJ37">
        <v>1.3454999999999999</v>
      </c>
      <c r="CYK37">
        <v>1.3673999999999999</v>
      </c>
      <c r="CYL37">
        <v>0.98399999999999999</v>
      </c>
      <c r="CYM37">
        <v>1.1152</v>
      </c>
      <c r="CYN37">
        <v>0.96040000000000003</v>
      </c>
      <c r="CYO37">
        <v>1.1916</v>
      </c>
      <c r="CYP37">
        <v>0.9325</v>
      </c>
      <c r="CYQ37">
        <v>1.0626</v>
      </c>
      <c r="CYR37">
        <v>1.0355000000000001</v>
      </c>
      <c r="CYS37">
        <v>1.1776</v>
      </c>
      <c r="CYT37">
        <v>0.88380000000000003</v>
      </c>
      <c r="CYU37">
        <v>1.1793</v>
      </c>
      <c r="CYV37">
        <v>1.1315999999999999</v>
      </c>
      <c r="CYX37">
        <v>1.3545</v>
      </c>
      <c r="CYY37">
        <v>1.1359999999999999</v>
      </c>
      <c r="CYZ37">
        <v>1.2687999999999999</v>
      </c>
      <c r="CZA37">
        <v>1.1859999999999999</v>
      </c>
      <c r="CZB37">
        <v>1.1487000000000001</v>
      </c>
      <c r="CZC37">
        <v>1.0235000000000001</v>
      </c>
      <c r="CZD37">
        <v>1.0125999999999999</v>
      </c>
      <c r="CZF37">
        <v>0.89280000000000004</v>
      </c>
      <c r="CZG37">
        <v>1.0134000000000001</v>
      </c>
      <c r="CZH37">
        <v>1.1656</v>
      </c>
      <c r="CZI37">
        <v>1.0504</v>
      </c>
      <c r="CZJ37">
        <v>1.3698999999999999</v>
      </c>
      <c r="CZK37">
        <v>0.81020000000000003</v>
      </c>
      <c r="CZL37">
        <v>0.8992</v>
      </c>
      <c r="CZN37">
        <v>1.0086999999999999</v>
      </c>
      <c r="CZO37">
        <v>0.90400000000000003</v>
      </c>
      <c r="CZP37">
        <v>1.2650999999999999</v>
      </c>
      <c r="CZQ37">
        <v>1.4816</v>
      </c>
      <c r="CZR37">
        <v>0.8206</v>
      </c>
      <c r="CZS37">
        <v>1.1831</v>
      </c>
      <c r="CZU37">
        <v>1.0323</v>
      </c>
      <c r="CZV37">
        <v>0.98119999999999996</v>
      </c>
      <c r="CZW37">
        <v>0.97909999999999997</v>
      </c>
      <c r="CZZ37">
        <v>0.82010000000000005</v>
      </c>
      <c r="DAA37">
        <v>0.89300000000000002</v>
      </c>
      <c r="DAB37">
        <v>1.3424</v>
      </c>
      <c r="DAC37">
        <v>1.0109999999999999</v>
      </c>
      <c r="DAD37">
        <v>1.1819</v>
      </c>
      <c r="DAF37">
        <v>0.83609999999999995</v>
      </c>
      <c r="DAG37">
        <v>0.93899999999999995</v>
      </c>
      <c r="DAH37">
        <v>1.5915999999999999</v>
      </c>
      <c r="DAI37">
        <v>0.99960000000000004</v>
      </c>
      <c r="DAJ37">
        <v>1.3976</v>
      </c>
      <c r="DAK37">
        <v>1.0268999999999999</v>
      </c>
      <c r="DAL37">
        <v>0.91080000000000005</v>
      </c>
      <c r="DAM37">
        <v>1.0839000000000001</v>
      </c>
      <c r="DAN37">
        <v>0.88749999999999996</v>
      </c>
      <c r="DAO37">
        <v>0.95409999999999995</v>
      </c>
      <c r="DAP37">
        <v>1.1214999999999999</v>
      </c>
      <c r="DAQ37">
        <v>1.2394000000000001</v>
      </c>
      <c r="DAR37">
        <v>1.2041999999999999</v>
      </c>
      <c r="DAS37">
        <v>1.1153</v>
      </c>
      <c r="DAT37">
        <v>0.87409999999999999</v>
      </c>
      <c r="DAU37">
        <v>0.97650000000000003</v>
      </c>
      <c r="DAV37">
        <v>1.0103</v>
      </c>
      <c r="DAW37">
        <v>0.78269999999999995</v>
      </c>
      <c r="DAX37">
        <v>0.87670000000000003</v>
      </c>
      <c r="DAZ37">
        <v>0.87909999999999999</v>
      </c>
      <c r="DBB37">
        <v>0.91459999999999997</v>
      </c>
      <c r="DBD37">
        <v>0.93079999999999996</v>
      </c>
      <c r="DBF37">
        <v>0.753</v>
      </c>
      <c r="DBI37">
        <v>0.8468</v>
      </c>
      <c r="DBK37">
        <v>0.86050000000000004</v>
      </c>
      <c r="DBL37">
        <v>0.92249999999999999</v>
      </c>
      <c r="DBM37">
        <v>0.94040000000000001</v>
      </c>
      <c r="DBU37">
        <v>0.93630000000000002</v>
      </c>
      <c r="DCA37">
        <v>1.3660000000000001</v>
      </c>
      <c r="DCB37">
        <v>1.6359999999999999</v>
      </c>
      <c r="DCC37">
        <v>2.2151999999999998</v>
      </c>
      <c r="DCD37">
        <v>1.4166000000000001</v>
      </c>
      <c r="DCE37">
        <v>1.5740000000000001</v>
      </c>
      <c r="DCF37">
        <v>1.966</v>
      </c>
      <c r="DCG37">
        <v>1.1284000000000001</v>
      </c>
      <c r="DCH37">
        <v>2.4144000000000001</v>
      </c>
      <c r="DCI37">
        <v>1.1575</v>
      </c>
      <c r="DCJ37">
        <v>2.6680000000000001</v>
      </c>
      <c r="DCK37">
        <v>1.605</v>
      </c>
      <c r="DCL37">
        <v>3.2789999999999999</v>
      </c>
      <c r="DCM37">
        <v>2.8250000000000002</v>
      </c>
      <c r="DCN37">
        <v>1.64</v>
      </c>
      <c r="DCO37">
        <v>2.1150000000000002</v>
      </c>
      <c r="DCP37">
        <v>2.0049999999999999</v>
      </c>
      <c r="DCQ37">
        <v>2.081</v>
      </c>
      <c r="DCR37">
        <v>2.0659999999999998</v>
      </c>
      <c r="DCS37">
        <v>1.679</v>
      </c>
      <c r="DCT37">
        <v>2.5964999999999998</v>
      </c>
      <c r="DCU37">
        <v>2.8126000000000002</v>
      </c>
      <c r="DCV37">
        <v>2.6812</v>
      </c>
      <c r="DCW37">
        <v>5.0510000000000002</v>
      </c>
      <c r="DCX37">
        <v>2.0699999999999998</v>
      </c>
      <c r="DCY37">
        <v>4.3426999999999998</v>
      </c>
      <c r="DCZ37">
        <v>1.0011000000000001</v>
      </c>
      <c r="DDA37">
        <v>3.2755999999999998</v>
      </c>
      <c r="DDB37">
        <v>1.9378</v>
      </c>
      <c r="DDI37">
        <v>1.052</v>
      </c>
      <c r="DDK37">
        <v>1.0028999999999999</v>
      </c>
      <c r="DDN37">
        <v>0.93710000000000004</v>
      </c>
      <c r="DDU37">
        <v>1.0002</v>
      </c>
      <c r="DEA37">
        <v>1.0178</v>
      </c>
      <c r="DEB37">
        <v>0.86819999999999997</v>
      </c>
      <c r="DEF37">
        <v>0.96579999999999999</v>
      </c>
      <c r="DEH37">
        <v>0.95960000000000001</v>
      </c>
      <c r="DEI37">
        <v>0.95140000000000002</v>
      </c>
      <c r="DEJ37">
        <v>0.99809999999999999</v>
      </c>
      <c r="DEU37">
        <v>0.89380000000000004</v>
      </c>
      <c r="DEV37">
        <v>1.0678000000000001</v>
      </c>
      <c r="DFB37">
        <v>3.5922000000000001</v>
      </c>
      <c r="DFC37">
        <v>1.8744000000000001</v>
      </c>
      <c r="DFD37">
        <v>1.4214</v>
      </c>
      <c r="DFE37">
        <v>1.4048</v>
      </c>
      <c r="DFF37">
        <v>0.89090000000000003</v>
      </c>
      <c r="DFG37">
        <v>1.4055</v>
      </c>
      <c r="DFH37">
        <v>1.4219999999999999</v>
      </c>
      <c r="DFK37">
        <v>0.88580000000000003</v>
      </c>
      <c r="DFN37">
        <v>0.87819999999999998</v>
      </c>
      <c r="DFP37">
        <v>0.86599999999999999</v>
      </c>
      <c r="DFQ37">
        <v>0.89929999999999999</v>
      </c>
      <c r="DFR37">
        <v>0.88649999999999995</v>
      </c>
      <c r="DFS37">
        <v>0.96209999999999996</v>
      </c>
      <c r="DFT37">
        <v>0.87919999999999998</v>
      </c>
      <c r="DFU37">
        <v>1.4537</v>
      </c>
      <c r="DFV37">
        <v>1.7471000000000001</v>
      </c>
      <c r="DFW37">
        <v>1.7932999999999999</v>
      </c>
      <c r="DFX37">
        <v>2.5851999999999999</v>
      </c>
      <c r="DFY37">
        <v>1.8164</v>
      </c>
      <c r="DFZ37">
        <v>2.1053000000000002</v>
      </c>
      <c r="DGA37">
        <v>2.0876000000000001</v>
      </c>
      <c r="DGB37">
        <v>1.1200000000000001</v>
      </c>
      <c r="DGC37">
        <v>2.9049999999999998</v>
      </c>
      <c r="DGD37">
        <v>1.623</v>
      </c>
      <c r="DGE37">
        <v>1.3702000000000001</v>
      </c>
      <c r="DGF37">
        <v>1.3556999999999999</v>
      </c>
      <c r="DGG37">
        <v>2.0347</v>
      </c>
      <c r="DGH37">
        <v>3.9571999999999998</v>
      </c>
      <c r="DGI37">
        <v>2.0230999999999999</v>
      </c>
      <c r="DGJ37">
        <v>3.9287999999999998</v>
      </c>
      <c r="DGK37">
        <v>2.0510999999999999</v>
      </c>
      <c r="DGM37">
        <v>1.7592000000000001</v>
      </c>
      <c r="DGN37">
        <v>1.7593000000000001</v>
      </c>
    </row>
    <row r="38" spans="1:665 1331:2047 2050:2900" x14ac:dyDescent="0.2">
      <c r="A38" s="1">
        <v>44467</v>
      </c>
      <c r="B38">
        <v>1.9784999999999999</v>
      </c>
      <c r="C38">
        <v>2.0842999999999998</v>
      </c>
      <c r="D38">
        <v>1.6713</v>
      </c>
      <c r="E38">
        <v>1.3521000000000001</v>
      </c>
      <c r="F38">
        <v>2.0430000000000001</v>
      </c>
      <c r="G38">
        <v>1.9234</v>
      </c>
      <c r="H38">
        <v>2.9527000000000001</v>
      </c>
      <c r="I38">
        <v>3.9809999999999999</v>
      </c>
      <c r="J38">
        <v>2.7869999999999999</v>
      </c>
      <c r="K38">
        <v>2.5693999999999999</v>
      </c>
      <c r="L38">
        <v>2.4523999999999999</v>
      </c>
      <c r="M38">
        <v>1.7060999999999999</v>
      </c>
      <c r="N38">
        <v>2.5911</v>
      </c>
      <c r="O38">
        <v>1.857</v>
      </c>
      <c r="P38">
        <v>1.8049999999999999</v>
      </c>
      <c r="Q38">
        <v>5.5609999999999999</v>
      </c>
      <c r="R38">
        <v>1.8</v>
      </c>
      <c r="S38">
        <v>4.4829999999999997</v>
      </c>
      <c r="T38">
        <v>2.7778999999999998</v>
      </c>
      <c r="U38">
        <v>2.528</v>
      </c>
      <c r="V38">
        <v>3.1652999999999998</v>
      </c>
      <c r="W38">
        <v>1.5256000000000001</v>
      </c>
      <c r="X38">
        <v>3.734</v>
      </c>
      <c r="Y38">
        <v>3.3071000000000002</v>
      </c>
      <c r="Z38">
        <v>3.7010000000000001</v>
      </c>
      <c r="AA38">
        <v>4.7130000000000001</v>
      </c>
      <c r="AB38">
        <v>2.6669999999999998</v>
      </c>
      <c r="AC38">
        <v>6.3319999999999999</v>
      </c>
      <c r="AD38">
        <v>3.1970000000000001</v>
      </c>
      <c r="AE38">
        <v>2.2080000000000002</v>
      </c>
      <c r="AF38">
        <v>1.2985</v>
      </c>
      <c r="AG38">
        <v>3.472</v>
      </c>
      <c r="AH38">
        <v>1.9239999999999999</v>
      </c>
      <c r="AI38">
        <v>1.91</v>
      </c>
      <c r="AJ38">
        <v>2.8610000000000002</v>
      </c>
      <c r="AK38">
        <v>2.0739999999999998</v>
      </c>
      <c r="AL38">
        <v>3.3719999999999999</v>
      </c>
      <c r="AM38">
        <v>3.7890000000000001</v>
      </c>
      <c r="AN38">
        <v>3.9289999999999998</v>
      </c>
      <c r="AO38">
        <v>5.0270000000000001</v>
      </c>
      <c r="AP38">
        <v>3.3610000000000002</v>
      </c>
      <c r="AQ38">
        <v>1.9516</v>
      </c>
      <c r="AR38">
        <v>3.2389999999999999</v>
      </c>
      <c r="AS38">
        <v>2.7810000000000001</v>
      </c>
      <c r="AT38">
        <v>2.2559999999999998</v>
      </c>
      <c r="AU38">
        <v>3.5739999999999998</v>
      </c>
      <c r="AV38">
        <v>1.5880000000000001</v>
      </c>
      <c r="AW38">
        <v>1.5860000000000001</v>
      </c>
      <c r="AX38">
        <v>3.544</v>
      </c>
      <c r="AY38">
        <v>4.1840000000000002</v>
      </c>
      <c r="AZ38">
        <v>2.8883999999999999</v>
      </c>
      <c r="BA38">
        <v>3.81</v>
      </c>
      <c r="BB38">
        <v>2.5310000000000001</v>
      </c>
      <c r="BC38">
        <v>2.1309999999999998</v>
      </c>
      <c r="BD38">
        <v>2.3370000000000002</v>
      </c>
      <c r="BE38">
        <v>0.93400000000000005</v>
      </c>
      <c r="BF38">
        <v>3.0825999999999998</v>
      </c>
      <c r="BG38">
        <v>1.92</v>
      </c>
      <c r="BH38">
        <v>1.7589999999999999</v>
      </c>
      <c r="BI38">
        <v>1.2894000000000001</v>
      </c>
      <c r="BJ38">
        <v>1.1501999999999999</v>
      </c>
      <c r="BK38">
        <v>0.99790000000000001</v>
      </c>
      <c r="BL38">
        <v>1.6639999999999999</v>
      </c>
      <c r="BM38">
        <v>3.1829999999999998</v>
      </c>
      <c r="BN38">
        <v>1.5653999999999999</v>
      </c>
      <c r="BO38">
        <v>1.3081</v>
      </c>
      <c r="BP38">
        <v>1.1204000000000001</v>
      </c>
      <c r="BQ38">
        <v>1.772</v>
      </c>
      <c r="BR38">
        <v>1.7250000000000001</v>
      </c>
      <c r="BS38">
        <v>1.4377</v>
      </c>
      <c r="BT38">
        <v>2.0379999999999998</v>
      </c>
      <c r="BU38">
        <v>1.589</v>
      </c>
      <c r="BV38">
        <v>2.6120000000000001</v>
      </c>
      <c r="BW38">
        <v>3.6520000000000001</v>
      </c>
      <c r="BX38">
        <v>1.3240000000000001</v>
      </c>
      <c r="BY38">
        <v>2.5139999999999998</v>
      </c>
      <c r="BZ38">
        <v>2.2035</v>
      </c>
      <c r="CA38">
        <v>2.0760000000000001</v>
      </c>
      <c r="CB38">
        <v>2.008</v>
      </c>
      <c r="CC38">
        <v>1.333</v>
      </c>
      <c r="CD38">
        <v>1.4530000000000001</v>
      </c>
      <c r="CE38">
        <v>1.8420000000000001</v>
      </c>
      <c r="CF38">
        <v>2.2639999999999998</v>
      </c>
      <c r="CG38">
        <v>2.35</v>
      </c>
      <c r="CH38">
        <v>0.80200000000000005</v>
      </c>
      <c r="CI38">
        <v>2.7690000000000001</v>
      </c>
      <c r="CJ38">
        <v>2.3490000000000002</v>
      </c>
      <c r="CK38">
        <v>1.804</v>
      </c>
      <c r="CL38">
        <v>2.0579999999999998</v>
      </c>
      <c r="CM38">
        <v>1.9810000000000001</v>
      </c>
      <c r="CN38">
        <v>1.1256999999999999</v>
      </c>
      <c r="CO38">
        <v>0.81179999999999997</v>
      </c>
      <c r="CP38">
        <v>3.3050000000000002</v>
      </c>
      <c r="CQ38">
        <v>1.2734000000000001</v>
      </c>
      <c r="CR38">
        <v>3.34</v>
      </c>
      <c r="CS38">
        <v>2.488</v>
      </c>
      <c r="CT38">
        <v>1.05</v>
      </c>
      <c r="CU38">
        <v>2.524</v>
      </c>
      <c r="CV38">
        <v>1.2110000000000001</v>
      </c>
      <c r="CW38">
        <v>1.2395</v>
      </c>
      <c r="CX38">
        <v>1.8794</v>
      </c>
      <c r="CY38">
        <v>0.9617</v>
      </c>
      <c r="CZ38">
        <v>1.9226000000000001</v>
      </c>
      <c r="DA38">
        <v>1.79</v>
      </c>
      <c r="DB38">
        <v>1.6679999999999999</v>
      </c>
      <c r="DC38">
        <v>2.2040000000000002</v>
      </c>
      <c r="DD38">
        <v>1.68</v>
      </c>
      <c r="DE38">
        <v>1.3660000000000001</v>
      </c>
      <c r="DF38">
        <v>2.3279999999999998</v>
      </c>
      <c r="DG38">
        <v>1.4570000000000001</v>
      </c>
      <c r="DH38">
        <v>1.2244999999999999</v>
      </c>
      <c r="DI38">
        <v>2.258</v>
      </c>
      <c r="DJ38">
        <v>1.3959999999999999</v>
      </c>
      <c r="DK38">
        <v>1.3169999999999999</v>
      </c>
      <c r="DL38">
        <v>1.327</v>
      </c>
      <c r="DM38">
        <v>2.0880000000000001</v>
      </c>
      <c r="DN38">
        <v>0.88149999999999995</v>
      </c>
      <c r="DO38">
        <v>1.28</v>
      </c>
      <c r="DP38">
        <v>1.282</v>
      </c>
      <c r="DQ38">
        <v>2.294</v>
      </c>
      <c r="DR38">
        <v>1.2729999999999999</v>
      </c>
      <c r="DS38">
        <v>0.71440000000000003</v>
      </c>
      <c r="DT38">
        <v>1.1172</v>
      </c>
      <c r="DU38">
        <v>1.1174999999999999</v>
      </c>
      <c r="DV38">
        <v>2.6949999999999998</v>
      </c>
      <c r="DW38">
        <v>0.96</v>
      </c>
      <c r="DX38">
        <v>1.5049999999999999</v>
      </c>
      <c r="DY38">
        <v>1.3555999999999999</v>
      </c>
      <c r="DZ38">
        <v>1.2508999999999999</v>
      </c>
      <c r="EA38">
        <v>1.6398999999999999</v>
      </c>
      <c r="EB38">
        <v>1.1267</v>
      </c>
      <c r="EC38">
        <v>0.72599999999999998</v>
      </c>
      <c r="ED38">
        <v>1.407</v>
      </c>
      <c r="EE38">
        <v>2.0541999999999998</v>
      </c>
      <c r="EF38">
        <v>1.552</v>
      </c>
      <c r="EG38">
        <v>0.69599999999999995</v>
      </c>
      <c r="EH38">
        <v>5.234</v>
      </c>
      <c r="EI38">
        <v>1.3380000000000001</v>
      </c>
      <c r="EJ38">
        <v>1.5610999999999999</v>
      </c>
      <c r="EK38">
        <v>1.621</v>
      </c>
      <c r="EL38">
        <v>1.5259</v>
      </c>
      <c r="EM38">
        <v>1.0469999999999999</v>
      </c>
      <c r="EN38">
        <v>1.0960000000000001</v>
      </c>
      <c r="EO38">
        <v>3.0266000000000002</v>
      </c>
      <c r="EP38">
        <v>2.129</v>
      </c>
      <c r="EQ38">
        <v>2.3757999999999999</v>
      </c>
      <c r="ER38">
        <v>2.2589999999999999</v>
      </c>
      <c r="ES38">
        <v>1.8779999999999999</v>
      </c>
      <c r="ET38">
        <v>1.806</v>
      </c>
      <c r="EU38">
        <v>1.915</v>
      </c>
      <c r="EV38">
        <v>2.6560000000000001</v>
      </c>
      <c r="EW38">
        <v>1.327</v>
      </c>
      <c r="EX38">
        <v>1.6990000000000001</v>
      </c>
      <c r="EY38">
        <v>3.04</v>
      </c>
      <c r="EZ38">
        <v>1.4306000000000001</v>
      </c>
      <c r="FA38">
        <v>1.4097</v>
      </c>
      <c r="FB38">
        <v>1.0915999999999999</v>
      </c>
      <c r="FC38">
        <v>1.0767</v>
      </c>
      <c r="FD38">
        <v>0.99639999999999995</v>
      </c>
      <c r="FE38">
        <v>0.98240000000000005</v>
      </c>
      <c r="FF38">
        <v>1.5122</v>
      </c>
      <c r="FG38">
        <v>1.4825999999999999</v>
      </c>
      <c r="FH38">
        <v>2.8050000000000002</v>
      </c>
      <c r="FI38">
        <v>2.2909999999999999</v>
      </c>
      <c r="FJ38">
        <v>2.335</v>
      </c>
      <c r="FK38">
        <v>1.5011000000000001</v>
      </c>
      <c r="FL38">
        <v>1.3708</v>
      </c>
      <c r="FM38">
        <v>1.3517999999999999</v>
      </c>
      <c r="FN38">
        <v>1.2625999999999999</v>
      </c>
      <c r="FO38">
        <v>1.2421</v>
      </c>
      <c r="FP38">
        <v>1.2533000000000001</v>
      </c>
      <c r="FQ38">
        <v>1.2353000000000001</v>
      </c>
      <c r="FR38">
        <v>2.621</v>
      </c>
      <c r="FS38">
        <v>3.9329999999999998</v>
      </c>
      <c r="FT38">
        <v>1.5253000000000001</v>
      </c>
      <c r="FU38">
        <v>1.5036</v>
      </c>
      <c r="FV38">
        <v>2.1989999999999998</v>
      </c>
      <c r="FW38">
        <v>1.57</v>
      </c>
      <c r="FX38">
        <v>0.878</v>
      </c>
      <c r="FY38">
        <v>0.86619999999999997</v>
      </c>
      <c r="FZ38">
        <v>3.1318000000000001</v>
      </c>
      <c r="GA38">
        <v>3.09</v>
      </c>
      <c r="GB38">
        <v>1.94</v>
      </c>
      <c r="GC38">
        <v>1.8260000000000001</v>
      </c>
      <c r="GD38">
        <v>3.9135</v>
      </c>
      <c r="GE38">
        <v>3.8016999999999999</v>
      </c>
      <c r="GF38">
        <v>3.081</v>
      </c>
      <c r="GG38">
        <v>2.6629999999999998</v>
      </c>
      <c r="GH38">
        <v>1.9970000000000001</v>
      </c>
      <c r="GI38">
        <v>3.3010000000000002</v>
      </c>
      <c r="GJ38">
        <v>1.7763</v>
      </c>
      <c r="GK38">
        <v>1.6839999999999999</v>
      </c>
      <c r="GL38">
        <v>2.6419999999999999</v>
      </c>
      <c r="GM38">
        <v>2.6230000000000002</v>
      </c>
      <c r="GN38">
        <v>1.6806000000000001</v>
      </c>
      <c r="GO38">
        <v>1.78</v>
      </c>
      <c r="GP38">
        <v>3.4390000000000001</v>
      </c>
      <c r="GQ38">
        <v>4.8330000000000002</v>
      </c>
      <c r="GR38">
        <v>3.7829999999999999</v>
      </c>
      <c r="GS38">
        <v>2.4329999999999998</v>
      </c>
      <c r="GT38">
        <v>2.6520000000000001</v>
      </c>
      <c r="GU38">
        <v>1.861</v>
      </c>
      <c r="GV38">
        <v>1.4430000000000001</v>
      </c>
      <c r="GW38">
        <v>3.4260000000000002</v>
      </c>
      <c r="GX38">
        <v>2.5339999999999998</v>
      </c>
      <c r="GY38">
        <v>1.5820000000000001</v>
      </c>
      <c r="GZ38">
        <v>2.7850999999999999</v>
      </c>
      <c r="HA38">
        <v>2.0249999999999999</v>
      </c>
      <c r="HB38">
        <v>2.839</v>
      </c>
      <c r="HC38">
        <v>2.5451999999999999</v>
      </c>
      <c r="HD38">
        <v>1.843</v>
      </c>
      <c r="HE38">
        <v>1.6988000000000001</v>
      </c>
      <c r="HF38">
        <v>2.2330000000000001</v>
      </c>
      <c r="HG38">
        <v>2.5752999999999999</v>
      </c>
      <c r="HH38">
        <v>0.72</v>
      </c>
      <c r="HI38">
        <v>2.181</v>
      </c>
      <c r="HJ38">
        <v>1.9921</v>
      </c>
      <c r="HK38">
        <v>1.8220000000000001</v>
      </c>
      <c r="HL38">
        <v>2.3902000000000001</v>
      </c>
      <c r="HM38">
        <v>2.496</v>
      </c>
      <c r="HN38">
        <v>3.7280000000000002</v>
      </c>
      <c r="HO38">
        <v>1.4971000000000001</v>
      </c>
      <c r="HP38">
        <v>1.833</v>
      </c>
      <c r="HQ38">
        <v>1.8751</v>
      </c>
      <c r="HR38">
        <v>4.3090000000000002</v>
      </c>
      <c r="HS38">
        <v>1.123</v>
      </c>
      <c r="HT38">
        <v>1.9881</v>
      </c>
      <c r="HU38">
        <v>2.3029999999999999</v>
      </c>
      <c r="HV38">
        <v>1.55</v>
      </c>
      <c r="HW38">
        <v>2.2965</v>
      </c>
      <c r="HX38">
        <v>2.7309999999999999</v>
      </c>
      <c r="HY38">
        <v>1.6396999999999999</v>
      </c>
      <c r="HZ38">
        <v>1.3446</v>
      </c>
      <c r="IA38">
        <v>1.6379999999999999</v>
      </c>
      <c r="IB38">
        <v>1.3452999999999999</v>
      </c>
      <c r="IC38">
        <v>1.7241</v>
      </c>
      <c r="ID38">
        <v>1.6754</v>
      </c>
      <c r="IE38">
        <v>1.5591999999999999</v>
      </c>
      <c r="IF38">
        <v>1.5183</v>
      </c>
      <c r="IG38">
        <v>1.8640000000000001</v>
      </c>
      <c r="IH38">
        <v>1.4414</v>
      </c>
      <c r="II38">
        <v>1.8651</v>
      </c>
      <c r="IJ38">
        <v>2.2559999999999998</v>
      </c>
      <c r="IK38">
        <v>2.3759999999999999</v>
      </c>
      <c r="IL38">
        <v>2.5219999999999998</v>
      </c>
      <c r="IM38">
        <v>1.5704</v>
      </c>
      <c r="IN38">
        <v>1.5196000000000001</v>
      </c>
      <c r="IO38">
        <v>1.9084000000000001</v>
      </c>
      <c r="IP38">
        <v>2.496</v>
      </c>
      <c r="IQ38">
        <v>1.9039999999999999</v>
      </c>
      <c r="IR38">
        <v>1.4433</v>
      </c>
      <c r="IS38">
        <v>1.4371</v>
      </c>
      <c r="IT38">
        <v>1.218</v>
      </c>
      <c r="IU38">
        <v>1.2807999999999999</v>
      </c>
      <c r="IV38">
        <v>1.4430000000000001</v>
      </c>
      <c r="IW38">
        <v>1.423</v>
      </c>
      <c r="IX38">
        <v>1.369</v>
      </c>
      <c r="IY38">
        <v>1.2782</v>
      </c>
      <c r="IZ38">
        <v>0.95479999999999998</v>
      </c>
      <c r="JA38">
        <v>1.2118</v>
      </c>
      <c r="JB38">
        <v>1.0841000000000001</v>
      </c>
      <c r="JC38">
        <v>2.7509999999999999</v>
      </c>
      <c r="JD38">
        <v>1.1067</v>
      </c>
      <c r="JE38">
        <v>1.2579</v>
      </c>
      <c r="JF38">
        <v>2.3517000000000001</v>
      </c>
      <c r="JG38">
        <v>1.9094</v>
      </c>
      <c r="JH38">
        <v>1.8778999999999999</v>
      </c>
      <c r="JI38">
        <v>1.2363</v>
      </c>
      <c r="JJ38">
        <v>1.925</v>
      </c>
      <c r="JK38">
        <v>1.8819999999999999</v>
      </c>
      <c r="JL38">
        <v>1.9417</v>
      </c>
      <c r="JM38">
        <v>1.784</v>
      </c>
      <c r="JN38">
        <v>2.1092</v>
      </c>
      <c r="JO38">
        <v>1</v>
      </c>
      <c r="JP38">
        <v>2.6671</v>
      </c>
      <c r="JQ38">
        <v>2.6078000000000001</v>
      </c>
      <c r="JR38">
        <v>0.89710000000000001</v>
      </c>
      <c r="JS38">
        <v>3.3557000000000001</v>
      </c>
      <c r="JT38">
        <v>3.3018000000000001</v>
      </c>
      <c r="JU38">
        <v>1.1073999999999999</v>
      </c>
      <c r="JV38">
        <v>1.0841000000000001</v>
      </c>
      <c r="JW38">
        <v>2.367</v>
      </c>
      <c r="JX38">
        <v>2.335</v>
      </c>
      <c r="JY38">
        <v>1.4386000000000001</v>
      </c>
      <c r="JZ38">
        <v>1.5089999999999999</v>
      </c>
      <c r="KA38">
        <v>1.0920000000000001</v>
      </c>
      <c r="KB38">
        <v>1.3813</v>
      </c>
      <c r="KC38">
        <v>1.6269</v>
      </c>
      <c r="KD38">
        <v>2.3266</v>
      </c>
      <c r="KE38">
        <v>1.8678999999999999</v>
      </c>
      <c r="KF38">
        <v>1.9419999999999999</v>
      </c>
      <c r="KG38">
        <v>2.6739000000000002</v>
      </c>
      <c r="KH38">
        <v>2.6067999999999998</v>
      </c>
      <c r="KI38">
        <v>1.9990000000000001</v>
      </c>
      <c r="KJ38">
        <v>1.6463000000000001</v>
      </c>
      <c r="KK38">
        <v>1.6282000000000001</v>
      </c>
      <c r="KL38">
        <v>2.5646</v>
      </c>
      <c r="KM38">
        <v>1.3579000000000001</v>
      </c>
      <c r="KN38">
        <v>1.3401000000000001</v>
      </c>
      <c r="KO38">
        <v>1.7132000000000001</v>
      </c>
      <c r="KP38">
        <v>1.7082999999999999</v>
      </c>
      <c r="KQ38">
        <v>3.7749999999999999</v>
      </c>
      <c r="KR38">
        <v>4.1490999999999998</v>
      </c>
      <c r="KS38">
        <v>1.9228000000000001</v>
      </c>
      <c r="KT38">
        <v>2.1006</v>
      </c>
      <c r="KU38">
        <v>1.7943</v>
      </c>
      <c r="KV38">
        <v>1.6563000000000001</v>
      </c>
      <c r="KW38">
        <v>2.3098000000000001</v>
      </c>
      <c r="KX38">
        <v>1.8472</v>
      </c>
      <c r="KY38">
        <v>1.8233999999999999</v>
      </c>
      <c r="KZ38">
        <v>3.488</v>
      </c>
      <c r="LA38">
        <v>3.4321999999999999</v>
      </c>
      <c r="LB38">
        <v>2.0720000000000001</v>
      </c>
      <c r="LC38">
        <v>2.1608000000000001</v>
      </c>
      <c r="LD38">
        <v>2.2536</v>
      </c>
      <c r="LE38">
        <v>1.2293000000000001</v>
      </c>
      <c r="LF38">
        <v>1.2069000000000001</v>
      </c>
      <c r="LG38">
        <v>3.7642000000000002</v>
      </c>
      <c r="LH38">
        <v>0.96140000000000003</v>
      </c>
      <c r="LI38">
        <v>1.6142000000000001</v>
      </c>
      <c r="LJ38">
        <v>1.7764</v>
      </c>
      <c r="LK38">
        <v>1.7485999999999999</v>
      </c>
      <c r="LL38">
        <v>1.4854000000000001</v>
      </c>
      <c r="LM38">
        <v>1.4721</v>
      </c>
      <c r="LN38">
        <v>1.5266999999999999</v>
      </c>
      <c r="LO38">
        <v>1.5159</v>
      </c>
      <c r="LP38">
        <v>1.7745</v>
      </c>
      <c r="LQ38">
        <v>2.3386999999999998</v>
      </c>
      <c r="LR38">
        <v>2.004</v>
      </c>
      <c r="LS38">
        <v>1.5739000000000001</v>
      </c>
      <c r="LT38">
        <v>1.2181999999999999</v>
      </c>
      <c r="LU38">
        <v>1.2323</v>
      </c>
      <c r="LV38">
        <v>1.6395</v>
      </c>
      <c r="LW38">
        <v>1.1990000000000001</v>
      </c>
      <c r="LX38">
        <v>1.8702000000000001</v>
      </c>
      <c r="LY38">
        <v>2.2784</v>
      </c>
      <c r="LZ38">
        <v>1.8358000000000001</v>
      </c>
      <c r="MA38">
        <v>1.5024999999999999</v>
      </c>
      <c r="MB38">
        <v>1.4434</v>
      </c>
      <c r="MC38">
        <v>2.6939000000000002</v>
      </c>
      <c r="MD38">
        <v>2.2444000000000002</v>
      </c>
      <c r="ME38">
        <v>2.0369999999999999</v>
      </c>
      <c r="MF38">
        <v>2.8466</v>
      </c>
      <c r="MG38">
        <v>1.3898999999999999</v>
      </c>
      <c r="MH38">
        <v>1.3675999999999999</v>
      </c>
      <c r="MI38">
        <v>2.2646999999999999</v>
      </c>
      <c r="MJ38">
        <v>2.1030000000000002</v>
      </c>
      <c r="MK38">
        <v>1.5045999999999999</v>
      </c>
      <c r="ML38">
        <v>1.5828</v>
      </c>
      <c r="MM38">
        <v>1.5239</v>
      </c>
      <c r="MN38">
        <v>1.1205000000000001</v>
      </c>
      <c r="MO38">
        <v>1.1085</v>
      </c>
      <c r="MP38">
        <v>1.2859</v>
      </c>
      <c r="MQ38">
        <v>1.2643</v>
      </c>
      <c r="MR38">
        <v>1.4821</v>
      </c>
      <c r="MS38">
        <v>2.6795</v>
      </c>
      <c r="MT38">
        <v>2.3248000000000002</v>
      </c>
      <c r="MU38">
        <v>0.82720000000000005</v>
      </c>
      <c r="MV38">
        <v>0.81379999999999997</v>
      </c>
      <c r="MW38">
        <v>2.4198</v>
      </c>
      <c r="MX38">
        <v>1.8165</v>
      </c>
      <c r="MY38">
        <v>2.0699999999999998</v>
      </c>
      <c r="MZ38">
        <v>1.7124999999999999</v>
      </c>
      <c r="NA38">
        <v>1.6858</v>
      </c>
      <c r="NB38">
        <v>1.8413999999999999</v>
      </c>
      <c r="NC38">
        <v>2.0874999999999999</v>
      </c>
      <c r="ND38">
        <v>3.1793</v>
      </c>
      <c r="NE38">
        <v>2.1579000000000002</v>
      </c>
      <c r="NF38">
        <v>0.70399999999999996</v>
      </c>
      <c r="NG38">
        <v>0.70389999999999997</v>
      </c>
      <c r="NH38">
        <v>3.2928000000000002</v>
      </c>
      <c r="NI38">
        <v>2.0236999999999998</v>
      </c>
      <c r="NJ38">
        <v>2.0156999999999998</v>
      </c>
      <c r="NK38">
        <v>1.5234000000000001</v>
      </c>
      <c r="NL38">
        <v>1.5175000000000001</v>
      </c>
      <c r="NM38">
        <v>1.8722000000000001</v>
      </c>
      <c r="NN38">
        <v>3.4239999999999999</v>
      </c>
      <c r="NO38">
        <v>3.3946000000000001</v>
      </c>
      <c r="NP38">
        <v>3.6316999999999999</v>
      </c>
      <c r="NQ38">
        <v>1.5154000000000001</v>
      </c>
      <c r="NR38">
        <v>1.51</v>
      </c>
      <c r="NS38">
        <v>1.4688000000000001</v>
      </c>
      <c r="NT38">
        <v>1.4737</v>
      </c>
      <c r="NU38">
        <v>2.0066999999999999</v>
      </c>
      <c r="NV38">
        <v>1.403</v>
      </c>
      <c r="NW38">
        <v>1.175</v>
      </c>
      <c r="NX38">
        <v>1.3360000000000001</v>
      </c>
      <c r="NY38">
        <v>1.8009999999999999</v>
      </c>
      <c r="NZ38">
        <v>1.1721999999999999</v>
      </c>
      <c r="OA38">
        <v>1.1677</v>
      </c>
      <c r="OB38">
        <v>2.8109000000000002</v>
      </c>
      <c r="OC38">
        <v>1.7423</v>
      </c>
      <c r="OD38">
        <v>1.7986</v>
      </c>
      <c r="OE38">
        <v>0.996</v>
      </c>
      <c r="OF38">
        <v>3.1297999999999999</v>
      </c>
      <c r="OG38">
        <v>2.1202999999999999</v>
      </c>
      <c r="OH38">
        <v>1.3197000000000001</v>
      </c>
      <c r="OI38">
        <v>1.3146</v>
      </c>
      <c r="OJ38">
        <v>2.2507000000000001</v>
      </c>
      <c r="OK38">
        <v>2.2117</v>
      </c>
      <c r="OL38">
        <v>0.87649999999999995</v>
      </c>
      <c r="OM38">
        <v>0.86199999999999999</v>
      </c>
      <c r="ON38">
        <v>1.5802</v>
      </c>
      <c r="OO38">
        <v>1.2672000000000001</v>
      </c>
      <c r="OP38">
        <v>1.2601</v>
      </c>
      <c r="OQ38">
        <v>1.2297</v>
      </c>
      <c r="OR38">
        <v>1.2222</v>
      </c>
      <c r="OS38">
        <v>2.0684999999999998</v>
      </c>
      <c r="OT38">
        <v>2.0987</v>
      </c>
      <c r="OU38">
        <v>1.4706999999999999</v>
      </c>
      <c r="OV38">
        <v>1.4371</v>
      </c>
      <c r="OW38">
        <v>1.3022</v>
      </c>
      <c r="OX38">
        <v>1.6614</v>
      </c>
      <c r="OY38">
        <v>1.7278</v>
      </c>
      <c r="OZ38">
        <v>2.0642</v>
      </c>
      <c r="PA38">
        <v>2.0261</v>
      </c>
      <c r="PB38">
        <v>2.0165000000000002</v>
      </c>
      <c r="PC38">
        <v>1.1671</v>
      </c>
      <c r="PD38">
        <v>1.1429</v>
      </c>
      <c r="PE38">
        <v>0.89459999999999995</v>
      </c>
      <c r="PF38">
        <v>0.89039999999999997</v>
      </c>
      <c r="PG38">
        <v>1.3388</v>
      </c>
      <c r="PH38">
        <v>2.4312</v>
      </c>
      <c r="PI38">
        <v>2.4077000000000002</v>
      </c>
      <c r="PJ38">
        <v>1.9686999999999999</v>
      </c>
      <c r="PK38">
        <v>1.9443999999999999</v>
      </c>
      <c r="PL38">
        <v>1.4645999999999999</v>
      </c>
      <c r="PM38">
        <v>2.1015000000000001</v>
      </c>
      <c r="PN38">
        <v>2.1177000000000001</v>
      </c>
      <c r="PO38">
        <v>2.0844</v>
      </c>
      <c r="PP38">
        <v>2.0396000000000001</v>
      </c>
      <c r="PQ38">
        <v>2.0661999999999998</v>
      </c>
      <c r="PR38">
        <v>2.5710999999999999</v>
      </c>
      <c r="PS38">
        <v>2.4956</v>
      </c>
      <c r="PT38">
        <v>1.9167000000000001</v>
      </c>
      <c r="PU38">
        <v>1.2810999999999999</v>
      </c>
      <c r="PV38">
        <v>1.2813000000000001</v>
      </c>
      <c r="PW38">
        <v>1.6722999999999999</v>
      </c>
      <c r="PX38">
        <v>1.7178</v>
      </c>
      <c r="PY38">
        <v>1.6877</v>
      </c>
      <c r="PZ38">
        <v>2.5771999999999999</v>
      </c>
      <c r="QA38">
        <v>1.0556000000000001</v>
      </c>
      <c r="QB38">
        <v>1.7453000000000001</v>
      </c>
      <c r="QC38">
        <v>1.9922</v>
      </c>
      <c r="QD38">
        <v>1.9499</v>
      </c>
      <c r="QE38">
        <v>1.4513</v>
      </c>
      <c r="QF38">
        <v>1.8942000000000001</v>
      </c>
      <c r="QG38">
        <v>1.8829</v>
      </c>
      <c r="QH38">
        <v>1.7033</v>
      </c>
      <c r="QI38">
        <v>0.82909999999999995</v>
      </c>
      <c r="QJ38">
        <v>0.81710000000000005</v>
      </c>
      <c r="QK38">
        <v>1.5595000000000001</v>
      </c>
      <c r="QL38">
        <v>1.5492999999999999</v>
      </c>
      <c r="QM38">
        <v>1.8081</v>
      </c>
      <c r="QN38">
        <v>1.7795000000000001</v>
      </c>
      <c r="QO38">
        <v>1.3053999999999999</v>
      </c>
      <c r="QP38">
        <v>1.2876000000000001</v>
      </c>
      <c r="QQ38">
        <v>1.7503</v>
      </c>
      <c r="QR38">
        <v>1.8660000000000001</v>
      </c>
      <c r="QS38">
        <v>1.8253999999999999</v>
      </c>
      <c r="QT38">
        <v>2.1219999999999999</v>
      </c>
      <c r="QV38">
        <v>1.7055</v>
      </c>
      <c r="QW38">
        <v>1.6718999999999999</v>
      </c>
      <c r="QX38">
        <v>3.1082000000000001</v>
      </c>
      <c r="QY38">
        <v>1.6769000000000001</v>
      </c>
      <c r="QZ38">
        <v>1.6303000000000001</v>
      </c>
      <c r="RA38">
        <v>1.3824000000000001</v>
      </c>
      <c r="RB38">
        <v>1.3631</v>
      </c>
      <c r="RC38">
        <v>1.6519999999999999</v>
      </c>
      <c r="RD38">
        <v>0.95399999999999996</v>
      </c>
      <c r="RE38">
        <v>2.7307999999999999</v>
      </c>
      <c r="RF38">
        <v>2.6934</v>
      </c>
      <c r="RG38">
        <v>1.3939999999999999</v>
      </c>
      <c r="RH38">
        <v>1.3692</v>
      </c>
      <c r="RI38">
        <v>3.1334</v>
      </c>
      <c r="RJ38">
        <v>1.6042000000000001</v>
      </c>
      <c r="RK38">
        <v>1.2321</v>
      </c>
      <c r="RL38">
        <v>0.94620000000000004</v>
      </c>
      <c r="RM38">
        <v>1.0184</v>
      </c>
      <c r="RN38">
        <v>1.2004999999999999</v>
      </c>
      <c r="RO38">
        <v>1.1172</v>
      </c>
      <c r="RP38">
        <v>1.1383000000000001</v>
      </c>
      <c r="RQ38">
        <v>1.4293</v>
      </c>
      <c r="RR38">
        <v>1.2685</v>
      </c>
      <c r="RS38">
        <v>1.57</v>
      </c>
      <c r="RT38">
        <v>1.5429999999999999</v>
      </c>
      <c r="RU38">
        <v>2.7783000000000002</v>
      </c>
      <c r="RV38">
        <v>0.99370000000000003</v>
      </c>
      <c r="RW38">
        <v>1.8965000000000001</v>
      </c>
      <c r="RX38">
        <v>1.8128</v>
      </c>
      <c r="RY38">
        <v>1.7887999999999999</v>
      </c>
      <c r="RZ38">
        <v>1.5585</v>
      </c>
      <c r="SA38">
        <v>1.9978</v>
      </c>
      <c r="SB38">
        <v>1.0002</v>
      </c>
      <c r="SC38">
        <v>1.0069999999999999</v>
      </c>
      <c r="SD38">
        <v>3.7054</v>
      </c>
      <c r="SE38">
        <v>2.4112</v>
      </c>
      <c r="SF38">
        <v>1.7133</v>
      </c>
      <c r="SG38">
        <v>1.6886000000000001</v>
      </c>
      <c r="SH38">
        <v>1.1653</v>
      </c>
      <c r="SI38">
        <v>1.7714000000000001</v>
      </c>
      <c r="SJ38">
        <v>1.7638</v>
      </c>
      <c r="SK38">
        <v>1.4984999999999999</v>
      </c>
      <c r="SL38">
        <v>2.0051000000000001</v>
      </c>
      <c r="SM38">
        <v>1.9890000000000001</v>
      </c>
      <c r="SN38">
        <v>1.4515</v>
      </c>
      <c r="SO38">
        <v>1.4415</v>
      </c>
      <c r="SP38">
        <v>4.1399999999999997</v>
      </c>
      <c r="SQ38">
        <v>2.1979000000000002</v>
      </c>
      <c r="SR38">
        <v>1.3825000000000001</v>
      </c>
      <c r="SS38">
        <v>1.3314999999999999</v>
      </c>
      <c r="ST38">
        <v>3.4485999999999999</v>
      </c>
      <c r="SU38">
        <v>3.3652000000000002</v>
      </c>
      <c r="SV38">
        <v>1.5871</v>
      </c>
      <c r="SW38">
        <v>1.5459000000000001</v>
      </c>
      <c r="SX38">
        <v>3.1352000000000002</v>
      </c>
      <c r="SY38">
        <v>3.0573999999999999</v>
      </c>
      <c r="SZ38">
        <v>2.0777000000000001</v>
      </c>
      <c r="TA38">
        <v>2.0541999999999998</v>
      </c>
      <c r="TB38">
        <v>3.4632000000000001</v>
      </c>
      <c r="TC38">
        <v>3.3862000000000001</v>
      </c>
      <c r="TD38">
        <v>1.6526000000000001</v>
      </c>
      <c r="TE38">
        <v>3.0152000000000001</v>
      </c>
      <c r="TF38">
        <v>2.4213</v>
      </c>
      <c r="TG38">
        <v>1.5034000000000001</v>
      </c>
      <c r="TH38">
        <v>1.2224999999999999</v>
      </c>
      <c r="TI38">
        <v>3.3370000000000002</v>
      </c>
      <c r="TJ38">
        <v>3.2629000000000001</v>
      </c>
      <c r="TK38">
        <v>1.7635000000000001</v>
      </c>
      <c r="TL38">
        <v>1.7428999999999999</v>
      </c>
      <c r="TM38">
        <v>2.1993999999999998</v>
      </c>
      <c r="TN38">
        <v>1.8024</v>
      </c>
      <c r="TO38">
        <v>1.7982</v>
      </c>
      <c r="TP38">
        <v>3.0752000000000002</v>
      </c>
      <c r="TQ38">
        <v>3.1724000000000001</v>
      </c>
      <c r="TR38">
        <v>0.88439999999999996</v>
      </c>
      <c r="TS38">
        <v>1.6317999999999999</v>
      </c>
      <c r="TT38">
        <v>0.95050000000000001</v>
      </c>
      <c r="TU38">
        <v>1.3194999999999999</v>
      </c>
      <c r="TV38">
        <v>1.4809000000000001</v>
      </c>
      <c r="TW38">
        <v>1.4592000000000001</v>
      </c>
      <c r="TX38">
        <v>1.1858</v>
      </c>
      <c r="TY38">
        <v>1.8455999999999999</v>
      </c>
      <c r="TZ38">
        <v>1.401</v>
      </c>
      <c r="UA38">
        <v>1.3885000000000001</v>
      </c>
      <c r="UB38">
        <v>2.0861999999999998</v>
      </c>
      <c r="UC38">
        <v>2.0619999999999998</v>
      </c>
      <c r="UD38">
        <v>1.6427</v>
      </c>
      <c r="UE38">
        <v>1.615</v>
      </c>
      <c r="UF38">
        <v>1.5706</v>
      </c>
      <c r="UG38">
        <v>1.4093</v>
      </c>
      <c r="UH38">
        <v>1.3972</v>
      </c>
      <c r="UI38">
        <v>1.5981000000000001</v>
      </c>
      <c r="UJ38">
        <v>1.5931999999999999</v>
      </c>
      <c r="UK38">
        <v>1.3781000000000001</v>
      </c>
      <c r="UL38">
        <v>1.3652</v>
      </c>
      <c r="UM38">
        <v>2.7725</v>
      </c>
      <c r="UN38">
        <v>2.7176999999999998</v>
      </c>
      <c r="UO38">
        <v>2.2423000000000002</v>
      </c>
      <c r="UP38">
        <v>2.2216</v>
      </c>
      <c r="UQ38">
        <v>2.2738999999999998</v>
      </c>
      <c r="UR38">
        <v>3.2256</v>
      </c>
      <c r="US38">
        <v>4.0853999999999999</v>
      </c>
      <c r="UT38">
        <v>1.5605</v>
      </c>
      <c r="UU38">
        <v>1.5403</v>
      </c>
      <c r="UV38">
        <v>2.4500999999999999</v>
      </c>
      <c r="UW38">
        <v>2.4386999999999999</v>
      </c>
      <c r="UX38">
        <v>2.2816999999999998</v>
      </c>
      <c r="UY38">
        <v>2.2572000000000001</v>
      </c>
      <c r="UZ38">
        <v>1.0011000000000001</v>
      </c>
      <c r="VA38">
        <v>2.8296999999999999</v>
      </c>
      <c r="VB38">
        <v>0.80249999999999999</v>
      </c>
      <c r="VC38">
        <v>1.4950000000000001</v>
      </c>
      <c r="VD38">
        <v>1.3992</v>
      </c>
      <c r="VE38">
        <v>1.3855999999999999</v>
      </c>
      <c r="VF38">
        <v>1.6833</v>
      </c>
      <c r="VG38">
        <v>1.6762999999999999</v>
      </c>
      <c r="VH38">
        <v>1.5945</v>
      </c>
      <c r="VI38">
        <v>1.5832999999999999</v>
      </c>
      <c r="VJ38">
        <v>2.0851000000000002</v>
      </c>
      <c r="VK38">
        <v>2.0384000000000002</v>
      </c>
      <c r="VL38">
        <v>1.6006</v>
      </c>
      <c r="VM38">
        <v>1.5911999999999999</v>
      </c>
      <c r="VN38">
        <v>1.7349000000000001</v>
      </c>
      <c r="VO38">
        <v>1.7208000000000001</v>
      </c>
      <c r="VP38">
        <v>1.3769</v>
      </c>
      <c r="VQ38">
        <v>2.2989000000000002</v>
      </c>
      <c r="VR38">
        <v>2.2801</v>
      </c>
      <c r="VS38">
        <v>1.5547</v>
      </c>
      <c r="VT38">
        <v>1.2076</v>
      </c>
      <c r="VU38">
        <v>2.1360999999999999</v>
      </c>
      <c r="VV38">
        <v>2.1065999999999998</v>
      </c>
      <c r="VW38">
        <v>1.7232000000000001</v>
      </c>
      <c r="VX38">
        <v>1.2987</v>
      </c>
      <c r="VY38">
        <v>1.3741000000000001</v>
      </c>
      <c r="VZ38">
        <v>1.357</v>
      </c>
      <c r="WA38">
        <v>0.94569999999999999</v>
      </c>
      <c r="WB38">
        <v>0.93879999999999997</v>
      </c>
      <c r="WC38">
        <v>1.8388</v>
      </c>
      <c r="WD38">
        <v>1.3072999999999999</v>
      </c>
      <c r="WE38">
        <v>1.2831999999999999</v>
      </c>
      <c r="WF38">
        <v>1.6819999999999999</v>
      </c>
      <c r="WG38">
        <v>1.8066</v>
      </c>
      <c r="WH38">
        <v>1.7612000000000001</v>
      </c>
      <c r="WI38">
        <v>2.2469000000000001</v>
      </c>
      <c r="WJ38">
        <v>2.3327</v>
      </c>
      <c r="WK38">
        <v>1.1592</v>
      </c>
      <c r="WL38">
        <v>1.6156999999999999</v>
      </c>
      <c r="WM38">
        <v>1.6077999999999999</v>
      </c>
      <c r="WN38">
        <v>2.2469999999999999</v>
      </c>
      <c r="WO38">
        <v>2.2345999999999999</v>
      </c>
      <c r="WP38">
        <v>1.4577</v>
      </c>
      <c r="WQ38">
        <v>1.8785000000000001</v>
      </c>
      <c r="WR38">
        <v>1.8573</v>
      </c>
      <c r="WS38">
        <v>2.6435</v>
      </c>
      <c r="WT38">
        <v>1.3829</v>
      </c>
      <c r="WU38">
        <v>1.3683000000000001</v>
      </c>
      <c r="WV38">
        <v>1.8345</v>
      </c>
      <c r="WW38">
        <v>2.9228999999999998</v>
      </c>
      <c r="WX38">
        <v>1.6843999999999999</v>
      </c>
      <c r="WY38">
        <v>1.6657999999999999</v>
      </c>
      <c r="WZ38">
        <v>1.0499000000000001</v>
      </c>
      <c r="XA38">
        <v>1.7504</v>
      </c>
      <c r="XB38">
        <v>1.738</v>
      </c>
      <c r="XC38">
        <v>1.4251</v>
      </c>
      <c r="XD38">
        <v>1.411</v>
      </c>
      <c r="XE38">
        <v>1.3478000000000001</v>
      </c>
      <c r="XF38">
        <v>0.83660000000000001</v>
      </c>
      <c r="XG38">
        <v>0.8286</v>
      </c>
      <c r="XH38">
        <v>1.4668000000000001</v>
      </c>
      <c r="XI38">
        <v>1.4513</v>
      </c>
      <c r="XJ38">
        <v>1.9124000000000001</v>
      </c>
      <c r="XK38">
        <v>2.2673999999999999</v>
      </c>
      <c r="XL38">
        <v>2.2517</v>
      </c>
      <c r="XM38">
        <v>1.4205000000000001</v>
      </c>
      <c r="XN38">
        <v>1.8261000000000001</v>
      </c>
      <c r="XO38">
        <v>1.4742</v>
      </c>
      <c r="XP38">
        <v>1.4648000000000001</v>
      </c>
      <c r="XQ38">
        <v>1.4947999999999999</v>
      </c>
      <c r="XR38">
        <v>2.5406</v>
      </c>
      <c r="XS38">
        <v>1.1713</v>
      </c>
      <c r="XT38">
        <v>2.0089999999999999</v>
      </c>
      <c r="XU38">
        <v>1.83</v>
      </c>
      <c r="XV38">
        <v>1.3965000000000001</v>
      </c>
      <c r="XW38">
        <v>2.1332</v>
      </c>
      <c r="XX38">
        <v>2.1055000000000001</v>
      </c>
      <c r="XY38">
        <v>1.5584</v>
      </c>
      <c r="XZ38">
        <v>1.5539000000000001</v>
      </c>
      <c r="YA38">
        <v>1.6109</v>
      </c>
      <c r="YB38">
        <v>1.6169</v>
      </c>
      <c r="YC38">
        <v>1.6012999999999999</v>
      </c>
      <c r="YD38">
        <v>1.4951000000000001</v>
      </c>
      <c r="YE38">
        <v>1.4802999999999999</v>
      </c>
      <c r="YF38">
        <v>2.3965000000000001</v>
      </c>
      <c r="YG38">
        <v>1.1565000000000001</v>
      </c>
      <c r="YH38">
        <v>0.98929999999999996</v>
      </c>
      <c r="YI38">
        <v>0.98170000000000002</v>
      </c>
      <c r="YJ38">
        <v>2.3443999999999998</v>
      </c>
      <c r="YK38">
        <v>1.5266</v>
      </c>
      <c r="YL38">
        <v>1.5051000000000001</v>
      </c>
      <c r="YM38">
        <v>1.3095000000000001</v>
      </c>
      <c r="YN38">
        <v>1.3052999999999999</v>
      </c>
      <c r="YO38">
        <v>1.7879</v>
      </c>
      <c r="AYE38">
        <v>1.0765</v>
      </c>
      <c r="AYF38">
        <v>1.0754999999999999</v>
      </c>
      <c r="AYG38">
        <v>1.1861999999999999</v>
      </c>
      <c r="AYH38">
        <v>1.1857</v>
      </c>
      <c r="AYI38">
        <v>0.84299999999999997</v>
      </c>
      <c r="AYJ38">
        <v>0.84189999999999998</v>
      </c>
      <c r="AYL38">
        <v>1.0498000000000001</v>
      </c>
      <c r="AYM38">
        <v>1.0495000000000001</v>
      </c>
      <c r="AYO38">
        <v>1.3056000000000001</v>
      </c>
      <c r="AYR38">
        <v>0.95350000000000001</v>
      </c>
      <c r="AYT38">
        <v>0.98</v>
      </c>
      <c r="AYU38">
        <v>0.91479999999999995</v>
      </c>
      <c r="AYV38">
        <v>0.91400000000000003</v>
      </c>
      <c r="AZA38">
        <v>1.1866000000000001</v>
      </c>
      <c r="AZB38">
        <v>1.1857</v>
      </c>
      <c r="AZC38">
        <v>1.1465000000000001</v>
      </c>
      <c r="AZD38">
        <v>1.1456</v>
      </c>
      <c r="AZE38">
        <v>1.0505</v>
      </c>
      <c r="AZF38">
        <v>1.05</v>
      </c>
      <c r="AZG38">
        <v>0.94520000000000004</v>
      </c>
      <c r="AZH38">
        <v>0.94489999999999996</v>
      </c>
      <c r="AZI38">
        <v>1.2845</v>
      </c>
      <c r="AZJ38">
        <v>0.9123</v>
      </c>
      <c r="AZK38">
        <v>0.91190000000000004</v>
      </c>
      <c r="AZL38">
        <v>0.91690000000000005</v>
      </c>
      <c r="AZM38">
        <v>0.91649999999999998</v>
      </c>
      <c r="AZN38">
        <v>0.9234</v>
      </c>
      <c r="AZO38">
        <v>0.92300000000000004</v>
      </c>
      <c r="AZY38">
        <v>1.0455000000000001</v>
      </c>
      <c r="AZZ38">
        <v>1.0452999999999999</v>
      </c>
      <c r="BAA38">
        <v>1.1503000000000001</v>
      </c>
      <c r="BAB38">
        <v>1.06</v>
      </c>
      <c r="BAC38">
        <v>1.0591999999999999</v>
      </c>
      <c r="BAF38">
        <v>0.93400000000000005</v>
      </c>
      <c r="BAG38">
        <v>0.93369999999999997</v>
      </c>
      <c r="BAH38">
        <v>0.90049999999999997</v>
      </c>
      <c r="BAI38">
        <v>0.89980000000000004</v>
      </c>
      <c r="BAJ38">
        <v>0.97170000000000001</v>
      </c>
      <c r="BAK38">
        <v>0.97099999999999997</v>
      </c>
      <c r="BAZ38">
        <v>1.0148999999999999</v>
      </c>
      <c r="BBA38">
        <v>1.0139</v>
      </c>
      <c r="BBI38">
        <v>1.0973999999999999</v>
      </c>
      <c r="BBJ38">
        <v>1.0969</v>
      </c>
      <c r="BBK38">
        <v>0.95569999999999999</v>
      </c>
      <c r="BBL38">
        <v>0.95509999999999995</v>
      </c>
      <c r="BBM38">
        <v>0.94130000000000003</v>
      </c>
      <c r="BBN38">
        <v>0.94059999999999999</v>
      </c>
      <c r="BBO38">
        <v>1.0820000000000001</v>
      </c>
      <c r="BBP38">
        <v>1.0811999999999999</v>
      </c>
      <c r="BBS38">
        <v>0.94310000000000005</v>
      </c>
      <c r="BBT38">
        <v>0.94269999999999998</v>
      </c>
      <c r="BBU38">
        <v>1.0350999999999999</v>
      </c>
      <c r="BBV38">
        <v>1.0346</v>
      </c>
      <c r="BCC38">
        <v>1.0325</v>
      </c>
      <c r="BCD38">
        <v>1.0326</v>
      </c>
      <c r="BCE38">
        <v>0.95989999999999998</v>
      </c>
      <c r="BCF38">
        <v>0.9597</v>
      </c>
      <c r="BCI38">
        <v>3.5419999999999998</v>
      </c>
      <c r="BCL38">
        <v>1.22</v>
      </c>
      <c r="BCN38">
        <v>1.1419999999999999</v>
      </c>
      <c r="BCO38">
        <v>1.4956</v>
      </c>
      <c r="BCP38">
        <v>0.9819</v>
      </c>
      <c r="BCQ38">
        <v>0.98170000000000002</v>
      </c>
      <c r="BCR38">
        <v>0.94</v>
      </c>
      <c r="BCS38">
        <v>0.9385</v>
      </c>
      <c r="BCT38">
        <v>0.8841</v>
      </c>
      <c r="BCU38">
        <v>0.88370000000000004</v>
      </c>
      <c r="BCV38">
        <v>1.4803999999999999</v>
      </c>
      <c r="BCY38">
        <v>2.9512999999999998</v>
      </c>
      <c r="BCZ38">
        <v>0.99880000000000002</v>
      </c>
      <c r="BDA38">
        <v>0.99850000000000005</v>
      </c>
      <c r="BDB38">
        <v>1.5516000000000001</v>
      </c>
      <c r="BDC38">
        <v>1.5334000000000001</v>
      </c>
      <c r="BDD38">
        <v>1.3420000000000001</v>
      </c>
      <c r="BDE38">
        <v>1.1907000000000001</v>
      </c>
      <c r="BDF38">
        <v>0.91139999999999999</v>
      </c>
      <c r="BDG38">
        <v>0.91120000000000001</v>
      </c>
      <c r="BDH38">
        <v>1.4388000000000001</v>
      </c>
      <c r="BDI38">
        <v>0.97219999999999995</v>
      </c>
      <c r="BDJ38">
        <v>0.9718</v>
      </c>
      <c r="BDK38">
        <v>0.91649999999999998</v>
      </c>
      <c r="BDL38">
        <v>0.91610000000000003</v>
      </c>
      <c r="BDM38">
        <v>0.91439999999999999</v>
      </c>
      <c r="BDN38">
        <v>0.91420000000000001</v>
      </c>
      <c r="BDQ38">
        <v>0.95530000000000004</v>
      </c>
      <c r="BDR38">
        <v>0.95450000000000002</v>
      </c>
      <c r="BDS38">
        <v>1.0045999999999999</v>
      </c>
      <c r="BDT38">
        <v>1.0042</v>
      </c>
      <c r="BDU38">
        <v>1.0063</v>
      </c>
      <c r="BDV38">
        <v>1.0059</v>
      </c>
      <c r="BDY38">
        <v>1.0134000000000001</v>
      </c>
      <c r="BEB38">
        <v>0.97829999999999995</v>
      </c>
      <c r="BEC38">
        <v>0.97799999999999998</v>
      </c>
      <c r="BED38">
        <v>0.93989999999999996</v>
      </c>
      <c r="BEE38">
        <v>0.9395</v>
      </c>
      <c r="BEN38">
        <v>0.93710000000000004</v>
      </c>
      <c r="BEO38">
        <v>0.93669999999999998</v>
      </c>
      <c r="BEP38">
        <v>1</v>
      </c>
      <c r="BEQ38">
        <v>1</v>
      </c>
      <c r="BER38">
        <v>1.2509999999999999</v>
      </c>
      <c r="BES38">
        <v>1.4610000000000001</v>
      </c>
      <c r="BEX38">
        <v>1.0669999999999999</v>
      </c>
      <c r="BEY38">
        <v>1.3816999999999999</v>
      </c>
      <c r="BEZ38">
        <v>1.9104000000000001</v>
      </c>
      <c r="BFA38">
        <v>0.82989999999999997</v>
      </c>
      <c r="BFB38">
        <v>0.88249999999999995</v>
      </c>
      <c r="BFC38">
        <v>0.93020000000000003</v>
      </c>
      <c r="BFF38">
        <v>0.93899999999999995</v>
      </c>
      <c r="BFG38">
        <v>0.93879999999999997</v>
      </c>
      <c r="BFH38">
        <v>1.8233999999999999</v>
      </c>
      <c r="BFI38">
        <v>1.2442</v>
      </c>
      <c r="BFJ38">
        <v>1.1056999999999999</v>
      </c>
      <c r="BFK38">
        <v>0.88060000000000005</v>
      </c>
      <c r="BFP38">
        <v>0.99050000000000005</v>
      </c>
      <c r="BFQ38">
        <v>0.98980000000000001</v>
      </c>
      <c r="BFR38">
        <v>1.8117000000000001</v>
      </c>
      <c r="BFS38">
        <v>2.8094999999999999</v>
      </c>
      <c r="BFT38">
        <v>1.8712</v>
      </c>
      <c r="BFU38">
        <v>1.0021</v>
      </c>
      <c r="BFV38">
        <v>1.002</v>
      </c>
      <c r="BFX38">
        <v>0.99199999999999999</v>
      </c>
      <c r="BFY38">
        <v>0.9919</v>
      </c>
      <c r="BFZ38">
        <v>0.97850000000000004</v>
      </c>
      <c r="BGA38">
        <v>0.97829999999999995</v>
      </c>
      <c r="BGB38">
        <v>3.7709999999999999</v>
      </c>
      <c r="BGC38">
        <v>0.95230000000000004</v>
      </c>
      <c r="BGD38">
        <v>0.95199999999999996</v>
      </c>
      <c r="BGE38">
        <v>1.0053000000000001</v>
      </c>
      <c r="BGF38">
        <v>1.0048999999999999</v>
      </c>
      <c r="BGG38">
        <v>1.0129999999999999</v>
      </c>
      <c r="BGH38">
        <v>1.0125</v>
      </c>
      <c r="BGJ38">
        <v>1.8170999999999999</v>
      </c>
      <c r="BGK38">
        <v>0.78149999999999997</v>
      </c>
      <c r="BGL38">
        <v>1.85</v>
      </c>
      <c r="BGM38">
        <v>1.1080000000000001</v>
      </c>
      <c r="BGN38">
        <v>1.3320000000000001</v>
      </c>
      <c r="BGO38">
        <v>0.91300000000000003</v>
      </c>
      <c r="BGP38">
        <v>1.6479999999999999</v>
      </c>
      <c r="BGQ38">
        <v>2.0990000000000002</v>
      </c>
      <c r="BGR38">
        <v>1.75</v>
      </c>
      <c r="BGS38">
        <v>0.99909999999999999</v>
      </c>
      <c r="BGT38">
        <v>0.99880000000000002</v>
      </c>
      <c r="BGU38">
        <v>1.0159</v>
      </c>
      <c r="BGV38">
        <v>1.0156000000000001</v>
      </c>
      <c r="BGW38">
        <v>1.0043</v>
      </c>
      <c r="BGX38">
        <v>1.004</v>
      </c>
      <c r="BGY38">
        <v>1.0095000000000001</v>
      </c>
      <c r="BGZ38">
        <v>1.0092000000000001</v>
      </c>
      <c r="BHA38">
        <v>0.98199999999999998</v>
      </c>
      <c r="BHB38">
        <v>0.98170000000000002</v>
      </c>
      <c r="BHC38">
        <v>1.0046999999999999</v>
      </c>
      <c r="BHD38">
        <v>1.0045999999999999</v>
      </c>
      <c r="BHE38">
        <v>0.96340000000000003</v>
      </c>
      <c r="BHF38">
        <v>0.96319999999999995</v>
      </c>
      <c r="BHG38">
        <v>0.99950000000000006</v>
      </c>
      <c r="BHH38">
        <v>0.99919999999999998</v>
      </c>
      <c r="BHK38">
        <v>1.252</v>
      </c>
      <c r="BHL38">
        <v>2.0819999999999999</v>
      </c>
      <c r="BHM38">
        <v>2.609</v>
      </c>
      <c r="BHN38">
        <v>1</v>
      </c>
      <c r="BHO38">
        <v>1</v>
      </c>
      <c r="BHP38">
        <v>3.3039999999999998</v>
      </c>
      <c r="BHQ38">
        <v>0.58040000000000003</v>
      </c>
      <c r="BHU38">
        <v>0.9234</v>
      </c>
      <c r="BHV38">
        <v>0.9234</v>
      </c>
      <c r="BHW38">
        <v>2.0621</v>
      </c>
      <c r="BHX38">
        <v>1.9893000000000001</v>
      </c>
      <c r="BHY38">
        <v>1.4417</v>
      </c>
      <c r="BIV38">
        <v>2.524</v>
      </c>
      <c r="BIW38">
        <v>4.3011999999999997</v>
      </c>
      <c r="BIX38">
        <v>1.8006</v>
      </c>
      <c r="BIY38">
        <v>1.2401</v>
      </c>
      <c r="BJD38">
        <v>1.6989000000000001</v>
      </c>
      <c r="BVY38">
        <v>1.0226</v>
      </c>
      <c r="BVZ38">
        <v>1.151</v>
      </c>
      <c r="BWA38">
        <v>0.997</v>
      </c>
      <c r="BWB38">
        <v>1.7529999999999999</v>
      </c>
      <c r="BWC38">
        <v>1.5409999999999999</v>
      </c>
      <c r="BWD38">
        <v>1.8825000000000001</v>
      </c>
      <c r="BWE38">
        <v>1.2387999999999999</v>
      </c>
      <c r="BWF38">
        <v>2.6453000000000002</v>
      </c>
      <c r="BWG38">
        <v>1.1513</v>
      </c>
      <c r="BWH38">
        <v>2.4302999999999999</v>
      </c>
      <c r="BWI38">
        <v>1.9916</v>
      </c>
      <c r="BWJ38">
        <v>1.5516000000000001</v>
      </c>
      <c r="BWK38">
        <v>2.214</v>
      </c>
      <c r="BWL38">
        <v>1.3979999999999999</v>
      </c>
      <c r="BWM38">
        <v>1.2290000000000001</v>
      </c>
      <c r="BWN38">
        <v>2.0990000000000002</v>
      </c>
      <c r="BWO38">
        <v>1.649</v>
      </c>
      <c r="BWP38">
        <v>2.1819000000000002</v>
      </c>
      <c r="BWQ38">
        <v>1.8451</v>
      </c>
      <c r="BWR38">
        <v>1.7787999999999999</v>
      </c>
      <c r="BWS38">
        <v>2.0438000000000001</v>
      </c>
      <c r="BWT38">
        <v>4.5259999999999998</v>
      </c>
      <c r="BWU38">
        <v>3.2120000000000002</v>
      </c>
      <c r="BWV38">
        <v>3.2229000000000001</v>
      </c>
      <c r="BXY38">
        <v>1.0429999999999999</v>
      </c>
      <c r="BXZ38">
        <v>1.2057</v>
      </c>
      <c r="BYC38">
        <v>0.89759999999999995</v>
      </c>
      <c r="BYD38">
        <v>0.97370000000000001</v>
      </c>
      <c r="BYE38">
        <v>0.92300000000000004</v>
      </c>
      <c r="BYH38">
        <v>0.98909999999999998</v>
      </c>
      <c r="BYI38">
        <v>0.86099999999999999</v>
      </c>
      <c r="BYJ38">
        <v>0.95579999999999998</v>
      </c>
      <c r="BYK38">
        <v>1.0169999999999999</v>
      </c>
      <c r="BYN38">
        <v>0.96589999999999998</v>
      </c>
      <c r="BYO38">
        <v>0.94969999999999999</v>
      </c>
      <c r="BYQ38">
        <v>0.85819999999999996</v>
      </c>
      <c r="BYT38">
        <v>0.87490000000000001</v>
      </c>
      <c r="BYW38">
        <v>0.92579999999999996</v>
      </c>
      <c r="BYX38">
        <v>0.99819999999999998</v>
      </c>
      <c r="BYY38">
        <v>0.85129999999999995</v>
      </c>
      <c r="BYZ38">
        <v>1.0368999999999999</v>
      </c>
      <c r="BZD38">
        <v>0.9556</v>
      </c>
      <c r="BZG38">
        <v>1.0526</v>
      </c>
      <c r="BZH38">
        <v>1.2401</v>
      </c>
      <c r="BZI38">
        <v>0.97360000000000002</v>
      </c>
      <c r="BZM38">
        <v>0.96030000000000004</v>
      </c>
      <c r="BZN38">
        <v>0.93840000000000001</v>
      </c>
      <c r="BZO38">
        <v>0.97460000000000002</v>
      </c>
      <c r="BZY38">
        <v>0.86370000000000002</v>
      </c>
      <c r="BZZ38">
        <v>0.85609999999999997</v>
      </c>
      <c r="CAA38">
        <v>0.85499999999999998</v>
      </c>
      <c r="CAB38">
        <v>0.86860000000000004</v>
      </c>
      <c r="CAC38">
        <v>0.97050000000000003</v>
      </c>
      <c r="CAG38">
        <v>1.0065</v>
      </c>
      <c r="CAI38">
        <v>0.99560000000000004</v>
      </c>
      <c r="CAO38">
        <v>1.5490999999999999</v>
      </c>
      <c r="CAP38">
        <v>1.3354999999999999</v>
      </c>
      <c r="CAQ38">
        <v>0.93810000000000004</v>
      </c>
      <c r="CAR38">
        <v>3.0108000000000001</v>
      </c>
      <c r="CAS38">
        <v>0.75980000000000003</v>
      </c>
      <c r="CAT38">
        <v>1.2044999999999999</v>
      </c>
      <c r="CAU38">
        <v>1.2758</v>
      </c>
      <c r="CAV38">
        <v>1.1007</v>
      </c>
      <c r="CAW38">
        <v>0.99129999999999996</v>
      </c>
      <c r="CAX38">
        <v>0.63780000000000003</v>
      </c>
      <c r="CAY38">
        <v>1.1808000000000001</v>
      </c>
      <c r="CAZ38">
        <v>0.92930000000000001</v>
      </c>
      <c r="CBA38">
        <v>1.1293</v>
      </c>
      <c r="CBB38">
        <v>1.19</v>
      </c>
      <c r="CBC38">
        <v>1.4908999999999999</v>
      </c>
      <c r="CBD38">
        <v>0.94189999999999996</v>
      </c>
      <c r="CBE38">
        <v>0.98209999999999997</v>
      </c>
      <c r="CBF38">
        <v>0.94630000000000003</v>
      </c>
      <c r="CBG38">
        <v>3.6013999999999999</v>
      </c>
      <c r="CBI38">
        <v>1.0731999999999999</v>
      </c>
      <c r="CBJ38">
        <v>1.089</v>
      </c>
      <c r="CBK38">
        <v>0.88729999999999998</v>
      </c>
      <c r="CBL38">
        <v>0.93179999999999996</v>
      </c>
      <c r="CBM38">
        <v>0.89690000000000003</v>
      </c>
      <c r="CBN38">
        <v>0.96879999999999999</v>
      </c>
      <c r="CBO38">
        <v>1.0658000000000001</v>
      </c>
      <c r="CBP38">
        <v>1.1122000000000001</v>
      </c>
      <c r="CBQ38">
        <v>0.88419999999999999</v>
      </c>
      <c r="CBR38">
        <v>0.7802</v>
      </c>
      <c r="CBS38">
        <v>0.85240000000000005</v>
      </c>
      <c r="CBT38">
        <v>0.93759999999999999</v>
      </c>
      <c r="CBU38">
        <v>0.93269999999999997</v>
      </c>
      <c r="CBV38">
        <v>1.1446000000000001</v>
      </c>
      <c r="CBW38">
        <v>1.0263</v>
      </c>
      <c r="CBY38">
        <v>0.89039999999999997</v>
      </c>
      <c r="CBZ38">
        <v>0.74070000000000003</v>
      </c>
      <c r="CCA38">
        <v>1.3832</v>
      </c>
      <c r="CCB38">
        <v>1.0584</v>
      </c>
      <c r="CCC38">
        <v>0.9325</v>
      </c>
      <c r="CCD38">
        <v>1.5512999999999999</v>
      </c>
      <c r="CCF38">
        <v>1.6004</v>
      </c>
      <c r="CCG38">
        <v>0.99950000000000006</v>
      </c>
      <c r="CCH38">
        <v>0.77910000000000001</v>
      </c>
      <c r="CCI38">
        <v>0.76719999999999999</v>
      </c>
      <c r="CCJ38">
        <v>0.88949999999999996</v>
      </c>
      <c r="CCK38">
        <v>1.0764</v>
      </c>
      <c r="CCL38">
        <v>1.3585</v>
      </c>
      <c r="CCM38">
        <v>0.93320000000000003</v>
      </c>
      <c r="CCN38">
        <v>1.0096000000000001</v>
      </c>
      <c r="CCO38">
        <v>1.0071000000000001</v>
      </c>
      <c r="CCP38">
        <v>1.3985000000000001</v>
      </c>
      <c r="CCR38">
        <v>1.3299000000000001</v>
      </c>
      <c r="CCS38">
        <v>1.2546999999999999</v>
      </c>
      <c r="CCT38">
        <v>0.85329999999999995</v>
      </c>
      <c r="CCU38">
        <v>1.5246</v>
      </c>
      <c r="CCV38">
        <v>1.2968999999999999</v>
      </c>
      <c r="CCW38">
        <v>0.92730000000000001</v>
      </c>
      <c r="CCX38">
        <v>1.0775999999999999</v>
      </c>
      <c r="CCY38">
        <v>0.94579999999999997</v>
      </c>
      <c r="CCZ38">
        <v>1.0327</v>
      </c>
      <c r="CDA38">
        <v>0.82089999999999996</v>
      </c>
      <c r="CDD38">
        <v>0.83650000000000002</v>
      </c>
      <c r="CDE38">
        <v>0.91769999999999996</v>
      </c>
      <c r="CDF38">
        <v>3.7749999999999999</v>
      </c>
      <c r="CDG38">
        <v>4.673</v>
      </c>
      <c r="CDH38">
        <v>1.6619999999999999</v>
      </c>
      <c r="CDI38">
        <v>2.3386</v>
      </c>
      <c r="CDJ38">
        <v>1.423</v>
      </c>
      <c r="CDK38">
        <v>1.9131</v>
      </c>
      <c r="CDL38">
        <v>2.8717000000000001</v>
      </c>
      <c r="CDM38">
        <v>0.74239999999999995</v>
      </c>
      <c r="CDN38">
        <v>2.4807999999999999</v>
      </c>
      <c r="CDO38">
        <v>1.9439</v>
      </c>
      <c r="CDP38">
        <v>2.3180000000000001</v>
      </c>
      <c r="CDQ38">
        <v>3.1131000000000002</v>
      </c>
      <c r="CDR38">
        <v>5.5793999999999997</v>
      </c>
      <c r="CDS38">
        <v>2.1433</v>
      </c>
      <c r="CDT38">
        <v>4.8848000000000003</v>
      </c>
      <c r="CDU38">
        <v>8.0472999999999999</v>
      </c>
      <c r="CDV38">
        <v>2.0979999999999999</v>
      </c>
      <c r="CDW38">
        <v>2.3491</v>
      </c>
      <c r="CDX38">
        <v>1.1107</v>
      </c>
      <c r="CDY38">
        <v>2.2271000000000001</v>
      </c>
      <c r="CDZ38">
        <v>1.0661</v>
      </c>
      <c r="CEA38">
        <v>1.667</v>
      </c>
      <c r="CEB38">
        <v>1.964</v>
      </c>
      <c r="CEC38">
        <v>2.444</v>
      </c>
      <c r="CED38">
        <v>2.1648000000000001</v>
      </c>
      <c r="CEE38">
        <v>1.8875</v>
      </c>
      <c r="CEF38">
        <v>2.0207000000000002</v>
      </c>
      <c r="CEG38">
        <v>1.3956</v>
      </c>
      <c r="CEH38">
        <v>1.0490999999999999</v>
      </c>
      <c r="CEI38">
        <v>16.896999999999998</v>
      </c>
      <c r="CEJ38">
        <v>1.3255999999999999</v>
      </c>
      <c r="CEK38">
        <v>0.99019999999999997</v>
      </c>
      <c r="CEL38">
        <v>3.4169999999999998</v>
      </c>
      <c r="CEM38">
        <v>1.4202999999999999</v>
      </c>
      <c r="CEN38">
        <v>0.98650000000000004</v>
      </c>
      <c r="CEO38">
        <v>1.8797999999999999</v>
      </c>
      <c r="CEP38">
        <v>0.83909999999999996</v>
      </c>
      <c r="CEQ38">
        <v>1.732</v>
      </c>
      <c r="CER38">
        <v>1.9115</v>
      </c>
      <c r="CES38">
        <v>2.0125999999999999</v>
      </c>
      <c r="CET38">
        <v>1.8658999999999999</v>
      </c>
      <c r="CEU38">
        <v>1.4363999999999999</v>
      </c>
      <c r="CEV38">
        <v>0.88729999999999998</v>
      </c>
      <c r="CEW38">
        <v>2.2166000000000001</v>
      </c>
      <c r="CEX38">
        <v>1.9664999999999999</v>
      </c>
      <c r="CEY38">
        <v>1.9781</v>
      </c>
      <c r="CEZ38">
        <v>1.4115</v>
      </c>
      <c r="CFA38">
        <v>0.63009999999999999</v>
      </c>
      <c r="CFB38">
        <v>0.76290000000000002</v>
      </c>
      <c r="CFC38">
        <v>8.0694999999999997</v>
      </c>
      <c r="CFD38">
        <v>1.6272</v>
      </c>
      <c r="CFE38">
        <v>6.4116</v>
      </c>
      <c r="CFF38">
        <v>2.1688000000000001</v>
      </c>
      <c r="CFG38">
        <v>1.8308</v>
      </c>
      <c r="CFH38">
        <v>1.4323999999999999</v>
      </c>
      <c r="CFI38">
        <v>0.73670000000000002</v>
      </c>
      <c r="CFJ38">
        <v>1.2061999999999999</v>
      </c>
      <c r="CFK38">
        <v>3.246</v>
      </c>
      <c r="CFL38">
        <v>1.1437999999999999</v>
      </c>
      <c r="CFM38">
        <v>1.1661999999999999</v>
      </c>
      <c r="CFN38">
        <v>1.6363000000000001</v>
      </c>
      <c r="CFO38">
        <v>1.3310999999999999</v>
      </c>
      <c r="CFP38">
        <v>1.2361</v>
      </c>
      <c r="CFQ38">
        <v>1.3876999999999999</v>
      </c>
      <c r="CFR38">
        <v>1.7297</v>
      </c>
      <c r="CFS38">
        <v>1.4394</v>
      </c>
      <c r="CFT38">
        <v>0.6754</v>
      </c>
      <c r="CFU38">
        <v>1.3819999999999999</v>
      </c>
      <c r="CFV38">
        <v>1.2524999999999999</v>
      </c>
      <c r="CFW38">
        <v>0.90749999999999997</v>
      </c>
      <c r="CFX38">
        <v>1.5571999999999999</v>
      </c>
      <c r="CFY38">
        <v>1.1900999999999999</v>
      </c>
      <c r="CFZ38">
        <v>1.2654000000000001</v>
      </c>
      <c r="CGA38">
        <v>1.0529999999999999</v>
      </c>
      <c r="CGB38">
        <v>1.1657999999999999</v>
      </c>
      <c r="CGC38">
        <v>1.8956</v>
      </c>
      <c r="CGD38">
        <v>0.92359999999999998</v>
      </c>
      <c r="CGE38">
        <v>4.1040000000000001</v>
      </c>
      <c r="CGF38">
        <v>1.0093000000000001</v>
      </c>
      <c r="CGG38">
        <v>0.99519999999999997</v>
      </c>
      <c r="CGH38">
        <v>0.91920000000000002</v>
      </c>
      <c r="CGI38">
        <v>0.93289999999999995</v>
      </c>
      <c r="CGJ38">
        <v>0.91649999999999998</v>
      </c>
      <c r="CGK38">
        <v>1.5693999999999999</v>
      </c>
      <c r="CGL38">
        <v>1.1856</v>
      </c>
      <c r="CGM38">
        <v>1.5962000000000001</v>
      </c>
      <c r="CGN38">
        <v>0.9153</v>
      </c>
      <c r="CGO38">
        <v>2.2505000000000002</v>
      </c>
      <c r="CGP38">
        <v>1.4404999999999999</v>
      </c>
      <c r="CGQ38">
        <v>0.94399999999999995</v>
      </c>
      <c r="CGR38">
        <v>1.1998</v>
      </c>
      <c r="CGS38">
        <v>1.6793</v>
      </c>
      <c r="CGT38">
        <v>2.5798000000000001</v>
      </c>
      <c r="CGU38">
        <v>2.5659999999999998</v>
      </c>
      <c r="CGV38">
        <v>1.4064000000000001</v>
      </c>
      <c r="CGW38">
        <v>1.25</v>
      </c>
      <c r="CGX38">
        <v>2.4009999999999998</v>
      </c>
      <c r="CGY38">
        <v>1.909</v>
      </c>
      <c r="CGZ38">
        <v>1.9430000000000001</v>
      </c>
      <c r="CHA38">
        <v>0.84299999999999997</v>
      </c>
      <c r="CHB38">
        <v>1.038</v>
      </c>
      <c r="CHC38">
        <v>1.038</v>
      </c>
      <c r="CHD38">
        <v>0.877</v>
      </c>
      <c r="CHE38">
        <v>1.3520000000000001</v>
      </c>
      <c r="CHF38">
        <v>0.97199999999999998</v>
      </c>
      <c r="CHG38">
        <v>0.98799999999999999</v>
      </c>
      <c r="CHH38">
        <v>1.1850000000000001</v>
      </c>
      <c r="CHI38">
        <v>1.7110000000000001</v>
      </c>
      <c r="CHJ38">
        <v>1.4530000000000001</v>
      </c>
      <c r="CHK38">
        <v>0.96099999999999997</v>
      </c>
      <c r="CHL38">
        <v>1.413</v>
      </c>
      <c r="CHM38">
        <v>1.8919999999999999</v>
      </c>
      <c r="CHN38">
        <v>0.86299999999999999</v>
      </c>
      <c r="CHO38">
        <v>1.5882000000000001</v>
      </c>
      <c r="CHQ38">
        <v>1.1962999999999999</v>
      </c>
      <c r="CHR38">
        <v>1.6737</v>
      </c>
      <c r="CHS38">
        <v>1.1092</v>
      </c>
      <c r="CHT38">
        <v>1.1667000000000001</v>
      </c>
      <c r="CHU38">
        <v>1.788</v>
      </c>
      <c r="CHV38">
        <v>1.6870000000000001</v>
      </c>
      <c r="CHW38">
        <v>0.94379999999999997</v>
      </c>
      <c r="CHX38">
        <v>2.7679999999999998</v>
      </c>
      <c r="CHY38">
        <v>1.2169000000000001</v>
      </c>
      <c r="CHZ38">
        <v>2.6080000000000001</v>
      </c>
      <c r="CIA38">
        <v>1.331</v>
      </c>
      <c r="CIB38">
        <v>1.252</v>
      </c>
      <c r="CIC38">
        <v>0.97199999999999998</v>
      </c>
      <c r="CID38">
        <v>1.127</v>
      </c>
      <c r="CIE38">
        <v>1.1080000000000001</v>
      </c>
      <c r="CIF38">
        <v>1.4610000000000001</v>
      </c>
      <c r="CIG38">
        <v>1.252</v>
      </c>
      <c r="CIH38">
        <v>0.91200000000000003</v>
      </c>
      <c r="CII38">
        <v>1.1639999999999999</v>
      </c>
      <c r="CIJ38">
        <v>1.851</v>
      </c>
      <c r="CIK38">
        <v>1.7509999999999999</v>
      </c>
      <c r="CIL38">
        <v>2.1219999999999999</v>
      </c>
      <c r="CIM38">
        <v>0.67420000000000002</v>
      </c>
      <c r="CIN38">
        <v>2.1985000000000001</v>
      </c>
      <c r="CIO38">
        <v>2.0823</v>
      </c>
      <c r="CIP38">
        <v>1.5522</v>
      </c>
      <c r="CIQ38">
        <v>1.1332</v>
      </c>
      <c r="CIR38">
        <v>1.0081</v>
      </c>
      <c r="CIS38">
        <v>1.3614999999999999</v>
      </c>
      <c r="CIT38">
        <v>1.9434</v>
      </c>
      <c r="CIU38">
        <v>1.367</v>
      </c>
      <c r="CIV38">
        <v>1.6120000000000001</v>
      </c>
      <c r="CIW38">
        <v>1.8320000000000001</v>
      </c>
      <c r="CIX38">
        <v>1.335</v>
      </c>
      <c r="CIY38">
        <v>1.333</v>
      </c>
      <c r="CIZ38">
        <v>1.48</v>
      </c>
      <c r="CJA38">
        <v>1.0926</v>
      </c>
      <c r="CJB38">
        <v>1.4619</v>
      </c>
      <c r="CJC38">
        <v>1.7370000000000001</v>
      </c>
      <c r="CJD38">
        <v>1.2222999999999999</v>
      </c>
      <c r="CJE38">
        <v>1.2401</v>
      </c>
      <c r="CJF38">
        <v>0.78149999999999997</v>
      </c>
      <c r="CJG38">
        <v>1.1717</v>
      </c>
      <c r="CJH38">
        <v>1.8007</v>
      </c>
      <c r="CJI38">
        <v>1.3059000000000001</v>
      </c>
      <c r="CJJ38">
        <v>0.95369999999999999</v>
      </c>
      <c r="CJK38">
        <v>1.0455000000000001</v>
      </c>
      <c r="CJL38">
        <v>1.4530000000000001</v>
      </c>
      <c r="CJM38">
        <v>0.99829999999999997</v>
      </c>
      <c r="CJN38">
        <v>2.3279000000000001</v>
      </c>
      <c r="CJO38">
        <v>1.0518000000000001</v>
      </c>
      <c r="CJP38">
        <v>2.0217999999999998</v>
      </c>
      <c r="CJQ38">
        <v>2.3298000000000001</v>
      </c>
      <c r="CJR38">
        <v>1.6487000000000001</v>
      </c>
      <c r="CJS38">
        <v>1.536</v>
      </c>
      <c r="CJT38">
        <v>1.2747999999999999</v>
      </c>
      <c r="CJU38">
        <v>1.1213</v>
      </c>
      <c r="CJV38">
        <v>0.97360000000000002</v>
      </c>
      <c r="CJW38">
        <v>0.97799999999999998</v>
      </c>
      <c r="CJX38">
        <v>1.113</v>
      </c>
      <c r="CJY38">
        <v>1.6089</v>
      </c>
      <c r="CJZ38">
        <v>1.7090000000000001</v>
      </c>
      <c r="CKA38">
        <v>1.3112999999999999</v>
      </c>
      <c r="CKB38">
        <v>0.75270000000000004</v>
      </c>
      <c r="CKC38">
        <v>2.5051000000000001</v>
      </c>
      <c r="CKD38">
        <v>1.5609999999999999</v>
      </c>
      <c r="CKE38">
        <v>1.0008999999999999</v>
      </c>
      <c r="CKF38">
        <v>1.76</v>
      </c>
      <c r="CKG38">
        <v>1.2377</v>
      </c>
      <c r="CKH38">
        <v>1.0371999999999999</v>
      </c>
      <c r="CKI38">
        <v>1.0535000000000001</v>
      </c>
      <c r="CKJ38">
        <v>2.1423000000000001</v>
      </c>
      <c r="CKK38">
        <v>2.5053000000000001</v>
      </c>
      <c r="CKL38">
        <v>2.073</v>
      </c>
      <c r="CKM38">
        <v>2.1059999999999999</v>
      </c>
      <c r="CKN38">
        <v>2.4754999999999998</v>
      </c>
      <c r="CKO38">
        <v>1.6443000000000001</v>
      </c>
      <c r="CKP38">
        <v>1.0899000000000001</v>
      </c>
      <c r="CKQ38">
        <v>1.1679999999999999</v>
      </c>
      <c r="CKR38">
        <v>1.3620000000000001</v>
      </c>
      <c r="CKS38">
        <v>1.2919</v>
      </c>
      <c r="CKT38">
        <v>1.2121999999999999</v>
      </c>
      <c r="CKU38">
        <v>0.82850000000000001</v>
      </c>
      <c r="CKV38">
        <v>1.2072000000000001</v>
      </c>
      <c r="CKW38">
        <v>1.5216000000000001</v>
      </c>
      <c r="CKX38">
        <v>0.58040000000000003</v>
      </c>
      <c r="CKY38">
        <v>1.8109999999999999</v>
      </c>
      <c r="CKZ38">
        <v>1.4111</v>
      </c>
      <c r="CLA38">
        <v>1.1863999999999999</v>
      </c>
      <c r="CLB38">
        <v>1.8237000000000001</v>
      </c>
      <c r="CLC38">
        <v>1.2443</v>
      </c>
      <c r="CLD38">
        <v>1.3819999999999999</v>
      </c>
      <c r="CLE38">
        <v>1.9107000000000001</v>
      </c>
      <c r="CLF38">
        <v>1.1061000000000001</v>
      </c>
      <c r="CLG38">
        <v>0.88080000000000003</v>
      </c>
      <c r="CLH38">
        <v>0.88260000000000005</v>
      </c>
      <c r="CLI38">
        <v>0.93049999999999999</v>
      </c>
      <c r="CLJ38">
        <v>0.83009999999999995</v>
      </c>
      <c r="CLK38">
        <v>1.5209999999999999</v>
      </c>
      <c r="CLL38">
        <v>1.5209999999999999</v>
      </c>
      <c r="CLM38">
        <v>0.96260000000000001</v>
      </c>
      <c r="CLN38">
        <v>2.0994999999999999</v>
      </c>
      <c r="CLO38">
        <v>0.81499999999999995</v>
      </c>
      <c r="CLP38">
        <v>1.0670999999999999</v>
      </c>
      <c r="CLQ38">
        <v>1.7509999999999999</v>
      </c>
      <c r="CLR38">
        <v>1.3609</v>
      </c>
      <c r="CLS38">
        <v>1.3547</v>
      </c>
      <c r="CLT38">
        <v>1.1746000000000001</v>
      </c>
      <c r="CLU38">
        <v>1.6054999999999999</v>
      </c>
      <c r="CLV38">
        <v>1.5713999999999999</v>
      </c>
      <c r="CLW38">
        <v>1.5049999999999999</v>
      </c>
      <c r="CLX38">
        <v>1.708</v>
      </c>
      <c r="CLY38">
        <v>1.0438000000000001</v>
      </c>
      <c r="CLZ38">
        <v>1.0361</v>
      </c>
      <c r="CMA38">
        <v>1.7824</v>
      </c>
      <c r="CMB38">
        <v>2.4754999999999998</v>
      </c>
      <c r="CMC38">
        <v>2.0158</v>
      </c>
      <c r="CMD38">
        <v>1.2532000000000001</v>
      </c>
      <c r="CME38">
        <v>1.6658999999999999</v>
      </c>
      <c r="CMF38">
        <v>2.1171000000000002</v>
      </c>
      <c r="CMG38">
        <v>1.6269</v>
      </c>
      <c r="CMH38">
        <v>3.472</v>
      </c>
      <c r="CMI38">
        <v>2.3380000000000001</v>
      </c>
      <c r="CMJ38">
        <v>2.2804000000000002</v>
      </c>
      <c r="CMK38">
        <v>2.7467000000000001</v>
      </c>
      <c r="CML38">
        <v>2.0678000000000001</v>
      </c>
      <c r="CMM38">
        <v>2.8957000000000002</v>
      </c>
      <c r="CMN38">
        <v>2.3170000000000002</v>
      </c>
      <c r="CMO38">
        <v>1.9831000000000001</v>
      </c>
      <c r="CMP38">
        <v>2.2970000000000002</v>
      </c>
      <c r="CMQ38">
        <v>1.1693</v>
      </c>
      <c r="CMR38">
        <v>1.1868000000000001</v>
      </c>
      <c r="CMS38">
        <v>2.3832</v>
      </c>
      <c r="CMT38">
        <v>1.5313000000000001</v>
      </c>
      <c r="CMU38">
        <v>1.419</v>
      </c>
      <c r="CMV38">
        <v>3.6615000000000002</v>
      </c>
      <c r="CMW38">
        <v>1.4970000000000001</v>
      </c>
      <c r="CMX38">
        <v>2.0070000000000001</v>
      </c>
      <c r="CMY38">
        <v>1.6994</v>
      </c>
      <c r="CMZ38">
        <v>1.9228000000000001</v>
      </c>
      <c r="CNA38">
        <v>2.4009999999999998</v>
      </c>
      <c r="CNB38">
        <v>3.1324000000000001</v>
      </c>
      <c r="CNC38">
        <v>1.4885999999999999</v>
      </c>
      <c r="CND38">
        <v>2.1349999999999998</v>
      </c>
      <c r="CNE38">
        <v>3.4232999999999998</v>
      </c>
      <c r="CNF38">
        <v>1.532</v>
      </c>
      <c r="CNG38">
        <v>2.2869999999999999</v>
      </c>
      <c r="CNH38">
        <v>2.2122999999999999</v>
      </c>
      <c r="CNI38">
        <v>1.583</v>
      </c>
      <c r="CNJ38">
        <v>1.7709999999999999</v>
      </c>
      <c r="CNK38">
        <v>2.649</v>
      </c>
      <c r="CNL38">
        <v>1.5738000000000001</v>
      </c>
      <c r="CNM38">
        <v>1.1963999999999999</v>
      </c>
      <c r="CNN38">
        <v>1.1890000000000001</v>
      </c>
      <c r="CNO38">
        <v>1.9669000000000001</v>
      </c>
      <c r="CNP38">
        <v>1.1789000000000001</v>
      </c>
      <c r="CNQ38">
        <v>1.4681999999999999</v>
      </c>
      <c r="CNR38">
        <v>1.5874999999999999</v>
      </c>
      <c r="CNS38">
        <v>1.5542</v>
      </c>
      <c r="CNT38">
        <v>1.1363000000000001</v>
      </c>
      <c r="CNU38">
        <v>1.1200000000000001</v>
      </c>
      <c r="CNV38">
        <v>2.3424</v>
      </c>
      <c r="CNW38">
        <v>2.3327</v>
      </c>
      <c r="CNX38">
        <v>1.0666</v>
      </c>
      <c r="CNY38">
        <v>1.0519000000000001</v>
      </c>
      <c r="CNZ38">
        <v>1.2390000000000001</v>
      </c>
      <c r="COA38">
        <v>1.4436</v>
      </c>
      <c r="COB38">
        <v>0.92169999999999996</v>
      </c>
      <c r="COC38">
        <v>1.3239000000000001</v>
      </c>
      <c r="COD38">
        <v>0.66290000000000004</v>
      </c>
      <c r="COE38">
        <v>0.65769999999999995</v>
      </c>
      <c r="COF38">
        <v>1.2904</v>
      </c>
      <c r="COG38">
        <v>1.2784</v>
      </c>
      <c r="COH38">
        <v>1.5239</v>
      </c>
      <c r="COI38">
        <v>1.5136000000000001</v>
      </c>
      <c r="COJ38">
        <v>1.2071000000000001</v>
      </c>
      <c r="COK38">
        <v>1.2092000000000001</v>
      </c>
      <c r="COL38">
        <v>1.5149999999999999</v>
      </c>
      <c r="COM38">
        <v>3.0028000000000001</v>
      </c>
      <c r="CON38">
        <v>2.9744000000000002</v>
      </c>
      <c r="COO38">
        <v>1.9795</v>
      </c>
      <c r="COP38">
        <v>1.8419000000000001</v>
      </c>
      <c r="COQ38">
        <v>1.8245</v>
      </c>
      <c r="COR38">
        <v>1.3680000000000001</v>
      </c>
      <c r="COS38">
        <v>1.3526</v>
      </c>
      <c r="COT38">
        <v>1.5238</v>
      </c>
      <c r="COU38">
        <v>1.4959</v>
      </c>
      <c r="COV38">
        <v>1.3937999999999999</v>
      </c>
      <c r="COW38">
        <v>1.4629000000000001</v>
      </c>
      <c r="COY38">
        <v>1.0124</v>
      </c>
      <c r="COZ38">
        <v>0.9677</v>
      </c>
      <c r="CPA38">
        <v>1.0125999999999999</v>
      </c>
      <c r="CPB38">
        <v>0.90629999999999999</v>
      </c>
      <c r="CPC38">
        <v>0.89290000000000003</v>
      </c>
      <c r="CPD38">
        <v>1.0708</v>
      </c>
      <c r="CPE38">
        <v>1.0619000000000001</v>
      </c>
      <c r="CPF38">
        <v>1.1066</v>
      </c>
      <c r="CPG38">
        <v>0.9415</v>
      </c>
      <c r="CPH38">
        <v>1.3129999999999999</v>
      </c>
      <c r="CPI38">
        <v>1.9065000000000001</v>
      </c>
      <c r="CPJ38">
        <v>1.4810000000000001</v>
      </c>
      <c r="CPK38">
        <v>1.534</v>
      </c>
      <c r="CPL38">
        <v>1.3428</v>
      </c>
      <c r="CPM38">
        <v>1.4576</v>
      </c>
      <c r="CPN38">
        <v>1.1529</v>
      </c>
      <c r="CPO38">
        <v>2.0739999999999998</v>
      </c>
      <c r="CPP38">
        <v>1.1311</v>
      </c>
      <c r="CPQ38">
        <v>1.1914</v>
      </c>
      <c r="CPR38">
        <v>1.1094999999999999</v>
      </c>
      <c r="CPS38">
        <v>1.444</v>
      </c>
      <c r="CPT38">
        <v>1.502</v>
      </c>
      <c r="CPU38">
        <v>3.4731000000000001</v>
      </c>
      <c r="CPV38">
        <v>0.84299999999999997</v>
      </c>
      <c r="CPW38">
        <v>3.25</v>
      </c>
      <c r="CPX38">
        <v>2.1366999999999998</v>
      </c>
      <c r="CPY38">
        <v>2.4495</v>
      </c>
      <c r="CPZ38">
        <v>1.3</v>
      </c>
      <c r="CQA38">
        <v>4.0190000000000001</v>
      </c>
      <c r="CQB38">
        <v>4.343</v>
      </c>
      <c r="CQC38">
        <v>6.1144999999999996</v>
      </c>
      <c r="CQD38">
        <v>0.75139999999999996</v>
      </c>
      <c r="CQE38">
        <v>0.76629999999999998</v>
      </c>
      <c r="CQF38">
        <v>3.8759999999999999</v>
      </c>
      <c r="CQG38">
        <v>4.0964</v>
      </c>
      <c r="CQH38">
        <v>4.1379999999999999</v>
      </c>
      <c r="CQI38">
        <v>1.2910999999999999</v>
      </c>
      <c r="CQJ38">
        <v>1.018</v>
      </c>
      <c r="CQK38">
        <v>6.1429</v>
      </c>
      <c r="CQL38">
        <v>1.0645</v>
      </c>
      <c r="CQM38">
        <v>1.3640000000000001</v>
      </c>
      <c r="CQN38">
        <v>2.2690000000000001</v>
      </c>
      <c r="CQO38">
        <v>4.9610000000000003</v>
      </c>
      <c r="CQP38">
        <v>2.2667000000000002</v>
      </c>
      <c r="CQQ38">
        <v>4.9642999999999997</v>
      </c>
      <c r="CQR38">
        <v>5.0057</v>
      </c>
      <c r="CQS38">
        <v>1.6943999999999999</v>
      </c>
      <c r="CQT38">
        <v>1.0306999999999999</v>
      </c>
      <c r="CQU38">
        <v>1.3128</v>
      </c>
      <c r="CQV38">
        <v>5.1738</v>
      </c>
      <c r="CQW38">
        <v>1.1724000000000001</v>
      </c>
      <c r="CQX38">
        <v>2.31</v>
      </c>
      <c r="CQY38">
        <v>8.0877999999999997</v>
      </c>
      <c r="CQZ38">
        <v>2.1459999999999999</v>
      </c>
      <c r="CRA38">
        <v>7.2858999999999998</v>
      </c>
      <c r="CRB38">
        <v>1.7561</v>
      </c>
      <c r="CRC38">
        <v>1.5869</v>
      </c>
      <c r="CRD38">
        <v>1.0726</v>
      </c>
      <c r="CRE38">
        <v>0.82950000000000002</v>
      </c>
      <c r="CRF38">
        <v>7.9371999999999998</v>
      </c>
      <c r="CRG38">
        <v>3.7978000000000001</v>
      </c>
      <c r="CRH38">
        <v>1.3214999999999999</v>
      </c>
      <c r="CRI38">
        <v>2.1227999999999998</v>
      </c>
      <c r="CRJ38">
        <v>3.3755999999999999</v>
      </c>
      <c r="CRK38">
        <v>3.0607000000000002</v>
      </c>
      <c r="CRL38">
        <v>3.9802</v>
      </c>
      <c r="CRM38">
        <v>1.0599000000000001</v>
      </c>
      <c r="CRN38">
        <v>0.97909999999999997</v>
      </c>
      <c r="CRO38">
        <v>1.3495999999999999</v>
      </c>
      <c r="CRP38">
        <v>0.89339999999999997</v>
      </c>
      <c r="CRQ38">
        <v>3.3485</v>
      </c>
      <c r="CRR38">
        <v>3.1648999999999998</v>
      </c>
      <c r="CRS38">
        <v>0.98460000000000003</v>
      </c>
      <c r="CRT38">
        <v>1.1267</v>
      </c>
      <c r="CRU38">
        <v>0.6895</v>
      </c>
      <c r="CRV38">
        <v>1.8353999999999999</v>
      </c>
      <c r="CRW38">
        <v>0.74070000000000003</v>
      </c>
      <c r="CRX38">
        <v>1.7687999999999999</v>
      </c>
      <c r="CRY38">
        <v>1.0853999999999999</v>
      </c>
      <c r="CRZ38">
        <v>2.1520000000000001</v>
      </c>
      <c r="CSA38">
        <v>1.738</v>
      </c>
      <c r="CSB38">
        <v>1.7123999999999999</v>
      </c>
      <c r="CSC38">
        <v>0.76949999999999996</v>
      </c>
      <c r="CSD38">
        <v>1.6283000000000001</v>
      </c>
      <c r="CSE38">
        <v>1.8206</v>
      </c>
      <c r="CSF38">
        <v>0.8014</v>
      </c>
      <c r="CSG38">
        <v>1.7385999999999999</v>
      </c>
      <c r="CSH38">
        <v>1.6445000000000001</v>
      </c>
      <c r="CSI38">
        <v>1.7149000000000001</v>
      </c>
      <c r="CSJ38">
        <v>1.7581</v>
      </c>
      <c r="CSK38">
        <v>1.0987</v>
      </c>
      <c r="CSL38">
        <v>1.0848</v>
      </c>
      <c r="CSM38">
        <v>1.7987</v>
      </c>
      <c r="CSN38">
        <v>1.5504</v>
      </c>
      <c r="CSO38">
        <v>1.4843999999999999</v>
      </c>
      <c r="CSP38">
        <v>1.4000999999999999</v>
      </c>
      <c r="CSQ38">
        <v>1.2632000000000001</v>
      </c>
      <c r="CSR38">
        <v>3.7690000000000001</v>
      </c>
      <c r="CSS38">
        <v>1.8170999999999999</v>
      </c>
      <c r="CST38">
        <v>1.7372000000000001</v>
      </c>
      <c r="CSU38">
        <v>1.2223999999999999</v>
      </c>
      <c r="CSV38">
        <v>1.587</v>
      </c>
      <c r="CSW38">
        <v>1.4908999999999999</v>
      </c>
      <c r="CSX38">
        <v>1.1616</v>
      </c>
      <c r="CSY38">
        <v>1.7786999999999999</v>
      </c>
      <c r="CSZ38">
        <v>1.5144</v>
      </c>
      <c r="CTA38">
        <v>0.91459999999999997</v>
      </c>
      <c r="CTB38">
        <v>2.0447000000000002</v>
      </c>
      <c r="CTC38">
        <v>2.0445000000000002</v>
      </c>
      <c r="CTD38">
        <v>1.2773000000000001</v>
      </c>
      <c r="CTE38">
        <v>1.276</v>
      </c>
      <c r="CTF38">
        <v>1.0277000000000001</v>
      </c>
      <c r="CTG38">
        <v>1.3059000000000001</v>
      </c>
      <c r="CTH38">
        <v>1.2287999999999999</v>
      </c>
      <c r="CTI38">
        <v>1.2012</v>
      </c>
      <c r="CTJ38">
        <v>0.9103</v>
      </c>
      <c r="CTK38">
        <v>1.3816999999999999</v>
      </c>
      <c r="CTL38">
        <v>1.1482000000000001</v>
      </c>
      <c r="CTM38">
        <v>1.0978000000000001</v>
      </c>
      <c r="CTN38">
        <v>1.4596</v>
      </c>
      <c r="CTO38">
        <v>2.2566000000000002</v>
      </c>
      <c r="CTP38">
        <v>0.98299999999999998</v>
      </c>
      <c r="CTQ38">
        <v>1.1402000000000001</v>
      </c>
      <c r="CTR38">
        <v>1.4027000000000001</v>
      </c>
      <c r="CTS38">
        <v>1.1569</v>
      </c>
      <c r="CTT38">
        <v>1.9078999999999999</v>
      </c>
      <c r="CTU38">
        <v>1.1767000000000001</v>
      </c>
      <c r="CTV38">
        <v>1.6816</v>
      </c>
      <c r="CTW38">
        <v>1.1682999999999999</v>
      </c>
      <c r="CTX38">
        <v>1.3851</v>
      </c>
      <c r="CTY38">
        <v>1.8368</v>
      </c>
      <c r="CTZ38">
        <v>1.5403</v>
      </c>
      <c r="CUA38">
        <v>1.3543000000000001</v>
      </c>
      <c r="CUB38">
        <v>1.3514999999999999</v>
      </c>
      <c r="CUC38">
        <v>1.3927</v>
      </c>
      <c r="CUD38">
        <v>0.70150000000000001</v>
      </c>
      <c r="CUE38">
        <v>1.8357000000000001</v>
      </c>
      <c r="CUH38">
        <v>1.3190999999999999</v>
      </c>
      <c r="CUO38">
        <v>0.89119999999999999</v>
      </c>
      <c r="CUP38">
        <v>0.93269999999999997</v>
      </c>
      <c r="CUQ38">
        <v>2.3904000000000001</v>
      </c>
      <c r="CUR38">
        <v>0.83589999999999998</v>
      </c>
      <c r="CUS38">
        <v>0.91930000000000001</v>
      </c>
      <c r="CUT38">
        <v>0.88639999999999997</v>
      </c>
      <c r="CUV38">
        <v>0.82489999999999997</v>
      </c>
      <c r="CUW38">
        <v>1.0188999999999999</v>
      </c>
      <c r="CUY38">
        <v>0.82750000000000001</v>
      </c>
      <c r="CUZ38">
        <v>0.93940000000000001</v>
      </c>
      <c r="CVA38">
        <v>1.6833</v>
      </c>
      <c r="CVB38">
        <v>1.3205</v>
      </c>
      <c r="CVC38">
        <v>1.1739999999999999</v>
      </c>
      <c r="CVD38">
        <v>2.3426</v>
      </c>
      <c r="CVE38">
        <v>1.1013999999999999</v>
      </c>
      <c r="CVF38">
        <v>1.0111000000000001</v>
      </c>
      <c r="CVG38">
        <v>1.1912</v>
      </c>
      <c r="CVH38">
        <v>1.5125</v>
      </c>
      <c r="CVI38">
        <v>1.3564000000000001</v>
      </c>
      <c r="CVJ38">
        <v>1.4812000000000001</v>
      </c>
      <c r="CVK38">
        <v>1.3736999999999999</v>
      </c>
      <c r="CVL38">
        <v>1.0246</v>
      </c>
      <c r="CVM38">
        <v>1.4361999999999999</v>
      </c>
      <c r="CVN38">
        <v>1.3607</v>
      </c>
      <c r="CVO38">
        <v>1.4793000000000001</v>
      </c>
      <c r="CVP38">
        <v>0.82469999999999999</v>
      </c>
      <c r="CVQ38">
        <v>1.3607</v>
      </c>
      <c r="CVR38">
        <v>1.4286000000000001</v>
      </c>
      <c r="CVS38">
        <v>2.0272000000000001</v>
      </c>
      <c r="CVT38">
        <v>1.9494</v>
      </c>
      <c r="CVU38">
        <v>2.3565999999999998</v>
      </c>
      <c r="CVV38">
        <v>0.97419999999999995</v>
      </c>
      <c r="CVW38">
        <v>0.97809999999999997</v>
      </c>
      <c r="CVX38">
        <v>0.99660000000000004</v>
      </c>
      <c r="CVY38">
        <v>1.1791</v>
      </c>
      <c r="CVZ38">
        <v>1.0085999999999999</v>
      </c>
      <c r="CWA38">
        <v>1.2019</v>
      </c>
      <c r="CWB38">
        <v>1.3270999999999999</v>
      </c>
      <c r="CWC38">
        <v>0.96609999999999996</v>
      </c>
      <c r="CWD38">
        <v>1.2826</v>
      </c>
      <c r="CWE38">
        <v>5.8078000000000003</v>
      </c>
      <c r="CWF38">
        <v>6.0076999999999998</v>
      </c>
      <c r="CWG38">
        <v>5.0869</v>
      </c>
      <c r="CWH38">
        <v>1.2917000000000001</v>
      </c>
      <c r="CWI38">
        <v>0.95730000000000004</v>
      </c>
      <c r="CWJ38">
        <v>1.3217000000000001</v>
      </c>
      <c r="CWK38">
        <v>1.1302000000000001</v>
      </c>
      <c r="CWL38">
        <v>1.6380999999999999</v>
      </c>
      <c r="CWM38">
        <v>1.3263</v>
      </c>
      <c r="CWN38">
        <v>3.6917</v>
      </c>
      <c r="CWO38">
        <v>1.4872000000000001</v>
      </c>
      <c r="CWP38">
        <v>1.0569</v>
      </c>
      <c r="CWQ38">
        <v>1.1578999999999999</v>
      </c>
      <c r="CWR38">
        <v>1.7894000000000001</v>
      </c>
      <c r="CWS38">
        <v>1.6143000000000001</v>
      </c>
      <c r="CWT38">
        <v>1.3489</v>
      </c>
      <c r="CWU38">
        <v>1.2346999999999999</v>
      </c>
      <c r="CWV38">
        <v>1.4314</v>
      </c>
      <c r="CWW38">
        <v>5.3528000000000002</v>
      </c>
      <c r="CWX38">
        <v>1.2173</v>
      </c>
      <c r="CWY38">
        <v>1.3602000000000001</v>
      </c>
      <c r="CWZ38">
        <v>2.9784000000000002</v>
      </c>
      <c r="CXA38">
        <v>0.85289999999999999</v>
      </c>
      <c r="CXB38">
        <v>1.5259</v>
      </c>
      <c r="CXC38">
        <v>1.1529</v>
      </c>
      <c r="CXD38">
        <v>1.3893</v>
      </c>
      <c r="CXE38">
        <v>1.5993999999999999</v>
      </c>
      <c r="CXF38">
        <v>1.667</v>
      </c>
      <c r="CXG38">
        <v>1.3115000000000001</v>
      </c>
      <c r="CXH38">
        <v>1.4392</v>
      </c>
      <c r="CXI38">
        <v>1.4278</v>
      </c>
      <c r="CXJ38">
        <v>1.4129</v>
      </c>
      <c r="CXK38">
        <v>1.4320999999999999</v>
      </c>
      <c r="CXL38">
        <v>1.4048</v>
      </c>
      <c r="CXM38">
        <v>0.9849</v>
      </c>
      <c r="CXN38">
        <v>1.4276</v>
      </c>
      <c r="CXO38">
        <v>1.3553999999999999</v>
      </c>
      <c r="CXP38">
        <v>0.80869999999999997</v>
      </c>
      <c r="CXQ38">
        <v>0.91720000000000002</v>
      </c>
      <c r="CXR38">
        <v>5.9047000000000001</v>
      </c>
      <c r="CXS38">
        <v>1.6126</v>
      </c>
      <c r="CXT38">
        <v>1.2323</v>
      </c>
      <c r="CXU38">
        <v>1.0952</v>
      </c>
      <c r="CXV38">
        <v>1.4079999999999999</v>
      </c>
      <c r="CXW38">
        <v>1.0081</v>
      </c>
      <c r="CXX38">
        <v>0.89529999999999998</v>
      </c>
      <c r="CXY38">
        <v>1.1227</v>
      </c>
      <c r="CXZ38">
        <v>0.8669</v>
      </c>
      <c r="CYA38">
        <v>0.94099999999999995</v>
      </c>
      <c r="CYB38">
        <v>1.4598</v>
      </c>
      <c r="CYC38">
        <v>0.97009999999999996</v>
      </c>
      <c r="CYD38">
        <v>1.5829</v>
      </c>
      <c r="CYE38">
        <v>0.93640000000000001</v>
      </c>
      <c r="CYF38">
        <v>1.1801999999999999</v>
      </c>
      <c r="CYG38">
        <v>1.1251</v>
      </c>
      <c r="CYH38">
        <v>1</v>
      </c>
      <c r="CYI38">
        <v>1.4353</v>
      </c>
      <c r="CYJ38">
        <v>1.3265</v>
      </c>
      <c r="CYK38">
        <v>1.3505</v>
      </c>
      <c r="CYL38">
        <v>0.97550000000000003</v>
      </c>
      <c r="CYM38">
        <v>1.1326000000000001</v>
      </c>
      <c r="CYN38">
        <v>0.97560000000000002</v>
      </c>
      <c r="CYO38">
        <v>1.1722999999999999</v>
      </c>
      <c r="CYP38">
        <v>0.93440000000000001</v>
      </c>
      <c r="CYQ38">
        <v>1.0443</v>
      </c>
      <c r="CYR38">
        <v>1.0223</v>
      </c>
      <c r="CYS38">
        <v>1.1781999999999999</v>
      </c>
      <c r="CYT38">
        <v>0.89859999999999995</v>
      </c>
      <c r="CYU38">
        <v>1.1745000000000001</v>
      </c>
      <c r="CYV38">
        <v>1.1339999999999999</v>
      </c>
      <c r="CYX38">
        <v>1.3333999999999999</v>
      </c>
      <c r="CYY38">
        <v>1.1127</v>
      </c>
      <c r="CYZ38">
        <v>1.2363</v>
      </c>
      <c r="CZA38">
        <v>1.1677</v>
      </c>
      <c r="CZB38">
        <v>1.1478999999999999</v>
      </c>
      <c r="CZC38">
        <v>1.0174000000000001</v>
      </c>
      <c r="CZD38">
        <v>1.0059</v>
      </c>
      <c r="CZF38">
        <v>0.88649999999999995</v>
      </c>
      <c r="CZG38">
        <v>1.0061</v>
      </c>
      <c r="CZH38">
        <v>1.1641999999999999</v>
      </c>
      <c r="CZI38">
        <v>1.0357000000000001</v>
      </c>
      <c r="CZJ38">
        <v>1.3415999999999999</v>
      </c>
      <c r="CZK38">
        <v>0.80769999999999997</v>
      </c>
      <c r="CZL38">
        <v>0.89410000000000001</v>
      </c>
      <c r="CZN38">
        <v>1.0025999999999999</v>
      </c>
      <c r="CZO38">
        <v>0.90590000000000004</v>
      </c>
      <c r="CZP38">
        <v>1.2595000000000001</v>
      </c>
      <c r="CZQ38">
        <v>1.4451000000000001</v>
      </c>
      <c r="CZR38">
        <v>0.81459999999999999</v>
      </c>
      <c r="CZS38">
        <v>1.1783999999999999</v>
      </c>
      <c r="CZU38">
        <v>1.0267999999999999</v>
      </c>
      <c r="CZV38">
        <v>0.96640000000000004</v>
      </c>
      <c r="CZW38">
        <v>0.98060000000000003</v>
      </c>
      <c r="CZZ38">
        <v>0.81410000000000005</v>
      </c>
      <c r="DAA38">
        <v>0.88119999999999998</v>
      </c>
      <c r="DAB38">
        <v>1.3384</v>
      </c>
      <c r="DAC38">
        <v>1.0042</v>
      </c>
      <c r="DAD38">
        <v>1.1829000000000001</v>
      </c>
      <c r="DAF38">
        <v>0.83430000000000004</v>
      </c>
      <c r="DAG38">
        <v>0.93969999999999998</v>
      </c>
      <c r="DAH38">
        <v>1.5699000000000001</v>
      </c>
      <c r="DAJ38">
        <v>1.3796999999999999</v>
      </c>
      <c r="DAK38">
        <v>1.0116000000000001</v>
      </c>
      <c r="DAL38">
        <v>0.9022</v>
      </c>
      <c r="DAM38">
        <v>1.0805</v>
      </c>
      <c r="DAN38">
        <v>0.88919999999999999</v>
      </c>
      <c r="DAO38">
        <v>0.94899999999999995</v>
      </c>
      <c r="DAP38">
        <v>1.1263000000000001</v>
      </c>
      <c r="DAQ38">
        <v>1.2270000000000001</v>
      </c>
      <c r="DAR38">
        <v>1.2214</v>
      </c>
      <c r="DAS38">
        <v>1.1334</v>
      </c>
      <c r="DAT38">
        <v>0.87749999999999995</v>
      </c>
      <c r="DAU38">
        <v>0.97940000000000005</v>
      </c>
      <c r="DAV38">
        <v>1.0116000000000001</v>
      </c>
      <c r="DAW38">
        <v>0.78720000000000001</v>
      </c>
      <c r="DAX38">
        <v>0.88009999999999999</v>
      </c>
      <c r="DAZ38">
        <v>0.88270000000000004</v>
      </c>
      <c r="DBB38">
        <v>0.91290000000000004</v>
      </c>
      <c r="DBD38">
        <v>0.93440000000000001</v>
      </c>
      <c r="DBF38">
        <v>0.7571</v>
      </c>
      <c r="DBI38">
        <v>0.84850000000000003</v>
      </c>
      <c r="DBK38">
        <v>0.85860000000000003</v>
      </c>
      <c r="DBL38">
        <v>0.92359999999999998</v>
      </c>
      <c r="DBM38">
        <v>0.93989999999999996</v>
      </c>
      <c r="DBU38">
        <v>0.93879999999999997</v>
      </c>
      <c r="DCA38">
        <v>1.377</v>
      </c>
      <c r="DCB38">
        <v>1.631</v>
      </c>
      <c r="DCC38">
        <v>2.2128999999999999</v>
      </c>
      <c r="DCD38">
        <v>1.4205000000000001</v>
      </c>
      <c r="DCE38">
        <v>1.5820000000000001</v>
      </c>
      <c r="DCF38">
        <v>1.98</v>
      </c>
      <c r="DCG38">
        <v>1.1314</v>
      </c>
      <c r="DCH38">
        <v>2.4415</v>
      </c>
      <c r="DCI38">
        <v>1.1600999999999999</v>
      </c>
      <c r="DCJ38">
        <v>2.6659999999999999</v>
      </c>
      <c r="DCK38">
        <v>1.627</v>
      </c>
      <c r="DCL38">
        <v>3.26</v>
      </c>
      <c r="DCM38">
        <v>2.8519999999999999</v>
      </c>
      <c r="DCN38">
        <v>1.6539999999999999</v>
      </c>
      <c r="DCO38">
        <v>2.1379999999999999</v>
      </c>
      <c r="DCP38">
        <v>1.986</v>
      </c>
      <c r="DCQ38">
        <v>2.0830000000000002</v>
      </c>
      <c r="DCR38">
        <v>2.0705</v>
      </c>
      <c r="DCS38">
        <v>1.6779999999999999</v>
      </c>
      <c r="DCT38">
        <v>2.6162000000000001</v>
      </c>
      <c r="DCU38">
        <v>2.8472</v>
      </c>
      <c r="DCV38">
        <v>2.6732999999999998</v>
      </c>
      <c r="DCW38">
        <v>5.1001000000000003</v>
      </c>
      <c r="DCX38">
        <v>2.1055999999999999</v>
      </c>
      <c r="DCY38">
        <v>4.3015999999999996</v>
      </c>
      <c r="DCZ38">
        <v>0.99839999999999995</v>
      </c>
      <c r="DDA38">
        <v>3.2471999999999999</v>
      </c>
      <c r="DDB38">
        <v>1.9406000000000001</v>
      </c>
      <c r="DDI38">
        <v>1.0638000000000001</v>
      </c>
      <c r="DDK38">
        <v>0.98819999999999997</v>
      </c>
      <c r="DDN38">
        <v>0.92859999999999998</v>
      </c>
      <c r="DDU38">
        <v>1.0002</v>
      </c>
      <c r="DEA38">
        <v>1.0206</v>
      </c>
      <c r="DEB38">
        <v>0.86550000000000005</v>
      </c>
      <c r="DEF38">
        <v>0.9617</v>
      </c>
      <c r="DEH38">
        <v>0.95130000000000003</v>
      </c>
      <c r="DEI38">
        <v>0.95209999999999995</v>
      </c>
      <c r="DEJ38">
        <v>0.97040000000000004</v>
      </c>
      <c r="DEU38">
        <v>0.88629999999999998</v>
      </c>
      <c r="DEV38">
        <v>1.0382</v>
      </c>
      <c r="DFB38">
        <v>3.5830000000000002</v>
      </c>
      <c r="DFC38">
        <v>1.8672</v>
      </c>
      <c r="DFD38">
        <v>1.4064000000000001</v>
      </c>
      <c r="DFE38">
        <v>1.3898999999999999</v>
      </c>
      <c r="DFF38">
        <v>0.88149999999999995</v>
      </c>
      <c r="DFG38">
        <v>1.3906000000000001</v>
      </c>
      <c r="DFH38">
        <v>1.4068000000000001</v>
      </c>
      <c r="DFK38">
        <v>0.87649999999999995</v>
      </c>
      <c r="DFN38">
        <v>0.87019999999999997</v>
      </c>
      <c r="DFP38">
        <v>0.85819999999999996</v>
      </c>
      <c r="DFQ38">
        <v>0.89119999999999999</v>
      </c>
      <c r="DFR38">
        <v>0.87839999999999996</v>
      </c>
      <c r="DFS38">
        <v>0.95340000000000003</v>
      </c>
      <c r="DFT38">
        <v>0.87119999999999997</v>
      </c>
      <c r="DFU38">
        <v>1.4629000000000001</v>
      </c>
      <c r="DFV38">
        <v>1.7491000000000001</v>
      </c>
      <c r="DFW38">
        <v>1.7989999999999999</v>
      </c>
      <c r="DFX38">
        <v>2.5648</v>
      </c>
      <c r="DFY38">
        <v>1.8179000000000001</v>
      </c>
      <c r="DFZ38">
        <v>2.1154999999999999</v>
      </c>
      <c r="DGA38">
        <v>2.0977999999999999</v>
      </c>
      <c r="DGB38">
        <v>1.133</v>
      </c>
      <c r="DGC38">
        <v>2.9129999999999998</v>
      </c>
      <c r="DGD38">
        <v>1.6140000000000001</v>
      </c>
      <c r="DGE38">
        <v>1.3532999999999999</v>
      </c>
      <c r="DGF38">
        <v>1.3389</v>
      </c>
      <c r="DGG38">
        <v>2.0404</v>
      </c>
      <c r="DGH38">
        <v>3.9525000000000001</v>
      </c>
      <c r="DGI38">
        <v>2.0287999999999999</v>
      </c>
      <c r="DGJ38">
        <v>3.9239999999999999</v>
      </c>
      <c r="DGK38">
        <v>2.0710000000000002</v>
      </c>
      <c r="DGM38">
        <v>1.7626999999999999</v>
      </c>
      <c r="DGN38">
        <v>1.7626999999999999</v>
      </c>
    </row>
    <row r="39" spans="1:665 1331:2047 2050:2900" x14ac:dyDescent="0.2">
      <c r="A39" s="1">
        <v>44468</v>
      </c>
      <c r="B39">
        <v>1.9292</v>
      </c>
      <c r="C39">
        <v>2.0516999999999999</v>
      </c>
      <c r="D39">
        <v>1.6551</v>
      </c>
      <c r="E39">
        <v>1.3321000000000001</v>
      </c>
      <c r="F39">
        <v>2.0139999999999998</v>
      </c>
      <c r="G39">
        <v>1.8956999999999999</v>
      </c>
      <c r="H39">
        <v>2.9626000000000001</v>
      </c>
      <c r="I39">
        <v>3.8919999999999999</v>
      </c>
      <c r="J39">
        <v>2.742</v>
      </c>
      <c r="K39">
        <v>2.5377999999999998</v>
      </c>
      <c r="L39">
        <v>2.4222000000000001</v>
      </c>
      <c r="M39">
        <v>1.6752</v>
      </c>
      <c r="N39">
        <v>2.5491000000000001</v>
      </c>
      <c r="O39">
        <v>1.831</v>
      </c>
      <c r="P39">
        <v>1.7789999999999999</v>
      </c>
      <c r="Q39">
        <v>5.5090000000000003</v>
      </c>
      <c r="R39">
        <v>1.7729999999999999</v>
      </c>
      <c r="S39">
        <v>4.391</v>
      </c>
      <c r="T39">
        <v>2.7296999999999998</v>
      </c>
      <c r="U39">
        <v>2.4980000000000002</v>
      </c>
      <c r="V39">
        <v>3.0642</v>
      </c>
      <c r="W39">
        <v>1.4932000000000001</v>
      </c>
      <c r="X39">
        <v>3.6869999999999998</v>
      </c>
      <c r="Y39">
        <v>3.1924999999999999</v>
      </c>
      <c r="Z39">
        <v>3.617</v>
      </c>
      <c r="AA39">
        <v>4.6849999999999996</v>
      </c>
      <c r="AB39">
        <v>2.601</v>
      </c>
      <c r="AC39">
        <v>6.12</v>
      </c>
      <c r="AD39">
        <v>3.1459999999999999</v>
      </c>
      <c r="AE39">
        <v>2.1259999999999999</v>
      </c>
      <c r="AF39">
        <v>1.2861</v>
      </c>
      <c r="AG39">
        <v>3.4209999999999998</v>
      </c>
      <c r="AH39">
        <v>1.905</v>
      </c>
      <c r="AI39">
        <v>1.8939999999999999</v>
      </c>
      <c r="AJ39">
        <v>2.8</v>
      </c>
      <c r="AK39">
        <v>2.0489999999999999</v>
      </c>
      <c r="AL39">
        <v>3.3159999999999998</v>
      </c>
      <c r="AM39">
        <v>3.6349999999999998</v>
      </c>
      <c r="AN39">
        <v>3.835</v>
      </c>
      <c r="AO39">
        <v>4.9729999999999999</v>
      </c>
      <c r="AP39">
        <v>3.2269999999999999</v>
      </c>
      <c r="AQ39">
        <v>1.9258</v>
      </c>
      <c r="AR39">
        <v>3.2250000000000001</v>
      </c>
      <c r="AS39">
        <v>2.7160000000000002</v>
      </c>
      <c r="AT39">
        <v>2.1819999999999999</v>
      </c>
      <c r="AU39">
        <v>3.5289999999999999</v>
      </c>
      <c r="AV39">
        <v>1.5680000000000001</v>
      </c>
      <c r="AW39">
        <v>1.5649999999999999</v>
      </c>
      <c r="AX39">
        <v>3.3780000000000001</v>
      </c>
      <c r="AY39">
        <v>4.1289999999999996</v>
      </c>
      <c r="AZ39">
        <v>2.8813</v>
      </c>
      <c r="BA39">
        <v>3.7949999999999999</v>
      </c>
      <c r="BB39">
        <v>2.452</v>
      </c>
      <c r="BC39">
        <v>2.093</v>
      </c>
      <c r="BD39">
        <v>2.2930000000000001</v>
      </c>
      <c r="BE39">
        <v>0.92100000000000004</v>
      </c>
      <c r="BF39">
        <v>3.0442999999999998</v>
      </c>
      <c r="BG39">
        <v>1.879</v>
      </c>
      <c r="BH39">
        <v>1.732</v>
      </c>
      <c r="BI39">
        <v>1.2597</v>
      </c>
      <c r="BJ39">
        <v>1.1595</v>
      </c>
      <c r="BK39">
        <v>0.98619999999999997</v>
      </c>
      <c r="BL39">
        <v>1.6419999999999999</v>
      </c>
      <c r="BM39">
        <v>3.13</v>
      </c>
      <c r="BN39">
        <v>1.5503</v>
      </c>
      <c r="BO39">
        <v>1.2756000000000001</v>
      </c>
      <c r="BP39">
        <v>1.1080000000000001</v>
      </c>
      <c r="BQ39">
        <v>1.754</v>
      </c>
      <c r="BR39">
        <v>1.7090000000000001</v>
      </c>
      <c r="BS39">
        <v>1.4204000000000001</v>
      </c>
      <c r="BT39">
        <v>1.9770000000000001</v>
      </c>
      <c r="BU39">
        <v>1.575</v>
      </c>
      <c r="BV39">
        <v>2.5459999999999998</v>
      </c>
      <c r="BW39">
        <v>3.5920000000000001</v>
      </c>
      <c r="BX39">
        <v>1.3180000000000001</v>
      </c>
      <c r="BY39">
        <v>2.448</v>
      </c>
      <c r="BZ39">
        <v>2.1253000000000002</v>
      </c>
      <c r="CA39">
        <v>2.056</v>
      </c>
      <c r="CB39">
        <v>1.9890000000000001</v>
      </c>
      <c r="CC39">
        <v>1.327</v>
      </c>
      <c r="CD39">
        <v>1.421</v>
      </c>
      <c r="CE39">
        <v>1.8140000000000001</v>
      </c>
      <c r="CF39">
        <v>2.1949999999999998</v>
      </c>
      <c r="CG39">
        <v>2.319</v>
      </c>
      <c r="CH39">
        <v>0.78900000000000003</v>
      </c>
      <c r="CI39">
        <v>2.754</v>
      </c>
      <c r="CJ39">
        <v>2.3220000000000001</v>
      </c>
      <c r="CK39">
        <v>1.79</v>
      </c>
      <c r="CL39">
        <v>2.0059999999999998</v>
      </c>
      <c r="CM39">
        <v>1.927</v>
      </c>
      <c r="CN39">
        <v>1.1221000000000001</v>
      </c>
      <c r="CO39">
        <v>0.79169999999999996</v>
      </c>
      <c r="CP39">
        <v>3.242</v>
      </c>
      <c r="CQ39">
        <v>1.2593000000000001</v>
      </c>
      <c r="CR39">
        <v>3.226</v>
      </c>
      <c r="CS39">
        <v>2.4209999999999998</v>
      </c>
      <c r="CT39">
        <v>1.0309999999999999</v>
      </c>
      <c r="CU39">
        <v>2.4980000000000002</v>
      </c>
      <c r="CV39">
        <v>1.1599999999999999</v>
      </c>
      <c r="CW39">
        <v>1.1798999999999999</v>
      </c>
      <c r="CX39">
        <v>1.8245</v>
      </c>
      <c r="CY39">
        <v>0.94799999999999995</v>
      </c>
      <c r="CZ39">
        <v>1.909</v>
      </c>
      <c r="DA39">
        <v>1.75</v>
      </c>
      <c r="DB39">
        <v>1.655</v>
      </c>
      <c r="DC39">
        <v>2.1709999999999998</v>
      </c>
      <c r="DD39">
        <v>1.659</v>
      </c>
      <c r="DE39">
        <v>1.321</v>
      </c>
      <c r="DF39">
        <v>2.2970000000000002</v>
      </c>
      <c r="DG39">
        <v>1.431</v>
      </c>
      <c r="DH39">
        <v>1.2015</v>
      </c>
      <c r="DI39">
        <v>2.2160000000000002</v>
      </c>
      <c r="DJ39">
        <v>1.3779999999999999</v>
      </c>
      <c r="DK39">
        <v>1.3084</v>
      </c>
      <c r="DL39">
        <v>1.32</v>
      </c>
      <c r="DM39">
        <v>2.0529999999999999</v>
      </c>
      <c r="DN39">
        <v>0.85980000000000001</v>
      </c>
      <c r="DO39">
        <v>1.26</v>
      </c>
      <c r="DP39">
        <v>1.2729999999999999</v>
      </c>
      <c r="DQ39">
        <v>2.2320000000000002</v>
      </c>
      <c r="DR39">
        <v>1.2685999999999999</v>
      </c>
      <c r="DS39">
        <v>0.6966</v>
      </c>
      <c r="DT39">
        <v>1.0759000000000001</v>
      </c>
      <c r="DU39">
        <v>1.0762</v>
      </c>
      <c r="DV39">
        <v>2.617</v>
      </c>
      <c r="DW39">
        <v>0.95199999999999996</v>
      </c>
      <c r="DX39">
        <v>1.474</v>
      </c>
      <c r="DY39">
        <v>1.2967</v>
      </c>
      <c r="DZ39">
        <v>1.2465999999999999</v>
      </c>
      <c r="EA39">
        <v>1.6151</v>
      </c>
      <c r="EB39">
        <v>1.0941000000000001</v>
      </c>
      <c r="EC39">
        <v>0.71299999999999997</v>
      </c>
      <c r="ED39">
        <v>1.371</v>
      </c>
      <c r="EE39">
        <v>2.0082</v>
      </c>
      <c r="EF39">
        <v>1.5129999999999999</v>
      </c>
      <c r="EG39">
        <v>0.68700000000000006</v>
      </c>
      <c r="EH39">
        <v>5.0570000000000004</v>
      </c>
      <c r="EI39">
        <v>1.3089999999999999</v>
      </c>
      <c r="EJ39">
        <v>1.5469999999999999</v>
      </c>
      <c r="EK39">
        <v>1.58</v>
      </c>
      <c r="EL39">
        <v>1.512</v>
      </c>
      <c r="EM39">
        <v>1.0209999999999999</v>
      </c>
      <c r="EN39">
        <v>1.0935999999999999</v>
      </c>
      <c r="EO39">
        <v>3.0287999999999999</v>
      </c>
      <c r="EP39">
        <v>2.105</v>
      </c>
      <c r="EQ39">
        <v>2.2822</v>
      </c>
      <c r="ER39">
        <v>2.2389999999999999</v>
      </c>
      <c r="ES39">
        <v>1.8360000000000001</v>
      </c>
      <c r="ET39">
        <v>1.7829999999999999</v>
      </c>
      <c r="EU39">
        <v>1.869</v>
      </c>
      <c r="EV39">
        <v>2.6339999999999999</v>
      </c>
      <c r="EW39">
        <v>1.3257000000000001</v>
      </c>
      <c r="EX39">
        <v>1.6559999999999999</v>
      </c>
      <c r="EY39">
        <v>2.9689999999999999</v>
      </c>
      <c r="EZ39">
        <v>1.4254</v>
      </c>
      <c r="FA39">
        <v>1.4046000000000001</v>
      </c>
      <c r="FB39">
        <v>1.0754999999999999</v>
      </c>
      <c r="FC39">
        <v>1.0608</v>
      </c>
      <c r="FD39">
        <v>0.98460000000000003</v>
      </c>
      <c r="FE39">
        <v>0.97070000000000001</v>
      </c>
      <c r="FF39">
        <v>1.4657</v>
      </c>
      <c r="FG39">
        <v>1.4370000000000001</v>
      </c>
      <c r="FH39">
        <v>2.7829999999999999</v>
      </c>
      <c r="FI39">
        <v>2.2639999999999998</v>
      </c>
      <c r="FJ39">
        <v>2.3149999999999999</v>
      </c>
      <c r="FK39">
        <v>1.4841</v>
      </c>
      <c r="FL39">
        <v>1.3527</v>
      </c>
      <c r="FM39">
        <v>1.3340000000000001</v>
      </c>
      <c r="FN39">
        <v>1.2491000000000001</v>
      </c>
      <c r="FO39">
        <v>1.2287999999999999</v>
      </c>
      <c r="FP39">
        <v>1.2639</v>
      </c>
      <c r="FQ39">
        <v>1.2457</v>
      </c>
      <c r="FR39">
        <v>2.5819999999999999</v>
      </c>
      <c r="FS39">
        <v>3.8380000000000001</v>
      </c>
      <c r="FT39">
        <v>1.4958</v>
      </c>
      <c r="FU39">
        <v>1.4743999999999999</v>
      </c>
      <c r="FV39">
        <v>2.1419999999999999</v>
      </c>
      <c r="FW39">
        <v>1.5389999999999999</v>
      </c>
      <c r="FX39">
        <v>0.85950000000000004</v>
      </c>
      <c r="FY39">
        <v>0.84799999999999998</v>
      </c>
      <c r="FZ39">
        <v>3.1196999999999999</v>
      </c>
      <c r="GA39">
        <v>3.0779999999999998</v>
      </c>
      <c r="GB39">
        <v>1.8759999999999999</v>
      </c>
      <c r="GC39">
        <v>1.8120000000000001</v>
      </c>
      <c r="GD39">
        <v>3.7835999999999999</v>
      </c>
      <c r="GE39">
        <v>3.6753999999999998</v>
      </c>
      <c r="GF39">
        <v>2.996</v>
      </c>
      <c r="GG39">
        <v>2.61</v>
      </c>
      <c r="GH39">
        <v>1.9630000000000001</v>
      </c>
      <c r="GI39">
        <v>3.2040000000000002</v>
      </c>
      <c r="GJ39">
        <v>1.7095</v>
      </c>
      <c r="GK39">
        <v>1.6619999999999999</v>
      </c>
      <c r="GL39">
        <v>2.5819999999999999</v>
      </c>
      <c r="GM39">
        <v>2.5910000000000002</v>
      </c>
      <c r="GN39">
        <v>1.6820999999999999</v>
      </c>
      <c r="GO39">
        <v>1.738</v>
      </c>
      <c r="GP39">
        <v>3.4009999999999998</v>
      </c>
      <c r="GQ39">
        <v>4.7679999999999998</v>
      </c>
      <c r="GR39">
        <v>3.7360000000000002</v>
      </c>
      <c r="GS39">
        <v>2.3650000000000002</v>
      </c>
      <c r="GT39">
        <v>2.5840000000000001</v>
      </c>
      <c r="GU39">
        <v>1.8360000000000001</v>
      </c>
      <c r="GV39">
        <v>1.429</v>
      </c>
      <c r="GW39">
        <v>3.339</v>
      </c>
      <c r="GX39">
        <v>2.427</v>
      </c>
      <c r="GY39">
        <v>1.5640000000000001</v>
      </c>
      <c r="GZ39">
        <v>2.7343000000000002</v>
      </c>
      <c r="HA39">
        <v>1.9950000000000001</v>
      </c>
      <c r="HB39">
        <v>2.7690000000000001</v>
      </c>
      <c r="HC39">
        <v>2.4339</v>
      </c>
      <c r="HD39">
        <v>1.806</v>
      </c>
      <c r="HE39">
        <v>1.6382000000000001</v>
      </c>
      <c r="HF39">
        <v>2.198</v>
      </c>
      <c r="HG39">
        <v>2.5487000000000002</v>
      </c>
      <c r="HH39">
        <v>0.70499999999999996</v>
      </c>
      <c r="HI39">
        <v>2.145</v>
      </c>
      <c r="HJ39">
        <v>1.9206000000000001</v>
      </c>
      <c r="HK39">
        <v>1.7847999999999999</v>
      </c>
      <c r="HL39">
        <v>2.3466</v>
      </c>
      <c r="HM39">
        <v>2.4449999999999998</v>
      </c>
      <c r="HN39">
        <v>3.6549999999999998</v>
      </c>
      <c r="HO39">
        <v>1.4653</v>
      </c>
      <c r="HP39">
        <v>1.7847</v>
      </c>
      <c r="HQ39">
        <v>1.8626</v>
      </c>
      <c r="HR39">
        <v>4.1820000000000004</v>
      </c>
      <c r="HS39">
        <v>1.08</v>
      </c>
      <c r="HT39">
        <v>1.9221999999999999</v>
      </c>
      <c r="HU39">
        <v>2.2679999999999998</v>
      </c>
      <c r="HV39">
        <v>1.5089999999999999</v>
      </c>
      <c r="HW39">
        <v>2.1886999999999999</v>
      </c>
      <c r="HX39">
        <v>2.6930000000000001</v>
      </c>
      <c r="HY39">
        <v>1.6207</v>
      </c>
      <c r="HZ39">
        <v>1.3055000000000001</v>
      </c>
      <c r="IA39">
        <v>1.619</v>
      </c>
      <c r="IB39">
        <v>1.3062</v>
      </c>
      <c r="IC39">
        <v>1.7057</v>
      </c>
      <c r="ID39">
        <v>1.6575</v>
      </c>
      <c r="IE39">
        <v>1.5142</v>
      </c>
      <c r="IF39">
        <v>1.4743999999999999</v>
      </c>
      <c r="IG39">
        <v>1.8380000000000001</v>
      </c>
      <c r="IH39">
        <v>1.4332</v>
      </c>
      <c r="II39">
        <v>1.7983</v>
      </c>
      <c r="IJ39">
        <v>2.1949999999999998</v>
      </c>
      <c r="IK39">
        <v>2.3010000000000002</v>
      </c>
      <c r="IL39">
        <v>2.4940000000000002</v>
      </c>
      <c r="IM39">
        <v>1.5535000000000001</v>
      </c>
      <c r="IN39">
        <v>1.4957</v>
      </c>
      <c r="IO39">
        <v>1.8784000000000001</v>
      </c>
      <c r="IP39">
        <v>2.468</v>
      </c>
      <c r="IQ39">
        <v>1.87</v>
      </c>
      <c r="IR39">
        <v>1.4040999999999999</v>
      </c>
      <c r="IS39">
        <v>1.3980999999999999</v>
      </c>
      <c r="IT39">
        <v>1.1917</v>
      </c>
      <c r="IU39">
        <v>1.2482</v>
      </c>
      <c r="IV39">
        <v>1.3979999999999999</v>
      </c>
      <c r="IW39">
        <v>1.3779999999999999</v>
      </c>
      <c r="IX39">
        <v>1.3252999999999999</v>
      </c>
      <c r="IY39">
        <v>1.2487999999999999</v>
      </c>
      <c r="IZ39">
        <v>0.94110000000000005</v>
      </c>
      <c r="JA39">
        <v>1.1890000000000001</v>
      </c>
      <c r="JB39">
        <v>1.0817000000000001</v>
      </c>
      <c r="JC39">
        <v>2.7130000000000001</v>
      </c>
      <c r="JD39">
        <v>1.0944</v>
      </c>
      <c r="JE39">
        <v>1.2439</v>
      </c>
      <c r="JF39">
        <v>2.3294000000000001</v>
      </c>
      <c r="JG39">
        <v>1.8906000000000001</v>
      </c>
      <c r="JH39">
        <v>1.8292999999999999</v>
      </c>
      <c r="JI39">
        <v>1.1911</v>
      </c>
      <c r="JJ39">
        <v>1.889</v>
      </c>
      <c r="JK39">
        <v>1.847</v>
      </c>
      <c r="JL39">
        <v>1.9094</v>
      </c>
      <c r="JM39">
        <v>1.7543</v>
      </c>
      <c r="JN39">
        <v>2.0243000000000002</v>
      </c>
      <c r="JO39">
        <v>1</v>
      </c>
      <c r="JP39">
        <v>2.6669999999999998</v>
      </c>
      <c r="JQ39">
        <v>2.6076000000000001</v>
      </c>
      <c r="JR39">
        <v>0.89119999999999999</v>
      </c>
      <c r="JS39">
        <v>3.2704</v>
      </c>
      <c r="JT39">
        <v>3.2178</v>
      </c>
      <c r="JU39">
        <v>1.1020000000000001</v>
      </c>
      <c r="JV39">
        <v>1.0788</v>
      </c>
      <c r="JW39">
        <v>2.3319999999999999</v>
      </c>
      <c r="JX39">
        <v>2.2999999999999998</v>
      </c>
      <c r="JY39">
        <v>1.4037999999999999</v>
      </c>
      <c r="JZ39">
        <v>1.4690000000000001</v>
      </c>
      <c r="KA39">
        <v>1.0580000000000001</v>
      </c>
      <c r="KB39">
        <v>1.3486</v>
      </c>
      <c r="KC39">
        <v>1.6115999999999999</v>
      </c>
      <c r="KD39">
        <v>2.2968000000000002</v>
      </c>
      <c r="KE39">
        <v>1.8194999999999999</v>
      </c>
      <c r="KF39">
        <v>1.9229000000000001</v>
      </c>
      <c r="KG39">
        <v>2.5529999999999999</v>
      </c>
      <c r="KH39">
        <v>2.4889000000000001</v>
      </c>
      <c r="KI39">
        <v>2.0041000000000002</v>
      </c>
      <c r="KJ39">
        <v>1.5948</v>
      </c>
      <c r="KK39">
        <v>1.5771999999999999</v>
      </c>
      <c r="KL39">
        <v>2.5304000000000002</v>
      </c>
      <c r="KM39">
        <v>1.3065</v>
      </c>
      <c r="KN39">
        <v>1.2892999999999999</v>
      </c>
      <c r="KO39">
        <v>1.6949000000000001</v>
      </c>
      <c r="KP39">
        <v>1.69</v>
      </c>
      <c r="KQ39">
        <v>3.6709999999999998</v>
      </c>
      <c r="KR39">
        <v>4.0747</v>
      </c>
      <c r="KS39">
        <v>1.859</v>
      </c>
      <c r="KT39">
        <v>2.0731999999999999</v>
      </c>
      <c r="KU39">
        <v>1.7756000000000001</v>
      </c>
      <c r="KV39">
        <v>1.6391</v>
      </c>
      <c r="KW39">
        <v>2.2534000000000001</v>
      </c>
      <c r="KX39">
        <v>1.8258000000000001</v>
      </c>
      <c r="KY39">
        <v>1.8023</v>
      </c>
      <c r="KZ39">
        <v>3.3927999999999998</v>
      </c>
      <c r="LA39">
        <v>3.3386</v>
      </c>
      <c r="LB39">
        <v>2.0141</v>
      </c>
      <c r="LC39">
        <v>2.1301000000000001</v>
      </c>
      <c r="LD39">
        <v>2.2216</v>
      </c>
      <c r="LE39">
        <v>1.2116</v>
      </c>
      <c r="LF39">
        <v>1.1895</v>
      </c>
      <c r="LG39">
        <v>3.6991999999999998</v>
      </c>
      <c r="LH39">
        <v>0.96009999999999995</v>
      </c>
      <c r="LI39">
        <v>1.5905</v>
      </c>
      <c r="LJ39">
        <v>1.7535000000000001</v>
      </c>
      <c r="LK39">
        <v>1.726</v>
      </c>
      <c r="LL39">
        <v>1.4389000000000001</v>
      </c>
      <c r="LM39">
        <v>1.4258999999999999</v>
      </c>
      <c r="LN39">
        <v>1.4773000000000001</v>
      </c>
      <c r="LO39">
        <v>1.4668000000000001</v>
      </c>
      <c r="LP39">
        <v>1.7383</v>
      </c>
      <c r="LQ39">
        <v>2.2702</v>
      </c>
      <c r="LR39">
        <v>1.9850000000000001</v>
      </c>
      <c r="LS39">
        <v>1.5569999999999999</v>
      </c>
      <c r="LT39">
        <v>1.1596</v>
      </c>
      <c r="LU39">
        <v>1.2129000000000001</v>
      </c>
      <c r="LV39">
        <v>1.6116999999999999</v>
      </c>
      <c r="LW39">
        <v>1.173</v>
      </c>
      <c r="LX39">
        <v>1.8237000000000001</v>
      </c>
      <c r="LY39">
        <v>2.2081</v>
      </c>
      <c r="LZ39">
        <v>1.7569999999999999</v>
      </c>
      <c r="MA39">
        <v>1.4998</v>
      </c>
      <c r="MB39">
        <v>1.4408000000000001</v>
      </c>
      <c r="MC39">
        <v>2.6764999999999999</v>
      </c>
      <c r="MD39">
        <v>2.2244000000000002</v>
      </c>
      <c r="ME39">
        <v>1.9984999999999999</v>
      </c>
      <c r="MF39">
        <v>2.8344</v>
      </c>
      <c r="MG39">
        <v>1.3403</v>
      </c>
      <c r="MH39">
        <v>1.3188</v>
      </c>
      <c r="MI39">
        <v>2.2185000000000001</v>
      </c>
      <c r="MJ39">
        <v>2.077</v>
      </c>
      <c r="MK39">
        <v>1.5012000000000001</v>
      </c>
      <c r="ML39">
        <v>1.5699000000000001</v>
      </c>
      <c r="MM39">
        <v>1.5115000000000001</v>
      </c>
      <c r="MN39">
        <v>1.1061000000000001</v>
      </c>
      <c r="MO39">
        <v>1.0942000000000001</v>
      </c>
      <c r="MP39">
        <v>1.2982</v>
      </c>
      <c r="MQ39">
        <v>1.2764</v>
      </c>
      <c r="MR39">
        <v>1.4414</v>
      </c>
      <c r="MS39">
        <v>2.5969000000000002</v>
      </c>
      <c r="MT39">
        <v>2.2833999999999999</v>
      </c>
      <c r="MU39">
        <v>0.81810000000000005</v>
      </c>
      <c r="MV39">
        <v>0.80479999999999996</v>
      </c>
      <c r="MW39">
        <v>2.3660999999999999</v>
      </c>
      <c r="MX39">
        <v>1.7969999999999999</v>
      </c>
      <c r="MY39">
        <v>1.994</v>
      </c>
      <c r="MZ39">
        <v>1.6933</v>
      </c>
      <c r="NA39">
        <v>1.655</v>
      </c>
      <c r="NB39">
        <v>1.8248</v>
      </c>
      <c r="NC39">
        <v>2.0508999999999999</v>
      </c>
      <c r="ND39">
        <v>3.1461999999999999</v>
      </c>
      <c r="NE39">
        <v>2.1560000000000001</v>
      </c>
      <c r="NF39">
        <v>0.69010000000000005</v>
      </c>
      <c r="NG39">
        <v>0.69</v>
      </c>
      <c r="NH39">
        <v>3.218</v>
      </c>
      <c r="NI39">
        <v>2.0087000000000002</v>
      </c>
      <c r="NJ39">
        <v>2.0007000000000001</v>
      </c>
      <c r="NK39">
        <v>1.4724999999999999</v>
      </c>
      <c r="NL39">
        <v>1.4669000000000001</v>
      </c>
      <c r="NM39">
        <v>1.8673</v>
      </c>
      <c r="NN39">
        <v>3.4039999999999999</v>
      </c>
      <c r="NO39">
        <v>3.3746999999999998</v>
      </c>
      <c r="NP39">
        <v>3.5931000000000002</v>
      </c>
      <c r="NQ39">
        <v>1.4898</v>
      </c>
      <c r="NR39">
        <v>1.4843999999999999</v>
      </c>
      <c r="NS39">
        <v>1.4292</v>
      </c>
      <c r="NT39">
        <v>1.4339</v>
      </c>
      <c r="NU39">
        <v>1.968</v>
      </c>
      <c r="NV39">
        <v>1.3839999999999999</v>
      </c>
      <c r="NW39">
        <v>1.167</v>
      </c>
      <c r="NX39">
        <v>1.3160000000000001</v>
      </c>
      <c r="NY39">
        <v>1.7849999999999999</v>
      </c>
      <c r="NZ39">
        <v>1.1576</v>
      </c>
      <c r="OA39">
        <v>1.1532</v>
      </c>
      <c r="OB39">
        <v>2.7277999999999998</v>
      </c>
      <c r="OC39">
        <v>1.6823999999999999</v>
      </c>
      <c r="OD39">
        <v>1.7774000000000001</v>
      </c>
      <c r="OE39">
        <v>0.98580000000000001</v>
      </c>
      <c r="OF39">
        <v>3.0969000000000002</v>
      </c>
      <c r="OG39">
        <v>2.0406</v>
      </c>
      <c r="OH39">
        <v>1.2939000000000001</v>
      </c>
      <c r="OI39">
        <v>1.2888999999999999</v>
      </c>
      <c r="OJ39">
        <v>2.2075999999999998</v>
      </c>
      <c r="OK39">
        <v>2.1694</v>
      </c>
      <c r="OL39">
        <v>0.87460000000000004</v>
      </c>
      <c r="OM39">
        <v>0.86009999999999998</v>
      </c>
      <c r="ON39">
        <v>1.5303</v>
      </c>
      <c r="OO39">
        <v>1.2643</v>
      </c>
      <c r="OP39">
        <v>1.2572000000000001</v>
      </c>
      <c r="OQ39">
        <v>1.2181999999999999</v>
      </c>
      <c r="OR39">
        <v>1.2108000000000001</v>
      </c>
      <c r="OS39">
        <v>2.0669</v>
      </c>
      <c r="OT39">
        <v>2.0756000000000001</v>
      </c>
      <c r="OU39">
        <v>1.4565999999999999</v>
      </c>
      <c r="OV39">
        <v>1.4232</v>
      </c>
      <c r="OW39">
        <v>1.2724</v>
      </c>
      <c r="OX39">
        <v>1.6363000000000001</v>
      </c>
      <c r="OY39">
        <v>1.7109000000000001</v>
      </c>
      <c r="OZ39">
        <v>1.9888999999999999</v>
      </c>
      <c r="PA39">
        <v>1.9662999999999999</v>
      </c>
      <c r="PB39">
        <v>1.9571000000000001</v>
      </c>
      <c r="PC39">
        <v>1.1567000000000001</v>
      </c>
      <c r="PD39">
        <v>1.1326000000000001</v>
      </c>
      <c r="PE39">
        <v>0.88219999999999998</v>
      </c>
      <c r="PF39">
        <v>0.878</v>
      </c>
      <c r="PG39">
        <v>1.3358000000000001</v>
      </c>
      <c r="PH39">
        <v>2.4203000000000001</v>
      </c>
      <c r="PI39">
        <v>2.3969</v>
      </c>
      <c r="PJ39">
        <v>1.9475</v>
      </c>
      <c r="PK39">
        <v>1.9234</v>
      </c>
      <c r="PL39">
        <v>1.4438</v>
      </c>
      <c r="PM39">
        <v>2.0701999999999998</v>
      </c>
      <c r="PN39">
        <v>2.0951</v>
      </c>
      <c r="PO39">
        <v>2.0666000000000002</v>
      </c>
      <c r="PP39">
        <v>2.0030000000000001</v>
      </c>
      <c r="PQ39">
        <v>2.0291000000000001</v>
      </c>
      <c r="PR39">
        <v>2.5331999999999999</v>
      </c>
      <c r="PS39">
        <v>2.4588000000000001</v>
      </c>
      <c r="PT39">
        <v>1.873</v>
      </c>
      <c r="PU39">
        <v>1.2357</v>
      </c>
      <c r="PV39">
        <v>1.2359</v>
      </c>
      <c r="PW39">
        <v>1.591</v>
      </c>
      <c r="PX39">
        <v>1.6998</v>
      </c>
      <c r="PY39">
        <v>1.67</v>
      </c>
      <c r="PZ39">
        <v>2.4603000000000002</v>
      </c>
      <c r="QA39">
        <v>1.0343</v>
      </c>
      <c r="QB39">
        <v>1.6839</v>
      </c>
      <c r="QC39">
        <v>1.9418</v>
      </c>
      <c r="QD39">
        <v>1.9005000000000001</v>
      </c>
      <c r="QE39">
        <v>1.4346000000000001</v>
      </c>
      <c r="QF39">
        <v>1.8506</v>
      </c>
      <c r="QG39">
        <v>1.8395999999999999</v>
      </c>
      <c r="QH39">
        <v>1.6802999999999999</v>
      </c>
      <c r="QI39">
        <v>0.83409999999999995</v>
      </c>
      <c r="QJ39">
        <v>0.82210000000000005</v>
      </c>
      <c r="QK39">
        <v>1.5129999999999999</v>
      </c>
      <c r="QL39">
        <v>1.5031000000000001</v>
      </c>
      <c r="QM39">
        <v>1.746</v>
      </c>
      <c r="QN39">
        <v>1.7183999999999999</v>
      </c>
      <c r="QO39">
        <v>1.266</v>
      </c>
      <c r="QP39">
        <v>1.2486999999999999</v>
      </c>
      <c r="QQ39">
        <v>1.7526999999999999</v>
      </c>
      <c r="QR39">
        <v>1.8561000000000001</v>
      </c>
      <c r="QS39">
        <v>1.8156000000000001</v>
      </c>
      <c r="QT39">
        <v>2.09</v>
      </c>
      <c r="QV39">
        <v>1.6783999999999999</v>
      </c>
      <c r="QW39">
        <v>1.6453</v>
      </c>
      <c r="QX39">
        <v>3.0089000000000001</v>
      </c>
      <c r="QY39">
        <v>1.6464000000000001</v>
      </c>
      <c r="QZ39">
        <v>1.6007</v>
      </c>
      <c r="RA39">
        <v>1.3692</v>
      </c>
      <c r="RB39">
        <v>1.3501000000000001</v>
      </c>
      <c r="RC39">
        <v>1.6359999999999999</v>
      </c>
      <c r="RD39">
        <v>0.96160000000000001</v>
      </c>
      <c r="RE39">
        <v>2.6240000000000001</v>
      </c>
      <c r="RF39">
        <v>2.5880000000000001</v>
      </c>
      <c r="RG39">
        <v>1.3991</v>
      </c>
      <c r="RH39">
        <v>1.3742000000000001</v>
      </c>
      <c r="RI39">
        <v>3.0518999999999998</v>
      </c>
      <c r="RJ39">
        <v>1.5994999999999999</v>
      </c>
      <c r="RK39">
        <v>1.1871</v>
      </c>
      <c r="RL39">
        <v>0.94930000000000003</v>
      </c>
      <c r="RM39">
        <v>1.0170999999999999</v>
      </c>
      <c r="RN39">
        <v>1.1672</v>
      </c>
      <c r="RO39">
        <v>1.1135999999999999</v>
      </c>
      <c r="RP39">
        <v>1.1475</v>
      </c>
      <c r="RQ39">
        <v>1.4120999999999999</v>
      </c>
      <c r="RR39">
        <v>1.2642</v>
      </c>
      <c r="RS39">
        <v>1.5523</v>
      </c>
      <c r="RT39">
        <v>1.5256000000000001</v>
      </c>
      <c r="RU39">
        <v>2.6926000000000001</v>
      </c>
      <c r="RV39">
        <v>0.96750000000000003</v>
      </c>
      <c r="RW39">
        <v>1.867</v>
      </c>
      <c r="RX39">
        <v>1.7912999999999999</v>
      </c>
      <c r="RY39">
        <v>1.7676000000000001</v>
      </c>
      <c r="RZ39">
        <v>1.5092000000000001</v>
      </c>
      <c r="SA39">
        <v>1.9619</v>
      </c>
      <c r="SB39">
        <v>1.0065999999999999</v>
      </c>
      <c r="SC39">
        <v>1.0135000000000001</v>
      </c>
      <c r="SD39">
        <v>3.6019999999999999</v>
      </c>
      <c r="SE39">
        <v>2.3954</v>
      </c>
      <c r="SF39">
        <v>1.6940999999999999</v>
      </c>
      <c r="SG39">
        <v>1.6697</v>
      </c>
      <c r="SH39">
        <v>1.1539999999999999</v>
      </c>
      <c r="SI39">
        <v>1.7502</v>
      </c>
      <c r="SJ39">
        <v>1.7427999999999999</v>
      </c>
      <c r="SK39">
        <v>1.4772000000000001</v>
      </c>
      <c r="SL39">
        <v>1.9847999999999999</v>
      </c>
      <c r="SM39">
        <v>1.9689000000000001</v>
      </c>
      <c r="SN39">
        <v>1.4463999999999999</v>
      </c>
      <c r="SO39">
        <v>1.4365000000000001</v>
      </c>
      <c r="SP39">
        <v>4.0656999999999996</v>
      </c>
      <c r="SQ39">
        <v>2.1366000000000001</v>
      </c>
      <c r="SR39">
        <v>1.3691</v>
      </c>
      <c r="SS39">
        <v>1.2984</v>
      </c>
      <c r="ST39">
        <v>3.3296000000000001</v>
      </c>
      <c r="SU39">
        <v>3.2490000000000001</v>
      </c>
      <c r="SV39">
        <v>1.5529999999999999</v>
      </c>
      <c r="SW39">
        <v>1.5126999999999999</v>
      </c>
      <c r="SX39">
        <v>3.0987</v>
      </c>
      <c r="SY39">
        <v>3.0217000000000001</v>
      </c>
      <c r="SZ39">
        <v>2.0129999999999999</v>
      </c>
      <c r="TA39">
        <v>1.9902</v>
      </c>
      <c r="TB39">
        <v>3.4390000000000001</v>
      </c>
      <c r="TC39">
        <v>3.3624000000000001</v>
      </c>
      <c r="TD39">
        <v>1.6404000000000001</v>
      </c>
      <c r="TE39">
        <v>2.8860999999999999</v>
      </c>
      <c r="TF39">
        <v>2.3529</v>
      </c>
      <c r="TG39">
        <v>1.4823</v>
      </c>
      <c r="TH39">
        <v>1.2213000000000001</v>
      </c>
      <c r="TI39">
        <v>3.2968999999999999</v>
      </c>
      <c r="TJ39">
        <v>3.2237</v>
      </c>
      <c r="TK39">
        <v>1.7408999999999999</v>
      </c>
      <c r="TL39">
        <v>1.7205999999999999</v>
      </c>
      <c r="TM39">
        <v>2.1589999999999998</v>
      </c>
      <c r="TN39">
        <v>1.7493000000000001</v>
      </c>
      <c r="TO39">
        <v>1.7616000000000001</v>
      </c>
      <c r="TP39">
        <v>2.9986000000000002</v>
      </c>
      <c r="TQ39">
        <v>3.0933999999999999</v>
      </c>
      <c r="TR39">
        <v>0.86260000000000003</v>
      </c>
      <c r="TS39">
        <v>1.6077999999999999</v>
      </c>
      <c r="TT39">
        <v>0.95120000000000005</v>
      </c>
      <c r="TU39">
        <v>1.2896000000000001</v>
      </c>
      <c r="TV39">
        <v>1.4468000000000001</v>
      </c>
      <c r="TW39">
        <v>1.4256</v>
      </c>
      <c r="TX39">
        <v>1.1744000000000001</v>
      </c>
      <c r="TY39">
        <v>1.8224</v>
      </c>
      <c r="TZ39">
        <v>1.3599000000000001</v>
      </c>
      <c r="UA39">
        <v>1.3478000000000001</v>
      </c>
      <c r="UB39">
        <v>2.0171999999999999</v>
      </c>
      <c r="UC39">
        <v>1.9938</v>
      </c>
      <c r="UD39">
        <v>1.6212</v>
      </c>
      <c r="UE39">
        <v>1.5938000000000001</v>
      </c>
      <c r="UF39">
        <v>1.5327999999999999</v>
      </c>
      <c r="UG39">
        <v>1.3766</v>
      </c>
      <c r="UH39">
        <v>1.3647</v>
      </c>
      <c r="UI39">
        <v>1.5589</v>
      </c>
      <c r="UJ39">
        <v>1.5541</v>
      </c>
      <c r="UK39">
        <v>1.3734999999999999</v>
      </c>
      <c r="UL39">
        <v>1.3605</v>
      </c>
      <c r="UM39">
        <v>2.7412000000000001</v>
      </c>
      <c r="UN39">
        <v>2.6869999999999998</v>
      </c>
      <c r="UO39">
        <v>2.2187000000000001</v>
      </c>
      <c r="UP39">
        <v>2.1981000000000002</v>
      </c>
      <c r="UQ39">
        <v>2.2256</v>
      </c>
      <c r="UR39">
        <v>3.1189</v>
      </c>
      <c r="US39">
        <v>3.9618000000000002</v>
      </c>
      <c r="UT39">
        <v>1.5425</v>
      </c>
      <c r="UU39">
        <v>1.5225</v>
      </c>
      <c r="UV39">
        <v>2.4350999999999998</v>
      </c>
      <c r="UW39">
        <v>2.4237000000000002</v>
      </c>
      <c r="UX39">
        <v>2.2317</v>
      </c>
      <c r="UY39">
        <v>2.2078000000000002</v>
      </c>
      <c r="UZ39">
        <v>1.0078</v>
      </c>
      <c r="VA39">
        <v>2.7989999999999999</v>
      </c>
      <c r="VB39">
        <v>0.78259999999999996</v>
      </c>
      <c r="VC39">
        <v>1.4930000000000001</v>
      </c>
      <c r="VD39">
        <v>1.3661000000000001</v>
      </c>
      <c r="VE39">
        <v>1.3527</v>
      </c>
      <c r="VF39">
        <v>1.6328</v>
      </c>
      <c r="VG39">
        <v>1.6259999999999999</v>
      </c>
      <c r="VH39">
        <v>1.5401</v>
      </c>
      <c r="VI39">
        <v>1.5291999999999999</v>
      </c>
      <c r="VJ39">
        <v>2.0253000000000001</v>
      </c>
      <c r="VK39">
        <v>1.9798</v>
      </c>
      <c r="VL39">
        <v>1.5827</v>
      </c>
      <c r="VM39">
        <v>1.5733999999999999</v>
      </c>
      <c r="VN39">
        <v>1.6751</v>
      </c>
      <c r="VO39">
        <v>1.6614</v>
      </c>
      <c r="VP39">
        <v>1.3565</v>
      </c>
      <c r="VQ39">
        <v>2.2176999999999998</v>
      </c>
      <c r="VR39">
        <v>2.1995</v>
      </c>
      <c r="VS39">
        <v>1.5387999999999999</v>
      </c>
      <c r="VT39">
        <v>1.1958</v>
      </c>
      <c r="VU39">
        <v>2.1263000000000001</v>
      </c>
      <c r="VV39">
        <v>2.0969000000000002</v>
      </c>
      <c r="VW39">
        <v>1.6791</v>
      </c>
      <c r="VX39">
        <v>1.2965</v>
      </c>
      <c r="VY39">
        <v>1.3402000000000001</v>
      </c>
      <c r="VZ39">
        <v>1.3236000000000001</v>
      </c>
      <c r="WA39">
        <v>0.93589999999999995</v>
      </c>
      <c r="WB39">
        <v>0.92900000000000005</v>
      </c>
      <c r="WC39">
        <v>1.8104</v>
      </c>
      <c r="WD39">
        <v>1.3</v>
      </c>
      <c r="WE39">
        <v>1.2761</v>
      </c>
      <c r="WF39">
        <v>1.6294999999999999</v>
      </c>
      <c r="WG39">
        <v>1.7910999999999999</v>
      </c>
      <c r="WH39">
        <v>1.746</v>
      </c>
      <c r="WI39">
        <v>2.1943999999999999</v>
      </c>
      <c r="WJ39">
        <v>2.2782</v>
      </c>
      <c r="WK39">
        <v>1.1687000000000001</v>
      </c>
      <c r="WL39">
        <v>1.5963000000000001</v>
      </c>
      <c r="WM39">
        <v>1.5886</v>
      </c>
      <c r="WN39">
        <v>2.2425999999999999</v>
      </c>
      <c r="WO39">
        <v>2.2303000000000002</v>
      </c>
      <c r="WP39">
        <v>1.4574</v>
      </c>
      <c r="WQ39">
        <v>1.821</v>
      </c>
      <c r="WR39">
        <v>1.8004</v>
      </c>
      <c r="WS39">
        <v>2.6166</v>
      </c>
      <c r="WT39">
        <v>1.3776999999999999</v>
      </c>
      <c r="WU39">
        <v>1.3631</v>
      </c>
      <c r="WV39">
        <v>1.786</v>
      </c>
      <c r="WW39">
        <v>2.8607999999999998</v>
      </c>
      <c r="WX39">
        <v>1.65</v>
      </c>
      <c r="WY39">
        <v>1.6317999999999999</v>
      </c>
      <c r="WZ39">
        <v>1.0444</v>
      </c>
      <c r="XA39">
        <v>1.6861999999999999</v>
      </c>
      <c r="XB39">
        <v>1.6740999999999999</v>
      </c>
      <c r="XC39">
        <v>1.4272</v>
      </c>
      <c r="XD39">
        <v>1.4132</v>
      </c>
      <c r="XE39">
        <v>1.3286</v>
      </c>
      <c r="XF39">
        <v>0.85499999999999998</v>
      </c>
      <c r="XG39">
        <v>0.8468</v>
      </c>
      <c r="XH39">
        <v>1.4349000000000001</v>
      </c>
      <c r="XI39">
        <v>1.4197</v>
      </c>
      <c r="XJ39">
        <v>1.8828</v>
      </c>
      <c r="XK39">
        <v>2.2444000000000002</v>
      </c>
      <c r="XL39">
        <v>2.2288000000000001</v>
      </c>
      <c r="XM39">
        <v>1.397</v>
      </c>
      <c r="XN39">
        <v>1.7999000000000001</v>
      </c>
      <c r="XO39">
        <v>1.4279999999999999</v>
      </c>
      <c r="XP39">
        <v>1.4189000000000001</v>
      </c>
      <c r="XQ39">
        <v>1.4916</v>
      </c>
      <c r="XR39">
        <v>2.5144000000000002</v>
      </c>
      <c r="XS39">
        <v>1.1598999999999999</v>
      </c>
      <c r="XT39">
        <v>1.958</v>
      </c>
      <c r="XU39">
        <v>1.8120000000000001</v>
      </c>
      <c r="XV39">
        <v>1.3734</v>
      </c>
      <c r="XW39">
        <v>2.0988000000000002</v>
      </c>
      <c r="XX39">
        <v>2.0714000000000001</v>
      </c>
      <c r="XY39">
        <v>1.5198</v>
      </c>
      <c r="XZ39">
        <v>1.5154000000000001</v>
      </c>
      <c r="YA39">
        <v>1.5958000000000001</v>
      </c>
      <c r="YB39">
        <v>1.5884</v>
      </c>
      <c r="YC39">
        <v>1.573</v>
      </c>
      <c r="YD39">
        <v>1.4728000000000001</v>
      </c>
      <c r="YE39">
        <v>1.4581999999999999</v>
      </c>
      <c r="YF39">
        <v>2.3288000000000002</v>
      </c>
      <c r="YG39">
        <v>1.1459999999999999</v>
      </c>
      <c r="YH39">
        <v>0.99029999999999996</v>
      </c>
      <c r="YI39">
        <v>0.98260000000000003</v>
      </c>
      <c r="YJ39">
        <v>2.2545999999999999</v>
      </c>
      <c r="YK39">
        <v>1.5073000000000001</v>
      </c>
      <c r="YL39">
        <v>1.486</v>
      </c>
      <c r="YM39">
        <v>1.3056000000000001</v>
      </c>
      <c r="YN39">
        <v>1.3013999999999999</v>
      </c>
      <c r="YO39">
        <v>1.7813000000000001</v>
      </c>
      <c r="AYE39">
        <v>1.0612999999999999</v>
      </c>
      <c r="AYF39">
        <v>1.0602</v>
      </c>
      <c r="AYG39">
        <v>1.1807000000000001</v>
      </c>
      <c r="AYH39">
        <v>1.1801999999999999</v>
      </c>
      <c r="AYI39">
        <v>0.83489999999999998</v>
      </c>
      <c r="AYJ39">
        <v>0.83379999999999999</v>
      </c>
      <c r="AYL39">
        <v>1.0326</v>
      </c>
      <c r="AYM39">
        <v>1.0323</v>
      </c>
      <c r="AYO39">
        <v>1.3023</v>
      </c>
      <c r="AYP39">
        <v>1</v>
      </c>
      <c r="AYQ39">
        <v>1</v>
      </c>
      <c r="AYR39">
        <v>0.93579999999999997</v>
      </c>
      <c r="AYT39">
        <v>0.9657</v>
      </c>
      <c r="AYU39">
        <v>0.9113</v>
      </c>
      <c r="AYV39">
        <v>0.91039999999999999</v>
      </c>
      <c r="AZA39">
        <v>1.1753</v>
      </c>
      <c r="AZB39">
        <v>1.1744000000000001</v>
      </c>
      <c r="AZC39">
        <v>1.1373</v>
      </c>
      <c r="AZD39">
        <v>1.1363000000000001</v>
      </c>
      <c r="AZE39">
        <v>1.0187999999999999</v>
      </c>
      <c r="AZF39">
        <v>1.0184</v>
      </c>
      <c r="AZG39">
        <v>0.92290000000000005</v>
      </c>
      <c r="AZH39">
        <v>0.92259999999999998</v>
      </c>
      <c r="AZI39">
        <v>1.2968</v>
      </c>
      <c r="AZJ39">
        <v>0.91120000000000001</v>
      </c>
      <c r="AZK39">
        <v>0.91080000000000005</v>
      </c>
      <c r="AZL39">
        <v>0.90029999999999999</v>
      </c>
      <c r="AZM39">
        <v>0.9</v>
      </c>
      <c r="AZN39">
        <v>0.90229999999999999</v>
      </c>
      <c r="AZO39">
        <v>0.90200000000000002</v>
      </c>
      <c r="AZW39">
        <v>1</v>
      </c>
      <c r="AZX39">
        <v>1</v>
      </c>
      <c r="AZY39">
        <v>1.0265</v>
      </c>
      <c r="AZZ39">
        <v>1.0263</v>
      </c>
      <c r="BAA39">
        <v>1.1454</v>
      </c>
      <c r="BAB39">
        <v>1.0485</v>
      </c>
      <c r="BAC39">
        <v>1.0477000000000001</v>
      </c>
      <c r="BAF39">
        <v>0.9123</v>
      </c>
      <c r="BAG39">
        <v>0.91190000000000004</v>
      </c>
      <c r="BAH39">
        <v>0.8921</v>
      </c>
      <c r="BAI39">
        <v>0.89149999999999996</v>
      </c>
      <c r="BAJ39">
        <v>0.95240000000000002</v>
      </c>
      <c r="BAK39">
        <v>0.95169999999999999</v>
      </c>
      <c r="BAZ39">
        <v>0.99080000000000001</v>
      </c>
      <c r="BBA39">
        <v>0.98980000000000001</v>
      </c>
      <c r="BBI39">
        <v>1.0923</v>
      </c>
      <c r="BBJ39">
        <v>1.0918000000000001</v>
      </c>
      <c r="BBK39">
        <v>0.9637</v>
      </c>
      <c r="BBL39">
        <v>0.96299999999999997</v>
      </c>
      <c r="BBM39">
        <v>0.91790000000000005</v>
      </c>
      <c r="BBN39">
        <v>0.91720000000000002</v>
      </c>
      <c r="BBO39">
        <v>1.05</v>
      </c>
      <c r="BBP39">
        <v>1.0491999999999999</v>
      </c>
      <c r="BBS39">
        <v>0.92479999999999996</v>
      </c>
      <c r="BBT39">
        <v>0.92430000000000001</v>
      </c>
      <c r="BBU39">
        <v>1.0294000000000001</v>
      </c>
      <c r="BBV39">
        <v>1.0289999999999999</v>
      </c>
      <c r="BCC39">
        <v>1.0308999999999999</v>
      </c>
      <c r="BCD39">
        <v>1.0309999999999999</v>
      </c>
      <c r="BCE39">
        <v>0.93700000000000006</v>
      </c>
      <c r="BCF39">
        <v>0.93679999999999997</v>
      </c>
      <c r="BCI39">
        <v>3.3759999999999999</v>
      </c>
      <c r="BCL39">
        <v>1.1599999999999999</v>
      </c>
      <c r="BCN39">
        <v>1.0840000000000001</v>
      </c>
      <c r="BCO39">
        <v>1.4807999999999999</v>
      </c>
      <c r="BCP39">
        <v>0.96840000000000004</v>
      </c>
      <c r="BCQ39">
        <v>0.96819999999999995</v>
      </c>
      <c r="BCR39">
        <v>0.92030000000000001</v>
      </c>
      <c r="BCS39">
        <v>0.91879999999999995</v>
      </c>
      <c r="BCT39">
        <v>0.86499999999999999</v>
      </c>
      <c r="BCU39">
        <v>0.86460000000000004</v>
      </c>
      <c r="BCV39">
        <v>1.4258</v>
      </c>
      <c r="BCY39">
        <v>2.9611000000000001</v>
      </c>
      <c r="BCZ39">
        <v>0.98160000000000003</v>
      </c>
      <c r="BDA39">
        <v>0.98119999999999996</v>
      </c>
      <c r="BDB39">
        <v>1.5307999999999999</v>
      </c>
      <c r="BDC39">
        <v>1.5135000000000001</v>
      </c>
      <c r="BDD39">
        <v>1.3221000000000001</v>
      </c>
      <c r="BDE39">
        <v>1.1863999999999999</v>
      </c>
      <c r="BDF39">
        <v>0.89290000000000003</v>
      </c>
      <c r="BDG39">
        <v>0.89270000000000005</v>
      </c>
      <c r="BDH39">
        <v>1.4434</v>
      </c>
      <c r="BDI39">
        <v>0.96760000000000002</v>
      </c>
      <c r="BDJ39">
        <v>0.96719999999999995</v>
      </c>
      <c r="BDK39">
        <v>0.9103</v>
      </c>
      <c r="BDL39">
        <v>0.90990000000000004</v>
      </c>
      <c r="BDM39">
        <v>0.9083</v>
      </c>
      <c r="BDN39">
        <v>0.90810000000000002</v>
      </c>
      <c r="BDQ39">
        <v>0.95150000000000001</v>
      </c>
      <c r="BDR39">
        <v>0.95069999999999999</v>
      </c>
      <c r="BDS39">
        <v>0.98529999999999995</v>
      </c>
      <c r="BDT39">
        <v>0.9849</v>
      </c>
      <c r="BDU39">
        <v>0.98129999999999995</v>
      </c>
      <c r="BDV39">
        <v>0.98089999999999999</v>
      </c>
      <c r="BDY39">
        <v>0.98050000000000004</v>
      </c>
      <c r="BEB39">
        <v>0.9556</v>
      </c>
      <c r="BEC39">
        <v>0.95540000000000003</v>
      </c>
      <c r="BED39">
        <v>0.9204</v>
      </c>
      <c r="BEE39">
        <v>0.92</v>
      </c>
      <c r="BEN39">
        <v>0.91200000000000003</v>
      </c>
      <c r="BEO39">
        <v>0.91169999999999995</v>
      </c>
      <c r="BER39">
        <v>1.2050000000000001</v>
      </c>
      <c r="BES39">
        <v>1.4259999999999999</v>
      </c>
      <c r="BEX39">
        <v>1.0620000000000001</v>
      </c>
      <c r="BEY39">
        <v>1.3597999999999999</v>
      </c>
      <c r="BEZ39">
        <v>1.8378000000000001</v>
      </c>
      <c r="BFA39">
        <v>0.81869999999999998</v>
      </c>
      <c r="BFB39">
        <v>0.85940000000000005</v>
      </c>
      <c r="BFC39">
        <v>0.90569999999999995</v>
      </c>
      <c r="BFD39">
        <v>1</v>
      </c>
      <c r="BFE39">
        <v>1</v>
      </c>
      <c r="BFF39">
        <v>0.93469999999999998</v>
      </c>
      <c r="BFG39">
        <v>0.9345</v>
      </c>
      <c r="BFH39">
        <v>1.7782</v>
      </c>
      <c r="BFI39">
        <v>1.2323999999999999</v>
      </c>
      <c r="BFJ39">
        <v>1.1047</v>
      </c>
      <c r="BFK39">
        <v>0.86360000000000003</v>
      </c>
      <c r="BFP39">
        <v>0.97419999999999995</v>
      </c>
      <c r="BFQ39">
        <v>0.97360000000000002</v>
      </c>
      <c r="BFR39">
        <v>1.7902</v>
      </c>
      <c r="BFS39">
        <v>2.7263000000000002</v>
      </c>
      <c r="BFT39">
        <v>1.8663000000000001</v>
      </c>
      <c r="BFU39">
        <v>0.99150000000000005</v>
      </c>
      <c r="BFV39">
        <v>0.99129999999999996</v>
      </c>
      <c r="BFX39">
        <v>0.97960000000000003</v>
      </c>
      <c r="BFY39">
        <v>0.97940000000000005</v>
      </c>
      <c r="BFZ39">
        <v>0.95169999999999999</v>
      </c>
      <c r="BGA39">
        <v>0.95150000000000001</v>
      </c>
      <c r="BGB39">
        <v>3.6680000000000001</v>
      </c>
      <c r="BGC39">
        <v>0.92969999999999997</v>
      </c>
      <c r="BGD39">
        <v>0.92930000000000001</v>
      </c>
      <c r="BGE39">
        <v>0.96840000000000004</v>
      </c>
      <c r="BGF39">
        <v>0.96799999999999997</v>
      </c>
      <c r="BGG39">
        <v>0.98680000000000001</v>
      </c>
      <c r="BGH39">
        <v>0.98629999999999995</v>
      </c>
      <c r="BGJ39">
        <v>1.8013999999999999</v>
      </c>
      <c r="BGK39">
        <v>0.77990000000000004</v>
      </c>
      <c r="BGL39">
        <v>1.7549999999999999</v>
      </c>
      <c r="BGM39">
        <v>1.0920000000000001</v>
      </c>
      <c r="BGN39">
        <v>1.3180000000000001</v>
      </c>
      <c r="BGO39">
        <v>0.88900000000000001</v>
      </c>
      <c r="BGP39">
        <v>1.621</v>
      </c>
      <c r="BGQ39">
        <v>2.0699999999999998</v>
      </c>
      <c r="BGR39">
        <v>1.7310000000000001</v>
      </c>
      <c r="BGS39">
        <v>0.99299999999999999</v>
      </c>
      <c r="BGT39">
        <v>0.99260000000000004</v>
      </c>
      <c r="BGU39">
        <v>1.0091000000000001</v>
      </c>
      <c r="BGV39">
        <v>1.0086999999999999</v>
      </c>
      <c r="BGW39">
        <v>0.99850000000000005</v>
      </c>
      <c r="BGX39">
        <v>0.99819999999999998</v>
      </c>
      <c r="BGY39">
        <v>1.0042</v>
      </c>
      <c r="BGZ39">
        <v>1.0039</v>
      </c>
      <c r="BHA39">
        <v>0.97540000000000004</v>
      </c>
      <c r="BHB39">
        <v>0.97509999999999997</v>
      </c>
      <c r="BHC39">
        <v>1.0012000000000001</v>
      </c>
      <c r="BHD39">
        <v>1.0011000000000001</v>
      </c>
      <c r="BHE39">
        <v>0.95699999999999996</v>
      </c>
      <c r="BHF39">
        <v>0.95669999999999999</v>
      </c>
      <c r="BHG39">
        <v>0.99280000000000002</v>
      </c>
      <c r="BHH39">
        <v>0.99250000000000005</v>
      </c>
      <c r="BHK39">
        <v>1.262</v>
      </c>
      <c r="BHL39">
        <v>2.024</v>
      </c>
      <c r="BHM39">
        <v>2.5350000000000001</v>
      </c>
      <c r="BHP39">
        <v>3.2410000000000001</v>
      </c>
      <c r="BHQ39">
        <v>0.56040000000000001</v>
      </c>
      <c r="BHU39">
        <v>0.88939999999999997</v>
      </c>
      <c r="BHV39">
        <v>0.88939999999999997</v>
      </c>
      <c r="BHW39">
        <v>1.9939</v>
      </c>
      <c r="BHX39">
        <v>1.9692000000000001</v>
      </c>
      <c r="BHY39">
        <v>1.4366000000000001</v>
      </c>
      <c r="BID39">
        <v>1.5013000000000001</v>
      </c>
      <c r="BIV39">
        <v>2.4980000000000002</v>
      </c>
      <c r="BIW39">
        <v>4.1843000000000004</v>
      </c>
      <c r="BIX39">
        <v>1.718</v>
      </c>
      <c r="BIY39">
        <v>1.2219</v>
      </c>
      <c r="BJD39">
        <v>1.6383000000000001</v>
      </c>
      <c r="BJF39">
        <v>1</v>
      </c>
      <c r="BJG39">
        <v>1</v>
      </c>
      <c r="BVY39">
        <v>1.0127999999999999</v>
      </c>
      <c r="BVZ39">
        <v>1.1516999999999999</v>
      </c>
      <c r="BWA39">
        <v>0.98499999999999999</v>
      </c>
      <c r="BWB39">
        <v>1.7370000000000001</v>
      </c>
      <c r="BWC39">
        <v>1.5129999999999999</v>
      </c>
      <c r="BWD39">
        <v>1.8563000000000001</v>
      </c>
      <c r="BWE39">
        <v>1.228</v>
      </c>
      <c r="BWF39">
        <v>2.6183999999999998</v>
      </c>
      <c r="BWG39">
        <v>1.0998000000000001</v>
      </c>
      <c r="BWH39">
        <v>2.3963000000000001</v>
      </c>
      <c r="BWI39">
        <v>1.9363999999999999</v>
      </c>
      <c r="BWJ39">
        <v>1.5128999999999999</v>
      </c>
      <c r="BWK39">
        <v>2.1480000000000001</v>
      </c>
      <c r="BWL39">
        <v>1.3839999999999999</v>
      </c>
      <c r="BWM39">
        <v>1.1890000000000001</v>
      </c>
      <c r="BWN39">
        <v>2.0699999999999998</v>
      </c>
      <c r="BWO39">
        <v>1.621</v>
      </c>
      <c r="BWP39">
        <v>2.1800999999999999</v>
      </c>
      <c r="BWQ39">
        <v>1.8286</v>
      </c>
      <c r="BWR39">
        <v>1.7617</v>
      </c>
      <c r="BWS39">
        <v>2.008</v>
      </c>
      <c r="BWT39">
        <v>4.51</v>
      </c>
      <c r="BWU39">
        <v>3.1785000000000001</v>
      </c>
      <c r="BWV39">
        <v>3.2073</v>
      </c>
      <c r="BXY39">
        <v>1.0221</v>
      </c>
      <c r="BXZ39">
        <v>1.1814</v>
      </c>
      <c r="BYC39">
        <v>0.89749999999999996</v>
      </c>
      <c r="BYD39">
        <v>0.95509999999999995</v>
      </c>
      <c r="BYE39">
        <v>0.91</v>
      </c>
      <c r="BYH39">
        <v>0.93979999999999997</v>
      </c>
      <c r="BYI39">
        <v>0.81810000000000005</v>
      </c>
      <c r="BYJ39">
        <v>0.94310000000000005</v>
      </c>
      <c r="BYK39">
        <v>1.0079</v>
      </c>
      <c r="BYN39">
        <v>0.95079999999999998</v>
      </c>
      <c r="BYO39">
        <v>0.93700000000000006</v>
      </c>
      <c r="BYQ39">
        <v>0.8458</v>
      </c>
      <c r="BYT39">
        <v>0.86680000000000001</v>
      </c>
      <c r="BYW39">
        <v>0.90790000000000004</v>
      </c>
      <c r="BYX39">
        <v>0.98299999999999998</v>
      </c>
      <c r="BYY39">
        <v>0.85419999999999996</v>
      </c>
      <c r="BYZ39">
        <v>1.0327999999999999</v>
      </c>
      <c r="BZD39">
        <v>0.92859999999999998</v>
      </c>
      <c r="BZG39">
        <v>1.0418000000000001</v>
      </c>
      <c r="BZH39">
        <v>1.2036</v>
      </c>
      <c r="BZI39">
        <v>0.94499999999999995</v>
      </c>
      <c r="BZM39">
        <v>0.94179999999999997</v>
      </c>
      <c r="BZN39">
        <v>0.92830000000000001</v>
      </c>
      <c r="BZO39">
        <v>0.94689999999999996</v>
      </c>
      <c r="BZY39">
        <v>0.85750000000000004</v>
      </c>
      <c r="BZZ39">
        <v>0.85</v>
      </c>
      <c r="CAA39">
        <v>0.84919999999999995</v>
      </c>
      <c r="CAB39">
        <v>0.86240000000000006</v>
      </c>
      <c r="CAC39">
        <v>0.94450000000000001</v>
      </c>
      <c r="CAG39">
        <v>1.0004999999999999</v>
      </c>
      <c r="CAI39">
        <v>0.99070000000000003</v>
      </c>
      <c r="CAO39">
        <v>1.5105</v>
      </c>
      <c r="CAP39">
        <v>1.2858000000000001</v>
      </c>
      <c r="CAQ39">
        <v>0.91900000000000004</v>
      </c>
      <c r="CAR39">
        <v>2.9338000000000002</v>
      </c>
      <c r="CAS39">
        <v>0.75049999999999994</v>
      </c>
      <c r="CAT39">
        <v>1.1910000000000001</v>
      </c>
      <c r="CAU39">
        <v>1.2638</v>
      </c>
      <c r="CAV39">
        <v>1.0782</v>
      </c>
      <c r="CAW39">
        <v>0.96660000000000001</v>
      </c>
      <c r="CAX39">
        <v>0.63170000000000004</v>
      </c>
      <c r="CAY39">
        <v>1.1661999999999999</v>
      </c>
      <c r="CAZ39">
        <v>0.91059999999999997</v>
      </c>
      <c r="CBA39">
        <v>1.1001000000000001</v>
      </c>
      <c r="CBB39">
        <v>1.1768000000000001</v>
      </c>
      <c r="CBC39">
        <v>1.4537</v>
      </c>
      <c r="CBD39">
        <v>0.94020000000000004</v>
      </c>
      <c r="CBE39">
        <v>0.98009999999999997</v>
      </c>
      <c r="CBF39">
        <v>0.93579999999999997</v>
      </c>
      <c r="CBG39">
        <v>3.5937999999999999</v>
      </c>
      <c r="CBI39">
        <v>1.0522</v>
      </c>
      <c r="CBJ39">
        <v>1.0674999999999999</v>
      </c>
      <c r="CBK39">
        <v>0.86870000000000003</v>
      </c>
      <c r="CBL39">
        <v>0.9153</v>
      </c>
      <c r="CBM39">
        <v>0.87949999999999995</v>
      </c>
      <c r="CBN39">
        <v>0.9405</v>
      </c>
      <c r="CBO39">
        <v>1.0491999999999999</v>
      </c>
      <c r="CBP39">
        <v>1.0952999999999999</v>
      </c>
      <c r="CBQ39">
        <v>0.88239999999999996</v>
      </c>
      <c r="CBR39">
        <v>0.75229999999999997</v>
      </c>
      <c r="CBS39">
        <v>0.84179999999999999</v>
      </c>
      <c r="CBT39">
        <v>0.92310000000000003</v>
      </c>
      <c r="CBU39">
        <v>0.91349999999999998</v>
      </c>
      <c r="CBV39">
        <v>1.0972</v>
      </c>
      <c r="CBW39">
        <v>1.0085</v>
      </c>
      <c r="CBX39">
        <v>1</v>
      </c>
      <c r="CBY39">
        <v>0.872</v>
      </c>
      <c r="CBZ39">
        <v>0.73319999999999996</v>
      </c>
      <c r="CCA39">
        <v>1.3764000000000001</v>
      </c>
      <c r="CCB39">
        <v>1.0365</v>
      </c>
      <c r="CCC39">
        <v>0.91479999999999995</v>
      </c>
      <c r="CCD39">
        <v>1.5346</v>
      </c>
      <c r="CCF39">
        <v>1.5924</v>
      </c>
      <c r="CCG39">
        <v>0.99490000000000001</v>
      </c>
      <c r="CCH39">
        <v>0.78690000000000004</v>
      </c>
      <c r="CCI39">
        <v>0.77449999999999997</v>
      </c>
      <c r="CCJ39">
        <v>0.86619999999999997</v>
      </c>
      <c r="CCK39">
        <v>1.0423</v>
      </c>
      <c r="CCL39">
        <v>1.3026</v>
      </c>
      <c r="CCM39">
        <v>0.91979999999999995</v>
      </c>
      <c r="CCN39">
        <v>0.99409999999999998</v>
      </c>
      <c r="CCO39">
        <v>0.99119999999999997</v>
      </c>
      <c r="CCP39">
        <v>1.3408</v>
      </c>
      <c r="CCR39">
        <v>1.2793000000000001</v>
      </c>
      <c r="CCS39">
        <v>1.2032</v>
      </c>
      <c r="CCT39">
        <v>0.84019999999999995</v>
      </c>
      <c r="CCU39">
        <v>1.5157</v>
      </c>
      <c r="CCV39">
        <v>1.2867</v>
      </c>
      <c r="CCW39">
        <v>0.93540000000000001</v>
      </c>
      <c r="CCX39">
        <v>1.0651999999999999</v>
      </c>
      <c r="CCY39">
        <v>0.93510000000000004</v>
      </c>
      <c r="CCZ39">
        <v>1.0091000000000001</v>
      </c>
      <c r="CDA39">
        <v>0.80820000000000003</v>
      </c>
      <c r="CDD39">
        <v>0.82279999999999998</v>
      </c>
      <c r="CDE39">
        <v>0.89880000000000004</v>
      </c>
      <c r="CDF39">
        <v>3.7395</v>
      </c>
      <c r="CDG39">
        <v>4.6070000000000002</v>
      </c>
      <c r="CDH39">
        <v>1.6348</v>
      </c>
      <c r="CDI39">
        <v>2.3382000000000001</v>
      </c>
      <c r="CDJ39">
        <v>1.4079999999999999</v>
      </c>
      <c r="CDK39">
        <v>1.8752</v>
      </c>
      <c r="CDL39">
        <v>2.8397000000000001</v>
      </c>
      <c r="CDM39">
        <v>0.72760000000000002</v>
      </c>
      <c r="CDN39">
        <v>2.4443000000000001</v>
      </c>
      <c r="CDO39">
        <v>1.9177999999999999</v>
      </c>
      <c r="CDP39">
        <v>2.29</v>
      </c>
      <c r="CDQ39">
        <v>3.0781000000000001</v>
      </c>
      <c r="CDR39">
        <v>5.5151000000000003</v>
      </c>
      <c r="CDS39">
        <v>2.0804</v>
      </c>
      <c r="CDT39">
        <v>4.8352000000000004</v>
      </c>
      <c r="CDU39">
        <v>7.8357999999999999</v>
      </c>
      <c r="CDV39">
        <v>2.093</v>
      </c>
      <c r="CDW39">
        <v>2.3250999999999999</v>
      </c>
      <c r="CDX39">
        <v>1.1146</v>
      </c>
      <c r="CDY39">
        <v>2.1917</v>
      </c>
      <c r="CDZ39">
        <v>1.0052000000000001</v>
      </c>
      <c r="CEA39">
        <v>1.6652</v>
      </c>
      <c r="CEB39">
        <v>1.9119999999999999</v>
      </c>
      <c r="CEC39">
        <v>2.4434</v>
      </c>
      <c r="CED39">
        <v>2.1088</v>
      </c>
      <c r="CEE39">
        <v>1.859</v>
      </c>
      <c r="CEF39">
        <v>1.9805999999999999</v>
      </c>
      <c r="CEG39">
        <v>1.3616999999999999</v>
      </c>
      <c r="CEH39">
        <v>1.0467</v>
      </c>
      <c r="CEI39">
        <v>16.637</v>
      </c>
      <c r="CEJ39">
        <v>1.2705</v>
      </c>
      <c r="CEK39">
        <v>0.93369999999999997</v>
      </c>
      <c r="CEL39">
        <v>3.3784000000000001</v>
      </c>
      <c r="CEM39">
        <v>1.4044000000000001</v>
      </c>
      <c r="CEN39">
        <v>0.96419999999999995</v>
      </c>
      <c r="CEO39">
        <v>1.8587</v>
      </c>
      <c r="CEP39">
        <v>0.84430000000000005</v>
      </c>
      <c r="CEQ39">
        <v>1.7121</v>
      </c>
      <c r="CER39">
        <v>1.8906000000000001</v>
      </c>
      <c r="CES39">
        <v>1.9902</v>
      </c>
      <c r="CET39">
        <v>1.8452</v>
      </c>
      <c r="CEU39">
        <v>1.4017999999999999</v>
      </c>
      <c r="CEV39">
        <v>0.89410000000000001</v>
      </c>
      <c r="CEW39">
        <v>2.1962999999999999</v>
      </c>
      <c r="CEX39">
        <v>1.895</v>
      </c>
      <c r="CEY39">
        <v>1.9562999999999999</v>
      </c>
      <c r="CEZ39">
        <v>1.4054</v>
      </c>
      <c r="CFA39">
        <v>0.62050000000000005</v>
      </c>
      <c r="CFB39">
        <v>0.752</v>
      </c>
      <c r="CFC39">
        <v>7.8605</v>
      </c>
      <c r="CFD39">
        <v>1.6121000000000001</v>
      </c>
      <c r="CFE39">
        <v>6.3522999999999996</v>
      </c>
      <c r="CFF39">
        <v>2.1438999999999999</v>
      </c>
      <c r="CFG39">
        <v>1.8136000000000001</v>
      </c>
      <c r="CFH39">
        <v>1.3918999999999999</v>
      </c>
      <c r="CFI39">
        <v>0.73</v>
      </c>
      <c r="CFJ39">
        <v>1.202</v>
      </c>
      <c r="CFK39">
        <v>3.2094</v>
      </c>
      <c r="CFL39">
        <v>1.1442000000000001</v>
      </c>
      <c r="CFM39">
        <v>1.1624000000000001</v>
      </c>
      <c r="CFN39">
        <v>1.5947</v>
      </c>
      <c r="CFO39">
        <v>1.3226</v>
      </c>
      <c r="CFP39">
        <v>1.2315</v>
      </c>
      <c r="CFQ39">
        <v>1.3745000000000001</v>
      </c>
      <c r="CFR39">
        <v>1.7018</v>
      </c>
      <c r="CFS39">
        <v>1.3884000000000001</v>
      </c>
      <c r="CFT39">
        <v>0.66930000000000001</v>
      </c>
      <c r="CFU39">
        <v>1.3535999999999999</v>
      </c>
      <c r="CFV39">
        <v>1.2316</v>
      </c>
      <c r="CFW39">
        <v>0.88529999999999998</v>
      </c>
      <c r="CFX39">
        <v>1.518</v>
      </c>
      <c r="CFY39">
        <v>1.1861999999999999</v>
      </c>
      <c r="CFZ39">
        <v>1.2395</v>
      </c>
      <c r="CGA39">
        <v>1.0297000000000001</v>
      </c>
      <c r="CGB39">
        <v>1.1355</v>
      </c>
      <c r="CGC39">
        <v>1.8485</v>
      </c>
      <c r="CGD39">
        <v>0.91639999999999999</v>
      </c>
      <c r="CGE39">
        <v>4.0549999999999997</v>
      </c>
      <c r="CGF39">
        <v>0.99550000000000005</v>
      </c>
      <c r="CGG39">
        <v>0.97519999999999996</v>
      </c>
      <c r="CGH39">
        <v>0.91210000000000002</v>
      </c>
      <c r="CGI39">
        <v>0.92569999999999997</v>
      </c>
      <c r="CGJ39">
        <v>0.90410000000000001</v>
      </c>
      <c r="CGK39">
        <v>1.5104</v>
      </c>
      <c r="CGL39">
        <v>1.1835</v>
      </c>
      <c r="CGM39">
        <v>1.5794999999999999</v>
      </c>
      <c r="CGN39">
        <v>0.89639999999999997</v>
      </c>
      <c r="CGO39">
        <v>2.1985999999999999</v>
      </c>
      <c r="CGP39">
        <v>1.4451000000000001</v>
      </c>
      <c r="CGQ39">
        <v>0.95169999999999999</v>
      </c>
      <c r="CGR39">
        <v>1.1822999999999999</v>
      </c>
      <c r="CGS39">
        <v>1.6614</v>
      </c>
      <c r="CGT39">
        <v>2.5526</v>
      </c>
      <c r="CGU39">
        <v>2.5388999999999999</v>
      </c>
      <c r="CGV39">
        <v>1.3856999999999999</v>
      </c>
      <c r="CGW39">
        <v>1.2605</v>
      </c>
      <c r="CGX39">
        <v>2.3780000000000001</v>
      </c>
      <c r="CGY39">
        <v>1.86</v>
      </c>
      <c r="CGZ39">
        <v>1.847</v>
      </c>
      <c r="CHA39">
        <v>0.83199999999999996</v>
      </c>
      <c r="CHB39">
        <v>1.0189999999999999</v>
      </c>
      <c r="CHC39">
        <v>1.0329999999999999</v>
      </c>
      <c r="CHD39">
        <v>0.85899999999999999</v>
      </c>
      <c r="CHE39">
        <v>1.304</v>
      </c>
      <c r="CHF39">
        <v>0.98</v>
      </c>
      <c r="CHG39">
        <v>0.98199999999999998</v>
      </c>
      <c r="CHH39">
        <v>1.167</v>
      </c>
      <c r="CHI39">
        <v>1.6919999999999999</v>
      </c>
      <c r="CHJ39">
        <v>1.431</v>
      </c>
      <c r="CHK39">
        <v>0.94399999999999995</v>
      </c>
      <c r="CHL39">
        <v>1.399</v>
      </c>
      <c r="CHM39">
        <v>1.84</v>
      </c>
      <c r="CHN39">
        <v>0.85199999999999998</v>
      </c>
      <c r="CHO39">
        <v>1.5277000000000001</v>
      </c>
      <c r="CHQ39">
        <v>1.1848000000000001</v>
      </c>
      <c r="CHR39">
        <v>1.6644000000000001</v>
      </c>
      <c r="CHS39">
        <v>1.0985</v>
      </c>
      <c r="CHT39">
        <v>1.1601999999999999</v>
      </c>
      <c r="CHU39">
        <v>1.766</v>
      </c>
      <c r="CHV39">
        <v>1.669</v>
      </c>
      <c r="CHW39">
        <v>0.94210000000000005</v>
      </c>
      <c r="CHX39">
        <v>2.7160000000000002</v>
      </c>
      <c r="CHY39">
        <v>1.2152000000000001</v>
      </c>
      <c r="CHZ39">
        <v>2.5339999999999998</v>
      </c>
      <c r="CIA39">
        <v>1.3169999999999999</v>
      </c>
      <c r="CIB39">
        <v>1.206</v>
      </c>
      <c r="CIC39">
        <v>0.95499999999999996</v>
      </c>
      <c r="CID39">
        <v>1.1120000000000001</v>
      </c>
      <c r="CIE39">
        <v>1.0920000000000001</v>
      </c>
      <c r="CIF39">
        <v>1.4259999999999999</v>
      </c>
      <c r="CIG39">
        <v>1.2629999999999999</v>
      </c>
      <c r="CIH39">
        <v>0.88900000000000001</v>
      </c>
      <c r="CII39">
        <v>1.1399999999999999</v>
      </c>
      <c r="CIJ39">
        <v>1.7549999999999999</v>
      </c>
      <c r="CIK39">
        <v>1.7310000000000001</v>
      </c>
      <c r="CIL39">
        <v>2.0910000000000002</v>
      </c>
      <c r="CIM39">
        <v>0.66039999999999999</v>
      </c>
      <c r="CIN39">
        <v>2.1551</v>
      </c>
      <c r="CIO39">
        <v>2.0243000000000002</v>
      </c>
      <c r="CIP39">
        <v>1.5314000000000001</v>
      </c>
      <c r="CIQ39">
        <v>1.1425000000000001</v>
      </c>
      <c r="CIR39">
        <v>0.98819999999999997</v>
      </c>
      <c r="CIS39">
        <v>1.3176000000000001</v>
      </c>
      <c r="CIT39">
        <v>1.9429000000000001</v>
      </c>
      <c r="CIU39">
        <v>1.3080000000000001</v>
      </c>
      <c r="CIV39">
        <v>1.5980000000000001</v>
      </c>
      <c r="CIW39">
        <v>1.8149999999999999</v>
      </c>
      <c r="CIX39">
        <v>1.327</v>
      </c>
      <c r="CIY39">
        <v>1.3120000000000001</v>
      </c>
      <c r="CIZ39">
        <v>1.46</v>
      </c>
      <c r="CJA39">
        <v>1.0685</v>
      </c>
      <c r="CJB39">
        <v>1.4348000000000001</v>
      </c>
      <c r="CJC39">
        <v>1.6648000000000001</v>
      </c>
      <c r="CJD39">
        <v>1.1978</v>
      </c>
      <c r="CJE39">
        <v>1.2219</v>
      </c>
      <c r="CJF39">
        <v>0.77990000000000004</v>
      </c>
      <c r="CJG39">
        <v>1.1815</v>
      </c>
      <c r="CJH39">
        <v>1.7181</v>
      </c>
      <c r="CJI39">
        <v>1.3026</v>
      </c>
      <c r="CJJ39">
        <v>0.93600000000000005</v>
      </c>
      <c r="CJK39">
        <v>1.0355000000000001</v>
      </c>
      <c r="CJL39">
        <v>1.44</v>
      </c>
      <c r="CJM39">
        <v>0.98780000000000001</v>
      </c>
      <c r="CJN39">
        <v>2.2587999999999999</v>
      </c>
      <c r="CJO39">
        <v>1.0359</v>
      </c>
      <c r="CJP39">
        <v>1.9636</v>
      </c>
      <c r="CJQ39">
        <v>2.2999000000000001</v>
      </c>
      <c r="CJR39">
        <v>1.5982000000000001</v>
      </c>
      <c r="CJS39">
        <v>1.5309999999999999</v>
      </c>
      <c r="CJT39">
        <v>1.2595000000000001</v>
      </c>
      <c r="CJU39">
        <v>1.0834999999999999</v>
      </c>
      <c r="CJV39">
        <v>0.9869</v>
      </c>
      <c r="CJW39">
        <v>0.97499999999999998</v>
      </c>
      <c r="CJX39">
        <v>1.085</v>
      </c>
      <c r="CJY39">
        <v>1.5679000000000001</v>
      </c>
      <c r="CJZ39">
        <v>1.6934</v>
      </c>
      <c r="CKA39">
        <v>1.2747999999999999</v>
      </c>
      <c r="CKB39">
        <v>0.74119999999999997</v>
      </c>
      <c r="CKC39">
        <v>2.4346999999999999</v>
      </c>
      <c r="CKD39">
        <v>1.5403</v>
      </c>
      <c r="CKE39">
        <v>0.98629999999999995</v>
      </c>
      <c r="CKF39">
        <v>1.7402</v>
      </c>
      <c r="CKG39">
        <v>1.1927000000000001</v>
      </c>
      <c r="CKH39">
        <v>1.0169999999999999</v>
      </c>
      <c r="CKI39">
        <v>1.0377000000000001</v>
      </c>
      <c r="CKJ39">
        <v>2.1189</v>
      </c>
      <c r="CKK39">
        <v>2.4777999999999998</v>
      </c>
      <c r="CKL39">
        <v>2.0659999999999998</v>
      </c>
      <c r="CKM39">
        <v>2.0710000000000002</v>
      </c>
      <c r="CKN39">
        <v>2.4666999999999999</v>
      </c>
      <c r="CKO39">
        <v>1.6259999999999999</v>
      </c>
      <c r="CKP39">
        <v>1.0707</v>
      </c>
      <c r="CKQ39">
        <v>1.123</v>
      </c>
      <c r="CKR39">
        <v>1.3580000000000001</v>
      </c>
      <c r="CKS39">
        <v>1.2604</v>
      </c>
      <c r="CKT39">
        <v>1.1772</v>
      </c>
      <c r="CKU39">
        <v>0.81189999999999996</v>
      </c>
      <c r="CKV39">
        <v>1.1724000000000001</v>
      </c>
      <c r="CKW39">
        <v>1.5013000000000001</v>
      </c>
      <c r="CKX39">
        <v>0.56040000000000001</v>
      </c>
      <c r="CKY39">
        <v>1.7890999999999999</v>
      </c>
      <c r="CKZ39">
        <v>1.3898999999999999</v>
      </c>
      <c r="CLA39">
        <v>1.1815</v>
      </c>
      <c r="CLB39">
        <v>1.7785</v>
      </c>
      <c r="CLC39">
        <v>1.2325999999999999</v>
      </c>
      <c r="CLD39">
        <v>1.3601000000000001</v>
      </c>
      <c r="CLE39">
        <v>1.8381000000000001</v>
      </c>
      <c r="CLF39">
        <v>1.105</v>
      </c>
      <c r="CLG39">
        <v>0.86380000000000001</v>
      </c>
      <c r="CLH39">
        <v>0.85960000000000003</v>
      </c>
      <c r="CLI39">
        <v>0.90600000000000003</v>
      </c>
      <c r="CLJ39">
        <v>0.81879999999999997</v>
      </c>
      <c r="CLK39">
        <v>1.506</v>
      </c>
      <c r="CLL39">
        <v>1.506</v>
      </c>
      <c r="CLM39">
        <v>0.96330000000000005</v>
      </c>
      <c r="CLN39">
        <v>2.0762</v>
      </c>
      <c r="CLO39">
        <v>0.81</v>
      </c>
      <c r="CLP39">
        <v>1.0654999999999999</v>
      </c>
      <c r="CLQ39">
        <v>1.702</v>
      </c>
      <c r="CLR39">
        <v>1.3318000000000001</v>
      </c>
      <c r="CLS39">
        <v>1.3258000000000001</v>
      </c>
      <c r="CLT39">
        <v>1.1648000000000001</v>
      </c>
      <c r="CLU39">
        <v>1.5653999999999999</v>
      </c>
      <c r="CLV39">
        <v>1.5321</v>
      </c>
      <c r="CLW39">
        <v>1.43</v>
      </c>
      <c r="CLX39">
        <v>1.625</v>
      </c>
      <c r="CLY39">
        <v>1.0156000000000001</v>
      </c>
      <c r="CLZ39">
        <v>1.0081</v>
      </c>
      <c r="CMA39">
        <v>1.7598</v>
      </c>
      <c r="CMB39">
        <v>2.4399000000000002</v>
      </c>
      <c r="CMC39">
        <v>1.9966999999999999</v>
      </c>
      <c r="CMD39">
        <v>1.2335</v>
      </c>
      <c r="CME39">
        <v>1.6375999999999999</v>
      </c>
      <c r="CMF39">
        <v>2.0602999999999998</v>
      </c>
      <c r="CMG39">
        <v>1.6221000000000001</v>
      </c>
      <c r="CMH39">
        <v>3.3540000000000001</v>
      </c>
      <c r="CMI39">
        <v>2.331</v>
      </c>
      <c r="CMJ39">
        <v>2.2599999999999998</v>
      </c>
      <c r="CMK39">
        <v>2.7290000000000001</v>
      </c>
      <c r="CML39">
        <v>2.0287000000000002</v>
      </c>
      <c r="CMM39">
        <v>2.8833000000000002</v>
      </c>
      <c r="CMN39">
        <v>2.286</v>
      </c>
      <c r="CMO39">
        <v>1.9770000000000001</v>
      </c>
      <c r="CMP39">
        <v>2.2789999999999999</v>
      </c>
      <c r="CMQ39">
        <v>1.1789000000000001</v>
      </c>
      <c r="CMR39">
        <v>1.1354</v>
      </c>
      <c r="CMS39">
        <v>2.3605999999999998</v>
      </c>
      <c r="CMT39">
        <v>1.5024999999999999</v>
      </c>
      <c r="CMU39">
        <v>1.389</v>
      </c>
      <c r="CMV39">
        <v>3.6067999999999998</v>
      </c>
      <c r="CMW39">
        <v>1.4887999999999999</v>
      </c>
      <c r="CMX39">
        <v>1.9990000000000001</v>
      </c>
      <c r="CMY39">
        <v>1.6812</v>
      </c>
      <c r="CMZ39">
        <v>1.8895999999999999</v>
      </c>
      <c r="CNA39">
        <v>2.3570000000000002</v>
      </c>
      <c r="CNB39">
        <v>3.0720999999999998</v>
      </c>
      <c r="CNC39">
        <v>1.4577</v>
      </c>
      <c r="CND39">
        <v>2.1208999999999998</v>
      </c>
      <c r="CNE39">
        <v>3.3347000000000002</v>
      </c>
      <c r="CNF39">
        <v>1.5249999999999999</v>
      </c>
      <c r="CNG39">
        <v>2.1629999999999998</v>
      </c>
      <c r="CNH39">
        <v>2.2029999999999998</v>
      </c>
      <c r="CNI39">
        <v>1.5629</v>
      </c>
      <c r="CNJ39">
        <v>1.742</v>
      </c>
      <c r="CNK39">
        <v>2.6539999999999999</v>
      </c>
      <c r="CNL39">
        <v>1.5407</v>
      </c>
      <c r="CNM39">
        <v>1.1849000000000001</v>
      </c>
      <c r="CNN39">
        <v>1.1719999999999999</v>
      </c>
      <c r="CNO39">
        <v>1.9419</v>
      </c>
      <c r="CNP39">
        <v>1.1674</v>
      </c>
      <c r="CNQ39">
        <v>1.468</v>
      </c>
      <c r="CNR39">
        <v>1.556</v>
      </c>
      <c r="CNS39">
        <v>1.5234000000000001</v>
      </c>
      <c r="CNT39">
        <v>1.1109</v>
      </c>
      <c r="CNU39">
        <v>1.095</v>
      </c>
      <c r="CNV39">
        <v>2.2951999999999999</v>
      </c>
      <c r="CNW39">
        <v>2.2856000000000001</v>
      </c>
      <c r="CNX39">
        <v>1.0425</v>
      </c>
      <c r="CNY39">
        <v>1.0281</v>
      </c>
      <c r="CNZ39">
        <v>1.2209000000000001</v>
      </c>
      <c r="COA39">
        <v>1.3878999999999999</v>
      </c>
      <c r="COB39">
        <v>0.94189999999999996</v>
      </c>
      <c r="COC39">
        <v>1.2937000000000001</v>
      </c>
      <c r="COD39">
        <v>0.64019999999999999</v>
      </c>
      <c r="COE39">
        <v>0.63519999999999999</v>
      </c>
      <c r="COF39">
        <v>1.2584</v>
      </c>
      <c r="COG39">
        <v>1.2466999999999999</v>
      </c>
      <c r="COH39">
        <v>1.5089999999999999</v>
      </c>
      <c r="COI39">
        <v>1.4987999999999999</v>
      </c>
      <c r="COJ39">
        <v>1.1891</v>
      </c>
      <c r="COK39">
        <v>1.1912</v>
      </c>
      <c r="COL39">
        <v>1.5129999999999999</v>
      </c>
      <c r="COM39">
        <v>2.9262999999999999</v>
      </c>
      <c r="CON39">
        <v>2.8984999999999999</v>
      </c>
      <c r="COO39">
        <v>1.9091</v>
      </c>
      <c r="COP39">
        <v>1.8006</v>
      </c>
      <c r="COQ39">
        <v>1.7836000000000001</v>
      </c>
      <c r="COR39">
        <v>1.3701000000000001</v>
      </c>
      <c r="COS39">
        <v>1.3547</v>
      </c>
      <c r="COT39">
        <v>1.4654</v>
      </c>
      <c r="COU39">
        <v>1.4811000000000001</v>
      </c>
      <c r="COV39">
        <v>1.3818999999999999</v>
      </c>
      <c r="COW39">
        <v>1.4683999999999999</v>
      </c>
      <c r="COY39">
        <v>1.0192000000000001</v>
      </c>
      <c r="COZ39">
        <v>0.97550000000000003</v>
      </c>
      <c r="CPA39">
        <v>1.0023</v>
      </c>
      <c r="CPB39">
        <v>0.89639999999999997</v>
      </c>
      <c r="CPC39">
        <v>0.88319999999999999</v>
      </c>
      <c r="CPD39">
        <v>1.0487</v>
      </c>
      <c r="CPE39">
        <v>1.0399</v>
      </c>
      <c r="CPF39">
        <v>1.1086</v>
      </c>
      <c r="CPG39">
        <v>0.93810000000000004</v>
      </c>
      <c r="CPH39">
        <v>1.3108</v>
      </c>
      <c r="CPI39">
        <v>1.8308</v>
      </c>
      <c r="CPJ39">
        <v>1.4263999999999999</v>
      </c>
      <c r="CPK39">
        <v>1.514</v>
      </c>
      <c r="CPL39">
        <v>1.323</v>
      </c>
      <c r="CPM39">
        <v>1.4482999999999999</v>
      </c>
      <c r="CPN39">
        <v>1.149</v>
      </c>
      <c r="CPO39">
        <v>1.968</v>
      </c>
      <c r="CPP39">
        <v>1.1269</v>
      </c>
      <c r="CPQ39">
        <v>1.1870000000000001</v>
      </c>
      <c r="CPR39">
        <v>1.093</v>
      </c>
      <c r="CPS39">
        <v>1.4260999999999999</v>
      </c>
      <c r="CPT39">
        <v>1.4890000000000001</v>
      </c>
      <c r="CPU39">
        <v>3.4413</v>
      </c>
      <c r="CPV39">
        <v>0.83599999999999997</v>
      </c>
      <c r="CPW39">
        <v>3.238</v>
      </c>
      <c r="CPX39">
        <v>2.1162999999999998</v>
      </c>
      <c r="CPY39">
        <v>2.4371999999999998</v>
      </c>
      <c r="CPZ39">
        <v>1.2945</v>
      </c>
      <c r="CQA39">
        <v>3.9889999999999999</v>
      </c>
      <c r="CQB39">
        <v>4.2990000000000004</v>
      </c>
      <c r="CQC39">
        <v>6.0007999999999999</v>
      </c>
      <c r="CQD39">
        <v>0.74629999999999996</v>
      </c>
      <c r="CQE39">
        <v>0.75260000000000005</v>
      </c>
      <c r="CQF39">
        <v>3.698</v>
      </c>
      <c r="CQG39">
        <v>4.0571999999999999</v>
      </c>
      <c r="CQH39">
        <v>4.0590000000000002</v>
      </c>
      <c r="CQI39">
        <v>1.2698</v>
      </c>
      <c r="CQJ39">
        <v>1</v>
      </c>
      <c r="CQK39">
        <v>6.0071000000000003</v>
      </c>
      <c r="CQL39">
        <v>1.0651999999999999</v>
      </c>
      <c r="CQM39">
        <v>1.353</v>
      </c>
      <c r="CQN39">
        <v>2.2065000000000001</v>
      </c>
      <c r="CQO39">
        <v>4.9108000000000001</v>
      </c>
      <c r="CQP39">
        <v>2.2437999999999998</v>
      </c>
      <c r="CQQ39">
        <v>4.9138000000000002</v>
      </c>
      <c r="CQR39">
        <v>4.9542999999999999</v>
      </c>
      <c r="CQS39">
        <v>1.677</v>
      </c>
      <c r="CQT39">
        <v>1.0203</v>
      </c>
      <c r="CQU39">
        <v>1.2995000000000001</v>
      </c>
      <c r="CQV39">
        <v>5.1216999999999997</v>
      </c>
      <c r="CQW39">
        <v>1.1176999999999999</v>
      </c>
      <c r="CQX39">
        <v>2.2519999999999998</v>
      </c>
      <c r="CQY39">
        <v>7.8772000000000002</v>
      </c>
      <c r="CQZ39">
        <v>2.0897999999999999</v>
      </c>
      <c r="CRA39">
        <v>7.0965999999999996</v>
      </c>
      <c r="CRB39">
        <v>1.71</v>
      </c>
      <c r="CRC39">
        <v>1.5450999999999999</v>
      </c>
      <c r="CRD39">
        <v>1.0450999999999999</v>
      </c>
      <c r="CRE39">
        <v>0.80789999999999995</v>
      </c>
      <c r="CRF39">
        <v>7.7301000000000002</v>
      </c>
      <c r="CRG39">
        <v>3.7829000000000002</v>
      </c>
      <c r="CRH39">
        <v>1.3216000000000001</v>
      </c>
      <c r="CRI39">
        <v>2.1190000000000002</v>
      </c>
      <c r="CRJ39">
        <v>3.3241999999999998</v>
      </c>
      <c r="CRK39">
        <v>3.0495000000000001</v>
      </c>
      <c r="CRL39">
        <v>3.9658000000000002</v>
      </c>
      <c r="CRM39">
        <v>1.0399</v>
      </c>
      <c r="CRN39">
        <v>0.96230000000000004</v>
      </c>
      <c r="CRO39">
        <v>1.3445</v>
      </c>
      <c r="CRP39">
        <v>0.88719999999999999</v>
      </c>
      <c r="CRQ39">
        <v>3.3365999999999998</v>
      </c>
      <c r="CRR39">
        <v>3.0657999999999999</v>
      </c>
      <c r="CRS39">
        <v>0.9758</v>
      </c>
      <c r="CRT39">
        <v>1.1091</v>
      </c>
      <c r="CRU39">
        <v>0.6784</v>
      </c>
      <c r="CRV39">
        <v>1.7831999999999999</v>
      </c>
      <c r="CRW39">
        <v>0.73150000000000004</v>
      </c>
      <c r="CRX39">
        <v>1.7464</v>
      </c>
      <c r="CRY39">
        <v>1.0463</v>
      </c>
      <c r="CRZ39">
        <v>2.1190000000000002</v>
      </c>
      <c r="CSA39">
        <v>1.7292000000000001</v>
      </c>
      <c r="CSB39">
        <v>1.6912</v>
      </c>
      <c r="CSC39">
        <v>0.75970000000000004</v>
      </c>
      <c r="CSD39">
        <v>1.6088</v>
      </c>
      <c r="CSE39">
        <v>1.7516</v>
      </c>
      <c r="CSF39">
        <v>0.79210000000000003</v>
      </c>
      <c r="CSG39">
        <v>1.7058</v>
      </c>
      <c r="CSH39">
        <v>1.6039000000000001</v>
      </c>
      <c r="CSI39">
        <v>1.6940999999999999</v>
      </c>
      <c r="CSJ39">
        <v>1.7191000000000001</v>
      </c>
      <c r="CSK39">
        <v>1.0853999999999999</v>
      </c>
      <c r="CSL39">
        <v>1.0605</v>
      </c>
      <c r="CSM39">
        <v>1.7759</v>
      </c>
      <c r="CSN39">
        <v>1.5319</v>
      </c>
      <c r="CSO39">
        <v>1.4765999999999999</v>
      </c>
      <c r="CSP39">
        <v>1.3473999999999999</v>
      </c>
      <c r="CSQ39">
        <v>1.2364999999999999</v>
      </c>
      <c r="CSR39">
        <v>3.6703000000000001</v>
      </c>
      <c r="CSS39">
        <v>1.7701</v>
      </c>
      <c r="CST39">
        <v>1.716</v>
      </c>
      <c r="CSU39">
        <v>1.2108000000000001</v>
      </c>
      <c r="CSV39">
        <v>1.5834999999999999</v>
      </c>
      <c r="CSW39">
        <v>1.4338</v>
      </c>
      <c r="CSX39">
        <v>1.1437999999999999</v>
      </c>
      <c r="CSY39">
        <v>1.7576000000000001</v>
      </c>
      <c r="CSZ39">
        <v>1.4710000000000001</v>
      </c>
      <c r="CTA39">
        <v>0.91790000000000005</v>
      </c>
      <c r="CTB39">
        <v>2.0129000000000001</v>
      </c>
      <c r="CTC39">
        <v>2.0424000000000002</v>
      </c>
      <c r="CTD39">
        <v>1.2608999999999999</v>
      </c>
      <c r="CTE39">
        <v>1.2263999999999999</v>
      </c>
      <c r="CTF39">
        <v>0.98970000000000002</v>
      </c>
      <c r="CTG39">
        <v>1.2553000000000001</v>
      </c>
      <c r="CTH39">
        <v>1.2216</v>
      </c>
      <c r="CTI39">
        <v>1.2119</v>
      </c>
      <c r="CTJ39">
        <v>0.87880000000000003</v>
      </c>
      <c r="CTK39">
        <v>1.3515999999999999</v>
      </c>
      <c r="CTL39">
        <v>1.1583000000000001</v>
      </c>
      <c r="CTM39">
        <v>1.0915999999999999</v>
      </c>
      <c r="CTN39">
        <v>1.4252</v>
      </c>
      <c r="CTO39">
        <v>2.2324000000000002</v>
      </c>
      <c r="CTP39">
        <v>0.95279999999999998</v>
      </c>
      <c r="CTQ39">
        <v>1.1501999999999999</v>
      </c>
      <c r="CTR39">
        <v>1.3492</v>
      </c>
      <c r="CTS39">
        <v>1.1669</v>
      </c>
      <c r="CTT39">
        <v>1.8826000000000001</v>
      </c>
      <c r="CTU39">
        <v>1.1583000000000001</v>
      </c>
      <c r="CTV39">
        <v>1.6348</v>
      </c>
      <c r="CTW39">
        <v>1.1499999999999999</v>
      </c>
      <c r="CTX39">
        <v>1.3808</v>
      </c>
      <c r="CTY39">
        <v>1.8139000000000001</v>
      </c>
      <c r="CTZ39">
        <v>1.5101</v>
      </c>
      <c r="CUA39">
        <v>1.3209</v>
      </c>
      <c r="CUB39">
        <v>1.3178000000000001</v>
      </c>
      <c r="CUC39">
        <v>1.3786</v>
      </c>
      <c r="CUD39">
        <v>0.68669999999999998</v>
      </c>
      <c r="CUE39">
        <v>1.8122</v>
      </c>
      <c r="CUH39">
        <v>1.3159000000000001</v>
      </c>
      <c r="CUO39">
        <v>0.89949999999999997</v>
      </c>
      <c r="CUP39">
        <v>0.93579999999999997</v>
      </c>
      <c r="CUQ39">
        <v>2.4100999999999999</v>
      </c>
      <c r="CUR39">
        <v>0.84240000000000004</v>
      </c>
      <c r="CUS39">
        <v>0.92689999999999995</v>
      </c>
      <c r="CUT39">
        <v>0.87160000000000004</v>
      </c>
      <c r="CUV39">
        <v>0.81630000000000003</v>
      </c>
      <c r="CUW39">
        <v>1.0258</v>
      </c>
      <c r="CUY39">
        <v>0.81879999999999997</v>
      </c>
      <c r="CUZ39">
        <v>0.94389999999999996</v>
      </c>
      <c r="CVA39">
        <v>1.6468</v>
      </c>
      <c r="CVB39">
        <v>1.2997000000000001</v>
      </c>
      <c r="CVC39">
        <v>1.1834</v>
      </c>
      <c r="CVD39">
        <v>2.2837999999999998</v>
      </c>
      <c r="CVE39">
        <v>1.0740000000000001</v>
      </c>
      <c r="CVF39">
        <v>0.99690000000000001</v>
      </c>
      <c r="CVG39">
        <v>1.1669</v>
      </c>
      <c r="CVH39">
        <v>1.4648000000000001</v>
      </c>
      <c r="CVI39">
        <v>1.3479000000000001</v>
      </c>
      <c r="CVJ39">
        <v>1.4568000000000001</v>
      </c>
      <c r="CVK39">
        <v>1.3279000000000001</v>
      </c>
      <c r="CVL39">
        <v>1.0035000000000001</v>
      </c>
      <c r="CVM39">
        <v>1.4220999999999999</v>
      </c>
      <c r="CVN39">
        <v>1.3152999999999999</v>
      </c>
      <c r="CVO39">
        <v>1.4617</v>
      </c>
      <c r="CVP39">
        <v>0.82269999999999999</v>
      </c>
      <c r="CVQ39">
        <v>1.3178000000000001</v>
      </c>
      <c r="CVR39">
        <v>1.3912</v>
      </c>
      <c r="CVS39">
        <v>1.9930000000000001</v>
      </c>
      <c r="CVT39">
        <v>1.8454999999999999</v>
      </c>
      <c r="CVU39">
        <v>2.2336</v>
      </c>
      <c r="CVV39">
        <v>0.95309999999999995</v>
      </c>
      <c r="CVW39">
        <v>0.96679999999999999</v>
      </c>
      <c r="CVX39">
        <v>0.97760000000000002</v>
      </c>
      <c r="CVY39">
        <v>1.1896</v>
      </c>
      <c r="CVZ39">
        <v>1.0176000000000001</v>
      </c>
      <c r="CWA39">
        <v>1.1893</v>
      </c>
      <c r="CWB39">
        <v>1.3142</v>
      </c>
      <c r="CWC39">
        <v>0.94789999999999996</v>
      </c>
      <c r="CWD39">
        <v>1.2695000000000001</v>
      </c>
      <c r="CWE39">
        <v>5.7485999999999997</v>
      </c>
      <c r="CWF39">
        <v>5.9406999999999996</v>
      </c>
      <c r="CWG39">
        <v>5.0351999999999997</v>
      </c>
      <c r="CWH39">
        <v>1.2789999999999999</v>
      </c>
      <c r="CWI39">
        <v>0.93710000000000004</v>
      </c>
      <c r="CWJ39">
        <v>1.3021</v>
      </c>
      <c r="CWK39">
        <v>1.1183000000000001</v>
      </c>
      <c r="CWL39">
        <v>1.5793999999999999</v>
      </c>
      <c r="CWM39">
        <v>1.3119000000000001</v>
      </c>
      <c r="CWN39">
        <v>3.5954999999999999</v>
      </c>
      <c r="CWO39">
        <v>1.4496</v>
      </c>
      <c r="CWP39">
        <v>1.0405</v>
      </c>
      <c r="CWQ39">
        <v>1.1525000000000001</v>
      </c>
      <c r="CWR39">
        <v>1.75</v>
      </c>
      <c r="CWS39">
        <v>1.5676000000000001</v>
      </c>
      <c r="CWT39">
        <v>1.3124</v>
      </c>
      <c r="CWU39">
        <v>1.2188000000000001</v>
      </c>
      <c r="CWV39">
        <v>1.4377</v>
      </c>
      <c r="CWW39">
        <v>5.2991999999999999</v>
      </c>
      <c r="CWX39">
        <v>1.2136</v>
      </c>
      <c r="CWY39">
        <v>1.3206</v>
      </c>
      <c r="CWZ39">
        <v>2.9018000000000002</v>
      </c>
      <c r="CXA39">
        <v>0.85070000000000001</v>
      </c>
      <c r="CXB39">
        <v>1.4959</v>
      </c>
      <c r="CXC39">
        <v>1.1382000000000001</v>
      </c>
      <c r="CXD39">
        <v>1.3731</v>
      </c>
      <c r="CXE39">
        <v>1.58</v>
      </c>
      <c r="CXF39">
        <v>1.6586000000000001</v>
      </c>
      <c r="CXG39">
        <v>1.2935000000000001</v>
      </c>
      <c r="CXH39">
        <v>1.4192</v>
      </c>
      <c r="CXI39">
        <v>1.4078999999999999</v>
      </c>
      <c r="CXJ39">
        <v>1.3911</v>
      </c>
      <c r="CXK39">
        <v>1.4057999999999999</v>
      </c>
      <c r="CXL39">
        <v>1.3852</v>
      </c>
      <c r="CXM39">
        <v>0.96319999999999995</v>
      </c>
      <c r="CXN39">
        <v>1.3828</v>
      </c>
      <c r="CXO39">
        <v>1.3185</v>
      </c>
      <c r="CXP39">
        <v>0.80369999999999997</v>
      </c>
      <c r="CXQ39">
        <v>0.90429999999999999</v>
      </c>
      <c r="CXR39">
        <v>5.8417000000000003</v>
      </c>
      <c r="CXS39">
        <v>1.5838000000000001</v>
      </c>
      <c r="CXT39">
        <v>1.2067000000000001</v>
      </c>
      <c r="CXU39">
        <v>1.0785</v>
      </c>
      <c r="CXV39">
        <v>1.3622000000000001</v>
      </c>
      <c r="CXW39">
        <v>0.98699999999999999</v>
      </c>
      <c r="CXX39">
        <v>0.87160000000000004</v>
      </c>
      <c r="CXY39">
        <v>1.0864</v>
      </c>
      <c r="CXZ39">
        <v>0.84809999999999997</v>
      </c>
      <c r="CYA39">
        <v>0.92190000000000005</v>
      </c>
      <c r="CYB39">
        <v>1.4514</v>
      </c>
      <c r="CYC39">
        <v>0.95040000000000002</v>
      </c>
      <c r="CYD39">
        <v>1.5578000000000001</v>
      </c>
      <c r="CYE39">
        <v>0.89800000000000002</v>
      </c>
      <c r="CYF39">
        <v>1.1526000000000001</v>
      </c>
      <c r="CYG39">
        <v>1.089</v>
      </c>
      <c r="CYH39">
        <v>0.99950000000000006</v>
      </c>
      <c r="CYI39">
        <v>1.3633999999999999</v>
      </c>
      <c r="CYJ39">
        <v>1.3048999999999999</v>
      </c>
      <c r="CYK39">
        <v>1.3439000000000001</v>
      </c>
      <c r="CYL39">
        <v>0.95660000000000001</v>
      </c>
      <c r="CYM39">
        <v>1.1165</v>
      </c>
      <c r="CYN39">
        <v>0.98380000000000001</v>
      </c>
      <c r="CYO39">
        <v>1.1354</v>
      </c>
      <c r="CYP39">
        <v>0.91790000000000005</v>
      </c>
      <c r="CYQ39">
        <v>1.0343</v>
      </c>
      <c r="CYR39">
        <v>1.0172000000000001</v>
      </c>
      <c r="CYS39">
        <v>1.1363000000000001</v>
      </c>
      <c r="CYT39">
        <v>0.90649999999999997</v>
      </c>
      <c r="CYU39">
        <v>1.1553</v>
      </c>
      <c r="CYV39">
        <v>1.1151</v>
      </c>
      <c r="CYX39">
        <v>1.3067</v>
      </c>
      <c r="CYY39">
        <v>1.0959000000000001</v>
      </c>
      <c r="CYZ39">
        <v>1.2048000000000001</v>
      </c>
      <c r="CZA39">
        <v>1.1448</v>
      </c>
      <c r="CZB39">
        <v>1.1222000000000001</v>
      </c>
      <c r="CZC39">
        <v>0.99409999999999998</v>
      </c>
      <c r="CZD39">
        <v>0.99409999999999998</v>
      </c>
      <c r="CZF39">
        <v>0.88470000000000004</v>
      </c>
      <c r="CZG39">
        <v>0.99509999999999998</v>
      </c>
      <c r="CZH39">
        <v>1.1205000000000001</v>
      </c>
      <c r="CZI39">
        <v>1.0194000000000001</v>
      </c>
      <c r="CZJ39">
        <v>1.3214999999999999</v>
      </c>
      <c r="CZK39">
        <v>0.80200000000000005</v>
      </c>
      <c r="CZL39">
        <v>0.88109999999999999</v>
      </c>
      <c r="CZN39">
        <v>0.97950000000000004</v>
      </c>
      <c r="CZO39">
        <v>0.88429999999999997</v>
      </c>
      <c r="CZP39">
        <v>1.2097</v>
      </c>
      <c r="CZQ39">
        <v>1.4094</v>
      </c>
      <c r="CZR39">
        <v>0.8226</v>
      </c>
      <c r="CZS39">
        <v>1.1333</v>
      </c>
      <c r="CZU39">
        <v>1.0055000000000001</v>
      </c>
      <c r="CZV39">
        <v>0.94789999999999996</v>
      </c>
      <c r="CZW39">
        <v>0.97189999999999999</v>
      </c>
      <c r="CZZ39">
        <v>0.82189999999999996</v>
      </c>
      <c r="DAA39">
        <v>0.85840000000000005</v>
      </c>
      <c r="DAB39">
        <v>1.2722</v>
      </c>
      <c r="DAC39">
        <v>0.99060000000000004</v>
      </c>
      <c r="DAD39">
        <v>1.153</v>
      </c>
      <c r="DAF39">
        <v>0.8266</v>
      </c>
      <c r="DAG39">
        <v>0.93200000000000005</v>
      </c>
      <c r="DAH39">
        <v>1.5451999999999999</v>
      </c>
      <c r="DAJ39">
        <v>1.373</v>
      </c>
      <c r="DAK39">
        <v>0.99239999999999995</v>
      </c>
      <c r="DAL39">
        <v>0.90039999999999998</v>
      </c>
      <c r="DAM39">
        <v>1.0491999999999999</v>
      </c>
      <c r="DAN39">
        <v>0.86819999999999997</v>
      </c>
      <c r="DAO39">
        <v>0.92969999999999997</v>
      </c>
      <c r="DAP39">
        <v>1.1049</v>
      </c>
      <c r="DAQ39">
        <v>1.2162999999999999</v>
      </c>
      <c r="DAR39">
        <v>1.2039</v>
      </c>
      <c r="DAS39">
        <v>1.1171</v>
      </c>
      <c r="DAT39">
        <v>0.87439999999999996</v>
      </c>
      <c r="DAU39">
        <v>0.97570000000000001</v>
      </c>
      <c r="DAV39">
        <v>1.008</v>
      </c>
      <c r="DAW39">
        <v>0.77929999999999999</v>
      </c>
      <c r="DAX39">
        <v>0.87709999999999999</v>
      </c>
      <c r="DAZ39">
        <v>0.87929999999999997</v>
      </c>
      <c r="DBA39">
        <v>0.98839999999999995</v>
      </c>
      <c r="DBB39">
        <v>0.89670000000000005</v>
      </c>
      <c r="DBD39">
        <v>0.93079999999999996</v>
      </c>
      <c r="DBF39">
        <v>0.74960000000000004</v>
      </c>
      <c r="DBI39">
        <v>0.84519999999999995</v>
      </c>
      <c r="DBK39">
        <v>0.84889999999999999</v>
      </c>
      <c r="DBL39">
        <v>0.91220000000000001</v>
      </c>
      <c r="DBM39">
        <v>0.92589999999999995</v>
      </c>
      <c r="DBU39">
        <v>0.93</v>
      </c>
      <c r="DCA39">
        <v>1.367</v>
      </c>
      <c r="DCB39">
        <v>1.615</v>
      </c>
      <c r="DCC39">
        <v>2.1402999999999999</v>
      </c>
      <c r="DCD39">
        <v>1.4161999999999999</v>
      </c>
      <c r="DCE39">
        <v>1.5660000000000001</v>
      </c>
      <c r="DCF39">
        <v>1.923</v>
      </c>
      <c r="DCG39">
        <v>1.1212</v>
      </c>
      <c r="DCH39">
        <v>2.4062000000000001</v>
      </c>
      <c r="DCI39">
        <v>1.1496</v>
      </c>
      <c r="DCJ39">
        <v>2.6019999999999999</v>
      </c>
      <c r="DCK39">
        <v>1.62</v>
      </c>
      <c r="DCL39">
        <v>3.165</v>
      </c>
      <c r="DCM39">
        <v>2.7690000000000001</v>
      </c>
      <c r="DCN39">
        <v>1.64</v>
      </c>
      <c r="DCO39">
        <v>2.1139999999999999</v>
      </c>
      <c r="DCP39">
        <v>1.9750000000000001</v>
      </c>
      <c r="DCQ39">
        <v>2.0350000000000001</v>
      </c>
      <c r="DCR39">
        <v>2.0306000000000002</v>
      </c>
      <c r="DCS39">
        <v>1.6020000000000001</v>
      </c>
      <c r="DCT39">
        <v>2.6038999999999999</v>
      </c>
      <c r="DCU39">
        <v>2.8165</v>
      </c>
      <c r="DCV39">
        <v>2.6463000000000001</v>
      </c>
      <c r="DCW39">
        <v>5.0754999999999999</v>
      </c>
      <c r="DCX39">
        <v>2.0324</v>
      </c>
      <c r="DCY39">
        <v>4.1848000000000001</v>
      </c>
      <c r="DCZ39">
        <v>0.98860000000000003</v>
      </c>
      <c r="DDA39">
        <v>3.2174</v>
      </c>
      <c r="DDB39">
        <v>1.9269000000000001</v>
      </c>
      <c r="DDI39">
        <v>1.0264</v>
      </c>
      <c r="DDK39">
        <v>0.98240000000000005</v>
      </c>
      <c r="DDN39">
        <v>0.90839999999999999</v>
      </c>
      <c r="DDU39">
        <v>1.0002</v>
      </c>
      <c r="DEA39">
        <v>0.99390000000000001</v>
      </c>
      <c r="DEB39">
        <v>0.8589</v>
      </c>
      <c r="DEF39">
        <v>0.94689999999999996</v>
      </c>
      <c r="DEH39">
        <v>0.89939999999999998</v>
      </c>
      <c r="DEI39">
        <v>0.94450000000000001</v>
      </c>
      <c r="DEJ39">
        <v>0.95299999999999996</v>
      </c>
      <c r="DEU39">
        <v>0.8367</v>
      </c>
      <c r="DEV39">
        <v>1.0193000000000001</v>
      </c>
      <c r="DFB39">
        <v>3.4693999999999998</v>
      </c>
      <c r="DFC39">
        <v>1.833</v>
      </c>
      <c r="DFD39">
        <v>1.3976999999999999</v>
      </c>
      <c r="DFE39">
        <v>1.3813</v>
      </c>
      <c r="DFF39">
        <v>0.87609999999999999</v>
      </c>
      <c r="DFG39">
        <v>1.3819999999999999</v>
      </c>
      <c r="DFH39">
        <v>1.3982000000000001</v>
      </c>
      <c r="DFK39">
        <v>0.87119999999999997</v>
      </c>
      <c r="DFN39">
        <v>0.86399999999999999</v>
      </c>
      <c r="DFP39">
        <v>0.85209999999999997</v>
      </c>
      <c r="DFQ39">
        <v>0.88570000000000004</v>
      </c>
      <c r="DFR39">
        <v>0.87219999999999998</v>
      </c>
      <c r="DFS39">
        <v>0.9466</v>
      </c>
      <c r="DFT39">
        <v>0.86499999999999999</v>
      </c>
      <c r="DFU39">
        <v>1.4254</v>
      </c>
      <c r="DFV39">
        <v>1.7321</v>
      </c>
      <c r="DFW39">
        <v>1.7542</v>
      </c>
      <c r="DFX39">
        <v>2.5425</v>
      </c>
      <c r="DFY39">
        <v>1.8022</v>
      </c>
      <c r="DFZ39">
        <v>2.0718999999999999</v>
      </c>
      <c r="DGA39">
        <v>2.0545</v>
      </c>
      <c r="DGB39">
        <v>1.085</v>
      </c>
      <c r="DGC39">
        <v>2.8759999999999999</v>
      </c>
      <c r="DGD39">
        <v>1.5980000000000001</v>
      </c>
      <c r="DGE39">
        <v>1.3224</v>
      </c>
      <c r="DGF39">
        <v>1.3083</v>
      </c>
      <c r="DGG39">
        <v>2.0072999999999999</v>
      </c>
      <c r="DGH39">
        <v>3.8376999999999999</v>
      </c>
      <c r="DGI39">
        <v>1.9958</v>
      </c>
      <c r="DGJ39">
        <v>3.81</v>
      </c>
      <c r="DGK39">
        <v>2.0609999999999999</v>
      </c>
      <c r="DGM39">
        <v>1.7023999999999999</v>
      </c>
      <c r="DGN39">
        <v>1.7023999999999999</v>
      </c>
    </row>
    <row r="40" spans="1:665 1331:2047 2050:2900" x14ac:dyDescent="0.2">
      <c r="A40" s="1">
        <v>44469</v>
      </c>
      <c r="B40">
        <v>1.9530000000000001</v>
      </c>
      <c r="C40">
        <v>2.0667</v>
      </c>
      <c r="D40">
        <v>1.6655</v>
      </c>
      <c r="E40">
        <v>1.3444</v>
      </c>
      <c r="F40">
        <v>2.0329999999999999</v>
      </c>
      <c r="G40">
        <v>1.9087000000000001</v>
      </c>
      <c r="H40">
        <v>2.9788000000000001</v>
      </c>
      <c r="I40">
        <v>3.9569999999999999</v>
      </c>
      <c r="J40">
        <v>2.762</v>
      </c>
      <c r="K40">
        <v>2.5665</v>
      </c>
      <c r="L40">
        <v>2.4496000000000002</v>
      </c>
      <c r="M40">
        <v>1.7081</v>
      </c>
      <c r="N40">
        <v>2.5678999999999998</v>
      </c>
      <c r="O40">
        <v>1.8560000000000001</v>
      </c>
      <c r="P40">
        <v>1.804</v>
      </c>
      <c r="Q40">
        <v>5.6950000000000003</v>
      </c>
      <c r="R40">
        <v>1.7849999999999999</v>
      </c>
      <c r="S40">
        <v>4.4960000000000004</v>
      </c>
      <c r="T40">
        <v>2.7728999999999999</v>
      </c>
      <c r="U40">
        <v>2.5329999999999999</v>
      </c>
      <c r="V40">
        <v>3.1271</v>
      </c>
      <c r="W40">
        <v>1.5065</v>
      </c>
      <c r="X40">
        <v>3.7610000000000001</v>
      </c>
      <c r="Y40">
        <v>3.3220000000000001</v>
      </c>
      <c r="Z40">
        <v>3.6930000000000001</v>
      </c>
      <c r="AA40">
        <v>4.7439999999999998</v>
      </c>
      <c r="AB40">
        <v>2.6360000000000001</v>
      </c>
      <c r="AC40">
        <v>6.35</v>
      </c>
      <c r="AD40">
        <v>3.1709999999999998</v>
      </c>
      <c r="AE40">
        <v>2.15</v>
      </c>
      <c r="AF40">
        <v>1.2941</v>
      </c>
      <c r="AG40">
        <v>3.4910000000000001</v>
      </c>
      <c r="AH40">
        <v>1.9179999999999999</v>
      </c>
      <c r="AI40">
        <v>1.911</v>
      </c>
      <c r="AJ40">
        <v>2.911</v>
      </c>
      <c r="AK40">
        <v>2.085</v>
      </c>
      <c r="AL40">
        <v>3.3860000000000001</v>
      </c>
      <c r="AM40">
        <v>3.7389999999999999</v>
      </c>
      <c r="AN40">
        <v>3.9580000000000002</v>
      </c>
      <c r="AO40">
        <v>5.0620000000000003</v>
      </c>
      <c r="AP40">
        <v>3.3180000000000001</v>
      </c>
      <c r="AQ40">
        <v>1.9520999999999999</v>
      </c>
      <c r="AR40">
        <v>3.2309999999999999</v>
      </c>
      <c r="AS40">
        <v>2.7679999999999998</v>
      </c>
      <c r="AT40">
        <v>2.2829999999999999</v>
      </c>
      <c r="AU40">
        <v>3.5179999999999998</v>
      </c>
      <c r="AV40">
        <v>1.595</v>
      </c>
      <c r="AW40">
        <v>1.5920000000000001</v>
      </c>
      <c r="AX40">
        <v>3.5640000000000001</v>
      </c>
      <c r="AY40">
        <v>4.1950000000000003</v>
      </c>
      <c r="AZ40">
        <v>2.8923000000000001</v>
      </c>
      <c r="BA40">
        <v>3.84</v>
      </c>
      <c r="BB40">
        <v>2.5059999999999998</v>
      </c>
      <c r="BC40">
        <v>2.1240000000000001</v>
      </c>
      <c r="BD40">
        <v>2.3780000000000001</v>
      </c>
      <c r="BE40">
        <v>0.92600000000000005</v>
      </c>
      <c r="BF40">
        <v>3.1151</v>
      </c>
      <c r="BG40">
        <v>1.897</v>
      </c>
      <c r="BH40">
        <v>1.762</v>
      </c>
      <c r="BI40">
        <v>1.2797000000000001</v>
      </c>
      <c r="BJ40">
        <v>1.1613</v>
      </c>
      <c r="BK40">
        <v>0.97989999999999999</v>
      </c>
      <c r="BL40">
        <v>1.68</v>
      </c>
      <c r="BM40">
        <v>3.181</v>
      </c>
      <c r="BN40">
        <v>1.5601</v>
      </c>
      <c r="BO40">
        <v>1.2912999999999999</v>
      </c>
      <c r="BP40">
        <v>1.1171</v>
      </c>
      <c r="BQ40">
        <v>1.78</v>
      </c>
      <c r="BR40">
        <v>1.72</v>
      </c>
      <c r="BS40">
        <v>1.4339999999999999</v>
      </c>
      <c r="BT40">
        <v>2.0019999999999998</v>
      </c>
      <c r="BU40">
        <v>1.589</v>
      </c>
      <c r="BV40">
        <v>2.6179999999999999</v>
      </c>
      <c r="BW40">
        <v>3.6120000000000001</v>
      </c>
      <c r="BX40">
        <v>1.349</v>
      </c>
      <c r="BY40">
        <v>2.4980000000000002</v>
      </c>
      <c r="BZ40">
        <v>2.2006000000000001</v>
      </c>
      <c r="CA40">
        <v>2.0649999999999999</v>
      </c>
      <c r="CB40">
        <v>1.9970000000000001</v>
      </c>
      <c r="CC40">
        <v>1.341</v>
      </c>
      <c r="CD40">
        <v>1.4530000000000001</v>
      </c>
      <c r="CE40">
        <v>1.8460000000000001</v>
      </c>
      <c r="CF40">
        <v>2.2599999999999998</v>
      </c>
      <c r="CG40">
        <v>2.3616999999999999</v>
      </c>
      <c r="CH40">
        <v>0.81499999999999995</v>
      </c>
      <c r="CI40">
        <v>2.7839999999999998</v>
      </c>
      <c r="CJ40">
        <v>2.347</v>
      </c>
      <c r="CK40">
        <v>1.8220000000000001</v>
      </c>
      <c r="CL40">
        <v>2.052</v>
      </c>
      <c r="CM40">
        <v>1.952</v>
      </c>
      <c r="CN40">
        <v>1.1211</v>
      </c>
      <c r="CO40">
        <v>0.80159999999999998</v>
      </c>
      <c r="CP40">
        <v>3.2959999999999998</v>
      </c>
      <c r="CQ40">
        <v>1.2927999999999999</v>
      </c>
      <c r="CR40">
        <v>3.3050000000000002</v>
      </c>
      <c r="CS40">
        <v>2.4849999999999999</v>
      </c>
      <c r="CT40">
        <v>1.056</v>
      </c>
      <c r="CU40">
        <v>2.5529999999999999</v>
      </c>
      <c r="CV40">
        <v>1.1990000000000001</v>
      </c>
      <c r="CW40">
        <v>1.2208000000000001</v>
      </c>
      <c r="CX40">
        <v>1.8927</v>
      </c>
      <c r="CY40">
        <v>0.9597</v>
      </c>
      <c r="CZ40">
        <v>1.915</v>
      </c>
      <c r="DA40">
        <v>1.8089999999999999</v>
      </c>
      <c r="DB40">
        <v>1.6559999999999999</v>
      </c>
      <c r="DC40">
        <v>2.2069999999999999</v>
      </c>
      <c r="DD40">
        <v>1.696</v>
      </c>
      <c r="DE40">
        <v>1.3540000000000001</v>
      </c>
      <c r="DF40">
        <v>2.331</v>
      </c>
      <c r="DG40">
        <v>1.4339999999999999</v>
      </c>
      <c r="DH40">
        <v>1.2203999999999999</v>
      </c>
      <c r="DI40">
        <v>2.23</v>
      </c>
      <c r="DJ40">
        <v>1.407</v>
      </c>
      <c r="DK40">
        <v>1.3202</v>
      </c>
      <c r="DL40">
        <v>1.3320000000000001</v>
      </c>
      <c r="DM40">
        <v>2.0750000000000002</v>
      </c>
      <c r="DN40">
        <v>0.87039999999999995</v>
      </c>
      <c r="DO40">
        <v>1.286</v>
      </c>
      <c r="DP40">
        <v>1.2949999999999999</v>
      </c>
      <c r="DQ40">
        <v>2.2879999999999998</v>
      </c>
      <c r="DR40">
        <v>1.2676000000000001</v>
      </c>
      <c r="DS40">
        <v>0.70530000000000004</v>
      </c>
      <c r="DT40">
        <v>1.1081000000000001</v>
      </c>
      <c r="DU40">
        <v>1.1084000000000001</v>
      </c>
      <c r="DV40">
        <v>2.7440000000000002</v>
      </c>
      <c r="DW40">
        <v>0.96899999999999997</v>
      </c>
      <c r="DX40">
        <v>1.502</v>
      </c>
      <c r="DY40">
        <v>1.3423</v>
      </c>
      <c r="DZ40">
        <v>1.2519</v>
      </c>
      <c r="EA40">
        <v>1.6397999999999999</v>
      </c>
      <c r="EB40">
        <v>1.1108</v>
      </c>
      <c r="EC40">
        <v>0.72</v>
      </c>
      <c r="ED40">
        <v>1.397</v>
      </c>
      <c r="EE40">
        <v>2.0520999999999998</v>
      </c>
      <c r="EF40">
        <v>1.5549999999999999</v>
      </c>
      <c r="EG40">
        <v>0.69699999999999995</v>
      </c>
      <c r="EH40">
        <v>5.2229999999999999</v>
      </c>
      <c r="EI40">
        <v>1.34</v>
      </c>
      <c r="EJ40">
        <v>1.5593999999999999</v>
      </c>
      <c r="EK40">
        <v>1.615</v>
      </c>
      <c r="EL40">
        <v>1.5242</v>
      </c>
      <c r="EM40">
        <v>1.034</v>
      </c>
      <c r="EN40">
        <v>1.0871999999999999</v>
      </c>
      <c r="EO40">
        <v>3.052</v>
      </c>
      <c r="EP40">
        <v>2.165</v>
      </c>
      <c r="EQ40">
        <v>2.3791000000000002</v>
      </c>
      <c r="ER40">
        <v>2.2829999999999999</v>
      </c>
      <c r="ES40">
        <v>1.879</v>
      </c>
      <c r="ET40">
        <v>1.804</v>
      </c>
      <c r="EU40">
        <v>1.9</v>
      </c>
      <c r="EV40">
        <v>2.6520000000000001</v>
      </c>
      <c r="EW40">
        <v>1.3167</v>
      </c>
      <c r="EX40">
        <v>1.6910000000000001</v>
      </c>
      <c r="EY40">
        <v>3.073</v>
      </c>
      <c r="EZ40">
        <v>1.4244000000000001</v>
      </c>
      <c r="FA40">
        <v>1.4036</v>
      </c>
      <c r="FB40">
        <v>1.0857000000000001</v>
      </c>
      <c r="FC40">
        <v>1.0709</v>
      </c>
      <c r="FD40">
        <v>0.97960000000000003</v>
      </c>
      <c r="FE40">
        <v>0.96579999999999999</v>
      </c>
      <c r="FF40">
        <v>1.4825999999999999</v>
      </c>
      <c r="FG40">
        <v>1.4535</v>
      </c>
      <c r="FH40">
        <v>2.863</v>
      </c>
      <c r="FI40">
        <v>2.278</v>
      </c>
      <c r="FJ40">
        <v>2.3420000000000001</v>
      </c>
      <c r="FK40">
        <v>1.4913000000000001</v>
      </c>
      <c r="FL40">
        <v>1.3631</v>
      </c>
      <c r="FM40">
        <v>1.3442000000000001</v>
      </c>
      <c r="FN40">
        <v>1.2747999999999999</v>
      </c>
      <c r="FO40">
        <v>1.254</v>
      </c>
      <c r="FP40">
        <v>1.2512000000000001</v>
      </c>
      <c r="FQ40">
        <v>1.2332000000000001</v>
      </c>
      <c r="FR40">
        <v>2.62</v>
      </c>
      <c r="FS40">
        <v>3.988</v>
      </c>
      <c r="FT40">
        <v>1.5065999999999999</v>
      </c>
      <c r="FU40">
        <v>1.4851000000000001</v>
      </c>
      <c r="FV40">
        <v>2.1819999999999999</v>
      </c>
      <c r="FW40">
        <v>1.5660000000000001</v>
      </c>
      <c r="FX40">
        <v>0.87629999999999997</v>
      </c>
      <c r="FY40">
        <v>0.86450000000000005</v>
      </c>
      <c r="FZ40">
        <v>3.1440000000000001</v>
      </c>
      <c r="GA40">
        <v>3.1019999999999999</v>
      </c>
      <c r="GB40">
        <v>1.91</v>
      </c>
      <c r="GC40">
        <v>1.8140000000000001</v>
      </c>
      <c r="GD40">
        <v>3.9104999999999999</v>
      </c>
      <c r="GE40">
        <v>3.7987000000000002</v>
      </c>
      <c r="GF40">
        <v>3.052</v>
      </c>
      <c r="GG40">
        <v>2.645</v>
      </c>
      <c r="GH40">
        <v>1.9950000000000001</v>
      </c>
      <c r="GI40">
        <v>3.3140000000000001</v>
      </c>
      <c r="GJ40">
        <v>1.7398</v>
      </c>
      <c r="GK40">
        <v>1.6859999999999999</v>
      </c>
      <c r="GL40">
        <v>2.6429999999999998</v>
      </c>
      <c r="GM40">
        <v>2.63</v>
      </c>
      <c r="GN40">
        <v>1.6928000000000001</v>
      </c>
      <c r="GO40">
        <v>1.762</v>
      </c>
      <c r="GP40">
        <v>3.452</v>
      </c>
      <c r="GQ40">
        <v>4.8499999999999996</v>
      </c>
      <c r="GR40">
        <v>3.79</v>
      </c>
      <c r="GS40">
        <v>2.3740000000000001</v>
      </c>
      <c r="GT40">
        <v>2.6429999999999998</v>
      </c>
      <c r="GU40">
        <v>1.879</v>
      </c>
      <c r="GV40">
        <v>1.4390000000000001</v>
      </c>
      <c r="GW40">
        <v>3.38</v>
      </c>
      <c r="GX40">
        <v>2.5590000000000002</v>
      </c>
      <c r="GY40">
        <v>1.5820000000000001</v>
      </c>
      <c r="GZ40">
        <v>2.7982</v>
      </c>
      <c r="HA40">
        <v>2.044</v>
      </c>
      <c r="HB40">
        <v>2.8730000000000002</v>
      </c>
      <c r="HC40">
        <v>2.5175999999999998</v>
      </c>
      <c r="HD40">
        <v>1.8440000000000001</v>
      </c>
      <c r="HE40">
        <v>1.6761999999999999</v>
      </c>
      <c r="HF40">
        <v>2.2010000000000001</v>
      </c>
      <c r="HG40">
        <v>2.6038999999999999</v>
      </c>
      <c r="HH40">
        <v>0.70899999999999996</v>
      </c>
      <c r="HI40">
        <v>2.1960000000000002</v>
      </c>
      <c r="HJ40">
        <v>1.9612000000000001</v>
      </c>
      <c r="HK40">
        <v>1.8372999999999999</v>
      </c>
      <c r="HL40">
        <v>2.4066000000000001</v>
      </c>
      <c r="HM40">
        <v>2.472</v>
      </c>
      <c r="HN40">
        <v>3.7290000000000001</v>
      </c>
      <c r="HO40">
        <v>1.4783999999999999</v>
      </c>
      <c r="HP40">
        <v>1.8067</v>
      </c>
      <c r="HQ40">
        <v>1.8763000000000001</v>
      </c>
      <c r="HR40">
        <v>4.3719999999999999</v>
      </c>
      <c r="HS40">
        <v>1.093</v>
      </c>
      <c r="HT40">
        <v>1.9798</v>
      </c>
      <c r="HU40">
        <v>2.3079999999999998</v>
      </c>
      <c r="HV40">
        <v>1.5389999999999999</v>
      </c>
      <c r="HW40">
        <v>2.2791999999999999</v>
      </c>
      <c r="HX40">
        <v>2.7570000000000001</v>
      </c>
      <c r="HY40">
        <v>1.6333</v>
      </c>
      <c r="HZ40">
        <v>1.3247</v>
      </c>
      <c r="IA40">
        <v>1.6315999999999999</v>
      </c>
      <c r="IB40">
        <v>1.3253999999999999</v>
      </c>
      <c r="IC40">
        <v>1.7208000000000001</v>
      </c>
      <c r="ID40">
        <v>1.6721999999999999</v>
      </c>
      <c r="IE40">
        <v>1.5398000000000001</v>
      </c>
      <c r="IF40">
        <v>1.4994000000000001</v>
      </c>
      <c r="IG40">
        <v>1.8512999999999999</v>
      </c>
      <c r="IH40">
        <v>1.4543999999999999</v>
      </c>
      <c r="II40">
        <v>1.8386</v>
      </c>
      <c r="IJ40">
        <v>2.25</v>
      </c>
      <c r="IK40">
        <v>2.3849999999999998</v>
      </c>
      <c r="IL40">
        <v>2.5449999999999999</v>
      </c>
      <c r="IM40">
        <v>1.5857000000000001</v>
      </c>
      <c r="IN40">
        <v>1.5088999999999999</v>
      </c>
      <c r="IO40">
        <v>1.8949</v>
      </c>
      <c r="IP40">
        <v>2.5190000000000001</v>
      </c>
      <c r="IQ40">
        <v>1.92</v>
      </c>
      <c r="IR40">
        <v>1.4318</v>
      </c>
      <c r="IS40">
        <v>1.4256</v>
      </c>
      <c r="IT40">
        <v>1.2083999999999999</v>
      </c>
      <c r="IU40">
        <v>1.2639</v>
      </c>
      <c r="IV40">
        <v>1.4219999999999999</v>
      </c>
      <c r="IW40">
        <v>1.4019999999999999</v>
      </c>
      <c r="IX40">
        <v>1.3573999999999999</v>
      </c>
      <c r="IY40">
        <v>1.2685999999999999</v>
      </c>
      <c r="IZ40">
        <v>0.95269999999999999</v>
      </c>
      <c r="JA40">
        <v>1.2077</v>
      </c>
      <c r="JB40">
        <v>1.0752999999999999</v>
      </c>
      <c r="JC40">
        <v>2.7749999999999999</v>
      </c>
      <c r="JD40">
        <v>1.1033999999999999</v>
      </c>
      <c r="JE40">
        <v>1.2769999999999999</v>
      </c>
      <c r="JF40">
        <v>2.3437999999999999</v>
      </c>
      <c r="JG40">
        <v>1.9005000000000001</v>
      </c>
      <c r="JH40">
        <v>1.8451</v>
      </c>
      <c r="JI40">
        <v>1.2028000000000001</v>
      </c>
      <c r="JJ40">
        <v>1.925</v>
      </c>
      <c r="JK40">
        <v>1.8819999999999999</v>
      </c>
      <c r="JL40">
        <v>1.9665999999999999</v>
      </c>
      <c r="JM40">
        <v>1.8068</v>
      </c>
      <c r="JN40">
        <v>2.0865</v>
      </c>
      <c r="JO40">
        <v>1</v>
      </c>
      <c r="JP40">
        <v>2.706</v>
      </c>
      <c r="JQ40">
        <v>2.6457000000000002</v>
      </c>
      <c r="JR40">
        <v>0.89139999999999997</v>
      </c>
      <c r="JS40">
        <v>3.3342000000000001</v>
      </c>
      <c r="JT40">
        <v>3.2805</v>
      </c>
      <c r="JU40">
        <v>1.0939000000000001</v>
      </c>
      <c r="JV40">
        <v>1.0708</v>
      </c>
      <c r="JW40">
        <v>2.3450000000000002</v>
      </c>
      <c r="JX40">
        <v>2.3130000000000002</v>
      </c>
      <c r="JY40">
        <v>1.4171</v>
      </c>
      <c r="JZ40">
        <v>1.498</v>
      </c>
      <c r="KA40">
        <v>1.0680000000000001</v>
      </c>
      <c r="KB40">
        <v>1.3889</v>
      </c>
      <c r="KC40">
        <v>1.6213</v>
      </c>
      <c r="KD40">
        <v>2.3107000000000002</v>
      </c>
      <c r="KE40">
        <v>1.8351999999999999</v>
      </c>
      <c r="KF40">
        <v>1.9329000000000001</v>
      </c>
      <c r="KG40">
        <v>2.6349</v>
      </c>
      <c r="KH40">
        <v>2.5687000000000002</v>
      </c>
      <c r="KI40">
        <v>2.0314000000000001</v>
      </c>
      <c r="KJ40">
        <v>1.6373</v>
      </c>
      <c r="KK40">
        <v>1.6193</v>
      </c>
      <c r="KL40">
        <v>2.5811999999999999</v>
      </c>
      <c r="KM40">
        <v>1.3366</v>
      </c>
      <c r="KN40">
        <v>1.3190999999999999</v>
      </c>
      <c r="KO40">
        <v>1.7297</v>
      </c>
      <c r="KP40">
        <v>1.7246999999999999</v>
      </c>
      <c r="KQ40">
        <v>3.8039999999999998</v>
      </c>
      <c r="KR40">
        <v>4.2256999999999998</v>
      </c>
      <c r="KS40">
        <v>1.9147000000000001</v>
      </c>
      <c r="KT40">
        <v>2.0851999999999999</v>
      </c>
      <c r="KU40">
        <v>1.8004</v>
      </c>
      <c r="KV40">
        <v>1.6619999999999999</v>
      </c>
      <c r="KW40">
        <v>2.3109000000000002</v>
      </c>
      <c r="KX40">
        <v>1.8423</v>
      </c>
      <c r="KY40">
        <v>1.8185</v>
      </c>
      <c r="KZ40">
        <v>3.5268000000000002</v>
      </c>
      <c r="LA40">
        <v>3.4702999999999999</v>
      </c>
      <c r="LB40">
        <v>2.0407000000000002</v>
      </c>
      <c r="LC40">
        <v>2.1677</v>
      </c>
      <c r="LD40">
        <v>2.2606999999999999</v>
      </c>
      <c r="LE40">
        <v>1.2098</v>
      </c>
      <c r="LF40">
        <v>1.1877</v>
      </c>
      <c r="LG40">
        <v>3.774</v>
      </c>
      <c r="LH40">
        <v>0.96940000000000004</v>
      </c>
      <c r="LI40">
        <v>1.62</v>
      </c>
      <c r="LJ40">
        <v>1.7650999999999999</v>
      </c>
      <c r="LK40">
        <v>1.7374000000000001</v>
      </c>
      <c r="LL40">
        <v>1.4585999999999999</v>
      </c>
      <c r="LM40">
        <v>1.4454</v>
      </c>
      <c r="LN40">
        <v>1.5135000000000001</v>
      </c>
      <c r="LO40">
        <v>1.5026999999999999</v>
      </c>
      <c r="LP40">
        <v>1.7894000000000001</v>
      </c>
      <c r="LQ40">
        <v>2.339</v>
      </c>
      <c r="LR40">
        <v>1.9973000000000001</v>
      </c>
      <c r="LS40">
        <v>1.5891999999999999</v>
      </c>
      <c r="LT40">
        <v>1.1998</v>
      </c>
      <c r="LU40">
        <v>1.232</v>
      </c>
      <c r="LV40">
        <v>1.6214</v>
      </c>
      <c r="LW40">
        <v>1.1895</v>
      </c>
      <c r="LX40">
        <v>1.8463000000000001</v>
      </c>
      <c r="LY40">
        <v>2.2595000000000001</v>
      </c>
      <c r="LZ40">
        <v>1.7968999999999999</v>
      </c>
      <c r="MA40">
        <v>1.5117</v>
      </c>
      <c r="MB40">
        <v>1.4521999999999999</v>
      </c>
      <c r="MC40">
        <v>2.7002999999999999</v>
      </c>
      <c r="MD40">
        <v>2.2566000000000002</v>
      </c>
      <c r="ME40">
        <v>2.0236000000000001</v>
      </c>
      <c r="MF40">
        <v>2.8273999999999999</v>
      </c>
      <c r="MG40">
        <v>1.37</v>
      </c>
      <c r="MH40">
        <v>1.3480000000000001</v>
      </c>
      <c r="MI40">
        <v>2.2719</v>
      </c>
      <c r="MJ40">
        <v>2.12</v>
      </c>
      <c r="MK40">
        <v>1.5057</v>
      </c>
      <c r="ML40">
        <v>1.5827</v>
      </c>
      <c r="MM40">
        <v>1.5238</v>
      </c>
      <c r="MN40">
        <v>1.111</v>
      </c>
      <c r="MO40">
        <v>1.099</v>
      </c>
      <c r="MP40">
        <v>1.2843</v>
      </c>
      <c r="MQ40">
        <v>1.2626999999999999</v>
      </c>
      <c r="MR40">
        <v>1.4749000000000001</v>
      </c>
      <c r="MS40">
        <v>2.6556000000000002</v>
      </c>
      <c r="MT40">
        <v>2.3330000000000002</v>
      </c>
      <c r="MU40">
        <v>0.82789999999999997</v>
      </c>
      <c r="MV40">
        <v>0.8145</v>
      </c>
      <c r="MW40">
        <v>2.4235000000000002</v>
      </c>
      <c r="MX40">
        <v>1.8173999999999999</v>
      </c>
      <c r="MY40">
        <v>2.028</v>
      </c>
      <c r="MZ40">
        <v>1.7038</v>
      </c>
      <c r="NA40">
        <v>1.6694</v>
      </c>
      <c r="NB40">
        <v>1.8509</v>
      </c>
      <c r="NC40">
        <v>2.0745</v>
      </c>
      <c r="ND40">
        <v>3.2105000000000001</v>
      </c>
      <c r="NE40">
        <v>2.1631</v>
      </c>
      <c r="NF40">
        <v>0.70009999999999994</v>
      </c>
      <c r="NG40">
        <v>0.69989999999999997</v>
      </c>
      <c r="NH40">
        <v>3.3428</v>
      </c>
      <c r="NI40">
        <v>2.0232000000000001</v>
      </c>
      <c r="NJ40">
        <v>2.0152000000000001</v>
      </c>
      <c r="NK40">
        <v>1.4976</v>
      </c>
      <c r="NL40">
        <v>1.4918</v>
      </c>
      <c r="NM40">
        <v>1.8862000000000001</v>
      </c>
      <c r="NN40">
        <v>3.5015000000000001</v>
      </c>
      <c r="NO40">
        <v>3.4712000000000001</v>
      </c>
      <c r="NP40">
        <v>3.6684000000000001</v>
      </c>
      <c r="NQ40">
        <v>1.5132000000000001</v>
      </c>
      <c r="NR40">
        <v>1.5078</v>
      </c>
      <c r="NS40">
        <v>1.4497</v>
      </c>
      <c r="NT40">
        <v>1.4544999999999999</v>
      </c>
      <c r="NU40">
        <v>1.9862</v>
      </c>
      <c r="NV40">
        <v>1.4179999999999999</v>
      </c>
      <c r="NW40">
        <v>1.179</v>
      </c>
      <c r="NX40">
        <v>1.337</v>
      </c>
      <c r="NY40">
        <v>1.8109999999999999</v>
      </c>
      <c r="NZ40">
        <v>1.167</v>
      </c>
      <c r="OA40">
        <v>1.1625000000000001</v>
      </c>
      <c r="OB40">
        <v>2.8490000000000002</v>
      </c>
      <c r="OC40">
        <v>1.7053</v>
      </c>
      <c r="OD40">
        <v>1.8057000000000001</v>
      </c>
      <c r="OE40">
        <v>0.997</v>
      </c>
      <c r="OF40">
        <v>3.1495000000000002</v>
      </c>
      <c r="OG40">
        <v>2.1311</v>
      </c>
      <c r="OH40">
        <v>1.3158000000000001</v>
      </c>
      <c r="OI40">
        <v>1.3107</v>
      </c>
      <c r="OJ40">
        <v>2.2949000000000002</v>
      </c>
      <c r="OK40">
        <v>2.2551000000000001</v>
      </c>
      <c r="OL40">
        <v>0.88790000000000002</v>
      </c>
      <c r="OM40">
        <v>0.87309999999999999</v>
      </c>
      <c r="ON40">
        <v>1.5561</v>
      </c>
      <c r="OO40">
        <v>1.2647999999999999</v>
      </c>
      <c r="OP40">
        <v>1.2577</v>
      </c>
      <c r="OQ40">
        <v>1.2259</v>
      </c>
      <c r="OR40">
        <v>1.2183999999999999</v>
      </c>
      <c r="OS40">
        <v>2.0931000000000002</v>
      </c>
      <c r="OT40">
        <v>2.1105</v>
      </c>
      <c r="OU40">
        <v>1.4665999999999999</v>
      </c>
      <c r="OV40">
        <v>1.4330000000000001</v>
      </c>
      <c r="OW40">
        <v>1.2884</v>
      </c>
      <c r="OX40">
        <v>1.6489</v>
      </c>
      <c r="OY40">
        <v>1.722</v>
      </c>
      <c r="OZ40">
        <v>2.0421</v>
      </c>
      <c r="PA40">
        <v>2.0099999999999998</v>
      </c>
      <c r="PB40">
        <v>2.0005999999999999</v>
      </c>
      <c r="PC40">
        <v>1.1738</v>
      </c>
      <c r="PD40">
        <v>1.1494</v>
      </c>
      <c r="PE40">
        <v>0.8841</v>
      </c>
      <c r="PF40">
        <v>0.87980000000000003</v>
      </c>
      <c r="PG40">
        <v>1.3398000000000001</v>
      </c>
      <c r="PH40">
        <v>2.4497</v>
      </c>
      <c r="PI40">
        <v>2.4258999999999999</v>
      </c>
      <c r="PJ40">
        <v>1.9812000000000001</v>
      </c>
      <c r="PK40">
        <v>1.9565999999999999</v>
      </c>
      <c r="PL40">
        <v>1.4544999999999999</v>
      </c>
      <c r="PM40">
        <v>2.1181000000000001</v>
      </c>
      <c r="PN40">
        <v>2.1118000000000001</v>
      </c>
      <c r="PO40">
        <v>2.1065999999999998</v>
      </c>
      <c r="PP40">
        <v>2.0493000000000001</v>
      </c>
      <c r="PQ40">
        <v>2.0760999999999998</v>
      </c>
      <c r="PR40">
        <v>2.5922999999999998</v>
      </c>
      <c r="PS40">
        <v>2.5160999999999998</v>
      </c>
      <c r="PT40">
        <v>1.917</v>
      </c>
      <c r="PU40">
        <v>1.2694000000000001</v>
      </c>
      <c r="PV40">
        <v>1.2696000000000001</v>
      </c>
      <c r="PW40">
        <v>1.5915999999999999</v>
      </c>
      <c r="PX40">
        <v>1.7343</v>
      </c>
      <c r="PY40">
        <v>1.7039</v>
      </c>
      <c r="PZ40">
        <v>2.5994000000000002</v>
      </c>
      <c r="QA40">
        <v>1.0547</v>
      </c>
      <c r="QB40">
        <v>1.7271000000000001</v>
      </c>
      <c r="QC40">
        <v>1.9794</v>
      </c>
      <c r="QD40">
        <v>1.9373</v>
      </c>
      <c r="QE40">
        <v>1.446</v>
      </c>
      <c r="QF40">
        <v>1.8777999999999999</v>
      </c>
      <c r="QG40">
        <v>1.8666</v>
      </c>
      <c r="QH40">
        <v>1.6949000000000001</v>
      </c>
      <c r="QI40">
        <v>0.83550000000000002</v>
      </c>
      <c r="QJ40">
        <v>0.82350000000000001</v>
      </c>
      <c r="QK40">
        <v>1.5307999999999999</v>
      </c>
      <c r="QL40">
        <v>1.5206999999999999</v>
      </c>
      <c r="QM40">
        <v>1.786</v>
      </c>
      <c r="QN40">
        <v>1.7577</v>
      </c>
      <c r="QO40">
        <v>1.2824</v>
      </c>
      <c r="QP40">
        <v>1.2648999999999999</v>
      </c>
      <c r="QQ40">
        <v>1.754</v>
      </c>
      <c r="QR40">
        <v>1.8935999999999999</v>
      </c>
      <c r="QS40">
        <v>1.8522000000000001</v>
      </c>
      <c r="QT40">
        <v>2.125</v>
      </c>
      <c r="QV40">
        <v>1.7311000000000001</v>
      </c>
      <c r="QW40">
        <v>1.6969000000000001</v>
      </c>
      <c r="QX40">
        <v>3.0706000000000002</v>
      </c>
      <c r="QY40">
        <v>1.6677999999999999</v>
      </c>
      <c r="QZ40">
        <v>1.6214</v>
      </c>
      <c r="RA40">
        <v>1.3777999999999999</v>
      </c>
      <c r="RB40">
        <v>1.3586</v>
      </c>
      <c r="RC40">
        <v>1.6463000000000001</v>
      </c>
      <c r="RD40">
        <v>0.96309999999999996</v>
      </c>
      <c r="RE40">
        <v>2.6888999999999998</v>
      </c>
      <c r="RF40">
        <v>2.6520999999999999</v>
      </c>
      <c r="RG40">
        <v>1.3889</v>
      </c>
      <c r="RH40">
        <v>1.3642000000000001</v>
      </c>
      <c r="RI40">
        <v>3.1772</v>
      </c>
      <c r="RJ40">
        <v>1.6041000000000001</v>
      </c>
      <c r="RK40">
        <v>1.1988000000000001</v>
      </c>
      <c r="RL40">
        <v>0.96499999999999997</v>
      </c>
      <c r="RM40">
        <v>1.02</v>
      </c>
      <c r="RN40">
        <v>1.1921999999999999</v>
      </c>
      <c r="RO40">
        <v>1.1126</v>
      </c>
      <c r="RP40">
        <v>1.1492</v>
      </c>
      <c r="RQ40">
        <v>1.4256</v>
      </c>
      <c r="RR40">
        <v>1.2632000000000001</v>
      </c>
      <c r="RS40">
        <v>1.5665</v>
      </c>
      <c r="RT40">
        <v>1.5396000000000001</v>
      </c>
      <c r="RU40">
        <v>2.7534000000000001</v>
      </c>
      <c r="RV40">
        <v>0.98480000000000001</v>
      </c>
      <c r="RW40">
        <v>1.8939999999999999</v>
      </c>
      <c r="RX40">
        <v>1.8088</v>
      </c>
      <c r="RY40">
        <v>1.7847999999999999</v>
      </c>
      <c r="RZ40">
        <v>1.5347</v>
      </c>
      <c r="SA40">
        <v>2.0072999999999999</v>
      </c>
      <c r="SB40">
        <v>1.0108999999999999</v>
      </c>
      <c r="SC40">
        <v>1.0177</v>
      </c>
      <c r="SD40">
        <v>3.7044000000000001</v>
      </c>
      <c r="SE40">
        <v>2.4426999999999999</v>
      </c>
      <c r="SF40">
        <v>1.7098</v>
      </c>
      <c r="SG40">
        <v>1.6852</v>
      </c>
      <c r="SH40">
        <v>1.1614</v>
      </c>
      <c r="SI40">
        <v>1.7681</v>
      </c>
      <c r="SJ40">
        <v>1.7605</v>
      </c>
      <c r="SK40">
        <v>1.4872000000000001</v>
      </c>
      <c r="SL40">
        <v>2.0228999999999999</v>
      </c>
      <c r="SM40">
        <v>2.0066000000000002</v>
      </c>
      <c r="SN40">
        <v>1.4454</v>
      </c>
      <c r="SO40">
        <v>1.4355</v>
      </c>
      <c r="SP40">
        <v>4.2163000000000004</v>
      </c>
      <c r="SQ40">
        <v>2.2092999999999998</v>
      </c>
      <c r="SR40">
        <v>1.3777999999999999</v>
      </c>
      <c r="SS40">
        <v>1.3144</v>
      </c>
      <c r="ST40">
        <v>3.5156000000000001</v>
      </c>
      <c r="SU40">
        <v>3.4304999999999999</v>
      </c>
      <c r="SV40">
        <v>1.5679000000000001</v>
      </c>
      <c r="SW40">
        <v>1.5270999999999999</v>
      </c>
      <c r="SX40">
        <v>3.1741999999999999</v>
      </c>
      <c r="SY40">
        <v>3.0952999999999999</v>
      </c>
      <c r="SZ40">
        <v>2.0455000000000001</v>
      </c>
      <c r="TA40">
        <v>2.0223</v>
      </c>
      <c r="TB40">
        <v>3.5276000000000001</v>
      </c>
      <c r="TC40">
        <v>3.4489999999999998</v>
      </c>
      <c r="TD40">
        <v>1.6415999999999999</v>
      </c>
      <c r="TE40">
        <v>3.0125999999999999</v>
      </c>
      <c r="TF40">
        <v>2.3801999999999999</v>
      </c>
      <c r="TG40">
        <v>1.4912000000000001</v>
      </c>
      <c r="TH40">
        <v>1.2129000000000001</v>
      </c>
      <c r="TI40">
        <v>3.3544999999999998</v>
      </c>
      <c r="TJ40">
        <v>3.2799</v>
      </c>
      <c r="TK40">
        <v>1.7606999999999999</v>
      </c>
      <c r="TL40">
        <v>1.7401</v>
      </c>
      <c r="TM40">
        <v>2.1844999999999999</v>
      </c>
      <c r="TN40">
        <v>1.7741</v>
      </c>
      <c r="TO40">
        <v>1.7815000000000001</v>
      </c>
      <c r="TP40">
        <v>3.1211000000000002</v>
      </c>
      <c r="TQ40">
        <v>3.2198000000000002</v>
      </c>
      <c r="TR40">
        <v>0.87329999999999997</v>
      </c>
      <c r="TS40">
        <v>1.6053999999999999</v>
      </c>
      <c r="TT40">
        <v>0.95889999999999997</v>
      </c>
      <c r="TU40">
        <v>1.3026</v>
      </c>
      <c r="TV40">
        <v>1.4593</v>
      </c>
      <c r="TW40">
        <v>1.4379</v>
      </c>
      <c r="TX40">
        <v>1.1816</v>
      </c>
      <c r="TY40">
        <v>1.8290999999999999</v>
      </c>
      <c r="TZ40">
        <v>1.3796999999999999</v>
      </c>
      <c r="UA40">
        <v>1.3673999999999999</v>
      </c>
      <c r="UB40">
        <v>2.0781000000000001</v>
      </c>
      <c r="UC40">
        <v>2.0539999999999998</v>
      </c>
      <c r="UD40">
        <v>1.6443000000000001</v>
      </c>
      <c r="UE40">
        <v>1.6165</v>
      </c>
      <c r="UF40">
        <v>1.5599000000000001</v>
      </c>
      <c r="UG40">
        <v>1.3902000000000001</v>
      </c>
      <c r="UH40">
        <v>1.3782000000000001</v>
      </c>
      <c r="UI40">
        <v>1.5782</v>
      </c>
      <c r="UJ40">
        <v>1.5733999999999999</v>
      </c>
      <c r="UK40">
        <v>1.3726</v>
      </c>
      <c r="UL40">
        <v>1.3595999999999999</v>
      </c>
      <c r="UM40">
        <v>2.7864</v>
      </c>
      <c r="UN40">
        <v>2.7311999999999999</v>
      </c>
      <c r="UO40">
        <v>2.2645</v>
      </c>
      <c r="UP40">
        <v>2.2435</v>
      </c>
      <c r="UQ40">
        <v>2.3071000000000002</v>
      </c>
      <c r="UR40">
        <v>3.2164999999999999</v>
      </c>
      <c r="US40">
        <v>4.1593999999999998</v>
      </c>
      <c r="UT40">
        <v>1.5565</v>
      </c>
      <c r="UU40">
        <v>1.5364</v>
      </c>
      <c r="UV40">
        <v>2.4609000000000001</v>
      </c>
      <c r="UW40">
        <v>2.4493999999999998</v>
      </c>
      <c r="UX40">
        <v>2.2555000000000001</v>
      </c>
      <c r="UY40">
        <v>2.2311999999999999</v>
      </c>
      <c r="UZ40">
        <v>1.0081</v>
      </c>
      <c r="VA40">
        <v>2.8117000000000001</v>
      </c>
      <c r="VB40">
        <v>0.7923</v>
      </c>
      <c r="VC40">
        <v>1.496</v>
      </c>
      <c r="VD40">
        <v>1.3797999999999999</v>
      </c>
      <c r="VE40">
        <v>1.3663000000000001</v>
      </c>
      <c r="VF40">
        <v>1.6552</v>
      </c>
      <c r="VG40">
        <v>1.6483000000000001</v>
      </c>
      <c r="VH40">
        <v>1.5810999999999999</v>
      </c>
      <c r="VI40">
        <v>1.5699000000000001</v>
      </c>
      <c r="VJ40">
        <v>2.0653000000000001</v>
      </c>
      <c r="VK40">
        <v>2.0188999999999999</v>
      </c>
      <c r="VL40">
        <v>1.5976999999999999</v>
      </c>
      <c r="VM40">
        <v>1.5882000000000001</v>
      </c>
      <c r="VN40">
        <v>1.7154</v>
      </c>
      <c r="VO40">
        <v>1.7014</v>
      </c>
      <c r="VP40">
        <v>1.3691</v>
      </c>
      <c r="VQ40">
        <v>2.2595999999999998</v>
      </c>
      <c r="VR40">
        <v>2.2410999999999999</v>
      </c>
      <c r="VS40">
        <v>1.5497000000000001</v>
      </c>
      <c r="VT40">
        <v>1.2133</v>
      </c>
      <c r="VU40">
        <v>2.1507000000000001</v>
      </c>
      <c r="VV40">
        <v>2.1208999999999998</v>
      </c>
      <c r="VW40">
        <v>1.6991000000000001</v>
      </c>
      <c r="VX40">
        <v>1.2970999999999999</v>
      </c>
      <c r="VY40">
        <v>1.3573</v>
      </c>
      <c r="VZ40">
        <v>1.3405</v>
      </c>
      <c r="WA40">
        <v>0.94689999999999996</v>
      </c>
      <c r="WB40">
        <v>0.93989999999999996</v>
      </c>
      <c r="WC40">
        <v>1.8288</v>
      </c>
      <c r="WD40">
        <v>1.3182</v>
      </c>
      <c r="WE40">
        <v>1.2938000000000001</v>
      </c>
      <c r="WF40">
        <v>1.6515</v>
      </c>
      <c r="WG40">
        <v>1.8161</v>
      </c>
      <c r="WH40">
        <v>1.7704</v>
      </c>
      <c r="WI40">
        <v>2.2471000000000001</v>
      </c>
      <c r="WJ40">
        <v>2.3329</v>
      </c>
      <c r="WK40">
        <v>1.1573</v>
      </c>
      <c r="WL40">
        <v>1.6117999999999999</v>
      </c>
      <c r="WM40">
        <v>1.6040000000000001</v>
      </c>
      <c r="WN40">
        <v>2.2663000000000002</v>
      </c>
      <c r="WO40">
        <v>2.2538</v>
      </c>
      <c r="WP40">
        <v>1.4585999999999999</v>
      </c>
      <c r="WQ40">
        <v>1.8483000000000001</v>
      </c>
      <c r="WR40">
        <v>1.8273999999999999</v>
      </c>
      <c r="WS40">
        <v>2.6688000000000001</v>
      </c>
      <c r="WT40">
        <v>1.3742000000000001</v>
      </c>
      <c r="WU40">
        <v>1.3595999999999999</v>
      </c>
      <c r="WV40">
        <v>1.804</v>
      </c>
      <c r="WW40">
        <v>2.9651999999999998</v>
      </c>
      <c r="WX40">
        <v>1.6738</v>
      </c>
      <c r="WY40">
        <v>1.6554</v>
      </c>
      <c r="WZ40">
        <v>1.0492999999999999</v>
      </c>
      <c r="XA40">
        <v>1.7094</v>
      </c>
      <c r="XB40">
        <v>1.6972</v>
      </c>
      <c r="XC40">
        <v>1.4376</v>
      </c>
      <c r="XD40">
        <v>1.4234</v>
      </c>
      <c r="XE40">
        <v>1.3525</v>
      </c>
      <c r="XF40">
        <v>0.8569</v>
      </c>
      <c r="XG40">
        <v>0.84860000000000002</v>
      </c>
      <c r="XH40">
        <v>1.4551000000000001</v>
      </c>
      <c r="XI40">
        <v>1.4397</v>
      </c>
      <c r="XJ40">
        <v>1.9167000000000001</v>
      </c>
      <c r="XK40">
        <v>2.2827999999999999</v>
      </c>
      <c r="XL40">
        <v>2.2669999999999999</v>
      </c>
      <c r="XM40">
        <v>1.4151</v>
      </c>
      <c r="XN40">
        <v>1.8105</v>
      </c>
      <c r="XO40">
        <v>1.4673</v>
      </c>
      <c r="XP40">
        <v>1.4579</v>
      </c>
      <c r="XQ40">
        <v>1.4970000000000001</v>
      </c>
      <c r="XR40">
        <v>2.5688</v>
      </c>
      <c r="XS40">
        <v>1.1673</v>
      </c>
      <c r="XT40">
        <v>1.982</v>
      </c>
      <c r="XU40">
        <v>1.8240000000000001</v>
      </c>
      <c r="XV40">
        <v>1.3912</v>
      </c>
      <c r="XW40">
        <v>2.1549999999999998</v>
      </c>
      <c r="XX40">
        <v>2.1269</v>
      </c>
      <c r="XY40">
        <v>1.5386</v>
      </c>
      <c r="XZ40">
        <v>1.5341</v>
      </c>
      <c r="YA40">
        <v>1.6053999999999999</v>
      </c>
      <c r="YB40">
        <v>1.6046</v>
      </c>
      <c r="YC40">
        <v>1.5891</v>
      </c>
      <c r="YD40">
        <v>1.4927999999999999</v>
      </c>
      <c r="YE40">
        <v>1.478</v>
      </c>
      <c r="YF40">
        <v>2.3557000000000001</v>
      </c>
      <c r="YG40">
        <v>1.1517999999999999</v>
      </c>
      <c r="YH40">
        <v>0.99580000000000002</v>
      </c>
      <c r="YI40">
        <v>0.98809999999999998</v>
      </c>
      <c r="YJ40">
        <v>2.3187000000000002</v>
      </c>
      <c r="YK40">
        <v>1.5261</v>
      </c>
      <c r="YL40">
        <v>1.5045999999999999</v>
      </c>
      <c r="YM40">
        <v>1.3093999999999999</v>
      </c>
      <c r="YN40">
        <v>1.3051999999999999</v>
      </c>
      <c r="YO40">
        <v>1.7976000000000001</v>
      </c>
      <c r="AYE40">
        <v>1.0597000000000001</v>
      </c>
      <c r="AYF40">
        <v>1.0587</v>
      </c>
      <c r="AYG40">
        <v>1.2018</v>
      </c>
      <c r="AYH40">
        <v>1.2012</v>
      </c>
      <c r="AYI40">
        <v>0.84240000000000004</v>
      </c>
      <c r="AYJ40">
        <v>0.84130000000000005</v>
      </c>
      <c r="AYL40">
        <v>1.0519000000000001</v>
      </c>
      <c r="AYM40">
        <v>1.0516000000000001</v>
      </c>
      <c r="AYO40">
        <v>1.3109999999999999</v>
      </c>
      <c r="AYP40">
        <v>0.99970000000000003</v>
      </c>
      <c r="AYQ40">
        <v>0.99970000000000003</v>
      </c>
      <c r="AYR40">
        <v>0.94910000000000005</v>
      </c>
      <c r="AYT40">
        <v>0.99350000000000005</v>
      </c>
      <c r="AYU40">
        <v>0.91339999999999999</v>
      </c>
      <c r="AYV40">
        <v>0.91249999999999998</v>
      </c>
      <c r="AYW40">
        <v>0.90880000000000005</v>
      </c>
      <c r="AYX40">
        <v>0.90849999999999997</v>
      </c>
      <c r="AYY40">
        <v>0.99970000000000003</v>
      </c>
      <c r="AYZ40">
        <v>0.99939999999999996</v>
      </c>
      <c r="AZA40">
        <v>1.2029000000000001</v>
      </c>
      <c r="AZB40">
        <v>1.2019</v>
      </c>
      <c r="AZC40">
        <v>1.1654</v>
      </c>
      <c r="AZD40">
        <v>1.1644000000000001</v>
      </c>
      <c r="AZE40">
        <v>1.0442</v>
      </c>
      <c r="AZF40">
        <v>1.0437000000000001</v>
      </c>
      <c r="AZG40">
        <v>0.96309999999999996</v>
      </c>
      <c r="AZH40">
        <v>0.96279999999999999</v>
      </c>
      <c r="AZI40">
        <v>1.2828999999999999</v>
      </c>
      <c r="AZJ40">
        <v>0.91800000000000004</v>
      </c>
      <c r="AZK40">
        <v>0.91759999999999997</v>
      </c>
      <c r="AZL40">
        <v>0.90429999999999999</v>
      </c>
      <c r="AZM40">
        <v>0.90390000000000004</v>
      </c>
      <c r="AZN40">
        <v>0.91110000000000002</v>
      </c>
      <c r="AZO40">
        <v>0.91080000000000005</v>
      </c>
      <c r="AZW40">
        <v>1.0001</v>
      </c>
      <c r="AZX40">
        <v>1.0001</v>
      </c>
      <c r="AZY40">
        <v>1.0407999999999999</v>
      </c>
      <c r="AZZ40">
        <v>1.0406</v>
      </c>
      <c r="BAA40">
        <v>1.1636</v>
      </c>
      <c r="BAB40">
        <v>1.0367999999999999</v>
      </c>
      <c r="BAC40">
        <v>1.0359</v>
      </c>
      <c r="BAF40">
        <v>0.91890000000000005</v>
      </c>
      <c r="BAG40">
        <v>0.91859999999999997</v>
      </c>
      <c r="BAH40">
        <v>0.90259999999999996</v>
      </c>
      <c r="BAI40">
        <v>0.90200000000000002</v>
      </c>
      <c r="BAJ40">
        <v>0.9748</v>
      </c>
      <c r="BAK40">
        <v>0.97399999999999998</v>
      </c>
      <c r="BAN40">
        <v>0.97350000000000003</v>
      </c>
      <c r="BAO40">
        <v>0.97319999999999995</v>
      </c>
      <c r="BAP40">
        <v>0.90649999999999997</v>
      </c>
      <c r="BAQ40">
        <v>0.90569999999999995</v>
      </c>
      <c r="BAT40">
        <v>0.96889999999999998</v>
      </c>
      <c r="BAU40">
        <v>0.96879999999999999</v>
      </c>
      <c r="BAX40">
        <v>0.92610000000000003</v>
      </c>
      <c r="BAY40">
        <v>0.92549999999999999</v>
      </c>
      <c r="BAZ40">
        <v>1.0323</v>
      </c>
      <c r="BBA40">
        <v>1.0313000000000001</v>
      </c>
      <c r="BBE40">
        <v>0.97909999999999997</v>
      </c>
      <c r="BBF40">
        <v>0.97899999999999998</v>
      </c>
      <c r="BBI40">
        <v>1.1116999999999999</v>
      </c>
      <c r="BBJ40">
        <v>1.1111</v>
      </c>
      <c r="BBK40">
        <v>0.96530000000000005</v>
      </c>
      <c r="BBL40">
        <v>0.96460000000000001</v>
      </c>
      <c r="BBM40">
        <v>0.94159999999999999</v>
      </c>
      <c r="BBN40">
        <v>0.94089999999999996</v>
      </c>
      <c r="BBO40">
        <v>1.0817000000000001</v>
      </c>
      <c r="BBP40">
        <v>1.0809</v>
      </c>
      <c r="BBS40">
        <v>0.93720000000000003</v>
      </c>
      <c r="BBT40">
        <v>0.93669999999999998</v>
      </c>
      <c r="BBU40">
        <v>1.0546</v>
      </c>
      <c r="BBV40">
        <v>1.0542</v>
      </c>
      <c r="BCC40">
        <v>1.0386</v>
      </c>
      <c r="BCD40">
        <v>1.0386</v>
      </c>
      <c r="BCE40">
        <v>0.96089999999999998</v>
      </c>
      <c r="BCF40">
        <v>0.9607</v>
      </c>
      <c r="BCI40">
        <v>3.5619999999999998</v>
      </c>
      <c r="BCL40">
        <v>1.18</v>
      </c>
      <c r="BCN40">
        <v>1.1080000000000001</v>
      </c>
      <c r="BCO40">
        <v>1.4932000000000001</v>
      </c>
      <c r="BCP40">
        <v>0.99629999999999996</v>
      </c>
      <c r="BCQ40">
        <v>0.996</v>
      </c>
      <c r="BCR40">
        <v>0.93889999999999996</v>
      </c>
      <c r="BCS40">
        <v>0.93740000000000001</v>
      </c>
      <c r="BCT40">
        <v>0.87280000000000002</v>
      </c>
      <c r="BCU40">
        <v>0.87239999999999995</v>
      </c>
      <c r="BCV40">
        <v>1.4400999999999999</v>
      </c>
      <c r="BCY40">
        <v>2.9773000000000001</v>
      </c>
      <c r="BCZ40">
        <v>1.0253000000000001</v>
      </c>
      <c r="BDA40">
        <v>1.0249999999999999</v>
      </c>
      <c r="BDB40">
        <v>1.5544</v>
      </c>
      <c r="BDC40">
        <v>1.5222</v>
      </c>
      <c r="BDD40">
        <v>1.3199000000000001</v>
      </c>
      <c r="BDE40">
        <v>1.1854</v>
      </c>
      <c r="BDF40">
        <v>0.90010000000000001</v>
      </c>
      <c r="BDG40">
        <v>0.89990000000000003</v>
      </c>
      <c r="BDH40">
        <v>1.4579</v>
      </c>
      <c r="BDI40">
        <v>0.98460000000000003</v>
      </c>
      <c r="BDJ40">
        <v>0.98419999999999996</v>
      </c>
      <c r="BDK40">
        <v>0.92530000000000001</v>
      </c>
      <c r="BDL40">
        <v>0.92490000000000006</v>
      </c>
      <c r="BDM40">
        <v>0.92310000000000003</v>
      </c>
      <c r="BDN40">
        <v>0.92290000000000005</v>
      </c>
      <c r="BDQ40">
        <v>0.96709999999999996</v>
      </c>
      <c r="BDR40">
        <v>0.96630000000000005</v>
      </c>
      <c r="BDS40">
        <v>0.99829999999999997</v>
      </c>
      <c r="BDT40">
        <v>0.99790000000000001</v>
      </c>
      <c r="BDU40">
        <v>0.99319999999999997</v>
      </c>
      <c r="BDV40">
        <v>0.99280000000000002</v>
      </c>
      <c r="BDY40">
        <v>1.0004</v>
      </c>
      <c r="BEB40">
        <v>0.96250000000000002</v>
      </c>
      <c r="BEC40">
        <v>0.96220000000000006</v>
      </c>
      <c r="BED40">
        <v>0.93479999999999996</v>
      </c>
      <c r="BEE40">
        <v>0.93440000000000001</v>
      </c>
      <c r="BEH40">
        <v>0.99860000000000004</v>
      </c>
      <c r="BEI40">
        <v>0.99819999999999998</v>
      </c>
      <c r="BEL40">
        <v>0.98629999999999995</v>
      </c>
      <c r="BEM40">
        <v>0.98609999999999998</v>
      </c>
      <c r="BEN40">
        <v>0.92520000000000002</v>
      </c>
      <c r="BEO40">
        <v>0.92479999999999996</v>
      </c>
      <c r="BEP40">
        <v>1.0004999999999999</v>
      </c>
      <c r="BEQ40">
        <v>1.0004999999999999</v>
      </c>
      <c r="BER40">
        <v>1.2170000000000001</v>
      </c>
      <c r="BES40">
        <v>1.49</v>
      </c>
      <c r="BET40">
        <v>0.97450000000000003</v>
      </c>
      <c r="BEU40">
        <v>0.97409999999999997</v>
      </c>
      <c r="BEX40">
        <v>1.0580000000000001</v>
      </c>
      <c r="BEY40">
        <v>1.3783000000000001</v>
      </c>
      <c r="BEZ40">
        <v>1.8777999999999999</v>
      </c>
      <c r="BFA40">
        <v>0.82110000000000005</v>
      </c>
      <c r="BFB40">
        <v>0.87539999999999996</v>
      </c>
      <c r="BFC40">
        <v>0.92120000000000002</v>
      </c>
      <c r="BFD40">
        <v>0.99980000000000002</v>
      </c>
      <c r="BFE40">
        <v>0.99980000000000002</v>
      </c>
      <c r="BFF40">
        <v>0.95120000000000005</v>
      </c>
      <c r="BFG40">
        <v>0.95099999999999996</v>
      </c>
      <c r="BFH40">
        <v>1.7999000000000001</v>
      </c>
      <c r="BFI40">
        <v>1.2402</v>
      </c>
      <c r="BFJ40">
        <v>1.0948</v>
      </c>
      <c r="BFK40">
        <v>0.87190000000000001</v>
      </c>
      <c r="BFP40">
        <v>0.98340000000000005</v>
      </c>
      <c r="BFQ40">
        <v>0.98270000000000002</v>
      </c>
      <c r="BFR40">
        <v>1.8076000000000001</v>
      </c>
      <c r="BFS40">
        <v>2.8475000000000001</v>
      </c>
      <c r="BFT40">
        <v>1.8852</v>
      </c>
      <c r="BFU40">
        <v>0.99550000000000005</v>
      </c>
      <c r="BFV40">
        <v>0.99529999999999996</v>
      </c>
      <c r="BFX40">
        <v>0.99709999999999999</v>
      </c>
      <c r="BFY40">
        <v>0.99690000000000001</v>
      </c>
      <c r="BFZ40">
        <v>0.99529999999999996</v>
      </c>
      <c r="BGA40">
        <v>0.995</v>
      </c>
      <c r="BGB40">
        <v>3.8010000000000002</v>
      </c>
      <c r="BGC40">
        <v>0.97130000000000005</v>
      </c>
      <c r="BGD40">
        <v>0.97089999999999999</v>
      </c>
      <c r="BGE40">
        <v>0.99209999999999998</v>
      </c>
      <c r="BGF40">
        <v>0.99170000000000003</v>
      </c>
      <c r="BGG40">
        <v>1.0014000000000001</v>
      </c>
      <c r="BGH40">
        <v>1.0007999999999999</v>
      </c>
      <c r="BGI40">
        <v>0.99819999999999998</v>
      </c>
      <c r="BGJ40">
        <v>1.8121</v>
      </c>
      <c r="BGK40">
        <v>0.78879999999999995</v>
      </c>
      <c r="BGL40">
        <v>1.82</v>
      </c>
      <c r="BGM40">
        <v>1.0900000000000001</v>
      </c>
      <c r="BGN40">
        <v>1.345</v>
      </c>
      <c r="BGO40">
        <v>0.91200000000000003</v>
      </c>
      <c r="BGP40">
        <v>1.631</v>
      </c>
      <c r="BGQ40">
        <v>2.085</v>
      </c>
      <c r="BGR40">
        <v>1.748</v>
      </c>
      <c r="BGS40">
        <v>1.008</v>
      </c>
      <c r="BGT40">
        <v>1.0076000000000001</v>
      </c>
      <c r="BGU40">
        <v>1.0248999999999999</v>
      </c>
      <c r="BGV40">
        <v>1.0245</v>
      </c>
      <c r="BGW40">
        <v>1.0126999999999999</v>
      </c>
      <c r="BGX40">
        <v>1.0124</v>
      </c>
      <c r="BGY40">
        <v>1.02</v>
      </c>
      <c r="BGZ40">
        <v>1.0196000000000001</v>
      </c>
      <c r="BHA40">
        <v>0.99139999999999995</v>
      </c>
      <c r="BHB40">
        <v>0.99109999999999998</v>
      </c>
      <c r="BHC40">
        <v>1.01</v>
      </c>
      <c r="BHD40">
        <v>1.0099</v>
      </c>
      <c r="BHE40">
        <v>0.97189999999999999</v>
      </c>
      <c r="BHF40">
        <v>0.97170000000000001</v>
      </c>
      <c r="BHG40">
        <v>1.0088999999999999</v>
      </c>
      <c r="BHH40">
        <v>1.0085999999999999</v>
      </c>
      <c r="BHK40">
        <v>1.25</v>
      </c>
      <c r="BHL40">
        <v>2.0706000000000002</v>
      </c>
      <c r="BHM40">
        <v>2.5720000000000001</v>
      </c>
      <c r="BHN40">
        <v>1</v>
      </c>
      <c r="BHO40">
        <v>0.99990000000000001</v>
      </c>
      <c r="BHP40">
        <v>3.2949999999999999</v>
      </c>
      <c r="BHQ40">
        <v>0.56479999999999997</v>
      </c>
      <c r="BHR40">
        <v>0.97840000000000005</v>
      </c>
      <c r="BHU40">
        <v>0.9113</v>
      </c>
      <c r="BHV40">
        <v>0.9113</v>
      </c>
      <c r="BHW40">
        <v>2.0541</v>
      </c>
      <c r="BHX40">
        <v>2.0068999999999999</v>
      </c>
      <c r="BHY40">
        <v>1.4357</v>
      </c>
      <c r="BHZ40">
        <v>0.99519999999999997</v>
      </c>
      <c r="BIA40">
        <v>0.995</v>
      </c>
      <c r="BID40">
        <v>1.5490999999999999</v>
      </c>
      <c r="BIV40">
        <v>2.5529999999999999</v>
      </c>
      <c r="BIW40">
        <v>4.3268000000000004</v>
      </c>
      <c r="BIX40">
        <v>1.7876000000000001</v>
      </c>
      <c r="BIY40">
        <v>1.2201</v>
      </c>
      <c r="BJD40">
        <v>1.6763999999999999</v>
      </c>
      <c r="BJF40">
        <v>1</v>
      </c>
      <c r="BJG40">
        <v>1</v>
      </c>
      <c r="BVY40">
        <v>1.0193000000000001</v>
      </c>
      <c r="BVZ40">
        <v>1.1396999999999999</v>
      </c>
      <c r="BWA40">
        <v>1.002</v>
      </c>
      <c r="BWB40">
        <v>1.7442</v>
      </c>
      <c r="BWC40">
        <v>1.518</v>
      </c>
      <c r="BWD40">
        <v>1.8696999999999999</v>
      </c>
      <c r="BWE40">
        <v>1.2281</v>
      </c>
      <c r="BWF40">
        <v>2.6707000000000001</v>
      </c>
      <c r="BWG40">
        <v>1.119</v>
      </c>
      <c r="BWH40">
        <v>2.4106999999999998</v>
      </c>
      <c r="BWI40">
        <v>1.978</v>
      </c>
      <c r="BWJ40">
        <v>1.5316000000000001</v>
      </c>
      <c r="BWK40">
        <v>2.181</v>
      </c>
      <c r="BWL40">
        <v>1.411</v>
      </c>
      <c r="BWM40">
        <v>1.208</v>
      </c>
      <c r="BWN40">
        <v>2.085</v>
      </c>
      <c r="BWO40">
        <v>1.6319999999999999</v>
      </c>
      <c r="BWP40">
        <v>2.1871999999999998</v>
      </c>
      <c r="BWQ40">
        <v>1.8547</v>
      </c>
      <c r="BWR40">
        <v>1.7728999999999999</v>
      </c>
      <c r="BWS40">
        <v>2.0310999999999999</v>
      </c>
      <c r="BWT40">
        <v>4.5540000000000003</v>
      </c>
      <c r="BWU40">
        <v>3.2435</v>
      </c>
      <c r="BWV40">
        <v>3.2368999999999999</v>
      </c>
      <c r="BXY40">
        <v>1.0359</v>
      </c>
      <c r="BXZ40">
        <v>1.2136</v>
      </c>
      <c r="BYC40">
        <v>0.89839999999999998</v>
      </c>
      <c r="BYD40">
        <v>0.96430000000000005</v>
      </c>
      <c r="BYE40">
        <v>0.94010000000000005</v>
      </c>
      <c r="BYH40">
        <v>0.97009999999999996</v>
      </c>
      <c r="BYI40">
        <v>0.84379999999999999</v>
      </c>
      <c r="BYJ40">
        <v>0.96099999999999997</v>
      </c>
      <c r="BYK40">
        <v>1.0146999999999999</v>
      </c>
      <c r="BYN40">
        <v>0.98309999999999997</v>
      </c>
      <c r="BYO40">
        <v>0.95469999999999999</v>
      </c>
      <c r="BYP40">
        <v>1.0002</v>
      </c>
      <c r="BYQ40">
        <v>0.85160000000000002</v>
      </c>
      <c r="BYT40">
        <v>0.87450000000000006</v>
      </c>
      <c r="BYW40">
        <v>0.91539999999999999</v>
      </c>
      <c r="BYX40">
        <v>0.99209999999999998</v>
      </c>
      <c r="BYY40">
        <v>0.85640000000000005</v>
      </c>
      <c r="BYZ40">
        <v>1.0410999999999999</v>
      </c>
      <c r="BZD40">
        <v>0.94299999999999995</v>
      </c>
      <c r="BZG40">
        <v>1.0711999999999999</v>
      </c>
      <c r="BZH40">
        <v>1.2629999999999999</v>
      </c>
      <c r="BZI40">
        <v>0.99160000000000004</v>
      </c>
      <c r="BZM40">
        <v>0.96730000000000005</v>
      </c>
      <c r="BZN40">
        <v>0.93879999999999997</v>
      </c>
      <c r="BZO40">
        <v>0.99219999999999997</v>
      </c>
      <c r="BZS40">
        <v>0.99919999999999998</v>
      </c>
      <c r="BZV40">
        <v>1.0004</v>
      </c>
      <c r="BZY40">
        <v>0.87239999999999995</v>
      </c>
      <c r="BZZ40">
        <v>0.86480000000000001</v>
      </c>
      <c r="CAA40">
        <v>0.86399999999999999</v>
      </c>
      <c r="CAB40">
        <v>0.87739999999999996</v>
      </c>
      <c r="CAC40">
        <v>0.96350000000000002</v>
      </c>
      <c r="CAG40">
        <v>1.0266999999999999</v>
      </c>
      <c r="CAI40">
        <v>0.98760000000000003</v>
      </c>
      <c r="CAO40">
        <v>1.5223</v>
      </c>
      <c r="CAP40">
        <v>1.3317000000000001</v>
      </c>
      <c r="CAQ40">
        <v>0.93259999999999998</v>
      </c>
      <c r="CAR40">
        <v>3.0739000000000001</v>
      </c>
      <c r="CAS40">
        <v>0.76219999999999999</v>
      </c>
      <c r="CAT40">
        <v>1.2163999999999999</v>
      </c>
      <c r="CAU40">
        <v>1.2886</v>
      </c>
      <c r="CAV40">
        <v>1.0866</v>
      </c>
      <c r="CAW40">
        <v>0.97419999999999995</v>
      </c>
      <c r="CAX40">
        <v>0.64649999999999996</v>
      </c>
      <c r="CAY40">
        <v>1.1766000000000001</v>
      </c>
      <c r="CAZ40">
        <v>0.92290000000000005</v>
      </c>
      <c r="CBA40">
        <v>1.1144000000000001</v>
      </c>
      <c r="CBB40">
        <v>1.2019</v>
      </c>
      <c r="CBC40">
        <v>1.5224</v>
      </c>
      <c r="CBD40">
        <v>0.94899999999999995</v>
      </c>
      <c r="CBE40">
        <v>0.98939999999999995</v>
      </c>
      <c r="CBF40">
        <v>0.94810000000000005</v>
      </c>
      <c r="CBG40">
        <v>3.5743</v>
      </c>
      <c r="CBI40">
        <v>1.0664</v>
      </c>
      <c r="CBJ40">
        <v>1.0945</v>
      </c>
      <c r="CBK40">
        <v>0.88400000000000001</v>
      </c>
      <c r="CBL40">
        <v>0.93049999999999999</v>
      </c>
      <c r="CBM40">
        <v>0.89270000000000005</v>
      </c>
      <c r="CBN40">
        <v>0.98660000000000003</v>
      </c>
      <c r="CBO40">
        <v>1.0475000000000001</v>
      </c>
      <c r="CBP40">
        <v>1.0935999999999999</v>
      </c>
      <c r="CBQ40">
        <v>0.88970000000000005</v>
      </c>
      <c r="CBR40">
        <v>0.77370000000000005</v>
      </c>
      <c r="CBS40">
        <v>0.85409999999999997</v>
      </c>
      <c r="CBT40">
        <v>0.92190000000000005</v>
      </c>
      <c r="CBU40">
        <v>0.92949999999999999</v>
      </c>
      <c r="CBV40">
        <v>1.1254</v>
      </c>
      <c r="CBW40">
        <v>1.0326</v>
      </c>
      <c r="CBX40">
        <v>1</v>
      </c>
      <c r="CBY40">
        <v>0.8891</v>
      </c>
      <c r="CBZ40">
        <v>0.74009999999999998</v>
      </c>
      <c r="CCA40">
        <v>1.4024000000000001</v>
      </c>
      <c r="CCB40">
        <v>1.0513999999999999</v>
      </c>
      <c r="CCC40">
        <v>0.92849999999999999</v>
      </c>
      <c r="CCD40">
        <v>1.5746</v>
      </c>
      <c r="CCF40">
        <v>1.6226</v>
      </c>
      <c r="CCG40">
        <v>1.0132000000000001</v>
      </c>
      <c r="CCH40">
        <v>0.78869999999999996</v>
      </c>
      <c r="CCI40">
        <v>0.7762</v>
      </c>
      <c r="CCJ40">
        <v>0.8901</v>
      </c>
      <c r="CCK40">
        <v>1.0719000000000001</v>
      </c>
      <c r="CCL40">
        <v>1.3391</v>
      </c>
      <c r="CCM40">
        <v>0.93369999999999997</v>
      </c>
      <c r="CCN40">
        <v>1.0086999999999999</v>
      </c>
      <c r="CCO40">
        <v>1.024</v>
      </c>
      <c r="CCP40">
        <v>1.3785000000000001</v>
      </c>
      <c r="CCR40">
        <v>1.3107</v>
      </c>
      <c r="CCS40">
        <v>1.2365999999999999</v>
      </c>
      <c r="CCT40">
        <v>0.85460000000000003</v>
      </c>
      <c r="CCU40">
        <v>1.5551999999999999</v>
      </c>
      <c r="CCV40">
        <v>1.3159000000000001</v>
      </c>
      <c r="CCW40">
        <v>0.92559999999999998</v>
      </c>
      <c r="CCX40">
        <v>1.0761000000000001</v>
      </c>
      <c r="CCY40">
        <v>0.94430000000000003</v>
      </c>
      <c r="CCZ40">
        <v>1.0335000000000001</v>
      </c>
      <c r="CDA40">
        <v>0.82120000000000004</v>
      </c>
      <c r="CDD40">
        <v>0.83709999999999996</v>
      </c>
      <c r="CDE40">
        <v>0.92149999999999999</v>
      </c>
      <c r="CDF40">
        <v>3.7961</v>
      </c>
      <c r="CDG40">
        <v>4.6849999999999996</v>
      </c>
      <c r="CDH40">
        <v>1.6616</v>
      </c>
      <c r="CDI40">
        <v>2.3401999999999998</v>
      </c>
      <c r="CDJ40">
        <v>1.4379999999999999</v>
      </c>
      <c r="CDK40">
        <v>1.9088000000000001</v>
      </c>
      <c r="CDL40">
        <v>2.9011999999999998</v>
      </c>
      <c r="CDM40">
        <v>0.73729999999999996</v>
      </c>
      <c r="CDN40">
        <v>2.4598</v>
      </c>
      <c r="CDO40">
        <v>1.9461999999999999</v>
      </c>
      <c r="CDP40">
        <v>2.2909999999999999</v>
      </c>
      <c r="CDQ40">
        <v>3.1453000000000002</v>
      </c>
      <c r="CDR40">
        <v>5.5418000000000003</v>
      </c>
      <c r="CDS40">
        <v>2.1278999999999999</v>
      </c>
      <c r="CDT40">
        <v>4.8673999999999999</v>
      </c>
      <c r="CDU40">
        <v>7.9386000000000001</v>
      </c>
      <c r="CDV40">
        <v>2.101</v>
      </c>
      <c r="CDW40">
        <v>2.3408000000000002</v>
      </c>
      <c r="CDX40">
        <v>1.121</v>
      </c>
      <c r="CDY40">
        <v>2.2227000000000001</v>
      </c>
      <c r="CDZ40">
        <v>1.0253000000000001</v>
      </c>
      <c r="CEA40">
        <v>1.6525000000000001</v>
      </c>
      <c r="CEB40">
        <v>1.94</v>
      </c>
      <c r="CEC40">
        <v>2.4249000000000001</v>
      </c>
      <c r="CED40">
        <v>2.1360999999999999</v>
      </c>
      <c r="CEE40">
        <v>1.8834</v>
      </c>
      <c r="CEF40">
        <v>2.0137</v>
      </c>
      <c r="CEG40">
        <v>1.3848</v>
      </c>
      <c r="CEH40">
        <v>1.0402</v>
      </c>
      <c r="CEI40">
        <v>16.891999999999999</v>
      </c>
      <c r="CEJ40">
        <v>1.3061</v>
      </c>
      <c r="CEK40">
        <v>0.95520000000000005</v>
      </c>
      <c r="CEL40">
        <v>3.4523000000000001</v>
      </c>
      <c r="CEM40">
        <v>1.4390000000000001</v>
      </c>
      <c r="CEN40">
        <v>0.97940000000000005</v>
      </c>
      <c r="CEO40">
        <v>1.8993</v>
      </c>
      <c r="CEP40">
        <v>0.8458</v>
      </c>
      <c r="CEQ40">
        <v>1.7495000000000001</v>
      </c>
      <c r="CER40">
        <v>1.9298999999999999</v>
      </c>
      <c r="CES40">
        <v>2.0335999999999999</v>
      </c>
      <c r="CET40">
        <v>1.8851</v>
      </c>
      <c r="CEU40">
        <v>1.4169</v>
      </c>
      <c r="CEV40">
        <v>0.89639999999999997</v>
      </c>
      <c r="CEW40">
        <v>2.2290000000000001</v>
      </c>
      <c r="CEX40">
        <v>1.9433</v>
      </c>
      <c r="CEY40">
        <v>1.9986999999999999</v>
      </c>
      <c r="CEZ40">
        <v>1.4013</v>
      </c>
      <c r="CFA40">
        <v>0.62970000000000004</v>
      </c>
      <c r="CFB40">
        <v>0.77559999999999996</v>
      </c>
      <c r="CFC40">
        <v>7.9622999999999999</v>
      </c>
      <c r="CFD40">
        <v>1.6357999999999999</v>
      </c>
      <c r="CFE40">
        <v>6.4467999999999996</v>
      </c>
      <c r="CFF40">
        <v>2.1899000000000002</v>
      </c>
      <c r="CFG40">
        <v>1.8426</v>
      </c>
      <c r="CFH40">
        <v>1.4049</v>
      </c>
      <c r="CFI40">
        <v>0.7409</v>
      </c>
      <c r="CFJ40">
        <v>1.2070000000000001</v>
      </c>
      <c r="CFK40">
        <v>3.2795999999999998</v>
      </c>
      <c r="CFL40">
        <v>1.1518999999999999</v>
      </c>
      <c r="CFM40">
        <v>1.1673</v>
      </c>
      <c r="CFN40">
        <v>1.6151</v>
      </c>
      <c r="CFO40">
        <v>1.331</v>
      </c>
      <c r="CFP40">
        <v>1.2361</v>
      </c>
      <c r="CFQ40">
        <v>1.3896999999999999</v>
      </c>
      <c r="CFR40">
        <v>1.7378</v>
      </c>
      <c r="CFS40">
        <v>1.4112</v>
      </c>
      <c r="CFT40">
        <v>0.68479999999999996</v>
      </c>
      <c r="CFU40">
        <v>1.3729</v>
      </c>
      <c r="CFV40">
        <v>1.2293000000000001</v>
      </c>
      <c r="CFW40">
        <v>0.89400000000000002</v>
      </c>
      <c r="CFX40">
        <v>1.53</v>
      </c>
      <c r="CFY40">
        <v>1.1861999999999999</v>
      </c>
      <c r="CFZ40">
        <v>1.2491000000000001</v>
      </c>
      <c r="CGA40">
        <v>1.0511999999999999</v>
      </c>
      <c r="CGB40">
        <v>1.1496999999999999</v>
      </c>
      <c r="CGC40">
        <v>1.8714</v>
      </c>
      <c r="CGD40">
        <v>0.93240000000000001</v>
      </c>
      <c r="CGE40">
        <v>4.1440000000000001</v>
      </c>
      <c r="CGF40">
        <v>0.99919999999999998</v>
      </c>
      <c r="CGG40">
        <v>0.98929999999999996</v>
      </c>
      <c r="CGH40">
        <v>0.92800000000000005</v>
      </c>
      <c r="CGI40">
        <v>0.93469999999999998</v>
      </c>
      <c r="CGJ40">
        <v>0.9163</v>
      </c>
      <c r="CGK40">
        <v>1.5469999999999999</v>
      </c>
      <c r="CGL40">
        <v>1.1922999999999999</v>
      </c>
      <c r="CGM40">
        <v>1.6116999999999999</v>
      </c>
      <c r="CGN40">
        <v>0.91439999999999999</v>
      </c>
      <c r="CGO40">
        <v>2.2751000000000001</v>
      </c>
      <c r="CGP40">
        <v>1.4596</v>
      </c>
      <c r="CGQ40">
        <v>0.94230000000000003</v>
      </c>
      <c r="CGR40">
        <v>1.1803999999999999</v>
      </c>
      <c r="CGS40">
        <v>1.6999</v>
      </c>
      <c r="CGT40">
        <v>2.6111</v>
      </c>
      <c r="CGU40">
        <v>2.597</v>
      </c>
      <c r="CGV40">
        <v>1.3835999999999999</v>
      </c>
      <c r="CGW40">
        <v>1.2479</v>
      </c>
      <c r="CGX40">
        <v>2.3929999999999998</v>
      </c>
      <c r="CGY40">
        <v>1.883</v>
      </c>
      <c r="CGZ40">
        <v>1.879</v>
      </c>
      <c r="CHA40">
        <v>0.82799999999999996</v>
      </c>
      <c r="CHB40">
        <v>1.028</v>
      </c>
      <c r="CHC40">
        <v>1.044</v>
      </c>
      <c r="CHD40">
        <v>0.872</v>
      </c>
      <c r="CHE40">
        <v>1.3169999999999999</v>
      </c>
      <c r="CHF40">
        <v>0.97099999999999997</v>
      </c>
      <c r="CHG40">
        <v>0.98899999999999999</v>
      </c>
      <c r="CHH40">
        <v>1.1659999999999999</v>
      </c>
      <c r="CHI40">
        <v>1.7370000000000001</v>
      </c>
      <c r="CHJ40">
        <v>1.4490000000000001</v>
      </c>
      <c r="CHK40">
        <v>0.95499999999999996</v>
      </c>
      <c r="CHL40">
        <v>1.427</v>
      </c>
      <c r="CHM40">
        <v>1.865</v>
      </c>
      <c r="CHN40">
        <v>0.85399999999999998</v>
      </c>
      <c r="CHO40">
        <v>1.5454000000000001</v>
      </c>
      <c r="CHQ40">
        <v>1.1922999999999999</v>
      </c>
      <c r="CHR40">
        <v>1.6586000000000001</v>
      </c>
      <c r="CHS40">
        <v>1.1053999999999999</v>
      </c>
      <c r="CHT40">
        <v>1.1561999999999999</v>
      </c>
      <c r="CHU40">
        <v>1.7809999999999999</v>
      </c>
      <c r="CHV40">
        <v>1.6819999999999999</v>
      </c>
      <c r="CHW40">
        <v>0.93489999999999995</v>
      </c>
      <c r="CHX40">
        <v>2.7690000000000001</v>
      </c>
      <c r="CHY40">
        <v>1.2210000000000001</v>
      </c>
      <c r="CHZ40">
        <v>2.5720000000000001</v>
      </c>
      <c r="CIA40">
        <v>1.3440000000000001</v>
      </c>
      <c r="CIB40">
        <v>1.218</v>
      </c>
      <c r="CIC40">
        <v>0.96699999999999997</v>
      </c>
      <c r="CID40">
        <v>1.119</v>
      </c>
      <c r="CIE40">
        <v>1.0900000000000001</v>
      </c>
      <c r="CIF40">
        <v>1.4910000000000001</v>
      </c>
      <c r="CIG40">
        <v>1.25</v>
      </c>
      <c r="CIH40">
        <v>0.91200000000000003</v>
      </c>
      <c r="CII40">
        <v>1.1479999999999999</v>
      </c>
      <c r="CIJ40">
        <v>1.82</v>
      </c>
      <c r="CIK40">
        <v>1.748</v>
      </c>
      <c r="CIL40">
        <v>2.1259999999999999</v>
      </c>
      <c r="CIM40">
        <v>0.67279999999999995</v>
      </c>
      <c r="CIN40">
        <v>2.2014999999999998</v>
      </c>
      <c r="CIO40">
        <v>2.0709</v>
      </c>
      <c r="CIP40">
        <v>1.5549999999999999</v>
      </c>
      <c r="CIQ40">
        <v>1.1313</v>
      </c>
      <c r="CIR40">
        <v>1.0053000000000001</v>
      </c>
      <c r="CIS40">
        <v>1.3516999999999999</v>
      </c>
      <c r="CIT40">
        <v>1.9291</v>
      </c>
      <c r="CIU40">
        <v>1.335</v>
      </c>
      <c r="CIV40">
        <v>1.621</v>
      </c>
      <c r="CIW40">
        <v>1.8420000000000001</v>
      </c>
      <c r="CIX40">
        <v>1.34</v>
      </c>
      <c r="CIY40">
        <v>1.333</v>
      </c>
      <c r="CIZ40">
        <v>1.4950000000000001</v>
      </c>
      <c r="CJA40">
        <v>1.0934999999999999</v>
      </c>
      <c r="CJB40">
        <v>1.4534</v>
      </c>
      <c r="CJC40">
        <v>1.6986000000000001</v>
      </c>
      <c r="CJD40">
        <v>1.2068000000000001</v>
      </c>
      <c r="CJE40">
        <v>1.2201</v>
      </c>
      <c r="CJF40">
        <v>0.78879999999999995</v>
      </c>
      <c r="CJG40">
        <v>1.1698</v>
      </c>
      <c r="CJH40">
        <v>1.7877000000000001</v>
      </c>
      <c r="CJI40">
        <v>1.3112999999999999</v>
      </c>
      <c r="CJJ40">
        <v>0.94930000000000003</v>
      </c>
      <c r="CJK40">
        <v>1.0442</v>
      </c>
      <c r="CJL40">
        <v>1.4630000000000001</v>
      </c>
      <c r="CJM40">
        <v>0.99350000000000005</v>
      </c>
      <c r="CJN40">
        <v>2.2953999999999999</v>
      </c>
      <c r="CJO40">
        <v>1.0494000000000001</v>
      </c>
      <c r="CJP40">
        <v>2.0451000000000001</v>
      </c>
      <c r="CJQ40">
        <v>2.3138999999999998</v>
      </c>
      <c r="CJR40">
        <v>1.6204000000000001</v>
      </c>
      <c r="CJS40">
        <v>1.5329999999999999</v>
      </c>
      <c r="CJT40">
        <v>1.2768999999999999</v>
      </c>
      <c r="CJU40">
        <v>1.1114999999999999</v>
      </c>
      <c r="CJV40">
        <v>0.99009999999999998</v>
      </c>
      <c r="CJW40">
        <v>0.97799999999999998</v>
      </c>
      <c r="CJX40">
        <v>1.1040000000000001</v>
      </c>
      <c r="CJY40">
        <v>1.5875999999999999</v>
      </c>
      <c r="CJZ40">
        <v>1.7176</v>
      </c>
      <c r="CKA40">
        <v>1.2907999999999999</v>
      </c>
      <c r="CKB40">
        <v>0.75260000000000005</v>
      </c>
      <c r="CKC40">
        <v>2.4683000000000002</v>
      </c>
      <c r="CKD40">
        <v>1.5649999999999999</v>
      </c>
      <c r="CKE40">
        <v>0.98480000000000001</v>
      </c>
      <c r="CKF40">
        <v>1.7869999999999999</v>
      </c>
      <c r="CKG40">
        <v>1.2045999999999999</v>
      </c>
      <c r="CKH40">
        <v>1.0274000000000001</v>
      </c>
      <c r="CKI40">
        <v>1.0536000000000001</v>
      </c>
      <c r="CKJ40">
        <v>2.1587999999999998</v>
      </c>
      <c r="CKK40">
        <v>2.4912999999999998</v>
      </c>
      <c r="CKL40">
        <v>2.0720000000000001</v>
      </c>
      <c r="CKM40">
        <v>2.0859999999999999</v>
      </c>
      <c r="CKN40">
        <v>2.5047000000000001</v>
      </c>
      <c r="CKO40">
        <v>1.6697</v>
      </c>
      <c r="CKP40">
        <v>1.08</v>
      </c>
      <c r="CKQ40">
        <v>1.137</v>
      </c>
      <c r="CKR40">
        <v>1.3620000000000001</v>
      </c>
      <c r="CKS40">
        <v>1.2759</v>
      </c>
      <c r="CKT40">
        <v>1.1898</v>
      </c>
      <c r="CKU40">
        <v>0.82379999999999998</v>
      </c>
      <c r="CKV40">
        <v>1.1850000000000001</v>
      </c>
      <c r="CKW40">
        <v>1.5490999999999999</v>
      </c>
      <c r="CKX40">
        <v>0.56479999999999997</v>
      </c>
      <c r="CKY40">
        <v>1.8005</v>
      </c>
      <c r="CKZ40">
        <v>1.4023000000000001</v>
      </c>
      <c r="CLA40">
        <v>1.1793</v>
      </c>
      <c r="CLB40">
        <v>1.8003</v>
      </c>
      <c r="CLC40">
        <v>1.2403</v>
      </c>
      <c r="CLD40">
        <v>1.3786</v>
      </c>
      <c r="CLE40">
        <v>1.8782000000000001</v>
      </c>
      <c r="CLF40">
        <v>1.0952</v>
      </c>
      <c r="CLG40">
        <v>0.87209999999999999</v>
      </c>
      <c r="CLH40">
        <v>0.87560000000000004</v>
      </c>
      <c r="CLI40">
        <v>0.92149999999999999</v>
      </c>
      <c r="CLJ40">
        <v>0.82130000000000003</v>
      </c>
      <c r="CLK40">
        <v>1.5145</v>
      </c>
      <c r="CLL40">
        <v>1.5145</v>
      </c>
      <c r="CLM40">
        <v>0.95979999999999999</v>
      </c>
      <c r="CLN40">
        <v>2.0949</v>
      </c>
      <c r="CLO40">
        <v>0.79900000000000004</v>
      </c>
      <c r="CLP40">
        <v>1.0727</v>
      </c>
      <c r="CLQ40">
        <v>1.7250000000000001</v>
      </c>
      <c r="CLR40">
        <v>1.3623000000000001</v>
      </c>
      <c r="CLS40">
        <v>1.3562000000000001</v>
      </c>
      <c r="CLT40">
        <v>1.1729000000000001</v>
      </c>
      <c r="CLU40">
        <v>1.5833999999999999</v>
      </c>
      <c r="CLV40">
        <v>1.5497000000000001</v>
      </c>
      <c r="CLW40">
        <v>1.4610000000000001</v>
      </c>
      <c r="CLX40">
        <v>1.6839999999999999</v>
      </c>
      <c r="CLY40">
        <v>1.0343</v>
      </c>
      <c r="CLZ40">
        <v>1.0266</v>
      </c>
      <c r="CMA40">
        <v>1.7910999999999999</v>
      </c>
      <c r="CMB40">
        <v>2.4544000000000001</v>
      </c>
      <c r="CMC40">
        <v>2.0091000000000001</v>
      </c>
      <c r="CMD40">
        <v>1.2529999999999999</v>
      </c>
      <c r="CME40">
        <v>1.6475</v>
      </c>
      <c r="CMF40">
        <v>2.0857000000000001</v>
      </c>
      <c r="CMG40">
        <v>1.6268</v>
      </c>
      <c r="CMH40">
        <v>3.444</v>
      </c>
      <c r="CMI40">
        <v>2.3380000000000001</v>
      </c>
      <c r="CMJ40">
        <v>2.2928000000000002</v>
      </c>
      <c r="CMK40">
        <v>2.7532999999999999</v>
      </c>
      <c r="CML40">
        <v>2.0541999999999998</v>
      </c>
      <c r="CMM40">
        <v>2.8761000000000001</v>
      </c>
      <c r="CMN40">
        <v>2.3239999999999998</v>
      </c>
      <c r="CMO40">
        <v>1.9852000000000001</v>
      </c>
      <c r="CMP40">
        <v>2.2719999999999998</v>
      </c>
      <c r="CMQ40">
        <v>1.1674</v>
      </c>
      <c r="CMR40">
        <v>1.1596</v>
      </c>
      <c r="CMS40">
        <v>2.3753000000000002</v>
      </c>
      <c r="CMT40">
        <v>1.5279</v>
      </c>
      <c r="CMU40">
        <v>1.405</v>
      </c>
      <c r="CMV40">
        <v>3.6385999999999998</v>
      </c>
      <c r="CMW40">
        <v>1.484</v>
      </c>
      <c r="CMX40">
        <v>2.008</v>
      </c>
      <c r="CMY40">
        <v>1.6933</v>
      </c>
      <c r="CMZ40">
        <v>1.9101999999999999</v>
      </c>
      <c r="CNA40">
        <v>2.3969999999999998</v>
      </c>
      <c r="CNB40">
        <v>3.1206</v>
      </c>
      <c r="CNC40">
        <v>1.4742999999999999</v>
      </c>
      <c r="CND40">
        <v>2.1398999999999999</v>
      </c>
      <c r="CNE40">
        <v>3.3923000000000001</v>
      </c>
      <c r="CNF40">
        <v>1.5249999999999999</v>
      </c>
      <c r="CNG40">
        <v>2.2069999999999999</v>
      </c>
      <c r="CNH40">
        <v>2.2120000000000002</v>
      </c>
      <c r="CNI40">
        <v>1.5863</v>
      </c>
      <c r="CNJ40">
        <v>1.7589999999999999</v>
      </c>
      <c r="CNK40">
        <v>2.6619999999999999</v>
      </c>
      <c r="CNL40">
        <v>1.5578000000000001</v>
      </c>
      <c r="CNM40">
        <v>1.1921999999999999</v>
      </c>
      <c r="CNN40">
        <v>1.179</v>
      </c>
      <c r="CNO40">
        <v>1.9693000000000001</v>
      </c>
      <c r="CNP40">
        <v>1.1749000000000001</v>
      </c>
      <c r="CNQ40">
        <v>1.4691000000000001</v>
      </c>
      <c r="CNR40">
        <v>1.5809</v>
      </c>
      <c r="CNS40">
        <v>1.5478000000000001</v>
      </c>
      <c r="CNT40">
        <v>1.1168</v>
      </c>
      <c r="CNU40">
        <v>1.1009</v>
      </c>
      <c r="CNV40">
        <v>2.3323</v>
      </c>
      <c r="CNW40">
        <v>2.3226</v>
      </c>
      <c r="CNX40">
        <v>1.0585</v>
      </c>
      <c r="CNY40">
        <v>1.0439000000000001</v>
      </c>
      <c r="CNZ40">
        <v>1.2191000000000001</v>
      </c>
      <c r="COA40">
        <v>1.4056</v>
      </c>
      <c r="COB40">
        <v>0.94399999999999995</v>
      </c>
      <c r="COC40">
        <v>1.3099000000000001</v>
      </c>
      <c r="COD40">
        <v>0.64529999999999998</v>
      </c>
      <c r="COE40">
        <v>0.64019999999999999</v>
      </c>
      <c r="COF40">
        <v>1.2739</v>
      </c>
      <c r="COG40">
        <v>1.2621</v>
      </c>
      <c r="COH40">
        <v>1.5186999999999999</v>
      </c>
      <c r="COI40">
        <v>1.5084</v>
      </c>
      <c r="COJ40">
        <v>1.1875</v>
      </c>
      <c r="COK40">
        <v>1.1896</v>
      </c>
      <c r="COL40">
        <v>1.5169999999999999</v>
      </c>
      <c r="COM40">
        <v>3.0566</v>
      </c>
      <c r="CON40">
        <v>3.0276000000000001</v>
      </c>
      <c r="COO40">
        <v>1.9383999999999999</v>
      </c>
      <c r="COP40">
        <v>1.8146</v>
      </c>
      <c r="COQ40">
        <v>1.7975000000000001</v>
      </c>
      <c r="COR40">
        <v>1.3764000000000001</v>
      </c>
      <c r="COS40">
        <v>1.361</v>
      </c>
      <c r="COT40">
        <v>1.5004999999999999</v>
      </c>
      <c r="COU40">
        <v>1.4936</v>
      </c>
      <c r="COV40">
        <v>1.3968</v>
      </c>
      <c r="COW40">
        <v>1.4755</v>
      </c>
      <c r="COY40">
        <v>1.0196000000000001</v>
      </c>
      <c r="COZ40">
        <v>0.97689999999999999</v>
      </c>
      <c r="CPA40">
        <v>1.0138</v>
      </c>
      <c r="CPB40">
        <v>0.90749999999999997</v>
      </c>
      <c r="CPC40">
        <v>0.89410000000000001</v>
      </c>
      <c r="CPD40">
        <v>1.0601</v>
      </c>
      <c r="CPE40">
        <v>1.0511999999999999</v>
      </c>
      <c r="CPF40">
        <v>1.1127</v>
      </c>
      <c r="CPG40">
        <v>0.94569999999999999</v>
      </c>
      <c r="CPH40">
        <v>1.3112999999999999</v>
      </c>
      <c r="CPI40">
        <v>1.8769</v>
      </c>
      <c r="CPJ40">
        <v>1.4407000000000001</v>
      </c>
      <c r="CPK40">
        <v>1.5227999999999999</v>
      </c>
      <c r="CPL40">
        <v>1.3208</v>
      </c>
      <c r="CPM40">
        <v>1.4555</v>
      </c>
      <c r="CPN40">
        <v>1.1492</v>
      </c>
      <c r="CPO40">
        <v>2.012</v>
      </c>
      <c r="CPP40">
        <v>1.1258999999999999</v>
      </c>
      <c r="CPQ40">
        <v>1.1860999999999999</v>
      </c>
      <c r="CPR40">
        <v>1.0919000000000001</v>
      </c>
      <c r="CPS40">
        <v>1.4459</v>
      </c>
      <c r="CPT40">
        <v>1.4890000000000001</v>
      </c>
      <c r="CPU40">
        <v>3.4417</v>
      </c>
      <c r="CPV40">
        <v>0.83299999999999996</v>
      </c>
      <c r="CPW40">
        <v>3.2360000000000002</v>
      </c>
      <c r="CPX40">
        <v>2.1177000000000001</v>
      </c>
      <c r="CPY40">
        <v>2.4371999999999998</v>
      </c>
      <c r="CPZ40">
        <v>1.294</v>
      </c>
      <c r="CQA40">
        <v>3.9740000000000002</v>
      </c>
      <c r="CQB40">
        <v>4.34</v>
      </c>
      <c r="CQC40">
        <v>6.0743</v>
      </c>
      <c r="CQD40">
        <v>0.75329999999999997</v>
      </c>
      <c r="CQE40">
        <v>0.75739999999999996</v>
      </c>
      <c r="CQF40">
        <v>3.782</v>
      </c>
      <c r="CQG40">
        <v>4.0747999999999998</v>
      </c>
      <c r="CQH40">
        <v>4.0720000000000001</v>
      </c>
      <c r="CQI40">
        <v>1.2664</v>
      </c>
      <c r="CQJ40">
        <v>1.0069999999999999</v>
      </c>
      <c r="CQK40">
        <v>6.0762</v>
      </c>
      <c r="CQL40">
        <v>1.0533999999999999</v>
      </c>
      <c r="CQM40">
        <v>1.3560000000000001</v>
      </c>
      <c r="CQN40">
        <v>2.2343000000000002</v>
      </c>
      <c r="CQO40">
        <v>4.9431000000000003</v>
      </c>
      <c r="CQP40">
        <v>2.2587000000000002</v>
      </c>
      <c r="CQQ40">
        <v>4.9465000000000003</v>
      </c>
      <c r="CQR40">
        <v>4.9878999999999998</v>
      </c>
      <c r="CQS40">
        <v>1.6882999999999999</v>
      </c>
      <c r="CQT40">
        <v>1.0270999999999999</v>
      </c>
      <c r="CQU40">
        <v>1.3081</v>
      </c>
      <c r="CQV40">
        <v>5.1555999999999997</v>
      </c>
      <c r="CQW40">
        <v>1.1383000000000001</v>
      </c>
      <c r="CQX40">
        <v>2.278</v>
      </c>
      <c r="CQY40">
        <v>7.9798</v>
      </c>
      <c r="CQZ40">
        <v>2.1173000000000002</v>
      </c>
      <c r="CRA40">
        <v>7.1897000000000002</v>
      </c>
      <c r="CRB40">
        <v>1.7327999999999999</v>
      </c>
      <c r="CRC40">
        <v>1.5654999999999999</v>
      </c>
      <c r="CRD40">
        <v>1.0573999999999999</v>
      </c>
      <c r="CRE40">
        <v>0.81850000000000001</v>
      </c>
      <c r="CRF40">
        <v>7.8323</v>
      </c>
      <c r="CRG40">
        <v>3.7806000000000002</v>
      </c>
      <c r="CRH40">
        <v>1.3250999999999999</v>
      </c>
      <c r="CRI40">
        <v>2.1042000000000001</v>
      </c>
      <c r="CRJ40">
        <v>3.3759999999999999</v>
      </c>
      <c r="CRK40">
        <v>3.0474000000000001</v>
      </c>
      <c r="CRL40">
        <v>3.9624999999999999</v>
      </c>
      <c r="CRM40">
        <v>1.0488</v>
      </c>
      <c r="CRN40">
        <v>0.98240000000000005</v>
      </c>
      <c r="CRO40">
        <v>1.3435999999999999</v>
      </c>
      <c r="CRP40">
        <v>0.88739999999999997</v>
      </c>
      <c r="CRQ40">
        <v>3.3342999999999998</v>
      </c>
      <c r="CRR40">
        <v>3.0918999999999999</v>
      </c>
      <c r="CRS40">
        <v>0.97919999999999996</v>
      </c>
      <c r="CRT40">
        <v>1.1073</v>
      </c>
      <c r="CRU40">
        <v>0.68940000000000001</v>
      </c>
      <c r="CRV40">
        <v>1.8027</v>
      </c>
      <c r="CRW40">
        <v>0.72650000000000003</v>
      </c>
      <c r="CRX40">
        <v>1.7644</v>
      </c>
      <c r="CRY40">
        <v>1.0762</v>
      </c>
      <c r="CRZ40">
        <v>2.1509999999999998</v>
      </c>
      <c r="CSA40">
        <v>1.7396</v>
      </c>
      <c r="CSB40">
        <v>1.7083999999999999</v>
      </c>
      <c r="CSC40">
        <v>0.77090000000000003</v>
      </c>
      <c r="CSD40">
        <v>1.6248</v>
      </c>
      <c r="CSE40">
        <v>1.7739</v>
      </c>
      <c r="CSF40">
        <v>0.80220000000000002</v>
      </c>
      <c r="CSG40">
        <v>1.7226999999999999</v>
      </c>
      <c r="CSH40">
        <v>1.619</v>
      </c>
      <c r="CSI40">
        <v>1.7112000000000001</v>
      </c>
      <c r="CSJ40">
        <v>1.7463</v>
      </c>
      <c r="CSK40">
        <v>1.0960000000000001</v>
      </c>
      <c r="CSL40">
        <v>1.0752999999999999</v>
      </c>
      <c r="CSM40">
        <v>1.7952999999999999</v>
      </c>
      <c r="CSN40">
        <v>1.5464</v>
      </c>
      <c r="CSO40">
        <v>1.4831000000000001</v>
      </c>
      <c r="CSP40">
        <v>1.379</v>
      </c>
      <c r="CSQ40">
        <v>1.2503</v>
      </c>
      <c r="CSR40">
        <v>3.7189000000000001</v>
      </c>
      <c r="CSS40">
        <v>1.7932999999999999</v>
      </c>
      <c r="CST40">
        <v>1.7326999999999999</v>
      </c>
      <c r="CSU40">
        <v>1.2174</v>
      </c>
      <c r="CSV40">
        <v>1.5885</v>
      </c>
      <c r="CSW40">
        <v>1.4490000000000001</v>
      </c>
      <c r="CSX40">
        <v>1.1416999999999999</v>
      </c>
      <c r="CSY40">
        <v>1.8071999999999999</v>
      </c>
      <c r="CSZ40">
        <v>1.4992000000000001</v>
      </c>
      <c r="CTA40">
        <v>0.92320000000000002</v>
      </c>
      <c r="CTB40">
        <v>2.0407999999999999</v>
      </c>
      <c r="CTC40">
        <v>2.0276999999999998</v>
      </c>
      <c r="CTD40">
        <v>1.2695000000000001</v>
      </c>
      <c r="CTE40">
        <v>1.2394000000000001</v>
      </c>
      <c r="CTF40">
        <v>1.0002</v>
      </c>
      <c r="CTG40">
        <v>1.2686999999999999</v>
      </c>
      <c r="CTH40">
        <v>1.2307999999999999</v>
      </c>
      <c r="CTI40">
        <v>1.1991000000000001</v>
      </c>
      <c r="CTJ40">
        <v>0.88859999999999995</v>
      </c>
      <c r="CTK40">
        <v>1.3802000000000001</v>
      </c>
      <c r="CTL40">
        <v>1.1460999999999999</v>
      </c>
      <c r="CTM40">
        <v>1.0873999999999999</v>
      </c>
      <c r="CTN40">
        <v>1.4402999999999999</v>
      </c>
      <c r="CTO40">
        <v>2.2730999999999999</v>
      </c>
      <c r="CTP40">
        <v>0.9637</v>
      </c>
      <c r="CTQ40">
        <v>1.1382000000000001</v>
      </c>
      <c r="CTR40">
        <v>1.3635999999999999</v>
      </c>
      <c r="CTS40">
        <v>1.1544000000000001</v>
      </c>
      <c r="CTT40">
        <v>1.9018999999999999</v>
      </c>
      <c r="CTU40">
        <v>1.1564000000000001</v>
      </c>
      <c r="CTV40">
        <v>1.6565000000000001</v>
      </c>
      <c r="CTW40">
        <v>1.1482000000000001</v>
      </c>
      <c r="CTX40">
        <v>1.3851</v>
      </c>
      <c r="CTY40">
        <v>1.8325</v>
      </c>
      <c r="CTZ40">
        <v>1.5305</v>
      </c>
      <c r="CUA40">
        <v>1.3348</v>
      </c>
      <c r="CUB40">
        <v>1.3317000000000001</v>
      </c>
      <c r="CUC40">
        <v>1.393</v>
      </c>
      <c r="CUD40">
        <v>0.69730000000000003</v>
      </c>
      <c r="CUE40">
        <v>1.831</v>
      </c>
      <c r="CUH40">
        <v>1.3198000000000001</v>
      </c>
      <c r="CUO40">
        <v>0.90100000000000002</v>
      </c>
      <c r="CUP40">
        <v>0.93789999999999996</v>
      </c>
      <c r="CUQ40">
        <v>2.4138999999999999</v>
      </c>
      <c r="CUR40">
        <v>0.84470000000000001</v>
      </c>
      <c r="CUS40">
        <v>0.93869999999999998</v>
      </c>
      <c r="CUT40">
        <v>0.88400000000000001</v>
      </c>
      <c r="CUV40">
        <v>0.81799999999999995</v>
      </c>
      <c r="CUW40">
        <v>1.0304</v>
      </c>
      <c r="CUY40">
        <v>0.8206</v>
      </c>
      <c r="CUZ40">
        <v>0.94610000000000005</v>
      </c>
      <c r="CVA40">
        <v>1.6611</v>
      </c>
      <c r="CVB40">
        <v>1.298</v>
      </c>
      <c r="CVC40">
        <v>1.1718999999999999</v>
      </c>
      <c r="CVD40">
        <v>2.3923000000000001</v>
      </c>
      <c r="CVE40">
        <v>1.0849</v>
      </c>
      <c r="CVF40">
        <v>1.0109999999999999</v>
      </c>
      <c r="CVG40">
        <v>1.1830000000000001</v>
      </c>
      <c r="CVH40">
        <v>1.4887999999999999</v>
      </c>
      <c r="CVI40">
        <v>1.3516999999999999</v>
      </c>
      <c r="CVJ40">
        <v>1.4594</v>
      </c>
      <c r="CVK40">
        <v>1.3391999999999999</v>
      </c>
      <c r="CVL40">
        <v>1.0179</v>
      </c>
      <c r="CVM40">
        <v>1.431</v>
      </c>
      <c r="CVN40">
        <v>1.3264</v>
      </c>
      <c r="CVO40">
        <v>1.4759</v>
      </c>
      <c r="CVP40">
        <v>0.82930000000000004</v>
      </c>
      <c r="CVQ40">
        <v>1.3394999999999999</v>
      </c>
      <c r="CVR40">
        <v>1.409</v>
      </c>
      <c r="CVS40">
        <v>2.0364</v>
      </c>
      <c r="CVT40">
        <v>1.8871</v>
      </c>
      <c r="CVU40">
        <v>2.3203999999999998</v>
      </c>
      <c r="CVV40">
        <v>0.97770000000000001</v>
      </c>
      <c r="CVW40">
        <v>0.97650000000000003</v>
      </c>
      <c r="CVX40">
        <v>0.98219999999999996</v>
      </c>
      <c r="CVY40">
        <v>1.1763999999999999</v>
      </c>
      <c r="CVZ40">
        <v>1.0067999999999999</v>
      </c>
      <c r="CWA40">
        <v>1.1891</v>
      </c>
      <c r="CWB40">
        <v>1.3225</v>
      </c>
      <c r="CWC40">
        <v>0.95230000000000004</v>
      </c>
      <c r="CWD40">
        <v>1.278</v>
      </c>
      <c r="CWE40">
        <v>5.7878999999999996</v>
      </c>
      <c r="CWF40">
        <v>5.9862000000000002</v>
      </c>
      <c r="CWG40">
        <v>5.0688000000000004</v>
      </c>
      <c r="CWH40">
        <v>1.2870999999999999</v>
      </c>
      <c r="CWI40">
        <v>0.95399999999999996</v>
      </c>
      <c r="CWJ40">
        <v>1.3089</v>
      </c>
      <c r="CWK40">
        <v>1.1209</v>
      </c>
      <c r="CWL40">
        <v>1.6026</v>
      </c>
      <c r="CWM40">
        <v>1.3168</v>
      </c>
      <c r="CWN40">
        <v>3.6421000000000001</v>
      </c>
      <c r="CWO40">
        <v>1.4676</v>
      </c>
      <c r="CWP40">
        <v>1.0391999999999999</v>
      </c>
      <c r="CWQ40">
        <v>1.1551</v>
      </c>
      <c r="CWR40">
        <v>1.7806</v>
      </c>
      <c r="CWS40">
        <v>1.5886</v>
      </c>
      <c r="CWT40">
        <v>1.3244</v>
      </c>
      <c r="CWU40">
        <v>1.2125999999999999</v>
      </c>
      <c r="CWV40">
        <v>1.4457</v>
      </c>
      <c r="CWW40">
        <v>5.3343999999999996</v>
      </c>
      <c r="CWX40">
        <v>1.2172000000000001</v>
      </c>
      <c r="CWY40">
        <v>1.3318000000000001</v>
      </c>
      <c r="CWZ40">
        <v>3.0366</v>
      </c>
      <c r="CXA40">
        <v>0.85760000000000003</v>
      </c>
      <c r="CXB40">
        <v>1.5189999999999999</v>
      </c>
      <c r="CXC40">
        <v>1.1453</v>
      </c>
      <c r="CXD40">
        <v>1.3863000000000001</v>
      </c>
      <c r="CXE40">
        <v>1.5954999999999999</v>
      </c>
      <c r="CXF40">
        <v>1.69</v>
      </c>
      <c r="CXG40">
        <v>1.3039000000000001</v>
      </c>
      <c r="CXH40">
        <v>1.4306000000000001</v>
      </c>
      <c r="CXI40">
        <v>1.4198</v>
      </c>
      <c r="CXJ40">
        <v>1.3891</v>
      </c>
      <c r="CXK40">
        <v>1.4273</v>
      </c>
      <c r="CXL40">
        <v>1.395</v>
      </c>
      <c r="CXM40">
        <v>0.97089999999999999</v>
      </c>
      <c r="CXN40">
        <v>1.4036</v>
      </c>
      <c r="CXO40">
        <v>1.3304</v>
      </c>
      <c r="CXP40">
        <v>0.81230000000000002</v>
      </c>
      <c r="CXQ40">
        <v>0.90969999999999995</v>
      </c>
      <c r="CXR40">
        <v>5.883</v>
      </c>
      <c r="CXS40">
        <v>1.6102000000000001</v>
      </c>
      <c r="CXT40">
        <v>1.2261</v>
      </c>
      <c r="CXU40">
        <v>1.0884</v>
      </c>
      <c r="CXV40">
        <v>1.3738999999999999</v>
      </c>
      <c r="CXW40">
        <v>1.0049999999999999</v>
      </c>
      <c r="CXX40">
        <v>0.8962</v>
      </c>
      <c r="CXY40">
        <v>1.1187</v>
      </c>
      <c r="CXZ40">
        <v>0.85550000000000004</v>
      </c>
      <c r="CYA40">
        <v>0.93489999999999995</v>
      </c>
      <c r="CYB40">
        <v>1.4891000000000001</v>
      </c>
      <c r="CYC40">
        <v>0.96399999999999997</v>
      </c>
      <c r="CYD40">
        <v>1.6093</v>
      </c>
      <c r="CYE40">
        <v>0.92079999999999995</v>
      </c>
      <c r="CYF40">
        <v>1.1732</v>
      </c>
      <c r="CYG40">
        <v>1.1206</v>
      </c>
      <c r="CYH40">
        <v>0.99919999999999998</v>
      </c>
      <c r="CYI40">
        <v>1.4074</v>
      </c>
      <c r="CYJ40">
        <v>1.3485</v>
      </c>
      <c r="CYK40">
        <v>1.3689</v>
      </c>
      <c r="CYL40">
        <v>0.97230000000000005</v>
      </c>
      <c r="CYM40">
        <v>1.1147</v>
      </c>
      <c r="CYN40">
        <v>0.97399999999999998</v>
      </c>
      <c r="CYO40">
        <v>1.1696</v>
      </c>
      <c r="CYP40">
        <v>0.92779999999999996</v>
      </c>
      <c r="CYQ40">
        <v>1.0620000000000001</v>
      </c>
      <c r="CYR40">
        <v>1.0361</v>
      </c>
      <c r="CYS40">
        <v>1.1678999999999999</v>
      </c>
      <c r="CYT40">
        <v>0.89700000000000002</v>
      </c>
      <c r="CYU40">
        <v>1.1749000000000001</v>
      </c>
      <c r="CYV40">
        <v>1.127</v>
      </c>
      <c r="CYX40">
        <v>1.3425</v>
      </c>
      <c r="CYY40">
        <v>1.1329</v>
      </c>
      <c r="CYZ40">
        <v>1.2603</v>
      </c>
      <c r="CZA40">
        <v>1.1757</v>
      </c>
      <c r="CZB40">
        <v>1.1437999999999999</v>
      </c>
      <c r="CZC40">
        <v>1.0185</v>
      </c>
      <c r="CZD40">
        <v>1.0042</v>
      </c>
      <c r="CZF40">
        <v>0.89390000000000003</v>
      </c>
      <c r="CZG40">
        <v>1.0035000000000001</v>
      </c>
      <c r="CZH40">
        <v>1.1503000000000001</v>
      </c>
      <c r="CZI40">
        <v>1.0528</v>
      </c>
      <c r="CZJ40">
        <v>1.3658999999999999</v>
      </c>
      <c r="CZK40">
        <v>0.80979999999999996</v>
      </c>
      <c r="CZL40">
        <v>0.89319999999999999</v>
      </c>
      <c r="CZN40">
        <v>1.0036</v>
      </c>
      <c r="CZO40">
        <v>0.89349999999999996</v>
      </c>
      <c r="CZP40">
        <v>1.2421</v>
      </c>
      <c r="CZQ40">
        <v>1.4754</v>
      </c>
      <c r="CZR40">
        <v>0.8246</v>
      </c>
      <c r="CZS40">
        <v>1.1621999999999999</v>
      </c>
      <c r="CZU40">
        <v>1.0232000000000001</v>
      </c>
      <c r="CZV40">
        <v>0.97350000000000003</v>
      </c>
      <c r="CZW40">
        <v>0.97419999999999995</v>
      </c>
      <c r="CZZ40">
        <v>0.82379999999999998</v>
      </c>
      <c r="DAA40">
        <v>0.88200000000000001</v>
      </c>
      <c r="DAB40">
        <v>1.3126</v>
      </c>
      <c r="DAC40">
        <v>1.0051000000000001</v>
      </c>
      <c r="DAD40">
        <v>1.1737</v>
      </c>
      <c r="DAF40">
        <v>0.83919999999999995</v>
      </c>
      <c r="DAG40">
        <v>0.93679999999999997</v>
      </c>
      <c r="DAH40">
        <v>1.5968</v>
      </c>
      <c r="DAI40">
        <v>0.99929999999999997</v>
      </c>
      <c r="DAJ40">
        <v>1.3985000000000001</v>
      </c>
      <c r="DAK40">
        <v>1.0192000000000001</v>
      </c>
      <c r="DAL40">
        <v>0.90610000000000002</v>
      </c>
      <c r="DAM40">
        <v>1.0590999999999999</v>
      </c>
      <c r="DAN40">
        <v>0.87760000000000005</v>
      </c>
      <c r="DAO40">
        <v>0.94579999999999997</v>
      </c>
      <c r="DAP40">
        <v>1.1180000000000001</v>
      </c>
      <c r="DAQ40">
        <v>1.2454000000000001</v>
      </c>
      <c r="DAR40">
        <v>1.2065999999999999</v>
      </c>
      <c r="DAS40">
        <v>1.1153</v>
      </c>
      <c r="DAT40">
        <v>0.87960000000000005</v>
      </c>
      <c r="DAU40">
        <v>0.98080000000000001</v>
      </c>
      <c r="DAV40">
        <v>1.0130999999999999</v>
      </c>
      <c r="DAW40">
        <v>0.78649999999999998</v>
      </c>
      <c r="DAX40">
        <v>0.8821</v>
      </c>
      <c r="DAZ40">
        <v>0.88470000000000004</v>
      </c>
      <c r="DBA40">
        <v>1.0016</v>
      </c>
      <c r="DBB40">
        <v>0.9093</v>
      </c>
      <c r="DBD40">
        <v>0.93640000000000001</v>
      </c>
      <c r="DBF40">
        <v>0.75660000000000005</v>
      </c>
      <c r="DBI40">
        <v>0.85040000000000004</v>
      </c>
      <c r="DBK40">
        <v>0.85219999999999996</v>
      </c>
      <c r="DBL40">
        <v>0.9214</v>
      </c>
      <c r="DBM40">
        <v>0.93769999999999998</v>
      </c>
      <c r="DBU40">
        <v>0.93840000000000001</v>
      </c>
      <c r="DCA40">
        <v>1.363</v>
      </c>
      <c r="DCB40">
        <v>1.63</v>
      </c>
      <c r="DCC40">
        <v>2.1821000000000002</v>
      </c>
      <c r="DCD40">
        <v>1.4205000000000001</v>
      </c>
      <c r="DCE40">
        <v>1.573</v>
      </c>
      <c r="DCF40">
        <v>1.948</v>
      </c>
      <c r="DCG40">
        <v>1.1256999999999999</v>
      </c>
      <c r="DCH40">
        <v>2.4308999999999998</v>
      </c>
      <c r="DCI40">
        <v>1.1554</v>
      </c>
      <c r="DCJ40">
        <v>2.6589999999999998</v>
      </c>
      <c r="DCK40">
        <v>1.6140000000000001</v>
      </c>
      <c r="DCL40">
        <v>3.2349999999999999</v>
      </c>
      <c r="DCM40">
        <v>2.8250000000000002</v>
      </c>
      <c r="DCN40">
        <v>1.64</v>
      </c>
      <c r="DCO40">
        <v>2.1139999999999999</v>
      </c>
      <c r="DCP40">
        <v>1.984</v>
      </c>
      <c r="DCQ40">
        <v>2.101</v>
      </c>
      <c r="DCR40">
        <v>2.0493999999999999</v>
      </c>
      <c r="DCS40">
        <v>1.6439999999999999</v>
      </c>
      <c r="DCT40">
        <v>2.6038999999999999</v>
      </c>
      <c r="DCU40">
        <v>2.8292999999999999</v>
      </c>
      <c r="DCV40">
        <v>2.6878000000000002</v>
      </c>
      <c r="DCW40">
        <v>5.1041999999999996</v>
      </c>
      <c r="DCX40">
        <v>2.0908000000000002</v>
      </c>
      <c r="DCY40">
        <v>4.3273999999999999</v>
      </c>
      <c r="DCZ40">
        <v>1.0018</v>
      </c>
      <c r="DDA40">
        <v>3.3031000000000001</v>
      </c>
      <c r="DDB40">
        <v>1.9330000000000001</v>
      </c>
      <c r="DDC40">
        <v>1.0236000000000001</v>
      </c>
      <c r="DDI40">
        <v>1.0390999999999999</v>
      </c>
      <c r="DDK40">
        <v>1.0082</v>
      </c>
      <c r="DDN40">
        <v>0.93269999999999997</v>
      </c>
      <c r="DDU40">
        <v>1.0002</v>
      </c>
      <c r="DEA40">
        <v>1.0064</v>
      </c>
      <c r="DEB40">
        <v>0.86880000000000002</v>
      </c>
      <c r="DEF40">
        <v>0.95599999999999996</v>
      </c>
      <c r="DEH40">
        <v>0.94169999999999998</v>
      </c>
      <c r="DEI40">
        <v>0.94920000000000004</v>
      </c>
      <c r="DEJ40">
        <v>0.99809999999999999</v>
      </c>
      <c r="DEO40">
        <v>0.99770000000000003</v>
      </c>
      <c r="DEU40">
        <v>0.87690000000000001</v>
      </c>
      <c r="DEV40">
        <v>1.0673999999999999</v>
      </c>
      <c r="DFB40">
        <v>3.5617999999999999</v>
      </c>
      <c r="DFC40">
        <v>1.8561000000000001</v>
      </c>
      <c r="DFD40">
        <v>1.4215</v>
      </c>
      <c r="DFE40">
        <v>1.4047000000000001</v>
      </c>
      <c r="DFF40">
        <v>0.89090000000000003</v>
      </c>
      <c r="DFG40">
        <v>1.4055</v>
      </c>
      <c r="DFH40">
        <v>1.4219999999999999</v>
      </c>
      <c r="DFK40">
        <v>0.88570000000000004</v>
      </c>
      <c r="DFN40">
        <v>0.87890000000000001</v>
      </c>
      <c r="DFP40">
        <v>0.8669</v>
      </c>
      <c r="DFQ40">
        <v>0.90110000000000001</v>
      </c>
      <c r="DFR40">
        <v>0.88729999999999998</v>
      </c>
      <c r="DFS40">
        <v>0.96279999999999999</v>
      </c>
      <c r="DFT40">
        <v>0.88</v>
      </c>
      <c r="DFU40">
        <v>1.4397</v>
      </c>
      <c r="DFV40">
        <v>1.7433000000000001</v>
      </c>
      <c r="DFW40">
        <v>1.7764</v>
      </c>
      <c r="DFX40">
        <v>2.5949</v>
      </c>
      <c r="DFY40">
        <v>1.8129</v>
      </c>
      <c r="DFZ40">
        <v>2.0926</v>
      </c>
      <c r="DGA40">
        <v>2.0750000000000002</v>
      </c>
      <c r="DGB40">
        <v>1.107</v>
      </c>
      <c r="DGC40">
        <v>2.923</v>
      </c>
      <c r="DGD40">
        <v>1.6140000000000001</v>
      </c>
      <c r="DGE40">
        <v>1.3623000000000001</v>
      </c>
      <c r="DGF40">
        <v>1.3478000000000001</v>
      </c>
      <c r="DGG40">
        <v>2.0135000000000001</v>
      </c>
      <c r="DGH40">
        <v>3.9140999999999999</v>
      </c>
      <c r="DGI40">
        <v>2.0019</v>
      </c>
      <c r="DGJ40">
        <v>3.8858000000000001</v>
      </c>
      <c r="DGK40">
        <v>2.0727000000000002</v>
      </c>
      <c r="DGM40">
        <v>1.7326999999999999</v>
      </c>
      <c r="DGN40">
        <v>1.7326999999999999</v>
      </c>
    </row>
    <row r="41" spans="1:665 1331:2047 2050:2900" x14ac:dyDescent="0.2">
      <c r="A41" s="1">
        <v>44477</v>
      </c>
      <c r="B41">
        <v>1.9499</v>
      </c>
      <c r="C41">
        <v>2.0794999999999999</v>
      </c>
      <c r="D41">
        <v>1.6860999999999999</v>
      </c>
      <c r="E41">
        <v>1.3592</v>
      </c>
      <c r="F41">
        <v>2.0510000000000002</v>
      </c>
      <c r="G41">
        <v>1.9281999999999999</v>
      </c>
      <c r="H41">
        <v>3.0705</v>
      </c>
      <c r="I41">
        <v>3.944</v>
      </c>
      <c r="J41">
        <v>2.79</v>
      </c>
      <c r="K41">
        <v>2.5739999999999998</v>
      </c>
      <c r="L41">
        <v>2.4565999999999999</v>
      </c>
      <c r="M41">
        <v>1.7069000000000001</v>
      </c>
      <c r="N41">
        <v>2.5701000000000001</v>
      </c>
      <c r="O41">
        <v>1.8660000000000001</v>
      </c>
      <c r="P41">
        <v>1.8129999999999999</v>
      </c>
      <c r="Q41">
        <v>5.57</v>
      </c>
      <c r="R41">
        <v>1.7969999999999999</v>
      </c>
      <c r="S41">
        <v>4.4450000000000003</v>
      </c>
      <c r="T41">
        <v>2.8046000000000002</v>
      </c>
      <c r="U41">
        <v>2.552</v>
      </c>
      <c r="V41">
        <v>3.1093999999999999</v>
      </c>
      <c r="W41">
        <v>1.5135000000000001</v>
      </c>
      <c r="X41">
        <v>3.7690000000000001</v>
      </c>
      <c r="Y41">
        <v>3.2492999999999999</v>
      </c>
      <c r="Z41">
        <v>3.68</v>
      </c>
      <c r="AA41">
        <v>4.7590000000000003</v>
      </c>
      <c r="AB41">
        <v>2.63</v>
      </c>
      <c r="AC41">
        <v>6.2380000000000004</v>
      </c>
      <c r="AD41">
        <v>3.1850000000000001</v>
      </c>
      <c r="AE41">
        <v>2.1070000000000002</v>
      </c>
      <c r="AF41">
        <v>1.3096000000000001</v>
      </c>
      <c r="AG41">
        <v>3.488</v>
      </c>
      <c r="AH41">
        <v>1.9410000000000001</v>
      </c>
      <c r="AI41">
        <v>1.9330000000000001</v>
      </c>
      <c r="AJ41">
        <v>2.8610000000000002</v>
      </c>
      <c r="AK41">
        <v>2.0859999999999999</v>
      </c>
      <c r="AL41">
        <v>3.3210000000000002</v>
      </c>
      <c r="AM41">
        <v>3.681</v>
      </c>
      <c r="AN41">
        <v>3.8420000000000001</v>
      </c>
      <c r="AO41">
        <v>5.09</v>
      </c>
      <c r="AP41">
        <v>3.2730000000000001</v>
      </c>
      <c r="AQ41">
        <v>1.9756</v>
      </c>
      <c r="AR41">
        <v>3.286</v>
      </c>
      <c r="AS41">
        <v>2.6930000000000001</v>
      </c>
      <c r="AT41">
        <v>2.202</v>
      </c>
      <c r="AU41">
        <v>3.57</v>
      </c>
      <c r="AV41">
        <v>1.605</v>
      </c>
      <c r="AW41">
        <v>1.6020000000000001</v>
      </c>
      <c r="AX41">
        <v>3.39</v>
      </c>
      <c r="AY41">
        <v>4.1239999999999997</v>
      </c>
      <c r="AZ41">
        <v>2.9525000000000001</v>
      </c>
      <c r="BA41">
        <v>3.875</v>
      </c>
      <c r="BB41">
        <v>2.4980000000000002</v>
      </c>
      <c r="BC41">
        <v>2.141</v>
      </c>
      <c r="BD41">
        <v>2.3079999999999998</v>
      </c>
      <c r="BE41">
        <v>0.93600000000000005</v>
      </c>
      <c r="BF41">
        <v>3.0583</v>
      </c>
      <c r="BG41">
        <v>1.89</v>
      </c>
      <c r="BH41">
        <v>1.7529999999999999</v>
      </c>
      <c r="BI41">
        <v>1.2948</v>
      </c>
      <c r="BJ41">
        <v>1.1623000000000001</v>
      </c>
      <c r="BK41">
        <v>1.0082</v>
      </c>
      <c r="BL41">
        <v>1.657</v>
      </c>
      <c r="BM41">
        <v>3.1339999999999999</v>
      </c>
      <c r="BN41">
        <v>1.5789</v>
      </c>
      <c r="BO41">
        <v>1.2892999999999999</v>
      </c>
      <c r="BP41">
        <v>1.1347</v>
      </c>
      <c r="BQ41">
        <v>1.788</v>
      </c>
      <c r="BR41">
        <v>1.728</v>
      </c>
      <c r="BS41">
        <v>1.4443999999999999</v>
      </c>
      <c r="BT41">
        <v>2.0009999999999999</v>
      </c>
      <c r="BU41">
        <v>1.5980000000000001</v>
      </c>
      <c r="BV41">
        <v>2.6059999999999999</v>
      </c>
      <c r="BW41">
        <v>3.6070000000000002</v>
      </c>
      <c r="BX41">
        <v>1.3680000000000001</v>
      </c>
      <c r="BY41">
        <v>2.48</v>
      </c>
      <c r="BZ41">
        <v>2.1551999999999998</v>
      </c>
      <c r="CA41">
        <v>2.097</v>
      </c>
      <c r="CB41">
        <v>2.028</v>
      </c>
      <c r="CC41">
        <v>1.361</v>
      </c>
      <c r="CD41">
        <v>1.446</v>
      </c>
      <c r="CE41">
        <v>1.87</v>
      </c>
      <c r="CF41">
        <v>2.2440000000000002</v>
      </c>
      <c r="CG41">
        <v>2.3330000000000002</v>
      </c>
      <c r="CH41">
        <v>0.81399999999999995</v>
      </c>
      <c r="CI41">
        <v>2.7679999999999998</v>
      </c>
      <c r="CJ41">
        <v>2.3759999999999999</v>
      </c>
      <c r="CK41">
        <v>1.8280000000000001</v>
      </c>
      <c r="CL41">
        <v>2.0379999999999998</v>
      </c>
      <c r="CM41">
        <v>1.9570000000000001</v>
      </c>
      <c r="CN41">
        <v>1.1404000000000001</v>
      </c>
      <c r="CO41">
        <v>0.80010000000000003</v>
      </c>
      <c r="CP41">
        <v>3.282</v>
      </c>
      <c r="CQ41">
        <v>1.2637</v>
      </c>
      <c r="CR41">
        <v>3.2559999999999998</v>
      </c>
      <c r="CS41">
        <v>2.4350000000000001</v>
      </c>
      <c r="CT41">
        <v>1.038</v>
      </c>
      <c r="CU41">
        <v>2.5390000000000001</v>
      </c>
      <c r="CV41">
        <v>1.181</v>
      </c>
      <c r="CW41">
        <v>1.1908000000000001</v>
      </c>
      <c r="CX41">
        <v>1.8653999999999999</v>
      </c>
      <c r="CY41">
        <v>0.9829</v>
      </c>
      <c r="CZ41">
        <v>1.9515</v>
      </c>
      <c r="DA41">
        <v>1.78</v>
      </c>
      <c r="DB41">
        <v>1.696</v>
      </c>
      <c r="DC41">
        <v>2.2469999999999999</v>
      </c>
      <c r="DD41">
        <v>1.661</v>
      </c>
      <c r="DE41">
        <v>1.3720000000000001</v>
      </c>
      <c r="DF41">
        <v>2.29</v>
      </c>
      <c r="DG41">
        <v>1.4259999999999999</v>
      </c>
      <c r="DH41">
        <v>1.2271000000000001</v>
      </c>
      <c r="DI41">
        <v>2.254</v>
      </c>
      <c r="DJ41">
        <v>1.3959999999999999</v>
      </c>
      <c r="DK41">
        <v>1.34</v>
      </c>
      <c r="DL41">
        <v>1.353</v>
      </c>
      <c r="DM41">
        <v>2.1</v>
      </c>
      <c r="DN41">
        <v>0.86899999999999999</v>
      </c>
      <c r="DO41">
        <v>1.2889999999999999</v>
      </c>
      <c r="DP41">
        <v>1.3069999999999999</v>
      </c>
      <c r="DQ41">
        <v>2.2480000000000002</v>
      </c>
      <c r="DR41">
        <v>1.2898000000000001</v>
      </c>
      <c r="DS41">
        <v>0.70420000000000005</v>
      </c>
      <c r="DT41">
        <v>1.0952999999999999</v>
      </c>
      <c r="DU41">
        <v>1.0955999999999999</v>
      </c>
      <c r="DV41">
        <v>2.6539999999999999</v>
      </c>
      <c r="DW41">
        <v>0.98</v>
      </c>
      <c r="DX41">
        <v>1.4930000000000001</v>
      </c>
      <c r="DY41">
        <v>1.3177000000000001</v>
      </c>
      <c r="DZ41">
        <v>1.2635000000000001</v>
      </c>
      <c r="EA41">
        <v>1.6476</v>
      </c>
      <c r="EB41">
        <v>1.1008</v>
      </c>
      <c r="EC41">
        <v>0.72799999999999998</v>
      </c>
      <c r="ED41">
        <v>1.395</v>
      </c>
      <c r="EE41">
        <v>2.0424000000000002</v>
      </c>
      <c r="EF41">
        <v>1.5269999999999999</v>
      </c>
      <c r="EG41">
        <v>0.70099999999999996</v>
      </c>
      <c r="EH41">
        <v>5.141</v>
      </c>
      <c r="EI41">
        <v>1.3220000000000001</v>
      </c>
      <c r="EJ41">
        <v>1.5770999999999999</v>
      </c>
      <c r="EK41">
        <v>1.5880000000000001</v>
      </c>
      <c r="EL41">
        <v>1.5414000000000001</v>
      </c>
      <c r="EM41">
        <v>1.032</v>
      </c>
      <c r="EN41">
        <v>1.1052999999999999</v>
      </c>
      <c r="EO41">
        <v>3.0748000000000002</v>
      </c>
      <c r="EP41">
        <v>2.133</v>
      </c>
      <c r="EQ41">
        <v>2.3174999999999999</v>
      </c>
      <c r="ER41">
        <v>2.2629999999999999</v>
      </c>
      <c r="ES41">
        <v>1.855</v>
      </c>
      <c r="ET41">
        <v>1.794</v>
      </c>
      <c r="EU41">
        <v>1.9059999999999999</v>
      </c>
      <c r="EV41">
        <v>2.6749999999999998</v>
      </c>
      <c r="EW41">
        <v>1.3398000000000001</v>
      </c>
      <c r="EX41">
        <v>1.6879999999999999</v>
      </c>
      <c r="EY41">
        <v>2.9940000000000002</v>
      </c>
      <c r="EZ41">
        <v>1.4492</v>
      </c>
      <c r="FA41">
        <v>1.4279999999999999</v>
      </c>
      <c r="FB41">
        <v>1.0972999999999999</v>
      </c>
      <c r="FC41">
        <v>1.0823</v>
      </c>
      <c r="FD41">
        <v>1.0004999999999999</v>
      </c>
      <c r="FE41">
        <v>0.98629999999999995</v>
      </c>
      <c r="FF41">
        <v>1.4795</v>
      </c>
      <c r="FG41">
        <v>1.4503999999999999</v>
      </c>
      <c r="FH41">
        <v>2.806</v>
      </c>
      <c r="FI41">
        <v>2.2959999999999998</v>
      </c>
      <c r="FJ41">
        <v>2.403</v>
      </c>
      <c r="FK41">
        <v>1.4859</v>
      </c>
      <c r="FL41">
        <v>1.3747</v>
      </c>
      <c r="FM41">
        <v>1.3555999999999999</v>
      </c>
      <c r="FN41">
        <v>1.2742</v>
      </c>
      <c r="FO41">
        <v>1.2534000000000001</v>
      </c>
      <c r="FP41">
        <v>1.2701</v>
      </c>
      <c r="FQ41">
        <v>1.2518</v>
      </c>
      <c r="FR41">
        <v>2.5550000000000002</v>
      </c>
      <c r="FS41">
        <v>3.94</v>
      </c>
      <c r="FT41">
        <v>1.5207999999999999</v>
      </c>
      <c r="FU41">
        <v>1.4990000000000001</v>
      </c>
      <c r="FV41">
        <v>2.1800000000000002</v>
      </c>
      <c r="FW41">
        <v>1.5389999999999999</v>
      </c>
      <c r="FX41">
        <v>0.89059999999999995</v>
      </c>
      <c r="FY41">
        <v>0.87860000000000005</v>
      </c>
      <c r="FZ41">
        <v>3.2254</v>
      </c>
      <c r="GA41">
        <v>3.1821999999999999</v>
      </c>
      <c r="GB41">
        <v>1.919</v>
      </c>
      <c r="GC41">
        <v>1.857</v>
      </c>
      <c r="GD41">
        <v>3.9024000000000001</v>
      </c>
      <c r="GE41">
        <v>3.7904</v>
      </c>
      <c r="GF41">
        <v>3.0880000000000001</v>
      </c>
      <c r="GG41">
        <v>2.6619999999999999</v>
      </c>
      <c r="GH41">
        <v>2.0009999999999999</v>
      </c>
      <c r="GI41">
        <v>3.2389999999999999</v>
      </c>
      <c r="GJ41">
        <v>1.6687000000000001</v>
      </c>
      <c r="GK41">
        <v>1.653</v>
      </c>
      <c r="GL41">
        <v>2.589</v>
      </c>
      <c r="GM41">
        <v>2.585</v>
      </c>
      <c r="GN41">
        <v>1.7199</v>
      </c>
      <c r="GO41">
        <v>1.7769999999999999</v>
      </c>
      <c r="GP41">
        <v>3.4860000000000002</v>
      </c>
      <c r="GQ41">
        <v>4.774</v>
      </c>
      <c r="GR41">
        <v>3.7959999999999998</v>
      </c>
      <c r="GS41">
        <v>2.3879999999999999</v>
      </c>
      <c r="GT41">
        <v>2.625</v>
      </c>
      <c r="GU41">
        <v>1.887</v>
      </c>
      <c r="GV41">
        <v>1.456</v>
      </c>
      <c r="GW41">
        <v>3.3879999999999999</v>
      </c>
      <c r="GX41">
        <v>2.5070000000000001</v>
      </c>
      <c r="GY41">
        <v>1.5269999999999999</v>
      </c>
      <c r="GZ41">
        <v>2.7605</v>
      </c>
      <c r="HA41">
        <v>2.036</v>
      </c>
      <c r="HB41">
        <v>2.8290000000000002</v>
      </c>
      <c r="HC41">
        <v>2.4579</v>
      </c>
      <c r="HD41">
        <v>1.8280000000000001</v>
      </c>
      <c r="HE41">
        <v>1.6685000000000001</v>
      </c>
      <c r="HF41">
        <v>2.2210000000000001</v>
      </c>
      <c r="HG41">
        <v>2.5884999999999998</v>
      </c>
      <c r="HH41">
        <v>0.71499999999999997</v>
      </c>
      <c r="HI41">
        <v>2.1349999999999998</v>
      </c>
      <c r="HJ41">
        <v>1.9773000000000001</v>
      </c>
      <c r="HK41">
        <v>1.8288</v>
      </c>
      <c r="HL41">
        <v>2.3687999999999998</v>
      </c>
      <c r="HM41">
        <v>2.48</v>
      </c>
      <c r="HN41">
        <v>3.7360000000000002</v>
      </c>
      <c r="HO41">
        <v>1.4852000000000001</v>
      </c>
      <c r="HP41">
        <v>1.8013999999999999</v>
      </c>
      <c r="HQ41">
        <v>1.8358000000000001</v>
      </c>
      <c r="HR41">
        <v>4.3010000000000002</v>
      </c>
      <c r="HS41">
        <v>1.071</v>
      </c>
      <c r="HT41">
        <v>1.9691000000000001</v>
      </c>
      <c r="HU41">
        <v>2.3109999999999999</v>
      </c>
      <c r="HV41">
        <v>1.583</v>
      </c>
      <c r="HW41">
        <v>2.2706</v>
      </c>
      <c r="HX41">
        <v>2.7130000000000001</v>
      </c>
      <c r="HY41">
        <v>1.6442000000000001</v>
      </c>
      <c r="HZ41">
        <v>1.3173999999999999</v>
      </c>
      <c r="IA41">
        <v>1.6425000000000001</v>
      </c>
      <c r="IB41">
        <v>1.3181</v>
      </c>
      <c r="IC41">
        <v>1.7043999999999999</v>
      </c>
      <c r="ID41">
        <v>1.6559999999999999</v>
      </c>
      <c r="IE41">
        <v>1.5434000000000001</v>
      </c>
      <c r="IF41">
        <v>1.5026999999999999</v>
      </c>
      <c r="IG41">
        <v>1.8717999999999999</v>
      </c>
      <c r="IH41">
        <v>1.4067000000000001</v>
      </c>
      <c r="II41">
        <v>1.8003</v>
      </c>
      <c r="IJ41">
        <v>2.2109999999999999</v>
      </c>
      <c r="IK41">
        <v>2.3490000000000002</v>
      </c>
      <c r="IL41">
        <v>2.5819999999999999</v>
      </c>
      <c r="IM41">
        <v>1.585</v>
      </c>
      <c r="IN41">
        <v>1.5207999999999999</v>
      </c>
      <c r="IO41">
        <v>1.9097999999999999</v>
      </c>
      <c r="IP41">
        <v>2.5550000000000002</v>
      </c>
      <c r="IQ41">
        <v>1.9239999999999999</v>
      </c>
      <c r="IR41">
        <v>1.4386000000000001</v>
      </c>
      <c r="IS41">
        <v>1.4323999999999999</v>
      </c>
      <c r="IT41">
        <v>1.2161999999999999</v>
      </c>
      <c r="IU41">
        <v>1.2619</v>
      </c>
      <c r="IV41">
        <v>1.4019999999999999</v>
      </c>
      <c r="IW41">
        <v>1.3819999999999999</v>
      </c>
      <c r="IX41">
        <v>1.3595999999999999</v>
      </c>
      <c r="IY41">
        <v>1.2835000000000001</v>
      </c>
      <c r="IZ41">
        <v>0.97570000000000001</v>
      </c>
      <c r="JA41">
        <v>1.2142999999999999</v>
      </c>
      <c r="JB41">
        <v>1.0931999999999999</v>
      </c>
      <c r="JC41">
        <v>2.758</v>
      </c>
      <c r="JD41">
        <v>1.1208</v>
      </c>
      <c r="JE41">
        <v>1.2483</v>
      </c>
      <c r="JF41">
        <v>2.3725000000000001</v>
      </c>
      <c r="JG41">
        <v>1.9267000000000001</v>
      </c>
      <c r="JH41">
        <v>1.8407</v>
      </c>
      <c r="JI41">
        <v>1.1840999999999999</v>
      </c>
      <c r="JJ41">
        <v>1.9279999999999999</v>
      </c>
      <c r="JK41">
        <v>1.8839999999999999</v>
      </c>
      <c r="JL41">
        <v>1.952</v>
      </c>
      <c r="JM41">
        <v>1.7931999999999999</v>
      </c>
      <c r="JN41">
        <v>2.0322</v>
      </c>
      <c r="JO41">
        <v>1</v>
      </c>
      <c r="JP41">
        <v>2.7625999999999999</v>
      </c>
      <c r="JQ41">
        <v>2.7006000000000001</v>
      </c>
      <c r="JR41">
        <v>0.90720000000000001</v>
      </c>
      <c r="JS41">
        <v>3.2538999999999998</v>
      </c>
      <c r="JT41">
        <v>3.2008999999999999</v>
      </c>
      <c r="JU41">
        <v>1.1075999999999999</v>
      </c>
      <c r="JV41">
        <v>1.0841000000000001</v>
      </c>
      <c r="JW41">
        <v>2.3959999999999999</v>
      </c>
      <c r="JX41">
        <v>2.363</v>
      </c>
      <c r="JY41">
        <v>1.4238</v>
      </c>
      <c r="JZ41">
        <v>1.5409999999999999</v>
      </c>
      <c r="KA41">
        <v>1.0720000000000001</v>
      </c>
      <c r="KB41">
        <v>1.351</v>
      </c>
      <c r="KC41">
        <v>1.6404000000000001</v>
      </c>
      <c r="KD41">
        <v>2.3346</v>
      </c>
      <c r="KE41">
        <v>1.8307</v>
      </c>
      <c r="KF41">
        <v>1.9594</v>
      </c>
      <c r="KG41">
        <v>2.5868000000000002</v>
      </c>
      <c r="KH41">
        <v>2.5215999999999998</v>
      </c>
      <c r="KI41">
        <v>2.1070000000000002</v>
      </c>
      <c r="KJ41">
        <v>1.6315999999999999</v>
      </c>
      <c r="KK41">
        <v>1.6135999999999999</v>
      </c>
      <c r="KL41">
        <v>2.5912999999999999</v>
      </c>
      <c r="KM41">
        <v>1.3113999999999999</v>
      </c>
      <c r="KN41">
        <v>1.2942</v>
      </c>
      <c r="KO41">
        <v>1.7286999999999999</v>
      </c>
      <c r="KP41">
        <v>1.7236</v>
      </c>
      <c r="KQ41">
        <v>3.7829999999999999</v>
      </c>
      <c r="KR41">
        <v>4.1574999999999998</v>
      </c>
      <c r="KS41">
        <v>1.9038999999999999</v>
      </c>
      <c r="KT41">
        <v>2.1073</v>
      </c>
      <c r="KU41">
        <v>1.8112999999999999</v>
      </c>
      <c r="KV41">
        <v>1.6718999999999999</v>
      </c>
      <c r="KW41">
        <v>2.2787999999999999</v>
      </c>
      <c r="KX41">
        <v>1.8562000000000001</v>
      </c>
      <c r="KY41">
        <v>1.8322000000000001</v>
      </c>
      <c r="KZ41">
        <v>3.4748000000000001</v>
      </c>
      <c r="LA41">
        <v>3.4188000000000001</v>
      </c>
      <c r="LB41">
        <v>2.0305</v>
      </c>
      <c r="LC41">
        <v>2.1126999999999998</v>
      </c>
      <c r="LD41">
        <v>2.2031999999999998</v>
      </c>
      <c r="LE41">
        <v>1.2222999999999999</v>
      </c>
      <c r="LF41">
        <v>1.1999</v>
      </c>
      <c r="LG41">
        <v>3.7111999999999998</v>
      </c>
      <c r="LH41">
        <v>0.95979999999999999</v>
      </c>
      <c r="LI41">
        <v>1.6479999999999999</v>
      </c>
      <c r="LJ41">
        <v>1.7818000000000001</v>
      </c>
      <c r="LK41">
        <v>1.7536</v>
      </c>
      <c r="LL41">
        <v>1.4536</v>
      </c>
      <c r="LM41">
        <v>1.4403999999999999</v>
      </c>
      <c r="LN41">
        <v>1.5163</v>
      </c>
      <c r="LO41">
        <v>1.5054000000000001</v>
      </c>
      <c r="LP41">
        <v>1.7807999999999999</v>
      </c>
      <c r="LQ41">
        <v>2.2984</v>
      </c>
      <c r="LR41">
        <v>2.0219999999999998</v>
      </c>
      <c r="LS41">
        <v>1.5884</v>
      </c>
      <c r="LT41">
        <v>1.1701999999999999</v>
      </c>
      <c r="LU41">
        <v>1.2404999999999999</v>
      </c>
      <c r="LV41">
        <v>1.6216999999999999</v>
      </c>
      <c r="LW41">
        <v>1.1970000000000001</v>
      </c>
      <c r="LX41">
        <v>1.8431999999999999</v>
      </c>
      <c r="LY41">
        <v>2.2766999999999999</v>
      </c>
      <c r="LZ41">
        <v>1.79</v>
      </c>
      <c r="MA41">
        <v>1.5416000000000001</v>
      </c>
      <c r="MB41">
        <v>1.4806999999999999</v>
      </c>
      <c r="MC41">
        <v>2.7629000000000001</v>
      </c>
      <c r="MD41">
        <v>2.2837999999999998</v>
      </c>
      <c r="ME41">
        <v>2.0501</v>
      </c>
      <c r="MF41">
        <v>2.8919000000000001</v>
      </c>
      <c r="MG41">
        <v>1.3571</v>
      </c>
      <c r="MH41">
        <v>1.3351999999999999</v>
      </c>
      <c r="MI41">
        <v>2.2273999999999998</v>
      </c>
      <c r="MJ41">
        <v>2.0880000000000001</v>
      </c>
      <c r="MK41">
        <v>1.5359</v>
      </c>
      <c r="ML41">
        <v>1.5892999999999999</v>
      </c>
      <c r="MM41">
        <v>1.5302</v>
      </c>
      <c r="MN41">
        <v>1.091</v>
      </c>
      <c r="MO41">
        <v>1.0791999999999999</v>
      </c>
      <c r="MP41">
        <v>1.3050999999999999</v>
      </c>
      <c r="MQ41">
        <v>1.2830999999999999</v>
      </c>
      <c r="MR41">
        <v>1.4602999999999999</v>
      </c>
      <c r="MS41">
        <v>2.6396999999999999</v>
      </c>
      <c r="MT41">
        <v>2.3435000000000001</v>
      </c>
      <c r="MU41">
        <v>0.8256</v>
      </c>
      <c r="MV41">
        <v>0.81210000000000004</v>
      </c>
      <c r="MW41">
        <v>2.3946999999999998</v>
      </c>
      <c r="MX41">
        <v>1.8247</v>
      </c>
      <c r="MY41">
        <v>1.9670000000000001</v>
      </c>
      <c r="MZ41">
        <v>1.7235</v>
      </c>
      <c r="NA41">
        <v>1.6873</v>
      </c>
      <c r="NB41">
        <v>1.8733</v>
      </c>
      <c r="NC41">
        <v>2.0762</v>
      </c>
      <c r="ND41">
        <v>3.2084999999999999</v>
      </c>
      <c r="NE41">
        <v>2.2090000000000001</v>
      </c>
      <c r="NF41">
        <v>0.71689999999999998</v>
      </c>
      <c r="NG41">
        <v>0.7167</v>
      </c>
      <c r="NH41">
        <v>3.2507000000000001</v>
      </c>
      <c r="NI41">
        <v>2.0550000000000002</v>
      </c>
      <c r="NJ41">
        <v>2.0468000000000002</v>
      </c>
      <c r="NK41">
        <v>1.49</v>
      </c>
      <c r="NL41">
        <v>1.4843</v>
      </c>
      <c r="NM41">
        <v>1.9039999999999999</v>
      </c>
      <c r="NN41">
        <v>3.4074</v>
      </c>
      <c r="NO41">
        <v>3.3773</v>
      </c>
      <c r="NP41">
        <v>3.6168</v>
      </c>
      <c r="NQ41">
        <v>1.5468999999999999</v>
      </c>
      <c r="NR41">
        <v>1.5412999999999999</v>
      </c>
      <c r="NS41">
        <v>1.47</v>
      </c>
      <c r="NT41">
        <v>1.4746999999999999</v>
      </c>
      <c r="NU41">
        <v>2</v>
      </c>
      <c r="NV41">
        <v>1.407</v>
      </c>
      <c r="NW41">
        <v>1.1930000000000001</v>
      </c>
      <c r="NX41">
        <v>1.343</v>
      </c>
      <c r="NY41">
        <v>1.8320000000000001</v>
      </c>
      <c r="NZ41">
        <v>1.1766000000000001</v>
      </c>
      <c r="OA41">
        <v>1.1720999999999999</v>
      </c>
      <c r="OB41">
        <v>2.7734000000000001</v>
      </c>
      <c r="OC41">
        <v>1.6978</v>
      </c>
      <c r="OD41">
        <v>1.8425</v>
      </c>
      <c r="OE41">
        <v>0.98350000000000004</v>
      </c>
      <c r="OF41">
        <v>3.0777999999999999</v>
      </c>
      <c r="OG41">
        <v>2.0689000000000002</v>
      </c>
      <c r="OH41">
        <v>1.3226</v>
      </c>
      <c r="OI41">
        <v>1.3172999999999999</v>
      </c>
      <c r="OJ41">
        <v>2.2370999999999999</v>
      </c>
      <c r="OK41">
        <v>2.1981999999999999</v>
      </c>
      <c r="OL41">
        <v>0.88049999999999995</v>
      </c>
      <c r="OM41">
        <v>0.86580000000000001</v>
      </c>
      <c r="ON41">
        <v>1.5421</v>
      </c>
      <c r="OO41">
        <v>1.2906</v>
      </c>
      <c r="OP41">
        <v>1.2833000000000001</v>
      </c>
      <c r="OQ41">
        <v>1.2404999999999999</v>
      </c>
      <c r="OR41">
        <v>1.2329000000000001</v>
      </c>
      <c r="OS41">
        <v>2.1802000000000001</v>
      </c>
      <c r="OT41">
        <v>2.0968</v>
      </c>
      <c r="OU41">
        <v>1.4807999999999999</v>
      </c>
      <c r="OV41">
        <v>1.4467000000000001</v>
      </c>
      <c r="OW41">
        <v>1.2939000000000001</v>
      </c>
      <c r="OX41">
        <v>1.6488</v>
      </c>
      <c r="OY41">
        <v>1.7431000000000001</v>
      </c>
      <c r="OZ41">
        <v>2.0192999999999999</v>
      </c>
      <c r="PA41">
        <v>1.9858</v>
      </c>
      <c r="PB41">
        <v>1.9766999999999999</v>
      </c>
      <c r="PC41">
        <v>1.1608000000000001</v>
      </c>
      <c r="PD41">
        <v>1.1366000000000001</v>
      </c>
      <c r="PE41">
        <v>0.86839999999999995</v>
      </c>
      <c r="PF41">
        <v>0.86419999999999997</v>
      </c>
      <c r="PG41">
        <v>1.3665</v>
      </c>
      <c r="PH41">
        <v>2.5066000000000002</v>
      </c>
      <c r="PI41">
        <v>2.4821</v>
      </c>
      <c r="PJ41">
        <v>1.9613</v>
      </c>
      <c r="PK41">
        <v>1.9368000000000001</v>
      </c>
      <c r="PL41">
        <v>1.4655</v>
      </c>
      <c r="PM41">
        <v>2.0926999999999998</v>
      </c>
      <c r="PN41">
        <v>2.1349</v>
      </c>
      <c r="PO41">
        <v>2.1133000000000002</v>
      </c>
      <c r="PP41">
        <v>2.0453000000000001</v>
      </c>
      <c r="PQ41">
        <v>2.0722</v>
      </c>
      <c r="PR41">
        <v>2.5535000000000001</v>
      </c>
      <c r="PS41">
        <v>2.4780000000000002</v>
      </c>
      <c r="PT41">
        <v>1.909</v>
      </c>
      <c r="PU41">
        <v>1.2675000000000001</v>
      </c>
      <c r="PV41">
        <v>1.2676000000000001</v>
      </c>
      <c r="PW41">
        <v>1.591</v>
      </c>
      <c r="PX41">
        <v>1.7332000000000001</v>
      </c>
      <c r="PY41">
        <v>1.7027000000000001</v>
      </c>
      <c r="PZ41">
        <v>2.5282</v>
      </c>
      <c r="QA41">
        <v>1.0371999999999999</v>
      </c>
      <c r="QB41">
        <v>1.7350000000000001</v>
      </c>
      <c r="QC41">
        <v>2.0017999999999998</v>
      </c>
      <c r="QD41">
        <v>1.9591000000000001</v>
      </c>
      <c r="QE41">
        <v>1.4573</v>
      </c>
      <c r="QF41">
        <v>1.9195</v>
      </c>
      <c r="QG41">
        <v>1.9079999999999999</v>
      </c>
      <c r="QH41">
        <v>1.7053</v>
      </c>
      <c r="QI41">
        <v>0.83360000000000001</v>
      </c>
      <c r="QJ41">
        <v>0.82150000000000001</v>
      </c>
      <c r="QK41">
        <v>1.5189999999999999</v>
      </c>
      <c r="QL41">
        <v>1.5089999999999999</v>
      </c>
      <c r="QM41">
        <v>1.7354000000000001</v>
      </c>
      <c r="QN41">
        <v>1.7077</v>
      </c>
      <c r="QO41">
        <v>1.2791999999999999</v>
      </c>
      <c r="QP41">
        <v>1.2616000000000001</v>
      </c>
      <c r="QQ41">
        <v>1.7810999999999999</v>
      </c>
      <c r="QR41">
        <v>1.9027000000000001</v>
      </c>
      <c r="QS41">
        <v>1.8608</v>
      </c>
      <c r="QT41">
        <v>2.1179999999999999</v>
      </c>
      <c r="QV41">
        <v>1.6793</v>
      </c>
      <c r="QW41">
        <v>1.6458999999999999</v>
      </c>
      <c r="QX41">
        <v>3.0529000000000002</v>
      </c>
      <c r="QY41">
        <v>1.6737</v>
      </c>
      <c r="QZ41">
        <v>1.6268</v>
      </c>
      <c r="RA41">
        <v>1.3947000000000001</v>
      </c>
      <c r="RB41">
        <v>1.3751</v>
      </c>
      <c r="RC41">
        <v>1.6665000000000001</v>
      </c>
      <c r="RD41">
        <v>0.96340000000000003</v>
      </c>
      <c r="RE41">
        <v>2.6570999999999998</v>
      </c>
      <c r="RF41">
        <v>2.6204000000000001</v>
      </c>
      <c r="RG41">
        <v>1.409</v>
      </c>
      <c r="RH41">
        <v>1.3836999999999999</v>
      </c>
      <c r="RI41">
        <v>3.0440999999999998</v>
      </c>
      <c r="RJ41">
        <v>1.6331</v>
      </c>
      <c r="RK41">
        <v>1.18</v>
      </c>
      <c r="RL41">
        <v>0.95709999999999995</v>
      </c>
      <c r="RM41">
        <v>0.99729999999999996</v>
      </c>
      <c r="RN41">
        <v>1.1943999999999999</v>
      </c>
      <c r="RO41">
        <v>1.1316999999999999</v>
      </c>
      <c r="RP41">
        <v>1.1501999999999999</v>
      </c>
      <c r="RQ41">
        <v>1.4359</v>
      </c>
      <c r="RR41">
        <v>1.2853000000000001</v>
      </c>
      <c r="RS41">
        <v>1.5775999999999999</v>
      </c>
      <c r="RT41">
        <v>1.5502</v>
      </c>
      <c r="RU41">
        <v>2.7364000000000002</v>
      </c>
      <c r="RV41">
        <v>0.98960000000000004</v>
      </c>
      <c r="RW41">
        <v>1.8796999999999999</v>
      </c>
      <c r="RX41">
        <v>1.8222</v>
      </c>
      <c r="RY41">
        <v>1.7979000000000001</v>
      </c>
      <c r="RZ41">
        <v>1.5206999999999999</v>
      </c>
      <c r="SA41">
        <v>1.964</v>
      </c>
      <c r="SB41">
        <v>1.0059</v>
      </c>
      <c r="SC41">
        <v>1.0126999999999999</v>
      </c>
      <c r="SD41">
        <v>3.6513</v>
      </c>
      <c r="SE41">
        <v>2.4241999999999999</v>
      </c>
      <c r="SF41">
        <v>1.7217</v>
      </c>
      <c r="SG41">
        <v>1.6968000000000001</v>
      </c>
      <c r="SH41">
        <v>1.1751</v>
      </c>
      <c r="SI41">
        <v>1.7790999999999999</v>
      </c>
      <c r="SJ41">
        <v>1.7715000000000001</v>
      </c>
      <c r="SK41">
        <v>1.5038</v>
      </c>
      <c r="SL41">
        <v>2.0215999999999998</v>
      </c>
      <c r="SM41">
        <v>2.0051000000000001</v>
      </c>
      <c r="SN41">
        <v>1.4699</v>
      </c>
      <c r="SO41">
        <v>1.4596</v>
      </c>
      <c r="SP41">
        <v>4.1478999999999999</v>
      </c>
      <c r="SQ41">
        <v>2.1368999999999998</v>
      </c>
      <c r="SR41">
        <v>1.3943000000000001</v>
      </c>
      <c r="SS41">
        <v>1.3122</v>
      </c>
      <c r="ST41">
        <v>3.4317000000000002</v>
      </c>
      <c r="SU41">
        <v>3.3481000000000001</v>
      </c>
      <c r="SV41">
        <v>1.5759000000000001</v>
      </c>
      <c r="SW41">
        <v>1.5347</v>
      </c>
      <c r="SX41">
        <v>3.1593</v>
      </c>
      <c r="SY41">
        <v>3.0802</v>
      </c>
      <c r="SZ41">
        <v>2.0326</v>
      </c>
      <c r="TA41">
        <v>2.0093999999999999</v>
      </c>
      <c r="TB41">
        <v>3.4872000000000001</v>
      </c>
      <c r="TC41">
        <v>3.4089999999999998</v>
      </c>
      <c r="TD41">
        <v>1.6823999999999999</v>
      </c>
      <c r="TE41">
        <v>2.9041000000000001</v>
      </c>
      <c r="TF41">
        <v>2.3828</v>
      </c>
      <c r="TG41">
        <v>1.5098</v>
      </c>
      <c r="TH41">
        <v>1.2341</v>
      </c>
      <c r="TI41">
        <v>3.2972000000000001</v>
      </c>
      <c r="TJ41">
        <v>3.2235</v>
      </c>
      <c r="TK41">
        <v>1.7679</v>
      </c>
      <c r="TL41">
        <v>1.7470000000000001</v>
      </c>
      <c r="TM41">
        <v>2.194</v>
      </c>
      <c r="TN41">
        <v>1.7594000000000001</v>
      </c>
      <c r="TO41">
        <v>1.7898000000000001</v>
      </c>
      <c r="TP41">
        <v>3.0232000000000001</v>
      </c>
      <c r="TQ41">
        <v>3.1193</v>
      </c>
      <c r="TR41">
        <v>0.87190000000000001</v>
      </c>
      <c r="TS41">
        <v>1.6217999999999999</v>
      </c>
      <c r="TT41">
        <v>0.95169999999999999</v>
      </c>
      <c r="TU41">
        <v>1.2948999999999999</v>
      </c>
      <c r="TV41">
        <v>1.4656</v>
      </c>
      <c r="TW41">
        <v>1.444</v>
      </c>
      <c r="TX41">
        <v>1.196</v>
      </c>
      <c r="TY41">
        <v>1.8388</v>
      </c>
      <c r="TZ41">
        <v>1.3956999999999999</v>
      </c>
      <c r="UA41">
        <v>1.3831</v>
      </c>
      <c r="UB41">
        <v>2.0766</v>
      </c>
      <c r="UC41">
        <v>2.0522999999999998</v>
      </c>
      <c r="UD41">
        <v>1.6186</v>
      </c>
      <c r="UE41">
        <v>1.5909</v>
      </c>
      <c r="UF41">
        <v>1.5669</v>
      </c>
      <c r="UG41">
        <v>1.3825000000000001</v>
      </c>
      <c r="UH41">
        <v>1.3705000000000001</v>
      </c>
      <c r="UI41">
        <v>1.5757000000000001</v>
      </c>
      <c r="UJ41">
        <v>1.5708</v>
      </c>
      <c r="UK41">
        <v>1.3958999999999999</v>
      </c>
      <c r="UL41">
        <v>1.3827</v>
      </c>
      <c r="UM41">
        <v>2.7324999999999999</v>
      </c>
      <c r="UN41">
        <v>2.6779000000000002</v>
      </c>
      <c r="UO41">
        <v>2.2631999999999999</v>
      </c>
      <c r="UP41">
        <v>2.2421000000000002</v>
      </c>
      <c r="UQ41">
        <v>2.2313999999999998</v>
      </c>
      <c r="UR41">
        <v>3.1680999999999999</v>
      </c>
      <c r="US41">
        <v>4.0247000000000002</v>
      </c>
      <c r="UT41">
        <v>1.5685</v>
      </c>
      <c r="UU41">
        <v>1.5481</v>
      </c>
      <c r="UV41">
        <v>2.5186000000000002</v>
      </c>
      <c r="UW41">
        <v>2.5066999999999999</v>
      </c>
      <c r="UX41">
        <v>2.2812000000000001</v>
      </c>
      <c r="UY41">
        <v>2.2565</v>
      </c>
      <c r="UZ41">
        <v>1.0063</v>
      </c>
      <c r="VA41">
        <v>2.8531</v>
      </c>
      <c r="VB41">
        <v>0.79079999999999995</v>
      </c>
      <c r="VC41">
        <v>1.518</v>
      </c>
      <c r="VD41">
        <v>1.3716999999999999</v>
      </c>
      <c r="VE41">
        <v>1.3581000000000001</v>
      </c>
      <c r="VF41">
        <v>1.6529</v>
      </c>
      <c r="VG41">
        <v>1.6458999999999999</v>
      </c>
      <c r="VH41">
        <v>1.5851</v>
      </c>
      <c r="VI41">
        <v>1.5738000000000001</v>
      </c>
      <c r="VJ41">
        <v>2.0531000000000001</v>
      </c>
      <c r="VK41">
        <v>2.0066000000000002</v>
      </c>
      <c r="VL41">
        <v>1.6080000000000001</v>
      </c>
      <c r="VM41">
        <v>1.5984</v>
      </c>
      <c r="VN41">
        <v>1.7112000000000001</v>
      </c>
      <c r="VO41">
        <v>1.6971000000000001</v>
      </c>
      <c r="VP41">
        <v>1.3839999999999999</v>
      </c>
      <c r="VQ41">
        <v>2.2360000000000002</v>
      </c>
      <c r="VR41">
        <v>2.2176</v>
      </c>
      <c r="VS41">
        <v>1.5679000000000001</v>
      </c>
      <c r="VT41">
        <v>1.216</v>
      </c>
      <c r="VU41">
        <v>2.1781999999999999</v>
      </c>
      <c r="VV41">
        <v>2.1478000000000002</v>
      </c>
      <c r="VW41">
        <v>1.6975</v>
      </c>
      <c r="VX41">
        <v>1.2746</v>
      </c>
      <c r="VY41">
        <v>1.3546</v>
      </c>
      <c r="VZ41">
        <v>1.3376999999999999</v>
      </c>
      <c r="WA41">
        <v>0.9224</v>
      </c>
      <c r="WB41">
        <v>0.91549999999999998</v>
      </c>
      <c r="WC41">
        <v>1.8118000000000001</v>
      </c>
      <c r="WD41">
        <v>1.3329</v>
      </c>
      <c r="WE41">
        <v>1.3081</v>
      </c>
      <c r="WF41">
        <v>1.6476999999999999</v>
      </c>
      <c r="WG41">
        <v>1.8374999999999999</v>
      </c>
      <c r="WH41">
        <v>1.7910999999999999</v>
      </c>
      <c r="WI41">
        <v>2.2370000000000001</v>
      </c>
      <c r="WJ41">
        <v>2.3218999999999999</v>
      </c>
      <c r="WK41">
        <v>1.1744000000000001</v>
      </c>
      <c r="WL41">
        <v>1.6234</v>
      </c>
      <c r="WM41">
        <v>1.6154999999999999</v>
      </c>
      <c r="WN41">
        <v>2.2995999999999999</v>
      </c>
      <c r="WO41">
        <v>2.2869000000000002</v>
      </c>
      <c r="WP41">
        <v>1.4936</v>
      </c>
      <c r="WQ41">
        <v>1.8434999999999999</v>
      </c>
      <c r="WR41">
        <v>1.8225</v>
      </c>
      <c r="WS41">
        <v>2.6669</v>
      </c>
      <c r="WT41">
        <v>1.4023000000000001</v>
      </c>
      <c r="WU41">
        <v>1.3874</v>
      </c>
      <c r="WV41">
        <v>1.8108</v>
      </c>
      <c r="WW41">
        <v>2.9117000000000002</v>
      </c>
      <c r="WX41">
        <v>1.6691</v>
      </c>
      <c r="WY41">
        <v>1.6506000000000001</v>
      </c>
      <c r="WZ41">
        <v>1.0417000000000001</v>
      </c>
      <c r="XA41">
        <v>1.7156</v>
      </c>
      <c r="XB41">
        <v>1.7033</v>
      </c>
      <c r="XC41">
        <v>1.3926000000000001</v>
      </c>
      <c r="XD41">
        <v>1.3787</v>
      </c>
      <c r="XE41">
        <v>1.3462000000000001</v>
      </c>
      <c r="XF41">
        <v>0.86080000000000001</v>
      </c>
      <c r="XG41">
        <v>0.85240000000000005</v>
      </c>
      <c r="XH41">
        <v>1.4403999999999999</v>
      </c>
      <c r="XI41">
        <v>1.425</v>
      </c>
      <c r="XJ41">
        <v>1.9181999999999999</v>
      </c>
      <c r="XK41">
        <v>2.2753999999999999</v>
      </c>
      <c r="XL41">
        <v>2.2595000000000001</v>
      </c>
      <c r="XM41">
        <v>1.4240999999999999</v>
      </c>
      <c r="XN41">
        <v>1.8255999999999999</v>
      </c>
      <c r="XO41">
        <v>1.3732</v>
      </c>
      <c r="XP41">
        <v>1.3643000000000001</v>
      </c>
      <c r="XQ41">
        <v>1.5445</v>
      </c>
      <c r="XR41">
        <v>2.5533999999999999</v>
      </c>
      <c r="XS41">
        <v>1.1813</v>
      </c>
      <c r="XT41">
        <v>1.9790000000000001</v>
      </c>
      <c r="XU41">
        <v>1.8460000000000001</v>
      </c>
      <c r="XV41">
        <v>1.3997999999999999</v>
      </c>
      <c r="XW41">
        <v>2.1175999999999999</v>
      </c>
      <c r="XX41">
        <v>2.0897999999999999</v>
      </c>
      <c r="XY41">
        <v>1.5361</v>
      </c>
      <c r="XZ41">
        <v>1.5317000000000001</v>
      </c>
      <c r="YA41">
        <v>1.6241000000000001</v>
      </c>
      <c r="YB41">
        <v>1.6153999999999999</v>
      </c>
      <c r="YC41">
        <v>1.5996999999999999</v>
      </c>
      <c r="YD41">
        <v>1.5034000000000001</v>
      </c>
      <c r="YE41">
        <v>1.4883999999999999</v>
      </c>
      <c r="YF41">
        <v>2.3582000000000001</v>
      </c>
      <c r="YG41">
        <v>1.1662999999999999</v>
      </c>
      <c r="YH41">
        <v>0.99250000000000005</v>
      </c>
      <c r="YI41">
        <v>0.98470000000000002</v>
      </c>
      <c r="YJ41">
        <v>2.2902</v>
      </c>
      <c r="YK41">
        <v>1.5291999999999999</v>
      </c>
      <c r="YL41">
        <v>1.5075000000000001</v>
      </c>
      <c r="YM41">
        <v>1.3335999999999999</v>
      </c>
      <c r="YN41">
        <v>1.3292999999999999</v>
      </c>
      <c r="YO41">
        <v>1.7722</v>
      </c>
      <c r="AYE41">
        <v>1.0690999999999999</v>
      </c>
      <c r="AYF41">
        <v>1.0680000000000001</v>
      </c>
      <c r="AYG41">
        <v>1.17</v>
      </c>
      <c r="AYH41">
        <v>1.1694</v>
      </c>
      <c r="AYI41">
        <v>0.85270000000000001</v>
      </c>
      <c r="AYJ41">
        <v>0.85140000000000005</v>
      </c>
      <c r="AYK41">
        <v>1.0001</v>
      </c>
      <c r="AYL41">
        <v>1.05</v>
      </c>
      <c r="AYM41">
        <v>1.0497000000000001</v>
      </c>
      <c r="AYO41">
        <v>1.3493999999999999</v>
      </c>
      <c r="AYP41">
        <v>0.99850000000000005</v>
      </c>
      <c r="AYQ41">
        <v>0.99839999999999995</v>
      </c>
      <c r="AYR41">
        <v>0.93389999999999995</v>
      </c>
      <c r="AYT41">
        <v>0.96530000000000005</v>
      </c>
      <c r="AYU41">
        <v>0.93110000000000004</v>
      </c>
      <c r="AYV41">
        <v>0.93010000000000004</v>
      </c>
      <c r="AYW41">
        <v>0.89390000000000003</v>
      </c>
      <c r="AYX41">
        <v>0.89349999999999996</v>
      </c>
      <c r="AYY41">
        <v>0.99990000000000001</v>
      </c>
      <c r="AYZ41">
        <v>0.99950000000000006</v>
      </c>
      <c r="AZA41">
        <v>1.1713</v>
      </c>
      <c r="AZB41">
        <v>1.1702999999999999</v>
      </c>
      <c r="AZC41">
        <v>1.1557999999999999</v>
      </c>
      <c r="AZD41">
        <v>1.1548</v>
      </c>
      <c r="AZE41">
        <v>1.0235000000000001</v>
      </c>
      <c r="AZF41">
        <v>1.0229999999999999</v>
      </c>
      <c r="AZG41">
        <v>0.94579999999999997</v>
      </c>
      <c r="AZH41">
        <v>0.94540000000000002</v>
      </c>
      <c r="AZI41">
        <v>1.3036000000000001</v>
      </c>
      <c r="AZJ41">
        <v>0.93940000000000001</v>
      </c>
      <c r="AZK41">
        <v>0.93899999999999995</v>
      </c>
      <c r="AZL41">
        <v>0.91459999999999997</v>
      </c>
      <c r="AZM41">
        <v>0.91420000000000001</v>
      </c>
      <c r="AZN41">
        <v>0.90700000000000003</v>
      </c>
      <c r="AZO41">
        <v>0.90659999999999996</v>
      </c>
      <c r="AZW41">
        <v>1.0004999999999999</v>
      </c>
      <c r="AZX41">
        <v>1.0004</v>
      </c>
      <c r="AZY41">
        <v>1.024</v>
      </c>
      <c r="AZZ41">
        <v>1.0237000000000001</v>
      </c>
      <c r="BAA41">
        <v>1.1741999999999999</v>
      </c>
      <c r="BAB41">
        <v>1.0659000000000001</v>
      </c>
      <c r="BAC41">
        <v>1.0649999999999999</v>
      </c>
      <c r="BAF41">
        <v>0.91510000000000002</v>
      </c>
      <c r="BAG41">
        <v>0.91469999999999996</v>
      </c>
      <c r="BAH41">
        <v>0.90029999999999999</v>
      </c>
      <c r="BAI41">
        <v>0.89959999999999996</v>
      </c>
      <c r="BAJ41">
        <v>0.98870000000000002</v>
      </c>
      <c r="BAK41">
        <v>0.9879</v>
      </c>
      <c r="BAN41">
        <v>0.98119999999999996</v>
      </c>
      <c r="BAO41">
        <v>0.98089999999999999</v>
      </c>
      <c r="BAP41">
        <v>0.91890000000000005</v>
      </c>
      <c r="BAQ41">
        <v>0.91810000000000003</v>
      </c>
      <c r="BAT41">
        <v>0.9516</v>
      </c>
      <c r="BAU41">
        <v>0.95140000000000002</v>
      </c>
      <c r="BAX41">
        <v>0.91520000000000001</v>
      </c>
      <c r="BAY41">
        <v>0.91449999999999998</v>
      </c>
      <c r="BAZ41">
        <v>1.0155000000000001</v>
      </c>
      <c r="BBA41">
        <v>1.0143</v>
      </c>
      <c r="BBE41">
        <v>0.98160000000000003</v>
      </c>
      <c r="BBF41">
        <v>0.98140000000000005</v>
      </c>
      <c r="BBI41">
        <v>1.0825</v>
      </c>
      <c r="BBJ41">
        <v>1.0818000000000001</v>
      </c>
      <c r="BBK41">
        <v>0.99070000000000003</v>
      </c>
      <c r="BBL41">
        <v>0.99</v>
      </c>
      <c r="BBM41">
        <v>0.95830000000000004</v>
      </c>
      <c r="BBN41">
        <v>0.95760000000000001</v>
      </c>
      <c r="BBO41">
        <v>1.0544</v>
      </c>
      <c r="BBP41">
        <v>1.0535000000000001</v>
      </c>
      <c r="BBS41">
        <v>0.93369999999999997</v>
      </c>
      <c r="BBT41">
        <v>0.93320000000000003</v>
      </c>
      <c r="BBU41">
        <v>1.0331999999999999</v>
      </c>
      <c r="BBV41">
        <v>1.0327</v>
      </c>
      <c r="BCC41">
        <v>1.0632999999999999</v>
      </c>
      <c r="BCD41">
        <v>1.0633999999999999</v>
      </c>
      <c r="BCE41">
        <v>0.97840000000000005</v>
      </c>
      <c r="BCF41">
        <v>0.97809999999999997</v>
      </c>
      <c r="BCI41">
        <v>3.387</v>
      </c>
      <c r="BCL41">
        <v>1.1679999999999999</v>
      </c>
      <c r="BCN41">
        <v>1.0920000000000001</v>
      </c>
      <c r="BCO41">
        <v>1.5075000000000001</v>
      </c>
      <c r="BCP41">
        <v>0.97430000000000005</v>
      </c>
      <c r="BCQ41">
        <v>0.97399999999999998</v>
      </c>
      <c r="BCR41">
        <v>0.91890000000000005</v>
      </c>
      <c r="BCS41">
        <v>0.9173</v>
      </c>
      <c r="BCT41">
        <v>0.86839999999999995</v>
      </c>
      <c r="BCU41">
        <v>0.86799999999999999</v>
      </c>
      <c r="BCV41">
        <v>1.4175</v>
      </c>
      <c r="BCY41">
        <v>3.0688</v>
      </c>
      <c r="BCZ41">
        <v>1.0056</v>
      </c>
      <c r="BDA41">
        <v>1.0052000000000001</v>
      </c>
      <c r="BDB41">
        <v>1.5613999999999999</v>
      </c>
      <c r="BDC41">
        <v>1.5379</v>
      </c>
      <c r="BDD41">
        <v>1.3333999999999999</v>
      </c>
      <c r="BDE41">
        <v>1.206</v>
      </c>
      <c r="BDF41">
        <v>0.91549999999999998</v>
      </c>
      <c r="BDG41">
        <v>0.9153</v>
      </c>
      <c r="BDH41">
        <v>1.4159999999999999</v>
      </c>
      <c r="BDI41">
        <v>0.95879999999999999</v>
      </c>
      <c r="BDJ41">
        <v>0.95840000000000003</v>
      </c>
      <c r="BDK41">
        <v>0.92279999999999995</v>
      </c>
      <c r="BDL41">
        <v>0.9224</v>
      </c>
      <c r="BDM41">
        <v>0.92069999999999996</v>
      </c>
      <c r="BDN41">
        <v>0.92049999999999998</v>
      </c>
      <c r="BDQ41">
        <v>0.96689999999999998</v>
      </c>
      <c r="BDR41">
        <v>0.96599999999999997</v>
      </c>
      <c r="BDS41">
        <v>0.99609999999999999</v>
      </c>
      <c r="BDT41">
        <v>0.99570000000000003</v>
      </c>
      <c r="BDU41">
        <v>0.98950000000000005</v>
      </c>
      <c r="BDV41">
        <v>0.98899999999999999</v>
      </c>
      <c r="BDY41">
        <v>0.99570000000000003</v>
      </c>
      <c r="BEB41">
        <v>0.95850000000000002</v>
      </c>
      <c r="BEC41">
        <v>0.95820000000000005</v>
      </c>
      <c r="BED41">
        <v>0.95250000000000001</v>
      </c>
      <c r="BEE41">
        <v>0.95209999999999995</v>
      </c>
      <c r="BEH41">
        <v>0.99950000000000006</v>
      </c>
      <c r="BEI41">
        <v>0.999</v>
      </c>
      <c r="BEL41">
        <v>0.9748</v>
      </c>
      <c r="BEM41">
        <v>0.97460000000000002</v>
      </c>
      <c r="BEN41">
        <v>0.9375</v>
      </c>
      <c r="BEO41">
        <v>0.93710000000000004</v>
      </c>
      <c r="BEP41">
        <v>1.0027999999999999</v>
      </c>
      <c r="BEQ41">
        <v>1.0027999999999999</v>
      </c>
      <c r="BER41">
        <v>1.198</v>
      </c>
      <c r="BES41">
        <v>1.4630000000000001</v>
      </c>
      <c r="BET41">
        <v>0.97109999999999996</v>
      </c>
      <c r="BEU41">
        <v>0.97060000000000002</v>
      </c>
      <c r="BEX41">
        <v>1.071</v>
      </c>
      <c r="BEY41">
        <v>1.3891</v>
      </c>
      <c r="BEZ41">
        <v>1.86</v>
      </c>
      <c r="BFA41">
        <v>0.80640000000000001</v>
      </c>
      <c r="BFB41">
        <v>0.88119999999999998</v>
      </c>
      <c r="BFC41">
        <v>0.93220000000000003</v>
      </c>
      <c r="BFD41">
        <v>0.999</v>
      </c>
      <c r="BFE41">
        <v>0.999</v>
      </c>
      <c r="BFF41">
        <v>0.92610000000000003</v>
      </c>
      <c r="BFG41">
        <v>0.92579999999999996</v>
      </c>
      <c r="BFH41">
        <v>1.7961</v>
      </c>
      <c r="BFI41">
        <v>1.2547999999999999</v>
      </c>
      <c r="BFJ41">
        <v>1.1173999999999999</v>
      </c>
      <c r="BFK41">
        <v>0.878</v>
      </c>
      <c r="BFP41">
        <v>0.997</v>
      </c>
      <c r="BFQ41">
        <v>0.99619999999999997</v>
      </c>
      <c r="BFR41">
        <v>1.8209</v>
      </c>
      <c r="BFS41">
        <v>2.7728000000000002</v>
      </c>
      <c r="BFT41">
        <v>1.9028</v>
      </c>
      <c r="BFU41">
        <v>1.0079</v>
      </c>
      <c r="BFV41">
        <v>1.0077</v>
      </c>
      <c r="BFX41">
        <v>1.004</v>
      </c>
      <c r="BFY41">
        <v>1.0037</v>
      </c>
      <c r="BFZ41">
        <v>0.97609999999999997</v>
      </c>
      <c r="BGA41">
        <v>0.97589999999999999</v>
      </c>
      <c r="BGB41">
        <v>3.7789999999999999</v>
      </c>
      <c r="BGC41">
        <v>0.95369999999999999</v>
      </c>
      <c r="BGD41">
        <v>0.95330000000000004</v>
      </c>
      <c r="BGE41">
        <v>0.9819</v>
      </c>
      <c r="BGF41">
        <v>0.98150000000000004</v>
      </c>
      <c r="BGG41">
        <v>1.0019</v>
      </c>
      <c r="BGH41">
        <v>1.0013000000000001</v>
      </c>
      <c r="BGI41">
        <v>0.99680000000000002</v>
      </c>
      <c r="BGJ41">
        <v>1.8332999999999999</v>
      </c>
      <c r="BGK41">
        <v>0.78380000000000005</v>
      </c>
      <c r="BGL41">
        <v>1.7470000000000001</v>
      </c>
      <c r="BGM41">
        <v>1.101</v>
      </c>
      <c r="BGN41">
        <v>1.3440000000000001</v>
      </c>
      <c r="BGO41">
        <v>0.93100000000000005</v>
      </c>
      <c r="BGP41">
        <v>1.6439999999999999</v>
      </c>
      <c r="BGQ41">
        <v>2.1040000000000001</v>
      </c>
      <c r="BGR41">
        <v>1.7769999999999999</v>
      </c>
      <c r="BGS41">
        <v>1.0057</v>
      </c>
      <c r="BGT41">
        <v>1.0053000000000001</v>
      </c>
      <c r="BGU41">
        <v>1.0222</v>
      </c>
      <c r="BGV41">
        <v>1.0217000000000001</v>
      </c>
      <c r="BGW41">
        <v>1.0104</v>
      </c>
      <c r="BGX41">
        <v>1.0101</v>
      </c>
      <c r="BGY41">
        <v>1.0177</v>
      </c>
      <c r="BGZ41">
        <v>1.0173000000000001</v>
      </c>
      <c r="BHA41">
        <v>0.98899999999999999</v>
      </c>
      <c r="BHB41">
        <v>0.98870000000000002</v>
      </c>
      <c r="BHC41">
        <v>1.0085999999999999</v>
      </c>
      <c r="BHD41">
        <v>1.0085</v>
      </c>
      <c r="BHE41">
        <v>0.96899999999999997</v>
      </c>
      <c r="BHF41">
        <v>0.96870000000000001</v>
      </c>
      <c r="BHG41">
        <v>1.0064</v>
      </c>
      <c r="BHH41">
        <v>1.0061</v>
      </c>
      <c r="BHK41">
        <v>1.268</v>
      </c>
      <c r="BHL41">
        <v>2.0657000000000001</v>
      </c>
      <c r="BHM41">
        <v>2.56</v>
      </c>
      <c r="BHN41">
        <v>0.99719999999999998</v>
      </c>
      <c r="BHO41">
        <v>0.997</v>
      </c>
      <c r="BHP41">
        <v>3.28</v>
      </c>
      <c r="BHQ41">
        <v>0.56640000000000001</v>
      </c>
      <c r="BHR41">
        <v>0.98950000000000005</v>
      </c>
      <c r="BHU41">
        <v>0.90080000000000005</v>
      </c>
      <c r="BHV41">
        <v>0.90069999999999995</v>
      </c>
      <c r="BHW41">
        <v>2.0526</v>
      </c>
      <c r="BHX41">
        <v>2.0053999999999998</v>
      </c>
      <c r="BHY41">
        <v>1.4598</v>
      </c>
      <c r="BHZ41">
        <v>0.99419999999999997</v>
      </c>
      <c r="BIA41">
        <v>0.99399999999999999</v>
      </c>
      <c r="BID41">
        <v>1.5192000000000001</v>
      </c>
      <c r="BIV41">
        <v>2.5390000000000001</v>
      </c>
      <c r="BIW41">
        <v>4.3010999999999999</v>
      </c>
      <c r="BIX41">
        <v>1.7325999999999999</v>
      </c>
      <c r="BIY41">
        <v>1.2324999999999999</v>
      </c>
      <c r="BJD41">
        <v>1.6691</v>
      </c>
      <c r="BJF41">
        <v>1.0001</v>
      </c>
      <c r="BJG41">
        <v>1</v>
      </c>
      <c r="BVY41">
        <v>1.0314000000000001</v>
      </c>
      <c r="BVZ41">
        <v>1.1637999999999999</v>
      </c>
      <c r="BWA41">
        <v>1.0089999999999999</v>
      </c>
      <c r="BWB41">
        <v>1.7629999999999999</v>
      </c>
      <c r="BWC41">
        <v>1.536</v>
      </c>
      <c r="BWD41">
        <v>1.8906000000000001</v>
      </c>
      <c r="BWE41">
        <v>1.2506999999999999</v>
      </c>
      <c r="BWF41">
        <v>2.6688000000000001</v>
      </c>
      <c r="BWG41">
        <v>1.1113999999999999</v>
      </c>
      <c r="BWH41">
        <v>2.4409999999999998</v>
      </c>
      <c r="BWI41">
        <v>1.9817</v>
      </c>
      <c r="BWJ41">
        <v>1.5289999999999999</v>
      </c>
      <c r="BWK41">
        <v>2.1800000000000002</v>
      </c>
      <c r="BWL41">
        <v>1.417</v>
      </c>
      <c r="BWM41">
        <v>1.206</v>
      </c>
      <c r="BWN41">
        <v>2.1030000000000002</v>
      </c>
      <c r="BWO41">
        <v>1.645</v>
      </c>
      <c r="BWP41">
        <v>2.2336999999999998</v>
      </c>
      <c r="BWQ41">
        <v>1.8773</v>
      </c>
      <c r="BWR41">
        <v>1.7947</v>
      </c>
      <c r="BWS41">
        <v>2.0329000000000002</v>
      </c>
      <c r="BWT41">
        <v>4.6509999999999998</v>
      </c>
      <c r="BWU41">
        <v>3.2416999999999998</v>
      </c>
      <c r="BWV41">
        <v>3.2801</v>
      </c>
      <c r="BXY41">
        <v>1.0502</v>
      </c>
      <c r="BXZ41">
        <v>1.1909000000000001</v>
      </c>
      <c r="BYC41">
        <v>0.9214</v>
      </c>
      <c r="BYD41">
        <v>0.97409999999999997</v>
      </c>
      <c r="BYE41">
        <v>0.93620000000000003</v>
      </c>
      <c r="BYH41">
        <v>0.95750000000000002</v>
      </c>
      <c r="BYI41">
        <v>0.83320000000000005</v>
      </c>
      <c r="BYJ41">
        <v>0.96819999999999995</v>
      </c>
      <c r="BYK41">
        <v>1.0253000000000001</v>
      </c>
      <c r="BYN41">
        <v>0.97789999999999999</v>
      </c>
      <c r="BYO41">
        <v>0.96209999999999996</v>
      </c>
      <c r="BYP41">
        <v>1.0009999999999999</v>
      </c>
      <c r="BYQ41">
        <v>0.878</v>
      </c>
      <c r="BYT41">
        <v>0.88549999999999995</v>
      </c>
      <c r="BYW41">
        <v>0.92949999999999999</v>
      </c>
      <c r="BYX41">
        <v>1.0014000000000001</v>
      </c>
      <c r="BYY41">
        <v>0.84689999999999999</v>
      </c>
      <c r="BYZ41">
        <v>1.0686</v>
      </c>
      <c r="BZD41">
        <v>0.95660000000000001</v>
      </c>
      <c r="BZG41">
        <v>1.0444</v>
      </c>
      <c r="BZH41">
        <v>1.2369000000000001</v>
      </c>
      <c r="BZI41">
        <v>0.97119999999999995</v>
      </c>
      <c r="BZM41">
        <v>0.94950000000000001</v>
      </c>
      <c r="BZN41">
        <v>0.97419999999999995</v>
      </c>
      <c r="BZO41">
        <v>0.97240000000000004</v>
      </c>
      <c r="BZS41">
        <v>0.99619999999999997</v>
      </c>
      <c r="BZV41">
        <v>1.0001</v>
      </c>
      <c r="BZY41">
        <v>0.87009999999999998</v>
      </c>
      <c r="BZZ41">
        <v>0.86240000000000006</v>
      </c>
      <c r="CAA41">
        <v>0.86199999999999999</v>
      </c>
      <c r="CAB41">
        <v>0.87519999999999998</v>
      </c>
      <c r="CAC41">
        <v>0.9698</v>
      </c>
      <c r="CAG41">
        <v>1.0044999999999999</v>
      </c>
      <c r="CAI41">
        <v>0.99419999999999997</v>
      </c>
      <c r="CAO41">
        <v>1.5156000000000001</v>
      </c>
      <c r="CAP41">
        <v>1.3338000000000001</v>
      </c>
      <c r="CAQ41">
        <v>0.95589999999999997</v>
      </c>
      <c r="CAR41">
        <v>3.016</v>
      </c>
      <c r="CAS41">
        <v>0.77569999999999995</v>
      </c>
      <c r="CAT41">
        <v>1.2159</v>
      </c>
      <c r="CAU41">
        <v>1.2876000000000001</v>
      </c>
      <c r="CAV41">
        <v>1.1031</v>
      </c>
      <c r="CAW41">
        <v>0.96989999999999998</v>
      </c>
      <c r="CAX41">
        <v>0.64429999999999998</v>
      </c>
      <c r="CAY41">
        <v>1.1834</v>
      </c>
      <c r="CAZ41">
        <v>0.93600000000000005</v>
      </c>
      <c r="CBA41">
        <v>1.1125</v>
      </c>
      <c r="CBB41">
        <v>1.2009000000000001</v>
      </c>
      <c r="CBC41">
        <v>1.4939</v>
      </c>
      <c r="CBD41">
        <v>0.97629999999999995</v>
      </c>
      <c r="CBE41">
        <v>1.0177</v>
      </c>
      <c r="CBF41">
        <v>0.94550000000000001</v>
      </c>
      <c r="CBG41">
        <v>3.6227999999999998</v>
      </c>
      <c r="CBI41">
        <v>1.0622</v>
      </c>
      <c r="CBJ41">
        <v>1.0955999999999999</v>
      </c>
      <c r="CBK41">
        <v>0.87409999999999999</v>
      </c>
      <c r="CBL41">
        <v>0.9415</v>
      </c>
      <c r="CBM41">
        <v>0.87770000000000004</v>
      </c>
      <c r="CBN41">
        <v>0.96619999999999995</v>
      </c>
      <c r="CBO41">
        <v>1.0590999999999999</v>
      </c>
      <c r="CBP41">
        <v>1.1054999999999999</v>
      </c>
      <c r="CBQ41">
        <v>0.91320000000000001</v>
      </c>
      <c r="CBR41">
        <v>0.77559999999999996</v>
      </c>
      <c r="CBS41">
        <v>0.85019999999999996</v>
      </c>
      <c r="CBT41">
        <v>0.93210000000000004</v>
      </c>
      <c r="CBU41">
        <v>0.91949999999999998</v>
      </c>
      <c r="CBV41">
        <v>1.145</v>
      </c>
      <c r="CBW41">
        <v>1.0462</v>
      </c>
      <c r="CBX41">
        <v>1.0002</v>
      </c>
      <c r="CBY41">
        <v>0.89500000000000002</v>
      </c>
      <c r="CBZ41">
        <v>0.74960000000000004</v>
      </c>
      <c r="CCA41">
        <v>1.363</v>
      </c>
      <c r="CCB41">
        <v>1.0472999999999999</v>
      </c>
      <c r="CCC41">
        <v>0.9133</v>
      </c>
      <c r="CCD41">
        <v>1.5295000000000001</v>
      </c>
      <c r="CCF41">
        <v>1.5779000000000001</v>
      </c>
      <c r="CCG41">
        <v>0.98360000000000003</v>
      </c>
      <c r="CCH41">
        <v>0.81850000000000001</v>
      </c>
      <c r="CCI41">
        <v>0.80459999999999998</v>
      </c>
      <c r="CCJ41">
        <v>0.90780000000000005</v>
      </c>
      <c r="CCK41">
        <v>1.0485</v>
      </c>
      <c r="CCL41">
        <v>1.3234999999999999</v>
      </c>
      <c r="CCM41">
        <v>0.94940000000000002</v>
      </c>
      <c r="CCN41">
        <v>1.0114000000000001</v>
      </c>
      <c r="CCO41">
        <v>0.99860000000000004</v>
      </c>
      <c r="CCP41">
        <v>1.3622000000000001</v>
      </c>
      <c r="CCR41">
        <v>1.2994000000000001</v>
      </c>
      <c r="CCS41">
        <v>1.2223999999999999</v>
      </c>
      <c r="CCT41">
        <v>0.8528</v>
      </c>
      <c r="CCU41">
        <v>1.5218</v>
      </c>
      <c r="CCV41">
        <v>1.3044</v>
      </c>
      <c r="CCW41">
        <v>0.9405</v>
      </c>
      <c r="CCX41">
        <v>1.0958000000000001</v>
      </c>
      <c r="CCY41">
        <v>0.96179999999999999</v>
      </c>
      <c r="CCZ41">
        <v>1.0499000000000001</v>
      </c>
      <c r="CDA41">
        <v>0.82430000000000003</v>
      </c>
      <c r="CDD41">
        <v>0.83509999999999995</v>
      </c>
      <c r="CDE41">
        <v>0.93559999999999999</v>
      </c>
      <c r="CDF41">
        <v>3.8450000000000002</v>
      </c>
      <c r="CDG41">
        <v>4.7089999999999996</v>
      </c>
      <c r="CDH41">
        <v>1.6736</v>
      </c>
      <c r="CDI41">
        <v>2.3999000000000001</v>
      </c>
      <c r="CDJ41">
        <v>1.444</v>
      </c>
      <c r="CDK41">
        <v>1.9213</v>
      </c>
      <c r="CDL41">
        <v>2.8997000000000002</v>
      </c>
      <c r="CDM41">
        <v>0.74760000000000004</v>
      </c>
      <c r="CDN41">
        <v>2.4923000000000002</v>
      </c>
      <c r="CDO41">
        <v>1.9621999999999999</v>
      </c>
      <c r="CDP41">
        <v>2.3290000000000002</v>
      </c>
      <c r="CDQ41">
        <v>3.1436999999999999</v>
      </c>
      <c r="CDR41">
        <v>5.6296999999999997</v>
      </c>
      <c r="CDS41">
        <v>2.1322999999999999</v>
      </c>
      <c r="CDT41">
        <v>4.9305000000000003</v>
      </c>
      <c r="CDU41">
        <v>7.9252000000000002</v>
      </c>
      <c r="CDV41">
        <v>2.1419999999999999</v>
      </c>
      <c r="CDW41">
        <v>2.3712</v>
      </c>
      <c r="CDX41">
        <v>1.1574</v>
      </c>
      <c r="CDY41">
        <v>2.2395999999999998</v>
      </c>
      <c r="CDZ41">
        <v>1.0129999999999999</v>
      </c>
      <c r="CEA41">
        <v>1.6835</v>
      </c>
      <c r="CEB41">
        <v>1.9390000000000001</v>
      </c>
      <c r="CEC41">
        <v>2.4716</v>
      </c>
      <c r="CED41">
        <v>2.1320999999999999</v>
      </c>
      <c r="CEE41">
        <v>1.9319999999999999</v>
      </c>
      <c r="CEF41">
        <v>2.0253999999999999</v>
      </c>
      <c r="CEG41">
        <v>1.4018999999999999</v>
      </c>
      <c r="CEH41">
        <v>1.0587</v>
      </c>
      <c r="CEI41">
        <v>17.007999999999999</v>
      </c>
      <c r="CEJ41">
        <v>1.2938000000000001</v>
      </c>
      <c r="CEK41">
        <v>0.94740000000000002</v>
      </c>
      <c r="CEL41">
        <v>3.4506000000000001</v>
      </c>
      <c r="CEM41">
        <v>1.4353</v>
      </c>
      <c r="CEN41">
        <v>0.98970000000000002</v>
      </c>
      <c r="CEO41">
        <v>1.8983000000000001</v>
      </c>
      <c r="CEP41">
        <v>0.84379999999999999</v>
      </c>
      <c r="CEQ41">
        <v>1.7484</v>
      </c>
      <c r="CER41">
        <v>1.9286000000000001</v>
      </c>
      <c r="CES41">
        <v>2.0325000000000002</v>
      </c>
      <c r="CET41">
        <v>1.8838999999999999</v>
      </c>
      <c r="CEU41">
        <v>1.4087000000000001</v>
      </c>
      <c r="CEV41">
        <v>0.89049999999999996</v>
      </c>
      <c r="CEW41">
        <v>2.2570999999999999</v>
      </c>
      <c r="CEX41">
        <v>1.9382999999999999</v>
      </c>
      <c r="CEY41">
        <v>1.9979</v>
      </c>
      <c r="CEZ41">
        <v>1.4343999999999999</v>
      </c>
      <c r="CFA41">
        <v>0.63280000000000003</v>
      </c>
      <c r="CFB41">
        <v>0.76959999999999995</v>
      </c>
      <c r="CFC41">
        <v>7.9492000000000003</v>
      </c>
      <c r="CFD41">
        <v>1.6558999999999999</v>
      </c>
      <c r="CFE41">
        <v>6.5277000000000003</v>
      </c>
      <c r="CFF41">
        <v>2.1884999999999999</v>
      </c>
      <c r="CFG41">
        <v>1.8614999999999999</v>
      </c>
      <c r="CFH41">
        <v>1.3913</v>
      </c>
      <c r="CFI41">
        <v>0.75029999999999997</v>
      </c>
      <c r="CFJ41">
        <v>1.2217</v>
      </c>
      <c r="CFK41">
        <v>3.2778999999999998</v>
      </c>
      <c r="CFL41">
        <v>1.1672</v>
      </c>
      <c r="CFM41">
        <v>1.1808000000000001</v>
      </c>
      <c r="CFN41">
        <v>1.6125</v>
      </c>
      <c r="CFO41">
        <v>1.3441000000000001</v>
      </c>
      <c r="CFP41">
        <v>1.2516</v>
      </c>
      <c r="CFQ41">
        <v>1.4142999999999999</v>
      </c>
      <c r="CFR41">
        <v>1.7517</v>
      </c>
      <c r="CFS41">
        <v>1.4063000000000001</v>
      </c>
      <c r="CFT41">
        <v>0.68259999999999998</v>
      </c>
      <c r="CFU41">
        <v>1.3676999999999999</v>
      </c>
      <c r="CFV41">
        <v>1.2434000000000001</v>
      </c>
      <c r="CFW41">
        <v>0.91249999999999998</v>
      </c>
      <c r="CFX41">
        <v>1.5232000000000001</v>
      </c>
      <c r="CFY41">
        <v>1.2126999999999999</v>
      </c>
      <c r="CFZ41">
        <v>1.2615000000000001</v>
      </c>
      <c r="CGA41">
        <v>1.0693999999999999</v>
      </c>
      <c r="CGB41">
        <v>1.1477999999999999</v>
      </c>
      <c r="CGC41">
        <v>1.8684000000000001</v>
      </c>
      <c r="CGD41">
        <v>0.92190000000000005</v>
      </c>
      <c r="CGE41">
        <v>4.0869999999999997</v>
      </c>
      <c r="CGF41">
        <v>1.0145999999999999</v>
      </c>
      <c r="CGG41">
        <v>1.0046999999999999</v>
      </c>
      <c r="CGH41">
        <v>0.91739999999999999</v>
      </c>
      <c r="CGI41">
        <v>0.93230000000000002</v>
      </c>
      <c r="CGJ41">
        <v>0.91820000000000002</v>
      </c>
      <c r="CGK41">
        <v>1.5339</v>
      </c>
      <c r="CGL41">
        <v>1.2216</v>
      </c>
      <c r="CGM41">
        <v>1.6107</v>
      </c>
      <c r="CGN41">
        <v>0.92759999999999998</v>
      </c>
      <c r="CGO41">
        <v>2.2416999999999998</v>
      </c>
      <c r="CGP41">
        <v>1.4177999999999999</v>
      </c>
      <c r="CGQ41">
        <v>0.95630000000000004</v>
      </c>
      <c r="CGR41">
        <v>1.1924999999999999</v>
      </c>
      <c r="CGS41">
        <v>1.6955</v>
      </c>
      <c r="CGT41">
        <v>2.6048</v>
      </c>
      <c r="CGU41">
        <v>2.5905999999999998</v>
      </c>
      <c r="CGV41">
        <v>1.3976999999999999</v>
      </c>
      <c r="CGW41">
        <v>1.2668999999999999</v>
      </c>
      <c r="CGX41">
        <v>2.4220000000000002</v>
      </c>
      <c r="CGY41">
        <v>1.88</v>
      </c>
      <c r="CGZ41">
        <v>1.861</v>
      </c>
      <c r="CHA41">
        <v>0.84599999999999997</v>
      </c>
      <c r="CHB41">
        <v>1.042</v>
      </c>
      <c r="CHC41">
        <v>1.0349999999999999</v>
      </c>
      <c r="CHD41">
        <v>0.89200000000000002</v>
      </c>
      <c r="CHE41">
        <v>1.29</v>
      </c>
      <c r="CHF41">
        <v>0.98499999999999999</v>
      </c>
      <c r="CHG41">
        <v>1.0149999999999999</v>
      </c>
      <c r="CHH41">
        <v>1.177</v>
      </c>
      <c r="CHI41">
        <v>1.698</v>
      </c>
      <c r="CHJ41">
        <v>1.46</v>
      </c>
      <c r="CHK41">
        <v>0.96599999999999997</v>
      </c>
      <c r="CHL41">
        <v>1.4259999999999999</v>
      </c>
      <c r="CHM41">
        <v>1.849</v>
      </c>
      <c r="CHN41">
        <v>0.86799999999999999</v>
      </c>
      <c r="CHO41">
        <v>1.5037</v>
      </c>
      <c r="CHQ41">
        <v>1.2070000000000001</v>
      </c>
      <c r="CHR41">
        <v>1.6787000000000001</v>
      </c>
      <c r="CHS41">
        <v>1.1189</v>
      </c>
      <c r="CHT41">
        <v>1.1700999999999999</v>
      </c>
      <c r="CHU41">
        <v>1.798</v>
      </c>
      <c r="CHV41">
        <v>1.7</v>
      </c>
      <c r="CHW41">
        <v>0.9516</v>
      </c>
      <c r="CHX41">
        <v>2.7650000000000001</v>
      </c>
      <c r="CHY41">
        <v>1.2325999999999999</v>
      </c>
      <c r="CHZ41">
        <v>2.56</v>
      </c>
      <c r="CIA41">
        <v>1.343</v>
      </c>
      <c r="CIB41">
        <v>1.1990000000000001</v>
      </c>
      <c r="CIC41">
        <v>0.97799999999999998</v>
      </c>
      <c r="CID41">
        <v>1.1299999999999999</v>
      </c>
      <c r="CIE41">
        <v>1.1020000000000001</v>
      </c>
      <c r="CIF41">
        <v>1.4630000000000001</v>
      </c>
      <c r="CIG41">
        <v>1.2689999999999999</v>
      </c>
      <c r="CIH41">
        <v>0.93</v>
      </c>
      <c r="CII41">
        <v>1.157</v>
      </c>
      <c r="CIJ41">
        <v>1.748</v>
      </c>
      <c r="CIK41">
        <v>1.778</v>
      </c>
      <c r="CIL41">
        <v>2.1190000000000002</v>
      </c>
      <c r="CIM41">
        <v>0.68899999999999995</v>
      </c>
      <c r="CIN41">
        <v>2.1949000000000001</v>
      </c>
      <c r="CIO41">
        <v>2.0661</v>
      </c>
      <c r="CIP41">
        <v>1.5622</v>
      </c>
      <c r="CIQ41">
        <v>1.1482000000000001</v>
      </c>
      <c r="CIR41">
        <v>0.99329999999999996</v>
      </c>
      <c r="CIS41">
        <v>1.3466</v>
      </c>
      <c r="CIT41">
        <v>1.9639</v>
      </c>
      <c r="CIU41">
        <v>1.3220000000000001</v>
      </c>
      <c r="CIV41">
        <v>1.64</v>
      </c>
      <c r="CIW41">
        <v>1.863</v>
      </c>
      <c r="CIX41">
        <v>1.3560000000000001</v>
      </c>
      <c r="CIY41">
        <v>1.34</v>
      </c>
      <c r="CIZ41">
        <v>1.4850000000000001</v>
      </c>
      <c r="CJA41">
        <v>1.1100000000000001</v>
      </c>
      <c r="CJB41">
        <v>1.4722</v>
      </c>
      <c r="CJC41">
        <v>1.6821999999999999</v>
      </c>
      <c r="CJD41">
        <v>1.2134</v>
      </c>
      <c r="CJE41">
        <v>1.2324999999999999</v>
      </c>
      <c r="CJF41">
        <v>0.78380000000000005</v>
      </c>
      <c r="CJG41">
        <v>1.1873</v>
      </c>
      <c r="CJH41">
        <v>1.7326999999999999</v>
      </c>
      <c r="CJI41">
        <v>1.3496999999999999</v>
      </c>
      <c r="CJJ41">
        <v>0.93410000000000004</v>
      </c>
      <c r="CJK41">
        <v>1.0502</v>
      </c>
      <c r="CJL41">
        <v>1.476</v>
      </c>
      <c r="CJM41">
        <v>1.0069999999999999</v>
      </c>
      <c r="CJN41">
        <v>2.2959000000000001</v>
      </c>
      <c r="CJO41">
        <v>1.0481</v>
      </c>
      <c r="CJP41">
        <v>2.0177</v>
      </c>
      <c r="CJQ41">
        <v>2.3380000000000001</v>
      </c>
      <c r="CJR41">
        <v>1.6197999999999999</v>
      </c>
      <c r="CJS41">
        <v>1.5609999999999999</v>
      </c>
      <c r="CJT41">
        <v>1.2710999999999999</v>
      </c>
      <c r="CJU41">
        <v>1.1144000000000001</v>
      </c>
      <c r="CJV41">
        <v>0.98429999999999995</v>
      </c>
      <c r="CJW41">
        <v>0.996</v>
      </c>
      <c r="CJX41">
        <v>1.113</v>
      </c>
      <c r="CJY41">
        <v>1.5851999999999999</v>
      </c>
      <c r="CJZ41">
        <v>1.7382</v>
      </c>
      <c r="CKA41">
        <v>1.2930999999999999</v>
      </c>
      <c r="CKB41">
        <v>0.75760000000000005</v>
      </c>
      <c r="CKC41">
        <v>2.4531000000000001</v>
      </c>
      <c r="CKD41">
        <v>1.5725</v>
      </c>
      <c r="CKE41">
        <v>0.99460000000000004</v>
      </c>
      <c r="CKF41">
        <v>1.7467999999999999</v>
      </c>
      <c r="CKG41">
        <v>1.1860999999999999</v>
      </c>
      <c r="CKH41">
        <v>1.0365</v>
      </c>
      <c r="CKI41">
        <v>1.0568</v>
      </c>
      <c r="CKJ41">
        <v>2.1528999999999998</v>
      </c>
      <c r="CKK41">
        <v>2.5421</v>
      </c>
      <c r="CKL41">
        <v>2.1110000000000002</v>
      </c>
      <c r="CKM41">
        <v>2.1019999999999999</v>
      </c>
      <c r="CKN41">
        <v>2.5472999999999999</v>
      </c>
      <c r="CKO41">
        <v>1.6312</v>
      </c>
      <c r="CKP41">
        <v>1.0946</v>
      </c>
      <c r="CKQ41">
        <v>1.1160000000000001</v>
      </c>
      <c r="CKR41">
        <v>1.3859999999999999</v>
      </c>
      <c r="CKS41">
        <v>1.2738</v>
      </c>
      <c r="CKT41">
        <v>1.2017</v>
      </c>
      <c r="CKU41">
        <v>0.84360000000000002</v>
      </c>
      <c r="CKV41">
        <v>1.1967000000000001</v>
      </c>
      <c r="CKW41">
        <v>1.5190999999999999</v>
      </c>
      <c r="CKX41">
        <v>0.5665</v>
      </c>
      <c r="CKY41">
        <v>1.8219000000000001</v>
      </c>
      <c r="CKZ41">
        <v>1.4125000000000001</v>
      </c>
      <c r="CLA41">
        <v>1.2041999999999999</v>
      </c>
      <c r="CLB41">
        <v>1.7966</v>
      </c>
      <c r="CLC41">
        <v>1.2551000000000001</v>
      </c>
      <c r="CLD41">
        <v>1.3895</v>
      </c>
      <c r="CLE41">
        <v>1.8605</v>
      </c>
      <c r="CLF41">
        <v>1.1178999999999999</v>
      </c>
      <c r="CLG41">
        <v>0.87829999999999997</v>
      </c>
      <c r="CLH41">
        <v>0.88139999999999996</v>
      </c>
      <c r="CLI41">
        <v>0.93259999999999998</v>
      </c>
      <c r="CLJ41">
        <v>0.80659999999999998</v>
      </c>
      <c r="CLK41">
        <v>1.5345</v>
      </c>
      <c r="CLL41">
        <v>1.5345</v>
      </c>
      <c r="CLM41">
        <v>0.97430000000000005</v>
      </c>
      <c r="CLN41">
        <v>2.1154999999999999</v>
      </c>
      <c r="CLO41">
        <v>0.83699999999999997</v>
      </c>
      <c r="CLP41">
        <v>1.0831999999999999</v>
      </c>
      <c r="CLQ41">
        <v>1.7110000000000001</v>
      </c>
      <c r="CLR41">
        <v>1.3620000000000001</v>
      </c>
      <c r="CLS41">
        <v>1.3556999999999999</v>
      </c>
      <c r="CLT41">
        <v>1.1857</v>
      </c>
      <c r="CLU41">
        <v>1.5697000000000001</v>
      </c>
      <c r="CLV41">
        <v>1.5362</v>
      </c>
      <c r="CLW41">
        <v>1.44</v>
      </c>
      <c r="CLX41">
        <v>1.619</v>
      </c>
      <c r="CLY41">
        <v>1.0542</v>
      </c>
      <c r="CLZ41">
        <v>1.0462</v>
      </c>
      <c r="CMA41">
        <v>1.7903</v>
      </c>
      <c r="CMB41">
        <v>2.4750000000000001</v>
      </c>
      <c r="CMC41">
        <v>2.0341</v>
      </c>
      <c r="CMD41">
        <v>1.2617</v>
      </c>
      <c r="CME41">
        <v>1.6479999999999999</v>
      </c>
      <c r="CMF41">
        <v>2.0828000000000002</v>
      </c>
      <c r="CMG41">
        <v>1.6564000000000001</v>
      </c>
      <c r="CMH41">
        <v>3.3780000000000001</v>
      </c>
      <c r="CMI41">
        <v>2.3809999999999998</v>
      </c>
      <c r="CMJ41">
        <v>2.3206000000000002</v>
      </c>
      <c r="CMK41">
        <v>2.8174000000000001</v>
      </c>
      <c r="CML41">
        <v>2.0813000000000001</v>
      </c>
      <c r="CMM41">
        <v>2.9420000000000002</v>
      </c>
      <c r="CMN41">
        <v>2.3260000000000001</v>
      </c>
      <c r="CMO41">
        <v>2.0207999999999999</v>
      </c>
      <c r="CMP41">
        <v>2.2919999999999998</v>
      </c>
      <c r="CMQ41">
        <v>1.1848000000000001</v>
      </c>
      <c r="CMR41">
        <v>1.1496999999999999</v>
      </c>
      <c r="CMS41">
        <v>2.4043999999999999</v>
      </c>
      <c r="CMT41">
        <v>1.5373000000000001</v>
      </c>
      <c r="CMU41">
        <v>1.405</v>
      </c>
      <c r="CMV41">
        <v>3.6821000000000002</v>
      </c>
      <c r="CMW41">
        <v>1.5012000000000001</v>
      </c>
      <c r="CMX41">
        <v>2.0430000000000001</v>
      </c>
      <c r="CMY41">
        <v>1.7123999999999999</v>
      </c>
      <c r="CMZ41">
        <v>1.931</v>
      </c>
      <c r="CNA41">
        <v>2.4009999999999998</v>
      </c>
      <c r="CNB41">
        <v>3.1046999999999998</v>
      </c>
      <c r="CNC41">
        <v>1.4797</v>
      </c>
      <c r="CND41">
        <v>2.1776</v>
      </c>
      <c r="CNE41">
        <v>3.3184999999999998</v>
      </c>
      <c r="CNF41">
        <v>1.55</v>
      </c>
      <c r="CNG41">
        <v>2.17</v>
      </c>
      <c r="CNH41">
        <v>2.2502</v>
      </c>
      <c r="CNI41">
        <v>1.593</v>
      </c>
      <c r="CNJ41">
        <v>1.77</v>
      </c>
      <c r="CNK41">
        <v>2.69</v>
      </c>
      <c r="CNL41">
        <v>1.5580000000000001</v>
      </c>
      <c r="CNM41">
        <v>1.2068000000000001</v>
      </c>
      <c r="CNN41">
        <v>1.1879999999999999</v>
      </c>
      <c r="CNO41">
        <v>1.9844999999999999</v>
      </c>
      <c r="CNP41">
        <v>1.1891</v>
      </c>
      <c r="CNQ41">
        <v>1.5044999999999999</v>
      </c>
      <c r="CNR41">
        <v>1.5697000000000001</v>
      </c>
      <c r="CNS41">
        <v>1.5366</v>
      </c>
      <c r="CNT41">
        <v>1.1359999999999999</v>
      </c>
      <c r="CNU41">
        <v>1.1195999999999999</v>
      </c>
      <c r="CNV41">
        <v>2.3039000000000001</v>
      </c>
      <c r="CNW41">
        <v>2.2940999999999998</v>
      </c>
      <c r="CNX41">
        <v>1.0815999999999999</v>
      </c>
      <c r="CNY41">
        <v>1.0667</v>
      </c>
      <c r="CNZ41">
        <v>1.2314000000000001</v>
      </c>
      <c r="COA41">
        <v>1.3801000000000001</v>
      </c>
      <c r="COB41">
        <v>0.94820000000000004</v>
      </c>
      <c r="COC41">
        <v>1.3156000000000001</v>
      </c>
      <c r="COD41">
        <v>0.64710000000000001</v>
      </c>
      <c r="COE41">
        <v>0.6421</v>
      </c>
      <c r="COF41">
        <v>1.2713000000000001</v>
      </c>
      <c r="COG41">
        <v>1.2595000000000001</v>
      </c>
      <c r="COH41">
        <v>1.5376000000000001</v>
      </c>
      <c r="COI41">
        <v>1.5270999999999999</v>
      </c>
      <c r="COJ41">
        <v>1.1995</v>
      </c>
      <c r="COK41">
        <v>1.2015</v>
      </c>
      <c r="COL41">
        <v>1.5389999999999999</v>
      </c>
      <c r="COM41">
        <v>3.0036</v>
      </c>
      <c r="CON41">
        <v>2.9748999999999999</v>
      </c>
      <c r="COO41">
        <v>1.9280999999999999</v>
      </c>
      <c r="COP41">
        <v>1.8258000000000001</v>
      </c>
      <c r="COQ41">
        <v>1.8085</v>
      </c>
      <c r="COR41">
        <v>1.3996999999999999</v>
      </c>
      <c r="COS41">
        <v>1.3838999999999999</v>
      </c>
      <c r="COT41">
        <v>1.5095000000000001</v>
      </c>
      <c r="COU41">
        <v>1.5079</v>
      </c>
      <c r="COV41">
        <v>1.4278999999999999</v>
      </c>
      <c r="COW41">
        <v>1.5162</v>
      </c>
      <c r="COY41">
        <v>1.0178</v>
      </c>
      <c r="COZ41">
        <v>0.97729999999999995</v>
      </c>
      <c r="CPA41">
        <v>1.0002</v>
      </c>
      <c r="CPB41">
        <v>0.88239999999999996</v>
      </c>
      <c r="CPC41">
        <v>0.86929999999999996</v>
      </c>
      <c r="CPD41">
        <v>1.0456000000000001</v>
      </c>
      <c r="CPE41">
        <v>1.0367999999999999</v>
      </c>
      <c r="CPF41">
        <v>1.1061000000000001</v>
      </c>
      <c r="CPG41">
        <v>0.94020000000000004</v>
      </c>
      <c r="CPH41">
        <v>1.2887</v>
      </c>
      <c r="CPI41">
        <v>1.843</v>
      </c>
      <c r="CPJ41">
        <v>1.4181999999999999</v>
      </c>
      <c r="CPK41">
        <v>1.5385</v>
      </c>
      <c r="CPL41">
        <v>1.3344</v>
      </c>
      <c r="CPM41">
        <v>1.4643999999999999</v>
      </c>
      <c r="CPN41">
        <v>1.1687000000000001</v>
      </c>
      <c r="CPO41">
        <v>1.9830000000000001</v>
      </c>
      <c r="CPP41">
        <v>1.145</v>
      </c>
      <c r="CPQ41">
        <v>1.2067000000000001</v>
      </c>
      <c r="CPR41">
        <v>1.1027</v>
      </c>
      <c r="CPS41">
        <v>1.4396</v>
      </c>
      <c r="CPT41">
        <v>1.508</v>
      </c>
      <c r="CPU41">
        <v>3.5085000000000002</v>
      </c>
      <c r="CPV41">
        <v>0.84099999999999997</v>
      </c>
      <c r="CPW41">
        <v>3.2949999999999999</v>
      </c>
      <c r="CPX41">
        <v>2.1406000000000001</v>
      </c>
      <c r="CPY41">
        <v>2.4754999999999998</v>
      </c>
      <c r="CPZ41">
        <v>1.3170999999999999</v>
      </c>
      <c r="CQA41">
        <v>4.0359999999999996</v>
      </c>
      <c r="CQB41">
        <v>4.3819999999999997</v>
      </c>
      <c r="CQC41">
        <v>6.0804999999999998</v>
      </c>
      <c r="CQD41">
        <v>0.77190000000000003</v>
      </c>
      <c r="CQE41">
        <v>0.75760000000000005</v>
      </c>
      <c r="CQF41">
        <v>3.7480000000000002</v>
      </c>
      <c r="CQG41">
        <v>4.1222000000000003</v>
      </c>
      <c r="CQH41">
        <v>4.1260000000000003</v>
      </c>
      <c r="CQI41">
        <v>1.278</v>
      </c>
      <c r="CQJ41">
        <v>1.016</v>
      </c>
      <c r="CQK41">
        <v>6.0782999999999996</v>
      </c>
      <c r="CQL41">
        <v>1.0772999999999999</v>
      </c>
      <c r="CQM41">
        <v>1.3740000000000001</v>
      </c>
      <c r="CQN41">
        <v>2.2313000000000001</v>
      </c>
      <c r="CQO41">
        <v>5.0068000000000001</v>
      </c>
      <c r="CQP41">
        <v>2.2879999999999998</v>
      </c>
      <c r="CQQ41">
        <v>5.0106999999999999</v>
      </c>
      <c r="CQR41">
        <v>5.0517000000000003</v>
      </c>
      <c r="CQS41">
        <v>1.71</v>
      </c>
      <c r="CQT41">
        <v>1.0401</v>
      </c>
      <c r="CQU41">
        <v>1.3248</v>
      </c>
      <c r="CQV41">
        <v>5.2224000000000004</v>
      </c>
      <c r="CQW41">
        <v>1.1301000000000001</v>
      </c>
      <c r="CQX41">
        <v>2.2719999999999998</v>
      </c>
      <c r="CQY41">
        <v>7.9664000000000001</v>
      </c>
      <c r="CQZ41">
        <v>2.1143000000000001</v>
      </c>
      <c r="CRA41">
        <v>7.1768999999999998</v>
      </c>
      <c r="CRB41">
        <v>1.7294</v>
      </c>
      <c r="CRC41">
        <v>1.5630999999999999</v>
      </c>
      <c r="CRD41">
        <v>1.0559000000000001</v>
      </c>
      <c r="CRE41">
        <v>0.81710000000000005</v>
      </c>
      <c r="CRF41">
        <v>7.8186999999999998</v>
      </c>
      <c r="CRG41">
        <v>3.8487</v>
      </c>
      <c r="CRH41">
        <v>1.3613999999999999</v>
      </c>
      <c r="CRI41">
        <v>2.141</v>
      </c>
      <c r="CRJ41">
        <v>3.4293999999999998</v>
      </c>
      <c r="CRK41">
        <v>3.1027999999999998</v>
      </c>
      <c r="CRL41">
        <v>4.0355999999999996</v>
      </c>
      <c r="CRM41">
        <v>1.0568</v>
      </c>
      <c r="CRN41">
        <v>0.98040000000000005</v>
      </c>
      <c r="CRO41">
        <v>1.3682000000000001</v>
      </c>
      <c r="CRP41">
        <v>0.9042</v>
      </c>
      <c r="CRQ41">
        <v>3.3948999999999998</v>
      </c>
      <c r="CRR41">
        <v>3.0773000000000001</v>
      </c>
      <c r="CRS41">
        <v>0.98719999999999997</v>
      </c>
      <c r="CRT41">
        <v>1.1195999999999999</v>
      </c>
      <c r="CRU41">
        <v>0.69289999999999996</v>
      </c>
      <c r="CRV41">
        <v>1.8099000000000001</v>
      </c>
      <c r="CRW41">
        <v>0.74880000000000002</v>
      </c>
      <c r="CRX41">
        <v>1.7779</v>
      </c>
      <c r="CRY41">
        <v>1.0789</v>
      </c>
      <c r="CRZ41">
        <v>2.1629999999999998</v>
      </c>
      <c r="CSA41">
        <v>1.7674000000000001</v>
      </c>
      <c r="CSB41">
        <v>1.7217</v>
      </c>
      <c r="CSC41">
        <v>0.76719999999999999</v>
      </c>
      <c r="CSD41">
        <v>1.637</v>
      </c>
      <c r="CSE41">
        <v>1.7848999999999999</v>
      </c>
      <c r="CSF41">
        <v>0.79979999999999996</v>
      </c>
      <c r="CSG41">
        <v>1.7444</v>
      </c>
      <c r="CSH41">
        <v>1.6266</v>
      </c>
      <c r="CSI41">
        <v>1.7243999999999999</v>
      </c>
      <c r="CSJ41">
        <v>1.7408999999999999</v>
      </c>
      <c r="CSK41">
        <v>1.1044</v>
      </c>
      <c r="CSL41">
        <v>1.0838000000000001</v>
      </c>
      <c r="CSM41">
        <v>1.8072999999999999</v>
      </c>
      <c r="CSN41">
        <v>1.5588</v>
      </c>
      <c r="CSO41">
        <v>1.5007999999999999</v>
      </c>
      <c r="CSP41">
        <v>1.3653</v>
      </c>
      <c r="CSQ41">
        <v>1.2365999999999999</v>
      </c>
      <c r="CSR41">
        <v>3.7118000000000002</v>
      </c>
      <c r="CSS41">
        <v>1.7903</v>
      </c>
      <c r="CST41">
        <v>1.7465999999999999</v>
      </c>
      <c r="CSU41">
        <v>1.2211000000000001</v>
      </c>
      <c r="CSV41">
        <v>1.6220000000000001</v>
      </c>
      <c r="CSW41">
        <v>1.4258</v>
      </c>
      <c r="CSX41">
        <v>1.1541999999999999</v>
      </c>
      <c r="CSY41">
        <v>1.7641</v>
      </c>
      <c r="CSZ41">
        <v>1.5183</v>
      </c>
      <c r="CTA41">
        <v>0.95309999999999995</v>
      </c>
      <c r="CTB41">
        <v>2.0558999999999998</v>
      </c>
      <c r="CTC41">
        <v>2.0655999999999999</v>
      </c>
      <c r="CTD41">
        <v>1.2827</v>
      </c>
      <c r="CTE41">
        <v>1.2194</v>
      </c>
      <c r="CTF41">
        <v>0.97929999999999995</v>
      </c>
      <c r="CTG41">
        <v>1.248</v>
      </c>
      <c r="CTH41">
        <v>1.2647999999999999</v>
      </c>
      <c r="CTI41">
        <v>1.2182999999999999</v>
      </c>
      <c r="CTJ41">
        <v>0.87319999999999998</v>
      </c>
      <c r="CTK41">
        <v>1.4013</v>
      </c>
      <c r="CTL41">
        <v>1.1642999999999999</v>
      </c>
      <c r="CTM41">
        <v>1.1012999999999999</v>
      </c>
      <c r="CTN41">
        <v>1.4325000000000001</v>
      </c>
      <c r="CTO41">
        <v>2.2652999999999999</v>
      </c>
      <c r="CTP41">
        <v>0.97399999999999998</v>
      </c>
      <c r="CTQ41">
        <v>1.1563000000000001</v>
      </c>
      <c r="CTR41">
        <v>1.3420000000000001</v>
      </c>
      <c r="CTS41">
        <v>1.1728000000000001</v>
      </c>
      <c r="CTT41">
        <v>1.9094</v>
      </c>
      <c r="CTU41">
        <v>1.1691</v>
      </c>
      <c r="CTV41">
        <v>1.6428</v>
      </c>
      <c r="CTW41">
        <v>1.1609</v>
      </c>
      <c r="CTX41">
        <v>1.4126000000000001</v>
      </c>
      <c r="CTY41">
        <v>1.8439000000000001</v>
      </c>
      <c r="CTZ41">
        <v>1.5518000000000001</v>
      </c>
      <c r="CUA41">
        <v>1.3266</v>
      </c>
      <c r="CUB41">
        <v>1.3234999999999999</v>
      </c>
      <c r="CUC41">
        <v>1.4103000000000001</v>
      </c>
      <c r="CUD41">
        <v>0.71509999999999996</v>
      </c>
      <c r="CUE41">
        <v>1.8448</v>
      </c>
      <c r="CUH41">
        <v>1.3151999999999999</v>
      </c>
      <c r="CUO41">
        <v>0.90239999999999998</v>
      </c>
      <c r="CUP41">
        <v>0.92800000000000005</v>
      </c>
      <c r="CUQ41">
        <v>2.4159000000000002</v>
      </c>
      <c r="CUR41">
        <v>0.83850000000000002</v>
      </c>
      <c r="CUS41">
        <v>0.93710000000000004</v>
      </c>
      <c r="CUT41">
        <v>0.84450000000000003</v>
      </c>
      <c r="CUV41">
        <v>0.79549999999999998</v>
      </c>
      <c r="CUW41">
        <v>1.0250999999999999</v>
      </c>
      <c r="CUY41">
        <v>0.79790000000000005</v>
      </c>
      <c r="CUZ41">
        <v>0.94520000000000004</v>
      </c>
      <c r="CVA41">
        <v>1.6919</v>
      </c>
      <c r="CVB41">
        <v>1.3120000000000001</v>
      </c>
      <c r="CVC41">
        <v>1.1898</v>
      </c>
      <c r="CVD41">
        <v>2.347</v>
      </c>
      <c r="CVE41">
        <v>1.1076999999999999</v>
      </c>
      <c r="CVF41">
        <v>1.0064</v>
      </c>
      <c r="CVG41">
        <v>1.1993</v>
      </c>
      <c r="CVH41">
        <v>1.4883999999999999</v>
      </c>
      <c r="CVI41">
        <v>1.3757999999999999</v>
      </c>
      <c r="CVJ41">
        <v>1.4726999999999999</v>
      </c>
      <c r="CVK41">
        <v>1.3428</v>
      </c>
      <c r="CVL41">
        <v>1.0139</v>
      </c>
      <c r="CVM41">
        <v>1.4496</v>
      </c>
      <c r="CVN41">
        <v>1.33</v>
      </c>
      <c r="CVO41">
        <v>1.4869000000000001</v>
      </c>
      <c r="CVP41">
        <v>0.85070000000000001</v>
      </c>
      <c r="CVQ41">
        <v>1.339</v>
      </c>
      <c r="CVR41">
        <v>1.4065000000000001</v>
      </c>
      <c r="CVS41">
        <v>2.0529000000000002</v>
      </c>
      <c r="CVT41">
        <v>1.8621000000000001</v>
      </c>
      <c r="CVU41">
        <v>2.2288000000000001</v>
      </c>
      <c r="CVV41">
        <v>0.99309999999999998</v>
      </c>
      <c r="CVW41">
        <v>0.99429999999999996</v>
      </c>
      <c r="CVX41">
        <v>0.99419999999999997</v>
      </c>
      <c r="CVY41">
        <v>1.1948000000000001</v>
      </c>
      <c r="CVZ41">
        <v>1.0228999999999999</v>
      </c>
      <c r="CWA41">
        <v>1.194</v>
      </c>
      <c r="CWB41">
        <v>1.3398000000000001</v>
      </c>
      <c r="CWC41">
        <v>0.96379999999999999</v>
      </c>
      <c r="CWD41">
        <v>1.2944</v>
      </c>
      <c r="CWE41">
        <v>5.8640999999999996</v>
      </c>
      <c r="CWF41">
        <v>6.0567000000000002</v>
      </c>
      <c r="CWG41">
        <v>5.1348000000000003</v>
      </c>
      <c r="CWH41">
        <v>1.3036000000000001</v>
      </c>
      <c r="CWI41">
        <v>0.97099999999999997</v>
      </c>
      <c r="CWJ41">
        <v>1.2997000000000001</v>
      </c>
      <c r="CWK41">
        <v>1.1308</v>
      </c>
      <c r="CWL41">
        <v>1.593</v>
      </c>
      <c r="CWM41">
        <v>1.3312999999999999</v>
      </c>
      <c r="CWN41">
        <v>3.6353</v>
      </c>
      <c r="CWO41">
        <v>1.4652000000000001</v>
      </c>
      <c r="CWP41">
        <v>1.0507</v>
      </c>
      <c r="CWQ41">
        <v>1.1793</v>
      </c>
      <c r="CWR41">
        <v>1.7911999999999999</v>
      </c>
      <c r="CWS41">
        <v>1.5904</v>
      </c>
      <c r="CWT41">
        <v>1.3113999999999999</v>
      </c>
      <c r="CWU41">
        <v>1.2390000000000001</v>
      </c>
      <c r="CWV41">
        <v>1.4870000000000001</v>
      </c>
      <c r="CWW41">
        <v>5.4020999999999999</v>
      </c>
      <c r="CWX41">
        <v>1.2412000000000001</v>
      </c>
      <c r="CWY41">
        <v>1.3185</v>
      </c>
      <c r="CWZ41">
        <v>2.9834000000000001</v>
      </c>
      <c r="CXA41">
        <v>0.87929999999999997</v>
      </c>
      <c r="CXB41">
        <v>1.5275000000000001</v>
      </c>
      <c r="CXC41">
        <v>1.1653</v>
      </c>
      <c r="CXD41">
        <v>1.3976999999999999</v>
      </c>
      <c r="CXE41">
        <v>1.6088</v>
      </c>
      <c r="CXF41">
        <v>1.6427</v>
      </c>
      <c r="CXG41">
        <v>1.3163</v>
      </c>
      <c r="CXH41">
        <v>1.4437</v>
      </c>
      <c r="CXI41">
        <v>1.4331</v>
      </c>
      <c r="CXJ41">
        <v>1.4044000000000001</v>
      </c>
      <c r="CXK41">
        <v>1.4316</v>
      </c>
      <c r="CXL41">
        <v>1.4181999999999999</v>
      </c>
      <c r="CXM41">
        <v>0.98529999999999995</v>
      </c>
      <c r="CXN41">
        <v>1.403</v>
      </c>
      <c r="CXO41">
        <v>1.3169</v>
      </c>
      <c r="CXP41">
        <v>0.83179999999999998</v>
      </c>
      <c r="CXQ41">
        <v>0.9244</v>
      </c>
      <c r="CXR41">
        <v>5.9549000000000003</v>
      </c>
      <c r="CXS41">
        <v>1.6292</v>
      </c>
      <c r="CXT41">
        <v>1.2317</v>
      </c>
      <c r="CXU41">
        <v>1.1005</v>
      </c>
      <c r="CXV41">
        <v>1.3783000000000001</v>
      </c>
      <c r="CXW41">
        <v>1.0227999999999999</v>
      </c>
      <c r="CXX41">
        <v>0.91379999999999995</v>
      </c>
      <c r="CXY41">
        <v>1.0929</v>
      </c>
      <c r="CXZ41">
        <v>0.87129999999999996</v>
      </c>
      <c r="CYA41">
        <v>0.93120000000000003</v>
      </c>
      <c r="CYB41">
        <v>1.4574</v>
      </c>
      <c r="CYC41">
        <v>0.96040000000000003</v>
      </c>
      <c r="CYD41">
        <v>1.5696000000000001</v>
      </c>
      <c r="CYE41">
        <v>0.93679999999999997</v>
      </c>
      <c r="CYF41">
        <v>1.1989000000000001</v>
      </c>
      <c r="CYG41">
        <v>1.0958000000000001</v>
      </c>
      <c r="CYH41">
        <v>1.0096000000000001</v>
      </c>
      <c r="CYI41">
        <v>1.3891</v>
      </c>
      <c r="CYJ41">
        <v>1.3149</v>
      </c>
      <c r="CYK41">
        <v>1.3318000000000001</v>
      </c>
      <c r="CYL41">
        <v>1.0008999999999999</v>
      </c>
      <c r="CYM41">
        <v>1.1262000000000001</v>
      </c>
      <c r="CYN41">
        <v>0.98909999999999998</v>
      </c>
      <c r="CYO41">
        <v>1.1399999999999999</v>
      </c>
      <c r="CYP41">
        <v>0.94010000000000005</v>
      </c>
      <c r="CYQ41">
        <v>1.0371999999999999</v>
      </c>
      <c r="CYR41">
        <v>1.0076000000000001</v>
      </c>
      <c r="CYS41">
        <v>1.1716</v>
      </c>
      <c r="CYT41">
        <v>0.9113</v>
      </c>
      <c r="CYU41">
        <v>1.1646000000000001</v>
      </c>
      <c r="CYV41">
        <v>1.1415999999999999</v>
      </c>
      <c r="CYX41">
        <v>1.3170999999999999</v>
      </c>
      <c r="CYY41">
        <v>1.1268</v>
      </c>
      <c r="CYZ41">
        <v>1.2383</v>
      </c>
      <c r="CZA41">
        <v>1.1540999999999999</v>
      </c>
      <c r="CZB41">
        <v>1.1296999999999999</v>
      </c>
      <c r="CZC41">
        <v>1.0347</v>
      </c>
      <c r="CZD41">
        <v>1.0223</v>
      </c>
      <c r="CZF41">
        <v>0.91420000000000001</v>
      </c>
      <c r="CZG41">
        <v>1.0199</v>
      </c>
      <c r="CZH41">
        <v>1.1253</v>
      </c>
      <c r="CZI41">
        <v>1.0266999999999999</v>
      </c>
      <c r="CZJ41">
        <v>1.359</v>
      </c>
      <c r="CZK41">
        <v>0.82530000000000003</v>
      </c>
      <c r="CZL41">
        <v>0.89549999999999996</v>
      </c>
      <c r="CZN41">
        <v>1.0196000000000001</v>
      </c>
      <c r="CZO41">
        <v>0.88929999999999998</v>
      </c>
      <c r="CZP41">
        <v>1.2298</v>
      </c>
      <c r="CZQ41">
        <v>1.4480999999999999</v>
      </c>
      <c r="CZR41">
        <v>0.85519999999999996</v>
      </c>
      <c r="CZS41">
        <v>1.1514</v>
      </c>
      <c r="CZU41">
        <v>1.0405</v>
      </c>
      <c r="CZV41">
        <v>0.95569999999999999</v>
      </c>
      <c r="CZW41">
        <v>0.98880000000000001</v>
      </c>
      <c r="CZZ41">
        <v>0.85409999999999997</v>
      </c>
      <c r="DAA41">
        <v>0.8992</v>
      </c>
      <c r="DAB41">
        <v>1.2957000000000001</v>
      </c>
      <c r="DAC41">
        <v>1.0081</v>
      </c>
      <c r="DAD41">
        <v>1.171</v>
      </c>
      <c r="DAF41">
        <v>0.83599999999999997</v>
      </c>
      <c r="DAG41">
        <v>0.95109999999999995</v>
      </c>
      <c r="DAH41">
        <v>1.5571999999999999</v>
      </c>
      <c r="DAI41">
        <v>1.016</v>
      </c>
      <c r="DAJ41">
        <v>1.3602000000000001</v>
      </c>
      <c r="DAK41">
        <v>1.0006999999999999</v>
      </c>
      <c r="DAL41">
        <v>0.9284</v>
      </c>
      <c r="DAM41">
        <v>1.0827</v>
      </c>
      <c r="DAN41">
        <v>0.87280000000000002</v>
      </c>
      <c r="DAO41">
        <v>0.93530000000000002</v>
      </c>
      <c r="DAP41">
        <v>1.1069</v>
      </c>
      <c r="DAQ41">
        <v>1.2343999999999999</v>
      </c>
      <c r="DAR41">
        <v>1.1838</v>
      </c>
      <c r="DAS41">
        <v>1.1274</v>
      </c>
      <c r="DAT41">
        <v>0.88570000000000004</v>
      </c>
      <c r="DAU41">
        <v>0.98770000000000002</v>
      </c>
      <c r="DAV41">
        <v>1.0237000000000001</v>
      </c>
      <c r="DAW41">
        <v>0.79669999999999996</v>
      </c>
      <c r="DAX41">
        <v>0.88859999999999995</v>
      </c>
      <c r="DAZ41">
        <v>0.89149999999999996</v>
      </c>
      <c r="DBA41">
        <v>0.98060000000000003</v>
      </c>
      <c r="DBB41">
        <v>0.88700000000000001</v>
      </c>
      <c r="DBD41">
        <v>0.94340000000000002</v>
      </c>
      <c r="DBF41">
        <v>0.76629999999999998</v>
      </c>
      <c r="DBI41">
        <v>0.85970000000000002</v>
      </c>
      <c r="DBK41">
        <v>0.8639</v>
      </c>
      <c r="DBL41">
        <v>0.91930000000000001</v>
      </c>
      <c r="DBM41">
        <v>0.91790000000000005</v>
      </c>
      <c r="DBU41">
        <v>0.94679999999999997</v>
      </c>
      <c r="DCA41">
        <v>1.3819999999999999</v>
      </c>
      <c r="DCB41">
        <v>1.645</v>
      </c>
      <c r="DCC41">
        <v>2.1511999999999998</v>
      </c>
      <c r="DCD41">
        <v>1.4474</v>
      </c>
      <c r="DCE41">
        <v>1.59</v>
      </c>
      <c r="DCF41">
        <v>1.95</v>
      </c>
      <c r="DCG41">
        <v>1.1379999999999999</v>
      </c>
      <c r="DCH41">
        <v>2.4312</v>
      </c>
      <c r="DCI41">
        <v>1.17</v>
      </c>
      <c r="DCJ41">
        <v>2.6339999999999999</v>
      </c>
      <c r="DCK41">
        <v>1.6339999999999999</v>
      </c>
      <c r="DCL41">
        <v>3.2610000000000001</v>
      </c>
      <c r="DCM41">
        <v>2.8239999999999998</v>
      </c>
      <c r="DCN41">
        <v>1.66</v>
      </c>
      <c r="DCO41">
        <v>2.1469999999999998</v>
      </c>
      <c r="DCP41">
        <v>2.008</v>
      </c>
      <c r="DCQ41">
        <v>2.077</v>
      </c>
      <c r="DCR41">
        <v>2.0638999999999998</v>
      </c>
      <c r="DCS41">
        <v>1.6339999999999999</v>
      </c>
      <c r="DCT41">
        <v>2.6419000000000001</v>
      </c>
      <c r="DCU41">
        <v>2.8712</v>
      </c>
      <c r="DCV41">
        <v>2.7189999999999999</v>
      </c>
      <c r="DCW41">
        <v>5.1746999999999996</v>
      </c>
      <c r="DCX41">
        <v>2.0564</v>
      </c>
      <c r="DCY41">
        <v>4.3018000000000001</v>
      </c>
      <c r="DCZ41">
        <v>1.0190999999999999</v>
      </c>
      <c r="DDA41">
        <v>3.2833999999999999</v>
      </c>
      <c r="DDB41">
        <v>1.97</v>
      </c>
      <c r="DDC41">
        <v>1.0186999999999999</v>
      </c>
      <c r="DDI41">
        <v>1.0348999999999999</v>
      </c>
      <c r="DDK41">
        <v>0.98650000000000004</v>
      </c>
      <c r="DDN41">
        <v>0.94799999999999995</v>
      </c>
      <c r="DDU41">
        <v>0.99990000000000001</v>
      </c>
      <c r="DEA41">
        <v>1.0047999999999999</v>
      </c>
      <c r="DEB41">
        <v>0.88319999999999999</v>
      </c>
      <c r="DEF41">
        <v>0.96509999999999996</v>
      </c>
      <c r="DEH41">
        <v>0.92900000000000005</v>
      </c>
      <c r="DEI41">
        <v>0.96330000000000005</v>
      </c>
      <c r="DEJ41">
        <v>0.97819999999999996</v>
      </c>
      <c r="DEO41">
        <v>1.0026999999999999</v>
      </c>
      <c r="DEU41">
        <v>0.86509999999999998</v>
      </c>
      <c r="DEV41">
        <v>1.0454000000000001</v>
      </c>
      <c r="DFB41">
        <v>3.4664999999999999</v>
      </c>
      <c r="DFC41">
        <v>1.8605</v>
      </c>
      <c r="DFD41">
        <v>1.417</v>
      </c>
      <c r="DFE41">
        <v>1.4003000000000001</v>
      </c>
      <c r="DFF41">
        <v>0.88800000000000001</v>
      </c>
      <c r="DFG41">
        <v>1.401</v>
      </c>
      <c r="DFH41">
        <v>1.4175</v>
      </c>
      <c r="DFK41">
        <v>0.88300000000000001</v>
      </c>
      <c r="DFN41">
        <v>0.87649999999999995</v>
      </c>
      <c r="DFP41">
        <v>0.86470000000000002</v>
      </c>
      <c r="DFQ41">
        <v>0.89910000000000001</v>
      </c>
      <c r="DFR41">
        <v>0.88490000000000002</v>
      </c>
      <c r="DFS41">
        <v>0.96009999999999995</v>
      </c>
      <c r="DFT41">
        <v>0.87749999999999995</v>
      </c>
      <c r="DFU41">
        <v>1.4374</v>
      </c>
      <c r="DFV41">
        <v>1.7647999999999999</v>
      </c>
      <c r="DFW41">
        <v>1.7726</v>
      </c>
      <c r="DFX41">
        <v>2.5928</v>
      </c>
      <c r="DFY41">
        <v>1.8342000000000001</v>
      </c>
      <c r="DFZ41">
        <v>2.0922000000000001</v>
      </c>
      <c r="DGA41">
        <v>2.0743999999999998</v>
      </c>
      <c r="DGB41">
        <v>1.093</v>
      </c>
      <c r="DGC41">
        <v>2.9380000000000002</v>
      </c>
      <c r="DGD41">
        <v>1.633</v>
      </c>
      <c r="DGE41">
        <v>1.3396999999999999</v>
      </c>
      <c r="DGF41">
        <v>1.3251999999999999</v>
      </c>
      <c r="DGG41">
        <v>2.0445000000000002</v>
      </c>
      <c r="DGH41">
        <v>3.9140000000000001</v>
      </c>
      <c r="DGI41">
        <v>2.0325000000000002</v>
      </c>
      <c r="DGJ41">
        <v>3.8853</v>
      </c>
      <c r="DGK41">
        <v>2.1013000000000002</v>
      </c>
      <c r="DGM41">
        <v>1.7463</v>
      </c>
      <c r="DGN41">
        <v>1.7463</v>
      </c>
    </row>
    <row r="42" spans="1:665 1331:2047 2050:2900" x14ac:dyDescent="0.2">
      <c r="A42" s="1">
        <v>44480</v>
      </c>
      <c r="B42">
        <v>1.9498</v>
      </c>
      <c r="C42">
        <v>2.0802</v>
      </c>
      <c r="D42">
        <v>1.6879999999999999</v>
      </c>
      <c r="E42">
        <v>1.3539000000000001</v>
      </c>
      <c r="F42">
        <v>2.0569999999999999</v>
      </c>
      <c r="G42">
        <v>1.9318</v>
      </c>
      <c r="H42">
        <v>3.0676000000000001</v>
      </c>
      <c r="I42">
        <v>3.9209999999999998</v>
      </c>
      <c r="J42">
        <v>2.7970000000000002</v>
      </c>
      <c r="K42">
        <v>2.5672999999999999</v>
      </c>
      <c r="L42">
        <v>2.4500999999999999</v>
      </c>
      <c r="M42">
        <v>1.7065999999999999</v>
      </c>
      <c r="N42">
        <v>2.5728</v>
      </c>
      <c r="O42">
        <v>1.8420000000000001</v>
      </c>
      <c r="P42">
        <v>1.7909999999999999</v>
      </c>
      <c r="Q42">
        <v>5.4859999999999998</v>
      </c>
      <c r="R42">
        <v>1.798</v>
      </c>
      <c r="S42">
        <v>4.431</v>
      </c>
      <c r="T42">
        <v>2.8193999999999999</v>
      </c>
      <c r="U42">
        <v>2.5569999999999999</v>
      </c>
      <c r="V42">
        <v>3.0983999999999998</v>
      </c>
      <c r="W42">
        <v>1.5129999999999999</v>
      </c>
      <c r="X42">
        <v>3.75</v>
      </c>
      <c r="Y42">
        <v>3.2016</v>
      </c>
      <c r="Z42">
        <v>3.68</v>
      </c>
      <c r="AA42">
        <v>4.8029999999999999</v>
      </c>
      <c r="AB42">
        <v>2.6760000000000002</v>
      </c>
      <c r="AC42">
        <v>6.1470000000000002</v>
      </c>
      <c r="AD42">
        <v>3.177</v>
      </c>
      <c r="AE42">
        <v>2.1549999999999998</v>
      </c>
      <c r="AF42">
        <v>1.3110999999999999</v>
      </c>
      <c r="AG42">
        <v>3.484</v>
      </c>
      <c r="AH42">
        <v>1.9430000000000001</v>
      </c>
      <c r="AI42">
        <v>1.9319999999999999</v>
      </c>
      <c r="AJ42">
        <v>2.8660000000000001</v>
      </c>
      <c r="AK42">
        <v>2.0779999999999998</v>
      </c>
      <c r="AL42">
        <v>3.2130000000000001</v>
      </c>
      <c r="AM42">
        <v>3.6190000000000002</v>
      </c>
      <c r="AN42">
        <v>3.8610000000000002</v>
      </c>
      <c r="AO42">
        <v>5.0609999999999999</v>
      </c>
      <c r="AP42">
        <v>3.218</v>
      </c>
      <c r="AQ42">
        <v>1.9750000000000001</v>
      </c>
      <c r="AR42">
        <v>3.2989999999999999</v>
      </c>
      <c r="AS42">
        <v>2.6179999999999999</v>
      </c>
      <c r="AT42">
        <v>2.1970000000000001</v>
      </c>
      <c r="AU42">
        <v>3.5609999999999999</v>
      </c>
      <c r="AV42">
        <v>1.5940000000000001</v>
      </c>
      <c r="AW42">
        <v>1.591</v>
      </c>
      <c r="AX42">
        <v>3.351</v>
      </c>
      <c r="AY42">
        <v>3.9910000000000001</v>
      </c>
      <c r="AZ42">
        <v>2.9733000000000001</v>
      </c>
      <c r="BA42">
        <v>3.8319999999999999</v>
      </c>
      <c r="BB42">
        <v>2.4969999999999999</v>
      </c>
      <c r="BC42">
        <v>2.1360000000000001</v>
      </c>
      <c r="BD42">
        <v>2.2839999999999998</v>
      </c>
      <c r="BE42">
        <v>0.93899999999999995</v>
      </c>
      <c r="BF42">
        <v>2.9988999999999999</v>
      </c>
      <c r="BG42">
        <v>1.889</v>
      </c>
      <c r="BH42">
        <v>1.7609999999999999</v>
      </c>
      <c r="BI42">
        <v>1.2907</v>
      </c>
      <c r="BJ42">
        <v>1.1778999999999999</v>
      </c>
      <c r="BK42">
        <v>1.0078</v>
      </c>
      <c r="BL42">
        <v>1.6339999999999999</v>
      </c>
      <c r="BM42">
        <v>3.089</v>
      </c>
      <c r="BN42">
        <v>1.5809</v>
      </c>
      <c r="BO42">
        <v>1.2889999999999999</v>
      </c>
      <c r="BP42">
        <v>1.1348</v>
      </c>
      <c r="BQ42">
        <v>1.778</v>
      </c>
      <c r="BR42">
        <v>1.726</v>
      </c>
      <c r="BS42">
        <v>1.4426000000000001</v>
      </c>
      <c r="BT42">
        <v>2</v>
      </c>
      <c r="BU42">
        <v>1.5940000000000001</v>
      </c>
      <c r="BV42">
        <v>2.6309999999999998</v>
      </c>
      <c r="BW42">
        <v>3.6230000000000002</v>
      </c>
      <c r="BX42">
        <v>1.3680000000000001</v>
      </c>
      <c r="BY42">
        <v>2.4729999999999999</v>
      </c>
      <c r="BZ42">
        <v>2.1185999999999998</v>
      </c>
      <c r="CA42">
        <v>2.1080000000000001</v>
      </c>
      <c r="CB42">
        <v>2.0390000000000001</v>
      </c>
      <c r="CC42">
        <v>1.369</v>
      </c>
      <c r="CD42">
        <v>1.448</v>
      </c>
      <c r="CE42">
        <v>1.875</v>
      </c>
      <c r="CF42">
        <v>2.2549999999999999</v>
      </c>
      <c r="CG42">
        <v>2.3224999999999998</v>
      </c>
      <c r="CH42">
        <v>0.81200000000000006</v>
      </c>
      <c r="CI42">
        <v>2.7669999999999999</v>
      </c>
      <c r="CJ42">
        <v>2.395</v>
      </c>
      <c r="CK42">
        <v>1.825</v>
      </c>
      <c r="CL42">
        <v>2.0219999999999998</v>
      </c>
      <c r="CM42">
        <v>1.958</v>
      </c>
      <c r="CN42">
        <v>1.1474</v>
      </c>
      <c r="CO42">
        <v>0.8</v>
      </c>
      <c r="CP42">
        <v>3.2890000000000001</v>
      </c>
      <c r="CQ42">
        <v>1.2473000000000001</v>
      </c>
      <c r="CR42">
        <v>3.2240000000000002</v>
      </c>
      <c r="CS42">
        <v>2.4039999999999999</v>
      </c>
      <c r="CT42">
        <v>1.0229999999999999</v>
      </c>
      <c r="CU42">
        <v>2.496</v>
      </c>
      <c r="CV42">
        <v>1.173</v>
      </c>
      <c r="CW42">
        <v>1.1851</v>
      </c>
      <c r="CX42">
        <v>1.8532999999999999</v>
      </c>
      <c r="CY42">
        <v>0.98229999999999995</v>
      </c>
      <c r="CZ42">
        <v>1.9495</v>
      </c>
      <c r="DA42">
        <v>1.7689999999999999</v>
      </c>
      <c r="DB42">
        <v>1.7050000000000001</v>
      </c>
      <c r="DC42">
        <v>2.2549999999999999</v>
      </c>
      <c r="DD42">
        <v>1.635</v>
      </c>
      <c r="DE42">
        <v>1.371</v>
      </c>
      <c r="DF42">
        <v>2.226</v>
      </c>
      <c r="DG42">
        <v>1.417</v>
      </c>
      <c r="DH42">
        <v>1.2113</v>
      </c>
      <c r="DI42">
        <v>2.2890000000000001</v>
      </c>
      <c r="DJ42">
        <v>1.383</v>
      </c>
      <c r="DK42">
        <v>1.3291999999999999</v>
      </c>
      <c r="DL42">
        <v>1.3520000000000001</v>
      </c>
      <c r="DM42">
        <v>2.1110000000000002</v>
      </c>
      <c r="DN42">
        <v>0.86899999999999999</v>
      </c>
      <c r="DO42">
        <v>1.2909999999999999</v>
      </c>
      <c r="DP42">
        <v>1.284</v>
      </c>
      <c r="DQ42">
        <v>2.2149999999999999</v>
      </c>
      <c r="DR42">
        <v>1.2972999999999999</v>
      </c>
      <c r="DS42">
        <v>0.70430000000000004</v>
      </c>
      <c r="DT42">
        <v>1.0934999999999999</v>
      </c>
      <c r="DU42">
        <v>1.0939000000000001</v>
      </c>
      <c r="DV42">
        <v>2.601</v>
      </c>
      <c r="DW42">
        <v>0.97499999999999998</v>
      </c>
      <c r="DX42">
        <v>1.49</v>
      </c>
      <c r="DY42">
        <v>1.2925</v>
      </c>
      <c r="DZ42">
        <v>1.2684</v>
      </c>
      <c r="EA42">
        <v>1.6229</v>
      </c>
      <c r="EB42">
        <v>1.0911</v>
      </c>
      <c r="EC42">
        <v>0.72799999999999998</v>
      </c>
      <c r="ED42">
        <v>1.3919999999999999</v>
      </c>
      <c r="EE42">
        <v>2.0331999999999999</v>
      </c>
      <c r="EF42">
        <v>1.4990000000000001</v>
      </c>
      <c r="EG42">
        <v>0.69699999999999995</v>
      </c>
      <c r="EH42">
        <v>5.085</v>
      </c>
      <c r="EI42">
        <v>1.3149999999999999</v>
      </c>
      <c r="EJ42">
        <v>1.5792999999999999</v>
      </c>
      <c r="EK42">
        <v>1.581</v>
      </c>
      <c r="EL42">
        <v>1.5434000000000001</v>
      </c>
      <c r="EM42">
        <v>1.032</v>
      </c>
      <c r="EN42">
        <v>1.1168</v>
      </c>
      <c r="EO42">
        <v>3.0922999999999998</v>
      </c>
      <c r="EP42">
        <v>2.1240000000000001</v>
      </c>
      <c r="EQ42">
        <v>2.2780999999999998</v>
      </c>
      <c r="ER42">
        <v>2.2370000000000001</v>
      </c>
      <c r="ES42">
        <v>1.8420000000000001</v>
      </c>
      <c r="ET42">
        <v>1.792</v>
      </c>
      <c r="EU42">
        <v>1.893</v>
      </c>
      <c r="EV42">
        <v>2.6589999999999998</v>
      </c>
      <c r="EW42">
        <v>1.3552</v>
      </c>
      <c r="EX42">
        <v>1.704</v>
      </c>
      <c r="EY42">
        <v>2.9409999999999998</v>
      </c>
      <c r="EZ42">
        <v>1.4576</v>
      </c>
      <c r="FA42">
        <v>1.4362999999999999</v>
      </c>
      <c r="FB42">
        <v>1.0931</v>
      </c>
      <c r="FC42">
        <v>1.0781000000000001</v>
      </c>
      <c r="FD42">
        <v>0.99829999999999997</v>
      </c>
      <c r="FE42">
        <v>0.98419999999999996</v>
      </c>
      <c r="FF42">
        <v>1.4708000000000001</v>
      </c>
      <c r="FG42">
        <v>1.4418</v>
      </c>
      <c r="FH42">
        <v>2.8079999999999998</v>
      </c>
      <c r="FI42">
        <v>2.3130000000000002</v>
      </c>
      <c r="FJ42">
        <v>2.4039999999999999</v>
      </c>
      <c r="FK42">
        <v>1.502</v>
      </c>
      <c r="FL42">
        <v>1.3756999999999999</v>
      </c>
      <c r="FM42">
        <v>1.3565</v>
      </c>
      <c r="FN42">
        <v>1.2565999999999999</v>
      </c>
      <c r="FO42">
        <v>1.2361</v>
      </c>
      <c r="FP42">
        <v>1.2970999999999999</v>
      </c>
      <c r="FQ42">
        <v>1.2783</v>
      </c>
      <c r="FR42">
        <v>2.5590000000000002</v>
      </c>
      <c r="FS42">
        <v>3.9790000000000001</v>
      </c>
      <c r="FT42">
        <v>1.5173000000000001</v>
      </c>
      <c r="FU42">
        <v>1.4955000000000001</v>
      </c>
      <c r="FV42">
        <v>2.1619999999999999</v>
      </c>
      <c r="FW42">
        <v>1.5169999999999999</v>
      </c>
      <c r="FX42">
        <v>0.88670000000000004</v>
      </c>
      <c r="FY42">
        <v>0.87470000000000003</v>
      </c>
      <c r="FZ42">
        <v>3.2050000000000001</v>
      </c>
      <c r="GA42">
        <v>3.1621000000000001</v>
      </c>
      <c r="GB42">
        <v>1.913</v>
      </c>
      <c r="GC42">
        <v>1.867</v>
      </c>
      <c r="GD42">
        <v>3.9011</v>
      </c>
      <c r="GE42">
        <v>3.7888999999999999</v>
      </c>
      <c r="GF42">
        <v>3.1019999999999999</v>
      </c>
      <c r="GG42">
        <v>2.67</v>
      </c>
      <c r="GH42">
        <v>2.0129999999999999</v>
      </c>
      <c r="GI42">
        <v>3.2250000000000001</v>
      </c>
      <c r="GJ42">
        <v>1.6656</v>
      </c>
      <c r="GK42">
        <v>1.641</v>
      </c>
      <c r="GL42">
        <v>2.57</v>
      </c>
      <c r="GM42">
        <v>2.5819999999999999</v>
      </c>
      <c r="GN42">
        <v>1.7134</v>
      </c>
      <c r="GO42">
        <v>1.778</v>
      </c>
      <c r="GP42">
        <v>3.4849999999999999</v>
      </c>
      <c r="GQ42">
        <v>4.6189999999999998</v>
      </c>
      <c r="GR42">
        <v>3.7989999999999999</v>
      </c>
      <c r="GS42">
        <v>2.3959999999999999</v>
      </c>
      <c r="GT42">
        <v>2.6379999999999999</v>
      </c>
      <c r="GU42">
        <v>1.871</v>
      </c>
      <c r="GV42">
        <v>1.4570000000000001</v>
      </c>
      <c r="GW42">
        <v>3.3860000000000001</v>
      </c>
      <c r="GX42">
        <v>2.4430000000000001</v>
      </c>
      <c r="GY42">
        <v>1.5229999999999999</v>
      </c>
      <c r="GZ42">
        <v>2.7031000000000001</v>
      </c>
      <c r="HA42">
        <v>2.0169999999999999</v>
      </c>
      <c r="HB42">
        <v>2.8730000000000002</v>
      </c>
      <c r="HC42">
        <v>2.4192999999999998</v>
      </c>
      <c r="HD42">
        <v>1.829</v>
      </c>
      <c r="HE42">
        <v>1.6342000000000001</v>
      </c>
      <c r="HF42">
        <v>2.238</v>
      </c>
      <c r="HG42">
        <v>2.5520999999999998</v>
      </c>
      <c r="HH42">
        <v>0.71699999999999997</v>
      </c>
      <c r="HI42">
        <v>2.0830000000000002</v>
      </c>
      <c r="HJ42">
        <v>1.9664999999999999</v>
      </c>
      <c r="HK42">
        <v>1.8261000000000001</v>
      </c>
      <c r="HL42">
        <v>2.3289</v>
      </c>
      <c r="HM42">
        <v>2.4769999999999999</v>
      </c>
      <c r="HN42">
        <v>3.7109999999999999</v>
      </c>
      <c r="HO42">
        <v>1.4846999999999999</v>
      </c>
      <c r="HP42">
        <v>1.7998000000000001</v>
      </c>
      <c r="HQ42">
        <v>1.8671</v>
      </c>
      <c r="HR42">
        <v>4.3579999999999997</v>
      </c>
      <c r="HS42">
        <v>1.095</v>
      </c>
      <c r="HT42">
        <v>1.9597</v>
      </c>
      <c r="HU42">
        <v>2.2970000000000002</v>
      </c>
      <c r="HV42">
        <v>1.583</v>
      </c>
      <c r="HW42">
        <v>2.2523</v>
      </c>
      <c r="HX42">
        <v>2.6440000000000001</v>
      </c>
      <c r="HY42">
        <v>1.6451</v>
      </c>
      <c r="HZ42">
        <v>1.3157000000000001</v>
      </c>
      <c r="IA42">
        <v>1.6433</v>
      </c>
      <c r="IB42">
        <v>1.3164</v>
      </c>
      <c r="IC42">
        <v>1.7239</v>
      </c>
      <c r="ID42">
        <v>1.6749000000000001</v>
      </c>
      <c r="IE42">
        <v>1.5327999999999999</v>
      </c>
      <c r="IF42">
        <v>1.4923</v>
      </c>
      <c r="IG42">
        <v>1.8713</v>
      </c>
      <c r="IH42">
        <v>1.4255</v>
      </c>
      <c r="II42">
        <v>1.8001</v>
      </c>
      <c r="IJ42">
        <v>2.1779999999999999</v>
      </c>
      <c r="IK42">
        <v>2.3479999999999999</v>
      </c>
      <c r="IL42">
        <v>2.5649999999999999</v>
      </c>
      <c r="IM42">
        <v>1.5631999999999999</v>
      </c>
      <c r="IN42">
        <v>1.5215000000000001</v>
      </c>
      <c r="IO42">
        <v>1.9105000000000001</v>
      </c>
      <c r="IP42">
        <v>2.5379999999999998</v>
      </c>
      <c r="IQ42">
        <v>1.915</v>
      </c>
      <c r="IR42">
        <v>1.4321999999999999</v>
      </c>
      <c r="IS42">
        <v>1.4259999999999999</v>
      </c>
      <c r="IT42">
        <v>1.2199</v>
      </c>
      <c r="IU42">
        <v>1.262</v>
      </c>
      <c r="IV42">
        <v>1.405</v>
      </c>
      <c r="IW42">
        <v>1.385</v>
      </c>
      <c r="IX42">
        <v>1.3544</v>
      </c>
      <c r="IY42">
        <v>1.2795000000000001</v>
      </c>
      <c r="IZ42">
        <v>0.97509999999999997</v>
      </c>
      <c r="JA42">
        <v>1.1987000000000001</v>
      </c>
      <c r="JB42">
        <v>1.1046</v>
      </c>
      <c r="JC42">
        <v>2.7170000000000001</v>
      </c>
      <c r="JD42">
        <v>1.1209</v>
      </c>
      <c r="JE42">
        <v>1.232</v>
      </c>
      <c r="JF42">
        <v>2.3746999999999998</v>
      </c>
      <c r="JG42">
        <v>1.9262999999999999</v>
      </c>
      <c r="JH42">
        <v>1.8413999999999999</v>
      </c>
      <c r="JI42">
        <v>1.2097</v>
      </c>
      <c r="JJ42">
        <v>1.917</v>
      </c>
      <c r="JK42">
        <v>1.8740000000000001</v>
      </c>
      <c r="JL42">
        <v>1.9267000000000001</v>
      </c>
      <c r="JM42">
        <v>1.7699</v>
      </c>
      <c r="JN42">
        <v>1.9932000000000001</v>
      </c>
      <c r="JO42">
        <v>1</v>
      </c>
      <c r="JP42">
        <v>2.7448000000000001</v>
      </c>
      <c r="JQ42">
        <v>2.6831</v>
      </c>
      <c r="JR42">
        <v>0.90980000000000005</v>
      </c>
      <c r="JS42">
        <v>3.1930000000000001</v>
      </c>
      <c r="JT42">
        <v>3.1408999999999998</v>
      </c>
      <c r="JU42">
        <v>1.1251</v>
      </c>
      <c r="JV42">
        <v>1.1012</v>
      </c>
      <c r="JW42">
        <v>2.4119999999999999</v>
      </c>
      <c r="JX42">
        <v>2.3780000000000001</v>
      </c>
      <c r="JY42">
        <v>1.4104000000000001</v>
      </c>
      <c r="JZ42">
        <v>1.5409999999999999</v>
      </c>
      <c r="KA42">
        <v>1.0649999999999999</v>
      </c>
      <c r="KB42">
        <v>1.3532999999999999</v>
      </c>
      <c r="KC42">
        <v>1.6422000000000001</v>
      </c>
      <c r="KD42">
        <v>2.3412000000000002</v>
      </c>
      <c r="KE42">
        <v>1.8313999999999999</v>
      </c>
      <c r="KF42">
        <v>1.9589000000000001</v>
      </c>
      <c r="KG42">
        <v>2.6244000000000001</v>
      </c>
      <c r="KH42">
        <v>2.5581</v>
      </c>
      <c r="KI42">
        <v>2.1049000000000002</v>
      </c>
      <c r="KJ42">
        <v>1.6294</v>
      </c>
      <c r="KK42">
        <v>1.6113</v>
      </c>
      <c r="KL42">
        <v>2.5878000000000001</v>
      </c>
      <c r="KM42">
        <v>1.3106</v>
      </c>
      <c r="KN42">
        <v>1.2934000000000001</v>
      </c>
      <c r="KO42">
        <v>1.7045999999999999</v>
      </c>
      <c r="KP42">
        <v>1.6995</v>
      </c>
      <c r="KQ42">
        <v>3.8180000000000001</v>
      </c>
      <c r="KR42">
        <v>4.1825999999999999</v>
      </c>
      <c r="KS42">
        <v>1.8947000000000001</v>
      </c>
      <c r="KT42">
        <v>2.1073</v>
      </c>
      <c r="KU42">
        <v>1.8159000000000001</v>
      </c>
      <c r="KV42">
        <v>1.6759999999999999</v>
      </c>
      <c r="KW42">
        <v>2.2433000000000001</v>
      </c>
      <c r="KX42">
        <v>1.8585</v>
      </c>
      <c r="KY42">
        <v>1.8345</v>
      </c>
      <c r="KZ42">
        <v>3.5165000000000002</v>
      </c>
      <c r="LA42">
        <v>3.4597000000000002</v>
      </c>
      <c r="LB42">
        <v>2.0356000000000001</v>
      </c>
      <c r="LC42">
        <v>2.0533999999999999</v>
      </c>
      <c r="LD42">
        <v>2.1413000000000002</v>
      </c>
      <c r="LE42">
        <v>1.2146999999999999</v>
      </c>
      <c r="LF42">
        <v>1.1922999999999999</v>
      </c>
      <c r="LG42">
        <v>3.6194000000000002</v>
      </c>
      <c r="LH42">
        <v>0.9587</v>
      </c>
      <c r="LI42">
        <v>1.6408</v>
      </c>
      <c r="LJ42">
        <v>1.7829999999999999</v>
      </c>
      <c r="LK42">
        <v>1.7547999999999999</v>
      </c>
      <c r="LL42">
        <v>1.4527000000000001</v>
      </c>
      <c r="LM42">
        <v>1.4394</v>
      </c>
      <c r="LN42">
        <v>1.5130999999999999</v>
      </c>
      <c r="LO42">
        <v>1.5022</v>
      </c>
      <c r="LP42">
        <v>1.778</v>
      </c>
      <c r="LQ42">
        <v>2.2858999999999998</v>
      </c>
      <c r="LR42">
        <v>2.0243000000000002</v>
      </c>
      <c r="LS42">
        <v>1.5665</v>
      </c>
      <c r="LT42">
        <v>1.1645000000000001</v>
      </c>
      <c r="LU42">
        <v>1.2365999999999999</v>
      </c>
      <c r="LV42">
        <v>1.6212</v>
      </c>
      <c r="LW42">
        <v>1.2005999999999999</v>
      </c>
      <c r="LX42">
        <v>1.8429</v>
      </c>
      <c r="LY42">
        <v>2.2458</v>
      </c>
      <c r="LZ42">
        <v>1.7795000000000001</v>
      </c>
      <c r="MA42">
        <v>1.5456000000000001</v>
      </c>
      <c r="MB42">
        <v>1.4843999999999999</v>
      </c>
      <c r="MC42">
        <v>2.7442000000000002</v>
      </c>
      <c r="MD42">
        <v>2.2722000000000002</v>
      </c>
      <c r="ME42">
        <v>2.0451999999999999</v>
      </c>
      <c r="MF42">
        <v>2.9116</v>
      </c>
      <c r="MG42">
        <v>1.3774999999999999</v>
      </c>
      <c r="MH42">
        <v>1.3552</v>
      </c>
      <c r="MI42">
        <v>2.2368000000000001</v>
      </c>
      <c r="MJ42">
        <v>2.085</v>
      </c>
      <c r="MK42">
        <v>1.5466</v>
      </c>
      <c r="ML42">
        <v>1.5891999999999999</v>
      </c>
      <c r="MM42">
        <v>1.5301</v>
      </c>
      <c r="MN42">
        <v>1.0983000000000001</v>
      </c>
      <c r="MO42">
        <v>1.0864</v>
      </c>
      <c r="MP42">
        <v>1.3344</v>
      </c>
      <c r="MQ42">
        <v>1.3118000000000001</v>
      </c>
      <c r="MR42">
        <v>1.4418</v>
      </c>
      <c r="MS42">
        <v>2.6253000000000002</v>
      </c>
      <c r="MT42">
        <v>2.3363</v>
      </c>
      <c r="MU42">
        <v>0.83140000000000003</v>
      </c>
      <c r="MV42">
        <v>0.81779999999999997</v>
      </c>
      <c r="MW42">
        <v>2.3073000000000001</v>
      </c>
      <c r="MX42">
        <v>1.8113999999999999</v>
      </c>
      <c r="MY42">
        <v>2.0089999999999999</v>
      </c>
      <c r="MZ42">
        <v>1.7306999999999999</v>
      </c>
      <c r="NA42">
        <v>1.6908000000000001</v>
      </c>
      <c r="NB42">
        <v>1.8636999999999999</v>
      </c>
      <c r="NC42">
        <v>2.0724</v>
      </c>
      <c r="ND42">
        <v>3.1644000000000001</v>
      </c>
      <c r="NE42">
        <v>2.2263000000000002</v>
      </c>
      <c r="NF42">
        <v>0.71989999999999998</v>
      </c>
      <c r="NG42">
        <v>0.71970000000000001</v>
      </c>
      <c r="NH42">
        <v>3.2361</v>
      </c>
      <c r="NI42">
        <v>2.0697000000000001</v>
      </c>
      <c r="NJ42">
        <v>2.0613999999999999</v>
      </c>
      <c r="NK42">
        <v>1.4839</v>
      </c>
      <c r="NL42">
        <v>1.4782</v>
      </c>
      <c r="NM42">
        <v>1.8693</v>
      </c>
      <c r="NN42">
        <v>3.3913000000000002</v>
      </c>
      <c r="NO42">
        <v>3.3612000000000002</v>
      </c>
      <c r="NP42">
        <v>3.5175000000000001</v>
      </c>
      <c r="NQ42">
        <v>1.5568</v>
      </c>
      <c r="NR42">
        <v>1.5510999999999999</v>
      </c>
      <c r="NS42">
        <v>1.4737</v>
      </c>
      <c r="NT42">
        <v>1.4784999999999999</v>
      </c>
      <c r="NU42">
        <v>1.9942</v>
      </c>
      <c r="NV42">
        <v>1.3859999999999999</v>
      </c>
      <c r="NW42">
        <v>1.1970000000000001</v>
      </c>
      <c r="NX42">
        <v>1.3380000000000001</v>
      </c>
      <c r="NY42">
        <v>1.8220000000000001</v>
      </c>
      <c r="NZ42">
        <v>1.1760999999999999</v>
      </c>
      <c r="OA42">
        <v>1.1715</v>
      </c>
      <c r="OB42">
        <v>2.7757000000000001</v>
      </c>
      <c r="OC42">
        <v>1.6947000000000001</v>
      </c>
      <c r="OD42">
        <v>1.8242</v>
      </c>
      <c r="OE42">
        <v>0.9829</v>
      </c>
      <c r="OF42">
        <v>3.0415999999999999</v>
      </c>
      <c r="OG42">
        <v>2.0569999999999999</v>
      </c>
      <c r="OH42">
        <v>1.3151999999999999</v>
      </c>
      <c r="OI42">
        <v>1.3099000000000001</v>
      </c>
      <c r="OJ42">
        <v>2.2208999999999999</v>
      </c>
      <c r="OK42">
        <v>2.1821999999999999</v>
      </c>
      <c r="OL42">
        <v>0.87609999999999999</v>
      </c>
      <c r="OM42">
        <v>0.86140000000000005</v>
      </c>
      <c r="ON42">
        <v>1.5392999999999999</v>
      </c>
      <c r="OO42">
        <v>1.2795000000000001</v>
      </c>
      <c r="OP42">
        <v>1.2723</v>
      </c>
      <c r="OQ42">
        <v>1.2419</v>
      </c>
      <c r="OR42">
        <v>1.2342</v>
      </c>
      <c r="OS42">
        <v>2.1964000000000001</v>
      </c>
      <c r="OT42">
        <v>2.0388000000000002</v>
      </c>
      <c r="OU42">
        <v>1.4836</v>
      </c>
      <c r="OV42">
        <v>1.4495</v>
      </c>
      <c r="OW42">
        <v>1.2966</v>
      </c>
      <c r="OX42">
        <v>1.6537999999999999</v>
      </c>
      <c r="OY42">
        <v>1.7451000000000001</v>
      </c>
      <c r="OZ42">
        <v>1.9875</v>
      </c>
      <c r="PA42">
        <v>1.9841</v>
      </c>
      <c r="PB42">
        <v>1.9750000000000001</v>
      </c>
      <c r="PC42">
        <v>1.1301000000000001</v>
      </c>
      <c r="PD42">
        <v>1.1064000000000001</v>
      </c>
      <c r="PE42">
        <v>0.84550000000000003</v>
      </c>
      <c r="PF42">
        <v>0.84150000000000003</v>
      </c>
      <c r="PG42">
        <v>1.3759999999999999</v>
      </c>
      <c r="PH42">
        <v>2.4775</v>
      </c>
      <c r="PI42">
        <v>2.4531999999999998</v>
      </c>
      <c r="PJ42">
        <v>1.9178999999999999</v>
      </c>
      <c r="PK42">
        <v>1.8938999999999999</v>
      </c>
      <c r="PL42">
        <v>1.4677</v>
      </c>
      <c r="PM42">
        <v>2.073</v>
      </c>
      <c r="PN42">
        <v>2.1635</v>
      </c>
      <c r="PO42">
        <v>2.0893999999999999</v>
      </c>
      <c r="PP42">
        <v>2.0236000000000001</v>
      </c>
      <c r="PQ42">
        <v>2.0501999999999998</v>
      </c>
      <c r="PR42">
        <v>2.4940000000000002</v>
      </c>
      <c r="PS42">
        <v>2.4201000000000001</v>
      </c>
      <c r="PT42">
        <v>1.9083000000000001</v>
      </c>
      <c r="PU42">
        <v>1.2632000000000001</v>
      </c>
      <c r="PV42">
        <v>1.2632000000000001</v>
      </c>
      <c r="PW42">
        <v>1.5952</v>
      </c>
      <c r="PX42">
        <v>1.7102999999999999</v>
      </c>
      <c r="PY42">
        <v>1.6800999999999999</v>
      </c>
      <c r="PZ42">
        <v>2.4977</v>
      </c>
      <c r="QA42">
        <v>1.0027999999999999</v>
      </c>
      <c r="QB42">
        <v>1.7315</v>
      </c>
      <c r="QC42">
        <v>2.0007000000000001</v>
      </c>
      <c r="QD42">
        <v>1.9578</v>
      </c>
      <c r="QE42">
        <v>1.4577</v>
      </c>
      <c r="QF42">
        <v>1.9045000000000001</v>
      </c>
      <c r="QG42">
        <v>1.893</v>
      </c>
      <c r="QH42">
        <v>1.7104999999999999</v>
      </c>
      <c r="QI42">
        <v>0.84960000000000002</v>
      </c>
      <c r="QJ42">
        <v>0.83730000000000004</v>
      </c>
      <c r="QK42">
        <v>1.5330999999999999</v>
      </c>
      <c r="QL42">
        <v>1.5228999999999999</v>
      </c>
      <c r="QM42">
        <v>1.6994</v>
      </c>
      <c r="QN42">
        <v>1.6721999999999999</v>
      </c>
      <c r="QO42">
        <v>1.2699</v>
      </c>
      <c r="QP42">
        <v>1.2524</v>
      </c>
      <c r="QQ42">
        <v>1.8067</v>
      </c>
      <c r="QR42">
        <v>1.9053</v>
      </c>
      <c r="QS42">
        <v>1.8633</v>
      </c>
      <c r="QT42">
        <v>2.0859999999999999</v>
      </c>
      <c r="QV42">
        <v>1.6744000000000001</v>
      </c>
      <c r="QW42">
        <v>1.6411</v>
      </c>
      <c r="QX42">
        <v>3.0419999999999998</v>
      </c>
      <c r="QY42">
        <v>1.6705000000000001</v>
      </c>
      <c r="QZ42">
        <v>1.6236999999999999</v>
      </c>
      <c r="RA42">
        <v>1.3963000000000001</v>
      </c>
      <c r="RB42">
        <v>1.3767</v>
      </c>
      <c r="RC42">
        <v>1.6682999999999999</v>
      </c>
      <c r="RD42">
        <v>0.97540000000000004</v>
      </c>
      <c r="RE42">
        <v>2.6734</v>
      </c>
      <c r="RF42">
        <v>2.6362999999999999</v>
      </c>
      <c r="RG42">
        <v>1.4319</v>
      </c>
      <c r="RH42">
        <v>1.4061999999999999</v>
      </c>
      <c r="RI42">
        <v>3.0114999999999998</v>
      </c>
      <c r="RJ42">
        <v>1.6377999999999999</v>
      </c>
      <c r="RK42">
        <v>1.2056</v>
      </c>
      <c r="RL42">
        <v>0.94589999999999996</v>
      </c>
      <c r="RM42">
        <v>1.0015000000000001</v>
      </c>
      <c r="RN42">
        <v>1.1975</v>
      </c>
      <c r="RO42">
        <v>1.1386000000000001</v>
      </c>
      <c r="RP42">
        <v>1.1656</v>
      </c>
      <c r="RQ42">
        <v>1.4340999999999999</v>
      </c>
      <c r="RR42">
        <v>1.2927</v>
      </c>
      <c r="RS42">
        <v>1.5763</v>
      </c>
      <c r="RT42">
        <v>1.5488999999999999</v>
      </c>
      <c r="RU42">
        <v>2.7212999999999998</v>
      </c>
      <c r="RV42">
        <v>0.99</v>
      </c>
      <c r="RW42">
        <v>1.9120999999999999</v>
      </c>
      <c r="RX42">
        <v>1.8205</v>
      </c>
      <c r="RY42">
        <v>1.7961</v>
      </c>
      <c r="RZ42">
        <v>1.5179</v>
      </c>
      <c r="SA42">
        <v>1.9637</v>
      </c>
      <c r="SB42">
        <v>1.0154000000000001</v>
      </c>
      <c r="SC42">
        <v>1.0222</v>
      </c>
      <c r="SD42">
        <v>3.6755</v>
      </c>
      <c r="SE42">
        <v>2.3935</v>
      </c>
      <c r="SF42">
        <v>1.7205999999999999</v>
      </c>
      <c r="SG42">
        <v>1.6956</v>
      </c>
      <c r="SH42">
        <v>1.1761999999999999</v>
      </c>
      <c r="SI42">
        <v>1.7767999999999999</v>
      </c>
      <c r="SJ42">
        <v>1.7692000000000001</v>
      </c>
      <c r="SK42">
        <v>1.5008999999999999</v>
      </c>
      <c r="SL42">
        <v>1.9945999999999999</v>
      </c>
      <c r="SM42">
        <v>1.9782999999999999</v>
      </c>
      <c r="SN42">
        <v>1.4781</v>
      </c>
      <c r="SO42">
        <v>1.4678</v>
      </c>
      <c r="SP42">
        <v>4.1727999999999996</v>
      </c>
      <c r="SQ42">
        <v>2.1084999999999998</v>
      </c>
      <c r="SR42">
        <v>1.3959999999999999</v>
      </c>
      <c r="SS42">
        <v>1.3120000000000001</v>
      </c>
      <c r="ST42">
        <v>3.3902999999999999</v>
      </c>
      <c r="SU42">
        <v>3.3075000000000001</v>
      </c>
      <c r="SV42">
        <v>1.5659000000000001</v>
      </c>
      <c r="SW42">
        <v>1.5247999999999999</v>
      </c>
      <c r="SX42">
        <v>3.1536</v>
      </c>
      <c r="SY42">
        <v>3.0745</v>
      </c>
      <c r="SZ42">
        <v>2.0295000000000001</v>
      </c>
      <c r="TA42">
        <v>2.0062000000000002</v>
      </c>
      <c r="TB42">
        <v>3.4426999999999999</v>
      </c>
      <c r="TC42">
        <v>3.3653</v>
      </c>
      <c r="TD42">
        <v>1.6967000000000001</v>
      </c>
      <c r="TE42">
        <v>2.8439999999999999</v>
      </c>
      <c r="TF42">
        <v>2.375</v>
      </c>
      <c r="TG42">
        <v>1.5097</v>
      </c>
      <c r="TH42">
        <v>1.2483</v>
      </c>
      <c r="TI42">
        <v>3.2088999999999999</v>
      </c>
      <c r="TJ42">
        <v>3.137</v>
      </c>
      <c r="TK42">
        <v>1.7641</v>
      </c>
      <c r="TL42">
        <v>1.7433000000000001</v>
      </c>
      <c r="TM42">
        <v>2.1850000000000001</v>
      </c>
      <c r="TN42">
        <v>1.7569999999999999</v>
      </c>
      <c r="TO42">
        <v>1.7881</v>
      </c>
      <c r="TP42">
        <v>3.0021</v>
      </c>
      <c r="TQ42">
        <v>3.0977000000000001</v>
      </c>
      <c r="TR42">
        <v>0.87180000000000002</v>
      </c>
      <c r="TS42">
        <v>1.6115999999999999</v>
      </c>
      <c r="TT42">
        <v>0.95220000000000005</v>
      </c>
      <c r="TU42">
        <v>1.2850999999999999</v>
      </c>
      <c r="TV42">
        <v>1.4524999999999999</v>
      </c>
      <c r="TW42">
        <v>1.431</v>
      </c>
      <c r="TX42">
        <v>1.1975</v>
      </c>
      <c r="TY42">
        <v>1.8398000000000001</v>
      </c>
      <c r="TZ42">
        <v>1.4012</v>
      </c>
      <c r="UA42">
        <v>1.3885000000000001</v>
      </c>
      <c r="UB42">
        <v>2.0691999999999999</v>
      </c>
      <c r="UC42">
        <v>2.0449000000000002</v>
      </c>
      <c r="UD42">
        <v>1.6003000000000001</v>
      </c>
      <c r="UE42">
        <v>1.5728</v>
      </c>
      <c r="UF42">
        <v>1.5612999999999999</v>
      </c>
      <c r="UG42">
        <v>1.3729</v>
      </c>
      <c r="UH42">
        <v>1.361</v>
      </c>
      <c r="UI42">
        <v>1.5753999999999999</v>
      </c>
      <c r="UJ42">
        <v>1.5705</v>
      </c>
      <c r="UK42">
        <v>1.4037999999999999</v>
      </c>
      <c r="UL42">
        <v>1.3904000000000001</v>
      </c>
      <c r="UM42">
        <v>2.6606999999999998</v>
      </c>
      <c r="UN42">
        <v>2.6074000000000002</v>
      </c>
      <c r="UO42">
        <v>2.2323</v>
      </c>
      <c r="UP42">
        <v>2.2113999999999998</v>
      </c>
      <c r="UQ42">
        <v>2.2305000000000001</v>
      </c>
      <c r="UR42">
        <v>3.1328999999999998</v>
      </c>
      <c r="US42">
        <v>4.0023999999999997</v>
      </c>
      <c r="UT42">
        <v>1.5672999999999999</v>
      </c>
      <c r="UU42">
        <v>1.5468999999999999</v>
      </c>
      <c r="UV42">
        <v>2.5055999999999998</v>
      </c>
      <c r="UW42">
        <v>2.4937</v>
      </c>
      <c r="UX42">
        <v>2.2765</v>
      </c>
      <c r="UY42">
        <v>2.2517999999999998</v>
      </c>
      <c r="UZ42">
        <v>1.0247999999999999</v>
      </c>
      <c r="VA42">
        <v>2.8534999999999999</v>
      </c>
      <c r="VB42">
        <v>0.79069999999999996</v>
      </c>
      <c r="VC42">
        <v>1.5249999999999999</v>
      </c>
      <c r="VD42">
        <v>1.3619000000000001</v>
      </c>
      <c r="VE42">
        <v>1.3484</v>
      </c>
      <c r="VF42">
        <v>1.6528</v>
      </c>
      <c r="VG42">
        <v>1.6457999999999999</v>
      </c>
      <c r="VH42">
        <v>1.577</v>
      </c>
      <c r="VI42">
        <v>1.5657000000000001</v>
      </c>
      <c r="VJ42">
        <v>2.0066000000000002</v>
      </c>
      <c r="VK42">
        <v>1.9611000000000001</v>
      </c>
      <c r="VL42">
        <v>1.6059000000000001</v>
      </c>
      <c r="VM42">
        <v>1.5962000000000001</v>
      </c>
      <c r="VN42">
        <v>1.6915</v>
      </c>
      <c r="VO42">
        <v>1.6775</v>
      </c>
      <c r="VP42">
        <v>1.3786</v>
      </c>
      <c r="VQ42">
        <v>2.2313999999999998</v>
      </c>
      <c r="VR42">
        <v>2.2128999999999999</v>
      </c>
      <c r="VS42">
        <v>1.5699000000000001</v>
      </c>
      <c r="VT42">
        <v>1.2338</v>
      </c>
      <c r="VU42">
        <v>2.1476000000000002</v>
      </c>
      <c r="VV42">
        <v>2.1175000000000002</v>
      </c>
      <c r="VW42">
        <v>1.6978</v>
      </c>
      <c r="VX42">
        <v>1.2963</v>
      </c>
      <c r="VY42">
        <v>1.3546</v>
      </c>
      <c r="VZ42">
        <v>1.3375999999999999</v>
      </c>
      <c r="WA42">
        <v>0.90800000000000003</v>
      </c>
      <c r="WB42">
        <v>0.9012</v>
      </c>
      <c r="WC42">
        <v>1.7927</v>
      </c>
      <c r="WD42">
        <v>1.3328</v>
      </c>
      <c r="WE42">
        <v>1.3079000000000001</v>
      </c>
      <c r="WF42">
        <v>1.6460999999999999</v>
      </c>
      <c r="WG42">
        <v>1.8282</v>
      </c>
      <c r="WH42">
        <v>1.7819</v>
      </c>
      <c r="WI42">
        <v>2.2010999999999998</v>
      </c>
      <c r="WJ42">
        <v>2.2845</v>
      </c>
      <c r="WK42">
        <v>1.1986000000000001</v>
      </c>
      <c r="WL42">
        <v>1.6213</v>
      </c>
      <c r="WM42">
        <v>1.6133999999999999</v>
      </c>
      <c r="WN42">
        <v>2.3029999999999999</v>
      </c>
      <c r="WO42">
        <v>2.2900999999999998</v>
      </c>
      <c r="WP42">
        <v>1.5003</v>
      </c>
      <c r="WQ42">
        <v>1.8447</v>
      </c>
      <c r="WR42">
        <v>1.8236000000000001</v>
      </c>
      <c r="WS42">
        <v>2.6316999999999999</v>
      </c>
      <c r="WT42">
        <v>1.4106000000000001</v>
      </c>
      <c r="WU42">
        <v>1.3956</v>
      </c>
      <c r="WV42">
        <v>1.806</v>
      </c>
      <c r="WW42">
        <v>2.8755000000000002</v>
      </c>
      <c r="WX42">
        <v>1.6423000000000001</v>
      </c>
      <c r="WY42">
        <v>1.6241000000000001</v>
      </c>
      <c r="WZ42">
        <v>1.0537000000000001</v>
      </c>
      <c r="XA42">
        <v>1.7089000000000001</v>
      </c>
      <c r="XB42">
        <v>1.6964999999999999</v>
      </c>
      <c r="XC42">
        <v>1.4134</v>
      </c>
      <c r="XD42">
        <v>1.3993</v>
      </c>
      <c r="XE42">
        <v>1.3505</v>
      </c>
      <c r="XF42">
        <v>0.86870000000000003</v>
      </c>
      <c r="XG42">
        <v>0.86019999999999996</v>
      </c>
      <c r="XH42">
        <v>1.4342999999999999</v>
      </c>
      <c r="XI42">
        <v>1.4189000000000001</v>
      </c>
      <c r="XJ42">
        <v>1.9069</v>
      </c>
      <c r="XK42">
        <v>2.2553999999999998</v>
      </c>
      <c r="XL42">
        <v>2.2395</v>
      </c>
      <c r="XM42">
        <v>1.423</v>
      </c>
      <c r="XN42">
        <v>1.8332999999999999</v>
      </c>
      <c r="XO42">
        <v>1.3529</v>
      </c>
      <c r="XP42">
        <v>1.3441000000000001</v>
      </c>
      <c r="XQ42">
        <v>1.5354000000000001</v>
      </c>
      <c r="XR42">
        <v>2.5175000000000001</v>
      </c>
      <c r="XS42">
        <v>1.1826000000000001</v>
      </c>
      <c r="XT42">
        <v>1.9790000000000001</v>
      </c>
      <c r="XU42">
        <v>1.8480000000000001</v>
      </c>
      <c r="XV42">
        <v>1.3987000000000001</v>
      </c>
      <c r="XW42">
        <v>2.0687000000000002</v>
      </c>
      <c r="XX42">
        <v>2.0415000000000001</v>
      </c>
      <c r="XY42">
        <v>1.5357000000000001</v>
      </c>
      <c r="XZ42">
        <v>1.5311999999999999</v>
      </c>
      <c r="YA42">
        <v>1.6257999999999999</v>
      </c>
      <c r="YB42">
        <v>1.6185</v>
      </c>
      <c r="YC42">
        <v>1.6027</v>
      </c>
      <c r="YD42">
        <v>1.4859</v>
      </c>
      <c r="YE42">
        <v>1.4710000000000001</v>
      </c>
      <c r="YF42">
        <v>2.3504</v>
      </c>
      <c r="YG42">
        <v>1.1676</v>
      </c>
      <c r="YH42">
        <v>0.99319999999999997</v>
      </c>
      <c r="YI42">
        <v>0.98529999999999995</v>
      </c>
      <c r="YJ42">
        <v>2.3012999999999999</v>
      </c>
      <c r="YK42">
        <v>1.5274000000000001</v>
      </c>
      <c r="YL42">
        <v>1.5056</v>
      </c>
      <c r="YM42">
        <v>1.3373999999999999</v>
      </c>
      <c r="YN42">
        <v>1.3331</v>
      </c>
      <c r="YO42">
        <v>1.7790999999999999</v>
      </c>
      <c r="AYE42">
        <v>1.0625</v>
      </c>
      <c r="AYF42">
        <v>1.0613999999999999</v>
      </c>
      <c r="AYG42">
        <v>1.1529</v>
      </c>
      <c r="AYH42">
        <v>1.1523000000000001</v>
      </c>
      <c r="AYI42">
        <v>0.86509999999999998</v>
      </c>
      <c r="AYJ42">
        <v>0.86380000000000001</v>
      </c>
      <c r="AYL42">
        <v>1.0374000000000001</v>
      </c>
      <c r="AYM42">
        <v>1.0369999999999999</v>
      </c>
      <c r="AYO42">
        <v>1.3463000000000001</v>
      </c>
      <c r="AYR42">
        <v>0.91749999999999998</v>
      </c>
      <c r="AYT42">
        <v>0.95950000000000002</v>
      </c>
      <c r="AYU42">
        <v>0.92330000000000001</v>
      </c>
      <c r="AYV42">
        <v>0.92230000000000001</v>
      </c>
      <c r="AZA42">
        <v>1.1614</v>
      </c>
      <c r="AZB42">
        <v>1.1604000000000001</v>
      </c>
      <c r="AZC42">
        <v>1.1424000000000001</v>
      </c>
      <c r="AZD42">
        <v>1.1414</v>
      </c>
      <c r="AZE42">
        <v>1.026</v>
      </c>
      <c r="AZF42">
        <v>1.0254000000000001</v>
      </c>
      <c r="AZG42">
        <v>0.94669999999999999</v>
      </c>
      <c r="AZH42">
        <v>0.94640000000000002</v>
      </c>
      <c r="AZI42">
        <v>1.3328</v>
      </c>
      <c r="AZJ42">
        <v>0.93569999999999998</v>
      </c>
      <c r="AZK42">
        <v>0.93530000000000002</v>
      </c>
      <c r="AZL42">
        <v>0.91059999999999997</v>
      </c>
      <c r="AZM42">
        <v>0.91020000000000001</v>
      </c>
      <c r="AZN42">
        <v>0.8952</v>
      </c>
      <c r="AZO42">
        <v>0.89480000000000004</v>
      </c>
      <c r="AZW42">
        <v>1.0005999999999999</v>
      </c>
      <c r="AZX42">
        <v>1.0005999999999999</v>
      </c>
      <c r="AZY42">
        <v>1.0059</v>
      </c>
      <c r="AZZ42">
        <v>1.0056</v>
      </c>
      <c r="BAA42">
        <v>1.1898</v>
      </c>
      <c r="BAB42">
        <v>1.0659000000000001</v>
      </c>
      <c r="BAC42">
        <v>1.0649</v>
      </c>
      <c r="BAF42">
        <v>0.9083</v>
      </c>
      <c r="BAG42">
        <v>0.90790000000000004</v>
      </c>
      <c r="BAH42">
        <v>0.88119999999999998</v>
      </c>
      <c r="BAI42">
        <v>0.88039999999999996</v>
      </c>
      <c r="BAJ42">
        <v>0.97970000000000002</v>
      </c>
      <c r="BAK42">
        <v>0.9788</v>
      </c>
      <c r="BAT42">
        <v>0.9415</v>
      </c>
      <c r="BAU42">
        <v>0.94140000000000001</v>
      </c>
      <c r="BAZ42">
        <v>1.0170999999999999</v>
      </c>
      <c r="BBA42">
        <v>1.016</v>
      </c>
      <c r="BBI42">
        <v>1.0669</v>
      </c>
      <c r="BBJ42">
        <v>1.0663</v>
      </c>
      <c r="BBK42">
        <v>0.99519999999999997</v>
      </c>
      <c r="BBL42">
        <v>0.99439999999999995</v>
      </c>
      <c r="BBM42">
        <v>0.98019999999999996</v>
      </c>
      <c r="BBN42">
        <v>0.97940000000000005</v>
      </c>
      <c r="BBO42">
        <v>1.0575000000000001</v>
      </c>
      <c r="BBP42">
        <v>1.0567</v>
      </c>
      <c r="BBS42">
        <v>0.91830000000000001</v>
      </c>
      <c r="BBT42">
        <v>0.91779999999999995</v>
      </c>
      <c r="BBU42">
        <v>1.0215000000000001</v>
      </c>
      <c r="BBV42">
        <v>1.0209999999999999</v>
      </c>
      <c r="BCC42">
        <v>1.0593999999999999</v>
      </c>
      <c r="BCD42">
        <v>1.0593999999999999</v>
      </c>
      <c r="BCE42">
        <v>1.0009999999999999</v>
      </c>
      <c r="BCF42">
        <v>1.0005999999999999</v>
      </c>
      <c r="BCI42">
        <v>3.3490000000000002</v>
      </c>
      <c r="BCL42">
        <v>1.173</v>
      </c>
      <c r="BCN42">
        <v>1.077</v>
      </c>
      <c r="BCO42">
        <v>1.5057</v>
      </c>
      <c r="BCP42">
        <v>0.96479999999999999</v>
      </c>
      <c r="BCQ42">
        <v>0.96450000000000002</v>
      </c>
      <c r="BCR42">
        <v>0.9284</v>
      </c>
      <c r="BCS42">
        <v>0.92669999999999997</v>
      </c>
      <c r="BCT42">
        <v>0.85829999999999995</v>
      </c>
      <c r="BCU42">
        <v>0.85780000000000001</v>
      </c>
      <c r="BCV42">
        <v>1.4486000000000001</v>
      </c>
      <c r="BCY42">
        <v>3.0657999999999999</v>
      </c>
      <c r="BCZ42">
        <v>0.99660000000000004</v>
      </c>
      <c r="BDA42">
        <v>0.99619999999999997</v>
      </c>
      <c r="BDB42">
        <v>1.5669</v>
      </c>
      <c r="BDC42">
        <v>1.5444</v>
      </c>
      <c r="BDD42">
        <v>1.3249</v>
      </c>
      <c r="BDE42">
        <v>1.2126999999999999</v>
      </c>
      <c r="BDF42">
        <v>0.91020000000000001</v>
      </c>
      <c r="BDG42">
        <v>0.91</v>
      </c>
      <c r="BDH42">
        <v>1.4280999999999999</v>
      </c>
      <c r="BDI42">
        <v>0.94489999999999996</v>
      </c>
      <c r="BDJ42">
        <v>0.94450000000000001</v>
      </c>
      <c r="BDK42">
        <v>0.90390000000000004</v>
      </c>
      <c r="BDL42">
        <v>0.90349999999999997</v>
      </c>
      <c r="BDM42">
        <v>0.90180000000000005</v>
      </c>
      <c r="BDN42">
        <v>0.90159999999999996</v>
      </c>
      <c r="BDQ42">
        <v>0.94779999999999998</v>
      </c>
      <c r="BDR42">
        <v>0.94689999999999996</v>
      </c>
      <c r="BDS42">
        <v>0.99960000000000004</v>
      </c>
      <c r="BDT42">
        <v>0.99919999999999998</v>
      </c>
      <c r="BDU42">
        <v>0.98780000000000001</v>
      </c>
      <c r="BDV42">
        <v>0.98729999999999996</v>
      </c>
      <c r="BDY42">
        <v>0.99970000000000003</v>
      </c>
      <c r="BEB42">
        <v>0.95140000000000002</v>
      </c>
      <c r="BEC42">
        <v>0.95120000000000005</v>
      </c>
      <c r="BED42">
        <v>0.96350000000000002</v>
      </c>
      <c r="BEE42">
        <v>0.96299999999999997</v>
      </c>
      <c r="BEN42">
        <v>0.93989999999999996</v>
      </c>
      <c r="BEO42">
        <v>0.9395</v>
      </c>
      <c r="BER42">
        <v>1.224</v>
      </c>
      <c r="BES42">
        <v>1.4650000000000001</v>
      </c>
      <c r="BEX42">
        <v>1.081</v>
      </c>
      <c r="BEY42">
        <v>1.3731</v>
      </c>
      <c r="BEZ42">
        <v>1.8882000000000001</v>
      </c>
      <c r="BFA42">
        <v>0.78510000000000002</v>
      </c>
      <c r="BFB42">
        <v>0.88429999999999997</v>
      </c>
      <c r="BFC42">
        <v>0.93169999999999997</v>
      </c>
      <c r="BFF42">
        <v>0.91259999999999997</v>
      </c>
      <c r="BFG42">
        <v>0.9123</v>
      </c>
      <c r="BFH42">
        <v>1.7955000000000001</v>
      </c>
      <c r="BFI42">
        <v>1.2561</v>
      </c>
      <c r="BFJ42">
        <v>1.1297999999999999</v>
      </c>
      <c r="BFK42">
        <v>0.88119999999999998</v>
      </c>
      <c r="BFP42">
        <v>1.0061</v>
      </c>
      <c r="BFQ42">
        <v>1.0053000000000001</v>
      </c>
      <c r="BFR42">
        <v>1.8190999999999999</v>
      </c>
      <c r="BFS42">
        <v>2.7749999999999999</v>
      </c>
      <c r="BFT42">
        <v>1.8681000000000001</v>
      </c>
      <c r="BFU42">
        <v>1.0156000000000001</v>
      </c>
      <c r="BFV42">
        <v>1.0153000000000001</v>
      </c>
      <c r="BFX42">
        <v>0.99709999999999999</v>
      </c>
      <c r="BFY42">
        <v>0.99680000000000002</v>
      </c>
      <c r="BFZ42">
        <v>0.97670000000000001</v>
      </c>
      <c r="BGA42">
        <v>0.97640000000000005</v>
      </c>
      <c r="BGB42">
        <v>3.8140000000000001</v>
      </c>
      <c r="BGC42">
        <v>0.95469999999999999</v>
      </c>
      <c r="BGD42">
        <v>0.95430000000000004</v>
      </c>
      <c r="BGE42">
        <v>0.99099999999999999</v>
      </c>
      <c r="BGF42">
        <v>0.99050000000000005</v>
      </c>
      <c r="BGG42">
        <v>0.99950000000000006</v>
      </c>
      <c r="BGH42">
        <v>0.99880000000000002</v>
      </c>
      <c r="BGJ42">
        <v>1.8342000000000001</v>
      </c>
      <c r="BGK42">
        <v>0.78969999999999996</v>
      </c>
      <c r="BGL42">
        <v>1.8069999999999999</v>
      </c>
      <c r="BGM42">
        <v>1.0940000000000001</v>
      </c>
      <c r="BGN42">
        <v>1.325</v>
      </c>
      <c r="BGO42">
        <v>0.94499999999999995</v>
      </c>
      <c r="BGP42">
        <v>1.6479999999999999</v>
      </c>
      <c r="BGQ42">
        <v>2.101</v>
      </c>
      <c r="BGR42">
        <v>1.8069999999999999</v>
      </c>
      <c r="BGS42">
        <v>0.98570000000000002</v>
      </c>
      <c r="BGT42">
        <v>0.98529999999999995</v>
      </c>
      <c r="BGU42">
        <v>1.0014000000000001</v>
      </c>
      <c r="BGV42">
        <v>1.0007999999999999</v>
      </c>
      <c r="BGW42">
        <v>0.99229999999999996</v>
      </c>
      <c r="BGX42">
        <v>0.9919</v>
      </c>
      <c r="BGY42">
        <v>0.99739999999999995</v>
      </c>
      <c r="BGZ42">
        <v>0.997</v>
      </c>
      <c r="BHA42">
        <v>0.96889999999999998</v>
      </c>
      <c r="BHB42">
        <v>0.96860000000000002</v>
      </c>
      <c r="BHC42">
        <v>0.99680000000000002</v>
      </c>
      <c r="BHD42">
        <v>0.99660000000000004</v>
      </c>
      <c r="BHE42">
        <v>0.95020000000000004</v>
      </c>
      <c r="BHF42">
        <v>0.94989999999999997</v>
      </c>
      <c r="BHG42">
        <v>0.98599999999999999</v>
      </c>
      <c r="BHH42">
        <v>0.98560000000000003</v>
      </c>
      <c r="BHK42">
        <v>1.2949999999999999</v>
      </c>
      <c r="BHL42">
        <v>2.0468000000000002</v>
      </c>
      <c r="BHM42">
        <v>2.5529999999999999</v>
      </c>
      <c r="BHP42">
        <v>3.2879999999999998</v>
      </c>
      <c r="BHQ42">
        <v>0.54820000000000002</v>
      </c>
      <c r="BHU42">
        <v>0.9093</v>
      </c>
      <c r="BHV42">
        <v>0.90920000000000001</v>
      </c>
      <c r="BHW42">
        <v>2.0451999999999999</v>
      </c>
      <c r="BHX42">
        <v>1.9785999999999999</v>
      </c>
      <c r="BHY42">
        <v>1.4679</v>
      </c>
      <c r="BID42">
        <v>1.5056</v>
      </c>
      <c r="BIV42">
        <v>2.4950000000000001</v>
      </c>
      <c r="BIW42">
        <v>4.3044000000000002</v>
      </c>
      <c r="BIX42">
        <v>1.7948999999999999</v>
      </c>
      <c r="BIY42">
        <v>1.2246999999999999</v>
      </c>
      <c r="BJD42">
        <v>1.6348</v>
      </c>
      <c r="BVY42">
        <v>1.0324</v>
      </c>
      <c r="BVZ42">
        <v>1.1774</v>
      </c>
      <c r="BWA42">
        <v>1.01</v>
      </c>
      <c r="BWB42">
        <v>1.7679</v>
      </c>
      <c r="BWC42">
        <v>1.5409999999999999</v>
      </c>
      <c r="BWD42">
        <v>1.8902000000000001</v>
      </c>
      <c r="BWE42">
        <v>1.2495000000000001</v>
      </c>
      <c r="BWF42">
        <v>2.6335999999999999</v>
      </c>
      <c r="BWG42">
        <v>1.1240000000000001</v>
      </c>
      <c r="BWH42">
        <v>2.4409000000000001</v>
      </c>
      <c r="BWI42">
        <v>1.9869000000000001</v>
      </c>
      <c r="BWJ42">
        <v>1.5288999999999999</v>
      </c>
      <c r="BWK42">
        <v>2.1920000000000002</v>
      </c>
      <c r="BWL42">
        <v>1.407</v>
      </c>
      <c r="BWM42">
        <v>1.212</v>
      </c>
      <c r="BWN42">
        <v>2.101</v>
      </c>
      <c r="BWO42">
        <v>1.649</v>
      </c>
      <c r="BWP42">
        <v>2.2513999999999998</v>
      </c>
      <c r="BWQ42">
        <v>1.8676999999999999</v>
      </c>
      <c r="BWR42">
        <v>1.7967</v>
      </c>
      <c r="BWS42">
        <v>2.0291999999999999</v>
      </c>
      <c r="BWT42">
        <v>4.6459999999999999</v>
      </c>
      <c r="BWU42">
        <v>3.1972</v>
      </c>
      <c r="BWV42">
        <v>3.2841999999999998</v>
      </c>
      <c r="BXY42">
        <v>1.0507</v>
      </c>
      <c r="BXZ42">
        <v>1.1880999999999999</v>
      </c>
      <c r="BYC42">
        <v>0.92579999999999996</v>
      </c>
      <c r="BYD42">
        <v>0.97170000000000001</v>
      </c>
      <c r="BYE42">
        <v>0.93810000000000004</v>
      </c>
      <c r="BYH42">
        <v>0.95389999999999997</v>
      </c>
      <c r="BYI42">
        <v>0.83020000000000005</v>
      </c>
      <c r="BYJ42">
        <v>0.96120000000000005</v>
      </c>
      <c r="BYK42">
        <v>1.0268999999999999</v>
      </c>
      <c r="BYN42">
        <v>0.98050000000000004</v>
      </c>
      <c r="BYO42">
        <v>0.95499999999999996</v>
      </c>
      <c r="BYQ42">
        <v>0.87809999999999999</v>
      </c>
      <c r="BYT42">
        <v>0.89770000000000005</v>
      </c>
      <c r="BYW42">
        <v>0.92679999999999996</v>
      </c>
      <c r="BYX42">
        <v>1.0007999999999999</v>
      </c>
      <c r="BYY42">
        <v>0.8619</v>
      </c>
      <c r="BYZ42">
        <v>1.0617000000000001</v>
      </c>
      <c r="BZD42">
        <v>0.95930000000000004</v>
      </c>
      <c r="BZG42">
        <v>1.0311999999999999</v>
      </c>
      <c r="BZH42">
        <v>1.2377</v>
      </c>
      <c r="BZI42">
        <v>0.9718</v>
      </c>
      <c r="BZM42">
        <v>0.94750000000000001</v>
      </c>
      <c r="BZN42">
        <v>0.9849</v>
      </c>
      <c r="BZO42">
        <v>0.97289999999999999</v>
      </c>
      <c r="BZS42">
        <v>0.9778</v>
      </c>
      <c r="BZV42">
        <v>0.99970000000000003</v>
      </c>
      <c r="BZY42">
        <v>0.85119999999999996</v>
      </c>
      <c r="BZZ42">
        <v>0.84379999999999999</v>
      </c>
      <c r="CAA42">
        <v>0.84379999999999999</v>
      </c>
      <c r="CAB42">
        <v>0.85629999999999995</v>
      </c>
      <c r="CAC42">
        <v>0.97140000000000004</v>
      </c>
      <c r="CAG42">
        <v>0.99229999999999996</v>
      </c>
      <c r="CAI42">
        <v>1.0305</v>
      </c>
      <c r="CAO42">
        <v>1.5037</v>
      </c>
      <c r="CAP42">
        <v>1.3202</v>
      </c>
      <c r="CAQ42">
        <v>0.96</v>
      </c>
      <c r="CAR42">
        <v>3.0192000000000001</v>
      </c>
      <c r="CAS42">
        <v>0.76800000000000002</v>
      </c>
      <c r="CAT42">
        <v>1.1981999999999999</v>
      </c>
      <c r="CAU42">
        <v>1.2694000000000001</v>
      </c>
      <c r="CAV42">
        <v>1.1011</v>
      </c>
      <c r="CAW42">
        <v>0.96220000000000006</v>
      </c>
      <c r="CAX42">
        <v>0.63260000000000005</v>
      </c>
      <c r="CAY42">
        <v>1.1817</v>
      </c>
      <c r="CAZ42">
        <v>0.93620000000000003</v>
      </c>
      <c r="CBA42">
        <v>1.1123000000000001</v>
      </c>
      <c r="CBB42">
        <v>1.1837</v>
      </c>
      <c r="CBC42">
        <v>1.4957</v>
      </c>
      <c r="CBD42">
        <v>0.97660000000000002</v>
      </c>
      <c r="CBE42">
        <v>1.0181</v>
      </c>
      <c r="CBF42">
        <v>0.92330000000000001</v>
      </c>
      <c r="CBG42">
        <v>3.6084000000000001</v>
      </c>
      <c r="CBI42">
        <v>1.0442</v>
      </c>
      <c r="CBJ42">
        <v>1.0818000000000001</v>
      </c>
      <c r="CBK42">
        <v>0.85729999999999995</v>
      </c>
      <c r="CBL42">
        <v>0.93310000000000004</v>
      </c>
      <c r="CBM42">
        <v>0.86160000000000003</v>
      </c>
      <c r="CBN42">
        <v>0.9667</v>
      </c>
      <c r="CBO42">
        <v>1.052</v>
      </c>
      <c r="CBP42">
        <v>1.0982000000000001</v>
      </c>
      <c r="CBQ42">
        <v>0.90890000000000004</v>
      </c>
      <c r="CBR42">
        <v>0.77139999999999997</v>
      </c>
      <c r="CBS42">
        <v>0.83020000000000005</v>
      </c>
      <c r="CBT42">
        <v>0.92589999999999995</v>
      </c>
      <c r="CBU42">
        <v>0.90210000000000001</v>
      </c>
      <c r="CBV42">
        <v>1.1400999999999999</v>
      </c>
      <c r="CBW42">
        <v>1.0350999999999999</v>
      </c>
      <c r="CBY42">
        <v>0.88300000000000001</v>
      </c>
      <c r="CBZ42">
        <v>0.76100000000000001</v>
      </c>
      <c r="CCA42">
        <v>1.3422000000000001</v>
      </c>
      <c r="CCB42">
        <v>1.0289999999999999</v>
      </c>
      <c r="CCC42">
        <v>0.89659999999999995</v>
      </c>
      <c r="CCD42">
        <v>1.516</v>
      </c>
      <c r="CCF42">
        <v>1.5538000000000001</v>
      </c>
      <c r="CCG42">
        <v>0.97040000000000004</v>
      </c>
      <c r="CCH42">
        <v>0.82320000000000004</v>
      </c>
      <c r="CCI42">
        <v>0.80920000000000003</v>
      </c>
      <c r="CCJ42">
        <v>0.93020000000000003</v>
      </c>
      <c r="CCK42">
        <v>1.0515000000000001</v>
      </c>
      <c r="CCL42">
        <v>1.3373999999999999</v>
      </c>
      <c r="CCM42">
        <v>0.95799999999999996</v>
      </c>
      <c r="CCN42">
        <v>0.99809999999999999</v>
      </c>
      <c r="CCO42">
        <v>0.98799999999999999</v>
      </c>
      <c r="CCP42">
        <v>1.3764000000000001</v>
      </c>
      <c r="CCR42">
        <v>1.3211999999999999</v>
      </c>
      <c r="CCS42">
        <v>1.2353000000000001</v>
      </c>
      <c r="CCT42">
        <v>0.84360000000000002</v>
      </c>
      <c r="CCU42">
        <v>1.5035000000000001</v>
      </c>
      <c r="CCV42">
        <v>1.2882</v>
      </c>
      <c r="CCW42">
        <v>0.96109999999999995</v>
      </c>
      <c r="CCX42">
        <v>1.1151</v>
      </c>
      <c r="CCY42">
        <v>0.97819999999999996</v>
      </c>
      <c r="CCZ42">
        <v>1.0444</v>
      </c>
      <c r="CDA42">
        <v>0.81279999999999997</v>
      </c>
      <c r="CDD42">
        <v>0.82640000000000002</v>
      </c>
      <c r="CDE42">
        <v>0.92600000000000005</v>
      </c>
      <c r="CDF42">
        <v>3.8239000000000001</v>
      </c>
      <c r="CDG42">
        <v>4.7270000000000003</v>
      </c>
      <c r="CDH42">
        <v>1.6681999999999999</v>
      </c>
      <c r="CDI42">
        <v>2.4116</v>
      </c>
      <c r="CDJ42">
        <v>1.4330000000000001</v>
      </c>
      <c r="CDK42">
        <v>1.9285000000000001</v>
      </c>
      <c r="CDL42">
        <v>2.8576999999999999</v>
      </c>
      <c r="CDM42">
        <v>0.74570000000000003</v>
      </c>
      <c r="CDN42">
        <v>2.4923000000000002</v>
      </c>
      <c r="CDO42">
        <v>1.9553</v>
      </c>
      <c r="CDP42">
        <v>2.331</v>
      </c>
      <c r="CDQ42">
        <v>3.0981000000000001</v>
      </c>
      <c r="CDR42">
        <v>5.6307</v>
      </c>
      <c r="CDS42">
        <v>2.1381999999999999</v>
      </c>
      <c r="CDT42">
        <v>4.9366000000000003</v>
      </c>
      <c r="CDU42">
        <v>7.9245000000000001</v>
      </c>
      <c r="CDV42">
        <v>2.1469999999999998</v>
      </c>
      <c r="CDW42">
        <v>2.3740999999999999</v>
      </c>
      <c r="CDX42">
        <v>1.1563000000000001</v>
      </c>
      <c r="CDY42">
        <v>2.2122999999999999</v>
      </c>
      <c r="CDZ42">
        <v>1.0241</v>
      </c>
      <c r="CEA42">
        <v>1.7039</v>
      </c>
      <c r="CEB42">
        <v>1.9419999999999999</v>
      </c>
      <c r="CEC42">
        <v>2.5034999999999998</v>
      </c>
      <c r="CED42">
        <v>2.1322999999999999</v>
      </c>
      <c r="CEE42">
        <v>1.9308000000000001</v>
      </c>
      <c r="CEF42">
        <v>1.9978</v>
      </c>
      <c r="CEG42">
        <v>1.3978999999999999</v>
      </c>
      <c r="CEH42">
        <v>1.0705</v>
      </c>
      <c r="CEI42">
        <v>16.957000000000001</v>
      </c>
      <c r="CEJ42">
        <v>1.2962</v>
      </c>
      <c r="CEK42">
        <v>0.95789999999999997</v>
      </c>
      <c r="CEL42">
        <v>3.4005999999999998</v>
      </c>
      <c r="CEM42">
        <v>1.4105000000000001</v>
      </c>
      <c r="CEN42">
        <v>0.98440000000000005</v>
      </c>
      <c r="CEO42">
        <v>1.871</v>
      </c>
      <c r="CEP42">
        <v>0.8609</v>
      </c>
      <c r="CEQ42">
        <v>1.7228000000000001</v>
      </c>
      <c r="CER42">
        <v>1.9013</v>
      </c>
      <c r="CES42">
        <v>2.0032000000000001</v>
      </c>
      <c r="CET42">
        <v>1.8572</v>
      </c>
      <c r="CEU42">
        <v>1.3976</v>
      </c>
      <c r="CEV42">
        <v>0.90600000000000003</v>
      </c>
      <c r="CEW42">
        <v>2.2448999999999999</v>
      </c>
      <c r="CEX42">
        <v>1.9148000000000001</v>
      </c>
      <c r="CEY42">
        <v>1.9693000000000001</v>
      </c>
      <c r="CEZ42">
        <v>1.4441999999999999</v>
      </c>
      <c r="CFA42">
        <v>0.62460000000000004</v>
      </c>
      <c r="CFB42">
        <v>0.75870000000000004</v>
      </c>
      <c r="CFC42">
        <v>7.9481000000000002</v>
      </c>
      <c r="CFD42">
        <v>1.6469</v>
      </c>
      <c r="CFE42">
        <v>6.4919000000000002</v>
      </c>
      <c r="CFF42">
        <v>2.1568999999999998</v>
      </c>
      <c r="CFG42">
        <v>1.8453999999999999</v>
      </c>
      <c r="CFH42">
        <v>1.3671</v>
      </c>
      <c r="CFI42">
        <v>0.74629999999999996</v>
      </c>
      <c r="CFJ42">
        <v>1.2285999999999999</v>
      </c>
      <c r="CFK42">
        <v>3.2303000000000002</v>
      </c>
      <c r="CFL42">
        <v>1.1758999999999999</v>
      </c>
      <c r="CFM42">
        <v>1.1872</v>
      </c>
      <c r="CFN42">
        <v>1.6123000000000001</v>
      </c>
      <c r="CFO42">
        <v>1.3480000000000001</v>
      </c>
      <c r="CFP42">
        <v>1.2584</v>
      </c>
      <c r="CFQ42">
        <v>1.4094</v>
      </c>
      <c r="CFR42">
        <v>1.7407999999999999</v>
      </c>
      <c r="CFS42">
        <v>1.3964000000000001</v>
      </c>
      <c r="CFT42">
        <v>0.6704</v>
      </c>
      <c r="CFU42">
        <v>1.3443000000000001</v>
      </c>
      <c r="CFV42">
        <v>1.2351000000000001</v>
      </c>
      <c r="CFW42">
        <v>0.91220000000000001</v>
      </c>
      <c r="CFX42">
        <v>1.5109999999999999</v>
      </c>
      <c r="CFY42">
        <v>1.2014</v>
      </c>
      <c r="CFZ42">
        <v>1.2584</v>
      </c>
      <c r="CGA42">
        <v>1.0645</v>
      </c>
      <c r="CGB42">
        <v>1.1477999999999999</v>
      </c>
      <c r="CGC42">
        <v>1.8682000000000001</v>
      </c>
      <c r="CGD42">
        <v>0.91290000000000004</v>
      </c>
      <c r="CGE42">
        <v>4.0359999999999996</v>
      </c>
      <c r="CGF42">
        <v>1.0113000000000001</v>
      </c>
      <c r="CGG42">
        <v>1.0078</v>
      </c>
      <c r="CGH42">
        <v>0.90839999999999999</v>
      </c>
      <c r="CGI42">
        <v>0.94159999999999999</v>
      </c>
      <c r="CGJ42">
        <v>0.9052</v>
      </c>
      <c r="CGK42">
        <v>1.5591999999999999</v>
      </c>
      <c r="CGL42">
        <v>1.216</v>
      </c>
      <c r="CGM42">
        <v>1.5889</v>
      </c>
      <c r="CGN42">
        <v>0.92359999999999998</v>
      </c>
      <c r="CGO42">
        <v>2.2502</v>
      </c>
      <c r="CGP42">
        <v>1.43</v>
      </c>
      <c r="CGQ42">
        <v>0.97609999999999997</v>
      </c>
      <c r="CGR42">
        <v>1.1850000000000001</v>
      </c>
      <c r="CGS42">
        <v>1.6677999999999999</v>
      </c>
      <c r="CGT42">
        <v>2.5628000000000002</v>
      </c>
      <c r="CGU42">
        <v>2.5488</v>
      </c>
      <c r="CGV42">
        <v>1.3889</v>
      </c>
      <c r="CGW42">
        <v>1.2936000000000001</v>
      </c>
      <c r="CGX42">
        <v>2.4249999999999998</v>
      </c>
      <c r="CGY42">
        <v>1.88</v>
      </c>
      <c r="CGZ42">
        <v>1.8680000000000001</v>
      </c>
      <c r="CHA42">
        <v>0.84399999999999997</v>
      </c>
      <c r="CHB42">
        <v>1.04</v>
      </c>
      <c r="CHC42">
        <v>1.0469999999999999</v>
      </c>
      <c r="CHD42">
        <v>0.89600000000000002</v>
      </c>
      <c r="CHE42">
        <v>1.32</v>
      </c>
      <c r="CHF42">
        <v>1.0049999999999999</v>
      </c>
      <c r="CHG42">
        <v>1.0109999999999999</v>
      </c>
      <c r="CHH42">
        <v>1.169</v>
      </c>
      <c r="CHI42">
        <v>1.6759999999999999</v>
      </c>
      <c r="CHJ42">
        <v>1.4419999999999999</v>
      </c>
      <c r="CHK42">
        <v>0.96299999999999997</v>
      </c>
      <c r="CHL42">
        <v>1.4059999999999999</v>
      </c>
      <c r="CHM42">
        <v>1.82</v>
      </c>
      <c r="CHN42">
        <v>0.86499999999999999</v>
      </c>
      <c r="CHO42">
        <v>1.542</v>
      </c>
      <c r="CHQ42">
        <v>1.2083999999999999</v>
      </c>
      <c r="CHR42">
        <v>1.6879999999999999</v>
      </c>
      <c r="CHS42">
        <v>1.1202000000000001</v>
      </c>
      <c r="CHT42">
        <v>1.1765000000000001</v>
      </c>
      <c r="CHU42">
        <v>1.798</v>
      </c>
      <c r="CHV42">
        <v>1.7</v>
      </c>
      <c r="CHW42">
        <v>0.96250000000000002</v>
      </c>
      <c r="CHX42">
        <v>2.7480000000000002</v>
      </c>
      <c r="CHY42">
        <v>1.2401</v>
      </c>
      <c r="CHZ42">
        <v>2.552</v>
      </c>
      <c r="CIA42">
        <v>1.3240000000000001</v>
      </c>
      <c r="CIB42">
        <v>1.2250000000000001</v>
      </c>
      <c r="CIC42">
        <v>0.97499999999999998</v>
      </c>
      <c r="CID42">
        <v>1.135</v>
      </c>
      <c r="CIE42">
        <v>1.095</v>
      </c>
      <c r="CIF42">
        <v>1.4650000000000001</v>
      </c>
      <c r="CIG42">
        <v>1.2949999999999999</v>
      </c>
      <c r="CIH42">
        <v>0.94399999999999995</v>
      </c>
      <c r="CII42">
        <v>1.155</v>
      </c>
      <c r="CIJ42">
        <v>1.8080000000000001</v>
      </c>
      <c r="CIK42">
        <v>1.8069999999999999</v>
      </c>
      <c r="CIL42">
        <v>2.0859999999999999</v>
      </c>
      <c r="CIM42">
        <v>0.69389999999999996</v>
      </c>
      <c r="CIN42">
        <v>2.1897000000000002</v>
      </c>
      <c r="CIO42">
        <v>2.0474000000000001</v>
      </c>
      <c r="CIP42">
        <v>1.5677000000000001</v>
      </c>
      <c r="CIQ42">
        <v>1.1720999999999999</v>
      </c>
      <c r="CIR42">
        <v>0.97540000000000004</v>
      </c>
      <c r="CIS42">
        <v>1.3380000000000001</v>
      </c>
      <c r="CIT42">
        <v>1.9876</v>
      </c>
      <c r="CIU42">
        <v>1.341</v>
      </c>
      <c r="CIV42">
        <v>1.631</v>
      </c>
      <c r="CIW42">
        <v>1.853</v>
      </c>
      <c r="CIX42">
        <v>1.361</v>
      </c>
      <c r="CIY42">
        <v>1.335</v>
      </c>
      <c r="CIZ42">
        <v>1.462</v>
      </c>
      <c r="CJA42">
        <v>1.1039000000000001</v>
      </c>
      <c r="CJB42">
        <v>1.4724999999999999</v>
      </c>
      <c r="CJC42">
        <v>1.6931</v>
      </c>
      <c r="CJD42">
        <v>1.2126999999999999</v>
      </c>
      <c r="CJE42">
        <v>1.2246999999999999</v>
      </c>
      <c r="CJF42">
        <v>0.78969999999999996</v>
      </c>
      <c r="CJG42">
        <v>1.2121</v>
      </c>
      <c r="CJH42">
        <v>1.7949999999999999</v>
      </c>
      <c r="CJI42">
        <v>1.3467</v>
      </c>
      <c r="CJJ42">
        <v>0.91769999999999996</v>
      </c>
      <c r="CJK42">
        <v>1.0495000000000001</v>
      </c>
      <c r="CJL42">
        <v>1.468</v>
      </c>
      <c r="CJM42">
        <v>1.0051000000000001</v>
      </c>
      <c r="CJN42">
        <v>2.3071000000000002</v>
      </c>
      <c r="CJO42">
        <v>1.0449999999999999</v>
      </c>
      <c r="CJP42">
        <v>2.0234999999999999</v>
      </c>
      <c r="CJQ42">
        <v>2.3445999999999998</v>
      </c>
      <c r="CJR42">
        <v>1.6152</v>
      </c>
      <c r="CJS42">
        <v>1.5680000000000001</v>
      </c>
      <c r="CJT42">
        <v>1.2432000000000001</v>
      </c>
      <c r="CJU42">
        <v>1.1085</v>
      </c>
      <c r="CJV42">
        <v>0.98229999999999995</v>
      </c>
      <c r="CJW42">
        <v>0.999</v>
      </c>
      <c r="CJX42">
        <v>1.113</v>
      </c>
      <c r="CJY42">
        <v>1.5853999999999999</v>
      </c>
      <c r="CJZ42">
        <v>1.7294</v>
      </c>
      <c r="CKA42">
        <v>1.2901</v>
      </c>
      <c r="CKB42">
        <v>0.75519999999999998</v>
      </c>
      <c r="CKC42">
        <v>2.4485000000000001</v>
      </c>
      <c r="CKD42">
        <v>1.5782</v>
      </c>
      <c r="CKE42">
        <v>0.98860000000000003</v>
      </c>
      <c r="CKF42">
        <v>1.7245999999999999</v>
      </c>
      <c r="CKG42">
        <v>1.2117</v>
      </c>
      <c r="CKH42">
        <v>1.0328999999999999</v>
      </c>
      <c r="CKI42">
        <v>1.0414000000000001</v>
      </c>
      <c r="CKJ42">
        <v>2.1248</v>
      </c>
      <c r="CKK42">
        <v>2.5560999999999998</v>
      </c>
      <c r="CKL42">
        <v>2.117</v>
      </c>
      <c r="CKM42">
        <v>2.0990000000000002</v>
      </c>
      <c r="CKN42">
        <v>2.5251999999999999</v>
      </c>
      <c r="CKO42">
        <v>1.6097999999999999</v>
      </c>
      <c r="CKP42">
        <v>1.0777000000000001</v>
      </c>
      <c r="CKQ42">
        <v>1.1379999999999999</v>
      </c>
      <c r="CKR42">
        <v>1.39</v>
      </c>
      <c r="CKS42">
        <v>1.2737000000000001</v>
      </c>
      <c r="CKT42">
        <v>1.1887000000000001</v>
      </c>
      <c r="CKU42">
        <v>0.84709999999999996</v>
      </c>
      <c r="CKV42">
        <v>1.1837</v>
      </c>
      <c r="CKW42">
        <v>1.5054000000000001</v>
      </c>
      <c r="CKX42">
        <v>0.54830000000000001</v>
      </c>
      <c r="CKY42">
        <v>1.8237000000000001</v>
      </c>
      <c r="CKZ42">
        <v>1.4105000000000001</v>
      </c>
      <c r="CLA42">
        <v>1.2114</v>
      </c>
      <c r="CLB42">
        <v>1.7961</v>
      </c>
      <c r="CLC42">
        <v>1.2564</v>
      </c>
      <c r="CLD42">
        <v>1.3735999999999999</v>
      </c>
      <c r="CLE42">
        <v>1.8888</v>
      </c>
      <c r="CLF42">
        <v>1.1304000000000001</v>
      </c>
      <c r="CLG42">
        <v>0.88160000000000005</v>
      </c>
      <c r="CLH42">
        <v>0.88449999999999995</v>
      </c>
      <c r="CLI42">
        <v>0.93210000000000004</v>
      </c>
      <c r="CLJ42">
        <v>0.78539999999999999</v>
      </c>
      <c r="CLK42">
        <v>1.5376000000000001</v>
      </c>
      <c r="CLL42">
        <v>1.5376000000000001</v>
      </c>
      <c r="CLM42">
        <v>0.97870000000000001</v>
      </c>
      <c r="CLN42">
        <v>2.1181000000000001</v>
      </c>
      <c r="CLO42">
        <v>0.84399999999999997</v>
      </c>
      <c r="CLP42">
        <v>1.0876999999999999</v>
      </c>
      <c r="CLQ42">
        <v>1.6839999999999999</v>
      </c>
      <c r="CLR42">
        <v>1.3692</v>
      </c>
      <c r="CLS42">
        <v>1.3629</v>
      </c>
      <c r="CLT42">
        <v>1.1858</v>
      </c>
      <c r="CLU42">
        <v>1.5618000000000001</v>
      </c>
      <c r="CLV42">
        <v>1.5285</v>
      </c>
      <c r="CLW42">
        <v>1.421</v>
      </c>
      <c r="CLX42">
        <v>1.6759999999999999</v>
      </c>
      <c r="CLY42">
        <v>1.0508</v>
      </c>
      <c r="CLZ42">
        <v>1.0428999999999999</v>
      </c>
      <c r="CMA42">
        <v>1.7762</v>
      </c>
      <c r="CMB42">
        <v>2.4855</v>
      </c>
      <c r="CMC42">
        <v>2.0365000000000002</v>
      </c>
      <c r="CMD42">
        <v>1.2578</v>
      </c>
      <c r="CME42">
        <v>1.6476</v>
      </c>
      <c r="CMF42">
        <v>2.0787</v>
      </c>
      <c r="CMG42">
        <v>1.6611</v>
      </c>
      <c r="CMH42">
        <v>3.3460000000000001</v>
      </c>
      <c r="CMI42">
        <v>2.387</v>
      </c>
      <c r="CMJ42">
        <v>2.3090000000000002</v>
      </c>
      <c r="CMK42">
        <v>2.7982999999999998</v>
      </c>
      <c r="CML42">
        <v>2.0762999999999998</v>
      </c>
      <c r="CMM42">
        <v>2.9621</v>
      </c>
      <c r="CMN42">
        <v>2.3180000000000001</v>
      </c>
      <c r="CMO42">
        <v>2.0264000000000002</v>
      </c>
      <c r="CMP42">
        <v>2.31</v>
      </c>
      <c r="CMQ42">
        <v>1.2092000000000001</v>
      </c>
      <c r="CMR42">
        <v>1.157</v>
      </c>
      <c r="CMS42">
        <v>2.4066999999999998</v>
      </c>
      <c r="CMT42">
        <v>1.5427</v>
      </c>
      <c r="CMU42">
        <v>1.403</v>
      </c>
      <c r="CMV42">
        <v>3.6839</v>
      </c>
      <c r="CMW42">
        <v>1.5128999999999999</v>
      </c>
      <c r="CMX42">
        <v>2.0459999999999998</v>
      </c>
      <c r="CMY42">
        <v>1.7124999999999999</v>
      </c>
      <c r="CMZ42">
        <v>1.9401999999999999</v>
      </c>
      <c r="CNA42">
        <v>2.3969999999999998</v>
      </c>
      <c r="CNB42">
        <v>3.1322999999999999</v>
      </c>
      <c r="CNC42">
        <v>1.4816</v>
      </c>
      <c r="CND42">
        <v>2.1636000000000002</v>
      </c>
      <c r="CNE42">
        <v>3.3048999999999999</v>
      </c>
      <c r="CNF42">
        <v>1.5569999999999999</v>
      </c>
      <c r="CNG42">
        <v>2.1179999999999999</v>
      </c>
      <c r="CNH42">
        <v>2.2536</v>
      </c>
      <c r="CNI42">
        <v>1.5987</v>
      </c>
      <c r="CNJ42">
        <v>1.7729999999999999</v>
      </c>
      <c r="CNK42">
        <v>2.7120000000000002</v>
      </c>
      <c r="CNL42">
        <v>1.5531999999999999</v>
      </c>
      <c r="CNM42">
        <v>1.2082999999999999</v>
      </c>
      <c r="CNN42">
        <v>1.1910000000000001</v>
      </c>
      <c r="CNO42">
        <v>1.9779</v>
      </c>
      <c r="CNP42">
        <v>1.1904999999999999</v>
      </c>
      <c r="CNQ42">
        <v>1.5113000000000001</v>
      </c>
      <c r="CNR42">
        <v>1.5504</v>
      </c>
      <c r="CNS42">
        <v>1.5177</v>
      </c>
      <c r="CNT42">
        <v>1.1398999999999999</v>
      </c>
      <c r="CNU42">
        <v>1.1234</v>
      </c>
      <c r="CNV42">
        <v>2.2597</v>
      </c>
      <c r="CNW42">
        <v>2.25</v>
      </c>
      <c r="CNX42">
        <v>1.0795999999999999</v>
      </c>
      <c r="CNY42">
        <v>1.0646</v>
      </c>
      <c r="CNZ42">
        <v>1.2241</v>
      </c>
      <c r="COA42">
        <v>1.4056999999999999</v>
      </c>
      <c r="COB42">
        <v>0.95679999999999998</v>
      </c>
      <c r="COC42">
        <v>1.3184</v>
      </c>
      <c r="COD42">
        <v>0.62649999999999995</v>
      </c>
      <c r="COE42">
        <v>0.62160000000000004</v>
      </c>
      <c r="COF42">
        <v>1.2710999999999999</v>
      </c>
      <c r="COG42">
        <v>1.2592000000000001</v>
      </c>
      <c r="COH42">
        <v>1.5394000000000001</v>
      </c>
      <c r="COI42">
        <v>1.5288999999999999</v>
      </c>
      <c r="COJ42">
        <v>1.1916</v>
      </c>
      <c r="COK42">
        <v>1.1936</v>
      </c>
      <c r="COL42">
        <v>1.546</v>
      </c>
      <c r="COM42">
        <v>3.0095000000000001</v>
      </c>
      <c r="CON42">
        <v>2.9807000000000001</v>
      </c>
      <c r="COO42">
        <v>1.9406000000000001</v>
      </c>
      <c r="COP42">
        <v>1.8297000000000001</v>
      </c>
      <c r="COQ42">
        <v>1.8124</v>
      </c>
      <c r="COR42">
        <v>1.4105000000000001</v>
      </c>
      <c r="COS42">
        <v>1.3945000000000001</v>
      </c>
      <c r="COT42">
        <v>1.5091000000000001</v>
      </c>
      <c r="COU42">
        <v>1.5061</v>
      </c>
      <c r="COV42">
        <v>1.4220999999999999</v>
      </c>
      <c r="COW42">
        <v>1.5147999999999999</v>
      </c>
      <c r="COY42">
        <v>1.0366</v>
      </c>
      <c r="COZ42">
        <v>0.98960000000000004</v>
      </c>
      <c r="CPA42">
        <v>0.99960000000000004</v>
      </c>
      <c r="CPB42">
        <v>0.87129999999999996</v>
      </c>
      <c r="CPC42">
        <v>0.85840000000000005</v>
      </c>
      <c r="CPD42">
        <v>1.0407</v>
      </c>
      <c r="CPE42">
        <v>1.0319</v>
      </c>
      <c r="CPF42">
        <v>1.1164000000000001</v>
      </c>
      <c r="CPG42">
        <v>0.93410000000000004</v>
      </c>
      <c r="CPH42">
        <v>1.3107</v>
      </c>
      <c r="CPI42">
        <v>1.8449</v>
      </c>
      <c r="CPJ42">
        <v>1.4493</v>
      </c>
      <c r="CPK42">
        <v>1.5450999999999999</v>
      </c>
      <c r="CPL42">
        <v>1.3259000000000001</v>
      </c>
      <c r="CPM42">
        <v>1.4596</v>
      </c>
      <c r="CPN42">
        <v>1.1744000000000001</v>
      </c>
      <c r="CPO42">
        <v>1.956</v>
      </c>
      <c r="CPP42">
        <v>1.1516</v>
      </c>
      <c r="CPQ42">
        <v>1.2136</v>
      </c>
      <c r="CPR42">
        <v>1.0958000000000001</v>
      </c>
      <c r="CPS42">
        <v>1.4081999999999999</v>
      </c>
      <c r="CPT42">
        <v>1.5189999999999999</v>
      </c>
      <c r="CPU42">
        <v>3.5049000000000001</v>
      </c>
      <c r="CPV42">
        <v>0.84799999999999998</v>
      </c>
      <c r="CPW42">
        <v>3.3159999999999998</v>
      </c>
      <c r="CPX42">
        <v>2.15</v>
      </c>
      <c r="CPY42">
        <v>2.4912000000000001</v>
      </c>
      <c r="CPZ42">
        <v>1.3246</v>
      </c>
      <c r="CQA42">
        <v>4.0960000000000001</v>
      </c>
      <c r="CQB42">
        <v>4.359</v>
      </c>
      <c r="CQC42">
        <v>6.0689000000000002</v>
      </c>
      <c r="CQD42">
        <v>0.76659999999999995</v>
      </c>
      <c r="CQE42">
        <v>0.75739999999999996</v>
      </c>
      <c r="CQF42">
        <v>3.7730000000000001</v>
      </c>
      <c r="CQG42">
        <v>4.1345999999999998</v>
      </c>
      <c r="CQH42">
        <v>4.1390000000000002</v>
      </c>
      <c r="CQI42">
        <v>1.2666999999999999</v>
      </c>
      <c r="CQJ42">
        <v>1.0189999999999999</v>
      </c>
      <c r="CQK42">
        <v>6.0589000000000004</v>
      </c>
      <c r="CQL42">
        <v>1.0908</v>
      </c>
      <c r="CQM42">
        <v>1.3839999999999999</v>
      </c>
      <c r="CQN42">
        <v>2.2269000000000001</v>
      </c>
      <c r="CQO42">
        <v>5.0130999999999997</v>
      </c>
      <c r="CQP42">
        <v>2.2909000000000002</v>
      </c>
      <c r="CQQ42">
        <v>5.0168999999999997</v>
      </c>
      <c r="CQR42">
        <v>5.0575999999999999</v>
      </c>
      <c r="CQS42">
        <v>1.7117</v>
      </c>
      <c r="CQT42">
        <v>1.0407999999999999</v>
      </c>
      <c r="CQU42">
        <v>1.3264</v>
      </c>
      <c r="CQV42">
        <v>5.2289000000000003</v>
      </c>
      <c r="CQW42">
        <v>1.1437999999999999</v>
      </c>
      <c r="CQX42">
        <v>2.2679999999999998</v>
      </c>
      <c r="CQY42">
        <v>7.9653</v>
      </c>
      <c r="CQZ42">
        <v>2.1147999999999998</v>
      </c>
      <c r="CRA42">
        <v>7.1764000000000001</v>
      </c>
      <c r="CRB42">
        <v>1.7294</v>
      </c>
      <c r="CRC42">
        <v>1.5631999999999999</v>
      </c>
      <c r="CRD42">
        <v>1.0553999999999999</v>
      </c>
      <c r="CRE42">
        <v>0.81689999999999996</v>
      </c>
      <c r="CRF42">
        <v>7.8181000000000003</v>
      </c>
      <c r="CRG42">
        <v>3.8719000000000001</v>
      </c>
      <c r="CRH42">
        <v>1.3506</v>
      </c>
      <c r="CRI42">
        <v>2.1646000000000001</v>
      </c>
      <c r="CRJ42">
        <v>3.3778999999999999</v>
      </c>
      <c r="CRK42">
        <v>3.1217999999999999</v>
      </c>
      <c r="CRL42">
        <v>4.0603999999999996</v>
      </c>
      <c r="CRM42">
        <v>1.0617000000000001</v>
      </c>
      <c r="CRN42">
        <v>0.9738</v>
      </c>
      <c r="CRO42">
        <v>1.3765000000000001</v>
      </c>
      <c r="CRP42">
        <v>0.90700000000000003</v>
      </c>
      <c r="CRQ42">
        <v>3.4154</v>
      </c>
      <c r="CRR42">
        <v>3.1225000000000001</v>
      </c>
      <c r="CRS42">
        <v>0.98950000000000005</v>
      </c>
      <c r="CRT42">
        <v>1.1121000000000001</v>
      </c>
      <c r="CRU42">
        <v>0.68189999999999995</v>
      </c>
      <c r="CRV42">
        <v>1.8048</v>
      </c>
      <c r="CRW42">
        <v>0.74850000000000005</v>
      </c>
      <c r="CRX42">
        <v>1.7754000000000001</v>
      </c>
      <c r="CRY42">
        <v>1.0728</v>
      </c>
      <c r="CRZ42">
        <v>2.1339999999999999</v>
      </c>
      <c r="CSA42">
        <v>1.7723</v>
      </c>
      <c r="CSB42">
        <v>1.72</v>
      </c>
      <c r="CSC42">
        <v>0.74929999999999997</v>
      </c>
      <c r="CSD42">
        <v>1.6358999999999999</v>
      </c>
      <c r="CSE42">
        <v>1.7779</v>
      </c>
      <c r="CSF42">
        <v>0.80569999999999997</v>
      </c>
      <c r="CSG42">
        <v>1.7435</v>
      </c>
      <c r="CSH42">
        <v>1.611</v>
      </c>
      <c r="CSI42">
        <v>1.7226999999999999</v>
      </c>
      <c r="CSJ42">
        <v>1.7102999999999999</v>
      </c>
      <c r="CSK42">
        <v>1.1032</v>
      </c>
      <c r="CSL42">
        <v>1.0880000000000001</v>
      </c>
      <c r="CSM42">
        <v>1.8048999999999999</v>
      </c>
      <c r="CSN42">
        <v>1.5578000000000001</v>
      </c>
      <c r="CSO42">
        <v>1.4982</v>
      </c>
      <c r="CSP42">
        <v>1.3869</v>
      </c>
      <c r="CSQ42">
        <v>1.2196</v>
      </c>
      <c r="CSR42">
        <v>3.7111000000000001</v>
      </c>
      <c r="CSS42">
        <v>1.7902</v>
      </c>
      <c r="CST42">
        <v>1.7451000000000001</v>
      </c>
      <c r="CSU42">
        <v>1.2323999999999999</v>
      </c>
      <c r="CSV42">
        <v>1.6336999999999999</v>
      </c>
      <c r="CSW42">
        <v>1.4584999999999999</v>
      </c>
      <c r="CSX42">
        <v>1.1466000000000001</v>
      </c>
      <c r="CSY42">
        <v>1.7397</v>
      </c>
      <c r="CSZ42">
        <v>1.5209999999999999</v>
      </c>
      <c r="CTA42">
        <v>0.95230000000000004</v>
      </c>
      <c r="CTB42">
        <v>2.0306999999999999</v>
      </c>
      <c r="CTC42">
        <v>2.0905999999999998</v>
      </c>
      <c r="CTD42">
        <v>1.2748999999999999</v>
      </c>
      <c r="CTE42">
        <v>1.248</v>
      </c>
      <c r="CTF42">
        <v>1.0025999999999999</v>
      </c>
      <c r="CTG42">
        <v>1.2767999999999999</v>
      </c>
      <c r="CTH42">
        <v>1.2585999999999999</v>
      </c>
      <c r="CTI42">
        <v>1.2455000000000001</v>
      </c>
      <c r="CTJ42">
        <v>0.89259999999999995</v>
      </c>
      <c r="CTK42">
        <v>1.395</v>
      </c>
      <c r="CTL42">
        <v>1.1899</v>
      </c>
      <c r="CTM42">
        <v>1.1076999999999999</v>
      </c>
      <c r="CTN42">
        <v>1.4137</v>
      </c>
      <c r="CTO42">
        <v>2.2443</v>
      </c>
      <c r="CTP42">
        <v>0.96279999999999999</v>
      </c>
      <c r="CTQ42">
        <v>1.1818</v>
      </c>
      <c r="CTR42">
        <v>1.3724000000000001</v>
      </c>
      <c r="CTS42">
        <v>1.1988000000000001</v>
      </c>
      <c r="CTT42">
        <v>1.901</v>
      </c>
      <c r="CTU42">
        <v>1.1613</v>
      </c>
      <c r="CTV42">
        <v>1.6577</v>
      </c>
      <c r="CTW42">
        <v>1.1532</v>
      </c>
      <c r="CTX42">
        <v>1.417</v>
      </c>
      <c r="CTY42">
        <v>1.8413999999999999</v>
      </c>
      <c r="CTZ42">
        <v>1.5522</v>
      </c>
      <c r="CUA42">
        <v>1.3167</v>
      </c>
      <c r="CUB42">
        <v>1.3136000000000001</v>
      </c>
      <c r="CUC42">
        <v>1.4185000000000001</v>
      </c>
      <c r="CUD42">
        <v>0.71830000000000005</v>
      </c>
      <c r="CUE42">
        <v>1.8423</v>
      </c>
      <c r="CUH42">
        <v>1.3045</v>
      </c>
      <c r="CUO42">
        <v>0.91469999999999996</v>
      </c>
      <c r="CUP42">
        <v>0.9446</v>
      </c>
      <c r="CUQ42">
        <v>2.4489999999999998</v>
      </c>
      <c r="CUR42">
        <v>0.85160000000000002</v>
      </c>
      <c r="CUS42">
        <v>0.92820000000000003</v>
      </c>
      <c r="CUT42">
        <v>0.85440000000000005</v>
      </c>
      <c r="CUV42">
        <v>0.8095</v>
      </c>
      <c r="CUW42">
        <v>1.0354000000000001</v>
      </c>
      <c r="CUY42">
        <v>0.81220000000000003</v>
      </c>
      <c r="CUZ42">
        <v>0.95730000000000004</v>
      </c>
      <c r="CVA42">
        <v>1.6815</v>
      </c>
      <c r="CVB42">
        <v>1.3029999999999999</v>
      </c>
      <c r="CVC42">
        <v>1.2151000000000001</v>
      </c>
      <c r="CVD42">
        <v>2.3498000000000001</v>
      </c>
      <c r="CVE42">
        <v>1.1074999999999999</v>
      </c>
      <c r="CVF42">
        <v>1.0114000000000001</v>
      </c>
      <c r="CVG42">
        <v>1.1994</v>
      </c>
      <c r="CVH42">
        <v>1.4971000000000001</v>
      </c>
      <c r="CVI42">
        <v>1.3777999999999999</v>
      </c>
      <c r="CVJ42">
        <v>1.4674</v>
      </c>
      <c r="CVK42">
        <v>1.3360000000000001</v>
      </c>
      <c r="CVL42">
        <v>0.99619999999999997</v>
      </c>
      <c r="CVM42">
        <v>1.4514</v>
      </c>
      <c r="CVN42">
        <v>1.3231999999999999</v>
      </c>
      <c r="CVO42">
        <v>1.4856</v>
      </c>
      <c r="CVP42">
        <v>0.84709999999999996</v>
      </c>
      <c r="CVQ42">
        <v>1.3465</v>
      </c>
      <c r="CVR42">
        <v>1.4063000000000001</v>
      </c>
      <c r="CVS42">
        <v>2.0396000000000001</v>
      </c>
      <c r="CVT42">
        <v>1.8386</v>
      </c>
      <c r="CVU42">
        <v>2.3113000000000001</v>
      </c>
      <c r="CVV42">
        <v>0.98319999999999996</v>
      </c>
      <c r="CVW42">
        <v>1.0121</v>
      </c>
      <c r="CVX42">
        <v>0.98960000000000004</v>
      </c>
      <c r="CVY42">
        <v>1.2212000000000001</v>
      </c>
      <c r="CVZ42">
        <v>1.0457000000000001</v>
      </c>
      <c r="CWA42">
        <v>1.1918</v>
      </c>
      <c r="CWB42">
        <v>1.3415999999999999</v>
      </c>
      <c r="CWC42">
        <v>0.95920000000000005</v>
      </c>
      <c r="CWD42">
        <v>1.2961</v>
      </c>
      <c r="CWE42">
        <v>5.8716999999999997</v>
      </c>
      <c r="CWF42">
        <v>6.0568</v>
      </c>
      <c r="CWG42">
        <v>5.1413000000000002</v>
      </c>
      <c r="CWH42">
        <v>1.3051999999999999</v>
      </c>
      <c r="CWI42">
        <v>0.96709999999999996</v>
      </c>
      <c r="CWJ42">
        <v>1.3027</v>
      </c>
      <c r="CWK42">
        <v>1.1303000000000001</v>
      </c>
      <c r="CWL42">
        <v>1.5769</v>
      </c>
      <c r="CWM42">
        <v>1.3317000000000001</v>
      </c>
      <c r="CWN42">
        <v>3.6351</v>
      </c>
      <c r="CWO42">
        <v>1.4649000000000001</v>
      </c>
      <c r="CWP42">
        <v>1.0439000000000001</v>
      </c>
      <c r="CWQ42">
        <v>1.1874</v>
      </c>
      <c r="CWR42">
        <v>1.7923</v>
      </c>
      <c r="CWS42">
        <v>1.5869</v>
      </c>
      <c r="CWT42">
        <v>1.2883</v>
      </c>
      <c r="CWU42">
        <v>1.2361</v>
      </c>
      <c r="CWV42">
        <v>1.4797</v>
      </c>
      <c r="CWW42">
        <v>5.4082999999999997</v>
      </c>
      <c r="CWX42">
        <v>1.2450000000000001</v>
      </c>
      <c r="CWY42">
        <v>1.2949999999999999</v>
      </c>
      <c r="CWZ42">
        <v>2.9887000000000001</v>
      </c>
      <c r="CXA42">
        <v>0.87560000000000004</v>
      </c>
      <c r="CXB42">
        <v>1.5205</v>
      </c>
      <c r="CXC42">
        <v>1.1676</v>
      </c>
      <c r="CXD42">
        <v>1.3964000000000001</v>
      </c>
      <c r="CXE42">
        <v>1.6073999999999999</v>
      </c>
      <c r="CXF42">
        <v>1.6173999999999999</v>
      </c>
      <c r="CXG42">
        <v>1.3174999999999999</v>
      </c>
      <c r="CXH42">
        <v>1.4451000000000001</v>
      </c>
      <c r="CXI42">
        <v>1.4346000000000001</v>
      </c>
      <c r="CXJ42">
        <v>1.395</v>
      </c>
      <c r="CXK42">
        <v>1.4325000000000001</v>
      </c>
      <c r="CXL42">
        <v>1.4104000000000001</v>
      </c>
      <c r="CXM42">
        <v>1.0065</v>
      </c>
      <c r="CXN42">
        <v>1.411</v>
      </c>
      <c r="CXO42">
        <v>1.2932999999999999</v>
      </c>
      <c r="CXP42">
        <v>0.82750000000000001</v>
      </c>
      <c r="CXQ42">
        <v>0.92330000000000001</v>
      </c>
      <c r="CXR42">
        <v>5.9573999999999998</v>
      </c>
      <c r="CXS42">
        <v>1.6149</v>
      </c>
      <c r="CXT42">
        <v>1.2216</v>
      </c>
      <c r="CXU42">
        <v>1.0986</v>
      </c>
      <c r="CXV42">
        <v>1.3714999999999999</v>
      </c>
      <c r="CXW42">
        <v>1.0188999999999999</v>
      </c>
      <c r="CXX42">
        <v>0.93659999999999999</v>
      </c>
      <c r="CXY42">
        <v>1.0958000000000001</v>
      </c>
      <c r="CXZ42">
        <v>0.86599999999999999</v>
      </c>
      <c r="CYA42">
        <v>0.91510000000000002</v>
      </c>
      <c r="CYB42">
        <v>1.4401999999999999</v>
      </c>
      <c r="CYC42">
        <v>0.94399999999999995</v>
      </c>
      <c r="CYD42">
        <v>1.5531999999999999</v>
      </c>
      <c r="CYE42">
        <v>0.93300000000000005</v>
      </c>
      <c r="CYF42">
        <v>1.2145999999999999</v>
      </c>
      <c r="CYG42">
        <v>1.0991</v>
      </c>
      <c r="CYI42">
        <v>1.3838999999999999</v>
      </c>
      <c r="CYJ42">
        <v>1.3009999999999999</v>
      </c>
      <c r="CYK42">
        <v>1.3117000000000001</v>
      </c>
      <c r="CYL42">
        <v>1.0011000000000001</v>
      </c>
      <c r="CYM42">
        <v>1.1192</v>
      </c>
      <c r="CYN42">
        <v>1.0104</v>
      </c>
      <c r="CYO42">
        <v>1.1436999999999999</v>
      </c>
      <c r="CYP42">
        <v>0.93520000000000003</v>
      </c>
      <c r="CYQ42">
        <v>1.024</v>
      </c>
      <c r="CYR42">
        <v>0.99219999999999997</v>
      </c>
      <c r="CYS42">
        <v>1.1657999999999999</v>
      </c>
      <c r="CYT42">
        <v>0.93140000000000001</v>
      </c>
      <c r="CYU42">
        <v>1.1565000000000001</v>
      </c>
      <c r="CYV42">
        <v>1.1361000000000001</v>
      </c>
      <c r="CYX42">
        <v>1.3140000000000001</v>
      </c>
      <c r="CYY42">
        <v>1.1294999999999999</v>
      </c>
      <c r="CYZ42">
        <v>1.2404999999999999</v>
      </c>
      <c r="CZA42">
        <v>1.1513</v>
      </c>
      <c r="CZB42">
        <v>1.1066</v>
      </c>
      <c r="CZC42">
        <v>1.0291999999999999</v>
      </c>
      <c r="CZD42">
        <v>1.0403</v>
      </c>
      <c r="CZF42">
        <v>0.91449999999999998</v>
      </c>
      <c r="CZG42">
        <v>1.02</v>
      </c>
      <c r="CZH42">
        <v>1.1354</v>
      </c>
      <c r="CZI42">
        <v>1.0158</v>
      </c>
      <c r="CZJ42">
        <v>1.3626</v>
      </c>
      <c r="CZK42">
        <v>0.81969999999999998</v>
      </c>
      <c r="CZL42">
        <v>0.88419999999999999</v>
      </c>
      <c r="CZN42">
        <v>1.014</v>
      </c>
      <c r="CZO42">
        <v>0.87709999999999999</v>
      </c>
      <c r="CZP42">
        <v>1.2464999999999999</v>
      </c>
      <c r="CZQ42">
        <v>1.4498</v>
      </c>
      <c r="CZR42">
        <v>0.86009999999999998</v>
      </c>
      <c r="CZS42">
        <v>1.167</v>
      </c>
      <c r="CZU42">
        <v>1.0366</v>
      </c>
      <c r="CZV42">
        <v>0.95340000000000003</v>
      </c>
      <c r="CZW42">
        <v>0.98899999999999999</v>
      </c>
      <c r="CZZ42">
        <v>0.85880000000000001</v>
      </c>
      <c r="DAA42">
        <v>0.92110000000000003</v>
      </c>
      <c r="DAB42">
        <v>1.2909999999999999</v>
      </c>
      <c r="DAC42">
        <v>0.99429999999999996</v>
      </c>
      <c r="DAD42">
        <v>1.1665000000000001</v>
      </c>
      <c r="DAF42">
        <v>0.82179999999999997</v>
      </c>
      <c r="DAG42">
        <v>0.95379999999999998</v>
      </c>
      <c r="DAH42">
        <v>1.5407999999999999</v>
      </c>
      <c r="DAI42">
        <v>1.0118</v>
      </c>
      <c r="DAJ42">
        <v>1.3395999999999999</v>
      </c>
      <c r="DAK42">
        <v>0.99839999999999995</v>
      </c>
      <c r="DAL42">
        <v>0.92410000000000003</v>
      </c>
      <c r="DAM42">
        <v>1.0717000000000001</v>
      </c>
      <c r="DAN42">
        <v>0.85980000000000001</v>
      </c>
      <c r="DAO42">
        <v>0.91759999999999997</v>
      </c>
      <c r="DAP42">
        <v>1.0822000000000001</v>
      </c>
      <c r="DAQ42">
        <v>1.2202</v>
      </c>
      <c r="DAR42">
        <v>1.1508</v>
      </c>
      <c r="DAS42">
        <v>1.1212</v>
      </c>
      <c r="DAT42">
        <v>0.89029999999999998</v>
      </c>
      <c r="DAU42">
        <v>0.99339999999999995</v>
      </c>
      <c r="DAV42">
        <v>1.0289999999999999</v>
      </c>
      <c r="DAW42">
        <v>0.80830000000000002</v>
      </c>
      <c r="DAX42">
        <v>0.89329999999999998</v>
      </c>
      <c r="DAZ42">
        <v>0.89629999999999999</v>
      </c>
      <c r="DBA42">
        <v>0.96970000000000001</v>
      </c>
      <c r="DBB42">
        <v>0.87729999999999997</v>
      </c>
      <c r="DBD42">
        <v>0.94850000000000001</v>
      </c>
      <c r="DBF42">
        <v>0.77800000000000002</v>
      </c>
      <c r="DBI42">
        <v>0.86299999999999999</v>
      </c>
      <c r="DBK42">
        <v>0.87109999999999999</v>
      </c>
      <c r="DBL42">
        <v>0.91910000000000003</v>
      </c>
      <c r="DBM42">
        <v>0.90459999999999996</v>
      </c>
      <c r="DBU42">
        <v>0.95669999999999999</v>
      </c>
      <c r="DCA42">
        <v>1.401</v>
      </c>
      <c r="DCB42">
        <v>1.637</v>
      </c>
      <c r="DCC42">
        <v>2.1547999999999998</v>
      </c>
      <c r="DCD42">
        <v>1.4517</v>
      </c>
      <c r="DCE42">
        <v>1.6</v>
      </c>
      <c r="DCF42">
        <v>1.9450000000000001</v>
      </c>
      <c r="DCG42">
        <v>1.1412</v>
      </c>
      <c r="DCH42">
        <v>2.4388999999999998</v>
      </c>
      <c r="DCI42">
        <v>1.1713</v>
      </c>
      <c r="DCJ42">
        <v>2.6280000000000001</v>
      </c>
      <c r="DCK42">
        <v>1.649</v>
      </c>
      <c r="DCL42">
        <v>3.254</v>
      </c>
      <c r="DCM42">
        <v>2.8149999999999999</v>
      </c>
      <c r="DCN42">
        <v>1.671</v>
      </c>
      <c r="DCO42">
        <v>2.149</v>
      </c>
      <c r="DCP42">
        <v>1.9950000000000001</v>
      </c>
      <c r="DCQ42">
        <v>2.048</v>
      </c>
      <c r="DCR42">
        <v>2.0579000000000001</v>
      </c>
      <c r="DCS42">
        <v>1.6220000000000001</v>
      </c>
      <c r="DCT42">
        <v>2.6575000000000002</v>
      </c>
      <c r="DCU42">
        <v>2.8717000000000001</v>
      </c>
      <c r="DCV42">
        <v>2.7044000000000001</v>
      </c>
      <c r="DCW42">
        <v>5.1817000000000002</v>
      </c>
      <c r="DCX42">
        <v>2.0318000000000001</v>
      </c>
      <c r="DCY42">
        <v>4.3052000000000001</v>
      </c>
      <c r="DCZ42">
        <v>1.0113000000000001</v>
      </c>
      <c r="DDA42">
        <v>3.2700999999999998</v>
      </c>
      <c r="DDB42">
        <v>1.9681</v>
      </c>
      <c r="DDC42">
        <v>1.0199</v>
      </c>
      <c r="DDI42">
        <v>1.0299</v>
      </c>
      <c r="DDK42">
        <v>0.9748</v>
      </c>
      <c r="DDN42">
        <v>0.94099999999999995</v>
      </c>
      <c r="DDU42">
        <v>0.99650000000000005</v>
      </c>
      <c r="DEA42">
        <v>1.004</v>
      </c>
      <c r="DEB42">
        <v>0.88619999999999999</v>
      </c>
      <c r="DEF42">
        <v>0.96489999999999998</v>
      </c>
      <c r="DEH42">
        <v>0.93340000000000001</v>
      </c>
      <c r="DEI42">
        <v>0.96579999999999999</v>
      </c>
      <c r="DEJ42">
        <v>0.96909999999999996</v>
      </c>
      <c r="DEU42">
        <v>0.86950000000000005</v>
      </c>
      <c r="DEV42">
        <v>1.0355000000000001</v>
      </c>
      <c r="DFB42">
        <v>3.4769999999999999</v>
      </c>
      <c r="DFC42">
        <v>1.8496999999999999</v>
      </c>
      <c r="DFD42">
        <v>1.4017999999999999</v>
      </c>
      <c r="DFE42">
        <v>1.3852</v>
      </c>
      <c r="DFF42">
        <v>0.87849999999999995</v>
      </c>
      <c r="DFG42">
        <v>1.3858999999999999</v>
      </c>
      <c r="DFH42">
        <v>1.4024000000000001</v>
      </c>
      <c r="DFK42">
        <v>0.87360000000000004</v>
      </c>
      <c r="DFN42">
        <v>0.85760000000000003</v>
      </c>
      <c r="DFP42">
        <v>0.84609999999999996</v>
      </c>
      <c r="DFQ42">
        <v>0.87980000000000003</v>
      </c>
      <c r="DFR42">
        <v>0.86580000000000001</v>
      </c>
      <c r="DFS42">
        <v>0.93959999999999999</v>
      </c>
      <c r="DFT42">
        <v>0.85860000000000003</v>
      </c>
      <c r="DFU42">
        <v>1.4339</v>
      </c>
      <c r="DFV42">
        <v>1.7669999999999999</v>
      </c>
      <c r="DFW42">
        <v>1.7723</v>
      </c>
      <c r="DFX42">
        <v>2.5916000000000001</v>
      </c>
      <c r="DFY42">
        <v>1.8351999999999999</v>
      </c>
      <c r="DFZ42">
        <v>2.0924</v>
      </c>
      <c r="DGA42">
        <v>2.0745</v>
      </c>
      <c r="DGB42">
        <v>1.111</v>
      </c>
      <c r="DGC42">
        <v>2.9209999999999998</v>
      </c>
      <c r="DGD42">
        <v>1.6240000000000001</v>
      </c>
      <c r="DGE42">
        <v>1.3317000000000001</v>
      </c>
      <c r="DGF42">
        <v>1.3170999999999999</v>
      </c>
      <c r="DGG42">
        <v>2.0510999999999999</v>
      </c>
      <c r="DGH42">
        <v>3.9222000000000001</v>
      </c>
      <c r="DGI42">
        <v>2.0390000000000001</v>
      </c>
      <c r="DGJ42">
        <v>3.8933</v>
      </c>
      <c r="DGK42">
        <v>2.1042000000000001</v>
      </c>
      <c r="DGM42">
        <v>1.7408999999999999</v>
      </c>
      <c r="DGN42">
        <v>1.7410000000000001</v>
      </c>
    </row>
    <row r="43" spans="1:665 1331:2047 2050:2900" x14ac:dyDescent="0.2">
      <c r="A43" s="1">
        <v>44481</v>
      </c>
      <c r="B43">
        <v>1.9135</v>
      </c>
      <c r="C43">
        <v>2.0547</v>
      </c>
      <c r="D43">
        <v>1.6707000000000001</v>
      </c>
      <c r="E43">
        <v>1.3541000000000001</v>
      </c>
      <c r="F43">
        <v>2.024</v>
      </c>
      <c r="G43">
        <v>1.9079999999999999</v>
      </c>
      <c r="H43">
        <v>3.0632999999999999</v>
      </c>
      <c r="I43">
        <v>3.871</v>
      </c>
      <c r="J43">
        <v>2.766</v>
      </c>
      <c r="K43">
        <v>2.5356000000000001</v>
      </c>
      <c r="L43">
        <v>2.4198</v>
      </c>
      <c r="M43">
        <v>1.6761999999999999</v>
      </c>
      <c r="N43">
        <v>2.5310000000000001</v>
      </c>
      <c r="O43">
        <v>1.8360000000000001</v>
      </c>
      <c r="P43">
        <v>1.784</v>
      </c>
      <c r="Q43">
        <v>5.3879999999999999</v>
      </c>
      <c r="R43">
        <v>1.7769999999999999</v>
      </c>
      <c r="S43">
        <v>4.407</v>
      </c>
      <c r="T43">
        <v>2.7852000000000001</v>
      </c>
      <c r="U43">
        <v>2.5310000000000001</v>
      </c>
      <c r="V43">
        <v>3.0329000000000002</v>
      </c>
      <c r="W43">
        <v>1.4849000000000001</v>
      </c>
      <c r="X43">
        <v>3.698</v>
      </c>
      <c r="Y43">
        <v>3.1337000000000002</v>
      </c>
      <c r="Z43">
        <v>3.6019999999999999</v>
      </c>
      <c r="AA43">
        <v>4.7629999999999999</v>
      </c>
      <c r="AB43">
        <v>2.5990000000000002</v>
      </c>
      <c r="AC43">
        <v>6.0039999999999996</v>
      </c>
      <c r="AD43">
        <v>3.1339999999999999</v>
      </c>
      <c r="AE43">
        <v>2.09</v>
      </c>
      <c r="AF43">
        <v>1.2982</v>
      </c>
      <c r="AG43">
        <v>3.4649999999999999</v>
      </c>
      <c r="AH43">
        <v>1.923</v>
      </c>
      <c r="AI43">
        <v>1.9179999999999999</v>
      </c>
      <c r="AJ43">
        <v>2.802</v>
      </c>
      <c r="AK43">
        <v>2.0459999999999998</v>
      </c>
      <c r="AL43">
        <v>3.2160000000000002</v>
      </c>
      <c r="AM43">
        <v>3.4990000000000001</v>
      </c>
      <c r="AN43">
        <v>3.8239999999999998</v>
      </c>
      <c r="AO43">
        <v>4.9960000000000004</v>
      </c>
      <c r="AP43">
        <v>3.1139999999999999</v>
      </c>
      <c r="AQ43">
        <v>1.9424999999999999</v>
      </c>
      <c r="AR43">
        <v>3.2719999999999998</v>
      </c>
      <c r="AS43">
        <v>2.61</v>
      </c>
      <c r="AT43">
        <v>2.125</v>
      </c>
      <c r="AU43">
        <v>3.4809999999999999</v>
      </c>
      <c r="AV43">
        <v>1.569</v>
      </c>
      <c r="AW43">
        <v>1.5669999999999999</v>
      </c>
      <c r="AX43">
        <v>3.2650000000000001</v>
      </c>
      <c r="AY43">
        <v>3.984</v>
      </c>
      <c r="AZ43">
        <v>2.9617</v>
      </c>
      <c r="BA43">
        <v>3.823</v>
      </c>
      <c r="BB43">
        <v>2.4540000000000002</v>
      </c>
      <c r="BC43">
        <v>2.1080000000000001</v>
      </c>
      <c r="BD43">
        <v>2.2349999999999999</v>
      </c>
      <c r="BE43">
        <v>0.92800000000000005</v>
      </c>
      <c r="BF43">
        <v>2.9975999999999998</v>
      </c>
      <c r="BG43">
        <v>1.86</v>
      </c>
      <c r="BH43">
        <v>1.7370000000000001</v>
      </c>
      <c r="BI43">
        <v>1.2618</v>
      </c>
      <c r="BJ43">
        <v>1.163</v>
      </c>
      <c r="BK43">
        <v>0.98570000000000002</v>
      </c>
      <c r="BL43">
        <v>1.609</v>
      </c>
      <c r="BM43">
        <v>3.1030000000000002</v>
      </c>
      <c r="BN43">
        <v>1.5649</v>
      </c>
      <c r="BO43">
        <v>1.2650999999999999</v>
      </c>
      <c r="BP43">
        <v>1.1273</v>
      </c>
      <c r="BQ43">
        <v>1.77</v>
      </c>
      <c r="BR43">
        <v>1.726</v>
      </c>
      <c r="BS43">
        <v>1.4272</v>
      </c>
      <c r="BT43">
        <v>1.966</v>
      </c>
      <c r="BU43">
        <v>1.59</v>
      </c>
      <c r="BV43">
        <v>2.5640000000000001</v>
      </c>
      <c r="BW43">
        <v>3.5790000000000002</v>
      </c>
      <c r="BX43">
        <v>1.367</v>
      </c>
      <c r="BY43">
        <v>2.4359999999999999</v>
      </c>
      <c r="BZ43">
        <v>2.0750999999999999</v>
      </c>
      <c r="CA43">
        <v>2.0859999999999999</v>
      </c>
      <c r="CB43">
        <v>2.0169999999999999</v>
      </c>
      <c r="CC43">
        <v>1.351</v>
      </c>
      <c r="CD43">
        <v>1.4159999999999999</v>
      </c>
      <c r="CE43">
        <v>1.8420000000000001</v>
      </c>
      <c r="CF43">
        <v>2.2000000000000002</v>
      </c>
      <c r="CG43">
        <v>2.3041</v>
      </c>
      <c r="CH43">
        <v>0.79700000000000004</v>
      </c>
      <c r="CI43">
        <v>2.738</v>
      </c>
      <c r="CJ43">
        <v>2.3780000000000001</v>
      </c>
      <c r="CK43">
        <v>1.7929999999999999</v>
      </c>
      <c r="CL43">
        <v>1.98</v>
      </c>
      <c r="CM43">
        <v>1.9219999999999999</v>
      </c>
      <c r="CN43">
        <v>1.1413</v>
      </c>
      <c r="CO43">
        <v>0.78510000000000002</v>
      </c>
      <c r="CP43">
        <v>3.2309999999999999</v>
      </c>
      <c r="CQ43">
        <v>1.2255</v>
      </c>
      <c r="CR43">
        <v>3.1419999999999999</v>
      </c>
      <c r="CS43">
        <v>2.331</v>
      </c>
      <c r="CT43">
        <v>0.999</v>
      </c>
      <c r="CU43">
        <v>2.4750000000000001</v>
      </c>
      <c r="CV43">
        <v>1.1339999999999999</v>
      </c>
      <c r="CW43">
        <v>1.1497999999999999</v>
      </c>
      <c r="CX43">
        <v>1.8110999999999999</v>
      </c>
      <c r="CY43">
        <v>0.97660000000000002</v>
      </c>
      <c r="CZ43">
        <v>1.9391</v>
      </c>
      <c r="DA43">
        <v>1.7330000000000001</v>
      </c>
      <c r="DB43">
        <v>1.6919999999999999</v>
      </c>
      <c r="DC43">
        <v>2.238</v>
      </c>
      <c r="DD43">
        <v>1.613</v>
      </c>
      <c r="DE43">
        <v>1.335</v>
      </c>
      <c r="DF43">
        <v>2.2149999999999999</v>
      </c>
      <c r="DG43">
        <v>1.397</v>
      </c>
      <c r="DH43">
        <v>1.2084999999999999</v>
      </c>
      <c r="DI43">
        <v>2.238</v>
      </c>
      <c r="DJ43">
        <v>1.359</v>
      </c>
      <c r="DK43">
        <v>1.3245</v>
      </c>
      <c r="DL43">
        <v>1.337</v>
      </c>
      <c r="DM43">
        <v>2.0859999999999999</v>
      </c>
      <c r="DN43">
        <v>0.85309999999999997</v>
      </c>
      <c r="DO43">
        <v>1.2689999999999999</v>
      </c>
      <c r="DP43">
        <v>1.288</v>
      </c>
      <c r="DQ43">
        <v>2.1829999999999998</v>
      </c>
      <c r="DR43">
        <v>1.2907</v>
      </c>
      <c r="DS43">
        <v>0.69130000000000003</v>
      </c>
      <c r="DT43">
        <v>1.0649999999999999</v>
      </c>
      <c r="DU43">
        <v>1.0653999999999999</v>
      </c>
      <c r="DV43">
        <v>2.5379999999999998</v>
      </c>
      <c r="DW43">
        <v>0.96099999999999997</v>
      </c>
      <c r="DX43">
        <v>1.466</v>
      </c>
      <c r="DY43">
        <v>1.2591000000000001</v>
      </c>
      <c r="DZ43">
        <v>1.2436</v>
      </c>
      <c r="EA43">
        <v>1.6173999999999999</v>
      </c>
      <c r="EB43">
        <v>1.0718000000000001</v>
      </c>
      <c r="EC43">
        <v>0.71399999999999997</v>
      </c>
      <c r="ED43">
        <v>1.3680000000000001</v>
      </c>
      <c r="EE43">
        <v>1.9956</v>
      </c>
      <c r="EF43">
        <v>1.4530000000000001</v>
      </c>
      <c r="EG43">
        <v>0.68600000000000005</v>
      </c>
      <c r="EH43">
        <v>4.9550000000000001</v>
      </c>
      <c r="EI43">
        <v>1.2909999999999999</v>
      </c>
      <c r="EJ43">
        <v>1.5638000000000001</v>
      </c>
      <c r="EK43">
        <v>1.5529999999999999</v>
      </c>
      <c r="EL43">
        <v>1.5283</v>
      </c>
      <c r="EM43">
        <v>1.008</v>
      </c>
      <c r="EN43">
        <v>1.1071</v>
      </c>
      <c r="EO43">
        <v>3.0777000000000001</v>
      </c>
      <c r="EP43">
        <v>2.0950000000000002</v>
      </c>
      <c r="EQ43">
        <v>2.2183999999999999</v>
      </c>
      <c r="ER43">
        <v>2.2229999999999999</v>
      </c>
      <c r="ES43">
        <v>1.8</v>
      </c>
      <c r="ET43">
        <v>1.7809999999999999</v>
      </c>
      <c r="EU43">
        <v>1.8680000000000001</v>
      </c>
      <c r="EV43">
        <v>2.6320000000000001</v>
      </c>
      <c r="EW43">
        <v>1.3440000000000001</v>
      </c>
      <c r="EX43">
        <v>1.657</v>
      </c>
      <c r="EY43">
        <v>2.8719999999999999</v>
      </c>
      <c r="EZ43">
        <v>1.4503999999999999</v>
      </c>
      <c r="FA43">
        <v>1.4291</v>
      </c>
      <c r="FB43">
        <v>1.0933999999999999</v>
      </c>
      <c r="FC43">
        <v>1.0784</v>
      </c>
      <c r="FD43">
        <v>0.9748</v>
      </c>
      <c r="FE43">
        <v>0.96089999999999998</v>
      </c>
      <c r="FF43">
        <v>1.4404999999999999</v>
      </c>
      <c r="FG43">
        <v>1.4120999999999999</v>
      </c>
      <c r="FH43">
        <v>2.7909999999999999</v>
      </c>
      <c r="FI43">
        <v>2.2970000000000002</v>
      </c>
      <c r="FJ43">
        <v>2.3849999999999998</v>
      </c>
      <c r="FK43">
        <v>1.4986999999999999</v>
      </c>
      <c r="FL43">
        <v>1.3591</v>
      </c>
      <c r="FM43">
        <v>1.3402000000000001</v>
      </c>
      <c r="FN43">
        <v>1.2351000000000001</v>
      </c>
      <c r="FO43">
        <v>1.2149000000000001</v>
      </c>
      <c r="FP43">
        <v>1.2972999999999999</v>
      </c>
      <c r="FQ43">
        <v>1.2785</v>
      </c>
      <c r="FR43">
        <v>2.5310000000000001</v>
      </c>
      <c r="FS43">
        <v>3.895</v>
      </c>
      <c r="FT43">
        <v>1.4824999999999999</v>
      </c>
      <c r="FU43">
        <v>1.4612000000000001</v>
      </c>
      <c r="FV43">
        <v>2.1160000000000001</v>
      </c>
      <c r="FW43">
        <v>1.4990000000000001</v>
      </c>
      <c r="FX43">
        <v>0.87080000000000002</v>
      </c>
      <c r="FY43">
        <v>0.85899999999999999</v>
      </c>
      <c r="FZ43">
        <v>3.2038000000000002</v>
      </c>
      <c r="GA43">
        <v>3.1608000000000001</v>
      </c>
      <c r="GB43">
        <v>1.8779999999999999</v>
      </c>
      <c r="GC43">
        <v>1.8520000000000001</v>
      </c>
      <c r="GD43">
        <v>3.7938999999999998</v>
      </c>
      <c r="GE43">
        <v>3.6848000000000001</v>
      </c>
      <c r="GF43">
        <v>3.093</v>
      </c>
      <c r="GG43">
        <v>2.6259999999999999</v>
      </c>
      <c r="GH43">
        <v>1.982</v>
      </c>
      <c r="GI43">
        <v>3.1469999999999998</v>
      </c>
      <c r="GJ43">
        <v>1.6403000000000001</v>
      </c>
      <c r="GK43">
        <v>1.621</v>
      </c>
      <c r="GL43">
        <v>2.5049999999999999</v>
      </c>
      <c r="GM43">
        <v>2.5529999999999999</v>
      </c>
      <c r="GN43">
        <v>1.7021999999999999</v>
      </c>
      <c r="GO43">
        <v>1.7450000000000001</v>
      </c>
      <c r="GP43">
        <v>3.4470000000000001</v>
      </c>
      <c r="GQ43">
        <v>4.6120000000000001</v>
      </c>
      <c r="GR43">
        <v>3.73</v>
      </c>
      <c r="GS43">
        <v>2.331</v>
      </c>
      <c r="GT43">
        <v>2.5790000000000002</v>
      </c>
      <c r="GU43">
        <v>1.847</v>
      </c>
      <c r="GV43">
        <v>1.4430000000000001</v>
      </c>
      <c r="GW43">
        <v>3.3330000000000002</v>
      </c>
      <c r="GX43">
        <v>2.36</v>
      </c>
      <c r="GY43">
        <v>1.5029999999999999</v>
      </c>
      <c r="GZ43">
        <v>2.6871999999999998</v>
      </c>
      <c r="HA43">
        <v>1.992</v>
      </c>
      <c r="HB43">
        <v>2.8330000000000002</v>
      </c>
      <c r="HC43">
        <v>2.3662000000000001</v>
      </c>
      <c r="HD43">
        <v>1.7889999999999999</v>
      </c>
      <c r="HE43">
        <v>1.6005</v>
      </c>
      <c r="HF43">
        <v>2.2160000000000002</v>
      </c>
      <c r="HG43">
        <v>2.4954000000000001</v>
      </c>
      <c r="HH43">
        <v>0.70599999999999996</v>
      </c>
      <c r="HI43">
        <v>2.0750000000000002</v>
      </c>
      <c r="HJ43">
        <v>1.9296</v>
      </c>
      <c r="HK43">
        <v>1.7877000000000001</v>
      </c>
      <c r="HL43">
        <v>2.2584</v>
      </c>
      <c r="HM43">
        <v>2.444</v>
      </c>
      <c r="HN43">
        <v>3.6389999999999998</v>
      </c>
      <c r="HO43">
        <v>1.4571000000000001</v>
      </c>
      <c r="HP43">
        <v>1.7654000000000001</v>
      </c>
      <c r="HQ43">
        <v>1.8422000000000001</v>
      </c>
      <c r="HR43">
        <v>4.2530000000000001</v>
      </c>
      <c r="HS43">
        <v>1.0620000000000001</v>
      </c>
      <c r="HT43">
        <v>1.9111</v>
      </c>
      <c r="HU43">
        <v>2.2320000000000002</v>
      </c>
      <c r="HV43">
        <v>1.57</v>
      </c>
      <c r="HW43">
        <v>2.1663000000000001</v>
      </c>
      <c r="HX43">
        <v>2.641</v>
      </c>
      <c r="HY43">
        <v>1.6243000000000001</v>
      </c>
      <c r="HZ43">
        <v>1.2908999999999999</v>
      </c>
      <c r="IA43">
        <v>1.6225000000000001</v>
      </c>
      <c r="IB43">
        <v>1.2915000000000001</v>
      </c>
      <c r="IC43">
        <v>1.6997</v>
      </c>
      <c r="ID43">
        <v>1.6514</v>
      </c>
      <c r="IE43">
        <v>1.4923999999999999</v>
      </c>
      <c r="IF43">
        <v>1.4529000000000001</v>
      </c>
      <c r="IG43">
        <v>1.8484</v>
      </c>
      <c r="IH43">
        <v>1.3914</v>
      </c>
      <c r="II43">
        <v>1.7627999999999999</v>
      </c>
      <c r="IJ43">
        <v>2.1459999999999999</v>
      </c>
      <c r="IK43">
        <v>2.2989999999999999</v>
      </c>
      <c r="IL43">
        <v>2.5409999999999999</v>
      </c>
      <c r="IM43">
        <v>1.5364</v>
      </c>
      <c r="IN43">
        <v>1.5004</v>
      </c>
      <c r="IO43">
        <v>1.8839999999999999</v>
      </c>
      <c r="IP43">
        <v>2.5139999999999998</v>
      </c>
      <c r="IQ43">
        <v>1.887</v>
      </c>
      <c r="IR43">
        <v>1.403</v>
      </c>
      <c r="IS43">
        <v>1.3968</v>
      </c>
      <c r="IT43">
        <v>1.1937</v>
      </c>
      <c r="IU43">
        <v>1.2382</v>
      </c>
      <c r="IV43">
        <v>1.377</v>
      </c>
      <c r="IW43">
        <v>1.3580000000000001</v>
      </c>
      <c r="IX43">
        <v>1.3237000000000001</v>
      </c>
      <c r="IY43">
        <v>1.2507999999999999</v>
      </c>
      <c r="IZ43">
        <v>0.96940000000000004</v>
      </c>
      <c r="JA43">
        <v>1.1959</v>
      </c>
      <c r="JB43">
        <v>1.095</v>
      </c>
      <c r="JC43">
        <v>2.673</v>
      </c>
      <c r="JD43">
        <v>1.1133999999999999</v>
      </c>
      <c r="JE43">
        <v>1.2104999999999999</v>
      </c>
      <c r="JF43">
        <v>2.3498999999999999</v>
      </c>
      <c r="JG43">
        <v>1.9065000000000001</v>
      </c>
      <c r="JH43">
        <v>1.8092999999999999</v>
      </c>
      <c r="JI43">
        <v>1.1701999999999999</v>
      </c>
      <c r="JJ43">
        <v>1.879</v>
      </c>
      <c r="JK43">
        <v>1.8360000000000001</v>
      </c>
      <c r="JL43">
        <v>1.8876999999999999</v>
      </c>
      <c r="JM43">
        <v>1.7341</v>
      </c>
      <c r="JN43">
        <v>1.9486000000000001</v>
      </c>
      <c r="JO43">
        <v>1</v>
      </c>
      <c r="JP43">
        <v>2.7505999999999999</v>
      </c>
      <c r="JQ43">
        <v>2.6886999999999999</v>
      </c>
      <c r="JR43">
        <v>0.90110000000000001</v>
      </c>
      <c r="JS43">
        <v>3.1867999999999999</v>
      </c>
      <c r="JT43">
        <v>3.1347</v>
      </c>
      <c r="JU43">
        <v>1.1141000000000001</v>
      </c>
      <c r="JV43">
        <v>1.0904</v>
      </c>
      <c r="JW43">
        <v>2.3889999999999998</v>
      </c>
      <c r="JX43">
        <v>2.3559999999999999</v>
      </c>
      <c r="JY43">
        <v>1.3855999999999999</v>
      </c>
      <c r="JZ43">
        <v>1.528</v>
      </c>
      <c r="KA43">
        <v>1.0449999999999999</v>
      </c>
      <c r="KB43">
        <v>1.3371</v>
      </c>
      <c r="KC43">
        <v>1.6265000000000001</v>
      </c>
      <c r="KD43">
        <v>2.3170999999999999</v>
      </c>
      <c r="KE43">
        <v>1.7992999999999999</v>
      </c>
      <c r="KF43">
        <v>1.9388000000000001</v>
      </c>
      <c r="KG43">
        <v>2.5365000000000002</v>
      </c>
      <c r="KH43">
        <v>2.4723999999999999</v>
      </c>
      <c r="KI43">
        <v>2.0870000000000002</v>
      </c>
      <c r="KJ43">
        <v>1.5908</v>
      </c>
      <c r="KK43">
        <v>1.5731999999999999</v>
      </c>
      <c r="KL43">
        <v>2.5392999999999999</v>
      </c>
      <c r="KM43">
        <v>1.284</v>
      </c>
      <c r="KN43">
        <v>1.2670999999999999</v>
      </c>
      <c r="KO43">
        <v>1.6753</v>
      </c>
      <c r="KP43">
        <v>1.6702999999999999</v>
      </c>
      <c r="KQ43">
        <v>3.7450000000000001</v>
      </c>
      <c r="KR43">
        <v>4.0707000000000004</v>
      </c>
      <c r="KS43">
        <v>1.8475999999999999</v>
      </c>
      <c r="KT43">
        <v>2.0834000000000001</v>
      </c>
      <c r="KU43">
        <v>1.7907</v>
      </c>
      <c r="KV43">
        <v>1.6528</v>
      </c>
      <c r="KW43">
        <v>2.2063000000000001</v>
      </c>
      <c r="KX43">
        <v>1.8416999999999999</v>
      </c>
      <c r="KY43">
        <v>1.8179000000000001</v>
      </c>
      <c r="KZ43">
        <v>3.4377</v>
      </c>
      <c r="LA43">
        <v>3.3820999999999999</v>
      </c>
      <c r="LB43">
        <v>2.0087000000000002</v>
      </c>
      <c r="LC43">
        <v>2.0470000000000002</v>
      </c>
      <c r="LD43">
        <v>2.1345999999999998</v>
      </c>
      <c r="LE43">
        <v>1.1802999999999999</v>
      </c>
      <c r="LF43">
        <v>1.1586000000000001</v>
      </c>
      <c r="LG43">
        <v>3.6027</v>
      </c>
      <c r="LH43">
        <v>0.95589999999999997</v>
      </c>
      <c r="LI43">
        <v>1.6375999999999999</v>
      </c>
      <c r="LJ43">
        <v>1.7667999999999999</v>
      </c>
      <c r="LK43">
        <v>1.7387999999999999</v>
      </c>
      <c r="LL43">
        <v>1.4187000000000001</v>
      </c>
      <c r="LM43">
        <v>1.4056999999999999</v>
      </c>
      <c r="LN43">
        <v>1.4823</v>
      </c>
      <c r="LO43">
        <v>1.4715</v>
      </c>
      <c r="LP43">
        <v>1.7406999999999999</v>
      </c>
      <c r="LQ43">
        <v>2.2223999999999999</v>
      </c>
      <c r="LR43">
        <v>2.0032000000000001</v>
      </c>
      <c r="LS43">
        <v>1.5396000000000001</v>
      </c>
      <c r="LT43">
        <v>1.1298999999999999</v>
      </c>
      <c r="LU43">
        <v>1.2173</v>
      </c>
      <c r="LV43">
        <v>1.5964</v>
      </c>
      <c r="LW43">
        <v>1.1748000000000001</v>
      </c>
      <c r="LX43">
        <v>1.8084</v>
      </c>
      <c r="LY43">
        <v>2.2052</v>
      </c>
      <c r="LZ43">
        <v>1.7355</v>
      </c>
      <c r="MA43">
        <v>1.5424</v>
      </c>
      <c r="MB43">
        <v>1.4813000000000001</v>
      </c>
      <c r="MC43">
        <v>2.7505999999999999</v>
      </c>
      <c r="MD43">
        <v>2.2437999999999998</v>
      </c>
      <c r="ME43">
        <v>2.0047000000000001</v>
      </c>
      <c r="MF43">
        <v>2.8868999999999998</v>
      </c>
      <c r="MG43">
        <v>1.3364</v>
      </c>
      <c r="MH43">
        <v>1.3148</v>
      </c>
      <c r="MI43">
        <v>2.1815000000000002</v>
      </c>
      <c r="MJ43">
        <v>2.0649999999999999</v>
      </c>
      <c r="MK43">
        <v>1.5407999999999999</v>
      </c>
      <c r="ML43">
        <v>1.5746</v>
      </c>
      <c r="MM43">
        <v>1.516</v>
      </c>
      <c r="MN43">
        <v>1.0969</v>
      </c>
      <c r="MO43">
        <v>1.085</v>
      </c>
      <c r="MP43">
        <v>1.335</v>
      </c>
      <c r="MQ43">
        <v>1.3124</v>
      </c>
      <c r="MR43">
        <v>1.4165000000000001</v>
      </c>
      <c r="MS43">
        <v>2.5684999999999998</v>
      </c>
      <c r="MT43">
        <v>2.2961</v>
      </c>
      <c r="MU43">
        <v>0.8347</v>
      </c>
      <c r="MV43">
        <v>0.82110000000000005</v>
      </c>
      <c r="MW43">
        <v>2.3069999999999999</v>
      </c>
      <c r="MX43">
        <v>1.7869999999999999</v>
      </c>
      <c r="MY43">
        <v>1.9610000000000001</v>
      </c>
      <c r="MZ43">
        <v>1.7134</v>
      </c>
      <c r="NA43">
        <v>1.6695</v>
      </c>
      <c r="NB43">
        <v>1.8403</v>
      </c>
      <c r="NC43">
        <v>2.0423</v>
      </c>
      <c r="ND43">
        <v>3.1101999999999999</v>
      </c>
      <c r="NE43">
        <v>2.2198000000000002</v>
      </c>
      <c r="NF43">
        <v>0.70140000000000002</v>
      </c>
      <c r="NG43">
        <v>0.70120000000000005</v>
      </c>
      <c r="NH43">
        <v>3.1764000000000001</v>
      </c>
      <c r="NI43">
        <v>2.0552999999999999</v>
      </c>
      <c r="NJ43">
        <v>2.0470999999999999</v>
      </c>
      <c r="NK43">
        <v>1.4541999999999999</v>
      </c>
      <c r="NL43">
        <v>1.4486000000000001</v>
      </c>
      <c r="NM43">
        <v>1.8729</v>
      </c>
      <c r="NN43">
        <v>3.3732000000000002</v>
      </c>
      <c r="NO43">
        <v>3.3431999999999999</v>
      </c>
      <c r="NP43">
        <v>3.5204</v>
      </c>
      <c r="NQ43">
        <v>1.5553999999999999</v>
      </c>
      <c r="NR43">
        <v>1.5497000000000001</v>
      </c>
      <c r="NS43">
        <v>1.4492</v>
      </c>
      <c r="NT43">
        <v>1.4538</v>
      </c>
      <c r="NU43">
        <v>1.9619</v>
      </c>
      <c r="NV43">
        <v>1.361</v>
      </c>
      <c r="NW43">
        <v>1.1859999999999999</v>
      </c>
      <c r="NX43">
        <v>1.3180000000000001</v>
      </c>
      <c r="NY43">
        <v>1.7989999999999999</v>
      </c>
      <c r="NZ43">
        <v>1.1619999999999999</v>
      </c>
      <c r="OA43">
        <v>1.1574</v>
      </c>
      <c r="OB43">
        <v>2.6806000000000001</v>
      </c>
      <c r="OC43">
        <v>1.6571</v>
      </c>
      <c r="OD43">
        <v>1.8209</v>
      </c>
      <c r="OE43">
        <v>0.97860000000000003</v>
      </c>
      <c r="OF43">
        <v>3.0124</v>
      </c>
      <c r="OG43">
        <v>1.9984999999999999</v>
      </c>
      <c r="OH43">
        <v>1.2777000000000001</v>
      </c>
      <c r="OI43">
        <v>1.2726</v>
      </c>
      <c r="OJ43">
        <v>2.1757</v>
      </c>
      <c r="OK43">
        <v>2.1377000000000002</v>
      </c>
      <c r="OL43">
        <v>0.875</v>
      </c>
      <c r="OM43">
        <v>0.86040000000000005</v>
      </c>
      <c r="ON43">
        <v>1.5088999999999999</v>
      </c>
      <c r="OO43">
        <v>1.2707999999999999</v>
      </c>
      <c r="OP43">
        <v>1.2635000000000001</v>
      </c>
      <c r="OQ43">
        <v>1.2292000000000001</v>
      </c>
      <c r="OR43">
        <v>1.2215</v>
      </c>
      <c r="OS43">
        <v>2.1858</v>
      </c>
      <c r="OT43">
        <v>2.0350000000000001</v>
      </c>
      <c r="OU43">
        <v>1.4689000000000001</v>
      </c>
      <c r="OV43">
        <v>1.4350000000000001</v>
      </c>
      <c r="OW43">
        <v>1.2785</v>
      </c>
      <c r="OX43">
        <v>1.6316999999999999</v>
      </c>
      <c r="OY43">
        <v>1.7276</v>
      </c>
      <c r="OZ43">
        <v>1.9331</v>
      </c>
      <c r="PA43">
        <v>1.9476</v>
      </c>
      <c r="PB43">
        <v>1.9387000000000001</v>
      </c>
      <c r="PC43">
        <v>1.1374</v>
      </c>
      <c r="PD43">
        <v>1.1134999999999999</v>
      </c>
      <c r="PE43">
        <v>0.82789999999999997</v>
      </c>
      <c r="PF43">
        <v>0.82389999999999997</v>
      </c>
      <c r="PG43">
        <v>1.3708</v>
      </c>
      <c r="PH43">
        <v>2.4779</v>
      </c>
      <c r="PI43">
        <v>2.4535999999999998</v>
      </c>
      <c r="PJ43">
        <v>1.9186000000000001</v>
      </c>
      <c r="PK43">
        <v>1.8946000000000001</v>
      </c>
      <c r="PL43">
        <v>1.4490000000000001</v>
      </c>
      <c r="PM43">
        <v>2.0449999999999999</v>
      </c>
      <c r="PN43">
        <v>2.1554000000000002</v>
      </c>
      <c r="PO43">
        <v>2.0724999999999998</v>
      </c>
      <c r="PP43">
        <v>1.9797</v>
      </c>
      <c r="PQ43">
        <v>2.0057999999999998</v>
      </c>
      <c r="PR43">
        <v>2.4861</v>
      </c>
      <c r="PS43">
        <v>2.4123999999999999</v>
      </c>
      <c r="PT43">
        <v>1.8602000000000001</v>
      </c>
      <c r="PU43">
        <v>1.2353000000000001</v>
      </c>
      <c r="PV43">
        <v>1.2353000000000001</v>
      </c>
      <c r="PW43">
        <v>1.5771999999999999</v>
      </c>
      <c r="PX43">
        <v>1.6815</v>
      </c>
      <c r="PY43">
        <v>1.6518999999999999</v>
      </c>
      <c r="PZ43">
        <v>2.4047999999999998</v>
      </c>
      <c r="QA43">
        <v>1.0039</v>
      </c>
      <c r="QB43">
        <v>1.6888000000000001</v>
      </c>
      <c r="QC43">
        <v>1.9624999999999999</v>
      </c>
      <c r="QD43">
        <v>1.9205000000000001</v>
      </c>
      <c r="QE43">
        <v>1.4408000000000001</v>
      </c>
      <c r="QF43">
        <v>1.8925000000000001</v>
      </c>
      <c r="QG43">
        <v>1.881</v>
      </c>
      <c r="QH43">
        <v>1.6906000000000001</v>
      </c>
      <c r="QI43">
        <v>0.83679999999999999</v>
      </c>
      <c r="QJ43">
        <v>0.8246</v>
      </c>
      <c r="QK43">
        <v>1.5248999999999999</v>
      </c>
      <c r="QL43">
        <v>1.5148999999999999</v>
      </c>
      <c r="QM43">
        <v>1.6536</v>
      </c>
      <c r="QN43">
        <v>1.6271</v>
      </c>
      <c r="QO43">
        <v>1.2410000000000001</v>
      </c>
      <c r="QP43">
        <v>1.2239</v>
      </c>
      <c r="QQ43">
        <v>1.7879</v>
      </c>
      <c r="QR43">
        <v>1.8885000000000001</v>
      </c>
      <c r="QS43">
        <v>1.8468</v>
      </c>
      <c r="QT43">
        <v>2.0859999999999999</v>
      </c>
      <c r="QV43">
        <v>1.625</v>
      </c>
      <c r="QW43">
        <v>1.5927</v>
      </c>
      <c r="QX43">
        <v>2.9775999999999998</v>
      </c>
      <c r="QY43">
        <v>1.6597</v>
      </c>
      <c r="QZ43">
        <v>1.6131</v>
      </c>
      <c r="RA43">
        <v>1.3822000000000001</v>
      </c>
      <c r="RB43">
        <v>1.3627</v>
      </c>
      <c r="RC43">
        <v>1.6513</v>
      </c>
      <c r="RD43">
        <v>0.96409999999999996</v>
      </c>
      <c r="RE43">
        <v>2.6095000000000002</v>
      </c>
      <c r="RF43">
        <v>2.5733000000000001</v>
      </c>
      <c r="RG43">
        <v>1.4237</v>
      </c>
      <c r="RH43">
        <v>1.3980999999999999</v>
      </c>
      <c r="RI43">
        <v>2.9748000000000001</v>
      </c>
      <c r="RJ43">
        <v>1.6287</v>
      </c>
      <c r="RK43">
        <v>1.1661999999999999</v>
      </c>
      <c r="RL43">
        <v>0.94689999999999996</v>
      </c>
      <c r="RM43">
        <v>0.99199999999999999</v>
      </c>
      <c r="RN43">
        <v>1.1731</v>
      </c>
      <c r="RO43">
        <v>1.1325000000000001</v>
      </c>
      <c r="RP43">
        <v>1.1509</v>
      </c>
      <c r="RQ43">
        <v>1.4187000000000001</v>
      </c>
      <c r="RR43">
        <v>1.2861</v>
      </c>
      <c r="RS43">
        <v>1.5605</v>
      </c>
      <c r="RT43">
        <v>1.5334000000000001</v>
      </c>
      <c r="RU43">
        <v>2.6623999999999999</v>
      </c>
      <c r="RV43">
        <v>0.97540000000000004</v>
      </c>
      <c r="RW43">
        <v>1.8789</v>
      </c>
      <c r="RX43">
        <v>1.8010999999999999</v>
      </c>
      <c r="RY43">
        <v>1.7769999999999999</v>
      </c>
      <c r="RZ43">
        <v>1.4879</v>
      </c>
      <c r="SA43">
        <v>1.9244000000000001</v>
      </c>
      <c r="SB43">
        <v>1.0051000000000001</v>
      </c>
      <c r="SC43">
        <v>1.0118</v>
      </c>
      <c r="SD43">
        <v>3.5828000000000002</v>
      </c>
      <c r="SE43">
        <v>2.3795999999999999</v>
      </c>
      <c r="SF43">
        <v>1.7035</v>
      </c>
      <c r="SG43">
        <v>1.6787000000000001</v>
      </c>
      <c r="SH43">
        <v>1.1644000000000001</v>
      </c>
      <c r="SI43">
        <v>1.758</v>
      </c>
      <c r="SJ43">
        <v>1.7504999999999999</v>
      </c>
      <c r="SK43">
        <v>1.4823</v>
      </c>
      <c r="SL43">
        <v>1.9617</v>
      </c>
      <c r="SM43">
        <v>1.9456</v>
      </c>
      <c r="SN43">
        <v>1.4709000000000001</v>
      </c>
      <c r="SO43">
        <v>1.4605999999999999</v>
      </c>
      <c r="SP43">
        <v>4.0610999999999997</v>
      </c>
      <c r="SQ43">
        <v>2.0667</v>
      </c>
      <c r="SR43">
        <v>1.3818999999999999</v>
      </c>
      <c r="SS43">
        <v>1.2876000000000001</v>
      </c>
      <c r="ST43">
        <v>3.2664</v>
      </c>
      <c r="SU43">
        <v>3.1865999999999999</v>
      </c>
      <c r="SV43">
        <v>1.55</v>
      </c>
      <c r="SW43">
        <v>1.5093000000000001</v>
      </c>
      <c r="SX43">
        <v>3.0853999999999999</v>
      </c>
      <c r="SY43">
        <v>3.0078999999999998</v>
      </c>
      <c r="SZ43">
        <v>1.9894000000000001</v>
      </c>
      <c r="TA43">
        <v>1.9665999999999999</v>
      </c>
      <c r="TB43">
        <v>3.3982000000000001</v>
      </c>
      <c r="TC43">
        <v>3.3216999999999999</v>
      </c>
      <c r="TD43">
        <v>1.6586000000000001</v>
      </c>
      <c r="TE43">
        <v>2.7624</v>
      </c>
      <c r="TF43">
        <v>2.3309000000000002</v>
      </c>
      <c r="TG43">
        <v>1.4917</v>
      </c>
      <c r="TH43">
        <v>1.2379</v>
      </c>
      <c r="TI43">
        <v>3.2057000000000002</v>
      </c>
      <c r="TJ43">
        <v>3.1337999999999999</v>
      </c>
      <c r="TK43">
        <v>1.7431000000000001</v>
      </c>
      <c r="TL43">
        <v>1.7223999999999999</v>
      </c>
      <c r="TM43">
        <v>2.1555</v>
      </c>
      <c r="TN43">
        <v>1.7281</v>
      </c>
      <c r="TO43">
        <v>1.7655000000000001</v>
      </c>
      <c r="TP43">
        <v>2.915</v>
      </c>
      <c r="TQ43">
        <v>3.008</v>
      </c>
      <c r="TR43">
        <v>0.85580000000000001</v>
      </c>
      <c r="TS43">
        <v>1.5662</v>
      </c>
      <c r="TT43">
        <v>0.94610000000000005</v>
      </c>
      <c r="TU43">
        <v>1.2619</v>
      </c>
      <c r="TV43">
        <v>1.4282999999999999</v>
      </c>
      <c r="TW43">
        <v>1.4072</v>
      </c>
      <c r="TX43">
        <v>1.1850000000000001</v>
      </c>
      <c r="TY43">
        <v>1.8129999999999999</v>
      </c>
      <c r="TZ43">
        <v>1.3763000000000001</v>
      </c>
      <c r="UA43">
        <v>1.3637999999999999</v>
      </c>
      <c r="UB43">
        <v>2.0263</v>
      </c>
      <c r="UC43">
        <v>2.0024999999999999</v>
      </c>
      <c r="UD43">
        <v>1.5940000000000001</v>
      </c>
      <c r="UE43">
        <v>1.5666</v>
      </c>
      <c r="UF43">
        <v>1.5357000000000001</v>
      </c>
      <c r="UG43">
        <v>1.3479000000000001</v>
      </c>
      <c r="UH43">
        <v>1.3361000000000001</v>
      </c>
      <c r="UI43">
        <v>1.5462</v>
      </c>
      <c r="UJ43">
        <v>1.5414000000000001</v>
      </c>
      <c r="UK43">
        <v>1.3969</v>
      </c>
      <c r="UL43">
        <v>1.3835999999999999</v>
      </c>
      <c r="UM43">
        <v>2.6522000000000001</v>
      </c>
      <c r="UN43">
        <v>2.5990000000000002</v>
      </c>
      <c r="UO43">
        <v>2.1941999999999999</v>
      </c>
      <c r="UP43">
        <v>2.1736</v>
      </c>
      <c r="UQ43">
        <v>2.1802000000000001</v>
      </c>
      <c r="UR43">
        <v>3.0543999999999998</v>
      </c>
      <c r="US43">
        <v>3.9020000000000001</v>
      </c>
      <c r="UT43">
        <v>1.5508</v>
      </c>
      <c r="UU43">
        <v>1.5306</v>
      </c>
      <c r="UV43">
        <v>2.4971999999999999</v>
      </c>
      <c r="UW43">
        <v>2.4853000000000001</v>
      </c>
      <c r="UX43">
        <v>2.2440000000000002</v>
      </c>
      <c r="UY43">
        <v>2.2195</v>
      </c>
      <c r="UZ43">
        <v>1.0091000000000001</v>
      </c>
      <c r="VA43">
        <v>2.8300999999999998</v>
      </c>
      <c r="VB43">
        <v>0.77590000000000003</v>
      </c>
      <c r="VC43">
        <v>1.512</v>
      </c>
      <c r="VD43">
        <v>1.3369</v>
      </c>
      <c r="VE43">
        <v>1.3237000000000001</v>
      </c>
      <c r="VF43">
        <v>1.6197999999999999</v>
      </c>
      <c r="VG43">
        <v>1.6129</v>
      </c>
      <c r="VH43">
        <v>1.5422</v>
      </c>
      <c r="VI43">
        <v>1.5310999999999999</v>
      </c>
      <c r="VJ43">
        <v>1.9543999999999999</v>
      </c>
      <c r="VK43">
        <v>1.91</v>
      </c>
      <c r="VL43">
        <v>1.5891999999999999</v>
      </c>
      <c r="VM43">
        <v>1.5797000000000001</v>
      </c>
      <c r="VN43">
        <v>1.6586000000000001</v>
      </c>
      <c r="VO43">
        <v>1.6449</v>
      </c>
      <c r="VP43">
        <v>1.3788</v>
      </c>
      <c r="VQ43">
        <v>2.1837</v>
      </c>
      <c r="VR43">
        <v>2.1655000000000002</v>
      </c>
      <c r="VS43">
        <v>1.5532999999999999</v>
      </c>
      <c r="VT43">
        <v>1.2212000000000001</v>
      </c>
      <c r="VU43">
        <v>2.1404999999999998</v>
      </c>
      <c r="VV43">
        <v>2.1105</v>
      </c>
      <c r="VW43">
        <v>1.6661999999999999</v>
      </c>
      <c r="VX43">
        <v>1.2723</v>
      </c>
      <c r="VY43">
        <v>1.3303</v>
      </c>
      <c r="VZ43">
        <v>1.3136000000000001</v>
      </c>
      <c r="WA43">
        <v>0.9083</v>
      </c>
      <c r="WB43">
        <v>0.90149999999999997</v>
      </c>
      <c r="WC43">
        <v>1.7810999999999999</v>
      </c>
      <c r="WD43">
        <v>1.3077000000000001</v>
      </c>
      <c r="WE43">
        <v>1.2831999999999999</v>
      </c>
      <c r="WF43">
        <v>1.6149</v>
      </c>
      <c r="WG43">
        <v>1.8059000000000001</v>
      </c>
      <c r="WH43">
        <v>1.7602</v>
      </c>
      <c r="WI43">
        <v>2.1497999999999999</v>
      </c>
      <c r="WJ43">
        <v>2.2311999999999999</v>
      </c>
      <c r="WK43">
        <v>1.1988000000000001</v>
      </c>
      <c r="WL43">
        <v>1.6043000000000001</v>
      </c>
      <c r="WM43">
        <v>1.5965</v>
      </c>
      <c r="WN43">
        <v>2.3138000000000001</v>
      </c>
      <c r="WO43">
        <v>2.3008999999999999</v>
      </c>
      <c r="WP43">
        <v>1.4953000000000001</v>
      </c>
      <c r="WQ43">
        <v>1.8143</v>
      </c>
      <c r="WR43">
        <v>1.7935000000000001</v>
      </c>
      <c r="WS43">
        <v>2.5880000000000001</v>
      </c>
      <c r="WT43">
        <v>1.3998999999999999</v>
      </c>
      <c r="WU43">
        <v>1.385</v>
      </c>
      <c r="WV43">
        <v>1.7776000000000001</v>
      </c>
      <c r="WW43">
        <v>2.8142999999999998</v>
      </c>
      <c r="WX43">
        <v>1.637</v>
      </c>
      <c r="WY43">
        <v>1.6188</v>
      </c>
      <c r="WZ43">
        <v>1.0424</v>
      </c>
      <c r="XA43">
        <v>1.673</v>
      </c>
      <c r="XB43">
        <v>1.6609</v>
      </c>
      <c r="XC43">
        <v>1.3982000000000001</v>
      </c>
      <c r="XD43">
        <v>1.3842000000000001</v>
      </c>
      <c r="XE43">
        <v>1.333</v>
      </c>
      <c r="XF43">
        <v>0.86799999999999999</v>
      </c>
      <c r="XG43">
        <v>0.85960000000000003</v>
      </c>
      <c r="XH43">
        <v>1.4172</v>
      </c>
      <c r="XI43">
        <v>1.4019999999999999</v>
      </c>
      <c r="XJ43">
        <v>1.8458000000000001</v>
      </c>
      <c r="XK43">
        <v>2.2174999999999998</v>
      </c>
      <c r="XL43">
        <v>2.2019000000000002</v>
      </c>
      <c r="XM43">
        <v>1.3940999999999999</v>
      </c>
      <c r="XN43">
        <v>1.8134999999999999</v>
      </c>
      <c r="XO43">
        <v>1.3456999999999999</v>
      </c>
      <c r="XP43">
        <v>1.337</v>
      </c>
      <c r="XQ43">
        <v>1.5385</v>
      </c>
      <c r="XR43">
        <v>2.4615</v>
      </c>
      <c r="XS43">
        <v>1.1708000000000001</v>
      </c>
      <c r="XT43">
        <v>1.9419999999999999</v>
      </c>
      <c r="XU43">
        <v>1.829</v>
      </c>
      <c r="XV43">
        <v>1.3702000000000001</v>
      </c>
      <c r="XW43">
        <v>2.0701000000000001</v>
      </c>
      <c r="XX43">
        <v>2.0428000000000002</v>
      </c>
      <c r="XY43">
        <v>1.5074000000000001</v>
      </c>
      <c r="XZ43">
        <v>1.5029999999999999</v>
      </c>
      <c r="YA43">
        <v>1.6103000000000001</v>
      </c>
      <c r="YB43">
        <v>1.5965</v>
      </c>
      <c r="YC43">
        <v>1.5808</v>
      </c>
      <c r="YD43">
        <v>1.4799</v>
      </c>
      <c r="YE43">
        <v>1.4651000000000001</v>
      </c>
      <c r="YF43">
        <v>2.3066</v>
      </c>
      <c r="YG43">
        <v>1.1557999999999999</v>
      </c>
      <c r="YH43">
        <v>0.99380000000000002</v>
      </c>
      <c r="YI43">
        <v>0.9859</v>
      </c>
      <c r="YJ43">
        <v>2.2530999999999999</v>
      </c>
      <c r="YK43">
        <v>1.5107999999999999</v>
      </c>
      <c r="YL43">
        <v>1.4893000000000001</v>
      </c>
      <c r="YM43">
        <v>1.3298000000000001</v>
      </c>
      <c r="YN43">
        <v>1.3254999999999999</v>
      </c>
      <c r="YO43">
        <v>1.7544999999999999</v>
      </c>
      <c r="AYE43">
        <v>1.0331999999999999</v>
      </c>
      <c r="AYF43">
        <v>1.0321</v>
      </c>
      <c r="AYG43">
        <v>1.1417999999999999</v>
      </c>
      <c r="AYH43">
        <v>1.1413</v>
      </c>
      <c r="AYI43">
        <v>0.84330000000000005</v>
      </c>
      <c r="AYJ43">
        <v>0.84209999999999996</v>
      </c>
      <c r="AYL43">
        <v>1.036</v>
      </c>
      <c r="AYM43">
        <v>1.0356000000000001</v>
      </c>
      <c r="AYO43">
        <v>1.3507</v>
      </c>
      <c r="AYR43">
        <v>0.91349999999999998</v>
      </c>
      <c r="AYT43">
        <v>0.94410000000000005</v>
      </c>
      <c r="AYU43">
        <v>0.91649999999999998</v>
      </c>
      <c r="AYV43">
        <v>0.91549999999999998</v>
      </c>
      <c r="AZA43">
        <v>1.1452</v>
      </c>
      <c r="AZB43">
        <v>1.1440999999999999</v>
      </c>
      <c r="AZC43">
        <v>1.1245000000000001</v>
      </c>
      <c r="AZD43">
        <v>1.1234999999999999</v>
      </c>
      <c r="AZE43">
        <v>0.99960000000000004</v>
      </c>
      <c r="AZF43">
        <v>0.999</v>
      </c>
      <c r="AZG43">
        <v>0.92079999999999995</v>
      </c>
      <c r="AZH43">
        <v>0.9204</v>
      </c>
      <c r="AZI43">
        <v>1.3333999999999999</v>
      </c>
      <c r="AZJ43">
        <v>0.93669999999999998</v>
      </c>
      <c r="AZK43">
        <v>0.93620000000000003</v>
      </c>
      <c r="AZL43">
        <v>0.88980000000000004</v>
      </c>
      <c r="AZM43">
        <v>0.88939999999999997</v>
      </c>
      <c r="AZN43">
        <v>0.86650000000000005</v>
      </c>
      <c r="AZO43">
        <v>0.86609999999999998</v>
      </c>
      <c r="AZW43">
        <v>1.0005999999999999</v>
      </c>
      <c r="AZX43">
        <v>1.0005999999999999</v>
      </c>
      <c r="AZY43">
        <v>1.0014000000000001</v>
      </c>
      <c r="AZZ43">
        <v>1.0011000000000001</v>
      </c>
      <c r="BAA43">
        <v>1.1813</v>
      </c>
      <c r="BAB43">
        <v>1.0448999999999999</v>
      </c>
      <c r="BAC43">
        <v>1.0439000000000001</v>
      </c>
      <c r="BAF43">
        <v>0.88149999999999995</v>
      </c>
      <c r="BAG43">
        <v>0.88100000000000001</v>
      </c>
      <c r="BAH43">
        <v>0.88690000000000002</v>
      </c>
      <c r="BAI43">
        <v>0.8861</v>
      </c>
      <c r="BAJ43">
        <v>0.96589999999999998</v>
      </c>
      <c r="BAK43">
        <v>0.96509999999999996</v>
      </c>
      <c r="BAT43">
        <v>0.93440000000000001</v>
      </c>
      <c r="BAU43">
        <v>0.93420000000000003</v>
      </c>
      <c r="BAZ43">
        <v>0.99</v>
      </c>
      <c r="BBA43">
        <v>0.98880000000000001</v>
      </c>
      <c r="BBI43">
        <v>1.0567</v>
      </c>
      <c r="BBJ43">
        <v>1.0561</v>
      </c>
      <c r="BBK43">
        <v>0.98380000000000001</v>
      </c>
      <c r="BBL43">
        <v>0.98299999999999998</v>
      </c>
      <c r="BBM43">
        <v>0.95799999999999996</v>
      </c>
      <c r="BBN43">
        <v>0.95709999999999995</v>
      </c>
      <c r="BBO43">
        <v>1.0304</v>
      </c>
      <c r="BBP43">
        <v>1.0295000000000001</v>
      </c>
      <c r="BBS43">
        <v>0.91400000000000003</v>
      </c>
      <c r="BBT43">
        <v>0.91349999999999998</v>
      </c>
      <c r="BBU43">
        <v>1.0065</v>
      </c>
      <c r="BBV43">
        <v>1.006</v>
      </c>
      <c r="BCC43">
        <v>1.0606</v>
      </c>
      <c r="BCD43">
        <v>1.0607</v>
      </c>
      <c r="BCE43">
        <v>0.9788</v>
      </c>
      <c r="BCF43">
        <v>0.97840000000000005</v>
      </c>
      <c r="BCI43">
        <v>3.2629999999999999</v>
      </c>
      <c r="BCL43">
        <v>1.1459999999999999</v>
      </c>
      <c r="BCN43">
        <v>1.0349999999999999</v>
      </c>
      <c r="BCO43">
        <v>1.4916</v>
      </c>
      <c r="BCP43">
        <v>0.9486</v>
      </c>
      <c r="BCQ43">
        <v>0.94830000000000003</v>
      </c>
      <c r="BCR43">
        <v>0.9244</v>
      </c>
      <c r="BCS43">
        <v>0.92269999999999996</v>
      </c>
      <c r="BCT43">
        <v>0.83169999999999999</v>
      </c>
      <c r="BCU43">
        <v>0.83120000000000005</v>
      </c>
      <c r="BCV43">
        <v>1.4016</v>
      </c>
      <c r="BCY43">
        <v>3.0615000000000001</v>
      </c>
      <c r="BCZ43">
        <v>0.97309999999999997</v>
      </c>
      <c r="BDA43">
        <v>0.97270000000000001</v>
      </c>
      <c r="BDB43">
        <v>1.54</v>
      </c>
      <c r="BDC43">
        <v>1.5234000000000001</v>
      </c>
      <c r="BDD43">
        <v>1.2874000000000001</v>
      </c>
      <c r="BDE43">
        <v>1.2068000000000001</v>
      </c>
      <c r="BDF43">
        <v>0.89529999999999998</v>
      </c>
      <c r="BDG43">
        <v>0.89510000000000001</v>
      </c>
      <c r="BDH43">
        <v>1.4144000000000001</v>
      </c>
      <c r="BDI43">
        <v>0.93600000000000005</v>
      </c>
      <c r="BDJ43">
        <v>0.93559999999999999</v>
      </c>
      <c r="BDK43">
        <v>0.89070000000000005</v>
      </c>
      <c r="BDL43">
        <v>0.89029999999999998</v>
      </c>
      <c r="BDM43">
        <v>0.88839999999999997</v>
      </c>
      <c r="BDN43">
        <v>0.88819999999999999</v>
      </c>
      <c r="BDQ43">
        <v>0.93269999999999997</v>
      </c>
      <c r="BDR43">
        <v>0.93179999999999996</v>
      </c>
      <c r="BDS43">
        <v>0.98680000000000001</v>
      </c>
      <c r="BDT43">
        <v>0.98629999999999995</v>
      </c>
      <c r="BDU43">
        <v>0.96879999999999999</v>
      </c>
      <c r="BDV43">
        <v>0.96830000000000005</v>
      </c>
      <c r="BDY43">
        <v>0.98040000000000005</v>
      </c>
      <c r="BEB43">
        <v>0.92349999999999999</v>
      </c>
      <c r="BEC43">
        <v>0.92320000000000002</v>
      </c>
      <c r="BED43">
        <v>0.9627</v>
      </c>
      <c r="BEE43">
        <v>0.96220000000000006</v>
      </c>
      <c r="BEL43">
        <v>0.95760000000000001</v>
      </c>
      <c r="BEM43">
        <v>0.95730000000000004</v>
      </c>
      <c r="BEN43">
        <v>0.92500000000000004</v>
      </c>
      <c r="BEO43">
        <v>0.92449999999999999</v>
      </c>
      <c r="BER43">
        <v>1.1850000000000001</v>
      </c>
      <c r="BES43">
        <v>1.425</v>
      </c>
      <c r="BEX43">
        <v>1.0720000000000001</v>
      </c>
      <c r="BEY43">
        <v>1.3660000000000001</v>
      </c>
      <c r="BEZ43">
        <v>1.8372999999999999</v>
      </c>
      <c r="BFA43">
        <v>0.76880000000000004</v>
      </c>
      <c r="BFB43">
        <v>0.86880000000000002</v>
      </c>
      <c r="BFC43">
        <v>0.9133</v>
      </c>
      <c r="BFF43">
        <v>0.90410000000000001</v>
      </c>
      <c r="BFG43">
        <v>0.90380000000000005</v>
      </c>
      <c r="BFH43">
        <v>1.7626999999999999</v>
      </c>
      <c r="BFI43">
        <v>1.2434000000000001</v>
      </c>
      <c r="BFJ43">
        <v>1.1178999999999999</v>
      </c>
      <c r="BFK43">
        <v>0.86380000000000001</v>
      </c>
      <c r="BFP43">
        <v>0.98599999999999999</v>
      </c>
      <c r="BFQ43">
        <v>0.98509999999999998</v>
      </c>
      <c r="BFR43">
        <v>1.7997000000000001</v>
      </c>
      <c r="BFS43">
        <v>2.6798999999999999</v>
      </c>
      <c r="BFT43">
        <v>1.8715999999999999</v>
      </c>
      <c r="BFU43">
        <v>1.0009999999999999</v>
      </c>
      <c r="BFV43">
        <v>1.0007999999999999</v>
      </c>
      <c r="BFX43">
        <v>0.98350000000000004</v>
      </c>
      <c r="BFY43">
        <v>0.98319999999999996</v>
      </c>
      <c r="BFZ43">
        <v>0.9526</v>
      </c>
      <c r="BGA43">
        <v>0.95230000000000004</v>
      </c>
      <c r="BGB43">
        <v>3.7410000000000001</v>
      </c>
      <c r="BGC43">
        <v>0.92859999999999998</v>
      </c>
      <c r="BGD43">
        <v>0.92820000000000003</v>
      </c>
      <c r="BGE43">
        <v>0.96330000000000005</v>
      </c>
      <c r="BGF43">
        <v>0.96279999999999999</v>
      </c>
      <c r="BGG43">
        <v>0.98040000000000005</v>
      </c>
      <c r="BGH43">
        <v>0.97970000000000002</v>
      </c>
      <c r="BGJ43">
        <v>1.8176000000000001</v>
      </c>
      <c r="BGK43">
        <v>0.79879999999999995</v>
      </c>
      <c r="BGL43">
        <v>1.774</v>
      </c>
      <c r="BGM43">
        <v>1.0640000000000001</v>
      </c>
      <c r="BGN43">
        <v>1.3029999999999999</v>
      </c>
      <c r="BGO43">
        <v>0.92700000000000005</v>
      </c>
      <c r="BGP43">
        <v>1.633</v>
      </c>
      <c r="BGQ43">
        <v>2.0779999999999998</v>
      </c>
      <c r="BGR43">
        <v>1.782</v>
      </c>
      <c r="BGS43">
        <v>0.97150000000000003</v>
      </c>
      <c r="BGT43">
        <v>0.97109999999999996</v>
      </c>
      <c r="BGU43">
        <v>0.98699999999999999</v>
      </c>
      <c r="BGV43">
        <v>0.98650000000000004</v>
      </c>
      <c r="BGW43">
        <v>0.97929999999999995</v>
      </c>
      <c r="BGX43">
        <v>0.97889999999999999</v>
      </c>
      <c r="BGY43">
        <v>0.98460000000000003</v>
      </c>
      <c r="BGZ43">
        <v>0.98419999999999996</v>
      </c>
      <c r="BHA43">
        <v>0.95520000000000005</v>
      </c>
      <c r="BHB43">
        <v>0.95479999999999998</v>
      </c>
      <c r="BHC43">
        <v>0.98780000000000001</v>
      </c>
      <c r="BHD43">
        <v>0.98770000000000002</v>
      </c>
      <c r="BHE43">
        <v>0.93659999999999999</v>
      </c>
      <c r="BHF43">
        <v>0.93630000000000002</v>
      </c>
      <c r="BHG43">
        <v>0.97170000000000001</v>
      </c>
      <c r="BHH43">
        <v>0.97130000000000005</v>
      </c>
      <c r="BHK43">
        <v>1.2949999999999999</v>
      </c>
      <c r="BHL43">
        <v>1.9917</v>
      </c>
      <c r="BHM43">
        <v>2.5049999999999999</v>
      </c>
      <c r="BHP43">
        <v>3.23</v>
      </c>
      <c r="BHQ43">
        <v>0.53249999999999997</v>
      </c>
      <c r="BHU43">
        <v>0.88149999999999995</v>
      </c>
      <c r="BHV43">
        <v>0.88149999999999995</v>
      </c>
      <c r="BHW43">
        <v>2.0028000000000001</v>
      </c>
      <c r="BHX43">
        <v>1.9459</v>
      </c>
      <c r="BHY43">
        <v>1.4607000000000001</v>
      </c>
      <c r="BID43">
        <v>1.4823999999999999</v>
      </c>
      <c r="BIV43">
        <v>2.4750000000000001</v>
      </c>
      <c r="BIW43">
        <v>4.2012</v>
      </c>
      <c r="BIX43">
        <v>1.7655000000000001</v>
      </c>
      <c r="BIY43">
        <v>1.1902999999999999</v>
      </c>
      <c r="BJD43">
        <v>1.601</v>
      </c>
      <c r="BVY43">
        <v>1.022</v>
      </c>
      <c r="BVZ43">
        <v>1.167</v>
      </c>
      <c r="BWA43">
        <v>0.998</v>
      </c>
      <c r="BWB43">
        <v>1.7528999999999999</v>
      </c>
      <c r="BWC43">
        <v>1.5249999999999999</v>
      </c>
      <c r="BWD43">
        <v>1.8671</v>
      </c>
      <c r="BWE43">
        <v>1.2383</v>
      </c>
      <c r="BWF43">
        <v>2.5897999999999999</v>
      </c>
      <c r="BWG43">
        <v>1.0967</v>
      </c>
      <c r="BWH43">
        <v>2.4119000000000002</v>
      </c>
      <c r="BWI43">
        <v>1.9464999999999999</v>
      </c>
      <c r="BWJ43">
        <v>1.5004</v>
      </c>
      <c r="BWK43">
        <v>2.1579999999999999</v>
      </c>
      <c r="BWL43">
        <v>1.3919999999999999</v>
      </c>
      <c r="BWM43">
        <v>1.1910000000000001</v>
      </c>
      <c r="BWN43">
        <v>2.0779999999999998</v>
      </c>
      <c r="BWO43">
        <v>1.6339999999999999</v>
      </c>
      <c r="BWP43">
        <v>2.2448000000000001</v>
      </c>
      <c r="BWQ43">
        <v>1.8443000000000001</v>
      </c>
      <c r="BWR43">
        <v>1.7785</v>
      </c>
      <c r="BWS43">
        <v>1.9997</v>
      </c>
      <c r="BWT43">
        <v>4.6420000000000003</v>
      </c>
      <c r="BWU43">
        <v>3.1425000000000001</v>
      </c>
      <c r="BWV43">
        <v>3.2563</v>
      </c>
      <c r="BXY43">
        <v>1.0294000000000001</v>
      </c>
      <c r="BXZ43">
        <v>1.1611</v>
      </c>
      <c r="BYC43">
        <v>0.92249999999999999</v>
      </c>
      <c r="BYD43">
        <v>0.94720000000000004</v>
      </c>
      <c r="BYE43">
        <v>0.9173</v>
      </c>
      <c r="BYH43">
        <v>0.91830000000000001</v>
      </c>
      <c r="BYI43">
        <v>0.8</v>
      </c>
      <c r="BYJ43">
        <v>0.94730000000000003</v>
      </c>
      <c r="BYK43">
        <v>1.0186999999999999</v>
      </c>
      <c r="BYN43">
        <v>0.95789999999999997</v>
      </c>
      <c r="BYO43">
        <v>0.94120000000000004</v>
      </c>
      <c r="BYQ43">
        <v>0.85609999999999997</v>
      </c>
      <c r="BYT43">
        <v>0.87490000000000001</v>
      </c>
      <c r="BYW43">
        <v>0.90490000000000004</v>
      </c>
      <c r="BYX43">
        <v>0.97419999999999995</v>
      </c>
      <c r="BYY43">
        <v>0.85309999999999997</v>
      </c>
      <c r="BYZ43">
        <v>1.0611999999999999</v>
      </c>
      <c r="BZD43">
        <v>0.94279999999999997</v>
      </c>
      <c r="BZG43">
        <v>1.0141</v>
      </c>
      <c r="BZH43">
        <v>1.2052</v>
      </c>
      <c r="BZI43">
        <v>0.94650000000000001</v>
      </c>
      <c r="BZM43">
        <v>0.9264</v>
      </c>
      <c r="BZN43">
        <v>0.98650000000000004</v>
      </c>
      <c r="BZO43">
        <v>0.94769999999999999</v>
      </c>
      <c r="BZS43">
        <v>0.96160000000000001</v>
      </c>
      <c r="BZY43">
        <v>0.83799999999999997</v>
      </c>
      <c r="BZZ43">
        <v>0.83069999999999999</v>
      </c>
      <c r="CAA43">
        <v>0.83089999999999997</v>
      </c>
      <c r="CAB43">
        <v>0.84350000000000003</v>
      </c>
      <c r="CAC43">
        <v>0.94640000000000002</v>
      </c>
      <c r="CAG43">
        <v>0.97660000000000002</v>
      </c>
      <c r="CAI43">
        <v>1.0004</v>
      </c>
      <c r="CAO43">
        <v>1.4562999999999999</v>
      </c>
      <c r="CAP43">
        <v>1.2867</v>
      </c>
      <c r="CAQ43">
        <v>0.93440000000000001</v>
      </c>
      <c r="CAR43">
        <v>2.9312999999999998</v>
      </c>
      <c r="CAS43">
        <v>0.75680000000000003</v>
      </c>
      <c r="CAT43">
        <v>1.1763999999999999</v>
      </c>
      <c r="CAU43">
        <v>1.2468999999999999</v>
      </c>
      <c r="CAV43">
        <v>1.0746</v>
      </c>
      <c r="CAW43">
        <v>0.93200000000000005</v>
      </c>
      <c r="CAX43">
        <v>0.62070000000000003</v>
      </c>
      <c r="CAY43">
        <v>1.1680999999999999</v>
      </c>
      <c r="CAZ43">
        <v>0.91749999999999998</v>
      </c>
      <c r="CBA43">
        <v>1.0905</v>
      </c>
      <c r="CBB43">
        <v>1.1626000000000001</v>
      </c>
      <c r="CBC43">
        <v>1.4533</v>
      </c>
      <c r="CBD43">
        <v>0.96650000000000003</v>
      </c>
      <c r="CBE43">
        <v>1.0074000000000001</v>
      </c>
      <c r="CBF43">
        <v>0.93</v>
      </c>
      <c r="CBG43">
        <v>3.6259999999999999</v>
      </c>
      <c r="CBI43">
        <v>1.0390999999999999</v>
      </c>
      <c r="CBJ43">
        <v>1.0584</v>
      </c>
      <c r="CBK43">
        <v>0.85499999999999998</v>
      </c>
      <c r="CBL43">
        <v>0.93310000000000004</v>
      </c>
      <c r="CBM43">
        <v>0.85750000000000004</v>
      </c>
      <c r="CBN43">
        <v>0.94159999999999999</v>
      </c>
      <c r="CBO43">
        <v>1.0206</v>
      </c>
      <c r="CBP43">
        <v>1.0660000000000001</v>
      </c>
      <c r="CBQ43">
        <v>0.91010000000000002</v>
      </c>
      <c r="CBR43">
        <v>0.75309999999999999</v>
      </c>
      <c r="CBS43">
        <v>0.83430000000000004</v>
      </c>
      <c r="CBT43">
        <v>0.89870000000000005</v>
      </c>
      <c r="CBU43">
        <v>0.89959999999999996</v>
      </c>
      <c r="CBV43">
        <v>1.1122000000000001</v>
      </c>
      <c r="CBW43">
        <v>1.0188999999999999</v>
      </c>
      <c r="CBY43">
        <v>0.85680000000000001</v>
      </c>
      <c r="CBZ43">
        <v>0.74119999999999997</v>
      </c>
      <c r="CCA43">
        <v>1.3285</v>
      </c>
      <c r="CCB43">
        <v>1.0239</v>
      </c>
      <c r="CCC43">
        <v>0.89249999999999996</v>
      </c>
      <c r="CCD43">
        <v>1.4923999999999999</v>
      </c>
      <c r="CCF43">
        <v>1.5379</v>
      </c>
      <c r="CCG43">
        <v>0.96120000000000005</v>
      </c>
      <c r="CCH43">
        <v>0.81030000000000002</v>
      </c>
      <c r="CCI43">
        <v>0.79690000000000005</v>
      </c>
      <c r="CCJ43">
        <v>0.90810000000000002</v>
      </c>
      <c r="CCK43">
        <v>1.0232000000000001</v>
      </c>
      <c r="CCL43">
        <v>1.2950999999999999</v>
      </c>
      <c r="CCM43">
        <v>0.9395</v>
      </c>
      <c r="CCN43">
        <v>1.0025999999999999</v>
      </c>
      <c r="CCO43">
        <v>0.97009999999999996</v>
      </c>
      <c r="CCP43">
        <v>1.3328</v>
      </c>
      <c r="CCR43">
        <v>1.2834000000000001</v>
      </c>
      <c r="CCS43">
        <v>1.1961999999999999</v>
      </c>
      <c r="CCT43">
        <v>0.85040000000000004</v>
      </c>
      <c r="CCU43">
        <v>1.48</v>
      </c>
      <c r="CCV43">
        <v>1.2664</v>
      </c>
      <c r="CCW43">
        <v>0.96109999999999995</v>
      </c>
      <c r="CCX43">
        <v>1.0992999999999999</v>
      </c>
      <c r="CCY43">
        <v>0.96460000000000001</v>
      </c>
      <c r="CCZ43">
        <v>1.0286999999999999</v>
      </c>
      <c r="CDA43">
        <v>0.81579999999999997</v>
      </c>
      <c r="CDD43">
        <v>0.83250000000000002</v>
      </c>
      <c r="CDE43">
        <v>0.91169999999999995</v>
      </c>
      <c r="CDF43">
        <v>3.7734000000000001</v>
      </c>
      <c r="CDG43">
        <v>4.641</v>
      </c>
      <c r="CDH43">
        <v>1.6412</v>
      </c>
      <c r="CDI43">
        <v>2.403</v>
      </c>
      <c r="CDJ43">
        <v>1.417</v>
      </c>
      <c r="CDK43">
        <v>1.8907</v>
      </c>
      <c r="CDL43">
        <v>2.8060999999999998</v>
      </c>
      <c r="CDM43">
        <v>0.73009999999999997</v>
      </c>
      <c r="CDN43">
        <v>2.4611000000000001</v>
      </c>
      <c r="CDO43">
        <v>1.9269000000000001</v>
      </c>
      <c r="CDP43">
        <v>2.3130000000000002</v>
      </c>
      <c r="CDQ43">
        <v>3.0419999999999998</v>
      </c>
      <c r="CDR43">
        <v>5.5814000000000004</v>
      </c>
      <c r="CDS43">
        <v>2.0920999999999998</v>
      </c>
      <c r="CDT43">
        <v>4.8838999999999997</v>
      </c>
      <c r="CDU43">
        <v>7.7694999999999999</v>
      </c>
      <c r="CDV43">
        <v>2.1339999999999999</v>
      </c>
      <c r="CDW43">
        <v>2.3487</v>
      </c>
      <c r="CDX43">
        <v>1.1546000000000001</v>
      </c>
      <c r="CDY43">
        <v>2.2029000000000001</v>
      </c>
      <c r="CDZ43">
        <v>0.99760000000000004</v>
      </c>
      <c r="CEA43">
        <v>1.6888000000000001</v>
      </c>
      <c r="CEB43">
        <v>1.903</v>
      </c>
      <c r="CEC43">
        <v>2.4815</v>
      </c>
      <c r="CED43">
        <v>2.0910000000000002</v>
      </c>
      <c r="CEE43">
        <v>1.9189000000000001</v>
      </c>
      <c r="CEF43">
        <v>1.9928999999999999</v>
      </c>
      <c r="CEG43">
        <v>1.3646</v>
      </c>
      <c r="CEH43">
        <v>1.0606</v>
      </c>
      <c r="CEI43">
        <v>16.701000000000001</v>
      </c>
      <c r="CEJ43">
        <v>1.26</v>
      </c>
      <c r="CEK43">
        <v>0.93400000000000005</v>
      </c>
      <c r="CEL43">
        <v>3.339</v>
      </c>
      <c r="CEM43">
        <v>1.3819999999999999</v>
      </c>
      <c r="CEN43">
        <v>0.96709999999999996</v>
      </c>
      <c r="CEO43">
        <v>1.8372999999999999</v>
      </c>
      <c r="CEP43">
        <v>0.84760000000000002</v>
      </c>
      <c r="CEQ43">
        <v>1.6910000000000001</v>
      </c>
      <c r="CER43">
        <v>1.8680000000000001</v>
      </c>
      <c r="CES43">
        <v>1.9671000000000001</v>
      </c>
      <c r="CET43">
        <v>1.8237000000000001</v>
      </c>
      <c r="CEU43">
        <v>1.371</v>
      </c>
      <c r="CEV43">
        <v>0.89329999999999998</v>
      </c>
      <c r="CEW43">
        <v>2.2158000000000002</v>
      </c>
      <c r="CEX43">
        <v>1.8757999999999999</v>
      </c>
      <c r="CEY43">
        <v>1.9341999999999999</v>
      </c>
      <c r="CEZ43">
        <v>1.4318</v>
      </c>
      <c r="CFA43">
        <v>0.61529999999999996</v>
      </c>
      <c r="CFB43">
        <v>0.73770000000000002</v>
      </c>
      <c r="CFC43">
        <v>7.7933000000000003</v>
      </c>
      <c r="CFD43">
        <v>1.6258999999999999</v>
      </c>
      <c r="CFE43">
        <v>6.4077000000000002</v>
      </c>
      <c r="CFF43">
        <v>2.1192000000000002</v>
      </c>
      <c r="CFG43">
        <v>1.8237000000000001</v>
      </c>
      <c r="CFH43">
        <v>1.3329</v>
      </c>
      <c r="CFI43">
        <v>0.73650000000000004</v>
      </c>
      <c r="CFJ43">
        <v>1.218</v>
      </c>
      <c r="CFK43">
        <v>3.1718000000000002</v>
      </c>
      <c r="CFL43">
        <v>1.1660999999999999</v>
      </c>
      <c r="CFM43">
        <v>1.1773</v>
      </c>
      <c r="CFN43">
        <v>1.5810999999999999</v>
      </c>
      <c r="CFO43">
        <v>1.3360000000000001</v>
      </c>
      <c r="CFP43">
        <v>1.2473000000000001</v>
      </c>
      <c r="CFQ43">
        <v>1.3997999999999999</v>
      </c>
      <c r="CFR43">
        <v>1.7126999999999999</v>
      </c>
      <c r="CFS43">
        <v>1.3661000000000001</v>
      </c>
      <c r="CFT43">
        <v>0.65820000000000001</v>
      </c>
      <c r="CFU43">
        <v>1.3375999999999999</v>
      </c>
      <c r="CFV43">
        <v>1.1981999999999999</v>
      </c>
      <c r="CFW43">
        <v>0.88360000000000005</v>
      </c>
      <c r="CFX43">
        <v>1.4630000000000001</v>
      </c>
      <c r="CFY43">
        <v>1.1923999999999999</v>
      </c>
      <c r="CFZ43">
        <v>1.228</v>
      </c>
      <c r="CGA43">
        <v>1.0445</v>
      </c>
      <c r="CGB43">
        <v>1.1254999999999999</v>
      </c>
      <c r="CGC43">
        <v>1.8332999999999999</v>
      </c>
      <c r="CGD43">
        <v>0.9093</v>
      </c>
      <c r="CGE43">
        <v>3.9740000000000002</v>
      </c>
      <c r="CGF43">
        <v>0.99309999999999998</v>
      </c>
      <c r="CGG43">
        <v>0.98809999999999998</v>
      </c>
      <c r="CGH43">
        <v>0.90480000000000005</v>
      </c>
      <c r="CGI43">
        <v>0.9466</v>
      </c>
      <c r="CGJ43">
        <v>0.90539999999999998</v>
      </c>
      <c r="CGK43">
        <v>1.5156000000000001</v>
      </c>
      <c r="CGL43">
        <v>1.2177</v>
      </c>
      <c r="CGM43">
        <v>1.5623</v>
      </c>
      <c r="CGN43">
        <v>0.90739999999999998</v>
      </c>
      <c r="CGO43">
        <v>2.2004000000000001</v>
      </c>
      <c r="CGP43">
        <v>1.4162999999999999</v>
      </c>
      <c r="CGQ43">
        <v>0.97619999999999996</v>
      </c>
      <c r="CGR43">
        <v>1.1516</v>
      </c>
      <c r="CGS43">
        <v>1.6361000000000001</v>
      </c>
      <c r="CGT43">
        <v>2.5139999999999998</v>
      </c>
      <c r="CGU43">
        <v>2.5003000000000002</v>
      </c>
      <c r="CGV43">
        <v>1.3494999999999999</v>
      </c>
      <c r="CGW43">
        <v>1.2938000000000001</v>
      </c>
      <c r="CGX43">
        <v>2.4</v>
      </c>
      <c r="CGY43">
        <v>1.845</v>
      </c>
      <c r="CGZ43">
        <v>1.825</v>
      </c>
      <c r="CHA43">
        <v>0.82399999999999995</v>
      </c>
      <c r="CHB43">
        <v>1.0189999999999999</v>
      </c>
      <c r="CHC43">
        <v>1.0549999999999999</v>
      </c>
      <c r="CHD43">
        <v>0.873</v>
      </c>
      <c r="CHE43">
        <v>1.2809999999999999</v>
      </c>
      <c r="CHF43">
        <v>1.006</v>
      </c>
      <c r="CHG43">
        <v>1.0129999999999999</v>
      </c>
      <c r="CHH43">
        <v>1.137</v>
      </c>
      <c r="CHI43">
        <v>1.6459999999999999</v>
      </c>
      <c r="CHJ43">
        <v>1.4370000000000001</v>
      </c>
      <c r="CHK43">
        <v>0.94499999999999995</v>
      </c>
      <c r="CHL43">
        <v>1.3819999999999999</v>
      </c>
      <c r="CHM43">
        <v>1.7769999999999999</v>
      </c>
      <c r="CHN43">
        <v>0.84899999999999998</v>
      </c>
      <c r="CHO43">
        <v>1.4918</v>
      </c>
      <c r="CHQ43">
        <v>1.1960999999999999</v>
      </c>
      <c r="CHR43">
        <v>1.6740999999999999</v>
      </c>
      <c r="CHS43">
        <v>1.1089</v>
      </c>
      <c r="CHT43">
        <v>1.1668000000000001</v>
      </c>
      <c r="CHU43">
        <v>1.7769999999999999</v>
      </c>
      <c r="CHV43">
        <v>1.6819999999999999</v>
      </c>
      <c r="CHW43">
        <v>0.95430000000000004</v>
      </c>
      <c r="CHX43">
        <v>2.6859999999999999</v>
      </c>
      <c r="CHY43">
        <v>1.2264999999999999</v>
      </c>
      <c r="CHZ43">
        <v>2.5049999999999999</v>
      </c>
      <c r="CIA43">
        <v>1.302</v>
      </c>
      <c r="CIB43">
        <v>1.1859999999999999</v>
      </c>
      <c r="CIC43">
        <v>0.95699999999999996</v>
      </c>
      <c r="CID43">
        <v>1.1200000000000001</v>
      </c>
      <c r="CIE43">
        <v>1.0640000000000001</v>
      </c>
      <c r="CIF43">
        <v>1.425</v>
      </c>
      <c r="CIG43">
        <v>1.2949999999999999</v>
      </c>
      <c r="CIH43">
        <v>0.92600000000000005</v>
      </c>
      <c r="CII43">
        <v>1.1299999999999999</v>
      </c>
      <c r="CIJ43">
        <v>1.7749999999999999</v>
      </c>
      <c r="CIK43">
        <v>1.782</v>
      </c>
      <c r="CIL43">
        <v>2.0870000000000002</v>
      </c>
      <c r="CIM43">
        <v>0.67849999999999999</v>
      </c>
      <c r="CIN43">
        <v>2.15</v>
      </c>
      <c r="CIO43">
        <v>1.9923</v>
      </c>
      <c r="CIP43">
        <v>1.5407999999999999</v>
      </c>
      <c r="CIQ43">
        <v>1.1722999999999999</v>
      </c>
      <c r="CIR43">
        <v>0.97240000000000004</v>
      </c>
      <c r="CIS43">
        <v>1.3149</v>
      </c>
      <c r="CIT43">
        <v>1.9712000000000001</v>
      </c>
      <c r="CIU43">
        <v>1.306</v>
      </c>
      <c r="CIV43">
        <v>1.611</v>
      </c>
      <c r="CIW43">
        <v>1.83</v>
      </c>
      <c r="CIX43">
        <v>1.349</v>
      </c>
      <c r="CIY43">
        <v>1.3149999999999999</v>
      </c>
      <c r="CIZ43">
        <v>1.4359999999999999</v>
      </c>
      <c r="CJA43">
        <v>1.0880000000000001</v>
      </c>
      <c r="CJB43">
        <v>1.4438</v>
      </c>
      <c r="CJC43">
        <v>1.6514</v>
      </c>
      <c r="CJD43">
        <v>1.1916</v>
      </c>
      <c r="CJE43">
        <v>1.1902999999999999</v>
      </c>
      <c r="CJF43">
        <v>0.79879999999999995</v>
      </c>
      <c r="CJG43">
        <v>1.2122999999999999</v>
      </c>
      <c r="CJH43">
        <v>1.7657</v>
      </c>
      <c r="CJI43">
        <v>1.3511</v>
      </c>
      <c r="CJJ43">
        <v>0.91369999999999996</v>
      </c>
      <c r="CJK43">
        <v>1.0386</v>
      </c>
      <c r="CJL43">
        <v>1.4490000000000001</v>
      </c>
      <c r="CJM43">
        <v>0.99419999999999997</v>
      </c>
      <c r="CJN43">
        <v>2.2705000000000002</v>
      </c>
      <c r="CJO43">
        <v>1.0299</v>
      </c>
      <c r="CJP43">
        <v>1.9797</v>
      </c>
      <c r="CJQ43">
        <v>2.3205</v>
      </c>
      <c r="CJR43">
        <v>1.5832999999999999</v>
      </c>
      <c r="CJS43">
        <v>1.5580000000000001</v>
      </c>
      <c r="CJT43">
        <v>1.2486999999999999</v>
      </c>
      <c r="CJU43">
        <v>1.0838000000000001</v>
      </c>
      <c r="CJV43">
        <v>0.97619999999999996</v>
      </c>
      <c r="CJW43">
        <v>0.99299999999999999</v>
      </c>
      <c r="CJX43">
        <v>1.093</v>
      </c>
      <c r="CJY43">
        <v>1.5555000000000001</v>
      </c>
      <c r="CJZ43">
        <v>1.7074</v>
      </c>
      <c r="CKA43">
        <v>1.2642</v>
      </c>
      <c r="CKB43">
        <v>0.74380000000000002</v>
      </c>
      <c r="CKC43">
        <v>2.4016999999999999</v>
      </c>
      <c r="CKD43">
        <v>1.5509999999999999</v>
      </c>
      <c r="CKE43">
        <v>0.96099999999999997</v>
      </c>
      <c r="CKF43">
        <v>1.6946000000000001</v>
      </c>
      <c r="CKG43">
        <v>1.1731</v>
      </c>
      <c r="CKH43">
        <v>1.0085999999999999</v>
      </c>
      <c r="CKI43">
        <v>1.0416000000000001</v>
      </c>
      <c r="CKJ43">
        <v>2.0918000000000001</v>
      </c>
      <c r="CKK43">
        <v>2.5400999999999998</v>
      </c>
      <c r="CKL43">
        <v>2.105</v>
      </c>
      <c r="CKM43">
        <v>2.0680000000000001</v>
      </c>
      <c r="CKN43">
        <v>2.5244</v>
      </c>
      <c r="CKO43">
        <v>1.5810999999999999</v>
      </c>
      <c r="CKP43">
        <v>1.0637000000000001</v>
      </c>
      <c r="CKQ43">
        <v>1.103</v>
      </c>
      <c r="CKR43">
        <v>1.3819999999999999</v>
      </c>
      <c r="CKS43">
        <v>1.2504999999999999</v>
      </c>
      <c r="CKT43">
        <v>1.167</v>
      </c>
      <c r="CKU43">
        <v>0.82509999999999994</v>
      </c>
      <c r="CKV43">
        <v>1.1620999999999999</v>
      </c>
      <c r="CKW43">
        <v>1.4822</v>
      </c>
      <c r="CKX43">
        <v>0.53259999999999996</v>
      </c>
      <c r="CKY43">
        <v>1.8047</v>
      </c>
      <c r="CKZ43">
        <v>1.391</v>
      </c>
      <c r="CLA43">
        <v>1.2017</v>
      </c>
      <c r="CLB43">
        <v>1.7633000000000001</v>
      </c>
      <c r="CLC43">
        <v>1.2437</v>
      </c>
      <c r="CLD43">
        <v>1.3665</v>
      </c>
      <c r="CLE43">
        <v>1.8379000000000001</v>
      </c>
      <c r="CLF43">
        <v>1.1184000000000001</v>
      </c>
      <c r="CLG43">
        <v>0.86409999999999998</v>
      </c>
      <c r="CLH43">
        <v>0.86909999999999998</v>
      </c>
      <c r="CLI43">
        <v>0.91369999999999996</v>
      </c>
      <c r="CLJ43">
        <v>0.76910000000000001</v>
      </c>
      <c r="CLK43">
        <v>1.5226999999999999</v>
      </c>
      <c r="CLL43">
        <v>1.5226999999999999</v>
      </c>
      <c r="CLM43">
        <v>0.97150000000000003</v>
      </c>
      <c r="CLN43">
        <v>2.0966</v>
      </c>
      <c r="CLO43">
        <v>0.83799999999999997</v>
      </c>
      <c r="CLP43">
        <v>1.0773999999999999</v>
      </c>
      <c r="CLQ43">
        <v>1.645</v>
      </c>
      <c r="CLR43">
        <v>1.3453999999999999</v>
      </c>
      <c r="CLS43">
        <v>1.3391999999999999</v>
      </c>
      <c r="CLT43">
        <v>1.1748000000000001</v>
      </c>
      <c r="CLU43">
        <v>1.5306</v>
      </c>
      <c r="CLV43">
        <v>1.4979</v>
      </c>
      <c r="CLW43">
        <v>1.367</v>
      </c>
      <c r="CLX43">
        <v>1.6479999999999999</v>
      </c>
      <c r="CLY43">
        <v>1.0268999999999999</v>
      </c>
      <c r="CLZ43">
        <v>1.0190999999999999</v>
      </c>
      <c r="CMA43">
        <v>1.7615000000000001</v>
      </c>
      <c r="CMB43">
        <v>2.4588000000000001</v>
      </c>
      <c r="CMC43">
        <v>2.0152999999999999</v>
      </c>
      <c r="CMD43">
        <v>1.2381</v>
      </c>
      <c r="CME43">
        <v>1.6224000000000001</v>
      </c>
      <c r="CMF43">
        <v>2.0421999999999998</v>
      </c>
      <c r="CMG43">
        <v>1.6519999999999999</v>
      </c>
      <c r="CMH43">
        <v>3.2730000000000001</v>
      </c>
      <c r="CMI43">
        <v>2.3740000000000001</v>
      </c>
      <c r="CMJ43">
        <v>2.2801</v>
      </c>
      <c r="CMK43">
        <v>2.8048999999999999</v>
      </c>
      <c r="CML43">
        <v>2.0352999999999999</v>
      </c>
      <c r="CMM43">
        <v>2.9371</v>
      </c>
      <c r="CMN43">
        <v>2.2839999999999998</v>
      </c>
      <c r="CMO43">
        <v>2.0154000000000001</v>
      </c>
      <c r="CMP43">
        <v>2.2869999999999999</v>
      </c>
      <c r="CMQ43">
        <v>1.2094</v>
      </c>
      <c r="CMR43">
        <v>1.1313</v>
      </c>
      <c r="CMS43">
        <v>2.3816000000000002</v>
      </c>
      <c r="CMT43">
        <v>1.5141</v>
      </c>
      <c r="CMU43">
        <v>1.3779999999999999</v>
      </c>
      <c r="CMV43">
        <v>3.6389</v>
      </c>
      <c r="CMW43">
        <v>1.4990000000000001</v>
      </c>
      <c r="CMX43">
        <v>2.0329999999999999</v>
      </c>
      <c r="CMY43">
        <v>1.6957</v>
      </c>
      <c r="CMZ43">
        <v>1.9174</v>
      </c>
      <c r="CNA43">
        <v>2.363</v>
      </c>
      <c r="CNB43">
        <v>3.0884999999999998</v>
      </c>
      <c r="CNC43">
        <v>1.4656</v>
      </c>
      <c r="CND43">
        <v>2.1526000000000001</v>
      </c>
      <c r="CNE43">
        <v>3.2654999999999998</v>
      </c>
      <c r="CNF43">
        <v>1.548</v>
      </c>
      <c r="CNG43">
        <v>2.1190000000000002</v>
      </c>
      <c r="CNH43">
        <v>2.2401</v>
      </c>
      <c r="CNI43">
        <v>1.5723</v>
      </c>
      <c r="CNJ43">
        <v>1.7509999999999999</v>
      </c>
      <c r="CNK43">
        <v>2.698</v>
      </c>
      <c r="CNL43">
        <v>1.5285</v>
      </c>
      <c r="CNM43">
        <v>1.1957</v>
      </c>
      <c r="CNN43">
        <v>1.1779999999999999</v>
      </c>
      <c r="CNO43">
        <v>1.9505999999999999</v>
      </c>
      <c r="CNP43">
        <v>1.1785000000000001</v>
      </c>
      <c r="CNQ43">
        <v>1.5063</v>
      </c>
      <c r="CNR43">
        <v>1.5418000000000001</v>
      </c>
      <c r="CNS43">
        <v>1.5092000000000001</v>
      </c>
      <c r="CNT43">
        <v>1.1435999999999999</v>
      </c>
      <c r="CNU43">
        <v>1.1271</v>
      </c>
      <c r="CNV43">
        <v>2.2547999999999999</v>
      </c>
      <c r="CNW43">
        <v>2.2450999999999999</v>
      </c>
      <c r="CNX43">
        <v>1.0727</v>
      </c>
      <c r="CNY43">
        <v>1.0578000000000001</v>
      </c>
      <c r="CNZ43">
        <v>1.1903999999999999</v>
      </c>
      <c r="COA43">
        <v>1.3641000000000001</v>
      </c>
      <c r="COB43">
        <v>0.95620000000000005</v>
      </c>
      <c r="COC43">
        <v>1.3</v>
      </c>
      <c r="COD43">
        <v>0.60860000000000003</v>
      </c>
      <c r="COE43">
        <v>0.60370000000000001</v>
      </c>
      <c r="COF43">
        <v>1.2475000000000001</v>
      </c>
      <c r="COG43">
        <v>1.2359</v>
      </c>
      <c r="COH43">
        <v>1.5234000000000001</v>
      </c>
      <c r="COI43">
        <v>1.5129999999999999</v>
      </c>
      <c r="COJ43">
        <v>1.1575</v>
      </c>
      <c r="COK43">
        <v>1.1594</v>
      </c>
      <c r="COL43">
        <v>1.5329999999999999</v>
      </c>
      <c r="COM43">
        <v>2.9291</v>
      </c>
      <c r="CON43">
        <v>2.9011</v>
      </c>
      <c r="COO43">
        <v>1.9097999999999999</v>
      </c>
      <c r="COP43">
        <v>1.8</v>
      </c>
      <c r="COQ43">
        <v>1.7828999999999999</v>
      </c>
      <c r="COR43">
        <v>1.3989</v>
      </c>
      <c r="COS43">
        <v>1.383</v>
      </c>
      <c r="COT43">
        <v>1.4758</v>
      </c>
      <c r="COU43">
        <v>1.4921</v>
      </c>
      <c r="COV43">
        <v>1.4123000000000001</v>
      </c>
      <c r="COW43">
        <v>1.5145999999999999</v>
      </c>
      <c r="COY43">
        <v>1.0206</v>
      </c>
      <c r="COZ43">
        <v>0.97809999999999997</v>
      </c>
      <c r="CPA43">
        <v>0.99519999999999997</v>
      </c>
      <c r="CPB43">
        <v>0.87209999999999999</v>
      </c>
      <c r="CPC43">
        <v>0.85909999999999997</v>
      </c>
      <c r="CPD43">
        <v>1.0319</v>
      </c>
      <c r="CPE43">
        <v>1.0232000000000001</v>
      </c>
      <c r="CPF43">
        <v>1.1040000000000001</v>
      </c>
      <c r="CPG43">
        <v>0.93100000000000005</v>
      </c>
      <c r="CPH43">
        <v>1.2864</v>
      </c>
      <c r="CPI43">
        <v>1.8087</v>
      </c>
      <c r="CPJ43">
        <v>1.4023000000000001</v>
      </c>
      <c r="CPK43">
        <v>1.5241</v>
      </c>
      <c r="CPL43">
        <v>1.2884</v>
      </c>
      <c r="CPM43">
        <v>1.4471000000000001</v>
      </c>
      <c r="CPN43">
        <v>1.169</v>
      </c>
      <c r="CPO43">
        <v>1.88</v>
      </c>
      <c r="CPP43">
        <v>1.1457999999999999</v>
      </c>
      <c r="CPQ43">
        <v>1.2076</v>
      </c>
      <c r="CPR43">
        <v>1.0644</v>
      </c>
      <c r="CPS43">
        <v>1.4145000000000001</v>
      </c>
      <c r="CPT43">
        <v>1.504</v>
      </c>
      <c r="CPU43">
        <v>3.4721000000000002</v>
      </c>
      <c r="CPV43">
        <v>0.83899999999999997</v>
      </c>
      <c r="CPW43">
        <v>3.298</v>
      </c>
      <c r="CPX43">
        <v>2.1299000000000001</v>
      </c>
      <c r="CPY43">
        <v>2.4729999999999999</v>
      </c>
      <c r="CPZ43">
        <v>1.3174999999999999</v>
      </c>
      <c r="CQA43">
        <v>4.0599999999999996</v>
      </c>
      <c r="CQB43">
        <v>4.3209999999999997</v>
      </c>
      <c r="CQC43">
        <v>5.9759000000000002</v>
      </c>
      <c r="CQD43">
        <v>0.76849999999999996</v>
      </c>
      <c r="CQE43">
        <v>0.74519999999999997</v>
      </c>
      <c r="CQF43">
        <v>3.6840000000000002</v>
      </c>
      <c r="CQG43">
        <v>4.0968999999999998</v>
      </c>
      <c r="CQH43">
        <v>4.093</v>
      </c>
      <c r="CQI43">
        <v>1.2333000000000001</v>
      </c>
      <c r="CQJ43">
        <v>1.0089999999999999</v>
      </c>
      <c r="CQK43">
        <v>5.9574999999999996</v>
      </c>
      <c r="CQL43">
        <v>1.0805</v>
      </c>
      <c r="CQM43">
        <v>1.37</v>
      </c>
      <c r="CQN43">
        <v>2.1867999999999999</v>
      </c>
      <c r="CQO43">
        <v>4.9585999999999997</v>
      </c>
      <c r="CQP43">
        <v>2.2664</v>
      </c>
      <c r="CQQ43">
        <v>4.9633000000000003</v>
      </c>
      <c r="CQR43">
        <v>5.0042999999999997</v>
      </c>
      <c r="CQS43">
        <v>1.6934</v>
      </c>
      <c r="CQT43">
        <v>1.0299</v>
      </c>
      <c r="CQU43">
        <v>1.3125</v>
      </c>
      <c r="CQV43">
        <v>5.1729000000000003</v>
      </c>
      <c r="CQW43">
        <v>1.1144000000000001</v>
      </c>
      <c r="CQX43">
        <v>2.2290000000000001</v>
      </c>
      <c r="CQY43">
        <v>7.8091999999999997</v>
      </c>
      <c r="CQZ43">
        <v>2.0735000000000001</v>
      </c>
      <c r="CRA43">
        <v>7.0378999999999996</v>
      </c>
      <c r="CRB43">
        <v>1.6964999999999999</v>
      </c>
      <c r="CRC43">
        <v>1.5327</v>
      </c>
      <c r="CRD43">
        <v>1.0362</v>
      </c>
      <c r="CRE43">
        <v>0.80100000000000005</v>
      </c>
      <c r="CRF43">
        <v>7.665</v>
      </c>
      <c r="CRG43">
        <v>3.8519999999999999</v>
      </c>
      <c r="CRH43">
        <v>1.3534999999999999</v>
      </c>
      <c r="CRI43">
        <v>2.1494</v>
      </c>
      <c r="CRJ43">
        <v>3.379</v>
      </c>
      <c r="CRK43">
        <v>3.1057000000000001</v>
      </c>
      <c r="CRL43">
        <v>4.0385999999999997</v>
      </c>
      <c r="CRM43">
        <v>1.0518000000000001</v>
      </c>
      <c r="CRN43">
        <v>0.9607</v>
      </c>
      <c r="CRO43">
        <v>1.3693</v>
      </c>
      <c r="CRP43">
        <v>0.89780000000000004</v>
      </c>
      <c r="CRQ43">
        <v>3.3976999999999999</v>
      </c>
      <c r="CRR43">
        <v>3.0819999999999999</v>
      </c>
      <c r="CRS43">
        <v>0.97970000000000002</v>
      </c>
      <c r="CRT43">
        <v>1.0789</v>
      </c>
      <c r="CRU43">
        <v>0.6794</v>
      </c>
      <c r="CRV43">
        <v>1.7744</v>
      </c>
      <c r="CRW43">
        <v>0.73109999999999997</v>
      </c>
      <c r="CRX43">
        <v>1.7557</v>
      </c>
      <c r="CRY43">
        <v>1.0471999999999999</v>
      </c>
      <c r="CRZ43">
        <v>2.1259999999999999</v>
      </c>
      <c r="CSA43">
        <v>1.7644</v>
      </c>
      <c r="CSB43">
        <v>1.7009000000000001</v>
      </c>
      <c r="CSC43">
        <v>0.75290000000000001</v>
      </c>
      <c r="CSD43">
        <v>1.6184000000000001</v>
      </c>
      <c r="CSE43">
        <v>1.7311000000000001</v>
      </c>
      <c r="CSF43">
        <v>0.80910000000000004</v>
      </c>
      <c r="CSG43">
        <v>1.7076</v>
      </c>
      <c r="CSH43">
        <v>1.5822000000000001</v>
      </c>
      <c r="CSI43">
        <v>1.7042999999999999</v>
      </c>
      <c r="CSJ43">
        <v>1.7041999999999999</v>
      </c>
      <c r="CSK43">
        <v>1.0912999999999999</v>
      </c>
      <c r="CSL43">
        <v>1.0642</v>
      </c>
      <c r="CSM43">
        <v>1.7847</v>
      </c>
      <c r="CSN43">
        <v>1.5402</v>
      </c>
      <c r="CSO43">
        <v>1.4882</v>
      </c>
      <c r="CSP43">
        <v>1.3434999999999999</v>
      </c>
      <c r="CSQ43">
        <v>1.1777</v>
      </c>
      <c r="CSR43">
        <v>3.6385000000000001</v>
      </c>
      <c r="CSS43">
        <v>1.7553000000000001</v>
      </c>
      <c r="CST43">
        <v>1.7257</v>
      </c>
      <c r="CSU43">
        <v>1.2254</v>
      </c>
      <c r="CSV43">
        <v>1.6273</v>
      </c>
      <c r="CSW43">
        <v>1.4095</v>
      </c>
      <c r="CSX43">
        <v>1.1127</v>
      </c>
      <c r="CSY43">
        <v>1.7074</v>
      </c>
      <c r="CSZ43">
        <v>1.4943</v>
      </c>
      <c r="CTA43">
        <v>0.95089999999999997</v>
      </c>
      <c r="CTB43">
        <v>2.0221</v>
      </c>
      <c r="CTC43">
        <v>2.0722</v>
      </c>
      <c r="CTD43">
        <v>1.2579</v>
      </c>
      <c r="CTE43">
        <v>1.2052</v>
      </c>
      <c r="CTF43">
        <v>0.97289999999999999</v>
      </c>
      <c r="CTG43">
        <v>1.2335</v>
      </c>
      <c r="CTH43">
        <v>1.2613000000000001</v>
      </c>
      <c r="CTI43">
        <v>1.2458</v>
      </c>
      <c r="CTJ43">
        <v>0.86770000000000003</v>
      </c>
      <c r="CTK43">
        <v>1.3692</v>
      </c>
      <c r="CTL43">
        <v>1.1901999999999999</v>
      </c>
      <c r="CTM43">
        <v>1.0982000000000001</v>
      </c>
      <c r="CTN43">
        <v>1.3666</v>
      </c>
      <c r="CTO43">
        <v>2.2044999999999999</v>
      </c>
      <c r="CTP43">
        <v>0.94410000000000005</v>
      </c>
      <c r="CTQ43">
        <v>1.1819999999999999</v>
      </c>
      <c r="CTR43">
        <v>1.3265</v>
      </c>
      <c r="CTS43">
        <v>1.1991000000000001</v>
      </c>
      <c r="CTT43">
        <v>1.8766</v>
      </c>
      <c r="CTU43">
        <v>1.1266</v>
      </c>
      <c r="CTV43">
        <v>1.6482000000000001</v>
      </c>
      <c r="CTW43">
        <v>1.1188</v>
      </c>
      <c r="CTX43">
        <v>1.4085000000000001</v>
      </c>
      <c r="CTY43">
        <v>1.8212999999999999</v>
      </c>
      <c r="CTZ43">
        <v>1.5213000000000001</v>
      </c>
      <c r="CUA43">
        <v>1.2914000000000001</v>
      </c>
      <c r="CUB43">
        <v>1.2882</v>
      </c>
      <c r="CUC43">
        <v>1.4093</v>
      </c>
      <c r="CUD43">
        <v>0.69869999999999999</v>
      </c>
      <c r="CUE43">
        <v>1.8217000000000001</v>
      </c>
      <c r="CUH43">
        <v>1.2597</v>
      </c>
      <c r="CUO43">
        <v>0.90290000000000004</v>
      </c>
      <c r="CUP43">
        <v>0.93410000000000004</v>
      </c>
      <c r="CUQ43">
        <v>2.4173</v>
      </c>
      <c r="CUR43">
        <v>0.84060000000000001</v>
      </c>
      <c r="CUS43">
        <v>0.92859999999999998</v>
      </c>
      <c r="CUT43">
        <v>0.84109999999999996</v>
      </c>
      <c r="CUV43">
        <v>0.79179999999999995</v>
      </c>
      <c r="CUW43">
        <v>1.0242</v>
      </c>
      <c r="CUY43">
        <v>0.79430000000000001</v>
      </c>
      <c r="CUZ43">
        <v>0.94450000000000001</v>
      </c>
      <c r="CVA43">
        <v>1.6519999999999999</v>
      </c>
      <c r="CVB43">
        <v>1.2644</v>
      </c>
      <c r="CVC43">
        <v>1.2152000000000001</v>
      </c>
      <c r="CVD43">
        <v>2.2824</v>
      </c>
      <c r="CVE43">
        <v>1.0721000000000001</v>
      </c>
      <c r="CVF43">
        <v>1.0149999999999999</v>
      </c>
      <c r="CVG43">
        <v>1.1752</v>
      </c>
      <c r="CVH43">
        <v>1.4722999999999999</v>
      </c>
      <c r="CVI43">
        <v>1.3658999999999999</v>
      </c>
      <c r="CVJ43">
        <v>1.4482999999999999</v>
      </c>
      <c r="CVK43">
        <v>1.3126</v>
      </c>
      <c r="CVL43">
        <v>0.99119999999999997</v>
      </c>
      <c r="CVM43">
        <v>1.4354</v>
      </c>
      <c r="CVN43">
        <v>1.3001</v>
      </c>
      <c r="CVO43">
        <v>1.4699</v>
      </c>
      <c r="CVP43">
        <v>0.84819999999999995</v>
      </c>
      <c r="CVQ43">
        <v>1.3244</v>
      </c>
      <c r="CVR43">
        <v>1.379</v>
      </c>
      <c r="CVS43">
        <v>2.0061</v>
      </c>
      <c r="CVT43">
        <v>1.7693000000000001</v>
      </c>
      <c r="CVU43">
        <v>2.2692999999999999</v>
      </c>
      <c r="CVV43">
        <v>0.96789999999999998</v>
      </c>
      <c r="CVW43">
        <v>0.99770000000000003</v>
      </c>
      <c r="CVX43">
        <v>0.9657</v>
      </c>
      <c r="CVY43">
        <v>1.2215</v>
      </c>
      <c r="CVZ43">
        <v>1.0459000000000001</v>
      </c>
      <c r="CWA43">
        <v>1.1745000000000001</v>
      </c>
      <c r="CWB43">
        <v>1.3271999999999999</v>
      </c>
      <c r="CWC43">
        <v>0.93610000000000004</v>
      </c>
      <c r="CWD43">
        <v>1.2823</v>
      </c>
      <c r="CWE43">
        <v>5.8095999999999997</v>
      </c>
      <c r="CWF43">
        <v>5.9931000000000001</v>
      </c>
      <c r="CWG43">
        <v>5.0864000000000003</v>
      </c>
      <c r="CWH43">
        <v>1.2907999999999999</v>
      </c>
      <c r="CWI43">
        <v>0.9536</v>
      </c>
      <c r="CWJ43">
        <v>1.2838000000000001</v>
      </c>
      <c r="CWK43">
        <v>1.119</v>
      </c>
      <c r="CWL43">
        <v>1.5362</v>
      </c>
      <c r="CWM43">
        <v>1.3199000000000001</v>
      </c>
      <c r="CWN43">
        <v>3.5636999999999999</v>
      </c>
      <c r="CWO43">
        <v>1.4371</v>
      </c>
      <c r="CWP43">
        <v>1.0133000000000001</v>
      </c>
      <c r="CWQ43">
        <v>1.1840999999999999</v>
      </c>
      <c r="CWR43">
        <v>1.7591000000000001</v>
      </c>
      <c r="CWS43">
        <v>1.5558000000000001</v>
      </c>
      <c r="CWT43">
        <v>1.2564</v>
      </c>
      <c r="CWU43">
        <v>1.2067000000000001</v>
      </c>
      <c r="CWV43">
        <v>1.4815</v>
      </c>
      <c r="CWW43">
        <v>5.3521999999999998</v>
      </c>
      <c r="CWX43">
        <v>1.2376</v>
      </c>
      <c r="CWY43">
        <v>1.2630999999999999</v>
      </c>
      <c r="CWZ43">
        <v>2.9041000000000001</v>
      </c>
      <c r="CXA43">
        <v>0.87649999999999995</v>
      </c>
      <c r="CXB43">
        <v>1.494</v>
      </c>
      <c r="CXC43">
        <v>1.1567000000000001</v>
      </c>
      <c r="CXD43">
        <v>1.3809</v>
      </c>
      <c r="CXE43">
        <v>1.59</v>
      </c>
      <c r="CXF43">
        <v>1.6009</v>
      </c>
      <c r="CXG43">
        <v>1.3004</v>
      </c>
      <c r="CXH43">
        <v>1.4266000000000001</v>
      </c>
      <c r="CXI43">
        <v>1.4164000000000001</v>
      </c>
      <c r="CXJ43">
        <v>1.3536999999999999</v>
      </c>
      <c r="CXK43">
        <v>1.4175</v>
      </c>
      <c r="CXL43">
        <v>1.3966000000000001</v>
      </c>
      <c r="CXM43">
        <v>0.9869</v>
      </c>
      <c r="CXN43">
        <v>1.3877999999999999</v>
      </c>
      <c r="CXO43">
        <v>1.2613000000000001</v>
      </c>
      <c r="CXP43">
        <v>0.8246</v>
      </c>
      <c r="CXQ43">
        <v>0.90810000000000002</v>
      </c>
      <c r="CXR43">
        <v>5.8917999999999999</v>
      </c>
      <c r="CXS43">
        <v>1.6147</v>
      </c>
      <c r="CXT43">
        <v>1.22</v>
      </c>
      <c r="CXU43">
        <v>1.0759000000000001</v>
      </c>
      <c r="CXV43">
        <v>1.3480000000000001</v>
      </c>
      <c r="CXW43">
        <v>1.0044</v>
      </c>
      <c r="CXX43">
        <v>0.91379999999999995</v>
      </c>
      <c r="CXY43">
        <v>1.0658000000000001</v>
      </c>
      <c r="CXZ43">
        <v>0.85070000000000001</v>
      </c>
      <c r="CYA43">
        <v>0.91069999999999995</v>
      </c>
      <c r="CYB43">
        <v>1.4177999999999999</v>
      </c>
      <c r="CYC43">
        <v>0.93930000000000002</v>
      </c>
      <c r="CYD43">
        <v>1.5249999999999999</v>
      </c>
      <c r="CYE43">
        <v>0.9103</v>
      </c>
      <c r="CYF43">
        <v>1.2135</v>
      </c>
      <c r="CYG43">
        <v>1.0692999999999999</v>
      </c>
      <c r="CYH43">
        <v>1.0079</v>
      </c>
      <c r="CYI43">
        <v>1.3323</v>
      </c>
      <c r="CYJ43">
        <v>1.2768999999999999</v>
      </c>
      <c r="CYK43">
        <v>1.2984</v>
      </c>
      <c r="CYL43">
        <v>0.98050000000000004</v>
      </c>
      <c r="CYM43">
        <v>1.0879000000000001</v>
      </c>
      <c r="CYN43">
        <v>1.0105999999999999</v>
      </c>
      <c r="CYO43">
        <v>1.1120000000000001</v>
      </c>
      <c r="CYP43">
        <v>0.90900000000000003</v>
      </c>
      <c r="CYQ43">
        <v>1.0073000000000001</v>
      </c>
      <c r="CYR43">
        <v>0.98199999999999998</v>
      </c>
      <c r="CYS43">
        <v>1.1383000000000001</v>
      </c>
      <c r="CYT43">
        <v>0.93149999999999999</v>
      </c>
      <c r="CYU43">
        <v>1.1345000000000001</v>
      </c>
      <c r="CYV43">
        <v>1.105</v>
      </c>
      <c r="CYX43">
        <v>1.2845</v>
      </c>
      <c r="CYY43">
        <v>1.1042000000000001</v>
      </c>
      <c r="CYZ43">
        <v>1.2057</v>
      </c>
      <c r="CZA43">
        <v>1.1255999999999999</v>
      </c>
      <c r="CZB43">
        <v>1.1029</v>
      </c>
      <c r="CZC43">
        <v>1.0138</v>
      </c>
      <c r="CZD43">
        <v>1.0256000000000001</v>
      </c>
      <c r="CZF43">
        <v>0.90949999999999998</v>
      </c>
      <c r="CZG43">
        <v>1.0133000000000001</v>
      </c>
      <c r="CZH43">
        <v>1.1077999999999999</v>
      </c>
      <c r="CZI43">
        <v>0.99750000000000005</v>
      </c>
      <c r="CZJ43">
        <v>1.3320000000000001</v>
      </c>
      <c r="CZK43">
        <v>0.81530000000000002</v>
      </c>
      <c r="CZL43">
        <v>0.88839999999999997</v>
      </c>
      <c r="CZN43">
        <v>0.99860000000000004</v>
      </c>
      <c r="CZO43">
        <v>0.84750000000000003</v>
      </c>
      <c r="CZP43">
        <v>1.2072000000000001</v>
      </c>
      <c r="CZQ43">
        <v>1.4088000000000001</v>
      </c>
      <c r="CZR43">
        <v>0.84689999999999999</v>
      </c>
      <c r="CZS43">
        <v>1.1312</v>
      </c>
      <c r="CZU43">
        <v>1.0224</v>
      </c>
      <c r="CZV43">
        <v>0.93200000000000005</v>
      </c>
      <c r="CZW43">
        <v>0.97799999999999998</v>
      </c>
      <c r="CZZ43">
        <v>0.8458</v>
      </c>
      <c r="DAA43">
        <v>0.8992</v>
      </c>
      <c r="DAB43">
        <v>1.2432000000000001</v>
      </c>
      <c r="DAC43">
        <v>0.99850000000000005</v>
      </c>
      <c r="DAD43">
        <v>1.1385000000000001</v>
      </c>
      <c r="DAF43">
        <v>0.82340000000000002</v>
      </c>
      <c r="DAG43">
        <v>0.94620000000000004</v>
      </c>
      <c r="DAH43">
        <v>1.5127999999999999</v>
      </c>
      <c r="DAI43">
        <v>0.98870000000000002</v>
      </c>
      <c r="DAJ43">
        <v>1.3261000000000001</v>
      </c>
      <c r="DAK43">
        <v>0.97629999999999995</v>
      </c>
      <c r="DAL43">
        <v>0.92469999999999997</v>
      </c>
      <c r="DAM43">
        <v>1.0442</v>
      </c>
      <c r="DAN43">
        <v>0.83140000000000003</v>
      </c>
      <c r="DAO43">
        <v>0.9153</v>
      </c>
      <c r="DAP43">
        <v>1.0579000000000001</v>
      </c>
      <c r="DAQ43">
        <v>1.1996</v>
      </c>
      <c r="DAR43">
        <v>1.1257999999999999</v>
      </c>
      <c r="DAS43">
        <v>1.0906</v>
      </c>
      <c r="DAT43">
        <v>0.88009999999999999</v>
      </c>
      <c r="DAU43">
        <v>0.98240000000000005</v>
      </c>
      <c r="DAV43">
        <v>1.0186999999999999</v>
      </c>
      <c r="DAW43">
        <v>0.78779999999999994</v>
      </c>
      <c r="DAX43">
        <v>0.88290000000000002</v>
      </c>
      <c r="DAZ43">
        <v>0.88560000000000005</v>
      </c>
      <c r="DBA43">
        <v>0.96399999999999997</v>
      </c>
      <c r="DBB43">
        <v>0.87170000000000003</v>
      </c>
      <c r="DBD43">
        <v>0.9375</v>
      </c>
      <c r="DBF43">
        <v>0.75770000000000004</v>
      </c>
      <c r="DBI43">
        <v>0.85370000000000001</v>
      </c>
      <c r="DBK43">
        <v>0.85770000000000002</v>
      </c>
      <c r="DBL43">
        <v>0.90249999999999997</v>
      </c>
      <c r="DBM43">
        <v>0.89959999999999996</v>
      </c>
      <c r="DBQ43">
        <v>1</v>
      </c>
      <c r="DBU43">
        <v>0.93700000000000006</v>
      </c>
      <c r="DCA43">
        <v>1.39</v>
      </c>
      <c r="DCB43">
        <v>1.623</v>
      </c>
      <c r="DCC43">
        <v>2.1177999999999999</v>
      </c>
      <c r="DCD43">
        <v>1.4434</v>
      </c>
      <c r="DCE43">
        <v>1.585</v>
      </c>
      <c r="DCF43">
        <v>1.907</v>
      </c>
      <c r="DCG43">
        <v>1.1313</v>
      </c>
      <c r="DCH43">
        <v>2.4058000000000002</v>
      </c>
      <c r="DCI43">
        <v>1.1595</v>
      </c>
      <c r="DCJ43">
        <v>2.5840000000000001</v>
      </c>
      <c r="DCK43">
        <v>1.635</v>
      </c>
      <c r="DCL43">
        <v>3.2349999999999999</v>
      </c>
      <c r="DCM43">
        <v>2.78</v>
      </c>
      <c r="DCN43">
        <v>1.6559999999999999</v>
      </c>
      <c r="DCO43">
        <v>2.133</v>
      </c>
      <c r="DCP43">
        <v>1.998</v>
      </c>
      <c r="DCQ43">
        <v>1.9970000000000001</v>
      </c>
      <c r="DCR43">
        <v>2.0246</v>
      </c>
      <c r="DCS43">
        <v>1.587</v>
      </c>
      <c r="DCT43">
        <v>2.6394000000000002</v>
      </c>
      <c r="DCU43">
        <v>2.8481999999999998</v>
      </c>
      <c r="DCV43">
        <v>2.6703999999999999</v>
      </c>
      <c r="DCW43">
        <v>5.1345999999999998</v>
      </c>
      <c r="DCX43">
        <v>1.9792000000000001</v>
      </c>
      <c r="DCY43">
        <v>4.2020999999999997</v>
      </c>
      <c r="DCZ43">
        <v>1.0029999999999999</v>
      </c>
      <c r="DDA43">
        <v>3.1728999999999998</v>
      </c>
      <c r="DDB43">
        <v>1.9576</v>
      </c>
      <c r="DDC43">
        <v>0.99480000000000002</v>
      </c>
      <c r="DDI43">
        <v>1.0087999999999999</v>
      </c>
      <c r="DDK43">
        <v>0.95930000000000004</v>
      </c>
      <c r="DDN43">
        <v>0.92579999999999996</v>
      </c>
      <c r="DDU43">
        <v>0.99250000000000005</v>
      </c>
      <c r="DEA43">
        <v>0.98499999999999999</v>
      </c>
      <c r="DEB43">
        <v>0.88190000000000002</v>
      </c>
      <c r="DEF43">
        <v>0.93969999999999998</v>
      </c>
      <c r="DEH43">
        <v>0.90400000000000003</v>
      </c>
      <c r="DEI43">
        <v>0.95820000000000005</v>
      </c>
      <c r="DEJ43">
        <v>0.94550000000000001</v>
      </c>
      <c r="DEU43">
        <v>0.84189999999999998</v>
      </c>
      <c r="DEV43">
        <v>1.01</v>
      </c>
      <c r="DFB43">
        <v>3.4075000000000002</v>
      </c>
      <c r="DFC43">
        <v>1.8171999999999999</v>
      </c>
      <c r="DFD43">
        <v>1.3704000000000001</v>
      </c>
      <c r="DFE43">
        <v>1.3541000000000001</v>
      </c>
      <c r="DFF43">
        <v>0.85880000000000001</v>
      </c>
      <c r="DFG43">
        <v>1.3548</v>
      </c>
      <c r="DFH43">
        <v>1.3709</v>
      </c>
      <c r="DFK43">
        <v>0.85429999999999995</v>
      </c>
      <c r="DFM43">
        <v>1</v>
      </c>
      <c r="DFN43">
        <v>0.84440000000000004</v>
      </c>
      <c r="DFP43">
        <v>0.83309999999999995</v>
      </c>
      <c r="DFQ43">
        <v>0.86760000000000004</v>
      </c>
      <c r="DFR43">
        <v>0.85250000000000004</v>
      </c>
      <c r="DFS43">
        <v>0.92520000000000002</v>
      </c>
      <c r="DFT43">
        <v>0.84540000000000004</v>
      </c>
      <c r="DFU43">
        <v>1.407</v>
      </c>
      <c r="DFV43">
        <v>1.7493000000000001</v>
      </c>
      <c r="DFW43">
        <v>1.7395</v>
      </c>
      <c r="DFX43">
        <v>2.5672999999999999</v>
      </c>
      <c r="DFY43">
        <v>1.8186</v>
      </c>
      <c r="DFZ43">
        <v>2.0531999999999999</v>
      </c>
      <c r="DGA43">
        <v>2.0356000000000001</v>
      </c>
      <c r="DGB43">
        <v>1.0840000000000001</v>
      </c>
      <c r="DGC43">
        <v>2.88</v>
      </c>
      <c r="DGD43">
        <v>1.609</v>
      </c>
      <c r="DGE43">
        <v>1.3028</v>
      </c>
      <c r="DGF43">
        <v>1.2885</v>
      </c>
      <c r="DGG43">
        <v>2.0352999999999999</v>
      </c>
      <c r="DGH43">
        <v>3.8115000000000001</v>
      </c>
      <c r="DGI43">
        <v>2.0232999999999999</v>
      </c>
      <c r="DGJ43">
        <v>3.7833000000000001</v>
      </c>
      <c r="DGK43">
        <v>2.085</v>
      </c>
      <c r="DGM43">
        <v>1.7101999999999999</v>
      </c>
      <c r="DGN43">
        <v>1.7101999999999999</v>
      </c>
    </row>
    <row r="44" spans="1:665 1331:2047 2050:2900" x14ac:dyDescent="0.2">
      <c r="A44" s="1">
        <v>44482</v>
      </c>
      <c r="B44">
        <v>1.9215</v>
      </c>
      <c r="C44">
        <v>2.0695000000000001</v>
      </c>
      <c r="D44">
        <v>1.6890000000000001</v>
      </c>
      <c r="E44">
        <v>1.3746</v>
      </c>
      <c r="F44">
        <v>2.048</v>
      </c>
      <c r="G44">
        <v>1.9294</v>
      </c>
      <c r="H44">
        <v>3.1347999999999998</v>
      </c>
      <c r="I44">
        <v>3.9550000000000001</v>
      </c>
      <c r="J44">
        <v>2.79</v>
      </c>
      <c r="K44">
        <v>2.5788000000000002</v>
      </c>
      <c r="L44">
        <v>2.4609999999999999</v>
      </c>
      <c r="M44">
        <v>1.7037</v>
      </c>
      <c r="N44">
        <v>2.5304000000000002</v>
      </c>
      <c r="O44">
        <v>1.87</v>
      </c>
      <c r="P44">
        <v>1.8169999999999999</v>
      </c>
      <c r="Q44">
        <v>5.6260000000000003</v>
      </c>
      <c r="R44">
        <v>1.794</v>
      </c>
      <c r="S44">
        <v>4.4850000000000003</v>
      </c>
      <c r="T44">
        <v>2.7982999999999998</v>
      </c>
      <c r="U44">
        <v>2.5659999999999998</v>
      </c>
      <c r="V44">
        <v>3.0455999999999999</v>
      </c>
      <c r="W44">
        <v>1.5001</v>
      </c>
      <c r="X44">
        <v>3.786</v>
      </c>
      <c r="Y44">
        <v>3.23</v>
      </c>
      <c r="Z44">
        <v>3.6560000000000001</v>
      </c>
      <c r="AA44">
        <v>4.8319999999999999</v>
      </c>
      <c r="AB44">
        <v>2.6269999999999998</v>
      </c>
      <c r="AC44">
        <v>6.1630000000000003</v>
      </c>
      <c r="AD44">
        <v>3.1709999999999998</v>
      </c>
      <c r="AE44">
        <v>2.1030000000000002</v>
      </c>
      <c r="AF44">
        <v>1.3121</v>
      </c>
      <c r="AG44">
        <v>3.4790000000000001</v>
      </c>
      <c r="AH44">
        <v>1.944</v>
      </c>
      <c r="AI44">
        <v>1.948</v>
      </c>
      <c r="AJ44">
        <v>2.899</v>
      </c>
      <c r="AK44">
        <v>2.097</v>
      </c>
      <c r="AL44">
        <v>3.3050000000000002</v>
      </c>
      <c r="AM44">
        <v>3.4940000000000002</v>
      </c>
      <c r="AN44">
        <v>3.8849999999999998</v>
      </c>
      <c r="AO44">
        <v>5.1210000000000004</v>
      </c>
      <c r="AP44">
        <v>3.1120000000000001</v>
      </c>
      <c r="AQ44">
        <v>1.9601999999999999</v>
      </c>
      <c r="AR44">
        <v>3.302</v>
      </c>
      <c r="AS44">
        <v>2.673</v>
      </c>
      <c r="AT44">
        <v>2.2069999999999999</v>
      </c>
      <c r="AU44">
        <v>3.476</v>
      </c>
      <c r="AV44">
        <v>1.6120000000000001</v>
      </c>
      <c r="AW44">
        <v>1.609</v>
      </c>
      <c r="AX44">
        <v>3.339</v>
      </c>
      <c r="AY44">
        <v>4.1050000000000004</v>
      </c>
      <c r="AZ44">
        <v>2.9958999999999998</v>
      </c>
      <c r="BA44">
        <v>3.9359999999999999</v>
      </c>
      <c r="BB44">
        <v>2.468</v>
      </c>
      <c r="BC44">
        <v>2.1480000000000001</v>
      </c>
      <c r="BD44">
        <v>2.3220000000000001</v>
      </c>
      <c r="BE44">
        <v>0.92300000000000004</v>
      </c>
      <c r="BF44">
        <v>3.0554999999999999</v>
      </c>
      <c r="BG44">
        <v>1.8460000000000001</v>
      </c>
      <c r="BH44">
        <v>1.7669999999999999</v>
      </c>
      <c r="BI44">
        <v>1.2747999999999999</v>
      </c>
      <c r="BJ44">
        <v>1.1657999999999999</v>
      </c>
      <c r="BK44">
        <v>0.9839</v>
      </c>
      <c r="BL44">
        <v>1.6459999999999999</v>
      </c>
      <c r="BM44">
        <v>3.1619999999999999</v>
      </c>
      <c r="BN44">
        <v>1.5820000000000001</v>
      </c>
      <c r="BO44">
        <v>1.2703</v>
      </c>
      <c r="BP44">
        <v>1.1403000000000001</v>
      </c>
      <c r="BQ44">
        <v>1.8140000000000001</v>
      </c>
      <c r="BR44">
        <v>1.7549999999999999</v>
      </c>
      <c r="BS44">
        <v>1.4444999999999999</v>
      </c>
      <c r="BT44">
        <v>1.97</v>
      </c>
      <c r="BU44">
        <v>1.5840000000000001</v>
      </c>
      <c r="BV44">
        <v>2.6080000000000001</v>
      </c>
      <c r="BW44">
        <v>3.5819999999999999</v>
      </c>
      <c r="BX44">
        <v>1.395</v>
      </c>
      <c r="BY44">
        <v>2.4830000000000001</v>
      </c>
      <c r="BZ44">
        <v>2.1291000000000002</v>
      </c>
      <c r="CA44">
        <v>2.109</v>
      </c>
      <c r="CB44">
        <v>2.0390000000000001</v>
      </c>
      <c r="CC44">
        <v>1.3620000000000001</v>
      </c>
      <c r="CD44">
        <v>1.4350000000000001</v>
      </c>
      <c r="CE44">
        <v>1.8819999999999999</v>
      </c>
      <c r="CF44">
        <v>2.2559999999999998</v>
      </c>
      <c r="CG44">
        <v>2.3443999999999998</v>
      </c>
      <c r="CH44">
        <v>0.81499999999999995</v>
      </c>
      <c r="CI44">
        <v>2.7810000000000001</v>
      </c>
      <c r="CJ44">
        <v>2.407</v>
      </c>
      <c r="CK44">
        <v>1.81</v>
      </c>
      <c r="CL44">
        <v>2.0299999999999998</v>
      </c>
      <c r="CM44">
        <v>1.9330000000000001</v>
      </c>
      <c r="CN44">
        <v>1.1527000000000001</v>
      </c>
      <c r="CO44">
        <v>0.7883</v>
      </c>
      <c r="CP44">
        <v>3.2879999999999998</v>
      </c>
      <c r="CQ44">
        <v>1.2596000000000001</v>
      </c>
      <c r="CR44">
        <v>3.177</v>
      </c>
      <c r="CS44">
        <v>2.3660000000000001</v>
      </c>
      <c r="CT44">
        <v>1.02</v>
      </c>
      <c r="CU44">
        <v>2.5499999999999998</v>
      </c>
      <c r="CV44">
        <v>1.1499999999999999</v>
      </c>
      <c r="CW44">
        <v>1.1671</v>
      </c>
      <c r="CX44">
        <v>1.8632</v>
      </c>
      <c r="CY44">
        <v>0.99170000000000003</v>
      </c>
      <c r="CZ44">
        <v>1.9510000000000001</v>
      </c>
      <c r="DA44">
        <v>1.7709999999999999</v>
      </c>
      <c r="DB44">
        <v>1.696</v>
      </c>
      <c r="DC44">
        <v>2.2959999999999998</v>
      </c>
      <c r="DD44">
        <v>1.66</v>
      </c>
      <c r="DE44">
        <v>1.3460000000000001</v>
      </c>
      <c r="DF44">
        <v>2.2810000000000001</v>
      </c>
      <c r="DG44">
        <v>1.395</v>
      </c>
      <c r="DH44">
        <v>1.2318</v>
      </c>
      <c r="DI44">
        <v>2.2679999999999998</v>
      </c>
      <c r="DJ44">
        <v>1.395</v>
      </c>
      <c r="DK44">
        <v>1.3613999999999999</v>
      </c>
      <c r="DL44">
        <v>1.3580000000000001</v>
      </c>
      <c r="DM44">
        <v>2.085</v>
      </c>
      <c r="DN44">
        <v>0.85670000000000002</v>
      </c>
      <c r="DO44">
        <v>1.294</v>
      </c>
      <c r="DP44">
        <v>1.3169999999999999</v>
      </c>
      <c r="DQ44">
        <v>2.2149999999999999</v>
      </c>
      <c r="DR44">
        <v>1.3008</v>
      </c>
      <c r="DS44">
        <v>0.69410000000000005</v>
      </c>
      <c r="DT44">
        <v>1.0747</v>
      </c>
      <c r="DU44">
        <v>1.0750999999999999</v>
      </c>
      <c r="DV44">
        <v>2.65</v>
      </c>
      <c r="DW44">
        <v>0.97899999999999998</v>
      </c>
      <c r="DX44">
        <v>1.494</v>
      </c>
      <c r="DY44">
        <v>1.2996000000000001</v>
      </c>
      <c r="DZ44">
        <v>1.2584</v>
      </c>
      <c r="EA44">
        <v>1.6442000000000001</v>
      </c>
      <c r="EB44">
        <v>1.0737000000000001</v>
      </c>
      <c r="EC44">
        <v>0.72099999999999997</v>
      </c>
      <c r="ED44">
        <v>1.4</v>
      </c>
      <c r="EE44">
        <v>2.0265</v>
      </c>
      <c r="EF44">
        <v>1.4750000000000001</v>
      </c>
      <c r="EG44">
        <v>0.70099999999999996</v>
      </c>
      <c r="EH44">
        <v>5.0229999999999997</v>
      </c>
      <c r="EI44">
        <v>1.32</v>
      </c>
      <c r="EJ44">
        <v>1.5862000000000001</v>
      </c>
      <c r="EK44">
        <v>1.585</v>
      </c>
      <c r="EL44">
        <v>1.5501</v>
      </c>
      <c r="EM44">
        <v>1.012</v>
      </c>
      <c r="EN44">
        <v>1.1053999999999999</v>
      </c>
      <c r="EO44">
        <v>3.1021999999999998</v>
      </c>
      <c r="EP44">
        <v>2.1880000000000002</v>
      </c>
      <c r="EQ44">
        <v>2.2847</v>
      </c>
      <c r="ER44">
        <v>2.2949999999999999</v>
      </c>
      <c r="ES44">
        <v>1.8560000000000001</v>
      </c>
      <c r="ET44">
        <v>1.7969999999999999</v>
      </c>
      <c r="EU44">
        <v>1.9</v>
      </c>
      <c r="EV44">
        <v>2.6509999999999998</v>
      </c>
      <c r="EW44">
        <v>1.3418000000000001</v>
      </c>
      <c r="EX44">
        <v>1.677</v>
      </c>
      <c r="EY44">
        <v>2.9780000000000002</v>
      </c>
      <c r="EZ44">
        <v>1.4643999999999999</v>
      </c>
      <c r="FA44">
        <v>1.4429000000000001</v>
      </c>
      <c r="FB44">
        <v>1.111</v>
      </c>
      <c r="FC44">
        <v>1.0956999999999999</v>
      </c>
      <c r="FD44">
        <v>0.9748</v>
      </c>
      <c r="FE44">
        <v>0.96099999999999997</v>
      </c>
      <c r="FF44">
        <v>1.4448000000000001</v>
      </c>
      <c r="FG44">
        <v>1.4162999999999999</v>
      </c>
      <c r="FH44">
        <v>2.9220000000000002</v>
      </c>
      <c r="FI44">
        <v>2.3239999999999998</v>
      </c>
      <c r="FJ44">
        <v>2.3889999999999998</v>
      </c>
      <c r="FK44">
        <v>1.4912000000000001</v>
      </c>
      <c r="FL44">
        <v>1.3717999999999999</v>
      </c>
      <c r="FM44">
        <v>1.3527</v>
      </c>
      <c r="FN44">
        <v>1.2615000000000001</v>
      </c>
      <c r="FO44">
        <v>1.2408999999999999</v>
      </c>
      <c r="FP44">
        <v>1.2949999999999999</v>
      </c>
      <c r="FQ44">
        <v>1.2763</v>
      </c>
      <c r="FR44">
        <v>2.548</v>
      </c>
      <c r="FS44">
        <v>3.9740000000000002</v>
      </c>
      <c r="FT44">
        <v>1.4999</v>
      </c>
      <c r="FU44">
        <v>1.4783999999999999</v>
      </c>
      <c r="FV44">
        <v>2.1389999999999998</v>
      </c>
      <c r="FW44">
        <v>1.51</v>
      </c>
      <c r="FX44">
        <v>0.877</v>
      </c>
      <c r="FY44">
        <v>0.86519999999999997</v>
      </c>
      <c r="FZ44">
        <v>3.3007</v>
      </c>
      <c r="GA44">
        <v>3.2564000000000002</v>
      </c>
      <c r="GB44">
        <v>1.885</v>
      </c>
      <c r="GC44">
        <v>1.8560000000000001</v>
      </c>
      <c r="GD44">
        <v>3.8612000000000002</v>
      </c>
      <c r="GE44">
        <v>3.7501000000000002</v>
      </c>
      <c r="GF44">
        <v>3.1269999999999998</v>
      </c>
      <c r="GG44">
        <v>2.64</v>
      </c>
      <c r="GH44">
        <v>2.0129999999999999</v>
      </c>
      <c r="GI44">
        <v>3.2280000000000002</v>
      </c>
      <c r="GJ44">
        <v>1.5618000000000001</v>
      </c>
      <c r="GK44">
        <v>1.641</v>
      </c>
      <c r="GL44">
        <v>2.5449999999999999</v>
      </c>
      <c r="GM44">
        <v>2.58</v>
      </c>
      <c r="GN44">
        <v>1.7295</v>
      </c>
      <c r="GO44">
        <v>1.7490000000000001</v>
      </c>
      <c r="GP44">
        <v>3.5030000000000001</v>
      </c>
      <c r="GQ44">
        <v>4.7510000000000003</v>
      </c>
      <c r="GR44">
        <v>3.79</v>
      </c>
      <c r="GS44">
        <v>2.3319999999999999</v>
      </c>
      <c r="GT44">
        <v>2.6190000000000002</v>
      </c>
      <c r="GU44">
        <v>1.913</v>
      </c>
      <c r="GV44">
        <v>1.4590000000000001</v>
      </c>
      <c r="GW44">
        <v>3.3479999999999999</v>
      </c>
      <c r="GX44">
        <v>2.4350000000000001</v>
      </c>
      <c r="GY44">
        <v>1.514</v>
      </c>
      <c r="GZ44">
        <v>2.7450000000000001</v>
      </c>
      <c r="HA44">
        <v>2.0249999999999999</v>
      </c>
      <c r="HB44">
        <v>2.952</v>
      </c>
      <c r="HC44">
        <v>2.3711000000000002</v>
      </c>
      <c r="HD44">
        <v>1.7889999999999999</v>
      </c>
      <c r="HE44">
        <v>1.6274999999999999</v>
      </c>
      <c r="HF44">
        <v>2.226</v>
      </c>
      <c r="HG44">
        <v>2.5607000000000002</v>
      </c>
      <c r="HH44">
        <v>0.70899999999999996</v>
      </c>
      <c r="HI44">
        <v>2.1269999999999998</v>
      </c>
      <c r="HJ44">
        <v>1.9263999999999999</v>
      </c>
      <c r="HK44">
        <v>1.8112999999999999</v>
      </c>
      <c r="HL44">
        <v>2.3115000000000001</v>
      </c>
      <c r="HM44">
        <v>2.4689999999999999</v>
      </c>
      <c r="HN44">
        <v>3.7280000000000002</v>
      </c>
      <c r="HO44">
        <v>1.472</v>
      </c>
      <c r="HP44">
        <v>1.7723</v>
      </c>
      <c r="HQ44">
        <v>1.8509</v>
      </c>
      <c r="HR44">
        <v>4.3689999999999998</v>
      </c>
      <c r="HS44">
        <v>1.069</v>
      </c>
      <c r="HT44">
        <v>1.9316</v>
      </c>
      <c r="HU44">
        <v>2.2589999999999999</v>
      </c>
      <c r="HV44">
        <v>1.5760000000000001</v>
      </c>
      <c r="HW44">
        <v>2.1987999999999999</v>
      </c>
      <c r="HX44">
        <v>2.7090000000000001</v>
      </c>
      <c r="HY44">
        <v>1.6458999999999999</v>
      </c>
      <c r="HZ44">
        <v>1.3002</v>
      </c>
      <c r="IA44">
        <v>1.6440999999999999</v>
      </c>
      <c r="IB44">
        <v>1.3008</v>
      </c>
      <c r="IC44">
        <v>1.7065999999999999</v>
      </c>
      <c r="ID44">
        <v>1.6580999999999999</v>
      </c>
      <c r="IE44">
        <v>1.5033000000000001</v>
      </c>
      <c r="IF44">
        <v>1.4635</v>
      </c>
      <c r="IG44">
        <v>1.869</v>
      </c>
      <c r="IH44">
        <v>1.4033</v>
      </c>
      <c r="II44">
        <v>1.7696000000000001</v>
      </c>
      <c r="IJ44">
        <v>2.1779999999999999</v>
      </c>
      <c r="IK44">
        <v>2.34</v>
      </c>
      <c r="IL44">
        <v>2.589</v>
      </c>
      <c r="IM44">
        <v>1.5694999999999999</v>
      </c>
      <c r="IN44">
        <v>1.5204</v>
      </c>
      <c r="IO44">
        <v>1.9091</v>
      </c>
      <c r="IP44">
        <v>2.5609999999999999</v>
      </c>
      <c r="IQ44">
        <v>1.9319999999999999</v>
      </c>
      <c r="IR44">
        <v>1.4095</v>
      </c>
      <c r="IS44">
        <v>1.4033</v>
      </c>
      <c r="IT44">
        <v>1.2092000000000001</v>
      </c>
      <c r="IU44">
        <v>1.2436</v>
      </c>
      <c r="IV44">
        <v>1.39</v>
      </c>
      <c r="IW44">
        <v>1.37</v>
      </c>
      <c r="IX44">
        <v>1.3364</v>
      </c>
      <c r="IY44">
        <v>1.2637</v>
      </c>
      <c r="IZ44">
        <v>0.98450000000000004</v>
      </c>
      <c r="JA44">
        <v>1.2189000000000001</v>
      </c>
      <c r="JB44">
        <v>1.0932999999999999</v>
      </c>
      <c r="JC44">
        <v>2.7290000000000001</v>
      </c>
      <c r="JD44">
        <v>1.1263000000000001</v>
      </c>
      <c r="JE44">
        <v>1.2442</v>
      </c>
      <c r="JF44">
        <v>2.3757999999999999</v>
      </c>
      <c r="JG44">
        <v>1.9282999999999999</v>
      </c>
      <c r="JH44">
        <v>1.8149999999999999</v>
      </c>
      <c r="JI44">
        <v>1.1737</v>
      </c>
      <c r="JJ44">
        <v>1.92</v>
      </c>
      <c r="JK44">
        <v>1.8759999999999999</v>
      </c>
      <c r="JL44">
        <v>1.9306000000000001</v>
      </c>
      <c r="JM44">
        <v>1.7735000000000001</v>
      </c>
      <c r="JN44">
        <v>1.9891000000000001</v>
      </c>
      <c r="JO44">
        <v>1</v>
      </c>
      <c r="JP44">
        <v>2.8452999999999999</v>
      </c>
      <c r="JQ44">
        <v>2.7812000000000001</v>
      </c>
      <c r="JR44">
        <v>0.90169999999999995</v>
      </c>
      <c r="JS44">
        <v>3.2774000000000001</v>
      </c>
      <c r="JT44">
        <v>3.2237</v>
      </c>
      <c r="JU44">
        <v>1.1140000000000001</v>
      </c>
      <c r="JV44">
        <v>1.0903</v>
      </c>
      <c r="JW44">
        <v>2.4009999999999998</v>
      </c>
      <c r="JX44">
        <v>2.367</v>
      </c>
      <c r="JY44">
        <v>1.3793</v>
      </c>
      <c r="JZ44">
        <v>1.534</v>
      </c>
      <c r="KA44">
        <v>1.042</v>
      </c>
      <c r="KB44">
        <v>1.3543000000000001</v>
      </c>
      <c r="KC44">
        <v>1.6435</v>
      </c>
      <c r="KD44">
        <v>2.3429000000000002</v>
      </c>
      <c r="KE44">
        <v>1.8049999999999999</v>
      </c>
      <c r="KF44">
        <v>1.9609000000000001</v>
      </c>
      <c r="KG44">
        <v>2.5724</v>
      </c>
      <c r="KH44">
        <v>2.5072999999999999</v>
      </c>
      <c r="KI44">
        <v>2.0794999999999999</v>
      </c>
      <c r="KJ44">
        <v>1.6127</v>
      </c>
      <c r="KK44">
        <v>1.5949</v>
      </c>
      <c r="KL44">
        <v>2.5861999999999998</v>
      </c>
      <c r="KM44">
        <v>1.2806</v>
      </c>
      <c r="KN44">
        <v>1.2638</v>
      </c>
      <c r="KO44">
        <v>1.7113</v>
      </c>
      <c r="KP44">
        <v>1.7061999999999999</v>
      </c>
      <c r="KQ44">
        <v>3.85</v>
      </c>
      <c r="KR44">
        <v>4.1584000000000003</v>
      </c>
      <c r="KS44">
        <v>1.8673999999999999</v>
      </c>
      <c r="KT44">
        <v>2.1036999999999999</v>
      </c>
      <c r="KU44">
        <v>1.8199000000000001</v>
      </c>
      <c r="KV44">
        <v>1.6797</v>
      </c>
      <c r="KW44">
        <v>2.2618999999999998</v>
      </c>
      <c r="KX44">
        <v>1.8649</v>
      </c>
      <c r="KY44">
        <v>1.8408</v>
      </c>
      <c r="KZ44">
        <v>3.5255000000000001</v>
      </c>
      <c r="LA44">
        <v>3.4685000000000001</v>
      </c>
      <c r="LB44">
        <v>2.0204</v>
      </c>
      <c r="LC44">
        <v>2.1120000000000001</v>
      </c>
      <c r="LD44">
        <v>2.2023999999999999</v>
      </c>
      <c r="LE44">
        <v>1.1839</v>
      </c>
      <c r="LF44">
        <v>1.1620999999999999</v>
      </c>
      <c r="LG44">
        <v>3.7065999999999999</v>
      </c>
      <c r="LH44">
        <v>0.95779999999999998</v>
      </c>
      <c r="LI44">
        <v>1.6940999999999999</v>
      </c>
      <c r="LJ44">
        <v>1.7871999999999999</v>
      </c>
      <c r="LK44">
        <v>1.7588999999999999</v>
      </c>
      <c r="LL44">
        <v>1.4330000000000001</v>
      </c>
      <c r="LM44">
        <v>1.4198</v>
      </c>
      <c r="LN44">
        <v>1.4935</v>
      </c>
      <c r="LO44">
        <v>1.4826999999999999</v>
      </c>
      <c r="LP44">
        <v>1.7635000000000001</v>
      </c>
      <c r="LQ44">
        <v>2.2595000000000001</v>
      </c>
      <c r="LR44">
        <v>2.0255999999999998</v>
      </c>
      <c r="LS44">
        <v>1.5728</v>
      </c>
      <c r="LT44">
        <v>1.1469</v>
      </c>
      <c r="LU44">
        <v>1.2353000000000001</v>
      </c>
      <c r="LV44">
        <v>1.5960000000000001</v>
      </c>
      <c r="LW44">
        <v>1.19</v>
      </c>
      <c r="LX44">
        <v>1.8160000000000001</v>
      </c>
      <c r="LY44">
        <v>2.1987999999999999</v>
      </c>
      <c r="LZ44">
        <v>1.7334000000000001</v>
      </c>
      <c r="MA44">
        <v>1.5714999999999999</v>
      </c>
      <c r="MB44">
        <v>1.5092000000000001</v>
      </c>
      <c r="MC44">
        <v>2.8195000000000001</v>
      </c>
      <c r="MD44">
        <v>2.2848000000000002</v>
      </c>
      <c r="ME44">
        <v>2.0282</v>
      </c>
      <c r="MF44">
        <v>2.9030999999999998</v>
      </c>
      <c r="MG44">
        <v>1.3582000000000001</v>
      </c>
      <c r="MH44">
        <v>1.3362000000000001</v>
      </c>
      <c r="MI44">
        <v>2.2360000000000002</v>
      </c>
      <c r="MJ44">
        <v>2.1040000000000001</v>
      </c>
      <c r="MK44">
        <v>1.5599000000000001</v>
      </c>
      <c r="ML44">
        <v>1.5983000000000001</v>
      </c>
      <c r="MM44">
        <v>1.5387999999999999</v>
      </c>
      <c r="MN44">
        <v>1.0993999999999999</v>
      </c>
      <c r="MO44">
        <v>1.0874999999999999</v>
      </c>
      <c r="MP44">
        <v>1.3331</v>
      </c>
      <c r="MQ44">
        <v>1.3106</v>
      </c>
      <c r="MR44">
        <v>1.4541999999999999</v>
      </c>
      <c r="MS44">
        <v>2.5977999999999999</v>
      </c>
      <c r="MT44">
        <v>2.3727999999999998</v>
      </c>
      <c r="MU44">
        <v>0.83079999999999998</v>
      </c>
      <c r="MV44">
        <v>0.81720000000000004</v>
      </c>
      <c r="MW44">
        <v>2.3607999999999998</v>
      </c>
      <c r="MX44">
        <v>1.8140000000000001</v>
      </c>
      <c r="MY44">
        <v>1.98</v>
      </c>
      <c r="MZ44">
        <v>1.7304999999999999</v>
      </c>
      <c r="NA44">
        <v>1.6826000000000001</v>
      </c>
      <c r="NB44">
        <v>1.8737999999999999</v>
      </c>
      <c r="NC44">
        <v>2.0575999999999999</v>
      </c>
      <c r="ND44">
        <v>3.1774</v>
      </c>
      <c r="NE44">
        <v>2.2526999999999999</v>
      </c>
      <c r="NF44">
        <v>0.7056</v>
      </c>
      <c r="NG44">
        <v>0.70540000000000003</v>
      </c>
      <c r="NH44">
        <v>3.2635000000000001</v>
      </c>
      <c r="NI44">
        <v>2.0773000000000001</v>
      </c>
      <c r="NJ44">
        <v>2.069</v>
      </c>
      <c r="NK44">
        <v>1.4605999999999999</v>
      </c>
      <c r="NL44">
        <v>1.4550000000000001</v>
      </c>
      <c r="NM44">
        <v>1.9413</v>
      </c>
      <c r="NN44">
        <v>3.5430999999999999</v>
      </c>
      <c r="NO44">
        <v>3.5114999999999998</v>
      </c>
      <c r="NP44">
        <v>3.6233</v>
      </c>
      <c r="NQ44">
        <v>1.6103000000000001</v>
      </c>
      <c r="NR44">
        <v>1.6045</v>
      </c>
      <c r="NS44">
        <v>1.4656</v>
      </c>
      <c r="NT44">
        <v>1.4702999999999999</v>
      </c>
      <c r="NU44">
        <v>1.9793000000000001</v>
      </c>
      <c r="NV44">
        <v>1.3939999999999999</v>
      </c>
      <c r="NW44">
        <v>1.2070000000000001</v>
      </c>
      <c r="NX44">
        <v>1.339</v>
      </c>
      <c r="NY44">
        <v>1.8320000000000001</v>
      </c>
      <c r="NZ44">
        <v>1.1762999999999999</v>
      </c>
      <c r="OA44">
        <v>1.1716</v>
      </c>
      <c r="OB44">
        <v>2.7818000000000001</v>
      </c>
      <c r="OC44">
        <v>1.665</v>
      </c>
      <c r="OD44">
        <v>1.8674999999999999</v>
      </c>
      <c r="OE44">
        <v>0.98089999999999999</v>
      </c>
      <c r="OF44">
        <v>3.0960000000000001</v>
      </c>
      <c r="OG44">
        <v>2.0514000000000001</v>
      </c>
      <c r="OH44">
        <v>1.2929999999999999</v>
      </c>
      <c r="OI44">
        <v>1.2878000000000001</v>
      </c>
      <c r="OJ44">
        <v>2.2682000000000002</v>
      </c>
      <c r="OK44">
        <v>2.2286000000000001</v>
      </c>
      <c r="OL44">
        <v>0.87719999999999998</v>
      </c>
      <c r="OM44">
        <v>0.86250000000000004</v>
      </c>
      <c r="ON44">
        <v>1.5086999999999999</v>
      </c>
      <c r="OO44">
        <v>1.2765</v>
      </c>
      <c r="OP44">
        <v>1.2693000000000001</v>
      </c>
      <c r="OQ44">
        <v>1.2427999999999999</v>
      </c>
      <c r="OR44">
        <v>1.2350000000000001</v>
      </c>
      <c r="OS44">
        <v>2.1509999999999998</v>
      </c>
      <c r="OT44">
        <v>2.1009000000000002</v>
      </c>
      <c r="OU44">
        <v>1.4875</v>
      </c>
      <c r="OV44">
        <v>1.4532</v>
      </c>
      <c r="OW44">
        <v>1.2594000000000001</v>
      </c>
      <c r="OX44">
        <v>1.6556</v>
      </c>
      <c r="OY44">
        <v>1.7464</v>
      </c>
      <c r="OZ44">
        <v>1.9706999999999999</v>
      </c>
      <c r="PA44">
        <v>1.9708000000000001</v>
      </c>
      <c r="PB44">
        <v>1.9618</v>
      </c>
      <c r="PC44">
        <v>1.1741999999999999</v>
      </c>
      <c r="PD44">
        <v>1.1496</v>
      </c>
      <c r="PE44">
        <v>0.82150000000000001</v>
      </c>
      <c r="PF44">
        <v>0.8175</v>
      </c>
      <c r="PG44">
        <v>1.3877999999999999</v>
      </c>
      <c r="PH44">
        <v>2.5507</v>
      </c>
      <c r="PI44">
        <v>2.5255999999999998</v>
      </c>
      <c r="PJ44">
        <v>1.966</v>
      </c>
      <c r="PK44">
        <v>1.9414</v>
      </c>
      <c r="PL44">
        <v>1.4673</v>
      </c>
      <c r="PM44">
        <v>2.0722</v>
      </c>
      <c r="PN44">
        <v>2.1577999999999999</v>
      </c>
      <c r="PO44">
        <v>2.1259999999999999</v>
      </c>
      <c r="PP44">
        <v>2.0209999999999999</v>
      </c>
      <c r="PQ44">
        <v>2.0476000000000001</v>
      </c>
      <c r="PR44">
        <v>2.5364</v>
      </c>
      <c r="PS44">
        <v>2.4611999999999998</v>
      </c>
      <c r="PT44">
        <v>1.8918999999999999</v>
      </c>
      <c r="PU44">
        <v>1.2448999999999999</v>
      </c>
      <c r="PV44">
        <v>1.2448999999999999</v>
      </c>
      <c r="PW44">
        <v>1.5833999999999999</v>
      </c>
      <c r="PX44">
        <v>1.7162999999999999</v>
      </c>
      <c r="PY44">
        <v>1.6859999999999999</v>
      </c>
      <c r="PZ44">
        <v>2.4317000000000002</v>
      </c>
      <c r="QA44">
        <v>1.0249999999999999</v>
      </c>
      <c r="QB44">
        <v>1.6996</v>
      </c>
      <c r="QC44">
        <v>1.9762999999999999</v>
      </c>
      <c r="QD44">
        <v>1.9339</v>
      </c>
      <c r="QE44">
        <v>1.4605999999999999</v>
      </c>
      <c r="QF44">
        <v>1.9322999999999999</v>
      </c>
      <c r="QG44">
        <v>1.9206000000000001</v>
      </c>
      <c r="QH44">
        <v>1.7111000000000001</v>
      </c>
      <c r="QI44">
        <v>0.83879999999999999</v>
      </c>
      <c r="QJ44">
        <v>0.8266</v>
      </c>
      <c r="QK44">
        <v>1.5008999999999999</v>
      </c>
      <c r="QL44">
        <v>1.4910000000000001</v>
      </c>
      <c r="QM44">
        <v>1.6861999999999999</v>
      </c>
      <c r="QN44">
        <v>1.6591</v>
      </c>
      <c r="QO44">
        <v>1.2443</v>
      </c>
      <c r="QP44">
        <v>1.2271000000000001</v>
      </c>
      <c r="QQ44">
        <v>1.8064</v>
      </c>
      <c r="QR44">
        <v>1.9209000000000001</v>
      </c>
      <c r="QS44">
        <v>1.8784000000000001</v>
      </c>
      <c r="QT44">
        <v>2.1389999999999998</v>
      </c>
      <c r="QV44">
        <v>1.6992</v>
      </c>
      <c r="QW44">
        <v>1.6653</v>
      </c>
      <c r="QX44">
        <v>2.99</v>
      </c>
      <c r="QY44">
        <v>1.6701999999999999</v>
      </c>
      <c r="QZ44">
        <v>1.6233</v>
      </c>
      <c r="RA44">
        <v>1.3974</v>
      </c>
      <c r="RB44">
        <v>1.3776999999999999</v>
      </c>
      <c r="RC44">
        <v>1.6693</v>
      </c>
      <c r="RD44">
        <v>0.96630000000000005</v>
      </c>
      <c r="RE44">
        <v>2.6227</v>
      </c>
      <c r="RF44">
        <v>2.5861999999999998</v>
      </c>
      <c r="RG44">
        <v>1.4244000000000001</v>
      </c>
      <c r="RH44">
        <v>1.3988</v>
      </c>
      <c r="RI44">
        <v>3.0560999999999998</v>
      </c>
      <c r="RJ44">
        <v>1.6446000000000001</v>
      </c>
      <c r="RK44">
        <v>1.1697</v>
      </c>
      <c r="RL44">
        <v>0.94940000000000002</v>
      </c>
      <c r="RM44">
        <v>0.99419999999999997</v>
      </c>
      <c r="RN44">
        <v>1.1870000000000001</v>
      </c>
      <c r="RO44">
        <v>1.1438999999999999</v>
      </c>
      <c r="RP44">
        <v>1.1536</v>
      </c>
      <c r="RQ44">
        <v>1.4359</v>
      </c>
      <c r="RR44">
        <v>1.2962</v>
      </c>
      <c r="RS44">
        <v>1.5792999999999999</v>
      </c>
      <c r="RT44">
        <v>1.5518000000000001</v>
      </c>
      <c r="RU44">
        <v>2.6926999999999999</v>
      </c>
      <c r="RV44">
        <v>0.97609999999999997</v>
      </c>
      <c r="RW44">
        <v>1.9055</v>
      </c>
      <c r="RX44">
        <v>1.8241000000000001</v>
      </c>
      <c r="RY44">
        <v>1.7997000000000001</v>
      </c>
      <c r="RZ44">
        <v>1.4877</v>
      </c>
      <c r="SA44">
        <v>1.9903999999999999</v>
      </c>
      <c r="SB44">
        <v>1.0069999999999999</v>
      </c>
      <c r="SC44">
        <v>1.0137</v>
      </c>
      <c r="SD44">
        <v>3.6333000000000002</v>
      </c>
      <c r="SE44">
        <v>2.4312999999999998</v>
      </c>
      <c r="SF44">
        <v>1.7235</v>
      </c>
      <c r="SG44">
        <v>1.6984999999999999</v>
      </c>
      <c r="SH44">
        <v>1.1773</v>
      </c>
      <c r="SI44">
        <v>1.7796000000000001</v>
      </c>
      <c r="SJ44">
        <v>1.7719</v>
      </c>
      <c r="SK44">
        <v>1.4984</v>
      </c>
      <c r="SL44">
        <v>2.0032000000000001</v>
      </c>
      <c r="SM44">
        <v>1.9866999999999999</v>
      </c>
      <c r="SN44">
        <v>1.4850000000000001</v>
      </c>
      <c r="SO44">
        <v>1.4744999999999999</v>
      </c>
      <c r="SP44">
        <v>4.1485000000000003</v>
      </c>
      <c r="SQ44">
        <v>2.1415000000000002</v>
      </c>
      <c r="SR44">
        <v>1.397</v>
      </c>
      <c r="SS44">
        <v>1.2928999999999999</v>
      </c>
      <c r="ST44">
        <v>3.3862000000000001</v>
      </c>
      <c r="SU44">
        <v>3.3033999999999999</v>
      </c>
      <c r="SV44">
        <v>1.5508999999999999</v>
      </c>
      <c r="SW44">
        <v>1.5102</v>
      </c>
      <c r="SX44">
        <v>3.1379999999999999</v>
      </c>
      <c r="SY44">
        <v>3.0590999999999999</v>
      </c>
      <c r="SZ44">
        <v>1.9995000000000001</v>
      </c>
      <c r="TA44">
        <v>1.9765999999999999</v>
      </c>
      <c r="TB44">
        <v>3.5331999999999999</v>
      </c>
      <c r="TC44">
        <v>3.4535999999999998</v>
      </c>
      <c r="TD44">
        <v>1.6605000000000001</v>
      </c>
      <c r="TE44">
        <v>2.8445999999999998</v>
      </c>
      <c r="TF44">
        <v>2.3376000000000001</v>
      </c>
      <c r="TG44">
        <v>1.4921</v>
      </c>
      <c r="TH44">
        <v>1.2359</v>
      </c>
      <c r="TI44">
        <v>3.3054000000000001</v>
      </c>
      <c r="TJ44">
        <v>3.2313000000000001</v>
      </c>
      <c r="TK44">
        <v>1.7688999999999999</v>
      </c>
      <c r="TL44">
        <v>1.748</v>
      </c>
      <c r="TM44">
        <v>2.1768000000000001</v>
      </c>
      <c r="TN44">
        <v>1.7364999999999999</v>
      </c>
      <c r="TO44">
        <v>1.7845</v>
      </c>
      <c r="TP44">
        <v>3.0061</v>
      </c>
      <c r="TQ44">
        <v>3.1019999999999999</v>
      </c>
      <c r="TR44">
        <v>0.85940000000000005</v>
      </c>
      <c r="TS44">
        <v>1.5707</v>
      </c>
      <c r="TT44">
        <v>0.94820000000000004</v>
      </c>
      <c r="TU44">
        <v>1.2578</v>
      </c>
      <c r="TV44">
        <v>1.4219999999999999</v>
      </c>
      <c r="TW44">
        <v>1.401</v>
      </c>
      <c r="TX44">
        <v>1.1979</v>
      </c>
      <c r="TY44">
        <v>1.8242</v>
      </c>
      <c r="TZ44">
        <v>1.373</v>
      </c>
      <c r="UA44">
        <v>1.3605</v>
      </c>
      <c r="UB44">
        <v>2.0537999999999998</v>
      </c>
      <c r="UC44">
        <v>2.0295999999999998</v>
      </c>
      <c r="UD44">
        <v>1.6296999999999999</v>
      </c>
      <c r="UE44">
        <v>1.6016999999999999</v>
      </c>
      <c r="UF44">
        <v>1.5441</v>
      </c>
      <c r="UG44">
        <v>1.3447</v>
      </c>
      <c r="UH44">
        <v>1.333</v>
      </c>
      <c r="UI44">
        <v>1.5527</v>
      </c>
      <c r="UJ44">
        <v>1.5478000000000001</v>
      </c>
      <c r="UK44">
        <v>1.4100999999999999</v>
      </c>
      <c r="UL44">
        <v>1.3967000000000001</v>
      </c>
      <c r="UM44">
        <v>2.7261000000000002</v>
      </c>
      <c r="UN44">
        <v>2.6713</v>
      </c>
      <c r="UO44">
        <v>2.2412999999999998</v>
      </c>
      <c r="UP44">
        <v>2.2202999999999999</v>
      </c>
      <c r="UQ44">
        <v>2.2711999999999999</v>
      </c>
      <c r="UR44">
        <v>3.0920000000000001</v>
      </c>
      <c r="US44">
        <v>4.0400999999999998</v>
      </c>
      <c r="UT44">
        <v>1.5701000000000001</v>
      </c>
      <c r="UU44">
        <v>1.5496000000000001</v>
      </c>
      <c r="UV44">
        <v>2.5550999999999999</v>
      </c>
      <c r="UW44">
        <v>2.5428999999999999</v>
      </c>
      <c r="UX44">
        <v>2.2618999999999998</v>
      </c>
      <c r="UY44">
        <v>2.2372999999999998</v>
      </c>
      <c r="UZ44">
        <v>1.0115000000000001</v>
      </c>
      <c r="VA44">
        <v>2.8361999999999998</v>
      </c>
      <c r="VB44">
        <v>0.77910000000000001</v>
      </c>
      <c r="VC44">
        <v>1.53</v>
      </c>
      <c r="VD44">
        <v>1.3331</v>
      </c>
      <c r="VE44">
        <v>1.3198000000000001</v>
      </c>
      <c r="VF44">
        <v>1.6206</v>
      </c>
      <c r="VG44">
        <v>1.6136999999999999</v>
      </c>
      <c r="VH44">
        <v>1.5584</v>
      </c>
      <c r="VI44">
        <v>1.5471999999999999</v>
      </c>
      <c r="VJ44">
        <v>2.0078</v>
      </c>
      <c r="VK44">
        <v>1.9621</v>
      </c>
      <c r="VL44">
        <v>1.6113</v>
      </c>
      <c r="VM44">
        <v>1.6015999999999999</v>
      </c>
      <c r="VN44">
        <v>1.6679999999999999</v>
      </c>
      <c r="VO44">
        <v>1.6543000000000001</v>
      </c>
      <c r="VP44">
        <v>1.3996</v>
      </c>
      <c r="VQ44">
        <v>2.1989000000000001</v>
      </c>
      <c r="VR44">
        <v>2.1806000000000001</v>
      </c>
      <c r="VS44">
        <v>1.5717000000000001</v>
      </c>
      <c r="VT44">
        <v>1.2344999999999999</v>
      </c>
      <c r="VU44">
        <v>2.2065000000000001</v>
      </c>
      <c r="VV44">
        <v>2.1756000000000002</v>
      </c>
      <c r="VW44">
        <v>1.6724000000000001</v>
      </c>
      <c r="VX44">
        <v>1.2753000000000001</v>
      </c>
      <c r="VY44">
        <v>1.3353999999999999</v>
      </c>
      <c r="VZ44">
        <v>1.3187</v>
      </c>
      <c r="WA44">
        <v>0.91039999999999999</v>
      </c>
      <c r="WB44">
        <v>0.90359999999999996</v>
      </c>
      <c r="WC44">
        <v>1.8287</v>
      </c>
      <c r="WD44">
        <v>1.3247</v>
      </c>
      <c r="WE44">
        <v>1.2999000000000001</v>
      </c>
      <c r="WF44">
        <v>1.6223000000000001</v>
      </c>
      <c r="WG44">
        <v>1.8380000000000001</v>
      </c>
      <c r="WH44">
        <v>1.7915000000000001</v>
      </c>
      <c r="WI44">
        <v>2.1892</v>
      </c>
      <c r="WJ44">
        <v>2.2721</v>
      </c>
      <c r="WK44">
        <v>1.1968000000000001</v>
      </c>
      <c r="WL44">
        <v>1.6238999999999999</v>
      </c>
      <c r="WM44">
        <v>1.6158999999999999</v>
      </c>
      <c r="WN44">
        <v>2.3805000000000001</v>
      </c>
      <c r="WO44">
        <v>2.3672</v>
      </c>
      <c r="WP44">
        <v>1.5085999999999999</v>
      </c>
      <c r="WQ44">
        <v>1.8220000000000001</v>
      </c>
      <c r="WR44">
        <v>1.8011999999999999</v>
      </c>
      <c r="WS44">
        <v>2.6433</v>
      </c>
      <c r="WT44">
        <v>1.4065000000000001</v>
      </c>
      <c r="WU44">
        <v>1.3915</v>
      </c>
      <c r="WV44">
        <v>1.7701</v>
      </c>
      <c r="WW44">
        <v>2.8997999999999999</v>
      </c>
      <c r="WX44">
        <v>1.6625000000000001</v>
      </c>
      <c r="WY44">
        <v>1.6439999999999999</v>
      </c>
      <c r="WZ44">
        <v>1.0448999999999999</v>
      </c>
      <c r="XA44">
        <v>1.6795</v>
      </c>
      <c r="XB44">
        <v>1.6673</v>
      </c>
      <c r="XC44">
        <v>1.4015</v>
      </c>
      <c r="XD44">
        <v>1.3875</v>
      </c>
      <c r="XE44">
        <v>1.3606</v>
      </c>
      <c r="XF44">
        <v>0.87009999999999998</v>
      </c>
      <c r="XG44">
        <v>0.86160000000000003</v>
      </c>
      <c r="XH44">
        <v>1.4301999999999999</v>
      </c>
      <c r="XI44">
        <v>1.4149</v>
      </c>
      <c r="XJ44">
        <v>1.8686</v>
      </c>
      <c r="XK44">
        <v>2.2679</v>
      </c>
      <c r="XL44">
        <v>2.2519999999999998</v>
      </c>
      <c r="XM44">
        <v>1.4044000000000001</v>
      </c>
      <c r="XN44">
        <v>1.8321000000000001</v>
      </c>
      <c r="XO44">
        <v>1.3555999999999999</v>
      </c>
      <c r="XP44">
        <v>1.3469</v>
      </c>
      <c r="XQ44">
        <v>1.5920000000000001</v>
      </c>
      <c r="XR44">
        <v>2.5259</v>
      </c>
      <c r="XS44">
        <v>1.1835</v>
      </c>
      <c r="XT44">
        <v>1.95</v>
      </c>
      <c r="XU44">
        <v>1.849</v>
      </c>
      <c r="XV44">
        <v>1.3804000000000001</v>
      </c>
      <c r="XW44">
        <v>2.1263000000000001</v>
      </c>
      <c r="XX44">
        <v>2.0983000000000001</v>
      </c>
      <c r="XY44">
        <v>1.5136000000000001</v>
      </c>
      <c r="XZ44">
        <v>1.5092000000000001</v>
      </c>
      <c r="YA44">
        <v>1.627</v>
      </c>
      <c r="YB44">
        <v>1.6137999999999999</v>
      </c>
      <c r="YC44">
        <v>1.5980000000000001</v>
      </c>
      <c r="YD44">
        <v>1.5028999999999999</v>
      </c>
      <c r="YE44">
        <v>1.4878</v>
      </c>
      <c r="YF44">
        <v>2.3132999999999999</v>
      </c>
      <c r="YG44">
        <v>1.1664000000000001</v>
      </c>
      <c r="YH44">
        <v>0.99609999999999999</v>
      </c>
      <c r="YI44">
        <v>0.98819999999999997</v>
      </c>
      <c r="YJ44">
        <v>2.2090000000000001</v>
      </c>
      <c r="YK44">
        <v>1.5296000000000001</v>
      </c>
      <c r="YL44">
        <v>1.5077</v>
      </c>
      <c r="YM44">
        <v>1.3432999999999999</v>
      </c>
      <c r="YN44">
        <v>1.3389</v>
      </c>
      <c r="YO44">
        <v>1.8109999999999999</v>
      </c>
      <c r="AYE44">
        <v>1.0359</v>
      </c>
      <c r="AYF44">
        <v>1.0347999999999999</v>
      </c>
      <c r="AYG44">
        <v>1.1888000000000001</v>
      </c>
      <c r="AYH44">
        <v>1.1880999999999999</v>
      </c>
      <c r="AYI44">
        <v>0.84770000000000001</v>
      </c>
      <c r="AYJ44">
        <v>0.84650000000000003</v>
      </c>
      <c r="AYL44">
        <v>1.0613999999999999</v>
      </c>
      <c r="AYM44">
        <v>1.0609999999999999</v>
      </c>
      <c r="AYO44">
        <v>1.4039999999999999</v>
      </c>
      <c r="AYR44">
        <v>0.93179999999999996</v>
      </c>
      <c r="AYT44">
        <v>0.9778</v>
      </c>
      <c r="AYU44">
        <v>0.91869999999999996</v>
      </c>
      <c r="AYV44">
        <v>0.91769999999999996</v>
      </c>
      <c r="AZA44">
        <v>1.1822999999999999</v>
      </c>
      <c r="AZB44">
        <v>1.1813</v>
      </c>
      <c r="AZC44">
        <v>1.161</v>
      </c>
      <c r="AZD44">
        <v>1.1598999999999999</v>
      </c>
      <c r="AZE44">
        <v>1.0079</v>
      </c>
      <c r="AZF44">
        <v>1.0074000000000001</v>
      </c>
      <c r="AZG44">
        <v>0.95420000000000005</v>
      </c>
      <c r="AZH44">
        <v>0.95379999999999998</v>
      </c>
      <c r="AZI44">
        <v>1.3314999999999999</v>
      </c>
      <c r="AZJ44">
        <v>0.96499999999999997</v>
      </c>
      <c r="AZK44">
        <v>0.96460000000000001</v>
      </c>
      <c r="AZL44">
        <v>0.89870000000000005</v>
      </c>
      <c r="AZM44">
        <v>0.89829999999999999</v>
      </c>
      <c r="AZN44">
        <v>0.88949999999999996</v>
      </c>
      <c r="AZO44">
        <v>0.8891</v>
      </c>
      <c r="AZW44">
        <v>1.0016</v>
      </c>
      <c r="AZX44">
        <v>1.0004999999999999</v>
      </c>
      <c r="AZY44">
        <v>1.0214000000000001</v>
      </c>
      <c r="AZZ44">
        <v>1.0210999999999999</v>
      </c>
      <c r="BAA44">
        <v>1.1959</v>
      </c>
      <c r="BAB44">
        <v>1.0408999999999999</v>
      </c>
      <c r="BAC44">
        <v>1.0399</v>
      </c>
      <c r="BAF44">
        <v>0.90449999999999997</v>
      </c>
      <c r="BAG44">
        <v>0.90410000000000001</v>
      </c>
      <c r="BAH44">
        <v>0.90439999999999998</v>
      </c>
      <c r="BAI44">
        <v>0.90369999999999995</v>
      </c>
      <c r="BAJ44">
        <v>0.9738</v>
      </c>
      <c r="BAK44">
        <v>0.97299999999999998</v>
      </c>
      <c r="BAP44">
        <v>0.89970000000000006</v>
      </c>
      <c r="BAQ44">
        <v>0.89880000000000004</v>
      </c>
      <c r="BAT44">
        <v>0.96840000000000004</v>
      </c>
      <c r="BAU44">
        <v>0.96819999999999995</v>
      </c>
      <c r="BAZ44">
        <v>1.0247999999999999</v>
      </c>
      <c r="BBA44">
        <v>1.0236000000000001</v>
      </c>
      <c r="BBI44">
        <v>1.0995999999999999</v>
      </c>
      <c r="BBJ44">
        <v>1.0988</v>
      </c>
      <c r="BBK44">
        <v>0.98250000000000004</v>
      </c>
      <c r="BBL44">
        <v>0.98170000000000002</v>
      </c>
      <c r="BBM44">
        <v>0.96460000000000001</v>
      </c>
      <c r="BBN44">
        <v>0.96379999999999999</v>
      </c>
      <c r="BBO44">
        <v>1.0410999999999999</v>
      </c>
      <c r="BBP44">
        <v>1.0402</v>
      </c>
      <c r="BBS44">
        <v>0.9294</v>
      </c>
      <c r="BBT44">
        <v>0.92889999999999995</v>
      </c>
      <c r="BBU44">
        <v>1.0403</v>
      </c>
      <c r="BBV44">
        <v>1.0397000000000001</v>
      </c>
      <c r="BCC44">
        <v>1.0911</v>
      </c>
      <c r="BCD44">
        <v>1.0911</v>
      </c>
      <c r="BCE44">
        <v>0.98519999999999996</v>
      </c>
      <c r="BCF44">
        <v>0.9849</v>
      </c>
      <c r="BCI44">
        <v>3.3359999999999999</v>
      </c>
      <c r="BCL44">
        <v>1.131</v>
      </c>
      <c r="BCN44">
        <v>1.042</v>
      </c>
      <c r="BCO44">
        <v>1.5105999999999999</v>
      </c>
      <c r="BCP44">
        <v>0.98060000000000003</v>
      </c>
      <c r="BCQ44">
        <v>0.98019999999999996</v>
      </c>
      <c r="BCR44">
        <v>0.9264</v>
      </c>
      <c r="BCS44">
        <v>0.92469999999999997</v>
      </c>
      <c r="BCT44">
        <v>0.85</v>
      </c>
      <c r="BCU44">
        <v>0.84950000000000003</v>
      </c>
      <c r="BCV44">
        <v>1.4063000000000001</v>
      </c>
      <c r="BCY44">
        <v>3.133</v>
      </c>
      <c r="BCZ44">
        <v>1.0097</v>
      </c>
      <c r="BDA44">
        <v>1.0092000000000001</v>
      </c>
      <c r="BDB44">
        <v>1.5652999999999999</v>
      </c>
      <c r="BDC44">
        <v>1.5342</v>
      </c>
      <c r="BDD44">
        <v>1.2911999999999999</v>
      </c>
      <c r="BDE44">
        <v>1.2177</v>
      </c>
      <c r="BDF44">
        <v>0.90300000000000002</v>
      </c>
      <c r="BDG44">
        <v>0.90280000000000005</v>
      </c>
      <c r="BDH44">
        <v>1.4191</v>
      </c>
      <c r="BDI44">
        <v>0.97399999999999998</v>
      </c>
      <c r="BDJ44">
        <v>0.97350000000000003</v>
      </c>
      <c r="BDK44">
        <v>0.90849999999999997</v>
      </c>
      <c r="BDL44">
        <v>0.90810000000000002</v>
      </c>
      <c r="BDM44">
        <v>0.90629999999999999</v>
      </c>
      <c r="BDN44">
        <v>0.90610000000000002</v>
      </c>
      <c r="BDQ44">
        <v>0.95140000000000002</v>
      </c>
      <c r="BDR44">
        <v>0.95050000000000001</v>
      </c>
      <c r="BDS44">
        <v>1.0028999999999999</v>
      </c>
      <c r="BDT44">
        <v>1.0024</v>
      </c>
      <c r="BDU44">
        <v>0.96909999999999996</v>
      </c>
      <c r="BDV44">
        <v>0.96860000000000002</v>
      </c>
      <c r="BDY44">
        <v>0.98419999999999996</v>
      </c>
      <c r="BEB44">
        <v>0.94730000000000003</v>
      </c>
      <c r="BEC44">
        <v>0.94699999999999995</v>
      </c>
      <c r="BED44">
        <v>0.99350000000000005</v>
      </c>
      <c r="BEE44">
        <v>0.9929</v>
      </c>
      <c r="BEL44">
        <v>0.98980000000000001</v>
      </c>
      <c r="BEM44">
        <v>0.98950000000000005</v>
      </c>
      <c r="BEN44">
        <v>0.93500000000000005</v>
      </c>
      <c r="BEO44">
        <v>0.93459999999999999</v>
      </c>
      <c r="BER44">
        <v>1.1879999999999999</v>
      </c>
      <c r="BES44">
        <v>1.4770000000000001</v>
      </c>
      <c r="BEX44">
        <v>1.0660000000000001</v>
      </c>
      <c r="BEY44">
        <v>1.39</v>
      </c>
      <c r="BEZ44">
        <v>1.8629</v>
      </c>
      <c r="BFA44">
        <v>0.76290000000000002</v>
      </c>
      <c r="BFB44">
        <v>0.87370000000000003</v>
      </c>
      <c r="BFC44">
        <v>0.92179999999999995</v>
      </c>
      <c r="BFF44">
        <v>0.94079999999999997</v>
      </c>
      <c r="BFG44">
        <v>0.94040000000000001</v>
      </c>
      <c r="BFH44">
        <v>1.7703</v>
      </c>
      <c r="BFI44">
        <v>1.2569999999999999</v>
      </c>
      <c r="BFJ44">
        <v>1.1165</v>
      </c>
      <c r="BFK44">
        <v>0.87070000000000003</v>
      </c>
      <c r="BFP44">
        <v>0.99160000000000004</v>
      </c>
      <c r="BFQ44">
        <v>0.99080000000000001</v>
      </c>
      <c r="BFR44">
        <v>1.8227</v>
      </c>
      <c r="BFS44">
        <v>2.7810999999999999</v>
      </c>
      <c r="BFT44">
        <v>1.94</v>
      </c>
      <c r="BFU44">
        <v>1.0095000000000001</v>
      </c>
      <c r="BFV44">
        <v>1.0092000000000001</v>
      </c>
      <c r="BFX44">
        <v>0.99960000000000004</v>
      </c>
      <c r="BFY44">
        <v>0.99929999999999997</v>
      </c>
      <c r="BFZ44">
        <v>0.98729999999999996</v>
      </c>
      <c r="BGA44">
        <v>0.98699999999999999</v>
      </c>
      <c r="BGB44">
        <v>3.8460000000000001</v>
      </c>
      <c r="BGC44">
        <v>0.96250000000000002</v>
      </c>
      <c r="BGD44">
        <v>0.96199999999999997</v>
      </c>
      <c r="BGE44">
        <v>0.97670000000000001</v>
      </c>
      <c r="BGF44">
        <v>0.97619999999999996</v>
      </c>
      <c r="BGG44">
        <v>0.98619999999999997</v>
      </c>
      <c r="BGH44">
        <v>0.98550000000000004</v>
      </c>
      <c r="BGJ44">
        <v>1.8352999999999999</v>
      </c>
      <c r="BGK44">
        <v>0.79369999999999996</v>
      </c>
      <c r="BGL44">
        <v>1.6839999999999999</v>
      </c>
      <c r="BGM44">
        <v>1.0669999999999999</v>
      </c>
      <c r="BGN44">
        <v>1.331</v>
      </c>
      <c r="BGO44">
        <v>0.92800000000000005</v>
      </c>
      <c r="BGP44">
        <v>1.635</v>
      </c>
      <c r="BGQ44">
        <v>2.105</v>
      </c>
      <c r="BGR44">
        <v>1.82</v>
      </c>
      <c r="BGS44">
        <v>0.99039999999999995</v>
      </c>
      <c r="BGT44">
        <v>0.99</v>
      </c>
      <c r="BGU44">
        <v>1.0063</v>
      </c>
      <c r="BGV44">
        <v>1.0058</v>
      </c>
      <c r="BGW44">
        <v>0.99719999999999998</v>
      </c>
      <c r="BGX44">
        <v>0.99680000000000002</v>
      </c>
      <c r="BGY44">
        <v>1.0032000000000001</v>
      </c>
      <c r="BGZ44">
        <v>1.0027999999999999</v>
      </c>
      <c r="BHA44">
        <v>0.97430000000000005</v>
      </c>
      <c r="BHB44">
        <v>0.97389999999999999</v>
      </c>
      <c r="BHC44">
        <v>1.0004999999999999</v>
      </c>
      <c r="BHD44">
        <v>1.0003</v>
      </c>
      <c r="BHE44">
        <v>0.95409999999999995</v>
      </c>
      <c r="BHF44">
        <v>0.95379999999999998</v>
      </c>
      <c r="BHG44">
        <v>0.9909</v>
      </c>
      <c r="BHH44">
        <v>0.99050000000000005</v>
      </c>
      <c r="BHK44">
        <v>1.2929999999999999</v>
      </c>
      <c r="BHL44">
        <v>2.0139999999999998</v>
      </c>
      <c r="BHM44">
        <v>2.5169999999999999</v>
      </c>
      <c r="BHP44">
        <v>3.2869999999999999</v>
      </c>
      <c r="BHQ44">
        <v>0.52669999999999995</v>
      </c>
      <c r="BHU44">
        <v>0.89410000000000001</v>
      </c>
      <c r="BHV44">
        <v>0.89410000000000001</v>
      </c>
      <c r="BHW44">
        <v>2.0299</v>
      </c>
      <c r="BHX44">
        <v>1.9871000000000001</v>
      </c>
      <c r="BHY44">
        <v>1.4746999999999999</v>
      </c>
      <c r="BID44">
        <v>1.5381</v>
      </c>
      <c r="BIV44">
        <v>2.5499999999999998</v>
      </c>
      <c r="BIW44">
        <v>4.2816000000000001</v>
      </c>
      <c r="BIX44">
        <v>1.6656</v>
      </c>
      <c r="BIY44">
        <v>1.1939</v>
      </c>
      <c r="BJD44">
        <v>1.6279999999999999</v>
      </c>
      <c r="BJJ44">
        <v>1</v>
      </c>
      <c r="BJK44">
        <v>1</v>
      </c>
      <c r="BVY44">
        <v>1.0334000000000001</v>
      </c>
      <c r="BVZ44">
        <v>1.1628000000000001</v>
      </c>
      <c r="BWA44">
        <v>1.0189999999999999</v>
      </c>
      <c r="BWB44">
        <v>1.7682</v>
      </c>
      <c r="BWC44">
        <v>1.5249999999999999</v>
      </c>
      <c r="BWD44">
        <v>1.8878999999999999</v>
      </c>
      <c r="BWE44">
        <v>1.2462</v>
      </c>
      <c r="BWF44">
        <v>2.6452</v>
      </c>
      <c r="BWG44">
        <v>1.0823</v>
      </c>
      <c r="BWH44">
        <v>2.4125999999999999</v>
      </c>
      <c r="BWI44">
        <v>1.9695</v>
      </c>
      <c r="BWJ44">
        <v>1.5066999999999999</v>
      </c>
      <c r="BWK44">
        <v>2.1440000000000001</v>
      </c>
      <c r="BWL44">
        <v>1.42</v>
      </c>
      <c r="BWM44">
        <v>1.1839999999999999</v>
      </c>
      <c r="BWN44">
        <v>2.105</v>
      </c>
      <c r="BWO44">
        <v>1.6359999999999999</v>
      </c>
      <c r="BWP44">
        <v>2.2780999999999998</v>
      </c>
      <c r="BWQ44">
        <v>1.8777999999999999</v>
      </c>
      <c r="BWR44">
        <v>1.798</v>
      </c>
      <c r="BWS44">
        <v>2.0148000000000001</v>
      </c>
      <c r="BWT44">
        <v>4.76</v>
      </c>
      <c r="BWU44">
        <v>3.2103000000000002</v>
      </c>
      <c r="BWV44">
        <v>3.3109999999999999</v>
      </c>
      <c r="BXY44">
        <v>1.0396000000000001</v>
      </c>
      <c r="BXZ44">
        <v>1.1981999999999999</v>
      </c>
      <c r="BYC44">
        <v>0.93130000000000002</v>
      </c>
      <c r="BYD44">
        <v>0.95660000000000001</v>
      </c>
      <c r="BYE44">
        <v>0.94969999999999999</v>
      </c>
      <c r="BYH44">
        <v>0.94079999999999997</v>
      </c>
      <c r="BYI44">
        <v>0.81899999999999995</v>
      </c>
      <c r="BYJ44">
        <v>0.96389999999999998</v>
      </c>
      <c r="BYK44">
        <v>1.0305</v>
      </c>
      <c r="BYN44">
        <v>0.99350000000000005</v>
      </c>
      <c r="BYO44">
        <v>0.9577</v>
      </c>
      <c r="BYQ44">
        <v>0.86140000000000005</v>
      </c>
      <c r="BYT44">
        <v>0.87939999999999996</v>
      </c>
      <c r="BYW44">
        <v>0.91959999999999997</v>
      </c>
      <c r="BYX44">
        <v>0.99170000000000003</v>
      </c>
      <c r="BYY44">
        <v>0.85509999999999997</v>
      </c>
      <c r="BYZ44">
        <v>1.0935999999999999</v>
      </c>
      <c r="BZD44">
        <v>0.95389999999999997</v>
      </c>
      <c r="BZG44">
        <v>1.0547</v>
      </c>
      <c r="BZH44">
        <v>1.2519</v>
      </c>
      <c r="BZI44">
        <v>0.98299999999999998</v>
      </c>
      <c r="BZM44">
        <v>0.95499999999999996</v>
      </c>
      <c r="BZN44">
        <v>1.0045999999999999</v>
      </c>
      <c r="BZO44">
        <v>0.98470000000000002</v>
      </c>
      <c r="BZS44">
        <v>0.98529999999999995</v>
      </c>
      <c r="BZY44">
        <v>0.85570000000000002</v>
      </c>
      <c r="BZZ44">
        <v>0.84830000000000005</v>
      </c>
      <c r="CAA44">
        <v>0.84809999999999997</v>
      </c>
      <c r="CAB44">
        <v>0.86129999999999995</v>
      </c>
      <c r="CAC44">
        <v>0.95809999999999995</v>
      </c>
      <c r="CAG44">
        <v>1.012</v>
      </c>
      <c r="CAI44">
        <v>1.0026999999999999</v>
      </c>
      <c r="CAO44">
        <v>1.4971000000000001</v>
      </c>
      <c r="CAP44">
        <v>1.3088</v>
      </c>
      <c r="CAQ44">
        <v>0.94020000000000004</v>
      </c>
      <c r="CAR44">
        <v>3.0451000000000001</v>
      </c>
      <c r="CAS44">
        <v>0.76890000000000003</v>
      </c>
      <c r="CAT44">
        <v>1.2035</v>
      </c>
      <c r="CAU44">
        <v>1.2749999999999999</v>
      </c>
      <c r="CAV44">
        <v>1.0874999999999999</v>
      </c>
      <c r="CAW44">
        <v>0.95799999999999996</v>
      </c>
      <c r="CAX44">
        <v>0.63549999999999995</v>
      </c>
      <c r="CAY44">
        <v>1.1807000000000001</v>
      </c>
      <c r="CAZ44">
        <v>0.92649999999999999</v>
      </c>
      <c r="CBA44">
        <v>1.0952999999999999</v>
      </c>
      <c r="CBB44">
        <v>1.1888000000000001</v>
      </c>
      <c r="CBC44">
        <v>1.5093000000000001</v>
      </c>
      <c r="CBD44">
        <v>0.96970000000000001</v>
      </c>
      <c r="CBE44">
        <v>1.0107999999999999</v>
      </c>
      <c r="CBF44">
        <v>0.95069999999999999</v>
      </c>
      <c r="CBG44">
        <v>3.6240999999999999</v>
      </c>
      <c r="CBI44">
        <v>1.0572999999999999</v>
      </c>
      <c r="CBJ44">
        <v>1.079</v>
      </c>
      <c r="CBK44">
        <v>0.87239999999999995</v>
      </c>
      <c r="CBL44">
        <v>0.95209999999999995</v>
      </c>
      <c r="CBM44">
        <v>0.87560000000000004</v>
      </c>
      <c r="CBN44">
        <v>0.97809999999999997</v>
      </c>
      <c r="CBO44">
        <v>1.0238</v>
      </c>
      <c r="CBP44">
        <v>1.0692999999999999</v>
      </c>
      <c r="CBQ44">
        <v>0.93889999999999996</v>
      </c>
      <c r="CBR44">
        <v>0.76149999999999995</v>
      </c>
      <c r="CBS44">
        <v>0.85189999999999999</v>
      </c>
      <c r="CBT44">
        <v>0.90149999999999997</v>
      </c>
      <c r="CBU44">
        <v>0.91779999999999995</v>
      </c>
      <c r="CBV44">
        <v>1.1208</v>
      </c>
      <c r="CBW44">
        <v>1.0302</v>
      </c>
      <c r="CBY44">
        <v>0.8629</v>
      </c>
      <c r="CBZ44">
        <v>0.74519999999999997</v>
      </c>
      <c r="CCA44">
        <v>1.3861000000000001</v>
      </c>
      <c r="CCB44">
        <v>1.0423</v>
      </c>
      <c r="CCC44">
        <v>0.91139999999999999</v>
      </c>
      <c r="CCD44">
        <v>1.5489999999999999</v>
      </c>
      <c r="CCF44">
        <v>1.6034999999999999</v>
      </c>
      <c r="CCG44">
        <v>1.0031000000000001</v>
      </c>
      <c r="CCH44">
        <v>0.80800000000000005</v>
      </c>
      <c r="CCI44">
        <v>0.79469999999999996</v>
      </c>
      <c r="CCJ44">
        <v>0.91479999999999995</v>
      </c>
      <c r="CCK44">
        <v>1.0315000000000001</v>
      </c>
      <c r="CCL44">
        <v>1.3158000000000001</v>
      </c>
      <c r="CCM44">
        <v>0.95640000000000003</v>
      </c>
      <c r="CCN44">
        <v>1.0178</v>
      </c>
      <c r="CCO44">
        <v>1.0055000000000001</v>
      </c>
      <c r="CCP44">
        <v>1.3540000000000001</v>
      </c>
      <c r="CCR44">
        <v>1.3007</v>
      </c>
      <c r="CCS44">
        <v>1.2152000000000001</v>
      </c>
      <c r="CCT44">
        <v>0.86429999999999996</v>
      </c>
      <c r="CCU44">
        <v>1.5330999999999999</v>
      </c>
      <c r="CCV44">
        <v>1.3090999999999999</v>
      </c>
      <c r="CCW44">
        <v>0.95950000000000002</v>
      </c>
      <c r="CCX44">
        <v>1.1238999999999999</v>
      </c>
      <c r="CCY44">
        <v>0.9859</v>
      </c>
      <c r="CCZ44">
        <v>1.0382</v>
      </c>
      <c r="CDA44">
        <v>0.82809999999999995</v>
      </c>
      <c r="CDB44">
        <v>1</v>
      </c>
      <c r="CDD44">
        <v>0.84570000000000001</v>
      </c>
      <c r="CDE44">
        <v>0.91930000000000001</v>
      </c>
      <c r="CDF44">
        <v>3.8460999999999999</v>
      </c>
      <c r="CDG44">
        <v>4.7220000000000004</v>
      </c>
      <c r="CDH44">
        <v>1.6665000000000001</v>
      </c>
      <c r="CDI44">
        <v>2.4260000000000002</v>
      </c>
      <c r="CDJ44">
        <v>1.448</v>
      </c>
      <c r="CDK44">
        <v>1.9164000000000001</v>
      </c>
      <c r="CDL44">
        <v>2.8694000000000002</v>
      </c>
      <c r="CDM44">
        <v>0.73919999999999997</v>
      </c>
      <c r="CDN44">
        <v>2.4618000000000002</v>
      </c>
      <c r="CDO44">
        <v>1.9593</v>
      </c>
      <c r="CDP44">
        <v>2.3119999999999998</v>
      </c>
      <c r="CDQ44">
        <v>3.1116000000000001</v>
      </c>
      <c r="CDR44">
        <v>5.5944000000000003</v>
      </c>
      <c r="CDS44">
        <v>2.1183999999999998</v>
      </c>
      <c r="CDT44">
        <v>4.9402999999999997</v>
      </c>
      <c r="CDU44">
        <v>7.8032000000000004</v>
      </c>
      <c r="CDV44">
        <v>2.1549999999999998</v>
      </c>
      <c r="CDW44">
        <v>2.3759000000000001</v>
      </c>
      <c r="CDX44">
        <v>1.1830000000000001</v>
      </c>
      <c r="CDY44">
        <v>2.2393000000000001</v>
      </c>
      <c r="CDZ44">
        <v>0.94920000000000004</v>
      </c>
      <c r="CEA44">
        <v>1.6857</v>
      </c>
      <c r="CEB44">
        <v>1.913</v>
      </c>
      <c r="CEC44">
        <v>2.4777999999999998</v>
      </c>
      <c r="CED44">
        <v>2.0998999999999999</v>
      </c>
      <c r="CEE44">
        <v>1.9509000000000001</v>
      </c>
      <c r="CEF44">
        <v>2.0335999999999999</v>
      </c>
      <c r="CEG44">
        <v>1.3798999999999999</v>
      </c>
      <c r="CEH44">
        <v>1.0589</v>
      </c>
      <c r="CEI44">
        <v>16.951000000000001</v>
      </c>
      <c r="CEJ44">
        <v>1.2686999999999999</v>
      </c>
      <c r="CEK44">
        <v>0.88590000000000002</v>
      </c>
      <c r="CEL44">
        <v>3.4154</v>
      </c>
      <c r="CEM44">
        <v>1.4153</v>
      </c>
      <c r="CEN44">
        <v>0.97540000000000004</v>
      </c>
      <c r="CEO44">
        <v>1.8792</v>
      </c>
      <c r="CEP44">
        <v>0.84970000000000001</v>
      </c>
      <c r="CEQ44">
        <v>1.7294</v>
      </c>
      <c r="CER44">
        <v>1.9101999999999999</v>
      </c>
      <c r="CES44">
        <v>2.0118</v>
      </c>
      <c r="CET44">
        <v>1.8645</v>
      </c>
      <c r="CEU44">
        <v>1.3664000000000001</v>
      </c>
      <c r="CEV44">
        <v>0.89549999999999996</v>
      </c>
      <c r="CEW44">
        <v>2.2578</v>
      </c>
      <c r="CEX44">
        <v>1.887</v>
      </c>
      <c r="CEY44">
        <v>1.978</v>
      </c>
      <c r="CEZ44">
        <v>1.4396</v>
      </c>
      <c r="CFA44">
        <v>0.62719999999999998</v>
      </c>
      <c r="CFB44">
        <v>0.76070000000000004</v>
      </c>
      <c r="CFC44">
        <v>7.8282999999999996</v>
      </c>
      <c r="CFD44">
        <v>1.6564000000000001</v>
      </c>
      <c r="CFE44">
        <v>6.5294999999999996</v>
      </c>
      <c r="CFF44">
        <v>2.1669999999999998</v>
      </c>
      <c r="CFG44">
        <v>1.8588</v>
      </c>
      <c r="CFH44">
        <v>1.3257000000000001</v>
      </c>
      <c r="CFI44">
        <v>0.75060000000000004</v>
      </c>
      <c r="CFJ44">
        <v>1.2248000000000001</v>
      </c>
      <c r="CFK44">
        <v>3.2443</v>
      </c>
      <c r="CFL44">
        <v>1.1746000000000001</v>
      </c>
      <c r="CFM44">
        <v>1.1839</v>
      </c>
      <c r="CFN44">
        <v>1.5880000000000001</v>
      </c>
      <c r="CFO44">
        <v>1.3413999999999999</v>
      </c>
      <c r="CFP44">
        <v>1.2551000000000001</v>
      </c>
      <c r="CFQ44">
        <v>1.4266000000000001</v>
      </c>
      <c r="CFR44">
        <v>1.7439</v>
      </c>
      <c r="CFS44">
        <v>1.3483000000000001</v>
      </c>
      <c r="CFT44">
        <v>0.67390000000000005</v>
      </c>
      <c r="CFU44">
        <v>1.3614999999999999</v>
      </c>
      <c r="CFV44">
        <v>1.2009000000000001</v>
      </c>
      <c r="CFW44">
        <v>0.89329999999999998</v>
      </c>
      <c r="CFX44">
        <v>1.5043</v>
      </c>
      <c r="CFY44">
        <v>1.198</v>
      </c>
      <c r="CFZ44">
        <v>1.2433000000000001</v>
      </c>
      <c r="CGA44">
        <v>1.0524</v>
      </c>
      <c r="CGB44">
        <v>1.1305000000000001</v>
      </c>
      <c r="CGC44">
        <v>1.841</v>
      </c>
      <c r="CGD44">
        <v>0.93489999999999995</v>
      </c>
      <c r="CGE44">
        <v>4.07</v>
      </c>
      <c r="CGF44">
        <v>0.99299999999999999</v>
      </c>
      <c r="CGG44">
        <v>0.99199999999999999</v>
      </c>
      <c r="CGH44">
        <v>0.93030000000000002</v>
      </c>
      <c r="CGI44">
        <v>0.94240000000000002</v>
      </c>
      <c r="CGJ44">
        <v>0.92320000000000002</v>
      </c>
      <c r="CGK44">
        <v>1.5353000000000001</v>
      </c>
      <c r="CGL44">
        <v>1.2542</v>
      </c>
      <c r="CGM44">
        <v>1.5952</v>
      </c>
      <c r="CGN44">
        <v>0.91410000000000002</v>
      </c>
      <c r="CGO44">
        <v>2.274</v>
      </c>
      <c r="CGP44">
        <v>1.421</v>
      </c>
      <c r="CGQ44">
        <v>0.97460000000000002</v>
      </c>
      <c r="CGR44">
        <v>1.155</v>
      </c>
      <c r="CGS44">
        <v>1.6727000000000001</v>
      </c>
      <c r="CGT44">
        <v>2.57</v>
      </c>
      <c r="CGU44">
        <v>2.556</v>
      </c>
      <c r="CGV44">
        <v>1.3534999999999999</v>
      </c>
      <c r="CGW44">
        <v>1.2917000000000001</v>
      </c>
      <c r="CGX44">
        <v>2.4260000000000002</v>
      </c>
      <c r="CGY44">
        <v>1.853</v>
      </c>
      <c r="CGZ44">
        <v>1.8009999999999999</v>
      </c>
      <c r="CHA44">
        <v>0.82399999999999995</v>
      </c>
      <c r="CHB44">
        <v>1.0289999999999999</v>
      </c>
      <c r="CHC44">
        <v>1.0489999999999999</v>
      </c>
      <c r="CHD44">
        <v>0.878</v>
      </c>
      <c r="CHE44">
        <v>1.2869999999999999</v>
      </c>
      <c r="CHF44">
        <v>1.004</v>
      </c>
      <c r="CHG44">
        <v>1.0509999999999999</v>
      </c>
      <c r="CHH44">
        <v>1.1399999999999999</v>
      </c>
      <c r="CHI44">
        <v>1.6930000000000001</v>
      </c>
      <c r="CHJ44">
        <v>1.4590000000000001</v>
      </c>
      <c r="CHK44">
        <v>0.95899999999999996</v>
      </c>
      <c r="CHL44">
        <v>1.4119999999999999</v>
      </c>
      <c r="CHM44">
        <v>1.7689999999999999</v>
      </c>
      <c r="CHN44">
        <v>0.84899999999999998</v>
      </c>
      <c r="CHO44">
        <v>1.5005999999999999</v>
      </c>
      <c r="CHQ44">
        <v>1.2092000000000001</v>
      </c>
      <c r="CHR44">
        <v>1.6648000000000001</v>
      </c>
      <c r="CHS44">
        <v>1.121</v>
      </c>
      <c r="CHT44">
        <v>1.1604000000000001</v>
      </c>
      <c r="CHU44">
        <v>1.796</v>
      </c>
      <c r="CHV44">
        <v>1.7</v>
      </c>
      <c r="CHW44">
        <v>0.95250000000000001</v>
      </c>
      <c r="CHX44">
        <v>2.7120000000000002</v>
      </c>
      <c r="CHY44">
        <v>1.2365999999999999</v>
      </c>
      <c r="CHZ44">
        <v>2.5169999999999999</v>
      </c>
      <c r="CIA44">
        <v>1.33</v>
      </c>
      <c r="CIB44">
        <v>1.1890000000000001</v>
      </c>
      <c r="CIC44">
        <v>0.97199999999999998</v>
      </c>
      <c r="CID44">
        <v>1.127</v>
      </c>
      <c r="CIE44">
        <v>1.0669999999999999</v>
      </c>
      <c r="CIF44">
        <v>1.478</v>
      </c>
      <c r="CIG44">
        <v>1.2929999999999999</v>
      </c>
      <c r="CIH44">
        <v>0.92800000000000005</v>
      </c>
      <c r="CII44">
        <v>1.143</v>
      </c>
      <c r="CIJ44">
        <v>1.6850000000000001</v>
      </c>
      <c r="CIK44">
        <v>1.82</v>
      </c>
      <c r="CIL44">
        <v>2.14</v>
      </c>
      <c r="CIM44">
        <v>0.68959999999999999</v>
      </c>
      <c r="CIN44">
        <v>2.1951999999999998</v>
      </c>
      <c r="CIO44">
        <v>2.0146000000000002</v>
      </c>
      <c r="CIP44">
        <v>1.5661</v>
      </c>
      <c r="CIQ44">
        <v>1.1701999999999999</v>
      </c>
      <c r="CIR44">
        <v>0.99329999999999996</v>
      </c>
      <c r="CIS44">
        <v>1.3232999999999999</v>
      </c>
      <c r="CIT44">
        <v>1.9684999999999999</v>
      </c>
      <c r="CIU44">
        <v>1.3</v>
      </c>
      <c r="CIV44">
        <v>1.641</v>
      </c>
      <c r="CIW44">
        <v>1.863</v>
      </c>
      <c r="CIX44">
        <v>1.373</v>
      </c>
      <c r="CIY44">
        <v>1.3360000000000001</v>
      </c>
      <c r="CIZ44">
        <v>1.4710000000000001</v>
      </c>
      <c r="CJA44">
        <v>1.0976999999999999</v>
      </c>
      <c r="CJB44">
        <v>1.4579</v>
      </c>
      <c r="CJC44">
        <v>1.6296999999999999</v>
      </c>
      <c r="CJD44">
        <v>1.2076</v>
      </c>
      <c r="CJE44">
        <v>1.1939</v>
      </c>
      <c r="CJF44">
        <v>0.79369999999999996</v>
      </c>
      <c r="CJG44">
        <v>1.2102999999999999</v>
      </c>
      <c r="CJH44">
        <v>1.6657</v>
      </c>
      <c r="CJI44">
        <v>1.4044000000000001</v>
      </c>
      <c r="CJJ44">
        <v>0.93200000000000005</v>
      </c>
      <c r="CJK44">
        <v>1.0565</v>
      </c>
      <c r="CJL44">
        <v>1.4750000000000001</v>
      </c>
      <c r="CJM44">
        <v>1.0042</v>
      </c>
      <c r="CJN44">
        <v>2.2570000000000001</v>
      </c>
      <c r="CJO44">
        <v>1.0439000000000001</v>
      </c>
      <c r="CJP44">
        <v>2.0436999999999999</v>
      </c>
      <c r="CJQ44">
        <v>2.3464</v>
      </c>
      <c r="CJR44">
        <v>1.5883</v>
      </c>
      <c r="CJS44">
        <v>1.57</v>
      </c>
      <c r="CJT44">
        <v>1.2736000000000001</v>
      </c>
      <c r="CJU44">
        <v>1.0952999999999999</v>
      </c>
      <c r="CJV44">
        <v>0.97850000000000004</v>
      </c>
      <c r="CJW44">
        <v>1.0029999999999999</v>
      </c>
      <c r="CJX44">
        <v>1.101</v>
      </c>
      <c r="CJY44">
        <v>1.5622</v>
      </c>
      <c r="CJZ44">
        <v>1.7384999999999999</v>
      </c>
      <c r="CKA44">
        <v>1.2619</v>
      </c>
      <c r="CKB44">
        <v>0.75439999999999996</v>
      </c>
      <c r="CKC44">
        <v>2.4074</v>
      </c>
      <c r="CKD44">
        <v>1.5764</v>
      </c>
      <c r="CKE44">
        <v>0.96389999999999998</v>
      </c>
      <c r="CKF44">
        <v>1.7423</v>
      </c>
      <c r="CKG44">
        <v>1.1769000000000001</v>
      </c>
      <c r="CKH44">
        <v>1.0226999999999999</v>
      </c>
      <c r="CKI44">
        <v>1.0626</v>
      </c>
      <c r="CKJ44">
        <v>2.1334</v>
      </c>
      <c r="CKK44">
        <v>2.5575999999999999</v>
      </c>
      <c r="CKL44">
        <v>2.1269999999999998</v>
      </c>
      <c r="CKM44">
        <v>2.081</v>
      </c>
      <c r="CKN44">
        <v>2.5945</v>
      </c>
      <c r="CKO44">
        <v>1.6261000000000001</v>
      </c>
      <c r="CKP44">
        <v>1.0637000000000001</v>
      </c>
      <c r="CKQ44">
        <v>1.1040000000000001</v>
      </c>
      <c r="CKR44">
        <v>1.397</v>
      </c>
      <c r="CKS44">
        <v>1.2554000000000001</v>
      </c>
      <c r="CKT44">
        <v>1.1653</v>
      </c>
      <c r="CKU44">
        <v>0.8306</v>
      </c>
      <c r="CKV44">
        <v>1.1605000000000001</v>
      </c>
      <c r="CKW44">
        <v>1.5379</v>
      </c>
      <c r="CKX44">
        <v>0.52680000000000005</v>
      </c>
      <c r="CKY44">
        <v>1.8240000000000001</v>
      </c>
      <c r="CKZ44">
        <v>1.4066000000000001</v>
      </c>
      <c r="CLA44">
        <v>1.2083999999999999</v>
      </c>
      <c r="CLB44">
        <v>1.7708999999999999</v>
      </c>
      <c r="CLC44">
        <v>1.2574000000000001</v>
      </c>
      <c r="CLD44">
        <v>1.3905000000000001</v>
      </c>
      <c r="CLE44">
        <v>1.8634999999999999</v>
      </c>
      <c r="CLF44">
        <v>1.117</v>
      </c>
      <c r="CLG44">
        <v>0.871</v>
      </c>
      <c r="CLH44">
        <v>0.874</v>
      </c>
      <c r="CLI44">
        <v>0.92220000000000002</v>
      </c>
      <c r="CLJ44">
        <v>0.76319999999999999</v>
      </c>
      <c r="CLK44">
        <v>1.5385</v>
      </c>
      <c r="CLL44">
        <v>1.5385</v>
      </c>
      <c r="CLM44">
        <v>0.96970000000000001</v>
      </c>
      <c r="CLN44">
        <v>2.1229</v>
      </c>
      <c r="CLO44">
        <v>0.82899999999999996</v>
      </c>
      <c r="CLP44">
        <v>1.0825</v>
      </c>
      <c r="CLQ44">
        <v>1.637</v>
      </c>
      <c r="CLR44">
        <v>1.3621000000000001</v>
      </c>
      <c r="CLS44">
        <v>1.3559000000000001</v>
      </c>
      <c r="CLT44">
        <v>1.1908000000000001</v>
      </c>
      <c r="CLU44">
        <v>1.5510999999999999</v>
      </c>
      <c r="CLV44">
        <v>1.518</v>
      </c>
      <c r="CLW44">
        <v>1.377</v>
      </c>
      <c r="CLX44">
        <v>1.5660000000000001</v>
      </c>
      <c r="CLY44">
        <v>1.0337000000000001</v>
      </c>
      <c r="CLZ44">
        <v>1.0258</v>
      </c>
      <c r="CMA44">
        <v>1.7978000000000001</v>
      </c>
      <c r="CMB44">
        <v>2.4839000000000002</v>
      </c>
      <c r="CMC44">
        <v>2.0379</v>
      </c>
      <c r="CMD44">
        <v>1.2565</v>
      </c>
      <c r="CME44">
        <v>1.6218999999999999</v>
      </c>
      <c r="CMF44">
        <v>2.0484</v>
      </c>
      <c r="CMG44">
        <v>1.6680999999999999</v>
      </c>
      <c r="CMH44">
        <v>3.3420000000000001</v>
      </c>
      <c r="CMI44">
        <v>2.3980000000000001</v>
      </c>
      <c r="CMJ44">
        <v>2.3218000000000001</v>
      </c>
      <c r="CMK44">
        <v>2.8752</v>
      </c>
      <c r="CML44">
        <v>2.0592000000000001</v>
      </c>
      <c r="CMM44">
        <v>2.9535999999999998</v>
      </c>
      <c r="CMN44">
        <v>2.3319999999999999</v>
      </c>
      <c r="CMO44">
        <v>2.0390000000000001</v>
      </c>
      <c r="CMP44">
        <v>2.274</v>
      </c>
      <c r="CMQ44">
        <v>1.2074</v>
      </c>
      <c r="CMR44">
        <v>1.1100000000000001</v>
      </c>
      <c r="CMS44">
        <v>2.4077999999999999</v>
      </c>
      <c r="CMT44">
        <v>1.5335000000000001</v>
      </c>
      <c r="CMU44">
        <v>1.3939999999999999</v>
      </c>
      <c r="CMV44">
        <v>3.6827999999999999</v>
      </c>
      <c r="CMW44">
        <v>1.4908999999999999</v>
      </c>
      <c r="CMX44">
        <v>2.052</v>
      </c>
      <c r="CMY44">
        <v>1.7121</v>
      </c>
      <c r="CMZ44">
        <v>1.9153</v>
      </c>
      <c r="CNA44">
        <v>2.403</v>
      </c>
      <c r="CNB44">
        <v>3.1118999999999999</v>
      </c>
      <c r="CNC44">
        <v>1.48</v>
      </c>
      <c r="CND44">
        <v>2.1850999999999998</v>
      </c>
      <c r="CNE44">
        <v>3.3065000000000002</v>
      </c>
      <c r="CNF44">
        <v>1.5620000000000001</v>
      </c>
      <c r="CNG44">
        <v>2.169</v>
      </c>
      <c r="CNH44">
        <v>2.2608000000000001</v>
      </c>
      <c r="CNI44">
        <v>1.5969</v>
      </c>
      <c r="CNJ44">
        <v>1.77</v>
      </c>
      <c r="CNK44">
        <v>2.7309999999999999</v>
      </c>
      <c r="CNL44">
        <v>1.5378000000000001</v>
      </c>
      <c r="CNM44">
        <v>1.2088000000000001</v>
      </c>
      <c r="CNN44">
        <v>1.1839999999999999</v>
      </c>
      <c r="CNO44">
        <v>1.9817</v>
      </c>
      <c r="CNP44">
        <v>1.1914</v>
      </c>
      <c r="CNQ44">
        <v>1.5197000000000001</v>
      </c>
      <c r="CNR44">
        <v>1.5701000000000001</v>
      </c>
      <c r="CNS44">
        <v>1.5369999999999999</v>
      </c>
      <c r="CNT44">
        <v>1.1555</v>
      </c>
      <c r="CNU44">
        <v>1.1388</v>
      </c>
      <c r="CNV44">
        <v>2.2987000000000002</v>
      </c>
      <c r="CNW44">
        <v>2.2888000000000002</v>
      </c>
      <c r="CNX44">
        <v>1.0983000000000001</v>
      </c>
      <c r="CNY44">
        <v>1.083</v>
      </c>
      <c r="CNZ44">
        <v>1.1938</v>
      </c>
      <c r="COA44">
        <v>1.3641000000000001</v>
      </c>
      <c r="COB44">
        <v>0.95850000000000002</v>
      </c>
      <c r="COC44">
        <v>1.2806</v>
      </c>
      <c r="COD44">
        <v>0.60199999999999998</v>
      </c>
      <c r="COE44">
        <v>0.59730000000000005</v>
      </c>
      <c r="COF44">
        <v>1.2531000000000001</v>
      </c>
      <c r="COG44">
        <v>1.2414000000000001</v>
      </c>
      <c r="COH44">
        <v>1.5405</v>
      </c>
      <c r="COI44">
        <v>1.53</v>
      </c>
      <c r="COJ44">
        <v>1.161</v>
      </c>
      <c r="COK44">
        <v>1.1629</v>
      </c>
      <c r="COL44">
        <v>1.552</v>
      </c>
      <c r="COM44">
        <v>3.0346000000000002</v>
      </c>
      <c r="CON44">
        <v>3.0055999999999998</v>
      </c>
      <c r="COO44">
        <v>1.8698999999999999</v>
      </c>
      <c r="COP44">
        <v>1.8006</v>
      </c>
      <c r="COQ44">
        <v>1.7835000000000001</v>
      </c>
      <c r="COR44">
        <v>1.4178999999999999</v>
      </c>
      <c r="COS44">
        <v>1.4017999999999999</v>
      </c>
      <c r="COT44">
        <v>1.4901</v>
      </c>
      <c r="COU44">
        <v>1.5111000000000001</v>
      </c>
      <c r="COV44">
        <v>1.4327000000000001</v>
      </c>
      <c r="COW44">
        <v>1.5455000000000001</v>
      </c>
      <c r="COY44">
        <v>1.0230999999999999</v>
      </c>
      <c r="COZ44">
        <v>0.98040000000000005</v>
      </c>
      <c r="CPA44">
        <v>0.99760000000000004</v>
      </c>
      <c r="CPB44">
        <v>0.87409999999999999</v>
      </c>
      <c r="CPC44">
        <v>0.86109999999999998</v>
      </c>
      <c r="CPD44">
        <v>1.0330999999999999</v>
      </c>
      <c r="CPE44">
        <v>1.0243</v>
      </c>
      <c r="CPF44">
        <v>1.1065</v>
      </c>
      <c r="CPG44">
        <v>0.93079999999999996</v>
      </c>
      <c r="CPH44">
        <v>1.2895000000000001</v>
      </c>
      <c r="CPI44">
        <v>1.8191999999999999</v>
      </c>
      <c r="CPJ44">
        <v>1.407</v>
      </c>
      <c r="CPK44">
        <v>1.5349999999999999</v>
      </c>
      <c r="CPL44">
        <v>1.2922</v>
      </c>
      <c r="CPM44">
        <v>1.4605999999999999</v>
      </c>
      <c r="CPN44">
        <v>1.1813</v>
      </c>
      <c r="CPO44">
        <v>1.893</v>
      </c>
      <c r="CPP44">
        <v>1.1571</v>
      </c>
      <c r="CPQ44">
        <v>1.2185999999999999</v>
      </c>
      <c r="CPR44">
        <v>1.0679000000000001</v>
      </c>
      <c r="CPS44">
        <v>1.4428000000000001</v>
      </c>
      <c r="CPT44">
        <v>1.5029999999999999</v>
      </c>
      <c r="CPU44">
        <v>3.4954999999999998</v>
      </c>
      <c r="CPV44">
        <v>0.83399999999999996</v>
      </c>
      <c r="CPW44">
        <v>3.3319999999999999</v>
      </c>
      <c r="CPX44">
        <v>2.1248</v>
      </c>
      <c r="CPY44">
        <v>2.4784000000000002</v>
      </c>
      <c r="CPZ44">
        <v>1.3306</v>
      </c>
      <c r="CQA44">
        <v>4.056</v>
      </c>
      <c r="CQB44">
        <v>4.3949999999999996</v>
      </c>
      <c r="CQC44">
        <v>6.0233999999999996</v>
      </c>
      <c r="CQD44">
        <v>0.78900000000000003</v>
      </c>
      <c r="CQE44">
        <v>0.745</v>
      </c>
      <c r="CQF44">
        <v>3.61</v>
      </c>
      <c r="CQG44">
        <v>4.1353</v>
      </c>
      <c r="CQH44">
        <v>4.0949999999999998</v>
      </c>
      <c r="CQI44">
        <v>1.2322</v>
      </c>
      <c r="CQJ44">
        <v>1.01</v>
      </c>
      <c r="CQK44">
        <v>5.9946999999999999</v>
      </c>
      <c r="CQL44">
        <v>1.0763</v>
      </c>
      <c r="CQM44">
        <v>1.3779999999999999</v>
      </c>
      <c r="CQN44">
        <v>2.1934999999999998</v>
      </c>
      <c r="CQO44">
        <v>5.016</v>
      </c>
      <c r="CQP44">
        <v>2.2927</v>
      </c>
      <c r="CQQ44">
        <v>5.0206</v>
      </c>
      <c r="CQR44">
        <v>5.0617000000000001</v>
      </c>
      <c r="CQS44">
        <v>1.7125999999999999</v>
      </c>
      <c r="CQT44">
        <v>1.0415000000000001</v>
      </c>
      <c r="CQU44">
        <v>1.3273999999999999</v>
      </c>
      <c r="CQV44">
        <v>5.2328999999999999</v>
      </c>
      <c r="CQW44">
        <v>1.0989</v>
      </c>
      <c r="CQX44">
        <v>2.2360000000000002</v>
      </c>
      <c r="CQY44">
        <v>7.8438999999999997</v>
      </c>
      <c r="CQZ44">
        <v>2.0828000000000002</v>
      </c>
      <c r="CRA44">
        <v>7.0673000000000004</v>
      </c>
      <c r="CRB44">
        <v>1.7035</v>
      </c>
      <c r="CRC44">
        <v>1.5391999999999999</v>
      </c>
      <c r="CRD44">
        <v>1.0401</v>
      </c>
      <c r="CRE44">
        <v>0.80449999999999999</v>
      </c>
      <c r="CRF44">
        <v>7.6988000000000003</v>
      </c>
      <c r="CRG44">
        <v>3.8914</v>
      </c>
      <c r="CRH44">
        <v>1.3895999999999999</v>
      </c>
      <c r="CRI44">
        <v>2.1331000000000002</v>
      </c>
      <c r="CRJ44">
        <v>3.4455</v>
      </c>
      <c r="CRK44">
        <v>3.1371000000000002</v>
      </c>
      <c r="CRL44">
        <v>4.0799000000000003</v>
      </c>
      <c r="CRM44">
        <v>1.0542</v>
      </c>
      <c r="CRN44">
        <v>0.98270000000000002</v>
      </c>
      <c r="CRO44">
        <v>1.3833</v>
      </c>
      <c r="CRP44">
        <v>0.89839999999999998</v>
      </c>
      <c r="CRQ44">
        <v>3.4321000000000002</v>
      </c>
      <c r="CRR44">
        <v>3.0390999999999999</v>
      </c>
      <c r="CRS44">
        <v>0.99109999999999998</v>
      </c>
      <c r="CRT44">
        <v>1.0823</v>
      </c>
      <c r="CRU44">
        <v>0.69140000000000001</v>
      </c>
      <c r="CRV44">
        <v>1.7665</v>
      </c>
      <c r="CRW44">
        <v>0.72970000000000002</v>
      </c>
      <c r="CRX44">
        <v>1.7784</v>
      </c>
      <c r="CRY44">
        <v>1.0589999999999999</v>
      </c>
      <c r="CRZ44">
        <v>2.1680000000000001</v>
      </c>
      <c r="CSA44">
        <v>1.7835000000000001</v>
      </c>
      <c r="CSB44">
        <v>1.7236</v>
      </c>
      <c r="CSC44">
        <v>0.76890000000000003</v>
      </c>
      <c r="CSD44">
        <v>1.6389</v>
      </c>
      <c r="CSE44">
        <v>1.7275</v>
      </c>
      <c r="CSF44">
        <v>0.80510000000000004</v>
      </c>
      <c r="CSG44">
        <v>1.7257</v>
      </c>
      <c r="CSH44">
        <v>1.5748</v>
      </c>
      <c r="CSI44">
        <v>1.7265999999999999</v>
      </c>
      <c r="CSJ44">
        <v>1.7336</v>
      </c>
      <c r="CSK44">
        <v>1.1056999999999999</v>
      </c>
      <c r="CSL44">
        <v>1.0780000000000001</v>
      </c>
      <c r="CSM44">
        <v>1.8081</v>
      </c>
      <c r="CSN44">
        <v>1.5602</v>
      </c>
      <c r="CSO44">
        <v>1.4981</v>
      </c>
      <c r="CSP44">
        <v>1.3667</v>
      </c>
      <c r="CSQ44">
        <v>1.2082999999999999</v>
      </c>
      <c r="CSR44">
        <v>3.6539999999999999</v>
      </c>
      <c r="CSS44">
        <v>1.7633000000000001</v>
      </c>
      <c r="CST44">
        <v>1.7484999999999999</v>
      </c>
      <c r="CSU44">
        <v>1.2193000000000001</v>
      </c>
      <c r="CSV44">
        <v>1.6487000000000001</v>
      </c>
      <c r="CSW44">
        <v>1.4140999999999999</v>
      </c>
      <c r="CSX44">
        <v>1.1162000000000001</v>
      </c>
      <c r="CSY44">
        <v>1.7579</v>
      </c>
      <c r="CSZ44">
        <v>1.4944999999999999</v>
      </c>
      <c r="CTA44">
        <v>0.97430000000000005</v>
      </c>
      <c r="CTB44">
        <v>2.0554999999999999</v>
      </c>
      <c r="CTC44">
        <v>2.0684</v>
      </c>
      <c r="CTD44">
        <v>1.2722</v>
      </c>
      <c r="CTE44">
        <v>1.2090000000000001</v>
      </c>
      <c r="CTF44">
        <v>0.97719999999999996</v>
      </c>
      <c r="CTG44">
        <v>1.2375</v>
      </c>
      <c r="CTH44">
        <v>1.31</v>
      </c>
      <c r="CTI44">
        <v>1.2436</v>
      </c>
      <c r="CTJ44">
        <v>0.86980000000000002</v>
      </c>
      <c r="CTK44">
        <v>1.3798999999999999</v>
      </c>
      <c r="CTL44">
        <v>1.1879999999999999</v>
      </c>
      <c r="CTM44">
        <v>1.0919000000000001</v>
      </c>
      <c r="CTN44">
        <v>1.4000999999999999</v>
      </c>
      <c r="CTO44">
        <v>2.2576999999999998</v>
      </c>
      <c r="CTP44">
        <v>0.94279999999999997</v>
      </c>
      <c r="CTQ44">
        <v>1.1798999999999999</v>
      </c>
      <c r="CTR44">
        <v>1.331</v>
      </c>
      <c r="CTS44">
        <v>1.1969000000000001</v>
      </c>
      <c r="CTT44">
        <v>1.9025000000000001</v>
      </c>
      <c r="CTU44">
        <v>1.1301000000000001</v>
      </c>
      <c r="CTV44">
        <v>1.6206</v>
      </c>
      <c r="CTW44">
        <v>1.1223000000000001</v>
      </c>
      <c r="CTX44">
        <v>1.4236</v>
      </c>
      <c r="CTY44">
        <v>1.8448</v>
      </c>
      <c r="CTZ44">
        <v>1.5363</v>
      </c>
      <c r="CUA44">
        <v>1.2878000000000001</v>
      </c>
      <c r="CUB44">
        <v>1.2843</v>
      </c>
      <c r="CUC44">
        <v>1.4257</v>
      </c>
      <c r="CUD44">
        <v>0.70320000000000005</v>
      </c>
      <c r="CUE44">
        <v>1.845</v>
      </c>
      <c r="CUH44">
        <v>1.2627999999999999</v>
      </c>
      <c r="CUO44">
        <v>0.9052</v>
      </c>
      <c r="CUP44">
        <v>0.93630000000000002</v>
      </c>
      <c r="CUQ44">
        <v>2.4232999999999998</v>
      </c>
      <c r="CUR44">
        <v>0.84260000000000002</v>
      </c>
      <c r="CUS44">
        <v>0.93079999999999996</v>
      </c>
      <c r="CUT44">
        <v>0.84309999999999996</v>
      </c>
      <c r="CUV44">
        <v>0.79369999999999996</v>
      </c>
      <c r="CUW44">
        <v>1.0266999999999999</v>
      </c>
      <c r="CUY44">
        <v>0.79620000000000002</v>
      </c>
      <c r="CUZ44">
        <v>0.94689999999999996</v>
      </c>
      <c r="CVA44">
        <v>1.6672</v>
      </c>
      <c r="CVB44">
        <v>1.2681</v>
      </c>
      <c r="CVC44">
        <v>1.2126999999999999</v>
      </c>
      <c r="CVD44">
        <v>2.3713000000000002</v>
      </c>
      <c r="CVE44">
        <v>1.0840000000000001</v>
      </c>
      <c r="CVF44">
        <v>1.0087999999999999</v>
      </c>
      <c r="CVG44">
        <v>1.1866000000000001</v>
      </c>
      <c r="CVH44">
        <v>1.4621</v>
      </c>
      <c r="CVI44">
        <v>1.3785000000000001</v>
      </c>
      <c r="CVJ44">
        <v>1.4343999999999999</v>
      </c>
      <c r="CVK44">
        <v>1.3146</v>
      </c>
      <c r="CVL44">
        <v>1.0089999999999999</v>
      </c>
      <c r="CVM44">
        <v>1.4523999999999999</v>
      </c>
      <c r="CVN44">
        <v>1.302</v>
      </c>
      <c r="CVO44">
        <v>1.4885999999999999</v>
      </c>
      <c r="CVP44">
        <v>0.87639999999999996</v>
      </c>
      <c r="CVQ44">
        <v>1.3149999999999999</v>
      </c>
      <c r="CVR44">
        <v>1.3848</v>
      </c>
      <c r="CVS44">
        <v>2.0434999999999999</v>
      </c>
      <c r="CVT44">
        <v>1.7705</v>
      </c>
      <c r="CVU44">
        <v>2.1452</v>
      </c>
      <c r="CVV44">
        <v>0.9768</v>
      </c>
      <c r="CVW44">
        <v>1.0201</v>
      </c>
      <c r="CVX44">
        <v>0.97609999999999997</v>
      </c>
      <c r="CVY44">
        <v>1.2194</v>
      </c>
      <c r="CVZ44">
        <v>1.044</v>
      </c>
      <c r="CWA44">
        <v>1.1644000000000001</v>
      </c>
      <c r="CWB44">
        <v>1.3422000000000001</v>
      </c>
      <c r="CWC44">
        <v>0.94620000000000004</v>
      </c>
      <c r="CWD44">
        <v>1.2970999999999999</v>
      </c>
      <c r="CWE44">
        <v>5.8776000000000002</v>
      </c>
      <c r="CWF44">
        <v>6.0560999999999998</v>
      </c>
      <c r="CWG44">
        <v>5.1452</v>
      </c>
      <c r="CWH44">
        <v>1.3057000000000001</v>
      </c>
      <c r="CWI44">
        <v>0.96350000000000002</v>
      </c>
      <c r="CWJ44">
        <v>1.2673000000000001</v>
      </c>
      <c r="CWK44">
        <v>1.1206</v>
      </c>
      <c r="CWL44">
        <v>1.5275000000000001</v>
      </c>
      <c r="CWM44">
        <v>1.3265</v>
      </c>
      <c r="CWN44">
        <v>3.5796000000000001</v>
      </c>
      <c r="CWO44">
        <v>1.4430000000000001</v>
      </c>
      <c r="CWP44">
        <v>1.0166999999999999</v>
      </c>
      <c r="CWQ44">
        <v>1.1938</v>
      </c>
      <c r="CWR44">
        <v>1.7801</v>
      </c>
      <c r="CWS44">
        <v>1.5563</v>
      </c>
      <c r="CWT44">
        <v>1.2492000000000001</v>
      </c>
      <c r="CWU44">
        <v>1.2069000000000001</v>
      </c>
      <c r="CWV44">
        <v>1.5159</v>
      </c>
      <c r="CWW44">
        <v>5.4124999999999996</v>
      </c>
      <c r="CWX44">
        <v>1.2505999999999999</v>
      </c>
      <c r="CWY44">
        <v>1.2558</v>
      </c>
      <c r="CWZ44">
        <v>3.0146000000000002</v>
      </c>
      <c r="CXA44">
        <v>0.90510000000000002</v>
      </c>
      <c r="CXB44">
        <v>1.5105</v>
      </c>
      <c r="CXC44">
        <v>1.1541999999999999</v>
      </c>
      <c r="CXD44">
        <v>1.3996999999999999</v>
      </c>
      <c r="CXE44">
        <v>1.6099000000000001</v>
      </c>
      <c r="CXF44">
        <v>1.67</v>
      </c>
      <c r="CXG44">
        <v>1.3134999999999999</v>
      </c>
      <c r="CXH44">
        <v>1.4410000000000001</v>
      </c>
      <c r="CXI44">
        <v>1.4305000000000001</v>
      </c>
      <c r="CXJ44">
        <v>1.3580000000000001</v>
      </c>
      <c r="CXK44">
        <v>1.4320999999999999</v>
      </c>
      <c r="CXL44">
        <v>1.4086000000000001</v>
      </c>
      <c r="CXM44">
        <v>0.99009999999999998</v>
      </c>
      <c r="CXN44">
        <v>1.3782000000000001</v>
      </c>
      <c r="CXO44">
        <v>1.254</v>
      </c>
      <c r="CXP44">
        <v>0.84419999999999995</v>
      </c>
      <c r="CXQ44">
        <v>0.91790000000000005</v>
      </c>
      <c r="CXR44">
        <v>5.9568000000000003</v>
      </c>
      <c r="CXS44">
        <v>1.6475</v>
      </c>
      <c r="CXT44">
        <v>1.2392000000000001</v>
      </c>
      <c r="CXU44">
        <v>1.0902000000000001</v>
      </c>
      <c r="CXV44">
        <v>1.3511</v>
      </c>
      <c r="CXW44">
        <v>1.0146999999999999</v>
      </c>
      <c r="CXX44">
        <v>0.92049999999999998</v>
      </c>
      <c r="CXY44">
        <v>1.0751999999999999</v>
      </c>
      <c r="CXZ44">
        <v>0.85870000000000002</v>
      </c>
      <c r="CYA44">
        <v>0.92689999999999995</v>
      </c>
      <c r="CYB44">
        <v>1.4686999999999999</v>
      </c>
      <c r="CYC44">
        <v>0.95599999999999996</v>
      </c>
      <c r="CYD44">
        <v>1.58</v>
      </c>
      <c r="CYE44">
        <v>0.91710000000000003</v>
      </c>
      <c r="CYF44">
        <v>1.2575000000000001</v>
      </c>
      <c r="CYG44">
        <v>1.0782</v>
      </c>
      <c r="CYH44">
        <v>1.0294000000000001</v>
      </c>
      <c r="CYI44">
        <v>1.3649</v>
      </c>
      <c r="CYJ44">
        <v>1.3234999999999999</v>
      </c>
      <c r="CYK44">
        <v>1.3521000000000001</v>
      </c>
      <c r="CYL44">
        <v>0.99139999999999995</v>
      </c>
      <c r="CYM44">
        <v>1.0911</v>
      </c>
      <c r="CYN44">
        <v>1.0088999999999999</v>
      </c>
      <c r="CYO44">
        <v>1.1244000000000001</v>
      </c>
      <c r="CYP44">
        <v>0.91790000000000005</v>
      </c>
      <c r="CYQ44">
        <v>1.0458000000000001</v>
      </c>
      <c r="CYR44">
        <v>1.0241</v>
      </c>
      <c r="CYS44">
        <v>1.1498999999999999</v>
      </c>
      <c r="CYT44">
        <v>0.92989999999999995</v>
      </c>
      <c r="CYU44">
        <v>1.1617</v>
      </c>
      <c r="CYV44">
        <v>1.1153999999999999</v>
      </c>
      <c r="CYX44">
        <v>1.3250999999999999</v>
      </c>
      <c r="CYY44">
        <v>1.1443000000000001</v>
      </c>
      <c r="CYZ44">
        <v>1.2512000000000001</v>
      </c>
      <c r="CZA44">
        <v>1.1608000000000001</v>
      </c>
      <c r="CZB44">
        <v>1.1224000000000001</v>
      </c>
      <c r="CZC44">
        <v>1.0232000000000001</v>
      </c>
      <c r="CZD44">
        <v>1.0484</v>
      </c>
      <c r="CZF44">
        <v>0.91839999999999999</v>
      </c>
      <c r="CZG44">
        <v>1.0255000000000001</v>
      </c>
      <c r="CZH44">
        <v>1.0992</v>
      </c>
      <c r="CZI44">
        <v>1.0331999999999999</v>
      </c>
      <c r="CZJ44">
        <v>1.3807</v>
      </c>
      <c r="CZK44">
        <v>0.82840000000000003</v>
      </c>
      <c r="CZL44">
        <v>0.90169999999999995</v>
      </c>
      <c r="CZN44">
        <v>1.0078</v>
      </c>
      <c r="CZO44">
        <v>0.87150000000000005</v>
      </c>
      <c r="CZP44">
        <v>1.2252000000000001</v>
      </c>
      <c r="CZQ44">
        <v>1.4629000000000001</v>
      </c>
      <c r="CZR44">
        <v>0.84450000000000003</v>
      </c>
      <c r="CZS44">
        <v>1.1464000000000001</v>
      </c>
      <c r="CZU44">
        <v>1.0327</v>
      </c>
      <c r="CZV44">
        <v>0.96160000000000001</v>
      </c>
      <c r="CZW44">
        <v>0.98429999999999995</v>
      </c>
      <c r="CZZ44">
        <v>0.84350000000000003</v>
      </c>
      <c r="DAA44">
        <v>0.90580000000000005</v>
      </c>
      <c r="DAB44">
        <v>1.2734000000000001</v>
      </c>
      <c r="DAC44">
        <v>1.0130999999999999</v>
      </c>
      <c r="DAD44">
        <v>1.1561999999999999</v>
      </c>
      <c r="DAF44">
        <v>0.83860000000000001</v>
      </c>
      <c r="DAG44">
        <v>0.95699999999999996</v>
      </c>
      <c r="DAH44">
        <v>1.5673999999999999</v>
      </c>
      <c r="DAI44">
        <v>0.99570000000000003</v>
      </c>
      <c r="DAJ44">
        <v>1.3824000000000001</v>
      </c>
      <c r="DAK44">
        <v>1.0067999999999999</v>
      </c>
      <c r="DAL44">
        <v>0.95369999999999999</v>
      </c>
      <c r="DAM44">
        <v>1.0429999999999999</v>
      </c>
      <c r="DAN44">
        <v>0.85450000000000004</v>
      </c>
      <c r="DAO44">
        <v>0.93379999999999996</v>
      </c>
      <c r="DAP44">
        <v>1.0548</v>
      </c>
      <c r="DAQ44">
        <v>1.2411000000000001</v>
      </c>
      <c r="DAR44">
        <v>1.1169</v>
      </c>
      <c r="DAS44">
        <v>1.0953999999999999</v>
      </c>
      <c r="DAT44">
        <v>0.88729999999999998</v>
      </c>
      <c r="DAU44">
        <v>0.99009999999999998</v>
      </c>
      <c r="DAV44">
        <v>1.0286999999999999</v>
      </c>
      <c r="DAW44">
        <v>0.7923</v>
      </c>
      <c r="DAX44">
        <v>0.89029999999999998</v>
      </c>
      <c r="DAZ44">
        <v>0.8931</v>
      </c>
      <c r="DBA44">
        <v>0.97570000000000001</v>
      </c>
      <c r="DBB44">
        <v>0.88249999999999995</v>
      </c>
      <c r="DBD44">
        <v>0.94530000000000003</v>
      </c>
      <c r="DBF44">
        <v>0.76180000000000003</v>
      </c>
      <c r="DBI44">
        <v>0.86260000000000003</v>
      </c>
      <c r="DBK44">
        <v>0.86529999999999996</v>
      </c>
      <c r="DBL44">
        <v>0.90429999999999999</v>
      </c>
      <c r="DBM44">
        <v>0.90910000000000002</v>
      </c>
      <c r="DBU44">
        <v>0.94510000000000005</v>
      </c>
      <c r="DCA44">
        <v>1.3879999999999999</v>
      </c>
      <c r="DCB44">
        <v>1.649</v>
      </c>
      <c r="DCC44">
        <v>2.1415000000000002</v>
      </c>
      <c r="DCD44">
        <v>1.4583999999999999</v>
      </c>
      <c r="DCE44">
        <v>1.6</v>
      </c>
      <c r="DCF44">
        <v>1.905</v>
      </c>
      <c r="DCG44">
        <v>1.1413</v>
      </c>
      <c r="DCH44">
        <v>2.4102999999999999</v>
      </c>
      <c r="DCI44">
        <v>1.1700999999999999</v>
      </c>
      <c r="DCJ44">
        <v>2.61</v>
      </c>
      <c r="DCK44">
        <v>1.6259999999999999</v>
      </c>
      <c r="DCL44">
        <v>3.2629999999999999</v>
      </c>
      <c r="DCM44">
        <v>2.78</v>
      </c>
      <c r="DCN44">
        <v>1.655</v>
      </c>
      <c r="DCO44">
        <v>2.1320000000000001</v>
      </c>
      <c r="DCP44">
        <v>2.0590000000000002</v>
      </c>
      <c r="DCQ44">
        <v>2.052</v>
      </c>
      <c r="DCR44">
        <v>2.0426000000000002</v>
      </c>
      <c r="DCS44">
        <v>1.597</v>
      </c>
      <c r="DCT44">
        <v>2.6446999999999998</v>
      </c>
      <c r="DCU44">
        <v>2.8544</v>
      </c>
      <c r="DCV44">
        <v>2.7214</v>
      </c>
      <c r="DCW44">
        <v>5.1913</v>
      </c>
      <c r="DCX44">
        <v>1.9479</v>
      </c>
      <c r="DCY44">
        <v>4.2826000000000004</v>
      </c>
      <c r="DCZ44">
        <v>1.0241</v>
      </c>
      <c r="DDA44">
        <v>3.2355999999999998</v>
      </c>
      <c r="DDB44">
        <v>1.9696</v>
      </c>
      <c r="DDC44">
        <v>1.0308999999999999</v>
      </c>
      <c r="DDI44">
        <v>1.0057</v>
      </c>
      <c r="DDK44">
        <v>0.99339999999999995</v>
      </c>
      <c r="DDN44">
        <v>0.93389999999999995</v>
      </c>
      <c r="DDU44">
        <v>1.0048999999999999</v>
      </c>
      <c r="DEA44">
        <v>0.98919999999999997</v>
      </c>
      <c r="DEB44">
        <v>0.90110000000000001</v>
      </c>
      <c r="DEF44">
        <v>0.95640000000000003</v>
      </c>
      <c r="DEH44">
        <v>0.92759999999999998</v>
      </c>
      <c r="DEI44">
        <v>0.96879999999999999</v>
      </c>
      <c r="DEJ44">
        <v>0.98250000000000004</v>
      </c>
      <c r="DEU44">
        <v>0.86370000000000002</v>
      </c>
      <c r="DEV44">
        <v>1.05</v>
      </c>
      <c r="DFB44">
        <v>3.4895</v>
      </c>
      <c r="DFC44">
        <v>1.843</v>
      </c>
      <c r="DFD44">
        <v>1.3967000000000001</v>
      </c>
      <c r="DFE44">
        <v>1.3802000000000001</v>
      </c>
      <c r="DFF44">
        <v>0.87519999999999998</v>
      </c>
      <c r="DFG44">
        <v>1.3807</v>
      </c>
      <c r="DFH44">
        <v>1.3971</v>
      </c>
      <c r="DFK44">
        <v>0.87039999999999995</v>
      </c>
      <c r="DFN44">
        <v>0.86219999999999997</v>
      </c>
      <c r="DFP44">
        <v>0.85070000000000001</v>
      </c>
      <c r="DFQ44">
        <v>0.88539999999999996</v>
      </c>
      <c r="DFR44">
        <v>0.87050000000000005</v>
      </c>
      <c r="DFS44">
        <v>0.94450000000000001</v>
      </c>
      <c r="DFT44">
        <v>0.86319999999999997</v>
      </c>
      <c r="DFU44">
        <v>1.4038999999999999</v>
      </c>
      <c r="DFV44">
        <v>1.7684</v>
      </c>
      <c r="DFW44">
        <v>1.7464999999999999</v>
      </c>
      <c r="DFX44">
        <v>2.6655000000000002</v>
      </c>
      <c r="DFY44">
        <v>1.8363</v>
      </c>
      <c r="DFZ44">
        <v>2.0766</v>
      </c>
      <c r="DGA44">
        <v>2.0588000000000002</v>
      </c>
      <c r="DGB44">
        <v>1.08</v>
      </c>
      <c r="DGC44">
        <v>2.9239999999999999</v>
      </c>
      <c r="DGD44">
        <v>1.6339999999999999</v>
      </c>
      <c r="DGE44">
        <v>1.3509</v>
      </c>
      <c r="DGF44">
        <v>1.3361000000000001</v>
      </c>
      <c r="DGG44">
        <v>2.0531999999999999</v>
      </c>
      <c r="DGH44">
        <v>3.8496999999999999</v>
      </c>
      <c r="DGI44">
        <v>2.0411000000000001</v>
      </c>
      <c r="DGJ44">
        <v>3.8212000000000002</v>
      </c>
      <c r="DGK44">
        <v>2.1080999999999999</v>
      </c>
      <c r="DGM44">
        <v>1.7129000000000001</v>
      </c>
      <c r="DGN44">
        <v>1.7129000000000001</v>
      </c>
    </row>
    <row r="45" spans="1:665 1331:2047 2050:2900" x14ac:dyDescent="0.2">
      <c r="A45" s="1">
        <v>44483</v>
      </c>
      <c r="B45">
        <v>1.9286000000000001</v>
      </c>
      <c r="C45">
        <v>2.0653999999999999</v>
      </c>
      <c r="D45">
        <v>1.6805000000000001</v>
      </c>
      <c r="E45">
        <v>1.3626</v>
      </c>
      <c r="F45">
        <v>2.0499999999999998</v>
      </c>
      <c r="G45">
        <v>1.9228000000000001</v>
      </c>
      <c r="H45">
        <v>3.109</v>
      </c>
      <c r="I45">
        <v>3.984</v>
      </c>
      <c r="J45">
        <v>2.7869999999999999</v>
      </c>
      <c r="K45">
        <v>2.5705</v>
      </c>
      <c r="L45">
        <v>2.4531000000000001</v>
      </c>
      <c r="M45">
        <v>1.7111000000000001</v>
      </c>
      <c r="N45">
        <v>2.5228999999999999</v>
      </c>
      <c r="O45">
        <v>1.8460000000000001</v>
      </c>
      <c r="P45">
        <v>1.794</v>
      </c>
      <c r="Q45">
        <v>5.7009999999999996</v>
      </c>
      <c r="R45">
        <v>1.7909999999999999</v>
      </c>
      <c r="S45">
        <v>4.4909999999999997</v>
      </c>
      <c r="T45">
        <v>2.8138999999999998</v>
      </c>
      <c r="U45">
        <v>2.5779999999999998</v>
      </c>
      <c r="V45">
        <v>3.0634999999999999</v>
      </c>
      <c r="W45">
        <v>1.4981</v>
      </c>
      <c r="X45">
        <v>3.7909999999999999</v>
      </c>
      <c r="Y45">
        <v>3.2401</v>
      </c>
      <c r="Z45">
        <v>3.67</v>
      </c>
      <c r="AA45">
        <v>4.8099999999999996</v>
      </c>
      <c r="AB45">
        <v>2.6459999999999999</v>
      </c>
      <c r="AC45">
        <v>6.2880000000000003</v>
      </c>
      <c r="AD45">
        <v>3.1709999999999998</v>
      </c>
      <c r="AE45">
        <v>2.145</v>
      </c>
      <c r="AF45">
        <v>1.3055000000000001</v>
      </c>
      <c r="AG45">
        <v>3.4809999999999999</v>
      </c>
      <c r="AH45">
        <v>1.9339999999999999</v>
      </c>
      <c r="AI45">
        <v>1.9419999999999999</v>
      </c>
      <c r="AJ45">
        <v>2.9260000000000002</v>
      </c>
      <c r="AK45">
        <v>2.1070000000000002</v>
      </c>
      <c r="AL45">
        <v>3.214</v>
      </c>
      <c r="AM45">
        <v>3.5790000000000002</v>
      </c>
      <c r="AN45">
        <v>3.9260000000000002</v>
      </c>
      <c r="AO45">
        <v>5.0650000000000004</v>
      </c>
      <c r="AP45">
        <v>3.1859999999999999</v>
      </c>
      <c r="AQ45">
        <v>1.9496</v>
      </c>
      <c r="AR45">
        <v>3.278</v>
      </c>
      <c r="AS45">
        <v>2.6320000000000001</v>
      </c>
      <c r="AT45">
        <v>2.23</v>
      </c>
      <c r="AU45">
        <v>3.456</v>
      </c>
      <c r="AV45">
        <v>1.623</v>
      </c>
      <c r="AW45">
        <v>1.62</v>
      </c>
      <c r="AX45">
        <v>3.4020000000000001</v>
      </c>
      <c r="AY45">
        <v>4.0270000000000001</v>
      </c>
      <c r="AZ45">
        <v>2.9763999999999999</v>
      </c>
      <c r="BA45">
        <v>3.8980000000000001</v>
      </c>
      <c r="BB45">
        <v>2.4630000000000001</v>
      </c>
      <c r="BC45">
        <v>2.15</v>
      </c>
      <c r="BD45">
        <v>2.34</v>
      </c>
      <c r="BE45">
        <v>0.92200000000000004</v>
      </c>
      <c r="BF45">
        <v>2.9891999999999999</v>
      </c>
      <c r="BG45">
        <v>1.841</v>
      </c>
      <c r="BH45">
        <v>1.778</v>
      </c>
      <c r="BI45">
        <v>1.2761</v>
      </c>
      <c r="BJ45">
        <v>1.1628000000000001</v>
      </c>
      <c r="BK45">
        <v>0.98119999999999996</v>
      </c>
      <c r="BL45">
        <v>1.6539999999999999</v>
      </c>
      <c r="BM45">
        <v>3.125</v>
      </c>
      <c r="BN45">
        <v>1.5739000000000001</v>
      </c>
      <c r="BO45">
        <v>1.2750999999999999</v>
      </c>
      <c r="BP45">
        <v>1.1358999999999999</v>
      </c>
      <c r="BQ45">
        <v>1.825</v>
      </c>
      <c r="BR45">
        <v>1.7230000000000001</v>
      </c>
      <c r="BS45">
        <v>1.4407000000000001</v>
      </c>
      <c r="BT45">
        <v>1.9850000000000001</v>
      </c>
      <c r="BU45">
        <v>1.5840000000000001</v>
      </c>
      <c r="BV45">
        <v>2.6019999999999999</v>
      </c>
      <c r="BW45">
        <v>3.5630000000000002</v>
      </c>
      <c r="BX45">
        <v>1.393</v>
      </c>
      <c r="BY45">
        <v>2.4950000000000001</v>
      </c>
      <c r="BZ45">
        <v>2.1238999999999999</v>
      </c>
      <c r="CA45">
        <v>2.097</v>
      </c>
      <c r="CB45">
        <v>2.028</v>
      </c>
      <c r="CC45">
        <v>1.3480000000000001</v>
      </c>
      <c r="CD45">
        <v>1.4419999999999999</v>
      </c>
      <c r="CE45">
        <v>1.881</v>
      </c>
      <c r="CF45">
        <v>2.2709999999999999</v>
      </c>
      <c r="CG45">
        <v>2.3414999999999999</v>
      </c>
      <c r="CH45">
        <v>0.82499999999999996</v>
      </c>
      <c r="CI45">
        <v>2.7629999999999999</v>
      </c>
      <c r="CJ45">
        <v>2.4220000000000002</v>
      </c>
      <c r="CK45">
        <v>1.8149999999999999</v>
      </c>
      <c r="CL45">
        <v>2.0419999999999998</v>
      </c>
      <c r="CM45">
        <v>1.944</v>
      </c>
      <c r="CN45">
        <v>1.1452</v>
      </c>
      <c r="CO45">
        <v>0.79120000000000001</v>
      </c>
      <c r="CP45">
        <v>3.294</v>
      </c>
      <c r="CQ45">
        <v>1.2717000000000001</v>
      </c>
      <c r="CR45">
        <v>3.1949999999999998</v>
      </c>
      <c r="CS45">
        <v>2.383</v>
      </c>
      <c r="CT45">
        <v>1.036</v>
      </c>
      <c r="CU45">
        <v>2.532</v>
      </c>
      <c r="CV45">
        <v>1.147</v>
      </c>
      <c r="CW45">
        <v>1.1806000000000001</v>
      </c>
      <c r="CX45">
        <v>1.8772</v>
      </c>
      <c r="CY45">
        <v>0.99550000000000005</v>
      </c>
      <c r="CZ45">
        <v>1.9358</v>
      </c>
      <c r="DA45">
        <v>1.786</v>
      </c>
      <c r="DB45">
        <v>1.6879999999999999</v>
      </c>
      <c r="DC45">
        <v>2.294</v>
      </c>
      <c r="DD45">
        <v>1.6890000000000001</v>
      </c>
      <c r="DE45">
        <v>1.3620000000000001</v>
      </c>
      <c r="DF45">
        <v>2.2519999999999998</v>
      </c>
      <c r="DG45">
        <v>1.3879999999999999</v>
      </c>
      <c r="DH45">
        <v>1.2141</v>
      </c>
      <c r="DI45">
        <v>2.2730000000000001</v>
      </c>
      <c r="DJ45">
        <v>1.405</v>
      </c>
      <c r="DK45">
        <v>1.3521000000000001</v>
      </c>
      <c r="DL45">
        <v>1.35</v>
      </c>
      <c r="DM45">
        <v>2.0819999999999999</v>
      </c>
      <c r="DN45">
        <v>0.86</v>
      </c>
      <c r="DO45">
        <v>1.298</v>
      </c>
      <c r="DP45">
        <v>1.28</v>
      </c>
      <c r="DQ45">
        <v>2.2290000000000001</v>
      </c>
      <c r="DR45">
        <v>1.2929999999999999</v>
      </c>
      <c r="DS45">
        <v>0.6966</v>
      </c>
      <c r="DT45">
        <v>1.0853999999999999</v>
      </c>
      <c r="DU45">
        <v>1.0857000000000001</v>
      </c>
      <c r="DV45">
        <v>2.706</v>
      </c>
      <c r="DW45">
        <v>0.97699999999999998</v>
      </c>
      <c r="DX45">
        <v>1.498</v>
      </c>
      <c r="DY45">
        <v>1.3089999999999999</v>
      </c>
      <c r="DZ45">
        <v>1.2625999999999999</v>
      </c>
      <c r="EA45">
        <v>1.6091</v>
      </c>
      <c r="EB45">
        <v>1.0812999999999999</v>
      </c>
      <c r="EC45">
        <v>0.72</v>
      </c>
      <c r="ED45">
        <v>1.4139999999999999</v>
      </c>
      <c r="EE45">
        <v>2.0413000000000001</v>
      </c>
      <c r="EF45">
        <v>1.4910000000000001</v>
      </c>
      <c r="EG45">
        <v>0.70299999999999996</v>
      </c>
      <c r="EH45">
        <v>5.0490000000000004</v>
      </c>
      <c r="EI45">
        <v>1.327</v>
      </c>
      <c r="EJ45">
        <v>1.5781000000000001</v>
      </c>
      <c r="EK45">
        <v>1.593</v>
      </c>
      <c r="EL45">
        <v>1.5422</v>
      </c>
      <c r="EM45">
        <v>1.016</v>
      </c>
      <c r="EN45">
        <v>1.0963000000000001</v>
      </c>
      <c r="EO45">
        <v>3.1110000000000002</v>
      </c>
      <c r="EP45">
        <v>2.2189999999999999</v>
      </c>
      <c r="EQ45">
        <v>2.3022</v>
      </c>
      <c r="ER45">
        <v>2.3119999999999998</v>
      </c>
      <c r="ES45">
        <v>1.865</v>
      </c>
      <c r="ET45">
        <v>1.7869999999999999</v>
      </c>
      <c r="EU45">
        <v>1.9350000000000001</v>
      </c>
      <c r="EV45">
        <v>2.6640000000000001</v>
      </c>
      <c r="EW45">
        <v>1.3301000000000001</v>
      </c>
      <c r="EX45">
        <v>1.6970000000000001</v>
      </c>
      <c r="EY45">
        <v>2.9910000000000001</v>
      </c>
      <c r="EZ45">
        <v>1.4550000000000001</v>
      </c>
      <c r="FA45">
        <v>1.4337</v>
      </c>
      <c r="FB45">
        <v>1.1007</v>
      </c>
      <c r="FC45">
        <v>1.0855999999999999</v>
      </c>
      <c r="FD45">
        <v>0.97289999999999999</v>
      </c>
      <c r="FE45">
        <v>0.95909999999999995</v>
      </c>
      <c r="FF45">
        <v>1.4470000000000001</v>
      </c>
      <c r="FG45">
        <v>1.4184000000000001</v>
      </c>
      <c r="FH45">
        <v>2.9849999999999999</v>
      </c>
      <c r="FI45">
        <v>2.31</v>
      </c>
      <c r="FJ45">
        <v>2.3690000000000002</v>
      </c>
      <c r="FK45">
        <v>1.4732000000000001</v>
      </c>
      <c r="FL45">
        <v>1.3677999999999999</v>
      </c>
      <c r="FM45">
        <v>1.3487</v>
      </c>
      <c r="FN45">
        <v>1.2636000000000001</v>
      </c>
      <c r="FO45">
        <v>1.2430000000000001</v>
      </c>
      <c r="FP45">
        <v>1.2823</v>
      </c>
      <c r="FQ45">
        <v>1.2637</v>
      </c>
      <c r="FR45">
        <v>2.5390000000000001</v>
      </c>
      <c r="FS45">
        <v>3.9769999999999999</v>
      </c>
      <c r="FT45">
        <v>1.4993000000000001</v>
      </c>
      <c r="FU45">
        <v>1.4778</v>
      </c>
      <c r="FV45">
        <v>2.1379999999999999</v>
      </c>
      <c r="FW45">
        <v>1.544</v>
      </c>
      <c r="FX45">
        <v>0.87970000000000004</v>
      </c>
      <c r="FY45">
        <v>0.86780000000000002</v>
      </c>
      <c r="FZ45">
        <v>3.2789999999999999</v>
      </c>
      <c r="GA45">
        <v>3.2349999999999999</v>
      </c>
      <c r="GB45">
        <v>1.8959999999999999</v>
      </c>
      <c r="GC45">
        <v>1.8480000000000001</v>
      </c>
      <c r="GD45">
        <v>3.9388000000000001</v>
      </c>
      <c r="GE45">
        <v>3.8254000000000001</v>
      </c>
      <c r="GF45">
        <v>3.1520000000000001</v>
      </c>
      <c r="GG45">
        <v>2.625</v>
      </c>
      <c r="GH45">
        <v>2.0219999999999998</v>
      </c>
      <c r="GI45">
        <v>3.258</v>
      </c>
      <c r="GJ45">
        <v>1.5492999999999999</v>
      </c>
      <c r="GK45">
        <v>1.6339999999999999</v>
      </c>
      <c r="GL45">
        <v>2.5579999999999998</v>
      </c>
      <c r="GM45">
        <v>2.573</v>
      </c>
      <c r="GN45">
        <v>1.7205999999999999</v>
      </c>
      <c r="GO45">
        <v>1.754</v>
      </c>
      <c r="GP45">
        <v>3.4969999999999999</v>
      </c>
      <c r="GQ45">
        <v>4.6639999999999997</v>
      </c>
      <c r="GR45">
        <v>3.7879999999999998</v>
      </c>
      <c r="GS45">
        <v>2.3610000000000002</v>
      </c>
      <c r="GT45">
        <v>2.6459999999999999</v>
      </c>
      <c r="GU45">
        <v>1.9159999999999999</v>
      </c>
      <c r="GV45">
        <v>1.452</v>
      </c>
      <c r="GW45">
        <v>3.347</v>
      </c>
      <c r="GX45">
        <v>2.4630000000000001</v>
      </c>
      <c r="GY45">
        <v>1.5049999999999999</v>
      </c>
      <c r="GZ45">
        <v>2.7092999999999998</v>
      </c>
      <c r="HA45">
        <v>2.0419999999999998</v>
      </c>
      <c r="HB45">
        <v>2.9860000000000002</v>
      </c>
      <c r="HC45">
        <v>2.4297</v>
      </c>
      <c r="HD45">
        <v>1.7949999999999999</v>
      </c>
      <c r="HE45">
        <v>1.6568000000000001</v>
      </c>
      <c r="HF45">
        <v>2.2280000000000002</v>
      </c>
      <c r="HG45">
        <v>2.5790999999999999</v>
      </c>
      <c r="HH45">
        <v>0.71599999999999997</v>
      </c>
      <c r="HI45">
        <v>2.0699999999999998</v>
      </c>
      <c r="HJ45">
        <v>1.9436</v>
      </c>
      <c r="HK45">
        <v>1.8199000000000001</v>
      </c>
      <c r="HL45">
        <v>2.3094999999999999</v>
      </c>
      <c r="HM45">
        <v>2.472</v>
      </c>
      <c r="HN45">
        <v>3.7490000000000001</v>
      </c>
      <c r="HO45">
        <v>1.4701</v>
      </c>
      <c r="HP45">
        <v>1.7794000000000001</v>
      </c>
      <c r="HQ45">
        <v>1.8459000000000001</v>
      </c>
      <c r="HR45">
        <v>4.4009999999999998</v>
      </c>
      <c r="HS45">
        <v>1.0900000000000001</v>
      </c>
      <c r="HT45">
        <v>1.9515</v>
      </c>
      <c r="HU45">
        <v>2.2730000000000001</v>
      </c>
      <c r="HV45">
        <v>1.5780000000000001</v>
      </c>
      <c r="HW45">
        <v>2.2103999999999999</v>
      </c>
      <c r="HX45">
        <v>2.6459999999999999</v>
      </c>
      <c r="HY45">
        <v>1.6379999999999999</v>
      </c>
      <c r="HZ45">
        <v>1.3089999999999999</v>
      </c>
      <c r="IA45">
        <v>1.6362000000000001</v>
      </c>
      <c r="IB45">
        <v>1.3096000000000001</v>
      </c>
      <c r="IC45">
        <v>1.7036</v>
      </c>
      <c r="ID45">
        <v>1.6552</v>
      </c>
      <c r="IE45">
        <v>1.5015000000000001</v>
      </c>
      <c r="IF45">
        <v>1.4617</v>
      </c>
      <c r="IG45">
        <v>1.8640000000000001</v>
      </c>
      <c r="IH45">
        <v>1.4014</v>
      </c>
      <c r="II45">
        <v>1.7811999999999999</v>
      </c>
      <c r="IJ45">
        <v>2.1909999999999998</v>
      </c>
      <c r="IK45">
        <v>2.371</v>
      </c>
      <c r="IL45">
        <v>2.605</v>
      </c>
      <c r="IM45">
        <v>1.5723</v>
      </c>
      <c r="IN45">
        <v>1.5207999999999999</v>
      </c>
      <c r="IO45">
        <v>1.9096</v>
      </c>
      <c r="IP45">
        <v>2.577</v>
      </c>
      <c r="IQ45">
        <v>1.9390000000000001</v>
      </c>
      <c r="IR45">
        <v>1.4206000000000001</v>
      </c>
      <c r="IS45">
        <v>1.4142999999999999</v>
      </c>
      <c r="IT45">
        <v>1.2059</v>
      </c>
      <c r="IU45">
        <v>1.2483</v>
      </c>
      <c r="IV45">
        <v>1.399</v>
      </c>
      <c r="IW45">
        <v>1.379</v>
      </c>
      <c r="IX45">
        <v>1.3512999999999999</v>
      </c>
      <c r="IY45">
        <v>1.2649999999999999</v>
      </c>
      <c r="IZ45">
        <v>0.98819999999999997</v>
      </c>
      <c r="JA45">
        <v>1.2013</v>
      </c>
      <c r="JB45">
        <v>1.0843</v>
      </c>
      <c r="JC45">
        <v>2.74</v>
      </c>
      <c r="JD45">
        <v>1.1218999999999999</v>
      </c>
      <c r="JE45">
        <v>1.2561</v>
      </c>
      <c r="JF45">
        <v>2.3641000000000001</v>
      </c>
      <c r="JG45">
        <v>1.9165000000000001</v>
      </c>
      <c r="JH45">
        <v>1.8299000000000001</v>
      </c>
      <c r="JI45">
        <v>1.1947000000000001</v>
      </c>
      <c r="JJ45">
        <v>1.9259999999999999</v>
      </c>
      <c r="JK45">
        <v>1.8819999999999999</v>
      </c>
      <c r="JL45">
        <v>1.9343999999999999</v>
      </c>
      <c r="JM45">
        <v>1.7768999999999999</v>
      </c>
      <c r="JN45">
        <v>2.0017</v>
      </c>
      <c r="JO45">
        <v>1</v>
      </c>
      <c r="JP45">
        <v>2.8410000000000002</v>
      </c>
      <c r="JQ45">
        <v>2.7770000000000001</v>
      </c>
      <c r="JR45">
        <v>0.90449999999999997</v>
      </c>
      <c r="JS45">
        <v>3.2031999999999998</v>
      </c>
      <c r="JT45">
        <v>3.1507999999999998</v>
      </c>
      <c r="JU45">
        <v>1.0979000000000001</v>
      </c>
      <c r="JV45">
        <v>1.0745</v>
      </c>
      <c r="JW45">
        <v>2.427</v>
      </c>
      <c r="JX45">
        <v>2.3929999999999998</v>
      </c>
      <c r="JY45">
        <v>1.3804000000000001</v>
      </c>
      <c r="JZ45">
        <v>1.536</v>
      </c>
      <c r="KA45">
        <v>1.0469999999999999</v>
      </c>
      <c r="KB45">
        <v>1.3731</v>
      </c>
      <c r="KC45">
        <v>1.6349</v>
      </c>
      <c r="KD45">
        <v>2.3344</v>
      </c>
      <c r="KE45">
        <v>1.8198000000000001</v>
      </c>
      <c r="KF45">
        <v>1.9488000000000001</v>
      </c>
      <c r="KG45">
        <v>2.6118000000000001</v>
      </c>
      <c r="KH45">
        <v>2.5457000000000001</v>
      </c>
      <c r="KI45">
        <v>2.0682999999999998</v>
      </c>
      <c r="KJ45">
        <v>1.6303000000000001</v>
      </c>
      <c r="KK45">
        <v>1.6122000000000001</v>
      </c>
      <c r="KL45">
        <v>2.5882000000000001</v>
      </c>
      <c r="KM45">
        <v>1.2847</v>
      </c>
      <c r="KN45">
        <v>1.2679</v>
      </c>
      <c r="KO45">
        <v>1.7141</v>
      </c>
      <c r="KP45">
        <v>1.7090000000000001</v>
      </c>
      <c r="KQ45">
        <v>3.907</v>
      </c>
      <c r="KR45">
        <v>4.1997999999999998</v>
      </c>
      <c r="KS45">
        <v>1.8866000000000001</v>
      </c>
      <c r="KT45">
        <v>2.0918999999999999</v>
      </c>
      <c r="KU45">
        <v>1.8213999999999999</v>
      </c>
      <c r="KV45">
        <v>1.681</v>
      </c>
      <c r="KW45">
        <v>2.2673000000000001</v>
      </c>
      <c r="KX45">
        <v>1.8560000000000001</v>
      </c>
      <c r="KY45">
        <v>1.8319000000000001</v>
      </c>
      <c r="KZ45">
        <v>3.5457999999999998</v>
      </c>
      <c r="LA45">
        <v>3.4883000000000002</v>
      </c>
      <c r="LB45">
        <v>2.0385</v>
      </c>
      <c r="LC45">
        <v>2.0815999999999999</v>
      </c>
      <c r="LD45">
        <v>2.1705999999999999</v>
      </c>
      <c r="LE45">
        <v>1.1833</v>
      </c>
      <c r="LF45">
        <v>1.1615</v>
      </c>
      <c r="LG45">
        <v>3.6198000000000001</v>
      </c>
      <c r="LH45">
        <v>0.9556</v>
      </c>
      <c r="LI45">
        <v>1.6937</v>
      </c>
      <c r="LJ45">
        <v>1.7806999999999999</v>
      </c>
      <c r="LK45">
        <v>1.7524999999999999</v>
      </c>
      <c r="LL45">
        <v>1.4442999999999999</v>
      </c>
      <c r="LM45">
        <v>1.431</v>
      </c>
      <c r="LN45">
        <v>1.5052000000000001</v>
      </c>
      <c r="LO45">
        <v>1.4943</v>
      </c>
      <c r="LP45">
        <v>1.7719</v>
      </c>
      <c r="LQ45">
        <v>2.2783000000000002</v>
      </c>
      <c r="LR45">
        <v>2.0154999999999998</v>
      </c>
      <c r="LS45">
        <v>1.5754999999999999</v>
      </c>
      <c r="LT45">
        <v>1.1600999999999999</v>
      </c>
      <c r="LU45">
        <v>1.2347999999999999</v>
      </c>
      <c r="LV45">
        <v>1.5960000000000001</v>
      </c>
      <c r="LW45">
        <v>1.1868000000000001</v>
      </c>
      <c r="LX45">
        <v>1.8227</v>
      </c>
      <c r="LY45">
        <v>2.2086999999999999</v>
      </c>
      <c r="LZ45">
        <v>1.7474000000000001</v>
      </c>
      <c r="MA45">
        <v>1.5623</v>
      </c>
      <c r="MB45">
        <v>1.5004</v>
      </c>
      <c r="MC45">
        <v>2.7909999999999999</v>
      </c>
      <c r="MD45">
        <v>2.2757000000000001</v>
      </c>
      <c r="ME45">
        <v>2.0289999999999999</v>
      </c>
      <c r="MF45">
        <v>2.8723999999999998</v>
      </c>
      <c r="MG45">
        <v>1.3893</v>
      </c>
      <c r="MH45">
        <v>1.3668</v>
      </c>
      <c r="MI45">
        <v>2.2435999999999998</v>
      </c>
      <c r="MJ45">
        <v>2.1080000000000001</v>
      </c>
      <c r="MK45">
        <v>1.5486</v>
      </c>
      <c r="ML45">
        <v>1.5935999999999999</v>
      </c>
      <c r="MM45">
        <v>1.5343</v>
      </c>
      <c r="MN45">
        <v>1.0967</v>
      </c>
      <c r="MO45">
        <v>1.0847</v>
      </c>
      <c r="MP45">
        <v>1.319</v>
      </c>
      <c r="MQ45">
        <v>1.2967</v>
      </c>
      <c r="MR45">
        <v>1.4628000000000001</v>
      </c>
      <c r="MS45">
        <v>2.5924</v>
      </c>
      <c r="MT45">
        <v>2.4220000000000002</v>
      </c>
      <c r="MU45">
        <v>0.81640000000000001</v>
      </c>
      <c r="MV45">
        <v>0.80310000000000004</v>
      </c>
      <c r="MW45">
        <v>2.3174999999999999</v>
      </c>
      <c r="MX45">
        <v>1.8056000000000001</v>
      </c>
      <c r="MY45">
        <v>2.0289999999999999</v>
      </c>
      <c r="MZ45">
        <v>1.7277</v>
      </c>
      <c r="NA45">
        <v>1.6828000000000001</v>
      </c>
      <c r="NB45">
        <v>1.8664000000000001</v>
      </c>
      <c r="NC45">
        <v>2.0556000000000001</v>
      </c>
      <c r="ND45">
        <v>3.1825999999999999</v>
      </c>
      <c r="NE45">
        <v>2.2323</v>
      </c>
      <c r="NF45">
        <v>0.70740000000000003</v>
      </c>
      <c r="NG45">
        <v>0.70720000000000005</v>
      </c>
      <c r="NH45">
        <v>3.3197000000000001</v>
      </c>
      <c r="NI45">
        <v>2.0762</v>
      </c>
      <c r="NJ45">
        <v>2.0678000000000001</v>
      </c>
      <c r="NK45">
        <v>1.466</v>
      </c>
      <c r="NL45">
        <v>1.4602999999999999</v>
      </c>
      <c r="NM45">
        <v>1.9277</v>
      </c>
      <c r="NN45">
        <v>3.5962999999999998</v>
      </c>
      <c r="NO45">
        <v>3.5640999999999998</v>
      </c>
      <c r="NP45">
        <v>3.5226000000000002</v>
      </c>
      <c r="NQ45">
        <v>1.6153999999999999</v>
      </c>
      <c r="NR45">
        <v>1.6094999999999999</v>
      </c>
      <c r="NS45">
        <v>1.4669000000000001</v>
      </c>
      <c r="NT45">
        <v>1.4716</v>
      </c>
      <c r="NU45">
        <v>1.9766999999999999</v>
      </c>
      <c r="NV45">
        <v>1.399</v>
      </c>
      <c r="NW45">
        <v>1.2030000000000001</v>
      </c>
      <c r="NX45">
        <v>1.34</v>
      </c>
      <c r="NY45">
        <v>1.825</v>
      </c>
      <c r="NZ45">
        <v>1.1732</v>
      </c>
      <c r="OA45">
        <v>1.1686000000000001</v>
      </c>
      <c r="OB45">
        <v>2.7991000000000001</v>
      </c>
      <c r="OC45">
        <v>1.6815</v>
      </c>
      <c r="OD45">
        <v>1.8706</v>
      </c>
      <c r="OE45">
        <v>0.97840000000000005</v>
      </c>
      <c r="OF45">
        <v>3.1274999999999999</v>
      </c>
      <c r="OG45">
        <v>2.0771999999999999</v>
      </c>
      <c r="OH45">
        <v>1.2974000000000001</v>
      </c>
      <c r="OI45">
        <v>1.2921</v>
      </c>
      <c r="OJ45">
        <v>2.2976000000000001</v>
      </c>
      <c r="OK45">
        <v>2.2574999999999998</v>
      </c>
      <c r="OL45">
        <v>0.87490000000000001</v>
      </c>
      <c r="OM45">
        <v>0.86019999999999996</v>
      </c>
      <c r="ON45">
        <v>1.5149999999999999</v>
      </c>
      <c r="OO45">
        <v>1.2726</v>
      </c>
      <c r="OP45">
        <v>1.2653000000000001</v>
      </c>
      <c r="OQ45">
        <v>1.2365999999999999</v>
      </c>
      <c r="OR45">
        <v>1.2289000000000001</v>
      </c>
      <c r="OS45">
        <v>2.1551999999999998</v>
      </c>
      <c r="OT45">
        <v>2.0568</v>
      </c>
      <c r="OU45">
        <v>1.4802</v>
      </c>
      <c r="OV45">
        <v>1.446</v>
      </c>
      <c r="OW45">
        <v>1.2546999999999999</v>
      </c>
      <c r="OX45">
        <v>1.6538999999999999</v>
      </c>
      <c r="OY45">
        <v>1.7376</v>
      </c>
      <c r="OZ45">
        <v>1.9817</v>
      </c>
      <c r="PA45">
        <v>1.986</v>
      </c>
      <c r="PB45">
        <v>1.9770000000000001</v>
      </c>
      <c r="PC45">
        <v>1.1414</v>
      </c>
      <c r="PD45">
        <v>1.1174999999999999</v>
      </c>
      <c r="PE45">
        <v>0.82450000000000001</v>
      </c>
      <c r="PF45">
        <v>0.82050000000000001</v>
      </c>
      <c r="PG45">
        <v>1.3777999999999999</v>
      </c>
      <c r="PH45">
        <v>2.5373000000000001</v>
      </c>
      <c r="PI45">
        <v>2.5123000000000002</v>
      </c>
      <c r="PJ45">
        <v>1.9207000000000001</v>
      </c>
      <c r="PK45">
        <v>1.8966000000000001</v>
      </c>
      <c r="PL45">
        <v>1.4630000000000001</v>
      </c>
      <c r="PM45">
        <v>2.0823999999999998</v>
      </c>
      <c r="PN45">
        <v>2.1524999999999999</v>
      </c>
      <c r="PO45">
        <v>2.125</v>
      </c>
      <c r="PP45">
        <v>2.0363000000000002</v>
      </c>
      <c r="PQ45">
        <v>2.0632000000000001</v>
      </c>
      <c r="PR45">
        <v>2.4735</v>
      </c>
      <c r="PS45">
        <v>2.4001000000000001</v>
      </c>
      <c r="PT45">
        <v>1.9045000000000001</v>
      </c>
      <c r="PU45">
        <v>1.2541</v>
      </c>
      <c r="PV45">
        <v>1.2541</v>
      </c>
      <c r="PW45">
        <v>1.5805</v>
      </c>
      <c r="PX45">
        <v>1.7190000000000001</v>
      </c>
      <c r="PY45">
        <v>1.6887000000000001</v>
      </c>
      <c r="PZ45">
        <v>2.4430999999999998</v>
      </c>
      <c r="QA45">
        <v>1.002</v>
      </c>
      <c r="QB45">
        <v>1.7169000000000001</v>
      </c>
      <c r="QC45">
        <v>1.9705999999999999</v>
      </c>
      <c r="QD45">
        <v>1.9282999999999999</v>
      </c>
      <c r="QE45">
        <v>1.4530000000000001</v>
      </c>
      <c r="QF45">
        <v>1.9141999999999999</v>
      </c>
      <c r="QG45">
        <v>1.9026000000000001</v>
      </c>
      <c r="QH45">
        <v>1.7074</v>
      </c>
      <c r="QI45">
        <v>0.8367</v>
      </c>
      <c r="QJ45">
        <v>0.82450000000000001</v>
      </c>
      <c r="QK45">
        <v>1.4866999999999999</v>
      </c>
      <c r="QL45">
        <v>1.4769000000000001</v>
      </c>
      <c r="QM45">
        <v>1.7090000000000001</v>
      </c>
      <c r="QN45">
        <v>1.6816</v>
      </c>
      <c r="QO45">
        <v>1.2516</v>
      </c>
      <c r="QP45">
        <v>1.2343</v>
      </c>
      <c r="QQ45">
        <v>1.8049999999999999</v>
      </c>
      <c r="QR45">
        <v>1.9303999999999999</v>
      </c>
      <c r="QS45">
        <v>1.8876999999999999</v>
      </c>
      <c r="QT45">
        <v>2.1059999999999999</v>
      </c>
      <c r="QV45">
        <v>1.7118</v>
      </c>
      <c r="QW45">
        <v>1.6777</v>
      </c>
      <c r="QX45">
        <v>3.0074999999999998</v>
      </c>
      <c r="QY45">
        <v>1.6606000000000001</v>
      </c>
      <c r="QZ45">
        <v>1.6138999999999999</v>
      </c>
      <c r="RA45">
        <v>1.3904000000000001</v>
      </c>
      <c r="RB45">
        <v>1.3708</v>
      </c>
      <c r="RC45">
        <v>1.6608000000000001</v>
      </c>
      <c r="RD45">
        <v>0.96379999999999999</v>
      </c>
      <c r="RE45">
        <v>2.6288999999999998</v>
      </c>
      <c r="RF45">
        <v>2.5924</v>
      </c>
      <c r="RG45">
        <v>1.4067000000000001</v>
      </c>
      <c r="RH45">
        <v>1.3814</v>
      </c>
      <c r="RI45">
        <v>3.0665</v>
      </c>
      <c r="RJ45">
        <v>1.6342000000000001</v>
      </c>
      <c r="RK45">
        <v>1.1906000000000001</v>
      </c>
      <c r="RL45">
        <v>0.94679999999999997</v>
      </c>
      <c r="RM45">
        <v>0.99180000000000001</v>
      </c>
      <c r="RN45">
        <v>1.1947000000000001</v>
      </c>
      <c r="RO45">
        <v>1.1364000000000001</v>
      </c>
      <c r="RP45">
        <v>1.1506000000000001</v>
      </c>
      <c r="RQ45">
        <v>1.4320999999999999</v>
      </c>
      <c r="RR45">
        <v>1.2884</v>
      </c>
      <c r="RS45">
        <v>1.5748</v>
      </c>
      <c r="RT45">
        <v>1.5472999999999999</v>
      </c>
      <c r="RU45">
        <v>2.6871</v>
      </c>
      <c r="RV45">
        <v>0.97770000000000001</v>
      </c>
      <c r="RW45">
        <v>1.9066000000000001</v>
      </c>
      <c r="RX45">
        <v>1.819</v>
      </c>
      <c r="RY45">
        <v>1.7945</v>
      </c>
      <c r="RZ45">
        <v>1.4939</v>
      </c>
      <c r="SA45">
        <v>2.0427</v>
      </c>
      <c r="SB45">
        <v>1.0048999999999999</v>
      </c>
      <c r="SC45">
        <v>1.0116000000000001</v>
      </c>
      <c r="SD45">
        <v>3.6604999999999999</v>
      </c>
      <c r="SE45">
        <v>2.4300999999999999</v>
      </c>
      <c r="SF45">
        <v>1.7198</v>
      </c>
      <c r="SG45">
        <v>1.6948000000000001</v>
      </c>
      <c r="SH45">
        <v>1.1713</v>
      </c>
      <c r="SI45">
        <v>1.7758</v>
      </c>
      <c r="SJ45">
        <v>1.7682</v>
      </c>
      <c r="SK45">
        <v>1.4946999999999999</v>
      </c>
      <c r="SL45">
        <v>2.0061</v>
      </c>
      <c r="SM45">
        <v>1.9896</v>
      </c>
      <c r="SN45">
        <v>1.4757</v>
      </c>
      <c r="SO45">
        <v>1.4654</v>
      </c>
      <c r="SP45">
        <v>4.1898999999999997</v>
      </c>
      <c r="SQ45">
        <v>2.1625000000000001</v>
      </c>
      <c r="SR45">
        <v>1.3897999999999999</v>
      </c>
      <c r="SS45">
        <v>1.2977000000000001</v>
      </c>
      <c r="ST45">
        <v>3.4278</v>
      </c>
      <c r="SU45">
        <v>3.3439000000000001</v>
      </c>
      <c r="SV45">
        <v>1.5445</v>
      </c>
      <c r="SW45">
        <v>1.5039</v>
      </c>
      <c r="SX45">
        <v>3.1448</v>
      </c>
      <c r="SY45">
        <v>3.0657000000000001</v>
      </c>
      <c r="SZ45">
        <v>2.0158</v>
      </c>
      <c r="TA45">
        <v>1.9925999999999999</v>
      </c>
      <c r="TB45">
        <v>3.5552000000000001</v>
      </c>
      <c r="TC45">
        <v>3.4750999999999999</v>
      </c>
      <c r="TD45">
        <v>1.6395999999999999</v>
      </c>
      <c r="TE45">
        <v>2.8677999999999999</v>
      </c>
      <c r="TF45">
        <v>2.3475000000000001</v>
      </c>
      <c r="TG45">
        <v>1.4776</v>
      </c>
      <c r="TH45">
        <v>1.2251000000000001</v>
      </c>
      <c r="TI45">
        <v>3.2475000000000001</v>
      </c>
      <c r="TJ45">
        <v>3.1745999999999999</v>
      </c>
      <c r="TK45">
        <v>1.7624</v>
      </c>
      <c r="TL45">
        <v>1.7415</v>
      </c>
      <c r="TM45">
        <v>2.1720000000000002</v>
      </c>
      <c r="TN45">
        <v>1.7445999999999999</v>
      </c>
      <c r="TO45">
        <v>1.7851999999999999</v>
      </c>
      <c r="TP45">
        <v>3.0173999999999999</v>
      </c>
      <c r="TQ45">
        <v>3.1137000000000001</v>
      </c>
      <c r="TR45">
        <v>0.86270000000000002</v>
      </c>
      <c r="TS45">
        <v>1.5699000000000001</v>
      </c>
      <c r="TT45">
        <v>0.94589999999999996</v>
      </c>
      <c r="TU45">
        <v>1.2596000000000001</v>
      </c>
      <c r="TV45">
        <v>1.4232</v>
      </c>
      <c r="TW45">
        <v>1.4020999999999999</v>
      </c>
      <c r="TX45">
        <v>1.1919</v>
      </c>
      <c r="TY45">
        <v>1.8207</v>
      </c>
      <c r="TZ45">
        <v>1.3793</v>
      </c>
      <c r="UA45">
        <v>1.3667</v>
      </c>
      <c r="UB45">
        <v>2.0733000000000001</v>
      </c>
      <c r="UC45">
        <v>2.0489000000000002</v>
      </c>
      <c r="UD45">
        <v>1.6189</v>
      </c>
      <c r="UE45">
        <v>1.591</v>
      </c>
      <c r="UF45">
        <v>1.5489999999999999</v>
      </c>
      <c r="UG45">
        <v>1.3469</v>
      </c>
      <c r="UH45">
        <v>1.3351</v>
      </c>
      <c r="UI45">
        <v>1.5585</v>
      </c>
      <c r="UJ45">
        <v>1.5536000000000001</v>
      </c>
      <c r="UK45">
        <v>1.4014</v>
      </c>
      <c r="UL45">
        <v>1.3879999999999999</v>
      </c>
      <c r="UM45">
        <v>2.6589</v>
      </c>
      <c r="UN45">
        <v>2.6053999999999999</v>
      </c>
      <c r="UO45">
        <v>2.2456999999999998</v>
      </c>
      <c r="UP45">
        <v>2.2246999999999999</v>
      </c>
      <c r="UQ45">
        <v>2.3052000000000001</v>
      </c>
      <c r="UR45">
        <v>3.1070000000000002</v>
      </c>
      <c r="US45">
        <v>4.0471000000000004</v>
      </c>
      <c r="UT45">
        <v>1.5656000000000001</v>
      </c>
      <c r="UU45">
        <v>1.5450999999999999</v>
      </c>
      <c r="UV45">
        <v>2.5375000000000001</v>
      </c>
      <c r="UW45">
        <v>2.5253999999999999</v>
      </c>
      <c r="UX45">
        <v>2.2673999999999999</v>
      </c>
      <c r="UY45">
        <v>2.2427000000000001</v>
      </c>
      <c r="UZ45">
        <v>1.0087999999999999</v>
      </c>
      <c r="VA45">
        <v>2.8027000000000002</v>
      </c>
      <c r="VB45">
        <v>0.78200000000000003</v>
      </c>
      <c r="VC45">
        <v>1.522</v>
      </c>
      <c r="VD45">
        <v>1.3354999999999999</v>
      </c>
      <c r="VE45">
        <v>1.3222</v>
      </c>
      <c r="VF45">
        <v>1.6326000000000001</v>
      </c>
      <c r="VG45">
        <v>1.6255999999999999</v>
      </c>
      <c r="VH45">
        <v>1.5693999999999999</v>
      </c>
      <c r="VI45">
        <v>1.5581</v>
      </c>
      <c r="VJ45">
        <v>2.0045000000000002</v>
      </c>
      <c r="VK45">
        <v>1.9589000000000001</v>
      </c>
      <c r="VL45">
        <v>1.6080000000000001</v>
      </c>
      <c r="VM45">
        <v>1.5983000000000001</v>
      </c>
      <c r="VN45">
        <v>1.6711</v>
      </c>
      <c r="VO45">
        <v>1.6573</v>
      </c>
      <c r="VP45">
        <v>1.3874</v>
      </c>
      <c r="VQ45">
        <v>2.2139000000000002</v>
      </c>
      <c r="VR45">
        <v>2.1955</v>
      </c>
      <c r="VS45">
        <v>1.5644</v>
      </c>
      <c r="VT45">
        <v>1.23</v>
      </c>
      <c r="VU45">
        <v>2.1974999999999998</v>
      </c>
      <c r="VV45">
        <v>2.1667000000000001</v>
      </c>
      <c r="VW45">
        <v>1.6788000000000001</v>
      </c>
      <c r="VX45">
        <v>1.272</v>
      </c>
      <c r="VY45">
        <v>1.34</v>
      </c>
      <c r="VZ45">
        <v>1.3231999999999999</v>
      </c>
      <c r="WA45">
        <v>0.90800000000000003</v>
      </c>
      <c r="WB45">
        <v>0.9012</v>
      </c>
      <c r="WC45">
        <v>1.8133999999999999</v>
      </c>
      <c r="WD45">
        <v>1.3242</v>
      </c>
      <c r="WE45">
        <v>1.2994000000000001</v>
      </c>
      <c r="WF45">
        <v>1.6332</v>
      </c>
      <c r="WG45">
        <v>1.8311999999999999</v>
      </c>
      <c r="WH45">
        <v>1.7847999999999999</v>
      </c>
      <c r="WI45">
        <v>2.1581999999999999</v>
      </c>
      <c r="WJ45">
        <v>2.2397999999999998</v>
      </c>
      <c r="WK45">
        <v>1.1853</v>
      </c>
      <c r="WL45">
        <v>1.6194999999999999</v>
      </c>
      <c r="WM45">
        <v>1.6115999999999999</v>
      </c>
      <c r="WN45">
        <v>2.3651</v>
      </c>
      <c r="WO45">
        <v>2.3517999999999999</v>
      </c>
      <c r="WP45">
        <v>1.4951000000000001</v>
      </c>
      <c r="WQ45">
        <v>1.8339000000000001</v>
      </c>
      <c r="WR45">
        <v>1.8129</v>
      </c>
      <c r="WS45">
        <v>2.6476999999999999</v>
      </c>
      <c r="WT45">
        <v>1.393</v>
      </c>
      <c r="WU45">
        <v>1.3782000000000001</v>
      </c>
      <c r="WV45">
        <v>1.7637</v>
      </c>
      <c r="WW45">
        <v>2.9089</v>
      </c>
      <c r="WX45">
        <v>1.6544000000000001</v>
      </c>
      <c r="WY45">
        <v>1.6359999999999999</v>
      </c>
      <c r="WZ45">
        <v>1.0422</v>
      </c>
      <c r="XA45">
        <v>1.6927000000000001</v>
      </c>
      <c r="XB45">
        <v>1.6803999999999999</v>
      </c>
      <c r="XC45">
        <v>1.3978999999999999</v>
      </c>
      <c r="XD45">
        <v>1.3838999999999999</v>
      </c>
      <c r="XE45">
        <v>1.3647</v>
      </c>
      <c r="XF45">
        <v>0.8679</v>
      </c>
      <c r="XG45">
        <v>0.85940000000000005</v>
      </c>
      <c r="XH45">
        <v>1.4341999999999999</v>
      </c>
      <c r="XI45">
        <v>1.4188000000000001</v>
      </c>
      <c r="XJ45">
        <v>1.8852</v>
      </c>
      <c r="XK45">
        <v>2.2696000000000001</v>
      </c>
      <c r="XL45">
        <v>2.2536</v>
      </c>
      <c r="XM45">
        <v>1.4073</v>
      </c>
      <c r="XN45">
        <v>1.8279000000000001</v>
      </c>
      <c r="XO45">
        <v>1.3560000000000001</v>
      </c>
      <c r="XP45">
        <v>1.3472</v>
      </c>
      <c r="XQ45">
        <v>1.5833999999999999</v>
      </c>
      <c r="XR45">
        <v>2.544</v>
      </c>
      <c r="XS45">
        <v>1.1775</v>
      </c>
      <c r="XT45">
        <v>1.958</v>
      </c>
      <c r="XU45">
        <v>1.84</v>
      </c>
      <c r="XV45">
        <v>1.3832</v>
      </c>
      <c r="XW45">
        <v>2.0861000000000001</v>
      </c>
      <c r="XX45">
        <v>2.0586000000000002</v>
      </c>
      <c r="XY45">
        <v>1.5193000000000001</v>
      </c>
      <c r="XZ45">
        <v>1.5147999999999999</v>
      </c>
      <c r="YA45">
        <v>1.6186</v>
      </c>
      <c r="YB45">
        <v>1.6102000000000001</v>
      </c>
      <c r="YC45">
        <v>1.5944</v>
      </c>
      <c r="YD45">
        <v>1.4754</v>
      </c>
      <c r="YE45">
        <v>1.4605999999999999</v>
      </c>
      <c r="YF45">
        <v>2.3231000000000002</v>
      </c>
      <c r="YG45">
        <v>1.1600999999999999</v>
      </c>
      <c r="YH45">
        <v>0.99360000000000004</v>
      </c>
      <c r="YI45">
        <v>0.98570000000000002</v>
      </c>
      <c r="YJ45">
        <v>2.2370999999999999</v>
      </c>
      <c r="YK45">
        <v>1.5277000000000001</v>
      </c>
      <c r="YL45">
        <v>1.5058</v>
      </c>
      <c r="YM45">
        <v>1.3341000000000001</v>
      </c>
      <c r="YN45">
        <v>1.3297000000000001</v>
      </c>
      <c r="YO45">
        <v>1.8515999999999999</v>
      </c>
      <c r="AYE45">
        <v>1.0356000000000001</v>
      </c>
      <c r="AYF45">
        <v>1.0345</v>
      </c>
      <c r="AYG45">
        <v>1.2129000000000001</v>
      </c>
      <c r="AYH45">
        <v>1.2122999999999999</v>
      </c>
      <c r="AYI45">
        <v>0.84699999999999998</v>
      </c>
      <c r="AYJ45">
        <v>0.84570000000000001</v>
      </c>
      <c r="AYL45">
        <v>1.0488999999999999</v>
      </c>
      <c r="AYM45">
        <v>1.0485</v>
      </c>
      <c r="AYO45">
        <v>1.4007000000000001</v>
      </c>
      <c r="AYR45">
        <v>0.92530000000000001</v>
      </c>
      <c r="AYT45">
        <v>0.98370000000000002</v>
      </c>
      <c r="AYU45">
        <v>0.91379999999999995</v>
      </c>
      <c r="AYV45">
        <v>0.91279999999999994</v>
      </c>
      <c r="AZA45">
        <v>1.1981999999999999</v>
      </c>
      <c r="AZB45">
        <v>1.1970000000000001</v>
      </c>
      <c r="AZC45">
        <v>1.1737</v>
      </c>
      <c r="AZD45">
        <v>1.1726000000000001</v>
      </c>
      <c r="AZE45">
        <v>1.0101</v>
      </c>
      <c r="AZF45">
        <v>1.0096000000000001</v>
      </c>
      <c r="AZG45">
        <v>0.95850000000000002</v>
      </c>
      <c r="AZH45">
        <v>0.95809999999999995</v>
      </c>
      <c r="AZI45">
        <v>1.3173999999999999</v>
      </c>
      <c r="AZJ45">
        <v>0.95979999999999999</v>
      </c>
      <c r="AZK45">
        <v>0.95930000000000004</v>
      </c>
      <c r="AZL45">
        <v>0.89659999999999995</v>
      </c>
      <c r="AZM45">
        <v>0.8962</v>
      </c>
      <c r="AZN45">
        <v>0.8931</v>
      </c>
      <c r="AZO45">
        <v>0.89270000000000005</v>
      </c>
      <c r="AZW45">
        <v>1.0021</v>
      </c>
      <c r="AZX45">
        <v>1.0011000000000001</v>
      </c>
      <c r="AZY45">
        <v>1.0144</v>
      </c>
      <c r="AZZ45">
        <v>1.014</v>
      </c>
      <c r="BAA45">
        <v>1.1911</v>
      </c>
      <c r="BAB45">
        <v>1.0385</v>
      </c>
      <c r="BAC45">
        <v>1.0375000000000001</v>
      </c>
      <c r="BAF45">
        <v>0.90969999999999995</v>
      </c>
      <c r="BAG45">
        <v>0.90920000000000001</v>
      </c>
      <c r="BAH45">
        <v>0.88429999999999997</v>
      </c>
      <c r="BAI45">
        <v>0.88360000000000005</v>
      </c>
      <c r="BAJ45">
        <v>0.97519999999999996</v>
      </c>
      <c r="BAK45">
        <v>0.97430000000000005</v>
      </c>
      <c r="BAP45">
        <v>0.89990000000000003</v>
      </c>
      <c r="BAQ45">
        <v>0.89900000000000002</v>
      </c>
      <c r="BAT45">
        <v>0.98570000000000002</v>
      </c>
      <c r="BAU45">
        <v>0.98550000000000004</v>
      </c>
      <c r="BAZ45">
        <v>1.0316000000000001</v>
      </c>
      <c r="BBA45">
        <v>1.0304</v>
      </c>
      <c r="BBI45">
        <v>1.1218999999999999</v>
      </c>
      <c r="BBJ45">
        <v>1.1211</v>
      </c>
      <c r="BBK45">
        <v>0.97199999999999998</v>
      </c>
      <c r="BBL45">
        <v>0.97119999999999995</v>
      </c>
      <c r="BBM45">
        <v>0.95679999999999998</v>
      </c>
      <c r="BBN45">
        <v>0.95589999999999997</v>
      </c>
      <c r="BBO45">
        <v>1.0434000000000001</v>
      </c>
      <c r="BBP45">
        <v>1.0425</v>
      </c>
      <c r="BBS45">
        <v>0.91839999999999999</v>
      </c>
      <c r="BBT45">
        <v>0.91790000000000005</v>
      </c>
      <c r="BBU45">
        <v>1.0494000000000001</v>
      </c>
      <c r="BBV45">
        <v>1.0488999999999999</v>
      </c>
      <c r="BCC45">
        <v>1.085</v>
      </c>
      <c r="BCD45">
        <v>1.0851</v>
      </c>
      <c r="BCE45">
        <v>0.97740000000000005</v>
      </c>
      <c r="BCF45">
        <v>0.97699999999999998</v>
      </c>
      <c r="BCI45">
        <v>3.399</v>
      </c>
      <c r="BCL45">
        <v>1.149</v>
      </c>
      <c r="BCN45">
        <v>1.048</v>
      </c>
      <c r="BCO45">
        <v>1.5051000000000001</v>
      </c>
      <c r="BCP45">
        <v>0.99270000000000003</v>
      </c>
      <c r="BCQ45">
        <v>0.99239999999999995</v>
      </c>
      <c r="BCR45">
        <v>0.93330000000000002</v>
      </c>
      <c r="BCS45">
        <v>0.93159999999999998</v>
      </c>
      <c r="BCT45">
        <v>0.85160000000000002</v>
      </c>
      <c r="BCU45">
        <v>0.85109999999999997</v>
      </c>
      <c r="BCV45">
        <v>1.4319999999999999</v>
      </c>
      <c r="BCY45">
        <v>3.1071</v>
      </c>
      <c r="BCZ45">
        <v>1.0185</v>
      </c>
      <c r="BDA45">
        <v>1.018</v>
      </c>
      <c r="BDB45">
        <v>1.5634999999999999</v>
      </c>
      <c r="BDC45">
        <v>1.5370999999999999</v>
      </c>
      <c r="BDD45">
        <v>1.2906</v>
      </c>
      <c r="BDE45">
        <v>1.21</v>
      </c>
      <c r="BDF45">
        <v>0.90100000000000002</v>
      </c>
      <c r="BDG45">
        <v>0.90080000000000005</v>
      </c>
      <c r="BDH45">
        <v>1.4166000000000001</v>
      </c>
      <c r="BDI45">
        <v>0.99339999999999995</v>
      </c>
      <c r="BDJ45">
        <v>0.9929</v>
      </c>
      <c r="BDK45">
        <v>0.90569999999999995</v>
      </c>
      <c r="BDL45">
        <v>0.90529999999999999</v>
      </c>
      <c r="BDM45">
        <v>0.90380000000000005</v>
      </c>
      <c r="BDN45">
        <v>0.90349999999999997</v>
      </c>
      <c r="BDQ45">
        <v>0.94899999999999995</v>
      </c>
      <c r="BDR45">
        <v>0.94810000000000005</v>
      </c>
      <c r="BDS45">
        <v>1.0027999999999999</v>
      </c>
      <c r="BDT45">
        <v>1.0023</v>
      </c>
      <c r="BDU45">
        <v>0.97230000000000005</v>
      </c>
      <c r="BDV45">
        <v>0.9718</v>
      </c>
      <c r="BDY45">
        <v>1.0053000000000001</v>
      </c>
      <c r="BEB45">
        <v>0.95279999999999998</v>
      </c>
      <c r="BEC45">
        <v>0.95250000000000001</v>
      </c>
      <c r="BED45">
        <v>1.0049999999999999</v>
      </c>
      <c r="BEE45">
        <v>1.0044999999999999</v>
      </c>
      <c r="BEL45">
        <v>0.99370000000000003</v>
      </c>
      <c r="BEM45">
        <v>0.99339999999999995</v>
      </c>
      <c r="BEN45">
        <v>0.93620000000000003</v>
      </c>
      <c r="BEO45">
        <v>0.93569999999999998</v>
      </c>
      <c r="BER45">
        <v>1.21</v>
      </c>
      <c r="BES45">
        <v>1.484</v>
      </c>
      <c r="BEX45">
        <v>1.0569999999999999</v>
      </c>
      <c r="BEY45">
        <v>1.3733</v>
      </c>
      <c r="BEZ45">
        <v>1.909</v>
      </c>
      <c r="BFA45">
        <v>0.76559999999999995</v>
      </c>
      <c r="BFB45">
        <v>0.87780000000000002</v>
      </c>
      <c r="BFC45">
        <v>0.92349999999999999</v>
      </c>
      <c r="BFF45">
        <v>0.95940000000000003</v>
      </c>
      <c r="BFG45">
        <v>0.95899999999999996</v>
      </c>
      <c r="BFH45">
        <v>1.7775000000000001</v>
      </c>
      <c r="BFI45">
        <v>1.2513000000000001</v>
      </c>
      <c r="BFJ45">
        <v>1.1094999999999999</v>
      </c>
      <c r="BFK45">
        <v>0.86750000000000005</v>
      </c>
      <c r="BFP45">
        <v>0.99380000000000002</v>
      </c>
      <c r="BFQ45">
        <v>0.9929</v>
      </c>
      <c r="BFR45">
        <v>1.8174999999999999</v>
      </c>
      <c r="BFS45">
        <v>2.7982999999999998</v>
      </c>
      <c r="BFT45">
        <v>1.9263999999999999</v>
      </c>
      <c r="BFU45">
        <v>1.0018</v>
      </c>
      <c r="BFV45">
        <v>1.0016</v>
      </c>
      <c r="BFX45">
        <v>0.99980000000000002</v>
      </c>
      <c r="BFY45">
        <v>0.99950000000000006</v>
      </c>
      <c r="BFZ45">
        <v>0.995</v>
      </c>
      <c r="BGA45">
        <v>0.99470000000000003</v>
      </c>
      <c r="BGB45">
        <v>3.9020000000000001</v>
      </c>
      <c r="BGC45">
        <v>0.9667</v>
      </c>
      <c r="BGD45">
        <v>0.96619999999999995</v>
      </c>
      <c r="BGE45">
        <v>0.99590000000000001</v>
      </c>
      <c r="BGF45">
        <v>0.99539999999999995</v>
      </c>
      <c r="BGG45">
        <v>0.98919999999999997</v>
      </c>
      <c r="BGH45">
        <v>0.98850000000000005</v>
      </c>
      <c r="BGJ45">
        <v>1.8274999999999999</v>
      </c>
      <c r="BGK45">
        <v>0.76900000000000002</v>
      </c>
      <c r="BGL45">
        <v>1.681</v>
      </c>
      <c r="BGM45">
        <v>1.0660000000000001</v>
      </c>
      <c r="BGN45">
        <v>1.333</v>
      </c>
      <c r="BGO45">
        <v>0.92500000000000004</v>
      </c>
      <c r="BGP45">
        <v>1.629</v>
      </c>
      <c r="BGQ45">
        <v>2.093</v>
      </c>
      <c r="BGR45">
        <v>1.837</v>
      </c>
      <c r="BGS45">
        <v>0.98750000000000004</v>
      </c>
      <c r="BGT45">
        <v>0.98699999999999999</v>
      </c>
      <c r="BGU45">
        <v>1.0032000000000001</v>
      </c>
      <c r="BGV45">
        <v>1.0025999999999999</v>
      </c>
      <c r="BGW45">
        <v>0.99419999999999997</v>
      </c>
      <c r="BGX45">
        <v>0.99380000000000002</v>
      </c>
      <c r="BGY45">
        <v>0.99950000000000006</v>
      </c>
      <c r="BGZ45">
        <v>0.999</v>
      </c>
      <c r="BHA45">
        <v>0.97119999999999995</v>
      </c>
      <c r="BHB45">
        <v>0.9708</v>
      </c>
      <c r="BHC45">
        <v>0.99850000000000005</v>
      </c>
      <c r="BHD45">
        <v>0.99839999999999995</v>
      </c>
      <c r="BHE45">
        <v>0.95130000000000003</v>
      </c>
      <c r="BHF45">
        <v>0.95089999999999997</v>
      </c>
      <c r="BHG45">
        <v>0.98799999999999999</v>
      </c>
      <c r="BHH45">
        <v>0.98760000000000003</v>
      </c>
      <c r="BHK45">
        <v>1.28</v>
      </c>
      <c r="BHL45">
        <v>2.0266999999999999</v>
      </c>
      <c r="BHM45">
        <v>2.5219999999999998</v>
      </c>
      <c r="BHP45">
        <v>3.2919999999999998</v>
      </c>
      <c r="BHQ45">
        <v>0.52839999999999998</v>
      </c>
      <c r="BHU45">
        <v>0.91300000000000003</v>
      </c>
      <c r="BHV45">
        <v>0.91290000000000004</v>
      </c>
      <c r="BHW45">
        <v>2.0491999999999999</v>
      </c>
      <c r="BHX45">
        <v>1.99</v>
      </c>
      <c r="BHY45">
        <v>1.4655</v>
      </c>
      <c r="BID45">
        <v>1.5526</v>
      </c>
      <c r="BII45">
        <v>1</v>
      </c>
      <c r="BIJ45">
        <v>1</v>
      </c>
      <c r="BIV45">
        <v>2.5310000000000001</v>
      </c>
      <c r="BIW45">
        <v>4.3274999999999997</v>
      </c>
      <c r="BIX45">
        <v>1.6546000000000001</v>
      </c>
      <c r="BIY45">
        <v>1.1933</v>
      </c>
      <c r="BJD45">
        <v>1.6572</v>
      </c>
      <c r="BVY45">
        <v>1.0281</v>
      </c>
      <c r="BVZ45">
        <v>1.1567000000000001</v>
      </c>
      <c r="BWA45">
        <v>1.0189999999999999</v>
      </c>
      <c r="BWB45">
        <v>1.7605999999999999</v>
      </c>
      <c r="BWC45">
        <v>1.522</v>
      </c>
      <c r="BWD45">
        <v>1.8828</v>
      </c>
      <c r="BWE45">
        <v>1.2386999999999999</v>
      </c>
      <c r="BWF45">
        <v>2.6496</v>
      </c>
      <c r="BWG45">
        <v>1.0952</v>
      </c>
      <c r="BWH45">
        <v>2.3891</v>
      </c>
      <c r="BWI45">
        <v>1.9823999999999999</v>
      </c>
      <c r="BWJ45">
        <v>1.5122</v>
      </c>
      <c r="BWK45">
        <v>2.1360000000000001</v>
      </c>
      <c r="BWL45">
        <v>1.423</v>
      </c>
      <c r="BWM45">
        <v>1.179</v>
      </c>
      <c r="BWN45">
        <v>2.093</v>
      </c>
      <c r="BWO45">
        <v>1.63</v>
      </c>
      <c r="BWP45">
        <v>2.2574000000000001</v>
      </c>
      <c r="BWQ45">
        <v>1.8704000000000001</v>
      </c>
      <c r="BWR45">
        <v>1.7888999999999999</v>
      </c>
      <c r="BWS45">
        <v>2.0127999999999999</v>
      </c>
      <c r="BWT45">
        <v>4.7290000000000001</v>
      </c>
      <c r="BWU45">
        <v>3.2155999999999998</v>
      </c>
      <c r="BWV45">
        <v>3.2911999999999999</v>
      </c>
      <c r="BXY45">
        <v>1.0459000000000001</v>
      </c>
      <c r="BXZ45">
        <v>1.2034</v>
      </c>
      <c r="BYC45">
        <v>0.92359999999999998</v>
      </c>
      <c r="BYD45">
        <v>0.95720000000000005</v>
      </c>
      <c r="BYE45">
        <v>0.95730000000000004</v>
      </c>
      <c r="BYH45">
        <v>0.94120000000000004</v>
      </c>
      <c r="BYI45">
        <v>0.81920000000000004</v>
      </c>
      <c r="BYJ45">
        <v>0.96409999999999996</v>
      </c>
      <c r="BYK45">
        <v>1.0250999999999999</v>
      </c>
      <c r="BYN45">
        <v>1.0016</v>
      </c>
      <c r="BYO45">
        <v>0.95740000000000003</v>
      </c>
      <c r="BYP45">
        <v>0.98980000000000001</v>
      </c>
      <c r="BYQ45">
        <v>0.86050000000000004</v>
      </c>
      <c r="BYT45">
        <v>0.87870000000000004</v>
      </c>
      <c r="BYW45">
        <v>0.91879999999999995</v>
      </c>
      <c r="BYX45">
        <v>0.99039999999999995</v>
      </c>
      <c r="BYY45">
        <v>0.85289999999999999</v>
      </c>
      <c r="BYZ45">
        <v>1.0864</v>
      </c>
      <c r="BZD45">
        <v>0.95520000000000005</v>
      </c>
      <c r="BZG45">
        <v>1.0662</v>
      </c>
      <c r="BZH45">
        <v>1.2622</v>
      </c>
      <c r="BZI45">
        <v>0.9909</v>
      </c>
      <c r="BZM45">
        <v>0.95940000000000003</v>
      </c>
      <c r="BZN45">
        <v>1.0309999999999999</v>
      </c>
      <c r="BZO45">
        <v>0.99319999999999997</v>
      </c>
      <c r="BZS45">
        <v>0.99</v>
      </c>
      <c r="BZY45">
        <v>0.85289999999999999</v>
      </c>
      <c r="BZZ45">
        <v>0.84550000000000003</v>
      </c>
      <c r="CAA45">
        <v>0.8458</v>
      </c>
      <c r="CAB45">
        <v>0.85840000000000005</v>
      </c>
      <c r="CAC45">
        <v>0.95550000000000002</v>
      </c>
      <c r="CAG45">
        <v>1.0215000000000001</v>
      </c>
      <c r="CAI45">
        <v>1.0001</v>
      </c>
      <c r="CAO45">
        <v>1.5062</v>
      </c>
      <c r="CAP45">
        <v>1.3182</v>
      </c>
      <c r="CAQ45">
        <v>0.94259999999999999</v>
      </c>
      <c r="CAR45">
        <v>3.0596000000000001</v>
      </c>
      <c r="CAS45">
        <v>0.76729999999999998</v>
      </c>
      <c r="CAT45">
        <v>1.2056</v>
      </c>
      <c r="CAU45">
        <v>1.2765</v>
      </c>
      <c r="CAV45">
        <v>1.0879000000000001</v>
      </c>
      <c r="CAW45">
        <v>0.96399999999999997</v>
      </c>
      <c r="CAX45">
        <v>0.63660000000000005</v>
      </c>
      <c r="CAY45">
        <v>1.1782999999999999</v>
      </c>
      <c r="CAZ45">
        <v>0.93220000000000003</v>
      </c>
      <c r="CBA45">
        <v>1.0995999999999999</v>
      </c>
      <c r="CBB45">
        <v>1.1907000000000001</v>
      </c>
      <c r="CBC45">
        <v>1.5163</v>
      </c>
      <c r="CBD45">
        <v>0.96009999999999995</v>
      </c>
      <c r="CBE45">
        <v>1.0013000000000001</v>
      </c>
      <c r="CBF45">
        <v>0.92710000000000004</v>
      </c>
      <c r="CBG45">
        <v>3.6709000000000001</v>
      </c>
      <c r="CBI45">
        <v>1.0443</v>
      </c>
      <c r="CBJ45">
        <v>1.0811999999999999</v>
      </c>
      <c r="CBK45">
        <v>0.86570000000000003</v>
      </c>
      <c r="CBL45">
        <v>0.9294</v>
      </c>
      <c r="CBM45">
        <v>0.86919999999999997</v>
      </c>
      <c r="CBN45">
        <v>0.9859</v>
      </c>
      <c r="CBO45">
        <v>1.0233000000000001</v>
      </c>
      <c r="CBP45">
        <v>1.0690999999999999</v>
      </c>
      <c r="CBQ45">
        <v>0.93189999999999995</v>
      </c>
      <c r="CBR45">
        <v>0.7671</v>
      </c>
      <c r="CBS45">
        <v>0.83</v>
      </c>
      <c r="CBT45">
        <v>0.90139999999999998</v>
      </c>
      <c r="CBU45">
        <v>0.91069999999999995</v>
      </c>
      <c r="CBV45">
        <v>1.1131</v>
      </c>
      <c r="CBW45">
        <v>1.0344</v>
      </c>
      <c r="CBX45">
        <v>1.0018</v>
      </c>
      <c r="CBY45">
        <v>0.87880000000000003</v>
      </c>
      <c r="CBZ45">
        <v>0.74450000000000005</v>
      </c>
      <c r="CCA45">
        <v>1.4157</v>
      </c>
      <c r="CCB45">
        <v>1.0290999999999999</v>
      </c>
      <c r="CCC45">
        <v>0.9052</v>
      </c>
      <c r="CCD45">
        <v>1.5731999999999999</v>
      </c>
      <c r="CCF45">
        <v>1.6376999999999999</v>
      </c>
      <c r="CCG45">
        <v>1.0266</v>
      </c>
      <c r="CCH45">
        <v>0.79690000000000005</v>
      </c>
      <c r="CCI45">
        <v>0.78400000000000003</v>
      </c>
      <c r="CCJ45">
        <v>0.90680000000000005</v>
      </c>
      <c r="CCK45">
        <v>1.0336000000000001</v>
      </c>
      <c r="CCL45">
        <v>1.3451</v>
      </c>
      <c r="CCM45">
        <v>0.95669999999999999</v>
      </c>
      <c r="CCN45">
        <v>0.99219999999999997</v>
      </c>
      <c r="CCO45">
        <v>1.0192000000000001</v>
      </c>
      <c r="CCP45">
        <v>1.3839999999999999</v>
      </c>
      <c r="CCR45">
        <v>1.3304</v>
      </c>
      <c r="CCS45">
        <v>1.2421</v>
      </c>
      <c r="CCT45">
        <v>0.85429999999999995</v>
      </c>
      <c r="CCU45">
        <v>1.5474000000000001</v>
      </c>
      <c r="CCV45">
        <v>1.3219000000000001</v>
      </c>
      <c r="CCW45">
        <v>0.94979999999999998</v>
      </c>
      <c r="CCX45">
        <v>1.135</v>
      </c>
      <c r="CCY45">
        <v>0.99439999999999995</v>
      </c>
      <c r="CCZ45">
        <v>1.0395000000000001</v>
      </c>
      <c r="CDA45">
        <v>0.80730000000000002</v>
      </c>
      <c r="CDB45">
        <v>1</v>
      </c>
      <c r="CDD45">
        <v>0.83599999999999997</v>
      </c>
      <c r="CDE45">
        <v>0.92069999999999996</v>
      </c>
      <c r="CDF45">
        <v>3.8298999999999999</v>
      </c>
      <c r="CDG45">
        <v>4.7140000000000004</v>
      </c>
      <c r="CDH45">
        <v>1.6657999999999999</v>
      </c>
      <c r="CDI45">
        <v>2.4047999999999998</v>
      </c>
      <c r="CDJ45">
        <v>1.4510000000000001</v>
      </c>
      <c r="CDK45">
        <v>1.9201999999999999</v>
      </c>
      <c r="CDL45">
        <v>2.8740999999999999</v>
      </c>
      <c r="CDM45">
        <v>0.73950000000000005</v>
      </c>
      <c r="CDN45">
        <v>2.4365000000000001</v>
      </c>
      <c r="CDO45">
        <v>1.9553</v>
      </c>
      <c r="CDP45">
        <v>2.2919999999999998</v>
      </c>
      <c r="CDQ45">
        <v>3.117</v>
      </c>
      <c r="CDR45">
        <v>5.524</v>
      </c>
      <c r="CDS45">
        <v>2.1331000000000002</v>
      </c>
      <c r="CDT45">
        <v>4.9138999999999999</v>
      </c>
      <c r="CDU45">
        <v>7.8334000000000001</v>
      </c>
      <c r="CDV45">
        <v>2.14</v>
      </c>
      <c r="CDW45">
        <v>2.3633000000000002</v>
      </c>
      <c r="CDX45">
        <v>1.1727000000000001</v>
      </c>
      <c r="CDY45">
        <v>2.1962000000000002</v>
      </c>
      <c r="CDZ45">
        <v>0.94920000000000004</v>
      </c>
      <c r="CEA45">
        <v>1.6700999999999999</v>
      </c>
      <c r="CEB45">
        <v>1.923</v>
      </c>
      <c r="CEC45">
        <v>2.4548000000000001</v>
      </c>
      <c r="CED45">
        <v>2.1078000000000001</v>
      </c>
      <c r="CEE45">
        <v>1.9588000000000001</v>
      </c>
      <c r="CEF45">
        <v>2.0026999999999999</v>
      </c>
      <c r="CEG45">
        <v>1.3813</v>
      </c>
      <c r="CEH45">
        <v>1.0496000000000001</v>
      </c>
      <c r="CEI45">
        <v>16.948</v>
      </c>
      <c r="CEJ45">
        <v>1.2794000000000001</v>
      </c>
      <c r="CEK45">
        <v>0.88449999999999995</v>
      </c>
      <c r="CEL45">
        <v>3.4215</v>
      </c>
      <c r="CEM45">
        <v>1.4173</v>
      </c>
      <c r="CEN45">
        <v>0.97689999999999999</v>
      </c>
      <c r="CEO45">
        <v>1.8825000000000001</v>
      </c>
      <c r="CEP45">
        <v>0.84740000000000004</v>
      </c>
      <c r="CEQ45">
        <v>1.7323</v>
      </c>
      <c r="CER45">
        <v>1.9132</v>
      </c>
      <c r="CES45">
        <v>2.016</v>
      </c>
      <c r="CET45">
        <v>1.8675999999999999</v>
      </c>
      <c r="CEU45">
        <v>1.3686</v>
      </c>
      <c r="CEV45">
        <v>0.8931</v>
      </c>
      <c r="CEW45">
        <v>2.2488000000000001</v>
      </c>
      <c r="CEX45">
        <v>1.8907</v>
      </c>
      <c r="CEY45">
        <v>1.9819</v>
      </c>
      <c r="CEZ45">
        <v>1.4238999999999999</v>
      </c>
      <c r="CFA45">
        <v>0.62290000000000001</v>
      </c>
      <c r="CFB45">
        <v>0.77029999999999998</v>
      </c>
      <c r="CFC45">
        <v>7.8586</v>
      </c>
      <c r="CFD45">
        <v>1.6494</v>
      </c>
      <c r="CFE45">
        <v>6.5021000000000004</v>
      </c>
      <c r="CFF45">
        <v>2.1705000000000001</v>
      </c>
      <c r="CFG45">
        <v>1.8513999999999999</v>
      </c>
      <c r="CFH45">
        <v>1.3364</v>
      </c>
      <c r="CFI45">
        <v>0.74739999999999995</v>
      </c>
      <c r="CFJ45">
        <v>1.2168000000000001</v>
      </c>
      <c r="CFK45">
        <v>3.25</v>
      </c>
      <c r="CFL45">
        <v>1.1672</v>
      </c>
      <c r="CFM45">
        <v>1.1765000000000001</v>
      </c>
      <c r="CFN45">
        <v>1.5945</v>
      </c>
      <c r="CFO45">
        <v>1.3332999999999999</v>
      </c>
      <c r="CFP45">
        <v>1.2467999999999999</v>
      </c>
      <c r="CFQ45">
        <v>1.4175</v>
      </c>
      <c r="CFR45">
        <v>1.7532000000000001</v>
      </c>
      <c r="CFS45">
        <v>1.3502000000000001</v>
      </c>
      <c r="CFT45">
        <v>0.67520000000000002</v>
      </c>
      <c r="CFU45">
        <v>1.3444</v>
      </c>
      <c r="CFV45">
        <v>1.1997</v>
      </c>
      <c r="CFW45">
        <v>0.89100000000000001</v>
      </c>
      <c r="CFX45">
        <v>1.5135000000000001</v>
      </c>
      <c r="CFY45">
        <v>1.1923999999999999</v>
      </c>
      <c r="CFZ45">
        <v>1.2427999999999999</v>
      </c>
      <c r="CGA45">
        <v>1.0558000000000001</v>
      </c>
      <c r="CGB45">
        <v>1.1349</v>
      </c>
      <c r="CGC45">
        <v>1.8478000000000001</v>
      </c>
      <c r="CGD45">
        <v>0.93369999999999997</v>
      </c>
      <c r="CGE45">
        <v>4.085</v>
      </c>
      <c r="CGF45">
        <v>0.99419999999999997</v>
      </c>
      <c r="CGG45">
        <v>0.99150000000000005</v>
      </c>
      <c r="CGH45">
        <v>0.92910000000000004</v>
      </c>
      <c r="CGI45">
        <v>0.92510000000000003</v>
      </c>
      <c r="CGJ45">
        <v>0.9073</v>
      </c>
      <c r="CGK45">
        <v>1.5694999999999999</v>
      </c>
      <c r="CGL45">
        <v>1.2450000000000001</v>
      </c>
      <c r="CGM45">
        <v>1.5985</v>
      </c>
      <c r="CGN45">
        <v>0.91669999999999996</v>
      </c>
      <c r="CGO45">
        <v>2.2835000000000001</v>
      </c>
      <c r="CGP45">
        <v>1.4185000000000001</v>
      </c>
      <c r="CGQ45">
        <v>0.96530000000000005</v>
      </c>
      <c r="CGR45">
        <v>1.1544000000000001</v>
      </c>
      <c r="CGS45">
        <v>1.675</v>
      </c>
      <c r="CGT45">
        <v>2.5733999999999999</v>
      </c>
      <c r="CGU45">
        <v>2.5592999999999999</v>
      </c>
      <c r="CGV45">
        <v>1.3529</v>
      </c>
      <c r="CGW45">
        <v>1.2789999999999999</v>
      </c>
      <c r="CGX45">
        <v>2.4140000000000001</v>
      </c>
      <c r="CGY45">
        <v>1.86</v>
      </c>
      <c r="CGZ45">
        <v>1.83</v>
      </c>
      <c r="CHA45">
        <v>0.82299999999999995</v>
      </c>
      <c r="CHB45">
        <v>1.028</v>
      </c>
      <c r="CHC45">
        <v>1.022</v>
      </c>
      <c r="CHD45">
        <v>0.88</v>
      </c>
      <c r="CHE45">
        <v>1.3140000000000001</v>
      </c>
      <c r="CHF45">
        <v>0.99399999999999999</v>
      </c>
      <c r="CHG45">
        <v>1.0469999999999999</v>
      </c>
      <c r="CHH45">
        <v>1.139</v>
      </c>
      <c r="CHI45">
        <v>1.71</v>
      </c>
      <c r="CHJ45">
        <v>1.4319999999999999</v>
      </c>
      <c r="CHK45">
        <v>0.95699999999999996</v>
      </c>
      <c r="CHL45">
        <v>1.4139999999999999</v>
      </c>
      <c r="CHM45">
        <v>1.77</v>
      </c>
      <c r="CHN45">
        <v>0.85</v>
      </c>
      <c r="CHO45">
        <v>1.5396000000000001</v>
      </c>
      <c r="CHQ45">
        <v>1.2031000000000001</v>
      </c>
      <c r="CHR45">
        <v>1.6532</v>
      </c>
      <c r="CHS45">
        <v>1.1153</v>
      </c>
      <c r="CHT45">
        <v>1.1523000000000001</v>
      </c>
      <c r="CHU45">
        <v>1.7909999999999999</v>
      </c>
      <c r="CHV45">
        <v>1.6930000000000001</v>
      </c>
      <c r="CHW45">
        <v>0.94420000000000004</v>
      </c>
      <c r="CHX45">
        <v>2.7429999999999999</v>
      </c>
      <c r="CHY45">
        <v>1.2318</v>
      </c>
      <c r="CHZ45">
        <v>2.5219999999999998</v>
      </c>
      <c r="CIA45">
        <v>1.3320000000000001</v>
      </c>
      <c r="CIB45">
        <v>1.2110000000000001</v>
      </c>
      <c r="CIC45">
        <v>0.97</v>
      </c>
      <c r="CID45">
        <v>1.1299999999999999</v>
      </c>
      <c r="CIE45">
        <v>1.0660000000000001</v>
      </c>
      <c r="CIF45">
        <v>1.484</v>
      </c>
      <c r="CIG45">
        <v>1.2809999999999999</v>
      </c>
      <c r="CIH45">
        <v>0.92500000000000004</v>
      </c>
      <c r="CII45">
        <v>1.149</v>
      </c>
      <c r="CIJ45">
        <v>1.681</v>
      </c>
      <c r="CIK45">
        <v>1.837</v>
      </c>
      <c r="CIL45">
        <v>2.1070000000000002</v>
      </c>
      <c r="CIM45">
        <v>0.69350000000000001</v>
      </c>
      <c r="CIN45">
        <v>2.2115</v>
      </c>
      <c r="CIO45">
        <v>2.0272000000000001</v>
      </c>
      <c r="CIP45">
        <v>1.5643</v>
      </c>
      <c r="CIQ45">
        <v>1.159</v>
      </c>
      <c r="CIR45">
        <v>0.98809999999999998</v>
      </c>
      <c r="CIS45">
        <v>1.3406</v>
      </c>
      <c r="CIT45">
        <v>1.9513</v>
      </c>
      <c r="CIU45">
        <v>1.3220000000000001</v>
      </c>
      <c r="CIV45">
        <v>1.635</v>
      </c>
      <c r="CIW45">
        <v>1.8560000000000001</v>
      </c>
      <c r="CIX45">
        <v>1.3680000000000001</v>
      </c>
      <c r="CIY45">
        <v>1.337</v>
      </c>
      <c r="CIZ45">
        <v>1.476</v>
      </c>
      <c r="CJA45">
        <v>1.0994999999999999</v>
      </c>
      <c r="CJB45">
        <v>1.4665999999999999</v>
      </c>
      <c r="CJC45">
        <v>1.6444000000000001</v>
      </c>
      <c r="CJD45">
        <v>1.21</v>
      </c>
      <c r="CJE45">
        <v>1.1933</v>
      </c>
      <c r="CJF45">
        <v>0.76900000000000002</v>
      </c>
      <c r="CJG45">
        <v>1.1984999999999999</v>
      </c>
      <c r="CJH45">
        <v>1.6548</v>
      </c>
      <c r="CJI45">
        <v>1.4011</v>
      </c>
      <c r="CJJ45">
        <v>0.92559999999999998</v>
      </c>
      <c r="CJK45">
        <v>1.054</v>
      </c>
      <c r="CJL45">
        <v>1.4690000000000001</v>
      </c>
      <c r="CJM45">
        <v>1.0006999999999999</v>
      </c>
      <c r="CJN45">
        <v>2.2501000000000002</v>
      </c>
      <c r="CJO45">
        <v>1.0426</v>
      </c>
      <c r="CJP45">
        <v>2.0716000000000001</v>
      </c>
      <c r="CJQ45">
        <v>2.3378999999999999</v>
      </c>
      <c r="CJR45">
        <v>1.5954999999999999</v>
      </c>
      <c r="CJS45">
        <v>1.5589999999999999</v>
      </c>
      <c r="CJT45">
        <v>1.2425999999999999</v>
      </c>
      <c r="CJU45">
        <v>1.1027</v>
      </c>
      <c r="CJV45">
        <v>0.97589999999999999</v>
      </c>
      <c r="CJW45">
        <v>0.996</v>
      </c>
      <c r="CJX45">
        <v>1.1060000000000001</v>
      </c>
      <c r="CJY45">
        <v>1.5682</v>
      </c>
      <c r="CJZ45">
        <v>1.7317</v>
      </c>
      <c r="CKA45">
        <v>1.2639</v>
      </c>
      <c r="CKB45">
        <v>0.75409999999999999</v>
      </c>
      <c r="CKC45">
        <v>2.4155000000000002</v>
      </c>
      <c r="CKD45">
        <v>1.5749</v>
      </c>
      <c r="CKE45">
        <v>0.96330000000000005</v>
      </c>
      <c r="CKF45">
        <v>1.7595000000000001</v>
      </c>
      <c r="CKG45">
        <v>1.198</v>
      </c>
      <c r="CKH45">
        <v>1.024</v>
      </c>
      <c r="CKI45">
        <v>1.0452999999999999</v>
      </c>
      <c r="CKJ45">
        <v>2.1354000000000002</v>
      </c>
      <c r="CKK45">
        <v>2.5486</v>
      </c>
      <c r="CKL45">
        <v>2.1120000000000001</v>
      </c>
      <c r="CKM45">
        <v>2.0760000000000001</v>
      </c>
      <c r="CKN45">
        <v>2.5943999999999998</v>
      </c>
      <c r="CKO45">
        <v>1.6429</v>
      </c>
      <c r="CKP45">
        <v>1.0571999999999999</v>
      </c>
      <c r="CKQ45">
        <v>1.1240000000000001</v>
      </c>
      <c r="CKR45">
        <v>1.387</v>
      </c>
      <c r="CKS45">
        <v>1.2599</v>
      </c>
      <c r="CKT45">
        <v>1.1722999999999999</v>
      </c>
      <c r="CKU45">
        <v>0.83260000000000001</v>
      </c>
      <c r="CKV45">
        <v>1.1673</v>
      </c>
      <c r="CKW45">
        <v>1.5524</v>
      </c>
      <c r="CKX45">
        <v>0.52839999999999998</v>
      </c>
      <c r="CKY45">
        <v>1.8157000000000001</v>
      </c>
      <c r="CKZ45">
        <v>1.4041999999999999</v>
      </c>
      <c r="CLA45">
        <v>1.1964999999999999</v>
      </c>
      <c r="CLB45">
        <v>1.7782</v>
      </c>
      <c r="CLC45">
        <v>1.2516</v>
      </c>
      <c r="CLD45">
        <v>1.3737999999999999</v>
      </c>
      <c r="CLE45">
        <v>1.9097</v>
      </c>
      <c r="CLF45">
        <v>1.1100000000000001</v>
      </c>
      <c r="CLG45">
        <v>0.86780000000000002</v>
      </c>
      <c r="CLH45">
        <v>0.87809999999999999</v>
      </c>
      <c r="CLI45">
        <v>0.92390000000000005</v>
      </c>
      <c r="CLJ45">
        <v>0.76590000000000003</v>
      </c>
      <c r="CLK45">
        <v>1.5314000000000001</v>
      </c>
      <c r="CLL45">
        <v>1.5314000000000001</v>
      </c>
      <c r="CLM45">
        <v>0.96499999999999997</v>
      </c>
      <c r="CLN45">
        <v>2.1156000000000001</v>
      </c>
      <c r="CLO45">
        <v>0.82299999999999995</v>
      </c>
      <c r="CLP45">
        <v>1.0766</v>
      </c>
      <c r="CLQ45">
        <v>1.637</v>
      </c>
      <c r="CLR45">
        <v>1.3549</v>
      </c>
      <c r="CLS45">
        <v>1.3487</v>
      </c>
      <c r="CLT45">
        <v>1.1858</v>
      </c>
      <c r="CLU45">
        <v>1.5575000000000001</v>
      </c>
      <c r="CLV45">
        <v>1.5242</v>
      </c>
      <c r="CLW45">
        <v>1.3839999999999999</v>
      </c>
      <c r="CLX45">
        <v>1.5629999999999999</v>
      </c>
      <c r="CLY45">
        <v>1.0328999999999999</v>
      </c>
      <c r="CLZ45">
        <v>1.0249999999999999</v>
      </c>
      <c r="CMA45">
        <v>1.7868999999999999</v>
      </c>
      <c r="CMB45">
        <v>2.4782999999999999</v>
      </c>
      <c r="CMC45">
        <v>2.0276999999999998</v>
      </c>
      <c r="CMD45">
        <v>1.256</v>
      </c>
      <c r="CME45">
        <v>1.6218999999999999</v>
      </c>
      <c r="CMF45">
        <v>2.0541</v>
      </c>
      <c r="CMG45">
        <v>1.6575</v>
      </c>
      <c r="CMH45">
        <v>3.3919999999999999</v>
      </c>
      <c r="CMI45">
        <v>2.3820000000000001</v>
      </c>
      <c r="CMJ45">
        <v>2.3126000000000002</v>
      </c>
      <c r="CMK45">
        <v>2.8462000000000001</v>
      </c>
      <c r="CML45">
        <v>2.06</v>
      </c>
      <c r="CMM45">
        <v>2.9222999999999999</v>
      </c>
      <c r="CMN45">
        <v>2.331</v>
      </c>
      <c r="CMO45">
        <v>2.0244</v>
      </c>
      <c r="CMP45">
        <v>2.2589999999999999</v>
      </c>
      <c r="CMQ45">
        <v>1.1958</v>
      </c>
      <c r="CMR45">
        <v>1.1221000000000001</v>
      </c>
      <c r="CMS45">
        <v>2.3959999999999999</v>
      </c>
      <c r="CMT45">
        <v>1.5364</v>
      </c>
      <c r="CMU45">
        <v>1.3919999999999999</v>
      </c>
      <c r="CMV45">
        <v>3.6634000000000002</v>
      </c>
      <c r="CMW45">
        <v>1.4794</v>
      </c>
      <c r="CMX45">
        <v>2.0379999999999998</v>
      </c>
      <c r="CMY45">
        <v>1.7045999999999999</v>
      </c>
      <c r="CMZ45">
        <v>1.9112</v>
      </c>
      <c r="CNA45">
        <v>2.4159999999999999</v>
      </c>
      <c r="CNB45">
        <v>3.1312000000000002</v>
      </c>
      <c r="CNC45">
        <v>1.4789000000000001</v>
      </c>
      <c r="CND45">
        <v>2.1648000000000001</v>
      </c>
      <c r="CNE45">
        <v>3.3138000000000001</v>
      </c>
      <c r="CNF45">
        <v>1.552</v>
      </c>
      <c r="CNG45">
        <v>2.121</v>
      </c>
      <c r="CNH45">
        <v>2.2464</v>
      </c>
      <c r="CNI45">
        <v>1.5938000000000001</v>
      </c>
      <c r="CNJ45">
        <v>1.764</v>
      </c>
      <c r="CNK45">
        <v>2.706</v>
      </c>
      <c r="CNL45">
        <v>1.5367999999999999</v>
      </c>
      <c r="CNM45">
        <v>1.2027000000000001</v>
      </c>
      <c r="CNN45">
        <v>1.1819999999999999</v>
      </c>
      <c r="CNO45">
        <v>1.9779</v>
      </c>
      <c r="CNP45">
        <v>1.1853</v>
      </c>
      <c r="CNQ45">
        <v>1.5061</v>
      </c>
      <c r="CNR45">
        <v>1.5529999999999999</v>
      </c>
      <c r="CNS45">
        <v>1.5202</v>
      </c>
      <c r="CNT45">
        <v>1.1403000000000001</v>
      </c>
      <c r="CNU45">
        <v>1.1237999999999999</v>
      </c>
      <c r="CNV45">
        <v>2.2808000000000002</v>
      </c>
      <c r="CNW45">
        <v>2.2709000000000001</v>
      </c>
      <c r="CNX45">
        <v>1.0909</v>
      </c>
      <c r="CNY45">
        <v>1.0757000000000001</v>
      </c>
      <c r="CNZ45">
        <v>1.1931</v>
      </c>
      <c r="COA45">
        <v>1.3868</v>
      </c>
      <c r="COB45">
        <v>0.95599999999999996</v>
      </c>
      <c r="COC45">
        <v>1.2759</v>
      </c>
      <c r="COD45">
        <v>0.60399999999999998</v>
      </c>
      <c r="COE45">
        <v>0.59919999999999995</v>
      </c>
      <c r="COF45">
        <v>1.2582</v>
      </c>
      <c r="COG45">
        <v>1.2464</v>
      </c>
      <c r="COH45">
        <v>1.5331999999999999</v>
      </c>
      <c r="COI45">
        <v>1.5226</v>
      </c>
      <c r="COJ45">
        <v>1.1606000000000001</v>
      </c>
      <c r="COK45">
        <v>1.1625000000000001</v>
      </c>
      <c r="COL45">
        <v>1.5429999999999999</v>
      </c>
      <c r="COM45">
        <v>3.0556000000000001</v>
      </c>
      <c r="CON45">
        <v>3.0263</v>
      </c>
      <c r="COO45">
        <v>1.8528</v>
      </c>
      <c r="COP45">
        <v>1.8042</v>
      </c>
      <c r="COQ45">
        <v>1.7869999999999999</v>
      </c>
      <c r="COR45">
        <v>1.4087000000000001</v>
      </c>
      <c r="COS45">
        <v>1.3927</v>
      </c>
      <c r="COT45">
        <v>1.4978</v>
      </c>
      <c r="COU45">
        <v>1.5056</v>
      </c>
      <c r="COV45">
        <v>1.4209000000000001</v>
      </c>
      <c r="COW45">
        <v>1.5386</v>
      </c>
      <c r="COY45">
        <v>1.0204</v>
      </c>
      <c r="COZ45">
        <v>0.97789999999999999</v>
      </c>
      <c r="CPA45">
        <v>0.995</v>
      </c>
      <c r="CPB45">
        <v>0.87190000000000001</v>
      </c>
      <c r="CPC45">
        <v>0.8589</v>
      </c>
      <c r="CPD45">
        <v>1.0317000000000001</v>
      </c>
      <c r="CPE45">
        <v>1.0229999999999999</v>
      </c>
      <c r="CPF45">
        <v>1.1036999999999999</v>
      </c>
      <c r="CPG45">
        <v>0.92689999999999995</v>
      </c>
      <c r="CPH45">
        <v>1.2862</v>
      </c>
      <c r="CPI45">
        <v>1.8344</v>
      </c>
      <c r="CPJ45">
        <v>1.4327000000000001</v>
      </c>
      <c r="CPK45">
        <v>1.5379</v>
      </c>
      <c r="CPL45">
        <v>1.2916000000000001</v>
      </c>
      <c r="CPM45">
        <v>1.4572000000000001</v>
      </c>
      <c r="CPN45">
        <v>1.1733</v>
      </c>
      <c r="CPO45">
        <v>1.903</v>
      </c>
      <c r="CPP45">
        <v>1.1497999999999999</v>
      </c>
      <c r="CPQ45">
        <v>1.2108000000000001</v>
      </c>
      <c r="CPR45">
        <v>1.0676000000000001</v>
      </c>
      <c r="CPS45">
        <v>1.4076</v>
      </c>
      <c r="CPT45">
        <v>1.498</v>
      </c>
      <c r="CPU45">
        <v>3.4733000000000001</v>
      </c>
      <c r="CPV45">
        <v>0.82799999999999996</v>
      </c>
      <c r="CPW45">
        <v>3.3090000000000002</v>
      </c>
      <c r="CPX45">
        <v>2.1141999999999999</v>
      </c>
      <c r="CPY45">
        <v>2.4693000000000001</v>
      </c>
      <c r="CPZ45">
        <v>1.3219000000000001</v>
      </c>
      <c r="CQA45">
        <v>4.0419999999999998</v>
      </c>
      <c r="CQB45">
        <v>4.3710000000000004</v>
      </c>
      <c r="CQC45">
        <v>6.0172999999999996</v>
      </c>
      <c r="CQD45">
        <v>0.78059999999999996</v>
      </c>
      <c r="CQE45">
        <v>0.745</v>
      </c>
      <c r="CQF45">
        <v>3.6520000000000001</v>
      </c>
      <c r="CQG45">
        <v>4.1165000000000003</v>
      </c>
      <c r="CQH45">
        <v>4.0839999999999996</v>
      </c>
      <c r="CQI45">
        <v>1.2335</v>
      </c>
      <c r="CQJ45">
        <v>1.006</v>
      </c>
      <c r="CQK45">
        <v>5.9934000000000003</v>
      </c>
      <c r="CQL45">
        <v>1.0703</v>
      </c>
      <c r="CQM45">
        <v>1.373</v>
      </c>
      <c r="CQN45">
        <v>2.1997</v>
      </c>
      <c r="CQO45">
        <v>4.9892000000000003</v>
      </c>
      <c r="CQP45">
        <v>2.2805</v>
      </c>
      <c r="CQQ45">
        <v>4.9938000000000002</v>
      </c>
      <c r="CQR45">
        <v>5.0350000000000001</v>
      </c>
      <c r="CQS45">
        <v>1.7038</v>
      </c>
      <c r="CQT45">
        <v>1.0357000000000001</v>
      </c>
      <c r="CQU45">
        <v>1.3204</v>
      </c>
      <c r="CQV45">
        <v>5.2054</v>
      </c>
      <c r="CQW45">
        <v>1.1128</v>
      </c>
      <c r="CQX45">
        <v>2.2400000000000002</v>
      </c>
      <c r="CQY45">
        <v>7.8742999999999999</v>
      </c>
      <c r="CQZ45">
        <v>2.0912000000000002</v>
      </c>
      <c r="CRA45">
        <v>7.0941000000000001</v>
      </c>
      <c r="CRB45">
        <v>1.7097</v>
      </c>
      <c r="CRC45">
        <v>1.5450999999999999</v>
      </c>
      <c r="CRD45">
        <v>1.0443</v>
      </c>
      <c r="CRE45">
        <v>0.80769999999999997</v>
      </c>
      <c r="CRF45">
        <v>7.7293000000000003</v>
      </c>
      <c r="CRG45">
        <v>3.8658999999999999</v>
      </c>
      <c r="CRH45">
        <v>1.38</v>
      </c>
      <c r="CRI45">
        <v>2.121</v>
      </c>
      <c r="CRJ45">
        <v>3.3733</v>
      </c>
      <c r="CRK45">
        <v>3.1160999999999999</v>
      </c>
      <c r="CRL45">
        <v>4.0533000000000001</v>
      </c>
      <c r="CRM45">
        <v>1.0507</v>
      </c>
      <c r="CRN45">
        <v>0.97909999999999997</v>
      </c>
      <c r="CRO45">
        <v>1.3741000000000001</v>
      </c>
      <c r="CRP45">
        <v>0.90139999999999998</v>
      </c>
      <c r="CRQ45">
        <v>3.4093</v>
      </c>
      <c r="CRR45">
        <v>3.0215000000000001</v>
      </c>
      <c r="CRS45">
        <v>0.98640000000000005</v>
      </c>
      <c r="CRT45">
        <v>1.0817000000000001</v>
      </c>
      <c r="CRU45">
        <v>0.67579999999999996</v>
      </c>
      <c r="CRV45">
        <v>1.7597</v>
      </c>
      <c r="CRW45">
        <v>0.72760000000000002</v>
      </c>
      <c r="CRX45">
        <v>1.7734000000000001</v>
      </c>
      <c r="CRY45">
        <v>1.0667</v>
      </c>
      <c r="CRZ45">
        <v>2.1389999999999998</v>
      </c>
      <c r="CSA45">
        <v>1.7735000000000001</v>
      </c>
      <c r="CSB45">
        <v>1.7184999999999999</v>
      </c>
      <c r="CSC45">
        <v>0.749</v>
      </c>
      <c r="CSD45">
        <v>1.6351</v>
      </c>
      <c r="CSE45">
        <v>1.7341</v>
      </c>
      <c r="CSF45">
        <v>0.79049999999999998</v>
      </c>
      <c r="CSG45">
        <v>1.7236</v>
      </c>
      <c r="CSH45">
        <v>1.5762</v>
      </c>
      <c r="CSI45">
        <v>1.7213000000000001</v>
      </c>
      <c r="CSJ45">
        <v>1.7243999999999999</v>
      </c>
      <c r="CSK45">
        <v>1.1022000000000001</v>
      </c>
      <c r="CSL45">
        <v>1.0761000000000001</v>
      </c>
      <c r="CSM45">
        <v>1.804</v>
      </c>
      <c r="CSN45">
        <v>1.5563</v>
      </c>
      <c r="CSO45">
        <v>1.4911000000000001</v>
      </c>
      <c r="CSP45">
        <v>1.3995</v>
      </c>
      <c r="CSQ45">
        <v>1.2070000000000001</v>
      </c>
      <c r="CSR45">
        <v>3.6682000000000001</v>
      </c>
      <c r="CSS45">
        <v>1.7706</v>
      </c>
      <c r="CST45">
        <v>1.7432000000000001</v>
      </c>
      <c r="CSU45">
        <v>1.2077</v>
      </c>
      <c r="CSV45">
        <v>1.6362000000000001</v>
      </c>
      <c r="CSW45">
        <v>1.4411</v>
      </c>
      <c r="CSX45">
        <v>1.1155999999999999</v>
      </c>
      <c r="CSY45">
        <v>1.7757000000000001</v>
      </c>
      <c r="CSZ45">
        <v>1.4973000000000001</v>
      </c>
      <c r="CTA45">
        <v>0.96599999999999997</v>
      </c>
      <c r="CTB45">
        <v>2.0156999999999998</v>
      </c>
      <c r="CTC45">
        <v>2.0493000000000001</v>
      </c>
      <c r="CTD45">
        <v>1.2666999999999999</v>
      </c>
      <c r="CTE45">
        <v>1.2323</v>
      </c>
      <c r="CTF45">
        <v>0.99890000000000001</v>
      </c>
      <c r="CTG45">
        <v>1.2612000000000001</v>
      </c>
      <c r="CTH45">
        <v>1.3052999999999999</v>
      </c>
      <c r="CTI45">
        <v>1.2309000000000001</v>
      </c>
      <c r="CTJ45">
        <v>0.88800000000000001</v>
      </c>
      <c r="CTK45">
        <v>1.3839999999999999</v>
      </c>
      <c r="CTL45">
        <v>1.1760999999999999</v>
      </c>
      <c r="CTM45">
        <v>1.0838000000000001</v>
      </c>
      <c r="CTN45">
        <v>1.4028</v>
      </c>
      <c r="CTO45">
        <v>2.2593999999999999</v>
      </c>
      <c r="CTP45">
        <v>0.94869999999999999</v>
      </c>
      <c r="CTQ45">
        <v>1.1678999999999999</v>
      </c>
      <c r="CTR45">
        <v>1.3565</v>
      </c>
      <c r="CTS45">
        <v>1.1849000000000001</v>
      </c>
      <c r="CTT45">
        <v>1.8967000000000001</v>
      </c>
      <c r="CTU45">
        <v>1.1294</v>
      </c>
      <c r="CTV45">
        <v>1.6041000000000001</v>
      </c>
      <c r="CTW45">
        <v>1.1215999999999999</v>
      </c>
      <c r="CTX45">
        <v>1.4132</v>
      </c>
      <c r="CTY45">
        <v>1.8393999999999999</v>
      </c>
      <c r="CTZ45">
        <v>1.5461</v>
      </c>
      <c r="CUA45">
        <v>1.2901</v>
      </c>
      <c r="CUB45">
        <v>1.2867</v>
      </c>
      <c r="CUC45">
        <v>1.4138999999999999</v>
      </c>
      <c r="CUD45">
        <v>0.70509999999999995</v>
      </c>
      <c r="CUE45">
        <v>1.8399000000000001</v>
      </c>
      <c r="CUH45">
        <v>1.2594000000000001</v>
      </c>
      <c r="CUO45">
        <v>0.90269999999999995</v>
      </c>
      <c r="CUP45">
        <v>0.93389999999999995</v>
      </c>
      <c r="CUQ45">
        <v>2.4169</v>
      </c>
      <c r="CUR45">
        <v>0.84040000000000004</v>
      </c>
      <c r="CUS45">
        <v>0.9284</v>
      </c>
      <c r="CUT45">
        <v>0.84089999999999998</v>
      </c>
      <c r="CUV45">
        <v>0.79169999999999996</v>
      </c>
      <c r="CUW45">
        <v>1.024</v>
      </c>
      <c r="CUY45">
        <v>0.79410000000000003</v>
      </c>
      <c r="CUZ45">
        <v>0.94440000000000002</v>
      </c>
      <c r="CVA45">
        <v>1.6632</v>
      </c>
      <c r="CVB45">
        <v>1.2676000000000001</v>
      </c>
      <c r="CVC45">
        <v>1.2008000000000001</v>
      </c>
      <c r="CVD45">
        <v>2.3824000000000001</v>
      </c>
      <c r="CVE45">
        <v>1.0811999999999999</v>
      </c>
      <c r="CVF45">
        <v>0.99170000000000003</v>
      </c>
      <c r="CVG45">
        <v>1.1941999999999999</v>
      </c>
      <c r="CVH45">
        <v>1.4564999999999999</v>
      </c>
      <c r="CVI45">
        <v>1.3674999999999999</v>
      </c>
      <c r="CVJ45">
        <v>1.4271</v>
      </c>
      <c r="CVK45">
        <v>1.3145</v>
      </c>
      <c r="CVL45">
        <v>0.99639999999999995</v>
      </c>
      <c r="CVM45">
        <v>1.4448000000000001</v>
      </c>
      <c r="CVN45">
        <v>1.3018000000000001</v>
      </c>
      <c r="CVO45">
        <v>1.4841</v>
      </c>
      <c r="CVP45">
        <v>0.87109999999999999</v>
      </c>
      <c r="CVQ45">
        <v>1.3101</v>
      </c>
      <c r="CVR45">
        <v>1.3900999999999999</v>
      </c>
      <c r="CVS45">
        <v>2.0539999999999998</v>
      </c>
      <c r="CVT45">
        <v>1.7765</v>
      </c>
      <c r="CVU45">
        <v>2.1404000000000001</v>
      </c>
      <c r="CVV45">
        <v>0.97829999999999995</v>
      </c>
      <c r="CVW45">
        <v>1.0299</v>
      </c>
      <c r="CVX45">
        <v>0.97370000000000001</v>
      </c>
      <c r="CVY45">
        <v>1.2069000000000001</v>
      </c>
      <c r="CVZ45">
        <v>1.0333000000000001</v>
      </c>
      <c r="CWA45">
        <v>1.1558999999999999</v>
      </c>
      <c r="CWB45">
        <v>1.3358000000000001</v>
      </c>
      <c r="CWC45">
        <v>0.94369999999999998</v>
      </c>
      <c r="CWD45">
        <v>1.2901</v>
      </c>
      <c r="CWE45">
        <v>5.8470000000000004</v>
      </c>
      <c r="CWF45">
        <v>6.0298999999999996</v>
      </c>
      <c r="CWG45">
        <v>5.1177999999999999</v>
      </c>
      <c r="CWH45">
        <v>1.2988999999999999</v>
      </c>
      <c r="CWI45">
        <v>0.96630000000000005</v>
      </c>
      <c r="CWJ45">
        <v>1.2544999999999999</v>
      </c>
      <c r="CWK45">
        <v>1.113</v>
      </c>
      <c r="CWL45">
        <v>1.5351999999999999</v>
      </c>
      <c r="CWM45">
        <v>1.3204</v>
      </c>
      <c r="CWN45">
        <v>3.5935000000000001</v>
      </c>
      <c r="CWO45">
        <v>1.4486000000000001</v>
      </c>
      <c r="CWP45">
        <v>1.0162</v>
      </c>
      <c r="CWQ45">
        <v>1.1859</v>
      </c>
      <c r="CWR45">
        <v>1.7836000000000001</v>
      </c>
      <c r="CWS45">
        <v>1.5619000000000001</v>
      </c>
      <c r="CWT45">
        <v>1.2589999999999999</v>
      </c>
      <c r="CWU45">
        <v>1.2043999999999999</v>
      </c>
      <c r="CWV45">
        <v>1.5048999999999999</v>
      </c>
      <c r="CWW45">
        <v>5.3849999999999998</v>
      </c>
      <c r="CWX45">
        <v>1.2413000000000001</v>
      </c>
      <c r="CWY45">
        <v>1.2656000000000001</v>
      </c>
      <c r="CWZ45">
        <v>3.036</v>
      </c>
      <c r="CXA45">
        <v>0.89990000000000003</v>
      </c>
      <c r="CXB45">
        <v>1.5115000000000001</v>
      </c>
      <c r="CXC45">
        <v>1.1458999999999999</v>
      </c>
      <c r="CXD45">
        <v>1.3954</v>
      </c>
      <c r="CXE45">
        <v>1.6054999999999999</v>
      </c>
      <c r="CXF45">
        <v>1.7053</v>
      </c>
      <c r="CXG45">
        <v>1.3096000000000001</v>
      </c>
      <c r="CXH45">
        <v>1.4365000000000001</v>
      </c>
      <c r="CXI45">
        <v>1.4269000000000001</v>
      </c>
      <c r="CXJ45">
        <v>1.3581000000000001</v>
      </c>
      <c r="CXK45">
        <v>1.4349000000000001</v>
      </c>
      <c r="CXL45">
        <v>1.4086000000000001</v>
      </c>
      <c r="CXM45">
        <v>0.98619999999999997</v>
      </c>
      <c r="CXN45">
        <v>1.3728</v>
      </c>
      <c r="CXO45">
        <v>1.2638</v>
      </c>
      <c r="CXP45">
        <v>0.83830000000000005</v>
      </c>
      <c r="CXQ45">
        <v>0.91390000000000005</v>
      </c>
      <c r="CXR45">
        <v>5.93</v>
      </c>
      <c r="CXS45">
        <v>1.6093</v>
      </c>
      <c r="CXT45">
        <v>1.2199</v>
      </c>
      <c r="CXU45">
        <v>1.0941000000000001</v>
      </c>
      <c r="CXV45">
        <v>1.3509</v>
      </c>
      <c r="CXW45">
        <v>1.0170999999999999</v>
      </c>
      <c r="CXX45">
        <v>0.91249999999999998</v>
      </c>
      <c r="CXY45">
        <v>1.0777000000000001</v>
      </c>
      <c r="CXZ45">
        <v>0.85660000000000003</v>
      </c>
      <c r="CYA45">
        <v>0.91520000000000001</v>
      </c>
      <c r="CYB45">
        <v>1.4830000000000001</v>
      </c>
      <c r="CYC45">
        <v>0.94450000000000001</v>
      </c>
      <c r="CYD45">
        <v>1.6015999999999999</v>
      </c>
      <c r="CYE45">
        <v>0.91159999999999997</v>
      </c>
      <c r="CYF45">
        <v>1.2746999999999999</v>
      </c>
      <c r="CYG45">
        <v>1.0807</v>
      </c>
      <c r="CYH45">
        <v>1.0249999999999999</v>
      </c>
      <c r="CYI45">
        <v>1.3651</v>
      </c>
      <c r="CYJ45">
        <v>1.3412999999999999</v>
      </c>
      <c r="CYK45">
        <v>1.3802000000000001</v>
      </c>
      <c r="CYL45">
        <v>0.99280000000000002</v>
      </c>
      <c r="CYM45">
        <v>1.0905</v>
      </c>
      <c r="CYN45">
        <v>0.99929999999999997</v>
      </c>
      <c r="CYO45">
        <v>1.127</v>
      </c>
      <c r="CYP45">
        <v>0.91549999999999998</v>
      </c>
      <c r="CYQ45">
        <v>1.0555000000000001</v>
      </c>
      <c r="CYR45">
        <v>1.0456000000000001</v>
      </c>
      <c r="CYS45">
        <v>1.1584000000000001</v>
      </c>
      <c r="CYT45">
        <v>0.92049999999999998</v>
      </c>
      <c r="CYU45">
        <v>1.1748000000000001</v>
      </c>
      <c r="CYV45">
        <v>1.1131</v>
      </c>
      <c r="CYX45">
        <v>1.3313999999999999</v>
      </c>
      <c r="CYY45">
        <v>1.1537999999999999</v>
      </c>
      <c r="CYZ45">
        <v>1.2601</v>
      </c>
      <c r="CZA45">
        <v>1.1658999999999999</v>
      </c>
      <c r="CZB45">
        <v>1.1152</v>
      </c>
      <c r="CZC45">
        <v>1.0244</v>
      </c>
      <c r="CZD45">
        <v>1.0586</v>
      </c>
      <c r="CZF45">
        <v>0.90820000000000001</v>
      </c>
      <c r="CZG45">
        <v>1.0210999999999999</v>
      </c>
      <c r="CZH45">
        <v>1.0987</v>
      </c>
      <c r="CZI45">
        <v>1.0467</v>
      </c>
      <c r="CZJ45">
        <v>1.3926000000000001</v>
      </c>
      <c r="CZK45">
        <v>0.82010000000000005</v>
      </c>
      <c r="CZL45">
        <v>0.87980000000000003</v>
      </c>
      <c r="CZN45">
        <v>1.0091000000000001</v>
      </c>
      <c r="CZO45">
        <v>0.87539999999999996</v>
      </c>
      <c r="CZP45">
        <v>1.2551000000000001</v>
      </c>
      <c r="CZQ45">
        <v>1.4696</v>
      </c>
      <c r="CZR45">
        <v>0.83309999999999995</v>
      </c>
      <c r="CZS45">
        <v>1.1757</v>
      </c>
      <c r="CZU45">
        <v>1.0350999999999999</v>
      </c>
      <c r="CZV45">
        <v>0.96630000000000005</v>
      </c>
      <c r="CZW45">
        <v>0.97889999999999999</v>
      </c>
      <c r="CZZ45">
        <v>0.83279999999999998</v>
      </c>
      <c r="DAA45">
        <v>0.8982</v>
      </c>
      <c r="DAB45">
        <v>1.2738</v>
      </c>
      <c r="DAC45">
        <v>0.98950000000000005</v>
      </c>
      <c r="DAD45">
        <v>1.1707000000000001</v>
      </c>
      <c r="DAF45">
        <v>0.81799999999999995</v>
      </c>
      <c r="DAG45">
        <v>0.95179999999999998</v>
      </c>
      <c r="DAH45">
        <v>1.5891999999999999</v>
      </c>
      <c r="DAI45">
        <v>0.98929999999999996</v>
      </c>
      <c r="DAJ45">
        <v>1.4113</v>
      </c>
      <c r="DAK45">
        <v>1.0117</v>
      </c>
      <c r="DAL45">
        <v>0.94789999999999996</v>
      </c>
      <c r="DAM45">
        <v>1.0418000000000001</v>
      </c>
      <c r="DAN45">
        <v>0.85809999999999997</v>
      </c>
      <c r="DAO45">
        <v>0.9264</v>
      </c>
      <c r="DAP45">
        <v>1.0595000000000001</v>
      </c>
      <c r="DAQ45">
        <v>1.2557</v>
      </c>
      <c r="DAR45">
        <v>1.1211</v>
      </c>
      <c r="DAS45">
        <v>1.0942000000000001</v>
      </c>
      <c r="DAT45">
        <v>0.88419999999999999</v>
      </c>
      <c r="DAU45">
        <v>0.9869</v>
      </c>
      <c r="DAV45">
        <v>1.0244</v>
      </c>
      <c r="DAW45">
        <v>0.79159999999999997</v>
      </c>
      <c r="DAX45">
        <v>0.88729999999999998</v>
      </c>
      <c r="DAZ45">
        <v>0.89</v>
      </c>
      <c r="DBA45">
        <v>0.96550000000000002</v>
      </c>
      <c r="DBB45">
        <v>0.87329999999999997</v>
      </c>
      <c r="DBD45">
        <v>0.94179999999999997</v>
      </c>
      <c r="DBF45">
        <v>0.7611</v>
      </c>
      <c r="DBI45">
        <v>0.8589</v>
      </c>
      <c r="DBK45">
        <v>0.85819999999999996</v>
      </c>
      <c r="DBL45">
        <v>0.90559999999999996</v>
      </c>
      <c r="DBM45">
        <v>0.89749999999999996</v>
      </c>
      <c r="DBU45">
        <v>0.94410000000000005</v>
      </c>
      <c r="DCA45">
        <v>1.3839999999999999</v>
      </c>
      <c r="DCB45">
        <v>1.641</v>
      </c>
      <c r="DCC45">
        <v>2.1589999999999998</v>
      </c>
      <c r="DCD45">
        <v>1.4486000000000001</v>
      </c>
      <c r="DCE45">
        <v>1.5940000000000001</v>
      </c>
      <c r="DCF45">
        <v>1.9079999999999999</v>
      </c>
      <c r="DCG45">
        <v>1.1363000000000001</v>
      </c>
      <c r="DCH45">
        <v>2.4005000000000001</v>
      </c>
      <c r="DCI45">
        <v>1.1637999999999999</v>
      </c>
      <c r="DCJ45">
        <v>2.6190000000000002</v>
      </c>
      <c r="DCK45">
        <v>1.613</v>
      </c>
      <c r="DCL45">
        <v>3.2469999999999999</v>
      </c>
      <c r="DCM45">
        <v>2.7919999999999998</v>
      </c>
      <c r="DCN45">
        <v>1.649</v>
      </c>
      <c r="DCO45">
        <v>2.1150000000000002</v>
      </c>
      <c r="DCP45">
        <v>2.0470000000000002</v>
      </c>
      <c r="DCQ45">
        <v>2.0590000000000002</v>
      </c>
      <c r="DCR45">
        <v>2.0398999999999998</v>
      </c>
      <c r="DCS45">
        <v>1.613</v>
      </c>
      <c r="DCT45">
        <v>2.6356999999999999</v>
      </c>
      <c r="DCU45">
        <v>2.8208000000000002</v>
      </c>
      <c r="DCV45">
        <v>2.7178</v>
      </c>
      <c r="DCW45">
        <v>5.1612999999999998</v>
      </c>
      <c r="DCX45">
        <v>1.9555</v>
      </c>
      <c r="DCY45">
        <v>4.3285</v>
      </c>
      <c r="DCZ45">
        <v>1.0193000000000001</v>
      </c>
      <c r="DDA45">
        <v>3.2439</v>
      </c>
      <c r="DDB45">
        <v>1.9543999999999999</v>
      </c>
      <c r="DDC45">
        <v>1.0383</v>
      </c>
      <c r="DDI45">
        <v>1.0101</v>
      </c>
      <c r="DDK45">
        <v>1.0026999999999999</v>
      </c>
      <c r="DDN45">
        <v>0.93610000000000004</v>
      </c>
      <c r="DDU45">
        <v>1.0019</v>
      </c>
      <c r="DEA45">
        <v>0.99319999999999997</v>
      </c>
      <c r="DEB45">
        <v>0.90269999999999995</v>
      </c>
      <c r="DEF45">
        <v>0.95520000000000005</v>
      </c>
      <c r="DEH45">
        <v>0.93230000000000002</v>
      </c>
      <c r="DEI45">
        <v>0.96340000000000003</v>
      </c>
      <c r="DEJ45">
        <v>0.9909</v>
      </c>
      <c r="DEO45">
        <v>1.0042</v>
      </c>
      <c r="DEU45">
        <v>0.86829999999999996</v>
      </c>
      <c r="DEV45">
        <v>1.0595000000000001</v>
      </c>
      <c r="DFB45">
        <v>3.5049000000000001</v>
      </c>
      <c r="DFC45">
        <v>1.8427</v>
      </c>
      <c r="DFD45">
        <v>1.3993</v>
      </c>
      <c r="DFE45">
        <v>1.3828</v>
      </c>
      <c r="DFF45">
        <v>0.87680000000000002</v>
      </c>
      <c r="DFG45">
        <v>1.3833</v>
      </c>
      <c r="DFH45">
        <v>1.3996</v>
      </c>
      <c r="DFK45">
        <v>0.872</v>
      </c>
      <c r="DFN45">
        <v>0.85940000000000005</v>
      </c>
      <c r="DFP45">
        <v>0.84799999999999998</v>
      </c>
      <c r="DFQ45">
        <v>0.88180000000000003</v>
      </c>
      <c r="DFR45">
        <v>0.86760000000000004</v>
      </c>
      <c r="DFS45">
        <v>0.9415</v>
      </c>
      <c r="DFT45">
        <v>0.86040000000000005</v>
      </c>
      <c r="DFU45">
        <v>1.4074</v>
      </c>
      <c r="DFV45">
        <v>1.7594000000000001</v>
      </c>
      <c r="DFW45">
        <v>1.7527999999999999</v>
      </c>
      <c r="DFX45">
        <v>2.6833</v>
      </c>
      <c r="DFY45">
        <v>1.8285</v>
      </c>
      <c r="DFZ45">
        <v>2.0707</v>
      </c>
      <c r="DGA45">
        <v>2.0529999999999999</v>
      </c>
      <c r="DGB45">
        <v>1.0980000000000001</v>
      </c>
      <c r="DGC45">
        <v>2.9180000000000001</v>
      </c>
      <c r="DGD45">
        <v>1.627</v>
      </c>
      <c r="DGE45">
        <v>1.3614999999999999</v>
      </c>
      <c r="DGF45">
        <v>1.3465</v>
      </c>
      <c r="DGG45">
        <v>2.0470000000000002</v>
      </c>
      <c r="DGH45">
        <v>3.8592</v>
      </c>
      <c r="DGI45">
        <v>2.0348999999999999</v>
      </c>
      <c r="DGJ45">
        <v>3.8306</v>
      </c>
      <c r="DGK45">
        <v>2.0960000000000001</v>
      </c>
      <c r="DGM45">
        <v>1.7232000000000001</v>
      </c>
      <c r="DGN45">
        <v>1.7232000000000001</v>
      </c>
    </row>
    <row r="46" spans="1:665 1331:2047 2050:2900" x14ac:dyDescent="0.2">
      <c r="A46" s="1">
        <v>44484</v>
      </c>
      <c r="B46">
        <v>1.9331</v>
      </c>
      <c r="C46">
        <v>2.0682999999999998</v>
      </c>
      <c r="D46">
        <v>1.6869000000000001</v>
      </c>
      <c r="E46">
        <v>1.3527</v>
      </c>
      <c r="F46">
        <v>2.0710000000000002</v>
      </c>
      <c r="G46">
        <v>1.9311</v>
      </c>
      <c r="H46">
        <v>3.0929000000000002</v>
      </c>
      <c r="I46">
        <v>4.0119999999999996</v>
      </c>
      <c r="J46">
        <v>2.8050000000000002</v>
      </c>
      <c r="K46">
        <v>2.5954000000000002</v>
      </c>
      <c r="L46">
        <v>2.4767999999999999</v>
      </c>
      <c r="M46">
        <v>1.7267999999999999</v>
      </c>
      <c r="N46">
        <v>2.5415999999999999</v>
      </c>
      <c r="O46">
        <v>1.837</v>
      </c>
      <c r="P46">
        <v>1.7849999999999999</v>
      </c>
      <c r="Q46">
        <v>5.8620000000000001</v>
      </c>
      <c r="R46">
        <v>1.8</v>
      </c>
      <c r="S46">
        <v>4.5410000000000004</v>
      </c>
      <c r="T46">
        <v>2.8106</v>
      </c>
      <c r="U46">
        <v>2.5819999999999999</v>
      </c>
      <c r="V46">
        <v>3.0756000000000001</v>
      </c>
      <c r="W46">
        <v>1.5173000000000001</v>
      </c>
      <c r="X46">
        <v>3.8250000000000002</v>
      </c>
      <c r="Y46">
        <v>3.2711000000000001</v>
      </c>
      <c r="Z46">
        <v>3.714</v>
      </c>
      <c r="AA46">
        <v>4.8609999999999998</v>
      </c>
      <c r="AB46">
        <v>2.641</v>
      </c>
      <c r="AC46">
        <v>6.3780000000000001</v>
      </c>
      <c r="AD46">
        <v>3.1970000000000001</v>
      </c>
      <c r="AE46">
        <v>2.16</v>
      </c>
      <c r="AF46">
        <v>1.3104</v>
      </c>
      <c r="AG46">
        <v>3.4830000000000001</v>
      </c>
      <c r="AH46">
        <v>1.9430000000000001</v>
      </c>
      <c r="AI46">
        <v>1.9530000000000001</v>
      </c>
      <c r="AJ46">
        <v>3.0089999999999999</v>
      </c>
      <c r="AK46">
        <v>2.145</v>
      </c>
      <c r="AL46">
        <v>3.1930000000000001</v>
      </c>
      <c r="AM46">
        <v>3.6160000000000001</v>
      </c>
      <c r="AN46">
        <v>4.0380000000000003</v>
      </c>
      <c r="AO46">
        <v>5.0839999999999996</v>
      </c>
      <c r="AP46">
        <v>3.2149999999999999</v>
      </c>
      <c r="AQ46">
        <v>1.9621</v>
      </c>
      <c r="AR46">
        <v>3.2959999999999998</v>
      </c>
      <c r="AS46">
        <v>2.6339999999999999</v>
      </c>
      <c r="AT46">
        <v>2.282</v>
      </c>
      <c r="AU46">
        <v>3.464</v>
      </c>
      <c r="AV46">
        <v>1.643</v>
      </c>
      <c r="AW46">
        <v>1.64</v>
      </c>
      <c r="AX46">
        <v>3.4390000000000001</v>
      </c>
      <c r="AY46">
        <v>4.0289999999999999</v>
      </c>
      <c r="AZ46">
        <v>2.9914000000000001</v>
      </c>
      <c r="BA46">
        <v>3.9089999999999998</v>
      </c>
      <c r="BB46">
        <v>2.4849999999999999</v>
      </c>
      <c r="BC46">
        <v>2.1429999999999998</v>
      </c>
      <c r="BD46">
        <v>2.3969999999999998</v>
      </c>
      <c r="BE46">
        <v>0.92100000000000004</v>
      </c>
      <c r="BF46">
        <v>2.9782000000000002</v>
      </c>
      <c r="BG46">
        <v>1.853</v>
      </c>
      <c r="BH46">
        <v>1.804</v>
      </c>
      <c r="BI46">
        <v>1.2883</v>
      </c>
      <c r="BJ46">
        <v>1.1808000000000001</v>
      </c>
      <c r="BK46">
        <v>0.9788</v>
      </c>
      <c r="BL46">
        <v>1.6719999999999999</v>
      </c>
      <c r="BM46">
        <v>3.1259999999999999</v>
      </c>
      <c r="BN46">
        <v>1.5799000000000001</v>
      </c>
      <c r="BO46">
        <v>1.2781</v>
      </c>
      <c r="BP46">
        <v>1.1276999999999999</v>
      </c>
      <c r="BQ46">
        <v>1.839</v>
      </c>
      <c r="BR46">
        <v>1.718</v>
      </c>
      <c r="BS46">
        <v>1.4490000000000001</v>
      </c>
      <c r="BT46">
        <v>1.9870000000000001</v>
      </c>
      <c r="BU46">
        <v>1.5820000000000001</v>
      </c>
      <c r="BV46">
        <v>2.6419999999999999</v>
      </c>
      <c r="BW46">
        <v>3.5569999999999999</v>
      </c>
      <c r="BX46">
        <v>1.4059999999999999</v>
      </c>
      <c r="BY46">
        <v>2.5329999999999999</v>
      </c>
      <c r="BZ46">
        <v>2.1585000000000001</v>
      </c>
      <c r="CA46">
        <v>2.1080000000000001</v>
      </c>
      <c r="CB46">
        <v>2.0390000000000001</v>
      </c>
      <c r="CC46">
        <v>1.337</v>
      </c>
      <c r="CD46">
        <v>1.4610000000000001</v>
      </c>
      <c r="CE46">
        <v>1.8879999999999999</v>
      </c>
      <c r="CF46">
        <v>2.3370000000000002</v>
      </c>
      <c r="CG46">
        <v>2.3433999999999999</v>
      </c>
      <c r="CH46">
        <v>0.84699999999999998</v>
      </c>
      <c r="CI46">
        <v>2.7930000000000001</v>
      </c>
      <c r="CJ46">
        <v>2.4089999999999998</v>
      </c>
      <c r="CK46">
        <v>1.843</v>
      </c>
      <c r="CL46">
        <v>2.08</v>
      </c>
      <c r="CM46">
        <v>1.9450000000000001</v>
      </c>
      <c r="CN46">
        <v>1.1535</v>
      </c>
      <c r="CO46">
        <v>0.79300000000000004</v>
      </c>
      <c r="CP46">
        <v>3.331</v>
      </c>
      <c r="CQ46">
        <v>1.2996000000000001</v>
      </c>
      <c r="CR46">
        <v>3.2440000000000002</v>
      </c>
      <c r="CS46">
        <v>2.403</v>
      </c>
      <c r="CT46">
        <v>1.0549999999999999</v>
      </c>
      <c r="CU46">
        <v>2.5459999999999998</v>
      </c>
      <c r="CV46">
        <v>1.163</v>
      </c>
      <c r="CW46">
        <v>1.2</v>
      </c>
      <c r="CX46">
        <v>1.9016999999999999</v>
      </c>
      <c r="CY46">
        <v>0.99790000000000001</v>
      </c>
      <c r="CZ46">
        <v>1.9326000000000001</v>
      </c>
      <c r="DA46">
        <v>1.821</v>
      </c>
      <c r="DB46">
        <v>1.6879999999999999</v>
      </c>
      <c r="DC46">
        <v>2.3050000000000002</v>
      </c>
      <c r="DD46">
        <v>1.724</v>
      </c>
      <c r="DE46">
        <v>1.357</v>
      </c>
      <c r="DF46">
        <v>2.262</v>
      </c>
      <c r="DG46">
        <v>1.387</v>
      </c>
      <c r="DH46">
        <v>1.2015</v>
      </c>
      <c r="DI46">
        <v>2.2639999999999998</v>
      </c>
      <c r="DJ46">
        <v>1.4330000000000001</v>
      </c>
      <c r="DK46">
        <v>1.3520000000000001</v>
      </c>
      <c r="DL46">
        <v>1.3620000000000001</v>
      </c>
      <c r="DM46">
        <v>2.0840000000000001</v>
      </c>
      <c r="DN46">
        <v>0.86219999999999997</v>
      </c>
      <c r="DO46">
        <v>1.3109999999999999</v>
      </c>
      <c r="DP46">
        <v>1.27</v>
      </c>
      <c r="DQ46">
        <v>2.258</v>
      </c>
      <c r="DR46">
        <v>1.302</v>
      </c>
      <c r="DS46">
        <v>0.69799999999999995</v>
      </c>
      <c r="DT46">
        <v>1.0983000000000001</v>
      </c>
      <c r="DU46">
        <v>1.0987</v>
      </c>
      <c r="DV46">
        <v>2.76</v>
      </c>
      <c r="DW46">
        <v>0.98099999999999998</v>
      </c>
      <c r="DX46">
        <v>1.512</v>
      </c>
      <c r="DY46">
        <v>1.3227</v>
      </c>
      <c r="DZ46">
        <v>1.2581</v>
      </c>
      <c r="EA46">
        <v>1.5921000000000001</v>
      </c>
      <c r="EB46">
        <v>1.0915999999999999</v>
      </c>
      <c r="EC46">
        <v>0.72799999999999998</v>
      </c>
      <c r="ED46">
        <v>1.43</v>
      </c>
      <c r="EE46">
        <v>2.0653999999999999</v>
      </c>
      <c r="EF46">
        <v>1.546</v>
      </c>
      <c r="EG46">
        <v>0.71099999999999997</v>
      </c>
      <c r="EH46">
        <v>5.1189999999999998</v>
      </c>
      <c r="EI46">
        <v>1.345</v>
      </c>
      <c r="EJ46">
        <v>1.5858000000000001</v>
      </c>
      <c r="EK46">
        <v>1.6120000000000001</v>
      </c>
      <c r="EL46">
        <v>1.5498000000000001</v>
      </c>
      <c r="EM46">
        <v>1.018</v>
      </c>
      <c r="EN46">
        <v>1.0992999999999999</v>
      </c>
      <c r="EO46">
        <v>3.1598000000000002</v>
      </c>
      <c r="EP46">
        <v>2.2530000000000001</v>
      </c>
      <c r="EQ46">
        <v>2.3250999999999999</v>
      </c>
      <c r="ER46">
        <v>2.3340000000000001</v>
      </c>
      <c r="ES46">
        <v>1.883</v>
      </c>
      <c r="ET46">
        <v>1.7989999999999999</v>
      </c>
      <c r="EU46">
        <v>1.954</v>
      </c>
      <c r="EV46">
        <v>2.673</v>
      </c>
      <c r="EW46">
        <v>1.3333999999999999</v>
      </c>
      <c r="EX46">
        <v>1.7050000000000001</v>
      </c>
      <c r="EY46">
        <v>3.052</v>
      </c>
      <c r="EZ46">
        <v>1.4654</v>
      </c>
      <c r="FA46">
        <v>1.4439</v>
      </c>
      <c r="FB46">
        <v>1.0927</v>
      </c>
      <c r="FC46">
        <v>1.0777000000000001</v>
      </c>
      <c r="FD46">
        <v>0.97109999999999996</v>
      </c>
      <c r="FE46">
        <v>0.95730000000000004</v>
      </c>
      <c r="FF46">
        <v>1.4500999999999999</v>
      </c>
      <c r="FG46">
        <v>1.4214</v>
      </c>
      <c r="FH46">
        <v>3.06</v>
      </c>
      <c r="FI46">
        <v>2.3180000000000001</v>
      </c>
      <c r="FJ46">
        <v>2.3450000000000002</v>
      </c>
      <c r="FK46">
        <v>1.4782999999999999</v>
      </c>
      <c r="FL46">
        <v>1.3726</v>
      </c>
      <c r="FM46">
        <v>1.3534999999999999</v>
      </c>
      <c r="FN46">
        <v>1.2863</v>
      </c>
      <c r="FO46">
        <v>1.2652000000000001</v>
      </c>
      <c r="FP46">
        <v>1.2930999999999999</v>
      </c>
      <c r="FQ46">
        <v>1.2744</v>
      </c>
      <c r="FR46">
        <v>2.5750000000000002</v>
      </c>
      <c r="FS46">
        <v>4.0810000000000004</v>
      </c>
      <c r="FT46">
        <v>1.5189999999999999</v>
      </c>
      <c r="FU46">
        <v>1.4972000000000001</v>
      </c>
      <c r="FV46">
        <v>2.173</v>
      </c>
      <c r="FW46">
        <v>1.544</v>
      </c>
      <c r="FX46">
        <v>0.88759999999999994</v>
      </c>
      <c r="FY46">
        <v>0.87560000000000004</v>
      </c>
      <c r="FZ46">
        <v>3.2549000000000001</v>
      </c>
      <c r="GA46">
        <v>3.2111999999999998</v>
      </c>
      <c r="GB46">
        <v>1.9039999999999999</v>
      </c>
      <c r="GC46">
        <v>1.849</v>
      </c>
      <c r="GD46">
        <v>3.9582000000000002</v>
      </c>
      <c r="GE46">
        <v>3.8441999999999998</v>
      </c>
      <c r="GF46">
        <v>3.19</v>
      </c>
      <c r="GG46">
        <v>2.6280000000000001</v>
      </c>
      <c r="GH46">
        <v>2.02</v>
      </c>
      <c r="GI46">
        <v>3.3079999999999998</v>
      </c>
      <c r="GJ46">
        <v>1.5962000000000001</v>
      </c>
      <c r="GK46">
        <v>1.6579999999999999</v>
      </c>
      <c r="GL46">
        <v>2.593</v>
      </c>
      <c r="GM46">
        <v>2.6030000000000002</v>
      </c>
      <c r="GN46">
        <v>1.7327999999999999</v>
      </c>
      <c r="GO46">
        <v>1.7609999999999999</v>
      </c>
      <c r="GP46">
        <v>3.5259999999999998</v>
      </c>
      <c r="GQ46">
        <v>4.6589999999999998</v>
      </c>
      <c r="GR46">
        <v>3.8370000000000002</v>
      </c>
      <c r="GS46">
        <v>2.3740000000000001</v>
      </c>
      <c r="GT46">
        <v>2.6669999999999998</v>
      </c>
      <c r="GU46">
        <v>1.9239999999999999</v>
      </c>
      <c r="GV46">
        <v>1.458</v>
      </c>
      <c r="GW46">
        <v>3.3540000000000001</v>
      </c>
      <c r="GX46">
        <v>2.508</v>
      </c>
      <c r="GY46">
        <v>1.5229999999999999</v>
      </c>
      <c r="GZ46">
        <v>2.6674000000000002</v>
      </c>
      <c r="HA46">
        <v>2.0830000000000002</v>
      </c>
      <c r="HB46">
        <v>3.0819999999999999</v>
      </c>
      <c r="HC46">
        <v>2.444</v>
      </c>
      <c r="HD46">
        <v>1.8120000000000001</v>
      </c>
      <c r="HE46">
        <v>1.6460999999999999</v>
      </c>
      <c r="HF46">
        <v>2.254</v>
      </c>
      <c r="HG46">
        <v>2.6368</v>
      </c>
      <c r="HH46">
        <v>0.71799999999999997</v>
      </c>
      <c r="HI46">
        <v>2.0630000000000002</v>
      </c>
      <c r="HJ46">
        <v>1.9383999999999999</v>
      </c>
      <c r="HK46">
        <v>1.8456999999999999</v>
      </c>
      <c r="HL46">
        <v>2.4224000000000001</v>
      </c>
      <c r="HM46">
        <v>2.492</v>
      </c>
      <c r="HN46">
        <v>3.831</v>
      </c>
      <c r="HO46">
        <v>1.4888999999999999</v>
      </c>
      <c r="HP46">
        <v>1.7877000000000001</v>
      </c>
      <c r="HQ46">
        <v>1.8908</v>
      </c>
      <c r="HR46">
        <v>4.5330000000000004</v>
      </c>
      <c r="HS46">
        <v>1.0980000000000001</v>
      </c>
      <c r="HT46">
        <v>1.9661</v>
      </c>
      <c r="HU46">
        <v>2.3180000000000001</v>
      </c>
      <c r="HV46">
        <v>1.5660000000000001</v>
      </c>
      <c r="HW46">
        <v>2.2242999999999999</v>
      </c>
      <c r="HX46">
        <v>2.617</v>
      </c>
      <c r="HY46">
        <v>1.6457999999999999</v>
      </c>
      <c r="HZ46">
        <v>1.3186</v>
      </c>
      <c r="IA46">
        <v>1.6439999999999999</v>
      </c>
      <c r="IB46">
        <v>1.3191999999999999</v>
      </c>
      <c r="IC46">
        <v>1.7352000000000001</v>
      </c>
      <c r="ID46">
        <v>1.6858</v>
      </c>
      <c r="IE46">
        <v>1.5001</v>
      </c>
      <c r="IF46">
        <v>1.4603999999999999</v>
      </c>
      <c r="IG46">
        <v>1.8727</v>
      </c>
      <c r="IH46">
        <v>1.4412</v>
      </c>
      <c r="II46">
        <v>1.8068</v>
      </c>
      <c r="IJ46">
        <v>2.2200000000000002</v>
      </c>
      <c r="IK46">
        <v>2.407</v>
      </c>
      <c r="IL46">
        <v>2.5750000000000002</v>
      </c>
      <c r="IM46">
        <v>1.6002000000000001</v>
      </c>
      <c r="IN46">
        <v>1.5326</v>
      </c>
      <c r="IO46">
        <v>1.9244000000000001</v>
      </c>
      <c r="IP46">
        <v>2.5470000000000002</v>
      </c>
      <c r="IQ46">
        <v>1.9550000000000001</v>
      </c>
      <c r="IR46">
        <v>1.4291</v>
      </c>
      <c r="IS46">
        <v>1.4228000000000001</v>
      </c>
      <c r="IT46">
        <v>1.2219</v>
      </c>
      <c r="IU46">
        <v>1.2513000000000001</v>
      </c>
      <c r="IV46">
        <v>1.409</v>
      </c>
      <c r="IW46">
        <v>1.389</v>
      </c>
      <c r="IX46">
        <v>1.3524</v>
      </c>
      <c r="IY46">
        <v>1.2770999999999999</v>
      </c>
      <c r="IZ46">
        <v>0.99050000000000005</v>
      </c>
      <c r="JA46">
        <v>1.1889000000000001</v>
      </c>
      <c r="JB46">
        <v>1.0871999999999999</v>
      </c>
      <c r="JC46">
        <v>2.7789999999999999</v>
      </c>
      <c r="JD46">
        <v>1.1137999999999999</v>
      </c>
      <c r="JE46">
        <v>1.2837000000000001</v>
      </c>
      <c r="JF46">
        <v>2.3732000000000002</v>
      </c>
      <c r="JG46">
        <v>1.9224000000000001</v>
      </c>
      <c r="JH46">
        <v>1.8221000000000001</v>
      </c>
      <c r="JI46">
        <v>1.2021999999999999</v>
      </c>
      <c r="JJ46">
        <v>1.9890000000000001</v>
      </c>
      <c r="JK46">
        <v>1.9430000000000001</v>
      </c>
      <c r="JL46">
        <v>1.9804999999999999</v>
      </c>
      <c r="JM46">
        <v>1.8191999999999999</v>
      </c>
      <c r="JN46">
        <v>2.0167000000000002</v>
      </c>
      <c r="JO46">
        <v>1</v>
      </c>
      <c r="JP46">
        <v>2.8504</v>
      </c>
      <c r="JQ46">
        <v>2.7860999999999998</v>
      </c>
      <c r="JR46">
        <v>0.90580000000000005</v>
      </c>
      <c r="JS46">
        <v>3.1661999999999999</v>
      </c>
      <c r="JT46">
        <v>3.1143000000000001</v>
      </c>
      <c r="JU46">
        <v>1.1092</v>
      </c>
      <c r="JV46">
        <v>1.0854999999999999</v>
      </c>
      <c r="JW46">
        <v>2.4169999999999998</v>
      </c>
      <c r="JX46">
        <v>2.3839999999999999</v>
      </c>
      <c r="JY46">
        <v>1.3761000000000001</v>
      </c>
      <c r="JZ46">
        <v>1.524</v>
      </c>
      <c r="KA46">
        <v>1.0449999999999999</v>
      </c>
      <c r="KB46">
        <v>1.4066000000000001</v>
      </c>
      <c r="KC46">
        <v>1.6400999999999999</v>
      </c>
      <c r="KD46">
        <v>2.3491</v>
      </c>
      <c r="KE46">
        <v>1.8120000000000001</v>
      </c>
      <c r="KF46">
        <v>1.9549000000000001</v>
      </c>
      <c r="KG46">
        <v>2.6619000000000002</v>
      </c>
      <c r="KH46">
        <v>2.5945</v>
      </c>
      <c r="KI46">
        <v>2.0356000000000001</v>
      </c>
      <c r="KJ46">
        <v>1.6395999999999999</v>
      </c>
      <c r="KK46">
        <v>1.6214</v>
      </c>
      <c r="KL46">
        <v>2.6133999999999999</v>
      </c>
      <c r="KM46">
        <v>1.3076000000000001</v>
      </c>
      <c r="KN46">
        <v>1.2904</v>
      </c>
      <c r="KO46">
        <v>1.7446999999999999</v>
      </c>
      <c r="KP46">
        <v>1.7394000000000001</v>
      </c>
      <c r="KQ46">
        <v>3.9849999999999999</v>
      </c>
      <c r="KR46">
        <v>4.2986000000000004</v>
      </c>
      <c r="KS46">
        <v>1.9007000000000001</v>
      </c>
      <c r="KT46">
        <v>2.1042999999999998</v>
      </c>
      <c r="KU46">
        <v>1.8353999999999999</v>
      </c>
      <c r="KV46">
        <v>1.694</v>
      </c>
      <c r="KW46">
        <v>2.2964000000000002</v>
      </c>
      <c r="KX46">
        <v>1.8674999999999999</v>
      </c>
      <c r="KY46">
        <v>1.8432999999999999</v>
      </c>
      <c r="KZ46">
        <v>3.6402000000000001</v>
      </c>
      <c r="LA46">
        <v>3.5811000000000002</v>
      </c>
      <c r="LB46">
        <v>2.0445000000000002</v>
      </c>
      <c r="LC46">
        <v>2.0548999999999999</v>
      </c>
      <c r="LD46">
        <v>2.1427</v>
      </c>
      <c r="LE46">
        <v>1.1823999999999999</v>
      </c>
      <c r="LF46">
        <v>1.1606000000000001</v>
      </c>
      <c r="LG46">
        <v>3.5912999999999999</v>
      </c>
      <c r="LH46">
        <v>0.96120000000000005</v>
      </c>
      <c r="LI46">
        <v>1.6967000000000001</v>
      </c>
      <c r="LJ46">
        <v>1.7912999999999999</v>
      </c>
      <c r="LK46">
        <v>1.7628999999999999</v>
      </c>
      <c r="LL46">
        <v>1.4472</v>
      </c>
      <c r="LM46">
        <v>1.4339</v>
      </c>
      <c r="LN46">
        <v>1.5089999999999999</v>
      </c>
      <c r="LO46">
        <v>1.4981</v>
      </c>
      <c r="LP46">
        <v>1.7969999999999999</v>
      </c>
      <c r="LQ46">
        <v>2.3201000000000001</v>
      </c>
      <c r="LR46">
        <v>2.0234999999999999</v>
      </c>
      <c r="LS46">
        <v>1.6034999999999999</v>
      </c>
      <c r="LT46">
        <v>1.1791</v>
      </c>
      <c r="LU46">
        <v>1.2408999999999999</v>
      </c>
      <c r="LV46">
        <v>1.603</v>
      </c>
      <c r="LW46">
        <v>1.2024999999999999</v>
      </c>
      <c r="LX46">
        <v>1.8269</v>
      </c>
      <c r="LY46">
        <v>2.2073999999999998</v>
      </c>
      <c r="LZ46">
        <v>1.7548999999999999</v>
      </c>
      <c r="MA46">
        <v>1.5487</v>
      </c>
      <c r="MB46">
        <v>1.4873000000000001</v>
      </c>
      <c r="MC46">
        <v>2.7919999999999998</v>
      </c>
      <c r="MD46">
        <v>2.2949999999999999</v>
      </c>
      <c r="ME46">
        <v>2.0480999999999998</v>
      </c>
      <c r="MF46">
        <v>2.8879999999999999</v>
      </c>
      <c r="MG46">
        <v>1.4001999999999999</v>
      </c>
      <c r="MH46">
        <v>1.3775999999999999</v>
      </c>
      <c r="MI46">
        <v>2.3197999999999999</v>
      </c>
      <c r="MJ46">
        <v>2.15</v>
      </c>
      <c r="MK46">
        <v>1.5556000000000001</v>
      </c>
      <c r="ML46">
        <v>1.6067</v>
      </c>
      <c r="MM46">
        <v>1.5469999999999999</v>
      </c>
      <c r="MN46">
        <v>1.1060000000000001</v>
      </c>
      <c r="MO46">
        <v>1.0939000000000001</v>
      </c>
      <c r="MP46">
        <v>1.3311999999999999</v>
      </c>
      <c r="MQ46">
        <v>1.3086</v>
      </c>
      <c r="MR46">
        <v>1.4849000000000001</v>
      </c>
      <c r="MS46">
        <v>2.6379999999999999</v>
      </c>
      <c r="MT46">
        <v>2.4451999999999998</v>
      </c>
      <c r="MU46">
        <v>0.81340000000000001</v>
      </c>
      <c r="MV46">
        <v>0.80010000000000003</v>
      </c>
      <c r="MW46">
        <v>2.3092999999999999</v>
      </c>
      <c r="MX46">
        <v>1.8176000000000001</v>
      </c>
      <c r="MY46">
        <v>2.0430000000000001</v>
      </c>
      <c r="MZ46">
        <v>1.7347999999999999</v>
      </c>
      <c r="NA46">
        <v>1.6918</v>
      </c>
      <c r="NB46">
        <v>1.8822000000000001</v>
      </c>
      <c r="NC46">
        <v>2.0554000000000001</v>
      </c>
      <c r="ND46">
        <v>3.2393000000000001</v>
      </c>
      <c r="NE46">
        <v>2.2383999999999999</v>
      </c>
      <c r="NF46">
        <v>0.70409999999999995</v>
      </c>
      <c r="NG46">
        <v>0.70389999999999997</v>
      </c>
      <c r="NH46">
        <v>3.3786999999999998</v>
      </c>
      <c r="NI46">
        <v>2.0853999999999999</v>
      </c>
      <c r="NJ46">
        <v>2.077</v>
      </c>
      <c r="NK46">
        <v>1.4742</v>
      </c>
      <c r="NL46">
        <v>1.4684999999999999</v>
      </c>
      <c r="NM46">
        <v>1.9309000000000001</v>
      </c>
      <c r="NN46">
        <v>3.6930000000000001</v>
      </c>
      <c r="NO46">
        <v>3.6598999999999999</v>
      </c>
      <c r="NP46">
        <v>3.5045000000000002</v>
      </c>
      <c r="NQ46">
        <v>1.6355</v>
      </c>
      <c r="NR46">
        <v>1.6294999999999999</v>
      </c>
      <c r="NS46">
        <v>1.4713000000000001</v>
      </c>
      <c r="NT46">
        <v>1.476</v>
      </c>
      <c r="NU46">
        <v>1.992</v>
      </c>
      <c r="NV46">
        <v>1.429</v>
      </c>
      <c r="NW46">
        <v>1.216</v>
      </c>
      <c r="NX46">
        <v>1.349</v>
      </c>
      <c r="NY46">
        <v>1.8420000000000001</v>
      </c>
      <c r="NZ46">
        <v>1.1793</v>
      </c>
      <c r="OA46">
        <v>1.1747000000000001</v>
      </c>
      <c r="OB46">
        <v>2.8542000000000001</v>
      </c>
      <c r="OC46">
        <v>1.6878</v>
      </c>
      <c r="OD46">
        <v>1.8655999999999999</v>
      </c>
      <c r="OE46">
        <v>0.9879</v>
      </c>
      <c r="OF46">
        <v>3.1467999999999998</v>
      </c>
      <c r="OG46">
        <v>2.1230000000000002</v>
      </c>
      <c r="OH46">
        <v>1.3170999999999999</v>
      </c>
      <c r="OI46">
        <v>1.3117000000000001</v>
      </c>
      <c r="OJ46">
        <v>2.3517000000000001</v>
      </c>
      <c r="OK46">
        <v>2.3106</v>
      </c>
      <c r="OL46">
        <v>0.87150000000000005</v>
      </c>
      <c r="OM46">
        <v>0.8569</v>
      </c>
      <c r="ON46">
        <v>1.5183</v>
      </c>
      <c r="OO46">
        <v>1.2805</v>
      </c>
      <c r="OP46">
        <v>1.2732000000000001</v>
      </c>
      <c r="OQ46">
        <v>1.2411000000000001</v>
      </c>
      <c r="OR46">
        <v>1.2334000000000001</v>
      </c>
      <c r="OS46">
        <v>2.1166</v>
      </c>
      <c r="OT46">
        <v>2.0565000000000002</v>
      </c>
      <c r="OU46">
        <v>1.4888999999999999</v>
      </c>
      <c r="OV46">
        <v>1.4544999999999999</v>
      </c>
      <c r="OW46">
        <v>1.2521</v>
      </c>
      <c r="OX46">
        <v>1.6697</v>
      </c>
      <c r="OY46">
        <v>1.7438</v>
      </c>
      <c r="OZ46">
        <v>1.9990000000000001</v>
      </c>
      <c r="PA46">
        <v>2.0114999999999998</v>
      </c>
      <c r="PB46">
        <v>2.0024000000000002</v>
      </c>
      <c r="PC46">
        <v>1.1301000000000001</v>
      </c>
      <c r="PD46">
        <v>1.1063000000000001</v>
      </c>
      <c r="PE46">
        <v>0.81830000000000003</v>
      </c>
      <c r="PF46">
        <v>0.81430000000000002</v>
      </c>
      <c r="PG46">
        <v>1.3839999999999999</v>
      </c>
      <c r="PH46">
        <v>2.5228000000000002</v>
      </c>
      <c r="PI46">
        <v>2.4979</v>
      </c>
      <c r="PJ46">
        <v>1.9098999999999999</v>
      </c>
      <c r="PK46">
        <v>1.8858999999999999</v>
      </c>
      <c r="PL46">
        <v>1.468</v>
      </c>
      <c r="PM46">
        <v>2.1356999999999999</v>
      </c>
      <c r="PN46">
        <v>2.1617000000000002</v>
      </c>
      <c r="PO46">
        <v>2.1480000000000001</v>
      </c>
      <c r="PP46">
        <v>2.0615000000000001</v>
      </c>
      <c r="PQ46">
        <v>2.0886999999999998</v>
      </c>
      <c r="PR46">
        <v>2.4565999999999999</v>
      </c>
      <c r="PS46">
        <v>2.3835999999999999</v>
      </c>
      <c r="PT46">
        <v>1.9370000000000001</v>
      </c>
      <c r="PU46">
        <v>1.2625999999999999</v>
      </c>
      <c r="PV46">
        <v>1.2625</v>
      </c>
      <c r="PW46">
        <v>1.5758000000000001</v>
      </c>
      <c r="PX46">
        <v>1.7490000000000001</v>
      </c>
      <c r="PY46">
        <v>1.7181</v>
      </c>
      <c r="PZ46">
        <v>2.4725000000000001</v>
      </c>
      <c r="QA46">
        <v>1.004</v>
      </c>
      <c r="QB46">
        <v>1.7222999999999999</v>
      </c>
      <c r="QC46">
        <v>1.9761</v>
      </c>
      <c r="QD46">
        <v>1.9337</v>
      </c>
      <c r="QE46">
        <v>1.4625999999999999</v>
      </c>
      <c r="QF46">
        <v>1.9280999999999999</v>
      </c>
      <c r="QG46">
        <v>1.9164000000000001</v>
      </c>
      <c r="QH46">
        <v>1.7217</v>
      </c>
      <c r="QI46">
        <v>0.84830000000000005</v>
      </c>
      <c r="QJ46">
        <v>0.83589999999999998</v>
      </c>
      <c r="QK46">
        <v>1.4971000000000001</v>
      </c>
      <c r="QL46">
        <v>1.4872000000000001</v>
      </c>
      <c r="QM46">
        <v>1.7202999999999999</v>
      </c>
      <c r="QN46">
        <v>1.6927000000000001</v>
      </c>
      <c r="QO46">
        <v>1.2527999999999999</v>
      </c>
      <c r="QP46">
        <v>1.2354000000000001</v>
      </c>
      <c r="QQ46">
        <v>1.8240000000000001</v>
      </c>
      <c r="QR46">
        <v>1.9202999999999999</v>
      </c>
      <c r="QS46">
        <v>1.8777999999999999</v>
      </c>
      <c r="QT46">
        <v>2.085</v>
      </c>
      <c r="QV46">
        <v>1.7539</v>
      </c>
      <c r="QW46">
        <v>1.7189000000000001</v>
      </c>
      <c r="QX46">
        <v>3.0194000000000001</v>
      </c>
      <c r="QY46">
        <v>1.6645000000000001</v>
      </c>
      <c r="QZ46">
        <v>1.6176999999999999</v>
      </c>
      <c r="RA46">
        <v>1.3957999999999999</v>
      </c>
      <c r="RB46">
        <v>1.3762000000000001</v>
      </c>
      <c r="RC46">
        <v>1.6672</v>
      </c>
      <c r="RD46">
        <v>0.97719999999999996</v>
      </c>
      <c r="RE46">
        <v>2.6825999999999999</v>
      </c>
      <c r="RF46">
        <v>2.6453000000000002</v>
      </c>
      <c r="RG46">
        <v>1.4258</v>
      </c>
      <c r="RH46">
        <v>1.4001999999999999</v>
      </c>
      <c r="RI46">
        <v>3.1482999999999999</v>
      </c>
      <c r="RJ46">
        <v>1.6400999999999999</v>
      </c>
      <c r="RK46">
        <v>1.198</v>
      </c>
      <c r="RL46">
        <v>0.94120000000000004</v>
      </c>
      <c r="RM46">
        <v>1.0082</v>
      </c>
      <c r="RN46">
        <v>1.1955</v>
      </c>
      <c r="RO46">
        <v>1.1446000000000001</v>
      </c>
      <c r="RP46">
        <v>1.1684000000000001</v>
      </c>
      <c r="RQ46">
        <v>1.4403999999999999</v>
      </c>
      <c r="RR46">
        <v>1.2972999999999999</v>
      </c>
      <c r="RS46">
        <v>1.5832999999999999</v>
      </c>
      <c r="RT46">
        <v>1.5557000000000001</v>
      </c>
      <c r="RU46">
        <v>2.7342</v>
      </c>
      <c r="RV46">
        <v>0.97119999999999995</v>
      </c>
      <c r="RW46">
        <v>1.9326000000000001</v>
      </c>
      <c r="RX46">
        <v>1.8292999999999999</v>
      </c>
      <c r="RY46">
        <v>1.8047</v>
      </c>
      <c r="RZ46">
        <v>1.4971000000000001</v>
      </c>
      <c r="SA46">
        <v>2.0794000000000001</v>
      </c>
      <c r="SB46">
        <v>1.0168999999999999</v>
      </c>
      <c r="SC46">
        <v>1.0236000000000001</v>
      </c>
      <c r="SD46">
        <v>3.7111999999999998</v>
      </c>
      <c r="SE46">
        <v>2.4434</v>
      </c>
      <c r="SF46">
        <v>1.7292000000000001</v>
      </c>
      <c r="SG46">
        <v>1.704</v>
      </c>
      <c r="SH46">
        <v>1.1759999999999999</v>
      </c>
      <c r="SI46">
        <v>1.7859</v>
      </c>
      <c r="SJ46">
        <v>1.7782</v>
      </c>
      <c r="SK46">
        <v>1.5037</v>
      </c>
      <c r="SL46">
        <v>2.0404</v>
      </c>
      <c r="SM46">
        <v>2.0236000000000001</v>
      </c>
      <c r="SN46">
        <v>1.4863</v>
      </c>
      <c r="SO46">
        <v>1.4758</v>
      </c>
      <c r="SP46">
        <v>4.2884000000000002</v>
      </c>
      <c r="SQ46">
        <v>2.1998000000000002</v>
      </c>
      <c r="SR46">
        <v>1.3951</v>
      </c>
      <c r="SS46">
        <v>1.3008999999999999</v>
      </c>
      <c r="ST46">
        <v>3.5263</v>
      </c>
      <c r="SU46">
        <v>3.44</v>
      </c>
      <c r="SV46">
        <v>1.5545</v>
      </c>
      <c r="SW46">
        <v>1.5135000000000001</v>
      </c>
      <c r="SX46">
        <v>3.2381000000000002</v>
      </c>
      <c r="SY46">
        <v>3.1566000000000001</v>
      </c>
      <c r="SZ46">
        <v>2.0082</v>
      </c>
      <c r="TA46">
        <v>1.9851000000000001</v>
      </c>
      <c r="TB46">
        <v>3.6469999999999998</v>
      </c>
      <c r="TC46">
        <v>3.5647000000000002</v>
      </c>
      <c r="TD46">
        <v>1.6196999999999999</v>
      </c>
      <c r="TE46">
        <v>2.9253</v>
      </c>
      <c r="TF46">
        <v>2.3534000000000002</v>
      </c>
      <c r="TG46">
        <v>1.4733000000000001</v>
      </c>
      <c r="TH46">
        <v>1.2281</v>
      </c>
      <c r="TI46">
        <v>3.2412000000000001</v>
      </c>
      <c r="TJ46">
        <v>3.1682999999999999</v>
      </c>
      <c r="TK46">
        <v>1.7747999999999999</v>
      </c>
      <c r="TL46">
        <v>1.7537</v>
      </c>
      <c r="TM46">
        <v>2.1842000000000001</v>
      </c>
      <c r="TN46">
        <v>1.7493000000000001</v>
      </c>
      <c r="TO46">
        <v>1.7995000000000001</v>
      </c>
      <c r="TP46">
        <v>3.1568000000000001</v>
      </c>
      <c r="TQ46">
        <v>3.2576999999999998</v>
      </c>
      <c r="TR46">
        <v>0.86499999999999999</v>
      </c>
      <c r="TS46">
        <v>1.5688</v>
      </c>
      <c r="TT46">
        <v>0.95320000000000005</v>
      </c>
      <c r="TU46">
        <v>1.2643</v>
      </c>
      <c r="TV46">
        <v>1.4186000000000001</v>
      </c>
      <c r="TW46">
        <v>1.3976</v>
      </c>
      <c r="TX46">
        <v>1.1964999999999999</v>
      </c>
      <c r="TY46">
        <v>1.8087</v>
      </c>
      <c r="TZ46">
        <v>1.3728</v>
      </c>
      <c r="UA46">
        <v>1.3603000000000001</v>
      </c>
      <c r="UB46">
        <v>2.0865</v>
      </c>
      <c r="UC46">
        <v>2.0619999999999998</v>
      </c>
      <c r="UD46">
        <v>1.6227</v>
      </c>
      <c r="UE46">
        <v>1.5947</v>
      </c>
      <c r="UF46">
        <v>1.5412999999999999</v>
      </c>
      <c r="UG46">
        <v>1.3520000000000001</v>
      </c>
      <c r="UH46">
        <v>1.3402000000000001</v>
      </c>
      <c r="UI46">
        <v>1.5623</v>
      </c>
      <c r="UJ46">
        <v>1.5573999999999999</v>
      </c>
      <c r="UK46">
        <v>1.4112</v>
      </c>
      <c r="UL46">
        <v>1.3977999999999999</v>
      </c>
      <c r="UM46">
        <v>2.6421999999999999</v>
      </c>
      <c r="UN46">
        <v>2.589</v>
      </c>
      <c r="UO46">
        <v>2.2856000000000001</v>
      </c>
      <c r="UP46">
        <v>2.2641</v>
      </c>
      <c r="UQ46">
        <v>2.3746999999999998</v>
      </c>
      <c r="UR46">
        <v>3.1492</v>
      </c>
      <c r="US46">
        <v>4.1327999999999996</v>
      </c>
      <c r="UT46">
        <v>1.5744</v>
      </c>
      <c r="UU46">
        <v>1.5539000000000001</v>
      </c>
      <c r="UV46">
        <v>2.5203000000000002</v>
      </c>
      <c r="UW46">
        <v>2.5082</v>
      </c>
      <c r="UX46">
        <v>2.2673999999999999</v>
      </c>
      <c r="UY46">
        <v>2.2425999999999999</v>
      </c>
      <c r="UZ46">
        <v>1.0226</v>
      </c>
      <c r="VA46">
        <v>2.7961999999999998</v>
      </c>
      <c r="VB46">
        <v>0.78369999999999995</v>
      </c>
      <c r="VC46">
        <v>1.534</v>
      </c>
      <c r="VD46">
        <v>1.3406</v>
      </c>
      <c r="VE46">
        <v>1.3271999999999999</v>
      </c>
      <c r="VF46">
        <v>1.6334</v>
      </c>
      <c r="VG46">
        <v>1.6263000000000001</v>
      </c>
      <c r="VH46">
        <v>1.571</v>
      </c>
      <c r="VI46">
        <v>1.5596000000000001</v>
      </c>
      <c r="VJ46">
        <v>2.0659999999999998</v>
      </c>
      <c r="VK46">
        <v>2.0188999999999999</v>
      </c>
      <c r="VL46">
        <v>1.6168</v>
      </c>
      <c r="VM46">
        <v>1.6071</v>
      </c>
      <c r="VN46">
        <v>1.665</v>
      </c>
      <c r="VO46">
        <v>1.6513</v>
      </c>
      <c r="VP46">
        <v>1.3773</v>
      </c>
      <c r="VQ46">
        <v>2.2355999999999998</v>
      </c>
      <c r="VR46">
        <v>2.2170000000000001</v>
      </c>
      <c r="VS46">
        <v>1.5714999999999999</v>
      </c>
      <c r="VT46">
        <v>1.2557</v>
      </c>
      <c r="VU46">
        <v>2.1997</v>
      </c>
      <c r="VV46">
        <v>2.1686999999999999</v>
      </c>
      <c r="VW46">
        <v>1.6827000000000001</v>
      </c>
      <c r="VX46">
        <v>1.3072999999999999</v>
      </c>
      <c r="VY46">
        <v>1.3429</v>
      </c>
      <c r="VZ46">
        <v>1.3260000000000001</v>
      </c>
      <c r="WA46">
        <v>0.9093</v>
      </c>
      <c r="WB46">
        <v>0.90249999999999997</v>
      </c>
      <c r="WC46">
        <v>1.8199000000000001</v>
      </c>
      <c r="WD46">
        <v>1.3332999999999999</v>
      </c>
      <c r="WE46">
        <v>1.3082</v>
      </c>
      <c r="WF46">
        <v>1.6362000000000001</v>
      </c>
      <c r="WG46">
        <v>1.8464</v>
      </c>
      <c r="WH46">
        <v>1.7996000000000001</v>
      </c>
      <c r="WI46">
        <v>2.1627999999999998</v>
      </c>
      <c r="WJ46">
        <v>2.2446000000000002</v>
      </c>
      <c r="WK46">
        <v>1.1951000000000001</v>
      </c>
      <c r="WL46">
        <v>1.6291</v>
      </c>
      <c r="WM46">
        <v>1.6211</v>
      </c>
      <c r="WN46">
        <v>2.3715999999999999</v>
      </c>
      <c r="WO46">
        <v>2.3582999999999998</v>
      </c>
      <c r="WP46">
        <v>1.4863999999999999</v>
      </c>
      <c r="WQ46">
        <v>1.8492</v>
      </c>
      <c r="WR46">
        <v>1.8280000000000001</v>
      </c>
      <c r="WS46">
        <v>2.6943000000000001</v>
      </c>
      <c r="WT46">
        <v>1.4</v>
      </c>
      <c r="WU46">
        <v>1.3851</v>
      </c>
      <c r="WV46">
        <v>1.7605</v>
      </c>
      <c r="WW46">
        <v>3.0104000000000002</v>
      </c>
      <c r="WX46">
        <v>1.6391</v>
      </c>
      <c r="WY46">
        <v>1.6208</v>
      </c>
      <c r="WZ46">
        <v>1.0628</v>
      </c>
      <c r="XA46">
        <v>1.6907000000000001</v>
      </c>
      <c r="XB46">
        <v>1.6783999999999999</v>
      </c>
      <c r="XC46">
        <v>1.4311</v>
      </c>
      <c r="XD46">
        <v>1.4168000000000001</v>
      </c>
      <c r="XE46">
        <v>1.3864000000000001</v>
      </c>
      <c r="XF46">
        <v>0.87350000000000005</v>
      </c>
      <c r="XG46">
        <v>0.86499999999999999</v>
      </c>
      <c r="XH46">
        <v>1.4429000000000001</v>
      </c>
      <c r="XI46">
        <v>1.4274</v>
      </c>
      <c r="XJ46">
        <v>1.9326000000000001</v>
      </c>
      <c r="XK46">
        <v>2.2881999999999998</v>
      </c>
      <c r="XL46">
        <v>2.2719999999999998</v>
      </c>
      <c r="XM46">
        <v>1.4093</v>
      </c>
      <c r="XN46">
        <v>1.8452</v>
      </c>
      <c r="XO46">
        <v>1.3855</v>
      </c>
      <c r="XP46">
        <v>1.3765000000000001</v>
      </c>
      <c r="XQ46">
        <v>1.5781000000000001</v>
      </c>
      <c r="XR46">
        <v>2.6009000000000002</v>
      </c>
      <c r="XS46">
        <v>1.1817</v>
      </c>
      <c r="XT46">
        <v>1.962</v>
      </c>
      <c r="XU46">
        <v>1.8460000000000001</v>
      </c>
      <c r="XV46">
        <v>1.3851</v>
      </c>
      <c r="XW46">
        <v>2.0922999999999998</v>
      </c>
      <c r="XX46">
        <v>2.0647000000000002</v>
      </c>
      <c r="XY46">
        <v>1.5232000000000001</v>
      </c>
      <c r="XZ46">
        <v>1.5187999999999999</v>
      </c>
      <c r="YA46">
        <v>1.6236999999999999</v>
      </c>
      <c r="YB46">
        <v>1.6234</v>
      </c>
      <c r="YC46">
        <v>1.6074999999999999</v>
      </c>
      <c r="YD46">
        <v>1.46</v>
      </c>
      <c r="YE46">
        <v>1.4453</v>
      </c>
      <c r="YF46">
        <v>2.3289</v>
      </c>
      <c r="YG46">
        <v>1.1638999999999999</v>
      </c>
      <c r="YH46">
        <v>1.0021</v>
      </c>
      <c r="YI46">
        <v>0.99419999999999997</v>
      </c>
      <c r="YJ46">
        <v>2.2597</v>
      </c>
      <c r="YK46">
        <v>1.526</v>
      </c>
      <c r="YL46">
        <v>1.5041</v>
      </c>
      <c r="YM46">
        <v>1.3387</v>
      </c>
      <c r="YN46">
        <v>1.3343</v>
      </c>
      <c r="YO46">
        <v>1.8682000000000001</v>
      </c>
      <c r="AYE46">
        <v>1.0347999999999999</v>
      </c>
      <c r="AYF46">
        <v>1.0337000000000001</v>
      </c>
      <c r="AYG46">
        <v>1.2377</v>
      </c>
      <c r="AYH46">
        <v>1.2370000000000001</v>
      </c>
      <c r="AYI46">
        <v>0.85860000000000003</v>
      </c>
      <c r="AYJ46">
        <v>0.85729999999999995</v>
      </c>
      <c r="AYK46">
        <v>1</v>
      </c>
      <c r="AYL46">
        <v>1.0463</v>
      </c>
      <c r="AYM46">
        <v>1.0459000000000001</v>
      </c>
      <c r="AYO46">
        <v>1.3927</v>
      </c>
      <c r="AYP46">
        <v>0.99719999999999998</v>
      </c>
      <c r="AYQ46">
        <v>0.99709999999999999</v>
      </c>
      <c r="AYR46">
        <v>0.92030000000000001</v>
      </c>
      <c r="AYT46">
        <v>1.0064</v>
      </c>
      <c r="AYU46">
        <v>0.91959999999999997</v>
      </c>
      <c r="AYV46">
        <v>0.91859999999999997</v>
      </c>
      <c r="AYW46">
        <v>0.88449999999999995</v>
      </c>
      <c r="AYX46">
        <v>0.88400000000000001</v>
      </c>
      <c r="AYY46">
        <v>1</v>
      </c>
      <c r="AYZ46">
        <v>0.99929999999999997</v>
      </c>
      <c r="AZA46">
        <v>1.2237</v>
      </c>
      <c r="AZB46">
        <v>1.2225999999999999</v>
      </c>
      <c r="AZC46">
        <v>1.2002999999999999</v>
      </c>
      <c r="AZD46">
        <v>1.1992</v>
      </c>
      <c r="AZE46">
        <v>1.018</v>
      </c>
      <c r="AZF46">
        <v>1.0175000000000001</v>
      </c>
      <c r="AZG46">
        <v>0.98719999999999997</v>
      </c>
      <c r="AZH46">
        <v>0.98680000000000001</v>
      </c>
      <c r="AZI46">
        <v>1.3295999999999999</v>
      </c>
      <c r="AZJ46">
        <v>0.95489999999999997</v>
      </c>
      <c r="AZK46">
        <v>0.95440000000000003</v>
      </c>
      <c r="AZL46">
        <v>0.90890000000000004</v>
      </c>
      <c r="AZM46">
        <v>0.90849999999999997</v>
      </c>
      <c r="AZN46">
        <v>0.92359999999999998</v>
      </c>
      <c r="AZO46">
        <v>0.92320000000000002</v>
      </c>
      <c r="AZW46">
        <v>1.002</v>
      </c>
      <c r="AZX46">
        <v>1.0011000000000001</v>
      </c>
      <c r="AZY46">
        <v>1.0087999999999999</v>
      </c>
      <c r="AZZ46">
        <v>1.0085</v>
      </c>
      <c r="BAA46">
        <v>1.212</v>
      </c>
      <c r="BAB46">
        <v>1.0348999999999999</v>
      </c>
      <c r="BAC46">
        <v>1.034</v>
      </c>
      <c r="BAF46">
        <v>0.93810000000000004</v>
      </c>
      <c r="BAG46">
        <v>0.93759999999999999</v>
      </c>
      <c r="BAH46">
        <v>0.87509999999999999</v>
      </c>
      <c r="BAI46">
        <v>0.87429999999999997</v>
      </c>
      <c r="BAJ46">
        <v>0.98540000000000005</v>
      </c>
      <c r="BAK46">
        <v>0.98450000000000004</v>
      </c>
      <c r="BAN46">
        <v>0.95440000000000003</v>
      </c>
      <c r="BAO46">
        <v>0.95409999999999995</v>
      </c>
      <c r="BAP46">
        <v>0.90800000000000003</v>
      </c>
      <c r="BAQ46">
        <v>0.90710000000000002</v>
      </c>
      <c r="BAT46">
        <v>1.0035000000000001</v>
      </c>
      <c r="BAU46">
        <v>1.0034000000000001</v>
      </c>
      <c r="BAX46">
        <v>0.91839999999999999</v>
      </c>
      <c r="BAY46">
        <v>0.91749999999999998</v>
      </c>
      <c r="BAZ46">
        <v>1.0620000000000001</v>
      </c>
      <c r="BBA46">
        <v>1.0607</v>
      </c>
      <c r="BBE46">
        <v>0.97409999999999997</v>
      </c>
      <c r="BBF46">
        <v>0.9738</v>
      </c>
      <c r="BBI46">
        <v>1.1452</v>
      </c>
      <c r="BBJ46">
        <v>1.1444000000000001</v>
      </c>
      <c r="BBK46">
        <v>0.9546</v>
      </c>
      <c r="BBL46">
        <v>0.95379999999999998</v>
      </c>
      <c r="BBM46">
        <v>0.95489999999999997</v>
      </c>
      <c r="BBN46">
        <v>0.95399999999999996</v>
      </c>
      <c r="BBO46">
        <v>1.0522</v>
      </c>
      <c r="BBP46">
        <v>1.0512999999999999</v>
      </c>
      <c r="BBS46">
        <v>0.91600000000000004</v>
      </c>
      <c r="BBT46">
        <v>0.91549999999999998</v>
      </c>
      <c r="BBU46">
        <v>1.0784</v>
      </c>
      <c r="BBV46">
        <v>1.0778000000000001</v>
      </c>
      <c r="BCC46">
        <v>1.0791999999999999</v>
      </c>
      <c r="BCD46">
        <v>1.0791999999999999</v>
      </c>
      <c r="BCE46">
        <v>0.97660000000000002</v>
      </c>
      <c r="BCF46">
        <v>0.97619999999999996</v>
      </c>
      <c r="BCI46">
        <v>3.4369999999999998</v>
      </c>
      <c r="BCL46">
        <v>1.165</v>
      </c>
      <c r="BCN46">
        <v>1.0469999999999999</v>
      </c>
      <c r="BCO46">
        <v>1.5145999999999999</v>
      </c>
      <c r="BCP46">
        <v>1.016</v>
      </c>
      <c r="BCQ46">
        <v>1.0156000000000001</v>
      </c>
      <c r="BCR46">
        <v>0.94650000000000001</v>
      </c>
      <c r="BCS46">
        <v>0.94469999999999998</v>
      </c>
      <c r="BCT46">
        <v>0.88109999999999999</v>
      </c>
      <c r="BCU46">
        <v>0.88060000000000005</v>
      </c>
      <c r="BCV46">
        <v>1.4410000000000001</v>
      </c>
      <c r="BCY46">
        <v>3.0910000000000002</v>
      </c>
      <c r="BCZ46">
        <v>1.0492999999999999</v>
      </c>
      <c r="BDA46">
        <v>1.0488</v>
      </c>
      <c r="BDB46">
        <v>1.5753999999999999</v>
      </c>
      <c r="BDC46">
        <v>1.5431999999999999</v>
      </c>
      <c r="BDD46">
        <v>1.2898000000000001</v>
      </c>
      <c r="BDE46">
        <v>1.2184999999999999</v>
      </c>
      <c r="BDF46">
        <v>0.90969999999999995</v>
      </c>
      <c r="BDG46">
        <v>0.90949999999999998</v>
      </c>
      <c r="BDH46">
        <v>1.4460999999999999</v>
      </c>
      <c r="BDI46">
        <v>1.0134000000000001</v>
      </c>
      <c r="BDJ46">
        <v>1.0128999999999999</v>
      </c>
      <c r="BDK46">
        <v>0.91849999999999998</v>
      </c>
      <c r="BDL46">
        <v>0.91800000000000004</v>
      </c>
      <c r="BDM46">
        <v>0.91659999999999997</v>
      </c>
      <c r="BDN46">
        <v>0.91639999999999999</v>
      </c>
      <c r="BDQ46">
        <v>0.96440000000000003</v>
      </c>
      <c r="BDR46">
        <v>0.96340000000000003</v>
      </c>
      <c r="BDS46">
        <v>1.0121</v>
      </c>
      <c r="BDT46">
        <v>1.0116000000000001</v>
      </c>
      <c r="BDU46">
        <v>0.97409999999999997</v>
      </c>
      <c r="BDV46">
        <v>0.97360000000000002</v>
      </c>
      <c r="BDY46">
        <v>0.99709999999999999</v>
      </c>
      <c r="BEB46">
        <v>0.9819</v>
      </c>
      <c r="BEC46">
        <v>0.98160000000000003</v>
      </c>
      <c r="BED46">
        <v>1.0163</v>
      </c>
      <c r="BEE46">
        <v>1.0158</v>
      </c>
      <c r="BEH46">
        <v>1.0162</v>
      </c>
      <c r="BEI46">
        <v>1.0156000000000001</v>
      </c>
      <c r="BEL46">
        <v>1.0186999999999999</v>
      </c>
      <c r="BEM46">
        <v>1.0184</v>
      </c>
      <c r="BEN46">
        <v>0.93920000000000003</v>
      </c>
      <c r="BEO46">
        <v>0.93869999999999998</v>
      </c>
      <c r="BEP46">
        <v>1.0005999999999999</v>
      </c>
      <c r="BEQ46">
        <v>1.0004999999999999</v>
      </c>
      <c r="BER46">
        <v>1.2170000000000001</v>
      </c>
      <c r="BES46">
        <v>1.528</v>
      </c>
      <c r="BET46">
        <v>0.98919999999999997</v>
      </c>
      <c r="BEU46">
        <v>0.98860000000000003</v>
      </c>
      <c r="BEX46">
        <v>1.06</v>
      </c>
      <c r="BEY46">
        <v>1.3668</v>
      </c>
      <c r="BEZ46">
        <v>1.9287000000000001</v>
      </c>
      <c r="BFA46">
        <v>0.75980000000000003</v>
      </c>
      <c r="BFB46">
        <v>0.88700000000000001</v>
      </c>
      <c r="BFC46">
        <v>0.92679999999999996</v>
      </c>
      <c r="BFD46">
        <v>0.99750000000000005</v>
      </c>
      <c r="BFE46">
        <v>0.99739999999999995</v>
      </c>
      <c r="BFF46">
        <v>0.97899999999999998</v>
      </c>
      <c r="BFG46">
        <v>0.97870000000000001</v>
      </c>
      <c r="BFH46">
        <v>1.7827</v>
      </c>
      <c r="BFI46">
        <v>1.2564</v>
      </c>
      <c r="BFJ46">
        <v>1.1134999999999999</v>
      </c>
      <c r="BFK46">
        <v>0.87709999999999999</v>
      </c>
      <c r="BFP46">
        <v>0.99429999999999996</v>
      </c>
      <c r="BFQ46">
        <v>0.99350000000000005</v>
      </c>
      <c r="BFR46">
        <v>1.8278000000000001</v>
      </c>
      <c r="BFS46">
        <v>2.8534000000000002</v>
      </c>
      <c r="BFT46">
        <v>1.9296</v>
      </c>
      <c r="BFU46">
        <v>1.0078</v>
      </c>
      <c r="BFV46">
        <v>1.0075000000000001</v>
      </c>
      <c r="BFX46">
        <v>1.0125999999999999</v>
      </c>
      <c r="BFY46">
        <v>1.0123</v>
      </c>
      <c r="BFZ46">
        <v>1.0227999999999999</v>
      </c>
      <c r="BGA46">
        <v>1.0225</v>
      </c>
      <c r="BGB46">
        <v>3.98</v>
      </c>
      <c r="BGC46">
        <v>0.99529999999999996</v>
      </c>
      <c r="BGD46">
        <v>0.99480000000000002</v>
      </c>
      <c r="BGE46">
        <v>1.0068999999999999</v>
      </c>
      <c r="BGF46">
        <v>1.0063</v>
      </c>
      <c r="BGG46">
        <v>0.99299999999999999</v>
      </c>
      <c r="BGH46">
        <v>0.99229999999999996</v>
      </c>
      <c r="BGI46">
        <v>0.99460000000000004</v>
      </c>
      <c r="BGJ46">
        <v>1.8335999999999999</v>
      </c>
      <c r="BGK46">
        <v>0.76480000000000004</v>
      </c>
      <c r="BGL46">
        <v>1.744</v>
      </c>
      <c r="BGM46">
        <v>1.0649999999999999</v>
      </c>
      <c r="BGN46">
        <v>1.357</v>
      </c>
      <c r="BGO46">
        <v>0.92100000000000004</v>
      </c>
      <c r="BGP46">
        <v>1.637</v>
      </c>
      <c r="BGQ46">
        <v>2.105</v>
      </c>
      <c r="BGR46">
        <v>1.8580000000000001</v>
      </c>
      <c r="BGS46">
        <v>1.0013000000000001</v>
      </c>
      <c r="BGT46">
        <v>1.0007999999999999</v>
      </c>
      <c r="BGU46">
        <v>1.0169999999999999</v>
      </c>
      <c r="BGV46">
        <v>1.0164</v>
      </c>
      <c r="BGW46">
        <v>1.0075000000000001</v>
      </c>
      <c r="BGX46">
        <v>1.0071000000000001</v>
      </c>
      <c r="BGY46">
        <v>1.0137</v>
      </c>
      <c r="BGZ46">
        <v>1.0132000000000001</v>
      </c>
      <c r="BHA46">
        <v>0.98460000000000003</v>
      </c>
      <c r="BHB46">
        <v>0.98419999999999996</v>
      </c>
      <c r="BHC46">
        <v>1.0077</v>
      </c>
      <c r="BHD46">
        <v>1.0076000000000001</v>
      </c>
      <c r="BHE46">
        <v>0.96450000000000002</v>
      </c>
      <c r="BHF46">
        <v>0.96419999999999995</v>
      </c>
      <c r="BHG46">
        <v>1.0019</v>
      </c>
      <c r="BHH46">
        <v>1.0015000000000001</v>
      </c>
      <c r="BHK46">
        <v>1.2909999999999999</v>
      </c>
      <c r="BHL46">
        <v>2.0312000000000001</v>
      </c>
      <c r="BHM46">
        <v>2.5270000000000001</v>
      </c>
      <c r="BHN46">
        <v>1.0036</v>
      </c>
      <c r="BHO46">
        <v>1.0034000000000001</v>
      </c>
      <c r="BHP46">
        <v>3.3290000000000002</v>
      </c>
      <c r="BHQ46">
        <v>0.52400000000000002</v>
      </c>
      <c r="BHR46">
        <v>0.99080000000000001</v>
      </c>
      <c r="BHU46">
        <v>0.92269999999999996</v>
      </c>
      <c r="BHV46">
        <v>0.92259999999999998</v>
      </c>
      <c r="BHW46">
        <v>2.0623</v>
      </c>
      <c r="BHX46">
        <v>2.0238999999999998</v>
      </c>
      <c r="BHY46">
        <v>1.476</v>
      </c>
      <c r="BHZ46">
        <v>0.998</v>
      </c>
      <c r="BIA46">
        <v>0.99770000000000003</v>
      </c>
      <c r="BID46">
        <v>1.6005</v>
      </c>
      <c r="BII46">
        <v>1</v>
      </c>
      <c r="BIJ46">
        <v>1</v>
      </c>
      <c r="BIV46">
        <v>2.5449999999999999</v>
      </c>
      <c r="BIW46">
        <v>4.4020000000000001</v>
      </c>
      <c r="BIX46">
        <v>1.7103999999999999</v>
      </c>
      <c r="BIY46">
        <v>1.1923999999999999</v>
      </c>
      <c r="BJB46">
        <v>1</v>
      </c>
      <c r="BJC46">
        <v>1</v>
      </c>
      <c r="BJD46">
        <v>1.6465000000000001</v>
      </c>
      <c r="BJF46">
        <v>1.0009999999999999</v>
      </c>
      <c r="BJG46">
        <v>1.0007999999999999</v>
      </c>
      <c r="BJJ46">
        <v>0.99780000000000002</v>
      </c>
      <c r="BJK46">
        <v>0.99780000000000002</v>
      </c>
      <c r="BVY46">
        <v>1.0323</v>
      </c>
      <c r="BVZ46">
        <v>1.1595</v>
      </c>
      <c r="BWA46">
        <v>1.028</v>
      </c>
      <c r="BWB46">
        <v>1.7679</v>
      </c>
      <c r="BWC46">
        <v>1.528</v>
      </c>
      <c r="BWD46">
        <v>1.8916999999999999</v>
      </c>
      <c r="BWE46">
        <v>1.2433000000000001</v>
      </c>
      <c r="BWF46">
        <v>2.6962000000000002</v>
      </c>
      <c r="BWG46">
        <v>1.1151</v>
      </c>
      <c r="BWH46">
        <v>2.3820999999999999</v>
      </c>
      <c r="BWI46">
        <v>1.9836</v>
      </c>
      <c r="BWJ46">
        <v>1.5157</v>
      </c>
      <c r="BWK46">
        <v>2.1419999999999999</v>
      </c>
      <c r="BWL46">
        <v>1.419</v>
      </c>
      <c r="BWM46">
        <v>1.1839999999999999</v>
      </c>
      <c r="BWN46">
        <v>2.105</v>
      </c>
      <c r="BWO46">
        <v>1.6379999999999999</v>
      </c>
      <c r="BWP46">
        <v>2.2635999999999998</v>
      </c>
      <c r="BWQ46">
        <v>1.8863000000000001</v>
      </c>
      <c r="BWR46">
        <v>1.7958000000000001</v>
      </c>
      <c r="BWS46">
        <v>2.0125999999999999</v>
      </c>
      <c r="BWT46">
        <v>4.718</v>
      </c>
      <c r="BWU46">
        <v>3.2730000000000001</v>
      </c>
      <c r="BWV46">
        <v>3.3144</v>
      </c>
      <c r="BXY46">
        <v>1.0557000000000001</v>
      </c>
      <c r="BXZ46">
        <v>1.2357</v>
      </c>
      <c r="BYC46">
        <v>0.91800000000000004</v>
      </c>
      <c r="BYD46">
        <v>0.9728</v>
      </c>
      <c r="BYE46">
        <v>0.98729999999999996</v>
      </c>
      <c r="BYH46">
        <v>0.95189999999999997</v>
      </c>
      <c r="BYI46">
        <v>0.82799999999999996</v>
      </c>
      <c r="BYJ46">
        <v>0.97740000000000005</v>
      </c>
      <c r="BYK46">
        <v>1.0270999999999999</v>
      </c>
      <c r="BYN46">
        <v>1.0346</v>
      </c>
      <c r="BYO46">
        <v>0.97030000000000005</v>
      </c>
      <c r="BYP46">
        <v>0.98809999999999998</v>
      </c>
      <c r="BYQ46">
        <v>0.85570000000000002</v>
      </c>
      <c r="BYT46">
        <v>0.89180000000000004</v>
      </c>
      <c r="BYW46">
        <v>0.92900000000000005</v>
      </c>
      <c r="BYX46">
        <v>1.0048999999999999</v>
      </c>
      <c r="BYY46">
        <v>0.87660000000000005</v>
      </c>
      <c r="BYZ46">
        <v>1.0782</v>
      </c>
      <c r="BZD46">
        <v>0.95860000000000001</v>
      </c>
      <c r="BZG46">
        <v>1.0958000000000001</v>
      </c>
      <c r="BZH46">
        <v>1.2992999999999999</v>
      </c>
      <c r="BZI46">
        <v>1.02</v>
      </c>
      <c r="BZM46">
        <v>0.98480000000000001</v>
      </c>
      <c r="BZN46">
        <v>1.0250999999999999</v>
      </c>
      <c r="BZO46">
        <v>1.0226</v>
      </c>
      <c r="BZS46">
        <v>1.008</v>
      </c>
      <c r="BZV46">
        <v>1.0005999999999999</v>
      </c>
      <c r="BZY46">
        <v>0.86560000000000004</v>
      </c>
      <c r="BZZ46">
        <v>0.85799999999999998</v>
      </c>
      <c r="CAA46">
        <v>0.8589</v>
      </c>
      <c r="CAB46">
        <v>0.87090000000000001</v>
      </c>
      <c r="CAC46">
        <v>0.96099999999999997</v>
      </c>
      <c r="CAG46">
        <v>1.0517000000000001</v>
      </c>
      <c r="CAI46">
        <v>1.0190999999999999</v>
      </c>
      <c r="CAO46">
        <v>1.556</v>
      </c>
      <c r="CAP46">
        <v>1.3233999999999999</v>
      </c>
      <c r="CAQ46">
        <v>0.9385</v>
      </c>
      <c r="CAR46">
        <v>3.1558999999999999</v>
      </c>
      <c r="CAS46">
        <v>0.77600000000000002</v>
      </c>
      <c r="CAT46">
        <v>1.2282</v>
      </c>
      <c r="CAU46">
        <v>1.3005</v>
      </c>
      <c r="CAV46">
        <v>1.0985</v>
      </c>
      <c r="CAW46">
        <v>0.99570000000000003</v>
      </c>
      <c r="CAX46">
        <v>0.65100000000000002</v>
      </c>
      <c r="CAY46">
        <v>1.1838</v>
      </c>
      <c r="CAZ46">
        <v>0.94120000000000004</v>
      </c>
      <c r="CBA46">
        <v>1.1023000000000001</v>
      </c>
      <c r="CBB46">
        <v>1.2125999999999999</v>
      </c>
      <c r="CBC46">
        <v>1.5629999999999999</v>
      </c>
      <c r="CBD46">
        <v>0.94810000000000005</v>
      </c>
      <c r="CBE46">
        <v>0.98919999999999997</v>
      </c>
      <c r="CBF46">
        <v>0.91600000000000004</v>
      </c>
      <c r="CBG46">
        <v>3.6669999999999998</v>
      </c>
      <c r="CBI46">
        <v>1.0415000000000001</v>
      </c>
      <c r="CBJ46">
        <v>1.0967</v>
      </c>
      <c r="CBK46">
        <v>0.85799999999999998</v>
      </c>
      <c r="CBL46">
        <v>0.91369999999999996</v>
      </c>
      <c r="CBM46">
        <v>0.86419999999999997</v>
      </c>
      <c r="CBN46">
        <v>1.0146999999999999</v>
      </c>
      <c r="CBO46">
        <v>1.0225</v>
      </c>
      <c r="CBP46">
        <v>1.0685</v>
      </c>
      <c r="CBQ46">
        <v>0.92549999999999999</v>
      </c>
      <c r="CBR46">
        <v>0.76819999999999999</v>
      </c>
      <c r="CBS46">
        <v>0.8175</v>
      </c>
      <c r="CBT46">
        <v>0.90069999999999995</v>
      </c>
      <c r="CBU46">
        <v>0.90249999999999997</v>
      </c>
      <c r="CBV46">
        <v>1.1163000000000001</v>
      </c>
      <c r="CBW46">
        <v>1.0525</v>
      </c>
      <c r="CBX46">
        <v>1.0074000000000001</v>
      </c>
      <c r="CBY46">
        <v>0.87670000000000003</v>
      </c>
      <c r="CBZ46">
        <v>0.755</v>
      </c>
      <c r="CCA46">
        <v>1.4462999999999999</v>
      </c>
      <c r="CCB46">
        <v>1.0262</v>
      </c>
      <c r="CCC46">
        <v>0.90010000000000001</v>
      </c>
      <c r="CCD46">
        <v>1.6083000000000001</v>
      </c>
      <c r="CCF46">
        <v>1.6719999999999999</v>
      </c>
      <c r="CCG46">
        <v>1.0475000000000001</v>
      </c>
      <c r="CCH46">
        <v>0.77880000000000005</v>
      </c>
      <c r="CCI46">
        <v>0.76649999999999996</v>
      </c>
      <c r="CCJ46">
        <v>0.90600000000000003</v>
      </c>
      <c r="CCK46">
        <v>1.0416000000000001</v>
      </c>
      <c r="CCL46">
        <v>1.3609</v>
      </c>
      <c r="CCM46">
        <v>0.97640000000000005</v>
      </c>
      <c r="CCN46">
        <v>0.96760000000000002</v>
      </c>
      <c r="CCO46">
        <v>1.0448999999999999</v>
      </c>
      <c r="CCP46">
        <v>1.4003000000000001</v>
      </c>
      <c r="CCR46">
        <v>1.3423</v>
      </c>
      <c r="CCS46">
        <v>1.2571000000000001</v>
      </c>
      <c r="CCT46">
        <v>0.83520000000000005</v>
      </c>
      <c r="CCU46">
        <v>1.5924</v>
      </c>
      <c r="CCV46">
        <v>1.3539000000000001</v>
      </c>
      <c r="CCW46">
        <v>0.95860000000000001</v>
      </c>
      <c r="CCX46">
        <v>1.149</v>
      </c>
      <c r="CCY46">
        <v>1.0063</v>
      </c>
      <c r="CCZ46">
        <v>1.0526</v>
      </c>
      <c r="CDA46">
        <v>0.78569999999999995</v>
      </c>
      <c r="CDB46">
        <v>1.0001</v>
      </c>
      <c r="CDD46">
        <v>0.81740000000000002</v>
      </c>
      <c r="CDE46">
        <v>0.93240000000000001</v>
      </c>
      <c r="CDF46">
        <v>3.8643999999999998</v>
      </c>
      <c r="CDG46">
        <v>4.7530000000000001</v>
      </c>
      <c r="CDH46">
        <v>1.6744000000000001</v>
      </c>
      <c r="CDI46">
        <v>2.3898999999999999</v>
      </c>
      <c r="CDJ46">
        <v>1.446</v>
      </c>
      <c r="CDK46">
        <v>1.9294</v>
      </c>
      <c r="CDL46">
        <v>2.9279000000000002</v>
      </c>
      <c r="CDM46">
        <v>0.74690000000000001</v>
      </c>
      <c r="CDN46">
        <v>2.4289999999999998</v>
      </c>
      <c r="CDO46">
        <v>1.9668000000000001</v>
      </c>
      <c r="CDP46">
        <v>2.2839999999999998</v>
      </c>
      <c r="CDQ46">
        <v>3.1756000000000002</v>
      </c>
      <c r="CDR46">
        <v>5.5103999999999997</v>
      </c>
      <c r="CDS46">
        <v>2.1345000000000001</v>
      </c>
      <c r="CDT46">
        <v>4.9332000000000003</v>
      </c>
      <c r="CDU46">
        <v>7.8524000000000003</v>
      </c>
      <c r="CDV46">
        <v>2.1469999999999998</v>
      </c>
      <c r="CDW46">
        <v>2.3731</v>
      </c>
      <c r="CDX46">
        <v>1.1662999999999999</v>
      </c>
      <c r="CDY46">
        <v>2.1718999999999999</v>
      </c>
      <c r="CDZ46">
        <v>0.98140000000000005</v>
      </c>
      <c r="CEA46">
        <v>1.6745000000000001</v>
      </c>
      <c r="CEB46">
        <v>1.919</v>
      </c>
      <c r="CEC46">
        <v>2.4649999999999999</v>
      </c>
      <c r="CED46">
        <v>2.1128</v>
      </c>
      <c r="CEE46">
        <v>1.9638</v>
      </c>
      <c r="CEF46">
        <v>1.9807999999999999</v>
      </c>
      <c r="CEG46">
        <v>1.3953</v>
      </c>
      <c r="CEH46">
        <v>1.0526</v>
      </c>
      <c r="CEI46">
        <v>17.029</v>
      </c>
      <c r="CEJ46">
        <v>1.2845</v>
      </c>
      <c r="CEK46">
        <v>0.91269999999999996</v>
      </c>
      <c r="CEL46">
        <v>3.4857999999999998</v>
      </c>
      <c r="CEM46">
        <v>1.4507000000000001</v>
      </c>
      <c r="CEN46">
        <v>0.97950000000000004</v>
      </c>
      <c r="CEO46">
        <v>1.9178999999999999</v>
      </c>
      <c r="CEP46">
        <v>0.86</v>
      </c>
      <c r="CEQ46">
        <v>1.7647999999999999</v>
      </c>
      <c r="CER46">
        <v>1.948</v>
      </c>
      <c r="CES46">
        <v>2.0535999999999999</v>
      </c>
      <c r="CET46">
        <v>1.9019999999999999</v>
      </c>
      <c r="CEU46">
        <v>1.3741000000000001</v>
      </c>
      <c r="CEV46">
        <v>0.90439999999999998</v>
      </c>
      <c r="CEW46">
        <v>2.2686999999999999</v>
      </c>
      <c r="CEX46">
        <v>1.8835</v>
      </c>
      <c r="CEY46">
        <v>2.0186999999999999</v>
      </c>
      <c r="CEZ46">
        <v>1.4319999999999999</v>
      </c>
      <c r="CFA46">
        <v>0.62609999999999999</v>
      </c>
      <c r="CFB46">
        <v>0.79300000000000004</v>
      </c>
      <c r="CFC46">
        <v>7.8773999999999997</v>
      </c>
      <c r="CFD46">
        <v>1.6637999999999999</v>
      </c>
      <c r="CFE46">
        <v>6.5598999999999998</v>
      </c>
      <c r="CFF46">
        <v>2.2099000000000002</v>
      </c>
      <c r="CFG46">
        <v>1.881</v>
      </c>
      <c r="CFH46">
        <v>1.3427</v>
      </c>
      <c r="CFI46">
        <v>0.754</v>
      </c>
      <c r="CFJ46">
        <v>1.2312000000000001</v>
      </c>
      <c r="CFK46">
        <v>3.3111000000000002</v>
      </c>
      <c r="CFL46">
        <v>1.1796</v>
      </c>
      <c r="CFM46">
        <v>1.1908000000000001</v>
      </c>
      <c r="CFN46">
        <v>1.5982000000000001</v>
      </c>
      <c r="CFO46">
        <v>1.3495999999999999</v>
      </c>
      <c r="CFP46">
        <v>1.2614000000000001</v>
      </c>
      <c r="CFQ46">
        <v>1.4221999999999999</v>
      </c>
      <c r="CFR46">
        <v>1.7805</v>
      </c>
      <c r="CFS46">
        <v>1.3501000000000001</v>
      </c>
      <c r="CFT46">
        <v>0.69040000000000001</v>
      </c>
      <c r="CFU46">
        <v>1.3407</v>
      </c>
      <c r="CFV46">
        <v>1.1982999999999999</v>
      </c>
      <c r="CFW46">
        <v>0.89959999999999996</v>
      </c>
      <c r="CFX46">
        <v>1.5639000000000001</v>
      </c>
      <c r="CFY46">
        <v>1.2012</v>
      </c>
      <c r="CFZ46">
        <v>1.26</v>
      </c>
      <c r="CGA46">
        <v>1.0658000000000001</v>
      </c>
      <c r="CGB46">
        <v>1.1375</v>
      </c>
      <c r="CGC46">
        <v>1.8521000000000001</v>
      </c>
      <c r="CGD46">
        <v>0.94679999999999997</v>
      </c>
      <c r="CGE46">
        <v>4.1340000000000003</v>
      </c>
      <c r="CGF46">
        <v>0.98399999999999999</v>
      </c>
      <c r="CGG46">
        <v>0.99860000000000004</v>
      </c>
      <c r="CGH46">
        <v>0.94210000000000005</v>
      </c>
      <c r="CGI46">
        <v>0.92420000000000002</v>
      </c>
      <c r="CGJ46">
        <v>0.89959999999999996</v>
      </c>
      <c r="CGK46">
        <v>1.5833999999999999</v>
      </c>
      <c r="CGL46">
        <v>1.2365999999999999</v>
      </c>
      <c r="CGM46">
        <v>1.6255999999999999</v>
      </c>
      <c r="CGN46">
        <v>0.92559999999999998</v>
      </c>
      <c r="CGO46">
        <v>2.3443999999999998</v>
      </c>
      <c r="CGP46">
        <v>1.4481999999999999</v>
      </c>
      <c r="CGQ46">
        <v>0.97319999999999995</v>
      </c>
      <c r="CGR46">
        <v>1.1534</v>
      </c>
      <c r="CGS46">
        <v>1.7117</v>
      </c>
      <c r="CGT46">
        <v>2.6307999999999998</v>
      </c>
      <c r="CGU46">
        <v>2.6164000000000001</v>
      </c>
      <c r="CGV46">
        <v>1.3517999999999999</v>
      </c>
      <c r="CGW46">
        <v>1.2898000000000001</v>
      </c>
      <c r="CGX46">
        <v>2.423</v>
      </c>
      <c r="CGY46">
        <v>1.8640000000000001</v>
      </c>
      <c r="CGZ46">
        <v>1.855</v>
      </c>
      <c r="CHA46">
        <v>0.82099999999999995</v>
      </c>
      <c r="CHB46">
        <v>1.04</v>
      </c>
      <c r="CHC46">
        <v>1.0189999999999999</v>
      </c>
      <c r="CHD46">
        <v>0.877</v>
      </c>
      <c r="CHE46">
        <v>1.321</v>
      </c>
      <c r="CHF46">
        <v>1.0029999999999999</v>
      </c>
      <c r="CHG46">
        <v>1.0389999999999999</v>
      </c>
      <c r="CHH46">
        <v>1.139</v>
      </c>
      <c r="CHI46">
        <v>1.7470000000000001</v>
      </c>
      <c r="CHJ46">
        <v>1.417</v>
      </c>
      <c r="CHK46">
        <v>0.97</v>
      </c>
      <c r="CHL46">
        <v>1.4390000000000001</v>
      </c>
      <c r="CHM46">
        <v>1.77</v>
      </c>
      <c r="CHN46">
        <v>0.84099999999999997</v>
      </c>
      <c r="CHO46">
        <v>1.5484</v>
      </c>
      <c r="CHQ46">
        <v>1.2076</v>
      </c>
      <c r="CHR46">
        <v>1.6592</v>
      </c>
      <c r="CHS46">
        <v>1.1194999999999999</v>
      </c>
      <c r="CHT46">
        <v>1.1564000000000001</v>
      </c>
      <c r="CHU46">
        <v>1.798</v>
      </c>
      <c r="CHV46">
        <v>1.7</v>
      </c>
      <c r="CHW46">
        <v>0.94679999999999997</v>
      </c>
      <c r="CHX46">
        <v>2.7589999999999999</v>
      </c>
      <c r="CHY46">
        <v>1.2448999999999999</v>
      </c>
      <c r="CHZ46">
        <v>2.5270000000000001</v>
      </c>
      <c r="CIA46">
        <v>1.3560000000000001</v>
      </c>
      <c r="CIB46">
        <v>1.218</v>
      </c>
      <c r="CIC46">
        <v>0.98299999999999998</v>
      </c>
      <c r="CID46">
        <v>1.1339999999999999</v>
      </c>
      <c r="CIE46">
        <v>1.0660000000000001</v>
      </c>
      <c r="CIF46">
        <v>1.528</v>
      </c>
      <c r="CIG46">
        <v>1.2909999999999999</v>
      </c>
      <c r="CIH46">
        <v>0.92100000000000004</v>
      </c>
      <c r="CII46">
        <v>1.175</v>
      </c>
      <c r="CIJ46">
        <v>1.744</v>
      </c>
      <c r="CIK46">
        <v>1.859</v>
      </c>
      <c r="CIL46">
        <v>2.0859999999999999</v>
      </c>
      <c r="CIM46">
        <v>0.68959999999999999</v>
      </c>
      <c r="CIN46">
        <v>2.2427000000000001</v>
      </c>
      <c r="CIO46">
        <v>2.0316999999999998</v>
      </c>
      <c r="CIP46">
        <v>1.5763</v>
      </c>
      <c r="CIQ46">
        <v>1.1688000000000001</v>
      </c>
      <c r="CIR46">
        <v>0.98070000000000002</v>
      </c>
      <c r="CIS46">
        <v>1.3425</v>
      </c>
      <c r="CIT46">
        <v>1.9588000000000001</v>
      </c>
      <c r="CIU46">
        <v>1.345</v>
      </c>
      <c r="CIV46">
        <v>1.649</v>
      </c>
      <c r="CIW46">
        <v>1.873</v>
      </c>
      <c r="CIX46">
        <v>1.3819999999999999</v>
      </c>
      <c r="CIY46">
        <v>1.3460000000000001</v>
      </c>
      <c r="CIZ46">
        <v>1.5069999999999999</v>
      </c>
      <c r="CJA46">
        <v>1.1127</v>
      </c>
      <c r="CJB46">
        <v>1.4805999999999999</v>
      </c>
      <c r="CJC46">
        <v>1.6501999999999999</v>
      </c>
      <c r="CJD46">
        <v>1.218</v>
      </c>
      <c r="CJE46">
        <v>1.1923999999999999</v>
      </c>
      <c r="CJF46">
        <v>0.76480000000000004</v>
      </c>
      <c r="CJG46">
        <v>1.2087000000000001</v>
      </c>
      <c r="CJH46">
        <v>1.7104999999999999</v>
      </c>
      <c r="CJI46">
        <v>1.3931</v>
      </c>
      <c r="CJJ46">
        <v>0.92059999999999997</v>
      </c>
      <c r="CJK46">
        <v>1.0626</v>
      </c>
      <c r="CJL46">
        <v>1.482</v>
      </c>
      <c r="CJM46">
        <v>1.0071000000000001</v>
      </c>
      <c r="CJN46">
        <v>2.2572000000000001</v>
      </c>
      <c r="CJO46">
        <v>1.0423</v>
      </c>
      <c r="CJP46">
        <v>2.0840999999999998</v>
      </c>
      <c r="CJQ46">
        <v>2.3525999999999998</v>
      </c>
      <c r="CJR46">
        <v>1.6032</v>
      </c>
      <c r="CJS46">
        <v>1.5660000000000001</v>
      </c>
      <c r="CJT46">
        <v>1.2252000000000001</v>
      </c>
      <c r="CJU46">
        <v>1.1040000000000001</v>
      </c>
      <c r="CJV46">
        <v>0.98819999999999997</v>
      </c>
      <c r="CJW46">
        <v>0.999</v>
      </c>
      <c r="CJX46">
        <v>1.107</v>
      </c>
      <c r="CJY46">
        <v>1.5720000000000001</v>
      </c>
      <c r="CJZ46">
        <v>1.746</v>
      </c>
      <c r="CKA46">
        <v>1.2616000000000001</v>
      </c>
      <c r="CKB46">
        <v>0.75780000000000003</v>
      </c>
      <c r="CKC46">
        <v>2.4247000000000001</v>
      </c>
      <c r="CKD46">
        <v>1.5869</v>
      </c>
      <c r="CKE46">
        <v>0.96250000000000002</v>
      </c>
      <c r="CKF46">
        <v>1.7989999999999999</v>
      </c>
      <c r="CKG46">
        <v>1.2054</v>
      </c>
      <c r="CKH46">
        <v>1.0381</v>
      </c>
      <c r="CKI46">
        <v>1.0355000000000001</v>
      </c>
      <c r="CKJ46">
        <v>2.1665999999999999</v>
      </c>
      <c r="CKK46">
        <v>2.5583999999999998</v>
      </c>
      <c r="CKL46">
        <v>2.121</v>
      </c>
      <c r="CKM46">
        <v>2.0779999999999998</v>
      </c>
      <c r="CKN46">
        <v>2.58</v>
      </c>
      <c r="CKO46">
        <v>1.6798</v>
      </c>
      <c r="CKP46">
        <v>1.0456000000000001</v>
      </c>
      <c r="CKQ46">
        <v>1.1339999999999999</v>
      </c>
      <c r="CKR46">
        <v>1.3919999999999999</v>
      </c>
      <c r="CKS46">
        <v>1.2625999999999999</v>
      </c>
      <c r="CKT46">
        <v>1.1606000000000001</v>
      </c>
      <c r="CKU46">
        <v>0.82879999999999998</v>
      </c>
      <c r="CKV46">
        <v>1.1556999999999999</v>
      </c>
      <c r="CKW46">
        <v>1.6003000000000001</v>
      </c>
      <c r="CKX46">
        <v>0.52400000000000002</v>
      </c>
      <c r="CKY46">
        <v>1.8228</v>
      </c>
      <c r="CKZ46">
        <v>1.4108000000000001</v>
      </c>
      <c r="CLA46">
        <v>1.2028000000000001</v>
      </c>
      <c r="CLB46">
        <v>1.7833000000000001</v>
      </c>
      <c r="CLC46">
        <v>1.2567999999999999</v>
      </c>
      <c r="CLD46">
        <v>1.3673</v>
      </c>
      <c r="CLE46">
        <v>1.9294</v>
      </c>
      <c r="CLF46">
        <v>1.1140000000000001</v>
      </c>
      <c r="CLG46">
        <v>0.87749999999999995</v>
      </c>
      <c r="CLH46">
        <v>0.88729999999999998</v>
      </c>
      <c r="CLI46">
        <v>0.92730000000000001</v>
      </c>
      <c r="CLJ46">
        <v>0.76</v>
      </c>
      <c r="CLK46">
        <v>1.5371999999999999</v>
      </c>
      <c r="CLL46">
        <v>1.5371999999999999</v>
      </c>
      <c r="CLM46">
        <v>0.96840000000000004</v>
      </c>
      <c r="CLN46">
        <v>2.1284999999999998</v>
      </c>
      <c r="CLO46">
        <v>0.82199999999999995</v>
      </c>
      <c r="CLP46">
        <v>1.087</v>
      </c>
      <c r="CLQ46">
        <v>1.6379999999999999</v>
      </c>
      <c r="CLR46">
        <v>1.365</v>
      </c>
      <c r="CLS46">
        <v>1.3586</v>
      </c>
      <c r="CLT46">
        <v>1.1917</v>
      </c>
      <c r="CLU46">
        <v>1.5848</v>
      </c>
      <c r="CLV46">
        <v>1.5509999999999999</v>
      </c>
      <c r="CLW46">
        <v>1.3839999999999999</v>
      </c>
      <c r="CLX46">
        <v>1.6220000000000001</v>
      </c>
      <c r="CLY46">
        <v>1.0396000000000001</v>
      </c>
      <c r="CLZ46">
        <v>1.0316000000000001</v>
      </c>
      <c r="CMA46">
        <v>1.7984</v>
      </c>
      <c r="CMB46">
        <v>2.5017</v>
      </c>
      <c r="CMC46">
        <v>2.0358000000000001</v>
      </c>
      <c r="CMD46">
        <v>1.2623</v>
      </c>
      <c r="CME46">
        <v>1.6291</v>
      </c>
      <c r="CMF46">
        <v>2.0632999999999999</v>
      </c>
      <c r="CMG46">
        <v>1.6635</v>
      </c>
      <c r="CMH46">
        <v>3.4260000000000002</v>
      </c>
      <c r="CMI46">
        <v>2.3919999999999999</v>
      </c>
      <c r="CMJ46">
        <v>2.3321999999999998</v>
      </c>
      <c r="CMK46">
        <v>2.8473000000000002</v>
      </c>
      <c r="CML46">
        <v>2.0794000000000001</v>
      </c>
      <c r="CMM46">
        <v>2.9382999999999999</v>
      </c>
      <c r="CMN46">
        <v>2.3490000000000002</v>
      </c>
      <c r="CMO46">
        <v>2.0345</v>
      </c>
      <c r="CMP46">
        <v>2.2690000000000001</v>
      </c>
      <c r="CMQ46">
        <v>1.2056</v>
      </c>
      <c r="CMR46">
        <v>1.1361000000000001</v>
      </c>
      <c r="CMS46">
        <v>2.4051999999999998</v>
      </c>
      <c r="CMT46">
        <v>1.5432999999999999</v>
      </c>
      <c r="CMU46">
        <v>1.397</v>
      </c>
      <c r="CMV46">
        <v>3.6806999999999999</v>
      </c>
      <c r="CMW46">
        <v>1.4838</v>
      </c>
      <c r="CMX46">
        <v>2.0470000000000002</v>
      </c>
      <c r="CMY46">
        <v>1.7118</v>
      </c>
      <c r="CMZ46">
        <v>1.9129</v>
      </c>
      <c r="CNA46">
        <v>2.4289999999999998</v>
      </c>
      <c r="CNB46">
        <v>3.1589999999999998</v>
      </c>
      <c r="CNC46">
        <v>1.4957</v>
      </c>
      <c r="CND46">
        <v>2.1638999999999999</v>
      </c>
      <c r="CNE46">
        <v>3.3346</v>
      </c>
      <c r="CNF46">
        <v>1.5640000000000001</v>
      </c>
      <c r="CNG46">
        <v>2.11</v>
      </c>
      <c r="CNH46">
        <v>2.2559</v>
      </c>
      <c r="CNI46">
        <v>1.6053999999999999</v>
      </c>
      <c r="CNJ46">
        <v>1.7789999999999999</v>
      </c>
      <c r="CNK46">
        <v>2.7250000000000001</v>
      </c>
      <c r="CNL46">
        <v>1.5405</v>
      </c>
      <c r="CNM46">
        <v>1.2073</v>
      </c>
      <c r="CNN46">
        <v>1.1879999999999999</v>
      </c>
      <c r="CNO46">
        <v>1.9890000000000001</v>
      </c>
      <c r="CNP46">
        <v>1.1896</v>
      </c>
      <c r="CNQ46">
        <v>1.4973000000000001</v>
      </c>
      <c r="CNR46">
        <v>1.5398000000000001</v>
      </c>
      <c r="CNS46">
        <v>1.5073000000000001</v>
      </c>
      <c r="CNT46">
        <v>1.1369</v>
      </c>
      <c r="CNU46">
        <v>1.1204000000000001</v>
      </c>
      <c r="CNV46">
        <v>2.2623000000000002</v>
      </c>
      <c r="CNW46">
        <v>2.2524999999999999</v>
      </c>
      <c r="CNX46">
        <v>1.0872999999999999</v>
      </c>
      <c r="CNY46">
        <v>1.0722</v>
      </c>
      <c r="CNZ46">
        <v>1.1920999999999999</v>
      </c>
      <c r="COA46">
        <v>1.3995</v>
      </c>
      <c r="COB46">
        <v>0.96230000000000004</v>
      </c>
      <c r="COC46">
        <v>1.2732000000000001</v>
      </c>
      <c r="COD46">
        <v>0.59889999999999999</v>
      </c>
      <c r="COE46">
        <v>0.59409999999999996</v>
      </c>
      <c r="COF46">
        <v>1.2609999999999999</v>
      </c>
      <c r="COG46">
        <v>1.2492000000000001</v>
      </c>
      <c r="COH46">
        <v>1.5389999999999999</v>
      </c>
      <c r="COI46">
        <v>1.5284</v>
      </c>
      <c r="COJ46">
        <v>1.1595</v>
      </c>
      <c r="COK46">
        <v>1.1614</v>
      </c>
      <c r="COL46">
        <v>1.556</v>
      </c>
      <c r="COM46">
        <v>3.1476999999999999</v>
      </c>
      <c r="CON46">
        <v>3.1175000000000002</v>
      </c>
      <c r="COO46">
        <v>1.8758999999999999</v>
      </c>
      <c r="COP46">
        <v>1.8069</v>
      </c>
      <c r="COQ46">
        <v>1.7896000000000001</v>
      </c>
      <c r="COR46">
        <v>1.4180999999999999</v>
      </c>
      <c r="COS46">
        <v>1.4019999999999999</v>
      </c>
      <c r="COT46">
        <v>1.4762999999999999</v>
      </c>
      <c r="COU46">
        <v>1.5150999999999999</v>
      </c>
      <c r="COV46">
        <v>1.4074</v>
      </c>
      <c r="COW46">
        <v>1.5422</v>
      </c>
      <c r="COY46">
        <v>1.0343</v>
      </c>
      <c r="COZ46">
        <v>0.99150000000000005</v>
      </c>
      <c r="CPA46">
        <v>1.0046999999999999</v>
      </c>
      <c r="CPB46">
        <v>0.87380000000000002</v>
      </c>
      <c r="CPC46">
        <v>0.86080000000000001</v>
      </c>
      <c r="CPD46">
        <v>1.0349999999999999</v>
      </c>
      <c r="CPE46">
        <v>1.0263</v>
      </c>
      <c r="CPF46">
        <v>1.1215999999999999</v>
      </c>
      <c r="CPG46">
        <v>0.92279999999999995</v>
      </c>
      <c r="CPH46">
        <v>1.3219000000000001</v>
      </c>
      <c r="CPI46">
        <v>1.8594999999999999</v>
      </c>
      <c r="CPJ46">
        <v>1.4417</v>
      </c>
      <c r="CPK46">
        <v>1.5439000000000001</v>
      </c>
      <c r="CPL46">
        <v>1.2907999999999999</v>
      </c>
      <c r="CPM46">
        <v>1.4636</v>
      </c>
      <c r="CPN46">
        <v>1.1817</v>
      </c>
      <c r="CPO46">
        <v>1.9019999999999999</v>
      </c>
      <c r="CPP46">
        <v>1.1581999999999999</v>
      </c>
      <c r="CPQ46">
        <v>1.2193000000000001</v>
      </c>
      <c r="CPR46">
        <v>1.0681</v>
      </c>
      <c r="CPS46">
        <v>1.3879999999999999</v>
      </c>
      <c r="CPT46">
        <v>1.506</v>
      </c>
      <c r="CPU46">
        <v>3.4870999999999999</v>
      </c>
      <c r="CPV46">
        <v>0.83199999999999996</v>
      </c>
      <c r="CPW46">
        <v>3.3340000000000001</v>
      </c>
      <c r="CPX46">
        <v>2.117</v>
      </c>
      <c r="CPY46">
        <v>2.4782000000000002</v>
      </c>
      <c r="CPZ46">
        <v>1.3323</v>
      </c>
      <c r="CQA46">
        <v>4.0629999999999997</v>
      </c>
      <c r="CQB46">
        <v>4.391</v>
      </c>
      <c r="CQC46">
        <v>6.0164</v>
      </c>
      <c r="CQD46">
        <v>0.78090000000000004</v>
      </c>
      <c r="CQE46">
        <v>0.74850000000000005</v>
      </c>
      <c r="CQF46">
        <v>3.7010000000000001</v>
      </c>
      <c r="CQG46">
        <v>4.1345000000000001</v>
      </c>
      <c r="CQH46">
        <v>4.101</v>
      </c>
      <c r="CQI46">
        <v>1.2304999999999999</v>
      </c>
      <c r="CQJ46">
        <v>1.0109999999999999</v>
      </c>
      <c r="CQK46">
        <v>6.0098000000000003</v>
      </c>
      <c r="CQL46">
        <v>1.073</v>
      </c>
      <c r="CQM46">
        <v>1.379</v>
      </c>
      <c r="CQN46">
        <v>2.2098</v>
      </c>
      <c r="CQO46">
        <v>5.0090000000000003</v>
      </c>
      <c r="CQP46">
        <v>2.2896999999999998</v>
      </c>
      <c r="CQQ46">
        <v>5.0134999999999996</v>
      </c>
      <c r="CQR46">
        <v>5.0547000000000004</v>
      </c>
      <c r="CQS46">
        <v>1.7107000000000001</v>
      </c>
      <c r="CQT46">
        <v>1.0399</v>
      </c>
      <c r="CQU46">
        <v>1.3255999999999999</v>
      </c>
      <c r="CQV46">
        <v>5.2268999999999997</v>
      </c>
      <c r="CQW46">
        <v>1.1343000000000001</v>
      </c>
      <c r="CQX46">
        <v>2.2549999999999999</v>
      </c>
      <c r="CQY46">
        <v>7.8932000000000002</v>
      </c>
      <c r="CQZ46">
        <v>2.0962000000000001</v>
      </c>
      <c r="CRA46">
        <v>7.11</v>
      </c>
      <c r="CRB46">
        <v>1.7136</v>
      </c>
      <c r="CRC46">
        <v>1.5485</v>
      </c>
      <c r="CRD46">
        <v>1.0455000000000001</v>
      </c>
      <c r="CRE46">
        <v>0.80989999999999995</v>
      </c>
      <c r="CRF46">
        <v>7.7493999999999996</v>
      </c>
      <c r="CRG46">
        <v>3.8956</v>
      </c>
      <c r="CRH46">
        <v>1.3831</v>
      </c>
      <c r="CRI46">
        <v>2.1339999999999999</v>
      </c>
      <c r="CRJ46">
        <v>3.3546</v>
      </c>
      <c r="CRK46">
        <v>3.1387999999999998</v>
      </c>
      <c r="CRL46">
        <v>4.0831</v>
      </c>
      <c r="CRM46">
        <v>1.0562</v>
      </c>
      <c r="CRN46">
        <v>0.98960000000000004</v>
      </c>
      <c r="CRO46">
        <v>1.3847</v>
      </c>
      <c r="CRP46">
        <v>0.90269999999999995</v>
      </c>
      <c r="CRQ46">
        <v>3.4342000000000001</v>
      </c>
      <c r="CRR46">
        <v>3.0487000000000002</v>
      </c>
      <c r="CRS46">
        <v>0.99299999999999999</v>
      </c>
      <c r="CRT46">
        <v>1.0808</v>
      </c>
      <c r="CRU46">
        <v>0.66810000000000003</v>
      </c>
      <c r="CRV46">
        <v>1.7563</v>
      </c>
      <c r="CRW46">
        <v>0.72570000000000001</v>
      </c>
      <c r="CRX46">
        <v>1.7845</v>
      </c>
      <c r="CRY46">
        <v>1.0681</v>
      </c>
      <c r="CRZ46">
        <v>2.1269999999999998</v>
      </c>
      <c r="CSA46">
        <v>1.7839</v>
      </c>
      <c r="CSB46">
        <v>1.7286999999999999</v>
      </c>
      <c r="CSC46">
        <v>0.73780000000000001</v>
      </c>
      <c r="CSD46">
        <v>1.6447000000000001</v>
      </c>
      <c r="CSE46">
        <v>1.7144999999999999</v>
      </c>
      <c r="CSF46">
        <v>0.78739999999999999</v>
      </c>
      <c r="CSG46">
        <v>1.7439</v>
      </c>
      <c r="CSH46">
        <v>1.5709</v>
      </c>
      <c r="CSI46">
        <v>1.7315</v>
      </c>
      <c r="CSJ46">
        <v>1.7068000000000001</v>
      </c>
      <c r="CSK46">
        <v>1.1085</v>
      </c>
      <c r="CSL46">
        <v>1.089</v>
      </c>
      <c r="CSM46">
        <v>1.8148</v>
      </c>
      <c r="CSN46">
        <v>1.5653999999999999</v>
      </c>
      <c r="CSO46">
        <v>1.4916</v>
      </c>
      <c r="CSP46">
        <v>1.411</v>
      </c>
      <c r="CSQ46">
        <v>1.2537</v>
      </c>
      <c r="CSR46">
        <v>3.6766999999999999</v>
      </c>
      <c r="CSS46">
        <v>1.7755000000000001</v>
      </c>
      <c r="CST46">
        <v>1.7537</v>
      </c>
      <c r="CSU46">
        <v>1.2112000000000001</v>
      </c>
      <c r="CSV46">
        <v>1.6439999999999999</v>
      </c>
      <c r="CSW46">
        <v>1.4509000000000001</v>
      </c>
      <c r="CSX46">
        <v>1.1147</v>
      </c>
      <c r="CSY46">
        <v>1.8168</v>
      </c>
      <c r="CSZ46">
        <v>1.4896</v>
      </c>
      <c r="CTA46">
        <v>0.96099999999999997</v>
      </c>
      <c r="CTB46">
        <v>1.9937</v>
      </c>
      <c r="CTC46">
        <v>2.0547</v>
      </c>
      <c r="CTD46">
        <v>1.2708999999999999</v>
      </c>
      <c r="CTE46">
        <v>1.24</v>
      </c>
      <c r="CTF46">
        <v>1.0038</v>
      </c>
      <c r="CTG46">
        <v>1.2693000000000001</v>
      </c>
      <c r="CTH46">
        <v>1.2949999999999999</v>
      </c>
      <c r="CTI46">
        <v>1.2418</v>
      </c>
      <c r="CTJ46">
        <v>0.89639999999999997</v>
      </c>
      <c r="CTK46">
        <v>1.3983000000000001</v>
      </c>
      <c r="CTL46">
        <v>1.1861999999999999</v>
      </c>
      <c r="CTM46">
        <v>1.0875999999999999</v>
      </c>
      <c r="CTN46">
        <v>1.4539</v>
      </c>
      <c r="CTO46">
        <v>2.2789999999999999</v>
      </c>
      <c r="CTP46">
        <v>0.93889999999999996</v>
      </c>
      <c r="CTQ46">
        <v>1.1780999999999999</v>
      </c>
      <c r="CTR46">
        <v>1.3653999999999999</v>
      </c>
      <c r="CTS46">
        <v>1.1951000000000001</v>
      </c>
      <c r="CTT46">
        <v>1.9048</v>
      </c>
      <c r="CTU46">
        <v>1.1284000000000001</v>
      </c>
      <c r="CTV46">
        <v>1.6143000000000001</v>
      </c>
      <c r="CTW46">
        <v>1.1207</v>
      </c>
      <c r="CTX46">
        <v>1.4184000000000001</v>
      </c>
      <c r="CTY46">
        <v>1.8499000000000001</v>
      </c>
      <c r="CTZ46">
        <v>1.5609</v>
      </c>
      <c r="CUA46">
        <v>1.2952999999999999</v>
      </c>
      <c r="CUB46">
        <v>1.2919</v>
      </c>
      <c r="CUC46">
        <v>1.4236</v>
      </c>
      <c r="CUD46">
        <v>0.7016</v>
      </c>
      <c r="CUE46">
        <v>1.8513999999999999</v>
      </c>
      <c r="CUH46">
        <v>1.2692000000000001</v>
      </c>
      <c r="CUO46">
        <v>0.9153</v>
      </c>
      <c r="CUP46">
        <v>0.96</v>
      </c>
      <c r="CUQ46">
        <v>2.4552</v>
      </c>
      <c r="CUR46">
        <v>0.85009999999999997</v>
      </c>
      <c r="CUS46">
        <v>0.9264</v>
      </c>
      <c r="CUT46">
        <v>0.83899999999999997</v>
      </c>
      <c r="CUV46">
        <v>0.80220000000000002</v>
      </c>
      <c r="CUW46">
        <v>1.0392999999999999</v>
      </c>
      <c r="CUY46">
        <v>0.80469999999999997</v>
      </c>
      <c r="CUZ46">
        <v>0.9577</v>
      </c>
      <c r="CVA46">
        <v>1.6803999999999999</v>
      </c>
      <c r="CVB46">
        <v>1.2669999999999999</v>
      </c>
      <c r="CVC46">
        <v>1.2118</v>
      </c>
      <c r="CVD46">
        <v>2.4571000000000001</v>
      </c>
      <c r="CVE46">
        <v>1.0916999999999999</v>
      </c>
      <c r="CVF46">
        <v>0.98939999999999995</v>
      </c>
      <c r="CVG46">
        <v>1.2057</v>
      </c>
      <c r="CVH46">
        <v>1.4614</v>
      </c>
      <c r="CVI46">
        <v>1.3761000000000001</v>
      </c>
      <c r="CVJ46">
        <v>1.4192</v>
      </c>
      <c r="CVK46">
        <v>1.3172999999999999</v>
      </c>
      <c r="CVL46">
        <v>0.99370000000000003</v>
      </c>
      <c r="CVM46">
        <v>1.4505999999999999</v>
      </c>
      <c r="CVN46">
        <v>1.3044</v>
      </c>
      <c r="CVO46">
        <v>1.4925999999999999</v>
      </c>
      <c r="CVP46">
        <v>0.86609999999999998</v>
      </c>
      <c r="CVQ46">
        <v>1.3145</v>
      </c>
      <c r="CVR46">
        <v>1.3934</v>
      </c>
      <c r="CVS46">
        <v>2.0876000000000001</v>
      </c>
      <c r="CVT46">
        <v>1.7739</v>
      </c>
      <c r="CVU46">
        <v>2.2262</v>
      </c>
      <c r="CVV46">
        <v>0.98980000000000001</v>
      </c>
      <c r="CVW46">
        <v>1.0426</v>
      </c>
      <c r="CVX46">
        <v>0.98799999999999999</v>
      </c>
      <c r="CVY46">
        <v>1.2175</v>
      </c>
      <c r="CVZ46">
        <v>1.0424</v>
      </c>
      <c r="CWA46">
        <v>1.159</v>
      </c>
      <c r="CWB46">
        <v>1.3409</v>
      </c>
      <c r="CWC46">
        <v>0.95720000000000005</v>
      </c>
      <c r="CWD46">
        <v>1.2951999999999999</v>
      </c>
      <c r="CWE46">
        <v>5.8715999999999999</v>
      </c>
      <c r="CWF46">
        <v>6.0574000000000003</v>
      </c>
      <c r="CWG46">
        <v>5.1379000000000001</v>
      </c>
      <c r="CWH46">
        <v>1.3041</v>
      </c>
      <c r="CWI46">
        <v>0.98099999999999998</v>
      </c>
      <c r="CWJ46">
        <v>1.2574000000000001</v>
      </c>
      <c r="CWK46">
        <v>1.1175999999999999</v>
      </c>
      <c r="CWL46">
        <v>1.5342</v>
      </c>
      <c r="CWM46">
        <v>1.3130999999999999</v>
      </c>
      <c r="CWN46">
        <v>3.6027999999999998</v>
      </c>
      <c r="CWO46">
        <v>1.452</v>
      </c>
      <c r="CWP46">
        <v>1.0152000000000001</v>
      </c>
      <c r="CWQ46">
        <v>1.1863999999999999</v>
      </c>
      <c r="CWR46">
        <v>1.7950999999999999</v>
      </c>
      <c r="CWS46">
        <v>1.5627</v>
      </c>
      <c r="CWT46">
        <v>1.2643</v>
      </c>
      <c r="CWU46">
        <v>1.2019</v>
      </c>
      <c r="CWV46">
        <v>1.5034000000000001</v>
      </c>
      <c r="CWW46">
        <v>5.4055999999999997</v>
      </c>
      <c r="CWX46">
        <v>1.2457</v>
      </c>
      <c r="CWY46">
        <v>1.2707999999999999</v>
      </c>
      <c r="CWZ46">
        <v>3.1309999999999998</v>
      </c>
      <c r="CXA46">
        <v>0.89490000000000003</v>
      </c>
      <c r="CXB46">
        <v>1.5318000000000001</v>
      </c>
      <c r="CXC46">
        <v>1.147</v>
      </c>
      <c r="CXD46">
        <v>1.4032</v>
      </c>
      <c r="CXE46">
        <v>1.6152</v>
      </c>
      <c r="CXF46">
        <v>1.7418</v>
      </c>
      <c r="CXG46">
        <v>1.3144</v>
      </c>
      <c r="CXH46">
        <v>1.4422999999999999</v>
      </c>
      <c r="CXI46">
        <v>1.4323999999999999</v>
      </c>
      <c r="CXJ46">
        <v>1.3575999999999999</v>
      </c>
      <c r="CXK46">
        <v>1.4186000000000001</v>
      </c>
      <c r="CXL46">
        <v>1.4064000000000001</v>
      </c>
      <c r="CXM46">
        <v>0.98599999999999999</v>
      </c>
      <c r="CXN46">
        <v>1.3769</v>
      </c>
      <c r="CXO46">
        <v>1.2688999999999999</v>
      </c>
      <c r="CXP46">
        <v>0.83220000000000005</v>
      </c>
      <c r="CXQ46">
        <v>0.92349999999999999</v>
      </c>
      <c r="CXR46">
        <v>5.9572000000000003</v>
      </c>
      <c r="CXS46">
        <v>1.583</v>
      </c>
      <c r="CXT46">
        <v>1.2031000000000001</v>
      </c>
      <c r="CXU46">
        <v>1.1075999999999999</v>
      </c>
      <c r="CXV46">
        <v>1.3532</v>
      </c>
      <c r="CXW46">
        <v>1.0319</v>
      </c>
      <c r="CXX46">
        <v>0.91059999999999997</v>
      </c>
      <c r="CXY46">
        <v>1.0866</v>
      </c>
      <c r="CXZ46">
        <v>0.86560000000000004</v>
      </c>
      <c r="CYA46">
        <v>0.91279999999999994</v>
      </c>
      <c r="CYB46">
        <v>1.5267999999999999</v>
      </c>
      <c r="CYC46">
        <v>0.94230000000000003</v>
      </c>
      <c r="CYD46">
        <v>1.6422000000000001</v>
      </c>
      <c r="CYE46">
        <v>0.91390000000000005</v>
      </c>
      <c r="CYF46">
        <v>1.2922</v>
      </c>
      <c r="CYG46">
        <v>1.0893999999999999</v>
      </c>
      <c r="CYH46">
        <v>1.0274000000000001</v>
      </c>
      <c r="CYI46">
        <v>1.3803000000000001</v>
      </c>
      <c r="CYJ46">
        <v>1.3752</v>
      </c>
      <c r="CYK46">
        <v>1.409</v>
      </c>
      <c r="CYL46">
        <v>0.98760000000000003</v>
      </c>
      <c r="CYM46">
        <v>1.0895999999999999</v>
      </c>
      <c r="CYN46">
        <v>1.0074000000000001</v>
      </c>
      <c r="CYO46">
        <v>1.1371</v>
      </c>
      <c r="CYP46">
        <v>0.93520000000000003</v>
      </c>
      <c r="CYQ46">
        <v>1.0837000000000001</v>
      </c>
      <c r="CYR46">
        <v>1.0678000000000001</v>
      </c>
      <c r="CYS46">
        <v>1.1592</v>
      </c>
      <c r="CYT46">
        <v>0.92889999999999995</v>
      </c>
      <c r="CYU46">
        <v>1.1922999999999999</v>
      </c>
      <c r="CYV46">
        <v>1.1355999999999999</v>
      </c>
      <c r="CYX46">
        <v>1.367</v>
      </c>
      <c r="CYY46">
        <v>1.1911</v>
      </c>
      <c r="CYZ46">
        <v>1.2996000000000001</v>
      </c>
      <c r="CZA46">
        <v>1.1964999999999999</v>
      </c>
      <c r="CZB46">
        <v>1.107</v>
      </c>
      <c r="CZC46">
        <v>1.0371999999999999</v>
      </c>
      <c r="CZD46">
        <v>1.0717000000000001</v>
      </c>
      <c r="CZF46">
        <v>0.89880000000000004</v>
      </c>
      <c r="CZG46">
        <v>1.0128999999999999</v>
      </c>
      <c r="CZH46">
        <v>1.1154999999999999</v>
      </c>
      <c r="CZI46">
        <v>1.0727</v>
      </c>
      <c r="CZJ46">
        <v>1.4379999999999999</v>
      </c>
      <c r="CZK46">
        <v>0.81979999999999997</v>
      </c>
      <c r="CZL46">
        <v>0.85909999999999997</v>
      </c>
      <c r="CZN46">
        <v>1.0217000000000001</v>
      </c>
      <c r="CZO46">
        <v>0.90690000000000004</v>
      </c>
      <c r="CZP46">
        <v>1.2712000000000001</v>
      </c>
      <c r="CZQ46">
        <v>1.5147999999999999</v>
      </c>
      <c r="CZR46">
        <v>0.81420000000000003</v>
      </c>
      <c r="CZS46">
        <v>1.1889000000000001</v>
      </c>
      <c r="CZU46">
        <v>1.05</v>
      </c>
      <c r="CZV46">
        <v>0.9919</v>
      </c>
      <c r="CZW46">
        <v>0.97909999999999997</v>
      </c>
      <c r="CZZ46">
        <v>0.81440000000000001</v>
      </c>
      <c r="DAA46">
        <v>0.89659999999999995</v>
      </c>
      <c r="DAB46">
        <v>1.2879</v>
      </c>
      <c r="DAC46">
        <v>0.96660000000000001</v>
      </c>
      <c r="DAD46">
        <v>1.2018</v>
      </c>
      <c r="DAF46">
        <v>0.80669999999999997</v>
      </c>
      <c r="DAG46">
        <v>0.95609999999999995</v>
      </c>
      <c r="DAH46">
        <v>1.6291</v>
      </c>
      <c r="DAI46">
        <v>0.9919</v>
      </c>
      <c r="DAJ46">
        <v>1.4411</v>
      </c>
      <c r="DAK46">
        <v>1.0379</v>
      </c>
      <c r="DAL46">
        <v>0.94189999999999996</v>
      </c>
      <c r="DAM46">
        <v>1.0368999999999999</v>
      </c>
      <c r="DAN46">
        <v>0.88859999999999995</v>
      </c>
      <c r="DAO46">
        <v>0.91800000000000004</v>
      </c>
      <c r="DAP46">
        <v>1.0528</v>
      </c>
      <c r="DAQ46">
        <v>1.2865</v>
      </c>
      <c r="DAR46">
        <v>1.1122000000000001</v>
      </c>
      <c r="DAS46">
        <v>1.0939000000000001</v>
      </c>
      <c r="DAT46">
        <v>0.89280000000000004</v>
      </c>
      <c r="DAU46">
        <v>0.99619999999999997</v>
      </c>
      <c r="DAV46">
        <v>1.0339</v>
      </c>
      <c r="DAW46">
        <v>0.80300000000000005</v>
      </c>
      <c r="DAX46">
        <v>0.89559999999999995</v>
      </c>
      <c r="DAZ46">
        <v>0.89910000000000001</v>
      </c>
      <c r="DBA46">
        <v>0.9627</v>
      </c>
      <c r="DBB46">
        <v>0.871</v>
      </c>
      <c r="DBD46">
        <v>0.95079999999999998</v>
      </c>
      <c r="DBF46">
        <v>0.77200000000000002</v>
      </c>
      <c r="DBI46">
        <v>0.86709999999999998</v>
      </c>
      <c r="DBK46">
        <v>0.8639</v>
      </c>
      <c r="DBL46">
        <v>0.91810000000000003</v>
      </c>
      <c r="DBM46">
        <v>0.89839999999999998</v>
      </c>
      <c r="DBQ46">
        <v>1.0002</v>
      </c>
      <c r="DBU46">
        <v>0.95840000000000003</v>
      </c>
      <c r="DCA46">
        <v>1.39</v>
      </c>
      <c r="DCB46">
        <v>1.6479999999999999</v>
      </c>
      <c r="DCC46">
        <v>2.1854</v>
      </c>
      <c r="DCD46">
        <v>1.4541999999999999</v>
      </c>
      <c r="DCE46">
        <v>1.605</v>
      </c>
      <c r="DCF46">
        <v>1.907</v>
      </c>
      <c r="DCG46">
        <v>1.1413</v>
      </c>
      <c r="DCH46">
        <v>2.4232999999999998</v>
      </c>
      <c r="DCI46">
        <v>1.1676</v>
      </c>
      <c r="DCJ46">
        <v>2.66</v>
      </c>
      <c r="DCK46">
        <v>1.617</v>
      </c>
      <c r="DCL46">
        <v>3.2320000000000002</v>
      </c>
      <c r="DCM46">
        <v>2.7610000000000001</v>
      </c>
      <c r="DCN46">
        <v>1.6579999999999999</v>
      </c>
      <c r="DCO46">
        <v>2.1080000000000001</v>
      </c>
      <c r="DCP46">
        <v>2.0409999999999999</v>
      </c>
      <c r="DCQ46">
        <v>2.1139999999999999</v>
      </c>
      <c r="DCR46">
        <v>2.0556999999999999</v>
      </c>
      <c r="DCS46">
        <v>1.6220000000000001</v>
      </c>
      <c r="DCT46">
        <v>2.6444999999999999</v>
      </c>
      <c r="DCU46">
        <v>2.8142999999999998</v>
      </c>
      <c r="DCV46">
        <v>2.7382</v>
      </c>
      <c r="DCW46">
        <v>5.1840999999999999</v>
      </c>
      <c r="DCX46">
        <v>1.9623999999999999</v>
      </c>
      <c r="DCY46">
        <v>4.4031000000000002</v>
      </c>
      <c r="DCZ46">
        <v>1.0226</v>
      </c>
      <c r="DDA46">
        <v>3.3424999999999998</v>
      </c>
      <c r="DDB46">
        <v>1.9512</v>
      </c>
      <c r="DDC46">
        <v>1.0750999999999999</v>
      </c>
      <c r="DDI46">
        <v>1.0107999999999999</v>
      </c>
      <c r="DDK46">
        <v>1.0316000000000001</v>
      </c>
      <c r="DDN46">
        <v>0.94969999999999999</v>
      </c>
      <c r="DDU46">
        <v>1.0062</v>
      </c>
      <c r="DEA46">
        <v>0.99539999999999995</v>
      </c>
      <c r="DEB46">
        <v>0.89559999999999995</v>
      </c>
      <c r="DEF46">
        <v>0.96930000000000005</v>
      </c>
      <c r="DEH46">
        <v>0.94159999999999999</v>
      </c>
      <c r="DEI46">
        <v>0.96750000000000003</v>
      </c>
      <c r="DEJ46">
        <v>1.0216000000000001</v>
      </c>
      <c r="DEO46">
        <v>1.0195000000000001</v>
      </c>
      <c r="DEU46">
        <v>0.87690000000000001</v>
      </c>
      <c r="DEV46">
        <v>1.0926</v>
      </c>
      <c r="DFB46">
        <v>3.5712000000000002</v>
      </c>
      <c r="DFC46">
        <v>1.8586</v>
      </c>
      <c r="DFD46">
        <v>1.4157999999999999</v>
      </c>
      <c r="DFE46">
        <v>1.3992</v>
      </c>
      <c r="DFF46">
        <v>0.88690000000000002</v>
      </c>
      <c r="DFG46">
        <v>1.3996</v>
      </c>
      <c r="DFH46">
        <v>1.4158999999999999</v>
      </c>
      <c r="DFK46">
        <v>0.8821</v>
      </c>
      <c r="DFM46">
        <v>1.0001</v>
      </c>
      <c r="DFN46">
        <v>0.87209999999999999</v>
      </c>
      <c r="DFP46">
        <v>0.86080000000000001</v>
      </c>
      <c r="DFQ46">
        <v>0.89539999999999997</v>
      </c>
      <c r="DFR46">
        <v>0.88049999999999995</v>
      </c>
      <c r="DFS46">
        <v>0.95520000000000005</v>
      </c>
      <c r="DFT46">
        <v>0.87309999999999999</v>
      </c>
      <c r="DFU46">
        <v>1.4047000000000001</v>
      </c>
      <c r="DFV46">
        <v>1.7657</v>
      </c>
      <c r="DFW46">
        <v>1.7564</v>
      </c>
      <c r="DFX46">
        <v>2.7</v>
      </c>
      <c r="DFY46">
        <v>1.8347</v>
      </c>
      <c r="DFZ46">
        <v>2.0886</v>
      </c>
      <c r="DGA46">
        <v>2.0706000000000002</v>
      </c>
      <c r="DGB46">
        <v>1.117</v>
      </c>
      <c r="DGC46">
        <v>2.9420000000000002</v>
      </c>
      <c r="DGD46">
        <v>1.6319999999999999</v>
      </c>
      <c r="DGE46">
        <v>1.3817999999999999</v>
      </c>
      <c r="DGF46">
        <v>1.3666</v>
      </c>
      <c r="DGG46">
        <v>2.0411999999999999</v>
      </c>
      <c r="DGH46">
        <v>3.8904000000000001</v>
      </c>
      <c r="DGI46">
        <v>2.0291000000000001</v>
      </c>
      <c r="DGJ46">
        <v>3.8614999999999999</v>
      </c>
      <c r="DGK46">
        <v>2.1053000000000002</v>
      </c>
      <c r="DGM46">
        <v>1.7257</v>
      </c>
      <c r="DGN46">
        <v>1.7257</v>
      </c>
    </row>
    <row r="47" spans="1:665 1331:2047 2050:2900" x14ac:dyDescent="0.2">
      <c r="A47" s="1">
        <v>44487</v>
      </c>
      <c r="B47">
        <v>1.9442999999999999</v>
      </c>
      <c r="C47">
        <v>2.0636999999999999</v>
      </c>
      <c r="D47">
        <v>1.6680999999999999</v>
      </c>
      <c r="E47">
        <v>1.3285</v>
      </c>
      <c r="F47">
        <v>2.044</v>
      </c>
      <c r="G47">
        <v>1.9065000000000001</v>
      </c>
      <c r="H47">
        <v>2.9885000000000002</v>
      </c>
      <c r="I47">
        <v>4.03</v>
      </c>
      <c r="J47">
        <v>2.778</v>
      </c>
      <c r="K47">
        <v>2.5741999999999998</v>
      </c>
      <c r="L47">
        <v>2.4565000000000001</v>
      </c>
      <c r="M47">
        <v>1.7289000000000001</v>
      </c>
      <c r="N47">
        <v>2.5493999999999999</v>
      </c>
      <c r="O47">
        <v>1.8080000000000001</v>
      </c>
      <c r="P47">
        <v>1.7569999999999999</v>
      </c>
      <c r="Q47">
        <v>5.9969999999999999</v>
      </c>
      <c r="R47">
        <v>1.786</v>
      </c>
      <c r="S47">
        <v>4.5190000000000001</v>
      </c>
      <c r="T47">
        <v>2.7917999999999998</v>
      </c>
      <c r="U47">
        <v>2.5720000000000001</v>
      </c>
      <c r="V47">
        <v>3.0975000000000001</v>
      </c>
      <c r="W47">
        <v>1.506</v>
      </c>
      <c r="X47">
        <v>3.7869999999999999</v>
      </c>
      <c r="Y47">
        <v>3.3079000000000001</v>
      </c>
      <c r="Z47">
        <v>3.7269999999999999</v>
      </c>
      <c r="AA47">
        <v>4.8250000000000002</v>
      </c>
      <c r="AB47">
        <v>2.6429999999999998</v>
      </c>
      <c r="AC47">
        <v>6.4980000000000002</v>
      </c>
      <c r="AD47">
        <v>3.169</v>
      </c>
      <c r="AE47">
        <v>2.1850000000000001</v>
      </c>
      <c r="AF47">
        <v>1.2961</v>
      </c>
      <c r="AG47">
        <v>3.4780000000000002</v>
      </c>
      <c r="AH47">
        <v>1.921</v>
      </c>
      <c r="AI47">
        <v>1.9319999999999999</v>
      </c>
      <c r="AJ47">
        <v>3.0640000000000001</v>
      </c>
      <c r="AK47">
        <v>2.1440000000000001</v>
      </c>
      <c r="AL47">
        <v>3.129</v>
      </c>
      <c r="AM47">
        <v>3.7320000000000002</v>
      </c>
      <c r="AN47">
        <v>4.1890000000000001</v>
      </c>
      <c r="AO47">
        <v>4.9660000000000002</v>
      </c>
      <c r="AP47">
        <v>3.3119999999999998</v>
      </c>
      <c r="AQ47">
        <v>1.9417</v>
      </c>
      <c r="AR47">
        <v>3.2490000000000001</v>
      </c>
      <c r="AS47">
        <v>2.6110000000000002</v>
      </c>
      <c r="AT47">
        <v>2.3340000000000001</v>
      </c>
      <c r="AU47">
        <v>3.468</v>
      </c>
      <c r="AV47">
        <v>1.633</v>
      </c>
      <c r="AW47">
        <v>1.63</v>
      </c>
      <c r="AX47">
        <v>3.5510000000000002</v>
      </c>
      <c r="AY47">
        <v>3.9860000000000002</v>
      </c>
      <c r="AZ47">
        <v>2.9346000000000001</v>
      </c>
      <c r="BA47">
        <v>3.794</v>
      </c>
      <c r="BB47">
        <v>2.5009999999999999</v>
      </c>
      <c r="BC47">
        <v>2.11</v>
      </c>
      <c r="BD47">
        <v>2.4590000000000001</v>
      </c>
      <c r="BE47">
        <v>0.92200000000000004</v>
      </c>
      <c r="BF47">
        <v>2.9138999999999999</v>
      </c>
      <c r="BG47">
        <v>1.873</v>
      </c>
      <c r="BH47">
        <v>1.8129999999999999</v>
      </c>
      <c r="BI47">
        <v>1.2754000000000001</v>
      </c>
      <c r="BJ47">
        <v>1.1828000000000001</v>
      </c>
      <c r="BK47">
        <v>0.97419999999999995</v>
      </c>
      <c r="BL47">
        <v>1.6819999999999999</v>
      </c>
      <c r="BM47">
        <v>3.0579999999999998</v>
      </c>
      <c r="BN47">
        <v>1.5624</v>
      </c>
      <c r="BO47">
        <v>1.2853000000000001</v>
      </c>
      <c r="BP47">
        <v>1.1055999999999999</v>
      </c>
      <c r="BQ47">
        <v>1.7969999999999999</v>
      </c>
      <c r="BR47">
        <v>1.6819999999999999</v>
      </c>
      <c r="BS47">
        <v>1.4383999999999999</v>
      </c>
      <c r="BT47">
        <v>1.9950000000000001</v>
      </c>
      <c r="BU47">
        <v>1.585</v>
      </c>
      <c r="BV47">
        <v>2.6749999999999998</v>
      </c>
      <c r="BW47">
        <v>3.56</v>
      </c>
      <c r="BX47">
        <v>1.37</v>
      </c>
      <c r="BY47">
        <v>2.5619999999999998</v>
      </c>
      <c r="BZ47">
        <v>2.1652</v>
      </c>
      <c r="CA47">
        <v>2.08</v>
      </c>
      <c r="CB47">
        <v>2.0110000000000001</v>
      </c>
      <c r="CC47">
        <v>1.3420000000000001</v>
      </c>
      <c r="CD47">
        <v>1.472</v>
      </c>
      <c r="CE47">
        <v>1.8620000000000001</v>
      </c>
      <c r="CF47">
        <v>2.3279999999999998</v>
      </c>
      <c r="CG47">
        <v>2.3237999999999999</v>
      </c>
      <c r="CH47">
        <v>0.84899999999999998</v>
      </c>
      <c r="CI47">
        <v>2.7610000000000001</v>
      </c>
      <c r="CJ47">
        <v>2.38</v>
      </c>
      <c r="CK47">
        <v>1.857</v>
      </c>
      <c r="CL47">
        <v>2.073</v>
      </c>
      <c r="CM47">
        <v>1.9550000000000001</v>
      </c>
      <c r="CN47">
        <v>1.1314</v>
      </c>
      <c r="CO47">
        <v>0.79759999999999998</v>
      </c>
      <c r="CP47">
        <v>3.3319999999999999</v>
      </c>
      <c r="CQ47">
        <v>1.3291999999999999</v>
      </c>
      <c r="CR47">
        <v>3.266</v>
      </c>
      <c r="CS47">
        <v>2.4359999999999999</v>
      </c>
      <c r="CT47">
        <v>1.0740000000000001</v>
      </c>
      <c r="CU47">
        <v>2.5009999999999999</v>
      </c>
      <c r="CV47">
        <v>1.159</v>
      </c>
      <c r="CW47">
        <v>1.2273000000000001</v>
      </c>
      <c r="CX47">
        <v>1.9224000000000001</v>
      </c>
      <c r="CY47">
        <v>0.99380000000000002</v>
      </c>
      <c r="CZ47">
        <v>1.8977999999999999</v>
      </c>
      <c r="DA47">
        <v>1.8580000000000001</v>
      </c>
      <c r="DB47">
        <v>1.6739999999999999</v>
      </c>
      <c r="DC47">
        <v>2.2770000000000001</v>
      </c>
      <c r="DD47">
        <v>1.764</v>
      </c>
      <c r="DE47">
        <v>1.353</v>
      </c>
      <c r="DF47">
        <v>2.2370000000000001</v>
      </c>
      <c r="DG47">
        <v>1.38</v>
      </c>
      <c r="DH47">
        <v>1.1847000000000001</v>
      </c>
      <c r="DI47">
        <v>2.2509999999999999</v>
      </c>
      <c r="DJ47">
        <v>1.4330000000000001</v>
      </c>
      <c r="DK47">
        <v>1.3039000000000001</v>
      </c>
      <c r="DL47">
        <v>1.333</v>
      </c>
      <c r="DM47">
        <v>2.0790000000000002</v>
      </c>
      <c r="DN47">
        <v>0.86699999999999999</v>
      </c>
      <c r="DO47">
        <v>1.3009999999999999</v>
      </c>
      <c r="DP47">
        <v>1.252</v>
      </c>
      <c r="DQ47">
        <v>2.2679999999999998</v>
      </c>
      <c r="DR47">
        <v>1.2775000000000001</v>
      </c>
      <c r="DS47">
        <v>0.70209999999999995</v>
      </c>
      <c r="DT47">
        <v>1.1062000000000001</v>
      </c>
      <c r="DU47">
        <v>1.1065</v>
      </c>
      <c r="DV47">
        <v>2.8690000000000002</v>
      </c>
      <c r="DW47">
        <v>0.97299999999999998</v>
      </c>
      <c r="DX47">
        <v>1.518</v>
      </c>
      <c r="DY47">
        <v>1.3403</v>
      </c>
      <c r="DZ47">
        <v>1.236</v>
      </c>
      <c r="EA47">
        <v>1.5673999999999999</v>
      </c>
      <c r="EB47">
        <v>1.0948</v>
      </c>
      <c r="EC47">
        <v>0.71799999999999997</v>
      </c>
      <c r="ED47">
        <v>1.4390000000000001</v>
      </c>
      <c r="EE47">
        <v>2.0863</v>
      </c>
      <c r="EF47">
        <v>1.544</v>
      </c>
      <c r="EG47">
        <v>0.70599999999999996</v>
      </c>
      <c r="EH47">
        <v>5.22</v>
      </c>
      <c r="EI47">
        <v>1.3520000000000001</v>
      </c>
      <c r="EJ47">
        <v>1.5650999999999999</v>
      </c>
      <c r="EK47">
        <v>1.62</v>
      </c>
      <c r="EL47">
        <v>1.5294000000000001</v>
      </c>
      <c r="EM47">
        <v>1.0229999999999999</v>
      </c>
      <c r="EN47">
        <v>1.0913999999999999</v>
      </c>
      <c r="EO47">
        <v>3.1044999999999998</v>
      </c>
      <c r="EP47">
        <v>2.3010000000000002</v>
      </c>
      <c r="EQ47">
        <v>2.3632</v>
      </c>
      <c r="ER47">
        <v>2.3319999999999999</v>
      </c>
      <c r="ES47">
        <v>1.879</v>
      </c>
      <c r="ET47">
        <v>1.798</v>
      </c>
      <c r="EU47">
        <v>1.9630000000000001</v>
      </c>
      <c r="EV47">
        <v>2.6659999999999999</v>
      </c>
      <c r="EW47">
        <v>1.3230999999999999</v>
      </c>
      <c r="EX47">
        <v>1.7150000000000001</v>
      </c>
      <c r="EY47">
        <v>3.1419999999999999</v>
      </c>
      <c r="EZ47">
        <v>1.4376</v>
      </c>
      <c r="FA47">
        <v>1.4165000000000001</v>
      </c>
      <c r="FB47">
        <v>1.0727</v>
      </c>
      <c r="FC47">
        <v>1.0579000000000001</v>
      </c>
      <c r="FD47">
        <v>0.96889999999999998</v>
      </c>
      <c r="FE47">
        <v>0.95509999999999995</v>
      </c>
      <c r="FF47">
        <v>1.4604999999999999</v>
      </c>
      <c r="FG47">
        <v>1.4316</v>
      </c>
      <c r="FH47">
        <v>3.1230000000000002</v>
      </c>
      <c r="FI47">
        <v>2.2919999999999998</v>
      </c>
      <c r="FJ47">
        <v>2.3690000000000002</v>
      </c>
      <c r="FK47">
        <v>1.4804999999999999</v>
      </c>
      <c r="FL47">
        <v>1.3627</v>
      </c>
      <c r="FM47">
        <v>1.3436999999999999</v>
      </c>
      <c r="FN47">
        <v>1.2861</v>
      </c>
      <c r="FO47">
        <v>1.2650999999999999</v>
      </c>
      <c r="FP47">
        <v>1.2844</v>
      </c>
      <c r="FQ47">
        <v>1.2658</v>
      </c>
      <c r="FR47">
        <v>2.58</v>
      </c>
      <c r="FS47">
        <v>4.0990000000000002</v>
      </c>
      <c r="FT47">
        <v>1.4973000000000001</v>
      </c>
      <c r="FU47">
        <v>1.4758</v>
      </c>
      <c r="FV47">
        <v>2.1920000000000002</v>
      </c>
      <c r="FW47">
        <v>1.5780000000000001</v>
      </c>
      <c r="FX47">
        <v>0.87629999999999997</v>
      </c>
      <c r="FY47">
        <v>0.86439999999999995</v>
      </c>
      <c r="FZ47">
        <v>3.1036999999999999</v>
      </c>
      <c r="GA47">
        <v>3.0619999999999998</v>
      </c>
      <c r="GB47">
        <v>1.91</v>
      </c>
      <c r="GC47">
        <v>1.8320000000000001</v>
      </c>
      <c r="GD47">
        <v>4.0034999999999998</v>
      </c>
      <c r="GE47">
        <v>3.8879999999999999</v>
      </c>
      <c r="GF47">
        <v>3.1669999999999998</v>
      </c>
      <c r="GG47">
        <v>2.6179999999999999</v>
      </c>
      <c r="GH47">
        <v>2.0329999999999999</v>
      </c>
      <c r="GI47">
        <v>3.3839999999999999</v>
      </c>
      <c r="GJ47">
        <v>1.6685000000000001</v>
      </c>
      <c r="GK47">
        <v>1.6759999999999999</v>
      </c>
      <c r="GL47">
        <v>2.62</v>
      </c>
      <c r="GM47">
        <v>2.59</v>
      </c>
      <c r="GN47">
        <v>1.7054</v>
      </c>
      <c r="GO47">
        <v>1.7689999999999999</v>
      </c>
      <c r="GP47">
        <v>3.4910000000000001</v>
      </c>
      <c r="GQ47">
        <v>4.6079999999999997</v>
      </c>
      <c r="GR47">
        <v>3.8439999999999999</v>
      </c>
      <c r="GS47">
        <v>2.395</v>
      </c>
      <c r="GT47">
        <v>2.6909999999999998</v>
      </c>
      <c r="GU47">
        <v>1.8939999999999999</v>
      </c>
      <c r="GV47">
        <v>1.4419999999999999</v>
      </c>
      <c r="GW47">
        <v>3.3690000000000002</v>
      </c>
      <c r="GX47">
        <v>2.5680000000000001</v>
      </c>
      <c r="GY47">
        <v>1.5389999999999999</v>
      </c>
      <c r="GZ47">
        <v>2.6318999999999999</v>
      </c>
      <c r="HA47">
        <v>2.0779999999999998</v>
      </c>
      <c r="HB47">
        <v>3.12</v>
      </c>
      <c r="HC47">
        <v>2.5112999999999999</v>
      </c>
      <c r="HD47">
        <v>1.833</v>
      </c>
      <c r="HE47">
        <v>1.6620999999999999</v>
      </c>
      <c r="HF47">
        <v>2.262</v>
      </c>
      <c r="HG47">
        <v>2.6333000000000002</v>
      </c>
      <c r="HH47">
        <v>0.71299999999999997</v>
      </c>
      <c r="HI47">
        <v>2.0289999999999999</v>
      </c>
      <c r="HJ47">
        <v>1.9630000000000001</v>
      </c>
      <c r="HK47">
        <v>1.8582000000000001</v>
      </c>
      <c r="HL47">
        <v>2.4485000000000001</v>
      </c>
      <c r="HM47">
        <v>2.4790000000000001</v>
      </c>
      <c r="HN47">
        <v>3.8370000000000002</v>
      </c>
      <c r="HO47">
        <v>1.4777</v>
      </c>
      <c r="HP47">
        <v>1.7958000000000001</v>
      </c>
      <c r="HQ47">
        <v>1.9091</v>
      </c>
      <c r="HR47">
        <v>4.569</v>
      </c>
      <c r="HS47">
        <v>1.111</v>
      </c>
      <c r="HT47">
        <v>1.9819</v>
      </c>
      <c r="HU47">
        <v>2.33</v>
      </c>
      <c r="HV47">
        <v>1.5760000000000001</v>
      </c>
      <c r="HW47">
        <v>2.2921999999999998</v>
      </c>
      <c r="HX47">
        <v>2.5739999999999998</v>
      </c>
      <c r="HY47">
        <v>1.6334</v>
      </c>
      <c r="HZ47">
        <v>1.3233999999999999</v>
      </c>
      <c r="IA47">
        <v>1.6315999999999999</v>
      </c>
      <c r="IB47">
        <v>1.3240000000000001</v>
      </c>
      <c r="IC47">
        <v>1.7466999999999999</v>
      </c>
      <c r="ID47">
        <v>1.6969000000000001</v>
      </c>
      <c r="IE47">
        <v>1.4895</v>
      </c>
      <c r="IF47">
        <v>1.45</v>
      </c>
      <c r="IG47">
        <v>1.8512</v>
      </c>
      <c r="IH47">
        <v>1.4525999999999999</v>
      </c>
      <c r="II47">
        <v>1.8292999999999999</v>
      </c>
      <c r="IJ47">
        <v>2.23</v>
      </c>
      <c r="IK47">
        <v>2.4260000000000002</v>
      </c>
      <c r="IL47">
        <v>2.5499999999999998</v>
      </c>
      <c r="IM47">
        <v>1.6002000000000001</v>
      </c>
      <c r="IN47">
        <v>1.5217000000000001</v>
      </c>
      <c r="IO47">
        <v>1.9107000000000001</v>
      </c>
      <c r="IP47">
        <v>2.5230000000000001</v>
      </c>
      <c r="IQ47">
        <v>1.944</v>
      </c>
      <c r="IR47">
        <v>1.4408000000000001</v>
      </c>
      <c r="IS47">
        <v>1.4343999999999999</v>
      </c>
      <c r="IT47">
        <v>1.2118</v>
      </c>
      <c r="IU47">
        <v>1.2585</v>
      </c>
      <c r="IV47">
        <v>1.4159999999999999</v>
      </c>
      <c r="IW47">
        <v>1.397</v>
      </c>
      <c r="IX47">
        <v>1.3593999999999999</v>
      </c>
      <c r="IY47">
        <v>1.2642</v>
      </c>
      <c r="IZ47">
        <v>0.98650000000000004</v>
      </c>
      <c r="JA47">
        <v>1.1721999999999999</v>
      </c>
      <c r="JB47">
        <v>1.0793999999999999</v>
      </c>
      <c r="JC47">
        <v>2.7890000000000001</v>
      </c>
      <c r="JD47">
        <v>1.0919000000000001</v>
      </c>
      <c r="JE47">
        <v>1.3129</v>
      </c>
      <c r="JF47">
        <v>2.3464999999999998</v>
      </c>
      <c r="JG47">
        <v>1.9001999999999999</v>
      </c>
      <c r="JH47">
        <v>1.8302</v>
      </c>
      <c r="JI47">
        <v>1.2181999999999999</v>
      </c>
      <c r="JJ47">
        <v>1.952</v>
      </c>
      <c r="JK47">
        <v>1.907</v>
      </c>
      <c r="JL47">
        <v>1.9750000000000001</v>
      </c>
      <c r="JM47">
        <v>1.8141</v>
      </c>
      <c r="JN47">
        <v>2.0680999999999998</v>
      </c>
      <c r="JO47">
        <v>1</v>
      </c>
      <c r="JP47">
        <v>2.7286999999999999</v>
      </c>
      <c r="JQ47">
        <v>2.6669999999999998</v>
      </c>
      <c r="JR47">
        <v>0.90490000000000004</v>
      </c>
      <c r="JS47">
        <v>3.1232000000000002</v>
      </c>
      <c r="JT47">
        <v>3.0718000000000001</v>
      </c>
      <c r="JU47">
        <v>1.0992999999999999</v>
      </c>
      <c r="JV47">
        <v>1.0757000000000001</v>
      </c>
      <c r="JW47">
        <v>2.4140000000000001</v>
      </c>
      <c r="JX47">
        <v>2.3809999999999998</v>
      </c>
      <c r="JY47">
        <v>1.3855999999999999</v>
      </c>
      <c r="JZ47">
        <v>1.534</v>
      </c>
      <c r="KA47">
        <v>1.046</v>
      </c>
      <c r="KB47">
        <v>1.4568000000000001</v>
      </c>
      <c r="KC47">
        <v>1.6226</v>
      </c>
      <c r="KD47">
        <v>2.3220000000000001</v>
      </c>
      <c r="KE47">
        <v>1.8201000000000001</v>
      </c>
      <c r="KF47">
        <v>1.9322999999999999</v>
      </c>
      <c r="KG47">
        <v>2.7412000000000001</v>
      </c>
      <c r="KH47">
        <v>2.6717</v>
      </c>
      <c r="KI47">
        <v>2.0588000000000002</v>
      </c>
      <c r="KJ47">
        <v>1.6514</v>
      </c>
      <c r="KK47">
        <v>1.633</v>
      </c>
      <c r="KL47">
        <v>2.6132</v>
      </c>
      <c r="KM47">
        <v>1.3328</v>
      </c>
      <c r="KN47">
        <v>1.3152999999999999</v>
      </c>
      <c r="KO47">
        <v>1.7447999999999999</v>
      </c>
      <c r="KP47">
        <v>1.7395</v>
      </c>
      <c r="KQ47">
        <v>4.0570000000000004</v>
      </c>
      <c r="KR47">
        <v>4.3705999999999996</v>
      </c>
      <c r="KS47">
        <v>1.9157999999999999</v>
      </c>
      <c r="KT47">
        <v>2.0785</v>
      </c>
      <c r="KU47">
        <v>1.8270999999999999</v>
      </c>
      <c r="KV47">
        <v>1.6862999999999999</v>
      </c>
      <c r="KW47">
        <v>2.3294999999999999</v>
      </c>
      <c r="KX47">
        <v>1.8425</v>
      </c>
      <c r="KY47">
        <v>1.8186</v>
      </c>
      <c r="KZ47">
        <v>3.6804000000000001</v>
      </c>
      <c r="LA47">
        <v>3.6206</v>
      </c>
      <c r="LB47">
        <v>2.0464000000000002</v>
      </c>
      <c r="LC47">
        <v>2.0169999999999999</v>
      </c>
      <c r="LD47">
        <v>2.1031</v>
      </c>
      <c r="LE47">
        <v>1.1840999999999999</v>
      </c>
      <c r="LF47">
        <v>1.1623000000000001</v>
      </c>
      <c r="LG47">
        <v>3.5316000000000001</v>
      </c>
      <c r="LH47">
        <v>0.96419999999999995</v>
      </c>
      <c r="LI47">
        <v>1.6397999999999999</v>
      </c>
      <c r="LJ47">
        <v>1.7730999999999999</v>
      </c>
      <c r="LK47">
        <v>1.7448999999999999</v>
      </c>
      <c r="LL47">
        <v>1.4574</v>
      </c>
      <c r="LM47">
        <v>1.4439</v>
      </c>
      <c r="LN47">
        <v>1.5204</v>
      </c>
      <c r="LO47">
        <v>1.5093000000000001</v>
      </c>
      <c r="LP47">
        <v>1.8090999999999999</v>
      </c>
      <c r="LQ47">
        <v>2.3454000000000002</v>
      </c>
      <c r="LR47">
        <v>2.0005000000000002</v>
      </c>
      <c r="LS47">
        <v>1.6034999999999999</v>
      </c>
      <c r="LT47">
        <v>1.2059</v>
      </c>
      <c r="LU47">
        <v>1.2353000000000001</v>
      </c>
      <c r="LV47">
        <v>1.6127</v>
      </c>
      <c r="LW47">
        <v>1.1924999999999999</v>
      </c>
      <c r="LX47">
        <v>1.8371999999999999</v>
      </c>
      <c r="LY47">
        <v>2.2332000000000001</v>
      </c>
      <c r="LZ47">
        <v>1.7782</v>
      </c>
      <c r="MA47">
        <v>1.5224</v>
      </c>
      <c r="MB47">
        <v>1.4619</v>
      </c>
      <c r="MC47">
        <v>2.7201</v>
      </c>
      <c r="MD47">
        <v>2.2768999999999999</v>
      </c>
      <c r="ME47">
        <v>2.0255000000000001</v>
      </c>
      <c r="MF47">
        <v>2.8431999999999999</v>
      </c>
      <c r="MG47">
        <v>1.4373</v>
      </c>
      <c r="MH47">
        <v>1.4139999999999999</v>
      </c>
      <c r="MI47">
        <v>2.3167</v>
      </c>
      <c r="MJ47">
        <v>2.161</v>
      </c>
      <c r="MK47">
        <v>1.5234000000000001</v>
      </c>
      <c r="ML47">
        <v>1.5865</v>
      </c>
      <c r="MM47">
        <v>1.5276000000000001</v>
      </c>
      <c r="MN47">
        <v>1.1333</v>
      </c>
      <c r="MO47">
        <v>1.1209</v>
      </c>
      <c r="MP47">
        <v>1.3217000000000001</v>
      </c>
      <c r="MQ47">
        <v>1.2991999999999999</v>
      </c>
      <c r="MR47">
        <v>1.4830000000000001</v>
      </c>
      <c r="MS47">
        <v>2.6164000000000001</v>
      </c>
      <c r="MT47">
        <v>2.4750000000000001</v>
      </c>
      <c r="MU47">
        <v>0.80549999999999999</v>
      </c>
      <c r="MV47">
        <v>0.7923</v>
      </c>
      <c r="MW47">
        <v>2.2696999999999998</v>
      </c>
      <c r="MX47">
        <v>1.8015000000000001</v>
      </c>
      <c r="MY47">
        <v>2.0659999999999998</v>
      </c>
      <c r="MZ47">
        <v>1.7159</v>
      </c>
      <c r="NA47">
        <v>1.6798</v>
      </c>
      <c r="NB47">
        <v>1.8676999999999999</v>
      </c>
      <c r="NC47">
        <v>2.0604</v>
      </c>
      <c r="ND47">
        <v>3.238</v>
      </c>
      <c r="NE47">
        <v>2.1855000000000002</v>
      </c>
      <c r="NF47">
        <v>0.69279999999999997</v>
      </c>
      <c r="NG47">
        <v>0.6925</v>
      </c>
      <c r="NH47">
        <v>3.4590999999999998</v>
      </c>
      <c r="NI47">
        <v>2.0640000000000001</v>
      </c>
      <c r="NJ47">
        <v>2.0556999999999999</v>
      </c>
      <c r="NK47">
        <v>1.4814000000000001</v>
      </c>
      <c r="NL47">
        <v>1.4756</v>
      </c>
      <c r="NM47">
        <v>1.8355999999999999</v>
      </c>
      <c r="NN47">
        <v>3.7692000000000001</v>
      </c>
      <c r="NO47">
        <v>3.7351000000000001</v>
      </c>
      <c r="NP47">
        <v>3.4523000000000001</v>
      </c>
      <c r="NQ47">
        <v>1.6518999999999999</v>
      </c>
      <c r="NR47">
        <v>1.6457999999999999</v>
      </c>
      <c r="NS47">
        <v>1.4608000000000001</v>
      </c>
      <c r="NT47">
        <v>1.4655</v>
      </c>
      <c r="NU47">
        <v>1.9726999999999999</v>
      </c>
      <c r="NV47">
        <v>1.4330000000000001</v>
      </c>
      <c r="NW47">
        <v>1.2010000000000001</v>
      </c>
      <c r="NX47">
        <v>1.343</v>
      </c>
      <c r="NY47">
        <v>1.827</v>
      </c>
      <c r="NZ47">
        <v>1.1669</v>
      </c>
      <c r="OA47">
        <v>1.1623000000000001</v>
      </c>
      <c r="OB47">
        <v>2.9260999999999999</v>
      </c>
      <c r="OC47">
        <v>1.6950000000000001</v>
      </c>
      <c r="OD47">
        <v>1.8071999999999999</v>
      </c>
      <c r="OE47">
        <v>0.99319999999999997</v>
      </c>
      <c r="OF47">
        <v>3.2517999999999998</v>
      </c>
      <c r="OG47">
        <v>2.1840999999999999</v>
      </c>
      <c r="OH47">
        <v>1.3095000000000001</v>
      </c>
      <c r="OI47">
        <v>1.3041</v>
      </c>
      <c r="OJ47">
        <v>2.4117000000000002</v>
      </c>
      <c r="OK47">
        <v>2.3694999999999999</v>
      </c>
      <c r="OL47">
        <v>0.86970000000000003</v>
      </c>
      <c r="OM47">
        <v>0.85509999999999997</v>
      </c>
      <c r="ON47">
        <v>1.528</v>
      </c>
      <c r="OO47">
        <v>1.2616000000000001</v>
      </c>
      <c r="OP47">
        <v>1.2543</v>
      </c>
      <c r="OQ47">
        <v>1.2277</v>
      </c>
      <c r="OR47">
        <v>1.22</v>
      </c>
      <c r="OS47">
        <v>2.1716000000000002</v>
      </c>
      <c r="OT47">
        <v>2.0291999999999999</v>
      </c>
      <c r="OU47">
        <v>1.4737</v>
      </c>
      <c r="OV47">
        <v>1.4396</v>
      </c>
      <c r="OW47">
        <v>1.2643</v>
      </c>
      <c r="OX47">
        <v>1.6577</v>
      </c>
      <c r="OY47">
        <v>1.7242999999999999</v>
      </c>
      <c r="OZ47">
        <v>2.0630999999999999</v>
      </c>
      <c r="PA47">
        <v>2.0202</v>
      </c>
      <c r="PB47">
        <v>2.0110999999999999</v>
      </c>
      <c r="PC47">
        <v>1.1191</v>
      </c>
      <c r="PD47">
        <v>1.0954999999999999</v>
      </c>
      <c r="PE47">
        <v>0.82989999999999997</v>
      </c>
      <c r="PF47">
        <v>0.82589999999999997</v>
      </c>
      <c r="PG47">
        <v>1.3552999999999999</v>
      </c>
      <c r="PH47">
        <v>2.3974000000000002</v>
      </c>
      <c r="PI47">
        <v>2.3736999999999999</v>
      </c>
      <c r="PJ47">
        <v>1.8781000000000001</v>
      </c>
      <c r="PK47">
        <v>1.8545</v>
      </c>
      <c r="PL47">
        <v>1.4517</v>
      </c>
      <c r="PM47">
        <v>2.1364000000000001</v>
      </c>
      <c r="PN47">
        <v>2.1408999999999998</v>
      </c>
      <c r="PO47">
        <v>2.1349999999999998</v>
      </c>
      <c r="PP47">
        <v>2.0714999999999999</v>
      </c>
      <c r="PQ47">
        <v>2.0990000000000002</v>
      </c>
      <c r="PR47">
        <v>2.4117999999999999</v>
      </c>
      <c r="PS47">
        <v>2.34</v>
      </c>
      <c r="PT47">
        <v>1.9320999999999999</v>
      </c>
      <c r="PU47">
        <v>1.2786999999999999</v>
      </c>
      <c r="PV47">
        <v>1.2786999999999999</v>
      </c>
      <c r="PW47">
        <v>1.5787</v>
      </c>
      <c r="PX47">
        <v>1.7484999999999999</v>
      </c>
      <c r="PY47">
        <v>1.7176</v>
      </c>
      <c r="PZ47">
        <v>2.5674000000000001</v>
      </c>
      <c r="QA47">
        <v>0.98870000000000002</v>
      </c>
      <c r="QB47">
        <v>1.7383999999999999</v>
      </c>
      <c r="QC47">
        <v>1.9681</v>
      </c>
      <c r="QD47">
        <v>1.9258</v>
      </c>
      <c r="QE47">
        <v>1.4488000000000001</v>
      </c>
      <c r="QF47">
        <v>1.9247000000000001</v>
      </c>
      <c r="QG47">
        <v>1.913</v>
      </c>
      <c r="QH47">
        <v>1.7021999999999999</v>
      </c>
      <c r="QI47">
        <v>0.84719999999999995</v>
      </c>
      <c r="QJ47">
        <v>0.83479999999999999</v>
      </c>
      <c r="QK47">
        <v>1.5258</v>
      </c>
      <c r="QL47">
        <v>1.5156000000000001</v>
      </c>
      <c r="QM47">
        <v>1.7537</v>
      </c>
      <c r="QN47">
        <v>1.7254</v>
      </c>
      <c r="QO47">
        <v>1.2599</v>
      </c>
      <c r="QP47">
        <v>1.2423999999999999</v>
      </c>
      <c r="QQ47">
        <v>1.7859</v>
      </c>
      <c r="QR47">
        <v>1.9128000000000001</v>
      </c>
      <c r="QS47">
        <v>1.8703000000000001</v>
      </c>
      <c r="QT47">
        <v>2.0510000000000002</v>
      </c>
      <c r="QV47">
        <v>1.7876000000000001</v>
      </c>
      <c r="QW47">
        <v>1.7519</v>
      </c>
      <c r="QX47">
        <v>3.0407999999999999</v>
      </c>
      <c r="QY47">
        <v>1.6438999999999999</v>
      </c>
      <c r="QZ47">
        <v>1.5974999999999999</v>
      </c>
      <c r="RA47">
        <v>1.3803000000000001</v>
      </c>
      <c r="RB47">
        <v>1.3608</v>
      </c>
      <c r="RC47">
        <v>1.6486000000000001</v>
      </c>
      <c r="RD47">
        <v>0.97850000000000004</v>
      </c>
      <c r="RE47">
        <v>2.7378</v>
      </c>
      <c r="RF47">
        <v>2.6996000000000002</v>
      </c>
      <c r="RG47">
        <v>1.4162999999999999</v>
      </c>
      <c r="RH47">
        <v>1.3907</v>
      </c>
      <c r="RI47">
        <v>3.1793</v>
      </c>
      <c r="RJ47">
        <v>1.6140000000000001</v>
      </c>
      <c r="RK47">
        <v>1.214</v>
      </c>
      <c r="RL47">
        <v>0.94099999999999995</v>
      </c>
      <c r="RM47">
        <v>1.0135000000000001</v>
      </c>
      <c r="RN47">
        <v>1.2000999999999999</v>
      </c>
      <c r="RO47">
        <v>1.1227</v>
      </c>
      <c r="RP47">
        <v>1.1704000000000001</v>
      </c>
      <c r="RQ47">
        <v>1.4298</v>
      </c>
      <c r="RR47">
        <v>1.2729999999999999</v>
      </c>
      <c r="RS47">
        <v>1.5716000000000001</v>
      </c>
      <c r="RT47">
        <v>1.5442</v>
      </c>
      <c r="RU47">
        <v>2.7117</v>
      </c>
      <c r="RV47">
        <v>0.97209999999999996</v>
      </c>
      <c r="RW47">
        <v>1.9312</v>
      </c>
      <c r="RX47">
        <v>1.8151999999999999</v>
      </c>
      <c r="RY47">
        <v>1.7907</v>
      </c>
      <c r="RZ47">
        <v>1.5066999999999999</v>
      </c>
      <c r="SA47">
        <v>2.1160000000000001</v>
      </c>
      <c r="SB47">
        <v>1.0190999999999999</v>
      </c>
      <c r="SC47">
        <v>1.0258</v>
      </c>
      <c r="SD47">
        <v>3.7825000000000002</v>
      </c>
      <c r="SE47">
        <v>2.4420999999999999</v>
      </c>
      <c r="SF47">
        <v>1.7169000000000001</v>
      </c>
      <c r="SG47">
        <v>1.6918</v>
      </c>
      <c r="SH47">
        <v>1.1629</v>
      </c>
      <c r="SI47">
        <v>1.7754000000000001</v>
      </c>
      <c r="SJ47">
        <v>1.7678</v>
      </c>
      <c r="SK47">
        <v>1.4872000000000001</v>
      </c>
      <c r="SL47">
        <v>2.0396000000000001</v>
      </c>
      <c r="SM47">
        <v>2.0226999999999999</v>
      </c>
      <c r="SN47">
        <v>1.4590000000000001</v>
      </c>
      <c r="SO47">
        <v>1.4486000000000001</v>
      </c>
      <c r="SP47">
        <v>4.3600000000000003</v>
      </c>
      <c r="SQ47">
        <v>2.2208000000000001</v>
      </c>
      <c r="SR47">
        <v>1.3795999999999999</v>
      </c>
      <c r="SS47">
        <v>1.3081</v>
      </c>
      <c r="ST47">
        <v>3.6471</v>
      </c>
      <c r="SU47">
        <v>3.5575999999999999</v>
      </c>
      <c r="SV47">
        <v>1.5469999999999999</v>
      </c>
      <c r="SW47">
        <v>1.5062</v>
      </c>
      <c r="SX47">
        <v>3.2385999999999999</v>
      </c>
      <c r="SY47">
        <v>3.1568000000000001</v>
      </c>
      <c r="SZ47">
        <v>2.0072000000000001</v>
      </c>
      <c r="TA47">
        <v>1.9841</v>
      </c>
      <c r="TB47">
        <v>3.6808000000000001</v>
      </c>
      <c r="TC47">
        <v>3.5975000000000001</v>
      </c>
      <c r="TD47">
        <v>1.5928</v>
      </c>
      <c r="TE47">
        <v>3.0049999999999999</v>
      </c>
      <c r="TF47">
        <v>2.3704999999999998</v>
      </c>
      <c r="TG47">
        <v>1.4689000000000001</v>
      </c>
      <c r="TH47">
        <v>1.2185999999999999</v>
      </c>
      <c r="TI47">
        <v>3.2132000000000001</v>
      </c>
      <c r="TJ47">
        <v>3.1408</v>
      </c>
      <c r="TK47">
        <v>1.7603</v>
      </c>
      <c r="TL47">
        <v>1.7394000000000001</v>
      </c>
      <c r="TM47">
        <v>2.1674000000000002</v>
      </c>
      <c r="TN47">
        <v>1.7464</v>
      </c>
      <c r="TO47">
        <v>1.7897000000000001</v>
      </c>
      <c r="TP47">
        <v>3.1905000000000001</v>
      </c>
      <c r="TQ47">
        <v>3.2926000000000002</v>
      </c>
      <c r="TR47">
        <v>0.86980000000000002</v>
      </c>
      <c r="TS47">
        <v>1.571</v>
      </c>
      <c r="TT47">
        <v>0.95740000000000003</v>
      </c>
      <c r="TU47">
        <v>1.2754000000000001</v>
      </c>
      <c r="TV47">
        <v>1.4279999999999999</v>
      </c>
      <c r="TW47">
        <v>1.4068000000000001</v>
      </c>
      <c r="TX47">
        <v>1.1832</v>
      </c>
      <c r="TY47">
        <v>1.8046</v>
      </c>
      <c r="TZ47">
        <v>1.3694999999999999</v>
      </c>
      <c r="UA47">
        <v>1.3569</v>
      </c>
      <c r="UB47">
        <v>2.105</v>
      </c>
      <c r="UC47">
        <v>2.0800999999999998</v>
      </c>
      <c r="UD47">
        <v>1.6006</v>
      </c>
      <c r="UE47">
        <v>1.5728</v>
      </c>
      <c r="UF47">
        <v>1.5478000000000001</v>
      </c>
      <c r="UG47">
        <v>1.3633</v>
      </c>
      <c r="UH47">
        <v>1.3513999999999999</v>
      </c>
      <c r="UI47">
        <v>1.5712999999999999</v>
      </c>
      <c r="UJ47">
        <v>1.5663</v>
      </c>
      <c r="UK47">
        <v>1.3847</v>
      </c>
      <c r="UL47">
        <v>1.3714999999999999</v>
      </c>
      <c r="UM47">
        <v>2.6168</v>
      </c>
      <c r="UN47">
        <v>2.5640000000000001</v>
      </c>
      <c r="UO47">
        <v>2.2856000000000001</v>
      </c>
      <c r="UP47">
        <v>2.2639999999999998</v>
      </c>
      <c r="UQ47">
        <v>2.4312999999999998</v>
      </c>
      <c r="UR47">
        <v>3.2109000000000001</v>
      </c>
      <c r="US47">
        <v>4.2329999999999997</v>
      </c>
      <c r="UT47">
        <v>1.5622</v>
      </c>
      <c r="UU47">
        <v>1.5418000000000001</v>
      </c>
      <c r="UV47">
        <v>2.4437000000000002</v>
      </c>
      <c r="UW47">
        <v>2.4319999999999999</v>
      </c>
      <c r="UX47">
        <v>2.2591000000000001</v>
      </c>
      <c r="UY47">
        <v>2.2343000000000002</v>
      </c>
      <c r="UZ47">
        <v>1.0208999999999999</v>
      </c>
      <c r="VA47">
        <v>2.7801999999999998</v>
      </c>
      <c r="VB47">
        <v>0.78820000000000001</v>
      </c>
      <c r="VC47">
        <v>1.508</v>
      </c>
      <c r="VD47">
        <v>1.3528</v>
      </c>
      <c r="VE47">
        <v>1.3392999999999999</v>
      </c>
      <c r="VF47">
        <v>1.6491</v>
      </c>
      <c r="VG47">
        <v>1.6418999999999999</v>
      </c>
      <c r="VH47">
        <v>1.587</v>
      </c>
      <c r="VI47">
        <v>1.5753999999999999</v>
      </c>
      <c r="VJ47">
        <v>2.0596999999999999</v>
      </c>
      <c r="VK47">
        <v>2.0127000000000002</v>
      </c>
      <c r="VL47">
        <v>1.6034999999999999</v>
      </c>
      <c r="VM47">
        <v>1.5938000000000001</v>
      </c>
      <c r="VN47">
        <v>1.6629</v>
      </c>
      <c r="VO47">
        <v>1.6492</v>
      </c>
      <c r="VP47">
        <v>1.3527</v>
      </c>
      <c r="VQ47">
        <v>2.2536999999999998</v>
      </c>
      <c r="VR47">
        <v>2.2349000000000001</v>
      </c>
      <c r="VS47">
        <v>1.5552999999999999</v>
      </c>
      <c r="VT47">
        <v>1.2523</v>
      </c>
      <c r="VU47">
        <v>2.1038999999999999</v>
      </c>
      <c r="VV47">
        <v>2.0741999999999998</v>
      </c>
      <c r="VW47">
        <v>1.6919</v>
      </c>
      <c r="VX47">
        <v>1.3163</v>
      </c>
      <c r="VY47">
        <v>1.3504</v>
      </c>
      <c r="VZ47">
        <v>1.3333999999999999</v>
      </c>
      <c r="WA47">
        <v>0.91930000000000001</v>
      </c>
      <c r="WB47">
        <v>0.91239999999999999</v>
      </c>
      <c r="WC47">
        <v>1.7835000000000001</v>
      </c>
      <c r="WD47">
        <v>1.3266</v>
      </c>
      <c r="WE47">
        <v>1.3016000000000001</v>
      </c>
      <c r="WF47">
        <v>1.6446000000000001</v>
      </c>
      <c r="WG47">
        <v>1.8323</v>
      </c>
      <c r="WH47">
        <v>1.7858000000000001</v>
      </c>
      <c r="WI47">
        <v>2.1402999999999999</v>
      </c>
      <c r="WJ47">
        <v>2.2210999999999999</v>
      </c>
      <c r="WK47">
        <v>1.1873</v>
      </c>
      <c r="WL47">
        <v>1.6173999999999999</v>
      </c>
      <c r="WM47">
        <v>1.6094999999999999</v>
      </c>
      <c r="WN47">
        <v>2.2970000000000002</v>
      </c>
      <c r="WO47">
        <v>2.2841</v>
      </c>
      <c r="WP47">
        <v>1.4537</v>
      </c>
      <c r="WQ47">
        <v>1.8616999999999999</v>
      </c>
      <c r="WR47">
        <v>1.8403</v>
      </c>
      <c r="WS47">
        <v>2.694</v>
      </c>
      <c r="WT47">
        <v>1.3808</v>
      </c>
      <c r="WU47">
        <v>1.3660000000000001</v>
      </c>
      <c r="WV47">
        <v>1.7715000000000001</v>
      </c>
      <c r="WW47">
        <v>3.0491000000000001</v>
      </c>
      <c r="WX47">
        <v>1.6095999999999999</v>
      </c>
      <c r="WY47">
        <v>1.5915999999999999</v>
      </c>
      <c r="WZ47">
        <v>1.0692999999999999</v>
      </c>
      <c r="XA47">
        <v>1.6926000000000001</v>
      </c>
      <c r="XB47">
        <v>1.6802999999999999</v>
      </c>
      <c r="XC47">
        <v>1.4407000000000001</v>
      </c>
      <c r="XD47">
        <v>1.4262999999999999</v>
      </c>
      <c r="XE47">
        <v>1.3729</v>
      </c>
      <c r="XF47">
        <v>0.86770000000000003</v>
      </c>
      <c r="XG47">
        <v>0.85919999999999996</v>
      </c>
      <c r="XH47">
        <v>1.4293</v>
      </c>
      <c r="XI47">
        <v>1.4138999999999999</v>
      </c>
      <c r="XJ47">
        <v>1.9483999999999999</v>
      </c>
      <c r="XK47">
        <v>2.2705000000000002</v>
      </c>
      <c r="XL47">
        <v>2.2544</v>
      </c>
      <c r="XM47">
        <v>1.3960999999999999</v>
      </c>
      <c r="XN47">
        <v>1.8198000000000001</v>
      </c>
      <c r="XO47">
        <v>1.3802000000000001</v>
      </c>
      <c r="XP47">
        <v>1.3712</v>
      </c>
      <c r="XQ47">
        <v>1.4706999999999999</v>
      </c>
      <c r="XR47">
        <v>2.5975000000000001</v>
      </c>
      <c r="XS47">
        <v>1.1688000000000001</v>
      </c>
      <c r="XT47">
        <v>1.9730000000000001</v>
      </c>
      <c r="XU47">
        <v>1.8260000000000001</v>
      </c>
      <c r="XV47">
        <v>1.3721000000000001</v>
      </c>
      <c r="XW47">
        <v>2.0525000000000002</v>
      </c>
      <c r="XX47">
        <v>2.0253999999999999</v>
      </c>
      <c r="XY47">
        <v>1.5318000000000001</v>
      </c>
      <c r="XZ47">
        <v>1.5273000000000001</v>
      </c>
      <c r="YA47">
        <v>1.6063000000000001</v>
      </c>
      <c r="YB47">
        <v>1.6119000000000001</v>
      </c>
      <c r="YC47">
        <v>1.5960000000000001</v>
      </c>
      <c r="YD47">
        <v>1.4368000000000001</v>
      </c>
      <c r="YE47">
        <v>1.4221999999999999</v>
      </c>
      <c r="YF47">
        <v>2.3458000000000001</v>
      </c>
      <c r="YG47">
        <v>1.151</v>
      </c>
      <c r="YH47">
        <v>0.99980000000000002</v>
      </c>
      <c r="YI47">
        <v>0.9919</v>
      </c>
      <c r="YJ47">
        <v>2.3138000000000001</v>
      </c>
      <c r="YK47">
        <v>1.5085</v>
      </c>
      <c r="YL47">
        <v>1.4869000000000001</v>
      </c>
      <c r="YM47">
        <v>1.3167</v>
      </c>
      <c r="YN47">
        <v>1.3124</v>
      </c>
      <c r="YO47">
        <v>1.8633999999999999</v>
      </c>
      <c r="AYE47">
        <v>1.0361</v>
      </c>
      <c r="AYF47">
        <v>1.0349999999999999</v>
      </c>
      <c r="AYG47">
        <v>1.2607999999999999</v>
      </c>
      <c r="AYH47">
        <v>1.2601</v>
      </c>
      <c r="AYI47">
        <v>0.85119999999999996</v>
      </c>
      <c r="AYJ47">
        <v>0.84989999999999999</v>
      </c>
      <c r="AYL47">
        <v>1.0318000000000001</v>
      </c>
      <c r="AYM47">
        <v>1.0314000000000001</v>
      </c>
      <c r="AYO47">
        <v>1.2961</v>
      </c>
      <c r="AYR47">
        <v>0.90269999999999995</v>
      </c>
      <c r="AYT47">
        <v>1.0234000000000001</v>
      </c>
      <c r="AYU47">
        <v>0.90690000000000004</v>
      </c>
      <c r="AYV47">
        <v>0.90590000000000004</v>
      </c>
      <c r="AYY47">
        <v>0.99990000000000001</v>
      </c>
      <c r="AYZ47">
        <v>0.99919999999999998</v>
      </c>
      <c r="AZA47">
        <v>1.2468999999999999</v>
      </c>
      <c r="AZB47">
        <v>1.2457</v>
      </c>
      <c r="AZC47">
        <v>1.2199</v>
      </c>
      <c r="AZD47">
        <v>1.2188000000000001</v>
      </c>
      <c r="AZE47">
        <v>1.0322</v>
      </c>
      <c r="AZF47">
        <v>1.0317000000000001</v>
      </c>
      <c r="AZG47">
        <v>1.0102</v>
      </c>
      <c r="AZH47">
        <v>1.0098</v>
      </c>
      <c r="AZI47">
        <v>1.32</v>
      </c>
      <c r="AZJ47">
        <v>0.90990000000000004</v>
      </c>
      <c r="AZK47">
        <v>0.90939999999999999</v>
      </c>
      <c r="AZL47">
        <v>0.89449999999999996</v>
      </c>
      <c r="AZM47">
        <v>0.89410000000000001</v>
      </c>
      <c r="AZN47">
        <v>0.91149999999999998</v>
      </c>
      <c r="AZO47">
        <v>0.91100000000000003</v>
      </c>
      <c r="AZW47">
        <v>1.0022</v>
      </c>
      <c r="AZX47">
        <v>1.0012000000000001</v>
      </c>
      <c r="AZY47">
        <v>0.9899</v>
      </c>
      <c r="AZZ47">
        <v>0.98950000000000005</v>
      </c>
      <c r="BAA47">
        <v>1.1929000000000001</v>
      </c>
      <c r="BAB47">
        <v>1.0324</v>
      </c>
      <c r="BAC47">
        <v>1.0314000000000001</v>
      </c>
      <c r="BAF47">
        <v>0.92789999999999995</v>
      </c>
      <c r="BAG47">
        <v>0.9274</v>
      </c>
      <c r="BAH47">
        <v>0.85840000000000005</v>
      </c>
      <c r="BAI47">
        <v>0.85770000000000002</v>
      </c>
      <c r="BAJ47">
        <v>0.97150000000000003</v>
      </c>
      <c r="BAK47">
        <v>0.97060000000000002</v>
      </c>
      <c r="BAP47">
        <v>0.89959999999999996</v>
      </c>
      <c r="BAQ47">
        <v>0.89859999999999995</v>
      </c>
      <c r="BAT47">
        <v>1.0201</v>
      </c>
      <c r="BAU47">
        <v>1.0199</v>
      </c>
      <c r="BAZ47">
        <v>1.0858000000000001</v>
      </c>
      <c r="BBA47">
        <v>1.0845</v>
      </c>
      <c r="BBI47">
        <v>1.1669</v>
      </c>
      <c r="BBJ47">
        <v>1.1660999999999999</v>
      </c>
      <c r="BBK47">
        <v>0.97030000000000005</v>
      </c>
      <c r="BBL47">
        <v>0.96950000000000003</v>
      </c>
      <c r="BBM47">
        <v>0.93920000000000003</v>
      </c>
      <c r="BBN47">
        <v>0.93840000000000001</v>
      </c>
      <c r="BBO47">
        <v>1.0677000000000001</v>
      </c>
      <c r="BBP47">
        <v>1.0667</v>
      </c>
      <c r="BBS47">
        <v>0.90180000000000005</v>
      </c>
      <c r="BBT47">
        <v>0.90129999999999999</v>
      </c>
      <c r="BBU47">
        <v>1.1007</v>
      </c>
      <c r="BBV47">
        <v>1.1001000000000001</v>
      </c>
      <c r="BCC47">
        <v>1.0238</v>
      </c>
      <c r="BCD47">
        <v>1.0238</v>
      </c>
      <c r="BCE47">
        <v>0.96179999999999999</v>
      </c>
      <c r="BCF47">
        <v>0.96140000000000003</v>
      </c>
      <c r="BCI47">
        <v>3.548</v>
      </c>
      <c r="BCL47">
        <v>1.2070000000000001</v>
      </c>
      <c r="BCN47">
        <v>1.0680000000000001</v>
      </c>
      <c r="BCO47">
        <v>1.5059</v>
      </c>
      <c r="BCP47">
        <v>1.0399</v>
      </c>
      <c r="BCQ47">
        <v>1.0395000000000001</v>
      </c>
      <c r="BCR47">
        <v>0.97399999999999998</v>
      </c>
      <c r="BCS47">
        <v>0.97209999999999996</v>
      </c>
      <c r="BCT47">
        <v>0.87009999999999998</v>
      </c>
      <c r="BCU47">
        <v>0.86950000000000005</v>
      </c>
      <c r="BCV47">
        <v>1.4601999999999999</v>
      </c>
      <c r="BCY47">
        <v>2.9866999999999999</v>
      </c>
      <c r="BCZ47">
        <v>1.0774999999999999</v>
      </c>
      <c r="BDA47">
        <v>1.077</v>
      </c>
      <c r="BDB47">
        <v>1.5710999999999999</v>
      </c>
      <c r="BDC47">
        <v>1.5334000000000001</v>
      </c>
      <c r="BDD47">
        <v>1.2915000000000001</v>
      </c>
      <c r="BDE47">
        <v>1.196</v>
      </c>
      <c r="BDF47">
        <v>0.89590000000000003</v>
      </c>
      <c r="BDG47">
        <v>0.89570000000000005</v>
      </c>
      <c r="BDH47">
        <v>1.4536</v>
      </c>
      <c r="BDI47">
        <v>1.0321</v>
      </c>
      <c r="BDJ47">
        <v>1.0316000000000001</v>
      </c>
      <c r="BDK47">
        <v>0.91180000000000005</v>
      </c>
      <c r="BDL47">
        <v>0.9113</v>
      </c>
      <c r="BDM47">
        <v>0.90990000000000004</v>
      </c>
      <c r="BDN47">
        <v>0.90959999999999996</v>
      </c>
      <c r="BDQ47">
        <v>0.9587</v>
      </c>
      <c r="BDR47">
        <v>0.9577</v>
      </c>
      <c r="BDS47">
        <v>1.0132000000000001</v>
      </c>
      <c r="BDT47">
        <v>1.0126999999999999</v>
      </c>
      <c r="BDU47">
        <v>0.97760000000000002</v>
      </c>
      <c r="BDV47">
        <v>0.97709999999999997</v>
      </c>
      <c r="BDY47">
        <v>1.0028999999999999</v>
      </c>
      <c r="BEB47">
        <v>0.97160000000000002</v>
      </c>
      <c r="BEC47">
        <v>0.97130000000000005</v>
      </c>
      <c r="BED47">
        <v>1.0236000000000001</v>
      </c>
      <c r="BEE47">
        <v>1.0230999999999999</v>
      </c>
      <c r="BEL47">
        <v>1.0378000000000001</v>
      </c>
      <c r="BEM47">
        <v>1.0374000000000001</v>
      </c>
      <c r="BEN47">
        <v>0.93269999999999997</v>
      </c>
      <c r="BEO47">
        <v>0.93230000000000002</v>
      </c>
      <c r="BER47">
        <v>1.2330000000000001</v>
      </c>
      <c r="BES47">
        <v>1.5640000000000001</v>
      </c>
      <c r="BEX47">
        <v>1.0569999999999999</v>
      </c>
      <c r="BEY47">
        <v>1.3466</v>
      </c>
      <c r="BEZ47">
        <v>1.9796</v>
      </c>
      <c r="BFA47">
        <v>0.77039999999999997</v>
      </c>
      <c r="BFB47">
        <v>0.87780000000000002</v>
      </c>
      <c r="BFC47">
        <v>0.92159999999999997</v>
      </c>
      <c r="BFF47">
        <v>0.997</v>
      </c>
      <c r="BFG47">
        <v>0.99670000000000003</v>
      </c>
      <c r="BFH47">
        <v>1.7923</v>
      </c>
      <c r="BFI47">
        <v>1.2425999999999999</v>
      </c>
      <c r="BFJ47">
        <v>1.1062000000000001</v>
      </c>
      <c r="BFK47">
        <v>0.86550000000000005</v>
      </c>
      <c r="BFP47">
        <v>0.98360000000000003</v>
      </c>
      <c r="BFQ47">
        <v>0.98270000000000002</v>
      </c>
      <c r="BFR47">
        <v>1.8136000000000001</v>
      </c>
      <c r="BFS47">
        <v>2.9251</v>
      </c>
      <c r="BFT47">
        <v>1.8343</v>
      </c>
      <c r="BFU47">
        <v>0.99770000000000003</v>
      </c>
      <c r="BFV47">
        <v>0.99739999999999995</v>
      </c>
      <c r="BFX47">
        <v>1.0104</v>
      </c>
      <c r="BFY47">
        <v>1.01</v>
      </c>
      <c r="BFZ47">
        <v>1.0491999999999999</v>
      </c>
      <c r="BGA47">
        <v>1.0488</v>
      </c>
      <c r="BGB47">
        <v>4.0519999999999996</v>
      </c>
      <c r="BGC47">
        <v>1.0184</v>
      </c>
      <c r="BGD47">
        <v>1.0179</v>
      </c>
      <c r="BGE47">
        <v>1.0333000000000001</v>
      </c>
      <c r="BGF47">
        <v>1.0327</v>
      </c>
      <c r="BGG47">
        <v>0.99660000000000004</v>
      </c>
      <c r="BGH47">
        <v>0.99590000000000001</v>
      </c>
      <c r="BGJ47">
        <v>1.8152999999999999</v>
      </c>
      <c r="BGK47">
        <v>0.75449999999999995</v>
      </c>
      <c r="BGL47">
        <v>1.8440000000000001</v>
      </c>
      <c r="BGM47">
        <v>1.0669999999999999</v>
      </c>
      <c r="BGN47">
        <v>1.3560000000000001</v>
      </c>
      <c r="BGO47">
        <v>0.90900000000000003</v>
      </c>
      <c r="BGP47">
        <v>1.631</v>
      </c>
      <c r="BGQ47">
        <v>2.0790000000000002</v>
      </c>
      <c r="BGR47">
        <v>1.8360000000000001</v>
      </c>
      <c r="BGS47">
        <v>0.99419999999999997</v>
      </c>
      <c r="BGT47">
        <v>0.99370000000000003</v>
      </c>
      <c r="BGU47">
        <v>1.0099</v>
      </c>
      <c r="BGV47">
        <v>1.0093000000000001</v>
      </c>
      <c r="BGW47">
        <v>1.0004</v>
      </c>
      <c r="BGX47">
        <v>0.99990000000000001</v>
      </c>
      <c r="BGY47">
        <v>1.0059</v>
      </c>
      <c r="BGZ47">
        <v>1.0055000000000001</v>
      </c>
      <c r="BHA47">
        <v>0.97750000000000004</v>
      </c>
      <c r="BHB47">
        <v>0.97709999999999997</v>
      </c>
      <c r="BHC47">
        <v>1.0029999999999999</v>
      </c>
      <c r="BHD47">
        <v>1.0028999999999999</v>
      </c>
      <c r="BHE47">
        <v>0.95750000000000002</v>
      </c>
      <c r="BHF47">
        <v>0.95709999999999995</v>
      </c>
      <c r="BHG47">
        <v>0.99519999999999997</v>
      </c>
      <c r="BHH47">
        <v>0.99470000000000003</v>
      </c>
      <c r="BHK47">
        <v>1.2829999999999999</v>
      </c>
      <c r="BHL47">
        <v>2.0424000000000002</v>
      </c>
      <c r="BHM47">
        <v>2.5299999999999998</v>
      </c>
      <c r="BHP47">
        <v>3.33</v>
      </c>
      <c r="BHQ47">
        <v>0.53059999999999996</v>
      </c>
      <c r="BHU47">
        <v>0.94710000000000005</v>
      </c>
      <c r="BHV47">
        <v>0.94699999999999995</v>
      </c>
      <c r="BHW47">
        <v>2.0804</v>
      </c>
      <c r="BHX47">
        <v>2.0230999999999999</v>
      </c>
      <c r="BHY47">
        <v>1.4488000000000001</v>
      </c>
      <c r="BID47">
        <v>1.6355999999999999</v>
      </c>
      <c r="BIV47">
        <v>2.5</v>
      </c>
      <c r="BIW47">
        <v>4.4621000000000004</v>
      </c>
      <c r="BIX47">
        <v>1.8170999999999999</v>
      </c>
      <c r="BIY47">
        <v>1.194</v>
      </c>
      <c r="BJD47">
        <v>1.6625000000000001</v>
      </c>
      <c r="BJE47">
        <v>2.4359999999999999</v>
      </c>
      <c r="BVY47">
        <v>1.0207999999999999</v>
      </c>
      <c r="BVZ47">
        <v>1.1515</v>
      </c>
      <c r="BWA47">
        <v>1.0189999999999999</v>
      </c>
      <c r="BWB47">
        <v>1.7492000000000001</v>
      </c>
      <c r="BWC47">
        <v>1.5209999999999999</v>
      </c>
      <c r="BWD47">
        <v>1.87</v>
      </c>
      <c r="BWE47">
        <v>1.2349000000000001</v>
      </c>
      <c r="BWF47">
        <v>2.6959</v>
      </c>
      <c r="BWG47">
        <v>1.1496999999999999</v>
      </c>
      <c r="BWH47">
        <v>2.3751000000000002</v>
      </c>
      <c r="BWI47">
        <v>1.9915</v>
      </c>
      <c r="BWJ47">
        <v>1.5244</v>
      </c>
      <c r="BWK47">
        <v>2.1720000000000002</v>
      </c>
      <c r="BWL47">
        <v>1.3979999999999999</v>
      </c>
      <c r="BWM47">
        <v>1.1990000000000001</v>
      </c>
      <c r="BWN47">
        <v>2.0790000000000002</v>
      </c>
      <c r="BWO47">
        <v>1.6319999999999999</v>
      </c>
      <c r="BWP47">
        <v>2.2101000000000002</v>
      </c>
      <c r="BWQ47">
        <v>1.8717999999999999</v>
      </c>
      <c r="BWR47">
        <v>1.7759</v>
      </c>
      <c r="BWS47">
        <v>2.0175000000000001</v>
      </c>
      <c r="BWT47">
        <v>4.5549999999999997</v>
      </c>
      <c r="BWU47">
        <v>3.2717000000000001</v>
      </c>
      <c r="BWV47">
        <v>3.2625999999999999</v>
      </c>
      <c r="BXY47">
        <v>1.0414000000000001</v>
      </c>
      <c r="BXZ47">
        <v>1.2497</v>
      </c>
      <c r="BYC47">
        <v>0.89690000000000003</v>
      </c>
      <c r="BYD47">
        <v>0.95920000000000005</v>
      </c>
      <c r="BYE47">
        <v>0.99839999999999995</v>
      </c>
      <c r="BYH47">
        <v>0.96870000000000001</v>
      </c>
      <c r="BYI47">
        <v>0.84230000000000005</v>
      </c>
      <c r="BYJ47">
        <v>0.97509999999999997</v>
      </c>
      <c r="BYK47">
        <v>1.0128999999999999</v>
      </c>
      <c r="BYN47">
        <v>1.0464</v>
      </c>
      <c r="BYO47">
        <v>0.96789999999999998</v>
      </c>
      <c r="BYP47">
        <v>0.97719999999999996</v>
      </c>
      <c r="BYQ47">
        <v>0.84189999999999998</v>
      </c>
      <c r="BYT47">
        <v>0.88400000000000001</v>
      </c>
      <c r="BYW47">
        <v>0.91459999999999997</v>
      </c>
      <c r="BYX47">
        <v>0.99350000000000005</v>
      </c>
      <c r="BYY47">
        <v>0.87939999999999996</v>
      </c>
      <c r="BYZ47">
        <v>1.0271999999999999</v>
      </c>
      <c r="BZD47">
        <v>0.95150000000000001</v>
      </c>
      <c r="BZG47">
        <v>1.1194999999999999</v>
      </c>
      <c r="BZH47">
        <v>1.3345</v>
      </c>
      <c r="BZI47">
        <v>1.0470999999999999</v>
      </c>
      <c r="BZM47">
        <v>0.99550000000000005</v>
      </c>
      <c r="BZN47">
        <v>1.0055000000000001</v>
      </c>
      <c r="BZO47">
        <v>1.0501</v>
      </c>
      <c r="BZS47">
        <v>1.0049999999999999</v>
      </c>
      <c r="BZV47">
        <v>0.998</v>
      </c>
      <c r="BZY47">
        <v>0.8589</v>
      </c>
      <c r="BZZ47">
        <v>0.85140000000000005</v>
      </c>
      <c r="CAA47">
        <v>0.85350000000000004</v>
      </c>
      <c r="CAB47">
        <v>0.86429999999999996</v>
      </c>
      <c r="CAC47">
        <v>0.94989999999999997</v>
      </c>
      <c r="CAG47">
        <v>1.0747</v>
      </c>
      <c r="CAI47">
        <v>1.0164</v>
      </c>
      <c r="CAO47">
        <v>1.5383</v>
      </c>
      <c r="CAP47">
        <v>1.3365</v>
      </c>
      <c r="CAQ47">
        <v>0.92349999999999999</v>
      </c>
      <c r="CAR47">
        <v>3.2332999999999998</v>
      </c>
      <c r="CAS47">
        <v>0.77</v>
      </c>
      <c r="CAT47">
        <v>1.2284999999999999</v>
      </c>
      <c r="CAU47">
        <v>1.3001</v>
      </c>
      <c r="CAV47">
        <v>1.081</v>
      </c>
      <c r="CAW47">
        <v>0.98440000000000005</v>
      </c>
      <c r="CAX47">
        <v>0.65190000000000003</v>
      </c>
      <c r="CAY47">
        <v>1.1805000000000001</v>
      </c>
      <c r="CAZ47">
        <v>0.92869999999999997</v>
      </c>
      <c r="CBA47">
        <v>1.1088</v>
      </c>
      <c r="CBB47">
        <v>1.2124999999999999</v>
      </c>
      <c r="CBC47">
        <v>1.6003000000000001</v>
      </c>
      <c r="CBD47">
        <v>0.96120000000000005</v>
      </c>
      <c r="CBE47">
        <v>1.0029999999999999</v>
      </c>
      <c r="CBF47">
        <v>0.89570000000000005</v>
      </c>
      <c r="CBG47">
        <v>3.6191</v>
      </c>
      <c r="CBI47">
        <v>1.0245</v>
      </c>
      <c r="CBJ47">
        <v>1.0987</v>
      </c>
      <c r="CBK47">
        <v>0.8427</v>
      </c>
      <c r="CBL47">
        <v>0.89800000000000002</v>
      </c>
      <c r="CBM47">
        <v>0.84689999999999999</v>
      </c>
      <c r="CBN47">
        <v>1.0419</v>
      </c>
      <c r="CBO47">
        <v>1.024</v>
      </c>
      <c r="CBP47">
        <v>1.0701000000000001</v>
      </c>
      <c r="CBQ47">
        <v>0.877</v>
      </c>
      <c r="CBR47">
        <v>0.77649999999999997</v>
      </c>
      <c r="CBS47">
        <v>0.80130000000000001</v>
      </c>
      <c r="CBT47">
        <v>0.90210000000000001</v>
      </c>
      <c r="CBU47">
        <v>0.88649999999999995</v>
      </c>
      <c r="CBV47">
        <v>1.1089</v>
      </c>
      <c r="CBW47">
        <v>1.0333000000000001</v>
      </c>
      <c r="CBX47">
        <v>1.0075000000000001</v>
      </c>
      <c r="CBY47">
        <v>0.87050000000000005</v>
      </c>
      <c r="CBZ47">
        <v>0.74839999999999995</v>
      </c>
      <c r="CCA47">
        <v>1.4743999999999999</v>
      </c>
      <c r="CCB47">
        <v>1.0089999999999999</v>
      </c>
      <c r="CCC47">
        <v>0.8821</v>
      </c>
      <c r="CCD47">
        <v>1.6397999999999999</v>
      </c>
      <c r="CCF47">
        <v>1.7043999999999999</v>
      </c>
      <c r="CCG47">
        <v>1.0677000000000001</v>
      </c>
      <c r="CCH47">
        <v>0.79449999999999998</v>
      </c>
      <c r="CCI47">
        <v>0.78149999999999997</v>
      </c>
      <c r="CCJ47">
        <v>0.89119999999999999</v>
      </c>
      <c r="CCK47">
        <v>1.0566</v>
      </c>
      <c r="CCL47">
        <v>1.4000999999999999</v>
      </c>
      <c r="CCM47">
        <v>0.97170000000000001</v>
      </c>
      <c r="CCN47">
        <v>0.94630000000000003</v>
      </c>
      <c r="CCO47">
        <v>1.0716000000000001</v>
      </c>
      <c r="CCP47">
        <v>1.4409000000000001</v>
      </c>
      <c r="CCR47">
        <v>1.3787</v>
      </c>
      <c r="CCS47">
        <v>1.2935000000000001</v>
      </c>
      <c r="CCT47">
        <v>0.81699999999999995</v>
      </c>
      <c r="CCU47">
        <v>1.6268</v>
      </c>
      <c r="CCV47">
        <v>1.3775999999999999</v>
      </c>
      <c r="CCW47">
        <v>0.95199999999999996</v>
      </c>
      <c r="CCX47">
        <v>1.1348</v>
      </c>
      <c r="CCY47">
        <v>0.99429999999999996</v>
      </c>
      <c r="CCZ47">
        <v>1.0388999999999999</v>
      </c>
      <c r="CDA47">
        <v>0.76859999999999995</v>
      </c>
      <c r="CDB47">
        <v>1</v>
      </c>
      <c r="CDD47">
        <v>0.79979999999999996</v>
      </c>
      <c r="CDE47">
        <v>0.91690000000000005</v>
      </c>
      <c r="CDF47">
        <v>3.8330000000000002</v>
      </c>
      <c r="CDG47">
        <v>4.7389999999999999</v>
      </c>
      <c r="CDH47">
        <v>1.6667000000000001</v>
      </c>
      <c r="CDI47">
        <v>2.3342999999999998</v>
      </c>
      <c r="CDJ47">
        <v>1.4239999999999999</v>
      </c>
      <c r="CDK47">
        <v>1.9311</v>
      </c>
      <c r="CDL47">
        <v>2.9279000000000002</v>
      </c>
      <c r="CDM47">
        <v>0.73819999999999997</v>
      </c>
      <c r="CDN47">
        <v>2.4215</v>
      </c>
      <c r="CDO47">
        <v>1.9542999999999999</v>
      </c>
      <c r="CDP47">
        <v>2.274</v>
      </c>
      <c r="CDQ47">
        <v>3.1757</v>
      </c>
      <c r="CDR47">
        <v>5.4768999999999997</v>
      </c>
      <c r="CDS47">
        <v>2.1434000000000002</v>
      </c>
      <c r="CDT47">
        <v>4.8754</v>
      </c>
      <c r="CDU47">
        <v>7.9008000000000003</v>
      </c>
      <c r="CDV47">
        <v>2.1110000000000002</v>
      </c>
      <c r="CDW47">
        <v>2.3452999999999999</v>
      </c>
      <c r="CDX47">
        <v>1.1247</v>
      </c>
      <c r="CDY47">
        <v>2.1351</v>
      </c>
      <c r="CDZ47">
        <v>1.0264</v>
      </c>
      <c r="CEA47">
        <v>1.6607000000000001</v>
      </c>
      <c r="CEB47">
        <v>1.9259999999999999</v>
      </c>
      <c r="CEC47">
        <v>2.4420999999999999</v>
      </c>
      <c r="CED47">
        <v>2.1257000000000001</v>
      </c>
      <c r="CEE47">
        <v>1.9552</v>
      </c>
      <c r="CEF47">
        <v>1.9512</v>
      </c>
      <c r="CEG47">
        <v>1.38</v>
      </c>
      <c r="CEH47">
        <v>1.0446</v>
      </c>
      <c r="CEI47">
        <v>16.95</v>
      </c>
      <c r="CEJ47">
        <v>1.3089</v>
      </c>
      <c r="CEK47">
        <v>0.95750000000000002</v>
      </c>
      <c r="CEL47">
        <v>3.4859</v>
      </c>
      <c r="CEM47">
        <v>1.4540999999999999</v>
      </c>
      <c r="CEN47">
        <v>0.97219999999999995</v>
      </c>
      <c r="CEO47">
        <v>1.9181999999999999</v>
      </c>
      <c r="CEP47">
        <v>0.8589</v>
      </c>
      <c r="CEQ47">
        <v>1.7646999999999999</v>
      </c>
      <c r="CER47">
        <v>1.9472</v>
      </c>
      <c r="CES47">
        <v>2.0535999999999999</v>
      </c>
      <c r="CET47">
        <v>1.9016</v>
      </c>
      <c r="CEU47">
        <v>1.387</v>
      </c>
      <c r="CEV47">
        <v>0.90290000000000004</v>
      </c>
      <c r="CEW47">
        <v>2.2503000000000002</v>
      </c>
      <c r="CEX47">
        <v>1.8813</v>
      </c>
      <c r="CEY47">
        <v>2.0188000000000001</v>
      </c>
      <c r="CEZ47">
        <v>1.4097</v>
      </c>
      <c r="CFA47">
        <v>0.61990000000000001</v>
      </c>
      <c r="CFB47">
        <v>0.80249999999999999</v>
      </c>
      <c r="CFC47">
        <v>7.9237000000000002</v>
      </c>
      <c r="CFD47">
        <v>1.6504000000000001</v>
      </c>
      <c r="CFE47">
        <v>6.5044000000000004</v>
      </c>
      <c r="CFF47">
        <v>2.2097000000000002</v>
      </c>
      <c r="CFG47">
        <v>1.8764000000000001</v>
      </c>
      <c r="CFH47">
        <v>1.3646</v>
      </c>
      <c r="CFI47">
        <v>0.748</v>
      </c>
      <c r="CFJ47">
        <v>1.2184999999999999</v>
      </c>
      <c r="CFK47">
        <v>3.3111000000000002</v>
      </c>
      <c r="CFL47">
        <v>1.1698</v>
      </c>
      <c r="CFM47">
        <v>1.1789000000000001</v>
      </c>
      <c r="CFN47">
        <v>1.6077999999999999</v>
      </c>
      <c r="CFO47">
        <v>1.3386</v>
      </c>
      <c r="CFP47">
        <v>1.2475000000000001</v>
      </c>
      <c r="CFQ47">
        <v>1.3982000000000001</v>
      </c>
      <c r="CFR47">
        <v>1.7768999999999999</v>
      </c>
      <c r="CFS47">
        <v>1.3755999999999999</v>
      </c>
      <c r="CFT47">
        <v>0.69130000000000003</v>
      </c>
      <c r="CFU47">
        <v>1.3185</v>
      </c>
      <c r="CFV47">
        <v>1.2007000000000001</v>
      </c>
      <c r="CFW47">
        <v>0.88400000000000001</v>
      </c>
      <c r="CFX47">
        <v>1.5459000000000001</v>
      </c>
      <c r="CFY47">
        <v>1.1827000000000001</v>
      </c>
      <c r="CFZ47">
        <v>1.2410000000000001</v>
      </c>
      <c r="CGA47">
        <v>1.0515000000000001</v>
      </c>
      <c r="CGB47">
        <v>1.1442000000000001</v>
      </c>
      <c r="CGC47">
        <v>1.8626</v>
      </c>
      <c r="CGD47">
        <v>0.93110000000000004</v>
      </c>
      <c r="CGE47">
        <v>4.1609999999999996</v>
      </c>
      <c r="CGF47">
        <v>0.98740000000000006</v>
      </c>
      <c r="CGG47">
        <v>0.98609999999999998</v>
      </c>
      <c r="CGH47">
        <v>0.9264</v>
      </c>
      <c r="CGI47">
        <v>0.90990000000000004</v>
      </c>
      <c r="CGJ47">
        <v>0.88449999999999995</v>
      </c>
      <c r="CGK47">
        <v>1.6264000000000001</v>
      </c>
      <c r="CGL47">
        <v>1.1739999999999999</v>
      </c>
      <c r="CGM47">
        <v>1.6252</v>
      </c>
      <c r="CGN47">
        <v>0.91339999999999999</v>
      </c>
      <c r="CGO47">
        <v>2.3856000000000002</v>
      </c>
      <c r="CGP47">
        <v>1.4558</v>
      </c>
      <c r="CGQ47">
        <v>0.96689999999999998</v>
      </c>
      <c r="CGR47">
        <v>1.155</v>
      </c>
      <c r="CGS47">
        <v>1.7154</v>
      </c>
      <c r="CGT47">
        <v>2.6362000000000001</v>
      </c>
      <c r="CGU47">
        <v>2.6217000000000001</v>
      </c>
      <c r="CGV47">
        <v>1.3536999999999999</v>
      </c>
      <c r="CGW47">
        <v>1.2811999999999999</v>
      </c>
      <c r="CGX47">
        <v>2.3959999999999999</v>
      </c>
      <c r="CGY47">
        <v>1.8740000000000001</v>
      </c>
      <c r="CGZ47">
        <v>1.923</v>
      </c>
      <c r="CHA47">
        <v>0.81899999999999995</v>
      </c>
      <c r="CHB47">
        <v>1.026</v>
      </c>
      <c r="CHC47">
        <v>1.0029999999999999</v>
      </c>
      <c r="CHD47">
        <v>0.86299999999999999</v>
      </c>
      <c r="CHE47">
        <v>1.337</v>
      </c>
      <c r="CHF47">
        <v>0.996</v>
      </c>
      <c r="CHG47">
        <v>0.97199999999999998</v>
      </c>
      <c r="CHH47">
        <v>1.1399999999999999</v>
      </c>
      <c r="CHI47">
        <v>1.7869999999999999</v>
      </c>
      <c r="CHJ47">
        <v>1.3939999999999999</v>
      </c>
      <c r="CHK47">
        <v>0.95799999999999996</v>
      </c>
      <c r="CHL47">
        <v>1.4390000000000001</v>
      </c>
      <c r="CHM47">
        <v>1.794</v>
      </c>
      <c r="CHN47">
        <v>0.84399999999999997</v>
      </c>
      <c r="CHO47">
        <v>1.5713999999999999</v>
      </c>
      <c r="CHQ47">
        <v>1.1941999999999999</v>
      </c>
      <c r="CHR47">
        <v>1.6546000000000001</v>
      </c>
      <c r="CHS47">
        <v>1.107</v>
      </c>
      <c r="CHT47">
        <v>1.1532</v>
      </c>
      <c r="CHU47">
        <v>1.784</v>
      </c>
      <c r="CHV47">
        <v>1.6839999999999999</v>
      </c>
      <c r="CHW47">
        <v>0.93920000000000003</v>
      </c>
      <c r="CHX47">
        <v>2.8039999999999998</v>
      </c>
      <c r="CHY47">
        <v>1.2376</v>
      </c>
      <c r="CHZ47">
        <v>2.5299999999999998</v>
      </c>
      <c r="CIA47">
        <v>1.3560000000000001</v>
      </c>
      <c r="CIB47">
        <v>1.234</v>
      </c>
      <c r="CIC47">
        <v>0.97099999999999997</v>
      </c>
      <c r="CID47">
        <v>1.127</v>
      </c>
      <c r="CIE47">
        <v>1.0669999999999999</v>
      </c>
      <c r="CIF47">
        <v>1.5640000000000001</v>
      </c>
      <c r="CIG47">
        <v>1.2829999999999999</v>
      </c>
      <c r="CIH47">
        <v>0.90800000000000003</v>
      </c>
      <c r="CII47">
        <v>1.1679999999999999</v>
      </c>
      <c r="CIJ47">
        <v>1.8440000000000001</v>
      </c>
      <c r="CIK47">
        <v>1.837</v>
      </c>
      <c r="CIL47">
        <v>2.052</v>
      </c>
      <c r="CIM47">
        <v>0.6754</v>
      </c>
      <c r="CIN47">
        <v>2.2381000000000002</v>
      </c>
      <c r="CIO47">
        <v>2.0430000000000001</v>
      </c>
      <c r="CIP47">
        <v>1.5719000000000001</v>
      </c>
      <c r="CIQ47">
        <v>1.1613</v>
      </c>
      <c r="CIR47">
        <v>0.96379999999999999</v>
      </c>
      <c r="CIS47">
        <v>1.3517999999999999</v>
      </c>
      <c r="CIT47">
        <v>1.9418</v>
      </c>
      <c r="CIU47">
        <v>1.387</v>
      </c>
      <c r="CIV47">
        <v>1.6359999999999999</v>
      </c>
      <c r="CIW47">
        <v>1.859</v>
      </c>
      <c r="CIX47">
        <v>1.3660000000000001</v>
      </c>
      <c r="CIY47">
        <v>1.34</v>
      </c>
      <c r="CIZ47">
        <v>1.512</v>
      </c>
      <c r="CJA47">
        <v>1.0981000000000001</v>
      </c>
      <c r="CJB47">
        <v>1.4613</v>
      </c>
      <c r="CJC47">
        <v>1.7016</v>
      </c>
      <c r="CJD47">
        <v>1.2148000000000001</v>
      </c>
      <c r="CJE47">
        <v>1.194</v>
      </c>
      <c r="CJF47">
        <v>0.75449999999999995</v>
      </c>
      <c r="CJG47">
        <v>1.2005999999999999</v>
      </c>
      <c r="CJH47">
        <v>1.8171999999999999</v>
      </c>
      <c r="CJI47">
        <v>1.2965</v>
      </c>
      <c r="CJJ47">
        <v>0.90300000000000002</v>
      </c>
      <c r="CJK47">
        <v>1.0488</v>
      </c>
      <c r="CJL47">
        <v>1.47</v>
      </c>
      <c r="CJM47">
        <v>1.0007999999999999</v>
      </c>
      <c r="CJN47">
        <v>2.2883</v>
      </c>
      <c r="CJO47">
        <v>1.0414000000000001</v>
      </c>
      <c r="CJP47">
        <v>2.1206999999999998</v>
      </c>
      <c r="CJQ47">
        <v>2.3254999999999999</v>
      </c>
      <c r="CJR47">
        <v>1.6076999999999999</v>
      </c>
      <c r="CJS47">
        <v>1.5409999999999999</v>
      </c>
      <c r="CJT47">
        <v>1.2023999999999999</v>
      </c>
      <c r="CJU47">
        <v>1.1148</v>
      </c>
      <c r="CJV47">
        <v>0.99260000000000004</v>
      </c>
      <c r="CJW47">
        <v>0.98299999999999998</v>
      </c>
      <c r="CJX47">
        <v>1.109</v>
      </c>
      <c r="CJY47">
        <v>1.581</v>
      </c>
      <c r="CJZ47">
        <v>1.7324999999999999</v>
      </c>
      <c r="CKA47">
        <v>1.2726</v>
      </c>
      <c r="CKB47">
        <v>0.75439999999999996</v>
      </c>
      <c r="CKC47">
        <v>2.4407999999999999</v>
      </c>
      <c r="CKD47">
        <v>1.5825</v>
      </c>
      <c r="CKE47">
        <v>0.96379999999999999</v>
      </c>
      <c r="CKF47">
        <v>1.8395999999999999</v>
      </c>
      <c r="CKG47">
        <v>1.2212000000000001</v>
      </c>
      <c r="CKH47">
        <v>1.0266</v>
      </c>
      <c r="CKI47">
        <v>1.0187999999999999</v>
      </c>
      <c r="CKJ47">
        <v>2.1594000000000002</v>
      </c>
      <c r="CKK47">
        <v>2.5251000000000001</v>
      </c>
      <c r="CKL47">
        <v>2.0870000000000002</v>
      </c>
      <c r="CKM47">
        <v>2.0720000000000001</v>
      </c>
      <c r="CKN47">
        <v>2.4885000000000002</v>
      </c>
      <c r="CKO47">
        <v>1.7181999999999999</v>
      </c>
      <c r="CKP47">
        <v>1.0427999999999999</v>
      </c>
      <c r="CKQ47">
        <v>1.147</v>
      </c>
      <c r="CKR47">
        <v>1.3680000000000001</v>
      </c>
      <c r="CKS47">
        <v>1.2699</v>
      </c>
      <c r="CKT47">
        <v>1.1719999999999999</v>
      </c>
      <c r="CKU47">
        <v>0.8155</v>
      </c>
      <c r="CKV47">
        <v>1.1671</v>
      </c>
      <c r="CKW47">
        <v>1.6354</v>
      </c>
      <c r="CKX47">
        <v>0.53069999999999995</v>
      </c>
      <c r="CKY47">
        <v>1.8029999999999999</v>
      </c>
      <c r="CKZ47">
        <v>1.3975</v>
      </c>
      <c r="CLA47">
        <v>1.1857</v>
      </c>
      <c r="CLB47">
        <v>1.7929999999999999</v>
      </c>
      <c r="CLC47">
        <v>1.2430000000000001</v>
      </c>
      <c r="CLD47">
        <v>1.3471</v>
      </c>
      <c r="CLE47">
        <v>1.9802999999999999</v>
      </c>
      <c r="CLF47">
        <v>1.1068</v>
      </c>
      <c r="CLG47">
        <v>0.8659</v>
      </c>
      <c r="CLH47">
        <v>0.87819999999999998</v>
      </c>
      <c r="CLI47">
        <v>0.92210000000000003</v>
      </c>
      <c r="CLJ47">
        <v>0.77070000000000005</v>
      </c>
      <c r="CLK47">
        <v>1.5181</v>
      </c>
      <c r="CLL47">
        <v>1.5181</v>
      </c>
      <c r="CLM47">
        <v>0.96640000000000004</v>
      </c>
      <c r="CLN47">
        <v>2.1049000000000002</v>
      </c>
      <c r="CLO47">
        <v>0.81399999999999995</v>
      </c>
      <c r="CLP47">
        <v>1.0806</v>
      </c>
      <c r="CLQ47">
        <v>1.661</v>
      </c>
      <c r="CLR47">
        <v>1.3575999999999999</v>
      </c>
      <c r="CLS47">
        <v>1.3512999999999999</v>
      </c>
      <c r="CLT47">
        <v>1.1757</v>
      </c>
      <c r="CLU47">
        <v>1.5980000000000001</v>
      </c>
      <c r="CLV47">
        <v>1.5638000000000001</v>
      </c>
      <c r="CLW47">
        <v>1.41</v>
      </c>
      <c r="CLX47">
        <v>1.7150000000000001</v>
      </c>
      <c r="CLY47">
        <v>1.0321</v>
      </c>
      <c r="CLZ47">
        <v>1.0242</v>
      </c>
      <c r="CMA47">
        <v>1.7751999999999999</v>
      </c>
      <c r="CMB47">
        <v>2.4672999999999998</v>
      </c>
      <c r="CMC47">
        <v>2.0127000000000002</v>
      </c>
      <c r="CMD47">
        <v>1.2565999999999999</v>
      </c>
      <c r="CME47">
        <v>1.639</v>
      </c>
      <c r="CMF47">
        <v>2.0785</v>
      </c>
      <c r="CMG47">
        <v>1.6371</v>
      </c>
      <c r="CMH47">
        <v>3.4569999999999999</v>
      </c>
      <c r="CMI47">
        <v>2.3530000000000002</v>
      </c>
      <c r="CMJ47">
        <v>2.3138999999999998</v>
      </c>
      <c r="CMK47">
        <v>2.774</v>
      </c>
      <c r="CML47">
        <v>2.0565000000000002</v>
      </c>
      <c r="CMM47">
        <v>2.8927999999999998</v>
      </c>
      <c r="CMN47">
        <v>2.343</v>
      </c>
      <c r="CMO47">
        <v>2.0015999999999998</v>
      </c>
      <c r="CMP47">
        <v>2.2690000000000001</v>
      </c>
      <c r="CMQ47">
        <v>1.1978</v>
      </c>
      <c r="CMR47">
        <v>1.1760999999999999</v>
      </c>
      <c r="CMS47">
        <v>2.3780999999999999</v>
      </c>
      <c r="CMT47">
        <v>1.5446</v>
      </c>
      <c r="CMU47">
        <v>1.397</v>
      </c>
      <c r="CMV47">
        <v>3.6349999999999998</v>
      </c>
      <c r="CMW47">
        <v>1.4812000000000001</v>
      </c>
      <c r="CMX47">
        <v>2.016</v>
      </c>
      <c r="CMY47">
        <v>1.6960999999999999</v>
      </c>
      <c r="CMZ47">
        <v>1.9107000000000001</v>
      </c>
      <c r="CNA47">
        <v>2.407</v>
      </c>
      <c r="CNB47">
        <v>3.1315</v>
      </c>
      <c r="CNC47">
        <v>1.4846999999999999</v>
      </c>
      <c r="CND47">
        <v>2.1200999999999999</v>
      </c>
      <c r="CNE47">
        <v>3.3380000000000001</v>
      </c>
      <c r="CNF47">
        <v>1.5369999999999999</v>
      </c>
      <c r="CNG47">
        <v>2.0710000000000002</v>
      </c>
      <c r="CNH47">
        <v>2.2221000000000002</v>
      </c>
      <c r="CNI47">
        <v>1.6005</v>
      </c>
      <c r="CNJ47">
        <v>1.7649999999999999</v>
      </c>
      <c r="CNK47">
        <v>2.698</v>
      </c>
      <c r="CNL47">
        <v>1.5479000000000001</v>
      </c>
      <c r="CNM47">
        <v>1.1939</v>
      </c>
      <c r="CNN47">
        <v>1.1830000000000001</v>
      </c>
      <c r="CNO47">
        <v>1.9770000000000001</v>
      </c>
      <c r="CNP47">
        <v>1.1767000000000001</v>
      </c>
      <c r="CNQ47">
        <v>1.4644999999999999</v>
      </c>
      <c r="CNR47">
        <v>1.5054000000000001</v>
      </c>
      <c r="CNS47">
        <v>1.4735</v>
      </c>
      <c r="CNT47">
        <v>1.1252</v>
      </c>
      <c r="CNU47">
        <v>1.1089</v>
      </c>
      <c r="CNV47">
        <v>2.2240000000000002</v>
      </c>
      <c r="CNW47">
        <v>2.2143000000000002</v>
      </c>
      <c r="CNX47">
        <v>1.0827</v>
      </c>
      <c r="CNY47">
        <v>1.0676000000000001</v>
      </c>
      <c r="CNZ47">
        <v>1.1937</v>
      </c>
      <c r="COA47">
        <v>1.4157999999999999</v>
      </c>
      <c r="COB47">
        <v>0.95579999999999998</v>
      </c>
      <c r="COC47">
        <v>1.2857000000000001</v>
      </c>
      <c r="COD47">
        <v>0.60660000000000003</v>
      </c>
      <c r="COE47">
        <v>0.60170000000000001</v>
      </c>
      <c r="COF47">
        <v>1.2684</v>
      </c>
      <c r="COG47">
        <v>1.2565</v>
      </c>
      <c r="COH47">
        <v>1.5218</v>
      </c>
      <c r="COI47">
        <v>1.5113000000000001</v>
      </c>
      <c r="COJ47">
        <v>1.1611</v>
      </c>
      <c r="COK47">
        <v>1.163</v>
      </c>
      <c r="COL47">
        <v>1.5289999999999999</v>
      </c>
      <c r="COM47">
        <v>3.2176999999999998</v>
      </c>
      <c r="CON47">
        <v>3.1867999999999999</v>
      </c>
      <c r="COO47">
        <v>1.9135</v>
      </c>
      <c r="COP47">
        <v>1.8160000000000001</v>
      </c>
      <c r="COQ47">
        <v>1.7987</v>
      </c>
      <c r="COR47">
        <v>1.3906000000000001</v>
      </c>
      <c r="COS47">
        <v>1.3747</v>
      </c>
      <c r="COT47">
        <v>1.4809000000000001</v>
      </c>
      <c r="COU47">
        <v>1.5064</v>
      </c>
      <c r="COV47">
        <v>1.3663000000000001</v>
      </c>
      <c r="COW47">
        <v>1.4984</v>
      </c>
      <c r="COY47">
        <v>1.0327</v>
      </c>
      <c r="COZ47">
        <v>0.99280000000000002</v>
      </c>
      <c r="CPA47">
        <v>1.0102</v>
      </c>
      <c r="CPB47">
        <v>0.88660000000000005</v>
      </c>
      <c r="CPC47">
        <v>0.87339999999999995</v>
      </c>
      <c r="CPD47">
        <v>1.0419</v>
      </c>
      <c r="CPE47">
        <v>1.0329999999999999</v>
      </c>
      <c r="CPF47">
        <v>1.1257999999999999</v>
      </c>
      <c r="CPG47">
        <v>0.92559999999999998</v>
      </c>
      <c r="CPH47">
        <v>1.331</v>
      </c>
      <c r="CPI47">
        <v>1.8776999999999999</v>
      </c>
      <c r="CPJ47">
        <v>1.4610000000000001</v>
      </c>
      <c r="CPK47">
        <v>1.5342</v>
      </c>
      <c r="CPL47">
        <v>1.2926</v>
      </c>
      <c r="CPM47">
        <v>1.4538</v>
      </c>
      <c r="CPN47">
        <v>1.1596</v>
      </c>
      <c r="CPO47">
        <v>1.9390000000000001</v>
      </c>
      <c r="CPP47">
        <v>1.1373</v>
      </c>
      <c r="CPQ47">
        <v>1.1968000000000001</v>
      </c>
      <c r="CPR47">
        <v>1.0694999999999999</v>
      </c>
      <c r="CPS47">
        <v>1.3627</v>
      </c>
      <c r="CPT47">
        <v>1.504</v>
      </c>
      <c r="CPU47">
        <v>3.4624000000000001</v>
      </c>
      <c r="CPV47">
        <v>0.83199999999999996</v>
      </c>
      <c r="CPW47">
        <v>3.2679999999999998</v>
      </c>
      <c r="CPX47">
        <v>2.1139999999999999</v>
      </c>
      <c r="CPY47">
        <v>2.4647999999999999</v>
      </c>
      <c r="CPZ47">
        <v>1.3067</v>
      </c>
      <c r="CQA47">
        <v>4.05</v>
      </c>
      <c r="CQB47">
        <v>4.3159999999999998</v>
      </c>
      <c r="CQC47">
        <v>6.032</v>
      </c>
      <c r="CQD47">
        <v>0.75970000000000004</v>
      </c>
      <c r="CQE47">
        <v>0.75329999999999997</v>
      </c>
      <c r="CQF47">
        <v>3.8410000000000002</v>
      </c>
      <c r="CQG47">
        <v>4.0879000000000003</v>
      </c>
      <c r="CQH47">
        <v>4.0830000000000002</v>
      </c>
      <c r="CQI47">
        <v>1.2363</v>
      </c>
      <c r="CQJ47">
        <v>1.0069999999999999</v>
      </c>
      <c r="CQK47">
        <v>6.0399000000000003</v>
      </c>
      <c r="CQL47">
        <v>1.0651999999999999</v>
      </c>
      <c r="CQM47">
        <v>1.3660000000000001</v>
      </c>
      <c r="CQN47">
        <v>2.2263999999999999</v>
      </c>
      <c r="CQO47">
        <v>4.9499000000000004</v>
      </c>
      <c r="CQP47">
        <v>2.2627999999999999</v>
      </c>
      <c r="CQQ47">
        <v>4.9547999999999996</v>
      </c>
      <c r="CQR47">
        <v>4.9969999999999999</v>
      </c>
      <c r="CQS47">
        <v>1.6909000000000001</v>
      </c>
      <c r="CQT47">
        <v>1.0273000000000001</v>
      </c>
      <c r="CQU47">
        <v>1.3103</v>
      </c>
      <c r="CQV47">
        <v>5.1654999999999998</v>
      </c>
      <c r="CQW47">
        <v>1.1714</v>
      </c>
      <c r="CQX47">
        <v>2.2730000000000001</v>
      </c>
      <c r="CQY47">
        <v>7.9401999999999999</v>
      </c>
      <c r="CQZ47">
        <v>2.1089000000000002</v>
      </c>
      <c r="CRA47">
        <v>7.1538000000000004</v>
      </c>
      <c r="CRB47">
        <v>1.7239</v>
      </c>
      <c r="CRC47">
        <v>1.5580000000000001</v>
      </c>
      <c r="CRD47">
        <v>1.0513999999999999</v>
      </c>
      <c r="CRE47">
        <v>0.81469999999999998</v>
      </c>
      <c r="CRF47">
        <v>7.7962999999999996</v>
      </c>
      <c r="CRG47">
        <v>3.8195000000000001</v>
      </c>
      <c r="CRH47">
        <v>1.3224</v>
      </c>
      <c r="CRI47">
        <v>2.1265000000000001</v>
      </c>
      <c r="CRJ47">
        <v>3.3083999999999998</v>
      </c>
      <c r="CRK47">
        <v>3.0760999999999998</v>
      </c>
      <c r="CRL47">
        <v>4.0016999999999996</v>
      </c>
      <c r="CRM47">
        <v>1.0549999999999999</v>
      </c>
      <c r="CRN47">
        <v>0.9909</v>
      </c>
      <c r="CRO47">
        <v>1.3574999999999999</v>
      </c>
      <c r="CRP47">
        <v>0.90180000000000005</v>
      </c>
      <c r="CRQ47">
        <v>3.3672</v>
      </c>
      <c r="CRR47">
        <v>3.1</v>
      </c>
      <c r="CRS47">
        <v>0.98260000000000003</v>
      </c>
      <c r="CRT47">
        <v>1.0824</v>
      </c>
      <c r="CRU47">
        <v>0.65710000000000002</v>
      </c>
      <c r="CRV47">
        <v>1.768</v>
      </c>
      <c r="CRW47">
        <v>0.72209999999999996</v>
      </c>
      <c r="CRX47">
        <v>1.7708999999999999</v>
      </c>
      <c r="CRY47">
        <v>1.0794999999999999</v>
      </c>
      <c r="CRZ47">
        <v>2.0910000000000002</v>
      </c>
      <c r="CSA47">
        <v>1.7542</v>
      </c>
      <c r="CSB47">
        <v>1.7148000000000001</v>
      </c>
      <c r="CSC47">
        <v>0.72309999999999997</v>
      </c>
      <c r="CSD47">
        <v>1.6321000000000001</v>
      </c>
      <c r="CSE47">
        <v>1.7311000000000001</v>
      </c>
      <c r="CSF47">
        <v>0.77929999999999999</v>
      </c>
      <c r="CSG47">
        <v>1.7179</v>
      </c>
      <c r="CSH47">
        <v>1.5818000000000001</v>
      </c>
      <c r="CSI47">
        <v>1.7181</v>
      </c>
      <c r="CSJ47">
        <v>1.6729000000000001</v>
      </c>
      <c r="CSK47">
        <v>1.0994999999999999</v>
      </c>
      <c r="CSL47">
        <v>1.0793999999999999</v>
      </c>
      <c r="CSM47">
        <v>1.8033999999999999</v>
      </c>
      <c r="CSN47">
        <v>1.5531999999999999</v>
      </c>
      <c r="CSO47">
        <v>1.4826999999999999</v>
      </c>
      <c r="CSP47">
        <v>1.4502999999999999</v>
      </c>
      <c r="CSQ47">
        <v>1.2323</v>
      </c>
      <c r="CSR47">
        <v>3.6993999999999998</v>
      </c>
      <c r="CSS47">
        <v>1.7861</v>
      </c>
      <c r="CST47">
        <v>1.7395</v>
      </c>
      <c r="CSU47">
        <v>1.2139</v>
      </c>
      <c r="CSV47">
        <v>1.6080000000000001</v>
      </c>
      <c r="CSW47">
        <v>1.4711000000000001</v>
      </c>
      <c r="CSX47">
        <v>1.1163000000000001</v>
      </c>
      <c r="CSY47">
        <v>1.8604000000000001</v>
      </c>
      <c r="CSZ47">
        <v>1.4908999999999999</v>
      </c>
      <c r="CTA47">
        <v>0.92679999999999996</v>
      </c>
      <c r="CTB47">
        <v>1.9597</v>
      </c>
      <c r="CTC47">
        <v>2.0379999999999998</v>
      </c>
      <c r="CTD47">
        <v>1.2625</v>
      </c>
      <c r="CTE47">
        <v>1.2577</v>
      </c>
      <c r="CTF47">
        <v>1.0163</v>
      </c>
      <c r="CTG47">
        <v>1.2871999999999999</v>
      </c>
      <c r="CTH47">
        <v>1.2079</v>
      </c>
      <c r="CTI47">
        <v>1.2332000000000001</v>
      </c>
      <c r="CTJ47">
        <v>0.90310000000000001</v>
      </c>
      <c r="CTK47">
        <v>1.3787</v>
      </c>
      <c r="CTL47">
        <v>1.1779999999999999</v>
      </c>
      <c r="CTM47">
        <v>1.0844</v>
      </c>
      <c r="CTN47">
        <v>1.4336</v>
      </c>
      <c r="CTO47">
        <v>2.2605</v>
      </c>
      <c r="CTP47">
        <v>0.94879999999999998</v>
      </c>
      <c r="CTQ47">
        <v>1.17</v>
      </c>
      <c r="CTR47">
        <v>1.3843000000000001</v>
      </c>
      <c r="CTS47">
        <v>1.1869000000000001</v>
      </c>
      <c r="CTT47">
        <v>1.8949</v>
      </c>
      <c r="CTU47">
        <v>1.1301000000000001</v>
      </c>
      <c r="CTV47">
        <v>1.6465000000000001</v>
      </c>
      <c r="CTW47">
        <v>1.1224000000000001</v>
      </c>
      <c r="CTX47">
        <v>1.3936999999999999</v>
      </c>
      <c r="CTY47">
        <v>1.8375999999999999</v>
      </c>
      <c r="CTZ47">
        <v>1.5407</v>
      </c>
      <c r="CUA47">
        <v>1.3072999999999999</v>
      </c>
      <c r="CUB47">
        <v>1.3043</v>
      </c>
      <c r="CUC47">
        <v>1.4053</v>
      </c>
      <c r="CUD47">
        <v>0.68959999999999999</v>
      </c>
      <c r="CUE47">
        <v>1.8374999999999999</v>
      </c>
      <c r="CUH47">
        <v>1.2648999999999999</v>
      </c>
      <c r="CUO47">
        <v>0.91549999999999998</v>
      </c>
      <c r="CUP47">
        <v>0.96309999999999996</v>
      </c>
      <c r="CUQ47">
        <v>2.4596</v>
      </c>
      <c r="CUR47">
        <v>0.84889999999999999</v>
      </c>
      <c r="CUS47">
        <v>0.92879999999999996</v>
      </c>
      <c r="CUT47">
        <v>0.84830000000000005</v>
      </c>
      <c r="CUV47">
        <v>0.81020000000000003</v>
      </c>
      <c r="CUW47">
        <v>1.0412999999999999</v>
      </c>
      <c r="CUY47">
        <v>0.81269999999999998</v>
      </c>
      <c r="CUZ47">
        <v>0.95940000000000003</v>
      </c>
      <c r="CVA47">
        <v>1.653</v>
      </c>
      <c r="CVB47">
        <v>1.2693000000000001</v>
      </c>
      <c r="CVC47">
        <v>1.2040999999999999</v>
      </c>
      <c r="CVD47">
        <v>2.5165000000000002</v>
      </c>
      <c r="CVE47">
        <v>1.0726</v>
      </c>
      <c r="CVF47">
        <v>0.98209999999999997</v>
      </c>
      <c r="CVG47">
        <v>1.19</v>
      </c>
      <c r="CVH47">
        <v>1.4830000000000001</v>
      </c>
      <c r="CVI47">
        <v>1.3611</v>
      </c>
      <c r="CVJ47">
        <v>1.4288000000000001</v>
      </c>
      <c r="CVK47">
        <v>1.3326</v>
      </c>
      <c r="CVL47">
        <v>0.97719999999999996</v>
      </c>
      <c r="CVM47">
        <v>1.4332</v>
      </c>
      <c r="CVN47">
        <v>1.3196000000000001</v>
      </c>
      <c r="CVO47">
        <v>1.4810000000000001</v>
      </c>
      <c r="CVP47">
        <v>0.82069999999999999</v>
      </c>
      <c r="CVQ47">
        <v>1.3341000000000001</v>
      </c>
      <c r="CVR47">
        <v>1.4018999999999999</v>
      </c>
      <c r="CVS47">
        <v>2.0836999999999999</v>
      </c>
      <c r="CVT47">
        <v>1.8030999999999999</v>
      </c>
      <c r="CVU47">
        <v>2.3573</v>
      </c>
      <c r="CVV47">
        <v>0.97419999999999995</v>
      </c>
      <c r="CVW47">
        <v>1.0297000000000001</v>
      </c>
      <c r="CVX47">
        <v>0.97140000000000004</v>
      </c>
      <c r="CVY47">
        <v>1.2090000000000001</v>
      </c>
      <c r="CVZ47">
        <v>1.0350999999999999</v>
      </c>
      <c r="CWA47">
        <v>1.1648000000000001</v>
      </c>
      <c r="CWB47">
        <v>1.3252999999999999</v>
      </c>
      <c r="CWC47">
        <v>0.94130000000000003</v>
      </c>
      <c r="CWD47">
        <v>1.2801</v>
      </c>
      <c r="CWE47">
        <v>5.8048999999999999</v>
      </c>
      <c r="CWF47">
        <v>5.9969000000000001</v>
      </c>
      <c r="CWG47">
        <v>5.0778999999999996</v>
      </c>
      <c r="CWH47">
        <v>1.2889999999999999</v>
      </c>
      <c r="CWI47">
        <v>0.96840000000000004</v>
      </c>
      <c r="CWJ47">
        <v>1.2663</v>
      </c>
      <c r="CWK47">
        <v>1.1137999999999999</v>
      </c>
      <c r="CWL47">
        <v>1.5543</v>
      </c>
      <c r="CWM47">
        <v>1.3056000000000001</v>
      </c>
      <c r="CWN47">
        <v>3.6242000000000001</v>
      </c>
      <c r="CWO47">
        <v>1.4604999999999999</v>
      </c>
      <c r="CWP47">
        <v>1.0168999999999999</v>
      </c>
      <c r="CWQ47">
        <v>1.1624000000000001</v>
      </c>
      <c r="CWR47">
        <v>1.7948999999999999</v>
      </c>
      <c r="CWS47">
        <v>1.5737000000000001</v>
      </c>
      <c r="CWT47">
        <v>1.2854000000000001</v>
      </c>
      <c r="CWU47">
        <v>1.1994</v>
      </c>
      <c r="CWV47">
        <v>1.4469000000000001</v>
      </c>
      <c r="CWW47">
        <v>5.3444000000000003</v>
      </c>
      <c r="CWX47">
        <v>1.2242</v>
      </c>
      <c r="CWY47">
        <v>1.2915000000000001</v>
      </c>
      <c r="CWZ47">
        <v>3.2040000000000002</v>
      </c>
      <c r="CXA47">
        <v>0.84889999999999999</v>
      </c>
      <c r="CXB47">
        <v>1.5286</v>
      </c>
      <c r="CXC47">
        <v>1.1413</v>
      </c>
      <c r="CXD47">
        <v>1.3913</v>
      </c>
      <c r="CXE47">
        <v>1.6032</v>
      </c>
      <c r="CXF47">
        <v>1.7758</v>
      </c>
      <c r="CXG47">
        <v>1.3044</v>
      </c>
      <c r="CXH47">
        <v>1.4311</v>
      </c>
      <c r="CXI47">
        <v>1.4221999999999999</v>
      </c>
      <c r="CXJ47">
        <v>1.3597999999999999</v>
      </c>
      <c r="CXK47">
        <v>1.3878999999999999</v>
      </c>
      <c r="CXL47">
        <v>1.4036</v>
      </c>
      <c r="CXM47">
        <v>0.98140000000000005</v>
      </c>
      <c r="CXN47">
        <v>1.397</v>
      </c>
      <c r="CXO47">
        <v>1.2897000000000001</v>
      </c>
      <c r="CXP47">
        <v>0.80620000000000003</v>
      </c>
      <c r="CXQ47">
        <v>0.91</v>
      </c>
      <c r="CXR47">
        <v>5.8929</v>
      </c>
      <c r="CXS47">
        <v>1.5564</v>
      </c>
      <c r="CXT47">
        <v>1.1814</v>
      </c>
      <c r="CXU47">
        <v>1.0887</v>
      </c>
      <c r="CXV47">
        <v>1.3676999999999999</v>
      </c>
      <c r="CXW47">
        <v>1.0193000000000001</v>
      </c>
      <c r="CXX47">
        <v>0.8952</v>
      </c>
      <c r="CXY47">
        <v>1.1026</v>
      </c>
      <c r="CXZ47">
        <v>0.85140000000000005</v>
      </c>
      <c r="CYA47">
        <v>0.89770000000000005</v>
      </c>
      <c r="CYB47">
        <v>1.5595000000000001</v>
      </c>
      <c r="CYC47">
        <v>0.92689999999999995</v>
      </c>
      <c r="CYD47">
        <v>1.6836</v>
      </c>
      <c r="CYE47">
        <v>0.90800000000000003</v>
      </c>
      <c r="CYF47">
        <v>1.3038000000000001</v>
      </c>
      <c r="CYG47">
        <v>1.1053999999999999</v>
      </c>
      <c r="CYH47">
        <v>0.99660000000000004</v>
      </c>
      <c r="CYI47">
        <v>1.4047000000000001</v>
      </c>
      <c r="CYJ47">
        <v>1.4103000000000001</v>
      </c>
      <c r="CYK47">
        <v>1.4356</v>
      </c>
      <c r="CYL47">
        <v>0.9698</v>
      </c>
      <c r="CYM47">
        <v>1.0911</v>
      </c>
      <c r="CYN47">
        <v>1.0006999999999999</v>
      </c>
      <c r="CYO47">
        <v>1.1549</v>
      </c>
      <c r="CYP47">
        <v>0.92269999999999996</v>
      </c>
      <c r="CYQ47">
        <v>1.1066</v>
      </c>
      <c r="CYR47">
        <v>1.0887</v>
      </c>
      <c r="CYS47">
        <v>1.1720999999999999</v>
      </c>
      <c r="CYT47">
        <v>0.92249999999999999</v>
      </c>
      <c r="CYU47">
        <v>1.2081</v>
      </c>
      <c r="CYV47">
        <v>1.1208</v>
      </c>
      <c r="CYX47">
        <v>1.3824000000000001</v>
      </c>
      <c r="CYY47">
        <v>1.2043999999999999</v>
      </c>
      <c r="CYZ47">
        <v>1.3303</v>
      </c>
      <c r="CZA47">
        <v>1.2098</v>
      </c>
      <c r="CZB47">
        <v>1.091</v>
      </c>
      <c r="CZC47">
        <v>1.0237000000000001</v>
      </c>
      <c r="CZD47">
        <v>1.0586</v>
      </c>
      <c r="CZF47">
        <v>0.9</v>
      </c>
      <c r="CZG47">
        <v>0.99209999999999998</v>
      </c>
      <c r="CZH47">
        <v>1.1382000000000001</v>
      </c>
      <c r="CZI47">
        <v>1.0998000000000001</v>
      </c>
      <c r="CZJ47">
        <v>1.4542999999999999</v>
      </c>
      <c r="CZK47">
        <v>0.80230000000000001</v>
      </c>
      <c r="CZL47">
        <v>0.84099999999999997</v>
      </c>
      <c r="CZN47">
        <v>1.0082</v>
      </c>
      <c r="CZO47">
        <v>0.89459999999999995</v>
      </c>
      <c r="CZP47">
        <v>1.3057000000000001</v>
      </c>
      <c r="CZQ47">
        <v>1.5508</v>
      </c>
      <c r="CZR47">
        <v>0.83030000000000004</v>
      </c>
      <c r="CZS47">
        <v>1.2203999999999999</v>
      </c>
      <c r="CZU47">
        <v>1.0365</v>
      </c>
      <c r="CZV47">
        <v>1.0032000000000001</v>
      </c>
      <c r="CZW47">
        <v>0.96709999999999996</v>
      </c>
      <c r="CZZ47">
        <v>0.83</v>
      </c>
      <c r="DAA47">
        <v>0.88180000000000003</v>
      </c>
      <c r="DAB47">
        <v>1.3103</v>
      </c>
      <c r="DAC47">
        <v>0.94620000000000004</v>
      </c>
      <c r="DAD47">
        <v>1.1982999999999999</v>
      </c>
      <c r="DAF47">
        <v>0.78769999999999996</v>
      </c>
      <c r="DAG47">
        <v>0.94469999999999998</v>
      </c>
      <c r="DAH47">
        <v>1.6704000000000001</v>
      </c>
      <c r="DAI47">
        <v>0.98580000000000001</v>
      </c>
      <c r="DAJ47">
        <v>1.4690000000000001</v>
      </c>
      <c r="DAK47">
        <v>1.0494000000000001</v>
      </c>
      <c r="DAL47">
        <v>0.89459999999999995</v>
      </c>
      <c r="DAM47">
        <v>1.0437000000000001</v>
      </c>
      <c r="DAN47">
        <v>0.877</v>
      </c>
      <c r="DAO47">
        <v>0.90139999999999998</v>
      </c>
      <c r="DAP47">
        <v>1.0659000000000001</v>
      </c>
      <c r="DAQ47">
        <v>1.3090999999999999</v>
      </c>
      <c r="DAR47">
        <v>1.1288</v>
      </c>
      <c r="DAS47">
        <v>1.0952</v>
      </c>
      <c r="DAT47">
        <v>0.88859999999999995</v>
      </c>
      <c r="DAU47">
        <v>0.99109999999999998</v>
      </c>
      <c r="DAV47">
        <v>1.0266</v>
      </c>
      <c r="DAW47">
        <v>0.7964</v>
      </c>
      <c r="DAX47">
        <v>0.89100000000000001</v>
      </c>
      <c r="DAZ47">
        <v>0.89449999999999996</v>
      </c>
      <c r="DBA47">
        <v>0.95679999999999998</v>
      </c>
      <c r="DBB47">
        <v>0.8669</v>
      </c>
      <c r="DBD47">
        <v>0.94579999999999997</v>
      </c>
      <c r="DBF47">
        <v>0.76529999999999998</v>
      </c>
      <c r="DBI47">
        <v>0.86040000000000005</v>
      </c>
      <c r="DBK47">
        <v>0.85470000000000002</v>
      </c>
      <c r="DBL47">
        <v>0.91930000000000001</v>
      </c>
      <c r="DBM47">
        <v>0.89629999999999999</v>
      </c>
      <c r="DBQ47">
        <v>1.0002</v>
      </c>
      <c r="DBU47">
        <v>0.94750000000000001</v>
      </c>
      <c r="DCA47">
        <v>1.3859999999999999</v>
      </c>
      <c r="DCB47">
        <v>1.621</v>
      </c>
      <c r="DCC47">
        <v>2.1985999999999999</v>
      </c>
      <c r="DCD47">
        <v>1.4297</v>
      </c>
      <c r="DCE47">
        <v>1.589</v>
      </c>
      <c r="DCF47">
        <v>1.921</v>
      </c>
      <c r="DCG47">
        <v>1.1288</v>
      </c>
      <c r="DCH47">
        <v>2.4323000000000001</v>
      </c>
      <c r="DCI47">
        <v>1.1547000000000001</v>
      </c>
      <c r="DCJ47">
        <v>2.6629999999999998</v>
      </c>
      <c r="DCK47">
        <v>1.613</v>
      </c>
      <c r="DCL47">
        <v>3.198</v>
      </c>
      <c r="DCM47">
        <v>2.798</v>
      </c>
      <c r="DCN47">
        <v>1.6559999999999999</v>
      </c>
      <c r="DCO47">
        <v>2.0990000000000002</v>
      </c>
      <c r="DCP47">
        <v>1.954</v>
      </c>
      <c r="DCQ47">
        <v>2.1160000000000001</v>
      </c>
      <c r="DCR47">
        <v>2.036</v>
      </c>
      <c r="DCS47">
        <v>1.629</v>
      </c>
      <c r="DCT47">
        <v>2.6311</v>
      </c>
      <c r="DCU47">
        <v>2.7982</v>
      </c>
      <c r="DCV47">
        <v>2.7151999999999998</v>
      </c>
      <c r="DCW47">
        <v>5.1201999999999996</v>
      </c>
      <c r="DCX47">
        <v>1.9852000000000001</v>
      </c>
      <c r="DCY47">
        <v>4.4634</v>
      </c>
      <c r="DCZ47">
        <v>1.0043</v>
      </c>
      <c r="DDA47">
        <v>3.3327</v>
      </c>
      <c r="DDB47">
        <v>1.9160999999999999</v>
      </c>
      <c r="DDC47">
        <v>1.0864</v>
      </c>
      <c r="DDI47">
        <v>1.0197000000000001</v>
      </c>
      <c r="DDK47">
        <v>1.0533999999999999</v>
      </c>
      <c r="DDN47">
        <v>0.93759999999999999</v>
      </c>
      <c r="DDU47">
        <v>0.98670000000000002</v>
      </c>
      <c r="DEA47">
        <v>1.0014000000000001</v>
      </c>
      <c r="DEB47">
        <v>0.86909999999999998</v>
      </c>
      <c r="DEF47">
        <v>0.95820000000000005</v>
      </c>
      <c r="DEH47">
        <v>0.97289999999999999</v>
      </c>
      <c r="DEI47">
        <v>0.95660000000000001</v>
      </c>
      <c r="DEJ47">
        <v>1.05</v>
      </c>
      <c r="DEO47">
        <v>1.0248999999999999</v>
      </c>
      <c r="DEU47">
        <v>0.90590000000000004</v>
      </c>
      <c r="DEV47">
        <v>1.1232</v>
      </c>
      <c r="DFB47">
        <v>3.6457000000000002</v>
      </c>
      <c r="DFC47">
        <v>1.8527</v>
      </c>
      <c r="DFD47">
        <v>1.4051</v>
      </c>
      <c r="DFE47">
        <v>1.3882000000000001</v>
      </c>
      <c r="DFF47">
        <v>0.88009999999999999</v>
      </c>
      <c r="DFG47">
        <v>1.3888</v>
      </c>
      <c r="DFH47">
        <v>1.4051</v>
      </c>
      <c r="DFK47">
        <v>0.87539999999999996</v>
      </c>
      <c r="DFN47">
        <v>0.86539999999999995</v>
      </c>
      <c r="DFP47">
        <v>0.85460000000000003</v>
      </c>
      <c r="DFQ47">
        <v>0.8881</v>
      </c>
      <c r="DFR47">
        <v>0.87380000000000002</v>
      </c>
      <c r="DFS47">
        <v>0.94789999999999996</v>
      </c>
      <c r="DFT47">
        <v>0.86650000000000005</v>
      </c>
      <c r="DFU47">
        <v>1.4127000000000001</v>
      </c>
      <c r="DFV47">
        <v>1.746</v>
      </c>
      <c r="DFW47">
        <v>1.7665</v>
      </c>
      <c r="DFX47">
        <v>2.6846999999999999</v>
      </c>
      <c r="DFY47">
        <v>1.8164</v>
      </c>
      <c r="DFZ47">
        <v>2.0775999999999999</v>
      </c>
      <c r="DGA47">
        <v>2.0596999999999999</v>
      </c>
      <c r="DGB47">
        <v>1.1519999999999999</v>
      </c>
      <c r="DGC47">
        <v>2.931</v>
      </c>
      <c r="DGD47">
        <v>1.6060000000000001</v>
      </c>
      <c r="DGE47">
        <v>1.391</v>
      </c>
      <c r="DGF47">
        <v>1.3755999999999999</v>
      </c>
      <c r="DGG47">
        <v>2.0074999999999998</v>
      </c>
      <c r="DGH47">
        <v>3.8963999999999999</v>
      </c>
      <c r="DGI47">
        <v>1.9955000000000001</v>
      </c>
      <c r="DGJ47">
        <v>3.8673000000000002</v>
      </c>
      <c r="DGK47">
        <v>2.0794000000000001</v>
      </c>
      <c r="DGM47">
        <v>1.7407999999999999</v>
      </c>
      <c r="DGN47">
        <v>1.7408999999999999</v>
      </c>
    </row>
    <row r="48" spans="1:665 1331:2047 2050:2900" x14ac:dyDescent="0.2">
      <c r="A48" s="1">
        <v>44488</v>
      </c>
      <c r="B48">
        <v>1.958</v>
      </c>
      <c r="C48">
        <v>2.0796000000000001</v>
      </c>
      <c r="D48">
        <v>1.6837</v>
      </c>
      <c r="E48">
        <v>1.3461000000000001</v>
      </c>
      <c r="F48">
        <v>2.06</v>
      </c>
      <c r="G48">
        <v>1.9201999999999999</v>
      </c>
      <c r="H48">
        <v>3.0659000000000001</v>
      </c>
      <c r="I48">
        <v>4.0460000000000003</v>
      </c>
      <c r="J48">
        <v>2.8010000000000002</v>
      </c>
      <c r="K48">
        <v>2.5954000000000002</v>
      </c>
      <c r="L48">
        <v>2.4767000000000001</v>
      </c>
      <c r="M48">
        <v>1.7478</v>
      </c>
      <c r="N48">
        <v>2.5628000000000002</v>
      </c>
      <c r="O48">
        <v>1.837</v>
      </c>
      <c r="P48">
        <v>1.7849999999999999</v>
      </c>
      <c r="Q48">
        <v>5.9749999999999996</v>
      </c>
      <c r="R48">
        <v>1.8</v>
      </c>
      <c r="S48">
        <v>4.5590000000000002</v>
      </c>
      <c r="T48">
        <v>2.8081999999999998</v>
      </c>
      <c r="U48">
        <v>2.5979999999999999</v>
      </c>
      <c r="V48">
        <v>3.1242999999999999</v>
      </c>
      <c r="W48">
        <v>1.5145999999999999</v>
      </c>
      <c r="X48">
        <v>3.8370000000000002</v>
      </c>
      <c r="Y48">
        <v>3.3283999999999998</v>
      </c>
      <c r="Z48">
        <v>3.7490000000000001</v>
      </c>
      <c r="AA48">
        <v>4.8479999999999999</v>
      </c>
      <c r="AB48">
        <v>2.665</v>
      </c>
      <c r="AC48">
        <v>6.5229999999999997</v>
      </c>
      <c r="AD48">
        <v>3.1840000000000002</v>
      </c>
      <c r="AE48">
        <v>2.1930000000000001</v>
      </c>
      <c r="AF48">
        <v>1.3080000000000001</v>
      </c>
      <c r="AG48">
        <v>3.528</v>
      </c>
      <c r="AH48">
        <v>1.94</v>
      </c>
      <c r="AI48">
        <v>1.9470000000000001</v>
      </c>
      <c r="AJ48">
        <v>3.0710000000000002</v>
      </c>
      <c r="AK48">
        <v>2.1520000000000001</v>
      </c>
      <c r="AL48">
        <v>3.1909999999999998</v>
      </c>
      <c r="AM48">
        <v>3.7970000000000002</v>
      </c>
      <c r="AN48">
        <v>4.1660000000000004</v>
      </c>
      <c r="AO48">
        <v>4.9859999999999998</v>
      </c>
      <c r="AP48">
        <v>3.3650000000000002</v>
      </c>
      <c r="AQ48">
        <v>1.9623999999999999</v>
      </c>
      <c r="AR48">
        <v>3.2719999999999998</v>
      </c>
      <c r="AS48">
        <v>2.6659999999999999</v>
      </c>
      <c r="AT48">
        <v>2.3439999999999999</v>
      </c>
      <c r="AU48">
        <v>3.5059999999999998</v>
      </c>
      <c r="AV48">
        <v>1.6359999999999999</v>
      </c>
      <c r="AW48">
        <v>1.633</v>
      </c>
      <c r="AX48">
        <v>3.5720000000000001</v>
      </c>
      <c r="AY48">
        <v>4.077</v>
      </c>
      <c r="AZ48">
        <v>2.9653</v>
      </c>
      <c r="BA48">
        <v>3.847</v>
      </c>
      <c r="BB48">
        <v>2.5270000000000001</v>
      </c>
      <c r="BC48">
        <v>2.13</v>
      </c>
      <c r="BD48">
        <v>2.4630000000000001</v>
      </c>
      <c r="BE48">
        <v>0.92400000000000004</v>
      </c>
      <c r="BF48">
        <v>2.9678</v>
      </c>
      <c r="BG48">
        <v>1.88</v>
      </c>
      <c r="BH48">
        <v>1.819</v>
      </c>
      <c r="BI48">
        <v>1.2867999999999999</v>
      </c>
      <c r="BJ48">
        <v>1.2004999999999999</v>
      </c>
      <c r="BK48">
        <v>0.98629999999999995</v>
      </c>
      <c r="BL48">
        <v>1.6950000000000001</v>
      </c>
      <c r="BM48">
        <v>3.101</v>
      </c>
      <c r="BN48">
        <v>1.5769</v>
      </c>
      <c r="BO48">
        <v>1.2945</v>
      </c>
      <c r="BP48">
        <v>1.1169</v>
      </c>
      <c r="BQ48">
        <v>1.8120000000000001</v>
      </c>
      <c r="BR48">
        <v>1.7110000000000001</v>
      </c>
      <c r="BS48">
        <v>1.4513</v>
      </c>
      <c r="BT48">
        <v>2.0070000000000001</v>
      </c>
      <c r="BU48">
        <v>1.5880000000000001</v>
      </c>
      <c r="BV48">
        <v>2.6579999999999999</v>
      </c>
      <c r="BW48">
        <v>3.5819999999999999</v>
      </c>
      <c r="BX48">
        <v>1.3779999999999999</v>
      </c>
      <c r="BY48">
        <v>2.5609999999999999</v>
      </c>
      <c r="BZ48">
        <v>2.1852</v>
      </c>
      <c r="CA48">
        <v>2.101</v>
      </c>
      <c r="CB48">
        <v>2.0310000000000001</v>
      </c>
      <c r="CC48">
        <v>1.3779999999999999</v>
      </c>
      <c r="CD48">
        <v>1.482</v>
      </c>
      <c r="CE48">
        <v>1.8640000000000001</v>
      </c>
      <c r="CF48">
        <v>2.3330000000000002</v>
      </c>
      <c r="CG48">
        <v>2.3569</v>
      </c>
      <c r="CH48">
        <v>0.84699999999999998</v>
      </c>
      <c r="CI48">
        <v>2.766</v>
      </c>
      <c r="CJ48">
        <v>2.391</v>
      </c>
      <c r="CK48">
        <v>1.8660000000000001</v>
      </c>
      <c r="CL48">
        <v>2.08</v>
      </c>
      <c r="CM48">
        <v>1.9650000000000001</v>
      </c>
      <c r="CN48">
        <v>1.1404000000000001</v>
      </c>
      <c r="CO48">
        <v>0.80310000000000004</v>
      </c>
      <c r="CP48">
        <v>3.339</v>
      </c>
      <c r="CQ48">
        <v>1.3315999999999999</v>
      </c>
      <c r="CR48">
        <v>3.3</v>
      </c>
      <c r="CS48">
        <v>2.4460000000000002</v>
      </c>
      <c r="CT48">
        <v>1.0760000000000001</v>
      </c>
      <c r="CU48">
        <v>2.536</v>
      </c>
      <c r="CV48">
        <v>1.1679999999999999</v>
      </c>
      <c r="CW48">
        <v>1.2322</v>
      </c>
      <c r="CX48">
        <v>1.9341999999999999</v>
      </c>
      <c r="CY48">
        <v>0.99639999999999995</v>
      </c>
      <c r="CZ48">
        <v>1.9184000000000001</v>
      </c>
      <c r="DA48">
        <v>1.8520000000000001</v>
      </c>
      <c r="DB48">
        <v>1.6859999999999999</v>
      </c>
      <c r="DC48">
        <v>2.286</v>
      </c>
      <c r="DD48">
        <v>1.764</v>
      </c>
      <c r="DE48">
        <v>1.3620000000000001</v>
      </c>
      <c r="DF48">
        <v>2.2770000000000001</v>
      </c>
      <c r="DG48">
        <v>1.391</v>
      </c>
      <c r="DH48">
        <v>1.2018</v>
      </c>
      <c r="DI48">
        <v>2.2690000000000001</v>
      </c>
      <c r="DJ48">
        <v>1.44</v>
      </c>
      <c r="DK48">
        <v>1.3205</v>
      </c>
      <c r="DL48">
        <v>1.345</v>
      </c>
      <c r="DM48">
        <v>2.093</v>
      </c>
      <c r="DN48">
        <v>0.87319999999999998</v>
      </c>
      <c r="DO48">
        <v>1.302</v>
      </c>
      <c r="DP48">
        <v>1.266</v>
      </c>
      <c r="DQ48">
        <v>2.2770000000000001</v>
      </c>
      <c r="DR48">
        <v>1.2876000000000001</v>
      </c>
      <c r="DS48">
        <v>0.70689999999999997</v>
      </c>
      <c r="DT48">
        <v>1.1102000000000001</v>
      </c>
      <c r="DU48">
        <v>1.1106</v>
      </c>
      <c r="DV48">
        <v>2.8809999999999998</v>
      </c>
      <c r="DW48">
        <v>0.98799999999999999</v>
      </c>
      <c r="DX48">
        <v>1.53</v>
      </c>
      <c r="DY48">
        <v>1.3629</v>
      </c>
      <c r="DZ48">
        <v>1.2483</v>
      </c>
      <c r="EA48">
        <v>1.5899000000000001</v>
      </c>
      <c r="EB48">
        <v>1.107</v>
      </c>
      <c r="EC48">
        <v>0.72399999999999998</v>
      </c>
      <c r="ED48">
        <v>1.4450000000000001</v>
      </c>
      <c r="EE48">
        <v>2.0912999999999999</v>
      </c>
      <c r="EF48">
        <v>1.5369999999999999</v>
      </c>
      <c r="EG48">
        <v>0.71199999999999997</v>
      </c>
      <c r="EH48">
        <v>5.2729999999999997</v>
      </c>
      <c r="EI48">
        <v>1.3620000000000001</v>
      </c>
      <c r="EJ48">
        <v>1.5819000000000001</v>
      </c>
      <c r="EK48">
        <v>1.635</v>
      </c>
      <c r="EL48">
        <v>1.5459000000000001</v>
      </c>
      <c r="EM48">
        <v>1.03</v>
      </c>
      <c r="EN48">
        <v>1.0994999999999999</v>
      </c>
      <c r="EO48">
        <v>3.1032999999999999</v>
      </c>
      <c r="EP48">
        <v>2.2799999999999998</v>
      </c>
      <c r="EQ48">
        <v>2.3780000000000001</v>
      </c>
      <c r="ER48">
        <v>2.3439999999999999</v>
      </c>
      <c r="ES48">
        <v>1.8919999999999999</v>
      </c>
      <c r="ET48">
        <v>1.829</v>
      </c>
      <c r="EU48">
        <v>1.9730000000000001</v>
      </c>
      <c r="EV48">
        <v>2.6850000000000001</v>
      </c>
      <c r="EW48">
        <v>1.3335999999999999</v>
      </c>
      <c r="EX48">
        <v>1.724</v>
      </c>
      <c r="EY48">
        <v>3.13</v>
      </c>
      <c r="EZ48">
        <v>1.4491000000000001</v>
      </c>
      <c r="FA48">
        <v>1.4278</v>
      </c>
      <c r="FB48">
        <v>1.087</v>
      </c>
      <c r="FC48">
        <v>1.0720000000000001</v>
      </c>
      <c r="FD48">
        <v>0.97809999999999997</v>
      </c>
      <c r="FE48">
        <v>0.96419999999999995</v>
      </c>
      <c r="FF48">
        <v>1.4698</v>
      </c>
      <c r="FG48">
        <v>1.4407000000000001</v>
      </c>
      <c r="FH48">
        <v>3.137</v>
      </c>
      <c r="FI48">
        <v>2.3140000000000001</v>
      </c>
      <c r="FJ48">
        <v>2.42</v>
      </c>
      <c r="FK48">
        <v>1.4830000000000001</v>
      </c>
      <c r="FL48">
        <v>1.3747</v>
      </c>
      <c r="FM48">
        <v>1.3554999999999999</v>
      </c>
      <c r="FN48">
        <v>1.2939000000000001</v>
      </c>
      <c r="FO48">
        <v>1.2727999999999999</v>
      </c>
      <c r="FP48">
        <v>1.2927</v>
      </c>
      <c r="FQ48">
        <v>1.274</v>
      </c>
      <c r="FR48">
        <v>2.6160000000000001</v>
      </c>
      <c r="FS48">
        <v>4.0960000000000001</v>
      </c>
      <c r="FT48">
        <v>1.5107999999999999</v>
      </c>
      <c r="FU48">
        <v>1.4890000000000001</v>
      </c>
      <c r="FV48">
        <v>2.2050000000000001</v>
      </c>
      <c r="FW48">
        <v>1.573</v>
      </c>
      <c r="FX48">
        <v>0.88490000000000002</v>
      </c>
      <c r="FY48">
        <v>0.87290000000000001</v>
      </c>
      <c r="FZ48">
        <v>3.1591</v>
      </c>
      <c r="GA48">
        <v>3.1166</v>
      </c>
      <c r="GB48">
        <v>1.9259999999999999</v>
      </c>
      <c r="GC48">
        <v>1.8460000000000001</v>
      </c>
      <c r="GD48">
        <v>3.9887999999999999</v>
      </c>
      <c r="GE48">
        <v>3.8736999999999999</v>
      </c>
      <c r="GF48">
        <v>3.173</v>
      </c>
      <c r="GG48">
        <v>2.6480000000000001</v>
      </c>
      <c r="GH48">
        <v>2.0630000000000002</v>
      </c>
      <c r="GI48">
        <v>3.391</v>
      </c>
      <c r="GJ48">
        <v>1.6734</v>
      </c>
      <c r="GK48">
        <v>1.6919999999999999</v>
      </c>
      <c r="GL48">
        <v>2.633</v>
      </c>
      <c r="GM48">
        <v>2.6469999999999998</v>
      </c>
      <c r="GN48">
        <v>1.7217</v>
      </c>
      <c r="GO48">
        <v>1.7749999999999999</v>
      </c>
      <c r="GP48">
        <v>3.51</v>
      </c>
      <c r="GQ48">
        <v>4.7050000000000001</v>
      </c>
      <c r="GR48">
        <v>3.8809999999999998</v>
      </c>
      <c r="GS48">
        <v>2.4129999999999998</v>
      </c>
      <c r="GT48">
        <v>2.6909999999999998</v>
      </c>
      <c r="GU48">
        <v>1.915</v>
      </c>
      <c r="GV48">
        <v>1.456</v>
      </c>
      <c r="GW48">
        <v>3.383</v>
      </c>
      <c r="GX48">
        <v>2.597</v>
      </c>
      <c r="GY48">
        <v>1.5589999999999999</v>
      </c>
      <c r="GZ48">
        <v>2.6659999999999999</v>
      </c>
      <c r="HA48">
        <v>2.08</v>
      </c>
      <c r="HB48">
        <v>3.1240000000000001</v>
      </c>
      <c r="HC48">
        <v>2.5409999999999999</v>
      </c>
      <c r="HD48">
        <v>1.849</v>
      </c>
      <c r="HE48">
        <v>1.6756</v>
      </c>
      <c r="HF48">
        <v>2.294</v>
      </c>
      <c r="HG48">
        <v>2.6421000000000001</v>
      </c>
      <c r="HH48">
        <v>0.71699999999999997</v>
      </c>
      <c r="HI48">
        <v>2.0670000000000002</v>
      </c>
      <c r="HJ48">
        <v>1.9881</v>
      </c>
      <c r="HK48">
        <v>1.8734999999999999</v>
      </c>
      <c r="HL48">
        <v>2.4483000000000001</v>
      </c>
      <c r="HM48">
        <v>2.5</v>
      </c>
      <c r="HN48">
        <v>3.8980000000000001</v>
      </c>
      <c r="HO48">
        <v>1.4862</v>
      </c>
      <c r="HP48">
        <v>1.8089</v>
      </c>
      <c r="HQ48">
        <v>1.9417</v>
      </c>
      <c r="HR48">
        <v>4.5540000000000003</v>
      </c>
      <c r="HS48">
        <v>1.1140000000000001</v>
      </c>
      <c r="HT48">
        <v>1.9945999999999999</v>
      </c>
      <c r="HU48">
        <v>2.3239999999999998</v>
      </c>
      <c r="HV48">
        <v>1.577</v>
      </c>
      <c r="HW48">
        <v>2.2919</v>
      </c>
      <c r="HX48">
        <v>2.63</v>
      </c>
      <c r="HY48">
        <v>1.6440999999999999</v>
      </c>
      <c r="HZ48">
        <v>1.3312999999999999</v>
      </c>
      <c r="IA48">
        <v>1.6423000000000001</v>
      </c>
      <c r="IB48">
        <v>1.3319000000000001</v>
      </c>
      <c r="IC48">
        <v>1.7776000000000001</v>
      </c>
      <c r="ID48">
        <v>1.7269000000000001</v>
      </c>
      <c r="IE48">
        <v>1.4937</v>
      </c>
      <c r="IF48">
        <v>1.454</v>
      </c>
      <c r="IG48">
        <v>1.8673999999999999</v>
      </c>
      <c r="IH48">
        <v>1.4762999999999999</v>
      </c>
      <c r="II48">
        <v>1.8420000000000001</v>
      </c>
      <c r="IJ48">
        <v>2.2389999999999999</v>
      </c>
      <c r="IK48">
        <v>2.4359999999999999</v>
      </c>
      <c r="IL48">
        <v>2.5790000000000002</v>
      </c>
      <c r="IM48">
        <v>1.6099000000000001</v>
      </c>
      <c r="IN48">
        <v>1.5327999999999999</v>
      </c>
      <c r="IO48">
        <v>1.9246000000000001</v>
      </c>
      <c r="IP48">
        <v>2.5510000000000002</v>
      </c>
      <c r="IQ48">
        <v>1.952</v>
      </c>
      <c r="IR48">
        <v>1.4516</v>
      </c>
      <c r="IS48">
        <v>1.4452</v>
      </c>
      <c r="IT48">
        <v>1.2231000000000001</v>
      </c>
      <c r="IU48">
        <v>1.2672000000000001</v>
      </c>
      <c r="IV48">
        <v>1.4279999999999999</v>
      </c>
      <c r="IW48">
        <v>1.4079999999999999</v>
      </c>
      <c r="IX48">
        <v>1.3673999999999999</v>
      </c>
      <c r="IY48">
        <v>1.2756000000000001</v>
      </c>
      <c r="IZ48">
        <v>0.98899999999999999</v>
      </c>
      <c r="JA48">
        <v>1.1891</v>
      </c>
      <c r="JB48">
        <v>1.0873999999999999</v>
      </c>
      <c r="JC48">
        <v>2.7970000000000002</v>
      </c>
      <c r="JD48">
        <v>1.1031</v>
      </c>
      <c r="JE48">
        <v>1.3151999999999999</v>
      </c>
      <c r="JF48">
        <v>2.3687</v>
      </c>
      <c r="JG48">
        <v>1.915</v>
      </c>
      <c r="JH48">
        <v>1.8409</v>
      </c>
      <c r="JI48">
        <v>1.2196</v>
      </c>
      <c r="JJ48">
        <v>1.95</v>
      </c>
      <c r="JK48">
        <v>1.905</v>
      </c>
      <c r="JL48">
        <v>1.9798</v>
      </c>
      <c r="JM48">
        <v>1.8186</v>
      </c>
      <c r="JN48">
        <v>2.0933000000000002</v>
      </c>
      <c r="JO48">
        <v>1</v>
      </c>
      <c r="JP48">
        <v>2.7725</v>
      </c>
      <c r="JQ48">
        <v>2.7097000000000002</v>
      </c>
      <c r="JR48">
        <v>0.90859999999999996</v>
      </c>
      <c r="JS48">
        <v>3.1779000000000002</v>
      </c>
      <c r="JT48">
        <v>3.1255999999999999</v>
      </c>
      <c r="JU48">
        <v>1.1089</v>
      </c>
      <c r="JV48">
        <v>1.0851999999999999</v>
      </c>
      <c r="JW48">
        <v>2.4319999999999999</v>
      </c>
      <c r="JX48">
        <v>2.3980000000000001</v>
      </c>
      <c r="JY48">
        <v>1.4</v>
      </c>
      <c r="JZ48">
        <v>1.5349999999999999</v>
      </c>
      <c r="KA48">
        <v>1.0589999999999999</v>
      </c>
      <c r="KB48">
        <v>1.4525999999999999</v>
      </c>
      <c r="KC48">
        <v>1.637</v>
      </c>
      <c r="KD48">
        <v>2.3411</v>
      </c>
      <c r="KE48">
        <v>1.8306</v>
      </c>
      <c r="KF48">
        <v>1.9473</v>
      </c>
      <c r="KG48">
        <v>2.734</v>
      </c>
      <c r="KH48">
        <v>2.6646000000000001</v>
      </c>
      <c r="KI48">
        <v>2.0928</v>
      </c>
      <c r="KJ48">
        <v>1.6647000000000001</v>
      </c>
      <c r="KK48">
        <v>1.6462000000000001</v>
      </c>
      <c r="KL48">
        <v>2.6223999999999998</v>
      </c>
      <c r="KM48">
        <v>1.3469</v>
      </c>
      <c r="KN48">
        <v>1.3292999999999999</v>
      </c>
      <c r="KO48">
        <v>1.7552000000000001</v>
      </c>
      <c r="KP48">
        <v>1.7499</v>
      </c>
      <c r="KQ48">
        <v>4.0590000000000002</v>
      </c>
      <c r="KR48">
        <v>4.3838999999999997</v>
      </c>
      <c r="KS48">
        <v>1.9280999999999999</v>
      </c>
      <c r="KT48">
        <v>2.0979999999999999</v>
      </c>
      <c r="KU48">
        <v>1.8413999999999999</v>
      </c>
      <c r="KV48">
        <v>1.6994</v>
      </c>
      <c r="KW48">
        <v>2.3466999999999998</v>
      </c>
      <c r="KX48">
        <v>1.8593</v>
      </c>
      <c r="KY48">
        <v>1.8351999999999999</v>
      </c>
      <c r="KZ48">
        <v>3.6717</v>
      </c>
      <c r="LA48">
        <v>3.6118999999999999</v>
      </c>
      <c r="LB48">
        <v>2.0634999999999999</v>
      </c>
      <c r="LC48">
        <v>2.0501</v>
      </c>
      <c r="LD48">
        <v>2.1377000000000002</v>
      </c>
      <c r="LE48">
        <v>1.1901999999999999</v>
      </c>
      <c r="LF48">
        <v>1.1681999999999999</v>
      </c>
      <c r="LG48">
        <v>3.6095999999999999</v>
      </c>
      <c r="LH48">
        <v>0.96840000000000004</v>
      </c>
      <c r="LI48">
        <v>1.6536999999999999</v>
      </c>
      <c r="LJ48">
        <v>1.7901</v>
      </c>
      <c r="LK48">
        <v>1.7617</v>
      </c>
      <c r="LL48">
        <v>1.4717</v>
      </c>
      <c r="LM48">
        <v>1.4581</v>
      </c>
      <c r="LN48">
        <v>1.5350999999999999</v>
      </c>
      <c r="LO48">
        <v>1.5238</v>
      </c>
      <c r="LP48">
        <v>1.8239000000000001</v>
      </c>
      <c r="LQ48">
        <v>2.3521999999999998</v>
      </c>
      <c r="LR48">
        <v>2.0194000000000001</v>
      </c>
      <c r="LS48">
        <v>1.6132</v>
      </c>
      <c r="LT48">
        <v>1.2108000000000001</v>
      </c>
      <c r="LU48">
        <v>1.2478</v>
      </c>
      <c r="LV48">
        <v>1.6163000000000001</v>
      </c>
      <c r="LW48">
        <v>1.2037</v>
      </c>
      <c r="LX48">
        <v>1.8504</v>
      </c>
      <c r="LY48">
        <v>2.2429000000000001</v>
      </c>
      <c r="LZ48">
        <v>1.7941</v>
      </c>
      <c r="MA48">
        <v>1.5449999999999999</v>
      </c>
      <c r="MB48">
        <v>1.4836</v>
      </c>
      <c r="MC48">
        <v>2.7505000000000002</v>
      </c>
      <c r="MD48">
        <v>2.3010999999999999</v>
      </c>
      <c r="ME48">
        <v>2.0436999999999999</v>
      </c>
      <c r="MF48">
        <v>2.8791000000000002</v>
      </c>
      <c r="MG48">
        <v>1.4411</v>
      </c>
      <c r="MH48">
        <v>1.4177</v>
      </c>
      <c r="MI48">
        <v>2.3050000000000002</v>
      </c>
      <c r="MJ48">
        <v>2.1779999999999999</v>
      </c>
      <c r="MK48">
        <v>1.5395000000000001</v>
      </c>
      <c r="ML48">
        <v>1.5993999999999999</v>
      </c>
      <c r="MM48">
        <v>1.54</v>
      </c>
      <c r="MN48">
        <v>1.1346000000000001</v>
      </c>
      <c r="MO48">
        <v>1.1223000000000001</v>
      </c>
      <c r="MP48">
        <v>1.3307</v>
      </c>
      <c r="MQ48">
        <v>1.3080000000000001</v>
      </c>
      <c r="MR48">
        <v>1.4958</v>
      </c>
      <c r="MS48">
        <v>2.6560000000000001</v>
      </c>
      <c r="MT48">
        <v>2.4956999999999998</v>
      </c>
      <c r="MU48">
        <v>0.80049999999999999</v>
      </c>
      <c r="MV48">
        <v>0.7873</v>
      </c>
      <c r="MW48">
        <v>2.3144999999999998</v>
      </c>
      <c r="MX48">
        <v>1.8207</v>
      </c>
      <c r="MY48">
        <v>2.077</v>
      </c>
      <c r="MZ48">
        <v>1.7323</v>
      </c>
      <c r="NA48">
        <v>1.6975</v>
      </c>
      <c r="NB48">
        <v>1.8874</v>
      </c>
      <c r="NC48">
        <v>2.0758999999999999</v>
      </c>
      <c r="ND48">
        <v>3.2572999999999999</v>
      </c>
      <c r="NE48">
        <v>2.1996000000000002</v>
      </c>
      <c r="NF48">
        <v>0.69740000000000002</v>
      </c>
      <c r="NG48">
        <v>0.69720000000000004</v>
      </c>
      <c r="NH48">
        <v>3.4842</v>
      </c>
      <c r="NI48">
        <v>2.0861999999999998</v>
      </c>
      <c r="NJ48">
        <v>2.0777999999999999</v>
      </c>
      <c r="NK48">
        <v>1.4941</v>
      </c>
      <c r="NL48">
        <v>1.4883</v>
      </c>
      <c r="NM48">
        <v>1.8688</v>
      </c>
      <c r="NN48">
        <v>3.7509999999999999</v>
      </c>
      <c r="NO48">
        <v>3.7170000000000001</v>
      </c>
      <c r="NP48">
        <v>3.5243000000000002</v>
      </c>
      <c r="NQ48">
        <v>1.6413</v>
      </c>
      <c r="NR48">
        <v>1.6353</v>
      </c>
      <c r="NS48">
        <v>1.4623999999999999</v>
      </c>
      <c r="NT48">
        <v>1.4671000000000001</v>
      </c>
      <c r="NU48">
        <v>1.9911000000000001</v>
      </c>
      <c r="NV48">
        <v>1.4379999999999999</v>
      </c>
      <c r="NW48">
        <v>1.2110000000000001</v>
      </c>
      <c r="NX48">
        <v>1.355</v>
      </c>
      <c r="NY48">
        <v>1.8460000000000001</v>
      </c>
      <c r="NZ48">
        <v>1.1763999999999999</v>
      </c>
      <c r="OA48">
        <v>1.1717</v>
      </c>
      <c r="OB48">
        <v>2.9424999999999999</v>
      </c>
      <c r="OC48">
        <v>1.7118</v>
      </c>
      <c r="OD48">
        <v>1.8286</v>
      </c>
      <c r="OE48">
        <v>1.0051000000000001</v>
      </c>
      <c r="OF48">
        <v>3.2719999999999998</v>
      </c>
      <c r="OG48">
        <v>2.1827999999999999</v>
      </c>
      <c r="OH48">
        <v>1.3190999999999999</v>
      </c>
      <c r="OI48">
        <v>1.3137000000000001</v>
      </c>
      <c r="OJ48">
        <v>2.4188000000000001</v>
      </c>
      <c r="OK48">
        <v>2.3763999999999998</v>
      </c>
      <c r="OL48">
        <v>0.87529999999999997</v>
      </c>
      <c r="OM48">
        <v>0.86050000000000004</v>
      </c>
      <c r="ON48">
        <v>1.5403</v>
      </c>
      <c r="OO48">
        <v>1.2859</v>
      </c>
      <c r="OP48">
        <v>1.2785</v>
      </c>
      <c r="OQ48">
        <v>1.2388999999999999</v>
      </c>
      <c r="OR48">
        <v>1.2311000000000001</v>
      </c>
      <c r="OS48">
        <v>2.2088000000000001</v>
      </c>
      <c r="OT48">
        <v>2.0783</v>
      </c>
      <c r="OU48">
        <v>1.4893000000000001</v>
      </c>
      <c r="OV48">
        <v>1.4548000000000001</v>
      </c>
      <c r="OW48">
        <v>1.2710999999999999</v>
      </c>
      <c r="OX48">
        <v>1.6726000000000001</v>
      </c>
      <c r="OY48">
        <v>1.7404999999999999</v>
      </c>
      <c r="OZ48">
        <v>2.0945999999999998</v>
      </c>
      <c r="PA48">
        <v>2.0327999999999999</v>
      </c>
      <c r="PB48">
        <v>2.0236999999999998</v>
      </c>
      <c r="PC48">
        <v>1.1367</v>
      </c>
      <c r="PD48">
        <v>1.1128</v>
      </c>
      <c r="PE48">
        <v>0.83679999999999999</v>
      </c>
      <c r="PF48">
        <v>0.8327</v>
      </c>
      <c r="PG48">
        <v>1.3694999999999999</v>
      </c>
      <c r="PH48">
        <v>2.4371999999999998</v>
      </c>
      <c r="PI48">
        <v>2.4131</v>
      </c>
      <c r="PJ48">
        <v>1.9171</v>
      </c>
      <c r="PK48">
        <v>1.893</v>
      </c>
      <c r="PL48">
        <v>1.4676</v>
      </c>
      <c r="PM48">
        <v>2.1385999999999998</v>
      </c>
      <c r="PN48">
        <v>2.1577000000000002</v>
      </c>
      <c r="PO48">
        <v>2.1497000000000002</v>
      </c>
      <c r="PP48">
        <v>2.0817999999999999</v>
      </c>
      <c r="PQ48">
        <v>2.1093000000000002</v>
      </c>
      <c r="PR48">
        <v>2.4613</v>
      </c>
      <c r="PS48">
        <v>2.3879000000000001</v>
      </c>
      <c r="PT48">
        <v>1.9448000000000001</v>
      </c>
      <c r="PU48">
        <v>1.2918000000000001</v>
      </c>
      <c r="PV48">
        <v>1.2917000000000001</v>
      </c>
      <c r="PW48">
        <v>1.591</v>
      </c>
      <c r="PX48">
        <v>1.7589999999999999</v>
      </c>
      <c r="PY48">
        <v>1.7279</v>
      </c>
      <c r="PZ48">
        <v>2.5901000000000001</v>
      </c>
      <c r="QA48">
        <v>1.0054000000000001</v>
      </c>
      <c r="QB48">
        <v>1.7533000000000001</v>
      </c>
      <c r="QC48">
        <v>1.9776</v>
      </c>
      <c r="QD48">
        <v>1.9351</v>
      </c>
      <c r="QE48">
        <v>1.4628000000000001</v>
      </c>
      <c r="QF48">
        <v>1.9571000000000001</v>
      </c>
      <c r="QG48">
        <v>1.9452</v>
      </c>
      <c r="QH48">
        <v>1.7198</v>
      </c>
      <c r="QI48">
        <v>0.86129999999999995</v>
      </c>
      <c r="QJ48">
        <v>0.84870000000000001</v>
      </c>
      <c r="QK48">
        <v>1.5258</v>
      </c>
      <c r="QL48">
        <v>1.5157</v>
      </c>
      <c r="QM48">
        <v>1.7692000000000001</v>
      </c>
      <c r="QN48">
        <v>1.7406999999999999</v>
      </c>
      <c r="QO48">
        <v>1.2704</v>
      </c>
      <c r="QP48">
        <v>1.2526999999999999</v>
      </c>
      <c r="QQ48">
        <v>1.8096000000000001</v>
      </c>
      <c r="QR48">
        <v>1.9507000000000001</v>
      </c>
      <c r="QS48">
        <v>1.9073</v>
      </c>
      <c r="QT48">
        <v>2.085</v>
      </c>
      <c r="QV48">
        <v>1.7849999999999999</v>
      </c>
      <c r="QW48">
        <v>1.7494000000000001</v>
      </c>
      <c r="QX48">
        <v>3.0670000000000002</v>
      </c>
      <c r="QY48">
        <v>1.6545000000000001</v>
      </c>
      <c r="QZ48">
        <v>1.6077999999999999</v>
      </c>
      <c r="RA48">
        <v>1.3932</v>
      </c>
      <c r="RB48">
        <v>1.3734999999999999</v>
      </c>
      <c r="RC48">
        <v>1.6639999999999999</v>
      </c>
      <c r="RD48">
        <v>0.99209999999999998</v>
      </c>
      <c r="RE48">
        <v>2.7414999999999998</v>
      </c>
      <c r="RF48">
        <v>2.7031999999999998</v>
      </c>
      <c r="RG48">
        <v>1.4343999999999999</v>
      </c>
      <c r="RH48">
        <v>1.4085000000000001</v>
      </c>
      <c r="RI48">
        <v>3.2258</v>
      </c>
      <c r="RJ48">
        <v>1.6292</v>
      </c>
      <c r="RK48">
        <v>1.2154</v>
      </c>
      <c r="RL48">
        <v>0.94799999999999995</v>
      </c>
      <c r="RM48">
        <v>1.0282</v>
      </c>
      <c r="RN48">
        <v>1.2133</v>
      </c>
      <c r="RO48">
        <v>1.1315999999999999</v>
      </c>
      <c r="RP48">
        <v>1.1879</v>
      </c>
      <c r="RQ48">
        <v>1.4426000000000001</v>
      </c>
      <c r="RR48">
        <v>1.2829999999999999</v>
      </c>
      <c r="RS48">
        <v>1.5854999999999999</v>
      </c>
      <c r="RT48">
        <v>1.5578000000000001</v>
      </c>
      <c r="RU48">
        <v>2.7526000000000002</v>
      </c>
      <c r="RV48">
        <v>0.97689999999999999</v>
      </c>
      <c r="RW48">
        <v>1.9442999999999999</v>
      </c>
      <c r="RX48">
        <v>1.8321000000000001</v>
      </c>
      <c r="RY48">
        <v>1.8073999999999999</v>
      </c>
      <c r="RZ48">
        <v>1.5187999999999999</v>
      </c>
      <c r="SA48">
        <v>2.1257000000000001</v>
      </c>
      <c r="SB48">
        <v>1.0335000000000001</v>
      </c>
      <c r="SC48">
        <v>1.0403</v>
      </c>
      <c r="SD48">
        <v>3.8024</v>
      </c>
      <c r="SE48">
        <v>2.4529999999999998</v>
      </c>
      <c r="SF48">
        <v>1.7324999999999999</v>
      </c>
      <c r="SG48">
        <v>1.7072000000000001</v>
      </c>
      <c r="SH48">
        <v>1.1737</v>
      </c>
      <c r="SI48">
        <v>1.7907</v>
      </c>
      <c r="SJ48">
        <v>1.7829999999999999</v>
      </c>
      <c r="SK48">
        <v>1.4979</v>
      </c>
      <c r="SL48">
        <v>2.0522999999999998</v>
      </c>
      <c r="SM48">
        <v>2.0352999999999999</v>
      </c>
      <c r="SN48">
        <v>1.4482999999999999</v>
      </c>
      <c r="SO48">
        <v>1.4389000000000001</v>
      </c>
      <c r="SP48">
        <v>4.3733000000000004</v>
      </c>
      <c r="SQ48">
        <v>2.2241</v>
      </c>
      <c r="SR48">
        <v>1.3925000000000001</v>
      </c>
      <c r="SS48">
        <v>1.3173999999999999</v>
      </c>
      <c r="ST48">
        <v>3.6301000000000001</v>
      </c>
      <c r="SU48">
        <v>3.5409000000000002</v>
      </c>
      <c r="SV48">
        <v>1.5583</v>
      </c>
      <c r="SW48">
        <v>1.5170999999999999</v>
      </c>
      <c r="SX48">
        <v>3.2726999999999999</v>
      </c>
      <c r="SY48">
        <v>3.19</v>
      </c>
      <c r="SZ48">
        <v>2.0205000000000002</v>
      </c>
      <c r="TA48">
        <v>1.9972000000000001</v>
      </c>
      <c r="TB48">
        <v>3.6815000000000002</v>
      </c>
      <c r="TC48">
        <v>3.5981000000000001</v>
      </c>
      <c r="TD48">
        <v>1.6391</v>
      </c>
      <c r="TE48">
        <v>3.0173000000000001</v>
      </c>
      <c r="TF48">
        <v>2.3877000000000002</v>
      </c>
      <c r="TG48">
        <v>1.4836</v>
      </c>
      <c r="TH48">
        <v>1.2282</v>
      </c>
      <c r="TI48">
        <v>3.2848999999999999</v>
      </c>
      <c r="TJ48">
        <v>3.2109000000000001</v>
      </c>
      <c r="TK48">
        <v>1.7818000000000001</v>
      </c>
      <c r="TL48">
        <v>1.7605999999999999</v>
      </c>
      <c r="TM48">
        <v>2.1876000000000002</v>
      </c>
      <c r="TN48">
        <v>1.7595000000000001</v>
      </c>
      <c r="TO48">
        <v>1.8038000000000001</v>
      </c>
      <c r="TP48">
        <v>3.1785000000000001</v>
      </c>
      <c r="TQ48">
        <v>3.2804000000000002</v>
      </c>
      <c r="TR48">
        <v>0.876</v>
      </c>
      <c r="TS48">
        <v>1.579</v>
      </c>
      <c r="TT48">
        <v>0.96679999999999999</v>
      </c>
      <c r="TU48">
        <v>1.2828999999999999</v>
      </c>
      <c r="TV48">
        <v>1.4422999999999999</v>
      </c>
      <c r="TW48">
        <v>1.4209000000000001</v>
      </c>
      <c r="TX48">
        <v>1.1942999999999999</v>
      </c>
      <c r="TY48">
        <v>1.8177000000000001</v>
      </c>
      <c r="TZ48">
        <v>1.3762000000000001</v>
      </c>
      <c r="UA48">
        <v>1.3635999999999999</v>
      </c>
      <c r="UB48">
        <v>2.0236000000000001</v>
      </c>
      <c r="UC48">
        <v>2.0007000000000001</v>
      </c>
      <c r="UD48">
        <v>1.6294999999999999</v>
      </c>
      <c r="UE48">
        <v>1.6012</v>
      </c>
      <c r="UF48">
        <v>1.5531999999999999</v>
      </c>
      <c r="UG48">
        <v>1.3714999999999999</v>
      </c>
      <c r="UH48">
        <v>1.3594999999999999</v>
      </c>
      <c r="UI48">
        <v>1.5824</v>
      </c>
      <c r="UJ48">
        <v>1.5773999999999999</v>
      </c>
      <c r="UK48">
        <v>1.3956999999999999</v>
      </c>
      <c r="UL48">
        <v>1.3824000000000001</v>
      </c>
      <c r="UM48">
        <v>2.6747999999999998</v>
      </c>
      <c r="UN48">
        <v>2.6208</v>
      </c>
      <c r="UO48">
        <v>2.2995000000000001</v>
      </c>
      <c r="UP48">
        <v>2.2778</v>
      </c>
      <c r="UQ48">
        <v>2.4323000000000001</v>
      </c>
      <c r="UR48">
        <v>3.2437999999999998</v>
      </c>
      <c r="US48">
        <v>4.2184999999999997</v>
      </c>
      <c r="UT48">
        <v>1.5765</v>
      </c>
      <c r="UU48">
        <v>1.5559000000000001</v>
      </c>
      <c r="UV48">
        <v>2.4931000000000001</v>
      </c>
      <c r="UW48">
        <v>2.4811000000000001</v>
      </c>
      <c r="UX48">
        <v>2.2789999999999999</v>
      </c>
      <c r="UY48">
        <v>2.254</v>
      </c>
      <c r="UZ48">
        <v>1.0387</v>
      </c>
      <c r="VA48">
        <v>2.8111999999999999</v>
      </c>
      <c r="VB48">
        <v>0.79369999999999996</v>
      </c>
      <c r="VC48">
        <v>1.5209999999999999</v>
      </c>
      <c r="VD48">
        <v>1.3606</v>
      </c>
      <c r="VE48">
        <v>1.347</v>
      </c>
      <c r="VF48">
        <v>1.6640999999999999</v>
      </c>
      <c r="VG48">
        <v>1.6569</v>
      </c>
      <c r="VH48">
        <v>1.6022000000000001</v>
      </c>
      <c r="VI48">
        <v>1.5906</v>
      </c>
      <c r="VJ48">
        <v>2.0522999999999998</v>
      </c>
      <c r="VK48">
        <v>2.0053999999999998</v>
      </c>
      <c r="VL48">
        <v>1.6193</v>
      </c>
      <c r="VM48">
        <v>1.6094999999999999</v>
      </c>
      <c r="VN48">
        <v>1.6912</v>
      </c>
      <c r="VO48">
        <v>1.6772</v>
      </c>
      <c r="VP48">
        <v>1.3705000000000001</v>
      </c>
      <c r="VQ48">
        <v>2.2706</v>
      </c>
      <c r="VR48">
        <v>2.2515999999999998</v>
      </c>
      <c r="VS48">
        <v>1.5709</v>
      </c>
      <c r="VT48">
        <v>1.2681</v>
      </c>
      <c r="VU48">
        <v>2.1274000000000002</v>
      </c>
      <c r="VV48">
        <v>2.0973999999999999</v>
      </c>
      <c r="VW48">
        <v>1.704</v>
      </c>
      <c r="VX48">
        <v>1.3460000000000001</v>
      </c>
      <c r="VY48">
        <v>1.3594999999999999</v>
      </c>
      <c r="VZ48">
        <v>1.3424</v>
      </c>
      <c r="WA48">
        <v>0.92179999999999995</v>
      </c>
      <c r="WB48">
        <v>0.91479999999999995</v>
      </c>
      <c r="WC48">
        <v>1.82</v>
      </c>
      <c r="WD48">
        <v>1.3435999999999999</v>
      </c>
      <c r="WE48">
        <v>1.3182</v>
      </c>
      <c r="WF48">
        <v>1.6540999999999999</v>
      </c>
      <c r="WG48">
        <v>1.8511</v>
      </c>
      <c r="WH48">
        <v>1.8041</v>
      </c>
      <c r="WI48">
        <v>2.1726999999999999</v>
      </c>
      <c r="WJ48">
        <v>2.2545999999999999</v>
      </c>
      <c r="WK48">
        <v>1.1947000000000001</v>
      </c>
      <c r="WL48">
        <v>1.6316999999999999</v>
      </c>
      <c r="WM48">
        <v>1.6236999999999999</v>
      </c>
      <c r="WN48">
        <v>2.3184999999999998</v>
      </c>
      <c r="WO48">
        <v>2.3054000000000001</v>
      </c>
      <c r="WP48">
        <v>1.4753000000000001</v>
      </c>
      <c r="WQ48">
        <v>1.8742000000000001</v>
      </c>
      <c r="WR48">
        <v>1.8526</v>
      </c>
      <c r="WS48">
        <v>2.7098</v>
      </c>
      <c r="WT48">
        <v>1.3962000000000001</v>
      </c>
      <c r="WU48">
        <v>1.3813</v>
      </c>
      <c r="WV48">
        <v>1.7885</v>
      </c>
      <c r="WW48">
        <v>3.0566</v>
      </c>
      <c r="WX48">
        <v>1.6322000000000001</v>
      </c>
      <c r="WY48">
        <v>1.6140000000000001</v>
      </c>
      <c r="WZ48">
        <v>1.0851999999999999</v>
      </c>
      <c r="XA48">
        <v>1.7108000000000001</v>
      </c>
      <c r="XB48">
        <v>1.6982999999999999</v>
      </c>
      <c r="XC48">
        <v>1.4722999999999999</v>
      </c>
      <c r="XD48">
        <v>1.4575</v>
      </c>
      <c r="XE48">
        <v>1.3798999999999999</v>
      </c>
      <c r="XF48">
        <v>0.87660000000000005</v>
      </c>
      <c r="XG48">
        <v>0.86799999999999999</v>
      </c>
      <c r="XH48">
        <v>1.4408000000000001</v>
      </c>
      <c r="XI48">
        <v>1.4252</v>
      </c>
      <c r="XJ48">
        <v>1.9444999999999999</v>
      </c>
      <c r="XK48">
        <v>2.2972999999999999</v>
      </c>
      <c r="XL48">
        <v>2.2810000000000001</v>
      </c>
      <c r="XM48">
        <v>1.4123000000000001</v>
      </c>
      <c r="XN48">
        <v>1.8386</v>
      </c>
      <c r="XO48">
        <v>1.4177999999999999</v>
      </c>
      <c r="XP48">
        <v>1.4085000000000001</v>
      </c>
      <c r="XQ48">
        <v>1.5065999999999999</v>
      </c>
      <c r="XR48">
        <v>2.6061000000000001</v>
      </c>
      <c r="XS48">
        <v>1.1796</v>
      </c>
      <c r="XT48">
        <v>1.9870000000000001</v>
      </c>
      <c r="XU48">
        <v>1.843</v>
      </c>
      <c r="XV48">
        <v>1.3878999999999999</v>
      </c>
      <c r="XW48">
        <v>2.0972</v>
      </c>
      <c r="XX48">
        <v>2.0693999999999999</v>
      </c>
      <c r="XY48">
        <v>1.5426</v>
      </c>
      <c r="XZ48">
        <v>1.538</v>
      </c>
      <c r="YA48">
        <v>1.6206</v>
      </c>
      <c r="YB48">
        <v>1.6269</v>
      </c>
      <c r="YC48">
        <v>1.6108</v>
      </c>
      <c r="YD48">
        <v>1.456</v>
      </c>
      <c r="YE48">
        <v>1.4413</v>
      </c>
      <c r="YF48">
        <v>2.3626999999999998</v>
      </c>
      <c r="YG48">
        <v>1.1612</v>
      </c>
      <c r="YH48">
        <v>1.0071000000000001</v>
      </c>
      <c r="YI48">
        <v>0.99909999999999999</v>
      </c>
      <c r="YJ48">
        <v>2.3538000000000001</v>
      </c>
      <c r="YK48">
        <v>1.5164</v>
      </c>
      <c r="YL48">
        <v>1.4945999999999999</v>
      </c>
      <c r="YM48">
        <v>1.3295999999999999</v>
      </c>
      <c r="YN48">
        <v>1.3251999999999999</v>
      </c>
      <c r="YO48">
        <v>1.8794999999999999</v>
      </c>
      <c r="AYE48">
        <v>1.0414000000000001</v>
      </c>
      <c r="AYF48">
        <v>1.0403</v>
      </c>
      <c r="AYG48">
        <v>1.2591000000000001</v>
      </c>
      <c r="AYH48">
        <v>1.2584</v>
      </c>
      <c r="AYI48">
        <v>0.8629</v>
      </c>
      <c r="AYJ48">
        <v>0.86160000000000003</v>
      </c>
      <c r="AYL48">
        <v>1.0471999999999999</v>
      </c>
      <c r="AYM48">
        <v>1.0467</v>
      </c>
      <c r="AYO48">
        <v>1.3290999999999999</v>
      </c>
      <c r="AYR48">
        <v>0.92169999999999996</v>
      </c>
      <c r="AYT48">
        <v>1.0246</v>
      </c>
      <c r="AYU48">
        <v>0.91979999999999995</v>
      </c>
      <c r="AYV48">
        <v>0.91869999999999996</v>
      </c>
      <c r="AYY48">
        <v>1</v>
      </c>
      <c r="AYZ48">
        <v>0.99939999999999996</v>
      </c>
      <c r="AZA48">
        <v>1.2471000000000001</v>
      </c>
      <c r="AZB48">
        <v>1.2459</v>
      </c>
      <c r="AZC48">
        <v>1.2201</v>
      </c>
      <c r="AZD48">
        <v>1.2189000000000001</v>
      </c>
      <c r="AZE48">
        <v>1.0463</v>
      </c>
      <c r="AZF48">
        <v>1.0457000000000001</v>
      </c>
      <c r="AZG48">
        <v>1.0125999999999999</v>
      </c>
      <c r="AZH48">
        <v>1.0122</v>
      </c>
      <c r="AZI48">
        <v>1.329</v>
      </c>
      <c r="AZJ48">
        <v>0.92449999999999999</v>
      </c>
      <c r="AZK48">
        <v>0.92400000000000004</v>
      </c>
      <c r="AZL48">
        <v>0.90229999999999999</v>
      </c>
      <c r="AZM48">
        <v>0.90190000000000003</v>
      </c>
      <c r="AZN48">
        <v>0.91439999999999999</v>
      </c>
      <c r="AZO48">
        <v>0.91390000000000005</v>
      </c>
      <c r="AZW48">
        <v>1.0032000000000001</v>
      </c>
      <c r="AZX48">
        <v>1.0023</v>
      </c>
      <c r="AZY48">
        <v>1.0105999999999999</v>
      </c>
      <c r="AZZ48">
        <v>1.0102</v>
      </c>
      <c r="BAA48">
        <v>1.1973</v>
      </c>
      <c r="BAB48">
        <v>1.0462</v>
      </c>
      <c r="BAC48">
        <v>1.0451999999999999</v>
      </c>
      <c r="BAF48">
        <v>0.93079999999999996</v>
      </c>
      <c r="BAG48">
        <v>0.93030000000000002</v>
      </c>
      <c r="BAH48">
        <v>0.86870000000000003</v>
      </c>
      <c r="BAI48">
        <v>0.86799999999999999</v>
      </c>
      <c r="BAJ48">
        <v>0.98009999999999997</v>
      </c>
      <c r="BAK48">
        <v>0.97919999999999996</v>
      </c>
      <c r="BAP48">
        <v>0.91249999999999998</v>
      </c>
      <c r="BAQ48">
        <v>0.91149999999999998</v>
      </c>
      <c r="BAT48">
        <v>1.0187999999999999</v>
      </c>
      <c r="BAU48">
        <v>1.0185999999999999</v>
      </c>
      <c r="BAZ48">
        <v>1.089</v>
      </c>
      <c r="BBA48">
        <v>1.0876999999999999</v>
      </c>
      <c r="BBI48">
        <v>1.1654</v>
      </c>
      <c r="BBJ48">
        <v>1.1646000000000001</v>
      </c>
      <c r="BBK48">
        <v>1.0134000000000001</v>
      </c>
      <c r="BBL48">
        <v>1.0125999999999999</v>
      </c>
      <c r="BBM48">
        <v>0.95740000000000003</v>
      </c>
      <c r="BBN48">
        <v>0.95650000000000002</v>
      </c>
      <c r="BBO48">
        <v>1.0820000000000001</v>
      </c>
      <c r="BBP48">
        <v>1.081</v>
      </c>
      <c r="BBS48">
        <v>0.91849999999999998</v>
      </c>
      <c r="BBT48">
        <v>0.91800000000000004</v>
      </c>
      <c r="BBU48">
        <v>1.0995999999999999</v>
      </c>
      <c r="BBV48">
        <v>1.099</v>
      </c>
      <c r="BCC48">
        <v>1.0410999999999999</v>
      </c>
      <c r="BCD48">
        <v>1.0411999999999999</v>
      </c>
      <c r="BCE48">
        <v>0.98089999999999999</v>
      </c>
      <c r="BCF48">
        <v>0.98050000000000004</v>
      </c>
      <c r="BCI48">
        <v>3.569</v>
      </c>
      <c r="BCL48">
        <v>1.214</v>
      </c>
      <c r="BCN48">
        <v>1.07</v>
      </c>
      <c r="BCO48">
        <v>1.5175000000000001</v>
      </c>
      <c r="BCP48">
        <v>1.0409999999999999</v>
      </c>
      <c r="BCQ48">
        <v>1.0406</v>
      </c>
      <c r="BCR48">
        <v>0.96940000000000004</v>
      </c>
      <c r="BCS48">
        <v>0.96740000000000004</v>
      </c>
      <c r="BCT48">
        <v>0.872</v>
      </c>
      <c r="BCU48">
        <v>0.87150000000000005</v>
      </c>
      <c r="BCV48">
        <v>1.4618</v>
      </c>
      <c r="BCY48">
        <v>3.0640000000000001</v>
      </c>
      <c r="BCZ48">
        <v>1.0831</v>
      </c>
      <c r="BDA48">
        <v>1.0826</v>
      </c>
      <c r="BDB48">
        <v>1.5914999999999999</v>
      </c>
      <c r="BDC48">
        <v>1.5447</v>
      </c>
      <c r="BDD48">
        <v>1.2982</v>
      </c>
      <c r="BDE48">
        <v>1.2053</v>
      </c>
      <c r="BDF48">
        <v>0.90629999999999999</v>
      </c>
      <c r="BDG48">
        <v>0.90610000000000002</v>
      </c>
      <c r="BDH48">
        <v>1.4789000000000001</v>
      </c>
      <c r="BDI48">
        <v>1.0306</v>
      </c>
      <c r="BDJ48">
        <v>1.0301</v>
      </c>
      <c r="BDK48">
        <v>0.92030000000000001</v>
      </c>
      <c r="BDL48">
        <v>0.91990000000000005</v>
      </c>
      <c r="BDM48">
        <v>0.91849999999999998</v>
      </c>
      <c r="BDN48">
        <v>0.91830000000000001</v>
      </c>
      <c r="BDQ48">
        <v>0.96630000000000005</v>
      </c>
      <c r="BDR48">
        <v>0.96530000000000005</v>
      </c>
      <c r="BDS48">
        <v>1.0186999999999999</v>
      </c>
      <c r="BDT48">
        <v>1.0181</v>
      </c>
      <c r="BDU48">
        <v>0.98640000000000005</v>
      </c>
      <c r="BDV48">
        <v>0.98580000000000001</v>
      </c>
      <c r="BDY48">
        <v>1.0172000000000001</v>
      </c>
      <c r="BEB48">
        <v>0.97470000000000001</v>
      </c>
      <c r="BEC48">
        <v>0.97440000000000004</v>
      </c>
      <c r="BED48">
        <v>1.0219</v>
      </c>
      <c r="BEE48">
        <v>1.0214000000000001</v>
      </c>
      <c r="BEL48">
        <v>1.0395000000000001</v>
      </c>
      <c r="BEM48">
        <v>1.0390999999999999</v>
      </c>
      <c r="BEN48">
        <v>0.93379999999999996</v>
      </c>
      <c r="BEO48">
        <v>0.93330000000000002</v>
      </c>
      <c r="BEP48">
        <v>1.0004999999999999</v>
      </c>
      <c r="BEQ48">
        <v>1.0003</v>
      </c>
      <c r="BER48">
        <v>1.2350000000000001</v>
      </c>
      <c r="BES48">
        <v>1.5669999999999999</v>
      </c>
      <c r="BEX48">
        <v>1.0680000000000001</v>
      </c>
      <c r="BEY48">
        <v>1.3673</v>
      </c>
      <c r="BEZ48">
        <v>1.9854000000000001</v>
      </c>
      <c r="BFA48">
        <v>0.77680000000000005</v>
      </c>
      <c r="BFB48">
        <v>0.88480000000000003</v>
      </c>
      <c r="BFC48">
        <v>0.93100000000000005</v>
      </c>
      <c r="BFF48">
        <v>0.99560000000000004</v>
      </c>
      <c r="BFG48">
        <v>0.99519999999999997</v>
      </c>
      <c r="BFH48">
        <v>1.8056000000000001</v>
      </c>
      <c r="BFI48">
        <v>1.2544</v>
      </c>
      <c r="BFJ48">
        <v>1.1172</v>
      </c>
      <c r="BFK48">
        <v>0.86909999999999998</v>
      </c>
      <c r="BFP48">
        <v>0.98740000000000006</v>
      </c>
      <c r="BFQ48">
        <v>0.98650000000000004</v>
      </c>
      <c r="BFR48">
        <v>1.8305</v>
      </c>
      <c r="BFS48">
        <v>2.9415</v>
      </c>
      <c r="BFT48">
        <v>1.8673999999999999</v>
      </c>
      <c r="BFU48">
        <v>1.0150999999999999</v>
      </c>
      <c r="BFV48">
        <v>1.0147999999999999</v>
      </c>
      <c r="BFX48">
        <v>1.0169999999999999</v>
      </c>
      <c r="BFY48">
        <v>1.0166999999999999</v>
      </c>
      <c r="BFZ48">
        <v>1.0548999999999999</v>
      </c>
      <c r="BGA48">
        <v>1.0545</v>
      </c>
      <c r="BGB48">
        <v>4.0540000000000003</v>
      </c>
      <c r="BGC48">
        <v>1.0207999999999999</v>
      </c>
      <c r="BGD48">
        <v>1.0202</v>
      </c>
      <c r="BGE48">
        <v>1.0364</v>
      </c>
      <c r="BGF48">
        <v>1.0358000000000001</v>
      </c>
      <c r="BGG48">
        <v>1.0039</v>
      </c>
      <c r="BGH48">
        <v>1.0032000000000001</v>
      </c>
      <c r="BGJ48">
        <v>1.8313999999999999</v>
      </c>
      <c r="BGK48">
        <v>0.748</v>
      </c>
      <c r="BGL48">
        <v>1.853</v>
      </c>
      <c r="BGM48">
        <v>1.0720000000000001</v>
      </c>
      <c r="BGN48">
        <v>1.365</v>
      </c>
      <c r="BGO48">
        <v>0.92200000000000004</v>
      </c>
      <c r="BGP48">
        <v>1.6379999999999999</v>
      </c>
      <c r="BGQ48">
        <v>2.0990000000000002</v>
      </c>
      <c r="BGR48">
        <v>1.859</v>
      </c>
      <c r="BGS48">
        <v>1.0035000000000001</v>
      </c>
      <c r="BGT48">
        <v>1.0028999999999999</v>
      </c>
      <c r="BGU48">
        <v>1.0187999999999999</v>
      </c>
      <c r="BGV48">
        <v>1.0182</v>
      </c>
      <c r="BGW48">
        <v>1.0094000000000001</v>
      </c>
      <c r="BGX48">
        <v>1.0088999999999999</v>
      </c>
      <c r="BGY48">
        <v>1.014</v>
      </c>
      <c r="BGZ48">
        <v>1.0136000000000001</v>
      </c>
      <c r="BHA48">
        <v>0.98650000000000004</v>
      </c>
      <c r="BHB48">
        <v>0.98599999999999999</v>
      </c>
      <c r="BHC48">
        <v>1.0096000000000001</v>
      </c>
      <c r="BHD48">
        <v>1.0094000000000001</v>
      </c>
      <c r="BHE48">
        <v>0.96609999999999996</v>
      </c>
      <c r="BHF48">
        <v>0.9657</v>
      </c>
      <c r="BHG48">
        <v>1.0042</v>
      </c>
      <c r="BHH48">
        <v>1.0038</v>
      </c>
      <c r="BHI48">
        <v>1</v>
      </c>
      <c r="BHJ48">
        <v>1</v>
      </c>
      <c r="BHK48">
        <v>1.2909999999999999</v>
      </c>
      <c r="BHL48">
        <v>2.0569999999999999</v>
      </c>
      <c r="BHM48">
        <v>2.5499999999999998</v>
      </c>
      <c r="BHP48">
        <v>3.3380000000000001</v>
      </c>
      <c r="BHQ48">
        <v>0.53129999999999999</v>
      </c>
      <c r="BHU48">
        <v>0.95</v>
      </c>
      <c r="BHV48">
        <v>0.95</v>
      </c>
      <c r="BHW48">
        <v>2.0009999999999999</v>
      </c>
      <c r="BHX48">
        <v>2.0356000000000001</v>
      </c>
      <c r="BHY48">
        <v>1.4390000000000001</v>
      </c>
      <c r="BID48">
        <v>1.6335</v>
      </c>
      <c r="BIV48">
        <v>2.5350000000000001</v>
      </c>
      <c r="BIW48">
        <v>4.4752000000000001</v>
      </c>
      <c r="BIX48">
        <v>1.8439000000000001</v>
      </c>
      <c r="BIY48">
        <v>1.2001999999999999</v>
      </c>
      <c r="BJD48">
        <v>1.6759999999999999</v>
      </c>
      <c r="BJE48">
        <v>2.4460000000000002</v>
      </c>
      <c r="BVY48">
        <v>1.0303</v>
      </c>
      <c r="BVZ48">
        <v>1.1632</v>
      </c>
      <c r="BWA48">
        <v>1.03</v>
      </c>
      <c r="BWB48">
        <v>1.7626999999999999</v>
      </c>
      <c r="BWC48">
        <v>1.5269999999999999</v>
      </c>
      <c r="BWD48">
        <v>1.8864000000000001</v>
      </c>
      <c r="BWE48">
        <v>1.2419</v>
      </c>
      <c r="BWF48">
        <v>2.7118000000000002</v>
      </c>
      <c r="BWG48">
        <v>1.1527000000000001</v>
      </c>
      <c r="BWH48">
        <v>2.3988999999999998</v>
      </c>
      <c r="BWI48">
        <v>2.0133000000000001</v>
      </c>
      <c r="BWJ48">
        <v>1.5351999999999999</v>
      </c>
      <c r="BWK48">
        <v>2.1869999999999998</v>
      </c>
      <c r="BWL48">
        <v>1.417</v>
      </c>
      <c r="BWM48">
        <v>1.2070000000000001</v>
      </c>
      <c r="BWN48">
        <v>2.0990000000000002</v>
      </c>
      <c r="BWO48">
        <v>1.639</v>
      </c>
      <c r="BWP48">
        <v>2.2244000000000002</v>
      </c>
      <c r="BWQ48">
        <v>1.8915</v>
      </c>
      <c r="BWR48">
        <v>1.7925</v>
      </c>
      <c r="BWS48">
        <v>2.0327999999999999</v>
      </c>
      <c r="BWT48">
        <v>4.6550000000000002</v>
      </c>
      <c r="BWU48">
        <v>3.2911999999999999</v>
      </c>
      <c r="BWV48">
        <v>3.2919999999999998</v>
      </c>
      <c r="BXY48">
        <v>1.0544</v>
      </c>
      <c r="BXZ48">
        <v>1.2504999999999999</v>
      </c>
      <c r="BYC48">
        <v>0.91080000000000005</v>
      </c>
      <c r="BYD48">
        <v>0.96609999999999996</v>
      </c>
      <c r="BYE48">
        <v>1.0021</v>
      </c>
      <c r="BYH48">
        <v>0.96960000000000002</v>
      </c>
      <c r="BYI48">
        <v>0.84299999999999997</v>
      </c>
      <c r="BYJ48">
        <v>0.98199999999999998</v>
      </c>
      <c r="BYK48">
        <v>1.0233000000000001</v>
      </c>
      <c r="BYN48">
        <v>1.0505</v>
      </c>
      <c r="BYO48">
        <v>0.97489999999999999</v>
      </c>
      <c r="BYP48">
        <v>0.99399999999999999</v>
      </c>
      <c r="BYQ48">
        <v>0.8538</v>
      </c>
      <c r="BYT48">
        <v>0.89670000000000005</v>
      </c>
      <c r="BYW48">
        <v>0.92930000000000001</v>
      </c>
      <c r="BYX48">
        <v>1.0091000000000001</v>
      </c>
      <c r="BYY48">
        <v>0.89759999999999995</v>
      </c>
      <c r="BYZ48">
        <v>1.0459000000000001</v>
      </c>
      <c r="BZD48">
        <v>0.95269999999999999</v>
      </c>
      <c r="BZG48">
        <v>1.1187</v>
      </c>
      <c r="BZH48">
        <v>1.3421000000000001</v>
      </c>
      <c r="BZI48">
        <v>1.0528999999999999</v>
      </c>
      <c r="BZM48">
        <v>0.99619999999999997</v>
      </c>
      <c r="BZN48">
        <v>0.99260000000000004</v>
      </c>
      <c r="BZO48">
        <v>1.056</v>
      </c>
      <c r="BZS48">
        <v>1.0148999999999999</v>
      </c>
      <c r="BZV48">
        <v>1.0071000000000001</v>
      </c>
      <c r="BZY48">
        <v>0.86739999999999995</v>
      </c>
      <c r="BZZ48">
        <v>0.85980000000000001</v>
      </c>
      <c r="CAA48">
        <v>0.86140000000000005</v>
      </c>
      <c r="CAB48">
        <v>0.87270000000000003</v>
      </c>
      <c r="CAC48">
        <v>0.95940000000000003</v>
      </c>
      <c r="CAG48">
        <v>1.0731999999999999</v>
      </c>
      <c r="CAI48">
        <v>1.0442</v>
      </c>
      <c r="CAO48">
        <v>1.5435000000000001</v>
      </c>
      <c r="CAP48">
        <v>1.3532999999999999</v>
      </c>
      <c r="CAQ48">
        <v>0.93</v>
      </c>
      <c r="CAR48">
        <v>3.2406000000000001</v>
      </c>
      <c r="CAS48">
        <v>0.77839999999999998</v>
      </c>
      <c r="CAT48">
        <v>1.2361</v>
      </c>
      <c r="CAU48">
        <v>1.3070999999999999</v>
      </c>
      <c r="CAV48">
        <v>1.0975999999999999</v>
      </c>
      <c r="CAW48">
        <v>0.98780000000000001</v>
      </c>
      <c r="CAX48">
        <v>0.65439999999999998</v>
      </c>
      <c r="CAY48">
        <v>1.1973</v>
      </c>
      <c r="CAZ48">
        <v>0.94040000000000001</v>
      </c>
      <c r="CBA48">
        <v>1.1171</v>
      </c>
      <c r="CBB48">
        <v>1.22</v>
      </c>
      <c r="CBC48">
        <v>1.6040000000000001</v>
      </c>
      <c r="CBD48">
        <v>0.99039999999999995</v>
      </c>
      <c r="CBE48">
        <v>1.0333000000000001</v>
      </c>
      <c r="CBF48">
        <v>0.90810000000000002</v>
      </c>
      <c r="CBG48">
        <v>3.6282999999999999</v>
      </c>
      <c r="CBI48">
        <v>1.0444</v>
      </c>
      <c r="CBJ48">
        <v>1.1072</v>
      </c>
      <c r="CBK48">
        <v>0.85919999999999996</v>
      </c>
      <c r="CBL48">
        <v>0.91269999999999996</v>
      </c>
      <c r="CBM48">
        <v>0.86599999999999999</v>
      </c>
      <c r="CBN48">
        <v>1.0476000000000001</v>
      </c>
      <c r="CBO48">
        <v>1.0296000000000001</v>
      </c>
      <c r="CBP48">
        <v>1.0761000000000001</v>
      </c>
      <c r="CBQ48">
        <v>0.89239999999999997</v>
      </c>
      <c r="CBR48">
        <v>0.7843</v>
      </c>
      <c r="CBS48">
        <v>0.81369999999999998</v>
      </c>
      <c r="CBT48">
        <v>0.90720000000000001</v>
      </c>
      <c r="CBU48">
        <v>0.90390000000000004</v>
      </c>
      <c r="CBV48">
        <v>1.1238999999999999</v>
      </c>
      <c r="CBW48">
        <v>1.0415000000000001</v>
      </c>
      <c r="CBX48">
        <v>1.0141</v>
      </c>
      <c r="CBY48">
        <v>0.86850000000000005</v>
      </c>
      <c r="CBZ48">
        <v>0.7591</v>
      </c>
      <c r="CCA48">
        <v>1.4721</v>
      </c>
      <c r="CCB48">
        <v>1.0290999999999999</v>
      </c>
      <c r="CCC48">
        <v>0.90180000000000005</v>
      </c>
      <c r="CCD48">
        <v>1.64</v>
      </c>
      <c r="CCF48">
        <v>1.7021999999999999</v>
      </c>
      <c r="CCG48">
        <v>1.0651999999999999</v>
      </c>
      <c r="CCH48">
        <v>0.84009999999999996</v>
      </c>
      <c r="CCI48">
        <v>0.82499999999999996</v>
      </c>
      <c r="CCJ48">
        <v>0.91010000000000002</v>
      </c>
      <c r="CCK48">
        <v>1.0711999999999999</v>
      </c>
      <c r="CCL48">
        <v>1.4044000000000001</v>
      </c>
      <c r="CCM48">
        <v>0.97770000000000001</v>
      </c>
      <c r="CCN48">
        <v>0.95440000000000003</v>
      </c>
      <c r="CCO48">
        <v>1.0729</v>
      </c>
      <c r="CCP48">
        <v>1.4454</v>
      </c>
      <c r="CCR48">
        <v>1.3833</v>
      </c>
      <c r="CCS48">
        <v>1.2978000000000001</v>
      </c>
      <c r="CCT48">
        <v>0.8246</v>
      </c>
      <c r="CCU48">
        <v>1.6251</v>
      </c>
      <c r="CCV48">
        <v>1.3771</v>
      </c>
      <c r="CCW48">
        <v>0.95840000000000003</v>
      </c>
      <c r="CCX48">
        <v>1.1500999999999999</v>
      </c>
      <c r="CCY48">
        <v>1.0068999999999999</v>
      </c>
      <c r="CCZ48">
        <v>1.0477000000000001</v>
      </c>
      <c r="CDA48">
        <v>0.77580000000000005</v>
      </c>
      <c r="CDB48">
        <v>0.99939999999999996</v>
      </c>
      <c r="CDD48">
        <v>0.80710000000000004</v>
      </c>
      <c r="CDE48">
        <v>0.92659999999999998</v>
      </c>
      <c r="CDF48">
        <v>3.8755000000000002</v>
      </c>
      <c r="CDG48">
        <v>4.8040000000000003</v>
      </c>
      <c r="CDH48">
        <v>1.6841999999999999</v>
      </c>
      <c r="CDI48">
        <v>2.3711000000000002</v>
      </c>
      <c r="CDJ48">
        <v>1.444</v>
      </c>
      <c r="CDK48">
        <v>1.9570000000000001</v>
      </c>
      <c r="CDL48">
        <v>2.9464999999999999</v>
      </c>
      <c r="CDM48">
        <v>0.74519999999999997</v>
      </c>
      <c r="CDN48">
        <v>2.4470000000000001</v>
      </c>
      <c r="CDO48">
        <v>1.9742999999999999</v>
      </c>
      <c r="CDP48">
        <v>2.2949999999999999</v>
      </c>
      <c r="CDQ48">
        <v>3.1957</v>
      </c>
      <c r="CDR48">
        <v>5.5423</v>
      </c>
      <c r="CDS48">
        <v>2.1682000000000001</v>
      </c>
      <c r="CDT48">
        <v>4.9234</v>
      </c>
      <c r="CDU48">
        <v>7.9592000000000001</v>
      </c>
      <c r="CDV48">
        <v>2.133</v>
      </c>
      <c r="CDW48">
        <v>2.3683999999999998</v>
      </c>
      <c r="CDX48">
        <v>1.1555</v>
      </c>
      <c r="CDY48">
        <v>2.1655000000000002</v>
      </c>
      <c r="CDZ48">
        <v>1.0266</v>
      </c>
      <c r="CEA48">
        <v>1.6748000000000001</v>
      </c>
      <c r="CEB48">
        <v>1.9430000000000001</v>
      </c>
      <c r="CEC48">
        <v>2.4636</v>
      </c>
      <c r="CED48">
        <v>2.1410999999999998</v>
      </c>
      <c r="CEE48">
        <v>1.9607000000000001</v>
      </c>
      <c r="CEF48">
        <v>1.9811000000000001</v>
      </c>
      <c r="CEG48">
        <v>1.3933</v>
      </c>
      <c r="CEH48">
        <v>1.0528</v>
      </c>
      <c r="CEI48">
        <v>17.12</v>
      </c>
      <c r="CEJ48">
        <v>1.3204</v>
      </c>
      <c r="CEK48">
        <v>0.96319999999999995</v>
      </c>
      <c r="CEL48">
        <v>3.5081000000000002</v>
      </c>
      <c r="CEM48">
        <v>1.4613</v>
      </c>
      <c r="CEN48">
        <v>0.9768</v>
      </c>
      <c r="CEO48">
        <v>1.9302999999999999</v>
      </c>
      <c r="CEP48">
        <v>0.87390000000000001</v>
      </c>
      <c r="CEQ48">
        <v>1.7761</v>
      </c>
      <c r="CER48">
        <v>1.9601</v>
      </c>
      <c r="CES48">
        <v>2.0668000000000002</v>
      </c>
      <c r="CET48">
        <v>1.9137</v>
      </c>
      <c r="CEU48">
        <v>1.3956999999999999</v>
      </c>
      <c r="CEV48">
        <v>0.91969999999999996</v>
      </c>
      <c r="CEW48">
        <v>2.2749000000000001</v>
      </c>
      <c r="CEX48">
        <v>1.915</v>
      </c>
      <c r="CEY48">
        <v>2.0316000000000001</v>
      </c>
      <c r="CEZ48">
        <v>1.4277</v>
      </c>
      <c r="CFA48">
        <v>0.62319999999999998</v>
      </c>
      <c r="CFB48">
        <v>0.80330000000000001</v>
      </c>
      <c r="CFC48">
        <v>7.9832999999999998</v>
      </c>
      <c r="CFD48">
        <v>1.6680999999999999</v>
      </c>
      <c r="CFE48">
        <v>6.5750999999999999</v>
      </c>
      <c r="CFF48">
        <v>2.2233999999999998</v>
      </c>
      <c r="CFG48">
        <v>1.8927</v>
      </c>
      <c r="CFH48">
        <v>1.3748</v>
      </c>
      <c r="CFI48">
        <v>0.75629999999999997</v>
      </c>
      <c r="CFJ48">
        <v>1.2378</v>
      </c>
      <c r="CFK48">
        <v>3.3321000000000001</v>
      </c>
      <c r="CFL48">
        <v>1.1858</v>
      </c>
      <c r="CFM48">
        <v>1.1979</v>
      </c>
      <c r="CFN48">
        <v>1.6197999999999999</v>
      </c>
      <c r="CFO48">
        <v>1.3580000000000001</v>
      </c>
      <c r="CFP48">
        <v>1.2672000000000001</v>
      </c>
      <c r="CFQ48">
        <v>1.4155</v>
      </c>
      <c r="CFR48">
        <v>1.7866</v>
      </c>
      <c r="CFS48">
        <v>1.3833</v>
      </c>
      <c r="CFT48">
        <v>0.69410000000000005</v>
      </c>
      <c r="CFU48">
        <v>1.3445</v>
      </c>
      <c r="CFV48">
        <v>1.2075</v>
      </c>
      <c r="CFW48">
        <v>0.89629999999999999</v>
      </c>
      <c r="CFX48">
        <v>1.5510999999999999</v>
      </c>
      <c r="CFY48">
        <v>1.2064999999999999</v>
      </c>
      <c r="CFZ48">
        <v>1.2527999999999999</v>
      </c>
      <c r="CGA48">
        <v>1.0624</v>
      </c>
      <c r="CGB48">
        <v>1.1528</v>
      </c>
      <c r="CGC48">
        <v>1.8759999999999999</v>
      </c>
      <c r="CGD48">
        <v>0.94540000000000002</v>
      </c>
      <c r="CGE48">
        <v>4.1929999999999996</v>
      </c>
      <c r="CGF48">
        <v>0.99039999999999995</v>
      </c>
      <c r="CGG48">
        <v>0.99739999999999995</v>
      </c>
      <c r="CGH48">
        <v>0.94069999999999998</v>
      </c>
      <c r="CGI48">
        <v>0.90390000000000004</v>
      </c>
      <c r="CGJ48">
        <v>0.89790000000000003</v>
      </c>
      <c r="CGK48">
        <v>1.6316999999999999</v>
      </c>
      <c r="CGL48">
        <v>1.1934</v>
      </c>
      <c r="CGM48">
        <v>1.6351</v>
      </c>
      <c r="CGN48">
        <v>0.92210000000000003</v>
      </c>
      <c r="CGO48">
        <v>2.3934000000000002</v>
      </c>
      <c r="CGP48">
        <v>1.4811000000000001</v>
      </c>
      <c r="CGQ48">
        <v>0.97319999999999995</v>
      </c>
      <c r="CGR48">
        <v>1.1611</v>
      </c>
      <c r="CGS48">
        <v>1.7234</v>
      </c>
      <c r="CGT48">
        <v>2.6486000000000001</v>
      </c>
      <c r="CGU48">
        <v>2.6339999999999999</v>
      </c>
      <c r="CGV48">
        <v>1.3609</v>
      </c>
      <c r="CGW48">
        <v>1.2895000000000001</v>
      </c>
      <c r="CGX48">
        <v>2.4180000000000001</v>
      </c>
      <c r="CGY48">
        <v>1.8879999999999999</v>
      </c>
      <c r="CGZ48">
        <v>1.9339999999999999</v>
      </c>
      <c r="CHA48">
        <v>0.82699999999999996</v>
      </c>
      <c r="CHB48">
        <v>1.036</v>
      </c>
      <c r="CHC48">
        <v>0.996</v>
      </c>
      <c r="CHD48">
        <v>0.86899999999999999</v>
      </c>
      <c r="CHE48">
        <v>1.335</v>
      </c>
      <c r="CHF48">
        <v>1.002</v>
      </c>
      <c r="CHG48">
        <v>0.99099999999999999</v>
      </c>
      <c r="CHH48">
        <v>1.1459999999999999</v>
      </c>
      <c r="CHI48">
        <v>1.79</v>
      </c>
      <c r="CHJ48">
        <v>1.413</v>
      </c>
      <c r="CHK48">
        <v>0.96499999999999997</v>
      </c>
      <c r="CHL48">
        <v>1.448</v>
      </c>
      <c r="CHM48">
        <v>1.8109999999999999</v>
      </c>
      <c r="CHN48">
        <v>0.84699999999999998</v>
      </c>
      <c r="CHO48">
        <v>1.5724</v>
      </c>
      <c r="CHQ48">
        <v>1.2053</v>
      </c>
      <c r="CHR48">
        <v>1.6631</v>
      </c>
      <c r="CHS48">
        <v>1.1173</v>
      </c>
      <c r="CHT48">
        <v>1.1591</v>
      </c>
      <c r="CHU48">
        <v>1.8</v>
      </c>
      <c r="CHV48">
        <v>1.6990000000000001</v>
      </c>
      <c r="CHW48">
        <v>0.94689999999999996</v>
      </c>
      <c r="CHX48">
        <v>2.8079999999999998</v>
      </c>
      <c r="CHY48">
        <v>1.2511000000000001</v>
      </c>
      <c r="CHZ48">
        <v>2.5489999999999999</v>
      </c>
      <c r="CIA48">
        <v>1.3640000000000001</v>
      </c>
      <c r="CIB48">
        <v>1.236</v>
      </c>
      <c r="CIC48">
        <v>0.97799999999999998</v>
      </c>
      <c r="CID48">
        <v>1.135</v>
      </c>
      <c r="CIE48">
        <v>1.073</v>
      </c>
      <c r="CIF48">
        <v>1.5669999999999999</v>
      </c>
      <c r="CIG48">
        <v>1.2909999999999999</v>
      </c>
      <c r="CIH48">
        <v>0.92200000000000004</v>
      </c>
      <c r="CII48">
        <v>1.1739999999999999</v>
      </c>
      <c r="CIJ48">
        <v>1.8540000000000001</v>
      </c>
      <c r="CIK48">
        <v>1.86</v>
      </c>
      <c r="CIL48">
        <v>2.0859999999999999</v>
      </c>
      <c r="CIM48">
        <v>0.6764</v>
      </c>
      <c r="CIN48">
        <v>2.2444000000000002</v>
      </c>
      <c r="CIO48">
        <v>2.0575999999999999</v>
      </c>
      <c r="CIP48">
        <v>1.5924</v>
      </c>
      <c r="CIQ48">
        <v>1.1687000000000001</v>
      </c>
      <c r="CIR48">
        <v>0.98560000000000003</v>
      </c>
      <c r="CIS48">
        <v>1.3561000000000001</v>
      </c>
      <c r="CIT48">
        <v>1.9578</v>
      </c>
      <c r="CIU48">
        <v>1.391</v>
      </c>
      <c r="CIV48">
        <v>1.6539999999999999</v>
      </c>
      <c r="CIW48">
        <v>1.8779999999999999</v>
      </c>
      <c r="CIX48">
        <v>1.377</v>
      </c>
      <c r="CIY48">
        <v>1.3520000000000001</v>
      </c>
      <c r="CIZ48">
        <v>1.5169999999999999</v>
      </c>
      <c r="CJA48">
        <v>1.1075999999999999</v>
      </c>
      <c r="CJB48">
        <v>1.4792000000000001</v>
      </c>
      <c r="CJC48">
        <v>1.7196</v>
      </c>
      <c r="CJD48">
        <v>1.2224999999999999</v>
      </c>
      <c r="CJE48">
        <v>1.2001999999999999</v>
      </c>
      <c r="CJF48">
        <v>0.748</v>
      </c>
      <c r="CJG48">
        <v>1.2083999999999999</v>
      </c>
      <c r="CJH48">
        <v>1.8441000000000001</v>
      </c>
      <c r="CJI48">
        <v>1.3294999999999999</v>
      </c>
      <c r="CJJ48">
        <v>0.92200000000000004</v>
      </c>
      <c r="CJK48">
        <v>1.06</v>
      </c>
      <c r="CJL48">
        <v>1.486</v>
      </c>
      <c r="CJM48">
        <v>1.0085999999999999</v>
      </c>
      <c r="CJN48">
        <v>2.3043</v>
      </c>
      <c r="CJO48">
        <v>1.0570999999999999</v>
      </c>
      <c r="CJP48">
        <v>2.1404000000000001</v>
      </c>
      <c r="CJQ48">
        <v>2.3447</v>
      </c>
      <c r="CJR48">
        <v>1.6182000000000001</v>
      </c>
      <c r="CJS48">
        <v>1.5549999999999999</v>
      </c>
      <c r="CJT48">
        <v>1.2199</v>
      </c>
      <c r="CJU48">
        <v>1.1252</v>
      </c>
      <c r="CJV48">
        <v>1.0053000000000001</v>
      </c>
      <c r="CJW48">
        <v>0.99299999999999999</v>
      </c>
      <c r="CJX48">
        <v>1.1200000000000001</v>
      </c>
      <c r="CJY48">
        <v>1.5920000000000001</v>
      </c>
      <c r="CJZ48">
        <v>1.7506999999999999</v>
      </c>
      <c r="CKA48">
        <v>1.2811999999999999</v>
      </c>
      <c r="CKB48">
        <v>0.76180000000000003</v>
      </c>
      <c r="CKC48">
        <v>2.4569999999999999</v>
      </c>
      <c r="CKD48">
        <v>1.6031</v>
      </c>
      <c r="CKE48">
        <v>0.96860000000000002</v>
      </c>
      <c r="CKF48">
        <v>1.8432999999999999</v>
      </c>
      <c r="CKG48">
        <v>1.2225999999999999</v>
      </c>
      <c r="CKH48">
        <v>1.0373000000000001</v>
      </c>
      <c r="CKI48">
        <v>1.0338000000000001</v>
      </c>
      <c r="CKJ48">
        <v>2.1755</v>
      </c>
      <c r="CKK48">
        <v>2.5575999999999999</v>
      </c>
      <c r="CKL48">
        <v>2.1070000000000002</v>
      </c>
      <c r="CKM48">
        <v>2.0880000000000001</v>
      </c>
      <c r="CKN48">
        <v>2.5293000000000001</v>
      </c>
      <c r="CKO48">
        <v>1.7219</v>
      </c>
      <c r="CKP48">
        <v>1.0589</v>
      </c>
      <c r="CKQ48">
        <v>1.1499999999999999</v>
      </c>
      <c r="CKR48">
        <v>1.3819999999999999</v>
      </c>
      <c r="CKS48">
        <v>1.2786</v>
      </c>
      <c r="CKT48">
        <v>1.1759999999999999</v>
      </c>
      <c r="CKU48">
        <v>0.82099999999999995</v>
      </c>
      <c r="CKV48">
        <v>1.1711</v>
      </c>
      <c r="CKW48">
        <v>1.6333</v>
      </c>
      <c r="CKX48">
        <v>0.53139999999999998</v>
      </c>
      <c r="CKY48">
        <v>1.8192999999999999</v>
      </c>
      <c r="CKZ48">
        <v>1.4052</v>
      </c>
      <c r="CLA48">
        <v>1.1998</v>
      </c>
      <c r="CLB48">
        <v>1.8063</v>
      </c>
      <c r="CLC48">
        <v>1.2547999999999999</v>
      </c>
      <c r="CLD48">
        <v>1.3678999999999999</v>
      </c>
      <c r="CLE48">
        <v>1.9862</v>
      </c>
      <c r="CLF48">
        <v>1.1177999999999999</v>
      </c>
      <c r="CLG48">
        <v>0.86950000000000005</v>
      </c>
      <c r="CLH48">
        <v>0.88519999999999999</v>
      </c>
      <c r="CLI48">
        <v>0.93149999999999999</v>
      </c>
      <c r="CLJ48">
        <v>0.77710000000000001</v>
      </c>
      <c r="CLK48">
        <v>1.5315000000000001</v>
      </c>
      <c r="CLL48">
        <v>1.5315000000000001</v>
      </c>
      <c r="CLM48">
        <v>0.9728</v>
      </c>
      <c r="CLN48">
        <v>2.1227</v>
      </c>
      <c r="CLO48">
        <v>0.82899999999999996</v>
      </c>
      <c r="CLP48">
        <v>1.0926</v>
      </c>
      <c r="CLQ48">
        <v>1.675</v>
      </c>
      <c r="CLR48">
        <v>1.3741000000000001</v>
      </c>
      <c r="CLS48">
        <v>1.3676999999999999</v>
      </c>
      <c r="CLT48">
        <v>1.1880999999999999</v>
      </c>
      <c r="CLU48">
        <v>1.6029</v>
      </c>
      <c r="CLV48">
        <v>1.5685</v>
      </c>
      <c r="CLW48">
        <v>1.4119999999999999</v>
      </c>
      <c r="CLX48">
        <v>1.72</v>
      </c>
      <c r="CLY48">
        <v>1.0404</v>
      </c>
      <c r="CLZ48">
        <v>1.0323</v>
      </c>
      <c r="CMA48">
        <v>1.8011999999999999</v>
      </c>
      <c r="CMB48">
        <v>2.4929000000000001</v>
      </c>
      <c r="CMC48">
        <v>2.0318000000000001</v>
      </c>
      <c r="CMD48">
        <v>1.2693000000000001</v>
      </c>
      <c r="CME48">
        <v>1.6427</v>
      </c>
      <c r="CMF48">
        <v>2.0958999999999999</v>
      </c>
      <c r="CMG48">
        <v>1.6526000000000001</v>
      </c>
      <c r="CMH48">
        <v>3.4750000000000001</v>
      </c>
      <c r="CMI48">
        <v>2.3759999999999999</v>
      </c>
      <c r="CMJ48">
        <v>2.3384999999999998</v>
      </c>
      <c r="CMK48">
        <v>2.8050999999999999</v>
      </c>
      <c r="CML48">
        <v>2.0750000000000002</v>
      </c>
      <c r="CMM48">
        <v>2.9293</v>
      </c>
      <c r="CMN48">
        <v>2.3620000000000001</v>
      </c>
      <c r="CMO48">
        <v>2.0211999999999999</v>
      </c>
      <c r="CMP48">
        <v>2.2869999999999999</v>
      </c>
      <c r="CMQ48">
        <v>1.2053</v>
      </c>
      <c r="CMR48">
        <v>1.1818</v>
      </c>
      <c r="CMS48">
        <v>2.4007000000000001</v>
      </c>
      <c r="CMT48">
        <v>1.5642</v>
      </c>
      <c r="CMU48">
        <v>1.407</v>
      </c>
      <c r="CMV48">
        <v>3.6716000000000002</v>
      </c>
      <c r="CMW48">
        <v>1.4959</v>
      </c>
      <c r="CMX48">
        <v>2.036</v>
      </c>
      <c r="CMY48">
        <v>1.7104999999999999</v>
      </c>
      <c r="CMZ48">
        <v>1.9235</v>
      </c>
      <c r="CNA48">
        <v>2.4350000000000001</v>
      </c>
      <c r="CNB48">
        <v>3.1600999999999999</v>
      </c>
      <c r="CNC48">
        <v>1.5011000000000001</v>
      </c>
      <c r="CND48">
        <v>2.1438999999999999</v>
      </c>
      <c r="CNE48">
        <v>3.3649</v>
      </c>
      <c r="CNF48">
        <v>1.5489999999999999</v>
      </c>
      <c r="CNG48">
        <v>2.109</v>
      </c>
      <c r="CNH48">
        <v>2.2429000000000001</v>
      </c>
      <c r="CNI48">
        <v>1.6205000000000001</v>
      </c>
      <c r="CNJ48">
        <v>1.78</v>
      </c>
      <c r="CNK48">
        <v>2.7149999999999999</v>
      </c>
      <c r="CNL48">
        <v>1.56</v>
      </c>
      <c r="CNM48">
        <v>1.2052</v>
      </c>
      <c r="CNN48">
        <v>1.19</v>
      </c>
      <c r="CNO48">
        <v>1.9961</v>
      </c>
      <c r="CNP48">
        <v>1.1875</v>
      </c>
      <c r="CNQ48">
        <v>1.4862</v>
      </c>
      <c r="CNR48">
        <v>1.5425</v>
      </c>
      <c r="CNS48">
        <v>1.5098</v>
      </c>
      <c r="CNT48">
        <v>1.1298999999999999</v>
      </c>
      <c r="CNU48">
        <v>1.1134999999999999</v>
      </c>
      <c r="CNV48">
        <v>2.2665000000000002</v>
      </c>
      <c r="CNW48">
        <v>2.2566000000000002</v>
      </c>
      <c r="CNX48">
        <v>1.0972999999999999</v>
      </c>
      <c r="CNY48">
        <v>1.0820000000000001</v>
      </c>
      <c r="CNZ48">
        <v>1.1999</v>
      </c>
      <c r="COA48">
        <v>1.4208000000000001</v>
      </c>
      <c r="COB48">
        <v>0.96560000000000001</v>
      </c>
      <c r="COC48">
        <v>1.2926</v>
      </c>
      <c r="COD48">
        <v>0.60729999999999995</v>
      </c>
      <c r="COE48">
        <v>0.60250000000000004</v>
      </c>
      <c r="COF48">
        <v>1.2774000000000001</v>
      </c>
      <c r="COG48">
        <v>1.2654000000000001</v>
      </c>
      <c r="COH48">
        <v>1.5364</v>
      </c>
      <c r="COI48">
        <v>1.5258</v>
      </c>
      <c r="COJ48">
        <v>1.1674</v>
      </c>
      <c r="COK48">
        <v>1.1693</v>
      </c>
      <c r="COL48">
        <v>1.542</v>
      </c>
      <c r="COM48">
        <v>3.2277</v>
      </c>
      <c r="CON48">
        <v>3.1966999999999999</v>
      </c>
      <c r="COO48">
        <v>1.9244000000000001</v>
      </c>
      <c r="COP48">
        <v>1.8303</v>
      </c>
      <c r="COQ48">
        <v>1.8128</v>
      </c>
      <c r="COR48">
        <v>1.4073</v>
      </c>
      <c r="COS48">
        <v>1.3912</v>
      </c>
      <c r="COT48">
        <v>1.504</v>
      </c>
      <c r="COU48">
        <v>1.518</v>
      </c>
      <c r="COV48">
        <v>1.3965000000000001</v>
      </c>
      <c r="COW48">
        <v>1.5142</v>
      </c>
      <c r="COY48">
        <v>1.0507</v>
      </c>
      <c r="COZ48">
        <v>1.0065999999999999</v>
      </c>
      <c r="CPA48">
        <v>1.0223</v>
      </c>
      <c r="CPB48">
        <v>0.88819999999999999</v>
      </c>
      <c r="CPC48">
        <v>0.87490000000000001</v>
      </c>
      <c r="CPD48">
        <v>1.0499000000000001</v>
      </c>
      <c r="CPE48">
        <v>1.0409999999999999</v>
      </c>
      <c r="CPF48">
        <v>1.1426000000000001</v>
      </c>
      <c r="CPG48">
        <v>0.93169999999999997</v>
      </c>
      <c r="CPH48">
        <v>1.3611</v>
      </c>
      <c r="CPI48">
        <v>1.8927</v>
      </c>
      <c r="CPJ48">
        <v>1.4625999999999999</v>
      </c>
      <c r="CPK48">
        <v>1.5455000000000001</v>
      </c>
      <c r="CPL48">
        <v>1.2992999999999999</v>
      </c>
      <c r="CPM48">
        <v>1.4666999999999999</v>
      </c>
      <c r="CPN48">
        <v>1.169</v>
      </c>
      <c r="CPO48">
        <v>1.9430000000000001</v>
      </c>
      <c r="CPP48">
        <v>1.1465000000000001</v>
      </c>
      <c r="CPQ48">
        <v>1.2061999999999999</v>
      </c>
      <c r="CPR48">
        <v>1.075</v>
      </c>
      <c r="CPS48">
        <v>1.3823000000000001</v>
      </c>
      <c r="CPT48">
        <v>1.5209999999999999</v>
      </c>
      <c r="CPU48">
        <v>3.4828999999999999</v>
      </c>
      <c r="CPV48">
        <v>0.83899999999999997</v>
      </c>
      <c r="CPW48">
        <v>3.2949999999999999</v>
      </c>
      <c r="CPX48">
        <v>2.1282999999999999</v>
      </c>
      <c r="CPY48">
        <v>2.4956999999999998</v>
      </c>
      <c r="CPZ48">
        <v>1.3171999999999999</v>
      </c>
      <c r="CQA48">
        <v>4.0819999999999999</v>
      </c>
      <c r="CQB48">
        <v>4.351</v>
      </c>
      <c r="CQC48">
        <v>6.0800999999999998</v>
      </c>
      <c r="CQD48">
        <v>0.76870000000000005</v>
      </c>
      <c r="CQE48">
        <v>0.75509999999999999</v>
      </c>
      <c r="CQF48">
        <v>3.8610000000000002</v>
      </c>
      <c r="CQG48">
        <v>4.1214000000000004</v>
      </c>
      <c r="CQH48">
        <v>4.0999999999999996</v>
      </c>
      <c r="CQI48">
        <v>1.2427999999999999</v>
      </c>
      <c r="CQJ48">
        <v>1.012</v>
      </c>
      <c r="CQK48">
        <v>6.0888</v>
      </c>
      <c r="CQL48">
        <v>1.0767</v>
      </c>
      <c r="CQM48">
        <v>1.3759999999999999</v>
      </c>
      <c r="CQN48">
        <v>2.2454000000000001</v>
      </c>
      <c r="CQO48">
        <v>4.9992000000000001</v>
      </c>
      <c r="CQP48">
        <v>2.2850999999999999</v>
      </c>
      <c r="CQQ48">
        <v>5.0035999999999996</v>
      </c>
      <c r="CQR48">
        <v>5.0453000000000001</v>
      </c>
      <c r="CQS48">
        <v>1.7074</v>
      </c>
      <c r="CQT48">
        <v>1.0373000000000001</v>
      </c>
      <c r="CQU48">
        <v>1.323</v>
      </c>
      <c r="CQV48">
        <v>5.2165999999999997</v>
      </c>
      <c r="CQW48">
        <v>1.1746000000000001</v>
      </c>
      <c r="CQX48">
        <v>2.2850000000000001</v>
      </c>
      <c r="CQY48">
        <v>7.9993999999999996</v>
      </c>
      <c r="CQZ48">
        <v>2.1242999999999999</v>
      </c>
      <c r="CRA48">
        <v>7.2061000000000002</v>
      </c>
      <c r="CRB48">
        <v>1.7363</v>
      </c>
      <c r="CRC48">
        <v>1.5693999999999999</v>
      </c>
      <c r="CRD48">
        <v>1.0587</v>
      </c>
      <c r="CRE48">
        <v>0.82079999999999997</v>
      </c>
      <c r="CRF48">
        <v>7.8548</v>
      </c>
      <c r="CRG48">
        <v>3.8509000000000002</v>
      </c>
      <c r="CRH48">
        <v>1.3418000000000001</v>
      </c>
      <c r="CRI48">
        <v>2.1423000000000001</v>
      </c>
      <c r="CRJ48">
        <v>3.3597000000000001</v>
      </c>
      <c r="CRK48">
        <v>3.1008</v>
      </c>
      <c r="CRL48">
        <v>4.0354000000000001</v>
      </c>
      <c r="CRM48">
        <v>1.0632999999999999</v>
      </c>
      <c r="CRN48">
        <v>1.0029999999999999</v>
      </c>
      <c r="CRO48">
        <v>1.3689</v>
      </c>
      <c r="CRP48">
        <v>0.90569999999999995</v>
      </c>
      <c r="CRQ48">
        <v>3.3955000000000002</v>
      </c>
      <c r="CRR48">
        <v>3.1097999999999999</v>
      </c>
      <c r="CRS48">
        <v>0.98939999999999995</v>
      </c>
      <c r="CRT48">
        <v>1.0883</v>
      </c>
      <c r="CRU48">
        <v>0.66720000000000002</v>
      </c>
      <c r="CRV48">
        <v>1.786</v>
      </c>
      <c r="CRW48">
        <v>0.73160000000000003</v>
      </c>
      <c r="CRX48">
        <v>1.7876000000000001</v>
      </c>
      <c r="CRY48">
        <v>1.0903</v>
      </c>
      <c r="CRZ48">
        <v>2.1280000000000001</v>
      </c>
      <c r="CSA48">
        <v>1.77</v>
      </c>
      <c r="CSB48">
        <v>1.7315</v>
      </c>
      <c r="CSC48">
        <v>0.73440000000000005</v>
      </c>
      <c r="CSD48">
        <v>1.6480999999999999</v>
      </c>
      <c r="CSE48">
        <v>1.7406999999999999</v>
      </c>
      <c r="CSF48">
        <v>0.7742</v>
      </c>
      <c r="CSG48">
        <v>1.7319</v>
      </c>
      <c r="CSH48">
        <v>1.5986</v>
      </c>
      <c r="CSI48">
        <v>1.7341</v>
      </c>
      <c r="CSJ48">
        <v>1.6994</v>
      </c>
      <c r="CSK48">
        <v>1.1100000000000001</v>
      </c>
      <c r="CSL48">
        <v>1.0900000000000001</v>
      </c>
      <c r="CSM48">
        <v>1.8201000000000001</v>
      </c>
      <c r="CSN48">
        <v>1.5680000000000001</v>
      </c>
      <c r="CSO48">
        <v>1.4981</v>
      </c>
      <c r="CSP48">
        <v>1.4541999999999999</v>
      </c>
      <c r="CSQ48">
        <v>1.2372000000000001</v>
      </c>
      <c r="CSR48">
        <v>3.7263999999999999</v>
      </c>
      <c r="CSS48">
        <v>1.7997000000000001</v>
      </c>
      <c r="CST48">
        <v>1.7564</v>
      </c>
      <c r="CSU48">
        <v>1.2182999999999999</v>
      </c>
      <c r="CSV48">
        <v>1.6259999999999999</v>
      </c>
      <c r="CSW48">
        <v>1.4730000000000001</v>
      </c>
      <c r="CSX48">
        <v>1.1224000000000001</v>
      </c>
      <c r="CSY48">
        <v>1.8640000000000001</v>
      </c>
      <c r="CSZ48">
        <v>1.4992000000000001</v>
      </c>
      <c r="CTA48">
        <v>0.95209999999999995</v>
      </c>
      <c r="CTB48">
        <v>1.9876</v>
      </c>
      <c r="CTC48">
        <v>2.0550999999999999</v>
      </c>
      <c r="CTD48">
        <v>1.2757000000000001</v>
      </c>
      <c r="CTE48">
        <v>1.2587999999999999</v>
      </c>
      <c r="CTF48">
        <v>1.0156000000000001</v>
      </c>
      <c r="CTG48">
        <v>1.2887999999999999</v>
      </c>
      <c r="CTH48">
        <v>1.2343</v>
      </c>
      <c r="CTI48">
        <v>1.2415</v>
      </c>
      <c r="CTJ48">
        <v>0.90839999999999999</v>
      </c>
      <c r="CTK48">
        <v>1.3926000000000001</v>
      </c>
      <c r="CTL48">
        <v>1.1860999999999999</v>
      </c>
      <c r="CTM48">
        <v>1.0903</v>
      </c>
      <c r="CTN48">
        <v>1.4379</v>
      </c>
      <c r="CTO48">
        <v>2.2887</v>
      </c>
      <c r="CTP48">
        <v>0.95220000000000005</v>
      </c>
      <c r="CTQ48">
        <v>1.1778</v>
      </c>
      <c r="CTR48">
        <v>1.3861000000000001</v>
      </c>
      <c r="CTS48">
        <v>1.1948000000000001</v>
      </c>
      <c r="CTT48">
        <v>1.9238999999999999</v>
      </c>
      <c r="CTU48">
        <v>1.1364000000000001</v>
      </c>
      <c r="CTV48">
        <v>1.6467000000000001</v>
      </c>
      <c r="CTW48">
        <v>1.1285000000000001</v>
      </c>
      <c r="CTX48">
        <v>1.4080999999999999</v>
      </c>
      <c r="CTY48">
        <v>1.8537999999999999</v>
      </c>
      <c r="CTZ48">
        <v>1.5601</v>
      </c>
      <c r="CUA48">
        <v>1.3153999999999999</v>
      </c>
      <c r="CUB48">
        <v>1.3123</v>
      </c>
      <c r="CUC48">
        <v>1.4241999999999999</v>
      </c>
      <c r="CUD48">
        <v>0.69450000000000001</v>
      </c>
      <c r="CUE48">
        <v>1.8548</v>
      </c>
      <c r="CUH48">
        <v>1.2863</v>
      </c>
      <c r="CUO48">
        <v>0.92989999999999995</v>
      </c>
      <c r="CUP48">
        <v>0.98360000000000003</v>
      </c>
      <c r="CUQ48">
        <v>2.4973999999999998</v>
      </c>
      <c r="CUR48">
        <v>0.86370000000000002</v>
      </c>
      <c r="CUS48">
        <v>0.93300000000000005</v>
      </c>
      <c r="CUT48">
        <v>0.86309999999999998</v>
      </c>
      <c r="CUV48">
        <v>0.82820000000000005</v>
      </c>
      <c r="CUW48">
        <v>1.0569999999999999</v>
      </c>
      <c r="CUY48">
        <v>0.83069999999999999</v>
      </c>
      <c r="CUZ48">
        <v>0.9728</v>
      </c>
      <c r="CVA48">
        <v>1.6736</v>
      </c>
      <c r="CVB48">
        <v>1.2762</v>
      </c>
      <c r="CVC48">
        <v>1.212</v>
      </c>
      <c r="CVD48">
        <v>2.5223</v>
      </c>
      <c r="CVE48">
        <v>1.0878000000000001</v>
      </c>
      <c r="CVF48">
        <v>0.97560000000000002</v>
      </c>
      <c r="CVG48">
        <v>1.2051000000000001</v>
      </c>
      <c r="CVH48">
        <v>1.4935</v>
      </c>
      <c r="CVI48">
        <v>1.3784000000000001</v>
      </c>
      <c r="CVJ48">
        <v>1.4315</v>
      </c>
      <c r="CVK48">
        <v>1.3438000000000001</v>
      </c>
      <c r="CVL48">
        <v>0.99670000000000003</v>
      </c>
      <c r="CVM48">
        <v>1.4478</v>
      </c>
      <c r="CVN48">
        <v>1.3307</v>
      </c>
      <c r="CVO48">
        <v>1.4947999999999999</v>
      </c>
      <c r="CVP48">
        <v>0.83489999999999998</v>
      </c>
      <c r="CVQ48">
        <v>1.3432999999999999</v>
      </c>
      <c r="CVR48">
        <v>1.4120999999999999</v>
      </c>
      <c r="CVS48">
        <v>2.0950000000000002</v>
      </c>
      <c r="CVT48">
        <v>1.8156000000000001</v>
      </c>
      <c r="CVU48">
        <v>2.3645999999999998</v>
      </c>
      <c r="CVV48">
        <v>0.9839</v>
      </c>
      <c r="CVW48">
        <v>1.0429999999999999</v>
      </c>
      <c r="CVX48">
        <v>0.98040000000000005</v>
      </c>
      <c r="CVY48">
        <v>1.2171000000000001</v>
      </c>
      <c r="CVZ48">
        <v>1.0421</v>
      </c>
      <c r="CWA48">
        <v>1.1698</v>
      </c>
      <c r="CWB48">
        <v>1.3385</v>
      </c>
      <c r="CWC48">
        <v>0.95030000000000003</v>
      </c>
      <c r="CWD48">
        <v>1.2927</v>
      </c>
      <c r="CWE48">
        <v>5.8616000000000001</v>
      </c>
      <c r="CWF48">
        <v>6.0523999999999996</v>
      </c>
      <c r="CWG48">
        <v>5.1280000000000001</v>
      </c>
      <c r="CWH48">
        <v>1.302</v>
      </c>
      <c r="CWI48">
        <v>0.97040000000000004</v>
      </c>
      <c r="CWJ48">
        <v>1.2676000000000001</v>
      </c>
      <c r="CWK48">
        <v>1.123</v>
      </c>
      <c r="CWL48">
        <v>1.5708</v>
      </c>
      <c r="CWM48">
        <v>1.3142</v>
      </c>
      <c r="CWN48">
        <v>3.6514000000000002</v>
      </c>
      <c r="CWO48">
        <v>1.4711000000000001</v>
      </c>
      <c r="CWP48">
        <v>1.0227999999999999</v>
      </c>
      <c r="CWQ48">
        <v>1.1746000000000001</v>
      </c>
      <c r="CWR48">
        <v>1.8087</v>
      </c>
      <c r="CWS48">
        <v>1.5868</v>
      </c>
      <c r="CWT48">
        <v>1.2945</v>
      </c>
      <c r="CWU48">
        <v>1.2113</v>
      </c>
      <c r="CWV48">
        <v>1.4709000000000001</v>
      </c>
      <c r="CWW48">
        <v>5.3956999999999997</v>
      </c>
      <c r="CWX48">
        <v>1.2366999999999999</v>
      </c>
      <c r="CWY48">
        <v>1.3011999999999999</v>
      </c>
      <c r="CWZ48">
        <v>3.2141000000000002</v>
      </c>
      <c r="CXA48">
        <v>0.86350000000000005</v>
      </c>
      <c r="CXB48">
        <v>1.5399</v>
      </c>
      <c r="CXC48">
        <v>1.1556999999999999</v>
      </c>
      <c r="CXD48">
        <v>1.4055</v>
      </c>
      <c r="CXE48">
        <v>1.6186</v>
      </c>
      <c r="CXF48">
        <v>1.7730999999999999</v>
      </c>
      <c r="CXG48">
        <v>1.3165</v>
      </c>
      <c r="CXH48">
        <v>1.4443999999999999</v>
      </c>
      <c r="CXI48">
        <v>1.4353</v>
      </c>
      <c r="CXJ48">
        <v>1.3672</v>
      </c>
      <c r="CXK48">
        <v>1.4052</v>
      </c>
      <c r="CXL48">
        <v>1.4155</v>
      </c>
      <c r="CXM48">
        <v>0.98699999999999999</v>
      </c>
      <c r="CXN48">
        <v>1.4067000000000001</v>
      </c>
      <c r="CXO48">
        <v>1.2992999999999999</v>
      </c>
      <c r="CXP48">
        <v>0.82289999999999996</v>
      </c>
      <c r="CXQ48">
        <v>0.92249999999999999</v>
      </c>
      <c r="CXR48">
        <v>5.9512</v>
      </c>
      <c r="CXS48">
        <v>1.5819000000000001</v>
      </c>
      <c r="CXT48">
        <v>1.1978</v>
      </c>
      <c r="CXU48">
        <v>1.1047</v>
      </c>
      <c r="CXV48">
        <v>1.3793</v>
      </c>
      <c r="CXW48">
        <v>1.0215000000000001</v>
      </c>
      <c r="CXX48">
        <v>0.91390000000000005</v>
      </c>
      <c r="CXY48">
        <v>1.1185</v>
      </c>
      <c r="CXZ48">
        <v>0.86199999999999999</v>
      </c>
      <c r="CYA48">
        <v>0.91539999999999999</v>
      </c>
      <c r="CYB48">
        <v>1.5580000000000001</v>
      </c>
      <c r="CYC48">
        <v>0.94510000000000005</v>
      </c>
      <c r="CYD48">
        <v>1.6854</v>
      </c>
      <c r="CYE48">
        <v>0.9204</v>
      </c>
      <c r="CYF48">
        <v>1.3013999999999999</v>
      </c>
      <c r="CYG48">
        <v>1.1212</v>
      </c>
      <c r="CYH48">
        <v>1.0076000000000001</v>
      </c>
      <c r="CYI48">
        <v>1.4057999999999999</v>
      </c>
      <c r="CYJ48">
        <v>1.4118999999999999</v>
      </c>
      <c r="CYK48">
        <v>1.4340999999999999</v>
      </c>
      <c r="CYL48">
        <v>0.97529999999999994</v>
      </c>
      <c r="CYM48">
        <v>1.0967</v>
      </c>
      <c r="CYN48">
        <v>1.0073000000000001</v>
      </c>
      <c r="CYO48">
        <v>1.1715</v>
      </c>
      <c r="CYP48">
        <v>0.93600000000000005</v>
      </c>
      <c r="CYQ48">
        <v>1.1053999999999999</v>
      </c>
      <c r="CYR48">
        <v>1.0871</v>
      </c>
      <c r="CYS48">
        <v>1.1838</v>
      </c>
      <c r="CYT48">
        <v>0.92859999999999998</v>
      </c>
      <c r="CYU48">
        <v>1.2108000000000001</v>
      </c>
      <c r="CYV48">
        <v>1.1368</v>
      </c>
      <c r="CYX48">
        <v>1.3835999999999999</v>
      </c>
      <c r="CYY48">
        <v>1.2091000000000001</v>
      </c>
      <c r="CYZ48">
        <v>1.3345</v>
      </c>
      <c r="CZA48">
        <v>1.2101999999999999</v>
      </c>
      <c r="CZB48">
        <v>1.1100000000000001</v>
      </c>
      <c r="CZC48">
        <v>1.0325</v>
      </c>
      <c r="CZD48">
        <v>1.0727</v>
      </c>
      <c r="CZF48">
        <v>0.92449999999999999</v>
      </c>
      <c r="CZG48">
        <v>1.0026999999999999</v>
      </c>
      <c r="CZH48">
        <v>1.1480999999999999</v>
      </c>
      <c r="CZI48">
        <v>1.1008</v>
      </c>
      <c r="CZJ48">
        <v>1.4599</v>
      </c>
      <c r="CZK48">
        <v>0.81200000000000006</v>
      </c>
      <c r="CZL48">
        <v>0.84809999999999997</v>
      </c>
      <c r="CZN48">
        <v>1.0167999999999999</v>
      </c>
      <c r="CZO48">
        <v>0.89759999999999995</v>
      </c>
      <c r="CZP48">
        <v>1.31</v>
      </c>
      <c r="CZQ48">
        <v>1.5543</v>
      </c>
      <c r="CZR48">
        <v>0.87729999999999997</v>
      </c>
      <c r="CZS48">
        <v>1.2243999999999999</v>
      </c>
      <c r="CZU48">
        <v>1.0384</v>
      </c>
      <c r="CZV48">
        <v>1.0038</v>
      </c>
      <c r="CZW48">
        <v>0.97809999999999997</v>
      </c>
      <c r="CZZ48">
        <v>0.87590000000000001</v>
      </c>
      <c r="DAA48">
        <v>0.90029999999999999</v>
      </c>
      <c r="DAB48">
        <v>1.3112999999999999</v>
      </c>
      <c r="DAC48">
        <v>0.95540000000000003</v>
      </c>
      <c r="DAD48">
        <v>1.2001999999999999</v>
      </c>
      <c r="DAF48">
        <v>0.80069999999999997</v>
      </c>
      <c r="DAG48">
        <v>0.9556</v>
      </c>
      <c r="DAH48">
        <v>1.6726000000000001</v>
      </c>
      <c r="DAI48">
        <v>0.998</v>
      </c>
      <c r="DAJ48">
        <v>1.4669000000000001</v>
      </c>
      <c r="DAK48">
        <v>1.0503</v>
      </c>
      <c r="DAL48">
        <v>0.91080000000000005</v>
      </c>
      <c r="DAM48">
        <v>1.0603</v>
      </c>
      <c r="DAN48">
        <v>0.87990000000000002</v>
      </c>
      <c r="DAO48">
        <v>0.91920000000000002</v>
      </c>
      <c r="DAP48">
        <v>1.0770999999999999</v>
      </c>
      <c r="DAQ48">
        <v>1.3091999999999999</v>
      </c>
      <c r="DAR48">
        <v>1.1387</v>
      </c>
      <c r="DAS48">
        <v>1.0999000000000001</v>
      </c>
      <c r="DAT48">
        <v>0.89800000000000002</v>
      </c>
      <c r="DAU48">
        <v>1.0013000000000001</v>
      </c>
      <c r="DAV48">
        <v>1.0368999999999999</v>
      </c>
      <c r="DAW48">
        <v>0.80740000000000001</v>
      </c>
      <c r="DAX48">
        <v>0.90049999999999997</v>
      </c>
      <c r="DAZ48">
        <v>0.90449999999999997</v>
      </c>
      <c r="DBA48">
        <v>0.97430000000000005</v>
      </c>
      <c r="DBB48">
        <v>0.88439999999999996</v>
      </c>
      <c r="DBD48">
        <v>0.95589999999999997</v>
      </c>
      <c r="DBF48">
        <v>0.7762</v>
      </c>
      <c r="DBI48">
        <v>0.86990000000000001</v>
      </c>
      <c r="DBK48">
        <v>0.87080000000000002</v>
      </c>
      <c r="DBL48">
        <v>0.93269999999999997</v>
      </c>
      <c r="DBM48">
        <v>0.91510000000000002</v>
      </c>
      <c r="DBU48">
        <v>0.95569999999999999</v>
      </c>
      <c r="DCA48">
        <v>1.3959999999999999</v>
      </c>
      <c r="DCB48">
        <v>1.6339999999999999</v>
      </c>
      <c r="DCC48">
        <v>2.2115</v>
      </c>
      <c r="DCD48">
        <v>1.4441999999999999</v>
      </c>
      <c r="DCE48">
        <v>1.6040000000000001</v>
      </c>
      <c r="DCF48">
        <v>1.9339999999999999</v>
      </c>
      <c r="DCG48">
        <v>1.1375999999999999</v>
      </c>
      <c r="DCH48">
        <v>2.4470999999999998</v>
      </c>
      <c r="DCI48">
        <v>1.1649</v>
      </c>
      <c r="DCJ48">
        <v>2.6779999999999999</v>
      </c>
      <c r="DCK48">
        <v>1.629</v>
      </c>
      <c r="DCL48">
        <v>3.238</v>
      </c>
      <c r="DCM48">
        <v>2.82</v>
      </c>
      <c r="DCN48">
        <v>1.673</v>
      </c>
      <c r="DCO48">
        <v>2.1179999999999999</v>
      </c>
      <c r="DCP48">
        <v>1.98</v>
      </c>
      <c r="DCQ48">
        <v>2.1120000000000001</v>
      </c>
      <c r="DCR48">
        <v>2.0548999999999999</v>
      </c>
      <c r="DCS48">
        <v>1.6439999999999999</v>
      </c>
      <c r="DCT48">
        <v>2.6619000000000002</v>
      </c>
      <c r="DCU48">
        <v>2.8294999999999999</v>
      </c>
      <c r="DCV48">
        <v>2.7395999999999998</v>
      </c>
      <c r="DCW48">
        <v>5.1809000000000003</v>
      </c>
      <c r="DCX48">
        <v>1.9981</v>
      </c>
      <c r="DCY48">
        <v>4.4766000000000004</v>
      </c>
      <c r="DCZ48">
        <v>1.0144</v>
      </c>
      <c r="DDA48">
        <v>3.3418000000000001</v>
      </c>
      <c r="DDB48">
        <v>1.9369000000000001</v>
      </c>
      <c r="DDC48">
        <v>1.0899000000000001</v>
      </c>
      <c r="DDI48">
        <v>1.0282</v>
      </c>
      <c r="DDK48">
        <v>1.0527</v>
      </c>
      <c r="DDN48">
        <v>0.94510000000000005</v>
      </c>
      <c r="DDU48">
        <v>0.99660000000000004</v>
      </c>
      <c r="DEA48">
        <v>1.0092000000000001</v>
      </c>
      <c r="DEB48">
        <v>0.88200000000000001</v>
      </c>
      <c r="DEF48">
        <v>0.97350000000000003</v>
      </c>
      <c r="DEH48">
        <v>0.9728</v>
      </c>
      <c r="DEI48">
        <v>0.96760000000000002</v>
      </c>
      <c r="DEJ48">
        <v>1.0559000000000001</v>
      </c>
      <c r="DEO48">
        <v>1.0355000000000001</v>
      </c>
      <c r="DEU48">
        <v>0.90590000000000004</v>
      </c>
      <c r="DEV48">
        <v>1.1294999999999999</v>
      </c>
      <c r="DFB48">
        <v>3.6511999999999998</v>
      </c>
      <c r="DFC48">
        <v>1.8634999999999999</v>
      </c>
      <c r="DFD48">
        <v>1.4198</v>
      </c>
      <c r="DFE48">
        <v>1.4026000000000001</v>
      </c>
      <c r="DFF48">
        <v>0.88919999999999999</v>
      </c>
      <c r="DFG48">
        <v>1.4033</v>
      </c>
      <c r="DFH48">
        <v>1.4198999999999999</v>
      </c>
      <c r="DFK48">
        <v>0.88439999999999996</v>
      </c>
      <c r="DFN48">
        <v>0.874</v>
      </c>
      <c r="DFP48">
        <v>0.8629</v>
      </c>
      <c r="DFQ48">
        <v>0.89590000000000003</v>
      </c>
      <c r="DFR48">
        <v>0.88229999999999997</v>
      </c>
      <c r="DFS48">
        <v>0.95720000000000005</v>
      </c>
      <c r="DFT48">
        <v>0.875</v>
      </c>
      <c r="DFU48">
        <v>1.4222999999999999</v>
      </c>
      <c r="DFV48">
        <v>1.7624</v>
      </c>
      <c r="DFW48">
        <v>1.7788999999999999</v>
      </c>
      <c r="DFX48">
        <v>2.6903999999999999</v>
      </c>
      <c r="DFY48">
        <v>1.8325</v>
      </c>
      <c r="DFZ48">
        <v>2.093</v>
      </c>
      <c r="DGA48">
        <v>2.0750000000000002</v>
      </c>
      <c r="DGB48">
        <v>1.1539999999999999</v>
      </c>
      <c r="DGC48">
        <v>2.956</v>
      </c>
      <c r="DGD48">
        <v>1.623</v>
      </c>
      <c r="DGE48">
        <v>1.4006000000000001</v>
      </c>
      <c r="DGF48">
        <v>1.3851</v>
      </c>
      <c r="DGG48">
        <v>2.0259999999999998</v>
      </c>
      <c r="DGH48">
        <v>3.9386000000000001</v>
      </c>
      <c r="DGI48">
        <v>2.0139</v>
      </c>
      <c r="DGJ48">
        <v>3.9091</v>
      </c>
      <c r="DGK48">
        <v>2.1040999999999999</v>
      </c>
      <c r="DGM48">
        <v>1.7519</v>
      </c>
      <c r="DGN48">
        <v>1.752</v>
      </c>
    </row>
    <row r="49" spans="1:665 1330:2047 2050:2900" x14ac:dyDescent="0.2">
      <c r="A49" s="1">
        <v>44489</v>
      </c>
      <c r="B49">
        <v>1.9575</v>
      </c>
      <c r="C49">
        <v>2.0768</v>
      </c>
      <c r="D49">
        <v>1.6797</v>
      </c>
      <c r="E49">
        <v>1.3354999999999999</v>
      </c>
      <c r="F49">
        <v>2.0579999999999998</v>
      </c>
      <c r="G49">
        <v>1.9135</v>
      </c>
      <c r="H49">
        <v>3.0589</v>
      </c>
      <c r="I49">
        <v>4.0750000000000002</v>
      </c>
      <c r="J49">
        <v>2.782</v>
      </c>
      <c r="K49">
        <v>2.5931000000000002</v>
      </c>
      <c r="L49">
        <v>2.4744999999999999</v>
      </c>
      <c r="M49">
        <v>1.7492000000000001</v>
      </c>
      <c r="N49">
        <v>2.5537999999999998</v>
      </c>
      <c r="O49">
        <v>1.829</v>
      </c>
      <c r="P49">
        <v>1.778</v>
      </c>
      <c r="Q49">
        <v>6.0819999999999999</v>
      </c>
      <c r="R49">
        <v>1.79</v>
      </c>
      <c r="S49">
        <v>4.5730000000000004</v>
      </c>
      <c r="T49">
        <v>2.7991000000000001</v>
      </c>
      <c r="U49">
        <v>2.6030000000000002</v>
      </c>
      <c r="V49">
        <v>3.1280000000000001</v>
      </c>
      <c r="W49">
        <v>1.5084</v>
      </c>
      <c r="X49">
        <v>3.8330000000000002</v>
      </c>
      <c r="Y49">
        <v>3.3692000000000002</v>
      </c>
      <c r="Z49">
        <v>3.758</v>
      </c>
      <c r="AA49">
        <v>4.8159999999999998</v>
      </c>
      <c r="AB49">
        <v>2.6819999999999999</v>
      </c>
      <c r="AC49">
        <v>6.6020000000000003</v>
      </c>
      <c r="AD49">
        <v>3.1709999999999998</v>
      </c>
      <c r="AE49">
        <v>2.2240000000000002</v>
      </c>
      <c r="AF49">
        <v>1.3048999999999999</v>
      </c>
      <c r="AG49">
        <v>3.5430000000000001</v>
      </c>
      <c r="AH49">
        <v>1.9359999999999999</v>
      </c>
      <c r="AI49">
        <v>1.9490000000000001</v>
      </c>
      <c r="AJ49">
        <v>3.1080000000000001</v>
      </c>
      <c r="AK49">
        <v>2.1539999999999999</v>
      </c>
      <c r="AL49">
        <v>3.117</v>
      </c>
      <c r="AM49">
        <v>3.843</v>
      </c>
      <c r="AN49">
        <v>4.157</v>
      </c>
      <c r="AO49">
        <v>4.9560000000000004</v>
      </c>
      <c r="AP49">
        <v>3.399</v>
      </c>
      <c r="AQ49">
        <v>1.9706999999999999</v>
      </c>
      <c r="AR49">
        <v>3.24</v>
      </c>
      <c r="AS49">
        <v>2.6160000000000001</v>
      </c>
      <c r="AT49">
        <v>2.3809999999999998</v>
      </c>
      <c r="AU49">
        <v>3.4870000000000001</v>
      </c>
      <c r="AV49">
        <v>1.631</v>
      </c>
      <c r="AW49">
        <v>1.629</v>
      </c>
      <c r="AX49">
        <v>3.6880000000000002</v>
      </c>
      <c r="AY49">
        <v>3.984</v>
      </c>
      <c r="AZ49">
        <v>2.9626999999999999</v>
      </c>
      <c r="BA49">
        <v>3.8410000000000002</v>
      </c>
      <c r="BB49">
        <v>2.5489999999999999</v>
      </c>
      <c r="BC49">
        <v>2.1280000000000001</v>
      </c>
      <c r="BD49">
        <v>2.4969999999999999</v>
      </c>
      <c r="BE49">
        <v>0.92</v>
      </c>
      <c r="BF49">
        <v>2.9249999999999998</v>
      </c>
      <c r="BG49">
        <v>1.867</v>
      </c>
      <c r="BH49">
        <v>1.8169999999999999</v>
      </c>
      <c r="BI49">
        <v>1.2837000000000001</v>
      </c>
      <c r="BJ49">
        <v>1.2076</v>
      </c>
      <c r="BK49">
        <v>0.98350000000000004</v>
      </c>
      <c r="BL49">
        <v>1.7130000000000001</v>
      </c>
      <c r="BM49">
        <v>3.0289999999999999</v>
      </c>
      <c r="BN49">
        <v>1.5730999999999999</v>
      </c>
      <c r="BO49">
        <v>1.2941</v>
      </c>
      <c r="BP49">
        <v>1.1101000000000001</v>
      </c>
      <c r="BQ49">
        <v>1.825</v>
      </c>
      <c r="BR49">
        <v>1.7</v>
      </c>
      <c r="BS49">
        <v>1.4481999999999999</v>
      </c>
      <c r="BT49">
        <v>1.994</v>
      </c>
      <c r="BU49">
        <v>1.5980000000000001</v>
      </c>
      <c r="BV49">
        <v>2.6859999999999999</v>
      </c>
      <c r="BW49">
        <v>3.5710000000000002</v>
      </c>
      <c r="BX49">
        <v>1.371</v>
      </c>
      <c r="BY49">
        <v>2.5659999999999998</v>
      </c>
      <c r="BZ49">
        <v>2.2063000000000001</v>
      </c>
      <c r="CA49">
        <v>2.0910000000000002</v>
      </c>
      <c r="CB49">
        <v>2.0219999999999998</v>
      </c>
      <c r="CC49">
        <v>1.3640000000000001</v>
      </c>
      <c r="CD49">
        <v>1.486</v>
      </c>
      <c r="CE49">
        <v>1.8540000000000001</v>
      </c>
      <c r="CF49">
        <v>2.335</v>
      </c>
      <c r="CG49">
        <v>2.3462000000000001</v>
      </c>
      <c r="CH49">
        <v>0.85099999999999998</v>
      </c>
      <c r="CI49">
        <v>2.7490000000000001</v>
      </c>
      <c r="CJ49">
        <v>2.391</v>
      </c>
      <c r="CK49">
        <v>1.867</v>
      </c>
      <c r="CL49">
        <v>2.0840000000000001</v>
      </c>
      <c r="CM49">
        <v>1.9570000000000001</v>
      </c>
      <c r="CN49">
        <v>1.1397999999999999</v>
      </c>
      <c r="CO49">
        <v>0.80289999999999995</v>
      </c>
      <c r="CP49">
        <v>3.3460000000000001</v>
      </c>
      <c r="CQ49">
        <v>1.3525</v>
      </c>
      <c r="CR49">
        <v>3.3279999999999998</v>
      </c>
      <c r="CS49">
        <v>2.4670000000000001</v>
      </c>
      <c r="CT49">
        <v>1.0880000000000001</v>
      </c>
      <c r="CU49">
        <v>2.5249999999999999</v>
      </c>
      <c r="CV49">
        <v>1.1659999999999999</v>
      </c>
      <c r="CW49">
        <v>1.2437</v>
      </c>
      <c r="CX49">
        <v>1.9494</v>
      </c>
      <c r="CY49">
        <v>0.99470000000000003</v>
      </c>
      <c r="CZ49">
        <v>1.9054</v>
      </c>
      <c r="DA49">
        <v>1.8620000000000001</v>
      </c>
      <c r="DB49">
        <v>1.673</v>
      </c>
      <c r="DC49">
        <v>2.2919999999999998</v>
      </c>
      <c r="DD49">
        <v>1.7949999999999999</v>
      </c>
      <c r="DE49">
        <v>1.3660000000000001</v>
      </c>
      <c r="DF49">
        <v>2.2269999999999999</v>
      </c>
      <c r="DG49">
        <v>1.385</v>
      </c>
      <c r="DH49">
        <v>1.1930000000000001</v>
      </c>
      <c r="DI49">
        <v>2.2440000000000002</v>
      </c>
      <c r="DJ49">
        <v>1.4419999999999999</v>
      </c>
      <c r="DK49">
        <v>1.3189</v>
      </c>
      <c r="DL49">
        <v>1.3480000000000001</v>
      </c>
      <c r="DM49">
        <v>2.0859999999999999</v>
      </c>
      <c r="DN49">
        <v>0.87309999999999999</v>
      </c>
      <c r="DO49">
        <v>1.302</v>
      </c>
      <c r="DP49">
        <v>1.2569999999999999</v>
      </c>
      <c r="DQ49">
        <v>2.2869999999999999</v>
      </c>
      <c r="DR49">
        <v>1.2870999999999999</v>
      </c>
      <c r="DS49">
        <v>0.70669999999999999</v>
      </c>
      <c r="DT49">
        <v>1.1121000000000001</v>
      </c>
      <c r="DU49">
        <v>1.1125</v>
      </c>
      <c r="DV49">
        <v>2.9660000000000002</v>
      </c>
      <c r="DW49">
        <v>0.99199999999999999</v>
      </c>
      <c r="DX49">
        <v>1.534</v>
      </c>
      <c r="DY49">
        <v>1.3758999999999999</v>
      </c>
      <c r="DZ49">
        <v>1.2423</v>
      </c>
      <c r="EA49">
        <v>1.5837000000000001</v>
      </c>
      <c r="EB49">
        <v>1.1125</v>
      </c>
      <c r="EC49">
        <v>0.72</v>
      </c>
      <c r="ED49">
        <v>1.45</v>
      </c>
      <c r="EE49">
        <v>2.0983999999999998</v>
      </c>
      <c r="EF49">
        <v>1.544</v>
      </c>
      <c r="EG49">
        <v>0.70799999999999996</v>
      </c>
      <c r="EH49">
        <v>5.3440000000000003</v>
      </c>
      <c r="EI49">
        <v>1.365</v>
      </c>
      <c r="EJ49">
        <v>1.5774999999999999</v>
      </c>
      <c r="EK49">
        <v>1.641</v>
      </c>
      <c r="EL49">
        <v>1.5415000000000001</v>
      </c>
      <c r="EM49">
        <v>1.03</v>
      </c>
      <c r="EN49">
        <v>1.0939000000000001</v>
      </c>
      <c r="EO49">
        <v>3.0924</v>
      </c>
      <c r="EP49">
        <v>2.3140000000000001</v>
      </c>
      <c r="EQ49">
        <v>2.4081999999999999</v>
      </c>
      <c r="ER49">
        <v>2.3570000000000002</v>
      </c>
      <c r="ES49">
        <v>1.899</v>
      </c>
      <c r="ET49">
        <v>1.8169999999999999</v>
      </c>
      <c r="EU49">
        <v>1.9910000000000001</v>
      </c>
      <c r="EV49">
        <v>2.665</v>
      </c>
      <c r="EW49">
        <v>1.3264</v>
      </c>
      <c r="EX49">
        <v>1.7330000000000001</v>
      </c>
      <c r="EY49">
        <v>3.19</v>
      </c>
      <c r="EZ49">
        <v>1.4483999999999999</v>
      </c>
      <c r="FA49">
        <v>1.4271</v>
      </c>
      <c r="FB49">
        <v>1.0772999999999999</v>
      </c>
      <c r="FC49">
        <v>1.0625</v>
      </c>
      <c r="FD49">
        <v>0.97509999999999997</v>
      </c>
      <c r="FE49">
        <v>0.96120000000000005</v>
      </c>
      <c r="FF49">
        <v>1.4718</v>
      </c>
      <c r="FG49">
        <v>1.4426000000000001</v>
      </c>
      <c r="FH49">
        <v>3.165</v>
      </c>
      <c r="FI49">
        <v>2.2989999999999999</v>
      </c>
      <c r="FJ49">
        <v>2.403</v>
      </c>
      <c r="FK49">
        <v>1.4650000000000001</v>
      </c>
      <c r="FL49">
        <v>1.3721000000000001</v>
      </c>
      <c r="FM49">
        <v>1.3529</v>
      </c>
      <c r="FN49">
        <v>1.2895000000000001</v>
      </c>
      <c r="FO49">
        <v>1.2684</v>
      </c>
      <c r="FP49">
        <v>1.2841</v>
      </c>
      <c r="FQ49">
        <v>1.2654000000000001</v>
      </c>
      <c r="FR49">
        <v>2.6240000000000001</v>
      </c>
      <c r="FS49">
        <v>4.1150000000000002</v>
      </c>
      <c r="FT49">
        <v>1.5022</v>
      </c>
      <c r="FU49">
        <v>1.4805999999999999</v>
      </c>
      <c r="FV49">
        <v>2.2090000000000001</v>
      </c>
      <c r="FW49">
        <v>1.6020000000000001</v>
      </c>
      <c r="FX49">
        <v>0.88439999999999996</v>
      </c>
      <c r="FY49">
        <v>0.87239999999999995</v>
      </c>
      <c r="FZ49">
        <v>3.1617000000000002</v>
      </c>
      <c r="GA49">
        <v>3.1192000000000002</v>
      </c>
      <c r="GB49">
        <v>1.925</v>
      </c>
      <c r="GC49">
        <v>1.8320000000000001</v>
      </c>
      <c r="GD49">
        <v>4.0133000000000001</v>
      </c>
      <c r="GE49">
        <v>3.8975</v>
      </c>
      <c r="GF49">
        <v>3.177</v>
      </c>
      <c r="GG49">
        <v>2.649</v>
      </c>
      <c r="GH49">
        <v>2.0579999999999998</v>
      </c>
      <c r="GI49">
        <v>3.43</v>
      </c>
      <c r="GJ49">
        <v>1.6249</v>
      </c>
      <c r="GK49">
        <v>1.6870000000000001</v>
      </c>
      <c r="GL49">
        <v>2.6589999999999998</v>
      </c>
      <c r="GM49">
        <v>2.6549999999999998</v>
      </c>
      <c r="GN49">
        <v>1.7174</v>
      </c>
      <c r="GO49">
        <v>1.7729999999999999</v>
      </c>
      <c r="GP49">
        <v>3.4870000000000001</v>
      </c>
      <c r="GQ49">
        <v>4.5979999999999999</v>
      </c>
      <c r="GR49">
        <v>3.8879999999999999</v>
      </c>
      <c r="GS49">
        <v>2.3820000000000001</v>
      </c>
      <c r="GT49">
        <v>2.7109999999999999</v>
      </c>
      <c r="GU49">
        <v>1.9159999999999999</v>
      </c>
      <c r="GV49">
        <v>1.4530000000000001</v>
      </c>
      <c r="GW49">
        <v>3.3719999999999999</v>
      </c>
      <c r="GX49">
        <v>2.6629999999999998</v>
      </c>
      <c r="GY49">
        <v>1.5589999999999999</v>
      </c>
      <c r="GZ49">
        <v>2.6311</v>
      </c>
      <c r="HA49">
        <v>2.09</v>
      </c>
      <c r="HB49">
        <v>3.1480000000000001</v>
      </c>
      <c r="HC49">
        <v>2.5712999999999999</v>
      </c>
      <c r="HD49">
        <v>1.839</v>
      </c>
      <c r="HE49">
        <v>1.6721999999999999</v>
      </c>
      <c r="HF49">
        <v>2.2879999999999998</v>
      </c>
      <c r="HG49">
        <v>2.6314000000000002</v>
      </c>
      <c r="HH49">
        <v>0.71499999999999997</v>
      </c>
      <c r="HI49">
        <v>2.0259999999999998</v>
      </c>
      <c r="HJ49">
        <v>1.9781</v>
      </c>
      <c r="HK49">
        <v>1.8737999999999999</v>
      </c>
      <c r="HL49">
        <v>2.4504999999999999</v>
      </c>
      <c r="HM49">
        <v>2.484</v>
      </c>
      <c r="HN49">
        <v>3.9279999999999999</v>
      </c>
      <c r="HO49">
        <v>1.4801</v>
      </c>
      <c r="HP49">
        <v>1.8075000000000001</v>
      </c>
      <c r="HQ49">
        <v>1.9478</v>
      </c>
      <c r="HR49">
        <v>4.5860000000000003</v>
      </c>
      <c r="HS49">
        <v>1.1299999999999999</v>
      </c>
      <c r="HT49">
        <v>1.9956</v>
      </c>
      <c r="HU49">
        <v>2.3210000000000002</v>
      </c>
      <c r="HV49">
        <v>1.5720000000000001</v>
      </c>
      <c r="HW49">
        <v>2.31</v>
      </c>
      <c r="HX49">
        <v>2.5649999999999999</v>
      </c>
      <c r="HY49">
        <v>1.6403000000000001</v>
      </c>
      <c r="HZ49">
        <v>1.3310999999999999</v>
      </c>
      <c r="IA49">
        <v>1.6385000000000001</v>
      </c>
      <c r="IB49">
        <v>1.3317000000000001</v>
      </c>
      <c r="IC49">
        <v>1.7762</v>
      </c>
      <c r="ID49">
        <v>1.7256</v>
      </c>
      <c r="IE49">
        <v>1.4858</v>
      </c>
      <c r="IF49">
        <v>1.4463999999999999</v>
      </c>
      <c r="IG49">
        <v>1.8615999999999999</v>
      </c>
      <c r="IH49">
        <v>1.4825999999999999</v>
      </c>
      <c r="II49">
        <v>1.8367</v>
      </c>
      <c r="IJ49">
        <v>2.2480000000000002</v>
      </c>
      <c r="IK49">
        <v>2.4649999999999999</v>
      </c>
      <c r="IL49">
        <v>2.57</v>
      </c>
      <c r="IM49">
        <v>1.6043000000000001</v>
      </c>
      <c r="IN49">
        <v>1.5297000000000001</v>
      </c>
      <c r="IO49">
        <v>1.9206000000000001</v>
      </c>
      <c r="IP49">
        <v>2.5419999999999998</v>
      </c>
      <c r="IQ49">
        <v>1.9470000000000001</v>
      </c>
      <c r="IR49">
        <v>1.4482999999999999</v>
      </c>
      <c r="IS49">
        <v>1.4419</v>
      </c>
      <c r="IT49">
        <v>1.2210000000000001</v>
      </c>
      <c r="IU49">
        <v>1.2670999999999999</v>
      </c>
      <c r="IV49">
        <v>1.43</v>
      </c>
      <c r="IW49">
        <v>1.41</v>
      </c>
      <c r="IX49">
        <v>1.3656999999999999</v>
      </c>
      <c r="IY49">
        <v>1.2725</v>
      </c>
      <c r="IZ49">
        <v>0.98740000000000006</v>
      </c>
      <c r="JA49">
        <v>1.1805000000000001</v>
      </c>
      <c r="JB49">
        <v>1.0818000000000001</v>
      </c>
      <c r="JC49">
        <v>2.7909999999999999</v>
      </c>
      <c r="JD49">
        <v>1.0964</v>
      </c>
      <c r="JE49">
        <v>1.3359000000000001</v>
      </c>
      <c r="JF49">
        <v>2.3622000000000001</v>
      </c>
      <c r="JG49">
        <v>1.9067000000000001</v>
      </c>
      <c r="JH49">
        <v>1.8398000000000001</v>
      </c>
      <c r="JI49">
        <v>1.2331000000000001</v>
      </c>
      <c r="JJ49">
        <v>1.9359999999999999</v>
      </c>
      <c r="JK49">
        <v>1.8919999999999999</v>
      </c>
      <c r="JL49">
        <v>1.9698</v>
      </c>
      <c r="JM49">
        <v>1.8093999999999999</v>
      </c>
      <c r="JN49">
        <v>2.1436000000000002</v>
      </c>
      <c r="JO49">
        <v>1</v>
      </c>
      <c r="JP49">
        <v>2.7818000000000001</v>
      </c>
      <c r="JQ49">
        <v>2.7187000000000001</v>
      </c>
      <c r="JR49">
        <v>0.90600000000000003</v>
      </c>
      <c r="JS49">
        <v>3.1425000000000001</v>
      </c>
      <c r="JT49">
        <v>3.0907</v>
      </c>
      <c r="JU49">
        <v>1.0992</v>
      </c>
      <c r="JV49">
        <v>1.0755999999999999</v>
      </c>
      <c r="JW49">
        <v>2.4340000000000002</v>
      </c>
      <c r="JX49">
        <v>2.4</v>
      </c>
      <c r="JY49">
        <v>1.3959999999999999</v>
      </c>
      <c r="JZ49">
        <v>1.53</v>
      </c>
      <c r="KA49">
        <v>1.0509999999999999</v>
      </c>
      <c r="KB49">
        <v>1.4507000000000001</v>
      </c>
      <c r="KC49">
        <v>1.6329</v>
      </c>
      <c r="KD49">
        <v>2.3355999999999999</v>
      </c>
      <c r="KE49">
        <v>1.8294999999999999</v>
      </c>
      <c r="KF49">
        <v>1.9388000000000001</v>
      </c>
      <c r="KG49">
        <v>2.7170999999999998</v>
      </c>
      <c r="KH49">
        <v>2.6482000000000001</v>
      </c>
      <c r="KI49">
        <v>2.0668000000000002</v>
      </c>
      <c r="KJ49">
        <v>1.6667000000000001</v>
      </c>
      <c r="KK49">
        <v>1.6482000000000001</v>
      </c>
      <c r="KL49">
        <v>2.6141999999999999</v>
      </c>
      <c r="KM49">
        <v>1.3252999999999999</v>
      </c>
      <c r="KN49">
        <v>1.3079000000000001</v>
      </c>
      <c r="KO49">
        <v>1.7490000000000001</v>
      </c>
      <c r="KP49">
        <v>1.7437</v>
      </c>
      <c r="KQ49">
        <v>4.109</v>
      </c>
      <c r="KR49">
        <v>4.4348999999999998</v>
      </c>
      <c r="KS49">
        <v>1.929</v>
      </c>
      <c r="KT49">
        <v>2.0880000000000001</v>
      </c>
      <c r="KU49">
        <v>1.84</v>
      </c>
      <c r="KV49">
        <v>1.6980999999999999</v>
      </c>
      <c r="KW49">
        <v>2.3654000000000002</v>
      </c>
      <c r="KX49">
        <v>1.8565</v>
      </c>
      <c r="KY49">
        <v>1.8324</v>
      </c>
      <c r="KZ49">
        <v>3.69</v>
      </c>
      <c r="LA49">
        <v>3.6299000000000001</v>
      </c>
      <c r="LB49">
        <v>2.0608</v>
      </c>
      <c r="LC49">
        <v>2.0034000000000001</v>
      </c>
      <c r="LD49">
        <v>2.0889000000000002</v>
      </c>
      <c r="LE49">
        <v>1.1873</v>
      </c>
      <c r="LF49">
        <v>1.1654</v>
      </c>
      <c r="LG49">
        <v>3.5259999999999998</v>
      </c>
      <c r="LH49">
        <v>0.96160000000000001</v>
      </c>
      <c r="LI49">
        <v>1.6697</v>
      </c>
      <c r="LJ49">
        <v>1.7815000000000001</v>
      </c>
      <c r="LK49">
        <v>1.7532000000000001</v>
      </c>
      <c r="LL49">
        <v>1.4694</v>
      </c>
      <c r="LM49">
        <v>1.4559</v>
      </c>
      <c r="LN49">
        <v>1.5356000000000001</v>
      </c>
      <c r="LO49">
        <v>1.5244</v>
      </c>
      <c r="LP49">
        <v>1.8242</v>
      </c>
      <c r="LQ49">
        <v>2.3801999999999999</v>
      </c>
      <c r="LR49">
        <v>2.0145</v>
      </c>
      <c r="LS49">
        <v>1.6074999999999999</v>
      </c>
      <c r="LT49">
        <v>1.222</v>
      </c>
      <c r="LU49">
        <v>1.2439</v>
      </c>
      <c r="LV49">
        <v>1.6138999999999999</v>
      </c>
      <c r="LW49">
        <v>1.2016</v>
      </c>
      <c r="LX49">
        <v>1.8498000000000001</v>
      </c>
      <c r="LY49">
        <v>2.2475999999999998</v>
      </c>
      <c r="LZ49">
        <v>1.7932999999999999</v>
      </c>
      <c r="MA49">
        <v>1.5305</v>
      </c>
      <c r="MB49">
        <v>1.4696</v>
      </c>
      <c r="MC49">
        <v>2.7488000000000001</v>
      </c>
      <c r="MD49">
        <v>2.2900999999999998</v>
      </c>
      <c r="ME49">
        <v>2.0366</v>
      </c>
      <c r="MF49">
        <v>2.8698000000000001</v>
      </c>
      <c r="MG49">
        <v>1.4316</v>
      </c>
      <c r="MH49">
        <v>1.4083000000000001</v>
      </c>
      <c r="MI49">
        <v>2.3132000000000001</v>
      </c>
      <c r="MJ49">
        <v>2.1840000000000002</v>
      </c>
      <c r="MK49">
        <v>1.5378000000000001</v>
      </c>
      <c r="ML49">
        <v>1.5933999999999999</v>
      </c>
      <c r="MM49">
        <v>1.5342</v>
      </c>
      <c r="MN49">
        <v>1.1099000000000001</v>
      </c>
      <c r="MO49">
        <v>1.0976999999999999</v>
      </c>
      <c r="MP49">
        <v>1.3211999999999999</v>
      </c>
      <c r="MQ49">
        <v>1.2987</v>
      </c>
      <c r="MR49">
        <v>1.4984999999999999</v>
      </c>
      <c r="MS49">
        <v>2.6688999999999998</v>
      </c>
      <c r="MT49">
        <v>2.5461999999999998</v>
      </c>
      <c r="MU49">
        <v>0.79559999999999997</v>
      </c>
      <c r="MV49">
        <v>0.78249999999999997</v>
      </c>
      <c r="MW49">
        <v>2.2709000000000001</v>
      </c>
      <c r="MX49">
        <v>1.8104</v>
      </c>
      <c r="MY49">
        <v>2.1070000000000002</v>
      </c>
      <c r="MZ49">
        <v>1.7275</v>
      </c>
      <c r="NA49">
        <v>1.6869000000000001</v>
      </c>
      <c r="NB49">
        <v>1.8783000000000001</v>
      </c>
      <c r="NC49">
        <v>2.0747</v>
      </c>
      <c r="ND49">
        <v>3.2458</v>
      </c>
      <c r="NE49">
        <v>2.2019000000000002</v>
      </c>
      <c r="NF49">
        <v>0.69620000000000004</v>
      </c>
      <c r="NG49">
        <v>0.69589999999999996</v>
      </c>
      <c r="NH49">
        <v>3.5293000000000001</v>
      </c>
      <c r="NI49">
        <v>2.0735999999999999</v>
      </c>
      <c r="NJ49">
        <v>2.0653000000000001</v>
      </c>
      <c r="NK49">
        <v>1.4923</v>
      </c>
      <c r="NL49">
        <v>1.4864999999999999</v>
      </c>
      <c r="NM49">
        <v>1.8683000000000001</v>
      </c>
      <c r="NN49">
        <v>3.8231999999999999</v>
      </c>
      <c r="NO49">
        <v>3.7885</v>
      </c>
      <c r="NP49">
        <v>3.4567000000000001</v>
      </c>
      <c r="NQ49">
        <v>1.6803999999999999</v>
      </c>
      <c r="NR49">
        <v>1.6741999999999999</v>
      </c>
      <c r="NS49">
        <v>1.4454</v>
      </c>
      <c r="NT49">
        <v>1.45</v>
      </c>
      <c r="NU49">
        <v>1.9853000000000001</v>
      </c>
      <c r="NV49">
        <v>1.4359999999999999</v>
      </c>
      <c r="NW49">
        <v>1.21</v>
      </c>
      <c r="NX49">
        <v>1.351</v>
      </c>
      <c r="NY49">
        <v>1.8380000000000001</v>
      </c>
      <c r="NZ49">
        <v>1.1738999999999999</v>
      </c>
      <c r="OA49">
        <v>1.1692</v>
      </c>
      <c r="OB49">
        <v>3.0085000000000002</v>
      </c>
      <c r="OC49">
        <v>1.7071000000000001</v>
      </c>
      <c r="OD49">
        <v>1.8357000000000001</v>
      </c>
      <c r="OE49">
        <v>1.0016</v>
      </c>
      <c r="OF49">
        <v>3.2801999999999998</v>
      </c>
      <c r="OG49">
        <v>2.2219000000000002</v>
      </c>
      <c r="OH49">
        <v>1.3139000000000001</v>
      </c>
      <c r="OI49">
        <v>1.3085</v>
      </c>
      <c r="OJ49">
        <v>2.4617</v>
      </c>
      <c r="OK49">
        <v>2.4184999999999999</v>
      </c>
      <c r="OL49">
        <v>0.87039999999999995</v>
      </c>
      <c r="OM49">
        <v>0.85570000000000002</v>
      </c>
      <c r="ON49">
        <v>1.5341</v>
      </c>
      <c r="OO49">
        <v>1.2719</v>
      </c>
      <c r="OP49">
        <v>1.2645999999999999</v>
      </c>
      <c r="OQ49">
        <v>1.236</v>
      </c>
      <c r="OR49">
        <v>1.2282999999999999</v>
      </c>
      <c r="OS49">
        <v>2.1798999999999999</v>
      </c>
      <c r="OT49">
        <v>2.0464000000000002</v>
      </c>
      <c r="OU49">
        <v>1.4852000000000001</v>
      </c>
      <c r="OV49">
        <v>1.4508000000000001</v>
      </c>
      <c r="OW49">
        <v>1.2633000000000001</v>
      </c>
      <c r="OX49">
        <v>1.6706000000000001</v>
      </c>
      <c r="OY49">
        <v>1.7363</v>
      </c>
      <c r="OZ49">
        <v>2.1272000000000002</v>
      </c>
      <c r="PA49">
        <v>2.0337000000000001</v>
      </c>
      <c r="PB49">
        <v>2.0245000000000002</v>
      </c>
      <c r="PC49">
        <v>1.1197999999999999</v>
      </c>
      <c r="PD49">
        <v>1.0962000000000001</v>
      </c>
      <c r="PE49">
        <v>0.83169999999999999</v>
      </c>
      <c r="PF49">
        <v>0.82769999999999999</v>
      </c>
      <c r="PG49">
        <v>1.3680000000000001</v>
      </c>
      <c r="PH49">
        <v>2.4424000000000001</v>
      </c>
      <c r="PI49">
        <v>2.4182000000000001</v>
      </c>
      <c r="PJ49">
        <v>1.877</v>
      </c>
      <c r="PK49">
        <v>1.8532999999999999</v>
      </c>
      <c r="PL49">
        <v>1.4610000000000001</v>
      </c>
      <c r="PM49">
        <v>2.1478000000000002</v>
      </c>
      <c r="PN49">
        <v>2.1453000000000002</v>
      </c>
      <c r="PO49">
        <v>2.1465000000000001</v>
      </c>
      <c r="PP49">
        <v>2.0798000000000001</v>
      </c>
      <c r="PQ49">
        <v>2.1074000000000002</v>
      </c>
      <c r="PR49">
        <v>2.4127999999999998</v>
      </c>
      <c r="PS49">
        <v>2.3408000000000002</v>
      </c>
      <c r="PT49">
        <v>1.9490000000000001</v>
      </c>
      <c r="PU49">
        <v>1.2930999999999999</v>
      </c>
      <c r="PV49">
        <v>1.2929999999999999</v>
      </c>
      <c r="PW49">
        <v>1.5854999999999999</v>
      </c>
      <c r="PX49">
        <v>1.7528999999999999</v>
      </c>
      <c r="PY49">
        <v>1.7219</v>
      </c>
      <c r="PZ49">
        <v>2.6002000000000001</v>
      </c>
      <c r="QA49">
        <v>0.98109999999999997</v>
      </c>
      <c r="QB49">
        <v>1.7454000000000001</v>
      </c>
      <c r="QC49">
        <v>1.9815</v>
      </c>
      <c r="QD49">
        <v>1.9389000000000001</v>
      </c>
      <c r="QE49">
        <v>1.4589000000000001</v>
      </c>
      <c r="QF49">
        <v>1.9509000000000001</v>
      </c>
      <c r="QG49">
        <v>1.9390000000000001</v>
      </c>
      <c r="QH49">
        <v>1.7092000000000001</v>
      </c>
      <c r="QI49">
        <v>0.8679</v>
      </c>
      <c r="QJ49">
        <v>0.85519999999999996</v>
      </c>
      <c r="QK49">
        <v>1.4990000000000001</v>
      </c>
      <c r="QL49">
        <v>1.4890000000000001</v>
      </c>
      <c r="QM49">
        <v>1.7845</v>
      </c>
      <c r="QN49">
        <v>1.7557</v>
      </c>
      <c r="QO49">
        <v>1.2676000000000001</v>
      </c>
      <c r="QP49">
        <v>1.25</v>
      </c>
      <c r="QQ49">
        <v>1.8118000000000001</v>
      </c>
      <c r="QR49">
        <v>1.9469000000000001</v>
      </c>
      <c r="QS49">
        <v>1.9036</v>
      </c>
      <c r="QT49">
        <v>2.0579999999999998</v>
      </c>
      <c r="QV49">
        <v>1.8163</v>
      </c>
      <c r="QW49">
        <v>1.7799</v>
      </c>
      <c r="QX49">
        <v>3.0707</v>
      </c>
      <c r="QY49">
        <v>1.6471</v>
      </c>
      <c r="QZ49">
        <v>1.6006</v>
      </c>
      <c r="RA49">
        <v>1.3898999999999999</v>
      </c>
      <c r="RB49">
        <v>1.3703000000000001</v>
      </c>
      <c r="RC49">
        <v>1.66</v>
      </c>
      <c r="RD49">
        <v>0.99739999999999995</v>
      </c>
      <c r="RE49">
        <v>2.734</v>
      </c>
      <c r="RF49">
        <v>2.6958000000000002</v>
      </c>
      <c r="RG49">
        <v>1.4178999999999999</v>
      </c>
      <c r="RH49">
        <v>1.3923000000000001</v>
      </c>
      <c r="RI49">
        <v>3.286</v>
      </c>
      <c r="RJ49">
        <v>1.6253</v>
      </c>
      <c r="RK49">
        <v>1.2287999999999999</v>
      </c>
      <c r="RL49">
        <v>0.9405</v>
      </c>
      <c r="RM49">
        <v>1.0289999999999999</v>
      </c>
      <c r="RN49">
        <v>1.2177</v>
      </c>
      <c r="RO49">
        <v>1.131</v>
      </c>
      <c r="RP49">
        <v>1.1949000000000001</v>
      </c>
      <c r="RQ49">
        <v>1.4394</v>
      </c>
      <c r="RR49">
        <v>1.2825</v>
      </c>
      <c r="RS49">
        <v>1.5813999999999999</v>
      </c>
      <c r="RT49">
        <v>1.5537000000000001</v>
      </c>
      <c r="RU49">
        <v>2.766</v>
      </c>
      <c r="RV49">
        <v>0.97309999999999997</v>
      </c>
      <c r="RW49">
        <v>1.9512</v>
      </c>
      <c r="RX49">
        <v>1.8270999999999999</v>
      </c>
      <c r="RY49">
        <v>1.8025</v>
      </c>
      <c r="RZ49">
        <v>1.5125999999999999</v>
      </c>
      <c r="SA49">
        <v>2.1442000000000001</v>
      </c>
      <c r="SB49">
        <v>1.0403</v>
      </c>
      <c r="SC49">
        <v>1.0471999999999999</v>
      </c>
      <c r="SD49">
        <v>3.8513000000000002</v>
      </c>
      <c r="SE49">
        <v>2.4436</v>
      </c>
      <c r="SF49">
        <v>1.7282</v>
      </c>
      <c r="SG49">
        <v>1.7029000000000001</v>
      </c>
      <c r="SH49">
        <v>1.1709000000000001</v>
      </c>
      <c r="SI49">
        <v>1.7877000000000001</v>
      </c>
      <c r="SJ49">
        <v>1.7799</v>
      </c>
      <c r="SK49">
        <v>1.4930000000000001</v>
      </c>
      <c r="SL49">
        <v>2.0453000000000001</v>
      </c>
      <c r="SM49">
        <v>2.0284</v>
      </c>
      <c r="SN49">
        <v>1.4476</v>
      </c>
      <c r="SO49">
        <v>1.4381999999999999</v>
      </c>
      <c r="SP49">
        <v>4.4241000000000001</v>
      </c>
      <c r="SQ49">
        <v>2.2589999999999999</v>
      </c>
      <c r="SR49">
        <v>1.3891</v>
      </c>
      <c r="SS49">
        <v>1.3170999999999999</v>
      </c>
      <c r="ST49">
        <v>3.7349999999999999</v>
      </c>
      <c r="SU49">
        <v>3.6432000000000002</v>
      </c>
      <c r="SV49">
        <v>1.5573999999999999</v>
      </c>
      <c r="SW49">
        <v>1.5162</v>
      </c>
      <c r="SX49">
        <v>3.2805</v>
      </c>
      <c r="SY49">
        <v>3.1974999999999998</v>
      </c>
      <c r="SZ49">
        <v>2.0139</v>
      </c>
      <c r="TA49">
        <v>1.9905999999999999</v>
      </c>
      <c r="TB49">
        <v>3.7321</v>
      </c>
      <c r="TC49">
        <v>3.6476000000000002</v>
      </c>
      <c r="TD49">
        <v>1.6382000000000001</v>
      </c>
      <c r="TE49">
        <v>3.0893999999999999</v>
      </c>
      <c r="TF49">
        <v>2.3841000000000001</v>
      </c>
      <c r="TG49">
        <v>1.4708000000000001</v>
      </c>
      <c r="TH49">
        <v>1.2216</v>
      </c>
      <c r="TI49">
        <v>3.2040999999999999</v>
      </c>
      <c r="TJ49">
        <v>3.1318999999999999</v>
      </c>
      <c r="TK49">
        <v>1.7794000000000001</v>
      </c>
      <c r="TL49">
        <v>1.7582</v>
      </c>
      <c r="TM49">
        <v>2.1764999999999999</v>
      </c>
      <c r="TN49">
        <v>1.7531000000000001</v>
      </c>
      <c r="TO49">
        <v>1.7914000000000001</v>
      </c>
      <c r="TP49">
        <v>3.2143999999999999</v>
      </c>
      <c r="TQ49">
        <v>3.3174000000000001</v>
      </c>
      <c r="TR49">
        <v>0.87580000000000002</v>
      </c>
      <c r="TS49">
        <v>1.5752999999999999</v>
      </c>
      <c r="TT49">
        <v>0.96550000000000002</v>
      </c>
      <c r="TU49">
        <v>1.2805</v>
      </c>
      <c r="TV49">
        <v>1.4382999999999999</v>
      </c>
      <c r="TW49">
        <v>1.4169</v>
      </c>
      <c r="TX49">
        <v>1.1914</v>
      </c>
      <c r="TY49">
        <v>1.8147</v>
      </c>
      <c r="TZ49">
        <v>1.3633999999999999</v>
      </c>
      <c r="UA49">
        <v>1.3509</v>
      </c>
      <c r="UB49">
        <v>2.0257000000000001</v>
      </c>
      <c r="UC49">
        <v>2.0028000000000001</v>
      </c>
      <c r="UD49">
        <v>1.6051</v>
      </c>
      <c r="UE49">
        <v>1.5771999999999999</v>
      </c>
      <c r="UF49">
        <v>1.5467</v>
      </c>
      <c r="UG49">
        <v>1.3684000000000001</v>
      </c>
      <c r="UH49">
        <v>1.3564000000000001</v>
      </c>
      <c r="UI49">
        <v>1.5821000000000001</v>
      </c>
      <c r="UJ49">
        <v>1.5770999999999999</v>
      </c>
      <c r="UK49">
        <v>1.3948</v>
      </c>
      <c r="UL49">
        <v>1.3815</v>
      </c>
      <c r="UM49">
        <v>2.6190000000000002</v>
      </c>
      <c r="UN49">
        <v>2.5659999999999998</v>
      </c>
      <c r="UO49">
        <v>2.2913999999999999</v>
      </c>
      <c r="UP49">
        <v>2.2698</v>
      </c>
      <c r="UQ49">
        <v>2.4712999999999998</v>
      </c>
      <c r="UR49">
        <v>3.2894999999999999</v>
      </c>
      <c r="US49">
        <v>4.3034999999999997</v>
      </c>
      <c r="UT49">
        <v>1.5723</v>
      </c>
      <c r="UU49">
        <v>1.5517000000000001</v>
      </c>
      <c r="UV49">
        <v>2.4906999999999999</v>
      </c>
      <c r="UW49">
        <v>2.4786999999999999</v>
      </c>
      <c r="UX49">
        <v>2.2669999999999999</v>
      </c>
      <c r="UY49">
        <v>2.2421000000000002</v>
      </c>
      <c r="UZ49">
        <v>1.0454000000000001</v>
      </c>
      <c r="VA49">
        <v>2.7875999999999999</v>
      </c>
      <c r="VB49">
        <v>0.79349999999999998</v>
      </c>
      <c r="VC49">
        <v>1.524</v>
      </c>
      <c r="VD49">
        <v>1.3574999999999999</v>
      </c>
      <c r="VE49">
        <v>1.3439000000000001</v>
      </c>
      <c r="VF49">
        <v>1.6577999999999999</v>
      </c>
      <c r="VG49">
        <v>1.6506000000000001</v>
      </c>
      <c r="VH49">
        <v>1.6060000000000001</v>
      </c>
      <c r="VI49">
        <v>1.5943000000000001</v>
      </c>
      <c r="VJ49">
        <v>2.0438000000000001</v>
      </c>
      <c r="VK49">
        <v>1.9970000000000001</v>
      </c>
      <c r="VL49">
        <v>1.6161000000000001</v>
      </c>
      <c r="VM49">
        <v>1.6063000000000001</v>
      </c>
      <c r="VN49">
        <v>1.7021999999999999</v>
      </c>
      <c r="VO49">
        <v>1.6880999999999999</v>
      </c>
      <c r="VP49">
        <v>1.3596999999999999</v>
      </c>
      <c r="VQ49">
        <v>2.2688000000000001</v>
      </c>
      <c r="VR49">
        <v>2.2498</v>
      </c>
      <c r="VS49">
        <v>1.5671999999999999</v>
      </c>
      <c r="VT49">
        <v>1.2628999999999999</v>
      </c>
      <c r="VU49">
        <v>2.1267</v>
      </c>
      <c r="VV49">
        <v>2.0966999999999998</v>
      </c>
      <c r="VW49">
        <v>1.7032</v>
      </c>
      <c r="VX49">
        <v>1.3551</v>
      </c>
      <c r="VY49">
        <v>1.3592</v>
      </c>
      <c r="VZ49">
        <v>1.3420000000000001</v>
      </c>
      <c r="WA49">
        <v>0.90700000000000003</v>
      </c>
      <c r="WB49">
        <v>0.9002</v>
      </c>
      <c r="WC49">
        <v>1.8166</v>
      </c>
      <c r="WD49">
        <v>1.3363</v>
      </c>
      <c r="WE49">
        <v>1.3110999999999999</v>
      </c>
      <c r="WF49">
        <v>1.6496</v>
      </c>
      <c r="WG49">
        <v>1.8425</v>
      </c>
      <c r="WH49">
        <v>1.7957000000000001</v>
      </c>
      <c r="WI49">
        <v>2.1539999999999999</v>
      </c>
      <c r="WJ49">
        <v>2.2351999999999999</v>
      </c>
      <c r="WK49">
        <v>1.1871</v>
      </c>
      <c r="WL49">
        <v>1.6281000000000001</v>
      </c>
      <c r="WM49">
        <v>1.6201000000000001</v>
      </c>
      <c r="WN49">
        <v>2.3264999999999998</v>
      </c>
      <c r="WO49">
        <v>2.3134000000000001</v>
      </c>
      <c r="WP49">
        <v>1.4634</v>
      </c>
      <c r="WQ49">
        <v>1.8712</v>
      </c>
      <c r="WR49">
        <v>1.8495999999999999</v>
      </c>
      <c r="WS49">
        <v>2.7008000000000001</v>
      </c>
      <c r="WT49">
        <v>1.3920999999999999</v>
      </c>
      <c r="WU49">
        <v>1.3772</v>
      </c>
      <c r="WV49">
        <v>1.7795000000000001</v>
      </c>
      <c r="WW49">
        <v>3.0929000000000002</v>
      </c>
      <c r="WX49">
        <v>1.6316999999999999</v>
      </c>
      <c r="WY49">
        <v>1.6133999999999999</v>
      </c>
      <c r="WZ49">
        <v>1.0863</v>
      </c>
      <c r="XA49">
        <v>1.704</v>
      </c>
      <c r="XB49">
        <v>1.6915</v>
      </c>
      <c r="XC49">
        <v>1.482</v>
      </c>
      <c r="XD49">
        <v>1.4671000000000001</v>
      </c>
      <c r="XE49">
        <v>1.3747</v>
      </c>
      <c r="XF49">
        <v>0.87329999999999997</v>
      </c>
      <c r="XG49">
        <v>0.86470000000000002</v>
      </c>
      <c r="XH49">
        <v>1.4436</v>
      </c>
      <c r="XI49">
        <v>1.4279999999999999</v>
      </c>
      <c r="XJ49">
        <v>1.9484999999999999</v>
      </c>
      <c r="XK49">
        <v>2.3033000000000001</v>
      </c>
      <c r="XL49">
        <v>2.2869999999999999</v>
      </c>
      <c r="XM49">
        <v>1.4065000000000001</v>
      </c>
      <c r="XN49">
        <v>1.8318000000000001</v>
      </c>
      <c r="XO49">
        <v>1.42</v>
      </c>
      <c r="XP49">
        <v>1.4108000000000001</v>
      </c>
      <c r="XQ49">
        <v>1.5212000000000001</v>
      </c>
      <c r="XR49">
        <v>2.5956000000000001</v>
      </c>
      <c r="XS49">
        <v>1.1768000000000001</v>
      </c>
      <c r="XT49">
        <v>1.9870000000000001</v>
      </c>
      <c r="XU49">
        <v>1.839</v>
      </c>
      <c r="XV49">
        <v>1.3822000000000001</v>
      </c>
      <c r="XW49">
        <v>2.0655000000000001</v>
      </c>
      <c r="XX49">
        <v>2.0381</v>
      </c>
      <c r="XY49">
        <v>1.5424</v>
      </c>
      <c r="XZ49">
        <v>1.5379</v>
      </c>
      <c r="YA49">
        <v>1.6165</v>
      </c>
      <c r="YB49">
        <v>1.6232</v>
      </c>
      <c r="YC49">
        <v>1.6072</v>
      </c>
      <c r="YD49">
        <v>1.4494</v>
      </c>
      <c r="YE49">
        <v>1.4347000000000001</v>
      </c>
      <c r="YF49">
        <v>2.3591000000000002</v>
      </c>
      <c r="YG49">
        <v>1.1578999999999999</v>
      </c>
      <c r="YH49">
        <v>1.004</v>
      </c>
      <c r="YI49">
        <v>0.996</v>
      </c>
      <c r="YJ49">
        <v>2.2959000000000001</v>
      </c>
      <c r="YK49">
        <v>1.5108999999999999</v>
      </c>
      <c r="YL49">
        <v>1.4892000000000001</v>
      </c>
      <c r="YM49">
        <v>1.3264</v>
      </c>
      <c r="YN49">
        <v>1.3220000000000001</v>
      </c>
      <c r="YO49">
        <v>1.901</v>
      </c>
      <c r="AYE49">
        <v>1.0389999999999999</v>
      </c>
      <c r="AYF49">
        <v>1.0378000000000001</v>
      </c>
      <c r="AYG49">
        <v>1.2835000000000001</v>
      </c>
      <c r="AYH49">
        <v>1.2827999999999999</v>
      </c>
      <c r="AYI49">
        <v>0.87170000000000003</v>
      </c>
      <c r="AYJ49">
        <v>0.87029999999999996</v>
      </c>
      <c r="AYL49">
        <v>1.0377000000000001</v>
      </c>
      <c r="AYM49">
        <v>1.0373000000000001</v>
      </c>
      <c r="AYO49">
        <v>1.3387</v>
      </c>
      <c r="AYR49">
        <v>0.91039999999999999</v>
      </c>
      <c r="AYT49">
        <v>1.0415000000000001</v>
      </c>
      <c r="AYU49">
        <v>0.90910000000000002</v>
      </c>
      <c r="AYV49">
        <v>0.90800000000000003</v>
      </c>
      <c r="AYY49">
        <v>1</v>
      </c>
      <c r="AYZ49">
        <v>0.99929999999999997</v>
      </c>
      <c r="AZA49">
        <v>1.2686999999999999</v>
      </c>
      <c r="AZB49">
        <v>1.2675000000000001</v>
      </c>
      <c r="AZC49">
        <v>1.2309000000000001</v>
      </c>
      <c r="AZD49">
        <v>1.2297</v>
      </c>
      <c r="AZE49">
        <v>1.0515000000000001</v>
      </c>
      <c r="AZF49">
        <v>1.0508999999999999</v>
      </c>
      <c r="AZG49">
        <v>1.0303</v>
      </c>
      <c r="AZH49">
        <v>1.0298</v>
      </c>
      <c r="AZI49">
        <v>1.3194999999999999</v>
      </c>
      <c r="AZJ49">
        <v>0.92749999999999999</v>
      </c>
      <c r="AZK49">
        <v>0.92700000000000005</v>
      </c>
      <c r="AZL49">
        <v>0.89629999999999999</v>
      </c>
      <c r="AZM49">
        <v>0.89590000000000003</v>
      </c>
      <c r="AZN49">
        <v>0.91169999999999995</v>
      </c>
      <c r="AZO49">
        <v>0.9113</v>
      </c>
      <c r="AZW49">
        <v>1.0027999999999999</v>
      </c>
      <c r="AZX49">
        <v>1.0019</v>
      </c>
      <c r="AZY49">
        <v>0.99870000000000003</v>
      </c>
      <c r="AZZ49">
        <v>0.99829999999999997</v>
      </c>
      <c r="BAA49">
        <v>1.2053</v>
      </c>
      <c r="BAB49">
        <v>1.0425</v>
      </c>
      <c r="BAC49">
        <v>1.0414000000000001</v>
      </c>
      <c r="BAF49">
        <v>0.92949999999999999</v>
      </c>
      <c r="BAG49">
        <v>0.92900000000000005</v>
      </c>
      <c r="BAH49">
        <v>0.85399999999999998</v>
      </c>
      <c r="BAI49">
        <v>0.85319999999999996</v>
      </c>
      <c r="BAJ49">
        <v>0.97819999999999996</v>
      </c>
      <c r="BAK49">
        <v>0.97729999999999995</v>
      </c>
      <c r="BAP49">
        <v>0.90959999999999996</v>
      </c>
      <c r="BAQ49">
        <v>0.90859999999999996</v>
      </c>
      <c r="BAT49">
        <v>1.0369999999999999</v>
      </c>
      <c r="BAU49">
        <v>1.0367999999999999</v>
      </c>
      <c r="BAZ49">
        <v>1.1061000000000001</v>
      </c>
      <c r="BBA49">
        <v>1.1047</v>
      </c>
      <c r="BBI49">
        <v>1.1883999999999999</v>
      </c>
      <c r="BBJ49">
        <v>1.1876</v>
      </c>
      <c r="BBK49">
        <v>1.0014000000000001</v>
      </c>
      <c r="BBL49">
        <v>1.0005999999999999</v>
      </c>
      <c r="BBM49">
        <v>0.95499999999999996</v>
      </c>
      <c r="BBN49">
        <v>0.95409999999999995</v>
      </c>
      <c r="BBO49">
        <v>1.0893999999999999</v>
      </c>
      <c r="BBP49">
        <v>1.0884</v>
      </c>
      <c r="BBS49">
        <v>0.91159999999999997</v>
      </c>
      <c r="BBT49">
        <v>0.91110000000000002</v>
      </c>
      <c r="BBU49">
        <v>1.1148</v>
      </c>
      <c r="BBV49">
        <v>1.1142000000000001</v>
      </c>
      <c r="BCC49">
        <v>1.0450999999999999</v>
      </c>
      <c r="BCD49">
        <v>1.0450999999999999</v>
      </c>
      <c r="BCE49">
        <v>0.97819999999999996</v>
      </c>
      <c r="BCF49">
        <v>0.9778</v>
      </c>
      <c r="BCI49">
        <v>3.6850000000000001</v>
      </c>
      <c r="BCL49">
        <v>1.1870000000000001</v>
      </c>
      <c r="BCN49">
        <v>1.0740000000000001</v>
      </c>
      <c r="BCO49">
        <v>1.5126999999999999</v>
      </c>
      <c r="BCP49">
        <v>1.0583</v>
      </c>
      <c r="BCQ49">
        <v>1.0578000000000001</v>
      </c>
      <c r="BCR49">
        <v>0.96009999999999995</v>
      </c>
      <c r="BCS49">
        <v>0.95820000000000005</v>
      </c>
      <c r="BCT49">
        <v>0.86660000000000004</v>
      </c>
      <c r="BCU49">
        <v>0.86599999999999999</v>
      </c>
      <c r="BCV49">
        <v>1.4781</v>
      </c>
      <c r="BCY49">
        <v>3.0569000000000002</v>
      </c>
      <c r="BCZ49">
        <v>1.1008</v>
      </c>
      <c r="BDA49">
        <v>1.1003000000000001</v>
      </c>
      <c r="BDB49">
        <v>1.5875999999999999</v>
      </c>
      <c r="BDC49">
        <v>1.538</v>
      </c>
      <c r="BDD49">
        <v>1.2950999999999999</v>
      </c>
      <c r="BDE49">
        <v>1.2050000000000001</v>
      </c>
      <c r="BDF49">
        <v>0.90329999999999999</v>
      </c>
      <c r="BDG49">
        <v>0.90310000000000001</v>
      </c>
      <c r="BDH49">
        <v>1.4827999999999999</v>
      </c>
      <c r="BDI49">
        <v>1.0506</v>
      </c>
      <c r="BDJ49">
        <v>1.0501</v>
      </c>
      <c r="BDK49">
        <v>0.91290000000000004</v>
      </c>
      <c r="BDL49">
        <v>0.91239999999999999</v>
      </c>
      <c r="BDM49">
        <v>0.91120000000000001</v>
      </c>
      <c r="BDN49">
        <v>0.91090000000000004</v>
      </c>
      <c r="BDQ49">
        <v>0.95960000000000001</v>
      </c>
      <c r="BDR49">
        <v>0.95860000000000001</v>
      </c>
      <c r="BDS49">
        <v>1.0181</v>
      </c>
      <c r="BDT49">
        <v>1.0176000000000001</v>
      </c>
      <c r="BDU49">
        <v>0.98309999999999997</v>
      </c>
      <c r="BDV49">
        <v>0.98250000000000004</v>
      </c>
      <c r="BDY49">
        <v>1.0285</v>
      </c>
      <c r="BEB49">
        <v>0.97340000000000004</v>
      </c>
      <c r="BEC49">
        <v>0.97309999999999997</v>
      </c>
      <c r="BED49">
        <v>1.0344</v>
      </c>
      <c r="BEE49">
        <v>1.0338000000000001</v>
      </c>
      <c r="BEL49">
        <v>1.0524</v>
      </c>
      <c r="BEM49">
        <v>1.0521</v>
      </c>
      <c r="BEN49">
        <v>0.92369999999999997</v>
      </c>
      <c r="BEO49">
        <v>0.92320000000000002</v>
      </c>
      <c r="BEP49">
        <v>0.99380000000000002</v>
      </c>
      <c r="BEQ49">
        <v>0.99360000000000004</v>
      </c>
      <c r="BER49">
        <v>1.248</v>
      </c>
      <c r="BES49">
        <v>1.591</v>
      </c>
      <c r="BEX49">
        <v>1.06</v>
      </c>
      <c r="BEY49">
        <v>1.3633999999999999</v>
      </c>
      <c r="BEZ49">
        <v>1.9669000000000001</v>
      </c>
      <c r="BFA49">
        <v>0.77210000000000001</v>
      </c>
      <c r="BFB49">
        <v>0.88049999999999995</v>
      </c>
      <c r="BFC49">
        <v>0.92830000000000001</v>
      </c>
      <c r="BFD49">
        <v>1.0015000000000001</v>
      </c>
      <c r="BFE49">
        <v>1.0014000000000001</v>
      </c>
      <c r="BFF49">
        <v>1.0146999999999999</v>
      </c>
      <c r="BFG49">
        <v>1.0143</v>
      </c>
      <c r="BFH49">
        <v>1.8052999999999999</v>
      </c>
      <c r="BFI49">
        <v>1.2514000000000001</v>
      </c>
      <c r="BFJ49">
        <v>1.1116999999999999</v>
      </c>
      <c r="BFK49">
        <v>0.86509999999999998</v>
      </c>
      <c r="BFP49">
        <v>0.98799999999999999</v>
      </c>
      <c r="BFQ49">
        <v>0.98699999999999999</v>
      </c>
      <c r="BFR49">
        <v>1.8254999999999999</v>
      </c>
      <c r="BFS49">
        <v>3.0074999999999998</v>
      </c>
      <c r="BFT49">
        <v>1.8669</v>
      </c>
      <c r="BFU49">
        <v>1.0144</v>
      </c>
      <c r="BFV49">
        <v>1.0141</v>
      </c>
      <c r="BFX49">
        <v>1.0112000000000001</v>
      </c>
      <c r="BFY49">
        <v>1.0107999999999999</v>
      </c>
      <c r="BFZ49">
        <v>1.0727</v>
      </c>
      <c r="BGA49">
        <v>1.0723</v>
      </c>
      <c r="BGB49">
        <v>4.1040000000000001</v>
      </c>
      <c r="BGC49">
        <v>1.0366</v>
      </c>
      <c r="BGD49">
        <v>1.036</v>
      </c>
      <c r="BGE49">
        <v>1.0307999999999999</v>
      </c>
      <c r="BGF49">
        <v>1.0303</v>
      </c>
      <c r="BGG49">
        <v>1.0042</v>
      </c>
      <c r="BGH49">
        <v>1.0034000000000001</v>
      </c>
      <c r="BGJ49">
        <v>1.8278000000000001</v>
      </c>
      <c r="BGK49">
        <v>0.73939999999999995</v>
      </c>
      <c r="BGL49">
        <v>1.716</v>
      </c>
      <c r="BGM49">
        <v>1.07</v>
      </c>
      <c r="BGN49">
        <v>1.36</v>
      </c>
      <c r="BGO49">
        <v>0.91700000000000004</v>
      </c>
      <c r="BGP49">
        <v>1.635</v>
      </c>
      <c r="BGQ49">
        <v>2.0920000000000001</v>
      </c>
      <c r="BGR49">
        <v>1.8560000000000001</v>
      </c>
      <c r="BGS49">
        <v>0.99539999999999995</v>
      </c>
      <c r="BGT49">
        <v>0.99490000000000001</v>
      </c>
      <c r="BGU49">
        <v>1.0107999999999999</v>
      </c>
      <c r="BGV49">
        <v>1.0101</v>
      </c>
      <c r="BGW49">
        <v>1.0017</v>
      </c>
      <c r="BGX49">
        <v>1.0012000000000001</v>
      </c>
      <c r="BGY49">
        <v>1.0059</v>
      </c>
      <c r="BGZ49">
        <v>1.0054000000000001</v>
      </c>
      <c r="BHA49">
        <v>0.9788</v>
      </c>
      <c r="BHB49">
        <v>0.97829999999999995</v>
      </c>
      <c r="BHC49">
        <v>1.0039</v>
      </c>
      <c r="BHD49">
        <v>1.0037</v>
      </c>
      <c r="BHE49">
        <v>0.95830000000000004</v>
      </c>
      <c r="BHF49">
        <v>0.95799999999999996</v>
      </c>
      <c r="BHG49">
        <v>0.99629999999999996</v>
      </c>
      <c r="BHH49">
        <v>0.99580000000000002</v>
      </c>
      <c r="BHK49">
        <v>1.282</v>
      </c>
      <c r="BHL49">
        <v>2.0558999999999998</v>
      </c>
      <c r="BHM49">
        <v>2.544</v>
      </c>
      <c r="BHN49">
        <v>1.0088999999999999</v>
      </c>
      <c r="BHO49">
        <v>1.0085999999999999</v>
      </c>
      <c r="BHP49">
        <v>3.3439999999999999</v>
      </c>
      <c r="BHQ49">
        <v>0.53400000000000003</v>
      </c>
      <c r="BHU49">
        <v>0.94450000000000001</v>
      </c>
      <c r="BHV49">
        <v>0.94450000000000001</v>
      </c>
      <c r="BHW49">
        <v>2.0030999999999999</v>
      </c>
      <c r="BHX49">
        <v>2.0287999999999999</v>
      </c>
      <c r="BHY49">
        <v>1.4383999999999999</v>
      </c>
      <c r="BID49">
        <v>1.6580999999999999</v>
      </c>
      <c r="BII49">
        <v>1.0084</v>
      </c>
      <c r="BIJ49">
        <v>1.0084</v>
      </c>
      <c r="BIV49">
        <v>2.5249999999999999</v>
      </c>
      <c r="BIW49">
        <v>4.5206999999999997</v>
      </c>
      <c r="BIX49">
        <v>1.7092000000000001</v>
      </c>
      <c r="BIY49">
        <v>1.1974</v>
      </c>
      <c r="BIZ49">
        <v>1</v>
      </c>
      <c r="BJA49">
        <v>1</v>
      </c>
      <c r="BJD49">
        <v>1.6725000000000001</v>
      </c>
      <c r="BJE49">
        <v>2.4660000000000002</v>
      </c>
      <c r="BJL49">
        <v>1</v>
      </c>
      <c r="BJM49">
        <v>1</v>
      </c>
      <c r="BJP49">
        <v>1</v>
      </c>
      <c r="BJQ49">
        <v>1</v>
      </c>
      <c r="BVY49">
        <v>1.0279</v>
      </c>
      <c r="BVZ49">
        <v>1.1581999999999999</v>
      </c>
      <c r="BWA49">
        <v>1.026</v>
      </c>
      <c r="BWB49">
        <v>1.7616000000000001</v>
      </c>
      <c r="BWC49">
        <v>1.5189999999999999</v>
      </c>
      <c r="BWD49">
        <v>1.8805000000000001</v>
      </c>
      <c r="BWE49">
        <v>1.2404999999999999</v>
      </c>
      <c r="BWF49">
        <v>2.7027999999999999</v>
      </c>
      <c r="BWG49">
        <v>1.129</v>
      </c>
      <c r="BWH49">
        <v>2.3782999999999999</v>
      </c>
      <c r="BWI49">
        <v>2.0206</v>
      </c>
      <c r="BWJ49">
        <v>1.5347999999999999</v>
      </c>
      <c r="BWK49">
        <v>2.1659999999999999</v>
      </c>
      <c r="BWL49">
        <v>1.4119999999999999</v>
      </c>
      <c r="BWM49">
        <v>1.194</v>
      </c>
      <c r="BWN49">
        <v>2.0920000000000001</v>
      </c>
      <c r="BWO49">
        <v>1.6359999999999999</v>
      </c>
      <c r="BWP49">
        <v>2.2267999999999999</v>
      </c>
      <c r="BWQ49">
        <v>1.8824000000000001</v>
      </c>
      <c r="BWR49">
        <v>1.7884</v>
      </c>
      <c r="BWS49">
        <v>2.0314999999999999</v>
      </c>
      <c r="BWT49">
        <v>4.6289999999999996</v>
      </c>
      <c r="BWU49">
        <v>3.2797000000000001</v>
      </c>
      <c r="BWV49">
        <v>3.2844000000000002</v>
      </c>
      <c r="BXY49">
        <v>1.0528999999999999</v>
      </c>
      <c r="BXZ49">
        <v>1.2677</v>
      </c>
      <c r="BYC49">
        <v>0.9032</v>
      </c>
      <c r="BYD49">
        <v>0.96220000000000006</v>
      </c>
      <c r="BYE49">
        <v>1.0102</v>
      </c>
      <c r="BYH49">
        <v>0.98460000000000003</v>
      </c>
      <c r="BYI49">
        <v>0.85599999999999998</v>
      </c>
      <c r="BYJ49">
        <v>0.97599999999999998</v>
      </c>
      <c r="BYK49">
        <v>1.0205</v>
      </c>
      <c r="BYN49">
        <v>1.0585</v>
      </c>
      <c r="BYO49">
        <v>0.96870000000000001</v>
      </c>
      <c r="BYP49">
        <v>0.99370000000000003</v>
      </c>
      <c r="BYQ49">
        <v>0.85119999999999996</v>
      </c>
      <c r="BYT49">
        <v>0.90580000000000005</v>
      </c>
      <c r="BYW49">
        <v>0.92620000000000002</v>
      </c>
      <c r="BYX49">
        <v>1.0053000000000001</v>
      </c>
      <c r="BYY49">
        <v>0.90480000000000005</v>
      </c>
      <c r="BYZ49">
        <v>1.0467</v>
      </c>
      <c r="BZD49">
        <v>0.94130000000000003</v>
      </c>
      <c r="BZG49">
        <v>1.141</v>
      </c>
      <c r="BZH49">
        <v>1.3653999999999999</v>
      </c>
      <c r="BZI49">
        <v>1.0708</v>
      </c>
      <c r="BZM49">
        <v>1.0096000000000001</v>
      </c>
      <c r="BZN49">
        <v>0.97989999999999999</v>
      </c>
      <c r="BZO49">
        <v>1.0740000000000001</v>
      </c>
      <c r="BZS49">
        <v>1.0115000000000001</v>
      </c>
      <c r="BZV49">
        <v>1.0039</v>
      </c>
      <c r="BZY49">
        <v>0.86009999999999998</v>
      </c>
      <c r="BZZ49">
        <v>0.85260000000000002</v>
      </c>
      <c r="CAA49">
        <v>0.85460000000000003</v>
      </c>
      <c r="CAB49">
        <v>0.86550000000000005</v>
      </c>
      <c r="CAC49">
        <v>0.96679999999999999</v>
      </c>
      <c r="CAG49">
        <v>1.089</v>
      </c>
      <c r="CAI49">
        <v>1.0698000000000001</v>
      </c>
      <c r="CAO49">
        <v>1.5411999999999999</v>
      </c>
      <c r="CAP49">
        <v>1.3551</v>
      </c>
      <c r="CAQ49">
        <v>0.92800000000000005</v>
      </c>
      <c r="CAR49">
        <v>3.2913000000000001</v>
      </c>
      <c r="CAS49">
        <v>0.77490000000000003</v>
      </c>
      <c r="CAT49">
        <v>1.2315</v>
      </c>
      <c r="CAU49">
        <v>1.3035000000000001</v>
      </c>
      <c r="CAV49">
        <v>1.0936999999999999</v>
      </c>
      <c r="CAW49">
        <v>0.98640000000000005</v>
      </c>
      <c r="CAX49">
        <v>0.65139999999999998</v>
      </c>
      <c r="CAY49">
        <v>1.1904999999999999</v>
      </c>
      <c r="CAZ49">
        <v>0.93920000000000003</v>
      </c>
      <c r="CBA49">
        <v>1.1168</v>
      </c>
      <c r="CBB49">
        <v>1.2155</v>
      </c>
      <c r="CBC49">
        <v>1.6293</v>
      </c>
      <c r="CBD49">
        <v>0.97870000000000001</v>
      </c>
      <c r="CBE49">
        <v>1.0213000000000001</v>
      </c>
      <c r="CBF49">
        <v>0.89039999999999997</v>
      </c>
      <c r="CBG49">
        <v>3.6181000000000001</v>
      </c>
      <c r="CBI49">
        <v>1.0363</v>
      </c>
      <c r="CBJ49">
        <v>1.1043000000000001</v>
      </c>
      <c r="CBK49">
        <v>0.84909999999999997</v>
      </c>
      <c r="CBL49">
        <v>0.90510000000000002</v>
      </c>
      <c r="CBM49">
        <v>0.85460000000000003</v>
      </c>
      <c r="CBN49">
        <v>1.0653999999999999</v>
      </c>
      <c r="CBO49">
        <v>1.0269999999999999</v>
      </c>
      <c r="CBP49">
        <v>1.0733999999999999</v>
      </c>
      <c r="CBQ49">
        <v>0.89570000000000005</v>
      </c>
      <c r="CBR49">
        <v>0.78639999999999999</v>
      </c>
      <c r="CBS49">
        <v>0.7964</v>
      </c>
      <c r="CBT49">
        <v>0.90490000000000004</v>
      </c>
      <c r="CBU49">
        <v>0.89339999999999997</v>
      </c>
      <c r="CBV49">
        <v>1.1315999999999999</v>
      </c>
      <c r="CBW49">
        <v>1.0395000000000001</v>
      </c>
      <c r="CBX49">
        <v>1.0147999999999999</v>
      </c>
      <c r="CBY49">
        <v>0.86209999999999998</v>
      </c>
      <c r="CBZ49">
        <v>0.7671</v>
      </c>
      <c r="CCA49">
        <v>1.5021</v>
      </c>
      <c r="CCB49">
        <v>1.0209999999999999</v>
      </c>
      <c r="CCC49">
        <v>0.8901</v>
      </c>
      <c r="CCD49">
        <v>1.6700999999999999</v>
      </c>
      <c r="CCF49">
        <v>1.7366999999999999</v>
      </c>
      <c r="CCG49">
        <v>1.0882000000000001</v>
      </c>
      <c r="CCH49">
        <v>0.82740000000000002</v>
      </c>
      <c r="CCI49">
        <v>0.81299999999999994</v>
      </c>
      <c r="CCJ49">
        <v>0.90739999999999998</v>
      </c>
      <c r="CCK49">
        <v>1.0764</v>
      </c>
      <c r="CCL49">
        <v>1.3962000000000001</v>
      </c>
      <c r="CCM49">
        <v>0.97799999999999998</v>
      </c>
      <c r="CCN49">
        <v>0.9415</v>
      </c>
      <c r="CCO49">
        <v>1.0922000000000001</v>
      </c>
      <c r="CCP49">
        <v>1.4369000000000001</v>
      </c>
      <c r="CCR49">
        <v>1.3695999999999999</v>
      </c>
      <c r="CCS49">
        <v>1.2901</v>
      </c>
      <c r="CCT49">
        <v>0.81279999999999997</v>
      </c>
      <c r="CCU49">
        <v>1.6486000000000001</v>
      </c>
      <c r="CCV49">
        <v>1.391</v>
      </c>
      <c r="CCW49">
        <v>0.95189999999999997</v>
      </c>
      <c r="CCX49">
        <v>1.1485000000000001</v>
      </c>
      <c r="CCY49">
        <v>1.0054000000000001</v>
      </c>
      <c r="CCZ49">
        <v>1.0445</v>
      </c>
      <c r="CDA49">
        <v>0.7661</v>
      </c>
      <c r="CDB49">
        <v>0.995</v>
      </c>
      <c r="CDD49">
        <v>0.79600000000000004</v>
      </c>
      <c r="CDE49">
        <v>0.92430000000000001</v>
      </c>
      <c r="CDF49">
        <v>3.8557000000000001</v>
      </c>
      <c r="CDG49">
        <v>4.7910000000000004</v>
      </c>
      <c r="CDH49">
        <v>1.6787000000000001</v>
      </c>
      <c r="CDI49">
        <v>2.3508</v>
      </c>
      <c r="CDJ49">
        <v>1.4390000000000001</v>
      </c>
      <c r="CDK49">
        <v>1.9558</v>
      </c>
      <c r="CDL49">
        <v>2.9356</v>
      </c>
      <c r="CDM49">
        <v>0.74250000000000005</v>
      </c>
      <c r="CDN49">
        <v>2.4249000000000001</v>
      </c>
      <c r="CDO49">
        <v>1.9659</v>
      </c>
      <c r="CDP49">
        <v>2.274</v>
      </c>
      <c r="CDQ49">
        <v>3.1839</v>
      </c>
      <c r="CDR49">
        <v>5.4926000000000004</v>
      </c>
      <c r="CDS49">
        <v>2.1766000000000001</v>
      </c>
      <c r="CDT49">
        <v>4.9107000000000003</v>
      </c>
      <c r="CDU49">
        <v>7.9573</v>
      </c>
      <c r="CDV49">
        <v>2.1280000000000001</v>
      </c>
      <c r="CDW49">
        <v>2.3622999999999998</v>
      </c>
      <c r="CDX49">
        <v>1.1527000000000001</v>
      </c>
      <c r="CDY49">
        <v>2.1551</v>
      </c>
      <c r="CDZ49">
        <v>0.97629999999999995</v>
      </c>
      <c r="CEA49">
        <v>1.6653</v>
      </c>
      <c r="CEB49">
        <v>1.94</v>
      </c>
      <c r="CEC49">
        <v>2.4499</v>
      </c>
      <c r="CED49">
        <v>2.1406000000000001</v>
      </c>
      <c r="CEE49">
        <v>1.9573</v>
      </c>
      <c r="CEF49">
        <v>1.9658</v>
      </c>
      <c r="CEG49">
        <v>1.3895</v>
      </c>
      <c r="CEH49">
        <v>1.0470999999999999</v>
      </c>
      <c r="CEI49">
        <v>17.07</v>
      </c>
      <c r="CEJ49">
        <v>1.3199000000000001</v>
      </c>
      <c r="CEK49">
        <v>0.91290000000000004</v>
      </c>
      <c r="CEL49">
        <v>3.4952000000000001</v>
      </c>
      <c r="CEM49">
        <v>1.4545999999999999</v>
      </c>
      <c r="CEN49">
        <v>0.97260000000000002</v>
      </c>
      <c r="CEO49">
        <v>1.9232</v>
      </c>
      <c r="CEP49">
        <v>0.88090000000000002</v>
      </c>
      <c r="CEQ49">
        <v>1.7692000000000001</v>
      </c>
      <c r="CER49">
        <v>1.9531000000000001</v>
      </c>
      <c r="CES49">
        <v>2.0592000000000001</v>
      </c>
      <c r="CET49">
        <v>1.9067000000000001</v>
      </c>
      <c r="CEU49">
        <v>1.393</v>
      </c>
      <c r="CEV49">
        <v>0.92579999999999996</v>
      </c>
      <c r="CEW49">
        <v>2.2635999999999998</v>
      </c>
      <c r="CEX49">
        <v>1.9280999999999999</v>
      </c>
      <c r="CEY49">
        <v>2.0243000000000002</v>
      </c>
      <c r="CEZ49">
        <v>1.4229000000000001</v>
      </c>
      <c r="CFA49">
        <v>0.61680000000000001</v>
      </c>
      <c r="CFB49">
        <v>0.80620000000000003</v>
      </c>
      <c r="CFC49">
        <v>7.9809999999999999</v>
      </c>
      <c r="CFD49">
        <v>1.6597</v>
      </c>
      <c r="CFE49">
        <v>6.5427999999999997</v>
      </c>
      <c r="CFF49">
        <v>2.2151999999999998</v>
      </c>
      <c r="CFG49">
        <v>1.8880999999999999</v>
      </c>
      <c r="CFH49">
        <v>1.3763000000000001</v>
      </c>
      <c r="CFI49">
        <v>0.75260000000000005</v>
      </c>
      <c r="CFJ49">
        <v>1.2344999999999999</v>
      </c>
      <c r="CFK49">
        <v>3.3197999999999999</v>
      </c>
      <c r="CFL49">
        <v>1.1859</v>
      </c>
      <c r="CFM49">
        <v>1.1948000000000001</v>
      </c>
      <c r="CFN49">
        <v>1.6195999999999999</v>
      </c>
      <c r="CFO49">
        <v>1.3561000000000001</v>
      </c>
      <c r="CFP49">
        <v>1.2637</v>
      </c>
      <c r="CFQ49">
        <v>1.4133</v>
      </c>
      <c r="CFR49">
        <v>1.7851999999999999</v>
      </c>
      <c r="CFS49">
        <v>1.3713</v>
      </c>
      <c r="CFT49">
        <v>0.69130000000000003</v>
      </c>
      <c r="CFU49">
        <v>1.3341000000000001</v>
      </c>
      <c r="CFV49">
        <v>1.2041999999999999</v>
      </c>
      <c r="CFW49">
        <v>0.89410000000000001</v>
      </c>
      <c r="CFX49">
        <v>1.5488</v>
      </c>
      <c r="CFY49">
        <v>1.1936</v>
      </c>
      <c r="CFZ49">
        <v>1.2453000000000001</v>
      </c>
      <c r="CGA49">
        <v>1.0618000000000001</v>
      </c>
      <c r="CGB49">
        <v>1.1526000000000001</v>
      </c>
      <c r="CGC49">
        <v>1.8754</v>
      </c>
      <c r="CGD49">
        <v>0.94330000000000003</v>
      </c>
      <c r="CGE49">
        <v>4.2370000000000001</v>
      </c>
      <c r="CGF49">
        <v>0.98839999999999995</v>
      </c>
      <c r="CGG49">
        <v>0.99470000000000003</v>
      </c>
      <c r="CGH49">
        <v>0.9385</v>
      </c>
      <c r="CGI49">
        <v>0.89739999999999998</v>
      </c>
      <c r="CGJ49">
        <v>0.88880000000000003</v>
      </c>
      <c r="CGK49">
        <v>1.6157999999999999</v>
      </c>
      <c r="CGL49">
        <v>1.1975</v>
      </c>
      <c r="CGM49">
        <v>1.6294</v>
      </c>
      <c r="CGN49">
        <v>0.92120000000000002</v>
      </c>
      <c r="CGO49">
        <v>2.4319000000000002</v>
      </c>
      <c r="CGP49">
        <v>1.4850000000000001</v>
      </c>
      <c r="CGQ49">
        <v>0.96679999999999999</v>
      </c>
      <c r="CGR49">
        <v>1.1583000000000001</v>
      </c>
      <c r="CGS49">
        <v>1.7158</v>
      </c>
      <c r="CGT49">
        <v>2.6368999999999998</v>
      </c>
      <c r="CGU49">
        <v>2.6223000000000001</v>
      </c>
      <c r="CGV49">
        <v>1.3577999999999999</v>
      </c>
      <c r="CGW49">
        <v>1.2810999999999999</v>
      </c>
      <c r="CGX49">
        <v>2.4129999999999998</v>
      </c>
      <c r="CGY49">
        <v>1.887</v>
      </c>
      <c r="CGZ49">
        <v>1.89</v>
      </c>
      <c r="CHA49">
        <v>0.82499999999999996</v>
      </c>
      <c r="CHB49">
        <v>1.0309999999999999</v>
      </c>
      <c r="CHC49">
        <v>0.98799999999999999</v>
      </c>
      <c r="CHD49">
        <v>0.86699999999999999</v>
      </c>
      <c r="CHE49">
        <v>1.353</v>
      </c>
      <c r="CHF49">
        <v>0.996</v>
      </c>
      <c r="CHG49">
        <v>0.996</v>
      </c>
      <c r="CHH49">
        <v>1.1439999999999999</v>
      </c>
      <c r="CHI49">
        <v>1.819</v>
      </c>
      <c r="CHJ49">
        <v>1.407</v>
      </c>
      <c r="CHK49">
        <v>0.96099999999999997</v>
      </c>
      <c r="CHL49">
        <v>1.4430000000000001</v>
      </c>
      <c r="CHM49">
        <v>1.806</v>
      </c>
      <c r="CHN49">
        <v>0.84599999999999997</v>
      </c>
      <c r="CHO49">
        <v>1.5980000000000001</v>
      </c>
      <c r="CHQ49">
        <v>1.2023999999999999</v>
      </c>
      <c r="CHR49">
        <v>1.6536999999999999</v>
      </c>
      <c r="CHS49">
        <v>1.1146</v>
      </c>
      <c r="CHT49">
        <v>1.1525000000000001</v>
      </c>
      <c r="CHU49">
        <v>1.7969999999999999</v>
      </c>
      <c r="CHV49">
        <v>1.696</v>
      </c>
      <c r="CHW49">
        <v>0.94169999999999998</v>
      </c>
      <c r="CHX49">
        <v>2.8220000000000001</v>
      </c>
      <c r="CHY49">
        <v>1.2525999999999999</v>
      </c>
      <c r="CHZ49">
        <v>2.544</v>
      </c>
      <c r="CIA49">
        <v>1.359</v>
      </c>
      <c r="CIB49">
        <v>1.25</v>
      </c>
      <c r="CIC49">
        <v>0.97399999999999998</v>
      </c>
      <c r="CID49">
        <v>1.131</v>
      </c>
      <c r="CIE49">
        <v>1.07</v>
      </c>
      <c r="CIF49">
        <v>1.591</v>
      </c>
      <c r="CIG49">
        <v>1.2829999999999999</v>
      </c>
      <c r="CIH49">
        <v>0.91700000000000004</v>
      </c>
      <c r="CII49">
        <v>1.1719999999999999</v>
      </c>
      <c r="CIJ49">
        <v>1.716</v>
      </c>
      <c r="CIK49">
        <v>1.857</v>
      </c>
      <c r="CIL49">
        <v>2.0590000000000002</v>
      </c>
      <c r="CIM49">
        <v>0.67349999999999999</v>
      </c>
      <c r="CIN49">
        <v>2.2517999999999998</v>
      </c>
      <c r="CIO49">
        <v>2.0566</v>
      </c>
      <c r="CIP49">
        <v>1.5885</v>
      </c>
      <c r="CIQ49">
        <v>1.1612</v>
      </c>
      <c r="CIR49">
        <v>0.97150000000000003</v>
      </c>
      <c r="CIS49">
        <v>1.3603000000000001</v>
      </c>
      <c r="CIT49">
        <v>1.9476</v>
      </c>
      <c r="CIU49">
        <v>1.3620000000000001</v>
      </c>
      <c r="CIV49">
        <v>1.645</v>
      </c>
      <c r="CIW49">
        <v>1.869</v>
      </c>
      <c r="CIX49">
        <v>1.375</v>
      </c>
      <c r="CIY49">
        <v>1.3480000000000001</v>
      </c>
      <c r="CIZ49">
        <v>1.5149999999999999</v>
      </c>
      <c r="CJA49">
        <v>1.1044</v>
      </c>
      <c r="CJB49">
        <v>1.4764999999999999</v>
      </c>
      <c r="CJC49">
        <v>1.6904999999999999</v>
      </c>
      <c r="CJD49">
        <v>1.2196</v>
      </c>
      <c r="CJE49">
        <v>1.1974</v>
      </c>
      <c r="CJF49">
        <v>0.73939999999999995</v>
      </c>
      <c r="CJG49">
        <v>1.2004999999999999</v>
      </c>
      <c r="CJH49">
        <v>1.7093</v>
      </c>
      <c r="CJI49">
        <v>1.3391</v>
      </c>
      <c r="CJJ49">
        <v>0.91069999999999995</v>
      </c>
      <c r="CJK49">
        <v>1.0572999999999999</v>
      </c>
      <c r="CJL49">
        <v>1.4790000000000001</v>
      </c>
      <c r="CJM49">
        <v>1.0041</v>
      </c>
      <c r="CJN49">
        <v>2.2850999999999999</v>
      </c>
      <c r="CJO49">
        <v>1.056</v>
      </c>
      <c r="CJP49">
        <v>2.1655000000000002</v>
      </c>
      <c r="CJQ49">
        <v>2.3391000000000002</v>
      </c>
      <c r="CJR49">
        <v>1.6185</v>
      </c>
      <c r="CJS49">
        <v>1.5509999999999999</v>
      </c>
      <c r="CJT49">
        <v>1.1951000000000001</v>
      </c>
      <c r="CJU49">
        <v>1.1282000000000001</v>
      </c>
      <c r="CJV49">
        <v>1.0059</v>
      </c>
      <c r="CJW49">
        <v>0.99099999999999999</v>
      </c>
      <c r="CJX49">
        <v>1.119</v>
      </c>
      <c r="CJY49">
        <v>1.5918000000000001</v>
      </c>
      <c r="CJZ49">
        <v>1.7419</v>
      </c>
      <c r="CKA49">
        <v>1.2764</v>
      </c>
      <c r="CKB49">
        <v>0.75949999999999995</v>
      </c>
      <c r="CKC49">
        <v>2.4565999999999999</v>
      </c>
      <c r="CKD49">
        <v>1.5992</v>
      </c>
      <c r="CKE49">
        <v>0.96630000000000005</v>
      </c>
      <c r="CKF49">
        <v>1.8725000000000001</v>
      </c>
      <c r="CKG49">
        <v>1.2361</v>
      </c>
      <c r="CKH49">
        <v>1.0327</v>
      </c>
      <c r="CKI49">
        <v>1.0246</v>
      </c>
      <c r="CKJ49">
        <v>2.1678999999999999</v>
      </c>
      <c r="CKK49">
        <v>2.5430000000000001</v>
      </c>
      <c r="CKL49">
        <v>2.1019999999999999</v>
      </c>
      <c r="CKM49">
        <v>2.081</v>
      </c>
      <c r="CKN49">
        <v>2.5114000000000001</v>
      </c>
      <c r="CKO49">
        <v>1.7497</v>
      </c>
      <c r="CKP49">
        <v>1.0532999999999999</v>
      </c>
      <c r="CKQ49">
        <v>1.1659999999999999</v>
      </c>
      <c r="CKR49">
        <v>1.379</v>
      </c>
      <c r="CKS49">
        <v>1.2783</v>
      </c>
      <c r="CKT49">
        <v>1.1706000000000001</v>
      </c>
      <c r="CKU49">
        <v>0.8196</v>
      </c>
      <c r="CKV49">
        <v>1.1656</v>
      </c>
      <c r="CKW49">
        <v>1.6578999999999999</v>
      </c>
      <c r="CKX49">
        <v>0.53410000000000002</v>
      </c>
      <c r="CKY49">
        <v>1.8148</v>
      </c>
      <c r="CKZ49">
        <v>1.4039999999999999</v>
      </c>
      <c r="CLA49">
        <v>1.1967000000000001</v>
      </c>
      <c r="CLB49">
        <v>1.806</v>
      </c>
      <c r="CLC49">
        <v>1.2518</v>
      </c>
      <c r="CLD49">
        <v>1.3640000000000001</v>
      </c>
      <c r="CLE49">
        <v>1.9678</v>
      </c>
      <c r="CLF49">
        <v>1.1123000000000001</v>
      </c>
      <c r="CLG49">
        <v>0.86550000000000005</v>
      </c>
      <c r="CLH49">
        <v>0.88090000000000002</v>
      </c>
      <c r="CLI49">
        <v>0.92879999999999996</v>
      </c>
      <c r="CLJ49">
        <v>0.77239999999999998</v>
      </c>
      <c r="CLK49">
        <v>1.5277000000000001</v>
      </c>
      <c r="CLL49">
        <v>1.5277000000000001</v>
      </c>
      <c r="CLM49">
        <v>0.96819999999999995</v>
      </c>
      <c r="CLN49">
        <v>2.1135000000000002</v>
      </c>
      <c r="CLO49">
        <v>0.82399999999999995</v>
      </c>
      <c r="CLP49">
        <v>1.0928</v>
      </c>
      <c r="CLQ49">
        <v>1.6719999999999999</v>
      </c>
      <c r="CLR49">
        <v>1.3729</v>
      </c>
      <c r="CLS49">
        <v>1.3665</v>
      </c>
      <c r="CLT49">
        <v>1.1843999999999999</v>
      </c>
      <c r="CLU49">
        <v>1.5989</v>
      </c>
      <c r="CLV49">
        <v>1.5646</v>
      </c>
      <c r="CLW49">
        <v>1.4179999999999999</v>
      </c>
      <c r="CLX49">
        <v>1.599</v>
      </c>
      <c r="CLY49">
        <v>1.0435000000000001</v>
      </c>
      <c r="CLZ49">
        <v>1.0355000000000001</v>
      </c>
      <c r="CMA49">
        <v>1.796</v>
      </c>
      <c r="CMB49">
        <v>2.4836</v>
      </c>
      <c r="CMC49">
        <v>2.0268999999999999</v>
      </c>
      <c r="CMD49">
        <v>1.2653000000000001</v>
      </c>
      <c r="CME49">
        <v>1.6403000000000001</v>
      </c>
      <c r="CMF49">
        <v>2.0891999999999999</v>
      </c>
      <c r="CMG49">
        <v>1.6487000000000001</v>
      </c>
      <c r="CMH49">
        <v>3.492</v>
      </c>
      <c r="CMI49">
        <v>2.371</v>
      </c>
      <c r="CMJ49">
        <v>2.3273999999999999</v>
      </c>
      <c r="CMK49">
        <v>2.8033999999999999</v>
      </c>
      <c r="CML49">
        <v>2.0678000000000001</v>
      </c>
      <c r="CMM49">
        <v>2.9199000000000002</v>
      </c>
      <c r="CMN49">
        <v>2.3559999999999999</v>
      </c>
      <c r="CMO49">
        <v>2.0164</v>
      </c>
      <c r="CMP49">
        <v>2.274</v>
      </c>
      <c r="CMQ49">
        <v>1.1976</v>
      </c>
      <c r="CMR49">
        <v>1.1591</v>
      </c>
      <c r="CMS49">
        <v>2.3940999999999999</v>
      </c>
      <c r="CMT49">
        <v>1.5631999999999999</v>
      </c>
      <c r="CMU49">
        <v>1.4039999999999999</v>
      </c>
      <c r="CMV49">
        <v>3.6539000000000001</v>
      </c>
      <c r="CMW49">
        <v>1.4856</v>
      </c>
      <c r="CMX49">
        <v>2.032</v>
      </c>
      <c r="CMY49">
        <v>1.7077</v>
      </c>
      <c r="CMZ49">
        <v>1.9173</v>
      </c>
      <c r="CNA49">
        <v>2.4380000000000002</v>
      </c>
      <c r="CNB49">
        <v>3.1583999999999999</v>
      </c>
      <c r="CNC49">
        <v>1.4997</v>
      </c>
      <c r="CND49">
        <v>2.1364999999999998</v>
      </c>
      <c r="CNE49">
        <v>3.3935</v>
      </c>
      <c r="CNF49">
        <v>1.5489999999999999</v>
      </c>
      <c r="CNG49">
        <v>2.0750000000000002</v>
      </c>
      <c r="CNH49">
        <v>2.2397</v>
      </c>
      <c r="CNI49">
        <v>1.6155999999999999</v>
      </c>
      <c r="CNJ49">
        <v>1.774</v>
      </c>
      <c r="CNK49">
        <v>2.6829999999999998</v>
      </c>
      <c r="CNL49">
        <v>1.5566</v>
      </c>
      <c r="CNM49">
        <v>1.2021999999999999</v>
      </c>
      <c r="CNN49">
        <v>1.1870000000000001</v>
      </c>
      <c r="CNO49">
        <v>1.9881</v>
      </c>
      <c r="CNP49">
        <v>1.1847000000000001</v>
      </c>
      <c r="CNQ49">
        <v>1.4742999999999999</v>
      </c>
      <c r="CNR49">
        <v>1.5157</v>
      </c>
      <c r="CNS49">
        <v>1.4836</v>
      </c>
      <c r="CNT49">
        <v>1.1186</v>
      </c>
      <c r="CNU49">
        <v>1.1024</v>
      </c>
      <c r="CNV49">
        <v>2.2395</v>
      </c>
      <c r="CNW49">
        <v>2.2296999999999998</v>
      </c>
      <c r="CNX49">
        <v>1.0952999999999999</v>
      </c>
      <c r="CNY49">
        <v>1.08</v>
      </c>
      <c r="CNZ49">
        <v>1.1970000000000001</v>
      </c>
      <c r="COA49">
        <v>1.4348000000000001</v>
      </c>
      <c r="COB49">
        <v>0.96199999999999997</v>
      </c>
      <c r="COC49">
        <v>1.2846</v>
      </c>
      <c r="COD49">
        <v>0.61029999999999995</v>
      </c>
      <c r="COE49">
        <v>0.60550000000000004</v>
      </c>
      <c r="COF49">
        <v>1.2768999999999999</v>
      </c>
      <c r="COG49">
        <v>1.2648999999999999</v>
      </c>
      <c r="COH49">
        <v>1.5327</v>
      </c>
      <c r="COI49">
        <v>1.5222</v>
      </c>
      <c r="COJ49">
        <v>1.1647000000000001</v>
      </c>
      <c r="COK49">
        <v>1.1665000000000001</v>
      </c>
      <c r="COL49">
        <v>1.5449999999999999</v>
      </c>
      <c r="COM49">
        <v>3.2778999999999998</v>
      </c>
      <c r="CON49">
        <v>3.2463000000000002</v>
      </c>
      <c r="COO49">
        <v>1.8882000000000001</v>
      </c>
      <c r="COP49">
        <v>1.8181</v>
      </c>
      <c r="COQ49">
        <v>1.8007</v>
      </c>
      <c r="COR49">
        <v>1.4076</v>
      </c>
      <c r="COS49">
        <v>1.3914</v>
      </c>
      <c r="COT49">
        <v>1.5078</v>
      </c>
      <c r="COU49">
        <v>1.5132000000000001</v>
      </c>
      <c r="COV49">
        <v>1.3847</v>
      </c>
      <c r="COW49">
        <v>1.5085</v>
      </c>
      <c r="COY49">
        <v>1.0575000000000001</v>
      </c>
      <c r="COZ49">
        <v>1.012</v>
      </c>
      <c r="CPA49">
        <v>1.0186999999999999</v>
      </c>
      <c r="CPB49">
        <v>0.87050000000000005</v>
      </c>
      <c r="CPC49">
        <v>0.85750000000000004</v>
      </c>
      <c r="CPD49">
        <v>1.0406</v>
      </c>
      <c r="CPE49">
        <v>1.0318000000000001</v>
      </c>
      <c r="CPF49">
        <v>1.1456</v>
      </c>
      <c r="CPG49">
        <v>0.92530000000000001</v>
      </c>
      <c r="CPH49">
        <v>1.3703000000000001</v>
      </c>
      <c r="CPI49">
        <v>1.8917999999999999</v>
      </c>
      <c r="CPJ49">
        <v>1.4789000000000001</v>
      </c>
      <c r="CPK49">
        <v>1.5387999999999999</v>
      </c>
      <c r="CPL49">
        <v>1.2962</v>
      </c>
      <c r="CPM49">
        <v>1.4591000000000001</v>
      </c>
      <c r="CPN49">
        <v>1.1682999999999999</v>
      </c>
      <c r="CPO49">
        <v>1.95</v>
      </c>
      <c r="CPP49">
        <v>1.1456999999999999</v>
      </c>
      <c r="CPQ49">
        <v>1.2059</v>
      </c>
      <c r="CPR49">
        <v>1.0726</v>
      </c>
      <c r="CPS49">
        <v>1.3544</v>
      </c>
      <c r="CPT49">
        <v>1.512</v>
      </c>
      <c r="CPU49">
        <v>3.4786999999999999</v>
      </c>
      <c r="CPV49">
        <v>0.83399999999999996</v>
      </c>
      <c r="CPW49">
        <v>3.2930000000000001</v>
      </c>
      <c r="CPX49">
        <v>2.1128999999999998</v>
      </c>
      <c r="CPY49">
        <v>2.4811000000000001</v>
      </c>
      <c r="CPZ49">
        <v>1.3171999999999999</v>
      </c>
      <c r="CQA49">
        <v>4.0659999999999998</v>
      </c>
      <c r="CQB49">
        <v>4.3600000000000003</v>
      </c>
      <c r="CQC49">
        <v>6.0762</v>
      </c>
      <c r="CQD49">
        <v>0.76819999999999999</v>
      </c>
      <c r="CQE49">
        <v>0.75390000000000001</v>
      </c>
      <c r="CQF49">
        <v>3.7810000000000001</v>
      </c>
      <c r="CQG49">
        <v>4.1185999999999998</v>
      </c>
      <c r="CQH49">
        <v>4.077</v>
      </c>
      <c r="CQI49">
        <v>1.2412000000000001</v>
      </c>
      <c r="CQJ49">
        <v>1.01</v>
      </c>
      <c r="CQK49">
        <v>6.0744999999999996</v>
      </c>
      <c r="CQL49">
        <v>1.0718000000000001</v>
      </c>
      <c r="CQM49">
        <v>1.369</v>
      </c>
      <c r="CQN49">
        <v>2.2381000000000002</v>
      </c>
      <c r="CQO49">
        <v>4.9862000000000002</v>
      </c>
      <c r="CQP49">
        <v>2.2795000000000001</v>
      </c>
      <c r="CQQ49">
        <v>4.9908999999999999</v>
      </c>
      <c r="CQR49">
        <v>5.0328999999999997</v>
      </c>
      <c r="CQS49">
        <v>1.7030000000000001</v>
      </c>
      <c r="CQT49">
        <v>1.0347999999999999</v>
      </c>
      <c r="CQU49">
        <v>1.3197000000000001</v>
      </c>
      <c r="CQV49">
        <v>5.2035999999999998</v>
      </c>
      <c r="CQW49">
        <v>1.1489</v>
      </c>
      <c r="CQX49">
        <v>2.2879999999999998</v>
      </c>
      <c r="CQY49">
        <v>7.9966999999999997</v>
      </c>
      <c r="CQZ49">
        <v>2.1240000000000001</v>
      </c>
      <c r="CRA49">
        <v>7.2042999999999999</v>
      </c>
      <c r="CRB49">
        <v>1.7358</v>
      </c>
      <c r="CRC49">
        <v>1.569</v>
      </c>
      <c r="CRD49">
        <v>1.0584</v>
      </c>
      <c r="CRE49">
        <v>0.82069999999999999</v>
      </c>
      <c r="CRF49">
        <v>7.8529</v>
      </c>
      <c r="CRG49">
        <v>3.8492000000000002</v>
      </c>
      <c r="CRH49">
        <v>1.3445</v>
      </c>
      <c r="CRI49">
        <v>2.1402999999999999</v>
      </c>
      <c r="CRJ49">
        <v>3.3405</v>
      </c>
      <c r="CRK49">
        <v>3.0994000000000002</v>
      </c>
      <c r="CRL49">
        <v>4.0336999999999996</v>
      </c>
      <c r="CRM49">
        <v>1.0597000000000001</v>
      </c>
      <c r="CRN49">
        <v>1.004</v>
      </c>
      <c r="CRO49">
        <v>1.3682000000000001</v>
      </c>
      <c r="CRP49">
        <v>0.90300000000000002</v>
      </c>
      <c r="CRQ49">
        <v>3.3933</v>
      </c>
      <c r="CRR49">
        <v>3.0407000000000002</v>
      </c>
      <c r="CRS49">
        <v>0.98750000000000004</v>
      </c>
      <c r="CRT49">
        <v>1.0855999999999999</v>
      </c>
      <c r="CRU49">
        <v>0.66439999999999999</v>
      </c>
      <c r="CRV49">
        <v>1.7765</v>
      </c>
      <c r="CRW49">
        <v>0.72940000000000005</v>
      </c>
      <c r="CRX49">
        <v>1.7834000000000001</v>
      </c>
      <c r="CRY49">
        <v>1.0931</v>
      </c>
      <c r="CRZ49">
        <v>2.1179999999999999</v>
      </c>
      <c r="CSA49">
        <v>1.7707999999999999</v>
      </c>
      <c r="CSB49">
        <v>1.7265999999999999</v>
      </c>
      <c r="CSC49">
        <v>0.71870000000000001</v>
      </c>
      <c r="CSD49">
        <v>1.6436999999999999</v>
      </c>
      <c r="CSE49">
        <v>1.7383999999999999</v>
      </c>
      <c r="CSF49">
        <v>0.76919999999999999</v>
      </c>
      <c r="CSG49">
        <v>1.7231000000000001</v>
      </c>
      <c r="CSH49">
        <v>1.5939000000000001</v>
      </c>
      <c r="CSI49">
        <v>1.7295</v>
      </c>
      <c r="CSJ49">
        <v>1.6988000000000001</v>
      </c>
      <c r="CSK49">
        <v>1.1068</v>
      </c>
      <c r="CSL49">
        <v>1.0881000000000001</v>
      </c>
      <c r="CSM49">
        <v>1.8167</v>
      </c>
      <c r="CSN49">
        <v>1.5640000000000001</v>
      </c>
      <c r="CSO49">
        <v>1.49</v>
      </c>
      <c r="CSP49">
        <v>1.4440999999999999</v>
      </c>
      <c r="CSQ49">
        <v>1.2284999999999999</v>
      </c>
      <c r="CSR49">
        <v>3.7254</v>
      </c>
      <c r="CSS49">
        <v>1.7992999999999999</v>
      </c>
      <c r="CST49">
        <v>1.7514000000000001</v>
      </c>
      <c r="CSU49">
        <v>1.2068000000000001</v>
      </c>
      <c r="CSV49">
        <v>1.6242000000000001</v>
      </c>
      <c r="CSW49">
        <v>1.4901</v>
      </c>
      <c r="CSX49">
        <v>1.1194999999999999</v>
      </c>
      <c r="CSY49">
        <v>1.8947000000000001</v>
      </c>
      <c r="CSZ49">
        <v>1.4891000000000001</v>
      </c>
      <c r="CTA49">
        <v>0.94989999999999997</v>
      </c>
      <c r="CTB49">
        <v>1.978</v>
      </c>
      <c r="CTC49">
        <v>2.0434999999999999</v>
      </c>
      <c r="CTD49">
        <v>1.2688999999999999</v>
      </c>
      <c r="CTE49">
        <v>1.2730999999999999</v>
      </c>
      <c r="CTF49">
        <v>1.0297000000000001</v>
      </c>
      <c r="CTG49">
        <v>1.3037000000000001</v>
      </c>
      <c r="CTH49">
        <v>1.2405999999999999</v>
      </c>
      <c r="CTI49">
        <v>1.2329000000000001</v>
      </c>
      <c r="CTJ49">
        <v>0.91410000000000002</v>
      </c>
      <c r="CTK49">
        <v>1.3912</v>
      </c>
      <c r="CTL49">
        <v>1.1781999999999999</v>
      </c>
      <c r="CTM49">
        <v>1.0837000000000001</v>
      </c>
      <c r="CTN49">
        <v>1.4277</v>
      </c>
      <c r="CTO49">
        <v>2.2951000000000001</v>
      </c>
      <c r="CTP49">
        <v>0.9476</v>
      </c>
      <c r="CTQ49">
        <v>1.1698</v>
      </c>
      <c r="CTR49">
        <v>1.4019999999999999</v>
      </c>
      <c r="CTS49">
        <v>1.1866000000000001</v>
      </c>
      <c r="CTT49">
        <v>1.9147000000000001</v>
      </c>
      <c r="CTU49">
        <v>1.1335</v>
      </c>
      <c r="CTV49">
        <v>1.6153999999999999</v>
      </c>
      <c r="CTW49">
        <v>1.1255999999999999</v>
      </c>
      <c r="CTX49">
        <v>1.4045000000000001</v>
      </c>
      <c r="CTY49">
        <v>1.85</v>
      </c>
      <c r="CTZ49">
        <v>1.5580000000000001</v>
      </c>
      <c r="CUA49">
        <v>1.3123</v>
      </c>
      <c r="CUB49">
        <v>1.3091999999999999</v>
      </c>
      <c r="CUC49">
        <v>1.4179999999999999</v>
      </c>
      <c r="CUD49">
        <v>0.69320000000000004</v>
      </c>
      <c r="CUE49">
        <v>1.8505</v>
      </c>
      <c r="CUH49">
        <v>1.2952999999999999</v>
      </c>
      <c r="CUO49">
        <v>0.93579999999999997</v>
      </c>
      <c r="CUP49">
        <v>0.99150000000000005</v>
      </c>
      <c r="CUQ49">
        <v>2.5129999999999999</v>
      </c>
      <c r="CUR49">
        <v>0.86850000000000005</v>
      </c>
      <c r="CUS49">
        <v>0.92430000000000001</v>
      </c>
      <c r="CUT49">
        <v>0.86880000000000002</v>
      </c>
      <c r="CUV49">
        <v>0.83579999999999999</v>
      </c>
      <c r="CUW49">
        <v>1.0644</v>
      </c>
      <c r="CUY49">
        <v>0.83830000000000005</v>
      </c>
      <c r="CUZ49">
        <v>0.97840000000000005</v>
      </c>
      <c r="CVA49">
        <v>1.6677</v>
      </c>
      <c r="CVB49">
        <v>1.2733000000000001</v>
      </c>
      <c r="CVC49">
        <v>1.2042999999999999</v>
      </c>
      <c r="CVD49">
        <v>2.5621999999999998</v>
      </c>
      <c r="CVE49">
        <v>1.0851</v>
      </c>
      <c r="CVF49">
        <v>0.97150000000000003</v>
      </c>
      <c r="CVG49">
        <v>1.2038</v>
      </c>
      <c r="CVH49">
        <v>1.4790000000000001</v>
      </c>
      <c r="CVI49">
        <v>1.3703000000000001</v>
      </c>
      <c r="CVJ49">
        <v>1.4285000000000001</v>
      </c>
      <c r="CVK49">
        <v>1.3323</v>
      </c>
      <c r="CVL49">
        <v>0.98880000000000001</v>
      </c>
      <c r="CVM49">
        <v>1.4444999999999999</v>
      </c>
      <c r="CVN49">
        <v>1.3190999999999999</v>
      </c>
      <c r="CVO49">
        <v>1.4906999999999999</v>
      </c>
      <c r="CVP49">
        <v>0.83779999999999999</v>
      </c>
      <c r="CVQ49">
        <v>1.3305</v>
      </c>
      <c r="CVR49">
        <v>1.4117999999999999</v>
      </c>
      <c r="CVS49">
        <v>2.0941000000000001</v>
      </c>
      <c r="CVT49">
        <v>1.8177000000000001</v>
      </c>
      <c r="CVU49">
        <v>2.1903999999999999</v>
      </c>
      <c r="CVV49">
        <v>0.98180000000000001</v>
      </c>
      <c r="CVW49">
        <v>1.0415000000000001</v>
      </c>
      <c r="CVX49">
        <v>0.97350000000000003</v>
      </c>
      <c r="CVY49">
        <v>1.2087000000000001</v>
      </c>
      <c r="CVZ49">
        <v>1.0347999999999999</v>
      </c>
      <c r="CWA49">
        <v>1.1686000000000001</v>
      </c>
      <c r="CWB49">
        <v>1.3351</v>
      </c>
      <c r="CWC49">
        <v>0.94350000000000001</v>
      </c>
      <c r="CWD49">
        <v>1.2894000000000001</v>
      </c>
      <c r="CWE49">
        <v>5.8475999999999999</v>
      </c>
      <c r="CWF49">
        <v>6.0435999999999996</v>
      </c>
      <c r="CWG49">
        <v>5.1151</v>
      </c>
      <c r="CWH49">
        <v>1.2987</v>
      </c>
      <c r="CWI49">
        <v>0.96460000000000001</v>
      </c>
      <c r="CWJ49">
        <v>1.2690999999999999</v>
      </c>
      <c r="CWK49">
        <v>1.1191</v>
      </c>
      <c r="CWL49">
        <v>1.5615000000000001</v>
      </c>
      <c r="CWM49">
        <v>1.3096000000000001</v>
      </c>
      <c r="CWN49">
        <v>3.65</v>
      </c>
      <c r="CWO49">
        <v>1.4706999999999999</v>
      </c>
      <c r="CWP49">
        <v>1.0202</v>
      </c>
      <c r="CWQ49">
        <v>1.1679999999999999</v>
      </c>
      <c r="CWR49">
        <v>1.8105</v>
      </c>
      <c r="CWS49">
        <v>1.5843</v>
      </c>
      <c r="CWT49">
        <v>1.296</v>
      </c>
      <c r="CWU49">
        <v>1.2077</v>
      </c>
      <c r="CWV49">
        <v>1.4642999999999999</v>
      </c>
      <c r="CWW49">
        <v>5.3834999999999997</v>
      </c>
      <c r="CWX49">
        <v>1.2334000000000001</v>
      </c>
      <c r="CWY49">
        <v>1.3025</v>
      </c>
      <c r="CWZ49">
        <v>3.2654999999999998</v>
      </c>
      <c r="CXA49">
        <v>0.86639999999999995</v>
      </c>
      <c r="CXB49">
        <v>1.5364</v>
      </c>
      <c r="CXC49">
        <v>1.1538999999999999</v>
      </c>
      <c r="CXD49">
        <v>1.4016</v>
      </c>
      <c r="CXE49">
        <v>1.6141000000000001</v>
      </c>
      <c r="CXF49">
        <v>1.8095000000000001</v>
      </c>
      <c r="CXG49">
        <v>1.3140000000000001</v>
      </c>
      <c r="CXH49">
        <v>1.4417</v>
      </c>
      <c r="CXI49">
        <v>1.4326000000000001</v>
      </c>
      <c r="CXJ49">
        <v>1.3635999999999999</v>
      </c>
      <c r="CXK49">
        <v>1.3889</v>
      </c>
      <c r="CXL49">
        <v>1.4076</v>
      </c>
      <c r="CXM49">
        <v>0.98240000000000005</v>
      </c>
      <c r="CXN49">
        <v>1.3935</v>
      </c>
      <c r="CXO49">
        <v>1.3008</v>
      </c>
      <c r="CXP49">
        <v>0.82199999999999995</v>
      </c>
      <c r="CXQ49">
        <v>0.91620000000000001</v>
      </c>
      <c r="CXR49">
        <v>5.9409000000000001</v>
      </c>
      <c r="CXS49">
        <v>1.569</v>
      </c>
      <c r="CXT49">
        <v>1.19</v>
      </c>
      <c r="CXU49">
        <v>1.1026</v>
      </c>
      <c r="CXV49">
        <v>1.3677999999999999</v>
      </c>
      <c r="CXW49">
        <v>1.0158</v>
      </c>
      <c r="CXX49">
        <v>0.91139999999999999</v>
      </c>
      <c r="CXY49">
        <v>1.1243000000000001</v>
      </c>
      <c r="CXZ49">
        <v>0.85899999999999999</v>
      </c>
      <c r="CYA49">
        <v>0.90820000000000001</v>
      </c>
      <c r="CYB49">
        <v>1.581</v>
      </c>
      <c r="CYC49">
        <v>0.93810000000000004</v>
      </c>
      <c r="CYD49">
        <v>1.716</v>
      </c>
      <c r="CYE49">
        <v>0.92700000000000005</v>
      </c>
      <c r="CYF49">
        <v>1.3216000000000001</v>
      </c>
      <c r="CYG49">
        <v>1.1265000000000001</v>
      </c>
      <c r="CYH49">
        <v>1.0035000000000001</v>
      </c>
      <c r="CYI49">
        <v>1.4276</v>
      </c>
      <c r="CYJ49">
        <v>1.4373</v>
      </c>
      <c r="CYK49">
        <v>1.4625999999999999</v>
      </c>
      <c r="CYL49">
        <v>0.96970000000000001</v>
      </c>
      <c r="CYM49">
        <v>1.0940000000000001</v>
      </c>
      <c r="CYN49">
        <v>1.0004999999999999</v>
      </c>
      <c r="CYO49">
        <v>1.1798999999999999</v>
      </c>
      <c r="CYP49">
        <v>0.93159999999999998</v>
      </c>
      <c r="CYQ49">
        <v>1.1265000000000001</v>
      </c>
      <c r="CYR49">
        <v>1.109</v>
      </c>
      <c r="CYS49">
        <v>1.1872</v>
      </c>
      <c r="CYT49">
        <v>0.92259999999999998</v>
      </c>
      <c r="CYU49">
        <v>1.2238</v>
      </c>
      <c r="CYV49">
        <v>1.1316999999999999</v>
      </c>
      <c r="CYX49">
        <v>1.4029</v>
      </c>
      <c r="CYY49">
        <v>1.2185999999999999</v>
      </c>
      <c r="CYZ49">
        <v>1.3559000000000001</v>
      </c>
      <c r="CZA49">
        <v>1.2264999999999999</v>
      </c>
      <c r="CZB49">
        <v>1.0992999999999999</v>
      </c>
      <c r="CZC49">
        <v>1.0294000000000001</v>
      </c>
      <c r="CZD49">
        <v>1.0712999999999999</v>
      </c>
      <c r="CZF49">
        <v>0.9163</v>
      </c>
      <c r="CZG49">
        <v>0.99629999999999996</v>
      </c>
      <c r="CZH49">
        <v>1.1373</v>
      </c>
      <c r="CZI49">
        <v>1.1205000000000001</v>
      </c>
      <c r="CZJ49">
        <v>1.4712000000000001</v>
      </c>
      <c r="CZK49">
        <v>0.80900000000000005</v>
      </c>
      <c r="CZL49">
        <v>0.83699999999999997</v>
      </c>
      <c r="CZM49">
        <v>1</v>
      </c>
      <c r="CZN49">
        <v>1.0137</v>
      </c>
      <c r="CZO49">
        <v>0.89490000000000003</v>
      </c>
      <c r="CZP49">
        <v>1.2987</v>
      </c>
      <c r="CZQ49">
        <v>1.5784</v>
      </c>
      <c r="CZR49">
        <v>0.86429999999999996</v>
      </c>
      <c r="CZS49">
        <v>1.2134</v>
      </c>
      <c r="CZU49">
        <v>1.0325</v>
      </c>
      <c r="CZV49">
        <v>1.0177</v>
      </c>
      <c r="CZW49">
        <v>0.97340000000000004</v>
      </c>
      <c r="CZZ49">
        <v>0.86319999999999997</v>
      </c>
      <c r="DAA49">
        <v>0.89759999999999995</v>
      </c>
      <c r="DAB49">
        <v>1.3314999999999999</v>
      </c>
      <c r="DAC49">
        <v>0.94299999999999995</v>
      </c>
      <c r="DAD49">
        <v>1.1996</v>
      </c>
      <c r="DAF49">
        <v>0.78979999999999995</v>
      </c>
      <c r="DAG49">
        <v>0.95179999999999998</v>
      </c>
      <c r="DAH49">
        <v>1.7025999999999999</v>
      </c>
      <c r="DAI49">
        <v>1.0039</v>
      </c>
      <c r="DAJ49">
        <v>1.4963</v>
      </c>
      <c r="DAK49">
        <v>1.0643</v>
      </c>
      <c r="DAL49">
        <v>0.91369999999999996</v>
      </c>
      <c r="DAM49">
        <v>1.0595000000000001</v>
      </c>
      <c r="DAN49">
        <v>0.87709999999999999</v>
      </c>
      <c r="DAO49">
        <v>0.90820000000000001</v>
      </c>
      <c r="DAP49">
        <v>1.0706</v>
      </c>
      <c r="DAQ49">
        <v>1.3217000000000001</v>
      </c>
      <c r="DAR49">
        <v>1.1314</v>
      </c>
      <c r="DAS49">
        <v>1.0965</v>
      </c>
      <c r="DAT49">
        <v>0.89880000000000004</v>
      </c>
      <c r="DAU49">
        <v>1.0024999999999999</v>
      </c>
      <c r="DAV49">
        <v>1.0368999999999999</v>
      </c>
      <c r="DAW49">
        <v>0.81569999999999998</v>
      </c>
      <c r="DAX49">
        <v>0.90129999999999999</v>
      </c>
      <c r="DAZ49">
        <v>0.90529999999999999</v>
      </c>
      <c r="DBA49">
        <v>0.97040000000000004</v>
      </c>
      <c r="DBB49">
        <v>0.88100000000000001</v>
      </c>
      <c r="DBD49">
        <v>0.95679999999999998</v>
      </c>
      <c r="DBF49">
        <v>0.78439999999999999</v>
      </c>
      <c r="DBI49">
        <v>0.86939999999999995</v>
      </c>
      <c r="DBK49">
        <v>0.87029999999999996</v>
      </c>
      <c r="DBL49">
        <v>0.93079999999999996</v>
      </c>
      <c r="DBM49">
        <v>0.90769999999999995</v>
      </c>
      <c r="DBU49">
        <v>0.95879999999999999</v>
      </c>
      <c r="DCA49">
        <v>1.391</v>
      </c>
      <c r="DCB49">
        <v>1.637</v>
      </c>
      <c r="DCC49">
        <v>2.2166000000000001</v>
      </c>
      <c r="DCD49">
        <v>1.4409000000000001</v>
      </c>
      <c r="DCE49">
        <v>1.5940000000000001</v>
      </c>
      <c r="DCF49">
        <v>1.9259999999999999</v>
      </c>
      <c r="DCG49">
        <v>1.1369</v>
      </c>
      <c r="DCH49">
        <v>2.4510999999999998</v>
      </c>
      <c r="DCI49">
        <v>1.1616</v>
      </c>
      <c r="DCJ49">
        <v>2.6779999999999999</v>
      </c>
      <c r="DCK49">
        <v>1.6180000000000001</v>
      </c>
      <c r="DCL49">
        <v>3.2250000000000001</v>
      </c>
      <c r="DCM49">
        <v>2.8250000000000002</v>
      </c>
      <c r="DCN49">
        <v>1.6639999999999999</v>
      </c>
      <c r="DCO49">
        <v>2.0990000000000002</v>
      </c>
      <c r="DCP49">
        <v>1.978</v>
      </c>
      <c r="DCQ49">
        <v>2.1070000000000002</v>
      </c>
      <c r="DCR49">
        <v>2.0489000000000002</v>
      </c>
      <c r="DCS49">
        <v>1.639</v>
      </c>
      <c r="DCT49">
        <v>2.6474000000000002</v>
      </c>
      <c r="DCU49">
        <v>2.8056999999999999</v>
      </c>
      <c r="DCV49">
        <v>2.7248999999999999</v>
      </c>
      <c r="DCW49">
        <v>5.1492000000000004</v>
      </c>
      <c r="DCX49">
        <v>2.0169999999999999</v>
      </c>
      <c r="DCY49">
        <v>4.5221</v>
      </c>
      <c r="DCZ49">
        <v>1.0095000000000001</v>
      </c>
      <c r="DDA49">
        <v>3.3515999999999999</v>
      </c>
      <c r="DDB49">
        <v>1.9238</v>
      </c>
      <c r="DDC49">
        <v>1.0987</v>
      </c>
      <c r="DDI49">
        <v>1.0238</v>
      </c>
      <c r="DDK49">
        <v>1.0674999999999999</v>
      </c>
      <c r="DDN49">
        <v>0.94489999999999996</v>
      </c>
      <c r="DDU49">
        <v>0.99470000000000003</v>
      </c>
      <c r="DEA49">
        <v>1.0088999999999999</v>
      </c>
      <c r="DEB49">
        <v>0.87560000000000004</v>
      </c>
      <c r="DEF49">
        <v>0.97009999999999996</v>
      </c>
      <c r="DEH49">
        <v>0.98</v>
      </c>
      <c r="DEI49">
        <v>0.96389999999999998</v>
      </c>
      <c r="DEJ49">
        <v>1.0734999999999999</v>
      </c>
      <c r="DEO49">
        <v>1.0415000000000001</v>
      </c>
      <c r="DEU49">
        <v>0.91259999999999997</v>
      </c>
      <c r="DEV49">
        <v>1.1485000000000001</v>
      </c>
      <c r="DFB49">
        <v>3.6755</v>
      </c>
      <c r="DFC49">
        <v>1.8649</v>
      </c>
      <c r="DFD49">
        <v>1.4269000000000001</v>
      </c>
      <c r="DFE49">
        <v>1.4095</v>
      </c>
      <c r="DFF49">
        <v>0.89359999999999995</v>
      </c>
      <c r="DFG49">
        <v>1.4103000000000001</v>
      </c>
      <c r="DFH49">
        <v>1.4268000000000001</v>
      </c>
      <c r="DFK49">
        <v>0.88880000000000003</v>
      </c>
      <c r="DFN49">
        <v>0.86660000000000004</v>
      </c>
      <c r="DFP49">
        <v>0.85570000000000002</v>
      </c>
      <c r="DFQ49">
        <v>0.8881</v>
      </c>
      <c r="DFR49">
        <v>0.87480000000000002</v>
      </c>
      <c r="DFS49">
        <v>0.94920000000000004</v>
      </c>
      <c r="DFT49">
        <v>0.86760000000000004</v>
      </c>
      <c r="DFU49">
        <v>1.4177</v>
      </c>
      <c r="DFV49">
        <v>1.7582</v>
      </c>
      <c r="DFW49">
        <v>1.7784</v>
      </c>
      <c r="DFX49">
        <v>2.6859000000000002</v>
      </c>
      <c r="DFY49">
        <v>1.8289</v>
      </c>
      <c r="DFZ49">
        <v>2.0903</v>
      </c>
      <c r="DGA49">
        <v>2.0722</v>
      </c>
      <c r="DGB49">
        <v>1.1299999999999999</v>
      </c>
      <c r="DGC49">
        <v>2.9460000000000002</v>
      </c>
      <c r="DGD49">
        <v>1.621</v>
      </c>
      <c r="DGE49">
        <v>1.4096</v>
      </c>
      <c r="DGF49">
        <v>1.3938999999999999</v>
      </c>
      <c r="DGG49">
        <v>2.0139</v>
      </c>
      <c r="DGH49">
        <v>3.9407000000000001</v>
      </c>
      <c r="DGI49">
        <v>2.0017999999999998</v>
      </c>
      <c r="DGJ49">
        <v>3.9110999999999998</v>
      </c>
      <c r="DGK49">
        <v>2.0912000000000002</v>
      </c>
      <c r="DGM49">
        <v>1.7427999999999999</v>
      </c>
      <c r="DGN49">
        <v>1.7427999999999999</v>
      </c>
    </row>
    <row r="50" spans="1:665 1330:2047 2050:2900" x14ac:dyDescent="0.2">
      <c r="A50" s="1">
        <v>44490</v>
      </c>
      <c r="B50">
        <v>1.9521999999999999</v>
      </c>
      <c r="C50">
        <v>2.0794000000000001</v>
      </c>
      <c r="D50">
        <v>1.6854</v>
      </c>
      <c r="E50">
        <v>1.3302</v>
      </c>
      <c r="F50">
        <v>2.0680000000000001</v>
      </c>
      <c r="G50">
        <v>1.9238</v>
      </c>
      <c r="H50">
        <v>3.0526</v>
      </c>
      <c r="I50">
        <v>4.0339999999999998</v>
      </c>
      <c r="J50">
        <v>2.7949999999999999</v>
      </c>
      <c r="K50">
        <v>2.6015999999999999</v>
      </c>
      <c r="L50">
        <v>2.4826000000000001</v>
      </c>
      <c r="M50">
        <v>1.7576000000000001</v>
      </c>
      <c r="N50">
        <v>2.5634999999999999</v>
      </c>
      <c r="O50">
        <v>1.8220000000000001</v>
      </c>
      <c r="P50">
        <v>1.7709999999999999</v>
      </c>
      <c r="Q50">
        <v>5.9889999999999999</v>
      </c>
      <c r="R50">
        <v>1.7949999999999999</v>
      </c>
      <c r="S50">
        <v>4.5369999999999999</v>
      </c>
      <c r="T50">
        <v>2.8001</v>
      </c>
      <c r="U50">
        <v>2.601</v>
      </c>
      <c r="V50">
        <v>3.1242999999999999</v>
      </c>
      <c r="W50">
        <v>1.5118</v>
      </c>
      <c r="X50">
        <v>3.823</v>
      </c>
      <c r="Y50">
        <v>3.34</v>
      </c>
      <c r="Z50">
        <v>3.7240000000000002</v>
      </c>
      <c r="AA50">
        <v>4.84</v>
      </c>
      <c r="AB50">
        <v>2.641</v>
      </c>
      <c r="AC50">
        <v>6.5579999999999998</v>
      </c>
      <c r="AD50">
        <v>3.1709999999999998</v>
      </c>
      <c r="AE50">
        <v>2.1920000000000002</v>
      </c>
      <c r="AF50">
        <v>1.3093999999999999</v>
      </c>
      <c r="AG50">
        <v>3.5179999999999998</v>
      </c>
      <c r="AH50">
        <v>1.9419999999999999</v>
      </c>
      <c r="AI50">
        <v>1.952</v>
      </c>
      <c r="AJ50">
        <v>3.077</v>
      </c>
      <c r="AK50">
        <v>2.137</v>
      </c>
      <c r="AL50">
        <v>3.1179999999999999</v>
      </c>
      <c r="AM50">
        <v>3.8359999999999999</v>
      </c>
      <c r="AN50">
        <v>4.1619999999999999</v>
      </c>
      <c r="AO50">
        <v>4.9320000000000004</v>
      </c>
      <c r="AP50">
        <v>3.3929999999999998</v>
      </c>
      <c r="AQ50">
        <v>1.9584999999999999</v>
      </c>
      <c r="AR50">
        <v>3.2690000000000001</v>
      </c>
      <c r="AS50">
        <v>2.609</v>
      </c>
      <c r="AT50">
        <v>2.3690000000000002</v>
      </c>
      <c r="AU50">
        <v>3.508</v>
      </c>
      <c r="AV50">
        <v>1.623</v>
      </c>
      <c r="AW50">
        <v>1.621</v>
      </c>
      <c r="AX50">
        <v>3.6440000000000001</v>
      </c>
      <c r="AY50">
        <v>3.9950000000000001</v>
      </c>
      <c r="AZ50">
        <v>2.9912000000000001</v>
      </c>
      <c r="BA50">
        <v>3.8290000000000002</v>
      </c>
      <c r="BB50">
        <v>2.556</v>
      </c>
      <c r="BC50">
        <v>2.1240000000000001</v>
      </c>
      <c r="BD50">
        <v>2.48</v>
      </c>
      <c r="BE50">
        <v>0.93</v>
      </c>
      <c r="BF50">
        <v>2.9091</v>
      </c>
      <c r="BG50">
        <v>1.8759999999999999</v>
      </c>
      <c r="BH50">
        <v>1.8220000000000001</v>
      </c>
      <c r="BI50">
        <v>1.272</v>
      </c>
      <c r="BJ50">
        <v>1.1996</v>
      </c>
      <c r="BK50">
        <v>1.0004999999999999</v>
      </c>
      <c r="BL50">
        <v>1.7010000000000001</v>
      </c>
      <c r="BM50">
        <v>3.03</v>
      </c>
      <c r="BN50">
        <v>1.5786</v>
      </c>
      <c r="BO50">
        <v>1.2905</v>
      </c>
      <c r="BP50">
        <v>1.111</v>
      </c>
      <c r="BQ50">
        <v>1.8069999999999999</v>
      </c>
      <c r="BR50">
        <v>1.7</v>
      </c>
      <c r="BS50">
        <v>1.4502999999999999</v>
      </c>
      <c r="BT50">
        <v>1.994</v>
      </c>
      <c r="BU50">
        <v>1.6040000000000001</v>
      </c>
      <c r="BV50">
        <v>2.6920000000000002</v>
      </c>
      <c r="BW50">
        <v>3.605</v>
      </c>
      <c r="BX50">
        <v>1.367</v>
      </c>
      <c r="BY50">
        <v>2.573</v>
      </c>
      <c r="BZ50">
        <v>2.1968000000000001</v>
      </c>
      <c r="CA50">
        <v>2.105</v>
      </c>
      <c r="CB50">
        <v>2.036</v>
      </c>
      <c r="CC50">
        <v>1.3580000000000001</v>
      </c>
      <c r="CD50">
        <v>1.4710000000000001</v>
      </c>
      <c r="CE50">
        <v>1.8420000000000001</v>
      </c>
      <c r="CF50">
        <v>2.319</v>
      </c>
      <c r="CG50">
        <v>2.3374000000000001</v>
      </c>
      <c r="CH50">
        <v>0.84099999999999997</v>
      </c>
      <c r="CI50">
        <v>2.7650000000000001</v>
      </c>
      <c r="CJ50">
        <v>2.3839999999999999</v>
      </c>
      <c r="CK50">
        <v>1.8580000000000001</v>
      </c>
      <c r="CL50">
        <v>2.069</v>
      </c>
      <c r="CM50">
        <v>1.954</v>
      </c>
      <c r="CN50">
        <v>1.1477999999999999</v>
      </c>
      <c r="CO50">
        <v>0.80069999999999997</v>
      </c>
      <c r="CP50">
        <v>3.3650000000000002</v>
      </c>
      <c r="CQ50">
        <v>1.3351999999999999</v>
      </c>
      <c r="CR50">
        <v>3.3250000000000002</v>
      </c>
      <c r="CS50">
        <v>2.4620000000000002</v>
      </c>
      <c r="CT50">
        <v>1.073</v>
      </c>
      <c r="CU50">
        <v>2.5190000000000001</v>
      </c>
      <c r="CV50">
        <v>1.159</v>
      </c>
      <c r="CW50">
        <v>1.2412000000000001</v>
      </c>
      <c r="CX50">
        <v>1.9254</v>
      </c>
      <c r="CY50">
        <v>0.99619999999999997</v>
      </c>
      <c r="CZ50">
        <v>1.9218999999999999</v>
      </c>
      <c r="DA50">
        <v>1.863</v>
      </c>
      <c r="DB50">
        <v>1.6859999999999999</v>
      </c>
      <c r="DC50">
        <v>2.29</v>
      </c>
      <c r="DD50">
        <v>1.776</v>
      </c>
      <c r="DE50">
        <v>1.371</v>
      </c>
      <c r="DF50">
        <v>2.2320000000000002</v>
      </c>
      <c r="DG50">
        <v>1.403</v>
      </c>
      <c r="DH50">
        <v>1.1903999999999999</v>
      </c>
      <c r="DI50">
        <v>2.2370000000000001</v>
      </c>
      <c r="DJ50">
        <v>1.431</v>
      </c>
      <c r="DK50">
        <v>1.3201000000000001</v>
      </c>
      <c r="DL50">
        <v>1.35</v>
      </c>
      <c r="DM50">
        <v>2.1070000000000002</v>
      </c>
      <c r="DN50">
        <v>0.87070000000000003</v>
      </c>
      <c r="DO50">
        <v>1.2929999999999999</v>
      </c>
      <c r="DP50">
        <v>1.2490000000000001</v>
      </c>
      <c r="DQ50">
        <v>2.2850000000000001</v>
      </c>
      <c r="DR50">
        <v>1.2957000000000001</v>
      </c>
      <c r="DS50">
        <v>0.70479999999999998</v>
      </c>
      <c r="DT50">
        <v>1.1044</v>
      </c>
      <c r="DU50">
        <v>1.1048</v>
      </c>
      <c r="DV50">
        <v>2.9289999999999998</v>
      </c>
      <c r="DW50">
        <v>0.98899999999999999</v>
      </c>
      <c r="DX50">
        <v>1.5289999999999999</v>
      </c>
      <c r="DY50">
        <v>1.3759999999999999</v>
      </c>
      <c r="DZ50">
        <v>1.2491000000000001</v>
      </c>
      <c r="EA50">
        <v>1.5777000000000001</v>
      </c>
      <c r="EB50">
        <v>1.1031</v>
      </c>
      <c r="EC50">
        <v>0.71399999999999997</v>
      </c>
      <c r="ED50">
        <v>1.4410000000000001</v>
      </c>
      <c r="EE50">
        <v>2.0869</v>
      </c>
      <c r="EF50">
        <v>1.5189999999999999</v>
      </c>
      <c r="EG50">
        <v>0.70699999999999996</v>
      </c>
      <c r="EH50">
        <v>5.2990000000000004</v>
      </c>
      <c r="EI50">
        <v>1.359</v>
      </c>
      <c r="EJ50">
        <v>1.5841000000000001</v>
      </c>
      <c r="EK50">
        <v>1.6379999999999999</v>
      </c>
      <c r="EL50">
        <v>1.548</v>
      </c>
      <c r="EM50">
        <v>1.0269999999999999</v>
      </c>
      <c r="EN50">
        <v>1.1133</v>
      </c>
      <c r="EO50">
        <v>3.1187999999999998</v>
      </c>
      <c r="EP50">
        <v>2.282</v>
      </c>
      <c r="EQ50">
        <v>2.3879000000000001</v>
      </c>
      <c r="ER50">
        <v>2.3479999999999999</v>
      </c>
      <c r="ES50">
        <v>1.8979999999999999</v>
      </c>
      <c r="ET50">
        <v>1.819</v>
      </c>
      <c r="EU50">
        <v>1.978</v>
      </c>
      <c r="EV50">
        <v>2.6579999999999999</v>
      </c>
      <c r="EW50">
        <v>1.3514999999999999</v>
      </c>
      <c r="EX50">
        <v>1.726</v>
      </c>
      <c r="EY50">
        <v>3.1680000000000001</v>
      </c>
      <c r="EZ50">
        <v>1.4582999999999999</v>
      </c>
      <c r="FA50">
        <v>1.4368000000000001</v>
      </c>
      <c r="FB50">
        <v>1.0729</v>
      </c>
      <c r="FC50">
        <v>1.0581</v>
      </c>
      <c r="FD50">
        <v>0.98570000000000002</v>
      </c>
      <c r="FE50">
        <v>0.97160000000000002</v>
      </c>
      <c r="FF50">
        <v>1.4706999999999999</v>
      </c>
      <c r="FG50">
        <v>1.4416</v>
      </c>
      <c r="FH50">
        <v>3.125</v>
      </c>
      <c r="FI50">
        <v>2.31</v>
      </c>
      <c r="FJ50">
        <v>2.3889999999999998</v>
      </c>
      <c r="FK50">
        <v>1.4905999999999999</v>
      </c>
      <c r="FL50">
        <v>1.3749</v>
      </c>
      <c r="FM50">
        <v>1.3556999999999999</v>
      </c>
      <c r="FN50">
        <v>1.2873000000000001</v>
      </c>
      <c r="FO50">
        <v>1.2662</v>
      </c>
      <c r="FP50">
        <v>1.3101</v>
      </c>
      <c r="FQ50">
        <v>1.2910999999999999</v>
      </c>
      <c r="FR50">
        <v>2.6019999999999999</v>
      </c>
      <c r="FS50">
        <v>4.0670000000000002</v>
      </c>
      <c r="FT50">
        <v>1.488</v>
      </c>
      <c r="FU50">
        <v>1.4664999999999999</v>
      </c>
      <c r="FV50">
        <v>2.2069999999999999</v>
      </c>
      <c r="FW50">
        <v>1.589</v>
      </c>
      <c r="FX50">
        <v>0.88029999999999997</v>
      </c>
      <c r="FY50">
        <v>0.86839999999999995</v>
      </c>
      <c r="FZ50">
        <v>3.1686999999999999</v>
      </c>
      <c r="GA50">
        <v>3.1259999999999999</v>
      </c>
      <c r="GB50">
        <v>1.921</v>
      </c>
      <c r="GC50">
        <v>1.8460000000000001</v>
      </c>
      <c r="GD50">
        <v>4.0204000000000004</v>
      </c>
      <c r="GE50">
        <v>3.9043000000000001</v>
      </c>
      <c r="GF50">
        <v>3.149</v>
      </c>
      <c r="GG50">
        <v>2.6680000000000001</v>
      </c>
      <c r="GH50">
        <v>2.056</v>
      </c>
      <c r="GI50">
        <v>3.444</v>
      </c>
      <c r="GJ50">
        <v>1.6516</v>
      </c>
      <c r="GK50">
        <v>1.6739999999999999</v>
      </c>
      <c r="GL50">
        <v>2.6360000000000001</v>
      </c>
      <c r="GM50">
        <v>2.6280000000000001</v>
      </c>
      <c r="GN50">
        <v>1.7232000000000001</v>
      </c>
      <c r="GO50">
        <v>1.754</v>
      </c>
      <c r="GP50">
        <v>3.4790000000000001</v>
      </c>
      <c r="GQ50">
        <v>4.6139999999999999</v>
      </c>
      <c r="GR50">
        <v>3.8660000000000001</v>
      </c>
      <c r="GS50">
        <v>2.3839999999999999</v>
      </c>
      <c r="GT50">
        <v>2.7</v>
      </c>
      <c r="GU50">
        <v>1.905</v>
      </c>
      <c r="GV50">
        <v>1.458</v>
      </c>
      <c r="GW50">
        <v>3.363</v>
      </c>
      <c r="GX50">
        <v>2.6459999999999999</v>
      </c>
      <c r="GY50">
        <v>1.534</v>
      </c>
      <c r="GZ50">
        <v>2.6122999999999998</v>
      </c>
      <c r="HA50">
        <v>2.09</v>
      </c>
      <c r="HB50">
        <v>3.113</v>
      </c>
      <c r="HC50">
        <v>2.5488</v>
      </c>
      <c r="HD50">
        <v>1.837</v>
      </c>
      <c r="HE50">
        <v>1.6659999999999999</v>
      </c>
      <c r="HF50">
        <v>2.2709999999999999</v>
      </c>
      <c r="HG50">
        <v>2.6244000000000001</v>
      </c>
      <c r="HH50">
        <v>0.70899999999999996</v>
      </c>
      <c r="HI50">
        <v>2.0289999999999999</v>
      </c>
      <c r="HJ50">
        <v>1.9816</v>
      </c>
      <c r="HK50">
        <v>1.8711</v>
      </c>
      <c r="HL50">
        <v>2.4241999999999999</v>
      </c>
      <c r="HM50">
        <v>2.492</v>
      </c>
      <c r="HN50">
        <v>3.8929999999999998</v>
      </c>
      <c r="HO50">
        <v>1.4835</v>
      </c>
      <c r="HP50">
        <v>1.8039000000000001</v>
      </c>
      <c r="HQ50">
        <v>1.9178999999999999</v>
      </c>
      <c r="HR50">
        <v>4.5199999999999996</v>
      </c>
      <c r="HS50">
        <v>1.1140000000000001</v>
      </c>
      <c r="HT50">
        <v>1.9903</v>
      </c>
      <c r="HU50">
        <v>2.319</v>
      </c>
      <c r="HV50">
        <v>1.5569999999999999</v>
      </c>
      <c r="HW50">
        <v>2.3168000000000002</v>
      </c>
      <c r="HX50">
        <v>2.5710000000000002</v>
      </c>
      <c r="HY50">
        <v>1.6462000000000001</v>
      </c>
      <c r="HZ50">
        <v>1.3290999999999999</v>
      </c>
      <c r="IA50">
        <v>1.6444000000000001</v>
      </c>
      <c r="IB50">
        <v>1.3297000000000001</v>
      </c>
      <c r="IC50">
        <v>1.7451000000000001</v>
      </c>
      <c r="ID50">
        <v>1.6953</v>
      </c>
      <c r="IE50">
        <v>1.4944999999999999</v>
      </c>
      <c r="IF50">
        <v>1.4548000000000001</v>
      </c>
      <c r="IG50">
        <v>1.8666</v>
      </c>
      <c r="IH50">
        <v>1.4663999999999999</v>
      </c>
      <c r="II50">
        <v>1.8389</v>
      </c>
      <c r="IJ50">
        <v>2.246</v>
      </c>
      <c r="IK50">
        <v>2.4449999999999998</v>
      </c>
      <c r="IL50">
        <v>2.5609999999999999</v>
      </c>
      <c r="IM50">
        <v>1.6016999999999999</v>
      </c>
      <c r="IN50">
        <v>1.5317000000000001</v>
      </c>
      <c r="IO50">
        <v>1.9231</v>
      </c>
      <c r="IP50">
        <v>2.5329999999999999</v>
      </c>
      <c r="IQ50">
        <v>1.9319999999999999</v>
      </c>
      <c r="IR50">
        <v>1.4395</v>
      </c>
      <c r="IS50">
        <v>1.4331</v>
      </c>
      <c r="IT50">
        <v>1.2009000000000001</v>
      </c>
      <c r="IU50">
        <v>1.2632000000000001</v>
      </c>
      <c r="IV50">
        <v>1.4279999999999999</v>
      </c>
      <c r="IW50">
        <v>1.4079999999999999</v>
      </c>
      <c r="IX50">
        <v>1.3614999999999999</v>
      </c>
      <c r="IY50">
        <v>1.2608999999999999</v>
      </c>
      <c r="IZ50">
        <v>0.9889</v>
      </c>
      <c r="JA50">
        <v>1.1778999999999999</v>
      </c>
      <c r="JB50">
        <v>1.101</v>
      </c>
      <c r="JC50">
        <v>2.774</v>
      </c>
      <c r="JD50">
        <v>1.0972999999999999</v>
      </c>
      <c r="JE50">
        <v>1.3188</v>
      </c>
      <c r="JF50">
        <v>2.3698999999999999</v>
      </c>
      <c r="JG50">
        <v>1.9118999999999999</v>
      </c>
      <c r="JH50">
        <v>1.8429</v>
      </c>
      <c r="JI50">
        <v>1.218</v>
      </c>
      <c r="JJ50">
        <v>1.9179999999999999</v>
      </c>
      <c r="JK50">
        <v>1.8740000000000001</v>
      </c>
      <c r="JL50">
        <v>1.9616</v>
      </c>
      <c r="JM50">
        <v>1.8018000000000001</v>
      </c>
      <c r="JN50">
        <v>2.1143999999999998</v>
      </c>
      <c r="JO50">
        <v>1</v>
      </c>
      <c r="JP50">
        <v>2.7862</v>
      </c>
      <c r="JQ50">
        <v>2.7231000000000001</v>
      </c>
      <c r="JR50">
        <v>0.90690000000000004</v>
      </c>
      <c r="JS50">
        <v>3.1421999999999999</v>
      </c>
      <c r="JT50">
        <v>3.0903</v>
      </c>
      <c r="JU50">
        <v>1.1232</v>
      </c>
      <c r="JV50">
        <v>1.0991</v>
      </c>
      <c r="JW50">
        <v>2.4500000000000002</v>
      </c>
      <c r="JX50">
        <v>2.4159999999999999</v>
      </c>
      <c r="JY50">
        <v>1.3923000000000001</v>
      </c>
      <c r="JZ50">
        <v>1.5149999999999999</v>
      </c>
      <c r="KA50">
        <v>1.0529999999999999</v>
      </c>
      <c r="KB50">
        <v>1.448</v>
      </c>
      <c r="KC50">
        <v>1.6387</v>
      </c>
      <c r="KD50">
        <v>2.3424</v>
      </c>
      <c r="KE50">
        <v>1.8326</v>
      </c>
      <c r="KF50">
        <v>1.9440999999999999</v>
      </c>
      <c r="KG50">
        <v>2.7492999999999999</v>
      </c>
      <c r="KH50">
        <v>2.6795</v>
      </c>
      <c r="KI50">
        <v>2.0647000000000002</v>
      </c>
      <c r="KJ50">
        <v>1.66</v>
      </c>
      <c r="KK50">
        <v>1.6415999999999999</v>
      </c>
      <c r="KL50">
        <v>2.5868000000000002</v>
      </c>
      <c r="KM50">
        <v>1.3333999999999999</v>
      </c>
      <c r="KN50">
        <v>1.3160000000000001</v>
      </c>
      <c r="KO50">
        <v>1.7462</v>
      </c>
      <c r="KP50">
        <v>1.7408999999999999</v>
      </c>
      <c r="KQ50">
        <v>4.0650000000000004</v>
      </c>
      <c r="KR50">
        <v>4.4058999999999999</v>
      </c>
      <c r="KS50">
        <v>1.9238</v>
      </c>
      <c r="KT50">
        <v>2.0964999999999998</v>
      </c>
      <c r="KU50">
        <v>1.84</v>
      </c>
      <c r="KV50">
        <v>1.6980999999999999</v>
      </c>
      <c r="KW50">
        <v>2.3612000000000002</v>
      </c>
      <c r="KX50">
        <v>1.8616999999999999</v>
      </c>
      <c r="KY50">
        <v>1.8374999999999999</v>
      </c>
      <c r="KZ50">
        <v>3.6478000000000002</v>
      </c>
      <c r="LA50">
        <v>3.5884</v>
      </c>
      <c r="LB50">
        <v>2.0661999999999998</v>
      </c>
      <c r="LC50">
        <v>2.0194000000000001</v>
      </c>
      <c r="LD50">
        <v>2.1055999999999999</v>
      </c>
      <c r="LE50">
        <v>1.1896</v>
      </c>
      <c r="LF50">
        <v>1.1676</v>
      </c>
      <c r="LG50">
        <v>3.5301</v>
      </c>
      <c r="LH50">
        <v>0.96650000000000003</v>
      </c>
      <c r="LI50">
        <v>1.6635</v>
      </c>
      <c r="LJ50">
        <v>1.7902</v>
      </c>
      <c r="LK50">
        <v>1.7617</v>
      </c>
      <c r="LL50">
        <v>1.47</v>
      </c>
      <c r="LM50">
        <v>1.4563999999999999</v>
      </c>
      <c r="LN50">
        <v>1.5308999999999999</v>
      </c>
      <c r="LO50">
        <v>1.5197000000000001</v>
      </c>
      <c r="LP50">
        <v>1.8214999999999999</v>
      </c>
      <c r="LQ50">
        <v>2.3572000000000002</v>
      </c>
      <c r="LR50">
        <v>2.0213999999999999</v>
      </c>
      <c r="LS50">
        <v>1.6049</v>
      </c>
      <c r="LT50">
        <v>1.2196</v>
      </c>
      <c r="LU50">
        <v>1.2434000000000001</v>
      </c>
      <c r="LV50">
        <v>1.6173</v>
      </c>
      <c r="LW50">
        <v>1.1818</v>
      </c>
      <c r="LX50">
        <v>1.8446</v>
      </c>
      <c r="LY50">
        <v>2.2357</v>
      </c>
      <c r="LZ50">
        <v>1.7914000000000001</v>
      </c>
      <c r="MA50">
        <v>1.5412999999999999</v>
      </c>
      <c r="MB50">
        <v>1.4799</v>
      </c>
      <c r="MC50">
        <v>2.7416</v>
      </c>
      <c r="MD50">
        <v>2.294</v>
      </c>
      <c r="ME50">
        <v>2.0181</v>
      </c>
      <c r="MF50">
        <v>2.8990999999999998</v>
      </c>
      <c r="MG50">
        <v>1.448</v>
      </c>
      <c r="MH50">
        <v>1.4245000000000001</v>
      </c>
      <c r="MI50">
        <v>2.2814999999999999</v>
      </c>
      <c r="MJ50">
        <v>2.157</v>
      </c>
      <c r="MK50">
        <v>1.5523</v>
      </c>
      <c r="ML50">
        <v>1.5991</v>
      </c>
      <c r="MM50">
        <v>1.5396000000000001</v>
      </c>
      <c r="MN50">
        <v>1.1095999999999999</v>
      </c>
      <c r="MO50">
        <v>1.0973999999999999</v>
      </c>
      <c r="MP50">
        <v>1.3495999999999999</v>
      </c>
      <c r="MQ50">
        <v>1.3267</v>
      </c>
      <c r="MR50">
        <v>1.4908999999999999</v>
      </c>
      <c r="MS50">
        <v>2.6189</v>
      </c>
      <c r="MT50">
        <v>2.5154999999999998</v>
      </c>
      <c r="MU50">
        <v>0.80889999999999995</v>
      </c>
      <c r="MV50">
        <v>0.79559999999999997</v>
      </c>
      <c r="MW50">
        <v>2.2766999999999999</v>
      </c>
      <c r="MX50">
        <v>1.8168</v>
      </c>
      <c r="MY50">
        <v>2.0760000000000001</v>
      </c>
      <c r="MZ50">
        <v>1.7350000000000001</v>
      </c>
      <c r="NA50">
        <v>1.6881999999999999</v>
      </c>
      <c r="NB50">
        <v>1.8815</v>
      </c>
      <c r="NC50">
        <v>2.0804</v>
      </c>
      <c r="ND50">
        <v>3.2404999999999999</v>
      </c>
      <c r="NE50">
        <v>2.2086000000000001</v>
      </c>
      <c r="NF50">
        <v>0.69210000000000005</v>
      </c>
      <c r="NG50">
        <v>0.69189999999999996</v>
      </c>
      <c r="NH50">
        <v>3.5034000000000001</v>
      </c>
      <c r="NI50">
        <v>2.0842000000000001</v>
      </c>
      <c r="NJ50">
        <v>2.0758000000000001</v>
      </c>
      <c r="NK50">
        <v>1.4912000000000001</v>
      </c>
      <c r="NL50">
        <v>1.4854000000000001</v>
      </c>
      <c r="NM50">
        <v>1.8766</v>
      </c>
      <c r="NN50">
        <v>3.7454000000000001</v>
      </c>
      <c r="NO50">
        <v>3.7113</v>
      </c>
      <c r="NP50">
        <v>3.4628000000000001</v>
      </c>
      <c r="NQ50">
        <v>1.6538999999999999</v>
      </c>
      <c r="NR50">
        <v>1.6477999999999999</v>
      </c>
      <c r="NS50">
        <v>1.4443999999999999</v>
      </c>
      <c r="NT50">
        <v>1.4490000000000001</v>
      </c>
      <c r="NU50">
        <v>1.9893000000000001</v>
      </c>
      <c r="NV50">
        <v>1.4339999999999999</v>
      </c>
      <c r="NW50">
        <v>1.2190000000000001</v>
      </c>
      <c r="NX50">
        <v>1.351</v>
      </c>
      <c r="NY50">
        <v>1.841</v>
      </c>
      <c r="NZ50">
        <v>1.1779999999999999</v>
      </c>
      <c r="OA50">
        <v>1.1733</v>
      </c>
      <c r="OB50">
        <v>2.9611000000000001</v>
      </c>
      <c r="OC50">
        <v>1.7034</v>
      </c>
      <c r="OD50">
        <v>1.8378000000000001</v>
      </c>
      <c r="OE50">
        <v>0.99590000000000001</v>
      </c>
      <c r="OF50">
        <v>3.2541000000000002</v>
      </c>
      <c r="OG50">
        <v>2.1957</v>
      </c>
      <c r="OH50">
        <v>1.3069</v>
      </c>
      <c r="OI50">
        <v>1.3015000000000001</v>
      </c>
      <c r="OJ50">
        <v>2.4224000000000001</v>
      </c>
      <c r="OK50">
        <v>2.3799000000000001</v>
      </c>
      <c r="OL50">
        <v>0.87329999999999997</v>
      </c>
      <c r="OM50">
        <v>0.85860000000000003</v>
      </c>
      <c r="ON50">
        <v>1.5328999999999999</v>
      </c>
      <c r="OO50">
        <v>1.2901</v>
      </c>
      <c r="OP50">
        <v>1.2827</v>
      </c>
      <c r="OQ50">
        <v>1.2401</v>
      </c>
      <c r="OR50">
        <v>1.2323</v>
      </c>
      <c r="OS50">
        <v>2.1604000000000001</v>
      </c>
      <c r="OT50">
        <v>2.0438999999999998</v>
      </c>
      <c r="OU50">
        <v>1.49</v>
      </c>
      <c r="OV50">
        <v>1.4555</v>
      </c>
      <c r="OW50">
        <v>1.2685</v>
      </c>
      <c r="OX50">
        <v>1.6711</v>
      </c>
      <c r="OY50">
        <v>1.7422</v>
      </c>
      <c r="OZ50">
        <v>2.1162000000000001</v>
      </c>
      <c r="PA50">
        <v>2.0284</v>
      </c>
      <c r="PB50">
        <v>2.0194000000000001</v>
      </c>
      <c r="PC50">
        <v>1.1193</v>
      </c>
      <c r="PD50">
        <v>1.0956999999999999</v>
      </c>
      <c r="PE50">
        <v>0.83299999999999996</v>
      </c>
      <c r="PF50">
        <v>0.82899999999999996</v>
      </c>
      <c r="PG50">
        <v>1.381</v>
      </c>
      <c r="PH50">
        <v>2.4567999999999999</v>
      </c>
      <c r="PI50">
        <v>2.4323999999999999</v>
      </c>
      <c r="PJ50">
        <v>1.875</v>
      </c>
      <c r="PK50">
        <v>1.8513999999999999</v>
      </c>
      <c r="PL50">
        <v>1.4656</v>
      </c>
      <c r="PM50">
        <v>2.1476000000000002</v>
      </c>
      <c r="PN50">
        <v>2.1526000000000001</v>
      </c>
      <c r="PO50">
        <v>2.1353</v>
      </c>
      <c r="PP50">
        <v>2.0768</v>
      </c>
      <c r="PQ50">
        <v>2.1042999999999998</v>
      </c>
      <c r="PR50">
        <v>2.4066000000000001</v>
      </c>
      <c r="PS50">
        <v>2.3348</v>
      </c>
      <c r="PT50">
        <v>1.9395</v>
      </c>
      <c r="PU50">
        <v>1.2916000000000001</v>
      </c>
      <c r="PV50">
        <v>1.2915000000000001</v>
      </c>
      <c r="PW50">
        <v>1.5833999999999999</v>
      </c>
      <c r="PX50">
        <v>1.7499</v>
      </c>
      <c r="PY50">
        <v>1.7189000000000001</v>
      </c>
      <c r="PZ50">
        <v>2.6187</v>
      </c>
      <c r="QA50">
        <v>0.98029999999999995</v>
      </c>
      <c r="QB50">
        <v>1.7424999999999999</v>
      </c>
      <c r="QC50">
        <v>1.9661</v>
      </c>
      <c r="QD50">
        <v>1.9238</v>
      </c>
      <c r="QE50">
        <v>1.4648000000000001</v>
      </c>
      <c r="QF50">
        <v>1.9376</v>
      </c>
      <c r="QG50">
        <v>1.9257</v>
      </c>
      <c r="QH50">
        <v>1.7175</v>
      </c>
      <c r="QI50">
        <v>0.86519999999999997</v>
      </c>
      <c r="QJ50">
        <v>0.85260000000000002</v>
      </c>
      <c r="QK50">
        <v>1.5167999999999999</v>
      </c>
      <c r="QL50">
        <v>1.5066999999999999</v>
      </c>
      <c r="QM50">
        <v>1.7738</v>
      </c>
      <c r="QN50">
        <v>1.7452000000000001</v>
      </c>
      <c r="QO50">
        <v>1.2648999999999999</v>
      </c>
      <c r="QP50">
        <v>1.2473000000000001</v>
      </c>
      <c r="QQ50">
        <v>1.8098000000000001</v>
      </c>
      <c r="QR50">
        <v>1.9381999999999999</v>
      </c>
      <c r="QS50">
        <v>1.895</v>
      </c>
      <c r="QT50">
        <v>2.0590000000000002</v>
      </c>
      <c r="QV50">
        <v>1.7766999999999999</v>
      </c>
      <c r="QW50">
        <v>1.7411000000000001</v>
      </c>
      <c r="QX50">
        <v>3.0669</v>
      </c>
      <c r="QY50">
        <v>1.6615</v>
      </c>
      <c r="QZ50">
        <v>1.6146</v>
      </c>
      <c r="RA50">
        <v>1.3947000000000001</v>
      </c>
      <c r="RB50">
        <v>1.3749</v>
      </c>
      <c r="RC50">
        <v>1.6656</v>
      </c>
      <c r="RD50">
        <v>0.99139999999999995</v>
      </c>
      <c r="RE50">
        <v>2.7309000000000001</v>
      </c>
      <c r="RF50">
        <v>2.6926000000000001</v>
      </c>
      <c r="RG50">
        <v>1.4537</v>
      </c>
      <c r="RH50">
        <v>1.4275</v>
      </c>
      <c r="RI50">
        <v>3.2189999999999999</v>
      </c>
      <c r="RJ50">
        <v>1.6355999999999999</v>
      </c>
      <c r="RK50">
        <v>1.2137</v>
      </c>
      <c r="RL50">
        <v>0.95409999999999995</v>
      </c>
      <c r="RM50">
        <v>1.0173000000000001</v>
      </c>
      <c r="RN50">
        <v>1.2096</v>
      </c>
      <c r="RO50">
        <v>1.1388</v>
      </c>
      <c r="RP50">
        <v>1.1870000000000001</v>
      </c>
      <c r="RQ50">
        <v>1.4416</v>
      </c>
      <c r="RR50">
        <v>1.2910999999999999</v>
      </c>
      <c r="RS50">
        <v>1.5843</v>
      </c>
      <c r="RT50">
        <v>1.5566</v>
      </c>
      <c r="RU50">
        <v>2.7141000000000002</v>
      </c>
      <c r="RV50">
        <v>0.97050000000000003</v>
      </c>
      <c r="RW50">
        <v>1.9205000000000001</v>
      </c>
      <c r="RX50">
        <v>1.8307</v>
      </c>
      <c r="RY50">
        <v>1.806</v>
      </c>
      <c r="RZ50">
        <v>1.5114000000000001</v>
      </c>
      <c r="SA50">
        <v>2.1131000000000002</v>
      </c>
      <c r="SB50">
        <v>1.0303</v>
      </c>
      <c r="SC50">
        <v>1.0370999999999999</v>
      </c>
      <c r="SD50">
        <v>3.8414999999999999</v>
      </c>
      <c r="SE50">
        <v>2.4136000000000002</v>
      </c>
      <c r="SF50">
        <v>1.7316</v>
      </c>
      <c r="SG50">
        <v>1.7061999999999999</v>
      </c>
      <c r="SH50">
        <v>1.1749000000000001</v>
      </c>
      <c r="SI50">
        <v>1.7899</v>
      </c>
      <c r="SJ50">
        <v>1.7822</v>
      </c>
      <c r="SK50">
        <v>1.4957</v>
      </c>
      <c r="SL50">
        <v>2.0423</v>
      </c>
      <c r="SM50">
        <v>2.0253999999999999</v>
      </c>
      <c r="SN50">
        <v>1.4529000000000001</v>
      </c>
      <c r="SO50">
        <v>1.4434</v>
      </c>
      <c r="SP50">
        <v>4.3951000000000002</v>
      </c>
      <c r="SQ50">
        <v>2.2054</v>
      </c>
      <c r="SR50">
        <v>1.3938999999999999</v>
      </c>
      <c r="SS50">
        <v>1.3134999999999999</v>
      </c>
      <c r="ST50">
        <v>3.7126999999999999</v>
      </c>
      <c r="SU50">
        <v>3.6214</v>
      </c>
      <c r="SV50">
        <v>1.5677000000000001</v>
      </c>
      <c r="SW50">
        <v>1.5262</v>
      </c>
      <c r="SX50">
        <v>3.2572999999999999</v>
      </c>
      <c r="SY50">
        <v>3.1747999999999998</v>
      </c>
      <c r="SZ50">
        <v>2.0133999999999999</v>
      </c>
      <c r="TA50">
        <v>1.9901</v>
      </c>
      <c r="TB50">
        <v>3.7038000000000002</v>
      </c>
      <c r="TC50">
        <v>3.6198000000000001</v>
      </c>
      <c r="TD50">
        <v>1.6581999999999999</v>
      </c>
      <c r="TE50">
        <v>3.0508000000000002</v>
      </c>
      <c r="TF50">
        <v>2.3801999999999999</v>
      </c>
      <c r="TG50">
        <v>1.4818</v>
      </c>
      <c r="TH50">
        <v>1.2446999999999999</v>
      </c>
      <c r="TI50">
        <v>3.2109999999999999</v>
      </c>
      <c r="TJ50">
        <v>3.1385000000000001</v>
      </c>
      <c r="TK50">
        <v>1.7838000000000001</v>
      </c>
      <c r="TL50">
        <v>1.7625999999999999</v>
      </c>
      <c r="TM50">
        <v>2.1829999999999998</v>
      </c>
      <c r="TN50">
        <v>1.7504</v>
      </c>
      <c r="TO50">
        <v>1.7975000000000001</v>
      </c>
      <c r="TP50">
        <v>3.1444000000000001</v>
      </c>
      <c r="TQ50">
        <v>3.2452999999999999</v>
      </c>
      <c r="TR50">
        <v>0.87339999999999995</v>
      </c>
      <c r="TS50">
        <v>1.5783</v>
      </c>
      <c r="TT50">
        <v>0.96260000000000001</v>
      </c>
      <c r="TU50">
        <v>1.2804</v>
      </c>
      <c r="TV50">
        <v>1.4343999999999999</v>
      </c>
      <c r="TW50">
        <v>1.4131</v>
      </c>
      <c r="TX50">
        <v>1.1954</v>
      </c>
      <c r="TY50">
        <v>1.8270999999999999</v>
      </c>
      <c r="TZ50">
        <v>1.3620000000000001</v>
      </c>
      <c r="UA50">
        <v>1.3495999999999999</v>
      </c>
      <c r="UB50">
        <v>2.0255000000000001</v>
      </c>
      <c r="UC50">
        <v>2.0026000000000002</v>
      </c>
      <c r="UD50">
        <v>1.5980000000000001</v>
      </c>
      <c r="UE50">
        <v>1.5702</v>
      </c>
      <c r="UF50">
        <v>1.5404</v>
      </c>
      <c r="UG50">
        <v>1.3683000000000001</v>
      </c>
      <c r="UH50">
        <v>1.3563000000000001</v>
      </c>
      <c r="UI50">
        <v>1.5777000000000001</v>
      </c>
      <c r="UJ50">
        <v>1.5727</v>
      </c>
      <c r="UK50">
        <v>1.4041999999999999</v>
      </c>
      <c r="UL50">
        <v>1.3908</v>
      </c>
      <c r="UM50">
        <v>2.6131000000000002</v>
      </c>
      <c r="UN50">
        <v>2.5600999999999998</v>
      </c>
      <c r="UO50">
        <v>2.2875000000000001</v>
      </c>
      <c r="UP50">
        <v>2.2658999999999998</v>
      </c>
      <c r="UQ50">
        <v>2.4297</v>
      </c>
      <c r="UR50">
        <v>3.2616000000000001</v>
      </c>
      <c r="US50">
        <v>4.2289000000000003</v>
      </c>
      <c r="UT50">
        <v>1.5753999999999999</v>
      </c>
      <c r="UU50">
        <v>1.5548</v>
      </c>
      <c r="UV50">
        <v>2.4817999999999998</v>
      </c>
      <c r="UW50">
        <v>2.4698000000000002</v>
      </c>
      <c r="UX50">
        <v>2.2723</v>
      </c>
      <c r="UY50">
        <v>2.2473000000000001</v>
      </c>
      <c r="UZ50">
        <v>1.0450999999999999</v>
      </c>
      <c r="VA50">
        <v>2.8115999999999999</v>
      </c>
      <c r="VB50">
        <v>0.7913</v>
      </c>
      <c r="VC50">
        <v>1.5329999999999999</v>
      </c>
      <c r="VD50">
        <v>1.3573</v>
      </c>
      <c r="VE50">
        <v>1.3436999999999999</v>
      </c>
      <c r="VF50">
        <v>1.6612</v>
      </c>
      <c r="VG50">
        <v>1.6539999999999999</v>
      </c>
      <c r="VH50">
        <v>1.6021000000000001</v>
      </c>
      <c r="VI50">
        <v>1.5904</v>
      </c>
      <c r="VJ50">
        <v>2.0152000000000001</v>
      </c>
      <c r="VK50">
        <v>1.9691000000000001</v>
      </c>
      <c r="VL50">
        <v>1.6189</v>
      </c>
      <c r="VM50">
        <v>1.6091</v>
      </c>
      <c r="VN50">
        <v>1.7242</v>
      </c>
      <c r="VO50">
        <v>1.7099</v>
      </c>
      <c r="VP50">
        <v>1.3543000000000001</v>
      </c>
      <c r="VQ50">
        <v>2.2698</v>
      </c>
      <c r="VR50">
        <v>2.2507999999999999</v>
      </c>
      <c r="VS50">
        <v>1.5710999999999999</v>
      </c>
      <c r="VT50">
        <v>1.2584</v>
      </c>
      <c r="VU50">
        <v>2.1383999999999999</v>
      </c>
      <c r="VV50">
        <v>2.1082000000000001</v>
      </c>
      <c r="VW50">
        <v>1.6991000000000001</v>
      </c>
      <c r="VX50">
        <v>1.3281000000000001</v>
      </c>
      <c r="VY50">
        <v>1.3552999999999999</v>
      </c>
      <c r="VZ50">
        <v>1.3381000000000001</v>
      </c>
      <c r="WA50">
        <v>0.91410000000000002</v>
      </c>
      <c r="WB50">
        <v>0.90720000000000001</v>
      </c>
      <c r="WC50">
        <v>1.7969999999999999</v>
      </c>
      <c r="WD50">
        <v>1.3087</v>
      </c>
      <c r="WE50">
        <v>1.284</v>
      </c>
      <c r="WF50">
        <v>1.6465000000000001</v>
      </c>
      <c r="WG50">
        <v>1.8455999999999999</v>
      </c>
      <c r="WH50">
        <v>1.7987</v>
      </c>
      <c r="WI50">
        <v>2.1408999999999998</v>
      </c>
      <c r="WJ50">
        <v>2.2214999999999998</v>
      </c>
      <c r="WK50">
        <v>1.2107000000000001</v>
      </c>
      <c r="WL50">
        <v>1.6307</v>
      </c>
      <c r="WM50">
        <v>1.6227</v>
      </c>
      <c r="WN50">
        <v>2.3212000000000002</v>
      </c>
      <c r="WO50">
        <v>2.3081</v>
      </c>
      <c r="WP50">
        <v>1.4799</v>
      </c>
      <c r="WQ50">
        <v>1.8677999999999999</v>
      </c>
      <c r="WR50">
        <v>1.8462000000000001</v>
      </c>
      <c r="WS50">
        <v>2.6962999999999999</v>
      </c>
      <c r="WT50">
        <v>1.4051</v>
      </c>
      <c r="WU50">
        <v>1.3900999999999999</v>
      </c>
      <c r="WV50">
        <v>1.7899</v>
      </c>
      <c r="WW50">
        <v>3.0428999999999999</v>
      </c>
      <c r="WX50">
        <v>1.6265000000000001</v>
      </c>
      <c r="WY50">
        <v>1.6083000000000001</v>
      </c>
      <c r="WZ50">
        <v>1.0746</v>
      </c>
      <c r="XA50">
        <v>1.7077</v>
      </c>
      <c r="XB50">
        <v>1.6952</v>
      </c>
      <c r="XC50">
        <v>1.4530000000000001</v>
      </c>
      <c r="XD50">
        <v>1.4383999999999999</v>
      </c>
      <c r="XE50">
        <v>1.3628</v>
      </c>
      <c r="XF50">
        <v>0.87409999999999999</v>
      </c>
      <c r="XG50">
        <v>0.86550000000000005</v>
      </c>
      <c r="XH50">
        <v>1.4421999999999999</v>
      </c>
      <c r="XI50">
        <v>1.4265000000000001</v>
      </c>
      <c r="XJ50">
        <v>1.9383999999999999</v>
      </c>
      <c r="XK50">
        <v>2.2825000000000002</v>
      </c>
      <c r="XL50">
        <v>2.2663000000000002</v>
      </c>
      <c r="XM50">
        <v>1.4133</v>
      </c>
      <c r="XN50">
        <v>1.839</v>
      </c>
      <c r="XO50">
        <v>1.3882000000000001</v>
      </c>
      <c r="XP50">
        <v>1.3791</v>
      </c>
      <c r="XQ50">
        <v>1.5406</v>
      </c>
      <c r="XR50">
        <v>2.5886</v>
      </c>
      <c r="XS50">
        <v>1.1808000000000001</v>
      </c>
      <c r="XT50">
        <v>1.9810000000000001</v>
      </c>
      <c r="XU50">
        <v>1.845</v>
      </c>
      <c r="XV50">
        <v>1.3889</v>
      </c>
      <c r="XW50">
        <v>2.0577999999999999</v>
      </c>
      <c r="XX50">
        <v>2.0305</v>
      </c>
      <c r="XY50">
        <v>1.538</v>
      </c>
      <c r="XZ50">
        <v>1.5334000000000001</v>
      </c>
      <c r="YA50">
        <v>1.6222000000000001</v>
      </c>
      <c r="YB50">
        <v>1.6304000000000001</v>
      </c>
      <c r="YC50">
        <v>1.6143000000000001</v>
      </c>
      <c r="YD50">
        <v>1.4436</v>
      </c>
      <c r="YE50">
        <v>1.4289000000000001</v>
      </c>
      <c r="YF50">
        <v>2.3553000000000002</v>
      </c>
      <c r="YG50">
        <v>1.1628000000000001</v>
      </c>
      <c r="YH50">
        <v>0.99890000000000001</v>
      </c>
      <c r="YI50">
        <v>0.99099999999999999</v>
      </c>
      <c r="YJ50">
        <v>2.3166000000000002</v>
      </c>
      <c r="YK50">
        <v>1.5133000000000001</v>
      </c>
      <c r="YL50">
        <v>1.4915</v>
      </c>
      <c r="YM50">
        <v>1.3349</v>
      </c>
      <c r="YN50">
        <v>1.3305</v>
      </c>
      <c r="YO50">
        <v>1.8781000000000001</v>
      </c>
      <c r="AYE50">
        <v>1.0408999999999999</v>
      </c>
      <c r="AYF50">
        <v>1.0397000000000001</v>
      </c>
      <c r="AYG50">
        <v>1.2594000000000001</v>
      </c>
      <c r="AYH50">
        <v>1.2585999999999999</v>
      </c>
      <c r="AYI50">
        <v>0.86350000000000005</v>
      </c>
      <c r="AYJ50">
        <v>0.86209999999999998</v>
      </c>
      <c r="AYL50">
        <v>1.0366</v>
      </c>
      <c r="AYM50">
        <v>1.0362</v>
      </c>
      <c r="AYO50">
        <v>1.3431999999999999</v>
      </c>
      <c r="AYR50">
        <v>0.91020000000000001</v>
      </c>
      <c r="AYT50">
        <v>1.0284</v>
      </c>
      <c r="AYU50">
        <v>0.92079999999999995</v>
      </c>
      <c r="AYV50">
        <v>0.91979999999999995</v>
      </c>
      <c r="AYY50">
        <v>0.99929999999999997</v>
      </c>
      <c r="AYZ50">
        <v>0.99860000000000004</v>
      </c>
      <c r="AZA50">
        <v>1.2465999999999999</v>
      </c>
      <c r="AZB50">
        <v>1.2454000000000001</v>
      </c>
      <c r="AZC50">
        <v>1.2165999999999999</v>
      </c>
      <c r="AZD50">
        <v>1.2154</v>
      </c>
      <c r="AZE50">
        <v>1.0508999999999999</v>
      </c>
      <c r="AZF50">
        <v>1.0502</v>
      </c>
      <c r="AZG50">
        <v>1.0218</v>
      </c>
      <c r="AZH50">
        <v>1.0214000000000001</v>
      </c>
      <c r="AZI50">
        <v>1.3479000000000001</v>
      </c>
      <c r="AZJ50">
        <v>0.92979999999999996</v>
      </c>
      <c r="AZK50">
        <v>0.92930000000000001</v>
      </c>
      <c r="AZL50">
        <v>0.8891</v>
      </c>
      <c r="AZM50">
        <v>0.88870000000000005</v>
      </c>
      <c r="AZN50">
        <v>0.89759999999999995</v>
      </c>
      <c r="AZO50">
        <v>0.8972</v>
      </c>
      <c r="AZW50">
        <v>1.0029999999999999</v>
      </c>
      <c r="AZX50">
        <v>1.002</v>
      </c>
      <c r="AZY50">
        <v>0.99850000000000005</v>
      </c>
      <c r="AZZ50">
        <v>0.99809999999999999</v>
      </c>
      <c r="BAA50">
        <v>1.1987000000000001</v>
      </c>
      <c r="BAB50">
        <v>1.0569999999999999</v>
      </c>
      <c r="BAC50">
        <v>1.0559000000000001</v>
      </c>
      <c r="BAD50">
        <v>1</v>
      </c>
      <c r="BAE50">
        <v>1</v>
      </c>
      <c r="BAF50">
        <v>0.91310000000000002</v>
      </c>
      <c r="BAG50">
        <v>0.91259999999999997</v>
      </c>
      <c r="BAH50">
        <v>0.85580000000000001</v>
      </c>
      <c r="BAI50">
        <v>0.85499999999999998</v>
      </c>
      <c r="BAJ50">
        <v>0.96830000000000005</v>
      </c>
      <c r="BAK50">
        <v>0.96730000000000005</v>
      </c>
      <c r="BAP50">
        <v>0.90480000000000005</v>
      </c>
      <c r="BAQ50">
        <v>0.90380000000000005</v>
      </c>
      <c r="BAT50">
        <v>1.0195000000000001</v>
      </c>
      <c r="BAU50">
        <v>1.0193000000000001</v>
      </c>
      <c r="BAZ50">
        <v>1.0971</v>
      </c>
      <c r="BBA50">
        <v>1.0956999999999999</v>
      </c>
      <c r="BBI50">
        <v>1.1657</v>
      </c>
      <c r="BBJ50">
        <v>1.1649</v>
      </c>
      <c r="BBK50">
        <v>0.98719999999999997</v>
      </c>
      <c r="BBL50">
        <v>0.98629999999999995</v>
      </c>
      <c r="BBM50">
        <v>0.94930000000000003</v>
      </c>
      <c r="BBN50">
        <v>0.94840000000000002</v>
      </c>
      <c r="BBO50">
        <v>1.0874999999999999</v>
      </c>
      <c r="BBP50">
        <v>1.0865</v>
      </c>
      <c r="BBS50">
        <v>0.90820000000000001</v>
      </c>
      <c r="BBT50">
        <v>0.90759999999999996</v>
      </c>
      <c r="BBU50">
        <v>1.0998000000000001</v>
      </c>
      <c r="BBV50">
        <v>1.0992</v>
      </c>
      <c r="BCC50">
        <v>1.0478000000000001</v>
      </c>
      <c r="BCD50">
        <v>1.0479000000000001</v>
      </c>
      <c r="BCE50">
        <v>0.97219999999999995</v>
      </c>
      <c r="BCF50">
        <v>0.9718</v>
      </c>
      <c r="BCI50">
        <v>3.6419999999999999</v>
      </c>
      <c r="BCL50">
        <v>1.202</v>
      </c>
      <c r="BCN50">
        <v>1.073</v>
      </c>
      <c r="BCO50">
        <v>1.5176000000000001</v>
      </c>
      <c r="BCP50">
        <v>1.0443</v>
      </c>
      <c r="BCQ50">
        <v>1.0439000000000001</v>
      </c>
      <c r="BCR50">
        <v>0.9657</v>
      </c>
      <c r="BCS50">
        <v>0.96379999999999999</v>
      </c>
      <c r="BCT50">
        <v>0.85350000000000004</v>
      </c>
      <c r="BCU50">
        <v>0.85299999999999998</v>
      </c>
      <c r="BCV50">
        <v>1.4603999999999999</v>
      </c>
      <c r="BCY50">
        <v>3.0506000000000002</v>
      </c>
      <c r="BCZ50">
        <v>1.0947</v>
      </c>
      <c r="BDA50">
        <v>1.0942000000000001</v>
      </c>
      <c r="BDB50">
        <v>1.5815999999999999</v>
      </c>
      <c r="BDC50">
        <v>1.5438000000000001</v>
      </c>
      <c r="BDD50">
        <v>1.2976000000000001</v>
      </c>
      <c r="BDE50">
        <v>1.2131000000000001</v>
      </c>
      <c r="BDF50">
        <v>0.89600000000000002</v>
      </c>
      <c r="BDG50">
        <v>0.89580000000000004</v>
      </c>
      <c r="BDH50">
        <v>1.4669000000000001</v>
      </c>
      <c r="BDI50">
        <v>1.0308999999999999</v>
      </c>
      <c r="BDJ50">
        <v>1.0303</v>
      </c>
      <c r="BDK50">
        <v>0.91300000000000003</v>
      </c>
      <c r="BDL50">
        <v>0.91249999999999998</v>
      </c>
      <c r="BDM50">
        <v>0.9113</v>
      </c>
      <c r="BDN50">
        <v>0.91110000000000002</v>
      </c>
      <c r="BDQ50">
        <v>0.95930000000000004</v>
      </c>
      <c r="BDR50">
        <v>0.95830000000000004</v>
      </c>
      <c r="BDS50">
        <v>1.0226</v>
      </c>
      <c r="BDT50">
        <v>1.022</v>
      </c>
      <c r="BDU50">
        <v>0.98409999999999997</v>
      </c>
      <c r="BDV50">
        <v>0.98350000000000004</v>
      </c>
      <c r="BDY50">
        <v>1.0153000000000001</v>
      </c>
      <c r="BEB50">
        <v>0.95609999999999995</v>
      </c>
      <c r="BEC50">
        <v>0.95579999999999998</v>
      </c>
      <c r="BED50">
        <v>1.0243</v>
      </c>
      <c r="BEE50">
        <v>1.0238</v>
      </c>
      <c r="BEL50">
        <v>1.0458000000000001</v>
      </c>
      <c r="BEM50">
        <v>1.0455000000000001</v>
      </c>
      <c r="BEN50">
        <v>0.92320000000000002</v>
      </c>
      <c r="BEO50">
        <v>0.92269999999999996</v>
      </c>
      <c r="BEP50">
        <v>0.99609999999999999</v>
      </c>
      <c r="BEQ50">
        <v>0.99590000000000001</v>
      </c>
      <c r="BER50">
        <v>1.234</v>
      </c>
      <c r="BES50">
        <v>1.579</v>
      </c>
      <c r="BEX50">
        <v>1.0780000000000001</v>
      </c>
      <c r="BEY50">
        <v>1.357</v>
      </c>
      <c r="BEZ50">
        <v>1.9878</v>
      </c>
      <c r="BFA50">
        <v>0.77329999999999999</v>
      </c>
      <c r="BFB50">
        <v>0.873</v>
      </c>
      <c r="BFC50">
        <v>0.92300000000000004</v>
      </c>
      <c r="BFD50">
        <v>0.99570000000000003</v>
      </c>
      <c r="BFE50">
        <v>0.99550000000000005</v>
      </c>
      <c r="BFF50">
        <v>0.99580000000000002</v>
      </c>
      <c r="BFG50">
        <v>0.99539999999999995</v>
      </c>
      <c r="BFH50">
        <v>1.8006</v>
      </c>
      <c r="BFI50">
        <v>1.2557</v>
      </c>
      <c r="BFJ50">
        <v>1.1317999999999999</v>
      </c>
      <c r="BFK50">
        <v>0.85529999999999995</v>
      </c>
      <c r="BFP50">
        <v>0.98340000000000005</v>
      </c>
      <c r="BFQ50">
        <v>0.98250000000000004</v>
      </c>
      <c r="BFR50">
        <v>1.8290999999999999</v>
      </c>
      <c r="BFS50">
        <v>2.96</v>
      </c>
      <c r="BFT50">
        <v>1.8752</v>
      </c>
      <c r="BFU50">
        <v>1.0048999999999999</v>
      </c>
      <c r="BFV50">
        <v>1.0045999999999999</v>
      </c>
      <c r="BFX50">
        <v>1.0134000000000001</v>
      </c>
      <c r="BFY50">
        <v>1.0129999999999999</v>
      </c>
      <c r="BFZ50">
        <v>1.0664</v>
      </c>
      <c r="BGA50">
        <v>1.0661</v>
      </c>
      <c r="BGB50">
        <v>4.0609999999999999</v>
      </c>
      <c r="BGC50">
        <v>1.0286999999999999</v>
      </c>
      <c r="BGD50">
        <v>1.0281</v>
      </c>
      <c r="BGE50">
        <v>1.0409999999999999</v>
      </c>
      <c r="BGF50">
        <v>1.0404</v>
      </c>
      <c r="BGG50">
        <v>1.0004999999999999</v>
      </c>
      <c r="BGH50">
        <v>0.99970000000000003</v>
      </c>
      <c r="BGI50">
        <v>1.0042</v>
      </c>
      <c r="BGJ50">
        <v>1.8326</v>
      </c>
      <c r="BGK50">
        <v>0.76019999999999999</v>
      </c>
      <c r="BGL50">
        <v>1.77</v>
      </c>
      <c r="BGM50">
        <v>1.0720000000000001</v>
      </c>
      <c r="BGN50">
        <v>1.3580000000000001</v>
      </c>
      <c r="BGO50">
        <v>0.91200000000000003</v>
      </c>
      <c r="BGP50">
        <v>1.643</v>
      </c>
      <c r="BGQ50">
        <v>2.101</v>
      </c>
      <c r="BGR50">
        <v>1.843</v>
      </c>
      <c r="BGS50">
        <v>0.99550000000000005</v>
      </c>
      <c r="BGT50">
        <v>0.995</v>
      </c>
      <c r="BGU50">
        <v>1.0107999999999999</v>
      </c>
      <c r="BGV50">
        <v>1.0102</v>
      </c>
      <c r="BGW50">
        <v>1.0017</v>
      </c>
      <c r="BGX50">
        <v>1.0012000000000001</v>
      </c>
      <c r="BGY50">
        <v>1.0054000000000001</v>
      </c>
      <c r="BGZ50">
        <v>1.0048999999999999</v>
      </c>
      <c r="BHA50">
        <v>0.9788</v>
      </c>
      <c r="BHB50">
        <v>0.97829999999999995</v>
      </c>
      <c r="BHC50">
        <v>1.0039</v>
      </c>
      <c r="BHD50">
        <v>1.0037</v>
      </c>
      <c r="BHE50">
        <v>0.95850000000000002</v>
      </c>
      <c r="BHF50">
        <v>0.95809999999999995</v>
      </c>
      <c r="BHG50">
        <v>0.99650000000000005</v>
      </c>
      <c r="BHH50">
        <v>0.99609999999999999</v>
      </c>
      <c r="BHK50">
        <v>1.3080000000000001</v>
      </c>
      <c r="BHL50">
        <v>2.0510000000000002</v>
      </c>
      <c r="BHM50">
        <v>2.5409999999999999</v>
      </c>
      <c r="BHN50">
        <v>1.0023</v>
      </c>
      <c r="BHO50">
        <v>1.002</v>
      </c>
      <c r="BHP50">
        <v>3.363</v>
      </c>
      <c r="BHQ50">
        <v>0.52969999999999995</v>
      </c>
      <c r="BHU50">
        <v>0.95389999999999997</v>
      </c>
      <c r="BHV50">
        <v>0.95379999999999998</v>
      </c>
      <c r="BHW50">
        <v>2.0028999999999999</v>
      </c>
      <c r="BHX50">
        <v>2.0257000000000001</v>
      </c>
      <c r="BHY50">
        <v>1.4436</v>
      </c>
      <c r="BIB50">
        <v>1</v>
      </c>
      <c r="BIC50">
        <v>1</v>
      </c>
      <c r="BID50">
        <v>1.637</v>
      </c>
      <c r="BII50">
        <v>0.99860000000000004</v>
      </c>
      <c r="BIJ50">
        <v>0.99860000000000004</v>
      </c>
      <c r="BIV50">
        <v>2.5179999999999998</v>
      </c>
      <c r="BIW50">
        <v>4.5106000000000002</v>
      </c>
      <c r="BIX50">
        <v>1.7592000000000001</v>
      </c>
      <c r="BIY50">
        <v>1.1997</v>
      </c>
      <c r="BJB50">
        <v>0.99490000000000001</v>
      </c>
      <c r="BJC50">
        <v>0.99480000000000002</v>
      </c>
      <c r="BJD50">
        <v>1.6662999999999999</v>
      </c>
      <c r="BJE50">
        <v>2.4620000000000002</v>
      </c>
      <c r="BVY50">
        <v>1.0314000000000001</v>
      </c>
      <c r="BVZ50">
        <v>1.1797</v>
      </c>
      <c r="BWA50">
        <v>1.0249999999999999</v>
      </c>
      <c r="BWB50">
        <v>1.7707999999999999</v>
      </c>
      <c r="BWC50">
        <v>1.52</v>
      </c>
      <c r="BWD50">
        <v>1.8856999999999999</v>
      </c>
      <c r="BWE50">
        <v>1.2439</v>
      </c>
      <c r="BWF50">
        <v>2.6983000000000001</v>
      </c>
      <c r="BWG50">
        <v>1.1504000000000001</v>
      </c>
      <c r="BWH50">
        <v>2.3961000000000001</v>
      </c>
      <c r="BWI50">
        <v>2.0072000000000001</v>
      </c>
      <c r="BWJ50">
        <v>1.5306</v>
      </c>
      <c r="BWK50">
        <v>2.181</v>
      </c>
      <c r="BWL50">
        <v>1.413</v>
      </c>
      <c r="BWM50">
        <v>1.202</v>
      </c>
      <c r="BWN50">
        <v>2.101</v>
      </c>
      <c r="BWO50">
        <v>1.6439999999999999</v>
      </c>
      <c r="BWP50">
        <v>2.2334999999999998</v>
      </c>
      <c r="BWQ50">
        <v>1.8855999999999999</v>
      </c>
      <c r="BWR50">
        <v>1.7943</v>
      </c>
      <c r="BWS50">
        <v>2.0371999999999999</v>
      </c>
      <c r="BWT50">
        <v>4.6349999999999998</v>
      </c>
      <c r="BWU50">
        <v>3.2743000000000002</v>
      </c>
      <c r="BWV50">
        <v>3.2993999999999999</v>
      </c>
      <c r="BXY50">
        <v>1.0492999999999999</v>
      </c>
      <c r="BXZ50">
        <v>1.2536</v>
      </c>
      <c r="BYC50">
        <v>0.91410000000000002</v>
      </c>
      <c r="BYD50">
        <v>0.95309999999999995</v>
      </c>
      <c r="BYE50">
        <v>1.0035000000000001</v>
      </c>
      <c r="BYH50">
        <v>1.006</v>
      </c>
      <c r="BYI50">
        <v>0.87429999999999997</v>
      </c>
      <c r="BYJ50">
        <v>0.97829999999999995</v>
      </c>
      <c r="BYK50">
        <v>1.0257000000000001</v>
      </c>
      <c r="BYN50">
        <v>1.0504</v>
      </c>
      <c r="BYO50">
        <v>0.97099999999999997</v>
      </c>
      <c r="BYP50">
        <v>0.98399999999999999</v>
      </c>
      <c r="BYQ50">
        <v>0.85060000000000002</v>
      </c>
      <c r="BYT50">
        <v>0.89700000000000002</v>
      </c>
      <c r="BYW50">
        <v>0.92010000000000003</v>
      </c>
      <c r="BYX50">
        <v>0.99619999999999997</v>
      </c>
      <c r="BYY50">
        <v>0.88980000000000004</v>
      </c>
      <c r="BYZ50">
        <v>1.0490999999999999</v>
      </c>
      <c r="BZD50">
        <v>0.94079999999999997</v>
      </c>
      <c r="BZG50">
        <v>1.1222000000000001</v>
      </c>
      <c r="BZH50">
        <v>1.3573999999999999</v>
      </c>
      <c r="BZI50">
        <v>1.0648</v>
      </c>
      <c r="BZM50">
        <v>0.99860000000000004</v>
      </c>
      <c r="BZN50">
        <v>0.98</v>
      </c>
      <c r="BZO50">
        <v>1.0680000000000001</v>
      </c>
      <c r="BZS50">
        <v>1.0096000000000001</v>
      </c>
      <c r="BZV50">
        <v>1.0019</v>
      </c>
      <c r="BZY50">
        <v>0.86019999999999996</v>
      </c>
      <c r="BZZ50">
        <v>0.85270000000000001</v>
      </c>
      <c r="CAA50">
        <v>0.85489999999999999</v>
      </c>
      <c r="CAB50">
        <v>0.86550000000000005</v>
      </c>
      <c r="CAC50">
        <v>0.9607</v>
      </c>
      <c r="CAG50">
        <v>1.0737000000000001</v>
      </c>
      <c r="CAI50">
        <v>1.0596000000000001</v>
      </c>
      <c r="CAO50">
        <v>1.512</v>
      </c>
      <c r="CAP50">
        <v>1.3364</v>
      </c>
      <c r="CAQ50">
        <v>0.92230000000000001</v>
      </c>
      <c r="CAR50">
        <v>3.2654000000000001</v>
      </c>
      <c r="CAS50">
        <v>0.7732</v>
      </c>
      <c r="CAT50">
        <v>1.2293000000000001</v>
      </c>
      <c r="CAU50">
        <v>1.3010999999999999</v>
      </c>
      <c r="CAV50">
        <v>1.0875999999999999</v>
      </c>
      <c r="CAW50">
        <v>0.9677</v>
      </c>
      <c r="CAX50">
        <v>0.65129999999999999</v>
      </c>
      <c r="CAY50">
        <v>1.1915</v>
      </c>
      <c r="CAZ50">
        <v>0.93589999999999995</v>
      </c>
      <c r="CBA50">
        <v>1.1134999999999999</v>
      </c>
      <c r="CBB50">
        <v>1.2133</v>
      </c>
      <c r="CBC50">
        <v>1.6163000000000001</v>
      </c>
      <c r="CBD50">
        <v>0.97360000000000002</v>
      </c>
      <c r="CBE50">
        <v>1.0161</v>
      </c>
      <c r="CBF50">
        <v>0.89249999999999996</v>
      </c>
      <c r="CBG50">
        <v>3.6347999999999998</v>
      </c>
      <c r="CBI50">
        <v>1.0321</v>
      </c>
      <c r="CBJ50">
        <v>1.0999000000000001</v>
      </c>
      <c r="CBK50">
        <v>0.84860000000000002</v>
      </c>
      <c r="CBL50">
        <v>0.89949999999999997</v>
      </c>
      <c r="CBM50">
        <v>0.85440000000000005</v>
      </c>
      <c r="CBN50">
        <v>1.0596000000000001</v>
      </c>
      <c r="CBO50">
        <v>1.0291999999999999</v>
      </c>
      <c r="CBP50">
        <v>1.0757000000000001</v>
      </c>
      <c r="CBQ50">
        <v>0.89890000000000003</v>
      </c>
      <c r="CBR50">
        <v>0.78439999999999999</v>
      </c>
      <c r="CBS50">
        <v>0.79879999999999995</v>
      </c>
      <c r="CBT50">
        <v>0.90669999999999995</v>
      </c>
      <c r="CBU50">
        <v>0.89319999999999999</v>
      </c>
      <c r="CBV50">
        <v>1.1228</v>
      </c>
      <c r="CBW50">
        <v>1.0319</v>
      </c>
      <c r="CBX50">
        <v>1.0054000000000001</v>
      </c>
      <c r="CBY50">
        <v>0.85419999999999996</v>
      </c>
      <c r="CBZ50">
        <v>0.75960000000000005</v>
      </c>
      <c r="CCA50">
        <v>1.4726999999999999</v>
      </c>
      <c r="CCB50">
        <v>1.0167999999999999</v>
      </c>
      <c r="CCC50">
        <v>0.88980000000000004</v>
      </c>
      <c r="CCD50">
        <v>1.6402000000000001</v>
      </c>
      <c r="CCF50">
        <v>1.7032</v>
      </c>
      <c r="CCG50">
        <v>1.0653999999999999</v>
      </c>
      <c r="CCH50">
        <v>0.81230000000000002</v>
      </c>
      <c r="CCI50">
        <v>0.79849999999999999</v>
      </c>
      <c r="CCJ50">
        <v>0.90149999999999997</v>
      </c>
      <c r="CCK50">
        <v>1.0762</v>
      </c>
      <c r="CCL50">
        <v>1.4111</v>
      </c>
      <c r="CCM50">
        <v>0.97350000000000003</v>
      </c>
      <c r="CCN50">
        <v>0.94479999999999997</v>
      </c>
      <c r="CCO50">
        <v>1.0764</v>
      </c>
      <c r="CCP50">
        <v>1.4522999999999999</v>
      </c>
      <c r="CCR50">
        <v>1.3839999999999999</v>
      </c>
      <c r="CCS50">
        <v>1.304</v>
      </c>
      <c r="CCT50">
        <v>0.8175</v>
      </c>
      <c r="CCU50">
        <v>1.6256999999999999</v>
      </c>
      <c r="CCV50">
        <v>1.3753</v>
      </c>
      <c r="CCW50">
        <v>0.97199999999999998</v>
      </c>
      <c r="CCX50">
        <v>1.1402000000000001</v>
      </c>
      <c r="CCY50">
        <v>0.99839999999999995</v>
      </c>
      <c r="CCZ50">
        <v>1.0366</v>
      </c>
      <c r="CDA50">
        <v>0.76839999999999997</v>
      </c>
      <c r="CDB50">
        <v>0.98809999999999998</v>
      </c>
      <c r="CDD50">
        <v>0.8004</v>
      </c>
      <c r="CDE50">
        <v>0.91390000000000005</v>
      </c>
      <c r="CDF50">
        <v>3.8626</v>
      </c>
      <c r="CDG50">
        <v>4.7720000000000002</v>
      </c>
      <c r="CDH50">
        <v>1.6779999999999999</v>
      </c>
      <c r="CDI50">
        <v>2.379</v>
      </c>
      <c r="CDJ50">
        <v>1.44</v>
      </c>
      <c r="CDK50">
        <v>1.948</v>
      </c>
      <c r="CDL50">
        <v>2.9306000000000001</v>
      </c>
      <c r="CDM50">
        <v>0.73540000000000005</v>
      </c>
      <c r="CDN50">
        <v>2.4441000000000002</v>
      </c>
      <c r="CDO50">
        <v>1.9656</v>
      </c>
      <c r="CDP50">
        <v>2.2959999999999998</v>
      </c>
      <c r="CDQ50">
        <v>3.1783999999999999</v>
      </c>
      <c r="CDR50">
        <v>5.5434000000000001</v>
      </c>
      <c r="CDS50">
        <v>2.1613000000000002</v>
      </c>
      <c r="CDT50">
        <v>4.9284999999999997</v>
      </c>
      <c r="CDU50">
        <v>7.9344000000000001</v>
      </c>
      <c r="CDV50">
        <v>2.1419999999999999</v>
      </c>
      <c r="CDW50">
        <v>2.371</v>
      </c>
      <c r="CDX50">
        <v>1.1501999999999999</v>
      </c>
      <c r="CDY50">
        <v>2.1459000000000001</v>
      </c>
      <c r="CDZ50">
        <v>1.0079</v>
      </c>
      <c r="CEA50">
        <v>1.6987000000000001</v>
      </c>
      <c r="CEB50">
        <v>1.9330000000000001</v>
      </c>
      <c r="CEC50">
        <v>2.4998999999999998</v>
      </c>
      <c r="CED50">
        <v>2.1345000000000001</v>
      </c>
      <c r="CEE50">
        <v>1.9603999999999999</v>
      </c>
      <c r="CEF50">
        <v>1.9612000000000001</v>
      </c>
      <c r="CEG50">
        <v>1.3763000000000001</v>
      </c>
      <c r="CEH50">
        <v>1.0668</v>
      </c>
      <c r="CEI50">
        <v>1.444</v>
      </c>
      <c r="CEJ50">
        <v>1.3272999999999999</v>
      </c>
      <c r="CEK50">
        <v>0.93689999999999996</v>
      </c>
      <c r="CEL50">
        <v>3.4891999999999999</v>
      </c>
      <c r="CEM50">
        <v>1.4564999999999999</v>
      </c>
      <c r="CEN50">
        <v>0.96650000000000003</v>
      </c>
      <c r="CEO50">
        <v>1.9198999999999999</v>
      </c>
      <c r="CEP50">
        <v>0.87809999999999999</v>
      </c>
      <c r="CEQ50">
        <v>1.7662</v>
      </c>
      <c r="CER50">
        <v>1.95</v>
      </c>
      <c r="CES50">
        <v>2.0556000000000001</v>
      </c>
      <c r="CET50">
        <v>1.9032</v>
      </c>
      <c r="CEU50">
        <v>1.3928</v>
      </c>
      <c r="CEV50">
        <v>0.92449999999999999</v>
      </c>
      <c r="CEW50">
        <v>2.2677</v>
      </c>
      <c r="CEX50">
        <v>1.9542999999999999</v>
      </c>
      <c r="CEY50">
        <v>2.0209000000000001</v>
      </c>
      <c r="CEZ50">
        <v>1.4379999999999999</v>
      </c>
      <c r="CFA50">
        <v>0.61309999999999998</v>
      </c>
      <c r="CFB50">
        <v>0.80330000000000001</v>
      </c>
      <c r="CFC50">
        <v>7.9579000000000004</v>
      </c>
      <c r="CFD50">
        <v>1.6626000000000001</v>
      </c>
      <c r="CFE50">
        <v>6.5541999999999998</v>
      </c>
      <c r="CFF50">
        <v>2.2107999999999999</v>
      </c>
      <c r="CFG50">
        <v>1.8787</v>
      </c>
      <c r="CFH50">
        <v>1.3732</v>
      </c>
      <c r="CFI50">
        <v>0.75409999999999999</v>
      </c>
      <c r="CFJ50">
        <v>1.2383</v>
      </c>
      <c r="CFK50">
        <v>3.3140000000000001</v>
      </c>
      <c r="CFL50">
        <v>1.1910000000000001</v>
      </c>
      <c r="CFM50">
        <v>1.1981999999999999</v>
      </c>
      <c r="CFN50">
        <v>1.615</v>
      </c>
      <c r="CFO50">
        <v>1.3583000000000001</v>
      </c>
      <c r="CFP50">
        <v>1.2676000000000001</v>
      </c>
      <c r="CFQ50">
        <v>1.4071</v>
      </c>
      <c r="CFR50">
        <v>1.7778</v>
      </c>
      <c r="CFS50">
        <v>1.3824000000000001</v>
      </c>
      <c r="CFT50">
        <v>0.69120000000000004</v>
      </c>
      <c r="CFU50">
        <v>1.3286</v>
      </c>
      <c r="CFV50">
        <v>1.2069000000000001</v>
      </c>
      <c r="CFW50">
        <v>0.88580000000000003</v>
      </c>
      <c r="CFX50">
        <v>1.5192000000000001</v>
      </c>
      <c r="CFY50">
        <v>1.2116</v>
      </c>
      <c r="CFZ50">
        <v>1.2327999999999999</v>
      </c>
      <c r="CGA50">
        <v>1.0566</v>
      </c>
      <c r="CGB50">
        <v>1.1492</v>
      </c>
      <c r="CGC50">
        <v>1.8701000000000001</v>
      </c>
      <c r="CGD50">
        <v>0.94189999999999996</v>
      </c>
      <c r="CGE50">
        <v>4.2089999999999996</v>
      </c>
      <c r="CGF50">
        <v>0.98370000000000002</v>
      </c>
      <c r="CGG50">
        <v>0.98839999999999995</v>
      </c>
      <c r="CGH50">
        <v>0.93720000000000003</v>
      </c>
      <c r="CGI50">
        <v>0.9153</v>
      </c>
      <c r="CGJ50">
        <v>0.88749999999999996</v>
      </c>
      <c r="CGK50">
        <v>1.6329</v>
      </c>
      <c r="CGL50">
        <v>1.2014</v>
      </c>
      <c r="CGM50">
        <v>1.627</v>
      </c>
      <c r="CGN50">
        <v>0.91790000000000005</v>
      </c>
      <c r="CGO50">
        <v>2.4077000000000002</v>
      </c>
      <c r="CGP50">
        <v>1.4692000000000001</v>
      </c>
      <c r="CGQ50">
        <v>0.98629999999999995</v>
      </c>
      <c r="CGR50">
        <v>1.1605000000000001</v>
      </c>
      <c r="CGS50">
        <v>1.718</v>
      </c>
      <c r="CGT50">
        <v>2.6398999999999999</v>
      </c>
      <c r="CGU50">
        <v>2.6253000000000002</v>
      </c>
      <c r="CGV50">
        <v>1.3604000000000001</v>
      </c>
      <c r="CGW50">
        <v>1.3069999999999999</v>
      </c>
      <c r="CGX50">
        <v>2.4209999999999998</v>
      </c>
      <c r="CGY50">
        <v>1.8819999999999999</v>
      </c>
      <c r="CGZ50">
        <v>1.915</v>
      </c>
      <c r="CHA50">
        <v>0.83299999999999996</v>
      </c>
      <c r="CHB50">
        <v>1.022</v>
      </c>
      <c r="CHC50">
        <v>1.0109999999999999</v>
      </c>
      <c r="CHD50">
        <v>0.86199999999999999</v>
      </c>
      <c r="CHE50">
        <v>1.335</v>
      </c>
      <c r="CHF50">
        <v>1.016</v>
      </c>
      <c r="CHG50">
        <v>0.999</v>
      </c>
      <c r="CHH50">
        <v>1.1459999999999999</v>
      </c>
      <c r="CHI50">
        <v>1.796</v>
      </c>
      <c r="CHJ50">
        <v>1.401</v>
      </c>
      <c r="CHK50">
        <v>0.95399999999999996</v>
      </c>
      <c r="CHL50">
        <v>1.44</v>
      </c>
      <c r="CHM50">
        <v>1.8</v>
      </c>
      <c r="CHN50">
        <v>0.84099999999999997</v>
      </c>
      <c r="CHO50">
        <v>1.5767</v>
      </c>
      <c r="CHQ50">
        <v>1.2064999999999999</v>
      </c>
      <c r="CHR50">
        <v>1.6783999999999999</v>
      </c>
      <c r="CHS50">
        <v>1.1184000000000001</v>
      </c>
      <c r="CHT50">
        <v>1.1697</v>
      </c>
      <c r="CHU50">
        <v>1.8</v>
      </c>
      <c r="CHV50">
        <v>1.702</v>
      </c>
      <c r="CHW50">
        <v>0.95989999999999998</v>
      </c>
      <c r="CHX50">
        <v>2.798</v>
      </c>
      <c r="CHY50">
        <v>1.2517</v>
      </c>
      <c r="CHZ50">
        <v>2.5409999999999999</v>
      </c>
      <c r="CIA50">
        <v>1.357</v>
      </c>
      <c r="CIB50">
        <v>1.2350000000000001</v>
      </c>
      <c r="CIC50">
        <v>0.96699999999999997</v>
      </c>
      <c r="CID50">
        <v>1.135</v>
      </c>
      <c r="CIE50">
        <v>1.0720000000000001</v>
      </c>
      <c r="CIF50">
        <v>1.579</v>
      </c>
      <c r="CIG50">
        <v>1.3080000000000001</v>
      </c>
      <c r="CIH50">
        <v>0.91200000000000003</v>
      </c>
      <c r="CII50">
        <v>1.1619999999999999</v>
      </c>
      <c r="CIJ50">
        <v>1.7709999999999999</v>
      </c>
      <c r="CIK50">
        <v>1.8440000000000001</v>
      </c>
      <c r="CIL50">
        <v>2.06</v>
      </c>
      <c r="CIM50">
        <v>0.67200000000000004</v>
      </c>
      <c r="CIN50">
        <v>2.2315999999999998</v>
      </c>
      <c r="CIO50">
        <v>2.0516999999999999</v>
      </c>
      <c r="CIP50">
        <v>1.5826</v>
      </c>
      <c r="CIQ50">
        <v>1.1845000000000001</v>
      </c>
      <c r="CIR50">
        <v>0.97189999999999999</v>
      </c>
      <c r="CIS50">
        <v>1.3605</v>
      </c>
      <c r="CIT50">
        <v>1.9850000000000001</v>
      </c>
      <c r="CIU50">
        <v>1.385</v>
      </c>
      <c r="CIV50">
        <v>1.6479999999999999</v>
      </c>
      <c r="CIW50">
        <v>1.8720000000000001</v>
      </c>
      <c r="CIX50">
        <v>1.3859999999999999</v>
      </c>
      <c r="CIY50">
        <v>1.3480000000000001</v>
      </c>
      <c r="CIZ50">
        <v>1.5129999999999999</v>
      </c>
      <c r="CJA50">
        <v>1.0963000000000001</v>
      </c>
      <c r="CJB50">
        <v>1.4724999999999999</v>
      </c>
      <c r="CJC50">
        <v>1.7131000000000001</v>
      </c>
      <c r="CJD50">
        <v>1.2118</v>
      </c>
      <c r="CJE50">
        <v>1.1997</v>
      </c>
      <c r="CJF50">
        <v>0.76019999999999999</v>
      </c>
      <c r="CJG50">
        <v>1.2246999999999999</v>
      </c>
      <c r="CJH50">
        <v>1.7594000000000001</v>
      </c>
      <c r="CJI50">
        <v>1.3435999999999999</v>
      </c>
      <c r="CJJ50">
        <v>0.91039999999999999</v>
      </c>
      <c r="CJK50">
        <v>1.0607</v>
      </c>
      <c r="CJL50">
        <v>1.4810000000000001</v>
      </c>
      <c r="CJM50">
        <v>1.0044</v>
      </c>
      <c r="CJN50">
        <v>2.3003999999999998</v>
      </c>
      <c r="CJO50">
        <v>1.0510999999999999</v>
      </c>
      <c r="CJP50">
        <v>2.1509</v>
      </c>
      <c r="CJQ50">
        <v>2.3460000000000001</v>
      </c>
      <c r="CJR50">
        <v>1.6146</v>
      </c>
      <c r="CJS50">
        <v>1.5629999999999999</v>
      </c>
      <c r="CJT50">
        <v>1.1984999999999999</v>
      </c>
      <c r="CJU50">
        <v>1.1252</v>
      </c>
      <c r="CJV50">
        <v>0.99529999999999996</v>
      </c>
      <c r="CJW50">
        <v>0.997</v>
      </c>
      <c r="CJX50">
        <v>1.117</v>
      </c>
      <c r="CJY50">
        <v>1.587</v>
      </c>
      <c r="CJZ50">
        <v>1.7446999999999999</v>
      </c>
      <c r="CKA50">
        <v>1.2783</v>
      </c>
      <c r="CKB50">
        <v>0.75919999999999999</v>
      </c>
      <c r="CKC50">
        <v>2.4502000000000002</v>
      </c>
      <c r="CKD50">
        <v>1.5935999999999999</v>
      </c>
      <c r="CKE50">
        <v>0.96809999999999996</v>
      </c>
      <c r="CKF50">
        <v>1.8492</v>
      </c>
      <c r="CKG50">
        <v>1.2215</v>
      </c>
      <c r="CKH50">
        <v>1.0235000000000001</v>
      </c>
      <c r="CKI50">
        <v>1.0229999999999999</v>
      </c>
      <c r="CKJ50">
        <v>2.1629</v>
      </c>
      <c r="CKK50">
        <v>2.5611999999999999</v>
      </c>
      <c r="CKL50">
        <v>2.1150000000000002</v>
      </c>
      <c r="CKM50">
        <v>2.0819999999999999</v>
      </c>
      <c r="CKN50">
        <v>2.5112000000000001</v>
      </c>
      <c r="CKO50">
        <v>1.7278</v>
      </c>
      <c r="CKP50">
        <v>1.0468</v>
      </c>
      <c r="CKQ50">
        <v>1.1519999999999999</v>
      </c>
      <c r="CKR50">
        <v>1.387</v>
      </c>
      <c r="CKS50">
        <v>1.2749999999999999</v>
      </c>
      <c r="CKT50">
        <v>1.1726000000000001</v>
      </c>
      <c r="CKU50">
        <v>0.81520000000000004</v>
      </c>
      <c r="CKV50">
        <v>1.1676</v>
      </c>
      <c r="CKW50">
        <v>1.6368</v>
      </c>
      <c r="CKX50">
        <v>0.52980000000000005</v>
      </c>
      <c r="CKY50">
        <v>1.8208</v>
      </c>
      <c r="CKZ50">
        <v>1.4038999999999999</v>
      </c>
      <c r="CLA50">
        <v>1.208</v>
      </c>
      <c r="CLB50">
        <v>1.8012999999999999</v>
      </c>
      <c r="CLC50">
        <v>1.2561</v>
      </c>
      <c r="CLD50">
        <v>1.3575999999999999</v>
      </c>
      <c r="CLE50">
        <v>1.9885999999999999</v>
      </c>
      <c r="CLF50">
        <v>1.1325000000000001</v>
      </c>
      <c r="CLG50">
        <v>0.85580000000000001</v>
      </c>
      <c r="CLH50">
        <v>0.87339999999999995</v>
      </c>
      <c r="CLI50">
        <v>0.92349999999999999</v>
      </c>
      <c r="CLJ50">
        <v>0.77359999999999995</v>
      </c>
      <c r="CLK50">
        <v>1.5328999999999999</v>
      </c>
      <c r="CLL50">
        <v>1.5328999999999999</v>
      </c>
      <c r="CLM50">
        <v>0.97829999999999995</v>
      </c>
      <c r="CLN50">
        <v>2.1223000000000001</v>
      </c>
      <c r="CLO50">
        <v>0.84899999999999998</v>
      </c>
      <c r="CLP50">
        <v>1.0964</v>
      </c>
      <c r="CLQ50">
        <v>1.6659999999999999</v>
      </c>
      <c r="CLR50">
        <v>1.3587</v>
      </c>
      <c r="CLS50">
        <v>1.3524</v>
      </c>
      <c r="CLT50">
        <v>1.1869000000000001</v>
      </c>
      <c r="CLU50">
        <v>1.5956999999999999</v>
      </c>
      <c r="CLV50">
        <v>1.5615000000000001</v>
      </c>
      <c r="CLW50">
        <v>1.417</v>
      </c>
      <c r="CLX50">
        <v>1.6519999999999999</v>
      </c>
      <c r="CLY50">
        <v>1.0431999999999999</v>
      </c>
      <c r="CLZ50">
        <v>1.0350999999999999</v>
      </c>
      <c r="CMA50">
        <v>1.7966</v>
      </c>
      <c r="CMB50">
        <v>2.4933999999999998</v>
      </c>
      <c r="CMC50">
        <v>2.0337999999999998</v>
      </c>
      <c r="CMD50">
        <v>1.2647999999999999</v>
      </c>
      <c r="CME50">
        <v>1.6437999999999999</v>
      </c>
      <c r="CMF50">
        <v>2.0889000000000002</v>
      </c>
      <c r="CMG50">
        <v>1.6591</v>
      </c>
      <c r="CMH50">
        <v>3.472</v>
      </c>
      <c r="CMI50">
        <v>2.3860000000000001</v>
      </c>
      <c r="CMJ50">
        <v>2.3313999999999999</v>
      </c>
      <c r="CMK50">
        <v>2.7959999999999998</v>
      </c>
      <c r="CML50">
        <v>2.0489999999999999</v>
      </c>
      <c r="CMM50">
        <v>2.9497</v>
      </c>
      <c r="CMN50">
        <v>2.355</v>
      </c>
      <c r="CMO50">
        <v>2.0284</v>
      </c>
      <c r="CMP50">
        <v>2.3079999999999998</v>
      </c>
      <c r="CMQ50">
        <v>1.2214</v>
      </c>
      <c r="CMR50">
        <v>1.1767000000000001</v>
      </c>
      <c r="CMS50">
        <v>2.4020000000000001</v>
      </c>
      <c r="CMT50">
        <v>1.5572999999999999</v>
      </c>
      <c r="CMU50">
        <v>1.4</v>
      </c>
      <c r="CMV50">
        <v>3.6714000000000002</v>
      </c>
      <c r="CMW50">
        <v>1.5089999999999999</v>
      </c>
      <c r="CMX50">
        <v>2.0430000000000001</v>
      </c>
      <c r="CMY50">
        <v>1.712</v>
      </c>
      <c r="CMZ50">
        <v>1.9362999999999999</v>
      </c>
      <c r="CNA50">
        <v>2.4510000000000001</v>
      </c>
      <c r="CNB50">
        <v>3.1387</v>
      </c>
      <c r="CNC50">
        <v>1.4987999999999999</v>
      </c>
      <c r="CND50">
        <v>2.1415000000000002</v>
      </c>
      <c r="CNE50">
        <v>3.3932000000000002</v>
      </c>
      <c r="CNF50">
        <v>1.5580000000000001</v>
      </c>
      <c r="CNG50">
        <v>2.077</v>
      </c>
      <c r="CNH50">
        <v>2.2519999999999998</v>
      </c>
      <c r="CNI50">
        <v>1.609</v>
      </c>
      <c r="CNJ50">
        <v>1.7789999999999999</v>
      </c>
      <c r="CNK50">
        <v>2.71</v>
      </c>
      <c r="CNL50">
        <v>1.5580000000000001</v>
      </c>
      <c r="CNM50">
        <v>1.2062999999999999</v>
      </c>
      <c r="CNN50">
        <v>1.19</v>
      </c>
      <c r="CNO50">
        <v>1.9877</v>
      </c>
      <c r="CNP50">
        <v>1.1888000000000001</v>
      </c>
      <c r="CNQ50">
        <v>1.4908999999999999</v>
      </c>
      <c r="CNR50">
        <v>1.5109999999999999</v>
      </c>
      <c r="CNS50">
        <v>1.4790000000000001</v>
      </c>
      <c r="CNT50">
        <v>1.1156999999999999</v>
      </c>
      <c r="CNU50">
        <v>1.0994999999999999</v>
      </c>
      <c r="CNV50">
        <v>2.2385000000000002</v>
      </c>
      <c r="CNW50">
        <v>2.2286999999999999</v>
      </c>
      <c r="CNX50">
        <v>1.0863</v>
      </c>
      <c r="CNY50">
        <v>1.0710999999999999</v>
      </c>
      <c r="CNZ50">
        <v>1.1993</v>
      </c>
      <c r="COA50">
        <v>1.415</v>
      </c>
      <c r="COB50">
        <v>0.96279999999999999</v>
      </c>
      <c r="COC50">
        <v>1.29</v>
      </c>
      <c r="COD50">
        <v>0.60550000000000004</v>
      </c>
      <c r="COE50">
        <v>0.60060000000000002</v>
      </c>
      <c r="COF50">
        <v>1.2735000000000001</v>
      </c>
      <c r="COG50">
        <v>1.2616000000000001</v>
      </c>
      <c r="COH50">
        <v>1.5378000000000001</v>
      </c>
      <c r="COI50">
        <v>1.5271999999999999</v>
      </c>
      <c r="COJ50">
        <v>1.1666000000000001</v>
      </c>
      <c r="COK50">
        <v>1.1684000000000001</v>
      </c>
      <c r="COL50">
        <v>1.554</v>
      </c>
      <c r="COM50">
        <v>3.2526999999999999</v>
      </c>
      <c r="CON50">
        <v>3.2214</v>
      </c>
      <c r="COO50">
        <v>1.9145000000000001</v>
      </c>
      <c r="COP50">
        <v>1.8284</v>
      </c>
      <c r="COQ50">
        <v>1.8109</v>
      </c>
      <c r="COR50">
        <v>1.4197</v>
      </c>
      <c r="COS50">
        <v>1.4034</v>
      </c>
      <c r="COT50">
        <v>1.5126999999999999</v>
      </c>
      <c r="COU50">
        <v>1.5181</v>
      </c>
      <c r="COV50">
        <v>1.3879999999999999</v>
      </c>
      <c r="COW50">
        <v>1.5169999999999999</v>
      </c>
      <c r="COY50">
        <v>1.0571999999999999</v>
      </c>
      <c r="COZ50">
        <v>1.0059</v>
      </c>
      <c r="CPA50">
        <v>1.0128999999999999</v>
      </c>
      <c r="CPB50">
        <v>0.87709999999999999</v>
      </c>
      <c r="CPC50">
        <v>0.8639</v>
      </c>
      <c r="CPD50">
        <v>1.0439000000000001</v>
      </c>
      <c r="CPE50">
        <v>1.0349999999999999</v>
      </c>
      <c r="CPF50">
        <v>1.1357999999999999</v>
      </c>
      <c r="CPG50">
        <v>0.93230000000000002</v>
      </c>
      <c r="CPH50">
        <v>1.343</v>
      </c>
      <c r="CPI50">
        <v>1.8916999999999999</v>
      </c>
      <c r="CPJ50">
        <v>1.4612000000000001</v>
      </c>
      <c r="CPK50">
        <v>1.5446</v>
      </c>
      <c r="CPL50">
        <v>1.2988</v>
      </c>
      <c r="CPM50">
        <v>1.4643999999999999</v>
      </c>
      <c r="CPN50">
        <v>1.1756</v>
      </c>
      <c r="CPO50">
        <v>1.9490000000000001</v>
      </c>
      <c r="CPP50">
        <v>1.1536</v>
      </c>
      <c r="CPQ50">
        <v>1.214</v>
      </c>
      <c r="CPR50">
        <v>1.0748</v>
      </c>
      <c r="CPS50">
        <v>1.3582000000000001</v>
      </c>
      <c r="CPT50">
        <v>1.5289999999999999</v>
      </c>
      <c r="CPU50">
        <v>3.4887999999999999</v>
      </c>
      <c r="CPV50">
        <v>0.84699999999999998</v>
      </c>
      <c r="CPW50">
        <v>3.3170000000000002</v>
      </c>
      <c r="CPX50">
        <v>2.1307</v>
      </c>
      <c r="CPY50">
        <v>2.5173000000000001</v>
      </c>
      <c r="CPZ50">
        <v>1.3261000000000001</v>
      </c>
      <c r="CQA50">
        <v>4.1260000000000003</v>
      </c>
      <c r="CQB50">
        <v>4.3419999999999996</v>
      </c>
      <c r="CQC50">
        <v>6.0940000000000003</v>
      </c>
      <c r="CQD50">
        <v>0.7661</v>
      </c>
      <c r="CQE50">
        <v>0.75560000000000005</v>
      </c>
      <c r="CQF50">
        <v>3.843</v>
      </c>
      <c r="CQG50">
        <v>4.1414999999999997</v>
      </c>
      <c r="CQH50">
        <v>4.0810000000000004</v>
      </c>
      <c r="CQI50">
        <v>1.2403999999999999</v>
      </c>
      <c r="CQJ50">
        <v>1.0149999999999999</v>
      </c>
      <c r="CQK50">
        <v>6.0807000000000002</v>
      </c>
      <c r="CQL50">
        <v>1.093</v>
      </c>
      <c r="CQM50">
        <v>1.3819999999999999</v>
      </c>
      <c r="CQN50">
        <v>2.2376</v>
      </c>
      <c r="CQO50">
        <v>5.0038999999999998</v>
      </c>
      <c r="CQP50">
        <v>2.2875999999999999</v>
      </c>
      <c r="CQQ50">
        <v>5.0090000000000003</v>
      </c>
      <c r="CQR50">
        <v>5.0503999999999998</v>
      </c>
      <c r="CQS50">
        <v>1.7089000000000001</v>
      </c>
      <c r="CQT50">
        <v>1.0383</v>
      </c>
      <c r="CQU50">
        <v>1.3245</v>
      </c>
      <c r="CQV50">
        <v>5.2222999999999997</v>
      </c>
      <c r="CQW50">
        <v>1.1720999999999999</v>
      </c>
      <c r="CQX50">
        <v>2.2839999999999998</v>
      </c>
      <c r="CQY50">
        <v>7.9730999999999996</v>
      </c>
      <c r="CQZ50">
        <v>2.1175000000000002</v>
      </c>
      <c r="CRA50">
        <v>7.1843000000000004</v>
      </c>
      <c r="CRB50">
        <v>1.7304999999999999</v>
      </c>
      <c r="CRC50">
        <v>1.5645</v>
      </c>
      <c r="CRD50">
        <v>1.0563</v>
      </c>
      <c r="CRE50">
        <v>0.81820000000000004</v>
      </c>
      <c r="CRF50">
        <v>7.8301999999999996</v>
      </c>
      <c r="CRG50">
        <v>3.8763999999999998</v>
      </c>
      <c r="CRH50">
        <v>1.3480000000000001</v>
      </c>
      <c r="CRI50">
        <v>2.1772</v>
      </c>
      <c r="CRJ50">
        <v>3.3132000000000001</v>
      </c>
      <c r="CRK50">
        <v>3.1215000000000002</v>
      </c>
      <c r="CRL50">
        <v>4.0624000000000002</v>
      </c>
      <c r="CRM50">
        <v>1.0626</v>
      </c>
      <c r="CRN50">
        <v>0.9899</v>
      </c>
      <c r="CRO50">
        <v>1.3779999999999999</v>
      </c>
      <c r="CRP50">
        <v>0.90390000000000004</v>
      </c>
      <c r="CRQ50">
        <v>3.4176000000000002</v>
      </c>
      <c r="CRR50">
        <v>3.0737999999999999</v>
      </c>
      <c r="CRS50">
        <v>0.99029999999999996</v>
      </c>
      <c r="CRT50">
        <v>1.0878000000000001</v>
      </c>
      <c r="CRU50">
        <v>0.66180000000000005</v>
      </c>
      <c r="CRV50">
        <v>1.7875000000000001</v>
      </c>
      <c r="CRW50">
        <v>0.74270000000000003</v>
      </c>
      <c r="CRX50">
        <v>1.7864</v>
      </c>
      <c r="CRY50">
        <v>1.0902000000000001</v>
      </c>
      <c r="CRZ50">
        <v>2.109</v>
      </c>
      <c r="CSA50">
        <v>1.7823</v>
      </c>
      <c r="CSB50">
        <v>1.7301</v>
      </c>
      <c r="CSC50">
        <v>0.72089999999999999</v>
      </c>
      <c r="CSD50">
        <v>1.6472</v>
      </c>
      <c r="CSE50">
        <v>1.7403</v>
      </c>
      <c r="CSF50">
        <v>0.78290000000000004</v>
      </c>
      <c r="CSG50">
        <v>1.7071000000000001</v>
      </c>
      <c r="CSH50">
        <v>1.5894999999999999</v>
      </c>
      <c r="CSI50">
        <v>1.7333000000000001</v>
      </c>
      <c r="CSJ50">
        <v>1.6926000000000001</v>
      </c>
      <c r="CSK50">
        <v>1.1091</v>
      </c>
      <c r="CSL50">
        <v>1.0708</v>
      </c>
      <c r="CSM50">
        <v>1.8192999999999999</v>
      </c>
      <c r="CSN50">
        <v>1.5666</v>
      </c>
      <c r="CSO50">
        <v>1.4924999999999999</v>
      </c>
      <c r="CSP50">
        <v>1.4612000000000001</v>
      </c>
      <c r="CSQ50">
        <v>1.2103999999999999</v>
      </c>
      <c r="CSR50">
        <v>3.7145000000000001</v>
      </c>
      <c r="CSS50">
        <v>1.7942</v>
      </c>
      <c r="CST50">
        <v>1.7548999999999999</v>
      </c>
      <c r="CSU50">
        <v>1.2253000000000001</v>
      </c>
      <c r="CSV50">
        <v>1.6405000000000001</v>
      </c>
      <c r="CSW50">
        <v>1.4718</v>
      </c>
      <c r="CSX50">
        <v>1.1218999999999999</v>
      </c>
      <c r="CSY50">
        <v>1.8694999999999999</v>
      </c>
      <c r="CSZ50">
        <v>1.4904999999999999</v>
      </c>
      <c r="CTA50">
        <v>0.94789999999999996</v>
      </c>
      <c r="CTB50">
        <v>1.9696</v>
      </c>
      <c r="CTC50">
        <v>2.0842999999999998</v>
      </c>
      <c r="CTD50">
        <v>1.2685999999999999</v>
      </c>
      <c r="CTE50">
        <v>1.2571000000000001</v>
      </c>
      <c r="CTF50">
        <v>1.0153000000000001</v>
      </c>
      <c r="CTG50">
        <v>1.2874000000000001</v>
      </c>
      <c r="CTH50">
        <v>1.2446999999999999</v>
      </c>
      <c r="CTI50">
        <v>1.2593000000000001</v>
      </c>
      <c r="CTJ50">
        <v>0.90239999999999998</v>
      </c>
      <c r="CTK50">
        <v>1.3858999999999999</v>
      </c>
      <c r="CTL50">
        <v>1.2031000000000001</v>
      </c>
      <c r="CTM50">
        <v>1.1008</v>
      </c>
      <c r="CTN50">
        <v>1.4045000000000001</v>
      </c>
      <c r="CTO50">
        <v>2.2732999999999999</v>
      </c>
      <c r="CTP50">
        <v>0.94940000000000002</v>
      </c>
      <c r="CTQ50">
        <v>1.1944999999999999</v>
      </c>
      <c r="CTR50">
        <v>1.385</v>
      </c>
      <c r="CTS50">
        <v>1.2117</v>
      </c>
      <c r="CTT50">
        <v>1.9121999999999999</v>
      </c>
      <c r="CTU50">
        <v>1.1357999999999999</v>
      </c>
      <c r="CTV50">
        <v>1.6356999999999999</v>
      </c>
      <c r="CTW50">
        <v>1.1278999999999999</v>
      </c>
      <c r="CTX50">
        <v>1.4140999999999999</v>
      </c>
      <c r="CTY50">
        <v>1.8523000000000001</v>
      </c>
      <c r="CTZ50">
        <v>1.5529999999999999</v>
      </c>
      <c r="CUA50">
        <v>1.3121</v>
      </c>
      <c r="CUB50">
        <v>1.3089999999999999</v>
      </c>
      <c r="CUC50">
        <v>1.427</v>
      </c>
      <c r="CUD50">
        <v>0.68889999999999996</v>
      </c>
      <c r="CUE50">
        <v>1.8533999999999999</v>
      </c>
      <c r="CUH50">
        <v>1.2955000000000001</v>
      </c>
      <c r="CUO50">
        <v>0.93059999999999998</v>
      </c>
      <c r="CUP50">
        <v>0.97529999999999994</v>
      </c>
      <c r="CUQ50">
        <v>2.496</v>
      </c>
      <c r="CUR50">
        <v>0.86729999999999996</v>
      </c>
      <c r="CUS50">
        <v>0.93840000000000001</v>
      </c>
      <c r="CUT50">
        <v>0.85019999999999996</v>
      </c>
      <c r="CUV50">
        <v>0.82020000000000004</v>
      </c>
      <c r="CUW50">
        <v>1.0535000000000001</v>
      </c>
      <c r="CUY50">
        <v>0.82269999999999999</v>
      </c>
      <c r="CUZ50">
        <v>0.97270000000000001</v>
      </c>
      <c r="CVA50">
        <v>1.6534</v>
      </c>
      <c r="CVB50">
        <v>1.2756000000000001</v>
      </c>
      <c r="CVC50">
        <v>1.2292000000000001</v>
      </c>
      <c r="CVD50">
        <v>2.5413000000000001</v>
      </c>
      <c r="CVE50">
        <v>1.075</v>
      </c>
      <c r="CVF50">
        <v>0.98580000000000001</v>
      </c>
      <c r="CVG50">
        <v>1.1995</v>
      </c>
      <c r="CVH50">
        <v>1.4896</v>
      </c>
      <c r="CVI50">
        <v>1.3794999999999999</v>
      </c>
      <c r="CVJ50">
        <v>1.4326000000000001</v>
      </c>
      <c r="CVK50">
        <v>1.3340000000000001</v>
      </c>
      <c r="CVL50">
        <v>0.98480000000000001</v>
      </c>
      <c r="CVM50">
        <v>1.4496</v>
      </c>
      <c r="CVN50">
        <v>1.3207</v>
      </c>
      <c r="CVO50">
        <v>1.4936</v>
      </c>
      <c r="CVP50">
        <v>0.84009999999999996</v>
      </c>
      <c r="CVQ50">
        <v>1.2887999999999999</v>
      </c>
      <c r="CVR50">
        <v>1.4077</v>
      </c>
      <c r="CVS50">
        <v>2.0851999999999999</v>
      </c>
      <c r="CVT50">
        <v>1.8219000000000001</v>
      </c>
      <c r="CVU50">
        <v>2.2682000000000002</v>
      </c>
      <c r="CVV50">
        <v>0.97040000000000004</v>
      </c>
      <c r="CVW50">
        <v>1.0339</v>
      </c>
      <c r="CVX50">
        <v>0.96509999999999996</v>
      </c>
      <c r="CVY50">
        <v>1.2343999999999999</v>
      </c>
      <c r="CVZ50">
        <v>1.0569</v>
      </c>
      <c r="CWA50">
        <v>1.1751</v>
      </c>
      <c r="CWB50">
        <v>1.3399000000000001</v>
      </c>
      <c r="CWC50">
        <v>0.93520000000000003</v>
      </c>
      <c r="CWD50">
        <v>1.2941</v>
      </c>
      <c r="CWE50">
        <v>5.8686999999999996</v>
      </c>
      <c r="CWF50">
        <v>6.0609000000000002</v>
      </c>
      <c r="CWG50">
        <v>5.1337000000000002</v>
      </c>
      <c r="CWH50">
        <v>1.3031999999999999</v>
      </c>
      <c r="CWI50">
        <v>0.95750000000000002</v>
      </c>
      <c r="CWJ50">
        <v>1.2794000000000001</v>
      </c>
      <c r="CWK50">
        <v>1.1234</v>
      </c>
      <c r="CWL50">
        <v>1.5719000000000001</v>
      </c>
      <c r="CWM50">
        <v>1.31</v>
      </c>
      <c r="CWN50">
        <v>3.6393</v>
      </c>
      <c r="CWO50">
        <v>1.4668000000000001</v>
      </c>
      <c r="CWP50">
        <v>1.0222</v>
      </c>
      <c r="CWQ50">
        <v>1.1848000000000001</v>
      </c>
      <c r="CWR50">
        <v>1.7932999999999999</v>
      </c>
      <c r="CWS50">
        <v>1.5805</v>
      </c>
      <c r="CWT50">
        <v>1.2934000000000001</v>
      </c>
      <c r="CWU50">
        <v>1.2208000000000001</v>
      </c>
      <c r="CWV50">
        <v>1.4723999999999999</v>
      </c>
      <c r="CWW50">
        <v>5.4024000000000001</v>
      </c>
      <c r="CWX50">
        <v>1.2417</v>
      </c>
      <c r="CWY50">
        <v>1.2996000000000001</v>
      </c>
      <c r="CWZ50">
        <v>3.2389999999999999</v>
      </c>
      <c r="CXA50">
        <v>0.86870000000000003</v>
      </c>
      <c r="CXB50">
        <v>1.5242</v>
      </c>
      <c r="CXC50">
        <v>1.1580999999999999</v>
      </c>
      <c r="CXD50">
        <v>1.4044000000000001</v>
      </c>
      <c r="CXE50">
        <v>1.6181000000000001</v>
      </c>
      <c r="CXF50">
        <v>1.774</v>
      </c>
      <c r="CXG50">
        <v>1.3166</v>
      </c>
      <c r="CXH50">
        <v>1.4443999999999999</v>
      </c>
      <c r="CXI50">
        <v>1.4356</v>
      </c>
      <c r="CXJ50">
        <v>1.3664000000000001</v>
      </c>
      <c r="CXK50">
        <v>1.3894</v>
      </c>
      <c r="CXL50">
        <v>1.4035</v>
      </c>
      <c r="CXM50">
        <v>0.96909999999999996</v>
      </c>
      <c r="CXN50">
        <v>1.4032</v>
      </c>
      <c r="CXO50">
        <v>1.2979000000000001</v>
      </c>
      <c r="CXP50">
        <v>0.81899999999999995</v>
      </c>
      <c r="CXQ50">
        <v>0.91349999999999998</v>
      </c>
      <c r="CXR50">
        <v>5.9596</v>
      </c>
      <c r="CXS50">
        <v>1.5593999999999999</v>
      </c>
      <c r="CXT50">
        <v>1.1881999999999999</v>
      </c>
      <c r="CXU50">
        <v>1.1007</v>
      </c>
      <c r="CXV50">
        <v>1.3693</v>
      </c>
      <c r="CXW50">
        <v>1.0086999999999999</v>
      </c>
      <c r="CXX50">
        <v>0.90549999999999997</v>
      </c>
      <c r="CXY50">
        <v>1.1237999999999999</v>
      </c>
      <c r="CXZ50">
        <v>0.85160000000000002</v>
      </c>
      <c r="CYA50">
        <v>0.90449999999999997</v>
      </c>
      <c r="CYB50">
        <v>1.5592999999999999</v>
      </c>
      <c r="CYC50">
        <v>0.93440000000000001</v>
      </c>
      <c r="CYD50">
        <v>1.6921999999999999</v>
      </c>
      <c r="CYE50">
        <v>0.91990000000000005</v>
      </c>
      <c r="CYF50">
        <v>1.3062</v>
      </c>
      <c r="CYG50">
        <v>1.1262000000000001</v>
      </c>
      <c r="CYH50">
        <v>1.0093000000000001</v>
      </c>
      <c r="CYI50">
        <v>1.4583999999999999</v>
      </c>
      <c r="CYJ50">
        <v>1.4169</v>
      </c>
      <c r="CYK50">
        <v>1.4352</v>
      </c>
      <c r="CYL50">
        <v>0.96499999999999997</v>
      </c>
      <c r="CYM50">
        <v>1.0961000000000001</v>
      </c>
      <c r="CYN50">
        <v>1.0212000000000001</v>
      </c>
      <c r="CYO50">
        <v>1.1778</v>
      </c>
      <c r="CYP50">
        <v>0.92490000000000006</v>
      </c>
      <c r="CYQ50">
        <v>1.1082000000000001</v>
      </c>
      <c r="CYR50">
        <v>1.0873999999999999</v>
      </c>
      <c r="CYS50">
        <v>1.1839</v>
      </c>
      <c r="CYT50">
        <v>0.94210000000000005</v>
      </c>
      <c r="CYU50">
        <v>1.2089000000000001</v>
      </c>
      <c r="CYV50">
        <v>1.1236999999999999</v>
      </c>
      <c r="CYX50">
        <v>1.3875</v>
      </c>
      <c r="CYY50">
        <v>1.2099</v>
      </c>
      <c r="CYZ50">
        <v>1.345</v>
      </c>
      <c r="CZA50">
        <v>1.2131000000000001</v>
      </c>
      <c r="CZB50">
        <v>1.0969</v>
      </c>
      <c r="CZC50">
        <v>1.0218</v>
      </c>
      <c r="CZD50">
        <v>1.0634999999999999</v>
      </c>
      <c r="CZF50">
        <v>0.91</v>
      </c>
      <c r="CZG50">
        <v>0.99729999999999996</v>
      </c>
      <c r="CZH50">
        <v>1.1472</v>
      </c>
      <c r="CZI50">
        <v>1.1046</v>
      </c>
      <c r="CZJ50">
        <v>1.4605999999999999</v>
      </c>
      <c r="CZK50">
        <v>0.81089999999999995</v>
      </c>
      <c r="CZL50">
        <v>0.84009999999999996</v>
      </c>
      <c r="CZN50">
        <v>1.0065</v>
      </c>
      <c r="CZO50">
        <v>0.88029999999999997</v>
      </c>
      <c r="CZP50">
        <v>1.3127</v>
      </c>
      <c r="CZQ50">
        <v>1.5658000000000001</v>
      </c>
      <c r="CZR50">
        <v>0.84889999999999999</v>
      </c>
      <c r="CZS50">
        <v>1.2262999999999999</v>
      </c>
      <c r="CZU50">
        <v>1.0256000000000001</v>
      </c>
      <c r="CZV50">
        <v>1.0063</v>
      </c>
      <c r="CZW50">
        <v>0.97919999999999996</v>
      </c>
      <c r="CZZ50">
        <v>0.84819999999999995</v>
      </c>
      <c r="DAA50">
        <v>0.89180000000000004</v>
      </c>
      <c r="DAB50">
        <v>1.3604000000000001</v>
      </c>
      <c r="DAC50">
        <v>0.94710000000000005</v>
      </c>
      <c r="DAD50">
        <v>1.1840999999999999</v>
      </c>
      <c r="DAF50">
        <v>0.78849999999999998</v>
      </c>
      <c r="DAG50">
        <v>0.95720000000000005</v>
      </c>
      <c r="DAH50">
        <v>1.6788000000000001</v>
      </c>
      <c r="DAI50">
        <v>0.99670000000000003</v>
      </c>
      <c r="DAJ50">
        <v>1.4675</v>
      </c>
      <c r="DAK50">
        <v>1.0528</v>
      </c>
      <c r="DAL50">
        <v>0.91610000000000003</v>
      </c>
      <c r="DAM50">
        <v>1.0758000000000001</v>
      </c>
      <c r="DAN50">
        <v>0.8629</v>
      </c>
      <c r="DAO50">
        <v>0.90790000000000004</v>
      </c>
      <c r="DAP50">
        <v>1.0662</v>
      </c>
      <c r="DAQ50">
        <v>1.3056000000000001</v>
      </c>
      <c r="DAR50">
        <v>1.1332</v>
      </c>
      <c r="DAS50">
        <v>1.0982000000000001</v>
      </c>
      <c r="DAT50">
        <v>0.8982</v>
      </c>
      <c r="DAU50">
        <v>1.0023</v>
      </c>
      <c r="DAV50">
        <v>1.0389999999999999</v>
      </c>
      <c r="DAW50">
        <v>0.80779999999999996</v>
      </c>
      <c r="DAX50">
        <v>0.90069999999999995</v>
      </c>
      <c r="DAZ50">
        <v>0.90469999999999995</v>
      </c>
      <c r="DBA50">
        <v>0.96120000000000005</v>
      </c>
      <c r="DBB50">
        <v>0.87129999999999996</v>
      </c>
      <c r="DBD50">
        <v>0.95620000000000005</v>
      </c>
      <c r="DBF50">
        <v>0.77669999999999995</v>
      </c>
      <c r="DBI50">
        <v>0.87009999999999998</v>
      </c>
      <c r="DBK50">
        <v>0.86150000000000004</v>
      </c>
      <c r="DBL50">
        <v>0.92149999999999999</v>
      </c>
      <c r="DBM50">
        <v>0.89780000000000004</v>
      </c>
      <c r="DBU50">
        <v>0.95320000000000005</v>
      </c>
      <c r="DCA50">
        <v>1.41</v>
      </c>
      <c r="DCB50">
        <v>1.63</v>
      </c>
      <c r="DCC50">
        <v>2.2103000000000002</v>
      </c>
      <c r="DCD50">
        <v>1.4503999999999999</v>
      </c>
      <c r="DCE50">
        <v>1.605</v>
      </c>
      <c r="DCF50">
        <v>1.93</v>
      </c>
      <c r="DCG50">
        <v>1.1429</v>
      </c>
      <c r="DCH50">
        <v>2.4780000000000002</v>
      </c>
      <c r="DCI50">
        <v>1.1665000000000001</v>
      </c>
      <c r="DCJ50">
        <v>2.669</v>
      </c>
      <c r="DCK50">
        <v>1.6439999999999999</v>
      </c>
      <c r="DCL50">
        <v>3.2010000000000001</v>
      </c>
      <c r="DCM50">
        <v>2.8260000000000001</v>
      </c>
      <c r="DCN50">
        <v>1.681</v>
      </c>
      <c r="DCO50">
        <v>2.1179999999999999</v>
      </c>
      <c r="DCP50">
        <v>1.9750000000000001</v>
      </c>
      <c r="DCQ50">
        <v>2.085</v>
      </c>
      <c r="DCR50">
        <v>2.0531000000000001</v>
      </c>
      <c r="DCS50">
        <v>1.643</v>
      </c>
      <c r="DCT50">
        <v>2.6833999999999998</v>
      </c>
      <c r="DCU50">
        <v>2.83</v>
      </c>
      <c r="DCV50">
        <v>2.7328000000000001</v>
      </c>
      <c r="DCW50">
        <v>5.1814</v>
      </c>
      <c r="DCX50">
        <v>2.0121000000000002</v>
      </c>
      <c r="DCY50">
        <v>4.5121000000000002</v>
      </c>
      <c r="DCZ50">
        <v>1.0073000000000001</v>
      </c>
      <c r="DDA50">
        <v>3.3348</v>
      </c>
      <c r="DDB50">
        <v>1.9404999999999999</v>
      </c>
      <c r="DDC50">
        <v>1.0918000000000001</v>
      </c>
      <c r="DDI50">
        <v>1.0298</v>
      </c>
      <c r="DDK50">
        <v>1.0528</v>
      </c>
      <c r="DDN50">
        <v>0.93940000000000001</v>
      </c>
      <c r="DDU50">
        <v>0.99550000000000005</v>
      </c>
      <c r="DEA50">
        <v>1.0065999999999999</v>
      </c>
      <c r="DEB50">
        <v>0.87929999999999997</v>
      </c>
      <c r="DEF50">
        <v>0.96130000000000004</v>
      </c>
      <c r="DEH50">
        <v>0.99990000000000001</v>
      </c>
      <c r="DEI50">
        <v>0.96930000000000005</v>
      </c>
      <c r="DEJ50">
        <v>1.0677000000000001</v>
      </c>
      <c r="DEO50">
        <v>1.0424</v>
      </c>
      <c r="DEU50">
        <v>0.93100000000000005</v>
      </c>
      <c r="DEV50">
        <v>1.1417999999999999</v>
      </c>
      <c r="DFB50">
        <v>3.6543000000000001</v>
      </c>
      <c r="DFC50">
        <v>1.851</v>
      </c>
      <c r="DFD50">
        <v>1.4152</v>
      </c>
      <c r="DFE50">
        <v>1.3979999999999999</v>
      </c>
      <c r="DFF50">
        <v>0.88629999999999998</v>
      </c>
      <c r="DFG50">
        <v>1.3988</v>
      </c>
      <c r="DFH50">
        <v>1.4153</v>
      </c>
      <c r="DFK50">
        <v>0.88160000000000005</v>
      </c>
      <c r="DFN50">
        <v>0.86670000000000003</v>
      </c>
      <c r="DFP50">
        <v>0.85589999999999999</v>
      </c>
      <c r="DFQ50">
        <v>0.88770000000000004</v>
      </c>
      <c r="DFR50">
        <v>0.87490000000000001</v>
      </c>
      <c r="DFS50">
        <v>0.94930000000000003</v>
      </c>
      <c r="DFT50">
        <v>0.86770000000000003</v>
      </c>
      <c r="DFU50">
        <v>1.4147000000000001</v>
      </c>
      <c r="DFV50">
        <v>1.7642</v>
      </c>
      <c r="DFW50">
        <v>1.7734000000000001</v>
      </c>
      <c r="DFX50">
        <v>2.6505999999999998</v>
      </c>
      <c r="DFY50">
        <v>1.8338000000000001</v>
      </c>
      <c r="DFZ50">
        <v>2.0918999999999999</v>
      </c>
      <c r="DGA50">
        <v>2.0737999999999999</v>
      </c>
      <c r="DGB50">
        <v>1.149</v>
      </c>
      <c r="DGC50">
        <v>2.944</v>
      </c>
      <c r="DGD50">
        <v>1.617</v>
      </c>
      <c r="DGE50">
        <v>1.3986000000000001</v>
      </c>
      <c r="DGF50">
        <v>1.383</v>
      </c>
      <c r="DGG50">
        <v>2.0196000000000001</v>
      </c>
      <c r="DGH50">
        <v>3.9302999999999999</v>
      </c>
      <c r="DGI50">
        <v>2.0074000000000001</v>
      </c>
      <c r="DGJ50">
        <v>3.9007000000000001</v>
      </c>
      <c r="DGK50">
        <v>2.1042999999999998</v>
      </c>
      <c r="DGM50">
        <v>1.7404999999999999</v>
      </c>
      <c r="DGN50">
        <v>1.7404999999999999</v>
      </c>
    </row>
    <row r="51" spans="1:665 1330:2047 2050:2900" x14ac:dyDescent="0.2">
      <c r="A51" s="1">
        <v>44491</v>
      </c>
      <c r="B51">
        <v>1.9337</v>
      </c>
      <c r="C51">
        <v>2.0819999999999999</v>
      </c>
      <c r="D51">
        <v>1.6960999999999999</v>
      </c>
      <c r="E51">
        <v>1.3307</v>
      </c>
      <c r="F51">
        <v>2.069</v>
      </c>
      <c r="G51">
        <v>1.9329000000000001</v>
      </c>
      <c r="H51">
        <v>3.0958999999999999</v>
      </c>
      <c r="I51">
        <v>4.0389999999999997</v>
      </c>
      <c r="J51">
        <v>2.8029999999999999</v>
      </c>
      <c r="K51">
        <v>2.6154999999999999</v>
      </c>
      <c r="L51">
        <v>2.4958</v>
      </c>
      <c r="M51">
        <v>1.7531000000000001</v>
      </c>
      <c r="N51">
        <v>2.5442999999999998</v>
      </c>
      <c r="O51">
        <v>1.829</v>
      </c>
      <c r="P51">
        <v>1.7769999999999999</v>
      </c>
      <c r="Q51">
        <v>5.9550000000000001</v>
      </c>
      <c r="R51">
        <v>1.8</v>
      </c>
      <c r="S51">
        <v>4.5359999999999996</v>
      </c>
      <c r="T51">
        <v>2.8033999999999999</v>
      </c>
      <c r="U51">
        <v>2.6070000000000002</v>
      </c>
      <c r="V51">
        <v>3.0926999999999998</v>
      </c>
      <c r="W51">
        <v>1.5024</v>
      </c>
      <c r="X51">
        <v>3.84</v>
      </c>
      <c r="Y51">
        <v>3.3365</v>
      </c>
      <c r="Z51">
        <v>3.7349999999999999</v>
      </c>
      <c r="AA51">
        <v>4.8710000000000004</v>
      </c>
      <c r="AB51">
        <v>2.645</v>
      </c>
      <c r="AC51">
        <v>6.4809999999999999</v>
      </c>
      <c r="AD51">
        <v>3.1989999999999998</v>
      </c>
      <c r="AE51">
        <v>2.1970000000000001</v>
      </c>
      <c r="AF51">
        <v>1.3173999999999999</v>
      </c>
      <c r="AG51">
        <v>3.5249999999999999</v>
      </c>
      <c r="AH51">
        <v>1.954</v>
      </c>
      <c r="AI51">
        <v>1.976</v>
      </c>
      <c r="AJ51">
        <v>3.0470000000000002</v>
      </c>
      <c r="AK51">
        <v>2.1429999999999998</v>
      </c>
      <c r="AL51">
        <v>3.0939999999999999</v>
      </c>
      <c r="AM51">
        <v>3.7250000000000001</v>
      </c>
      <c r="AN51">
        <v>4.0789999999999997</v>
      </c>
      <c r="AO51">
        <v>4.9610000000000003</v>
      </c>
      <c r="AP51">
        <v>3.2919999999999998</v>
      </c>
      <c r="AQ51">
        <v>1.9628000000000001</v>
      </c>
      <c r="AR51">
        <v>3.3290000000000002</v>
      </c>
      <c r="AS51">
        <v>2.5880000000000001</v>
      </c>
      <c r="AT51">
        <v>2.33</v>
      </c>
      <c r="AU51">
        <v>3.5169999999999999</v>
      </c>
      <c r="AV51">
        <v>1.633</v>
      </c>
      <c r="AW51">
        <v>1.63</v>
      </c>
      <c r="AX51">
        <v>3.5649999999999999</v>
      </c>
      <c r="AY51">
        <v>3.96</v>
      </c>
      <c r="AZ51">
        <v>3.0242</v>
      </c>
      <c r="BA51">
        <v>3.8490000000000002</v>
      </c>
      <c r="BB51">
        <v>2.5459999999999998</v>
      </c>
      <c r="BC51">
        <v>2.1280000000000001</v>
      </c>
      <c r="BD51">
        <v>2.4649999999999999</v>
      </c>
      <c r="BE51">
        <v>0.92600000000000005</v>
      </c>
      <c r="BF51">
        <v>2.8915999999999999</v>
      </c>
      <c r="BG51">
        <v>1.8580000000000001</v>
      </c>
      <c r="BH51">
        <v>1.8140000000000001</v>
      </c>
      <c r="BI51">
        <v>1.2823</v>
      </c>
      <c r="BJ51">
        <v>1.2074</v>
      </c>
      <c r="BK51">
        <v>1.0013000000000001</v>
      </c>
      <c r="BL51">
        <v>1.6990000000000001</v>
      </c>
      <c r="BM51">
        <v>3.0230000000000001</v>
      </c>
      <c r="BN51">
        <v>1.5884</v>
      </c>
      <c r="BO51">
        <v>1.2783</v>
      </c>
      <c r="BP51">
        <v>1.1202000000000001</v>
      </c>
      <c r="BQ51">
        <v>1.8149999999999999</v>
      </c>
      <c r="BR51">
        <v>1.722</v>
      </c>
      <c r="BS51">
        <v>1.4548000000000001</v>
      </c>
      <c r="BT51">
        <v>1.9730000000000001</v>
      </c>
      <c r="BU51">
        <v>1.5940000000000001</v>
      </c>
      <c r="BV51">
        <v>2.6589999999999998</v>
      </c>
      <c r="BW51">
        <v>3.609</v>
      </c>
      <c r="BX51">
        <v>1.383</v>
      </c>
      <c r="BY51">
        <v>2.5510000000000002</v>
      </c>
      <c r="BZ51">
        <v>2.1863000000000001</v>
      </c>
      <c r="CA51">
        <v>2.1179999999999999</v>
      </c>
      <c r="CB51">
        <v>2.048</v>
      </c>
      <c r="CC51">
        <v>1.3580000000000001</v>
      </c>
      <c r="CD51">
        <v>1.472</v>
      </c>
      <c r="CE51">
        <v>1.8460000000000001</v>
      </c>
      <c r="CF51">
        <v>2.306</v>
      </c>
      <c r="CG51">
        <v>2.3563000000000001</v>
      </c>
      <c r="CH51">
        <v>0.83799999999999997</v>
      </c>
      <c r="CI51">
        <v>2.7709999999999999</v>
      </c>
      <c r="CJ51">
        <v>2.4060000000000001</v>
      </c>
      <c r="CK51">
        <v>1.849</v>
      </c>
      <c r="CL51">
        <v>2.0569999999999999</v>
      </c>
      <c r="CM51">
        <v>1.9339999999999999</v>
      </c>
      <c r="CN51">
        <v>1.1611</v>
      </c>
      <c r="CO51">
        <v>0.79310000000000003</v>
      </c>
      <c r="CP51">
        <v>3.367</v>
      </c>
      <c r="CQ51">
        <v>1.3210999999999999</v>
      </c>
      <c r="CR51">
        <v>3.2949999999999999</v>
      </c>
      <c r="CS51">
        <v>2.4670000000000001</v>
      </c>
      <c r="CT51">
        <v>1.0620000000000001</v>
      </c>
      <c r="CU51">
        <v>2.5249999999999999</v>
      </c>
      <c r="CV51">
        <v>1.153</v>
      </c>
      <c r="CW51">
        <v>1.232</v>
      </c>
      <c r="CX51">
        <v>1.9178999999999999</v>
      </c>
      <c r="CY51">
        <v>1.0124</v>
      </c>
      <c r="CZ51">
        <v>1.9408000000000001</v>
      </c>
      <c r="DA51">
        <v>1.8460000000000001</v>
      </c>
      <c r="DB51">
        <v>1.6919999999999999</v>
      </c>
      <c r="DC51">
        <v>2.31</v>
      </c>
      <c r="DD51">
        <v>1.758</v>
      </c>
      <c r="DE51">
        <v>1.349</v>
      </c>
      <c r="DF51">
        <v>2.2189999999999999</v>
      </c>
      <c r="DG51">
        <v>1.407</v>
      </c>
      <c r="DH51">
        <v>1.1901999999999999</v>
      </c>
      <c r="DI51">
        <v>2.2480000000000002</v>
      </c>
      <c r="DJ51">
        <v>1.4350000000000001</v>
      </c>
      <c r="DK51">
        <v>1.3408</v>
      </c>
      <c r="DL51">
        <v>1.351</v>
      </c>
      <c r="DM51">
        <v>2.1080000000000001</v>
      </c>
      <c r="DN51">
        <v>0.86260000000000003</v>
      </c>
      <c r="DO51">
        <v>1.3</v>
      </c>
      <c r="DP51">
        <v>1.2450000000000001</v>
      </c>
      <c r="DQ51">
        <v>2.29</v>
      </c>
      <c r="DR51">
        <v>1.3104</v>
      </c>
      <c r="DS51">
        <v>0.69810000000000005</v>
      </c>
      <c r="DT51">
        <v>1.0918000000000001</v>
      </c>
      <c r="DU51">
        <v>1.0922000000000001</v>
      </c>
      <c r="DV51">
        <v>2.879</v>
      </c>
      <c r="DW51">
        <v>0.98799999999999999</v>
      </c>
      <c r="DX51">
        <v>1.53</v>
      </c>
      <c r="DY51">
        <v>1.3673</v>
      </c>
      <c r="DZ51">
        <v>1.2658</v>
      </c>
      <c r="EA51">
        <v>1.5860000000000001</v>
      </c>
      <c r="EB51">
        <v>1.0898000000000001</v>
      </c>
      <c r="EC51">
        <v>0.72099999999999997</v>
      </c>
      <c r="ED51">
        <v>1.427</v>
      </c>
      <c r="EE51">
        <v>2.0758000000000001</v>
      </c>
      <c r="EF51">
        <v>1.5569999999999999</v>
      </c>
      <c r="EG51">
        <v>0.70799999999999996</v>
      </c>
      <c r="EH51">
        <v>5.2389999999999999</v>
      </c>
      <c r="EI51">
        <v>1.35</v>
      </c>
      <c r="EJ51">
        <v>1.5962000000000001</v>
      </c>
      <c r="EK51">
        <v>1.623</v>
      </c>
      <c r="EL51">
        <v>1.5597000000000001</v>
      </c>
      <c r="EM51">
        <v>1.018</v>
      </c>
      <c r="EN51">
        <v>1.1165</v>
      </c>
      <c r="EO51">
        <v>3.1442999999999999</v>
      </c>
      <c r="EP51">
        <v>2.2829999999999999</v>
      </c>
      <c r="EQ51">
        <v>2.3834</v>
      </c>
      <c r="ER51">
        <v>2.3519999999999999</v>
      </c>
      <c r="ES51">
        <v>1.89</v>
      </c>
      <c r="ET51">
        <v>1.82</v>
      </c>
      <c r="EU51">
        <v>1.952</v>
      </c>
      <c r="EV51">
        <v>2.6840000000000002</v>
      </c>
      <c r="EW51">
        <v>1.3559000000000001</v>
      </c>
      <c r="EX51">
        <v>1.7290000000000001</v>
      </c>
      <c r="EY51">
        <v>3.1549999999999998</v>
      </c>
      <c r="EZ51">
        <v>1.4750000000000001</v>
      </c>
      <c r="FA51">
        <v>1.4533</v>
      </c>
      <c r="FB51">
        <v>1.0721000000000001</v>
      </c>
      <c r="FC51">
        <v>1.0572999999999999</v>
      </c>
      <c r="FD51">
        <v>0.98619999999999997</v>
      </c>
      <c r="FE51">
        <v>0.97209999999999996</v>
      </c>
      <c r="FF51">
        <v>1.4518</v>
      </c>
      <c r="FG51">
        <v>1.423</v>
      </c>
      <c r="FH51">
        <v>3.1059999999999999</v>
      </c>
      <c r="FI51">
        <v>2.3330000000000002</v>
      </c>
      <c r="FJ51">
        <v>2.383</v>
      </c>
      <c r="FK51">
        <v>1.5039</v>
      </c>
      <c r="FL51">
        <v>1.3783000000000001</v>
      </c>
      <c r="FM51">
        <v>1.359</v>
      </c>
      <c r="FN51">
        <v>1.2892999999999999</v>
      </c>
      <c r="FO51">
        <v>1.2682</v>
      </c>
      <c r="FP51">
        <v>1.3121</v>
      </c>
      <c r="FQ51">
        <v>1.2929999999999999</v>
      </c>
      <c r="FR51">
        <v>2.617</v>
      </c>
      <c r="FS51">
        <v>4.0419999999999998</v>
      </c>
      <c r="FT51">
        <v>1.5101</v>
      </c>
      <c r="FU51">
        <v>1.4883999999999999</v>
      </c>
      <c r="FV51">
        <v>2.1949999999999998</v>
      </c>
      <c r="FW51">
        <v>1.575</v>
      </c>
      <c r="FX51">
        <v>0.88149999999999995</v>
      </c>
      <c r="FY51">
        <v>0.86950000000000005</v>
      </c>
      <c r="FZ51">
        <v>3.2240000000000002</v>
      </c>
      <c r="GA51">
        <v>3.1804999999999999</v>
      </c>
      <c r="GB51">
        <v>1.9039999999999999</v>
      </c>
      <c r="GC51">
        <v>1.853</v>
      </c>
      <c r="GD51">
        <v>3.9634999999999998</v>
      </c>
      <c r="GE51">
        <v>3.8489</v>
      </c>
      <c r="GF51">
        <v>3.1459999999999999</v>
      </c>
      <c r="GG51">
        <v>2.6659999999999999</v>
      </c>
      <c r="GH51">
        <v>2.0510000000000002</v>
      </c>
      <c r="GI51">
        <v>3.4129999999999998</v>
      </c>
      <c r="GJ51">
        <v>1.5976999999999999</v>
      </c>
      <c r="GK51">
        <v>1.6870000000000001</v>
      </c>
      <c r="GL51">
        <v>2.6160000000000001</v>
      </c>
      <c r="GM51">
        <v>2.6360000000000001</v>
      </c>
      <c r="GN51">
        <v>1.7362</v>
      </c>
      <c r="GO51">
        <v>1.7390000000000001</v>
      </c>
      <c r="GP51">
        <v>3.5019999999999998</v>
      </c>
      <c r="GQ51">
        <v>4.5709999999999997</v>
      </c>
      <c r="GR51">
        <v>3.8450000000000002</v>
      </c>
      <c r="GS51">
        <v>2.3650000000000002</v>
      </c>
      <c r="GT51">
        <v>2.6989999999999998</v>
      </c>
      <c r="GU51">
        <v>1.927</v>
      </c>
      <c r="GV51">
        <v>1.4670000000000001</v>
      </c>
      <c r="GW51">
        <v>3.3460000000000001</v>
      </c>
      <c r="GX51">
        <v>2.6320000000000001</v>
      </c>
      <c r="GY51">
        <v>1.538</v>
      </c>
      <c r="GZ51">
        <v>2.5951</v>
      </c>
      <c r="HA51">
        <v>2.093</v>
      </c>
      <c r="HB51">
        <v>3.0819999999999999</v>
      </c>
      <c r="HC51">
        <v>2.528</v>
      </c>
      <c r="HD51">
        <v>1.8160000000000001</v>
      </c>
      <c r="HE51">
        <v>1.659</v>
      </c>
      <c r="HF51">
        <v>2.2869999999999999</v>
      </c>
      <c r="HG51">
        <v>2.6276000000000002</v>
      </c>
      <c r="HH51">
        <v>0.71</v>
      </c>
      <c r="HI51">
        <v>2.0259999999999998</v>
      </c>
      <c r="HJ51">
        <v>1.9555</v>
      </c>
      <c r="HK51">
        <v>1.8543000000000001</v>
      </c>
      <c r="HL51">
        <v>2.4540000000000002</v>
      </c>
      <c r="HM51">
        <v>2.4910000000000001</v>
      </c>
      <c r="HN51">
        <v>3.8959999999999999</v>
      </c>
      <c r="HO51">
        <v>1.4742</v>
      </c>
      <c r="HP51">
        <v>1.7838000000000001</v>
      </c>
      <c r="HQ51">
        <v>1.9337</v>
      </c>
      <c r="HR51">
        <v>4.4870000000000001</v>
      </c>
      <c r="HS51">
        <v>1.1160000000000001</v>
      </c>
      <c r="HT51">
        <v>1.9775</v>
      </c>
      <c r="HU51">
        <v>2.3460000000000001</v>
      </c>
      <c r="HV51">
        <v>1.552</v>
      </c>
      <c r="HW51">
        <v>2.2814000000000001</v>
      </c>
      <c r="HX51">
        <v>2.5489999999999999</v>
      </c>
      <c r="HY51">
        <v>1.6533</v>
      </c>
      <c r="HZ51">
        <v>1.3191999999999999</v>
      </c>
      <c r="IA51">
        <v>1.6514</v>
      </c>
      <c r="IB51">
        <v>1.3198000000000001</v>
      </c>
      <c r="IC51">
        <v>1.7612000000000001</v>
      </c>
      <c r="ID51">
        <v>1.7109000000000001</v>
      </c>
      <c r="IE51">
        <v>1.4953000000000001</v>
      </c>
      <c r="IF51">
        <v>1.4556</v>
      </c>
      <c r="IG51">
        <v>1.8765000000000001</v>
      </c>
      <c r="IH51">
        <v>1.4807999999999999</v>
      </c>
      <c r="II51">
        <v>1.8124</v>
      </c>
      <c r="IJ51">
        <v>2.2509999999999999</v>
      </c>
      <c r="IK51">
        <v>2.448</v>
      </c>
      <c r="IL51">
        <v>2.58</v>
      </c>
      <c r="IM51">
        <v>1.6042000000000001</v>
      </c>
      <c r="IN51">
        <v>1.5390999999999999</v>
      </c>
      <c r="IO51">
        <v>1.9323999999999999</v>
      </c>
      <c r="IP51">
        <v>2.552</v>
      </c>
      <c r="IQ51">
        <v>1.927</v>
      </c>
      <c r="IR51">
        <v>1.4229000000000001</v>
      </c>
      <c r="IS51">
        <v>1.4166000000000001</v>
      </c>
      <c r="IT51">
        <v>1.2133</v>
      </c>
      <c r="IU51">
        <v>1.2512000000000001</v>
      </c>
      <c r="IV51">
        <v>1.4139999999999999</v>
      </c>
      <c r="IW51">
        <v>1.3939999999999999</v>
      </c>
      <c r="IX51">
        <v>1.3588</v>
      </c>
      <c r="IY51">
        <v>1.2710999999999999</v>
      </c>
      <c r="IZ51">
        <v>1.0049999999999999</v>
      </c>
      <c r="JA51">
        <v>1.1777</v>
      </c>
      <c r="JB51">
        <v>1.1042000000000001</v>
      </c>
      <c r="JC51">
        <v>2.7759999999999998</v>
      </c>
      <c r="JD51">
        <v>1.1064000000000001</v>
      </c>
      <c r="JE51">
        <v>1.3048</v>
      </c>
      <c r="JF51">
        <v>2.3839000000000001</v>
      </c>
      <c r="JG51">
        <v>1.919</v>
      </c>
      <c r="JH51">
        <v>1.8251999999999999</v>
      </c>
      <c r="JI51">
        <v>1.2194</v>
      </c>
      <c r="JJ51">
        <v>1.9330000000000001</v>
      </c>
      <c r="JK51">
        <v>1.889</v>
      </c>
      <c r="JL51">
        <v>1.9661</v>
      </c>
      <c r="JM51">
        <v>1.806</v>
      </c>
      <c r="JN51">
        <v>2.0823</v>
      </c>
      <c r="JO51">
        <v>1</v>
      </c>
      <c r="JP51">
        <v>2.8090999999999999</v>
      </c>
      <c r="JQ51">
        <v>2.7452999999999999</v>
      </c>
      <c r="JR51">
        <v>0.90610000000000002</v>
      </c>
      <c r="JS51">
        <v>3.1185</v>
      </c>
      <c r="JT51">
        <v>3.0669</v>
      </c>
      <c r="JU51">
        <v>1.1254</v>
      </c>
      <c r="JV51">
        <v>1.1012</v>
      </c>
      <c r="JW51">
        <v>2.415</v>
      </c>
      <c r="JX51">
        <v>2.3809999999999998</v>
      </c>
      <c r="JY51">
        <v>1.3751</v>
      </c>
      <c r="JZ51">
        <v>1.5109999999999999</v>
      </c>
      <c r="KA51">
        <v>1.042</v>
      </c>
      <c r="KB51">
        <v>1.4175</v>
      </c>
      <c r="KC51">
        <v>1.6482000000000001</v>
      </c>
      <c r="KD51">
        <v>2.3527999999999998</v>
      </c>
      <c r="KE51">
        <v>1.8149999999999999</v>
      </c>
      <c r="KF51">
        <v>1.9513</v>
      </c>
      <c r="KG51">
        <v>2.6406999999999998</v>
      </c>
      <c r="KH51">
        <v>2.5735999999999999</v>
      </c>
      <c r="KI51">
        <v>2.0613999999999999</v>
      </c>
      <c r="KJ51">
        <v>1.651</v>
      </c>
      <c r="KK51">
        <v>1.6326000000000001</v>
      </c>
      <c r="KL51">
        <v>2.5895000000000001</v>
      </c>
      <c r="KM51">
        <v>1.2994000000000001</v>
      </c>
      <c r="KN51">
        <v>1.2823</v>
      </c>
      <c r="KO51">
        <v>1.7487999999999999</v>
      </c>
      <c r="KP51">
        <v>1.7435</v>
      </c>
      <c r="KQ51">
        <v>4</v>
      </c>
      <c r="KR51">
        <v>4.3304999999999998</v>
      </c>
      <c r="KS51">
        <v>1.9115</v>
      </c>
      <c r="KT51">
        <v>2.1093000000000002</v>
      </c>
      <c r="KU51">
        <v>1.8471</v>
      </c>
      <c r="KV51">
        <v>1.7045999999999999</v>
      </c>
      <c r="KW51">
        <v>2.3363</v>
      </c>
      <c r="KX51">
        <v>1.8725000000000001</v>
      </c>
      <c r="KY51">
        <v>1.8481000000000001</v>
      </c>
      <c r="KZ51">
        <v>3.6160999999999999</v>
      </c>
      <c r="LA51">
        <v>3.5571000000000002</v>
      </c>
      <c r="LB51">
        <v>2.056</v>
      </c>
      <c r="LC51">
        <v>2.0148000000000001</v>
      </c>
      <c r="LD51">
        <v>2.1006999999999998</v>
      </c>
      <c r="LE51">
        <v>1.1902999999999999</v>
      </c>
      <c r="LF51">
        <v>1.1682999999999999</v>
      </c>
      <c r="LG51">
        <v>3.5051000000000001</v>
      </c>
      <c r="LH51">
        <v>0.97250000000000003</v>
      </c>
      <c r="LI51">
        <v>1.6772</v>
      </c>
      <c r="LJ51">
        <v>1.794</v>
      </c>
      <c r="LK51">
        <v>1.7654000000000001</v>
      </c>
      <c r="LL51">
        <v>1.456</v>
      </c>
      <c r="LM51">
        <v>1.4426000000000001</v>
      </c>
      <c r="LN51">
        <v>1.5179</v>
      </c>
      <c r="LO51">
        <v>1.5067999999999999</v>
      </c>
      <c r="LP51">
        <v>1.8050999999999999</v>
      </c>
      <c r="LQ51">
        <v>2.3395000000000001</v>
      </c>
      <c r="LR51">
        <v>2.0345</v>
      </c>
      <c r="LS51">
        <v>1.6073999999999999</v>
      </c>
      <c r="LT51">
        <v>1.2104999999999999</v>
      </c>
      <c r="LU51">
        <v>1.2476</v>
      </c>
      <c r="LV51">
        <v>1.6065</v>
      </c>
      <c r="LW51">
        <v>1.194</v>
      </c>
      <c r="LX51">
        <v>1.827</v>
      </c>
      <c r="LY51">
        <v>2.1981000000000002</v>
      </c>
      <c r="LZ51">
        <v>1.7665</v>
      </c>
      <c r="MA51">
        <v>1.5609</v>
      </c>
      <c r="MB51">
        <v>1.4986999999999999</v>
      </c>
      <c r="MC51">
        <v>2.786</v>
      </c>
      <c r="MD51">
        <v>2.3155000000000001</v>
      </c>
      <c r="ME51">
        <v>2.0356999999999998</v>
      </c>
      <c r="MF51">
        <v>2.9274</v>
      </c>
      <c r="MG51">
        <v>1.3980999999999999</v>
      </c>
      <c r="MH51">
        <v>1.3753</v>
      </c>
      <c r="MI51">
        <v>2.2814999999999999</v>
      </c>
      <c r="MJ51">
        <v>2.16</v>
      </c>
      <c r="MK51">
        <v>1.5696000000000001</v>
      </c>
      <c r="ML51">
        <v>1.6117999999999999</v>
      </c>
      <c r="MM51">
        <v>1.552</v>
      </c>
      <c r="MN51">
        <v>1.1147</v>
      </c>
      <c r="MO51">
        <v>1.1025</v>
      </c>
      <c r="MP51">
        <v>1.3517999999999999</v>
      </c>
      <c r="MQ51">
        <v>1.3288</v>
      </c>
      <c r="MR51">
        <v>1.4951000000000001</v>
      </c>
      <c r="MS51">
        <v>2.6254</v>
      </c>
      <c r="MT51">
        <v>2.4815</v>
      </c>
      <c r="MU51">
        <v>0.82010000000000005</v>
      </c>
      <c r="MV51">
        <v>0.80659999999999998</v>
      </c>
      <c r="MW51">
        <v>2.2599</v>
      </c>
      <c r="MX51">
        <v>1.8219000000000001</v>
      </c>
      <c r="MY51">
        <v>2.0720000000000001</v>
      </c>
      <c r="MZ51">
        <v>1.7458</v>
      </c>
      <c r="NA51">
        <v>1.6935</v>
      </c>
      <c r="NB51">
        <v>1.8988</v>
      </c>
      <c r="NC51">
        <v>2.0661999999999998</v>
      </c>
      <c r="ND51">
        <v>3.2456</v>
      </c>
      <c r="NE51">
        <v>2.242</v>
      </c>
      <c r="NF51">
        <v>0.69779999999999998</v>
      </c>
      <c r="NG51">
        <v>0.69750000000000001</v>
      </c>
      <c r="NH51">
        <v>3.4586999999999999</v>
      </c>
      <c r="NI51">
        <v>2.0950000000000002</v>
      </c>
      <c r="NJ51">
        <v>2.0865999999999998</v>
      </c>
      <c r="NK51">
        <v>1.4728000000000001</v>
      </c>
      <c r="NL51">
        <v>1.4671000000000001</v>
      </c>
      <c r="NM51">
        <v>1.8815</v>
      </c>
      <c r="NN51">
        <v>3.7351000000000001</v>
      </c>
      <c r="NO51">
        <v>3.7010000000000001</v>
      </c>
      <c r="NP51">
        <v>3.4348000000000001</v>
      </c>
      <c r="NQ51">
        <v>1.6705000000000001</v>
      </c>
      <c r="NR51">
        <v>1.6644000000000001</v>
      </c>
      <c r="NS51">
        <v>1.4568000000000001</v>
      </c>
      <c r="NT51">
        <v>1.4615</v>
      </c>
      <c r="NU51">
        <v>1.9885999999999999</v>
      </c>
      <c r="NV51">
        <v>1.4339999999999999</v>
      </c>
      <c r="NW51">
        <v>1.2290000000000001</v>
      </c>
      <c r="NX51">
        <v>1.3560000000000001</v>
      </c>
      <c r="NY51">
        <v>1.8580000000000001</v>
      </c>
      <c r="NZ51">
        <v>1.1849000000000001</v>
      </c>
      <c r="OA51">
        <v>1.1800999999999999</v>
      </c>
      <c r="OB51">
        <v>2.9192</v>
      </c>
      <c r="OC51">
        <v>1.6827000000000001</v>
      </c>
      <c r="OD51">
        <v>1.8446</v>
      </c>
      <c r="OE51">
        <v>1.0036</v>
      </c>
      <c r="OF51">
        <v>3.1806000000000001</v>
      </c>
      <c r="OG51">
        <v>2.1751999999999998</v>
      </c>
      <c r="OH51">
        <v>1.3126</v>
      </c>
      <c r="OI51">
        <v>1.3071999999999999</v>
      </c>
      <c r="OJ51">
        <v>2.3864999999999998</v>
      </c>
      <c r="OK51">
        <v>2.3445999999999998</v>
      </c>
      <c r="OL51">
        <v>0.87280000000000002</v>
      </c>
      <c r="OM51">
        <v>0.85799999999999998</v>
      </c>
      <c r="ON51">
        <v>1.5123</v>
      </c>
      <c r="OO51">
        <v>1.3326</v>
      </c>
      <c r="OP51">
        <v>1.3249</v>
      </c>
      <c r="OQ51">
        <v>1.2476</v>
      </c>
      <c r="OR51">
        <v>1.2397</v>
      </c>
      <c r="OS51">
        <v>2.1395</v>
      </c>
      <c r="OT51">
        <v>2.0305</v>
      </c>
      <c r="OU51">
        <v>1.5004</v>
      </c>
      <c r="OV51">
        <v>1.4656</v>
      </c>
      <c r="OW51">
        <v>1.2569999999999999</v>
      </c>
      <c r="OX51">
        <v>1.6755</v>
      </c>
      <c r="OY51">
        <v>1.7529999999999999</v>
      </c>
      <c r="OZ51">
        <v>2.0914000000000001</v>
      </c>
      <c r="PA51">
        <v>2.0129999999999999</v>
      </c>
      <c r="PB51">
        <v>2.004</v>
      </c>
      <c r="PC51">
        <v>1.1147</v>
      </c>
      <c r="PD51">
        <v>1.0911999999999999</v>
      </c>
      <c r="PE51">
        <v>0.82609999999999995</v>
      </c>
      <c r="PF51">
        <v>0.82210000000000005</v>
      </c>
      <c r="PG51">
        <v>1.3963000000000001</v>
      </c>
      <c r="PH51">
        <v>2.4982000000000002</v>
      </c>
      <c r="PI51">
        <v>2.4733999999999998</v>
      </c>
      <c r="PJ51">
        <v>1.8632</v>
      </c>
      <c r="PK51">
        <v>1.8396999999999999</v>
      </c>
      <c r="PL51">
        <v>1.4716</v>
      </c>
      <c r="PM51">
        <v>2.1511999999999998</v>
      </c>
      <c r="PN51">
        <v>2.1669</v>
      </c>
      <c r="PO51">
        <v>2.1425999999999998</v>
      </c>
      <c r="PP51">
        <v>2.077</v>
      </c>
      <c r="PQ51">
        <v>2.1046</v>
      </c>
      <c r="PR51">
        <v>2.3978000000000002</v>
      </c>
      <c r="PS51">
        <v>2.3262</v>
      </c>
      <c r="PT51">
        <v>1.9570000000000001</v>
      </c>
      <c r="PU51">
        <v>1.2816000000000001</v>
      </c>
      <c r="PV51">
        <v>1.2814000000000001</v>
      </c>
      <c r="PW51">
        <v>1.5778000000000001</v>
      </c>
      <c r="PX51">
        <v>1.7525999999999999</v>
      </c>
      <c r="PY51">
        <v>1.7215</v>
      </c>
      <c r="PZ51">
        <v>2.5524</v>
      </c>
      <c r="QA51">
        <v>0.97929999999999995</v>
      </c>
      <c r="QB51">
        <v>1.7267999999999999</v>
      </c>
      <c r="QC51">
        <v>1.9684999999999999</v>
      </c>
      <c r="QD51">
        <v>1.9260999999999999</v>
      </c>
      <c r="QE51">
        <v>1.4719</v>
      </c>
      <c r="QF51">
        <v>1.9266000000000001</v>
      </c>
      <c r="QG51">
        <v>1.9148000000000001</v>
      </c>
      <c r="QH51">
        <v>1.7236</v>
      </c>
      <c r="QI51">
        <v>0.87450000000000006</v>
      </c>
      <c r="QJ51">
        <v>0.86170000000000002</v>
      </c>
      <c r="QK51">
        <v>1.4862</v>
      </c>
      <c r="QL51">
        <v>1.4762999999999999</v>
      </c>
      <c r="QM51">
        <v>1.7384999999999999</v>
      </c>
      <c r="QN51">
        <v>1.7103999999999999</v>
      </c>
      <c r="QO51">
        <v>1.2518</v>
      </c>
      <c r="QP51">
        <v>1.2343999999999999</v>
      </c>
      <c r="QQ51">
        <v>1.831</v>
      </c>
      <c r="QR51">
        <v>1.9482999999999999</v>
      </c>
      <c r="QS51">
        <v>1.9048</v>
      </c>
      <c r="QT51">
        <v>2.0579999999999998</v>
      </c>
      <c r="QV51">
        <v>1.7659</v>
      </c>
      <c r="QW51">
        <v>1.7304999999999999</v>
      </c>
      <c r="QX51">
        <v>3.0358999999999998</v>
      </c>
      <c r="QY51">
        <v>1.6626000000000001</v>
      </c>
      <c r="QZ51">
        <v>1.6155999999999999</v>
      </c>
      <c r="RA51">
        <v>1.4035</v>
      </c>
      <c r="RB51">
        <v>1.3835999999999999</v>
      </c>
      <c r="RC51">
        <v>1.6761999999999999</v>
      </c>
      <c r="RD51">
        <v>0.99709999999999999</v>
      </c>
      <c r="RE51">
        <v>2.6815000000000002</v>
      </c>
      <c r="RF51">
        <v>2.6440000000000001</v>
      </c>
      <c r="RG51">
        <v>1.4653</v>
      </c>
      <c r="RH51">
        <v>1.4388000000000001</v>
      </c>
      <c r="RI51">
        <v>3.1985000000000001</v>
      </c>
      <c r="RJ51">
        <v>1.6508</v>
      </c>
      <c r="RK51">
        <v>1.2151000000000001</v>
      </c>
      <c r="RL51">
        <v>0.96389999999999998</v>
      </c>
      <c r="RM51">
        <v>1.0239</v>
      </c>
      <c r="RN51">
        <v>1.2044999999999999</v>
      </c>
      <c r="RO51">
        <v>1.1520999999999999</v>
      </c>
      <c r="RP51">
        <v>1.1947000000000001</v>
      </c>
      <c r="RQ51">
        <v>1.446</v>
      </c>
      <c r="RR51">
        <v>1.3057000000000001</v>
      </c>
      <c r="RS51">
        <v>1.5892999999999999</v>
      </c>
      <c r="RT51">
        <v>1.5615000000000001</v>
      </c>
      <c r="RU51">
        <v>2.7208000000000001</v>
      </c>
      <c r="RV51">
        <v>0.96260000000000001</v>
      </c>
      <c r="RW51">
        <v>1.923</v>
      </c>
      <c r="RX51">
        <v>1.8367</v>
      </c>
      <c r="RY51">
        <v>1.8119000000000001</v>
      </c>
      <c r="RZ51">
        <v>1.4911000000000001</v>
      </c>
      <c r="SA51">
        <v>2.1141999999999999</v>
      </c>
      <c r="SB51">
        <v>1.0371999999999999</v>
      </c>
      <c r="SC51">
        <v>1.044</v>
      </c>
      <c r="SD51">
        <v>3.8155999999999999</v>
      </c>
      <c r="SE51">
        <v>2.4113000000000002</v>
      </c>
      <c r="SF51">
        <v>1.7369000000000001</v>
      </c>
      <c r="SG51">
        <v>1.7115</v>
      </c>
      <c r="SH51">
        <v>1.1825000000000001</v>
      </c>
      <c r="SI51">
        <v>1.7939000000000001</v>
      </c>
      <c r="SJ51">
        <v>1.7861</v>
      </c>
      <c r="SK51">
        <v>1.5037</v>
      </c>
      <c r="SL51">
        <v>2.0453000000000001</v>
      </c>
      <c r="SM51">
        <v>2.0284</v>
      </c>
      <c r="SN51">
        <v>1.4607000000000001</v>
      </c>
      <c r="SO51">
        <v>1.4512</v>
      </c>
      <c r="SP51">
        <v>4.3197999999999999</v>
      </c>
      <c r="SQ51">
        <v>2.1909999999999998</v>
      </c>
      <c r="SR51">
        <v>1.4026000000000001</v>
      </c>
      <c r="SS51">
        <v>1.3009999999999999</v>
      </c>
      <c r="ST51">
        <v>3.629</v>
      </c>
      <c r="SU51">
        <v>3.5396999999999998</v>
      </c>
      <c r="SV51">
        <v>1.5671999999999999</v>
      </c>
      <c r="SW51">
        <v>1.5257000000000001</v>
      </c>
      <c r="SX51">
        <v>3.2639999999999998</v>
      </c>
      <c r="SY51">
        <v>3.1812999999999998</v>
      </c>
      <c r="SZ51">
        <v>1.9932000000000001</v>
      </c>
      <c r="TA51">
        <v>1.9702</v>
      </c>
      <c r="TB51">
        <v>3.6871999999999998</v>
      </c>
      <c r="TC51">
        <v>3.6034999999999999</v>
      </c>
      <c r="TD51">
        <v>1.6574</v>
      </c>
      <c r="TE51">
        <v>3.0112999999999999</v>
      </c>
      <c r="TF51">
        <v>2.3523999999999998</v>
      </c>
      <c r="TG51">
        <v>1.4847999999999999</v>
      </c>
      <c r="TH51">
        <v>1.2487999999999999</v>
      </c>
      <c r="TI51">
        <v>3.1714000000000002</v>
      </c>
      <c r="TJ51">
        <v>3.0998000000000001</v>
      </c>
      <c r="TK51">
        <v>1.7896000000000001</v>
      </c>
      <c r="TL51">
        <v>1.7682</v>
      </c>
      <c r="TM51">
        <v>2.1892999999999998</v>
      </c>
      <c r="TN51">
        <v>1.7363999999999999</v>
      </c>
      <c r="TO51">
        <v>1.7958000000000001</v>
      </c>
      <c r="TP51">
        <v>3.1829999999999998</v>
      </c>
      <c r="TQ51">
        <v>3.2852000000000001</v>
      </c>
      <c r="TR51">
        <v>0.86529999999999996</v>
      </c>
      <c r="TS51">
        <v>1.579</v>
      </c>
      <c r="TT51">
        <v>0.9667</v>
      </c>
      <c r="TU51">
        <v>1.2726999999999999</v>
      </c>
      <c r="TV51">
        <v>1.4175</v>
      </c>
      <c r="TW51">
        <v>1.3964000000000001</v>
      </c>
      <c r="TX51">
        <v>1.2029000000000001</v>
      </c>
      <c r="TY51">
        <v>1.8284</v>
      </c>
      <c r="TZ51">
        <v>1.3547</v>
      </c>
      <c r="UA51">
        <v>1.3423</v>
      </c>
      <c r="UB51">
        <v>2.0102000000000002</v>
      </c>
      <c r="UC51">
        <v>1.9875</v>
      </c>
      <c r="UD51">
        <v>1.6071</v>
      </c>
      <c r="UE51">
        <v>1.5791999999999999</v>
      </c>
      <c r="UF51">
        <v>1.5291999999999999</v>
      </c>
      <c r="UG51">
        <v>1.3604000000000001</v>
      </c>
      <c r="UH51">
        <v>1.3484</v>
      </c>
      <c r="UI51">
        <v>1.5627</v>
      </c>
      <c r="UJ51">
        <v>1.5578000000000001</v>
      </c>
      <c r="UK51">
        <v>1.4200999999999999</v>
      </c>
      <c r="UL51">
        <v>1.4065000000000001</v>
      </c>
      <c r="UM51">
        <v>2.6009000000000002</v>
      </c>
      <c r="UN51">
        <v>2.5482</v>
      </c>
      <c r="UO51">
        <v>2.2909999999999999</v>
      </c>
      <c r="UP51">
        <v>2.2694000000000001</v>
      </c>
      <c r="UQ51">
        <v>2.3925000000000001</v>
      </c>
      <c r="UR51">
        <v>3.2239</v>
      </c>
      <c r="US51">
        <v>4.1863000000000001</v>
      </c>
      <c r="UT51">
        <v>1.5807</v>
      </c>
      <c r="UU51">
        <v>1.5599000000000001</v>
      </c>
      <c r="UV51">
        <v>2.5192999999999999</v>
      </c>
      <c r="UW51">
        <v>2.5070999999999999</v>
      </c>
      <c r="UX51">
        <v>2.2745000000000002</v>
      </c>
      <c r="UY51">
        <v>2.2494999999999998</v>
      </c>
      <c r="UZ51">
        <v>1.0552999999999999</v>
      </c>
      <c r="VA51">
        <v>2.8283</v>
      </c>
      <c r="VB51">
        <v>0.78380000000000005</v>
      </c>
      <c r="VC51">
        <v>1.5509999999999999</v>
      </c>
      <c r="VD51">
        <v>1.3491</v>
      </c>
      <c r="VE51">
        <v>1.3355999999999999</v>
      </c>
      <c r="VF51">
        <v>1.6418999999999999</v>
      </c>
      <c r="VG51">
        <v>1.6347</v>
      </c>
      <c r="VH51">
        <v>1.5891</v>
      </c>
      <c r="VI51">
        <v>1.5774999999999999</v>
      </c>
      <c r="VJ51">
        <v>2.0474000000000001</v>
      </c>
      <c r="VK51">
        <v>2.0005000000000002</v>
      </c>
      <c r="VL51">
        <v>1.6254</v>
      </c>
      <c r="VM51">
        <v>1.6155999999999999</v>
      </c>
      <c r="VN51">
        <v>1.7111000000000001</v>
      </c>
      <c r="VO51">
        <v>1.6968000000000001</v>
      </c>
      <c r="VP51">
        <v>1.3548</v>
      </c>
      <c r="VQ51">
        <v>2.2414000000000001</v>
      </c>
      <c r="VR51">
        <v>2.2227000000000001</v>
      </c>
      <c r="VS51">
        <v>1.5799000000000001</v>
      </c>
      <c r="VT51">
        <v>1.2614000000000001</v>
      </c>
      <c r="VU51">
        <v>2.161</v>
      </c>
      <c r="VV51">
        <v>2.1303999999999998</v>
      </c>
      <c r="VW51">
        <v>1.6831</v>
      </c>
      <c r="VX51">
        <v>1.3458000000000001</v>
      </c>
      <c r="VY51">
        <v>1.3428</v>
      </c>
      <c r="VZ51">
        <v>1.3259000000000001</v>
      </c>
      <c r="WA51">
        <v>0.9173</v>
      </c>
      <c r="WB51">
        <v>0.9103</v>
      </c>
      <c r="WC51">
        <v>1.8026</v>
      </c>
      <c r="WD51">
        <v>1.3075000000000001</v>
      </c>
      <c r="WE51">
        <v>1.2827</v>
      </c>
      <c r="WF51">
        <v>1.6308</v>
      </c>
      <c r="WG51">
        <v>1.8622000000000001</v>
      </c>
      <c r="WH51">
        <v>1.8148</v>
      </c>
      <c r="WI51">
        <v>2.1457000000000002</v>
      </c>
      <c r="WJ51">
        <v>2.2265000000000001</v>
      </c>
      <c r="WK51">
        <v>1.2125999999999999</v>
      </c>
      <c r="WL51">
        <v>1.6356999999999999</v>
      </c>
      <c r="WM51">
        <v>1.6275999999999999</v>
      </c>
      <c r="WN51">
        <v>2.3706</v>
      </c>
      <c r="WO51">
        <v>2.3572000000000002</v>
      </c>
      <c r="WP51">
        <v>1.5003</v>
      </c>
      <c r="WQ51">
        <v>1.8471</v>
      </c>
      <c r="WR51">
        <v>1.8258000000000001</v>
      </c>
      <c r="WS51">
        <v>2.7004000000000001</v>
      </c>
      <c r="WT51">
        <v>1.4177999999999999</v>
      </c>
      <c r="WU51">
        <v>1.4026000000000001</v>
      </c>
      <c r="WV51">
        <v>1.7736000000000001</v>
      </c>
      <c r="WW51">
        <v>3.0695999999999999</v>
      </c>
      <c r="WX51">
        <v>1.6414</v>
      </c>
      <c r="WY51">
        <v>1.623</v>
      </c>
      <c r="WZ51">
        <v>1.0879000000000001</v>
      </c>
      <c r="XA51">
        <v>1.6898</v>
      </c>
      <c r="XB51">
        <v>1.6774</v>
      </c>
      <c r="XC51">
        <v>1.4733000000000001</v>
      </c>
      <c r="XD51">
        <v>1.4583999999999999</v>
      </c>
      <c r="XE51">
        <v>1.3631</v>
      </c>
      <c r="XF51">
        <v>0.87860000000000005</v>
      </c>
      <c r="XG51">
        <v>0.86990000000000001</v>
      </c>
      <c r="XH51">
        <v>1.456</v>
      </c>
      <c r="XI51">
        <v>1.4401999999999999</v>
      </c>
      <c r="XJ51">
        <v>1.9602999999999999</v>
      </c>
      <c r="XK51">
        <v>2.2936000000000001</v>
      </c>
      <c r="XL51">
        <v>2.2772999999999999</v>
      </c>
      <c r="XM51">
        <v>1.4153</v>
      </c>
      <c r="XN51">
        <v>1.8463000000000001</v>
      </c>
      <c r="XO51">
        <v>1.3872</v>
      </c>
      <c r="XP51">
        <v>1.3782000000000001</v>
      </c>
      <c r="XQ51">
        <v>1.5522</v>
      </c>
      <c r="XR51">
        <v>2.5916999999999999</v>
      </c>
      <c r="XS51">
        <v>1.1879999999999999</v>
      </c>
      <c r="XT51">
        <v>1.962</v>
      </c>
      <c r="XU51">
        <v>1.8560000000000001</v>
      </c>
      <c r="XV51">
        <v>1.3909</v>
      </c>
      <c r="XW51">
        <v>2.0466000000000002</v>
      </c>
      <c r="XX51">
        <v>2.0194000000000001</v>
      </c>
      <c r="XY51">
        <v>1.5236000000000001</v>
      </c>
      <c r="XZ51">
        <v>1.5190999999999999</v>
      </c>
      <c r="YA51">
        <v>1.6315999999999999</v>
      </c>
      <c r="YB51">
        <v>1.6357999999999999</v>
      </c>
      <c r="YC51">
        <v>1.6195999999999999</v>
      </c>
      <c r="YD51">
        <v>1.4484999999999999</v>
      </c>
      <c r="YE51">
        <v>1.4338</v>
      </c>
      <c r="YF51">
        <v>2.3277000000000001</v>
      </c>
      <c r="YG51">
        <v>1.1694</v>
      </c>
      <c r="YH51">
        <v>1.0019</v>
      </c>
      <c r="YI51">
        <v>0.99390000000000001</v>
      </c>
      <c r="YJ51">
        <v>2.2757999999999998</v>
      </c>
      <c r="YK51">
        <v>1.5256000000000001</v>
      </c>
      <c r="YL51">
        <v>1.5036</v>
      </c>
      <c r="YM51">
        <v>1.3478000000000001</v>
      </c>
      <c r="YN51">
        <v>1.3432999999999999</v>
      </c>
      <c r="YO51">
        <v>1.8876999999999999</v>
      </c>
      <c r="AYE51">
        <v>1.0415000000000001</v>
      </c>
      <c r="AYF51">
        <v>1.0403</v>
      </c>
      <c r="AYG51">
        <v>1.2404999999999999</v>
      </c>
      <c r="AYH51">
        <v>1.2397</v>
      </c>
      <c r="AYI51">
        <v>0.86839999999999995</v>
      </c>
      <c r="AYJ51">
        <v>0.86709999999999998</v>
      </c>
      <c r="AYK51">
        <v>1.0002</v>
      </c>
      <c r="AYL51">
        <v>1.0383</v>
      </c>
      <c r="AYM51">
        <v>1.0378000000000001</v>
      </c>
      <c r="AYO51">
        <v>1.3563000000000001</v>
      </c>
      <c r="AYP51">
        <v>0.99650000000000005</v>
      </c>
      <c r="AYQ51">
        <v>0.99629999999999996</v>
      </c>
      <c r="AYR51">
        <v>0.91149999999999998</v>
      </c>
      <c r="AYT51">
        <v>1.0178</v>
      </c>
      <c r="AYU51">
        <v>0.95050000000000001</v>
      </c>
      <c r="AYV51">
        <v>0.94940000000000002</v>
      </c>
      <c r="AYW51">
        <v>0.92569999999999997</v>
      </c>
      <c r="AYX51">
        <v>0.92520000000000002</v>
      </c>
      <c r="AYY51">
        <v>0.997</v>
      </c>
      <c r="AYZ51">
        <v>0.99629999999999996</v>
      </c>
      <c r="AZA51">
        <v>1.2293000000000001</v>
      </c>
      <c r="AZB51">
        <v>1.2281</v>
      </c>
      <c r="AZC51">
        <v>1.2136</v>
      </c>
      <c r="AZD51">
        <v>1.2123999999999999</v>
      </c>
      <c r="AZE51">
        <v>1.0423</v>
      </c>
      <c r="AZF51">
        <v>1.0417000000000001</v>
      </c>
      <c r="AZG51">
        <v>1.0201</v>
      </c>
      <c r="AZH51">
        <v>1.0196000000000001</v>
      </c>
      <c r="AZI51">
        <v>1.3501000000000001</v>
      </c>
      <c r="AZJ51">
        <v>0.9466</v>
      </c>
      <c r="AZK51">
        <v>0.94599999999999995</v>
      </c>
      <c r="AZL51">
        <v>0.90339999999999998</v>
      </c>
      <c r="AZM51">
        <v>0.90300000000000002</v>
      </c>
      <c r="AZN51">
        <v>0.92110000000000003</v>
      </c>
      <c r="AZO51">
        <v>0.92059999999999997</v>
      </c>
      <c r="AZW51">
        <v>1.0033000000000001</v>
      </c>
      <c r="AZX51">
        <v>1.0024</v>
      </c>
      <c r="AZY51">
        <v>0.99990000000000001</v>
      </c>
      <c r="AZZ51">
        <v>0.99950000000000006</v>
      </c>
      <c r="BAA51">
        <v>1.2090000000000001</v>
      </c>
      <c r="BAB51">
        <v>1.06</v>
      </c>
      <c r="BAC51">
        <v>1.0589</v>
      </c>
      <c r="BAD51">
        <v>1</v>
      </c>
      <c r="BAE51">
        <v>1</v>
      </c>
      <c r="BAF51">
        <v>0.93410000000000004</v>
      </c>
      <c r="BAG51">
        <v>0.93359999999999999</v>
      </c>
      <c r="BAH51">
        <v>0.85299999999999998</v>
      </c>
      <c r="BAI51">
        <v>0.85219999999999996</v>
      </c>
      <c r="BAJ51">
        <v>0.9698</v>
      </c>
      <c r="BAK51">
        <v>0.96879999999999999</v>
      </c>
      <c r="BAN51">
        <v>0.96030000000000004</v>
      </c>
      <c r="BAO51">
        <v>0.95979999999999999</v>
      </c>
      <c r="BAP51">
        <v>0.91659999999999997</v>
      </c>
      <c r="BAQ51">
        <v>0.91559999999999997</v>
      </c>
      <c r="BAT51">
        <v>1.0055000000000001</v>
      </c>
      <c r="BAU51">
        <v>1.0053000000000001</v>
      </c>
      <c r="BAX51">
        <v>0.92930000000000001</v>
      </c>
      <c r="BAY51">
        <v>0.9284</v>
      </c>
      <c r="BAZ51">
        <v>1.091</v>
      </c>
      <c r="BBA51">
        <v>1.0895999999999999</v>
      </c>
      <c r="BBE51">
        <v>0.98399999999999999</v>
      </c>
      <c r="BBF51">
        <v>0.98360000000000003</v>
      </c>
      <c r="BBI51">
        <v>1.1477999999999999</v>
      </c>
      <c r="BBJ51">
        <v>1.147</v>
      </c>
      <c r="BBK51">
        <v>0.98240000000000005</v>
      </c>
      <c r="BBL51">
        <v>0.98150000000000004</v>
      </c>
      <c r="BBM51">
        <v>0.96250000000000002</v>
      </c>
      <c r="BBN51">
        <v>0.96160000000000001</v>
      </c>
      <c r="BBO51">
        <v>1.0798000000000001</v>
      </c>
      <c r="BBP51">
        <v>1.0788</v>
      </c>
      <c r="BBS51">
        <v>0.9113</v>
      </c>
      <c r="BBT51">
        <v>0.91080000000000005</v>
      </c>
      <c r="BBU51">
        <v>1.0916999999999999</v>
      </c>
      <c r="BBV51">
        <v>1.0911</v>
      </c>
      <c r="BCC51">
        <v>1.0668</v>
      </c>
      <c r="BCD51">
        <v>1.0668</v>
      </c>
      <c r="BCE51">
        <v>0.98509999999999998</v>
      </c>
      <c r="BCF51">
        <v>0.98470000000000002</v>
      </c>
      <c r="BCI51">
        <v>3.5630000000000002</v>
      </c>
      <c r="BCL51">
        <v>1.157</v>
      </c>
      <c r="BCN51">
        <v>1.0329999999999999</v>
      </c>
      <c r="BCO51">
        <v>1.5236000000000001</v>
      </c>
      <c r="BCP51">
        <v>1.0286999999999999</v>
      </c>
      <c r="BCQ51">
        <v>1.0283</v>
      </c>
      <c r="BCR51">
        <v>0.94630000000000003</v>
      </c>
      <c r="BCS51">
        <v>0.94440000000000002</v>
      </c>
      <c r="BCT51">
        <v>0.87670000000000003</v>
      </c>
      <c r="BCU51">
        <v>0.87609999999999999</v>
      </c>
      <c r="BCV51">
        <v>1.4621</v>
      </c>
      <c r="BCY51">
        <v>3.0939000000000001</v>
      </c>
      <c r="BCZ51">
        <v>1.0825</v>
      </c>
      <c r="BDA51">
        <v>1.0820000000000001</v>
      </c>
      <c r="BDB51">
        <v>1.5901000000000001</v>
      </c>
      <c r="BDC51">
        <v>1.5505</v>
      </c>
      <c r="BDD51">
        <v>1.2982</v>
      </c>
      <c r="BDE51">
        <v>1.2266999999999999</v>
      </c>
      <c r="BDF51">
        <v>0.90559999999999996</v>
      </c>
      <c r="BDG51">
        <v>0.90539999999999998</v>
      </c>
      <c r="BDH51">
        <v>1.4838</v>
      </c>
      <c r="BDI51">
        <v>1.0153000000000001</v>
      </c>
      <c r="BDJ51">
        <v>1.0146999999999999</v>
      </c>
      <c r="BDK51">
        <v>0.91849999999999998</v>
      </c>
      <c r="BDL51">
        <v>0.91800000000000004</v>
      </c>
      <c r="BDM51">
        <v>0.91679999999999995</v>
      </c>
      <c r="BDN51">
        <v>0.91659999999999997</v>
      </c>
      <c r="BDQ51">
        <v>0.96499999999999997</v>
      </c>
      <c r="BDR51">
        <v>0.96399999999999997</v>
      </c>
      <c r="BDS51">
        <v>1.0182</v>
      </c>
      <c r="BDT51">
        <v>1.0176000000000001</v>
      </c>
      <c r="BDU51">
        <v>0.97499999999999998</v>
      </c>
      <c r="BDV51">
        <v>0.97450000000000003</v>
      </c>
      <c r="BDY51">
        <v>1.0082</v>
      </c>
      <c r="BEB51">
        <v>0.97799999999999998</v>
      </c>
      <c r="BEC51">
        <v>0.97760000000000002</v>
      </c>
      <c r="BED51">
        <v>1.0330999999999999</v>
      </c>
      <c r="BEE51">
        <v>1.0326</v>
      </c>
      <c r="BEH51">
        <v>1.0181</v>
      </c>
      <c r="BEI51">
        <v>1.0173000000000001</v>
      </c>
      <c r="BEL51">
        <v>1.0446</v>
      </c>
      <c r="BEM51">
        <v>1.0442</v>
      </c>
      <c r="BEN51">
        <v>0.93030000000000002</v>
      </c>
      <c r="BEO51">
        <v>0.92979999999999996</v>
      </c>
      <c r="BEP51">
        <v>0.99680000000000002</v>
      </c>
      <c r="BEQ51">
        <v>0.99660000000000004</v>
      </c>
      <c r="BER51">
        <v>1.2350000000000001</v>
      </c>
      <c r="BES51">
        <v>1.5760000000000001</v>
      </c>
      <c r="BET51">
        <v>0.98499999999999999</v>
      </c>
      <c r="BEU51">
        <v>0.98429999999999995</v>
      </c>
      <c r="BEX51">
        <v>1.0780000000000001</v>
      </c>
      <c r="BEY51">
        <v>1.3621000000000001</v>
      </c>
      <c r="BEZ51">
        <v>1.9152</v>
      </c>
      <c r="BFA51">
        <v>0.76690000000000003</v>
      </c>
      <c r="BFB51">
        <v>0.87749999999999995</v>
      </c>
      <c r="BFC51">
        <v>0.92959999999999998</v>
      </c>
      <c r="BFD51">
        <v>1.0006999999999999</v>
      </c>
      <c r="BFE51">
        <v>1.0004999999999999</v>
      </c>
      <c r="BFF51">
        <v>0.98089999999999999</v>
      </c>
      <c r="BFG51">
        <v>0.98050000000000004</v>
      </c>
      <c r="BFH51">
        <v>1.7837000000000001</v>
      </c>
      <c r="BFI51">
        <v>1.2634000000000001</v>
      </c>
      <c r="BFJ51">
        <v>1.1334</v>
      </c>
      <c r="BFK51">
        <v>0.86309999999999998</v>
      </c>
      <c r="BFP51">
        <v>0.99099999999999999</v>
      </c>
      <c r="BFQ51">
        <v>0.99</v>
      </c>
      <c r="BFR51">
        <v>1.835</v>
      </c>
      <c r="BFS51">
        <v>2.9180999999999999</v>
      </c>
      <c r="BFT51">
        <v>1.8801000000000001</v>
      </c>
      <c r="BFU51">
        <v>1.0132000000000001</v>
      </c>
      <c r="BFV51">
        <v>1.0128999999999999</v>
      </c>
      <c r="BFX51">
        <v>1.0232000000000001</v>
      </c>
      <c r="BFY51">
        <v>1.0228999999999999</v>
      </c>
      <c r="BFZ51">
        <v>1.0586</v>
      </c>
      <c r="BGA51">
        <v>1.0582</v>
      </c>
      <c r="BGB51">
        <v>3.9950000000000001</v>
      </c>
      <c r="BGC51">
        <v>1.0269999999999999</v>
      </c>
      <c r="BGD51">
        <v>1.0264</v>
      </c>
      <c r="BGE51">
        <v>1.0064</v>
      </c>
      <c r="BGF51">
        <v>1.0058</v>
      </c>
      <c r="BGG51">
        <v>0.9889</v>
      </c>
      <c r="BGH51">
        <v>0.98809999999999998</v>
      </c>
      <c r="BGI51">
        <v>0.99819999999999998</v>
      </c>
      <c r="BGJ51">
        <v>1.843</v>
      </c>
      <c r="BGK51">
        <v>0.77529999999999999</v>
      </c>
      <c r="BGL51">
        <v>1.6759999999999999</v>
      </c>
      <c r="BGM51">
        <v>1.0720000000000001</v>
      </c>
      <c r="BGN51">
        <v>1.36</v>
      </c>
      <c r="BGO51">
        <v>0.92300000000000004</v>
      </c>
      <c r="BGP51">
        <v>1.64</v>
      </c>
      <c r="BGQ51">
        <v>2.1150000000000002</v>
      </c>
      <c r="BGR51">
        <v>1.85</v>
      </c>
      <c r="BGS51">
        <v>1.0015000000000001</v>
      </c>
      <c r="BGT51">
        <v>1.0008999999999999</v>
      </c>
      <c r="BGU51">
        <v>1.0165</v>
      </c>
      <c r="BGV51">
        <v>1.0158</v>
      </c>
      <c r="BGW51">
        <v>1.0076000000000001</v>
      </c>
      <c r="BGX51">
        <v>1.0071000000000001</v>
      </c>
      <c r="BGY51">
        <v>1.0105</v>
      </c>
      <c r="BGZ51">
        <v>1.01</v>
      </c>
      <c r="BHA51">
        <v>0.98440000000000005</v>
      </c>
      <c r="BHB51">
        <v>0.98399999999999999</v>
      </c>
      <c r="BHC51">
        <v>1.0082</v>
      </c>
      <c r="BHD51">
        <v>1.0081</v>
      </c>
      <c r="BHE51">
        <v>0.96419999999999995</v>
      </c>
      <c r="BHF51">
        <v>0.96389999999999998</v>
      </c>
      <c r="BHG51">
        <v>1.0022</v>
      </c>
      <c r="BHH51">
        <v>1.0017</v>
      </c>
      <c r="BHI51">
        <v>0.99850000000000005</v>
      </c>
      <c r="BHJ51">
        <v>0.99850000000000005</v>
      </c>
      <c r="BHK51">
        <v>1.31</v>
      </c>
      <c r="BHL51">
        <v>2.0373000000000001</v>
      </c>
      <c r="BHM51">
        <v>2.524</v>
      </c>
      <c r="BHN51">
        <v>1.0156000000000001</v>
      </c>
      <c r="BHO51">
        <v>1.0153000000000001</v>
      </c>
      <c r="BHP51">
        <v>3.3650000000000002</v>
      </c>
      <c r="BHQ51">
        <v>0.51680000000000004</v>
      </c>
      <c r="BHR51">
        <v>0.99880000000000002</v>
      </c>
      <c r="BHU51">
        <v>0.92090000000000005</v>
      </c>
      <c r="BHV51">
        <v>0.92079999999999995</v>
      </c>
      <c r="BHW51">
        <v>1.9877</v>
      </c>
      <c r="BHX51">
        <v>2.0287000000000002</v>
      </c>
      <c r="BHY51">
        <v>1.4514</v>
      </c>
      <c r="BHZ51">
        <v>0.99760000000000004</v>
      </c>
      <c r="BIA51">
        <v>0.99719999999999998</v>
      </c>
      <c r="BIB51">
        <v>0.99990000000000001</v>
      </c>
      <c r="BIC51">
        <v>0.99990000000000001</v>
      </c>
      <c r="BID51">
        <v>1.6274</v>
      </c>
      <c r="BII51">
        <v>1.0004</v>
      </c>
      <c r="BIJ51">
        <v>1.0003</v>
      </c>
      <c r="BIV51">
        <v>2.5249999999999999</v>
      </c>
      <c r="BIW51">
        <v>4.4499000000000004</v>
      </c>
      <c r="BIX51">
        <v>1.6658999999999999</v>
      </c>
      <c r="BIY51">
        <v>1.2003999999999999</v>
      </c>
      <c r="BIZ51">
        <v>0.99980000000000002</v>
      </c>
      <c r="BJA51">
        <v>0.99980000000000002</v>
      </c>
      <c r="BJB51">
        <v>0.98729999999999996</v>
      </c>
      <c r="BJC51">
        <v>0.98719999999999997</v>
      </c>
      <c r="BJD51">
        <v>1.6592</v>
      </c>
      <c r="BJE51">
        <v>2.4660000000000002</v>
      </c>
      <c r="BJF51">
        <v>1.0011000000000001</v>
      </c>
      <c r="BJG51">
        <v>1.0008999999999999</v>
      </c>
      <c r="BJJ51">
        <v>0.98260000000000003</v>
      </c>
      <c r="BJK51">
        <v>0.98260000000000003</v>
      </c>
      <c r="BJL51">
        <v>0.99990000000000001</v>
      </c>
      <c r="BJM51">
        <v>0.99990000000000001</v>
      </c>
      <c r="BJP51">
        <v>0.99980000000000002</v>
      </c>
      <c r="BJQ51">
        <v>0.99980000000000002</v>
      </c>
      <c r="BVY51">
        <v>1.0381</v>
      </c>
      <c r="BVZ51">
        <v>1.1830000000000001</v>
      </c>
      <c r="BWA51">
        <v>1.03</v>
      </c>
      <c r="BWB51">
        <v>1.7786</v>
      </c>
      <c r="BWC51">
        <v>1.5229999999999999</v>
      </c>
      <c r="BWD51">
        <v>1.8956</v>
      </c>
      <c r="BWE51">
        <v>1.2519</v>
      </c>
      <c r="BWF51">
        <v>2.7023999999999999</v>
      </c>
      <c r="BWG51">
        <v>1.1057999999999999</v>
      </c>
      <c r="BWH51">
        <v>2.4009</v>
      </c>
      <c r="BWI51">
        <v>1.9987999999999999</v>
      </c>
      <c r="BWJ51">
        <v>1.5161</v>
      </c>
      <c r="BWK51">
        <v>2.145</v>
      </c>
      <c r="BWL51">
        <v>1.4330000000000001</v>
      </c>
      <c r="BWM51">
        <v>1.1830000000000001</v>
      </c>
      <c r="BWN51">
        <v>2.1150000000000002</v>
      </c>
      <c r="BWO51">
        <v>1.641</v>
      </c>
      <c r="BWP51">
        <v>2.2673000000000001</v>
      </c>
      <c r="BWQ51">
        <v>1.903</v>
      </c>
      <c r="BWR51">
        <v>1.8056000000000001</v>
      </c>
      <c r="BWS51">
        <v>2.0232999999999999</v>
      </c>
      <c r="BWT51">
        <v>4.6970000000000001</v>
      </c>
      <c r="BWU51">
        <v>3.2793999999999999</v>
      </c>
      <c r="BWV51">
        <v>3.3344</v>
      </c>
      <c r="BXY51">
        <v>1.0524</v>
      </c>
      <c r="BXZ51">
        <v>1.2573000000000001</v>
      </c>
      <c r="BYC51">
        <v>0.92749999999999999</v>
      </c>
      <c r="BYD51">
        <v>0.96940000000000004</v>
      </c>
      <c r="BYE51">
        <v>1.0057</v>
      </c>
      <c r="BYH51">
        <v>0.97940000000000005</v>
      </c>
      <c r="BYI51">
        <v>0.85160000000000002</v>
      </c>
      <c r="BYJ51">
        <v>0.98850000000000005</v>
      </c>
      <c r="BYK51">
        <v>1.0318000000000001</v>
      </c>
      <c r="BYN51">
        <v>1.0532999999999999</v>
      </c>
      <c r="BYO51">
        <v>0.98119999999999996</v>
      </c>
      <c r="BYP51">
        <v>0.99219999999999997</v>
      </c>
      <c r="BYQ51">
        <v>0.85450000000000004</v>
      </c>
      <c r="BYT51">
        <v>0.90180000000000005</v>
      </c>
      <c r="BYW51">
        <v>0.92989999999999995</v>
      </c>
      <c r="BYX51">
        <v>1.0085999999999999</v>
      </c>
      <c r="BYY51">
        <v>0.90180000000000005</v>
      </c>
      <c r="BYZ51">
        <v>1.0679000000000001</v>
      </c>
      <c r="BZD51">
        <v>0.94930000000000003</v>
      </c>
      <c r="BZG51">
        <v>1.1143000000000001</v>
      </c>
      <c r="BZH51">
        <v>1.3469</v>
      </c>
      <c r="BZI51">
        <v>1.0565</v>
      </c>
      <c r="BZM51">
        <v>1.0015000000000001</v>
      </c>
      <c r="BZN51">
        <v>0.97889999999999999</v>
      </c>
      <c r="BZO51">
        <v>1.0597000000000001</v>
      </c>
      <c r="BZS51">
        <v>1.0153000000000001</v>
      </c>
      <c r="BZV51">
        <v>1.0088999999999999</v>
      </c>
      <c r="BZY51">
        <v>0.86560000000000004</v>
      </c>
      <c r="BZZ51">
        <v>0.85809999999999997</v>
      </c>
      <c r="CAA51">
        <v>0.86019999999999996</v>
      </c>
      <c r="CAB51">
        <v>0.87080000000000002</v>
      </c>
      <c r="CAC51">
        <v>0.9677</v>
      </c>
      <c r="CAG51">
        <v>1.0649999999999999</v>
      </c>
      <c r="CAI51">
        <v>1.0755999999999999</v>
      </c>
      <c r="CAO51">
        <v>1.5491999999999999</v>
      </c>
      <c r="CAP51">
        <v>1.3402000000000001</v>
      </c>
      <c r="CAQ51">
        <v>0.93020000000000003</v>
      </c>
      <c r="CAR51">
        <v>3.2578</v>
      </c>
      <c r="CAS51">
        <v>0.78110000000000002</v>
      </c>
      <c r="CAT51">
        <v>1.2314000000000001</v>
      </c>
      <c r="CAU51">
        <v>1.3026</v>
      </c>
      <c r="CAV51">
        <v>1.1021000000000001</v>
      </c>
      <c r="CAW51">
        <v>0.99139999999999995</v>
      </c>
      <c r="CAX51">
        <v>0.65269999999999995</v>
      </c>
      <c r="CAY51">
        <v>1.181</v>
      </c>
      <c r="CAZ51">
        <v>0.93859999999999999</v>
      </c>
      <c r="CBA51">
        <v>1.1024</v>
      </c>
      <c r="CBB51">
        <v>1.2152000000000001</v>
      </c>
      <c r="CBC51">
        <v>1.6132</v>
      </c>
      <c r="CBD51">
        <v>0.97419999999999995</v>
      </c>
      <c r="CBE51">
        <v>1.0167999999999999</v>
      </c>
      <c r="CBF51">
        <v>0.8891</v>
      </c>
      <c r="CBG51">
        <v>3.6480000000000001</v>
      </c>
      <c r="CBI51">
        <v>1.0358000000000001</v>
      </c>
      <c r="CBJ51">
        <v>1.1012</v>
      </c>
      <c r="CBK51">
        <v>0.85399999999999998</v>
      </c>
      <c r="CBL51">
        <v>0.90410000000000001</v>
      </c>
      <c r="CBM51">
        <v>0.85570000000000002</v>
      </c>
      <c r="CBN51">
        <v>1.0511999999999999</v>
      </c>
      <c r="CBO51">
        <v>1.0297000000000001</v>
      </c>
      <c r="CBP51">
        <v>1.0763</v>
      </c>
      <c r="CBQ51">
        <v>0.91579999999999995</v>
      </c>
      <c r="CBR51">
        <v>0.77759999999999996</v>
      </c>
      <c r="CBS51">
        <v>0.79520000000000002</v>
      </c>
      <c r="CBT51">
        <v>0.90720000000000001</v>
      </c>
      <c r="CBU51">
        <v>0.89890000000000003</v>
      </c>
      <c r="CBV51">
        <v>1.1129</v>
      </c>
      <c r="CBW51">
        <v>1.0329999999999999</v>
      </c>
      <c r="CBX51">
        <v>1.0068999999999999</v>
      </c>
      <c r="CBY51">
        <v>0.85899999999999999</v>
      </c>
      <c r="CBZ51">
        <v>0.7641</v>
      </c>
      <c r="CCA51">
        <v>1.4494</v>
      </c>
      <c r="CCB51">
        <v>1.0206</v>
      </c>
      <c r="CCC51">
        <v>0.8911</v>
      </c>
      <c r="CCD51">
        <v>1.6166</v>
      </c>
      <c r="CCF51">
        <v>1.6762999999999999</v>
      </c>
      <c r="CCG51">
        <v>1.0486</v>
      </c>
      <c r="CCH51">
        <v>0.80710000000000004</v>
      </c>
      <c r="CCI51">
        <v>0.79359999999999997</v>
      </c>
      <c r="CCJ51">
        <v>0.91449999999999998</v>
      </c>
      <c r="CCK51">
        <v>1.0673999999999999</v>
      </c>
      <c r="CCL51">
        <v>1.3607</v>
      </c>
      <c r="CCM51">
        <v>0.97829999999999995</v>
      </c>
      <c r="CCN51">
        <v>0.94420000000000004</v>
      </c>
      <c r="CCO51">
        <v>1.0589999999999999</v>
      </c>
      <c r="CCP51">
        <v>1.4000999999999999</v>
      </c>
      <c r="CCQ51">
        <v>1</v>
      </c>
      <c r="CCR51">
        <v>1.3351</v>
      </c>
      <c r="CCS51">
        <v>1.2568999999999999</v>
      </c>
      <c r="CCT51">
        <v>0.81569999999999998</v>
      </c>
      <c r="CCU51">
        <v>1.6129</v>
      </c>
      <c r="CCV51">
        <v>1.3724000000000001</v>
      </c>
      <c r="CCW51">
        <v>0.97340000000000004</v>
      </c>
      <c r="CCX51">
        <v>1.1442000000000001</v>
      </c>
      <c r="CCY51">
        <v>1.002</v>
      </c>
      <c r="CCZ51">
        <v>1.0333000000000001</v>
      </c>
      <c r="CDA51">
        <v>0.76829999999999998</v>
      </c>
      <c r="CDB51">
        <v>1.0048999999999999</v>
      </c>
      <c r="CDD51">
        <v>0.79869999999999997</v>
      </c>
      <c r="CDE51">
        <v>0.91559999999999997</v>
      </c>
      <c r="CDF51">
        <v>3.9001999999999999</v>
      </c>
      <c r="CDG51">
        <v>4.7990000000000004</v>
      </c>
      <c r="CDH51">
        <v>1.6839</v>
      </c>
      <c r="CDI51">
        <v>2.4140000000000001</v>
      </c>
      <c r="CDJ51">
        <v>1.462</v>
      </c>
      <c r="CDK51">
        <v>1.9520999999999999</v>
      </c>
      <c r="CDL51">
        <v>2.9354</v>
      </c>
      <c r="CDM51">
        <v>0.74219999999999997</v>
      </c>
      <c r="CDN51">
        <v>2.4491999999999998</v>
      </c>
      <c r="CDO51">
        <v>1.9762</v>
      </c>
      <c r="CDP51">
        <v>2.3130000000000002</v>
      </c>
      <c r="CDQ51">
        <v>3.1836000000000002</v>
      </c>
      <c r="CDR51">
        <v>5.5785999999999998</v>
      </c>
      <c r="CDS51">
        <v>2.1518999999999999</v>
      </c>
      <c r="CDT51">
        <v>4.9611000000000001</v>
      </c>
      <c r="CDU51">
        <v>7.8548</v>
      </c>
      <c r="CDV51">
        <v>2.1629999999999998</v>
      </c>
      <c r="CDW51">
        <v>2.3866000000000001</v>
      </c>
      <c r="CDX51">
        <v>1.1674</v>
      </c>
      <c r="CDY51">
        <v>2.1539000000000001</v>
      </c>
      <c r="CDZ51">
        <v>0.95709999999999995</v>
      </c>
      <c r="CEA51">
        <v>1.7045999999999999</v>
      </c>
      <c r="CEB51">
        <v>1.9159999999999999</v>
      </c>
      <c r="CEC51">
        <v>2.5095000000000001</v>
      </c>
      <c r="CED51">
        <v>2.1131000000000002</v>
      </c>
      <c r="CEE51">
        <v>1.9943</v>
      </c>
      <c r="CEF51">
        <v>1.9609000000000001</v>
      </c>
      <c r="CEG51">
        <v>1.3884000000000001</v>
      </c>
      <c r="CEH51">
        <v>1.0701000000000001</v>
      </c>
      <c r="CEI51">
        <v>1.4490000000000001</v>
      </c>
      <c r="CEJ51">
        <v>1.3042</v>
      </c>
      <c r="CEK51">
        <v>0.89029999999999998</v>
      </c>
      <c r="CEL51">
        <v>3.4948999999999999</v>
      </c>
      <c r="CEM51">
        <v>1.4589000000000001</v>
      </c>
      <c r="CEN51">
        <v>0.96879999999999999</v>
      </c>
      <c r="CEO51">
        <v>1.9229000000000001</v>
      </c>
      <c r="CEP51">
        <v>0.88780000000000003</v>
      </c>
      <c r="CEQ51">
        <v>1.7690999999999999</v>
      </c>
      <c r="CER51">
        <v>1.9531000000000001</v>
      </c>
      <c r="CES51">
        <v>2.0589</v>
      </c>
      <c r="CET51">
        <v>1.9063000000000001</v>
      </c>
      <c r="CEU51">
        <v>1.3838999999999999</v>
      </c>
      <c r="CEV51">
        <v>0.93510000000000004</v>
      </c>
      <c r="CEW51">
        <v>2.2892999999999999</v>
      </c>
      <c r="CEX51">
        <v>1.9386000000000001</v>
      </c>
      <c r="CEY51">
        <v>2.0242</v>
      </c>
      <c r="CEZ51">
        <v>1.4525999999999999</v>
      </c>
      <c r="CFA51">
        <v>0.61619999999999997</v>
      </c>
      <c r="CFB51">
        <v>0.80269999999999997</v>
      </c>
      <c r="CFC51">
        <v>7.8798000000000004</v>
      </c>
      <c r="CFD51">
        <v>1.6782999999999999</v>
      </c>
      <c r="CFE51">
        <v>6.6154000000000002</v>
      </c>
      <c r="CFF51">
        <v>2.2143000000000002</v>
      </c>
      <c r="CFG51">
        <v>1.8978999999999999</v>
      </c>
      <c r="CFH51">
        <v>1.3553999999999999</v>
      </c>
      <c r="CFI51">
        <v>0.76139999999999997</v>
      </c>
      <c r="CFJ51">
        <v>1.2506999999999999</v>
      </c>
      <c r="CFK51">
        <v>3.3193999999999999</v>
      </c>
      <c r="CFL51">
        <v>1.2044999999999999</v>
      </c>
      <c r="CFM51">
        <v>1.2105999999999999</v>
      </c>
      <c r="CFN51">
        <v>1.599</v>
      </c>
      <c r="CFO51">
        <v>1.3694999999999999</v>
      </c>
      <c r="CFP51">
        <v>1.2806999999999999</v>
      </c>
      <c r="CFQ51">
        <v>1.4286000000000001</v>
      </c>
      <c r="CFR51">
        <v>1.794</v>
      </c>
      <c r="CFS51">
        <v>1.3539000000000001</v>
      </c>
      <c r="CFT51">
        <v>0.69259999999999999</v>
      </c>
      <c r="CFU51">
        <v>1.3334999999999999</v>
      </c>
      <c r="CFV51">
        <v>1.2084999999999999</v>
      </c>
      <c r="CFW51">
        <v>0.8982</v>
      </c>
      <c r="CFX51">
        <v>1.5569</v>
      </c>
      <c r="CFY51">
        <v>1.2529999999999999</v>
      </c>
      <c r="CFZ51">
        <v>1.2524</v>
      </c>
      <c r="CGA51">
        <v>1.0581</v>
      </c>
      <c r="CGB51">
        <v>1.1378999999999999</v>
      </c>
      <c r="CGC51">
        <v>1.8523000000000001</v>
      </c>
      <c r="CGD51">
        <v>0.94850000000000001</v>
      </c>
      <c r="CGE51">
        <v>4.2060000000000004</v>
      </c>
      <c r="CGF51">
        <v>0.97860000000000003</v>
      </c>
      <c r="CGG51">
        <v>0.99109999999999998</v>
      </c>
      <c r="CGH51">
        <v>0.94359999999999999</v>
      </c>
      <c r="CGI51">
        <v>0.93059999999999998</v>
      </c>
      <c r="CGJ51">
        <v>0.88870000000000005</v>
      </c>
      <c r="CGK51">
        <v>1.5763</v>
      </c>
      <c r="CGL51">
        <v>1.2232000000000001</v>
      </c>
      <c r="CGM51">
        <v>1.6295999999999999</v>
      </c>
      <c r="CGN51">
        <v>0.91830000000000001</v>
      </c>
      <c r="CGO51">
        <v>2.3866000000000001</v>
      </c>
      <c r="CGP51">
        <v>1.4861</v>
      </c>
      <c r="CGQ51">
        <v>0.98770000000000002</v>
      </c>
      <c r="CGR51">
        <v>1.161</v>
      </c>
      <c r="CGS51">
        <v>1.7205999999999999</v>
      </c>
      <c r="CGT51">
        <v>2.6440000000000001</v>
      </c>
      <c r="CGU51">
        <v>2.6293000000000002</v>
      </c>
      <c r="CGV51">
        <v>1.361</v>
      </c>
      <c r="CGW51">
        <v>1.3089</v>
      </c>
      <c r="CGX51">
        <v>2.4359999999999999</v>
      </c>
      <c r="CGY51">
        <v>1.8640000000000001</v>
      </c>
      <c r="CGZ51">
        <v>1.8420000000000001</v>
      </c>
      <c r="CHA51">
        <v>0.83399999999999996</v>
      </c>
      <c r="CHB51">
        <v>1.034</v>
      </c>
      <c r="CHC51">
        <v>1.03</v>
      </c>
      <c r="CHD51">
        <v>0.86899999999999999</v>
      </c>
      <c r="CHE51">
        <v>1.337</v>
      </c>
      <c r="CHF51">
        <v>1.018</v>
      </c>
      <c r="CHG51">
        <v>1.01</v>
      </c>
      <c r="CHH51">
        <v>1.1459999999999999</v>
      </c>
      <c r="CHI51">
        <v>1.7769999999999999</v>
      </c>
      <c r="CHJ51">
        <v>1.4059999999999999</v>
      </c>
      <c r="CHK51">
        <v>0.96499999999999997</v>
      </c>
      <c r="CHL51">
        <v>1.4419999999999999</v>
      </c>
      <c r="CHM51">
        <v>1.78</v>
      </c>
      <c r="CHN51">
        <v>0.83699999999999997</v>
      </c>
      <c r="CHO51">
        <v>1.5795999999999999</v>
      </c>
      <c r="CHQ51">
        <v>1.2141</v>
      </c>
      <c r="CHR51">
        <v>1.6773</v>
      </c>
      <c r="CHS51">
        <v>1.1254</v>
      </c>
      <c r="CHT51">
        <v>1.1689000000000001</v>
      </c>
      <c r="CHU51">
        <v>1.8049999999999999</v>
      </c>
      <c r="CHV51">
        <v>1.712</v>
      </c>
      <c r="CHW51">
        <v>0.96319999999999995</v>
      </c>
      <c r="CHX51">
        <v>2.7890000000000001</v>
      </c>
      <c r="CHY51">
        <v>1.2617</v>
      </c>
      <c r="CHZ51">
        <v>2.5230000000000001</v>
      </c>
      <c r="CIA51">
        <v>1.359</v>
      </c>
      <c r="CIB51">
        <v>1.236</v>
      </c>
      <c r="CIC51">
        <v>0.97799999999999998</v>
      </c>
      <c r="CID51">
        <v>1.1399999999999999</v>
      </c>
      <c r="CIE51">
        <v>1.073</v>
      </c>
      <c r="CIF51">
        <v>1.5760000000000001</v>
      </c>
      <c r="CIG51">
        <v>1.31</v>
      </c>
      <c r="CIH51">
        <v>0.92300000000000004</v>
      </c>
      <c r="CII51">
        <v>1.1759999999999999</v>
      </c>
      <c r="CIJ51">
        <v>1.677</v>
      </c>
      <c r="CIK51">
        <v>1.85</v>
      </c>
      <c r="CIL51">
        <v>2.0590000000000002</v>
      </c>
      <c r="CIM51">
        <v>0.6825</v>
      </c>
      <c r="CIN51">
        <v>2.246</v>
      </c>
      <c r="CIO51">
        <v>2.0379999999999998</v>
      </c>
      <c r="CIP51">
        <v>1.591</v>
      </c>
      <c r="CIQ51">
        <v>1.1860999999999999</v>
      </c>
      <c r="CIR51">
        <v>0.97489999999999999</v>
      </c>
      <c r="CIS51">
        <v>1.3394999999999999</v>
      </c>
      <c r="CIT51">
        <v>1.9921</v>
      </c>
      <c r="CIU51">
        <v>1.331</v>
      </c>
      <c r="CIV51">
        <v>1.6639999999999999</v>
      </c>
      <c r="CIW51">
        <v>1.89</v>
      </c>
      <c r="CIX51">
        <v>1.397</v>
      </c>
      <c r="CIY51">
        <v>1.353</v>
      </c>
      <c r="CIZ51">
        <v>1.5129999999999999</v>
      </c>
      <c r="CJA51">
        <v>1.0929</v>
      </c>
      <c r="CJB51">
        <v>1.4774</v>
      </c>
      <c r="CJC51">
        <v>1.6596</v>
      </c>
      <c r="CJD51">
        <v>1.2184999999999999</v>
      </c>
      <c r="CJE51">
        <v>1.2003999999999999</v>
      </c>
      <c r="CJF51">
        <v>0.77529999999999999</v>
      </c>
      <c r="CJG51">
        <v>1.2264999999999999</v>
      </c>
      <c r="CJH51">
        <v>1.6660999999999999</v>
      </c>
      <c r="CJI51">
        <v>1.3568</v>
      </c>
      <c r="CJJ51">
        <v>0.91169999999999995</v>
      </c>
      <c r="CJK51">
        <v>1.0668</v>
      </c>
      <c r="CJL51">
        <v>1.4950000000000001</v>
      </c>
      <c r="CJM51">
        <v>1.012</v>
      </c>
      <c r="CJN51">
        <v>2.2624</v>
      </c>
      <c r="CJO51">
        <v>1.0472999999999999</v>
      </c>
      <c r="CJP51">
        <v>2.1194000000000002</v>
      </c>
      <c r="CJQ51">
        <v>2.3565</v>
      </c>
      <c r="CJR51">
        <v>1.5989</v>
      </c>
      <c r="CJS51">
        <v>1.5780000000000001</v>
      </c>
      <c r="CJT51">
        <v>1.1932</v>
      </c>
      <c r="CJU51">
        <v>1.1160000000000001</v>
      </c>
      <c r="CJV51">
        <v>0.99850000000000005</v>
      </c>
      <c r="CJW51">
        <v>1.0069999999999999</v>
      </c>
      <c r="CJX51">
        <v>1.117</v>
      </c>
      <c r="CJY51">
        <v>1.5719000000000001</v>
      </c>
      <c r="CJZ51">
        <v>1.7602</v>
      </c>
      <c r="CKA51">
        <v>1.2645</v>
      </c>
      <c r="CKB51">
        <v>0.76170000000000004</v>
      </c>
      <c r="CKC51">
        <v>2.4171</v>
      </c>
      <c r="CKD51">
        <v>1.6020000000000001</v>
      </c>
      <c r="CKE51">
        <v>0.96860000000000002</v>
      </c>
      <c r="CKF51">
        <v>1.8303</v>
      </c>
      <c r="CKG51">
        <v>1.2229000000000001</v>
      </c>
      <c r="CKH51">
        <v>1.0367</v>
      </c>
      <c r="CKI51">
        <v>1.0245</v>
      </c>
      <c r="CKJ51">
        <v>2.165</v>
      </c>
      <c r="CKK51">
        <v>2.5739000000000001</v>
      </c>
      <c r="CKL51">
        <v>2.1349999999999998</v>
      </c>
      <c r="CKM51">
        <v>2.081</v>
      </c>
      <c r="CKN51">
        <v>2.5453999999999999</v>
      </c>
      <c r="CKO51">
        <v>1.7096</v>
      </c>
      <c r="CKP51">
        <v>1.0419</v>
      </c>
      <c r="CKQ51">
        <v>1.153</v>
      </c>
      <c r="CKR51">
        <v>1.401</v>
      </c>
      <c r="CKS51">
        <v>1.2628999999999999</v>
      </c>
      <c r="CKT51">
        <v>1.1629</v>
      </c>
      <c r="CKU51">
        <v>0.82210000000000005</v>
      </c>
      <c r="CKV51">
        <v>1.1578999999999999</v>
      </c>
      <c r="CKW51">
        <v>1.6272</v>
      </c>
      <c r="CKX51">
        <v>0.51690000000000003</v>
      </c>
      <c r="CKY51">
        <v>1.8321000000000001</v>
      </c>
      <c r="CKZ51">
        <v>1.4149</v>
      </c>
      <c r="CLA51">
        <v>1.2192000000000001</v>
      </c>
      <c r="CLB51">
        <v>1.7845</v>
      </c>
      <c r="CLC51">
        <v>1.2638</v>
      </c>
      <c r="CLD51">
        <v>1.3627</v>
      </c>
      <c r="CLE51">
        <v>1.9159999999999999</v>
      </c>
      <c r="CLF51">
        <v>1.1341000000000001</v>
      </c>
      <c r="CLG51">
        <v>0.86350000000000005</v>
      </c>
      <c r="CLH51">
        <v>0.87780000000000002</v>
      </c>
      <c r="CLI51">
        <v>0.93010000000000004</v>
      </c>
      <c r="CLJ51">
        <v>0.76719999999999999</v>
      </c>
      <c r="CLK51">
        <v>1.5436000000000001</v>
      </c>
      <c r="CLL51">
        <v>1.5436000000000001</v>
      </c>
      <c r="CLM51">
        <v>0.97819999999999996</v>
      </c>
      <c r="CLN51">
        <v>2.1331000000000002</v>
      </c>
      <c r="CLO51">
        <v>0.84799999999999998</v>
      </c>
      <c r="CLP51">
        <v>1.1054999999999999</v>
      </c>
      <c r="CLQ51">
        <v>1.647</v>
      </c>
      <c r="CLR51">
        <v>1.3559000000000001</v>
      </c>
      <c r="CLS51">
        <v>1.3494999999999999</v>
      </c>
      <c r="CLT51">
        <v>1.1970000000000001</v>
      </c>
      <c r="CLU51">
        <v>1.5874999999999999</v>
      </c>
      <c r="CLV51">
        <v>1.5535000000000001</v>
      </c>
      <c r="CLW51">
        <v>1.3660000000000001</v>
      </c>
      <c r="CLX51">
        <v>1.5640000000000001</v>
      </c>
      <c r="CLY51">
        <v>1.0396000000000001</v>
      </c>
      <c r="CLZ51">
        <v>1.0315000000000001</v>
      </c>
      <c r="CMA51">
        <v>1.7974000000000001</v>
      </c>
      <c r="CMB51">
        <v>2.5032999999999999</v>
      </c>
      <c r="CMC51">
        <v>2.0470000000000002</v>
      </c>
      <c r="CMD51">
        <v>1.2690999999999999</v>
      </c>
      <c r="CME51">
        <v>1.6328</v>
      </c>
      <c r="CMF51">
        <v>2.0709</v>
      </c>
      <c r="CMG51">
        <v>1.6746000000000001</v>
      </c>
      <c r="CMH51">
        <v>3.45</v>
      </c>
      <c r="CMI51">
        <v>2.4079999999999999</v>
      </c>
      <c r="CMJ51">
        <v>2.3532000000000002</v>
      </c>
      <c r="CMK51">
        <v>2.8412999999999999</v>
      </c>
      <c r="CML51">
        <v>2.0670000000000002</v>
      </c>
      <c r="CMM51">
        <v>2.9786000000000001</v>
      </c>
      <c r="CMN51">
        <v>2.3620000000000001</v>
      </c>
      <c r="CMO51">
        <v>2.0476999999999999</v>
      </c>
      <c r="CMP51">
        <v>2.302</v>
      </c>
      <c r="CMQ51">
        <v>1.2234</v>
      </c>
      <c r="CMR51">
        <v>1.1379999999999999</v>
      </c>
      <c r="CMS51">
        <v>2.4161000000000001</v>
      </c>
      <c r="CMT51">
        <v>1.5604</v>
      </c>
      <c r="CMU51">
        <v>1.4</v>
      </c>
      <c r="CMV51">
        <v>3.6873</v>
      </c>
      <c r="CMW51">
        <v>1.508</v>
      </c>
      <c r="CMX51">
        <v>2.0609999999999999</v>
      </c>
      <c r="CMY51">
        <v>1.7204999999999999</v>
      </c>
      <c r="CMZ51">
        <v>1.9363999999999999</v>
      </c>
      <c r="CNA51">
        <v>2.452</v>
      </c>
      <c r="CNB51">
        <v>3.1358000000000001</v>
      </c>
      <c r="CNC51">
        <v>1.4942</v>
      </c>
      <c r="CND51">
        <v>2.1573000000000002</v>
      </c>
      <c r="CNE51">
        <v>3.383</v>
      </c>
      <c r="CNF51">
        <v>1.5740000000000001</v>
      </c>
      <c r="CNG51">
        <v>2.0680000000000001</v>
      </c>
      <c r="CNH51">
        <v>2.2715000000000001</v>
      </c>
      <c r="CNI51">
        <v>1.6165</v>
      </c>
      <c r="CNJ51">
        <v>1.7809999999999999</v>
      </c>
      <c r="CNK51">
        <v>2.7189999999999999</v>
      </c>
      <c r="CNL51">
        <v>1.5454000000000001</v>
      </c>
      <c r="CNM51">
        <v>1.2139</v>
      </c>
      <c r="CNN51">
        <v>1.1890000000000001</v>
      </c>
      <c r="CNO51">
        <v>1.9978</v>
      </c>
      <c r="CNP51">
        <v>1.196</v>
      </c>
      <c r="CNQ51">
        <v>1.5115000000000001</v>
      </c>
      <c r="CNR51">
        <v>1.5163</v>
      </c>
      <c r="CNS51">
        <v>1.4842</v>
      </c>
      <c r="CNT51">
        <v>1.1113</v>
      </c>
      <c r="CNU51">
        <v>1.0951</v>
      </c>
      <c r="CNV51">
        <v>2.2511000000000001</v>
      </c>
      <c r="CNW51">
        <v>2.2410999999999999</v>
      </c>
      <c r="CNX51">
        <v>1.0811999999999999</v>
      </c>
      <c r="CNY51">
        <v>1.0661</v>
      </c>
      <c r="CNZ51">
        <v>1.1999</v>
      </c>
      <c r="COA51">
        <v>1.4155</v>
      </c>
      <c r="COB51">
        <v>0.96679999999999999</v>
      </c>
      <c r="COC51">
        <v>1.2783</v>
      </c>
      <c r="COD51">
        <v>0.59089999999999998</v>
      </c>
      <c r="COE51">
        <v>0.58620000000000005</v>
      </c>
      <c r="COF51">
        <v>1.2613000000000001</v>
      </c>
      <c r="COG51">
        <v>1.2494000000000001</v>
      </c>
      <c r="COH51">
        <v>1.5475000000000001</v>
      </c>
      <c r="COI51">
        <v>1.5367999999999999</v>
      </c>
      <c r="COJ51">
        <v>1.1672</v>
      </c>
      <c r="COK51">
        <v>1.169</v>
      </c>
      <c r="COL51">
        <v>1.573</v>
      </c>
      <c r="COM51">
        <v>3.2357</v>
      </c>
      <c r="CON51">
        <v>3.2046000000000001</v>
      </c>
      <c r="COO51">
        <v>1.8768</v>
      </c>
      <c r="COP51">
        <v>1.8203</v>
      </c>
      <c r="COQ51">
        <v>1.8028999999999999</v>
      </c>
      <c r="COR51">
        <v>1.4365000000000001</v>
      </c>
      <c r="COS51">
        <v>1.42</v>
      </c>
      <c r="COT51">
        <v>1.4956</v>
      </c>
      <c r="COU51">
        <v>1.5242</v>
      </c>
      <c r="COV51">
        <v>1.3842000000000001</v>
      </c>
      <c r="COW51">
        <v>1.5601</v>
      </c>
      <c r="COY51">
        <v>1.0674999999999999</v>
      </c>
      <c r="COZ51">
        <v>1.0117</v>
      </c>
      <c r="CPA51">
        <v>1.0207999999999999</v>
      </c>
      <c r="CPB51">
        <v>0.88090000000000002</v>
      </c>
      <c r="CPC51">
        <v>0.86770000000000003</v>
      </c>
      <c r="CPD51">
        <v>1.0403</v>
      </c>
      <c r="CPE51">
        <v>1.0315000000000001</v>
      </c>
      <c r="CPF51">
        <v>1.1423000000000001</v>
      </c>
      <c r="CPG51">
        <v>0.93479999999999996</v>
      </c>
      <c r="CPH51">
        <v>1.3609</v>
      </c>
      <c r="CPI51">
        <v>1.8613999999999999</v>
      </c>
      <c r="CPJ51">
        <v>1.4629000000000001</v>
      </c>
      <c r="CPK51">
        <v>1.5512999999999999</v>
      </c>
      <c r="CPL51">
        <v>1.2994000000000001</v>
      </c>
      <c r="CPM51">
        <v>1.4715</v>
      </c>
      <c r="CPN51">
        <v>1.1896</v>
      </c>
      <c r="CPO51">
        <v>1.875</v>
      </c>
      <c r="CPP51">
        <v>1.1665000000000001</v>
      </c>
      <c r="CPQ51">
        <v>1.2276</v>
      </c>
      <c r="CPR51">
        <v>1.075</v>
      </c>
      <c r="CPS51">
        <v>1.3524</v>
      </c>
      <c r="CPT51">
        <v>1.53</v>
      </c>
      <c r="CPU51">
        <v>3.5127000000000002</v>
      </c>
      <c r="CPV51">
        <v>0.84499999999999997</v>
      </c>
      <c r="CPW51">
        <v>3.3570000000000002</v>
      </c>
      <c r="CPX51">
        <v>2.1335999999999999</v>
      </c>
      <c r="CPY51">
        <v>2.5255999999999998</v>
      </c>
      <c r="CPZ51">
        <v>1.3418000000000001</v>
      </c>
      <c r="CQA51">
        <v>4.1130000000000004</v>
      </c>
      <c r="CQB51">
        <v>4.3949999999999996</v>
      </c>
      <c r="CQC51">
        <v>6.0503999999999998</v>
      </c>
      <c r="CQD51">
        <v>0.7792</v>
      </c>
      <c r="CQE51">
        <v>0.75029999999999997</v>
      </c>
      <c r="CQF51">
        <v>3.7069999999999999</v>
      </c>
      <c r="CQG51">
        <v>4.1608000000000001</v>
      </c>
      <c r="CQH51">
        <v>4.0880000000000001</v>
      </c>
      <c r="CQI51">
        <v>1.2421</v>
      </c>
      <c r="CQJ51">
        <v>1.0129999999999999</v>
      </c>
      <c r="CQK51">
        <v>6.0296000000000003</v>
      </c>
      <c r="CQL51">
        <v>1.0963000000000001</v>
      </c>
      <c r="CQM51">
        <v>1.3879999999999999</v>
      </c>
      <c r="CQN51">
        <v>2.2181000000000002</v>
      </c>
      <c r="CQO51">
        <v>5.0374999999999996</v>
      </c>
      <c r="CQP51">
        <v>2.3028</v>
      </c>
      <c r="CQQ51">
        <v>5.0420999999999996</v>
      </c>
      <c r="CQR51">
        <v>5.0829000000000004</v>
      </c>
      <c r="CQS51">
        <v>1.7196</v>
      </c>
      <c r="CQT51">
        <v>1.0449999999999999</v>
      </c>
      <c r="CQU51">
        <v>1.3331</v>
      </c>
      <c r="CQV51">
        <v>5.2571000000000003</v>
      </c>
      <c r="CQW51">
        <v>1.1237999999999999</v>
      </c>
      <c r="CQX51">
        <v>2.2599999999999998</v>
      </c>
      <c r="CQY51">
        <v>7.8937999999999997</v>
      </c>
      <c r="CQZ51">
        <v>2.0962999999999998</v>
      </c>
      <c r="CRA51">
        <v>7.1120000000000001</v>
      </c>
      <c r="CRB51">
        <v>1.7136</v>
      </c>
      <c r="CRC51">
        <v>1.5487</v>
      </c>
      <c r="CRD51">
        <v>1.0461</v>
      </c>
      <c r="CRE51">
        <v>0.81010000000000004</v>
      </c>
      <c r="CRF51">
        <v>7.7516999999999996</v>
      </c>
      <c r="CRG51">
        <v>3.9218000000000002</v>
      </c>
      <c r="CRH51">
        <v>1.3794999999999999</v>
      </c>
      <c r="CRI51">
        <v>2.1798000000000002</v>
      </c>
      <c r="CRJ51">
        <v>3.3182999999999998</v>
      </c>
      <c r="CRK51">
        <v>3.1587000000000001</v>
      </c>
      <c r="CRL51">
        <v>4.1115000000000004</v>
      </c>
      <c r="CRM51">
        <v>1.0603</v>
      </c>
      <c r="CRN51">
        <v>0.97729999999999995</v>
      </c>
      <c r="CRO51">
        <v>1.3944000000000001</v>
      </c>
      <c r="CRP51">
        <v>0.90310000000000001</v>
      </c>
      <c r="CRQ51">
        <v>3.4582999999999999</v>
      </c>
      <c r="CRR51">
        <v>3.0074999999999998</v>
      </c>
      <c r="CRS51">
        <v>0.99519999999999997</v>
      </c>
      <c r="CRT51">
        <v>1.0884</v>
      </c>
      <c r="CRU51">
        <v>0.66559999999999997</v>
      </c>
      <c r="CRV51">
        <v>1.7703</v>
      </c>
      <c r="CRW51">
        <v>0.74339999999999995</v>
      </c>
      <c r="CRX51">
        <v>1.7922</v>
      </c>
      <c r="CRY51">
        <v>1.0808</v>
      </c>
      <c r="CRZ51">
        <v>2.117</v>
      </c>
      <c r="CSA51">
        <v>1.7981</v>
      </c>
      <c r="CSB51">
        <v>1.736</v>
      </c>
      <c r="CSC51">
        <v>0.71750000000000003</v>
      </c>
      <c r="CSD51">
        <v>1.6527000000000001</v>
      </c>
      <c r="CSE51">
        <v>1.712</v>
      </c>
      <c r="CSF51">
        <v>0.7944</v>
      </c>
      <c r="CSG51">
        <v>1.7258</v>
      </c>
      <c r="CSH51">
        <v>1.5696000000000001</v>
      </c>
      <c r="CSI51">
        <v>1.7390000000000001</v>
      </c>
      <c r="CSJ51">
        <v>1.7099</v>
      </c>
      <c r="CSK51">
        <v>1.1129</v>
      </c>
      <c r="CSL51">
        <v>1.0823</v>
      </c>
      <c r="CSM51">
        <v>1.8237000000000001</v>
      </c>
      <c r="CSN51">
        <v>1.5727</v>
      </c>
      <c r="CSO51">
        <v>1.492</v>
      </c>
      <c r="CSP51">
        <v>1.4089</v>
      </c>
      <c r="CSQ51">
        <v>1.2483</v>
      </c>
      <c r="CSR51">
        <v>3.6770999999999998</v>
      </c>
      <c r="CSS51">
        <v>1.7763</v>
      </c>
      <c r="CST51">
        <v>1.7611000000000001</v>
      </c>
      <c r="CSU51">
        <v>1.2249000000000001</v>
      </c>
      <c r="CSV51">
        <v>1.6597999999999999</v>
      </c>
      <c r="CSW51">
        <v>1.4736</v>
      </c>
      <c r="CSX51">
        <v>1.1225000000000001</v>
      </c>
      <c r="CSY51">
        <v>1.8486</v>
      </c>
      <c r="CSZ51">
        <v>1.4776</v>
      </c>
      <c r="CTA51">
        <v>0.96199999999999997</v>
      </c>
      <c r="CTB51">
        <v>1.9770000000000001</v>
      </c>
      <c r="CTC51">
        <v>2.0914999999999999</v>
      </c>
      <c r="CTD51">
        <v>1.2688999999999999</v>
      </c>
      <c r="CTE51">
        <v>1.2585999999999999</v>
      </c>
      <c r="CTF51">
        <v>1.0173000000000001</v>
      </c>
      <c r="CTG51">
        <v>1.2889999999999999</v>
      </c>
      <c r="CTH51">
        <v>1.2583</v>
      </c>
      <c r="CTI51">
        <v>1.2613000000000001</v>
      </c>
      <c r="CTJ51">
        <v>0.90300000000000002</v>
      </c>
      <c r="CTK51">
        <v>1.3866000000000001</v>
      </c>
      <c r="CTL51">
        <v>1.2049000000000001</v>
      </c>
      <c r="CTM51">
        <v>1.1001000000000001</v>
      </c>
      <c r="CTN51">
        <v>1.4446000000000001</v>
      </c>
      <c r="CTO51">
        <v>2.2848999999999999</v>
      </c>
      <c r="CTP51">
        <v>0.94120000000000004</v>
      </c>
      <c r="CTQ51">
        <v>1.1964999999999999</v>
      </c>
      <c r="CTR51">
        <v>1.3865000000000001</v>
      </c>
      <c r="CTS51">
        <v>1.2136</v>
      </c>
      <c r="CTT51">
        <v>1.8975</v>
      </c>
      <c r="CTU51">
        <v>1.1365000000000001</v>
      </c>
      <c r="CTV51">
        <v>0.80020000000000002</v>
      </c>
      <c r="CTW51">
        <v>1.1286</v>
      </c>
      <c r="CTX51">
        <v>1.4285000000000001</v>
      </c>
      <c r="CTY51">
        <v>1.8571</v>
      </c>
      <c r="CTZ51">
        <v>1.5575000000000001</v>
      </c>
      <c r="CUA51">
        <v>1.3038000000000001</v>
      </c>
      <c r="CUB51">
        <v>1.3006</v>
      </c>
      <c r="CUC51">
        <v>1.4408000000000001</v>
      </c>
      <c r="CUD51">
        <v>0.69489999999999996</v>
      </c>
      <c r="CUE51">
        <v>1.8591</v>
      </c>
      <c r="CUH51">
        <v>1.2927999999999999</v>
      </c>
      <c r="CUO51">
        <v>0.93600000000000005</v>
      </c>
      <c r="CUP51">
        <v>0.98860000000000003</v>
      </c>
      <c r="CUQ51">
        <v>2.5125999999999999</v>
      </c>
      <c r="CUR51">
        <v>0.87660000000000005</v>
      </c>
      <c r="CUS51">
        <v>0.94699999999999995</v>
      </c>
      <c r="CUT51">
        <v>0.85619999999999996</v>
      </c>
      <c r="CUV51">
        <v>0.82889999999999997</v>
      </c>
      <c r="CUW51">
        <v>1.0609999999999999</v>
      </c>
      <c r="CUY51">
        <v>0.83130000000000004</v>
      </c>
      <c r="CUZ51">
        <v>0.97989999999999999</v>
      </c>
      <c r="CVA51">
        <v>1.6722999999999999</v>
      </c>
      <c r="CVB51">
        <v>1.276</v>
      </c>
      <c r="CVC51">
        <v>1.2305999999999999</v>
      </c>
      <c r="CVD51">
        <v>2.5366</v>
      </c>
      <c r="CVE51">
        <v>1.0901000000000001</v>
      </c>
      <c r="CVF51">
        <v>0.99770000000000003</v>
      </c>
      <c r="CVG51">
        <v>1.2027000000000001</v>
      </c>
      <c r="CVH51">
        <v>1.4634</v>
      </c>
      <c r="CVI51">
        <v>1.3913</v>
      </c>
      <c r="CVJ51">
        <v>1.4213</v>
      </c>
      <c r="CVK51">
        <v>1.3206</v>
      </c>
      <c r="CVL51">
        <v>0.98839999999999995</v>
      </c>
      <c r="CVM51">
        <v>1.4595</v>
      </c>
      <c r="CVN51">
        <v>1.3075000000000001</v>
      </c>
      <c r="CVO51">
        <v>1.4985999999999999</v>
      </c>
      <c r="CVP51">
        <v>0.85629999999999995</v>
      </c>
      <c r="CVQ51">
        <v>1.2658</v>
      </c>
      <c r="CVR51">
        <v>1.3935</v>
      </c>
      <c r="CVS51">
        <v>2.1042999999999998</v>
      </c>
      <c r="CVT51">
        <v>1.7505999999999999</v>
      </c>
      <c r="CVU51">
        <v>2.1385999999999998</v>
      </c>
      <c r="CVV51">
        <v>0.97209999999999996</v>
      </c>
      <c r="CVW51">
        <v>1.0376000000000001</v>
      </c>
      <c r="CVX51">
        <v>0.9819</v>
      </c>
      <c r="CVY51">
        <v>1.2363</v>
      </c>
      <c r="CVZ51">
        <v>1.0586</v>
      </c>
      <c r="CWA51">
        <v>1.1680999999999999</v>
      </c>
      <c r="CWB51">
        <v>1.3486</v>
      </c>
      <c r="CWC51">
        <v>0.95140000000000002</v>
      </c>
      <c r="CWD51">
        <v>1.3026</v>
      </c>
      <c r="CWE51">
        <v>5.9074999999999998</v>
      </c>
      <c r="CWF51">
        <v>6.0942999999999996</v>
      </c>
      <c r="CWG51">
        <v>5.1676000000000002</v>
      </c>
      <c r="CWH51">
        <v>1.3119000000000001</v>
      </c>
      <c r="CWI51">
        <v>0.95960000000000001</v>
      </c>
      <c r="CWJ51">
        <v>1.2666999999999999</v>
      </c>
      <c r="CWK51">
        <v>1.1271</v>
      </c>
      <c r="CWL51">
        <v>1.5438000000000001</v>
      </c>
      <c r="CWM51">
        <v>1.3084</v>
      </c>
      <c r="CWN51">
        <v>3.6032999999999999</v>
      </c>
      <c r="CWO51">
        <v>1.4521999999999999</v>
      </c>
      <c r="CWP51">
        <v>1.0222</v>
      </c>
      <c r="CWQ51">
        <v>1.1984999999999999</v>
      </c>
      <c r="CWR51">
        <v>1.7958000000000001</v>
      </c>
      <c r="CWS51">
        <v>1.5630999999999999</v>
      </c>
      <c r="CWT51">
        <v>1.2763</v>
      </c>
      <c r="CWU51">
        <v>1.2212000000000001</v>
      </c>
      <c r="CWV51">
        <v>1.5164</v>
      </c>
      <c r="CWW51">
        <v>5.4379999999999997</v>
      </c>
      <c r="CWX51">
        <v>1.2541</v>
      </c>
      <c r="CWY51">
        <v>1.2827</v>
      </c>
      <c r="CWZ51">
        <v>3.2212999999999998</v>
      </c>
      <c r="CXA51">
        <v>0.88529999999999998</v>
      </c>
      <c r="CXB51">
        <v>1.5315000000000001</v>
      </c>
      <c r="CXC51">
        <v>1.1563000000000001</v>
      </c>
      <c r="CXD51">
        <v>1.41</v>
      </c>
      <c r="CXE51">
        <v>1.6237999999999999</v>
      </c>
      <c r="CXF51">
        <v>1.7457</v>
      </c>
      <c r="CXG51">
        <v>1.3205</v>
      </c>
      <c r="CXH51">
        <v>1.4481999999999999</v>
      </c>
      <c r="CXI51">
        <v>1.4391</v>
      </c>
      <c r="CXJ51">
        <v>1.367</v>
      </c>
      <c r="CXK51">
        <v>1.3975</v>
      </c>
      <c r="CXL51">
        <v>1.4126000000000001</v>
      </c>
      <c r="CXM51">
        <v>0.96909999999999996</v>
      </c>
      <c r="CXN51">
        <v>1.3791</v>
      </c>
      <c r="CXO51">
        <v>1.2808999999999999</v>
      </c>
      <c r="CXP51">
        <v>0.83169999999999999</v>
      </c>
      <c r="CXQ51">
        <v>0.92549999999999999</v>
      </c>
      <c r="CXR51">
        <v>5.9957000000000003</v>
      </c>
      <c r="CXS51">
        <v>1.5672999999999999</v>
      </c>
      <c r="CXT51">
        <v>1.1920999999999999</v>
      </c>
      <c r="CXU51">
        <v>1.1102000000000001</v>
      </c>
      <c r="CXV51">
        <v>1.3565</v>
      </c>
      <c r="CXW51">
        <v>1.0106999999999999</v>
      </c>
      <c r="CXX51">
        <v>0.91910000000000003</v>
      </c>
      <c r="CXY51">
        <v>1.1143000000000001</v>
      </c>
      <c r="CXZ51">
        <v>0.86140000000000005</v>
      </c>
      <c r="CYA51">
        <v>0.90769999999999995</v>
      </c>
      <c r="CYB51">
        <v>1.5469999999999999</v>
      </c>
      <c r="CYC51">
        <v>0.93769999999999998</v>
      </c>
      <c r="CYD51">
        <v>1.6651</v>
      </c>
      <c r="CYE51">
        <v>0.91180000000000005</v>
      </c>
      <c r="CYF51">
        <v>1.3191999999999999</v>
      </c>
      <c r="CYG51">
        <v>1.1173</v>
      </c>
      <c r="CYH51">
        <v>1.0395000000000001</v>
      </c>
      <c r="CYI51">
        <v>1.4198999999999999</v>
      </c>
      <c r="CYJ51">
        <v>1.3938999999999999</v>
      </c>
      <c r="CYK51">
        <v>1.413</v>
      </c>
      <c r="CYL51">
        <v>0.97619999999999996</v>
      </c>
      <c r="CYM51">
        <v>1.0966</v>
      </c>
      <c r="CYN51">
        <v>1.0226999999999999</v>
      </c>
      <c r="CYO51">
        <v>1.1689000000000001</v>
      </c>
      <c r="CYP51">
        <v>0.94130000000000003</v>
      </c>
      <c r="CYQ51">
        <v>1.1007</v>
      </c>
      <c r="CYR51">
        <v>1.0701000000000001</v>
      </c>
      <c r="CYS51">
        <v>1.1740999999999999</v>
      </c>
      <c r="CYT51">
        <v>0.94350000000000001</v>
      </c>
      <c r="CYU51">
        <v>1.2037</v>
      </c>
      <c r="CYV51">
        <v>1.1432</v>
      </c>
      <c r="CYX51">
        <v>1.3912</v>
      </c>
      <c r="CYY51">
        <v>1.2132000000000001</v>
      </c>
      <c r="CYZ51">
        <v>1.3371999999999999</v>
      </c>
      <c r="CZA51">
        <v>1.2166999999999999</v>
      </c>
      <c r="CZB51">
        <v>1.1014999999999999</v>
      </c>
      <c r="CZC51">
        <v>1.0183</v>
      </c>
      <c r="CZD51">
        <v>1.0671999999999999</v>
      </c>
      <c r="CZF51">
        <v>0.91400000000000003</v>
      </c>
      <c r="CZG51">
        <v>1.006</v>
      </c>
      <c r="CZH51">
        <v>1.1255999999999999</v>
      </c>
      <c r="CZI51">
        <v>1.0866</v>
      </c>
      <c r="CZJ51">
        <v>1.4645999999999999</v>
      </c>
      <c r="CZK51">
        <v>0.81740000000000002</v>
      </c>
      <c r="CZL51">
        <v>0.83950000000000002</v>
      </c>
      <c r="CZM51">
        <v>1.0001</v>
      </c>
      <c r="CZN51">
        <v>1.0026999999999999</v>
      </c>
      <c r="CZO51">
        <v>0.90529999999999999</v>
      </c>
      <c r="CZP51">
        <v>1.2655000000000001</v>
      </c>
      <c r="CZQ51">
        <v>1.5629999999999999</v>
      </c>
      <c r="CZR51">
        <v>0.84360000000000002</v>
      </c>
      <c r="CZS51">
        <v>1.1819</v>
      </c>
      <c r="CZU51">
        <v>1.0274000000000001</v>
      </c>
      <c r="CZV51">
        <v>1.0093000000000001</v>
      </c>
      <c r="CZW51">
        <v>0.98860000000000003</v>
      </c>
      <c r="CZZ51">
        <v>0.84299999999999997</v>
      </c>
      <c r="DAA51">
        <v>0.90480000000000005</v>
      </c>
      <c r="DAB51">
        <v>1.3246</v>
      </c>
      <c r="DAC51">
        <v>0.94550000000000001</v>
      </c>
      <c r="DAD51">
        <v>1.1968000000000001</v>
      </c>
      <c r="DAF51">
        <v>0.79049999999999998</v>
      </c>
      <c r="DAG51">
        <v>0.96409999999999996</v>
      </c>
      <c r="DAH51">
        <v>1.6516999999999999</v>
      </c>
      <c r="DAI51">
        <v>0.98860000000000003</v>
      </c>
      <c r="DAJ51">
        <v>1.4444999999999999</v>
      </c>
      <c r="DAK51">
        <v>1.056</v>
      </c>
      <c r="DAL51">
        <v>0.93369999999999997</v>
      </c>
      <c r="DAM51">
        <v>1.0476000000000001</v>
      </c>
      <c r="DAN51">
        <v>0.88770000000000004</v>
      </c>
      <c r="DAO51">
        <v>0.91390000000000005</v>
      </c>
      <c r="DAP51">
        <v>1.0602</v>
      </c>
      <c r="DAQ51">
        <v>1.3019000000000001</v>
      </c>
      <c r="DAR51">
        <v>1.1232</v>
      </c>
      <c r="DAS51">
        <v>1.0971</v>
      </c>
      <c r="DAT51">
        <v>0.90410000000000001</v>
      </c>
      <c r="DAU51">
        <v>1.0085</v>
      </c>
      <c r="DAV51">
        <v>1.0475000000000001</v>
      </c>
      <c r="DAW51">
        <v>0.81269999999999998</v>
      </c>
      <c r="DAX51">
        <v>0.90680000000000005</v>
      </c>
      <c r="DAZ51">
        <v>0.91090000000000004</v>
      </c>
      <c r="DBA51">
        <v>0.96619999999999995</v>
      </c>
      <c r="DBB51">
        <v>0.87619999999999998</v>
      </c>
      <c r="DBD51">
        <v>0.96260000000000001</v>
      </c>
      <c r="DBF51">
        <v>0.78139999999999998</v>
      </c>
      <c r="DBI51">
        <v>0.87749999999999995</v>
      </c>
      <c r="DBK51">
        <v>0.86909999999999998</v>
      </c>
      <c r="DBL51">
        <v>0.93340000000000001</v>
      </c>
      <c r="DBM51">
        <v>0.89680000000000004</v>
      </c>
      <c r="DBQ51">
        <v>1.0172000000000001</v>
      </c>
      <c r="DBU51">
        <v>0.96309999999999996</v>
      </c>
      <c r="DCA51">
        <v>1.4059999999999999</v>
      </c>
      <c r="DCB51">
        <v>1.649</v>
      </c>
      <c r="DCC51">
        <v>2.1901999999999999</v>
      </c>
      <c r="DCD51">
        <v>1.4644999999999999</v>
      </c>
      <c r="DCE51">
        <v>1.6160000000000001</v>
      </c>
      <c r="DCF51">
        <v>1.91</v>
      </c>
      <c r="DCG51">
        <v>1.1479999999999999</v>
      </c>
      <c r="DCH51">
        <v>2.4687999999999999</v>
      </c>
      <c r="DCI51">
        <v>1.1732</v>
      </c>
      <c r="DCJ51">
        <v>2.6469999999999998</v>
      </c>
      <c r="DCK51">
        <v>1.6439999999999999</v>
      </c>
      <c r="DCL51">
        <v>3.1749999999999998</v>
      </c>
      <c r="DCM51">
        <v>2.78</v>
      </c>
      <c r="DCN51">
        <v>1.6819999999999999</v>
      </c>
      <c r="DCO51">
        <v>2.133</v>
      </c>
      <c r="DCP51">
        <v>1.9910000000000001</v>
      </c>
      <c r="DCQ51">
        <v>2.0939999999999999</v>
      </c>
      <c r="DCR51">
        <v>2.0524</v>
      </c>
      <c r="DCS51">
        <v>1.615</v>
      </c>
      <c r="DCT51">
        <v>2.6917</v>
      </c>
      <c r="DCU51">
        <v>2.8468</v>
      </c>
      <c r="DCV51">
        <v>2.7610000000000001</v>
      </c>
      <c r="DCW51">
        <v>5.2363</v>
      </c>
      <c r="DCX51">
        <v>1.9807999999999999</v>
      </c>
      <c r="DCY51">
        <v>4.4513999999999996</v>
      </c>
      <c r="DCZ51">
        <v>1.0181</v>
      </c>
      <c r="DDA51">
        <v>3.2997000000000001</v>
      </c>
      <c r="DDB51">
        <v>1.9596</v>
      </c>
      <c r="DDC51">
        <v>1.097</v>
      </c>
      <c r="DDI51">
        <v>1.0208999999999999</v>
      </c>
      <c r="DDK51">
        <v>1.0444</v>
      </c>
      <c r="DDN51">
        <v>0.93469999999999998</v>
      </c>
      <c r="DDU51">
        <v>1.0118</v>
      </c>
      <c r="DEA51">
        <v>0.99690000000000001</v>
      </c>
      <c r="DEB51">
        <v>0.88839999999999997</v>
      </c>
      <c r="DEF51">
        <v>0.97350000000000003</v>
      </c>
      <c r="DEH51">
        <v>0.97289999999999999</v>
      </c>
      <c r="DEI51">
        <v>0.9758</v>
      </c>
      <c r="DEJ51">
        <v>1.0555000000000001</v>
      </c>
      <c r="DEO51">
        <v>1.0327999999999999</v>
      </c>
      <c r="DEU51">
        <v>0.90600000000000003</v>
      </c>
      <c r="DEV51">
        <v>1.1285000000000001</v>
      </c>
      <c r="DFB51">
        <v>3.6515</v>
      </c>
      <c r="DFC51">
        <v>1.8592</v>
      </c>
      <c r="DFD51">
        <v>1.4211</v>
      </c>
      <c r="DFE51">
        <v>1.4036999999999999</v>
      </c>
      <c r="DFF51">
        <v>0.88990000000000002</v>
      </c>
      <c r="DFG51">
        <v>1.4046000000000001</v>
      </c>
      <c r="DFH51">
        <v>1.4213</v>
      </c>
      <c r="DFK51">
        <v>0.88519999999999999</v>
      </c>
      <c r="DFM51">
        <v>1.0004999999999999</v>
      </c>
      <c r="DFN51">
        <v>0.87219999999999998</v>
      </c>
      <c r="DFP51">
        <v>0.86109999999999998</v>
      </c>
      <c r="DFQ51">
        <v>0.89259999999999995</v>
      </c>
      <c r="DFR51">
        <v>0.88029999999999997</v>
      </c>
      <c r="DFS51">
        <v>0.95530000000000004</v>
      </c>
      <c r="DFT51">
        <v>0.87319999999999998</v>
      </c>
      <c r="DFU51">
        <v>1.403</v>
      </c>
      <c r="DFV51">
        <v>1.7751999999999999</v>
      </c>
      <c r="DFW51">
        <v>1.7562</v>
      </c>
      <c r="DFX51">
        <v>2.6514000000000002</v>
      </c>
      <c r="DFY51">
        <v>1.8442000000000001</v>
      </c>
      <c r="DFZ51">
        <v>2.0987</v>
      </c>
      <c r="DGA51">
        <v>2.0804999999999998</v>
      </c>
      <c r="DGB51">
        <v>1.1040000000000001</v>
      </c>
      <c r="DGC51">
        <v>2.956</v>
      </c>
      <c r="DGD51">
        <v>1.635</v>
      </c>
      <c r="DGE51">
        <v>1.3883000000000001</v>
      </c>
      <c r="DGF51">
        <v>1.3728</v>
      </c>
      <c r="DGG51">
        <v>2.0501</v>
      </c>
      <c r="DGH51">
        <v>3.8975</v>
      </c>
      <c r="DGI51">
        <v>2.0377000000000001</v>
      </c>
      <c r="DGJ51">
        <v>3.8681000000000001</v>
      </c>
      <c r="DGK51">
        <v>2.1263999999999998</v>
      </c>
      <c r="DGM51">
        <v>1.7176</v>
      </c>
      <c r="DGN51">
        <v>1.7176</v>
      </c>
    </row>
    <row r="52" spans="1:665 1330:2047 2050:2900" x14ac:dyDescent="0.2">
      <c r="A52" s="1">
        <v>44494</v>
      </c>
      <c r="B52">
        <v>1.9538</v>
      </c>
      <c r="C52">
        <v>2.1004999999999998</v>
      </c>
      <c r="D52">
        <v>1.7033</v>
      </c>
      <c r="E52">
        <v>1.3307</v>
      </c>
      <c r="F52">
        <v>2.0779999999999998</v>
      </c>
      <c r="G52">
        <v>1.9391</v>
      </c>
      <c r="H52">
        <v>3.0857999999999999</v>
      </c>
      <c r="I52">
        <v>4.157</v>
      </c>
      <c r="J52">
        <v>2.8119999999999998</v>
      </c>
      <c r="K52">
        <v>2.6377000000000002</v>
      </c>
      <c r="L52">
        <v>2.5169000000000001</v>
      </c>
      <c r="M52">
        <v>1.7786999999999999</v>
      </c>
      <c r="N52">
        <v>2.5706000000000002</v>
      </c>
      <c r="O52">
        <v>1.827</v>
      </c>
      <c r="P52">
        <v>1.7749999999999999</v>
      </c>
      <c r="Q52">
        <v>6.1660000000000004</v>
      </c>
      <c r="R52">
        <v>1.81</v>
      </c>
      <c r="S52">
        <v>4.5919999999999996</v>
      </c>
      <c r="T52">
        <v>2.7997999999999998</v>
      </c>
      <c r="U52">
        <v>2.63</v>
      </c>
      <c r="V52">
        <v>3.1246</v>
      </c>
      <c r="W52">
        <v>1.5250999999999999</v>
      </c>
      <c r="X52">
        <v>3.8540000000000001</v>
      </c>
      <c r="Y52">
        <v>3.4110999999999998</v>
      </c>
      <c r="Z52">
        <v>3.7730000000000001</v>
      </c>
      <c r="AA52">
        <v>4.8730000000000002</v>
      </c>
      <c r="AB52">
        <v>2.6480000000000001</v>
      </c>
      <c r="AC52">
        <v>6.6660000000000004</v>
      </c>
      <c r="AD52">
        <v>3.18</v>
      </c>
      <c r="AE52">
        <v>2.2349999999999999</v>
      </c>
      <c r="AF52">
        <v>1.3228</v>
      </c>
      <c r="AG52">
        <v>3.5449999999999999</v>
      </c>
      <c r="AH52">
        <v>1.9630000000000001</v>
      </c>
      <c r="AI52">
        <v>1.9870000000000001</v>
      </c>
      <c r="AJ52">
        <v>3.145</v>
      </c>
      <c r="AK52">
        <v>2.17</v>
      </c>
      <c r="AL52">
        <v>3.1259999999999999</v>
      </c>
      <c r="AM52">
        <v>3.8959999999999999</v>
      </c>
      <c r="AN52">
        <v>4.1920000000000002</v>
      </c>
      <c r="AO52">
        <v>4.9790000000000001</v>
      </c>
      <c r="AP52">
        <v>3.4380000000000002</v>
      </c>
      <c r="AQ52">
        <v>1.962</v>
      </c>
      <c r="AR52">
        <v>3.335</v>
      </c>
      <c r="AS52">
        <v>2.609</v>
      </c>
      <c r="AT52">
        <v>2.4089999999999998</v>
      </c>
      <c r="AU52">
        <v>3.5489999999999999</v>
      </c>
      <c r="AV52">
        <v>1.65</v>
      </c>
      <c r="AW52">
        <v>1.647</v>
      </c>
      <c r="AX52">
        <v>3.7829999999999999</v>
      </c>
      <c r="AY52">
        <v>4.0030000000000001</v>
      </c>
      <c r="AZ52">
        <v>3.0238</v>
      </c>
      <c r="BA52">
        <v>3.8719999999999999</v>
      </c>
      <c r="BB52">
        <v>2.56</v>
      </c>
      <c r="BC52">
        <v>2.1309999999999998</v>
      </c>
      <c r="BD52">
        <v>2.5129999999999999</v>
      </c>
      <c r="BE52">
        <v>0.92900000000000005</v>
      </c>
      <c r="BF52">
        <v>2.9001999999999999</v>
      </c>
      <c r="BG52">
        <v>1.861</v>
      </c>
      <c r="BH52">
        <v>1.8360000000000001</v>
      </c>
      <c r="BI52">
        <v>1.2839</v>
      </c>
      <c r="BJ52">
        <v>1.206</v>
      </c>
      <c r="BK52">
        <v>1.0108999999999999</v>
      </c>
      <c r="BL52">
        <v>1.732</v>
      </c>
      <c r="BM52">
        <v>3.0379999999999998</v>
      </c>
      <c r="BN52">
        <v>1.5952</v>
      </c>
      <c r="BO52">
        <v>1.2912999999999999</v>
      </c>
      <c r="BP52">
        <v>1.1196999999999999</v>
      </c>
      <c r="BQ52">
        <v>1.8260000000000001</v>
      </c>
      <c r="BR52">
        <v>1.7150000000000001</v>
      </c>
      <c r="BS52">
        <v>1.4638</v>
      </c>
      <c r="BT52">
        <v>1.9850000000000001</v>
      </c>
      <c r="BU52">
        <v>1.599</v>
      </c>
      <c r="BV52">
        <v>2.7120000000000002</v>
      </c>
      <c r="BW52">
        <v>3.5990000000000002</v>
      </c>
      <c r="BX52">
        <v>1.3919999999999999</v>
      </c>
      <c r="BY52">
        <v>2.577</v>
      </c>
      <c r="BZ52">
        <v>2.2256999999999998</v>
      </c>
      <c r="CA52">
        <v>2.125</v>
      </c>
      <c r="CB52">
        <v>2.0539999999999998</v>
      </c>
      <c r="CC52">
        <v>1.3680000000000001</v>
      </c>
      <c r="CD52">
        <v>1.488</v>
      </c>
      <c r="CE52">
        <v>1.849</v>
      </c>
      <c r="CF52">
        <v>2.3370000000000002</v>
      </c>
      <c r="CG52">
        <v>2.3696999999999999</v>
      </c>
      <c r="CH52">
        <v>0.85099999999999998</v>
      </c>
      <c r="CI52">
        <v>2.7829999999999999</v>
      </c>
      <c r="CJ52">
        <v>2.423</v>
      </c>
      <c r="CK52">
        <v>1.877</v>
      </c>
      <c r="CL52">
        <v>2.09</v>
      </c>
      <c r="CM52">
        <v>1.944</v>
      </c>
      <c r="CN52">
        <v>1.1604000000000001</v>
      </c>
      <c r="CO52">
        <v>0.80130000000000001</v>
      </c>
      <c r="CP52">
        <v>3.44</v>
      </c>
      <c r="CQ52">
        <v>1.3626</v>
      </c>
      <c r="CR52">
        <v>3.3730000000000002</v>
      </c>
      <c r="CS52">
        <v>2.5169999999999999</v>
      </c>
      <c r="CT52">
        <v>1.091</v>
      </c>
      <c r="CU52">
        <v>2.5489999999999999</v>
      </c>
      <c r="CV52">
        <v>1.175</v>
      </c>
      <c r="CW52">
        <v>1.2658</v>
      </c>
      <c r="CX52">
        <v>1.9481999999999999</v>
      </c>
      <c r="CY52">
        <v>1.0143</v>
      </c>
      <c r="CZ52">
        <v>1.929</v>
      </c>
      <c r="DA52">
        <v>1.9</v>
      </c>
      <c r="DB52">
        <v>1.69</v>
      </c>
      <c r="DC52">
        <v>2.3439999999999999</v>
      </c>
      <c r="DD52">
        <v>1.8129999999999999</v>
      </c>
      <c r="DE52">
        <v>1.351</v>
      </c>
      <c r="DF52">
        <v>2.238</v>
      </c>
      <c r="DG52">
        <v>1.419</v>
      </c>
      <c r="DH52">
        <v>1.1954</v>
      </c>
      <c r="DI52">
        <v>2.262</v>
      </c>
      <c r="DJ52">
        <v>1.456</v>
      </c>
      <c r="DK52">
        <v>1.3396999999999999</v>
      </c>
      <c r="DL52">
        <v>1.351</v>
      </c>
      <c r="DM52">
        <v>2.11</v>
      </c>
      <c r="DN52">
        <v>0.87139999999999995</v>
      </c>
      <c r="DO52">
        <v>1.3049999999999999</v>
      </c>
      <c r="DP52">
        <v>1.25</v>
      </c>
      <c r="DQ52">
        <v>2.327</v>
      </c>
      <c r="DR52">
        <v>1.3097000000000001</v>
      </c>
      <c r="DS52">
        <v>0.70530000000000004</v>
      </c>
      <c r="DT52">
        <v>1.1149</v>
      </c>
      <c r="DU52">
        <v>1.1153</v>
      </c>
      <c r="DV52">
        <v>2.9929999999999999</v>
      </c>
      <c r="DW52">
        <v>0.99199999999999999</v>
      </c>
      <c r="DX52">
        <v>1.554</v>
      </c>
      <c r="DY52">
        <v>1.4059999999999999</v>
      </c>
      <c r="DZ52">
        <v>1.2716000000000001</v>
      </c>
      <c r="EA52">
        <v>1.5898000000000001</v>
      </c>
      <c r="EB52">
        <v>1.0995999999999999</v>
      </c>
      <c r="EC52">
        <v>0.72299999999999998</v>
      </c>
      <c r="ED52">
        <v>1.4419999999999999</v>
      </c>
      <c r="EE52">
        <v>2.1126</v>
      </c>
      <c r="EF52">
        <v>1.5820000000000001</v>
      </c>
      <c r="EG52">
        <v>0.71399999999999997</v>
      </c>
      <c r="EH52">
        <v>5.4119999999999999</v>
      </c>
      <c r="EI52">
        <v>1.3740000000000001</v>
      </c>
      <c r="EJ52">
        <v>1.6012999999999999</v>
      </c>
      <c r="EK52">
        <v>1.6679999999999999</v>
      </c>
      <c r="EL52">
        <v>1.5647</v>
      </c>
      <c r="EM52">
        <v>1.028</v>
      </c>
      <c r="EN52">
        <v>1.1182000000000001</v>
      </c>
      <c r="EO52">
        <v>3.1265000000000001</v>
      </c>
      <c r="EP52">
        <v>2.367</v>
      </c>
      <c r="EQ52">
        <v>2.4407000000000001</v>
      </c>
      <c r="ER52">
        <v>2.3919999999999999</v>
      </c>
      <c r="ES52">
        <v>1.9159999999999999</v>
      </c>
      <c r="ET52">
        <v>1.835</v>
      </c>
      <c r="EU52">
        <v>1.99</v>
      </c>
      <c r="EV52">
        <v>2.694</v>
      </c>
      <c r="EW52">
        <v>1.3581000000000001</v>
      </c>
      <c r="EX52">
        <v>1.754</v>
      </c>
      <c r="EY52">
        <v>3.254</v>
      </c>
      <c r="EZ52">
        <v>1.4742</v>
      </c>
      <c r="FA52">
        <v>1.4524999999999999</v>
      </c>
      <c r="FB52">
        <v>1.0717000000000001</v>
      </c>
      <c r="FC52">
        <v>1.0569</v>
      </c>
      <c r="FD52">
        <v>0.99619999999999997</v>
      </c>
      <c r="FE52">
        <v>0.9819</v>
      </c>
      <c r="FF52">
        <v>1.4602999999999999</v>
      </c>
      <c r="FG52">
        <v>1.4313</v>
      </c>
      <c r="FH52">
        <v>3.1819999999999999</v>
      </c>
      <c r="FI52">
        <v>2.33</v>
      </c>
      <c r="FJ52">
        <v>2.3980000000000001</v>
      </c>
      <c r="FK52">
        <v>1.4891000000000001</v>
      </c>
      <c r="FL52">
        <v>1.3859999999999999</v>
      </c>
      <c r="FM52">
        <v>1.3666</v>
      </c>
      <c r="FN52">
        <v>1.3092999999999999</v>
      </c>
      <c r="FO52">
        <v>1.2878000000000001</v>
      </c>
      <c r="FP52">
        <v>1.3122</v>
      </c>
      <c r="FQ52">
        <v>1.2930999999999999</v>
      </c>
      <c r="FR52">
        <v>2.6419999999999999</v>
      </c>
      <c r="FS52">
        <v>4.1379999999999999</v>
      </c>
      <c r="FT52">
        <v>1.5117</v>
      </c>
      <c r="FU52">
        <v>1.4899</v>
      </c>
      <c r="FV52">
        <v>2.2389999999999999</v>
      </c>
      <c r="FW52">
        <v>1.631</v>
      </c>
      <c r="FX52">
        <v>0.87970000000000004</v>
      </c>
      <c r="FY52">
        <v>0.86770000000000003</v>
      </c>
      <c r="FZ52">
        <v>3.2120000000000002</v>
      </c>
      <c r="GA52">
        <v>3.1686000000000001</v>
      </c>
      <c r="GB52">
        <v>1.919</v>
      </c>
      <c r="GC52">
        <v>1.851</v>
      </c>
      <c r="GD52">
        <v>4.0125000000000002</v>
      </c>
      <c r="GE52">
        <v>3.8963999999999999</v>
      </c>
      <c r="GF52">
        <v>3.145</v>
      </c>
      <c r="GG52">
        <v>2.6850000000000001</v>
      </c>
      <c r="GH52">
        <v>2.0619999999999998</v>
      </c>
      <c r="GI52">
        <v>3.484</v>
      </c>
      <c r="GJ52">
        <v>1.6434</v>
      </c>
      <c r="GK52">
        <v>1.7030000000000001</v>
      </c>
      <c r="GL52">
        <v>2.6920000000000002</v>
      </c>
      <c r="GM52">
        <v>2.6579999999999999</v>
      </c>
      <c r="GN52">
        <v>1.7463</v>
      </c>
      <c r="GO52">
        <v>1.7490000000000001</v>
      </c>
      <c r="GP52">
        <v>3.528</v>
      </c>
      <c r="GQ52">
        <v>4.6239999999999997</v>
      </c>
      <c r="GR52">
        <v>3.8889999999999998</v>
      </c>
      <c r="GS52">
        <v>2.395</v>
      </c>
      <c r="GT52">
        <v>2.7360000000000002</v>
      </c>
      <c r="GU52">
        <v>1.929</v>
      </c>
      <c r="GV52">
        <v>1.4730000000000001</v>
      </c>
      <c r="GW52">
        <v>3.3820000000000001</v>
      </c>
      <c r="GX52">
        <v>2.7149999999999999</v>
      </c>
      <c r="GY52">
        <v>1.5409999999999999</v>
      </c>
      <c r="GZ52">
        <v>2.6017000000000001</v>
      </c>
      <c r="HA52">
        <v>2.113</v>
      </c>
      <c r="HB52">
        <v>3.1480000000000001</v>
      </c>
      <c r="HC52">
        <v>2.5928</v>
      </c>
      <c r="HD52">
        <v>1.8360000000000001</v>
      </c>
      <c r="HE52">
        <v>1.6759999999999999</v>
      </c>
      <c r="HF52">
        <v>2.2909999999999999</v>
      </c>
      <c r="HG52">
        <v>2.6646999999999998</v>
      </c>
      <c r="HH52">
        <v>0.71</v>
      </c>
      <c r="HI52">
        <v>2.0459999999999998</v>
      </c>
      <c r="HJ52">
        <v>1.9628000000000001</v>
      </c>
      <c r="HK52">
        <v>1.8887</v>
      </c>
      <c r="HL52">
        <v>2.5221</v>
      </c>
      <c r="HM52">
        <v>2.5070000000000001</v>
      </c>
      <c r="HN52">
        <v>3.9359999999999999</v>
      </c>
      <c r="HO52">
        <v>1.4964999999999999</v>
      </c>
      <c r="HP52">
        <v>1.7975000000000001</v>
      </c>
      <c r="HQ52">
        <v>1.9384999999999999</v>
      </c>
      <c r="HR52">
        <v>4.6260000000000003</v>
      </c>
      <c r="HS52">
        <v>1.1359999999999999</v>
      </c>
      <c r="HT52">
        <v>1.9973000000000001</v>
      </c>
      <c r="HU52">
        <v>2.3719999999999999</v>
      </c>
      <c r="HV52">
        <v>1.5489999999999999</v>
      </c>
      <c r="HW52">
        <v>2.3732000000000002</v>
      </c>
      <c r="HX52">
        <v>2.5790000000000002</v>
      </c>
      <c r="HY52">
        <v>1.6619999999999999</v>
      </c>
      <c r="HZ52">
        <v>1.3306</v>
      </c>
      <c r="IA52">
        <v>1.6601999999999999</v>
      </c>
      <c r="IB52">
        <v>1.3311999999999999</v>
      </c>
      <c r="IC52">
        <v>1.7576000000000001</v>
      </c>
      <c r="ID52">
        <v>1.7073</v>
      </c>
      <c r="IE52">
        <v>1.4984</v>
      </c>
      <c r="IF52">
        <v>1.4584999999999999</v>
      </c>
      <c r="IG52">
        <v>1.8821000000000001</v>
      </c>
      <c r="IH52">
        <v>1.4764999999999999</v>
      </c>
      <c r="II52">
        <v>1.8431</v>
      </c>
      <c r="IJ52">
        <v>2.2869999999999999</v>
      </c>
      <c r="IK52">
        <v>2.4990000000000001</v>
      </c>
      <c r="IL52">
        <v>2.5779999999999998</v>
      </c>
      <c r="IM52">
        <v>1.629</v>
      </c>
      <c r="IN52">
        <v>1.5449999999999999</v>
      </c>
      <c r="IO52">
        <v>1.9398</v>
      </c>
      <c r="IP52">
        <v>2.5489999999999999</v>
      </c>
      <c r="IQ52">
        <v>1.9350000000000001</v>
      </c>
      <c r="IR52">
        <v>1.4301999999999999</v>
      </c>
      <c r="IS52">
        <v>1.4238</v>
      </c>
      <c r="IT52">
        <v>1.2201</v>
      </c>
      <c r="IU52">
        <v>1.2643</v>
      </c>
      <c r="IV52">
        <v>1.4370000000000001</v>
      </c>
      <c r="IW52">
        <v>1.417</v>
      </c>
      <c r="IX52">
        <v>1.3746</v>
      </c>
      <c r="IY52">
        <v>1.2726999999999999</v>
      </c>
      <c r="IZ52">
        <v>1.0067999999999999</v>
      </c>
      <c r="JA52">
        <v>1.1828000000000001</v>
      </c>
      <c r="JB52">
        <v>1.1059000000000001</v>
      </c>
      <c r="JC52">
        <v>2.8260000000000001</v>
      </c>
      <c r="JD52">
        <v>1.1057999999999999</v>
      </c>
      <c r="JE52">
        <v>1.3458000000000001</v>
      </c>
      <c r="JF52">
        <v>2.3935</v>
      </c>
      <c r="JG52">
        <v>1.9262999999999999</v>
      </c>
      <c r="JH52">
        <v>1.8413999999999999</v>
      </c>
      <c r="JI52">
        <v>1.2393000000000001</v>
      </c>
      <c r="JJ52">
        <v>1.9350000000000001</v>
      </c>
      <c r="JK52">
        <v>1.891</v>
      </c>
      <c r="JL52">
        <v>1.9955000000000001</v>
      </c>
      <c r="JM52">
        <v>1.8329</v>
      </c>
      <c r="JN52">
        <v>2.1253000000000002</v>
      </c>
      <c r="JO52">
        <v>1</v>
      </c>
      <c r="JP52">
        <v>2.7871999999999999</v>
      </c>
      <c r="JQ52">
        <v>2.7238000000000002</v>
      </c>
      <c r="JR52">
        <v>0.90649999999999997</v>
      </c>
      <c r="JS52">
        <v>3.1815000000000002</v>
      </c>
      <c r="JT52">
        <v>3.1286999999999998</v>
      </c>
      <c r="JU52">
        <v>1.1374</v>
      </c>
      <c r="JV52">
        <v>1.1129</v>
      </c>
      <c r="JW52">
        <v>2.4209999999999998</v>
      </c>
      <c r="JX52">
        <v>2.387</v>
      </c>
      <c r="JY52">
        <v>1.38</v>
      </c>
      <c r="JZ52">
        <v>1.5069999999999999</v>
      </c>
      <c r="KA52">
        <v>1.0449999999999999</v>
      </c>
      <c r="KB52">
        <v>1.4560999999999999</v>
      </c>
      <c r="KC52">
        <v>1.6546000000000001</v>
      </c>
      <c r="KD52">
        <v>2.3601000000000001</v>
      </c>
      <c r="KE52">
        <v>1.831</v>
      </c>
      <c r="KF52">
        <v>1.9585999999999999</v>
      </c>
      <c r="KG52">
        <v>2.6909999999999998</v>
      </c>
      <c r="KH52">
        <v>2.6225000000000001</v>
      </c>
      <c r="KI52">
        <v>2.0731999999999999</v>
      </c>
      <c r="KJ52">
        <v>1.6669</v>
      </c>
      <c r="KK52">
        <v>1.6483000000000001</v>
      </c>
      <c r="KL52">
        <v>2.6231</v>
      </c>
      <c r="KM52">
        <v>1.3211999999999999</v>
      </c>
      <c r="KN52">
        <v>1.3039000000000001</v>
      </c>
      <c r="KO52">
        <v>1.7755000000000001</v>
      </c>
      <c r="KP52">
        <v>1.7701</v>
      </c>
      <c r="KQ52">
        <v>4.0869999999999997</v>
      </c>
      <c r="KR52">
        <v>4.4321000000000002</v>
      </c>
      <c r="KS52">
        <v>1.9305000000000001</v>
      </c>
      <c r="KT52">
        <v>2.1192000000000002</v>
      </c>
      <c r="KU52">
        <v>1.8594999999999999</v>
      </c>
      <c r="KV52">
        <v>1.716</v>
      </c>
      <c r="KW52">
        <v>2.3992</v>
      </c>
      <c r="KX52">
        <v>1.8817999999999999</v>
      </c>
      <c r="KY52">
        <v>1.8573</v>
      </c>
      <c r="KZ52">
        <v>3.7269000000000001</v>
      </c>
      <c r="LA52">
        <v>3.6659999999999999</v>
      </c>
      <c r="LB52">
        <v>2.0701000000000001</v>
      </c>
      <c r="LC52">
        <v>2.0276999999999998</v>
      </c>
      <c r="LD52">
        <v>2.1141999999999999</v>
      </c>
      <c r="LE52">
        <v>1.2067000000000001</v>
      </c>
      <c r="LF52">
        <v>1.1843999999999999</v>
      </c>
      <c r="LG52">
        <v>3.5470000000000002</v>
      </c>
      <c r="LH52">
        <v>0.96399999999999997</v>
      </c>
      <c r="LI52">
        <v>1.6882999999999999</v>
      </c>
      <c r="LJ52">
        <v>1.7997000000000001</v>
      </c>
      <c r="LK52">
        <v>1.7709999999999999</v>
      </c>
      <c r="LL52">
        <v>1.4633</v>
      </c>
      <c r="LM52">
        <v>1.4497</v>
      </c>
      <c r="LN52">
        <v>1.5342</v>
      </c>
      <c r="LO52">
        <v>1.5228999999999999</v>
      </c>
      <c r="LP52">
        <v>1.8385</v>
      </c>
      <c r="LQ52">
        <v>2.3868</v>
      </c>
      <c r="LR52">
        <v>2.0428999999999999</v>
      </c>
      <c r="LS52">
        <v>1.6322000000000001</v>
      </c>
      <c r="LT52">
        <v>1.2437</v>
      </c>
      <c r="LU52">
        <v>1.2561</v>
      </c>
      <c r="LV52">
        <v>1.6183000000000001</v>
      </c>
      <c r="LW52">
        <v>1.2007000000000001</v>
      </c>
      <c r="LX52">
        <v>1.8461000000000001</v>
      </c>
      <c r="LY52">
        <v>2.2490000000000001</v>
      </c>
      <c r="LZ52">
        <v>1.7808999999999999</v>
      </c>
      <c r="MA52">
        <v>1.5568</v>
      </c>
      <c r="MB52">
        <v>1.4946999999999999</v>
      </c>
      <c r="MC52">
        <v>2.7848999999999999</v>
      </c>
      <c r="MD52">
        <v>2.3250000000000002</v>
      </c>
      <c r="ME52">
        <v>2.0390000000000001</v>
      </c>
      <c r="MF52">
        <v>2.9152999999999998</v>
      </c>
      <c r="MG52">
        <v>1.4240999999999999</v>
      </c>
      <c r="MH52">
        <v>1.4009</v>
      </c>
      <c r="MI52">
        <v>2.3033000000000001</v>
      </c>
      <c r="MJ52">
        <v>2.19</v>
      </c>
      <c r="MK52">
        <v>1.5691999999999999</v>
      </c>
      <c r="ML52">
        <v>1.6187</v>
      </c>
      <c r="MM52">
        <v>1.5586</v>
      </c>
      <c r="MN52">
        <v>1.1099000000000001</v>
      </c>
      <c r="MO52">
        <v>1.0976999999999999</v>
      </c>
      <c r="MP52">
        <v>1.3523000000000001</v>
      </c>
      <c r="MQ52">
        <v>1.3291999999999999</v>
      </c>
      <c r="MR52">
        <v>1.5044</v>
      </c>
      <c r="MS52">
        <v>2.6238000000000001</v>
      </c>
      <c r="MT52">
        <v>2.5304000000000002</v>
      </c>
      <c r="MU52">
        <v>0.80520000000000003</v>
      </c>
      <c r="MV52">
        <v>0.79190000000000005</v>
      </c>
      <c r="MW52">
        <v>2.2877999999999998</v>
      </c>
      <c r="MX52">
        <v>1.8371</v>
      </c>
      <c r="MY52">
        <v>2.105</v>
      </c>
      <c r="MZ52">
        <v>1.7493000000000001</v>
      </c>
      <c r="NA52">
        <v>1.7042999999999999</v>
      </c>
      <c r="NB52">
        <v>1.9066000000000001</v>
      </c>
      <c r="NC52">
        <v>2.0948000000000002</v>
      </c>
      <c r="ND52">
        <v>3.2957000000000001</v>
      </c>
      <c r="NE52">
        <v>2.2412999999999998</v>
      </c>
      <c r="NF52">
        <v>0.69289999999999996</v>
      </c>
      <c r="NG52">
        <v>0.69269999999999998</v>
      </c>
      <c r="NH52">
        <v>3.5684999999999998</v>
      </c>
      <c r="NI52">
        <v>2.097</v>
      </c>
      <c r="NJ52">
        <v>2.0884999999999998</v>
      </c>
      <c r="NK52">
        <v>1.4834000000000001</v>
      </c>
      <c r="NL52">
        <v>1.4776</v>
      </c>
      <c r="NM52">
        <v>1.8733</v>
      </c>
      <c r="NN52">
        <v>3.8828</v>
      </c>
      <c r="NO52">
        <v>3.8471000000000002</v>
      </c>
      <c r="NP52">
        <v>3.4868999999999999</v>
      </c>
      <c r="NQ52">
        <v>1.72</v>
      </c>
      <c r="NR52">
        <v>1.7136</v>
      </c>
      <c r="NS52">
        <v>1.4372</v>
      </c>
      <c r="NT52">
        <v>1.4418</v>
      </c>
      <c r="NU52">
        <v>2.0015000000000001</v>
      </c>
      <c r="NV52">
        <v>1.4590000000000001</v>
      </c>
      <c r="NW52">
        <v>1.236</v>
      </c>
      <c r="NX52">
        <v>1.367</v>
      </c>
      <c r="NY52">
        <v>1.8660000000000001</v>
      </c>
      <c r="NZ52">
        <v>1.19</v>
      </c>
      <c r="OA52">
        <v>1.1852</v>
      </c>
      <c r="OB52">
        <v>3.0341999999999998</v>
      </c>
      <c r="OC52">
        <v>1.6978</v>
      </c>
      <c r="OD52">
        <v>1.8468</v>
      </c>
      <c r="OE52">
        <v>0.99990000000000001</v>
      </c>
      <c r="OF52">
        <v>3.2782</v>
      </c>
      <c r="OG52">
        <v>2.2738</v>
      </c>
      <c r="OH52">
        <v>1.3183</v>
      </c>
      <c r="OI52">
        <v>1.3128</v>
      </c>
      <c r="OJ52">
        <v>2.4658000000000002</v>
      </c>
      <c r="OK52">
        <v>2.4224000000000001</v>
      </c>
      <c r="OL52">
        <v>0.86870000000000003</v>
      </c>
      <c r="OM52">
        <v>0.85399999999999998</v>
      </c>
      <c r="ON52">
        <v>1.5267999999999999</v>
      </c>
      <c r="OO52">
        <v>1.3146</v>
      </c>
      <c r="OP52">
        <v>1.3069999999999999</v>
      </c>
      <c r="OQ52">
        <v>1.2527999999999999</v>
      </c>
      <c r="OR52">
        <v>1.2448999999999999</v>
      </c>
      <c r="OS52">
        <v>2.1392000000000002</v>
      </c>
      <c r="OT52">
        <v>2.0459000000000001</v>
      </c>
      <c r="OU52">
        <v>1.5077</v>
      </c>
      <c r="OV52">
        <v>1.4726999999999999</v>
      </c>
      <c r="OW52">
        <v>1.2554000000000001</v>
      </c>
      <c r="OX52">
        <v>1.6860999999999999</v>
      </c>
      <c r="OY52">
        <v>1.7604</v>
      </c>
      <c r="OZ52">
        <v>2.1608000000000001</v>
      </c>
      <c r="PA52">
        <v>2.0304000000000002</v>
      </c>
      <c r="PB52">
        <v>2.0213999999999999</v>
      </c>
      <c r="PC52">
        <v>1.1297999999999999</v>
      </c>
      <c r="PD52">
        <v>1.1059000000000001</v>
      </c>
      <c r="PE52">
        <v>0.8417</v>
      </c>
      <c r="PF52">
        <v>0.83750000000000002</v>
      </c>
      <c r="PG52">
        <v>1.3958999999999999</v>
      </c>
      <c r="PH52">
        <v>2.5055999999999998</v>
      </c>
      <c r="PI52">
        <v>2.4805999999999999</v>
      </c>
      <c r="PJ52">
        <v>1.8767</v>
      </c>
      <c r="PK52">
        <v>1.8529</v>
      </c>
      <c r="PL52">
        <v>1.4821</v>
      </c>
      <c r="PM52">
        <v>2.1638000000000002</v>
      </c>
      <c r="PN52">
        <v>2.1581999999999999</v>
      </c>
      <c r="PO52">
        <v>2.1637</v>
      </c>
      <c r="PP52">
        <v>2.1061000000000001</v>
      </c>
      <c r="PQ52">
        <v>2.1341000000000001</v>
      </c>
      <c r="PR52">
        <v>2.4205000000000001</v>
      </c>
      <c r="PS52">
        <v>2.3481000000000001</v>
      </c>
      <c r="PT52">
        <v>1.9985999999999999</v>
      </c>
      <c r="PU52">
        <v>1.2977000000000001</v>
      </c>
      <c r="PV52">
        <v>1.2975000000000001</v>
      </c>
      <c r="PW52">
        <v>1.5967</v>
      </c>
      <c r="PX52">
        <v>1.7788999999999999</v>
      </c>
      <c r="PY52">
        <v>1.7473000000000001</v>
      </c>
      <c r="PZ52">
        <v>2.5935000000000001</v>
      </c>
      <c r="QA52">
        <v>0.98880000000000001</v>
      </c>
      <c r="QB52">
        <v>1.7398</v>
      </c>
      <c r="QC52">
        <v>1.9695</v>
      </c>
      <c r="QD52">
        <v>1.927</v>
      </c>
      <c r="QE52">
        <v>1.4824999999999999</v>
      </c>
      <c r="QF52">
        <v>1.93</v>
      </c>
      <c r="QG52">
        <v>1.9180999999999999</v>
      </c>
      <c r="QH52">
        <v>1.7284999999999999</v>
      </c>
      <c r="QI52">
        <v>0.86890000000000001</v>
      </c>
      <c r="QJ52">
        <v>0.85619999999999996</v>
      </c>
      <c r="QK52">
        <v>1.4898</v>
      </c>
      <c r="QL52">
        <v>1.4798</v>
      </c>
      <c r="QM52">
        <v>1.7791999999999999</v>
      </c>
      <c r="QN52">
        <v>1.7503</v>
      </c>
      <c r="QO52">
        <v>1.2622</v>
      </c>
      <c r="QP52">
        <v>1.2445999999999999</v>
      </c>
      <c r="QQ52">
        <v>1.8190999999999999</v>
      </c>
      <c r="QR52">
        <v>1.9319999999999999</v>
      </c>
      <c r="QS52">
        <v>1.8888</v>
      </c>
      <c r="QT52">
        <v>2.077</v>
      </c>
      <c r="QV52">
        <v>1.8122</v>
      </c>
      <c r="QW52">
        <v>1.7758</v>
      </c>
      <c r="QX52">
        <v>3.0670999999999999</v>
      </c>
      <c r="QY52">
        <v>1.6612</v>
      </c>
      <c r="QZ52">
        <v>1.6141000000000001</v>
      </c>
      <c r="RA52">
        <v>1.4093</v>
      </c>
      <c r="RB52">
        <v>1.3893</v>
      </c>
      <c r="RC52">
        <v>1.6832</v>
      </c>
      <c r="RD52">
        <v>0.99570000000000003</v>
      </c>
      <c r="RE52">
        <v>2.7134999999999998</v>
      </c>
      <c r="RF52">
        <v>2.6753</v>
      </c>
      <c r="RG52">
        <v>1.4671000000000001</v>
      </c>
      <c r="RH52">
        <v>1.4404999999999999</v>
      </c>
      <c r="RI52">
        <v>3.2995999999999999</v>
      </c>
      <c r="RJ52">
        <v>1.6496999999999999</v>
      </c>
      <c r="RK52">
        <v>1.2350000000000001</v>
      </c>
      <c r="RL52">
        <v>0.95169999999999999</v>
      </c>
      <c r="RM52">
        <v>1.0227999999999999</v>
      </c>
      <c r="RN52">
        <v>1.2201</v>
      </c>
      <c r="RO52">
        <v>1.1514</v>
      </c>
      <c r="RP52">
        <v>1.1933</v>
      </c>
      <c r="RQ52">
        <v>1.4550000000000001</v>
      </c>
      <c r="RR52">
        <v>1.3049999999999999</v>
      </c>
      <c r="RS52">
        <v>1.5986</v>
      </c>
      <c r="RT52">
        <v>1.5705</v>
      </c>
      <c r="RU52">
        <v>2.7189000000000001</v>
      </c>
      <c r="RV52">
        <v>0.96379999999999999</v>
      </c>
      <c r="RW52">
        <v>1.9354</v>
      </c>
      <c r="RX52">
        <v>1.8481000000000001</v>
      </c>
      <c r="RY52">
        <v>1.8230999999999999</v>
      </c>
      <c r="RZ52">
        <v>1.5054000000000001</v>
      </c>
      <c r="SA52">
        <v>2.1680000000000001</v>
      </c>
      <c r="SB52">
        <v>1.0354000000000001</v>
      </c>
      <c r="SC52">
        <v>1.0422</v>
      </c>
      <c r="SD52">
        <v>3.8795000000000002</v>
      </c>
      <c r="SE52">
        <v>2.4510999999999998</v>
      </c>
      <c r="SF52">
        <v>1.7470000000000001</v>
      </c>
      <c r="SG52">
        <v>1.7214</v>
      </c>
      <c r="SH52">
        <v>1.1871</v>
      </c>
      <c r="SI52">
        <v>1.8051999999999999</v>
      </c>
      <c r="SJ52">
        <v>1.7974000000000001</v>
      </c>
      <c r="SK52">
        <v>1.506</v>
      </c>
      <c r="SL52">
        <v>2.0760000000000001</v>
      </c>
      <c r="SM52">
        <v>2.0587</v>
      </c>
      <c r="SN52">
        <v>1.4603999999999999</v>
      </c>
      <c r="SO52">
        <v>1.4508000000000001</v>
      </c>
      <c r="SP52">
        <v>4.4211</v>
      </c>
      <c r="SQ52">
        <v>2.2787000000000002</v>
      </c>
      <c r="SR52">
        <v>1.4086000000000001</v>
      </c>
      <c r="SS52">
        <v>1.3142</v>
      </c>
      <c r="ST52">
        <v>3.7269000000000001</v>
      </c>
      <c r="SU52">
        <v>3.6349</v>
      </c>
      <c r="SV52">
        <v>1.5745</v>
      </c>
      <c r="SW52">
        <v>1.5327</v>
      </c>
      <c r="SX52">
        <v>3.3380000000000001</v>
      </c>
      <c r="SY52">
        <v>3.2532000000000001</v>
      </c>
      <c r="SZ52">
        <v>2.0045000000000002</v>
      </c>
      <c r="TA52">
        <v>1.9812000000000001</v>
      </c>
      <c r="TB52">
        <v>3.7803</v>
      </c>
      <c r="TC52">
        <v>3.6943000000000001</v>
      </c>
      <c r="TD52">
        <v>1.6655</v>
      </c>
      <c r="TE52">
        <v>3.1472000000000002</v>
      </c>
      <c r="TF52">
        <v>2.3706</v>
      </c>
      <c r="TG52">
        <v>1.4771000000000001</v>
      </c>
      <c r="TH52">
        <v>1.2507999999999999</v>
      </c>
      <c r="TI52">
        <v>3.2082000000000002</v>
      </c>
      <c r="TJ52">
        <v>3.1356000000000002</v>
      </c>
      <c r="TK52">
        <v>1.8067</v>
      </c>
      <c r="TL52">
        <v>1.7850999999999999</v>
      </c>
      <c r="TM52">
        <v>2.2025000000000001</v>
      </c>
      <c r="TN52">
        <v>1.7477</v>
      </c>
      <c r="TO52">
        <v>1.8075000000000001</v>
      </c>
      <c r="TP52">
        <v>3.2837000000000001</v>
      </c>
      <c r="TQ52">
        <v>3.3893</v>
      </c>
      <c r="TR52">
        <v>0.87409999999999999</v>
      </c>
      <c r="TS52">
        <v>1.6005</v>
      </c>
      <c r="TT52">
        <v>0.96360000000000001</v>
      </c>
      <c r="TU52">
        <v>1.2876000000000001</v>
      </c>
      <c r="TV52">
        <v>1.4220999999999999</v>
      </c>
      <c r="TW52">
        <v>1.4009</v>
      </c>
      <c r="TX52">
        <v>1.2078</v>
      </c>
      <c r="TY52">
        <v>1.8262</v>
      </c>
      <c r="TZ52">
        <v>1.3632</v>
      </c>
      <c r="UA52">
        <v>1.3506</v>
      </c>
      <c r="UB52">
        <v>2.0276000000000001</v>
      </c>
      <c r="UC52">
        <v>2.0045999999999999</v>
      </c>
      <c r="UD52">
        <v>1.6157999999999999</v>
      </c>
      <c r="UE52">
        <v>1.5875999999999999</v>
      </c>
      <c r="UF52">
        <v>1.5317000000000001</v>
      </c>
      <c r="UG52">
        <v>1.3767</v>
      </c>
      <c r="UH52">
        <v>1.3646</v>
      </c>
      <c r="UI52">
        <v>1.5789</v>
      </c>
      <c r="UJ52">
        <v>1.5739000000000001</v>
      </c>
      <c r="UK52">
        <v>1.4193</v>
      </c>
      <c r="UL52">
        <v>1.4056999999999999</v>
      </c>
      <c r="UM52">
        <v>2.6383999999999999</v>
      </c>
      <c r="UN52">
        <v>2.5847000000000002</v>
      </c>
      <c r="UO52">
        <v>2.3264</v>
      </c>
      <c r="UP52">
        <v>2.3043999999999998</v>
      </c>
      <c r="UQ52">
        <v>2.4533</v>
      </c>
      <c r="UR52">
        <v>3.3283999999999998</v>
      </c>
      <c r="US52">
        <v>4.3331</v>
      </c>
      <c r="UT52">
        <v>1.59</v>
      </c>
      <c r="UU52">
        <v>1.5690999999999999</v>
      </c>
      <c r="UV52">
        <v>2.5156999999999998</v>
      </c>
      <c r="UW52">
        <v>2.5034999999999998</v>
      </c>
      <c r="UX52">
        <v>2.2795000000000001</v>
      </c>
      <c r="UY52">
        <v>2.2543000000000002</v>
      </c>
      <c r="UZ52">
        <v>1.0499000000000001</v>
      </c>
      <c r="VA52">
        <v>2.8107000000000002</v>
      </c>
      <c r="VB52">
        <v>0.79190000000000005</v>
      </c>
      <c r="VC52">
        <v>1.5469999999999999</v>
      </c>
      <c r="VD52">
        <v>1.3654999999999999</v>
      </c>
      <c r="VE52">
        <v>1.3517999999999999</v>
      </c>
      <c r="VF52">
        <v>1.6537999999999999</v>
      </c>
      <c r="VG52">
        <v>1.6465000000000001</v>
      </c>
      <c r="VH52">
        <v>1.6074999999999999</v>
      </c>
      <c r="VI52">
        <v>1.5956999999999999</v>
      </c>
      <c r="VJ52">
        <v>2.0767000000000002</v>
      </c>
      <c r="VK52">
        <v>2.0289999999999999</v>
      </c>
      <c r="VL52">
        <v>1.635</v>
      </c>
      <c r="VM52">
        <v>1.6251</v>
      </c>
      <c r="VN52">
        <v>1.7352000000000001</v>
      </c>
      <c r="VO52">
        <v>1.7206999999999999</v>
      </c>
      <c r="VP52">
        <v>1.3548</v>
      </c>
      <c r="VQ52">
        <v>2.2679999999999998</v>
      </c>
      <c r="VR52">
        <v>2.2488999999999999</v>
      </c>
      <c r="VS52">
        <v>1.5874999999999999</v>
      </c>
      <c r="VT52">
        <v>1.2677</v>
      </c>
      <c r="VU52">
        <v>2.1566000000000001</v>
      </c>
      <c r="VV52">
        <v>2.1259999999999999</v>
      </c>
      <c r="VW52">
        <v>1.6990000000000001</v>
      </c>
      <c r="VX52">
        <v>1.3464</v>
      </c>
      <c r="VY52">
        <v>1.3563000000000001</v>
      </c>
      <c r="VZ52">
        <v>1.3391</v>
      </c>
      <c r="WA52">
        <v>0.90849999999999997</v>
      </c>
      <c r="WB52">
        <v>0.90169999999999995</v>
      </c>
      <c r="WC52">
        <v>1.8</v>
      </c>
      <c r="WD52">
        <v>1.298</v>
      </c>
      <c r="WE52">
        <v>1.2733000000000001</v>
      </c>
      <c r="WF52">
        <v>1.6443000000000001</v>
      </c>
      <c r="WG52">
        <v>1.8694999999999999</v>
      </c>
      <c r="WH52">
        <v>1.8220000000000001</v>
      </c>
      <c r="WI52">
        <v>2.1623000000000001</v>
      </c>
      <c r="WJ52">
        <v>2.2435</v>
      </c>
      <c r="WK52">
        <v>1.2126999999999999</v>
      </c>
      <c r="WL52">
        <v>1.6457999999999999</v>
      </c>
      <c r="WM52">
        <v>1.6376999999999999</v>
      </c>
      <c r="WN52">
        <v>2.3717999999999999</v>
      </c>
      <c r="WO52">
        <v>2.3584000000000001</v>
      </c>
      <c r="WP52">
        <v>1.4835</v>
      </c>
      <c r="WQ52">
        <v>1.8624000000000001</v>
      </c>
      <c r="WR52">
        <v>1.8409</v>
      </c>
      <c r="WS52">
        <v>2.742</v>
      </c>
      <c r="WT52">
        <v>1.4124000000000001</v>
      </c>
      <c r="WU52">
        <v>1.3972</v>
      </c>
      <c r="WV52">
        <v>1.7768999999999999</v>
      </c>
      <c r="WW52">
        <v>3.1373000000000002</v>
      </c>
      <c r="WX52">
        <v>1.6362000000000001</v>
      </c>
      <c r="WY52">
        <v>1.6177999999999999</v>
      </c>
      <c r="WZ52">
        <v>1.083</v>
      </c>
      <c r="XA52">
        <v>1.7033</v>
      </c>
      <c r="XB52">
        <v>1.6907000000000001</v>
      </c>
      <c r="XC52">
        <v>1.4717</v>
      </c>
      <c r="XD52">
        <v>1.4568000000000001</v>
      </c>
      <c r="XE52">
        <v>1.3741000000000001</v>
      </c>
      <c r="XF52">
        <v>0.87670000000000003</v>
      </c>
      <c r="XG52">
        <v>0.86799999999999999</v>
      </c>
      <c r="XH52">
        <v>1.4594</v>
      </c>
      <c r="XI52">
        <v>1.4435</v>
      </c>
      <c r="XJ52">
        <v>1.9813000000000001</v>
      </c>
      <c r="XK52">
        <v>2.3157000000000001</v>
      </c>
      <c r="XL52">
        <v>2.2991000000000001</v>
      </c>
      <c r="XM52">
        <v>1.4133</v>
      </c>
      <c r="XN52">
        <v>1.8540000000000001</v>
      </c>
      <c r="XO52">
        <v>1.4158999999999999</v>
      </c>
      <c r="XP52">
        <v>1.4066000000000001</v>
      </c>
      <c r="XQ52">
        <v>1.5343</v>
      </c>
      <c r="XR52">
        <v>2.6282999999999999</v>
      </c>
      <c r="XS52">
        <v>1.1930000000000001</v>
      </c>
      <c r="XT52">
        <v>1.982</v>
      </c>
      <c r="XU52">
        <v>1.8640000000000001</v>
      </c>
      <c r="XV52">
        <v>1.3888</v>
      </c>
      <c r="XW52">
        <v>2.0596000000000001</v>
      </c>
      <c r="XX52">
        <v>2.0322</v>
      </c>
      <c r="XY52">
        <v>1.5394000000000001</v>
      </c>
      <c r="XZ52">
        <v>1.5347999999999999</v>
      </c>
      <c r="YA52">
        <v>1.6377999999999999</v>
      </c>
      <c r="YB52">
        <v>1.6447000000000001</v>
      </c>
      <c r="YC52">
        <v>1.6284000000000001</v>
      </c>
      <c r="YD52">
        <v>1.4510000000000001</v>
      </c>
      <c r="YE52">
        <v>1.4362999999999999</v>
      </c>
      <c r="YF52">
        <v>2.3456000000000001</v>
      </c>
      <c r="YG52">
        <v>1.173</v>
      </c>
      <c r="YH52">
        <v>1.0013000000000001</v>
      </c>
      <c r="YI52">
        <v>0.99319999999999997</v>
      </c>
      <c r="YJ52">
        <v>2.2984</v>
      </c>
      <c r="YK52">
        <v>1.5323</v>
      </c>
      <c r="YL52">
        <v>1.5102</v>
      </c>
      <c r="YM52">
        <v>1.3469</v>
      </c>
      <c r="YN52">
        <v>1.3425</v>
      </c>
      <c r="YO52">
        <v>1.9322999999999999</v>
      </c>
      <c r="AYE52">
        <v>1.0550999999999999</v>
      </c>
      <c r="AYF52">
        <v>1.0539000000000001</v>
      </c>
      <c r="AYG52">
        <v>1.2919</v>
      </c>
      <c r="AYH52">
        <v>1.2910999999999999</v>
      </c>
      <c r="AYI52">
        <v>0.86399999999999999</v>
      </c>
      <c r="AYJ52">
        <v>0.86260000000000003</v>
      </c>
      <c r="AYL52">
        <v>1.0452999999999999</v>
      </c>
      <c r="AYM52">
        <v>1.0448</v>
      </c>
      <c r="AYO52">
        <v>1.3409</v>
      </c>
      <c r="AYR52">
        <v>0.91390000000000005</v>
      </c>
      <c r="AYT52">
        <v>1.0489999999999999</v>
      </c>
      <c r="AYU52">
        <v>0.94020000000000004</v>
      </c>
      <c r="AYV52">
        <v>0.93899999999999995</v>
      </c>
      <c r="AYY52">
        <v>0.99960000000000004</v>
      </c>
      <c r="AYZ52">
        <v>0.99880000000000002</v>
      </c>
      <c r="AZA52">
        <v>1.2747999999999999</v>
      </c>
      <c r="AZB52">
        <v>1.2735000000000001</v>
      </c>
      <c r="AZC52">
        <v>1.2459</v>
      </c>
      <c r="AZD52">
        <v>1.2446999999999999</v>
      </c>
      <c r="AZE52">
        <v>1.0543</v>
      </c>
      <c r="AZF52">
        <v>1.0536000000000001</v>
      </c>
      <c r="AZG52">
        <v>1.0529999999999999</v>
      </c>
      <c r="AZH52">
        <v>1.0524</v>
      </c>
      <c r="AZI52">
        <v>1.3505</v>
      </c>
      <c r="AZJ52">
        <v>0.94140000000000001</v>
      </c>
      <c r="AZK52">
        <v>0.94079999999999997</v>
      </c>
      <c r="AZL52">
        <v>0.90190000000000003</v>
      </c>
      <c r="AZM52">
        <v>0.90139999999999998</v>
      </c>
      <c r="AZN52">
        <v>0.92949999999999999</v>
      </c>
      <c r="AZO52">
        <v>0.92900000000000005</v>
      </c>
      <c r="AZW52">
        <v>1.0039</v>
      </c>
      <c r="AZX52">
        <v>1.0029999999999999</v>
      </c>
      <c r="AZY52">
        <v>1.0024</v>
      </c>
      <c r="AZZ52">
        <v>1.002</v>
      </c>
      <c r="BAA52">
        <v>1.2064999999999999</v>
      </c>
      <c r="BAB52">
        <v>1.0678000000000001</v>
      </c>
      <c r="BAC52">
        <v>1.0667</v>
      </c>
      <c r="BAF52">
        <v>0.94340000000000002</v>
      </c>
      <c r="BAG52">
        <v>0.94279999999999997</v>
      </c>
      <c r="BAH52">
        <v>0.86129999999999995</v>
      </c>
      <c r="BAI52">
        <v>0.86050000000000004</v>
      </c>
      <c r="BAJ52">
        <v>0.96860000000000002</v>
      </c>
      <c r="BAK52">
        <v>0.9677</v>
      </c>
      <c r="BAP52">
        <v>0.91710000000000003</v>
      </c>
      <c r="BAQ52">
        <v>0.91600000000000004</v>
      </c>
      <c r="BAT52">
        <v>1.0452999999999999</v>
      </c>
      <c r="BAU52">
        <v>1.0450999999999999</v>
      </c>
      <c r="BAX52">
        <v>0.93569999999999998</v>
      </c>
      <c r="BAY52">
        <v>0.93479999999999996</v>
      </c>
      <c r="BAZ52">
        <v>1.1263000000000001</v>
      </c>
      <c r="BBA52">
        <v>1.1249</v>
      </c>
      <c r="BBI52">
        <v>1.1960999999999999</v>
      </c>
      <c r="BBJ52">
        <v>1.1952</v>
      </c>
      <c r="BBK52">
        <v>0.98380000000000001</v>
      </c>
      <c r="BBL52">
        <v>0.9829</v>
      </c>
      <c r="BBM52">
        <v>0.95879999999999999</v>
      </c>
      <c r="BBN52">
        <v>0.95779999999999998</v>
      </c>
      <c r="BBO52">
        <v>1.0919000000000001</v>
      </c>
      <c r="BBP52">
        <v>1.0909</v>
      </c>
      <c r="BBS52">
        <v>0.91439999999999999</v>
      </c>
      <c r="BBT52">
        <v>0.91390000000000005</v>
      </c>
      <c r="BBU52">
        <v>1.1257999999999999</v>
      </c>
      <c r="BBV52">
        <v>1.1252</v>
      </c>
      <c r="BCC52">
        <v>1.0605</v>
      </c>
      <c r="BCD52">
        <v>1.0605</v>
      </c>
      <c r="BCE52">
        <v>0.98129999999999995</v>
      </c>
      <c r="BCF52">
        <v>0.98089999999999999</v>
      </c>
      <c r="BCI52">
        <v>3.78</v>
      </c>
      <c r="BCL52">
        <v>1.18</v>
      </c>
      <c r="BCN52">
        <v>1.04</v>
      </c>
      <c r="BCO52">
        <v>1.5355000000000001</v>
      </c>
      <c r="BCP52">
        <v>1.0647</v>
      </c>
      <c r="BCQ52">
        <v>1.0642</v>
      </c>
      <c r="BCR52">
        <v>0.96519999999999995</v>
      </c>
      <c r="BCS52">
        <v>0.96319999999999995</v>
      </c>
      <c r="BCT52">
        <v>0.88339999999999996</v>
      </c>
      <c r="BCU52">
        <v>0.88280000000000003</v>
      </c>
      <c r="BCV52">
        <v>1.486</v>
      </c>
      <c r="BCY52">
        <v>3.0836999999999999</v>
      </c>
      <c r="BCZ52">
        <v>1.1254999999999999</v>
      </c>
      <c r="BDA52">
        <v>1.1249</v>
      </c>
      <c r="BDB52">
        <v>1.6042000000000001</v>
      </c>
      <c r="BDC52">
        <v>1.5549999999999999</v>
      </c>
      <c r="BDD52">
        <v>1.3159000000000001</v>
      </c>
      <c r="BDE52">
        <v>1.2259</v>
      </c>
      <c r="BDF52">
        <v>0.90569999999999995</v>
      </c>
      <c r="BDG52">
        <v>0.90539999999999998</v>
      </c>
      <c r="BDH52">
        <v>1.4875</v>
      </c>
      <c r="BDI52">
        <v>1.0572999999999999</v>
      </c>
      <c r="BDJ52">
        <v>1.0567</v>
      </c>
      <c r="BDK52">
        <v>0.93049999999999999</v>
      </c>
      <c r="BDL52">
        <v>0.93</v>
      </c>
      <c r="BDM52">
        <v>0.92900000000000005</v>
      </c>
      <c r="BDN52">
        <v>0.92869999999999997</v>
      </c>
      <c r="BDQ52">
        <v>0.97860000000000003</v>
      </c>
      <c r="BDR52">
        <v>0.97750000000000004</v>
      </c>
      <c r="BDS52">
        <v>1.0323</v>
      </c>
      <c r="BDT52">
        <v>1.0317000000000001</v>
      </c>
      <c r="BDU52">
        <v>0.98329999999999995</v>
      </c>
      <c r="BDV52">
        <v>0.98270000000000002</v>
      </c>
      <c r="BDY52">
        <v>1.0237000000000001</v>
      </c>
      <c r="BEB52">
        <v>0.98780000000000001</v>
      </c>
      <c r="BEC52">
        <v>0.98740000000000006</v>
      </c>
      <c r="BED52">
        <v>1.0568</v>
      </c>
      <c r="BEE52">
        <v>1.0562</v>
      </c>
      <c r="BEL52">
        <v>1.0736000000000001</v>
      </c>
      <c r="BEM52">
        <v>1.0731999999999999</v>
      </c>
      <c r="BEN52">
        <v>0.91830000000000001</v>
      </c>
      <c r="BEO52">
        <v>0.91779999999999995</v>
      </c>
      <c r="BEP52">
        <v>0.99929999999999997</v>
      </c>
      <c r="BEQ52">
        <v>0.99909999999999999</v>
      </c>
      <c r="BER52">
        <v>1.2549999999999999</v>
      </c>
      <c r="BES52">
        <v>1.629</v>
      </c>
      <c r="BEX52">
        <v>1.079</v>
      </c>
      <c r="BEY52">
        <v>1.3608</v>
      </c>
      <c r="BEZ52">
        <v>1.9490000000000001</v>
      </c>
      <c r="BFA52">
        <v>0.78120000000000001</v>
      </c>
      <c r="BFB52">
        <v>0.87949999999999995</v>
      </c>
      <c r="BFC52">
        <v>0.93520000000000003</v>
      </c>
      <c r="BFD52">
        <v>0.99790000000000001</v>
      </c>
      <c r="BFE52">
        <v>0.99770000000000003</v>
      </c>
      <c r="BFF52">
        <v>1.0216000000000001</v>
      </c>
      <c r="BFG52">
        <v>1.0210999999999999</v>
      </c>
      <c r="BFH52">
        <v>1.8019000000000001</v>
      </c>
      <c r="BFI52">
        <v>1.2686999999999999</v>
      </c>
      <c r="BFJ52">
        <v>1.1386000000000001</v>
      </c>
      <c r="BFK52">
        <v>0.86460000000000004</v>
      </c>
      <c r="BFP52">
        <v>0.98519999999999996</v>
      </c>
      <c r="BFQ52">
        <v>0.98419999999999996</v>
      </c>
      <c r="BFR52">
        <v>1.8464</v>
      </c>
      <c r="BFS52">
        <v>3.0329999999999999</v>
      </c>
      <c r="BFT52">
        <v>1.8718999999999999</v>
      </c>
      <c r="BFU52">
        <v>1.0099</v>
      </c>
      <c r="BFV52">
        <v>1.0095000000000001</v>
      </c>
      <c r="BFX52">
        <v>1.0309999999999999</v>
      </c>
      <c r="BFY52">
        <v>1.0306</v>
      </c>
      <c r="BFZ52">
        <v>1.0969</v>
      </c>
      <c r="BGA52">
        <v>1.0965</v>
      </c>
      <c r="BGB52">
        <v>4.0810000000000004</v>
      </c>
      <c r="BGC52">
        <v>1.0610999999999999</v>
      </c>
      <c r="BGD52">
        <v>1.0604</v>
      </c>
      <c r="BGE52">
        <v>1.0229999999999999</v>
      </c>
      <c r="BGF52">
        <v>1.0224</v>
      </c>
      <c r="BGG52">
        <v>0.99480000000000002</v>
      </c>
      <c r="BGH52">
        <v>0.99399999999999999</v>
      </c>
      <c r="BGI52">
        <v>1.0062</v>
      </c>
      <c r="BGJ52">
        <v>1.8499000000000001</v>
      </c>
      <c r="BGK52">
        <v>0.75690000000000002</v>
      </c>
      <c r="BGL52">
        <v>1.712</v>
      </c>
      <c r="BGM52">
        <v>1.087</v>
      </c>
      <c r="BGN52">
        <v>1.381</v>
      </c>
      <c r="BGO52">
        <v>0.92</v>
      </c>
      <c r="BGP52">
        <v>1.651</v>
      </c>
      <c r="BGQ52">
        <v>2.1240000000000001</v>
      </c>
      <c r="BGR52">
        <v>1.8720000000000001</v>
      </c>
      <c r="BGS52">
        <v>1.0145999999999999</v>
      </c>
      <c r="BGT52">
        <v>1.014</v>
      </c>
      <c r="BGU52">
        <v>1.0297000000000001</v>
      </c>
      <c r="BGV52">
        <v>1.0289999999999999</v>
      </c>
      <c r="BGW52">
        <v>1.0203</v>
      </c>
      <c r="BGX52">
        <v>1.0198</v>
      </c>
      <c r="BGY52">
        <v>1.0223</v>
      </c>
      <c r="BGZ52">
        <v>1.0218</v>
      </c>
      <c r="BHA52">
        <v>0.99690000000000001</v>
      </c>
      <c r="BHB52">
        <v>0.99639999999999995</v>
      </c>
      <c r="BHC52">
        <v>1.0178</v>
      </c>
      <c r="BHD52">
        <v>1.0176000000000001</v>
      </c>
      <c r="BHE52">
        <v>0.97640000000000005</v>
      </c>
      <c r="BHF52">
        <v>0.97599999999999998</v>
      </c>
      <c r="BHG52">
        <v>1.0150999999999999</v>
      </c>
      <c r="BHH52">
        <v>1.0145</v>
      </c>
      <c r="BHK52">
        <v>1.31</v>
      </c>
      <c r="BHL52">
        <v>2.0569999999999999</v>
      </c>
      <c r="BHM52">
        <v>2.5430000000000001</v>
      </c>
      <c r="BHN52">
        <v>1.0214000000000001</v>
      </c>
      <c r="BHO52">
        <v>1.0209999999999999</v>
      </c>
      <c r="BHP52">
        <v>3.4380000000000002</v>
      </c>
      <c r="BHQ52">
        <v>0.52449999999999997</v>
      </c>
      <c r="BHU52">
        <v>0.9365</v>
      </c>
      <c r="BHV52">
        <v>0.93640000000000001</v>
      </c>
      <c r="BHW52">
        <v>2.0049000000000001</v>
      </c>
      <c r="BHX52">
        <v>2.0590999999999999</v>
      </c>
      <c r="BHY52">
        <v>1.4510000000000001</v>
      </c>
      <c r="BID52">
        <v>1.6840999999999999</v>
      </c>
      <c r="BII52">
        <v>1.0192000000000001</v>
      </c>
      <c r="BIJ52">
        <v>1.0190999999999999</v>
      </c>
      <c r="BIV52">
        <v>2.548</v>
      </c>
      <c r="BIW52">
        <v>4.5308000000000002</v>
      </c>
      <c r="BIX52">
        <v>1.6981999999999999</v>
      </c>
      <c r="BIY52">
        <v>1.2166999999999999</v>
      </c>
      <c r="BJB52">
        <v>1.0185999999999999</v>
      </c>
      <c r="BJC52">
        <v>1.0185</v>
      </c>
      <c r="BJD52">
        <v>1.6761999999999999</v>
      </c>
      <c r="BJE52">
        <v>2.5169999999999999</v>
      </c>
      <c r="BJF52">
        <v>1.0045999999999999</v>
      </c>
      <c r="BJG52">
        <v>1.0043</v>
      </c>
      <c r="BJJ52">
        <v>0.98929999999999996</v>
      </c>
      <c r="BJK52">
        <v>0.98929999999999996</v>
      </c>
      <c r="BKG52">
        <v>2.4399000000000002</v>
      </c>
      <c r="BVY52">
        <v>1.0421</v>
      </c>
      <c r="BVZ52">
        <v>1.1859999999999999</v>
      </c>
      <c r="BWA52">
        <v>1.034</v>
      </c>
      <c r="BWB52">
        <v>1.7874000000000001</v>
      </c>
      <c r="BWC52">
        <v>1.5289999999999999</v>
      </c>
      <c r="BWD52">
        <v>1.9014</v>
      </c>
      <c r="BWE52">
        <v>1.2555000000000001</v>
      </c>
      <c r="BWF52">
        <v>2.7440000000000002</v>
      </c>
      <c r="BWG52">
        <v>1.1294999999999999</v>
      </c>
      <c r="BWH52">
        <v>2.3885999999999998</v>
      </c>
      <c r="BWI52">
        <v>2.0247000000000002</v>
      </c>
      <c r="BWJ52">
        <v>1.5318000000000001</v>
      </c>
      <c r="BWK52">
        <v>2.1469999999999998</v>
      </c>
      <c r="BWL52">
        <v>1.4359999999999999</v>
      </c>
      <c r="BWM52">
        <v>1.1839999999999999</v>
      </c>
      <c r="BWN52">
        <v>2.1240000000000001</v>
      </c>
      <c r="BWO52">
        <v>1.651</v>
      </c>
      <c r="BWP52">
        <v>2.2667000000000002</v>
      </c>
      <c r="BWQ52">
        <v>1.9108000000000001</v>
      </c>
      <c r="BWR52">
        <v>1.8131999999999999</v>
      </c>
      <c r="BWS52">
        <v>2.0512999999999999</v>
      </c>
      <c r="BWT52">
        <v>4.6639999999999997</v>
      </c>
      <c r="BWU52">
        <v>3.3300999999999998</v>
      </c>
      <c r="BWV52">
        <v>3.3414999999999999</v>
      </c>
      <c r="BXY52">
        <v>1.0546</v>
      </c>
      <c r="BXZ52">
        <v>1.2831999999999999</v>
      </c>
      <c r="BYC52">
        <v>0.91649999999999998</v>
      </c>
      <c r="BYD52">
        <v>0.97170000000000001</v>
      </c>
      <c r="BYE52">
        <v>1.0290999999999999</v>
      </c>
      <c r="BYH52">
        <v>1.0125999999999999</v>
      </c>
      <c r="BYI52">
        <v>0.87990000000000002</v>
      </c>
      <c r="BYJ52">
        <v>0.99650000000000005</v>
      </c>
      <c r="BYK52">
        <v>1.0344</v>
      </c>
      <c r="BYN52">
        <v>1.0792999999999999</v>
      </c>
      <c r="BYO52">
        <v>0.98899999999999999</v>
      </c>
      <c r="BYP52">
        <v>0.98880000000000001</v>
      </c>
      <c r="BYQ52">
        <v>0.84760000000000002</v>
      </c>
      <c r="BYT52">
        <v>0.89710000000000001</v>
      </c>
      <c r="BYW52">
        <v>0.93120000000000003</v>
      </c>
      <c r="BYX52">
        <v>1.0164</v>
      </c>
      <c r="BYY52">
        <v>0.89790000000000003</v>
      </c>
      <c r="BYZ52">
        <v>1.0639000000000001</v>
      </c>
      <c r="BZD52">
        <v>0.93600000000000005</v>
      </c>
      <c r="BZG52">
        <v>1.155</v>
      </c>
      <c r="BZH52">
        <v>1.3983000000000001</v>
      </c>
      <c r="BZI52">
        <v>1.0964</v>
      </c>
      <c r="BZM52">
        <v>1.0215000000000001</v>
      </c>
      <c r="BZN52">
        <v>0.97450000000000003</v>
      </c>
      <c r="BZO52">
        <v>1.0998000000000001</v>
      </c>
      <c r="BZS52">
        <v>1.0299</v>
      </c>
      <c r="BZV52">
        <v>1.0226</v>
      </c>
      <c r="BZY52">
        <v>0.87749999999999995</v>
      </c>
      <c r="BZZ52">
        <v>0.86990000000000001</v>
      </c>
      <c r="CAA52">
        <v>0.87150000000000005</v>
      </c>
      <c r="CAB52">
        <v>0.88249999999999995</v>
      </c>
      <c r="CAC52">
        <v>0.9677</v>
      </c>
      <c r="CAG52">
        <v>1.1011</v>
      </c>
      <c r="CAI52">
        <v>1.0677000000000001</v>
      </c>
      <c r="CAO52">
        <v>1.5654999999999999</v>
      </c>
      <c r="CAP52">
        <v>1.3461000000000001</v>
      </c>
      <c r="CAQ52">
        <v>0.92390000000000005</v>
      </c>
      <c r="CAR52">
        <v>3.3757999999999999</v>
      </c>
      <c r="CAS52">
        <v>0.78249999999999997</v>
      </c>
      <c r="CAT52">
        <v>1.2515000000000001</v>
      </c>
      <c r="CAU52">
        <v>1.3249</v>
      </c>
      <c r="CAV52">
        <v>1.1027</v>
      </c>
      <c r="CAW52">
        <v>1.0019</v>
      </c>
      <c r="CAX52">
        <v>0.66359999999999997</v>
      </c>
      <c r="CAY52">
        <v>1.1955</v>
      </c>
      <c r="CAZ52">
        <v>0.94069999999999998</v>
      </c>
      <c r="CBA52">
        <v>1.1142000000000001</v>
      </c>
      <c r="CBB52">
        <v>1.2347999999999999</v>
      </c>
      <c r="CBC52">
        <v>1.6706000000000001</v>
      </c>
      <c r="CBD52">
        <v>0.98680000000000001</v>
      </c>
      <c r="CBE52">
        <v>1.0298</v>
      </c>
      <c r="CBF52">
        <v>0.89949999999999997</v>
      </c>
      <c r="CBG52">
        <v>3.6414</v>
      </c>
      <c r="CBI52">
        <v>1.0394000000000001</v>
      </c>
      <c r="CBJ52">
        <v>1.117</v>
      </c>
      <c r="CBK52">
        <v>0.85650000000000004</v>
      </c>
      <c r="CBL52">
        <v>0.90620000000000001</v>
      </c>
      <c r="CBM52">
        <v>0.85809999999999997</v>
      </c>
      <c r="CBN52">
        <v>1.0920000000000001</v>
      </c>
      <c r="CBO52">
        <v>1.0446</v>
      </c>
      <c r="CBP52">
        <v>1.0913999999999999</v>
      </c>
      <c r="CBQ52">
        <v>0.91110000000000002</v>
      </c>
      <c r="CBR52">
        <v>0.78739999999999999</v>
      </c>
      <c r="CBS52">
        <v>0.80600000000000005</v>
      </c>
      <c r="CBT52">
        <v>0.92010000000000003</v>
      </c>
      <c r="CBU52">
        <v>0.90149999999999997</v>
      </c>
      <c r="CBV52">
        <v>1.1195999999999999</v>
      </c>
      <c r="CBW52">
        <v>1.0335000000000001</v>
      </c>
      <c r="CBX52">
        <v>1.0155000000000001</v>
      </c>
      <c r="CBY52">
        <v>0.85499999999999998</v>
      </c>
      <c r="CBZ52">
        <v>0.7601</v>
      </c>
      <c r="CCA52">
        <v>1.5132000000000001</v>
      </c>
      <c r="CCB52">
        <v>1.0243</v>
      </c>
      <c r="CCC52">
        <v>0.89370000000000005</v>
      </c>
      <c r="CCD52">
        <v>1.6806000000000001</v>
      </c>
      <c r="CCF52">
        <v>1.7494000000000001</v>
      </c>
      <c r="CCG52">
        <v>1.0952999999999999</v>
      </c>
      <c r="CCH52">
        <v>0.8085</v>
      </c>
      <c r="CCI52">
        <v>0.79510000000000003</v>
      </c>
      <c r="CCJ52">
        <v>0.91080000000000005</v>
      </c>
      <c r="CCK52">
        <v>1.0795999999999999</v>
      </c>
      <c r="CCL52">
        <v>1.3857999999999999</v>
      </c>
      <c r="CCM52">
        <v>0.98770000000000002</v>
      </c>
      <c r="CCN52">
        <v>0.95399999999999996</v>
      </c>
      <c r="CCO52">
        <v>1.0992</v>
      </c>
      <c r="CCP52">
        <v>1.4259999999999999</v>
      </c>
      <c r="CCR52">
        <v>1.3588</v>
      </c>
      <c r="CCS52">
        <v>1.28</v>
      </c>
      <c r="CCT52">
        <v>0.82169999999999999</v>
      </c>
      <c r="CCU52">
        <v>1.6667000000000001</v>
      </c>
      <c r="CCV52">
        <v>1.4147000000000001</v>
      </c>
      <c r="CCW52">
        <v>0.97360000000000002</v>
      </c>
      <c r="CCX52">
        <v>1.1586000000000001</v>
      </c>
      <c r="CCY52">
        <v>1.0145</v>
      </c>
      <c r="CCZ52">
        <v>1.0329999999999999</v>
      </c>
      <c r="CDA52">
        <v>0.77610000000000001</v>
      </c>
      <c r="CDB52">
        <v>1.0065</v>
      </c>
      <c r="CDD52">
        <v>0.80489999999999995</v>
      </c>
      <c r="CDE52">
        <v>0.91400000000000003</v>
      </c>
      <c r="CDF52">
        <v>3.9171</v>
      </c>
      <c r="CDG52">
        <v>4.8440000000000003</v>
      </c>
      <c r="CDH52">
        <v>1.6959</v>
      </c>
      <c r="CDI52">
        <v>2.3854000000000002</v>
      </c>
      <c r="CDJ52">
        <v>1.4650000000000001</v>
      </c>
      <c r="CDK52">
        <v>1.9713000000000001</v>
      </c>
      <c r="CDL52">
        <v>2.9830000000000001</v>
      </c>
      <c r="CDM52">
        <v>0.74350000000000005</v>
      </c>
      <c r="CDN52">
        <v>2.4373</v>
      </c>
      <c r="CDO52">
        <v>1.9885999999999999</v>
      </c>
      <c r="CDP52">
        <v>2.302</v>
      </c>
      <c r="CDQ52">
        <v>3.2355</v>
      </c>
      <c r="CDR52">
        <v>5.5418000000000003</v>
      </c>
      <c r="CDS52">
        <v>2.1812999999999998</v>
      </c>
      <c r="CDT52">
        <v>4.9829999999999997</v>
      </c>
      <c r="CDU52">
        <v>7.9413999999999998</v>
      </c>
      <c r="CDV52">
        <v>2.16</v>
      </c>
      <c r="CDW52">
        <v>2.3972000000000002</v>
      </c>
      <c r="CDX52">
        <v>1.1634</v>
      </c>
      <c r="CDY52">
        <v>2.1579999999999999</v>
      </c>
      <c r="CDZ52">
        <v>0.98409999999999997</v>
      </c>
      <c r="CEA52">
        <v>1.7075</v>
      </c>
      <c r="CEB52">
        <v>1.9410000000000001</v>
      </c>
      <c r="CEC52">
        <v>2.516</v>
      </c>
      <c r="CED52">
        <v>2.1360999999999999</v>
      </c>
      <c r="CEE52">
        <v>1.9982</v>
      </c>
      <c r="CEF52">
        <v>1.9699</v>
      </c>
      <c r="CEG52">
        <v>1.3900999999999999</v>
      </c>
      <c r="CEH52">
        <v>1.0718000000000001</v>
      </c>
      <c r="CEI52">
        <v>1.4590000000000001</v>
      </c>
      <c r="CEJ52">
        <v>1.3196000000000001</v>
      </c>
      <c r="CEK52">
        <v>0.91459999999999997</v>
      </c>
      <c r="CEL52">
        <v>3.5518999999999998</v>
      </c>
      <c r="CEM52">
        <v>1.4856</v>
      </c>
      <c r="CEN52">
        <v>0.97050000000000003</v>
      </c>
      <c r="CEO52">
        <v>1.954</v>
      </c>
      <c r="CEP52">
        <v>0.88200000000000001</v>
      </c>
      <c r="CEQ52">
        <v>1.7978000000000001</v>
      </c>
      <c r="CER52">
        <v>1.9844999999999999</v>
      </c>
      <c r="CES52">
        <v>2.0924</v>
      </c>
      <c r="CET52">
        <v>1.9367000000000001</v>
      </c>
      <c r="CEU52">
        <v>1.4013</v>
      </c>
      <c r="CEV52">
        <v>0.93020000000000003</v>
      </c>
      <c r="CEW52">
        <v>2.2989000000000002</v>
      </c>
      <c r="CEX52">
        <v>1.9675</v>
      </c>
      <c r="CEY52">
        <v>2.0565000000000002</v>
      </c>
      <c r="CEZ52">
        <v>1.4463999999999999</v>
      </c>
      <c r="CFA52">
        <v>0.62339999999999995</v>
      </c>
      <c r="CFB52">
        <v>0.82250000000000001</v>
      </c>
      <c r="CFC52">
        <v>7.9649000000000001</v>
      </c>
      <c r="CFD52">
        <v>1.6852</v>
      </c>
      <c r="CFE52">
        <v>6.6436999999999999</v>
      </c>
      <c r="CFF52">
        <v>2.2503000000000002</v>
      </c>
      <c r="CFG52">
        <v>1.9180999999999999</v>
      </c>
      <c r="CFH52">
        <v>1.3835999999999999</v>
      </c>
      <c r="CFI52">
        <v>0.76470000000000005</v>
      </c>
      <c r="CFJ52">
        <v>1.2524</v>
      </c>
      <c r="CFK52">
        <v>3.3734000000000002</v>
      </c>
      <c r="CFL52">
        <v>1.2070000000000001</v>
      </c>
      <c r="CFM52">
        <v>1.2131000000000001</v>
      </c>
      <c r="CFN52">
        <v>1.6164000000000001</v>
      </c>
      <c r="CFO52">
        <v>1.3731</v>
      </c>
      <c r="CFP52">
        <v>1.2827999999999999</v>
      </c>
      <c r="CFQ52">
        <v>1.4345000000000001</v>
      </c>
      <c r="CFR52">
        <v>1.8148</v>
      </c>
      <c r="CFS52">
        <v>1.3627</v>
      </c>
      <c r="CFT52">
        <v>0.70450000000000002</v>
      </c>
      <c r="CFU52">
        <v>1.3382000000000001</v>
      </c>
      <c r="CFV52">
        <v>1.2285999999999999</v>
      </c>
      <c r="CFW52">
        <v>0.89859999999999995</v>
      </c>
      <c r="CFX52">
        <v>1.5733999999999999</v>
      </c>
      <c r="CFY52">
        <v>1.236</v>
      </c>
      <c r="CFZ52">
        <v>1.2537</v>
      </c>
      <c r="CGA52">
        <v>1.0558000000000001</v>
      </c>
      <c r="CGB52">
        <v>1.1503000000000001</v>
      </c>
      <c r="CGC52">
        <v>1.8717999999999999</v>
      </c>
      <c r="CGD52">
        <v>0.95630000000000004</v>
      </c>
      <c r="CGE52">
        <v>4.2889999999999997</v>
      </c>
      <c r="CGF52">
        <v>0.98250000000000004</v>
      </c>
      <c r="CGG52">
        <v>0.99390000000000001</v>
      </c>
      <c r="CGH52">
        <v>0.95140000000000002</v>
      </c>
      <c r="CGI52">
        <v>0.91369999999999996</v>
      </c>
      <c r="CGJ52">
        <v>0.89139999999999997</v>
      </c>
      <c r="CGK52">
        <v>1.6028</v>
      </c>
      <c r="CGL52">
        <v>1.2169000000000001</v>
      </c>
      <c r="CGM52">
        <v>1.6545000000000001</v>
      </c>
      <c r="CGN52">
        <v>0.91610000000000003</v>
      </c>
      <c r="CGO52">
        <v>2.4548000000000001</v>
      </c>
      <c r="CGP52">
        <v>1.4898</v>
      </c>
      <c r="CGQ52">
        <v>0.98780000000000001</v>
      </c>
      <c r="CGR52">
        <v>1.1768000000000001</v>
      </c>
      <c r="CGS52">
        <v>1.7504</v>
      </c>
      <c r="CGT52">
        <v>2.6899000000000002</v>
      </c>
      <c r="CGU52">
        <v>2.6749000000000001</v>
      </c>
      <c r="CGV52">
        <v>1.3796999999999999</v>
      </c>
      <c r="CGW52">
        <v>1.3090999999999999</v>
      </c>
      <c r="CGX52">
        <v>2.4460000000000002</v>
      </c>
      <c r="CGY52">
        <v>1.883</v>
      </c>
      <c r="CGZ52">
        <v>1.88</v>
      </c>
      <c r="CHA52">
        <v>0.84199999999999997</v>
      </c>
      <c r="CHB52">
        <v>1.0329999999999999</v>
      </c>
      <c r="CHC52">
        <v>1.008</v>
      </c>
      <c r="CHD52">
        <v>0.86299999999999999</v>
      </c>
      <c r="CHE52">
        <v>1.363</v>
      </c>
      <c r="CHF52">
        <v>1.018</v>
      </c>
      <c r="CHG52">
        <v>1.0029999999999999</v>
      </c>
      <c r="CHH52">
        <v>1.1619999999999999</v>
      </c>
      <c r="CHI52">
        <v>1.8320000000000001</v>
      </c>
      <c r="CHJ52">
        <v>1.4079999999999999</v>
      </c>
      <c r="CHK52">
        <v>0.96799999999999997</v>
      </c>
      <c r="CHL52">
        <v>1.464</v>
      </c>
      <c r="CHM52">
        <v>1.8080000000000001</v>
      </c>
      <c r="CHN52">
        <v>0.84</v>
      </c>
      <c r="CHO52">
        <v>1.6125</v>
      </c>
      <c r="CHQ52">
        <v>1.2192000000000001</v>
      </c>
      <c r="CHR52">
        <v>1.6779999999999999</v>
      </c>
      <c r="CHS52">
        <v>1.1301000000000001</v>
      </c>
      <c r="CHT52">
        <v>1.1694</v>
      </c>
      <c r="CHU52">
        <v>1.8160000000000001</v>
      </c>
      <c r="CHV52">
        <v>1.718</v>
      </c>
      <c r="CHW52">
        <v>0.96489999999999998</v>
      </c>
      <c r="CHX52">
        <v>2.8340000000000001</v>
      </c>
      <c r="CHY52">
        <v>1.2621</v>
      </c>
      <c r="CHZ52">
        <v>2.5430000000000001</v>
      </c>
      <c r="CIA52">
        <v>1.38</v>
      </c>
      <c r="CIB52">
        <v>1.256</v>
      </c>
      <c r="CIC52">
        <v>0.98099999999999998</v>
      </c>
      <c r="CID52">
        <v>1.143</v>
      </c>
      <c r="CIE52">
        <v>1.087</v>
      </c>
      <c r="CIF52">
        <v>1.629</v>
      </c>
      <c r="CIG52">
        <v>1.31</v>
      </c>
      <c r="CIH52">
        <v>0.91900000000000004</v>
      </c>
      <c r="CII52">
        <v>1.1839999999999999</v>
      </c>
      <c r="CIJ52">
        <v>1.7130000000000001</v>
      </c>
      <c r="CIK52">
        <v>1.873</v>
      </c>
      <c r="CIL52">
        <v>2.0779999999999998</v>
      </c>
      <c r="CIM52">
        <v>0.67669999999999997</v>
      </c>
      <c r="CIN52">
        <v>2.2721</v>
      </c>
      <c r="CIO52">
        <v>2.0577000000000001</v>
      </c>
      <c r="CIP52">
        <v>1.6052</v>
      </c>
      <c r="CIQ52">
        <v>1.1862999999999999</v>
      </c>
      <c r="CIR52">
        <v>0.97960000000000003</v>
      </c>
      <c r="CIS52">
        <v>1.3483000000000001</v>
      </c>
      <c r="CIT52">
        <v>1.9970000000000001</v>
      </c>
      <c r="CIU52">
        <v>1.3580000000000001</v>
      </c>
      <c r="CIV52">
        <v>1.671</v>
      </c>
      <c r="CIW52">
        <v>1.8979999999999999</v>
      </c>
      <c r="CIX52">
        <v>1.405</v>
      </c>
      <c r="CIY52">
        <v>1.3640000000000001</v>
      </c>
      <c r="CIZ52">
        <v>1.54</v>
      </c>
      <c r="CJA52">
        <v>1.0926</v>
      </c>
      <c r="CJB52">
        <v>1.48</v>
      </c>
      <c r="CJC52">
        <v>1.6837</v>
      </c>
      <c r="CJD52">
        <v>1.2334000000000001</v>
      </c>
      <c r="CJE52">
        <v>1.2168000000000001</v>
      </c>
      <c r="CJF52">
        <v>0.75690000000000002</v>
      </c>
      <c r="CJG52">
        <v>1.2266999999999999</v>
      </c>
      <c r="CJH52">
        <v>1.6983999999999999</v>
      </c>
      <c r="CJI52">
        <v>1.3412999999999999</v>
      </c>
      <c r="CJJ52">
        <v>0.91410000000000002</v>
      </c>
      <c r="CJK52">
        <v>1.0739000000000001</v>
      </c>
      <c r="CJL52">
        <v>1.5009999999999999</v>
      </c>
      <c r="CJM52">
        <v>1.0181</v>
      </c>
      <c r="CJN52">
        <v>2.2648999999999999</v>
      </c>
      <c r="CJO52">
        <v>1.0567</v>
      </c>
      <c r="CJP52">
        <v>2.1724999999999999</v>
      </c>
      <c r="CJQ52">
        <v>2.3637999999999999</v>
      </c>
      <c r="CJR52">
        <v>1.6089</v>
      </c>
      <c r="CJS52">
        <v>1.577</v>
      </c>
      <c r="CJT52">
        <v>1.2084999999999999</v>
      </c>
      <c r="CJU52">
        <v>1.1289</v>
      </c>
      <c r="CJV52">
        <v>1.0028999999999999</v>
      </c>
      <c r="CJW52">
        <v>1.006</v>
      </c>
      <c r="CJX52">
        <v>1.129</v>
      </c>
      <c r="CJY52">
        <v>1.5885</v>
      </c>
      <c r="CJZ52">
        <v>1.7674000000000001</v>
      </c>
      <c r="CKA52">
        <v>1.2716000000000001</v>
      </c>
      <c r="CKB52">
        <v>0.76670000000000005</v>
      </c>
      <c r="CKC52">
        <v>2.4399000000000002</v>
      </c>
      <c r="CKD52">
        <v>1.6160000000000001</v>
      </c>
      <c r="CKE52">
        <v>0.98160000000000003</v>
      </c>
      <c r="CKF52">
        <v>1.8871</v>
      </c>
      <c r="CKG52">
        <v>1.2426999999999999</v>
      </c>
      <c r="CKH52">
        <v>1.0383</v>
      </c>
      <c r="CKI52">
        <v>1.0279</v>
      </c>
      <c r="CKJ52">
        <v>2.1985000000000001</v>
      </c>
      <c r="CKK52">
        <v>2.5666000000000002</v>
      </c>
      <c r="CKL52">
        <v>2.1339999999999999</v>
      </c>
      <c r="CKM52">
        <v>2.097</v>
      </c>
      <c r="CKN52">
        <v>2.5333999999999999</v>
      </c>
      <c r="CKO52">
        <v>1.7636000000000001</v>
      </c>
      <c r="CKP52">
        <v>1.0448999999999999</v>
      </c>
      <c r="CKQ52">
        <v>1.1759999999999999</v>
      </c>
      <c r="CKR52">
        <v>1.4</v>
      </c>
      <c r="CKS52">
        <v>1.2758</v>
      </c>
      <c r="CKT52">
        <v>1.1645000000000001</v>
      </c>
      <c r="CKU52">
        <v>0.81640000000000001</v>
      </c>
      <c r="CKV52">
        <v>1.1595</v>
      </c>
      <c r="CKW52">
        <v>1.6838</v>
      </c>
      <c r="CKX52">
        <v>0.52459999999999996</v>
      </c>
      <c r="CKY52">
        <v>1.8393999999999999</v>
      </c>
      <c r="CKZ52">
        <v>1.423</v>
      </c>
      <c r="CLA52">
        <v>1.2148000000000001</v>
      </c>
      <c r="CLB52">
        <v>1.8027</v>
      </c>
      <c r="CLC52">
        <v>1.2692000000000001</v>
      </c>
      <c r="CLD52">
        <v>1.3614999999999999</v>
      </c>
      <c r="CLE52">
        <v>1.9499</v>
      </c>
      <c r="CLF52">
        <v>1.1392</v>
      </c>
      <c r="CLG52">
        <v>0.86509999999999998</v>
      </c>
      <c r="CLH52">
        <v>0.87990000000000002</v>
      </c>
      <c r="CLI52">
        <v>0.93579999999999997</v>
      </c>
      <c r="CLJ52">
        <v>0.78159999999999996</v>
      </c>
      <c r="CLK52">
        <v>1.5481</v>
      </c>
      <c r="CLL52">
        <v>1.5481</v>
      </c>
      <c r="CLM52">
        <v>0.97719999999999996</v>
      </c>
      <c r="CLN52">
        <v>2.1387999999999998</v>
      </c>
      <c r="CLO52">
        <v>0.84699999999999998</v>
      </c>
      <c r="CLP52">
        <v>1.1061000000000001</v>
      </c>
      <c r="CLQ52">
        <v>1.673</v>
      </c>
      <c r="CLR52">
        <v>1.3673999999999999</v>
      </c>
      <c r="CLS52">
        <v>1.361</v>
      </c>
      <c r="CLT52">
        <v>1.2000999999999999</v>
      </c>
      <c r="CLU52">
        <v>1.6234</v>
      </c>
      <c r="CLV52">
        <v>1.5885</v>
      </c>
      <c r="CLW52">
        <v>1.375</v>
      </c>
      <c r="CLX52">
        <v>1.5980000000000001</v>
      </c>
      <c r="CLY52">
        <v>1.0449999999999999</v>
      </c>
      <c r="CLZ52">
        <v>1.0368999999999999</v>
      </c>
      <c r="CMA52">
        <v>1.8180000000000001</v>
      </c>
      <c r="CMB52">
        <v>2.5139</v>
      </c>
      <c r="CMC52">
        <v>2.0554999999999999</v>
      </c>
      <c r="CMD52">
        <v>1.2778</v>
      </c>
      <c r="CME52">
        <v>1.6448</v>
      </c>
      <c r="CMF52">
        <v>2.0893999999999999</v>
      </c>
      <c r="CMG52">
        <v>1.6735</v>
      </c>
      <c r="CMH52">
        <v>3.528</v>
      </c>
      <c r="CMI52">
        <v>2.407</v>
      </c>
      <c r="CMJ52">
        <v>2.3628999999999998</v>
      </c>
      <c r="CMK52">
        <v>2.8403</v>
      </c>
      <c r="CML52">
        <v>2.0703999999999998</v>
      </c>
      <c r="CMM52">
        <v>2.9664000000000001</v>
      </c>
      <c r="CMN52">
        <v>2.387</v>
      </c>
      <c r="CMO52">
        <v>2.0495999999999999</v>
      </c>
      <c r="CMP52">
        <v>2.3130000000000002</v>
      </c>
      <c r="CMQ52">
        <v>1.2234</v>
      </c>
      <c r="CMR52">
        <v>1.1608000000000001</v>
      </c>
      <c r="CMS52">
        <v>2.4260000000000002</v>
      </c>
      <c r="CMT52">
        <v>1.575</v>
      </c>
      <c r="CMU52">
        <v>1.4179999999999999</v>
      </c>
      <c r="CMV52">
        <v>3.6972</v>
      </c>
      <c r="CMW52">
        <v>1.5112000000000001</v>
      </c>
      <c r="CMX52">
        <v>2.0609999999999999</v>
      </c>
      <c r="CMY52">
        <v>1.7287999999999999</v>
      </c>
      <c r="CMZ52">
        <v>1.9381999999999999</v>
      </c>
      <c r="CNA52">
        <v>2.476</v>
      </c>
      <c r="CNB52">
        <v>3.1724999999999999</v>
      </c>
      <c r="CNC52">
        <v>1.5024</v>
      </c>
      <c r="CND52">
        <v>2.1585000000000001</v>
      </c>
      <c r="CNE52">
        <v>3.4371999999999998</v>
      </c>
      <c r="CNF52">
        <v>1.575</v>
      </c>
      <c r="CNG52">
        <v>2.0840000000000001</v>
      </c>
      <c r="CNH52">
        <v>2.2713999999999999</v>
      </c>
      <c r="CNI52">
        <v>1.6294</v>
      </c>
      <c r="CNJ52">
        <v>1.7909999999999999</v>
      </c>
      <c r="CNK52">
        <v>2.7229999999999999</v>
      </c>
      <c r="CNL52">
        <v>1.5640000000000001</v>
      </c>
      <c r="CNM52">
        <v>1.2189000000000001</v>
      </c>
      <c r="CNN52">
        <v>1.196</v>
      </c>
      <c r="CNO52">
        <v>2.0097999999999998</v>
      </c>
      <c r="CNP52">
        <v>1.2011000000000001</v>
      </c>
      <c r="CNQ52">
        <v>1.4946999999999999</v>
      </c>
      <c r="CNR52">
        <v>1.534</v>
      </c>
      <c r="CNS52">
        <v>1.5014000000000001</v>
      </c>
      <c r="CNT52">
        <v>1.1147</v>
      </c>
      <c r="CNU52">
        <v>1.0985</v>
      </c>
      <c r="CNV52">
        <v>2.2570000000000001</v>
      </c>
      <c r="CNW52">
        <v>2.2469999999999999</v>
      </c>
      <c r="CNX52">
        <v>1.0824</v>
      </c>
      <c r="CNY52">
        <v>1.0671999999999999</v>
      </c>
      <c r="CNZ52">
        <v>1.2159</v>
      </c>
      <c r="COA52">
        <v>1.4395</v>
      </c>
      <c r="COB52">
        <v>0.96489999999999998</v>
      </c>
      <c r="COC52">
        <v>1.2766999999999999</v>
      </c>
      <c r="COD52">
        <v>0.59950000000000003</v>
      </c>
      <c r="COE52">
        <v>0.59470000000000001</v>
      </c>
      <c r="COF52">
        <v>1.2743</v>
      </c>
      <c r="COG52">
        <v>1.2623</v>
      </c>
      <c r="COH52">
        <v>1.5542</v>
      </c>
      <c r="COI52">
        <v>1.5435000000000001</v>
      </c>
      <c r="COJ52">
        <v>1.1832</v>
      </c>
      <c r="COK52">
        <v>1.1851</v>
      </c>
      <c r="COL52">
        <v>1.569</v>
      </c>
      <c r="COM52">
        <v>3.3405999999999998</v>
      </c>
      <c r="CON52">
        <v>3.3083</v>
      </c>
      <c r="COO52">
        <v>1.885</v>
      </c>
      <c r="COP52">
        <v>1.8334999999999999</v>
      </c>
      <c r="COQ52">
        <v>1.8159000000000001</v>
      </c>
      <c r="COR52">
        <v>1.4320999999999999</v>
      </c>
      <c r="COS52">
        <v>1.4156</v>
      </c>
      <c r="COT52">
        <v>1.5055000000000001</v>
      </c>
      <c r="COU52">
        <v>1.5361</v>
      </c>
      <c r="COV52">
        <v>1.3805000000000001</v>
      </c>
      <c r="COW52">
        <v>1.5435000000000001</v>
      </c>
      <c r="COY52">
        <v>1.0621</v>
      </c>
      <c r="COZ52">
        <v>1.0103</v>
      </c>
      <c r="CPA52">
        <v>1.0169999999999999</v>
      </c>
      <c r="CPB52">
        <v>0.87419999999999998</v>
      </c>
      <c r="CPC52">
        <v>0.86099999999999999</v>
      </c>
      <c r="CPD52">
        <v>1.0377000000000001</v>
      </c>
      <c r="CPE52">
        <v>1.0287999999999999</v>
      </c>
      <c r="CPF52">
        <v>1.1407</v>
      </c>
      <c r="CPG52">
        <v>0.92849999999999999</v>
      </c>
      <c r="CPH52">
        <v>1.3615999999999999</v>
      </c>
      <c r="CPI52">
        <v>1.8956999999999999</v>
      </c>
      <c r="CPJ52">
        <v>1.4869000000000001</v>
      </c>
      <c r="CPK52">
        <v>1.5558000000000001</v>
      </c>
      <c r="CPL52">
        <v>1.3170999999999999</v>
      </c>
      <c r="CPM52">
        <v>1.4804999999999999</v>
      </c>
      <c r="CPN52">
        <v>1.1891</v>
      </c>
      <c r="CPO52">
        <v>1.889</v>
      </c>
      <c r="CPP52">
        <v>1.1659999999999999</v>
      </c>
      <c r="CPQ52">
        <v>1.2269000000000001</v>
      </c>
      <c r="CPR52">
        <v>1.0899000000000001</v>
      </c>
      <c r="CPS52">
        <v>1.3696999999999999</v>
      </c>
      <c r="CPT52">
        <v>1.538</v>
      </c>
      <c r="CPU52">
        <v>3.5232000000000001</v>
      </c>
      <c r="CPV52">
        <v>0.84899999999999998</v>
      </c>
      <c r="CPW52">
        <v>3.355</v>
      </c>
      <c r="CPX52">
        <v>2.1448999999999998</v>
      </c>
      <c r="CPY52">
        <v>2.5339999999999998</v>
      </c>
      <c r="CPZ52">
        <v>1.3414999999999999</v>
      </c>
      <c r="CQA52">
        <v>4.1379999999999999</v>
      </c>
      <c r="CQB52">
        <v>4.4119999999999999</v>
      </c>
      <c r="CQC52">
        <v>6.1387999999999998</v>
      </c>
      <c r="CQD52">
        <v>0.77890000000000004</v>
      </c>
      <c r="CQE52">
        <v>0.75609999999999999</v>
      </c>
      <c r="CQF52">
        <v>3.786</v>
      </c>
      <c r="CQG52">
        <v>4.1825999999999999</v>
      </c>
      <c r="CQH52">
        <v>4.1040000000000001</v>
      </c>
      <c r="CQI52">
        <v>1.2586999999999999</v>
      </c>
      <c r="CQJ52">
        <v>1.02</v>
      </c>
      <c r="CQK52">
        <v>6.1051000000000002</v>
      </c>
      <c r="CQL52">
        <v>1.0992</v>
      </c>
      <c r="CQM52">
        <v>1.393</v>
      </c>
      <c r="CQN52">
        <v>2.2382</v>
      </c>
      <c r="CQO52">
        <v>5.0594000000000001</v>
      </c>
      <c r="CQP52">
        <v>2.3130000000000002</v>
      </c>
      <c r="CQQ52">
        <v>5.0644</v>
      </c>
      <c r="CQR52">
        <v>5.1054000000000004</v>
      </c>
      <c r="CQS52">
        <v>1.7270000000000001</v>
      </c>
      <c r="CQT52">
        <v>1.0494000000000001</v>
      </c>
      <c r="CQU52">
        <v>1.3389</v>
      </c>
      <c r="CQV52">
        <v>5.2801</v>
      </c>
      <c r="CQW52">
        <v>1.1495</v>
      </c>
      <c r="CQX52">
        <v>2.278</v>
      </c>
      <c r="CQY52">
        <v>7.9805000000000001</v>
      </c>
      <c r="CQZ52">
        <v>2.1194999999999999</v>
      </c>
      <c r="CRA52">
        <v>7.1897000000000002</v>
      </c>
      <c r="CRB52">
        <v>1.732</v>
      </c>
      <c r="CRC52">
        <v>1.5656000000000001</v>
      </c>
      <c r="CRD52">
        <v>1.0568</v>
      </c>
      <c r="CRE52">
        <v>0.81899999999999995</v>
      </c>
      <c r="CRF52">
        <v>7.8367000000000004</v>
      </c>
      <c r="CRG52">
        <v>3.9197000000000002</v>
      </c>
      <c r="CRH52">
        <v>1.3758999999999999</v>
      </c>
      <c r="CRI52">
        <v>2.1838000000000002</v>
      </c>
      <c r="CRJ52">
        <v>3.32</v>
      </c>
      <c r="CRK52">
        <v>3.1568000000000001</v>
      </c>
      <c r="CRL52">
        <v>4.109</v>
      </c>
      <c r="CRM52">
        <v>1.0632999999999999</v>
      </c>
      <c r="CRN52">
        <v>0.99419999999999997</v>
      </c>
      <c r="CRO52">
        <v>1.3936999999999999</v>
      </c>
      <c r="CRP52">
        <v>0.90349999999999997</v>
      </c>
      <c r="CRQ52">
        <v>3.4563999999999999</v>
      </c>
      <c r="CRR52">
        <v>3.0064000000000002</v>
      </c>
      <c r="CRS52">
        <v>1.0019</v>
      </c>
      <c r="CRT52">
        <v>1.1041000000000001</v>
      </c>
      <c r="CRU52">
        <v>0.6673</v>
      </c>
      <c r="CRV52">
        <v>1.7738</v>
      </c>
      <c r="CRW52">
        <v>0.75090000000000001</v>
      </c>
      <c r="CRX52">
        <v>1.804</v>
      </c>
      <c r="CRY52">
        <v>1.0944</v>
      </c>
      <c r="CRZ52">
        <v>2.1150000000000002</v>
      </c>
      <c r="CSA52">
        <v>1.8005</v>
      </c>
      <c r="CSB52">
        <v>1.7473000000000001</v>
      </c>
      <c r="CSC52">
        <v>0.72729999999999995</v>
      </c>
      <c r="CSD52">
        <v>1.6631</v>
      </c>
      <c r="CSE52">
        <v>1.734</v>
      </c>
      <c r="CSF52">
        <v>0.7792</v>
      </c>
      <c r="CSG52">
        <v>1.7296</v>
      </c>
      <c r="CSH52">
        <v>1.5750999999999999</v>
      </c>
      <c r="CSI52">
        <v>1.7498</v>
      </c>
      <c r="CSJ52">
        <v>1.704</v>
      </c>
      <c r="CSK52">
        <v>1.1198999999999999</v>
      </c>
      <c r="CSL52">
        <v>1.0888</v>
      </c>
      <c r="CSM52">
        <v>1.8359000000000001</v>
      </c>
      <c r="CSN52">
        <v>1.5827</v>
      </c>
      <c r="CSO52">
        <v>1.4965999999999999</v>
      </c>
      <c r="CSP52">
        <v>1.4367000000000001</v>
      </c>
      <c r="CSQ52">
        <v>1.2569999999999999</v>
      </c>
      <c r="CSR52">
        <v>3.7174999999999998</v>
      </c>
      <c r="CSS52">
        <v>1.7957000000000001</v>
      </c>
      <c r="CST52">
        <v>1.7722</v>
      </c>
      <c r="CSU52">
        <v>1.2224999999999999</v>
      </c>
      <c r="CSV52">
        <v>1.6595</v>
      </c>
      <c r="CSW52">
        <v>1.4987999999999999</v>
      </c>
      <c r="CSX52">
        <v>1.1386000000000001</v>
      </c>
      <c r="CSY52">
        <v>1.9104000000000001</v>
      </c>
      <c r="CSZ52">
        <v>1.4826999999999999</v>
      </c>
      <c r="CTA52">
        <v>0.9587</v>
      </c>
      <c r="CTB52">
        <v>1.9805999999999999</v>
      </c>
      <c r="CTC52">
        <v>2.0951</v>
      </c>
      <c r="CTD52">
        <v>1.2806</v>
      </c>
      <c r="CTE52">
        <v>1.2806</v>
      </c>
      <c r="CTF52">
        <v>1.0377000000000001</v>
      </c>
      <c r="CTG52">
        <v>1.3111999999999999</v>
      </c>
      <c r="CTH52">
        <v>1.2494000000000001</v>
      </c>
      <c r="CTI52">
        <v>1.2614000000000001</v>
      </c>
      <c r="CTJ52">
        <v>0.91890000000000005</v>
      </c>
      <c r="CTK52">
        <v>1.3831</v>
      </c>
      <c r="CTL52">
        <v>1.2050000000000001</v>
      </c>
      <c r="CTM52">
        <v>1.1005</v>
      </c>
      <c r="CTN52">
        <v>1.4567000000000001</v>
      </c>
      <c r="CTO52">
        <v>2.3081</v>
      </c>
      <c r="CTP52">
        <v>0.94269999999999998</v>
      </c>
      <c r="CTQ52">
        <v>1.1966000000000001</v>
      </c>
      <c r="CTR52">
        <v>1.4100999999999999</v>
      </c>
      <c r="CTS52">
        <v>1.2138</v>
      </c>
      <c r="CTT52">
        <v>1.9186000000000001</v>
      </c>
      <c r="CTU52">
        <v>1.1528</v>
      </c>
      <c r="CTV52">
        <v>0.80200000000000005</v>
      </c>
      <c r="CTW52">
        <v>1.1449</v>
      </c>
      <c r="CTX52">
        <v>1.4276</v>
      </c>
      <c r="CTY52">
        <v>1.8689</v>
      </c>
      <c r="CTZ52">
        <v>1.5610999999999999</v>
      </c>
      <c r="CUA52">
        <v>1.3205</v>
      </c>
      <c r="CUB52">
        <v>1.3173999999999999</v>
      </c>
      <c r="CUC52">
        <v>1.4527000000000001</v>
      </c>
      <c r="CUD52">
        <v>0.68979999999999997</v>
      </c>
      <c r="CUE52">
        <v>1.8714</v>
      </c>
      <c r="CUH52">
        <v>1.3012999999999999</v>
      </c>
      <c r="CUO52">
        <v>0.93420000000000003</v>
      </c>
      <c r="CUP52">
        <v>0.98399999999999999</v>
      </c>
      <c r="CUQ52">
        <v>2.5097</v>
      </c>
      <c r="CUR52">
        <v>0.87170000000000003</v>
      </c>
      <c r="CUS52">
        <v>0.93330000000000002</v>
      </c>
      <c r="CUT52">
        <v>0.85429999999999995</v>
      </c>
      <c r="CUV52">
        <v>0.8276</v>
      </c>
      <c r="CUW52">
        <v>1.0590999999999999</v>
      </c>
      <c r="CUY52">
        <v>0.83</v>
      </c>
      <c r="CUZ52">
        <v>0.97619999999999996</v>
      </c>
      <c r="CVA52">
        <v>1.6725000000000001</v>
      </c>
      <c r="CVB52">
        <v>1.2945</v>
      </c>
      <c r="CVC52">
        <v>1.2311000000000001</v>
      </c>
      <c r="CVD52">
        <v>2.6269</v>
      </c>
      <c r="CVE52">
        <v>1.0906</v>
      </c>
      <c r="CVF52">
        <v>0.98140000000000005</v>
      </c>
      <c r="CVG52">
        <v>1.2055</v>
      </c>
      <c r="CVH52">
        <v>1.4650000000000001</v>
      </c>
      <c r="CVI52">
        <v>1.3962000000000001</v>
      </c>
      <c r="CVJ52">
        <v>1.4196</v>
      </c>
      <c r="CVK52">
        <v>1.3323</v>
      </c>
      <c r="CVL52">
        <v>0.99199999999999999</v>
      </c>
      <c r="CVM52">
        <v>1.4658</v>
      </c>
      <c r="CVN52">
        <v>1.3190999999999999</v>
      </c>
      <c r="CVO52">
        <v>1.5078</v>
      </c>
      <c r="CVP52">
        <v>0.85119999999999996</v>
      </c>
      <c r="CVQ52">
        <v>1.2673000000000001</v>
      </c>
      <c r="CVR52">
        <v>1.4087000000000001</v>
      </c>
      <c r="CVS52">
        <v>2.1294</v>
      </c>
      <c r="CVT52">
        <v>1.7659</v>
      </c>
      <c r="CVU52">
        <v>2.1953</v>
      </c>
      <c r="CVV52">
        <v>0.9708</v>
      </c>
      <c r="CVW52">
        <v>1.0507</v>
      </c>
      <c r="CVX52">
        <v>0.98019999999999996</v>
      </c>
      <c r="CVY52">
        <v>1.2363999999999999</v>
      </c>
      <c r="CVZ52">
        <v>1.0587</v>
      </c>
      <c r="CWA52">
        <v>1.1754</v>
      </c>
      <c r="CWB52">
        <v>1.3543000000000001</v>
      </c>
      <c r="CWC52">
        <v>0.94950000000000001</v>
      </c>
      <c r="CWD52">
        <v>1.3084</v>
      </c>
      <c r="CWE52">
        <v>5.9343000000000004</v>
      </c>
      <c r="CWF52">
        <v>6.1245000000000003</v>
      </c>
      <c r="CWG52">
        <v>5.1905999999999999</v>
      </c>
      <c r="CWH52">
        <v>1.3177000000000001</v>
      </c>
      <c r="CWI52">
        <v>0.95979999999999999</v>
      </c>
      <c r="CWJ52">
        <v>1.2670999999999999</v>
      </c>
      <c r="CWK52">
        <v>1.1299999999999999</v>
      </c>
      <c r="CWL52">
        <v>1.5570999999999999</v>
      </c>
      <c r="CWM52">
        <v>1.3098000000000001</v>
      </c>
      <c r="CWN52">
        <v>3.6423999999999999</v>
      </c>
      <c r="CWO52">
        <v>1.4676</v>
      </c>
      <c r="CWP52">
        <v>1.0368999999999999</v>
      </c>
      <c r="CWQ52">
        <v>1.1893</v>
      </c>
      <c r="CWR52">
        <v>1.8113999999999999</v>
      </c>
      <c r="CWS52">
        <v>1.5757000000000001</v>
      </c>
      <c r="CWT52">
        <v>1.3035000000000001</v>
      </c>
      <c r="CWU52">
        <v>1.234</v>
      </c>
      <c r="CWV52">
        <v>1.4944999999999999</v>
      </c>
      <c r="CWW52">
        <v>5.4621000000000004</v>
      </c>
      <c r="CWX52">
        <v>1.2531000000000001</v>
      </c>
      <c r="CWY52">
        <v>1.3091999999999999</v>
      </c>
      <c r="CWZ52">
        <v>3.3307000000000002</v>
      </c>
      <c r="CXA52">
        <v>0.88019999999999998</v>
      </c>
      <c r="CXB52">
        <v>1.5414000000000001</v>
      </c>
      <c r="CXC52">
        <v>1.1673</v>
      </c>
      <c r="CXD52">
        <v>1.419</v>
      </c>
      <c r="CXE52">
        <v>1.6342000000000001</v>
      </c>
      <c r="CXF52">
        <v>1.8228</v>
      </c>
      <c r="CXG52">
        <v>1.3285</v>
      </c>
      <c r="CXH52">
        <v>1.4568000000000001</v>
      </c>
      <c r="CXI52">
        <v>1.4478</v>
      </c>
      <c r="CXJ52">
        <v>1.3867</v>
      </c>
      <c r="CXK52">
        <v>1.3911</v>
      </c>
      <c r="CXL52">
        <v>1.4178999999999999</v>
      </c>
      <c r="CXM52">
        <v>0.98399999999999999</v>
      </c>
      <c r="CXN52">
        <v>1.3803000000000001</v>
      </c>
      <c r="CXO52">
        <v>1.3076000000000001</v>
      </c>
      <c r="CXP52">
        <v>0.83050000000000002</v>
      </c>
      <c r="CXQ52">
        <v>0.92730000000000001</v>
      </c>
      <c r="CXR52">
        <v>6.0244</v>
      </c>
      <c r="CXS52">
        <v>1.5711999999999999</v>
      </c>
      <c r="CXT52">
        <v>1.1949000000000001</v>
      </c>
      <c r="CXU52">
        <v>1.1096999999999999</v>
      </c>
      <c r="CXV52">
        <v>1.3683000000000001</v>
      </c>
      <c r="CXW52">
        <v>1.0109999999999999</v>
      </c>
      <c r="CXX52">
        <v>0.9153</v>
      </c>
      <c r="CXY52">
        <v>1.1277999999999999</v>
      </c>
      <c r="CXZ52">
        <v>0.86150000000000004</v>
      </c>
      <c r="CYA52">
        <v>0.91100000000000003</v>
      </c>
      <c r="CYB52">
        <v>1.5985</v>
      </c>
      <c r="CYC52">
        <v>0.94120000000000004</v>
      </c>
      <c r="CYD52">
        <v>1.7278</v>
      </c>
      <c r="CYE52">
        <v>0.91700000000000004</v>
      </c>
      <c r="CYF52">
        <v>1.3573</v>
      </c>
      <c r="CYG52">
        <v>1.1301000000000001</v>
      </c>
      <c r="CYH52">
        <v>1.0277000000000001</v>
      </c>
      <c r="CYI52">
        <v>1.4679</v>
      </c>
      <c r="CYJ52">
        <v>1.4472</v>
      </c>
      <c r="CYK52">
        <v>1.4728000000000001</v>
      </c>
      <c r="CYL52">
        <v>0.96750000000000003</v>
      </c>
      <c r="CYM52">
        <v>1.1113999999999999</v>
      </c>
      <c r="CYN52">
        <v>1.0226999999999999</v>
      </c>
      <c r="CYO52">
        <v>1.1831</v>
      </c>
      <c r="CYP52">
        <v>0.94359999999999999</v>
      </c>
      <c r="CYQ52">
        <v>1.1395999999999999</v>
      </c>
      <c r="CYR52">
        <v>1.1171</v>
      </c>
      <c r="CYS52">
        <v>1.1884999999999999</v>
      </c>
      <c r="CYT52">
        <v>0.94369999999999998</v>
      </c>
      <c r="CYU52">
        <v>1.2427999999999999</v>
      </c>
      <c r="CYV52">
        <v>1.1459999999999999</v>
      </c>
      <c r="CYX52">
        <v>1.42</v>
      </c>
      <c r="CYY52">
        <v>1.2433000000000001</v>
      </c>
      <c r="CYZ52">
        <v>1.3824000000000001</v>
      </c>
      <c r="CZA52">
        <v>1.2412000000000001</v>
      </c>
      <c r="CZB52">
        <v>1.1061000000000001</v>
      </c>
      <c r="CZC52">
        <v>1.0181</v>
      </c>
      <c r="CZD52">
        <v>1.0807</v>
      </c>
      <c r="CZF52">
        <v>0.92159999999999997</v>
      </c>
      <c r="CZG52">
        <v>1.0053000000000001</v>
      </c>
      <c r="CZH52">
        <v>1.1417999999999999</v>
      </c>
      <c r="CZI52">
        <v>1.1278999999999999</v>
      </c>
      <c r="CZJ52">
        <v>1.5005999999999999</v>
      </c>
      <c r="CZK52">
        <v>0.81789999999999996</v>
      </c>
      <c r="CZL52">
        <v>0.84799999999999998</v>
      </c>
      <c r="CZN52">
        <v>1.0023</v>
      </c>
      <c r="CZO52">
        <v>0.91379999999999995</v>
      </c>
      <c r="CZP52">
        <v>1.288</v>
      </c>
      <c r="CZQ52">
        <v>1.6177999999999999</v>
      </c>
      <c r="CZR52">
        <v>0.84519999999999995</v>
      </c>
      <c r="CZS52">
        <v>1.2025999999999999</v>
      </c>
      <c r="CZU52">
        <v>1.0274000000000001</v>
      </c>
      <c r="CZV52">
        <v>1.03</v>
      </c>
      <c r="CZW52">
        <v>0.98699999999999999</v>
      </c>
      <c r="CZZ52">
        <v>0.84450000000000003</v>
      </c>
      <c r="DAA52">
        <v>0.90110000000000001</v>
      </c>
      <c r="DAB52">
        <v>1.3694</v>
      </c>
      <c r="DAC52">
        <v>0.95379999999999998</v>
      </c>
      <c r="DAD52">
        <v>1.2121999999999999</v>
      </c>
      <c r="DAF52">
        <v>0.79879999999999995</v>
      </c>
      <c r="DAG52">
        <v>0.96709999999999996</v>
      </c>
      <c r="DAH52">
        <v>1.7145999999999999</v>
      </c>
      <c r="DAI52">
        <v>0.99370000000000003</v>
      </c>
      <c r="DAJ52">
        <v>1.5072000000000001</v>
      </c>
      <c r="DAK52">
        <v>1.0770999999999999</v>
      </c>
      <c r="DAL52">
        <v>0.92920000000000003</v>
      </c>
      <c r="DAM52">
        <v>1.0598000000000001</v>
      </c>
      <c r="DAN52">
        <v>0.89629999999999999</v>
      </c>
      <c r="DAO52">
        <v>0.91639999999999999</v>
      </c>
      <c r="DAP52">
        <v>1.0740000000000001</v>
      </c>
      <c r="DAQ52">
        <v>1.3399000000000001</v>
      </c>
      <c r="DAR52">
        <v>1.1454</v>
      </c>
      <c r="DAS52">
        <v>1.1097999999999999</v>
      </c>
      <c r="DAT52">
        <v>0.90500000000000003</v>
      </c>
      <c r="DAU52">
        <v>1.0096000000000001</v>
      </c>
      <c r="DAV52">
        <v>1.0488</v>
      </c>
      <c r="DAW52">
        <v>0.80859999999999999</v>
      </c>
      <c r="DAX52">
        <v>0.90780000000000005</v>
      </c>
      <c r="DAZ52">
        <v>0.91190000000000004</v>
      </c>
      <c r="DBA52">
        <v>0.97109999999999996</v>
      </c>
      <c r="DBB52">
        <v>0.88139999999999996</v>
      </c>
      <c r="DBD52">
        <v>0.96360000000000001</v>
      </c>
      <c r="DBF52">
        <v>0.77729999999999999</v>
      </c>
      <c r="DBI52">
        <v>0.879</v>
      </c>
      <c r="DBK52">
        <v>0.86599999999999999</v>
      </c>
      <c r="DBL52">
        <v>0.93469999999999998</v>
      </c>
      <c r="DBM52">
        <v>0.90159999999999996</v>
      </c>
      <c r="DBQ52">
        <v>1.0137</v>
      </c>
      <c r="DBU52">
        <v>0.95730000000000004</v>
      </c>
      <c r="DCA52">
        <v>1.4139999999999999</v>
      </c>
      <c r="DCB52">
        <v>1.655</v>
      </c>
      <c r="DCC52">
        <v>2.2094</v>
      </c>
      <c r="DCD52">
        <v>1.4636</v>
      </c>
      <c r="DCE52">
        <v>1.6220000000000001</v>
      </c>
      <c r="DCF52">
        <v>1.92</v>
      </c>
      <c r="DCG52">
        <v>1.1536</v>
      </c>
      <c r="DCH52">
        <v>2.5133000000000001</v>
      </c>
      <c r="DCI52">
        <v>1.1767000000000001</v>
      </c>
      <c r="DCJ52">
        <v>2.69</v>
      </c>
      <c r="DCK52">
        <v>1.6459999999999999</v>
      </c>
      <c r="DCL52">
        <v>3.198</v>
      </c>
      <c r="DCM52">
        <v>2.802</v>
      </c>
      <c r="DCN52">
        <v>1.6910000000000001</v>
      </c>
      <c r="DCO52">
        <v>2.1240000000000001</v>
      </c>
      <c r="DCP52">
        <v>1.994</v>
      </c>
      <c r="DCQ52">
        <v>2.129</v>
      </c>
      <c r="DCR52">
        <v>2.0657999999999999</v>
      </c>
      <c r="DCS52">
        <v>1.635</v>
      </c>
      <c r="DCT52">
        <v>2.7</v>
      </c>
      <c r="DCU52">
        <v>2.8292000000000002</v>
      </c>
      <c r="DCV52">
        <v>2.7702</v>
      </c>
      <c r="DCW52">
        <v>5.2454000000000001</v>
      </c>
      <c r="DCX52">
        <v>2.0084</v>
      </c>
      <c r="DCY52">
        <v>4.5324999999999998</v>
      </c>
      <c r="DCZ52">
        <v>1.0210999999999999</v>
      </c>
      <c r="DDA52">
        <v>3.3134000000000001</v>
      </c>
      <c r="DDB52">
        <v>1.9478</v>
      </c>
      <c r="DDC52">
        <v>1.1223000000000001</v>
      </c>
      <c r="DDI52">
        <v>1.0285</v>
      </c>
      <c r="DDK52">
        <v>1.0787</v>
      </c>
      <c r="DDN52">
        <v>0.93189999999999995</v>
      </c>
      <c r="DDU52">
        <v>1.0105999999999999</v>
      </c>
      <c r="DEA52">
        <v>1.0071000000000001</v>
      </c>
      <c r="DEB52">
        <v>0.88390000000000002</v>
      </c>
      <c r="DEF52">
        <v>0.98080000000000001</v>
      </c>
      <c r="DEH52">
        <v>1.0017</v>
      </c>
      <c r="DEI52">
        <v>0.97889999999999999</v>
      </c>
      <c r="DEJ52">
        <v>1.1000000000000001</v>
      </c>
      <c r="DEO52">
        <v>1.0542</v>
      </c>
      <c r="DEU52">
        <v>0.93269999999999997</v>
      </c>
      <c r="DEV52">
        <v>1.1767000000000001</v>
      </c>
      <c r="DFB52">
        <v>3.7033</v>
      </c>
      <c r="DFC52">
        <v>1.8815999999999999</v>
      </c>
      <c r="DFD52">
        <v>1.4338</v>
      </c>
      <c r="DFE52">
        <v>1.4160999999999999</v>
      </c>
      <c r="DFF52">
        <v>0.89780000000000004</v>
      </c>
      <c r="DFG52">
        <v>1.4171</v>
      </c>
      <c r="DFH52">
        <v>1.4337</v>
      </c>
      <c r="DFK52">
        <v>0.89300000000000002</v>
      </c>
      <c r="DFN52">
        <v>0.8841</v>
      </c>
      <c r="DFP52">
        <v>0.87290000000000001</v>
      </c>
      <c r="DFQ52">
        <v>0.90390000000000004</v>
      </c>
      <c r="DFR52">
        <v>0.89239999999999997</v>
      </c>
      <c r="DFS52">
        <v>0.96819999999999995</v>
      </c>
      <c r="DFT52">
        <v>0.8851</v>
      </c>
      <c r="DFU52">
        <v>1.4097999999999999</v>
      </c>
      <c r="DFV52">
        <v>1.7827999999999999</v>
      </c>
      <c r="DFW52">
        <v>1.7745</v>
      </c>
      <c r="DFX52">
        <v>2.6714000000000002</v>
      </c>
      <c r="DFY52">
        <v>1.8512</v>
      </c>
      <c r="DFZ52">
        <v>2.1200999999999999</v>
      </c>
      <c r="DGA52">
        <v>2.1017000000000001</v>
      </c>
      <c r="DGB52">
        <v>1.1259999999999999</v>
      </c>
      <c r="DGC52">
        <v>2.9790000000000001</v>
      </c>
      <c r="DGD52">
        <v>1.64</v>
      </c>
      <c r="DGE52">
        <v>1.4186000000000001</v>
      </c>
      <c r="DGF52">
        <v>1.4026000000000001</v>
      </c>
      <c r="DGG52">
        <v>2.0371999999999999</v>
      </c>
      <c r="DGH52">
        <v>3.9376000000000002</v>
      </c>
      <c r="DGI52">
        <v>2.0247999999999999</v>
      </c>
      <c r="DGJ52">
        <v>3.9077999999999999</v>
      </c>
      <c r="DGK52">
        <v>2.1301000000000001</v>
      </c>
      <c r="DGM52">
        <v>1.7242</v>
      </c>
      <c r="DGN52">
        <v>1.7242</v>
      </c>
    </row>
    <row r="53" spans="1:665 1330:2047 2050:2900" x14ac:dyDescent="0.2">
      <c r="A53" s="1">
        <v>44495</v>
      </c>
      <c r="B53">
        <v>1.9534</v>
      </c>
      <c r="C53">
        <v>2.0998000000000001</v>
      </c>
      <c r="D53">
        <v>1.6978</v>
      </c>
      <c r="E53">
        <v>1.3221000000000001</v>
      </c>
      <c r="F53">
        <v>2.0750000000000002</v>
      </c>
      <c r="G53">
        <v>1.9375</v>
      </c>
      <c r="H53">
        <v>3.0722</v>
      </c>
      <c r="I53">
        <v>4.1390000000000002</v>
      </c>
      <c r="J53">
        <v>2.806</v>
      </c>
      <c r="K53">
        <v>2.6274999999999999</v>
      </c>
      <c r="L53">
        <v>2.5070999999999999</v>
      </c>
      <c r="M53">
        <v>1.7790999999999999</v>
      </c>
      <c r="N53">
        <v>2.5638999999999998</v>
      </c>
      <c r="O53">
        <v>1.804</v>
      </c>
      <c r="P53">
        <v>1.7529999999999999</v>
      </c>
      <c r="Q53">
        <v>6.12</v>
      </c>
      <c r="R53">
        <v>1.8069999999999999</v>
      </c>
      <c r="S53">
        <v>4.5780000000000003</v>
      </c>
      <c r="T53">
        <v>2.8144999999999998</v>
      </c>
      <c r="U53">
        <v>2.6339999999999999</v>
      </c>
      <c r="V53">
        <v>3.1223000000000001</v>
      </c>
      <c r="W53">
        <v>1.5244</v>
      </c>
      <c r="X53">
        <v>3.851</v>
      </c>
      <c r="Y53">
        <v>3.3917999999999999</v>
      </c>
      <c r="Z53">
        <v>3.774</v>
      </c>
      <c r="AA53">
        <v>4.8419999999999996</v>
      </c>
      <c r="AB53">
        <v>2.6640000000000001</v>
      </c>
      <c r="AC53">
        <v>6.6840000000000002</v>
      </c>
      <c r="AD53">
        <v>3.2040000000000002</v>
      </c>
      <c r="AE53">
        <v>2.23</v>
      </c>
      <c r="AF53">
        <v>1.3187</v>
      </c>
      <c r="AG53">
        <v>3.5070000000000001</v>
      </c>
      <c r="AH53">
        <v>1.9570000000000001</v>
      </c>
      <c r="AI53">
        <v>1.9830000000000001</v>
      </c>
      <c r="AJ53">
        <v>3.15</v>
      </c>
      <c r="AK53">
        <v>2.1779999999999999</v>
      </c>
      <c r="AL53">
        <v>3.0990000000000002</v>
      </c>
      <c r="AM53">
        <v>3.871</v>
      </c>
      <c r="AN53">
        <v>4.1449999999999996</v>
      </c>
      <c r="AO53">
        <v>4.9930000000000003</v>
      </c>
      <c r="AP53">
        <v>3.41</v>
      </c>
      <c r="AQ53">
        <v>1.9504999999999999</v>
      </c>
      <c r="AR53">
        <v>3.3220000000000001</v>
      </c>
      <c r="AS53">
        <v>2.5779999999999998</v>
      </c>
      <c r="AT53">
        <v>2.41</v>
      </c>
      <c r="AU53">
        <v>3.5379999999999998</v>
      </c>
      <c r="AV53">
        <v>1.6479999999999999</v>
      </c>
      <c r="AW53">
        <v>1.645</v>
      </c>
      <c r="AX53">
        <v>3.7770000000000001</v>
      </c>
      <c r="AY53">
        <v>3.9359999999999999</v>
      </c>
      <c r="AZ53">
        <v>3.0087000000000002</v>
      </c>
      <c r="BA53">
        <v>3.8719999999999999</v>
      </c>
      <c r="BB53">
        <v>2.5779999999999998</v>
      </c>
      <c r="BC53">
        <v>2.133</v>
      </c>
      <c r="BD53">
        <v>2.5019999999999998</v>
      </c>
      <c r="BE53">
        <v>0.93100000000000005</v>
      </c>
      <c r="BF53">
        <v>2.8854000000000002</v>
      </c>
      <c r="BG53">
        <v>1.8480000000000001</v>
      </c>
      <c r="BH53">
        <v>1.823</v>
      </c>
      <c r="BI53">
        <v>1.2905</v>
      </c>
      <c r="BJ53">
        <v>1.2030000000000001</v>
      </c>
      <c r="BK53">
        <v>0.99780000000000002</v>
      </c>
      <c r="BL53">
        <v>1.73</v>
      </c>
      <c r="BM53">
        <v>2.99</v>
      </c>
      <c r="BN53">
        <v>1.5902000000000001</v>
      </c>
      <c r="BO53">
        <v>1.2910999999999999</v>
      </c>
      <c r="BP53">
        <v>1.1173</v>
      </c>
      <c r="BQ53">
        <v>1.819</v>
      </c>
      <c r="BR53">
        <v>1.698</v>
      </c>
      <c r="BS53">
        <v>1.4595</v>
      </c>
      <c r="BT53">
        <v>1.98</v>
      </c>
      <c r="BU53">
        <v>1.5940000000000001</v>
      </c>
      <c r="BV53">
        <v>2.702</v>
      </c>
      <c r="BW53">
        <v>3.5779999999999998</v>
      </c>
      <c r="BX53">
        <v>1.3919999999999999</v>
      </c>
      <c r="BY53">
        <v>2.5720000000000001</v>
      </c>
      <c r="BZ53">
        <v>2.2050000000000001</v>
      </c>
      <c r="CA53">
        <v>2.1240000000000001</v>
      </c>
      <c r="CB53">
        <v>2.0539999999999998</v>
      </c>
      <c r="CC53">
        <v>1.3560000000000001</v>
      </c>
      <c r="CD53">
        <v>1.4870000000000001</v>
      </c>
      <c r="CE53">
        <v>1.8560000000000001</v>
      </c>
      <c r="CF53">
        <v>2.3380000000000001</v>
      </c>
      <c r="CG53">
        <v>2.3517000000000001</v>
      </c>
      <c r="CH53">
        <v>0.85399999999999998</v>
      </c>
      <c r="CI53">
        <v>2.7650000000000001</v>
      </c>
      <c r="CJ53">
        <v>2.4239999999999999</v>
      </c>
      <c r="CK53">
        <v>1.88</v>
      </c>
      <c r="CL53">
        <v>2.0870000000000002</v>
      </c>
      <c r="CM53">
        <v>1.9359999999999999</v>
      </c>
      <c r="CN53">
        <v>1.1528</v>
      </c>
      <c r="CO53">
        <v>0.80110000000000003</v>
      </c>
      <c r="CP53">
        <v>3.4430000000000001</v>
      </c>
      <c r="CQ53">
        <v>1.3540000000000001</v>
      </c>
      <c r="CR53">
        <v>3.375</v>
      </c>
      <c r="CS53">
        <v>2.5169999999999999</v>
      </c>
      <c r="CT53">
        <v>1.087</v>
      </c>
      <c r="CU53">
        <v>2.5339999999999998</v>
      </c>
      <c r="CV53">
        <v>1.175</v>
      </c>
      <c r="CW53">
        <v>1.2605</v>
      </c>
      <c r="CX53">
        <v>1.9316</v>
      </c>
      <c r="CY53">
        <v>1.0086999999999999</v>
      </c>
      <c r="CZ53">
        <v>1.9161999999999999</v>
      </c>
      <c r="DA53">
        <v>1.899</v>
      </c>
      <c r="DB53">
        <v>1.6759999999999999</v>
      </c>
      <c r="DC53">
        <v>2.339</v>
      </c>
      <c r="DD53">
        <v>1.8</v>
      </c>
      <c r="DE53">
        <v>1.341</v>
      </c>
      <c r="DF53">
        <v>2.2010000000000001</v>
      </c>
      <c r="DG53">
        <v>1.4019999999999999</v>
      </c>
      <c r="DH53">
        <v>1.1860999999999999</v>
      </c>
      <c r="DI53">
        <v>2.2599999999999998</v>
      </c>
      <c r="DJ53">
        <v>1.454</v>
      </c>
      <c r="DK53">
        <v>1.3403</v>
      </c>
      <c r="DL53">
        <v>1.35</v>
      </c>
      <c r="DM53">
        <v>2.1030000000000002</v>
      </c>
      <c r="DN53">
        <v>0.87129999999999996</v>
      </c>
      <c r="DO53">
        <v>1.31</v>
      </c>
      <c r="DP53">
        <v>1.2410000000000001</v>
      </c>
      <c r="DQ53">
        <v>2.3220000000000001</v>
      </c>
      <c r="DR53">
        <v>1.3013999999999999</v>
      </c>
      <c r="DS53">
        <v>0.70509999999999995</v>
      </c>
      <c r="DT53">
        <v>1.1116999999999999</v>
      </c>
      <c r="DU53">
        <v>1.1121000000000001</v>
      </c>
      <c r="DV53">
        <v>2.9910000000000001</v>
      </c>
      <c r="DW53">
        <v>0.99</v>
      </c>
      <c r="DX53">
        <v>1.548</v>
      </c>
      <c r="DY53">
        <v>1.3979999999999999</v>
      </c>
      <c r="DZ53">
        <v>1.2739</v>
      </c>
      <c r="EA53">
        <v>1.5771999999999999</v>
      </c>
      <c r="EB53">
        <v>1.0954999999999999</v>
      </c>
      <c r="EC53">
        <v>0.72899999999999998</v>
      </c>
      <c r="ED53">
        <v>1.4339999999999999</v>
      </c>
      <c r="EE53">
        <v>2.1036999999999999</v>
      </c>
      <c r="EF53">
        <v>1.5640000000000001</v>
      </c>
      <c r="EG53">
        <v>0.71699999999999997</v>
      </c>
      <c r="EH53">
        <v>5.4290000000000003</v>
      </c>
      <c r="EI53">
        <v>1.37</v>
      </c>
      <c r="EJ53">
        <v>1.5972999999999999</v>
      </c>
      <c r="EK53">
        <v>1.657</v>
      </c>
      <c r="EL53">
        <v>1.5607</v>
      </c>
      <c r="EM53">
        <v>1.028</v>
      </c>
      <c r="EN53">
        <v>1.1099000000000001</v>
      </c>
      <c r="EO53">
        <v>3.1181999999999999</v>
      </c>
      <c r="EP53">
        <v>2.37</v>
      </c>
      <c r="EQ53">
        <v>2.4277000000000002</v>
      </c>
      <c r="ER53">
        <v>2.3860000000000001</v>
      </c>
      <c r="ES53">
        <v>1.907</v>
      </c>
      <c r="ET53">
        <v>1.83</v>
      </c>
      <c r="EU53">
        <v>1.9670000000000001</v>
      </c>
      <c r="EV53">
        <v>2.6850000000000001</v>
      </c>
      <c r="EW53">
        <v>1.3482000000000001</v>
      </c>
      <c r="EX53">
        <v>1.754</v>
      </c>
      <c r="EY53">
        <v>3.258</v>
      </c>
      <c r="EZ53">
        <v>1.4646999999999999</v>
      </c>
      <c r="FA53">
        <v>1.4431</v>
      </c>
      <c r="FB53">
        <v>1.0649999999999999</v>
      </c>
      <c r="FC53">
        <v>1.0503</v>
      </c>
      <c r="FD53">
        <v>0.98440000000000005</v>
      </c>
      <c r="FE53">
        <v>0.97030000000000005</v>
      </c>
      <c r="FF53">
        <v>1.4558</v>
      </c>
      <c r="FG53">
        <v>1.4269000000000001</v>
      </c>
      <c r="FH53">
        <v>3.1829999999999998</v>
      </c>
      <c r="FI53">
        <v>2.3279999999999998</v>
      </c>
      <c r="FJ53">
        <v>2.3839999999999999</v>
      </c>
      <c r="FK53">
        <v>1.4715</v>
      </c>
      <c r="FL53">
        <v>1.3826000000000001</v>
      </c>
      <c r="FM53">
        <v>1.3632</v>
      </c>
      <c r="FN53">
        <v>1.3052999999999999</v>
      </c>
      <c r="FO53">
        <v>1.2839</v>
      </c>
      <c r="FP53">
        <v>1.3117000000000001</v>
      </c>
      <c r="FQ53">
        <v>1.2926</v>
      </c>
      <c r="FR53">
        <v>2.621</v>
      </c>
      <c r="FS53">
        <v>4.1779999999999999</v>
      </c>
      <c r="FT53">
        <v>1.5269999999999999</v>
      </c>
      <c r="FU53">
        <v>1.5049999999999999</v>
      </c>
      <c r="FV53">
        <v>2.2290000000000001</v>
      </c>
      <c r="FW53">
        <v>1.617</v>
      </c>
      <c r="FX53">
        <v>0.879</v>
      </c>
      <c r="FY53">
        <v>0.86699999999999999</v>
      </c>
      <c r="FZ53">
        <v>3.2092999999999998</v>
      </c>
      <c r="GA53">
        <v>3.1659999999999999</v>
      </c>
      <c r="GB53">
        <v>1.915</v>
      </c>
      <c r="GC53">
        <v>1.8360000000000001</v>
      </c>
      <c r="GD53">
        <v>4.0312999999999999</v>
      </c>
      <c r="GE53">
        <v>3.9146000000000001</v>
      </c>
      <c r="GF53">
        <v>3.1339999999999999</v>
      </c>
      <c r="GG53">
        <v>2.6579999999999999</v>
      </c>
      <c r="GH53">
        <v>2.08</v>
      </c>
      <c r="GI53">
        <v>3.472</v>
      </c>
      <c r="GJ53">
        <v>1.6471</v>
      </c>
      <c r="GK53">
        <v>1.694</v>
      </c>
      <c r="GL53">
        <v>2.6890000000000001</v>
      </c>
      <c r="GM53">
        <v>2.657</v>
      </c>
      <c r="GN53">
        <v>1.7454000000000001</v>
      </c>
      <c r="GO53">
        <v>1.7509999999999999</v>
      </c>
      <c r="GP53">
        <v>3.5529999999999999</v>
      </c>
      <c r="GQ53">
        <v>4.5540000000000003</v>
      </c>
      <c r="GR53">
        <v>3.879</v>
      </c>
      <c r="GS53">
        <v>2.3780000000000001</v>
      </c>
      <c r="GT53">
        <v>2.7240000000000002</v>
      </c>
      <c r="GU53">
        <v>1.929</v>
      </c>
      <c r="GV53">
        <v>1.4690000000000001</v>
      </c>
      <c r="GW53">
        <v>3.3769999999999998</v>
      </c>
      <c r="GX53">
        <v>2.6989999999999998</v>
      </c>
      <c r="GY53">
        <v>1.536</v>
      </c>
      <c r="GZ53">
        <v>2.5804999999999998</v>
      </c>
      <c r="HA53">
        <v>2.1110000000000002</v>
      </c>
      <c r="HB53">
        <v>3.1619999999999999</v>
      </c>
      <c r="HC53">
        <v>2.5910000000000002</v>
      </c>
      <c r="HD53">
        <v>1.831</v>
      </c>
      <c r="HE53">
        <v>1.6802999999999999</v>
      </c>
      <c r="HF53">
        <v>2.2829999999999999</v>
      </c>
      <c r="HG53">
        <v>2.6591</v>
      </c>
      <c r="HH53">
        <v>0.70699999999999996</v>
      </c>
      <c r="HI53">
        <v>2.0259999999999998</v>
      </c>
      <c r="HJ53">
        <v>1.9489000000000001</v>
      </c>
      <c r="HK53">
        <v>1.8953</v>
      </c>
      <c r="HL53">
        <v>2.5253000000000001</v>
      </c>
      <c r="HM53">
        <v>2.5019999999999998</v>
      </c>
      <c r="HN53">
        <v>3.93</v>
      </c>
      <c r="HO53">
        <v>1.4958</v>
      </c>
      <c r="HP53">
        <v>1.7939000000000001</v>
      </c>
      <c r="HQ53">
        <v>1.9273</v>
      </c>
      <c r="HR53">
        <v>4.6779999999999999</v>
      </c>
      <c r="HS53">
        <v>1.133</v>
      </c>
      <c r="HT53">
        <v>1.9886999999999999</v>
      </c>
      <c r="HU53">
        <v>2.3690000000000002</v>
      </c>
      <c r="HV53">
        <v>1.5429999999999999</v>
      </c>
      <c r="HW53">
        <v>2.3776000000000002</v>
      </c>
      <c r="HX53">
        <v>2.5419999999999998</v>
      </c>
      <c r="HY53">
        <v>1.653</v>
      </c>
      <c r="HZ53">
        <v>1.3266</v>
      </c>
      <c r="IA53">
        <v>1.6512</v>
      </c>
      <c r="IB53">
        <v>1.3271999999999999</v>
      </c>
      <c r="IC53">
        <v>1.744</v>
      </c>
      <c r="ID53">
        <v>1.6941999999999999</v>
      </c>
      <c r="IE53">
        <v>1.4882</v>
      </c>
      <c r="IF53">
        <v>1.4486000000000001</v>
      </c>
      <c r="IG53">
        <v>1.8764000000000001</v>
      </c>
      <c r="IH53">
        <v>1.4711000000000001</v>
      </c>
      <c r="II53">
        <v>1.8466</v>
      </c>
      <c r="IJ53">
        <v>2.282</v>
      </c>
      <c r="IK53">
        <v>2.5019999999999998</v>
      </c>
      <c r="IL53">
        <v>2.573</v>
      </c>
      <c r="IM53">
        <v>1.6238999999999999</v>
      </c>
      <c r="IN53">
        <v>1.5429999999999999</v>
      </c>
      <c r="IO53">
        <v>1.9372</v>
      </c>
      <c r="IP53">
        <v>2.544</v>
      </c>
      <c r="IQ53">
        <v>1.948</v>
      </c>
      <c r="IR53">
        <v>1.4201999999999999</v>
      </c>
      <c r="IS53">
        <v>1.4138999999999999</v>
      </c>
      <c r="IT53">
        <v>1.2229000000000001</v>
      </c>
      <c r="IU53">
        <v>1.2639</v>
      </c>
      <c r="IV53">
        <v>1.4350000000000001</v>
      </c>
      <c r="IW53">
        <v>1.415</v>
      </c>
      <c r="IX53">
        <v>1.373</v>
      </c>
      <c r="IY53">
        <v>1.2791999999999999</v>
      </c>
      <c r="IZ53">
        <v>1.0013000000000001</v>
      </c>
      <c r="JA53">
        <v>1.1736</v>
      </c>
      <c r="JB53">
        <v>1.0975999999999999</v>
      </c>
      <c r="JC53">
        <v>2.8159999999999998</v>
      </c>
      <c r="JD53">
        <v>1.1033999999999999</v>
      </c>
      <c r="JE53">
        <v>1.3372999999999999</v>
      </c>
      <c r="JF53">
        <v>2.3862000000000001</v>
      </c>
      <c r="JG53">
        <v>1.9263999999999999</v>
      </c>
      <c r="JH53">
        <v>1.8432999999999999</v>
      </c>
      <c r="JI53">
        <v>1.2367999999999999</v>
      </c>
      <c r="JJ53">
        <v>1.931</v>
      </c>
      <c r="JK53">
        <v>1.887</v>
      </c>
      <c r="JL53">
        <v>1.9888999999999999</v>
      </c>
      <c r="JM53">
        <v>1.8269</v>
      </c>
      <c r="JN53">
        <v>2.1179999999999999</v>
      </c>
      <c r="JO53">
        <v>1</v>
      </c>
      <c r="JP53">
        <v>2.7816000000000001</v>
      </c>
      <c r="JQ53">
        <v>2.7183000000000002</v>
      </c>
      <c r="JR53">
        <v>0.90510000000000002</v>
      </c>
      <c r="JS53">
        <v>3.1507999999999998</v>
      </c>
      <c r="JT53">
        <v>3.0985</v>
      </c>
      <c r="JU53">
        <v>1.1332</v>
      </c>
      <c r="JV53">
        <v>1.1088</v>
      </c>
      <c r="JW53">
        <v>2.41</v>
      </c>
      <c r="JX53">
        <v>2.3759999999999999</v>
      </c>
      <c r="JY53">
        <v>1.3754999999999999</v>
      </c>
      <c r="JZ53">
        <v>1.502</v>
      </c>
      <c r="KA53">
        <v>1.042</v>
      </c>
      <c r="KB53">
        <v>1.4418</v>
      </c>
      <c r="KC53">
        <v>1.6495</v>
      </c>
      <c r="KD53">
        <v>2.3538000000000001</v>
      </c>
      <c r="KE53">
        <v>1.8329</v>
      </c>
      <c r="KF53">
        <v>1.9587000000000001</v>
      </c>
      <c r="KG53">
        <v>2.7128999999999999</v>
      </c>
      <c r="KH53">
        <v>2.6438000000000001</v>
      </c>
      <c r="KI53">
        <v>2.0646</v>
      </c>
      <c r="KJ53">
        <v>1.6574</v>
      </c>
      <c r="KK53">
        <v>1.6389</v>
      </c>
      <c r="KL53">
        <v>2.6052</v>
      </c>
      <c r="KM53">
        <v>1.3179000000000001</v>
      </c>
      <c r="KN53">
        <v>1.3006</v>
      </c>
      <c r="KO53">
        <v>1.7699</v>
      </c>
      <c r="KP53">
        <v>1.7645</v>
      </c>
      <c r="KQ53">
        <v>4.085</v>
      </c>
      <c r="KR53">
        <v>4.4588000000000001</v>
      </c>
      <c r="KS53">
        <v>1.9220999999999999</v>
      </c>
      <c r="KT53">
        <v>2.1126</v>
      </c>
      <c r="KU53">
        <v>1.8596999999999999</v>
      </c>
      <c r="KV53">
        <v>1.7161999999999999</v>
      </c>
      <c r="KW53">
        <v>2.387</v>
      </c>
      <c r="KX53">
        <v>1.8757999999999999</v>
      </c>
      <c r="KY53">
        <v>1.8512999999999999</v>
      </c>
      <c r="KZ53">
        <v>3.7633999999999999</v>
      </c>
      <c r="LA53">
        <v>3.7018</v>
      </c>
      <c r="LB53">
        <v>2.0625</v>
      </c>
      <c r="LC53">
        <v>2.0106000000000002</v>
      </c>
      <c r="LD53">
        <v>2.0962999999999998</v>
      </c>
      <c r="LE53">
        <v>1.1936</v>
      </c>
      <c r="LF53">
        <v>1.1714</v>
      </c>
      <c r="LG53">
        <v>3.5303</v>
      </c>
      <c r="LH53">
        <v>0.95199999999999996</v>
      </c>
      <c r="LI53">
        <v>1.6916</v>
      </c>
      <c r="LJ53">
        <v>1.7938000000000001</v>
      </c>
      <c r="LK53">
        <v>1.7652000000000001</v>
      </c>
      <c r="LL53">
        <v>1.4601</v>
      </c>
      <c r="LM53">
        <v>1.4464999999999999</v>
      </c>
      <c r="LN53">
        <v>1.5314000000000001</v>
      </c>
      <c r="LO53">
        <v>1.5201</v>
      </c>
      <c r="LP53">
        <v>1.8449</v>
      </c>
      <c r="LQ53">
        <v>2.3813</v>
      </c>
      <c r="LR53">
        <v>2.0362</v>
      </c>
      <c r="LS53">
        <v>1.6271</v>
      </c>
      <c r="LT53">
        <v>1.2384999999999999</v>
      </c>
      <c r="LU53">
        <v>1.2524999999999999</v>
      </c>
      <c r="LV53">
        <v>1.6160000000000001</v>
      </c>
      <c r="LW53">
        <v>1.2034</v>
      </c>
      <c r="LX53">
        <v>1.8455999999999999</v>
      </c>
      <c r="LY53">
        <v>2.2443</v>
      </c>
      <c r="LZ53">
        <v>1.7724</v>
      </c>
      <c r="MA53">
        <v>1.5517000000000001</v>
      </c>
      <c r="MB53">
        <v>1.4898</v>
      </c>
      <c r="MC53">
        <v>2.7765</v>
      </c>
      <c r="MD53">
        <v>2.3148</v>
      </c>
      <c r="ME53">
        <v>2.0636999999999999</v>
      </c>
      <c r="MF53">
        <v>2.9110999999999998</v>
      </c>
      <c r="MG53">
        <v>1.4340999999999999</v>
      </c>
      <c r="MH53">
        <v>1.4107000000000001</v>
      </c>
      <c r="MI53">
        <v>2.3039999999999998</v>
      </c>
      <c r="MJ53">
        <v>2.1749999999999998</v>
      </c>
      <c r="MK53">
        <v>1.5610999999999999</v>
      </c>
      <c r="ML53">
        <v>1.6171</v>
      </c>
      <c r="MM53">
        <v>1.5570999999999999</v>
      </c>
      <c r="MN53">
        <v>1.0963000000000001</v>
      </c>
      <c r="MO53">
        <v>1.0842000000000001</v>
      </c>
      <c r="MP53">
        <v>1.3515999999999999</v>
      </c>
      <c r="MQ53">
        <v>1.3286</v>
      </c>
      <c r="MR53">
        <v>1.5069999999999999</v>
      </c>
      <c r="MS53">
        <v>2.6206</v>
      </c>
      <c r="MT53">
        <v>2.5286</v>
      </c>
      <c r="MU53">
        <v>0.79220000000000002</v>
      </c>
      <c r="MV53">
        <v>0.7792</v>
      </c>
      <c r="MW53">
        <v>2.2629999999999999</v>
      </c>
      <c r="MX53">
        <v>1.8314999999999999</v>
      </c>
      <c r="MY53">
        <v>2.097</v>
      </c>
      <c r="MZ53">
        <v>1.7461</v>
      </c>
      <c r="NA53">
        <v>1.7015</v>
      </c>
      <c r="NB53">
        <v>1.8983000000000001</v>
      </c>
      <c r="NC53">
        <v>2.0973999999999999</v>
      </c>
      <c r="ND53">
        <v>3.2854000000000001</v>
      </c>
      <c r="NE53">
        <v>2.2303000000000002</v>
      </c>
      <c r="NF53">
        <v>0.68979999999999997</v>
      </c>
      <c r="NG53">
        <v>0.68959999999999999</v>
      </c>
      <c r="NH53">
        <v>3.5602999999999998</v>
      </c>
      <c r="NI53">
        <v>2.0928</v>
      </c>
      <c r="NJ53">
        <v>2.0842999999999998</v>
      </c>
      <c r="NK53">
        <v>1.4751000000000001</v>
      </c>
      <c r="NL53">
        <v>1.4693000000000001</v>
      </c>
      <c r="NM53">
        <v>1.8698999999999999</v>
      </c>
      <c r="NN53">
        <v>3.8498000000000001</v>
      </c>
      <c r="NO53">
        <v>3.8142999999999998</v>
      </c>
      <c r="NP53">
        <v>3.4415</v>
      </c>
      <c r="NQ53">
        <v>1.7075</v>
      </c>
      <c r="NR53">
        <v>1.7012</v>
      </c>
      <c r="NS53">
        <v>1.4216</v>
      </c>
      <c r="NT53">
        <v>1.4259999999999999</v>
      </c>
      <c r="NU53">
        <v>1.9923999999999999</v>
      </c>
      <c r="NV53">
        <v>1.452</v>
      </c>
      <c r="NW53">
        <v>1.2290000000000001</v>
      </c>
      <c r="NX53">
        <v>1.363</v>
      </c>
      <c r="NY53">
        <v>1.8580000000000001</v>
      </c>
      <c r="NZ53">
        <v>1.1865000000000001</v>
      </c>
      <c r="OA53">
        <v>1.1817</v>
      </c>
      <c r="OB53">
        <v>3.0381999999999998</v>
      </c>
      <c r="OC53">
        <v>1.6854</v>
      </c>
      <c r="OD53">
        <v>1.8367</v>
      </c>
      <c r="OE53">
        <v>0.99109999999999998</v>
      </c>
      <c r="OF53">
        <v>3.2738999999999998</v>
      </c>
      <c r="OG53">
        <v>2.2715999999999998</v>
      </c>
      <c r="OH53">
        <v>1.3184</v>
      </c>
      <c r="OI53">
        <v>1.3129</v>
      </c>
      <c r="OJ53">
        <v>2.4578000000000002</v>
      </c>
      <c r="OK53">
        <v>2.4144999999999999</v>
      </c>
      <c r="OL53">
        <v>0.86129999999999995</v>
      </c>
      <c r="OM53">
        <v>0.84670000000000001</v>
      </c>
      <c r="ON53">
        <v>1.5205</v>
      </c>
      <c r="OO53">
        <v>1.2931999999999999</v>
      </c>
      <c r="OP53">
        <v>1.2858000000000001</v>
      </c>
      <c r="OQ53">
        <v>1.2487999999999999</v>
      </c>
      <c r="OR53">
        <v>1.2408999999999999</v>
      </c>
      <c r="OS53">
        <v>2.1221000000000001</v>
      </c>
      <c r="OT53">
        <v>2.0135000000000001</v>
      </c>
      <c r="OU53">
        <v>1.5023</v>
      </c>
      <c r="OV53">
        <v>1.4674</v>
      </c>
      <c r="OW53">
        <v>1.2495000000000001</v>
      </c>
      <c r="OX53">
        <v>1.6724000000000001</v>
      </c>
      <c r="OY53">
        <v>1.7549999999999999</v>
      </c>
      <c r="OZ53">
        <v>2.1549</v>
      </c>
      <c r="PA53">
        <v>2.0238999999999998</v>
      </c>
      <c r="PB53">
        <v>2.0150000000000001</v>
      </c>
      <c r="PC53">
        <v>1.1145</v>
      </c>
      <c r="PD53">
        <v>1.0909</v>
      </c>
      <c r="PE53">
        <v>0.85050000000000003</v>
      </c>
      <c r="PF53">
        <v>0.84630000000000005</v>
      </c>
      <c r="PG53">
        <v>1.3887</v>
      </c>
      <c r="PH53">
        <v>2.5266000000000002</v>
      </c>
      <c r="PI53">
        <v>2.5013999999999998</v>
      </c>
      <c r="PJ53">
        <v>1.8481000000000001</v>
      </c>
      <c r="PK53">
        <v>1.8247</v>
      </c>
      <c r="PL53">
        <v>1.4815</v>
      </c>
      <c r="PM53">
        <v>2.1568000000000001</v>
      </c>
      <c r="PN53">
        <v>2.1450999999999998</v>
      </c>
      <c r="PO53">
        <v>2.1585000000000001</v>
      </c>
      <c r="PP53">
        <v>2.1013000000000002</v>
      </c>
      <c r="PQ53">
        <v>2.1293000000000002</v>
      </c>
      <c r="PR53">
        <v>2.4043000000000001</v>
      </c>
      <c r="PS53">
        <v>2.3323</v>
      </c>
      <c r="PT53">
        <v>2.0236999999999998</v>
      </c>
      <c r="PU53">
        <v>1.2943</v>
      </c>
      <c r="PV53">
        <v>1.2941</v>
      </c>
      <c r="PW53">
        <v>1.5969</v>
      </c>
      <c r="PX53">
        <v>1.7737000000000001</v>
      </c>
      <c r="PY53">
        <v>1.7422</v>
      </c>
      <c r="PZ53">
        <v>2.5931000000000002</v>
      </c>
      <c r="QA53">
        <v>0.9768</v>
      </c>
      <c r="QB53">
        <v>1.7248000000000001</v>
      </c>
      <c r="QC53">
        <v>1.9767999999999999</v>
      </c>
      <c r="QD53">
        <v>1.9340999999999999</v>
      </c>
      <c r="QE53">
        <v>1.4793000000000001</v>
      </c>
      <c r="QF53">
        <v>1.9161999999999999</v>
      </c>
      <c r="QG53">
        <v>1.9044000000000001</v>
      </c>
      <c r="QH53">
        <v>1.7222</v>
      </c>
      <c r="QI53">
        <v>0.86380000000000001</v>
      </c>
      <c r="QJ53">
        <v>0.85109999999999997</v>
      </c>
      <c r="QK53">
        <v>1.4804999999999999</v>
      </c>
      <c r="QL53">
        <v>1.4705999999999999</v>
      </c>
      <c r="QM53">
        <v>1.7723</v>
      </c>
      <c r="QN53">
        <v>1.7435</v>
      </c>
      <c r="QO53">
        <v>1.2574000000000001</v>
      </c>
      <c r="QP53">
        <v>1.2399</v>
      </c>
      <c r="QQ53">
        <v>1.821</v>
      </c>
      <c r="QR53">
        <v>1.9176</v>
      </c>
      <c r="QS53">
        <v>1.8747</v>
      </c>
      <c r="QT53">
        <v>2.0640000000000001</v>
      </c>
      <c r="QV53">
        <v>1.8048999999999999</v>
      </c>
      <c r="QW53">
        <v>1.7685999999999999</v>
      </c>
      <c r="QX53">
        <v>3.0647000000000002</v>
      </c>
      <c r="QY53">
        <v>1.6476</v>
      </c>
      <c r="QZ53">
        <v>1.6009</v>
      </c>
      <c r="RA53">
        <v>1.4049</v>
      </c>
      <c r="RB53">
        <v>1.3849</v>
      </c>
      <c r="RC53">
        <v>1.6778</v>
      </c>
      <c r="RD53">
        <v>0.99329999999999996</v>
      </c>
      <c r="RE53">
        <v>2.7065999999999999</v>
      </c>
      <c r="RF53">
        <v>2.6684999999999999</v>
      </c>
      <c r="RG53">
        <v>1.4650000000000001</v>
      </c>
      <c r="RH53">
        <v>1.4383999999999999</v>
      </c>
      <c r="RI53">
        <v>3.2839</v>
      </c>
      <c r="RJ53">
        <v>1.6403000000000001</v>
      </c>
      <c r="RK53">
        <v>1.2324999999999999</v>
      </c>
      <c r="RL53">
        <v>0.9355</v>
      </c>
      <c r="RM53">
        <v>1.0204</v>
      </c>
      <c r="RN53">
        <v>1.2186999999999999</v>
      </c>
      <c r="RO53">
        <v>1.1437999999999999</v>
      </c>
      <c r="RP53">
        <v>1.1902999999999999</v>
      </c>
      <c r="RQ53">
        <v>1.4507000000000001</v>
      </c>
      <c r="RR53">
        <v>1.2968</v>
      </c>
      <c r="RS53">
        <v>1.5942000000000001</v>
      </c>
      <c r="RT53">
        <v>1.5662</v>
      </c>
      <c r="RU53">
        <v>2.7155999999999998</v>
      </c>
      <c r="RV53">
        <v>0.96009999999999995</v>
      </c>
      <c r="RW53">
        <v>1.9449000000000001</v>
      </c>
      <c r="RX53">
        <v>1.8426</v>
      </c>
      <c r="RY53">
        <v>1.8177000000000001</v>
      </c>
      <c r="RZ53">
        <v>1.4992000000000001</v>
      </c>
      <c r="SA53">
        <v>2.161</v>
      </c>
      <c r="SB53">
        <v>1.0324</v>
      </c>
      <c r="SC53">
        <v>1.0390999999999999</v>
      </c>
      <c r="SD53">
        <v>3.8332999999999999</v>
      </c>
      <c r="SE53">
        <v>2.4483000000000001</v>
      </c>
      <c r="SF53">
        <v>1.7423</v>
      </c>
      <c r="SG53">
        <v>1.7166999999999999</v>
      </c>
      <c r="SH53">
        <v>1.1833</v>
      </c>
      <c r="SI53">
        <v>1.8005</v>
      </c>
      <c r="SJ53">
        <v>1.7927</v>
      </c>
      <c r="SK53">
        <v>1.5014000000000001</v>
      </c>
      <c r="SL53">
        <v>2.0695999999999999</v>
      </c>
      <c r="SM53">
        <v>2.0524</v>
      </c>
      <c r="SN53">
        <v>1.4562999999999999</v>
      </c>
      <c r="SO53">
        <v>1.4468000000000001</v>
      </c>
      <c r="SP53">
        <v>4.4477000000000002</v>
      </c>
      <c r="SQ53">
        <v>2.2530999999999999</v>
      </c>
      <c r="SR53">
        <v>1.4041999999999999</v>
      </c>
      <c r="SS53">
        <v>1.3140000000000001</v>
      </c>
      <c r="ST53">
        <v>3.7608999999999999</v>
      </c>
      <c r="SU53">
        <v>3.6680000000000001</v>
      </c>
      <c r="SV53">
        <v>1.5660000000000001</v>
      </c>
      <c r="SW53">
        <v>1.5244</v>
      </c>
      <c r="SX53">
        <v>3.3632</v>
      </c>
      <c r="SY53">
        <v>3.2776999999999998</v>
      </c>
      <c r="SZ53">
        <v>1.9991000000000001</v>
      </c>
      <c r="TA53">
        <v>1.9758</v>
      </c>
      <c r="TB53">
        <v>3.7368999999999999</v>
      </c>
      <c r="TC53">
        <v>3.6518000000000002</v>
      </c>
      <c r="TD53">
        <v>1.6597</v>
      </c>
      <c r="TE53">
        <v>3.1404999999999998</v>
      </c>
      <c r="TF53">
        <v>2.3656000000000001</v>
      </c>
      <c r="TG53">
        <v>1.4628000000000001</v>
      </c>
      <c r="TH53">
        <v>1.2416</v>
      </c>
      <c r="TI53">
        <v>3.161</v>
      </c>
      <c r="TJ53">
        <v>3.0893999999999999</v>
      </c>
      <c r="TK53">
        <v>1.8028</v>
      </c>
      <c r="TL53">
        <v>1.7811999999999999</v>
      </c>
      <c r="TM53">
        <v>2.194</v>
      </c>
      <c r="TN53">
        <v>1.7442</v>
      </c>
      <c r="TO53">
        <v>1.8035000000000001</v>
      </c>
      <c r="TP53">
        <v>3.2568999999999999</v>
      </c>
      <c r="TQ53">
        <v>3.3618000000000001</v>
      </c>
      <c r="TR53">
        <v>0.874</v>
      </c>
      <c r="TS53">
        <v>1.5832999999999999</v>
      </c>
      <c r="TT53">
        <v>0.95809999999999995</v>
      </c>
      <c r="TU53">
        <v>1.2874000000000001</v>
      </c>
      <c r="TV53">
        <v>1.4172</v>
      </c>
      <c r="TW53">
        <v>1.3960999999999999</v>
      </c>
      <c r="TX53">
        <v>1.204</v>
      </c>
      <c r="TY53">
        <v>1.8022</v>
      </c>
      <c r="TZ53">
        <v>1.361</v>
      </c>
      <c r="UA53">
        <v>1.3485</v>
      </c>
      <c r="UB53">
        <v>2.0164</v>
      </c>
      <c r="UC53">
        <v>1.9935</v>
      </c>
      <c r="UD53">
        <v>1.6140000000000001</v>
      </c>
      <c r="UE53">
        <v>1.5858000000000001</v>
      </c>
      <c r="UF53">
        <v>1.5304</v>
      </c>
      <c r="UG53">
        <v>1.3766</v>
      </c>
      <c r="UH53">
        <v>1.3645</v>
      </c>
      <c r="UI53">
        <v>1.5786</v>
      </c>
      <c r="UJ53">
        <v>1.5736000000000001</v>
      </c>
      <c r="UK53">
        <v>1.4103000000000001</v>
      </c>
      <c r="UL53">
        <v>1.3968</v>
      </c>
      <c r="UM53">
        <v>2.6147999999999998</v>
      </c>
      <c r="UN53">
        <v>2.5615999999999999</v>
      </c>
      <c r="UO53">
        <v>2.3193000000000001</v>
      </c>
      <c r="UP53">
        <v>2.2972999999999999</v>
      </c>
      <c r="UQ53">
        <v>2.4487000000000001</v>
      </c>
      <c r="UR53">
        <v>3.3395999999999999</v>
      </c>
      <c r="US53">
        <v>4.3372000000000002</v>
      </c>
      <c r="UT53">
        <v>1.5855999999999999</v>
      </c>
      <c r="UU53">
        <v>1.5647</v>
      </c>
      <c r="UV53">
        <v>2.5127000000000002</v>
      </c>
      <c r="UW53">
        <v>2.5005000000000002</v>
      </c>
      <c r="UX53">
        <v>2.2791999999999999</v>
      </c>
      <c r="UY53">
        <v>2.254</v>
      </c>
      <c r="UZ53">
        <v>1.042</v>
      </c>
      <c r="VA53">
        <v>2.7774000000000001</v>
      </c>
      <c r="VB53">
        <v>0.79169999999999996</v>
      </c>
      <c r="VC53">
        <v>1.538</v>
      </c>
      <c r="VD53">
        <v>1.3654999999999999</v>
      </c>
      <c r="VE53">
        <v>1.3517999999999999</v>
      </c>
      <c r="VF53">
        <v>1.653</v>
      </c>
      <c r="VG53">
        <v>1.6457999999999999</v>
      </c>
      <c r="VH53">
        <v>1.6029</v>
      </c>
      <c r="VI53">
        <v>1.591</v>
      </c>
      <c r="VJ53">
        <v>2.0872000000000002</v>
      </c>
      <c r="VK53">
        <v>2.0392000000000001</v>
      </c>
      <c r="VL53">
        <v>1.6292</v>
      </c>
      <c r="VM53">
        <v>1.6193</v>
      </c>
      <c r="VN53">
        <v>1.7414000000000001</v>
      </c>
      <c r="VO53">
        <v>1.7269000000000001</v>
      </c>
      <c r="VP53">
        <v>1.3459000000000001</v>
      </c>
      <c r="VQ53">
        <v>2.2612000000000001</v>
      </c>
      <c r="VR53">
        <v>2.2422</v>
      </c>
      <c r="VS53">
        <v>1.5831</v>
      </c>
      <c r="VT53">
        <v>1.2698</v>
      </c>
      <c r="VU53">
        <v>2.1564999999999999</v>
      </c>
      <c r="VV53">
        <v>2.1257999999999999</v>
      </c>
      <c r="VW53">
        <v>1.6970000000000001</v>
      </c>
      <c r="VX53">
        <v>1.3413999999999999</v>
      </c>
      <c r="VY53">
        <v>1.3560000000000001</v>
      </c>
      <c r="VZ53">
        <v>1.3388</v>
      </c>
      <c r="WA53">
        <v>0.89029999999999998</v>
      </c>
      <c r="WB53">
        <v>0.88349999999999995</v>
      </c>
      <c r="WC53">
        <v>1.7885</v>
      </c>
      <c r="WD53">
        <v>1.3008999999999999</v>
      </c>
      <c r="WE53">
        <v>1.2761</v>
      </c>
      <c r="WF53">
        <v>1.6393</v>
      </c>
      <c r="WG53">
        <v>1.8616999999999999</v>
      </c>
      <c r="WH53">
        <v>1.8143</v>
      </c>
      <c r="WI53">
        <v>2.1307</v>
      </c>
      <c r="WJ53">
        <v>2.2107000000000001</v>
      </c>
      <c r="WK53">
        <v>1.2121999999999999</v>
      </c>
      <c r="WL53">
        <v>1.6413</v>
      </c>
      <c r="WM53">
        <v>1.6332</v>
      </c>
      <c r="WN53">
        <v>2.3580000000000001</v>
      </c>
      <c r="WO53">
        <v>2.3447</v>
      </c>
      <c r="WP53">
        <v>1.4699</v>
      </c>
      <c r="WQ53">
        <v>1.8595999999999999</v>
      </c>
      <c r="WR53">
        <v>1.8381000000000001</v>
      </c>
      <c r="WS53">
        <v>2.7332000000000001</v>
      </c>
      <c r="WT53">
        <v>1.4106000000000001</v>
      </c>
      <c r="WU53">
        <v>1.3955</v>
      </c>
      <c r="WV53">
        <v>1.768</v>
      </c>
      <c r="WW53">
        <v>3.1273</v>
      </c>
      <c r="WX53">
        <v>1.6215999999999999</v>
      </c>
      <c r="WY53">
        <v>1.6033999999999999</v>
      </c>
      <c r="WZ53">
        <v>1.0792999999999999</v>
      </c>
      <c r="XA53">
        <v>1.6959</v>
      </c>
      <c r="XB53">
        <v>1.6834</v>
      </c>
      <c r="XC53">
        <v>1.4759</v>
      </c>
      <c r="XD53">
        <v>1.4609000000000001</v>
      </c>
      <c r="XE53">
        <v>1.3746</v>
      </c>
      <c r="XF53">
        <v>0.87960000000000005</v>
      </c>
      <c r="XG53">
        <v>0.87090000000000001</v>
      </c>
      <c r="XH53">
        <v>1.4495</v>
      </c>
      <c r="XI53">
        <v>1.4337</v>
      </c>
      <c r="XJ53">
        <v>1.9773000000000001</v>
      </c>
      <c r="XK53">
        <v>2.3089</v>
      </c>
      <c r="XL53">
        <v>2.2923</v>
      </c>
      <c r="XM53">
        <v>1.4160999999999999</v>
      </c>
      <c r="XN53">
        <v>1.8508</v>
      </c>
      <c r="XO53">
        <v>1.4091</v>
      </c>
      <c r="XP53">
        <v>1.3997999999999999</v>
      </c>
      <c r="XQ53">
        <v>1.5368999999999999</v>
      </c>
      <c r="XR53">
        <v>2.6227</v>
      </c>
      <c r="XS53">
        <v>1.1892</v>
      </c>
      <c r="XT53">
        <v>1.982</v>
      </c>
      <c r="XU53">
        <v>1.8580000000000001</v>
      </c>
      <c r="XV53">
        <v>1.3915999999999999</v>
      </c>
      <c r="XW53">
        <v>2.0316999999999998</v>
      </c>
      <c r="XX53">
        <v>2.0045999999999999</v>
      </c>
      <c r="XY53">
        <v>1.5389999999999999</v>
      </c>
      <c r="XZ53">
        <v>1.5344</v>
      </c>
      <c r="YA53">
        <v>1.6327</v>
      </c>
      <c r="YB53">
        <v>1.6408</v>
      </c>
      <c r="YC53">
        <v>1.6244000000000001</v>
      </c>
      <c r="YD53">
        <v>1.4391</v>
      </c>
      <c r="YE53">
        <v>1.4244000000000001</v>
      </c>
      <c r="YF53">
        <v>2.3407</v>
      </c>
      <c r="YG53">
        <v>1.1694</v>
      </c>
      <c r="YH53">
        <v>0.99239999999999995</v>
      </c>
      <c r="YI53">
        <v>0.98440000000000005</v>
      </c>
      <c r="YJ53">
        <v>2.2934000000000001</v>
      </c>
      <c r="YK53">
        <v>1.5349999999999999</v>
      </c>
      <c r="YL53">
        <v>1.5127999999999999</v>
      </c>
      <c r="YM53">
        <v>1.3391</v>
      </c>
      <c r="YN53">
        <v>1.3347</v>
      </c>
      <c r="YO53">
        <v>1.9160999999999999</v>
      </c>
      <c r="AYE53">
        <v>1.044</v>
      </c>
      <c r="AYF53">
        <v>1.0427999999999999</v>
      </c>
      <c r="AYG53">
        <v>1.2819</v>
      </c>
      <c r="AYH53">
        <v>1.2811999999999999</v>
      </c>
      <c r="AYI53">
        <v>0.8569</v>
      </c>
      <c r="AYJ53">
        <v>0.85550000000000004</v>
      </c>
      <c r="AYL53">
        <v>1.038</v>
      </c>
      <c r="AYM53">
        <v>1.0375000000000001</v>
      </c>
      <c r="AYO53">
        <v>1.3398000000000001</v>
      </c>
      <c r="AYR53">
        <v>0.90300000000000002</v>
      </c>
      <c r="AYT53">
        <v>1.0471999999999999</v>
      </c>
      <c r="AYU53">
        <v>0.9224</v>
      </c>
      <c r="AYV53">
        <v>0.92130000000000001</v>
      </c>
      <c r="AYY53">
        <v>0.999</v>
      </c>
      <c r="AYZ53">
        <v>0.99809999999999999</v>
      </c>
      <c r="AZA53">
        <v>1.2652000000000001</v>
      </c>
      <c r="AZB53">
        <v>1.2639</v>
      </c>
      <c r="AZC53">
        <v>1.2370000000000001</v>
      </c>
      <c r="AZD53">
        <v>1.2357</v>
      </c>
      <c r="AZE53">
        <v>1.0518000000000001</v>
      </c>
      <c r="AZF53">
        <v>1.0510999999999999</v>
      </c>
      <c r="AZG53">
        <v>1.0530999999999999</v>
      </c>
      <c r="AZH53">
        <v>1.0526</v>
      </c>
      <c r="AZI53">
        <v>1.3498000000000001</v>
      </c>
      <c r="AZJ53">
        <v>0.94130000000000003</v>
      </c>
      <c r="AZK53">
        <v>0.94079999999999997</v>
      </c>
      <c r="AZL53">
        <v>0.91249999999999998</v>
      </c>
      <c r="AZM53">
        <v>0.91200000000000003</v>
      </c>
      <c r="AZN53">
        <v>0.92789999999999995</v>
      </c>
      <c r="AZO53">
        <v>0.9274</v>
      </c>
      <c r="AZR53">
        <v>1</v>
      </c>
      <c r="AZS53">
        <v>1</v>
      </c>
      <c r="AZW53">
        <v>1.0035000000000001</v>
      </c>
      <c r="AZX53">
        <v>1.0025999999999999</v>
      </c>
      <c r="AZY53">
        <v>0.99060000000000004</v>
      </c>
      <c r="AZZ53">
        <v>0.99019999999999997</v>
      </c>
      <c r="BAA53">
        <v>1.1961999999999999</v>
      </c>
      <c r="BAB53">
        <v>1.054</v>
      </c>
      <c r="BAC53">
        <v>1.0528</v>
      </c>
      <c r="BAF53">
        <v>0.94310000000000005</v>
      </c>
      <c r="BAG53">
        <v>0.9425</v>
      </c>
      <c r="BAH53">
        <v>0.85840000000000005</v>
      </c>
      <c r="BAI53">
        <v>0.85760000000000003</v>
      </c>
      <c r="BAJ53">
        <v>0.96919999999999995</v>
      </c>
      <c r="BAK53">
        <v>0.96830000000000005</v>
      </c>
      <c r="BAP53">
        <v>0.93410000000000004</v>
      </c>
      <c r="BAQ53">
        <v>0.93310000000000004</v>
      </c>
      <c r="BAT53">
        <v>1.038</v>
      </c>
      <c r="BAU53">
        <v>1.0378000000000001</v>
      </c>
      <c r="BAX53">
        <v>0.93620000000000003</v>
      </c>
      <c r="BAY53">
        <v>0.93520000000000003</v>
      </c>
      <c r="BAZ53">
        <v>1.1271</v>
      </c>
      <c r="BBA53">
        <v>1.1255999999999999</v>
      </c>
      <c r="BBI53">
        <v>1.1870000000000001</v>
      </c>
      <c r="BBJ53">
        <v>1.1861999999999999</v>
      </c>
      <c r="BBK53">
        <v>0.97399999999999998</v>
      </c>
      <c r="BBL53">
        <v>0.97309999999999997</v>
      </c>
      <c r="BBM53">
        <v>0.95440000000000003</v>
      </c>
      <c r="BBN53">
        <v>0.95350000000000001</v>
      </c>
      <c r="BBO53">
        <v>1.0868</v>
      </c>
      <c r="BBP53">
        <v>1.0858000000000001</v>
      </c>
      <c r="BBS53">
        <v>0.90190000000000003</v>
      </c>
      <c r="BBT53">
        <v>0.90139999999999998</v>
      </c>
      <c r="BBU53">
        <v>1.1152</v>
      </c>
      <c r="BBV53">
        <v>1.1145</v>
      </c>
      <c r="BCC53">
        <v>1.0604</v>
      </c>
      <c r="BCD53">
        <v>1.0604</v>
      </c>
      <c r="BCE53">
        <v>0.97670000000000001</v>
      </c>
      <c r="BCF53">
        <v>0.97619999999999996</v>
      </c>
      <c r="BCI53">
        <v>3.774</v>
      </c>
      <c r="BCL53">
        <v>1.1830000000000001</v>
      </c>
      <c r="BCN53">
        <v>1.038</v>
      </c>
      <c r="BCO53">
        <v>1.5294000000000001</v>
      </c>
      <c r="BCP53">
        <v>1.0615000000000001</v>
      </c>
      <c r="BCQ53">
        <v>1.0609999999999999</v>
      </c>
      <c r="BCR53">
        <v>0.95960000000000001</v>
      </c>
      <c r="BCS53">
        <v>0.95750000000000002</v>
      </c>
      <c r="BCT53">
        <v>0.88380000000000003</v>
      </c>
      <c r="BCU53">
        <v>0.88319999999999999</v>
      </c>
      <c r="BCV53">
        <v>1.4832000000000001</v>
      </c>
      <c r="BCY53">
        <v>3.0701000000000001</v>
      </c>
      <c r="BCZ53">
        <v>1.121</v>
      </c>
      <c r="BDA53">
        <v>1.1205000000000001</v>
      </c>
      <c r="BDB53">
        <v>1.6055999999999999</v>
      </c>
      <c r="BDC53">
        <v>1.5485</v>
      </c>
      <c r="BDD53">
        <v>1.3017000000000001</v>
      </c>
      <c r="BDE53">
        <v>1.218</v>
      </c>
      <c r="BDF53">
        <v>0.90939999999999999</v>
      </c>
      <c r="BDG53">
        <v>0.90910000000000002</v>
      </c>
      <c r="BDH53">
        <v>1.4893000000000001</v>
      </c>
      <c r="BDI53">
        <v>1.0491999999999999</v>
      </c>
      <c r="BDJ53">
        <v>1.0486</v>
      </c>
      <c r="BDK53">
        <v>0.92900000000000005</v>
      </c>
      <c r="BDL53">
        <v>0.92849999999999999</v>
      </c>
      <c r="BDM53">
        <v>0.92759999999999998</v>
      </c>
      <c r="BDN53">
        <v>0.9274</v>
      </c>
      <c r="BDQ53">
        <v>0.97650000000000003</v>
      </c>
      <c r="BDR53">
        <v>0.97540000000000004</v>
      </c>
      <c r="BDS53">
        <v>1.0321</v>
      </c>
      <c r="BDT53">
        <v>1.0315000000000001</v>
      </c>
      <c r="BDU53">
        <v>0.98229999999999995</v>
      </c>
      <c r="BDV53">
        <v>0.98170000000000002</v>
      </c>
      <c r="BDY53">
        <v>1.0141</v>
      </c>
      <c r="BEB53">
        <v>0.98750000000000004</v>
      </c>
      <c r="BEC53">
        <v>0.98709999999999998</v>
      </c>
      <c r="BED53">
        <v>1.0589999999999999</v>
      </c>
      <c r="BEE53">
        <v>1.0584</v>
      </c>
      <c r="BEL53">
        <v>1.0731999999999999</v>
      </c>
      <c r="BEM53">
        <v>1.0728</v>
      </c>
      <c r="BEN53">
        <v>0.90890000000000004</v>
      </c>
      <c r="BEO53">
        <v>0.90839999999999999</v>
      </c>
      <c r="BEP53">
        <v>0.99639999999999995</v>
      </c>
      <c r="BEQ53">
        <v>0.99609999999999999</v>
      </c>
      <c r="BER53">
        <v>1.2529999999999999</v>
      </c>
      <c r="BES53">
        <v>1.63</v>
      </c>
      <c r="BEX53">
        <v>1.073</v>
      </c>
      <c r="BEY53">
        <v>1.3434999999999999</v>
      </c>
      <c r="BEZ53">
        <v>1.9649000000000001</v>
      </c>
      <c r="BFA53">
        <v>0.78949999999999998</v>
      </c>
      <c r="BFB53">
        <v>0.87309999999999999</v>
      </c>
      <c r="BFC53">
        <v>0.93659999999999999</v>
      </c>
      <c r="BFD53">
        <v>0.99780000000000002</v>
      </c>
      <c r="BFE53">
        <v>0.99760000000000004</v>
      </c>
      <c r="BFF53">
        <v>1.0139</v>
      </c>
      <c r="BFG53">
        <v>1.0134000000000001</v>
      </c>
      <c r="BFH53">
        <v>1.8018000000000001</v>
      </c>
      <c r="BFI53">
        <v>1.2647999999999999</v>
      </c>
      <c r="BFJ53">
        <v>1.1321000000000001</v>
      </c>
      <c r="BFK53">
        <v>0.87109999999999999</v>
      </c>
      <c r="BFL53">
        <v>1</v>
      </c>
      <c r="BFM53">
        <v>1</v>
      </c>
      <c r="BFN53">
        <v>1</v>
      </c>
      <c r="BFO53">
        <v>1</v>
      </c>
      <c r="BFP53">
        <v>0.98599999999999999</v>
      </c>
      <c r="BFQ53">
        <v>0.98499999999999999</v>
      </c>
      <c r="BFR53">
        <v>1.8409</v>
      </c>
      <c r="BFS53">
        <v>3.0369000000000002</v>
      </c>
      <c r="BFT53">
        <v>1.8684000000000001</v>
      </c>
      <c r="BFU53">
        <v>1.01</v>
      </c>
      <c r="BFV53">
        <v>1.0097</v>
      </c>
      <c r="BFX53">
        <v>1.0305</v>
      </c>
      <c r="BFY53">
        <v>1.0301</v>
      </c>
      <c r="BFZ53">
        <v>1.0969</v>
      </c>
      <c r="BGA53">
        <v>1.0965</v>
      </c>
      <c r="BGB53">
        <v>4.08</v>
      </c>
      <c r="BGC53">
        <v>1.0616000000000001</v>
      </c>
      <c r="BGD53">
        <v>1.0609</v>
      </c>
      <c r="BGE53">
        <v>1.0298</v>
      </c>
      <c r="BGF53">
        <v>1.0290999999999999</v>
      </c>
      <c r="BGG53">
        <v>0.99029999999999996</v>
      </c>
      <c r="BGH53">
        <v>0.98950000000000005</v>
      </c>
      <c r="BGI53">
        <v>1.0029999999999999</v>
      </c>
      <c r="BGJ53">
        <v>1.8453999999999999</v>
      </c>
      <c r="BGK53">
        <v>0.74250000000000005</v>
      </c>
      <c r="BGL53">
        <v>1.7150000000000001</v>
      </c>
      <c r="BGM53">
        <v>1.075</v>
      </c>
      <c r="BGN53">
        <v>1.3759999999999999</v>
      </c>
      <c r="BGO53">
        <v>0.91500000000000004</v>
      </c>
      <c r="BGP53">
        <v>1.643</v>
      </c>
      <c r="BGQ53">
        <v>2.12</v>
      </c>
      <c r="BGR53">
        <v>1.9119999999999999</v>
      </c>
      <c r="BGS53">
        <v>1.0127999999999999</v>
      </c>
      <c r="BGT53">
        <v>1.0122</v>
      </c>
      <c r="BGU53">
        <v>1.0282</v>
      </c>
      <c r="BGV53">
        <v>1.0275000000000001</v>
      </c>
      <c r="BGW53">
        <v>1.0185999999999999</v>
      </c>
      <c r="BGX53">
        <v>1.018</v>
      </c>
      <c r="BGY53">
        <v>1.0209999999999999</v>
      </c>
      <c r="BGZ53">
        <v>1.0205</v>
      </c>
      <c r="BHA53">
        <v>0.995</v>
      </c>
      <c r="BHB53">
        <v>0.99450000000000005</v>
      </c>
      <c r="BHC53">
        <v>1.0165</v>
      </c>
      <c r="BHD53">
        <v>1.0164</v>
      </c>
      <c r="BHE53">
        <v>0.9748</v>
      </c>
      <c r="BHF53">
        <v>0.97440000000000004</v>
      </c>
      <c r="BHG53">
        <v>1.0130999999999999</v>
      </c>
      <c r="BHH53">
        <v>1.0125999999999999</v>
      </c>
      <c r="BHK53">
        <v>1.3089999999999999</v>
      </c>
      <c r="BHL53">
        <v>2.0466000000000002</v>
      </c>
      <c r="BHM53">
        <v>2.5350000000000001</v>
      </c>
      <c r="BHN53">
        <v>1.0166999999999999</v>
      </c>
      <c r="BHO53">
        <v>1.0163</v>
      </c>
      <c r="BHP53">
        <v>3.4409999999999998</v>
      </c>
      <c r="BHQ53">
        <v>0.52639999999999998</v>
      </c>
      <c r="BHU53">
        <v>0.94199999999999995</v>
      </c>
      <c r="BHV53">
        <v>0.94189999999999996</v>
      </c>
      <c r="BHW53">
        <v>1.9938</v>
      </c>
      <c r="BHX53">
        <v>2.0527000000000002</v>
      </c>
      <c r="BHY53">
        <v>1.4470000000000001</v>
      </c>
      <c r="BIB53">
        <v>1.0037</v>
      </c>
      <c r="BIC53">
        <v>1.0037</v>
      </c>
      <c r="BID53">
        <v>1.6738</v>
      </c>
      <c r="BII53">
        <v>1.0115000000000001</v>
      </c>
      <c r="BIJ53">
        <v>1.0114000000000001</v>
      </c>
      <c r="BIV53">
        <v>2.5329999999999999</v>
      </c>
      <c r="BIW53">
        <v>4.5480999999999998</v>
      </c>
      <c r="BIX53">
        <v>1.6967000000000001</v>
      </c>
      <c r="BIY53">
        <v>1.2037</v>
      </c>
      <c r="BIZ53">
        <v>0.99780000000000002</v>
      </c>
      <c r="BJA53">
        <v>0.99770000000000003</v>
      </c>
      <c r="BJB53">
        <v>1.0085999999999999</v>
      </c>
      <c r="BJC53">
        <v>1.0085</v>
      </c>
      <c r="BJD53">
        <v>1.6803999999999999</v>
      </c>
      <c r="BJE53">
        <v>2.5169999999999999</v>
      </c>
      <c r="BJF53">
        <v>1.0024999999999999</v>
      </c>
      <c r="BJG53">
        <v>1.0022</v>
      </c>
      <c r="BJH53">
        <v>1</v>
      </c>
      <c r="BJI53">
        <v>1</v>
      </c>
      <c r="BJJ53">
        <v>0.98740000000000006</v>
      </c>
      <c r="BJK53">
        <v>0.98740000000000006</v>
      </c>
      <c r="BJL53">
        <v>1</v>
      </c>
      <c r="BJM53">
        <v>0.99990000000000001</v>
      </c>
      <c r="BJN53">
        <v>1</v>
      </c>
      <c r="BJO53">
        <v>1</v>
      </c>
      <c r="BJP53">
        <v>0.99960000000000004</v>
      </c>
      <c r="BJQ53">
        <v>0.99950000000000006</v>
      </c>
      <c r="BKG53">
        <v>2.4392</v>
      </c>
      <c r="BVY53">
        <v>1.0388999999999999</v>
      </c>
      <c r="BVZ53">
        <v>1.1781999999999999</v>
      </c>
      <c r="BWA53">
        <v>1.034</v>
      </c>
      <c r="BWB53">
        <v>1.7811999999999999</v>
      </c>
      <c r="BWC53">
        <v>1.522</v>
      </c>
      <c r="BWD53">
        <v>1.8956</v>
      </c>
      <c r="BWE53">
        <v>1.2457</v>
      </c>
      <c r="BWF53">
        <v>2.7351999999999999</v>
      </c>
      <c r="BWG53">
        <v>1.1343000000000001</v>
      </c>
      <c r="BWH53">
        <v>2.3654999999999999</v>
      </c>
      <c r="BWI53">
        <v>2.0225</v>
      </c>
      <c r="BWJ53">
        <v>1.5315000000000001</v>
      </c>
      <c r="BWK53">
        <v>2.1379999999999999</v>
      </c>
      <c r="BWL53">
        <v>1.444</v>
      </c>
      <c r="BWM53">
        <v>1.179</v>
      </c>
      <c r="BWN53">
        <v>2.12</v>
      </c>
      <c r="BWO53">
        <v>1.6439999999999999</v>
      </c>
      <c r="BWP53">
        <v>2.2555999999999998</v>
      </c>
      <c r="BWQ53">
        <v>1.9025000000000001</v>
      </c>
      <c r="BWR53">
        <v>1.8075000000000001</v>
      </c>
      <c r="BWS53">
        <v>2.0539000000000001</v>
      </c>
      <c r="BWT53">
        <v>4.6440000000000001</v>
      </c>
      <c r="BWU53">
        <v>3.3197999999999999</v>
      </c>
      <c r="BWV53">
        <v>3.3292999999999999</v>
      </c>
      <c r="BXY53">
        <v>1.0518000000000001</v>
      </c>
      <c r="BXZ53">
        <v>1.2729999999999999</v>
      </c>
      <c r="BYC53">
        <v>0.90769999999999995</v>
      </c>
      <c r="BYD53">
        <v>0.9748</v>
      </c>
      <c r="BYE53">
        <v>1.0324</v>
      </c>
      <c r="BYH53">
        <v>1.0289999999999999</v>
      </c>
      <c r="BYI53">
        <v>0.89410000000000001</v>
      </c>
      <c r="BYJ53">
        <v>0.99590000000000001</v>
      </c>
      <c r="BYK53">
        <v>1.0311999999999999</v>
      </c>
      <c r="BYN53">
        <v>1.083</v>
      </c>
      <c r="BYO53">
        <v>0.98839999999999995</v>
      </c>
      <c r="BYP53">
        <v>0.98880000000000001</v>
      </c>
      <c r="BYQ53">
        <v>0.84560000000000002</v>
      </c>
      <c r="BYT53">
        <v>0.89</v>
      </c>
      <c r="BYW53">
        <v>0.95369999999999999</v>
      </c>
      <c r="BYX53">
        <v>1.0337000000000001</v>
      </c>
      <c r="BYY53">
        <v>0.89990000000000003</v>
      </c>
      <c r="BYZ53">
        <v>1.0629</v>
      </c>
      <c r="BZD53">
        <v>0.9254</v>
      </c>
      <c r="BZG53">
        <v>1.1431</v>
      </c>
      <c r="BZH53">
        <v>1.3983000000000001</v>
      </c>
      <c r="BZI53">
        <v>1.0965</v>
      </c>
      <c r="BZM53">
        <v>1.014</v>
      </c>
      <c r="BZN53">
        <v>0.97609999999999997</v>
      </c>
      <c r="BZO53">
        <v>1.1003000000000001</v>
      </c>
      <c r="BZR53">
        <v>1</v>
      </c>
      <c r="BZS53">
        <v>1.0302</v>
      </c>
      <c r="BZV53">
        <v>1.0229999999999999</v>
      </c>
      <c r="BZY53">
        <v>0.87590000000000001</v>
      </c>
      <c r="BZZ53">
        <v>0.86829999999999996</v>
      </c>
      <c r="CAA53">
        <v>0.86970000000000003</v>
      </c>
      <c r="CAB53">
        <v>0.88070000000000004</v>
      </c>
      <c r="CAC53">
        <v>0.97709999999999997</v>
      </c>
      <c r="CAG53">
        <v>1.0898000000000001</v>
      </c>
      <c r="CAI53">
        <v>1.0499000000000001</v>
      </c>
      <c r="CAO53">
        <v>1.5649999999999999</v>
      </c>
      <c r="CAP53">
        <v>1.3355999999999999</v>
      </c>
      <c r="CAQ53">
        <v>0.92</v>
      </c>
      <c r="CAR53">
        <v>3.3774999999999999</v>
      </c>
      <c r="CAS53">
        <v>0.78310000000000002</v>
      </c>
      <c r="CAT53">
        <v>1.2471000000000001</v>
      </c>
      <c r="CAU53">
        <v>1.3205</v>
      </c>
      <c r="CAV53">
        <v>1.1249</v>
      </c>
      <c r="CAW53">
        <v>1.0016</v>
      </c>
      <c r="CAX53">
        <v>0.66100000000000003</v>
      </c>
      <c r="CAY53">
        <v>1.1929000000000001</v>
      </c>
      <c r="CAZ53">
        <v>0.93859999999999999</v>
      </c>
      <c r="CBA53">
        <v>1.1140000000000001</v>
      </c>
      <c r="CBB53">
        <v>1.2307999999999999</v>
      </c>
      <c r="CBC53">
        <v>1.671</v>
      </c>
      <c r="CBD53">
        <v>0.97360000000000002</v>
      </c>
      <c r="CBE53">
        <v>1.0165999999999999</v>
      </c>
      <c r="CBF53">
        <v>0.89590000000000003</v>
      </c>
      <c r="CBG53">
        <v>3.6560999999999999</v>
      </c>
      <c r="CBI53">
        <v>1.0246999999999999</v>
      </c>
      <c r="CBJ53">
        <v>1.1133999999999999</v>
      </c>
      <c r="CBK53">
        <v>0.84640000000000004</v>
      </c>
      <c r="CBL53">
        <v>0.90269999999999995</v>
      </c>
      <c r="CBM53">
        <v>0.84740000000000004</v>
      </c>
      <c r="CBN53">
        <v>1.0931</v>
      </c>
      <c r="CBO53">
        <v>1.0327</v>
      </c>
      <c r="CBP53">
        <v>1.0792999999999999</v>
      </c>
      <c r="CBQ53">
        <v>0.91110000000000002</v>
      </c>
      <c r="CBR53">
        <v>0.78469999999999995</v>
      </c>
      <c r="CBS53">
        <v>0.80279999999999996</v>
      </c>
      <c r="CBT53">
        <v>0.90969999999999995</v>
      </c>
      <c r="CBU53">
        <v>0.89090000000000003</v>
      </c>
      <c r="CBV53">
        <v>1.1073999999999999</v>
      </c>
      <c r="CBW53">
        <v>1.0398000000000001</v>
      </c>
      <c r="CBX53">
        <v>1.0183</v>
      </c>
      <c r="CBY53">
        <v>0.85599999999999998</v>
      </c>
      <c r="CBZ53">
        <v>0.75349999999999995</v>
      </c>
      <c r="CCA53">
        <v>1.5012000000000001</v>
      </c>
      <c r="CCB53">
        <v>1.0095000000000001</v>
      </c>
      <c r="CCC53">
        <v>0.88280000000000003</v>
      </c>
      <c r="CCD53">
        <v>1.6673</v>
      </c>
      <c r="CCE53">
        <v>1</v>
      </c>
      <c r="CCF53">
        <v>1.7353000000000001</v>
      </c>
      <c r="CCG53">
        <v>1.0854999999999999</v>
      </c>
      <c r="CCH53">
        <v>0.79790000000000005</v>
      </c>
      <c r="CCI53">
        <v>0.78500000000000003</v>
      </c>
      <c r="CCJ53">
        <v>0.90620000000000001</v>
      </c>
      <c r="CCK53">
        <v>1.0769</v>
      </c>
      <c r="CCL53">
        <v>1.3953</v>
      </c>
      <c r="CCM53">
        <v>0.99650000000000005</v>
      </c>
      <c r="CCN53">
        <v>0.95630000000000004</v>
      </c>
      <c r="CCO53">
        <v>1.0958000000000001</v>
      </c>
      <c r="CCP53">
        <v>1.4358</v>
      </c>
      <c r="CCR53">
        <v>1.3676999999999999</v>
      </c>
      <c r="CCS53">
        <v>1.2890999999999999</v>
      </c>
      <c r="CCT53">
        <v>0.81889999999999996</v>
      </c>
      <c r="CCU53">
        <v>1.6498999999999999</v>
      </c>
      <c r="CCV53">
        <v>1.403</v>
      </c>
      <c r="CCW53">
        <v>0.97289999999999999</v>
      </c>
      <c r="CCX53">
        <v>1.1851</v>
      </c>
      <c r="CCY53">
        <v>1.0369999999999999</v>
      </c>
      <c r="CCZ53">
        <v>1.0301</v>
      </c>
      <c r="CDA53">
        <v>0.7782</v>
      </c>
      <c r="CDB53">
        <v>1.0155000000000001</v>
      </c>
      <c r="CDD53">
        <v>0.80210000000000004</v>
      </c>
      <c r="CDE53">
        <v>0.91549999999999998</v>
      </c>
      <c r="CDF53">
        <v>3.8988</v>
      </c>
      <c r="CDG53">
        <v>4.8479999999999999</v>
      </c>
      <c r="CDH53">
        <v>1.6908000000000001</v>
      </c>
      <c r="CDI53">
        <v>2.3622000000000001</v>
      </c>
      <c r="CDJ53">
        <v>1.474</v>
      </c>
      <c r="CDK53">
        <v>1.9723999999999999</v>
      </c>
      <c r="CDL53">
        <v>2.9729999999999999</v>
      </c>
      <c r="CDM53">
        <v>0.753</v>
      </c>
      <c r="CDN53">
        <v>2.4125000000000001</v>
      </c>
      <c r="CDO53">
        <v>1.9818</v>
      </c>
      <c r="CDP53">
        <v>2.2799999999999998</v>
      </c>
      <c r="CDQ53">
        <v>3.2248000000000001</v>
      </c>
      <c r="CDR53">
        <v>5.4717000000000002</v>
      </c>
      <c r="CDS53">
        <v>2.1787999999999998</v>
      </c>
      <c r="CDT53">
        <v>4.9664000000000001</v>
      </c>
      <c r="CDU53">
        <v>7.9397000000000002</v>
      </c>
      <c r="CDV53">
        <v>2.1469999999999998</v>
      </c>
      <c r="CDW53">
        <v>2.3892000000000002</v>
      </c>
      <c r="CDX53">
        <v>1.1579999999999999</v>
      </c>
      <c r="CDY53">
        <v>2.1391</v>
      </c>
      <c r="CDZ53">
        <v>0.98140000000000005</v>
      </c>
      <c r="CEA53">
        <v>1.6941999999999999</v>
      </c>
      <c r="CEB53">
        <v>1.94</v>
      </c>
      <c r="CEC53">
        <v>2.4965999999999999</v>
      </c>
      <c r="CED53">
        <v>2.1356999999999999</v>
      </c>
      <c r="CEE53">
        <v>1.9862</v>
      </c>
      <c r="CEF53">
        <v>1.9537</v>
      </c>
      <c r="CEG53">
        <v>1.3976</v>
      </c>
      <c r="CEH53">
        <v>1.0632999999999999</v>
      </c>
      <c r="CEI53">
        <v>1.4550000000000001</v>
      </c>
      <c r="CEJ53">
        <v>1.3180000000000001</v>
      </c>
      <c r="CEK53">
        <v>0.91120000000000001</v>
      </c>
      <c r="CEL53">
        <v>3.5400999999999998</v>
      </c>
      <c r="CEM53">
        <v>1.4822</v>
      </c>
      <c r="CEN53">
        <v>0.96840000000000004</v>
      </c>
      <c r="CEO53">
        <v>1.9475</v>
      </c>
      <c r="CEP53">
        <v>0.87660000000000005</v>
      </c>
      <c r="CEQ53">
        <v>1.7919</v>
      </c>
      <c r="CER53">
        <v>1.978</v>
      </c>
      <c r="CES53">
        <v>2.0855000000000001</v>
      </c>
      <c r="CET53">
        <v>1.9307000000000001</v>
      </c>
      <c r="CEU53">
        <v>1.4012</v>
      </c>
      <c r="CEV53">
        <v>0.92500000000000004</v>
      </c>
      <c r="CEW53">
        <v>2.2887</v>
      </c>
      <c r="CEX53">
        <v>1.9749000000000001</v>
      </c>
      <c r="CEY53">
        <v>2.0499000000000001</v>
      </c>
      <c r="CEZ53">
        <v>1.4443999999999999</v>
      </c>
      <c r="CFA53">
        <v>0.62549999999999994</v>
      </c>
      <c r="CFB53">
        <v>0.81889999999999996</v>
      </c>
      <c r="CFC53">
        <v>7.9623999999999997</v>
      </c>
      <c r="CFD53">
        <v>1.6775</v>
      </c>
      <c r="CFE53">
        <v>6.6132</v>
      </c>
      <c r="CFF53">
        <v>2.2431000000000001</v>
      </c>
      <c r="CFG53">
        <v>1.9123000000000001</v>
      </c>
      <c r="CFH53">
        <v>1.3843000000000001</v>
      </c>
      <c r="CFI53">
        <v>0.76129999999999998</v>
      </c>
      <c r="CFJ53">
        <v>1.2507999999999999</v>
      </c>
      <c r="CFK53">
        <v>3.3622999999999998</v>
      </c>
      <c r="CFL53">
        <v>1.2048000000000001</v>
      </c>
      <c r="CFM53">
        <v>1.2126999999999999</v>
      </c>
      <c r="CFN53">
        <v>1.6160000000000001</v>
      </c>
      <c r="CFO53">
        <v>1.3717999999999999</v>
      </c>
      <c r="CFP53">
        <v>1.2811999999999999</v>
      </c>
      <c r="CFQ53">
        <v>1.4313</v>
      </c>
      <c r="CFR53">
        <v>1.8095000000000001</v>
      </c>
      <c r="CFS53">
        <v>1.3587</v>
      </c>
      <c r="CFT53">
        <v>0.70179999999999998</v>
      </c>
      <c r="CFU53">
        <v>1.3190999999999999</v>
      </c>
      <c r="CFV53">
        <v>1.2135</v>
      </c>
      <c r="CFW53">
        <v>0.91679999999999995</v>
      </c>
      <c r="CFX53">
        <v>1.5729</v>
      </c>
      <c r="CFY53">
        <v>1.2144999999999999</v>
      </c>
      <c r="CFZ53">
        <v>1.2670999999999999</v>
      </c>
      <c r="CGA53">
        <v>1.0548999999999999</v>
      </c>
      <c r="CGB53">
        <v>1.1499999999999999</v>
      </c>
      <c r="CGC53">
        <v>1.8713</v>
      </c>
      <c r="CGD53">
        <v>0.95699999999999996</v>
      </c>
      <c r="CGE53">
        <v>4.2869999999999999</v>
      </c>
      <c r="CGF53">
        <v>0.97970000000000002</v>
      </c>
      <c r="CGG53">
        <v>0.99480000000000002</v>
      </c>
      <c r="CGH53">
        <v>0.95209999999999995</v>
      </c>
      <c r="CGI53">
        <v>0.89710000000000001</v>
      </c>
      <c r="CGJ53">
        <v>0.88470000000000004</v>
      </c>
      <c r="CGK53">
        <v>1.6131</v>
      </c>
      <c r="CGL53">
        <v>1.2166999999999999</v>
      </c>
      <c r="CGM53">
        <v>1.6493</v>
      </c>
      <c r="CGN53">
        <v>0.91539999999999999</v>
      </c>
      <c r="CGO53">
        <v>2.4596</v>
      </c>
      <c r="CGP53">
        <v>1.4917</v>
      </c>
      <c r="CGQ53">
        <v>0.98740000000000006</v>
      </c>
      <c r="CGR53">
        <v>1.1639999999999999</v>
      </c>
      <c r="CGS53">
        <v>1.7464999999999999</v>
      </c>
      <c r="CGT53">
        <v>2.6839</v>
      </c>
      <c r="CGU53">
        <v>2.669</v>
      </c>
      <c r="CGV53">
        <v>1.3647</v>
      </c>
      <c r="CGW53">
        <v>1.3085</v>
      </c>
      <c r="CGX53">
        <v>2.4380000000000002</v>
      </c>
      <c r="CGY53">
        <v>1.8819999999999999</v>
      </c>
      <c r="CGZ53">
        <v>1.885</v>
      </c>
      <c r="CHA53">
        <v>0.83199999999999996</v>
      </c>
      <c r="CHB53">
        <v>1.044</v>
      </c>
      <c r="CHC53">
        <v>0.98799999999999999</v>
      </c>
      <c r="CHD53">
        <v>0.85899999999999999</v>
      </c>
      <c r="CHE53">
        <v>1.3580000000000001</v>
      </c>
      <c r="CHF53">
        <v>1.0169999999999999</v>
      </c>
      <c r="CHG53">
        <v>1.0069999999999999</v>
      </c>
      <c r="CHH53">
        <v>1.149</v>
      </c>
      <c r="CHI53">
        <v>1.821</v>
      </c>
      <c r="CHJ53">
        <v>1.3959999999999999</v>
      </c>
      <c r="CHK53">
        <v>0.97699999999999998</v>
      </c>
      <c r="CHL53">
        <v>1.46</v>
      </c>
      <c r="CHM53">
        <v>1.8089999999999999</v>
      </c>
      <c r="CHN53">
        <v>0.83799999999999997</v>
      </c>
      <c r="CHO53">
        <v>1.6075999999999999</v>
      </c>
      <c r="CHQ53">
        <v>1.2153</v>
      </c>
      <c r="CHR53">
        <v>1.6677</v>
      </c>
      <c r="CHS53">
        <v>1.1265000000000001</v>
      </c>
      <c r="CHT53">
        <v>1.1621999999999999</v>
      </c>
      <c r="CHU53">
        <v>1.8109999999999999</v>
      </c>
      <c r="CHV53">
        <v>1.7110000000000001</v>
      </c>
      <c r="CHW53">
        <v>0.9577</v>
      </c>
      <c r="CHX53">
        <v>2.8439999999999999</v>
      </c>
      <c r="CHY53">
        <v>1.2565999999999999</v>
      </c>
      <c r="CHZ53">
        <v>2.5350000000000001</v>
      </c>
      <c r="CIA53">
        <v>1.3759999999999999</v>
      </c>
      <c r="CIB53">
        <v>1.254</v>
      </c>
      <c r="CIC53">
        <v>0.98899999999999999</v>
      </c>
      <c r="CID53">
        <v>1.1379999999999999</v>
      </c>
      <c r="CIE53">
        <v>1.0760000000000001</v>
      </c>
      <c r="CIF53">
        <v>1.63</v>
      </c>
      <c r="CIG53">
        <v>1.31</v>
      </c>
      <c r="CIH53">
        <v>0.91500000000000004</v>
      </c>
      <c r="CII53">
        <v>1.1879999999999999</v>
      </c>
      <c r="CIJ53">
        <v>1.716</v>
      </c>
      <c r="CIK53">
        <v>1.913</v>
      </c>
      <c r="CIL53">
        <v>2.0649999999999999</v>
      </c>
      <c r="CIM53">
        <v>0.67610000000000003</v>
      </c>
      <c r="CIN53">
        <v>2.2685</v>
      </c>
      <c r="CIO53">
        <v>2.0472999999999999</v>
      </c>
      <c r="CIP53">
        <v>1.6066</v>
      </c>
      <c r="CIQ53">
        <v>1.1859</v>
      </c>
      <c r="CIR53">
        <v>0.97019999999999995</v>
      </c>
      <c r="CIS53">
        <v>1.3466</v>
      </c>
      <c r="CIT53">
        <v>1.9824999999999999</v>
      </c>
      <c r="CIU53">
        <v>1.365</v>
      </c>
      <c r="CIV53">
        <v>1.663</v>
      </c>
      <c r="CIW53">
        <v>1.89</v>
      </c>
      <c r="CIX53">
        <v>1.397</v>
      </c>
      <c r="CIY53">
        <v>1.36</v>
      </c>
      <c r="CIZ53">
        <v>1.532</v>
      </c>
      <c r="CJA53">
        <v>1.0898000000000001</v>
      </c>
      <c r="CJB53">
        <v>1.4777</v>
      </c>
      <c r="CJC53">
        <v>1.6870000000000001</v>
      </c>
      <c r="CJD53">
        <v>1.2336</v>
      </c>
      <c r="CJE53">
        <v>1.2037</v>
      </c>
      <c r="CJF53">
        <v>0.74250000000000005</v>
      </c>
      <c r="CJG53">
        <v>1.2262</v>
      </c>
      <c r="CJH53">
        <v>1.6970000000000001</v>
      </c>
      <c r="CJI53">
        <v>1.3402000000000001</v>
      </c>
      <c r="CJJ53">
        <v>0.90329999999999999</v>
      </c>
      <c r="CJK53">
        <v>1.0694999999999999</v>
      </c>
      <c r="CJL53">
        <v>1.494</v>
      </c>
      <c r="CJM53">
        <v>1.0141</v>
      </c>
      <c r="CJN53">
        <v>2.2555999999999998</v>
      </c>
      <c r="CJO53">
        <v>1.0535000000000001</v>
      </c>
      <c r="CJP53">
        <v>2.1837</v>
      </c>
      <c r="CJQ53">
        <v>2.3574999999999999</v>
      </c>
      <c r="CJR53">
        <v>1.6032</v>
      </c>
      <c r="CJS53">
        <v>1.5669999999999999</v>
      </c>
      <c r="CJT53">
        <v>1.2040999999999999</v>
      </c>
      <c r="CJU53">
        <v>1.1254999999999999</v>
      </c>
      <c r="CJV53">
        <v>1.008</v>
      </c>
      <c r="CJW53">
        <v>1</v>
      </c>
      <c r="CJX53">
        <v>1.1259999999999999</v>
      </c>
      <c r="CJY53">
        <v>1.5879000000000001</v>
      </c>
      <c r="CJZ53">
        <v>1.7599</v>
      </c>
      <c r="CKA53">
        <v>1.2697000000000001</v>
      </c>
      <c r="CKB53">
        <v>0.76459999999999995</v>
      </c>
      <c r="CKC53">
        <v>2.4392</v>
      </c>
      <c r="CKD53">
        <v>1.6173999999999999</v>
      </c>
      <c r="CKE53">
        <v>0.97099999999999997</v>
      </c>
      <c r="CKF53">
        <v>1.8755999999999999</v>
      </c>
      <c r="CKG53">
        <v>1.2402</v>
      </c>
      <c r="CKH53">
        <v>1.05</v>
      </c>
      <c r="CKI53">
        <v>1.0204</v>
      </c>
      <c r="CKJ53">
        <v>2.1951000000000001</v>
      </c>
      <c r="CKK53">
        <v>2.5594999999999999</v>
      </c>
      <c r="CKL53">
        <v>2.121</v>
      </c>
      <c r="CKM53">
        <v>2.0939999999999999</v>
      </c>
      <c r="CKN53">
        <v>2.5392999999999999</v>
      </c>
      <c r="CKO53">
        <v>1.7525999999999999</v>
      </c>
      <c r="CKP53">
        <v>1.0436000000000001</v>
      </c>
      <c r="CKQ53">
        <v>1.1739999999999999</v>
      </c>
      <c r="CKR53">
        <v>1.3919999999999999</v>
      </c>
      <c r="CKS53">
        <v>1.2755000000000001</v>
      </c>
      <c r="CKT53">
        <v>1.1543000000000001</v>
      </c>
      <c r="CKU53">
        <v>0.81279999999999997</v>
      </c>
      <c r="CKV53">
        <v>1.1494</v>
      </c>
      <c r="CKW53">
        <v>1.6735</v>
      </c>
      <c r="CKX53">
        <v>0.52649999999999997</v>
      </c>
      <c r="CKY53">
        <v>1.8342000000000001</v>
      </c>
      <c r="CKZ53">
        <v>1.4206000000000001</v>
      </c>
      <c r="CLA53">
        <v>1.2135</v>
      </c>
      <c r="CLB53">
        <v>1.8027</v>
      </c>
      <c r="CLC53">
        <v>1.2653000000000001</v>
      </c>
      <c r="CLD53">
        <v>1.3441000000000001</v>
      </c>
      <c r="CLE53">
        <v>1.9658</v>
      </c>
      <c r="CLF53">
        <v>1.1328</v>
      </c>
      <c r="CLG53">
        <v>0.87160000000000004</v>
      </c>
      <c r="CLH53">
        <v>0.87350000000000005</v>
      </c>
      <c r="CLI53">
        <v>0.93720000000000003</v>
      </c>
      <c r="CLJ53">
        <v>0.78979999999999995</v>
      </c>
      <c r="CLK53">
        <v>1.5430999999999999</v>
      </c>
      <c r="CLL53">
        <v>1.5430999999999999</v>
      </c>
      <c r="CLM53">
        <v>0.97270000000000001</v>
      </c>
      <c r="CLN53">
        <v>2.1335000000000002</v>
      </c>
      <c r="CLO53">
        <v>0.83899999999999997</v>
      </c>
      <c r="CLP53">
        <v>1.1007</v>
      </c>
      <c r="CLQ53">
        <v>1.6739999999999999</v>
      </c>
      <c r="CLR53">
        <v>1.3771</v>
      </c>
      <c r="CLS53">
        <v>1.3706</v>
      </c>
      <c r="CLT53">
        <v>1.1977</v>
      </c>
      <c r="CLU53">
        <v>1.6198999999999999</v>
      </c>
      <c r="CLV53">
        <v>1.5851</v>
      </c>
      <c r="CLW53">
        <v>1.373</v>
      </c>
      <c r="CLX53">
        <v>1.603</v>
      </c>
      <c r="CLY53">
        <v>1.0376000000000001</v>
      </c>
      <c r="CLZ53">
        <v>1.0296000000000001</v>
      </c>
      <c r="CMA53">
        <v>1.8076000000000001</v>
      </c>
      <c r="CMB53">
        <v>2.5095000000000001</v>
      </c>
      <c r="CMC53">
        <v>2.0489000000000002</v>
      </c>
      <c r="CMD53">
        <v>1.2742</v>
      </c>
      <c r="CME53">
        <v>1.6425000000000001</v>
      </c>
      <c r="CMF53">
        <v>2.0886999999999998</v>
      </c>
      <c r="CMG53">
        <v>1.6639999999999999</v>
      </c>
      <c r="CMH53">
        <v>3.504</v>
      </c>
      <c r="CMI53">
        <v>2.3940000000000001</v>
      </c>
      <c r="CMJ53">
        <v>2.3525999999999998</v>
      </c>
      <c r="CMK53">
        <v>2.8317000000000001</v>
      </c>
      <c r="CML53">
        <v>2.0954999999999999</v>
      </c>
      <c r="CMM53">
        <v>2.9621</v>
      </c>
      <c r="CMN53">
        <v>2.3769999999999998</v>
      </c>
      <c r="CMO53">
        <v>2.0371999999999999</v>
      </c>
      <c r="CMP53">
        <v>2.302</v>
      </c>
      <c r="CMQ53">
        <v>1.2230000000000001</v>
      </c>
      <c r="CMR53">
        <v>1.1641999999999999</v>
      </c>
      <c r="CMS53">
        <v>2.4186000000000001</v>
      </c>
      <c r="CMT53">
        <v>1.5758000000000001</v>
      </c>
      <c r="CMU53">
        <v>1.421</v>
      </c>
      <c r="CMV53">
        <v>3.7115999999999998</v>
      </c>
      <c r="CMW53">
        <v>1.5026999999999999</v>
      </c>
      <c r="CMX53">
        <v>2.0499999999999998</v>
      </c>
      <c r="CMY53">
        <v>1.7242</v>
      </c>
      <c r="CMZ53">
        <v>1.9322999999999999</v>
      </c>
      <c r="CNA53">
        <v>2.48</v>
      </c>
      <c r="CNB53">
        <v>3.1507999999999998</v>
      </c>
      <c r="CNC53">
        <v>1.5001</v>
      </c>
      <c r="CND53">
        <v>2.1503000000000001</v>
      </c>
      <c r="CNE53">
        <v>3.4357000000000002</v>
      </c>
      <c r="CNF53">
        <v>1.5649999999999999</v>
      </c>
      <c r="CNG53">
        <v>2.0659999999999998</v>
      </c>
      <c r="CNH53">
        <v>2.2589000000000001</v>
      </c>
      <c r="CNI53">
        <v>1.631</v>
      </c>
      <c r="CNJ53">
        <v>1.7849999999999999</v>
      </c>
      <c r="CNK53">
        <v>2.6890000000000001</v>
      </c>
      <c r="CNL53">
        <v>1.5639000000000001</v>
      </c>
      <c r="CNM53">
        <v>1.2150000000000001</v>
      </c>
      <c r="CNN53">
        <v>1.1930000000000001</v>
      </c>
      <c r="CNO53">
        <v>2.0032000000000001</v>
      </c>
      <c r="CNP53">
        <v>1.1973</v>
      </c>
      <c r="CNQ53">
        <v>1.4810000000000001</v>
      </c>
      <c r="CNR53">
        <v>1.5295000000000001</v>
      </c>
      <c r="CNS53">
        <v>1.4970000000000001</v>
      </c>
      <c r="CNT53">
        <v>1.0961000000000001</v>
      </c>
      <c r="CNU53">
        <v>1.0801000000000001</v>
      </c>
      <c r="CNV53">
        <v>2.2294999999999998</v>
      </c>
      <c r="CNW53">
        <v>2.2195999999999998</v>
      </c>
      <c r="CNX53">
        <v>1.073</v>
      </c>
      <c r="CNY53">
        <v>1.0579000000000001</v>
      </c>
      <c r="CNZ53">
        <v>1.2029000000000001</v>
      </c>
      <c r="COA53">
        <v>1.4274</v>
      </c>
      <c r="COB53">
        <v>0.96799999999999997</v>
      </c>
      <c r="COC53">
        <v>1.2706999999999999</v>
      </c>
      <c r="COD53">
        <v>0.60160000000000002</v>
      </c>
      <c r="COE53">
        <v>0.59670000000000001</v>
      </c>
      <c r="COF53">
        <v>1.2739</v>
      </c>
      <c r="COG53">
        <v>1.2619</v>
      </c>
      <c r="COH53">
        <v>1.5491999999999999</v>
      </c>
      <c r="COI53">
        <v>1.5384</v>
      </c>
      <c r="COJ53">
        <v>1.1701999999999999</v>
      </c>
      <c r="COK53">
        <v>1.1720999999999999</v>
      </c>
      <c r="COL53">
        <v>1.56</v>
      </c>
      <c r="COM53">
        <v>3.3437999999999999</v>
      </c>
      <c r="CON53">
        <v>3.3115000000000001</v>
      </c>
      <c r="COO53">
        <v>1.8754</v>
      </c>
      <c r="COP53">
        <v>1.8353999999999999</v>
      </c>
      <c r="COQ53">
        <v>1.8178000000000001</v>
      </c>
      <c r="COR53">
        <v>1.4260999999999999</v>
      </c>
      <c r="COS53">
        <v>1.4097</v>
      </c>
      <c r="COT53">
        <v>1.4964</v>
      </c>
      <c r="COU53">
        <v>1.5299</v>
      </c>
      <c r="COV53">
        <v>1.3758999999999999</v>
      </c>
      <c r="COW53">
        <v>1.5310999999999999</v>
      </c>
      <c r="COY53">
        <v>1.0542</v>
      </c>
      <c r="COZ53">
        <v>1.0079</v>
      </c>
      <c r="CPA53">
        <v>1.0081</v>
      </c>
      <c r="CPB53">
        <v>0.85489999999999999</v>
      </c>
      <c r="CPC53">
        <v>0.84209999999999996</v>
      </c>
      <c r="CPD53">
        <v>1.0262</v>
      </c>
      <c r="CPE53">
        <v>1.0175000000000001</v>
      </c>
      <c r="CPF53">
        <v>1.1356999999999999</v>
      </c>
      <c r="CPG53">
        <v>0.91879999999999995</v>
      </c>
      <c r="CPH53">
        <v>1.3565</v>
      </c>
      <c r="CPI53">
        <v>1.8976</v>
      </c>
      <c r="CPJ53">
        <v>1.4841</v>
      </c>
      <c r="CPK53">
        <v>1.5494000000000001</v>
      </c>
      <c r="CPL53">
        <v>1.3028999999999999</v>
      </c>
      <c r="CPM53">
        <v>1.4716</v>
      </c>
      <c r="CPN53">
        <v>1.1816</v>
      </c>
      <c r="CPO53">
        <v>1.885</v>
      </c>
      <c r="CPP53">
        <v>1.1585000000000001</v>
      </c>
      <c r="CPQ53">
        <v>1.2190000000000001</v>
      </c>
      <c r="CPR53">
        <v>1.0787</v>
      </c>
      <c r="CPS53">
        <v>1.3649</v>
      </c>
      <c r="CPT53">
        <v>1.5329999999999999</v>
      </c>
      <c r="CPU53">
        <v>3.4942000000000002</v>
      </c>
      <c r="CPV53">
        <v>0.84499999999999997</v>
      </c>
      <c r="CPW53">
        <v>3.3319999999999999</v>
      </c>
      <c r="CPX53">
        <v>2.1383000000000001</v>
      </c>
      <c r="CPY53">
        <v>2.5217999999999998</v>
      </c>
      <c r="CPZ53">
        <v>1.3327</v>
      </c>
      <c r="CQA53">
        <v>4.1150000000000002</v>
      </c>
      <c r="CQB53">
        <v>4.4009999999999998</v>
      </c>
      <c r="CQC53">
        <v>6.1467999999999998</v>
      </c>
      <c r="CQD53">
        <v>0.77639999999999998</v>
      </c>
      <c r="CQE53">
        <v>0.755</v>
      </c>
      <c r="CQF53">
        <v>3.798</v>
      </c>
      <c r="CQG53">
        <v>4.1673999999999998</v>
      </c>
      <c r="CQH53">
        <v>4.0869999999999997</v>
      </c>
      <c r="CQI53">
        <v>1.2414000000000001</v>
      </c>
      <c r="CQJ53">
        <v>1.0149999999999999</v>
      </c>
      <c r="CQK53">
        <v>6.1071</v>
      </c>
      <c r="CQL53">
        <v>1.0914999999999999</v>
      </c>
      <c r="CQM53">
        <v>1.389</v>
      </c>
      <c r="CQN53">
        <v>2.2374000000000001</v>
      </c>
      <c r="CQO53">
        <v>5.0425000000000004</v>
      </c>
      <c r="CQP53">
        <v>2.3054000000000001</v>
      </c>
      <c r="CQQ53">
        <v>5.0476000000000001</v>
      </c>
      <c r="CQR53">
        <v>5.0884999999999998</v>
      </c>
      <c r="CQS53">
        <v>1.7215</v>
      </c>
      <c r="CQT53">
        <v>1.046</v>
      </c>
      <c r="CQU53">
        <v>1.3345</v>
      </c>
      <c r="CQV53">
        <v>5.2628000000000004</v>
      </c>
      <c r="CQW53">
        <v>1.1547000000000001</v>
      </c>
      <c r="CQX53">
        <v>2.278</v>
      </c>
      <c r="CQY53">
        <v>7.9783999999999997</v>
      </c>
      <c r="CQZ53">
        <v>2.1187999999999998</v>
      </c>
      <c r="CRA53">
        <v>7.1879</v>
      </c>
      <c r="CRB53">
        <v>1.7316</v>
      </c>
      <c r="CRC53">
        <v>1.5651999999999999</v>
      </c>
      <c r="CRD53">
        <v>1.0568</v>
      </c>
      <c r="CRE53">
        <v>0.81879999999999997</v>
      </c>
      <c r="CRF53">
        <v>7.8350999999999997</v>
      </c>
      <c r="CRG53">
        <v>3.8936000000000002</v>
      </c>
      <c r="CRH53">
        <v>1.3751</v>
      </c>
      <c r="CRI53">
        <v>2.1701000000000001</v>
      </c>
      <c r="CRJ53">
        <v>3.2976000000000001</v>
      </c>
      <c r="CRK53">
        <v>3.1356000000000002</v>
      </c>
      <c r="CRL53">
        <v>4.0815000000000001</v>
      </c>
      <c r="CRM53">
        <v>1.0597000000000001</v>
      </c>
      <c r="CRN53">
        <v>0.99929999999999997</v>
      </c>
      <c r="CRO53">
        <v>1.3843000000000001</v>
      </c>
      <c r="CRP53">
        <v>0.90210000000000001</v>
      </c>
      <c r="CRQ53">
        <v>3.4331</v>
      </c>
      <c r="CRR53">
        <v>2.9802</v>
      </c>
      <c r="CRS53">
        <v>0.99990000000000001</v>
      </c>
      <c r="CRT53">
        <v>1.0914999999999999</v>
      </c>
      <c r="CRU53">
        <v>0.66169999999999995</v>
      </c>
      <c r="CRV53">
        <v>1.7643</v>
      </c>
      <c r="CRW53">
        <v>0.74060000000000004</v>
      </c>
      <c r="CRX53">
        <v>1.7987</v>
      </c>
      <c r="CRY53">
        <v>1.0909</v>
      </c>
      <c r="CRZ53">
        <v>2.0870000000000002</v>
      </c>
      <c r="CSA53">
        <v>1.7912999999999999</v>
      </c>
      <c r="CSB53">
        <v>1.7419</v>
      </c>
      <c r="CSC53">
        <v>0.72450000000000003</v>
      </c>
      <c r="CSD53">
        <v>1.6581999999999999</v>
      </c>
      <c r="CSE53">
        <v>1.7282</v>
      </c>
      <c r="CSF53">
        <v>0.76600000000000001</v>
      </c>
      <c r="CSG53">
        <v>1.7461</v>
      </c>
      <c r="CSH53">
        <v>1.5694999999999999</v>
      </c>
      <c r="CSI53">
        <v>1.7443</v>
      </c>
      <c r="CSJ53">
        <v>1.6873</v>
      </c>
      <c r="CSK53">
        <v>1.1164000000000001</v>
      </c>
      <c r="CSL53">
        <v>1.0913999999999999</v>
      </c>
      <c r="CSM53">
        <v>1.8308</v>
      </c>
      <c r="CSN53">
        <v>1.5778000000000001</v>
      </c>
      <c r="CSO53">
        <v>1.4937</v>
      </c>
      <c r="CSP53">
        <v>1.4473</v>
      </c>
      <c r="CSQ53">
        <v>1.2564</v>
      </c>
      <c r="CSR53">
        <v>3.7166000000000001</v>
      </c>
      <c r="CSS53">
        <v>1.7955000000000001</v>
      </c>
      <c r="CST53">
        <v>1.7669999999999999</v>
      </c>
      <c r="CSU53">
        <v>1.2145999999999999</v>
      </c>
      <c r="CSV53">
        <v>1.6504000000000001</v>
      </c>
      <c r="CSW53">
        <v>1.496</v>
      </c>
      <c r="CSX53">
        <v>1.1256999999999999</v>
      </c>
      <c r="CSY53">
        <v>1.8976</v>
      </c>
      <c r="CSZ53">
        <v>1.4811000000000001</v>
      </c>
      <c r="CTA53">
        <v>0.95440000000000003</v>
      </c>
      <c r="CTB53">
        <v>1.9632000000000001</v>
      </c>
      <c r="CTC53">
        <v>2.0790000000000002</v>
      </c>
      <c r="CTD53">
        <v>1.28</v>
      </c>
      <c r="CTE53">
        <v>1.2778</v>
      </c>
      <c r="CTF53">
        <v>1.0335000000000001</v>
      </c>
      <c r="CTG53">
        <v>1.3084</v>
      </c>
      <c r="CTH53">
        <v>1.2549999999999999</v>
      </c>
      <c r="CTI53">
        <v>1.2607999999999999</v>
      </c>
      <c r="CTJ53">
        <v>0.90820000000000001</v>
      </c>
      <c r="CTK53">
        <v>1.3819999999999999</v>
      </c>
      <c r="CTL53">
        <v>1.2042999999999999</v>
      </c>
      <c r="CTM53">
        <v>1.0933999999999999</v>
      </c>
      <c r="CTN53">
        <v>1.4554</v>
      </c>
      <c r="CTO53">
        <v>2.3008999999999999</v>
      </c>
      <c r="CTP53">
        <v>0.93410000000000004</v>
      </c>
      <c r="CTQ53">
        <v>1.1960999999999999</v>
      </c>
      <c r="CTR53">
        <v>1.4073</v>
      </c>
      <c r="CTS53">
        <v>1.2132000000000001</v>
      </c>
      <c r="CTT53">
        <v>1.9134</v>
      </c>
      <c r="CTU53">
        <v>1.1395999999999999</v>
      </c>
      <c r="CTV53">
        <v>0.79659999999999997</v>
      </c>
      <c r="CTW53">
        <v>1.1317999999999999</v>
      </c>
      <c r="CTX53">
        <v>1.4188000000000001</v>
      </c>
      <c r="CTY53">
        <v>1.8635999999999999</v>
      </c>
      <c r="CTZ53">
        <v>1.5575000000000001</v>
      </c>
      <c r="CUA53">
        <v>1.3205</v>
      </c>
      <c r="CUB53">
        <v>1.3173999999999999</v>
      </c>
      <c r="CUC53">
        <v>1.4567000000000001</v>
      </c>
      <c r="CUD53">
        <v>0.6865</v>
      </c>
      <c r="CUE53">
        <v>1.8656999999999999</v>
      </c>
      <c r="CUH53">
        <v>1.2948</v>
      </c>
      <c r="CUO53">
        <v>0.93049999999999999</v>
      </c>
      <c r="CUP53">
        <v>0.98599999999999999</v>
      </c>
      <c r="CUQ53">
        <v>2.5032999999999999</v>
      </c>
      <c r="CUR53">
        <v>0.86680000000000001</v>
      </c>
      <c r="CUS53">
        <v>0.91910000000000003</v>
      </c>
      <c r="CUT53">
        <v>0.84550000000000003</v>
      </c>
      <c r="CUV53">
        <v>0.82140000000000002</v>
      </c>
      <c r="CUW53">
        <v>1.0558000000000001</v>
      </c>
      <c r="CUY53">
        <v>0.82369999999999999</v>
      </c>
      <c r="CUZ53">
        <v>0.97160000000000002</v>
      </c>
      <c r="CVA53">
        <v>1.6797</v>
      </c>
      <c r="CVB53">
        <v>1.2798</v>
      </c>
      <c r="CVC53">
        <v>1.2305999999999999</v>
      </c>
      <c r="CVD53">
        <v>2.6276999999999999</v>
      </c>
      <c r="CVE53">
        <v>1.1128</v>
      </c>
      <c r="CVF53">
        <v>0.96599999999999997</v>
      </c>
      <c r="CVG53">
        <v>1.2025999999999999</v>
      </c>
      <c r="CVH53">
        <v>1.4585999999999999</v>
      </c>
      <c r="CVI53">
        <v>1.3895999999999999</v>
      </c>
      <c r="CVJ53">
        <v>1.4089</v>
      </c>
      <c r="CVK53">
        <v>1.3285</v>
      </c>
      <c r="CVL53">
        <v>0.97760000000000002</v>
      </c>
      <c r="CVM53">
        <v>1.4608000000000001</v>
      </c>
      <c r="CVN53">
        <v>1.3150999999999999</v>
      </c>
      <c r="CVO53">
        <v>1.5035000000000001</v>
      </c>
      <c r="CVP53">
        <v>0.85109999999999997</v>
      </c>
      <c r="CVQ53">
        <v>1.2617</v>
      </c>
      <c r="CVR53">
        <v>1.4083000000000001</v>
      </c>
      <c r="CVS53">
        <v>2.1231</v>
      </c>
      <c r="CVT53">
        <v>1.7625</v>
      </c>
      <c r="CVU53">
        <v>2.2010999999999998</v>
      </c>
      <c r="CVV53">
        <v>0.97150000000000003</v>
      </c>
      <c r="CVW53">
        <v>1.0747</v>
      </c>
      <c r="CVX53">
        <v>0.99250000000000005</v>
      </c>
      <c r="CVY53">
        <v>1.2359</v>
      </c>
      <c r="CVZ53">
        <v>1.0583</v>
      </c>
      <c r="CWA53">
        <v>1.1727000000000001</v>
      </c>
      <c r="CWB53">
        <v>1.3499000000000001</v>
      </c>
      <c r="CWC53">
        <v>0.96150000000000002</v>
      </c>
      <c r="CWD53">
        <v>1.3041</v>
      </c>
      <c r="CWE53">
        <v>5.9161000000000001</v>
      </c>
      <c r="CWF53">
        <v>6.1056999999999997</v>
      </c>
      <c r="CWG53">
        <v>5.1736000000000004</v>
      </c>
      <c r="CWH53">
        <v>1.3132999999999999</v>
      </c>
      <c r="CWI53">
        <v>0.95979999999999999</v>
      </c>
      <c r="CWJ53">
        <v>1.2591000000000001</v>
      </c>
      <c r="CWK53">
        <v>1.1254</v>
      </c>
      <c r="CWL53">
        <v>1.5564</v>
      </c>
      <c r="CWM53">
        <v>1.3081</v>
      </c>
      <c r="CWN53">
        <v>3.6414</v>
      </c>
      <c r="CWO53">
        <v>1.4672000000000001</v>
      </c>
      <c r="CWP53">
        <v>1.0250999999999999</v>
      </c>
      <c r="CWQ53">
        <v>1.177</v>
      </c>
      <c r="CWR53">
        <v>1.8169999999999999</v>
      </c>
      <c r="CWS53">
        <v>1.5731999999999999</v>
      </c>
      <c r="CWT53">
        <v>1.3044</v>
      </c>
      <c r="CWU53">
        <v>1.2193000000000001</v>
      </c>
      <c r="CWV53">
        <v>1.4801</v>
      </c>
      <c r="CWW53">
        <v>5.444</v>
      </c>
      <c r="CWX53">
        <v>1.2453000000000001</v>
      </c>
      <c r="CWY53">
        <v>1.3102</v>
      </c>
      <c r="CWZ53">
        <v>3.3332999999999999</v>
      </c>
      <c r="CXA53">
        <v>0.88009999999999999</v>
      </c>
      <c r="CXB53">
        <v>1.5470999999999999</v>
      </c>
      <c r="CXC53">
        <v>1.1724000000000001</v>
      </c>
      <c r="CXD53">
        <v>1.4144000000000001</v>
      </c>
      <c r="CXE53">
        <v>1.6295999999999999</v>
      </c>
      <c r="CXF53">
        <v>1.8078000000000001</v>
      </c>
      <c r="CXG53">
        <v>1.3249</v>
      </c>
      <c r="CXH53">
        <v>1.4531000000000001</v>
      </c>
      <c r="CXI53">
        <v>1.444</v>
      </c>
      <c r="CXJ53">
        <v>1.371</v>
      </c>
      <c r="CXK53">
        <v>1.3952</v>
      </c>
      <c r="CXL53">
        <v>1.4139999999999999</v>
      </c>
      <c r="CXM53">
        <v>0.99350000000000005</v>
      </c>
      <c r="CXN53">
        <v>1.3742000000000001</v>
      </c>
      <c r="CXO53">
        <v>1.3085</v>
      </c>
      <c r="CXP53">
        <v>0.82940000000000003</v>
      </c>
      <c r="CXQ53">
        <v>0.93289999999999995</v>
      </c>
      <c r="CXR53">
        <v>6.0046999999999997</v>
      </c>
      <c r="CXS53">
        <v>1.5649999999999999</v>
      </c>
      <c r="CXT53">
        <v>1.1895</v>
      </c>
      <c r="CXU53">
        <v>1.1134999999999999</v>
      </c>
      <c r="CXV53">
        <v>1.3640000000000001</v>
      </c>
      <c r="CXW53">
        <v>1.0105999999999999</v>
      </c>
      <c r="CXX53">
        <v>0.91069999999999995</v>
      </c>
      <c r="CXY53">
        <v>1.1249</v>
      </c>
      <c r="CXZ53">
        <v>0.86529999999999996</v>
      </c>
      <c r="CYA53">
        <v>0.89790000000000003</v>
      </c>
      <c r="CYB53">
        <v>1.5827</v>
      </c>
      <c r="CYC53">
        <v>0.92800000000000005</v>
      </c>
      <c r="CYD53">
        <v>1.7224999999999999</v>
      </c>
      <c r="CYE53">
        <v>0.90700000000000003</v>
      </c>
      <c r="CYF53">
        <v>1.3607</v>
      </c>
      <c r="CYG53">
        <v>1.1269</v>
      </c>
      <c r="CYH53">
        <v>1.0189999999999999</v>
      </c>
      <c r="CYI53">
        <v>1.4918</v>
      </c>
      <c r="CYJ53">
        <v>1.4423999999999999</v>
      </c>
      <c r="CYK53">
        <v>1.4615</v>
      </c>
      <c r="CYL53">
        <v>0.96399999999999997</v>
      </c>
      <c r="CYM53">
        <v>1.0993999999999999</v>
      </c>
      <c r="CYN53">
        <v>1.0221</v>
      </c>
      <c r="CYO53">
        <v>1.177</v>
      </c>
      <c r="CYP53">
        <v>0.95240000000000002</v>
      </c>
      <c r="CYQ53">
        <v>1.1274999999999999</v>
      </c>
      <c r="CYR53">
        <v>1.1082000000000001</v>
      </c>
      <c r="CYS53">
        <v>1.1855</v>
      </c>
      <c r="CYT53">
        <v>0.94330000000000003</v>
      </c>
      <c r="CYU53">
        <v>1.2359</v>
      </c>
      <c r="CYV53">
        <v>1.1569</v>
      </c>
      <c r="CYX53">
        <v>1.4088000000000001</v>
      </c>
      <c r="CYY53">
        <v>1.2464999999999999</v>
      </c>
      <c r="CYZ53">
        <v>1.3833</v>
      </c>
      <c r="CZA53">
        <v>1.2317</v>
      </c>
      <c r="CZB53">
        <v>1.0940000000000001</v>
      </c>
      <c r="CZC53">
        <v>1.0152000000000001</v>
      </c>
      <c r="CZD53">
        <v>1.1048</v>
      </c>
      <c r="CZF53">
        <v>0.91300000000000003</v>
      </c>
      <c r="CZG53">
        <v>1.0029999999999999</v>
      </c>
      <c r="CZH53">
        <v>1.1366000000000001</v>
      </c>
      <c r="CZI53">
        <v>1.1242000000000001</v>
      </c>
      <c r="CZJ53">
        <v>1.5059</v>
      </c>
      <c r="CZK53">
        <v>0.81459999999999999</v>
      </c>
      <c r="CZL53">
        <v>0.84989999999999999</v>
      </c>
      <c r="CZN53">
        <v>0.99939999999999996</v>
      </c>
      <c r="CZO53">
        <v>0.91220000000000001</v>
      </c>
      <c r="CZP53">
        <v>1.2981</v>
      </c>
      <c r="CZQ53">
        <v>1.6185</v>
      </c>
      <c r="CZR53">
        <v>0.83450000000000002</v>
      </c>
      <c r="CZS53">
        <v>1.2111000000000001</v>
      </c>
      <c r="CZU53">
        <v>1.0271999999999999</v>
      </c>
      <c r="CZV53">
        <v>1.0218</v>
      </c>
      <c r="CZW53">
        <v>0.98509999999999998</v>
      </c>
      <c r="CZZ53">
        <v>0.83409999999999995</v>
      </c>
      <c r="DAA53">
        <v>0.89690000000000003</v>
      </c>
      <c r="DAB53">
        <v>1.3914</v>
      </c>
      <c r="DAC53">
        <v>0.95609999999999995</v>
      </c>
      <c r="DAD53">
        <v>1.2123999999999999</v>
      </c>
      <c r="DAF53">
        <v>0.7913</v>
      </c>
      <c r="DAG53">
        <v>0.96330000000000005</v>
      </c>
      <c r="DAH53">
        <v>1.7090000000000001</v>
      </c>
      <c r="DAI53">
        <v>0.98370000000000002</v>
      </c>
      <c r="DAJ53">
        <v>1.4952000000000001</v>
      </c>
      <c r="DAK53">
        <v>1.0688</v>
      </c>
      <c r="DAL53">
        <v>0.92849999999999999</v>
      </c>
      <c r="DAM53">
        <v>1.0516000000000001</v>
      </c>
      <c r="DAN53">
        <v>0.89490000000000003</v>
      </c>
      <c r="DAO53">
        <v>0.90539999999999998</v>
      </c>
      <c r="DAP53">
        <v>1.0831999999999999</v>
      </c>
      <c r="DAQ53">
        <v>1.3294999999999999</v>
      </c>
      <c r="DAR53">
        <v>1.1579999999999999</v>
      </c>
      <c r="DAS53">
        <v>1.0992</v>
      </c>
      <c r="DAT53">
        <v>0.90180000000000005</v>
      </c>
      <c r="DAU53">
        <v>1.006</v>
      </c>
      <c r="DAV53">
        <v>1.0430999999999999</v>
      </c>
      <c r="DAW53">
        <v>0.80179999999999996</v>
      </c>
      <c r="DAX53">
        <v>0.90429999999999999</v>
      </c>
      <c r="DAZ53">
        <v>0.9083</v>
      </c>
      <c r="DBA53">
        <v>0.96309999999999996</v>
      </c>
      <c r="DBB53">
        <v>0.87470000000000003</v>
      </c>
      <c r="DBD53">
        <v>0.96</v>
      </c>
      <c r="DBF53">
        <v>0.77059999999999995</v>
      </c>
      <c r="DBI53">
        <v>0.87480000000000002</v>
      </c>
      <c r="DBK53">
        <v>0.86619999999999997</v>
      </c>
      <c r="DBL53">
        <v>0.93520000000000003</v>
      </c>
      <c r="DBM53">
        <v>0.89129999999999998</v>
      </c>
      <c r="DBQ53">
        <v>1.014</v>
      </c>
      <c r="DBU53">
        <v>0.95469999999999999</v>
      </c>
      <c r="DCA53">
        <v>1.407</v>
      </c>
      <c r="DCB53">
        <v>1.651</v>
      </c>
      <c r="DCC53">
        <v>2.2176999999999998</v>
      </c>
      <c r="DCD53">
        <v>1.4553</v>
      </c>
      <c r="DCE53">
        <v>1.6160000000000001</v>
      </c>
      <c r="DCF53">
        <v>1.919</v>
      </c>
      <c r="DCG53">
        <v>1.1496</v>
      </c>
      <c r="DCH53">
        <v>2.5211999999999999</v>
      </c>
      <c r="DCI53">
        <v>1.1732</v>
      </c>
      <c r="DCJ53">
        <v>2.6760000000000002</v>
      </c>
      <c r="DCK53">
        <v>1.637</v>
      </c>
      <c r="DCL53">
        <v>3.1549999999999998</v>
      </c>
      <c r="DCM53">
        <v>2.7829999999999999</v>
      </c>
      <c r="DCN53">
        <v>1.6859999999999999</v>
      </c>
      <c r="DCO53">
        <v>2.1040000000000001</v>
      </c>
      <c r="DCP53">
        <v>2.024</v>
      </c>
      <c r="DCQ53">
        <v>2.1240000000000001</v>
      </c>
      <c r="DCR53">
        <v>2.0564</v>
      </c>
      <c r="DCS53">
        <v>1.629</v>
      </c>
      <c r="DCT53">
        <v>2.6878000000000002</v>
      </c>
      <c r="DCU53">
        <v>2.7957000000000001</v>
      </c>
      <c r="DCV53">
        <v>2.7585000000000002</v>
      </c>
      <c r="DCW53">
        <v>5.2264999999999997</v>
      </c>
      <c r="DCX53">
        <v>1.9906999999999999</v>
      </c>
      <c r="DCY53">
        <v>4.55</v>
      </c>
      <c r="DCZ53">
        <v>1.0238</v>
      </c>
      <c r="DDA53">
        <v>3.3298999999999999</v>
      </c>
      <c r="DDB53">
        <v>1.9348000000000001</v>
      </c>
      <c r="DDC53">
        <v>1.1245000000000001</v>
      </c>
      <c r="DDI53">
        <v>1.0267999999999999</v>
      </c>
      <c r="DDK53">
        <v>1.0680000000000001</v>
      </c>
      <c r="DDN53">
        <v>0.92900000000000005</v>
      </c>
      <c r="DDU53">
        <v>1.0066999999999999</v>
      </c>
      <c r="DEA53">
        <v>1.0068999999999999</v>
      </c>
      <c r="DEB53">
        <v>0.88029999999999997</v>
      </c>
      <c r="DEF53">
        <v>0.99750000000000005</v>
      </c>
      <c r="DEH53">
        <v>1.0135000000000001</v>
      </c>
      <c r="DEI53">
        <v>0.97519999999999996</v>
      </c>
      <c r="DEJ53">
        <v>1.0956999999999999</v>
      </c>
      <c r="DEO53">
        <v>1.0618000000000001</v>
      </c>
      <c r="DEU53">
        <v>0.94379999999999997</v>
      </c>
      <c r="DEV53">
        <v>1.1718</v>
      </c>
      <c r="DFB53">
        <v>3.6836000000000002</v>
      </c>
      <c r="DFC53">
        <v>1.8831</v>
      </c>
      <c r="DFD53">
        <v>1.4295</v>
      </c>
      <c r="DFE53">
        <v>1.4118999999999999</v>
      </c>
      <c r="DFF53">
        <v>0.8952</v>
      </c>
      <c r="DFG53">
        <v>1.4128000000000001</v>
      </c>
      <c r="DFH53">
        <v>1.4294</v>
      </c>
      <c r="DFK53">
        <v>0.89029999999999998</v>
      </c>
      <c r="DFN53">
        <v>0.88260000000000005</v>
      </c>
      <c r="DFP53">
        <v>0.87109999999999999</v>
      </c>
      <c r="DFQ53">
        <v>0.90269999999999995</v>
      </c>
      <c r="DFR53">
        <v>0.89080000000000004</v>
      </c>
      <c r="DFS53">
        <v>0.96650000000000003</v>
      </c>
      <c r="DFT53">
        <v>0.88349999999999995</v>
      </c>
      <c r="DFU53">
        <v>1.4095</v>
      </c>
      <c r="DFV53">
        <v>1.7771999999999999</v>
      </c>
      <c r="DFW53">
        <v>1.7741</v>
      </c>
      <c r="DFX53">
        <v>2.6757</v>
      </c>
      <c r="DFY53">
        <v>1.8467</v>
      </c>
      <c r="DFZ53">
        <v>2.1158999999999999</v>
      </c>
      <c r="DGA53">
        <v>2.0975000000000001</v>
      </c>
      <c r="DGB53">
        <v>1.1319999999999999</v>
      </c>
      <c r="DGC53">
        <v>2.97</v>
      </c>
      <c r="DGD53">
        <v>1.637</v>
      </c>
      <c r="DGE53">
        <v>1.4081999999999999</v>
      </c>
      <c r="DGF53">
        <v>1.3924000000000001</v>
      </c>
      <c r="DGG53">
        <v>2.0163000000000002</v>
      </c>
      <c r="DGH53">
        <v>3.9538000000000002</v>
      </c>
      <c r="DGI53">
        <v>2.004</v>
      </c>
      <c r="DGJ53">
        <v>3.9238</v>
      </c>
      <c r="DGK53">
        <v>2.1225000000000001</v>
      </c>
      <c r="DGM53">
        <v>1.7144999999999999</v>
      </c>
      <c r="DGN53">
        <v>1.7144999999999999</v>
      </c>
    </row>
    <row r="54" spans="1:665 1330:2047 2050:2900" x14ac:dyDescent="0.2">
      <c r="A54" s="1">
        <v>44496</v>
      </c>
      <c r="B54">
        <v>1.9392</v>
      </c>
      <c r="C54">
        <v>2.0788000000000002</v>
      </c>
      <c r="D54">
        <v>1.6767000000000001</v>
      </c>
      <c r="E54">
        <v>1.3004</v>
      </c>
      <c r="F54">
        <v>2.0550000000000002</v>
      </c>
      <c r="G54">
        <v>1.9137</v>
      </c>
      <c r="H54">
        <v>3.0373000000000001</v>
      </c>
      <c r="I54">
        <v>4.1100000000000003</v>
      </c>
      <c r="J54">
        <v>2.7669999999999999</v>
      </c>
      <c r="K54">
        <v>2.6021999999999998</v>
      </c>
      <c r="L54">
        <v>2.4830000000000001</v>
      </c>
      <c r="M54">
        <v>1.7670999999999999</v>
      </c>
      <c r="N54">
        <v>2.5421999999999998</v>
      </c>
      <c r="O54">
        <v>1.7749999999999999</v>
      </c>
      <c r="P54">
        <v>1.7250000000000001</v>
      </c>
      <c r="Q54">
        <v>6.266</v>
      </c>
      <c r="R54">
        <v>1.7809999999999999</v>
      </c>
      <c r="S54">
        <v>4.5629999999999997</v>
      </c>
      <c r="T54">
        <v>2.7787000000000002</v>
      </c>
      <c r="U54">
        <v>2.6280000000000001</v>
      </c>
      <c r="V54">
        <v>3.1040000000000001</v>
      </c>
      <c r="W54">
        <v>1.5114000000000001</v>
      </c>
      <c r="X54">
        <v>3.806</v>
      </c>
      <c r="Y54">
        <v>3.415</v>
      </c>
      <c r="Z54">
        <v>3.7480000000000002</v>
      </c>
      <c r="AA54">
        <v>4.7869999999999999</v>
      </c>
      <c r="AB54">
        <v>2.6429999999999998</v>
      </c>
      <c r="AC54">
        <v>6.8040000000000003</v>
      </c>
      <c r="AD54">
        <v>3.1509999999999998</v>
      </c>
      <c r="AE54">
        <v>2.2559999999999998</v>
      </c>
      <c r="AF54">
        <v>1.3027</v>
      </c>
      <c r="AG54">
        <v>3.512</v>
      </c>
      <c r="AH54">
        <v>1.9330000000000001</v>
      </c>
      <c r="AI54">
        <v>1.9650000000000001</v>
      </c>
      <c r="AJ54">
        <v>3.2120000000000002</v>
      </c>
      <c r="AK54">
        <v>2.1589999999999998</v>
      </c>
      <c r="AL54">
        <v>3.0510000000000002</v>
      </c>
      <c r="AM54">
        <v>3.9460000000000002</v>
      </c>
      <c r="AN54">
        <v>4.2089999999999996</v>
      </c>
      <c r="AO54">
        <v>4.93</v>
      </c>
      <c r="AP54">
        <v>3.4729999999999999</v>
      </c>
      <c r="AQ54">
        <v>1.9294</v>
      </c>
      <c r="AR54">
        <v>3.2749999999999999</v>
      </c>
      <c r="AS54">
        <v>2.5499999999999998</v>
      </c>
      <c r="AT54">
        <v>2.4449999999999998</v>
      </c>
      <c r="AU54">
        <v>3.4590000000000001</v>
      </c>
      <c r="AV54">
        <v>1.6319999999999999</v>
      </c>
      <c r="AW54">
        <v>1.629</v>
      </c>
      <c r="AX54">
        <v>3.9609999999999999</v>
      </c>
      <c r="AY54">
        <v>3.8889999999999998</v>
      </c>
      <c r="AZ54">
        <v>2.9722</v>
      </c>
      <c r="BA54">
        <v>3.8330000000000002</v>
      </c>
      <c r="BB54">
        <v>2.5859999999999999</v>
      </c>
      <c r="BC54">
        <v>2.105</v>
      </c>
      <c r="BD54">
        <v>2.5190000000000001</v>
      </c>
      <c r="BE54">
        <v>0.91800000000000004</v>
      </c>
      <c r="BF54">
        <v>2.8397000000000001</v>
      </c>
      <c r="BG54">
        <v>1.829</v>
      </c>
      <c r="BH54">
        <v>1.8129999999999999</v>
      </c>
      <c r="BI54">
        <v>1.2706</v>
      </c>
      <c r="BJ54">
        <v>1.1841999999999999</v>
      </c>
      <c r="BK54">
        <v>0.97860000000000003</v>
      </c>
      <c r="BL54">
        <v>1.742</v>
      </c>
      <c r="BM54">
        <v>2.9510000000000001</v>
      </c>
      <c r="BN54">
        <v>1.5703</v>
      </c>
      <c r="BO54">
        <v>1.2816000000000001</v>
      </c>
      <c r="BP54">
        <v>1.1026</v>
      </c>
      <c r="BQ54">
        <v>1.792</v>
      </c>
      <c r="BR54">
        <v>1.67</v>
      </c>
      <c r="BS54">
        <v>1.4462999999999999</v>
      </c>
      <c r="BT54">
        <v>1.956</v>
      </c>
      <c r="BU54">
        <v>1.577</v>
      </c>
      <c r="BV54">
        <v>2.7080000000000002</v>
      </c>
      <c r="BW54">
        <v>3.5640000000000001</v>
      </c>
      <c r="BX54">
        <v>1.3819999999999999</v>
      </c>
      <c r="BY54">
        <v>2.5579999999999998</v>
      </c>
      <c r="BZ54">
        <v>2.2351999999999999</v>
      </c>
      <c r="CA54">
        <v>2.0920000000000001</v>
      </c>
      <c r="CB54">
        <v>2.0219999999999998</v>
      </c>
      <c r="CC54">
        <v>1.355</v>
      </c>
      <c r="CD54">
        <v>1.482</v>
      </c>
      <c r="CE54">
        <v>1.833</v>
      </c>
      <c r="CF54">
        <v>2.3370000000000002</v>
      </c>
      <c r="CG54">
        <v>2.3109000000000002</v>
      </c>
      <c r="CH54">
        <v>0.85399999999999998</v>
      </c>
      <c r="CI54">
        <v>2.7480000000000002</v>
      </c>
      <c r="CJ54">
        <v>2.387</v>
      </c>
      <c r="CK54">
        <v>1.885</v>
      </c>
      <c r="CL54">
        <v>2.093</v>
      </c>
      <c r="CM54">
        <v>1.9159999999999999</v>
      </c>
      <c r="CN54">
        <v>1.1383000000000001</v>
      </c>
      <c r="CO54">
        <v>0.79530000000000001</v>
      </c>
      <c r="CP54">
        <v>3.4449999999999998</v>
      </c>
      <c r="CQ54">
        <v>1.3837999999999999</v>
      </c>
      <c r="CR54">
        <v>3.407</v>
      </c>
      <c r="CS54">
        <v>2.528</v>
      </c>
      <c r="CT54">
        <v>1.1000000000000001</v>
      </c>
      <c r="CU54">
        <v>2.5129999999999999</v>
      </c>
      <c r="CV54">
        <v>1.177</v>
      </c>
      <c r="CW54">
        <v>1.2688999999999999</v>
      </c>
      <c r="CX54">
        <v>1.946</v>
      </c>
      <c r="CY54">
        <v>0.99260000000000004</v>
      </c>
      <c r="CZ54">
        <v>1.8837999999999999</v>
      </c>
      <c r="DA54">
        <v>1.9059999999999999</v>
      </c>
      <c r="DB54">
        <v>1.651</v>
      </c>
      <c r="DC54">
        <v>2.335</v>
      </c>
      <c r="DD54">
        <v>1.835</v>
      </c>
      <c r="DE54">
        <v>1.32</v>
      </c>
      <c r="DF54">
        <v>2.1779999999999999</v>
      </c>
      <c r="DG54">
        <v>1.3759999999999999</v>
      </c>
      <c r="DH54">
        <v>1.1639999999999999</v>
      </c>
      <c r="DI54">
        <v>2.2210000000000001</v>
      </c>
      <c r="DJ54">
        <v>1.4570000000000001</v>
      </c>
      <c r="DK54">
        <v>1.3148</v>
      </c>
      <c r="DL54">
        <v>1.337</v>
      </c>
      <c r="DM54">
        <v>2.081</v>
      </c>
      <c r="DN54">
        <v>0.86509999999999998</v>
      </c>
      <c r="DO54">
        <v>1.302</v>
      </c>
      <c r="DP54">
        <v>1.218</v>
      </c>
      <c r="DQ54">
        <v>2.3340000000000001</v>
      </c>
      <c r="DR54">
        <v>1.2854000000000001</v>
      </c>
      <c r="DS54">
        <v>0.70009999999999994</v>
      </c>
      <c r="DT54">
        <v>1.1065</v>
      </c>
      <c r="DU54">
        <v>1.1068</v>
      </c>
      <c r="DV54">
        <v>3.0529999999999999</v>
      </c>
      <c r="DW54">
        <v>0.98799999999999999</v>
      </c>
      <c r="DX54">
        <v>1.5409999999999999</v>
      </c>
      <c r="DY54">
        <v>1.4040999999999999</v>
      </c>
      <c r="DZ54">
        <v>1.2689999999999999</v>
      </c>
      <c r="EA54">
        <v>1.5481</v>
      </c>
      <c r="EB54">
        <v>1.0947</v>
      </c>
      <c r="EC54">
        <v>0.71899999999999997</v>
      </c>
      <c r="ED54">
        <v>1.44</v>
      </c>
      <c r="EE54">
        <v>2.1013999999999999</v>
      </c>
      <c r="EF54">
        <v>1.5569999999999999</v>
      </c>
      <c r="EG54">
        <v>0.71299999999999997</v>
      </c>
      <c r="EH54">
        <v>5.5060000000000002</v>
      </c>
      <c r="EI54">
        <v>1.3740000000000001</v>
      </c>
      <c r="EJ54">
        <v>1.5790999999999999</v>
      </c>
      <c r="EK54">
        <v>1.6559999999999999</v>
      </c>
      <c r="EL54">
        <v>1.5429999999999999</v>
      </c>
      <c r="EM54">
        <v>1.0209999999999999</v>
      </c>
      <c r="EN54">
        <v>1.0943000000000001</v>
      </c>
      <c r="EO54">
        <v>3.1006999999999998</v>
      </c>
      <c r="EP54">
        <v>2.403</v>
      </c>
      <c r="EQ54">
        <v>2.4466999999999999</v>
      </c>
      <c r="ER54">
        <v>2.387</v>
      </c>
      <c r="ES54">
        <v>1.901</v>
      </c>
      <c r="ET54">
        <v>1.8240000000000001</v>
      </c>
      <c r="EU54">
        <v>1.962</v>
      </c>
      <c r="EV54">
        <v>2.6659999999999999</v>
      </c>
      <c r="EW54">
        <v>1.3299000000000001</v>
      </c>
      <c r="EX54">
        <v>1.7529999999999999</v>
      </c>
      <c r="EY54">
        <v>3.2589999999999999</v>
      </c>
      <c r="EZ54">
        <v>1.4464999999999999</v>
      </c>
      <c r="FA54">
        <v>1.4251</v>
      </c>
      <c r="FB54">
        <v>1.0469999999999999</v>
      </c>
      <c r="FC54">
        <v>1.0325</v>
      </c>
      <c r="FD54">
        <v>0.96360000000000001</v>
      </c>
      <c r="FE54">
        <v>0.94979999999999998</v>
      </c>
      <c r="FF54">
        <v>1.4414</v>
      </c>
      <c r="FG54">
        <v>1.4128000000000001</v>
      </c>
      <c r="FH54">
        <v>3.214</v>
      </c>
      <c r="FI54">
        <v>2.2949999999999999</v>
      </c>
      <c r="FJ54">
        <v>2.3879999999999999</v>
      </c>
      <c r="FK54">
        <v>1.4439</v>
      </c>
      <c r="FL54">
        <v>1.3669</v>
      </c>
      <c r="FM54">
        <v>1.3478000000000001</v>
      </c>
      <c r="FN54">
        <v>1.2983</v>
      </c>
      <c r="FO54">
        <v>1.2769999999999999</v>
      </c>
      <c r="FP54">
        <v>1.3009999999999999</v>
      </c>
      <c r="FQ54">
        <v>1.2821</v>
      </c>
      <c r="FR54">
        <v>2.6110000000000002</v>
      </c>
      <c r="FS54">
        <v>4.2519999999999998</v>
      </c>
      <c r="FT54">
        <v>1.5013000000000001</v>
      </c>
      <c r="FU54">
        <v>1.4797</v>
      </c>
      <c r="FV54">
        <v>2.23</v>
      </c>
      <c r="FW54">
        <v>1.6659999999999999</v>
      </c>
      <c r="FX54">
        <v>0.86580000000000001</v>
      </c>
      <c r="FY54">
        <v>0.85399999999999998</v>
      </c>
      <c r="FZ54">
        <v>3.1522000000000001</v>
      </c>
      <c r="GA54">
        <v>3.1095999999999999</v>
      </c>
      <c r="GB54">
        <v>1.899</v>
      </c>
      <c r="GC54">
        <v>1.8080000000000001</v>
      </c>
      <c r="GD54">
        <v>3.9912000000000001</v>
      </c>
      <c r="GE54">
        <v>3.8755999999999999</v>
      </c>
      <c r="GF54">
        <v>3.081</v>
      </c>
      <c r="GG54">
        <v>2.6440000000000001</v>
      </c>
      <c r="GH54">
        <v>2.0640000000000001</v>
      </c>
      <c r="GI54">
        <v>3.5019999999999998</v>
      </c>
      <c r="GJ54">
        <v>1.6331</v>
      </c>
      <c r="GK54">
        <v>1.67</v>
      </c>
      <c r="GL54">
        <v>2.7010000000000001</v>
      </c>
      <c r="GM54">
        <v>2.6309999999999998</v>
      </c>
      <c r="GN54">
        <v>1.7264999999999999</v>
      </c>
      <c r="GO54">
        <v>1.7410000000000001</v>
      </c>
      <c r="GP54">
        <v>3.5339999999999998</v>
      </c>
      <c r="GQ54">
        <v>4.5030000000000001</v>
      </c>
      <c r="GR54">
        <v>3.8889999999999998</v>
      </c>
      <c r="GS54">
        <v>2.3159999999999998</v>
      </c>
      <c r="GT54">
        <v>2.7160000000000002</v>
      </c>
      <c r="GU54">
        <v>1.9079999999999999</v>
      </c>
      <c r="GV54">
        <v>1.4510000000000001</v>
      </c>
      <c r="GW54">
        <v>3.359</v>
      </c>
      <c r="GX54">
        <v>2.742</v>
      </c>
      <c r="GY54">
        <v>1.506</v>
      </c>
      <c r="GZ54">
        <v>2.5554999999999999</v>
      </c>
      <c r="HA54">
        <v>2.1259999999999999</v>
      </c>
      <c r="HB54">
        <v>3.1920000000000002</v>
      </c>
      <c r="HC54">
        <v>2.5989</v>
      </c>
      <c r="HD54">
        <v>1.8140000000000001</v>
      </c>
      <c r="HE54">
        <v>1.6765000000000001</v>
      </c>
      <c r="HF54">
        <v>2.2429999999999999</v>
      </c>
      <c r="HG54">
        <v>2.6448999999999998</v>
      </c>
      <c r="HH54">
        <v>0.69799999999999995</v>
      </c>
      <c r="HI54">
        <v>1.994</v>
      </c>
      <c r="HJ54">
        <v>1.9112</v>
      </c>
      <c r="HK54">
        <v>1.9074</v>
      </c>
      <c r="HL54">
        <v>2.5446</v>
      </c>
      <c r="HM54">
        <v>2.4710000000000001</v>
      </c>
      <c r="HN54">
        <v>3.9249999999999998</v>
      </c>
      <c r="HO54">
        <v>1.4831000000000001</v>
      </c>
      <c r="HP54">
        <v>1.778</v>
      </c>
      <c r="HQ54">
        <v>1.8813</v>
      </c>
      <c r="HR54">
        <v>4.7949999999999999</v>
      </c>
      <c r="HS54">
        <v>1.147</v>
      </c>
      <c r="HT54">
        <v>1.9762999999999999</v>
      </c>
      <c r="HU54">
        <v>2.3730000000000002</v>
      </c>
      <c r="HV54">
        <v>1.5049999999999999</v>
      </c>
      <c r="HW54">
        <v>2.4113000000000002</v>
      </c>
      <c r="HX54">
        <v>2.504</v>
      </c>
      <c r="HY54">
        <v>1.6342000000000001</v>
      </c>
      <c r="HZ54">
        <v>1.3208</v>
      </c>
      <c r="IA54">
        <v>1.6323000000000001</v>
      </c>
      <c r="IB54">
        <v>1.3213999999999999</v>
      </c>
      <c r="IC54">
        <v>1.6983999999999999</v>
      </c>
      <c r="ID54">
        <v>1.6497999999999999</v>
      </c>
      <c r="IE54">
        <v>1.4646999999999999</v>
      </c>
      <c r="IF54">
        <v>1.4257</v>
      </c>
      <c r="IG54">
        <v>1.8512999999999999</v>
      </c>
      <c r="IH54">
        <v>1.4439</v>
      </c>
      <c r="II54">
        <v>1.8454999999999999</v>
      </c>
      <c r="IJ54">
        <v>2.294</v>
      </c>
      <c r="IK54">
        <v>2.5190000000000001</v>
      </c>
      <c r="IL54">
        <v>2.5350000000000001</v>
      </c>
      <c r="IM54">
        <v>1.6153</v>
      </c>
      <c r="IN54">
        <v>1.5278</v>
      </c>
      <c r="IO54">
        <v>1.9181999999999999</v>
      </c>
      <c r="IP54">
        <v>2.5070000000000001</v>
      </c>
      <c r="IQ54">
        <v>1.925</v>
      </c>
      <c r="IR54">
        <v>1.4012</v>
      </c>
      <c r="IS54">
        <v>1.3949</v>
      </c>
      <c r="IT54">
        <v>1.2044999999999999</v>
      </c>
      <c r="IU54">
        <v>1.2552000000000001</v>
      </c>
      <c r="IV54">
        <v>1.429</v>
      </c>
      <c r="IW54">
        <v>1.409</v>
      </c>
      <c r="IX54">
        <v>1.3567</v>
      </c>
      <c r="IY54">
        <v>1.2594000000000001</v>
      </c>
      <c r="IZ54">
        <v>0.98529999999999995</v>
      </c>
      <c r="JA54">
        <v>1.1516999999999999</v>
      </c>
      <c r="JB54">
        <v>1.0823</v>
      </c>
      <c r="JC54">
        <v>2.8279999999999998</v>
      </c>
      <c r="JD54">
        <v>1.089</v>
      </c>
      <c r="JE54">
        <v>1.3668</v>
      </c>
      <c r="JF54">
        <v>2.3580000000000001</v>
      </c>
      <c r="JG54">
        <v>1.8991</v>
      </c>
      <c r="JH54">
        <v>1.8273999999999999</v>
      </c>
      <c r="JI54">
        <v>1.2457</v>
      </c>
      <c r="JJ54">
        <v>1.917</v>
      </c>
      <c r="JK54">
        <v>1.873</v>
      </c>
      <c r="JL54">
        <v>1.9762999999999999</v>
      </c>
      <c r="JM54">
        <v>1.8151999999999999</v>
      </c>
      <c r="JN54">
        <v>2.1395</v>
      </c>
      <c r="JO54">
        <v>1</v>
      </c>
      <c r="JP54">
        <v>2.7448000000000001</v>
      </c>
      <c r="JQ54">
        <v>2.6823000000000001</v>
      </c>
      <c r="JR54">
        <v>0.89649999999999996</v>
      </c>
      <c r="JS54">
        <v>3.1092</v>
      </c>
      <c r="JT54">
        <v>3.0575999999999999</v>
      </c>
      <c r="JU54">
        <v>1.1152</v>
      </c>
      <c r="JV54">
        <v>1.0911999999999999</v>
      </c>
      <c r="JW54">
        <v>2.399</v>
      </c>
      <c r="JX54">
        <v>2.3650000000000002</v>
      </c>
      <c r="JY54">
        <v>1.3580000000000001</v>
      </c>
      <c r="JZ54">
        <v>1.4650000000000001</v>
      </c>
      <c r="KA54">
        <v>1.026</v>
      </c>
      <c r="KB54">
        <v>1.466</v>
      </c>
      <c r="KC54">
        <v>1.6298999999999999</v>
      </c>
      <c r="KD54">
        <v>2.3252999999999999</v>
      </c>
      <c r="KE54">
        <v>1.8170999999999999</v>
      </c>
      <c r="KF54">
        <v>1.931</v>
      </c>
      <c r="KG54">
        <v>2.6749999999999998</v>
      </c>
      <c r="KH54">
        <v>2.6069</v>
      </c>
      <c r="KI54">
        <v>2.0644</v>
      </c>
      <c r="KJ54">
        <v>1.6456</v>
      </c>
      <c r="KK54">
        <v>1.6272</v>
      </c>
      <c r="KL54">
        <v>2.5783</v>
      </c>
      <c r="KM54">
        <v>1.3164</v>
      </c>
      <c r="KN54">
        <v>1.2990999999999999</v>
      </c>
      <c r="KO54">
        <v>1.7606999999999999</v>
      </c>
      <c r="KP54">
        <v>1.7553000000000001</v>
      </c>
      <c r="KQ54">
        <v>4.1159999999999997</v>
      </c>
      <c r="KR54">
        <v>4.5048000000000004</v>
      </c>
      <c r="KS54">
        <v>1.9101999999999999</v>
      </c>
      <c r="KT54">
        <v>2.0878999999999999</v>
      </c>
      <c r="KU54">
        <v>1.8433999999999999</v>
      </c>
      <c r="KV54">
        <v>1.7012</v>
      </c>
      <c r="KW54">
        <v>2.4308999999999998</v>
      </c>
      <c r="KX54">
        <v>1.8563000000000001</v>
      </c>
      <c r="KY54">
        <v>1.8321000000000001</v>
      </c>
      <c r="KZ54">
        <v>3.8378000000000001</v>
      </c>
      <c r="LA54">
        <v>3.7749000000000001</v>
      </c>
      <c r="LB54">
        <v>2.0543</v>
      </c>
      <c r="LC54">
        <v>1.982</v>
      </c>
      <c r="LD54">
        <v>2.0665</v>
      </c>
      <c r="LE54">
        <v>1.1637</v>
      </c>
      <c r="LF54">
        <v>1.1420999999999999</v>
      </c>
      <c r="LG54">
        <v>3.4723000000000002</v>
      </c>
      <c r="LH54">
        <v>0.94320000000000004</v>
      </c>
      <c r="LI54">
        <v>1.6777</v>
      </c>
      <c r="LJ54">
        <v>1.7698</v>
      </c>
      <c r="LK54">
        <v>1.7415</v>
      </c>
      <c r="LL54">
        <v>1.4482999999999999</v>
      </c>
      <c r="LM54">
        <v>1.4348000000000001</v>
      </c>
      <c r="LN54">
        <v>1.5182</v>
      </c>
      <c r="LO54">
        <v>1.5069999999999999</v>
      </c>
      <c r="LP54">
        <v>1.8566</v>
      </c>
      <c r="LQ54">
        <v>2.3879000000000001</v>
      </c>
      <c r="LR54">
        <v>2.0106000000000002</v>
      </c>
      <c r="LS54">
        <v>1.6184000000000001</v>
      </c>
      <c r="LT54">
        <v>1.2466999999999999</v>
      </c>
      <c r="LU54">
        <v>1.2392000000000001</v>
      </c>
      <c r="LV54">
        <v>1.6044</v>
      </c>
      <c r="LW54">
        <v>1.1853</v>
      </c>
      <c r="LX54">
        <v>1.8321000000000001</v>
      </c>
      <c r="LY54">
        <v>2.2303000000000002</v>
      </c>
      <c r="LZ54">
        <v>1.7656000000000001</v>
      </c>
      <c r="MA54">
        <v>1.5185999999999999</v>
      </c>
      <c r="MB54">
        <v>1.458</v>
      </c>
      <c r="MC54">
        <v>2.7366999999999999</v>
      </c>
      <c r="MD54">
        <v>2.2896999999999998</v>
      </c>
      <c r="ME54">
        <v>2.0369000000000002</v>
      </c>
      <c r="MF54">
        <v>2.8801000000000001</v>
      </c>
      <c r="MG54">
        <v>1.4154</v>
      </c>
      <c r="MH54">
        <v>1.3923000000000001</v>
      </c>
      <c r="MI54">
        <v>2.3056000000000001</v>
      </c>
      <c r="MJ54">
        <v>2.161</v>
      </c>
      <c r="MK54">
        <v>1.5410999999999999</v>
      </c>
      <c r="ML54">
        <v>1.5964</v>
      </c>
      <c r="MM54">
        <v>1.5370999999999999</v>
      </c>
      <c r="MN54">
        <v>1.0712999999999999</v>
      </c>
      <c r="MO54">
        <v>1.0596000000000001</v>
      </c>
      <c r="MP54">
        <v>1.3404</v>
      </c>
      <c r="MQ54">
        <v>1.3174999999999999</v>
      </c>
      <c r="MR54">
        <v>1.502</v>
      </c>
      <c r="MS54">
        <v>2.5911</v>
      </c>
      <c r="MT54">
        <v>2.5337999999999998</v>
      </c>
      <c r="MU54">
        <v>0.78200000000000003</v>
      </c>
      <c r="MV54">
        <v>0.76910000000000001</v>
      </c>
      <c r="MW54">
        <v>2.2294999999999998</v>
      </c>
      <c r="MX54">
        <v>1.8138000000000001</v>
      </c>
      <c r="MY54">
        <v>2.1219999999999999</v>
      </c>
      <c r="MZ54">
        <v>1.724</v>
      </c>
      <c r="NA54">
        <v>1.6778</v>
      </c>
      <c r="NB54">
        <v>1.8776999999999999</v>
      </c>
      <c r="NC54">
        <v>2.0829</v>
      </c>
      <c r="ND54">
        <v>3.2681</v>
      </c>
      <c r="NE54">
        <v>2.1987999999999999</v>
      </c>
      <c r="NF54">
        <v>0.68189999999999995</v>
      </c>
      <c r="NG54">
        <v>0.68159999999999998</v>
      </c>
      <c r="NH54">
        <v>3.6585000000000001</v>
      </c>
      <c r="NI54">
        <v>2.0634000000000001</v>
      </c>
      <c r="NJ54">
        <v>2.0550000000000002</v>
      </c>
      <c r="NK54">
        <v>1.4622999999999999</v>
      </c>
      <c r="NL54">
        <v>1.4565999999999999</v>
      </c>
      <c r="NM54">
        <v>1.8319000000000001</v>
      </c>
      <c r="NN54">
        <v>3.9238</v>
      </c>
      <c r="NO54">
        <v>3.8875999999999999</v>
      </c>
      <c r="NP54">
        <v>3.3828999999999998</v>
      </c>
      <c r="NQ54">
        <v>1.7121</v>
      </c>
      <c r="NR54">
        <v>1.7057</v>
      </c>
      <c r="NS54">
        <v>1.3667</v>
      </c>
      <c r="NT54">
        <v>1.371</v>
      </c>
      <c r="NU54">
        <v>1.9696</v>
      </c>
      <c r="NV54">
        <v>1.45</v>
      </c>
      <c r="NW54">
        <v>1.216</v>
      </c>
      <c r="NX54">
        <v>1.349</v>
      </c>
      <c r="NY54">
        <v>1.8380000000000001</v>
      </c>
      <c r="NZ54">
        <v>1.1735</v>
      </c>
      <c r="OA54">
        <v>1.1688000000000001</v>
      </c>
      <c r="OB54">
        <v>3.1242999999999999</v>
      </c>
      <c r="OC54">
        <v>1.661</v>
      </c>
      <c r="OD54">
        <v>1.8137000000000001</v>
      </c>
      <c r="OE54">
        <v>0.97499999999999998</v>
      </c>
      <c r="OF54">
        <v>3.3176999999999999</v>
      </c>
      <c r="OG54">
        <v>2.3075000000000001</v>
      </c>
      <c r="OH54">
        <v>1.302</v>
      </c>
      <c r="OI54">
        <v>1.2965</v>
      </c>
      <c r="OJ54">
        <v>2.5047000000000001</v>
      </c>
      <c r="OK54">
        <v>2.4605999999999999</v>
      </c>
      <c r="OL54">
        <v>0.85709999999999997</v>
      </c>
      <c r="OM54">
        <v>0.84250000000000003</v>
      </c>
      <c r="ON54">
        <v>1.5095000000000001</v>
      </c>
      <c r="OO54">
        <v>1.2595000000000001</v>
      </c>
      <c r="OP54">
        <v>1.2522</v>
      </c>
      <c r="OQ54">
        <v>1.2329000000000001</v>
      </c>
      <c r="OR54">
        <v>1.2251000000000001</v>
      </c>
      <c r="OS54">
        <v>2.1404000000000001</v>
      </c>
      <c r="OT54">
        <v>1.9714</v>
      </c>
      <c r="OU54">
        <v>1.4842</v>
      </c>
      <c r="OV54">
        <v>1.4497</v>
      </c>
      <c r="OW54">
        <v>1.2395</v>
      </c>
      <c r="OX54">
        <v>1.6593</v>
      </c>
      <c r="OY54">
        <v>1.7333000000000001</v>
      </c>
      <c r="OZ54">
        <v>2.1888000000000001</v>
      </c>
      <c r="PA54">
        <v>2.0257000000000001</v>
      </c>
      <c r="PB54">
        <v>2.0167999999999999</v>
      </c>
      <c r="PC54">
        <v>1.1008</v>
      </c>
      <c r="PD54">
        <v>1.0774999999999999</v>
      </c>
      <c r="PE54">
        <v>0.84299999999999997</v>
      </c>
      <c r="PF54">
        <v>0.83879999999999999</v>
      </c>
      <c r="PG54">
        <v>1.3708</v>
      </c>
      <c r="PH54">
        <v>2.4802</v>
      </c>
      <c r="PI54">
        <v>2.4554999999999998</v>
      </c>
      <c r="PJ54">
        <v>1.8201000000000001</v>
      </c>
      <c r="PK54">
        <v>1.7969999999999999</v>
      </c>
      <c r="PL54">
        <v>1.4611000000000001</v>
      </c>
      <c r="PM54">
        <v>2.1669</v>
      </c>
      <c r="PN54">
        <v>2.1238999999999999</v>
      </c>
      <c r="PO54">
        <v>2.1514000000000002</v>
      </c>
      <c r="PP54">
        <v>2.0903</v>
      </c>
      <c r="PQ54">
        <v>2.1181999999999999</v>
      </c>
      <c r="PR54">
        <v>2.3632</v>
      </c>
      <c r="PS54">
        <v>2.2924000000000002</v>
      </c>
      <c r="PT54">
        <v>2.0274999999999999</v>
      </c>
      <c r="PU54">
        <v>1.2804</v>
      </c>
      <c r="PV54">
        <v>1.2802</v>
      </c>
      <c r="PW54">
        <v>1.5948</v>
      </c>
      <c r="PX54">
        <v>1.764</v>
      </c>
      <c r="PY54">
        <v>1.7326999999999999</v>
      </c>
      <c r="PZ54">
        <v>2.5842999999999998</v>
      </c>
      <c r="QA54">
        <v>0.95660000000000001</v>
      </c>
      <c r="QB54">
        <v>1.7018</v>
      </c>
      <c r="QC54">
        <v>1.9431</v>
      </c>
      <c r="QD54">
        <v>1.9011</v>
      </c>
      <c r="QE54">
        <v>1.4623999999999999</v>
      </c>
      <c r="QF54">
        <v>1.8643000000000001</v>
      </c>
      <c r="QG54">
        <v>1.8528</v>
      </c>
      <c r="QH54">
        <v>1.702</v>
      </c>
      <c r="QI54">
        <v>0.84799999999999998</v>
      </c>
      <c r="QJ54">
        <v>0.83550000000000002</v>
      </c>
      <c r="QK54">
        <v>1.4539</v>
      </c>
      <c r="QL54">
        <v>1.4440999999999999</v>
      </c>
      <c r="QM54">
        <v>1.7931999999999999</v>
      </c>
      <c r="QN54">
        <v>1.7641</v>
      </c>
      <c r="QO54">
        <v>1.2439</v>
      </c>
      <c r="QP54">
        <v>1.2264999999999999</v>
      </c>
      <c r="QQ54">
        <v>1.7804</v>
      </c>
      <c r="QR54">
        <v>1.897</v>
      </c>
      <c r="QS54">
        <v>1.8545</v>
      </c>
      <c r="QT54">
        <v>2.024</v>
      </c>
      <c r="QV54">
        <v>1.8247</v>
      </c>
      <c r="QW54">
        <v>1.788</v>
      </c>
      <c r="QX54">
        <v>3.0467</v>
      </c>
      <c r="QY54">
        <v>1.6277999999999999</v>
      </c>
      <c r="QZ54">
        <v>1.5814999999999999</v>
      </c>
      <c r="RA54">
        <v>1.3875</v>
      </c>
      <c r="RB54">
        <v>1.3677999999999999</v>
      </c>
      <c r="RC54">
        <v>1.6569</v>
      </c>
      <c r="RD54">
        <v>0.97889999999999999</v>
      </c>
      <c r="RE54">
        <v>2.6989999999999998</v>
      </c>
      <c r="RF54">
        <v>2.661</v>
      </c>
      <c r="RG54">
        <v>1.4473</v>
      </c>
      <c r="RH54">
        <v>1.421</v>
      </c>
      <c r="RI54">
        <v>3.3748</v>
      </c>
      <c r="RJ54">
        <v>1.6184000000000001</v>
      </c>
      <c r="RK54">
        <v>1.2413000000000001</v>
      </c>
      <c r="RL54">
        <v>0.93359999999999999</v>
      </c>
      <c r="RM54">
        <v>1.0053000000000001</v>
      </c>
      <c r="RN54">
        <v>1.2098</v>
      </c>
      <c r="RO54">
        <v>1.1294</v>
      </c>
      <c r="RP54">
        <v>1.1717</v>
      </c>
      <c r="RQ54">
        <v>1.4375</v>
      </c>
      <c r="RR54">
        <v>1.2807999999999999</v>
      </c>
      <c r="RS54">
        <v>1.5795999999999999</v>
      </c>
      <c r="RT54">
        <v>1.5518000000000001</v>
      </c>
      <c r="RU54">
        <v>2.6848999999999998</v>
      </c>
      <c r="RV54">
        <v>0.94140000000000001</v>
      </c>
      <c r="RW54">
        <v>1.9044000000000001</v>
      </c>
      <c r="RX54">
        <v>1.8245</v>
      </c>
      <c r="RY54">
        <v>1.7998000000000001</v>
      </c>
      <c r="RZ54">
        <v>1.4882</v>
      </c>
      <c r="SA54">
        <v>2.1619000000000002</v>
      </c>
      <c r="SB54">
        <v>1.0163</v>
      </c>
      <c r="SC54">
        <v>1.0227999999999999</v>
      </c>
      <c r="SD54">
        <v>3.8403</v>
      </c>
      <c r="SE54">
        <v>2.4407999999999999</v>
      </c>
      <c r="SF54">
        <v>1.7262999999999999</v>
      </c>
      <c r="SG54">
        <v>1.7009000000000001</v>
      </c>
      <c r="SH54">
        <v>1.1684000000000001</v>
      </c>
      <c r="SI54">
        <v>1.7858000000000001</v>
      </c>
      <c r="SJ54">
        <v>1.778</v>
      </c>
      <c r="SK54">
        <v>1.4847999999999999</v>
      </c>
      <c r="SL54">
        <v>2.0583999999999998</v>
      </c>
      <c r="SM54">
        <v>2.0411999999999999</v>
      </c>
      <c r="SN54">
        <v>1.4486000000000001</v>
      </c>
      <c r="SO54">
        <v>1.4391</v>
      </c>
      <c r="SP54">
        <v>4.4935</v>
      </c>
      <c r="SQ54">
        <v>2.3043</v>
      </c>
      <c r="SR54">
        <v>1.3866000000000001</v>
      </c>
      <c r="SS54">
        <v>1.3043</v>
      </c>
      <c r="ST54">
        <v>3.8069000000000002</v>
      </c>
      <c r="SU54">
        <v>3.7128000000000001</v>
      </c>
      <c r="SV54">
        <v>1.5542</v>
      </c>
      <c r="SW54">
        <v>1.5128999999999999</v>
      </c>
      <c r="SX54">
        <v>3.3675000000000002</v>
      </c>
      <c r="SY54">
        <v>3.2818000000000001</v>
      </c>
      <c r="SZ54">
        <v>1.9753000000000001</v>
      </c>
      <c r="TA54">
        <v>1.9522999999999999</v>
      </c>
      <c r="TB54">
        <v>3.7604000000000002</v>
      </c>
      <c r="TC54">
        <v>3.6747000000000001</v>
      </c>
      <c r="TD54">
        <v>1.6369</v>
      </c>
      <c r="TE54">
        <v>3.2115999999999998</v>
      </c>
      <c r="TF54">
        <v>2.3433000000000002</v>
      </c>
      <c r="TG54">
        <v>1.4395</v>
      </c>
      <c r="TH54">
        <v>1.2246999999999999</v>
      </c>
      <c r="TI54">
        <v>3.1164999999999998</v>
      </c>
      <c r="TJ54">
        <v>3.0459000000000001</v>
      </c>
      <c r="TK54">
        <v>1.7862</v>
      </c>
      <c r="TL54">
        <v>1.7647999999999999</v>
      </c>
      <c r="TM54">
        <v>2.1682000000000001</v>
      </c>
      <c r="TN54">
        <v>1.7256</v>
      </c>
      <c r="TO54">
        <v>1.7827999999999999</v>
      </c>
      <c r="TP54">
        <v>3.3027000000000002</v>
      </c>
      <c r="TQ54">
        <v>3.4091</v>
      </c>
      <c r="TR54">
        <v>0.86780000000000002</v>
      </c>
      <c r="TS54">
        <v>1.5436000000000001</v>
      </c>
      <c r="TT54">
        <v>0.94069999999999998</v>
      </c>
      <c r="TU54">
        <v>1.2801</v>
      </c>
      <c r="TV54">
        <v>1.4000999999999999</v>
      </c>
      <c r="TW54">
        <v>1.3792</v>
      </c>
      <c r="TX54">
        <v>1.1890000000000001</v>
      </c>
      <c r="TY54">
        <v>1.7850999999999999</v>
      </c>
      <c r="TZ54">
        <v>1.3358000000000001</v>
      </c>
      <c r="UA54">
        <v>1.3234999999999999</v>
      </c>
      <c r="UB54">
        <v>1.9898</v>
      </c>
      <c r="UC54">
        <v>1.9671000000000001</v>
      </c>
      <c r="UD54">
        <v>1.5874999999999999</v>
      </c>
      <c r="UE54">
        <v>1.5597000000000001</v>
      </c>
      <c r="UF54">
        <v>1.5102</v>
      </c>
      <c r="UG54">
        <v>1.3681000000000001</v>
      </c>
      <c r="UH54">
        <v>1.3560000000000001</v>
      </c>
      <c r="UI54">
        <v>1.5673999999999999</v>
      </c>
      <c r="UJ54">
        <v>1.5624</v>
      </c>
      <c r="UK54">
        <v>1.3931</v>
      </c>
      <c r="UL54">
        <v>1.3796999999999999</v>
      </c>
      <c r="UM54">
        <v>2.5697999999999999</v>
      </c>
      <c r="UN54">
        <v>2.5175000000000001</v>
      </c>
      <c r="UO54">
        <v>2.3068</v>
      </c>
      <c r="UP54">
        <v>2.2848999999999999</v>
      </c>
      <c r="UQ54">
        <v>2.4984999999999999</v>
      </c>
      <c r="UR54">
        <v>3.3862000000000001</v>
      </c>
      <c r="US54">
        <v>4.4138999999999999</v>
      </c>
      <c r="UT54">
        <v>1.5703</v>
      </c>
      <c r="UU54">
        <v>1.5497000000000001</v>
      </c>
      <c r="UV54">
        <v>2.4563000000000001</v>
      </c>
      <c r="UW54">
        <v>2.4443999999999999</v>
      </c>
      <c r="UX54">
        <v>2.2492000000000001</v>
      </c>
      <c r="UY54">
        <v>2.2244000000000002</v>
      </c>
      <c r="UZ54">
        <v>1.0251999999999999</v>
      </c>
      <c r="VA54">
        <v>2.7345000000000002</v>
      </c>
      <c r="VB54">
        <v>0.78590000000000004</v>
      </c>
      <c r="VC54">
        <v>1.518</v>
      </c>
      <c r="VD54">
        <v>1.3575999999999999</v>
      </c>
      <c r="VE54">
        <v>1.3439000000000001</v>
      </c>
      <c r="VF54">
        <v>1.6367</v>
      </c>
      <c r="VG54">
        <v>1.6294999999999999</v>
      </c>
      <c r="VH54">
        <v>1.5881000000000001</v>
      </c>
      <c r="VI54">
        <v>1.5764</v>
      </c>
      <c r="VJ54">
        <v>2.0468999999999999</v>
      </c>
      <c r="VK54">
        <v>1.9998</v>
      </c>
      <c r="VL54">
        <v>1.6137999999999999</v>
      </c>
      <c r="VM54">
        <v>1.6040000000000001</v>
      </c>
      <c r="VN54">
        <v>1.7446999999999999</v>
      </c>
      <c r="VO54">
        <v>1.7301</v>
      </c>
      <c r="VP54">
        <v>1.3238000000000001</v>
      </c>
      <c r="VQ54">
        <v>2.2482000000000002</v>
      </c>
      <c r="VR54">
        <v>2.2292000000000001</v>
      </c>
      <c r="VS54">
        <v>1.5639000000000001</v>
      </c>
      <c r="VT54">
        <v>1.2504999999999999</v>
      </c>
      <c r="VU54">
        <v>2.1126</v>
      </c>
      <c r="VV54">
        <v>2.0825</v>
      </c>
      <c r="VW54">
        <v>1.6854</v>
      </c>
      <c r="VX54">
        <v>1.3059000000000001</v>
      </c>
      <c r="VY54">
        <v>1.3465</v>
      </c>
      <c r="VZ54">
        <v>1.3293999999999999</v>
      </c>
      <c r="WA54">
        <v>0.88449999999999995</v>
      </c>
      <c r="WB54">
        <v>0.87780000000000002</v>
      </c>
      <c r="WC54">
        <v>1.7581</v>
      </c>
      <c r="WD54">
        <v>1.2773000000000001</v>
      </c>
      <c r="WE54">
        <v>1.2529999999999999</v>
      </c>
      <c r="WF54">
        <v>1.6232</v>
      </c>
      <c r="WG54">
        <v>1.8420000000000001</v>
      </c>
      <c r="WH54">
        <v>1.7950999999999999</v>
      </c>
      <c r="WI54">
        <v>2.1071</v>
      </c>
      <c r="WJ54">
        <v>2.1861999999999999</v>
      </c>
      <c r="WK54">
        <v>1.2024999999999999</v>
      </c>
      <c r="WL54">
        <v>1.6267</v>
      </c>
      <c r="WM54">
        <v>1.6187</v>
      </c>
      <c r="WN54">
        <v>2.3271000000000002</v>
      </c>
      <c r="WO54">
        <v>2.3138999999999998</v>
      </c>
      <c r="WP54">
        <v>1.4429000000000001</v>
      </c>
      <c r="WQ54">
        <v>1.8424</v>
      </c>
      <c r="WR54">
        <v>1.8210999999999999</v>
      </c>
      <c r="WS54">
        <v>2.7189999999999999</v>
      </c>
      <c r="WT54">
        <v>1.3972</v>
      </c>
      <c r="WU54">
        <v>1.3822000000000001</v>
      </c>
      <c r="WV54">
        <v>1.7561</v>
      </c>
      <c r="WW54">
        <v>3.1511</v>
      </c>
      <c r="WX54">
        <v>1.5904</v>
      </c>
      <c r="WY54">
        <v>1.5725</v>
      </c>
      <c r="WZ54">
        <v>1.0570999999999999</v>
      </c>
      <c r="XA54">
        <v>1.6736</v>
      </c>
      <c r="XB54">
        <v>1.6612</v>
      </c>
      <c r="XC54">
        <v>1.4424999999999999</v>
      </c>
      <c r="XD54">
        <v>1.4278999999999999</v>
      </c>
      <c r="XE54">
        <v>1.3722000000000001</v>
      </c>
      <c r="XF54">
        <v>0.87709999999999999</v>
      </c>
      <c r="XG54">
        <v>0.86839999999999995</v>
      </c>
      <c r="XH54">
        <v>1.4319999999999999</v>
      </c>
      <c r="XI54">
        <v>1.4164000000000001</v>
      </c>
      <c r="XJ54">
        <v>1.9735</v>
      </c>
      <c r="XK54">
        <v>2.2869999999999999</v>
      </c>
      <c r="XL54">
        <v>2.2707000000000002</v>
      </c>
      <c r="XM54">
        <v>1.3885000000000001</v>
      </c>
      <c r="XN54">
        <v>1.7415</v>
      </c>
      <c r="XO54">
        <v>1.4157999999999999</v>
      </c>
      <c r="XP54">
        <v>1.4065000000000001</v>
      </c>
      <c r="XQ54">
        <v>1.4995000000000001</v>
      </c>
      <c r="XR54">
        <v>2.6086999999999998</v>
      </c>
      <c r="XS54">
        <v>1.1745000000000001</v>
      </c>
      <c r="XT54">
        <v>1.968</v>
      </c>
      <c r="XU54">
        <v>1.835</v>
      </c>
      <c r="XV54">
        <v>1.3645</v>
      </c>
      <c r="XW54">
        <v>2.0044</v>
      </c>
      <c r="XX54">
        <v>1.9777</v>
      </c>
      <c r="XY54">
        <v>1.5283</v>
      </c>
      <c r="XZ54">
        <v>1.5238</v>
      </c>
      <c r="YA54">
        <v>1.6133999999999999</v>
      </c>
      <c r="YB54">
        <v>1.6189</v>
      </c>
      <c r="YC54">
        <v>1.6028</v>
      </c>
      <c r="YD54">
        <v>1.4132</v>
      </c>
      <c r="YE54">
        <v>1.3988</v>
      </c>
      <c r="YF54">
        <v>2.3186</v>
      </c>
      <c r="YG54">
        <v>1.1545000000000001</v>
      </c>
      <c r="YH54">
        <v>0.98870000000000002</v>
      </c>
      <c r="YI54">
        <v>0.98070000000000002</v>
      </c>
      <c r="YJ54">
        <v>2.2481</v>
      </c>
      <c r="YK54">
        <v>1.5145</v>
      </c>
      <c r="YL54">
        <v>1.4924999999999999</v>
      </c>
      <c r="YM54">
        <v>1.3206</v>
      </c>
      <c r="YN54">
        <v>1.3163</v>
      </c>
      <c r="YO54">
        <v>1.915</v>
      </c>
      <c r="AYE54">
        <v>1.0182</v>
      </c>
      <c r="AYF54">
        <v>1.0169999999999999</v>
      </c>
      <c r="AYG54">
        <v>1.3083</v>
      </c>
      <c r="AYH54">
        <v>1.3075000000000001</v>
      </c>
      <c r="AYI54">
        <v>0.83540000000000003</v>
      </c>
      <c r="AYJ54">
        <v>0.83409999999999995</v>
      </c>
      <c r="AYL54">
        <v>1.0179</v>
      </c>
      <c r="AYM54">
        <v>1.0174000000000001</v>
      </c>
      <c r="AYO54">
        <v>1.3089999999999999</v>
      </c>
      <c r="AYR54">
        <v>0.88490000000000002</v>
      </c>
      <c r="AYT54">
        <v>1.0699000000000001</v>
      </c>
      <c r="AYU54">
        <v>0.89749999999999996</v>
      </c>
      <c r="AYV54">
        <v>0.89639999999999997</v>
      </c>
      <c r="AYY54">
        <v>0.998</v>
      </c>
      <c r="AYZ54">
        <v>0.99719999999999998</v>
      </c>
      <c r="AZA54">
        <v>1.2936000000000001</v>
      </c>
      <c r="AZB54">
        <v>1.2923</v>
      </c>
      <c r="AZC54">
        <v>1.2538</v>
      </c>
      <c r="AZD54">
        <v>1.2524999999999999</v>
      </c>
      <c r="AZE54">
        <v>1.0533999999999999</v>
      </c>
      <c r="AZF54">
        <v>1.0528</v>
      </c>
      <c r="AZG54">
        <v>1.0736000000000001</v>
      </c>
      <c r="AZH54">
        <v>1.0730999999999999</v>
      </c>
      <c r="AZI54">
        <v>1.3386</v>
      </c>
      <c r="AZJ54">
        <v>0.92379999999999995</v>
      </c>
      <c r="AZK54">
        <v>0.92330000000000001</v>
      </c>
      <c r="AZL54">
        <v>0.89649999999999996</v>
      </c>
      <c r="AZM54">
        <v>0.89600000000000002</v>
      </c>
      <c r="AZN54">
        <v>0.9194</v>
      </c>
      <c r="AZO54">
        <v>0.91900000000000004</v>
      </c>
      <c r="AZW54">
        <v>1.0011000000000001</v>
      </c>
      <c r="AZX54">
        <v>1.0002</v>
      </c>
      <c r="AZY54">
        <v>0.97119999999999995</v>
      </c>
      <c r="AZZ54">
        <v>0.97070000000000001</v>
      </c>
      <c r="BAA54">
        <v>1.1758</v>
      </c>
      <c r="BAB54">
        <v>1.0342</v>
      </c>
      <c r="BAC54">
        <v>1.0330999999999999</v>
      </c>
      <c r="BAD54">
        <v>1</v>
      </c>
      <c r="BAE54">
        <v>0.99990000000000001</v>
      </c>
      <c r="BAF54">
        <v>0.93730000000000002</v>
      </c>
      <c r="BAG54">
        <v>0.93669999999999998</v>
      </c>
      <c r="BAH54">
        <v>0.84450000000000003</v>
      </c>
      <c r="BAI54">
        <v>0.84370000000000001</v>
      </c>
      <c r="BAJ54">
        <v>0.95840000000000003</v>
      </c>
      <c r="BAK54">
        <v>0.95750000000000002</v>
      </c>
      <c r="BAP54">
        <v>0.92020000000000002</v>
      </c>
      <c r="BAQ54">
        <v>0.91910000000000003</v>
      </c>
      <c r="BAT54">
        <v>1.0562</v>
      </c>
      <c r="BAU54">
        <v>1.056</v>
      </c>
      <c r="BAX54">
        <v>0.93730000000000002</v>
      </c>
      <c r="BAY54">
        <v>0.93640000000000001</v>
      </c>
      <c r="BAZ54">
        <v>1.1476999999999999</v>
      </c>
      <c r="BBA54">
        <v>1.1462000000000001</v>
      </c>
      <c r="BBI54">
        <v>1.2118</v>
      </c>
      <c r="BBJ54">
        <v>1.2109000000000001</v>
      </c>
      <c r="BBK54">
        <v>0.97740000000000005</v>
      </c>
      <c r="BBL54">
        <v>0.97650000000000003</v>
      </c>
      <c r="BBM54">
        <v>0.95269999999999999</v>
      </c>
      <c r="BBN54">
        <v>0.95169999999999999</v>
      </c>
      <c r="BBO54">
        <v>1.0885</v>
      </c>
      <c r="BBP54">
        <v>1.0873999999999999</v>
      </c>
      <c r="BBS54">
        <v>0.88790000000000002</v>
      </c>
      <c r="BBT54">
        <v>0.88739999999999997</v>
      </c>
      <c r="BBU54">
        <v>1.1393</v>
      </c>
      <c r="BBV54">
        <v>1.1387</v>
      </c>
      <c r="BCC54">
        <v>1.0403</v>
      </c>
      <c r="BCD54">
        <v>1.0403</v>
      </c>
      <c r="BCE54">
        <v>0.97499999999999998</v>
      </c>
      <c r="BCF54">
        <v>0.97460000000000002</v>
      </c>
      <c r="BCI54">
        <v>3.9580000000000002</v>
      </c>
      <c r="BCL54">
        <v>1.161</v>
      </c>
      <c r="BCN54">
        <v>1.02</v>
      </c>
      <c r="BCO54">
        <v>1.5170999999999999</v>
      </c>
      <c r="BCP54">
        <v>1.0853999999999999</v>
      </c>
      <c r="BCQ54">
        <v>1.0849</v>
      </c>
      <c r="BCR54">
        <v>0.96909999999999996</v>
      </c>
      <c r="BCS54">
        <v>0.96699999999999997</v>
      </c>
      <c r="BCT54">
        <v>0.87390000000000001</v>
      </c>
      <c r="BCU54">
        <v>0.87329999999999997</v>
      </c>
      <c r="BCV54">
        <v>1.4937</v>
      </c>
      <c r="BCY54">
        <v>3.0352999999999999</v>
      </c>
      <c r="BCZ54">
        <v>1.1455</v>
      </c>
      <c r="BDA54">
        <v>1.1449</v>
      </c>
      <c r="BDB54">
        <v>1.5987</v>
      </c>
      <c r="BDC54">
        <v>1.5294000000000001</v>
      </c>
      <c r="BDD54">
        <v>1.2692000000000001</v>
      </c>
      <c r="BDE54">
        <v>1.2029000000000001</v>
      </c>
      <c r="BDF54">
        <v>0.89690000000000003</v>
      </c>
      <c r="BDG54">
        <v>0.89670000000000005</v>
      </c>
      <c r="BDH54">
        <v>1.4679</v>
      </c>
      <c r="BDI54">
        <v>1.0704</v>
      </c>
      <c r="BDJ54">
        <v>1.0698000000000001</v>
      </c>
      <c r="BDK54">
        <v>0.91920000000000002</v>
      </c>
      <c r="BDL54">
        <v>0.91859999999999997</v>
      </c>
      <c r="BDM54">
        <v>0.91820000000000002</v>
      </c>
      <c r="BDN54">
        <v>0.91790000000000005</v>
      </c>
      <c r="BDQ54">
        <v>0.96719999999999995</v>
      </c>
      <c r="BDR54">
        <v>0.96609999999999996</v>
      </c>
      <c r="BDS54">
        <v>1.0226</v>
      </c>
      <c r="BDT54">
        <v>1.0219</v>
      </c>
      <c r="BDU54">
        <v>0.97450000000000003</v>
      </c>
      <c r="BDV54">
        <v>0.97389999999999999</v>
      </c>
      <c r="BDY54">
        <v>1.0215000000000001</v>
      </c>
      <c r="BEB54">
        <v>0.98119999999999996</v>
      </c>
      <c r="BEC54">
        <v>0.98080000000000001</v>
      </c>
      <c r="BED54">
        <v>1.0577000000000001</v>
      </c>
      <c r="BEE54">
        <v>1.0570999999999999</v>
      </c>
      <c r="BEL54">
        <v>1.0920000000000001</v>
      </c>
      <c r="BEM54">
        <v>1.0915999999999999</v>
      </c>
      <c r="BEN54">
        <v>0.87609999999999999</v>
      </c>
      <c r="BEO54">
        <v>0.87549999999999994</v>
      </c>
      <c r="BEP54">
        <v>0.98140000000000005</v>
      </c>
      <c r="BEQ54">
        <v>0.98119999999999996</v>
      </c>
      <c r="BER54">
        <v>1.2609999999999999</v>
      </c>
      <c r="BES54">
        <v>1.6619999999999999</v>
      </c>
      <c r="BEX54">
        <v>1.0609999999999999</v>
      </c>
      <c r="BEY54">
        <v>1.3212999999999999</v>
      </c>
      <c r="BEZ54">
        <v>1.9369000000000001</v>
      </c>
      <c r="BFA54">
        <v>0.7823</v>
      </c>
      <c r="BFB54">
        <v>0.85880000000000001</v>
      </c>
      <c r="BFC54">
        <v>0.91590000000000005</v>
      </c>
      <c r="BFD54">
        <v>0.97550000000000003</v>
      </c>
      <c r="BFE54">
        <v>0.97529999999999994</v>
      </c>
      <c r="BFF54">
        <v>1.0343</v>
      </c>
      <c r="BFG54">
        <v>1.0338000000000001</v>
      </c>
      <c r="BFH54">
        <v>1.7896000000000001</v>
      </c>
      <c r="BFI54">
        <v>1.2497</v>
      </c>
      <c r="BFJ54">
        <v>1.1158999999999999</v>
      </c>
      <c r="BFK54">
        <v>0.85670000000000002</v>
      </c>
      <c r="BFP54">
        <v>0.97560000000000002</v>
      </c>
      <c r="BFQ54">
        <v>0.97460000000000002</v>
      </c>
      <c r="BFR54">
        <v>1.8228</v>
      </c>
      <c r="BFS54">
        <v>3.1230000000000002</v>
      </c>
      <c r="BFT54">
        <v>1.8304</v>
      </c>
      <c r="BFU54">
        <v>0.98780000000000001</v>
      </c>
      <c r="BFV54">
        <v>0.98750000000000004</v>
      </c>
      <c r="BFX54">
        <v>1.0218</v>
      </c>
      <c r="BFY54">
        <v>1.0213000000000001</v>
      </c>
      <c r="BFZ54">
        <v>1.117</v>
      </c>
      <c r="BGA54">
        <v>1.1165</v>
      </c>
      <c r="BGB54">
        <v>4.1109999999999998</v>
      </c>
      <c r="BGC54">
        <v>1.0824</v>
      </c>
      <c r="BGD54">
        <v>1.0815999999999999</v>
      </c>
      <c r="BGE54">
        <v>1.0145</v>
      </c>
      <c r="BGF54">
        <v>1.0139</v>
      </c>
      <c r="BGG54">
        <v>0.98150000000000004</v>
      </c>
      <c r="BGH54">
        <v>0.98070000000000002</v>
      </c>
      <c r="BGI54">
        <v>1.0005999999999999</v>
      </c>
      <c r="BGJ54">
        <v>1.8265</v>
      </c>
      <c r="BGK54">
        <v>0.73170000000000002</v>
      </c>
      <c r="BGL54">
        <v>1.647</v>
      </c>
      <c r="BGM54">
        <v>1.048</v>
      </c>
      <c r="BGN54">
        <v>1.369</v>
      </c>
      <c r="BGO54">
        <v>0.90900000000000003</v>
      </c>
      <c r="BGP54">
        <v>1.6259999999999999</v>
      </c>
      <c r="BGQ54">
        <v>2.0910000000000002</v>
      </c>
      <c r="BGR54">
        <v>1.895</v>
      </c>
      <c r="BGS54">
        <v>1.0021</v>
      </c>
      <c r="BGT54">
        <v>1.0015000000000001</v>
      </c>
      <c r="BGU54">
        <v>1.0176000000000001</v>
      </c>
      <c r="BGV54">
        <v>1.0168999999999999</v>
      </c>
      <c r="BGW54">
        <v>1.0079</v>
      </c>
      <c r="BGX54">
        <v>1.0074000000000001</v>
      </c>
      <c r="BGY54">
        <v>1.0101</v>
      </c>
      <c r="BGZ54">
        <v>1.0095000000000001</v>
      </c>
      <c r="BHA54">
        <v>0.98460000000000003</v>
      </c>
      <c r="BHB54">
        <v>0.98409999999999997</v>
      </c>
      <c r="BHC54">
        <v>1.0085999999999999</v>
      </c>
      <c r="BHD54">
        <v>1.0084</v>
      </c>
      <c r="BHE54">
        <v>0.96489999999999998</v>
      </c>
      <c r="BHF54">
        <v>0.96450000000000002</v>
      </c>
      <c r="BHG54">
        <v>1.0026999999999999</v>
      </c>
      <c r="BHH54">
        <v>1.0021</v>
      </c>
      <c r="BHK54">
        <v>1.2989999999999999</v>
      </c>
      <c r="BHL54">
        <v>2.0261999999999998</v>
      </c>
      <c r="BHM54">
        <v>2.5169999999999999</v>
      </c>
      <c r="BHN54">
        <v>1.0106999999999999</v>
      </c>
      <c r="BHO54">
        <v>1.0103</v>
      </c>
      <c r="BHP54">
        <v>3.4430000000000001</v>
      </c>
      <c r="BHQ54">
        <v>0.52669999999999995</v>
      </c>
      <c r="BHU54">
        <v>0.92789999999999995</v>
      </c>
      <c r="BHV54">
        <v>0.92779999999999996</v>
      </c>
      <c r="BHW54">
        <v>1.9674</v>
      </c>
      <c r="BHX54">
        <v>2.0415000000000001</v>
      </c>
      <c r="BHY54">
        <v>1.4393</v>
      </c>
      <c r="BIB54">
        <v>0.99439999999999995</v>
      </c>
      <c r="BIC54">
        <v>0.99439999999999995</v>
      </c>
      <c r="BID54">
        <v>1.7094</v>
      </c>
      <c r="BII54">
        <v>1.0205</v>
      </c>
      <c r="BIJ54">
        <v>1.0204</v>
      </c>
      <c r="BIV54">
        <v>2.512</v>
      </c>
      <c r="BIW54">
        <v>4.5507999999999997</v>
      </c>
      <c r="BIX54">
        <v>1.6325000000000001</v>
      </c>
      <c r="BIY54">
        <v>1.1739999999999999</v>
      </c>
      <c r="BIZ54">
        <v>1.0015000000000001</v>
      </c>
      <c r="BJA54">
        <v>1.0015000000000001</v>
      </c>
      <c r="BJB54">
        <v>1.0304</v>
      </c>
      <c r="BJC54">
        <v>1.0303</v>
      </c>
      <c r="BJD54">
        <v>1.6766000000000001</v>
      </c>
      <c r="BJE54">
        <v>2.5270000000000001</v>
      </c>
      <c r="BJF54">
        <v>1.0011000000000001</v>
      </c>
      <c r="BJG54">
        <v>1.0007999999999999</v>
      </c>
      <c r="BJJ54">
        <v>0.97089999999999999</v>
      </c>
      <c r="BJK54">
        <v>0.97040000000000004</v>
      </c>
      <c r="BJL54">
        <v>0.99329999999999996</v>
      </c>
      <c r="BJM54">
        <v>0.99329999999999996</v>
      </c>
      <c r="BJP54">
        <v>0.99580000000000002</v>
      </c>
      <c r="BJQ54">
        <v>0.99580000000000002</v>
      </c>
      <c r="BKG54">
        <v>2.4176000000000002</v>
      </c>
      <c r="BKH54">
        <v>3.9460000000000002</v>
      </c>
      <c r="BVY54">
        <v>1.0258</v>
      </c>
      <c r="BVZ54">
        <v>1.1635</v>
      </c>
      <c r="BWA54">
        <v>1.0209999999999999</v>
      </c>
      <c r="BWB54">
        <v>1.7630999999999999</v>
      </c>
      <c r="BWC54">
        <v>1.5089999999999999</v>
      </c>
      <c r="BWD54">
        <v>1.8703000000000001</v>
      </c>
      <c r="BWE54">
        <v>1.2339</v>
      </c>
      <c r="BWF54">
        <v>2.7208999999999999</v>
      </c>
      <c r="BWG54">
        <v>1.1126</v>
      </c>
      <c r="BWH54">
        <v>2.3277999999999999</v>
      </c>
      <c r="BWI54">
        <v>2.0076999999999998</v>
      </c>
      <c r="BWJ54">
        <v>1.5203</v>
      </c>
      <c r="BWK54">
        <v>2.1070000000000002</v>
      </c>
      <c r="BWL54">
        <v>1.4179999999999999</v>
      </c>
      <c r="BWM54">
        <v>1.161</v>
      </c>
      <c r="BWN54">
        <v>2.0910000000000002</v>
      </c>
      <c r="BWO54">
        <v>1.627</v>
      </c>
      <c r="BWP54">
        <v>2.2238000000000002</v>
      </c>
      <c r="BWQ54">
        <v>1.8818999999999999</v>
      </c>
      <c r="BWR54">
        <v>1.7854000000000001</v>
      </c>
      <c r="BWS54">
        <v>2.0396999999999998</v>
      </c>
      <c r="BWT54">
        <v>4.5490000000000004</v>
      </c>
      <c r="BWU54">
        <v>3.3022999999999998</v>
      </c>
      <c r="BWV54">
        <v>3.2850000000000001</v>
      </c>
      <c r="BXY54">
        <v>1.0306999999999999</v>
      </c>
      <c r="BXZ54">
        <v>1.2838000000000001</v>
      </c>
      <c r="BYC54">
        <v>0.89059999999999995</v>
      </c>
      <c r="BYD54">
        <v>0.95750000000000002</v>
      </c>
      <c r="BYE54">
        <v>1.046</v>
      </c>
      <c r="BYG54">
        <v>1</v>
      </c>
      <c r="BYH54">
        <v>1.0271999999999999</v>
      </c>
      <c r="BYI54">
        <v>0.89290000000000003</v>
      </c>
      <c r="BYJ54">
        <v>0.98699999999999999</v>
      </c>
      <c r="BYK54">
        <v>1.0195000000000001</v>
      </c>
      <c r="BYN54">
        <v>1.0975999999999999</v>
      </c>
      <c r="BYO54">
        <v>0.9788</v>
      </c>
      <c r="BYP54">
        <v>0.96609999999999996</v>
      </c>
      <c r="BYQ54">
        <v>0.83230000000000004</v>
      </c>
      <c r="BYT54">
        <v>0.86760000000000004</v>
      </c>
      <c r="BYW54">
        <v>0.93859999999999999</v>
      </c>
      <c r="BYX54">
        <v>1.0207999999999999</v>
      </c>
      <c r="BYY54">
        <v>0.87980000000000003</v>
      </c>
      <c r="BYZ54">
        <v>1.0437000000000001</v>
      </c>
      <c r="BZD54">
        <v>0.88759999999999994</v>
      </c>
      <c r="BZG54">
        <v>1.1733</v>
      </c>
      <c r="BZH54">
        <v>1.4252</v>
      </c>
      <c r="BZI54">
        <v>1.1174999999999999</v>
      </c>
      <c r="BZM54">
        <v>1.0232000000000001</v>
      </c>
      <c r="BZN54">
        <v>0.97170000000000001</v>
      </c>
      <c r="BZO54">
        <v>1.1218999999999999</v>
      </c>
      <c r="BZS54">
        <v>1.0232000000000001</v>
      </c>
      <c r="BZV54">
        <v>1.0167999999999999</v>
      </c>
      <c r="BZY54">
        <v>0.86619999999999997</v>
      </c>
      <c r="BZZ54">
        <v>0.85870000000000002</v>
      </c>
      <c r="CAA54">
        <v>0.86070000000000002</v>
      </c>
      <c r="CAB54">
        <v>0.871</v>
      </c>
      <c r="CAC54">
        <v>0.96009999999999995</v>
      </c>
      <c r="CAG54">
        <v>1.1154999999999999</v>
      </c>
      <c r="CAI54">
        <v>1.0102</v>
      </c>
      <c r="CAO54">
        <v>1.5547</v>
      </c>
      <c r="CAP54">
        <v>1.3192999999999999</v>
      </c>
      <c r="CAQ54">
        <v>0.90920000000000001</v>
      </c>
      <c r="CAR54">
        <v>3.4466999999999999</v>
      </c>
      <c r="CAS54">
        <v>0.77559999999999996</v>
      </c>
      <c r="CAT54">
        <v>1.2403</v>
      </c>
      <c r="CAU54">
        <v>1.3131999999999999</v>
      </c>
      <c r="CAV54">
        <v>1.1071</v>
      </c>
      <c r="CAW54">
        <v>0.99490000000000001</v>
      </c>
      <c r="CAX54">
        <v>0.65800000000000003</v>
      </c>
      <c r="CAY54">
        <v>1.1874</v>
      </c>
      <c r="CAZ54">
        <v>0.91959999999999997</v>
      </c>
      <c r="CBA54">
        <v>1.1052999999999999</v>
      </c>
      <c r="CBB54">
        <v>1.2239</v>
      </c>
      <c r="CBC54">
        <v>1.7049000000000001</v>
      </c>
      <c r="CBD54">
        <v>0.97589999999999999</v>
      </c>
      <c r="CBE54">
        <v>1.0187999999999999</v>
      </c>
      <c r="CBF54">
        <v>0.87829999999999997</v>
      </c>
      <c r="CBG54">
        <v>3.6278000000000001</v>
      </c>
      <c r="CBI54">
        <v>1.008</v>
      </c>
      <c r="CBJ54">
        <v>1.1054999999999999</v>
      </c>
      <c r="CBK54">
        <v>0.82820000000000005</v>
      </c>
      <c r="CBL54">
        <v>0.88149999999999995</v>
      </c>
      <c r="CBM54">
        <v>0.82950000000000002</v>
      </c>
      <c r="CBN54">
        <v>1.1133</v>
      </c>
      <c r="CBO54">
        <v>1.0054000000000001</v>
      </c>
      <c r="CBP54">
        <v>1.0517000000000001</v>
      </c>
      <c r="CBQ54">
        <v>0.89400000000000002</v>
      </c>
      <c r="CBR54">
        <v>0.77690000000000003</v>
      </c>
      <c r="CBS54">
        <v>0.78659999999999997</v>
      </c>
      <c r="CBT54">
        <v>0.88660000000000005</v>
      </c>
      <c r="CBU54">
        <v>0.87170000000000003</v>
      </c>
      <c r="CBV54">
        <v>1.0782</v>
      </c>
      <c r="CBW54">
        <v>1.0297000000000001</v>
      </c>
      <c r="CBX54">
        <v>1.0138</v>
      </c>
      <c r="CBY54">
        <v>0.84130000000000005</v>
      </c>
      <c r="CBZ54">
        <v>0.73370000000000002</v>
      </c>
      <c r="CCA54">
        <v>1.5338000000000001</v>
      </c>
      <c r="CCB54">
        <v>0.99260000000000004</v>
      </c>
      <c r="CCC54">
        <v>0.86450000000000005</v>
      </c>
      <c r="CCD54">
        <v>1.7070000000000001</v>
      </c>
      <c r="CCF54">
        <v>1.7723</v>
      </c>
      <c r="CCG54">
        <v>1.1053999999999999</v>
      </c>
      <c r="CCH54">
        <v>0.80120000000000002</v>
      </c>
      <c r="CCI54">
        <v>0.78800000000000003</v>
      </c>
      <c r="CCJ54">
        <v>0.90459999999999996</v>
      </c>
      <c r="CCK54">
        <v>1.0771999999999999</v>
      </c>
      <c r="CCL54">
        <v>1.3734999999999999</v>
      </c>
      <c r="CCM54">
        <v>0.9859</v>
      </c>
      <c r="CCN54">
        <v>0.93659999999999999</v>
      </c>
      <c r="CCO54">
        <v>1.1224000000000001</v>
      </c>
      <c r="CCP54">
        <v>1.413</v>
      </c>
      <c r="CCQ54">
        <v>1</v>
      </c>
      <c r="CCR54">
        <v>1.3452999999999999</v>
      </c>
      <c r="CCS54">
        <v>1.2685999999999999</v>
      </c>
      <c r="CCT54">
        <v>0.80330000000000001</v>
      </c>
      <c r="CCU54">
        <v>1.6879999999999999</v>
      </c>
      <c r="CCV54">
        <v>1.4235</v>
      </c>
      <c r="CCW54">
        <v>0.9647</v>
      </c>
      <c r="CCX54">
        <v>1.1740999999999999</v>
      </c>
      <c r="CCY54">
        <v>1.0277000000000001</v>
      </c>
      <c r="CCZ54">
        <v>1.0179</v>
      </c>
      <c r="CDA54">
        <v>0.76219999999999999</v>
      </c>
      <c r="CDB54">
        <v>0.998</v>
      </c>
      <c r="CDD54">
        <v>0.78680000000000005</v>
      </c>
      <c r="CDE54">
        <v>0.90329999999999999</v>
      </c>
      <c r="CDF54">
        <v>3.8542999999999998</v>
      </c>
      <c r="CDG54">
        <v>4.8239999999999998</v>
      </c>
      <c r="CDH54">
        <v>1.6721999999999999</v>
      </c>
      <c r="CDI54">
        <v>2.3163999999999998</v>
      </c>
      <c r="CDJ54">
        <v>1.446</v>
      </c>
      <c r="CDK54">
        <v>1.9608000000000001</v>
      </c>
      <c r="CDL54">
        <v>2.9565999999999999</v>
      </c>
      <c r="CDM54">
        <v>0.74270000000000003</v>
      </c>
      <c r="CDN54">
        <v>2.3719000000000001</v>
      </c>
      <c r="CDO54">
        <v>1.9596</v>
      </c>
      <c r="CDP54">
        <v>2.2360000000000002</v>
      </c>
      <c r="CDQ54">
        <v>3.2067999999999999</v>
      </c>
      <c r="CDR54">
        <v>5.3815999999999997</v>
      </c>
      <c r="CDS54">
        <v>2.1623000000000001</v>
      </c>
      <c r="CDT54">
        <v>4.9013</v>
      </c>
      <c r="CDU54">
        <v>7.8791000000000002</v>
      </c>
      <c r="CDV54">
        <v>2.1150000000000002</v>
      </c>
      <c r="CDW54">
        <v>2.3578000000000001</v>
      </c>
      <c r="CDX54">
        <v>1.1440999999999999</v>
      </c>
      <c r="CDY54">
        <v>2.0983999999999998</v>
      </c>
      <c r="CDZ54">
        <v>0.9506</v>
      </c>
      <c r="CEA54">
        <v>1.6698</v>
      </c>
      <c r="CEB54">
        <v>1.9219999999999999</v>
      </c>
      <c r="CEC54">
        <v>2.4628999999999999</v>
      </c>
      <c r="CED54">
        <v>2.1198000000000001</v>
      </c>
      <c r="CEE54">
        <v>1.9515</v>
      </c>
      <c r="CEF54">
        <v>1.915</v>
      </c>
      <c r="CEG54">
        <v>1.3744000000000001</v>
      </c>
      <c r="CEH54">
        <v>1.0477000000000001</v>
      </c>
      <c r="CEI54">
        <v>1.4390000000000001</v>
      </c>
      <c r="CEJ54">
        <v>1.3045</v>
      </c>
      <c r="CEK54">
        <v>0.88119999999999998</v>
      </c>
      <c r="CEL54">
        <v>3.5203000000000002</v>
      </c>
      <c r="CEM54">
        <v>1.4778</v>
      </c>
      <c r="CEN54">
        <v>0.95220000000000005</v>
      </c>
      <c r="CEO54">
        <v>1.9369000000000001</v>
      </c>
      <c r="CEP54">
        <v>0.86</v>
      </c>
      <c r="CEQ54">
        <v>1.7818000000000001</v>
      </c>
      <c r="CER54">
        <v>1.9665999999999999</v>
      </c>
      <c r="CES54">
        <v>2.0737999999999999</v>
      </c>
      <c r="CET54">
        <v>1.9196</v>
      </c>
      <c r="CEU54">
        <v>1.3927</v>
      </c>
      <c r="CEV54">
        <v>0.90969999999999995</v>
      </c>
      <c r="CEW54">
        <v>2.2629999999999999</v>
      </c>
      <c r="CEX54">
        <v>1.9787999999999999</v>
      </c>
      <c r="CEY54">
        <v>2.0390999999999999</v>
      </c>
      <c r="CEZ54">
        <v>1.429</v>
      </c>
      <c r="CFA54">
        <v>0.61560000000000004</v>
      </c>
      <c r="CFB54">
        <v>0.82120000000000004</v>
      </c>
      <c r="CFC54">
        <v>7.9028</v>
      </c>
      <c r="CFD54">
        <v>1.6588000000000001</v>
      </c>
      <c r="CFE54">
        <v>6.5396000000000001</v>
      </c>
      <c r="CFF54">
        <v>2.2302</v>
      </c>
      <c r="CFG54">
        <v>1.9008</v>
      </c>
      <c r="CFH54">
        <v>1.3751</v>
      </c>
      <c r="CFI54">
        <v>0.75280000000000002</v>
      </c>
      <c r="CFJ54">
        <v>1.232</v>
      </c>
      <c r="CFK54">
        <v>3.3435000000000001</v>
      </c>
      <c r="CFL54">
        <v>1.1879</v>
      </c>
      <c r="CFM54">
        <v>1.1942999999999999</v>
      </c>
      <c r="CFN54">
        <v>1.6037999999999999</v>
      </c>
      <c r="CFO54">
        <v>1.3548</v>
      </c>
      <c r="CFP54">
        <v>1.2615000000000001</v>
      </c>
      <c r="CFQ54">
        <v>1.4137999999999999</v>
      </c>
      <c r="CFR54">
        <v>1.8071999999999999</v>
      </c>
      <c r="CFS54">
        <v>1.3454999999999999</v>
      </c>
      <c r="CFT54">
        <v>0.69850000000000001</v>
      </c>
      <c r="CFU54">
        <v>1.2974000000000001</v>
      </c>
      <c r="CFV54">
        <v>1.1820999999999999</v>
      </c>
      <c r="CFW54">
        <v>0.9032</v>
      </c>
      <c r="CFX54">
        <v>1.5624</v>
      </c>
      <c r="CFY54">
        <v>1.1808000000000001</v>
      </c>
      <c r="CFZ54">
        <v>1.2447999999999999</v>
      </c>
      <c r="CGA54">
        <v>1.0382</v>
      </c>
      <c r="CGB54">
        <v>1.1413</v>
      </c>
      <c r="CGC54">
        <v>1.8575999999999999</v>
      </c>
      <c r="CGD54">
        <v>0.95</v>
      </c>
      <c r="CGE54">
        <v>4.3179999999999996</v>
      </c>
      <c r="CGF54">
        <v>0.96940000000000004</v>
      </c>
      <c r="CGG54">
        <v>0.98070000000000002</v>
      </c>
      <c r="CGH54">
        <v>0.94510000000000005</v>
      </c>
      <c r="CGI54">
        <v>0.88690000000000002</v>
      </c>
      <c r="CGJ54">
        <v>0.86909999999999998</v>
      </c>
      <c r="CGK54">
        <v>1.5874999999999999</v>
      </c>
      <c r="CGL54">
        <v>1.1943999999999999</v>
      </c>
      <c r="CGM54">
        <v>1.6400999999999999</v>
      </c>
      <c r="CGN54">
        <v>0.90180000000000005</v>
      </c>
      <c r="CGO54">
        <v>2.4980000000000002</v>
      </c>
      <c r="CGP54">
        <v>1.4702</v>
      </c>
      <c r="CGQ54">
        <v>0.97960000000000003</v>
      </c>
      <c r="CGR54">
        <v>1.1353</v>
      </c>
      <c r="CGS54">
        <v>1.7416</v>
      </c>
      <c r="CGT54">
        <v>2.6762000000000001</v>
      </c>
      <c r="CGU54">
        <v>2.6614</v>
      </c>
      <c r="CGV54">
        <v>1.3307</v>
      </c>
      <c r="CGW54">
        <v>1.298</v>
      </c>
      <c r="CGX54">
        <v>2.4079999999999999</v>
      </c>
      <c r="CGY54">
        <v>1.869</v>
      </c>
      <c r="CGZ54">
        <v>1.849</v>
      </c>
      <c r="CHA54">
        <v>0.81499999999999995</v>
      </c>
      <c r="CHB54">
        <v>1.028</v>
      </c>
      <c r="CHC54">
        <v>0.97699999999999998</v>
      </c>
      <c r="CHD54">
        <v>0.84899999999999998</v>
      </c>
      <c r="CHE54">
        <v>1.37</v>
      </c>
      <c r="CHF54">
        <v>1.0089999999999999</v>
      </c>
      <c r="CHG54">
        <v>0.98299999999999998</v>
      </c>
      <c r="CHH54">
        <v>1.121</v>
      </c>
      <c r="CHI54">
        <v>1.861</v>
      </c>
      <c r="CHJ54">
        <v>1.371</v>
      </c>
      <c r="CHK54">
        <v>0.96299999999999997</v>
      </c>
      <c r="CHL54">
        <v>1.452</v>
      </c>
      <c r="CHM54">
        <v>1.7989999999999999</v>
      </c>
      <c r="CHN54">
        <v>0.82899999999999996</v>
      </c>
      <c r="CHO54">
        <v>1.6263000000000001</v>
      </c>
      <c r="CHQ54">
        <v>1.2001999999999999</v>
      </c>
      <c r="CHR54">
        <v>1.6503000000000001</v>
      </c>
      <c r="CHS54">
        <v>1.1125</v>
      </c>
      <c r="CHT54">
        <v>1.1499999999999999</v>
      </c>
      <c r="CHU54">
        <v>1.7909999999999999</v>
      </c>
      <c r="CHV54">
        <v>1.6890000000000001</v>
      </c>
      <c r="CHW54">
        <v>0.94420000000000004</v>
      </c>
      <c r="CHX54">
        <v>2.8340000000000001</v>
      </c>
      <c r="CHY54">
        <v>1.2388999999999999</v>
      </c>
      <c r="CHZ54">
        <v>2.5169999999999999</v>
      </c>
      <c r="CIA54">
        <v>1.3680000000000001</v>
      </c>
      <c r="CIB54">
        <v>1.2629999999999999</v>
      </c>
      <c r="CIC54">
        <v>0.97599999999999998</v>
      </c>
      <c r="CID54">
        <v>1.1240000000000001</v>
      </c>
      <c r="CIE54">
        <v>1.0489999999999999</v>
      </c>
      <c r="CIF54">
        <v>1.6619999999999999</v>
      </c>
      <c r="CIG54">
        <v>1.2989999999999999</v>
      </c>
      <c r="CIH54">
        <v>0.90800000000000003</v>
      </c>
      <c r="CII54">
        <v>1.1850000000000001</v>
      </c>
      <c r="CIJ54">
        <v>1.647</v>
      </c>
      <c r="CIK54">
        <v>1.8959999999999999</v>
      </c>
      <c r="CIL54">
        <v>2.0249999999999999</v>
      </c>
      <c r="CIM54">
        <v>0.6694</v>
      </c>
      <c r="CIN54">
        <v>2.2587999999999999</v>
      </c>
      <c r="CIO54">
        <v>2.0268999999999999</v>
      </c>
      <c r="CIP54">
        <v>1.5996999999999999</v>
      </c>
      <c r="CIQ54">
        <v>1.1766000000000001</v>
      </c>
      <c r="CIR54">
        <v>0.94889999999999997</v>
      </c>
      <c r="CIS54">
        <v>1.3341000000000001</v>
      </c>
      <c r="CIT54">
        <v>1.9573</v>
      </c>
      <c r="CIU54">
        <v>1.34</v>
      </c>
      <c r="CIV54">
        <v>1.6459999999999999</v>
      </c>
      <c r="CIW54">
        <v>1.87</v>
      </c>
      <c r="CIX54">
        <v>1.383</v>
      </c>
      <c r="CIY54">
        <v>1.3460000000000001</v>
      </c>
      <c r="CIZ54">
        <v>1.5289999999999999</v>
      </c>
      <c r="CJA54">
        <v>1.0770999999999999</v>
      </c>
      <c r="CJB54">
        <v>1.4494</v>
      </c>
      <c r="CJC54">
        <v>1.6685000000000001</v>
      </c>
      <c r="CJD54">
        <v>1.2161</v>
      </c>
      <c r="CJE54">
        <v>1.1739999999999999</v>
      </c>
      <c r="CJF54">
        <v>0.73170000000000002</v>
      </c>
      <c r="CJG54">
        <v>1.2163999999999999</v>
      </c>
      <c r="CJH54">
        <v>1.6328</v>
      </c>
      <c r="CJI54">
        <v>1.3093999999999999</v>
      </c>
      <c r="CJJ54">
        <v>0.88519999999999999</v>
      </c>
      <c r="CJK54">
        <v>1.0582</v>
      </c>
      <c r="CJL54">
        <v>1.478</v>
      </c>
      <c r="CJM54">
        <v>1.0012000000000001</v>
      </c>
      <c r="CJN54">
        <v>2.2244999999999999</v>
      </c>
      <c r="CJO54">
        <v>1.0468</v>
      </c>
      <c r="CJP54">
        <v>2.2037</v>
      </c>
      <c r="CJQ54">
        <v>2.3290000000000002</v>
      </c>
      <c r="CJR54">
        <v>1.587</v>
      </c>
      <c r="CJS54">
        <v>1.546</v>
      </c>
      <c r="CJT54">
        <v>1.1812</v>
      </c>
      <c r="CJU54">
        <v>1.1148</v>
      </c>
      <c r="CJV54">
        <v>1.0006999999999999</v>
      </c>
      <c r="CJW54">
        <v>0.98599999999999999</v>
      </c>
      <c r="CJX54">
        <v>1.1160000000000001</v>
      </c>
      <c r="CJY54">
        <v>1.5769</v>
      </c>
      <c r="CJZ54">
        <v>1.7406999999999999</v>
      </c>
      <c r="CKA54">
        <v>1.2554000000000001</v>
      </c>
      <c r="CKB54">
        <v>0.75680000000000003</v>
      </c>
      <c r="CKC54">
        <v>2.4176000000000002</v>
      </c>
      <c r="CKD54">
        <v>1.6101000000000001</v>
      </c>
      <c r="CKE54">
        <v>0.94720000000000004</v>
      </c>
      <c r="CKF54">
        <v>1.9169</v>
      </c>
      <c r="CKG54">
        <v>1.2487999999999999</v>
      </c>
      <c r="CKH54">
        <v>1.0362</v>
      </c>
      <c r="CKI54">
        <v>1.002</v>
      </c>
      <c r="CKJ54">
        <v>2.177</v>
      </c>
      <c r="CKK54">
        <v>2.5274999999999999</v>
      </c>
      <c r="CKL54">
        <v>2.0920000000000001</v>
      </c>
      <c r="CKM54">
        <v>2.0720000000000001</v>
      </c>
      <c r="CKN54">
        <v>2.4849000000000001</v>
      </c>
      <c r="CKO54">
        <v>1.7917000000000001</v>
      </c>
      <c r="CKP54">
        <v>1.0319</v>
      </c>
      <c r="CKQ54">
        <v>1.1830000000000001</v>
      </c>
      <c r="CKR54">
        <v>1.373</v>
      </c>
      <c r="CKS54">
        <v>1.2665</v>
      </c>
      <c r="CKT54">
        <v>1.1319999999999999</v>
      </c>
      <c r="CKU54">
        <v>0.80349999999999999</v>
      </c>
      <c r="CKV54">
        <v>1.1271</v>
      </c>
      <c r="CKW54">
        <v>1.7092000000000001</v>
      </c>
      <c r="CKX54">
        <v>0.52680000000000005</v>
      </c>
      <c r="CKY54">
        <v>1.8107</v>
      </c>
      <c r="CKZ54">
        <v>1.3995</v>
      </c>
      <c r="CLA54">
        <v>1.2017</v>
      </c>
      <c r="CLB54">
        <v>1.7904</v>
      </c>
      <c r="CLC54">
        <v>1.2502</v>
      </c>
      <c r="CLD54">
        <v>1.3220000000000001</v>
      </c>
      <c r="CLE54">
        <v>1.9378</v>
      </c>
      <c r="CLF54">
        <v>1.1166</v>
      </c>
      <c r="CLG54">
        <v>0.85719999999999996</v>
      </c>
      <c r="CLH54">
        <v>0.85919999999999996</v>
      </c>
      <c r="CLI54">
        <v>0.91649999999999998</v>
      </c>
      <c r="CLJ54">
        <v>0.78269999999999995</v>
      </c>
      <c r="CLK54">
        <v>1.5238</v>
      </c>
      <c r="CLL54">
        <v>1.5238</v>
      </c>
      <c r="CLM54">
        <v>0.96450000000000002</v>
      </c>
      <c r="CLN54">
        <v>2.1063999999999998</v>
      </c>
      <c r="CLO54">
        <v>0.83499999999999996</v>
      </c>
      <c r="CLP54">
        <v>1.0860000000000001</v>
      </c>
      <c r="CLQ54">
        <v>1.665</v>
      </c>
      <c r="CLR54">
        <v>1.3660000000000001</v>
      </c>
      <c r="CLS54">
        <v>1.3594999999999999</v>
      </c>
      <c r="CLT54">
        <v>1.1793</v>
      </c>
      <c r="CLU54">
        <v>1.6151</v>
      </c>
      <c r="CLV54">
        <v>1.5804</v>
      </c>
      <c r="CLW54">
        <v>1.349</v>
      </c>
      <c r="CLX54">
        <v>1.54</v>
      </c>
      <c r="CLY54">
        <v>1.0232000000000001</v>
      </c>
      <c r="CLZ54">
        <v>1.0152000000000001</v>
      </c>
      <c r="CMA54">
        <v>1.7908999999999999</v>
      </c>
      <c r="CMB54">
        <v>2.4765999999999999</v>
      </c>
      <c r="CMC54">
        <v>2.0230000000000001</v>
      </c>
      <c r="CMD54">
        <v>1.2605999999999999</v>
      </c>
      <c r="CME54">
        <v>1.6308</v>
      </c>
      <c r="CMF54">
        <v>2.0714999999999999</v>
      </c>
      <c r="CMG54">
        <v>1.6417999999999999</v>
      </c>
      <c r="CMH54">
        <v>3.5179999999999998</v>
      </c>
      <c r="CMI54">
        <v>2.3610000000000002</v>
      </c>
      <c r="CMJ54">
        <v>2.3271999999999999</v>
      </c>
      <c r="CMK54">
        <v>2.7911999999999999</v>
      </c>
      <c r="CML54">
        <v>2.0682999999999998</v>
      </c>
      <c r="CMM54">
        <v>2.9306000000000001</v>
      </c>
      <c r="CMN54">
        <v>2.36</v>
      </c>
      <c r="CMO54">
        <v>2.0095000000000001</v>
      </c>
      <c r="CMP54">
        <v>2.2839999999999998</v>
      </c>
      <c r="CMQ54">
        <v>1.2132000000000001</v>
      </c>
      <c r="CMR54">
        <v>1.1434</v>
      </c>
      <c r="CMS54">
        <v>2.39</v>
      </c>
      <c r="CMT54">
        <v>1.5669999999999999</v>
      </c>
      <c r="CMU54">
        <v>1.4079999999999999</v>
      </c>
      <c r="CMV54">
        <v>3.6574</v>
      </c>
      <c r="CMW54">
        <v>1.4863</v>
      </c>
      <c r="CMX54">
        <v>2.024</v>
      </c>
      <c r="CMY54">
        <v>1.7057</v>
      </c>
      <c r="CMZ54">
        <v>1.9138999999999999</v>
      </c>
      <c r="CNA54">
        <v>2.452</v>
      </c>
      <c r="CNB54">
        <v>3.1373000000000002</v>
      </c>
      <c r="CNC54">
        <v>1.4938</v>
      </c>
      <c r="CND54">
        <v>2.1213000000000002</v>
      </c>
      <c r="CNE54">
        <v>3.4514999999999998</v>
      </c>
      <c r="CNF54">
        <v>1.548</v>
      </c>
      <c r="CNG54">
        <v>2.0419999999999998</v>
      </c>
      <c r="CNH54">
        <v>2.2321</v>
      </c>
      <c r="CNI54">
        <v>1.6229</v>
      </c>
      <c r="CNJ54">
        <v>1.766</v>
      </c>
      <c r="CNK54">
        <v>2.6549999999999998</v>
      </c>
      <c r="CNL54">
        <v>1.5510999999999999</v>
      </c>
      <c r="CNM54">
        <v>1.1998</v>
      </c>
      <c r="CNN54">
        <v>1.181</v>
      </c>
      <c r="CNO54">
        <v>1.9821</v>
      </c>
      <c r="CNP54">
        <v>1.1825000000000001</v>
      </c>
      <c r="CNQ54">
        <v>1.4538</v>
      </c>
      <c r="CNR54">
        <v>1.4995000000000001</v>
      </c>
      <c r="CNS54">
        <v>1.4676</v>
      </c>
      <c r="CNT54">
        <v>1.0678000000000001</v>
      </c>
      <c r="CNU54">
        <v>1.0522</v>
      </c>
      <c r="CNV54">
        <v>2.1844000000000001</v>
      </c>
      <c r="CNW54">
        <v>2.1745999999999999</v>
      </c>
      <c r="CNX54">
        <v>1.0452999999999999</v>
      </c>
      <c r="CNY54">
        <v>1.0306</v>
      </c>
      <c r="CNZ54">
        <v>1.1735</v>
      </c>
      <c r="COA54">
        <v>1.4296</v>
      </c>
      <c r="COB54">
        <v>0.96550000000000002</v>
      </c>
      <c r="COC54">
        <v>1.2605999999999999</v>
      </c>
      <c r="COD54">
        <v>0.60199999999999998</v>
      </c>
      <c r="COE54">
        <v>0.59719999999999995</v>
      </c>
      <c r="COF54">
        <v>1.2645999999999999</v>
      </c>
      <c r="COG54">
        <v>1.2525999999999999</v>
      </c>
      <c r="COH54">
        <v>1.53</v>
      </c>
      <c r="COI54">
        <v>1.5194000000000001</v>
      </c>
      <c r="COJ54">
        <v>1.1409</v>
      </c>
      <c r="COK54">
        <v>1.1427</v>
      </c>
      <c r="COL54">
        <v>1.5389999999999999</v>
      </c>
      <c r="COM54">
        <v>3.4066999999999998</v>
      </c>
      <c r="CON54">
        <v>3.3736999999999999</v>
      </c>
      <c r="COO54">
        <v>1.8478000000000001</v>
      </c>
      <c r="COP54">
        <v>1.8097000000000001</v>
      </c>
      <c r="COQ54">
        <v>1.7923</v>
      </c>
      <c r="COR54">
        <v>1.4052</v>
      </c>
      <c r="COS54">
        <v>1.389</v>
      </c>
      <c r="COT54">
        <v>1.4781</v>
      </c>
      <c r="COU54">
        <v>1.5177</v>
      </c>
      <c r="COV54">
        <v>1.3552999999999999</v>
      </c>
      <c r="COW54">
        <v>1.5022</v>
      </c>
      <c r="COY54">
        <v>1.0371999999999999</v>
      </c>
      <c r="COZ54">
        <v>0.99329999999999996</v>
      </c>
      <c r="CPA54">
        <v>0.99180000000000001</v>
      </c>
      <c r="CPB54">
        <v>0.8458</v>
      </c>
      <c r="CPC54">
        <v>0.83299999999999996</v>
      </c>
      <c r="CPD54">
        <v>1.0175000000000001</v>
      </c>
      <c r="CPE54">
        <v>1.0088999999999999</v>
      </c>
      <c r="CPF54">
        <v>1.1153999999999999</v>
      </c>
      <c r="CPG54">
        <v>0.91190000000000004</v>
      </c>
      <c r="CPH54">
        <v>1.3206</v>
      </c>
      <c r="CPI54">
        <v>1.9009</v>
      </c>
      <c r="CPJ54">
        <v>1.4945999999999999</v>
      </c>
      <c r="CPK54">
        <v>1.5302</v>
      </c>
      <c r="CPL54">
        <v>1.2704</v>
      </c>
      <c r="CPM54">
        <v>1.4542999999999999</v>
      </c>
      <c r="CPN54">
        <v>1.1673</v>
      </c>
      <c r="CPO54">
        <v>1.8520000000000001</v>
      </c>
      <c r="CPP54">
        <v>1.1443000000000001</v>
      </c>
      <c r="CPQ54">
        <v>1.2039</v>
      </c>
      <c r="CPR54">
        <v>1.0518000000000001</v>
      </c>
      <c r="CPS54">
        <v>1.3387</v>
      </c>
      <c r="CPT54">
        <v>1.5169999999999999</v>
      </c>
      <c r="CPU54">
        <v>3.4596</v>
      </c>
      <c r="CPV54">
        <v>0.83799999999999997</v>
      </c>
      <c r="CPW54">
        <v>3.2890000000000001</v>
      </c>
      <c r="CPX54">
        <v>2.1137000000000001</v>
      </c>
      <c r="CPY54">
        <v>2.4918999999999998</v>
      </c>
      <c r="CPZ54">
        <v>1.3159000000000001</v>
      </c>
      <c r="CQA54">
        <v>4.0739999999999998</v>
      </c>
      <c r="CQB54">
        <v>4.3550000000000004</v>
      </c>
      <c r="CQC54">
        <v>6.1020000000000003</v>
      </c>
      <c r="CQD54">
        <v>0.76470000000000005</v>
      </c>
      <c r="CQE54">
        <v>0.74929999999999997</v>
      </c>
      <c r="CQF54">
        <v>3.726</v>
      </c>
      <c r="CQG54">
        <v>4.1226000000000003</v>
      </c>
      <c r="CQH54">
        <v>4.048</v>
      </c>
      <c r="CQI54">
        <v>1.2165999999999999</v>
      </c>
      <c r="CQJ54">
        <v>1.004</v>
      </c>
      <c r="CQK54">
        <v>6.0545999999999998</v>
      </c>
      <c r="CQL54">
        <v>1.0769</v>
      </c>
      <c r="CQM54">
        <v>1.3680000000000001</v>
      </c>
      <c r="CQN54">
        <v>2.2187000000000001</v>
      </c>
      <c r="CQO54">
        <v>4.9760999999999997</v>
      </c>
      <c r="CQP54">
        <v>2.2753000000000001</v>
      </c>
      <c r="CQQ54">
        <v>4.9814999999999996</v>
      </c>
      <c r="CQR54">
        <v>5.0223000000000004</v>
      </c>
      <c r="CQS54">
        <v>1.7000999999999999</v>
      </c>
      <c r="CQT54">
        <v>1.0322</v>
      </c>
      <c r="CQU54">
        <v>1.3172999999999999</v>
      </c>
      <c r="CQV54">
        <v>5.1942000000000004</v>
      </c>
      <c r="CQW54">
        <v>1.1312</v>
      </c>
      <c r="CQX54">
        <v>2.2650000000000001</v>
      </c>
      <c r="CQY54">
        <v>7.9173</v>
      </c>
      <c r="CQZ54">
        <v>2.1032000000000002</v>
      </c>
      <c r="CRA54">
        <v>7.1337999999999999</v>
      </c>
      <c r="CRB54">
        <v>1.7188000000000001</v>
      </c>
      <c r="CRC54">
        <v>1.5533999999999999</v>
      </c>
      <c r="CRD54">
        <v>1.0485</v>
      </c>
      <c r="CRE54">
        <v>0.81279999999999997</v>
      </c>
      <c r="CRF54">
        <v>7.7760999999999996</v>
      </c>
      <c r="CRG54">
        <v>3.8433000000000002</v>
      </c>
      <c r="CRH54">
        <v>1.3546</v>
      </c>
      <c r="CRI54">
        <v>2.1587000000000001</v>
      </c>
      <c r="CRJ54">
        <v>3.2439</v>
      </c>
      <c r="CRK54">
        <v>3.0952000000000002</v>
      </c>
      <c r="CRL54">
        <v>4.0285000000000002</v>
      </c>
      <c r="CRM54">
        <v>1.0455000000000001</v>
      </c>
      <c r="CRN54">
        <v>0.99629999999999996</v>
      </c>
      <c r="CRO54">
        <v>1.3664000000000001</v>
      </c>
      <c r="CRP54">
        <v>0.89300000000000002</v>
      </c>
      <c r="CRQ54">
        <v>3.3885999999999998</v>
      </c>
      <c r="CRR54">
        <v>2.9142000000000001</v>
      </c>
      <c r="CRS54">
        <v>0.98950000000000005</v>
      </c>
      <c r="CRT54">
        <v>1.0627</v>
      </c>
      <c r="CRU54">
        <v>0.64870000000000005</v>
      </c>
      <c r="CRV54">
        <v>1.7517</v>
      </c>
      <c r="CRW54">
        <v>0.72550000000000003</v>
      </c>
      <c r="CRX54">
        <v>1.7817000000000001</v>
      </c>
      <c r="CRY54">
        <v>1.08</v>
      </c>
      <c r="CRZ54">
        <v>2.0499999999999998</v>
      </c>
      <c r="CSA54">
        <v>1.7737000000000001</v>
      </c>
      <c r="CSB54">
        <v>1.7242</v>
      </c>
      <c r="CSC54">
        <v>0.70979999999999999</v>
      </c>
      <c r="CSD54">
        <v>1.6417999999999999</v>
      </c>
      <c r="CSE54">
        <v>1.7049000000000001</v>
      </c>
      <c r="CSF54">
        <v>0.75549999999999995</v>
      </c>
      <c r="CSG54">
        <v>1.7202</v>
      </c>
      <c r="CSH54">
        <v>1.5489999999999999</v>
      </c>
      <c r="CSI54">
        <v>1.7279</v>
      </c>
      <c r="CSJ54">
        <v>1.6514</v>
      </c>
      <c r="CSK54">
        <v>1.1052</v>
      </c>
      <c r="CSL54">
        <v>1.0742</v>
      </c>
      <c r="CSM54">
        <v>1.8147</v>
      </c>
      <c r="CSN54">
        <v>1.5620000000000001</v>
      </c>
      <c r="CSO54">
        <v>1.4770000000000001</v>
      </c>
      <c r="CSP54">
        <v>1.4274</v>
      </c>
      <c r="CSQ54">
        <v>1.2352000000000001</v>
      </c>
      <c r="CSR54">
        <v>3.6884000000000001</v>
      </c>
      <c r="CSS54">
        <v>1.7819</v>
      </c>
      <c r="CST54">
        <v>1.7492000000000001</v>
      </c>
      <c r="CSU54">
        <v>1.2018</v>
      </c>
      <c r="CSV54">
        <v>1.6277999999999999</v>
      </c>
      <c r="CSW54">
        <v>1.5069999999999999</v>
      </c>
      <c r="CSX54">
        <v>1.0962000000000001</v>
      </c>
      <c r="CSY54">
        <v>1.9424999999999999</v>
      </c>
      <c r="CSZ54">
        <v>1.4541999999999999</v>
      </c>
      <c r="CTA54">
        <v>0.94299999999999995</v>
      </c>
      <c r="CTB54">
        <v>1.9255</v>
      </c>
      <c r="CTC54">
        <v>2.0491999999999999</v>
      </c>
      <c r="CTD54">
        <v>1.2642</v>
      </c>
      <c r="CTE54">
        <v>1.2876000000000001</v>
      </c>
      <c r="CTF54">
        <v>1.0430999999999999</v>
      </c>
      <c r="CTG54">
        <v>1.3182</v>
      </c>
      <c r="CTH54">
        <v>1.2239</v>
      </c>
      <c r="CTI54">
        <v>1.2502</v>
      </c>
      <c r="CTJ54">
        <v>0.9113</v>
      </c>
      <c r="CTK54">
        <v>1.3602000000000001</v>
      </c>
      <c r="CTL54">
        <v>1.194</v>
      </c>
      <c r="CTM54">
        <v>1.0813999999999999</v>
      </c>
      <c r="CTN54">
        <v>1.4366000000000001</v>
      </c>
      <c r="CTO54">
        <v>2.278</v>
      </c>
      <c r="CTP54">
        <v>0.91490000000000005</v>
      </c>
      <c r="CTQ54">
        <v>1.1859999999999999</v>
      </c>
      <c r="CTR54">
        <v>1.4182999999999999</v>
      </c>
      <c r="CTS54">
        <v>1.2031000000000001</v>
      </c>
      <c r="CTT54">
        <v>1.8974</v>
      </c>
      <c r="CTU54">
        <v>1.1093999999999999</v>
      </c>
      <c r="CTV54">
        <v>0.78110000000000002</v>
      </c>
      <c r="CTW54">
        <v>1.1019000000000001</v>
      </c>
      <c r="CTX54">
        <v>1.3979999999999999</v>
      </c>
      <c r="CTY54">
        <v>1.8461000000000001</v>
      </c>
      <c r="CTZ54">
        <v>1.5267999999999999</v>
      </c>
      <c r="CUA54">
        <v>1.3121</v>
      </c>
      <c r="CUB54">
        <v>1.3092999999999999</v>
      </c>
      <c r="CUC54">
        <v>1.4413</v>
      </c>
      <c r="CUD54">
        <v>0.67810000000000004</v>
      </c>
      <c r="CUE54">
        <v>1.8481000000000001</v>
      </c>
      <c r="CUH54">
        <v>1.2718</v>
      </c>
      <c r="CUO54">
        <v>0.91579999999999995</v>
      </c>
      <c r="CUP54">
        <v>0.96450000000000002</v>
      </c>
      <c r="CUQ54">
        <v>2.4634</v>
      </c>
      <c r="CUR54">
        <v>0.85360000000000003</v>
      </c>
      <c r="CUS54">
        <v>0.91259999999999997</v>
      </c>
      <c r="CUT54">
        <v>0.82169999999999999</v>
      </c>
      <c r="CUV54">
        <v>0.79620000000000002</v>
      </c>
      <c r="CUW54">
        <v>1.0383</v>
      </c>
      <c r="CUY54">
        <v>0.7984</v>
      </c>
      <c r="CUZ54">
        <v>0.95399999999999996</v>
      </c>
      <c r="CVA54">
        <v>1.6552</v>
      </c>
      <c r="CVB54">
        <v>1.2466999999999999</v>
      </c>
      <c r="CVC54">
        <v>1.2209000000000001</v>
      </c>
      <c r="CVD54">
        <v>2.6814</v>
      </c>
      <c r="CVE54">
        <v>1.0961000000000001</v>
      </c>
      <c r="CVF54">
        <v>0.9556</v>
      </c>
      <c r="CVG54">
        <v>1.1783999999999999</v>
      </c>
      <c r="CVH54">
        <v>1.4370000000000001</v>
      </c>
      <c r="CVI54">
        <v>1.3734999999999999</v>
      </c>
      <c r="CVJ54">
        <v>1.3952</v>
      </c>
      <c r="CVK54">
        <v>1.3120000000000001</v>
      </c>
      <c r="CVL54">
        <v>0.96130000000000004</v>
      </c>
      <c r="CVM54">
        <v>1.4419</v>
      </c>
      <c r="CVN54">
        <v>1.2986</v>
      </c>
      <c r="CVO54">
        <v>1.4890000000000001</v>
      </c>
      <c r="CVP54">
        <v>0.83450000000000002</v>
      </c>
      <c r="CVQ54">
        <v>1.2430000000000001</v>
      </c>
      <c r="CVR54">
        <v>1.3976999999999999</v>
      </c>
      <c r="CVS54">
        <v>2.1202999999999999</v>
      </c>
      <c r="CVT54">
        <v>1.7318</v>
      </c>
      <c r="CVU54">
        <v>2.1091000000000002</v>
      </c>
      <c r="CVV54">
        <v>0.95899999999999996</v>
      </c>
      <c r="CVW54">
        <v>1.0647</v>
      </c>
      <c r="CVX54">
        <v>0.97399999999999998</v>
      </c>
      <c r="CVY54">
        <v>1.2255</v>
      </c>
      <c r="CVZ54">
        <v>1.0492999999999999</v>
      </c>
      <c r="CWA54">
        <v>1.163</v>
      </c>
      <c r="CWB54">
        <v>1.3324</v>
      </c>
      <c r="CWC54">
        <v>0.94410000000000005</v>
      </c>
      <c r="CWD54">
        <v>1.2869999999999999</v>
      </c>
      <c r="CWE54">
        <v>5.8388999999999998</v>
      </c>
      <c r="CWF54">
        <v>6.0370999999999997</v>
      </c>
      <c r="CWG54">
        <v>5.1059000000000001</v>
      </c>
      <c r="CWH54">
        <v>1.2965</v>
      </c>
      <c r="CWI54">
        <v>0.94740000000000002</v>
      </c>
      <c r="CWJ54">
        <v>1.2551000000000001</v>
      </c>
      <c r="CWK54">
        <v>1.1146</v>
      </c>
      <c r="CWL54">
        <v>1.544</v>
      </c>
      <c r="CWM54">
        <v>1.2936000000000001</v>
      </c>
      <c r="CWN54">
        <v>3.6133999999999999</v>
      </c>
      <c r="CWO54">
        <v>1.4563999999999999</v>
      </c>
      <c r="CWP54">
        <v>0.99839999999999995</v>
      </c>
      <c r="CWQ54">
        <v>1.1571</v>
      </c>
      <c r="CWR54">
        <v>1.8086</v>
      </c>
      <c r="CWS54">
        <v>1.5584</v>
      </c>
      <c r="CWT54">
        <v>1.2959000000000001</v>
      </c>
      <c r="CWU54">
        <v>1.1923999999999999</v>
      </c>
      <c r="CWV54">
        <v>1.4458</v>
      </c>
      <c r="CWW54">
        <v>5.3758999999999997</v>
      </c>
      <c r="CWX54">
        <v>1.2271000000000001</v>
      </c>
      <c r="CWY54">
        <v>1.3016000000000001</v>
      </c>
      <c r="CWZ54">
        <v>3.3967999999999998</v>
      </c>
      <c r="CXA54">
        <v>0.86309999999999998</v>
      </c>
      <c r="CXB54">
        <v>1.538</v>
      </c>
      <c r="CXC54">
        <v>1.1678999999999999</v>
      </c>
      <c r="CXD54">
        <v>1.3998999999999999</v>
      </c>
      <c r="CXE54">
        <v>1.6134999999999999</v>
      </c>
      <c r="CXF54">
        <v>1.8469</v>
      </c>
      <c r="CXG54">
        <v>1.3091999999999999</v>
      </c>
      <c r="CXH54">
        <v>1.4358</v>
      </c>
      <c r="CXI54">
        <v>1.4272</v>
      </c>
      <c r="CXJ54">
        <v>1.3351999999999999</v>
      </c>
      <c r="CXK54">
        <v>1.3671</v>
      </c>
      <c r="CXL54">
        <v>1.3934</v>
      </c>
      <c r="CXM54">
        <v>0.98519999999999996</v>
      </c>
      <c r="CXN54">
        <v>1.3537999999999999</v>
      </c>
      <c r="CXO54">
        <v>1.3001</v>
      </c>
      <c r="CXP54">
        <v>0.81030000000000002</v>
      </c>
      <c r="CXQ54">
        <v>0.91390000000000005</v>
      </c>
      <c r="CXR54">
        <v>5.9351000000000003</v>
      </c>
      <c r="CXS54">
        <v>1.5282</v>
      </c>
      <c r="CXT54">
        <v>1.1658999999999999</v>
      </c>
      <c r="CXU54">
        <v>1.0936999999999999</v>
      </c>
      <c r="CXV54">
        <v>1.3468</v>
      </c>
      <c r="CXW54">
        <v>0.99750000000000005</v>
      </c>
      <c r="CXX54">
        <v>0.90890000000000004</v>
      </c>
      <c r="CXY54">
        <v>1.1268</v>
      </c>
      <c r="CXZ54">
        <v>0.85260000000000002</v>
      </c>
      <c r="CYA54">
        <v>0.8831</v>
      </c>
      <c r="CYB54">
        <v>1.6196999999999999</v>
      </c>
      <c r="CYC54">
        <v>0.91300000000000003</v>
      </c>
      <c r="CYD54">
        <v>1.7655000000000001</v>
      </c>
      <c r="CYE54">
        <v>0.88319999999999999</v>
      </c>
      <c r="CYF54">
        <v>1.3581000000000001</v>
      </c>
      <c r="CYG54">
        <v>1.1271</v>
      </c>
      <c r="CYH54">
        <v>0.99850000000000005</v>
      </c>
      <c r="CYI54">
        <v>1.4892000000000001</v>
      </c>
      <c r="CYJ54">
        <v>1.4782999999999999</v>
      </c>
      <c r="CYK54">
        <v>1.4923999999999999</v>
      </c>
      <c r="CYL54">
        <v>0.95009999999999994</v>
      </c>
      <c r="CYM54">
        <v>1.0720000000000001</v>
      </c>
      <c r="CYN54">
        <v>1.0136000000000001</v>
      </c>
      <c r="CYO54">
        <v>1.1792</v>
      </c>
      <c r="CYP54">
        <v>0.93559999999999999</v>
      </c>
      <c r="CYQ54">
        <v>1.1565000000000001</v>
      </c>
      <c r="CYR54">
        <v>1.1322000000000001</v>
      </c>
      <c r="CYS54">
        <v>1.1742999999999999</v>
      </c>
      <c r="CYT54">
        <v>0.93530000000000002</v>
      </c>
      <c r="CYU54">
        <v>1.2444999999999999</v>
      </c>
      <c r="CYV54">
        <v>1.1369</v>
      </c>
      <c r="CYX54">
        <v>1.4219999999999999</v>
      </c>
      <c r="CYY54">
        <v>1.2644</v>
      </c>
      <c r="CYZ54">
        <v>1.4096</v>
      </c>
      <c r="CZA54">
        <v>1.2423999999999999</v>
      </c>
      <c r="CZB54">
        <v>1.0746</v>
      </c>
      <c r="CZC54">
        <v>1.0029999999999999</v>
      </c>
      <c r="CZD54">
        <v>1.0952</v>
      </c>
      <c r="CZF54">
        <v>0.9123</v>
      </c>
      <c r="CZG54">
        <v>0.98909999999999998</v>
      </c>
      <c r="CZH54">
        <v>1.1308</v>
      </c>
      <c r="CZI54">
        <v>1.1523000000000001</v>
      </c>
      <c r="CZJ54">
        <v>1.5271999999999999</v>
      </c>
      <c r="CZK54">
        <v>0.80279999999999996</v>
      </c>
      <c r="CZL54">
        <v>0.83289999999999997</v>
      </c>
      <c r="CZN54">
        <v>0.98729999999999996</v>
      </c>
      <c r="CZO54">
        <v>0.90339999999999998</v>
      </c>
      <c r="CZP54">
        <v>1.2764</v>
      </c>
      <c r="CZQ54">
        <v>1.6513</v>
      </c>
      <c r="CZR54">
        <v>0.83789999999999998</v>
      </c>
      <c r="CZS54">
        <v>1.1907000000000001</v>
      </c>
      <c r="CZU54">
        <v>1.0141</v>
      </c>
      <c r="CZV54">
        <v>1.0306</v>
      </c>
      <c r="CZW54">
        <v>0.96879999999999999</v>
      </c>
      <c r="CZZ54">
        <v>0.8377</v>
      </c>
      <c r="DAA54">
        <v>0.89529999999999998</v>
      </c>
      <c r="DAB54">
        <v>1.389</v>
      </c>
      <c r="DAC54">
        <v>0.93640000000000001</v>
      </c>
      <c r="DAD54">
        <v>1.1966000000000001</v>
      </c>
      <c r="DAF54">
        <v>0.77549999999999997</v>
      </c>
      <c r="DAG54">
        <v>0.9506</v>
      </c>
      <c r="DAH54">
        <v>1.7515000000000001</v>
      </c>
      <c r="DAI54">
        <v>0.96009999999999995</v>
      </c>
      <c r="DAJ54">
        <v>1.5270999999999999</v>
      </c>
      <c r="DAK54">
        <v>1.0777000000000001</v>
      </c>
      <c r="DAL54">
        <v>0.91200000000000003</v>
      </c>
      <c r="DAM54">
        <v>1.0381</v>
      </c>
      <c r="DAN54">
        <v>0.88629999999999998</v>
      </c>
      <c r="DAO54">
        <v>0.88590000000000002</v>
      </c>
      <c r="DAP54">
        <v>1.0691999999999999</v>
      </c>
      <c r="DAQ54">
        <v>1.3486</v>
      </c>
      <c r="DAR54">
        <v>1.1471</v>
      </c>
      <c r="DAS54">
        <v>1.0721000000000001</v>
      </c>
      <c r="DAT54">
        <v>0.88959999999999995</v>
      </c>
      <c r="DAU54">
        <v>0.99309999999999998</v>
      </c>
      <c r="DAV54">
        <v>1.0306</v>
      </c>
      <c r="DAW54">
        <v>0.78139999999999998</v>
      </c>
      <c r="DAX54">
        <v>0.8921</v>
      </c>
      <c r="DAZ54">
        <v>0.89539999999999997</v>
      </c>
      <c r="DBA54">
        <v>0.94650000000000001</v>
      </c>
      <c r="DBB54">
        <v>0.85840000000000005</v>
      </c>
      <c r="DBD54">
        <v>0.94669999999999999</v>
      </c>
      <c r="DBF54">
        <v>0.75060000000000004</v>
      </c>
      <c r="DBI54">
        <v>0.86280000000000001</v>
      </c>
      <c r="DBK54">
        <v>0.84570000000000001</v>
      </c>
      <c r="DBL54">
        <v>0.91969999999999996</v>
      </c>
      <c r="DBM54">
        <v>0.87409999999999999</v>
      </c>
      <c r="DBQ54">
        <v>0.98980000000000001</v>
      </c>
      <c r="DBU54">
        <v>0.93310000000000004</v>
      </c>
      <c r="DCA54">
        <v>1.3939999999999999</v>
      </c>
      <c r="DCB54">
        <v>1.635</v>
      </c>
      <c r="DCC54">
        <v>2.2231999999999998</v>
      </c>
      <c r="DCD54">
        <v>1.4347000000000001</v>
      </c>
      <c r="DCE54">
        <v>1.5920000000000001</v>
      </c>
      <c r="DCF54">
        <v>1.8979999999999999</v>
      </c>
      <c r="DCG54">
        <v>1.1378999999999999</v>
      </c>
      <c r="DCH54">
        <v>2.4927999999999999</v>
      </c>
      <c r="DCI54">
        <v>1.1581999999999999</v>
      </c>
      <c r="DCJ54">
        <v>2.6520000000000001</v>
      </c>
      <c r="DCK54">
        <v>1.619</v>
      </c>
      <c r="DCL54">
        <v>3.11</v>
      </c>
      <c r="DCM54">
        <v>2.7789999999999999</v>
      </c>
      <c r="DCN54">
        <v>1.669</v>
      </c>
      <c r="DCO54">
        <v>2.0659999999999998</v>
      </c>
      <c r="DCP54">
        <v>1.996</v>
      </c>
      <c r="DCQ54">
        <v>2.1429999999999998</v>
      </c>
      <c r="DCR54">
        <v>2.0329999999999999</v>
      </c>
      <c r="DCS54">
        <v>1.6180000000000001</v>
      </c>
      <c r="DCT54">
        <v>2.6579999999999999</v>
      </c>
      <c r="DCU54">
        <v>2.7526000000000002</v>
      </c>
      <c r="DCV54">
        <v>2.7212999999999998</v>
      </c>
      <c r="DCW54">
        <v>5.1547999999999998</v>
      </c>
      <c r="DCX54">
        <v>1.9855</v>
      </c>
      <c r="DCY54">
        <v>4.5526999999999997</v>
      </c>
      <c r="DCZ54">
        <v>1.0105999999999999</v>
      </c>
      <c r="DDA54">
        <v>3.2833999999999999</v>
      </c>
      <c r="DDB54">
        <v>1.9021999999999999</v>
      </c>
      <c r="DDC54">
        <v>1.1400999999999999</v>
      </c>
      <c r="DDI54">
        <v>1.0175000000000001</v>
      </c>
      <c r="DDK54">
        <v>1.0918000000000001</v>
      </c>
      <c r="DDN54">
        <v>0.91830000000000001</v>
      </c>
      <c r="DDU54">
        <v>0.99229999999999996</v>
      </c>
      <c r="DEA54">
        <v>0.99960000000000004</v>
      </c>
      <c r="DEB54">
        <v>0.86160000000000003</v>
      </c>
      <c r="DEF54">
        <v>0.98570000000000002</v>
      </c>
      <c r="DEH54">
        <v>1.0049999999999999</v>
      </c>
      <c r="DEI54">
        <v>0.96260000000000001</v>
      </c>
      <c r="DEJ54">
        <v>1.1200000000000001</v>
      </c>
      <c r="DEO54">
        <v>1.0533999999999999</v>
      </c>
      <c r="DEU54">
        <v>0.93559999999999999</v>
      </c>
      <c r="DEV54">
        <v>1.1982999999999999</v>
      </c>
      <c r="DFB54">
        <v>3.6949000000000001</v>
      </c>
      <c r="DFC54">
        <v>1.8707</v>
      </c>
      <c r="DFD54">
        <v>1.4148000000000001</v>
      </c>
      <c r="DFE54">
        <v>1.3972</v>
      </c>
      <c r="DFF54">
        <v>0.8861</v>
      </c>
      <c r="DFG54">
        <v>1.3982000000000001</v>
      </c>
      <c r="DFH54">
        <v>1.4147000000000001</v>
      </c>
      <c r="DFK54">
        <v>0.88129999999999997</v>
      </c>
      <c r="DFN54">
        <v>0.87280000000000002</v>
      </c>
      <c r="DFP54">
        <v>0.86170000000000002</v>
      </c>
      <c r="DFQ54">
        <v>0.89229999999999998</v>
      </c>
      <c r="DFR54">
        <v>0.88100000000000001</v>
      </c>
      <c r="DFS54">
        <v>0.95579999999999998</v>
      </c>
      <c r="DFT54">
        <v>0.87380000000000002</v>
      </c>
      <c r="DFU54">
        <v>1.3986000000000001</v>
      </c>
      <c r="DFV54">
        <v>1.7553000000000001</v>
      </c>
      <c r="DFW54">
        <v>1.7612000000000001</v>
      </c>
      <c r="DFX54">
        <v>2.6465000000000001</v>
      </c>
      <c r="DFY54">
        <v>1.8278000000000001</v>
      </c>
      <c r="DFZ54">
        <v>2.0903</v>
      </c>
      <c r="DGA54">
        <v>2.0720999999999998</v>
      </c>
      <c r="DGB54">
        <v>1.111</v>
      </c>
      <c r="DGC54">
        <v>2.9489999999999998</v>
      </c>
      <c r="DGD54">
        <v>1.617</v>
      </c>
      <c r="DGE54">
        <v>1.4159999999999999</v>
      </c>
      <c r="DGF54">
        <v>1.4000999999999999</v>
      </c>
      <c r="DGG54">
        <v>1.9773000000000001</v>
      </c>
      <c r="DGH54">
        <v>3.9298999999999999</v>
      </c>
      <c r="DGI54">
        <v>1.9652000000000001</v>
      </c>
      <c r="DGJ54">
        <v>3.9001000000000001</v>
      </c>
      <c r="DGK54">
        <v>2.0933000000000002</v>
      </c>
      <c r="DGM54">
        <v>1.6929000000000001</v>
      </c>
      <c r="DGN54">
        <v>1.6930000000000001</v>
      </c>
    </row>
    <row r="55" spans="1:665 1330:2047 2050:2900" x14ac:dyDescent="0.2">
      <c r="A55" s="1">
        <v>44497</v>
      </c>
      <c r="B55">
        <v>1.9137999999999999</v>
      </c>
      <c r="C55">
        <v>2.0609000000000002</v>
      </c>
      <c r="D55">
        <v>1.6657999999999999</v>
      </c>
      <c r="E55">
        <v>1.2894000000000001</v>
      </c>
      <c r="F55">
        <v>2.0329999999999999</v>
      </c>
      <c r="G55">
        <v>1.8974</v>
      </c>
      <c r="H55">
        <v>3.0550000000000002</v>
      </c>
      <c r="I55">
        <v>4.0369999999999999</v>
      </c>
      <c r="J55">
        <v>2.746</v>
      </c>
      <c r="K55">
        <v>2.5777000000000001</v>
      </c>
      <c r="L55">
        <v>2.4596</v>
      </c>
      <c r="M55">
        <v>1.7450000000000001</v>
      </c>
      <c r="N55">
        <v>2.5059</v>
      </c>
      <c r="O55">
        <v>1.7709999999999999</v>
      </c>
      <c r="P55">
        <v>1.7210000000000001</v>
      </c>
      <c r="Q55">
        <v>6.19</v>
      </c>
      <c r="R55">
        <v>1.7649999999999999</v>
      </c>
      <c r="S55">
        <v>4.5259999999999998</v>
      </c>
      <c r="T55">
        <v>2.7496</v>
      </c>
      <c r="U55">
        <v>2.6190000000000002</v>
      </c>
      <c r="V55">
        <v>3.0461</v>
      </c>
      <c r="W55">
        <v>1.4861</v>
      </c>
      <c r="X55">
        <v>3.7879999999999998</v>
      </c>
      <c r="Y55">
        <v>3.3555000000000001</v>
      </c>
      <c r="Z55">
        <v>3.698</v>
      </c>
      <c r="AA55">
        <v>4.7389999999999999</v>
      </c>
      <c r="AB55">
        <v>2.6360000000000001</v>
      </c>
      <c r="AC55">
        <v>6.7839999999999998</v>
      </c>
      <c r="AD55">
        <v>3.1480000000000001</v>
      </c>
      <c r="AE55">
        <v>2.2170000000000001</v>
      </c>
      <c r="AF55">
        <v>1.294</v>
      </c>
      <c r="AG55">
        <v>3.5419999999999998</v>
      </c>
      <c r="AH55">
        <v>1.921</v>
      </c>
      <c r="AI55">
        <v>1.9530000000000001</v>
      </c>
      <c r="AJ55">
        <v>3.161</v>
      </c>
      <c r="AK55">
        <v>2.1560000000000001</v>
      </c>
      <c r="AL55">
        <v>2.996</v>
      </c>
      <c r="AM55">
        <v>3.895</v>
      </c>
      <c r="AN55">
        <v>4.1479999999999997</v>
      </c>
      <c r="AO55">
        <v>4.9669999999999996</v>
      </c>
      <c r="AP55">
        <v>3.4220000000000002</v>
      </c>
      <c r="AQ55">
        <v>1.9089</v>
      </c>
      <c r="AR55">
        <v>3.2570000000000001</v>
      </c>
      <c r="AS55">
        <v>2.5489999999999999</v>
      </c>
      <c r="AT55">
        <v>2.3839999999999999</v>
      </c>
      <c r="AU55">
        <v>3.43</v>
      </c>
      <c r="AV55">
        <v>1.62</v>
      </c>
      <c r="AW55">
        <v>1.617</v>
      </c>
      <c r="AX55">
        <v>3.9940000000000002</v>
      </c>
      <c r="AY55">
        <v>3.859</v>
      </c>
      <c r="AZ55">
        <v>2.9582000000000002</v>
      </c>
      <c r="BA55">
        <v>3.8079999999999998</v>
      </c>
      <c r="BB55">
        <v>2.544</v>
      </c>
      <c r="BC55">
        <v>2.097</v>
      </c>
      <c r="BD55">
        <v>2.476</v>
      </c>
      <c r="BE55">
        <v>0.91100000000000003</v>
      </c>
      <c r="BF55">
        <v>2.7812999999999999</v>
      </c>
      <c r="BG55">
        <v>1.7989999999999999</v>
      </c>
      <c r="BH55">
        <v>1.8029999999999999</v>
      </c>
      <c r="BI55">
        <v>1.2624</v>
      </c>
      <c r="BJ55">
        <v>1.1818</v>
      </c>
      <c r="BK55">
        <v>0.97209999999999996</v>
      </c>
      <c r="BL55">
        <v>1.7210000000000001</v>
      </c>
      <c r="BM55">
        <v>2.9119999999999999</v>
      </c>
      <c r="BN55">
        <v>1.56</v>
      </c>
      <c r="BO55">
        <v>1.2647999999999999</v>
      </c>
      <c r="BP55">
        <v>1.1040000000000001</v>
      </c>
      <c r="BQ55">
        <v>1.77</v>
      </c>
      <c r="BR55">
        <v>1.6579999999999999</v>
      </c>
      <c r="BS55">
        <v>1.4355</v>
      </c>
      <c r="BT55">
        <v>1.9139999999999999</v>
      </c>
      <c r="BU55">
        <v>1.5660000000000001</v>
      </c>
      <c r="BV55">
        <v>2.6829999999999998</v>
      </c>
      <c r="BW55">
        <v>3.5409999999999999</v>
      </c>
      <c r="BX55">
        <v>1.373</v>
      </c>
      <c r="BY55">
        <v>2.5179999999999998</v>
      </c>
      <c r="BZ55">
        <v>2.1997</v>
      </c>
      <c r="CA55">
        <v>2.0790000000000002</v>
      </c>
      <c r="CB55">
        <v>2.0099999999999998</v>
      </c>
      <c r="CC55">
        <v>1.337</v>
      </c>
      <c r="CD55">
        <v>1.468</v>
      </c>
      <c r="CE55">
        <v>1.8420000000000001</v>
      </c>
      <c r="CF55">
        <v>2.31</v>
      </c>
      <c r="CG55">
        <v>2.2926000000000002</v>
      </c>
      <c r="CH55">
        <v>0.84399999999999997</v>
      </c>
      <c r="CI55">
        <v>2.7320000000000002</v>
      </c>
      <c r="CJ55">
        <v>2.4</v>
      </c>
      <c r="CK55">
        <v>1.871</v>
      </c>
      <c r="CL55">
        <v>2.0640000000000001</v>
      </c>
      <c r="CM55">
        <v>1.8839999999999999</v>
      </c>
      <c r="CN55">
        <v>1.1357999999999999</v>
      </c>
      <c r="CO55">
        <v>0.78500000000000003</v>
      </c>
      <c r="CP55">
        <v>3.41</v>
      </c>
      <c r="CQ55">
        <v>1.3669</v>
      </c>
      <c r="CR55">
        <v>3.3370000000000002</v>
      </c>
      <c r="CS55">
        <v>2.4940000000000002</v>
      </c>
      <c r="CT55">
        <v>1.0840000000000001</v>
      </c>
      <c r="CU55">
        <v>2.5</v>
      </c>
      <c r="CV55">
        <v>1.1539999999999999</v>
      </c>
      <c r="CW55">
        <v>1.2379</v>
      </c>
      <c r="CX55">
        <v>1.9157999999999999</v>
      </c>
      <c r="CY55">
        <v>0.98570000000000002</v>
      </c>
      <c r="CZ55">
        <v>1.8749</v>
      </c>
      <c r="DA55">
        <v>1.865</v>
      </c>
      <c r="DB55">
        <v>1.6359999999999999</v>
      </c>
      <c r="DC55">
        <v>2.3180000000000001</v>
      </c>
      <c r="DD55">
        <v>1.8280000000000001</v>
      </c>
      <c r="DE55">
        <v>1.294</v>
      </c>
      <c r="DF55">
        <v>2.165</v>
      </c>
      <c r="DG55">
        <v>1.3660000000000001</v>
      </c>
      <c r="DH55">
        <v>1.1569</v>
      </c>
      <c r="DI55">
        <v>2.2160000000000002</v>
      </c>
      <c r="DJ55">
        <v>1.4490000000000001</v>
      </c>
      <c r="DK55">
        <v>1.3152999999999999</v>
      </c>
      <c r="DL55">
        <v>1.3280000000000001</v>
      </c>
      <c r="DM55">
        <v>2.0619999999999998</v>
      </c>
      <c r="DN55">
        <v>0.85399999999999998</v>
      </c>
      <c r="DO55">
        <v>1.3049999999999999</v>
      </c>
      <c r="DP55">
        <v>1.208</v>
      </c>
      <c r="DQ55">
        <v>2.3010000000000002</v>
      </c>
      <c r="DR55">
        <v>1.2826</v>
      </c>
      <c r="DS55">
        <v>0.69089999999999996</v>
      </c>
      <c r="DT55">
        <v>1.0852999999999999</v>
      </c>
      <c r="DU55">
        <v>1.0857000000000001</v>
      </c>
      <c r="DV55">
        <v>3</v>
      </c>
      <c r="DW55">
        <v>0.97899999999999998</v>
      </c>
      <c r="DX55">
        <v>1.518</v>
      </c>
      <c r="DY55">
        <v>1.3777999999999999</v>
      </c>
      <c r="DZ55">
        <v>1.2662</v>
      </c>
      <c r="EA55">
        <v>1.5418000000000001</v>
      </c>
      <c r="EB55">
        <v>1.0813999999999999</v>
      </c>
      <c r="EC55">
        <v>0.71699999999999997</v>
      </c>
      <c r="ED55">
        <v>1.4350000000000001</v>
      </c>
      <c r="EE55">
        <v>2.0748000000000002</v>
      </c>
      <c r="EF55">
        <v>1.544</v>
      </c>
      <c r="EG55">
        <v>0.70899999999999996</v>
      </c>
      <c r="EH55">
        <v>5.3979999999999997</v>
      </c>
      <c r="EI55">
        <v>1.355</v>
      </c>
      <c r="EJ55">
        <v>1.5711999999999999</v>
      </c>
      <c r="EK55">
        <v>1.641</v>
      </c>
      <c r="EL55">
        <v>1.5351999999999999</v>
      </c>
      <c r="EM55">
        <v>1.008</v>
      </c>
      <c r="EN55">
        <v>1.0855999999999999</v>
      </c>
      <c r="EO55">
        <v>3.0794000000000001</v>
      </c>
      <c r="EP55">
        <v>2.3879999999999999</v>
      </c>
      <c r="EQ55">
        <v>2.4016999999999999</v>
      </c>
      <c r="ER55">
        <v>2.3820000000000001</v>
      </c>
      <c r="ES55">
        <v>1.88</v>
      </c>
      <c r="ET55">
        <v>1.823</v>
      </c>
      <c r="EU55">
        <v>1.9350000000000001</v>
      </c>
      <c r="EV55">
        <v>2.6589999999999998</v>
      </c>
      <c r="EW55">
        <v>1.3198000000000001</v>
      </c>
      <c r="EX55">
        <v>1.738</v>
      </c>
      <c r="EY55">
        <v>3.1629999999999998</v>
      </c>
      <c r="EZ55">
        <v>1.4431</v>
      </c>
      <c r="FA55">
        <v>1.4218</v>
      </c>
      <c r="FB55">
        <v>1.0389999999999999</v>
      </c>
      <c r="FC55">
        <v>1.0246</v>
      </c>
      <c r="FD55">
        <v>0.95689999999999997</v>
      </c>
      <c r="FE55">
        <v>0.94320000000000004</v>
      </c>
      <c r="FF55">
        <v>1.417</v>
      </c>
      <c r="FG55">
        <v>1.3888</v>
      </c>
      <c r="FH55">
        <v>3.1949999999999998</v>
      </c>
      <c r="FI55">
        <v>2.2839999999999998</v>
      </c>
      <c r="FJ55">
        <v>2.35</v>
      </c>
      <c r="FK55">
        <v>1.4251</v>
      </c>
      <c r="FL55">
        <v>1.3557999999999999</v>
      </c>
      <c r="FM55">
        <v>1.3367</v>
      </c>
      <c r="FN55">
        <v>1.2868999999999999</v>
      </c>
      <c r="FO55">
        <v>1.2658</v>
      </c>
      <c r="FP55">
        <v>1.2927</v>
      </c>
      <c r="FQ55">
        <v>1.2739</v>
      </c>
      <c r="FR55">
        <v>2.5920000000000001</v>
      </c>
      <c r="FS55">
        <v>4.1740000000000004</v>
      </c>
      <c r="FT55">
        <v>1.4934000000000001</v>
      </c>
      <c r="FU55">
        <v>1.4718</v>
      </c>
      <c r="FV55">
        <v>2.19</v>
      </c>
      <c r="FW55">
        <v>1.667</v>
      </c>
      <c r="FX55">
        <v>0.86309999999999998</v>
      </c>
      <c r="FY55">
        <v>0.85129999999999995</v>
      </c>
      <c r="FZ55">
        <v>3.1806999999999999</v>
      </c>
      <c r="GA55">
        <v>3.1377000000000002</v>
      </c>
      <c r="GB55">
        <v>1.859</v>
      </c>
      <c r="GC55">
        <v>1.7909999999999999</v>
      </c>
      <c r="GD55">
        <v>3.9278</v>
      </c>
      <c r="GE55">
        <v>3.8140000000000001</v>
      </c>
      <c r="GF55">
        <v>3.0430000000000001</v>
      </c>
      <c r="GG55">
        <v>2.629</v>
      </c>
      <c r="GH55">
        <v>2.036</v>
      </c>
      <c r="GI55">
        <v>3.4289999999999998</v>
      </c>
      <c r="GJ55">
        <v>1.5966</v>
      </c>
      <c r="GK55">
        <v>1.659</v>
      </c>
      <c r="GL55">
        <v>2.6659999999999999</v>
      </c>
      <c r="GM55">
        <v>2.61</v>
      </c>
      <c r="GN55">
        <v>1.7284999999999999</v>
      </c>
      <c r="GO55">
        <v>1.7250000000000001</v>
      </c>
      <c r="GP55">
        <v>3.5150000000000001</v>
      </c>
      <c r="GQ55">
        <v>4.4630000000000001</v>
      </c>
      <c r="GR55">
        <v>3.8540000000000001</v>
      </c>
      <c r="GS55">
        <v>2.2789999999999999</v>
      </c>
      <c r="GT55">
        <v>2.6909999999999998</v>
      </c>
      <c r="GU55">
        <v>1.903</v>
      </c>
      <c r="GV55">
        <v>1.4410000000000001</v>
      </c>
      <c r="GW55">
        <v>3.319</v>
      </c>
      <c r="GX55">
        <v>2.6989999999999998</v>
      </c>
      <c r="GY55">
        <v>1.5029999999999999</v>
      </c>
      <c r="GZ55">
        <v>2.5249000000000001</v>
      </c>
      <c r="HA55">
        <v>2.113</v>
      </c>
      <c r="HB55">
        <v>3.1459999999999999</v>
      </c>
      <c r="HC55">
        <v>2.585</v>
      </c>
      <c r="HD55">
        <v>1.7709999999999999</v>
      </c>
      <c r="HE55">
        <v>1.6376999999999999</v>
      </c>
      <c r="HF55">
        <v>2.2320000000000002</v>
      </c>
      <c r="HG55">
        <v>2.6236000000000002</v>
      </c>
      <c r="HH55">
        <v>0.69</v>
      </c>
      <c r="HI55">
        <v>1.978</v>
      </c>
      <c r="HJ55">
        <v>1.8605</v>
      </c>
      <c r="HK55">
        <v>1.8843000000000001</v>
      </c>
      <c r="HL55">
        <v>2.5190000000000001</v>
      </c>
      <c r="HM55">
        <v>2.44</v>
      </c>
      <c r="HN55">
        <v>3.9009999999999998</v>
      </c>
      <c r="HO55">
        <v>1.4581999999999999</v>
      </c>
      <c r="HP55">
        <v>1.7571000000000001</v>
      </c>
      <c r="HQ55">
        <v>1.8809</v>
      </c>
      <c r="HR55">
        <v>4.6890000000000001</v>
      </c>
      <c r="HS55">
        <v>1.1259999999999999</v>
      </c>
      <c r="HT55">
        <v>1.9386000000000001</v>
      </c>
      <c r="HU55">
        <v>2.3639999999999999</v>
      </c>
      <c r="HV55">
        <v>1.4850000000000001</v>
      </c>
      <c r="HW55">
        <v>2.3416000000000001</v>
      </c>
      <c r="HX55">
        <v>2.4630000000000001</v>
      </c>
      <c r="HY55">
        <v>1.6220000000000001</v>
      </c>
      <c r="HZ55">
        <v>1.3012999999999999</v>
      </c>
      <c r="IA55">
        <v>1.6202000000000001</v>
      </c>
      <c r="IB55">
        <v>1.3018000000000001</v>
      </c>
      <c r="IC55">
        <v>1.6828000000000001</v>
      </c>
      <c r="ID55">
        <v>1.6346000000000001</v>
      </c>
      <c r="IE55">
        <v>1.4463999999999999</v>
      </c>
      <c r="IF55">
        <v>1.4078999999999999</v>
      </c>
      <c r="IG55">
        <v>1.8364</v>
      </c>
      <c r="IH55">
        <v>1.4435</v>
      </c>
      <c r="II55">
        <v>1.8110999999999999</v>
      </c>
      <c r="IJ55">
        <v>2.262</v>
      </c>
      <c r="IK55">
        <v>2.4620000000000002</v>
      </c>
      <c r="IL55">
        <v>2.5369999999999999</v>
      </c>
      <c r="IM55">
        <v>1.6011</v>
      </c>
      <c r="IN55">
        <v>1.52</v>
      </c>
      <c r="IO55">
        <v>1.9083000000000001</v>
      </c>
      <c r="IP55">
        <v>2.5089999999999999</v>
      </c>
      <c r="IQ55">
        <v>1.923</v>
      </c>
      <c r="IR55">
        <v>1.3788</v>
      </c>
      <c r="IS55">
        <v>1.3726</v>
      </c>
      <c r="IT55">
        <v>1.1924999999999999</v>
      </c>
      <c r="IU55">
        <v>1.2391000000000001</v>
      </c>
      <c r="IV55">
        <v>1.4119999999999999</v>
      </c>
      <c r="IW55">
        <v>1.3919999999999999</v>
      </c>
      <c r="IX55">
        <v>1.3376999999999999</v>
      </c>
      <c r="IY55">
        <v>1.2513000000000001</v>
      </c>
      <c r="IZ55">
        <v>0.97840000000000005</v>
      </c>
      <c r="JA55">
        <v>1.1447000000000001</v>
      </c>
      <c r="JB55">
        <v>1.0736000000000001</v>
      </c>
      <c r="JC55">
        <v>2.7930000000000001</v>
      </c>
      <c r="JD55">
        <v>1.0903</v>
      </c>
      <c r="JE55">
        <v>1.35</v>
      </c>
      <c r="JF55">
        <v>2.3426</v>
      </c>
      <c r="JG55">
        <v>1.8857999999999999</v>
      </c>
      <c r="JH55">
        <v>1.8059000000000001</v>
      </c>
      <c r="JI55">
        <v>1.2222</v>
      </c>
      <c r="JJ55">
        <v>1.9079999999999999</v>
      </c>
      <c r="JK55">
        <v>1.8640000000000001</v>
      </c>
      <c r="JL55">
        <v>1.9522999999999999</v>
      </c>
      <c r="JM55">
        <v>1.7931999999999999</v>
      </c>
      <c r="JN55">
        <v>2.1223000000000001</v>
      </c>
      <c r="JO55">
        <v>1</v>
      </c>
      <c r="JP55">
        <v>2.7496</v>
      </c>
      <c r="JQ55">
        <v>2.6869000000000001</v>
      </c>
      <c r="JR55">
        <v>0.88629999999999998</v>
      </c>
      <c r="JS55">
        <v>3.0758000000000001</v>
      </c>
      <c r="JT55">
        <v>3.0246</v>
      </c>
      <c r="JU55">
        <v>1.1065</v>
      </c>
      <c r="JV55">
        <v>1.0826</v>
      </c>
      <c r="JW55">
        <v>2.3889999999999998</v>
      </c>
      <c r="JX55">
        <v>2.3559999999999999</v>
      </c>
      <c r="JY55">
        <v>1.3404</v>
      </c>
      <c r="JZ55">
        <v>1.4450000000000001</v>
      </c>
      <c r="KA55">
        <v>1.006</v>
      </c>
      <c r="KB55">
        <v>1.4516</v>
      </c>
      <c r="KC55">
        <v>1.6195999999999999</v>
      </c>
      <c r="KD55">
        <v>2.3098000000000001</v>
      </c>
      <c r="KE55">
        <v>1.7957000000000001</v>
      </c>
      <c r="KF55">
        <v>1.9173</v>
      </c>
      <c r="KG55">
        <v>2.5623999999999998</v>
      </c>
      <c r="KH55">
        <v>2.4971000000000001</v>
      </c>
      <c r="KI55">
        <v>2.0592999999999999</v>
      </c>
      <c r="KJ55">
        <v>1.6097999999999999</v>
      </c>
      <c r="KK55">
        <v>1.5918000000000001</v>
      </c>
      <c r="KL55">
        <v>2.5577000000000001</v>
      </c>
      <c r="KM55">
        <v>1.2709999999999999</v>
      </c>
      <c r="KN55">
        <v>1.2543</v>
      </c>
      <c r="KO55">
        <v>1.7453000000000001</v>
      </c>
      <c r="KP55">
        <v>1.7399</v>
      </c>
      <c r="KQ55">
        <v>3.9910000000000001</v>
      </c>
      <c r="KR55">
        <v>4.4107000000000003</v>
      </c>
      <c r="KS55">
        <v>1.8735999999999999</v>
      </c>
      <c r="KT55">
        <v>2.0787</v>
      </c>
      <c r="KU55">
        <v>1.829</v>
      </c>
      <c r="KV55">
        <v>1.6878</v>
      </c>
      <c r="KW55">
        <v>2.4194</v>
      </c>
      <c r="KX55">
        <v>1.8449</v>
      </c>
      <c r="KY55">
        <v>1.8209</v>
      </c>
      <c r="KZ55">
        <v>3.7549999999999999</v>
      </c>
      <c r="LA55">
        <v>3.6934999999999998</v>
      </c>
      <c r="LB55">
        <v>2.0247999999999999</v>
      </c>
      <c r="LC55">
        <v>1.9783999999999999</v>
      </c>
      <c r="LD55">
        <v>2.0627</v>
      </c>
      <c r="LE55">
        <v>1.1555</v>
      </c>
      <c r="LF55">
        <v>1.1339999999999999</v>
      </c>
      <c r="LG55">
        <v>3.4638</v>
      </c>
      <c r="LH55">
        <v>0.93989999999999996</v>
      </c>
      <c r="LI55">
        <v>1.661</v>
      </c>
      <c r="LJ55">
        <v>1.7517</v>
      </c>
      <c r="LK55">
        <v>1.7237</v>
      </c>
      <c r="LL55">
        <v>1.4215</v>
      </c>
      <c r="LM55">
        <v>1.4081999999999999</v>
      </c>
      <c r="LN55">
        <v>1.4858</v>
      </c>
      <c r="LO55">
        <v>1.4748000000000001</v>
      </c>
      <c r="LP55">
        <v>1.8340000000000001</v>
      </c>
      <c r="LQ55">
        <v>2.3788999999999998</v>
      </c>
      <c r="LR55">
        <v>1.9977</v>
      </c>
      <c r="LS55">
        <v>1.6041000000000001</v>
      </c>
      <c r="LT55">
        <v>1.2161999999999999</v>
      </c>
      <c r="LU55">
        <v>1.2267999999999999</v>
      </c>
      <c r="LV55">
        <v>1.5857000000000001</v>
      </c>
      <c r="LW55">
        <v>1.1734</v>
      </c>
      <c r="LX55">
        <v>1.8083</v>
      </c>
      <c r="LY55">
        <v>2.2143999999999999</v>
      </c>
      <c r="LZ55">
        <v>1.7178</v>
      </c>
      <c r="MA55">
        <v>1.5219</v>
      </c>
      <c r="MB55">
        <v>1.4611000000000001</v>
      </c>
      <c r="MC55">
        <v>2.7406999999999999</v>
      </c>
      <c r="MD55">
        <v>2.2732999999999999</v>
      </c>
      <c r="ME55">
        <v>2.0272000000000001</v>
      </c>
      <c r="MF55">
        <v>2.8736000000000002</v>
      </c>
      <c r="MG55">
        <v>1.3622000000000001</v>
      </c>
      <c r="MH55">
        <v>1.34</v>
      </c>
      <c r="MI55">
        <v>2.2755999999999998</v>
      </c>
      <c r="MJ55">
        <v>2.145</v>
      </c>
      <c r="MK55">
        <v>1.5338000000000001</v>
      </c>
      <c r="ML55">
        <v>1.3502000000000001</v>
      </c>
      <c r="MM55">
        <v>1.2910999999999999</v>
      </c>
      <c r="MN55">
        <v>1.0598000000000001</v>
      </c>
      <c r="MO55">
        <v>1.0482</v>
      </c>
      <c r="MP55">
        <v>1.3314999999999999</v>
      </c>
      <c r="MQ55">
        <v>1.3087</v>
      </c>
      <c r="MR55">
        <v>1.4896</v>
      </c>
      <c r="MS55">
        <v>2.5560999999999998</v>
      </c>
      <c r="MT55">
        <v>2.4683999999999999</v>
      </c>
      <c r="MU55">
        <v>0.76780000000000004</v>
      </c>
      <c r="MV55">
        <v>0.75519999999999998</v>
      </c>
      <c r="MW55">
        <v>2.2077</v>
      </c>
      <c r="MX55">
        <v>1.7891999999999999</v>
      </c>
      <c r="MY55">
        <v>2.0920000000000001</v>
      </c>
      <c r="MZ55">
        <v>1.7146999999999999</v>
      </c>
      <c r="NA55">
        <v>1.6646000000000001</v>
      </c>
      <c r="NB55">
        <v>1.8644000000000001</v>
      </c>
      <c r="NC55">
        <v>2.0573999999999999</v>
      </c>
      <c r="ND55">
        <v>3.2395999999999998</v>
      </c>
      <c r="NE55">
        <v>2.1949999999999998</v>
      </c>
      <c r="NF55">
        <v>0.67910000000000004</v>
      </c>
      <c r="NG55">
        <v>0.67879999999999996</v>
      </c>
      <c r="NH55">
        <v>3.6333000000000002</v>
      </c>
      <c r="NI55">
        <v>2.0497999999999998</v>
      </c>
      <c r="NJ55">
        <v>2.0415000000000001</v>
      </c>
      <c r="NK55">
        <v>1.4323999999999999</v>
      </c>
      <c r="NL55">
        <v>1.4268000000000001</v>
      </c>
      <c r="NM55">
        <v>1.8368</v>
      </c>
      <c r="NN55">
        <v>3.8691</v>
      </c>
      <c r="NO55">
        <v>3.8332999999999999</v>
      </c>
      <c r="NP55">
        <v>3.3679999999999999</v>
      </c>
      <c r="NQ55">
        <v>1.6646000000000001</v>
      </c>
      <c r="NR55">
        <v>1.6584000000000001</v>
      </c>
      <c r="NS55">
        <v>1.3573999999999999</v>
      </c>
      <c r="NT55">
        <v>1.3616999999999999</v>
      </c>
      <c r="NU55">
        <v>1.9429000000000001</v>
      </c>
      <c r="NV55">
        <v>1.4350000000000001</v>
      </c>
      <c r="NW55">
        <v>1.2070000000000001</v>
      </c>
      <c r="NX55">
        <v>1.335</v>
      </c>
      <c r="NY55">
        <v>1.8240000000000001</v>
      </c>
      <c r="NZ55">
        <v>1.1665000000000001</v>
      </c>
      <c r="OA55">
        <v>1.1617999999999999</v>
      </c>
      <c r="OB55">
        <v>3.0642999999999998</v>
      </c>
      <c r="OC55">
        <v>1.6277999999999999</v>
      </c>
      <c r="OD55">
        <v>1.8075000000000001</v>
      </c>
      <c r="OE55">
        <v>0.96660000000000001</v>
      </c>
      <c r="OF55">
        <v>3.2909999999999999</v>
      </c>
      <c r="OG55">
        <v>2.2743000000000002</v>
      </c>
      <c r="OH55">
        <v>1.2976000000000001</v>
      </c>
      <c r="OI55">
        <v>1.2921</v>
      </c>
      <c r="OJ55">
        <v>2.4571000000000001</v>
      </c>
      <c r="OK55">
        <v>2.4138000000000002</v>
      </c>
      <c r="OL55">
        <v>0.84960000000000002</v>
      </c>
      <c r="OM55">
        <v>0.83520000000000005</v>
      </c>
      <c r="ON55">
        <v>1.4805999999999999</v>
      </c>
      <c r="OO55">
        <v>1.2679</v>
      </c>
      <c r="OP55">
        <v>1.2605999999999999</v>
      </c>
      <c r="OQ55">
        <v>1.2245999999999999</v>
      </c>
      <c r="OR55">
        <v>1.2169000000000001</v>
      </c>
      <c r="OS55">
        <v>2.0962000000000001</v>
      </c>
      <c r="OT55">
        <v>1.9598</v>
      </c>
      <c r="OU55">
        <v>1.474</v>
      </c>
      <c r="OV55">
        <v>1.4397</v>
      </c>
      <c r="OW55">
        <v>1.2198</v>
      </c>
      <c r="OX55">
        <v>1.6473</v>
      </c>
      <c r="OY55">
        <v>1.7222</v>
      </c>
      <c r="OZ55">
        <v>2.1686000000000001</v>
      </c>
      <c r="PA55">
        <v>1.9988999999999999</v>
      </c>
      <c r="PB55">
        <v>1.9901</v>
      </c>
      <c r="PC55">
        <v>1.0888</v>
      </c>
      <c r="PD55">
        <v>1.0658000000000001</v>
      </c>
      <c r="PE55">
        <v>0.83040000000000003</v>
      </c>
      <c r="PF55">
        <v>0.82630000000000003</v>
      </c>
      <c r="PG55">
        <v>1.3644000000000001</v>
      </c>
      <c r="PH55">
        <v>2.5190999999999999</v>
      </c>
      <c r="PI55">
        <v>2.4939</v>
      </c>
      <c r="PJ55">
        <v>1.8046</v>
      </c>
      <c r="PK55">
        <v>1.7817000000000001</v>
      </c>
      <c r="PL55">
        <v>1.4487000000000001</v>
      </c>
      <c r="PM55">
        <v>2.1579999999999999</v>
      </c>
      <c r="PN55">
        <v>2.1015000000000001</v>
      </c>
      <c r="PO55">
        <v>2.1364000000000001</v>
      </c>
      <c r="PP55">
        <v>2.0705</v>
      </c>
      <c r="PQ55">
        <v>2.0981000000000001</v>
      </c>
      <c r="PR55">
        <v>2.3172999999999999</v>
      </c>
      <c r="PS55">
        <v>2.2477999999999998</v>
      </c>
      <c r="PT55">
        <v>2.0179</v>
      </c>
      <c r="PU55">
        <v>1.2487999999999999</v>
      </c>
      <c r="PV55">
        <v>1.2485999999999999</v>
      </c>
      <c r="PW55">
        <v>1.5869</v>
      </c>
      <c r="PX55">
        <v>1.7486999999999999</v>
      </c>
      <c r="PY55">
        <v>1.7176</v>
      </c>
      <c r="PZ55">
        <v>2.4668999999999999</v>
      </c>
      <c r="QA55">
        <v>0.94899999999999995</v>
      </c>
      <c r="QB55">
        <v>1.6654</v>
      </c>
      <c r="QC55">
        <v>1.9189000000000001</v>
      </c>
      <c r="QD55">
        <v>1.8774</v>
      </c>
      <c r="QE55">
        <v>1.4514</v>
      </c>
      <c r="QF55">
        <v>1.8474999999999999</v>
      </c>
      <c r="QG55">
        <v>1.8361000000000001</v>
      </c>
      <c r="QH55">
        <v>1.6859999999999999</v>
      </c>
      <c r="QI55">
        <v>0.84550000000000003</v>
      </c>
      <c r="QJ55">
        <v>0.83299999999999996</v>
      </c>
      <c r="QK55">
        <v>1.4154</v>
      </c>
      <c r="QL55">
        <v>1.4058999999999999</v>
      </c>
      <c r="QM55">
        <v>1.7726</v>
      </c>
      <c r="QN55">
        <v>1.7438</v>
      </c>
      <c r="QO55">
        <v>1.2238</v>
      </c>
      <c r="QP55">
        <v>1.2067000000000001</v>
      </c>
      <c r="QQ55">
        <v>1.7791999999999999</v>
      </c>
      <c r="QR55">
        <v>1.8965000000000001</v>
      </c>
      <c r="QS55">
        <v>1.8539000000000001</v>
      </c>
      <c r="QT55">
        <v>2.0030000000000001</v>
      </c>
      <c r="QV55">
        <v>1.7937000000000001</v>
      </c>
      <c r="QW55">
        <v>1.7576000000000001</v>
      </c>
      <c r="QX55">
        <v>2.9897999999999998</v>
      </c>
      <c r="QY55">
        <v>1.6148</v>
      </c>
      <c r="QZ55">
        <v>1.5689</v>
      </c>
      <c r="RA55">
        <v>1.3784000000000001</v>
      </c>
      <c r="RB55">
        <v>1.3588</v>
      </c>
      <c r="RC55">
        <v>1.6460999999999999</v>
      </c>
      <c r="RD55">
        <v>0.97709999999999997</v>
      </c>
      <c r="RE55">
        <v>2.6225000000000001</v>
      </c>
      <c r="RF55">
        <v>2.5855000000000001</v>
      </c>
      <c r="RG55">
        <v>1.4306000000000001</v>
      </c>
      <c r="RH55">
        <v>1.4046000000000001</v>
      </c>
      <c r="RI55">
        <v>3.3532999999999999</v>
      </c>
      <c r="RJ55">
        <v>1.6121000000000001</v>
      </c>
      <c r="RK55">
        <v>1.2179</v>
      </c>
      <c r="RL55">
        <v>0.92230000000000001</v>
      </c>
      <c r="RM55">
        <v>1.0023</v>
      </c>
      <c r="RN55">
        <v>1.1924999999999999</v>
      </c>
      <c r="RO55">
        <v>1.1269</v>
      </c>
      <c r="RP55">
        <v>1.1693</v>
      </c>
      <c r="RQ55">
        <v>1.4267000000000001</v>
      </c>
      <c r="RR55">
        <v>1.278</v>
      </c>
      <c r="RS55">
        <v>1.5674999999999999</v>
      </c>
      <c r="RT55">
        <v>1.5399</v>
      </c>
      <c r="RU55">
        <v>2.6486000000000001</v>
      </c>
      <c r="RV55">
        <v>0.93540000000000001</v>
      </c>
      <c r="RW55">
        <v>1.8972</v>
      </c>
      <c r="RX55">
        <v>1.8096000000000001</v>
      </c>
      <c r="RY55">
        <v>1.7849999999999999</v>
      </c>
      <c r="RZ55">
        <v>1.4598</v>
      </c>
      <c r="SA55">
        <v>2.1457000000000002</v>
      </c>
      <c r="SB55">
        <v>1.0142</v>
      </c>
      <c r="SC55">
        <v>1.0207999999999999</v>
      </c>
      <c r="SD55">
        <v>3.7736000000000001</v>
      </c>
      <c r="SE55">
        <v>2.4094000000000002</v>
      </c>
      <c r="SF55">
        <v>1.7132000000000001</v>
      </c>
      <c r="SG55">
        <v>1.6879999999999999</v>
      </c>
      <c r="SH55">
        <v>1.1605000000000001</v>
      </c>
      <c r="SI55">
        <v>1.7714000000000001</v>
      </c>
      <c r="SJ55">
        <v>1.7637</v>
      </c>
      <c r="SK55">
        <v>1.4742999999999999</v>
      </c>
      <c r="SL55">
        <v>2.0405000000000002</v>
      </c>
      <c r="SM55">
        <v>2.0234000000000001</v>
      </c>
      <c r="SN55">
        <v>1.4462999999999999</v>
      </c>
      <c r="SO55">
        <v>1.4368000000000001</v>
      </c>
      <c r="SP55">
        <v>4.3994999999999997</v>
      </c>
      <c r="SQ55">
        <v>2.2625999999999999</v>
      </c>
      <c r="SR55">
        <v>1.3774</v>
      </c>
      <c r="SS55">
        <v>1.2871999999999999</v>
      </c>
      <c r="ST55">
        <v>3.6802999999999999</v>
      </c>
      <c r="SU55">
        <v>3.5891999999999999</v>
      </c>
      <c r="SV55">
        <v>1.5445</v>
      </c>
      <c r="SW55">
        <v>1.5034000000000001</v>
      </c>
      <c r="SX55">
        <v>3.3672</v>
      </c>
      <c r="SY55">
        <v>3.2814999999999999</v>
      </c>
      <c r="SZ55">
        <v>1.9436</v>
      </c>
      <c r="TA55">
        <v>1.921</v>
      </c>
      <c r="TB55">
        <v>3.7075</v>
      </c>
      <c r="TC55">
        <v>3.6230000000000002</v>
      </c>
      <c r="TD55">
        <v>1.6366000000000001</v>
      </c>
      <c r="TE55">
        <v>3.1482999999999999</v>
      </c>
      <c r="TF55">
        <v>2.2972000000000001</v>
      </c>
      <c r="TG55">
        <v>1.4179999999999999</v>
      </c>
      <c r="TH55">
        <v>1.2154</v>
      </c>
      <c r="TI55">
        <v>3.1031</v>
      </c>
      <c r="TJ55">
        <v>3.0327000000000002</v>
      </c>
      <c r="TK55">
        <v>1.7714000000000001</v>
      </c>
      <c r="TL55">
        <v>1.7501</v>
      </c>
      <c r="TM55">
        <v>2.1465000000000001</v>
      </c>
      <c r="TN55">
        <v>1.7013</v>
      </c>
      <c r="TO55">
        <v>1.7585999999999999</v>
      </c>
      <c r="TP55">
        <v>3.254</v>
      </c>
      <c r="TQ55">
        <v>3.3589000000000002</v>
      </c>
      <c r="TR55">
        <v>0.85660000000000003</v>
      </c>
      <c r="TS55">
        <v>1.5327999999999999</v>
      </c>
      <c r="TT55">
        <v>0.93440000000000001</v>
      </c>
      <c r="TU55">
        <v>1.2674000000000001</v>
      </c>
      <c r="TV55">
        <v>1.3828</v>
      </c>
      <c r="TW55">
        <v>1.3621000000000001</v>
      </c>
      <c r="TX55">
        <v>1.181</v>
      </c>
      <c r="TY55">
        <v>1.7702</v>
      </c>
      <c r="TZ55">
        <v>1.3189</v>
      </c>
      <c r="UA55">
        <v>1.3067</v>
      </c>
      <c r="UB55">
        <v>1.9426000000000001</v>
      </c>
      <c r="UC55">
        <v>1.9205000000000001</v>
      </c>
      <c r="UD55">
        <v>1.5708</v>
      </c>
      <c r="UE55">
        <v>1.5431999999999999</v>
      </c>
      <c r="UF55">
        <v>1.4723999999999999</v>
      </c>
      <c r="UG55">
        <v>1.3544</v>
      </c>
      <c r="UH55">
        <v>1.3424</v>
      </c>
      <c r="UI55">
        <v>1.5468</v>
      </c>
      <c r="UJ55">
        <v>1.5419</v>
      </c>
      <c r="UK55">
        <v>1.3898999999999999</v>
      </c>
      <c r="UL55">
        <v>1.3766</v>
      </c>
      <c r="UM55">
        <v>2.5545</v>
      </c>
      <c r="UN55">
        <v>2.5023</v>
      </c>
      <c r="UO55">
        <v>2.2864</v>
      </c>
      <c r="UP55">
        <v>2.2646999999999999</v>
      </c>
      <c r="UQ55">
        <v>2.4719000000000002</v>
      </c>
      <c r="UR55">
        <v>3.3197999999999999</v>
      </c>
      <c r="US55">
        <v>4.2976999999999999</v>
      </c>
      <c r="UT55">
        <v>1.5579000000000001</v>
      </c>
      <c r="UU55">
        <v>1.5374000000000001</v>
      </c>
      <c r="UV55">
        <v>2.4662999999999999</v>
      </c>
      <c r="UW55">
        <v>2.4542999999999999</v>
      </c>
      <c r="UX55">
        <v>2.2357999999999998</v>
      </c>
      <c r="UY55">
        <v>2.2111000000000001</v>
      </c>
      <c r="UZ55">
        <v>1.024</v>
      </c>
      <c r="VA55">
        <v>2.6974</v>
      </c>
      <c r="VB55">
        <v>0.77569999999999995</v>
      </c>
      <c r="VC55">
        <v>1.514</v>
      </c>
      <c r="VD55">
        <v>1.3436999999999999</v>
      </c>
      <c r="VE55">
        <v>1.3302</v>
      </c>
      <c r="VF55">
        <v>1.6111</v>
      </c>
      <c r="VG55">
        <v>1.6040000000000001</v>
      </c>
      <c r="VH55">
        <v>1.5571999999999999</v>
      </c>
      <c r="VI55">
        <v>1.5457000000000001</v>
      </c>
      <c r="VJ55">
        <v>2.0118</v>
      </c>
      <c r="VK55">
        <v>1.9655</v>
      </c>
      <c r="VL55">
        <v>1.6031</v>
      </c>
      <c r="VM55">
        <v>1.5933999999999999</v>
      </c>
      <c r="VN55">
        <v>1.7098</v>
      </c>
      <c r="VO55">
        <v>1.6955</v>
      </c>
      <c r="VP55">
        <v>1.3127</v>
      </c>
      <c r="VQ55">
        <v>2.2042000000000002</v>
      </c>
      <c r="VR55">
        <v>2.1856</v>
      </c>
      <c r="VS55">
        <v>1.5519000000000001</v>
      </c>
      <c r="VT55">
        <v>1.2372000000000001</v>
      </c>
      <c r="VU55">
        <v>2.1240999999999999</v>
      </c>
      <c r="VV55">
        <v>2.0939000000000001</v>
      </c>
      <c r="VW55">
        <v>1.6628000000000001</v>
      </c>
      <c r="VX55">
        <v>1.3047</v>
      </c>
      <c r="VY55">
        <v>1.3294999999999999</v>
      </c>
      <c r="VZ55">
        <v>1.3126</v>
      </c>
      <c r="WA55">
        <v>0.87909999999999999</v>
      </c>
      <c r="WB55">
        <v>0.87239999999999995</v>
      </c>
      <c r="WC55">
        <v>1.7497</v>
      </c>
      <c r="WD55">
        <v>1.2745</v>
      </c>
      <c r="WE55">
        <v>1.2502</v>
      </c>
      <c r="WF55">
        <v>1.5907</v>
      </c>
      <c r="WG55">
        <v>1.8290999999999999</v>
      </c>
      <c r="WH55">
        <v>1.7825</v>
      </c>
      <c r="WI55">
        <v>2.0876999999999999</v>
      </c>
      <c r="WJ55">
        <v>2.1659999999999999</v>
      </c>
      <c r="WK55">
        <v>1.1951000000000001</v>
      </c>
      <c r="WL55">
        <v>1.6145</v>
      </c>
      <c r="WM55">
        <v>1.6065</v>
      </c>
      <c r="WN55">
        <v>2.3231999999999999</v>
      </c>
      <c r="WO55">
        <v>2.3100999999999998</v>
      </c>
      <c r="WP55">
        <v>1.4343999999999999</v>
      </c>
      <c r="WQ55">
        <v>1.8069</v>
      </c>
      <c r="WR55">
        <v>1.7859</v>
      </c>
      <c r="WS55">
        <v>2.6949000000000001</v>
      </c>
      <c r="WT55">
        <v>1.3946000000000001</v>
      </c>
      <c r="WU55">
        <v>1.3796999999999999</v>
      </c>
      <c r="WV55">
        <v>1.7223999999999999</v>
      </c>
      <c r="WW55">
        <v>3.1092</v>
      </c>
      <c r="WX55">
        <v>1.5819000000000001</v>
      </c>
      <c r="WY55">
        <v>1.5641</v>
      </c>
      <c r="WZ55">
        <v>1.0529999999999999</v>
      </c>
      <c r="XA55">
        <v>1.6459999999999999</v>
      </c>
      <c r="XB55">
        <v>1.6338999999999999</v>
      </c>
      <c r="XC55">
        <v>1.4346000000000001</v>
      </c>
      <c r="XD55">
        <v>1.4200999999999999</v>
      </c>
      <c r="XE55">
        <v>1.3644000000000001</v>
      </c>
      <c r="XF55">
        <v>0.872</v>
      </c>
      <c r="XG55">
        <v>0.86329999999999996</v>
      </c>
      <c r="XH55">
        <v>1.4277</v>
      </c>
      <c r="XI55">
        <v>1.4120999999999999</v>
      </c>
      <c r="XJ55">
        <v>1.9630000000000001</v>
      </c>
      <c r="XK55">
        <v>2.2749999999999999</v>
      </c>
      <c r="XL55">
        <v>2.2587000000000002</v>
      </c>
      <c r="XM55">
        <v>1.3723000000000001</v>
      </c>
      <c r="XN55">
        <v>1.7281</v>
      </c>
      <c r="XO55">
        <v>1.4060999999999999</v>
      </c>
      <c r="XP55">
        <v>1.3969</v>
      </c>
      <c r="XQ55">
        <v>1.5178</v>
      </c>
      <c r="XR55">
        <v>2.5876999999999999</v>
      </c>
      <c r="XS55">
        <v>1.1667000000000001</v>
      </c>
      <c r="XT55">
        <v>1.9419999999999999</v>
      </c>
      <c r="XU55">
        <v>1.823</v>
      </c>
      <c r="XV55">
        <v>1.3485</v>
      </c>
      <c r="XW55">
        <v>1.9602999999999999</v>
      </c>
      <c r="XX55">
        <v>1.9341999999999999</v>
      </c>
      <c r="XY55">
        <v>1.5089999999999999</v>
      </c>
      <c r="XZ55">
        <v>1.5044999999999999</v>
      </c>
      <c r="YA55">
        <v>1.6031</v>
      </c>
      <c r="YB55">
        <v>1.6043000000000001</v>
      </c>
      <c r="YC55">
        <v>1.5883</v>
      </c>
      <c r="YD55">
        <v>1.4086000000000001</v>
      </c>
      <c r="YE55">
        <v>1.3942000000000001</v>
      </c>
      <c r="YF55">
        <v>2.2730000000000001</v>
      </c>
      <c r="YG55">
        <v>1.1476999999999999</v>
      </c>
      <c r="YH55">
        <v>0.98650000000000004</v>
      </c>
      <c r="YI55">
        <v>0.97850000000000004</v>
      </c>
      <c r="YJ55">
        <v>2.1596000000000002</v>
      </c>
      <c r="YK55">
        <v>1.5085</v>
      </c>
      <c r="YL55">
        <v>1.4866999999999999</v>
      </c>
      <c r="YM55">
        <v>1.3152999999999999</v>
      </c>
      <c r="YN55">
        <v>1.3109999999999999</v>
      </c>
      <c r="YO55">
        <v>1.8968</v>
      </c>
      <c r="AYE55">
        <v>1.0114000000000001</v>
      </c>
      <c r="AYF55">
        <v>1.0102</v>
      </c>
      <c r="AYG55">
        <v>1.2924</v>
      </c>
      <c r="AYH55">
        <v>1.2916000000000001</v>
      </c>
      <c r="AYI55">
        <v>0.83420000000000005</v>
      </c>
      <c r="AYJ55">
        <v>0.83279999999999998</v>
      </c>
      <c r="AYL55">
        <v>1.01</v>
      </c>
      <c r="AYM55">
        <v>1.0095000000000001</v>
      </c>
      <c r="AYO55">
        <v>1.3186</v>
      </c>
      <c r="AYR55">
        <v>0.88690000000000002</v>
      </c>
      <c r="AYT55">
        <v>1.0541</v>
      </c>
      <c r="AYU55">
        <v>0.90620000000000001</v>
      </c>
      <c r="AYV55">
        <v>0.90510000000000002</v>
      </c>
      <c r="AYY55">
        <v>0.99380000000000002</v>
      </c>
      <c r="AYZ55">
        <v>0.9929</v>
      </c>
      <c r="AZA55">
        <v>1.2778</v>
      </c>
      <c r="AZB55">
        <v>1.2765</v>
      </c>
      <c r="AZC55">
        <v>1.2403</v>
      </c>
      <c r="AZD55">
        <v>1.2390000000000001</v>
      </c>
      <c r="AZE55">
        <v>1.0236000000000001</v>
      </c>
      <c r="AZF55">
        <v>1.0229999999999999</v>
      </c>
      <c r="AZG55">
        <v>1.0524</v>
      </c>
      <c r="AZH55">
        <v>1.0519000000000001</v>
      </c>
      <c r="AZI55">
        <v>1.3297000000000001</v>
      </c>
      <c r="AZJ55">
        <v>0.93069999999999997</v>
      </c>
      <c r="AZK55">
        <v>0.93020000000000003</v>
      </c>
      <c r="AZL55">
        <v>0.89639999999999997</v>
      </c>
      <c r="AZM55">
        <v>0.89590000000000003</v>
      </c>
      <c r="AZN55">
        <v>0.9163</v>
      </c>
      <c r="AZO55">
        <v>0.91579999999999995</v>
      </c>
      <c r="AZW55">
        <v>0.99790000000000001</v>
      </c>
      <c r="AZX55">
        <v>0.997</v>
      </c>
      <c r="AZY55">
        <v>0.97330000000000005</v>
      </c>
      <c r="AZZ55">
        <v>0.97289999999999999</v>
      </c>
      <c r="BAA55">
        <v>1.1674</v>
      </c>
      <c r="BAB55">
        <v>1.0290999999999999</v>
      </c>
      <c r="BAC55">
        <v>1.028</v>
      </c>
      <c r="BAD55">
        <v>1</v>
      </c>
      <c r="BAE55">
        <v>0.99990000000000001</v>
      </c>
      <c r="BAF55">
        <v>0.93640000000000001</v>
      </c>
      <c r="BAG55">
        <v>0.93579999999999997</v>
      </c>
      <c r="BAH55">
        <v>0.84040000000000004</v>
      </c>
      <c r="BAI55">
        <v>0.83960000000000001</v>
      </c>
      <c r="BAJ55">
        <v>0.95950000000000002</v>
      </c>
      <c r="BAK55">
        <v>0.95860000000000001</v>
      </c>
      <c r="BAP55">
        <v>0.92169999999999996</v>
      </c>
      <c r="BAQ55">
        <v>0.92059999999999997</v>
      </c>
      <c r="BAT55">
        <v>1.0448999999999999</v>
      </c>
      <c r="BAU55">
        <v>1.0447</v>
      </c>
      <c r="BAX55">
        <v>0.92479999999999996</v>
      </c>
      <c r="BAY55">
        <v>0.92390000000000005</v>
      </c>
      <c r="BAZ55">
        <v>1.1253</v>
      </c>
      <c r="BBA55">
        <v>1.1237999999999999</v>
      </c>
      <c r="BBI55">
        <v>1.1964999999999999</v>
      </c>
      <c r="BBJ55">
        <v>1.1956</v>
      </c>
      <c r="BBK55">
        <v>0.96879999999999999</v>
      </c>
      <c r="BBL55">
        <v>0.96789999999999998</v>
      </c>
      <c r="BBM55">
        <v>0.94340000000000002</v>
      </c>
      <c r="BBN55">
        <v>0.9425</v>
      </c>
      <c r="BBO55">
        <v>1.0578000000000001</v>
      </c>
      <c r="BBP55">
        <v>1.0567</v>
      </c>
      <c r="BBS55">
        <v>0.88570000000000004</v>
      </c>
      <c r="BBT55">
        <v>0.88519999999999999</v>
      </c>
      <c r="BBU55">
        <v>1.1276999999999999</v>
      </c>
      <c r="BBV55">
        <v>1.127</v>
      </c>
      <c r="BCC55">
        <v>1.0486</v>
      </c>
      <c r="BCD55">
        <v>1.0486</v>
      </c>
      <c r="BCE55">
        <v>0.96489999999999998</v>
      </c>
      <c r="BCF55">
        <v>0.96450000000000002</v>
      </c>
      <c r="BCI55">
        <v>3.9910000000000001</v>
      </c>
      <c r="BCL55">
        <v>1.111</v>
      </c>
      <c r="BCN55">
        <v>0.98499999999999999</v>
      </c>
      <c r="BCO55">
        <v>1.5069999999999999</v>
      </c>
      <c r="BCP55">
        <v>1.0728</v>
      </c>
      <c r="BCQ55">
        <v>1.0723</v>
      </c>
      <c r="BCR55">
        <v>0.95920000000000005</v>
      </c>
      <c r="BCS55">
        <v>0.95709999999999995</v>
      </c>
      <c r="BCT55">
        <v>0.87160000000000004</v>
      </c>
      <c r="BCU55">
        <v>0.871</v>
      </c>
      <c r="BCV55">
        <v>1.4654</v>
      </c>
      <c r="BCY55">
        <v>3.0529000000000002</v>
      </c>
      <c r="BCZ55">
        <v>1.1234999999999999</v>
      </c>
      <c r="BDA55">
        <v>1.1229</v>
      </c>
      <c r="BDB55">
        <v>1.5886</v>
      </c>
      <c r="BDC55">
        <v>1.5150999999999999</v>
      </c>
      <c r="BDD55">
        <v>1.2603</v>
      </c>
      <c r="BDE55">
        <v>1.2001999999999999</v>
      </c>
      <c r="BDF55">
        <v>0.89690000000000003</v>
      </c>
      <c r="BDG55">
        <v>0.89659999999999995</v>
      </c>
      <c r="BDH55">
        <v>1.4614</v>
      </c>
      <c r="BDI55">
        <v>1.0572999999999999</v>
      </c>
      <c r="BDJ55">
        <v>1.0567</v>
      </c>
      <c r="BDK55">
        <v>0.91649999999999998</v>
      </c>
      <c r="BDL55">
        <v>0.91600000000000004</v>
      </c>
      <c r="BDM55">
        <v>0.91549999999999998</v>
      </c>
      <c r="BDN55">
        <v>0.91520000000000001</v>
      </c>
      <c r="BDQ55">
        <v>0.9637</v>
      </c>
      <c r="BDR55">
        <v>0.96260000000000001</v>
      </c>
      <c r="BDS55">
        <v>1.0104</v>
      </c>
      <c r="BDT55">
        <v>1.0098</v>
      </c>
      <c r="BDU55">
        <v>0.96050000000000002</v>
      </c>
      <c r="BDV55">
        <v>0.95989999999999998</v>
      </c>
      <c r="BDY55">
        <v>1.0226</v>
      </c>
      <c r="BEB55">
        <v>0.98040000000000005</v>
      </c>
      <c r="BEC55">
        <v>0.98</v>
      </c>
      <c r="BED55">
        <v>1.0387</v>
      </c>
      <c r="BEE55">
        <v>1.0381</v>
      </c>
      <c r="BEL55">
        <v>1.0721000000000001</v>
      </c>
      <c r="BEM55">
        <v>1.0717000000000001</v>
      </c>
      <c r="BEN55">
        <v>0.87009999999999998</v>
      </c>
      <c r="BEO55">
        <v>0.86950000000000005</v>
      </c>
      <c r="BEP55">
        <v>0.97470000000000001</v>
      </c>
      <c r="BEQ55">
        <v>0.97450000000000003</v>
      </c>
      <c r="BER55">
        <v>1.238</v>
      </c>
      <c r="BES55">
        <v>1.629</v>
      </c>
      <c r="BEX55">
        <v>1.0509999999999999</v>
      </c>
      <c r="BEY55">
        <v>1.3176000000000001</v>
      </c>
      <c r="BEZ55">
        <v>1.8634999999999999</v>
      </c>
      <c r="BFA55">
        <v>0.77059999999999995</v>
      </c>
      <c r="BFB55">
        <v>0.85109999999999997</v>
      </c>
      <c r="BFC55">
        <v>0.90439999999999998</v>
      </c>
      <c r="BFD55">
        <v>0.9778</v>
      </c>
      <c r="BFE55">
        <v>0.97760000000000002</v>
      </c>
      <c r="BFF55">
        <v>1.0222</v>
      </c>
      <c r="BFG55">
        <v>1.0217000000000001</v>
      </c>
      <c r="BFH55">
        <v>1.7661</v>
      </c>
      <c r="BFI55">
        <v>1.2412000000000001</v>
      </c>
      <c r="BFJ55">
        <v>1.1087</v>
      </c>
      <c r="BFK55">
        <v>0.85329999999999995</v>
      </c>
      <c r="BFP55">
        <v>0.97640000000000005</v>
      </c>
      <c r="BFQ55">
        <v>0.97540000000000004</v>
      </c>
      <c r="BFR55">
        <v>1.8079000000000001</v>
      </c>
      <c r="BFS55">
        <v>3.0630000000000002</v>
      </c>
      <c r="BFT55">
        <v>1.8352999999999999</v>
      </c>
      <c r="BFU55">
        <v>0.99019999999999997</v>
      </c>
      <c r="BFV55">
        <v>0.9899</v>
      </c>
      <c r="BFX55">
        <v>1.0158</v>
      </c>
      <c r="BFY55">
        <v>1.0154000000000001</v>
      </c>
      <c r="BFZ55">
        <v>1.0906</v>
      </c>
      <c r="BGA55">
        <v>1.0902000000000001</v>
      </c>
      <c r="BGB55">
        <v>3.9860000000000002</v>
      </c>
      <c r="BGC55">
        <v>1.0608</v>
      </c>
      <c r="BGD55">
        <v>1.06</v>
      </c>
      <c r="BGE55">
        <v>0.97470000000000001</v>
      </c>
      <c r="BGF55">
        <v>0.97409999999999997</v>
      </c>
      <c r="BGG55">
        <v>0.9667</v>
      </c>
      <c r="BGH55">
        <v>0.96589999999999998</v>
      </c>
      <c r="BGI55">
        <v>0.9839</v>
      </c>
      <c r="BGJ55">
        <v>1.8154999999999999</v>
      </c>
      <c r="BGK55">
        <v>0.71419999999999995</v>
      </c>
      <c r="BGL55">
        <v>1.552</v>
      </c>
      <c r="BGM55">
        <v>1.0409999999999999</v>
      </c>
      <c r="BGN55">
        <v>1.357</v>
      </c>
      <c r="BGO55">
        <v>0.90600000000000003</v>
      </c>
      <c r="BGP55">
        <v>1.605</v>
      </c>
      <c r="BGQ55">
        <v>2.0720000000000001</v>
      </c>
      <c r="BGR55">
        <v>1.9039999999999999</v>
      </c>
      <c r="BGS55">
        <v>0.99939999999999996</v>
      </c>
      <c r="BGT55">
        <v>0.99880000000000002</v>
      </c>
      <c r="BGU55">
        <v>1.0147999999999999</v>
      </c>
      <c r="BGV55">
        <v>1.0141</v>
      </c>
      <c r="BGW55">
        <v>1.0053000000000001</v>
      </c>
      <c r="BGX55">
        <v>1.0046999999999999</v>
      </c>
      <c r="BGY55">
        <v>1.0065</v>
      </c>
      <c r="BGZ55">
        <v>1.0059</v>
      </c>
      <c r="BHA55">
        <v>0.9819</v>
      </c>
      <c r="BHB55">
        <v>0.98140000000000005</v>
      </c>
      <c r="BHC55">
        <v>1.0064</v>
      </c>
      <c r="BHD55">
        <v>1.0062</v>
      </c>
      <c r="BHE55">
        <v>0.96209999999999996</v>
      </c>
      <c r="BHF55">
        <v>0.9617</v>
      </c>
      <c r="BHG55">
        <v>1</v>
      </c>
      <c r="BHH55">
        <v>0.99950000000000006</v>
      </c>
      <c r="BHI55">
        <v>1.0023</v>
      </c>
      <c r="BHJ55">
        <v>1.0022</v>
      </c>
      <c r="BHK55">
        <v>1.2909999999999999</v>
      </c>
      <c r="BHL55">
        <v>1.9892000000000001</v>
      </c>
      <c r="BHM55">
        <v>2.48</v>
      </c>
      <c r="BHN55">
        <v>1.0091000000000001</v>
      </c>
      <c r="BHO55">
        <v>1.0086999999999999</v>
      </c>
      <c r="BHP55">
        <v>3.4079999999999999</v>
      </c>
      <c r="BHQ55">
        <v>0.51170000000000004</v>
      </c>
      <c r="BHU55">
        <v>0.89219999999999999</v>
      </c>
      <c r="BHV55">
        <v>0.8921</v>
      </c>
      <c r="BHW55">
        <v>1.9208000000000001</v>
      </c>
      <c r="BHX55">
        <v>2.0236999999999998</v>
      </c>
      <c r="BHY55">
        <v>1.4370000000000001</v>
      </c>
      <c r="BIB55">
        <v>0.98870000000000002</v>
      </c>
      <c r="BIC55">
        <v>0.98860000000000003</v>
      </c>
      <c r="BID55">
        <v>1.6895</v>
      </c>
      <c r="BII55">
        <v>1.0116000000000001</v>
      </c>
      <c r="BIJ55">
        <v>1.0114000000000001</v>
      </c>
      <c r="BIV55">
        <v>2.4990000000000001</v>
      </c>
      <c r="BIW55">
        <v>4.4484000000000004</v>
      </c>
      <c r="BIX55">
        <v>1.5296000000000001</v>
      </c>
      <c r="BIY55">
        <v>1.1657</v>
      </c>
      <c r="BIZ55">
        <v>0.99839999999999995</v>
      </c>
      <c r="BJA55">
        <v>0.99829999999999997</v>
      </c>
      <c r="BJB55">
        <v>1.0198</v>
      </c>
      <c r="BJC55">
        <v>1.0197000000000001</v>
      </c>
      <c r="BJD55">
        <v>1.6377999999999999</v>
      </c>
      <c r="BJE55">
        <v>2.4929999999999999</v>
      </c>
      <c r="BJF55">
        <v>0.99229999999999996</v>
      </c>
      <c r="BJG55">
        <v>0.99199999999999999</v>
      </c>
      <c r="BJJ55">
        <v>0.93659999999999999</v>
      </c>
      <c r="BJK55">
        <v>0.93579999999999997</v>
      </c>
      <c r="BJL55">
        <v>0.98970000000000002</v>
      </c>
      <c r="BJM55">
        <v>0.98970000000000002</v>
      </c>
      <c r="BJP55">
        <v>0.98729999999999996</v>
      </c>
      <c r="BJQ55">
        <v>0.98719999999999997</v>
      </c>
      <c r="BJX55">
        <v>1.6277999999999999</v>
      </c>
      <c r="BKG55">
        <v>2.3809</v>
      </c>
      <c r="BKH55">
        <v>3.8940000000000001</v>
      </c>
      <c r="BKS55">
        <v>1.2084999999999999</v>
      </c>
      <c r="BVY55">
        <v>1.0188999999999999</v>
      </c>
      <c r="BVZ55">
        <v>1.1575</v>
      </c>
      <c r="BWA55">
        <v>1.0169999999999999</v>
      </c>
      <c r="BWB55">
        <v>1.7524999999999999</v>
      </c>
      <c r="BWC55">
        <v>1.5</v>
      </c>
      <c r="BWD55">
        <v>1.8552999999999999</v>
      </c>
      <c r="BWE55">
        <v>1.2279</v>
      </c>
      <c r="BWF55">
        <v>2.6968999999999999</v>
      </c>
      <c r="BWG55">
        <v>1.0618000000000001</v>
      </c>
      <c r="BWH55">
        <v>2.2930000000000001</v>
      </c>
      <c r="BWI55">
        <v>1.9790000000000001</v>
      </c>
      <c r="BWJ55">
        <v>1.5004</v>
      </c>
      <c r="BWK55">
        <v>2.0630000000000002</v>
      </c>
      <c r="BWL55">
        <v>1.413</v>
      </c>
      <c r="BWM55">
        <v>1.1359999999999999</v>
      </c>
      <c r="BWN55">
        <v>2.073</v>
      </c>
      <c r="BWO55">
        <v>1.6060000000000001</v>
      </c>
      <c r="BWP55">
        <v>2.2199</v>
      </c>
      <c r="BWQ55">
        <v>1.8686</v>
      </c>
      <c r="BWR55">
        <v>1.7739</v>
      </c>
      <c r="BWS55">
        <v>2.0146999999999999</v>
      </c>
      <c r="BWT55">
        <v>4.5490000000000004</v>
      </c>
      <c r="BWU55">
        <v>3.2734999999999999</v>
      </c>
      <c r="BWV55">
        <v>3.2688000000000001</v>
      </c>
      <c r="BXY55">
        <v>1.0278</v>
      </c>
      <c r="BXZ55">
        <v>1.2715000000000001</v>
      </c>
      <c r="BYC55">
        <v>0.88490000000000002</v>
      </c>
      <c r="BYD55">
        <v>0.95250000000000001</v>
      </c>
      <c r="BYE55">
        <v>1.0370999999999999</v>
      </c>
      <c r="BYH55">
        <v>0.97989999999999999</v>
      </c>
      <c r="BYI55">
        <v>0.85250000000000004</v>
      </c>
      <c r="BYJ55">
        <v>0.98089999999999999</v>
      </c>
      <c r="BYK55">
        <v>1.0153000000000001</v>
      </c>
      <c r="BYN55">
        <v>1.0867</v>
      </c>
      <c r="BYO55">
        <v>0.97299999999999998</v>
      </c>
      <c r="BYP55">
        <v>0.96860000000000002</v>
      </c>
      <c r="BYQ55">
        <v>0.83209999999999995</v>
      </c>
      <c r="BYT55">
        <v>0.86650000000000005</v>
      </c>
      <c r="BYW55">
        <v>0.94010000000000005</v>
      </c>
      <c r="BYX55">
        <v>1.0201</v>
      </c>
      <c r="BYY55">
        <v>0.87990000000000002</v>
      </c>
      <c r="BYZ55">
        <v>1.0532999999999999</v>
      </c>
      <c r="BZD55">
        <v>0.88080000000000003</v>
      </c>
      <c r="BZG55">
        <v>1.1651</v>
      </c>
      <c r="BZH55">
        <v>1.3896999999999999</v>
      </c>
      <c r="BZI55">
        <v>1.0898000000000001</v>
      </c>
      <c r="BZM55">
        <v>1.0134000000000001</v>
      </c>
      <c r="BZN55">
        <v>0.97270000000000001</v>
      </c>
      <c r="BZO55">
        <v>1.0941000000000001</v>
      </c>
      <c r="BZS55">
        <v>1.0174000000000001</v>
      </c>
      <c r="BZV55">
        <v>1.0103</v>
      </c>
      <c r="BZY55">
        <v>0.86370000000000002</v>
      </c>
      <c r="BZZ55">
        <v>0.85629999999999995</v>
      </c>
      <c r="CAA55">
        <v>0.85829999999999995</v>
      </c>
      <c r="CAB55">
        <v>0.86850000000000005</v>
      </c>
      <c r="CAC55">
        <v>0.95820000000000005</v>
      </c>
      <c r="CAG55">
        <v>1.1032999999999999</v>
      </c>
      <c r="CAI55">
        <v>1.0085</v>
      </c>
      <c r="CAO55">
        <v>1.5533999999999999</v>
      </c>
      <c r="CAP55">
        <v>1.2916000000000001</v>
      </c>
      <c r="CAQ55">
        <v>0.90529999999999999</v>
      </c>
      <c r="CAR55">
        <v>3.375</v>
      </c>
      <c r="CAS55">
        <v>0.77439999999999998</v>
      </c>
      <c r="CAT55">
        <v>1.2290000000000001</v>
      </c>
      <c r="CAU55">
        <v>1.3004</v>
      </c>
      <c r="CAV55">
        <v>1.1100000000000001</v>
      </c>
      <c r="CAW55">
        <v>0.99399999999999999</v>
      </c>
      <c r="CAX55">
        <v>0.65339999999999998</v>
      </c>
      <c r="CAY55">
        <v>1.1788000000000001</v>
      </c>
      <c r="CAZ55">
        <v>0.91710000000000003</v>
      </c>
      <c r="CBA55">
        <v>1.0902000000000001</v>
      </c>
      <c r="CBB55">
        <v>1.2126999999999999</v>
      </c>
      <c r="CBC55">
        <v>1.6695</v>
      </c>
      <c r="CBD55">
        <v>0.96509999999999996</v>
      </c>
      <c r="CBE55">
        <v>1.0071000000000001</v>
      </c>
      <c r="CBF55">
        <v>0.873</v>
      </c>
      <c r="CBG55">
        <v>3.6625999999999999</v>
      </c>
      <c r="CBI55">
        <v>1.0055000000000001</v>
      </c>
      <c r="CBJ55">
        <v>1.0912999999999999</v>
      </c>
      <c r="CBK55">
        <v>0.82979999999999998</v>
      </c>
      <c r="CBL55">
        <v>0.87970000000000004</v>
      </c>
      <c r="CBM55">
        <v>0.83160000000000001</v>
      </c>
      <c r="CBN55">
        <v>1.0858000000000001</v>
      </c>
      <c r="CBO55">
        <v>0.99780000000000002</v>
      </c>
      <c r="CBP55">
        <v>1.0439000000000001</v>
      </c>
      <c r="CBQ55">
        <v>0.90229999999999999</v>
      </c>
      <c r="CBR55">
        <v>0.75960000000000005</v>
      </c>
      <c r="CBS55">
        <v>0.78439999999999999</v>
      </c>
      <c r="CBT55">
        <v>0.87990000000000002</v>
      </c>
      <c r="CBU55">
        <v>0.87339999999999995</v>
      </c>
      <c r="CBV55">
        <v>1.0607</v>
      </c>
      <c r="CBW55">
        <v>1.0343</v>
      </c>
      <c r="CBX55">
        <v>1.0066999999999999</v>
      </c>
      <c r="CBY55">
        <v>0.84750000000000003</v>
      </c>
      <c r="CBZ55">
        <v>0.73260000000000003</v>
      </c>
      <c r="CCA55">
        <v>1.5142</v>
      </c>
      <c r="CCB55">
        <v>0.99009999999999998</v>
      </c>
      <c r="CCC55">
        <v>0.86680000000000001</v>
      </c>
      <c r="CCD55">
        <v>1.6850000000000001</v>
      </c>
      <c r="CCF55">
        <v>1.7499</v>
      </c>
      <c r="CCG55">
        <v>1.0906</v>
      </c>
      <c r="CCH55">
        <v>0.79239999999999999</v>
      </c>
      <c r="CCI55">
        <v>0.77949999999999997</v>
      </c>
      <c r="CCJ55">
        <v>0.89470000000000005</v>
      </c>
      <c r="CCK55">
        <v>1.0461</v>
      </c>
      <c r="CCL55">
        <v>1.3160000000000001</v>
      </c>
      <c r="CCM55">
        <v>0.97970000000000002</v>
      </c>
      <c r="CCN55">
        <v>0.93049999999999999</v>
      </c>
      <c r="CCO55">
        <v>1.1079000000000001</v>
      </c>
      <c r="CCP55">
        <v>1.3526</v>
      </c>
      <c r="CCR55">
        <v>1.2909999999999999</v>
      </c>
      <c r="CCS55">
        <v>1.2145999999999999</v>
      </c>
      <c r="CCT55">
        <v>0.79600000000000004</v>
      </c>
      <c r="CCU55">
        <v>1.6698999999999999</v>
      </c>
      <c r="CCV55">
        <v>1.4063000000000001</v>
      </c>
      <c r="CCW55">
        <v>0.95820000000000005</v>
      </c>
      <c r="CCX55">
        <v>1.1795</v>
      </c>
      <c r="CCY55">
        <v>1.0323</v>
      </c>
      <c r="CCZ55">
        <v>1.0105999999999999</v>
      </c>
      <c r="CDA55">
        <v>0.75749999999999995</v>
      </c>
      <c r="CDB55">
        <v>1.0008999999999999</v>
      </c>
      <c r="CDD55">
        <v>0.78010000000000002</v>
      </c>
      <c r="CDE55">
        <v>0.90500000000000003</v>
      </c>
      <c r="CDF55">
        <v>3.8254999999999999</v>
      </c>
      <c r="CDG55">
        <v>4.7919999999999998</v>
      </c>
      <c r="CDH55">
        <v>1.6549</v>
      </c>
      <c r="CDI55">
        <v>2.3018999999999998</v>
      </c>
      <c r="CDJ55">
        <v>1.44</v>
      </c>
      <c r="CDK55">
        <v>1.9417</v>
      </c>
      <c r="CDL55">
        <v>2.9291</v>
      </c>
      <c r="CDM55">
        <v>0.73899999999999999</v>
      </c>
      <c r="CDN55">
        <v>2.3344999999999998</v>
      </c>
      <c r="CDO55">
        <v>1.9436</v>
      </c>
      <c r="CDP55">
        <v>2.2109999999999999</v>
      </c>
      <c r="CDQ55">
        <v>3.1772</v>
      </c>
      <c r="CDR55">
        <v>5.3033999999999999</v>
      </c>
      <c r="CDS55">
        <v>2.1295999999999999</v>
      </c>
      <c r="CDT55">
        <v>4.8673999999999999</v>
      </c>
      <c r="CDU55">
        <v>7.7698</v>
      </c>
      <c r="CDV55">
        <v>2.1070000000000002</v>
      </c>
      <c r="CDW55">
        <v>2.3414000000000001</v>
      </c>
      <c r="CDX55">
        <v>1.1512</v>
      </c>
      <c r="CDY55">
        <v>2.0910000000000002</v>
      </c>
      <c r="CDZ55">
        <v>0.8962</v>
      </c>
      <c r="CEA55">
        <v>1.6563000000000001</v>
      </c>
      <c r="CEB55">
        <v>1.899</v>
      </c>
      <c r="CEC55">
        <v>2.4439000000000002</v>
      </c>
      <c r="CED55">
        <v>2.0905999999999998</v>
      </c>
      <c r="CEE55">
        <v>1.9366000000000001</v>
      </c>
      <c r="CEF55">
        <v>1.9025000000000001</v>
      </c>
      <c r="CEG55">
        <v>1.3649</v>
      </c>
      <c r="CEH55">
        <v>1.0388999999999999</v>
      </c>
      <c r="CEI55">
        <v>1.425</v>
      </c>
      <c r="CEJ55">
        <v>1.2619</v>
      </c>
      <c r="CEK55">
        <v>0.82789999999999997</v>
      </c>
      <c r="CEL55">
        <v>3.4876999999999998</v>
      </c>
      <c r="CEM55">
        <v>1.4663999999999999</v>
      </c>
      <c r="CEN55">
        <v>0.94450000000000001</v>
      </c>
      <c r="CEO55">
        <v>1.9192</v>
      </c>
      <c r="CEP55">
        <v>0.85750000000000004</v>
      </c>
      <c r="CEQ55">
        <v>1.7654000000000001</v>
      </c>
      <c r="CER55">
        <v>1.9482999999999999</v>
      </c>
      <c r="CES55">
        <v>2.0545</v>
      </c>
      <c r="CET55">
        <v>1.9019999999999999</v>
      </c>
      <c r="CEU55">
        <v>1.3778999999999999</v>
      </c>
      <c r="CEV55">
        <v>0.90610000000000002</v>
      </c>
      <c r="CEW55">
        <v>2.2462</v>
      </c>
      <c r="CEX55">
        <v>1.9373</v>
      </c>
      <c r="CEY55">
        <v>2.0204</v>
      </c>
      <c r="CEZ55">
        <v>1.4260999999999999</v>
      </c>
      <c r="CFA55">
        <v>0.61219999999999997</v>
      </c>
      <c r="CFB55">
        <v>0.80930000000000002</v>
      </c>
      <c r="CFC55">
        <v>7.7949999999999999</v>
      </c>
      <c r="CFD55">
        <v>1.6469</v>
      </c>
      <c r="CFE55">
        <v>6.4916</v>
      </c>
      <c r="CFF55">
        <v>2.21</v>
      </c>
      <c r="CFG55">
        <v>1.8912</v>
      </c>
      <c r="CFH55">
        <v>1.3545</v>
      </c>
      <c r="CFI55">
        <v>0.74709999999999999</v>
      </c>
      <c r="CFJ55">
        <v>1.2269000000000001</v>
      </c>
      <c r="CFK55">
        <v>3.3125</v>
      </c>
      <c r="CFL55">
        <v>1.1826000000000001</v>
      </c>
      <c r="CFM55">
        <v>1.1901999999999999</v>
      </c>
      <c r="CFN55">
        <v>1.5819000000000001</v>
      </c>
      <c r="CFO55">
        <v>1.35</v>
      </c>
      <c r="CFP55">
        <v>1.2562</v>
      </c>
      <c r="CFQ55">
        <v>1.4149</v>
      </c>
      <c r="CFR55">
        <v>1.7942</v>
      </c>
      <c r="CFS55">
        <v>1.3113999999999999</v>
      </c>
      <c r="CFT55">
        <v>0.69330000000000003</v>
      </c>
      <c r="CFU55">
        <v>1.2939000000000001</v>
      </c>
      <c r="CFV55">
        <v>1.1735</v>
      </c>
      <c r="CFW55">
        <v>0.90139999999999998</v>
      </c>
      <c r="CFX55">
        <v>1.5609999999999999</v>
      </c>
      <c r="CFY55">
        <v>1.1889000000000001</v>
      </c>
      <c r="CFZ55">
        <v>1.2378</v>
      </c>
      <c r="CGA55">
        <v>1.0347</v>
      </c>
      <c r="CGB55">
        <v>1.1257999999999999</v>
      </c>
      <c r="CGC55">
        <v>1.8334999999999999</v>
      </c>
      <c r="CGD55">
        <v>0.93969999999999998</v>
      </c>
      <c r="CGE55">
        <v>4.2670000000000003</v>
      </c>
      <c r="CGF55">
        <v>0.9617</v>
      </c>
      <c r="CGG55">
        <v>0.97750000000000004</v>
      </c>
      <c r="CGH55">
        <v>0.93479999999999996</v>
      </c>
      <c r="CGI55">
        <v>0.87139999999999995</v>
      </c>
      <c r="CGJ55">
        <v>0.86519999999999997</v>
      </c>
      <c r="CGK55">
        <v>1.5256000000000001</v>
      </c>
      <c r="CGL55">
        <v>1.2052</v>
      </c>
      <c r="CGM55">
        <v>1.6289</v>
      </c>
      <c r="CGN55">
        <v>0.89880000000000004</v>
      </c>
      <c r="CGO55">
        <v>2.4464000000000001</v>
      </c>
      <c r="CGP55">
        <v>1.4637</v>
      </c>
      <c r="CGQ55">
        <v>0.97340000000000004</v>
      </c>
      <c r="CGR55">
        <v>1.1272</v>
      </c>
      <c r="CGS55">
        <v>1.7287999999999999</v>
      </c>
      <c r="CGT55">
        <v>2.6566999999999998</v>
      </c>
      <c r="CGU55">
        <v>2.6419000000000001</v>
      </c>
      <c r="CGV55">
        <v>1.321</v>
      </c>
      <c r="CGW55">
        <v>1.2894000000000001</v>
      </c>
      <c r="CGX55">
        <v>2.3919999999999999</v>
      </c>
      <c r="CGY55">
        <v>1.845</v>
      </c>
      <c r="CGZ55">
        <v>1.77</v>
      </c>
      <c r="CHA55">
        <v>0.80900000000000005</v>
      </c>
      <c r="CHB55">
        <v>1.0269999999999999</v>
      </c>
      <c r="CHC55">
        <v>0.95499999999999996</v>
      </c>
      <c r="CHD55">
        <v>0.84599999999999997</v>
      </c>
      <c r="CHE55">
        <v>1.349</v>
      </c>
      <c r="CHF55">
        <v>1.0029999999999999</v>
      </c>
      <c r="CHG55">
        <v>0.99</v>
      </c>
      <c r="CHH55">
        <v>1.113</v>
      </c>
      <c r="CHI55">
        <v>1.8380000000000001</v>
      </c>
      <c r="CHJ55">
        <v>1.3660000000000001</v>
      </c>
      <c r="CHK55">
        <v>0.96199999999999997</v>
      </c>
      <c r="CHL55">
        <v>1.44</v>
      </c>
      <c r="CHM55">
        <v>1.7709999999999999</v>
      </c>
      <c r="CHN55">
        <v>0.82299999999999995</v>
      </c>
      <c r="CHO55">
        <v>1.6041000000000001</v>
      </c>
      <c r="CHQ55">
        <v>1.1922999999999999</v>
      </c>
      <c r="CHR55">
        <v>1.6361000000000001</v>
      </c>
      <c r="CHS55">
        <v>1.1051</v>
      </c>
      <c r="CHT55">
        <v>1.1400999999999999</v>
      </c>
      <c r="CHU55">
        <v>1.7769999999999999</v>
      </c>
      <c r="CHV55">
        <v>1.6759999999999999</v>
      </c>
      <c r="CHW55">
        <v>0.93700000000000006</v>
      </c>
      <c r="CHX55">
        <v>2.7850000000000001</v>
      </c>
      <c r="CHY55">
        <v>1.2338</v>
      </c>
      <c r="CHZ55">
        <v>2.48</v>
      </c>
      <c r="CIA55">
        <v>1.3560000000000001</v>
      </c>
      <c r="CIB55">
        <v>1.2390000000000001</v>
      </c>
      <c r="CIC55">
        <v>0.97399999999999998</v>
      </c>
      <c r="CID55">
        <v>1.1140000000000001</v>
      </c>
      <c r="CIE55">
        <v>1.0409999999999999</v>
      </c>
      <c r="CIF55">
        <v>1.629</v>
      </c>
      <c r="CIG55">
        <v>1.2909999999999999</v>
      </c>
      <c r="CIH55">
        <v>0.90500000000000003</v>
      </c>
      <c r="CII55">
        <v>1.19</v>
      </c>
      <c r="CIJ55">
        <v>1.552</v>
      </c>
      <c r="CIK55">
        <v>1.9039999999999999</v>
      </c>
      <c r="CIL55">
        <v>2.004</v>
      </c>
      <c r="CIM55">
        <v>0.66910000000000003</v>
      </c>
      <c r="CIN55">
        <v>2.2328999999999999</v>
      </c>
      <c r="CIO55">
        <v>1.99</v>
      </c>
      <c r="CIP55">
        <v>1.5895999999999999</v>
      </c>
      <c r="CIQ55">
        <v>1.1693</v>
      </c>
      <c r="CIR55">
        <v>0.95130000000000003</v>
      </c>
      <c r="CIS55">
        <v>1.2981</v>
      </c>
      <c r="CIT55">
        <v>1.9431</v>
      </c>
      <c r="CIU55">
        <v>1.284</v>
      </c>
      <c r="CIV55">
        <v>1.6339999999999999</v>
      </c>
      <c r="CIW55">
        <v>1.8560000000000001</v>
      </c>
      <c r="CIX55">
        <v>1.373</v>
      </c>
      <c r="CIY55">
        <v>1.3320000000000001</v>
      </c>
      <c r="CIZ55">
        <v>1.514</v>
      </c>
      <c r="CJA55">
        <v>1.0694999999999999</v>
      </c>
      <c r="CJB55">
        <v>1.4466000000000001</v>
      </c>
      <c r="CJC55">
        <v>1.5993999999999999</v>
      </c>
      <c r="CJD55">
        <v>1.2052</v>
      </c>
      <c r="CJE55">
        <v>1.1657999999999999</v>
      </c>
      <c r="CJF55">
        <v>0.71419999999999995</v>
      </c>
      <c r="CJG55">
        <v>1.2084999999999999</v>
      </c>
      <c r="CJH55">
        <v>1.5299</v>
      </c>
      <c r="CJI55">
        <v>1.319</v>
      </c>
      <c r="CJJ55">
        <v>0.88719999999999999</v>
      </c>
      <c r="CJK55">
        <v>1.0511999999999999</v>
      </c>
      <c r="CJL55">
        <v>1.4670000000000001</v>
      </c>
      <c r="CJM55">
        <v>0.995</v>
      </c>
      <c r="CJN55">
        <v>2.1781000000000001</v>
      </c>
      <c r="CJO55">
        <v>1.0442</v>
      </c>
      <c r="CJP55">
        <v>2.1819000000000002</v>
      </c>
      <c r="CJQ55">
        <v>2.3134999999999999</v>
      </c>
      <c r="CJR55">
        <v>1.5564</v>
      </c>
      <c r="CJS55">
        <v>1.54</v>
      </c>
      <c r="CJT55">
        <v>1.1780999999999999</v>
      </c>
      <c r="CJU55">
        <v>1.0914999999999999</v>
      </c>
      <c r="CJV55">
        <v>0.99870000000000003</v>
      </c>
      <c r="CJW55">
        <v>0.98199999999999998</v>
      </c>
      <c r="CJX55">
        <v>1.103</v>
      </c>
      <c r="CJY55">
        <v>1.5568</v>
      </c>
      <c r="CJZ55">
        <v>1.7283999999999999</v>
      </c>
      <c r="CKA55">
        <v>1.2344999999999999</v>
      </c>
      <c r="CKB55">
        <v>0.74939999999999996</v>
      </c>
      <c r="CKC55">
        <v>2.3809</v>
      </c>
      <c r="CKD55">
        <v>1.5999000000000001</v>
      </c>
      <c r="CKE55">
        <v>0.94040000000000001</v>
      </c>
      <c r="CKF55">
        <v>1.8928</v>
      </c>
      <c r="CKG55">
        <v>1.2252000000000001</v>
      </c>
      <c r="CKH55">
        <v>1.0297000000000001</v>
      </c>
      <c r="CKI55">
        <v>0.99680000000000002</v>
      </c>
      <c r="CKJ55">
        <v>2.1589999999999998</v>
      </c>
      <c r="CKK55">
        <v>2.5177</v>
      </c>
      <c r="CKL55">
        <v>2.0830000000000002</v>
      </c>
      <c r="CKM55">
        <v>2.052</v>
      </c>
      <c r="CKN55">
        <v>2.5114000000000001</v>
      </c>
      <c r="CKO55">
        <v>1.7688999999999999</v>
      </c>
      <c r="CKP55">
        <v>1.0158</v>
      </c>
      <c r="CKQ55">
        <v>1.161</v>
      </c>
      <c r="CKR55">
        <v>1.367</v>
      </c>
      <c r="CKS55">
        <v>1.2501</v>
      </c>
      <c r="CKT55">
        <v>1.1197999999999999</v>
      </c>
      <c r="CKU55">
        <v>0.80010000000000003</v>
      </c>
      <c r="CKV55">
        <v>1.115</v>
      </c>
      <c r="CKW55">
        <v>1.6892</v>
      </c>
      <c r="CKX55">
        <v>0.51180000000000003</v>
      </c>
      <c r="CKY55">
        <v>1.798</v>
      </c>
      <c r="CKZ55">
        <v>1.3883000000000001</v>
      </c>
      <c r="CLA55">
        <v>1.1989000000000001</v>
      </c>
      <c r="CLB55">
        <v>1.7669999999999999</v>
      </c>
      <c r="CLC55">
        <v>1.2417</v>
      </c>
      <c r="CLD55">
        <v>1.3183</v>
      </c>
      <c r="CLE55">
        <v>1.8644000000000001</v>
      </c>
      <c r="CLF55">
        <v>1.1093999999999999</v>
      </c>
      <c r="CLG55">
        <v>0.85370000000000001</v>
      </c>
      <c r="CLH55">
        <v>0.85150000000000003</v>
      </c>
      <c r="CLI55">
        <v>0.90500000000000003</v>
      </c>
      <c r="CLJ55">
        <v>0.77100000000000002</v>
      </c>
      <c r="CLK55">
        <v>1.5158</v>
      </c>
      <c r="CLL55">
        <v>1.5158</v>
      </c>
      <c r="CLM55">
        <v>0.9577</v>
      </c>
      <c r="CLN55">
        <v>2.0916999999999999</v>
      </c>
      <c r="CLO55">
        <v>0.82699999999999996</v>
      </c>
      <c r="CLP55">
        <v>1.0811999999999999</v>
      </c>
      <c r="CLQ55">
        <v>1.639</v>
      </c>
      <c r="CLR55">
        <v>1.3512999999999999</v>
      </c>
      <c r="CLS55">
        <v>1.3449</v>
      </c>
      <c r="CLT55">
        <v>1.1738</v>
      </c>
      <c r="CLU55">
        <v>1.5916999999999999</v>
      </c>
      <c r="CLV55">
        <v>1.5575000000000001</v>
      </c>
      <c r="CLW55">
        <v>1.304</v>
      </c>
      <c r="CLX55">
        <v>1.4490000000000001</v>
      </c>
      <c r="CLY55">
        <v>1.0126999999999999</v>
      </c>
      <c r="CLZ55">
        <v>1.0047999999999999</v>
      </c>
      <c r="CMA55">
        <v>1.7807999999999999</v>
      </c>
      <c r="CMB55">
        <v>2.4575999999999998</v>
      </c>
      <c r="CMC55">
        <v>2.0101</v>
      </c>
      <c r="CMD55">
        <v>1.248</v>
      </c>
      <c r="CME55">
        <v>1.6117999999999999</v>
      </c>
      <c r="CMF55">
        <v>2.0407000000000002</v>
      </c>
      <c r="CMG55">
        <v>1.6354</v>
      </c>
      <c r="CMH55">
        <v>3.472</v>
      </c>
      <c r="CMI55">
        <v>2.35</v>
      </c>
      <c r="CMJ55">
        <v>2.3104</v>
      </c>
      <c r="CMK55">
        <v>2.7953000000000001</v>
      </c>
      <c r="CML55">
        <v>2.0585</v>
      </c>
      <c r="CMM55">
        <v>2.9239999999999999</v>
      </c>
      <c r="CMN55">
        <v>2.3370000000000002</v>
      </c>
      <c r="CMO55">
        <v>2</v>
      </c>
      <c r="CMP55">
        <v>2.2610000000000001</v>
      </c>
      <c r="CMQ55">
        <v>1.2057</v>
      </c>
      <c r="CMR55">
        <v>1.0852999999999999</v>
      </c>
      <c r="CMS55">
        <v>2.3744000000000001</v>
      </c>
      <c r="CMT55">
        <v>1.5525</v>
      </c>
      <c r="CMU55">
        <v>1.393</v>
      </c>
      <c r="CMV55">
        <v>3.6315</v>
      </c>
      <c r="CMW55">
        <v>1.4709000000000001</v>
      </c>
      <c r="CMX55">
        <v>2.016</v>
      </c>
      <c r="CMY55">
        <v>1.6950000000000001</v>
      </c>
      <c r="CMZ55">
        <v>1.8978999999999999</v>
      </c>
      <c r="CNA55">
        <v>2.419</v>
      </c>
      <c r="CNB55">
        <v>3.1215000000000002</v>
      </c>
      <c r="CNC55">
        <v>1.4745999999999999</v>
      </c>
      <c r="CND55">
        <v>2.1221000000000001</v>
      </c>
      <c r="CNE55">
        <v>3.4437000000000002</v>
      </c>
      <c r="CNF55">
        <v>1.544</v>
      </c>
      <c r="CNG55">
        <v>2.0059999999999998</v>
      </c>
      <c r="CNH55">
        <v>2.2231000000000001</v>
      </c>
      <c r="CNI55">
        <v>1.6134999999999999</v>
      </c>
      <c r="CNJ55">
        <v>1.7509999999999999</v>
      </c>
      <c r="CNK55">
        <v>2.6469999999999998</v>
      </c>
      <c r="CNL55">
        <v>1.5293000000000001</v>
      </c>
      <c r="CNM55">
        <v>1.1918</v>
      </c>
      <c r="CNN55">
        <v>1.171</v>
      </c>
      <c r="CNO55">
        <v>1.9669000000000001</v>
      </c>
      <c r="CNP55">
        <v>1.1747000000000001</v>
      </c>
      <c r="CNQ55">
        <v>1.4452</v>
      </c>
      <c r="CNR55">
        <v>1.4999</v>
      </c>
      <c r="CNS55">
        <v>1.468</v>
      </c>
      <c r="CNT55">
        <v>1.0501</v>
      </c>
      <c r="CNU55">
        <v>1.0347999999999999</v>
      </c>
      <c r="CNV55">
        <v>2.1884999999999999</v>
      </c>
      <c r="CNW55">
        <v>2.1787000000000001</v>
      </c>
      <c r="CNX55">
        <v>1.0358000000000001</v>
      </c>
      <c r="CNY55">
        <v>1.0212000000000001</v>
      </c>
      <c r="CNZ55">
        <v>1.1654</v>
      </c>
      <c r="COA55">
        <v>1.4074</v>
      </c>
      <c r="COB55">
        <v>0.95979999999999999</v>
      </c>
      <c r="COC55">
        <v>1.2404999999999999</v>
      </c>
      <c r="COD55">
        <v>0.58530000000000004</v>
      </c>
      <c r="COE55">
        <v>0.58050000000000002</v>
      </c>
      <c r="COF55">
        <v>1.2483</v>
      </c>
      <c r="COG55">
        <v>1.2364999999999999</v>
      </c>
      <c r="COH55">
        <v>1.52</v>
      </c>
      <c r="COI55">
        <v>1.5094000000000001</v>
      </c>
      <c r="COJ55">
        <v>1.1328</v>
      </c>
      <c r="COK55">
        <v>1.1345000000000001</v>
      </c>
      <c r="COL55">
        <v>1.5349999999999999</v>
      </c>
      <c r="COM55">
        <v>3.3382000000000001</v>
      </c>
      <c r="CON55">
        <v>3.3058999999999998</v>
      </c>
      <c r="COO55">
        <v>1.7916000000000001</v>
      </c>
      <c r="COP55">
        <v>1.7841</v>
      </c>
      <c r="COQ55">
        <v>1.7668999999999999</v>
      </c>
      <c r="COR55">
        <v>1.3985000000000001</v>
      </c>
      <c r="COS55">
        <v>1.3824000000000001</v>
      </c>
      <c r="COT55">
        <v>1.4649000000000001</v>
      </c>
      <c r="COU55">
        <v>1.5076000000000001</v>
      </c>
      <c r="COV55">
        <v>1.3677999999999999</v>
      </c>
      <c r="COW55">
        <v>1.5071000000000001</v>
      </c>
      <c r="COY55">
        <v>1.036</v>
      </c>
      <c r="COZ55">
        <v>0.99150000000000005</v>
      </c>
      <c r="CPA55">
        <v>0.98319999999999996</v>
      </c>
      <c r="CPB55">
        <v>0.8387</v>
      </c>
      <c r="CPC55">
        <v>0.82609999999999995</v>
      </c>
      <c r="CPD55">
        <v>1.0033000000000001</v>
      </c>
      <c r="CPE55">
        <v>0.99470000000000003</v>
      </c>
      <c r="CPF55">
        <v>1.1123000000000001</v>
      </c>
      <c r="CPG55">
        <v>0.9012</v>
      </c>
      <c r="CPH55">
        <v>1.3193999999999999</v>
      </c>
      <c r="CPI55">
        <v>1.8688</v>
      </c>
      <c r="CPJ55">
        <v>1.4662999999999999</v>
      </c>
      <c r="CPK55">
        <v>1.516</v>
      </c>
      <c r="CPL55">
        <v>1.2615000000000001</v>
      </c>
      <c r="CPM55">
        <v>1.4475</v>
      </c>
      <c r="CPN55">
        <v>1.1651</v>
      </c>
      <c r="CPO55">
        <v>1.7889999999999999</v>
      </c>
      <c r="CPP55">
        <v>1.1414</v>
      </c>
      <c r="CPQ55">
        <v>1.2012</v>
      </c>
      <c r="CPR55">
        <v>1.0439000000000001</v>
      </c>
      <c r="CPS55">
        <v>1.3353999999999999</v>
      </c>
      <c r="CPT55">
        <v>1.504</v>
      </c>
      <c r="CPU55">
        <v>3.4419</v>
      </c>
      <c r="CPV55">
        <v>0.82899999999999996</v>
      </c>
      <c r="CPW55">
        <v>3.2810000000000001</v>
      </c>
      <c r="CPX55">
        <v>2.1040999999999999</v>
      </c>
      <c r="CPY55">
        <v>2.4756</v>
      </c>
      <c r="CPZ55">
        <v>1.3131999999999999</v>
      </c>
      <c r="CQA55">
        <v>4.0430000000000001</v>
      </c>
      <c r="CQB55">
        <v>4.3360000000000003</v>
      </c>
      <c r="CQC55">
        <v>6.0233999999999996</v>
      </c>
      <c r="CQD55">
        <v>0.76590000000000003</v>
      </c>
      <c r="CQE55">
        <v>0.74009999999999998</v>
      </c>
      <c r="CQF55">
        <v>3.5270000000000001</v>
      </c>
      <c r="CQG55">
        <v>4.0963000000000003</v>
      </c>
      <c r="CQH55">
        <v>4.0220000000000002</v>
      </c>
      <c r="CQI55">
        <v>1.2107000000000001</v>
      </c>
      <c r="CQJ55">
        <v>0.99</v>
      </c>
      <c r="CQK55">
        <v>5.9657999999999998</v>
      </c>
      <c r="CQL55">
        <v>1.071</v>
      </c>
      <c r="CQM55">
        <v>1.3580000000000001</v>
      </c>
      <c r="CQN55">
        <v>2.1850999999999998</v>
      </c>
      <c r="CQO55">
        <v>4.9419000000000004</v>
      </c>
      <c r="CQP55">
        <v>2.2597999999999998</v>
      </c>
      <c r="CQQ55">
        <v>4.9470999999999998</v>
      </c>
      <c r="CQR55">
        <v>4.9866000000000001</v>
      </c>
      <c r="CQS55">
        <v>1.6883999999999999</v>
      </c>
      <c r="CQT55">
        <v>1.0249999999999999</v>
      </c>
      <c r="CQU55">
        <v>1.3080000000000001</v>
      </c>
      <c r="CQV55">
        <v>5.1580000000000004</v>
      </c>
      <c r="CQW55">
        <v>1.0764</v>
      </c>
      <c r="CQX55">
        <v>2.2309999999999999</v>
      </c>
      <c r="CQY55">
        <v>7.8094999999999999</v>
      </c>
      <c r="CQZ55">
        <v>2.0746000000000002</v>
      </c>
      <c r="CRA55">
        <v>7.0353000000000003</v>
      </c>
      <c r="CRB55">
        <v>1.6957</v>
      </c>
      <c r="CRC55">
        <v>1.5318000000000001</v>
      </c>
      <c r="CRD55">
        <v>1.0345</v>
      </c>
      <c r="CRE55">
        <v>0.80189999999999995</v>
      </c>
      <c r="CRF55">
        <v>7.6683000000000003</v>
      </c>
      <c r="CRG55">
        <v>3.8342000000000001</v>
      </c>
      <c r="CRH55">
        <v>1.3714</v>
      </c>
      <c r="CRI55">
        <v>2.1503000000000001</v>
      </c>
      <c r="CRJ55">
        <v>3.2168000000000001</v>
      </c>
      <c r="CRK55">
        <v>3.0878999999999999</v>
      </c>
      <c r="CRL55">
        <v>4.0193000000000003</v>
      </c>
      <c r="CRM55">
        <v>1.034</v>
      </c>
      <c r="CRN55">
        <v>0.98409999999999997</v>
      </c>
      <c r="CRO55">
        <v>1.363</v>
      </c>
      <c r="CRP55">
        <v>0.88219999999999998</v>
      </c>
      <c r="CRQ55">
        <v>3.3801000000000001</v>
      </c>
      <c r="CRR55">
        <v>2.8378999999999999</v>
      </c>
      <c r="CRS55">
        <v>0.98350000000000004</v>
      </c>
      <c r="CRT55">
        <v>1.0547</v>
      </c>
      <c r="CRU55">
        <v>0.64590000000000003</v>
      </c>
      <c r="CRV55">
        <v>1.716</v>
      </c>
      <c r="CRW55">
        <v>0.72040000000000004</v>
      </c>
      <c r="CRX55">
        <v>1.7674000000000001</v>
      </c>
      <c r="CRY55">
        <v>1.056</v>
      </c>
      <c r="CRZ55">
        <v>2.0449999999999999</v>
      </c>
      <c r="CSA55">
        <v>1.7665999999999999</v>
      </c>
      <c r="CSB55">
        <v>1.7096</v>
      </c>
      <c r="CSC55">
        <v>0.70779999999999998</v>
      </c>
      <c r="CSD55">
        <v>1.6283000000000001</v>
      </c>
      <c r="CSE55">
        <v>1.6762999999999999</v>
      </c>
      <c r="CSF55">
        <v>0.74109999999999998</v>
      </c>
      <c r="CSG55">
        <v>1.7161</v>
      </c>
      <c r="CSH55">
        <v>1.5283</v>
      </c>
      <c r="CSI55">
        <v>1.7133</v>
      </c>
      <c r="CSJ55">
        <v>1.6415999999999999</v>
      </c>
      <c r="CSK55">
        <v>1.0963000000000001</v>
      </c>
      <c r="CSL55">
        <v>1.0629</v>
      </c>
      <c r="CSM55">
        <v>1.7990999999999999</v>
      </c>
      <c r="CSN55">
        <v>1.5504</v>
      </c>
      <c r="CSO55">
        <v>1.4704999999999999</v>
      </c>
      <c r="CSP55">
        <v>1.371</v>
      </c>
      <c r="CSQ55">
        <v>1.2270000000000001</v>
      </c>
      <c r="CSR55">
        <v>3.6375000000000002</v>
      </c>
      <c r="CSS55">
        <v>1.7574000000000001</v>
      </c>
      <c r="CST55">
        <v>1.7345999999999999</v>
      </c>
      <c r="CSU55">
        <v>1.1809000000000001</v>
      </c>
      <c r="CSV55">
        <v>1.6196999999999999</v>
      </c>
      <c r="CSW55">
        <v>1.4773000000000001</v>
      </c>
      <c r="CSX55">
        <v>1.0881000000000001</v>
      </c>
      <c r="CSY55">
        <v>1.9171</v>
      </c>
      <c r="CSZ55">
        <v>1.4408000000000001</v>
      </c>
      <c r="CTA55">
        <v>0.94869999999999999</v>
      </c>
      <c r="CTB55">
        <v>1.9185000000000001</v>
      </c>
      <c r="CTC55">
        <v>2.0327000000000002</v>
      </c>
      <c r="CTD55">
        <v>1.2569999999999999</v>
      </c>
      <c r="CTE55">
        <v>1.262</v>
      </c>
      <c r="CTF55">
        <v>1.0263</v>
      </c>
      <c r="CTG55">
        <v>1.2921</v>
      </c>
      <c r="CTH55">
        <v>1.2325999999999999</v>
      </c>
      <c r="CTI55">
        <v>1.2419</v>
      </c>
      <c r="CTJ55">
        <v>0.89639999999999997</v>
      </c>
      <c r="CTK55">
        <v>1.3553999999999999</v>
      </c>
      <c r="CTL55">
        <v>1.1862999999999999</v>
      </c>
      <c r="CTM55">
        <v>1.0718000000000001</v>
      </c>
      <c r="CTN55">
        <v>1.4329000000000001</v>
      </c>
      <c r="CTO55">
        <v>2.2652999999999999</v>
      </c>
      <c r="CTP55">
        <v>0.90449999999999997</v>
      </c>
      <c r="CTQ55">
        <v>1.1782999999999999</v>
      </c>
      <c r="CTR55">
        <v>1.391</v>
      </c>
      <c r="CTS55">
        <v>1.1952</v>
      </c>
      <c r="CTT55">
        <v>1.8854</v>
      </c>
      <c r="CTU55">
        <v>1.1012</v>
      </c>
      <c r="CTV55">
        <v>0.7591</v>
      </c>
      <c r="CTW55">
        <v>1.0936999999999999</v>
      </c>
      <c r="CTX55">
        <v>1.3920999999999999</v>
      </c>
      <c r="CTY55">
        <v>1.8307</v>
      </c>
      <c r="CTZ55">
        <v>1.522</v>
      </c>
      <c r="CUA55">
        <v>1.2981</v>
      </c>
      <c r="CUB55">
        <v>1.2950999999999999</v>
      </c>
      <c r="CUC55">
        <v>1.4319</v>
      </c>
      <c r="CUD55">
        <v>0.67510000000000003</v>
      </c>
      <c r="CUE55">
        <v>1.8332999999999999</v>
      </c>
      <c r="CUH55">
        <v>1.2582</v>
      </c>
      <c r="CUO55">
        <v>0.91379999999999995</v>
      </c>
      <c r="CUP55">
        <v>0.96450000000000002</v>
      </c>
      <c r="CUQ55">
        <v>2.4582999999999999</v>
      </c>
      <c r="CUR55">
        <v>0.85050000000000003</v>
      </c>
      <c r="CUS55">
        <v>0.90700000000000003</v>
      </c>
      <c r="CUT55">
        <v>0.80940000000000001</v>
      </c>
      <c r="CUV55">
        <v>0.79310000000000003</v>
      </c>
      <c r="CUW55">
        <v>1.0361</v>
      </c>
      <c r="CUY55">
        <v>0.79510000000000003</v>
      </c>
      <c r="CUZ55">
        <v>0.95189999999999997</v>
      </c>
      <c r="CVA55">
        <v>1.6551</v>
      </c>
      <c r="CVB55">
        <v>1.2373000000000001</v>
      </c>
      <c r="CVC55">
        <v>1.2129000000000001</v>
      </c>
      <c r="CVD55">
        <v>2.6259000000000001</v>
      </c>
      <c r="CVE55">
        <v>1.0941000000000001</v>
      </c>
      <c r="CVF55">
        <v>0.93910000000000005</v>
      </c>
      <c r="CVG55">
        <v>1.1749000000000001</v>
      </c>
      <c r="CVH55">
        <v>1.4045000000000001</v>
      </c>
      <c r="CVI55">
        <v>1.367</v>
      </c>
      <c r="CVJ55">
        <v>1.3819999999999999</v>
      </c>
      <c r="CVK55">
        <v>1.2863</v>
      </c>
      <c r="CVL55">
        <v>0.95879999999999999</v>
      </c>
      <c r="CVM55">
        <v>1.4321999999999999</v>
      </c>
      <c r="CVN55">
        <v>1.2733000000000001</v>
      </c>
      <c r="CVO55">
        <v>1.4770000000000001</v>
      </c>
      <c r="CVP55">
        <v>0.84109999999999996</v>
      </c>
      <c r="CVQ55">
        <v>1.2150000000000001</v>
      </c>
      <c r="CVR55">
        <v>1.3782000000000001</v>
      </c>
      <c r="CVS55">
        <v>2.1040999999999999</v>
      </c>
      <c r="CVT55">
        <v>1.6657</v>
      </c>
      <c r="CVU55">
        <v>1.9681</v>
      </c>
      <c r="CVV55">
        <v>0.96030000000000004</v>
      </c>
      <c r="CVW55">
        <v>1.0698000000000001</v>
      </c>
      <c r="CVX55">
        <v>0.97389999999999999</v>
      </c>
      <c r="CVY55">
        <v>1.2174</v>
      </c>
      <c r="CVZ55">
        <v>1.0423</v>
      </c>
      <c r="CWA55">
        <v>1.1512</v>
      </c>
      <c r="CWB55">
        <v>1.3232999999999999</v>
      </c>
      <c r="CWC55">
        <v>0.94369999999999998</v>
      </c>
      <c r="CWD55">
        <v>1.2781</v>
      </c>
      <c r="CWE55">
        <v>5.7973999999999997</v>
      </c>
      <c r="CWF55">
        <v>5.9973999999999998</v>
      </c>
      <c r="CWG55">
        <v>5.0705999999999998</v>
      </c>
      <c r="CWH55">
        <v>1.2875000000000001</v>
      </c>
      <c r="CWI55">
        <v>0.94540000000000002</v>
      </c>
      <c r="CWJ55">
        <v>1.2403</v>
      </c>
      <c r="CWK55">
        <v>1.1056999999999999</v>
      </c>
      <c r="CWL55">
        <v>1.5129999999999999</v>
      </c>
      <c r="CWM55">
        <v>1.2888999999999999</v>
      </c>
      <c r="CWN55">
        <v>3.5644999999999998</v>
      </c>
      <c r="CWO55">
        <v>1.4368000000000001</v>
      </c>
      <c r="CWP55">
        <v>0.99099999999999999</v>
      </c>
      <c r="CWQ55">
        <v>1.1533</v>
      </c>
      <c r="CWR55">
        <v>1.7957000000000001</v>
      </c>
      <c r="CWS55">
        <v>1.5357000000000001</v>
      </c>
      <c r="CWT55">
        <v>1.2766999999999999</v>
      </c>
      <c r="CWU55">
        <v>1.1839</v>
      </c>
      <c r="CWV55">
        <v>1.4554</v>
      </c>
      <c r="CWW55">
        <v>5.3379000000000003</v>
      </c>
      <c r="CWX55">
        <v>1.2219</v>
      </c>
      <c r="CWY55">
        <v>1.2821</v>
      </c>
      <c r="CWZ55">
        <v>3.3279999999999998</v>
      </c>
      <c r="CXA55">
        <v>0.87</v>
      </c>
      <c r="CXB55">
        <v>1.5359</v>
      </c>
      <c r="CXC55">
        <v>1.1629</v>
      </c>
      <c r="CXD55">
        <v>1.3889</v>
      </c>
      <c r="CXE55">
        <v>1.6006</v>
      </c>
      <c r="CXF55">
        <v>1.8237000000000001</v>
      </c>
      <c r="CXG55">
        <v>1.2982</v>
      </c>
      <c r="CXH55">
        <v>1.4238999999999999</v>
      </c>
      <c r="CXI55">
        <v>1.4147000000000001</v>
      </c>
      <c r="CXJ55">
        <v>1.3250999999999999</v>
      </c>
      <c r="CXK55">
        <v>1.3580000000000001</v>
      </c>
      <c r="CXL55">
        <v>1.3768</v>
      </c>
      <c r="CXM55">
        <v>0.97489999999999999</v>
      </c>
      <c r="CXN55">
        <v>1.3239000000000001</v>
      </c>
      <c r="CXO55">
        <v>1.2806999999999999</v>
      </c>
      <c r="CXP55">
        <v>0.81399999999999995</v>
      </c>
      <c r="CXQ55">
        <v>0.91369999999999996</v>
      </c>
      <c r="CXR55">
        <v>5.8955000000000002</v>
      </c>
      <c r="CXS55">
        <v>1.5249999999999999</v>
      </c>
      <c r="CXT55">
        <v>1.1596</v>
      </c>
      <c r="CXU55">
        <v>1.0966</v>
      </c>
      <c r="CXV55">
        <v>1.3211999999999999</v>
      </c>
      <c r="CXW55">
        <v>0.99509999999999998</v>
      </c>
      <c r="CXX55">
        <v>0.8992</v>
      </c>
      <c r="CXY55">
        <v>1.0932999999999999</v>
      </c>
      <c r="CXZ55">
        <v>0.85260000000000002</v>
      </c>
      <c r="CYA55">
        <v>0.88080000000000003</v>
      </c>
      <c r="CYB55">
        <v>1.6025</v>
      </c>
      <c r="CYC55">
        <v>0.91059999999999997</v>
      </c>
      <c r="CYD55">
        <v>1.7431000000000001</v>
      </c>
      <c r="CYE55">
        <v>0.86909999999999998</v>
      </c>
      <c r="CYF55">
        <v>1.3270999999999999</v>
      </c>
      <c r="CYG55">
        <v>1.0936999999999999</v>
      </c>
      <c r="CYH55">
        <v>1.002</v>
      </c>
      <c r="CYI55">
        <v>1.4204000000000001</v>
      </c>
      <c r="CYJ55">
        <v>1.4593</v>
      </c>
      <c r="CYK55">
        <v>1.4742999999999999</v>
      </c>
      <c r="CYL55">
        <v>0.94879999999999998</v>
      </c>
      <c r="CYM55">
        <v>1.0645</v>
      </c>
      <c r="CYN55">
        <v>1.0073000000000001</v>
      </c>
      <c r="CYO55">
        <v>1.1446000000000001</v>
      </c>
      <c r="CYP55">
        <v>0.93810000000000004</v>
      </c>
      <c r="CYQ55">
        <v>1.149</v>
      </c>
      <c r="CYR55">
        <v>1.1180000000000001</v>
      </c>
      <c r="CYS55">
        <v>1.1485000000000001</v>
      </c>
      <c r="CYT55">
        <v>0.92910000000000004</v>
      </c>
      <c r="CYU55">
        <v>1.2282</v>
      </c>
      <c r="CYV55">
        <v>1.1397999999999999</v>
      </c>
      <c r="CYX55">
        <v>1.4088000000000001</v>
      </c>
      <c r="CYY55">
        <v>1.2524999999999999</v>
      </c>
      <c r="CYZ55">
        <v>1.3813</v>
      </c>
      <c r="CZA55">
        <v>1.2307999999999999</v>
      </c>
      <c r="CZB55">
        <v>1.077</v>
      </c>
      <c r="CZC55">
        <v>0.99580000000000002</v>
      </c>
      <c r="CZD55">
        <v>1.1001000000000001</v>
      </c>
      <c r="CZF55">
        <v>0.91049999999999998</v>
      </c>
      <c r="CZG55">
        <v>0.99029999999999996</v>
      </c>
      <c r="CZH55">
        <v>1.0934999999999999</v>
      </c>
      <c r="CZI55">
        <v>1.1375999999999999</v>
      </c>
      <c r="CZJ55">
        <v>1.5121</v>
      </c>
      <c r="CZK55">
        <v>0.80310000000000004</v>
      </c>
      <c r="CZL55">
        <v>0.82699999999999996</v>
      </c>
      <c r="CZN55">
        <v>0.98040000000000005</v>
      </c>
      <c r="CZO55">
        <v>0.9002</v>
      </c>
      <c r="CZP55">
        <v>1.2228000000000001</v>
      </c>
      <c r="CZQ55">
        <v>1.6176999999999999</v>
      </c>
      <c r="CZR55">
        <v>0.82879999999999998</v>
      </c>
      <c r="CZS55">
        <v>1.1418999999999999</v>
      </c>
      <c r="CZU55">
        <v>1.0122</v>
      </c>
      <c r="CZV55">
        <v>1.0207999999999999</v>
      </c>
      <c r="CZW55">
        <v>0.96379999999999999</v>
      </c>
      <c r="CZY55">
        <v>1</v>
      </c>
      <c r="CZZ55">
        <v>0.82879999999999998</v>
      </c>
      <c r="DAA55">
        <v>0.88560000000000005</v>
      </c>
      <c r="DAB55">
        <v>1.3252999999999999</v>
      </c>
      <c r="DAC55">
        <v>0.93089999999999995</v>
      </c>
      <c r="DAD55">
        <v>1.1893</v>
      </c>
      <c r="DAF55">
        <v>0.77610000000000001</v>
      </c>
      <c r="DAG55">
        <v>0.94530000000000003</v>
      </c>
      <c r="DAH55">
        <v>1.7290000000000001</v>
      </c>
      <c r="DAI55">
        <v>0.94610000000000005</v>
      </c>
      <c r="DAJ55">
        <v>1.5078</v>
      </c>
      <c r="DAK55">
        <v>1.0671999999999999</v>
      </c>
      <c r="DAL55">
        <v>0.92049999999999998</v>
      </c>
      <c r="DAM55">
        <v>1.026</v>
      </c>
      <c r="DAN55">
        <v>0.88280000000000003</v>
      </c>
      <c r="DAO55">
        <v>0.88759999999999994</v>
      </c>
      <c r="DAP55">
        <v>1.0496000000000001</v>
      </c>
      <c r="DAQ55">
        <v>1.3328</v>
      </c>
      <c r="DAR55">
        <v>1.129</v>
      </c>
      <c r="DAS55">
        <v>1.0637000000000001</v>
      </c>
      <c r="DAT55">
        <v>0.88519999999999999</v>
      </c>
      <c r="DAU55">
        <v>0.9889</v>
      </c>
      <c r="DAV55">
        <v>1.026</v>
      </c>
      <c r="DAW55">
        <v>0.77990000000000004</v>
      </c>
      <c r="DAX55">
        <v>0.88800000000000001</v>
      </c>
      <c r="DAZ55">
        <v>0.89090000000000003</v>
      </c>
      <c r="DBA55">
        <v>0.93979999999999997</v>
      </c>
      <c r="DBB55">
        <v>0.84989999999999999</v>
      </c>
      <c r="DBD55">
        <v>0.94199999999999995</v>
      </c>
      <c r="DBF55">
        <v>0.74939999999999996</v>
      </c>
      <c r="DBI55">
        <v>0.85829999999999995</v>
      </c>
      <c r="DBK55">
        <v>0.84789999999999999</v>
      </c>
      <c r="DBL55">
        <v>0.91239999999999999</v>
      </c>
      <c r="DBM55">
        <v>0.86860000000000004</v>
      </c>
      <c r="DBQ55">
        <v>0.99270000000000003</v>
      </c>
      <c r="DBU55">
        <v>0.93440000000000001</v>
      </c>
      <c r="DCA55">
        <v>1.3839999999999999</v>
      </c>
      <c r="DCB55">
        <v>1.6279999999999999</v>
      </c>
      <c r="DCC55">
        <v>2.1968999999999999</v>
      </c>
      <c r="DCD55">
        <v>1.4285000000000001</v>
      </c>
      <c r="DCE55">
        <v>1.581</v>
      </c>
      <c r="DCF55">
        <v>1.867</v>
      </c>
      <c r="DCG55">
        <v>1.1309</v>
      </c>
      <c r="DCH55">
        <v>2.4605000000000001</v>
      </c>
      <c r="DCI55">
        <v>1.1514</v>
      </c>
      <c r="DCJ55">
        <v>2.6179999999999999</v>
      </c>
      <c r="DCK55">
        <v>1.6040000000000001</v>
      </c>
      <c r="DCL55">
        <v>3.069</v>
      </c>
      <c r="DCM55">
        <v>2.7669999999999999</v>
      </c>
      <c r="DCN55">
        <v>1.6559999999999999</v>
      </c>
      <c r="DCO55">
        <v>2.0449999999999999</v>
      </c>
      <c r="DCP55">
        <v>2.012</v>
      </c>
      <c r="DCQ55">
        <v>2.121</v>
      </c>
      <c r="DCR55">
        <v>2.0053000000000001</v>
      </c>
      <c r="DCS55">
        <v>1.5740000000000001</v>
      </c>
      <c r="DCT55">
        <v>2.6417999999999999</v>
      </c>
      <c r="DCU55">
        <v>2.7153</v>
      </c>
      <c r="DCV55">
        <v>2.7057000000000002</v>
      </c>
      <c r="DCW55">
        <v>5.1515000000000004</v>
      </c>
      <c r="DCX55">
        <v>1.9409000000000001</v>
      </c>
      <c r="DCY55">
        <v>4.4503000000000004</v>
      </c>
      <c r="DCZ55">
        <v>1.0102</v>
      </c>
      <c r="DDA55">
        <v>3.2660999999999998</v>
      </c>
      <c r="DDB55">
        <v>1.8933</v>
      </c>
      <c r="DDC55">
        <v>1.1311</v>
      </c>
      <c r="DDI55">
        <v>0.99980000000000002</v>
      </c>
      <c r="DDK55">
        <v>1.0802</v>
      </c>
      <c r="DDN55">
        <v>0.91290000000000004</v>
      </c>
      <c r="DDU55">
        <v>0.99250000000000005</v>
      </c>
      <c r="DEA55">
        <v>0.98629999999999995</v>
      </c>
      <c r="DEB55">
        <v>0.85609999999999997</v>
      </c>
      <c r="DEF55">
        <v>0.98480000000000001</v>
      </c>
      <c r="DEH55">
        <v>0.94930000000000003</v>
      </c>
      <c r="DEI55">
        <v>0.95740000000000003</v>
      </c>
      <c r="DEJ55">
        <v>1.0973999999999999</v>
      </c>
      <c r="DEO55">
        <v>1.0475000000000001</v>
      </c>
      <c r="DEU55">
        <v>0.88419999999999999</v>
      </c>
      <c r="DEV55">
        <v>1.1739999999999999</v>
      </c>
      <c r="DFB55">
        <v>3.6288</v>
      </c>
      <c r="DFC55">
        <v>1.8573</v>
      </c>
      <c r="DFD55">
        <v>1.4092</v>
      </c>
      <c r="DFE55">
        <v>1.3915</v>
      </c>
      <c r="DFF55">
        <v>0.88270000000000004</v>
      </c>
      <c r="DFG55">
        <v>1.3926000000000001</v>
      </c>
      <c r="DFH55">
        <v>1.4089</v>
      </c>
      <c r="DFK55">
        <v>0.87770000000000004</v>
      </c>
      <c r="DFM55">
        <v>0.99139999999999995</v>
      </c>
      <c r="DFN55">
        <v>0.87029999999999996</v>
      </c>
      <c r="DFP55">
        <v>0.85929999999999995</v>
      </c>
      <c r="DFQ55">
        <v>0.88890000000000002</v>
      </c>
      <c r="DFR55">
        <v>0.87839999999999996</v>
      </c>
      <c r="DFS55">
        <v>0.95330000000000004</v>
      </c>
      <c r="DFT55">
        <v>0.87119999999999997</v>
      </c>
      <c r="DFU55">
        <v>1.3848</v>
      </c>
      <c r="DFV55">
        <v>1.7441</v>
      </c>
      <c r="DFW55">
        <v>1.7381</v>
      </c>
      <c r="DFX55">
        <v>2.5926</v>
      </c>
      <c r="DFY55">
        <v>1.8168</v>
      </c>
      <c r="DFZ55">
        <v>2.0735999999999999</v>
      </c>
      <c r="DGA55">
        <v>2.0554999999999999</v>
      </c>
      <c r="DGB55">
        <v>1.0640000000000001</v>
      </c>
      <c r="DGC55">
        <v>2.9289999999999998</v>
      </c>
      <c r="DGD55">
        <v>1.61</v>
      </c>
      <c r="DGE55">
        <v>1.3925000000000001</v>
      </c>
      <c r="DGF55">
        <v>1.3768</v>
      </c>
      <c r="DGG55">
        <v>1.9770000000000001</v>
      </c>
      <c r="DGH55">
        <v>3.8778999999999999</v>
      </c>
      <c r="DGI55">
        <v>1.9649000000000001</v>
      </c>
      <c r="DGJ55">
        <v>3.8483999999999998</v>
      </c>
      <c r="DGK55">
        <v>2.0922000000000001</v>
      </c>
      <c r="DGM55">
        <v>1.6518999999999999</v>
      </c>
      <c r="DGN55">
        <v>1.6518999999999999</v>
      </c>
    </row>
    <row r="56" spans="1:665 1330:2047 2050:2900" x14ac:dyDescent="0.2">
      <c r="A56" s="1">
        <v>44498</v>
      </c>
      <c r="B56">
        <v>1.9326000000000001</v>
      </c>
      <c r="C56">
        <v>2.0737999999999999</v>
      </c>
      <c r="D56">
        <v>1.6803999999999999</v>
      </c>
      <c r="E56">
        <v>1.306</v>
      </c>
      <c r="F56">
        <v>2.0390000000000001</v>
      </c>
      <c r="G56">
        <v>1.9098999999999999</v>
      </c>
      <c r="H56">
        <v>3.1126</v>
      </c>
      <c r="I56">
        <v>4.0819999999999999</v>
      </c>
      <c r="J56">
        <v>2.7749999999999999</v>
      </c>
      <c r="K56">
        <v>2.6015999999999999</v>
      </c>
      <c r="L56">
        <v>2.4824000000000002</v>
      </c>
      <c r="M56">
        <v>1.7650999999999999</v>
      </c>
      <c r="N56">
        <v>2.5177999999999998</v>
      </c>
      <c r="O56">
        <v>1.796</v>
      </c>
      <c r="P56">
        <v>1.7450000000000001</v>
      </c>
      <c r="Q56">
        <v>6.3140000000000001</v>
      </c>
      <c r="R56">
        <v>1.7889999999999999</v>
      </c>
      <c r="S56">
        <v>4.6109999999999998</v>
      </c>
      <c r="T56">
        <v>2.7709000000000001</v>
      </c>
      <c r="U56">
        <v>2.6589999999999998</v>
      </c>
      <c r="V56">
        <v>3.0748000000000002</v>
      </c>
      <c r="W56">
        <v>1.5130999999999999</v>
      </c>
      <c r="X56">
        <v>3.8450000000000002</v>
      </c>
      <c r="Y56">
        <v>3.3982999999999999</v>
      </c>
      <c r="Z56">
        <v>3.76</v>
      </c>
      <c r="AA56">
        <v>4.7990000000000004</v>
      </c>
      <c r="AB56">
        <v>2.6779999999999999</v>
      </c>
      <c r="AC56">
        <v>6.867</v>
      </c>
      <c r="AD56">
        <v>3.1909999999999998</v>
      </c>
      <c r="AE56">
        <v>2.286</v>
      </c>
      <c r="AF56">
        <v>1.3050999999999999</v>
      </c>
      <c r="AG56">
        <v>3.573</v>
      </c>
      <c r="AH56">
        <v>1.9370000000000001</v>
      </c>
      <c r="AI56">
        <v>1.974</v>
      </c>
      <c r="AJ56">
        <v>3.2160000000000002</v>
      </c>
      <c r="AK56">
        <v>2.2000000000000002</v>
      </c>
      <c r="AL56">
        <v>3.0859999999999999</v>
      </c>
      <c r="AM56">
        <v>3.9750000000000001</v>
      </c>
      <c r="AN56">
        <v>4.22</v>
      </c>
      <c r="AO56">
        <v>5.0439999999999996</v>
      </c>
      <c r="AP56">
        <v>3.492</v>
      </c>
      <c r="AQ56">
        <v>1.9077</v>
      </c>
      <c r="AR56">
        <v>3.2829999999999999</v>
      </c>
      <c r="AS56">
        <v>2.5920000000000001</v>
      </c>
      <c r="AT56">
        <v>2.4209999999999998</v>
      </c>
      <c r="AU56">
        <v>3.46</v>
      </c>
      <c r="AV56">
        <v>1.653</v>
      </c>
      <c r="AW56">
        <v>1.65</v>
      </c>
      <c r="AX56">
        <v>4.0670000000000002</v>
      </c>
      <c r="AY56">
        <v>3.98</v>
      </c>
      <c r="AZ56">
        <v>2.9763999999999999</v>
      </c>
      <c r="BA56">
        <v>3.86</v>
      </c>
      <c r="BB56">
        <v>2.5289999999999999</v>
      </c>
      <c r="BC56">
        <v>2.1259999999999999</v>
      </c>
      <c r="BD56">
        <v>2.5350000000000001</v>
      </c>
      <c r="BE56">
        <v>0.91</v>
      </c>
      <c r="BF56">
        <v>2.8043</v>
      </c>
      <c r="BG56">
        <v>1.8069999999999999</v>
      </c>
      <c r="BH56">
        <v>1.83</v>
      </c>
      <c r="BI56">
        <v>1.2864</v>
      </c>
      <c r="BJ56">
        <v>1.1736</v>
      </c>
      <c r="BK56">
        <v>0.96479999999999999</v>
      </c>
      <c r="BL56">
        <v>1.744</v>
      </c>
      <c r="BM56">
        <v>2.9630000000000001</v>
      </c>
      <c r="BN56">
        <v>1.5732999999999999</v>
      </c>
      <c r="BO56">
        <v>1.2771999999999999</v>
      </c>
      <c r="BP56">
        <v>1.1152</v>
      </c>
      <c r="BQ56">
        <v>1.8140000000000001</v>
      </c>
      <c r="BR56">
        <v>1.6850000000000001</v>
      </c>
      <c r="BS56">
        <v>1.4507000000000001</v>
      </c>
      <c r="BT56">
        <v>1.93</v>
      </c>
      <c r="BU56">
        <v>1.5609999999999999</v>
      </c>
      <c r="BV56">
        <v>2.7679999999999998</v>
      </c>
      <c r="BW56">
        <v>3.5390000000000001</v>
      </c>
      <c r="BX56">
        <v>1.391</v>
      </c>
      <c r="BY56">
        <v>2.536</v>
      </c>
      <c r="BZ56">
        <v>2.2309000000000001</v>
      </c>
      <c r="CA56">
        <v>2.0939999999999999</v>
      </c>
      <c r="CB56">
        <v>2.0249999999999999</v>
      </c>
      <c r="CC56">
        <v>1.371</v>
      </c>
      <c r="CD56">
        <v>1.4950000000000001</v>
      </c>
      <c r="CE56">
        <v>1.873</v>
      </c>
      <c r="CF56">
        <v>2.3490000000000002</v>
      </c>
      <c r="CG56">
        <v>2.2806000000000002</v>
      </c>
      <c r="CH56">
        <v>0.87</v>
      </c>
      <c r="CI56">
        <v>2.7610000000000001</v>
      </c>
      <c r="CJ56">
        <v>2.4380000000000002</v>
      </c>
      <c r="CK56">
        <v>1.9</v>
      </c>
      <c r="CL56">
        <v>2.085</v>
      </c>
      <c r="CM56">
        <v>1.901</v>
      </c>
      <c r="CN56">
        <v>1.1449</v>
      </c>
      <c r="CO56">
        <v>0.79269999999999996</v>
      </c>
      <c r="CP56">
        <v>3.452</v>
      </c>
      <c r="CQ56">
        <v>1.3940999999999999</v>
      </c>
      <c r="CR56">
        <v>3.3730000000000002</v>
      </c>
      <c r="CS56">
        <v>2.5230000000000001</v>
      </c>
      <c r="CT56">
        <v>1.1140000000000001</v>
      </c>
      <c r="CU56">
        <v>2.5489999999999999</v>
      </c>
      <c r="CV56">
        <v>1.169</v>
      </c>
      <c r="CW56">
        <v>1.2512000000000001</v>
      </c>
      <c r="CX56">
        <v>1.9493</v>
      </c>
      <c r="CY56">
        <v>0.99890000000000001</v>
      </c>
      <c r="CZ56">
        <v>1.8853</v>
      </c>
      <c r="DA56">
        <v>1.8939999999999999</v>
      </c>
      <c r="DB56">
        <v>1.641</v>
      </c>
      <c r="DC56">
        <v>2.3460000000000001</v>
      </c>
      <c r="DD56">
        <v>1.861</v>
      </c>
      <c r="DE56">
        <v>1.3080000000000001</v>
      </c>
      <c r="DF56">
        <v>2.2240000000000002</v>
      </c>
      <c r="DG56">
        <v>1.345</v>
      </c>
      <c r="DH56">
        <v>1.1755</v>
      </c>
      <c r="DI56">
        <v>2.254</v>
      </c>
      <c r="DJ56">
        <v>1.492</v>
      </c>
      <c r="DK56">
        <v>1.3461000000000001</v>
      </c>
      <c r="DL56">
        <v>1.3420000000000001</v>
      </c>
      <c r="DM56">
        <v>2.0609999999999999</v>
      </c>
      <c r="DN56">
        <v>0.86219999999999997</v>
      </c>
      <c r="DO56">
        <v>1.337</v>
      </c>
      <c r="DP56">
        <v>1.2350000000000001</v>
      </c>
      <c r="DQ56">
        <v>2.3199999999999998</v>
      </c>
      <c r="DR56">
        <v>1.2927999999999999</v>
      </c>
      <c r="DS56">
        <v>0.6976</v>
      </c>
      <c r="DT56">
        <v>1.0974999999999999</v>
      </c>
      <c r="DU56">
        <v>1.0978000000000001</v>
      </c>
      <c r="DV56">
        <v>3.0569999999999999</v>
      </c>
      <c r="DW56">
        <v>0.995</v>
      </c>
      <c r="DX56">
        <v>1.54</v>
      </c>
      <c r="DY56">
        <v>1.4020999999999999</v>
      </c>
      <c r="DZ56">
        <v>1.2712000000000001</v>
      </c>
      <c r="EA56">
        <v>1.5612999999999999</v>
      </c>
      <c r="EB56">
        <v>1.0911999999999999</v>
      </c>
      <c r="EC56">
        <v>0.73</v>
      </c>
      <c r="ED56">
        <v>1.462</v>
      </c>
      <c r="EE56">
        <v>2.1107999999999998</v>
      </c>
      <c r="EF56">
        <v>1.6120000000000001</v>
      </c>
      <c r="EG56">
        <v>0.71899999999999997</v>
      </c>
      <c r="EH56">
        <v>5.4630000000000001</v>
      </c>
      <c r="EI56">
        <v>1.375</v>
      </c>
      <c r="EJ56">
        <v>1.5835999999999999</v>
      </c>
      <c r="EK56">
        <v>1.6559999999999999</v>
      </c>
      <c r="EL56">
        <v>1.5472999999999999</v>
      </c>
      <c r="EM56">
        <v>1.0169999999999999</v>
      </c>
      <c r="EN56">
        <v>1.0793999999999999</v>
      </c>
      <c r="EO56">
        <v>3.0903999999999998</v>
      </c>
      <c r="EP56">
        <v>2.4529999999999998</v>
      </c>
      <c r="EQ56">
        <v>2.4291</v>
      </c>
      <c r="ER56">
        <v>2.4209999999999998</v>
      </c>
      <c r="ES56">
        <v>1.9079999999999999</v>
      </c>
      <c r="ET56">
        <v>1.8440000000000001</v>
      </c>
      <c r="EU56">
        <v>1.9730000000000001</v>
      </c>
      <c r="EV56">
        <v>2.6789999999999998</v>
      </c>
      <c r="EW56">
        <v>1.3109</v>
      </c>
      <c r="EX56">
        <v>1.7549999999999999</v>
      </c>
      <c r="EY56">
        <v>3.2160000000000002</v>
      </c>
      <c r="EZ56">
        <v>1.4547000000000001</v>
      </c>
      <c r="FA56">
        <v>1.4333</v>
      </c>
      <c r="FB56">
        <v>1.0533999999999999</v>
      </c>
      <c r="FC56">
        <v>1.0388999999999999</v>
      </c>
      <c r="FD56">
        <v>0.95409999999999995</v>
      </c>
      <c r="FE56">
        <v>0.9405</v>
      </c>
      <c r="FF56">
        <v>1.4280999999999999</v>
      </c>
      <c r="FG56">
        <v>1.3996999999999999</v>
      </c>
      <c r="FH56">
        <v>3.3010000000000002</v>
      </c>
      <c r="FI56">
        <v>2.3029999999999999</v>
      </c>
      <c r="FJ56">
        <v>2.395</v>
      </c>
      <c r="FK56">
        <v>1.4098999999999999</v>
      </c>
      <c r="FL56">
        <v>1.3677999999999999</v>
      </c>
      <c r="FM56">
        <v>1.3486</v>
      </c>
      <c r="FN56">
        <v>1.3138000000000001</v>
      </c>
      <c r="FO56">
        <v>1.2922</v>
      </c>
      <c r="FP56">
        <v>1.2871999999999999</v>
      </c>
      <c r="FQ56">
        <v>1.2685</v>
      </c>
      <c r="FR56">
        <v>2.601</v>
      </c>
      <c r="FS56">
        <v>4.2119999999999997</v>
      </c>
      <c r="FT56">
        <v>1.5158</v>
      </c>
      <c r="FU56">
        <v>1.4939</v>
      </c>
      <c r="FV56">
        <v>2.2170000000000001</v>
      </c>
      <c r="FW56">
        <v>1.669</v>
      </c>
      <c r="FX56">
        <v>0.88019999999999998</v>
      </c>
      <c r="FY56">
        <v>0.86819999999999997</v>
      </c>
      <c r="FZ56">
        <v>3.2412999999999998</v>
      </c>
      <c r="GA56">
        <v>3.1974999999999998</v>
      </c>
      <c r="GB56">
        <v>1.881</v>
      </c>
      <c r="GC56">
        <v>1.7969999999999999</v>
      </c>
      <c r="GD56">
        <v>4.0011000000000001</v>
      </c>
      <c r="GE56">
        <v>3.8851</v>
      </c>
      <c r="GF56">
        <v>3.1110000000000002</v>
      </c>
      <c r="GG56">
        <v>2.649</v>
      </c>
      <c r="GH56">
        <v>2.0609999999999999</v>
      </c>
      <c r="GI56">
        <v>3.484</v>
      </c>
      <c r="GJ56">
        <v>1.6003000000000001</v>
      </c>
      <c r="GK56">
        <v>1.69</v>
      </c>
      <c r="GL56">
        <v>2.7080000000000002</v>
      </c>
      <c r="GM56">
        <v>2.6389999999999998</v>
      </c>
      <c r="GN56">
        <v>1.7632000000000001</v>
      </c>
      <c r="GO56">
        <v>1.7549999999999999</v>
      </c>
      <c r="GP56">
        <v>3.6110000000000002</v>
      </c>
      <c r="GQ56">
        <v>4.5830000000000002</v>
      </c>
      <c r="GR56">
        <v>3.9169999999999998</v>
      </c>
      <c r="GS56">
        <v>2.2949999999999999</v>
      </c>
      <c r="GT56">
        <v>2.7610000000000001</v>
      </c>
      <c r="GU56">
        <v>1.925</v>
      </c>
      <c r="GV56">
        <v>1.4530000000000001</v>
      </c>
      <c r="GW56">
        <v>3.3420000000000001</v>
      </c>
      <c r="GX56">
        <v>2.7450000000000001</v>
      </c>
      <c r="GY56">
        <v>1.516</v>
      </c>
      <c r="GZ56">
        <v>2.5430000000000001</v>
      </c>
      <c r="HA56">
        <v>2.1349999999999998</v>
      </c>
      <c r="HB56">
        <v>3.2069999999999999</v>
      </c>
      <c r="HC56">
        <v>2.5977000000000001</v>
      </c>
      <c r="HD56">
        <v>1.7849999999999999</v>
      </c>
      <c r="HE56">
        <v>1.655</v>
      </c>
      <c r="HF56">
        <v>2.2480000000000002</v>
      </c>
      <c r="HG56">
        <v>2.6652</v>
      </c>
      <c r="HH56">
        <v>0.69099999999999995</v>
      </c>
      <c r="HI56">
        <v>2.0219999999999998</v>
      </c>
      <c r="HJ56">
        <v>1.871</v>
      </c>
      <c r="HK56">
        <v>1.9109</v>
      </c>
      <c r="HL56">
        <v>2.5615000000000001</v>
      </c>
      <c r="HM56">
        <v>2.4729999999999999</v>
      </c>
      <c r="HN56">
        <v>3.9860000000000002</v>
      </c>
      <c r="HO56">
        <v>1.4846999999999999</v>
      </c>
      <c r="HP56">
        <v>1.7709999999999999</v>
      </c>
      <c r="HQ56">
        <v>1.8831</v>
      </c>
      <c r="HR56">
        <v>4.7229999999999999</v>
      </c>
      <c r="HS56">
        <v>1.1619999999999999</v>
      </c>
      <c r="HT56">
        <v>1.9590000000000001</v>
      </c>
      <c r="HU56">
        <v>2.4169999999999998</v>
      </c>
      <c r="HV56">
        <v>1.5089999999999999</v>
      </c>
      <c r="HW56">
        <v>2.3742999999999999</v>
      </c>
      <c r="HX56">
        <v>2.4990000000000001</v>
      </c>
      <c r="HY56">
        <v>1.6347</v>
      </c>
      <c r="HZ56">
        <v>1.3151999999999999</v>
      </c>
      <c r="IA56">
        <v>1.6329</v>
      </c>
      <c r="IB56">
        <v>1.3158000000000001</v>
      </c>
      <c r="IC56">
        <v>1.6795</v>
      </c>
      <c r="ID56">
        <v>1.6314</v>
      </c>
      <c r="IE56">
        <v>1.4562999999999999</v>
      </c>
      <c r="IF56">
        <v>1.4174</v>
      </c>
      <c r="IG56">
        <v>1.8515999999999999</v>
      </c>
      <c r="IH56">
        <v>1.4517</v>
      </c>
      <c r="II56">
        <v>1.8255999999999999</v>
      </c>
      <c r="IJ56">
        <v>2.2810000000000001</v>
      </c>
      <c r="IK56">
        <v>2.4849999999999999</v>
      </c>
      <c r="IL56">
        <v>2.5760000000000001</v>
      </c>
      <c r="IM56">
        <v>1.6346000000000001</v>
      </c>
      <c r="IN56">
        <v>1.5390999999999999</v>
      </c>
      <c r="IO56">
        <v>1.9322999999999999</v>
      </c>
      <c r="IP56">
        <v>2.5470000000000002</v>
      </c>
      <c r="IQ56">
        <v>1.96</v>
      </c>
      <c r="IR56">
        <v>1.3895999999999999</v>
      </c>
      <c r="IS56">
        <v>1.3833</v>
      </c>
      <c r="IT56">
        <v>1.2175</v>
      </c>
      <c r="IU56">
        <v>1.2514000000000001</v>
      </c>
      <c r="IV56">
        <v>1.421</v>
      </c>
      <c r="IW56">
        <v>1.401</v>
      </c>
      <c r="IX56">
        <v>1.3454999999999999</v>
      </c>
      <c r="IY56">
        <v>1.2749999999999999</v>
      </c>
      <c r="IZ56">
        <v>0.99150000000000005</v>
      </c>
      <c r="JA56">
        <v>1.1631</v>
      </c>
      <c r="JB56">
        <v>1.0674999999999999</v>
      </c>
      <c r="JC56">
        <v>2.8439999999999999</v>
      </c>
      <c r="JD56">
        <v>1.1013999999999999</v>
      </c>
      <c r="JE56">
        <v>1.3769</v>
      </c>
      <c r="JF56">
        <v>2.363</v>
      </c>
      <c r="JG56">
        <v>1.9000999999999999</v>
      </c>
      <c r="JH56">
        <v>1.8169999999999999</v>
      </c>
      <c r="JI56">
        <v>1.2613000000000001</v>
      </c>
      <c r="JJ56">
        <v>1.9350000000000001</v>
      </c>
      <c r="JK56">
        <v>1.891</v>
      </c>
      <c r="JL56">
        <v>1.9894000000000001</v>
      </c>
      <c r="JM56">
        <v>1.8272999999999999</v>
      </c>
      <c r="JN56">
        <v>2.1867000000000001</v>
      </c>
      <c r="JO56">
        <v>1</v>
      </c>
      <c r="JP56">
        <v>2.7783000000000002</v>
      </c>
      <c r="JQ56">
        <v>2.7149000000000001</v>
      </c>
      <c r="JR56">
        <v>0.89</v>
      </c>
      <c r="JS56">
        <v>3.1286999999999998</v>
      </c>
      <c r="JT56">
        <v>3.0766</v>
      </c>
      <c r="JU56">
        <v>1.0888</v>
      </c>
      <c r="JV56">
        <v>1.0652999999999999</v>
      </c>
      <c r="JW56">
        <v>2.4209999999999998</v>
      </c>
      <c r="JX56">
        <v>2.387</v>
      </c>
      <c r="JY56">
        <v>1.3548</v>
      </c>
      <c r="JZ56">
        <v>1.4690000000000001</v>
      </c>
      <c r="KA56">
        <v>1.0169999999999999</v>
      </c>
      <c r="KB56">
        <v>1.4749000000000001</v>
      </c>
      <c r="KC56">
        <v>1.6322000000000001</v>
      </c>
      <c r="KD56">
        <v>2.3275999999999999</v>
      </c>
      <c r="KE56">
        <v>1.8067</v>
      </c>
      <c r="KF56">
        <v>1.9319</v>
      </c>
      <c r="KG56">
        <v>2.5809000000000002</v>
      </c>
      <c r="KH56">
        <v>2.5150000000000001</v>
      </c>
      <c r="KI56">
        <v>2.1036000000000001</v>
      </c>
      <c r="KJ56">
        <v>1.6281000000000001</v>
      </c>
      <c r="KK56">
        <v>1.6099000000000001</v>
      </c>
      <c r="KL56">
        <v>2.6036000000000001</v>
      </c>
      <c r="KM56">
        <v>1.2697000000000001</v>
      </c>
      <c r="KN56">
        <v>1.2531000000000001</v>
      </c>
      <c r="KO56">
        <v>1.7814000000000001</v>
      </c>
      <c r="KP56">
        <v>1.7759</v>
      </c>
      <c r="KQ56">
        <v>4.0819999999999999</v>
      </c>
      <c r="KR56">
        <v>4.4659000000000004</v>
      </c>
      <c r="KS56">
        <v>1.8933</v>
      </c>
      <c r="KT56">
        <v>2.0924</v>
      </c>
      <c r="KU56">
        <v>1.857</v>
      </c>
      <c r="KV56">
        <v>1.7136</v>
      </c>
      <c r="KW56">
        <v>2.4775999999999998</v>
      </c>
      <c r="KX56">
        <v>1.8585</v>
      </c>
      <c r="KY56">
        <v>1.8342000000000001</v>
      </c>
      <c r="KZ56">
        <v>3.7863000000000002</v>
      </c>
      <c r="LA56">
        <v>3.7242000000000002</v>
      </c>
      <c r="LB56">
        <v>2.0421</v>
      </c>
      <c r="LC56">
        <v>2.0049999999999999</v>
      </c>
      <c r="LD56">
        <v>2.0903999999999998</v>
      </c>
      <c r="LE56">
        <v>1.1647000000000001</v>
      </c>
      <c r="LF56">
        <v>1.1431</v>
      </c>
      <c r="LG56">
        <v>3.5371999999999999</v>
      </c>
      <c r="LH56">
        <v>0.93389999999999995</v>
      </c>
      <c r="LI56">
        <v>1.6872</v>
      </c>
      <c r="LJ56">
        <v>1.7652000000000001</v>
      </c>
      <c r="LK56">
        <v>1.7370000000000001</v>
      </c>
      <c r="LL56">
        <v>1.4370000000000001</v>
      </c>
      <c r="LM56">
        <v>1.4236</v>
      </c>
      <c r="LN56">
        <v>1.5017</v>
      </c>
      <c r="LO56">
        <v>1.4905999999999999</v>
      </c>
      <c r="LP56">
        <v>1.8599000000000001</v>
      </c>
      <c r="LQ56">
        <v>2.4154</v>
      </c>
      <c r="LR56">
        <v>2.0150000000000001</v>
      </c>
      <c r="LS56">
        <v>1.6377999999999999</v>
      </c>
      <c r="LT56">
        <v>1.2293000000000001</v>
      </c>
      <c r="LU56">
        <v>1.2438</v>
      </c>
      <c r="LV56">
        <v>1.5976999999999999</v>
      </c>
      <c r="LW56">
        <v>1.198</v>
      </c>
      <c r="LX56">
        <v>1.8262</v>
      </c>
      <c r="LY56">
        <v>2.2479</v>
      </c>
      <c r="LZ56">
        <v>1.7383999999999999</v>
      </c>
      <c r="MA56">
        <v>1.5321</v>
      </c>
      <c r="MB56">
        <v>1.4709000000000001</v>
      </c>
      <c r="MC56">
        <v>2.7871999999999999</v>
      </c>
      <c r="MD56">
        <v>2.3035999999999999</v>
      </c>
      <c r="ME56">
        <v>2.0606</v>
      </c>
      <c r="MF56">
        <v>2.8784000000000001</v>
      </c>
      <c r="MG56">
        <v>1.3728</v>
      </c>
      <c r="MH56">
        <v>1.3504</v>
      </c>
      <c r="MI56">
        <v>2.2968000000000002</v>
      </c>
      <c r="MJ56">
        <v>2.19</v>
      </c>
      <c r="MK56">
        <v>1.5431999999999999</v>
      </c>
      <c r="ML56">
        <v>1.3663000000000001</v>
      </c>
      <c r="MM56">
        <v>1.3065</v>
      </c>
      <c r="MN56">
        <v>1.0642</v>
      </c>
      <c r="MO56">
        <v>1.0525</v>
      </c>
      <c r="MP56">
        <v>1.3258000000000001</v>
      </c>
      <c r="MQ56">
        <v>1.3030999999999999</v>
      </c>
      <c r="MR56">
        <v>1.5073000000000001</v>
      </c>
      <c r="MS56">
        <v>2.5794999999999999</v>
      </c>
      <c r="MT56">
        <v>2.5335999999999999</v>
      </c>
      <c r="MU56">
        <v>0.76200000000000001</v>
      </c>
      <c r="MV56">
        <v>0.74939999999999996</v>
      </c>
      <c r="MW56">
        <v>2.2389000000000001</v>
      </c>
      <c r="MX56">
        <v>1.8076000000000001</v>
      </c>
      <c r="MY56">
        <v>2.1429999999999998</v>
      </c>
      <c r="MZ56">
        <v>1.7225999999999999</v>
      </c>
      <c r="NA56">
        <v>1.68</v>
      </c>
      <c r="NB56">
        <v>1.889</v>
      </c>
      <c r="NC56">
        <v>2.0777999999999999</v>
      </c>
      <c r="ND56">
        <v>3.3069000000000002</v>
      </c>
      <c r="NE56">
        <v>2.2214999999999998</v>
      </c>
      <c r="NF56">
        <v>0.70130000000000003</v>
      </c>
      <c r="NG56">
        <v>0.70099999999999996</v>
      </c>
      <c r="NH56">
        <v>3.7147999999999999</v>
      </c>
      <c r="NI56">
        <v>2.0589</v>
      </c>
      <c r="NJ56">
        <v>2.0506000000000002</v>
      </c>
      <c r="NK56">
        <v>1.4459</v>
      </c>
      <c r="NL56">
        <v>1.4402999999999999</v>
      </c>
      <c r="NM56">
        <v>1.859</v>
      </c>
      <c r="NN56">
        <v>3.9855</v>
      </c>
      <c r="NO56">
        <v>3.9485999999999999</v>
      </c>
      <c r="NP56">
        <v>3.4464999999999999</v>
      </c>
      <c r="NQ56">
        <v>1.6946000000000001</v>
      </c>
      <c r="NR56">
        <v>1.6882999999999999</v>
      </c>
      <c r="NS56">
        <v>1.3607</v>
      </c>
      <c r="NT56">
        <v>1.365</v>
      </c>
      <c r="NU56">
        <v>1.9582999999999999</v>
      </c>
      <c r="NV56">
        <v>1.462</v>
      </c>
      <c r="NW56">
        <v>1.22</v>
      </c>
      <c r="NX56">
        <v>1.3520000000000001</v>
      </c>
      <c r="NY56">
        <v>1.849</v>
      </c>
      <c r="NZ56">
        <v>1.1759999999999999</v>
      </c>
      <c r="OA56">
        <v>1.1712</v>
      </c>
      <c r="OB56">
        <v>3.0981999999999998</v>
      </c>
      <c r="OC56">
        <v>1.641</v>
      </c>
      <c r="OD56">
        <v>1.8239000000000001</v>
      </c>
      <c r="OE56">
        <v>0.96760000000000002</v>
      </c>
      <c r="OF56">
        <v>3.3237999999999999</v>
      </c>
      <c r="OG56">
        <v>2.3311000000000002</v>
      </c>
      <c r="OH56">
        <v>1.3166</v>
      </c>
      <c r="OI56">
        <v>1.3109999999999999</v>
      </c>
      <c r="OJ56">
        <v>2.5</v>
      </c>
      <c r="OK56">
        <v>2.4559000000000002</v>
      </c>
      <c r="OL56">
        <v>0.84870000000000001</v>
      </c>
      <c r="OM56">
        <v>0.83430000000000004</v>
      </c>
      <c r="ON56">
        <v>1.4908999999999999</v>
      </c>
      <c r="OO56">
        <v>1.284</v>
      </c>
      <c r="OP56">
        <v>1.2766</v>
      </c>
      <c r="OQ56">
        <v>1.2351000000000001</v>
      </c>
      <c r="OR56">
        <v>1.2273000000000001</v>
      </c>
      <c r="OS56">
        <v>2.1124999999999998</v>
      </c>
      <c r="OT56">
        <v>1.9901</v>
      </c>
      <c r="OU56">
        <v>1.4871000000000001</v>
      </c>
      <c r="OV56">
        <v>1.4524999999999999</v>
      </c>
      <c r="OW56">
        <v>1.2252000000000001</v>
      </c>
      <c r="OX56">
        <v>1.6573</v>
      </c>
      <c r="OY56">
        <v>1.7371000000000001</v>
      </c>
      <c r="OZ56">
        <v>2.1989999999999998</v>
      </c>
      <c r="PA56">
        <v>2.0114000000000001</v>
      </c>
      <c r="PB56">
        <v>2.0026000000000002</v>
      </c>
      <c r="PC56">
        <v>1.1176999999999999</v>
      </c>
      <c r="PD56">
        <v>1.0940000000000001</v>
      </c>
      <c r="PE56">
        <v>0.83840000000000003</v>
      </c>
      <c r="PF56">
        <v>0.83430000000000004</v>
      </c>
      <c r="PG56">
        <v>1.3727</v>
      </c>
      <c r="PH56">
        <v>2.5706000000000002</v>
      </c>
      <c r="PI56">
        <v>2.5448</v>
      </c>
      <c r="PJ56">
        <v>1.85</v>
      </c>
      <c r="PK56">
        <v>1.8265</v>
      </c>
      <c r="PL56">
        <v>1.4577</v>
      </c>
      <c r="PM56">
        <v>2.1787000000000001</v>
      </c>
      <c r="PN56">
        <v>2.1145</v>
      </c>
      <c r="PO56">
        <v>2.1852</v>
      </c>
      <c r="PP56">
        <v>2.1065</v>
      </c>
      <c r="PQ56">
        <v>2.1347</v>
      </c>
      <c r="PR56">
        <v>2.3765999999999998</v>
      </c>
      <c r="PS56">
        <v>2.3052999999999999</v>
      </c>
      <c r="PT56">
        <v>2.0535999999999999</v>
      </c>
      <c r="PU56">
        <v>1.2624</v>
      </c>
      <c r="PV56">
        <v>1.2622</v>
      </c>
      <c r="PW56">
        <v>1.6069</v>
      </c>
      <c r="PX56">
        <v>1.7845</v>
      </c>
      <c r="PY56">
        <v>1.7526999999999999</v>
      </c>
      <c r="PZ56">
        <v>2.5004</v>
      </c>
      <c r="QA56">
        <v>0.97019999999999995</v>
      </c>
      <c r="QB56">
        <v>1.6825000000000001</v>
      </c>
      <c r="QC56">
        <v>1.9456</v>
      </c>
      <c r="QD56">
        <v>1.9035</v>
      </c>
      <c r="QE56">
        <v>1.4638</v>
      </c>
      <c r="QF56">
        <v>1.8601000000000001</v>
      </c>
      <c r="QG56">
        <v>1.8486</v>
      </c>
      <c r="QH56">
        <v>1.7011000000000001</v>
      </c>
      <c r="QI56">
        <v>0.83660000000000001</v>
      </c>
      <c r="QJ56">
        <v>0.82430000000000003</v>
      </c>
      <c r="QK56">
        <v>1.4096</v>
      </c>
      <c r="QL56">
        <v>1.4000999999999999</v>
      </c>
      <c r="QM56">
        <v>1.8143</v>
      </c>
      <c r="QN56">
        <v>1.7847999999999999</v>
      </c>
      <c r="QO56">
        <v>1.2367999999999999</v>
      </c>
      <c r="QP56">
        <v>1.2195</v>
      </c>
      <c r="QQ56">
        <v>1.7859</v>
      </c>
      <c r="QR56">
        <v>1.9139999999999999</v>
      </c>
      <c r="QS56">
        <v>1.871</v>
      </c>
      <c r="QT56">
        <v>2.0390000000000001</v>
      </c>
      <c r="QV56">
        <v>1.8414999999999999</v>
      </c>
      <c r="QW56">
        <v>1.8044</v>
      </c>
      <c r="QX56">
        <v>3.0179999999999998</v>
      </c>
      <c r="QY56">
        <v>1.6262000000000001</v>
      </c>
      <c r="QZ56">
        <v>1.58</v>
      </c>
      <c r="RA56">
        <v>1.3902000000000001</v>
      </c>
      <c r="RB56">
        <v>1.3704000000000001</v>
      </c>
      <c r="RC56">
        <v>1.6606000000000001</v>
      </c>
      <c r="RD56">
        <v>0.97070000000000001</v>
      </c>
      <c r="RE56">
        <v>2.6433</v>
      </c>
      <c r="RF56">
        <v>2.6059999999999999</v>
      </c>
      <c r="RG56">
        <v>1.4156</v>
      </c>
      <c r="RH56">
        <v>1.3898999999999999</v>
      </c>
      <c r="RI56">
        <v>3.3807999999999998</v>
      </c>
      <c r="RJ56">
        <v>1.6240000000000001</v>
      </c>
      <c r="RK56">
        <v>1.2568999999999999</v>
      </c>
      <c r="RL56">
        <v>0.91869999999999996</v>
      </c>
      <c r="RM56">
        <v>1.0007999999999999</v>
      </c>
      <c r="RN56">
        <v>1.2108000000000001</v>
      </c>
      <c r="RO56">
        <v>1.1359999999999999</v>
      </c>
      <c r="RP56">
        <v>1.1612</v>
      </c>
      <c r="RQ56">
        <v>1.4419</v>
      </c>
      <c r="RR56">
        <v>1.2881</v>
      </c>
      <c r="RS56">
        <v>1.5839000000000001</v>
      </c>
      <c r="RT56">
        <v>1.556</v>
      </c>
      <c r="RU56">
        <v>2.6728000000000001</v>
      </c>
      <c r="RV56">
        <v>0.94720000000000004</v>
      </c>
      <c r="RW56">
        <v>1.9240999999999999</v>
      </c>
      <c r="RX56">
        <v>1.8297000000000001</v>
      </c>
      <c r="RY56">
        <v>1.8048999999999999</v>
      </c>
      <c r="RZ56">
        <v>1.4699</v>
      </c>
      <c r="SA56">
        <v>2.1886999999999999</v>
      </c>
      <c r="SB56">
        <v>1.0103</v>
      </c>
      <c r="SC56">
        <v>1.0168999999999999</v>
      </c>
      <c r="SD56">
        <v>3.8557999999999999</v>
      </c>
      <c r="SE56">
        <v>2.4270999999999998</v>
      </c>
      <c r="SF56">
        <v>1.7309000000000001</v>
      </c>
      <c r="SG56">
        <v>1.7054</v>
      </c>
      <c r="SH56">
        <v>1.1705000000000001</v>
      </c>
      <c r="SI56">
        <v>1.7902</v>
      </c>
      <c r="SJ56">
        <v>1.7825</v>
      </c>
      <c r="SK56">
        <v>1.4846999999999999</v>
      </c>
      <c r="SL56">
        <v>2.0815999999999999</v>
      </c>
      <c r="SM56">
        <v>2.0642</v>
      </c>
      <c r="SN56">
        <v>1.4553</v>
      </c>
      <c r="SO56">
        <v>1.4457</v>
      </c>
      <c r="SP56">
        <v>4.4546000000000001</v>
      </c>
      <c r="SQ56">
        <v>2.3102999999999998</v>
      </c>
      <c r="SR56">
        <v>1.3892</v>
      </c>
      <c r="SS56">
        <v>1.2998000000000001</v>
      </c>
      <c r="ST56">
        <v>3.7069999999999999</v>
      </c>
      <c r="SU56">
        <v>3.6152000000000002</v>
      </c>
      <c r="SV56">
        <v>1.5526</v>
      </c>
      <c r="SW56">
        <v>1.5113000000000001</v>
      </c>
      <c r="SX56">
        <v>3.4346999999999999</v>
      </c>
      <c r="SY56">
        <v>3.3472</v>
      </c>
      <c r="SZ56">
        <v>1.9642999999999999</v>
      </c>
      <c r="TA56">
        <v>1.9415</v>
      </c>
      <c r="TB56">
        <v>3.7805</v>
      </c>
      <c r="TC56">
        <v>3.6941999999999999</v>
      </c>
      <c r="TD56">
        <v>1.6628000000000001</v>
      </c>
      <c r="TE56">
        <v>3.1890000000000001</v>
      </c>
      <c r="TF56">
        <v>2.3245</v>
      </c>
      <c r="TG56">
        <v>1.4234</v>
      </c>
      <c r="TH56">
        <v>1.2072000000000001</v>
      </c>
      <c r="TI56">
        <v>3.2004999999999999</v>
      </c>
      <c r="TJ56">
        <v>3.1278999999999999</v>
      </c>
      <c r="TK56">
        <v>1.7891999999999999</v>
      </c>
      <c r="TL56">
        <v>1.7677</v>
      </c>
      <c r="TM56">
        <v>2.1686999999999999</v>
      </c>
      <c r="TN56">
        <v>1.7040999999999999</v>
      </c>
      <c r="TO56">
        <v>1.7804</v>
      </c>
      <c r="TP56">
        <v>3.3</v>
      </c>
      <c r="TQ56">
        <v>3.4064999999999999</v>
      </c>
      <c r="TR56">
        <v>0.8649</v>
      </c>
      <c r="TS56">
        <v>1.5447</v>
      </c>
      <c r="TT56">
        <v>0.9325</v>
      </c>
      <c r="TU56">
        <v>1.2775000000000001</v>
      </c>
      <c r="TV56">
        <v>1.3968</v>
      </c>
      <c r="TW56">
        <v>1.3758999999999999</v>
      </c>
      <c r="TX56">
        <v>1.1912</v>
      </c>
      <c r="TY56">
        <v>1.7787999999999999</v>
      </c>
      <c r="TZ56">
        <v>1.3288</v>
      </c>
      <c r="UA56">
        <v>1.3165</v>
      </c>
      <c r="UB56">
        <v>1.9653</v>
      </c>
      <c r="UC56">
        <v>1.9429000000000001</v>
      </c>
      <c r="UD56">
        <v>1.5955999999999999</v>
      </c>
      <c r="UE56">
        <v>1.5676000000000001</v>
      </c>
      <c r="UF56">
        <v>1.4811000000000001</v>
      </c>
      <c r="UG56">
        <v>1.3657999999999999</v>
      </c>
      <c r="UH56">
        <v>1.3536999999999999</v>
      </c>
      <c r="UI56">
        <v>1.5619000000000001</v>
      </c>
      <c r="UJ56">
        <v>1.5569</v>
      </c>
      <c r="UK56">
        <v>1.4004000000000001</v>
      </c>
      <c r="UL56">
        <v>1.3869</v>
      </c>
      <c r="UM56">
        <v>2.6271</v>
      </c>
      <c r="UN56">
        <v>2.5735000000000001</v>
      </c>
      <c r="UO56">
        <v>2.3340999999999998</v>
      </c>
      <c r="UP56">
        <v>2.3119000000000001</v>
      </c>
      <c r="UQ56">
        <v>2.5074999999999998</v>
      </c>
      <c r="UR56">
        <v>3.3592</v>
      </c>
      <c r="US56">
        <v>4.3369</v>
      </c>
      <c r="UT56">
        <v>1.5744</v>
      </c>
      <c r="UU56">
        <v>1.5537000000000001</v>
      </c>
      <c r="UV56">
        <v>2.5015999999999998</v>
      </c>
      <c r="UW56">
        <v>2.4893999999999998</v>
      </c>
      <c r="UX56">
        <v>2.2530999999999999</v>
      </c>
      <c r="UY56">
        <v>2.2282000000000002</v>
      </c>
      <c r="UZ56">
        <v>1.0107999999999999</v>
      </c>
      <c r="VA56">
        <v>2.7000999999999999</v>
      </c>
      <c r="VB56">
        <v>0.7833</v>
      </c>
      <c r="VC56">
        <v>1.5229999999999999</v>
      </c>
      <c r="VD56">
        <v>1.355</v>
      </c>
      <c r="VE56">
        <v>1.3412999999999999</v>
      </c>
      <c r="VF56">
        <v>1.6275999999999999</v>
      </c>
      <c r="VG56">
        <v>1.6204000000000001</v>
      </c>
      <c r="VH56">
        <v>1.5787</v>
      </c>
      <c r="VI56">
        <v>1.5669999999999999</v>
      </c>
      <c r="VJ56">
        <v>2.0710999999999999</v>
      </c>
      <c r="VK56">
        <v>2.0232999999999999</v>
      </c>
      <c r="VL56">
        <v>1.621</v>
      </c>
      <c r="VM56">
        <v>1.6111</v>
      </c>
      <c r="VN56">
        <v>1.7414000000000001</v>
      </c>
      <c r="VO56">
        <v>1.7267999999999999</v>
      </c>
      <c r="VP56">
        <v>1.3294999999999999</v>
      </c>
      <c r="VQ56">
        <v>2.2181000000000002</v>
      </c>
      <c r="VR56">
        <v>2.1993999999999998</v>
      </c>
      <c r="VS56">
        <v>1.5649999999999999</v>
      </c>
      <c r="VT56">
        <v>1.2430000000000001</v>
      </c>
      <c r="VU56">
        <v>2.1547000000000001</v>
      </c>
      <c r="VV56">
        <v>2.1240000000000001</v>
      </c>
      <c r="VW56">
        <v>1.6803999999999999</v>
      </c>
      <c r="VX56">
        <v>1.3006</v>
      </c>
      <c r="VY56">
        <v>1.3419000000000001</v>
      </c>
      <c r="VZ56">
        <v>1.3248</v>
      </c>
      <c r="WA56">
        <v>0.87549999999999994</v>
      </c>
      <c r="WB56">
        <v>0.86880000000000002</v>
      </c>
      <c r="WC56">
        <v>1.7705</v>
      </c>
      <c r="WD56">
        <v>1.2979000000000001</v>
      </c>
      <c r="WE56">
        <v>1.2730999999999999</v>
      </c>
      <c r="WF56">
        <v>1.6012999999999999</v>
      </c>
      <c r="WG56">
        <v>1.8528</v>
      </c>
      <c r="WH56">
        <v>1.8056000000000001</v>
      </c>
      <c r="WI56">
        <v>2.1282000000000001</v>
      </c>
      <c r="WJ56">
        <v>2.2080000000000002</v>
      </c>
      <c r="WK56">
        <v>1.1900999999999999</v>
      </c>
      <c r="WL56">
        <v>1.6316999999999999</v>
      </c>
      <c r="WM56">
        <v>1.6235999999999999</v>
      </c>
      <c r="WN56">
        <v>2.3540999999999999</v>
      </c>
      <c r="WO56">
        <v>2.3407</v>
      </c>
      <c r="WP56">
        <v>1.4378</v>
      </c>
      <c r="WQ56">
        <v>1.8257000000000001</v>
      </c>
      <c r="WR56">
        <v>1.8045</v>
      </c>
      <c r="WS56">
        <v>2.7507999999999999</v>
      </c>
      <c r="WT56">
        <v>1.397</v>
      </c>
      <c r="WU56">
        <v>1.3819999999999999</v>
      </c>
      <c r="WV56">
        <v>1.7319</v>
      </c>
      <c r="WW56">
        <v>3.1703999999999999</v>
      </c>
      <c r="WX56">
        <v>1.5968</v>
      </c>
      <c r="WY56">
        <v>1.5788</v>
      </c>
      <c r="WZ56">
        <v>1.0487</v>
      </c>
      <c r="XA56">
        <v>1.657</v>
      </c>
      <c r="XB56">
        <v>1.6448</v>
      </c>
      <c r="XC56">
        <v>1.4338</v>
      </c>
      <c r="XD56">
        <v>1.4192</v>
      </c>
      <c r="XE56">
        <v>1.3873</v>
      </c>
      <c r="XF56">
        <v>0.86870000000000003</v>
      </c>
      <c r="XG56">
        <v>0.86</v>
      </c>
      <c r="XH56">
        <v>1.4481999999999999</v>
      </c>
      <c r="XI56">
        <v>1.4322999999999999</v>
      </c>
      <c r="XJ56">
        <v>2.0061</v>
      </c>
      <c r="XK56">
        <v>2.3136999999999999</v>
      </c>
      <c r="XL56">
        <v>2.2970999999999999</v>
      </c>
      <c r="XM56">
        <v>1.3821000000000001</v>
      </c>
      <c r="XN56">
        <v>1.7327999999999999</v>
      </c>
      <c r="XO56">
        <v>1.4015</v>
      </c>
      <c r="XP56">
        <v>1.3923000000000001</v>
      </c>
      <c r="XQ56">
        <v>1.5289999999999999</v>
      </c>
      <c r="XR56">
        <v>2.6286</v>
      </c>
      <c r="XS56">
        <v>1.1768000000000001</v>
      </c>
      <c r="XT56">
        <v>1.9610000000000001</v>
      </c>
      <c r="XU56">
        <v>1.8380000000000001</v>
      </c>
      <c r="XV56">
        <v>1.3581000000000001</v>
      </c>
      <c r="XW56">
        <v>1.9982</v>
      </c>
      <c r="XX56">
        <v>1.9715</v>
      </c>
      <c r="XY56">
        <v>1.5236000000000001</v>
      </c>
      <c r="XZ56">
        <v>1.5190999999999999</v>
      </c>
      <c r="YA56">
        <v>1.6155999999999999</v>
      </c>
      <c r="YB56">
        <v>1.6147</v>
      </c>
      <c r="YC56">
        <v>1.5985</v>
      </c>
      <c r="YD56">
        <v>1.4272</v>
      </c>
      <c r="YE56">
        <v>1.4126000000000001</v>
      </c>
      <c r="YF56">
        <v>2.2999000000000001</v>
      </c>
      <c r="YG56">
        <v>1.157</v>
      </c>
      <c r="YH56">
        <v>0.98550000000000004</v>
      </c>
      <c r="YI56">
        <v>0.97750000000000004</v>
      </c>
      <c r="YJ56">
        <v>2.1638000000000002</v>
      </c>
      <c r="YK56">
        <v>1.5195000000000001</v>
      </c>
      <c r="YL56">
        <v>1.4975000000000001</v>
      </c>
      <c r="YM56">
        <v>1.3252999999999999</v>
      </c>
      <c r="YN56">
        <v>1.3209</v>
      </c>
      <c r="YO56">
        <v>1.9267000000000001</v>
      </c>
      <c r="AYE56">
        <v>1.0189999999999999</v>
      </c>
      <c r="AYF56">
        <v>1.0177</v>
      </c>
      <c r="AYG56">
        <v>1.3280000000000001</v>
      </c>
      <c r="AYH56">
        <v>1.3271999999999999</v>
      </c>
      <c r="AYI56">
        <v>0.83819999999999995</v>
      </c>
      <c r="AYJ56">
        <v>0.83679999999999999</v>
      </c>
      <c r="AYK56">
        <v>1.0003</v>
      </c>
      <c r="AYL56">
        <v>1.0264</v>
      </c>
      <c r="AYM56">
        <v>1.0259</v>
      </c>
      <c r="AYO56">
        <v>1.3202</v>
      </c>
      <c r="AYP56">
        <v>0.99529999999999996</v>
      </c>
      <c r="AYQ56">
        <v>0.99509999999999998</v>
      </c>
      <c r="AYR56">
        <v>0.90059999999999996</v>
      </c>
      <c r="AYT56">
        <v>1.0658000000000001</v>
      </c>
      <c r="AYU56">
        <v>0.92049999999999998</v>
      </c>
      <c r="AYV56">
        <v>0.9194</v>
      </c>
      <c r="AYW56">
        <v>0.92879999999999996</v>
      </c>
      <c r="AYX56">
        <v>0.92820000000000003</v>
      </c>
      <c r="AYY56">
        <v>0.99790000000000001</v>
      </c>
      <c r="AYZ56">
        <v>0.997</v>
      </c>
      <c r="AZA56">
        <v>1.3017000000000001</v>
      </c>
      <c r="AZB56">
        <v>1.3004</v>
      </c>
      <c r="AZC56">
        <v>1.2695000000000001</v>
      </c>
      <c r="AZD56">
        <v>1.2682</v>
      </c>
      <c r="AZE56">
        <v>1.0307999999999999</v>
      </c>
      <c r="AZF56">
        <v>1.0301</v>
      </c>
      <c r="AZG56">
        <v>1.0621</v>
      </c>
      <c r="AZH56">
        <v>1.0615000000000001</v>
      </c>
      <c r="AZI56">
        <v>1.3239000000000001</v>
      </c>
      <c r="AZJ56">
        <v>0.94610000000000005</v>
      </c>
      <c r="AZK56">
        <v>0.9456</v>
      </c>
      <c r="AZL56">
        <v>0.91020000000000001</v>
      </c>
      <c r="AZM56">
        <v>0.90980000000000005</v>
      </c>
      <c r="AZN56">
        <v>0.93879999999999997</v>
      </c>
      <c r="AZO56">
        <v>0.93830000000000002</v>
      </c>
      <c r="AZR56">
        <v>1.0022</v>
      </c>
      <c r="AZS56">
        <v>1.0022</v>
      </c>
      <c r="AZW56">
        <v>1.0024</v>
      </c>
      <c r="AZX56">
        <v>1.0015000000000001</v>
      </c>
      <c r="AZY56">
        <v>0.98780000000000001</v>
      </c>
      <c r="AZZ56">
        <v>0.98729999999999996</v>
      </c>
      <c r="BAA56">
        <v>1.1687000000000001</v>
      </c>
      <c r="BAB56">
        <v>1.0183</v>
      </c>
      <c r="BAC56">
        <v>1.0170999999999999</v>
      </c>
      <c r="BAD56">
        <v>0.99990000000000001</v>
      </c>
      <c r="BAE56">
        <v>1</v>
      </c>
      <c r="BAF56">
        <v>0.95689999999999997</v>
      </c>
      <c r="BAG56">
        <v>0.95630000000000004</v>
      </c>
      <c r="BAH56">
        <v>0.85540000000000005</v>
      </c>
      <c r="BAI56">
        <v>0.85460000000000003</v>
      </c>
      <c r="BAJ56">
        <v>0.97719999999999996</v>
      </c>
      <c r="BAK56">
        <v>0.97629999999999995</v>
      </c>
      <c r="BAN56">
        <v>0.94030000000000002</v>
      </c>
      <c r="BAO56">
        <v>0.93979999999999997</v>
      </c>
      <c r="BAP56">
        <v>0.93540000000000001</v>
      </c>
      <c r="BAQ56">
        <v>0.93430000000000002</v>
      </c>
      <c r="BAT56">
        <v>1.0743</v>
      </c>
      <c r="BAU56">
        <v>1.0741000000000001</v>
      </c>
      <c r="BAX56">
        <v>0.93259999999999998</v>
      </c>
      <c r="BAY56">
        <v>0.93159999999999998</v>
      </c>
      <c r="BAZ56">
        <v>1.1388</v>
      </c>
      <c r="BBA56">
        <v>1.1373</v>
      </c>
      <c r="BBE56">
        <v>0.94679999999999997</v>
      </c>
      <c r="BBF56">
        <v>0.94640000000000002</v>
      </c>
      <c r="BBI56">
        <v>1.2295</v>
      </c>
      <c r="BBJ56">
        <v>1.2285999999999999</v>
      </c>
      <c r="BBK56">
        <v>0.99009999999999998</v>
      </c>
      <c r="BBL56">
        <v>0.98919999999999997</v>
      </c>
      <c r="BBM56">
        <v>0.98270000000000002</v>
      </c>
      <c r="BBN56">
        <v>0.98170000000000002</v>
      </c>
      <c r="BBO56">
        <v>1.0657000000000001</v>
      </c>
      <c r="BBP56">
        <v>1.0647</v>
      </c>
      <c r="BBS56">
        <v>0.89700000000000002</v>
      </c>
      <c r="BBT56">
        <v>0.89639999999999997</v>
      </c>
      <c r="BBU56">
        <v>1.1577</v>
      </c>
      <c r="BBV56">
        <v>1.1571</v>
      </c>
      <c r="BCC56">
        <v>1.0662</v>
      </c>
      <c r="BCD56">
        <v>1.0662</v>
      </c>
      <c r="BCE56">
        <v>1.0065</v>
      </c>
      <c r="BCF56">
        <v>1.006</v>
      </c>
      <c r="BCI56">
        <v>4.0629999999999997</v>
      </c>
      <c r="BCL56">
        <v>1.113</v>
      </c>
      <c r="BCN56">
        <v>0.99399999999999999</v>
      </c>
      <c r="BCO56">
        <v>1.5217000000000001</v>
      </c>
      <c r="BCP56">
        <v>1.0954999999999999</v>
      </c>
      <c r="BCQ56">
        <v>1.095</v>
      </c>
      <c r="BCR56">
        <v>0.97509999999999997</v>
      </c>
      <c r="BCS56">
        <v>0.97289999999999999</v>
      </c>
      <c r="BCT56">
        <v>0.89019999999999999</v>
      </c>
      <c r="BCU56">
        <v>0.88959999999999995</v>
      </c>
      <c r="BCV56">
        <v>1.5125</v>
      </c>
      <c r="BCY56">
        <v>3.1103999999999998</v>
      </c>
      <c r="BCZ56">
        <v>1.1284000000000001</v>
      </c>
      <c r="BDA56">
        <v>1.1277999999999999</v>
      </c>
      <c r="BDB56">
        <v>1.6111</v>
      </c>
      <c r="BDC56">
        <v>1.5251999999999999</v>
      </c>
      <c r="BDD56">
        <v>1.2701</v>
      </c>
      <c r="BDE56">
        <v>1.2098</v>
      </c>
      <c r="BDF56">
        <v>0.9083</v>
      </c>
      <c r="BDG56">
        <v>0.90800000000000003</v>
      </c>
      <c r="BDH56">
        <v>1.458</v>
      </c>
      <c r="BDI56">
        <v>1.0866</v>
      </c>
      <c r="BDJ56">
        <v>1.0859000000000001</v>
      </c>
      <c r="BDK56">
        <v>0.93640000000000001</v>
      </c>
      <c r="BDL56">
        <v>0.93589999999999995</v>
      </c>
      <c r="BDM56">
        <v>0.93530000000000002</v>
      </c>
      <c r="BDN56">
        <v>0.93510000000000004</v>
      </c>
      <c r="BDQ56">
        <v>0.98699999999999999</v>
      </c>
      <c r="BDR56">
        <v>0.9859</v>
      </c>
      <c r="BDS56">
        <v>1.0190999999999999</v>
      </c>
      <c r="BDT56">
        <v>1.0184</v>
      </c>
      <c r="BDU56">
        <v>0.97330000000000005</v>
      </c>
      <c r="BDV56">
        <v>0.97270000000000001</v>
      </c>
      <c r="BDY56">
        <v>1.0273000000000001</v>
      </c>
      <c r="BEB56">
        <v>1.0016</v>
      </c>
      <c r="BEC56">
        <v>1.0012000000000001</v>
      </c>
      <c r="BED56">
        <v>1.048</v>
      </c>
      <c r="BEE56">
        <v>1.0474000000000001</v>
      </c>
      <c r="BEH56">
        <v>1.0327999999999999</v>
      </c>
      <c r="BEI56">
        <v>1.0319</v>
      </c>
      <c r="BEL56">
        <v>1.0825</v>
      </c>
      <c r="BEM56">
        <v>1.0821000000000001</v>
      </c>
      <c r="BEN56">
        <v>0.87229999999999996</v>
      </c>
      <c r="BEO56">
        <v>0.87180000000000002</v>
      </c>
      <c r="BEP56">
        <v>0.9819</v>
      </c>
      <c r="BEQ56">
        <v>0.98170000000000002</v>
      </c>
      <c r="BER56">
        <v>1.278</v>
      </c>
      <c r="BES56">
        <v>1.6439999999999999</v>
      </c>
      <c r="BET56">
        <v>0.9869</v>
      </c>
      <c r="BEU56">
        <v>0.98609999999999998</v>
      </c>
      <c r="BEX56">
        <v>1.0469999999999999</v>
      </c>
      <c r="BEY56">
        <v>1.3360000000000001</v>
      </c>
      <c r="BEZ56">
        <v>1.8767</v>
      </c>
      <c r="BFA56">
        <v>0.77800000000000002</v>
      </c>
      <c r="BFB56">
        <v>0.86619999999999997</v>
      </c>
      <c r="BFC56">
        <v>0.91710000000000003</v>
      </c>
      <c r="BFD56">
        <v>0.98219999999999996</v>
      </c>
      <c r="BFE56">
        <v>0.9819</v>
      </c>
      <c r="BFF56">
        <v>1.0499000000000001</v>
      </c>
      <c r="BFG56">
        <v>1.0494000000000001</v>
      </c>
      <c r="BFH56">
        <v>1.7831999999999999</v>
      </c>
      <c r="BFI56">
        <v>1.2519</v>
      </c>
      <c r="BFJ56">
        <v>1.1031</v>
      </c>
      <c r="BFK56">
        <v>0.87129999999999996</v>
      </c>
      <c r="BFL56">
        <v>1.0154000000000001</v>
      </c>
      <c r="BFM56">
        <v>1.0154000000000001</v>
      </c>
      <c r="BFN56">
        <v>1.0082</v>
      </c>
      <c r="BFO56">
        <v>1.0082</v>
      </c>
      <c r="BFP56">
        <v>0.97829999999999995</v>
      </c>
      <c r="BFQ56">
        <v>0.97729999999999995</v>
      </c>
      <c r="BFR56">
        <v>1.8280000000000001</v>
      </c>
      <c r="BFS56">
        <v>3.0969000000000002</v>
      </c>
      <c r="BFT56">
        <v>1.8574999999999999</v>
      </c>
      <c r="BFU56">
        <v>0.99470000000000003</v>
      </c>
      <c r="BFV56">
        <v>0.99429999999999996</v>
      </c>
      <c r="BFX56">
        <v>1.0283</v>
      </c>
      <c r="BFY56">
        <v>1.0279</v>
      </c>
      <c r="BFZ56">
        <v>1.1027</v>
      </c>
      <c r="BGA56">
        <v>1.1023000000000001</v>
      </c>
      <c r="BGB56">
        <v>4.0759999999999996</v>
      </c>
      <c r="BGC56">
        <v>1.0705</v>
      </c>
      <c r="BGD56">
        <v>1.0698000000000001</v>
      </c>
      <c r="BGE56">
        <v>0.98260000000000003</v>
      </c>
      <c r="BGF56">
        <v>0.9819</v>
      </c>
      <c r="BGG56">
        <v>0.9718</v>
      </c>
      <c r="BGH56">
        <v>0.97099999999999997</v>
      </c>
      <c r="BGI56">
        <v>0.9919</v>
      </c>
      <c r="BGJ56">
        <v>1.8298000000000001</v>
      </c>
      <c r="BGK56">
        <v>0.69910000000000005</v>
      </c>
      <c r="BGL56">
        <v>1.542</v>
      </c>
      <c r="BGM56">
        <v>1.0489999999999999</v>
      </c>
      <c r="BGN56">
        <v>1.385</v>
      </c>
      <c r="BGO56">
        <v>0.93799999999999994</v>
      </c>
      <c r="BGP56">
        <v>1.615</v>
      </c>
      <c r="BGQ56">
        <v>2.0910000000000002</v>
      </c>
      <c r="BGR56">
        <v>1.9259999999999999</v>
      </c>
      <c r="BGS56">
        <v>1.0209999999999999</v>
      </c>
      <c r="BGT56">
        <v>1.0204</v>
      </c>
      <c r="BGU56">
        <v>1.0362</v>
      </c>
      <c r="BGV56">
        <v>1.0354000000000001</v>
      </c>
      <c r="BGW56">
        <v>1.0267999999999999</v>
      </c>
      <c r="BGX56">
        <v>1.0263</v>
      </c>
      <c r="BGY56">
        <v>1.0295000000000001</v>
      </c>
      <c r="BGZ56">
        <v>1.0288999999999999</v>
      </c>
      <c r="BHA56">
        <v>1.0029999999999999</v>
      </c>
      <c r="BHB56">
        <v>1.0024</v>
      </c>
      <c r="BHC56">
        <v>1.0234000000000001</v>
      </c>
      <c r="BHD56">
        <v>1.0232000000000001</v>
      </c>
      <c r="BHE56">
        <v>0.9819</v>
      </c>
      <c r="BHF56">
        <v>0.98150000000000004</v>
      </c>
      <c r="BHG56">
        <v>1.0214000000000001</v>
      </c>
      <c r="BHH56">
        <v>1.0208999999999999</v>
      </c>
      <c r="BHI56">
        <v>1.0076000000000001</v>
      </c>
      <c r="BHJ56">
        <v>1.0075000000000001</v>
      </c>
      <c r="BHK56">
        <v>1.2849999999999999</v>
      </c>
      <c r="BHL56">
        <v>2.0177999999999998</v>
      </c>
      <c r="BHM56">
        <v>2.5129999999999999</v>
      </c>
      <c r="BHN56">
        <v>1.0391999999999999</v>
      </c>
      <c r="BHO56">
        <v>1.0387999999999999</v>
      </c>
      <c r="BHP56">
        <v>3.4489999999999998</v>
      </c>
      <c r="BHQ56">
        <v>0.52029999999999998</v>
      </c>
      <c r="BHR56">
        <v>0.98360000000000003</v>
      </c>
      <c r="BHU56">
        <v>0.8992</v>
      </c>
      <c r="BHV56">
        <v>0.89910000000000001</v>
      </c>
      <c r="BHW56">
        <v>1.9432</v>
      </c>
      <c r="BHX56">
        <v>2.0644999999999998</v>
      </c>
      <c r="BHY56">
        <v>1.4459</v>
      </c>
      <c r="BHZ56">
        <v>1.0077</v>
      </c>
      <c r="BIA56">
        <v>1.0072000000000001</v>
      </c>
      <c r="BIB56">
        <v>1.0011000000000001</v>
      </c>
      <c r="BIC56">
        <v>1.0009999999999999</v>
      </c>
      <c r="BID56">
        <v>1.7264999999999999</v>
      </c>
      <c r="BII56">
        <v>1.0370999999999999</v>
      </c>
      <c r="BIJ56">
        <v>1.0369999999999999</v>
      </c>
      <c r="BIV56">
        <v>2.548</v>
      </c>
      <c r="BIW56">
        <v>4.5095999999999998</v>
      </c>
      <c r="BIX56">
        <v>1.5236000000000001</v>
      </c>
      <c r="BIY56">
        <v>1.1752</v>
      </c>
      <c r="BIZ56">
        <v>1.0201</v>
      </c>
      <c r="BJA56">
        <v>1.02</v>
      </c>
      <c r="BJB56">
        <v>1.0474000000000001</v>
      </c>
      <c r="BJC56">
        <v>1.0471999999999999</v>
      </c>
      <c r="BJD56">
        <v>1.6551</v>
      </c>
      <c r="BJE56">
        <v>2.5219999999999998</v>
      </c>
      <c r="BJF56">
        <v>0.99970000000000003</v>
      </c>
      <c r="BJG56">
        <v>0.99939999999999996</v>
      </c>
      <c r="BJH56">
        <v>1.0018</v>
      </c>
      <c r="BJI56">
        <v>1.0017</v>
      </c>
      <c r="BJJ56">
        <v>0.94369999999999998</v>
      </c>
      <c r="BJK56">
        <v>0.94269999999999998</v>
      </c>
      <c r="BJL56">
        <v>1.0167999999999999</v>
      </c>
      <c r="BJM56">
        <v>1.0166999999999999</v>
      </c>
      <c r="BJN56">
        <v>1.0198</v>
      </c>
      <c r="BJO56">
        <v>1.0198</v>
      </c>
      <c r="BJP56">
        <v>0.99550000000000005</v>
      </c>
      <c r="BJQ56">
        <v>0.99539999999999995</v>
      </c>
      <c r="BJX56">
        <v>1.641</v>
      </c>
      <c r="BKG56">
        <v>2.4022999999999999</v>
      </c>
      <c r="BKH56">
        <v>3.9750000000000001</v>
      </c>
      <c r="BKS56">
        <v>1.2034</v>
      </c>
      <c r="BVY56">
        <v>1.0277000000000001</v>
      </c>
      <c r="BVZ56">
        <v>1.1493</v>
      </c>
      <c r="BWA56">
        <v>1.0329999999999999</v>
      </c>
      <c r="BWB56">
        <v>1.7678</v>
      </c>
      <c r="BWC56">
        <v>1.512</v>
      </c>
      <c r="BWD56">
        <v>1.8707</v>
      </c>
      <c r="BWE56">
        <v>1.2478</v>
      </c>
      <c r="BWF56">
        <v>2.7528000000000001</v>
      </c>
      <c r="BWG56">
        <v>1.0641</v>
      </c>
      <c r="BWH56">
        <v>2.3018000000000001</v>
      </c>
      <c r="BWI56">
        <v>2.0093999999999999</v>
      </c>
      <c r="BWJ56">
        <v>1.5150999999999999</v>
      </c>
      <c r="BWK56">
        <v>2.0720000000000001</v>
      </c>
      <c r="BWL56">
        <v>1.419</v>
      </c>
      <c r="BWM56">
        <v>1.141</v>
      </c>
      <c r="BWN56">
        <v>2.0910000000000002</v>
      </c>
      <c r="BWO56">
        <v>1.6160000000000001</v>
      </c>
      <c r="BWP56">
        <v>2.2467000000000001</v>
      </c>
      <c r="BWQ56">
        <v>1.8933</v>
      </c>
      <c r="BWR56">
        <v>1.7889999999999999</v>
      </c>
      <c r="BWS56">
        <v>2.0347</v>
      </c>
      <c r="BWT56">
        <v>4.5940000000000003</v>
      </c>
      <c r="BWU56">
        <v>3.3414999999999999</v>
      </c>
      <c r="BWV56">
        <v>3.3029000000000002</v>
      </c>
      <c r="BWX56">
        <v>1</v>
      </c>
      <c r="BXY56">
        <v>1.044</v>
      </c>
      <c r="BXZ56">
        <v>1.3062</v>
      </c>
      <c r="BYC56">
        <v>0.88719999999999999</v>
      </c>
      <c r="BYD56">
        <v>0.96660000000000001</v>
      </c>
      <c r="BYE56">
        <v>1.0545</v>
      </c>
      <c r="BYG56">
        <v>1</v>
      </c>
      <c r="BYH56">
        <v>0.99280000000000002</v>
      </c>
      <c r="BYI56">
        <v>0.86360000000000003</v>
      </c>
      <c r="BYJ56">
        <v>0.99380000000000002</v>
      </c>
      <c r="BYK56">
        <v>1.0208999999999999</v>
      </c>
      <c r="BYN56">
        <v>1.105</v>
      </c>
      <c r="BYO56">
        <v>0.9859</v>
      </c>
      <c r="BYP56">
        <v>0.97299999999999998</v>
      </c>
      <c r="BYQ56">
        <v>0.85250000000000004</v>
      </c>
      <c r="BYT56">
        <v>0.87170000000000003</v>
      </c>
      <c r="BYW56">
        <v>0.95299999999999996</v>
      </c>
      <c r="BYX56">
        <v>1.0359</v>
      </c>
      <c r="BYY56">
        <v>0.87519999999999998</v>
      </c>
      <c r="BYZ56">
        <v>1.0739000000000001</v>
      </c>
      <c r="BZD56">
        <v>0.88349999999999995</v>
      </c>
      <c r="BZG56">
        <v>1.194</v>
      </c>
      <c r="BZH56">
        <v>1.4059999999999999</v>
      </c>
      <c r="BZI56">
        <v>1.1023000000000001</v>
      </c>
      <c r="BZM56">
        <v>1.0406</v>
      </c>
      <c r="BZN56">
        <v>0.99270000000000003</v>
      </c>
      <c r="BZO56">
        <v>1.1067</v>
      </c>
      <c r="BZR56">
        <v>0.99870000000000003</v>
      </c>
      <c r="BZS56">
        <v>1.0275000000000001</v>
      </c>
      <c r="BZV56">
        <v>1.0201</v>
      </c>
      <c r="BZY56">
        <v>0.88339999999999996</v>
      </c>
      <c r="BZZ56">
        <v>0.87570000000000003</v>
      </c>
      <c r="CAA56">
        <v>0.87719999999999998</v>
      </c>
      <c r="CAB56">
        <v>0.88819999999999999</v>
      </c>
      <c r="CAC56">
        <v>0.98709999999999998</v>
      </c>
      <c r="CAG56">
        <v>1.1347</v>
      </c>
      <c r="CAI56">
        <v>0.99129999999999996</v>
      </c>
      <c r="CAO56">
        <v>1.5893999999999999</v>
      </c>
      <c r="CAP56">
        <v>1.3115000000000001</v>
      </c>
      <c r="CAQ56">
        <v>0.93630000000000002</v>
      </c>
      <c r="CAR56">
        <v>3.4089</v>
      </c>
      <c r="CAS56">
        <v>0.78959999999999997</v>
      </c>
      <c r="CAT56">
        <v>1.256</v>
      </c>
      <c r="CAU56">
        <v>1.3264</v>
      </c>
      <c r="CAV56">
        <v>1.1274999999999999</v>
      </c>
      <c r="CAW56">
        <v>1.0168999999999999</v>
      </c>
      <c r="CAX56">
        <v>0.66690000000000005</v>
      </c>
      <c r="CAY56">
        <v>1.1929000000000001</v>
      </c>
      <c r="CAZ56">
        <v>0.93159999999999998</v>
      </c>
      <c r="CBA56">
        <v>1.1014999999999999</v>
      </c>
      <c r="CBB56">
        <v>1.2391000000000001</v>
      </c>
      <c r="CBC56">
        <v>1.6856</v>
      </c>
      <c r="CBD56">
        <v>0.99760000000000004</v>
      </c>
      <c r="CBE56">
        <v>1.0406</v>
      </c>
      <c r="CBF56">
        <v>0.89259999999999995</v>
      </c>
      <c r="CBG56">
        <v>3.6456</v>
      </c>
      <c r="CBI56">
        <v>1.0188999999999999</v>
      </c>
      <c r="CBJ56">
        <v>1.1127</v>
      </c>
      <c r="CBK56">
        <v>0.84389999999999998</v>
      </c>
      <c r="CBL56">
        <v>0.89019999999999999</v>
      </c>
      <c r="CBM56">
        <v>0.84519999999999995</v>
      </c>
      <c r="CBN56">
        <v>1.0984</v>
      </c>
      <c r="CBO56">
        <v>1.0061</v>
      </c>
      <c r="CBP56">
        <v>1.0524</v>
      </c>
      <c r="CBQ56">
        <v>0.91720000000000002</v>
      </c>
      <c r="CBR56">
        <v>0.77180000000000004</v>
      </c>
      <c r="CBS56">
        <v>0.80200000000000005</v>
      </c>
      <c r="CBT56">
        <v>0.88719999999999999</v>
      </c>
      <c r="CBU56">
        <v>0.8881</v>
      </c>
      <c r="CBV56">
        <v>1.0802</v>
      </c>
      <c r="CBW56">
        <v>1.0660000000000001</v>
      </c>
      <c r="CBX56">
        <v>1.0257000000000001</v>
      </c>
      <c r="CBY56">
        <v>0.87309999999999999</v>
      </c>
      <c r="CBZ56">
        <v>0.73619999999999997</v>
      </c>
      <c r="CCA56">
        <v>1.5583</v>
      </c>
      <c r="CCB56">
        <v>1.0036</v>
      </c>
      <c r="CCC56">
        <v>0.88090000000000002</v>
      </c>
      <c r="CCD56">
        <v>1.7185999999999999</v>
      </c>
      <c r="CCE56">
        <v>1.0035000000000001</v>
      </c>
      <c r="CCF56">
        <v>1.8003</v>
      </c>
      <c r="CCG56">
        <v>1.1253</v>
      </c>
      <c r="CCH56">
        <v>0.81540000000000001</v>
      </c>
      <c r="CCI56">
        <v>0.80169999999999997</v>
      </c>
      <c r="CCJ56">
        <v>0.93569999999999998</v>
      </c>
      <c r="CCK56">
        <v>1.0539000000000001</v>
      </c>
      <c r="CCL56">
        <v>1.3277000000000001</v>
      </c>
      <c r="CCM56">
        <v>0.99160000000000004</v>
      </c>
      <c r="CCN56">
        <v>0.94</v>
      </c>
      <c r="CCO56">
        <v>1.1331</v>
      </c>
      <c r="CCP56">
        <v>1.3649</v>
      </c>
      <c r="CCQ56">
        <v>1.0003</v>
      </c>
      <c r="CCR56">
        <v>1.3043</v>
      </c>
      <c r="CCS56">
        <v>1.2257</v>
      </c>
      <c r="CCT56">
        <v>0.79669999999999996</v>
      </c>
      <c r="CCU56">
        <v>1.1448</v>
      </c>
      <c r="CCV56">
        <v>1.4420999999999999</v>
      </c>
      <c r="CCW56">
        <v>0.95389999999999997</v>
      </c>
      <c r="CCX56">
        <v>1.1944999999999999</v>
      </c>
      <c r="CCY56">
        <v>1.0454000000000001</v>
      </c>
      <c r="CCZ56">
        <v>1.0327</v>
      </c>
      <c r="CDA56">
        <v>0.7651</v>
      </c>
      <c r="CDB56">
        <v>1.0136000000000001</v>
      </c>
      <c r="CDD56">
        <v>0.78039999999999998</v>
      </c>
      <c r="CDE56">
        <v>0.92559999999999998</v>
      </c>
      <c r="CDF56">
        <v>3.8793000000000002</v>
      </c>
      <c r="CDG56">
        <v>4.8639999999999999</v>
      </c>
      <c r="CDH56">
        <v>1.6788000000000001</v>
      </c>
      <c r="CDI56">
        <v>2.3077999999999999</v>
      </c>
      <c r="CDJ56">
        <v>1.446</v>
      </c>
      <c r="CDK56">
        <v>1.9719</v>
      </c>
      <c r="CDL56">
        <v>2.9931000000000001</v>
      </c>
      <c r="CDM56">
        <v>0.75190000000000001</v>
      </c>
      <c r="CDN56">
        <v>2.3439000000000001</v>
      </c>
      <c r="CDO56">
        <v>1.9699</v>
      </c>
      <c r="CDP56">
        <v>2.2189999999999999</v>
      </c>
      <c r="CDQ56">
        <v>3.2471000000000001</v>
      </c>
      <c r="CDR56">
        <v>5.3091999999999997</v>
      </c>
      <c r="CDS56">
        <v>2.1646999999999998</v>
      </c>
      <c r="CDT56">
        <v>4.9119000000000002</v>
      </c>
      <c r="CDU56">
        <v>7.8506</v>
      </c>
      <c r="CDV56">
        <v>2.1259999999999999</v>
      </c>
      <c r="CDW56">
        <v>2.3628999999999998</v>
      </c>
      <c r="CDX56">
        <v>1.1740999999999999</v>
      </c>
      <c r="CDY56">
        <v>2.1208</v>
      </c>
      <c r="CDZ56">
        <v>0.89159999999999995</v>
      </c>
      <c r="CEA56">
        <v>1.6444000000000001</v>
      </c>
      <c r="CEB56">
        <v>1.923</v>
      </c>
      <c r="CEC56">
        <v>2.4253</v>
      </c>
      <c r="CED56">
        <v>2.1118999999999999</v>
      </c>
      <c r="CEE56">
        <v>1.9650000000000001</v>
      </c>
      <c r="CEF56">
        <v>1.9354</v>
      </c>
      <c r="CEG56">
        <v>1.3924000000000001</v>
      </c>
      <c r="CEH56">
        <v>1.0326</v>
      </c>
      <c r="CEI56">
        <v>1.4450000000000001</v>
      </c>
      <c r="CEJ56">
        <v>1.2719</v>
      </c>
      <c r="CEK56">
        <v>0.82399999999999995</v>
      </c>
      <c r="CEL56">
        <v>3.5646</v>
      </c>
      <c r="CEM56">
        <v>1.4999</v>
      </c>
      <c r="CEN56">
        <v>0.95799999999999996</v>
      </c>
      <c r="CEO56">
        <v>1.9616</v>
      </c>
      <c r="CEP56">
        <v>0.84799999999999998</v>
      </c>
      <c r="CEQ56">
        <v>1.804</v>
      </c>
      <c r="CER56">
        <v>1.9904999999999999</v>
      </c>
      <c r="CES56">
        <v>2.0996999999999999</v>
      </c>
      <c r="CET56">
        <v>1.9431</v>
      </c>
      <c r="CEU56">
        <v>1.3895</v>
      </c>
      <c r="CEV56">
        <v>0.89680000000000004</v>
      </c>
      <c r="CEW56">
        <v>2.2772000000000001</v>
      </c>
      <c r="CEX56">
        <v>1.9750000000000001</v>
      </c>
      <c r="CEY56">
        <v>2.0640999999999998</v>
      </c>
      <c r="CEZ56">
        <v>1.4288000000000001</v>
      </c>
      <c r="CFA56">
        <v>0.62439999999999996</v>
      </c>
      <c r="CFB56">
        <v>0.82450000000000001</v>
      </c>
      <c r="CFC56">
        <v>7.8752000000000004</v>
      </c>
      <c r="CFD56">
        <v>1.6692</v>
      </c>
      <c r="CFE56">
        <v>6.5808</v>
      </c>
      <c r="CFF56">
        <v>2.2562000000000002</v>
      </c>
      <c r="CFG56">
        <v>1.9336</v>
      </c>
      <c r="CFH56">
        <v>1.3635999999999999</v>
      </c>
      <c r="CFI56">
        <v>0.75739999999999996</v>
      </c>
      <c r="CFJ56">
        <v>1.2278</v>
      </c>
      <c r="CFK56">
        <v>3.3854000000000002</v>
      </c>
      <c r="CFL56">
        <v>1.1763999999999999</v>
      </c>
      <c r="CFM56">
        <v>1.1916</v>
      </c>
      <c r="CFN56">
        <v>1.5981000000000001</v>
      </c>
      <c r="CFO56">
        <v>1.3515999999999999</v>
      </c>
      <c r="CFP56">
        <v>1.2575000000000001</v>
      </c>
      <c r="CFQ56">
        <v>1.4450000000000001</v>
      </c>
      <c r="CFR56">
        <v>1.8273999999999999</v>
      </c>
      <c r="CFS56">
        <v>1.3191999999999999</v>
      </c>
      <c r="CFT56">
        <v>0.70779999999999998</v>
      </c>
      <c r="CFU56">
        <v>1.3111999999999999</v>
      </c>
      <c r="CFV56">
        <v>1.1817</v>
      </c>
      <c r="CFW56">
        <v>0.91930000000000001</v>
      </c>
      <c r="CFX56">
        <v>1.5974999999999999</v>
      </c>
      <c r="CFY56">
        <v>1.2043999999999999</v>
      </c>
      <c r="CFZ56">
        <v>1.2575000000000001</v>
      </c>
      <c r="CGA56">
        <v>1.0564</v>
      </c>
      <c r="CGB56">
        <v>1.1374</v>
      </c>
      <c r="CGC56">
        <v>1.8515999999999999</v>
      </c>
      <c r="CGD56">
        <v>0.95099999999999996</v>
      </c>
      <c r="CGE56">
        <v>4.3250000000000002</v>
      </c>
      <c r="CGF56">
        <v>0.9637</v>
      </c>
      <c r="CGG56">
        <v>0.99509999999999998</v>
      </c>
      <c r="CGH56">
        <v>0.94610000000000005</v>
      </c>
      <c r="CGI56">
        <v>0.86060000000000003</v>
      </c>
      <c r="CGJ56">
        <v>0.87839999999999996</v>
      </c>
      <c r="CGK56">
        <v>1.5406</v>
      </c>
      <c r="CGL56">
        <v>1.2242999999999999</v>
      </c>
      <c r="CGM56">
        <v>1.6551</v>
      </c>
      <c r="CGN56">
        <v>0.91500000000000004</v>
      </c>
      <c r="CGO56">
        <v>2.4712000000000001</v>
      </c>
      <c r="CGP56">
        <v>1.4602999999999999</v>
      </c>
      <c r="CGQ56">
        <v>0.96930000000000005</v>
      </c>
      <c r="CGR56">
        <v>1.1358999999999999</v>
      </c>
      <c r="CGS56">
        <v>1.7661</v>
      </c>
      <c r="CGT56">
        <v>2.7134999999999998</v>
      </c>
      <c r="CGU56">
        <v>2.6983000000000001</v>
      </c>
      <c r="CGV56">
        <v>1.3314999999999999</v>
      </c>
      <c r="CGW56">
        <v>1.2839</v>
      </c>
      <c r="CGX56">
        <v>2.4129999999999998</v>
      </c>
      <c r="CGY56">
        <v>1.863</v>
      </c>
      <c r="CGZ56">
        <v>1.774</v>
      </c>
      <c r="CHA56">
        <v>0.80800000000000005</v>
      </c>
      <c r="CHB56">
        <v>1.048</v>
      </c>
      <c r="CHC56">
        <v>0.93600000000000005</v>
      </c>
      <c r="CHD56">
        <v>0.873</v>
      </c>
      <c r="CHE56">
        <v>1.393</v>
      </c>
      <c r="CHF56">
        <v>0.998</v>
      </c>
      <c r="CHG56">
        <v>1</v>
      </c>
      <c r="CHH56">
        <v>1.1220000000000001</v>
      </c>
      <c r="CHI56">
        <v>1.8759999999999999</v>
      </c>
      <c r="CHJ56">
        <v>1.385</v>
      </c>
      <c r="CHK56">
        <v>0.97799999999999998</v>
      </c>
      <c r="CHL56">
        <v>1.4690000000000001</v>
      </c>
      <c r="CHM56">
        <v>1.7829999999999999</v>
      </c>
      <c r="CHN56">
        <v>0.82399999999999995</v>
      </c>
      <c r="CHO56">
        <v>1.6556</v>
      </c>
      <c r="CHQ56">
        <v>1.2025999999999999</v>
      </c>
      <c r="CHR56">
        <v>1.631</v>
      </c>
      <c r="CHS56">
        <v>1.1147</v>
      </c>
      <c r="CHT56">
        <v>1.1366000000000001</v>
      </c>
      <c r="CHU56">
        <v>1.792</v>
      </c>
      <c r="CHV56">
        <v>1.6890000000000001</v>
      </c>
      <c r="CHW56">
        <v>0.93049999999999999</v>
      </c>
      <c r="CHX56">
        <v>2.827</v>
      </c>
      <c r="CHY56">
        <v>1.2372000000000001</v>
      </c>
      <c r="CHZ56">
        <v>2.5129999999999999</v>
      </c>
      <c r="CIA56">
        <v>1.3839999999999999</v>
      </c>
      <c r="CIB56">
        <v>1.2789999999999999</v>
      </c>
      <c r="CIC56">
        <v>0.99099999999999999</v>
      </c>
      <c r="CID56">
        <v>1.121</v>
      </c>
      <c r="CIE56">
        <v>1.0489999999999999</v>
      </c>
      <c r="CIF56">
        <v>1.6439999999999999</v>
      </c>
      <c r="CIG56">
        <v>1.286</v>
      </c>
      <c r="CIH56">
        <v>0.93799999999999994</v>
      </c>
      <c r="CII56">
        <v>1.2110000000000001</v>
      </c>
      <c r="CIJ56">
        <v>1.5429999999999999</v>
      </c>
      <c r="CIK56">
        <v>1.927</v>
      </c>
      <c r="CIL56">
        <v>2.04</v>
      </c>
      <c r="CIM56">
        <v>0.68510000000000004</v>
      </c>
      <c r="CIN56">
        <v>2.2793999999999999</v>
      </c>
      <c r="CIO56">
        <v>2.0186000000000002</v>
      </c>
      <c r="CIP56">
        <v>1.6122000000000001</v>
      </c>
      <c r="CIQ56">
        <v>1.1644000000000001</v>
      </c>
      <c r="CIR56">
        <v>0.96730000000000005</v>
      </c>
      <c r="CIS56">
        <v>1.3081</v>
      </c>
      <c r="CIT56">
        <v>1.9291</v>
      </c>
      <c r="CIU56">
        <v>1.288</v>
      </c>
      <c r="CIV56">
        <v>1.6559999999999999</v>
      </c>
      <c r="CIW56">
        <v>1.881</v>
      </c>
      <c r="CIX56">
        <v>1.387</v>
      </c>
      <c r="CIY56">
        <v>1.349</v>
      </c>
      <c r="CIZ56">
        <v>1.5429999999999999</v>
      </c>
      <c r="CJA56">
        <v>1.0924</v>
      </c>
      <c r="CJB56">
        <v>1.4681999999999999</v>
      </c>
      <c r="CJC56">
        <v>1.6091</v>
      </c>
      <c r="CJD56">
        <v>1.2209000000000001</v>
      </c>
      <c r="CJE56">
        <v>1.1753</v>
      </c>
      <c r="CJF56">
        <v>0.69910000000000005</v>
      </c>
      <c r="CJG56">
        <v>1.2034</v>
      </c>
      <c r="CJH56">
        <v>1.5239</v>
      </c>
      <c r="CJI56">
        <v>1.3207</v>
      </c>
      <c r="CJJ56">
        <v>0.90080000000000005</v>
      </c>
      <c r="CJK56">
        <v>1.0622</v>
      </c>
      <c r="CJL56">
        <v>1.4870000000000001</v>
      </c>
      <c r="CJM56">
        <v>1.0047999999999999</v>
      </c>
      <c r="CJN56">
        <v>2.1890000000000001</v>
      </c>
      <c r="CJO56">
        <v>1.0553999999999999</v>
      </c>
      <c r="CJP56">
        <v>2.2128999999999999</v>
      </c>
      <c r="CJQ56">
        <v>2.3313999999999999</v>
      </c>
      <c r="CJR56">
        <v>1.5707</v>
      </c>
      <c r="CJS56">
        <v>1.5489999999999999</v>
      </c>
      <c r="CJT56">
        <v>1.2032</v>
      </c>
      <c r="CJU56">
        <v>1.1079000000000001</v>
      </c>
      <c r="CJV56">
        <v>1.0025999999999999</v>
      </c>
      <c r="CJW56">
        <v>0.98899999999999999</v>
      </c>
      <c r="CJX56">
        <v>1.119</v>
      </c>
      <c r="CJY56">
        <v>1.5722</v>
      </c>
      <c r="CJZ56">
        <v>1.7514000000000001</v>
      </c>
      <c r="CKA56">
        <v>1.2486999999999999</v>
      </c>
      <c r="CKB56">
        <v>0.75949999999999995</v>
      </c>
      <c r="CKC56">
        <v>2.4022999999999999</v>
      </c>
      <c r="CKD56">
        <v>1.6222000000000001</v>
      </c>
      <c r="CKE56">
        <v>0.94779999999999998</v>
      </c>
      <c r="CKF56">
        <v>1.9306000000000001</v>
      </c>
      <c r="CKG56">
        <v>1.2645</v>
      </c>
      <c r="CKH56">
        <v>1.0444</v>
      </c>
      <c r="CKI56">
        <v>1.0125999999999999</v>
      </c>
      <c r="CKJ56">
        <v>2.1970000000000001</v>
      </c>
      <c r="CKK56">
        <v>2.5211000000000001</v>
      </c>
      <c r="CKL56">
        <v>2.0990000000000002</v>
      </c>
      <c r="CKM56">
        <v>2.0720000000000001</v>
      </c>
      <c r="CKN56">
        <v>2.5293000000000001</v>
      </c>
      <c r="CKO56">
        <v>1.8050999999999999</v>
      </c>
      <c r="CKP56">
        <v>1.0286999999999999</v>
      </c>
      <c r="CKQ56">
        <v>1.202</v>
      </c>
      <c r="CKR56">
        <v>1.377</v>
      </c>
      <c r="CKS56">
        <v>1.2622</v>
      </c>
      <c r="CKT56">
        <v>1.1301000000000001</v>
      </c>
      <c r="CKU56">
        <v>0.82640000000000002</v>
      </c>
      <c r="CKV56">
        <v>1.1253</v>
      </c>
      <c r="CKW56">
        <v>1.7262</v>
      </c>
      <c r="CKX56">
        <v>0.52039999999999997</v>
      </c>
      <c r="CKY56">
        <v>1.8131999999999999</v>
      </c>
      <c r="CKZ56">
        <v>1.4033</v>
      </c>
      <c r="CLA56">
        <v>1.2008000000000001</v>
      </c>
      <c r="CLB56">
        <v>1.7841</v>
      </c>
      <c r="CLC56">
        <v>1.2524</v>
      </c>
      <c r="CLD56">
        <v>1.3367</v>
      </c>
      <c r="CLE56">
        <v>1.8775999999999999</v>
      </c>
      <c r="CLF56">
        <v>1.1037999999999999</v>
      </c>
      <c r="CLG56">
        <v>0.87180000000000002</v>
      </c>
      <c r="CLH56">
        <v>0.86660000000000004</v>
      </c>
      <c r="CLI56">
        <v>0.91769999999999996</v>
      </c>
      <c r="CLJ56">
        <v>0.77839999999999998</v>
      </c>
      <c r="CLK56">
        <v>1.5296000000000001</v>
      </c>
      <c r="CLL56">
        <v>1.5296000000000001</v>
      </c>
      <c r="CLM56">
        <v>0.95369999999999999</v>
      </c>
      <c r="CLN56">
        <v>2.1025999999999998</v>
      </c>
      <c r="CLO56">
        <v>0.80100000000000005</v>
      </c>
      <c r="CLP56">
        <v>1.0761000000000001</v>
      </c>
      <c r="CLQ56">
        <v>1.65</v>
      </c>
      <c r="CLR56">
        <v>1.3521000000000001</v>
      </c>
      <c r="CLS56">
        <v>1.3456999999999999</v>
      </c>
      <c r="CLT56">
        <v>1.1843999999999999</v>
      </c>
      <c r="CLU56">
        <v>1.6133999999999999</v>
      </c>
      <c r="CLV56">
        <v>1.5787</v>
      </c>
      <c r="CLW56">
        <v>1.3169999999999999</v>
      </c>
      <c r="CLX56">
        <v>1.4379999999999999</v>
      </c>
      <c r="CLY56">
        <v>1.0327</v>
      </c>
      <c r="CLZ56">
        <v>1.0246</v>
      </c>
      <c r="CMA56">
        <v>1.8088</v>
      </c>
      <c r="CMB56">
        <v>2.4641999999999999</v>
      </c>
      <c r="CMC56">
        <v>2.0274999999999999</v>
      </c>
      <c r="CMD56">
        <v>1.2654000000000001</v>
      </c>
      <c r="CME56">
        <v>1.6240000000000001</v>
      </c>
      <c r="CMF56">
        <v>2.0615000000000001</v>
      </c>
      <c r="CMG56">
        <v>1.6474</v>
      </c>
      <c r="CMH56">
        <v>3.5329999999999999</v>
      </c>
      <c r="CMI56">
        <v>2.3679999999999999</v>
      </c>
      <c r="CMJ56">
        <v>2.3412999999999999</v>
      </c>
      <c r="CMK56">
        <v>2.8428</v>
      </c>
      <c r="CML56">
        <v>2.0924999999999998</v>
      </c>
      <c r="CMM56">
        <v>2.9289000000000001</v>
      </c>
      <c r="CMN56">
        <v>2.3679999999999999</v>
      </c>
      <c r="CMO56">
        <v>2.0165999999999999</v>
      </c>
      <c r="CMP56">
        <v>2.2530000000000001</v>
      </c>
      <c r="CMQ56">
        <v>1.2007000000000001</v>
      </c>
      <c r="CMR56">
        <v>1.0913999999999999</v>
      </c>
      <c r="CMS56">
        <v>2.3950999999999998</v>
      </c>
      <c r="CMT56">
        <v>1.5752999999999999</v>
      </c>
      <c r="CMU56">
        <v>1.4059999999999999</v>
      </c>
      <c r="CMV56">
        <v>3.6423000000000001</v>
      </c>
      <c r="CMW56">
        <v>1.4661</v>
      </c>
      <c r="CMX56">
        <v>2.032</v>
      </c>
      <c r="CMY56">
        <v>1.7084999999999999</v>
      </c>
      <c r="CMZ56">
        <v>1.8974</v>
      </c>
      <c r="CNA56">
        <v>2.4350000000000001</v>
      </c>
      <c r="CNB56">
        <v>3.1688000000000001</v>
      </c>
      <c r="CNC56">
        <v>1.4894000000000001</v>
      </c>
      <c r="CND56">
        <v>2.1461000000000001</v>
      </c>
      <c r="CNE56">
        <v>3.4462000000000002</v>
      </c>
      <c r="CNF56">
        <v>1.5569999999999999</v>
      </c>
      <c r="CNG56">
        <v>2.036</v>
      </c>
      <c r="CNH56">
        <v>2.2397999999999998</v>
      </c>
      <c r="CNI56">
        <v>1.6356999999999999</v>
      </c>
      <c r="CNJ56">
        <v>1.768</v>
      </c>
      <c r="CNK56">
        <v>2.653</v>
      </c>
      <c r="CNL56">
        <v>1.544</v>
      </c>
      <c r="CNM56">
        <v>1.2020999999999999</v>
      </c>
      <c r="CNN56">
        <v>1.179</v>
      </c>
      <c r="CNO56">
        <v>1.9921</v>
      </c>
      <c r="CNP56">
        <v>1.1848000000000001</v>
      </c>
      <c r="CNQ56">
        <v>1.4487000000000001</v>
      </c>
      <c r="CNR56">
        <v>1.5271999999999999</v>
      </c>
      <c r="CNS56">
        <v>1.4946999999999999</v>
      </c>
      <c r="CNT56">
        <v>1.0551999999999999</v>
      </c>
      <c r="CNU56">
        <v>1.0398000000000001</v>
      </c>
      <c r="CNV56">
        <v>2.2238000000000002</v>
      </c>
      <c r="CNW56">
        <v>2.2139000000000002</v>
      </c>
      <c r="CNX56">
        <v>1.0484</v>
      </c>
      <c r="CNY56">
        <v>1.0336000000000001</v>
      </c>
      <c r="CNZ56">
        <v>1.1742999999999999</v>
      </c>
      <c r="COA56">
        <v>1.4497</v>
      </c>
      <c r="COB56">
        <v>0.95599999999999996</v>
      </c>
      <c r="COC56">
        <v>1.246</v>
      </c>
      <c r="COD56">
        <v>0.5948</v>
      </c>
      <c r="COE56">
        <v>0.59</v>
      </c>
      <c r="COF56">
        <v>1.2604</v>
      </c>
      <c r="COG56">
        <v>1.2484999999999999</v>
      </c>
      <c r="COH56">
        <v>1.5330999999999999</v>
      </c>
      <c r="COI56">
        <v>1.5225</v>
      </c>
      <c r="COJ56">
        <v>1.1412</v>
      </c>
      <c r="COK56">
        <v>1.1429</v>
      </c>
      <c r="COL56">
        <v>1.5449999999999999</v>
      </c>
      <c r="COM56">
        <v>3.3788</v>
      </c>
      <c r="CON56">
        <v>3.3460999999999999</v>
      </c>
      <c r="COO56">
        <v>1.7841</v>
      </c>
      <c r="COP56">
        <v>1.7959000000000001</v>
      </c>
      <c r="COQ56">
        <v>1.7786</v>
      </c>
      <c r="COR56">
        <v>1.4045000000000001</v>
      </c>
      <c r="COS56">
        <v>1.3882000000000001</v>
      </c>
      <c r="COT56">
        <v>1.4846999999999999</v>
      </c>
      <c r="COU56">
        <v>1.5222</v>
      </c>
      <c r="COV56">
        <v>1.4019999999999999</v>
      </c>
      <c r="COW56">
        <v>1.5273000000000001</v>
      </c>
      <c r="COY56">
        <v>1.0226</v>
      </c>
      <c r="COZ56">
        <v>0.98499999999999999</v>
      </c>
      <c r="CPA56">
        <v>0.98419999999999996</v>
      </c>
      <c r="CPB56">
        <v>0.83579999999999999</v>
      </c>
      <c r="CPC56">
        <v>0.82320000000000004</v>
      </c>
      <c r="CPD56">
        <v>1.0054000000000001</v>
      </c>
      <c r="CPE56">
        <v>0.99680000000000002</v>
      </c>
      <c r="CPF56">
        <v>1.1080000000000001</v>
      </c>
      <c r="CPG56">
        <v>0.89849999999999997</v>
      </c>
      <c r="CPH56">
        <v>1.3152999999999999</v>
      </c>
      <c r="CPI56">
        <v>1.8761000000000001</v>
      </c>
      <c r="CPJ56">
        <v>1.5135000000000001</v>
      </c>
      <c r="CPK56">
        <v>1.5261</v>
      </c>
      <c r="CPL56">
        <v>1.2714000000000001</v>
      </c>
      <c r="CPM56">
        <v>1.4648000000000001</v>
      </c>
      <c r="CPN56">
        <v>1.1757</v>
      </c>
      <c r="CPO56">
        <v>1.806</v>
      </c>
      <c r="CPP56">
        <v>1.1506000000000001</v>
      </c>
      <c r="CPQ56">
        <v>1.2108000000000001</v>
      </c>
      <c r="CPR56">
        <v>1.052</v>
      </c>
      <c r="CPS56">
        <v>1.3626</v>
      </c>
      <c r="CPT56">
        <v>1.504</v>
      </c>
      <c r="CPU56">
        <v>3.5007000000000001</v>
      </c>
      <c r="CPV56">
        <v>0.82599999999999996</v>
      </c>
      <c r="CPW56">
        <v>3.3090000000000002</v>
      </c>
      <c r="CPX56">
        <v>2.1137000000000001</v>
      </c>
      <c r="CPY56">
        <v>2.4699</v>
      </c>
      <c r="CPZ56">
        <v>1.3244</v>
      </c>
      <c r="CQA56">
        <v>4.0549999999999997</v>
      </c>
      <c r="CQB56">
        <v>4.3949999999999996</v>
      </c>
      <c r="CQC56">
        <v>6.0865</v>
      </c>
      <c r="CQD56">
        <v>0.77959999999999996</v>
      </c>
      <c r="CQE56">
        <v>0.746</v>
      </c>
      <c r="CQF56">
        <v>3.548</v>
      </c>
      <c r="CQG56">
        <v>4.1341999999999999</v>
      </c>
      <c r="CQH56">
        <v>4.0570000000000004</v>
      </c>
      <c r="CQI56">
        <v>1.2181</v>
      </c>
      <c r="CQJ56">
        <v>0.997</v>
      </c>
      <c r="CQK56">
        <v>6.0273000000000003</v>
      </c>
      <c r="CQL56">
        <v>1.0628</v>
      </c>
      <c r="CQM56">
        <v>1.363</v>
      </c>
      <c r="CQN56">
        <v>2.2078000000000002</v>
      </c>
      <c r="CQO56">
        <v>4.9874999999999998</v>
      </c>
      <c r="CQP56">
        <v>2.2804000000000002</v>
      </c>
      <c r="CQQ56">
        <v>4.9923999999999999</v>
      </c>
      <c r="CQR56">
        <v>5.0316999999999998</v>
      </c>
      <c r="CQS56">
        <v>1.704</v>
      </c>
      <c r="CQT56">
        <v>1.0348999999999999</v>
      </c>
      <c r="CQU56">
        <v>1.3199000000000001</v>
      </c>
      <c r="CQV56">
        <v>5.2050999999999998</v>
      </c>
      <c r="CQW56">
        <v>1.0788</v>
      </c>
      <c r="CQX56">
        <v>2.2490000000000001</v>
      </c>
      <c r="CQY56">
        <v>7.8909000000000002</v>
      </c>
      <c r="CQZ56">
        <v>2.0964</v>
      </c>
      <c r="CRA56">
        <v>7.1077000000000004</v>
      </c>
      <c r="CRB56">
        <v>1.7125999999999999</v>
      </c>
      <c r="CRC56">
        <v>1.5476000000000001</v>
      </c>
      <c r="CRD56">
        <v>1.0447</v>
      </c>
      <c r="CRE56">
        <v>0.81020000000000003</v>
      </c>
      <c r="CRF56">
        <v>7.7477</v>
      </c>
      <c r="CRG56">
        <v>3.8672</v>
      </c>
      <c r="CRH56">
        <v>1.4041999999999999</v>
      </c>
      <c r="CRI56">
        <v>2.1372</v>
      </c>
      <c r="CRJ56">
        <v>3.274</v>
      </c>
      <c r="CRK56">
        <v>3.1137999999999999</v>
      </c>
      <c r="CRL56">
        <v>4.0529999999999999</v>
      </c>
      <c r="CRM56">
        <v>1.0417000000000001</v>
      </c>
      <c r="CRN56">
        <v>1.0065999999999999</v>
      </c>
      <c r="CRO56">
        <v>1.3745000000000001</v>
      </c>
      <c r="CRP56">
        <v>0.8861</v>
      </c>
      <c r="CRQ56">
        <v>3.4085000000000001</v>
      </c>
      <c r="CRR56">
        <v>2.8380999999999998</v>
      </c>
      <c r="CRS56">
        <v>0.99519999999999997</v>
      </c>
      <c r="CRT56">
        <v>1.0634999999999999</v>
      </c>
      <c r="CRU56">
        <v>0.65459999999999996</v>
      </c>
      <c r="CRV56">
        <v>1.7262</v>
      </c>
      <c r="CRW56">
        <v>0.7147</v>
      </c>
      <c r="CRX56">
        <v>1.7874000000000001</v>
      </c>
      <c r="CRY56">
        <v>1.073</v>
      </c>
      <c r="CRZ56">
        <v>2.077</v>
      </c>
      <c r="CSA56">
        <v>1.7787999999999999</v>
      </c>
      <c r="CSB56">
        <v>1.7293000000000001</v>
      </c>
      <c r="CSC56">
        <v>0.7238</v>
      </c>
      <c r="CSD56">
        <v>1.6465000000000001</v>
      </c>
      <c r="CSE56">
        <v>1.6832</v>
      </c>
      <c r="CSF56">
        <v>0.73509999999999998</v>
      </c>
      <c r="CSG56">
        <v>1.7478</v>
      </c>
      <c r="CSH56">
        <v>1.5450999999999999</v>
      </c>
      <c r="CSI56">
        <v>1.7325999999999999</v>
      </c>
      <c r="CSJ56">
        <v>1.6589</v>
      </c>
      <c r="CSK56">
        <v>1.1086</v>
      </c>
      <c r="CSL56">
        <v>1.0864</v>
      </c>
      <c r="CSM56">
        <v>1.8193999999999999</v>
      </c>
      <c r="CSN56">
        <v>1.5677000000000001</v>
      </c>
      <c r="CSO56">
        <v>1.4891000000000001</v>
      </c>
      <c r="CSP56">
        <v>1.3823000000000001</v>
      </c>
      <c r="CSQ56">
        <v>1.2529999999999999</v>
      </c>
      <c r="CSR56">
        <v>3.6751999999999998</v>
      </c>
      <c r="CSS56">
        <v>1.7755000000000001</v>
      </c>
      <c r="CST56">
        <v>1.7542</v>
      </c>
      <c r="CSU56">
        <v>1.1739999999999999</v>
      </c>
      <c r="CSV56">
        <v>1.6303000000000001</v>
      </c>
      <c r="CSW56">
        <v>1.5269999999999999</v>
      </c>
      <c r="CSX56">
        <v>1.097</v>
      </c>
      <c r="CSY56">
        <v>1.9581999999999999</v>
      </c>
      <c r="CSZ56">
        <v>1.4646999999999999</v>
      </c>
      <c r="CTA56">
        <v>0.96740000000000004</v>
      </c>
      <c r="CTB56">
        <v>1.946</v>
      </c>
      <c r="CTC56">
        <v>2.0182000000000002</v>
      </c>
      <c r="CTD56">
        <v>1.2666999999999999</v>
      </c>
      <c r="CTE56">
        <v>1.3051999999999999</v>
      </c>
      <c r="CTF56">
        <v>1.0606</v>
      </c>
      <c r="CTG56">
        <v>1.3359000000000001</v>
      </c>
      <c r="CTH56">
        <v>1.2458</v>
      </c>
      <c r="CTI56">
        <v>1.2363999999999999</v>
      </c>
      <c r="CTJ56">
        <v>0.92349999999999999</v>
      </c>
      <c r="CTK56">
        <v>1.3815</v>
      </c>
      <c r="CTL56">
        <v>1.181</v>
      </c>
      <c r="CTM56">
        <v>1.0683</v>
      </c>
      <c r="CTN56">
        <v>1.4661999999999999</v>
      </c>
      <c r="CTO56">
        <v>2.3060999999999998</v>
      </c>
      <c r="CTP56">
        <v>0.91339999999999999</v>
      </c>
      <c r="CTQ56">
        <v>1.1731</v>
      </c>
      <c r="CTR56">
        <v>1.4372</v>
      </c>
      <c r="CTS56">
        <v>1.1899</v>
      </c>
      <c r="CTT56">
        <v>1.9176</v>
      </c>
      <c r="CTU56">
        <v>1.1103000000000001</v>
      </c>
      <c r="CTV56">
        <v>0.75580000000000003</v>
      </c>
      <c r="CTW56">
        <v>1.1028</v>
      </c>
      <c r="CTX56">
        <v>1.4032</v>
      </c>
      <c r="CTY56">
        <v>1.8511</v>
      </c>
      <c r="CTZ56">
        <v>1.5457000000000001</v>
      </c>
      <c r="CUA56">
        <v>1.3096000000000001</v>
      </c>
      <c r="CUB56">
        <v>1.3066</v>
      </c>
      <c r="CUC56">
        <v>1.4331</v>
      </c>
      <c r="CUD56">
        <v>0.69879999999999998</v>
      </c>
      <c r="CUE56">
        <v>1.8539000000000001</v>
      </c>
      <c r="CUH56">
        <v>1.2627999999999999</v>
      </c>
      <c r="CUO56">
        <v>0.90690000000000004</v>
      </c>
      <c r="CUP56">
        <v>0.95899999999999996</v>
      </c>
      <c r="CUQ56">
        <v>2.4407999999999999</v>
      </c>
      <c r="CUR56">
        <v>0.84219999999999995</v>
      </c>
      <c r="CUS56">
        <v>0.90090000000000003</v>
      </c>
      <c r="CUT56">
        <v>0.81020000000000003</v>
      </c>
      <c r="CUV56">
        <v>0.7903</v>
      </c>
      <c r="CUW56">
        <v>1.0319</v>
      </c>
      <c r="CUY56">
        <v>0.79259999999999997</v>
      </c>
      <c r="CUZ56">
        <v>0.9456</v>
      </c>
      <c r="CVA56">
        <v>1.6777</v>
      </c>
      <c r="CVB56">
        <v>1.2476</v>
      </c>
      <c r="CVC56">
        <v>1.2077</v>
      </c>
      <c r="CVD56">
        <v>2.6516999999999999</v>
      </c>
      <c r="CVE56">
        <v>1.1162000000000001</v>
      </c>
      <c r="CVF56">
        <v>0.93240000000000001</v>
      </c>
      <c r="CVG56">
        <v>1.1935</v>
      </c>
      <c r="CVH56">
        <v>1.4115</v>
      </c>
      <c r="CVI56">
        <v>1.3768</v>
      </c>
      <c r="CVJ56">
        <v>1.3856999999999999</v>
      </c>
      <c r="CVK56">
        <v>1.3013999999999999</v>
      </c>
      <c r="CVL56">
        <v>0.9718</v>
      </c>
      <c r="CVM56">
        <v>1.4451000000000001</v>
      </c>
      <c r="CVN56">
        <v>1.2884</v>
      </c>
      <c r="CVO56">
        <v>1.4933000000000001</v>
      </c>
      <c r="CVP56">
        <v>0.85580000000000001</v>
      </c>
      <c r="CVQ56">
        <v>1.2208000000000001</v>
      </c>
      <c r="CVR56">
        <v>1.3925000000000001</v>
      </c>
      <c r="CVS56">
        <v>2.1440000000000001</v>
      </c>
      <c r="CVT56">
        <v>1.6788000000000001</v>
      </c>
      <c r="CVU56">
        <v>1.9521999999999999</v>
      </c>
      <c r="CVV56">
        <v>0.98160000000000003</v>
      </c>
      <c r="CVW56">
        <v>1.0832999999999999</v>
      </c>
      <c r="CVX56">
        <v>0.99</v>
      </c>
      <c r="CVY56">
        <v>1.212</v>
      </c>
      <c r="CVZ56">
        <v>1.0377000000000001</v>
      </c>
      <c r="CWA56">
        <v>1.1516999999999999</v>
      </c>
      <c r="CWB56">
        <v>1.335</v>
      </c>
      <c r="CWC56">
        <v>0.95889999999999997</v>
      </c>
      <c r="CWD56">
        <v>1.2897000000000001</v>
      </c>
      <c r="CWE56">
        <v>5.8487999999999998</v>
      </c>
      <c r="CWF56">
        <v>6.0522999999999998</v>
      </c>
      <c r="CWG56">
        <v>5.117</v>
      </c>
      <c r="CWH56">
        <v>1.2991999999999999</v>
      </c>
      <c r="CWI56">
        <v>0.96289999999999998</v>
      </c>
      <c r="CWJ56">
        <v>1.2333000000000001</v>
      </c>
      <c r="CWK56">
        <v>1.1076999999999999</v>
      </c>
      <c r="CWL56">
        <v>1.5186999999999999</v>
      </c>
      <c r="CWM56">
        <v>1.3050999999999999</v>
      </c>
      <c r="CWN56">
        <v>3.6017999999999999</v>
      </c>
      <c r="CWO56">
        <v>1.4512</v>
      </c>
      <c r="CWP56">
        <v>0.99880000000000002</v>
      </c>
      <c r="CWQ56">
        <v>1.1517999999999999</v>
      </c>
      <c r="CWR56">
        <v>0.91449999999999998</v>
      </c>
      <c r="CWS56">
        <v>1.5513999999999999</v>
      </c>
      <c r="CWT56">
        <v>1.2851999999999999</v>
      </c>
      <c r="CWU56">
        <v>1.1808000000000001</v>
      </c>
      <c r="CWV56">
        <v>1.474</v>
      </c>
      <c r="CWW56">
        <v>5.3864999999999998</v>
      </c>
      <c r="CWX56">
        <v>1.2315</v>
      </c>
      <c r="CWY56">
        <v>1.2907</v>
      </c>
      <c r="CWZ56">
        <v>3.3704999999999998</v>
      </c>
      <c r="CXA56">
        <v>0.88519999999999999</v>
      </c>
      <c r="CXB56">
        <v>1.5609999999999999</v>
      </c>
      <c r="CXC56">
        <v>1.1768000000000001</v>
      </c>
      <c r="CXD56">
        <v>1.4048</v>
      </c>
      <c r="CXE56">
        <v>1.6181000000000001</v>
      </c>
      <c r="CXF56">
        <v>1.8774</v>
      </c>
      <c r="CXG56">
        <v>1.3106</v>
      </c>
      <c r="CXH56">
        <v>1.4373</v>
      </c>
      <c r="CXI56">
        <v>1.4280999999999999</v>
      </c>
      <c r="CXJ56">
        <v>1.3360000000000001</v>
      </c>
      <c r="CXK56">
        <v>1.3755999999999999</v>
      </c>
      <c r="CXL56">
        <v>1.3822000000000001</v>
      </c>
      <c r="CXM56">
        <v>0.98909999999999998</v>
      </c>
      <c r="CXN56">
        <v>1.3303</v>
      </c>
      <c r="CXO56">
        <v>1.2892999999999999</v>
      </c>
      <c r="CXP56">
        <v>0.82599999999999996</v>
      </c>
      <c r="CXQ56">
        <v>0.92569999999999997</v>
      </c>
      <c r="CXR56">
        <v>5.9481999999999999</v>
      </c>
      <c r="CXS56">
        <v>1.5431999999999999</v>
      </c>
      <c r="CXT56">
        <v>1.1797</v>
      </c>
      <c r="CXU56">
        <v>1.1142000000000001</v>
      </c>
      <c r="CXV56">
        <v>1.3367</v>
      </c>
      <c r="CXW56">
        <v>1.0136000000000001</v>
      </c>
      <c r="CXX56">
        <v>0.94020000000000004</v>
      </c>
      <c r="CXY56">
        <v>1.1013999999999999</v>
      </c>
      <c r="CXZ56">
        <v>0.86429999999999996</v>
      </c>
      <c r="CYA56">
        <v>0.89270000000000005</v>
      </c>
      <c r="CYB56">
        <v>1.6471</v>
      </c>
      <c r="CYC56">
        <v>0.92269999999999996</v>
      </c>
      <c r="CYD56">
        <v>1.7823</v>
      </c>
      <c r="CYE56">
        <v>0.88470000000000004</v>
      </c>
      <c r="CYF56">
        <v>1.3420000000000001</v>
      </c>
      <c r="CYG56">
        <v>1.1021000000000001</v>
      </c>
      <c r="CYH56">
        <v>1.0161</v>
      </c>
      <c r="CYI56">
        <v>1.4393</v>
      </c>
      <c r="CYJ56">
        <v>1.4925999999999999</v>
      </c>
      <c r="CYK56">
        <v>1.5165</v>
      </c>
      <c r="CYL56">
        <v>0.97619999999999996</v>
      </c>
      <c r="CYM56">
        <v>1.0729</v>
      </c>
      <c r="CYN56">
        <v>1.0029999999999999</v>
      </c>
      <c r="CYO56">
        <v>1.1536999999999999</v>
      </c>
      <c r="CYP56">
        <v>0.95030000000000003</v>
      </c>
      <c r="CYQ56">
        <v>1.1783999999999999</v>
      </c>
      <c r="CYR56">
        <v>1.1500999999999999</v>
      </c>
      <c r="CYS56">
        <v>1.167</v>
      </c>
      <c r="CYT56">
        <v>0.92510000000000003</v>
      </c>
      <c r="CYU56">
        <v>1.2517</v>
      </c>
      <c r="CYV56">
        <v>1.1540999999999999</v>
      </c>
      <c r="CYX56">
        <v>1.4470000000000001</v>
      </c>
      <c r="CYY56">
        <v>1.2729999999999999</v>
      </c>
      <c r="CYZ56">
        <v>1.3991</v>
      </c>
      <c r="CZA56">
        <v>1.2644</v>
      </c>
      <c r="CZB56">
        <v>1.0946</v>
      </c>
      <c r="CZC56">
        <v>1.0178</v>
      </c>
      <c r="CZD56">
        <v>1.1136999999999999</v>
      </c>
      <c r="CZF56">
        <v>0.93530000000000002</v>
      </c>
      <c r="CZG56">
        <v>1.0004999999999999</v>
      </c>
      <c r="CZH56">
        <v>1.0966</v>
      </c>
      <c r="CZI56">
        <v>1.1635</v>
      </c>
      <c r="CZJ56">
        <v>1.5370999999999999</v>
      </c>
      <c r="CZK56">
        <v>0.81289999999999996</v>
      </c>
      <c r="CZL56">
        <v>0.83499999999999996</v>
      </c>
      <c r="CZM56">
        <v>1.0002</v>
      </c>
      <c r="CZN56">
        <v>1.0021</v>
      </c>
      <c r="CZO56">
        <v>0.9234</v>
      </c>
      <c r="CZP56">
        <v>1.2334000000000001</v>
      </c>
      <c r="CZQ56">
        <v>1.6333</v>
      </c>
      <c r="CZR56">
        <v>0.85250000000000004</v>
      </c>
      <c r="CZS56">
        <v>1.1521999999999999</v>
      </c>
      <c r="CZU56">
        <v>1.0306</v>
      </c>
      <c r="CZV56">
        <v>1.0488999999999999</v>
      </c>
      <c r="CZW56">
        <v>0.96940000000000004</v>
      </c>
      <c r="CZY56">
        <v>0.99670000000000003</v>
      </c>
      <c r="CZZ56">
        <v>0.85189999999999999</v>
      </c>
      <c r="DAA56">
        <v>0.92600000000000005</v>
      </c>
      <c r="DAB56">
        <v>1.3429</v>
      </c>
      <c r="DAC56">
        <v>0.94020000000000004</v>
      </c>
      <c r="DAD56">
        <v>1.2060999999999999</v>
      </c>
      <c r="DAF56">
        <v>0.79310000000000003</v>
      </c>
      <c r="DAG56">
        <v>0.95289999999999997</v>
      </c>
      <c r="DAH56">
        <v>1.7682</v>
      </c>
      <c r="DAI56">
        <v>0.96179999999999999</v>
      </c>
      <c r="DAJ56">
        <v>1.5509999999999999</v>
      </c>
      <c r="DAK56">
        <v>1.0954999999999999</v>
      </c>
      <c r="DAL56">
        <v>0.93610000000000004</v>
      </c>
      <c r="DAM56">
        <v>1.0385</v>
      </c>
      <c r="DAN56">
        <v>0.90580000000000005</v>
      </c>
      <c r="DAO56">
        <v>0.90259999999999996</v>
      </c>
      <c r="DAP56">
        <v>1.0564</v>
      </c>
      <c r="DAQ56">
        <v>1.3674999999999999</v>
      </c>
      <c r="DAR56">
        <v>1.1405000000000001</v>
      </c>
      <c r="DAS56">
        <v>1.0722</v>
      </c>
      <c r="DAT56">
        <v>0.88829999999999998</v>
      </c>
      <c r="DAU56">
        <v>0.99260000000000004</v>
      </c>
      <c r="DAV56">
        <v>1.0323</v>
      </c>
      <c r="DAW56">
        <v>0.78369999999999995</v>
      </c>
      <c r="DAX56">
        <v>0.89129999999999998</v>
      </c>
      <c r="DAZ56">
        <v>0.89419999999999999</v>
      </c>
      <c r="DBA56">
        <v>0.95189999999999997</v>
      </c>
      <c r="DBB56">
        <v>0.86180000000000001</v>
      </c>
      <c r="DBD56">
        <v>0.94550000000000001</v>
      </c>
      <c r="DBF56">
        <v>0.75319999999999998</v>
      </c>
      <c r="DBI56">
        <v>0.86370000000000002</v>
      </c>
      <c r="DBK56">
        <v>0.85199999999999998</v>
      </c>
      <c r="DBL56">
        <v>0.91369999999999996</v>
      </c>
      <c r="DBM56">
        <v>0.88039999999999996</v>
      </c>
      <c r="DBQ56">
        <v>0.99490000000000001</v>
      </c>
      <c r="DBU56">
        <v>0.93779999999999997</v>
      </c>
      <c r="DCA56">
        <v>1.3879999999999999</v>
      </c>
      <c r="DCB56">
        <v>1.649</v>
      </c>
      <c r="DCC56">
        <v>2.2073</v>
      </c>
      <c r="DCD56">
        <v>1.4393</v>
      </c>
      <c r="DCE56">
        <v>1.514</v>
      </c>
      <c r="DCF56">
        <v>1.887</v>
      </c>
      <c r="DCG56">
        <v>1.1408</v>
      </c>
      <c r="DCH56">
        <v>2.4628000000000001</v>
      </c>
      <c r="DCI56">
        <v>1.1608000000000001</v>
      </c>
      <c r="DCJ56">
        <v>2.6179999999999999</v>
      </c>
      <c r="DCK56">
        <v>1.597</v>
      </c>
      <c r="DCL56">
        <v>3.105</v>
      </c>
      <c r="DCM56">
        <v>2.8079999999999998</v>
      </c>
      <c r="DCN56">
        <v>1.6559999999999999</v>
      </c>
      <c r="DCO56">
        <v>2.0510000000000002</v>
      </c>
      <c r="DCP56">
        <v>2.0499999999999998</v>
      </c>
      <c r="DCQ56">
        <v>2.1789999999999998</v>
      </c>
      <c r="DCR56">
        <v>2.0213000000000001</v>
      </c>
      <c r="DCS56">
        <v>1.583</v>
      </c>
      <c r="DCT56">
        <v>2.6360999999999999</v>
      </c>
      <c r="DCU56">
        <v>2.718</v>
      </c>
      <c r="DCV56">
        <v>2.7378</v>
      </c>
      <c r="DCW56">
        <v>5.2088999999999999</v>
      </c>
      <c r="DCX56">
        <v>1.9669000000000001</v>
      </c>
      <c r="DCY56">
        <v>4.5115999999999996</v>
      </c>
      <c r="DCZ56">
        <v>1.0328999999999999</v>
      </c>
      <c r="DDA56">
        <v>3.3805999999999998</v>
      </c>
      <c r="DDB56">
        <v>1.9036999999999999</v>
      </c>
      <c r="DDC56">
        <v>1.1516999999999999</v>
      </c>
      <c r="DDE56">
        <v>1.0001</v>
      </c>
      <c r="DDI56">
        <v>1.0061</v>
      </c>
      <c r="DDK56">
        <v>1.1101000000000001</v>
      </c>
      <c r="DDN56">
        <v>0.93610000000000004</v>
      </c>
      <c r="DDU56">
        <v>1.0112000000000001</v>
      </c>
      <c r="DEA56">
        <v>0.99590000000000001</v>
      </c>
      <c r="DEB56">
        <v>0.86219999999999997</v>
      </c>
      <c r="DEF56">
        <v>1.0003</v>
      </c>
      <c r="DEH56">
        <v>0.95940000000000003</v>
      </c>
      <c r="DEI56">
        <v>0.96489999999999998</v>
      </c>
      <c r="DEJ56">
        <v>1.1022000000000001</v>
      </c>
      <c r="DEO56">
        <v>1.0522</v>
      </c>
      <c r="DEU56">
        <v>0.89339999999999997</v>
      </c>
      <c r="DEV56">
        <v>1.1794</v>
      </c>
      <c r="DFA56">
        <v>1.0001</v>
      </c>
      <c r="DFB56">
        <v>3.6945999999999999</v>
      </c>
      <c r="DFC56">
        <v>1.8892</v>
      </c>
      <c r="DFD56">
        <v>1.4502999999999999</v>
      </c>
      <c r="DFE56">
        <v>1.4320999999999999</v>
      </c>
      <c r="DFF56">
        <v>0.90859999999999996</v>
      </c>
      <c r="DFG56">
        <v>1.4334</v>
      </c>
      <c r="DFH56">
        <v>1.45</v>
      </c>
      <c r="DFK56">
        <v>0.90300000000000002</v>
      </c>
      <c r="DFM56">
        <v>1.0182</v>
      </c>
      <c r="DFN56">
        <v>0.89</v>
      </c>
      <c r="DFP56">
        <v>0.87890000000000001</v>
      </c>
      <c r="DFQ56">
        <v>0.91090000000000004</v>
      </c>
      <c r="DFR56">
        <v>0.89829999999999999</v>
      </c>
      <c r="DFS56">
        <v>0.97450000000000003</v>
      </c>
      <c r="DFT56">
        <v>0.89080000000000004</v>
      </c>
      <c r="DFU56">
        <v>1.4016</v>
      </c>
      <c r="DFV56">
        <v>1.7592000000000001</v>
      </c>
      <c r="DFW56">
        <v>1.7551000000000001</v>
      </c>
      <c r="DFX56">
        <v>2.6652999999999998</v>
      </c>
      <c r="DFY56">
        <v>1.8310999999999999</v>
      </c>
      <c r="DFZ56">
        <v>2.0859000000000001</v>
      </c>
      <c r="DGA56">
        <v>2.0676000000000001</v>
      </c>
      <c r="DGB56">
        <v>1.069</v>
      </c>
      <c r="DGC56">
        <v>2.9670000000000001</v>
      </c>
      <c r="DGD56">
        <v>1.631</v>
      </c>
      <c r="DGE56">
        <v>1.4197</v>
      </c>
      <c r="DGF56">
        <v>1.4036</v>
      </c>
      <c r="DGG56">
        <v>1.9908999999999999</v>
      </c>
      <c r="DGH56">
        <v>3.9521000000000002</v>
      </c>
      <c r="DGI56">
        <v>1.9786999999999999</v>
      </c>
      <c r="DGJ56">
        <v>3.9220000000000002</v>
      </c>
      <c r="DGK56">
        <v>2.1154999999999999</v>
      </c>
      <c r="DGM56">
        <v>1.6637</v>
      </c>
      <c r="DGN56">
        <v>1.6637</v>
      </c>
    </row>
    <row r="57" spans="1:665 1330:2047 2050:2900" x14ac:dyDescent="0.2">
      <c r="A57" s="1">
        <v>44501</v>
      </c>
      <c r="B57">
        <v>1.9426000000000001</v>
      </c>
      <c r="C57">
        <v>2.0672999999999999</v>
      </c>
      <c r="D57">
        <v>1.6747000000000001</v>
      </c>
      <c r="E57">
        <v>1.3070999999999999</v>
      </c>
      <c r="F57">
        <v>2.0430000000000001</v>
      </c>
      <c r="G57">
        <v>1.9008</v>
      </c>
      <c r="H57">
        <v>3.0884</v>
      </c>
      <c r="I57">
        <v>4.0590000000000002</v>
      </c>
      <c r="J57">
        <v>2.762</v>
      </c>
      <c r="K57">
        <v>2.5901000000000001</v>
      </c>
      <c r="L57">
        <v>2.4712999999999998</v>
      </c>
      <c r="M57">
        <v>1.7707999999999999</v>
      </c>
      <c r="N57">
        <v>2.5097999999999998</v>
      </c>
      <c r="O57">
        <v>1.768</v>
      </c>
      <c r="P57">
        <v>1.7170000000000001</v>
      </c>
      <c r="Q57">
        <v>6.2690000000000001</v>
      </c>
      <c r="R57">
        <v>1.782</v>
      </c>
      <c r="S57">
        <v>4.5750000000000002</v>
      </c>
      <c r="T57">
        <v>2.7997999999999998</v>
      </c>
      <c r="U57">
        <v>2.6789999999999998</v>
      </c>
      <c r="V57">
        <v>3.0851000000000002</v>
      </c>
      <c r="W57">
        <v>1.4896</v>
      </c>
      <c r="X57">
        <v>3.8490000000000002</v>
      </c>
      <c r="Y57">
        <v>3.347</v>
      </c>
      <c r="Z57">
        <v>3.7810000000000001</v>
      </c>
      <c r="AA57">
        <v>4.8250000000000002</v>
      </c>
      <c r="AB57">
        <v>2.7269999999999999</v>
      </c>
      <c r="AC57">
        <v>6.7530000000000001</v>
      </c>
      <c r="AD57">
        <v>3.1930000000000001</v>
      </c>
      <c r="AE57">
        <v>2.3319999999999999</v>
      </c>
      <c r="AF57">
        <v>1.3005</v>
      </c>
      <c r="AG57">
        <v>3.6179999999999999</v>
      </c>
      <c r="AH57">
        <v>1.93</v>
      </c>
      <c r="AI57">
        <v>1.9650000000000001</v>
      </c>
      <c r="AJ57">
        <v>3.16</v>
      </c>
      <c r="AK57">
        <v>2.2160000000000002</v>
      </c>
      <c r="AL57">
        <v>2.9569999999999999</v>
      </c>
      <c r="AM57">
        <v>3.9849999999999999</v>
      </c>
      <c r="AN57">
        <v>4.1909999999999998</v>
      </c>
      <c r="AO57">
        <v>4.9969999999999999</v>
      </c>
      <c r="AP57">
        <v>3.5339999999999998</v>
      </c>
      <c r="AQ57">
        <v>1.9036</v>
      </c>
      <c r="AR57">
        <v>3.2869999999999999</v>
      </c>
      <c r="AS57">
        <v>2.528</v>
      </c>
      <c r="AT57">
        <v>2.3860000000000001</v>
      </c>
      <c r="AU57">
        <v>3.488</v>
      </c>
      <c r="AV57">
        <v>1.645</v>
      </c>
      <c r="AW57">
        <v>1.643</v>
      </c>
      <c r="AX57">
        <v>4.0510000000000002</v>
      </c>
      <c r="AY57">
        <v>3.819</v>
      </c>
      <c r="AZ57">
        <v>2.9582999999999999</v>
      </c>
      <c r="BA57">
        <v>3.7909999999999999</v>
      </c>
      <c r="BB57">
        <v>2.5419999999999998</v>
      </c>
      <c r="BC57">
        <v>2.1230000000000002</v>
      </c>
      <c r="BD57">
        <v>2.4860000000000002</v>
      </c>
      <c r="BE57">
        <v>0.91700000000000004</v>
      </c>
      <c r="BF57">
        <v>2.7092000000000001</v>
      </c>
      <c r="BG57">
        <v>1.8109999999999999</v>
      </c>
      <c r="BH57">
        <v>1.8320000000000001</v>
      </c>
      <c r="BI57">
        <v>1.3098000000000001</v>
      </c>
      <c r="BJ57">
        <v>1.1687000000000001</v>
      </c>
      <c r="BK57">
        <v>0.97070000000000001</v>
      </c>
      <c r="BL57">
        <v>1.742</v>
      </c>
      <c r="BM57">
        <v>2.8839999999999999</v>
      </c>
      <c r="BN57">
        <v>1.5678000000000001</v>
      </c>
      <c r="BO57">
        <v>1.2838000000000001</v>
      </c>
      <c r="BP57">
        <v>1.1151</v>
      </c>
      <c r="BQ57">
        <v>1.7669999999999999</v>
      </c>
      <c r="BR57">
        <v>1.6830000000000001</v>
      </c>
      <c r="BS57">
        <v>1.4477</v>
      </c>
      <c r="BT57">
        <v>1.94</v>
      </c>
      <c r="BU57">
        <v>1.5620000000000001</v>
      </c>
      <c r="BV57">
        <v>2.7970000000000002</v>
      </c>
      <c r="BW57">
        <v>3.556</v>
      </c>
      <c r="BX57">
        <v>1.3680000000000001</v>
      </c>
      <c r="BY57">
        <v>2.5270000000000001</v>
      </c>
      <c r="BZ57">
        <v>2.1991999999999998</v>
      </c>
      <c r="CA57">
        <v>2.085</v>
      </c>
      <c r="CB57">
        <v>2.016</v>
      </c>
      <c r="CC57">
        <v>1.37</v>
      </c>
      <c r="CD57">
        <v>1.502</v>
      </c>
      <c r="CE57">
        <v>1.869</v>
      </c>
      <c r="CF57">
        <v>2.339</v>
      </c>
      <c r="CG57">
        <v>2.2629000000000001</v>
      </c>
      <c r="CH57">
        <v>0.872</v>
      </c>
      <c r="CI57">
        <v>2.7450000000000001</v>
      </c>
      <c r="CJ57">
        <v>2.4319999999999999</v>
      </c>
      <c r="CK57">
        <v>1.91</v>
      </c>
      <c r="CL57">
        <v>2.0529999999999999</v>
      </c>
      <c r="CM57">
        <v>1.905</v>
      </c>
      <c r="CN57">
        <v>1.1395</v>
      </c>
      <c r="CO57">
        <v>0.79679999999999995</v>
      </c>
      <c r="CP57">
        <v>3.4359999999999999</v>
      </c>
      <c r="CQ57">
        <v>1.3855</v>
      </c>
      <c r="CR57">
        <v>3.38</v>
      </c>
      <c r="CS57">
        <v>2.5680000000000001</v>
      </c>
      <c r="CT57">
        <v>1.115</v>
      </c>
      <c r="CU57">
        <v>2.5</v>
      </c>
      <c r="CV57">
        <v>1.1579999999999999</v>
      </c>
      <c r="CW57">
        <v>1.2497</v>
      </c>
      <c r="CX57">
        <v>1.9237</v>
      </c>
      <c r="CY57">
        <v>0.99939999999999996</v>
      </c>
      <c r="CZ57">
        <v>1.8763000000000001</v>
      </c>
      <c r="DA57">
        <v>1.8779999999999999</v>
      </c>
      <c r="DB57">
        <v>1.64</v>
      </c>
      <c r="DC57">
        <v>2.3250000000000002</v>
      </c>
      <c r="DD57">
        <v>1.833</v>
      </c>
      <c r="DE57">
        <v>1.341</v>
      </c>
      <c r="DF57">
        <v>2.15</v>
      </c>
      <c r="DG57">
        <v>1.335</v>
      </c>
      <c r="DH57">
        <v>1.1623000000000001</v>
      </c>
      <c r="DI57">
        <v>2.2930000000000001</v>
      </c>
      <c r="DJ57">
        <v>1.496</v>
      </c>
      <c r="DK57">
        <v>1.3366</v>
      </c>
      <c r="DL57">
        <v>1.343</v>
      </c>
      <c r="DM57">
        <v>2.0859999999999999</v>
      </c>
      <c r="DN57">
        <v>0.86670000000000003</v>
      </c>
      <c r="DO57">
        <v>1.339</v>
      </c>
      <c r="DP57">
        <v>1.2110000000000001</v>
      </c>
      <c r="DQ57">
        <v>2.2930000000000001</v>
      </c>
      <c r="DR57">
        <v>1.2867</v>
      </c>
      <c r="DS57">
        <v>0.70109999999999995</v>
      </c>
      <c r="DT57">
        <v>1.0988</v>
      </c>
      <c r="DU57">
        <v>1.0991</v>
      </c>
      <c r="DV57">
        <v>3.02</v>
      </c>
      <c r="DW57">
        <v>0.99299999999999999</v>
      </c>
      <c r="DX57">
        <v>1.5349999999999999</v>
      </c>
      <c r="DY57">
        <v>1.3880999999999999</v>
      </c>
      <c r="DZ57">
        <v>1.2819</v>
      </c>
      <c r="EA57">
        <v>1.5306999999999999</v>
      </c>
      <c r="EB57">
        <v>1.0936999999999999</v>
      </c>
      <c r="EC57">
        <v>0.74099999999999999</v>
      </c>
      <c r="ED57">
        <v>1.4570000000000001</v>
      </c>
      <c r="EE57">
        <v>2.1076999999999999</v>
      </c>
      <c r="EF57">
        <v>1.6160000000000001</v>
      </c>
      <c r="EG57">
        <v>0.72099999999999997</v>
      </c>
      <c r="EH57">
        <v>5.4809999999999999</v>
      </c>
      <c r="EI57">
        <v>1.3640000000000001</v>
      </c>
      <c r="EJ57">
        <v>1.5778000000000001</v>
      </c>
      <c r="EK57">
        <v>1.635</v>
      </c>
      <c r="EL57">
        <v>1.5417000000000001</v>
      </c>
      <c r="EM57">
        <v>1.022</v>
      </c>
      <c r="EN57">
        <v>1.0862000000000001</v>
      </c>
      <c r="EO57">
        <v>3.0775000000000001</v>
      </c>
      <c r="EP57">
        <v>2.4220000000000002</v>
      </c>
      <c r="EQ57">
        <v>2.3883999999999999</v>
      </c>
      <c r="ER57">
        <v>2.3969999999999998</v>
      </c>
      <c r="ES57">
        <v>1.8839999999999999</v>
      </c>
      <c r="ET57">
        <v>1.841</v>
      </c>
      <c r="EU57">
        <v>2.0049999999999999</v>
      </c>
      <c r="EV57">
        <v>2.6970000000000001</v>
      </c>
      <c r="EW57">
        <v>1.3190999999999999</v>
      </c>
      <c r="EX57">
        <v>1.7629999999999999</v>
      </c>
      <c r="EY57">
        <v>3.1560000000000001</v>
      </c>
      <c r="EZ57">
        <v>1.4478</v>
      </c>
      <c r="FA57">
        <v>1.4263999999999999</v>
      </c>
      <c r="FB57">
        <v>1.0536000000000001</v>
      </c>
      <c r="FC57">
        <v>1.0389999999999999</v>
      </c>
      <c r="FD57">
        <v>0.95979999999999999</v>
      </c>
      <c r="FE57">
        <v>0.94599999999999995</v>
      </c>
      <c r="FF57">
        <v>1.4362999999999999</v>
      </c>
      <c r="FG57">
        <v>1.4077</v>
      </c>
      <c r="FH57">
        <v>3.3119999999999998</v>
      </c>
      <c r="FI57">
        <v>2.331</v>
      </c>
      <c r="FJ57">
        <v>2.4079999999999999</v>
      </c>
      <c r="FK57">
        <v>1.4079999999999999</v>
      </c>
      <c r="FL57">
        <v>1.3657999999999999</v>
      </c>
      <c r="FM57">
        <v>1.3466</v>
      </c>
      <c r="FN57">
        <v>1.3067</v>
      </c>
      <c r="FO57">
        <v>1.2853000000000001</v>
      </c>
      <c r="FP57">
        <v>1.3013999999999999</v>
      </c>
      <c r="FQ57">
        <v>1.2824</v>
      </c>
      <c r="FR57">
        <v>2.613</v>
      </c>
      <c r="FS57">
        <v>4.1790000000000003</v>
      </c>
      <c r="FT57">
        <v>1.5492999999999999</v>
      </c>
      <c r="FU57">
        <v>1.5268999999999999</v>
      </c>
      <c r="FV57">
        <v>2.2130000000000001</v>
      </c>
      <c r="FW57">
        <v>1.6639999999999999</v>
      </c>
      <c r="FX57">
        <v>0.88490000000000002</v>
      </c>
      <c r="FY57">
        <v>0.87290000000000001</v>
      </c>
      <c r="FZ57">
        <v>3.2008999999999999</v>
      </c>
      <c r="GA57">
        <v>3.1576</v>
      </c>
      <c r="GB57">
        <v>1.89</v>
      </c>
      <c r="GC57">
        <v>1.796</v>
      </c>
      <c r="GD57">
        <v>4.0331000000000001</v>
      </c>
      <c r="GE57">
        <v>3.9159999999999999</v>
      </c>
      <c r="GF57">
        <v>3.13</v>
      </c>
      <c r="GG57">
        <v>2.649</v>
      </c>
      <c r="GH57">
        <v>2.0840000000000001</v>
      </c>
      <c r="GI57">
        <v>3.4489999999999998</v>
      </c>
      <c r="GJ57">
        <v>1.587</v>
      </c>
      <c r="GK57">
        <v>1.655</v>
      </c>
      <c r="GL57">
        <v>2.7160000000000002</v>
      </c>
      <c r="GM57">
        <v>2.6219999999999999</v>
      </c>
      <c r="GN57">
        <v>1.7807999999999999</v>
      </c>
      <c r="GO57">
        <v>1.792</v>
      </c>
      <c r="GP57">
        <v>3.6150000000000002</v>
      </c>
      <c r="GQ57">
        <v>4.4189999999999996</v>
      </c>
      <c r="GR57">
        <v>3.9350000000000001</v>
      </c>
      <c r="GS57">
        <v>2.302</v>
      </c>
      <c r="GT57">
        <v>2.7589999999999999</v>
      </c>
      <c r="GU57">
        <v>1.9059999999999999</v>
      </c>
      <c r="GV57">
        <v>1.4490000000000001</v>
      </c>
      <c r="GW57">
        <v>3.3650000000000002</v>
      </c>
      <c r="GX57">
        <v>2.7040000000000002</v>
      </c>
      <c r="GY57">
        <v>1.486</v>
      </c>
      <c r="GZ57">
        <v>2.4901</v>
      </c>
      <c r="HA57">
        <v>2.13</v>
      </c>
      <c r="HB57">
        <v>3.1520000000000001</v>
      </c>
      <c r="HC57">
        <v>2.5914000000000001</v>
      </c>
      <c r="HD57">
        <v>1.786</v>
      </c>
      <c r="HE57">
        <v>1.6829000000000001</v>
      </c>
      <c r="HF57">
        <v>2.234</v>
      </c>
      <c r="HG57">
        <v>2.6272000000000002</v>
      </c>
      <c r="HH57">
        <v>0.69399999999999995</v>
      </c>
      <c r="HI57">
        <v>1.946</v>
      </c>
      <c r="HJ57">
        <v>1.9008</v>
      </c>
      <c r="HK57">
        <v>1.9142999999999999</v>
      </c>
      <c r="HL57">
        <v>2.5594000000000001</v>
      </c>
      <c r="HM57">
        <v>2.456</v>
      </c>
      <c r="HN57">
        <v>4.0229999999999997</v>
      </c>
      <c r="HO57">
        <v>1.4616</v>
      </c>
      <c r="HP57">
        <v>1.7743</v>
      </c>
      <c r="HQ57">
        <v>1.8817999999999999</v>
      </c>
      <c r="HR57">
        <v>4.673</v>
      </c>
      <c r="HS57">
        <v>1.1850000000000001</v>
      </c>
      <c r="HT57">
        <v>1.9728000000000001</v>
      </c>
      <c r="HU57">
        <v>2.431</v>
      </c>
      <c r="HV57">
        <v>1.5329999999999999</v>
      </c>
      <c r="HW57">
        <v>2.3757000000000001</v>
      </c>
      <c r="HX57">
        <v>2.3959999999999999</v>
      </c>
      <c r="HY57">
        <v>1.6258999999999999</v>
      </c>
      <c r="HZ57">
        <v>1.3210999999999999</v>
      </c>
      <c r="IA57">
        <v>1.6241000000000001</v>
      </c>
      <c r="IB57">
        <v>1.3216000000000001</v>
      </c>
      <c r="IC57">
        <v>1.6792</v>
      </c>
      <c r="ID57">
        <v>1.6311</v>
      </c>
      <c r="IE57">
        <v>1.4499</v>
      </c>
      <c r="IF57">
        <v>1.4112</v>
      </c>
      <c r="IG57">
        <v>1.841</v>
      </c>
      <c r="IH57">
        <v>1.4254</v>
      </c>
      <c r="II57">
        <v>1.8362000000000001</v>
      </c>
      <c r="IJ57">
        <v>2.2530000000000001</v>
      </c>
      <c r="IK57">
        <v>2.5270000000000001</v>
      </c>
      <c r="IL57">
        <v>2.5910000000000002</v>
      </c>
      <c r="IM57">
        <v>1.6259999999999999</v>
      </c>
      <c r="IN57">
        <v>1.5306</v>
      </c>
      <c r="IO57">
        <v>1.9215</v>
      </c>
      <c r="IP57">
        <v>2.5619999999999998</v>
      </c>
      <c r="IQ57">
        <v>1.9610000000000001</v>
      </c>
      <c r="IR57">
        <v>1.3935999999999999</v>
      </c>
      <c r="IS57">
        <v>1.3873</v>
      </c>
      <c r="IT57">
        <v>1.2408999999999999</v>
      </c>
      <c r="IU57">
        <v>1.2582</v>
      </c>
      <c r="IV57">
        <v>1.42</v>
      </c>
      <c r="IW57">
        <v>1.4</v>
      </c>
      <c r="IX57">
        <v>1.3597999999999999</v>
      </c>
      <c r="IY57">
        <v>1.2983</v>
      </c>
      <c r="IZ57">
        <v>0.99199999999999999</v>
      </c>
      <c r="JA57">
        <v>1.1499999999999999</v>
      </c>
      <c r="JB57">
        <v>1.0741000000000001</v>
      </c>
      <c r="JC57">
        <v>2.827</v>
      </c>
      <c r="JD57">
        <v>1.1012999999999999</v>
      </c>
      <c r="JE57">
        <v>1.3684000000000001</v>
      </c>
      <c r="JF57">
        <v>2.3553999999999999</v>
      </c>
      <c r="JG57">
        <v>1.8889</v>
      </c>
      <c r="JH57">
        <v>1.8345</v>
      </c>
      <c r="JI57">
        <v>1.2826</v>
      </c>
      <c r="JJ57">
        <v>1.946</v>
      </c>
      <c r="JK57">
        <v>1.901</v>
      </c>
      <c r="JL57">
        <v>1.9652000000000001</v>
      </c>
      <c r="JM57">
        <v>1.8049999999999999</v>
      </c>
      <c r="JN57">
        <v>2.1890000000000001</v>
      </c>
      <c r="JO57">
        <v>1</v>
      </c>
      <c r="JP57">
        <v>2.7120000000000002</v>
      </c>
      <c r="JQ57">
        <v>2.65</v>
      </c>
      <c r="JR57">
        <v>0.88100000000000001</v>
      </c>
      <c r="JS57">
        <v>3.0529000000000002</v>
      </c>
      <c r="JT57">
        <v>3.0019</v>
      </c>
      <c r="JU57">
        <v>1.0916999999999999</v>
      </c>
      <c r="JV57">
        <v>1.0681</v>
      </c>
      <c r="JW57">
        <v>2.3879999999999999</v>
      </c>
      <c r="JX57">
        <v>2.355</v>
      </c>
      <c r="JY57">
        <v>1.3641000000000001</v>
      </c>
      <c r="JZ57">
        <v>1.492</v>
      </c>
      <c r="KA57">
        <v>1.0249999999999999</v>
      </c>
      <c r="KB57">
        <v>1.4741</v>
      </c>
      <c r="KC57">
        <v>1.6257999999999999</v>
      </c>
      <c r="KD57">
        <v>2.3085</v>
      </c>
      <c r="KE57">
        <v>1.8240000000000001</v>
      </c>
      <c r="KF57">
        <v>1.9204000000000001</v>
      </c>
      <c r="KG57">
        <v>2.5278</v>
      </c>
      <c r="KH57">
        <v>2.4632000000000001</v>
      </c>
      <c r="KI57">
        <v>2.1387</v>
      </c>
      <c r="KJ57">
        <v>1.6380999999999999</v>
      </c>
      <c r="KK57">
        <v>1.6197999999999999</v>
      </c>
      <c r="KL57">
        <v>2.6139999999999999</v>
      </c>
      <c r="KM57">
        <v>1.2767999999999999</v>
      </c>
      <c r="KN57">
        <v>1.2601</v>
      </c>
      <c r="KO57">
        <v>1.7717000000000001</v>
      </c>
      <c r="KP57">
        <v>1.7662</v>
      </c>
      <c r="KQ57">
        <v>4.024</v>
      </c>
      <c r="KR57">
        <v>4.4363999999999999</v>
      </c>
      <c r="KS57">
        <v>1.9066000000000001</v>
      </c>
      <c r="KT57">
        <v>2.0827</v>
      </c>
      <c r="KU57">
        <v>1.8411</v>
      </c>
      <c r="KV57">
        <v>1.6989000000000001</v>
      </c>
      <c r="KW57">
        <v>2.4916</v>
      </c>
      <c r="KX57">
        <v>1.8481000000000001</v>
      </c>
      <c r="KY57">
        <v>1.8239000000000001</v>
      </c>
      <c r="KZ57">
        <v>3.7585000000000002</v>
      </c>
      <c r="LA57">
        <v>3.6966999999999999</v>
      </c>
      <c r="LB57">
        <v>2.0505</v>
      </c>
      <c r="LC57">
        <v>1.9338</v>
      </c>
      <c r="LD57">
        <v>2.0160999999999998</v>
      </c>
      <c r="LE57">
        <v>1.1701999999999999</v>
      </c>
      <c r="LF57">
        <v>1.1484000000000001</v>
      </c>
      <c r="LG57">
        <v>3.4376000000000002</v>
      </c>
      <c r="LH57">
        <v>0.9395</v>
      </c>
      <c r="LI57">
        <v>1.6504000000000001</v>
      </c>
      <c r="LJ57">
        <v>1.7535000000000001</v>
      </c>
      <c r="LK57">
        <v>1.7254</v>
      </c>
      <c r="LL57">
        <v>1.4438</v>
      </c>
      <c r="LM57">
        <v>1.4302999999999999</v>
      </c>
      <c r="LN57">
        <v>1.5145999999999999</v>
      </c>
      <c r="LO57">
        <v>1.5033000000000001</v>
      </c>
      <c r="LP57">
        <v>1.8631</v>
      </c>
      <c r="LQ57">
        <v>2.399</v>
      </c>
      <c r="LR57">
        <v>2.0081000000000002</v>
      </c>
      <c r="LS57">
        <v>1.629</v>
      </c>
      <c r="LT57">
        <v>1.2278</v>
      </c>
      <c r="LU57">
        <v>1.2459</v>
      </c>
      <c r="LV57">
        <v>1.5933999999999999</v>
      </c>
      <c r="LW57">
        <v>1.2210000000000001</v>
      </c>
      <c r="LX57">
        <v>1.8357000000000001</v>
      </c>
      <c r="LY57">
        <v>2.2711000000000001</v>
      </c>
      <c r="LZ57">
        <v>1.744</v>
      </c>
      <c r="MA57">
        <v>1.5351999999999999</v>
      </c>
      <c r="MB57">
        <v>1.4738</v>
      </c>
      <c r="MC57">
        <v>2.7372000000000001</v>
      </c>
      <c r="MD57">
        <v>2.3007</v>
      </c>
      <c r="ME57">
        <v>2.0796999999999999</v>
      </c>
      <c r="MF57">
        <v>2.8997999999999999</v>
      </c>
      <c r="MG57">
        <v>1.3520000000000001</v>
      </c>
      <c r="MH57">
        <v>1.3299000000000001</v>
      </c>
      <c r="MI57">
        <v>2.2948</v>
      </c>
      <c r="MJ57">
        <v>2.181</v>
      </c>
      <c r="MK57">
        <v>1.5336000000000001</v>
      </c>
      <c r="ML57">
        <v>1.3591</v>
      </c>
      <c r="MM57">
        <v>1.2996000000000001</v>
      </c>
      <c r="MN57">
        <v>1.0633999999999999</v>
      </c>
      <c r="MO57">
        <v>1.0517000000000001</v>
      </c>
      <c r="MP57">
        <v>1.3409</v>
      </c>
      <c r="MQ57">
        <v>1.3179000000000001</v>
      </c>
      <c r="MR57">
        <v>1.4895</v>
      </c>
      <c r="MS57">
        <v>2.6162999999999998</v>
      </c>
      <c r="MT57">
        <v>2.5411000000000001</v>
      </c>
      <c r="MU57">
        <v>0.75449999999999995</v>
      </c>
      <c r="MV57">
        <v>0.74209999999999998</v>
      </c>
      <c r="MW57">
        <v>2.2042999999999999</v>
      </c>
      <c r="MX57">
        <v>1.7999000000000001</v>
      </c>
      <c r="MY57">
        <v>2.173</v>
      </c>
      <c r="MZ57">
        <v>1.7241</v>
      </c>
      <c r="NA57">
        <v>1.6720999999999999</v>
      </c>
      <c r="NB57">
        <v>1.8864000000000001</v>
      </c>
      <c r="NC57">
        <v>2.0674000000000001</v>
      </c>
      <c r="ND57">
        <v>3.2892000000000001</v>
      </c>
      <c r="NE57">
        <v>2.2029999999999998</v>
      </c>
      <c r="NF57">
        <v>0.71099999999999997</v>
      </c>
      <c r="NG57">
        <v>0.7107</v>
      </c>
      <c r="NH57">
        <v>3.7021999999999999</v>
      </c>
      <c r="NI57">
        <v>2.0543</v>
      </c>
      <c r="NJ57">
        <v>2.0459999999999998</v>
      </c>
      <c r="NK57">
        <v>1.4538</v>
      </c>
      <c r="NL57">
        <v>1.4480999999999999</v>
      </c>
      <c r="NM57">
        <v>1.8291999999999999</v>
      </c>
      <c r="NN57">
        <v>3.9298000000000002</v>
      </c>
      <c r="NO57">
        <v>3.8931</v>
      </c>
      <c r="NP57">
        <v>3.319</v>
      </c>
      <c r="NQ57">
        <v>1.6697</v>
      </c>
      <c r="NR57">
        <v>1.6634</v>
      </c>
      <c r="NS57">
        <v>1.3616999999999999</v>
      </c>
      <c r="NT57">
        <v>1.3658999999999999</v>
      </c>
      <c r="NU57">
        <v>1.9400999999999999</v>
      </c>
      <c r="NV57">
        <v>1.452</v>
      </c>
      <c r="NW57">
        <v>1.216</v>
      </c>
      <c r="NX57">
        <v>1.3520000000000001</v>
      </c>
      <c r="NY57">
        <v>1.8460000000000001</v>
      </c>
      <c r="NZ57">
        <v>1.1722999999999999</v>
      </c>
      <c r="OA57">
        <v>1.1676</v>
      </c>
      <c r="OB57">
        <v>3.0160999999999998</v>
      </c>
      <c r="OC57">
        <v>1.6444000000000001</v>
      </c>
      <c r="OD57">
        <v>1.8071999999999999</v>
      </c>
      <c r="OE57">
        <v>0.95679999999999998</v>
      </c>
      <c r="OF57">
        <v>3.3466999999999998</v>
      </c>
      <c r="OG57">
        <v>2.3102</v>
      </c>
      <c r="OH57">
        <v>1.3288</v>
      </c>
      <c r="OI57">
        <v>1.3231999999999999</v>
      </c>
      <c r="OJ57">
        <v>2.4577</v>
      </c>
      <c r="OK57">
        <v>2.4142999999999999</v>
      </c>
      <c r="OL57">
        <v>0.85309999999999997</v>
      </c>
      <c r="OM57">
        <v>0.83860000000000001</v>
      </c>
      <c r="ON57">
        <v>1.496</v>
      </c>
      <c r="OO57">
        <v>1.3206</v>
      </c>
      <c r="OP57">
        <v>1.3129</v>
      </c>
      <c r="OQ57">
        <v>1.2311000000000001</v>
      </c>
      <c r="OR57">
        <v>1.2233000000000001</v>
      </c>
      <c r="OS57">
        <v>2.1568999999999998</v>
      </c>
      <c r="OT57">
        <v>1.9340999999999999</v>
      </c>
      <c r="OU57">
        <v>1.4899</v>
      </c>
      <c r="OV57">
        <v>1.4552</v>
      </c>
      <c r="OW57">
        <v>1.2349000000000001</v>
      </c>
      <c r="OX57">
        <v>1.6459999999999999</v>
      </c>
      <c r="OY57">
        <v>1.7311000000000001</v>
      </c>
      <c r="OZ57">
        <v>2.2014</v>
      </c>
      <c r="PA57">
        <v>2.0047999999999999</v>
      </c>
      <c r="PB57">
        <v>1.9961</v>
      </c>
      <c r="PC57">
        <v>1.083</v>
      </c>
      <c r="PD57">
        <v>1.06</v>
      </c>
      <c r="PE57">
        <v>0.84299999999999997</v>
      </c>
      <c r="PF57">
        <v>0.83889999999999998</v>
      </c>
      <c r="PG57">
        <v>1.3641000000000001</v>
      </c>
      <c r="PH57">
        <v>2.5341999999999998</v>
      </c>
      <c r="PI57">
        <v>2.5087999999999999</v>
      </c>
      <c r="PJ57">
        <v>1.7930999999999999</v>
      </c>
      <c r="PK57">
        <v>1.7703</v>
      </c>
      <c r="PL57">
        <v>1.4479</v>
      </c>
      <c r="PM57">
        <v>2.1684000000000001</v>
      </c>
      <c r="PN57">
        <v>2.1160000000000001</v>
      </c>
      <c r="PO57">
        <v>2.1678000000000002</v>
      </c>
      <c r="PP57">
        <v>2.1049000000000002</v>
      </c>
      <c r="PQ57">
        <v>2.1331000000000002</v>
      </c>
      <c r="PR57">
        <v>2.2923</v>
      </c>
      <c r="PS57">
        <v>2.2233999999999998</v>
      </c>
      <c r="PT57">
        <v>2.0716000000000001</v>
      </c>
      <c r="PU57">
        <v>1.2724</v>
      </c>
      <c r="PV57">
        <v>1.2721</v>
      </c>
      <c r="PW57">
        <v>1.6222000000000001</v>
      </c>
      <c r="PX57">
        <v>1.7748999999999999</v>
      </c>
      <c r="PY57">
        <v>1.7433000000000001</v>
      </c>
      <c r="PZ57">
        <v>2.4434</v>
      </c>
      <c r="QA57">
        <v>0.94540000000000002</v>
      </c>
      <c r="QB57">
        <v>1.6947000000000001</v>
      </c>
      <c r="QC57">
        <v>1.9859</v>
      </c>
      <c r="QD57">
        <v>1.9428000000000001</v>
      </c>
      <c r="QE57">
        <v>1.4541999999999999</v>
      </c>
      <c r="QF57">
        <v>1.8779999999999999</v>
      </c>
      <c r="QG57">
        <v>1.8663000000000001</v>
      </c>
      <c r="QH57">
        <v>1.6933</v>
      </c>
      <c r="QI57">
        <v>0.83479999999999999</v>
      </c>
      <c r="QJ57">
        <v>0.82250000000000001</v>
      </c>
      <c r="QK57">
        <v>1.4255</v>
      </c>
      <c r="QL57">
        <v>1.4158999999999999</v>
      </c>
      <c r="QM57">
        <v>1.8065</v>
      </c>
      <c r="QN57">
        <v>1.7770999999999999</v>
      </c>
      <c r="QO57">
        <v>1.2417</v>
      </c>
      <c r="QP57">
        <v>1.2242999999999999</v>
      </c>
      <c r="QQ57">
        <v>1.7636000000000001</v>
      </c>
      <c r="QR57">
        <v>1.9198999999999999</v>
      </c>
      <c r="QS57">
        <v>1.8766</v>
      </c>
      <c r="QT57">
        <v>1.994</v>
      </c>
      <c r="QV57">
        <v>1.8302</v>
      </c>
      <c r="QW57">
        <v>1.7932999999999999</v>
      </c>
      <c r="QX57">
        <v>3.028</v>
      </c>
      <c r="QY57">
        <v>1.6252</v>
      </c>
      <c r="QZ57">
        <v>1.5788</v>
      </c>
      <c r="RA57">
        <v>1.3854</v>
      </c>
      <c r="RB57">
        <v>1.3655999999999999</v>
      </c>
      <c r="RC57">
        <v>1.6549</v>
      </c>
      <c r="RD57">
        <v>0.96740000000000004</v>
      </c>
      <c r="RE57">
        <v>2.6476000000000002</v>
      </c>
      <c r="RF57">
        <v>2.6101000000000001</v>
      </c>
      <c r="RG57">
        <v>1.4347000000000001</v>
      </c>
      <c r="RH57">
        <v>1.4085000000000001</v>
      </c>
      <c r="RI57">
        <v>3.3875000000000002</v>
      </c>
      <c r="RJ57">
        <v>1.6181000000000001</v>
      </c>
      <c r="RK57">
        <v>1.278</v>
      </c>
      <c r="RL57">
        <v>0.92220000000000002</v>
      </c>
      <c r="RM57">
        <v>0.99350000000000005</v>
      </c>
      <c r="RN57">
        <v>1.2196</v>
      </c>
      <c r="RO57">
        <v>1.1305000000000001</v>
      </c>
      <c r="RP57">
        <v>1.1563000000000001</v>
      </c>
      <c r="RQ57">
        <v>1.4388000000000001</v>
      </c>
      <c r="RR57">
        <v>1.282</v>
      </c>
      <c r="RS57">
        <v>1.5782</v>
      </c>
      <c r="RT57">
        <v>1.5503</v>
      </c>
      <c r="RU57">
        <v>2.7105999999999999</v>
      </c>
      <c r="RV57">
        <v>0.95289999999999997</v>
      </c>
      <c r="RW57">
        <v>1.901</v>
      </c>
      <c r="RX57">
        <v>1.8228</v>
      </c>
      <c r="RY57">
        <v>1.798</v>
      </c>
      <c r="RZ57">
        <v>1.4749000000000001</v>
      </c>
      <c r="SA57">
        <v>2.1747000000000001</v>
      </c>
      <c r="SB57">
        <v>1.0048999999999999</v>
      </c>
      <c r="SC57">
        <v>1.0114000000000001</v>
      </c>
      <c r="SD57">
        <v>3.8782000000000001</v>
      </c>
      <c r="SE57">
        <v>2.4083999999999999</v>
      </c>
      <c r="SF57">
        <v>1.7250000000000001</v>
      </c>
      <c r="SG57">
        <v>1.6996</v>
      </c>
      <c r="SH57">
        <v>1.1662999999999999</v>
      </c>
      <c r="SI57">
        <v>1.7842</v>
      </c>
      <c r="SJ57">
        <v>1.7764</v>
      </c>
      <c r="SK57">
        <v>1.4784999999999999</v>
      </c>
      <c r="SL57">
        <v>2.0703</v>
      </c>
      <c r="SM57">
        <v>2.0529000000000002</v>
      </c>
      <c r="SN57">
        <v>1.4500999999999999</v>
      </c>
      <c r="SO57">
        <v>1.4404999999999999</v>
      </c>
      <c r="SP57">
        <v>4.4249000000000001</v>
      </c>
      <c r="SQ57">
        <v>2.2608000000000001</v>
      </c>
      <c r="SR57">
        <v>1.3843000000000001</v>
      </c>
      <c r="SS57">
        <v>1.3065</v>
      </c>
      <c r="ST57">
        <v>3.6114000000000002</v>
      </c>
      <c r="SU57">
        <v>3.5217999999999998</v>
      </c>
      <c r="SV57">
        <v>1.5656000000000001</v>
      </c>
      <c r="SW57">
        <v>1.5239</v>
      </c>
      <c r="SX57">
        <v>3.4706000000000001</v>
      </c>
      <c r="SY57">
        <v>3.3820000000000001</v>
      </c>
      <c r="SZ57">
        <v>1.9719</v>
      </c>
      <c r="TA57">
        <v>1.9488000000000001</v>
      </c>
      <c r="TB57">
        <v>3.734</v>
      </c>
      <c r="TC57">
        <v>3.6486000000000001</v>
      </c>
      <c r="TD57">
        <v>1.6887000000000001</v>
      </c>
      <c r="TE57">
        <v>3.1257000000000001</v>
      </c>
      <c r="TF57">
        <v>2.3323999999999998</v>
      </c>
      <c r="TG57">
        <v>1.4343999999999999</v>
      </c>
      <c r="TH57">
        <v>1.2148000000000001</v>
      </c>
      <c r="TI57">
        <v>3.0760000000000001</v>
      </c>
      <c r="TJ57">
        <v>3.0061</v>
      </c>
      <c r="TK57">
        <v>1.7826</v>
      </c>
      <c r="TL57">
        <v>1.7611000000000001</v>
      </c>
      <c r="TM57">
        <v>2.1537999999999999</v>
      </c>
      <c r="TN57">
        <v>1.7087000000000001</v>
      </c>
      <c r="TO57">
        <v>1.7715000000000001</v>
      </c>
      <c r="TP57">
        <v>3.3306</v>
      </c>
      <c r="TQ57">
        <v>3.4384000000000001</v>
      </c>
      <c r="TR57">
        <v>0.86929999999999996</v>
      </c>
      <c r="TS57">
        <v>1.5517000000000001</v>
      </c>
      <c r="TT57">
        <v>0.92889999999999995</v>
      </c>
      <c r="TU57">
        <v>1.2688999999999999</v>
      </c>
      <c r="TV57">
        <v>1.4057999999999999</v>
      </c>
      <c r="TW57">
        <v>1.3847</v>
      </c>
      <c r="TX57">
        <v>1.1871</v>
      </c>
      <c r="TY57">
        <v>1.8033999999999999</v>
      </c>
      <c r="TZ57">
        <v>1.357</v>
      </c>
      <c r="UA57">
        <v>1.3444</v>
      </c>
      <c r="UB57">
        <v>1.9810000000000001</v>
      </c>
      <c r="UC57">
        <v>1.9582999999999999</v>
      </c>
      <c r="UD57">
        <v>1.5642</v>
      </c>
      <c r="UE57">
        <v>1.5366</v>
      </c>
      <c r="UF57">
        <v>1.4870000000000001</v>
      </c>
      <c r="UG57">
        <v>1.3574999999999999</v>
      </c>
      <c r="UH57">
        <v>1.3454999999999999</v>
      </c>
      <c r="UI57">
        <v>1.5699000000000001</v>
      </c>
      <c r="UJ57">
        <v>1.5649</v>
      </c>
      <c r="UK57">
        <v>1.3940999999999999</v>
      </c>
      <c r="UL57">
        <v>1.3806</v>
      </c>
      <c r="UM57">
        <v>2.5156000000000001</v>
      </c>
      <c r="UN57">
        <v>2.464</v>
      </c>
      <c r="UO57">
        <v>2.3216000000000001</v>
      </c>
      <c r="UP57">
        <v>2.2993999999999999</v>
      </c>
      <c r="UQ57">
        <v>2.4817</v>
      </c>
      <c r="UR57">
        <v>3.3691</v>
      </c>
      <c r="US57">
        <v>4.2762000000000002</v>
      </c>
      <c r="UT57">
        <v>1.5687</v>
      </c>
      <c r="UU57">
        <v>1.548</v>
      </c>
      <c r="UV57">
        <v>2.4891000000000001</v>
      </c>
      <c r="UW57">
        <v>2.4769000000000001</v>
      </c>
      <c r="UX57">
        <v>2.2443</v>
      </c>
      <c r="UY57">
        <v>2.2193999999999998</v>
      </c>
      <c r="UZ57">
        <v>1.0109999999999999</v>
      </c>
      <c r="VA57">
        <v>2.7168000000000001</v>
      </c>
      <c r="VB57">
        <v>0.78739999999999999</v>
      </c>
      <c r="VC57">
        <v>1.516</v>
      </c>
      <c r="VD57">
        <v>1.3465</v>
      </c>
      <c r="VE57">
        <v>1.3328</v>
      </c>
      <c r="VF57">
        <v>1.6361000000000001</v>
      </c>
      <c r="VG57">
        <v>1.6288</v>
      </c>
      <c r="VH57">
        <v>1.5926</v>
      </c>
      <c r="VI57">
        <v>1.5808</v>
      </c>
      <c r="VJ57">
        <v>2.0640000000000001</v>
      </c>
      <c r="VK57">
        <v>2.0162</v>
      </c>
      <c r="VL57">
        <v>1.6168</v>
      </c>
      <c r="VM57">
        <v>1.607</v>
      </c>
      <c r="VN57">
        <v>1.7228000000000001</v>
      </c>
      <c r="VO57">
        <v>1.7082999999999999</v>
      </c>
      <c r="VP57">
        <v>1.3306</v>
      </c>
      <c r="VQ57">
        <v>2.2269999999999999</v>
      </c>
      <c r="VR57">
        <v>2.2082000000000002</v>
      </c>
      <c r="VS57">
        <v>1.5591999999999999</v>
      </c>
      <c r="VT57">
        <v>1.2561</v>
      </c>
      <c r="VU57">
        <v>2.1312000000000002</v>
      </c>
      <c r="VV57">
        <v>2.1006999999999998</v>
      </c>
      <c r="VW57">
        <v>1.6878</v>
      </c>
      <c r="VX57">
        <v>1.2814000000000001</v>
      </c>
      <c r="VY57">
        <v>1.3488</v>
      </c>
      <c r="VZ57">
        <v>1.3315999999999999</v>
      </c>
      <c r="WA57">
        <v>0.87980000000000003</v>
      </c>
      <c r="WB57">
        <v>0.87309999999999999</v>
      </c>
      <c r="WC57">
        <v>1.7314000000000001</v>
      </c>
      <c r="WD57">
        <v>1.3184</v>
      </c>
      <c r="WE57">
        <v>1.2931999999999999</v>
      </c>
      <c r="WF57">
        <v>1.6094999999999999</v>
      </c>
      <c r="WG57">
        <v>1.8503000000000001</v>
      </c>
      <c r="WH57">
        <v>1.8030999999999999</v>
      </c>
      <c r="WI57">
        <v>2.1208</v>
      </c>
      <c r="WJ57">
        <v>2.2000999999999999</v>
      </c>
      <c r="WK57">
        <v>1.2030000000000001</v>
      </c>
      <c r="WL57">
        <v>1.6273</v>
      </c>
      <c r="WM57">
        <v>1.6192</v>
      </c>
      <c r="WN57">
        <v>2.3174000000000001</v>
      </c>
      <c r="WO57">
        <v>2.3043</v>
      </c>
      <c r="WP57">
        <v>1.4471000000000001</v>
      </c>
      <c r="WQ57">
        <v>1.8314999999999999</v>
      </c>
      <c r="WR57">
        <v>1.8101</v>
      </c>
      <c r="WS57">
        <v>2.7360000000000002</v>
      </c>
      <c r="WT57">
        <v>1.4068000000000001</v>
      </c>
      <c r="WU57">
        <v>1.3916999999999999</v>
      </c>
      <c r="WV57">
        <v>1.7439</v>
      </c>
      <c r="WW57">
        <v>3.1526999999999998</v>
      </c>
      <c r="WX57">
        <v>1.5663</v>
      </c>
      <c r="WY57">
        <v>1.5486</v>
      </c>
      <c r="WZ57">
        <v>1.0444</v>
      </c>
      <c r="XA57">
        <v>1.6701999999999999</v>
      </c>
      <c r="XB57">
        <v>1.6577999999999999</v>
      </c>
      <c r="XC57">
        <v>1.4129</v>
      </c>
      <c r="XD57">
        <v>1.3985000000000001</v>
      </c>
      <c r="XE57">
        <v>1.3805000000000001</v>
      </c>
      <c r="XF57">
        <v>0.88129999999999997</v>
      </c>
      <c r="XG57">
        <v>0.87250000000000005</v>
      </c>
      <c r="XH57">
        <v>1.4482999999999999</v>
      </c>
      <c r="XI57">
        <v>1.4323999999999999</v>
      </c>
      <c r="XJ57">
        <v>2.0129000000000001</v>
      </c>
      <c r="XK57">
        <v>2.3041</v>
      </c>
      <c r="XL57">
        <v>2.2875000000000001</v>
      </c>
      <c r="XM57">
        <v>1.3744000000000001</v>
      </c>
      <c r="XN57">
        <v>1.7232000000000001</v>
      </c>
      <c r="XO57">
        <v>1.3915999999999999</v>
      </c>
      <c r="XP57">
        <v>1.3824000000000001</v>
      </c>
      <c r="XQ57">
        <v>1.5273000000000001</v>
      </c>
      <c r="XR57">
        <v>2.5911</v>
      </c>
      <c r="XS57">
        <v>1.1726000000000001</v>
      </c>
      <c r="XT57">
        <v>1.9710000000000001</v>
      </c>
      <c r="XU57">
        <v>1.8320000000000001</v>
      </c>
      <c r="XV57">
        <v>1.3504</v>
      </c>
      <c r="XW57">
        <v>1.9421999999999999</v>
      </c>
      <c r="XX57">
        <v>1.9161999999999999</v>
      </c>
      <c r="XY57">
        <v>1.5321</v>
      </c>
      <c r="XZ57">
        <v>1.5275000000000001</v>
      </c>
      <c r="YA57">
        <v>1.6092</v>
      </c>
      <c r="YB57">
        <v>1.6032</v>
      </c>
      <c r="YC57">
        <v>1.5871</v>
      </c>
      <c r="YD57">
        <v>1.4071</v>
      </c>
      <c r="YE57">
        <v>1.3927</v>
      </c>
      <c r="YF57">
        <v>2.3077000000000001</v>
      </c>
      <c r="YG57">
        <v>1.1541999999999999</v>
      </c>
      <c r="YH57">
        <v>0.98419999999999996</v>
      </c>
      <c r="YI57">
        <v>0.97629999999999995</v>
      </c>
      <c r="YJ57">
        <v>2.1798999999999999</v>
      </c>
      <c r="YK57">
        <v>1.5156000000000001</v>
      </c>
      <c r="YL57">
        <v>1.4935</v>
      </c>
      <c r="YM57">
        <v>1.3202</v>
      </c>
      <c r="YN57">
        <v>1.3158000000000001</v>
      </c>
      <c r="YO57">
        <v>1.9017999999999999</v>
      </c>
      <c r="AYE57">
        <v>1.0235000000000001</v>
      </c>
      <c r="AYF57">
        <v>1.0223</v>
      </c>
      <c r="AYG57">
        <v>1.3176000000000001</v>
      </c>
      <c r="AYH57">
        <v>1.3167</v>
      </c>
      <c r="AYI57">
        <v>0.83579999999999999</v>
      </c>
      <c r="AYJ57">
        <v>0.83440000000000003</v>
      </c>
      <c r="AYL57">
        <v>1.0086999999999999</v>
      </c>
      <c r="AYM57">
        <v>1.0082</v>
      </c>
      <c r="AYO57">
        <v>1.3069</v>
      </c>
      <c r="AYR57">
        <v>0.87119999999999997</v>
      </c>
      <c r="AYT57">
        <v>1.0476000000000001</v>
      </c>
      <c r="AYU57">
        <v>0.94169999999999998</v>
      </c>
      <c r="AYV57">
        <v>0.9405</v>
      </c>
      <c r="AYY57">
        <v>0.99970000000000003</v>
      </c>
      <c r="AYZ57">
        <v>0.99870000000000003</v>
      </c>
      <c r="AZA57">
        <v>1.2791999999999999</v>
      </c>
      <c r="AZB57">
        <v>1.2778</v>
      </c>
      <c r="AZC57">
        <v>1.264</v>
      </c>
      <c r="AZD57">
        <v>1.2626999999999999</v>
      </c>
      <c r="AZE57">
        <v>1.0226</v>
      </c>
      <c r="AZF57">
        <v>1.022</v>
      </c>
      <c r="AZG57">
        <v>1.0456000000000001</v>
      </c>
      <c r="AZH57">
        <v>1.0449999999999999</v>
      </c>
      <c r="AZI57">
        <v>1.339</v>
      </c>
      <c r="AZJ57">
        <v>0.93240000000000001</v>
      </c>
      <c r="AZK57">
        <v>0.93179999999999996</v>
      </c>
      <c r="AZL57">
        <v>0.92949999999999999</v>
      </c>
      <c r="AZM57">
        <v>0.92900000000000005</v>
      </c>
      <c r="AZN57">
        <v>0.9446</v>
      </c>
      <c r="AZO57">
        <v>0.94410000000000005</v>
      </c>
      <c r="AZW57">
        <v>1.0019</v>
      </c>
      <c r="AZX57">
        <v>1.0008999999999999</v>
      </c>
      <c r="AZY57">
        <v>0.95609999999999995</v>
      </c>
      <c r="AZZ57">
        <v>0.9556</v>
      </c>
      <c r="BAA57">
        <v>1.1483000000000001</v>
      </c>
      <c r="BAB57">
        <v>1.0281</v>
      </c>
      <c r="BAC57">
        <v>1.0268999999999999</v>
      </c>
      <c r="BAD57">
        <v>0.99939999999999996</v>
      </c>
      <c r="BAE57">
        <v>0.99950000000000006</v>
      </c>
      <c r="BAF57">
        <v>0.96279999999999999</v>
      </c>
      <c r="BAG57">
        <v>0.96220000000000006</v>
      </c>
      <c r="BAH57">
        <v>0.8387</v>
      </c>
      <c r="BAI57">
        <v>0.83789999999999998</v>
      </c>
      <c r="BAJ57">
        <v>0.98229999999999995</v>
      </c>
      <c r="BAK57">
        <v>0.98129999999999995</v>
      </c>
      <c r="BAP57">
        <v>0.95589999999999997</v>
      </c>
      <c r="BAQ57">
        <v>0.95479999999999998</v>
      </c>
      <c r="BAT57">
        <v>1.0662</v>
      </c>
      <c r="BAU57">
        <v>1.0660000000000001</v>
      </c>
      <c r="BAX57">
        <v>0.93049999999999999</v>
      </c>
      <c r="BAY57">
        <v>0.92949999999999999</v>
      </c>
      <c r="BAZ57">
        <v>1.1207</v>
      </c>
      <c r="BBA57">
        <v>1.1192</v>
      </c>
      <c r="BBI57">
        <v>1.2199</v>
      </c>
      <c r="BBJ57">
        <v>1.2190000000000001</v>
      </c>
      <c r="BBK57">
        <v>1.0012000000000001</v>
      </c>
      <c r="BBL57">
        <v>1.0002</v>
      </c>
      <c r="BBM57">
        <v>1.0081</v>
      </c>
      <c r="BBN57">
        <v>1.0071000000000001</v>
      </c>
      <c r="BBO57">
        <v>1.0580000000000001</v>
      </c>
      <c r="BBP57">
        <v>1.0569</v>
      </c>
      <c r="BBS57">
        <v>0.87439999999999996</v>
      </c>
      <c r="BBT57">
        <v>0.87390000000000001</v>
      </c>
      <c r="BBU57">
        <v>1.1495</v>
      </c>
      <c r="BBV57">
        <v>1.1488</v>
      </c>
      <c r="BCC57">
        <v>1.0509999999999999</v>
      </c>
      <c r="BCD57">
        <v>1.0509999999999999</v>
      </c>
      <c r="BCE57">
        <v>1.0319</v>
      </c>
      <c r="BCF57">
        <v>1.0314000000000001</v>
      </c>
      <c r="BCI57">
        <v>4.048</v>
      </c>
      <c r="BCL57">
        <v>1.111</v>
      </c>
      <c r="BCN57">
        <v>0.98699999999999999</v>
      </c>
      <c r="BCO57">
        <v>1.5165</v>
      </c>
      <c r="BCP57">
        <v>1.0859000000000001</v>
      </c>
      <c r="BCQ57">
        <v>1.0853999999999999</v>
      </c>
      <c r="BCR57">
        <v>0.96909999999999996</v>
      </c>
      <c r="BCS57">
        <v>0.96689999999999998</v>
      </c>
      <c r="BCT57">
        <v>0.90080000000000005</v>
      </c>
      <c r="BCU57">
        <v>0.90010000000000001</v>
      </c>
      <c r="BCV57">
        <v>1.5375000000000001</v>
      </c>
      <c r="BCY57">
        <v>3.0861999999999998</v>
      </c>
      <c r="BCZ57">
        <v>1.1181000000000001</v>
      </c>
      <c r="BDA57">
        <v>1.1174999999999999</v>
      </c>
      <c r="BDB57">
        <v>1.6167</v>
      </c>
      <c r="BDC57">
        <v>1.5210999999999999</v>
      </c>
      <c r="BDD57">
        <v>1.2759</v>
      </c>
      <c r="BDE57">
        <v>1.204</v>
      </c>
      <c r="BDF57">
        <v>0.91639999999999999</v>
      </c>
      <c r="BDG57">
        <v>0.91620000000000001</v>
      </c>
      <c r="BDH57">
        <v>1.4396</v>
      </c>
      <c r="BDI57">
        <v>1.0780000000000001</v>
      </c>
      <c r="BDJ57">
        <v>1.0772999999999999</v>
      </c>
      <c r="BDK57">
        <v>0.9284</v>
      </c>
      <c r="BDL57">
        <v>0.92789999999999995</v>
      </c>
      <c r="BDM57">
        <v>0.9274</v>
      </c>
      <c r="BDN57">
        <v>0.92710000000000004</v>
      </c>
      <c r="BDQ57">
        <v>0.97809999999999997</v>
      </c>
      <c r="BDR57">
        <v>0.97689999999999999</v>
      </c>
      <c r="BDS57">
        <v>1.0098</v>
      </c>
      <c r="BDT57">
        <v>1.0092000000000001</v>
      </c>
      <c r="BDU57">
        <v>0.97360000000000002</v>
      </c>
      <c r="BDV57">
        <v>0.97299999999999998</v>
      </c>
      <c r="BDY57">
        <v>1.0410999999999999</v>
      </c>
      <c r="BEB57">
        <v>1.0078</v>
      </c>
      <c r="BEC57">
        <v>1.0074000000000001</v>
      </c>
      <c r="BED57">
        <v>1.0353000000000001</v>
      </c>
      <c r="BEE57">
        <v>1.0347</v>
      </c>
      <c r="BEL57">
        <v>1.0669</v>
      </c>
      <c r="BEM57">
        <v>1.0664</v>
      </c>
      <c r="BEN57">
        <v>0.87280000000000002</v>
      </c>
      <c r="BEO57">
        <v>0.87229999999999996</v>
      </c>
      <c r="BEP57">
        <v>0.98</v>
      </c>
      <c r="BEQ57">
        <v>0.97970000000000002</v>
      </c>
      <c r="BER57">
        <v>1.2989999999999999</v>
      </c>
      <c r="BES57">
        <v>1.619</v>
      </c>
      <c r="BEX57">
        <v>1.052</v>
      </c>
      <c r="BEY57">
        <v>1.3179000000000001</v>
      </c>
      <c r="BEZ57">
        <v>1.8459000000000001</v>
      </c>
      <c r="BFA57">
        <v>0.78210000000000002</v>
      </c>
      <c r="BFB57">
        <v>0.87480000000000002</v>
      </c>
      <c r="BFC57">
        <v>0.93410000000000004</v>
      </c>
      <c r="BFD57">
        <v>0.98350000000000004</v>
      </c>
      <c r="BFE57">
        <v>0.98329999999999995</v>
      </c>
      <c r="BFF57">
        <v>1.0417000000000001</v>
      </c>
      <c r="BFG57">
        <v>1.0411999999999999</v>
      </c>
      <c r="BFH57">
        <v>1.7919</v>
      </c>
      <c r="BFI57">
        <v>1.2475000000000001</v>
      </c>
      <c r="BFJ57">
        <v>1.1123000000000001</v>
      </c>
      <c r="BFK57">
        <v>0.88700000000000001</v>
      </c>
      <c r="BFP57">
        <v>0.98250000000000004</v>
      </c>
      <c r="BFQ57">
        <v>0.98140000000000005</v>
      </c>
      <c r="BFR57">
        <v>1.821</v>
      </c>
      <c r="BFS57">
        <v>3.0146999999999999</v>
      </c>
      <c r="BFT57">
        <v>1.8275999999999999</v>
      </c>
      <c r="BFU57">
        <v>0.99580000000000002</v>
      </c>
      <c r="BFV57">
        <v>0.99550000000000005</v>
      </c>
      <c r="BFX57">
        <v>1.0301</v>
      </c>
      <c r="BFY57">
        <v>1.0297000000000001</v>
      </c>
      <c r="BFZ57">
        <v>1.0845</v>
      </c>
      <c r="BGA57">
        <v>1.0840000000000001</v>
      </c>
      <c r="BGB57">
        <v>4.0179999999999998</v>
      </c>
      <c r="BGC57">
        <v>1.0544</v>
      </c>
      <c r="BGD57">
        <v>1.0537000000000001</v>
      </c>
      <c r="BGE57">
        <v>0.97009999999999996</v>
      </c>
      <c r="BGF57">
        <v>0.96950000000000003</v>
      </c>
      <c r="BGG57">
        <v>0.97360000000000002</v>
      </c>
      <c r="BGH57">
        <v>0.97270000000000001</v>
      </c>
      <c r="BGI57">
        <v>0.99639999999999995</v>
      </c>
      <c r="BGJ57">
        <v>1.8231999999999999</v>
      </c>
      <c r="BGK57">
        <v>0.68799999999999994</v>
      </c>
      <c r="BGL57">
        <v>1.56</v>
      </c>
      <c r="BGM57">
        <v>1.054</v>
      </c>
      <c r="BGN57">
        <v>1.377</v>
      </c>
      <c r="BGO57">
        <v>0.95799999999999996</v>
      </c>
      <c r="BGP57">
        <v>1.6140000000000001</v>
      </c>
      <c r="BGQ57">
        <v>2.0790000000000002</v>
      </c>
      <c r="BGR57">
        <v>1.9490000000000001</v>
      </c>
      <c r="BGS57">
        <v>1.0123</v>
      </c>
      <c r="BGT57">
        <v>1.0117</v>
      </c>
      <c r="BGU57">
        <v>1.0271999999999999</v>
      </c>
      <c r="BGV57">
        <v>1.0264</v>
      </c>
      <c r="BGW57">
        <v>1.0185</v>
      </c>
      <c r="BGX57">
        <v>1.0179</v>
      </c>
      <c r="BGY57">
        <v>1.0195000000000001</v>
      </c>
      <c r="BGZ57">
        <v>1.0188999999999999</v>
      </c>
      <c r="BHA57">
        <v>0.99470000000000003</v>
      </c>
      <c r="BHB57">
        <v>0.99409999999999998</v>
      </c>
      <c r="BHC57">
        <v>1.0167999999999999</v>
      </c>
      <c r="BHD57">
        <v>1.0165999999999999</v>
      </c>
      <c r="BHE57">
        <v>0.9738</v>
      </c>
      <c r="BHF57">
        <v>0.97330000000000005</v>
      </c>
      <c r="BHG57">
        <v>1.0130999999999999</v>
      </c>
      <c r="BHH57">
        <v>1.0125</v>
      </c>
      <c r="BHI57">
        <v>0.99350000000000005</v>
      </c>
      <c r="BHJ57">
        <v>0.99339999999999995</v>
      </c>
      <c r="BHK57">
        <v>1.2989999999999999</v>
      </c>
      <c r="BHL57">
        <v>2.0314000000000001</v>
      </c>
      <c r="BHM57">
        <v>2.5179999999999998</v>
      </c>
      <c r="BHN57">
        <v>1.0718000000000001</v>
      </c>
      <c r="BHO57">
        <v>1.0712999999999999</v>
      </c>
      <c r="BHP57">
        <v>3.4340000000000002</v>
      </c>
      <c r="BHQ57">
        <v>0.52539999999999998</v>
      </c>
      <c r="BHU57">
        <v>0.88739999999999997</v>
      </c>
      <c r="BHV57">
        <v>0.88729999999999998</v>
      </c>
      <c r="BHW57">
        <v>1.9587000000000001</v>
      </c>
      <c r="BHX57">
        <v>2.0531999999999999</v>
      </c>
      <c r="BHY57">
        <v>1.4406000000000001</v>
      </c>
      <c r="BHZ57">
        <v>1.0139</v>
      </c>
      <c r="BIA57">
        <v>1.0134000000000001</v>
      </c>
      <c r="BIB57">
        <v>1.0052000000000001</v>
      </c>
      <c r="BIC57">
        <v>1.0051000000000001</v>
      </c>
      <c r="BID57">
        <v>1.7094</v>
      </c>
      <c r="BII57">
        <v>1.0285</v>
      </c>
      <c r="BIJ57">
        <v>1.0283</v>
      </c>
      <c r="BIV57">
        <v>2.4990000000000001</v>
      </c>
      <c r="BIW57">
        <v>4.4739000000000004</v>
      </c>
      <c r="BIX57">
        <v>1.5456000000000001</v>
      </c>
      <c r="BIY57">
        <v>1.1805000000000001</v>
      </c>
      <c r="BIZ57">
        <v>1.0142</v>
      </c>
      <c r="BJA57">
        <v>1.0141</v>
      </c>
      <c r="BJB57">
        <v>1.04</v>
      </c>
      <c r="BJC57">
        <v>1.0398000000000001</v>
      </c>
      <c r="BJD57">
        <v>1.6829000000000001</v>
      </c>
      <c r="BJE57">
        <v>2.5680000000000001</v>
      </c>
      <c r="BJF57">
        <v>1.0014000000000001</v>
      </c>
      <c r="BJG57">
        <v>1.0011000000000001</v>
      </c>
      <c r="BJJ57">
        <v>0.94140000000000001</v>
      </c>
      <c r="BJK57">
        <v>0.94079999999999997</v>
      </c>
      <c r="BJL57">
        <v>1.0219</v>
      </c>
      <c r="BJM57">
        <v>1.0218</v>
      </c>
      <c r="BJP57">
        <v>0.99939999999999996</v>
      </c>
      <c r="BJQ57">
        <v>0.99929999999999997</v>
      </c>
      <c r="BJX57">
        <v>1.6444000000000001</v>
      </c>
      <c r="BKG57">
        <v>2.4049999999999998</v>
      </c>
      <c r="BKH57">
        <v>3.984</v>
      </c>
      <c r="BKS57">
        <v>1.2165999999999999</v>
      </c>
      <c r="BVY57">
        <v>1.024</v>
      </c>
      <c r="BVZ57">
        <v>1.1605000000000001</v>
      </c>
      <c r="BWA57">
        <v>1.0309999999999999</v>
      </c>
      <c r="BWB57">
        <v>1.7593000000000001</v>
      </c>
      <c r="BWC57">
        <v>1.5089999999999999</v>
      </c>
      <c r="BWD57">
        <v>1.86</v>
      </c>
      <c r="BWE57">
        <v>1.2484</v>
      </c>
      <c r="BWF57">
        <v>2.738</v>
      </c>
      <c r="BWG57">
        <v>1.056</v>
      </c>
      <c r="BWH57">
        <v>2.3197000000000001</v>
      </c>
      <c r="BWI57">
        <v>2.0240999999999998</v>
      </c>
      <c r="BWJ57">
        <v>1.5228999999999999</v>
      </c>
      <c r="BWK57">
        <v>2.0819999999999999</v>
      </c>
      <c r="BWL57">
        <v>1.405</v>
      </c>
      <c r="BWM57">
        <v>1.1439999999999999</v>
      </c>
      <c r="BWN57">
        <v>2.08</v>
      </c>
      <c r="BWO57">
        <v>1.615</v>
      </c>
      <c r="BWP57">
        <v>2.2281</v>
      </c>
      <c r="BWQ57">
        <v>1.8907</v>
      </c>
      <c r="BWR57">
        <v>1.7830999999999999</v>
      </c>
      <c r="BWS57">
        <v>2.0246</v>
      </c>
      <c r="BWT57">
        <v>4.5510000000000002</v>
      </c>
      <c r="BWU57">
        <v>3.3237000000000001</v>
      </c>
      <c r="BWV57">
        <v>3.2797000000000001</v>
      </c>
      <c r="BWW57">
        <v>1</v>
      </c>
      <c r="BWX57">
        <v>0.99990000000000001</v>
      </c>
      <c r="BXY57">
        <v>1.0624</v>
      </c>
      <c r="BXZ57">
        <v>1.2955000000000001</v>
      </c>
      <c r="BYC57">
        <v>0.89329999999999998</v>
      </c>
      <c r="BYD57">
        <v>0.98140000000000005</v>
      </c>
      <c r="BYE57">
        <v>1.05</v>
      </c>
      <c r="BYH57">
        <v>0.97619999999999996</v>
      </c>
      <c r="BYI57">
        <v>0.84950000000000003</v>
      </c>
      <c r="BYJ57">
        <v>0.99570000000000003</v>
      </c>
      <c r="BYK57">
        <v>1.0175000000000001</v>
      </c>
      <c r="BYN57">
        <v>1.0987</v>
      </c>
      <c r="BYO57">
        <v>0.98799999999999999</v>
      </c>
      <c r="BYP57">
        <v>0.97409999999999997</v>
      </c>
      <c r="BYQ57">
        <v>0.86170000000000002</v>
      </c>
      <c r="BYT57">
        <v>0.86909999999999998</v>
      </c>
      <c r="BYW57">
        <v>0.97540000000000004</v>
      </c>
      <c r="BYX57">
        <v>1.0509999999999999</v>
      </c>
      <c r="BYY57">
        <v>0.86660000000000004</v>
      </c>
      <c r="BYZ57">
        <v>1.0606</v>
      </c>
      <c r="BZD57">
        <v>0.8841</v>
      </c>
      <c r="BZG57">
        <v>1.1852</v>
      </c>
      <c r="BZH57">
        <v>1.3811</v>
      </c>
      <c r="BZI57">
        <v>1.0829</v>
      </c>
      <c r="BZM57">
        <v>1.0319</v>
      </c>
      <c r="BZN57">
        <v>0.9647</v>
      </c>
      <c r="BZO57">
        <v>1.0871</v>
      </c>
      <c r="BZR57">
        <v>0.99909999999999999</v>
      </c>
      <c r="BZS57">
        <v>1.0239</v>
      </c>
      <c r="BZV57">
        <v>1.0169999999999999</v>
      </c>
      <c r="BZY57">
        <v>0.87560000000000004</v>
      </c>
      <c r="BZZ57">
        <v>0.86799999999999999</v>
      </c>
      <c r="CAA57">
        <v>0.86960000000000004</v>
      </c>
      <c r="CAB57">
        <v>0.88039999999999996</v>
      </c>
      <c r="CAC57">
        <v>1.0116000000000001</v>
      </c>
      <c r="CAG57">
        <v>1.1258999999999999</v>
      </c>
      <c r="CAI57">
        <v>0.97689999999999999</v>
      </c>
      <c r="CAO57">
        <v>1.5998000000000001</v>
      </c>
      <c r="CAP57">
        <v>1.3292999999999999</v>
      </c>
      <c r="CAQ57">
        <v>0.94969999999999999</v>
      </c>
      <c r="CAR57">
        <v>3.3546999999999998</v>
      </c>
      <c r="CAS57">
        <v>0.7954</v>
      </c>
      <c r="CAT57">
        <v>1.2492000000000001</v>
      </c>
      <c r="CAU57">
        <v>1.3184</v>
      </c>
      <c r="CAV57">
        <v>1.1541999999999999</v>
      </c>
      <c r="CAW57">
        <v>1.0235000000000001</v>
      </c>
      <c r="CAX57">
        <v>0.66090000000000004</v>
      </c>
      <c r="CAY57">
        <v>1.1898</v>
      </c>
      <c r="CAZ57">
        <v>0.94879999999999998</v>
      </c>
      <c r="CBA57">
        <v>1.1074999999999999</v>
      </c>
      <c r="CBB57">
        <v>1.2319</v>
      </c>
      <c r="CBC57">
        <v>1.6586000000000001</v>
      </c>
      <c r="CBD57">
        <v>1.0059</v>
      </c>
      <c r="CBE57">
        <v>1.0498000000000001</v>
      </c>
      <c r="CBF57">
        <v>0.871</v>
      </c>
      <c r="CBG57">
        <v>3.6269</v>
      </c>
      <c r="CBI57">
        <v>0.99239999999999995</v>
      </c>
      <c r="CBJ57">
        <v>1.1131</v>
      </c>
      <c r="CBK57">
        <v>0.82320000000000004</v>
      </c>
      <c r="CBL57">
        <v>0.88380000000000003</v>
      </c>
      <c r="CBM57">
        <v>0.81610000000000005</v>
      </c>
      <c r="CBN57">
        <v>1.0790999999999999</v>
      </c>
      <c r="CBO57">
        <v>1.0109999999999999</v>
      </c>
      <c r="CBP57">
        <v>1.0573999999999999</v>
      </c>
      <c r="CBQ57">
        <v>0.90280000000000005</v>
      </c>
      <c r="CBR57">
        <v>0.77910000000000001</v>
      </c>
      <c r="CBS57">
        <v>0.78120000000000001</v>
      </c>
      <c r="CBT57">
        <v>0.89149999999999996</v>
      </c>
      <c r="CBU57">
        <v>0.86599999999999999</v>
      </c>
      <c r="CBV57">
        <v>1.0882000000000001</v>
      </c>
      <c r="CBW57">
        <v>1.0647</v>
      </c>
      <c r="CBX57">
        <v>1.0338000000000001</v>
      </c>
      <c r="CBY57">
        <v>0.87339999999999995</v>
      </c>
      <c r="CBZ57">
        <v>0.73409999999999997</v>
      </c>
      <c r="CCA57">
        <v>1.5454000000000001</v>
      </c>
      <c r="CCB57">
        <v>0.97689999999999999</v>
      </c>
      <c r="CCC57">
        <v>0.85070000000000001</v>
      </c>
      <c r="CCD57">
        <v>1.6870000000000001</v>
      </c>
      <c r="CCE57">
        <v>0.99790000000000001</v>
      </c>
      <c r="CCF57">
        <v>1.7863</v>
      </c>
      <c r="CCG57">
        <v>1.1155999999999999</v>
      </c>
      <c r="CCH57">
        <v>0.82699999999999996</v>
      </c>
      <c r="CCI57">
        <v>0.81279999999999997</v>
      </c>
      <c r="CCJ57">
        <v>0.96140000000000003</v>
      </c>
      <c r="CCK57">
        <v>1.0464</v>
      </c>
      <c r="CCL57">
        <v>1.3087</v>
      </c>
      <c r="CCM57">
        <v>1.0021</v>
      </c>
      <c r="CCN57">
        <v>0.92879999999999996</v>
      </c>
      <c r="CCO57">
        <v>1.1214</v>
      </c>
      <c r="CCP57">
        <v>1.3452</v>
      </c>
      <c r="CCR57">
        <v>1.2867999999999999</v>
      </c>
      <c r="CCS57">
        <v>1.208</v>
      </c>
      <c r="CCT57">
        <v>0.79120000000000001</v>
      </c>
      <c r="CCU57">
        <v>1.1361000000000001</v>
      </c>
      <c r="CCV57">
        <v>1.4362999999999999</v>
      </c>
      <c r="CCW57">
        <v>0.96499999999999997</v>
      </c>
      <c r="CCX57">
        <v>1.2093</v>
      </c>
      <c r="CCY57">
        <v>1.0578000000000001</v>
      </c>
      <c r="CCZ57">
        <v>1.0364</v>
      </c>
      <c r="CDA57">
        <v>0.75639999999999996</v>
      </c>
      <c r="CDB57">
        <v>1.0250999999999999</v>
      </c>
      <c r="CDD57">
        <v>0.77529999999999999</v>
      </c>
      <c r="CDE57">
        <v>0.9304</v>
      </c>
      <c r="CDF57">
        <v>3.8738000000000001</v>
      </c>
      <c r="CDG57">
        <v>4.8819999999999997</v>
      </c>
      <c r="CDH57">
        <v>1.6817</v>
      </c>
      <c r="CDI57">
        <v>2.3237000000000001</v>
      </c>
      <c r="CDJ57">
        <v>1.431</v>
      </c>
      <c r="CDK57">
        <v>1.9834000000000001</v>
      </c>
      <c r="CDL57">
        <v>2.9763999999999999</v>
      </c>
      <c r="CDM57">
        <v>0.75929999999999997</v>
      </c>
      <c r="CDN57">
        <v>2.3631000000000002</v>
      </c>
      <c r="CDO57">
        <v>1.9704999999999999</v>
      </c>
      <c r="CDP57">
        <v>2.2530000000000001</v>
      </c>
      <c r="CDQ57">
        <v>3.2288999999999999</v>
      </c>
      <c r="CDR57">
        <v>5.3446999999999996</v>
      </c>
      <c r="CDS57">
        <v>2.1814</v>
      </c>
      <c r="CDT57">
        <v>4.8936999999999999</v>
      </c>
      <c r="CDU57">
        <v>7.8932000000000002</v>
      </c>
      <c r="CDV57">
        <v>2.1179999999999999</v>
      </c>
      <c r="CDW57">
        <v>2.3542000000000001</v>
      </c>
      <c r="CDX57">
        <v>1.1645000000000001</v>
      </c>
      <c r="CDY57">
        <v>2.0893999999999999</v>
      </c>
      <c r="CDZ57">
        <v>0.89229999999999998</v>
      </c>
      <c r="CEA57">
        <v>1.6554</v>
      </c>
      <c r="CEB57">
        <v>1.9350000000000001</v>
      </c>
      <c r="CEC57">
        <v>2.4416000000000002</v>
      </c>
      <c r="CED57">
        <v>2.1232000000000002</v>
      </c>
      <c r="CEE57">
        <v>1.9659</v>
      </c>
      <c r="CEF57">
        <v>1.9121999999999999</v>
      </c>
      <c r="CEG57">
        <v>1.4187000000000001</v>
      </c>
      <c r="CEH57">
        <v>1.0394000000000001</v>
      </c>
      <c r="CEI57">
        <v>1.4470000000000001</v>
      </c>
      <c r="CEJ57">
        <v>1.2679</v>
      </c>
      <c r="CEK57">
        <v>0.82679999999999998</v>
      </c>
      <c r="CEL57">
        <v>3.5447000000000002</v>
      </c>
      <c r="CEM57">
        <v>1.4887999999999999</v>
      </c>
      <c r="CEN57">
        <v>0.96319999999999995</v>
      </c>
      <c r="CEO57">
        <v>1.9503999999999999</v>
      </c>
      <c r="CEP57">
        <v>0.84599999999999997</v>
      </c>
      <c r="CEQ57">
        <v>1.7939000000000001</v>
      </c>
      <c r="CER57">
        <v>1.9789000000000001</v>
      </c>
      <c r="CES57">
        <v>2.0878999999999999</v>
      </c>
      <c r="CET57">
        <v>1.9321999999999999</v>
      </c>
      <c r="CEU57">
        <v>1.3796999999999999</v>
      </c>
      <c r="CEV57">
        <v>0.89580000000000004</v>
      </c>
      <c r="CEW57">
        <v>2.2738999999999998</v>
      </c>
      <c r="CEX57">
        <v>1.9529000000000001</v>
      </c>
      <c r="CEY57">
        <v>2.0527000000000002</v>
      </c>
      <c r="CEZ57">
        <v>1.4401999999999999</v>
      </c>
      <c r="CFA57">
        <v>0.62480000000000002</v>
      </c>
      <c r="CFB57">
        <v>0.81399999999999995</v>
      </c>
      <c r="CFC57">
        <v>7.9177</v>
      </c>
      <c r="CFD57">
        <v>1.6669</v>
      </c>
      <c r="CFE57">
        <v>6.5716999999999999</v>
      </c>
      <c r="CFF57">
        <v>2.2435999999999998</v>
      </c>
      <c r="CFG57">
        <v>1.9345000000000001</v>
      </c>
      <c r="CFH57">
        <v>1.3638999999999999</v>
      </c>
      <c r="CFI57">
        <v>0.75639999999999996</v>
      </c>
      <c r="CFJ57">
        <v>1.2284999999999999</v>
      </c>
      <c r="CFK57">
        <v>3.3664000000000001</v>
      </c>
      <c r="CFL57">
        <v>1.1737</v>
      </c>
      <c r="CFM57">
        <v>1.1926000000000001</v>
      </c>
      <c r="CFN57">
        <v>1.6067</v>
      </c>
      <c r="CFO57">
        <v>1.3575999999999999</v>
      </c>
      <c r="CFP57">
        <v>1.2581</v>
      </c>
      <c r="CFQ57">
        <v>1.4424999999999999</v>
      </c>
      <c r="CFR57">
        <v>1.8329</v>
      </c>
      <c r="CFS57">
        <v>1.3291999999999999</v>
      </c>
      <c r="CFT57">
        <v>0.70140000000000002</v>
      </c>
      <c r="CFU57">
        <v>1.2767999999999999</v>
      </c>
      <c r="CFV57">
        <v>1.1866000000000001</v>
      </c>
      <c r="CFW57">
        <v>0.94130000000000003</v>
      </c>
      <c r="CFX57">
        <v>1.6080000000000001</v>
      </c>
      <c r="CFY57">
        <v>1.2387999999999999</v>
      </c>
      <c r="CFZ57">
        <v>1.2868999999999999</v>
      </c>
      <c r="CGA57">
        <v>1.0624</v>
      </c>
      <c r="CGB57">
        <v>1.1435999999999999</v>
      </c>
      <c r="CGC57">
        <v>1.8613</v>
      </c>
      <c r="CGD57">
        <v>0.9325</v>
      </c>
      <c r="CGE57">
        <v>4.3109999999999999</v>
      </c>
      <c r="CGF57">
        <v>0.96879999999999999</v>
      </c>
      <c r="CGG57">
        <v>1.0065</v>
      </c>
      <c r="CGH57">
        <v>0.92769999999999997</v>
      </c>
      <c r="CGI57">
        <v>0.85099999999999998</v>
      </c>
      <c r="CGJ57">
        <v>0.86399999999999999</v>
      </c>
      <c r="CGK57">
        <v>1.5209999999999999</v>
      </c>
      <c r="CGL57">
        <v>1.2056</v>
      </c>
      <c r="CGM57">
        <v>1.6482000000000001</v>
      </c>
      <c r="CGN57">
        <v>0.91910000000000003</v>
      </c>
      <c r="CGO57">
        <v>2.4323999999999999</v>
      </c>
      <c r="CGP57">
        <v>1.4419999999999999</v>
      </c>
      <c r="CGQ57">
        <v>0.97989999999999999</v>
      </c>
      <c r="CGR57">
        <v>1.141</v>
      </c>
      <c r="CGS57">
        <v>1.7536</v>
      </c>
      <c r="CGT57">
        <v>2.6943999999999999</v>
      </c>
      <c r="CGU57">
        <v>2.6793</v>
      </c>
      <c r="CGV57">
        <v>1.3378000000000001</v>
      </c>
      <c r="CGW57">
        <v>1.2981</v>
      </c>
      <c r="CGX57">
        <v>2.4039999999999999</v>
      </c>
      <c r="CGY57">
        <v>1.8720000000000001</v>
      </c>
      <c r="CGZ57">
        <v>1.7689999999999999</v>
      </c>
      <c r="CHA57">
        <v>0.81299999999999994</v>
      </c>
      <c r="CHB57">
        <v>1.0680000000000001</v>
      </c>
      <c r="CHC57">
        <v>0.92600000000000005</v>
      </c>
      <c r="CHD57">
        <v>0.88500000000000001</v>
      </c>
      <c r="CHE57">
        <v>1.4179999999999999</v>
      </c>
      <c r="CHF57">
        <v>1.0089999999999999</v>
      </c>
      <c r="CHG57">
        <v>0.99199999999999999</v>
      </c>
      <c r="CHH57">
        <v>1.127</v>
      </c>
      <c r="CHI57">
        <v>1.8640000000000001</v>
      </c>
      <c r="CHJ57">
        <v>1.365</v>
      </c>
      <c r="CHK57">
        <v>0.98299999999999998</v>
      </c>
      <c r="CHL57">
        <v>1.4610000000000001</v>
      </c>
      <c r="CHM57">
        <v>1.7609999999999999</v>
      </c>
      <c r="CHN57">
        <v>0.82899999999999996</v>
      </c>
      <c r="CHO57">
        <v>1.6878</v>
      </c>
      <c r="CHQ57">
        <v>1.1983999999999999</v>
      </c>
      <c r="CHR57">
        <v>1.6379999999999999</v>
      </c>
      <c r="CHS57">
        <v>1.1107</v>
      </c>
      <c r="CHT57">
        <v>1.1414</v>
      </c>
      <c r="CHU57">
        <v>1.788</v>
      </c>
      <c r="CHV57">
        <v>1.68</v>
      </c>
      <c r="CHW57">
        <v>0.9365</v>
      </c>
      <c r="CHX57">
        <v>2.8740000000000001</v>
      </c>
      <c r="CHY57">
        <v>1.2331000000000001</v>
      </c>
      <c r="CHZ57">
        <v>2.5179999999999998</v>
      </c>
      <c r="CIA57">
        <v>1.377</v>
      </c>
      <c r="CIB57">
        <v>1.3</v>
      </c>
      <c r="CIC57">
        <v>0.996</v>
      </c>
      <c r="CID57">
        <v>1.1180000000000001</v>
      </c>
      <c r="CIE57">
        <v>1.054</v>
      </c>
      <c r="CIF57">
        <v>1.619</v>
      </c>
      <c r="CIG57">
        <v>1.3</v>
      </c>
      <c r="CIH57">
        <v>0.95799999999999996</v>
      </c>
      <c r="CII57">
        <v>1.228</v>
      </c>
      <c r="CIJ57">
        <v>1.5609999999999999</v>
      </c>
      <c r="CIK57">
        <v>1.9490000000000001</v>
      </c>
      <c r="CIL57">
        <v>1.9950000000000001</v>
      </c>
      <c r="CIM57">
        <v>0.6835</v>
      </c>
      <c r="CIN57">
        <v>2.2808000000000002</v>
      </c>
      <c r="CIO57">
        <v>2.0320999999999998</v>
      </c>
      <c r="CIP57">
        <v>1.6177999999999999</v>
      </c>
      <c r="CIQ57">
        <v>1.1773</v>
      </c>
      <c r="CIR57">
        <v>0.93969999999999998</v>
      </c>
      <c r="CIS57">
        <v>1.3075000000000001</v>
      </c>
      <c r="CIT57">
        <v>1.9414</v>
      </c>
      <c r="CIU57">
        <v>1.2729999999999999</v>
      </c>
      <c r="CIV57">
        <v>1.653</v>
      </c>
      <c r="CIW57">
        <v>1.8779999999999999</v>
      </c>
      <c r="CIX57">
        <v>1.383</v>
      </c>
      <c r="CIY57">
        <v>1.349</v>
      </c>
      <c r="CIZ57">
        <v>1.532</v>
      </c>
      <c r="CJA57">
        <v>1.0962000000000001</v>
      </c>
      <c r="CJB57">
        <v>1.4944999999999999</v>
      </c>
      <c r="CJC57">
        <v>1.6173999999999999</v>
      </c>
      <c r="CJD57">
        <v>1.2239</v>
      </c>
      <c r="CJE57">
        <v>1.1806000000000001</v>
      </c>
      <c r="CJF57">
        <v>0.68799999999999994</v>
      </c>
      <c r="CJG57">
        <v>1.2164999999999999</v>
      </c>
      <c r="CJH57">
        <v>1.5459000000000001</v>
      </c>
      <c r="CJI57">
        <v>1.3072999999999999</v>
      </c>
      <c r="CJJ57">
        <v>0.87150000000000005</v>
      </c>
      <c r="CJK57">
        <v>1.0527</v>
      </c>
      <c r="CJL57">
        <v>1.4850000000000001</v>
      </c>
      <c r="CJM57">
        <v>1.0032000000000001</v>
      </c>
      <c r="CJN57">
        <v>2.1991000000000001</v>
      </c>
      <c r="CJO57">
        <v>1.0685</v>
      </c>
      <c r="CJP57">
        <v>2.1875</v>
      </c>
      <c r="CJQ57">
        <v>2.3123</v>
      </c>
      <c r="CJR57">
        <v>1.5767</v>
      </c>
      <c r="CJS57">
        <v>1.544</v>
      </c>
      <c r="CJT57">
        <v>1.1735</v>
      </c>
      <c r="CJU57">
        <v>1.1181000000000001</v>
      </c>
      <c r="CJV57">
        <v>0.99650000000000005</v>
      </c>
      <c r="CJW57">
        <v>0.98499999999999999</v>
      </c>
      <c r="CJX57">
        <v>1.129</v>
      </c>
      <c r="CJY57">
        <v>1.5808</v>
      </c>
      <c r="CJZ57">
        <v>1.7488999999999999</v>
      </c>
      <c r="CKA57">
        <v>1.2583</v>
      </c>
      <c r="CKB57">
        <v>0.76070000000000004</v>
      </c>
      <c r="CKC57">
        <v>2.4051</v>
      </c>
      <c r="CKD57">
        <v>1.6279999999999999</v>
      </c>
      <c r="CKE57">
        <v>0.95220000000000005</v>
      </c>
      <c r="CKF57">
        <v>1.9180999999999999</v>
      </c>
      <c r="CKG57">
        <v>1.2851999999999999</v>
      </c>
      <c r="CKH57">
        <v>1.0651999999999999</v>
      </c>
      <c r="CKI57">
        <v>0.99750000000000005</v>
      </c>
      <c r="CKJ57">
        <v>2.1802000000000001</v>
      </c>
      <c r="CKK57">
        <v>2.5148999999999999</v>
      </c>
      <c r="CKL57">
        <v>2.0910000000000002</v>
      </c>
      <c r="CKM57">
        <v>2.0710000000000002</v>
      </c>
      <c r="CKN57">
        <v>2.4784999999999999</v>
      </c>
      <c r="CKO57">
        <v>1.7934000000000001</v>
      </c>
      <c r="CKP57">
        <v>1.0359</v>
      </c>
      <c r="CKQ57">
        <v>1.224</v>
      </c>
      <c r="CKR57">
        <v>1.37</v>
      </c>
      <c r="CKS57">
        <v>1.2685</v>
      </c>
      <c r="CKT57">
        <v>1.1301000000000001</v>
      </c>
      <c r="CKU57">
        <v>0.83699999999999997</v>
      </c>
      <c r="CKV57">
        <v>1.1252</v>
      </c>
      <c r="CKW57">
        <v>1.7091000000000001</v>
      </c>
      <c r="CKX57">
        <v>0.52549999999999997</v>
      </c>
      <c r="CKY57">
        <v>1.8067</v>
      </c>
      <c r="CKZ57">
        <v>1.3935999999999999</v>
      </c>
      <c r="CLA57">
        <v>1.2089000000000001</v>
      </c>
      <c r="CLB57">
        <v>1.7927999999999999</v>
      </c>
      <c r="CLC57">
        <v>1.2481</v>
      </c>
      <c r="CLD57">
        <v>1.3186</v>
      </c>
      <c r="CLE57">
        <v>1.8468</v>
      </c>
      <c r="CLF57">
        <v>1.113</v>
      </c>
      <c r="CLG57">
        <v>0.88749999999999996</v>
      </c>
      <c r="CLH57">
        <v>0.87519999999999998</v>
      </c>
      <c r="CLI57">
        <v>0.93469999999999998</v>
      </c>
      <c r="CLJ57">
        <v>0.78249999999999997</v>
      </c>
      <c r="CLK57">
        <v>1.5226999999999999</v>
      </c>
      <c r="CLL57">
        <v>1.5226999999999999</v>
      </c>
      <c r="CLM57">
        <v>0.95860000000000001</v>
      </c>
      <c r="CLN57">
        <v>2.0888</v>
      </c>
      <c r="CLO57">
        <v>0.80600000000000005</v>
      </c>
      <c r="CLP57">
        <v>1.0732999999999999</v>
      </c>
      <c r="CLQ57">
        <v>1.63</v>
      </c>
      <c r="CLR57">
        <v>1.3565</v>
      </c>
      <c r="CLS57">
        <v>1.3501000000000001</v>
      </c>
      <c r="CLT57">
        <v>1.1778999999999999</v>
      </c>
      <c r="CLU57">
        <v>1.5927</v>
      </c>
      <c r="CLV57">
        <v>1.5584</v>
      </c>
      <c r="CLW57">
        <v>1.3069999999999999</v>
      </c>
      <c r="CLX57">
        <v>1.458</v>
      </c>
      <c r="CLY57">
        <v>1.0345</v>
      </c>
      <c r="CLZ57">
        <v>1.0264</v>
      </c>
      <c r="CMA57">
        <v>1.7926</v>
      </c>
      <c r="CMB57">
        <v>2.4506000000000001</v>
      </c>
      <c r="CMC57">
        <v>2.0206</v>
      </c>
      <c r="CMD57">
        <v>1.2676000000000001</v>
      </c>
      <c r="CME57">
        <v>1.6195999999999999</v>
      </c>
      <c r="CMF57">
        <v>2.0762</v>
      </c>
      <c r="CMG57">
        <v>1.6415999999999999</v>
      </c>
      <c r="CMH57">
        <v>3.524</v>
      </c>
      <c r="CMI57">
        <v>2.359</v>
      </c>
      <c r="CMJ57">
        <v>2.3384999999999998</v>
      </c>
      <c r="CMK57">
        <v>2.7919</v>
      </c>
      <c r="CML57">
        <v>2.1118999999999999</v>
      </c>
      <c r="CMM57">
        <v>2.9508999999999999</v>
      </c>
      <c r="CMN57">
        <v>2.36</v>
      </c>
      <c r="CMO57">
        <v>2.0064000000000002</v>
      </c>
      <c r="CMP57">
        <v>2.2610000000000001</v>
      </c>
      <c r="CMQ57">
        <v>1.2137</v>
      </c>
      <c r="CMR57">
        <v>1.0980000000000001</v>
      </c>
      <c r="CMS57">
        <v>2.3874</v>
      </c>
      <c r="CMT57">
        <v>1.5840000000000001</v>
      </c>
      <c r="CMU57">
        <v>1.4019999999999999</v>
      </c>
      <c r="CMV57">
        <v>3.6206</v>
      </c>
      <c r="CMW57">
        <v>1.4722</v>
      </c>
      <c r="CMX57">
        <v>2.0289999999999999</v>
      </c>
      <c r="CMY57">
        <v>1.7054</v>
      </c>
      <c r="CMZ57">
        <v>1.9242999999999999</v>
      </c>
      <c r="CNA57">
        <v>2.4550000000000001</v>
      </c>
      <c r="CNB57">
        <v>3.1863000000000001</v>
      </c>
      <c r="CNC57">
        <v>1.4744999999999999</v>
      </c>
      <c r="CND57">
        <v>2.1133000000000002</v>
      </c>
      <c r="CNE57">
        <v>3.4462999999999999</v>
      </c>
      <c r="CNF57">
        <v>1.5529999999999999</v>
      </c>
      <c r="CNG57">
        <v>1.9850000000000001</v>
      </c>
      <c r="CNH57">
        <v>2.2355999999999998</v>
      </c>
      <c r="CNI57">
        <v>1.6412</v>
      </c>
      <c r="CNJ57">
        <v>1.7509999999999999</v>
      </c>
      <c r="CNK57">
        <v>2.6840000000000002</v>
      </c>
      <c r="CNL57">
        <v>1.5410999999999999</v>
      </c>
      <c r="CNM57">
        <v>1.1979</v>
      </c>
      <c r="CNN57">
        <v>1.1759999999999999</v>
      </c>
      <c r="CNO57">
        <v>1.9924999999999999</v>
      </c>
      <c r="CNP57">
        <v>1.1807000000000001</v>
      </c>
      <c r="CNQ57">
        <v>1.4581</v>
      </c>
      <c r="CNR57">
        <v>1.4903</v>
      </c>
      <c r="CNS57">
        <v>1.4584999999999999</v>
      </c>
      <c r="CNT57">
        <v>1.0664</v>
      </c>
      <c r="CNU57">
        <v>1.0508</v>
      </c>
      <c r="CNV57">
        <v>2.1678999999999999</v>
      </c>
      <c r="CNW57">
        <v>2.1581000000000001</v>
      </c>
      <c r="CNX57">
        <v>1.0579000000000001</v>
      </c>
      <c r="CNY57">
        <v>1.0429999999999999</v>
      </c>
      <c r="CNZ57">
        <v>1.1796</v>
      </c>
      <c r="COA57">
        <v>1.4692000000000001</v>
      </c>
      <c r="COB57">
        <v>0.96989999999999998</v>
      </c>
      <c r="COC57">
        <v>1.256</v>
      </c>
      <c r="COD57">
        <v>0.60050000000000003</v>
      </c>
      <c r="COE57">
        <v>0.59560000000000002</v>
      </c>
      <c r="COF57">
        <v>1.2668999999999999</v>
      </c>
      <c r="COG57">
        <v>1.2548999999999999</v>
      </c>
      <c r="COH57">
        <v>1.5279</v>
      </c>
      <c r="COI57">
        <v>1.5173000000000001</v>
      </c>
      <c r="COJ57">
        <v>1.1460999999999999</v>
      </c>
      <c r="COK57">
        <v>1.1477999999999999</v>
      </c>
      <c r="COL57">
        <v>1.5369999999999999</v>
      </c>
      <c r="COM57">
        <v>3.3258000000000001</v>
      </c>
      <c r="CON57">
        <v>3.2936000000000001</v>
      </c>
      <c r="COO57">
        <v>1.7904</v>
      </c>
      <c r="COP57">
        <v>1.7990999999999999</v>
      </c>
      <c r="COQ57">
        <v>1.7817000000000001</v>
      </c>
      <c r="COR57">
        <v>1.3952</v>
      </c>
      <c r="COS57">
        <v>1.3791</v>
      </c>
      <c r="COT57">
        <v>1.5014000000000001</v>
      </c>
      <c r="COU57">
        <v>1.5170999999999999</v>
      </c>
      <c r="COV57">
        <v>1.4224000000000001</v>
      </c>
      <c r="COW57">
        <v>1.5093000000000001</v>
      </c>
      <c r="COY57">
        <v>1.0228999999999999</v>
      </c>
      <c r="COZ57">
        <v>0.98170000000000002</v>
      </c>
      <c r="CPA57">
        <v>0.97330000000000005</v>
      </c>
      <c r="CPB57">
        <v>0.84030000000000005</v>
      </c>
      <c r="CPC57">
        <v>0.8276</v>
      </c>
      <c r="CPD57">
        <v>1.0098</v>
      </c>
      <c r="CPE57">
        <v>1.0012000000000001</v>
      </c>
      <c r="CPF57">
        <v>1.1012</v>
      </c>
      <c r="CPG57">
        <v>0.9022</v>
      </c>
      <c r="CPH57">
        <v>1.2959000000000001</v>
      </c>
      <c r="CPI57">
        <v>1.8848</v>
      </c>
      <c r="CPJ57">
        <v>1.5385</v>
      </c>
      <c r="CPK57">
        <v>1.522</v>
      </c>
      <c r="CPL57">
        <v>1.2771999999999999</v>
      </c>
      <c r="CPM57">
        <v>1.48</v>
      </c>
      <c r="CPN57">
        <v>1.1689000000000001</v>
      </c>
      <c r="CPO57">
        <v>1.792</v>
      </c>
      <c r="CPP57">
        <v>1.1451</v>
      </c>
      <c r="CPQ57">
        <v>1.2050000000000001</v>
      </c>
      <c r="CPR57">
        <v>1.0564</v>
      </c>
      <c r="CPS57">
        <v>1.3291999999999999</v>
      </c>
      <c r="CPT57">
        <v>1.502</v>
      </c>
      <c r="CPU57">
        <v>3.5026000000000002</v>
      </c>
      <c r="CPV57">
        <v>0.82899999999999996</v>
      </c>
      <c r="CPW57">
        <v>3.2919999999999998</v>
      </c>
      <c r="CPX57">
        <v>2.1034999999999999</v>
      </c>
      <c r="CPY57">
        <v>2.4719000000000002</v>
      </c>
      <c r="CPZ57">
        <v>1.319</v>
      </c>
      <c r="CQA57">
        <v>4.0670000000000002</v>
      </c>
      <c r="CQB57">
        <v>4.3419999999999996</v>
      </c>
      <c r="CQC57">
        <v>6.0545999999999998</v>
      </c>
      <c r="CQD57">
        <v>0.76490000000000002</v>
      </c>
      <c r="CQE57">
        <v>0.74390000000000001</v>
      </c>
      <c r="CQF57">
        <v>3.5710000000000002</v>
      </c>
      <c r="CQG57">
        <v>4.1132</v>
      </c>
      <c r="CQH57">
        <v>4.048</v>
      </c>
      <c r="CQI57">
        <v>1.232</v>
      </c>
      <c r="CQJ57">
        <v>0.996</v>
      </c>
      <c r="CQK57">
        <v>6.0206</v>
      </c>
      <c r="CQL57">
        <v>1.0739000000000001</v>
      </c>
      <c r="CQM57">
        <v>1.355</v>
      </c>
      <c r="CQN57">
        <v>2.2239</v>
      </c>
      <c r="CQO57">
        <v>4.9694000000000003</v>
      </c>
      <c r="CQP57">
        <v>2.2723</v>
      </c>
      <c r="CQQ57">
        <v>4.9740000000000002</v>
      </c>
      <c r="CQR57">
        <v>5.0143000000000004</v>
      </c>
      <c r="CQS57">
        <v>1.6981999999999999</v>
      </c>
      <c r="CQT57">
        <v>1.0307999999999999</v>
      </c>
      <c r="CQU57">
        <v>1.3149999999999999</v>
      </c>
      <c r="CQV57">
        <v>5.1859000000000002</v>
      </c>
      <c r="CQW57">
        <v>1.07</v>
      </c>
      <c r="CQX57">
        <v>2.2570000000000001</v>
      </c>
      <c r="CQY57">
        <v>7.9343000000000004</v>
      </c>
      <c r="CQZ57">
        <v>2.1080000000000001</v>
      </c>
      <c r="CRA57">
        <v>7.1456</v>
      </c>
      <c r="CRB57">
        <v>1.7219</v>
      </c>
      <c r="CRC57">
        <v>1.5559000000000001</v>
      </c>
      <c r="CRD57">
        <v>1.0504</v>
      </c>
      <c r="CRE57">
        <v>0.81499999999999995</v>
      </c>
      <c r="CRF57">
        <v>7.7896999999999998</v>
      </c>
      <c r="CRG57">
        <v>3.8483000000000001</v>
      </c>
      <c r="CRH57">
        <v>1.3778999999999999</v>
      </c>
      <c r="CRI57">
        <v>2.1688999999999998</v>
      </c>
      <c r="CRJ57">
        <v>3.2694000000000001</v>
      </c>
      <c r="CRK57">
        <v>3.0983000000000001</v>
      </c>
      <c r="CRL57">
        <v>4.0326000000000004</v>
      </c>
      <c r="CRM57">
        <v>1.0491999999999999</v>
      </c>
      <c r="CRN57">
        <v>0.99129999999999996</v>
      </c>
      <c r="CRO57">
        <v>1.3677999999999999</v>
      </c>
      <c r="CRP57">
        <v>0.87660000000000005</v>
      </c>
      <c r="CRQ57">
        <v>3.3913000000000002</v>
      </c>
      <c r="CRR57">
        <v>2.8468</v>
      </c>
      <c r="CRS57">
        <v>0.98950000000000005</v>
      </c>
      <c r="CRT57">
        <v>1.0687</v>
      </c>
      <c r="CRU57">
        <v>0.64100000000000001</v>
      </c>
      <c r="CRV57">
        <v>1.7391000000000001</v>
      </c>
      <c r="CRW57">
        <v>0.71930000000000005</v>
      </c>
      <c r="CRX57">
        <v>1.7823</v>
      </c>
      <c r="CRY57">
        <v>1.0831999999999999</v>
      </c>
      <c r="CRZ57">
        <v>2.0419999999999998</v>
      </c>
      <c r="CSA57">
        <v>1.7774000000000001</v>
      </c>
      <c r="CSB57">
        <v>1.7224999999999999</v>
      </c>
      <c r="CSC57">
        <v>0.70489999999999997</v>
      </c>
      <c r="CSD57">
        <v>1.6405000000000001</v>
      </c>
      <c r="CSE57">
        <v>1.7069000000000001</v>
      </c>
      <c r="CSF57">
        <v>0.72740000000000005</v>
      </c>
      <c r="CSG57">
        <v>1.7758</v>
      </c>
      <c r="CSH57">
        <v>1.5559000000000001</v>
      </c>
      <c r="CSI57">
        <v>1.726</v>
      </c>
      <c r="CSJ57">
        <v>1.6241000000000001</v>
      </c>
      <c r="CSK57">
        <v>1.1042000000000001</v>
      </c>
      <c r="CSL57">
        <v>1.1083000000000001</v>
      </c>
      <c r="CSM57">
        <v>1.8127</v>
      </c>
      <c r="CSN57">
        <v>1.5623</v>
      </c>
      <c r="CSO57">
        <v>1.4876</v>
      </c>
      <c r="CSP57">
        <v>1.3601000000000001</v>
      </c>
      <c r="CSQ57">
        <v>1.2699</v>
      </c>
      <c r="CSR57">
        <v>3.6953999999999998</v>
      </c>
      <c r="CSS57">
        <v>1.7851999999999999</v>
      </c>
      <c r="CST57">
        <v>1.7476</v>
      </c>
      <c r="CSU57">
        <v>1.1729000000000001</v>
      </c>
      <c r="CSV57">
        <v>1.6185</v>
      </c>
      <c r="CSW57">
        <v>1.5533999999999999</v>
      </c>
      <c r="CSX57">
        <v>1.1024</v>
      </c>
      <c r="CSY57">
        <v>1.9454</v>
      </c>
      <c r="CSZ57">
        <v>1.4777</v>
      </c>
      <c r="CTA57">
        <v>0.95940000000000003</v>
      </c>
      <c r="CTB57">
        <v>1.917</v>
      </c>
      <c r="CTC57">
        <v>2.0316000000000001</v>
      </c>
      <c r="CTD57">
        <v>1.2653000000000001</v>
      </c>
      <c r="CTE57">
        <v>1.3279000000000001</v>
      </c>
      <c r="CTF57">
        <v>1.0809</v>
      </c>
      <c r="CTG57">
        <v>1.3593</v>
      </c>
      <c r="CTH57">
        <v>1.2353000000000001</v>
      </c>
      <c r="CTI57">
        <v>1.2506999999999999</v>
      </c>
      <c r="CTJ57">
        <v>0.94020000000000004</v>
      </c>
      <c r="CTK57">
        <v>1.3880999999999999</v>
      </c>
      <c r="CTL57">
        <v>1.1940999999999999</v>
      </c>
      <c r="CTM57">
        <v>1.0730999999999999</v>
      </c>
      <c r="CTN57">
        <v>1.4859</v>
      </c>
      <c r="CTO57">
        <v>2.2959999999999998</v>
      </c>
      <c r="CTP57">
        <v>0.91349999999999998</v>
      </c>
      <c r="CTQ57">
        <v>1.1866000000000001</v>
      </c>
      <c r="CTR57">
        <v>1.4616</v>
      </c>
      <c r="CTS57">
        <v>1.2035</v>
      </c>
      <c r="CTT57">
        <v>1.9069</v>
      </c>
      <c r="CTU57">
        <v>1.1155999999999999</v>
      </c>
      <c r="CTV57">
        <v>0.7641</v>
      </c>
      <c r="CTW57">
        <v>1.1082000000000001</v>
      </c>
      <c r="CTX57">
        <v>1.3976</v>
      </c>
      <c r="CTY57">
        <v>1.8438000000000001</v>
      </c>
      <c r="CTZ57">
        <v>1.5736000000000001</v>
      </c>
      <c r="CUA57">
        <v>1.3010999999999999</v>
      </c>
      <c r="CUB57">
        <v>1.2979000000000001</v>
      </c>
      <c r="CUC57">
        <v>1.4317</v>
      </c>
      <c r="CUD57">
        <v>0.70899999999999996</v>
      </c>
      <c r="CUE57">
        <v>1.8498000000000001</v>
      </c>
      <c r="CUH57">
        <v>1.2742</v>
      </c>
      <c r="CUO57">
        <v>0.90539999999999998</v>
      </c>
      <c r="CUP57">
        <v>0.94989999999999997</v>
      </c>
      <c r="CUQ57">
        <v>2.4302999999999999</v>
      </c>
      <c r="CUR57">
        <v>0.84179999999999999</v>
      </c>
      <c r="CUS57">
        <v>0.90459999999999996</v>
      </c>
      <c r="CUT57">
        <v>0.78759999999999997</v>
      </c>
      <c r="CUV57">
        <v>0.77529999999999999</v>
      </c>
      <c r="CUW57">
        <v>1.026</v>
      </c>
      <c r="CUY57">
        <v>0.77729999999999999</v>
      </c>
      <c r="CUZ57">
        <v>0.93910000000000005</v>
      </c>
      <c r="CVA57">
        <v>1.694</v>
      </c>
      <c r="CVB57">
        <v>1.2542</v>
      </c>
      <c r="CVC57">
        <v>1.2224999999999999</v>
      </c>
      <c r="CVD57">
        <v>2.6092</v>
      </c>
      <c r="CVE57">
        <v>1.1434</v>
      </c>
      <c r="CVF57">
        <v>0.92759999999999998</v>
      </c>
      <c r="CVG57">
        <v>1.2159</v>
      </c>
      <c r="CVH57">
        <v>1.4186000000000001</v>
      </c>
      <c r="CVI57">
        <v>1.3757999999999999</v>
      </c>
      <c r="CVJ57">
        <v>1.393</v>
      </c>
      <c r="CVK57">
        <v>1.2971999999999999</v>
      </c>
      <c r="CVL57">
        <v>0.94599999999999995</v>
      </c>
      <c r="CVM57">
        <v>1.44</v>
      </c>
      <c r="CVN57">
        <v>1.2844</v>
      </c>
      <c r="CVO57">
        <v>1.4876</v>
      </c>
      <c r="CVP57">
        <v>0.84209999999999996</v>
      </c>
      <c r="CVQ57">
        <v>1.2274</v>
      </c>
      <c r="CVR57">
        <v>1.3998999999999999</v>
      </c>
      <c r="CVS57">
        <v>2.1511</v>
      </c>
      <c r="CVT57">
        <v>1.6747000000000001</v>
      </c>
      <c r="CVU57">
        <v>1.9810000000000001</v>
      </c>
      <c r="CVV57">
        <v>0.98760000000000003</v>
      </c>
      <c r="CVW57">
        <v>1.0963000000000001</v>
      </c>
      <c r="CVX57">
        <v>1.0122</v>
      </c>
      <c r="CVY57">
        <v>1.2258</v>
      </c>
      <c r="CVZ57">
        <v>1.0497000000000001</v>
      </c>
      <c r="CWA57">
        <v>1.1529</v>
      </c>
      <c r="CWB57">
        <v>1.3304</v>
      </c>
      <c r="CWC57">
        <v>0.98060000000000003</v>
      </c>
      <c r="CWD57">
        <v>1.2848999999999999</v>
      </c>
      <c r="CWE57">
        <v>5.8296000000000001</v>
      </c>
      <c r="CWF57">
        <v>6.0435999999999996</v>
      </c>
      <c r="CWG57">
        <v>5.0983000000000001</v>
      </c>
      <c r="CWH57">
        <v>1.2947</v>
      </c>
      <c r="CWI57">
        <v>0.96560000000000001</v>
      </c>
      <c r="CWJ57">
        <v>1.2323</v>
      </c>
      <c r="CWK57">
        <v>1.1137999999999999</v>
      </c>
      <c r="CWL57">
        <v>1.5305</v>
      </c>
      <c r="CWM57">
        <v>1.3045</v>
      </c>
      <c r="CWN57">
        <v>3.6213000000000002</v>
      </c>
      <c r="CWO57">
        <v>1.4587000000000001</v>
      </c>
      <c r="CWP57">
        <v>1.0038</v>
      </c>
      <c r="CWQ57">
        <v>1.1517999999999999</v>
      </c>
      <c r="CWR57">
        <v>0.92190000000000005</v>
      </c>
      <c r="CWS57">
        <v>1.5629</v>
      </c>
      <c r="CWT57">
        <v>1.2855000000000001</v>
      </c>
      <c r="CWU57">
        <v>1.1881999999999999</v>
      </c>
      <c r="CWV57">
        <v>1.4553</v>
      </c>
      <c r="CWW57">
        <v>5.3673999999999999</v>
      </c>
      <c r="CWX57">
        <v>1.2270000000000001</v>
      </c>
      <c r="CWY57">
        <v>1.2907</v>
      </c>
      <c r="CWZ57">
        <v>3.3142</v>
      </c>
      <c r="CXA57">
        <v>0.87170000000000003</v>
      </c>
      <c r="CXB57">
        <v>1.5815999999999999</v>
      </c>
      <c r="CXC57">
        <v>1.1879999999999999</v>
      </c>
      <c r="CXD57">
        <v>1.4000999999999999</v>
      </c>
      <c r="CXE57">
        <v>1.6135999999999999</v>
      </c>
      <c r="CXF57">
        <v>1.8617999999999999</v>
      </c>
      <c r="CXG57">
        <v>1.3086</v>
      </c>
      <c r="CXH57">
        <v>1.4351</v>
      </c>
      <c r="CXI57">
        <v>1.4261999999999999</v>
      </c>
      <c r="CXJ57">
        <v>1.3426</v>
      </c>
      <c r="CXK57">
        <v>1.3923000000000001</v>
      </c>
      <c r="CXL57">
        <v>1.3951</v>
      </c>
      <c r="CXM57">
        <v>1.0086999999999999</v>
      </c>
      <c r="CXN57">
        <v>1.3368</v>
      </c>
      <c r="CXO57">
        <v>1.2894000000000001</v>
      </c>
      <c r="CXP57">
        <v>0.82169999999999999</v>
      </c>
      <c r="CXQ57">
        <v>0.93840000000000001</v>
      </c>
      <c r="CXR57">
        <v>5.9387999999999996</v>
      </c>
      <c r="CXS57">
        <v>1.5325</v>
      </c>
      <c r="CXT57">
        <v>1.1675</v>
      </c>
      <c r="CXU57">
        <v>1.1332</v>
      </c>
      <c r="CXV57">
        <v>1.3328</v>
      </c>
      <c r="CXW57">
        <v>1.0168999999999999</v>
      </c>
      <c r="CXX57">
        <v>0.96650000000000003</v>
      </c>
      <c r="CXY57">
        <v>1.0922000000000001</v>
      </c>
      <c r="CXZ57">
        <v>0.87270000000000003</v>
      </c>
      <c r="CYA57">
        <v>0.86909999999999998</v>
      </c>
      <c r="CYB57">
        <v>1.6348</v>
      </c>
      <c r="CYC57">
        <v>0.89870000000000005</v>
      </c>
      <c r="CYD57">
        <v>1.7647999999999999</v>
      </c>
      <c r="CYE57">
        <v>0.89119999999999999</v>
      </c>
      <c r="CYF57">
        <v>1.3208</v>
      </c>
      <c r="CYG57">
        <v>1.0940000000000001</v>
      </c>
      <c r="CYH57">
        <v>1.0029999999999999</v>
      </c>
      <c r="CYI57">
        <v>1.4154</v>
      </c>
      <c r="CYJ57">
        <v>1.4778</v>
      </c>
      <c r="CYK57">
        <v>1.5049999999999999</v>
      </c>
      <c r="CYL57">
        <v>0.97770000000000001</v>
      </c>
      <c r="CYM57">
        <v>1.0777000000000001</v>
      </c>
      <c r="CYN57">
        <v>1.0139</v>
      </c>
      <c r="CYO57">
        <v>1.1449</v>
      </c>
      <c r="CYP57">
        <v>0.96140000000000003</v>
      </c>
      <c r="CYQ57">
        <v>1.1698999999999999</v>
      </c>
      <c r="CYR57">
        <v>1.1406000000000001</v>
      </c>
      <c r="CYS57">
        <v>1.1781999999999999</v>
      </c>
      <c r="CYT57">
        <v>0.93569999999999998</v>
      </c>
      <c r="CYU57">
        <v>1.2466999999999999</v>
      </c>
      <c r="CYV57">
        <v>1.1675</v>
      </c>
      <c r="CYX57">
        <v>1.4342999999999999</v>
      </c>
      <c r="CYY57">
        <v>1.2657</v>
      </c>
      <c r="CYZ57">
        <v>1.3757999999999999</v>
      </c>
      <c r="CZA57">
        <v>1.2537</v>
      </c>
      <c r="CZB57">
        <v>1.0746</v>
      </c>
      <c r="CZC57">
        <v>1.0213000000000001</v>
      </c>
      <c r="CZD57">
        <v>1.1267</v>
      </c>
      <c r="CZF57">
        <v>0.92949999999999999</v>
      </c>
      <c r="CZG57">
        <v>0.99990000000000001</v>
      </c>
      <c r="CZH57">
        <v>1.093</v>
      </c>
      <c r="CZI57">
        <v>1.1517999999999999</v>
      </c>
      <c r="CZJ57">
        <v>1.5283</v>
      </c>
      <c r="CZK57">
        <v>0.79949999999999999</v>
      </c>
      <c r="CZL57">
        <v>0.82569999999999999</v>
      </c>
      <c r="CZN57">
        <v>1.0055000000000001</v>
      </c>
      <c r="CZO57">
        <v>0.92930000000000001</v>
      </c>
      <c r="CZP57">
        <v>1.2149000000000001</v>
      </c>
      <c r="CZQ57">
        <v>1.6079000000000001</v>
      </c>
      <c r="CZR57">
        <v>0.86439999999999995</v>
      </c>
      <c r="CZS57">
        <v>1.1355999999999999</v>
      </c>
      <c r="CZU57">
        <v>1.0329999999999999</v>
      </c>
      <c r="CZV57">
        <v>1.0401</v>
      </c>
      <c r="CZW57">
        <v>0.96719999999999995</v>
      </c>
      <c r="CZZ57">
        <v>0.86350000000000005</v>
      </c>
      <c r="DAA57">
        <v>0.95150000000000001</v>
      </c>
      <c r="DAB57">
        <v>1.3206</v>
      </c>
      <c r="DAC57">
        <v>0.92910000000000004</v>
      </c>
      <c r="DAD57">
        <v>1.2116</v>
      </c>
      <c r="DAF57">
        <v>0.76649999999999996</v>
      </c>
      <c r="DAG57">
        <v>0.94989999999999997</v>
      </c>
      <c r="DAH57">
        <v>1.7507999999999999</v>
      </c>
      <c r="DAI57">
        <v>0.96789999999999998</v>
      </c>
      <c r="DAJ57">
        <v>1.5387999999999999</v>
      </c>
      <c r="DAK57">
        <v>1.087</v>
      </c>
      <c r="DAL57">
        <v>0.92169999999999996</v>
      </c>
      <c r="DAM57">
        <v>1.0470999999999999</v>
      </c>
      <c r="DAN57">
        <v>0.9113</v>
      </c>
      <c r="DAO57">
        <v>0.88019999999999998</v>
      </c>
      <c r="DAP57">
        <v>1.0624</v>
      </c>
      <c r="DAQ57">
        <v>1.361</v>
      </c>
      <c r="DAR57">
        <v>1.147</v>
      </c>
      <c r="DAS57">
        <v>1.0823</v>
      </c>
      <c r="DAT57">
        <v>0.88529999999999998</v>
      </c>
      <c r="DAU57">
        <v>0.98880000000000001</v>
      </c>
      <c r="DAV57">
        <v>1.0288999999999999</v>
      </c>
      <c r="DAW57">
        <v>0.78120000000000001</v>
      </c>
      <c r="DAX57">
        <v>0.88849999999999996</v>
      </c>
      <c r="DAZ57">
        <v>0.89119999999999999</v>
      </c>
      <c r="DBA57">
        <v>0.92559999999999998</v>
      </c>
      <c r="DBB57">
        <v>0.8357</v>
      </c>
      <c r="DBD57">
        <v>0.94230000000000003</v>
      </c>
      <c r="DBF57">
        <v>0.751</v>
      </c>
      <c r="DBI57">
        <v>0.86060000000000003</v>
      </c>
      <c r="DBK57">
        <v>0.85319999999999996</v>
      </c>
      <c r="DBL57">
        <v>0.91369999999999996</v>
      </c>
      <c r="DBM57">
        <v>0.85870000000000002</v>
      </c>
      <c r="DBQ57">
        <v>1.0006999999999999</v>
      </c>
      <c r="DBU57">
        <v>0.94399999999999995</v>
      </c>
      <c r="DCA57">
        <v>1.3919999999999999</v>
      </c>
      <c r="DCB57">
        <v>1.63</v>
      </c>
      <c r="DCC57">
        <v>2.2107999999999999</v>
      </c>
      <c r="DCD57">
        <v>1.4339999999999999</v>
      </c>
      <c r="DCE57">
        <v>1.506</v>
      </c>
      <c r="DCF57">
        <v>1.9</v>
      </c>
      <c r="DCG57">
        <v>1.1353</v>
      </c>
      <c r="DCH57">
        <v>2.4739</v>
      </c>
      <c r="DCI57">
        <v>1.1578999999999999</v>
      </c>
      <c r="DCJ57">
        <v>2.6269999999999998</v>
      </c>
      <c r="DCK57">
        <v>1.6040000000000001</v>
      </c>
      <c r="DCL57">
        <v>3.125</v>
      </c>
      <c r="DCM57">
        <v>2.8410000000000002</v>
      </c>
      <c r="DCN57">
        <v>1.653</v>
      </c>
      <c r="DCO57">
        <v>2.081</v>
      </c>
      <c r="DCP57">
        <v>2.016</v>
      </c>
      <c r="DCQ57">
        <v>2.16</v>
      </c>
      <c r="DCR57">
        <v>2.0026000000000002</v>
      </c>
      <c r="DCS57">
        <v>1.6020000000000001</v>
      </c>
      <c r="DCT57">
        <v>2.6381000000000001</v>
      </c>
      <c r="DCU57">
        <v>2.7349000000000001</v>
      </c>
      <c r="DCV57">
        <v>2.7286000000000001</v>
      </c>
      <c r="DCW57">
        <v>5.2304000000000004</v>
      </c>
      <c r="DCX57">
        <v>1.9946999999999999</v>
      </c>
      <c r="DCY57">
        <v>4.4760999999999997</v>
      </c>
      <c r="DCZ57">
        <v>1.0238</v>
      </c>
      <c r="DDA57">
        <v>3.3565999999999998</v>
      </c>
      <c r="DDB57">
        <v>1.8947000000000001</v>
      </c>
      <c r="DDC57">
        <v>1.1484000000000001</v>
      </c>
      <c r="DDE57">
        <v>1.0003</v>
      </c>
      <c r="DDI57">
        <v>1.0127999999999999</v>
      </c>
      <c r="DDK57">
        <v>1.1022000000000001</v>
      </c>
      <c r="DDN57">
        <v>0.93959999999999999</v>
      </c>
      <c r="DDU57">
        <v>1</v>
      </c>
      <c r="DEA57">
        <v>1.0005999999999999</v>
      </c>
      <c r="DEB57">
        <v>0.85389999999999999</v>
      </c>
      <c r="DEF57">
        <v>1.0157</v>
      </c>
      <c r="DEH57">
        <v>0.93410000000000004</v>
      </c>
      <c r="DEI57">
        <v>0.96189999999999998</v>
      </c>
      <c r="DEJ57">
        <v>1.0908</v>
      </c>
      <c r="DEO57">
        <v>1.0656000000000001</v>
      </c>
      <c r="DEU57">
        <v>0.87019999999999997</v>
      </c>
      <c r="DEV57">
        <v>1.1669</v>
      </c>
      <c r="DFA57">
        <v>0.99990000000000001</v>
      </c>
      <c r="DFB57">
        <v>3.6996000000000002</v>
      </c>
      <c r="DFC57">
        <v>1.8915</v>
      </c>
      <c r="DFD57">
        <v>1.4585999999999999</v>
      </c>
      <c r="DFE57">
        <v>1.4401999999999999</v>
      </c>
      <c r="DFF57">
        <v>0.91369999999999996</v>
      </c>
      <c r="DFG57">
        <v>1.4416</v>
      </c>
      <c r="DFH57">
        <v>1.4581999999999999</v>
      </c>
      <c r="DFK57">
        <v>0.90800000000000003</v>
      </c>
      <c r="DFM57">
        <v>1.0233000000000001</v>
      </c>
      <c r="DFN57">
        <v>0.88219999999999998</v>
      </c>
      <c r="DFP57">
        <v>0.87129999999999996</v>
      </c>
      <c r="DFQ57">
        <v>0.90139999999999998</v>
      </c>
      <c r="DFR57">
        <v>0.89029999999999998</v>
      </c>
      <c r="DFS57">
        <v>0.96609999999999996</v>
      </c>
      <c r="DFT57">
        <v>0.88300000000000001</v>
      </c>
      <c r="DFU57">
        <v>1.4075</v>
      </c>
      <c r="DFV57">
        <v>1.7532000000000001</v>
      </c>
      <c r="DFW57">
        <v>1.7639</v>
      </c>
      <c r="DFX57">
        <v>2.6208</v>
      </c>
      <c r="DFY57">
        <v>1.8246</v>
      </c>
      <c r="DFZ57">
        <v>2.0743999999999998</v>
      </c>
      <c r="DGA57">
        <v>2.0562</v>
      </c>
      <c r="DGB57">
        <v>1.0569999999999999</v>
      </c>
      <c r="DGC57">
        <v>2.9809999999999999</v>
      </c>
      <c r="DGD57">
        <v>1.62</v>
      </c>
      <c r="DGE57">
        <v>1.3971</v>
      </c>
      <c r="DGF57">
        <v>1.3812</v>
      </c>
      <c r="DGG57">
        <v>2.0019999999999998</v>
      </c>
      <c r="DGH57">
        <v>3.9929000000000001</v>
      </c>
      <c r="DGI57">
        <v>1.9896</v>
      </c>
      <c r="DGJ57">
        <v>3.9622999999999999</v>
      </c>
      <c r="DGK57">
        <v>2.1242000000000001</v>
      </c>
      <c r="DGM57">
        <v>1.6721999999999999</v>
      </c>
      <c r="DGN57">
        <v>1.6721999999999999</v>
      </c>
    </row>
    <row r="58" spans="1:665 1330:2047 2050:2900" x14ac:dyDescent="0.2">
      <c r="A58" s="1">
        <v>44502</v>
      </c>
      <c r="B58">
        <v>1.9229000000000001</v>
      </c>
      <c r="C58">
        <v>2.0329000000000002</v>
      </c>
      <c r="D58">
        <v>1.6579999999999999</v>
      </c>
      <c r="E58">
        <v>1.2957000000000001</v>
      </c>
      <c r="F58">
        <v>2.024</v>
      </c>
      <c r="G58">
        <v>1.8740000000000001</v>
      </c>
      <c r="H58">
        <v>3.0979000000000001</v>
      </c>
      <c r="I58">
        <v>4.0229999999999997</v>
      </c>
      <c r="J58">
        <v>2.73</v>
      </c>
      <c r="K58">
        <v>2.5701999999999998</v>
      </c>
      <c r="L58">
        <v>2.4523000000000001</v>
      </c>
      <c r="M58">
        <v>1.754</v>
      </c>
      <c r="N58">
        <v>2.4878999999999998</v>
      </c>
      <c r="O58">
        <v>1.75</v>
      </c>
      <c r="P58">
        <v>1.7</v>
      </c>
      <c r="Q58">
        <v>6.2329999999999997</v>
      </c>
      <c r="R58">
        <v>1.758</v>
      </c>
      <c r="S58">
        <v>4.5750000000000002</v>
      </c>
      <c r="T58">
        <v>2.7625000000000002</v>
      </c>
      <c r="U58">
        <v>2.6619999999999999</v>
      </c>
      <c r="V58">
        <v>3.0331000000000001</v>
      </c>
      <c r="W58">
        <v>1.4826999999999999</v>
      </c>
      <c r="X58">
        <v>3.8380000000000001</v>
      </c>
      <c r="Y58">
        <v>3.3389000000000002</v>
      </c>
      <c r="Z58">
        <v>3.7759999999999998</v>
      </c>
      <c r="AA58">
        <v>4.7889999999999997</v>
      </c>
      <c r="AB58">
        <v>2.7280000000000002</v>
      </c>
      <c r="AC58">
        <v>6.7320000000000002</v>
      </c>
      <c r="AD58">
        <v>3.1880000000000002</v>
      </c>
      <c r="AE58">
        <v>2.3740000000000001</v>
      </c>
      <c r="AF58">
        <v>1.2878000000000001</v>
      </c>
      <c r="AG58">
        <v>3.5950000000000002</v>
      </c>
      <c r="AH58">
        <v>1.911</v>
      </c>
      <c r="AI58">
        <v>1.9419999999999999</v>
      </c>
      <c r="AJ58">
        <v>3.1840000000000002</v>
      </c>
      <c r="AK58">
        <v>2.214</v>
      </c>
      <c r="AL58">
        <v>2.919</v>
      </c>
      <c r="AM58">
        <v>3.9590000000000001</v>
      </c>
      <c r="AN58">
        <v>4.2</v>
      </c>
      <c r="AO58">
        <v>5.05</v>
      </c>
      <c r="AP58">
        <v>3.5139999999999998</v>
      </c>
      <c r="AQ58">
        <v>1.8895</v>
      </c>
      <c r="AR58">
        <v>3.2490000000000001</v>
      </c>
      <c r="AS58">
        <v>2.5270000000000001</v>
      </c>
      <c r="AT58">
        <v>2.3540000000000001</v>
      </c>
      <c r="AU58">
        <v>3.43</v>
      </c>
      <c r="AV58">
        <v>1.643</v>
      </c>
      <c r="AW58">
        <v>1.64</v>
      </c>
      <c r="AX58">
        <v>4.0060000000000002</v>
      </c>
      <c r="AY58">
        <v>3.7429999999999999</v>
      </c>
      <c r="AZ58">
        <v>2.9174000000000002</v>
      </c>
      <c r="BA58">
        <v>3.782</v>
      </c>
      <c r="BB58">
        <v>2.5070000000000001</v>
      </c>
      <c r="BC58">
        <v>2.1139999999999999</v>
      </c>
      <c r="BD58">
        <v>2.4769999999999999</v>
      </c>
      <c r="BE58">
        <v>0.90700000000000003</v>
      </c>
      <c r="BF58">
        <v>2.6743000000000001</v>
      </c>
      <c r="BG58">
        <v>1.7769999999999999</v>
      </c>
      <c r="BH58">
        <v>1.825</v>
      </c>
      <c r="BI58">
        <v>1.3106</v>
      </c>
      <c r="BJ58">
        <v>1.1617999999999999</v>
      </c>
      <c r="BK58">
        <v>0.95640000000000003</v>
      </c>
      <c r="BL58">
        <v>1.7310000000000001</v>
      </c>
      <c r="BM58">
        <v>2.831</v>
      </c>
      <c r="BN58">
        <v>1.5524</v>
      </c>
      <c r="BO58">
        <v>1.27</v>
      </c>
      <c r="BP58">
        <v>1.1082000000000001</v>
      </c>
      <c r="BQ58">
        <v>1.746</v>
      </c>
      <c r="BR58">
        <v>1.6639999999999999</v>
      </c>
      <c r="BS58">
        <v>1.4359999999999999</v>
      </c>
      <c r="BT58">
        <v>1.9119999999999999</v>
      </c>
      <c r="BU58">
        <v>1.5409999999999999</v>
      </c>
      <c r="BV58">
        <v>2.7949999999999999</v>
      </c>
      <c r="BW58">
        <v>3.49</v>
      </c>
      <c r="BX58">
        <v>1.367</v>
      </c>
      <c r="BY58">
        <v>2.532</v>
      </c>
      <c r="BZ58">
        <v>2.1791999999999998</v>
      </c>
      <c r="CA58">
        <v>2.0569999999999999</v>
      </c>
      <c r="CB58">
        <v>1.9890000000000001</v>
      </c>
      <c r="CC58">
        <v>1.3680000000000001</v>
      </c>
      <c r="CD58">
        <v>1.502</v>
      </c>
      <c r="CE58">
        <v>1.8779999999999999</v>
      </c>
      <c r="CF58">
        <v>2.35</v>
      </c>
      <c r="CG58">
        <v>2.2631999999999999</v>
      </c>
      <c r="CH58">
        <v>0.88200000000000001</v>
      </c>
      <c r="CI58">
        <v>2.7389999999999999</v>
      </c>
      <c r="CJ58">
        <v>2.4329999999999998</v>
      </c>
      <c r="CK58">
        <v>1.9159999999999999</v>
      </c>
      <c r="CL58">
        <v>2.0510000000000002</v>
      </c>
      <c r="CM58">
        <v>1.881</v>
      </c>
      <c r="CN58">
        <v>1.1264000000000001</v>
      </c>
      <c r="CO58">
        <v>0.78869999999999996</v>
      </c>
      <c r="CP58">
        <v>3.431</v>
      </c>
      <c r="CQ58">
        <v>1.3717999999999999</v>
      </c>
      <c r="CR58">
        <v>3.3290000000000002</v>
      </c>
      <c r="CS58">
        <v>2.5659999999999998</v>
      </c>
      <c r="CT58">
        <v>1.1160000000000001</v>
      </c>
      <c r="CU58">
        <v>2.504</v>
      </c>
      <c r="CV58">
        <v>1.1599999999999999</v>
      </c>
      <c r="CW58">
        <v>1.2366999999999999</v>
      </c>
      <c r="CX58">
        <v>1.9327000000000001</v>
      </c>
      <c r="CY58">
        <v>0.99160000000000004</v>
      </c>
      <c r="CZ58">
        <v>1.8556999999999999</v>
      </c>
      <c r="DA58">
        <v>1.863</v>
      </c>
      <c r="DB58">
        <v>1.623</v>
      </c>
      <c r="DC58">
        <v>2.3330000000000002</v>
      </c>
      <c r="DD58">
        <v>1.8169999999999999</v>
      </c>
      <c r="DE58">
        <v>1.333</v>
      </c>
      <c r="DF58">
        <v>2.1179999999999999</v>
      </c>
      <c r="DG58">
        <v>1.3120000000000001</v>
      </c>
      <c r="DH58">
        <v>1.1501999999999999</v>
      </c>
      <c r="DI58">
        <v>2.286</v>
      </c>
      <c r="DJ58">
        <v>1.5129999999999999</v>
      </c>
      <c r="DK58">
        <v>1.3299000000000001</v>
      </c>
      <c r="DL58">
        <v>1.3360000000000001</v>
      </c>
      <c r="DM58">
        <v>2.0760000000000001</v>
      </c>
      <c r="DN58">
        <v>0.85809999999999997</v>
      </c>
      <c r="DO58">
        <v>1.335</v>
      </c>
      <c r="DP58">
        <v>1.208</v>
      </c>
      <c r="DQ58">
        <v>2.3010000000000002</v>
      </c>
      <c r="DR58">
        <v>1.2719</v>
      </c>
      <c r="DS58">
        <v>0.69410000000000005</v>
      </c>
      <c r="DT58">
        <v>1.0861000000000001</v>
      </c>
      <c r="DU58">
        <v>1.0865</v>
      </c>
      <c r="DV58">
        <v>2.992</v>
      </c>
      <c r="DW58">
        <v>0.995</v>
      </c>
      <c r="DX58">
        <v>1.526</v>
      </c>
      <c r="DY58">
        <v>1.3879999999999999</v>
      </c>
      <c r="DZ58">
        <v>1.2850999999999999</v>
      </c>
      <c r="EA58">
        <v>1.5130999999999999</v>
      </c>
      <c r="EB58">
        <v>1.0851</v>
      </c>
      <c r="EC58">
        <v>0.74399999999999999</v>
      </c>
      <c r="ED58">
        <v>1.4470000000000001</v>
      </c>
      <c r="EE58">
        <v>2.0926999999999998</v>
      </c>
      <c r="EF58">
        <v>1.6519999999999999</v>
      </c>
      <c r="EG58">
        <v>0.72399999999999998</v>
      </c>
      <c r="EH58">
        <v>5.444</v>
      </c>
      <c r="EI58">
        <v>1.359</v>
      </c>
      <c r="EJ58">
        <v>1.5593999999999999</v>
      </c>
      <c r="EK58">
        <v>1.6220000000000001</v>
      </c>
      <c r="EL58">
        <v>1.5236000000000001</v>
      </c>
      <c r="EM58">
        <v>1.012</v>
      </c>
      <c r="EN58">
        <v>1.0628</v>
      </c>
      <c r="EO58">
        <v>3.0691000000000002</v>
      </c>
      <c r="EP58">
        <v>2.4169999999999998</v>
      </c>
      <c r="EQ58">
        <v>2.3799000000000001</v>
      </c>
      <c r="ER58">
        <v>2.391</v>
      </c>
      <c r="ES58">
        <v>1.901</v>
      </c>
      <c r="ET58">
        <v>1.85</v>
      </c>
      <c r="EU58">
        <v>2.0110000000000001</v>
      </c>
      <c r="EV58">
        <v>2.6920000000000002</v>
      </c>
      <c r="EW58">
        <v>1.2908999999999999</v>
      </c>
      <c r="EX58">
        <v>1.772</v>
      </c>
      <c r="EY58">
        <v>3.1520000000000001</v>
      </c>
      <c r="EZ58">
        <v>1.4313</v>
      </c>
      <c r="FA58">
        <v>1.4101999999999999</v>
      </c>
      <c r="FB58">
        <v>1.0457000000000001</v>
      </c>
      <c r="FC58">
        <v>1.0313000000000001</v>
      </c>
      <c r="FD58">
        <v>0.94399999999999995</v>
      </c>
      <c r="FE58">
        <v>0.9304</v>
      </c>
      <c r="FF58">
        <v>1.4132</v>
      </c>
      <c r="FG58">
        <v>1.3851</v>
      </c>
      <c r="FH58">
        <v>3.34</v>
      </c>
      <c r="FI58">
        <v>2.3149999999999999</v>
      </c>
      <c r="FJ58">
        <v>2.419</v>
      </c>
      <c r="FK58">
        <v>1.3782000000000001</v>
      </c>
      <c r="FL58">
        <v>1.3523000000000001</v>
      </c>
      <c r="FM58">
        <v>1.3332999999999999</v>
      </c>
      <c r="FN58">
        <v>1.3096000000000001</v>
      </c>
      <c r="FO58">
        <v>1.2881</v>
      </c>
      <c r="FP58">
        <v>1.2654000000000001</v>
      </c>
      <c r="FQ58">
        <v>1.2470000000000001</v>
      </c>
      <c r="FR58">
        <v>2.5870000000000002</v>
      </c>
      <c r="FS58">
        <v>4.1710000000000003</v>
      </c>
      <c r="FT58">
        <v>1.5597000000000001</v>
      </c>
      <c r="FU58">
        <v>1.5371999999999999</v>
      </c>
      <c r="FV58">
        <v>2.194</v>
      </c>
      <c r="FW58">
        <v>1.681</v>
      </c>
      <c r="FX58">
        <v>0.878</v>
      </c>
      <c r="FY58">
        <v>0.86599999999999999</v>
      </c>
      <c r="FZ58">
        <v>3.2198000000000002</v>
      </c>
      <c r="GA58">
        <v>3.1762000000000001</v>
      </c>
      <c r="GB58">
        <v>1.8620000000000001</v>
      </c>
      <c r="GC58">
        <v>1.7769999999999999</v>
      </c>
      <c r="GD58">
        <v>4.0509000000000004</v>
      </c>
      <c r="GE58">
        <v>3.9331999999999998</v>
      </c>
      <c r="GF58">
        <v>3.1219999999999999</v>
      </c>
      <c r="GG58">
        <v>2.6269999999999998</v>
      </c>
      <c r="GH58">
        <v>2.0840000000000001</v>
      </c>
      <c r="GI58">
        <v>3.4369999999999998</v>
      </c>
      <c r="GJ58">
        <v>1.5570999999999999</v>
      </c>
      <c r="GK58">
        <v>1.65</v>
      </c>
      <c r="GL58">
        <v>2.6989999999999998</v>
      </c>
      <c r="GM58">
        <v>2.62</v>
      </c>
      <c r="GN58">
        <v>1.792</v>
      </c>
      <c r="GO58">
        <v>1.7989999999999999</v>
      </c>
      <c r="GP58">
        <v>3.6429999999999998</v>
      </c>
      <c r="GQ58">
        <v>4.3529999999999998</v>
      </c>
      <c r="GR58">
        <v>3.9409999999999998</v>
      </c>
      <c r="GS58">
        <v>2.258</v>
      </c>
      <c r="GT58">
        <v>2.7730000000000001</v>
      </c>
      <c r="GU58">
        <v>1.925</v>
      </c>
      <c r="GV58">
        <v>1.4339999999999999</v>
      </c>
      <c r="GW58">
        <v>3.34</v>
      </c>
      <c r="GX58">
        <v>2.6850000000000001</v>
      </c>
      <c r="GY58">
        <v>1.4730000000000001</v>
      </c>
      <c r="GZ58">
        <v>2.4889000000000001</v>
      </c>
      <c r="HA58">
        <v>2.1110000000000002</v>
      </c>
      <c r="HB58">
        <v>3.2080000000000002</v>
      </c>
      <c r="HC58">
        <v>2.5746000000000002</v>
      </c>
      <c r="HD58">
        <v>1.758</v>
      </c>
      <c r="HE58">
        <v>1.6858</v>
      </c>
      <c r="HF58">
        <v>2.2189999999999999</v>
      </c>
      <c r="HG58">
        <v>2.6337999999999999</v>
      </c>
      <c r="HH58">
        <v>0.69399999999999995</v>
      </c>
      <c r="HI58">
        <v>1.923</v>
      </c>
      <c r="HJ58">
        <v>1.8499000000000001</v>
      </c>
      <c r="HK58">
        <v>1.9101999999999999</v>
      </c>
      <c r="HL58">
        <v>2.6110000000000002</v>
      </c>
      <c r="HM58">
        <v>2.427</v>
      </c>
      <c r="HN58">
        <v>4.0739999999999998</v>
      </c>
      <c r="HO58">
        <v>1.4548000000000001</v>
      </c>
      <c r="HP58">
        <v>1.7538</v>
      </c>
      <c r="HQ58">
        <v>1.8648</v>
      </c>
      <c r="HR58">
        <v>4.6520000000000001</v>
      </c>
      <c r="HS58">
        <v>1.2070000000000001</v>
      </c>
      <c r="HT58">
        <v>1.9556</v>
      </c>
      <c r="HU58">
        <v>2.444</v>
      </c>
      <c r="HV58">
        <v>1.516</v>
      </c>
      <c r="HW58">
        <v>2.3256999999999999</v>
      </c>
      <c r="HX58">
        <v>2.3849999999999998</v>
      </c>
      <c r="HY58">
        <v>1.6028</v>
      </c>
      <c r="HZ58">
        <v>1.3066</v>
      </c>
      <c r="IA58">
        <v>1.601</v>
      </c>
      <c r="IB58">
        <v>1.3070999999999999</v>
      </c>
      <c r="IC58">
        <v>1.6920999999999999</v>
      </c>
      <c r="ID58">
        <v>1.6435999999999999</v>
      </c>
      <c r="IE58">
        <v>1.4279999999999999</v>
      </c>
      <c r="IF58">
        <v>1.3898999999999999</v>
      </c>
      <c r="IG58">
        <v>1.8204</v>
      </c>
      <c r="IH58">
        <v>1.4289000000000001</v>
      </c>
      <c r="II58">
        <v>1.8199000000000001</v>
      </c>
      <c r="IJ58">
        <v>2.262</v>
      </c>
      <c r="IK58">
        <v>2.532</v>
      </c>
      <c r="IL58">
        <v>2.59</v>
      </c>
      <c r="IM58">
        <v>1.6294999999999999</v>
      </c>
      <c r="IN58">
        <v>1.5136000000000001</v>
      </c>
      <c r="IO58">
        <v>1.9001999999999999</v>
      </c>
      <c r="IP58">
        <v>2.5609999999999999</v>
      </c>
      <c r="IQ58">
        <v>1.9590000000000001</v>
      </c>
      <c r="IR58">
        <v>1.3763000000000001</v>
      </c>
      <c r="IS58">
        <v>1.37</v>
      </c>
      <c r="IT58">
        <v>1.246</v>
      </c>
      <c r="IU58">
        <v>1.2456</v>
      </c>
      <c r="IV58">
        <v>1.4079999999999999</v>
      </c>
      <c r="IW58">
        <v>1.3879999999999999</v>
      </c>
      <c r="IX58">
        <v>1.3467</v>
      </c>
      <c r="IY58">
        <v>1.2990999999999999</v>
      </c>
      <c r="IZ58">
        <v>0.98429999999999995</v>
      </c>
      <c r="JA58">
        <v>1.1379999999999999</v>
      </c>
      <c r="JB58">
        <v>1.0509999999999999</v>
      </c>
      <c r="JC58">
        <v>2.8250000000000002</v>
      </c>
      <c r="JD58">
        <v>1.0944</v>
      </c>
      <c r="JE58">
        <v>1.3549</v>
      </c>
      <c r="JF58">
        <v>2.3329</v>
      </c>
      <c r="JG58">
        <v>1.8645</v>
      </c>
      <c r="JH58">
        <v>1.8103</v>
      </c>
      <c r="JI58">
        <v>1.3119000000000001</v>
      </c>
      <c r="JJ58">
        <v>1.96</v>
      </c>
      <c r="JK58">
        <v>1.915</v>
      </c>
      <c r="JL58">
        <v>1.9764999999999999</v>
      </c>
      <c r="JM58">
        <v>1.8153999999999999</v>
      </c>
      <c r="JN58">
        <v>2.16</v>
      </c>
      <c r="JO58">
        <v>1</v>
      </c>
      <c r="JP58">
        <v>2.6903999999999999</v>
      </c>
      <c r="JQ58">
        <v>2.6288</v>
      </c>
      <c r="JR58">
        <v>0.86819999999999997</v>
      </c>
      <c r="JS58">
        <v>3.0106000000000002</v>
      </c>
      <c r="JT58">
        <v>2.9603000000000002</v>
      </c>
      <c r="JU58">
        <v>1.0558000000000001</v>
      </c>
      <c r="JV58">
        <v>1.0328999999999999</v>
      </c>
      <c r="JW58">
        <v>2.3740000000000001</v>
      </c>
      <c r="JX58">
        <v>2.3410000000000002</v>
      </c>
      <c r="JY58">
        <v>1.3480000000000001</v>
      </c>
      <c r="JZ58">
        <v>1.4750000000000001</v>
      </c>
      <c r="KA58">
        <v>1.0029999999999999</v>
      </c>
      <c r="KB58">
        <v>1.4854000000000001</v>
      </c>
      <c r="KC58">
        <v>1.6096999999999999</v>
      </c>
      <c r="KD58">
        <v>2.2818999999999998</v>
      </c>
      <c r="KE58">
        <v>1.8</v>
      </c>
      <c r="KF58">
        <v>1.8956</v>
      </c>
      <c r="KG58">
        <v>2.4893000000000001</v>
      </c>
      <c r="KH58">
        <v>2.4256000000000002</v>
      </c>
      <c r="KI58">
        <v>2.1736</v>
      </c>
      <c r="KJ58">
        <v>1.6234</v>
      </c>
      <c r="KK58">
        <v>1.6052</v>
      </c>
      <c r="KL58">
        <v>2.6097000000000001</v>
      </c>
      <c r="KM58">
        <v>1.256</v>
      </c>
      <c r="KN58">
        <v>1.2395</v>
      </c>
      <c r="KO58">
        <v>1.7756000000000001</v>
      </c>
      <c r="KP58">
        <v>1.77</v>
      </c>
      <c r="KQ58">
        <v>3.9929999999999999</v>
      </c>
      <c r="KR58">
        <v>4.4230999999999998</v>
      </c>
      <c r="KS58">
        <v>1.8898999999999999</v>
      </c>
      <c r="KT58">
        <v>2.0609000000000002</v>
      </c>
      <c r="KU58">
        <v>1.821</v>
      </c>
      <c r="KV58">
        <v>1.6803999999999999</v>
      </c>
      <c r="KW58">
        <v>2.4826999999999999</v>
      </c>
      <c r="KX58">
        <v>1.8298000000000001</v>
      </c>
      <c r="KY58">
        <v>1.8059000000000001</v>
      </c>
      <c r="KZ58">
        <v>3.7456999999999998</v>
      </c>
      <c r="LA58">
        <v>3.6840999999999999</v>
      </c>
      <c r="LB58">
        <v>2.02</v>
      </c>
      <c r="LC58">
        <v>1.9046000000000001</v>
      </c>
      <c r="LD58">
        <v>1.9856</v>
      </c>
      <c r="LE58">
        <v>1.1480999999999999</v>
      </c>
      <c r="LF58">
        <v>1.1268</v>
      </c>
      <c r="LG58">
        <v>3.4184999999999999</v>
      </c>
      <c r="LH58">
        <v>0.92569999999999997</v>
      </c>
      <c r="LI58">
        <v>1.6334</v>
      </c>
      <c r="LJ58">
        <v>1.7295</v>
      </c>
      <c r="LK58">
        <v>1.7018</v>
      </c>
      <c r="LL58">
        <v>1.4218</v>
      </c>
      <c r="LM58">
        <v>1.4085000000000001</v>
      </c>
      <c r="LN58">
        <v>1.4982</v>
      </c>
      <c r="LO58">
        <v>1.4870000000000001</v>
      </c>
      <c r="LP58">
        <v>1.859</v>
      </c>
      <c r="LQ58">
        <v>2.3934000000000002</v>
      </c>
      <c r="LR58">
        <v>1.9879</v>
      </c>
      <c r="LS58">
        <v>1.6325000000000001</v>
      </c>
      <c r="LT58">
        <v>1.2150000000000001</v>
      </c>
      <c r="LU58">
        <v>1.2376</v>
      </c>
      <c r="LV58">
        <v>1.5705</v>
      </c>
      <c r="LW58">
        <v>1.226</v>
      </c>
      <c r="LX58">
        <v>1.8168</v>
      </c>
      <c r="LY58">
        <v>2.2585000000000002</v>
      </c>
      <c r="LZ58">
        <v>1.7286999999999999</v>
      </c>
      <c r="MA58">
        <v>1.5194000000000001</v>
      </c>
      <c r="MB58">
        <v>1.4584999999999999</v>
      </c>
      <c r="MC58">
        <v>2.7317999999999998</v>
      </c>
      <c r="MD58">
        <v>2.2879</v>
      </c>
      <c r="ME58">
        <v>2.0804999999999998</v>
      </c>
      <c r="MF58">
        <v>2.8656999999999999</v>
      </c>
      <c r="MG58">
        <v>1.3393999999999999</v>
      </c>
      <c r="MH58">
        <v>1.3173999999999999</v>
      </c>
      <c r="MI58">
        <v>2.3089</v>
      </c>
      <c r="MJ58">
        <v>2.19</v>
      </c>
      <c r="MK58">
        <v>1.5132000000000001</v>
      </c>
      <c r="ML58">
        <v>1.3499000000000001</v>
      </c>
      <c r="MM58">
        <v>1.2908999999999999</v>
      </c>
      <c r="MN58">
        <v>1.0445</v>
      </c>
      <c r="MO58">
        <v>1.0329999999999999</v>
      </c>
      <c r="MP58">
        <v>1.3016000000000001</v>
      </c>
      <c r="MQ58">
        <v>1.2793000000000001</v>
      </c>
      <c r="MR58">
        <v>1.4798</v>
      </c>
      <c r="MS58">
        <v>2.6175999999999999</v>
      </c>
      <c r="MT58">
        <v>2.5324</v>
      </c>
      <c r="MU58">
        <v>0.73850000000000005</v>
      </c>
      <c r="MV58">
        <v>0.72629999999999995</v>
      </c>
      <c r="MW58">
        <v>2.1827000000000001</v>
      </c>
      <c r="MX58">
        <v>1.7827</v>
      </c>
      <c r="MY58">
        <v>2.226</v>
      </c>
      <c r="MZ58">
        <v>1.7015</v>
      </c>
      <c r="NA58">
        <v>1.6516</v>
      </c>
      <c r="NB58">
        <v>1.8756999999999999</v>
      </c>
      <c r="NC58">
        <v>2.0472999999999999</v>
      </c>
      <c r="ND58">
        <v>3.2963</v>
      </c>
      <c r="NE58">
        <v>2.1686000000000001</v>
      </c>
      <c r="NF58">
        <v>0.70240000000000002</v>
      </c>
      <c r="NG58">
        <v>0.70209999999999995</v>
      </c>
      <c r="NH58">
        <v>3.7040000000000002</v>
      </c>
      <c r="NI58">
        <v>2.0272000000000001</v>
      </c>
      <c r="NJ58">
        <v>2.0190000000000001</v>
      </c>
      <c r="NK58">
        <v>1.4347000000000001</v>
      </c>
      <c r="NL58">
        <v>1.4291</v>
      </c>
      <c r="NM58">
        <v>1.8036000000000001</v>
      </c>
      <c r="NN58">
        <v>3.9287999999999998</v>
      </c>
      <c r="NO58">
        <v>3.8919999999999999</v>
      </c>
      <c r="NP58">
        <v>3.2913999999999999</v>
      </c>
      <c r="NQ58">
        <v>1.6762999999999999</v>
      </c>
      <c r="NR58">
        <v>1.67</v>
      </c>
      <c r="NS58">
        <v>1.3240000000000001</v>
      </c>
      <c r="NT58">
        <v>1.3281000000000001</v>
      </c>
      <c r="NU58">
        <v>1.9069</v>
      </c>
      <c r="NV58">
        <v>1.4550000000000001</v>
      </c>
      <c r="NW58">
        <v>1.2010000000000001</v>
      </c>
      <c r="NX58">
        <v>1.3440000000000001</v>
      </c>
      <c r="NY58">
        <v>1.8360000000000001</v>
      </c>
      <c r="NZ58">
        <v>1.1620999999999999</v>
      </c>
      <c r="OA58">
        <v>1.1574</v>
      </c>
      <c r="OB58">
        <v>3.0203000000000002</v>
      </c>
      <c r="OC58">
        <v>1.6318999999999999</v>
      </c>
      <c r="OD58">
        <v>1.8147</v>
      </c>
      <c r="OE58">
        <v>0.94020000000000004</v>
      </c>
      <c r="OF58">
        <v>3.3058000000000001</v>
      </c>
      <c r="OG58">
        <v>2.2734000000000001</v>
      </c>
      <c r="OH58">
        <v>1.3264</v>
      </c>
      <c r="OI58">
        <v>1.3207</v>
      </c>
      <c r="OJ58">
        <v>2.4432999999999998</v>
      </c>
      <c r="OK58">
        <v>2.4001000000000001</v>
      </c>
      <c r="OL58">
        <v>0.83509999999999995</v>
      </c>
      <c r="OM58">
        <v>0.82089999999999996</v>
      </c>
      <c r="ON58">
        <v>1.4702999999999999</v>
      </c>
      <c r="OO58">
        <v>1.31</v>
      </c>
      <c r="OP58">
        <v>1.3024</v>
      </c>
      <c r="OQ58">
        <v>1.2183999999999999</v>
      </c>
      <c r="OR58">
        <v>1.2105999999999999</v>
      </c>
      <c r="OS58">
        <v>2.1800000000000002</v>
      </c>
      <c r="OT58">
        <v>1.9360999999999999</v>
      </c>
      <c r="OU58">
        <v>1.4757</v>
      </c>
      <c r="OV58">
        <v>1.4412</v>
      </c>
      <c r="OW58">
        <v>1.2145999999999999</v>
      </c>
      <c r="OX58">
        <v>1.6282000000000001</v>
      </c>
      <c r="OY58">
        <v>1.7138</v>
      </c>
      <c r="OZ58">
        <v>2.1818</v>
      </c>
      <c r="PA58">
        <v>1.9918</v>
      </c>
      <c r="PB58">
        <v>1.9831000000000001</v>
      </c>
      <c r="PC58">
        <v>1.0676000000000001</v>
      </c>
      <c r="PD58">
        <v>1.0448999999999999</v>
      </c>
      <c r="PE58">
        <v>0.82189999999999996</v>
      </c>
      <c r="PF58">
        <v>0.81779999999999997</v>
      </c>
      <c r="PG58">
        <v>1.3460000000000001</v>
      </c>
      <c r="PH58">
        <v>2.5488</v>
      </c>
      <c r="PI58">
        <v>2.5232000000000001</v>
      </c>
      <c r="PJ58">
        <v>1.7749999999999999</v>
      </c>
      <c r="PK58">
        <v>1.7524</v>
      </c>
      <c r="PL58">
        <v>1.4266000000000001</v>
      </c>
      <c r="PM58">
        <v>2.1505999999999998</v>
      </c>
      <c r="PN58">
        <v>2.0973000000000002</v>
      </c>
      <c r="PO58">
        <v>2.1839</v>
      </c>
      <c r="PP58">
        <v>2.1038000000000001</v>
      </c>
      <c r="PQ58">
        <v>2.1318999999999999</v>
      </c>
      <c r="PR58">
        <v>2.2557999999999998</v>
      </c>
      <c r="PS58">
        <v>2.1879</v>
      </c>
      <c r="PT58">
        <v>2.0855000000000001</v>
      </c>
      <c r="PU58">
        <v>1.2532000000000001</v>
      </c>
      <c r="PV58">
        <v>1.2528999999999999</v>
      </c>
      <c r="PW58">
        <v>1.6173</v>
      </c>
      <c r="PX58">
        <v>1.7786</v>
      </c>
      <c r="PY58">
        <v>1.7467999999999999</v>
      </c>
      <c r="PZ58">
        <v>2.4055</v>
      </c>
      <c r="QA58">
        <v>0.94350000000000001</v>
      </c>
      <c r="QB58">
        <v>1.6702999999999999</v>
      </c>
      <c r="QC58">
        <v>1.9692000000000001</v>
      </c>
      <c r="QD58">
        <v>1.9263999999999999</v>
      </c>
      <c r="QE58">
        <v>1.4387000000000001</v>
      </c>
      <c r="QF58">
        <v>1.86</v>
      </c>
      <c r="QG58">
        <v>1.8484</v>
      </c>
      <c r="QH58">
        <v>1.6732</v>
      </c>
      <c r="QI58">
        <v>0.82679999999999998</v>
      </c>
      <c r="QJ58">
        <v>0.81459999999999999</v>
      </c>
      <c r="QK58">
        <v>1.3919999999999999</v>
      </c>
      <c r="QL58">
        <v>1.3826000000000001</v>
      </c>
      <c r="QM58">
        <v>1.8006</v>
      </c>
      <c r="QN58">
        <v>1.7713000000000001</v>
      </c>
      <c r="QO58">
        <v>1.2266999999999999</v>
      </c>
      <c r="QP58">
        <v>1.2095</v>
      </c>
      <c r="QQ58">
        <v>1.7432000000000001</v>
      </c>
      <c r="QR58">
        <v>1.9096</v>
      </c>
      <c r="QS58">
        <v>1.8666</v>
      </c>
      <c r="QT58">
        <v>1.97</v>
      </c>
      <c r="QV58">
        <v>1.8244</v>
      </c>
      <c r="QW58">
        <v>1.7875000000000001</v>
      </c>
      <c r="QX58">
        <v>2.9769000000000001</v>
      </c>
      <c r="QY58">
        <v>1.6060000000000001</v>
      </c>
      <c r="QZ58">
        <v>1.5602</v>
      </c>
      <c r="RA58">
        <v>1.3716999999999999</v>
      </c>
      <c r="RB58">
        <v>1.3521000000000001</v>
      </c>
      <c r="RC58">
        <v>1.6384000000000001</v>
      </c>
      <c r="RD58">
        <v>0.96120000000000005</v>
      </c>
      <c r="RE58">
        <v>2.6078999999999999</v>
      </c>
      <c r="RF58">
        <v>2.5710000000000002</v>
      </c>
      <c r="RG58">
        <v>1.3872</v>
      </c>
      <c r="RH58">
        <v>1.3619000000000001</v>
      </c>
      <c r="RI58">
        <v>3.3847</v>
      </c>
      <c r="RJ58">
        <v>1.5985</v>
      </c>
      <c r="RK58">
        <v>1.3071999999999999</v>
      </c>
      <c r="RL58">
        <v>0.90339999999999998</v>
      </c>
      <c r="RM58">
        <v>0.98340000000000005</v>
      </c>
      <c r="RN58">
        <v>1.2133</v>
      </c>
      <c r="RO58">
        <v>1.1175999999999999</v>
      </c>
      <c r="RP58">
        <v>1.1495</v>
      </c>
      <c r="RQ58">
        <v>1.4272</v>
      </c>
      <c r="RR58">
        <v>1.2673000000000001</v>
      </c>
      <c r="RS58">
        <v>1.5669</v>
      </c>
      <c r="RT58">
        <v>1.5391999999999999</v>
      </c>
      <c r="RU58">
        <v>2.7119</v>
      </c>
      <c r="RV58">
        <v>0.94440000000000002</v>
      </c>
      <c r="RW58">
        <v>1.8803000000000001</v>
      </c>
      <c r="RX58">
        <v>1.8089999999999999</v>
      </c>
      <c r="RY58">
        <v>1.7843</v>
      </c>
      <c r="RZ58">
        <v>1.4495</v>
      </c>
      <c r="SA58">
        <v>2.1947999999999999</v>
      </c>
      <c r="SB58">
        <v>0.99839999999999995</v>
      </c>
      <c r="SC58">
        <v>1.0047999999999999</v>
      </c>
      <c r="SD58">
        <v>3.8458999999999999</v>
      </c>
      <c r="SE58">
        <v>2.3980999999999999</v>
      </c>
      <c r="SF58">
        <v>1.7131000000000001</v>
      </c>
      <c r="SG58">
        <v>1.6878</v>
      </c>
      <c r="SH58">
        <v>1.1552</v>
      </c>
      <c r="SI58">
        <v>1.7706</v>
      </c>
      <c r="SJ58">
        <v>1.7628999999999999</v>
      </c>
      <c r="SK58">
        <v>1.4608000000000001</v>
      </c>
      <c r="SL58">
        <v>2.0743999999999998</v>
      </c>
      <c r="SM58">
        <v>2.0569000000000002</v>
      </c>
      <c r="SN58">
        <v>1.4341999999999999</v>
      </c>
      <c r="SO58">
        <v>1.4246000000000001</v>
      </c>
      <c r="SP58">
        <v>4.4116999999999997</v>
      </c>
      <c r="SQ58">
        <v>2.2282999999999999</v>
      </c>
      <c r="SR58">
        <v>1.3708</v>
      </c>
      <c r="SS58">
        <v>1.2925</v>
      </c>
      <c r="ST58">
        <v>3.5849000000000002</v>
      </c>
      <c r="SU58">
        <v>3.4958999999999998</v>
      </c>
      <c r="SV58">
        <v>1.5415000000000001</v>
      </c>
      <c r="SW58">
        <v>1.5003</v>
      </c>
      <c r="SX58">
        <v>3.4725999999999999</v>
      </c>
      <c r="SY58">
        <v>3.3837999999999999</v>
      </c>
      <c r="SZ58">
        <v>1.9457</v>
      </c>
      <c r="TA58">
        <v>1.9229000000000001</v>
      </c>
      <c r="TB58">
        <v>3.6791999999999998</v>
      </c>
      <c r="TC58">
        <v>3.5949</v>
      </c>
      <c r="TD58">
        <v>1.6739999999999999</v>
      </c>
      <c r="TE58">
        <v>3.0790999999999999</v>
      </c>
      <c r="TF58">
        <v>2.2953999999999999</v>
      </c>
      <c r="TG58">
        <v>1.4078999999999999</v>
      </c>
      <c r="TH58">
        <v>1.1888000000000001</v>
      </c>
      <c r="TI58">
        <v>3.0304000000000002</v>
      </c>
      <c r="TJ58">
        <v>2.9613999999999998</v>
      </c>
      <c r="TK58">
        <v>1.7667999999999999</v>
      </c>
      <c r="TL58">
        <v>1.7455000000000001</v>
      </c>
      <c r="TM58">
        <v>2.1322000000000001</v>
      </c>
      <c r="TN58">
        <v>1.6929000000000001</v>
      </c>
      <c r="TO58">
        <v>1.7502</v>
      </c>
      <c r="TP58">
        <v>3.3734999999999999</v>
      </c>
      <c r="TQ58">
        <v>3.4826999999999999</v>
      </c>
      <c r="TR58">
        <v>0.86070000000000002</v>
      </c>
      <c r="TS58">
        <v>1.5228999999999999</v>
      </c>
      <c r="TT58">
        <v>0.91800000000000004</v>
      </c>
      <c r="TU58">
        <v>1.2525999999999999</v>
      </c>
      <c r="TV58">
        <v>1.39</v>
      </c>
      <c r="TW58">
        <v>1.3691</v>
      </c>
      <c r="TX58">
        <v>1.1753</v>
      </c>
      <c r="TY58">
        <v>1.7869999999999999</v>
      </c>
      <c r="TZ58">
        <v>1.3460000000000001</v>
      </c>
      <c r="UA58">
        <v>1.3334999999999999</v>
      </c>
      <c r="UB58">
        <v>1.9522999999999999</v>
      </c>
      <c r="UC58">
        <v>1.93</v>
      </c>
      <c r="UD58">
        <v>1.5511999999999999</v>
      </c>
      <c r="UE58">
        <v>1.5238</v>
      </c>
      <c r="UF58">
        <v>1.4639</v>
      </c>
      <c r="UG58">
        <v>1.3406</v>
      </c>
      <c r="UH58">
        <v>1.3287</v>
      </c>
      <c r="UI58">
        <v>1.554</v>
      </c>
      <c r="UJ58">
        <v>1.5489999999999999</v>
      </c>
      <c r="UK58">
        <v>1.3783000000000001</v>
      </c>
      <c r="UL58">
        <v>1.365</v>
      </c>
      <c r="UM58">
        <v>2.4759000000000002</v>
      </c>
      <c r="UN58">
        <v>2.4251</v>
      </c>
      <c r="UO58">
        <v>2.3264999999999998</v>
      </c>
      <c r="UP58">
        <v>2.3043</v>
      </c>
      <c r="UQ58">
        <v>2.4742999999999999</v>
      </c>
      <c r="UR58">
        <v>3.3443999999999998</v>
      </c>
      <c r="US58">
        <v>4.2686999999999999</v>
      </c>
      <c r="UT58">
        <v>1.5569</v>
      </c>
      <c r="UU58">
        <v>1.5364</v>
      </c>
      <c r="UV58">
        <v>2.4980000000000002</v>
      </c>
      <c r="UW58">
        <v>2.4857</v>
      </c>
      <c r="UX58">
        <v>2.2235999999999998</v>
      </c>
      <c r="UY58">
        <v>2.1989000000000001</v>
      </c>
      <c r="UZ58">
        <v>1.0036</v>
      </c>
      <c r="VA58">
        <v>2.6646999999999998</v>
      </c>
      <c r="VB58">
        <v>0.77929999999999999</v>
      </c>
      <c r="VC58">
        <v>1.496</v>
      </c>
      <c r="VD58">
        <v>1.33</v>
      </c>
      <c r="VE58">
        <v>1.3165</v>
      </c>
      <c r="VF58">
        <v>1.6123000000000001</v>
      </c>
      <c r="VG58">
        <v>1.6051</v>
      </c>
      <c r="VH58">
        <v>1.5754999999999999</v>
      </c>
      <c r="VI58">
        <v>1.5638000000000001</v>
      </c>
      <c r="VJ58">
        <v>2.0990000000000002</v>
      </c>
      <c r="VK58">
        <v>2.0503999999999998</v>
      </c>
      <c r="VL58">
        <v>1.6066</v>
      </c>
      <c r="VM58">
        <v>1.5968</v>
      </c>
      <c r="VN58">
        <v>1.6805000000000001</v>
      </c>
      <c r="VO58">
        <v>1.6662999999999999</v>
      </c>
      <c r="VP58">
        <v>1.319</v>
      </c>
      <c r="VQ58">
        <v>2.1989999999999998</v>
      </c>
      <c r="VR58">
        <v>2.1804000000000001</v>
      </c>
      <c r="VS58">
        <v>1.5447</v>
      </c>
      <c r="VT58">
        <v>1.2545999999999999</v>
      </c>
      <c r="VU58">
        <v>2.1362999999999999</v>
      </c>
      <c r="VV58">
        <v>2.1057000000000001</v>
      </c>
      <c r="VW58">
        <v>1.6712</v>
      </c>
      <c r="VX58">
        <v>1.2751999999999999</v>
      </c>
      <c r="VY58">
        <v>1.3358000000000001</v>
      </c>
      <c r="VZ58">
        <v>1.3188</v>
      </c>
      <c r="WA58">
        <v>0.86309999999999998</v>
      </c>
      <c r="WB58">
        <v>0.85650000000000004</v>
      </c>
      <c r="WC58">
        <v>1.7225999999999999</v>
      </c>
      <c r="WD58">
        <v>1.3249</v>
      </c>
      <c r="WE58">
        <v>1.2995000000000001</v>
      </c>
      <c r="WF58">
        <v>1.5876999999999999</v>
      </c>
      <c r="WG58">
        <v>1.8401000000000001</v>
      </c>
      <c r="WH58">
        <v>1.7930999999999999</v>
      </c>
      <c r="WI58">
        <v>2.1353</v>
      </c>
      <c r="WJ58">
        <v>2.2151000000000001</v>
      </c>
      <c r="WK58">
        <v>1.1702999999999999</v>
      </c>
      <c r="WL58">
        <v>1.6149</v>
      </c>
      <c r="WM58">
        <v>1.607</v>
      </c>
      <c r="WN58">
        <v>2.2989999999999999</v>
      </c>
      <c r="WO58">
        <v>2.2858999999999998</v>
      </c>
      <c r="WP58">
        <v>1.4116</v>
      </c>
      <c r="WQ58">
        <v>1.804</v>
      </c>
      <c r="WR58">
        <v>1.7829999999999999</v>
      </c>
      <c r="WS58">
        <v>2.7416</v>
      </c>
      <c r="WT58">
        <v>1.3923000000000001</v>
      </c>
      <c r="WU58">
        <v>1.3774</v>
      </c>
      <c r="WV58">
        <v>1.7096</v>
      </c>
      <c r="WW58">
        <v>3.1787000000000001</v>
      </c>
      <c r="WX58">
        <v>1.5417000000000001</v>
      </c>
      <c r="WY58">
        <v>1.5243</v>
      </c>
      <c r="WZ58">
        <v>1.0377000000000001</v>
      </c>
      <c r="XA58">
        <v>1.641</v>
      </c>
      <c r="XB58">
        <v>1.6288</v>
      </c>
      <c r="XC58">
        <v>1.4100999999999999</v>
      </c>
      <c r="XD58">
        <v>1.3956999999999999</v>
      </c>
      <c r="XE58">
        <v>1.3841000000000001</v>
      </c>
      <c r="XF58">
        <v>0.86809999999999998</v>
      </c>
      <c r="XG58">
        <v>0.85950000000000004</v>
      </c>
      <c r="XH58">
        <v>1.4466000000000001</v>
      </c>
      <c r="XI58">
        <v>1.4307000000000001</v>
      </c>
      <c r="XJ58">
        <v>2.0286</v>
      </c>
      <c r="XK58">
        <v>2.2896000000000001</v>
      </c>
      <c r="XL58">
        <v>2.2730000000000001</v>
      </c>
      <c r="XM58">
        <v>1.3759999999999999</v>
      </c>
      <c r="XN58">
        <v>1.7053</v>
      </c>
      <c r="XO58">
        <v>1.3784000000000001</v>
      </c>
      <c r="XP58">
        <v>1.3693</v>
      </c>
      <c r="XQ58">
        <v>1.4968999999999999</v>
      </c>
      <c r="XR58">
        <v>2.5975999999999999</v>
      </c>
      <c r="XS58">
        <v>1.1611</v>
      </c>
      <c r="XT58">
        <v>1.9510000000000001</v>
      </c>
      <c r="XU58">
        <v>1.8140000000000001</v>
      </c>
      <c r="XV58">
        <v>1.3519000000000001</v>
      </c>
      <c r="XW58">
        <v>1.9268000000000001</v>
      </c>
      <c r="XX58">
        <v>1.9009</v>
      </c>
      <c r="XY58">
        <v>1.5165999999999999</v>
      </c>
      <c r="XZ58">
        <v>1.5121</v>
      </c>
      <c r="YA58">
        <v>1.5932999999999999</v>
      </c>
      <c r="YB58">
        <v>1.5860000000000001</v>
      </c>
      <c r="YC58">
        <v>1.57</v>
      </c>
      <c r="YD58">
        <v>1.3924000000000001</v>
      </c>
      <c r="YE58">
        <v>1.3781000000000001</v>
      </c>
      <c r="YF58">
        <v>2.2709999999999999</v>
      </c>
      <c r="YG58">
        <v>1.1417999999999999</v>
      </c>
      <c r="YH58">
        <v>0.97440000000000004</v>
      </c>
      <c r="YI58">
        <v>0.96650000000000003</v>
      </c>
      <c r="YJ58">
        <v>2.1413000000000002</v>
      </c>
      <c r="YK58">
        <v>1.5097</v>
      </c>
      <c r="YL58">
        <v>1.4877</v>
      </c>
      <c r="YM58">
        <v>1.3033999999999999</v>
      </c>
      <c r="YN58">
        <v>1.2990999999999999</v>
      </c>
      <c r="YO58">
        <v>1.8945000000000001</v>
      </c>
      <c r="AYD58">
        <v>1</v>
      </c>
      <c r="AYE58">
        <v>1.0049999999999999</v>
      </c>
      <c r="AYF58">
        <v>1.0037</v>
      </c>
      <c r="AYG58">
        <v>1.2871999999999999</v>
      </c>
      <c r="AYH58">
        <v>1.2864</v>
      </c>
      <c r="AYI58">
        <v>0.83079999999999998</v>
      </c>
      <c r="AYJ58">
        <v>0.82940000000000003</v>
      </c>
      <c r="AYL58">
        <v>0.99880000000000002</v>
      </c>
      <c r="AYM58">
        <v>0.99819999999999998</v>
      </c>
      <c r="AYN58">
        <v>1</v>
      </c>
      <c r="AYO58">
        <v>1.2834000000000001</v>
      </c>
      <c r="AYR58">
        <v>0.8599</v>
      </c>
      <c r="AYS58">
        <v>1</v>
      </c>
      <c r="AYT58">
        <v>1.0446</v>
      </c>
      <c r="AYU58">
        <v>0.93389999999999995</v>
      </c>
      <c r="AYV58">
        <v>0.93259999999999998</v>
      </c>
      <c r="AYY58">
        <v>0.99639999999999995</v>
      </c>
      <c r="AYZ58">
        <v>0.99539999999999995</v>
      </c>
      <c r="AZA58">
        <v>1.2693000000000001</v>
      </c>
      <c r="AZB58">
        <v>1.2679</v>
      </c>
      <c r="AZC58">
        <v>1.2602</v>
      </c>
      <c r="AZD58">
        <v>1.2587999999999999</v>
      </c>
      <c r="AZE58">
        <v>1.0047999999999999</v>
      </c>
      <c r="AZF58">
        <v>1.0042</v>
      </c>
      <c r="AZG58">
        <v>1.0508</v>
      </c>
      <c r="AZH58">
        <v>1.0502</v>
      </c>
      <c r="AZI58">
        <v>1.2997000000000001</v>
      </c>
      <c r="AZJ58">
        <v>0.93489999999999995</v>
      </c>
      <c r="AZK58">
        <v>0.93430000000000002</v>
      </c>
      <c r="AZL58">
        <v>0.93679999999999997</v>
      </c>
      <c r="AZM58">
        <v>0.93630000000000002</v>
      </c>
      <c r="AZN58">
        <v>0.96379999999999999</v>
      </c>
      <c r="AZO58">
        <v>0.96330000000000005</v>
      </c>
      <c r="AZW58">
        <v>0.99639999999999995</v>
      </c>
      <c r="AZX58">
        <v>0.99550000000000005</v>
      </c>
      <c r="AZY58">
        <v>0.94410000000000005</v>
      </c>
      <c r="AZZ58">
        <v>0.94359999999999999</v>
      </c>
      <c r="BAA58">
        <v>1.1471</v>
      </c>
      <c r="BAB58">
        <v>1.0125</v>
      </c>
      <c r="BAC58">
        <v>1.0113000000000001</v>
      </c>
      <c r="BAD58">
        <v>0.99780000000000002</v>
      </c>
      <c r="BAE58">
        <v>0.99790000000000001</v>
      </c>
      <c r="BAF58">
        <v>0.98270000000000002</v>
      </c>
      <c r="BAG58">
        <v>0.98209999999999997</v>
      </c>
      <c r="BAH58">
        <v>0.83560000000000001</v>
      </c>
      <c r="BAI58">
        <v>0.83479999999999999</v>
      </c>
      <c r="BAJ58">
        <v>0.97709999999999997</v>
      </c>
      <c r="BAK58">
        <v>0.97609999999999997</v>
      </c>
      <c r="BAP58">
        <v>0.96499999999999997</v>
      </c>
      <c r="BAQ58">
        <v>0.96389999999999998</v>
      </c>
      <c r="BAT58">
        <v>1.0425</v>
      </c>
      <c r="BAU58">
        <v>1.0423</v>
      </c>
      <c r="BAX58">
        <v>0.93059999999999998</v>
      </c>
      <c r="BAY58">
        <v>0.92959999999999998</v>
      </c>
      <c r="BAZ58">
        <v>1.1274999999999999</v>
      </c>
      <c r="BBA58">
        <v>1.1259999999999999</v>
      </c>
      <c r="BBI58">
        <v>1.1918</v>
      </c>
      <c r="BBJ58">
        <v>1.1909000000000001</v>
      </c>
      <c r="BBK58">
        <v>1.0037</v>
      </c>
      <c r="BBL58">
        <v>1.0026999999999999</v>
      </c>
      <c r="BBM58">
        <v>0.98950000000000005</v>
      </c>
      <c r="BBN58">
        <v>0.98839999999999995</v>
      </c>
      <c r="BBO58">
        <v>1.0395000000000001</v>
      </c>
      <c r="BBP58">
        <v>1.0385</v>
      </c>
      <c r="BBS58">
        <v>0.86</v>
      </c>
      <c r="BBT58">
        <v>0.85940000000000005</v>
      </c>
      <c r="BBU58">
        <v>1.1438999999999999</v>
      </c>
      <c r="BBV58">
        <v>1.1432</v>
      </c>
      <c r="BCC58">
        <v>1.0527</v>
      </c>
      <c r="BCD58">
        <v>1.0526</v>
      </c>
      <c r="BCE58">
        <v>1.014</v>
      </c>
      <c r="BCF58">
        <v>1.0135000000000001</v>
      </c>
      <c r="BCI58">
        <v>4.0030000000000001</v>
      </c>
      <c r="BCL58">
        <v>1.091</v>
      </c>
      <c r="BCN58">
        <v>0.95699999999999996</v>
      </c>
      <c r="BCO58">
        <v>1.5053000000000001</v>
      </c>
      <c r="BCP58">
        <v>1.0793999999999999</v>
      </c>
      <c r="BCQ58">
        <v>1.0789</v>
      </c>
      <c r="BCR58">
        <v>0.97099999999999997</v>
      </c>
      <c r="BCS58">
        <v>0.96870000000000001</v>
      </c>
      <c r="BCT58">
        <v>0.92290000000000005</v>
      </c>
      <c r="BCU58">
        <v>0.92220000000000002</v>
      </c>
      <c r="BCV58">
        <v>1.5727</v>
      </c>
      <c r="BCY58">
        <v>3.0956999999999999</v>
      </c>
      <c r="BCZ58">
        <v>1.1140000000000001</v>
      </c>
      <c r="BDA58">
        <v>1.1133999999999999</v>
      </c>
      <c r="BDB58">
        <v>1.6157999999999999</v>
      </c>
      <c r="BDC58">
        <v>1.5023</v>
      </c>
      <c r="BDD58">
        <v>1.2521</v>
      </c>
      <c r="BDE58">
        <v>1.1902999999999999</v>
      </c>
      <c r="BDF58">
        <v>0.91279999999999994</v>
      </c>
      <c r="BDG58">
        <v>0.91259999999999997</v>
      </c>
      <c r="BDH58">
        <v>1.4316</v>
      </c>
      <c r="BDI58">
        <v>1.0531999999999999</v>
      </c>
      <c r="BDJ58">
        <v>1.0526</v>
      </c>
      <c r="BDK58">
        <v>0.93120000000000003</v>
      </c>
      <c r="BDL58">
        <v>0.93059999999999998</v>
      </c>
      <c r="BDM58">
        <v>0.93010000000000004</v>
      </c>
      <c r="BDN58">
        <v>0.92979999999999996</v>
      </c>
      <c r="BDQ58">
        <v>0.98160000000000003</v>
      </c>
      <c r="BDR58">
        <v>0.98040000000000005</v>
      </c>
      <c r="BDS58">
        <v>1.0009999999999999</v>
      </c>
      <c r="BDT58">
        <v>1.0004</v>
      </c>
      <c r="BDU58">
        <v>0.96340000000000003</v>
      </c>
      <c r="BDV58">
        <v>0.96279999999999999</v>
      </c>
      <c r="BDY58">
        <v>1.0472999999999999</v>
      </c>
      <c r="BEB58">
        <v>1.0286</v>
      </c>
      <c r="BEC58">
        <v>1.0282</v>
      </c>
      <c r="BED58">
        <v>1.0443</v>
      </c>
      <c r="BEE58">
        <v>1.0437000000000001</v>
      </c>
      <c r="BEL58">
        <v>1.0730999999999999</v>
      </c>
      <c r="BEM58">
        <v>1.0726</v>
      </c>
      <c r="BEN58">
        <v>0.84960000000000002</v>
      </c>
      <c r="BEO58">
        <v>0.84899999999999998</v>
      </c>
      <c r="BEP58">
        <v>0.96699999999999997</v>
      </c>
      <c r="BEQ58">
        <v>0.9667</v>
      </c>
      <c r="BER58">
        <v>1.329</v>
      </c>
      <c r="BES58">
        <v>1.6279999999999999</v>
      </c>
      <c r="BEX58">
        <v>1.03</v>
      </c>
      <c r="BEY58">
        <v>1.3037000000000001</v>
      </c>
      <c r="BEZ58">
        <v>1.8307</v>
      </c>
      <c r="BFA58">
        <v>0.76259999999999994</v>
      </c>
      <c r="BFB58">
        <v>0.879</v>
      </c>
      <c r="BFC58">
        <v>0.93559999999999999</v>
      </c>
      <c r="BFD58">
        <v>0.9778</v>
      </c>
      <c r="BFE58">
        <v>0.97750000000000004</v>
      </c>
      <c r="BFF58">
        <v>1.0185</v>
      </c>
      <c r="BFG58">
        <v>1.018</v>
      </c>
      <c r="BFH58">
        <v>1.7736000000000001</v>
      </c>
      <c r="BFI58">
        <v>1.2353000000000001</v>
      </c>
      <c r="BFJ58">
        <v>1.0883</v>
      </c>
      <c r="BFK58">
        <v>0.89590000000000003</v>
      </c>
      <c r="BFL58">
        <v>1.0025999999999999</v>
      </c>
      <c r="BFM58">
        <v>1.0025999999999999</v>
      </c>
      <c r="BFP58">
        <v>0.97650000000000003</v>
      </c>
      <c r="BFQ58">
        <v>0.97540000000000004</v>
      </c>
      <c r="BFR58">
        <v>1.8070999999999999</v>
      </c>
      <c r="BFS58">
        <v>3.0188000000000001</v>
      </c>
      <c r="BFT58">
        <v>1.802</v>
      </c>
      <c r="BFU58">
        <v>0.99029999999999996</v>
      </c>
      <c r="BFV58">
        <v>0.9899</v>
      </c>
      <c r="BFX58">
        <v>1.0291999999999999</v>
      </c>
      <c r="BFY58">
        <v>1.0287999999999999</v>
      </c>
      <c r="BFZ58">
        <v>1.0913999999999999</v>
      </c>
      <c r="BGA58">
        <v>1.0909</v>
      </c>
      <c r="BGB58">
        <v>3.988</v>
      </c>
      <c r="BGC58">
        <v>1.0603</v>
      </c>
      <c r="BGD58">
        <v>1.0596000000000001</v>
      </c>
      <c r="BGE58">
        <v>0.96150000000000002</v>
      </c>
      <c r="BGF58">
        <v>0.96089999999999998</v>
      </c>
      <c r="BGG58">
        <v>0.95889999999999997</v>
      </c>
      <c r="BGH58">
        <v>0.95809999999999995</v>
      </c>
      <c r="BGI58">
        <v>0.99129999999999996</v>
      </c>
      <c r="BGJ58">
        <v>1.8079000000000001</v>
      </c>
      <c r="BGK58">
        <v>0.67100000000000004</v>
      </c>
      <c r="BGL58">
        <v>1.51</v>
      </c>
      <c r="BGM58">
        <v>1.034</v>
      </c>
      <c r="BGN58">
        <v>1.38</v>
      </c>
      <c r="BGO58">
        <v>0.94699999999999995</v>
      </c>
      <c r="BGP58">
        <v>1.591</v>
      </c>
      <c r="BGQ58">
        <v>2.0579999999999998</v>
      </c>
      <c r="BGR58">
        <v>1.9550000000000001</v>
      </c>
      <c r="BGS58">
        <v>1.0153000000000001</v>
      </c>
      <c r="BGT58">
        <v>1.0145999999999999</v>
      </c>
      <c r="BGU58">
        <v>1.0301</v>
      </c>
      <c r="BGV58">
        <v>1.0293000000000001</v>
      </c>
      <c r="BGW58">
        <v>1.0214000000000001</v>
      </c>
      <c r="BGX58">
        <v>1.0207999999999999</v>
      </c>
      <c r="BGY58">
        <v>1.0222</v>
      </c>
      <c r="BGZ58">
        <v>1.0216000000000001</v>
      </c>
      <c r="BHA58">
        <v>0.99750000000000005</v>
      </c>
      <c r="BHB58">
        <v>0.997</v>
      </c>
      <c r="BHC58">
        <v>1.0192000000000001</v>
      </c>
      <c r="BHD58">
        <v>1.0189999999999999</v>
      </c>
      <c r="BHE58">
        <v>0.97719999999999996</v>
      </c>
      <c r="BHF58">
        <v>0.97670000000000001</v>
      </c>
      <c r="BHG58">
        <v>1.0161</v>
      </c>
      <c r="BHH58">
        <v>1.0156000000000001</v>
      </c>
      <c r="BHI58">
        <v>1.0017</v>
      </c>
      <c r="BHJ58">
        <v>1.0016</v>
      </c>
      <c r="BHK58">
        <v>1.264</v>
      </c>
      <c r="BHL58">
        <v>2.0101</v>
      </c>
      <c r="BHM58">
        <v>2.4870000000000001</v>
      </c>
      <c r="BHN58">
        <v>1.0845</v>
      </c>
      <c r="BHO58">
        <v>1.0840000000000001</v>
      </c>
      <c r="BHP58">
        <v>3.4279999999999999</v>
      </c>
      <c r="BHQ58">
        <v>0.5151</v>
      </c>
      <c r="BHU58">
        <v>0.87809999999999999</v>
      </c>
      <c r="BHV58">
        <v>0.878</v>
      </c>
      <c r="BHW58">
        <v>1.9302999999999999</v>
      </c>
      <c r="BHX58">
        <v>2.0573000000000001</v>
      </c>
      <c r="BHY58">
        <v>1.4246000000000001</v>
      </c>
      <c r="BHZ58">
        <v>1.0347</v>
      </c>
      <c r="BIA58">
        <v>1.0342</v>
      </c>
      <c r="BIB58">
        <v>1.0149999999999999</v>
      </c>
      <c r="BIC58">
        <v>1.0148999999999999</v>
      </c>
      <c r="BID58">
        <v>1.712</v>
      </c>
      <c r="BIE58">
        <v>1</v>
      </c>
      <c r="BIF58">
        <v>1</v>
      </c>
      <c r="BII58">
        <v>1.0233000000000001</v>
      </c>
      <c r="BIJ58">
        <v>1.0232000000000001</v>
      </c>
      <c r="BIK58">
        <v>1</v>
      </c>
      <c r="BIL58">
        <v>1</v>
      </c>
      <c r="BIV58">
        <v>2.5030000000000001</v>
      </c>
      <c r="BIW58">
        <v>4.4546999999999999</v>
      </c>
      <c r="BIX58">
        <v>1.4932000000000001</v>
      </c>
      <c r="BIY58">
        <v>1.1583000000000001</v>
      </c>
      <c r="BIZ58">
        <v>0.99570000000000003</v>
      </c>
      <c r="BJA58">
        <v>0.99560000000000004</v>
      </c>
      <c r="BJB58">
        <v>1.0351999999999999</v>
      </c>
      <c r="BJC58">
        <v>1.0349999999999999</v>
      </c>
      <c r="BJD58">
        <v>1.6858</v>
      </c>
      <c r="BJE58">
        <v>2.5649999999999999</v>
      </c>
      <c r="BJF58">
        <v>0.99250000000000005</v>
      </c>
      <c r="BJG58">
        <v>0.99209999999999998</v>
      </c>
      <c r="BJJ58">
        <v>0.90559999999999996</v>
      </c>
      <c r="BJK58">
        <v>0.9052</v>
      </c>
      <c r="BJL58">
        <v>1.0227999999999999</v>
      </c>
      <c r="BJM58">
        <v>1.0226999999999999</v>
      </c>
      <c r="BJP58">
        <v>0.98960000000000004</v>
      </c>
      <c r="BJQ58">
        <v>0.98950000000000005</v>
      </c>
      <c r="BJX58">
        <v>1.6318999999999999</v>
      </c>
      <c r="BKG58">
        <v>2.3755000000000002</v>
      </c>
      <c r="BKH58">
        <v>3.9590000000000001</v>
      </c>
      <c r="BKS58">
        <v>1.1830000000000001</v>
      </c>
      <c r="BVY58">
        <v>1.0143</v>
      </c>
      <c r="BVZ58">
        <v>1.1372</v>
      </c>
      <c r="BWA58">
        <v>1.028</v>
      </c>
      <c r="BWB58">
        <v>1.7404999999999999</v>
      </c>
      <c r="BWC58">
        <v>1.498</v>
      </c>
      <c r="BWD58">
        <v>1.8392999999999999</v>
      </c>
      <c r="BWE58">
        <v>1.2332000000000001</v>
      </c>
      <c r="BWF58">
        <v>2.7435999999999998</v>
      </c>
      <c r="BWG58">
        <v>1.0391999999999999</v>
      </c>
      <c r="BWH58">
        <v>2.2768999999999999</v>
      </c>
      <c r="BWI58">
        <v>2.0137</v>
      </c>
      <c r="BWJ58">
        <v>1.5074000000000001</v>
      </c>
      <c r="BWK58">
        <v>2.0419999999999998</v>
      </c>
      <c r="BWL58">
        <v>1.4059999999999999</v>
      </c>
      <c r="BWM58">
        <v>1.1220000000000001</v>
      </c>
      <c r="BWN58">
        <v>2.0579999999999998</v>
      </c>
      <c r="BWO58">
        <v>1.5920000000000001</v>
      </c>
      <c r="BWP58">
        <v>2.1932999999999998</v>
      </c>
      <c r="BWQ58">
        <v>1.88</v>
      </c>
      <c r="BWR58">
        <v>1.7657</v>
      </c>
      <c r="BWS58">
        <v>2.0049000000000001</v>
      </c>
      <c r="BWT58">
        <v>4.5279999999999996</v>
      </c>
      <c r="BWU58">
        <v>3.331</v>
      </c>
      <c r="BWV58">
        <v>3.2469000000000001</v>
      </c>
      <c r="BXY58">
        <v>1.0649</v>
      </c>
      <c r="BXZ58">
        <v>1.2888999999999999</v>
      </c>
      <c r="BYC58">
        <v>0.87009999999999998</v>
      </c>
      <c r="BYD58">
        <v>0.97819999999999996</v>
      </c>
      <c r="BYE58">
        <v>1.0626</v>
      </c>
      <c r="BYH58">
        <v>0.95640000000000003</v>
      </c>
      <c r="BYI58">
        <v>0.83250000000000002</v>
      </c>
      <c r="BYJ58">
        <v>0.99480000000000002</v>
      </c>
      <c r="BYK58">
        <v>1.0053000000000001</v>
      </c>
      <c r="BYN58">
        <v>1.1123000000000001</v>
      </c>
      <c r="BYO58">
        <v>0.98670000000000002</v>
      </c>
      <c r="BYP58">
        <v>0.96830000000000005</v>
      </c>
      <c r="BYQ58">
        <v>0.8548</v>
      </c>
      <c r="BYT58">
        <v>0.86380000000000001</v>
      </c>
      <c r="BYW58">
        <v>0.97909999999999997</v>
      </c>
      <c r="BYX58">
        <v>1.0641</v>
      </c>
      <c r="BYY58">
        <v>0.8639</v>
      </c>
      <c r="BYZ58">
        <v>1.0670999999999999</v>
      </c>
      <c r="BZD58">
        <v>0.85809999999999997</v>
      </c>
      <c r="BZG58">
        <v>1.1782999999999999</v>
      </c>
      <c r="BZH58">
        <v>1.3905000000000001</v>
      </c>
      <c r="BZI58">
        <v>1.0902000000000001</v>
      </c>
      <c r="BZM58">
        <v>1.0264</v>
      </c>
      <c r="BZN58">
        <v>0.94189999999999996</v>
      </c>
      <c r="BZO58">
        <v>1.0944</v>
      </c>
      <c r="BZS58">
        <v>1.0251999999999999</v>
      </c>
      <c r="BZV58">
        <v>1.0187999999999999</v>
      </c>
      <c r="BZY58">
        <v>0.87829999999999997</v>
      </c>
      <c r="BZZ58">
        <v>0.87070000000000003</v>
      </c>
      <c r="CAA58">
        <v>0.87219999999999998</v>
      </c>
      <c r="CAB58">
        <v>0.8831</v>
      </c>
      <c r="CAC58">
        <v>1.0058</v>
      </c>
      <c r="CAG58">
        <v>1.1197999999999999</v>
      </c>
      <c r="CAI58">
        <v>0.9708</v>
      </c>
      <c r="CAO58">
        <v>1.6346000000000001</v>
      </c>
      <c r="CAP58">
        <v>1.3252999999999999</v>
      </c>
      <c r="CAQ58">
        <v>0.93769999999999998</v>
      </c>
      <c r="CAR58">
        <v>3.3742999999999999</v>
      </c>
      <c r="CAS58">
        <v>0.79290000000000005</v>
      </c>
      <c r="CAT58">
        <v>1.2521</v>
      </c>
      <c r="CAU58">
        <v>1.3206</v>
      </c>
      <c r="CAV58">
        <v>1.1655</v>
      </c>
      <c r="CAW58">
        <v>1.0457000000000001</v>
      </c>
      <c r="CAX58">
        <v>0.66310000000000002</v>
      </c>
      <c r="CAY58">
        <v>1.1765000000000001</v>
      </c>
      <c r="CAZ58">
        <v>0.95099999999999996</v>
      </c>
      <c r="CBA58">
        <v>1.0954999999999999</v>
      </c>
      <c r="CBB58">
        <v>1.2346999999999999</v>
      </c>
      <c r="CBC58">
        <v>1.6686000000000001</v>
      </c>
      <c r="CBD58">
        <v>1.0082</v>
      </c>
      <c r="CBE58">
        <v>1.0518000000000001</v>
      </c>
      <c r="CBF58">
        <v>0.8669</v>
      </c>
      <c r="CBG58">
        <v>3.6482000000000001</v>
      </c>
      <c r="CBI58">
        <v>0.97529999999999994</v>
      </c>
      <c r="CBJ58">
        <v>1.1134999999999999</v>
      </c>
      <c r="CBK58">
        <v>0.81220000000000003</v>
      </c>
      <c r="CBL58">
        <v>0.87539999999999996</v>
      </c>
      <c r="CBM58">
        <v>0.80489999999999995</v>
      </c>
      <c r="CBN58">
        <v>1.0864</v>
      </c>
      <c r="CBO58">
        <v>0.99099999999999999</v>
      </c>
      <c r="CBP58">
        <v>1.0370999999999999</v>
      </c>
      <c r="CBQ58">
        <v>0.90629999999999999</v>
      </c>
      <c r="CBR58">
        <v>0.77</v>
      </c>
      <c r="CBS58">
        <v>0.77629999999999999</v>
      </c>
      <c r="CBT58">
        <v>0.87419999999999998</v>
      </c>
      <c r="CBU58">
        <v>0.85440000000000005</v>
      </c>
      <c r="CBV58">
        <v>1.0734999999999999</v>
      </c>
      <c r="CBW58">
        <v>1.0590999999999999</v>
      </c>
      <c r="CBX58">
        <v>1.0204</v>
      </c>
      <c r="CBY58">
        <v>0.85809999999999997</v>
      </c>
      <c r="CBZ58">
        <v>0.72950000000000004</v>
      </c>
      <c r="CCA58">
        <v>1.5078</v>
      </c>
      <c r="CCB58">
        <v>0.95930000000000004</v>
      </c>
      <c r="CCC58">
        <v>0.83899999999999997</v>
      </c>
      <c r="CCD58">
        <v>1.673</v>
      </c>
      <c r="CCF58">
        <v>1.7437</v>
      </c>
      <c r="CCG58">
        <v>1.0894999999999999</v>
      </c>
      <c r="CCH58">
        <v>0.82940000000000003</v>
      </c>
      <c r="CCI58">
        <v>0.81510000000000005</v>
      </c>
      <c r="CCJ58">
        <v>0.94240000000000002</v>
      </c>
      <c r="CCK58">
        <v>1.0277000000000001</v>
      </c>
      <c r="CCL58">
        <v>1.2952999999999999</v>
      </c>
      <c r="CCM58">
        <v>1.0044999999999999</v>
      </c>
      <c r="CCN58">
        <v>0.9204</v>
      </c>
      <c r="CCO58">
        <v>1.1145</v>
      </c>
      <c r="CCP58">
        <v>1.3313999999999999</v>
      </c>
      <c r="CCQ58">
        <v>0.98929999999999996</v>
      </c>
      <c r="CCR58">
        <v>1.2739</v>
      </c>
      <c r="CCS58">
        <v>1.1956</v>
      </c>
      <c r="CCT58">
        <v>0.78139999999999998</v>
      </c>
      <c r="CCU58">
        <v>1.1301000000000001</v>
      </c>
      <c r="CCV58">
        <v>1.4326000000000001</v>
      </c>
      <c r="CCW58">
        <v>0.93730000000000002</v>
      </c>
      <c r="CCX58">
        <v>1.2133</v>
      </c>
      <c r="CCY58">
        <v>1.0609</v>
      </c>
      <c r="CCZ58">
        <v>1.0306999999999999</v>
      </c>
      <c r="CDA58">
        <v>0.75039999999999996</v>
      </c>
      <c r="CDB58">
        <v>1.0258</v>
      </c>
      <c r="CDD58">
        <v>0.76549999999999996</v>
      </c>
      <c r="CDE58">
        <v>0.92410000000000003</v>
      </c>
      <c r="CDF58">
        <v>3.8508</v>
      </c>
      <c r="CDG58">
        <v>4.88</v>
      </c>
      <c r="CDH58">
        <v>1.6700999999999999</v>
      </c>
      <c r="CDI58">
        <v>2.2631999999999999</v>
      </c>
      <c r="CDJ58">
        <v>1.4319999999999999</v>
      </c>
      <c r="CDK58">
        <v>1.9782999999999999</v>
      </c>
      <c r="CDL58">
        <v>2.9834000000000001</v>
      </c>
      <c r="CDM58">
        <v>0.75960000000000005</v>
      </c>
      <c r="CDN58">
        <v>2.3172000000000001</v>
      </c>
      <c r="CDO58">
        <v>1.9596</v>
      </c>
      <c r="CDP58">
        <v>2.202</v>
      </c>
      <c r="CDQ58">
        <v>3.2363</v>
      </c>
      <c r="CDR58">
        <v>5.2343999999999999</v>
      </c>
      <c r="CDS58">
        <v>2.1696</v>
      </c>
      <c r="CDT58">
        <v>4.8426999999999998</v>
      </c>
      <c r="CDU58">
        <v>7.8086000000000002</v>
      </c>
      <c r="CDV58">
        <v>2.09</v>
      </c>
      <c r="CDW58">
        <v>2.3296000000000001</v>
      </c>
      <c r="CDX58">
        <v>1.1682999999999999</v>
      </c>
      <c r="CDY58">
        <v>2.0663999999999998</v>
      </c>
      <c r="CDZ58">
        <v>0.86980000000000002</v>
      </c>
      <c r="CEA58">
        <v>1.6177999999999999</v>
      </c>
      <c r="CEB58">
        <v>1.9179999999999999</v>
      </c>
      <c r="CEC58">
        <v>2.3866999999999998</v>
      </c>
      <c r="CED58">
        <v>2.1009000000000002</v>
      </c>
      <c r="CEE58">
        <v>1.9497</v>
      </c>
      <c r="CEF58">
        <v>1.891</v>
      </c>
      <c r="CEG58">
        <v>1.4198999999999999</v>
      </c>
      <c r="CEH58">
        <v>1.0157</v>
      </c>
      <c r="CEI58">
        <v>1.4370000000000001</v>
      </c>
      <c r="CEJ58">
        <v>1.2403</v>
      </c>
      <c r="CEK58">
        <v>0.80330000000000001</v>
      </c>
      <c r="CEL58">
        <v>3.5527000000000002</v>
      </c>
      <c r="CEM58">
        <v>1.4926999999999999</v>
      </c>
      <c r="CEN58">
        <v>0.9546</v>
      </c>
      <c r="CEO58">
        <v>1.9549000000000001</v>
      </c>
      <c r="CEP58">
        <v>0.83740000000000003</v>
      </c>
      <c r="CEQ58">
        <v>1.7978000000000001</v>
      </c>
      <c r="CER58">
        <v>1.9831000000000001</v>
      </c>
      <c r="CES58">
        <v>2.0926</v>
      </c>
      <c r="CET58">
        <v>1.9363999999999999</v>
      </c>
      <c r="CEU58">
        <v>1.3611</v>
      </c>
      <c r="CEV58">
        <v>0.88700000000000001</v>
      </c>
      <c r="CEW58">
        <v>2.2605</v>
      </c>
      <c r="CEX58">
        <v>1.9023000000000001</v>
      </c>
      <c r="CEY58">
        <v>2.0571999999999999</v>
      </c>
      <c r="CEZ58">
        <v>1.4235</v>
      </c>
      <c r="CFA58">
        <v>0.62760000000000005</v>
      </c>
      <c r="CFB58">
        <v>0.81769999999999998</v>
      </c>
      <c r="CFC58">
        <v>7.8335999999999997</v>
      </c>
      <c r="CFD58">
        <v>1.6571</v>
      </c>
      <c r="CFE58">
        <v>6.5309999999999997</v>
      </c>
      <c r="CFF58">
        <v>2.2477999999999998</v>
      </c>
      <c r="CFG58">
        <v>1.9339999999999999</v>
      </c>
      <c r="CFH58">
        <v>1.3471</v>
      </c>
      <c r="CFI58">
        <v>0.752</v>
      </c>
      <c r="CFJ58">
        <v>1.2206999999999999</v>
      </c>
      <c r="CFK58">
        <v>3.3740999999999999</v>
      </c>
      <c r="CFL58">
        <v>1.1675</v>
      </c>
      <c r="CFM58">
        <v>1.1851</v>
      </c>
      <c r="CFN58">
        <v>1.5898000000000001</v>
      </c>
      <c r="CFO58">
        <v>1.3473999999999999</v>
      </c>
      <c r="CFP58">
        <v>1.2497</v>
      </c>
      <c r="CFQ58">
        <v>1.4367000000000001</v>
      </c>
      <c r="CFR58">
        <v>1.8387</v>
      </c>
      <c r="CFS58">
        <v>1.2923</v>
      </c>
      <c r="CFT58">
        <v>0.70369999999999999</v>
      </c>
      <c r="CFU58">
        <v>1.2545999999999999</v>
      </c>
      <c r="CFV58">
        <v>1.1623000000000001</v>
      </c>
      <c r="CFW58">
        <v>0.94479999999999997</v>
      </c>
      <c r="CFX58">
        <v>1.6434</v>
      </c>
      <c r="CFY58">
        <v>1.2283999999999999</v>
      </c>
      <c r="CFZ58">
        <v>1.296</v>
      </c>
      <c r="CGA58">
        <v>1.0537000000000001</v>
      </c>
      <c r="CGB58">
        <v>1.1316999999999999</v>
      </c>
      <c r="CGC58">
        <v>1.8422000000000001</v>
      </c>
      <c r="CGD58">
        <v>0.93289999999999995</v>
      </c>
      <c r="CGE58">
        <v>4.2889999999999997</v>
      </c>
      <c r="CGF58">
        <v>0.95330000000000004</v>
      </c>
      <c r="CGG58">
        <v>1.0022</v>
      </c>
      <c r="CGH58">
        <v>0.92800000000000005</v>
      </c>
      <c r="CGI58">
        <v>0.83520000000000005</v>
      </c>
      <c r="CGJ58">
        <v>0.85619999999999996</v>
      </c>
      <c r="CGK58">
        <v>1.5066999999999999</v>
      </c>
      <c r="CGL58">
        <v>1.2108000000000001</v>
      </c>
      <c r="CGM58">
        <v>1.6477999999999999</v>
      </c>
      <c r="CGN58">
        <v>0.91220000000000001</v>
      </c>
      <c r="CGO58">
        <v>2.4422999999999999</v>
      </c>
      <c r="CGP58">
        <v>1.4339999999999999</v>
      </c>
      <c r="CGQ58">
        <v>0.95289999999999997</v>
      </c>
      <c r="CGR58">
        <v>1.1197999999999999</v>
      </c>
      <c r="CGS58">
        <v>1.758</v>
      </c>
      <c r="CGT58">
        <v>2.7010000000000001</v>
      </c>
      <c r="CGU58">
        <v>2.6859000000000002</v>
      </c>
      <c r="CGV58">
        <v>1.3125</v>
      </c>
      <c r="CGW58">
        <v>1.2623</v>
      </c>
      <c r="CGX58">
        <v>2.3809999999999998</v>
      </c>
      <c r="CGY58">
        <v>1.853</v>
      </c>
      <c r="CGZ58">
        <v>1.738</v>
      </c>
      <c r="CHA58">
        <v>0.79900000000000004</v>
      </c>
      <c r="CHB58">
        <v>1.071</v>
      </c>
      <c r="CHC58">
        <v>0.90500000000000003</v>
      </c>
      <c r="CHD58">
        <v>0.874</v>
      </c>
      <c r="CHE58">
        <v>1.446</v>
      </c>
      <c r="CHF58">
        <v>0.98199999999999998</v>
      </c>
      <c r="CHG58">
        <v>0.98</v>
      </c>
      <c r="CHH58">
        <v>1.1060000000000001</v>
      </c>
      <c r="CHI58">
        <v>1.847</v>
      </c>
      <c r="CHJ58">
        <v>1.351</v>
      </c>
      <c r="CHK58">
        <v>0.98699999999999999</v>
      </c>
      <c r="CHL58">
        <v>1.4650000000000001</v>
      </c>
      <c r="CHM58">
        <v>1.7310000000000001</v>
      </c>
      <c r="CHN58">
        <v>0.81499999999999995</v>
      </c>
      <c r="CHO58">
        <v>1.7189000000000001</v>
      </c>
      <c r="CHQ58">
        <v>1.1866000000000001</v>
      </c>
      <c r="CHR58">
        <v>1.6059000000000001</v>
      </c>
      <c r="CHS58">
        <v>1.0996999999999999</v>
      </c>
      <c r="CHT58">
        <v>1.119</v>
      </c>
      <c r="CHU58">
        <v>1.77</v>
      </c>
      <c r="CHV58">
        <v>1.6639999999999999</v>
      </c>
      <c r="CHW58">
        <v>0.9163</v>
      </c>
      <c r="CHX58">
        <v>2.859</v>
      </c>
      <c r="CHY58">
        <v>1.2226999999999999</v>
      </c>
      <c r="CHZ58">
        <v>2.4870000000000001</v>
      </c>
      <c r="CIA58">
        <v>1.38</v>
      </c>
      <c r="CIB58">
        <v>1.33</v>
      </c>
      <c r="CIC58">
        <v>1</v>
      </c>
      <c r="CID58">
        <v>1.105</v>
      </c>
      <c r="CIE58">
        <v>1.0349999999999999</v>
      </c>
      <c r="CIF58">
        <v>1.6279999999999999</v>
      </c>
      <c r="CIG58">
        <v>1.264</v>
      </c>
      <c r="CIH58">
        <v>0.94599999999999995</v>
      </c>
      <c r="CII58">
        <v>1.24</v>
      </c>
      <c r="CIJ58">
        <v>1.51</v>
      </c>
      <c r="CIK58">
        <v>1.956</v>
      </c>
      <c r="CIL58">
        <v>1.9710000000000001</v>
      </c>
      <c r="CIM58">
        <v>0.67110000000000003</v>
      </c>
      <c r="CIN58">
        <v>2.2881999999999998</v>
      </c>
      <c r="CIO58">
        <v>2.0108000000000001</v>
      </c>
      <c r="CIP58">
        <v>1.6169</v>
      </c>
      <c r="CIQ58">
        <v>1.1451</v>
      </c>
      <c r="CIR58">
        <v>0.92659999999999998</v>
      </c>
      <c r="CIS58">
        <v>1.2819</v>
      </c>
      <c r="CIT58">
        <v>1.9000999999999999</v>
      </c>
      <c r="CIU58">
        <v>1.2569999999999999</v>
      </c>
      <c r="CIV58">
        <v>1.645</v>
      </c>
      <c r="CIW58">
        <v>1.8680000000000001</v>
      </c>
      <c r="CIX58">
        <v>1.3660000000000001</v>
      </c>
      <c r="CIY58">
        <v>1.341</v>
      </c>
      <c r="CIZ58">
        <v>1.5349999999999999</v>
      </c>
      <c r="CJA58">
        <v>1.0905</v>
      </c>
      <c r="CJB58">
        <v>1.4990000000000001</v>
      </c>
      <c r="CJC58">
        <v>1.5855999999999999</v>
      </c>
      <c r="CJD58">
        <v>1.2146999999999999</v>
      </c>
      <c r="CJE58">
        <v>1.1584000000000001</v>
      </c>
      <c r="CJF58">
        <v>0.67100000000000004</v>
      </c>
      <c r="CJG58">
        <v>1.1830000000000001</v>
      </c>
      <c r="CJH58">
        <v>1.4935</v>
      </c>
      <c r="CJI58">
        <v>1.2838000000000001</v>
      </c>
      <c r="CJJ58">
        <v>0.86009999999999998</v>
      </c>
      <c r="CJK58">
        <v>1.0422</v>
      </c>
      <c r="CJL58">
        <v>1.476</v>
      </c>
      <c r="CJM58">
        <v>0.99470000000000003</v>
      </c>
      <c r="CJN58">
        <v>2.1528</v>
      </c>
      <c r="CJO58">
        <v>1.0547</v>
      </c>
      <c r="CJP58">
        <v>2.1839</v>
      </c>
      <c r="CJQ58">
        <v>2.2856000000000001</v>
      </c>
      <c r="CJR58">
        <v>1.5525</v>
      </c>
      <c r="CJS58">
        <v>1.524</v>
      </c>
      <c r="CJT58">
        <v>1.1666000000000001</v>
      </c>
      <c r="CJU58">
        <v>1.1059000000000001</v>
      </c>
      <c r="CJV58">
        <v>0.99309999999999998</v>
      </c>
      <c r="CJW58">
        <v>0.97299999999999998</v>
      </c>
      <c r="CJX58">
        <v>1.125</v>
      </c>
      <c r="CJY58">
        <v>1.5649999999999999</v>
      </c>
      <c r="CJZ58">
        <v>1.7391000000000001</v>
      </c>
      <c r="CKA58">
        <v>1.2398</v>
      </c>
      <c r="CKB58">
        <v>0.75570000000000004</v>
      </c>
      <c r="CKC58">
        <v>2.3757999999999999</v>
      </c>
      <c r="CKD58">
        <v>1.6271</v>
      </c>
      <c r="CKE58">
        <v>0.93469999999999998</v>
      </c>
      <c r="CKF58">
        <v>1.8992</v>
      </c>
      <c r="CKG58">
        <v>1.3139000000000001</v>
      </c>
      <c r="CKH58">
        <v>1.0707</v>
      </c>
      <c r="CKI58">
        <v>0.98839999999999995</v>
      </c>
      <c r="CKJ58">
        <v>2.1825999999999999</v>
      </c>
      <c r="CKK58">
        <v>2.4748999999999999</v>
      </c>
      <c r="CKL58">
        <v>2.0659999999999998</v>
      </c>
      <c r="CKM58">
        <v>2.056</v>
      </c>
      <c r="CKN58">
        <v>2.4792999999999998</v>
      </c>
      <c r="CKO58">
        <v>1.7754000000000001</v>
      </c>
      <c r="CKP58">
        <v>1.0297000000000001</v>
      </c>
      <c r="CKQ58">
        <v>1.2470000000000001</v>
      </c>
      <c r="CKR58">
        <v>1.3520000000000001</v>
      </c>
      <c r="CKS58">
        <v>1.2559</v>
      </c>
      <c r="CKT58">
        <v>1.1060000000000001</v>
      </c>
      <c r="CKU58">
        <v>0.82720000000000005</v>
      </c>
      <c r="CKV58">
        <v>1.1012</v>
      </c>
      <c r="CKW58">
        <v>1.7118</v>
      </c>
      <c r="CKX58">
        <v>0.51519999999999999</v>
      </c>
      <c r="CKY58">
        <v>1.7877000000000001</v>
      </c>
      <c r="CKZ58">
        <v>1.3768</v>
      </c>
      <c r="CLA58">
        <v>1.1951000000000001</v>
      </c>
      <c r="CLB58">
        <v>1.7745</v>
      </c>
      <c r="CLC58">
        <v>1.2359</v>
      </c>
      <c r="CLD58">
        <v>1.3044</v>
      </c>
      <c r="CLE58">
        <v>1.8317000000000001</v>
      </c>
      <c r="CLF58">
        <v>1.0891</v>
      </c>
      <c r="CLG58">
        <v>0.89649999999999996</v>
      </c>
      <c r="CLH58">
        <v>0.87949999999999995</v>
      </c>
      <c r="CLI58">
        <v>0.93620000000000003</v>
      </c>
      <c r="CLJ58">
        <v>0.7631</v>
      </c>
      <c r="CLK58">
        <v>1.5111000000000001</v>
      </c>
      <c r="CLL58">
        <v>1.5111000000000001</v>
      </c>
      <c r="CLM58">
        <v>0.94469999999999998</v>
      </c>
      <c r="CLN58">
        <v>2.0655000000000001</v>
      </c>
      <c r="CLO58">
        <v>0.79500000000000004</v>
      </c>
      <c r="CLP58">
        <v>1.0633999999999999</v>
      </c>
      <c r="CLQ58">
        <v>1.6020000000000001</v>
      </c>
      <c r="CLR58">
        <v>1.3535999999999999</v>
      </c>
      <c r="CLS58">
        <v>1.3472</v>
      </c>
      <c r="CLT58">
        <v>1.1672</v>
      </c>
      <c r="CLU58">
        <v>1.5883</v>
      </c>
      <c r="CLV58">
        <v>1.5541</v>
      </c>
      <c r="CLW58">
        <v>1.2689999999999999</v>
      </c>
      <c r="CLX58">
        <v>1.411</v>
      </c>
      <c r="CLY58">
        <v>1.0249999999999999</v>
      </c>
      <c r="CLZ58">
        <v>1.0168999999999999</v>
      </c>
      <c r="CMA58">
        <v>1.8013999999999999</v>
      </c>
      <c r="CMB58">
        <v>2.4251999999999998</v>
      </c>
      <c r="CMC58">
        <v>2.0004</v>
      </c>
      <c r="CMD58">
        <v>1.2591000000000001</v>
      </c>
      <c r="CME58">
        <v>1.5964</v>
      </c>
      <c r="CMF58">
        <v>2.0577000000000001</v>
      </c>
      <c r="CMG58">
        <v>1.6216999999999999</v>
      </c>
      <c r="CMH58">
        <v>3.51</v>
      </c>
      <c r="CMI58">
        <v>2.3279999999999998</v>
      </c>
      <c r="CMJ58">
        <v>2.3254999999999999</v>
      </c>
      <c r="CMK58">
        <v>2.7864</v>
      </c>
      <c r="CML58">
        <v>2.1126999999999998</v>
      </c>
      <c r="CMM58">
        <v>2.9161000000000001</v>
      </c>
      <c r="CMN58">
        <v>2.3479999999999999</v>
      </c>
      <c r="CMO58">
        <v>1.9814000000000001</v>
      </c>
      <c r="CMP58">
        <v>2.2149999999999999</v>
      </c>
      <c r="CMQ58">
        <v>1.1807000000000001</v>
      </c>
      <c r="CMR58">
        <v>1.0777000000000001</v>
      </c>
      <c r="CMS58">
        <v>2.3645999999999998</v>
      </c>
      <c r="CMT58">
        <v>1.5802</v>
      </c>
      <c r="CMU58">
        <v>1.3939999999999999</v>
      </c>
      <c r="CMV58">
        <v>3.5779999999999998</v>
      </c>
      <c r="CMW58">
        <v>1.4424999999999999</v>
      </c>
      <c r="CMX58">
        <v>2.0019999999999998</v>
      </c>
      <c r="CMY58">
        <v>1.6875</v>
      </c>
      <c r="CMZ58">
        <v>1.9142999999999999</v>
      </c>
      <c r="CNA58">
        <v>2.448</v>
      </c>
      <c r="CNB58">
        <v>3.1898</v>
      </c>
      <c r="CNC58">
        <v>1.4561999999999999</v>
      </c>
      <c r="CND58">
        <v>2.0878000000000001</v>
      </c>
      <c r="CNE58">
        <v>3.4125000000000001</v>
      </c>
      <c r="CNF58">
        <v>1.534</v>
      </c>
      <c r="CNG58">
        <v>1.98</v>
      </c>
      <c r="CNH58">
        <v>2.2067999999999999</v>
      </c>
      <c r="CNI58">
        <v>1.6404000000000001</v>
      </c>
      <c r="CNJ58">
        <v>1.726</v>
      </c>
      <c r="CNK58">
        <v>2.681</v>
      </c>
      <c r="CNL58">
        <v>1.5279</v>
      </c>
      <c r="CNM58">
        <v>1.1860999999999999</v>
      </c>
      <c r="CNN58">
        <v>1.1659999999999999</v>
      </c>
      <c r="CNO58">
        <v>1.9822</v>
      </c>
      <c r="CNP58">
        <v>1.1691</v>
      </c>
      <c r="CNQ58">
        <v>1.4222999999999999</v>
      </c>
      <c r="CNR58">
        <v>1.4661</v>
      </c>
      <c r="CNS58">
        <v>1.4348000000000001</v>
      </c>
      <c r="CNT58">
        <v>1.0528999999999999</v>
      </c>
      <c r="CNU58">
        <v>1.0375000000000001</v>
      </c>
      <c r="CNV58">
        <v>2.1406000000000001</v>
      </c>
      <c r="CNW58">
        <v>2.1309999999999998</v>
      </c>
      <c r="CNX58">
        <v>1.0431999999999999</v>
      </c>
      <c r="CNY58">
        <v>1.0284</v>
      </c>
      <c r="CNZ58">
        <v>1.1580999999999999</v>
      </c>
      <c r="COA58">
        <v>1.5096000000000001</v>
      </c>
      <c r="COB58">
        <v>0.95550000000000002</v>
      </c>
      <c r="COC58">
        <v>1.2354000000000001</v>
      </c>
      <c r="COD58">
        <v>0.58879999999999999</v>
      </c>
      <c r="COE58">
        <v>0.58399999999999996</v>
      </c>
      <c r="COF58">
        <v>1.254</v>
      </c>
      <c r="COG58">
        <v>1.2421</v>
      </c>
      <c r="COH58">
        <v>1.5129999999999999</v>
      </c>
      <c r="COI58">
        <v>1.5024</v>
      </c>
      <c r="COJ58">
        <v>1.1244000000000001</v>
      </c>
      <c r="COK58">
        <v>1.1261000000000001</v>
      </c>
      <c r="COL58">
        <v>1.5169999999999999</v>
      </c>
      <c r="COM58">
        <v>3.3464999999999998</v>
      </c>
      <c r="CON58">
        <v>3.3140000000000001</v>
      </c>
      <c r="COO58">
        <v>1.7437</v>
      </c>
      <c r="COP58">
        <v>1.7669999999999999</v>
      </c>
      <c r="COQ58">
        <v>1.7499</v>
      </c>
      <c r="COR58">
        <v>1.3740000000000001</v>
      </c>
      <c r="COS58">
        <v>1.3580000000000001</v>
      </c>
      <c r="COT58">
        <v>1.4822</v>
      </c>
      <c r="COU58">
        <v>1.5059</v>
      </c>
      <c r="COV58">
        <v>1.4337</v>
      </c>
      <c r="COW58">
        <v>1.5027999999999999</v>
      </c>
      <c r="COY58">
        <v>1.0154000000000001</v>
      </c>
      <c r="COZ58">
        <v>0.97540000000000004</v>
      </c>
      <c r="CPA58">
        <v>0.95650000000000002</v>
      </c>
      <c r="CPB58">
        <v>0.82399999999999995</v>
      </c>
      <c r="CPC58">
        <v>0.8115</v>
      </c>
      <c r="CPD58">
        <v>0.99229999999999996</v>
      </c>
      <c r="CPE58">
        <v>0.98380000000000001</v>
      </c>
      <c r="CPF58">
        <v>1.0908</v>
      </c>
      <c r="CPG58">
        <v>0.88419999999999999</v>
      </c>
      <c r="CPH58">
        <v>1.2897000000000001</v>
      </c>
      <c r="CPI58">
        <v>1.8593999999999999</v>
      </c>
      <c r="CPJ58">
        <v>1.5737000000000001</v>
      </c>
      <c r="CPK58">
        <v>1.5032000000000001</v>
      </c>
      <c r="CPL58">
        <v>1.2533000000000001</v>
      </c>
      <c r="CPM58">
        <v>1.4628000000000001</v>
      </c>
      <c r="CPN58">
        <v>1.1552</v>
      </c>
      <c r="CPO58">
        <v>1.738</v>
      </c>
      <c r="CPP58">
        <v>1.1323000000000001</v>
      </c>
      <c r="CPQ58">
        <v>1.1913</v>
      </c>
      <c r="CPR58">
        <v>1.0366</v>
      </c>
      <c r="CPS58">
        <v>1.3214999999999999</v>
      </c>
      <c r="CPT58">
        <v>1.4850000000000001</v>
      </c>
      <c r="CPU58">
        <v>3.4575999999999998</v>
      </c>
      <c r="CPV58">
        <v>0.81100000000000005</v>
      </c>
      <c r="CPW58">
        <v>3.2530000000000001</v>
      </c>
      <c r="CPX58">
        <v>2.0613999999999999</v>
      </c>
      <c r="CPY58">
        <v>2.4397000000000002</v>
      </c>
      <c r="CPZ58">
        <v>1.3028</v>
      </c>
      <c r="CQA58">
        <v>3.9980000000000002</v>
      </c>
      <c r="CQB58">
        <v>4.3159999999999998</v>
      </c>
      <c r="CQC58">
        <v>5.9923999999999999</v>
      </c>
      <c r="CQD58">
        <v>0.76329999999999998</v>
      </c>
      <c r="CQE58">
        <v>0.73260000000000003</v>
      </c>
      <c r="CQF58">
        <v>3.5009999999999999</v>
      </c>
      <c r="CQG58">
        <v>4.0667999999999997</v>
      </c>
      <c r="CQH58">
        <v>4.0170000000000003</v>
      </c>
      <c r="CQI58">
        <v>1.2073</v>
      </c>
      <c r="CQJ58">
        <v>0.98099999999999998</v>
      </c>
      <c r="CQK58">
        <v>5.9661999999999997</v>
      </c>
      <c r="CQL58">
        <v>1.0508</v>
      </c>
      <c r="CQM58">
        <v>1.3340000000000001</v>
      </c>
      <c r="CQN58">
        <v>2.2035999999999998</v>
      </c>
      <c r="CQO58">
        <v>4.9175000000000004</v>
      </c>
      <c r="CQP58">
        <v>2.2486999999999999</v>
      </c>
      <c r="CQQ58">
        <v>4.9221000000000004</v>
      </c>
      <c r="CQR58">
        <v>4.9629000000000003</v>
      </c>
      <c r="CQS58">
        <v>1.6809000000000001</v>
      </c>
      <c r="CQT58">
        <v>1.0199</v>
      </c>
      <c r="CQU58">
        <v>1.3013999999999999</v>
      </c>
      <c r="CQV58">
        <v>5.1318000000000001</v>
      </c>
      <c r="CQW58">
        <v>1.0518000000000001</v>
      </c>
      <c r="CQX58">
        <v>2.2309999999999999</v>
      </c>
      <c r="CQY58">
        <v>7.8487999999999998</v>
      </c>
      <c r="CQZ58">
        <v>2.0859999999999999</v>
      </c>
      <c r="CRA58">
        <v>7.0704000000000002</v>
      </c>
      <c r="CRB58">
        <v>1.7043999999999999</v>
      </c>
      <c r="CRC58">
        <v>1.5394000000000001</v>
      </c>
      <c r="CRD58">
        <v>1.0395000000000001</v>
      </c>
      <c r="CRE58">
        <v>0.80620000000000003</v>
      </c>
      <c r="CRF58">
        <v>7.7064000000000004</v>
      </c>
      <c r="CRG58">
        <v>3.8025000000000002</v>
      </c>
      <c r="CRH58">
        <v>1.4056</v>
      </c>
      <c r="CRI58">
        <v>2.1217000000000001</v>
      </c>
      <c r="CRJ58">
        <v>3.2374999999999998</v>
      </c>
      <c r="CRK58">
        <v>3.0613999999999999</v>
      </c>
      <c r="CRL58">
        <v>3.984</v>
      </c>
      <c r="CRM58">
        <v>1.0382</v>
      </c>
      <c r="CRN58">
        <v>0.98939999999999995</v>
      </c>
      <c r="CRO58">
        <v>1.3515999999999999</v>
      </c>
      <c r="CRP58">
        <v>0.86309999999999998</v>
      </c>
      <c r="CRQ58">
        <v>3.3513999999999999</v>
      </c>
      <c r="CRR58">
        <v>2.7951000000000001</v>
      </c>
      <c r="CRS58">
        <v>0.9778</v>
      </c>
      <c r="CRT58">
        <v>1.0476000000000001</v>
      </c>
      <c r="CRU58">
        <v>0.63300000000000001</v>
      </c>
      <c r="CRV58">
        <v>1.7022999999999999</v>
      </c>
      <c r="CRW58">
        <v>0.70809999999999995</v>
      </c>
      <c r="CRX58">
        <v>1.768</v>
      </c>
      <c r="CRY58">
        <v>1.0705</v>
      </c>
      <c r="CRZ58">
        <v>2.02</v>
      </c>
      <c r="CSA58">
        <v>1.7517</v>
      </c>
      <c r="CSB58">
        <v>1.7090000000000001</v>
      </c>
      <c r="CSC58">
        <v>0.70050000000000001</v>
      </c>
      <c r="CSD58">
        <v>1.6282000000000001</v>
      </c>
      <c r="CSE58">
        <v>1.6753</v>
      </c>
      <c r="CSF58">
        <v>0.71109999999999995</v>
      </c>
      <c r="CSG58">
        <v>1.7841</v>
      </c>
      <c r="CSH58">
        <v>1.5369999999999999</v>
      </c>
      <c r="CSI58">
        <v>1.7130000000000001</v>
      </c>
      <c r="CSJ58">
        <v>1.5954999999999999</v>
      </c>
      <c r="CSK58">
        <v>1.0954999999999999</v>
      </c>
      <c r="CSL58">
        <v>1.113</v>
      </c>
      <c r="CSM58">
        <v>1.7982</v>
      </c>
      <c r="CSN58">
        <v>1.5503</v>
      </c>
      <c r="CSO58">
        <v>1.4785999999999999</v>
      </c>
      <c r="CSP58">
        <v>1.3466</v>
      </c>
      <c r="CSQ58">
        <v>1.3052999999999999</v>
      </c>
      <c r="CSR58">
        <v>3.6556999999999999</v>
      </c>
      <c r="CSS58">
        <v>1.7663</v>
      </c>
      <c r="CST58">
        <v>1.7339</v>
      </c>
      <c r="CSU58">
        <v>1.1499999999999999</v>
      </c>
      <c r="CSV58">
        <v>1.5958000000000001</v>
      </c>
      <c r="CSW58">
        <v>1.5904</v>
      </c>
      <c r="CSX58">
        <v>1.0808</v>
      </c>
      <c r="CSY58">
        <v>1.925</v>
      </c>
      <c r="CSZ58">
        <v>1.4662999999999999</v>
      </c>
      <c r="CTA58">
        <v>0.96260000000000001</v>
      </c>
      <c r="CTB58">
        <v>1.8962000000000001</v>
      </c>
      <c r="CTC58">
        <v>1.9857</v>
      </c>
      <c r="CTD58">
        <v>1.2544</v>
      </c>
      <c r="CTE58">
        <v>1.3605</v>
      </c>
      <c r="CTF58">
        <v>1.1021000000000001</v>
      </c>
      <c r="CTG58">
        <v>1.3917999999999999</v>
      </c>
      <c r="CTH58">
        <v>1.2201</v>
      </c>
      <c r="CTI58">
        <v>1.2143999999999999</v>
      </c>
      <c r="CTJ58">
        <v>0.95960000000000001</v>
      </c>
      <c r="CTK58">
        <v>1.3769</v>
      </c>
      <c r="CTL58">
        <v>1.1597</v>
      </c>
      <c r="CTM58">
        <v>1.0509999999999999</v>
      </c>
      <c r="CTN58">
        <v>1.5244</v>
      </c>
      <c r="CTO58">
        <v>2.2806999999999999</v>
      </c>
      <c r="CTP58">
        <v>0.89270000000000005</v>
      </c>
      <c r="CTQ58">
        <v>1.1524000000000001</v>
      </c>
      <c r="CTR58">
        <v>1.4956</v>
      </c>
      <c r="CTS58">
        <v>1.1687000000000001</v>
      </c>
      <c r="CTT58">
        <v>1.8995</v>
      </c>
      <c r="CTU58">
        <v>1.0935999999999999</v>
      </c>
      <c r="CTV58">
        <v>0.74460000000000004</v>
      </c>
      <c r="CTW58">
        <v>1.0863</v>
      </c>
      <c r="CTX58">
        <v>1.379</v>
      </c>
      <c r="CTY58">
        <v>1.8293999999999999</v>
      </c>
      <c r="CTZ58">
        <v>1.5773999999999999</v>
      </c>
      <c r="CUA58">
        <v>1.2841</v>
      </c>
      <c r="CUB58">
        <v>1.2810999999999999</v>
      </c>
      <c r="CUC58">
        <v>1.4286000000000001</v>
      </c>
      <c r="CUD58">
        <v>0.7</v>
      </c>
      <c r="CUE58">
        <v>1.8343</v>
      </c>
      <c r="CUH58">
        <v>1.2382</v>
      </c>
      <c r="CUO58">
        <v>0.89900000000000002</v>
      </c>
      <c r="CUP58">
        <v>0.94699999999999995</v>
      </c>
      <c r="CUQ58">
        <v>2.4156</v>
      </c>
      <c r="CUR58">
        <v>0.8337</v>
      </c>
      <c r="CUS58">
        <v>0.8871</v>
      </c>
      <c r="CUT58">
        <v>0.77470000000000006</v>
      </c>
      <c r="CUV58">
        <v>0.76849999999999996</v>
      </c>
      <c r="CUW58">
        <v>1.0188999999999999</v>
      </c>
      <c r="CUY58">
        <v>0.77070000000000005</v>
      </c>
      <c r="CUZ58">
        <v>0.92989999999999995</v>
      </c>
      <c r="CVA58">
        <v>1.6868000000000001</v>
      </c>
      <c r="CVB58">
        <v>1.2294</v>
      </c>
      <c r="CVC58">
        <v>1.1871</v>
      </c>
      <c r="CVD58">
        <v>2.625</v>
      </c>
      <c r="CVE58">
        <v>1.1475</v>
      </c>
      <c r="CVF58">
        <v>0.90680000000000005</v>
      </c>
      <c r="CVG58">
        <v>1.2184999999999999</v>
      </c>
      <c r="CVH58">
        <v>1.3897999999999999</v>
      </c>
      <c r="CVI58">
        <v>1.3622000000000001</v>
      </c>
      <c r="CVJ58">
        <v>1.3682000000000001</v>
      </c>
      <c r="CVK58">
        <v>1.2736000000000001</v>
      </c>
      <c r="CVL58">
        <v>0.92930000000000001</v>
      </c>
      <c r="CVM58">
        <v>1.4248000000000001</v>
      </c>
      <c r="CVN58">
        <v>1.2609999999999999</v>
      </c>
      <c r="CVO58">
        <v>1.4763999999999999</v>
      </c>
      <c r="CVP58">
        <v>0.84430000000000005</v>
      </c>
      <c r="CVQ58">
        <v>1.2025999999999999</v>
      </c>
      <c r="CVR58">
        <v>1.3851</v>
      </c>
      <c r="CVS58">
        <v>2.1577999999999999</v>
      </c>
      <c r="CVT58">
        <v>1.6074999999999999</v>
      </c>
      <c r="CVU58">
        <v>1.9146000000000001</v>
      </c>
      <c r="CVV58">
        <v>0.98150000000000004</v>
      </c>
      <c r="CVW58">
        <v>1.0998000000000001</v>
      </c>
      <c r="CVX58">
        <v>1.0206999999999999</v>
      </c>
      <c r="CVY58">
        <v>1.1903999999999999</v>
      </c>
      <c r="CVZ58">
        <v>1.0192000000000001</v>
      </c>
      <c r="CWA58">
        <v>1.1317999999999999</v>
      </c>
      <c r="CWB58">
        <v>1.3166</v>
      </c>
      <c r="CWC58">
        <v>0.98870000000000002</v>
      </c>
      <c r="CWD58">
        <v>1.2716000000000001</v>
      </c>
      <c r="CWE58">
        <v>5.7702</v>
      </c>
      <c r="CWF58">
        <v>5.9789000000000003</v>
      </c>
      <c r="CWG58">
        <v>5.0450999999999997</v>
      </c>
      <c r="CWH58">
        <v>1.2810999999999999</v>
      </c>
      <c r="CWI58">
        <v>0.96199999999999997</v>
      </c>
      <c r="CWJ58">
        <v>1.2091000000000001</v>
      </c>
      <c r="CWK58">
        <v>1.0968</v>
      </c>
      <c r="CWL58">
        <v>1.4928999999999999</v>
      </c>
      <c r="CWM58">
        <v>1.2955000000000001</v>
      </c>
      <c r="CWN58">
        <v>3.5827</v>
      </c>
      <c r="CWO58">
        <v>1.4432</v>
      </c>
      <c r="CWP58">
        <v>0.98399999999999999</v>
      </c>
      <c r="CWQ58">
        <v>1.1438999999999999</v>
      </c>
      <c r="CWR58">
        <v>0.91010000000000002</v>
      </c>
      <c r="CWS58">
        <v>1.5436000000000001</v>
      </c>
      <c r="CWT58">
        <v>1.2694000000000001</v>
      </c>
      <c r="CWU58">
        <v>1.1684000000000001</v>
      </c>
      <c r="CWV58">
        <v>1.4413</v>
      </c>
      <c r="CWW58">
        <v>5.3121999999999998</v>
      </c>
      <c r="CWX58">
        <v>1.2110000000000001</v>
      </c>
      <c r="CWY58">
        <v>1.2746</v>
      </c>
      <c r="CWZ58">
        <v>3.3359999999999999</v>
      </c>
      <c r="CXA58">
        <v>0.87419999999999998</v>
      </c>
      <c r="CXB58">
        <v>1.5790999999999999</v>
      </c>
      <c r="CXC58">
        <v>1.1666000000000001</v>
      </c>
      <c r="CXD58">
        <v>1.3885000000000001</v>
      </c>
      <c r="CXE58">
        <v>1.6012</v>
      </c>
      <c r="CXF58">
        <v>1.8166</v>
      </c>
      <c r="CXG58">
        <v>1.2947</v>
      </c>
      <c r="CXH58">
        <v>1.4202999999999999</v>
      </c>
      <c r="CXI58">
        <v>1.4114</v>
      </c>
      <c r="CXJ58">
        <v>1.3165</v>
      </c>
      <c r="CXK58">
        <v>1.3753</v>
      </c>
      <c r="CXL58">
        <v>1.3764000000000001</v>
      </c>
      <c r="CXM58">
        <v>1.0156000000000001</v>
      </c>
      <c r="CXN58">
        <v>1.3103</v>
      </c>
      <c r="CXO58">
        <v>1.2733000000000001</v>
      </c>
      <c r="CXP58">
        <v>0.82469999999999999</v>
      </c>
      <c r="CXQ58">
        <v>0.93830000000000002</v>
      </c>
      <c r="CXR58">
        <v>5.8741000000000003</v>
      </c>
      <c r="CXS58">
        <v>1.5179</v>
      </c>
      <c r="CXT58">
        <v>1.1496</v>
      </c>
      <c r="CXU58">
        <v>1.1388</v>
      </c>
      <c r="CXV58">
        <v>1.3088</v>
      </c>
      <c r="CXW58">
        <v>1.0128999999999999</v>
      </c>
      <c r="CXX58">
        <v>0.94730000000000003</v>
      </c>
      <c r="CXY58">
        <v>1.0721000000000001</v>
      </c>
      <c r="CXZ58">
        <v>0.86899999999999999</v>
      </c>
      <c r="CYA58">
        <v>0.85399999999999998</v>
      </c>
      <c r="CYB58">
        <v>1.6264000000000001</v>
      </c>
      <c r="CYC58">
        <v>0.88300000000000001</v>
      </c>
      <c r="CYD58">
        <v>1.7541</v>
      </c>
      <c r="CYE58">
        <v>0.87919999999999998</v>
      </c>
      <c r="CYF58">
        <v>1.3337000000000001</v>
      </c>
      <c r="CYG58">
        <v>1.0745</v>
      </c>
      <c r="CYH58">
        <v>0.99829999999999997</v>
      </c>
      <c r="CYI58">
        <v>1.3866000000000001</v>
      </c>
      <c r="CYJ58">
        <v>1.4685999999999999</v>
      </c>
      <c r="CYK58">
        <v>1.47</v>
      </c>
      <c r="CYL58">
        <v>0.95899999999999996</v>
      </c>
      <c r="CYM58">
        <v>1.0577000000000001</v>
      </c>
      <c r="CYN58">
        <v>0.98619999999999997</v>
      </c>
      <c r="CYO58">
        <v>1.1238999999999999</v>
      </c>
      <c r="CYP58">
        <v>0.96220000000000006</v>
      </c>
      <c r="CYQ58">
        <v>1.1637</v>
      </c>
      <c r="CYR58">
        <v>1.1128</v>
      </c>
      <c r="CYS58">
        <v>1.1646000000000001</v>
      </c>
      <c r="CYT58">
        <v>0.90880000000000005</v>
      </c>
      <c r="CYU58">
        <v>1.2452000000000001</v>
      </c>
      <c r="CYV58">
        <v>1.1684000000000001</v>
      </c>
      <c r="CYX58">
        <v>1.4267000000000001</v>
      </c>
      <c r="CYY58">
        <v>1.2803</v>
      </c>
      <c r="CYZ58">
        <v>1.3849</v>
      </c>
      <c r="CZA58">
        <v>1.2473000000000001</v>
      </c>
      <c r="CZB58">
        <v>1.0593999999999999</v>
      </c>
      <c r="CZC58">
        <v>1.0158</v>
      </c>
      <c r="CZD58">
        <v>1.1301000000000001</v>
      </c>
      <c r="CZF58">
        <v>0.94</v>
      </c>
      <c r="CZG58">
        <v>0.99360000000000004</v>
      </c>
      <c r="CZH58">
        <v>1.0687</v>
      </c>
      <c r="CZI58">
        <v>1.1447000000000001</v>
      </c>
      <c r="CZJ58">
        <v>1.5472999999999999</v>
      </c>
      <c r="CZK58">
        <v>0.78900000000000003</v>
      </c>
      <c r="CZL58">
        <v>0.81869999999999998</v>
      </c>
      <c r="CZN58">
        <v>1.0001</v>
      </c>
      <c r="CZO58">
        <v>0.94879999999999998</v>
      </c>
      <c r="CZP58">
        <v>1.2033</v>
      </c>
      <c r="CZQ58">
        <v>1.6172</v>
      </c>
      <c r="CZR58">
        <v>0.86699999999999999</v>
      </c>
      <c r="CZS58">
        <v>1.1259999999999999</v>
      </c>
      <c r="CZU58">
        <v>1.0291999999999999</v>
      </c>
      <c r="CZV58">
        <v>1.0347</v>
      </c>
      <c r="CZW58">
        <v>0.9546</v>
      </c>
      <c r="CZZ58">
        <v>0.86599999999999999</v>
      </c>
      <c r="DAA58">
        <v>0.93289999999999995</v>
      </c>
      <c r="DAB58">
        <v>1.2938000000000001</v>
      </c>
      <c r="DAC58">
        <v>0.92100000000000004</v>
      </c>
      <c r="DAD58">
        <v>1.2244999999999999</v>
      </c>
      <c r="DAF58">
        <v>0.75860000000000005</v>
      </c>
      <c r="DAG58">
        <v>0.93959999999999999</v>
      </c>
      <c r="DAH58">
        <v>1.7399</v>
      </c>
      <c r="DAI58">
        <v>0.95630000000000004</v>
      </c>
      <c r="DAJ58">
        <v>1.5021</v>
      </c>
      <c r="DAK58">
        <v>1.0814999999999999</v>
      </c>
      <c r="DAL58">
        <v>0.92520000000000002</v>
      </c>
      <c r="DAM58">
        <v>1.0403</v>
      </c>
      <c r="DAN58">
        <v>0.93059999999999998</v>
      </c>
      <c r="DAO58">
        <v>0.86850000000000005</v>
      </c>
      <c r="DAP58">
        <v>1.0364</v>
      </c>
      <c r="DAQ58">
        <v>1.3564000000000001</v>
      </c>
      <c r="DAR58">
        <v>1.1171</v>
      </c>
      <c r="DAS58">
        <v>1.0638000000000001</v>
      </c>
      <c r="DAT58">
        <v>0.87790000000000001</v>
      </c>
      <c r="DAU58">
        <v>0.98140000000000005</v>
      </c>
      <c r="DAV58">
        <v>1.0206999999999999</v>
      </c>
      <c r="DAW58">
        <v>0.7762</v>
      </c>
      <c r="DAX58">
        <v>0.88109999999999999</v>
      </c>
      <c r="DAZ58">
        <v>0.88329999999999997</v>
      </c>
      <c r="DBA58">
        <v>0.91239999999999999</v>
      </c>
      <c r="DBB58">
        <v>0.82299999999999995</v>
      </c>
      <c r="DBD58">
        <v>0.93420000000000003</v>
      </c>
      <c r="DBF58">
        <v>0.74629999999999996</v>
      </c>
      <c r="DBI58">
        <v>0.85319999999999996</v>
      </c>
      <c r="DBK58">
        <v>0.84799999999999998</v>
      </c>
      <c r="DBL58">
        <v>0.90239999999999998</v>
      </c>
      <c r="DBM58">
        <v>0.8448</v>
      </c>
      <c r="DBQ58">
        <v>0.99880000000000002</v>
      </c>
      <c r="DBU58">
        <v>0.94389999999999996</v>
      </c>
      <c r="DCA58">
        <v>1.37</v>
      </c>
      <c r="DCB58">
        <v>1.621</v>
      </c>
      <c r="DCC58">
        <v>2.1964999999999999</v>
      </c>
      <c r="DCD58">
        <v>1.4158999999999999</v>
      </c>
      <c r="DCE58">
        <v>1.4870000000000001</v>
      </c>
      <c r="DCF58">
        <v>1.8720000000000001</v>
      </c>
      <c r="DCG58">
        <v>1.123</v>
      </c>
      <c r="DCH58">
        <v>2.4283999999999999</v>
      </c>
      <c r="DCI58">
        <v>1.1455</v>
      </c>
      <c r="DCJ58">
        <v>2.6070000000000002</v>
      </c>
      <c r="DCK58">
        <v>1.5720000000000001</v>
      </c>
      <c r="DCL58">
        <v>3.1219999999999999</v>
      </c>
      <c r="DCM58">
        <v>2.7959999999999998</v>
      </c>
      <c r="DCN58">
        <v>1.6359999999999999</v>
      </c>
      <c r="DCO58">
        <v>2.0369999999999999</v>
      </c>
      <c r="DCP58">
        <v>2.0030000000000001</v>
      </c>
      <c r="DCQ58">
        <v>2.169</v>
      </c>
      <c r="DCR58">
        <v>1.9683999999999999</v>
      </c>
      <c r="DCS58">
        <v>1.5880000000000001</v>
      </c>
      <c r="DCT58">
        <v>2.6059999999999999</v>
      </c>
      <c r="DCU58">
        <v>2.6825000000000001</v>
      </c>
      <c r="DCV58">
        <v>2.7078000000000002</v>
      </c>
      <c r="DCW58">
        <v>5.1618000000000004</v>
      </c>
      <c r="DCX58">
        <v>1.9762999999999999</v>
      </c>
      <c r="DCY58">
        <v>4.4569000000000001</v>
      </c>
      <c r="DCZ58">
        <v>1.0246999999999999</v>
      </c>
      <c r="DDA58">
        <v>3.3963999999999999</v>
      </c>
      <c r="DDB58">
        <v>1.8740000000000001</v>
      </c>
      <c r="DDC58">
        <v>1.1595</v>
      </c>
      <c r="DDI58">
        <v>0.99239999999999995</v>
      </c>
      <c r="DDK58">
        <v>1.0960000000000001</v>
      </c>
      <c r="DDN58">
        <v>0.93389999999999995</v>
      </c>
      <c r="DDU58">
        <v>0.99690000000000001</v>
      </c>
      <c r="DEA58">
        <v>0.99009999999999998</v>
      </c>
      <c r="DEB58">
        <v>0.84570000000000001</v>
      </c>
      <c r="DEF58">
        <v>1.0288999999999999</v>
      </c>
      <c r="DEH58">
        <v>0.92520000000000002</v>
      </c>
      <c r="DEI58">
        <v>0.95169999999999999</v>
      </c>
      <c r="DEJ58">
        <v>1.0869</v>
      </c>
      <c r="DEO58">
        <v>1.0721000000000001</v>
      </c>
      <c r="DEU58">
        <v>0.86170000000000002</v>
      </c>
      <c r="DEV58">
        <v>1.1626000000000001</v>
      </c>
      <c r="DFB58">
        <v>3.6875</v>
      </c>
      <c r="DFC58">
        <v>1.8902000000000001</v>
      </c>
      <c r="DFD58">
        <v>1.46</v>
      </c>
      <c r="DFE58">
        <v>1.4416</v>
      </c>
      <c r="DFF58">
        <v>0.91459999999999997</v>
      </c>
      <c r="DFG58">
        <v>1.4430000000000001</v>
      </c>
      <c r="DFH58">
        <v>1.4596</v>
      </c>
      <c r="DFK58">
        <v>0.90890000000000004</v>
      </c>
      <c r="DFM58">
        <v>1.024</v>
      </c>
      <c r="DFN58">
        <v>0.88490000000000002</v>
      </c>
      <c r="DFP58">
        <v>0.87409999999999999</v>
      </c>
      <c r="DFQ58">
        <v>0.90400000000000003</v>
      </c>
      <c r="DFR58">
        <v>0.8931</v>
      </c>
      <c r="DFS58">
        <v>0.96909999999999996</v>
      </c>
      <c r="DFT58">
        <v>0.88580000000000003</v>
      </c>
      <c r="DFU58">
        <v>1.3888</v>
      </c>
      <c r="DFV58">
        <v>1.7357</v>
      </c>
      <c r="DFW58">
        <v>1.7461</v>
      </c>
      <c r="DFX58">
        <v>2.5910000000000002</v>
      </c>
      <c r="DFY58">
        <v>1.8092999999999999</v>
      </c>
      <c r="DFZ58">
        <v>2.0547</v>
      </c>
      <c r="DGA58">
        <v>2.0367000000000002</v>
      </c>
      <c r="DGB58">
        <v>1.0429999999999999</v>
      </c>
      <c r="DGC58">
        <v>2.964</v>
      </c>
      <c r="DGD58">
        <v>1.611</v>
      </c>
      <c r="DGE58">
        <v>1.3721000000000001</v>
      </c>
      <c r="DGF58">
        <v>1.3564000000000001</v>
      </c>
      <c r="DGG58">
        <v>1.9701</v>
      </c>
      <c r="DGH58">
        <v>3.9262000000000001</v>
      </c>
      <c r="DGI58">
        <v>1.9579</v>
      </c>
      <c r="DGJ58">
        <v>3.8959999999999999</v>
      </c>
      <c r="DGK58">
        <v>2.0964</v>
      </c>
      <c r="DGM58">
        <v>1.6422000000000001</v>
      </c>
      <c r="DGN58">
        <v>1.6422000000000001</v>
      </c>
    </row>
    <row r="59" spans="1:665 1330:2047 2050:2900" x14ac:dyDescent="0.2">
      <c r="A59" s="1">
        <v>44503</v>
      </c>
      <c r="B59">
        <v>1.9315</v>
      </c>
      <c r="C59">
        <v>2.0365000000000002</v>
      </c>
      <c r="D59">
        <v>1.6519999999999999</v>
      </c>
      <c r="E59">
        <v>1.3089999999999999</v>
      </c>
      <c r="F59">
        <v>2.0169999999999999</v>
      </c>
      <c r="G59">
        <v>1.8709</v>
      </c>
      <c r="H59">
        <v>3.0929000000000002</v>
      </c>
      <c r="I59">
        <v>3.992</v>
      </c>
      <c r="J59">
        <v>2.714</v>
      </c>
      <c r="K59">
        <v>2.5516000000000001</v>
      </c>
      <c r="L59">
        <v>2.4344999999999999</v>
      </c>
      <c r="M59">
        <v>1.7602</v>
      </c>
      <c r="N59">
        <v>2.4834000000000001</v>
      </c>
      <c r="O59">
        <v>1.7609999999999999</v>
      </c>
      <c r="P59">
        <v>1.7110000000000001</v>
      </c>
      <c r="Q59">
        <v>6.08</v>
      </c>
      <c r="R59">
        <v>1.7490000000000001</v>
      </c>
      <c r="S59">
        <v>4.548</v>
      </c>
      <c r="T59">
        <v>2.7624</v>
      </c>
      <c r="U59">
        <v>2.66</v>
      </c>
      <c r="V59">
        <v>3.0375999999999999</v>
      </c>
      <c r="W59">
        <v>1.4674</v>
      </c>
      <c r="X59">
        <v>3.8260000000000001</v>
      </c>
      <c r="Y59">
        <v>3.2928999999999999</v>
      </c>
      <c r="Z59">
        <v>3.7669999999999999</v>
      </c>
      <c r="AA59">
        <v>4.766</v>
      </c>
      <c r="AB59">
        <v>2.746</v>
      </c>
      <c r="AC59">
        <v>6.6520000000000001</v>
      </c>
      <c r="AD59">
        <v>3.1720000000000002</v>
      </c>
      <c r="AE59">
        <v>2.355</v>
      </c>
      <c r="AF59">
        <v>1.2831999999999999</v>
      </c>
      <c r="AG59">
        <v>3.597</v>
      </c>
      <c r="AH59">
        <v>1.9039999999999999</v>
      </c>
      <c r="AI59">
        <v>1.9239999999999999</v>
      </c>
      <c r="AJ59">
        <v>3.1150000000000002</v>
      </c>
      <c r="AK59">
        <v>2.2080000000000002</v>
      </c>
      <c r="AL59">
        <v>2.9089999999999998</v>
      </c>
      <c r="AM59">
        <v>3.9649999999999999</v>
      </c>
      <c r="AN59">
        <v>4.1500000000000004</v>
      </c>
      <c r="AO59">
        <v>5.069</v>
      </c>
      <c r="AP59">
        <v>3.5230000000000001</v>
      </c>
      <c r="AQ59">
        <v>1.8960999999999999</v>
      </c>
      <c r="AR59">
        <v>3.222</v>
      </c>
      <c r="AS59">
        <v>2.512</v>
      </c>
      <c r="AT59">
        <v>2.3149999999999999</v>
      </c>
      <c r="AU59">
        <v>3.4319999999999999</v>
      </c>
      <c r="AV59">
        <v>1.633</v>
      </c>
      <c r="AW59">
        <v>1.63</v>
      </c>
      <c r="AX59">
        <v>3.9169999999999998</v>
      </c>
      <c r="AY59">
        <v>3.7050000000000001</v>
      </c>
      <c r="AZ59">
        <v>2.8935</v>
      </c>
      <c r="BA59">
        <v>3.7370000000000001</v>
      </c>
      <c r="BB59">
        <v>2.5009999999999999</v>
      </c>
      <c r="BC59">
        <v>2.105</v>
      </c>
      <c r="BD59">
        <v>2.4409999999999998</v>
      </c>
      <c r="BE59">
        <v>0.90800000000000003</v>
      </c>
      <c r="BF59">
        <v>2.6884000000000001</v>
      </c>
      <c r="BG59">
        <v>1.7909999999999999</v>
      </c>
      <c r="BH59">
        <v>1.8029999999999999</v>
      </c>
      <c r="BI59">
        <v>1.3129999999999999</v>
      </c>
      <c r="BJ59">
        <v>1.1606000000000001</v>
      </c>
      <c r="BK59">
        <v>0.95779999999999998</v>
      </c>
      <c r="BL59">
        <v>1.722</v>
      </c>
      <c r="BM59">
        <v>2.855</v>
      </c>
      <c r="BN59">
        <v>1.5468</v>
      </c>
      <c r="BO59">
        <v>1.2757000000000001</v>
      </c>
      <c r="BP59">
        <v>1.1205000000000001</v>
      </c>
      <c r="BQ59">
        <v>1.7410000000000001</v>
      </c>
      <c r="BR59">
        <v>1.663</v>
      </c>
      <c r="BS59">
        <v>1.4317</v>
      </c>
      <c r="BT59">
        <v>1.9139999999999999</v>
      </c>
      <c r="BU59">
        <v>1.546</v>
      </c>
      <c r="BV59">
        <v>2.7949999999999999</v>
      </c>
      <c r="BW59">
        <v>3.52</v>
      </c>
      <c r="BX59">
        <v>1.3580000000000001</v>
      </c>
      <c r="BY59">
        <v>2.5150000000000001</v>
      </c>
      <c r="BZ59">
        <v>2.1556000000000002</v>
      </c>
      <c r="CA59">
        <v>2.0510000000000002</v>
      </c>
      <c r="CB59">
        <v>1.9830000000000001</v>
      </c>
      <c r="CC59">
        <v>1.39</v>
      </c>
      <c r="CD59">
        <v>1.498</v>
      </c>
      <c r="CE59">
        <v>1.885</v>
      </c>
      <c r="CF59">
        <v>2.3250000000000002</v>
      </c>
      <c r="CG59">
        <v>2.2736000000000001</v>
      </c>
      <c r="CH59">
        <v>0.875</v>
      </c>
      <c r="CI59">
        <v>2.7450000000000001</v>
      </c>
      <c r="CJ59">
        <v>2.4129999999999998</v>
      </c>
      <c r="CK59">
        <v>1.913</v>
      </c>
      <c r="CL59">
        <v>2.032</v>
      </c>
      <c r="CM59">
        <v>1.883</v>
      </c>
      <c r="CN59">
        <v>1.1163000000000001</v>
      </c>
      <c r="CO59">
        <v>0.7923</v>
      </c>
      <c r="CP59">
        <v>3.4180000000000001</v>
      </c>
      <c r="CQ59">
        <v>1.347</v>
      </c>
      <c r="CR59">
        <v>3.3109999999999999</v>
      </c>
      <c r="CS59">
        <v>2.5329999999999999</v>
      </c>
      <c r="CT59">
        <v>1.1160000000000001</v>
      </c>
      <c r="CU59">
        <v>2.476</v>
      </c>
      <c r="CV59">
        <v>1.1479999999999999</v>
      </c>
      <c r="CW59">
        <v>1.2271000000000001</v>
      </c>
      <c r="CX59">
        <v>1.9182999999999999</v>
      </c>
      <c r="CY59">
        <v>0.98880000000000001</v>
      </c>
      <c r="CZ59">
        <v>1.8528</v>
      </c>
      <c r="DA59">
        <v>1.829</v>
      </c>
      <c r="DB59">
        <v>1.6240000000000001</v>
      </c>
      <c r="DC59">
        <v>2.302</v>
      </c>
      <c r="DD59">
        <v>1.794</v>
      </c>
      <c r="DE59">
        <v>1.343</v>
      </c>
      <c r="DF59">
        <v>2.0979999999999999</v>
      </c>
      <c r="DG59">
        <v>1.3260000000000001</v>
      </c>
      <c r="DH59">
        <v>1.1596</v>
      </c>
      <c r="DI59">
        <v>2.2919999999999998</v>
      </c>
      <c r="DJ59">
        <v>1.504</v>
      </c>
      <c r="DK59">
        <v>1.32</v>
      </c>
      <c r="DL59">
        <v>1.3320000000000001</v>
      </c>
      <c r="DM59">
        <v>2.085</v>
      </c>
      <c r="DN59">
        <v>0.86199999999999999</v>
      </c>
      <c r="DO59">
        <v>1.329</v>
      </c>
      <c r="DP59">
        <v>1.2130000000000001</v>
      </c>
      <c r="DQ59">
        <v>2.2639999999999998</v>
      </c>
      <c r="DR59">
        <v>1.2605999999999999</v>
      </c>
      <c r="DS59">
        <v>0.69720000000000004</v>
      </c>
      <c r="DT59">
        <v>1.0865</v>
      </c>
      <c r="DU59">
        <v>1.0869</v>
      </c>
      <c r="DV59">
        <v>2.9409999999999998</v>
      </c>
      <c r="DW59">
        <v>0.99099999999999999</v>
      </c>
      <c r="DX59">
        <v>1.518</v>
      </c>
      <c r="DY59">
        <v>1.3729</v>
      </c>
      <c r="DZ59">
        <v>1.2708999999999999</v>
      </c>
      <c r="EA59">
        <v>1.5266</v>
      </c>
      <c r="EB59">
        <v>1.0912999999999999</v>
      </c>
      <c r="EC59">
        <v>0.74399999999999999</v>
      </c>
      <c r="ED59">
        <v>1.427</v>
      </c>
      <c r="EE59">
        <v>2.0720999999999998</v>
      </c>
      <c r="EF59">
        <v>1.653</v>
      </c>
      <c r="EG59">
        <v>0.71799999999999997</v>
      </c>
      <c r="EH59">
        <v>5.3959999999999999</v>
      </c>
      <c r="EI59">
        <v>1.345</v>
      </c>
      <c r="EJ59">
        <v>1.5536000000000001</v>
      </c>
      <c r="EK59">
        <v>1.613</v>
      </c>
      <c r="EL59">
        <v>1.5179</v>
      </c>
      <c r="EM59">
        <v>1.0169999999999999</v>
      </c>
      <c r="EN59">
        <v>1.0650999999999999</v>
      </c>
      <c r="EO59">
        <v>3.0661999999999998</v>
      </c>
      <c r="EP59">
        <v>2.3639999999999999</v>
      </c>
      <c r="EQ59">
        <v>2.3513000000000002</v>
      </c>
      <c r="ER59">
        <v>2.359</v>
      </c>
      <c r="ES59">
        <v>1.8819999999999999</v>
      </c>
      <c r="ET59">
        <v>1.835</v>
      </c>
      <c r="EU59">
        <v>2.012</v>
      </c>
      <c r="EV59">
        <v>2.6840000000000002</v>
      </c>
      <c r="EW59">
        <v>1.2932999999999999</v>
      </c>
      <c r="EX59">
        <v>1.766</v>
      </c>
      <c r="EY59">
        <v>3.089</v>
      </c>
      <c r="EZ59">
        <v>1.4184000000000001</v>
      </c>
      <c r="FA59">
        <v>1.3974</v>
      </c>
      <c r="FB59">
        <v>1.0558000000000001</v>
      </c>
      <c r="FC59">
        <v>1.0411999999999999</v>
      </c>
      <c r="FD59">
        <v>0.94589999999999996</v>
      </c>
      <c r="FE59">
        <v>0.93240000000000001</v>
      </c>
      <c r="FF59">
        <v>1.4155</v>
      </c>
      <c r="FG59">
        <v>1.3873</v>
      </c>
      <c r="FH59">
        <v>3.2370000000000001</v>
      </c>
      <c r="FI59">
        <v>2.3130000000000002</v>
      </c>
      <c r="FJ59">
        <v>2.44</v>
      </c>
      <c r="FK59">
        <v>1.3982000000000001</v>
      </c>
      <c r="FL59">
        <v>1.3498000000000001</v>
      </c>
      <c r="FM59">
        <v>1.3308</v>
      </c>
      <c r="FN59">
        <v>1.3048999999999999</v>
      </c>
      <c r="FO59">
        <v>1.2834000000000001</v>
      </c>
      <c r="FP59">
        <v>1.2648999999999999</v>
      </c>
      <c r="FQ59">
        <v>1.2464999999999999</v>
      </c>
      <c r="FR59">
        <v>2.585</v>
      </c>
      <c r="FS59">
        <v>4.125</v>
      </c>
      <c r="FT59">
        <v>1.5549999999999999</v>
      </c>
      <c r="FU59">
        <v>1.5325</v>
      </c>
      <c r="FV59">
        <v>2.1669999999999998</v>
      </c>
      <c r="FW59">
        <v>1.667</v>
      </c>
      <c r="FX59">
        <v>0.8851</v>
      </c>
      <c r="FY59">
        <v>0.873</v>
      </c>
      <c r="FZ59">
        <v>3.1945000000000001</v>
      </c>
      <c r="GA59">
        <v>3.1511999999999998</v>
      </c>
      <c r="GB59">
        <v>1.871</v>
      </c>
      <c r="GC59">
        <v>1.7789999999999999</v>
      </c>
      <c r="GD59">
        <v>4.0511999999999997</v>
      </c>
      <c r="GE59">
        <v>3.9335</v>
      </c>
      <c r="GF59">
        <v>3.1520000000000001</v>
      </c>
      <c r="GG59">
        <v>2.641</v>
      </c>
      <c r="GH59">
        <v>2.081</v>
      </c>
      <c r="GI59">
        <v>3.3879999999999999</v>
      </c>
      <c r="GJ59">
        <v>1.5785</v>
      </c>
      <c r="GK59">
        <v>1.6419999999999999</v>
      </c>
      <c r="GL59">
        <v>2.6779999999999999</v>
      </c>
      <c r="GM59">
        <v>2.6110000000000002</v>
      </c>
      <c r="GN59">
        <v>1.7718</v>
      </c>
      <c r="GO59">
        <v>1.79</v>
      </c>
      <c r="GP59">
        <v>3.6259999999999999</v>
      </c>
      <c r="GQ59">
        <v>4.3179999999999996</v>
      </c>
      <c r="GR59">
        <v>3.9430000000000001</v>
      </c>
      <c r="GS59">
        <v>2.2610000000000001</v>
      </c>
      <c r="GT59">
        <v>2.7410000000000001</v>
      </c>
      <c r="GU59">
        <v>1.909</v>
      </c>
      <c r="GV59">
        <v>1.43</v>
      </c>
      <c r="GW59">
        <v>3.3570000000000002</v>
      </c>
      <c r="GX59">
        <v>2.6440000000000001</v>
      </c>
      <c r="GY59">
        <v>1.472</v>
      </c>
      <c r="GZ59">
        <v>2.4881000000000002</v>
      </c>
      <c r="HA59">
        <v>2.0920000000000001</v>
      </c>
      <c r="HB59">
        <v>3.1539999999999999</v>
      </c>
      <c r="HC59">
        <v>2.5417000000000001</v>
      </c>
      <c r="HD59">
        <v>1.762</v>
      </c>
      <c r="HE59">
        <v>1.6998</v>
      </c>
      <c r="HF59">
        <v>2.218</v>
      </c>
      <c r="HG59">
        <v>2.6173000000000002</v>
      </c>
      <c r="HH59">
        <v>0.69399999999999995</v>
      </c>
      <c r="HI59">
        <v>1.92</v>
      </c>
      <c r="HJ59">
        <v>1.8632</v>
      </c>
      <c r="HK59">
        <v>1.8758999999999999</v>
      </c>
      <c r="HL59">
        <v>2.5773000000000001</v>
      </c>
      <c r="HM59">
        <v>2.4169999999999998</v>
      </c>
      <c r="HN59">
        <v>4.0490000000000004</v>
      </c>
      <c r="HO59">
        <v>1.4399</v>
      </c>
      <c r="HP59">
        <v>1.7615000000000001</v>
      </c>
      <c r="HQ59">
        <v>1.8431</v>
      </c>
      <c r="HR59">
        <v>4.5999999999999996</v>
      </c>
      <c r="HS59">
        <v>1.1970000000000001</v>
      </c>
      <c r="HT59">
        <v>1.9583999999999999</v>
      </c>
      <c r="HU59">
        <v>2.431</v>
      </c>
      <c r="HV59">
        <v>1.5289999999999999</v>
      </c>
      <c r="HW59">
        <v>2.3138999999999998</v>
      </c>
      <c r="HX59">
        <v>2.3780000000000001</v>
      </c>
      <c r="HY59">
        <v>1.5967</v>
      </c>
      <c r="HZ59">
        <v>1.31</v>
      </c>
      <c r="IA59">
        <v>1.5949</v>
      </c>
      <c r="IB59">
        <v>1.3105</v>
      </c>
      <c r="IC59">
        <v>1.6869000000000001</v>
      </c>
      <c r="ID59">
        <v>1.6385000000000001</v>
      </c>
      <c r="IE59">
        <v>1.4370000000000001</v>
      </c>
      <c r="IF59">
        <v>1.3985000000000001</v>
      </c>
      <c r="IG59">
        <v>1.8120000000000001</v>
      </c>
      <c r="IH59">
        <v>1.4197</v>
      </c>
      <c r="II59">
        <v>1.8221000000000001</v>
      </c>
      <c r="IJ59">
        <v>2.2250000000000001</v>
      </c>
      <c r="IK59">
        <v>2.504</v>
      </c>
      <c r="IL59">
        <v>2.593</v>
      </c>
      <c r="IM59">
        <v>1.6236999999999999</v>
      </c>
      <c r="IN59">
        <v>1.5114000000000001</v>
      </c>
      <c r="IO59">
        <v>1.8974</v>
      </c>
      <c r="IP59">
        <v>2.5640000000000001</v>
      </c>
      <c r="IQ59">
        <v>1.9610000000000001</v>
      </c>
      <c r="IR59">
        <v>1.3821000000000001</v>
      </c>
      <c r="IS59">
        <v>1.3757999999999999</v>
      </c>
      <c r="IT59">
        <v>1.2515000000000001</v>
      </c>
      <c r="IU59">
        <v>1.2509999999999999</v>
      </c>
      <c r="IV59">
        <v>1.4139999999999999</v>
      </c>
      <c r="IW59">
        <v>1.3939999999999999</v>
      </c>
      <c r="IX59">
        <v>1.3451</v>
      </c>
      <c r="IY59">
        <v>1.3013999999999999</v>
      </c>
      <c r="IZ59">
        <v>0.98150000000000004</v>
      </c>
      <c r="JA59">
        <v>1.1474</v>
      </c>
      <c r="JB59">
        <v>1.0532999999999999</v>
      </c>
      <c r="JC59">
        <v>2.8119999999999998</v>
      </c>
      <c r="JD59">
        <v>1.1066</v>
      </c>
      <c r="JE59">
        <v>1.3303</v>
      </c>
      <c r="JF59">
        <v>2.3245</v>
      </c>
      <c r="JG59">
        <v>1.8616999999999999</v>
      </c>
      <c r="JH59">
        <v>1.82</v>
      </c>
      <c r="JI59">
        <v>1.2990999999999999</v>
      </c>
      <c r="JJ59">
        <v>1.948</v>
      </c>
      <c r="JK59">
        <v>1.9039999999999999</v>
      </c>
      <c r="JL59">
        <v>1.9672000000000001</v>
      </c>
      <c r="JM59">
        <v>1.8069</v>
      </c>
      <c r="JN59">
        <v>2.1524000000000001</v>
      </c>
      <c r="JO59">
        <v>1</v>
      </c>
      <c r="JP59">
        <v>2.6709000000000001</v>
      </c>
      <c r="JQ59">
        <v>2.6097000000000001</v>
      </c>
      <c r="JR59">
        <v>0.87</v>
      </c>
      <c r="JS59">
        <v>3.0390999999999999</v>
      </c>
      <c r="JT59">
        <v>2.9882</v>
      </c>
      <c r="JU59">
        <v>1.0657000000000001</v>
      </c>
      <c r="JV59">
        <v>1.0425</v>
      </c>
      <c r="JW59">
        <v>2.375</v>
      </c>
      <c r="JX59">
        <v>2.3420000000000001</v>
      </c>
      <c r="JY59">
        <v>1.357</v>
      </c>
      <c r="JZ59">
        <v>1.488</v>
      </c>
      <c r="KA59">
        <v>1.01</v>
      </c>
      <c r="KB59">
        <v>1.4689000000000001</v>
      </c>
      <c r="KC59">
        <v>1.6044</v>
      </c>
      <c r="KD59">
        <v>2.2713000000000001</v>
      </c>
      <c r="KE59">
        <v>1.8096000000000001</v>
      </c>
      <c r="KF59">
        <v>1.8928</v>
      </c>
      <c r="KG59">
        <v>2.4897</v>
      </c>
      <c r="KH59">
        <v>2.4260000000000002</v>
      </c>
      <c r="KI59">
        <v>2.1987000000000001</v>
      </c>
      <c r="KJ59">
        <v>1.6251</v>
      </c>
      <c r="KK59">
        <v>1.6069</v>
      </c>
      <c r="KL59">
        <v>2.5943000000000001</v>
      </c>
      <c r="KM59">
        <v>1.258</v>
      </c>
      <c r="KN59">
        <v>1.2415</v>
      </c>
      <c r="KO59">
        <v>1.7693000000000001</v>
      </c>
      <c r="KP59">
        <v>1.7639</v>
      </c>
      <c r="KQ59">
        <v>3.9260000000000002</v>
      </c>
      <c r="KR59">
        <v>4.3807</v>
      </c>
      <c r="KS59">
        <v>1.8926000000000001</v>
      </c>
      <c r="KT59">
        <v>2.0526</v>
      </c>
      <c r="KU59">
        <v>1.8108</v>
      </c>
      <c r="KV59">
        <v>1.6709000000000001</v>
      </c>
      <c r="KW59">
        <v>2.4378000000000002</v>
      </c>
      <c r="KX59">
        <v>1.8189</v>
      </c>
      <c r="KY59">
        <v>1.7951999999999999</v>
      </c>
      <c r="KZ59">
        <v>3.7073</v>
      </c>
      <c r="LA59">
        <v>3.6461999999999999</v>
      </c>
      <c r="LB59">
        <v>2.0310000000000001</v>
      </c>
      <c r="LC59">
        <v>1.9085000000000001</v>
      </c>
      <c r="LD59">
        <v>1.9897</v>
      </c>
      <c r="LE59">
        <v>1.1506000000000001</v>
      </c>
      <c r="LF59">
        <v>1.1292</v>
      </c>
      <c r="LG59">
        <v>3.4104000000000001</v>
      </c>
      <c r="LH59">
        <v>0.92920000000000003</v>
      </c>
      <c r="LI59">
        <v>1.6129</v>
      </c>
      <c r="LJ59">
        <v>1.7229000000000001</v>
      </c>
      <c r="LK59">
        <v>1.6952</v>
      </c>
      <c r="LL59">
        <v>1.4275</v>
      </c>
      <c r="LM59">
        <v>1.4140999999999999</v>
      </c>
      <c r="LN59">
        <v>1.5049999999999999</v>
      </c>
      <c r="LO59">
        <v>1.4937</v>
      </c>
      <c r="LP59">
        <v>1.8257000000000001</v>
      </c>
      <c r="LQ59">
        <v>2.3809999999999998</v>
      </c>
      <c r="LR59">
        <v>1.9817</v>
      </c>
      <c r="LS59">
        <v>1.6267</v>
      </c>
      <c r="LT59">
        <v>1.2056</v>
      </c>
      <c r="LU59">
        <v>1.2369000000000001</v>
      </c>
      <c r="LV59">
        <v>1.5771999999999999</v>
      </c>
      <c r="LW59">
        <v>1.2314000000000001</v>
      </c>
      <c r="LX59">
        <v>1.8250999999999999</v>
      </c>
      <c r="LY59">
        <v>2.2591000000000001</v>
      </c>
      <c r="LZ59">
        <v>1.7135</v>
      </c>
      <c r="MA59">
        <v>1.5207999999999999</v>
      </c>
      <c r="MB59">
        <v>1.4599</v>
      </c>
      <c r="MC59">
        <v>2.7202000000000002</v>
      </c>
      <c r="MD59">
        <v>2.2795999999999998</v>
      </c>
      <c r="ME59">
        <v>2.0857000000000001</v>
      </c>
      <c r="MF59">
        <v>2.8631000000000002</v>
      </c>
      <c r="MG59">
        <v>1.3351999999999999</v>
      </c>
      <c r="MH59">
        <v>1.3132999999999999</v>
      </c>
      <c r="MI59">
        <v>2.2823000000000002</v>
      </c>
      <c r="MJ59">
        <v>2.1549999999999998</v>
      </c>
      <c r="MK59">
        <v>1.5012000000000001</v>
      </c>
      <c r="ML59">
        <v>1.3412999999999999</v>
      </c>
      <c r="MM59">
        <v>1.2826</v>
      </c>
      <c r="MN59">
        <v>1.0562</v>
      </c>
      <c r="MO59">
        <v>1.0446</v>
      </c>
      <c r="MP59">
        <v>1.3009999999999999</v>
      </c>
      <c r="MQ59">
        <v>1.2786999999999999</v>
      </c>
      <c r="MR59">
        <v>1.4698</v>
      </c>
      <c r="MS59">
        <v>2.6335999999999999</v>
      </c>
      <c r="MT59">
        <v>2.5169000000000001</v>
      </c>
      <c r="MU59">
        <v>0.749</v>
      </c>
      <c r="MV59">
        <v>0.73660000000000003</v>
      </c>
      <c r="MW59">
        <v>2.1783000000000001</v>
      </c>
      <c r="MX59">
        <v>1.7804</v>
      </c>
      <c r="MY59">
        <v>2.2029999999999998</v>
      </c>
      <c r="MZ59">
        <v>1.7</v>
      </c>
      <c r="NA59">
        <v>1.6484000000000001</v>
      </c>
      <c r="NB59">
        <v>1.869</v>
      </c>
      <c r="NC59">
        <v>2.0465</v>
      </c>
      <c r="ND59">
        <v>3.2845</v>
      </c>
      <c r="NE59">
        <v>2.1448</v>
      </c>
      <c r="NF59">
        <v>0.71460000000000001</v>
      </c>
      <c r="NG59">
        <v>0.71430000000000005</v>
      </c>
      <c r="NH59">
        <v>3.6316999999999999</v>
      </c>
      <c r="NI59">
        <v>2.0289000000000001</v>
      </c>
      <c r="NJ59">
        <v>2.0206</v>
      </c>
      <c r="NK59">
        <v>1.4396</v>
      </c>
      <c r="NL59">
        <v>1.4339</v>
      </c>
      <c r="NM59">
        <v>1.8081</v>
      </c>
      <c r="NN59">
        <v>3.8039999999999998</v>
      </c>
      <c r="NO59">
        <v>3.7683</v>
      </c>
      <c r="NP59">
        <v>3.2780999999999998</v>
      </c>
      <c r="NQ59">
        <v>1.6447000000000001</v>
      </c>
      <c r="NR59">
        <v>1.6385000000000001</v>
      </c>
      <c r="NS59">
        <v>1.3405</v>
      </c>
      <c r="NT59">
        <v>1.3447</v>
      </c>
      <c r="NU59">
        <v>1.9029</v>
      </c>
      <c r="NV59">
        <v>1.4419999999999999</v>
      </c>
      <c r="NW59">
        <v>1.1879999999999999</v>
      </c>
      <c r="NX59">
        <v>1.341</v>
      </c>
      <c r="NY59">
        <v>1.829</v>
      </c>
      <c r="NZ59">
        <v>1.1583000000000001</v>
      </c>
      <c r="OA59">
        <v>1.1536</v>
      </c>
      <c r="OB59">
        <v>2.9664000000000001</v>
      </c>
      <c r="OC59">
        <v>1.6446000000000001</v>
      </c>
      <c r="OD59">
        <v>1.8045</v>
      </c>
      <c r="OE59">
        <v>0.94440000000000002</v>
      </c>
      <c r="OF59">
        <v>3.2353999999999998</v>
      </c>
      <c r="OG59">
        <v>2.2252000000000001</v>
      </c>
      <c r="OH59">
        <v>1.3245</v>
      </c>
      <c r="OI59">
        <v>1.3188</v>
      </c>
      <c r="OJ59">
        <v>2.3973</v>
      </c>
      <c r="OK59">
        <v>2.3549000000000002</v>
      </c>
      <c r="OL59">
        <v>0.83809999999999996</v>
      </c>
      <c r="OM59">
        <v>0.82379999999999998</v>
      </c>
      <c r="ON59">
        <v>1.4715</v>
      </c>
      <c r="OO59">
        <v>1.3029999999999999</v>
      </c>
      <c r="OP59">
        <v>1.2954000000000001</v>
      </c>
      <c r="OQ59">
        <v>1.2141999999999999</v>
      </c>
      <c r="OR59">
        <v>1.2064999999999999</v>
      </c>
      <c r="OS59">
        <v>2.1998000000000002</v>
      </c>
      <c r="OT59">
        <v>1.9361999999999999</v>
      </c>
      <c r="OU59">
        <v>1.4670000000000001</v>
      </c>
      <c r="OV59">
        <v>1.4328000000000001</v>
      </c>
      <c r="OW59">
        <v>1.2303999999999999</v>
      </c>
      <c r="OX59">
        <v>1.6262000000000001</v>
      </c>
      <c r="OY59">
        <v>1.7074</v>
      </c>
      <c r="OZ59">
        <v>2.1932999999999998</v>
      </c>
      <c r="PA59">
        <v>1.9913000000000001</v>
      </c>
      <c r="PB59">
        <v>1.9826999999999999</v>
      </c>
      <c r="PC59">
        <v>1.0650999999999999</v>
      </c>
      <c r="PD59">
        <v>1.0424</v>
      </c>
      <c r="PE59">
        <v>0.82609999999999995</v>
      </c>
      <c r="PF59">
        <v>0.82199999999999995</v>
      </c>
      <c r="PG59">
        <v>1.3352999999999999</v>
      </c>
      <c r="PH59">
        <v>2.5154000000000001</v>
      </c>
      <c r="PI59">
        <v>2.4901</v>
      </c>
      <c r="PJ59">
        <v>1.7746</v>
      </c>
      <c r="PK59">
        <v>1.752</v>
      </c>
      <c r="PL59">
        <v>1.4273</v>
      </c>
      <c r="PM59">
        <v>2.1345999999999998</v>
      </c>
      <c r="PN59">
        <v>2.1019999999999999</v>
      </c>
      <c r="PO59">
        <v>2.1583999999999999</v>
      </c>
      <c r="PP59">
        <v>2.097</v>
      </c>
      <c r="PQ59">
        <v>2.1251000000000002</v>
      </c>
      <c r="PR59">
        <v>2.2526000000000002</v>
      </c>
      <c r="PS59">
        <v>2.1848000000000001</v>
      </c>
      <c r="PT59">
        <v>2.0809000000000002</v>
      </c>
      <c r="PU59">
        <v>1.2586999999999999</v>
      </c>
      <c r="PV59">
        <v>1.2584</v>
      </c>
      <c r="PW59">
        <v>1.6238999999999999</v>
      </c>
      <c r="PX59">
        <v>1.7726</v>
      </c>
      <c r="PY59">
        <v>1.7410000000000001</v>
      </c>
      <c r="PZ59">
        <v>2.3893</v>
      </c>
      <c r="QA59">
        <v>0.94099999999999995</v>
      </c>
      <c r="QB59">
        <v>1.6736</v>
      </c>
      <c r="QC59">
        <v>1.9806999999999999</v>
      </c>
      <c r="QD59">
        <v>1.9377</v>
      </c>
      <c r="QE59">
        <v>1.4323999999999999</v>
      </c>
      <c r="QF59">
        <v>1.8652</v>
      </c>
      <c r="QG59">
        <v>1.8535999999999999</v>
      </c>
      <c r="QH59">
        <v>1.6676</v>
      </c>
      <c r="QI59">
        <v>0.82920000000000005</v>
      </c>
      <c r="QJ59">
        <v>0.81689999999999996</v>
      </c>
      <c r="QK59">
        <v>1.4182999999999999</v>
      </c>
      <c r="QL59">
        <v>1.4087000000000001</v>
      </c>
      <c r="QM59">
        <v>1.7798</v>
      </c>
      <c r="QN59">
        <v>1.7507999999999999</v>
      </c>
      <c r="QO59">
        <v>1.2343</v>
      </c>
      <c r="QP59">
        <v>1.2170000000000001</v>
      </c>
      <c r="QQ59">
        <v>1.7423999999999999</v>
      </c>
      <c r="QR59">
        <v>1.9178999999999999</v>
      </c>
      <c r="QS59">
        <v>1.8746</v>
      </c>
      <c r="QT59">
        <v>1.9870000000000001</v>
      </c>
      <c r="QV59">
        <v>1.8035000000000001</v>
      </c>
      <c r="QW59">
        <v>1.7670999999999999</v>
      </c>
      <c r="QX59">
        <v>2.9813000000000001</v>
      </c>
      <c r="QY59">
        <v>1.5943000000000001</v>
      </c>
      <c r="QZ59">
        <v>1.5488</v>
      </c>
      <c r="RA59">
        <v>1.3667</v>
      </c>
      <c r="RB59">
        <v>1.3472</v>
      </c>
      <c r="RC59">
        <v>1.6325000000000001</v>
      </c>
      <c r="RD59">
        <v>0.96040000000000003</v>
      </c>
      <c r="RE59">
        <v>2.5741000000000001</v>
      </c>
      <c r="RF59">
        <v>2.5375999999999999</v>
      </c>
      <c r="RG59">
        <v>1.3915999999999999</v>
      </c>
      <c r="RH59">
        <v>1.3662000000000001</v>
      </c>
      <c r="RI59">
        <v>3.3570000000000002</v>
      </c>
      <c r="RJ59">
        <v>1.5898000000000001</v>
      </c>
      <c r="RK59">
        <v>1.2945</v>
      </c>
      <c r="RL59">
        <v>0.9103</v>
      </c>
      <c r="RM59">
        <v>0.98729999999999996</v>
      </c>
      <c r="RN59">
        <v>1.2161999999999999</v>
      </c>
      <c r="RO59">
        <v>1.1074999999999999</v>
      </c>
      <c r="RP59">
        <v>1.1483000000000001</v>
      </c>
      <c r="RQ59">
        <v>1.4229000000000001</v>
      </c>
      <c r="RR59">
        <v>1.256</v>
      </c>
      <c r="RS59">
        <v>1.5626</v>
      </c>
      <c r="RT59">
        <v>1.5348999999999999</v>
      </c>
      <c r="RU59">
        <v>2.7284000000000002</v>
      </c>
      <c r="RV59">
        <v>0.94820000000000004</v>
      </c>
      <c r="RW59">
        <v>1.8827</v>
      </c>
      <c r="RX59">
        <v>1.8039000000000001</v>
      </c>
      <c r="RY59">
        <v>1.7793000000000001</v>
      </c>
      <c r="RZ59">
        <v>1.4507000000000001</v>
      </c>
      <c r="SA59">
        <v>2.1573000000000002</v>
      </c>
      <c r="SB59">
        <v>0.998</v>
      </c>
      <c r="SC59">
        <v>1.0044</v>
      </c>
      <c r="SD59">
        <v>3.8024</v>
      </c>
      <c r="SE59">
        <v>2.3742999999999999</v>
      </c>
      <c r="SF59">
        <v>1.7088000000000001</v>
      </c>
      <c r="SG59">
        <v>1.6836</v>
      </c>
      <c r="SH59">
        <v>1.1508</v>
      </c>
      <c r="SI59">
        <v>1.7645999999999999</v>
      </c>
      <c r="SJ59">
        <v>1.7568999999999999</v>
      </c>
      <c r="SK59">
        <v>1.4565999999999999</v>
      </c>
      <c r="SL59">
        <v>2.0674999999999999</v>
      </c>
      <c r="SM59">
        <v>2.0499999999999998</v>
      </c>
      <c r="SN59">
        <v>1.4218</v>
      </c>
      <c r="SO59">
        <v>1.4123000000000001</v>
      </c>
      <c r="SP59">
        <v>4.3693</v>
      </c>
      <c r="SQ59">
        <v>2.1932999999999998</v>
      </c>
      <c r="SR59">
        <v>1.3657999999999999</v>
      </c>
      <c r="SS59">
        <v>1.2983</v>
      </c>
      <c r="ST59">
        <v>3.5566</v>
      </c>
      <c r="SU59">
        <v>3.4681999999999999</v>
      </c>
      <c r="SV59">
        <v>1.5335000000000001</v>
      </c>
      <c r="SW59">
        <v>1.4924999999999999</v>
      </c>
      <c r="SX59">
        <v>3.4174000000000002</v>
      </c>
      <c r="SY59">
        <v>3.3298999999999999</v>
      </c>
      <c r="SZ59">
        <v>1.9549000000000001</v>
      </c>
      <c r="TA59">
        <v>1.9319999999999999</v>
      </c>
      <c r="TB59">
        <v>3.6179999999999999</v>
      </c>
      <c r="TC59">
        <v>3.5350999999999999</v>
      </c>
      <c r="TD59">
        <v>1.68</v>
      </c>
      <c r="TE59">
        <v>3.0137</v>
      </c>
      <c r="TF59">
        <v>2.3037999999999998</v>
      </c>
      <c r="TG59">
        <v>1.4164000000000001</v>
      </c>
      <c r="TH59">
        <v>1.1910000000000001</v>
      </c>
      <c r="TI59">
        <v>3.0005999999999999</v>
      </c>
      <c r="TJ59">
        <v>2.9323000000000001</v>
      </c>
      <c r="TK59">
        <v>1.7549999999999999</v>
      </c>
      <c r="TL59">
        <v>1.7338</v>
      </c>
      <c r="TM59">
        <v>2.1301999999999999</v>
      </c>
      <c r="TN59">
        <v>1.7022999999999999</v>
      </c>
      <c r="TO59">
        <v>1.7435</v>
      </c>
      <c r="TP59">
        <v>3.3591000000000002</v>
      </c>
      <c r="TQ59">
        <v>3.4679000000000002</v>
      </c>
      <c r="TR59">
        <v>0.86460000000000004</v>
      </c>
      <c r="TS59">
        <v>1.526</v>
      </c>
      <c r="TT59">
        <v>0.92269999999999996</v>
      </c>
      <c r="TU59">
        <v>1.2599</v>
      </c>
      <c r="TV59">
        <v>1.3987000000000001</v>
      </c>
      <c r="TW59">
        <v>1.3776999999999999</v>
      </c>
      <c r="TX59">
        <v>1.1712</v>
      </c>
      <c r="TY59">
        <v>1.8055000000000001</v>
      </c>
      <c r="TZ59">
        <v>1.3526</v>
      </c>
      <c r="UA59">
        <v>1.3401000000000001</v>
      </c>
      <c r="UB59">
        <v>1.9536</v>
      </c>
      <c r="UC59">
        <v>1.9312</v>
      </c>
      <c r="UD59">
        <v>1.5536000000000001</v>
      </c>
      <c r="UE59">
        <v>1.5261</v>
      </c>
      <c r="UF59">
        <v>1.4683999999999999</v>
      </c>
      <c r="UG59">
        <v>1.3482000000000001</v>
      </c>
      <c r="UH59">
        <v>1.3362000000000001</v>
      </c>
      <c r="UI59">
        <v>1.5609999999999999</v>
      </c>
      <c r="UJ59">
        <v>1.556</v>
      </c>
      <c r="UK59">
        <v>1.3663000000000001</v>
      </c>
      <c r="UL59">
        <v>1.3531</v>
      </c>
      <c r="UM59">
        <v>2.4525000000000001</v>
      </c>
      <c r="UN59">
        <v>2.4022000000000001</v>
      </c>
      <c r="UO59">
        <v>2.3182999999999998</v>
      </c>
      <c r="UP59">
        <v>2.2961</v>
      </c>
      <c r="UQ59">
        <v>2.4302999999999999</v>
      </c>
      <c r="UR59">
        <v>3.3155000000000001</v>
      </c>
      <c r="US59">
        <v>4.1653000000000002</v>
      </c>
      <c r="UT59">
        <v>1.5528999999999999</v>
      </c>
      <c r="UU59">
        <v>1.5324</v>
      </c>
      <c r="UV59">
        <v>2.4882</v>
      </c>
      <c r="UW59">
        <v>2.476</v>
      </c>
      <c r="UX59">
        <v>2.2147999999999999</v>
      </c>
      <c r="UY59">
        <v>2.1901000000000002</v>
      </c>
      <c r="UZ59">
        <v>1.0031000000000001</v>
      </c>
      <c r="VA59">
        <v>2.6764000000000001</v>
      </c>
      <c r="VB59">
        <v>0.78290000000000004</v>
      </c>
      <c r="VC59">
        <v>1.484</v>
      </c>
      <c r="VD59">
        <v>1.3375999999999999</v>
      </c>
      <c r="VE59">
        <v>1.3240000000000001</v>
      </c>
      <c r="VF59">
        <v>1.6222000000000001</v>
      </c>
      <c r="VG59">
        <v>1.615</v>
      </c>
      <c r="VH59">
        <v>1.5789</v>
      </c>
      <c r="VI59">
        <v>1.5670999999999999</v>
      </c>
      <c r="VJ59">
        <v>2.0996999999999999</v>
      </c>
      <c r="VK59">
        <v>2.0510000000000002</v>
      </c>
      <c r="VL59">
        <v>1.6011</v>
      </c>
      <c r="VM59">
        <v>1.5912999999999999</v>
      </c>
      <c r="VN59">
        <v>1.6869000000000001</v>
      </c>
      <c r="VO59">
        <v>1.6727000000000001</v>
      </c>
      <c r="VP59">
        <v>1.3325</v>
      </c>
      <c r="VQ59">
        <v>2.2002999999999999</v>
      </c>
      <c r="VR59">
        <v>2.1817000000000002</v>
      </c>
      <c r="VS59">
        <v>1.5401</v>
      </c>
      <c r="VT59">
        <v>1.2515000000000001</v>
      </c>
      <c r="VU59">
        <v>2.1404000000000001</v>
      </c>
      <c r="VV59">
        <v>2.1097000000000001</v>
      </c>
      <c r="VW59">
        <v>1.6786000000000001</v>
      </c>
      <c r="VX59">
        <v>1.2714000000000001</v>
      </c>
      <c r="VY59">
        <v>1.3418000000000001</v>
      </c>
      <c r="VZ59">
        <v>1.3247</v>
      </c>
      <c r="WA59">
        <v>0.87250000000000005</v>
      </c>
      <c r="WB59">
        <v>0.86580000000000001</v>
      </c>
      <c r="WC59">
        <v>1.7218</v>
      </c>
      <c r="WD59">
        <v>1.3273999999999999</v>
      </c>
      <c r="WE59">
        <v>1.3019000000000001</v>
      </c>
      <c r="WF59">
        <v>1.5914999999999999</v>
      </c>
      <c r="WG59">
        <v>1.8335999999999999</v>
      </c>
      <c r="WH59">
        <v>1.7867</v>
      </c>
      <c r="WI59">
        <v>2.1280999999999999</v>
      </c>
      <c r="WJ59">
        <v>2.2075999999999998</v>
      </c>
      <c r="WK59">
        <v>1.1698</v>
      </c>
      <c r="WL59">
        <v>1.6103000000000001</v>
      </c>
      <c r="WM59">
        <v>1.6024</v>
      </c>
      <c r="WN59">
        <v>2.2812999999999999</v>
      </c>
      <c r="WO59">
        <v>2.2683</v>
      </c>
      <c r="WP59">
        <v>1.4091</v>
      </c>
      <c r="WQ59">
        <v>1.8151999999999999</v>
      </c>
      <c r="WR59">
        <v>1.7939000000000001</v>
      </c>
      <c r="WS59">
        <v>2.7320000000000002</v>
      </c>
      <c r="WT59">
        <v>1.3911</v>
      </c>
      <c r="WU59">
        <v>1.3761000000000001</v>
      </c>
      <c r="WV59">
        <v>1.7242</v>
      </c>
      <c r="WW59">
        <v>3.1383999999999999</v>
      </c>
      <c r="WX59">
        <v>1.5625</v>
      </c>
      <c r="WY59">
        <v>1.5448999999999999</v>
      </c>
      <c r="WZ59">
        <v>1.0390999999999999</v>
      </c>
      <c r="XA59">
        <v>1.6539999999999999</v>
      </c>
      <c r="XB59">
        <v>1.6416999999999999</v>
      </c>
      <c r="XC59">
        <v>1.4152</v>
      </c>
      <c r="XD59">
        <v>1.4008</v>
      </c>
      <c r="XE59">
        <v>1.3778999999999999</v>
      </c>
      <c r="XF59">
        <v>0.86870000000000003</v>
      </c>
      <c r="XG59">
        <v>0.86</v>
      </c>
      <c r="XH59">
        <v>1.4356</v>
      </c>
      <c r="XI59">
        <v>1.4198999999999999</v>
      </c>
      <c r="XJ59">
        <v>2.0173999999999999</v>
      </c>
      <c r="XK59">
        <v>2.2675000000000001</v>
      </c>
      <c r="XL59">
        <v>2.2511999999999999</v>
      </c>
      <c r="XM59">
        <v>1.3669</v>
      </c>
      <c r="XN59">
        <v>1.7054</v>
      </c>
      <c r="XO59">
        <v>1.3858999999999999</v>
      </c>
      <c r="XP59">
        <v>1.3768</v>
      </c>
      <c r="XQ59">
        <v>1.4832000000000001</v>
      </c>
      <c r="XR59">
        <v>2.5813000000000001</v>
      </c>
      <c r="XS59">
        <v>1.157</v>
      </c>
      <c r="XT59">
        <v>1.96</v>
      </c>
      <c r="XU59">
        <v>1.8069999999999999</v>
      </c>
      <c r="XV59">
        <v>1.343</v>
      </c>
      <c r="XW59">
        <v>1.9254</v>
      </c>
      <c r="XX59">
        <v>1.8996</v>
      </c>
      <c r="XY59">
        <v>1.5233000000000001</v>
      </c>
      <c r="XZ59">
        <v>1.5187999999999999</v>
      </c>
      <c r="YA59">
        <v>1.5880000000000001</v>
      </c>
      <c r="YB59">
        <v>1.5769</v>
      </c>
      <c r="YC59">
        <v>1.5609999999999999</v>
      </c>
      <c r="YD59">
        <v>1.4054</v>
      </c>
      <c r="YE59">
        <v>1.391</v>
      </c>
      <c r="YF59">
        <v>2.2793000000000001</v>
      </c>
      <c r="YG59">
        <v>1.1393</v>
      </c>
      <c r="YH59">
        <v>0.97340000000000004</v>
      </c>
      <c r="YI59">
        <v>0.96540000000000004</v>
      </c>
      <c r="YJ59">
        <v>2.1722000000000001</v>
      </c>
      <c r="YK59">
        <v>1.4977</v>
      </c>
      <c r="YL59">
        <v>1.4759</v>
      </c>
      <c r="YM59">
        <v>1.296</v>
      </c>
      <c r="YN59">
        <v>1.2917000000000001</v>
      </c>
      <c r="YO59">
        <v>1.8815999999999999</v>
      </c>
      <c r="AYE59">
        <v>1.0067999999999999</v>
      </c>
      <c r="AYF59">
        <v>1.0055000000000001</v>
      </c>
      <c r="AYG59">
        <v>1.2634000000000001</v>
      </c>
      <c r="AYH59">
        <v>1.2625999999999999</v>
      </c>
      <c r="AYI59">
        <v>0.83360000000000001</v>
      </c>
      <c r="AYJ59">
        <v>0.83209999999999995</v>
      </c>
      <c r="AYL59">
        <v>1.0046999999999999</v>
      </c>
      <c r="AYM59">
        <v>1.0041</v>
      </c>
      <c r="AYO59">
        <v>1.2693000000000001</v>
      </c>
      <c r="AYR59">
        <v>0.86729999999999996</v>
      </c>
      <c r="AYT59">
        <v>1.0262</v>
      </c>
      <c r="AYU59">
        <v>0.92979999999999996</v>
      </c>
      <c r="AYV59">
        <v>0.92859999999999998</v>
      </c>
      <c r="AYY59">
        <v>0.99890000000000001</v>
      </c>
      <c r="AYZ59">
        <v>0.99780000000000002</v>
      </c>
      <c r="AZA59">
        <v>1.2538</v>
      </c>
      <c r="AZB59">
        <v>1.2524</v>
      </c>
      <c r="AZC59">
        <v>1.2353000000000001</v>
      </c>
      <c r="AZD59">
        <v>1.234</v>
      </c>
      <c r="AZE59">
        <v>1.0027999999999999</v>
      </c>
      <c r="AZF59">
        <v>1.0021</v>
      </c>
      <c r="AZG59">
        <v>1.032</v>
      </c>
      <c r="AZH59">
        <v>1.0314000000000001</v>
      </c>
      <c r="AZI59">
        <v>1.2991999999999999</v>
      </c>
      <c r="AZJ59">
        <v>0.92530000000000001</v>
      </c>
      <c r="AZK59">
        <v>0.92479999999999996</v>
      </c>
      <c r="AZL59">
        <v>0.93469999999999998</v>
      </c>
      <c r="AZM59">
        <v>0.93420000000000003</v>
      </c>
      <c r="AZN59">
        <v>0.95679999999999998</v>
      </c>
      <c r="AZO59">
        <v>0.95620000000000005</v>
      </c>
      <c r="AZW59">
        <v>0.99539999999999995</v>
      </c>
      <c r="AZX59">
        <v>0.99439999999999995</v>
      </c>
      <c r="AZY59">
        <v>0.95199999999999996</v>
      </c>
      <c r="AZZ59">
        <v>0.95150000000000001</v>
      </c>
      <c r="BAA59">
        <v>1.1475</v>
      </c>
      <c r="BAB59">
        <v>1.0125999999999999</v>
      </c>
      <c r="BAC59">
        <v>1.0114000000000001</v>
      </c>
      <c r="BAD59">
        <v>0.999</v>
      </c>
      <c r="BAE59">
        <v>0.99909999999999999</v>
      </c>
      <c r="BAF59">
        <v>0.97409999999999997</v>
      </c>
      <c r="BAG59">
        <v>0.97350000000000003</v>
      </c>
      <c r="BAH59">
        <v>0.84370000000000001</v>
      </c>
      <c r="BAI59">
        <v>0.84289999999999998</v>
      </c>
      <c r="BAJ59">
        <v>0.98580000000000001</v>
      </c>
      <c r="BAK59">
        <v>0.98480000000000001</v>
      </c>
      <c r="BAP59">
        <v>0.96050000000000002</v>
      </c>
      <c r="BAQ59">
        <v>0.95930000000000004</v>
      </c>
      <c r="BAT59">
        <v>1.0242</v>
      </c>
      <c r="BAU59">
        <v>1.0239</v>
      </c>
      <c r="BAX59">
        <v>0.92520000000000002</v>
      </c>
      <c r="BAY59">
        <v>0.92420000000000002</v>
      </c>
      <c r="BAZ59">
        <v>1.1072</v>
      </c>
      <c r="BBA59">
        <v>1.1056999999999999</v>
      </c>
      <c r="BBI59">
        <v>1.171</v>
      </c>
      <c r="BBJ59">
        <v>1.1700999999999999</v>
      </c>
      <c r="BBK59">
        <v>1.0365</v>
      </c>
      <c r="BBL59">
        <v>1.0355000000000001</v>
      </c>
      <c r="BBM59">
        <v>1.0047999999999999</v>
      </c>
      <c r="BBN59">
        <v>1.0037</v>
      </c>
      <c r="BBO59">
        <v>1.0383</v>
      </c>
      <c r="BBP59">
        <v>1.0371999999999999</v>
      </c>
      <c r="BBS59">
        <v>0.86429999999999996</v>
      </c>
      <c r="BBT59">
        <v>0.86380000000000001</v>
      </c>
      <c r="BBU59">
        <v>1.1208</v>
      </c>
      <c r="BBV59">
        <v>1.1201000000000001</v>
      </c>
      <c r="BCC59">
        <v>1.0410999999999999</v>
      </c>
      <c r="BCD59">
        <v>1.0410999999999999</v>
      </c>
      <c r="BCE59">
        <v>1.0271999999999999</v>
      </c>
      <c r="BCF59">
        <v>1.0266</v>
      </c>
      <c r="BCI59">
        <v>3.9140000000000001</v>
      </c>
      <c r="BCL59">
        <v>1.103</v>
      </c>
      <c r="BCN59">
        <v>0.96199999999999997</v>
      </c>
      <c r="BCO59">
        <v>1.4983</v>
      </c>
      <c r="BCP59">
        <v>1.0553999999999999</v>
      </c>
      <c r="BCQ59">
        <v>1.0548999999999999</v>
      </c>
      <c r="BCR59">
        <v>0.96309999999999996</v>
      </c>
      <c r="BCS59">
        <v>0.96089999999999998</v>
      </c>
      <c r="BCT59">
        <v>0.91449999999999998</v>
      </c>
      <c r="BCU59">
        <v>0.91390000000000005</v>
      </c>
      <c r="BCV59">
        <v>1.5580000000000001</v>
      </c>
      <c r="BCY59">
        <v>3.0907</v>
      </c>
      <c r="BCZ59">
        <v>1.0968</v>
      </c>
      <c r="BDA59">
        <v>1.0962000000000001</v>
      </c>
      <c r="BDB59">
        <v>1.6111</v>
      </c>
      <c r="BDC59">
        <v>1.5058</v>
      </c>
      <c r="BDD59">
        <v>1.2545999999999999</v>
      </c>
      <c r="BDE59">
        <v>1.1792</v>
      </c>
      <c r="BDF59">
        <v>0.91290000000000004</v>
      </c>
      <c r="BDG59">
        <v>0.91259999999999997</v>
      </c>
      <c r="BDH59">
        <v>1.4303999999999999</v>
      </c>
      <c r="BDI59">
        <v>1.0338000000000001</v>
      </c>
      <c r="BDJ59">
        <v>1.0331999999999999</v>
      </c>
      <c r="BDK59">
        <v>0.92649999999999999</v>
      </c>
      <c r="BDL59">
        <v>0.92589999999999995</v>
      </c>
      <c r="BDM59">
        <v>0.9254</v>
      </c>
      <c r="BDN59">
        <v>0.92510000000000003</v>
      </c>
      <c r="BDQ59">
        <v>0.97499999999999998</v>
      </c>
      <c r="BDR59">
        <v>0.9738</v>
      </c>
      <c r="BDS59">
        <v>0.99650000000000005</v>
      </c>
      <c r="BDT59">
        <v>0.99590000000000001</v>
      </c>
      <c r="BDU59">
        <v>0.96779999999999999</v>
      </c>
      <c r="BDV59">
        <v>0.96719999999999995</v>
      </c>
      <c r="BDY59">
        <v>1.0523</v>
      </c>
      <c r="BEB59">
        <v>1.0199</v>
      </c>
      <c r="BEC59">
        <v>1.0195000000000001</v>
      </c>
      <c r="BED59">
        <v>1.0283</v>
      </c>
      <c r="BEE59">
        <v>1.0276000000000001</v>
      </c>
      <c r="BEL59">
        <v>1.0548</v>
      </c>
      <c r="BEM59">
        <v>1.0543</v>
      </c>
      <c r="BEN59">
        <v>0.85980000000000001</v>
      </c>
      <c r="BEO59">
        <v>0.85929999999999995</v>
      </c>
      <c r="BEP59">
        <v>0.96919999999999995</v>
      </c>
      <c r="BEQ59">
        <v>0.96889999999999998</v>
      </c>
      <c r="BER59">
        <v>1.3160000000000001</v>
      </c>
      <c r="BES59">
        <v>1.599</v>
      </c>
      <c r="BEX59">
        <v>1.0349999999999999</v>
      </c>
      <c r="BEY59">
        <v>1.3123</v>
      </c>
      <c r="BEZ59">
        <v>1.8201000000000001</v>
      </c>
      <c r="BFA59">
        <v>0.76659999999999995</v>
      </c>
      <c r="BFB59">
        <v>0.88349999999999995</v>
      </c>
      <c r="BFC59">
        <v>0.94010000000000005</v>
      </c>
      <c r="BFD59">
        <v>0.98319999999999996</v>
      </c>
      <c r="BFE59">
        <v>0.98299999999999998</v>
      </c>
      <c r="BFF59">
        <v>1.0005999999999999</v>
      </c>
      <c r="BFG59">
        <v>1</v>
      </c>
      <c r="BFH59">
        <v>1.7814000000000001</v>
      </c>
      <c r="BFI59">
        <v>1.2304999999999999</v>
      </c>
      <c r="BFJ59">
        <v>1.0885</v>
      </c>
      <c r="BFK59">
        <v>0.89880000000000004</v>
      </c>
      <c r="BFL59">
        <v>0.99250000000000005</v>
      </c>
      <c r="BFM59">
        <v>0.99239999999999995</v>
      </c>
      <c r="BFP59">
        <v>0.98119999999999996</v>
      </c>
      <c r="BFQ59">
        <v>0.98009999999999997</v>
      </c>
      <c r="BFR59">
        <v>1.802</v>
      </c>
      <c r="BFS59">
        <v>2.9649000000000001</v>
      </c>
      <c r="BFT59">
        <v>1.8065</v>
      </c>
      <c r="BFU59">
        <v>0.99590000000000001</v>
      </c>
      <c r="BFV59">
        <v>0.99550000000000005</v>
      </c>
      <c r="BFX59">
        <v>1.0218</v>
      </c>
      <c r="BFY59">
        <v>1.0213000000000001</v>
      </c>
      <c r="BFZ59">
        <v>1.0703</v>
      </c>
      <c r="BGA59">
        <v>1.0698000000000001</v>
      </c>
      <c r="BGB59">
        <v>3.9209999999999998</v>
      </c>
      <c r="BGC59">
        <v>1.0415000000000001</v>
      </c>
      <c r="BGD59">
        <v>1.0407999999999999</v>
      </c>
      <c r="BGE59">
        <v>0.9587</v>
      </c>
      <c r="BGF59">
        <v>0.95809999999999995</v>
      </c>
      <c r="BGG59">
        <v>0.96430000000000005</v>
      </c>
      <c r="BGH59">
        <v>0.96340000000000003</v>
      </c>
      <c r="BGI59">
        <v>0.98509999999999998</v>
      </c>
      <c r="BGJ59">
        <v>1.8015000000000001</v>
      </c>
      <c r="BGK59">
        <v>0.68269999999999997</v>
      </c>
      <c r="BGL59">
        <v>1.5680000000000001</v>
      </c>
      <c r="BGM59">
        <v>1.036</v>
      </c>
      <c r="BGN59">
        <v>1.375</v>
      </c>
      <c r="BGO59">
        <v>0.96</v>
      </c>
      <c r="BGP59">
        <v>1.5880000000000001</v>
      </c>
      <c r="BGQ59">
        <v>2.0499999999999998</v>
      </c>
      <c r="BGR59">
        <v>1.948</v>
      </c>
      <c r="BGS59">
        <v>1.0101</v>
      </c>
      <c r="BGT59">
        <v>1.0095000000000001</v>
      </c>
      <c r="BGU59">
        <v>1.0249999999999999</v>
      </c>
      <c r="BGV59">
        <v>1.0242</v>
      </c>
      <c r="BGW59">
        <v>1.0163</v>
      </c>
      <c r="BGX59">
        <v>1.0157</v>
      </c>
      <c r="BGY59">
        <v>1.0174000000000001</v>
      </c>
      <c r="BGZ59">
        <v>1.0167999999999999</v>
      </c>
      <c r="BHA59">
        <v>0.99250000000000005</v>
      </c>
      <c r="BHB59">
        <v>0.99199999999999999</v>
      </c>
      <c r="BHC59">
        <v>1.0150999999999999</v>
      </c>
      <c r="BHD59">
        <v>1.0148999999999999</v>
      </c>
      <c r="BHE59">
        <v>0.97230000000000005</v>
      </c>
      <c r="BHF59">
        <v>0.97189999999999999</v>
      </c>
      <c r="BHG59">
        <v>1.0107999999999999</v>
      </c>
      <c r="BHH59">
        <v>1.0102</v>
      </c>
      <c r="BHI59">
        <v>0.98529999999999995</v>
      </c>
      <c r="BHJ59">
        <v>0.98519999999999996</v>
      </c>
      <c r="BHK59">
        <v>1.2629999999999999</v>
      </c>
      <c r="BHL59">
        <v>2.0135999999999998</v>
      </c>
      <c r="BHM59">
        <v>2.4940000000000002</v>
      </c>
      <c r="BHN59">
        <v>1.0855999999999999</v>
      </c>
      <c r="BHO59">
        <v>1.0851</v>
      </c>
      <c r="BHP59">
        <v>3.415</v>
      </c>
      <c r="BHQ59">
        <v>0.51770000000000005</v>
      </c>
      <c r="BHU59">
        <v>0.87580000000000002</v>
      </c>
      <c r="BHV59">
        <v>0.87570000000000003</v>
      </c>
      <c r="BHW59">
        <v>1.9315</v>
      </c>
      <c r="BHX59">
        <v>2.0503999999999998</v>
      </c>
      <c r="BHY59">
        <v>1.4123000000000001</v>
      </c>
      <c r="BHZ59">
        <v>1.0269999999999999</v>
      </c>
      <c r="BIA59">
        <v>1.0265</v>
      </c>
      <c r="BIB59">
        <v>1.0146999999999999</v>
      </c>
      <c r="BIC59">
        <v>1.0145999999999999</v>
      </c>
      <c r="BID59">
        <v>1.6689000000000001</v>
      </c>
      <c r="BII59">
        <v>1.0065999999999999</v>
      </c>
      <c r="BIJ59">
        <v>1.0064</v>
      </c>
      <c r="BIV59">
        <v>2.4750000000000001</v>
      </c>
      <c r="BIW59">
        <v>4.4402999999999997</v>
      </c>
      <c r="BIX59">
        <v>1.5424</v>
      </c>
      <c r="BIY59">
        <v>1.1607000000000001</v>
      </c>
      <c r="BIZ59">
        <v>0.98460000000000003</v>
      </c>
      <c r="BJA59">
        <v>0.98450000000000004</v>
      </c>
      <c r="BJB59">
        <v>1.0145999999999999</v>
      </c>
      <c r="BJC59">
        <v>1.0144</v>
      </c>
      <c r="BJD59">
        <v>1.6998</v>
      </c>
      <c r="BJE59">
        <v>2.5329999999999999</v>
      </c>
      <c r="BJF59">
        <v>0.99</v>
      </c>
      <c r="BJG59">
        <v>0.98970000000000002</v>
      </c>
      <c r="BJJ59">
        <v>0.91110000000000002</v>
      </c>
      <c r="BJK59">
        <v>0.91120000000000001</v>
      </c>
      <c r="BJL59">
        <v>1.0189999999999999</v>
      </c>
      <c r="BJM59">
        <v>1.0188999999999999</v>
      </c>
      <c r="BJP59">
        <v>0.99390000000000001</v>
      </c>
      <c r="BJQ59">
        <v>0.99380000000000002</v>
      </c>
      <c r="BJX59">
        <v>1.6445000000000001</v>
      </c>
      <c r="BKG59">
        <v>2.3873000000000002</v>
      </c>
      <c r="BKH59">
        <v>3.9649999999999999</v>
      </c>
      <c r="BKS59">
        <v>1.1826000000000001</v>
      </c>
      <c r="BVY59">
        <v>1.0104</v>
      </c>
      <c r="BVZ59">
        <v>1.1363000000000001</v>
      </c>
      <c r="BWA59">
        <v>1.0209999999999999</v>
      </c>
      <c r="BWB59">
        <v>1.7305999999999999</v>
      </c>
      <c r="BWC59">
        <v>1.5009999999999999</v>
      </c>
      <c r="BWD59">
        <v>1.8308</v>
      </c>
      <c r="BWE59">
        <v>1.2222</v>
      </c>
      <c r="BWF59">
        <v>2.734</v>
      </c>
      <c r="BWG59">
        <v>1.0482</v>
      </c>
      <c r="BWH59">
        <v>2.2906</v>
      </c>
      <c r="BWI59">
        <v>2.0185</v>
      </c>
      <c r="BWJ59">
        <v>1.5142</v>
      </c>
      <c r="BWK59">
        <v>2.0670000000000002</v>
      </c>
      <c r="BWL59">
        <v>1.4119999999999999</v>
      </c>
      <c r="BWM59">
        <v>1.133</v>
      </c>
      <c r="BWN59">
        <v>2.0499999999999998</v>
      </c>
      <c r="BWO59">
        <v>1.589</v>
      </c>
      <c r="BWP59">
        <v>2.1692999999999998</v>
      </c>
      <c r="BWQ59">
        <v>1.8733</v>
      </c>
      <c r="BWR59">
        <v>1.7593000000000001</v>
      </c>
      <c r="BWS59">
        <v>2.0041000000000002</v>
      </c>
      <c r="BWT59">
        <v>4.4950000000000001</v>
      </c>
      <c r="BWU59">
        <v>3.319</v>
      </c>
      <c r="BWV59">
        <v>3.2250000000000001</v>
      </c>
      <c r="BXY59">
        <v>1.0732999999999999</v>
      </c>
      <c r="BXZ59">
        <v>1.2664</v>
      </c>
      <c r="BYC59">
        <v>0.86860000000000004</v>
      </c>
      <c r="BYD59">
        <v>0.9778</v>
      </c>
      <c r="BYE59">
        <v>1.0471999999999999</v>
      </c>
      <c r="BYH59">
        <v>0.9647</v>
      </c>
      <c r="BYI59">
        <v>0.8397</v>
      </c>
      <c r="BYJ59">
        <v>0.98709999999999998</v>
      </c>
      <c r="BYK59">
        <v>1.0013000000000001</v>
      </c>
      <c r="BYN59">
        <v>1.0952999999999999</v>
      </c>
      <c r="BYO59">
        <v>0.97919999999999996</v>
      </c>
      <c r="BYP59">
        <v>0.9738</v>
      </c>
      <c r="BYQ59">
        <v>0.87080000000000002</v>
      </c>
      <c r="BYT59">
        <v>0.86670000000000003</v>
      </c>
      <c r="BYW59">
        <v>0.97570000000000001</v>
      </c>
      <c r="BYX59">
        <v>1.0570999999999999</v>
      </c>
      <c r="BYY59">
        <v>0.86599999999999999</v>
      </c>
      <c r="BYZ59">
        <v>1.0585</v>
      </c>
      <c r="BZB59">
        <v>1</v>
      </c>
      <c r="BZD59">
        <v>0.86960000000000004</v>
      </c>
      <c r="BZG59">
        <v>1.1469</v>
      </c>
      <c r="BZH59">
        <v>1.3619000000000001</v>
      </c>
      <c r="BZI59">
        <v>1.0680000000000001</v>
      </c>
      <c r="BZM59">
        <v>1.0081</v>
      </c>
      <c r="BZN59">
        <v>0.94530000000000003</v>
      </c>
      <c r="BZO59">
        <v>1.0719000000000001</v>
      </c>
      <c r="BZS59">
        <v>1.0194000000000001</v>
      </c>
      <c r="BZV59">
        <v>1.0138</v>
      </c>
      <c r="BZY59">
        <v>0.87360000000000004</v>
      </c>
      <c r="BZZ59">
        <v>0.86609999999999998</v>
      </c>
      <c r="CAA59">
        <v>0.86760000000000004</v>
      </c>
      <c r="CAB59">
        <v>0.87839999999999996</v>
      </c>
      <c r="CAC59">
        <v>1.0097</v>
      </c>
      <c r="CAG59">
        <v>1.0952</v>
      </c>
      <c r="CAI59">
        <v>0.96340000000000003</v>
      </c>
      <c r="CAO59">
        <v>1.6197999999999999</v>
      </c>
      <c r="CAP59">
        <v>1.3328</v>
      </c>
      <c r="CAQ59">
        <v>0.95450000000000002</v>
      </c>
      <c r="CAR59">
        <v>3.3107000000000002</v>
      </c>
      <c r="CAS59">
        <v>0.79290000000000005</v>
      </c>
      <c r="CAT59">
        <v>1.2474000000000001</v>
      </c>
      <c r="CAU59">
        <v>1.3150999999999999</v>
      </c>
      <c r="CAV59">
        <v>1.1600999999999999</v>
      </c>
      <c r="CAW59">
        <v>1.0363</v>
      </c>
      <c r="CAX59">
        <v>0.65910000000000002</v>
      </c>
      <c r="CAY59">
        <v>1.1713</v>
      </c>
      <c r="CAZ59">
        <v>0.95840000000000003</v>
      </c>
      <c r="CBA59">
        <v>1.1007</v>
      </c>
      <c r="CBB59">
        <v>1.23</v>
      </c>
      <c r="CBC59">
        <v>1.6373</v>
      </c>
      <c r="CBD59">
        <v>1.0222</v>
      </c>
      <c r="CBE59">
        <v>1.0663</v>
      </c>
      <c r="CBF59">
        <v>0.876</v>
      </c>
      <c r="CBG59">
        <v>3.6214</v>
      </c>
      <c r="CBI59">
        <v>0.98029999999999995</v>
      </c>
      <c r="CBJ59">
        <v>1.1133</v>
      </c>
      <c r="CBK59">
        <v>0.82210000000000005</v>
      </c>
      <c r="CBL59">
        <v>0.88649999999999995</v>
      </c>
      <c r="CBM59">
        <v>0.81240000000000001</v>
      </c>
      <c r="CBN59">
        <v>1.0641</v>
      </c>
      <c r="CBO59">
        <v>0.99329999999999996</v>
      </c>
      <c r="CBP59">
        <v>1.0392999999999999</v>
      </c>
      <c r="CBQ59">
        <v>0.89670000000000005</v>
      </c>
      <c r="CBR59">
        <v>0.77180000000000004</v>
      </c>
      <c r="CBS59">
        <v>0.78390000000000004</v>
      </c>
      <c r="CBT59">
        <v>0.87609999999999999</v>
      </c>
      <c r="CBU59">
        <v>0.8649</v>
      </c>
      <c r="CBV59">
        <v>1.0815999999999999</v>
      </c>
      <c r="CBW59">
        <v>1.0667</v>
      </c>
      <c r="CBX59">
        <v>1.0284</v>
      </c>
      <c r="CBY59">
        <v>0.87629999999999997</v>
      </c>
      <c r="CBZ59">
        <v>0.73199999999999998</v>
      </c>
      <c r="CCA59">
        <v>1.4782999999999999</v>
      </c>
      <c r="CCB59">
        <v>0.96430000000000005</v>
      </c>
      <c r="CCC59">
        <v>0.8468</v>
      </c>
      <c r="CCD59">
        <v>1.651</v>
      </c>
      <c r="CCF59">
        <v>1.7102999999999999</v>
      </c>
      <c r="CCG59">
        <v>1.0685</v>
      </c>
      <c r="CCH59">
        <v>0.85970000000000002</v>
      </c>
      <c r="CCI59">
        <v>0.84409999999999996</v>
      </c>
      <c r="CCJ59">
        <v>0.95840000000000003</v>
      </c>
      <c r="CCK59">
        <v>1.0257000000000001</v>
      </c>
      <c r="CCL59">
        <v>1.2907999999999999</v>
      </c>
      <c r="CCM59">
        <v>1.0018</v>
      </c>
      <c r="CCN59">
        <v>0.93710000000000004</v>
      </c>
      <c r="CCO59">
        <v>1.0868</v>
      </c>
      <c r="CCP59">
        <v>1.3268</v>
      </c>
      <c r="CCQ59">
        <v>1.0073000000000001</v>
      </c>
      <c r="CCR59">
        <v>1.2690999999999999</v>
      </c>
      <c r="CCS59">
        <v>1.1912</v>
      </c>
      <c r="CCT59">
        <v>0.79800000000000004</v>
      </c>
      <c r="CCU59">
        <v>1.1055999999999999</v>
      </c>
      <c r="CCV59">
        <v>1.4005000000000001</v>
      </c>
      <c r="CCW59">
        <v>0.93700000000000006</v>
      </c>
      <c r="CCX59">
        <v>1.2091000000000001</v>
      </c>
      <c r="CCY59">
        <v>1.0577000000000001</v>
      </c>
      <c r="CCZ59">
        <v>1.0350999999999999</v>
      </c>
      <c r="CDA59">
        <v>0.76480000000000004</v>
      </c>
      <c r="CDB59">
        <v>1.0217000000000001</v>
      </c>
      <c r="CDD59">
        <v>0.78190000000000004</v>
      </c>
      <c r="CDE59">
        <v>0.93330000000000002</v>
      </c>
      <c r="CDF59">
        <v>3.8359000000000001</v>
      </c>
      <c r="CDG59">
        <v>4.8650000000000002</v>
      </c>
      <c r="CDH59">
        <v>1.669</v>
      </c>
      <c r="CDI59">
        <v>2.2591000000000001</v>
      </c>
      <c r="CDJ59">
        <v>1.4390000000000001</v>
      </c>
      <c r="CDK59">
        <v>1.9756</v>
      </c>
      <c r="CDL59">
        <v>2.9722</v>
      </c>
      <c r="CDM59">
        <v>0.76160000000000005</v>
      </c>
      <c r="CDN59">
        <v>2.3319999999999999</v>
      </c>
      <c r="CDO59">
        <v>1.9565999999999999</v>
      </c>
      <c r="CDP59">
        <v>2.2149999999999999</v>
      </c>
      <c r="CDQ59">
        <v>3.2241</v>
      </c>
      <c r="CDR59">
        <v>5.2592999999999996</v>
      </c>
      <c r="CDS59">
        <v>2.1751</v>
      </c>
      <c r="CDT59">
        <v>4.8239999999999998</v>
      </c>
      <c r="CDU59">
        <v>7.8456999999999999</v>
      </c>
      <c r="CDV59">
        <v>2.0779999999999998</v>
      </c>
      <c r="CDW59">
        <v>2.3216000000000001</v>
      </c>
      <c r="CDX59">
        <v>1.1662999999999999</v>
      </c>
      <c r="CDY59">
        <v>2.0871</v>
      </c>
      <c r="CDZ59">
        <v>0.89190000000000003</v>
      </c>
      <c r="CEA59">
        <v>1.621</v>
      </c>
      <c r="CEB59">
        <v>1.929</v>
      </c>
      <c r="CEC59">
        <v>2.3904000000000001</v>
      </c>
      <c r="CED59">
        <v>2.1105</v>
      </c>
      <c r="CEE59">
        <v>1.9437</v>
      </c>
      <c r="CEF59">
        <v>1.9076</v>
      </c>
      <c r="CEG59">
        <v>1.4228000000000001</v>
      </c>
      <c r="CEH59">
        <v>1.0181</v>
      </c>
      <c r="CEI59">
        <v>1.4370000000000001</v>
      </c>
      <c r="CEJ59">
        <v>1.2396</v>
      </c>
      <c r="CEK59">
        <v>0.82269999999999999</v>
      </c>
      <c r="CEL59">
        <v>3.5394999999999999</v>
      </c>
      <c r="CEM59">
        <v>1.4812000000000001</v>
      </c>
      <c r="CEN59">
        <v>0.95850000000000002</v>
      </c>
      <c r="CEO59">
        <v>1.9476</v>
      </c>
      <c r="CEP59">
        <v>0.83989999999999998</v>
      </c>
      <c r="CEQ59">
        <v>1.7911999999999999</v>
      </c>
      <c r="CER59">
        <v>1.9761</v>
      </c>
      <c r="CES59">
        <v>2.0848</v>
      </c>
      <c r="CET59">
        <v>1.9296</v>
      </c>
      <c r="CEU59">
        <v>1.3694999999999999</v>
      </c>
      <c r="CEV59">
        <v>0.88800000000000001</v>
      </c>
      <c r="CEW59">
        <v>2.2519999999999998</v>
      </c>
      <c r="CEX59">
        <v>1.9098999999999999</v>
      </c>
      <c r="CEY59">
        <v>2.0495999999999999</v>
      </c>
      <c r="CEZ59">
        <v>1.4220999999999999</v>
      </c>
      <c r="CFA59">
        <v>0.63049999999999995</v>
      </c>
      <c r="CFB59">
        <v>0.80740000000000001</v>
      </c>
      <c r="CFC59">
        <v>7.8711000000000002</v>
      </c>
      <c r="CFD59">
        <v>1.6509</v>
      </c>
      <c r="CFE59">
        <v>6.5058999999999996</v>
      </c>
      <c r="CFF59">
        <v>2.2397</v>
      </c>
      <c r="CFG59">
        <v>1.9117</v>
      </c>
      <c r="CFH59">
        <v>1.35</v>
      </c>
      <c r="CFI59">
        <v>0.74919999999999998</v>
      </c>
      <c r="CFJ59">
        <v>1.2172000000000001</v>
      </c>
      <c r="CFK59">
        <v>3.3614000000000002</v>
      </c>
      <c r="CFL59">
        <v>1.1646000000000001</v>
      </c>
      <c r="CFM59">
        <v>1.1815</v>
      </c>
      <c r="CFN59">
        <v>1.5972999999999999</v>
      </c>
      <c r="CFO59">
        <v>1.3424</v>
      </c>
      <c r="CFP59">
        <v>1.2462</v>
      </c>
      <c r="CFQ59">
        <v>1.4258</v>
      </c>
      <c r="CFR59">
        <v>1.8289</v>
      </c>
      <c r="CFS59">
        <v>1.3021</v>
      </c>
      <c r="CFT59">
        <v>0.69940000000000002</v>
      </c>
      <c r="CFU59">
        <v>1.2613000000000001</v>
      </c>
      <c r="CFV59">
        <v>1.1639999999999999</v>
      </c>
      <c r="CFW59">
        <v>0.94120000000000004</v>
      </c>
      <c r="CFX59">
        <v>1.6284000000000001</v>
      </c>
      <c r="CFY59">
        <v>1.2222999999999999</v>
      </c>
      <c r="CFZ59">
        <v>1.2919</v>
      </c>
      <c r="CGA59">
        <v>1.0626</v>
      </c>
      <c r="CGB59">
        <v>1.1371</v>
      </c>
      <c r="CGC59">
        <v>1.8506</v>
      </c>
      <c r="CGD59">
        <v>0.93089999999999995</v>
      </c>
      <c r="CGE59">
        <v>4.2619999999999996</v>
      </c>
      <c r="CGF59">
        <v>0.95509999999999995</v>
      </c>
      <c r="CGG59">
        <v>1.0084</v>
      </c>
      <c r="CGH59">
        <v>0.92589999999999995</v>
      </c>
      <c r="CGI59">
        <v>0.8498</v>
      </c>
      <c r="CGJ59">
        <v>0.86339999999999995</v>
      </c>
      <c r="CGK59">
        <v>1.5016</v>
      </c>
      <c r="CGL59">
        <v>1.1982999999999999</v>
      </c>
      <c r="CGM59">
        <v>1.6423000000000001</v>
      </c>
      <c r="CGN59">
        <v>0.91910000000000003</v>
      </c>
      <c r="CGO59">
        <v>2.4028</v>
      </c>
      <c r="CGP59">
        <v>1.4328000000000001</v>
      </c>
      <c r="CGQ59">
        <v>0.9526</v>
      </c>
      <c r="CGR59">
        <v>1.1221000000000001</v>
      </c>
      <c r="CGS59">
        <v>1.7451000000000001</v>
      </c>
      <c r="CGT59">
        <v>2.6812</v>
      </c>
      <c r="CGU59">
        <v>2.6661000000000001</v>
      </c>
      <c r="CGV59">
        <v>1.3152999999999999</v>
      </c>
      <c r="CGW59">
        <v>1.2618</v>
      </c>
      <c r="CGX59">
        <v>2.3719999999999999</v>
      </c>
      <c r="CGY59">
        <v>1.861</v>
      </c>
      <c r="CGZ59">
        <v>1.756</v>
      </c>
      <c r="CHA59">
        <v>0.80100000000000005</v>
      </c>
      <c r="CHB59">
        <v>1.0720000000000001</v>
      </c>
      <c r="CHC59">
        <v>0.92100000000000004</v>
      </c>
      <c r="CHD59">
        <v>0.88900000000000001</v>
      </c>
      <c r="CHE59">
        <v>1.4330000000000001</v>
      </c>
      <c r="CHF59">
        <v>0.98099999999999998</v>
      </c>
      <c r="CHG59">
        <v>0.97199999999999998</v>
      </c>
      <c r="CHH59">
        <v>1.1080000000000001</v>
      </c>
      <c r="CHI59">
        <v>1.8129999999999999</v>
      </c>
      <c r="CHJ59">
        <v>1.3640000000000001</v>
      </c>
      <c r="CHK59">
        <v>0.98699999999999999</v>
      </c>
      <c r="CHL59">
        <v>1.4590000000000001</v>
      </c>
      <c r="CHM59">
        <v>1.736</v>
      </c>
      <c r="CHN59">
        <v>0.81699999999999995</v>
      </c>
      <c r="CHO59">
        <v>1.7027000000000001</v>
      </c>
      <c r="CHQ59">
        <v>1.1821999999999999</v>
      </c>
      <c r="CHR59">
        <v>1.6104000000000001</v>
      </c>
      <c r="CHS59">
        <v>1.0956999999999999</v>
      </c>
      <c r="CHT59">
        <v>1.1222000000000001</v>
      </c>
      <c r="CHU59">
        <v>1.7669999999999999</v>
      </c>
      <c r="CHV59">
        <v>1.6619999999999999</v>
      </c>
      <c r="CHW59">
        <v>0.91790000000000005</v>
      </c>
      <c r="CHX59">
        <v>2.8639999999999999</v>
      </c>
      <c r="CHY59">
        <v>1.2197</v>
      </c>
      <c r="CHZ59">
        <v>2.4940000000000002</v>
      </c>
      <c r="CIA59">
        <v>1.375</v>
      </c>
      <c r="CIB59">
        <v>1.3169999999999999</v>
      </c>
      <c r="CIC59">
        <v>1</v>
      </c>
      <c r="CID59">
        <v>1.107</v>
      </c>
      <c r="CIE59">
        <v>1.0369999999999999</v>
      </c>
      <c r="CIF59">
        <v>1.599</v>
      </c>
      <c r="CIG59">
        <v>1.264</v>
      </c>
      <c r="CIH59">
        <v>0.96</v>
      </c>
      <c r="CII59">
        <v>1.226</v>
      </c>
      <c r="CIJ59">
        <v>1.5680000000000001</v>
      </c>
      <c r="CIK59">
        <v>1.9490000000000001</v>
      </c>
      <c r="CIL59">
        <v>1.988</v>
      </c>
      <c r="CIM59">
        <v>0.68120000000000003</v>
      </c>
      <c r="CIN59">
        <v>2.2831000000000001</v>
      </c>
      <c r="CIO59">
        <v>2.0144000000000002</v>
      </c>
      <c r="CIP59">
        <v>1.6122000000000001</v>
      </c>
      <c r="CIQ59">
        <v>1.1445000000000001</v>
      </c>
      <c r="CIR59">
        <v>0.93479999999999996</v>
      </c>
      <c r="CIS59">
        <v>1.2888999999999999</v>
      </c>
      <c r="CIT59">
        <v>1.9029</v>
      </c>
      <c r="CIU59">
        <v>1.2609999999999999</v>
      </c>
      <c r="CIV59">
        <v>1.6379999999999999</v>
      </c>
      <c r="CIW59">
        <v>1.861</v>
      </c>
      <c r="CIX59">
        <v>1.351</v>
      </c>
      <c r="CIY59">
        <v>1.3380000000000001</v>
      </c>
      <c r="CIZ59">
        <v>1.5209999999999999</v>
      </c>
      <c r="CJA59">
        <v>1.0948</v>
      </c>
      <c r="CJB59">
        <v>1.5104</v>
      </c>
      <c r="CJC59">
        <v>1.6052999999999999</v>
      </c>
      <c r="CJD59">
        <v>1.2073</v>
      </c>
      <c r="CJE59">
        <v>1.1607000000000001</v>
      </c>
      <c r="CJF59">
        <v>0.68269999999999997</v>
      </c>
      <c r="CJG59">
        <v>1.1826000000000001</v>
      </c>
      <c r="CJH59">
        <v>1.5427</v>
      </c>
      <c r="CJI59">
        <v>1.2697000000000001</v>
      </c>
      <c r="CJJ59">
        <v>0.86760000000000004</v>
      </c>
      <c r="CJK59">
        <v>1.0357000000000001</v>
      </c>
      <c r="CJL59">
        <v>1.4710000000000001</v>
      </c>
      <c r="CJM59">
        <v>0.99219999999999997</v>
      </c>
      <c r="CJN59">
        <v>2.1774</v>
      </c>
      <c r="CJO59">
        <v>1.0615000000000001</v>
      </c>
      <c r="CJP59">
        <v>2.1718000000000002</v>
      </c>
      <c r="CJQ59">
        <v>2.2749999999999999</v>
      </c>
      <c r="CJR59">
        <v>1.5577000000000001</v>
      </c>
      <c r="CJS59">
        <v>1.516</v>
      </c>
      <c r="CJT59">
        <v>1.1771</v>
      </c>
      <c r="CJU59">
        <v>1.1083000000000001</v>
      </c>
      <c r="CJV59">
        <v>0.98740000000000006</v>
      </c>
      <c r="CJW59">
        <v>0.96699999999999997</v>
      </c>
      <c r="CJX59">
        <v>1.123</v>
      </c>
      <c r="CJY59">
        <v>1.5718000000000001</v>
      </c>
      <c r="CJZ59">
        <v>1.7327999999999999</v>
      </c>
      <c r="CKA59">
        <v>1.2455000000000001</v>
      </c>
      <c r="CKB59">
        <v>0.75519999999999998</v>
      </c>
      <c r="CKC59">
        <v>2.3877000000000002</v>
      </c>
      <c r="CKD59">
        <v>1.6225000000000001</v>
      </c>
      <c r="CKE59">
        <v>0.93669999999999998</v>
      </c>
      <c r="CKF59">
        <v>1.8644000000000001</v>
      </c>
      <c r="CKG59">
        <v>1.3015000000000001</v>
      </c>
      <c r="CKH59">
        <v>1.0653999999999999</v>
      </c>
      <c r="CKI59">
        <v>0.99660000000000004</v>
      </c>
      <c r="CKJ59">
        <v>2.1800000000000002</v>
      </c>
      <c r="CKK59">
        <v>2.4805000000000001</v>
      </c>
      <c r="CKL59">
        <v>2.0539999999999998</v>
      </c>
      <c r="CKM59">
        <v>2.0579999999999998</v>
      </c>
      <c r="CKN59">
        <v>2.4695</v>
      </c>
      <c r="CKO59">
        <v>1.7425999999999999</v>
      </c>
      <c r="CKP59">
        <v>1.0387999999999999</v>
      </c>
      <c r="CKQ59">
        <v>1.2370000000000001</v>
      </c>
      <c r="CKR59">
        <v>1.3440000000000001</v>
      </c>
      <c r="CKS59">
        <v>1.2614000000000001</v>
      </c>
      <c r="CKT59">
        <v>1.1162000000000001</v>
      </c>
      <c r="CKU59">
        <v>0.84130000000000005</v>
      </c>
      <c r="CKV59">
        <v>1.1113999999999999</v>
      </c>
      <c r="CKW59">
        <v>1.6686000000000001</v>
      </c>
      <c r="CKX59">
        <v>0.51780000000000004</v>
      </c>
      <c r="CKY59">
        <v>1.7818000000000001</v>
      </c>
      <c r="CKZ59">
        <v>1.3722000000000001</v>
      </c>
      <c r="CLA59">
        <v>1.1931</v>
      </c>
      <c r="CLB59">
        <v>1.7824</v>
      </c>
      <c r="CLC59">
        <v>1.2313000000000001</v>
      </c>
      <c r="CLD59">
        <v>1.3130999999999999</v>
      </c>
      <c r="CLE59">
        <v>1.8210999999999999</v>
      </c>
      <c r="CLF59">
        <v>1.0892999999999999</v>
      </c>
      <c r="CLG59">
        <v>0.89939999999999998</v>
      </c>
      <c r="CLH59">
        <v>0.88400000000000001</v>
      </c>
      <c r="CLI59">
        <v>0.94069999999999998</v>
      </c>
      <c r="CLJ59">
        <v>0.7671</v>
      </c>
      <c r="CLK59">
        <v>1.5028999999999999</v>
      </c>
      <c r="CLL59">
        <v>1.5028999999999999</v>
      </c>
      <c r="CLM59">
        <v>0.94550000000000001</v>
      </c>
      <c r="CLN59">
        <v>2.0589</v>
      </c>
      <c r="CLO59">
        <v>0.79700000000000004</v>
      </c>
      <c r="CLP59">
        <v>1.0616000000000001</v>
      </c>
      <c r="CLQ59">
        <v>1.6060000000000001</v>
      </c>
      <c r="CLR59">
        <v>1.3568</v>
      </c>
      <c r="CLS59">
        <v>1.3503000000000001</v>
      </c>
      <c r="CLT59">
        <v>1.1624000000000001</v>
      </c>
      <c r="CLU59">
        <v>1.5646</v>
      </c>
      <c r="CLV59">
        <v>1.5309999999999999</v>
      </c>
      <c r="CLW59">
        <v>1.2749999999999999</v>
      </c>
      <c r="CLX59">
        <v>1.4650000000000001</v>
      </c>
      <c r="CLY59">
        <v>1.0318000000000001</v>
      </c>
      <c r="CLZ59">
        <v>1.0236000000000001</v>
      </c>
      <c r="CMA59">
        <v>1.7868999999999999</v>
      </c>
      <c r="CMB59">
        <v>2.4253999999999998</v>
      </c>
      <c r="CMC59">
        <v>1.9941</v>
      </c>
      <c r="CMD59">
        <v>1.2584</v>
      </c>
      <c r="CME59">
        <v>1.6032</v>
      </c>
      <c r="CMF59">
        <v>2.0626000000000002</v>
      </c>
      <c r="CMG59">
        <v>1.6129</v>
      </c>
      <c r="CMH59">
        <v>3.4780000000000002</v>
      </c>
      <c r="CMI59">
        <v>2.3149999999999999</v>
      </c>
      <c r="CMJ59">
        <v>2.3170000000000002</v>
      </c>
      <c r="CMK59">
        <v>2.7746</v>
      </c>
      <c r="CML59">
        <v>2.1179999999999999</v>
      </c>
      <c r="CMM59">
        <v>2.9135</v>
      </c>
      <c r="CMN59">
        <v>2.3380000000000001</v>
      </c>
      <c r="CMO59">
        <v>1.9688000000000001</v>
      </c>
      <c r="CMP59">
        <v>2.2250000000000001</v>
      </c>
      <c r="CMQ59">
        <v>1.1801999999999999</v>
      </c>
      <c r="CMR59">
        <v>1.0854999999999999</v>
      </c>
      <c r="CMS59">
        <v>2.3561000000000001</v>
      </c>
      <c r="CMT59">
        <v>1.5781000000000001</v>
      </c>
      <c r="CMU59">
        <v>1.395</v>
      </c>
      <c r="CMV59">
        <v>3.5868000000000002</v>
      </c>
      <c r="CMW59">
        <v>1.448</v>
      </c>
      <c r="CMX59">
        <v>1.99</v>
      </c>
      <c r="CMY59">
        <v>1.6811</v>
      </c>
      <c r="CMZ59">
        <v>1.9212</v>
      </c>
      <c r="CNA59">
        <v>2.4430000000000001</v>
      </c>
      <c r="CNB59">
        <v>3.1787999999999998</v>
      </c>
      <c r="CNC59">
        <v>1.4492</v>
      </c>
      <c r="CND59">
        <v>2.0926999999999998</v>
      </c>
      <c r="CNE59">
        <v>3.3906000000000001</v>
      </c>
      <c r="CNF59">
        <v>1.5209999999999999</v>
      </c>
      <c r="CNG59">
        <v>1.988</v>
      </c>
      <c r="CNH59">
        <v>2.1934</v>
      </c>
      <c r="CNI59">
        <v>1.6358999999999999</v>
      </c>
      <c r="CNJ59">
        <v>1.7230000000000001</v>
      </c>
      <c r="CNK59">
        <v>2.6989999999999998</v>
      </c>
      <c r="CNL59">
        <v>1.5295000000000001</v>
      </c>
      <c r="CNM59">
        <v>1.1819999999999999</v>
      </c>
      <c r="CNN59">
        <v>1.163</v>
      </c>
      <c r="CNO59">
        <v>1.9792000000000001</v>
      </c>
      <c r="CNP59">
        <v>1.1649</v>
      </c>
      <c r="CNQ59">
        <v>1.4198999999999999</v>
      </c>
      <c r="CNR59">
        <v>1.4819</v>
      </c>
      <c r="CNS59">
        <v>1.4502999999999999</v>
      </c>
      <c r="CNT59">
        <v>1.0686</v>
      </c>
      <c r="CNU59">
        <v>1.0529999999999999</v>
      </c>
      <c r="CNV59">
        <v>2.1635</v>
      </c>
      <c r="CNW59">
        <v>2.1537000000000002</v>
      </c>
      <c r="CNX59">
        <v>1.0468</v>
      </c>
      <c r="CNY59">
        <v>1.032</v>
      </c>
      <c r="CNZ59">
        <v>1.1605000000000001</v>
      </c>
      <c r="COA59">
        <v>1.4917</v>
      </c>
      <c r="COB59">
        <v>0.95609999999999995</v>
      </c>
      <c r="COC59">
        <v>1.2514000000000001</v>
      </c>
      <c r="COD59">
        <v>0.59179999999999999</v>
      </c>
      <c r="COE59">
        <v>0.58689999999999998</v>
      </c>
      <c r="COF59">
        <v>1.2598</v>
      </c>
      <c r="COG59">
        <v>1.2478</v>
      </c>
      <c r="COH59">
        <v>1.5077</v>
      </c>
      <c r="COI59">
        <v>1.4971000000000001</v>
      </c>
      <c r="COJ59">
        <v>1.1265000000000001</v>
      </c>
      <c r="COK59">
        <v>1.1282000000000001</v>
      </c>
      <c r="COL59">
        <v>1.5049999999999999</v>
      </c>
      <c r="COM59">
        <v>3.2835000000000001</v>
      </c>
      <c r="CON59">
        <v>3.2517</v>
      </c>
      <c r="COO59">
        <v>1.7750999999999999</v>
      </c>
      <c r="COP59">
        <v>1.7682</v>
      </c>
      <c r="COQ59">
        <v>1.7512000000000001</v>
      </c>
      <c r="COR59">
        <v>1.3645</v>
      </c>
      <c r="COS59">
        <v>1.3487</v>
      </c>
      <c r="COT59">
        <v>1.4766999999999999</v>
      </c>
      <c r="COU59">
        <v>1.4988999999999999</v>
      </c>
      <c r="COV59">
        <v>1.4396</v>
      </c>
      <c r="COW59">
        <v>1.4919</v>
      </c>
      <c r="COY59">
        <v>1.0148999999999999</v>
      </c>
      <c r="COZ59">
        <v>0.97460000000000002</v>
      </c>
      <c r="CPA59">
        <v>0.9607</v>
      </c>
      <c r="CPB59">
        <v>0.83389999999999997</v>
      </c>
      <c r="CPC59">
        <v>0.82130000000000003</v>
      </c>
      <c r="CPD59">
        <v>1.0006999999999999</v>
      </c>
      <c r="CPE59">
        <v>0.99209999999999998</v>
      </c>
      <c r="CPF59">
        <v>1.0918000000000001</v>
      </c>
      <c r="CPG59">
        <v>0.8871</v>
      </c>
      <c r="CPH59">
        <v>1.2858000000000001</v>
      </c>
      <c r="CPI59">
        <v>1.8575999999999999</v>
      </c>
      <c r="CPJ59">
        <v>1.5589999999999999</v>
      </c>
      <c r="CPK59">
        <v>1.5066999999999999</v>
      </c>
      <c r="CPL59">
        <v>1.2559</v>
      </c>
      <c r="CPM59">
        <v>1.4499</v>
      </c>
      <c r="CPN59">
        <v>1.1447000000000001</v>
      </c>
      <c r="CPO59">
        <v>1.7470000000000001</v>
      </c>
      <c r="CPP59">
        <v>1.1225000000000001</v>
      </c>
      <c r="CPQ59">
        <v>1.1802999999999999</v>
      </c>
      <c r="CPR59">
        <v>1.0391999999999999</v>
      </c>
      <c r="CPS59">
        <v>1.3327</v>
      </c>
      <c r="CPT59">
        <v>1.4850000000000001</v>
      </c>
      <c r="CPU59">
        <v>3.4251999999999998</v>
      </c>
      <c r="CPV59">
        <v>0.81499999999999995</v>
      </c>
      <c r="CPW59">
        <v>3.222</v>
      </c>
      <c r="CPX59">
        <v>2.0629</v>
      </c>
      <c r="CPY59">
        <v>2.4407000000000001</v>
      </c>
      <c r="CPZ59">
        <v>1.2905</v>
      </c>
      <c r="CQA59">
        <v>3.9710000000000001</v>
      </c>
      <c r="CQB59">
        <v>4.2919999999999998</v>
      </c>
      <c r="CQC59">
        <v>5.9901999999999997</v>
      </c>
      <c r="CQD59">
        <v>0.75990000000000002</v>
      </c>
      <c r="CQE59">
        <v>0.7359</v>
      </c>
      <c r="CQF59">
        <v>3.528</v>
      </c>
      <c r="CQG59">
        <v>4.0423</v>
      </c>
      <c r="CQH59">
        <v>4.0259999999999998</v>
      </c>
      <c r="CQI59">
        <v>1.2049000000000001</v>
      </c>
      <c r="CQJ59">
        <v>0.97899999999999998</v>
      </c>
      <c r="CQK59">
        <v>5.9737999999999998</v>
      </c>
      <c r="CQL59">
        <v>1.0499000000000001</v>
      </c>
      <c r="CQM59">
        <v>1.331</v>
      </c>
      <c r="CQN59">
        <v>2.2088999999999999</v>
      </c>
      <c r="CQO59">
        <v>4.8992000000000004</v>
      </c>
      <c r="CQP59">
        <v>2.2401</v>
      </c>
      <c r="CQQ59">
        <v>4.9032</v>
      </c>
      <c r="CQR59">
        <v>4.9447000000000001</v>
      </c>
      <c r="CQS59">
        <v>1.6745000000000001</v>
      </c>
      <c r="CQT59">
        <v>1.0159</v>
      </c>
      <c r="CQU59">
        <v>1.2964</v>
      </c>
      <c r="CQV59">
        <v>5.1120999999999999</v>
      </c>
      <c r="CQW59">
        <v>1.0613999999999999</v>
      </c>
      <c r="CQX59">
        <v>2.2389999999999999</v>
      </c>
      <c r="CQY59">
        <v>7.8864999999999998</v>
      </c>
      <c r="CQZ59">
        <v>2.0954999999999999</v>
      </c>
      <c r="CRA59">
        <v>7.1031000000000004</v>
      </c>
      <c r="CRB59">
        <v>1.7124999999999999</v>
      </c>
      <c r="CRC59">
        <v>1.5466</v>
      </c>
      <c r="CRD59">
        <v>1.0441</v>
      </c>
      <c r="CRE59">
        <v>0.81</v>
      </c>
      <c r="CRF59">
        <v>7.7428999999999997</v>
      </c>
      <c r="CRG59">
        <v>3.7665999999999999</v>
      </c>
      <c r="CRH59">
        <v>1.3905000000000001</v>
      </c>
      <c r="CRI59">
        <v>2.1208</v>
      </c>
      <c r="CRJ59">
        <v>3.2480000000000002</v>
      </c>
      <c r="CRK59">
        <v>3.0323000000000002</v>
      </c>
      <c r="CRL59">
        <v>3.9464999999999999</v>
      </c>
      <c r="CRM59">
        <v>1.0411999999999999</v>
      </c>
      <c r="CRN59">
        <v>0.97799999999999998</v>
      </c>
      <c r="CRO59">
        <v>1.3389</v>
      </c>
      <c r="CRP59">
        <v>0.86499999999999999</v>
      </c>
      <c r="CRQ59">
        <v>3.32</v>
      </c>
      <c r="CRR59">
        <v>2.8408000000000002</v>
      </c>
      <c r="CRS59">
        <v>0.96950000000000003</v>
      </c>
      <c r="CRT59">
        <v>1.0499000000000001</v>
      </c>
      <c r="CRU59">
        <v>0.6391</v>
      </c>
      <c r="CRV59">
        <v>1.7179</v>
      </c>
      <c r="CRW59">
        <v>0.70920000000000005</v>
      </c>
      <c r="CRX59">
        <v>1.7626999999999999</v>
      </c>
      <c r="CRY59">
        <v>1.073</v>
      </c>
      <c r="CRZ59">
        <v>2.0339999999999998</v>
      </c>
      <c r="CSA59">
        <v>1.7361</v>
      </c>
      <c r="CSB59">
        <v>1.704</v>
      </c>
      <c r="CSC59">
        <v>0.70730000000000004</v>
      </c>
      <c r="CSD59">
        <v>1.6237999999999999</v>
      </c>
      <c r="CSE59">
        <v>1.6846000000000001</v>
      </c>
      <c r="CSF59">
        <v>0.72189999999999999</v>
      </c>
      <c r="CSG59">
        <v>1.784</v>
      </c>
      <c r="CSH59">
        <v>1.5475000000000001</v>
      </c>
      <c r="CSI59">
        <v>1.7078</v>
      </c>
      <c r="CSJ59">
        <v>1.6196999999999999</v>
      </c>
      <c r="CSK59">
        <v>1.0924</v>
      </c>
      <c r="CSL59">
        <v>1.1182000000000001</v>
      </c>
      <c r="CSM59">
        <v>1.7918000000000001</v>
      </c>
      <c r="CSN59">
        <v>1.5464</v>
      </c>
      <c r="CSO59">
        <v>1.482</v>
      </c>
      <c r="CSP59">
        <v>1.3421000000000001</v>
      </c>
      <c r="CSQ59">
        <v>1.2932999999999999</v>
      </c>
      <c r="CSR59">
        <v>3.6728999999999998</v>
      </c>
      <c r="CSS59">
        <v>1.7747999999999999</v>
      </c>
      <c r="CST59">
        <v>1.7292000000000001</v>
      </c>
      <c r="CSU59">
        <v>1.1574</v>
      </c>
      <c r="CSV59">
        <v>1.5822000000000001</v>
      </c>
      <c r="CSW59">
        <v>1.5749</v>
      </c>
      <c r="CSX59">
        <v>1.0831999999999999</v>
      </c>
      <c r="CSY59">
        <v>1.8874</v>
      </c>
      <c r="CSZ59">
        <v>1.476</v>
      </c>
      <c r="CTA59">
        <v>0.96099999999999997</v>
      </c>
      <c r="CTB59">
        <v>1.9148000000000001</v>
      </c>
      <c r="CTC59">
        <v>1.9897</v>
      </c>
      <c r="CTD59">
        <v>1.2531000000000001</v>
      </c>
      <c r="CTE59">
        <v>1.3465</v>
      </c>
      <c r="CTF59">
        <v>1.093</v>
      </c>
      <c r="CTG59">
        <v>1.3781000000000001</v>
      </c>
      <c r="CTH59">
        <v>1.2088000000000001</v>
      </c>
      <c r="CTI59">
        <v>1.2139</v>
      </c>
      <c r="CTJ59">
        <v>0.94979999999999998</v>
      </c>
      <c r="CTK59">
        <v>1.3879999999999999</v>
      </c>
      <c r="CTL59">
        <v>1.1594</v>
      </c>
      <c r="CTM59">
        <v>1.0541</v>
      </c>
      <c r="CTN59">
        <v>1.5097</v>
      </c>
      <c r="CTO59">
        <v>2.2574999999999998</v>
      </c>
      <c r="CTP59">
        <v>0.90159999999999996</v>
      </c>
      <c r="CTQ59">
        <v>1.1518999999999999</v>
      </c>
      <c r="CTR59">
        <v>1.4813000000000001</v>
      </c>
      <c r="CTS59">
        <v>1.1681999999999999</v>
      </c>
      <c r="CTT59">
        <v>1.8906000000000001</v>
      </c>
      <c r="CTU59">
        <v>1.0960000000000001</v>
      </c>
      <c r="CTV59">
        <v>0.75939999999999996</v>
      </c>
      <c r="CTW59">
        <v>1.0888</v>
      </c>
      <c r="CTX59">
        <v>1.3707</v>
      </c>
      <c r="CTY59">
        <v>1.8230999999999999</v>
      </c>
      <c r="CTZ59">
        <v>1.5895999999999999</v>
      </c>
      <c r="CUA59">
        <v>1.2918000000000001</v>
      </c>
      <c r="CUB59">
        <v>1.2887999999999999</v>
      </c>
      <c r="CUC59">
        <v>1.4246000000000001</v>
      </c>
      <c r="CUD59">
        <v>0.71279999999999999</v>
      </c>
      <c r="CUE59">
        <v>1.8284</v>
      </c>
      <c r="CUH59">
        <v>1.2377</v>
      </c>
      <c r="CUO59">
        <v>0.89810000000000001</v>
      </c>
      <c r="CUP59">
        <v>0.94920000000000004</v>
      </c>
      <c r="CUQ59">
        <v>2.4129999999999998</v>
      </c>
      <c r="CUR59">
        <v>0.83420000000000005</v>
      </c>
      <c r="CUS59">
        <v>0.89180000000000004</v>
      </c>
      <c r="CUT59">
        <v>0.77810000000000001</v>
      </c>
      <c r="CUV59">
        <v>0.76880000000000004</v>
      </c>
      <c r="CUW59">
        <v>1.0185</v>
      </c>
      <c r="CUY59">
        <v>0.77110000000000001</v>
      </c>
      <c r="CUZ59">
        <v>0.93079999999999996</v>
      </c>
      <c r="CVA59">
        <v>1.6872</v>
      </c>
      <c r="CVB59">
        <v>1.232</v>
      </c>
      <c r="CVC59">
        <v>1.1865000000000001</v>
      </c>
      <c r="CVD59">
        <v>2.5756000000000001</v>
      </c>
      <c r="CVE59">
        <v>1.1432</v>
      </c>
      <c r="CVF59">
        <v>0.91839999999999999</v>
      </c>
      <c r="CVG59">
        <v>1.228</v>
      </c>
      <c r="CVH59">
        <v>1.4078999999999999</v>
      </c>
      <c r="CVI59">
        <v>1.3569</v>
      </c>
      <c r="CVJ59">
        <v>1.3778999999999999</v>
      </c>
      <c r="CVK59">
        <v>1.2763</v>
      </c>
      <c r="CVL59">
        <v>0.93430000000000002</v>
      </c>
      <c r="CVM59">
        <v>1.4197</v>
      </c>
      <c r="CVN59">
        <v>1.2637</v>
      </c>
      <c r="CVO59">
        <v>1.4721</v>
      </c>
      <c r="CVP59">
        <v>0.83509999999999995</v>
      </c>
      <c r="CVQ59">
        <v>1.2181999999999999</v>
      </c>
      <c r="CVR59">
        <v>1.3915</v>
      </c>
      <c r="CVS59">
        <v>2.1457999999999999</v>
      </c>
      <c r="CVT59">
        <v>1.6175999999999999</v>
      </c>
      <c r="CVU59">
        <v>1.9941</v>
      </c>
      <c r="CVV59">
        <v>0.99129999999999996</v>
      </c>
      <c r="CVW59">
        <v>1.0960000000000001</v>
      </c>
      <c r="CVX59">
        <v>1.0182</v>
      </c>
      <c r="CVY59">
        <v>1.1899</v>
      </c>
      <c r="CVZ59">
        <v>1.0187999999999999</v>
      </c>
      <c r="CWA59">
        <v>1.1383000000000001</v>
      </c>
      <c r="CWB59">
        <v>1.3119000000000001</v>
      </c>
      <c r="CWC59">
        <v>0.98619999999999997</v>
      </c>
      <c r="CWD59">
        <v>1.2666999999999999</v>
      </c>
      <c r="CWE59">
        <v>5.7492999999999999</v>
      </c>
      <c r="CWF59">
        <v>5.9539999999999997</v>
      </c>
      <c r="CWG59">
        <v>5.0256999999999996</v>
      </c>
      <c r="CWH59">
        <v>1.2765</v>
      </c>
      <c r="CWI59">
        <v>0.97270000000000001</v>
      </c>
      <c r="CWJ59">
        <v>1.2173</v>
      </c>
      <c r="CWK59">
        <v>1.0999000000000001</v>
      </c>
      <c r="CWL59">
        <v>1.5078</v>
      </c>
      <c r="CWM59">
        <v>1.2997000000000001</v>
      </c>
      <c r="CWN59">
        <v>3.5998999999999999</v>
      </c>
      <c r="CWO59">
        <v>1.4499</v>
      </c>
      <c r="CWP59">
        <v>0.98640000000000005</v>
      </c>
      <c r="CWQ59">
        <v>1.1404000000000001</v>
      </c>
      <c r="CWR59">
        <v>0.91720000000000002</v>
      </c>
      <c r="CWS59">
        <v>1.5526</v>
      </c>
      <c r="CWT59">
        <v>1.2719</v>
      </c>
      <c r="CWU59">
        <v>1.171</v>
      </c>
      <c r="CWV59">
        <v>1.4306000000000001</v>
      </c>
      <c r="CWW59">
        <v>5.2919999999999998</v>
      </c>
      <c r="CWX59">
        <v>1.2038</v>
      </c>
      <c r="CWY59">
        <v>1.2773000000000001</v>
      </c>
      <c r="CWZ59">
        <v>3.2711000000000001</v>
      </c>
      <c r="CXA59">
        <v>0.86470000000000002</v>
      </c>
      <c r="CXB59">
        <v>1.5786</v>
      </c>
      <c r="CXC59">
        <v>1.1651</v>
      </c>
      <c r="CXD59">
        <v>1.3846000000000001</v>
      </c>
      <c r="CXE59">
        <v>1.5968</v>
      </c>
      <c r="CXF59">
        <v>1.7813000000000001</v>
      </c>
      <c r="CXG59">
        <v>1.2924</v>
      </c>
      <c r="CXH59">
        <v>1.4180999999999999</v>
      </c>
      <c r="CXI59">
        <v>1.4088000000000001</v>
      </c>
      <c r="CXJ59">
        <v>1.3193999999999999</v>
      </c>
      <c r="CXK59">
        <v>1.3962000000000001</v>
      </c>
      <c r="CXL59">
        <v>1.3842000000000001</v>
      </c>
      <c r="CXM59">
        <v>1.0165999999999999</v>
      </c>
      <c r="CXN59">
        <v>1.3270999999999999</v>
      </c>
      <c r="CXO59">
        <v>1.276</v>
      </c>
      <c r="CXP59">
        <v>0.82140000000000002</v>
      </c>
      <c r="CXQ59">
        <v>0.93630000000000002</v>
      </c>
      <c r="CXR59">
        <v>5.8506999999999998</v>
      </c>
      <c r="CXS59">
        <v>1.5371999999999999</v>
      </c>
      <c r="CXT59">
        <v>1.1671</v>
      </c>
      <c r="CXU59">
        <v>1.1451</v>
      </c>
      <c r="CXV59">
        <v>1.3117000000000001</v>
      </c>
      <c r="CXW59">
        <v>1.0241</v>
      </c>
      <c r="CXX59">
        <v>0.96360000000000001</v>
      </c>
      <c r="CXY59">
        <v>1.0697000000000001</v>
      </c>
      <c r="CXZ59">
        <v>0.86909999999999998</v>
      </c>
      <c r="CYA59">
        <v>0.85829999999999995</v>
      </c>
      <c r="CYB59">
        <v>1.5912999999999999</v>
      </c>
      <c r="CYC59">
        <v>0.88749999999999996</v>
      </c>
      <c r="CYD59">
        <v>1.7104999999999999</v>
      </c>
      <c r="CYE59">
        <v>0.88590000000000002</v>
      </c>
      <c r="CYF59">
        <v>1.3117000000000001</v>
      </c>
      <c r="CYG59">
        <v>1.0726</v>
      </c>
      <c r="CYH59">
        <v>0.99060000000000004</v>
      </c>
      <c r="CYI59">
        <v>1.3986000000000001</v>
      </c>
      <c r="CYJ59">
        <v>1.4319999999999999</v>
      </c>
      <c r="CYK59">
        <v>1.4423999999999999</v>
      </c>
      <c r="CYL59">
        <v>0.97699999999999998</v>
      </c>
      <c r="CYM59">
        <v>1.0599000000000001</v>
      </c>
      <c r="CYN59">
        <v>0.98580000000000001</v>
      </c>
      <c r="CYO59">
        <v>1.1223000000000001</v>
      </c>
      <c r="CYP59">
        <v>0.95830000000000004</v>
      </c>
      <c r="CYQ59">
        <v>1.1329</v>
      </c>
      <c r="CYR59">
        <v>1.0911</v>
      </c>
      <c r="CYS59">
        <v>1.1673</v>
      </c>
      <c r="CYT59">
        <v>0.90839999999999999</v>
      </c>
      <c r="CYU59">
        <v>1.2238</v>
      </c>
      <c r="CYV59">
        <v>1.1637999999999999</v>
      </c>
      <c r="CYX59">
        <v>1.4016999999999999</v>
      </c>
      <c r="CYY59">
        <v>1.2612000000000001</v>
      </c>
      <c r="CYZ59">
        <v>1.3580000000000001</v>
      </c>
      <c r="CZA59">
        <v>1.226</v>
      </c>
      <c r="CZB59">
        <v>1.0703</v>
      </c>
      <c r="CZC59">
        <v>1.0201</v>
      </c>
      <c r="CZD59">
        <v>1.1263000000000001</v>
      </c>
      <c r="CZF59">
        <v>0.95299999999999996</v>
      </c>
      <c r="CZG59">
        <v>1.0052000000000001</v>
      </c>
      <c r="CZH59">
        <v>1.0728</v>
      </c>
      <c r="CZI59">
        <v>1.1164000000000001</v>
      </c>
      <c r="CZJ59">
        <v>1.5236000000000001</v>
      </c>
      <c r="CZK59">
        <v>0.79100000000000004</v>
      </c>
      <c r="CZL59">
        <v>0.83299999999999996</v>
      </c>
      <c r="CZN59">
        <v>1.0043</v>
      </c>
      <c r="CZO59">
        <v>0.94140000000000001</v>
      </c>
      <c r="CZP59">
        <v>1.1993</v>
      </c>
      <c r="CZQ59">
        <v>1.5872999999999999</v>
      </c>
      <c r="CZR59">
        <v>0.8982</v>
      </c>
      <c r="CZS59">
        <v>1.1218999999999999</v>
      </c>
      <c r="CZU59">
        <v>1.0403</v>
      </c>
      <c r="CZV59">
        <v>1.0164</v>
      </c>
      <c r="CZW59">
        <v>0.95520000000000005</v>
      </c>
      <c r="CZZ59">
        <v>0.89659999999999995</v>
      </c>
      <c r="DAA59">
        <v>0.94869999999999999</v>
      </c>
      <c r="DAB59">
        <v>1.3049999999999999</v>
      </c>
      <c r="DAC59">
        <v>0.93820000000000003</v>
      </c>
      <c r="DAD59">
        <v>1.2241</v>
      </c>
      <c r="DAF59">
        <v>0.76459999999999995</v>
      </c>
      <c r="DAG59">
        <v>0.93459999999999999</v>
      </c>
      <c r="DAH59">
        <v>1.6962999999999999</v>
      </c>
      <c r="DAI59">
        <v>0.96279999999999999</v>
      </c>
      <c r="DAJ59">
        <v>1.4734</v>
      </c>
      <c r="DAK59">
        <v>1.0630999999999999</v>
      </c>
      <c r="DAL59">
        <v>0.91559999999999997</v>
      </c>
      <c r="DAM59">
        <v>1.0487</v>
      </c>
      <c r="DAN59">
        <v>0.9234</v>
      </c>
      <c r="DAO59">
        <v>0.87909999999999999</v>
      </c>
      <c r="DAP59">
        <v>1.0419</v>
      </c>
      <c r="DAQ59">
        <v>1.3269</v>
      </c>
      <c r="DAR59">
        <v>1.1232</v>
      </c>
      <c r="DAS59">
        <v>1.0673999999999999</v>
      </c>
      <c r="DAT59">
        <v>0.87629999999999997</v>
      </c>
      <c r="DAU59">
        <v>0.97929999999999995</v>
      </c>
      <c r="DAV59">
        <v>1.0164</v>
      </c>
      <c r="DAW59">
        <v>0.77929999999999999</v>
      </c>
      <c r="DAX59">
        <v>0.87960000000000005</v>
      </c>
      <c r="DAZ59">
        <v>0.88170000000000004</v>
      </c>
      <c r="DBA59">
        <v>0.91749999999999998</v>
      </c>
      <c r="DBB59">
        <v>0.82809999999999995</v>
      </c>
      <c r="DBD59">
        <v>0.9325</v>
      </c>
      <c r="DBF59">
        <v>0.749</v>
      </c>
      <c r="DBI59">
        <v>0.84960000000000002</v>
      </c>
      <c r="DBK59">
        <v>0.85309999999999997</v>
      </c>
      <c r="DBL59">
        <v>0.90490000000000004</v>
      </c>
      <c r="DBM59">
        <v>0.84840000000000004</v>
      </c>
      <c r="DBQ59">
        <v>0.99370000000000003</v>
      </c>
      <c r="DBU59">
        <v>0.9476</v>
      </c>
      <c r="DCA59">
        <v>1.361</v>
      </c>
      <c r="DCB59">
        <v>1.6120000000000001</v>
      </c>
      <c r="DCC59">
        <v>2.2023999999999999</v>
      </c>
      <c r="DCD59">
        <v>1.4077999999999999</v>
      </c>
      <c r="DCE59">
        <v>1.482</v>
      </c>
      <c r="DCF59">
        <v>1.88</v>
      </c>
      <c r="DCG59">
        <v>1.1165</v>
      </c>
      <c r="DCH59">
        <v>2.4293</v>
      </c>
      <c r="DCI59">
        <v>1.143</v>
      </c>
      <c r="DCJ59">
        <v>2.5939999999999999</v>
      </c>
      <c r="DCK59">
        <v>1.5780000000000001</v>
      </c>
      <c r="DCL59">
        <v>3.137</v>
      </c>
      <c r="DCM59">
        <v>2.8039999999999998</v>
      </c>
      <c r="DCN59">
        <v>1.6359999999999999</v>
      </c>
      <c r="DCO59">
        <v>2.048</v>
      </c>
      <c r="DCP59">
        <v>1.9950000000000001</v>
      </c>
      <c r="DCQ59">
        <v>2.1520000000000001</v>
      </c>
      <c r="DCR59">
        <v>1.9642999999999999</v>
      </c>
      <c r="DCS59">
        <v>1.581</v>
      </c>
      <c r="DCT59">
        <v>2.6070000000000002</v>
      </c>
      <c r="DCU59">
        <v>2.6943000000000001</v>
      </c>
      <c r="DCV59">
        <v>2.6974999999999998</v>
      </c>
      <c r="DCW59">
        <v>5.1101999999999999</v>
      </c>
      <c r="DCX59">
        <v>1.9832000000000001</v>
      </c>
      <c r="DCY59">
        <v>4.4424999999999999</v>
      </c>
      <c r="DCZ59">
        <v>1.0235000000000001</v>
      </c>
      <c r="DDA59">
        <v>3.3871000000000002</v>
      </c>
      <c r="DDB59">
        <v>1.871</v>
      </c>
      <c r="DDC59">
        <v>1.1444000000000001</v>
      </c>
      <c r="DDI59">
        <v>0.99709999999999999</v>
      </c>
      <c r="DDK59">
        <v>1.0729</v>
      </c>
      <c r="DDN59">
        <v>0.94020000000000004</v>
      </c>
      <c r="DDU59">
        <v>0.99309999999999998</v>
      </c>
      <c r="DEA59">
        <v>0.99480000000000002</v>
      </c>
      <c r="DEB59">
        <v>0.84250000000000003</v>
      </c>
      <c r="DEF59">
        <v>1.022</v>
      </c>
      <c r="DEH59">
        <v>0.92759999999999998</v>
      </c>
      <c r="DEI59">
        <v>0.94679999999999997</v>
      </c>
      <c r="DEJ59">
        <v>1.0691999999999999</v>
      </c>
      <c r="DEO59">
        <v>1.0712999999999999</v>
      </c>
      <c r="DEU59">
        <v>0.86409999999999998</v>
      </c>
      <c r="DEV59">
        <v>1.1436999999999999</v>
      </c>
      <c r="DFA59">
        <v>0.99350000000000005</v>
      </c>
      <c r="DFB59">
        <v>3.6072000000000002</v>
      </c>
      <c r="DFC59">
        <v>1.8798999999999999</v>
      </c>
      <c r="DFD59">
        <v>1.4537</v>
      </c>
      <c r="DFE59">
        <v>1.4353</v>
      </c>
      <c r="DFF59">
        <v>0.91059999999999997</v>
      </c>
      <c r="DFG59">
        <v>1.4368000000000001</v>
      </c>
      <c r="DFH59">
        <v>1.4533</v>
      </c>
      <c r="DFK59">
        <v>0.90500000000000003</v>
      </c>
      <c r="DFM59">
        <v>1.0197000000000001</v>
      </c>
      <c r="DFN59">
        <v>0.88019999999999998</v>
      </c>
      <c r="DFP59">
        <v>0.86919999999999997</v>
      </c>
      <c r="DFQ59">
        <v>0.89939999999999998</v>
      </c>
      <c r="DFR59">
        <v>0.88829999999999998</v>
      </c>
      <c r="DFS59">
        <v>0.96409999999999996</v>
      </c>
      <c r="DFT59">
        <v>0.88109999999999999</v>
      </c>
      <c r="DFU59">
        <v>1.4004000000000001</v>
      </c>
      <c r="DFV59">
        <v>1.7293000000000001</v>
      </c>
      <c r="DFW59">
        <v>1.7538</v>
      </c>
      <c r="DFX59">
        <v>2.581</v>
      </c>
      <c r="DFY59">
        <v>1.8028999999999999</v>
      </c>
      <c r="DFZ59">
        <v>2.0516999999999999</v>
      </c>
      <c r="DGA59">
        <v>2.0337000000000001</v>
      </c>
      <c r="DGB59">
        <v>1.046</v>
      </c>
      <c r="DGC59">
        <v>2.95</v>
      </c>
      <c r="DGD59">
        <v>1.6060000000000001</v>
      </c>
      <c r="DGE59">
        <v>1.3571</v>
      </c>
      <c r="DGF59">
        <v>1.3415999999999999</v>
      </c>
      <c r="DGG59">
        <v>1.9624999999999999</v>
      </c>
      <c r="DGH59">
        <v>3.9447000000000001</v>
      </c>
      <c r="DGI59">
        <v>1.9502999999999999</v>
      </c>
      <c r="DGJ59">
        <v>3.9144000000000001</v>
      </c>
      <c r="DGK59">
        <v>2.0754999999999999</v>
      </c>
      <c r="DGM59">
        <v>1.6456</v>
      </c>
      <c r="DGN59">
        <v>1.6456</v>
      </c>
    </row>
    <row r="60" spans="1:665 1330:2047 2050:2900" x14ac:dyDescent="0.2">
      <c r="A60" s="1">
        <v>44504</v>
      </c>
      <c r="B60">
        <v>1.9461999999999999</v>
      </c>
      <c r="C60">
        <v>2.0516999999999999</v>
      </c>
      <c r="D60">
        <v>1.6675</v>
      </c>
      <c r="E60">
        <v>1.3165</v>
      </c>
      <c r="F60">
        <v>2.0339999999999998</v>
      </c>
      <c r="G60">
        <v>1.8805000000000001</v>
      </c>
      <c r="H60">
        <v>3.1747000000000001</v>
      </c>
      <c r="I60">
        <v>4.0679999999999996</v>
      </c>
      <c r="J60">
        <v>2.7280000000000002</v>
      </c>
      <c r="K60">
        <v>2.5817000000000001</v>
      </c>
      <c r="L60">
        <v>2.4632999999999998</v>
      </c>
      <c r="M60">
        <v>1.7741</v>
      </c>
      <c r="N60">
        <v>2.5095000000000001</v>
      </c>
      <c r="O60">
        <v>1.766</v>
      </c>
      <c r="P60">
        <v>1.716</v>
      </c>
      <c r="Q60">
        <v>6.1619999999999999</v>
      </c>
      <c r="R60">
        <v>1.7569999999999999</v>
      </c>
      <c r="S60">
        <v>4.59</v>
      </c>
      <c r="T60">
        <v>2.7887</v>
      </c>
      <c r="U60">
        <v>2.69</v>
      </c>
      <c r="V60">
        <v>3.06</v>
      </c>
      <c r="W60">
        <v>1.4729000000000001</v>
      </c>
      <c r="X60">
        <v>3.8639999999999999</v>
      </c>
      <c r="Y60">
        <v>3.2854000000000001</v>
      </c>
      <c r="Z60">
        <v>3.819</v>
      </c>
      <c r="AA60">
        <v>4.8289999999999997</v>
      </c>
      <c r="AB60">
        <v>2.782</v>
      </c>
      <c r="AC60">
        <v>6.7629999999999999</v>
      </c>
      <c r="AD60">
        <v>3.2050000000000001</v>
      </c>
      <c r="AE60">
        <v>2.3860000000000001</v>
      </c>
      <c r="AF60">
        <v>1.2949999999999999</v>
      </c>
      <c r="AG60">
        <v>3.6680000000000001</v>
      </c>
      <c r="AH60">
        <v>1.9219999999999999</v>
      </c>
      <c r="AI60">
        <v>1.948</v>
      </c>
      <c r="AJ60">
        <v>3.1669999999999998</v>
      </c>
      <c r="AK60">
        <v>2.238</v>
      </c>
      <c r="AL60">
        <v>2.8690000000000002</v>
      </c>
      <c r="AM60">
        <v>4.0780000000000003</v>
      </c>
      <c r="AN60">
        <v>4.2409999999999997</v>
      </c>
      <c r="AO60">
        <v>5.1260000000000003</v>
      </c>
      <c r="AP60">
        <v>3.6320000000000001</v>
      </c>
      <c r="AQ60">
        <v>1.9355</v>
      </c>
      <c r="AR60">
        <v>3.2650000000000001</v>
      </c>
      <c r="AS60">
        <v>2.492</v>
      </c>
      <c r="AT60">
        <v>2.3610000000000002</v>
      </c>
      <c r="AU60">
        <v>3.4470000000000001</v>
      </c>
      <c r="AV60">
        <v>1.655</v>
      </c>
      <c r="AW60">
        <v>1.653</v>
      </c>
      <c r="AX60">
        <v>4.056</v>
      </c>
      <c r="AY60">
        <v>3.6379999999999999</v>
      </c>
      <c r="AZ60">
        <v>2.9293</v>
      </c>
      <c r="BA60">
        <v>3.8090000000000002</v>
      </c>
      <c r="BB60">
        <v>2.5489999999999999</v>
      </c>
      <c r="BC60">
        <v>2.145</v>
      </c>
      <c r="BD60">
        <v>2.4590000000000001</v>
      </c>
      <c r="BE60">
        <v>0.91200000000000003</v>
      </c>
      <c r="BF60">
        <v>2.6715</v>
      </c>
      <c r="BG60">
        <v>1.7949999999999999</v>
      </c>
      <c r="BH60">
        <v>1.829</v>
      </c>
      <c r="BI60">
        <v>1.3299000000000001</v>
      </c>
      <c r="BJ60">
        <v>1.1661999999999999</v>
      </c>
      <c r="BK60">
        <v>0.95620000000000005</v>
      </c>
      <c r="BL60">
        <v>1.75</v>
      </c>
      <c r="BM60">
        <v>2.8330000000000002</v>
      </c>
      <c r="BN60">
        <v>1.5610999999999999</v>
      </c>
      <c r="BO60">
        <v>1.2859</v>
      </c>
      <c r="BP60">
        <v>1.135</v>
      </c>
      <c r="BQ60">
        <v>1.7589999999999999</v>
      </c>
      <c r="BR60">
        <v>1.6830000000000001</v>
      </c>
      <c r="BS60">
        <v>1.4459</v>
      </c>
      <c r="BT60">
        <v>1.9219999999999999</v>
      </c>
      <c r="BU60">
        <v>1.5509999999999999</v>
      </c>
      <c r="BV60">
        <v>2.8450000000000002</v>
      </c>
      <c r="BW60">
        <v>3.5110000000000001</v>
      </c>
      <c r="BX60">
        <v>1.375</v>
      </c>
      <c r="BY60">
        <v>2.5640000000000001</v>
      </c>
      <c r="BZ60">
        <v>2.1490999999999998</v>
      </c>
      <c r="CA60">
        <v>2.0649999999999999</v>
      </c>
      <c r="CB60">
        <v>1.996</v>
      </c>
      <c r="CC60">
        <v>1.4059999999999999</v>
      </c>
      <c r="CD60">
        <v>1.516</v>
      </c>
      <c r="CE60">
        <v>1.9079999999999999</v>
      </c>
      <c r="CF60">
        <v>2.3679999999999999</v>
      </c>
      <c r="CG60">
        <v>2.2753000000000001</v>
      </c>
      <c r="CH60">
        <v>0.88900000000000001</v>
      </c>
      <c r="CI60">
        <v>2.7440000000000002</v>
      </c>
      <c r="CJ60">
        <v>2.44</v>
      </c>
      <c r="CK60">
        <v>1.9430000000000001</v>
      </c>
      <c r="CL60">
        <v>2.06</v>
      </c>
      <c r="CM60">
        <v>1.895</v>
      </c>
      <c r="CN60">
        <v>1.1247</v>
      </c>
      <c r="CO60">
        <v>0.79830000000000001</v>
      </c>
      <c r="CP60">
        <v>3.4529999999999998</v>
      </c>
      <c r="CQ60">
        <v>1.3689</v>
      </c>
      <c r="CR60">
        <v>3.3439999999999999</v>
      </c>
      <c r="CS60">
        <v>2.6120000000000001</v>
      </c>
      <c r="CT60">
        <v>1.1279999999999999</v>
      </c>
      <c r="CU60">
        <v>2.5030000000000001</v>
      </c>
      <c r="CV60">
        <v>1.1619999999999999</v>
      </c>
      <c r="CW60">
        <v>1.2398</v>
      </c>
      <c r="CX60">
        <v>1.9338</v>
      </c>
      <c r="CY60">
        <v>1.0085999999999999</v>
      </c>
      <c r="CZ60">
        <v>1.8666</v>
      </c>
      <c r="DA60">
        <v>1.861</v>
      </c>
      <c r="DB60">
        <v>1.6359999999999999</v>
      </c>
      <c r="DC60">
        <v>2.3650000000000002</v>
      </c>
      <c r="DD60">
        <v>1.8240000000000001</v>
      </c>
      <c r="DE60">
        <v>1.373</v>
      </c>
      <c r="DF60">
        <v>2.0619999999999998</v>
      </c>
      <c r="DG60">
        <v>1.327</v>
      </c>
      <c r="DH60">
        <v>1.1626000000000001</v>
      </c>
      <c r="DI60">
        <v>2.3370000000000002</v>
      </c>
      <c r="DJ60">
        <v>1.524</v>
      </c>
      <c r="DK60">
        <v>1.3427</v>
      </c>
      <c r="DL60">
        <v>1.35</v>
      </c>
      <c r="DM60">
        <v>2.1110000000000002</v>
      </c>
      <c r="DN60">
        <v>0.86850000000000005</v>
      </c>
      <c r="DO60">
        <v>1.3460000000000001</v>
      </c>
      <c r="DP60">
        <v>1.2270000000000001</v>
      </c>
      <c r="DQ60">
        <v>2.3180000000000001</v>
      </c>
      <c r="DR60">
        <v>1.27</v>
      </c>
      <c r="DS60">
        <v>0.70240000000000002</v>
      </c>
      <c r="DT60">
        <v>1.1009</v>
      </c>
      <c r="DU60">
        <v>1.1012999999999999</v>
      </c>
      <c r="DV60">
        <v>2.9790000000000001</v>
      </c>
      <c r="DW60">
        <v>1.0049999999999999</v>
      </c>
      <c r="DX60">
        <v>1.534</v>
      </c>
      <c r="DY60">
        <v>1.3687</v>
      </c>
      <c r="DZ60">
        <v>1.2784</v>
      </c>
      <c r="EA60">
        <v>1.5296000000000001</v>
      </c>
      <c r="EB60">
        <v>1.1077999999999999</v>
      </c>
      <c r="EC60">
        <v>0.753</v>
      </c>
      <c r="ED60">
        <v>1.464</v>
      </c>
      <c r="EE60">
        <v>2.0933000000000002</v>
      </c>
      <c r="EF60">
        <v>1.6819999999999999</v>
      </c>
      <c r="EG60">
        <v>0.72799999999999998</v>
      </c>
      <c r="EH60">
        <v>5.4749999999999996</v>
      </c>
      <c r="EI60">
        <v>1.355</v>
      </c>
      <c r="EJ60">
        <v>1.569</v>
      </c>
      <c r="EK60">
        <v>1.627</v>
      </c>
      <c r="EL60">
        <v>1.5328999999999999</v>
      </c>
      <c r="EM60">
        <v>1.024</v>
      </c>
      <c r="EN60">
        <v>1.0624</v>
      </c>
      <c r="EO60">
        <v>3.0851000000000002</v>
      </c>
      <c r="EP60">
        <v>2.3849999999999998</v>
      </c>
      <c r="EQ60">
        <v>2.3464</v>
      </c>
      <c r="ER60">
        <v>2.391</v>
      </c>
      <c r="ES60">
        <v>1.909</v>
      </c>
      <c r="ET60">
        <v>1.855</v>
      </c>
      <c r="EU60">
        <v>2.044</v>
      </c>
      <c r="EV60">
        <v>2.726</v>
      </c>
      <c r="EW60">
        <v>1.2894000000000001</v>
      </c>
      <c r="EX60">
        <v>1.788</v>
      </c>
      <c r="EY60">
        <v>3.1120000000000001</v>
      </c>
      <c r="EZ60">
        <v>1.4292</v>
      </c>
      <c r="FA60">
        <v>1.4080999999999999</v>
      </c>
      <c r="FB60">
        <v>1.0616000000000001</v>
      </c>
      <c r="FC60">
        <v>1.0468999999999999</v>
      </c>
      <c r="FD60">
        <v>0.94499999999999995</v>
      </c>
      <c r="FE60">
        <v>0.93149999999999999</v>
      </c>
      <c r="FF60">
        <v>1.4219999999999999</v>
      </c>
      <c r="FG60">
        <v>1.3936999999999999</v>
      </c>
      <c r="FH60">
        <v>3.323</v>
      </c>
      <c r="FI60">
        <v>2.3319999999999999</v>
      </c>
      <c r="FJ60">
        <v>2.4670000000000001</v>
      </c>
      <c r="FK60">
        <v>1.3927</v>
      </c>
      <c r="FL60">
        <v>1.3615999999999999</v>
      </c>
      <c r="FM60">
        <v>1.3424</v>
      </c>
      <c r="FN60">
        <v>1.3180000000000001</v>
      </c>
      <c r="FO60">
        <v>1.2963</v>
      </c>
      <c r="FP60">
        <v>1.26</v>
      </c>
      <c r="FQ60">
        <v>1.2416</v>
      </c>
      <c r="FR60">
        <v>2.629</v>
      </c>
      <c r="FS60">
        <v>4.1449999999999996</v>
      </c>
      <c r="FT60">
        <v>1.5767</v>
      </c>
      <c r="FU60">
        <v>1.5539000000000001</v>
      </c>
      <c r="FV60">
        <v>2.2010000000000001</v>
      </c>
      <c r="FW60">
        <v>1.742</v>
      </c>
      <c r="FX60">
        <v>0.88970000000000005</v>
      </c>
      <c r="FY60">
        <v>0.87749999999999995</v>
      </c>
      <c r="FZ60">
        <v>3.2961</v>
      </c>
      <c r="GA60">
        <v>3.2515000000000001</v>
      </c>
      <c r="GB60">
        <v>1.883</v>
      </c>
      <c r="GC60">
        <v>1.7909999999999999</v>
      </c>
      <c r="GD60">
        <v>4.0911999999999997</v>
      </c>
      <c r="GE60">
        <v>3.9723000000000002</v>
      </c>
      <c r="GF60">
        <v>3.1989999999999998</v>
      </c>
      <c r="GG60">
        <v>2.665</v>
      </c>
      <c r="GH60">
        <v>2.1110000000000002</v>
      </c>
      <c r="GI60">
        <v>3.391</v>
      </c>
      <c r="GJ60">
        <v>1.5858000000000001</v>
      </c>
      <c r="GK60">
        <v>1.627</v>
      </c>
      <c r="GL60">
        <v>2.7250000000000001</v>
      </c>
      <c r="GM60">
        <v>2.6080000000000001</v>
      </c>
      <c r="GN60">
        <v>1.7890999999999999</v>
      </c>
      <c r="GO60">
        <v>1.8440000000000001</v>
      </c>
      <c r="GP60">
        <v>3.6619999999999999</v>
      </c>
      <c r="GQ60">
        <v>4.258</v>
      </c>
      <c r="GR60">
        <v>3.964</v>
      </c>
      <c r="GS60">
        <v>2.262</v>
      </c>
      <c r="GT60">
        <v>2.7629999999999999</v>
      </c>
      <c r="GU60">
        <v>1.9370000000000001</v>
      </c>
      <c r="GV60">
        <v>1.4430000000000001</v>
      </c>
      <c r="GW60">
        <v>3.3860000000000001</v>
      </c>
      <c r="GX60">
        <v>2.6269999999999998</v>
      </c>
      <c r="GY60">
        <v>1.48</v>
      </c>
      <c r="GZ60">
        <v>2.4805999999999999</v>
      </c>
      <c r="HA60">
        <v>2.129</v>
      </c>
      <c r="HB60">
        <v>3.2290000000000001</v>
      </c>
      <c r="HC60">
        <v>2.5785</v>
      </c>
      <c r="HD60">
        <v>1.768</v>
      </c>
      <c r="HE60">
        <v>1.736</v>
      </c>
      <c r="HF60">
        <v>2.2469999999999999</v>
      </c>
      <c r="HG60">
        <v>2.6455000000000002</v>
      </c>
      <c r="HH60">
        <v>0.69699999999999995</v>
      </c>
      <c r="HI60">
        <v>1.917</v>
      </c>
      <c r="HJ60">
        <v>1.8744000000000001</v>
      </c>
      <c r="HK60">
        <v>1.8932</v>
      </c>
      <c r="HL60">
        <v>2.5920000000000001</v>
      </c>
      <c r="HM60">
        <v>2.4239999999999999</v>
      </c>
      <c r="HN60">
        <v>4.0999999999999996</v>
      </c>
      <c r="HO60">
        <v>1.4453</v>
      </c>
      <c r="HP60">
        <v>1.7707999999999999</v>
      </c>
      <c r="HQ60">
        <v>1.8638999999999999</v>
      </c>
      <c r="HR60">
        <v>4.633</v>
      </c>
      <c r="HS60">
        <v>1.212</v>
      </c>
      <c r="HT60">
        <v>1.9741</v>
      </c>
      <c r="HU60">
        <v>2.4580000000000002</v>
      </c>
      <c r="HV60">
        <v>1.55</v>
      </c>
      <c r="HW60">
        <v>2.3033000000000001</v>
      </c>
      <c r="HX60">
        <v>2.347</v>
      </c>
      <c r="HY60">
        <v>1.6080000000000001</v>
      </c>
      <c r="HZ60">
        <v>1.3184</v>
      </c>
      <c r="IA60">
        <v>1.6061000000000001</v>
      </c>
      <c r="IB60">
        <v>1.319</v>
      </c>
      <c r="IC60">
        <v>1.7</v>
      </c>
      <c r="ID60">
        <v>1.6512</v>
      </c>
      <c r="IE60">
        <v>1.4444999999999999</v>
      </c>
      <c r="IF60">
        <v>1.4057999999999999</v>
      </c>
      <c r="IG60">
        <v>1.8260000000000001</v>
      </c>
      <c r="IH60">
        <v>1.4233</v>
      </c>
      <c r="II60">
        <v>1.8363</v>
      </c>
      <c r="IJ60">
        <v>2.278</v>
      </c>
      <c r="IK60">
        <v>2.5550000000000002</v>
      </c>
      <c r="IL60">
        <v>2.6379999999999999</v>
      </c>
      <c r="IM60">
        <v>1.64</v>
      </c>
      <c r="IN60">
        <v>1.5165999999999999</v>
      </c>
      <c r="IO60">
        <v>1.9038999999999999</v>
      </c>
      <c r="IP60">
        <v>2.6080000000000001</v>
      </c>
      <c r="IQ60">
        <v>2.008</v>
      </c>
      <c r="IR60">
        <v>1.3943000000000001</v>
      </c>
      <c r="IS60">
        <v>1.3879999999999999</v>
      </c>
      <c r="IT60">
        <v>1.2708999999999999</v>
      </c>
      <c r="IU60">
        <v>1.2605999999999999</v>
      </c>
      <c r="IV60">
        <v>1.4219999999999999</v>
      </c>
      <c r="IW60">
        <v>1.4019999999999999</v>
      </c>
      <c r="IX60">
        <v>1.3668</v>
      </c>
      <c r="IY60">
        <v>1.3181</v>
      </c>
      <c r="IZ60">
        <v>1.0011000000000001</v>
      </c>
      <c r="JA60">
        <v>1.1503000000000001</v>
      </c>
      <c r="JB60">
        <v>1.0506</v>
      </c>
      <c r="JC60">
        <v>2.8290000000000002</v>
      </c>
      <c r="JD60">
        <v>1.1209</v>
      </c>
      <c r="JE60">
        <v>1.3519000000000001</v>
      </c>
      <c r="JF60">
        <v>2.3462000000000001</v>
      </c>
      <c r="JG60">
        <v>1.8734</v>
      </c>
      <c r="JH60">
        <v>1.8324</v>
      </c>
      <c r="JI60">
        <v>1.3145</v>
      </c>
      <c r="JJ60">
        <v>1.972</v>
      </c>
      <c r="JK60">
        <v>1.927</v>
      </c>
      <c r="JL60">
        <v>1.9863</v>
      </c>
      <c r="JM60">
        <v>1.8244</v>
      </c>
      <c r="JN60">
        <v>2.1924000000000001</v>
      </c>
      <c r="JO60">
        <v>1</v>
      </c>
      <c r="JP60">
        <v>2.7581000000000002</v>
      </c>
      <c r="JQ60">
        <v>2.6949000000000001</v>
      </c>
      <c r="JR60">
        <v>0.87270000000000003</v>
      </c>
      <c r="JS60">
        <v>3.0457999999999998</v>
      </c>
      <c r="JT60">
        <v>2.9946999999999999</v>
      </c>
      <c r="JU60">
        <v>1.0593999999999999</v>
      </c>
      <c r="JV60">
        <v>1.0364</v>
      </c>
      <c r="JW60">
        <v>2.375</v>
      </c>
      <c r="JX60">
        <v>2.3410000000000002</v>
      </c>
      <c r="JY60">
        <v>1.3652</v>
      </c>
      <c r="JZ60">
        <v>1.508</v>
      </c>
      <c r="KA60">
        <v>1.022</v>
      </c>
      <c r="KB60">
        <v>1.5096000000000001</v>
      </c>
      <c r="KC60">
        <v>1.6184000000000001</v>
      </c>
      <c r="KD60">
        <v>2.2906</v>
      </c>
      <c r="KE60">
        <v>1.8219000000000001</v>
      </c>
      <c r="KF60">
        <v>1.9047000000000001</v>
      </c>
      <c r="KG60">
        <v>2.4807000000000001</v>
      </c>
      <c r="KH60">
        <v>2.4171999999999998</v>
      </c>
      <c r="KI60">
        <v>2.2252999999999998</v>
      </c>
      <c r="KJ60">
        <v>1.639</v>
      </c>
      <c r="KK60">
        <v>1.6206</v>
      </c>
      <c r="KL60">
        <v>2.6291000000000002</v>
      </c>
      <c r="KM60">
        <v>1.2657</v>
      </c>
      <c r="KN60">
        <v>1.2491000000000001</v>
      </c>
      <c r="KO60">
        <v>1.7868999999999999</v>
      </c>
      <c r="KP60">
        <v>1.7813000000000001</v>
      </c>
      <c r="KQ60">
        <v>3.9740000000000002</v>
      </c>
      <c r="KR60">
        <v>4.4181999999999997</v>
      </c>
      <c r="KS60">
        <v>1.9077</v>
      </c>
      <c r="KT60">
        <v>2.0718999999999999</v>
      </c>
      <c r="KU60">
        <v>1.8324</v>
      </c>
      <c r="KV60">
        <v>1.6908000000000001</v>
      </c>
      <c r="KW60">
        <v>2.4950999999999999</v>
      </c>
      <c r="KX60">
        <v>1.8404</v>
      </c>
      <c r="KY60">
        <v>1.8163</v>
      </c>
      <c r="KZ60">
        <v>3.7334999999999998</v>
      </c>
      <c r="LA60">
        <v>3.6718999999999999</v>
      </c>
      <c r="LB60">
        <v>2.0457999999999998</v>
      </c>
      <c r="LC60">
        <v>1.8902000000000001</v>
      </c>
      <c r="LD60">
        <v>1.9705999999999999</v>
      </c>
      <c r="LE60">
        <v>1.1508</v>
      </c>
      <c r="LF60">
        <v>1.1293</v>
      </c>
      <c r="LG60">
        <v>3.3778999999999999</v>
      </c>
      <c r="LH60">
        <v>0.92559999999999998</v>
      </c>
      <c r="LI60">
        <v>1.6660999999999999</v>
      </c>
      <c r="LJ60">
        <v>1.7323999999999999</v>
      </c>
      <c r="LK60">
        <v>1.7045999999999999</v>
      </c>
      <c r="LL60">
        <v>1.4346000000000001</v>
      </c>
      <c r="LM60">
        <v>1.4211</v>
      </c>
      <c r="LN60">
        <v>1.5206999999999999</v>
      </c>
      <c r="LO60">
        <v>1.5093000000000001</v>
      </c>
      <c r="LP60">
        <v>1.8425</v>
      </c>
      <c r="LQ60">
        <v>2.4184999999999999</v>
      </c>
      <c r="LR60">
        <v>2</v>
      </c>
      <c r="LS60">
        <v>1.643</v>
      </c>
      <c r="LT60">
        <v>1.218</v>
      </c>
      <c r="LU60">
        <v>1.2524</v>
      </c>
      <c r="LV60">
        <v>1.583</v>
      </c>
      <c r="LW60">
        <v>1.2504999999999999</v>
      </c>
      <c r="LX60">
        <v>1.8389</v>
      </c>
      <c r="LY60">
        <v>2.3056000000000001</v>
      </c>
      <c r="LZ60">
        <v>1.7395</v>
      </c>
      <c r="MA60">
        <v>1.5353000000000001</v>
      </c>
      <c r="MB60">
        <v>1.4737</v>
      </c>
      <c r="MC60">
        <v>2.7637999999999998</v>
      </c>
      <c r="MD60">
        <v>2.3108</v>
      </c>
      <c r="ME60">
        <v>2.1124000000000001</v>
      </c>
      <c r="MF60">
        <v>2.8917999999999999</v>
      </c>
      <c r="MG60">
        <v>1.3382000000000001</v>
      </c>
      <c r="MH60">
        <v>1.3162</v>
      </c>
      <c r="MI60">
        <v>2.3273000000000001</v>
      </c>
      <c r="MJ60">
        <v>2.1749999999999998</v>
      </c>
      <c r="MK60">
        <v>1.5202</v>
      </c>
      <c r="ML60">
        <v>1.3585</v>
      </c>
      <c r="MM60">
        <v>1.2990999999999999</v>
      </c>
      <c r="MN60">
        <v>1.0499000000000001</v>
      </c>
      <c r="MO60">
        <v>1.0384</v>
      </c>
      <c r="MP60">
        <v>1.2957000000000001</v>
      </c>
      <c r="MQ60">
        <v>1.2734000000000001</v>
      </c>
      <c r="MR60">
        <v>1.4784999999999999</v>
      </c>
      <c r="MS60">
        <v>2.6892</v>
      </c>
      <c r="MT60">
        <v>2.5493999999999999</v>
      </c>
      <c r="MU60">
        <v>0.74619999999999997</v>
      </c>
      <c r="MV60">
        <v>0.73380000000000001</v>
      </c>
      <c r="MW60">
        <v>2.1960999999999999</v>
      </c>
      <c r="MX60">
        <v>1.7899</v>
      </c>
      <c r="MY60">
        <v>2.238</v>
      </c>
      <c r="MZ60">
        <v>1.7159</v>
      </c>
      <c r="NA60">
        <v>1.6612</v>
      </c>
      <c r="NB60">
        <v>1.8943000000000001</v>
      </c>
      <c r="NC60">
        <v>2.0575999999999999</v>
      </c>
      <c r="ND60">
        <v>3.3172999999999999</v>
      </c>
      <c r="NE60">
        <v>2.1785000000000001</v>
      </c>
      <c r="NF60">
        <v>0.72629999999999995</v>
      </c>
      <c r="NG60">
        <v>0.72599999999999998</v>
      </c>
      <c r="NH60">
        <v>3.7246000000000001</v>
      </c>
      <c r="NI60">
        <v>2.0446</v>
      </c>
      <c r="NJ60">
        <v>2.0363000000000002</v>
      </c>
      <c r="NK60">
        <v>1.4458</v>
      </c>
      <c r="NL60">
        <v>1.4400999999999999</v>
      </c>
      <c r="NM60">
        <v>1.8354999999999999</v>
      </c>
      <c r="NN60">
        <v>3.8729</v>
      </c>
      <c r="NO60">
        <v>3.8365</v>
      </c>
      <c r="NP60">
        <v>3.2362000000000002</v>
      </c>
      <c r="NQ60">
        <v>1.7050000000000001</v>
      </c>
      <c r="NR60">
        <v>1.6984999999999999</v>
      </c>
      <c r="NS60">
        <v>1.3427</v>
      </c>
      <c r="NT60">
        <v>1.3469</v>
      </c>
      <c r="NU60">
        <v>1.9142999999999999</v>
      </c>
      <c r="NV60">
        <v>1.458</v>
      </c>
      <c r="NW60">
        <v>1.202</v>
      </c>
      <c r="NX60">
        <v>1.357</v>
      </c>
      <c r="NY60">
        <v>1.8540000000000001</v>
      </c>
      <c r="NZ60">
        <v>1.1685000000000001</v>
      </c>
      <c r="OA60">
        <v>1.1637999999999999</v>
      </c>
      <c r="OB60">
        <v>3.0024000000000002</v>
      </c>
      <c r="OC60">
        <v>1.6566000000000001</v>
      </c>
      <c r="OD60">
        <v>1.8613999999999999</v>
      </c>
      <c r="OE60">
        <v>0.94399999999999995</v>
      </c>
      <c r="OF60">
        <v>3.2370999999999999</v>
      </c>
      <c r="OG60">
        <v>2.2595000000000001</v>
      </c>
      <c r="OH60">
        <v>1.3335999999999999</v>
      </c>
      <c r="OI60">
        <v>1.3278000000000001</v>
      </c>
      <c r="OJ60">
        <v>2.4291999999999998</v>
      </c>
      <c r="OK60">
        <v>2.3862000000000001</v>
      </c>
      <c r="OL60">
        <v>0.83199999999999996</v>
      </c>
      <c r="OM60">
        <v>0.81779999999999997</v>
      </c>
      <c r="ON60">
        <v>1.4757</v>
      </c>
      <c r="OO60">
        <v>1.3177000000000001</v>
      </c>
      <c r="OP60">
        <v>1.31</v>
      </c>
      <c r="OQ60">
        <v>1.2253000000000001</v>
      </c>
      <c r="OR60">
        <v>1.2175</v>
      </c>
      <c r="OS60">
        <v>2.2328000000000001</v>
      </c>
      <c r="OT60">
        <v>1.9215</v>
      </c>
      <c r="OU60">
        <v>1.4818</v>
      </c>
      <c r="OV60">
        <v>1.4472</v>
      </c>
      <c r="OW60">
        <v>1.2392000000000001</v>
      </c>
      <c r="OX60">
        <v>1.6348</v>
      </c>
      <c r="OY60">
        <v>1.7235</v>
      </c>
      <c r="OZ60">
        <v>2.2252999999999998</v>
      </c>
      <c r="PA60">
        <v>2.0091000000000001</v>
      </c>
      <c r="PB60">
        <v>2.0004</v>
      </c>
      <c r="PC60">
        <v>1.0491999999999999</v>
      </c>
      <c r="PD60">
        <v>1.0268999999999999</v>
      </c>
      <c r="PE60">
        <v>0.82530000000000003</v>
      </c>
      <c r="PF60">
        <v>0.82120000000000004</v>
      </c>
      <c r="PG60">
        <v>1.3522000000000001</v>
      </c>
      <c r="PH60">
        <v>2.5960000000000001</v>
      </c>
      <c r="PI60">
        <v>2.5699000000000001</v>
      </c>
      <c r="PJ60">
        <v>1.7567999999999999</v>
      </c>
      <c r="PK60">
        <v>1.7343</v>
      </c>
      <c r="PL60">
        <v>1.4377</v>
      </c>
      <c r="PM60">
        <v>2.1749000000000001</v>
      </c>
      <c r="PN60">
        <v>2.1086999999999998</v>
      </c>
      <c r="PO60">
        <v>2.1924000000000001</v>
      </c>
      <c r="PP60">
        <v>2.1293000000000002</v>
      </c>
      <c r="PQ60">
        <v>2.1577999999999999</v>
      </c>
      <c r="PR60">
        <v>2.2288000000000001</v>
      </c>
      <c r="PS60">
        <v>2.1616</v>
      </c>
      <c r="PT60">
        <v>2.1154999999999999</v>
      </c>
      <c r="PU60">
        <v>1.2672000000000001</v>
      </c>
      <c r="PV60">
        <v>1.2667999999999999</v>
      </c>
      <c r="PW60">
        <v>1.6456999999999999</v>
      </c>
      <c r="PX60">
        <v>1.7902</v>
      </c>
      <c r="PY60">
        <v>1.7582</v>
      </c>
      <c r="PZ60">
        <v>2.3843999999999999</v>
      </c>
      <c r="QA60">
        <v>0.94210000000000005</v>
      </c>
      <c r="QB60">
        <v>1.6936</v>
      </c>
      <c r="QC60">
        <v>2.0283000000000002</v>
      </c>
      <c r="QD60">
        <v>1.9843</v>
      </c>
      <c r="QE60">
        <v>1.4452</v>
      </c>
      <c r="QF60">
        <v>1.8694</v>
      </c>
      <c r="QG60">
        <v>1.8577999999999999</v>
      </c>
      <c r="QH60">
        <v>1.6782999999999999</v>
      </c>
      <c r="QI60">
        <v>0.83579999999999999</v>
      </c>
      <c r="QJ60">
        <v>0.82340000000000002</v>
      </c>
      <c r="QK60">
        <v>1.4155</v>
      </c>
      <c r="QL60">
        <v>1.4059999999999999</v>
      </c>
      <c r="QM60">
        <v>1.8178000000000001</v>
      </c>
      <c r="QN60">
        <v>1.7881</v>
      </c>
      <c r="QO60">
        <v>1.2455000000000001</v>
      </c>
      <c r="QP60">
        <v>1.228</v>
      </c>
      <c r="QQ60">
        <v>1.7645999999999999</v>
      </c>
      <c r="QR60">
        <v>1.9432</v>
      </c>
      <c r="QS60">
        <v>1.8992</v>
      </c>
      <c r="QT60">
        <v>1.9830000000000001</v>
      </c>
      <c r="QV60">
        <v>1.8297000000000001</v>
      </c>
      <c r="QW60">
        <v>1.7927</v>
      </c>
      <c r="QX60">
        <v>3.0032000000000001</v>
      </c>
      <c r="QY60">
        <v>1.6084000000000001</v>
      </c>
      <c r="QZ60">
        <v>1.5625</v>
      </c>
      <c r="RA60">
        <v>1.3794</v>
      </c>
      <c r="RB60">
        <v>1.3596999999999999</v>
      </c>
      <c r="RC60">
        <v>1.6476999999999999</v>
      </c>
      <c r="RD60">
        <v>0.96379999999999999</v>
      </c>
      <c r="RE60">
        <v>2.5649999999999999</v>
      </c>
      <c r="RF60">
        <v>2.5286</v>
      </c>
      <c r="RG60">
        <v>1.3786</v>
      </c>
      <c r="RH60">
        <v>1.3533999999999999</v>
      </c>
      <c r="RI60">
        <v>3.4518</v>
      </c>
      <c r="RJ60">
        <v>1.6043000000000001</v>
      </c>
      <c r="RK60">
        <v>1.3098000000000001</v>
      </c>
      <c r="RL60">
        <v>0.90369999999999995</v>
      </c>
      <c r="RM60">
        <v>0.99409999999999998</v>
      </c>
      <c r="RN60">
        <v>1.2301</v>
      </c>
      <c r="RO60">
        <v>1.1158999999999999</v>
      </c>
      <c r="RP60">
        <v>1.1537999999999999</v>
      </c>
      <c r="RQ60">
        <v>1.4370000000000001</v>
      </c>
      <c r="RR60">
        <v>1.2654000000000001</v>
      </c>
      <c r="RS60">
        <v>1.5770999999999999</v>
      </c>
      <c r="RT60">
        <v>1.5491999999999999</v>
      </c>
      <c r="RU60">
        <v>2.7858999999999998</v>
      </c>
      <c r="RV60">
        <v>0.95509999999999995</v>
      </c>
      <c r="RW60">
        <v>1.9016</v>
      </c>
      <c r="RX60">
        <v>1.8216000000000001</v>
      </c>
      <c r="RY60">
        <v>1.7968</v>
      </c>
      <c r="RZ60">
        <v>1.4548000000000001</v>
      </c>
      <c r="SA60">
        <v>2.2052999999999998</v>
      </c>
      <c r="SB60">
        <v>1.0008999999999999</v>
      </c>
      <c r="SC60">
        <v>1.0073000000000001</v>
      </c>
      <c r="SD60">
        <v>3.895</v>
      </c>
      <c r="SE60">
        <v>2.4045999999999998</v>
      </c>
      <c r="SF60">
        <v>1.7244999999999999</v>
      </c>
      <c r="SG60">
        <v>1.6990000000000001</v>
      </c>
      <c r="SH60">
        <v>1.1615</v>
      </c>
      <c r="SI60">
        <v>1.7811999999999999</v>
      </c>
      <c r="SJ60">
        <v>1.7734000000000001</v>
      </c>
      <c r="SK60">
        <v>1.4666999999999999</v>
      </c>
      <c r="SL60">
        <v>2.0876000000000001</v>
      </c>
      <c r="SM60">
        <v>2.0699000000000001</v>
      </c>
      <c r="SN60">
        <v>1.4322999999999999</v>
      </c>
      <c r="SO60">
        <v>1.4227000000000001</v>
      </c>
      <c r="SP60">
        <v>4.4066000000000001</v>
      </c>
      <c r="SQ60">
        <v>2.2014</v>
      </c>
      <c r="SR60">
        <v>1.3784000000000001</v>
      </c>
      <c r="SS60">
        <v>1.3087</v>
      </c>
      <c r="ST60">
        <v>3.5695999999999999</v>
      </c>
      <c r="SU60">
        <v>3.4807999999999999</v>
      </c>
      <c r="SV60">
        <v>1.5495000000000001</v>
      </c>
      <c r="SW60">
        <v>1.5081</v>
      </c>
      <c r="SX60">
        <v>3.4786999999999999</v>
      </c>
      <c r="SY60">
        <v>3.3896000000000002</v>
      </c>
      <c r="SZ60">
        <v>1.9644999999999999</v>
      </c>
      <c r="TA60">
        <v>1.9415</v>
      </c>
      <c r="TB60">
        <v>3.6743999999999999</v>
      </c>
      <c r="TC60">
        <v>3.5901000000000001</v>
      </c>
      <c r="TD60">
        <v>1.6856</v>
      </c>
      <c r="TE60">
        <v>3.0417999999999998</v>
      </c>
      <c r="TF60">
        <v>2.3163999999999998</v>
      </c>
      <c r="TG60">
        <v>1.4258999999999999</v>
      </c>
      <c r="TH60">
        <v>1.1873</v>
      </c>
      <c r="TI60">
        <v>2.9607000000000001</v>
      </c>
      <c r="TJ60">
        <v>2.8932000000000002</v>
      </c>
      <c r="TK60">
        <v>1.7706999999999999</v>
      </c>
      <c r="TL60">
        <v>1.7493000000000001</v>
      </c>
      <c r="TM60">
        <v>2.1476000000000002</v>
      </c>
      <c r="TN60">
        <v>1.7090000000000001</v>
      </c>
      <c r="TO60">
        <v>1.7501</v>
      </c>
      <c r="TP60">
        <v>3.4123000000000001</v>
      </c>
      <c r="TQ60">
        <v>3.5228999999999999</v>
      </c>
      <c r="TR60">
        <v>0.87109999999999999</v>
      </c>
      <c r="TS60">
        <v>1.5262</v>
      </c>
      <c r="TT60">
        <v>0.92310000000000003</v>
      </c>
      <c r="TU60">
        <v>1.2710999999999999</v>
      </c>
      <c r="TV60">
        <v>1.4068000000000001</v>
      </c>
      <c r="TW60">
        <v>1.3856999999999999</v>
      </c>
      <c r="TX60">
        <v>1.1819999999999999</v>
      </c>
      <c r="TY60">
        <v>1.8182</v>
      </c>
      <c r="TZ60">
        <v>1.3766</v>
      </c>
      <c r="UA60">
        <v>1.3637999999999999</v>
      </c>
      <c r="UB60">
        <v>1.9711000000000001</v>
      </c>
      <c r="UC60">
        <v>1.9486000000000001</v>
      </c>
      <c r="UD60">
        <v>1.5547</v>
      </c>
      <c r="UE60">
        <v>1.5271999999999999</v>
      </c>
      <c r="UF60">
        <v>1.4786999999999999</v>
      </c>
      <c r="UG60">
        <v>1.3605</v>
      </c>
      <c r="UH60">
        <v>1.3484</v>
      </c>
      <c r="UI60">
        <v>1.5728</v>
      </c>
      <c r="UJ60">
        <v>1.5677000000000001</v>
      </c>
      <c r="UK60">
        <v>1.3765000000000001</v>
      </c>
      <c r="UL60">
        <v>1.3632</v>
      </c>
      <c r="UM60">
        <v>2.4197000000000002</v>
      </c>
      <c r="UN60">
        <v>2.3698999999999999</v>
      </c>
      <c r="UO60">
        <v>2.3414000000000001</v>
      </c>
      <c r="UP60">
        <v>2.319</v>
      </c>
      <c r="UQ60">
        <v>2.4901</v>
      </c>
      <c r="UR60">
        <v>3.3643999999999998</v>
      </c>
      <c r="US60">
        <v>4.1859000000000002</v>
      </c>
      <c r="UT60">
        <v>1.5676000000000001</v>
      </c>
      <c r="UU60">
        <v>1.5468999999999999</v>
      </c>
      <c r="UV60">
        <v>2.5428000000000002</v>
      </c>
      <c r="UW60">
        <v>2.5303</v>
      </c>
      <c r="UX60">
        <v>2.2162999999999999</v>
      </c>
      <c r="UY60">
        <v>2.1916000000000002</v>
      </c>
      <c r="UZ60">
        <v>1.0104</v>
      </c>
      <c r="VA60">
        <v>2.6953</v>
      </c>
      <c r="VB60">
        <v>0.78869999999999996</v>
      </c>
      <c r="VC60">
        <v>1.4930000000000001</v>
      </c>
      <c r="VD60">
        <v>1.3498000000000001</v>
      </c>
      <c r="VE60">
        <v>1.3361000000000001</v>
      </c>
      <c r="VF60">
        <v>1.6285000000000001</v>
      </c>
      <c r="VG60">
        <v>1.6213</v>
      </c>
      <c r="VH60">
        <v>1.5982000000000001</v>
      </c>
      <c r="VI60">
        <v>1.5863</v>
      </c>
      <c r="VJ60">
        <v>2.1349999999999998</v>
      </c>
      <c r="VK60">
        <v>2.0853999999999999</v>
      </c>
      <c r="VL60">
        <v>1.6156999999999999</v>
      </c>
      <c r="VM60">
        <v>1.6057999999999999</v>
      </c>
      <c r="VN60">
        <v>1.7122999999999999</v>
      </c>
      <c r="VO60">
        <v>1.6978</v>
      </c>
      <c r="VP60">
        <v>1.3402000000000001</v>
      </c>
      <c r="VQ60">
        <v>2.2122999999999999</v>
      </c>
      <c r="VR60">
        <v>2.1934999999999998</v>
      </c>
      <c r="VS60">
        <v>1.5549999999999999</v>
      </c>
      <c r="VT60">
        <v>1.2565</v>
      </c>
      <c r="VU60">
        <v>2.1840999999999999</v>
      </c>
      <c r="VV60">
        <v>2.1528</v>
      </c>
      <c r="VW60">
        <v>1.6899</v>
      </c>
      <c r="VX60">
        <v>1.2823</v>
      </c>
      <c r="VY60">
        <v>1.3515999999999999</v>
      </c>
      <c r="VZ60">
        <v>1.3343</v>
      </c>
      <c r="WA60">
        <v>0.86470000000000002</v>
      </c>
      <c r="WB60">
        <v>0.85809999999999997</v>
      </c>
      <c r="WC60">
        <v>1.7388999999999999</v>
      </c>
      <c r="WD60">
        <v>1.3373999999999999</v>
      </c>
      <c r="WE60">
        <v>1.3117000000000001</v>
      </c>
      <c r="WF60">
        <v>1.6005</v>
      </c>
      <c r="WG60">
        <v>1.8577999999999999</v>
      </c>
      <c r="WH60">
        <v>1.8103</v>
      </c>
      <c r="WI60">
        <v>2.1591999999999998</v>
      </c>
      <c r="WJ60">
        <v>2.2399</v>
      </c>
      <c r="WK60">
        <v>1.1648000000000001</v>
      </c>
      <c r="WL60">
        <v>1.6261000000000001</v>
      </c>
      <c r="WM60">
        <v>1.6181000000000001</v>
      </c>
      <c r="WN60">
        <v>2.3429000000000002</v>
      </c>
      <c r="WO60">
        <v>2.3296000000000001</v>
      </c>
      <c r="WP60">
        <v>1.4301999999999999</v>
      </c>
      <c r="WQ60">
        <v>1.8244</v>
      </c>
      <c r="WR60">
        <v>1.8030999999999999</v>
      </c>
      <c r="WS60">
        <v>2.7589000000000001</v>
      </c>
      <c r="WT60">
        <v>1.4036999999999999</v>
      </c>
      <c r="WU60">
        <v>1.3885000000000001</v>
      </c>
      <c r="WV60">
        <v>1.7326999999999999</v>
      </c>
      <c r="WW60">
        <v>3.1743999999999999</v>
      </c>
      <c r="WX60">
        <v>1.5698000000000001</v>
      </c>
      <c r="WY60">
        <v>1.5521</v>
      </c>
      <c r="WZ60">
        <v>1.0513999999999999</v>
      </c>
      <c r="XA60">
        <v>1.6576</v>
      </c>
      <c r="XB60">
        <v>1.6453</v>
      </c>
      <c r="XC60">
        <v>1.4258</v>
      </c>
      <c r="XD60">
        <v>1.4112</v>
      </c>
      <c r="XE60">
        <v>1.3861000000000001</v>
      </c>
      <c r="XF60">
        <v>0.86560000000000004</v>
      </c>
      <c r="XG60">
        <v>0.85699999999999998</v>
      </c>
      <c r="XH60">
        <v>1.4480999999999999</v>
      </c>
      <c r="XI60">
        <v>1.4321999999999999</v>
      </c>
      <c r="XJ60">
        <v>2.0455000000000001</v>
      </c>
      <c r="XK60">
        <v>2.2883</v>
      </c>
      <c r="XL60">
        <v>2.2717999999999998</v>
      </c>
      <c r="XM60">
        <v>1.38</v>
      </c>
      <c r="XN60">
        <v>1.7161999999999999</v>
      </c>
      <c r="XO60">
        <v>1.4126000000000001</v>
      </c>
      <c r="XP60">
        <v>1.4033</v>
      </c>
      <c r="XQ60">
        <v>1.5466</v>
      </c>
      <c r="XR60">
        <v>2.6091000000000002</v>
      </c>
      <c r="XS60">
        <v>1.1677</v>
      </c>
      <c r="XT60">
        <v>1.974</v>
      </c>
      <c r="XU60">
        <v>1.8240000000000001</v>
      </c>
      <c r="XV60">
        <v>1.3559000000000001</v>
      </c>
      <c r="XW60">
        <v>1.9055</v>
      </c>
      <c r="XX60">
        <v>1.88</v>
      </c>
      <c r="XY60">
        <v>1.5350999999999999</v>
      </c>
      <c r="XZ60">
        <v>1.5305</v>
      </c>
      <c r="YA60">
        <v>1.6019000000000001</v>
      </c>
      <c r="YB60">
        <v>1.5894999999999999</v>
      </c>
      <c r="YC60">
        <v>1.5734999999999999</v>
      </c>
      <c r="YD60">
        <v>1.4094</v>
      </c>
      <c r="YE60">
        <v>1.3948</v>
      </c>
      <c r="YF60">
        <v>2.2917000000000001</v>
      </c>
      <c r="YG60">
        <v>1.1483000000000001</v>
      </c>
      <c r="YH60">
        <v>0.97430000000000005</v>
      </c>
      <c r="YI60">
        <v>0.96630000000000005</v>
      </c>
      <c r="YJ60">
        <v>2.1797</v>
      </c>
      <c r="YK60">
        <v>1.5221</v>
      </c>
      <c r="YL60">
        <v>1.4999</v>
      </c>
      <c r="YM60">
        <v>1.3080000000000001</v>
      </c>
      <c r="YN60">
        <v>1.3037000000000001</v>
      </c>
      <c r="YO60">
        <v>1.9113</v>
      </c>
      <c r="AYE60">
        <v>1.0067999999999999</v>
      </c>
      <c r="AYF60">
        <v>1.0055000000000001</v>
      </c>
      <c r="AYG60">
        <v>1.2882</v>
      </c>
      <c r="AYH60">
        <v>1.2874000000000001</v>
      </c>
      <c r="AYI60">
        <v>0.8397</v>
      </c>
      <c r="AYJ60">
        <v>0.83819999999999995</v>
      </c>
      <c r="AYL60">
        <v>1.0064</v>
      </c>
      <c r="AYM60">
        <v>1.0059</v>
      </c>
      <c r="AYO60">
        <v>1.3216000000000001</v>
      </c>
      <c r="AYR60">
        <v>0.86099999999999999</v>
      </c>
      <c r="AYT60">
        <v>1.0407</v>
      </c>
      <c r="AYU60">
        <v>0.94240000000000002</v>
      </c>
      <c r="AYV60">
        <v>0.94120000000000004</v>
      </c>
      <c r="AYY60">
        <v>1.0048999999999999</v>
      </c>
      <c r="AYZ60">
        <v>1.0039</v>
      </c>
      <c r="AZA60">
        <v>1.2753000000000001</v>
      </c>
      <c r="AZB60">
        <v>1.2739</v>
      </c>
      <c r="AZC60">
        <v>1.2548999999999999</v>
      </c>
      <c r="AZD60">
        <v>1.2535000000000001</v>
      </c>
      <c r="AZE60">
        <v>1.0071000000000001</v>
      </c>
      <c r="AZF60">
        <v>1.0065</v>
      </c>
      <c r="AZG60">
        <v>1.0469999999999999</v>
      </c>
      <c r="AZH60">
        <v>1.0464</v>
      </c>
      <c r="AZI60">
        <v>1.2938000000000001</v>
      </c>
      <c r="AZJ60">
        <v>0.95550000000000002</v>
      </c>
      <c r="AZK60">
        <v>0.95489999999999997</v>
      </c>
      <c r="AZL60">
        <v>0.94510000000000005</v>
      </c>
      <c r="AZM60">
        <v>0.9446</v>
      </c>
      <c r="AZN60">
        <v>0.97009999999999996</v>
      </c>
      <c r="AZO60">
        <v>0.96960000000000002</v>
      </c>
      <c r="AZR60">
        <v>1.0158</v>
      </c>
      <c r="AZS60">
        <v>1.0157</v>
      </c>
      <c r="AZW60">
        <v>1.0012000000000001</v>
      </c>
      <c r="AZX60">
        <v>1.0003</v>
      </c>
      <c r="AZY60">
        <v>0.94510000000000005</v>
      </c>
      <c r="AZZ60">
        <v>0.9446</v>
      </c>
      <c r="BAA60">
        <v>1.1597</v>
      </c>
      <c r="BAB60">
        <v>1.0105</v>
      </c>
      <c r="BAC60">
        <v>1.0093000000000001</v>
      </c>
      <c r="BAD60">
        <v>1.0008999999999999</v>
      </c>
      <c r="BAE60">
        <v>1.0008999999999999</v>
      </c>
      <c r="BAF60">
        <v>0.98880000000000001</v>
      </c>
      <c r="BAG60">
        <v>0.98809999999999998</v>
      </c>
      <c r="BAH60">
        <v>0.83860000000000001</v>
      </c>
      <c r="BAI60">
        <v>0.83779999999999999</v>
      </c>
      <c r="BAJ60">
        <v>0.99180000000000001</v>
      </c>
      <c r="BAK60">
        <v>0.99070000000000003</v>
      </c>
      <c r="BAP60">
        <v>0.97809999999999997</v>
      </c>
      <c r="BAQ60">
        <v>0.97689999999999999</v>
      </c>
      <c r="BAT60">
        <v>1.0436000000000001</v>
      </c>
      <c r="BAU60">
        <v>1.0434000000000001</v>
      </c>
      <c r="BAX60">
        <v>0.92769999999999997</v>
      </c>
      <c r="BAY60">
        <v>0.92659999999999998</v>
      </c>
      <c r="BAZ60">
        <v>1.1263000000000001</v>
      </c>
      <c r="BBA60">
        <v>1.1247</v>
      </c>
      <c r="BBI60">
        <v>1.1920999999999999</v>
      </c>
      <c r="BBJ60">
        <v>1.1911</v>
      </c>
      <c r="BBK60">
        <v>1.0543</v>
      </c>
      <c r="BBL60">
        <v>1.0531999999999999</v>
      </c>
      <c r="BBM60">
        <v>1.0249999999999999</v>
      </c>
      <c r="BBN60">
        <v>1.024</v>
      </c>
      <c r="BBO60">
        <v>1.0438000000000001</v>
      </c>
      <c r="BBP60">
        <v>1.0427</v>
      </c>
      <c r="BBS60">
        <v>0.86129999999999995</v>
      </c>
      <c r="BBT60">
        <v>0.86070000000000002</v>
      </c>
      <c r="BBU60">
        <v>1.1388</v>
      </c>
      <c r="BBV60">
        <v>1.1380999999999999</v>
      </c>
      <c r="BCC60">
        <v>1.0761000000000001</v>
      </c>
      <c r="BCD60">
        <v>1.0760000000000001</v>
      </c>
      <c r="BCE60">
        <v>1.0469999999999999</v>
      </c>
      <c r="BCF60">
        <v>1.0464</v>
      </c>
      <c r="BCI60">
        <v>4.0519999999999996</v>
      </c>
      <c r="BCL60">
        <v>1.095</v>
      </c>
      <c r="BCN60">
        <v>0.95799999999999996</v>
      </c>
      <c r="BCO60">
        <v>1.5130999999999999</v>
      </c>
      <c r="BCP60">
        <v>1.0751999999999999</v>
      </c>
      <c r="BCQ60">
        <v>1.0746</v>
      </c>
      <c r="BCR60">
        <v>0.98280000000000001</v>
      </c>
      <c r="BCS60">
        <v>0.98050000000000004</v>
      </c>
      <c r="BCT60">
        <v>0.92610000000000003</v>
      </c>
      <c r="BCU60">
        <v>0.9254</v>
      </c>
      <c r="BCV60">
        <v>1.5764</v>
      </c>
      <c r="BCY60">
        <v>3.1724000000000001</v>
      </c>
      <c r="BCZ60">
        <v>1.1079000000000001</v>
      </c>
      <c r="BDA60">
        <v>1.1073</v>
      </c>
      <c r="BDB60">
        <v>1.6317999999999999</v>
      </c>
      <c r="BDC60">
        <v>1.5201</v>
      </c>
      <c r="BDD60">
        <v>1.2547999999999999</v>
      </c>
      <c r="BDE60">
        <v>1.1882999999999999</v>
      </c>
      <c r="BDF60">
        <v>0.92430000000000001</v>
      </c>
      <c r="BDG60">
        <v>0.92400000000000004</v>
      </c>
      <c r="BDH60">
        <v>1.4359</v>
      </c>
      <c r="BDI60">
        <v>1.0541</v>
      </c>
      <c r="BDJ60">
        <v>1.0533999999999999</v>
      </c>
      <c r="BDK60">
        <v>0.93420000000000003</v>
      </c>
      <c r="BDL60">
        <v>0.93369999999999997</v>
      </c>
      <c r="BDM60">
        <v>0.93310000000000004</v>
      </c>
      <c r="BDN60">
        <v>0.93279999999999996</v>
      </c>
      <c r="BDQ60">
        <v>0.98350000000000004</v>
      </c>
      <c r="BDR60">
        <v>0.98229999999999995</v>
      </c>
      <c r="BDS60">
        <v>1.0048999999999999</v>
      </c>
      <c r="BDT60">
        <v>1.0043</v>
      </c>
      <c r="BDU60">
        <v>0.97519999999999996</v>
      </c>
      <c r="BDV60">
        <v>0.97450000000000003</v>
      </c>
      <c r="BDY60">
        <v>1.0868</v>
      </c>
      <c r="BEB60">
        <v>1.0346</v>
      </c>
      <c r="BEC60">
        <v>1.0341</v>
      </c>
      <c r="BED60">
        <v>1.0645</v>
      </c>
      <c r="BEE60">
        <v>1.0638000000000001</v>
      </c>
      <c r="BEL60">
        <v>1.0709</v>
      </c>
      <c r="BEM60">
        <v>1.0704</v>
      </c>
      <c r="BEN60">
        <v>0.86129999999999995</v>
      </c>
      <c r="BEO60">
        <v>0.86070000000000002</v>
      </c>
      <c r="BEP60">
        <v>0.97419999999999995</v>
      </c>
      <c r="BEQ60">
        <v>0.97389999999999999</v>
      </c>
      <c r="BER60">
        <v>1.3320000000000001</v>
      </c>
      <c r="BES60">
        <v>1.623</v>
      </c>
      <c r="BEX60">
        <v>1.034</v>
      </c>
      <c r="BEY60">
        <v>1.3165</v>
      </c>
      <c r="BEZ60">
        <v>1.823</v>
      </c>
      <c r="BFA60">
        <v>0.76570000000000005</v>
      </c>
      <c r="BFB60">
        <v>0.88900000000000001</v>
      </c>
      <c r="BFC60">
        <v>0.95609999999999995</v>
      </c>
      <c r="BFD60">
        <v>0.99580000000000002</v>
      </c>
      <c r="BFE60">
        <v>0.99560000000000004</v>
      </c>
      <c r="BFF60">
        <v>1.0192000000000001</v>
      </c>
      <c r="BFG60">
        <v>1.0185999999999999</v>
      </c>
      <c r="BFH60">
        <v>1.7948</v>
      </c>
      <c r="BFI60">
        <v>1.2421</v>
      </c>
      <c r="BFJ60">
        <v>1.0859000000000001</v>
      </c>
      <c r="BFK60">
        <v>0.90969999999999995</v>
      </c>
      <c r="BFL60">
        <v>1.0242</v>
      </c>
      <c r="BFM60">
        <v>1.0241</v>
      </c>
      <c r="BFP60">
        <v>0.99199999999999999</v>
      </c>
      <c r="BFQ60">
        <v>0.9909</v>
      </c>
      <c r="BFR60">
        <v>1.8198000000000001</v>
      </c>
      <c r="BFS60">
        <v>3.0009000000000001</v>
      </c>
      <c r="BFT60">
        <v>1.8339000000000001</v>
      </c>
      <c r="BFU60">
        <v>1.0085</v>
      </c>
      <c r="BFV60">
        <v>1.0081</v>
      </c>
      <c r="BFX60">
        <v>1.0334000000000001</v>
      </c>
      <c r="BFY60">
        <v>1.0329999999999999</v>
      </c>
      <c r="BFZ60">
        <v>1.0880000000000001</v>
      </c>
      <c r="BGA60">
        <v>1.0874999999999999</v>
      </c>
      <c r="BGB60">
        <v>3.968</v>
      </c>
      <c r="BGC60">
        <v>1.0570999999999999</v>
      </c>
      <c r="BGD60">
        <v>1.0563</v>
      </c>
      <c r="BGE60">
        <v>0.95979999999999999</v>
      </c>
      <c r="BGF60">
        <v>0.95909999999999995</v>
      </c>
      <c r="BGG60">
        <v>0.97</v>
      </c>
      <c r="BGH60">
        <v>0.96909999999999996</v>
      </c>
      <c r="BGI60">
        <v>0.99629999999999996</v>
      </c>
      <c r="BGJ60">
        <v>1.8169</v>
      </c>
      <c r="BGK60">
        <v>0.67569999999999997</v>
      </c>
      <c r="BGL60">
        <v>1.548</v>
      </c>
      <c r="BGM60">
        <v>1.036</v>
      </c>
      <c r="BGN60">
        <v>1.389</v>
      </c>
      <c r="BGO60">
        <v>0.97499999999999998</v>
      </c>
      <c r="BGP60">
        <v>1.599</v>
      </c>
      <c r="BGQ60">
        <v>2.0659999999999998</v>
      </c>
      <c r="BGR60">
        <v>1.992</v>
      </c>
      <c r="BGS60">
        <v>1.0184</v>
      </c>
      <c r="BGT60">
        <v>1.0178</v>
      </c>
      <c r="BGU60">
        <v>1.0333000000000001</v>
      </c>
      <c r="BGV60">
        <v>1.0325</v>
      </c>
      <c r="BGW60">
        <v>1.0245</v>
      </c>
      <c r="BGX60">
        <v>1.0239</v>
      </c>
      <c r="BGY60">
        <v>1.0249999999999999</v>
      </c>
      <c r="BGZ60">
        <v>1.0244</v>
      </c>
      <c r="BHA60">
        <v>1.0005999999999999</v>
      </c>
      <c r="BHB60">
        <v>1</v>
      </c>
      <c r="BHC60">
        <v>1.0218</v>
      </c>
      <c r="BHD60">
        <v>1.0216000000000001</v>
      </c>
      <c r="BHE60">
        <v>0.97940000000000005</v>
      </c>
      <c r="BHF60">
        <v>0.97889999999999999</v>
      </c>
      <c r="BHG60">
        <v>1.0189999999999999</v>
      </c>
      <c r="BHH60">
        <v>1.0184</v>
      </c>
      <c r="BHI60">
        <v>0.99880000000000002</v>
      </c>
      <c r="BHJ60">
        <v>0.99880000000000002</v>
      </c>
      <c r="BHK60">
        <v>1.258</v>
      </c>
      <c r="BHL60">
        <v>2.0362</v>
      </c>
      <c r="BHM60">
        <v>2.5139999999999998</v>
      </c>
      <c r="BHN60">
        <v>1.0914999999999999</v>
      </c>
      <c r="BHO60">
        <v>1.091</v>
      </c>
      <c r="BHP60">
        <v>3.45</v>
      </c>
      <c r="BHQ60">
        <v>0.52549999999999997</v>
      </c>
      <c r="BHU60">
        <v>0.87629999999999997</v>
      </c>
      <c r="BHV60">
        <v>0.87619999999999998</v>
      </c>
      <c r="BHW60">
        <v>1.9489000000000001</v>
      </c>
      <c r="BHX60">
        <v>2.0703</v>
      </c>
      <c r="BHY60">
        <v>1.4227000000000001</v>
      </c>
      <c r="BHZ60">
        <v>1.0414000000000001</v>
      </c>
      <c r="BIA60">
        <v>1.0408999999999999</v>
      </c>
      <c r="BIB60">
        <v>1.0253000000000001</v>
      </c>
      <c r="BIC60">
        <v>1.0250999999999999</v>
      </c>
      <c r="BID60">
        <v>1.7060999999999999</v>
      </c>
      <c r="BII60">
        <v>1.0230999999999999</v>
      </c>
      <c r="BIJ60">
        <v>1.0229999999999999</v>
      </c>
      <c r="BIV60">
        <v>2.5019999999999998</v>
      </c>
      <c r="BIW60">
        <v>4.4626000000000001</v>
      </c>
      <c r="BIX60">
        <v>1.5177</v>
      </c>
      <c r="BIY60">
        <v>1.1608000000000001</v>
      </c>
      <c r="BIZ60">
        <v>1.0016</v>
      </c>
      <c r="BJA60">
        <v>1.0015000000000001</v>
      </c>
      <c r="BJB60">
        <v>1.0304</v>
      </c>
      <c r="BJC60">
        <v>1.0303</v>
      </c>
      <c r="BJD60">
        <v>1.7359</v>
      </c>
      <c r="BJE60">
        <v>2.6110000000000002</v>
      </c>
      <c r="BJF60">
        <v>0.99219999999999997</v>
      </c>
      <c r="BJG60">
        <v>0.99180000000000001</v>
      </c>
      <c r="BJJ60">
        <v>0.90539999999999998</v>
      </c>
      <c r="BJK60">
        <v>0.9052</v>
      </c>
      <c r="BJL60">
        <v>1.0253000000000001</v>
      </c>
      <c r="BJM60">
        <v>1.0250999999999999</v>
      </c>
      <c r="BJP60">
        <v>1.0008999999999999</v>
      </c>
      <c r="BJQ60">
        <v>1.0006999999999999</v>
      </c>
      <c r="BJX60">
        <v>1.6565000000000001</v>
      </c>
      <c r="BKG60">
        <v>2.395</v>
      </c>
      <c r="BKH60">
        <v>4.077</v>
      </c>
      <c r="BKS60">
        <v>1.1780999999999999</v>
      </c>
      <c r="BVY60">
        <v>1.0198</v>
      </c>
      <c r="BVZ60">
        <v>1.1332</v>
      </c>
      <c r="BWA60">
        <v>1.0329999999999999</v>
      </c>
      <c r="BWB60">
        <v>1.7423999999999999</v>
      </c>
      <c r="BWC60">
        <v>1.51</v>
      </c>
      <c r="BWD60">
        <v>1.8449</v>
      </c>
      <c r="BWE60">
        <v>1.2311000000000001</v>
      </c>
      <c r="BWF60">
        <v>2.7608999999999999</v>
      </c>
      <c r="BWG60">
        <v>1.0457000000000001</v>
      </c>
      <c r="BWH60">
        <v>2.306</v>
      </c>
      <c r="BWI60">
        <v>2.0415000000000001</v>
      </c>
      <c r="BWJ60">
        <v>1.5256000000000001</v>
      </c>
      <c r="BWK60">
        <v>2.0680000000000001</v>
      </c>
      <c r="BWL60">
        <v>1.4370000000000001</v>
      </c>
      <c r="BWM60">
        <v>1.1339999999999999</v>
      </c>
      <c r="BWN60">
        <v>2.0659999999999998</v>
      </c>
      <c r="BWO60">
        <v>1.599</v>
      </c>
      <c r="BWP60">
        <v>2.2033</v>
      </c>
      <c r="BWQ60">
        <v>1.8987000000000001</v>
      </c>
      <c r="BWR60">
        <v>1.7757000000000001</v>
      </c>
      <c r="BWS60">
        <v>2.0150999999999999</v>
      </c>
      <c r="BWT60">
        <v>4.62</v>
      </c>
      <c r="BWU60">
        <v>3.3521999999999998</v>
      </c>
      <c r="BWV60">
        <v>3.2616000000000001</v>
      </c>
      <c r="BXY60">
        <v>1.0799000000000001</v>
      </c>
      <c r="BXZ60">
        <v>1.2890999999999999</v>
      </c>
      <c r="BYB60">
        <v>1</v>
      </c>
      <c r="BYC60">
        <v>0.88239999999999996</v>
      </c>
      <c r="BYD60">
        <v>0.99199999999999999</v>
      </c>
      <c r="BYE60">
        <v>1.071</v>
      </c>
      <c r="BYG60">
        <v>1.0001</v>
      </c>
      <c r="BYH60">
        <v>0.98560000000000003</v>
      </c>
      <c r="BYI60">
        <v>0.85799999999999998</v>
      </c>
      <c r="BYJ60">
        <v>0.99909999999999999</v>
      </c>
      <c r="BYK60">
        <v>1.0119</v>
      </c>
      <c r="BYN60">
        <v>1.1200000000000001</v>
      </c>
      <c r="BYO60">
        <v>0.99119999999999997</v>
      </c>
      <c r="BYP60">
        <v>0.98629999999999995</v>
      </c>
      <c r="BYQ60">
        <v>0.87549999999999994</v>
      </c>
      <c r="BYT60">
        <v>0.87280000000000002</v>
      </c>
      <c r="BYW60">
        <v>0.99250000000000005</v>
      </c>
      <c r="BYX60">
        <v>1.0782</v>
      </c>
      <c r="BYY60">
        <v>0.87919999999999998</v>
      </c>
      <c r="BYZ60">
        <v>1.0936999999999999</v>
      </c>
      <c r="BZD60">
        <v>0.87119999999999997</v>
      </c>
      <c r="BZG60">
        <v>1.1729000000000001</v>
      </c>
      <c r="BZH60">
        <v>1.3861000000000001</v>
      </c>
      <c r="BZI60">
        <v>1.0868</v>
      </c>
      <c r="BZM60">
        <v>1.0253000000000001</v>
      </c>
      <c r="BZN60">
        <v>0.94450000000000001</v>
      </c>
      <c r="BZO60">
        <v>1.091</v>
      </c>
      <c r="BZS60">
        <v>1.0348999999999999</v>
      </c>
      <c r="BZV60">
        <v>1.0278</v>
      </c>
      <c r="BZY60">
        <v>0.88119999999999998</v>
      </c>
      <c r="BZZ60">
        <v>0.87360000000000004</v>
      </c>
      <c r="CAA60">
        <v>0.875</v>
      </c>
      <c r="CAB60">
        <v>0.88600000000000001</v>
      </c>
      <c r="CAC60">
        <v>1.0301</v>
      </c>
      <c r="CAG60">
        <v>1.1143000000000001</v>
      </c>
      <c r="CAI60">
        <v>0.97460000000000002</v>
      </c>
      <c r="CAO60">
        <v>1.6454</v>
      </c>
      <c r="CAP60">
        <v>1.3522000000000001</v>
      </c>
      <c r="CAQ60">
        <v>0.9708</v>
      </c>
      <c r="CAR60">
        <v>3.3620000000000001</v>
      </c>
      <c r="CAS60">
        <v>0.80230000000000001</v>
      </c>
      <c r="CAT60">
        <v>1.2605</v>
      </c>
      <c r="CAU60">
        <v>1.329</v>
      </c>
      <c r="CAV60">
        <v>1.1826000000000001</v>
      </c>
      <c r="CAW60">
        <v>1.0528</v>
      </c>
      <c r="CAX60">
        <v>0.6653</v>
      </c>
      <c r="CAY60">
        <v>1.1811</v>
      </c>
      <c r="CAZ60">
        <v>0.96440000000000003</v>
      </c>
      <c r="CBA60">
        <v>1.1094999999999999</v>
      </c>
      <c r="CBB60">
        <v>1.2427999999999999</v>
      </c>
      <c r="CBC60">
        <v>1.6635</v>
      </c>
      <c r="CBD60">
        <v>1.0364</v>
      </c>
      <c r="CBE60">
        <v>1.0813999999999999</v>
      </c>
      <c r="CBF60">
        <v>0.87029999999999996</v>
      </c>
      <c r="CBG60">
        <v>3.6046999999999998</v>
      </c>
      <c r="CBI60">
        <v>0.97670000000000001</v>
      </c>
      <c r="CBJ60">
        <v>1.1254999999999999</v>
      </c>
      <c r="CBK60">
        <v>0.82299999999999995</v>
      </c>
      <c r="CBL60">
        <v>0.89790000000000003</v>
      </c>
      <c r="CBM60">
        <v>0.80610000000000004</v>
      </c>
      <c r="CBN60">
        <v>1.083</v>
      </c>
      <c r="CBO60">
        <v>0.99339999999999995</v>
      </c>
      <c r="CBP60">
        <v>1.0394000000000001</v>
      </c>
      <c r="CBQ60">
        <v>0.92700000000000005</v>
      </c>
      <c r="CBR60">
        <v>0.78200000000000003</v>
      </c>
      <c r="CBS60">
        <v>0.77869999999999995</v>
      </c>
      <c r="CBT60">
        <v>0.87629999999999997</v>
      </c>
      <c r="CBU60">
        <v>0.86580000000000001</v>
      </c>
      <c r="CBV60">
        <v>1.0903</v>
      </c>
      <c r="CBW60">
        <v>1.0690999999999999</v>
      </c>
      <c r="CBX60">
        <v>1.0432999999999999</v>
      </c>
      <c r="CBY60">
        <v>0.8962</v>
      </c>
      <c r="CBZ60">
        <v>0.73760000000000003</v>
      </c>
      <c r="CCA60">
        <v>1.5092000000000001</v>
      </c>
      <c r="CCB60">
        <v>0.9607</v>
      </c>
      <c r="CCC60">
        <v>0.84060000000000001</v>
      </c>
      <c r="CCD60">
        <v>1.6839</v>
      </c>
      <c r="CCF60">
        <v>1.7458</v>
      </c>
      <c r="CCG60">
        <v>1.0906</v>
      </c>
      <c r="CCH60">
        <v>0.87480000000000002</v>
      </c>
      <c r="CCI60">
        <v>0.85880000000000001</v>
      </c>
      <c r="CCJ60">
        <v>0.97870000000000001</v>
      </c>
      <c r="CCK60">
        <v>1.0305</v>
      </c>
      <c r="CCL60">
        <v>1.2926</v>
      </c>
      <c r="CCM60">
        <v>1.022</v>
      </c>
      <c r="CCN60">
        <v>0.94020000000000004</v>
      </c>
      <c r="CCO60">
        <v>1.1091</v>
      </c>
      <c r="CCP60">
        <v>1.3282</v>
      </c>
      <c r="CCQ60">
        <v>1.0106999999999999</v>
      </c>
      <c r="CCR60">
        <v>1.2727999999999999</v>
      </c>
      <c r="CCS60">
        <v>1.1927000000000001</v>
      </c>
      <c r="CCT60">
        <v>0.80010000000000003</v>
      </c>
      <c r="CCU60">
        <v>1.1248</v>
      </c>
      <c r="CCV60">
        <v>1.4244000000000001</v>
      </c>
      <c r="CCW60">
        <v>0.93330000000000002</v>
      </c>
      <c r="CCX60">
        <v>1.2366999999999999</v>
      </c>
      <c r="CCY60">
        <v>1.0807</v>
      </c>
      <c r="CCZ60">
        <v>1.0386</v>
      </c>
      <c r="CDA60">
        <v>0.76719999999999999</v>
      </c>
      <c r="CDB60">
        <v>1.0408999999999999</v>
      </c>
      <c r="CDD60">
        <v>0.78439999999999999</v>
      </c>
      <c r="CDE60">
        <v>0.93899999999999995</v>
      </c>
      <c r="CDF60">
        <v>3.8908999999999998</v>
      </c>
      <c r="CDG60">
        <v>4.931</v>
      </c>
      <c r="CDH60">
        <v>1.6908000000000001</v>
      </c>
      <c r="CDI60">
        <v>2.2949999999999999</v>
      </c>
      <c r="CDJ60">
        <v>1.466</v>
      </c>
      <c r="CDK60">
        <v>2.0005000000000002</v>
      </c>
      <c r="CDL60">
        <v>3.0034000000000001</v>
      </c>
      <c r="CDM60">
        <v>0.77190000000000003</v>
      </c>
      <c r="CDN60">
        <v>2.3485</v>
      </c>
      <c r="CDO60">
        <v>1.9811000000000001</v>
      </c>
      <c r="CDP60">
        <v>2.23</v>
      </c>
      <c r="CDQ60">
        <v>3.2581000000000002</v>
      </c>
      <c r="CDR60">
        <v>5.2995000000000001</v>
      </c>
      <c r="CDS60">
        <v>2.2012999999999998</v>
      </c>
      <c r="CDT60">
        <v>4.8715000000000002</v>
      </c>
      <c r="CDU60">
        <v>7.9082999999999997</v>
      </c>
      <c r="CDV60">
        <v>2.097</v>
      </c>
      <c r="CDW60">
        <v>2.3445</v>
      </c>
      <c r="CDX60">
        <v>1.1988000000000001</v>
      </c>
      <c r="CDY60">
        <v>2.0933000000000002</v>
      </c>
      <c r="CDZ60">
        <v>0.88439999999999996</v>
      </c>
      <c r="CEA60">
        <v>1.6157999999999999</v>
      </c>
      <c r="CEB60">
        <v>1.9410000000000001</v>
      </c>
      <c r="CEC60">
        <v>2.3831000000000002</v>
      </c>
      <c r="CED60">
        <v>2.1269999999999998</v>
      </c>
      <c r="CEE60">
        <v>1.9854000000000001</v>
      </c>
      <c r="CEF60">
        <v>1.9128000000000001</v>
      </c>
      <c r="CEG60">
        <v>1.4418</v>
      </c>
      <c r="CEH60">
        <v>1.0153000000000001</v>
      </c>
      <c r="CEI60">
        <v>1.4550000000000001</v>
      </c>
      <c r="CEJ60">
        <v>1.2421</v>
      </c>
      <c r="CEK60">
        <v>0.81340000000000001</v>
      </c>
      <c r="CEL60">
        <v>3.5768</v>
      </c>
      <c r="CEM60">
        <v>1.4971000000000001</v>
      </c>
      <c r="CEN60">
        <v>0.96389999999999998</v>
      </c>
      <c r="CEO60">
        <v>1.968</v>
      </c>
      <c r="CEP60">
        <v>0.84689999999999999</v>
      </c>
      <c r="CEQ60">
        <v>1.8102</v>
      </c>
      <c r="CER60">
        <v>1.9966999999999999</v>
      </c>
      <c r="CES60">
        <v>2.1067</v>
      </c>
      <c r="CET60">
        <v>1.9497</v>
      </c>
      <c r="CEU60">
        <v>1.3824000000000001</v>
      </c>
      <c r="CEV60">
        <v>0.89339999999999997</v>
      </c>
      <c r="CEW60">
        <v>2.2835999999999999</v>
      </c>
      <c r="CEX60">
        <v>1.9401999999999999</v>
      </c>
      <c r="CEY60">
        <v>2.0708000000000002</v>
      </c>
      <c r="CEZ60">
        <v>1.4367000000000001</v>
      </c>
      <c r="CFA60">
        <v>0.63880000000000003</v>
      </c>
      <c r="CFB60">
        <v>0.81659999999999999</v>
      </c>
      <c r="CFC60">
        <v>7.9337</v>
      </c>
      <c r="CFD60">
        <v>1.6736</v>
      </c>
      <c r="CFE60">
        <v>6.5970000000000004</v>
      </c>
      <c r="CFF60">
        <v>2.2633000000000001</v>
      </c>
      <c r="CFG60">
        <v>1.9376</v>
      </c>
      <c r="CFH60">
        <v>1.359</v>
      </c>
      <c r="CFI60">
        <v>0.75970000000000004</v>
      </c>
      <c r="CFJ60">
        <v>1.2321</v>
      </c>
      <c r="CFK60">
        <v>3.3969</v>
      </c>
      <c r="CFL60">
        <v>1.1773</v>
      </c>
      <c r="CFM60">
        <v>1.1955</v>
      </c>
      <c r="CFN60">
        <v>1.6099000000000001</v>
      </c>
      <c r="CFO60">
        <v>1.361</v>
      </c>
      <c r="CFP60">
        <v>1.2614000000000001</v>
      </c>
      <c r="CFQ60">
        <v>1.4516</v>
      </c>
      <c r="CFR60">
        <v>1.8581000000000001</v>
      </c>
      <c r="CFS60">
        <v>1.3058000000000001</v>
      </c>
      <c r="CFT60">
        <v>0.70599999999999996</v>
      </c>
      <c r="CFU60">
        <v>1.2565999999999999</v>
      </c>
      <c r="CFV60">
        <v>1.1639999999999999</v>
      </c>
      <c r="CFW60">
        <v>0.96130000000000004</v>
      </c>
      <c r="CFX60">
        <v>1.6543000000000001</v>
      </c>
      <c r="CFY60">
        <v>1.2364999999999999</v>
      </c>
      <c r="CFZ60">
        <v>1.3108</v>
      </c>
      <c r="CGA60">
        <v>1.0684</v>
      </c>
      <c r="CGB60">
        <v>1.1460999999999999</v>
      </c>
      <c r="CGC60">
        <v>1.8646</v>
      </c>
      <c r="CGD60">
        <v>0.93779999999999997</v>
      </c>
      <c r="CGE60">
        <v>4.3319999999999999</v>
      </c>
      <c r="CGF60">
        <v>0.96120000000000005</v>
      </c>
      <c r="CGG60">
        <v>1.0194000000000001</v>
      </c>
      <c r="CGH60">
        <v>0.93289999999999995</v>
      </c>
      <c r="CGI60">
        <v>0.84550000000000003</v>
      </c>
      <c r="CGJ60">
        <v>0.86519999999999997</v>
      </c>
      <c r="CGK60">
        <v>1.506</v>
      </c>
      <c r="CGL60">
        <v>1.2371000000000001</v>
      </c>
      <c r="CGM60">
        <v>1.6585000000000001</v>
      </c>
      <c r="CGN60">
        <v>0.92390000000000005</v>
      </c>
      <c r="CGO60">
        <v>2.4472999999999998</v>
      </c>
      <c r="CGP60">
        <v>1.4383999999999999</v>
      </c>
      <c r="CGQ60">
        <v>0.94899999999999995</v>
      </c>
      <c r="CGR60">
        <v>1.1223000000000001</v>
      </c>
      <c r="CGS60">
        <v>1.7628999999999999</v>
      </c>
      <c r="CGT60">
        <v>2.7025999999999999</v>
      </c>
      <c r="CGU60">
        <v>2.6873999999999998</v>
      </c>
      <c r="CGV60">
        <v>1.3154999999999999</v>
      </c>
      <c r="CGW60">
        <v>1.2568999999999999</v>
      </c>
      <c r="CGX60">
        <v>2.3940000000000001</v>
      </c>
      <c r="CGY60">
        <v>1.875</v>
      </c>
      <c r="CGZ60">
        <v>1.7450000000000001</v>
      </c>
      <c r="CHA60">
        <v>0.8</v>
      </c>
      <c r="CHB60">
        <v>1.083</v>
      </c>
      <c r="CHC60">
        <v>0.91300000000000003</v>
      </c>
      <c r="CHD60">
        <v>0.90400000000000003</v>
      </c>
      <c r="CHE60">
        <v>1.456</v>
      </c>
      <c r="CHF60">
        <v>0.97799999999999998</v>
      </c>
      <c r="CHG60">
        <v>1.0049999999999999</v>
      </c>
      <c r="CHH60">
        <v>1.109</v>
      </c>
      <c r="CHI60">
        <v>1.8420000000000001</v>
      </c>
      <c r="CHJ60">
        <v>1.367</v>
      </c>
      <c r="CHK60">
        <v>0.998</v>
      </c>
      <c r="CHL60">
        <v>1.474</v>
      </c>
      <c r="CHM60">
        <v>1.7490000000000001</v>
      </c>
      <c r="CHN60">
        <v>0.82199999999999995</v>
      </c>
      <c r="CHO60">
        <v>1.734</v>
      </c>
      <c r="CHQ60">
        <v>1.1933</v>
      </c>
      <c r="CHR60">
        <v>1.6089</v>
      </c>
      <c r="CHS60">
        <v>1.1059000000000001</v>
      </c>
      <c r="CHT60">
        <v>1.1211</v>
      </c>
      <c r="CHU60">
        <v>1.7829999999999999</v>
      </c>
      <c r="CHV60">
        <v>1.677</v>
      </c>
      <c r="CHW60">
        <v>0.91500000000000004</v>
      </c>
      <c r="CHX60">
        <v>2.9369999999999998</v>
      </c>
      <c r="CHY60">
        <v>1.2291000000000001</v>
      </c>
      <c r="CHZ60">
        <v>2.5139999999999998</v>
      </c>
      <c r="CIA60">
        <v>1.389</v>
      </c>
      <c r="CIB60">
        <v>1.333</v>
      </c>
      <c r="CIC60">
        <v>1.0109999999999999</v>
      </c>
      <c r="CID60">
        <v>1.1180000000000001</v>
      </c>
      <c r="CIE60">
        <v>1.0369999999999999</v>
      </c>
      <c r="CIF60">
        <v>1.623</v>
      </c>
      <c r="CIG60">
        <v>1.2589999999999999</v>
      </c>
      <c r="CIH60">
        <v>0.97499999999999998</v>
      </c>
      <c r="CII60">
        <v>1.242</v>
      </c>
      <c r="CIJ60">
        <v>1.548</v>
      </c>
      <c r="CIK60">
        <v>1.9930000000000001</v>
      </c>
      <c r="CIL60">
        <v>1.984</v>
      </c>
      <c r="CIM60">
        <v>0.69159999999999999</v>
      </c>
      <c r="CIN60">
        <v>2.3170999999999999</v>
      </c>
      <c r="CIO60">
        <v>2.0369999999999999</v>
      </c>
      <c r="CIP60">
        <v>1.633</v>
      </c>
      <c r="CIQ60">
        <v>1.1403000000000001</v>
      </c>
      <c r="CIR60">
        <v>0.93220000000000003</v>
      </c>
      <c r="CIS60">
        <v>1.292</v>
      </c>
      <c r="CIT60">
        <v>1.8974</v>
      </c>
      <c r="CIU60">
        <v>1.26</v>
      </c>
      <c r="CIV60">
        <v>1.66</v>
      </c>
      <c r="CIW60">
        <v>1.887</v>
      </c>
      <c r="CIX60">
        <v>1.367</v>
      </c>
      <c r="CIY60">
        <v>1.3540000000000001</v>
      </c>
      <c r="CIZ60">
        <v>1.538</v>
      </c>
      <c r="CJA60">
        <v>1.0983000000000001</v>
      </c>
      <c r="CJB60">
        <v>1.5192000000000001</v>
      </c>
      <c r="CJC60">
        <v>1.6041000000000001</v>
      </c>
      <c r="CJD60">
        <v>1.2235</v>
      </c>
      <c r="CJE60">
        <v>1.1609</v>
      </c>
      <c r="CJF60">
        <v>0.67569999999999997</v>
      </c>
      <c r="CJG60">
        <v>1.1780999999999999</v>
      </c>
      <c r="CJH60">
        <v>1.518</v>
      </c>
      <c r="CJI60">
        <v>1.3221000000000001</v>
      </c>
      <c r="CJJ60">
        <v>0.86129999999999995</v>
      </c>
      <c r="CJK60">
        <v>1.0426</v>
      </c>
      <c r="CJL60">
        <v>1.49</v>
      </c>
      <c r="CJM60">
        <v>1.0017</v>
      </c>
      <c r="CJN60">
        <v>2.1753999999999998</v>
      </c>
      <c r="CJO60">
        <v>1.0725</v>
      </c>
      <c r="CJP60">
        <v>2.2277999999999998</v>
      </c>
      <c r="CJQ60">
        <v>2.2944</v>
      </c>
      <c r="CJR60">
        <v>1.5704</v>
      </c>
      <c r="CJS60">
        <v>1.5289999999999999</v>
      </c>
      <c r="CJT60">
        <v>1.1698</v>
      </c>
      <c r="CJU60">
        <v>1.1223000000000001</v>
      </c>
      <c r="CJV60">
        <v>0.98119999999999996</v>
      </c>
      <c r="CJW60">
        <v>0.97699999999999998</v>
      </c>
      <c r="CJX60">
        <v>1.137</v>
      </c>
      <c r="CJY60">
        <v>1.5839000000000001</v>
      </c>
      <c r="CJZ60">
        <v>1.7567999999999999</v>
      </c>
      <c r="CKA60">
        <v>1.2562</v>
      </c>
      <c r="CKB60">
        <v>0.76439999999999997</v>
      </c>
      <c r="CKC60">
        <v>2.3954</v>
      </c>
      <c r="CKD60">
        <v>1.6431</v>
      </c>
      <c r="CKE60">
        <v>0.93689999999999996</v>
      </c>
      <c r="CKF60">
        <v>1.8944000000000001</v>
      </c>
      <c r="CKG60">
        <v>1.3167</v>
      </c>
      <c r="CKH60">
        <v>1.0808</v>
      </c>
      <c r="CKI60">
        <v>0.99929999999999997</v>
      </c>
      <c r="CKJ60">
        <v>2.2017000000000002</v>
      </c>
      <c r="CKK60">
        <v>2.4971999999999999</v>
      </c>
      <c r="CKL60">
        <v>2.0739999999999998</v>
      </c>
      <c r="CKM60">
        <v>2.0739999999999998</v>
      </c>
      <c r="CKN60">
        <v>2.5270999999999999</v>
      </c>
      <c r="CKO60">
        <v>1.7714000000000001</v>
      </c>
      <c r="CKP60">
        <v>1.0531999999999999</v>
      </c>
      <c r="CKQ60">
        <v>1.254</v>
      </c>
      <c r="CKR60">
        <v>1.3560000000000001</v>
      </c>
      <c r="CKS60">
        <v>1.2706999999999999</v>
      </c>
      <c r="CKT60">
        <v>1.1272</v>
      </c>
      <c r="CKU60">
        <v>0.85509999999999997</v>
      </c>
      <c r="CKV60">
        <v>1.1223000000000001</v>
      </c>
      <c r="CKW60">
        <v>1.7059</v>
      </c>
      <c r="CKX60">
        <v>0.52559999999999996</v>
      </c>
      <c r="CKY60">
        <v>1.7979000000000001</v>
      </c>
      <c r="CKZ60">
        <v>1.3838999999999999</v>
      </c>
      <c r="CLA60">
        <v>1.204</v>
      </c>
      <c r="CLB60">
        <v>1.7958000000000001</v>
      </c>
      <c r="CLC60">
        <v>1.2428999999999999</v>
      </c>
      <c r="CLD60">
        <v>1.3172999999999999</v>
      </c>
      <c r="CLE60">
        <v>1.8240000000000001</v>
      </c>
      <c r="CLF60">
        <v>1.0867</v>
      </c>
      <c r="CLG60">
        <v>0.9103</v>
      </c>
      <c r="CLH60">
        <v>0.88949999999999996</v>
      </c>
      <c r="CLI60">
        <v>0.95679999999999998</v>
      </c>
      <c r="CLJ60">
        <v>0.76619999999999999</v>
      </c>
      <c r="CLK60">
        <v>1.5169999999999999</v>
      </c>
      <c r="CLL60">
        <v>1.5169999999999999</v>
      </c>
      <c r="CLM60">
        <v>0.94310000000000005</v>
      </c>
      <c r="CLN60">
        <v>2.0750999999999999</v>
      </c>
      <c r="CLO60">
        <v>0.79400000000000004</v>
      </c>
      <c r="CLP60">
        <v>1.0685</v>
      </c>
      <c r="CLQ60">
        <v>1.6180000000000001</v>
      </c>
      <c r="CLR60">
        <v>1.3703000000000001</v>
      </c>
      <c r="CLS60">
        <v>1.3637999999999999</v>
      </c>
      <c r="CLT60">
        <v>1.1739999999999999</v>
      </c>
      <c r="CLU60">
        <v>1.5899000000000001</v>
      </c>
      <c r="CLV60">
        <v>1.5557000000000001</v>
      </c>
      <c r="CLW60">
        <v>1.27</v>
      </c>
      <c r="CLX60">
        <v>1.4470000000000001</v>
      </c>
      <c r="CLY60">
        <v>1.0326</v>
      </c>
      <c r="CLZ60">
        <v>1.0244</v>
      </c>
      <c r="CMA60">
        <v>1.7985</v>
      </c>
      <c r="CMB60">
        <v>2.4407999999999999</v>
      </c>
      <c r="CMC60">
        <v>2.0125999999999999</v>
      </c>
      <c r="CMD60">
        <v>1.2742</v>
      </c>
      <c r="CME60">
        <v>1.6091</v>
      </c>
      <c r="CMF60">
        <v>2.0846</v>
      </c>
      <c r="CMG60">
        <v>1.6275999999999999</v>
      </c>
      <c r="CMH60">
        <v>3.5339999999999998</v>
      </c>
      <c r="CMI60">
        <v>2.3370000000000002</v>
      </c>
      <c r="CMJ60">
        <v>2.3488000000000002</v>
      </c>
      <c r="CMK60">
        <v>2.8191000000000002</v>
      </c>
      <c r="CML60">
        <v>2.1450999999999998</v>
      </c>
      <c r="CMM60">
        <v>2.9428000000000001</v>
      </c>
      <c r="CMN60">
        <v>2.3660000000000001</v>
      </c>
      <c r="CMO60">
        <v>1.9888999999999999</v>
      </c>
      <c r="CMP60">
        <v>2.2170000000000001</v>
      </c>
      <c r="CMQ60">
        <v>1.1753</v>
      </c>
      <c r="CMR60">
        <v>1.0831</v>
      </c>
      <c r="CMS60">
        <v>2.3782000000000001</v>
      </c>
      <c r="CMT60">
        <v>1.597</v>
      </c>
      <c r="CMU60">
        <v>1.407</v>
      </c>
      <c r="CMV60">
        <v>3.6116000000000001</v>
      </c>
      <c r="CMW60">
        <v>1.4468000000000001</v>
      </c>
      <c r="CMX60">
        <v>2.0099999999999998</v>
      </c>
      <c r="CMY60">
        <v>1.6983999999999999</v>
      </c>
      <c r="CMZ60">
        <v>1.9468000000000001</v>
      </c>
      <c r="CNA60">
        <v>2.4820000000000002</v>
      </c>
      <c r="CNB60">
        <v>3.2166000000000001</v>
      </c>
      <c r="CNC60">
        <v>1.4561999999999999</v>
      </c>
      <c r="CND60">
        <v>2.1099000000000001</v>
      </c>
      <c r="CNE60">
        <v>3.4418000000000002</v>
      </c>
      <c r="CNF60">
        <v>1.5329999999999999</v>
      </c>
      <c r="CNG60">
        <v>1.9850000000000001</v>
      </c>
      <c r="CNH60">
        <v>2.2155999999999998</v>
      </c>
      <c r="CNI60">
        <v>1.6551</v>
      </c>
      <c r="CNJ60">
        <v>1.7330000000000001</v>
      </c>
      <c r="CNK60">
        <v>2.7120000000000002</v>
      </c>
      <c r="CNL60">
        <v>1.5390999999999999</v>
      </c>
      <c r="CNM60">
        <v>1.1928000000000001</v>
      </c>
      <c r="CNN60">
        <v>1.17</v>
      </c>
      <c r="CNO60">
        <v>2.0026999999999999</v>
      </c>
      <c r="CNP60">
        <v>1.1757</v>
      </c>
      <c r="CNQ60">
        <v>1.4411</v>
      </c>
      <c r="CNR60">
        <v>1.4762999999999999</v>
      </c>
      <c r="CNS60">
        <v>1.4448000000000001</v>
      </c>
      <c r="CNT60">
        <v>1.0749</v>
      </c>
      <c r="CNU60">
        <v>1.0591999999999999</v>
      </c>
      <c r="CNV60">
        <v>2.1629999999999998</v>
      </c>
      <c r="CNW60">
        <v>2.1530999999999998</v>
      </c>
      <c r="CNX60">
        <v>1.0522</v>
      </c>
      <c r="CNY60">
        <v>1.0373000000000001</v>
      </c>
      <c r="CNZ60">
        <v>1.1608000000000001</v>
      </c>
      <c r="COA60">
        <v>1.5136000000000001</v>
      </c>
      <c r="COB60">
        <v>0.95269999999999999</v>
      </c>
      <c r="COC60">
        <v>1.2604</v>
      </c>
      <c r="COD60">
        <v>0.60060000000000002</v>
      </c>
      <c r="COE60">
        <v>0.59570000000000001</v>
      </c>
      <c r="COF60">
        <v>1.2693000000000001</v>
      </c>
      <c r="COG60">
        <v>1.2573000000000001</v>
      </c>
      <c r="COH60">
        <v>1.5218</v>
      </c>
      <c r="COI60">
        <v>1.5111000000000001</v>
      </c>
      <c r="COJ60">
        <v>1.1268</v>
      </c>
      <c r="COK60">
        <v>1.1285000000000001</v>
      </c>
      <c r="COL60">
        <v>1.514</v>
      </c>
      <c r="COM60">
        <v>3.3410000000000002</v>
      </c>
      <c r="CON60">
        <v>3.3085</v>
      </c>
      <c r="COO60">
        <v>1.7675000000000001</v>
      </c>
      <c r="COP60">
        <v>1.7816000000000001</v>
      </c>
      <c r="COQ60">
        <v>1.7644</v>
      </c>
      <c r="COR60">
        <v>1.3806</v>
      </c>
      <c r="COS60">
        <v>1.3646</v>
      </c>
      <c r="COT60">
        <v>1.4993000000000001</v>
      </c>
      <c r="COU60">
        <v>1.5137</v>
      </c>
      <c r="COV60">
        <v>1.4733000000000001</v>
      </c>
      <c r="COW60">
        <v>1.5232000000000001</v>
      </c>
      <c r="COY60">
        <v>1.0222</v>
      </c>
      <c r="COZ60">
        <v>0.97809999999999997</v>
      </c>
      <c r="CPA60">
        <v>0.96040000000000003</v>
      </c>
      <c r="CPB60">
        <v>0.82599999999999996</v>
      </c>
      <c r="CPC60">
        <v>0.8135</v>
      </c>
      <c r="CPD60">
        <v>0.99860000000000004</v>
      </c>
      <c r="CPE60">
        <v>0.99</v>
      </c>
      <c r="CPF60">
        <v>1.0972</v>
      </c>
      <c r="CPG60">
        <v>0.88070000000000004</v>
      </c>
      <c r="CPH60">
        <v>1.2968999999999999</v>
      </c>
      <c r="CPI60">
        <v>1.8706</v>
      </c>
      <c r="CPJ60">
        <v>1.5773999999999999</v>
      </c>
      <c r="CPK60">
        <v>1.5210999999999999</v>
      </c>
      <c r="CPL60">
        <v>1.2561</v>
      </c>
      <c r="CPM60">
        <v>1.4621</v>
      </c>
      <c r="CPN60">
        <v>1.1539999999999999</v>
      </c>
      <c r="CPO60">
        <v>1.74</v>
      </c>
      <c r="CPP60">
        <v>1.1309</v>
      </c>
      <c r="CPQ60">
        <v>1.1894</v>
      </c>
      <c r="CPR60">
        <v>1.0394000000000001</v>
      </c>
      <c r="CPS60">
        <v>1.3230999999999999</v>
      </c>
      <c r="CPT60">
        <v>1.49</v>
      </c>
      <c r="CPU60">
        <v>3.4514999999999998</v>
      </c>
      <c r="CPV60">
        <v>0.81200000000000006</v>
      </c>
      <c r="CPW60">
        <v>3.2480000000000002</v>
      </c>
      <c r="CPX60">
        <v>2.0676000000000001</v>
      </c>
      <c r="CPY60">
        <v>2.4493999999999998</v>
      </c>
      <c r="CPZ60">
        <v>1.3011999999999999</v>
      </c>
      <c r="CQA60">
        <v>3.9710000000000001</v>
      </c>
      <c r="CQB60">
        <v>4.3540000000000001</v>
      </c>
      <c r="CQC60">
        <v>6.0250000000000004</v>
      </c>
      <c r="CQD60">
        <v>0.77270000000000005</v>
      </c>
      <c r="CQE60">
        <v>0.73880000000000001</v>
      </c>
      <c r="CQF60">
        <v>3.52</v>
      </c>
      <c r="CQG60">
        <v>4.0713999999999997</v>
      </c>
      <c r="CQH60">
        <v>4.0519999999999996</v>
      </c>
      <c r="CQI60">
        <v>1.2064999999999999</v>
      </c>
      <c r="CQJ60">
        <v>0.98599999999999999</v>
      </c>
      <c r="CQK60">
        <v>6.0136000000000003</v>
      </c>
      <c r="CQL60">
        <v>1.0468</v>
      </c>
      <c r="CQM60">
        <v>1.3380000000000001</v>
      </c>
      <c r="CQN60">
        <v>2.2328999999999999</v>
      </c>
      <c r="CQO60">
        <v>4.9470000000000001</v>
      </c>
      <c r="CQP60">
        <v>2.2621000000000002</v>
      </c>
      <c r="CQQ60">
        <v>4.9515000000000002</v>
      </c>
      <c r="CQR60">
        <v>4.9931999999999999</v>
      </c>
      <c r="CQS60">
        <v>1.6910000000000001</v>
      </c>
      <c r="CQT60">
        <v>1.0259</v>
      </c>
      <c r="CQU60">
        <v>1.3090999999999999</v>
      </c>
      <c r="CQV60">
        <v>5.1623000000000001</v>
      </c>
      <c r="CQW60">
        <v>1.0587</v>
      </c>
      <c r="CQX60">
        <v>2.2599999999999998</v>
      </c>
      <c r="CQY60">
        <v>7.9493999999999998</v>
      </c>
      <c r="CQZ60">
        <v>2.1124000000000001</v>
      </c>
      <c r="CRA60">
        <v>7.1592000000000002</v>
      </c>
      <c r="CRB60">
        <v>1.7257</v>
      </c>
      <c r="CRC60">
        <v>1.5588</v>
      </c>
      <c r="CRD60">
        <v>1.0519000000000001</v>
      </c>
      <c r="CRE60">
        <v>0.81659999999999999</v>
      </c>
      <c r="CRF60">
        <v>7.8045999999999998</v>
      </c>
      <c r="CRG60">
        <v>3.7970000000000002</v>
      </c>
      <c r="CRH60">
        <v>1.4329000000000001</v>
      </c>
      <c r="CRI60">
        <v>2.1223000000000001</v>
      </c>
      <c r="CRJ60">
        <v>3.258</v>
      </c>
      <c r="CRK60">
        <v>3.0566</v>
      </c>
      <c r="CRL60">
        <v>3.9777999999999998</v>
      </c>
      <c r="CRM60">
        <v>1.0506</v>
      </c>
      <c r="CRN60">
        <v>1.0051000000000001</v>
      </c>
      <c r="CRO60">
        <v>1.3496999999999999</v>
      </c>
      <c r="CRP60">
        <v>0.8679</v>
      </c>
      <c r="CRQ60">
        <v>3.3468</v>
      </c>
      <c r="CRR60">
        <v>2.8292999999999999</v>
      </c>
      <c r="CRS60">
        <v>0.9758</v>
      </c>
      <c r="CRT60">
        <v>1.0501</v>
      </c>
      <c r="CRU60">
        <v>0.64049999999999996</v>
      </c>
      <c r="CRV60">
        <v>1.7271000000000001</v>
      </c>
      <c r="CRW60">
        <v>0.70789999999999997</v>
      </c>
      <c r="CRX60">
        <v>1.7809999999999999</v>
      </c>
      <c r="CRY60">
        <v>1.0872999999999999</v>
      </c>
      <c r="CRZ60">
        <v>2.04</v>
      </c>
      <c r="CSA60">
        <v>1.7625</v>
      </c>
      <c r="CSB60">
        <v>1.7214</v>
      </c>
      <c r="CSC60">
        <v>0.7026</v>
      </c>
      <c r="CSD60">
        <v>1.64</v>
      </c>
      <c r="CSE60">
        <v>1.6968000000000001</v>
      </c>
      <c r="CSF60">
        <v>0.71899999999999997</v>
      </c>
      <c r="CSG60">
        <v>1.8078000000000001</v>
      </c>
      <c r="CSH60">
        <v>1.5572999999999999</v>
      </c>
      <c r="CSI60">
        <v>1.7249000000000001</v>
      </c>
      <c r="CSJ60">
        <v>1.6283000000000001</v>
      </c>
      <c r="CSK60">
        <v>1.1033999999999999</v>
      </c>
      <c r="CSL60">
        <v>1.1363000000000001</v>
      </c>
      <c r="CSM60">
        <v>1.8096000000000001</v>
      </c>
      <c r="CSN60">
        <v>1.5619000000000001</v>
      </c>
      <c r="CSO60">
        <v>1.4925999999999999</v>
      </c>
      <c r="CSP60">
        <v>1.3452</v>
      </c>
      <c r="CSQ60">
        <v>1.3084</v>
      </c>
      <c r="CSR60">
        <v>3.7021999999999999</v>
      </c>
      <c r="CSS60">
        <v>1.7888999999999999</v>
      </c>
      <c r="CST60">
        <v>1.7465999999999999</v>
      </c>
      <c r="CSU60">
        <v>1.1549</v>
      </c>
      <c r="CSV60">
        <v>1.6039000000000001</v>
      </c>
      <c r="CSW60">
        <v>1.5943000000000001</v>
      </c>
      <c r="CSX60">
        <v>1.0832999999999999</v>
      </c>
      <c r="CSY60">
        <v>1.9205000000000001</v>
      </c>
      <c r="CSZ60">
        <v>1.4921</v>
      </c>
      <c r="CTA60">
        <v>0.98770000000000002</v>
      </c>
      <c r="CTB60">
        <v>1.9201999999999999</v>
      </c>
      <c r="CTC60">
        <v>1.9833000000000001</v>
      </c>
      <c r="CTD60">
        <v>1.2636000000000001</v>
      </c>
      <c r="CTE60">
        <v>1.3633999999999999</v>
      </c>
      <c r="CTF60">
        <v>1.1107</v>
      </c>
      <c r="CTG60">
        <v>1.3953</v>
      </c>
      <c r="CTH60">
        <v>1.2526999999999999</v>
      </c>
      <c r="CTI60">
        <v>1.2090000000000001</v>
      </c>
      <c r="CTJ60">
        <v>0.96609999999999996</v>
      </c>
      <c r="CTK60">
        <v>1.3956999999999999</v>
      </c>
      <c r="CTL60">
        <v>1.1549</v>
      </c>
      <c r="CTM60">
        <v>1.0529999999999999</v>
      </c>
      <c r="CTN60">
        <v>1.5315000000000001</v>
      </c>
      <c r="CTO60">
        <v>2.2793999999999999</v>
      </c>
      <c r="CTP60">
        <v>0.91120000000000001</v>
      </c>
      <c r="CTQ60">
        <v>1.1472</v>
      </c>
      <c r="CTR60">
        <v>1.4993000000000001</v>
      </c>
      <c r="CTS60">
        <v>1.1634</v>
      </c>
      <c r="CTT60">
        <v>1.9068000000000001</v>
      </c>
      <c r="CTU60">
        <v>1.0962000000000001</v>
      </c>
      <c r="CTV60">
        <v>0.75760000000000005</v>
      </c>
      <c r="CTW60">
        <v>1.0889</v>
      </c>
      <c r="CTX60">
        <v>1.3841000000000001</v>
      </c>
      <c r="CTY60">
        <v>1.8408</v>
      </c>
      <c r="CTZ60">
        <v>1.5992999999999999</v>
      </c>
      <c r="CUA60">
        <v>1.3043</v>
      </c>
      <c r="CUB60">
        <v>1.3012999999999999</v>
      </c>
      <c r="CUC60">
        <v>1.4474</v>
      </c>
      <c r="CUD60">
        <v>0.72509999999999997</v>
      </c>
      <c r="CUE60">
        <v>1.8476999999999999</v>
      </c>
      <c r="CUH60">
        <v>1.2307999999999999</v>
      </c>
      <c r="CUO60">
        <v>0.89939999999999998</v>
      </c>
      <c r="CUP60">
        <v>0.96319999999999995</v>
      </c>
      <c r="CUQ60">
        <v>2.4247999999999998</v>
      </c>
      <c r="CUR60">
        <v>0.83860000000000001</v>
      </c>
      <c r="CUS60">
        <v>0.88260000000000005</v>
      </c>
      <c r="CUT60">
        <v>0.77649999999999997</v>
      </c>
      <c r="CUV60">
        <v>0.77300000000000002</v>
      </c>
      <c r="CUW60">
        <v>1.0217000000000001</v>
      </c>
      <c r="CUY60">
        <v>0.77510000000000001</v>
      </c>
      <c r="CUZ60">
        <v>0.93379999999999996</v>
      </c>
      <c r="CVA60">
        <v>1.7093</v>
      </c>
      <c r="CVB60">
        <v>1.2324999999999999</v>
      </c>
      <c r="CVC60">
        <v>1.1821999999999999</v>
      </c>
      <c r="CVD60">
        <v>2.6168</v>
      </c>
      <c r="CVE60">
        <v>1.1680999999999999</v>
      </c>
      <c r="CVF60">
        <v>0.91739999999999999</v>
      </c>
      <c r="CVG60">
        <v>1.2359</v>
      </c>
      <c r="CVH60">
        <v>1.4083000000000001</v>
      </c>
      <c r="CVI60">
        <v>1.3681000000000001</v>
      </c>
      <c r="CVJ60">
        <v>1.3803000000000001</v>
      </c>
      <c r="CVK60">
        <v>1.2895000000000001</v>
      </c>
      <c r="CVL60">
        <v>0.93079999999999996</v>
      </c>
      <c r="CVM60">
        <v>1.4333</v>
      </c>
      <c r="CVN60">
        <v>1.2766</v>
      </c>
      <c r="CVO60">
        <v>1.4864999999999999</v>
      </c>
      <c r="CVP60">
        <v>0.86419999999999997</v>
      </c>
      <c r="CVQ60">
        <v>1.2186999999999999</v>
      </c>
      <c r="CVR60">
        <v>1.4025000000000001</v>
      </c>
      <c r="CVS60">
        <v>2.1806999999999999</v>
      </c>
      <c r="CVT60">
        <v>1.6069</v>
      </c>
      <c r="CVU60">
        <v>1.9681999999999999</v>
      </c>
      <c r="CVV60">
        <v>0.99760000000000004</v>
      </c>
      <c r="CVW60">
        <v>1.1208</v>
      </c>
      <c r="CVX60">
        <v>1.0302</v>
      </c>
      <c r="CVY60">
        <v>1.1850000000000001</v>
      </c>
      <c r="CVZ60">
        <v>1.0145999999999999</v>
      </c>
      <c r="CWA60">
        <v>1.1365000000000001</v>
      </c>
      <c r="CWB60">
        <v>1.3244</v>
      </c>
      <c r="CWC60">
        <v>0.99809999999999999</v>
      </c>
      <c r="CWD60">
        <v>1.2790999999999999</v>
      </c>
      <c r="CWE60">
        <v>5.806</v>
      </c>
      <c r="CWF60">
        <v>6.0163000000000002</v>
      </c>
      <c r="CWG60">
        <v>5.0751999999999997</v>
      </c>
      <c r="CWH60">
        <v>1.2888999999999999</v>
      </c>
      <c r="CWI60">
        <v>0.97440000000000004</v>
      </c>
      <c r="CWJ60">
        <v>1.2157</v>
      </c>
      <c r="CWK60">
        <v>1.1041000000000001</v>
      </c>
      <c r="CWL60">
        <v>1.5083</v>
      </c>
      <c r="CWM60">
        <v>1.3091999999999999</v>
      </c>
      <c r="CWN60">
        <v>3.6286</v>
      </c>
      <c r="CWO60">
        <v>1.4611000000000001</v>
      </c>
      <c r="CWP60">
        <v>0.98670000000000002</v>
      </c>
      <c r="CWQ60">
        <v>1.1546000000000001</v>
      </c>
      <c r="CWR60">
        <v>0.93079999999999996</v>
      </c>
      <c r="CWS60">
        <v>1.5650999999999999</v>
      </c>
      <c r="CWT60">
        <v>1.2805</v>
      </c>
      <c r="CWU60">
        <v>1.1698</v>
      </c>
      <c r="CWV60">
        <v>1.4636</v>
      </c>
      <c r="CWW60">
        <v>5.3430999999999997</v>
      </c>
      <c r="CWX60">
        <v>1.2154</v>
      </c>
      <c r="CWY60">
        <v>1.2858000000000001</v>
      </c>
      <c r="CWZ60">
        <v>3.3317000000000001</v>
      </c>
      <c r="CXA60">
        <v>0.89470000000000005</v>
      </c>
      <c r="CXB60">
        <v>1.5953999999999999</v>
      </c>
      <c r="CXC60">
        <v>1.1779999999999999</v>
      </c>
      <c r="CXD60">
        <v>1.3987000000000001</v>
      </c>
      <c r="CXE60">
        <v>1.6123000000000001</v>
      </c>
      <c r="CXF60">
        <v>1.8184</v>
      </c>
      <c r="CXG60">
        <v>1.3041</v>
      </c>
      <c r="CXH60">
        <v>1.4313</v>
      </c>
      <c r="CXI60">
        <v>1.4220999999999999</v>
      </c>
      <c r="CXJ60">
        <v>1.3197000000000001</v>
      </c>
      <c r="CXK60">
        <v>1.4064000000000001</v>
      </c>
      <c r="CXL60">
        <v>1.4074</v>
      </c>
      <c r="CXM60">
        <v>1.0412999999999999</v>
      </c>
      <c r="CXN60">
        <v>1.3273999999999999</v>
      </c>
      <c r="CXO60">
        <v>1.2845</v>
      </c>
      <c r="CXP60">
        <v>0.83979999999999999</v>
      </c>
      <c r="CXQ60">
        <v>0.94820000000000004</v>
      </c>
      <c r="CXR60">
        <v>5.9123999999999999</v>
      </c>
      <c r="CXS60">
        <v>1.5572999999999999</v>
      </c>
      <c r="CXT60">
        <v>1.1813</v>
      </c>
      <c r="CXU60">
        <v>1.1500999999999999</v>
      </c>
      <c r="CXV60">
        <v>1.3250999999999999</v>
      </c>
      <c r="CXW60">
        <v>1.0259</v>
      </c>
      <c r="CXX60">
        <v>0.98460000000000003</v>
      </c>
      <c r="CXY60">
        <v>1.0748</v>
      </c>
      <c r="CXZ60">
        <v>0.88070000000000004</v>
      </c>
      <c r="CYA60">
        <v>0.85509999999999997</v>
      </c>
      <c r="CYB60">
        <v>1.6188</v>
      </c>
      <c r="CYC60">
        <v>0.88429999999999997</v>
      </c>
      <c r="CYD60">
        <v>1.7457</v>
      </c>
      <c r="CYE60">
        <v>0.89280000000000004</v>
      </c>
      <c r="CYF60">
        <v>1.3615999999999999</v>
      </c>
      <c r="CYG60">
        <v>1.0782</v>
      </c>
      <c r="CYH60">
        <v>1.0117</v>
      </c>
      <c r="CYI60">
        <v>1.4291</v>
      </c>
      <c r="CYJ60">
        <v>1.4617</v>
      </c>
      <c r="CYK60">
        <v>1.4716</v>
      </c>
      <c r="CYL60">
        <v>0.99339999999999995</v>
      </c>
      <c r="CYM60">
        <v>1.06</v>
      </c>
      <c r="CYN60">
        <v>0.9819</v>
      </c>
      <c r="CYO60">
        <v>1.1286</v>
      </c>
      <c r="CYP60">
        <v>0.97699999999999998</v>
      </c>
      <c r="CYQ60">
        <v>1.1575</v>
      </c>
      <c r="CYR60">
        <v>1.1136999999999999</v>
      </c>
      <c r="CYS60">
        <v>1.1820999999999999</v>
      </c>
      <c r="CYT60">
        <v>0.90469999999999995</v>
      </c>
      <c r="CYU60">
        <v>1.2443</v>
      </c>
      <c r="CYV60">
        <v>1.1865000000000001</v>
      </c>
      <c r="CYX60">
        <v>1.4266000000000001</v>
      </c>
      <c r="CYY60">
        <v>1.2884</v>
      </c>
      <c r="CYZ60">
        <v>1.3831</v>
      </c>
      <c r="CZA60">
        <v>1.2477</v>
      </c>
      <c r="CZB60">
        <v>1.0739000000000001</v>
      </c>
      <c r="CZC60">
        <v>1.0236000000000001</v>
      </c>
      <c r="CZD60">
        <v>1.1513</v>
      </c>
      <c r="CZF60">
        <v>0.96779999999999999</v>
      </c>
      <c r="CZG60">
        <v>1.0184</v>
      </c>
      <c r="CZH60">
        <v>1.0753999999999999</v>
      </c>
      <c r="CZI60">
        <v>1.139</v>
      </c>
      <c r="CZJ60">
        <v>1.5577000000000001</v>
      </c>
      <c r="CZK60">
        <v>0.79810000000000003</v>
      </c>
      <c r="CZL60">
        <v>0.83550000000000002</v>
      </c>
      <c r="CZM60">
        <v>1.022</v>
      </c>
      <c r="CZN60">
        <v>1.0077</v>
      </c>
      <c r="CZO60">
        <v>0.95509999999999995</v>
      </c>
      <c r="CZP60">
        <v>1.2018</v>
      </c>
      <c r="CZQ60">
        <v>1.6122000000000001</v>
      </c>
      <c r="CZR60">
        <v>0.91390000000000005</v>
      </c>
      <c r="CZS60">
        <v>1.1236999999999999</v>
      </c>
      <c r="CZU60">
        <v>1.042</v>
      </c>
      <c r="CZV60">
        <v>1.0346</v>
      </c>
      <c r="CZW60">
        <v>0.96220000000000006</v>
      </c>
      <c r="CZX60">
        <v>1</v>
      </c>
      <c r="CZY60">
        <v>0.99509999999999998</v>
      </c>
      <c r="CZZ60">
        <v>0.91200000000000003</v>
      </c>
      <c r="DAA60">
        <v>0.96879999999999999</v>
      </c>
      <c r="DAB60">
        <v>1.3335999999999999</v>
      </c>
      <c r="DAC60">
        <v>0.94059999999999999</v>
      </c>
      <c r="DAD60">
        <v>1.2381</v>
      </c>
      <c r="DAF60">
        <v>0.76770000000000005</v>
      </c>
      <c r="DAG60">
        <v>0.94299999999999995</v>
      </c>
      <c r="DAH60">
        <v>1.7315</v>
      </c>
      <c r="DAI60">
        <v>0.96989999999999998</v>
      </c>
      <c r="DAJ60">
        <v>1.5037</v>
      </c>
      <c r="DAK60">
        <v>1.0814999999999999</v>
      </c>
      <c r="DAL60">
        <v>0.94489999999999996</v>
      </c>
      <c r="DAM60">
        <v>1.0471999999999999</v>
      </c>
      <c r="DAN60">
        <v>0.93669999999999998</v>
      </c>
      <c r="DAO60">
        <v>0.87990000000000002</v>
      </c>
      <c r="DAP60">
        <v>1.0464</v>
      </c>
      <c r="DAQ60">
        <v>1.35</v>
      </c>
      <c r="DAR60">
        <v>1.1218999999999999</v>
      </c>
      <c r="DAS60">
        <v>1.0683</v>
      </c>
      <c r="DAT60">
        <v>0.88290000000000002</v>
      </c>
      <c r="DAU60">
        <v>0.98729999999999996</v>
      </c>
      <c r="DAV60">
        <v>1.0246999999999999</v>
      </c>
      <c r="DAW60">
        <v>0.78520000000000001</v>
      </c>
      <c r="DAX60">
        <v>0.88629999999999998</v>
      </c>
      <c r="DAZ60">
        <v>0.88859999999999995</v>
      </c>
      <c r="DBA60">
        <v>0.91239999999999999</v>
      </c>
      <c r="DBB60">
        <v>0.82269999999999999</v>
      </c>
      <c r="DBD60">
        <v>0.93969999999999998</v>
      </c>
      <c r="DBF60">
        <v>0.75470000000000004</v>
      </c>
      <c r="DBI60">
        <v>0.85709999999999997</v>
      </c>
      <c r="DBK60">
        <v>0.86450000000000005</v>
      </c>
      <c r="DBL60">
        <v>0.91920000000000002</v>
      </c>
      <c r="DBM60">
        <v>0.8417</v>
      </c>
      <c r="DBQ60">
        <v>1.0087999999999999</v>
      </c>
      <c r="DBU60">
        <v>0.95289999999999997</v>
      </c>
      <c r="DCA60">
        <v>1.361</v>
      </c>
      <c r="DCB60">
        <v>1.6339999999999999</v>
      </c>
      <c r="DCC60">
        <v>2.2233999999999998</v>
      </c>
      <c r="DCD60">
        <v>1.4213</v>
      </c>
      <c r="DCE60">
        <v>1.496</v>
      </c>
      <c r="DCF60">
        <v>1.895</v>
      </c>
      <c r="DCG60">
        <v>1.1241000000000001</v>
      </c>
      <c r="DCH60">
        <v>2.4487000000000001</v>
      </c>
      <c r="DCI60">
        <v>1.1519999999999999</v>
      </c>
      <c r="DCJ60">
        <v>2.6160000000000001</v>
      </c>
      <c r="DCK60">
        <v>1.577</v>
      </c>
      <c r="DCL60">
        <v>3.1779999999999999</v>
      </c>
      <c r="DCM60">
        <v>2.86</v>
      </c>
      <c r="DCN60">
        <v>1.641</v>
      </c>
      <c r="DCO60">
        <v>2.0609999999999999</v>
      </c>
      <c r="DCP60">
        <v>2.0339999999999998</v>
      </c>
      <c r="DCQ60">
        <v>2.1509999999999998</v>
      </c>
      <c r="DCR60">
        <v>1.9761</v>
      </c>
      <c r="DCS60">
        <v>1.591</v>
      </c>
      <c r="DCT60">
        <v>2.6156000000000001</v>
      </c>
      <c r="DCU60">
        <v>2.7134</v>
      </c>
      <c r="DCV60">
        <v>2.7334000000000001</v>
      </c>
      <c r="DCW60">
        <v>5.1494999999999997</v>
      </c>
      <c r="DCX60">
        <v>2.0285000000000002</v>
      </c>
      <c r="DCY60">
        <v>4.4649000000000001</v>
      </c>
      <c r="DCZ60">
        <v>1.0382</v>
      </c>
      <c r="DDA60">
        <v>3.4220999999999999</v>
      </c>
      <c r="DDB60">
        <v>1.885</v>
      </c>
      <c r="DDC60">
        <v>1.1675</v>
      </c>
      <c r="DDI60">
        <v>1.0044999999999999</v>
      </c>
      <c r="DDK60">
        <v>1.0913999999999999</v>
      </c>
      <c r="DDN60">
        <v>0.94259999999999999</v>
      </c>
      <c r="DDU60">
        <v>1.0075000000000001</v>
      </c>
      <c r="DEA60">
        <v>1.0024</v>
      </c>
      <c r="DEB60">
        <v>0.85770000000000002</v>
      </c>
      <c r="DEF60">
        <v>1.0416000000000001</v>
      </c>
      <c r="DEH60">
        <v>0.93110000000000004</v>
      </c>
      <c r="DEI60">
        <v>0.95520000000000005</v>
      </c>
      <c r="DEJ60">
        <v>1.081</v>
      </c>
      <c r="DEO60">
        <v>1.089</v>
      </c>
      <c r="DEU60">
        <v>0.86739999999999995</v>
      </c>
      <c r="DEV60">
        <v>1.1560999999999999</v>
      </c>
      <c r="DFA60">
        <v>1.0005999999999999</v>
      </c>
      <c r="DFB60">
        <v>3.6442999999999999</v>
      </c>
      <c r="DFC60">
        <v>1.9006000000000001</v>
      </c>
      <c r="DFD60">
        <v>1.4653</v>
      </c>
      <c r="DFE60">
        <v>1.4467000000000001</v>
      </c>
      <c r="DFF60">
        <v>0.91779999999999995</v>
      </c>
      <c r="DFG60">
        <v>1.4482999999999999</v>
      </c>
      <c r="DFH60">
        <v>1.4648000000000001</v>
      </c>
      <c r="DFK60">
        <v>0.91210000000000002</v>
      </c>
      <c r="DFM60">
        <v>1.0273000000000001</v>
      </c>
      <c r="DFN60">
        <v>0.88780000000000003</v>
      </c>
      <c r="DFP60">
        <v>0.87670000000000003</v>
      </c>
      <c r="DFQ60">
        <v>0.90680000000000005</v>
      </c>
      <c r="DFR60">
        <v>0.89600000000000002</v>
      </c>
      <c r="DFS60">
        <v>0.97230000000000005</v>
      </c>
      <c r="DFT60">
        <v>0.88870000000000005</v>
      </c>
      <c r="DFU60">
        <v>1.4178999999999999</v>
      </c>
      <c r="DFV60">
        <v>1.7455000000000001</v>
      </c>
      <c r="DFW60">
        <v>1.7668999999999999</v>
      </c>
      <c r="DFX60">
        <v>2.6091000000000002</v>
      </c>
      <c r="DFY60">
        <v>1.8183</v>
      </c>
      <c r="DFZ60">
        <v>2.0630000000000002</v>
      </c>
      <c r="DGA60">
        <v>2.0449000000000002</v>
      </c>
      <c r="DGB60">
        <v>1.046</v>
      </c>
      <c r="DGC60">
        <v>2.9929999999999999</v>
      </c>
      <c r="DGD60">
        <v>1.63</v>
      </c>
      <c r="DGE60">
        <v>1.3656999999999999</v>
      </c>
      <c r="DGF60">
        <v>1.3501000000000001</v>
      </c>
      <c r="DGG60">
        <v>1.976</v>
      </c>
      <c r="DGH60">
        <v>3.9838</v>
      </c>
      <c r="DGI60">
        <v>1.9637</v>
      </c>
      <c r="DGJ60">
        <v>3.9531000000000001</v>
      </c>
      <c r="DGK60">
        <v>2.0914000000000001</v>
      </c>
      <c r="DGM60">
        <v>1.6545000000000001</v>
      </c>
      <c r="DGN60">
        <v>1.6545000000000001</v>
      </c>
    </row>
    <row r="61" spans="1:665 1330:2047 2050:2900" x14ac:dyDescent="0.2">
      <c r="A61" s="1">
        <v>44505</v>
      </c>
      <c r="B61">
        <v>1.9251</v>
      </c>
      <c r="C61">
        <v>2.0323000000000002</v>
      </c>
      <c r="D61">
        <v>1.6589</v>
      </c>
      <c r="E61">
        <v>1.3128</v>
      </c>
      <c r="F61">
        <v>2.0209999999999999</v>
      </c>
      <c r="G61">
        <v>1.8653999999999999</v>
      </c>
      <c r="H61">
        <v>3.1617000000000002</v>
      </c>
      <c r="I61">
        <v>4.0410000000000004</v>
      </c>
      <c r="J61">
        <v>2.7120000000000002</v>
      </c>
      <c r="K61">
        <v>2.5647000000000002</v>
      </c>
      <c r="L61">
        <v>2.4470000000000001</v>
      </c>
      <c r="M61">
        <v>1.7577</v>
      </c>
      <c r="N61">
        <v>2.4944999999999999</v>
      </c>
      <c r="O61">
        <v>1.7649999999999999</v>
      </c>
      <c r="P61">
        <v>1.7150000000000001</v>
      </c>
      <c r="Q61">
        <v>6.0250000000000004</v>
      </c>
      <c r="R61">
        <v>1.7470000000000001</v>
      </c>
      <c r="S61">
        <v>4.5570000000000004</v>
      </c>
      <c r="T61">
        <v>2.8007</v>
      </c>
      <c r="U61">
        <v>2.68</v>
      </c>
      <c r="V61">
        <v>3.0156999999999998</v>
      </c>
      <c r="W61">
        <v>1.4663999999999999</v>
      </c>
      <c r="X61">
        <v>3.851</v>
      </c>
      <c r="Y61">
        <v>3.2363</v>
      </c>
      <c r="Z61">
        <v>3.8029999999999999</v>
      </c>
      <c r="AA61">
        <v>4.7869999999999999</v>
      </c>
      <c r="AB61">
        <v>2.7759999999999998</v>
      </c>
      <c r="AC61">
        <v>6.6820000000000004</v>
      </c>
      <c r="AD61">
        <v>3.2010000000000001</v>
      </c>
      <c r="AE61">
        <v>2.3519999999999999</v>
      </c>
      <c r="AF61">
        <v>1.2885</v>
      </c>
      <c r="AG61">
        <v>3.6659999999999999</v>
      </c>
      <c r="AH61">
        <v>1.9119999999999999</v>
      </c>
      <c r="AI61">
        <v>1.9390000000000001</v>
      </c>
      <c r="AJ61">
        <v>3.137</v>
      </c>
      <c r="AK61">
        <v>2.2370000000000001</v>
      </c>
      <c r="AL61">
        <v>2.859</v>
      </c>
      <c r="AM61">
        <v>4.0179999999999998</v>
      </c>
      <c r="AN61">
        <v>4.1470000000000002</v>
      </c>
      <c r="AO61">
        <v>5.1210000000000004</v>
      </c>
      <c r="AP61">
        <v>3.5760000000000001</v>
      </c>
      <c r="AQ61">
        <v>1.9072</v>
      </c>
      <c r="AR61">
        <v>3.254</v>
      </c>
      <c r="AS61">
        <v>2.4769999999999999</v>
      </c>
      <c r="AT61">
        <v>2.306</v>
      </c>
      <c r="AU61">
        <v>3.423</v>
      </c>
      <c r="AV61">
        <v>1.649</v>
      </c>
      <c r="AW61">
        <v>1.6459999999999999</v>
      </c>
      <c r="AX61">
        <v>4.0369999999999999</v>
      </c>
      <c r="AY61">
        <v>3.6280000000000001</v>
      </c>
      <c r="AZ61">
        <v>2.9230999999999998</v>
      </c>
      <c r="BA61">
        <v>3.7959999999999998</v>
      </c>
      <c r="BB61">
        <v>2.5209999999999999</v>
      </c>
      <c r="BC61">
        <v>2.1349999999999998</v>
      </c>
      <c r="BD61">
        <v>2.419</v>
      </c>
      <c r="BE61">
        <v>0.90600000000000003</v>
      </c>
      <c r="BF61">
        <v>2.6516999999999999</v>
      </c>
      <c r="BG61">
        <v>1.766</v>
      </c>
      <c r="BH61">
        <v>1.8149999999999999</v>
      </c>
      <c r="BI61">
        <v>1.3369</v>
      </c>
      <c r="BJ61">
        <v>1.1526000000000001</v>
      </c>
      <c r="BK61">
        <v>0.95509999999999995</v>
      </c>
      <c r="BL61">
        <v>1.722</v>
      </c>
      <c r="BM61">
        <v>2.8290000000000002</v>
      </c>
      <c r="BN61">
        <v>1.5530999999999999</v>
      </c>
      <c r="BO61">
        <v>1.2725</v>
      </c>
      <c r="BP61">
        <v>1.1361000000000001</v>
      </c>
      <c r="BQ61">
        <v>1.756</v>
      </c>
      <c r="BR61">
        <v>1.68</v>
      </c>
      <c r="BS61">
        <v>1.4348000000000001</v>
      </c>
      <c r="BT61">
        <v>1.895</v>
      </c>
      <c r="BU61">
        <v>1.5369999999999999</v>
      </c>
      <c r="BV61">
        <v>2.79</v>
      </c>
      <c r="BW61">
        <v>3.4620000000000002</v>
      </c>
      <c r="BX61">
        <v>1.375</v>
      </c>
      <c r="BY61">
        <v>2.5369999999999999</v>
      </c>
      <c r="BZ61">
        <v>2.1048</v>
      </c>
      <c r="CA61">
        <v>2.052</v>
      </c>
      <c r="CB61">
        <v>1.984</v>
      </c>
      <c r="CC61">
        <v>1.381</v>
      </c>
      <c r="CD61">
        <v>1.5089999999999999</v>
      </c>
      <c r="CE61">
        <v>1.9079999999999999</v>
      </c>
      <c r="CF61">
        <v>2.3380000000000001</v>
      </c>
      <c r="CG61">
        <v>2.2645</v>
      </c>
      <c r="CH61">
        <v>0.88800000000000001</v>
      </c>
      <c r="CI61">
        <v>2.7229999999999999</v>
      </c>
      <c r="CJ61">
        <v>2.4380000000000002</v>
      </c>
      <c r="CK61">
        <v>1.9219999999999999</v>
      </c>
      <c r="CL61">
        <v>2.0449999999999999</v>
      </c>
      <c r="CM61">
        <v>1.871</v>
      </c>
      <c r="CN61">
        <v>1.1229</v>
      </c>
      <c r="CO61">
        <v>0.78959999999999997</v>
      </c>
      <c r="CP61">
        <v>3.4180000000000001</v>
      </c>
      <c r="CQ61">
        <v>1.3366</v>
      </c>
      <c r="CR61">
        <v>3.294</v>
      </c>
      <c r="CS61">
        <v>2.5979999999999999</v>
      </c>
      <c r="CT61">
        <v>1.109</v>
      </c>
      <c r="CU61">
        <v>2.4820000000000002</v>
      </c>
      <c r="CV61">
        <v>1.161</v>
      </c>
      <c r="CW61">
        <v>1.216</v>
      </c>
      <c r="CX61">
        <v>1.913</v>
      </c>
      <c r="CY61">
        <v>1.0068999999999999</v>
      </c>
      <c r="CZ61">
        <v>1.8648</v>
      </c>
      <c r="DA61">
        <v>1.82</v>
      </c>
      <c r="DB61">
        <v>1.63</v>
      </c>
      <c r="DC61">
        <v>2.3490000000000002</v>
      </c>
      <c r="DD61">
        <v>1.7969999999999999</v>
      </c>
      <c r="DE61">
        <v>1.391</v>
      </c>
      <c r="DF61">
        <v>2.056</v>
      </c>
      <c r="DG61">
        <v>1.3109999999999999</v>
      </c>
      <c r="DH61">
        <v>1.1611</v>
      </c>
      <c r="DI61">
        <v>2.3420000000000001</v>
      </c>
      <c r="DJ61">
        <v>1.508</v>
      </c>
      <c r="DK61">
        <v>1.3418000000000001</v>
      </c>
      <c r="DL61">
        <v>1.3440000000000001</v>
      </c>
      <c r="DM61">
        <v>2.105</v>
      </c>
      <c r="DN61">
        <v>0.85929999999999995</v>
      </c>
      <c r="DO61">
        <v>1.3440000000000001</v>
      </c>
      <c r="DP61">
        <v>1.224</v>
      </c>
      <c r="DQ61">
        <v>2.2949999999999999</v>
      </c>
      <c r="DR61">
        <v>1.268</v>
      </c>
      <c r="DS61">
        <v>0.69479999999999997</v>
      </c>
      <c r="DT61">
        <v>1.0788</v>
      </c>
      <c r="DU61">
        <v>1.0790999999999999</v>
      </c>
      <c r="DV61">
        <v>2.923</v>
      </c>
      <c r="DW61">
        <v>1.002</v>
      </c>
      <c r="DX61">
        <v>1.5129999999999999</v>
      </c>
      <c r="DY61">
        <v>1.3444</v>
      </c>
      <c r="DZ61">
        <v>1.2726999999999999</v>
      </c>
      <c r="EA61">
        <v>1.5305</v>
      </c>
      <c r="EB61">
        <v>1.0931999999999999</v>
      </c>
      <c r="EC61">
        <v>0.75600000000000001</v>
      </c>
      <c r="ED61">
        <v>1.456</v>
      </c>
      <c r="EE61">
        <v>2.0590000000000002</v>
      </c>
      <c r="EF61">
        <v>1.6719999999999999</v>
      </c>
      <c r="EG61">
        <v>0.72299999999999998</v>
      </c>
      <c r="EH61">
        <v>5.375</v>
      </c>
      <c r="EI61">
        <v>1.3420000000000001</v>
      </c>
      <c r="EJ61">
        <v>1.5622</v>
      </c>
      <c r="EK61">
        <v>1.607</v>
      </c>
      <c r="EL61">
        <v>1.5263</v>
      </c>
      <c r="EM61">
        <v>1.0129999999999999</v>
      </c>
      <c r="EN61">
        <v>1.0578000000000001</v>
      </c>
      <c r="EO61">
        <v>3.0739000000000001</v>
      </c>
      <c r="EP61">
        <v>2.3519999999999999</v>
      </c>
      <c r="EQ61">
        <v>2.3109999999999999</v>
      </c>
      <c r="ER61">
        <v>2.38</v>
      </c>
      <c r="ES61">
        <v>1.897</v>
      </c>
      <c r="ET61">
        <v>1.8420000000000001</v>
      </c>
      <c r="EU61">
        <v>2.036</v>
      </c>
      <c r="EV61">
        <v>2.734</v>
      </c>
      <c r="EW61">
        <v>1.2844</v>
      </c>
      <c r="EX61">
        <v>1.788</v>
      </c>
      <c r="EY61">
        <v>3.0840000000000001</v>
      </c>
      <c r="EZ61">
        <v>1.4268000000000001</v>
      </c>
      <c r="FA61">
        <v>1.4056999999999999</v>
      </c>
      <c r="FB61">
        <v>1.0585</v>
      </c>
      <c r="FC61">
        <v>1.0438000000000001</v>
      </c>
      <c r="FD61">
        <v>0.94299999999999995</v>
      </c>
      <c r="FE61">
        <v>0.92949999999999999</v>
      </c>
      <c r="FF61">
        <v>1.4016999999999999</v>
      </c>
      <c r="FG61">
        <v>1.3737999999999999</v>
      </c>
      <c r="FH61">
        <v>3.3090000000000002</v>
      </c>
      <c r="FI61">
        <v>2.3149999999999999</v>
      </c>
      <c r="FJ61">
        <v>2.423</v>
      </c>
      <c r="FK61">
        <v>1.3746</v>
      </c>
      <c r="FL61">
        <v>1.3525</v>
      </c>
      <c r="FM61">
        <v>1.3333999999999999</v>
      </c>
      <c r="FN61">
        <v>1.3145</v>
      </c>
      <c r="FO61">
        <v>1.2927999999999999</v>
      </c>
      <c r="FP61">
        <v>1.2552000000000001</v>
      </c>
      <c r="FQ61">
        <v>1.2369000000000001</v>
      </c>
      <c r="FR61">
        <v>2.5990000000000002</v>
      </c>
      <c r="FS61">
        <v>4.0910000000000002</v>
      </c>
      <c r="FT61">
        <v>1.5851999999999999</v>
      </c>
      <c r="FU61">
        <v>1.5622</v>
      </c>
      <c r="FV61">
        <v>2.1739999999999999</v>
      </c>
      <c r="FW61">
        <v>1.704</v>
      </c>
      <c r="FX61">
        <v>0.89739999999999998</v>
      </c>
      <c r="FY61">
        <v>0.88519999999999999</v>
      </c>
      <c r="FZ61">
        <v>3.2890000000000001</v>
      </c>
      <c r="GA61">
        <v>3.2444999999999999</v>
      </c>
      <c r="GB61">
        <v>1.855</v>
      </c>
      <c r="GC61">
        <v>1.7849999999999999</v>
      </c>
      <c r="GD61">
        <v>4.0671999999999997</v>
      </c>
      <c r="GE61">
        <v>3.9489000000000001</v>
      </c>
      <c r="GF61">
        <v>3.1560000000000001</v>
      </c>
      <c r="GG61">
        <v>2.6589999999999998</v>
      </c>
      <c r="GH61">
        <v>2.0990000000000002</v>
      </c>
      <c r="GI61">
        <v>3.3570000000000002</v>
      </c>
      <c r="GJ61">
        <v>1.5230999999999999</v>
      </c>
      <c r="GK61">
        <v>1.61</v>
      </c>
      <c r="GL61">
        <v>2.6749999999999998</v>
      </c>
      <c r="GM61">
        <v>2.5819999999999999</v>
      </c>
      <c r="GN61">
        <v>1.7815000000000001</v>
      </c>
      <c r="GO61">
        <v>1.825</v>
      </c>
      <c r="GP61">
        <v>3.653</v>
      </c>
      <c r="GQ61">
        <v>4.2480000000000002</v>
      </c>
      <c r="GR61">
        <v>3.9390000000000001</v>
      </c>
      <c r="GS61">
        <v>2.246</v>
      </c>
      <c r="GT61">
        <v>2.7490000000000001</v>
      </c>
      <c r="GU61">
        <v>1.948</v>
      </c>
      <c r="GV61">
        <v>1.4359999999999999</v>
      </c>
      <c r="GW61">
        <v>3.347</v>
      </c>
      <c r="GX61">
        <v>2.5590000000000002</v>
      </c>
      <c r="GY61">
        <v>1.462</v>
      </c>
      <c r="GZ61">
        <v>2.4857999999999998</v>
      </c>
      <c r="HA61">
        <v>2.1160000000000001</v>
      </c>
      <c r="HB61">
        <v>3.22</v>
      </c>
      <c r="HC61">
        <v>2.5350000000000001</v>
      </c>
      <c r="HD61">
        <v>1.7390000000000001</v>
      </c>
      <c r="HE61">
        <v>1.7124999999999999</v>
      </c>
      <c r="HF61">
        <v>2.2330000000000001</v>
      </c>
      <c r="HG61">
        <v>2.6415999999999999</v>
      </c>
      <c r="HH61">
        <v>0.69699999999999995</v>
      </c>
      <c r="HI61">
        <v>1.905</v>
      </c>
      <c r="HJ61">
        <v>1.8308</v>
      </c>
      <c r="HK61">
        <v>1.8779999999999999</v>
      </c>
      <c r="HL61">
        <v>2.5783999999999998</v>
      </c>
      <c r="HM61">
        <v>2.4039999999999999</v>
      </c>
      <c r="HN61">
        <v>4.0650000000000004</v>
      </c>
      <c r="HO61">
        <v>1.4388000000000001</v>
      </c>
      <c r="HP61">
        <v>1.7513000000000001</v>
      </c>
      <c r="HQ61">
        <v>1.8426</v>
      </c>
      <c r="HR61">
        <v>4.5949999999999998</v>
      </c>
      <c r="HS61">
        <v>1.1950000000000001</v>
      </c>
      <c r="HT61">
        <v>1.9479</v>
      </c>
      <c r="HU61">
        <v>2.4529999999999998</v>
      </c>
      <c r="HV61">
        <v>1.5649999999999999</v>
      </c>
      <c r="HW61">
        <v>2.2323</v>
      </c>
      <c r="HX61">
        <v>2.343</v>
      </c>
      <c r="HY61">
        <v>1.5968</v>
      </c>
      <c r="HZ61">
        <v>1.3030999999999999</v>
      </c>
      <c r="IA61">
        <v>1.595</v>
      </c>
      <c r="IB61">
        <v>1.3036000000000001</v>
      </c>
      <c r="IC61">
        <v>1.7011000000000001</v>
      </c>
      <c r="ID61">
        <v>1.6521999999999999</v>
      </c>
      <c r="IE61">
        <v>1.4252</v>
      </c>
      <c r="IF61">
        <v>1.387</v>
      </c>
      <c r="IG61">
        <v>1.8163</v>
      </c>
      <c r="IH61">
        <v>1.4168000000000001</v>
      </c>
      <c r="II61">
        <v>1.8069</v>
      </c>
      <c r="IJ61">
        <v>2.2559999999999998</v>
      </c>
      <c r="IK61">
        <v>2.5089999999999999</v>
      </c>
      <c r="IL61">
        <v>2.637</v>
      </c>
      <c r="IM61">
        <v>1.6355999999999999</v>
      </c>
      <c r="IN61">
        <v>1.5016</v>
      </c>
      <c r="IO61">
        <v>1.885</v>
      </c>
      <c r="IP61">
        <v>2.6080000000000001</v>
      </c>
      <c r="IQ61">
        <v>2.0169999999999999</v>
      </c>
      <c r="IR61">
        <v>1.3751</v>
      </c>
      <c r="IS61">
        <v>1.3689</v>
      </c>
      <c r="IT61">
        <v>1.2847999999999999</v>
      </c>
      <c r="IU61">
        <v>1.2472000000000001</v>
      </c>
      <c r="IV61">
        <v>1.4039999999999999</v>
      </c>
      <c r="IW61">
        <v>1.3839999999999999</v>
      </c>
      <c r="IX61">
        <v>1.3531</v>
      </c>
      <c r="IY61">
        <v>1.3250999999999999</v>
      </c>
      <c r="IZ61">
        <v>0.99939999999999996</v>
      </c>
      <c r="JA61">
        <v>1.1488</v>
      </c>
      <c r="JB61">
        <v>1.0461</v>
      </c>
      <c r="JC61">
        <v>2.82</v>
      </c>
      <c r="JD61">
        <v>1.1220000000000001</v>
      </c>
      <c r="JE61">
        <v>1.32</v>
      </c>
      <c r="JF61">
        <v>2.3340999999999998</v>
      </c>
      <c r="JG61">
        <v>1.8647</v>
      </c>
      <c r="JH61">
        <v>1.8107</v>
      </c>
      <c r="JI61">
        <v>1.2995000000000001</v>
      </c>
      <c r="JJ61">
        <v>1.9650000000000001</v>
      </c>
      <c r="JK61">
        <v>1.92</v>
      </c>
      <c r="JL61">
        <v>1.9847999999999999</v>
      </c>
      <c r="JM61">
        <v>1.823</v>
      </c>
      <c r="JN61">
        <v>2.1505000000000001</v>
      </c>
      <c r="JO61">
        <v>1</v>
      </c>
      <c r="JP61">
        <v>2.7503000000000002</v>
      </c>
      <c r="JQ61">
        <v>2.6871999999999998</v>
      </c>
      <c r="JR61">
        <v>0.87709999999999999</v>
      </c>
      <c r="JS61">
        <v>3.0295000000000001</v>
      </c>
      <c r="JT61">
        <v>2.9786000000000001</v>
      </c>
      <c r="JU61">
        <v>1.0528</v>
      </c>
      <c r="JV61">
        <v>1.0299</v>
      </c>
      <c r="JW61">
        <v>2.3690000000000002</v>
      </c>
      <c r="JX61">
        <v>2.3359999999999999</v>
      </c>
      <c r="JY61">
        <v>1.3468</v>
      </c>
      <c r="JZ61">
        <v>1.5229999999999999</v>
      </c>
      <c r="KA61">
        <v>1.0089999999999999</v>
      </c>
      <c r="KB61">
        <v>1.4846999999999999</v>
      </c>
      <c r="KC61">
        <v>1.6105</v>
      </c>
      <c r="KD61">
        <v>2.2772000000000001</v>
      </c>
      <c r="KE61">
        <v>1.8003</v>
      </c>
      <c r="KF61">
        <v>1.8957999999999999</v>
      </c>
      <c r="KG61">
        <v>2.4428999999999998</v>
      </c>
      <c r="KH61">
        <v>2.3803999999999998</v>
      </c>
      <c r="KI61">
        <v>2.1911999999999998</v>
      </c>
      <c r="KJ61">
        <v>1.6151</v>
      </c>
      <c r="KK61">
        <v>1.597</v>
      </c>
      <c r="KL61">
        <v>2.6015000000000001</v>
      </c>
      <c r="KM61">
        <v>1.2448999999999999</v>
      </c>
      <c r="KN61">
        <v>1.2284999999999999</v>
      </c>
      <c r="KO61">
        <v>1.7821</v>
      </c>
      <c r="KP61">
        <v>1.7766</v>
      </c>
      <c r="KQ61">
        <v>3.9569999999999999</v>
      </c>
      <c r="KR61">
        <v>4.3943000000000003</v>
      </c>
      <c r="KS61">
        <v>1.8824000000000001</v>
      </c>
      <c r="KT61">
        <v>2.0602</v>
      </c>
      <c r="KU61">
        <v>1.8167</v>
      </c>
      <c r="KV61">
        <v>1.6763999999999999</v>
      </c>
      <c r="KW61">
        <v>2.4517000000000002</v>
      </c>
      <c r="KX61">
        <v>1.8266</v>
      </c>
      <c r="KY61">
        <v>1.8027</v>
      </c>
      <c r="KZ61">
        <v>3.6871999999999998</v>
      </c>
      <c r="LA61">
        <v>3.6263999999999998</v>
      </c>
      <c r="LB61">
        <v>2.0221</v>
      </c>
      <c r="LC61">
        <v>1.8865000000000001</v>
      </c>
      <c r="LD61">
        <v>1.9666999999999999</v>
      </c>
      <c r="LE61">
        <v>1.1473</v>
      </c>
      <c r="LF61">
        <v>1.1259999999999999</v>
      </c>
      <c r="LG61">
        <v>3.3731</v>
      </c>
      <c r="LH61">
        <v>0.91590000000000005</v>
      </c>
      <c r="LI61">
        <v>1.6619999999999999</v>
      </c>
      <c r="LJ61">
        <v>1.7206999999999999</v>
      </c>
      <c r="LK61">
        <v>1.6931</v>
      </c>
      <c r="LL61">
        <v>1.4132</v>
      </c>
      <c r="LM61">
        <v>1.3998999999999999</v>
      </c>
      <c r="LN61">
        <v>1.5005999999999999</v>
      </c>
      <c r="LO61">
        <v>1.4894000000000001</v>
      </c>
      <c r="LP61">
        <v>1.8275999999999999</v>
      </c>
      <c r="LQ61">
        <v>2.3912</v>
      </c>
      <c r="LR61">
        <v>1.9901</v>
      </c>
      <c r="LS61">
        <v>1.6386000000000001</v>
      </c>
      <c r="LT61">
        <v>1.1946000000000001</v>
      </c>
      <c r="LU61">
        <v>1.2446999999999999</v>
      </c>
      <c r="LV61">
        <v>1.5698000000000001</v>
      </c>
      <c r="LW61">
        <v>1.2641</v>
      </c>
      <c r="LX61">
        <v>1.8190999999999999</v>
      </c>
      <c r="LY61">
        <v>2.2823000000000002</v>
      </c>
      <c r="LZ61">
        <v>1.7067000000000001</v>
      </c>
      <c r="MA61">
        <v>1.5362</v>
      </c>
      <c r="MB61">
        <v>1.4745999999999999</v>
      </c>
      <c r="MC61">
        <v>2.7705000000000002</v>
      </c>
      <c r="MD61">
        <v>2.2968999999999999</v>
      </c>
      <c r="ME61">
        <v>2.1160000000000001</v>
      </c>
      <c r="MF61">
        <v>2.8988999999999998</v>
      </c>
      <c r="MG61">
        <v>1.3261000000000001</v>
      </c>
      <c r="MH61">
        <v>1.3044</v>
      </c>
      <c r="MI61">
        <v>2.3066</v>
      </c>
      <c r="MJ61">
        <v>2.165</v>
      </c>
      <c r="MK61">
        <v>1.5172000000000001</v>
      </c>
      <c r="ML61">
        <v>1.3507</v>
      </c>
      <c r="MM61">
        <v>1.2917000000000001</v>
      </c>
      <c r="MN61">
        <v>1.0339</v>
      </c>
      <c r="MO61">
        <v>1.0225</v>
      </c>
      <c r="MP61">
        <v>1.2902</v>
      </c>
      <c r="MQ61">
        <v>1.268</v>
      </c>
      <c r="MR61">
        <v>1.4655</v>
      </c>
      <c r="MS61">
        <v>2.7082999999999999</v>
      </c>
      <c r="MT61">
        <v>2.5449000000000002</v>
      </c>
      <c r="MU61">
        <v>0.73380000000000001</v>
      </c>
      <c r="MV61">
        <v>0.72160000000000002</v>
      </c>
      <c r="MW61">
        <v>2.1772</v>
      </c>
      <c r="MX61">
        <v>1.7798</v>
      </c>
      <c r="MY61">
        <v>2.1880000000000002</v>
      </c>
      <c r="MZ61">
        <v>1.7096</v>
      </c>
      <c r="NA61">
        <v>1.6514</v>
      </c>
      <c r="NB61">
        <v>1.883</v>
      </c>
      <c r="NC61">
        <v>2.0354999999999999</v>
      </c>
      <c r="ND61">
        <v>3.3083999999999998</v>
      </c>
      <c r="NE61">
        <v>2.1766000000000001</v>
      </c>
      <c r="NF61">
        <v>0.74209999999999998</v>
      </c>
      <c r="NG61">
        <v>0.74170000000000003</v>
      </c>
      <c r="NH61">
        <v>3.6758000000000002</v>
      </c>
      <c r="NI61">
        <v>2.0344000000000002</v>
      </c>
      <c r="NJ61">
        <v>2.0261</v>
      </c>
      <c r="NK61">
        <v>1.4279999999999999</v>
      </c>
      <c r="NL61">
        <v>1.4224000000000001</v>
      </c>
      <c r="NM61">
        <v>1.8239000000000001</v>
      </c>
      <c r="NN61">
        <v>3.8187000000000002</v>
      </c>
      <c r="NO61">
        <v>3.7827000000000002</v>
      </c>
      <c r="NP61">
        <v>3.2221000000000002</v>
      </c>
      <c r="NQ61">
        <v>1.7088000000000001</v>
      </c>
      <c r="NR61">
        <v>1.7022999999999999</v>
      </c>
      <c r="NS61">
        <v>1.3109999999999999</v>
      </c>
      <c r="NT61">
        <v>1.3150999999999999</v>
      </c>
      <c r="NU61">
        <v>1.8959999999999999</v>
      </c>
      <c r="NV61">
        <v>1.4490000000000001</v>
      </c>
      <c r="NW61">
        <v>1.1950000000000001</v>
      </c>
      <c r="NX61">
        <v>1.347</v>
      </c>
      <c r="NY61">
        <v>1.843</v>
      </c>
      <c r="NZ61">
        <v>1.1623000000000001</v>
      </c>
      <c r="OA61">
        <v>1.1575</v>
      </c>
      <c r="OB61">
        <v>2.9620000000000002</v>
      </c>
      <c r="OC61">
        <v>1.6371</v>
      </c>
      <c r="OD61">
        <v>1.8411999999999999</v>
      </c>
      <c r="OE61">
        <v>0.93149999999999999</v>
      </c>
      <c r="OF61">
        <v>3.1522000000000001</v>
      </c>
      <c r="OG61">
        <v>2.1943999999999999</v>
      </c>
      <c r="OH61">
        <v>1.3345</v>
      </c>
      <c r="OI61">
        <v>1.3287</v>
      </c>
      <c r="OJ61">
        <v>2.3946000000000001</v>
      </c>
      <c r="OK61">
        <v>2.3521999999999998</v>
      </c>
      <c r="OL61">
        <v>0.81830000000000003</v>
      </c>
      <c r="OM61">
        <v>0.8044</v>
      </c>
      <c r="ON61">
        <v>1.4521999999999999</v>
      </c>
      <c r="OO61">
        <v>1.3062</v>
      </c>
      <c r="OP61">
        <v>1.2986</v>
      </c>
      <c r="OQ61">
        <v>1.2193000000000001</v>
      </c>
      <c r="OR61">
        <v>1.2115</v>
      </c>
      <c r="OS61">
        <v>2.2061999999999999</v>
      </c>
      <c r="OT61">
        <v>1.903</v>
      </c>
      <c r="OU61">
        <v>1.4722</v>
      </c>
      <c r="OV61">
        <v>1.4378</v>
      </c>
      <c r="OW61">
        <v>1.2234</v>
      </c>
      <c r="OX61">
        <v>1.623</v>
      </c>
      <c r="OY61">
        <v>1.7148000000000001</v>
      </c>
      <c r="OZ61">
        <v>2.1730999999999998</v>
      </c>
      <c r="PA61">
        <v>1.9923999999999999</v>
      </c>
      <c r="PB61">
        <v>1.9838</v>
      </c>
      <c r="PC61">
        <v>1.0403</v>
      </c>
      <c r="PD61">
        <v>1.0181</v>
      </c>
      <c r="PE61">
        <v>0.80479999999999996</v>
      </c>
      <c r="PF61">
        <v>0.80079999999999996</v>
      </c>
      <c r="PG61">
        <v>1.3494999999999999</v>
      </c>
      <c r="PH61">
        <v>2.5905999999999998</v>
      </c>
      <c r="PI61">
        <v>2.5644999999999998</v>
      </c>
      <c r="PJ61">
        <v>1.7589999999999999</v>
      </c>
      <c r="PK61">
        <v>1.7364999999999999</v>
      </c>
      <c r="PL61">
        <v>1.4255</v>
      </c>
      <c r="PM61">
        <v>2.1574</v>
      </c>
      <c r="PN61">
        <v>2.0960999999999999</v>
      </c>
      <c r="PO61">
        <v>2.1732</v>
      </c>
      <c r="PP61">
        <v>2.1221999999999999</v>
      </c>
      <c r="PQ61">
        <v>2.1507000000000001</v>
      </c>
      <c r="PR61">
        <v>2.2187999999999999</v>
      </c>
      <c r="PS61">
        <v>2.1518999999999999</v>
      </c>
      <c r="PT61">
        <v>2.1255999999999999</v>
      </c>
      <c r="PU61">
        <v>1.2435</v>
      </c>
      <c r="PV61">
        <v>1.2432000000000001</v>
      </c>
      <c r="PW61">
        <v>1.6279999999999999</v>
      </c>
      <c r="PX61">
        <v>1.7855000000000001</v>
      </c>
      <c r="PY61">
        <v>1.7536</v>
      </c>
      <c r="PZ61">
        <v>2.3517999999999999</v>
      </c>
      <c r="QA61">
        <v>0.93559999999999999</v>
      </c>
      <c r="QB61">
        <v>1.6748000000000001</v>
      </c>
      <c r="QC61">
        <v>2.0354999999999999</v>
      </c>
      <c r="QD61">
        <v>1.9913000000000001</v>
      </c>
      <c r="QE61">
        <v>1.4419999999999999</v>
      </c>
      <c r="QF61">
        <v>1.8556999999999999</v>
      </c>
      <c r="QG61">
        <v>1.8442000000000001</v>
      </c>
      <c r="QH61">
        <v>1.6656</v>
      </c>
      <c r="QI61">
        <v>0.82499999999999996</v>
      </c>
      <c r="QJ61">
        <v>0.81279999999999997</v>
      </c>
      <c r="QK61">
        <v>1.3868</v>
      </c>
      <c r="QL61">
        <v>1.3774</v>
      </c>
      <c r="QM61">
        <v>1.7930999999999999</v>
      </c>
      <c r="QN61">
        <v>1.7638</v>
      </c>
      <c r="QO61">
        <v>1.2283999999999999</v>
      </c>
      <c r="QP61">
        <v>1.2112000000000001</v>
      </c>
      <c r="QQ61">
        <v>1.7649999999999999</v>
      </c>
      <c r="QR61">
        <v>1.9301999999999999</v>
      </c>
      <c r="QS61">
        <v>1.8865000000000001</v>
      </c>
      <c r="QT61">
        <v>1.98</v>
      </c>
      <c r="QV61">
        <v>1.8064</v>
      </c>
      <c r="QW61">
        <v>1.7699</v>
      </c>
      <c r="QX61">
        <v>2.9597000000000002</v>
      </c>
      <c r="QY61">
        <v>1.5980000000000001</v>
      </c>
      <c r="QZ61">
        <v>1.5523</v>
      </c>
      <c r="RA61">
        <v>1.3725000000000001</v>
      </c>
      <c r="RB61">
        <v>1.3528</v>
      </c>
      <c r="RC61">
        <v>1.6392</v>
      </c>
      <c r="RD61">
        <v>0.95330000000000004</v>
      </c>
      <c r="RE61">
        <v>2.5106999999999999</v>
      </c>
      <c r="RF61">
        <v>2.4750000000000001</v>
      </c>
      <c r="RG61">
        <v>1.3656999999999999</v>
      </c>
      <c r="RH61">
        <v>1.3407</v>
      </c>
      <c r="RI61">
        <v>3.3370000000000002</v>
      </c>
      <c r="RJ61">
        <v>1.5989</v>
      </c>
      <c r="RK61">
        <v>1.2948</v>
      </c>
      <c r="RL61">
        <v>0.88770000000000004</v>
      </c>
      <c r="RM61">
        <v>0.98009999999999997</v>
      </c>
      <c r="RN61">
        <v>1.2233000000000001</v>
      </c>
      <c r="RO61">
        <v>1.1141000000000001</v>
      </c>
      <c r="RP61">
        <v>1.1404000000000001</v>
      </c>
      <c r="RQ61">
        <v>1.4258999999999999</v>
      </c>
      <c r="RR61">
        <v>1.2634000000000001</v>
      </c>
      <c r="RS61">
        <v>1.5662</v>
      </c>
      <c r="RT61">
        <v>1.5385</v>
      </c>
      <c r="RU61">
        <v>2.8056999999999999</v>
      </c>
      <c r="RV61">
        <v>0.94840000000000002</v>
      </c>
      <c r="RW61">
        <v>1.8998999999999999</v>
      </c>
      <c r="RX61">
        <v>1.8087</v>
      </c>
      <c r="RY61">
        <v>1.784</v>
      </c>
      <c r="RZ61">
        <v>1.4317</v>
      </c>
      <c r="SA61">
        <v>2.17</v>
      </c>
      <c r="SB61">
        <v>0.99160000000000004</v>
      </c>
      <c r="SC61">
        <v>0.99790000000000001</v>
      </c>
      <c r="SD61">
        <v>3.8714</v>
      </c>
      <c r="SE61">
        <v>2.3668999999999998</v>
      </c>
      <c r="SF61">
        <v>1.7133</v>
      </c>
      <c r="SG61">
        <v>1.6879</v>
      </c>
      <c r="SH61">
        <v>1.1555</v>
      </c>
      <c r="SI61">
        <v>1.7678</v>
      </c>
      <c r="SJ61">
        <v>1.7601</v>
      </c>
      <c r="SK61">
        <v>1.4603999999999999</v>
      </c>
      <c r="SL61">
        <v>2.0825</v>
      </c>
      <c r="SM61">
        <v>2.0649000000000002</v>
      </c>
      <c r="SN61">
        <v>1.4298999999999999</v>
      </c>
      <c r="SO61">
        <v>1.4204000000000001</v>
      </c>
      <c r="SP61">
        <v>4.3827999999999996</v>
      </c>
      <c r="SQ61">
        <v>2.1541000000000001</v>
      </c>
      <c r="SR61">
        <v>1.3713</v>
      </c>
      <c r="SS61">
        <v>1.2948999999999999</v>
      </c>
      <c r="ST61">
        <v>3.4904999999999999</v>
      </c>
      <c r="SU61">
        <v>3.4036</v>
      </c>
      <c r="SV61">
        <v>1.5245</v>
      </c>
      <c r="SW61">
        <v>1.4837</v>
      </c>
      <c r="SX61">
        <v>3.4729999999999999</v>
      </c>
      <c r="SY61">
        <v>3.3839999999999999</v>
      </c>
      <c r="SZ61">
        <v>1.9434</v>
      </c>
      <c r="TA61">
        <v>1.9206000000000001</v>
      </c>
      <c r="TB61">
        <v>3.5838000000000001</v>
      </c>
      <c r="TC61">
        <v>3.5015999999999998</v>
      </c>
      <c r="TD61">
        <v>1.6866000000000001</v>
      </c>
      <c r="TE61">
        <v>2.9468000000000001</v>
      </c>
      <c r="TF61">
        <v>2.2856999999999998</v>
      </c>
      <c r="TG61">
        <v>1.4103000000000001</v>
      </c>
      <c r="TH61">
        <v>1.1827000000000001</v>
      </c>
      <c r="TI61">
        <v>2.948</v>
      </c>
      <c r="TJ61">
        <v>2.8807</v>
      </c>
      <c r="TK61">
        <v>1.7537</v>
      </c>
      <c r="TL61">
        <v>1.7324999999999999</v>
      </c>
      <c r="TM61">
        <v>2.1309999999999998</v>
      </c>
      <c r="TN61">
        <v>1.6786000000000001</v>
      </c>
      <c r="TO61">
        <v>1.7332000000000001</v>
      </c>
      <c r="TP61">
        <v>3.3809999999999998</v>
      </c>
      <c r="TQ61">
        <v>3.4906000000000001</v>
      </c>
      <c r="TR61">
        <v>0.8619</v>
      </c>
      <c r="TS61">
        <v>1.5216000000000001</v>
      </c>
      <c r="TT61">
        <v>0.90869999999999995</v>
      </c>
      <c r="TU61">
        <v>1.2484999999999999</v>
      </c>
      <c r="TV61">
        <v>1.3887</v>
      </c>
      <c r="TW61">
        <v>1.3677999999999999</v>
      </c>
      <c r="TX61">
        <v>1.1759999999999999</v>
      </c>
      <c r="TY61">
        <v>1.8025</v>
      </c>
      <c r="TZ61">
        <v>1.3677999999999999</v>
      </c>
      <c r="UA61">
        <v>1.355</v>
      </c>
      <c r="UB61">
        <v>1.9373</v>
      </c>
      <c r="UC61">
        <v>1.9151</v>
      </c>
      <c r="UD61">
        <v>1.548</v>
      </c>
      <c r="UE61">
        <v>1.5206</v>
      </c>
      <c r="UF61">
        <v>1.4631000000000001</v>
      </c>
      <c r="UG61">
        <v>1.3371</v>
      </c>
      <c r="UH61">
        <v>1.3251999999999999</v>
      </c>
      <c r="UI61">
        <v>1.5557000000000001</v>
      </c>
      <c r="UJ61">
        <v>1.5508</v>
      </c>
      <c r="UK61">
        <v>1.3742000000000001</v>
      </c>
      <c r="UL61">
        <v>1.3609</v>
      </c>
      <c r="UM61">
        <v>2.4098999999999999</v>
      </c>
      <c r="UN61">
        <v>2.3603000000000001</v>
      </c>
      <c r="UO61">
        <v>2.335</v>
      </c>
      <c r="UP61">
        <v>2.3127</v>
      </c>
      <c r="UQ61">
        <v>2.4453</v>
      </c>
      <c r="UR61">
        <v>3.3014999999999999</v>
      </c>
      <c r="US61">
        <v>4.1116999999999999</v>
      </c>
      <c r="UT61">
        <v>1.5568</v>
      </c>
      <c r="UU61">
        <v>1.5362</v>
      </c>
      <c r="UV61">
        <v>2.5476000000000001</v>
      </c>
      <c r="UW61">
        <v>2.5350999999999999</v>
      </c>
      <c r="UX61">
        <v>2.2002000000000002</v>
      </c>
      <c r="UY61">
        <v>2.1756000000000002</v>
      </c>
      <c r="UZ61">
        <v>0.99890000000000001</v>
      </c>
      <c r="VA61">
        <v>2.6637</v>
      </c>
      <c r="VB61">
        <v>0.78010000000000002</v>
      </c>
      <c r="VC61">
        <v>1.4850000000000001</v>
      </c>
      <c r="VD61">
        <v>1.3261000000000001</v>
      </c>
      <c r="VE61">
        <v>1.3126</v>
      </c>
      <c r="VF61">
        <v>1.6027</v>
      </c>
      <c r="VG61">
        <v>1.5954999999999999</v>
      </c>
      <c r="VH61">
        <v>1.5792999999999999</v>
      </c>
      <c r="VI61">
        <v>1.5674999999999999</v>
      </c>
      <c r="VJ61">
        <v>2.1234999999999999</v>
      </c>
      <c r="VK61">
        <v>2.0741000000000001</v>
      </c>
      <c r="VL61">
        <v>1.6041000000000001</v>
      </c>
      <c r="VM61">
        <v>1.5943000000000001</v>
      </c>
      <c r="VN61">
        <v>1.6839999999999999</v>
      </c>
      <c r="VO61">
        <v>1.6698</v>
      </c>
      <c r="VP61">
        <v>1.3364</v>
      </c>
      <c r="VQ61">
        <v>2.1823000000000001</v>
      </c>
      <c r="VR61">
        <v>2.1638000000000002</v>
      </c>
      <c r="VS61">
        <v>1.5462</v>
      </c>
      <c r="VT61">
        <v>1.2458</v>
      </c>
      <c r="VU61">
        <v>2.1709000000000001</v>
      </c>
      <c r="VV61">
        <v>2.1398000000000001</v>
      </c>
      <c r="VW61">
        <v>1.6727000000000001</v>
      </c>
      <c r="VX61">
        <v>1.2648999999999999</v>
      </c>
      <c r="VY61">
        <v>1.3372999999999999</v>
      </c>
      <c r="VZ61">
        <v>1.3202</v>
      </c>
      <c r="WA61">
        <v>0.8417</v>
      </c>
      <c r="WB61">
        <v>0.83520000000000005</v>
      </c>
      <c r="WC61">
        <v>1.7248000000000001</v>
      </c>
      <c r="WD61">
        <v>1.3472999999999999</v>
      </c>
      <c r="WE61">
        <v>1.3212999999999999</v>
      </c>
      <c r="WF61">
        <v>1.58</v>
      </c>
      <c r="WG61">
        <v>1.847</v>
      </c>
      <c r="WH61">
        <v>1.7998000000000001</v>
      </c>
      <c r="WI61">
        <v>2.1429999999999998</v>
      </c>
      <c r="WJ61">
        <v>2.2229000000000001</v>
      </c>
      <c r="WK61">
        <v>1.1603000000000001</v>
      </c>
      <c r="WL61">
        <v>1.6136999999999999</v>
      </c>
      <c r="WM61">
        <v>1.6056999999999999</v>
      </c>
      <c r="WN61">
        <v>2.3313000000000001</v>
      </c>
      <c r="WO61">
        <v>2.3180000000000001</v>
      </c>
      <c r="WP61">
        <v>1.4238999999999999</v>
      </c>
      <c r="WQ61">
        <v>1.7948</v>
      </c>
      <c r="WR61">
        <v>1.7738</v>
      </c>
      <c r="WS61">
        <v>2.7515999999999998</v>
      </c>
      <c r="WT61">
        <v>1.4069</v>
      </c>
      <c r="WU61">
        <v>1.3917999999999999</v>
      </c>
      <c r="WV61">
        <v>1.7064999999999999</v>
      </c>
      <c r="WW61">
        <v>3.1318000000000001</v>
      </c>
      <c r="WX61">
        <v>1.5667</v>
      </c>
      <c r="WY61">
        <v>1.5489999999999999</v>
      </c>
      <c r="WZ61">
        <v>1.0434000000000001</v>
      </c>
      <c r="XA61">
        <v>1.6321000000000001</v>
      </c>
      <c r="XB61">
        <v>1.62</v>
      </c>
      <c r="XC61">
        <v>1.4159999999999999</v>
      </c>
      <c r="XD61">
        <v>1.4015</v>
      </c>
      <c r="XE61">
        <v>1.3786</v>
      </c>
      <c r="XF61">
        <v>0.85350000000000004</v>
      </c>
      <c r="XG61">
        <v>0.84499999999999997</v>
      </c>
      <c r="XH61">
        <v>1.4417</v>
      </c>
      <c r="XI61">
        <v>1.4258</v>
      </c>
      <c r="XJ61">
        <v>2.0394999999999999</v>
      </c>
      <c r="XK61">
        <v>2.2764000000000002</v>
      </c>
      <c r="XL61">
        <v>2.2599999999999998</v>
      </c>
      <c r="XM61">
        <v>1.3667</v>
      </c>
      <c r="XN61">
        <v>1.7016</v>
      </c>
      <c r="XO61">
        <v>1.3626</v>
      </c>
      <c r="XP61">
        <v>1.3535999999999999</v>
      </c>
      <c r="XQ61">
        <v>1.5469999999999999</v>
      </c>
      <c r="XR61">
        <v>2.6052</v>
      </c>
      <c r="XS61">
        <v>1.1623000000000001</v>
      </c>
      <c r="XT61">
        <v>1.9530000000000001</v>
      </c>
      <c r="XU61">
        <v>1.8149999999999999</v>
      </c>
      <c r="XV61">
        <v>1.3428</v>
      </c>
      <c r="XW61">
        <v>1.8965000000000001</v>
      </c>
      <c r="XX61">
        <v>1.871</v>
      </c>
      <c r="XY61">
        <v>1.5184</v>
      </c>
      <c r="XZ61">
        <v>1.5139</v>
      </c>
      <c r="YA61">
        <v>1.5941000000000001</v>
      </c>
      <c r="YB61">
        <v>1.5813999999999999</v>
      </c>
      <c r="YC61">
        <v>1.5654999999999999</v>
      </c>
      <c r="YD61">
        <v>1.409</v>
      </c>
      <c r="YE61">
        <v>1.3945000000000001</v>
      </c>
      <c r="YF61">
        <v>2.2614000000000001</v>
      </c>
      <c r="YG61">
        <v>1.1428</v>
      </c>
      <c r="YH61">
        <v>0.96309999999999996</v>
      </c>
      <c r="YI61">
        <v>0.95520000000000005</v>
      </c>
      <c r="YJ61">
        <v>2.1362999999999999</v>
      </c>
      <c r="YK61">
        <v>1.5183</v>
      </c>
      <c r="YL61">
        <v>1.4961</v>
      </c>
      <c r="YM61">
        <v>1.3033999999999999</v>
      </c>
      <c r="YN61">
        <v>1.2990999999999999</v>
      </c>
      <c r="YO61">
        <v>1.8747</v>
      </c>
      <c r="AYD61">
        <v>1.0045999999999999</v>
      </c>
      <c r="AYE61">
        <v>1.0038</v>
      </c>
      <c r="AYF61">
        <v>1.0024999999999999</v>
      </c>
      <c r="AYG61">
        <v>1.2579</v>
      </c>
      <c r="AYH61">
        <v>1.2571000000000001</v>
      </c>
      <c r="AYI61">
        <v>0.83740000000000003</v>
      </c>
      <c r="AYJ61">
        <v>0.83599999999999997</v>
      </c>
      <c r="AYK61">
        <v>1.0004999999999999</v>
      </c>
      <c r="AYL61">
        <v>1.0049999999999999</v>
      </c>
      <c r="AYM61">
        <v>1.0044</v>
      </c>
      <c r="AYN61">
        <v>1</v>
      </c>
      <c r="AYO61">
        <v>1.3236000000000001</v>
      </c>
      <c r="AYP61">
        <v>0.99170000000000003</v>
      </c>
      <c r="AYQ61">
        <v>0.99150000000000005</v>
      </c>
      <c r="AYR61">
        <v>0.85780000000000001</v>
      </c>
      <c r="AYS61">
        <v>1</v>
      </c>
      <c r="AYT61">
        <v>1.0230999999999999</v>
      </c>
      <c r="AYU61">
        <v>0.93440000000000001</v>
      </c>
      <c r="AYV61">
        <v>0.93320000000000003</v>
      </c>
      <c r="AYW61">
        <v>0.90590000000000004</v>
      </c>
      <c r="AYX61">
        <v>0.90529999999999999</v>
      </c>
      <c r="AYY61">
        <v>0.99760000000000004</v>
      </c>
      <c r="AYZ61">
        <v>0.99650000000000005</v>
      </c>
      <c r="AZA61">
        <v>1.2532000000000001</v>
      </c>
      <c r="AZB61">
        <v>1.2518</v>
      </c>
      <c r="AZC61">
        <v>1.2387999999999999</v>
      </c>
      <c r="AZD61">
        <v>1.2375</v>
      </c>
      <c r="AZE61">
        <v>0.97499999999999998</v>
      </c>
      <c r="AZF61">
        <v>0.97440000000000004</v>
      </c>
      <c r="AZG61">
        <v>1.028</v>
      </c>
      <c r="AZH61">
        <v>1.0275000000000001</v>
      </c>
      <c r="AZI61">
        <v>1.2883</v>
      </c>
      <c r="AZJ61">
        <v>0.95569999999999999</v>
      </c>
      <c r="AZK61">
        <v>0.95509999999999995</v>
      </c>
      <c r="AZL61">
        <v>0.95150000000000001</v>
      </c>
      <c r="AZM61">
        <v>0.95099999999999996</v>
      </c>
      <c r="AZN61">
        <v>0.97330000000000005</v>
      </c>
      <c r="AZO61">
        <v>0.97270000000000001</v>
      </c>
      <c r="AZR61">
        <v>1.0142</v>
      </c>
      <c r="AZS61">
        <v>1.0141</v>
      </c>
      <c r="AZW61">
        <v>0.99690000000000001</v>
      </c>
      <c r="AZX61">
        <v>0.996</v>
      </c>
      <c r="AZY61">
        <v>0.94130000000000003</v>
      </c>
      <c r="AZZ61">
        <v>0.94079999999999997</v>
      </c>
      <c r="BAA61">
        <v>1.1484000000000001</v>
      </c>
      <c r="BAB61">
        <v>1.0081</v>
      </c>
      <c r="BAC61">
        <v>1.0068999999999999</v>
      </c>
      <c r="BAD61">
        <v>1.0013000000000001</v>
      </c>
      <c r="BAE61">
        <v>1.0013000000000001</v>
      </c>
      <c r="BAF61">
        <v>0.99009999999999998</v>
      </c>
      <c r="BAG61">
        <v>0.98939999999999995</v>
      </c>
      <c r="BAH61">
        <v>0.83709999999999996</v>
      </c>
      <c r="BAI61">
        <v>0.83620000000000005</v>
      </c>
      <c r="BAJ61">
        <v>0.99619999999999997</v>
      </c>
      <c r="BAK61">
        <v>0.99519999999999997</v>
      </c>
      <c r="BAN61">
        <v>0.92749999999999999</v>
      </c>
      <c r="BAO61">
        <v>0.92689999999999995</v>
      </c>
      <c r="BAP61">
        <v>0.98419999999999996</v>
      </c>
      <c r="BAQ61">
        <v>0.98299999999999998</v>
      </c>
      <c r="BAT61">
        <v>1.0202</v>
      </c>
      <c r="BAU61">
        <v>1.02</v>
      </c>
      <c r="BAX61">
        <v>0.9244</v>
      </c>
      <c r="BAY61">
        <v>0.9234</v>
      </c>
      <c r="BAZ61">
        <v>1.1097999999999999</v>
      </c>
      <c r="BBA61">
        <v>1.1082000000000001</v>
      </c>
      <c r="BBE61">
        <v>0.92469999999999997</v>
      </c>
      <c r="BBF61">
        <v>0.92420000000000002</v>
      </c>
      <c r="BBI61">
        <v>1.1644000000000001</v>
      </c>
      <c r="BBJ61">
        <v>1.1635</v>
      </c>
      <c r="BBK61">
        <v>1.0326</v>
      </c>
      <c r="BBL61">
        <v>1.0315000000000001</v>
      </c>
      <c r="BBM61">
        <v>1.0495000000000001</v>
      </c>
      <c r="BBN61">
        <v>1.0484</v>
      </c>
      <c r="BBO61">
        <v>1.0081</v>
      </c>
      <c r="BBP61">
        <v>1.0069999999999999</v>
      </c>
      <c r="BBS61">
        <v>0.85850000000000004</v>
      </c>
      <c r="BBT61">
        <v>0.85799999999999998</v>
      </c>
      <c r="BBU61">
        <v>1.1153999999999999</v>
      </c>
      <c r="BBV61">
        <v>1.1147</v>
      </c>
      <c r="BCC61">
        <v>1.0761000000000001</v>
      </c>
      <c r="BCD61">
        <v>1.0761000000000001</v>
      </c>
      <c r="BCE61">
        <v>1.0728</v>
      </c>
      <c r="BCF61">
        <v>1.0723</v>
      </c>
      <c r="BCI61">
        <v>4.0339999999999998</v>
      </c>
      <c r="BCL61">
        <v>1.0680000000000001</v>
      </c>
      <c r="BCN61">
        <v>0.92800000000000005</v>
      </c>
      <c r="BCO61">
        <v>1.5034000000000001</v>
      </c>
      <c r="BCP61">
        <v>1.0558000000000001</v>
      </c>
      <c r="BCQ61">
        <v>1.0552999999999999</v>
      </c>
      <c r="BCR61">
        <v>0.97189999999999999</v>
      </c>
      <c r="BCS61">
        <v>0.96950000000000003</v>
      </c>
      <c r="BCT61">
        <v>0.92900000000000005</v>
      </c>
      <c r="BCU61">
        <v>0.92830000000000001</v>
      </c>
      <c r="BCV61">
        <v>1.5591999999999999</v>
      </c>
      <c r="BCY61">
        <v>3.1593</v>
      </c>
      <c r="BCZ61">
        <v>1.0853999999999999</v>
      </c>
      <c r="BDA61">
        <v>1.0848</v>
      </c>
      <c r="BDB61">
        <v>1.6192</v>
      </c>
      <c r="BDC61">
        <v>1.5106999999999999</v>
      </c>
      <c r="BDD61">
        <v>1.2509999999999999</v>
      </c>
      <c r="BDE61">
        <v>1.1861999999999999</v>
      </c>
      <c r="BDF61">
        <v>0.92820000000000003</v>
      </c>
      <c r="BDG61">
        <v>0.92789999999999995</v>
      </c>
      <c r="BDH61">
        <v>1.4233</v>
      </c>
      <c r="BDI61">
        <v>1.0295000000000001</v>
      </c>
      <c r="BDJ61">
        <v>1.0287999999999999</v>
      </c>
      <c r="BDK61">
        <v>0.93310000000000004</v>
      </c>
      <c r="BDL61">
        <v>0.9325</v>
      </c>
      <c r="BDM61">
        <v>0.93200000000000005</v>
      </c>
      <c r="BDN61">
        <v>0.93179999999999996</v>
      </c>
      <c r="BDQ61">
        <v>0.98240000000000005</v>
      </c>
      <c r="BDR61">
        <v>0.98119999999999996</v>
      </c>
      <c r="BDS61">
        <v>0.99570000000000003</v>
      </c>
      <c r="BDT61">
        <v>0.995</v>
      </c>
      <c r="BDU61">
        <v>0.96499999999999997</v>
      </c>
      <c r="BDV61">
        <v>0.96440000000000003</v>
      </c>
      <c r="BDY61">
        <v>1.0878000000000001</v>
      </c>
      <c r="BEB61">
        <v>1.0356000000000001</v>
      </c>
      <c r="BEC61">
        <v>1.0351999999999999</v>
      </c>
      <c r="BED61">
        <v>1.0656000000000001</v>
      </c>
      <c r="BEE61">
        <v>1.0649</v>
      </c>
      <c r="BEH61">
        <v>1.0355000000000001</v>
      </c>
      <c r="BEI61">
        <v>1.0345</v>
      </c>
      <c r="BEL61">
        <v>1.0522</v>
      </c>
      <c r="BEM61">
        <v>1.0517000000000001</v>
      </c>
      <c r="BEN61">
        <v>0.84189999999999998</v>
      </c>
      <c r="BEO61">
        <v>0.84130000000000005</v>
      </c>
      <c r="BEP61">
        <v>0.96589999999999998</v>
      </c>
      <c r="BEQ61">
        <v>0.96560000000000001</v>
      </c>
      <c r="BER61">
        <v>1.3169999999999999</v>
      </c>
      <c r="BES61">
        <v>1.5940000000000001</v>
      </c>
      <c r="BET61">
        <v>0.97360000000000002</v>
      </c>
      <c r="BEU61">
        <v>0.97270000000000001</v>
      </c>
      <c r="BEX61">
        <v>1.0249999999999999</v>
      </c>
      <c r="BEY61">
        <v>1.3160000000000001</v>
      </c>
      <c r="BEZ61">
        <v>1.8067</v>
      </c>
      <c r="BFA61">
        <v>0.74690000000000001</v>
      </c>
      <c r="BFB61">
        <v>0.89670000000000005</v>
      </c>
      <c r="BFC61">
        <v>0.96589999999999998</v>
      </c>
      <c r="BFD61">
        <v>0.99429999999999996</v>
      </c>
      <c r="BFE61">
        <v>0.99399999999999999</v>
      </c>
      <c r="BFF61">
        <v>0.99539999999999995</v>
      </c>
      <c r="BFG61">
        <v>0.99490000000000001</v>
      </c>
      <c r="BFH61">
        <v>1.7755000000000001</v>
      </c>
      <c r="BFI61">
        <v>1.2358</v>
      </c>
      <c r="BFJ61">
        <v>1.0834999999999999</v>
      </c>
      <c r="BFK61">
        <v>0.91610000000000003</v>
      </c>
      <c r="BFL61">
        <v>1.0246</v>
      </c>
      <c r="BFM61">
        <v>1.0245</v>
      </c>
      <c r="BFN61">
        <v>1.0071000000000001</v>
      </c>
      <c r="BFO61">
        <v>1.0071000000000001</v>
      </c>
      <c r="BFP61">
        <v>0.99639999999999995</v>
      </c>
      <c r="BFQ61">
        <v>0.99519999999999997</v>
      </c>
      <c r="BFR61">
        <v>1.8068</v>
      </c>
      <c r="BFS61">
        <v>2.9605000000000001</v>
      </c>
      <c r="BFT61">
        <v>1.8223</v>
      </c>
      <c r="BFU61">
        <v>1.0073000000000001</v>
      </c>
      <c r="BFV61">
        <v>1.0068999999999999</v>
      </c>
      <c r="BFX61">
        <v>1.0284</v>
      </c>
      <c r="BFY61">
        <v>1.0279</v>
      </c>
      <c r="BFZ61">
        <v>1.0699000000000001</v>
      </c>
      <c r="BGA61">
        <v>1.0693999999999999</v>
      </c>
      <c r="BGB61">
        <v>3.9510000000000001</v>
      </c>
      <c r="BGC61">
        <v>1.0382</v>
      </c>
      <c r="BGD61">
        <v>1.0374000000000001</v>
      </c>
      <c r="BGE61">
        <v>0.95</v>
      </c>
      <c r="BGF61">
        <v>0.94940000000000002</v>
      </c>
      <c r="BGG61">
        <v>0.95730000000000004</v>
      </c>
      <c r="BGH61">
        <v>0.95640000000000003</v>
      </c>
      <c r="BGI61">
        <v>0.9829</v>
      </c>
      <c r="BGJ61">
        <v>1.8087</v>
      </c>
      <c r="BGK61">
        <v>0.66310000000000002</v>
      </c>
      <c r="BGL61">
        <v>1.484</v>
      </c>
      <c r="BGM61">
        <v>1.0329999999999999</v>
      </c>
      <c r="BGN61">
        <v>1.385</v>
      </c>
      <c r="BGO61">
        <v>0.98299999999999998</v>
      </c>
      <c r="BGP61">
        <v>1.583</v>
      </c>
      <c r="BGQ61">
        <v>2.0529999999999999</v>
      </c>
      <c r="BGR61">
        <v>2.004</v>
      </c>
      <c r="BGS61">
        <v>1.0170999999999999</v>
      </c>
      <c r="BGT61">
        <v>1.0164</v>
      </c>
      <c r="BGU61">
        <v>1.0321</v>
      </c>
      <c r="BGV61">
        <v>1.0313000000000001</v>
      </c>
      <c r="BGW61">
        <v>1.0232000000000001</v>
      </c>
      <c r="BGX61">
        <v>1.0226</v>
      </c>
      <c r="BGY61">
        <v>1.0243</v>
      </c>
      <c r="BGZ61">
        <v>1.0236000000000001</v>
      </c>
      <c r="BHA61">
        <v>0.99929999999999997</v>
      </c>
      <c r="BHB61">
        <v>0.99870000000000003</v>
      </c>
      <c r="BHC61">
        <v>1.0207999999999999</v>
      </c>
      <c r="BHD61">
        <v>1.0205</v>
      </c>
      <c r="BHE61">
        <v>0.97829999999999995</v>
      </c>
      <c r="BHF61">
        <v>0.9778</v>
      </c>
      <c r="BHG61">
        <v>1.0177</v>
      </c>
      <c r="BHH61">
        <v>1.0170999999999999</v>
      </c>
      <c r="BHI61">
        <v>0.98160000000000003</v>
      </c>
      <c r="BHJ61">
        <v>0.98150000000000004</v>
      </c>
      <c r="BHK61">
        <v>1.2529999999999999</v>
      </c>
      <c r="BHL61">
        <v>2.0089000000000001</v>
      </c>
      <c r="BHM61">
        <v>2.48</v>
      </c>
      <c r="BHN61">
        <v>1.0933999999999999</v>
      </c>
      <c r="BHO61">
        <v>1.0929</v>
      </c>
      <c r="BHP61">
        <v>3.415</v>
      </c>
      <c r="BHQ61">
        <v>0.51490000000000002</v>
      </c>
      <c r="BHR61">
        <v>0.97970000000000002</v>
      </c>
      <c r="BHU61">
        <v>0.86609999999999998</v>
      </c>
      <c r="BHV61">
        <v>0.86599999999999999</v>
      </c>
      <c r="BHW61">
        <v>1.9154</v>
      </c>
      <c r="BHX61">
        <v>2.0651999999999999</v>
      </c>
      <c r="BHY61">
        <v>1.4204000000000001</v>
      </c>
      <c r="BHZ61">
        <v>1.0449999999999999</v>
      </c>
      <c r="BIA61">
        <v>1.0445</v>
      </c>
      <c r="BIB61">
        <v>1.0287999999999999</v>
      </c>
      <c r="BIC61">
        <v>1.0286999999999999</v>
      </c>
      <c r="BID61">
        <v>1.6738999999999999</v>
      </c>
      <c r="BIE61">
        <v>0.99990000000000001</v>
      </c>
      <c r="BIF61">
        <v>0.99980000000000002</v>
      </c>
      <c r="BII61">
        <v>1.0026999999999999</v>
      </c>
      <c r="BIJ61">
        <v>1.0024999999999999</v>
      </c>
      <c r="BIK61">
        <v>0.99480000000000002</v>
      </c>
      <c r="BIL61">
        <v>0.99480000000000002</v>
      </c>
      <c r="BIV61">
        <v>2.4809999999999999</v>
      </c>
      <c r="BIW61">
        <v>4.415</v>
      </c>
      <c r="BIX61">
        <v>1.4519</v>
      </c>
      <c r="BIY61">
        <v>1.1573</v>
      </c>
      <c r="BIZ61">
        <v>0.98109999999999997</v>
      </c>
      <c r="BJA61">
        <v>0.98099999999999998</v>
      </c>
      <c r="BJB61">
        <v>1.0092000000000001</v>
      </c>
      <c r="BJC61">
        <v>1.0089999999999999</v>
      </c>
      <c r="BJD61">
        <v>1.7123999999999999</v>
      </c>
      <c r="BJE61">
        <v>2.5979999999999999</v>
      </c>
      <c r="BJF61">
        <v>0.98250000000000004</v>
      </c>
      <c r="BJG61">
        <v>0.98209999999999997</v>
      </c>
      <c r="BJH61">
        <v>1.0003</v>
      </c>
      <c r="BJI61">
        <v>1.0001</v>
      </c>
      <c r="BJJ61">
        <v>0.877</v>
      </c>
      <c r="BJK61">
        <v>0.87660000000000005</v>
      </c>
      <c r="BJL61">
        <v>1.0161</v>
      </c>
      <c r="BJM61">
        <v>1.016</v>
      </c>
      <c r="BJN61">
        <v>0.95709999999999995</v>
      </c>
      <c r="BJO61">
        <v>0.95699999999999996</v>
      </c>
      <c r="BJP61">
        <v>0.99070000000000003</v>
      </c>
      <c r="BJQ61">
        <v>0.99050000000000005</v>
      </c>
      <c r="BJX61">
        <v>1.637</v>
      </c>
      <c r="BKG61">
        <v>2.3683000000000001</v>
      </c>
      <c r="BKH61">
        <v>4.0170000000000003</v>
      </c>
      <c r="BKS61">
        <v>1.1736</v>
      </c>
      <c r="BKT61">
        <v>3.3731</v>
      </c>
      <c r="BVY61">
        <v>1.0145999999999999</v>
      </c>
      <c r="BVZ61">
        <v>1.1306</v>
      </c>
      <c r="BWA61">
        <v>1.028</v>
      </c>
      <c r="BWB61">
        <v>1.7331000000000001</v>
      </c>
      <c r="BWC61">
        <v>1.5009999999999999</v>
      </c>
      <c r="BWD61">
        <v>1.8351</v>
      </c>
      <c r="BWE61">
        <v>1.2337</v>
      </c>
      <c r="BWF61">
        <v>2.7536</v>
      </c>
      <c r="BWG61">
        <v>1.0216000000000001</v>
      </c>
      <c r="BWH61">
        <v>2.2808000000000002</v>
      </c>
      <c r="BWI61">
        <v>2.0303</v>
      </c>
      <c r="BWJ61">
        <v>1.5091000000000001</v>
      </c>
      <c r="BWK61">
        <v>2.04</v>
      </c>
      <c r="BWL61">
        <v>1.4419999999999999</v>
      </c>
      <c r="BWM61">
        <v>1.1180000000000001</v>
      </c>
      <c r="BWN61">
        <v>2.0529999999999999</v>
      </c>
      <c r="BWO61">
        <v>1.5840000000000001</v>
      </c>
      <c r="BWP61">
        <v>2.2014</v>
      </c>
      <c r="BWQ61">
        <v>1.8874</v>
      </c>
      <c r="BWR61">
        <v>1.7666999999999999</v>
      </c>
      <c r="BWS61">
        <v>1.9934000000000001</v>
      </c>
      <c r="BWT61">
        <v>4.6180000000000003</v>
      </c>
      <c r="BWU61">
        <v>3.3431999999999999</v>
      </c>
      <c r="BWV61">
        <v>3.2462</v>
      </c>
      <c r="BWW61">
        <v>0.99429999999999996</v>
      </c>
      <c r="BWX61">
        <v>0.99370000000000003</v>
      </c>
      <c r="BXY61">
        <v>1.091</v>
      </c>
      <c r="BXZ61">
        <v>1.2609999999999999</v>
      </c>
      <c r="BYB61">
        <v>0.99929999999999997</v>
      </c>
      <c r="BYC61">
        <v>0.87829999999999997</v>
      </c>
      <c r="BYD61">
        <v>0.99470000000000003</v>
      </c>
      <c r="BYE61">
        <v>1.0602</v>
      </c>
      <c r="BYG61">
        <v>0.99980000000000002</v>
      </c>
      <c r="BYH61">
        <v>0.97370000000000001</v>
      </c>
      <c r="BYI61">
        <v>0.84750000000000003</v>
      </c>
      <c r="BYJ61">
        <v>0.99390000000000001</v>
      </c>
      <c r="BYK61">
        <v>1.0066999999999999</v>
      </c>
      <c r="BYN61">
        <v>1.1094999999999999</v>
      </c>
      <c r="BYO61">
        <v>0.98599999999999999</v>
      </c>
      <c r="BYP61">
        <v>0.98460000000000003</v>
      </c>
      <c r="BYQ61">
        <v>0.88329999999999997</v>
      </c>
      <c r="BYT61">
        <v>0.87060000000000004</v>
      </c>
      <c r="BYW61">
        <v>1.0001</v>
      </c>
      <c r="BYX61">
        <v>1.0845</v>
      </c>
      <c r="BYY61">
        <v>0.87119999999999997</v>
      </c>
      <c r="BYZ61">
        <v>1.0911999999999999</v>
      </c>
      <c r="BZB61">
        <v>1.0001</v>
      </c>
      <c r="BZD61">
        <v>0.84970000000000001</v>
      </c>
      <c r="BZG61">
        <v>1.1476</v>
      </c>
      <c r="BZH61">
        <v>1.3615999999999999</v>
      </c>
      <c r="BZI61">
        <v>1.0679000000000001</v>
      </c>
      <c r="BZM61">
        <v>1.0043</v>
      </c>
      <c r="BZN61">
        <v>0.94259999999999999</v>
      </c>
      <c r="BZO61">
        <v>1.0717000000000001</v>
      </c>
      <c r="BZR61">
        <v>1.0007999999999999</v>
      </c>
      <c r="BZS61">
        <v>1.0323</v>
      </c>
      <c r="BZV61">
        <v>1.0259</v>
      </c>
      <c r="BZY61">
        <v>0.88</v>
      </c>
      <c r="BZZ61">
        <v>0.87239999999999995</v>
      </c>
      <c r="CAA61">
        <v>0.87380000000000002</v>
      </c>
      <c r="CAB61">
        <v>0.88480000000000003</v>
      </c>
      <c r="CAC61">
        <v>1.0417000000000001</v>
      </c>
      <c r="CAG61">
        <v>1.0895999999999999</v>
      </c>
      <c r="CAI61">
        <v>0.9577</v>
      </c>
      <c r="CAO61">
        <v>1.6476999999999999</v>
      </c>
      <c r="CAP61">
        <v>1.3532999999999999</v>
      </c>
      <c r="CAQ61">
        <v>0.99260000000000004</v>
      </c>
      <c r="CAR61">
        <v>3.3003999999999998</v>
      </c>
      <c r="CAS61">
        <v>0.80400000000000005</v>
      </c>
      <c r="CAT61">
        <v>1.2567999999999999</v>
      </c>
      <c r="CAU61">
        <v>1.3251999999999999</v>
      </c>
      <c r="CAV61">
        <v>1.1908000000000001</v>
      </c>
      <c r="CAW61">
        <v>1.0541</v>
      </c>
      <c r="CAX61">
        <v>0.66269999999999996</v>
      </c>
      <c r="CAY61">
        <v>1.1752</v>
      </c>
      <c r="CAZ61">
        <v>0.97409999999999997</v>
      </c>
      <c r="CBA61">
        <v>1.0968</v>
      </c>
      <c r="CBB61">
        <v>1.2393000000000001</v>
      </c>
      <c r="CBC61">
        <v>1.6323000000000001</v>
      </c>
      <c r="CBD61">
        <v>1.0132000000000001</v>
      </c>
      <c r="CBE61">
        <v>1.0577000000000001</v>
      </c>
      <c r="CBF61">
        <v>0.86870000000000003</v>
      </c>
      <c r="CBG61">
        <v>3.6530999999999998</v>
      </c>
      <c r="CBI61">
        <v>0.97350000000000003</v>
      </c>
      <c r="CBJ61">
        <v>1.1232</v>
      </c>
      <c r="CBK61">
        <v>0.82369999999999999</v>
      </c>
      <c r="CBL61">
        <v>0.9002</v>
      </c>
      <c r="CBM61">
        <v>0.80289999999999995</v>
      </c>
      <c r="CBN61">
        <v>1.0640000000000001</v>
      </c>
      <c r="CBO61">
        <v>0.99029999999999996</v>
      </c>
      <c r="CBP61">
        <v>1.0361</v>
      </c>
      <c r="CBQ61">
        <v>0.92679999999999996</v>
      </c>
      <c r="CBR61">
        <v>0.77229999999999999</v>
      </c>
      <c r="CBS61">
        <v>0.77759999999999996</v>
      </c>
      <c r="CBT61">
        <v>0.87360000000000004</v>
      </c>
      <c r="CBU61">
        <v>0.86699999999999999</v>
      </c>
      <c r="CBV61">
        <v>1.1004</v>
      </c>
      <c r="CBW61">
        <v>1.0706</v>
      </c>
      <c r="CBX61">
        <v>1.042</v>
      </c>
      <c r="CBY61">
        <v>0.91700000000000004</v>
      </c>
      <c r="CBZ61">
        <v>0.73560000000000003</v>
      </c>
      <c r="CCA61">
        <v>1.4716</v>
      </c>
      <c r="CCB61">
        <v>0.95740000000000003</v>
      </c>
      <c r="CCC61">
        <v>0.83730000000000004</v>
      </c>
      <c r="CCD61">
        <v>1.6512</v>
      </c>
      <c r="CCE61">
        <v>1.0116000000000001</v>
      </c>
      <c r="CCF61">
        <v>1.1355</v>
      </c>
      <c r="CCG61">
        <v>1.0657000000000001</v>
      </c>
      <c r="CCH61">
        <v>0.85729999999999995</v>
      </c>
      <c r="CCI61">
        <v>0.84199999999999997</v>
      </c>
      <c r="CCJ61">
        <v>1.0048999999999999</v>
      </c>
      <c r="CCK61">
        <v>0.99639999999999995</v>
      </c>
      <c r="CCL61">
        <v>1.2775000000000001</v>
      </c>
      <c r="CCM61">
        <v>1.0324</v>
      </c>
      <c r="CCN61">
        <v>0.93940000000000001</v>
      </c>
      <c r="CCO61">
        <v>1.0873999999999999</v>
      </c>
      <c r="CCP61">
        <v>1.3122</v>
      </c>
      <c r="CCQ61">
        <v>1.0097</v>
      </c>
      <c r="CCR61">
        <v>1.2619</v>
      </c>
      <c r="CCS61">
        <v>1.1788000000000001</v>
      </c>
      <c r="CCT61">
        <v>0.79800000000000004</v>
      </c>
      <c r="CCU61">
        <v>1.1001000000000001</v>
      </c>
      <c r="CCV61">
        <v>1.4034</v>
      </c>
      <c r="CCW61">
        <v>0.92979999999999996</v>
      </c>
      <c r="CCX61">
        <v>1.2439</v>
      </c>
      <c r="CCY61">
        <v>1.087</v>
      </c>
      <c r="CCZ61">
        <v>1.0445</v>
      </c>
      <c r="CDA61">
        <v>0.76629999999999998</v>
      </c>
      <c r="CDB61">
        <v>1.0421</v>
      </c>
      <c r="CDD61">
        <v>0.78269999999999995</v>
      </c>
      <c r="CDE61">
        <v>0.94340000000000002</v>
      </c>
      <c r="CDF61">
        <v>3.8662999999999998</v>
      </c>
      <c r="CDG61">
        <v>4.891</v>
      </c>
      <c r="CDH61">
        <v>1.6800999999999999</v>
      </c>
      <c r="CDI61">
        <v>2.2844000000000002</v>
      </c>
      <c r="CDJ61">
        <v>1.4710000000000001</v>
      </c>
      <c r="CDK61">
        <v>1.982</v>
      </c>
      <c r="CDL61">
        <v>2.9948999999999999</v>
      </c>
      <c r="CDM61">
        <v>0.77329999999999999</v>
      </c>
      <c r="CDN61">
        <v>2.3216000000000001</v>
      </c>
      <c r="CDO61">
        <v>1.9695</v>
      </c>
      <c r="CDP61">
        <v>2.2080000000000002</v>
      </c>
      <c r="CDQ61">
        <v>3.2488999999999999</v>
      </c>
      <c r="CDR61">
        <v>5.2324000000000002</v>
      </c>
      <c r="CDS61">
        <v>2.1886000000000001</v>
      </c>
      <c r="CDT61">
        <v>4.8452000000000002</v>
      </c>
      <c r="CDU61">
        <v>7.8174999999999999</v>
      </c>
      <c r="CDV61">
        <v>2.09</v>
      </c>
      <c r="CDW61">
        <v>2.3319000000000001</v>
      </c>
      <c r="CDX61">
        <v>1.1936</v>
      </c>
      <c r="CDY61">
        <v>2.0928</v>
      </c>
      <c r="CDZ61">
        <v>0.85360000000000003</v>
      </c>
      <c r="CEA61">
        <v>1.6092</v>
      </c>
      <c r="CEB61">
        <v>1.93</v>
      </c>
      <c r="CEC61">
        <v>2.3748999999999998</v>
      </c>
      <c r="CED61">
        <v>2.1027</v>
      </c>
      <c r="CEE61">
        <v>1.9818</v>
      </c>
      <c r="CEF61">
        <v>1.9100999999999999</v>
      </c>
      <c r="CEG61">
        <v>1.4505999999999999</v>
      </c>
      <c r="CEH61">
        <v>1.0106999999999999</v>
      </c>
      <c r="CEI61">
        <v>1.446</v>
      </c>
      <c r="CEJ61">
        <v>1.2108000000000001</v>
      </c>
      <c r="CEK61">
        <v>0.78359999999999996</v>
      </c>
      <c r="CEL61">
        <v>3.5667</v>
      </c>
      <c r="CEM61">
        <v>1.4938</v>
      </c>
      <c r="CEN61">
        <v>0.96230000000000004</v>
      </c>
      <c r="CEO61">
        <v>1.9622999999999999</v>
      </c>
      <c r="CEP61">
        <v>0.83540000000000003</v>
      </c>
      <c r="CEQ61">
        <v>1.8052999999999999</v>
      </c>
      <c r="CER61">
        <v>1.9915</v>
      </c>
      <c r="CES61">
        <v>2.1008</v>
      </c>
      <c r="CET61">
        <v>1.9443999999999999</v>
      </c>
      <c r="CEU61">
        <v>1.3565</v>
      </c>
      <c r="CEV61">
        <v>0.88319999999999999</v>
      </c>
      <c r="CEW61">
        <v>2.2694999999999999</v>
      </c>
      <c r="CEX61">
        <v>1.9066000000000001</v>
      </c>
      <c r="CEY61">
        <v>2.0651000000000002</v>
      </c>
      <c r="CEZ61">
        <v>1.4404999999999999</v>
      </c>
      <c r="CFA61">
        <v>0.64419999999999999</v>
      </c>
      <c r="CFB61">
        <v>0.81040000000000001</v>
      </c>
      <c r="CFC61">
        <v>7.8446999999999996</v>
      </c>
      <c r="CFD61">
        <v>1.6633</v>
      </c>
      <c r="CFE61">
        <v>6.5559000000000003</v>
      </c>
      <c r="CFF61">
        <v>2.2576000000000001</v>
      </c>
      <c r="CFG61">
        <v>1.9252</v>
      </c>
      <c r="CFH61">
        <v>1.3293999999999999</v>
      </c>
      <c r="CFI61">
        <v>0.75509999999999999</v>
      </c>
      <c r="CFJ61">
        <v>1.2255</v>
      </c>
      <c r="CFK61">
        <v>3.3873000000000002</v>
      </c>
      <c r="CFL61">
        <v>1.17</v>
      </c>
      <c r="CFM61">
        <v>1.1892</v>
      </c>
      <c r="CFN61">
        <v>1.5918000000000001</v>
      </c>
      <c r="CFO61">
        <v>1.3483000000000001</v>
      </c>
      <c r="CFP61">
        <v>1.2546999999999999</v>
      </c>
      <c r="CFQ61">
        <v>1.4442999999999999</v>
      </c>
      <c r="CFR61">
        <v>1.8521000000000001</v>
      </c>
      <c r="CFS61">
        <v>1.2729999999999999</v>
      </c>
      <c r="CFT61">
        <v>0.70330000000000004</v>
      </c>
      <c r="CFU61">
        <v>1.2524999999999999</v>
      </c>
      <c r="CFV61">
        <v>1.1606000000000001</v>
      </c>
      <c r="CFW61">
        <v>0.96819999999999995</v>
      </c>
      <c r="CFX61">
        <v>1.6565000000000001</v>
      </c>
      <c r="CFY61">
        <v>1.2261</v>
      </c>
      <c r="CFZ61">
        <v>1.3181</v>
      </c>
      <c r="CGA61">
        <v>1.0781000000000001</v>
      </c>
      <c r="CGB61">
        <v>1.1331</v>
      </c>
      <c r="CGC61">
        <v>1.8446</v>
      </c>
      <c r="CGD61">
        <v>0.93149999999999999</v>
      </c>
      <c r="CGE61">
        <v>4.2640000000000002</v>
      </c>
      <c r="CGF61">
        <v>0.95530000000000004</v>
      </c>
      <c r="CGG61">
        <v>1.0262</v>
      </c>
      <c r="CGH61">
        <v>0.92649999999999999</v>
      </c>
      <c r="CGI61">
        <v>0.83079999999999998</v>
      </c>
      <c r="CGJ61">
        <v>0.86539999999999995</v>
      </c>
      <c r="CGK61">
        <v>1.4938</v>
      </c>
      <c r="CGL61">
        <v>1.2367999999999999</v>
      </c>
      <c r="CGM61">
        <v>1.6541999999999999</v>
      </c>
      <c r="CGN61">
        <v>0.93149999999999999</v>
      </c>
      <c r="CGO61">
        <v>2.4323000000000001</v>
      </c>
      <c r="CGP61">
        <v>1.4258</v>
      </c>
      <c r="CGQ61">
        <v>0.94530000000000003</v>
      </c>
      <c r="CGR61">
        <v>1.119</v>
      </c>
      <c r="CGS61">
        <v>1.7591000000000001</v>
      </c>
      <c r="CGT61">
        <v>2.6951000000000001</v>
      </c>
      <c r="CGU61">
        <v>2.6798999999999999</v>
      </c>
      <c r="CGV61">
        <v>1.3116000000000001</v>
      </c>
      <c r="CGW61">
        <v>1.2521</v>
      </c>
      <c r="CGX61">
        <v>2.3820000000000001</v>
      </c>
      <c r="CGY61">
        <v>1.855</v>
      </c>
      <c r="CGZ61">
        <v>1.7010000000000001</v>
      </c>
      <c r="CHA61">
        <v>0.79800000000000004</v>
      </c>
      <c r="CHB61">
        <v>1.091</v>
      </c>
      <c r="CHC61">
        <v>0.89700000000000002</v>
      </c>
      <c r="CHD61">
        <v>0.92300000000000004</v>
      </c>
      <c r="CHE61">
        <v>1.4350000000000001</v>
      </c>
      <c r="CHF61">
        <v>0.97399999999999998</v>
      </c>
      <c r="CHG61">
        <v>1.0069999999999999</v>
      </c>
      <c r="CHH61">
        <v>1.105</v>
      </c>
      <c r="CHI61">
        <v>1.8</v>
      </c>
      <c r="CHJ61">
        <v>1.367</v>
      </c>
      <c r="CHK61">
        <v>1.0029999999999999</v>
      </c>
      <c r="CHL61">
        <v>1.47</v>
      </c>
      <c r="CHM61">
        <v>1.7110000000000001</v>
      </c>
      <c r="CHN61">
        <v>0.81699999999999995</v>
      </c>
      <c r="CHO61">
        <v>1.7044999999999999</v>
      </c>
      <c r="CHQ61">
        <v>1.1872</v>
      </c>
      <c r="CHR61">
        <v>1.6</v>
      </c>
      <c r="CHS61">
        <v>1.1003000000000001</v>
      </c>
      <c r="CHT61">
        <v>1.1149</v>
      </c>
      <c r="CHU61">
        <v>1.774</v>
      </c>
      <c r="CHV61">
        <v>1.669</v>
      </c>
      <c r="CHW61">
        <v>0.91139999999999999</v>
      </c>
      <c r="CHX61">
        <v>2.9209999999999998</v>
      </c>
      <c r="CHY61">
        <v>1.2191000000000001</v>
      </c>
      <c r="CHZ61">
        <v>2.48</v>
      </c>
      <c r="CIA61">
        <v>1.385</v>
      </c>
      <c r="CIB61">
        <v>1.3180000000000001</v>
      </c>
      <c r="CIC61">
        <v>1.016</v>
      </c>
      <c r="CID61">
        <v>1.111</v>
      </c>
      <c r="CIE61">
        <v>1.034</v>
      </c>
      <c r="CIF61">
        <v>1.5940000000000001</v>
      </c>
      <c r="CIG61">
        <v>1.254</v>
      </c>
      <c r="CIH61">
        <v>0.98299999999999998</v>
      </c>
      <c r="CII61">
        <v>1.24</v>
      </c>
      <c r="CIJ61">
        <v>1.484</v>
      </c>
      <c r="CIK61">
        <v>2.0049999999999999</v>
      </c>
      <c r="CIL61">
        <v>1.9810000000000001</v>
      </c>
      <c r="CIM61">
        <v>0.6966</v>
      </c>
      <c r="CIN61">
        <v>2.3066</v>
      </c>
      <c r="CIO61">
        <v>2.0097</v>
      </c>
      <c r="CIP61">
        <v>1.6204000000000001</v>
      </c>
      <c r="CIQ61">
        <v>1.1355999999999999</v>
      </c>
      <c r="CIR61">
        <v>0.92769999999999997</v>
      </c>
      <c r="CIS61">
        <v>1.2727999999999999</v>
      </c>
      <c r="CIT61">
        <v>1.8912</v>
      </c>
      <c r="CIU61">
        <v>1.24</v>
      </c>
      <c r="CIV61">
        <v>1.65</v>
      </c>
      <c r="CIW61">
        <v>1.875</v>
      </c>
      <c r="CIX61">
        <v>1.359</v>
      </c>
      <c r="CIY61">
        <v>1.3440000000000001</v>
      </c>
      <c r="CIZ61">
        <v>1.5289999999999999</v>
      </c>
      <c r="CJA61">
        <v>1.1043000000000001</v>
      </c>
      <c r="CJB61">
        <v>1.5347</v>
      </c>
      <c r="CJC61">
        <v>1.5598000000000001</v>
      </c>
      <c r="CJD61">
        <v>1.2155</v>
      </c>
      <c r="CJE61">
        <v>1.1574</v>
      </c>
      <c r="CJF61">
        <v>0.66320000000000001</v>
      </c>
      <c r="CJG61">
        <v>1.1736</v>
      </c>
      <c r="CJH61">
        <v>1.4521999999999999</v>
      </c>
      <c r="CJI61">
        <v>1.3240000000000001</v>
      </c>
      <c r="CJJ61">
        <v>0.85809999999999997</v>
      </c>
      <c r="CJK61">
        <v>1.0358000000000001</v>
      </c>
      <c r="CJL61">
        <v>1.482</v>
      </c>
      <c r="CJM61">
        <v>0.997</v>
      </c>
      <c r="CJN61">
        <v>2.1473</v>
      </c>
      <c r="CJO61">
        <v>1.0620000000000001</v>
      </c>
      <c r="CJP61">
        <v>2.2090999999999998</v>
      </c>
      <c r="CJQ61">
        <v>2.2810000000000001</v>
      </c>
      <c r="CJR61">
        <v>1.5469999999999999</v>
      </c>
      <c r="CJS61">
        <v>1.5229999999999999</v>
      </c>
      <c r="CJT61">
        <v>1.1681999999999999</v>
      </c>
      <c r="CJU61">
        <v>1.1092</v>
      </c>
      <c r="CJV61">
        <v>0.97589999999999999</v>
      </c>
      <c r="CJW61">
        <v>0.97299999999999998</v>
      </c>
      <c r="CJX61">
        <v>1.127</v>
      </c>
      <c r="CJY61">
        <v>1.5669999999999999</v>
      </c>
      <c r="CJZ61">
        <v>1.7463</v>
      </c>
      <c r="CKA61">
        <v>1.2383999999999999</v>
      </c>
      <c r="CKB61">
        <v>0.75990000000000002</v>
      </c>
      <c r="CKC61">
        <v>2.3687999999999998</v>
      </c>
      <c r="CKD61">
        <v>1.6306</v>
      </c>
      <c r="CKE61">
        <v>0.93420000000000003</v>
      </c>
      <c r="CKF61">
        <v>1.8498000000000001</v>
      </c>
      <c r="CKG61">
        <v>1.3021</v>
      </c>
      <c r="CKH61">
        <v>1.0851999999999999</v>
      </c>
      <c r="CKI61">
        <v>0.99960000000000004</v>
      </c>
      <c r="CKJ61">
        <v>2.1995</v>
      </c>
      <c r="CKK61">
        <v>2.4887000000000001</v>
      </c>
      <c r="CKL61">
        <v>2.0659999999999998</v>
      </c>
      <c r="CKM61">
        <v>2.0590000000000002</v>
      </c>
      <c r="CKN61">
        <v>2.5226999999999999</v>
      </c>
      <c r="CKO61">
        <v>1.7294</v>
      </c>
      <c r="CKP61">
        <v>1.0419</v>
      </c>
      <c r="CKQ61">
        <v>1.236</v>
      </c>
      <c r="CKR61">
        <v>1.351</v>
      </c>
      <c r="CKS61">
        <v>1.2571000000000001</v>
      </c>
      <c r="CKT61">
        <v>1.1100000000000001</v>
      </c>
      <c r="CKU61">
        <v>0.87319999999999998</v>
      </c>
      <c r="CKV61">
        <v>1.1052</v>
      </c>
      <c r="CKW61">
        <v>1.6736</v>
      </c>
      <c r="CKX61">
        <v>0.51500000000000001</v>
      </c>
      <c r="CKY61">
        <v>1.7888999999999999</v>
      </c>
      <c r="CKZ61">
        <v>1.3764000000000001</v>
      </c>
      <c r="CLA61">
        <v>1.2068000000000001</v>
      </c>
      <c r="CLB61">
        <v>1.7766</v>
      </c>
      <c r="CLC61">
        <v>1.2365999999999999</v>
      </c>
      <c r="CLD61">
        <v>1.3168</v>
      </c>
      <c r="CLE61">
        <v>1.8078000000000001</v>
      </c>
      <c r="CLF61">
        <v>1.0843</v>
      </c>
      <c r="CLG61">
        <v>0.91669999999999996</v>
      </c>
      <c r="CLH61">
        <v>0.8972</v>
      </c>
      <c r="CLI61">
        <v>0.96660000000000001</v>
      </c>
      <c r="CLJ61">
        <v>0.74729999999999996</v>
      </c>
      <c r="CLK61">
        <v>1.5101</v>
      </c>
      <c r="CLL61">
        <v>1.5101</v>
      </c>
      <c r="CLM61">
        <v>0.93369999999999997</v>
      </c>
      <c r="CLN61">
        <v>2.0611000000000002</v>
      </c>
      <c r="CLO61">
        <v>0.79200000000000004</v>
      </c>
      <c r="CLP61">
        <v>1.0607</v>
      </c>
      <c r="CLQ61">
        <v>1.5840000000000001</v>
      </c>
      <c r="CLR61">
        <v>1.3627</v>
      </c>
      <c r="CLS61">
        <v>1.3561000000000001</v>
      </c>
      <c r="CLT61">
        <v>1.1691</v>
      </c>
      <c r="CLU61">
        <v>1.5558000000000001</v>
      </c>
      <c r="CLV61">
        <v>1.5223</v>
      </c>
      <c r="CLW61">
        <v>1.2310000000000001</v>
      </c>
      <c r="CLX61">
        <v>1.3879999999999999</v>
      </c>
      <c r="CLY61">
        <v>1.0410999999999999</v>
      </c>
      <c r="CLZ61">
        <v>1.0328999999999999</v>
      </c>
      <c r="CMA61">
        <v>1.7877000000000001</v>
      </c>
      <c r="CMB61">
        <v>2.4201000000000001</v>
      </c>
      <c r="CMC61">
        <v>2.0026999999999999</v>
      </c>
      <c r="CMD61">
        <v>1.2664</v>
      </c>
      <c r="CME61">
        <v>1.5956999999999999</v>
      </c>
      <c r="CMF61">
        <v>2.0493999999999999</v>
      </c>
      <c r="CMG61">
        <v>1.6222000000000001</v>
      </c>
      <c r="CMH61">
        <v>3.4929999999999999</v>
      </c>
      <c r="CMI61">
        <v>2.3290000000000002</v>
      </c>
      <c r="CMJ61">
        <v>2.3347000000000002</v>
      </c>
      <c r="CMK61">
        <v>2.8260000000000001</v>
      </c>
      <c r="CML61">
        <v>2.1488</v>
      </c>
      <c r="CMM61">
        <v>2.9500999999999999</v>
      </c>
      <c r="CMN61">
        <v>2.3450000000000002</v>
      </c>
      <c r="CMO61">
        <v>1.9802999999999999</v>
      </c>
      <c r="CMP61">
        <v>2.202</v>
      </c>
      <c r="CMQ61">
        <v>1.1707000000000001</v>
      </c>
      <c r="CMR61">
        <v>1.0479000000000001</v>
      </c>
      <c r="CMS61">
        <v>2.3658000000000001</v>
      </c>
      <c r="CMT61">
        <v>1.583</v>
      </c>
      <c r="CMU61">
        <v>1.397</v>
      </c>
      <c r="CMV61">
        <v>3.5855999999999999</v>
      </c>
      <c r="CMW61">
        <v>1.4340999999999999</v>
      </c>
      <c r="CMX61">
        <v>1.9990000000000001</v>
      </c>
      <c r="CMY61">
        <v>1.6868000000000001</v>
      </c>
      <c r="CMZ61">
        <v>1.9384999999999999</v>
      </c>
      <c r="CNA61">
        <v>2.476</v>
      </c>
      <c r="CNB61">
        <v>3.1798000000000002</v>
      </c>
      <c r="CNC61">
        <v>1.4404999999999999</v>
      </c>
      <c r="CND61">
        <v>2.1070000000000002</v>
      </c>
      <c r="CNE61">
        <v>3.4013</v>
      </c>
      <c r="CNF61">
        <v>1.5269999999999999</v>
      </c>
      <c r="CNG61">
        <v>1.986</v>
      </c>
      <c r="CNH61">
        <v>2.2031000000000001</v>
      </c>
      <c r="CNI61">
        <v>1.6440999999999999</v>
      </c>
      <c r="CNJ61">
        <v>1.7150000000000001</v>
      </c>
      <c r="CNK61">
        <v>2.6859999999999999</v>
      </c>
      <c r="CNL61">
        <v>1.5194000000000001</v>
      </c>
      <c r="CNM61">
        <v>1.1868000000000001</v>
      </c>
      <c r="CNN61">
        <v>1.1619999999999999</v>
      </c>
      <c r="CNO61">
        <v>1.9915</v>
      </c>
      <c r="CNP61">
        <v>1.1702999999999999</v>
      </c>
      <c r="CNQ61">
        <v>1.4348000000000001</v>
      </c>
      <c r="CNR61">
        <v>1.4817</v>
      </c>
      <c r="CNS61">
        <v>1.4500999999999999</v>
      </c>
      <c r="CNT61">
        <v>1.0749</v>
      </c>
      <c r="CNU61">
        <v>1.0590999999999999</v>
      </c>
      <c r="CNV61">
        <v>2.1652999999999998</v>
      </c>
      <c r="CNW61">
        <v>2.1554000000000002</v>
      </c>
      <c r="CNX61">
        <v>1.0478000000000001</v>
      </c>
      <c r="CNY61">
        <v>1.0329999999999999</v>
      </c>
      <c r="CNZ61">
        <v>1.1575</v>
      </c>
      <c r="COA61">
        <v>1.4937</v>
      </c>
      <c r="COB61">
        <v>0.93940000000000001</v>
      </c>
      <c r="COC61">
        <v>1.2443</v>
      </c>
      <c r="COD61">
        <v>0.58850000000000002</v>
      </c>
      <c r="COE61">
        <v>0.5837</v>
      </c>
      <c r="COF61">
        <v>1.2558</v>
      </c>
      <c r="COG61">
        <v>1.2439</v>
      </c>
      <c r="COH61">
        <v>1.5143</v>
      </c>
      <c r="COI61">
        <v>1.5037</v>
      </c>
      <c r="COJ61">
        <v>1.1234</v>
      </c>
      <c r="COK61">
        <v>1.125</v>
      </c>
      <c r="COL61">
        <v>1.506</v>
      </c>
      <c r="COM61">
        <v>3.2911999999999999</v>
      </c>
      <c r="CON61">
        <v>3.2591999999999999</v>
      </c>
      <c r="COO61">
        <v>1.7252000000000001</v>
      </c>
      <c r="COP61">
        <v>1.7606999999999999</v>
      </c>
      <c r="COQ61">
        <v>1.7437</v>
      </c>
      <c r="COR61">
        <v>1.3746</v>
      </c>
      <c r="COS61">
        <v>1.3586</v>
      </c>
      <c r="COT61">
        <v>1.4883999999999999</v>
      </c>
      <c r="COU61">
        <v>1.5041</v>
      </c>
      <c r="COV61">
        <v>1.4591000000000001</v>
      </c>
      <c r="COW61">
        <v>1.5233000000000001</v>
      </c>
      <c r="COY61">
        <v>1.0106999999999999</v>
      </c>
      <c r="COZ61">
        <v>0.96740000000000004</v>
      </c>
      <c r="CPA61">
        <v>0.94769999999999999</v>
      </c>
      <c r="CPB61">
        <v>0.80430000000000001</v>
      </c>
      <c r="CPC61">
        <v>0.79220000000000002</v>
      </c>
      <c r="CPD61">
        <v>0.98089999999999999</v>
      </c>
      <c r="CPE61">
        <v>0.97250000000000003</v>
      </c>
      <c r="CPF61">
        <v>1.0819000000000001</v>
      </c>
      <c r="CPG61">
        <v>0.86350000000000005</v>
      </c>
      <c r="CPH61">
        <v>1.2793000000000001</v>
      </c>
      <c r="CPI61">
        <v>1.8404</v>
      </c>
      <c r="CPJ61">
        <v>1.5602</v>
      </c>
      <c r="CPK61">
        <v>1.5117</v>
      </c>
      <c r="CPL61">
        <v>1.2523</v>
      </c>
      <c r="CPM61">
        <v>1.4576</v>
      </c>
      <c r="CPN61">
        <v>1.1513</v>
      </c>
      <c r="CPO61">
        <v>1.6850000000000001</v>
      </c>
      <c r="CPP61">
        <v>1.1288</v>
      </c>
      <c r="CPQ61">
        <v>1.1874</v>
      </c>
      <c r="CPR61">
        <v>1.0367</v>
      </c>
      <c r="CPS61">
        <v>1.3211999999999999</v>
      </c>
      <c r="CPT61">
        <v>1.48</v>
      </c>
      <c r="CPU61">
        <v>3.4592000000000001</v>
      </c>
      <c r="CPV61">
        <v>0.80600000000000005</v>
      </c>
      <c r="CPW61">
        <v>3.242</v>
      </c>
      <c r="CPX61">
        <v>2.0472000000000001</v>
      </c>
      <c r="CPY61">
        <v>2.4401999999999999</v>
      </c>
      <c r="CPZ61">
        <v>1.2979000000000001</v>
      </c>
      <c r="CQA61">
        <v>3.948</v>
      </c>
      <c r="CQB61">
        <v>4.3380000000000001</v>
      </c>
      <c r="CQC61">
        <v>5.9562999999999997</v>
      </c>
      <c r="CQD61">
        <v>0.77439999999999998</v>
      </c>
      <c r="CQE61">
        <v>0.73229999999999995</v>
      </c>
      <c r="CQF61">
        <v>3.3980000000000001</v>
      </c>
      <c r="CQG61">
        <v>4.0484999999999998</v>
      </c>
      <c r="CQH61">
        <v>4.0270000000000001</v>
      </c>
      <c r="CQI61">
        <v>1.1929000000000001</v>
      </c>
      <c r="CQJ61">
        <v>0.97599999999999998</v>
      </c>
      <c r="CQK61">
        <v>5.9318</v>
      </c>
      <c r="CQL61">
        <v>1.0443</v>
      </c>
      <c r="CQM61">
        <v>1.331</v>
      </c>
      <c r="CQN61">
        <v>2.1955</v>
      </c>
      <c r="CQO61">
        <v>4.9206000000000003</v>
      </c>
      <c r="CQP61">
        <v>2.25</v>
      </c>
      <c r="CQQ61">
        <v>4.9246999999999996</v>
      </c>
      <c r="CQR61">
        <v>4.9665999999999997</v>
      </c>
      <c r="CQS61">
        <v>1.6817</v>
      </c>
      <c r="CQT61">
        <v>1.0202</v>
      </c>
      <c r="CQU61">
        <v>1.3021</v>
      </c>
      <c r="CQV61">
        <v>5.1348000000000003</v>
      </c>
      <c r="CQW61">
        <v>1.0330999999999999</v>
      </c>
      <c r="CQX61">
        <v>2.222</v>
      </c>
      <c r="CQY61">
        <v>7.8592000000000004</v>
      </c>
      <c r="CQZ61">
        <v>2.0884</v>
      </c>
      <c r="CRA61">
        <v>7.0776000000000003</v>
      </c>
      <c r="CRB61">
        <v>1.7064999999999999</v>
      </c>
      <c r="CRC61">
        <v>1.5409999999999999</v>
      </c>
      <c r="CRD61">
        <v>1.0407999999999999</v>
      </c>
      <c r="CRE61">
        <v>0.80720000000000003</v>
      </c>
      <c r="CRF61">
        <v>7.7154999999999996</v>
      </c>
      <c r="CRG61">
        <v>3.7898000000000001</v>
      </c>
      <c r="CRH61">
        <v>1.4323999999999999</v>
      </c>
      <c r="CRI61">
        <v>2.1002000000000001</v>
      </c>
      <c r="CRJ61">
        <v>3.2462</v>
      </c>
      <c r="CRK61">
        <v>3.0510999999999999</v>
      </c>
      <c r="CRL61">
        <v>3.9710999999999999</v>
      </c>
      <c r="CRM61">
        <v>1.0421</v>
      </c>
      <c r="CRN61">
        <v>0.99970000000000003</v>
      </c>
      <c r="CRO61">
        <v>1.3472999999999999</v>
      </c>
      <c r="CRP61">
        <v>0.87250000000000005</v>
      </c>
      <c r="CRQ61">
        <v>3.3407</v>
      </c>
      <c r="CRR61">
        <v>2.7835999999999999</v>
      </c>
      <c r="CRS61">
        <v>0.97040000000000004</v>
      </c>
      <c r="CRT61">
        <v>1.0467</v>
      </c>
      <c r="CRU61">
        <v>0.64090000000000003</v>
      </c>
      <c r="CRV61">
        <v>1.6991000000000001</v>
      </c>
      <c r="CRW61">
        <v>0.70709999999999995</v>
      </c>
      <c r="CRX61">
        <v>1.7665999999999999</v>
      </c>
      <c r="CRY61">
        <v>1.0737000000000001</v>
      </c>
      <c r="CRZ61">
        <v>2.0390000000000001</v>
      </c>
      <c r="CSA61">
        <v>1.7482</v>
      </c>
      <c r="CSB61">
        <v>1.7087000000000001</v>
      </c>
      <c r="CSC61">
        <v>0.7016</v>
      </c>
      <c r="CSD61">
        <v>1.6284000000000001</v>
      </c>
      <c r="CSE61">
        <v>1.6679999999999999</v>
      </c>
      <c r="CSF61">
        <v>0.70630000000000004</v>
      </c>
      <c r="CSG61">
        <v>1.8152999999999999</v>
      </c>
      <c r="CSH61">
        <v>1.5356000000000001</v>
      </c>
      <c r="CSI61">
        <v>1.7121999999999999</v>
      </c>
      <c r="CSJ61">
        <v>1.6248</v>
      </c>
      <c r="CSK61">
        <v>1.0951</v>
      </c>
      <c r="CSL61">
        <v>1.1493</v>
      </c>
      <c r="CSM61">
        <v>1.7954000000000001</v>
      </c>
      <c r="CSN61">
        <v>1.5508</v>
      </c>
      <c r="CSO61">
        <v>1.4806999999999999</v>
      </c>
      <c r="CSP61">
        <v>1.3323</v>
      </c>
      <c r="CSQ61">
        <v>1.3103</v>
      </c>
      <c r="CSR61">
        <v>3.6594000000000002</v>
      </c>
      <c r="CSS61">
        <v>1.7687999999999999</v>
      </c>
      <c r="CST61">
        <v>1.7339</v>
      </c>
      <c r="CSU61">
        <v>1.1438999999999999</v>
      </c>
      <c r="CSV61">
        <v>1.6005</v>
      </c>
      <c r="CSW61">
        <v>1.5759000000000001</v>
      </c>
      <c r="CSX61">
        <v>1.0799000000000001</v>
      </c>
      <c r="CSY61">
        <v>1.8724000000000001</v>
      </c>
      <c r="CSZ61">
        <v>1.4825999999999999</v>
      </c>
      <c r="CTA61">
        <v>0.98340000000000005</v>
      </c>
      <c r="CTB61">
        <v>1.9198999999999999</v>
      </c>
      <c r="CTC61">
        <v>1.9752000000000001</v>
      </c>
      <c r="CTD61">
        <v>1.2608999999999999</v>
      </c>
      <c r="CTE61">
        <v>1.3471</v>
      </c>
      <c r="CTF61">
        <v>1.0949</v>
      </c>
      <c r="CTG61">
        <v>1.3788</v>
      </c>
      <c r="CTH61">
        <v>1.2549999999999999</v>
      </c>
      <c r="CTI61">
        <v>1.2040999999999999</v>
      </c>
      <c r="CTJ61">
        <v>0.95569999999999999</v>
      </c>
      <c r="CTK61">
        <v>1.4078999999999999</v>
      </c>
      <c r="CTL61">
        <v>1.1501999999999999</v>
      </c>
      <c r="CTM61">
        <v>1.0468999999999999</v>
      </c>
      <c r="CTN61">
        <v>1.536</v>
      </c>
      <c r="CTO61">
        <v>2.2669000000000001</v>
      </c>
      <c r="CTP61">
        <v>0.89629999999999999</v>
      </c>
      <c r="CTQ61">
        <v>1.1425000000000001</v>
      </c>
      <c r="CTR61">
        <v>1.4821</v>
      </c>
      <c r="CTS61">
        <v>1.1587000000000001</v>
      </c>
      <c r="CTT61">
        <v>1.901</v>
      </c>
      <c r="CTU61">
        <v>1.0927</v>
      </c>
      <c r="CTV61">
        <v>0.74109999999999998</v>
      </c>
      <c r="CTW61">
        <v>1.0854999999999999</v>
      </c>
      <c r="CTX61">
        <v>1.379</v>
      </c>
      <c r="CTY61">
        <v>1.8264</v>
      </c>
      <c r="CTZ61">
        <v>1.6155999999999999</v>
      </c>
      <c r="CUA61">
        <v>1.2803</v>
      </c>
      <c r="CUB61">
        <v>1.2770999999999999</v>
      </c>
      <c r="CUC61">
        <v>1.4413</v>
      </c>
      <c r="CUD61">
        <v>0.74160000000000004</v>
      </c>
      <c r="CUE61">
        <v>1.8324</v>
      </c>
      <c r="CUH61">
        <v>1.22</v>
      </c>
      <c r="CUO61">
        <v>0.88890000000000002</v>
      </c>
      <c r="CUP61">
        <v>0.95450000000000002</v>
      </c>
      <c r="CUQ61">
        <v>2.3961000000000001</v>
      </c>
      <c r="CUR61">
        <v>0.82920000000000005</v>
      </c>
      <c r="CUS61">
        <v>0.86550000000000005</v>
      </c>
      <c r="CUT61">
        <v>0.76890000000000003</v>
      </c>
      <c r="CUV61">
        <v>0.76480000000000004</v>
      </c>
      <c r="CUW61">
        <v>1.0116000000000001</v>
      </c>
      <c r="CUY61">
        <v>0.76659999999999995</v>
      </c>
      <c r="CUZ61">
        <v>0.92100000000000004</v>
      </c>
      <c r="CVA61">
        <v>1.7172000000000001</v>
      </c>
      <c r="CVB61">
        <v>1.2281</v>
      </c>
      <c r="CVC61">
        <v>1.1763999999999999</v>
      </c>
      <c r="CVD61">
        <v>2.5672999999999999</v>
      </c>
      <c r="CVE61">
        <v>1.1766000000000001</v>
      </c>
      <c r="CVF61">
        <v>0.89790000000000003</v>
      </c>
      <c r="CVG61">
        <v>1.2479</v>
      </c>
      <c r="CVH61">
        <v>1.3880999999999999</v>
      </c>
      <c r="CVI61">
        <v>1.3622000000000001</v>
      </c>
      <c r="CVJ61">
        <v>1.3660000000000001</v>
      </c>
      <c r="CVK61">
        <v>1.2666999999999999</v>
      </c>
      <c r="CVL61">
        <v>0.92769999999999997</v>
      </c>
      <c r="CVM61">
        <v>1.4260999999999999</v>
      </c>
      <c r="CVN61">
        <v>1.254</v>
      </c>
      <c r="CVO61">
        <v>1.4757</v>
      </c>
      <c r="CVP61">
        <v>0.86460000000000004</v>
      </c>
      <c r="CVQ61">
        <v>1.2007000000000001</v>
      </c>
      <c r="CVR61">
        <v>1.3863000000000001</v>
      </c>
      <c r="CVS61">
        <v>2.1736</v>
      </c>
      <c r="CVT61">
        <v>1.5539000000000001</v>
      </c>
      <c r="CVU61">
        <v>1.8819999999999999</v>
      </c>
      <c r="CVV61">
        <v>1.0025999999999999</v>
      </c>
      <c r="CVW61">
        <v>1.1272</v>
      </c>
      <c r="CVX61">
        <v>1.0374000000000001</v>
      </c>
      <c r="CVY61">
        <v>1.1801999999999999</v>
      </c>
      <c r="CVZ61">
        <v>1.0105</v>
      </c>
      <c r="CWA61">
        <v>1.1207</v>
      </c>
      <c r="CWB61">
        <v>1.3177000000000001</v>
      </c>
      <c r="CWC61">
        <v>1.0051000000000001</v>
      </c>
      <c r="CWD61">
        <v>1.2722</v>
      </c>
      <c r="CWE61">
        <v>5.7750000000000004</v>
      </c>
      <c r="CWF61">
        <v>5.9725000000000001</v>
      </c>
      <c r="CWG61">
        <v>5.0479000000000003</v>
      </c>
      <c r="CWH61">
        <v>1.2823</v>
      </c>
      <c r="CWI61">
        <v>0.98329999999999995</v>
      </c>
      <c r="CWJ61">
        <v>1.1938</v>
      </c>
      <c r="CWK61">
        <v>1.1032999999999999</v>
      </c>
      <c r="CWL61">
        <v>1.4762</v>
      </c>
      <c r="CWM61">
        <v>1.2994000000000001</v>
      </c>
      <c r="CWN61">
        <v>3.5872999999999999</v>
      </c>
      <c r="CWO61">
        <v>1.4447000000000001</v>
      </c>
      <c r="CWP61">
        <v>0.98380000000000001</v>
      </c>
      <c r="CWQ61">
        <v>1.1566000000000001</v>
      </c>
      <c r="CWR61">
        <v>0.93010000000000004</v>
      </c>
      <c r="CWS61">
        <v>1.5441</v>
      </c>
      <c r="CWT61">
        <v>1.2523</v>
      </c>
      <c r="CWU61">
        <v>1.1673</v>
      </c>
      <c r="CWV61">
        <v>1.4618</v>
      </c>
      <c r="CWW61">
        <v>5.3144999999999998</v>
      </c>
      <c r="CWX61">
        <v>1.2109000000000001</v>
      </c>
      <c r="CWY61">
        <v>1.2576000000000001</v>
      </c>
      <c r="CWZ61">
        <v>3.2797000000000001</v>
      </c>
      <c r="CXA61">
        <v>0.89490000000000003</v>
      </c>
      <c r="CXB61">
        <v>1.5955999999999999</v>
      </c>
      <c r="CXC61">
        <v>1.1653</v>
      </c>
      <c r="CXD61">
        <v>1.389</v>
      </c>
      <c r="CXE61">
        <v>1.6001000000000001</v>
      </c>
      <c r="CXF61">
        <v>1.7734000000000001</v>
      </c>
      <c r="CXG61">
        <v>1.2952999999999999</v>
      </c>
      <c r="CXH61">
        <v>1.4218</v>
      </c>
      <c r="CXI61">
        <v>1.4123000000000001</v>
      </c>
      <c r="CXJ61">
        <v>1.3156000000000001</v>
      </c>
      <c r="CXK61">
        <v>1.4215</v>
      </c>
      <c r="CXL61">
        <v>1.4083000000000001</v>
      </c>
      <c r="CXM61">
        <v>1.0415000000000001</v>
      </c>
      <c r="CXN61">
        <v>1.3084</v>
      </c>
      <c r="CXO61">
        <v>1.2562</v>
      </c>
      <c r="CXP61">
        <v>0.84140000000000004</v>
      </c>
      <c r="CXQ61">
        <v>0.9526</v>
      </c>
      <c r="CXR61">
        <v>5.8731999999999998</v>
      </c>
      <c r="CXS61">
        <v>1.5615000000000001</v>
      </c>
      <c r="CXT61">
        <v>1.1852</v>
      </c>
      <c r="CXU61">
        <v>1.1615</v>
      </c>
      <c r="CXV61">
        <v>1.3029999999999999</v>
      </c>
      <c r="CXW61">
        <v>1.0353000000000001</v>
      </c>
      <c r="CXX61">
        <v>1.0107999999999999</v>
      </c>
      <c r="CXY61">
        <v>1.0385</v>
      </c>
      <c r="CXZ61">
        <v>0.88470000000000004</v>
      </c>
      <c r="CYA61">
        <v>0.85229999999999995</v>
      </c>
      <c r="CYB61">
        <v>1.5833999999999999</v>
      </c>
      <c r="CYC61">
        <v>0.88160000000000005</v>
      </c>
      <c r="CYD61">
        <v>1.7117</v>
      </c>
      <c r="CYE61">
        <v>0.90110000000000001</v>
      </c>
      <c r="CYF61">
        <v>1.3640000000000001</v>
      </c>
      <c r="CYG61">
        <v>1.0418000000000001</v>
      </c>
      <c r="CYH61">
        <v>1.0118</v>
      </c>
      <c r="CYI61">
        <v>1.4116</v>
      </c>
      <c r="CYJ61">
        <v>1.4329000000000001</v>
      </c>
      <c r="CYK61">
        <v>1.4362999999999999</v>
      </c>
      <c r="CYL61">
        <v>1.0117</v>
      </c>
      <c r="CYM61">
        <v>1.0568</v>
      </c>
      <c r="CYN61">
        <v>0.97819999999999996</v>
      </c>
      <c r="CYO61">
        <v>1.0872999999999999</v>
      </c>
      <c r="CYP61">
        <v>0.97809999999999997</v>
      </c>
      <c r="CYQ61">
        <v>1.133</v>
      </c>
      <c r="CYR61">
        <v>1.0863</v>
      </c>
      <c r="CYS61">
        <v>1.1673</v>
      </c>
      <c r="CYT61">
        <v>0.90129999999999999</v>
      </c>
      <c r="CYU61">
        <v>1.2302999999999999</v>
      </c>
      <c r="CYV61">
        <v>1.1875</v>
      </c>
      <c r="CYX61">
        <v>1.3960999999999999</v>
      </c>
      <c r="CYY61">
        <v>1.2767999999999999</v>
      </c>
      <c r="CYZ61">
        <v>1.3614999999999999</v>
      </c>
      <c r="CZA61">
        <v>1.2210000000000001</v>
      </c>
      <c r="CZB61">
        <v>1.0697000000000001</v>
      </c>
      <c r="CZC61">
        <v>1.0296000000000001</v>
      </c>
      <c r="CZD61">
        <v>1.1577</v>
      </c>
      <c r="CZF61">
        <v>0.94830000000000003</v>
      </c>
      <c r="CZG61">
        <v>1.02</v>
      </c>
      <c r="CZH61">
        <v>1.0387</v>
      </c>
      <c r="CZI61">
        <v>1.1169</v>
      </c>
      <c r="CZJ61">
        <v>1.5435000000000001</v>
      </c>
      <c r="CZK61">
        <v>0.79690000000000005</v>
      </c>
      <c r="CZL61">
        <v>0.83460000000000001</v>
      </c>
      <c r="CZM61">
        <v>1.0462</v>
      </c>
      <c r="CZN61">
        <v>1.0136000000000001</v>
      </c>
      <c r="CZO61">
        <v>0.95840000000000003</v>
      </c>
      <c r="CZP61">
        <v>1.19</v>
      </c>
      <c r="CZQ61">
        <v>1.5825</v>
      </c>
      <c r="CZR61">
        <v>0.89580000000000004</v>
      </c>
      <c r="CZS61">
        <v>1.1129</v>
      </c>
      <c r="CZU61">
        <v>1.0511999999999999</v>
      </c>
      <c r="CZV61">
        <v>1.012</v>
      </c>
      <c r="CZW61">
        <v>0.96130000000000004</v>
      </c>
      <c r="CZX61">
        <v>1</v>
      </c>
      <c r="CZY61">
        <v>0.97189999999999999</v>
      </c>
      <c r="CZZ61">
        <v>0.89419999999999999</v>
      </c>
      <c r="DAA61">
        <v>0.99450000000000005</v>
      </c>
      <c r="DAB61">
        <v>1.3173999999999999</v>
      </c>
      <c r="DAC61">
        <v>0.93899999999999995</v>
      </c>
      <c r="DAD61">
        <v>1.2426999999999999</v>
      </c>
      <c r="DAF61">
        <v>0.7702</v>
      </c>
      <c r="DAG61">
        <v>0.93959999999999999</v>
      </c>
      <c r="DAH61">
        <v>1.6976</v>
      </c>
      <c r="DAI61">
        <v>0.97809999999999997</v>
      </c>
      <c r="DAJ61">
        <v>1.4669000000000001</v>
      </c>
      <c r="DAK61">
        <v>1.0584</v>
      </c>
      <c r="DAL61">
        <v>0.94520000000000004</v>
      </c>
      <c r="DAM61">
        <v>1.0297000000000001</v>
      </c>
      <c r="DAN61">
        <v>0.9395</v>
      </c>
      <c r="DAO61">
        <v>0.88090000000000002</v>
      </c>
      <c r="DAP61">
        <v>1.0270999999999999</v>
      </c>
      <c r="DAQ61">
        <v>1.331</v>
      </c>
      <c r="DAR61">
        <v>1.093</v>
      </c>
      <c r="DAS61">
        <v>1.0665</v>
      </c>
      <c r="DAT61">
        <v>0.87539999999999996</v>
      </c>
      <c r="DAU61">
        <v>0.9798</v>
      </c>
      <c r="DAV61">
        <v>1.0173000000000001</v>
      </c>
      <c r="DAW61">
        <v>0.78310000000000002</v>
      </c>
      <c r="DAX61">
        <v>0.87880000000000003</v>
      </c>
      <c r="DAZ61">
        <v>0.88070000000000004</v>
      </c>
      <c r="DBA61">
        <v>0.90759999999999996</v>
      </c>
      <c r="DBB61">
        <v>0.81779999999999997</v>
      </c>
      <c r="DBD61">
        <v>0.93159999999999998</v>
      </c>
      <c r="DBF61">
        <v>0.75260000000000005</v>
      </c>
      <c r="DBI61">
        <v>0.85089999999999999</v>
      </c>
      <c r="DBK61">
        <v>0.86329999999999996</v>
      </c>
      <c r="DBL61">
        <v>0.91310000000000002</v>
      </c>
      <c r="DBM61">
        <v>0.83540000000000003</v>
      </c>
      <c r="DBQ61">
        <v>1.0053000000000001</v>
      </c>
      <c r="DBU61">
        <v>0.95540000000000003</v>
      </c>
      <c r="DCA61">
        <v>1.3540000000000001</v>
      </c>
      <c r="DCB61">
        <v>1.629</v>
      </c>
      <c r="DCC61">
        <v>2.2027999999999999</v>
      </c>
      <c r="DCD61">
        <v>1.4164000000000001</v>
      </c>
      <c r="DCE61">
        <v>1.488</v>
      </c>
      <c r="DCF61">
        <v>1.869</v>
      </c>
      <c r="DCG61">
        <v>1.1182000000000001</v>
      </c>
      <c r="DCH61">
        <v>2.4022000000000001</v>
      </c>
      <c r="DCI61">
        <v>1.1465000000000001</v>
      </c>
      <c r="DCJ61">
        <v>2.617</v>
      </c>
      <c r="DCK61">
        <v>1.5640000000000001</v>
      </c>
      <c r="DCL61">
        <v>3.1619999999999999</v>
      </c>
      <c r="DCM61">
        <v>2.8540000000000001</v>
      </c>
      <c r="DCN61">
        <v>1.631</v>
      </c>
      <c r="DCO61">
        <v>2.0419999999999998</v>
      </c>
      <c r="DCP61">
        <v>2.0299999999999998</v>
      </c>
      <c r="DCQ61">
        <v>2.145</v>
      </c>
      <c r="DCR61">
        <v>1.9572000000000001</v>
      </c>
      <c r="DCS61">
        <v>1.5680000000000001</v>
      </c>
      <c r="DCT61">
        <v>2.6063999999999998</v>
      </c>
      <c r="DCU61">
        <v>2.6816</v>
      </c>
      <c r="DCV61">
        <v>2.7168999999999999</v>
      </c>
      <c r="DCW61">
        <v>5.1063999999999998</v>
      </c>
      <c r="DCX61">
        <v>1.9991000000000001</v>
      </c>
      <c r="DCY61">
        <v>4.4173</v>
      </c>
      <c r="DCZ61">
        <v>1.0322</v>
      </c>
      <c r="DDA61">
        <v>3.4432</v>
      </c>
      <c r="DDB61">
        <v>1.8832</v>
      </c>
      <c r="DDC61">
        <v>1.1537999999999999</v>
      </c>
      <c r="DDE61">
        <v>0.9919</v>
      </c>
      <c r="DDI61">
        <v>0.9859</v>
      </c>
      <c r="DDK61">
        <v>1.0674999999999999</v>
      </c>
      <c r="DDN61">
        <v>0.95030000000000003</v>
      </c>
      <c r="DDU61">
        <v>1.0068999999999999</v>
      </c>
      <c r="DEA61">
        <v>0.99150000000000005</v>
      </c>
      <c r="DEB61">
        <v>0.86060000000000003</v>
      </c>
      <c r="DEF61">
        <v>1.0474000000000001</v>
      </c>
      <c r="DEH61">
        <v>0.92059999999999997</v>
      </c>
      <c r="DEI61">
        <v>0.95199999999999996</v>
      </c>
      <c r="DEJ61">
        <v>1.0585</v>
      </c>
      <c r="DEO61">
        <v>1.0891</v>
      </c>
      <c r="DEU61">
        <v>0.85760000000000003</v>
      </c>
      <c r="DEV61">
        <v>1.1318999999999999</v>
      </c>
      <c r="DFA61">
        <v>0.99239999999999995</v>
      </c>
      <c r="DFB61">
        <v>3.5522</v>
      </c>
      <c r="DFC61">
        <v>1.8914</v>
      </c>
      <c r="DFD61">
        <v>1.4508000000000001</v>
      </c>
      <c r="DFE61">
        <v>1.4323999999999999</v>
      </c>
      <c r="DFF61">
        <v>0.90880000000000005</v>
      </c>
      <c r="DFG61">
        <v>1.4339</v>
      </c>
      <c r="DFH61">
        <v>1.4503999999999999</v>
      </c>
      <c r="DFK61">
        <v>0.90329999999999999</v>
      </c>
      <c r="DFM61">
        <v>1.0176000000000001</v>
      </c>
      <c r="DFN61">
        <v>0.88660000000000005</v>
      </c>
      <c r="DFP61">
        <v>0.87549999999999994</v>
      </c>
      <c r="DFQ61">
        <v>0.90610000000000002</v>
      </c>
      <c r="DFR61">
        <v>0.89480000000000004</v>
      </c>
      <c r="DFS61">
        <v>0.97099999999999997</v>
      </c>
      <c r="DFT61">
        <v>0.88759999999999994</v>
      </c>
      <c r="DFU61">
        <v>1.3964000000000001</v>
      </c>
      <c r="DFV61">
        <v>1.7366999999999999</v>
      </c>
      <c r="DFW61">
        <v>1.7476</v>
      </c>
      <c r="DFX61">
        <v>2.6040999999999999</v>
      </c>
      <c r="DFY61">
        <v>1.8101</v>
      </c>
      <c r="DFZ61">
        <v>2.0567000000000002</v>
      </c>
      <c r="DGA61">
        <v>2.0386000000000002</v>
      </c>
      <c r="DGB61">
        <v>1.0289999999999999</v>
      </c>
      <c r="DGC61">
        <v>2.9649999999999999</v>
      </c>
      <c r="DGD61">
        <v>1.623</v>
      </c>
      <c r="DGE61">
        <v>1.3391</v>
      </c>
      <c r="DGF61">
        <v>1.3238000000000001</v>
      </c>
      <c r="DGG61">
        <v>1.9827999999999999</v>
      </c>
      <c r="DGH61">
        <v>3.9657</v>
      </c>
      <c r="DGI61">
        <v>1.9703999999999999</v>
      </c>
      <c r="DGJ61">
        <v>3.9350999999999998</v>
      </c>
      <c r="DGK61">
        <v>2.0739000000000001</v>
      </c>
      <c r="DGM61">
        <v>1.6271</v>
      </c>
      <c r="DGN61">
        <v>1.6271</v>
      </c>
    </row>
    <row r="62" spans="1:665 1330:2047 2050:2900" x14ac:dyDescent="0.2">
      <c r="A62" s="1">
        <v>44508</v>
      </c>
      <c r="B62">
        <v>1.9339999999999999</v>
      </c>
      <c r="C62">
        <v>2.0323000000000002</v>
      </c>
      <c r="D62">
        <v>1.6607000000000001</v>
      </c>
      <c r="E62">
        <v>1.2946</v>
      </c>
      <c r="F62">
        <v>2.028</v>
      </c>
      <c r="G62">
        <v>1.8623000000000001</v>
      </c>
      <c r="H62">
        <v>3.1398000000000001</v>
      </c>
      <c r="I62">
        <v>4.0570000000000004</v>
      </c>
      <c r="J62">
        <v>2.71</v>
      </c>
      <c r="K62">
        <v>2.5748000000000002</v>
      </c>
      <c r="L62">
        <v>2.4565000000000001</v>
      </c>
      <c r="M62">
        <v>1.764</v>
      </c>
      <c r="N62">
        <v>2.4923999999999999</v>
      </c>
      <c r="O62">
        <v>1.726</v>
      </c>
      <c r="P62">
        <v>1.677</v>
      </c>
      <c r="Q62">
        <v>6.19</v>
      </c>
      <c r="R62">
        <v>1.7450000000000001</v>
      </c>
      <c r="S62">
        <v>4.57</v>
      </c>
      <c r="T62">
        <v>2.8008000000000002</v>
      </c>
      <c r="U62">
        <v>2.6819999999999999</v>
      </c>
      <c r="V62">
        <v>3.0358000000000001</v>
      </c>
      <c r="W62">
        <v>1.4729000000000001</v>
      </c>
      <c r="X62">
        <v>3.8690000000000002</v>
      </c>
      <c r="Y62">
        <v>3.2696999999999998</v>
      </c>
      <c r="Z62">
        <v>3.8290000000000002</v>
      </c>
      <c r="AA62">
        <v>4.8310000000000004</v>
      </c>
      <c r="AB62">
        <v>2.7770000000000001</v>
      </c>
      <c r="AC62">
        <v>6.79</v>
      </c>
      <c r="AD62">
        <v>3.194</v>
      </c>
      <c r="AE62">
        <v>2.3679999999999999</v>
      </c>
      <c r="AF62">
        <v>1.2899</v>
      </c>
      <c r="AG62">
        <v>3.6859999999999999</v>
      </c>
      <c r="AH62">
        <v>1.9139999999999999</v>
      </c>
      <c r="AI62">
        <v>1.9379999999999999</v>
      </c>
      <c r="AJ62">
        <v>3.258</v>
      </c>
      <c r="AK62">
        <v>2.2330000000000001</v>
      </c>
      <c r="AL62">
        <v>2.7890000000000001</v>
      </c>
      <c r="AM62">
        <v>3.9849999999999999</v>
      </c>
      <c r="AN62">
        <v>4.2089999999999996</v>
      </c>
      <c r="AO62">
        <v>5.0359999999999996</v>
      </c>
      <c r="AP62">
        <v>3.5459999999999998</v>
      </c>
      <c r="AQ62">
        <v>1.8838999999999999</v>
      </c>
      <c r="AR62">
        <v>3.2490000000000001</v>
      </c>
      <c r="AS62">
        <v>2.4350000000000001</v>
      </c>
      <c r="AT62">
        <v>2.34</v>
      </c>
      <c r="AU62">
        <v>3.4260000000000002</v>
      </c>
      <c r="AV62">
        <v>1.66</v>
      </c>
      <c r="AW62">
        <v>1.657</v>
      </c>
      <c r="AX62">
        <v>4.0090000000000003</v>
      </c>
      <c r="AY62">
        <v>3.5529999999999999</v>
      </c>
      <c r="AZ62">
        <v>2.9201999999999999</v>
      </c>
      <c r="BA62">
        <v>3.8079999999999998</v>
      </c>
      <c r="BB62">
        <v>2.5390000000000001</v>
      </c>
      <c r="BC62">
        <v>2.1640000000000001</v>
      </c>
      <c r="BD62">
        <v>2.4689999999999999</v>
      </c>
      <c r="BE62">
        <v>0.90200000000000002</v>
      </c>
      <c r="BF62">
        <v>2.61</v>
      </c>
      <c r="BG62">
        <v>1.7689999999999999</v>
      </c>
      <c r="BH62">
        <v>1.8360000000000001</v>
      </c>
      <c r="BI62">
        <v>1.3285</v>
      </c>
      <c r="BJ62">
        <v>1.1477999999999999</v>
      </c>
      <c r="BK62">
        <v>0.96319999999999995</v>
      </c>
      <c r="BL62">
        <v>1.728</v>
      </c>
      <c r="BM62">
        <v>2.74</v>
      </c>
      <c r="BN62">
        <v>1.5548999999999999</v>
      </c>
      <c r="BO62">
        <v>1.2781</v>
      </c>
      <c r="BP62">
        <v>1.1244000000000001</v>
      </c>
      <c r="BQ62">
        <v>1.756</v>
      </c>
      <c r="BR62">
        <v>1.655</v>
      </c>
      <c r="BS62">
        <v>1.4368000000000001</v>
      </c>
      <c r="BT62">
        <v>1.895</v>
      </c>
      <c r="BU62">
        <v>1.532</v>
      </c>
      <c r="BV62">
        <v>2.7869999999999999</v>
      </c>
      <c r="BW62">
        <v>3.4540000000000002</v>
      </c>
      <c r="BX62">
        <v>1.369</v>
      </c>
      <c r="BY62">
        <v>2.5659999999999998</v>
      </c>
      <c r="BZ62">
        <v>2.1284999999999998</v>
      </c>
      <c r="CA62">
        <v>2.0499999999999998</v>
      </c>
      <c r="CB62">
        <v>1.9810000000000001</v>
      </c>
      <c r="CC62">
        <v>1.3740000000000001</v>
      </c>
      <c r="CD62">
        <v>1.526</v>
      </c>
      <c r="CE62">
        <v>1.88</v>
      </c>
      <c r="CF62">
        <v>2.3690000000000002</v>
      </c>
      <c r="CG62">
        <v>2.2425000000000002</v>
      </c>
      <c r="CH62">
        <v>0.90500000000000003</v>
      </c>
      <c r="CI62">
        <v>2.7210000000000001</v>
      </c>
      <c r="CJ62">
        <v>2.4380000000000002</v>
      </c>
      <c r="CK62">
        <v>1.944</v>
      </c>
      <c r="CL62">
        <v>2.0569999999999999</v>
      </c>
      <c r="CM62">
        <v>1.8759999999999999</v>
      </c>
      <c r="CN62">
        <v>1.1209</v>
      </c>
      <c r="CO62">
        <v>0.79320000000000002</v>
      </c>
      <c r="CP62">
        <v>3.4510000000000001</v>
      </c>
      <c r="CQ62">
        <v>1.3662000000000001</v>
      </c>
      <c r="CR62">
        <v>3.3010000000000002</v>
      </c>
      <c r="CS62">
        <v>2.6</v>
      </c>
      <c r="CT62">
        <v>1.1319999999999999</v>
      </c>
      <c r="CU62">
        <v>2.4820000000000002</v>
      </c>
      <c r="CV62">
        <v>1.1819999999999999</v>
      </c>
      <c r="CW62">
        <v>1.2312000000000001</v>
      </c>
      <c r="CX62">
        <v>1.9578</v>
      </c>
      <c r="CY62">
        <v>1.0085</v>
      </c>
      <c r="CZ62">
        <v>1.8532999999999999</v>
      </c>
      <c r="DA62">
        <v>1.8580000000000001</v>
      </c>
      <c r="DB62">
        <v>1.631</v>
      </c>
      <c r="DC62">
        <v>2.355</v>
      </c>
      <c r="DD62">
        <v>1.827</v>
      </c>
      <c r="DE62">
        <v>1.399</v>
      </c>
      <c r="DF62">
        <v>2.0139999999999998</v>
      </c>
      <c r="DG62">
        <v>1.321</v>
      </c>
      <c r="DH62">
        <v>1.1393</v>
      </c>
      <c r="DI62">
        <v>2.343</v>
      </c>
      <c r="DJ62">
        <v>1.5209999999999999</v>
      </c>
      <c r="DK62">
        <v>1.3343</v>
      </c>
      <c r="DL62">
        <v>1.3540000000000001</v>
      </c>
      <c r="DM62">
        <v>2.1030000000000002</v>
      </c>
      <c r="DN62">
        <v>0.86319999999999997</v>
      </c>
      <c r="DO62">
        <v>1.3480000000000001</v>
      </c>
      <c r="DP62">
        <v>1.202</v>
      </c>
      <c r="DQ62">
        <v>2.3079999999999998</v>
      </c>
      <c r="DR62">
        <v>1.266</v>
      </c>
      <c r="DS62">
        <v>0.69799999999999995</v>
      </c>
      <c r="DT62">
        <v>1.0769</v>
      </c>
      <c r="DU62">
        <v>1.0771999999999999</v>
      </c>
      <c r="DV62">
        <v>3.0049999999999999</v>
      </c>
      <c r="DW62">
        <v>1.014</v>
      </c>
      <c r="DX62">
        <v>1.522</v>
      </c>
      <c r="DY62">
        <v>1.3637999999999999</v>
      </c>
      <c r="DZ62">
        <v>1.2581</v>
      </c>
      <c r="EA62">
        <v>1.4956</v>
      </c>
      <c r="EB62">
        <v>1.0919000000000001</v>
      </c>
      <c r="EC62">
        <v>0.752</v>
      </c>
      <c r="ED62">
        <v>1.478</v>
      </c>
      <c r="EE62">
        <v>2.0807000000000002</v>
      </c>
      <c r="EF62">
        <v>1.677</v>
      </c>
      <c r="EG62">
        <v>0.72499999999999998</v>
      </c>
      <c r="EH62">
        <v>5.4690000000000003</v>
      </c>
      <c r="EI62">
        <v>1.353</v>
      </c>
      <c r="EJ62">
        <v>1.5636000000000001</v>
      </c>
      <c r="EK62">
        <v>1.623</v>
      </c>
      <c r="EL62">
        <v>1.5276000000000001</v>
      </c>
      <c r="EM62">
        <v>1.018</v>
      </c>
      <c r="EN62">
        <v>1.0611999999999999</v>
      </c>
      <c r="EO62">
        <v>3.0789</v>
      </c>
      <c r="EP62">
        <v>2.4</v>
      </c>
      <c r="EQ62">
        <v>2.3344</v>
      </c>
      <c r="ER62">
        <v>2.39</v>
      </c>
      <c r="ES62">
        <v>1.8979999999999999</v>
      </c>
      <c r="ET62">
        <v>1.8480000000000001</v>
      </c>
      <c r="EU62">
        <v>2.0209999999999999</v>
      </c>
      <c r="EV62">
        <v>2.7240000000000002</v>
      </c>
      <c r="EW62">
        <v>1.2881</v>
      </c>
      <c r="EX62">
        <v>1.8069999999999999</v>
      </c>
      <c r="EY62">
        <v>3.2069999999999999</v>
      </c>
      <c r="EZ62">
        <v>1.4245000000000001</v>
      </c>
      <c r="FA62">
        <v>1.4034</v>
      </c>
      <c r="FB62">
        <v>1.0439000000000001</v>
      </c>
      <c r="FC62">
        <v>1.0294000000000001</v>
      </c>
      <c r="FD62">
        <v>0.95140000000000002</v>
      </c>
      <c r="FE62">
        <v>0.93769999999999998</v>
      </c>
      <c r="FF62">
        <v>1.4074</v>
      </c>
      <c r="FG62">
        <v>1.3793</v>
      </c>
      <c r="FH62">
        <v>3.3879999999999999</v>
      </c>
      <c r="FI62">
        <v>2.3149999999999999</v>
      </c>
      <c r="FJ62">
        <v>2.4119999999999999</v>
      </c>
      <c r="FK62">
        <v>1.3808</v>
      </c>
      <c r="FL62">
        <v>1.355</v>
      </c>
      <c r="FM62">
        <v>1.3359000000000001</v>
      </c>
      <c r="FN62">
        <v>1.3247</v>
      </c>
      <c r="FO62">
        <v>1.3028999999999999</v>
      </c>
      <c r="FP62">
        <v>1.2499</v>
      </c>
      <c r="FQ62">
        <v>1.2316</v>
      </c>
      <c r="FR62">
        <v>2.589</v>
      </c>
      <c r="FS62">
        <v>4.21</v>
      </c>
      <c r="FT62">
        <v>1.5687</v>
      </c>
      <c r="FU62">
        <v>1.546</v>
      </c>
      <c r="FV62">
        <v>2.1989999999999998</v>
      </c>
      <c r="FW62">
        <v>1.6819999999999999</v>
      </c>
      <c r="FX62">
        <v>0.89459999999999995</v>
      </c>
      <c r="FY62">
        <v>0.88239999999999996</v>
      </c>
      <c r="FZ62">
        <v>3.2599</v>
      </c>
      <c r="GA62">
        <v>3.2157</v>
      </c>
      <c r="GB62">
        <v>1.857</v>
      </c>
      <c r="GC62">
        <v>1.786</v>
      </c>
      <c r="GD62">
        <v>4.1624999999999996</v>
      </c>
      <c r="GE62">
        <v>4.0412999999999997</v>
      </c>
      <c r="GF62">
        <v>3.141</v>
      </c>
      <c r="GG62">
        <v>2.6539999999999999</v>
      </c>
      <c r="GH62">
        <v>2.0840000000000001</v>
      </c>
      <c r="GI62">
        <v>3.4569999999999999</v>
      </c>
      <c r="GJ62">
        <v>1.5385</v>
      </c>
      <c r="GK62">
        <v>1.5960000000000001</v>
      </c>
      <c r="GL62">
        <v>2.6960000000000002</v>
      </c>
      <c r="GM62">
        <v>2.5369999999999999</v>
      </c>
      <c r="GN62">
        <v>1.7707999999999999</v>
      </c>
      <c r="GO62">
        <v>1.843</v>
      </c>
      <c r="GP62">
        <v>3.63</v>
      </c>
      <c r="GQ62">
        <v>4.1589999999999998</v>
      </c>
      <c r="GR62">
        <v>3.9510000000000001</v>
      </c>
      <c r="GS62">
        <v>2.278</v>
      </c>
      <c r="GT62">
        <v>2.782</v>
      </c>
      <c r="GU62">
        <v>1.966</v>
      </c>
      <c r="GV62">
        <v>1.4370000000000001</v>
      </c>
      <c r="GW62">
        <v>3.3479999999999999</v>
      </c>
      <c r="GX62">
        <v>2.6320000000000001</v>
      </c>
      <c r="GY62">
        <v>1.4430000000000001</v>
      </c>
      <c r="GZ62">
        <v>2.4571999999999998</v>
      </c>
      <c r="HA62">
        <v>2.12</v>
      </c>
      <c r="HB62">
        <v>3.3410000000000002</v>
      </c>
      <c r="HC62">
        <v>2.5415000000000001</v>
      </c>
      <c r="HD62">
        <v>1.744</v>
      </c>
      <c r="HE62">
        <v>1.7257</v>
      </c>
      <c r="HF62">
        <v>2.226</v>
      </c>
      <c r="HG62">
        <v>2.6602000000000001</v>
      </c>
      <c r="HH62">
        <v>0.69299999999999995</v>
      </c>
      <c r="HI62">
        <v>1.8620000000000001</v>
      </c>
      <c r="HJ62">
        <v>1.8388</v>
      </c>
      <c r="HK62">
        <v>1.9146000000000001</v>
      </c>
      <c r="HL62">
        <v>2.6114000000000002</v>
      </c>
      <c r="HM62">
        <v>2.407</v>
      </c>
      <c r="HN62">
        <v>4.0869999999999997</v>
      </c>
      <c r="HO62">
        <v>1.4452</v>
      </c>
      <c r="HP62">
        <v>1.7578</v>
      </c>
      <c r="HQ62">
        <v>1.8246</v>
      </c>
      <c r="HR62">
        <v>4.74</v>
      </c>
      <c r="HS62">
        <v>1.2030000000000001</v>
      </c>
      <c r="HT62">
        <v>1.9525999999999999</v>
      </c>
      <c r="HU62">
        <v>2.468</v>
      </c>
      <c r="HV62">
        <v>1.57</v>
      </c>
      <c r="HW62">
        <v>2.2871000000000001</v>
      </c>
      <c r="HX62">
        <v>2.2879999999999998</v>
      </c>
      <c r="HY62">
        <v>1.5989</v>
      </c>
      <c r="HZ62">
        <v>1.3066</v>
      </c>
      <c r="IA62">
        <v>1.5971</v>
      </c>
      <c r="IB62">
        <v>1.3070999999999999</v>
      </c>
      <c r="IC62">
        <v>1.7111000000000001</v>
      </c>
      <c r="ID62">
        <v>1.6618999999999999</v>
      </c>
      <c r="IE62">
        <v>1.4319</v>
      </c>
      <c r="IF62">
        <v>1.3935</v>
      </c>
      <c r="IG62">
        <v>1.8152999999999999</v>
      </c>
      <c r="IH62">
        <v>1.3855999999999999</v>
      </c>
      <c r="II62">
        <v>1.8169</v>
      </c>
      <c r="IJ62">
        <v>2.2679999999999998</v>
      </c>
      <c r="IK62">
        <v>2.5640000000000001</v>
      </c>
      <c r="IL62">
        <v>2.61</v>
      </c>
      <c r="IM62">
        <v>1.6483000000000001</v>
      </c>
      <c r="IN62">
        <v>1.5032000000000001</v>
      </c>
      <c r="IO62">
        <v>1.8869</v>
      </c>
      <c r="IP62">
        <v>2.58</v>
      </c>
      <c r="IQ62">
        <v>2.032</v>
      </c>
      <c r="IR62">
        <v>1.3788</v>
      </c>
      <c r="IS62">
        <v>1.3725000000000001</v>
      </c>
      <c r="IT62">
        <v>1.2736000000000001</v>
      </c>
      <c r="IU62">
        <v>1.2526999999999999</v>
      </c>
      <c r="IV62">
        <v>1.413</v>
      </c>
      <c r="IW62">
        <v>1.393</v>
      </c>
      <c r="IX62">
        <v>1.3582000000000001</v>
      </c>
      <c r="IY62">
        <v>1.3168</v>
      </c>
      <c r="IZ62">
        <v>1.0009999999999999</v>
      </c>
      <c r="JA62">
        <v>1.1272</v>
      </c>
      <c r="JB62">
        <v>1.0494000000000001</v>
      </c>
      <c r="JC62">
        <v>2.8479999999999999</v>
      </c>
      <c r="JD62">
        <v>1.1104000000000001</v>
      </c>
      <c r="JE62">
        <v>1.3492999999999999</v>
      </c>
      <c r="JF62">
        <v>2.3357000000000001</v>
      </c>
      <c r="JG62">
        <v>1.8635999999999999</v>
      </c>
      <c r="JH62">
        <v>1.8189</v>
      </c>
      <c r="JI62">
        <v>1.3061</v>
      </c>
      <c r="JJ62">
        <v>1.95</v>
      </c>
      <c r="JK62">
        <v>1.905</v>
      </c>
      <c r="JL62">
        <v>1.9944999999999999</v>
      </c>
      <c r="JM62">
        <v>1.8315999999999999</v>
      </c>
      <c r="JN62">
        <v>2.1572</v>
      </c>
      <c r="JO62">
        <v>1</v>
      </c>
      <c r="JP62">
        <v>2.7642000000000002</v>
      </c>
      <c r="JQ62">
        <v>2.7006000000000001</v>
      </c>
      <c r="JR62">
        <v>0.88370000000000004</v>
      </c>
      <c r="JS62">
        <v>2.9447999999999999</v>
      </c>
      <c r="JT62">
        <v>2.8952</v>
      </c>
      <c r="JU62">
        <v>1.0539000000000001</v>
      </c>
      <c r="JV62">
        <v>1.0309999999999999</v>
      </c>
      <c r="JW62">
        <v>2.4159999999999999</v>
      </c>
      <c r="JX62">
        <v>2.3809999999999998</v>
      </c>
      <c r="JY62">
        <v>1.3472999999999999</v>
      </c>
      <c r="JZ62">
        <v>1.528</v>
      </c>
      <c r="KA62">
        <v>1.01</v>
      </c>
      <c r="KB62">
        <v>1.4991000000000001</v>
      </c>
      <c r="KC62">
        <v>1.6122000000000001</v>
      </c>
      <c r="KD62">
        <v>2.2743000000000002</v>
      </c>
      <c r="KE62">
        <v>1.8084</v>
      </c>
      <c r="KF62">
        <v>1.8946000000000001</v>
      </c>
      <c r="KG62">
        <v>2.5482999999999998</v>
      </c>
      <c r="KH62">
        <v>2.4830000000000001</v>
      </c>
      <c r="KI62">
        <v>2.1871999999999998</v>
      </c>
      <c r="KJ62">
        <v>1.6215999999999999</v>
      </c>
      <c r="KK62">
        <v>1.6033999999999999</v>
      </c>
      <c r="KL62">
        <v>2.6324999999999998</v>
      </c>
      <c r="KM62">
        <v>1.252</v>
      </c>
      <c r="KN62">
        <v>1.2356</v>
      </c>
      <c r="KO62">
        <v>1.7957000000000001</v>
      </c>
      <c r="KP62">
        <v>1.79</v>
      </c>
      <c r="KQ62">
        <v>4.1289999999999996</v>
      </c>
      <c r="KR62">
        <v>4.5086000000000004</v>
      </c>
      <c r="KS62">
        <v>1.8868</v>
      </c>
      <c r="KT62">
        <v>2.0642999999999998</v>
      </c>
      <c r="KU62">
        <v>1.8278000000000001</v>
      </c>
      <c r="KV62">
        <v>1.6865000000000001</v>
      </c>
      <c r="KW62">
        <v>2.4662999999999999</v>
      </c>
      <c r="KX62">
        <v>1.8295999999999999</v>
      </c>
      <c r="KY62">
        <v>1.8056000000000001</v>
      </c>
      <c r="KZ62">
        <v>3.7951999999999999</v>
      </c>
      <c r="LA62">
        <v>3.7324000000000002</v>
      </c>
      <c r="LB62">
        <v>2.0289000000000001</v>
      </c>
      <c r="LC62">
        <v>1.8386</v>
      </c>
      <c r="LD62">
        <v>1.9167000000000001</v>
      </c>
      <c r="LE62">
        <v>1.1586000000000001</v>
      </c>
      <c r="LF62">
        <v>1.1369</v>
      </c>
      <c r="LG62">
        <v>3.3041</v>
      </c>
      <c r="LH62">
        <v>0.9204</v>
      </c>
      <c r="LI62">
        <v>1.6860999999999999</v>
      </c>
      <c r="LJ62">
        <v>1.7195</v>
      </c>
      <c r="LK62">
        <v>1.6918</v>
      </c>
      <c r="LL62">
        <v>1.4207000000000001</v>
      </c>
      <c r="LM62">
        <v>1.4073</v>
      </c>
      <c r="LN62">
        <v>1.5051000000000001</v>
      </c>
      <c r="LO62">
        <v>1.4937</v>
      </c>
      <c r="LP62">
        <v>1.8631</v>
      </c>
      <c r="LQ62">
        <v>2.3934000000000002</v>
      </c>
      <c r="LR62">
        <v>1.9921</v>
      </c>
      <c r="LS62">
        <v>1.6513</v>
      </c>
      <c r="LT62">
        <v>1.2095</v>
      </c>
      <c r="LU62">
        <v>1.2484999999999999</v>
      </c>
      <c r="LV62">
        <v>1.573</v>
      </c>
      <c r="LW62">
        <v>1.2531000000000001</v>
      </c>
      <c r="LX62">
        <v>1.8274999999999999</v>
      </c>
      <c r="LY62">
        <v>2.2774000000000001</v>
      </c>
      <c r="LZ62">
        <v>1.7157</v>
      </c>
      <c r="MA62">
        <v>1.5174000000000001</v>
      </c>
      <c r="MB62">
        <v>1.4563999999999999</v>
      </c>
      <c r="MC62">
        <v>2.7368999999999999</v>
      </c>
      <c r="MD62">
        <v>2.3062</v>
      </c>
      <c r="ME62">
        <v>2.1273</v>
      </c>
      <c r="MF62">
        <v>2.8849</v>
      </c>
      <c r="MG62">
        <v>1.3783000000000001</v>
      </c>
      <c r="MH62">
        <v>1.3556999999999999</v>
      </c>
      <c r="MI62">
        <v>2.3184</v>
      </c>
      <c r="MJ62">
        <v>2.1800000000000002</v>
      </c>
      <c r="MK62">
        <v>1.5159</v>
      </c>
      <c r="ML62">
        <v>1.3502000000000001</v>
      </c>
      <c r="MM62">
        <v>1.2911999999999999</v>
      </c>
      <c r="MN62">
        <v>1.0425</v>
      </c>
      <c r="MO62">
        <v>1.0308999999999999</v>
      </c>
      <c r="MP62">
        <v>1.2845</v>
      </c>
      <c r="MQ62">
        <v>1.2623</v>
      </c>
      <c r="MR62">
        <v>1.4708000000000001</v>
      </c>
      <c r="MS62">
        <v>2.7</v>
      </c>
      <c r="MT62">
        <v>2.5590999999999999</v>
      </c>
      <c r="MU62">
        <v>0.73980000000000001</v>
      </c>
      <c r="MV62">
        <v>0.72750000000000004</v>
      </c>
      <c r="MW62">
        <v>2.1389</v>
      </c>
      <c r="MX62">
        <v>1.7850999999999999</v>
      </c>
      <c r="MY62">
        <v>2.214</v>
      </c>
      <c r="MZ62">
        <v>1.7081</v>
      </c>
      <c r="NA62">
        <v>1.6489</v>
      </c>
      <c r="NB62">
        <v>1.8905000000000001</v>
      </c>
      <c r="NC62">
        <v>2.0466000000000002</v>
      </c>
      <c r="ND62">
        <v>3.3340000000000001</v>
      </c>
      <c r="NE62">
        <v>2.1613000000000002</v>
      </c>
      <c r="NF62">
        <v>0.74650000000000005</v>
      </c>
      <c r="NG62">
        <v>0.74619999999999997</v>
      </c>
      <c r="NH62">
        <v>3.7639999999999998</v>
      </c>
      <c r="NI62">
        <v>2.0337000000000001</v>
      </c>
      <c r="NJ62">
        <v>2.0253999999999999</v>
      </c>
      <c r="NK62">
        <v>1.4325000000000001</v>
      </c>
      <c r="NL62">
        <v>1.4269000000000001</v>
      </c>
      <c r="NM62">
        <v>1.8166</v>
      </c>
      <c r="NN62">
        <v>3.9085999999999999</v>
      </c>
      <c r="NO62">
        <v>3.8715999999999999</v>
      </c>
      <c r="NP62">
        <v>3.1589</v>
      </c>
      <c r="NQ62">
        <v>1.7241</v>
      </c>
      <c r="NR62">
        <v>1.7175</v>
      </c>
      <c r="NS62">
        <v>1.3141</v>
      </c>
      <c r="NT62">
        <v>1.3181</v>
      </c>
      <c r="NU62">
        <v>1.8996</v>
      </c>
      <c r="NV62">
        <v>1.4630000000000001</v>
      </c>
      <c r="NW62">
        <v>1.1990000000000001</v>
      </c>
      <c r="NX62">
        <v>1.351</v>
      </c>
      <c r="NY62">
        <v>1.851</v>
      </c>
      <c r="NZ62">
        <v>1.1637999999999999</v>
      </c>
      <c r="OA62">
        <v>1.159</v>
      </c>
      <c r="OB62">
        <v>3.0859999999999999</v>
      </c>
      <c r="OC62">
        <v>1.6412</v>
      </c>
      <c r="OD62">
        <v>1.8362000000000001</v>
      </c>
      <c r="OE62">
        <v>0.93169999999999997</v>
      </c>
      <c r="OF62">
        <v>3.2126999999999999</v>
      </c>
      <c r="OG62">
        <v>2.2450999999999999</v>
      </c>
      <c r="OH62">
        <v>1.3251999999999999</v>
      </c>
      <c r="OI62">
        <v>1.3193999999999999</v>
      </c>
      <c r="OJ62">
        <v>2.4842</v>
      </c>
      <c r="OK62">
        <v>2.4401000000000002</v>
      </c>
      <c r="OL62">
        <v>0.82450000000000001</v>
      </c>
      <c r="OM62">
        <v>0.81040000000000001</v>
      </c>
      <c r="ON62">
        <v>1.4568000000000001</v>
      </c>
      <c r="OO62">
        <v>1.2955000000000001</v>
      </c>
      <c r="OP62">
        <v>1.288</v>
      </c>
      <c r="OQ62">
        <v>1.2205999999999999</v>
      </c>
      <c r="OR62">
        <v>1.2128000000000001</v>
      </c>
      <c r="OS62">
        <v>2.2031000000000001</v>
      </c>
      <c r="OT62">
        <v>1.8624000000000001</v>
      </c>
      <c r="OU62">
        <v>1.4732000000000001</v>
      </c>
      <c r="OV62">
        <v>1.4387000000000001</v>
      </c>
      <c r="OW62">
        <v>1.2248000000000001</v>
      </c>
      <c r="OX62">
        <v>1.6214</v>
      </c>
      <c r="OY62">
        <v>1.7166999999999999</v>
      </c>
      <c r="OZ62">
        <v>2.1886999999999999</v>
      </c>
      <c r="PA62">
        <v>2.0024000000000002</v>
      </c>
      <c r="PB62">
        <v>1.9938</v>
      </c>
      <c r="PC62">
        <v>1.0178</v>
      </c>
      <c r="PD62">
        <v>0.99609999999999999</v>
      </c>
      <c r="PE62">
        <v>0.80779999999999996</v>
      </c>
      <c r="PF62">
        <v>0.80379999999999996</v>
      </c>
      <c r="PG62">
        <v>1.3483000000000001</v>
      </c>
      <c r="PH62">
        <v>2.5760000000000001</v>
      </c>
      <c r="PI62">
        <v>2.5499999999999998</v>
      </c>
      <c r="PJ62">
        <v>1.7181999999999999</v>
      </c>
      <c r="PK62">
        <v>1.6961999999999999</v>
      </c>
      <c r="PL62">
        <v>1.4241999999999999</v>
      </c>
      <c r="PM62">
        <v>2.1602999999999999</v>
      </c>
      <c r="PN62">
        <v>2.0918999999999999</v>
      </c>
      <c r="PO62">
        <v>2.1998000000000002</v>
      </c>
      <c r="PP62">
        <v>2.1305000000000001</v>
      </c>
      <c r="PQ62">
        <v>2.1591999999999998</v>
      </c>
      <c r="PR62">
        <v>2.1684000000000001</v>
      </c>
      <c r="PS62">
        <v>2.1029</v>
      </c>
      <c r="PT62">
        <v>2.1379000000000001</v>
      </c>
      <c r="PU62">
        <v>1.2518</v>
      </c>
      <c r="PV62">
        <v>1.2514000000000001</v>
      </c>
      <c r="PW62">
        <v>1.6281000000000001</v>
      </c>
      <c r="PX62">
        <v>1.7991999999999999</v>
      </c>
      <c r="PY62">
        <v>1.7669999999999999</v>
      </c>
      <c r="PZ62">
        <v>2.4664999999999999</v>
      </c>
      <c r="QA62">
        <v>0.91169999999999995</v>
      </c>
      <c r="QB62">
        <v>1.6735</v>
      </c>
      <c r="QC62">
        <v>2.0303</v>
      </c>
      <c r="QD62">
        <v>1.9861</v>
      </c>
      <c r="QE62">
        <v>1.4416</v>
      </c>
      <c r="QF62">
        <v>1.8425</v>
      </c>
      <c r="QG62">
        <v>1.831</v>
      </c>
      <c r="QH62">
        <v>1.6666000000000001</v>
      </c>
      <c r="QI62">
        <v>0.82269999999999999</v>
      </c>
      <c r="QJ62">
        <v>0.8105</v>
      </c>
      <c r="QK62">
        <v>1.3918999999999999</v>
      </c>
      <c r="QL62">
        <v>1.3825000000000001</v>
      </c>
      <c r="QM62">
        <v>1.8197000000000001</v>
      </c>
      <c r="QN62">
        <v>1.7899</v>
      </c>
      <c r="QO62">
        <v>1.2302999999999999</v>
      </c>
      <c r="QP62">
        <v>1.2130000000000001</v>
      </c>
      <c r="QQ62">
        <v>1.7511000000000001</v>
      </c>
      <c r="QR62">
        <v>1.9142999999999999</v>
      </c>
      <c r="QS62">
        <v>1.8709</v>
      </c>
      <c r="QT62">
        <v>1.9359999999999999</v>
      </c>
      <c r="QV62">
        <v>1.8819999999999999</v>
      </c>
      <c r="QW62">
        <v>1.8439000000000001</v>
      </c>
      <c r="QX62">
        <v>2.9792999999999998</v>
      </c>
      <c r="QY62">
        <v>1.5974999999999999</v>
      </c>
      <c r="QZ62">
        <v>1.5517000000000001</v>
      </c>
      <c r="RA62">
        <v>1.3738999999999999</v>
      </c>
      <c r="RB62">
        <v>1.3542000000000001</v>
      </c>
      <c r="RC62">
        <v>1.6409</v>
      </c>
      <c r="RD62">
        <v>0.95009999999999994</v>
      </c>
      <c r="RE62">
        <v>2.5678000000000001</v>
      </c>
      <c r="RF62">
        <v>2.5312999999999999</v>
      </c>
      <c r="RG62">
        <v>1.3696999999999999</v>
      </c>
      <c r="RH62">
        <v>1.3446</v>
      </c>
      <c r="RI62">
        <v>3.3835000000000002</v>
      </c>
      <c r="RJ62">
        <v>1.5972</v>
      </c>
      <c r="RK62">
        <v>1.3013999999999999</v>
      </c>
      <c r="RL62">
        <v>0.89259999999999995</v>
      </c>
      <c r="RM62">
        <v>0.97189999999999999</v>
      </c>
      <c r="RN62">
        <v>1.2275</v>
      </c>
      <c r="RO62">
        <v>1.1120000000000001</v>
      </c>
      <c r="RP62">
        <v>1.1355</v>
      </c>
      <c r="RQ62">
        <v>1.4278999999999999</v>
      </c>
      <c r="RR62">
        <v>1.2614000000000001</v>
      </c>
      <c r="RS62">
        <v>1.5689</v>
      </c>
      <c r="RT62">
        <v>1.5410999999999999</v>
      </c>
      <c r="RU62">
        <v>2.7968999999999999</v>
      </c>
      <c r="RV62">
        <v>0.94950000000000001</v>
      </c>
      <c r="RW62">
        <v>1.8962000000000001</v>
      </c>
      <c r="RX62">
        <v>1.8121</v>
      </c>
      <c r="RY62">
        <v>1.7873000000000001</v>
      </c>
      <c r="RZ62">
        <v>1.4361999999999999</v>
      </c>
      <c r="SA62">
        <v>2.1930999999999998</v>
      </c>
      <c r="SB62">
        <v>0.98660000000000003</v>
      </c>
      <c r="SC62">
        <v>0.9929</v>
      </c>
      <c r="SD62">
        <v>3.9441999999999999</v>
      </c>
      <c r="SE62">
        <v>2.3887999999999998</v>
      </c>
      <c r="SF62">
        <v>1.7164999999999999</v>
      </c>
      <c r="SG62">
        <v>1.6910000000000001</v>
      </c>
      <c r="SH62">
        <v>1.1567000000000001</v>
      </c>
      <c r="SI62">
        <v>1.7724</v>
      </c>
      <c r="SJ62">
        <v>1.7645999999999999</v>
      </c>
      <c r="SK62">
        <v>1.4583999999999999</v>
      </c>
      <c r="SL62">
        <v>2.0975999999999999</v>
      </c>
      <c r="SM62">
        <v>2.0798000000000001</v>
      </c>
      <c r="SN62">
        <v>1.4278</v>
      </c>
      <c r="SO62">
        <v>1.4181999999999999</v>
      </c>
      <c r="SP62">
        <v>4.4965999999999999</v>
      </c>
      <c r="SQ62">
        <v>2.2000999999999999</v>
      </c>
      <c r="SR62">
        <v>1.3729</v>
      </c>
      <c r="SS62">
        <v>1.3007</v>
      </c>
      <c r="ST62">
        <v>3.6768000000000001</v>
      </c>
      <c r="SU62">
        <v>3.5851000000000002</v>
      </c>
      <c r="SV62">
        <v>1.5241</v>
      </c>
      <c r="SW62">
        <v>1.4832000000000001</v>
      </c>
      <c r="SX62">
        <v>3.5244</v>
      </c>
      <c r="SY62">
        <v>3.4338000000000002</v>
      </c>
      <c r="SZ62">
        <v>1.9553</v>
      </c>
      <c r="TA62">
        <v>1.9322999999999999</v>
      </c>
      <c r="TB62">
        <v>3.6442000000000001</v>
      </c>
      <c r="TC62">
        <v>3.5602999999999998</v>
      </c>
      <c r="TD62">
        <v>1.6814</v>
      </c>
      <c r="TE62">
        <v>3.0255000000000001</v>
      </c>
      <c r="TF62">
        <v>2.2949999999999999</v>
      </c>
      <c r="TG62">
        <v>1.4135</v>
      </c>
      <c r="TH62">
        <v>1.1860999999999999</v>
      </c>
      <c r="TI62">
        <v>2.8767999999999998</v>
      </c>
      <c r="TJ62">
        <v>2.8109999999999999</v>
      </c>
      <c r="TK62">
        <v>1.7568999999999999</v>
      </c>
      <c r="TL62">
        <v>1.7356</v>
      </c>
      <c r="TM62">
        <v>2.1358000000000001</v>
      </c>
      <c r="TN62">
        <v>1.6876</v>
      </c>
      <c r="TO62">
        <v>1.7343</v>
      </c>
      <c r="TP62">
        <v>3.4378000000000002</v>
      </c>
      <c r="TQ62">
        <v>3.5495000000000001</v>
      </c>
      <c r="TR62">
        <v>0.86580000000000001</v>
      </c>
      <c r="TS62">
        <v>1.5364</v>
      </c>
      <c r="TT62">
        <v>0.90649999999999997</v>
      </c>
      <c r="TU62">
        <v>1.2509999999999999</v>
      </c>
      <c r="TV62">
        <v>1.3891</v>
      </c>
      <c r="TW62">
        <v>1.3682000000000001</v>
      </c>
      <c r="TX62">
        <v>1.1772</v>
      </c>
      <c r="TY62">
        <v>1.8025</v>
      </c>
      <c r="TZ62">
        <v>1.375</v>
      </c>
      <c r="UA62">
        <v>1.3621000000000001</v>
      </c>
      <c r="UB62">
        <v>1.9483999999999999</v>
      </c>
      <c r="UC62">
        <v>1.9259999999999999</v>
      </c>
      <c r="UD62">
        <v>1.5424</v>
      </c>
      <c r="UE62">
        <v>1.5149999999999999</v>
      </c>
      <c r="UF62">
        <v>1.4742999999999999</v>
      </c>
      <c r="UG62">
        <v>1.3401000000000001</v>
      </c>
      <c r="UH62">
        <v>1.3281000000000001</v>
      </c>
      <c r="UI62">
        <v>1.5626</v>
      </c>
      <c r="UJ62">
        <v>1.5576000000000001</v>
      </c>
      <c r="UK62">
        <v>1.3720000000000001</v>
      </c>
      <c r="UL62">
        <v>1.3587</v>
      </c>
      <c r="UM62">
        <v>2.3551000000000002</v>
      </c>
      <c r="UN62">
        <v>2.3065000000000002</v>
      </c>
      <c r="UO62">
        <v>2.3531</v>
      </c>
      <c r="UP62">
        <v>2.3304999999999998</v>
      </c>
      <c r="UQ62">
        <v>2.4861</v>
      </c>
      <c r="UR62">
        <v>3.359</v>
      </c>
      <c r="US62">
        <v>4.2484999999999999</v>
      </c>
      <c r="UT62">
        <v>1.5596000000000001</v>
      </c>
      <c r="UU62">
        <v>1.5389999999999999</v>
      </c>
      <c r="UV62">
        <v>2.5179999999999998</v>
      </c>
      <c r="UW62">
        <v>2.5055000000000001</v>
      </c>
      <c r="UX62">
        <v>2.1998000000000002</v>
      </c>
      <c r="UY62">
        <v>2.1751999999999998</v>
      </c>
      <c r="UZ62">
        <v>0.99680000000000002</v>
      </c>
      <c r="VA62">
        <v>2.6684999999999999</v>
      </c>
      <c r="VB62">
        <v>0.78369999999999995</v>
      </c>
      <c r="VC62">
        <v>1.4890000000000001</v>
      </c>
      <c r="VD62">
        <v>1.3290999999999999</v>
      </c>
      <c r="VE62">
        <v>1.3156000000000001</v>
      </c>
      <c r="VF62">
        <v>1.6073999999999999</v>
      </c>
      <c r="VG62">
        <v>1.6002000000000001</v>
      </c>
      <c r="VH62">
        <v>1.5858000000000001</v>
      </c>
      <c r="VI62">
        <v>1.5739000000000001</v>
      </c>
      <c r="VJ62">
        <v>2.1219999999999999</v>
      </c>
      <c r="VK62">
        <v>2.0726</v>
      </c>
      <c r="VL62">
        <v>1.6048</v>
      </c>
      <c r="VM62">
        <v>1.595</v>
      </c>
      <c r="VN62">
        <v>1.6980999999999999</v>
      </c>
      <c r="VO62">
        <v>1.6837</v>
      </c>
      <c r="VP62">
        <v>1.3178000000000001</v>
      </c>
      <c r="VQ62">
        <v>2.194</v>
      </c>
      <c r="VR62">
        <v>2.1753</v>
      </c>
      <c r="VS62">
        <v>1.5491999999999999</v>
      </c>
      <c r="VT62">
        <v>1.2461</v>
      </c>
      <c r="VU62">
        <v>2.1709999999999998</v>
      </c>
      <c r="VV62">
        <v>2.1398000000000001</v>
      </c>
      <c r="VW62">
        <v>1.6795</v>
      </c>
      <c r="VX62">
        <v>1.2413000000000001</v>
      </c>
      <c r="VY62">
        <v>1.343</v>
      </c>
      <c r="VZ62">
        <v>1.3258000000000001</v>
      </c>
      <c r="WA62">
        <v>0.84760000000000002</v>
      </c>
      <c r="WB62">
        <v>0.84109999999999996</v>
      </c>
      <c r="WC62">
        <v>1.7109000000000001</v>
      </c>
      <c r="WD62">
        <v>1.347</v>
      </c>
      <c r="WE62">
        <v>1.321</v>
      </c>
      <c r="WF62">
        <v>1.5822000000000001</v>
      </c>
      <c r="WG62">
        <v>1.8542000000000001</v>
      </c>
      <c r="WH62">
        <v>1.8067</v>
      </c>
      <c r="WI62">
        <v>2.1198999999999999</v>
      </c>
      <c r="WJ62">
        <v>2.1989000000000001</v>
      </c>
      <c r="WK62">
        <v>1.1555</v>
      </c>
      <c r="WL62">
        <v>1.6164000000000001</v>
      </c>
      <c r="WM62">
        <v>1.6084000000000001</v>
      </c>
      <c r="WN62">
        <v>2.3241000000000001</v>
      </c>
      <c r="WO62">
        <v>2.3107000000000002</v>
      </c>
      <c r="WP62">
        <v>1.4240999999999999</v>
      </c>
      <c r="WQ62">
        <v>1.8050999999999999</v>
      </c>
      <c r="WR62">
        <v>1.7839</v>
      </c>
      <c r="WS62">
        <v>2.7725</v>
      </c>
      <c r="WT62">
        <v>1.4007000000000001</v>
      </c>
      <c r="WU62">
        <v>1.3855999999999999</v>
      </c>
      <c r="WV62">
        <v>1.7136</v>
      </c>
      <c r="WW62">
        <v>3.1871</v>
      </c>
      <c r="WX62">
        <v>1.5221</v>
      </c>
      <c r="WY62">
        <v>1.5047999999999999</v>
      </c>
      <c r="WZ62">
        <v>1.0345</v>
      </c>
      <c r="XA62">
        <v>1.6412</v>
      </c>
      <c r="XB62">
        <v>1.629</v>
      </c>
      <c r="XC62">
        <v>1.3964000000000001</v>
      </c>
      <c r="XD62">
        <v>1.3821000000000001</v>
      </c>
      <c r="XE62">
        <v>1.3805000000000001</v>
      </c>
      <c r="XF62">
        <v>0.86099999999999999</v>
      </c>
      <c r="XG62">
        <v>0.85229999999999995</v>
      </c>
      <c r="XH62">
        <v>1.4371</v>
      </c>
      <c r="XI62">
        <v>1.4213</v>
      </c>
      <c r="XJ62">
        <v>2.052</v>
      </c>
      <c r="XK62">
        <v>2.2753000000000001</v>
      </c>
      <c r="XL62">
        <v>2.2587999999999999</v>
      </c>
      <c r="XM62">
        <v>1.3649</v>
      </c>
      <c r="XN62">
        <v>1.6989000000000001</v>
      </c>
      <c r="XO62">
        <v>1.3262</v>
      </c>
      <c r="XP62">
        <v>1.3173999999999999</v>
      </c>
      <c r="XQ62">
        <v>1.5470999999999999</v>
      </c>
      <c r="XR62">
        <v>2.6234999999999999</v>
      </c>
      <c r="XS62">
        <v>1.1634</v>
      </c>
      <c r="XT62">
        <v>1.962</v>
      </c>
      <c r="XU62">
        <v>1.8169999999999999</v>
      </c>
      <c r="XV62">
        <v>1.341</v>
      </c>
      <c r="XW62">
        <v>1.8611</v>
      </c>
      <c r="XX62">
        <v>1.8361000000000001</v>
      </c>
      <c r="XY62">
        <v>1.5250999999999999</v>
      </c>
      <c r="XZ62">
        <v>1.5205</v>
      </c>
      <c r="YA62">
        <v>1.5955999999999999</v>
      </c>
      <c r="YB62">
        <v>1.5808</v>
      </c>
      <c r="YC62">
        <v>1.5649</v>
      </c>
      <c r="YD62">
        <v>1.3815</v>
      </c>
      <c r="YE62">
        <v>1.3672</v>
      </c>
      <c r="YF62">
        <v>2.2704</v>
      </c>
      <c r="YG62">
        <v>1.1432</v>
      </c>
      <c r="YH62">
        <v>0.96430000000000005</v>
      </c>
      <c r="YI62">
        <v>0.95640000000000003</v>
      </c>
      <c r="YJ62">
        <v>2.1507000000000001</v>
      </c>
      <c r="YK62">
        <v>1.5189999999999999</v>
      </c>
      <c r="YL62">
        <v>1.4967999999999999</v>
      </c>
      <c r="YM62">
        <v>1.3021</v>
      </c>
      <c r="YN62">
        <v>1.2977000000000001</v>
      </c>
      <c r="YO62">
        <v>1.8928</v>
      </c>
      <c r="AYE62">
        <v>1.0134000000000001</v>
      </c>
      <c r="AYF62">
        <v>1.0121</v>
      </c>
      <c r="AYG62">
        <v>1.2687999999999999</v>
      </c>
      <c r="AYH62">
        <v>1.268</v>
      </c>
      <c r="AYI62">
        <v>0.83299999999999996</v>
      </c>
      <c r="AYJ62">
        <v>0.83150000000000002</v>
      </c>
      <c r="AYK62">
        <v>1.0004999999999999</v>
      </c>
      <c r="AYL62">
        <v>0.98409999999999997</v>
      </c>
      <c r="AYM62">
        <v>0.98350000000000004</v>
      </c>
      <c r="AYO62">
        <v>1.3226</v>
      </c>
      <c r="AYR62">
        <v>0.83330000000000004</v>
      </c>
      <c r="AYT62">
        <v>1.0581</v>
      </c>
      <c r="AYU62">
        <v>0.93089999999999995</v>
      </c>
      <c r="AYV62">
        <v>0.92959999999999998</v>
      </c>
      <c r="AYY62">
        <v>1</v>
      </c>
      <c r="AYZ62">
        <v>0.99890000000000001</v>
      </c>
      <c r="AZA62">
        <v>1.2775000000000001</v>
      </c>
      <c r="AZB62">
        <v>1.2761</v>
      </c>
      <c r="AZC62">
        <v>1.2652000000000001</v>
      </c>
      <c r="AZD62">
        <v>1.2638</v>
      </c>
      <c r="AZE62">
        <v>0.98329999999999995</v>
      </c>
      <c r="AZF62">
        <v>0.98260000000000003</v>
      </c>
      <c r="AZG62">
        <v>1.0680000000000001</v>
      </c>
      <c r="AZH62">
        <v>1.0673999999999999</v>
      </c>
      <c r="AZI62">
        <v>1.2826</v>
      </c>
      <c r="AZJ62">
        <v>0.94889999999999997</v>
      </c>
      <c r="AZK62">
        <v>0.94830000000000003</v>
      </c>
      <c r="AZL62">
        <v>0.94220000000000004</v>
      </c>
      <c r="AZM62">
        <v>0.94159999999999999</v>
      </c>
      <c r="AZN62">
        <v>0.9587</v>
      </c>
      <c r="AZO62">
        <v>0.95809999999999995</v>
      </c>
      <c r="AZR62">
        <v>1</v>
      </c>
      <c r="AZS62">
        <v>1</v>
      </c>
      <c r="AZW62">
        <v>0.99860000000000004</v>
      </c>
      <c r="AZX62">
        <v>0.99760000000000004</v>
      </c>
      <c r="AZY62">
        <v>0.91439999999999999</v>
      </c>
      <c r="AZZ62">
        <v>0.91379999999999995</v>
      </c>
      <c r="BAA62">
        <v>1.1398999999999999</v>
      </c>
      <c r="BAB62">
        <v>1.0152000000000001</v>
      </c>
      <c r="BAC62">
        <v>1.014</v>
      </c>
      <c r="BAD62">
        <v>0.99980000000000002</v>
      </c>
      <c r="BAE62">
        <v>0.99990000000000001</v>
      </c>
      <c r="BAF62">
        <v>0.97709999999999997</v>
      </c>
      <c r="BAG62">
        <v>0.97640000000000005</v>
      </c>
      <c r="BAH62">
        <v>0.82089999999999996</v>
      </c>
      <c r="BAI62">
        <v>0.82</v>
      </c>
      <c r="BAJ62">
        <v>0.99360000000000004</v>
      </c>
      <c r="BAK62">
        <v>0.99250000000000005</v>
      </c>
      <c r="BAP62">
        <v>0.97589999999999999</v>
      </c>
      <c r="BAQ62">
        <v>0.97460000000000002</v>
      </c>
      <c r="BAT62">
        <v>1.0286999999999999</v>
      </c>
      <c r="BAU62">
        <v>1.0284</v>
      </c>
      <c r="BAX62">
        <v>0.93310000000000004</v>
      </c>
      <c r="BAY62">
        <v>0.93200000000000005</v>
      </c>
      <c r="BAZ62">
        <v>1.1548</v>
      </c>
      <c r="BBA62">
        <v>1.1531</v>
      </c>
      <c r="BBI62">
        <v>1.1742999999999999</v>
      </c>
      <c r="BBJ62">
        <v>1.1734</v>
      </c>
      <c r="BBK62">
        <v>1.0288999999999999</v>
      </c>
      <c r="BBL62">
        <v>1.0279</v>
      </c>
      <c r="BBM62">
        <v>1.0610999999999999</v>
      </c>
      <c r="BBN62">
        <v>1.0599000000000001</v>
      </c>
      <c r="BBO62">
        <v>1.0161</v>
      </c>
      <c r="BBP62">
        <v>1.0149999999999999</v>
      </c>
      <c r="BBS62">
        <v>0.83709999999999996</v>
      </c>
      <c r="BBT62">
        <v>0.83660000000000001</v>
      </c>
      <c r="BBU62">
        <v>1.1402000000000001</v>
      </c>
      <c r="BBV62">
        <v>1.1394</v>
      </c>
      <c r="BCC62">
        <v>1.0687</v>
      </c>
      <c r="BCD62">
        <v>1.0686</v>
      </c>
      <c r="BCE62">
        <v>1.0851</v>
      </c>
      <c r="BCF62">
        <v>1.0845</v>
      </c>
      <c r="BCI62">
        <v>4.0049999999999999</v>
      </c>
      <c r="BCL62">
        <v>1.091</v>
      </c>
      <c r="BCN62">
        <v>0.95099999999999996</v>
      </c>
      <c r="BCO62">
        <v>1.5083</v>
      </c>
      <c r="BCP62">
        <v>1.0859000000000001</v>
      </c>
      <c r="BCQ62">
        <v>1.0852999999999999</v>
      </c>
      <c r="BCR62">
        <v>0.98060000000000003</v>
      </c>
      <c r="BCS62">
        <v>0.97819999999999996</v>
      </c>
      <c r="BCT62">
        <v>0.91539999999999999</v>
      </c>
      <c r="BCU62">
        <v>0.91459999999999997</v>
      </c>
      <c r="BCV62">
        <v>1.5672999999999999</v>
      </c>
      <c r="BCY62">
        <v>3.1374</v>
      </c>
      <c r="BCZ62">
        <v>1.1282000000000001</v>
      </c>
      <c r="BDA62">
        <v>1.1274999999999999</v>
      </c>
      <c r="BDB62">
        <v>1.6206</v>
      </c>
      <c r="BDC62">
        <v>1.5148999999999999</v>
      </c>
      <c r="BDD62">
        <v>1.2630999999999999</v>
      </c>
      <c r="BDE62">
        <v>1.1841999999999999</v>
      </c>
      <c r="BDF62">
        <v>0.92020000000000002</v>
      </c>
      <c r="BDG62">
        <v>0.91990000000000005</v>
      </c>
      <c r="BDH62">
        <v>1.4045000000000001</v>
      </c>
      <c r="BDI62">
        <v>1.0385</v>
      </c>
      <c r="BDJ62">
        <v>1.0378000000000001</v>
      </c>
      <c r="BDK62">
        <v>0.93359999999999999</v>
      </c>
      <c r="BDL62">
        <v>0.93300000000000005</v>
      </c>
      <c r="BDM62">
        <v>0.93259999999999998</v>
      </c>
      <c r="BDN62">
        <v>0.93230000000000002</v>
      </c>
      <c r="BDQ62">
        <v>0.98440000000000005</v>
      </c>
      <c r="BDR62">
        <v>0.98309999999999997</v>
      </c>
      <c r="BDS62">
        <v>1.0029999999999999</v>
      </c>
      <c r="BDT62">
        <v>1.0023</v>
      </c>
      <c r="BDU62">
        <v>0.96899999999999997</v>
      </c>
      <c r="BDV62">
        <v>0.96830000000000005</v>
      </c>
      <c r="BDY62">
        <v>1.0793999999999999</v>
      </c>
      <c r="BEB62">
        <v>1.0223</v>
      </c>
      <c r="BEC62">
        <v>1.0218</v>
      </c>
      <c r="BED62">
        <v>1.0656000000000001</v>
      </c>
      <c r="BEE62">
        <v>1.0649</v>
      </c>
      <c r="BEL62">
        <v>1.0923</v>
      </c>
      <c r="BEM62">
        <v>1.0918000000000001</v>
      </c>
      <c r="BEN62">
        <v>0.84389999999999998</v>
      </c>
      <c r="BEO62">
        <v>0.84330000000000005</v>
      </c>
      <c r="BEP62">
        <v>0.96619999999999995</v>
      </c>
      <c r="BEQ62">
        <v>0.96579999999999999</v>
      </c>
      <c r="BER62">
        <v>1.323</v>
      </c>
      <c r="BES62">
        <v>1.6559999999999999</v>
      </c>
      <c r="BEX62">
        <v>1.026</v>
      </c>
      <c r="BEY62">
        <v>1.2897000000000001</v>
      </c>
      <c r="BEZ62">
        <v>1.8803000000000001</v>
      </c>
      <c r="BFA62">
        <v>0.74970000000000003</v>
      </c>
      <c r="BFB62">
        <v>0.89119999999999999</v>
      </c>
      <c r="BFC62">
        <v>0.95660000000000001</v>
      </c>
      <c r="BFD62">
        <v>0.98040000000000005</v>
      </c>
      <c r="BFE62">
        <v>0.98009999999999997</v>
      </c>
      <c r="BFF62">
        <v>1.0041</v>
      </c>
      <c r="BFG62">
        <v>1.0035000000000001</v>
      </c>
      <c r="BFH62">
        <v>1.7837000000000001</v>
      </c>
      <c r="BFI62">
        <v>1.2369000000000001</v>
      </c>
      <c r="BFJ62">
        <v>1.0858000000000001</v>
      </c>
      <c r="BFK62">
        <v>0.91020000000000001</v>
      </c>
      <c r="BFL62">
        <v>1.0175000000000001</v>
      </c>
      <c r="BFM62">
        <v>1.0174000000000001</v>
      </c>
      <c r="BFN62">
        <v>1</v>
      </c>
      <c r="BFO62">
        <v>0.99990000000000001</v>
      </c>
      <c r="BFP62">
        <v>0.99150000000000005</v>
      </c>
      <c r="BFQ62">
        <v>0.99029999999999996</v>
      </c>
      <c r="BFR62">
        <v>1.8102</v>
      </c>
      <c r="BFS62">
        <v>3.0842999999999998</v>
      </c>
      <c r="BFT62">
        <v>1.8149</v>
      </c>
      <c r="BFU62">
        <v>0.99260000000000004</v>
      </c>
      <c r="BFV62">
        <v>0.99219999999999997</v>
      </c>
      <c r="BFX62">
        <v>1.0334000000000001</v>
      </c>
      <c r="BFY62">
        <v>1.0328999999999999</v>
      </c>
      <c r="BFZ62">
        <v>1.1168</v>
      </c>
      <c r="BGA62">
        <v>1.1163000000000001</v>
      </c>
      <c r="BGB62">
        <v>4.1230000000000002</v>
      </c>
      <c r="BGC62">
        <v>1.0786</v>
      </c>
      <c r="BGD62">
        <v>1.0777000000000001</v>
      </c>
      <c r="BGE62">
        <v>0.98529999999999995</v>
      </c>
      <c r="BGF62">
        <v>0.98460000000000003</v>
      </c>
      <c r="BGG62">
        <v>0.96089999999999998</v>
      </c>
      <c r="BGH62">
        <v>0.96</v>
      </c>
      <c r="BGI62">
        <v>0.98550000000000004</v>
      </c>
      <c r="BGJ62">
        <v>1.8104</v>
      </c>
      <c r="BGK62">
        <v>0.66700000000000004</v>
      </c>
      <c r="BGL62">
        <v>1.4950000000000001</v>
      </c>
      <c r="BGM62">
        <v>1.0429999999999999</v>
      </c>
      <c r="BGN62">
        <v>1.3959999999999999</v>
      </c>
      <c r="BGO62">
        <v>1</v>
      </c>
      <c r="BGP62">
        <v>1.585</v>
      </c>
      <c r="BGQ62">
        <v>2.06</v>
      </c>
      <c r="BGR62">
        <v>1.998</v>
      </c>
      <c r="BGS62">
        <v>1.0178</v>
      </c>
      <c r="BGT62">
        <v>1.0170999999999999</v>
      </c>
      <c r="BGU62">
        <v>1.0327999999999999</v>
      </c>
      <c r="BGV62">
        <v>1.0319</v>
      </c>
      <c r="BGW62">
        <v>1.0238</v>
      </c>
      <c r="BGX62">
        <v>1.0230999999999999</v>
      </c>
      <c r="BGY62">
        <v>1.0258</v>
      </c>
      <c r="BGZ62">
        <v>1.0250999999999999</v>
      </c>
      <c r="BHA62">
        <v>0.99990000000000001</v>
      </c>
      <c r="BHB62">
        <v>0.99929999999999997</v>
      </c>
      <c r="BHC62">
        <v>1.0213000000000001</v>
      </c>
      <c r="BHD62">
        <v>1.0210999999999999</v>
      </c>
      <c r="BHE62">
        <v>0.97860000000000003</v>
      </c>
      <c r="BHF62">
        <v>0.97809999999999997</v>
      </c>
      <c r="BHG62">
        <v>1.0187999999999999</v>
      </c>
      <c r="BHH62">
        <v>1.0181</v>
      </c>
      <c r="BHI62">
        <v>1.0182</v>
      </c>
      <c r="BHJ62">
        <v>1.0181</v>
      </c>
      <c r="BHK62">
        <v>1.248</v>
      </c>
      <c r="BHL62">
        <v>2.0110999999999999</v>
      </c>
      <c r="BHM62">
        <v>2.4900000000000002</v>
      </c>
      <c r="BHN62">
        <v>1.0928</v>
      </c>
      <c r="BHO62">
        <v>1.0922000000000001</v>
      </c>
      <c r="BHP62">
        <v>3.448</v>
      </c>
      <c r="BHQ62">
        <v>0.53290000000000004</v>
      </c>
      <c r="BHU62">
        <v>0.89839999999999998</v>
      </c>
      <c r="BHV62">
        <v>0.89829999999999999</v>
      </c>
      <c r="BHW62">
        <v>1.9262999999999999</v>
      </c>
      <c r="BHX62">
        <v>2.0802</v>
      </c>
      <c r="BHY62">
        <v>1.4181999999999999</v>
      </c>
      <c r="BHZ62">
        <v>1.0291999999999999</v>
      </c>
      <c r="BIA62">
        <v>1.0286</v>
      </c>
      <c r="BIB62">
        <v>1.0233000000000001</v>
      </c>
      <c r="BIC62">
        <v>1.0232000000000001</v>
      </c>
      <c r="BID62">
        <v>1.7217</v>
      </c>
      <c r="BII62">
        <v>1.0218</v>
      </c>
      <c r="BIJ62">
        <v>1.0215000000000001</v>
      </c>
      <c r="BIK62">
        <v>1.0185</v>
      </c>
      <c r="BIL62">
        <v>1.0184</v>
      </c>
      <c r="BIV62">
        <v>2.4809999999999999</v>
      </c>
      <c r="BIW62">
        <v>4.5689000000000002</v>
      </c>
      <c r="BIX62">
        <v>1.4612000000000001</v>
      </c>
      <c r="BIY62">
        <v>1.1685000000000001</v>
      </c>
      <c r="BIZ62">
        <v>0.98760000000000003</v>
      </c>
      <c r="BJA62">
        <v>0.98750000000000004</v>
      </c>
      <c r="BJB62">
        <v>1.0317000000000001</v>
      </c>
      <c r="BJC62">
        <v>1.0315000000000001</v>
      </c>
      <c r="BJD62">
        <v>1.7255</v>
      </c>
      <c r="BJE62">
        <v>2.5990000000000002</v>
      </c>
      <c r="BJF62">
        <v>0.98670000000000002</v>
      </c>
      <c r="BJG62">
        <v>0.98629999999999995</v>
      </c>
      <c r="BJJ62">
        <v>0.89570000000000005</v>
      </c>
      <c r="BJK62">
        <v>0.89539999999999997</v>
      </c>
      <c r="BJL62">
        <v>1.0185999999999999</v>
      </c>
      <c r="BJM62">
        <v>1.0185</v>
      </c>
      <c r="BJP62">
        <v>0.99450000000000005</v>
      </c>
      <c r="BJQ62">
        <v>0.99429999999999996</v>
      </c>
      <c r="BJX62">
        <v>1.641</v>
      </c>
      <c r="BKG62">
        <v>2.3837999999999999</v>
      </c>
      <c r="BKH62">
        <v>3.984</v>
      </c>
      <c r="BKS62">
        <v>1.1686000000000001</v>
      </c>
      <c r="BKT62">
        <v>3.3043999999999998</v>
      </c>
      <c r="BVY62">
        <v>1.0157</v>
      </c>
      <c r="BVZ62">
        <v>1.1323000000000001</v>
      </c>
      <c r="BWA62">
        <v>1.0309999999999999</v>
      </c>
      <c r="BWB62">
        <v>1.7350000000000001</v>
      </c>
      <c r="BWC62">
        <v>1.498</v>
      </c>
      <c r="BWD62">
        <v>1.8342000000000001</v>
      </c>
      <c r="BWE62">
        <v>1.2306999999999999</v>
      </c>
      <c r="BWF62">
        <v>2.7746</v>
      </c>
      <c r="BWG62">
        <v>1.0490999999999999</v>
      </c>
      <c r="BWH62">
        <v>2.286</v>
      </c>
      <c r="BWI62">
        <v>2.0373000000000001</v>
      </c>
      <c r="BWJ62">
        <v>1.5161</v>
      </c>
      <c r="BWK62">
        <v>2.0510000000000002</v>
      </c>
      <c r="BWL62">
        <v>1.44</v>
      </c>
      <c r="BWM62">
        <v>1.1240000000000001</v>
      </c>
      <c r="BWN62">
        <v>2.06</v>
      </c>
      <c r="BWO62">
        <v>1.5860000000000001</v>
      </c>
      <c r="BWP62">
        <v>2.1859999999999999</v>
      </c>
      <c r="BWQ62">
        <v>1.8949</v>
      </c>
      <c r="BWR62">
        <v>1.7685999999999999</v>
      </c>
      <c r="BWS62">
        <v>2.0043000000000002</v>
      </c>
      <c r="BWT62">
        <v>4.6040000000000001</v>
      </c>
      <c r="BWU62">
        <v>3.3692000000000002</v>
      </c>
      <c r="BWV62">
        <v>3.2484000000000002</v>
      </c>
      <c r="BWW62">
        <v>0.99480000000000002</v>
      </c>
      <c r="BWX62">
        <v>0.99429999999999996</v>
      </c>
      <c r="BXY62">
        <v>1.0812999999999999</v>
      </c>
      <c r="BXZ62">
        <v>1.2864</v>
      </c>
      <c r="BYC62">
        <v>0.87849999999999995</v>
      </c>
      <c r="BYD62">
        <v>0.99150000000000005</v>
      </c>
      <c r="BYE62">
        <v>1.0887</v>
      </c>
      <c r="BYH62">
        <v>1.0053000000000001</v>
      </c>
      <c r="BYI62">
        <v>0.875</v>
      </c>
      <c r="BYJ62">
        <v>0.99909999999999999</v>
      </c>
      <c r="BYK62">
        <v>1.0063</v>
      </c>
      <c r="BYN62">
        <v>1.1398999999999999</v>
      </c>
      <c r="BYO62">
        <v>0.99099999999999999</v>
      </c>
      <c r="BYP62">
        <v>0.97019999999999995</v>
      </c>
      <c r="BYQ62">
        <v>0.87839999999999996</v>
      </c>
      <c r="BYT62">
        <v>0.86650000000000005</v>
      </c>
      <c r="BYW62">
        <v>0.98899999999999999</v>
      </c>
      <c r="BYX62">
        <v>1.0867</v>
      </c>
      <c r="BYY62">
        <v>0.86360000000000003</v>
      </c>
      <c r="BYZ62">
        <v>1.0812999999999999</v>
      </c>
      <c r="BZD62">
        <v>0.85199999999999998</v>
      </c>
      <c r="BZG62">
        <v>1.1738</v>
      </c>
      <c r="BZH62">
        <v>1.4254</v>
      </c>
      <c r="BZI62">
        <v>1.1171</v>
      </c>
      <c r="BZM62">
        <v>1.0243</v>
      </c>
      <c r="BZN62">
        <v>0.98770000000000002</v>
      </c>
      <c r="BZO62">
        <v>1.1218999999999999</v>
      </c>
      <c r="BZR62">
        <v>1.0081</v>
      </c>
      <c r="BZS62">
        <v>1.0406</v>
      </c>
      <c r="BZV62">
        <v>1.0327999999999999</v>
      </c>
      <c r="BZY62">
        <v>0.88060000000000005</v>
      </c>
      <c r="BZZ62">
        <v>0.87290000000000001</v>
      </c>
      <c r="CAA62">
        <v>0.87439999999999996</v>
      </c>
      <c r="CAB62">
        <v>0.88539999999999996</v>
      </c>
      <c r="CAC62">
        <v>1.0408999999999999</v>
      </c>
      <c r="CAG62">
        <v>1.1157999999999999</v>
      </c>
      <c r="CAI62">
        <v>0.94950000000000001</v>
      </c>
      <c r="CAO62">
        <v>1.6251</v>
      </c>
      <c r="CAP62">
        <v>1.3627</v>
      </c>
      <c r="CAQ62">
        <v>0.99870000000000003</v>
      </c>
      <c r="CAR62">
        <v>3.4376000000000002</v>
      </c>
      <c r="CAS62">
        <v>0.80330000000000001</v>
      </c>
      <c r="CAT62">
        <v>1.2672000000000001</v>
      </c>
      <c r="CAU62">
        <v>1.3375999999999999</v>
      </c>
      <c r="CAV62">
        <v>1.18</v>
      </c>
      <c r="CAW62">
        <v>1.0397000000000001</v>
      </c>
      <c r="CAX62">
        <v>0.66859999999999997</v>
      </c>
      <c r="CAY62">
        <v>1.1794</v>
      </c>
      <c r="CAZ62">
        <v>0.96540000000000004</v>
      </c>
      <c r="CBA62">
        <v>1.1020000000000001</v>
      </c>
      <c r="CBB62">
        <v>1.2491000000000001</v>
      </c>
      <c r="CBC62">
        <v>1.6994</v>
      </c>
      <c r="CBD62">
        <v>1.0081</v>
      </c>
      <c r="CBE62">
        <v>1.0526</v>
      </c>
      <c r="CBF62">
        <v>0.84930000000000005</v>
      </c>
      <c r="CBG62">
        <v>3.6916000000000002</v>
      </c>
      <c r="CBI62">
        <v>0.94830000000000003</v>
      </c>
      <c r="CBJ62">
        <v>1.1313</v>
      </c>
      <c r="CBK62">
        <v>0.79500000000000004</v>
      </c>
      <c r="CBL62">
        <v>0.87919999999999998</v>
      </c>
      <c r="CBM62">
        <v>0.77859999999999996</v>
      </c>
      <c r="CBN62">
        <v>1.1134999999999999</v>
      </c>
      <c r="CBO62">
        <v>1.0004999999999999</v>
      </c>
      <c r="CBP62">
        <v>1.0465</v>
      </c>
      <c r="CBQ62">
        <v>0.92</v>
      </c>
      <c r="CBR62">
        <v>0.77569999999999995</v>
      </c>
      <c r="CBS62">
        <v>0.75890000000000002</v>
      </c>
      <c r="CBT62">
        <v>0.88239999999999996</v>
      </c>
      <c r="CBU62">
        <v>0.83689999999999998</v>
      </c>
      <c r="CBV62">
        <v>1.0893999999999999</v>
      </c>
      <c r="CBW62">
        <v>1.0690999999999999</v>
      </c>
      <c r="CBX62">
        <v>1.0419</v>
      </c>
      <c r="CBY62">
        <v>0.92400000000000004</v>
      </c>
      <c r="CBZ62">
        <v>0.73150000000000004</v>
      </c>
      <c r="CCA62">
        <v>1.4851000000000001</v>
      </c>
      <c r="CCB62">
        <v>0.93189999999999995</v>
      </c>
      <c r="CCC62">
        <v>0.81230000000000002</v>
      </c>
      <c r="CCD62">
        <v>1.6863999999999999</v>
      </c>
      <c r="CCE62">
        <v>1.0041</v>
      </c>
      <c r="CCF62">
        <v>1.1456</v>
      </c>
      <c r="CCG62">
        <v>1.0737000000000001</v>
      </c>
      <c r="CCH62">
        <v>0.85360000000000003</v>
      </c>
      <c r="CCI62">
        <v>0.83860000000000001</v>
      </c>
      <c r="CCJ62">
        <v>1.0175000000000001</v>
      </c>
      <c r="CCK62">
        <v>1.0051000000000001</v>
      </c>
      <c r="CCL62">
        <v>1.3311999999999999</v>
      </c>
      <c r="CCM62">
        <v>1.0347</v>
      </c>
      <c r="CCN62">
        <v>0.92059999999999997</v>
      </c>
      <c r="CCO62">
        <v>1.1218999999999999</v>
      </c>
      <c r="CCP62">
        <v>1.3686</v>
      </c>
      <c r="CCQ62">
        <v>0.98919999999999997</v>
      </c>
      <c r="CCR62">
        <v>1.3119000000000001</v>
      </c>
      <c r="CCS62">
        <v>1.2294</v>
      </c>
      <c r="CCT62">
        <v>0.77900000000000003</v>
      </c>
      <c r="CCU62">
        <v>1.1263000000000001</v>
      </c>
      <c r="CCV62">
        <v>1.4353</v>
      </c>
      <c r="CCW62">
        <v>0.92569999999999997</v>
      </c>
      <c r="CCX62">
        <v>1.2397</v>
      </c>
      <c r="CCY62">
        <v>1.0842000000000001</v>
      </c>
      <c r="CCZ62">
        <v>1.036</v>
      </c>
      <c r="CDA62">
        <v>0.75109999999999999</v>
      </c>
      <c r="CDB62">
        <v>1.0364</v>
      </c>
      <c r="CDD62">
        <v>0.76439999999999997</v>
      </c>
      <c r="CDE62">
        <v>0.94110000000000005</v>
      </c>
      <c r="CDF62">
        <v>3.8826000000000001</v>
      </c>
      <c r="CDG62">
        <v>4.8959999999999999</v>
      </c>
      <c r="CDH62">
        <v>1.6854</v>
      </c>
      <c r="CDI62">
        <v>2.2848000000000002</v>
      </c>
      <c r="CDJ62">
        <v>1.4690000000000001</v>
      </c>
      <c r="CDK62">
        <v>1.9863</v>
      </c>
      <c r="CDL62">
        <v>3.0192999999999999</v>
      </c>
      <c r="CDM62">
        <v>0.77769999999999995</v>
      </c>
      <c r="CDN62">
        <v>2.3271999999999999</v>
      </c>
      <c r="CDO62">
        <v>1.9756</v>
      </c>
      <c r="CDP62">
        <v>2.2120000000000002</v>
      </c>
      <c r="CDQ62">
        <v>3.2755000000000001</v>
      </c>
      <c r="CDR62">
        <v>5.2428999999999997</v>
      </c>
      <c r="CDS62">
        <v>2.1966000000000001</v>
      </c>
      <c r="CDT62">
        <v>4.8507999999999996</v>
      </c>
      <c r="CDU62">
        <v>7.8562000000000003</v>
      </c>
      <c r="CDV62">
        <v>2.089</v>
      </c>
      <c r="CDW62">
        <v>2.3346</v>
      </c>
      <c r="CDX62">
        <v>1.1849000000000001</v>
      </c>
      <c r="CDY62">
        <v>2.0495000000000001</v>
      </c>
      <c r="CDZ62">
        <v>0.86380000000000001</v>
      </c>
      <c r="CEA62">
        <v>1.6142000000000001</v>
      </c>
      <c r="CEB62">
        <v>1.9379999999999999</v>
      </c>
      <c r="CEC62">
        <v>2.3812000000000002</v>
      </c>
      <c r="CED62">
        <v>2.1128999999999998</v>
      </c>
      <c r="CEE62">
        <v>1.9852000000000001</v>
      </c>
      <c r="CEF62">
        <v>1.8721000000000001</v>
      </c>
      <c r="CEG62">
        <v>1.4411</v>
      </c>
      <c r="CEH62">
        <v>1.0141</v>
      </c>
      <c r="CEI62">
        <v>1.45</v>
      </c>
      <c r="CEJ62">
        <v>1.2341</v>
      </c>
      <c r="CEK62">
        <v>0.7923</v>
      </c>
      <c r="CEL62">
        <v>3.5958999999999999</v>
      </c>
      <c r="CEM62">
        <v>1.5116000000000001</v>
      </c>
      <c r="CEN62">
        <v>0.95989999999999998</v>
      </c>
      <c r="CEO62">
        <v>1.9784999999999999</v>
      </c>
      <c r="CEP62">
        <v>0.83289999999999997</v>
      </c>
      <c r="CEQ62">
        <v>1.8197000000000001</v>
      </c>
      <c r="CER62">
        <v>2.0068999999999999</v>
      </c>
      <c r="CES62">
        <v>2.1179000000000001</v>
      </c>
      <c r="CET62">
        <v>1.9601</v>
      </c>
      <c r="CEU62">
        <v>1.3593999999999999</v>
      </c>
      <c r="CEV62">
        <v>0.88149999999999995</v>
      </c>
      <c r="CEW62">
        <v>2.2789000000000001</v>
      </c>
      <c r="CEX62">
        <v>1.9234</v>
      </c>
      <c r="CEY62">
        <v>2.0819000000000001</v>
      </c>
      <c r="CEZ62">
        <v>1.4333</v>
      </c>
      <c r="CFA62">
        <v>0.63470000000000004</v>
      </c>
      <c r="CFB62">
        <v>0.83169999999999999</v>
      </c>
      <c r="CFC62">
        <v>7.8823999999999996</v>
      </c>
      <c r="CFD62">
        <v>1.6700999999999999</v>
      </c>
      <c r="CFE62">
        <v>6.5830000000000002</v>
      </c>
      <c r="CFF62">
        <v>2.2751000000000001</v>
      </c>
      <c r="CFG62">
        <v>1.9312</v>
      </c>
      <c r="CFH62">
        <v>1.3299000000000001</v>
      </c>
      <c r="CFI62">
        <v>0.75819999999999999</v>
      </c>
      <c r="CFJ62">
        <v>1.2252000000000001</v>
      </c>
      <c r="CFK62">
        <v>3.415</v>
      </c>
      <c r="CFL62">
        <v>1.1721999999999999</v>
      </c>
      <c r="CFM62">
        <v>1.1886000000000001</v>
      </c>
      <c r="CFN62">
        <v>1.6</v>
      </c>
      <c r="CFO62">
        <v>1.347</v>
      </c>
      <c r="CFP62">
        <v>1.2543</v>
      </c>
      <c r="CFQ62">
        <v>1.4355</v>
      </c>
      <c r="CFR62">
        <v>1.8574999999999999</v>
      </c>
      <c r="CFS62">
        <v>1.2802</v>
      </c>
      <c r="CFT62">
        <v>0.7097</v>
      </c>
      <c r="CFU62">
        <v>1.2195</v>
      </c>
      <c r="CFV62">
        <v>1.1713</v>
      </c>
      <c r="CFW62">
        <v>0.96</v>
      </c>
      <c r="CFX62">
        <v>1.6335</v>
      </c>
      <c r="CFY62">
        <v>1.2159</v>
      </c>
      <c r="CFZ62">
        <v>1.3039000000000001</v>
      </c>
      <c r="CGA62">
        <v>1.0747</v>
      </c>
      <c r="CGB62">
        <v>1.1386000000000001</v>
      </c>
      <c r="CGC62">
        <v>1.8532</v>
      </c>
      <c r="CGD62">
        <v>0.92900000000000005</v>
      </c>
      <c r="CGE62">
        <v>4.282</v>
      </c>
      <c r="CGF62">
        <v>0.95989999999999998</v>
      </c>
      <c r="CGG62">
        <v>1.0244</v>
      </c>
      <c r="CGH62">
        <v>0.92400000000000004</v>
      </c>
      <c r="CGI62">
        <v>0.83809999999999996</v>
      </c>
      <c r="CGJ62">
        <v>0.84619999999999995</v>
      </c>
      <c r="CGK62">
        <v>1.5512999999999999</v>
      </c>
      <c r="CGL62">
        <v>1.228</v>
      </c>
      <c r="CGM62">
        <v>1.6662999999999999</v>
      </c>
      <c r="CGN62">
        <v>0.92910000000000004</v>
      </c>
      <c r="CGO62">
        <v>2.5203000000000002</v>
      </c>
      <c r="CGP62">
        <v>1.407</v>
      </c>
      <c r="CGQ62">
        <v>0.94130000000000003</v>
      </c>
      <c r="CGR62">
        <v>1.1297999999999999</v>
      </c>
      <c r="CGS62">
        <v>1.7788999999999999</v>
      </c>
      <c r="CGT62">
        <v>2.7254999999999998</v>
      </c>
      <c r="CGU62">
        <v>2.7101000000000002</v>
      </c>
      <c r="CGV62">
        <v>1.3245</v>
      </c>
      <c r="CGW62">
        <v>1.2468999999999999</v>
      </c>
      <c r="CGX62">
        <v>2.3839999999999999</v>
      </c>
      <c r="CGY62">
        <v>1.8640000000000001</v>
      </c>
      <c r="CGZ62">
        <v>1.7370000000000001</v>
      </c>
      <c r="CHA62">
        <v>0.80500000000000005</v>
      </c>
      <c r="CHB62">
        <v>1.083</v>
      </c>
      <c r="CHC62">
        <v>0.90500000000000003</v>
      </c>
      <c r="CHD62">
        <v>0.92800000000000005</v>
      </c>
      <c r="CHE62">
        <v>1.4419999999999999</v>
      </c>
      <c r="CHF62">
        <v>0.97</v>
      </c>
      <c r="CHG62">
        <v>1.004</v>
      </c>
      <c r="CHH62">
        <v>1.1160000000000001</v>
      </c>
      <c r="CHI62">
        <v>1.84</v>
      </c>
      <c r="CHJ62">
        <v>1.34</v>
      </c>
      <c r="CHK62">
        <v>1.0029999999999999</v>
      </c>
      <c r="CHL62">
        <v>1.4810000000000001</v>
      </c>
      <c r="CHM62">
        <v>1.722</v>
      </c>
      <c r="CHN62">
        <v>0.82099999999999995</v>
      </c>
      <c r="CHO62">
        <v>1.7176</v>
      </c>
      <c r="CHQ62">
        <v>1.1884999999999999</v>
      </c>
      <c r="CHR62">
        <v>1.6005</v>
      </c>
      <c r="CHS62">
        <v>1.1013999999999999</v>
      </c>
      <c r="CHT62">
        <v>1.1152</v>
      </c>
      <c r="CHU62">
        <v>1.7769999999999999</v>
      </c>
      <c r="CHV62">
        <v>1.671</v>
      </c>
      <c r="CHW62">
        <v>0.91410000000000002</v>
      </c>
      <c r="CHX62">
        <v>2.9220000000000002</v>
      </c>
      <c r="CHY62">
        <v>1.2183999999999999</v>
      </c>
      <c r="CHZ62">
        <v>2.4900000000000002</v>
      </c>
      <c r="CIA62">
        <v>1.395</v>
      </c>
      <c r="CIB62">
        <v>1.325</v>
      </c>
      <c r="CIC62">
        <v>1.016</v>
      </c>
      <c r="CID62">
        <v>1.1140000000000001</v>
      </c>
      <c r="CIE62">
        <v>1.044</v>
      </c>
      <c r="CIF62">
        <v>1.657</v>
      </c>
      <c r="CIG62">
        <v>1.2490000000000001</v>
      </c>
      <c r="CIH62">
        <v>0.999</v>
      </c>
      <c r="CII62">
        <v>1.2410000000000001</v>
      </c>
      <c r="CIJ62">
        <v>1.4950000000000001</v>
      </c>
      <c r="CIK62">
        <v>1.998</v>
      </c>
      <c r="CIL62">
        <v>1.9370000000000001</v>
      </c>
      <c r="CIM62">
        <v>0.70660000000000001</v>
      </c>
      <c r="CIN62">
        <v>2.3003</v>
      </c>
      <c r="CIO62">
        <v>2.0118999999999998</v>
      </c>
      <c r="CIP62">
        <v>1.6218999999999999</v>
      </c>
      <c r="CIQ62">
        <v>1.1308</v>
      </c>
      <c r="CIR62">
        <v>0.90110000000000001</v>
      </c>
      <c r="CIS62">
        <v>1.2915000000000001</v>
      </c>
      <c r="CIT62">
        <v>1.8959999999999999</v>
      </c>
      <c r="CIU62">
        <v>1.2789999999999999</v>
      </c>
      <c r="CIV62">
        <v>1.657</v>
      </c>
      <c r="CIW62">
        <v>1.883</v>
      </c>
      <c r="CIX62">
        <v>1.3640000000000001</v>
      </c>
      <c r="CIY62">
        <v>1.3480000000000001</v>
      </c>
      <c r="CIZ62">
        <v>1.544</v>
      </c>
      <c r="CJA62">
        <v>1.0952999999999999</v>
      </c>
      <c r="CJB62">
        <v>1.5205</v>
      </c>
      <c r="CJC62">
        <v>1.5824</v>
      </c>
      <c r="CJD62">
        <v>1.2250000000000001</v>
      </c>
      <c r="CJE62">
        <v>1.1686000000000001</v>
      </c>
      <c r="CJF62">
        <v>0.66700000000000004</v>
      </c>
      <c r="CJG62">
        <v>1.1686000000000001</v>
      </c>
      <c r="CJH62">
        <v>1.4615</v>
      </c>
      <c r="CJI62">
        <v>1.3230999999999999</v>
      </c>
      <c r="CJJ62">
        <v>0.83350000000000002</v>
      </c>
      <c r="CJK62">
        <v>1.0357000000000001</v>
      </c>
      <c r="CJL62">
        <v>1.4870000000000001</v>
      </c>
      <c r="CJM62">
        <v>0.99980000000000002</v>
      </c>
      <c r="CJN62">
        <v>2.1591999999999998</v>
      </c>
      <c r="CJO62">
        <v>1.0563</v>
      </c>
      <c r="CJP62">
        <v>2.2284999999999999</v>
      </c>
      <c r="CJQ62">
        <v>2.2782</v>
      </c>
      <c r="CJR62">
        <v>1.5508</v>
      </c>
      <c r="CJS62">
        <v>1.522</v>
      </c>
      <c r="CJT62">
        <v>1.1417999999999999</v>
      </c>
      <c r="CJU62">
        <v>1.1138999999999999</v>
      </c>
      <c r="CJV62">
        <v>0.97299999999999998</v>
      </c>
      <c r="CJW62">
        <v>0.97199999999999998</v>
      </c>
      <c r="CJX62">
        <v>1.1279999999999999</v>
      </c>
      <c r="CJY62">
        <v>1.5739000000000001</v>
      </c>
      <c r="CJZ62">
        <v>1.7533000000000001</v>
      </c>
      <c r="CKA62">
        <v>1.2433000000000001</v>
      </c>
      <c r="CKB62">
        <v>0.7621</v>
      </c>
      <c r="CKC62">
        <v>2.3843000000000001</v>
      </c>
      <c r="CKD62">
        <v>1.6322000000000001</v>
      </c>
      <c r="CKE62">
        <v>0.94310000000000005</v>
      </c>
      <c r="CKF62">
        <v>1.8908</v>
      </c>
      <c r="CKG62">
        <v>1.3088</v>
      </c>
      <c r="CKH62">
        <v>1.0767</v>
      </c>
      <c r="CKI62">
        <v>0.97729999999999995</v>
      </c>
      <c r="CKJ62">
        <v>2.2075999999999998</v>
      </c>
      <c r="CKK62">
        <v>2.4910999999999999</v>
      </c>
      <c r="CKL62">
        <v>2.0640000000000001</v>
      </c>
      <c r="CKM62">
        <v>2.0630000000000002</v>
      </c>
      <c r="CKN62">
        <v>2.5034999999999998</v>
      </c>
      <c r="CKO62">
        <v>1.7683</v>
      </c>
      <c r="CKP62">
        <v>1.0376000000000001</v>
      </c>
      <c r="CKQ62">
        <v>1.2430000000000001</v>
      </c>
      <c r="CKR62">
        <v>1.349</v>
      </c>
      <c r="CKS62">
        <v>1.2628999999999999</v>
      </c>
      <c r="CKT62">
        <v>1.1182000000000001</v>
      </c>
      <c r="CKU62">
        <v>0.87849999999999995</v>
      </c>
      <c r="CKV62">
        <v>1.1133</v>
      </c>
      <c r="CKW62">
        <v>1.7215</v>
      </c>
      <c r="CKX62">
        <v>0.53310000000000002</v>
      </c>
      <c r="CKY62">
        <v>1.7910999999999999</v>
      </c>
      <c r="CKZ62">
        <v>1.3757999999999999</v>
      </c>
      <c r="CLA62">
        <v>1.2013</v>
      </c>
      <c r="CLB62">
        <v>1.7847999999999999</v>
      </c>
      <c r="CLC62">
        <v>1.2376</v>
      </c>
      <c r="CLD62">
        <v>1.2905</v>
      </c>
      <c r="CLE62">
        <v>1.8814</v>
      </c>
      <c r="CLF62">
        <v>1.0866</v>
      </c>
      <c r="CLG62">
        <v>0.91080000000000005</v>
      </c>
      <c r="CLH62">
        <v>0.89170000000000005</v>
      </c>
      <c r="CLI62">
        <v>0.95730000000000004</v>
      </c>
      <c r="CLJ62">
        <v>0.75019999999999998</v>
      </c>
      <c r="CLK62">
        <v>1.5124</v>
      </c>
      <c r="CLL62">
        <v>1.5124</v>
      </c>
      <c r="CLM62">
        <v>0.93759999999999999</v>
      </c>
      <c r="CLN62">
        <v>2.0649000000000002</v>
      </c>
      <c r="CLO62">
        <v>0.79600000000000004</v>
      </c>
      <c r="CLP62">
        <v>1.0639000000000001</v>
      </c>
      <c r="CLQ62">
        <v>1.5940000000000001</v>
      </c>
      <c r="CLR62">
        <v>1.3663000000000001</v>
      </c>
      <c r="CLS62">
        <v>1.3597999999999999</v>
      </c>
      <c r="CLT62">
        <v>1.1674</v>
      </c>
      <c r="CLU62">
        <v>1.5799000000000001</v>
      </c>
      <c r="CLV62">
        <v>1.5459000000000001</v>
      </c>
      <c r="CLW62">
        <v>1.2609999999999999</v>
      </c>
      <c r="CLX62">
        <v>1.3979999999999999</v>
      </c>
      <c r="CLY62">
        <v>1.0383</v>
      </c>
      <c r="CLZ62">
        <v>1.03</v>
      </c>
      <c r="CMA62">
        <v>1.7848999999999999</v>
      </c>
      <c r="CMB62">
        <v>2.4163000000000001</v>
      </c>
      <c r="CMC62">
        <v>2.0047000000000001</v>
      </c>
      <c r="CMD62">
        <v>1.2702</v>
      </c>
      <c r="CME62">
        <v>1.599</v>
      </c>
      <c r="CMF62">
        <v>2.0535000000000001</v>
      </c>
      <c r="CMG62">
        <v>1.6205000000000001</v>
      </c>
      <c r="CMH62">
        <v>3.532</v>
      </c>
      <c r="CMI62">
        <v>2.3260000000000001</v>
      </c>
      <c r="CMJ62">
        <v>2.3441999999999998</v>
      </c>
      <c r="CMK62">
        <v>2.7919</v>
      </c>
      <c r="CML62">
        <v>2.1604000000000001</v>
      </c>
      <c r="CMM62">
        <v>2.9358</v>
      </c>
      <c r="CMN62">
        <v>2.359</v>
      </c>
      <c r="CMO62">
        <v>1.9789000000000001</v>
      </c>
      <c r="CMP62">
        <v>2.202</v>
      </c>
      <c r="CMQ62">
        <v>1.1658999999999999</v>
      </c>
      <c r="CMR62">
        <v>1.0681</v>
      </c>
      <c r="CMS62">
        <v>2.3675999999999999</v>
      </c>
      <c r="CMT62">
        <v>1.5862000000000001</v>
      </c>
      <c r="CMU62">
        <v>1.4039999999999999</v>
      </c>
      <c r="CMV62">
        <v>3.5855999999999999</v>
      </c>
      <c r="CMW62">
        <v>1.4351</v>
      </c>
      <c r="CMX62">
        <v>1.996</v>
      </c>
      <c r="CMY62">
        <v>1.6879999999999999</v>
      </c>
      <c r="CMZ62">
        <v>1.9355</v>
      </c>
      <c r="CNA62">
        <v>2.4820000000000002</v>
      </c>
      <c r="CNB62">
        <v>3.1768000000000001</v>
      </c>
      <c r="CNC62">
        <v>1.4429000000000001</v>
      </c>
      <c r="CND62">
        <v>2.0895000000000001</v>
      </c>
      <c r="CNE62">
        <v>3.3923000000000001</v>
      </c>
      <c r="CNF62">
        <v>1.5249999999999999</v>
      </c>
      <c r="CNG62">
        <v>1.946</v>
      </c>
      <c r="CNH62">
        <v>2.1998000000000002</v>
      </c>
      <c r="CNI62">
        <v>1.6451</v>
      </c>
      <c r="CNJ62">
        <v>1.72</v>
      </c>
      <c r="CNK62">
        <v>2.68</v>
      </c>
      <c r="CNL62">
        <v>1.5273000000000001</v>
      </c>
      <c r="CNM62">
        <v>1.1880999999999999</v>
      </c>
      <c r="CNN62">
        <v>1.1639999999999999</v>
      </c>
      <c r="CNO62">
        <v>1.9973000000000001</v>
      </c>
      <c r="CNP62">
        <v>1.1714</v>
      </c>
      <c r="CNQ62">
        <v>1.4350000000000001</v>
      </c>
      <c r="CNR62">
        <v>1.4339999999999999</v>
      </c>
      <c r="CNS62">
        <v>1.4033</v>
      </c>
      <c r="CNT62">
        <v>1.0669</v>
      </c>
      <c r="CNU62">
        <v>1.0511999999999999</v>
      </c>
      <c r="CNV62">
        <v>2.0918000000000001</v>
      </c>
      <c r="CNW62">
        <v>2.0821999999999998</v>
      </c>
      <c r="CNX62">
        <v>1.0432999999999999</v>
      </c>
      <c r="CNY62">
        <v>1.0285</v>
      </c>
      <c r="CNZ62">
        <v>1.1685000000000001</v>
      </c>
      <c r="COA62">
        <v>1.4998</v>
      </c>
      <c r="COB62">
        <v>0.9476</v>
      </c>
      <c r="COC62">
        <v>1.2457</v>
      </c>
      <c r="COD62">
        <v>0.60919999999999996</v>
      </c>
      <c r="COE62">
        <v>0.60419999999999996</v>
      </c>
      <c r="COF62">
        <v>1.2617</v>
      </c>
      <c r="COG62">
        <v>1.2497</v>
      </c>
      <c r="COH62">
        <v>1.5158</v>
      </c>
      <c r="COI62">
        <v>1.5051000000000001</v>
      </c>
      <c r="COJ62">
        <v>1.1345000000000001</v>
      </c>
      <c r="COK62">
        <v>1.1362000000000001</v>
      </c>
      <c r="COL62">
        <v>1.51</v>
      </c>
      <c r="COM62">
        <v>3.4260000000000002</v>
      </c>
      <c r="CON62">
        <v>3.3925999999999998</v>
      </c>
      <c r="COO62">
        <v>1.7303999999999999</v>
      </c>
      <c r="COP62">
        <v>1.7608999999999999</v>
      </c>
      <c r="COQ62">
        <v>1.7438</v>
      </c>
      <c r="COR62">
        <v>1.3775999999999999</v>
      </c>
      <c r="COS62">
        <v>1.3615999999999999</v>
      </c>
      <c r="COT62">
        <v>1.4937</v>
      </c>
      <c r="COU62">
        <v>1.5088999999999999</v>
      </c>
      <c r="COV62">
        <v>1.4421999999999999</v>
      </c>
      <c r="COW62">
        <v>1.5143</v>
      </c>
      <c r="COY62">
        <v>1.0085</v>
      </c>
      <c r="COZ62">
        <v>0.96419999999999995</v>
      </c>
      <c r="CPA62">
        <v>0.94789999999999996</v>
      </c>
      <c r="CPB62">
        <v>0.80940000000000001</v>
      </c>
      <c r="CPC62">
        <v>0.79720000000000002</v>
      </c>
      <c r="CPD62">
        <v>0.98629999999999995</v>
      </c>
      <c r="CPE62">
        <v>0.9778</v>
      </c>
      <c r="CPF62">
        <v>1.0781000000000001</v>
      </c>
      <c r="CPG62">
        <v>0.86929999999999996</v>
      </c>
      <c r="CPH62">
        <v>1.2554000000000001</v>
      </c>
      <c r="CPI62">
        <v>1.8531</v>
      </c>
      <c r="CPJ62">
        <v>1.5683</v>
      </c>
      <c r="CPK62">
        <v>1.5159</v>
      </c>
      <c r="CPL62">
        <v>1.2645</v>
      </c>
      <c r="CPM62">
        <v>1.4533</v>
      </c>
      <c r="CPN62">
        <v>1.1484000000000001</v>
      </c>
      <c r="CPO62">
        <v>1.728</v>
      </c>
      <c r="CPP62">
        <v>1.1269</v>
      </c>
      <c r="CPQ62">
        <v>1.1854</v>
      </c>
      <c r="CPR62">
        <v>1.0470999999999999</v>
      </c>
      <c r="CPS62">
        <v>1.2917000000000001</v>
      </c>
      <c r="CPT62">
        <v>1.4790000000000001</v>
      </c>
      <c r="CPU62">
        <v>3.4504999999999999</v>
      </c>
      <c r="CPV62">
        <v>0.80600000000000005</v>
      </c>
      <c r="CPW62">
        <v>3.2360000000000002</v>
      </c>
      <c r="CPX62">
        <v>2.0518000000000001</v>
      </c>
      <c r="CPY62">
        <v>2.4355000000000002</v>
      </c>
      <c r="CPZ62">
        <v>1.2956000000000001</v>
      </c>
      <c r="CQA62">
        <v>3.9809999999999999</v>
      </c>
      <c r="CQB62">
        <v>4.3150000000000004</v>
      </c>
      <c r="CQC62">
        <v>5.9908999999999999</v>
      </c>
      <c r="CQD62">
        <v>0.76459999999999995</v>
      </c>
      <c r="CQE62">
        <v>0.7339</v>
      </c>
      <c r="CQF62">
        <v>3.468</v>
      </c>
      <c r="CQG62">
        <v>4.0533999999999999</v>
      </c>
      <c r="CQH62">
        <v>4.0170000000000003</v>
      </c>
      <c r="CQI62">
        <v>1.2016</v>
      </c>
      <c r="CQJ62">
        <v>0.97699999999999998</v>
      </c>
      <c r="CQK62">
        <v>5.9622999999999999</v>
      </c>
      <c r="CQL62">
        <v>1.0459000000000001</v>
      </c>
      <c r="CQM62">
        <v>1.3360000000000001</v>
      </c>
      <c r="CQN62">
        <v>2.2000000000000002</v>
      </c>
      <c r="CQO62">
        <v>4.9259000000000004</v>
      </c>
      <c r="CQP62">
        <v>2.2526000000000002</v>
      </c>
      <c r="CQQ62">
        <v>4.9303999999999997</v>
      </c>
      <c r="CQR62">
        <v>4.9725999999999999</v>
      </c>
      <c r="CQS62">
        <v>1.6831</v>
      </c>
      <c r="CQT62">
        <v>1.0215000000000001</v>
      </c>
      <c r="CQU62">
        <v>1.3036000000000001</v>
      </c>
      <c r="CQV62">
        <v>5.1406000000000001</v>
      </c>
      <c r="CQW62">
        <v>1.0623</v>
      </c>
      <c r="CQX62">
        <v>2.2330000000000001</v>
      </c>
      <c r="CQY62">
        <v>7.8978000000000002</v>
      </c>
      <c r="CQZ62">
        <v>2.0983999999999998</v>
      </c>
      <c r="CRA62">
        <v>7.1120000000000001</v>
      </c>
      <c r="CRB62">
        <v>1.7142999999999999</v>
      </c>
      <c r="CRC62">
        <v>1.5485</v>
      </c>
      <c r="CRD62">
        <v>1.0454000000000001</v>
      </c>
      <c r="CRE62">
        <v>0.81100000000000005</v>
      </c>
      <c r="CRF62">
        <v>7.0511999999999997</v>
      </c>
      <c r="CRG62">
        <v>3.7837000000000001</v>
      </c>
      <c r="CRH62">
        <v>1.4147000000000001</v>
      </c>
      <c r="CRI62">
        <v>2.1025999999999998</v>
      </c>
      <c r="CRJ62">
        <v>3.1831999999999998</v>
      </c>
      <c r="CRK62">
        <v>3.0457000000000001</v>
      </c>
      <c r="CRL62">
        <v>3.9643999999999999</v>
      </c>
      <c r="CRM62">
        <v>1.042</v>
      </c>
      <c r="CRN62">
        <v>1.0116000000000001</v>
      </c>
      <c r="CRO62">
        <v>1.3451</v>
      </c>
      <c r="CRP62">
        <v>0.87939999999999996</v>
      </c>
      <c r="CRQ62">
        <v>3.3351999999999999</v>
      </c>
      <c r="CRR62">
        <v>2.7881999999999998</v>
      </c>
      <c r="CRS62">
        <v>0.97119999999999995</v>
      </c>
      <c r="CRT62">
        <v>1.0576000000000001</v>
      </c>
      <c r="CRU62">
        <v>0.62539999999999996</v>
      </c>
      <c r="CRV62">
        <v>1.7065999999999999</v>
      </c>
      <c r="CRW62">
        <v>0.71340000000000003</v>
      </c>
      <c r="CRX62">
        <v>1.7697000000000001</v>
      </c>
      <c r="CRY62">
        <v>1.0785</v>
      </c>
      <c r="CRZ62">
        <v>1.9910000000000001</v>
      </c>
      <c r="CSA62">
        <v>1.7455000000000001</v>
      </c>
      <c r="CSB62">
        <v>1.7121</v>
      </c>
      <c r="CSC62">
        <v>0.68469999999999998</v>
      </c>
      <c r="CSD62">
        <v>1.6316999999999999</v>
      </c>
      <c r="CSE62">
        <v>1.6714</v>
      </c>
      <c r="CSF62">
        <v>0.71260000000000001</v>
      </c>
      <c r="CSG62">
        <v>1.8031999999999999</v>
      </c>
      <c r="CSH62">
        <v>1.5361</v>
      </c>
      <c r="CSI62">
        <v>1.7155</v>
      </c>
      <c r="CSJ62">
        <v>1.5741000000000001</v>
      </c>
      <c r="CSK62">
        <v>1.097</v>
      </c>
      <c r="CSL62">
        <v>1.139</v>
      </c>
      <c r="CSM62">
        <v>1.8004</v>
      </c>
      <c r="CSN62">
        <v>1.5528</v>
      </c>
      <c r="CSO62">
        <v>1.4719</v>
      </c>
      <c r="CSP62">
        <v>1.3875999999999999</v>
      </c>
      <c r="CSQ62">
        <v>1.2845</v>
      </c>
      <c r="CSR62">
        <v>3.6772999999999998</v>
      </c>
      <c r="CSS62">
        <v>1.7774000000000001</v>
      </c>
      <c r="CST62">
        <v>1.7372000000000001</v>
      </c>
      <c r="CSU62">
        <v>1.1443000000000001</v>
      </c>
      <c r="CSV62">
        <v>1.5989</v>
      </c>
      <c r="CSW62">
        <v>1.5844</v>
      </c>
      <c r="CSX62">
        <v>1.0909</v>
      </c>
      <c r="CSY62">
        <v>1.9168000000000001</v>
      </c>
      <c r="CSZ62">
        <v>1.4832000000000001</v>
      </c>
      <c r="CTA62">
        <v>0.97629999999999995</v>
      </c>
      <c r="CTB62">
        <v>1.8801000000000001</v>
      </c>
      <c r="CTC62">
        <v>1.9813000000000001</v>
      </c>
      <c r="CTD62">
        <v>1.2586999999999999</v>
      </c>
      <c r="CTE62">
        <v>1.3546</v>
      </c>
      <c r="CTF62">
        <v>1.1005</v>
      </c>
      <c r="CTG62">
        <v>1.3863000000000001</v>
      </c>
      <c r="CTH62">
        <v>1.2514000000000001</v>
      </c>
      <c r="CTI62">
        <v>1.1987000000000001</v>
      </c>
      <c r="CTJ62">
        <v>0.95889999999999997</v>
      </c>
      <c r="CTK62">
        <v>1.4039999999999999</v>
      </c>
      <c r="CTL62">
        <v>1.1454</v>
      </c>
      <c r="CTM62">
        <v>1.0472999999999999</v>
      </c>
      <c r="CTN62">
        <v>1.5105999999999999</v>
      </c>
      <c r="CTO62">
        <v>2.2656999999999998</v>
      </c>
      <c r="CTP62">
        <v>0.90339999999999998</v>
      </c>
      <c r="CTQ62">
        <v>1.1375</v>
      </c>
      <c r="CTR62">
        <v>1.4901</v>
      </c>
      <c r="CTS62">
        <v>1.1536</v>
      </c>
      <c r="CTT62">
        <v>1.9023000000000001</v>
      </c>
      <c r="CTU62">
        <v>1.1040000000000001</v>
      </c>
      <c r="CTV62">
        <v>0.74370000000000003</v>
      </c>
      <c r="CTW62">
        <v>1.0967</v>
      </c>
      <c r="CTX62">
        <v>1.3774999999999999</v>
      </c>
      <c r="CTY62">
        <v>1.8313999999999999</v>
      </c>
      <c r="CTZ62">
        <v>1.6012999999999999</v>
      </c>
      <c r="CUA62">
        <v>1.2834000000000001</v>
      </c>
      <c r="CUB62">
        <v>1.2802</v>
      </c>
      <c r="CUC62">
        <v>1.4444999999999999</v>
      </c>
      <c r="CUD62">
        <v>0.74619999999999997</v>
      </c>
      <c r="CUE62">
        <v>1.8352999999999999</v>
      </c>
      <c r="CUH62">
        <v>1.2263999999999999</v>
      </c>
      <c r="CUO62">
        <v>0.88700000000000001</v>
      </c>
      <c r="CUP62">
        <v>0.94650000000000001</v>
      </c>
      <c r="CUQ62">
        <v>2.3858000000000001</v>
      </c>
      <c r="CUR62">
        <v>0.82779999999999998</v>
      </c>
      <c r="CUS62">
        <v>0.87370000000000003</v>
      </c>
      <c r="CUT62">
        <v>0.75690000000000002</v>
      </c>
      <c r="CUV62">
        <v>0.74960000000000004</v>
      </c>
      <c r="CUW62">
        <v>1.0062</v>
      </c>
      <c r="CUY62">
        <v>0.75139999999999996</v>
      </c>
      <c r="CUZ62">
        <v>0.91839999999999999</v>
      </c>
      <c r="CVA62">
        <v>1.7016</v>
      </c>
      <c r="CVB62">
        <v>1.2405999999999999</v>
      </c>
      <c r="CVC62">
        <v>1.1711</v>
      </c>
      <c r="CVD62">
        <v>2.6735000000000002</v>
      </c>
      <c r="CVE62">
        <v>1.1665000000000001</v>
      </c>
      <c r="CVF62">
        <v>0.90469999999999995</v>
      </c>
      <c r="CVG62">
        <v>1.2367999999999999</v>
      </c>
      <c r="CVH62">
        <v>1.3965000000000001</v>
      </c>
      <c r="CVI62">
        <v>1.3594999999999999</v>
      </c>
      <c r="CVJ62">
        <v>1.3646</v>
      </c>
      <c r="CVK62">
        <v>1.2726</v>
      </c>
      <c r="CVL62">
        <v>0.90300000000000002</v>
      </c>
      <c r="CVM62">
        <v>1.4274</v>
      </c>
      <c r="CVN62">
        <v>1.2597</v>
      </c>
      <c r="CVO62">
        <v>1.4783999999999999</v>
      </c>
      <c r="CVP62">
        <v>0.8579</v>
      </c>
      <c r="CVQ62">
        <v>1.2079</v>
      </c>
      <c r="CVR62">
        <v>1.3931</v>
      </c>
      <c r="CVS62">
        <v>2.1802999999999999</v>
      </c>
      <c r="CVT62">
        <v>1.589</v>
      </c>
      <c r="CVU62">
        <v>1.8975</v>
      </c>
      <c r="CVV62">
        <v>0.99960000000000004</v>
      </c>
      <c r="CVW62">
        <v>1.1234</v>
      </c>
      <c r="CVX62">
        <v>1.0266999999999999</v>
      </c>
      <c r="CVY62">
        <v>1.1749000000000001</v>
      </c>
      <c r="CVZ62">
        <v>1.006</v>
      </c>
      <c r="CWA62">
        <v>1.1184000000000001</v>
      </c>
      <c r="CWB62">
        <v>1.3191999999999999</v>
      </c>
      <c r="CWC62">
        <v>0.99480000000000002</v>
      </c>
      <c r="CWD62">
        <v>1.2737000000000001</v>
      </c>
      <c r="CWE62">
        <v>5.7824999999999998</v>
      </c>
      <c r="CWF62">
        <v>5.9775</v>
      </c>
      <c r="CWG62">
        <v>5.0537999999999998</v>
      </c>
      <c r="CWH62">
        <v>1.2836000000000001</v>
      </c>
      <c r="CWI62">
        <v>0.97689999999999999</v>
      </c>
      <c r="CWJ62">
        <v>1.1919999999999999</v>
      </c>
      <c r="CWK62">
        <v>1.0994999999999999</v>
      </c>
      <c r="CWL62">
        <v>1.4852000000000001</v>
      </c>
      <c r="CWM62">
        <v>1.2889999999999999</v>
      </c>
      <c r="CWN62">
        <v>3.6046999999999998</v>
      </c>
      <c r="CWO62">
        <v>1.4518</v>
      </c>
      <c r="CWP62">
        <v>0.99390000000000001</v>
      </c>
      <c r="CWQ62">
        <v>1.1554</v>
      </c>
      <c r="CWR62">
        <v>0.93010000000000004</v>
      </c>
      <c r="CWS62">
        <v>1.5488</v>
      </c>
      <c r="CWT62">
        <v>1.2524</v>
      </c>
      <c r="CWU62">
        <v>1.1778999999999999</v>
      </c>
      <c r="CWV62">
        <v>1.4537</v>
      </c>
      <c r="CWW62">
        <v>5.3204000000000002</v>
      </c>
      <c r="CWX62">
        <v>1.2095</v>
      </c>
      <c r="CWY62">
        <v>1.2577</v>
      </c>
      <c r="CWZ62">
        <v>3.4209000000000001</v>
      </c>
      <c r="CXA62">
        <v>0.88819999999999999</v>
      </c>
      <c r="CXB62">
        <v>1.5878000000000001</v>
      </c>
      <c r="CXC62">
        <v>1.1587000000000001</v>
      </c>
      <c r="CXD62">
        <v>1.3914</v>
      </c>
      <c r="CXE62">
        <v>1.6033999999999999</v>
      </c>
      <c r="CXF62">
        <v>1.7896000000000001</v>
      </c>
      <c r="CXG62">
        <v>1.2981</v>
      </c>
      <c r="CXH62">
        <v>1.4244000000000001</v>
      </c>
      <c r="CXI62">
        <v>1.4153</v>
      </c>
      <c r="CXJ62">
        <v>1.3290999999999999</v>
      </c>
      <c r="CXK62">
        <v>1.3956</v>
      </c>
      <c r="CXL62">
        <v>1.3983000000000001</v>
      </c>
      <c r="CXM62">
        <v>1.0391999999999999</v>
      </c>
      <c r="CXN62">
        <v>1.3161</v>
      </c>
      <c r="CXO62">
        <v>1.2563</v>
      </c>
      <c r="CXP62">
        <v>0.83130000000000004</v>
      </c>
      <c r="CXQ62">
        <v>0.9446</v>
      </c>
      <c r="CXR62">
        <v>5.8780999999999999</v>
      </c>
      <c r="CXS62">
        <v>1.5248999999999999</v>
      </c>
      <c r="CXT62">
        <v>1.1556999999999999</v>
      </c>
      <c r="CXU62">
        <v>1.1497999999999999</v>
      </c>
      <c r="CXV62">
        <v>1.3089999999999999</v>
      </c>
      <c r="CXW62">
        <v>1.0284</v>
      </c>
      <c r="CXX62">
        <v>1.0233000000000001</v>
      </c>
      <c r="CXY62">
        <v>1.0481</v>
      </c>
      <c r="CXZ62">
        <v>0.87670000000000003</v>
      </c>
      <c r="CYA62">
        <v>0.82989999999999997</v>
      </c>
      <c r="CYB62">
        <v>1.6211</v>
      </c>
      <c r="CYC62">
        <v>0.85860000000000003</v>
      </c>
      <c r="CYD62">
        <v>1.7659</v>
      </c>
      <c r="CYE62">
        <v>0.89259999999999995</v>
      </c>
      <c r="CYF62">
        <v>1.3669</v>
      </c>
      <c r="CYG62">
        <v>1.0508</v>
      </c>
      <c r="CYH62">
        <v>1.0058</v>
      </c>
      <c r="CYI62">
        <v>1.4574</v>
      </c>
      <c r="CYJ62">
        <v>1.4786999999999999</v>
      </c>
      <c r="CYK62">
        <v>1.4490000000000001</v>
      </c>
      <c r="CYL62">
        <v>1.0192000000000001</v>
      </c>
      <c r="CYM62">
        <v>1.0669</v>
      </c>
      <c r="CYN62">
        <v>0.97409999999999997</v>
      </c>
      <c r="CYO62">
        <v>1.0966</v>
      </c>
      <c r="CYP62">
        <v>0.97260000000000002</v>
      </c>
      <c r="CYQ62">
        <v>1.159</v>
      </c>
      <c r="CYR62">
        <v>1.0962000000000001</v>
      </c>
      <c r="CYS62">
        <v>1.1727000000000001</v>
      </c>
      <c r="CYT62">
        <v>0.89739999999999998</v>
      </c>
      <c r="CYU62">
        <v>1.2511000000000001</v>
      </c>
      <c r="CYV62">
        <v>1.1809000000000001</v>
      </c>
      <c r="CYX62">
        <v>1.4246000000000001</v>
      </c>
      <c r="CYY62">
        <v>1.3119000000000001</v>
      </c>
      <c r="CYZ62">
        <v>1.42</v>
      </c>
      <c r="CZA62">
        <v>1.2454000000000001</v>
      </c>
      <c r="CZB62">
        <v>1.0343</v>
      </c>
      <c r="CZC62">
        <v>1.0213000000000001</v>
      </c>
      <c r="CZD62">
        <v>1.1538999999999999</v>
      </c>
      <c r="CZF62">
        <v>0.94159999999999999</v>
      </c>
      <c r="CZG62">
        <v>1.0095000000000001</v>
      </c>
      <c r="CZH62">
        <v>1.0494000000000001</v>
      </c>
      <c r="CZI62">
        <v>1.1520999999999999</v>
      </c>
      <c r="CZJ62">
        <v>1.5854999999999999</v>
      </c>
      <c r="CZK62">
        <v>0.78969999999999996</v>
      </c>
      <c r="CZL62">
        <v>0.81889999999999996</v>
      </c>
      <c r="CZM62">
        <v>1.0539000000000001</v>
      </c>
      <c r="CZN62">
        <v>1.0053000000000001</v>
      </c>
      <c r="CZO62">
        <v>0.94379999999999997</v>
      </c>
      <c r="CZP62">
        <v>1.2413000000000001</v>
      </c>
      <c r="CZQ62">
        <v>1.647</v>
      </c>
      <c r="CZR62">
        <v>0.89200000000000002</v>
      </c>
      <c r="CZS62">
        <v>1.1594</v>
      </c>
      <c r="CZU62">
        <v>1.0443</v>
      </c>
      <c r="CZV62">
        <v>1.0325</v>
      </c>
      <c r="CZW62">
        <v>0.96</v>
      </c>
      <c r="CZY62">
        <v>0.97440000000000004</v>
      </c>
      <c r="CZZ62">
        <v>0.89039999999999997</v>
      </c>
      <c r="DAA62">
        <v>1.0065999999999999</v>
      </c>
      <c r="DAB62">
        <v>1.3599000000000001</v>
      </c>
      <c r="DAC62">
        <v>0.92030000000000001</v>
      </c>
      <c r="DAD62">
        <v>1.2357</v>
      </c>
      <c r="DAF62">
        <v>0.74660000000000004</v>
      </c>
      <c r="DAG62">
        <v>0.9395</v>
      </c>
      <c r="DAH62">
        <v>1.7516</v>
      </c>
      <c r="DAI62">
        <v>0.96889999999999998</v>
      </c>
      <c r="DAJ62">
        <v>1.4801</v>
      </c>
      <c r="DAK62">
        <v>1.0791999999999999</v>
      </c>
      <c r="DAL62">
        <v>0.93799999999999994</v>
      </c>
      <c r="DAM62">
        <v>1.0416000000000001</v>
      </c>
      <c r="DAN62">
        <v>0.92479999999999996</v>
      </c>
      <c r="DAO62">
        <v>0.85040000000000004</v>
      </c>
      <c r="DAP62">
        <v>1.0316000000000001</v>
      </c>
      <c r="DAQ62">
        <v>1.3622000000000001</v>
      </c>
      <c r="DAR62">
        <v>1.0973999999999999</v>
      </c>
      <c r="DAS62">
        <v>1.0772999999999999</v>
      </c>
      <c r="DAT62">
        <v>0.87529999999999997</v>
      </c>
      <c r="DAU62">
        <v>0.97919999999999996</v>
      </c>
      <c r="DAV62">
        <v>1.0161</v>
      </c>
      <c r="DAW62">
        <v>0.77880000000000005</v>
      </c>
      <c r="DAX62">
        <v>0.87870000000000004</v>
      </c>
      <c r="DAZ62">
        <v>0.88060000000000005</v>
      </c>
      <c r="DBA62">
        <v>0.88249999999999995</v>
      </c>
      <c r="DBB62">
        <v>0.79359999999999997</v>
      </c>
      <c r="DBD62">
        <v>0.93169999999999997</v>
      </c>
      <c r="DBF62">
        <v>0.74850000000000005</v>
      </c>
      <c r="DBI62">
        <v>0.85099999999999998</v>
      </c>
      <c r="DBK62">
        <v>0.85029999999999994</v>
      </c>
      <c r="DBL62">
        <v>0.90939999999999999</v>
      </c>
      <c r="DBM62">
        <v>0.81110000000000004</v>
      </c>
      <c r="DBQ62">
        <v>0.99909999999999999</v>
      </c>
      <c r="DBU62">
        <v>0.9456</v>
      </c>
      <c r="DCA62">
        <v>1.3640000000000001</v>
      </c>
      <c r="DCB62">
        <v>1.62</v>
      </c>
      <c r="DCC62">
        <v>2.2063000000000001</v>
      </c>
      <c r="DCD62">
        <v>1.4149</v>
      </c>
      <c r="DCE62">
        <v>1.486</v>
      </c>
      <c r="DCF62">
        <v>1.8759999999999999</v>
      </c>
      <c r="DCG62">
        <v>1.1193</v>
      </c>
      <c r="DCH62">
        <v>2.4047999999999998</v>
      </c>
      <c r="DCI62">
        <v>1.1469</v>
      </c>
      <c r="DCJ62">
        <v>2.6379999999999999</v>
      </c>
      <c r="DCK62">
        <v>1.5649999999999999</v>
      </c>
      <c r="DCL62">
        <v>3.125</v>
      </c>
      <c r="DCM62">
        <v>2.835</v>
      </c>
      <c r="DCN62">
        <v>1.63</v>
      </c>
      <c r="DCO62">
        <v>2.0449999999999999</v>
      </c>
      <c r="DCP62">
        <v>2.0150000000000001</v>
      </c>
      <c r="DCQ62">
        <v>2.1800000000000002</v>
      </c>
      <c r="DCR62">
        <v>1.9610000000000001</v>
      </c>
      <c r="DCS62">
        <v>1.575</v>
      </c>
      <c r="DCT62">
        <v>2.6017000000000001</v>
      </c>
      <c r="DCU62">
        <v>2.6865999999999999</v>
      </c>
      <c r="DCV62">
        <v>2.7265999999999999</v>
      </c>
      <c r="DCW62">
        <v>5.0922000000000001</v>
      </c>
      <c r="DCX62">
        <v>2.0015999999999998</v>
      </c>
      <c r="DCY62">
        <v>4.5715000000000003</v>
      </c>
      <c r="DCZ62">
        <v>1.0241</v>
      </c>
      <c r="DDA62">
        <v>3.4929000000000001</v>
      </c>
      <c r="DDB62">
        <v>1.8716999999999999</v>
      </c>
      <c r="DDC62">
        <v>1.1788000000000001</v>
      </c>
      <c r="DDE62">
        <v>0.99250000000000005</v>
      </c>
      <c r="DDI62">
        <v>0.9899</v>
      </c>
      <c r="DDK62">
        <v>1.0927</v>
      </c>
      <c r="DDN62">
        <v>0.94279999999999997</v>
      </c>
      <c r="DDU62">
        <v>1.0062</v>
      </c>
      <c r="DEA62">
        <v>0.99590000000000001</v>
      </c>
      <c r="DEB62">
        <v>0.85129999999999995</v>
      </c>
      <c r="DEF62">
        <v>1.0489999999999999</v>
      </c>
      <c r="DEH62">
        <v>0.96840000000000004</v>
      </c>
      <c r="DEI62">
        <v>0.95199999999999996</v>
      </c>
      <c r="DEJ62">
        <v>1.1029</v>
      </c>
      <c r="DEO62">
        <v>1.0963000000000001</v>
      </c>
      <c r="DEU62">
        <v>0.90200000000000002</v>
      </c>
      <c r="DEV62">
        <v>1.1796</v>
      </c>
      <c r="DFA62">
        <v>0.9929</v>
      </c>
      <c r="DFB62">
        <v>3.6372</v>
      </c>
      <c r="DFC62">
        <v>1.8868</v>
      </c>
      <c r="DFD62">
        <v>1.4551000000000001</v>
      </c>
      <c r="DFE62">
        <v>1.4365000000000001</v>
      </c>
      <c r="DFF62">
        <v>0.91139999999999999</v>
      </c>
      <c r="DFG62">
        <v>1.4380999999999999</v>
      </c>
      <c r="DFH62">
        <v>1.4544999999999999</v>
      </c>
      <c r="DFK62">
        <v>0.90580000000000005</v>
      </c>
      <c r="DFM62">
        <v>1.0203</v>
      </c>
      <c r="DFN62">
        <v>0.88700000000000001</v>
      </c>
      <c r="DFP62">
        <v>0.87649999999999995</v>
      </c>
      <c r="DFQ62">
        <v>0.90759999999999996</v>
      </c>
      <c r="DFR62">
        <v>0.89539999999999997</v>
      </c>
      <c r="DFS62">
        <v>0.97130000000000005</v>
      </c>
      <c r="DFT62">
        <v>0.8881</v>
      </c>
      <c r="DFU62">
        <v>1.4004000000000001</v>
      </c>
      <c r="DFV62">
        <v>1.7386999999999999</v>
      </c>
      <c r="DFW62">
        <v>1.7554000000000001</v>
      </c>
      <c r="DFX62">
        <v>2.6128</v>
      </c>
      <c r="DFY62">
        <v>1.8119000000000001</v>
      </c>
      <c r="DFZ62">
        <v>2.0653000000000001</v>
      </c>
      <c r="DGA62">
        <v>2.0470999999999999</v>
      </c>
      <c r="DGB62">
        <v>1.0620000000000001</v>
      </c>
      <c r="DGC62">
        <v>2.9729999999999999</v>
      </c>
      <c r="DGD62">
        <v>1.617</v>
      </c>
      <c r="DGE62">
        <v>1.3471</v>
      </c>
      <c r="DGF62">
        <v>1.3315999999999999</v>
      </c>
      <c r="DGG62">
        <v>1.9863999999999999</v>
      </c>
      <c r="DGH62">
        <v>3.9984000000000002</v>
      </c>
      <c r="DGI62">
        <v>1.974</v>
      </c>
      <c r="DGJ62">
        <v>3.9672999999999998</v>
      </c>
      <c r="DGK62">
        <v>2.0682</v>
      </c>
      <c r="DGM62">
        <v>1.6335</v>
      </c>
      <c r="DGN62">
        <v>1.6335999999999999</v>
      </c>
    </row>
    <row r="63" spans="1:665 1330:2047 2050:2900" x14ac:dyDescent="0.2">
      <c r="A63" s="1">
        <v>44509</v>
      </c>
      <c r="B63">
        <v>1.9482999999999999</v>
      </c>
      <c r="C63">
        <v>2.0324</v>
      </c>
      <c r="D63">
        <v>1.6603000000000001</v>
      </c>
      <c r="E63">
        <v>1.3055000000000001</v>
      </c>
      <c r="F63">
        <v>2.0339999999999998</v>
      </c>
      <c r="G63">
        <v>1.8614999999999999</v>
      </c>
      <c r="H63">
        <v>3.1244000000000001</v>
      </c>
      <c r="I63">
        <v>4.09</v>
      </c>
      <c r="J63">
        <v>2.7080000000000002</v>
      </c>
      <c r="K63">
        <v>2.5806</v>
      </c>
      <c r="L63">
        <v>2.4621</v>
      </c>
      <c r="M63">
        <v>1.7796000000000001</v>
      </c>
      <c r="N63">
        <v>2.4887999999999999</v>
      </c>
      <c r="O63">
        <v>1.7430000000000001</v>
      </c>
      <c r="P63">
        <v>1.6930000000000001</v>
      </c>
      <c r="Q63">
        <v>6.2389999999999999</v>
      </c>
      <c r="R63">
        <v>1.748</v>
      </c>
      <c r="S63">
        <v>4.5670000000000002</v>
      </c>
      <c r="T63">
        <v>2.8172999999999999</v>
      </c>
      <c r="U63">
        <v>2.6930000000000001</v>
      </c>
      <c r="V63">
        <v>3.0602</v>
      </c>
      <c r="W63">
        <v>1.4725999999999999</v>
      </c>
      <c r="X63">
        <v>3.9</v>
      </c>
      <c r="Y63">
        <v>3.3031999999999999</v>
      </c>
      <c r="Z63">
        <v>3.8740000000000001</v>
      </c>
      <c r="AA63">
        <v>4.8310000000000004</v>
      </c>
      <c r="AB63">
        <v>2.8260000000000001</v>
      </c>
      <c r="AC63">
        <v>6.8390000000000004</v>
      </c>
      <c r="AD63">
        <v>3.2090000000000001</v>
      </c>
      <c r="AE63">
        <v>2.4529999999999998</v>
      </c>
      <c r="AF63">
        <v>1.2895000000000001</v>
      </c>
      <c r="AG63">
        <v>3.7090000000000001</v>
      </c>
      <c r="AH63">
        <v>1.9139999999999999</v>
      </c>
      <c r="AI63">
        <v>1.9359999999999999</v>
      </c>
      <c r="AJ63">
        <v>3.274</v>
      </c>
      <c r="AK63">
        <v>2.2410000000000001</v>
      </c>
      <c r="AL63">
        <v>2.85</v>
      </c>
      <c r="AM63">
        <v>4.024</v>
      </c>
      <c r="AN63">
        <v>4.17</v>
      </c>
      <c r="AO63">
        <v>5.0990000000000002</v>
      </c>
      <c r="AP63">
        <v>3.581</v>
      </c>
      <c r="AQ63">
        <v>1.9007000000000001</v>
      </c>
      <c r="AR63">
        <v>3.2389999999999999</v>
      </c>
      <c r="AS63">
        <v>2.5009999999999999</v>
      </c>
      <c r="AT63">
        <v>2.359</v>
      </c>
      <c r="AU63">
        <v>3.4140000000000001</v>
      </c>
      <c r="AV63">
        <v>1.6739999999999999</v>
      </c>
      <c r="AW63">
        <v>1.671</v>
      </c>
      <c r="AX63">
        <v>4.0389999999999997</v>
      </c>
      <c r="AY63">
        <v>3.6379999999999999</v>
      </c>
      <c r="AZ63">
        <v>2.9060000000000001</v>
      </c>
      <c r="BA63">
        <v>3.8210000000000002</v>
      </c>
      <c r="BB63">
        <v>2.5609999999999999</v>
      </c>
      <c r="BC63">
        <v>2.1789999999999998</v>
      </c>
      <c r="BD63">
        <v>2.4889999999999999</v>
      </c>
      <c r="BE63">
        <v>0.90300000000000002</v>
      </c>
      <c r="BF63">
        <v>2.6848999999999998</v>
      </c>
      <c r="BG63">
        <v>1.7649999999999999</v>
      </c>
      <c r="BH63">
        <v>1.8460000000000001</v>
      </c>
      <c r="BI63">
        <v>1.3458000000000001</v>
      </c>
      <c r="BJ63">
        <v>1.1492</v>
      </c>
      <c r="BK63">
        <v>0.96419999999999995</v>
      </c>
      <c r="BL63">
        <v>1.738</v>
      </c>
      <c r="BM63">
        <v>2.7759999999999998</v>
      </c>
      <c r="BN63">
        <v>1.5543</v>
      </c>
      <c r="BO63">
        <v>1.2871999999999999</v>
      </c>
      <c r="BP63">
        <v>1.1247</v>
      </c>
      <c r="BQ63">
        <v>1.7589999999999999</v>
      </c>
      <c r="BR63">
        <v>1.657</v>
      </c>
      <c r="BS63">
        <v>1.4383999999999999</v>
      </c>
      <c r="BT63">
        <v>1.905</v>
      </c>
      <c r="BU63">
        <v>1.5289999999999999</v>
      </c>
      <c r="BV63">
        <v>2.8370000000000002</v>
      </c>
      <c r="BW63">
        <v>3.488</v>
      </c>
      <c r="BX63">
        <v>1.3839999999999999</v>
      </c>
      <c r="BY63">
        <v>2.5950000000000002</v>
      </c>
      <c r="BZ63">
        <v>2.1484000000000001</v>
      </c>
      <c r="CA63">
        <v>2.0510000000000002</v>
      </c>
      <c r="CB63">
        <v>1.9830000000000001</v>
      </c>
      <c r="CC63">
        <v>1.383</v>
      </c>
      <c r="CD63">
        <v>1.5429999999999999</v>
      </c>
      <c r="CE63">
        <v>1.901</v>
      </c>
      <c r="CF63">
        <v>2.387</v>
      </c>
      <c r="CG63">
        <v>2.2595000000000001</v>
      </c>
      <c r="CH63">
        <v>0.91900000000000004</v>
      </c>
      <c r="CI63">
        <v>2.7469999999999999</v>
      </c>
      <c r="CJ63">
        <v>2.4319999999999999</v>
      </c>
      <c r="CK63">
        <v>1.966</v>
      </c>
      <c r="CL63">
        <v>2.0859999999999999</v>
      </c>
      <c r="CM63">
        <v>1.8919999999999999</v>
      </c>
      <c r="CN63">
        <v>1.1180000000000001</v>
      </c>
      <c r="CO63">
        <v>0.79900000000000004</v>
      </c>
      <c r="CP63">
        <v>3.4630000000000001</v>
      </c>
      <c r="CQ63">
        <v>1.3748</v>
      </c>
      <c r="CR63">
        <v>3.3660000000000001</v>
      </c>
      <c r="CS63">
        <v>2.633</v>
      </c>
      <c r="CT63">
        <v>1.141</v>
      </c>
      <c r="CU63">
        <v>2.4929999999999999</v>
      </c>
      <c r="CV63">
        <v>1.2</v>
      </c>
      <c r="CW63">
        <v>1.2538</v>
      </c>
      <c r="CX63">
        <v>1.9732000000000001</v>
      </c>
      <c r="CY63">
        <v>1.0082</v>
      </c>
      <c r="CZ63">
        <v>1.8431999999999999</v>
      </c>
      <c r="DA63">
        <v>1.8720000000000001</v>
      </c>
      <c r="DB63">
        <v>1.627</v>
      </c>
      <c r="DC63">
        <v>2.383</v>
      </c>
      <c r="DD63">
        <v>1.829</v>
      </c>
      <c r="DE63">
        <v>1.4059999999999999</v>
      </c>
      <c r="DF63">
        <v>2.069</v>
      </c>
      <c r="DG63">
        <v>1.325</v>
      </c>
      <c r="DH63">
        <v>1.1505000000000001</v>
      </c>
      <c r="DI63">
        <v>2.359</v>
      </c>
      <c r="DJ63">
        <v>1.5409999999999999</v>
      </c>
      <c r="DK63">
        <v>1.3328</v>
      </c>
      <c r="DL63">
        <v>1.3580000000000001</v>
      </c>
      <c r="DM63">
        <v>2.117</v>
      </c>
      <c r="DN63">
        <v>0.86950000000000005</v>
      </c>
      <c r="DO63">
        <v>1.3460000000000001</v>
      </c>
      <c r="DP63">
        <v>1.212</v>
      </c>
      <c r="DQ63">
        <v>2.3140000000000001</v>
      </c>
      <c r="DR63">
        <v>1.2624</v>
      </c>
      <c r="DS63">
        <v>0.70309999999999995</v>
      </c>
      <c r="DT63">
        <v>1.0911999999999999</v>
      </c>
      <c r="DU63">
        <v>1.0914999999999999</v>
      </c>
      <c r="DV63">
        <v>3.0329999999999999</v>
      </c>
      <c r="DW63">
        <v>1.0229999999999999</v>
      </c>
      <c r="DX63">
        <v>1.532</v>
      </c>
      <c r="DY63">
        <v>1.3903000000000001</v>
      </c>
      <c r="DZ63">
        <v>1.2618</v>
      </c>
      <c r="EA63">
        <v>1.5086999999999999</v>
      </c>
      <c r="EB63">
        <v>1.1060000000000001</v>
      </c>
      <c r="EC63">
        <v>0.75800000000000001</v>
      </c>
      <c r="ED63">
        <v>1.4890000000000001</v>
      </c>
      <c r="EE63">
        <v>2.1021000000000001</v>
      </c>
      <c r="EF63">
        <v>1.722</v>
      </c>
      <c r="EG63">
        <v>0.73</v>
      </c>
      <c r="EH63">
        <v>5.53</v>
      </c>
      <c r="EI63">
        <v>1.3680000000000001</v>
      </c>
      <c r="EJ63">
        <v>1.5616000000000001</v>
      </c>
      <c r="EK63">
        <v>1.6319999999999999</v>
      </c>
      <c r="EL63">
        <v>1.5257000000000001</v>
      </c>
      <c r="EM63">
        <v>1.0249999999999999</v>
      </c>
      <c r="EN63">
        <v>1.0622</v>
      </c>
      <c r="EO63">
        <v>3.0655000000000001</v>
      </c>
      <c r="EP63">
        <v>2.42</v>
      </c>
      <c r="EQ63">
        <v>2.3561999999999999</v>
      </c>
      <c r="ER63">
        <v>2.4</v>
      </c>
      <c r="ES63">
        <v>1.9119999999999999</v>
      </c>
      <c r="ET63">
        <v>1.8460000000000001</v>
      </c>
      <c r="EU63">
        <v>2.0299999999999998</v>
      </c>
      <c r="EV63">
        <v>2.7269999999999999</v>
      </c>
      <c r="EW63">
        <v>1.2887</v>
      </c>
      <c r="EX63">
        <v>1.821</v>
      </c>
      <c r="EY63">
        <v>3.23</v>
      </c>
      <c r="EZ63">
        <v>1.4206000000000001</v>
      </c>
      <c r="FA63">
        <v>1.3995</v>
      </c>
      <c r="FB63">
        <v>1.0531999999999999</v>
      </c>
      <c r="FC63">
        <v>1.0386</v>
      </c>
      <c r="FD63">
        <v>0.95450000000000002</v>
      </c>
      <c r="FE63">
        <v>0.94069999999999998</v>
      </c>
      <c r="FF63">
        <v>1.4175</v>
      </c>
      <c r="FG63">
        <v>1.3892</v>
      </c>
      <c r="FH63">
        <v>3.4140000000000001</v>
      </c>
      <c r="FI63">
        <v>2.3199999999999998</v>
      </c>
      <c r="FJ63">
        <v>2.4350000000000001</v>
      </c>
      <c r="FK63">
        <v>1.3814</v>
      </c>
      <c r="FL63">
        <v>1.3572</v>
      </c>
      <c r="FM63">
        <v>1.3381000000000001</v>
      </c>
      <c r="FN63">
        <v>1.3357000000000001</v>
      </c>
      <c r="FO63">
        <v>1.3137000000000001</v>
      </c>
      <c r="FP63">
        <v>1.2505999999999999</v>
      </c>
      <c r="FQ63">
        <v>1.2323</v>
      </c>
      <c r="FR63">
        <v>2.5990000000000002</v>
      </c>
      <c r="FS63">
        <v>4.2309999999999999</v>
      </c>
      <c r="FT63">
        <v>1.589</v>
      </c>
      <c r="FU63">
        <v>1.5660000000000001</v>
      </c>
      <c r="FV63">
        <v>2.2069999999999999</v>
      </c>
      <c r="FW63">
        <v>1.6890000000000001</v>
      </c>
      <c r="FX63">
        <v>0.90480000000000005</v>
      </c>
      <c r="FY63">
        <v>0.89239999999999997</v>
      </c>
      <c r="FZ63">
        <v>3.2378999999999998</v>
      </c>
      <c r="GA63">
        <v>3.194</v>
      </c>
      <c r="GB63">
        <v>1.871</v>
      </c>
      <c r="GC63">
        <v>1.7809999999999999</v>
      </c>
      <c r="GD63">
        <v>4.2157999999999998</v>
      </c>
      <c r="GE63">
        <v>4.0929000000000002</v>
      </c>
      <c r="GF63">
        <v>3.1589999999999998</v>
      </c>
      <c r="GG63">
        <v>2.6419999999999999</v>
      </c>
      <c r="GH63">
        <v>2.117</v>
      </c>
      <c r="GI63">
        <v>3.484</v>
      </c>
      <c r="GJ63">
        <v>1.5385</v>
      </c>
      <c r="GK63">
        <v>1.6240000000000001</v>
      </c>
      <c r="GL63">
        <v>2.7309999999999999</v>
      </c>
      <c r="GM63">
        <v>2.58</v>
      </c>
      <c r="GN63">
        <v>1.7670999999999999</v>
      </c>
      <c r="GO63">
        <v>1.869</v>
      </c>
      <c r="GP63">
        <v>3.6389999999999998</v>
      </c>
      <c r="GQ63">
        <v>4.2539999999999996</v>
      </c>
      <c r="GR63">
        <v>3.9660000000000002</v>
      </c>
      <c r="GS63">
        <v>2.2869999999999999</v>
      </c>
      <c r="GT63">
        <v>2.8079999999999998</v>
      </c>
      <c r="GU63">
        <v>1.9730000000000001</v>
      </c>
      <c r="GV63">
        <v>1.4370000000000001</v>
      </c>
      <c r="GW63">
        <v>3.38</v>
      </c>
      <c r="GX63">
        <v>2.6880000000000002</v>
      </c>
      <c r="GY63">
        <v>1.464</v>
      </c>
      <c r="GZ63">
        <v>2.4889000000000001</v>
      </c>
      <c r="HA63">
        <v>2.1309999999999998</v>
      </c>
      <c r="HB63">
        <v>3.363</v>
      </c>
      <c r="HC63">
        <v>2.5703</v>
      </c>
      <c r="HD63">
        <v>1.7629999999999999</v>
      </c>
      <c r="HE63">
        <v>1.7545999999999999</v>
      </c>
      <c r="HF63">
        <v>2.226</v>
      </c>
      <c r="HG63">
        <v>2.6890999999999998</v>
      </c>
      <c r="HH63">
        <v>0.7</v>
      </c>
      <c r="HI63">
        <v>1.9</v>
      </c>
      <c r="HJ63">
        <v>1.8551</v>
      </c>
      <c r="HK63">
        <v>1.9353</v>
      </c>
      <c r="HL63">
        <v>2.6568000000000001</v>
      </c>
      <c r="HM63">
        <v>2.4089999999999998</v>
      </c>
      <c r="HN63">
        <v>4.1210000000000004</v>
      </c>
      <c r="HO63">
        <v>1.4449000000000001</v>
      </c>
      <c r="HP63">
        <v>1.77</v>
      </c>
      <c r="HQ63">
        <v>1.849</v>
      </c>
      <c r="HR63">
        <v>4.7679999999999998</v>
      </c>
      <c r="HS63">
        <v>1.246</v>
      </c>
      <c r="HT63">
        <v>1.9752000000000001</v>
      </c>
      <c r="HU63">
        <v>2.5019999999999998</v>
      </c>
      <c r="HV63">
        <v>1.5860000000000001</v>
      </c>
      <c r="HW63">
        <v>2.3209</v>
      </c>
      <c r="HX63">
        <v>2.3479999999999999</v>
      </c>
      <c r="HY63">
        <v>1.6009</v>
      </c>
      <c r="HZ63">
        <v>1.3117000000000001</v>
      </c>
      <c r="IA63">
        <v>1.5991</v>
      </c>
      <c r="IB63">
        <v>1.3122</v>
      </c>
      <c r="IC63">
        <v>1.7254</v>
      </c>
      <c r="ID63">
        <v>1.6757</v>
      </c>
      <c r="IE63">
        <v>1.4352</v>
      </c>
      <c r="IF63">
        <v>1.3967000000000001</v>
      </c>
      <c r="IG63">
        <v>1.8162</v>
      </c>
      <c r="IH63">
        <v>1.4066000000000001</v>
      </c>
      <c r="II63">
        <v>1.8396999999999999</v>
      </c>
      <c r="IJ63">
        <v>2.274</v>
      </c>
      <c r="IK63">
        <v>2.6110000000000002</v>
      </c>
      <c r="IL63">
        <v>2.621</v>
      </c>
      <c r="IM63">
        <v>1.6620999999999999</v>
      </c>
      <c r="IN63">
        <v>1.5105999999999999</v>
      </c>
      <c r="IO63">
        <v>1.8962000000000001</v>
      </c>
      <c r="IP63">
        <v>2.5910000000000002</v>
      </c>
      <c r="IQ63">
        <v>2.0590000000000002</v>
      </c>
      <c r="IR63">
        <v>1.3932</v>
      </c>
      <c r="IS63">
        <v>1.3868</v>
      </c>
      <c r="IT63">
        <v>1.2918000000000001</v>
      </c>
      <c r="IU63">
        <v>1.262</v>
      </c>
      <c r="IV63">
        <v>1.425</v>
      </c>
      <c r="IW63">
        <v>1.4039999999999999</v>
      </c>
      <c r="IX63">
        <v>1.367</v>
      </c>
      <c r="IY63">
        <v>1.3339000000000001</v>
      </c>
      <c r="IZ63">
        <v>1.0005999999999999</v>
      </c>
      <c r="JA63">
        <v>1.1383000000000001</v>
      </c>
      <c r="JB63">
        <v>1.0504</v>
      </c>
      <c r="JC63">
        <v>2.8690000000000002</v>
      </c>
      <c r="JD63">
        <v>1.1107</v>
      </c>
      <c r="JE63">
        <v>1.3577999999999999</v>
      </c>
      <c r="JF63">
        <v>2.3357999999999999</v>
      </c>
      <c r="JG63">
        <v>1.8613999999999999</v>
      </c>
      <c r="JH63">
        <v>1.8309</v>
      </c>
      <c r="JI63">
        <v>1.3514999999999999</v>
      </c>
      <c r="JJ63">
        <v>1.9850000000000001</v>
      </c>
      <c r="JK63">
        <v>1.9390000000000001</v>
      </c>
      <c r="JL63">
        <v>2.0259999999999998</v>
      </c>
      <c r="JM63">
        <v>1.8606</v>
      </c>
      <c r="JN63">
        <v>2.1861000000000002</v>
      </c>
      <c r="JO63">
        <v>1</v>
      </c>
      <c r="JP63">
        <v>2.7431000000000001</v>
      </c>
      <c r="JQ63">
        <v>2.6798999999999999</v>
      </c>
      <c r="JR63">
        <v>0.87660000000000005</v>
      </c>
      <c r="JS63">
        <v>3.0099</v>
      </c>
      <c r="JT63">
        <v>2.9590999999999998</v>
      </c>
      <c r="JU63">
        <v>1.0550999999999999</v>
      </c>
      <c r="JV63">
        <v>1.0321</v>
      </c>
      <c r="JW63">
        <v>2.4049999999999998</v>
      </c>
      <c r="JX63">
        <v>2.371</v>
      </c>
      <c r="JY63">
        <v>1.3533999999999999</v>
      </c>
      <c r="JZ63">
        <v>1.5429999999999999</v>
      </c>
      <c r="KA63">
        <v>1.0169999999999999</v>
      </c>
      <c r="KB63">
        <v>1.486</v>
      </c>
      <c r="KC63">
        <v>1.6113999999999999</v>
      </c>
      <c r="KD63">
        <v>2.2743000000000002</v>
      </c>
      <c r="KE63">
        <v>1.8203</v>
      </c>
      <c r="KF63">
        <v>1.8923000000000001</v>
      </c>
      <c r="KG63">
        <v>2.5607000000000002</v>
      </c>
      <c r="KH63">
        <v>2.4950000000000001</v>
      </c>
      <c r="KI63">
        <v>2.2370999999999999</v>
      </c>
      <c r="KJ63">
        <v>1.6437999999999999</v>
      </c>
      <c r="KK63">
        <v>1.6254</v>
      </c>
      <c r="KL63">
        <v>2.6667000000000001</v>
      </c>
      <c r="KM63">
        <v>1.2622</v>
      </c>
      <c r="KN63">
        <v>1.2457</v>
      </c>
      <c r="KO63">
        <v>1.8105</v>
      </c>
      <c r="KP63">
        <v>1.8048</v>
      </c>
      <c r="KQ63">
        <v>4.1509999999999998</v>
      </c>
      <c r="KR63">
        <v>4.5519999999999996</v>
      </c>
      <c r="KS63">
        <v>1.9086000000000001</v>
      </c>
      <c r="KT63">
        <v>2.0684999999999998</v>
      </c>
      <c r="KU63">
        <v>1.8360000000000001</v>
      </c>
      <c r="KV63">
        <v>1.6940999999999999</v>
      </c>
      <c r="KW63">
        <v>2.4895</v>
      </c>
      <c r="KX63">
        <v>1.8285</v>
      </c>
      <c r="KY63">
        <v>1.8046</v>
      </c>
      <c r="KZ63">
        <v>3.8187000000000002</v>
      </c>
      <c r="LA63">
        <v>3.7555000000000001</v>
      </c>
      <c r="LB63">
        <v>2.0436000000000001</v>
      </c>
      <c r="LC63">
        <v>1.8644000000000001</v>
      </c>
      <c r="LD63">
        <v>1.9436</v>
      </c>
      <c r="LE63">
        <v>1.1666000000000001</v>
      </c>
      <c r="LF63">
        <v>1.1448</v>
      </c>
      <c r="LG63">
        <v>3.3843000000000001</v>
      </c>
      <c r="LH63">
        <v>0.91690000000000005</v>
      </c>
      <c r="LI63">
        <v>1.6859999999999999</v>
      </c>
      <c r="LJ63">
        <v>1.7246999999999999</v>
      </c>
      <c r="LK63">
        <v>1.6969000000000001</v>
      </c>
      <c r="LL63">
        <v>1.4325000000000001</v>
      </c>
      <c r="LM63">
        <v>1.4189000000000001</v>
      </c>
      <c r="LN63">
        <v>1.5263</v>
      </c>
      <c r="LO63">
        <v>1.5147999999999999</v>
      </c>
      <c r="LP63">
        <v>1.8832</v>
      </c>
      <c r="LQ63">
        <v>2.4089</v>
      </c>
      <c r="LR63">
        <v>1.9915</v>
      </c>
      <c r="LS63">
        <v>1.665</v>
      </c>
      <c r="LT63">
        <v>1.2317</v>
      </c>
      <c r="LU63">
        <v>1.2538</v>
      </c>
      <c r="LV63">
        <v>1.5694999999999999</v>
      </c>
      <c r="LW63">
        <v>1.2708999999999999</v>
      </c>
      <c r="LX63">
        <v>1.8409</v>
      </c>
      <c r="LY63">
        <v>2.2959000000000001</v>
      </c>
      <c r="LZ63">
        <v>1.7383999999999999</v>
      </c>
      <c r="MA63">
        <v>1.5091000000000001</v>
      </c>
      <c r="MB63">
        <v>1.4483999999999999</v>
      </c>
      <c r="MC63">
        <v>2.7366000000000001</v>
      </c>
      <c r="MD63">
        <v>2.3094000000000001</v>
      </c>
      <c r="ME63">
        <v>2.1421000000000001</v>
      </c>
      <c r="MF63">
        <v>2.8792</v>
      </c>
      <c r="MG63">
        <v>1.3807</v>
      </c>
      <c r="MH63">
        <v>1.3580000000000001</v>
      </c>
      <c r="MI63">
        <v>2.3487</v>
      </c>
      <c r="MJ63">
        <v>2.206</v>
      </c>
      <c r="MK63">
        <v>1.5089999999999999</v>
      </c>
      <c r="ML63">
        <v>1.3512999999999999</v>
      </c>
      <c r="MM63">
        <v>1.2923</v>
      </c>
      <c r="MN63">
        <v>1.044</v>
      </c>
      <c r="MO63">
        <v>1.0325</v>
      </c>
      <c r="MP63">
        <v>1.2851999999999999</v>
      </c>
      <c r="MQ63">
        <v>1.2629999999999999</v>
      </c>
      <c r="MR63">
        <v>1.4785999999999999</v>
      </c>
      <c r="MS63">
        <v>2.7225999999999999</v>
      </c>
      <c r="MT63">
        <v>2.5756999999999999</v>
      </c>
      <c r="MU63">
        <v>0.74019999999999997</v>
      </c>
      <c r="MV63">
        <v>0.72789999999999999</v>
      </c>
      <c r="MW63">
        <v>2.1808000000000001</v>
      </c>
      <c r="MX63">
        <v>1.7896000000000001</v>
      </c>
      <c r="MY63">
        <v>2.2810000000000001</v>
      </c>
      <c r="MZ63">
        <v>1.7069000000000001</v>
      </c>
      <c r="NA63">
        <v>1.6497999999999999</v>
      </c>
      <c r="NB63">
        <v>1.8931</v>
      </c>
      <c r="NC63">
        <v>2.0531999999999999</v>
      </c>
      <c r="ND63">
        <v>3.3616000000000001</v>
      </c>
      <c r="NE63">
        <v>2.1532</v>
      </c>
      <c r="NF63">
        <v>0.74050000000000005</v>
      </c>
      <c r="NG63">
        <v>0.74019999999999997</v>
      </c>
      <c r="NH63">
        <v>3.7924000000000002</v>
      </c>
      <c r="NI63">
        <v>2.028</v>
      </c>
      <c r="NJ63">
        <v>2.0198</v>
      </c>
      <c r="NK63">
        <v>1.444</v>
      </c>
      <c r="NL63">
        <v>1.4383999999999999</v>
      </c>
      <c r="NM63">
        <v>1.8149999999999999</v>
      </c>
      <c r="NN63">
        <v>3.9127000000000001</v>
      </c>
      <c r="NO63">
        <v>3.8755000000000002</v>
      </c>
      <c r="NP63">
        <v>3.2448999999999999</v>
      </c>
      <c r="NQ63">
        <v>1.7216</v>
      </c>
      <c r="NR63">
        <v>1.7151000000000001</v>
      </c>
      <c r="NS63">
        <v>1.3264</v>
      </c>
      <c r="NT63">
        <v>1.3305</v>
      </c>
      <c r="NU63">
        <v>1.9077</v>
      </c>
      <c r="NV63">
        <v>1.476</v>
      </c>
      <c r="NW63">
        <v>1.198</v>
      </c>
      <c r="NX63">
        <v>1.357</v>
      </c>
      <c r="NY63">
        <v>1.8540000000000001</v>
      </c>
      <c r="NZ63">
        <v>1.1658999999999999</v>
      </c>
      <c r="OA63">
        <v>1.1611</v>
      </c>
      <c r="OB63">
        <v>3.1013999999999999</v>
      </c>
      <c r="OC63">
        <v>1.6544000000000001</v>
      </c>
      <c r="OD63">
        <v>1.8375999999999999</v>
      </c>
      <c r="OE63">
        <v>0.93420000000000003</v>
      </c>
      <c r="OF63">
        <v>3.2208000000000001</v>
      </c>
      <c r="OG63">
        <v>2.2677</v>
      </c>
      <c r="OH63">
        <v>1.3408</v>
      </c>
      <c r="OI63">
        <v>1.335</v>
      </c>
      <c r="OJ63">
        <v>2.5005999999999999</v>
      </c>
      <c r="OK63">
        <v>2.4561999999999999</v>
      </c>
      <c r="OL63">
        <v>0.82010000000000005</v>
      </c>
      <c r="OM63">
        <v>0.80600000000000005</v>
      </c>
      <c r="ON63">
        <v>1.4690000000000001</v>
      </c>
      <c r="OO63">
        <v>1.2895000000000001</v>
      </c>
      <c r="OP63">
        <v>1.2819</v>
      </c>
      <c r="OQ63">
        <v>1.2203999999999999</v>
      </c>
      <c r="OR63">
        <v>1.2125999999999999</v>
      </c>
      <c r="OS63">
        <v>2.2631000000000001</v>
      </c>
      <c r="OT63">
        <v>1.8965000000000001</v>
      </c>
      <c r="OU63">
        <v>1.4751000000000001</v>
      </c>
      <c r="OV63">
        <v>1.4404999999999999</v>
      </c>
      <c r="OW63">
        <v>1.2245999999999999</v>
      </c>
      <c r="OX63">
        <v>1.6235999999999999</v>
      </c>
      <c r="OY63">
        <v>1.7163999999999999</v>
      </c>
      <c r="OZ63">
        <v>2.2107999999999999</v>
      </c>
      <c r="PA63">
        <v>2.0148999999999999</v>
      </c>
      <c r="PB63">
        <v>2.0063</v>
      </c>
      <c r="PC63">
        <v>1.0416000000000001</v>
      </c>
      <c r="PD63">
        <v>1.0194000000000001</v>
      </c>
      <c r="PE63">
        <v>0.81320000000000003</v>
      </c>
      <c r="PF63">
        <v>0.80910000000000004</v>
      </c>
      <c r="PG63">
        <v>1.3421000000000001</v>
      </c>
      <c r="PH63">
        <v>2.5571999999999999</v>
      </c>
      <c r="PI63">
        <v>2.5314000000000001</v>
      </c>
      <c r="PJ63">
        <v>1.7503</v>
      </c>
      <c r="PK63">
        <v>1.7279</v>
      </c>
      <c r="PL63">
        <v>1.4246000000000001</v>
      </c>
      <c r="PM63">
        <v>2.1749999999999998</v>
      </c>
      <c r="PN63">
        <v>2.1017999999999999</v>
      </c>
      <c r="PO63">
        <v>2.2119</v>
      </c>
      <c r="PP63">
        <v>2.15</v>
      </c>
      <c r="PQ63">
        <v>2.1789999999999998</v>
      </c>
      <c r="PR63">
        <v>2.2202999999999999</v>
      </c>
      <c r="PS63">
        <v>2.1530999999999998</v>
      </c>
      <c r="PT63">
        <v>2.1692999999999998</v>
      </c>
      <c r="PU63">
        <v>1.2689999999999999</v>
      </c>
      <c r="PV63">
        <v>1.2685999999999999</v>
      </c>
      <c r="PW63">
        <v>1.6402000000000001</v>
      </c>
      <c r="PX63">
        <v>1.8140000000000001</v>
      </c>
      <c r="PY63">
        <v>1.7816000000000001</v>
      </c>
      <c r="PZ63">
        <v>2.5173999999999999</v>
      </c>
      <c r="QA63">
        <v>0.92420000000000002</v>
      </c>
      <c r="QB63">
        <v>1.6919999999999999</v>
      </c>
      <c r="QC63">
        <v>2.0482</v>
      </c>
      <c r="QD63">
        <v>2.0036</v>
      </c>
      <c r="QE63">
        <v>1.4433</v>
      </c>
      <c r="QF63">
        <v>1.8481000000000001</v>
      </c>
      <c r="QG63">
        <v>1.8366</v>
      </c>
      <c r="QH63">
        <v>1.6684000000000001</v>
      </c>
      <c r="QI63">
        <v>0.82299999999999995</v>
      </c>
      <c r="QJ63">
        <v>0.81069999999999998</v>
      </c>
      <c r="QK63">
        <v>1.3874</v>
      </c>
      <c r="QL63">
        <v>1.3779999999999999</v>
      </c>
      <c r="QM63">
        <v>1.8326</v>
      </c>
      <c r="QN63">
        <v>1.8026</v>
      </c>
      <c r="QO63">
        <v>1.2350000000000001</v>
      </c>
      <c r="QP63">
        <v>1.2176</v>
      </c>
      <c r="QQ63">
        <v>1.7509999999999999</v>
      </c>
      <c r="QR63">
        <v>1.9236</v>
      </c>
      <c r="QS63">
        <v>1.8798999999999999</v>
      </c>
      <c r="QT63">
        <v>1.96</v>
      </c>
      <c r="QV63">
        <v>1.9089</v>
      </c>
      <c r="QW63">
        <v>1.8702000000000001</v>
      </c>
      <c r="QX63">
        <v>3.0032000000000001</v>
      </c>
      <c r="QY63">
        <v>1.6008</v>
      </c>
      <c r="QZ63">
        <v>1.5548999999999999</v>
      </c>
      <c r="RA63">
        <v>1.3733</v>
      </c>
      <c r="RB63">
        <v>1.3535999999999999</v>
      </c>
      <c r="RC63">
        <v>1.6406000000000001</v>
      </c>
      <c r="RD63">
        <v>0.9506</v>
      </c>
      <c r="RE63">
        <v>2.5565000000000002</v>
      </c>
      <c r="RF63">
        <v>2.5200999999999998</v>
      </c>
      <c r="RG63">
        <v>1.3677999999999999</v>
      </c>
      <c r="RH63">
        <v>1.3428</v>
      </c>
      <c r="RI63">
        <v>3.4135</v>
      </c>
      <c r="RJ63">
        <v>1.5927</v>
      </c>
      <c r="RK63">
        <v>1.3467</v>
      </c>
      <c r="RL63">
        <v>0.88780000000000003</v>
      </c>
      <c r="RM63">
        <v>0.97660000000000002</v>
      </c>
      <c r="RN63">
        <v>1.2426999999999999</v>
      </c>
      <c r="RO63">
        <v>1.1091</v>
      </c>
      <c r="RP63">
        <v>1.137</v>
      </c>
      <c r="RQ63">
        <v>1.4295</v>
      </c>
      <c r="RR63">
        <v>1.2578</v>
      </c>
      <c r="RS63">
        <v>1.5703</v>
      </c>
      <c r="RT63">
        <v>1.5424</v>
      </c>
      <c r="RU63">
        <v>2.8201999999999998</v>
      </c>
      <c r="RV63">
        <v>0.95650000000000002</v>
      </c>
      <c r="RW63">
        <v>1.9383999999999999</v>
      </c>
      <c r="RX63">
        <v>1.8139000000000001</v>
      </c>
      <c r="RY63">
        <v>1.7889999999999999</v>
      </c>
      <c r="RZ63">
        <v>1.4480999999999999</v>
      </c>
      <c r="SA63">
        <v>2.2229999999999999</v>
      </c>
      <c r="SB63">
        <v>0.98839999999999995</v>
      </c>
      <c r="SC63">
        <v>0.99470000000000003</v>
      </c>
      <c r="SD63">
        <v>3.9662000000000002</v>
      </c>
      <c r="SE63">
        <v>2.4138000000000002</v>
      </c>
      <c r="SF63">
        <v>1.7181999999999999</v>
      </c>
      <c r="SG63">
        <v>1.6927000000000001</v>
      </c>
      <c r="SH63">
        <v>1.1564000000000001</v>
      </c>
      <c r="SI63">
        <v>1.7746999999999999</v>
      </c>
      <c r="SJ63">
        <v>1.7668999999999999</v>
      </c>
      <c r="SK63">
        <v>1.458</v>
      </c>
      <c r="SL63">
        <v>2.1145</v>
      </c>
      <c r="SM63">
        <v>2.0966</v>
      </c>
      <c r="SN63">
        <v>1.4239999999999999</v>
      </c>
      <c r="SO63">
        <v>1.4144000000000001</v>
      </c>
      <c r="SP63">
        <v>4.5399000000000003</v>
      </c>
      <c r="SQ63">
        <v>2.2170999999999998</v>
      </c>
      <c r="SR63">
        <v>1.3724000000000001</v>
      </c>
      <c r="SS63">
        <v>1.3099000000000001</v>
      </c>
      <c r="ST63">
        <v>3.7246000000000001</v>
      </c>
      <c r="SU63">
        <v>3.6316000000000002</v>
      </c>
      <c r="SV63">
        <v>1.5276000000000001</v>
      </c>
      <c r="SW63">
        <v>1.4865999999999999</v>
      </c>
      <c r="SX63">
        <v>3.5465</v>
      </c>
      <c r="SY63">
        <v>3.4552999999999998</v>
      </c>
      <c r="SZ63">
        <v>1.9661</v>
      </c>
      <c r="TA63">
        <v>1.9430000000000001</v>
      </c>
      <c r="TB63">
        <v>3.6619000000000002</v>
      </c>
      <c r="TC63">
        <v>3.5775999999999999</v>
      </c>
      <c r="TD63">
        <v>1.6704000000000001</v>
      </c>
      <c r="TE63">
        <v>3.0518000000000001</v>
      </c>
      <c r="TF63">
        <v>2.3092000000000001</v>
      </c>
      <c r="TG63">
        <v>1.4118999999999999</v>
      </c>
      <c r="TH63">
        <v>1.1866000000000001</v>
      </c>
      <c r="TI63">
        <v>2.9559000000000002</v>
      </c>
      <c r="TJ63">
        <v>2.8883000000000001</v>
      </c>
      <c r="TK63">
        <v>1.7630999999999999</v>
      </c>
      <c r="TL63">
        <v>1.7417</v>
      </c>
      <c r="TM63">
        <v>2.1352000000000002</v>
      </c>
      <c r="TN63">
        <v>1.6960999999999999</v>
      </c>
      <c r="TO63">
        <v>1.7357</v>
      </c>
      <c r="TP63">
        <v>3.4853999999999998</v>
      </c>
      <c r="TQ63">
        <v>3.5987</v>
      </c>
      <c r="TR63">
        <v>0.87209999999999999</v>
      </c>
      <c r="TS63">
        <v>1.5468999999999999</v>
      </c>
      <c r="TT63">
        <v>0.90739999999999998</v>
      </c>
      <c r="TU63">
        <v>1.2592000000000001</v>
      </c>
      <c r="TV63">
        <v>1.395</v>
      </c>
      <c r="TW63">
        <v>1.3740000000000001</v>
      </c>
      <c r="TX63">
        <v>1.1769000000000001</v>
      </c>
      <c r="TY63">
        <v>1.8148</v>
      </c>
      <c r="TZ63">
        <v>1.3876999999999999</v>
      </c>
      <c r="UA63">
        <v>1.3747</v>
      </c>
      <c r="UB63">
        <v>1.9755</v>
      </c>
      <c r="UC63">
        <v>1.9528000000000001</v>
      </c>
      <c r="UD63">
        <v>1.5492999999999999</v>
      </c>
      <c r="UE63">
        <v>1.5217000000000001</v>
      </c>
      <c r="UF63">
        <v>1.4895</v>
      </c>
      <c r="UG63">
        <v>1.3491</v>
      </c>
      <c r="UH63">
        <v>1.337</v>
      </c>
      <c r="UI63">
        <v>1.5736000000000001</v>
      </c>
      <c r="UJ63">
        <v>1.5685</v>
      </c>
      <c r="UK63">
        <v>1.3682000000000001</v>
      </c>
      <c r="UL63">
        <v>1.3549</v>
      </c>
      <c r="UM63">
        <v>2.4205999999999999</v>
      </c>
      <c r="UN63">
        <v>2.3706</v>
      </c>
      <c r="UO63">
        <v>2.3725000000000001</v>
      </c>
      <c r="UP63">
        <v>2.3496999999999999</v>
      </c>
      <c r="UQ63">
        <v>2.4982000000000002</v>
      </c>
      <c r="UR63">
        <v>3.3963000000000001</v>
      </c>
      <c r="US63">
        <v>4.2815000000000003</v>
      </c>
      <c r="UT63">
        <v>1.5610999999999999</v>
      </c>
      <c r="UU63">
        <v>1.5405</v>
      </c>
      <c r="UV63">
        <v>2.5044</v>
      </c>
      <c r="UW63">
        <v>2.492</v>
      </c>
      <c r="UX63">
        <v>2.2065999999999999</v>
      </c>
      <c r="UY63">
        <v>2.1819000000000002</v>
      </c>
      <c r="UZ63">
        <v>0.99680000000000002</v>
      </c>
      <c r="VA63">
        <v>2.6623999999999999</v>
      </c>
      <c r="VB63">
        <v>0.78939999999999999</v>
      </c>
      <c r="VC63">
        <v>1.486</v>
      </c>
      <c r="VD63">
        <v>1.3382000000000001</v>
      </c>
      <c r="VE63">
        <v>1.3245</v>
      </c>
      <c r="VF63">
        <v>1.6196999999999999</v>
      </c>
      <c r="VG63">
        <v>1.6124000000000001</v>
      </c>
      <c r="VH63">
        <v>1.6073999999999999</v>
      </c>
      <c r="VI63">
        <v>1.5952</v>
      </c>
      <c r="VJ63">
        <v>2.177</v>
      </c>
      <c r="VK63">
        <v>2.1263000000000001</v>
      </c>
      <c r="VL63">
        <v>1.6065</v>
      </c>
      <c r="VM63">
        <v>1.5966</v>
      </c>
      <c r="VN63">
        <v>1.7175</v>
      </c>
      <c r="VO63">
        <v>1.7029000000000001</v>
      </c>
      <c r="VP63">
        <v>1.3289</v>
      </c>
      <c r="VQ63">
        <v>2.2132999999999998</v>
      </c>
      <c r="VR63">
        <v>2.1945000000000001</v>
      </c>
      <c r="VS63">
        <v>1.5499000000000001</v>
      </c>
      <c r="VT63">
        <v>1.2501</v>
      </c>
      <c r="VU63">
        <v>2.1564999999999999</v>
      </c>
      <c r="VV63">
        <v>2.1254</v>
      </c>
      <c r="VW63">
        <v>1.6914</v>
      </c>
      <c r="VX63">
        <v>1.2625999999999999</v>
      </c>
      <c r="VY63">
        <v>1.3528</v>
      </c>
      <c r="VZ63">
        <v>1.3353999999999999</v>
      </c>
      <c r="WA63">
        <v>0.84309999999999996</v>
      </c>
      <c r="WB63">
        <v>0.8367</v>
      </c>
      <c r="WC63">
        <v>1.722</v>
      </c>
      <c r="WD63">
        <v>1.3483000000000001</v>
      </c>
      <c r="WE63">
        <v>1.3222</v>
      </c>
      <c r="WF63">
        <v>1.5938000000000001</v>
      </c>
      <c r="WG63">
        <v>1.8568</v>
      </c>
      <c r="WH63">
        <v>1.8091999999999999</v>
      </c>
      <c r="WI63">
        <v>2.1516999999999999</v>
      </c>
      <c r="WJ63">
        <v>2.2317999999999998</v>
      </c>
      <c r="WK63">
        <v>1.1560999999999999</v>
      </c>
      <c r="WL63">
        <v>1.6182000000000001</v>
      </c>
      <c r="WM63">
        <v>1.6102000000000001</v>
      </c>
      <c r="WN63">
        <v>2.3079999999999998</v>
      </c>
      <c r="WO63">
        <v>2.2948</v>
      </c>
      <c r="WP63">
        <v>1.4182999999999999</v>
      </c>
      <c r="WQ63">
        <v>1.8214999999999999</v>
      </c>
      <c r="WR63">
        <v>1.8001</v>
      </c>
      <c r="WS63">
        <v>2.7953999999999999</v>
      </c>
      <c r="WT63">
        <v>1.3982000000000001</v>
      </c>
      <c r="WU63">
        <v>1.3831</v>
      </c>
      <c r="WV63">
        <v>1.7218</v>
      </c>
      <c r="WW63">
        <v>3.2241</v>
      </c>
      <c r="WX63">
        <v>1.5291999999999999</v>
      </c>
      <c r="WY63">
        <v>1.5118</v>
      </c>
      <c r="WZ63">
        <v>1.044</v>
      </c>
      <c r="XA63">
        <v>1.6486000000000001</v>
      </c>
      <c r="XB63">
        <v>1.6363000000000001</v>
      </c>
      <c r="XC63">
        <v>1.4171</v>
      </c>
      <c r="XD63">
        <v>1.4025000000000001</v>
      </c>
      <c r="XE63">
        <v>1.4065000000000001</v>
      </c>
      <c r="XF63">
        <v>0.85389999999999999</v>
      </c>
      <c r="XG63">
        <v>0.84530000000000005</v>
      </c>
      <c r="XH63">
        <v>1.4494</v>
      </c>
      <c r="XI63">
        <v>1.4334</v>
      </c>
      <c r="XJ63">
        <v>2.0809000000000002</v>
      </c>
      <c r="XK63">
        <v>2.2896999999999998</v>
      </c>
      <c r="XL63">
        <v>2.2730999999999999</v>
      </c>
      <c r="XM63">
        <v>1.3768</v>
      </c>
      <c r="XN63">
        <v>1.6964999999999999</v>
      </c>
      <c r="XO63">
        <v>1.3544</v>
      </c>
      <c r="XP63">
        <v>1.3453999999999999</v>
      </c>
      <c r="XQ63">
        <v>1.5331999999999999</v>
      </c>
      <c r="XR63">
        <v>2.6518999999999999</v>
      </c>
      <c r="XS63">
        <v>1.1631</v>
      </c>
      <c r="XT63">
        <v>1.976</v>
      </c>
      <c r="XU63">
        <v>1.8160000000000001</v>
      </c>
      <c r="XV63">
        <v>1.3526</v>
      </c>
      <c r="XW63">
        <v>1.9065000000000001</v>
      </c>
      <c r="XX63">
        <v>1.8808</v>
      </c>
      <c r="XY63">
        <v>1.5364</v>
      </c>
      <c r="XZ63">
        <v>1.5318000000000001</v>
      </c>
      <c r="YA63">
        <v>1.5949</v>
      </c>
      <c r="YB63">
        <v>1.583</v>
      </c>
      <c r="YC63">
        <v>1.5669999999999999</v>
      </c>
      <c r="YD63">
        <v>1.3932</v>
      </c>
      <c r="YE63">
        <v>1.3788</v>
      </c>
      <c r="YF63">
        <v>2.2845</v>
      </c>
      <c r="YG63">
        <v>1.1428</v>
      </c>
      <c r="YH63">
        <v>0.96230000000000004</v>
      </c>
      <c r="YI63">
        <v>0.95440000000000003</v>
      </c>
      <c r="YJ63">
        <v>2.1495000000000002</v>
      </c>
      <c r="YK63">
        <v>1.5255000000000001</v>
      </c>
      <c r="YL63">
        <v>1.5031000000000001</v>
      </c>
      <c r="YM63">
        <v>1.2982</v>
      </c>
      <c r="YN63">
        <v>1.2939000000000001</v>
      </c>
      <c r="YO63">
        <v>1.9239999999999999</v>
      </c>
      <c r="AYE63">
        <v>1.0203</v>
      </c>
      <c r="AYF63">
        <v>1.0189999999999999</v>
      </c>
      <c r="AYG63">
        <v>1.282</v>
      </c>
      <c r="AYH63">
        <v>1.2810999999999999</v>
      </c>
      <c r="AYI63">
        <v>0.83789999999999998</v>
      </c>
      <c r="AYJ63">
        <v>0.83640000000000003</v>
      </c>
      <c r="AYK63">
        <v>1.0004</v>
      </c>
      <c r="AYL63">
        <v>0.996</v>
      </c>
      <c r="AYM63">
        <v>0.99539999999999995</v>
      </c>
      <c r="AYO63">
        <v>1.3108</v>
      </c>
      <c r="AYR63">
        <v>0.84319999999999995</v>
      </c>
      <c r="AYT63">
        <v>1.0634999999999999</v>
      </c>
      <c r="AYU63">
        <v>0.92730000000000001</v>
      </c>
      <c r="AYV63">
        <v>0.92600000000000005</v>
      </c>
      <c r="AYY63">
        <v>1.0057</v>
      </c>
      <c r="AYZ63">
        <v>1.0044999999999999</v>
      </c>
      <c r="AZA63">
        <v>1.2807999999999999</v>
      </c>
      <c r="AZB63">
        <v>1.2793000000000001</v>
      </c>
      <c r="AZC63">
        <v>1.2703</v>
      </c>
      <c r="AZD63">
        <v>1.2687999999999999</v>
      </c>
      <c r="AZE63">
        <v>0.98529999999999995</v>
      </c>
      <c r="AZF63">
        <v>0.98460000000000003</v>
      </c>
      <c r="AZG63">
        <v>1.0745</v>
      </c>
      <c r="AZH63">
        <v>1.0738000000000001</v>
      </c>
      <c r="AZI63">
        <v>1.2831999999999999</v>
      </c>
      <c r="AZJ63">
        <v>0.9415</v>
      </c>
      <c r="AZK63">
        <v>0.94089999999999996</v>
      </c>
      <c r="AZL63">
        <v>0.95289999999999997</v>
      </c>
      <c r="AZM63">
        <v>0.95230000000000004</v>
      </c>
      <c r="AZN63">
        <v>0.98070000000000002</v>
      </c>
      <c r="AZO63">
        <v>0.98009999999999997</v>
      </c>
      <c r="AZR63">
        <v>1.0032000000000001</v>
      </c>
      <c r="AZS63">
        <v>1.0031000000000001</v>
      </c>
      <c r="AZW63">
        <v>0.99960000000000004</v>
      </c>
      <c r="AZX63">
        <v>0.99860000000000004</v>
      </c>
      <c r="AZY63">
        <v>0.92520000000000002</v>
      </c>
      <c r="AZZ63">
        <v>0.92469999999999997</v>
      </c>
      <c r="BAA63">
        <v>1.1499999999999999</v>
      </c>
      <c r="BAB63">
        <v>1.0174000000000001</v>
      </c>
      <c r="BAC63">
        <v>1.0161</v>
      </c>
      <c r="BAD63">
        <v>1.0087999999999999</v>
      </c>
      <c r="BAE63">
        <v>1.0087999999999999</v>
      </c>
      <c r="BAF63">
        <v>0.99619999999999997</v>
      </c>
      <c r="BAG63">
        <v>0.99550000000000005</v>
      </c>
      <c r="BAH63">
        <v>0.83030000000000004</v>
      </c>
      <c r="BAI63">
        <v>0.82940000000000003</v>
      </c>
      <c r="BAJ63">
        <v>1.0005999999999999</v>
      </c>
      <c r="BAK63">
        <v>0.99950000000000006</v>
      </c>
      <c r="BAP63">
        <v>0.97940000000000005</v>
      </c>
      <c r="BAQ63">
        <v>0.97819999999999996</v>
      </c>
      <c r="BAT63">
        <v>1.0389999999999999</v>
      </c>
      <c r="BAU63">
        <v>1.0387</v>
      </c>
      <c r="BAX63">
        <v>0.93669999999999998</v>
      </c>
      <c r="BAY63">
        <v>0.93559999999999999</v>
      </c>
      <c r="BAZ63">
        <v>1.1631</v>
      </c>
      <c r="BBA63">
        <v>1.1614</v>
      </c>
      <c r="BBI63">
        <v>1.1866000000000001</v>
      </c>
      <c r="BBJ63">
        <v>1.1856</v>
      </c>
      <c r="BBK63">
        <v>1.0345</v>
      </c>
      <c r="BBL63">
        <v>1.0335000000000001</v>
      </c>
      <c r="BBM63">
        <v>1.0581</v>
      </c>
      <c r="BBN63">
        <v>1.0569</v>
      </c>
      <c r="BBO63">
        <v>1.0178</v>
      </c>
      <c r="BBP63">
        <v>1.0166999999999999</v>
      </c>
      <c r="BBS63">
        <v>0.84860000000000002</v>
      </c>
      <c r="BBT63">
        <v>0.84799999999999998</v>
      </c>
      <c r="BBU63">
        <v>1.1452</v>
      </c>
      <c r="BBV63">
        <v>1.1445000000000001</v>
      </c>
      <c r="BCC63">
        <v>1.06</v>
      </c>
      <c r="BCD63">
        <v>1.06</v>
      </c>
      <c r="BCE63">
        <v>1.0817000000000001</v>
      </c>
      <c r="BCF63">
        <v>1.0810999999999999</v>
      </c>
      <c r="BCI63">
        <v>4.0350000000000001</v>
      </c>
      <c r="BCL63">
        <v>1.0900000000000001</v>
      </c>
      <c r="BCN63">
        <v>0.95099999999999996</v>
      </c>
      <c r="BCO63">
        <v>1.5103</v>
      </c>
      <c r="BCP63">
        <v>1.0927</v>
      </c>
      <c r="BCQ63">
        <v>1.0921000000000001</v>
      </c>
      <c r="BCR63">
        <v>0.96940000000000004</v>
      </c>
      <c r="BCS63">
        <v>0.96699999999999997</v>
      </c>
      <c r="BCT63">
        <v>0.93730000000000002</v>
      </c>
      <c r="BCU63">
        <v>0.9365</v>
      </c>
      <c r="BCV63">
        <v>1.6215999999999999</v>
      </c>
      <c r="BCY63">
        <v>3.1219999999999999</v>
      </c>
      <c r="BCZ63">
        <v>1.1364000000000001</v>
      </c>
      <c r="BDA63">
        <v>1.1356999999999999</v>
      </c>
      <c r="BDB63">
        <v>1.6245000000000001</v>
      </c>
      <c r="BDC63">
        <v>1.5183</v>
      </c>
      <c r="BDD63">
        <v>1.2719</v>
      </c>
      <c r="BDE63">
        <v>1.1809000000000001</v>
      </c>
      <c r="BDF63">
        <v>0.93020000000000003</v>
      </c>
      <c r="BDG63">
        <v>0.92989999999999995</v>
      </c>
      <c r="BDH63">
        <v>1.4200999999999999</v>
      </c>
      <c r="BDI63">
        <v>1.0492999999999999</v>
      </c>
      <c r="BDJ63">
        <v>1.0486</v>
      </c>
      <c r="BDK63">
        <v>0.94350000000000001</v>
      </c>
      <c r="BDL63">
        <v>0.94289999999999996</v>
      </c>
      <c r="BDM63">
        <v>0.94210000000000005</v>
      </c>
      <c r="BDN63">
        <v>0.94179999999999997</v>
      </c>
      <c r="BDQ63">
        <v>0.99590000000000001</v>
      </c>
      <c r="BDR63">
        <v>0.99460000000000004</v>
      </c>
      <c r="BDS63">
        <v>1.0052000000000001</v>
      </c>
      <c r="BDT63">
        <v>1.0044999999999999</v>
      </c>
      <c r="BDU63">
        <v>0.97619999999999996</v>
      </c>
      <c r="BDV63">
        <v>0.97550000000000003</v>
      </c>
      <c r="BDY63">
        <v>1.0838000000000001</v>
      </c>
      <c r="BEB63">
        <v>1.0422</v>
      </c>
      <c r="BEC63">
        <v>1.0417000000000001</v>
      </c>
      <c r="BED63">
        <v>1.0651999999999999</v>
      </c>
      <c r="BEE63">
        <v>1.0645</v>
      </c>
      <c r="BEL63">
        <v>1.099</v>
      </c>
      <c r="BEM63">
        <v>1.0984</v>
      </c>
      <c r="BEN63">
        <v>0.85160000000000002</v>
      </c>
      <c r="BEO63">
        <v>0.85099999999999998</v>
      </c>
      <c r="BEP63">
        <v>0.96860000000000002</v>
      </c>
      <c r="BEQ63">
        <v>0.96830000000000005</v>
      </c>
      <c r="BER63">
        <v>1.369</v>
      </c>
      <c r="BES63">
        <v>1.6659999999999999</v>
      </c>
      <c r="BEX63">
        <v>1.024</v>
      </c>
      <c r="BEY63">
        <v>1.3001</v>
      </c>
      <c r="BEZ63">
        <v>1.8795999999999999</v>
      </c>
      <c r="BFA63">
        <v>0.75460000000000005</v>
      </c>
      <c r="BFB63">
        <v>0.90820000000000001</v>
      </c>
      <c r="BFC63">
        <v>0.96830000000000005</v>
      </c>
      <c r="BFD63">
        <v>0.98340000000000005</v>
      </c>
      <c r="BFE63">
        <v>0.98309999999999997</v>
      </c>
      <c r="BFF63">
        <v>1.0144</v>
      </c>
      <c r="BFG63">
        <v>1.0139</v>
      </c>
      <c r="BFH63">
        <v>1.7961</v>
      </c>
      <c r="BFI63">
        <v>1.2369000000000001</v>
      </c>
      <c r="BFJ63">
        <v>1.0864</v>
      </c>
      <c r="BFK63">
        <v>0.91900000000000004</v>
      </c>
      <c r="BFL63">
        <v>1.0096000000000001</v>
      </c>
      <c r="BFM63">
        <v>1.0095000000000001</v>
      </c>
      <c r="BFN63">
        <v>0.99560000000000004</v>
      </c>
      <c r="BFO63">
        <v>0.99550000000000005</v>
      </c>
      <c r="BFP63">
        <v>0.98970000000000002</v>
      </c>
      <c r="BFQ63">
        <v>0.98850000000000005</v>
      </c>
      <c r="BFR63">
        <v>1.8119000000000001</v>
      </c>
      <c r="BFS63">
        <v>3.0996999999999999</v>
      </c>
      <c r="BFT63">
        <v>1.8131999999999999</v>
      </c>
      <c r="BFU63">
        <v>0.99560000000000004</v>
      </c>
      <c r="BFV63">
        <v>0.99519999999999997</v>
      </c>
      <c r="BFX63">
        <v>1.0375000000000001</v>
      </c>
      <c r="BFY63">
        <v>1.0368999999999999</v>
      </c>
      <c r="BFZ63">
        <v>1.1258999999999999</v>
      </c>
      <c r="BGA63">
        <v>1.1254</v>
      </c>
      <c r="BGB63">
        <v>4.1440000000000001</v>
      </c>
      <c r="BGC63">
        <v>1.0851999999999999</v>
      </c>
      <c r="BGD63">
        <v>1.0843</v>
      </c>
      <c r="BGE63">
        <v>0.98650000000000004</v>
      </c>
      <c r="BGF63">
        <v>0.98580000000000001</v>
      </c>
      <c r="BGG63">
        <v>0.96960000000000002</v>
      </c>
      <c r="BGH63">
        <v>0.96870000000000001</v>
      </c>
      <c r="BGI63">
        <v>0.99490000000000001</v>
      </c>
      <c r="BGJ63">
        <v>1.8097000000000001</v>
      </c>
      <c r="BGK63">
        <v>0.66649999999999998</v>
      </c>
      <c r="BGL63">
        <v>1.4750000000000001</v>
      </c>
      <c r="BGM63">
        <v>1.0509999999999999</v>
      </c>
      <c r="BGN63">
        <v>1.407</v>
      </c>
      <c r="BGO63">
        <v>0.99199999999999999</v>
      </c>
      <c r="BGP63">
        <v>1.589</v>
      </c>
      <c r="BGQ63">
        <v>2.0640000000000001</v>
      </c>
      <c r="BGR63">
        <v>2.0030000000000001</v>
      </c>
      <c r="BGS63">
        <v>1.0285</v>
      </c>
      <c r="BGT63">
        <v>1.0278</v>
      </c>
      <c r="BGU63">
        <v>1.0437000000000001</v>
      </c>
      <c r="BGV63">
        <v>1.0427999999999999</v>
      </c>
      <c r="BGW63">
        <v>1.0345</v>
      </c>
      <c r="BGX63">
        <v>1.0339</v>
      </c>
      <c r="BGY63">
        <v>1.0364</v>
      </c>
      <c r="BGZ63">
        <v>1.0357000000000001</v>
      </c>
      <c r="BHA63">
        <v>1.0103</v>
      </c>
      <c r="BHB63">
        <v>1.0097</v>
      </c>
      <c r="BHC63">
        <v>1.03</v>
      </c>
      <c r="BHD63">
        <v>1.0298</v>
      </c>
      <c r="BHE63">
        <v>0.98860000000000003</v>
      </c>
      <c r="BHF63">
        <v>0.98809999999999998</v>
      </c>
      <c r="BHG63">
        <v>1.0293000000000001</v>
      </c>
      <c r="BHH63">
        <v>1.0286</v>
      </c>
      <c r="BHI63">
        <v>1.0241</v>
      </c>
      <c r="BHJ63">
        <v>1.024</v>
      </c>
      <c r="BHK63">
        <v>1.2490000000000001</v>
      </c>
      <c r="BHL63">
        <v>2.0388000000000002</v>
      </c>
      <c r="BHM63">
        <v>2.5049999999999999</v>
      </c>
      <c r="BHN63">
        <v>1.1095999999999999</v>
      </c>
      <c r="BHO63">
        <v>1.1091</v>
      </c>
      <c r="BHP63">
        <v>3.46</v>
      </c>
      <c r="BHQ63">
        <v>0.53410000000000002</v>
      </c>
      <c r="BHU63">
        <v>0.89959999999999996</v>
      </c>
      <c r="BHV63">
        <v>0.89939999999999998</v>
      </c>
      <c r="BHW63">
        <v>1.9531000000000001</v>
      </c>
      <c r="BHX63">
        <v>2.0969000000000002</v>
      </c>
      <c r="BHY63">
        <v>1.4144000000000001</v>
      </c>
      <c r="BHZ63">
        <v>1.0527</v>
      </c>
      <c r="BIA63">
        <v>1.052</v>
      </c>
      <c r="BIB63">
        <v>1.0416000000000001</v>
      </c>
      <c r="BIC63">
        <v>1.0414000000000001</v>
      </c>
      <c r="BID63">
        <v>1.7315</v>
      </c>
      <c r="BII63">
        <v>1.0291999999999999</v>
      </c>
      <c r="BIJ63">
        <v>1.0289999999999999</v>
      </c>
      <c r="BIK63">
        <v>1.0203</v>
      </c>
      <c r="BIL63">
        <v>1.0202</v>
      </c>
      <c r="BIV63">
        <v>2.4910000000000001</v>
      </c>
      <c r="BIW63">
        <v>4.6094999999999997</v>
      </c>
      <c r="BIX63">
        <v>1.4430000000000001</v>
      </c>
      <c r="BIY63">
        <v>1.1765000000000001</v>
      </c>
      <c r="BIZ63">
        <v>0.99680000000000002</v>
      </c>
      <c r="BJA63">
        <v>0.99670000000000003</v>
      </c>
      <c r="BJB63">
        <v>1.0361</v>
      </c>
      <c r="BJC63">
        <v>1.0359</v>
      </c>
      <c r="BJD63">
        <v>1.7544</v>
      </c>
      <c r="BJE63">
        <v>2.6320000000000001</v>
      </c>
      <c r="BJF63">
        <v>0.99099999999999999</v>
      </c>
      <c r="BJG63">
        <v>0.99050000000000005</v>
      </c>
      <c r="BJJ63">
        <v>0.89170000000000005</v>
      </c>
      <c r="BJK63">
        <v>0.89139999999999997</v>
      </c>
      <c r="BJL63">
        <v>1.0316000000000001</v>
      </c>
      <c r="BJM63">
        <v>1.0314000000000001</v>
      </c>
      <c r="BJN63">
        <v>0.96750000000000003</v>
      </c>
      <c r="BJO63">
        <v>0.96750000000000003</v>
      </c>
      <c r="BJP63">
        <v>1.0013000000000001</v>
      </c>
      <c r="BJQ63">
        <v>1.0011000000000001</v>
      </c>
      <c r="BJX63">
        <v>1.6541999999999999</v>
      </c>
      <c r="BKG63">
        <v>2.4049999999999998</v>
      </c>
      <c r="BKH63">
        <v>4.0229999999999997</v>
      </c>
      <c r="BKS63">
        <v>1.1692</v>
      </c>
      <c r="BKT63">
        <v>3.3845999999999998</v>
      </c>
      <c r="BVY63">
        <v>1.0154000000000001</v>
      </c>
      <c r="BVZ63">
        <v>1.1324000000000001</v>
      </c>
      <c r="BWA63">
        <v>1.036</v>
      </c>
      <c r="BWB63">
        <v>1.7342</v>
      </c>
      <c r="BWC63">
        <v>1.5</v>
      </c>
      <c r="BWD63">
        <v>1.8351</v>
      </c>
      <c r="BWE63">
        <v>1.2261</v>
      </c>
      <c r="BWF63">
        <v>2.7974000000000001</v>
      </c>
      <c r="BWG63">
        <v>1.0472999999999999</v>
      </c>
      <c r="BWH63">
        <v>2.2835000000000001</v>
      </c>
      <c r="BWI63">
        <v>2.0625</v>
      </c>
      <c r="BWJ63">
        <v>1.5271999999999999</v>
      </c>
      <c r="BWK63">
        <v>2.0609999999999999</v>
      </c>
      <c r="BWL63">
        <v>1.4379999999999999</v>
      </c>
      <c r="BWM63">
        <v>1.1279999999999999</v>
      </c>
      <c r="BWN63">
        <v>2.0640000000000001</v>
      </c>
      <c r="BWO63">
        <v>1.59</v>
      </c>
      <c r="BWP63">
        <v>2.1778</v>
      </c>
      <c r="BWQ63">
        <v>1.8975</v>
      </c>
      <c r="BWR63">
        <v>1.7681</v>
      </c>
      <c r="BWS63">
        <v>2.0108000000000001</v>
      </c>
      <c r="BWT63">
        <v>4.5519999999999996</v>
      </c>
      <c r="BWU63">
        <v>3.3971</v>
      </c>
      <c r="BWV63">
        <v>3.2475000000000001</v>
      </c>
      <c r="BWW63">
        <v>0.99229999999999996</v>
      </c>
      <c r="BWX63">
        <v>0.99180000000000001</v>
      </c>
      <c r="BXY63">
        <v>1.1036999999999999</v>
      </c>
      <c r="BXZ63">
        <v>1.2967</v>
      </c>
      <c r="BYC63">
        <v>0.87460000000000004</v>
      </c>
      <c r="BYD63">
        <v>1.006</v>
      </c>
      <c r="BYE63">
        <v>1.0952999999999999</v>
      </c>
      <c r="BYH63">
        <v>1.0025999999999999</v>
      </c>
      <c r="BYI63">
        <v>0.87270000000000003</v>
      </c>
      <c r="BYJ63">
        <v>1.0033000000000001</v>
      </c>
      <c r="BYK63">
        <v>1.0047999999999999</v>
      </c>
      <c r="BYN63">
        <v>1.1460999999999999</v>
      </c>
      <c r="BYO63">
        <v>0.99480000000000002</v>
      </c>
      <c r="BYP63">
        <v>0.97319999999999995</v>
      </c>
      <c r="BYQ63">
        <v>0.87319999999999998</v>
      </c>
      <c r="BYT63">
        <v>0.87160000000000004</v>
      </c>
      <c r="BYW63">
        <v>0.99250000000000005</v>
      </c>
      <c r="BYX63">
        <v>1.0954999999999999</v>
      </c>
      <c r="BYY63">
        <v>0.8669</v>
      </c>
      <c r="BYZ63">
        <v>1.0738000000000001</v>
      </c>
      <c r="BZD63">
        <v>0.86050000000000004</v>
      </c>
      <c r="BZG63">
        <v>1.181</v>
      </c>
      <c r="BZH63">
        <v>1.4376</v>
      </c>
      <c r="BZI63">
        <v>1.1263000000000001</v>
      </c>
      <c r="BZM63">
        <v>1.0330999999999999</v>
      </c>
      <c r="BZN63">
        <v>0.98839999999999995</v>
      </c>
      <c r="BZO63">
        <v>1.1314</v>
      </c>
      <c r="BZR63">
        <v>1.0153000000000001</v>
      </c>
      <c r="BZS63">
        <v>1.0501</v>
      </c>
      <c r="BZV63">
        <v>1.0419</v>
      </c>
      <c r="BZY63">
        <v>0.89039999999999997</v>
      </c>
      <c r="BZZ63">
        <v>0.88260000000000005</v>
      </c>
      <c r="CAA63">
        <v>0.88390000000000002</v>
      </c>
      <c r="CAB63">
        <v>0.89510000000000001</v>
      </c>
      <c r="CAC63">
        <v>1.05</v>
      </c>
      <c r="CAG63">
        <v>1.121</v>
      </c>
      <c r="CAI63">
        <v>0.95469999999999999</v>
      </c>
      <c r="CAJ63">
        <v>1</v>
      </c>
      <c r="CAO63">
        <v>1.6589</v>
      </c>
      <c r="CAP63">
        <v>1.3857999999999999</v>
      </c>
      <c r="CAQ63">
        <v>0.99039999999999995</v>
      </c>
      <c r="CAR63">
        <v>3.4586000000000001</v>
      </c>
      <c r="CAS63">
        <v>0.80659999999999998</v>
      </c>
      <c r="CAT63">
        <v>1.2781</v>
      </c>
      <c r="CAU63">
        <v>1.3488</v>
      </c>
      <c r="CAV63">
        <v>1.1842999999999999</v>
      </c>
      <c r="CAW63">
        <v>1.0612999999999999</v>
      </c>
      <c r="CAX63">
        <v>0.6744</v>
      </c>
      <c r="CAY63">
        <v>1.1873</v>
      </c>
      <c r="CAZ63">
        <v>0.98540000000000005</v>
      </c>
      <c r="CBA63">
        <v>1.1105</v>
      </c>
      <c r="CBB63">
        <v>1.2596000000000001</v>
      </c>
      <c r="CBC63">
        <v>1.7102999999999999</v>
      </c>
      <c r="CBD63">
        <v>1.0175000000000001</v>
      </c>
      <c r="CBE63">
        <v>1.0625</v>
      </c>
      <c r="CBF63">
        <v>0.86119999999999997</v>
      </c>
      <c r="CBG63">
        <v>3.7042999999999999</v>
      </c>
      <c r="CBI63">
        <v>0.96189999999999998</v>
      </c>
      <c r="CBJ63">
        <v>1.1439999999999999</v>
      </c>
      <c r="CBK63">
        <v>0.80220000000000002</v>
      </c>
      <c r="CBL63">
        <v>0.88370000000000004</v>
      </c>
      <c r="CBM63">
        <v>0.78879999999999995</v>
      </c>
      <c r="CBN63">
        <v>1.1229</v>
      </c>
      <c r="CBO63">
        <v>1.0078</v>
      </c>
      <c r="CBP63">
        <v>1.0539000000000001</v>
      </c>
      <c r="CBQ63">
        <v>0.91269999999999996</v>
      </c>
      <c r="CBR63">
        <v>0.78690000000000004</v>
      </c>
      <c r="CBS63">
        <v>0.7712</v>
      </c>
      <c r="CBT63">
        <v>0.88890000000000002</v>
      </c>
      <c r="CBU63">
        <v>0.84440000000000004</v>
      </c>
      <c r="CBV63">
        <v>1.1015999999999999</v>
      </c>
      <c r="CBW63">
        <v>1.0801000000000001</v>
      </c>
      <c r="CBX63">
        <v>1.0519000000000001</v>
      </c>
      <c r="CBY63">
        <v>0.92369999999999997</v>
      </c>
      <c r="CBZ63">
        <v>0.73609999999999998</v>
      </c>
      <c r="CCA63">
        <v>1.5015000000000001</v>
      </c>
      <c r="CCB63">
        <v>0.94579999999999997</v>
      </c>
      <c r="CCC63">
        <v>0.82279999999999998</v>
      </c>
      <c r="CCD63">
        <v>1.6913</v>
      </c>
      <c r="CCE63">
        <v>0.99580000000000002</v>
      </c>
      <c r="CCF63">
        <v>1.1584000000000001</v>
      </c>
      <c r="CCG63">
        <v>1.0852999999999999</v>
      </c>
      <c r="CCH63">
        <v>0.85919999999999996</v>
      </c>
      <c r="CCI63">
        <v>0.84399999999999997</v>
      </c>
      <c r="CCJ63">
        <v>1.0137</v>
      </c>
      <c r="CCK63">
        <v>1.0072000000000001</v>
      </c>
      <c r="CCL63">
        <v>1.3331999999999999</v>
      </c>
      <c r="CCM63">
        <v>1.0425</v>
      </c>
      <c r="CCN63">
        <v>0.92620000000000002</v>
      </c>
      <c r="CCO63">
        <v>1.1294999999999999</v>
      </c>
      <c r="CCP63">
        <v>1.3706</v>
      </c>
      <c r="CCQ63">
        <v>0.99609999999999999</v>
      </c>
      <c r="CCR63">
        <v>1.3097000000000001</v>
      </c>
      <c r="CCS63">
        <v>1.2310000000000001</v>
      </c>
      <c r="CCT63">
        <v>0.78339999999999999</v>
      </c>
      <c r="CCU63">
        <v>1.1315999999999999</v>
      </c>
      <c r="CCV63">
        <v>1.4419</v>
      </c>
      <c r="CCW63">
        <v>0.92630000000000001</v>
      </c>
      <c r="CCX63">
        <v>1.2435</v>
      </c>
      <c r="CCY63">
        <v>1.0872999999999999</v>
      </c>
      <c r="CCZ63">
        <v>1.0454000000000001</v>
      </c>
      <c r="CDA63">
        <v>0.75629999999999997</v>
      </c>
      <c r="CDB63">
        <v>1.0434000000000001</v>
      </c>
      <c r="CDD63">
        <v>0.76849999999999996</v>
      </c>
      <c r="CDE63">
        <v>0.94810000000000005</v>
      </c>
      <c r="CDF63">
        <v>3.8883000000000001</v>
      </c>
      <c r="CDG63">
        <v>4.9080000000000004</v>
      </c>
      <c r="CDH63">
        <v>1.6928000000000001</v>
      </c>
      <c r="CDI63">
        <v>2.2747999999999999</v>
      </c>
      <c r="CDJ63">
        <v>1.4670000000000001</v>
      </c>
      <c r="CDK63">
        <v>2.0003000000000002</v>
      </c>
      <c r="CDL63">
        <v>3.0455999999999999</v>
      </c>
      <c r="CDM63">
        <v>0.78339999999999999</v>
      </c>
      <c r="CDN63">
        <v>2.3245</v>
      </c>
      <c r="CDO63">
        <v>1.9810000000000001</v>
      </c>
      <c r="CDP63">
        <v>2.2040000000000002</v>
      </c>
      <c r="CDQ63">
        <v>3.3041999999999998</v>
      </c>
      <c r="CDR63">
        <v>5.2301000000000002</v>
      </c>
      <c r="CDS63">
        <v>2.2254</v>
      </c>
      <c r="CDT63">
        <v>4.8493000000000004</v>
      </c>
      <c r="CDU63">
        <v>7.9172000000000002</v>
      </c>
      <c r="CDV63">
        <v>2.0819999999999999</v>
      </c>
      <c r="CDW63">
        <v>2.3340000000000001</v>
      </c>
      <c r="CDX63">
        <v>1.1788000000000001</v>
      </c>
      <c r="CDY63">
        <v>2.0682</v>
      </c>
      <c r="CDZ63">
        <v>0.8548</v>
      </c>
      <c r="CEA63">
        <v>1.6149</v>
      </c>
      <c r="CEB63">
        <v>1.956</v>
      </c>
      <c r="CEC63">
        <v>2.3816000000000002</v>
      </c>
      <c r="CED63">
        <v>2.1291000000000002</v>
      </c>
      <c r="CEE63">
        <v>1.9843999999999999</v>
      </c>
      <c r="CEF63">
        <v>1.8917999999999999</v>
      </c>
      <c r="CEG63">
        <v>1.4608000000000001</v>
      </c>
      <c r="CEH63">
        <v>1.0150999999999999</v>
      </c>
      <c r="CEI63">
        <v>1.456</v>
      </c>
      <c r="CEJ63">
        <v>1.242</v>
      </c>
      <c r="CEK63">
        <v>0.7843</v>
      </c>
      <c r="CEL63">
        <v>3.6274000000000002</v>
      </c>
      <c r="CEM63">
        <v>1.5226999999999999</v>
      </c>
      <c r="CEN63">
        <v>0.97099999999999997</v>
      </c>
      <c r="CEO63">
        <v>1.9956</v>
      </c>
      <c r="CEP63">
        <v>0.83320000000000005</v>
      </c>
      <c r="CEQ63">
        <v>1.8353999999999999</v>
      </c>
      <c r="CER63">
        <v>2.0242</v>
      </c>
      <c r="CES63">
        <v>2.1362999999999999</v>
      </c>
      <c r="CET63">
        <v>1.9771000000000001</v>
      </c>
      <c r="CEU63">
        <v>1.3689</v>
      </c>
      <c r="CEV63">
        <v>0.88180000000000003</v>
      </c>
      <c r="CEW63">
        <v>2.2823000000000002</v>
      </c>
      <c r="CEX63">
        <v>1.9466000000000001</v>
      </c>
      <c r="CEY63">
        <v>2.0998000000000001</v>
      </c>
      <c r="CEZ63">
        <v>1.4303999999999999</v>
      </c>
      <c r="CFA63">
        <v>0.6411</v>
      </c>
      <c r="CFB63">
        <v>0.84079999999999999</v>
      </c>
      <c r="CFC63">
        <v>7.9428999999999998</v>
      </c>
      <c r="CFD63">
        <v>1.6724000000000001</v>
      </c>
      <c r="CFE63">
        <v>6.5928000000000004</v>
      </c>
      <c r="CFF63">
        <v>2.2944</v>
      </c>
      <c r="CFG63">
        <v>1.9357</v>
      </c>
      <c r="CFH63">
        <v>1.3375999999999999</v>
      </c>
      <c r="CFI63">
        <v>0.75929999999999997</v>
      </c>
      <c r="CFJ63">
        <v>1.2239</v>
      </c>
      <c r="CFK63">
        <v>3.4447999999999999</v>
      </c>
      <c r="CFL63">
        <v>1.1712</v>
      </c>
      <c r="CFM63">
        <v>1.1872</v>
      </c>
      <c r="CFN63">
        <v>1.6123000000000001</v>
      </c>
      <c r="CFO63">
        <v>1.3472</v>
      </c>
      <c r="CFP63">
        <v>1.2527999999999999</v>
      </c>
      <c r="CFQ63">
        <v>1.4371</v>
      </c>
      <c r="CFR63">
        <v>1.8694999999999999</v>
      </c>
      <c r="CFS63">
        <v>1.2833000000000001</v>
      </c>
      <c r="CFT63">
        <v>0.71579999999999999</v>
      </c>
      <c r="CFU63">
        <v>1.2372000000000001</v>
      </c>
      <c r="CFV63">
        <v>1.1805000000000001</v>
      </c>
      <c r="CFW63">
        <v>0.96399999999999997</v>
      </c>
      <c r="CFX63">
        <v>1.6677999999999999</v>
      </c>
      <c r="CFY63">
        <v>1.2101</v>
      </c>
      <c r="CFZ63">
        <v>1.3214999999999999</v>
      </c>
      <c r="CGA63">
        <v>1.0874999999999999</v>
      </c>
      <c r="CGB63">
        <v>1.1474</v>
      </c>
      <c r="CGC63">
        <v>1.8668</v>
      </c>
      <c r="CGD63">
        <v>0.93689999999999996</v>
      </c>
      <c r="CGE63">
        <v>4.3010000000000002</v>
      </c>
      <c r="CGF63">
        <v>0.96530000000000005</v>
      </c>
      <c r="CGG63">
        <v>1.0318000000000001</v>
      </c>
      <c r="CGH63">
        <v>0.93179999999999996</v>
      </c>
      <c r="CGI63">
        <v>0.83720000000000006</v>
      </c>
      <c r="CGJ63">
        <v>0.85360000000000003</v>
      </c>
      <c r="CGK63">
        <v>1.5488999999999999</v>
      </c>
      <c r="CGL63">
        <v>1.2185999999999999</v>
      </c>
      <c r="CGM63">
        <v>1.68</v>
      </c>
      <c r="CGN63">
        <v>0.93930000000000002</v>
      </c>
      <c r="CGO63">
        <v>2.5316999999999998</v>
      </c>
      <c r="CGP63">
        <v>1.4226000000000001</v>
      </c>
      <c r="CGQ63">
        <v>0.94179999999999997</v>
      </c>
      <c r="CGR63">
        <v>1.1375999999999999</v>
      </c>
      <c r="CGS63">
        <v>1.7911999999999999</v>
      </c>
      <c r="CGT63">
        <v>2.7444000000000002</v>
      </c>
      <c r="CGU63">
        <v>2.7288999999999999</v>
      </c>
      <c r="CGV63">
        <v>1.3337000000000001</v>
      </c>
      <c r="CGW63">
        <v>1.2476</v>
      </c>
      <c r="CGX63">
        <v>2.3839999999999999</v>
      </c>
      <c r="CGY63">
        <v>1.877</v>
      </c>
      <c r="CGZ63">
        <v>1.736</v>
      </c>
      <c r="CHA63">
        <v>0.80800000000000005</v>
      </c>
      <c r="CHB63">
        <v>1.093</v>
      </c>
      <c r="CHC63">
        <v>0.90500000000000003</v>
      </c>
      <c r="CHD63">
        <v>0.92100000000000004</v>
      </c>
      <c r="CHE63">
        <v>1.4950000000000001</v>
      </c>
      <c r="CHF63">
        <v>0.97</v>
      </c>
      <c r="CHG63">
        <v>0.995</v>
      </c>
      <c r="CHH63">
        <v>1.1240000000000001</v>
      </c>
      <c r="CHI63">
        <v>1.851</v>
      </c>
      <c r="CHJ63">
        <v>1.351</v>
      </c>
      <c r="CHK63">
        <v>1.012</v>
      </c>
      <c r="CHL63">
        <v>1.494</v>
      </c>
      <c r="CHM63">
        <v>1.7210000000000001</v>
      </c>
      <c r="CHN63">
        <v>0.82599999999999996</v>
      </c>
      <c r="CHO63">
        <v>1.7817000000000001</v>
      </c>
      <c r="CHQ63">
        <v>1.1880999999999999</v>
      </c>
      <c r="CHR63">
        <v>1.5940000000000001</v>
      </c>
      <c r="CHS63">
        <v>1.1011</v>
      </c>
      <c r="CHT63">
        <v>1.1107</v>
      </c>
      <c r="CHU63">
        <v>1.78</v>
      </c>
      <c r="CHV63">
        <v>1.671</v>
      </c>
      <c r="CHW63">
        <v>0.9143</v>
      </c>
      <c r="CHX63">
        <v>2.9489999999999998</v>
      </c>
      <c r="CHY63">
        <v>1.2184999999999999</v>
      </c>
      <c r="CHZ63">
        <v>2.5049999999999999</v>
      </c>
      <c r="CIA63">
        <v>1.407</v>
      </c>
      <c r="CIB63">
        <v>1.371</v>
      </c>
      <c r="CIC63">
        <v>1.026</v>
      </c>
      <c r="CID63">
        <v>1.1160000000000001</v>
      </c>
      <c r="CIE63">
        <v>1.0509999999999999</v>
      </c>
      <c r="CIF63">
        <v>1.667</v>
      </c>
      <c r="CIG63">
        <v>1.2490000000000001</v>
      </c>
      <c r="CIH63">
        <v>0.99199999999999999</v>
      </c>
      <c r="CII63">
        <v>1.2529999999999999</v>
      </c>
      <c r="CIJ63">
        <v>1.476</v>
      </c>
      <c r="CIK63">
        <v>2.0030000000000001</v>
      </c>
      <c r="CIL63">
        <v>1.9610000000000001</v>
      </c>
      <c r="CIM63">
        <v>0.70440000000000003</v>
      </c>
      <c r="CIN63">
        <v>2.3222999999999998</v>
      </c>
      <c r="CIO63">
        <v>2.0396000000000001</v>
      </c>
      <c r="CIP63">
        <v>1.6256999999999999</v>
      </c>
      <c r="CIQ63">
        <v>1.1315</v>
      </c>
      <c r="CIR63">
        <v>0.91139999999999999</v>
      </c>
      <c r="CIS63">
        <v>1.2962</v>
      </c>
      <c r="CIT63">
        <v>1.8963000000000001</v>
      </c>
      <c r="CIU63">
        <v>1.2749999999999999</v>
      </c>
      <c r="CIV63">
        <v>1.66</v>
      </c>
      <c r="CIW63">
        <v>1.8859999999999999</v>
      </c>
      <c r="CIX63">
        <v>1.363</v>
      </c>
      <c r="CIY63">
        <v>1.3540000000000001</v>
      </c>
      <c r="CIZ63">
        <v>1.5580000000000001</v>
      </c>
      <c r="CJA63">
        <v>1.1053999999999999</v>
      </c>
      <c r="CJB63">
        <v>1.5518000000000001</v>
      </c>
      <c r="CJC63">
        <v>1.5886</v>
      </c>
      <c r="CJD63">
        <v>1.234</v>
      </c>
      <c r="CJE63">
        <v>1.1766000000000001</v>
      </c>
      <c r="CJF63">
        <v>0.66649999999999998</v>
      </c>
      <c r="CJG63">
        <v>1.1692</v>
      </c>
      <c r="CJH63">
        <v>1.4433</v>
      </c>
      <c r="CJI63">
        <v>1.3112999999999999</v>
      </c>
      <c r="CJJ63">
        <v>0.84340000000000004</v>
      </c>
      <c r="CJK63">
        <v>1.0374000000000001</v>
      </c>
      <c r="CJL63">
        <v>1.4890000000000001</v>
      </c>
      <c r="CJM63">
        <v>1.0009999999999999</v>
      </c>
      <c r="CJN63">
        <v>2.17</v>
      </c>
      <c r="CJO63">
        <v>1.0629</v>
      </c>
      <c r="CJP63">
        <v>2.2462</v>
      </c>
      <c r="CJQ63">
        <v>2.2782</v>
      </c>
      <c r="CJR63">
        <v>1.5601</v>
      </c>
      <c r="CJS63">
        <v>1.5169999999999999</v>
      </c>
      <c r="CJT63">
        <v>1.159</v>
      </c>
      <c r="CJU63">
        <v>1.1293</v>
      </c>
      <c r="CJV63">
        <v>0.97760000000000002</v>
      </c>
      <c r="CJW63">
        <v>0.96899999999999997</v>
      </c>
      <c r="CJX63">
        <v>1.1419999999999999</v>
      </c>
      <c r="CJY63">
        <v>1.5855999999999999</v>
      </c>
      <c r="CJZ63">
        <v>1.7553000000000001</v>
      </c>
      <c r="CKA63">
        <v>1.2493000000000001</v>
      </c>
      <c r="CKB63">
        <v>0.76519999999999999</v>
      </c>
      <c r="CKC63">
        <v>2.4055</v>
      </c>
      <c r="CKD63">
        <v>1.6361000000000001</v>
      </c>
      <c r="CKE63">
        <v>0.9496</v>
      </c>
      <c r="CKF63">
        <v>1.9028</v>
      </c>
      <c r="CKG63">
        <v>1.3537999999999999</v>
      </c>
      <c r="CKH63">
        <v>1.0903</v>
      </c>
      <c r="CKI63">
        <v>0.98619999999999997</v>
      </c>
      <c r="CKJ63">
        <v>2.2296999999999998</v>
      </c>
      <c r="CKK63">
        <v>2.4866999999999999</v>
      </c>
      <c r="CKL63">
        <v>2.0579999999999998</v>
      </c>
      <c r="CKM63">
        <v>2.0659999999999998</v>
      </c>
      <c r="CKN63">
        <v>2.4784000000000002</v>
      </c>
      <c r="CKO63">
        <v>1.7798</v>
      </c>
      <c r="CKP63">
        <v>1.0482</v>
      </c>
      <c r="CKQ63">
        <v>1.288</v>
      </c>
      <c r="CKR63">
        <v>1.345</v>
      </c>
      <c r="CKS63">
        <v>1.272</v>
      </c>
      <c r="CKT63">
        <v>1.1232</v>
      </c>
      <c r="CKU63">
        <v>0.87170000000000003</v>
      </c>
      <c r="CKV63">
        <v>1.1183000000000001</v>
      </c>
      <c r="CKW63">
        <v>1.7313000000000001</v>
      </c>
      <c r="CKX63">
        <v>0.53420000000000001</v>
      </c>
      <c r="CKY63">
        <v>1.7909999999999999</v>
      </c>
      <c r="CKZ63">
        <v>1.3779999999999999</v>
      </c>
      <c r="CLA63">
        <v>1.1994</v>
      </c>
      <c r="CLB63">
        <v>1.7971999999999999</v>
      </c>
      <c r="CLC63">
        <v>1.2376</v>
      </c>
      <c r="CLD63">
        <v>1.3008999999999999</v>
      </c>
      <c r="CLE63">
        <v>1.8808</v>
      </c>
      <c r="CLF63">
        <v>1.0871999999999999</v>
      </c>
      <c r="CLG63">
        <v>0.91969999999999996</v>
      </c>
      <c r="CLH63">
        <v>0.90880000000000005</v>
      </c>
      <c r="CLI63">
        <v>0.96899999999999997</v>
      </c>
      <c r="CLJ63">
        <v>0.75509999999999999</v>
      </c>
      <c r="CLK63">
        <v>1.5113000000000001</v>
      </c>
      <c r="CLL63">
        <v>1.5113000000000001</v>
      </c>
      <c r="CLM63">
        <v>0.93330000000000002</v>
      </c>
      <c r="CLN63">
        <v>2.0621</v>
      </c>
      <c r="CLO63">
        <v>0.79</v>
      </c>
      <c r="CLP63">
        <v>1.0627</v>
      </c>
      <c r="CLQ63">
        <v>1.593</v>
      </c>
      <c r="CLR63">
        <v>1.3841000000000001</v>
      </c>
      <c r="CLS63">
        <v>1.3774</v>
      </c>
      <c r="CLT63">
        <v>1.1667000000000001</v>
      </c>
      <c r="CLU63">
        <v>1.5895999999999999</v>
      </c>
      <c r="CLV63">
        <v>1.5552999999999999</v>
      </c>
      <c r="CLW63">
        <v>1.26</v>
      </c>
      <c r="CLX63">
        <v>1.379</v>
      </c>
      <c r="CLY63">
        <v>1.0483</v>
      </c>
      <c r="CLZ63">
        <v>1.0399</v>
      </c>
      <c r="CMA63">
        <v>1.7939000000000001</v>
      </c>
      <c r="CMB63">
        <v>2.4129</v>
      </c>
      <c r="CMC63">
        <v>2.0041000000000002</v>
      </c>
      <c r="CMD63">
        <v>1.2756000000000001</v>
      </c>
      <c r="CME63">
        <v>1.5954999999999999</v>
      </c>
      <c r="CMF63">
        <v>2.0676000000000001</v>
      </c>
      <c r="CMG63">
        <v>1.6160000000000001</v>
      </c>
      <c r="CMH63">
        <v>3.5779999999999998</v>
      </c>
      <c r="CMI63">
        <v>2.3199999999999998</v>
      </c>
      <c r="CMJ63">
        <v>2.3475000000000001</v>
      </c>
      <c r="CMK63">
        <v>2.7915000000000001</v>
      </c>
      <c r="CML63">
        <v>2.1753999999999998</v>
      </c>
      <c r="CMM63">
        <v>2.9300999999999999</v>
      </c>
      <c r="CMN63">
        <v>2.3660000000000001</v>
      </c>
      <c r="CMO63">
        <v>1.9735</v>
      </c>
      <c r="CMP63">
        <v>2.1989999999999998</v>
      </c>
      <c r="CMQ63">
        <v>1.1665000000000001</v>
      </c>
      <c r="CMR63">
        <v>1.069</v>
      </c>
      <c r="CMS63">
        <v>2.3675999999999999</v>
      </c>
      <c r="CMT63">
        <v>1.5969</v>
      </c>
      <c r="CMU63">
        <v>1.409</v>
      </c>
      <c r="CMV63">
        <v>3.5775000000000001</v>
      </c>
      <c r="CMW63">
        <v>1.4319999999999999</v>
      </c>
      <c r="CMX63">
        <v>1.992</v>
      </c>
      <c r="CMY63">
        <v>1.6883999999999999</v>
      </c>
      <c r="CMZ63">
        <v>1.95</v>
      </c>
      <c r="CNA63">
        <v>2.52</v>
      </c>
      <c r="CNB63">
        <v>3.2075999999999998</v>
      </c>
      <c r="CNC63">
        <v>1.4442999999999999</v>
      </c>
      <c r="CND63">
        <v>2.0912999999999999</v>
      </c>
      <c r="CNE63">
        <v>3.3885999999999998</v>
      </c>
      <c r="CNF63">
        <v>1.522</v>
      </c>
      <c r="CNG63">
        <v>1.984</v>
      </c>
      <c r="CNH63">
        <v>2.1951000000000001</v>
      </c>
      <c r="CNI63">
        <v>1.649</v>
      </c>
      <c r="CNJ63">
        <v>1.726</v>
      </c>
      <c r="CNK63">
        <v>2.6850000000000001</v>
      </c>
      <c r="CNL63">
        <v>1.5331999999999999</v>
      </c>
      <c r="CNM63">
        <v>1.1878</v>
      </c>
      <c r="CNN63">
        <v>1.1639999999999999</v>
      </c>
      <c r="CNO63">
        <v>2.0024999999999999</v>
      </c>
      <c r="CNP63">
        <v>1.1711</v>
      </c>
      <c r="CNQ63">
        <v>1.4291</v>
      </c>
      <c r="CNR63">
        <v>1.4551000000000001</v>
      </c>
      <c r="CNS63">
        <v>1.4239999999999999</v>
      </c>
      <c r="CNT63">
        <v>1.0750999999999999</v>
      </c>
      <c r="CNU63">
        <v>1.0591999999999999</v>
      </c>
      <c r="CNV63">
        <v>2.1101000000000001</v>
      </c>
      <c r="CNW63">
        <v>2.1004</v>
      </c>
      <c r="CNX63">
        <v>1.0497000000000001</v>
      </c>
      <c r="CNY63">
        <v>1.0347999999999999</v>
      </c>
      <c r="CNZ63">
        <v>1.1763999999999999</v>
      </c>
      <c r="COA63">
        <v>1.5454000000000001</v>
      </c>
      <c r="COB63">
        <v>0.94</v>
      </c>
      <c r="COC63">
        <v>1.2456</v>
      </c>
      <c r="COD63">
        <v>0.61050000000000004</v>
      </c>
      <c r="COE63">
        <v>0.60540000000000005</v>
      </c>
      <c r="COF63">
        <v>1.2706999999999999</v>
      </c>
      <c r="COG63">
        <v>1.2585999999999999</v>
      </c>
      <c r="COH63">
        <v>1.5155000000000001</v>
      </c>
      <c r="COI63">
        <v>1.5047999999999999</v>
      </c>
      <c r="COJ63">
        <v>1.1423000000000001</v>
      </c>
      <c r="COK63">
        <v>1.1438999999999999</v>
      </c>
      <c r="COL63">
        <v>1.5069999999999999</v>
      </c>
      <c r="COM63">
        <v>3.4506000000000001</v>
      </c>
      <c r="CON63">
        <v>3.4169999999999998</v>
      </c>
      <c r="COO63">
        <v>1.7236</v>
      </c>
      <c r="COP63">
        <v>1.7579</v>
      </c>
      <c r="COQ63">
        <v>1.7408999999999999</v>
      </c>
      <c r="COR63">
        <v>1.3714999999999999</v>
      </c>
      <c r="COS63">
        <v>1.3554999999999999</v>
      </c>
      <c r="COT63">
        <v>1.5107999999999999</v>
      </c>
      <c r="COU63">
        <v>1.5109999999999999</v>
      </c>
      <c r="COV63">
        <v>1.4431</v>
      </c>
      <c r="COW63">
        <v>1.5</v>
      </c>
      <c r="COY63">
        <v>1.0085</v>
      </c>
      <c r="COZ63">
        <v>0.96479999999999999</v>
      </c>
      <c r="CPA63">
        <v>0.95050000000000001</v>
      </c>
      <c r="CPB63">
        <v>0.80630000000000002</v>
      </c>
      <c r="CPC63">
        <v>0.79400000000000004</v>
      </c>
      <c r="CPD63">
        <v>0.98680000000000001</v>
      </c>
      <c r="CPE63">
        <v>0.97829999999999995</v>
      </c>
      <c r="CPF63">
        <v>1.0806</v>
      </c>
      <c r="CPG63">
        <v>0.86599999999999999</v>
      </c>
      <c r="CPH63">
        <v>1.2769999999999999</v>
      </c>
      <c r="CPI63">
        <v>1.8641000000000001</v>
      </c>
      <c r="CPJ63">
        <v>1.6227</v>
      </c>
      <c r="CPK63">
        <v>1.5193000000000001</v>
      </c>
      <c r="CPL63">
        <v>1.2733000000000001</v>
      </c>
      <c r="CPM63">
        <v>1.4520999999999999</v>
      </c>
      <c r="CPN63">
        <v>1.1454</v>
      </c>
      <c r="CPO63">
        <v>1.7270000000000001</v>
      </c>
      <c r="CPP63">
        <v>1.1237999999999999</v>
      </c>
      <c r="CPQ63">
        <v>1.1820999999999999</v>
      </c>
      <c r="CPR63">
        <v>1.0542</v>
      </c>
      <c r="CPS63">
        <v>1.3107</v>
      </c>
      <c r="CPT63">
        <v>1.4750000000000001</v>
      </c>
      <c r="CPU63">
        <v>3.4369999999999998</v>
      </c>
      <c r="CPV63">
        <v>0.80500000000000005</v>
      </c>
      <c r="CPW63">
        <v>3.2269999999999999</v>
      </c>
      <c r="CPX63">
        <v>2.0495999999999999</v>
      </c>
      <c r="CPY63">
        <v>2.4258000000000002</v>
      </c>
      <c r="CPZ63">
        <v>1.2923</v>
      </c>
      <c r="CQA63">
        <v>3.976</v>
      </c>
      <c r="CQB63">
        <v>4.3159999999999998</v>
      </c>
      <c r="CQC63">
        <v>6.0113000000000003</v>
      </c>
      <c r="CQD63">
        <v>0.76449999999999996</v>
      </c>
      <c r="CQE63">
        <v>0.73219999999999996</v>
      </c>
      <c r="CQF63">
        <v>3.4710000000000001</v>
      </c>
      <c r="CQG63">
        <v>4.0514999999999999</v>
      </c>
      <c r="CQH63">
        <v>4.0229999999999997</v>
      </c>
      <c r="CQI63">
        <v>1.2114</v>
      </c>
      <c r="CQJ63">
        <v>0.98</v>
      </c>
      <c r="CQK63">
        <v>5.9875999999999996</v>
      </c>
      <c r="CQL63">
        <v>1.046</v>
      </c>
      <c r="CQM63">
        <v>1.3320000000000001</v>
      </c>
      <c r="CQN63">
        <v>2.2153999999999998</v>
      </c>
      <c r="CQO63">
        <v>4.9245999999999999</v>
      </c>
      <c r="CQP63">
        <v>2.2519999999999998</v>
      </c>
      <c r="CQQ63">
        <v>4.9290000000000003</v>
      </c>
      <c r="CQR63">
        <v>4.9717000000000002</v>
      </c>
      <c r="CQS63">
        <v>1.6832</v>
      </c>
      <c r="CQT63">
        <v>1.0213000000000001</v>
      </c>
      <c r="CQU63">
        <v>1.3031999999999999</v>
      </c>
      <c r="CQV63">
        <v>5.1391</v>
      </c>
      <c r="CQW63">
        <v>1.0604</v>
      </c>
      <c r="CQX63">
        <v>2.2469999999999999</v>
      </c>
      <c r="CQY63">
        <v>7.9588999999999999</v>
      </c>
      <c r="CQZ63">
        <v>2.1149</v>
      </c>
      <c r="CRA63">
        <v>7.1666999999999996</v>
      </c>
      <c r="CRB63">
        <v>1.7276</v>
      </c>
      <c r="CRC63">
        <v>1.5605</v>
      </c>
      <c r="CRD63">
        <v>1.0530999999999999</v>
      </c>
      <c r="CRE63">
        <v>0.81740000000000002</v>
      </c>
      <c r="CRF63">
        <v>7.1056999999999997</v>
      </c>
      <c r="CRG63">
        <v>3.7728999999999999</v>
      </c>
      <c r="CRH63">
        <v>1.4085000000000001</v>
      </c>
      <c r="CRI63">
        <v>2.1046</v>
      </c>
      <c r="CRJ63">
        <v>3.2263000000000002</v>
      </c>
      <c r="CRK63">
        <v>3.0367999999999999</v>
      </c>
      <c r="CRL63">
        <v>3.9525999999999999</v>
      </c>
      <c r="CRM63">
        <v>1.0452999999999999</v>
      </c>
      <c r="CRN63">
        <v>1.0199</v>
      </c>
      <c r="CRO63">
        <v>1.3411999999999999</v>
      </c>
      <c r="CRP63">
        <v>0.872</v>
      </c>
      <c r="CRQ63">
        <v>3.3252999999999999</v>
      </c>
      <c r="CRR63">
        <v>2.7728999999999999</v>
      </c>
      <c r="CRS63">
        <v>0.97270000000000001</v>
      </c>
      <c r="CRT63">
        <v>1.0652999999999999</v>
      </c>
      <c r="CRU63">
        <v>0.63129999999999997</v>
      </c>
      <c r="CRV63">
        <v>1.7154</v>
      </c>
      <c r="CRW63">
        <v>0.71419999999999995</v>
      </c>
      <c r="CRX63">
        <v>1.7719</v>
      </c>
      <c r="CRY63">
        <v>1.0942000000000001</v>
      </c>
      <c r="CRZ63">
        <v>2.012</v>
      </c>
      <c r="CSA63">
        <v>1.7406999999999999</v>
      </c>
      <c r="CSB63">
        <v>1.7138</v>
      </c>
      <c r="CSC63">
        <v>0.69579999999999997</v>
      </c>
      <c r="CSD63">
        <v>1.6335</v>
      </c>
      <c r="CSE63">
        <v>1.6838</v>
      </c>
      <c r="CSF63">
        <v>0.71299999999999997</v>
      </c>
      <c r="CSG63">
        <v>1.8197000000000001</v>
      </c>
      <c r="CSH63">
        <v>1.5431999999999999</v>
      </c>
      <c r="CSI63">
        <v>1.7171000000000001</v>
      </c>
      <c r="CSJ63">
        <v>1.5823</v>
      </c>
      <c r="CSK63">
        <v>1.0979000000000001</v>
      </c>
      <c r="CSL63">
        <v>1.1561999999999999</v>
      </c>
      <c r="CSM63">
        <v>1.8028</v>
      </c>
      <c r="CSN63">
        <v>1.5544</v>
      </c>
      <c r="CSO63">
        <v>1.4702</v>
      </c>
      <c r="CSP63">
        <v>1.3900999999999999</v>
      </c>
      <c r="CSQ63">
        <v>1.3142</v>
      </c>
      <c r="CSR63">
        <v>3.7059000000000002</v>
      </c>
      <c r="CSS63">
        <v>1.7914000000000001</v>
      </c>
      <c r="CST63">
        <v>1.7391000000000001</v>
      </c>
      <c r="CSU63">
        <v>1.1393</v>
      </c>
      <c r="CSV63">
        <v>1.5911999999999999</v>
      </c>
      <c r="CSW63">
        <v>1.6417999999999999</v>
      </c>
      <c r="CSX63">
        <v>1.0988</v>
      </c>
      <c r="CSY63">
        <v>1.9296</v>
      </c>
      <c r="CSZ63">
        <v>1.4952000000000001</v>
      </c>
      <c r="CTA63">
        <v>0.97119999999999995</v>
      </c>
      <c r="CTB63">
        <v>1.8975</v>
      </c>
      <c r="CTC63">
        <v>1.9822</v>
      </c>
      <c r="CTD63">
        <v>1.2649999999999999</v>
      </c>
      <c r="CTE63">
        <v>1.4032</v>
      </c>
      <c r="CTF63">
        <v>1.1419999999999999</v>
      </c>
      <c r="CTG63">
        <v>1.4369000000000001</v>
      </c>
      <c r="CTH63">
        <v>1.2387999999999999</v>
      </c>
      <c r="CTI63">
        <v>1.1994</v>
      </c>
      <c r="CTJ63">
        <v>0.98660000000000003</v>
      </c>
      <c r="CTK63">
        <v>1.4202999999999999</v>
      </c>
      <c r="CTL63">
        <v>1.1459999999999999</v>
      </c>
      <c r="CTM63">
        <v>1.0427</v>
      </c>
      <c r="CTN63">
        <v>1.5483</v>
      </c>
      <c r="CTO63">
        <v>2.2808999999999999</v>
      </c>
      <c r="CTP63">
        <v>0.90769999999999995</v>
      </c>
      <c r="CTQ63">
        <v>1.1380999999999999</v>
      </c>
      <c r="CTR63">
        <v>1.5432999999999999</v>
      </c>
      <c r="CTS63">
        <v>1.1541999999999999</v>
      </c>
      <c r="CTT63">
        <v>1.9124000000000001</v>
      </c>
      <c r="CTU63">
        <v>1.1121000000000001</v>
      </c>
      <c r="CTV63">
        <v>0.74109999999999998</v>
      </c>
      <c r="CTW63">
        <v>1.1047</v>
      </c>
      <c r="CTX63">
        <v>1.3732</v>
      </c>
      <c r="CTY63">
        <v>1.8338000000000001</v>
      </c>
      <c r="CTZ63">
        <v>1.4810000000000001</v>
      </c>
      <c r="CUA63">
        <v>1.2926</v>
      </c>
      <c r="CUB63">
        <v>1.2895000000000001</v>
      </c>
      <c r="CUC63">
        <v>1.4447000000000001</v>
      </c>
      <c r="CUD63">
        <v>0.7399</v>
      </c>
      <c r="CUE63">
        <v>1.8374999999999999</v>
      </c>
      <c r="CUH63">
        <v>1.2318</v>
      </c>
      <c r="CUO63">
        <v>0.88629999999999998</v>
      </c>
      <c r="CUP63">
        <v>0.95009999999999994</v>
      </c>
      <c r="CUQ63">
        <v>2.3889</v>
      </c>
      <c r="CUR63">
        <v>0.82809999999999995</v>
      </c>
      <c r="CUS63">
        <v>0.86719999999999997</v>
      </c>
      <c r="CUT63">
        <v>0.78</v>
      </c>
      <c r="CUV63">
        <v>0.76339999999999997</v>
      </c>
      <c r="CUW63">
        <v>1.0082</v>
      </c>
      <c r="CUY63">
        <v>0.76549999999999996</v>
      </c>
      <c r="CUZ63">
        <v>0.9204</v>
      </c>
      <c r="CVA63">
        <v>1.7210000000000001</v>
      </c>
      <c r="CVB63">
        <v>1.2497</v>
      </c>
      <c r="CVC63">
        <v>1.1719999999999999</v>
      </c>
      <c r="CVD63">
        <v>2.6907000000000001</v>
      </c>
      <c r="CVE63">
        <v>1.1714</v>
      </c>
      <c r="CVF63">
        <v>0.90659999999999996</v>
      </c>
      <c r="CVG63">
        <v>1.2625</v>
      </c>
      <c r="CVH63">
        <v>1.4036999999999999</v>
      </c>
      <c r="CVI63">
        <v>1.3604000000000001</v>
      </c>
      <c r="CVJ63">
        <v>1.3646</v>
      </c>
      <c r="CVK63">
        <v>1.2706999999999999</v>
      </c>
      <c r="CVL63">
        <v>0.9163</v>
      </c>
      <c r="CVM63">
        <v>1.4269000000000001</v>
      </c>
      <c r="CVN63">
        <v>1.2578</v>
      </c>
      <c r="CVO63">
        <v>1.4798</v>
      </c>
      <c r="CVP63">
        <v>0.8508</v>
      </c>
      <c r="CVQ63">
        <v>1.2141</v>
      </c>
      <c r="CVR63">
        <v>1.4038999999999999</v>
      </c>
      <c r="CVS63">
        <v>2.1951000000000001</v>
      </c>
      <c r="CVT63">
        <v>1.5820000000000001</v>
      </c>
      <c r="CVU63">
        <v>1.8705000000000001</v>
      </c>
      <c r="CVV63">
        <v>1.0073000000000001</v>
      </c>
      <c r="CVW63">
        <v>1.1266</v>
      </c>
      <c r="CVX63">
        <v>1.0390999999999999</v>
      </c>
      <c r="CVY63">
        <v>1.1755</v>
      </c>
      <c r="CVZ63">
        <v>1.0065999999999999</v>
      </c>
      <c r="CWA63">
        <v>1.1178999999999999</v>
      </c>
      <c r="CWB63">
        <v>1.3187</v>
      </c>
      <c r="CWC63">
        <v>1.0067999999999999</v>
      </c>
      <c r="CWD63">
        <v>1.2733000000000001</v>
      </c>
      <c r="CWE63">
        <v>5.7811000000000003</v>
      </c>
      <c r="CWF63">
        <v>5.9814999999999996</v>
      </c>
      <c r="CWG63">
        <v>5.0522999999999998</v>
      </c>
      <c r="CWH63">
        <v>1.2833000000000001</v>
      </c>
      <c r="CWI63">
        <v>0.9889</v>
      </c>
      <c r="CWJ63">
        <v>1.1906000000000001</v>
      </c>
      <c r="CWK63">
        <v>1.1007</v>
      </c>
      <c r="CWL63">
        <v>1.4878</v>
      </c>
      <c r="CWM63">
        <v>1.29</v>
      </c>
      <c r="CWN63">
        <v>3.6324000000000001</v>
      </c>
      <c r="CWO63">
        <v>1.4623999999999999</v>
      </c>
      <c r="CWP63">
        <v>1.0012000000000001</v>
      </c>
      <c r="CWQ63">
        <v>1.1448</v>
      </c>
      <c r="CWR63">
        <v>0.93920000000000003</v>
      </c>
      <c r="CWS63">
        <v>1.56</v>
      </c>
      <c r="CWT63">
        <v>1.2596000000000001</v>
      </c>
      <c r="CWU63">
        <v>1.1819</v>
      </c>
      <c r="CWV63">
        <v>1.4390000000000001</v>
      </c>
      <c r="CWW63">
        <v>5.3196000000000003</v>
      </c>
      <c r="CWX63">
        <v>1.2057</v>
      </c>
      <c r="CWY63">
        <v>1.2649999999999999</v>
      </c>
      <c r="CWZ63">
        <v>3.4466999999999999</v>
      </c>
      <c r="CXA63">
        <v>0.88090000000000002</v>
      </c>
      <c r="CXB63">
        <v>1.6005</v>
      </c>
      <c r="CXC63">
        <v>1.1574</v>
      </c>
      <c r="CXD63">
        <v>1.3925000000000001</v>
      </c>
      <c r="CXE63">
        <v>1.6048</v>
      </c>
      <c r="CXF63">
        <v>1.8095000000000001</v>
      </c>
      <c r="CXG63">
        <v>1.2999000000000001</v>
      </c>
      <c r="CXH63">
        <v>1.4267000000000001</v>
      </c>
      <c r="CXI63">
        <v>1.4177</v>
      </c>
      <c r="CXJ63">
        <v>1.3388</v>
      </c>
      <c r="CXK63">
        <v>1.4051</v>
      </c>
      <c r="CXL63">
        <v>1.4014</v>
      </c>
      <c r="CXM63">
        <v>1.0467</v>
      </c>
      <c r="CXN63">
        <v>1.3228</v>
      </c>
      <c r="CXO63">
        <v>1.2635000000000001</v>
      </c>
      <c r="CXP63">
        <v>0.82669999999999999</v>
      </c>
      <c r="CXQ63">
        <v>0.94979999999999998</v>
      </c>
      <c r="CXR63">
        <v>5.8788999999999998</v>
      </c>
      <c r="CXS63">
        <v>1.5326</v>
      </c>
      <c r="CXT63">
        <v>1.1632</v>
      </c>
      <c r="CXU63">
        <v>1.1697</v>
      </c>
      <c r="CXV63">
        <v>1.3071999999999999</v>
      </c>
      <c r="CXW63">
        <v>1.0409999999999999</v>
      </c>
      <c r="CXX63">
        <v>1.0199</v>
      </c>
      <c r="CXY63">
        <v>1.0505</v>
      </c>
      <c r="CXZ63">
        <v>0.88680000000000003</v>
      </c>
      <c r="CYA63">
        <v>0.84209999999999996</v>
      </c>
      <c r="CYB63">
        <v>1.6285000000000001</v>
      </c>
      <c r="CYC63">
        <v>0.87119999999999997</v>
      </c>
      <c r="CYD63">
        <v>1.7777000000000001</v>
      </c>
      <c r="CYE63">
        <v>0.90269999999999995</v>
      </c>
      <c r="CYF63">
        <v>1.3634999999999999</v>
      </c>
      <c r="CYG63">
        <v>1.0533999999999999</v>
      </c>
      <c r="CYH63">
        <v>0.99570000000000003</v>
      </c>
      <c r="CYI63">
        <v>1.4536</v>
      </c>
      <c r="CYJ63">
        <v>1.4886999999999999</v>
      </c>
      <c r="CYK63">
        <v>1.4648000000000001</v>
      </c>
      <c r="CYL63">
        <v>1.0124</v>
      </c>
      <c r="CYM63">
        <v>1.0742</v>
      </c>
      <c r="CYN63">
        <v>0.97460000000000002</v>
      </c>
      <c r="CYO63">
        <v>1.0986</v>
      </c>
      <c r="CYP63">
        <v>0.97929999999999995</v>
      </c>
      <c r="CYQ63">
        <v>1.1662999999999999</v>
      </c>
      <c r="CYR63">
        <v>1.1083000000000001</v>
      </c>
      <c r="CYS63">
        <v>1.1893</v>
      </c>
      <c r="CYT63">
        <v>0.89790000000000003</v>
      </c>
      <c r="CYU63">
        <v>1.2630999999999999</v>
      </c>
      <c r="CYV63">
        <v>1.1883999999999999</v>
      </c>
      <c r="CYX63">
        <v>1.4357</v>
      </c>
      <c r="CYY63">
        <v>1.3190999999999999</v>
      </c>
      <c r="CYZ63">
        <v>1.4306000000000001</v>
      </c>
      <c r="CZA63">
        <v>1.2552000000000001</v>
      </c>
      <c r="CZB63">
        <v>1.0444</v>
      </c>
      <c r="CZC63">
        <v>1.0306999999999999</v>
      </c>
      <c r="CZD63">
        <v>1.1573</v>
      </c>
      <c r="CZF63">
        <v>0.94489999999999996</v>
      </c>
      <c r="CZG63">
        <v>1.0095000000000001</v>
      </c>
      <c r="CZH63">
        <v>1.0471999999999999</v>
      </c>
      <c r="CZI63">
        <v>1.1597999999999999</v>
      </c>
      <c r="CZJ63">
        <v>1.5941000000000001</v>
      </c>
      <c r="CZK63">
        <v>0.79059999999999997</v>
      </c>
      <c r="CZL63">
        <v>0.82379999999999998</v>
      </c>
      <c r="CZM63">
        <v>1.0530999999999999</v>
      </c>
      <c r="CZN63">
        <v>1.0145999999999999</v>
      </c>
      <c r="CZO63">
        <v>0.96650000000000003</v>
      </c>
      <c r="CZP63">
        <v>1.2435</v>
      </c>
      <c r="CZQ63">
        <v>1.6573</v>
      </c>
      <c r="CZR63">
        <v>0.89780000000000004</v>
      </c>
      <c r="CZS63">
        <v>1.1613</v>
      </c>
      <c r="CZU63">
        <v>1.0565</v>
      </c>
      <c r="CZV63">
        <v>1.0407999999999999</v>
      </c>
      <c r="CZW63">
        <v>0.9577</v>
      </c>
      <c r="CZY63">
        <v>0.98370000000000002</v>
      </c>
      <c r="CZZ63">
        <v>0.89610000000000001</v>
      </c>
      <c r="DAA63">
        <v>1.0028999999999999</v>
      </c>
      <c r="DAB63">
        <v>1.3563000000000001</v>
      </c>
      <c r="DAC63">
        <v>0.92730000000000001</v>
      </c>
      <c r="DAD63">
        <v>1.2596000000000001</v>
      </c>
      <c r="DAF63">
        <v>0.75639999999999996</v>
      </c>
      <c r="DAG63">
        <v>0.93869999999999998</v>
      </c>
      <c r="DAH63">
        <v>1.7634000000000001</v>
      </c>
      <c r="DAI63">
        <v>0.9788</v>
      </c>
      <c r="DAJ63">
        <v>1.4963</v>
      </c>
      <c r="DAK63">
        <v>1.0874999999999999</v>
      </c>
      <c r="DAL63">
        <v>0.9304</v>
      </c>
      <c r="DAM63">
        <v>1.0421</v>
      </c>
      <c r="DAN63">
        <v>0.94699999999999995</v>
      </c>
      <c r="DAO63">
        <v>0.85799999999999998</v>
      </c>
      <c r="DAP63">
        <v>1.0349999999999999</v>
      </c>
      <c r="DAQ63">
        <v>1.3681000000000001</v>
      </c>
      <c r="DAR63">
        <v>1.105</v>
      </c>
      <c r="DAS63">
        <v>1.0858000000000001</v>
      </c>
      <c r="DAT63">
        <v>0.876</v>
      </c>
      <c r="DAU63">
        <v>0.97929999999999995</v>
      </c>
      <c r="DAV63">
        <v>1.0152000000000001</v>
      </c>
      <c r="DAW63">
        <v>0.78359999999999996</v>
      </c>
      <c r="DAX63">
        <v>0.87929999999999997</v>
      </c>
      <c r="DAZ63">
        <v>0.88129999999999997</v>
      </c>
      <c r="DBA63">
        <v>0.89880000000000004</v>
      </c>
      <c r="DBB63">
        <v>0.81</v>
      </c>
      <c r="DBD63">
        <v>0.93230000000000002</v>
      </c>
      <c r="DBF63">
        <v>0.75319999999999998</v>
      </c>
      <c r="DBI63">
        <v>0.85109999999999997</v>
      </c>
      <c r="DBK63">
        <v>0.85299999999999998</v>
      </c>
      <c r="DBL63">
        <v>0.91700000000000004</v>
      </c>
      <c r="DBM63">
        <v>0.83330000000000004</v>
      </c>
      <c r="DBQ63">
        <v>1.0051000000000001</v>
      </c>
      <c r="DBU63">
        <v>0.95830000000000004</v>
      </c>
      <c r="DCA63">
        <v>1.3620000000000001</v>
      </c>
      <c r="DCB63">
        <v>1.621</v>
      </c>
      <c r="DCC63">
        <v>2.2218</v>
      </c>
      <c r="DCD63">
        <v>1.4108000000000001</v>
      </c>
      <c r="DCE63">
        <v>1.4830000000000001</v>
      </c>
      <c r="DCF63">
        <v>1.885</v>
      </c>
      <c r="DCG63">
        <v>1.1188</v>
      </c>
      <c r="DCH63">
        <v>2.4129999999999998</v>
      </c>
      <c r="DCI63">
        <v>1.1465000000000001</v>
      </c>
      <c r="DCJ63">
        <v>2.66</v>
      </c>
      <c r="DCK63">
        <v>1.5620000000000001</v>
      </c>
      <c r="DCL63">
        <v>3.1869999999999998</v>
      </c>
      <c r="DCM63">
        <v>2.851</v>
      </c>
      <c r="DCN63">
        <v>1.625</v>
      </c>
      <c r="DCO63">
        <v>2.0379999999999998</v>
      </c>
      <c r="DCP63">
        <v>2.0059999999999998</v>
      </c>
      <c r="DCQ63">
        <v>2.218</v>
      </c>
      <c r="DCR63">
        <v>1.9694</v>
      </c>
      <c r="DCS63">
        <v>1.593</v>
      </c>
      <c r="DCT63">
        <v>2.5920000000000001</v>
      </c>
      <c r="DCU63">
        <v>2.6804999999999999</v>
      </c>
      <c r="DCV63">
        <v>2.7315</v>
      </c>
      <c r="DCW63">
        <v>5.0831999999999997</v>
      </c>
      <c r="DCX63">
        <v>2.0226999999999999</v>
      </c>
      <c r="DCY63">
        <v>4.6121999999999996</v>
      </c>
      <c r="DCZ63">
        <v>1.0264</v>
      </c>
      <c r="DDA63">
        <v>3.5531999999999999</v>
      </c>
      <c r="DDB63">
        <v>1.8614999999999999</v>
      </c>
      <c r="DDC63">
        <v>1.1849000000000001</v>
      </c>
      <c r="DDE63">
        <v>0.9899</v>
      </c>
      <c r="DDI63">
        <v>0.99480000000000002</v>
      </c>
      <c r="DDK63">
        <v>1.0978000000000001</v>
      </c>
      <c r="DDN63">
        <v>0.95209999999999995</v>
      </c>
      <c r="DDU63">
        <v>1.0076000000000001</v>
      </c>
      <c r="DEA63">
        <v>1.0034000000000001</v>
      </c>
      <c r="DEB63">
        <v>0.84640000000000004</v>
      </c>
      <c r="DEF63">
        <v>1.0571999999999999</v>
      </c>
      <c r="DEH63">
        <v>0.96760000000000002</v>
      </c>
      <c r="DEI63">
        <v>0.95130000000000003</v>
      </c>
      <c r="DEJ63">
        <v>1.1112</v>
      </c>
      <c r="DEO63">
        <v>1.1042000000000001</v>
      </c>
      <c r="DEU63">
        <v>0.90139999999999998</v>
      </c>
      <c r="DEV63">
        <v>1.1887000000000001</v>
      </c>
      <c r="DFA63">
        <v>0.99039999999999995</v>
      </c>
      <c r="DFB63">
        <v>3.6897000000000002</v>
      </c>
      <c r="DFC63">
        <v>1.8976</v>
      </c>
      <c r="DFD63">
        <v>1.4755</v>
      </c>
      <c r="DFE63">
        <v>1.4565999999999999</v>
      </c>
      <c r="DFF63">
        <v>0.92410000000000003</v>
      </c>
      <c r="DFG63">
        <v>1.4583999999999999</v>
      </c>
      <c r="DFH63">
        <v>1.4750000000000001</v>
      </c>
      <c r="DFK63">
        <v>0.91830000000000001</v>
      </c>
      <c r="DFM63">
        <v>1.034</v>
      </c>
      <c r="DFN63">
        <v>0.89680000000000004</v>
      </c>
      <c r="DFP63">
        <v>0.8861</v>
      </c>
      <c r="DFQ63">
        <v>0.91779999999999995</v>
      </c>
      <c r="DFR63">
        <v>0.90529999999999999</v>
      </c>
      <c r="DFS63">
        <v>0.98199999999999998</v>
      </c>
      <c r="DFT63">
        <v>0.89790000000000003</v>
      </c>
      <c r="DFU63">
        <v>1.4071</v>
      </c>
      <c r="DFV63">
        <v>1.7383999999999999</v>
      </c>
      <c r="DFW63">
        <v>1.7683</v>
      </c>
      <c r="DFX63">
        <v>2.6219999999999999</v>
      </c>
      <c r="DFY63">
        <v>1.8111999999999999</v>
      </c>
      <c r="DFZ63">
        <v>2.0699999999999998</v>
      </c>
      <c r="DGA63">
        <v>2.0516999999999999</v>
      </c>
      <c r="DGB63">
        <v>1.0589999999999999</v>
      </c>
      <c r="DGC63">
        <v>2.9790000000000001</v>
      </c>
      <c r="DGD63">
        <v>1.617</v>
      </c>
      <c r="DGE63">
        <v>1.3606</v>
      </c>
      <c r="DGF63">
        <v>1.3449</v>
      </c>
      <c r="DGG63">
        <v>1.9852000000000001</v>
      </c>
      <c r="DGH63">
        <v>4.0137999999999998</v>
      </c>
      <c r="DGI63">
        <v>1.9726999999999999</v>
      </c>
      <c r="DGJ63">
        <v>3.9826000000000001</v>
      </c>
      <c r="DGK63">
        <v>2.0644999999999998</v>
      </c>
      <c r="DGM63">
        <v>1.6495</v>
      </c>
      <c r="DGN63">
        <v>1.6495</v>
      </c>
    </row>
    <row r="64" spans="1:665 1330:2047 2050:2900" x14ac:dyDescent="0.2">
      <c r="A64" s="1">
        <v>44510</v>
      </c>
      <c r="B64">
        <v>1.9432</v>
      </c>
      <c r="C64">
        <v>2.0192999999999999</v>
      </c>
      <c r="D64">
        <v>1.6519999999999999</v>
      </c>
      <c r="E64">
        <v>1.3246</v>
      </c>
      <c r="F64">
        <v>2.0270000000000001</v>
      </c>
      <c r="G64">
        <v>1.8513999999999999</v>
      </c>
      <c r="H64">
        <v>3.0707</v>
      </c>
      <c r="I64">
        <v>4.133</v>
      </c>
      <c r="J64">
        <v>2.6949999999999998</v>
      </c>
      <c r="K64">
        <v>2.5607000000000002</v>
      </c>
      <c r="L64">
        <v>2.4430000000000001</v>
      </c>
      <c r="M64">
        <v>1.7630999999999999</v>
      </c>
      <c r="N64">
        <v>2.4750000000000001</v>
      </c>
      <c r="O64">
        <v>1.7869999999999999</v>
      </c>
      <c r="P64">
        <v>1.7370000000000001</v>
      </c>
      <c r="Q64">
        <v>6.19</v>
      </c>
      <c r="R64">
        <v>1.7390000000000001</v>
      </c>
      <c r="S64">
        <v>4.5629999999999997</v>
      </c>
      <c r="T64">
        <v>2.7949000000000002</v>
      </c>
      <c r="U64">
        <v>2.6850000000000001</v>
      </c>
      <c r="V64">
        <v>3.05</v>
      </c>
      <c r="W64">
        <v>1.4632000000000001</v>
      </c>
      <c r="X64">
        <v>3.8860000000000001</v>
      </c>
      <c r="Y64">
        <v>3.2606999999999999</v>
      </c>
      <c r="Z64">
        <v>3.8570000000000002</v>
      </c>
      <c r="AA64">
        <v>4.8380000000000001</v>
      </c>
      <c r="AB64">
        <v>2.86</v>
      </c>
      <c r="AC64">
        <v>6.7329999999999997</v>
      </c>
      <c r="AD64">
        <v>3.2010000000000001</v>
      </c>
      <c r="AE64">
        <v>2.448</v>
      </c>
      <c r="AF64">
        <v>1.2833000000000001</v>
      </c>
      <c r="AG64">
        <v>3.6850000000000001</v>
      </c>
      <c r="AH64">
        <v>1.9039999999999999</v>
      </c>
      <c r="AI64">
        <v>1.9259999999999999</v>
      </c>
      <c r="AJ64">
        <v>3.2029999999999998</v>
      </c>
      <c r="AK64">
        <v>2.2389999999999999</v>
      </c>
      <c r="AL64">
        <v>2.8969999999999998</v>
      </c>
      <c r="AM64">
        <v>3.99</v>
      </c>
      <c r="AN64">
        <v>4.0890000000000004</v>
      </c>
      <c r="AO64">
        <v>5.0599999999999996</v>
      </c>
      <c r="AP64">
        <v>3.548</v>
      </c>
      <c r="AQ64">
        <v>1.9245000000000001</v>
      </c>
      <c r="AR64">
        <v>3.2189999999999999</v>
      </c>
      <c r="AS64">
        <v>2.5409999999999999</v>
      </c>
      <c r="AT64">
        <v>2.34</v>
      </c>
      <c r="AU64">
        <v>3.3959999999999999</v>
      </c>
      <c r="AV64">
        <v>1.6679999999999999</v>
      </c>
      <c r="AW64">
        <v>1.665</v>
      </c>
      <c r="AX64">
        <v>3.9660000000000002</v>
      </c>
      <c r="AY64">
        <v>3.7010000000000001</v>
      </c>
      <c r="AZ64">
        <v>2.8820999999999999</v>
      </c>
      <c r="BA64">
        <v>3.8010000000000002</v>
      </c>
      <c r="BB64">
        <v>2.5680000000000001</v>
      </c>
      <c r="BC64">
        <v>2.1619999999999999</v>
      </c>
      <c r="BD64">
        <v>2.46</v>
      </c>
      <c r="BE64">
        <v>0.90800000000000003</v>
      </c>
      <c r="BF64">
        <v>2.7332000000000001</v>
      </c>
      <c r="BG64">
        <v>1.758</v>
      </c>
      <c r="BH64">
        <v>1.833</v>
      </c>
      <c r="BI64">
        <v>1.3523000000000001</v>
      </c>
      <c r="BJ64">
        <v>1.1561999999999999</v>
      </c>
      <c r="BK64">
        <v>0.95840000000000003</v>
      </c>
      <c r="BL64">
        <v>1.7130000000000001</v>
      </c>
      <c r="BM64">
        <v>2.819</v>
      </c>
      <c r="BN64">
        <v>1.5466</v>
      </c>
      <c r="BO64">
        <v>1.2837000000000001</v>
      </c>
      <c r="BP64">
        <v>1.1278999999999999</v>
      </c>
      <c r="BQ64">
        <v>1.7410000000000001</v>
      </c>
      <c r="BR64">
        <v>1.679</v>
      </c>
      <c r="BS64">
        <v>1.4296</v>
      </c>
      <c r="BT64">
        <v>1.901</v>
      </c>
      <c r="BU64">
        <v>1.5349999999999999</v>
      </c>
      <c r="BV64">
        <v>2.8279999999999998</v>
      </c>
      <c r="BW64">
        <v>3.5259999999999998</v>
      </c>
      <c r="BX64">
        <v>1.3660000000000001</v>
      </c>
      <c r="BY64">
        <v>2.6019999999999999</v>
      </c>
      <c r="BZ64">
        <v>2.1213000000000002</v>
      </c>
      <c r="CA64">
        <v>2.0430000000000001</v>
      </c>
      <c r="CB64">
        <v>1.9750000000000001</v>
      </c>
      <c r="CC64">
        <v>1.365</v>
      </c>
      <c r="CD64">
        <v>1.5369999999999999</v>
      </c>
      <c r="CE64">
        <v>1.895</v>
      </c>
      <c r="CF64">
        <v>2.3620000000000001</v>
      </c>
      <c r="CG64">
        <v>2.2524000000000002</v>
      </c>
      <c r="CH64">
        <v>0.91300000000000003</v>
      </c>
      <c r="CI64">
        <v>2.766</v>
      </c>
      <c r="CJ64">
        <v>2.4180000000000001</v>
      </c>
      <c r="CK64">
        <v>1.954</v>
      </c>
      <c r="CL64">
        <v>2.0710000000000002</v>
      </c>
      <c r="CM64">
        <v>1.887</v>
      </c>
      <c r="CN64">
        <v>1.1123000000000001</v>
      </c>
      <c r="CO64">
        <v>0.79669999999999996</v>
      </c>
      <c r="CP64">
        <v>3.4340000000000002</v>
      </c>
      <c r="CQ64">
        <v>1.3604000000000001</v>
      </c>
      <c r="CR64">
        <v>3.36</v>
      </c>
      <c r="CS64">
        <v>2.6379999999999999</v>
      </c>
      <c r="CT64">
        <v>1.131</v>
      </c>
      <c r="CU64">
        <v>2.4689999999999999</v>
      </c>
      <c r="CV64">
        <v>1.202</v>
      </c>
      <c r="CW64">
        <v>1.2417</v>
      </c>
      <c r="CX64">
        <v>1.9456</v>
      </c>
      <c r="CY64">
        <v>1.0013000000000001</v>
      </c>
      <c r="CZ64">
        <v>1.8373999999999999</v>
      </c>
      <c r="DA64">
        <v>1.8440000000000001</v>
      </c>
      <c r="DB64">
        <v>1.62</v>
      </c>
      <c r="DC64">
        <v>2.35</v>
      </c>
      <c r="DD64">
        <v>1.796</v>
      </c>
      <c r="DE64">
        <v>1.4239999999999999</v>
      </c>
      <c r="DF64">
        <v>2.109</v>
      </c>
      <c r="DG64">
        <v>1.34</v>
      </c>
      <c r="DH64">
        <v>1.1696</v>
      </c>
      <c r="DI64">
        <v>2.359</v>
      </c>
      <c r="DJ64">
        <v>1.54</v>
      </c>
      <c r="DK64">
        <v>1.3254999999999999</v>
      </c>
      <c r="DL64">
        <v>1.35</v>
      </c>
      <c r="DM64">
        <v>2.1309999999999998</v>
      </c>
      <c r="DN64">
        <v>0.86770000000000003</v>
      </c>
      <c r="DO64">
        <v>1.345</v>
      </c>
      <c r="DP64">
        <v>1.2230000000000001</v>
      </c>
      <c r="DQ64">
        <v>2.3010000000000002</v>
      </c>
      <c r="DR64">
        <v>1.2561</v>
      </c>
      <c r="DS64">
        <v>0.70130000000000003</v>
      </c>
      <c r="DT64">
        <v>1.0864</v>
      </c>
      <c r="DU64">
        <v>1.0867</v>
      </c>
      <c r="DV64">
        <v>2.9750000000000001</v>
      </c>
      <c r="DW64">
        <v>1.01</v>
      </c>
      <c r="DX64">
        <v>1.52</v>
      </c>
      <c r="DY64">
        <v>1.3704000000000001</v>
      </c>
      <c r="DZ64">
        <v>1.2581</v>
      </c>
      <c r="EA64">
        <v>1.5415000000000001</v>
      </c>
      <c r="EB64">
        <v>1.0963000000000001</v>
      </c>
      <c r="EC64">
        <v>0.75900000000000001</v>
      </c>
      <c r="ED64">
        <v>1.478</v>
      </c>
      <c r="EE64">
        <v>2.0912000000000002</v>
      </c>
      <c r="EF64">
        <v>1.75</v>
      </c>
      <c r="EG64">
        <v>0.72599999999999998</v>
      </c>
      <c r="EH64">
        <v>5.5049999999999999</v>
      </c>
      <c r="EI64">
        <v>1.3580000000000001</v>
      </c>
      <c r="EJ64">
        <v>1.5512999999999999</v>
      </c>
      <c r="EK64">
        <v>1.611</v>
      </c>
      <c r="EL64">
        <v>1.5155000000000001</v>
      </c>
      <c r="EM64">
        <v>1.022</v>
      </c>
      <c r="EN64">
        <v>1.0623</v>
      </c>
      <c r="EO64">
        <v>3.0716999999999999</v>
      </c>
      <c r="EP64">
        <v>2.3769999999999998</v>
      </c>
      <c r="EQ64">
        <v>2.3292000000000002</v>
      </c>
      <c r="ER64">
        <v>2.387</v>
      </c>
      <c r="ES64">
        <v>1.89</v>
      </c>
      <c r="ET64">
        <v>1.825</v>
      </c>
      <c r="EU64">
        <v>2.0219999999999998</v>
      </c>
      <c r="EV64">
        <v>2.7120000000000002</v>
      </c>
      <c r="EW64">
        <v>1.2881</v>
      </c>
      <c r="EX64">
        <v>1.8180000000000001</v>
      </c>
      <c r="EY64">
        <v>3.149</v>
      </c>
      <c r="EZ64">
        <v>1.4136</v>
      </c>
      <c r="FA64">
        <v>1.3926000000000001</v>
      </c>
      <c r="FB64">
        <v>1.0689</v>
      </c>
      <c r="FC64">
        <v>1.054</v>
      </c>
      <c r="FD64">
        <v>0.95009999999999994</v>
      </c>
      <c r="FE64">
        <v>0.93640000000000001</v>
      </c>
      <c r="FF64">
        <v>1.4136</v>
      </c>
      <c r="FG64">
        <v>1.3854</v>
      </c>
      <c r="FH64">
        <v>3.3849999999999998</v>
      </c>
      <c r="FI64">
        <v>2.3109999999999999</v>
      </c>
      <c r="FJ64">
        <v>2.423</v>
      </c>
      <c r="FK64">
        <v>1.4053</v>
      </c>
      <c r="FL64">
        <v>1.3512</v>
      </c>
      <c r="FM64">
        <v>1.3322000000000001</v>
      </c>
      <c r="FN64">
        <v>1.3318000000000001</v>
      </c>
      <c r="FO64">
        <v>1.3098000000000001</v>
      </c>
      <c r="FP64">
        <v>1.2466999999999999</v>
      </c>
      <c r="FQ64">
        <v>1.2284999999999999</v>
      </c>
      <c r="FR64">
        <v>2.5859999999999999</v>
      </c>
      <c r="FS64">
        <v>4.1589999999999998</v>
      </c>
      <c r="FT64">
        <v>1.5952</v>
      </c>
      <c r="FU64">
        <v>1.5721000000000001</v>
      </c>
      <c r="FV64">
        <v>2.1880000000000002</v>
      </c>
      <c r="FW64">
        <v>1.6619999999999999</v>
      </c>
      <c r="FX64">
        <v>0.90329999999999999</v>
      </c>
      <c r="FY64">
        <v>0.89100000000000001</v>
      </c>
      <c r="FZ64">
        <v>3.1793</v>
      </c>
      <c r="GA64">
        <v>3.1360999999999999</v>
      </c>
      <c r="GB64">
        <v>1.8620000000000001</v>
      </c>
      <c r="GC64">
        <v>1.774</v>
      </c>
      <c r="GD64">
        <v>4.1821999999999999</v>
      </c>
      <c r="GE64">
        <v>4.0602999999999998</v>
      </c>
      <c r="GF64">
        <v>3.1419999999999999</v>
      </c>
      <c r="GG64">
        <v>2.641</v>
      </c>
      <c r="GH64">
        <v>2.1440000000000001</v>
      </c>
      <c r="GI64">
        <v>3.4350000000000001</v>
      </c>
      <c r="GJ64">
        <v>1.5125999999999999</v>
      </c>
      <c r="GK64">
        <v>1.6379999999999999</v>
      </c>
      <c r="GL64">
        <v>2.7040000000000002</v>
      </c>
      <c r="GM64">
        <v>2.5680000000000001</v>
      </c>
      <c r="GN64">
        <v>1.7588999999999999</v>
      </c>
      <c r="GO64">
        <v>1.877</v>
      </c>
      <c r="GP64">
        <v>3.6360000000000001</v>
      </c>
      <c r="GQ64">
        <v>4.3140000000000001</v>
      </c>
      <c r="GR64">
        <v>3.9609999999999999</v>
      </c>
      <c r="GS64">
        <v>2.2770000000000001</v>
      </c>
      <c r="GT64">
        <v>2.7770000000000001</v>
      </c>
      <c r="GU64">
        <v>1.9490000000000001</v>
      </c>
      <c r="GV64">
        <v>1.431</v>
      </c>
      <c r="GW64">
        <v>3.4020000000000001</v>
      </c>
      <c r="GX64">
        <v>2.645</v>
      </c>
      <c r="GY64">
        <v>1.47</v>
      </c>
      <c r="GZ64">
        <v>2.5101</v>
      </c>
      <c r="HA64">
        <v>2.1080000000000001</v>
      </c>
      <c r="HB64">
        <v>3.2949999999999999</v>
      </c>
      <c r="HC64">
        <v>2.5419999999999998</v>
      </c>
      <c r="HD64">
        <v>1.75</v>
      </c>
      <c r="HE64">
        <v>1.7492000000000001</v>
      </c>
      <c r="HF64">
        <v>2.2320000000000002</v>
      </c>
      <c r="HG64">
        <v>2.6698</v>
      </c>
      <c r="HH64">
        <v>0.70099999999999996</v>
      </c>
      <c r="HI64">
        <v>1.919</v>
      </c>
      <c r="HJ64">
        <v>1.8626</v>
      </c>
      <c r="HK64">
        <v>1.8998999999999999</v>
      </c>
      <c r="HL64">
        <v>2.6534</v>
      </c>
      <c r="HM64">
        <v>2.395</v>
      </c>
      <c r="HN64">
        <v>4.1340000000000003</v>
      </c>
      <c r="HO64">
        <v>1.4357</v>
      </c>
      <c r="HP64">
        <v>1.7648999999999999</v>
      </c>
      <c r="HQ64">
        <v>1.8655999999999999</v>
      </c>
      <c r="HR64">
        <v>4.6900000000000004</v>
      </c>
      <c r="HS64">
        <v>1.244</v>
      </c>
      <c r="HT64">
        <v>1.9738</v>
      </c>
      <c r="HU64">
        <v>2.5009999999999999</v>
      </c>
      <c r="HV64">
        <v>1.603</v>
      </c>
      <c r="HW64">
        <v>2.2677</v>
      </c>
      <c r="HX64">
        <v>2.3820000000000001</v>
      </c>
      <c r="HY64">
        <v>1.5935999999999999</v>
      </c>
      <c r="HZ64">
        <v>1.3071999999999999</v>
      </c>
      <c r="IA64">
        <v>1.5916999999999999</v>
      </c>
      <c r="IB64">
        <v>1.3078000000000001</v>
      </c>
      <c r="IC64">
        <v>1.7387999999999999</v>
      </c>
      <c r="ID64">
        <v>1.6888000000000001</v>
      </c>
      <c r="IE64">
        <v>1.4360999999999999</v>
      </c>
      <c r="IF64">
        <v>1.3976</v>
      </c>
      <c r="IG64">
        <v>1.8047</v>
      </c>
      <c r="IH64">
        <v>1.4169</v>
      </c>
      <c r="II64">
        <v>1.8274999999999999</v>
      </c>
      <c r="IJ64">
        <v>2.2610000000000001</v>
      </c>
      <c r="IK64">
        <v>2.6070000000000002</v>
      </c>
      <c r="IL64">
        <v>2.593</v>
      </c>
      <c r="IM64">
        <v>1.6573</v>
      </c>
      <c r="IN64">
        <v>1.5024</v>
      </c>
      <c r="IO64">
        <v>1.8858999999999999</v>
      </c>
      <c r="IP64">
        <v>2.5630000000000002</v>
      </c>
      <c r="IQ64">
        <v>2.052</v>
      </c>
      <c r="IR64">
        <v>1.3936999999999999</v>
      </c>
      <c r="IS64">
        <v>1.3873</v>
      </c>
      <c r="IT64">
        <v>1.3047</v>
      </c>
      <c r="IU64">
        <v>1.2589999999999999</v>
      </c>
      <c r="IV64">
        <v>1.415</v>
      </c>
      <c r="IW64">
        <v>1.3939999999999999</v>
      </c>
      <c r="IX64">
        <v>1.3675999999999999</v>
      </c>
      <c r="IY64">
        <v>1.3403</v>
      </c>
      <c r="IZ64">
        <v>0.99380000000000002</v>
      </c>
      <c r="JA64">
        <v>1.1571</v>
      </c>
      <c r="JB64">
        <v>1.0505</v>
      </c>
      <c r="JC64">
        <v>2.8460000000000001</v>
      </c>
      <c r="JD64">
        <v>1.1138999999999999</v>
      </c>
      <c r="JE64">
        <v>1.3435999999999999</v>
      </c>
      <c r="JF64">
        <v>2.3248000000000002</v>
      </c>
      <c r="JG64">
        <v>1.8486</v>
      </c>
      <c r="JH64">
        <v>1.8305</v>
      </c>
      <c r="JI64">
        <v>1.35</v>
      </c>
      <c r="JJ64">
        <v>1.9890000000000001</v>
      </c>
      <c r="JK64">
        <v>1.9430000000000001</v>
      </c>
      <c r="JL64">
        <v>2.0169000000000001</v>
      </c>
      <c r="JM64">
        <v>1.8522000000000001</v>
      </c>
      <c r="JN64">
        <v>2.1844999999999999</v>
      </c>
      <c r="JO64">
        <v>1</v>
      </c>
      <c r="JP64">
        <v>2.6943999999999999</v>
      </c>
      <c r="JQ64">
        <v>2.6322999999999999</v>
      </c>
      <c r="JR64">
        <v>0.87170000000000003</v>
      </c>
      <c r="JS64">
        <v>3.0802999999999998</v>
      </c>
      <c r="JT64">
        <v>3.0283000000000002</v>
      </c>
      <c r="JU64">
        <v>1.0583</v>
      </c>
      <c r="JV64">
        <v>1.0351999999999999</v>
      </c>
      <c r="JW64">
        <v>2.3860000000000001</v>
      </c>
      <c r="JX64">
        <v>2.3519999999999999</v>
      </c>
      <c r="JY64">
        <v>1.3532999999999999</v>
      </c>
      <c r="JZ64">
        <v>1.56</v>
      </c>
      <c r="KA64">
        <v>1.016</v>
      </c>
      <c r="KB64">
        <v>1.4615</v>
      </c>
      <c r="KC64">
        <v>1.6041000000000001</v>
      </c>
      <c r="KD64">
        <v>2.2547999999999999</v>
      </c>
      <c r="KE64">
        <v>1.8198000000000001</v>
      </c>
      <c r="KF64">
        <v>1.8793</v>
      </c>
      <c r="KG64">
        <v>2.5038</v>
      </c>
      <c r="KH64">
        <v>2.4394999999999998</v>
      </c>
      <c r="KI64">
        <v>2.2119</v>
      </c>
      <c r="KJ64">
        <v>1.6419999999999999</v>
      </c>
      <c r="KK64">
        <v>1.6234999999999999</v>
      </c>
      <c r="KL64">
        <v>2.6676000000000002</v>
      </c>
      <c r="KM64">
        <v>1.2487999999999999</v>
      </c>
      <c r="KN64">
        <v>1.2323999999999999</v>
      </c>
      <c r="KO64">
        <v>1.8052999999999999</v>
      </c>
      <c r="KP64">
        <v>1.7996000000000001</v>
      </c>
      <c r="KQ64">
        <v>4.0449999999999999</v>
      </c>
      <c r="KR64">
        <v>4.5023999999999997</v>
      </c>
      <c r="KS64">
        <v>1.9072</v>
      </c>
      <c r="KT64">
        <v>2.0567000000000002</v>
      </c>
      <c r="KU64">
        <v>1.8230999999999999</v>
      </c>
      <c r="KV64">
        <v>1.6821999999999999</v>
      </c>
      <c r="KW64">
        <v>2.4876</v>
      </c>
      <c r="KX64">
        <v>1.8198000000000001</v>
      </c>
      <c r="KY64">
        <v>1.796</v>
      </c>
      <c r="KZ64">
        <v>3.7570000000000001</v>
      </c>
      <c r="LA64">
        <v>3.6947999999999999</v>
      </c>
      <c r="LB64">
        <v>2.0387</v>
      </c>
      <c r="LC64">
        <v>1.9018999999999999</v>
      </c>
      <c r="LD64">
        <v>1.9826999999999999</v>
      </c>
      <c r="LE64">
        <v>1.1631</v>
      </c>
      <c r="LF64">
        <v>1.1413</v>
      </c>
      <c r="LG64">
        <v>3.4201999999999999</v>
      </c>
      <c r="LH64">
        <v>0.92310000000000003</v>
      </c>
      <c r="LI64">
        <v>1.6553</v>
      </c>
      <c r="LJ64">
        <v>1.7201</v>
      </c>
      <c r="LK64">
        <v>1.6922999999999999</v>
      </c>
      <c r="LL64">
        <v>1.4297</v>
      </c>
      <c r="LM64">
        <v>1.4160999999999999</v>
      </c>
      <c r="LN64">
        <v>1.5281</v>
      </c>
      <c r="LO64">
        <v>1.5165999999999999</v>
      </c>
      <c r="LP64">
        <v>1.8487</v>
      </c>
      <c r="LQ64">
        <v>2.3942999999999999</v>
      </c>
      <c r="LR64">
        <v>1.9811000000000001</v>
      </c>
      <c r="LS64">
        <v>1.6601999999999999</v>
      </c>
      <c r="LT64">
        <v>1.2198</v>
      </c>
      <c r="LU64">
        <v>1.2492000000000001</v>
      </c>
      <c r="LV64">
        <v>1.5588</v>
      </c>
      <c r="LW64">
        <v>1.2836000000000001</v>
      </c>
      <c r="LX64">
        <v>1.8359000000000001</v>
      </c>
      <c r="LY64">
        <v>2.2911999999999999</v>
      </c>
      <c r="LZ64">
        <v>1.7318</v>
      </c>
      <c r="MA64">
        <v>1.5198</v>
      </c>
      <c r="MB64">
        <v>1.4587000000000001</v>
      </c>
      <c r="MC64">
        <v>2.7294</v>
      </c>
      <c r="MD64">
        <v>2.2947000000000002</v>
      </c>
      <c r="ME64">
        <v>2.1396999999999999</v>
      </c>
      <c r="MF64">
        <v>2.8757999999999999</v>
      </c>
      <c r="MG64">
        <v>1.3601000000000001</v>
      </c>
      <c r="MH64">
        <v>1.3376999999999999</v>
      </c>
      <c r="MI64">
        <v>2.3527</v>
      </c>
      <c r="MJ64">
        <v>2.202</v>
      </c>
      <c r="MK64">
        <v>1.4963</v>
      </c>
      <c r="ML64">
        <v>1.3413999999999999</v>
      </c>
      <c r="MM64">
        <v>1.2827999999999999</v>
      </c>
      <c r="MN64">
        <v>1.0438000000000001</v>
      </c>
      <c r="MO64">
        <v>1.0323</v>
      </c>
      <c r="MP64">
        <v>1.2811999999999999</v>
      </c>
      <c r="MQ64">
        <v>1.2591000000000001</v>
      </c>
      <c r="MR64">
        <v>1.4621999999999999</v>
      </c>
      <c r="MS64">
        <v>2.7332000000000001</v>
      </c>
      <c r="MT64">
        <v>2.5526</v>
      </c>
      <c r="MU64">
        <v>0.75929999999999997</v>
      </c>
      <c r="MV64">
        <v>0.74670000000000003</v>
      </c>
      <c r="MW64">
        <v>2.2258</v>
      </c>
      <c r="MX64">
        <v>1.7768999999999999</v>
      </c>
      <c r="MY64">
        <v>2.2829999999999999</v>
      </c>
      <c r="MZ64">
        <v>1.6989000000000001</v>
      </c>
      <c r="NA64">
        <v>1.6404000000000001</v>
      </c>
      <c r="NB64">
        <v>1.8812</v>
      </c>
      <c r="NC64">
        <v>2.0362</v>
      </c>
      <c r="ND64">
        <v>3.3519000000000001</v>
      </c>
      <c r="NE64">
        <v>2.1522000000000001</v>
      </c>
      <c r="NF64">
        <v>0.746</v>
      </c>
      <c r="NG64">
        <v>0.74570000000000003</v>
      </c>
      <c r="NH64">
        <v>3.7456999999999998</v>
      </c>
      <c r="NI64">
        <v>2.0194999999999999</v>
      </c>
      <c r="NJ64">
        <v>2.0112999999999999</v>
      </c>
      <c r="NK64">
        <v>1.4373</v>
      </c>
      <c r="NL64">
        <v>1.4316</v>
      </c>
      <c r="NM64">
        <v>1.7937000000000001</v>
      </c>
      <c r="NN64">
        <v>3.8439999999999999</v>
      </c>
      <c r="NO64">
        <v>3.8073999999999999</v>
      </c>
      <c r="NP64">
        <v>3.2709000000000001</v>
      </c>
      <c r="NQ64">
        <v>1.6852</v>
      </c>
      <c r="NR64">
        <v>1.6787000000000001</v>
      </c>
      <c r="NS64">
        <v>1.3151999999999999</v>
      </c>
      <c r="NT64">
        <v>1.3191999999999999</v>
      </c>
      <c r="NU64">
        <v>1.8928</v>
      </c>
      <c r="NV64">
        <v>1.47</v>
      </c>
      <c r="NW64">
        <v>1.19</v>
      </c>
      <c r="NX64">
        <v>1.353</v>
      </c>
      <c r="NY64">
        <v>1.8420000000000001</v>
      </c>
      <c r="NZ64">
        <v>1.1608000000000001</v>
      </c>
      <c r="OA64">
        <v>1.1560999999999999</v>
      </c>
      <c r="OB64">
        <v>3.0055000000000001</v>
      </c>
      <c r="OC64">
        <v>1.6520999999999999</v>
      </c>
      <c r="OD64">
        <v>1.8115000000000001</v>
      </c>
      <c r="OE64">
        <v>0.94110000000000005</v>
      </c>
      <c r="OF64">
        <v>3.1915</v>
      </c>
      <c r="OG64">
        <v>2.2366999999999999</v>
      </c>
      <c r="OH64">
        <v>1.339</v>
      </c>
      <c r="OI64">
        <v>1.3331999999999999</v>
      </c>
      <c r="OJ64">
        <v>2.4485999999999999</v>
      </c>
      <c r="OK64">
        <v>2.4051999999999998</v>
      </c>
      <c r="OL64">
        <v>0.82220000000000004</v>
      </c>
      <c r="OM64">
        <v>0.80810000000000004</v>
      </c>
      <c r="ON64">
        <v>1.4618</v>
      </c>
      <c r="OO64">
        <v>1.2798</v>
      </c>
      <c r="OP64">
        <v>1.2723</v>
      </c>
      <c r="OQ64">
        <v>1.2161999999999999</v>
      </c>
      <c r="OR64">
        <v>1.2083999999999999</v>
      </c>
      <c r="OS64">
        <v>2.2414000000000001</v>
      </c>
      <c r="OT64">
        <v>1.9196</v>
      </c>
      <c r="OU64">
        <v>1.4702</v>
      </c>
      <c r="OV64">
        <v>1.4357</v>
      </c>
      <c r="OW64">
        <v>1.2297</v>
      </c>
      <c r="OX64">
        <v>1.6134999999999999</v>
      </c>
      <c r="OY64">
        <v>1.7077</v>
      </c>
      <c r="OZ64">
        <v>2.1880000000000002</v>
      </c>
      <c r="PA64">
        <v>2.0101</v>
      </c>
      <c r="PB64">
        <v>2.0015000000000001</v>
      </c>
      <c r="PC64">
        <v>1.0535000000000001</v>
      </c>
      <c r="PD64">
        <v>1.0309999999999999</v>
      </c>
      <c r="PE64">
        <v>0.81289999999999996</v>
      </c>
      <c r="PF64">
        <v>0.80889999999999995</v>
      </c>
      <c r="PG64">
        <v>1.3309</v>
      </c>
      <c r="PH64">
        <v>2.5139</v>
      </c>
      <c r="PI64">
        <v>2.4885000000000002</v>
      </c>
      <c r="PJ64">
        <v>1.7758</v>
      </c>
      <c r="PK64">
        <v>1.7529999999999999</v>
      </c>
      <c r="PL64">
        <v>1.4160999999999999</v>
      </c>
      <c r="PM64">
        <v>2.153</v>
      </c>
      <c r="PN64">
        <v>2.0979999999999999</v>
      </c>
      <c r="PO64">
        <v>2.1991000000000001</v>
      </c>
      <c r="PP64">
        <v>2.1431</v>
      </c>
      <c r="PQ64">
        <v>2.1720999999999999</v>
      </c>
      <c r="PR64">
        <v>2.2582</v>
      </c>
      <c r="PS64">
        <v>2.1899000000000002</v>
      </c>
      <c r="PT64">
        <v>2.1852</v>
      </c>
      <c r="PU64">
        <v>1.2719</v>
      </c>
      <c r="PV64">
        <v>1.2715000000000001</v>
      </c>
      <c r="PW64">
        <v>1.6415999999999999</v>
      </c>
      <c r="PX64">
        <v>1.8090999999999999</v>
      </c>
      <c r="PY64">
        <v>1.7766</v>
      </c>
      <c r="PZ64">
        <v>2.4186999999999999</v>
      </c>
      <c r="QA64">
        <v>0.9456</v>
      </c>
      <c r="QB64">
        <v>1.6956</v>
      </c>
      <c r="QC64">
        <v>2.0566</v>
      </c>
      <c r="QD64">
        <v>2.0116999999999998</v>
      </c>
      <c r="QE64">
        <v>1.4371</v>
      </c>
      <c r="QF64">
        <v>1.8546</v>
      </c>
      <c r="QG64">
        <v>1.8429</v>
      </c>
      <c r="QH64">
        <v>1.6563000000000001</v>
      </c>
      <c r="QI64">
        <v>0.83350000000000002</v>
      </c>
      <c r="QJ64">
        <v>0.82110000000000005</v>
      </c>
      <c r="QK64">
        <v>1.3835</v>
      </c>
      <c r="QL64">
        <v>1.3741000000000001</v>
      </c>
      <c r="QM64">
        <v>1.8089</v>
      </c>
      <c r="QN64">
        <v>1.7791999999999999</v>
      </c>
      <c r="QO64">
        <v>1.2292000000000001</v>
      </c>
      <c r="QP64">
        <v>1.2119</v>
      </c>
      <c r="QQ64">
        <v>1.7479</v>
      </c>
      <c r="QR64">
        <v>1.9206000000000001</v>
      </c>
      <c r="QS64">
        <v>1.877</v>
      </c>
      <c r="QT64">
        <v>1.9850000000000001</v>
      </c>
      <c r="QV64">
        <v>1.8814</v>
      </c>
      <c r="QW64">
        <v>1.8432999999999999</v>
      </c>
      <c r="QX64">
        <v>2.9931999999999999</v>
      </c>
      <c r="QY64">
        <v>1.5909</v>
      </c>
      <c r="QZ64">
        <v>1.5452999999999999</v>
      </c>
      <c r="RA64">
        <v>1.3664000000000001</v>
      </c>
      <c r="RB64">
        <v>1.3467</v>
      </c>
      <c r="RC64">
        <v>1.6323000000000001</v>
      </c>
      <c r="RD64">
        <v>0.95650000000000002</v>
      </c>
      <c r="RE64">
        <v>2.5217000000000001</v>
      </c>
      <c r="RF64">
        <v>2.4857</v>
      </c>
      <c r="RG64">
        <v>1.3858999999999999</v>
      </c>
      <c r="RH64">
        <v>1.3605</v>
      </c>
      <c r="RI64">
        <v>3.3712</v>
      </c>
      <c r="RJ64">
        <v>1.5834999999999999</v>
      </c>
      <c r="RK64">
        <v>1.3451</v>
      </c>
      <c r="RL64">
        <v>0.90210000000000001</v>
      </c>
      <c r="RM64">
        <v>0.98219999999999996</v>
      </c>
      <c r="RN64">
        <v>1.242</v>
      </c>
      <c r="RO64">
        <v>1.1034999999999999</v>
      </c>
      <c r="RP64">
        <v>1.1437999999999999</v>
      </c>
      <c r="RQ64">
        <v>1.4207000000000001</v>
      </c>
      <c r="RR64">
        <v>1.2516</v>
      </c>
      <c r="RS64">
        <v>1.5609</v>
      </c>
      <c r="RT64">
        <v>1.5331999999999999</v>
      </c>
      <c r="RU64">
        <v>2.8311000000000002</v>
      </c>
      <c r="RV64">
        <v>0.95740000000000003</v>
      </c>
      <c r="RW64">
        <v>1.9698</v>
      </c>
      <c r="RX64">
        <v>1.802</v>
      </c>
      <c r="RY64">
        <v>1.7773000000000001</v>
      </c>
      <c r="RZ64">
        <v>1.4410000000000001</v>
      </c>
      <c r="SA64">
        <v>2.2109000000000001</v>
      </c>
      <c r="SB64">
        <v>0.99739999999999995</v>
      </c>
      <c r="SC64">
        <v>1.0037</v>
      </c>
      <c r="SD64">
        <v>3.9422999999999999</v>
      </c>
      <c r="SE64">
        <v>2.4041000000000001</v>
      </c>
      <c r="SF64">
        <v>1.7081999999999999</v>
      </c>
      <c r="SG64">
        <v>1.6829000000000001</v>
      </c>
      <c r="SH64">
        <v>1.1508</v>
      </c>
      <c r="SI64">
        <v>1.7638</v>
      </c>
      <c r="SJ64">
        <v>1.756</v>
      </c>
      <c r="SK64">
        <v>1.4493</v>
      </c>
      <c r="SL64">
        <v>2.109</v>
      </c>
      <c r="SM64">
        <v>2.0911</v>
      </c>
      <c r="SN64">
        <v>1.4171</v>
      </c>
      <c r="SO64">
        <v>1.4076</v>
      </c>
      <c r="SP64">
        <v>4.4904000000000002</v>
      </c>
      <c r="SQ64">
        <v>2.1882999999999999</v>
      </c>
      <c r="SR64">
        <v>1.3654999999999999</v>
      </c>
      <c r="SS64">
        <v>1.3064</v>
      </c>
      <c r="ST64">
        <v>3.581</v>
      </c>
      <c r="SU64">
        <v>3.4914999999999998</v>
      </c>
      <c r="SV64">
        <v>1.5227999999999999</v>
      </c>
      <c r="SW64">
        <v>1.4819</v>
      </c>
      <c r="SX64">
        <v>3.5190000000000001</v>
      </c>
      <c r="SY64">
        <v>3.4283999999999999</v>
      </c>
      <c r="SZ64">
        <v>1.9702</v>
      </c>
      <c r="TA64">
        <v>1.9470000000000001</v>
      </c>
      <c r="TB64">
        <v>3.6027999999999998</v>
      </c>
      <c r="TC64">
        <v>3.5196999999999998</v>
      </c>
      <c r="TD64">
        <v>1.6737</v>
      </c>
      <c r="TE64">
        <v>2.9813999999999998</v>
      </c>
      <c r="TF64">
        <v>2.2999000000000001</v>
      </c>
      <c r="TG64">
        <v>1.4114</v>
      </c>
      <c r="TH64">
        <v>1.1860999999999999</v>
      </c>
      <c r="TI64">
        <v>3.0070000000000001</v>
      </c>
      <c r="TJ64">
        <v>2.9382000000000001</v>
      </c>
      <c r="TK64">
        <v>1.7503</v>
      </c>
      <c r="TL64">
        <v>1.7291000000000001</v>
      </c>
      <c r="TM64">
        <v>2.1194000000000002</v>
      </c>
      <c r="TN64">
        <v>1.6920999999999999</v>
      </c>
      <c r="TO64">
        <v>1.7262</v>
      </c>
      <c r="TP64">
        <v>3.4664000000000001</v>
      </c>
      <c r="TQ64">
        <v>3.5792000000000002</v>
      </c>
      <c r="TR64">
        <v>0.87029999999999996</v>
      </c>
      <c r="TS64">
        <v>1.5423</v>
      </c>
      <c r="TT64">
        <v>0.91259999999999997</v>
      </c>
      <c r="TU64">
        <v>1.2556</v>
      </c>
      <c r="TV64">
        <v>1.3946000000000001</v>
      </c>
      <c r="TW64">
        <v>1.3734999999999999</v>
      </c>
      <c r="TX64">
        <v>1.1712</v>
      </c>
      <c r="TY64">
        <v>1.8238000000000001</v>
      </c>
      <c r="TZ64">
        <v>1.3913</v>
      </c>
      <c r="UA64">
        <v>1.3783000000000001</v>
      </c>
      <c r="UB64">
        <v>1.9702</v>
      </c>
      <c r="UC64">
        <v>1.9475</v>
      </c>
      <c r="UD64">
        <v>1.5417000000000001</v>
      </c>
      <c r="UE64">
        <v>1.5142</v>
      </c>
      <c r="UF64">
        <v>1.49</v>
      </c>
      <c r="UG64">
        <v>1.3449</v>
      </c>
      <c r="UH64">
        <v>1.3329</v>
      </c>
      <c r="UI64">
        <v>1.5690999999999999</v>
      </c>
      <c r="UJ64">
        <v>1.5641</v>
      </c>
      <c r="UK64">
        <v>1.3615999999999999</v>
      </c>
      <c r="UL64">
        <v>1.3484</v>
      </c>
      <c r="UM64">
        <v>2.4613</v>
      </c>
      <c r="UN64">
        <v>2.4104000000000001</v>
      </c>
      <c r="UO64">
        <v>2.3654999999999999</v>
      </c>
      <c r="UP64">
        <v>2.3428</v>
      </c>
      <c r="UQ64">
        <v>2.4594</v>
      </c>
      <c r="UR64">
        <v>3.3803999999999998</v>
      </c>
      <c r="US64">
        <v>4.1920999999999999</v>
      </c>
      <c r="UT64">
        <v>1.5519000000000001</v>
      </c>
      <c r="UU64">
        <v>1.5313000000000001</v>
      </c>
      <c r="UV64">
        <v>2.4864000000000002</v>
      </c>
      <c r="UW64">
        <v>2.4741</v>
      </c>
      <c r="UX64">
        <v>2.202</v>
      </c>
      <c r="UY64">
        <v>2.1772999999999998</v>
      </c>
      <c r="UZ64">
        <v>1.0047999999999999</v>
      </c>
      <c r="VA64">
        <v>2.6635</v>
      </c>
      <c r="VB64">
        <v>0.78720000000000001</v>
      </c>
      <c r="VC64">
        <v>1.484</v>
      </c>
      <c r="VD64">
        <v>1.3342000000000001</v>
      </c>
      <c r="VE64">
        <v>1.3206</v>
      </c>
      <c r="VF64">
        <v>1.6151</v>
      </c>
      <c r="VG64">
        <v>1.6077999999999999</v>
      </c>
      <c r="VH64">
        <v>1.6080000000000001</v>
      </c>
      <c r="VI64">
        <v>1.5958000000000001</v>
      </c>
      <c r="VJ64">
        <v>2.2183999999999999</v>
      </c>
      <c r="VK64">
        <v>2.1667000000000001</v>
      </c>
      <c r="VL64">
        <v>1.597</v>
      </c>
      <c r="VM64">
        <v>1.5871999999999999</v>
      </c>
      <c r="VN64">
        <v>1.6946000000000001</v>
      </c>
      <c r="VO64">
        <v>1.6801999999999999</v>
      </c>
      <c r="VP64">
        <v>1.3484</v>
      </c>
      <c r="VQ64">
        <v>2.194</v>
      </c>
      <c r="VR64">
        <v>2.1753</v>
      </c>
      <c r="VS64">
        <v>1.5427999999999999</v>
      </c>
      <c r="VT64">
        <v>1.2513000000000001</v>
      </c>
      <c r="VU64">
        <v>2.1269999999999998</v>
      </c>
      <c r="VV64">
        <v>2.0962999999999998</v>
      </c>
      <c r="VW64">
        <v>1.6879</v>
      </c>
      <c r="VX64">
        <v>1.2806999999999999</v>
      </c>
      <c r="VY64">
        <v>1.3494999999999999</v>
      </c>
      <c r="VZ64">
        <v>1.3321000000000001</v>
      </c>
      <c r="WA64">
        <v>0.8498</v>
      </c>
      <c r="WB64">
        <v>0.84330000000000005</v>
      </c>
      <c r="WC64">
        <v>1.7225999999999999</v>
      </c>
      <c r="WD64">
        <v>1.3541000000000001</v>
      </c>
      <c r="WE64">
        <v>1.3280000000000001</v>
      </c>
      <c r="WF64">
        <v>1.5907</v>
      </c>
      <c r="WG64">
        <v>1.8454999999999999</v>
      </c>
      <c r="WH64">
        <v>1.7983</v>
      </c>
      <c r="WI64">
        <v>2.173</v>
      </c>
      <c r="WJ64">
        <v>2.2538999999999998</v>
      </c>
      <c r="WK64">
        <v>1.1526000000000001</v>
      </c>
      <c r="WL64">
        <v>1.6081000000000001</v>
      </c>
      <c r="WM64">
        <v>1.6001000000000001</v>
      </c>
      <c r="WN64">
        <v>2.2683</v>
      </c>
      <c r="WO64">
        <v>2.2553000000000001</v>
      </c>
      <c r="WP64">
        <v>1.4128000000000001</v>
      </c>
      <c r="WQ64">
        <v>1.8149</v>
      </c>
      <c r="WR64">
        <v>1.7935000000000001</v>
      </c>
      <c r="WS64">
        <v>2.7877000000000001</v>
      </c>
      <c r="WT64">
        <v>1.3964000000000001</v>
      </c>
      <c r="WU64">
        <v>1.3813</v>
      </c>
      <c r="WV64">
        <v>1.7249000000000001</v>
      </c>
      <c r="WW64">
        <v>3.1880999999999999</v>
      </c>
      <c r="WX64">
        <v>1.5777000000000001</v>
      </c>
      <c r="WY64">
        <v>1.5598000000000001</v>
      </c>
      <c r="WZ64">
        <v>1.0469999999999999</v>
      </c>
      <c r="XA64">
        <v>1.6471</v>
      </c>
      <c r="XB64">
        <v>1.6348</v>
      </c>
      <c r="XC64">
        <v>1.4321999999999999</v>
      </c>
      <c r="XD64">
        <v>1.4175</v>
      </c>
      <c r="XE64">
        <v>1.3955</v>
      </c>
      <c r="XF64">
        <v>0.85029999999999994</v>
      </c>
      <c r="XG64">
        <v>0.8417</v>
      </c>
      <c r="XH64">
        <v>1.4441999999999999</v>
      </c>
      <c r="XI64">
        <v>1.4281999999999999</v>
      </c>
      <c r="XJ64">
        <v>2.0855000000000001</v>
      </c>
      <c r="XK64">
        <v>2.2924000000000002</v>
      </c>
      <c r="XL64">
        <v>2.2757000000000001</v>
      </c>
      <c r="XM64">
        <v>1.3693</v>
      </c>
      <c r="XN64">
        <v>1.6899</v>
      </c>
      <c r="XO64">
        <v>1.3380000000000001</v>
      </c>
      <c r="XP64">
        <v>1.3290999999999999</v>
      </c>
      <c r="XQ64">
        <v>1.5064</v>
      </c>
      <c r="XR64">
        <v>2.6328999999999998</v>
      </c>
      <c r="XS64">
        <v>1.1573</v>
      </c>
      <c r="XT64">
        <v>1.9710000000000001</v>
      </c>
      <c r="XU64">
        <v>1.8069999999999999</v>
      </c>
      <c r="XV64">
        <v>1.3452999999999999</v>
      </c>
      <c r="XW64">
        <v>1.9312</v>
      </c>
      <c r="XX64">
        <v>1.9052</v>
      </c>
      <c r="XY64">
        <v>1.5322</v>
      </c>
      <c r="XZ64">
        <v>1.5276000000000001</v>
      </c>
      <c r="YA64">
        <v>1.5875999999999999</v>
      </c>
      <c r="YB64">
        <v>1.5732999999999999</v>
      </c>
      <c r="YC64">
        <v>1.5573999999999999</v>
      </c>
      <c r="YD64">
        <v>1.4194</v>
      </c>
      <c r="YE64">
        <v>1.4047000000000001</v>
      </c>
      <c r="YF64">
        <v>2.2753000000000001</v>
      </c>
      <c r="YG64">
        <v>1.1388</v>
      </c>
      <c r="YH64">
        <v>0.95950000000000002</v>
      </c>
      <c r="YI64">
        <v>0.9516</v>
      </c>
      <c r="YJ64">
        <v>2.1520000000000001</v>
      </c>
      <c r="YK64">
        <v>1.5232000000000001</v>
      </c>
      <c r="YL64">
        <v>1.5007999999999999</v>
      </c>
      <c r="YM64">
        <v>1.2906</v>
      </c>
      <c r="YN64">
        <v>1.2863</v>
      </c>
      <c r="YO64">
        <v>1.9032</v>
      </c>
      <c r="AYE64">
        <v>1.0172000000000001</v>
      </c>
      <c r="AYF64">
        <v>1.0159</v>
      </c>
      <c r="AYG64">
        <v>1.2699</v>
      </c>
      <c r="AYH64">
        <v>1.2689999999999999</v>
      </c>
      <c r="AYI64">
        <v>0.84550000000000003</v>
      </c>
      <c r="AYJ64">
        <v>0.84399999999999997</v>
      </c>
      <c r="AYK64">
        <v>1.0004</v>
      </c>
      <c r="AYL64">
        <v>1.0123</v>
      </c>
      <c r="AYM64">
        <v>1.0117</v>
      </c>
      <c r="AYO64">
        <v>1.2862</v>
      </c>
      <c r="AYR64">
        <v>0.86609999999999998</v>
      </c>
      <c r="AYT64">
        <v>1.0458000000000001</v>
      </c>
      <c r="AYU64">
        <v>0.91920000000000002</v>
      </c>
      <c r="AYV64">
        <v>0.91790000000000005</v>
      </c>
      <c r="AYY64">
        <v>1.0027999999999999</v>
      </c>
      <c r="AYZ64">
        <v>1.0016</v>
      </c>
      <c r="AZA64">
        <v>1.2625999999999999</v>
      </c>
      <c r="AZB64">
        <v>1.2612000000000001</v>
      </c>
      <c r="AZC64">
        <v>1.256</v>
      </c>
      <c r="AZD64">
        <v>1.2545999999999999</v>
      </c>
      <c r="AZE64">
        <v>0.9748</v>
      </c>
      <c r="AZF64">
        <v>0.97409999999999997</v>
      </c>
      <c r="AZG64">
        <v>1.0492999999999999</v>
      </c>
      <c r="AZH64">
        <v>1.0486</v>
      </c>
      <c r="AZI64">
        <v>1.2791999999999999</v>
      </c>
      <c r="AZJ64">
        <v>0.92459999999999998</v>
      </c>
      <c r="AZK64">
        <v>0.92400000000000004</v>
      </c>
      <c r="AZL64">
        <v>0.95499999999999996</v>
      </c>
      <c r="AZM64">
        <v>0.95450000000000002</v>
      </c>
      <c r="AZN64">
        <v>0.98540000000000005</v>
      </c>
      <c r="AZO64">
        <v>0.98480000000000001</v>
      </c>
      <c r="AZR64">
        <v>1.0156000000000001</v>
      </c>
      <c r="AZS64">
        <v>1.0155000000000001</v>
      </c>
      <c r="AZW64">
        <v>0.99639999999999995</v>
      </c>
      <c r="AZX64">
        <v>0.99539999999999995</v>
      </c>
      <c r="AZY64">
        <v>0.94969999999999999</v>
      </c>
      <c r="AZZ64">
        <v>0.94910000000000005</v>
      </c>
      <c r="BAA64">
        <v>1.1538999999999999</v>
      </c>
      <c r="BAB64">
        <v>1.0093000000000001</v>
      </c>
      <c r="BAC64">
        <v>1.0081</v>
      </c>
      <c r="BAD64">
        <v>1.0044999999999999</v>
      </c>
      <c r="BAE64">
        <v>1.0044999999999999</v>
      </c>
      <c r="BAF64">
        <v>0.99729999999999996</v>
      </c>
      <c r="BAG64">
        <v>0.99660000000000004</v>
      </c>
      <c r="BAH64">
        <v>0.83220000000000005</v>
      </c>
      <c r="BAI64">
        <v>0.83130000000000004</v>
      </c>
      <c r="BAJ64">
        <v>0.99809999999999999</v>
      </c>
      <c r="BAK64">
        <v>0.997</v>
      </c>
      <c r="BAP64">
        <v>0.97640000000000005</v>
      </c>
      <c r="BAQ64">
        <v>0.97509999999999997</v>
      </c>
      <c r="BAT64">
        <v>1.0301</v>
      </c>
      <c r="BAU64">
        <v>1.0298</v>
      </c>
      <c r="BAX64">
        <v>0.92879999999999996</v>
      </c>
      <c r="BAY64">
        <v>0.92769999999999997</v>
      </c>
      <c r="BAZ64">
        <v>1.1353</v>
      </c>
      <c r="BBA64">
        <v>1.1336999999999999</v>
      </c>
      <c r="BBI64">
        <v>1.1756</v>
      </c>
      <c r="BBJ64">
        <v>1.1746000000000001</v>
      </c>
      <c r="BBK64">
        <v>1.0271999999999999</v>
      </c>
      <c r="BBL64">
        <v>1.0262</v>
      </c>
      <c r="BBM64">
        <v>1.0684</v>
      </c>
      <c r="BBN64">
        <v>1.0671999999999999</v>
      </c>
      <c r="BBO64">
        <v>1.0062</v>
      </c>
      <c r="BBP64">
        <v>1.0051000000000001</v>
      </c>
      <c r="BBS64">
        <v>0.87509999999999999</v>
      </c>
      <c r="BBT64">
        <v>0.87450000000000006</v>
      </c>
      <c r="BBU64">
        <v>1.1321000000000001</v>
      </c>
      <c r="BBV64">
        <v>1.1313</v>
      </c>
      <c r="BCC64">
        <v>1.0402</v>
      </c>
      <c r="BCD64">
        <v>1.0402</v>
      </c>
      <c r="BCE64">
        <v>1.0891999999999999</v>
      </c>
      <c r="BCF64">
        <v>1.0886</v>
      </c>
      <c r="BCI64">
        <v>3.9620000000000002</v>
      </c>
      <c r="BCL64">
        <v>1.081</v>
      </c>
      <c r="BCN64">
        <v>0.94899999999999995</v>
      </c>
      <c r="BCO64">
        <v>1.4999</v>
      </c>
      <c r="BCP64">
        <v>1.0765</v>
      </c>
      <c r="BCQ64">
        <v>1.0759000000000001</v>
      </c>
      <c r="BCR64">
        <v>0.95399999999999996</v>
      </c>
      <c r="BCS64">
        <v>0.9516</v>
      </c>
      <c r="BCT64">
        <v>0.94240000000000002</v>
      </c>
      <c r="BCU64">
        <v>0.94159999999999999</v>
      </c>
      <c r="BCV64">
        <v>1.6193</v>
      </c>
      <c r="BCY64">
        <v>3.0684</v>
      </c>
      <c r="BCZ64">
        <v>1.1187</v>
      </c>
      <c r="BDA64">
        <v>1.1180000000000001</v>
      </c>
      <c r="BDB64">
        <v>1.6119000000000001</v>
      </c>
      <c r="BDC64">
        <v>1.5132000000000001</v>
      </c>
      <c r="BDD64">
        <v>1.268</v>
      </c>
      <c r="BDE64">
        <v>1.1751</v>
      </c>
      <c r="BDF64">
        <v>0.93830000000000002</v>
      </c>
      <c r="BDG64">
        <v>0.93799999999999994</v>
      </c>
      <c r="BDH64">
        <v>1.4335</v>
      </c>
      <c r="BDI64">
        <v>1.0396000000000001</v>
      </c>
      <c r="BDJ64">
        <v>1.0387999999999999</v>
      </c>
      <c r="BDK64">
        <v>0.9415</v>
      </c>
      <c r="BDL64">
        <v>0.94089999999999996</v>
      </c>
      <c r="BDM64">
        <v>0.94040000000000001</v>
      </c>
      <c r="BDN64">
        <v>0.94010000000000005</v>
      </c>
      <c r="BDQ64">
        <v>0.99009999999999998</v>
      </c>
      <c r="BDR64">
        <v>0.98880000000000001</v>
      </c>
      <c r="BDS64">
        <v>0.99809999999999999</v>
      </c>
      <c r="BDT64">
        <v>0.99739999999999995</v>
      </c>
      <c r="BDU64">
        <v>0.97350000000000003</v>
      </c>
      <c r="BDV64">
        <v>0.97270000000000001</v>
      </c>
      <c r="BDY64">
        <v>1.0858000000000001</v>
      </c>
      <c r="BEB64">
        <v>1.0430999999999999</v>
      </c>
      <c r="BEC64">
        <v>1.0427</v>
      </c>
      <c r="BED64">
        <v>1.0489999999999999</v>
      </c>
      <c r="BEE64">
        <v>1.0483</v>
      </c>
      <c r="BEL64">
        <v>1.0745</v>
      </c>
      <c r="BEM64">
        <v>1.0740000000000001</v>
      </c>
      <c r="BEN64">
        <v>0.84489999999999998</v>
      </c>
      <c r="BEO64">
        <v>0.84430000000000005</v>
      </c>
      <c r="BEP64">
        <v>0.96309999999999996</v>
      </c>
      <c r="BEQ64">
        <v>0.96279999999999999</v>
      </c>
      <c r="BER64">
        <v>1.3680000000000001</v>
      </c>
      <c r="BES64">
        <v>1.6279999999999999</v>
      </c>
      <c r="BEX64">
        <v>1.0189999999999999</v>
      </c>
      <c r="BEY64">
        <v>1.3325</v>
      </c>
      <c r="BEZ64">
        <v>1.8484</v>
      </c>
      <c r="BFA64">
        <v>0.75439999999999996</v>
      </c>
      <c r="BFB64">
        <v>0.9073</v>
      </c>
      <c r="BFC64">
        <v>0.9748</v>
      </c>
      <c r="BFD64">
        <v>0.99509999999999998</v>
      </c>
      <c r="BFE64">
        <v>0.99480000000000002</v>
      </c>
      <c r="BFF64">
        <v>1.0049999999999999</v>
      </c>
      <c r="BFG64">
        <v>1.0044</v>
      </c>
      <c r="BFH64">
        <v>1.7910999999999999</v>
      </c>
      <c r="BFI64">
        <v>1.2306999999999999</v>
      </c>
      <c r="BFJ64">
        <v>1.0814999999999999</v>
      </c>
      <c r="BFK64">
        <v>0.92190000000000005</v>
      </c>
      <c r="BFL64">
        <v>0.99129999999999996</v>
      </c>
      <c r="BFM64">
        <v>0.99119999999999997</v>
      </c>
      <c r="BFN64">
        <v>0.99390000000000001</v>
      </c>
      <c r="BFO64">
        <v>0.99380000000000002</v>
      </c>
      <c r="BFP64">
        <v>0.99490000000000001</v>
      </c>
      <c r="BFQ64">
        <v>0.99360000000000004</v>
      </c>
      <c r="BFR64">
        <v>1.8</v>
      </c>
      <c r="BFS64">
        <v>3.0038</v>
      </c>
      <c r="BFT64">
        <v>1.792</v>
      </c>
      <c r="BFU64">
        <v>1.0075000000000001</v>
      </c>
      <c r="BFV64">
        <v>1.0071000000000001</v>
      </c>
      <c r="BFX64">
        <v>1.0323</v>
      </c>
      <c r="BFY64">
        <v>1.0317000000000001</v>
      </c>
      <c r="BFZ64">
        <v>1.1009</v>
      </c>
      <c r="BGA64">
        <v>1.1004</v>
      </c>
      <c r="BGB64">
        <v>4.0389999999999997</v>
      </c>
      <c r="BGC64">
        <v>1.06</v>
      </c>
      <c r="BGD64">
        <v>1.0590999999999999</v>
      </c>
      <c r="BGE64">
        <v>0.97160000000000002</v>
      </c>
      <c r="BGF64">
        <v>0.9708</v>
      </c>
      <c r="BGG64">
        <v>0.96779999999999999</v>
      </c>
      <c r="BGH64">
        <v>0.96689999999999998</v>
      </c>
      <c r="BGI64">
        <v>0.99309999999999998</v>
      </c>
      <c r="BGJ64">
        <v>1.8024</v>
      </c>
      <c r="BGK64">
        <v>0.69320000000000004</v>
      </c>
      <c r="BGL64">
        <v>1.446</v>
      </c>
      <c r="BGM64">
        <v>1.0469999999999999</v>
      </c>
      <c r="BGN64">
        <v>1.403</v>
      </c>
      <c r="BGO64">
        <v>0.998</v>
      </c>
      <c r="BGP64">
        <v>1.583</v>
      </c>
      <c r="BGQ64">
        <v>2.052</v>
      </c>
      <c r="BGR64">
        <v>1.9910000000000001</v>
      </c>
      <c r="BGS64">
        <v>1.0263</v>
      </c>
      <c r="BGT64">
        <v>1.0256000000000001</v>
      </c>
      <c r="BGU64">
        <v>1.0414000000000001</v>
      </c>
      <c r="BGV64">
        <v>1.0406</v>
      </c>
      <c r="BGW64">
        <v>1.0322</v>
      </c>
      <c r="BGX64">
        <v>1.0315000000000001</v>
      </c>
      <c r="BGY64">
        <v>1.0345</v>
      </c>
      <c r="BGZ64">
        <v>1.0338000000000001</v>
      </c>
      <c r="BHA64">
        <v>1.0081</v>
      </c>
      <c r="BHB64">
        <v>1.0074000000000001</v>
      </c>
      <c r="BHC64">
        <v>1.0286</v>
      </c>
      <c r="BHD64">
        <v>1.0284</v>
      </c>
      <c r="BHE64">
        <v>0.98629999999999995</v>
      </c>
      <c r="BHF64">
        <v>0.98580000000000001</v>
      </c>
      <c r="BHG64">
        <v>1.0269999999999999</v>
      </c>
      <c r="BHH64">
        <v>1.0264</v>
      </c>
      <c r="BHI64">
        <v>1.0017</v>
      </c>
      <c r="BHJ64">
        <v>1.0016</v>
      </c>
      <c r="BHK64">
        <v>1.2450000000000001</v>
      </c>
      <c r="BHL64">
        <v>2.0327999999999999</v>
      </c>
      <c r="BHM64">
        <v>2.4940000000000002</v>
      </c>
      <c r="BHN64">
        <v>1.1185</v>
      </c>
      <c r="BHO64">
        <v>1.1178999999999999</v>
      </c>
      <c r="BHP64">
        <v>3.4319999999999999</v>
      </c>
      <c r="BHQ64">
        <v>0.5373</v>
      </c>
      <c r="BHU64">
        <v>0.88590000000000002</v>
      </c>
      <c r="BHV64">
        <v>0.88580000000000003</v>
      </c>
      <c r="BHW64">
        <v>1.9478</v>
      </c>
      <c r="BHX64">
        <v>2.0914999999999999</v>
      </c>
      <c r="BHY64">
        <v>1.4076</v>
      </c>
      <c r="BHZ64">
        <v>1.0577000000000001</v>
      </c>
      <c r="BIA64">
        <v>1.0570999999999999</v>
      </c>
      <c r="BIB64">
        <v>1.0382</v>
      </c>
      <c r="BIC64">
        <v>1.038</v>
      </c>
      <c r="BID64">
        <v>1.7007000000000001</v>
      </c>
      <c r="BII64">
        <v>1.0183</v>
      </c>
      <c r="BIJ64">
        <v>1.018</v>
      </c>
      <c r="BIK64">
        <v>1.0021</v>
      </c>
      <c r="BIL64">
        <v>1.002</v>
      </c>
      <c r="BIV64">
        <v>2.4670000000000001</v>
      </c>
      <c r="BIW64">
        <v>4.5197000000000003</v>
      </c>
      <c r="BIX64">
        <v>1.4177999999999999</v>
      </c>
      <c r="BIY64">
        <v>1.1731</v>
      </c>
      <c r="BIZ64">
        <v>0.98670000000000002</v>
      </c>
      <c r="BJA64">
        <v>0.98650000000000004</v>
      </c>
      <c r="BJB64">
        <v>1.0243</v>
      </c>
      <c r="BJC64">
        <v>1.0241</v>
      </c>
      <c r="BJD64">
        <v>1.7490000000000001</v>
      </c>
      <c r="BJE64">
        <v>2.637</v>
      </c>
      <c r="BJF64">
        <v>0.98880000000000001</v>
      </c>
      <c r="BJG64">
        <v>0.98829999999999996</v>
      </c>
      <c r="BJJ64">
        <v>0.89049999999999996</v>
      </c>
      <c r="BJK64">
        <v>0.89039999999999997</v>
      </c>
      <c r="BJL64">
        <v>1.032</v>
      </c>
      <c r="BJM64">
        <v>1.0318000000000001</v>
      </c>
      <c r="BJN64">
        <v>0.95899999999999996</v>
      </c>
      <c r="BJO64">
        <v>0.95889999999999997</v>
      </c>
      <c r="BJP64">
        <v>0.99919999999999998</v>
      </c>
      <c r="BJQ64">
        <v>0.999</v>
      </c>
      <c r="BJX64">
        <v>1.6518999999999999</v>
      </c>
      <c r="BKG64">
        <v>2.3959000000000001</v>
      </c>
      <c r="BKH64">
        <v>3.9889999999999999</v>
      </c>
      <c r="BKS64">
        <v>1.1657</v>
      </c>
      <c r="BKT64">
        <v>3.4205000000000001</v>
      </c>
      <c r="BVY64">
        <v>1.0105</v>
      </c>
      <c r="BVZ64">
        <v>1.1255999999999999</v>
      </c>
      <c r="BWA64">
        <v>1.0309999999999999</v>
      </c>
      <c r="BWB64">
        <v>1.7234</v>
      </c>
      <c r="BWC64">
        <v>1.4970000000000001</v>
      </c>
      <c r="BWD64">
        <v>1.8234999999999999</v>
      </c>
      <c r="BWE64">
        <v>1.2210000000000001</v>
      </c>
      <c r="BWF64">
        <v>2.7896999999999998</v>
      </c>
      <c r="BWG64">
        <v>1.0366</v>
      </c>
      <c r="BWH64">
        <v>2.2827999999999999</v>
      </c>
      <c r="BWI64">
        <v>2.0613999999999999</v>
      </c>
      <c r="BWJ64">
        <v>1.5232000000000001</v>
      </c>
      <c r="BWK64">
        <v>2.0590000000000002</v>
      </c>
      <c r="BWL64">
        <v>1.4339999999999999</v>
      </c>
      <c r="BWM64">
        <v>1.127</v>
      </c>
      <c r="BWN64">
        <v>2.052</v>
      </c>
      <c r="BWO64">
        <v>1.5840000000000001</v>
      </c>
      <c r="BWP64">
        <v>2.1768000000000001</v>
      </c>
      <c r="BWQ64">
        <v>1.8855999999999999</v>
      </c>
      <c r="BWR64">
        <v>1.7591000000000001</v>
      </c>
      <c r="BWS64">
        <v>1.9942</v>
      </c>
      <c r="BWT64">
        <v>4.4829999999999997</v>
      </c>
      <c r="BWU64">
        <v>3.3873000000000002</v>
      </c>
      <c r="BWV64">
        <v>3.2246999999999999</v>
      </c>
      <c r="BWW64">
        <v>0.98509999999999998</v>
      </c>
      <c r="BWX64">
        <v>0.98450000000000004</v>
      </c>
      <c r="BXY64">
        <v>1.1008</v>
      </c>
      <c r="BXZ64">
        <v>1.2813000000000001</v>
      </c>
      <c r="BYC64">
        <v>0.87139999999999995</v>
      </c>
      <c r="BYD64">
        <v>1.0034000000000001</v>
      </c>
      <c r="BYE64">
        <v>1.0730999999999999</v>
      </c>
      <c r="BYG64">
        <v>1.0046999999999999</v>
      </c>
      <c r="BYH64">
        <v>0.98899999999999999</v>
      </c>
      <c r="BYI64">
        <v>0.8609</v>
      </c>
      <c r="BYJ64">
        <v>0.998</v>
      </c>
      <c r="BYK64">
        <v>0.99929999999999997</v>
      </c>
      <c r="BYN64">
        <v>1.1226</v>
      </c>
      <c r="BYO64">
        <v>0.98919999999999997</v>
      </c>
      <c r="BYP64">
        <v>0.98519999999999996</v>
      </c>
      <c r="BYQ64">
        <v>0.87609999999999999</v>
      </c>
      <c r="BYT64">
        <v>0.87870000000000004</v>
      </c>
      <c r="BYW64">
        <v>0.99539999999999995</v>
      </c>
      <c r="BYX64">
        <v>1.0972</v>
      </c>
      <c r="BYY64">
        <v>0.87560000000000004</v>
      </c>
      <c r="BYZ64">
        <v>1.0527</v>
      </c>
      <c r="BZB64">
        <v>1.0014000000000001</v>
      </c>
      <c r="BZD64">
        <v>0.85309999999999997</v>
      </c>
      <c r="BZG64">
        <v>1.1657</v>
      </c>
      <c r="BZH64">
        <v>1.4033</v>
      </c>
      <c r="BZI64">
        <v>1.1006</v>
      </c>
      <c r="BZM64">
        <v>1.0215000000000001</v>
      </c>
      <c r="BZN64">
        <v>0.98099999999999998</v>
      </c>
      <c r="BZO64">
        <v>1.1045</v>
      </c>
      <c r="BZR64">
        <v>1.0022</v>
      </c>
      <c r="BZS64">
        <v>1.0524</v>
      </c>
      <c r="BZV64">
        <v>1.0430999999999999</v>
      </c>
      <c r="BZY64">
        <v>0.88839999999999997</v>
      </c>
      <c r="BZZ64">
        <v>0.88060000000000005</v>
      </c>
      <c r="CAA64">
        <v>0.88219999999999998</v>
      </c>
      <c r="CAB64">
        <v>0.89300000000000002</v>
      </c>
      <c r="CAC64">
        <v>1.0610999999999999</v>
      </c>
      <c r="CAG64">
        <v>1.1072</v>
      </c>
      <c r="CAI64">
        <v>0.97660000000000002</v>
      </c>
      <c r="CAO64">
        <v>1.6608000000000001</v>
      </c>
      <c r="CAP64">
        <v>1.3861000000000001</v>
      </c>
      <c r="CAQ64">
        <v>0.99819999999999998</v>
      </c>
      <c r="CAR64">
        <v>3.3738000000000001</v>
      </c>
      <c r="CAS64">
        <v>0.80930000000000002</v>
      </c>
      <c r="CAT64">
        <v>1.274</v>
      </c>
      <c r="CAU64">
        <v>1.3445</v>
      </c>
      <c r="CAV64">
        <v>1.1806000000000001</v>
      </c>
      <c r="CAW64">
        <v>1.0624</v>
      </c>
      <c r="CAX64">
        <v>0.6714</v>
      </c>
      <c r="CAY64">
        <v>1.1859</v>
      </c>
      <c r="CAZ64">
        <v>0.98280000000000001</v>
      </c>
      <c r="CBA64">
        <v>1.1073999999999999</v>
      </c>
      <c r="CBB64">
        <v>1.2559</v>
      </c>
      <c r="CBC64">
        <v>1.6694</v>
      </c>
      <c r="CBD64">
        <v>1.0044999999999999</v>
      </c>
      <c r="CBE64">
        <v>1.0501</v>
      </c>
      <c r="CBF64">
        <v>0.86350000000000005</v>
      </c>
      <c r="CBG64">
        <v>3.7058</v>
      </c>
      <c r="CBI64">
        <v>0.9929</v>
      </c>
      <c r="CBJ64">
        <v>1.1417999999999999</v>
      </c>
      <c r="CBK64">
        <v>0.82389999999999997</v>
      </c>
      <c r="CBL64">
        <v>0.90149999999999997</v>
      </c>
      <c r="CBM64">
        <v>0.81130000000000002</v>
      </c>
      <c r="CBN64">
        <v>1.0962000000000001</v>
      </c>
      <c r="CBO64">
        <v>1.0046999999999999</v>
      </c>
      <c r="CBP64">
        <v>1.0510999999999999</v>
      </c>
      <c r="CBQ64">
        <v>0.89539999999999997</v>
      </c>
      <c r="CBR64">
        <v>0.78749999999999998</v>
      </c>
      <c r="CBS64">
        <v>0.77370000000000005</v>
      </c>
      <c r="CBT64">
        <v>0.88639999999999997</v>
      </c>
      <c r="CBU64">
        <v>0.86709999999999998</v>
      </c>
      <c r="CBV64">
        <v>1.1069</v>
      </c>
      <c r="CBW64">
        <v>1.0758000000000001</v>
      </c>
      <c r="CBX64">
        <v>1.0519000000000001</v>
      </c>
      <c r="CBY64">
        <v>0.93259999999999998</v>
      </c>
      <c r="CBZ64">
        <v>0.74309999999999998</v>
      </c>
      <c r="CCA64">
        <v>1.4863</v>
      </c>
      <c r="CCB64">
        <v>0.97719999999999996</v>
      </c>
      <c r="CCC64">
        <v>0.84619999999999995</v>
      </c>
      <c r="CCD64">
        <v>1.6658999999999999</v>
      </c>
      <c r="CCE64">
        <v>0.97719999999999996</v>
      </c>
      <c r="CCF64">
        <v>1.1467000000000001</v>
      </c>
      <c r="CCG64">
        <v>1.0730999999999999</v>
      </c>
      <c r="CCH64">
        <v>0.85160000000000002</v>
      </c>
      <c r="CCI64">
        <v>0.83650000000000002</v>
      </c>
      <c r="CCJ64">
        <v>1.0253000000000001</v>
      </c>
      <c r="CCK64">
        <v>0.99590000000000001</v>
      </c>
      <c r="CCL64">
        <v>1.3113999999999999</v>
      </c>
      <c r="CCM64">
        <v>1.0368999999999999</v>
      </c>
      <c r="CCN64">
        <v>0.92630000000000001</v>
      </c>
      <c r="CCO64">
        <v>1.1114999999999999</v>
      </c>
      <c r="CCP64">
        <v>1.3469</v>
      </c>
      <c r="CCQ64">
        <v>0.99609999999999999</v>
      </c>
      <c r="CCR64">
        <v>1.2917000000000001</v>
      </c>
      <c r="CCS64">
        <v>1.2101</v>
      </c>
      <c r="CCT64">
        <v>0.78879999999999995</v>
      </c>
      <c r="CCU64">
        <v>1.1177999999999999</v>
      </c>
      <c r="CCV64">
        <v>1.4241999999999999</v>
      </c>
      <c r="CCW64">
        <v>0.92320000000000002</v>
      </c>
      <c r="CCX64">
        <v>1.2366999999999999</v>
      </c>
      <c r="CCY64">
        <v>1.0820000000000001</v>
      </c>
      <c r="CCZ64">
        <v>1.0417000000000001</v>
      </c>
      <c r="CDA64">
        <v>0.75629999999999997</v>
      </c>
      <c r="CDB64">
        <v>1.0437000000000001</v>
      </c>
      <c r="CDD64">
        <v>0.77400000000000002</v>
      </c>
      <c r="CDE64">
        <v>0.94589999999999996</v>
      </c>
      <c r="CDF64">
        <v>3.8624999999999998</v>
      </c>
      <c r="CDG64">
        <v>4.8680000000000003</v>
      </c>
      <c r="CDH64">
        <v>1.6863999999999999</v>
      </c>
      <c r="CDI64">
        <v>2.2654999999999998</v>
      </c>
      <c r="CDJ64">
        <v>1.4630000000000001</v>
      </c>
      <c r="CDK64">
        <v>1.9885999999999999</v>
      </c>
      <c r="CDL64">
        <v>3.0369999999999999</v>
      </c>
      <c r="CDM64">
        <v>0.78249999999999997</v>
      </c>
      <c r="CDN64">
        <v>2.3237000000000001</v>
      </c>
      <c r="CDO64">
        <v>1.9711000000000001</v>
      </c>
      <c r="CDP64">
        <v>2.21</v>
      </c>
      <c r="CDQ64">
        <v>3.2942</v>
      </c>
      <c r="CDR64">
        <v>5.2324999999999999</v>
      </c>
      <c r="CDS64">
        <v>2.2241</v>
      </c>
      <c r="CDT64">
        <v>4.8235999999999999</v>
      </c>
      <c r="CDU64">
        <v>7.8958000000000004</v>
      </c>
      <c r="CDV64">
        <v>2.0680000000000001</v>
      </c>
      <c r="CDW64">
        <v>2.3216000000000001</v>
      </c>
      <c r="CDX64">
        <v>1.1575</v>
      </c>
      <c r="CDY64">
        <v>2.1091000000000002</v>
      </c>
      <c r="CDZ64">
        <v>0.84509999999999996</v>
      </c>
      <c r="CEA64">
        <v>1.6141000000000001</v>
      </c>
      <c r="CEB64">
        <v>1.9550000000000001</v>
      </c>
      <c r="CEC64">
        <v>2.3782999999999999</v>
      </c>
      <c r="CED64">
        <v>2.1233</v>
      </c>
      <c r="CEE64">
        <v>1.9699</v>
      </c>
      <c r="CEF64">
        <v>1.925</v>
      </c>
      <c r="CEG64">
        <v>1.4681999999999999</v>
      </c>
      <c r="CEH64">
        <v>1.0152000000000001</v>
      </c>
      <c r="CEI64">
        <v>1.4510000000000001</v>
      </c>
      <c r="CEJ64">
        <v>1.2302</v>
      </c>
      <c r="CEK64">
        <v>0.77539999999999998</v>
      </c>
      <c r="CEL64">
        <v>3.6164000000000001</v>
      </c>
      <c r="CEM64">
        <v>1.5186999999999999</v>
      </c>
      <c r="CEN64">
        <v>0.9728</v>
      </c>
      <c r="CEO64">
        <v>1.9897</v>
      </c>
      <c r="CEP64">
        <v>0.84450000000000003</v>
      </c>
      <c r="CEQ64">
        <v>1.83</v>
      </c>
      <c r="CER64">
        <v>2.0186000000000002</v>
      </c>
      <c r="CES64">
        <v>2.1299000000000001</v>
      </c>
      <c r="CET64">
        <v>1.9714</v>
      </c>
      <c r="CEU64">
        <v>1.3648</v>
      </c>
      <c r="CEV64">
        <v>0.89019999999999999</v>
      </c>
      <c r="CEW64">
        <v>2.2675999999999998</v>
      </c>
      <c r="CEX64">
        <v>1.9193</v>
      </c>
      <c r="CEY64">
        <v>2.0941000000000001</v>
      </c>
      <c r="CEZ64">
        <v>1.4282999999999999</v>
      </c>
      <c r="CFA64">
        <v>0.63900000000000001</v>
      </c>
      <c r="CFB64">
        <v>0.83199999999999996</v>
      </c>
      <c r="CFC64">
        <v>7.9219999999999997</v>
      </c>
      <c r="CFD64">
        <v>1.6617999999999999</v>
      </c>
      <c r="CFE64">
        <v>6.5498000000000003</v>
      </c>
      <c r="CFF64">
        <v>2.2879</v>
      </c>
      <c r="CFG64">
        <v>1.9254</v>
      </c>
      <c r="CFH64">
        <v>1.3289</v>
      </c>
      <c r="CFI64">
        <v>0.75439999999999996</v>
      </c>
      <c r="CFJ64">
        <v>1.2230000000000001</v>
      </c>
      <c r="CFK64">
        <v>3.4344999999999999</v>
      </c>
      <c r="CFL64">
        <v>1.1708000000000001</v>
      </c>
      <c r="CFM64">
        <v>1.1866000000000001</v>
      </c>
      <c r="CFN64">
        <v>1.6076999999999999</v>
      </c>
      <c r="CFO64">
        <v>1.3464</v>
      </c>
      <c r="CFP64">
        <v>1.2516</v>
      </c>
      <c r="CFQ64">
        <v>1.4345000000000001</v>
      </c>
      <c r="CFR64">
        <v>1.8661000000000001</v>
      </c>
      <c r="CFS64">
        <v>1.2766</v>
      </c>
      <c r="CFT64">
        <v>0.71260000000000001</v>
      </c>
      <c r="CFU64">
        <v>1.2781</v>
      </c>
      <c r="CFV64">
        <v>1.1758</v>
      </c>
      <c r="CFW64">
        <v>0.96250000000000002</v>
      </c>
      <c r="CFX64">
        <v>1.6697</v>
      </c>
      <c r="CFY64">
        <v>1.2002999999999999</v>
      </c>
      <c r="CFZ64">
        <v>1.3269</v>
      </c>
      <c r="CGA64">
        <v>1.0857000000000001</v>
      </c>
      <c r="CGB64">
        <v>1.1444000000000001</v>
      </c>
      <c r="CGC64">
        <v>1.8616999999999999</v>
      </c>
      <c r="CGD64">
        <v>0.92920000000000003</v>
      </c>
      <c r="CGE64">
        <v>4.2320000000000002</v>
      </c>
      <c r="CGF64">
        <v>0.96550000000000002</v>
      </c>
      <c r="CGG64">
        <v>1.0316000000000001</v>
      </c>
      <c r="CGH64">
        <v>0.92410000000000003</v>
      </c>
      <c r="CGI64">
        <v>0.86240000000000006</v>
      </c>
      <c r="CGJ64">
        <v>0.86829999999999996</v>
      </c>
      <c r="CGK64">
        <v>1.528</v>
      </c>
      <c r="CGL64">
        <v>1.196</v>
      </c>
      <c r="CGM64">
        <v>1.6758</v>
      </c>
      <c r="CGN64">
        <v>0.93759999999999999</v>
      </c>
      <c r="CGO64">
        <v>2.4809000000000001</v>
      </c>
      <c r="CGP64">
        <v>1.4359999999999999</v>
      </c>
      <c r="CGQ64">
        <v>0.93910000000000005</v>
      </c>
      <c r="CGR64">
        <v>1.1349</v>
      </c>
      <c r="CGS64">
        <v>1.7870999999999999</v>
      </c>
      <c r="CGT64">
        <v>2.7370999999999999</v>
      </c>
      <c r="CGU64">
        <v>2.7216</v>
      </c>
      <c r="CGV64">
        <v>1.3299000000000001</v>
      </c>
      <c r="CGW64">
        <v>1.2439</v>
      </c>
      <c r="CGX64">
        <v>2.3719999999999999</v>
      </c>
      <c r="CGY64">
        <v>1.8720000000000001</v>
      </c>
      <c r="CGZ64">
        <v>1.7210000000000001</v>
      </c>
      <c r="CHA64">
        <v>0.80400000000000005</v>
      </c>
      <c r="CHB64">
        <v>1.097</v>
      </c>
      <c r="CHC64">
        <v>0.93700000000000006</v>
      </c>
      <c r="CHD64">
        <v>0.92800000000000005</v>
      </c>
      <c r="CHE64">
        <v>1.4930000000000001</v>
      </c>
      <c r="CHF64">
        <v>0.96699999999999997</v>
      </c>
      <c r="CHG64">
        <v>0.97599999999999998</v>
      </c>
      <c r="CHH64">
        <v>1.1200000000000001</v>
      </c>
      <c r="CHI64">
        <v>1.8320000000000001</v>
      </c>
      <c r="CHJ64">
        <v>1.377</v>
      </c>
      <c r="CHK64">
        <v>1.0109999999999999</v>
      </c>
      <c r="CHL64">
        <v>1.4890000000000001</v>
      </c>
      <c r="CHM64">
        <v>1.7070000000000001</v>
      </c>
      <c r="CHN64">
        <v>0.82599999999999996</v>
      </c>
      <c r="CHO64">
        <v>1.7758</v>
      </c>
      <c r="CHQ64">
        <v>1.1821999999999999</v>
      </c>
      <c r="CHR64">
        <v>1.5906</v>
      </c>
      <c r="CHS64">
        <v>1.0955999999999999</v>
      </c>
      <c r="CHT64">
        <v>1.1083000000000001</v>
      </c>
      <c r="CHU64">
        <v>1.772</v>
      </c>
      <c r="CHV64">
        <v>1.661</v>
      </c>
      <c r="CHW64">
        <v>0.91369999999999996</v>
      </c>
      <c r="CHX64">
        <v>2.9340000000000002</v>
      </c>
      <c r="CHY64">
        <v>1.2204999999999999</v>
      </c>
      <c r="CHZ64">
        <v>2.4950000000000001</v>
      </c>
      <c r="CIA64">
        <v>1.403</v>
      </c>
      <c r="CIB64">
        <v>1.369</v>
      </c>
      <c r="CIC64">
        <v>1.024</v>
      </c>
      <c r="CID64">
        <v>1.113</v>
      </c>
      <c r="CIE64">
        <v>1.048</v>
      </c>
      <c r="CIF64">
        <v>1.6279999999999999</v>
      </c>
      <c r="CIG64">
        <v>1.2450000000000001</v>
      </c>
      <c r="CIH64">
        <v>0.998</v>
      </c>
      <c r="CII64">
        <v>1.2509999999999999</v>
      </c>
      <c r="CIJ64">
        <v>1.446</v>
      </c>
      <c r="CIK64">
        <v>1.992</v>
      </c>
      <c r="CIL64">
        <v>1.986</v>
      </c>
      <c r="CIM64">
        <v>0.70740000000000003</v>
      </c>
      <c r="CIN64">
        <v>2.3109999999999999</v>
      </c>
      <c r="CIO64">
        <v>2.0337000000000001</v>
      </c>
      <c r="CIP64">
        <v>1.6131</v>
      </c>
      <c r="CIQ64">
        <v>1.1279999999999999</v>
      </c>
      <c r="CIR64">
        <v>0.93030000000000002</v>
      </c>
      <c r="CIS64">
        <v>1.2881</v>
      </c>
      <c r="CIT64">
        <v>1.8937999999999999</v>
      </c>
      <c r="CIU64">
        <v>1.2569999999999999</v>
      </c>
      <c r="CIV64">
        <v>1.65</v>
      </c>
      <c r="CIW64">
        <v>1.8740000000000001</v>
      </c>
      <c r="CIX64">
        <v>1.353</v>
      </c>
      <c r="CIY64">
        <v>1.35</v>
      </c>
      <c r="CIZ64">
        <v>1.5509999999999999</v>
      </c>
      <c r="CJA64">
        <v>1.1013999999999999</v>
      </c>
      <c r="CJB64">
        <v>1.5477000000000001</v>
      </c>
      <c r="CJC64">
        <v>1.5730999999999999</v>
      </c>
      <c r="CJD64">
        <v>1.2265999999999999</v>
      </c>
      <c r="CJE64">
        <v>1.1732</v>
      </c>
      <c r="CJF64">
        <v>0.69330000000000003</v>
      </c>
      <c r="CJG64">
        <v>1.1657</v>
      </c>
      <c r="CJH64">
        <v>1.4180999999999999</v>
      </c>
      <c r="CJI64">
        <v>1.2867</v>
      </c>
      <c r="CJJ64">
        <v>0.86639999999999995</v>
      </c>
      <c r="CJK64">
        <v>1.0306</v>
      </c>
      <c r="CJL64">
        <v>1.48</v>
      </c>
      <c r="CJM64">
        <v>0.99719999999999998</v>
      </c>
      <c r="CJN64">
        <v>2.1705999999999999</v>
      </c>
      <c r="CJO64">
        <v>1.0564</v>
      </c>
      <c r="CJP64">
        <v>2.2195999999999998</v>
      </c>
      <c r="CJQ64">
        <v>2.2587000000000002</v>
      </c>
      <c r="CJR64">
        <v>1.5524</v>
      </c>
      <c r="CJS64">
        <v>1.5089999999999999</v>
      </c>
      <c r="CJT64">
        <v>1.1627000000000001</v>
      </c>
      <c r="CJU64">
        <v>1.1301000000000001</v>
      </c>
      <c r="CJV64">
        <v>0.97829999999999995</v>
      </c>
      <c r="CJW64">
        <v>0.96299999999999997</v>
      </c>
      <c r="CJX64">
        <v>1.141</v>
      </c>
      <c r="CJY64">
        <v>1.5819000000000001</v>
      </c>
      <c r="CJZ64">
        <v>1.7434000000000001</v>
      </c>
      <c r="CKA64">
        <v>1.246</v>
      </c>
      <c r="CKB64">
        <v>0.76270000000000004</v>
      </c>
      <c r="CKC64">
        <v>2.3963999999999999</v>
      </c>
      <c r="CKD64">
        <v>1.6243000000000001</v>
      </c>
      <c r="CKE64">
        <v>0.94699999999999995</v>
      </c>
      <c r="CKF64">
        <v>1.883</v>
      </c>
      <c r="CKG64">
        <v>1.3522000000000001</v>
      </c>
      <c r="CKH64">
        <v>1.093</v>
      </c>
      <c r="CKI64">
        <v>1.0037</v>
      </c>
      <c r="CKJ64">
        <v>2.2282999999999999</v>
      </c>
      <c r="CKK64">
        <v>2.476</v>
      </c>
      <c r="CKL64">
        <v>2.0459999999999998</v>
      </c>
      <c r="CKM64">
        <v>2.0609999999999999</v>
      </c>
      <c r="CKN64">
        <v>2.4413</v>
      </c>
      <c r="CKO64">
        <v>1.7606999999999999</v>
      </c>
      <c r="CKP64">
        <v>1.0546</v>
      </c>
      <c r="CKQ64">
        <v>1.288</v>
      </c>
      <c r="CKR64">
        <v>1.3360000000000001</v>
      </c>
      <c r="CKS64">
        <v>1.2687999999999999</v>
      </c>
      <c r="CKT64">
        <v>1.1185</v>
      </c>
      <c r="CKU64">
        <v>0.87839999999999996</v>
      </c>
      <c r="CKV64">
        <v>1.1135999999999999</v>
      </c>
      <c r="CKW64">
        <v>1.7004999999999999</v>
      </c>
      <c r="CKX64">
        <v>0.53749999999999998</v>
      </c>
      <c r="CKY64">
        <v>1.7825</v>
      </c>
      <c r="CKZ64">
        <v>1.3715999999999999</v>
      </c>
      <c r="CLA64">
        <v>1.1974</v>
      </c>
      <c r="CLB64">
        <v>1.7922</v>
      </c>
      <c r="CLC64">
        <v>1.2314000000000001</v>
      </c>
      <c r="CLD64">
        <v>1.3333999999999999</v>
      </c>
      <c r="CLE64">
        <v>1.8494999999999999</v>
      </c>
      <c r="CLF64">
        <v>1.0823</v>
      </c>
      <c r="CLG64">
        <v>0.92259999999999998</v>
      </c>
      <c r="CLH64">
        <v>0.90790000000000004</v>
      </c>
      <c r="CLI64">
        <v>0.97560000000000002</v>
      </c>
      <c r="CLJ64">
        <v>0.75480000000000003</v>
      </c>
      <c r="CLK64">
        <v>1.5024</v>
      </c>
      <c r="CLL64">
        <v>1.5024</v>
      </c>
      <c r="CLM64">
        <v>0.93369999999999997</v>
      </c>
      <c r="CLN64">
        <v>2.0457000000000001</v>
      </c>
      <c r="CLO64">
        <v>0.78400000000000003</v>
      </c>
      <c r="CLP64">
        <v>1.0624</v>
      </c>
      <c r="CLQ64">
        <v>1.579</v>
      </c>
      <c r="CLR64">
        <v>1.3968</v>
      </c>
      <c r="CLS64">
        <v>1.3900999999999999</v>
      </c>
      <c r="CLT64">
        <v>1.1597999999999999</v>
      </c>
      <c r="CLU64">
        <v>1.5712999999999999</v>
      </c>
      <c r="CLV64">
        <v>1.5374000000000001</v>
      </c>
      <c r="CLW64">
        <v>1.2589999999999999</v>
      </c>
      <c r="CLX64">
        <v>1.3520000000000001</v>
      </c>
      <c r="CLY64">
        <v>1.0491999999999999</v>
      </c>
      <c r="CLZ64">
        <v>1.0407999999999999</v>
      </c>
      <c r="CMA64">
        <v>1.7765</v>
      </c>
      <c r="CMB64">
        <v>2.4035000000000002</v>
      </c>
      <c r="CMC64">
        <v>1.9937</v>
      </c>
      <c r="CMD64">
        <v>1.2709999999999999</v>
      </c>
      <c r="CME64">
        <v>1.5846</v>
      </c>
      <c r="CMF64">
        <v>2.0621999999999998</v>
      </c>
      <c r="CMG64">
        <v>1.6066</v>
      </c>
      <c r="CMH64">
        <v>3.5720000000000001</v>
      </c>
      <c r="CMI64">
        <v>2.3069999999999999</v>
      </c>
      <c r="CMJ64">
        <v>2.3325999999999998</v>
      </c>
      <c r="CMK64">
        <v>2.7841999999999998</v>
      </c>
      <c r="CML64">
        <v>2.173</v>
      </c>
      <c r="CMM64">
        <v>2.9266999999999999</v>
      </c>
      <c r="CMN64">
        <v>2.3490000000000002</v>
      </c>
      <c r="CMO64">
        <v>1.9609000000000001</v>
      </c>
      <c r="CMP64">
        <v>2.1890000000000001</v>
      </c>
      <c r="CMQ64">
        <v>1.163</v>
      </c>
      <c r="CMR64">
        <v>1.0573999999999999</v>
      </c>
      <c r="CMS64">
        <v>2.3565999999999998</v>
      </c>
      <c r="CMT64">
        <v>1.5880000000000001</v>
      </c>
      <c r="CMU64">
        <v>1.405</v>
      </c>
      <c r="CMV64">
        <v>3.5630999999999999</v>
      </c>
      <c r="CMW64">
        <v>1.4258</v>
      </c>
      <c r="CMX64">
        <v>1.9830000000000001</v>
      </c>
      <c r="CMY64">
        <v>1.6814</v>
      </c>
      <c r="CMZ64">
        <v>1.962</v>
      </c>
      <c r="CNA64">
        <v>2.5070000000000001</v>
      </c>
      <c r="CNB64">
        <v>3.1858</v>
      </c>
      <c r="CNC64">
        <v>1.4307000000000001</v>
      </c>
      <c r="CND64">
        <v>2.0889000000000002</v>
      </c>
      <c r="CNE64">
        <v>3.3578000000000001</v>
      </c>
      <c r="CNF64">
        <v>1.5149999999999999</v>
      </c>
      <c r="CNG64">
        <v>2.0030000000000001</v>
      </c>
      <c r="CNH64">
        <v>2.1823000000000001</v>
      </c>
      <c r="CNI64">
        <v>1.6367</v>
      </c>
      <c r="CNJ64">
        <v>1.7090000000000001</v>
      </c>
      <c r="CNK64">
        <v>2.681</v>
      </c>
      <c r="CNL64">
        <v>1.5237000000000001</v>
      </c>
      <c r="CNM64">
        <v>1.1819999999999999</v>
      </c>
      <c r="CNN64">
        <v>1.159</v>
      </c>
      <c r="CNO64">
        <v>1.9928999999999999</v>
      </c>
      <c r="CNP64">
        <v>1.1654</v>
      </c>
      <c r="CNQ64">
        <v>1.4236</v>
      </c>
      <c r="CNR64">
        <v>1.4943</v>
      </c>
      <c r="CNS64">
        <v>1.4622999999999999</v>
      </c>
      <c r="CNT64">
        <v>1.0786</v>
      </c>
      <c r="CNU64">
        <v>1.0627</v>
      </c>
      <c r="CNV64">
        <v>2.1648000000000001</v>
      </c>
      <c r="CNW64">
        <v>2.1547999999999998</v>
      </c>
      <c r="CNX64">
        <v>1.0551999999999999</v>
      </c>
      <c r="CNY64">
        <v>1.0402</v>
      </c>
      <c r="CNZ64">
        <v>1.1733</v>
      </c>
      <c r="COA64">
        <v>1.5461</v>
      </c>
      <c r="COB64">
        <v>0.93600000000000005</v>
      </c>
      <c r="COC64">
        <v>1.2507999999999999</v>
      </c>
      <c r="COD64">
        <v>0.61409999999999998</v>
      </c>
      <c r="COE64">
        <v>0.60899999999999999</v>
      </c>
      <c r="COF64">
        <v>1.2673000000000001</v>
      </c>
      <c r="COG64">
        <v>1.2552000000000001</v>
      </c>
      <c r="COH64">
        <v>1.5077</v>
      </c>
      <c r="COI64">
        <v>1.4971000000000001</v>
      </c>
      <c r="COJ64">
        <v>1.1391</v>
      </c>
      <c r="COK64">
        <v>1.1408</v>
      </c>
      <c r="COL64">
        <v>1.5049999999999999</v>
      </c>
      <c r="COM64">
        <v>3.3689</v>
      </c>
      <c r="CON64">
        <v>3.3361000000000001</v>
      </c>
      <c r="COO64">
        <v>1.7183999999999999</v>
      </c>
      <c r="COP64">
        <v>1.7517</v>
      </c>
      <c r="COQ64">
        <v>1.7346999999999999</v>
      </c>
      <c r="COR64">
        <v>1.3633999999999999</v>
      </c>
      <c r="COS64">
        <v>1.3474999999999999</v>
      </c>
      <c r="COT64">
        <v>1.5161</v>
      </c>
      <c r="COU64">
        <v>1.5005999999999999</v>
      </c>
      <c r="COV64">
        <v>1.4240999999999999</v>
      </c>
      <c r="COW64">
        <v>1.4811000000000001</v>
      </c>
      <c r="COY64">
        <v>1.0165999999999999</v>
      </c>
      <c r="COZ64">
        <v>0.97070000000000001</v>
      </c>
      <c r="CPA64">
        <v>0.95750000000000002</v>
      </c>
      <c r="CPB64">
        <v>0.81359999999999999</v>
      </c>
      <c r="CPC64">
        <v>0.80120000000000002</v>
      </c>
      <c r="CPD64">
        <v>0.98929999999999996</v>
      </c>
      <c r="CPE64">
        <v>0.98070000000000002</v>
      </c>
      <c r="CPF64">
        <v>1.0875999999999999</v>
      </c>
      <c r="CPG64">
        <v>0.87280000000000002</v>
      </c>
      <c r="CPH64">
        <v>1.2952999999999999</v>
      </c>
      <c r="CPI64">
        <v>1.8489</v>
      </c>
      <c r="CPJ64">
        <v>1.6204000000000001</v>
      </c>
      <c r="CPK64">
        <v>1.5142</v>
      </c>
      <c r="CPL64">
        <v>1.2694000000000001</v>
      </c>
      <c r="CPM64">
        <v>1.4474</v>
      </c>
      <c r="CPN64">
        <v>1.1408</v>
      </c>
      <c r="CPO64">
        <v>1.724</v>
      </c>
      <c r="CPP64">
        <v>1.1185</v>
      </c>
      <c r="CPQ64">
        <v>1.1762999999999999</v>
      </c>
      <c r="CPR64">
        <v>1.0512999999999999</v>
      </c>
      <c r="CPS64">
        <v>1.3148</v>
      </c>
      <c r="CPT64">
        <v>1.4630000000000001</v>
      </c>
      <c r="CPU64">
        <v>3.4220000000000002</v>
      </c>
      <c r="CPV64">
        <v>0.80100000000000005</v>
      </c>
      <c r="CPW64">
        <v>3.21</v>
      </c>
      <c r="CPX64">
        <v>2.0377999999999998</v>
      </c>
      <c r="CPY64">
        <v>2.4085000000000001</v>
      </c>
      <c r="CPZ64">
        <v>1.2855000000000001</v>
      </c>
      <c r="CQA64">
        <v>3.9580000000000002</v>
      </c>
      <c r="CQB64">
        <v>4.2839999999999998</v>
      </c>
      <c r="CQC64">
        <v>5.9588999999999999</v>
      </c>
      <c r="CQD64">
        <v>0.76239999999999997</v>
      </c>
      <c r="CQE64">
        <v>0.72689999999999999</v>
      </c>
      <c r="CQF64">
        <v>3.431</v>
      </c>
      <c r="CQG64">
        <v>4.0247999999999999</v>
      </c>
      <c r="CQH64">
        <v>4.0149999999999997</v>
      </c>
      <c r="CQI64">
        <v>1.2065999999999999</v>
      </c>
      <c r="CQJ64">
        <v>0.97599999999999998</v>
      </c>
      <c r="CQK64">
        <v>5.9489999999999998</v>
      </c>
      <c r="CQL64">
        <v>1.0395000000000001</v>
      </c>
      <c r="CQM64">
        <v>1.323</v>
      </c>
      <c r="CQN64">
        <v>2.2096</v>
      </c>
      <c r="CQO64">
        <v>4.8986999999999998</v>
      </c>
      <c r="CQP64">
        <v>2.2400000000000002</v>
      </c>
      <c r="CQQ64">
        <v>4.9028</v>
      </c>
      <c r="CQR64">
        <v>4.9462999999999999</v>
      </c>
      <c r="CQS64">
        <v>1.6749000000000001</v>
      </c>
      <c r="CQT64">
        <v>1.0158</v>
      </c>
      <c r="CQU64">
        <v>1.2965</v>
      </c>
      <c r="CQV64">
        <v>5.1119000000000003</v>
      </c>
      <c r="CQW64">
        <v>1.0490999999999999</v>
      </c>
      <c r="CQX64">
        <v>2.2370000000000001</v>
      </c>
      <c r="CQY64">
        <v>7.9362000000000004</v>
      </c>
      <c r="CQZ64">
        <v>2.1097000000000001</v>
      </c>
      <c r="CRA64">
        <v>7.1475</v>
      </c>
      <c r="CRB64">
        <v>1.7231000000000001</v>
      </c>
      <c r="CRC64">
        <v>1.5563</v>
      </c>
      <c r="CRD64">
        <v>1.0503</v>
      </c>
      <c r="CRE64">
        <v>0.81499999999999995</v>
      </c>
      <c r="CRF64">
        <v>7.0861999999999998</v>
      </c>
      <c r="CRG64">
        <v>3.7536</v>
      </c>
      <c r="CRH64">
        <v>1.3831</v>
      </c>
      <c r="CRI64">
        <v>2.0972</v>
      </c>
      <c r="CRJ64">
        <v>3.2923</v>
      </c>
      <c r="CRK64">
        <v>3.0217000000000001</v>
      </c>
      <c r="CRL64">
        <v>3.9317000000000002</v>
      </c>
      <c r="CRM64">
        <v>1.0410999999999999</v>
      </c>
      <c r="CRN64">
        <v>1.0109999999999999</v>
      </c>
      <c r="CRO64">
        <v>1.3342000000000001</v>
      </c>
      <c r="CRP64">
        <v>0.86680000000000001</v>
      </c>
      <c r="CRQ64">
        <v>3.3081999999999998</v>
      </c>
      <c r="CRR64">
        <v>2.7694999999999999</v>
      </c>
      <c r="CRS64">
        <v>0.96530000000000005</v>
      </c>
      <c r="CRT64">
        <v>1.0619000000000001</v>
      </c>
      <c r="CRU64">
        <v>0.64580000000000004</v>
      </c>
      <c r="CRV64">
        <v>1.7184999999999999</v>
      </c>
      <c r="CRW64">
        <v>0.70960000000000001</v>
      </c>
      <c r="CRX64">
        <v>1.7601</v>
      </c>
      <c r="CRY64">
        <v>1.0946</v>
      </c>
      <c r="CRZ64">
        <v>2.0680000000000001</v>
      </c>
      <c r="CSA64">
        <v>1.7274</v>
      </c>
      <c r="CSB64">
        <v>1.7021999999999999</v>
      </c>
      <c r="CSC64">
        <v>0.69810000000000005</v>
      </c>
      <c r="CSD64">
        <v>1.6232</v>
      </c>
      <c r="CSE64">
        <v>1.6883999999999999</v>
      </c>
      <c r="CSF64">
        <v>0.73240000000000005</v>
      </c>
      <c r="CSG64">
        <v>1.8230999999999999</v>
      </c>
      <c r="CSH64">
        <v>1.5427</v>
      </c>
      <c r="CSI64">
        <v>1.7070000000000001</v>
      </c>
      <c r="CSJ64">
        <v>1.6371</v>
      </c>
      <c r="CSK64">
        <v>1.0906</v>
      </c>
      <c r="CSL64">
        <v>1.1684000000000001</v>
      </c>
      <c r="CSM64">
        <v>1.7909999999999999</v>
      </c>
      <c r="CSN64">
        <v>1.5455000000000001</v>
      </c>
      <c r="CSO64">
        <v>1.4622999999999999</v>
      </c>
      <c r="CSP64">
        <v>1.3681000000000001</v>
      </c>
      <c r="CSQ64">
        <v>1.3227</v>
      </c>
      <c r="CSR64">
        <v>3.6956000000000002</v>
      </c>
      <c r="CSS64">
        <v>1.7875000000000001</v>
      </c>
      <c r="CST64">
        <v>1.7282999999999999</v>
      </c>
      <c r="CSU64">
        <v>1.1422000000000001</v>
      </c>
      <c r="CSV64">
        <v>1.5768</v>
      </c>
      <c r="CSW64">
        <v>1.6397999999999999</v>
      </c>
      <c r="CSX64">
        <v>1.0953999999999999</v>
      </c>
      <c r="CSY64">
        <v>1.9079999999999999</v>
      </c>
      <c r="CSZ64">
        <v>1.4939</v>
      </c>
      <c r="CTA64">
        <v>0.95389999999999997</v>
      </c>
      <c r="CTB64">
        <v>1.9355</v>
      </c>
      <c r="CTC64">
        <v>1.9813000000000001</v>
      </c>
      <c r="CTD64">
        <v>1.2628999999999999</v>
      </c>
      <c r="CTE64">
        <v>1.4016</v>
      </c>
      <c r="CTF64">
        <v>1.1405000000000001</v>
      </c>
      <c r="CTG64">
        <v>1.4351</v>
      </c>
      <c r="CTH64">
        <v>1.2149000000000001</v>
      </c>
      <c r="CTI64">
        <v>1.1955</v>
      </c>
      <c r="CTJ64">
        <v>0.98750000000000004</v>
      </c>
      <c r="CTK64">
        <v>1.4177</v>
      </c>
      <c r="CTL64">
        <v>1.1423000000000001</v>
      </c>
      <c r="CTM64">
        <v>1.04</v>
      </c>
      <c r="CTN64">
        <v>1.5581</v>
      </c>
      <c r="CTO64">
        <v>2.2837000000000001</v>
      </c>
      <c r="CTP64">
        <v>0.90380000000000005</v>
      </c>
      <c r="CTQ64">
        <v>1.1344000000000001</v>
      </c>
      <c r="CTR64">
        <v>1.5424</v>
      </c>
      <c r="CTS64">
        <v>1.1506000000000001</v>
      </c>
      <c r="CTT64">
        <v>1.9121999999999999</v>
      </c>
      <c r="CTU64">
        <v>1.1085</v>
      </c>
      <c r="CTV64">
        <v>0.73929999999999996</v>
      </c>
      <c r="CTW64">
        <v>1.1012</v>
      </c>
      <c r="CTX64">
        <v>1.3647</v>
      </c>
      <c r="CTY64">
        <v>1.8207</v>
      </c>
      <c r="CTZ64">
        <v>1.4778</v>
      </c>
      <c r="CUA64">
        <v>1.2885</v>
      </c>
      <c r="CUB64">
        <v>1.2854000000000001</v>
      </c>
      <c r="CUC64">
        <v>1.4357</v>
      </c>
      <c r="CUD64">
        <v>0.74580000000000002</v>
      </c>
      <c r="CUE64">
        <v>1.8259000000000001</v>
      </c>
      <c r="CUH64">
        <v>1.2344999999999999</v>
      </c>
      <c r="CUO64">
        <v>0.89349999999999996</v>
      </c>
      <c r="CUP64">
        <v>0.95960000000000001</v>
      </c>
      <c r="CUQ64">
        <v>2.4036</v>
      </c>
      <c r="CUR64">
        <v>0.83650000000000002</v>
      </c>
      <c r="CUS64">
        <v>0.88519999999999999</v>
      </c>
      <c r="CUT64">
        <v>0.80479999999999996</v>
      </c>
      <c r="CUV64">
        <v>0.78200000000000003</v>
      </c>
      <c r="CUW64">
        <v>1.0179</v>
      </c>
      <c r="CUY64">
        <v>0.78420000000000001</v>
      </c>
      <c r="CUZ64">
        <v>0.93069999999999997</v>
      </c>
      <c r="CVA64">
        <v>1.7365999999999999</v>
      </c>
      <c r="CVB64">
        <v>1.246</v>
      </c>
      <c r="CVC64">
        <v>1.1686000000000001</v>
      </c>
      <c r="CVD64">
        <v>2.6252</v>
      </c>
      <c r="CVE64">
        <v>1.1694</v>
      </c>
      <c r="CVF64">
        <v>0.92979999999999996</v>
      </c>
      <c r="CVG64">
        <v>1.2595000000000001</v>
      </c>
      <c r="CVH64">
        <v>1.4027000000000001</v>
      </c>
      <c r="CVI64">
        <v>1.3517999999999999</v>
      </c>
      <c r="CVJ64">
        <v>1.3651</v>
      </c>
      <c r="CVK64">
        <v>1.2642</v>
      </c>
      <c r="CVL64">
        <v>0.94669999999999999</v>
      </c>
      <c r="CVM64">
        <v>1.4195</v>
      </c>
      <c r="CVN64">
        <v>1.2514000000000001</v>
      </c>
      <c r="CVO64">
        <v>1.4704999999999999</v>
      </c>
      <c r="CVP64">
        <v>0.83420000000000005</v>
      </c>
      <c r="CVQ64">
        <v>1.2129000000000001</v>
      </c>
      <c r="CVR64">
        <v>1.4000999999999999</v>
      </c>
      <c r="CVS64">
        <v>2.1911</v>
      </c>
      <c r="CVT64">
        <v>1.5798000000000001</v>
      </c>
      <c r="CVU64">
        <v>1.8304</v>
      </c>
      <c r="CVV64">
        <v>1.0048999999999999</v>
      </c>
      <c r="CVW64">
        <v>1.1200000000000001</v>
      </c>
      <c r="CVX64">
        <v>1.0416000000000001</v>
      </c>
      <c r="CVY64">
        <v>1.1717</v>
      </c>
      <c r="CVZ64">
        <v>1.0033000000000001</v>
      </c>
      <c r="CWA64">
        <v>1.1140000000000001</v>
      </c>
      <c r="CWB64">
        <v>1.3119000000000001</v>
      </c>
      <c r="CWC64">
        <v>1.0094000000000001</v>
      </c>
      <c r="CWD64">
        <v>1.2665999999999999</v>
      </c>
      <c r="CWE64">
        <v>5.7525000000000004</v>
      </c>
      <c r="CWF64">
        <v>5.9557000000000002</v>
      </c>
      <c r="CWG64">
        <v>5.0256999999999996</v>
      </c>
      <c r="CWH64">
        <v>1.2774000000000001</v>
      </c>
      <c r="CWI64">
        <v>0.98770000000000002</v>
      </c>
      <c r="CWJ64">
        <v>1.1887000000000001</v>
      </c>
      <c r="CWK64">
        <v>1.0999000000000001</v>
      </c>
      <c r="CWL64">
        <v>1.4835</v>
      </c>
      <c r="CWM64">
        <v>1.2836000000000001</v>
      </c>
      <c r="CWN64">
        <v>3.6217000000000001</v>
      </c>
      <c r="CWO64">
        <v>1.4581999999999999</v>
      </c>
      <c r="CWP64">
        <v>0.99829999999999997</v>
      </c>
      <c r="CWQ64">
        <v>1.1383000000000001</v>
      </c>
      <c r="CWR64">
        <v>0.94020000000000004</v>
      </c>
      <c r="CWS64">
        <v>1.5575000000000001</v>
      </c>
      <c r="CWT64">
        <v>1.2514000000000001</v>
      </c>
      <c r="CWU64">
        <v>1.1766000000000001</v>
      </c>
      <c r="CWV64">
        <v>1.4192</v>
      </c>
      <c r="CWW64">
        <v>5.2937000000000003</v>
      </c>
      <c r="CWX64">
        <v>1.1980999999999999</v>
      </c>
      <c r="CWY64">
        <v>1.2568999999999999</v>
      </c>
      <c r="CWZ64">
        <v>3.3620000000000001</v>
      </c>
      <c r="CXA64">
        <v>0.86399999999999999</v>
      </c>
      <c r="CXB64">
        <v>1.6047</v>
      </c>
      <c r="CXC64">
        <v>1.1554</v>
      </c>
      <c r="CXD64">
        <v>1.3832</v>
      </c>
      <c r="CXE64">
        <v>1.5947</v>
      </c>
      <c r="CXF64">
        <v>1.7909999999999999</v>
      </c>
      <c r="CXG64">
        <v>1.2937000000000001</v>
      </c>
      <c r="CXH64">
        <v>1.4198</v>
      </c>
      <c r="CXI64">
        <v>1.4111</v>
      </c>
      <c r="CXJ64">
        <v>1.3345</v>
      </c>
      <c r="CXK64">
        <v>1.4134</v>
      </c>
      <c r="CXL64">
        <v>1.3932</v>
      </c>
      <c r="CXM64">
        <v>1.0497000000000001</v>
      </c>
      <c r="CXN64">
        <v>1.3217000000000001</v>
      </c>
      <c r="CXO64">
        <v>1.2553000000000001</v>
      </c>
      <c r="CXP64">
        <v>0.8206</v>
      </c>
      <c r="CXQ64">
        <v>0.94669999999999999</v>
      </c>
      <c r="CXR64">
        <v>5.8461999999999996</v>
      </c>
      <c r="CXS64">
        <v>1.5634999999999999</v>
      </c>
      <c r="CXT64">
        <v>1.1828000000000001</v>
      </c>
      <c r="CXU64">
        <v>1.1640999999999999</v>
      </c>
      <c r="CXV64">
        <v>1.3010999999999999</v>
      </c>
      <c r="CXW64">
        <v>1.0398000000000001</v>
      </c>
      <c r="CXX64">
        <v>1.0311999999999999</v>
      </c>
      <c r="CXY64">
        <v>1.0387</v>
      </c>
      <c r="CXZ64">
        <v>0.89490000000000003</v>
      </c>
      <c r="CYA64">
        <v>0.86990000000000001</v>
      </c>
      <c r="CYB64">
        <v>1.6088</v>
      </c>
      <c r="CYC64">
        <v>0.89970000000000006</v>
      </c>
      <c r="CYD64">
        <v>1.7487999999999999</v>
      </c>
      <c r="CYE64">
        <v>0.90700000000000003</v>
      </c>
      <c r="CYF64">
        <v>1.3369</v>
      </c>
      <c r="CYG64">
        <v>1.0412999999999999</v>
      </c>
      <c r="CYH64">
        <v>0.98260000000000003</v>
      </c>
      <c r="CYI64">
        <v>1.4340999999999999</v>
      </c>
      <c r="CYJ64">
        <v>1.4641</v>
      </c>
      <c r="CYK64">
        <v>1.4511000000000001</v>
      </c>
      <c r="CYL64">
        <v>1.0182</v>
      </c>
      <c r="CYM64">
        <v>1.0710999999999999</v>
      </c>
      <c r="CYN64">
        <v>0.97160000000000002</v>
      </c>
      <c r="CYO64">
        <v>1.0851</v>
      </c>
      <c r="CYP64">
        <v>0.97989999999999999</v>
      </c>
      <c r="CYQ64">
        <v>1.1506000000000001</v>
      </c>
      <c r="CYR64">
        <v>1.0971</v>
      </c>
      <c r="CYS64">
        <v>1.1894</v>
      </c>
      <c r="CYT64">
        <v>0.89490000000000003</v>
      </c>
      <c r="CYU64">
        <v>1.2534000000000001</v>
      </c>
      <c r="CYV64">
        <v>1.1884999999999999</v>
      </c>
      <c r="CYX64">
        <v>1.4194</v>
      </c>
      <c r="CYY64">
        <v>1.292</v>
      </c>
      <c r="CYZ64">
        <v>1.3955</v>
      </c>
      <c r="CZA64">
        <v>1.2403</v>
      </c>
      <c r="CZB64">
        <v>1.071</v>
      </c>
      <c r="CZC64">
        <v>1.0269999999999999</v>
      </c>
      <c r="CZD64">
        <v>1.1513</v>
      </c>
      <c r="CZF64">
        <v>0.93189999999999995</v>
      </c>
      <c r="CZG64">
        <v>1.0124</v>
      </c>
      <c r="CZH64">
        <v>1.034</v>
      </c>
      <c r="CZI64">
        <v>1.141</v>
      </c>
      <c r="CZJ64">
        <v>1.5618000000000001</v>
      </c>
      <c r="CZK64">
        <v>0.78969999999999996</v>
      </c>
      <c r="CZL64">
        <v>0.82379999999999998</v>
      </c>
      <c r="CZM64">
        <v>1.0620000000000001</v>
      </c>
      <c r="CZN64">
        <v>1.0108999999999999</v>
      </c>
      <c r="CZO64">
        <v>0.97119999999999995</v>
      </c>
      <c r="CZP64">
        <v>1.2214</v>
      </c>
      <c r="CZQ64">
        <v>1.6181000000000001</v>
      </c>
      <c r="CZR64">
        <v>0.88980000000000004</v>
      </c>
      <c r="CZS64">
        <v>1.1412</v>
      </c>
      <c r="CZU64">
        <v>1.0553999999999999</v>
      </c>
      <c r="CZV64">
        <v>1.0284</v>
      </c>
      <c r="CZW64">
        <v>0.95320000000000005</v>
      </c>
      <c r="CZY64">
        <v>0.97519999999999996</v>
      </c>
      <c r="CZZ64">
        <v>0.88859999999999995</v>
      </c>
      <c r="DAA64">
        <v>1.0144</v>
      </c>
      <c r="DAB64">
        <v>1.3385</v>
      </c>
      <c r="DAC64">
        <v>0.92759999999999998</v>
      </c>
      <c r="DAD64">
        <v>1.2552000000000001</v>
      </c>
      <c r="DAF64">
        <v>0.76939999999999997</v>
      </c>
      <c r="DAG64">
        <v>0.93300000000000005</v>
      </c>
      <c r="DAH64">
        <v>1.7343999999999999</v>
      </c>
      <c r="DAI64">
        <v>0.98309999999999997</v>
      </c>
      <c r="DAJ64">
        <v>1.4815</v>
      </c>
      <c r="DAK64">
        <v>1.075</v>
      </c>
      <c r="DAL64">
        <v>0.91210000000000002</v>
      </c>
      <c r="DAM64">
        <v>1.0386</v>
      </c>
      <c r="DAN64">
        <v>0.95169999999999999</v>
      </c>
      <c r="DAO64">
        <v>0.88139999999999996</v>
      </c>
      <c r="DAP64">
        <v>1.032</v>
      </c>
      <c r="DAQ64">
        <v>1.3514999999999999</v>
      </c>
      <c r="DAR64">
        <v>1.1047</v>
      </c>
      <c r="DAS64">
        <v>1.0840000000000001</v>
      </c>
      <c r="DAT64">
        <v>0.87739999999999996</v>
      </c>
      <c r="DAU64">
        <v>0.97940000000000005</v>
      </c>
      <c r="DAV64">
        <v>1.0116000000000001</v>
      </c>
      <c r="DAW64">
        <v>0.79149999999999998</v>
      </c>
      <c r="DAX64">
        <v>0.88029999999999997</v>
      </c>
      <c r="DAZ64">
        <v>0.88229999999999997</v>
      </c>
      <c r="DBA64">
        <v>0.92779999999999996</v>
      </c>
      <c r="DBB64">
        <v>0.83909999999999996</v>
      </c>
      <c r="DBD64">
        <v>0.93330000000000002</v>
      </c>
      <c r="DBF64">
        <v>0.76029999999999998</v>
      </c>
      <c r="DBI64">
        <v>0.84989999999999999</v>
      </c>
      <c r="DBK64">
        <v>0.86380000000000001</v>
      </c>
      <c r="DBL64">
        <v>0.91649999999999998</v>
      </c>
      <c r="DBM64">
        <v>0.86509999999999998</v>
      </c>
      <c r="DBQ64">
        <v>1.0113000000000001</v>
      </c>
      <c r="DBU64">
        <v>0.96299999999999997</v>
      </c>
      <c r="DCA64">
        <v>1.357</v>
      </c>
      <c r="DCB64">
        <v>1.609</v>
      </c>
      <c r="DCC64">
        <v>2.2198000000000002</v>
      </c>
      <c r="DCD64">
        <v>1.4028</v>
      </c>
      <c r="DCE64">
        <v>1.4750000000000001</v>
      </c>
      <c r="DCF64">
        <v>1.879</v>
      </c>
      <c r="DCG64">
        <v>1.1116999999999999</v>
      </c>
      <c r="DCH64">
        <v>2.3818000000000001</v>
      </c>
      <c r="DCI64">
        <v>1.1425000000000001</v>
      </c>
      <c r="DCJ64">
        <v>2.6339999999999999</v>
      </c>
      <c r="DCK64">
        <v>1.5549999999999999</v>
      </c>
      <c r="DCL64">
        <v>3.2269999999999999</v>
      </c>
      <c r="DCM64">
        <v>2.8450000000000002</v>
      </c>
      <c r="DCN64">
        <v>1.613</v>
      </c>
      <c r="DCO64">
        <v>2.044</v>
      </c>
      <c r="DCP64">
        <v>1.9770000000000001</v>
      </c>
      <c r="DCQ64">
        <v>2.2069999999999999</v>
      </c>
      <c r="DCR64">
        <v>1.954</v>
      </c>
      <c r="DCS64">
        <v>1.587</v>
      </c>
      <c r="DCT64">
        <v>2.5747</v>
      </c>
      <c r="DCU64">
        <v>2.6816</v>
      </c>
      <c r="DCV64">
        <v>2.7136999999999998</v>
      </c>
      <c r="DCW64">
        <v>5.0824999999999996</v>
      </c>
      <c r="DCX64">
        <v>2.0158999999999998</v>
      </c>
      <c r="DCY64">
        <v>4.5224000000000002</v>
      </c>
      <c r="DCZ64">
        <v>1.0187999999999999</v>
      </c>
      <c r="DDA64">
        <v>3.5295000000000001</v>
      </c>
      <c r="DDB64">
        <v>1.8556999999999999</v>
      </c>
      <c r="DDC64">
        <v>1.1620999999999999</v>
      </c>
      <c r="DDE64">
        <v>0.98270000000000002</v>
      </c>
      <c r="DDI64">
        <v>0.99299999999999999</v>
      </c>
      <c r="DDK64">
        <v>1.0845</v>
      </c>
      <c r="DDN64">
        <v>0.94740000000000002</v>
      </c>
      <c r="DDU64">
        <v>0.99929999999999997</v>
      </c>
      <c r="DDZ64">
        <v>1</v>
      </c>
      <c r="DEA64">
        <v>1.0012000000000001</v>
      </c>
      <c r="DEB64">
        <v>0.84060000000000001</v>
      </c>
      <c r="DEF64">
        <v>1.0584</v>
      </c>
      <c r="DEH64">
        <v>0.94389999999999996</v>
      </c>
      <c r="DEI64">
        <v>0.94569999999999999</v>
      </c>
      <c r="DEJ64">
        <v>1.0933999999999999</v>
      </c>
      <c r="DEO64">
        <v>1.091</v>
      </c>
      <c r="DEU64">
        <v>0.87970000000000004</v>
      </c>
      <c r="DEV64">
        <v>1.17</v>
      </c>
      <c r="DFA64">
        <v>0.98319999999999996</v>
      </c>
      <c r="DFB64">
        <v>3.6917</v>
      </c>
      <c r="DFC64">
        <v>1.8913</v>
      </c>
      <c r="DFD64">
        <v>1.4754</v>
      </c>
      <c r="DFE64">
        <v>1.4564999999999999</v>
      </c>
      <c r="DFF64">
        <v>0.92410000000000003</v>
      </c>
      <c r="DFG64">
        <v>1.4582999999999999</v>
      </c>
      <c r="DFH64">
        <v>1.4748000000000001</v>
      </c>
      <c r="DFK64">
        <v>0.91830000000000001</v>
      </c>
      <c r="DFM64">
        <v>1.0339</v>
      </c>
      <c r="DFN64">
        <v>0.89480000000000004</v>
      </c>
      <c r="DFP64">
        <v>0.8841</v>
      </c>
      <c r="DFQ64">
        <v>0.91600000000000004</v>
      </c>
      <c r="DFR64">
        <v>0.90329999999999999</v>
      </c>
      <c r="DFS64">
        <v>0.9798</v>
      </c>
      <c r="DFT64">
        <v>0.89600000000000002</v>
      </c>
      <c r="DFU64">
        <v>1.4038999999999999</v>
      </c>
      <c r="DFV64">
        <v>1.7297</v>
      </c>
      <c r="DFW64">
        <v>1.7636000000000001</v>
      </c>
      <c r="DFX64">
        <v>2.6124999999999998</v>
      </c>
      <c r="DFY64">
        <v>1.804</v>
      </c>
      <c r="DFZ64">
        <v>2.0634999999999999</v>
      </c>
      <c r="DGA64">
        <v>2.0451999999999999</v>
      </c>
      <c r="DGB64">
        <v>1.042</v>
      </c>
      <c r="DGC64">
        <v>2.9660000000000002</v>
      </c>
      <c r="DGD64">
        <v>1.6080000000000001</v>
      </c>
      <c r="DGE64">
        <v>1.3509</v>
      </c>
      <c r="DGF64">
        <v>1.3352999999999999</v>
      </c>
      <c r="DGG64">
        <v>1.9888999999999999</v>
      </c>
      <c r="DGH64">
        <v>4.0117000000000003</v>
      </c>
      <c r="DGI64">
        <v>1.9763999999999999</v>
      </c>
      <c r="DGJ64">
        <v>3.9805000000000001</v>
      </c>
      <c r="DGK64">
        <v>2.0642</v>
      </c>
      <c r="DGM64">
        <v>1.6447000000000001</v>
      </c>
      <c r="DGN64">
        <v>1.6447000000000001</v>
      </c>
    </row>
    <row r="65" spans="1:665 1330:2047 2050:2900" x14ac:dyDescent="0.2">
      <c r="A65" s="1">
        <v>44511</v>
      </c>
      <c r="B65">
        <v>1.9582999999999999</v>
      </c>
      <c r="C65">
        <v>2.0514999999999999</v>
      </c>
      <c r="D65">
        <v>1.6773</v>
      </c>
      <c r="E65">
        <v>1.327</v>
      </c>
      <c r="F65">
        <v>2.0609999999999999</v>
      </c>
      <c r="G65">
        <v>1.8815999999999999</v>
      </c>
      <c r="H65">
        <v>3.0876000000000001</v>
      </c>
      <c r="I65">
        <v>4.21</v>
      </c>
      <c r="J65">
        <v>2.7349999999999999</v>
      </c>
      <c r="K65">
        <v>2.6015000000000001</v>
      </c>
      <c r="L65">
        <v>2.4820000000000002</v>
      </c>
      <c r="M65">
        <v>1.7732000000000001</v>
      </c>
      <c r="N65">
        <v>2.5064000000000002</v>
      </c>
      <c r="O65">
        <v>1.7769999999999999</v>
      </c>
      <c r="P65">
        <v>1.726</v>
      </c>
      <c r="Q65">
        <v>6.2</v>
      </c>
      <c r="R65">
        <v>1.7649999999999999</v>
      </c>
      <c r="S65">
        <v>4.6059999999999999</v>
      </c>
      <c r="T65">
        <v>2.8315999999999999</v>
      </c>
      <c r="U65">
        <v>2.7210000000000001</v>
      </c>
      <c r="V65">
        <v>3.0766</v>
      </c>
      <c r="W65">
        <v>1.4821</v>
      </c>
      <c r="X65">
        <v>3.9260000000000002</v>
      </c>
      <c r="Y65">
        <v>3.2930000000000001</v>
      </c>
      <c r="Z65">
        <v>3.9</v>
      </c>
      <c r="AA65">
        <v>4.9249999999999998</v>
      </c>
      <c r="AB65">
        <v>2.847</v>
      </c>
      <c r="AC65">
        <v>6.7489999999999997</v>
      </c>
      <c r="AD65">
        <v>3.2589999999999999</v>
      </c>
      <c r="AE65">
        <v>2.4510000000000001</v>
      </c>
      <c r="AF65">
        <v>1.3025</v>
      </c>
      <c r="AG65">
        <v>3.7160000000000002</v>
      </c>
      <c r="AH65">
        <v>1.9330000000000001</v>
      </c>
      <c r="AI65">
        <v>1.952</v>
      </c>
      <c r="AJ65">
        <v>3.2090000000000001</v>
      </c>
      <c r="AK65">
        <v>2.2789999999999999</v>
      </c>
      <c r="AL65">
        <v>2.9329999999999998</v>
      </c>
      <c r="AM65">
        <v>4.0119999999999996</v>
      </c>
      <c r="AN65">
        <v>4.0730000000000004</v>
      </c>
      <c r="AO65">
        <v>5.1189999999999998</v>
      </c>
      <c r="AP65">
        <v>3.5659999999999998</v>
      </c>
      <c r="AQ65">
        <v>1.9440999999999999</v>
      </c>
      <c r="AR65">
        <v>3.2949999999999999</v>
      </c>
      <c r="AS65">
        <v>2.5640000000000001</v>
      </c>
      <c r="AT65">
        <v>2.35</v>
      </c>
      <c r="AU65">
        <v>3.5059999999999998</v>
      </c>
      <c r="AV65">
        <v>1.6830000000000001</v>
      </c>
      <c r="AW65">
        <v>1.68</v>
      </c>
      <c r="AX65">
        <v>3.9319999999999999</v>
      </c>
      <c r="AY65">
        <v>3.7559999999999998</v>
      </c>
      <c r="AZ65">
        <v>2.9384999999999999</v>
      </c>
      <c r="BA65">
        <v>3.8239999999999998</v>
      </c>
      <c r="BB65">
        <v>2.6070000000000002</v>
      </c>
      <c r="BC65">
        <v>2.1779999999999999</v>
      </c>
      <c r="BD65">
        <v>2.4750000000000001</v>
      </c>
      <c r="BE65">
        <v>0.92600000000000005</v>
      </c>
      <c r="BF65">
        <v>2.7551999999999999</v>
      </c>
      <c r="BG65">
        <v>1.7909999999999999</v>
      </c>
      <c r="BH65">
        <v>1.847</v>
      </c>
      <c r="BI65">
        <v>1.3697999999999999</v>
      </c>
      <c r="BJ65">
        <v>1.1697</v>
      </c>
      <c r="BK65">
        <v>0.9889</v>
      </c>
      <c r="BL65">
        <v>1.7230000000000001</v>
      </c>
      <c r="BM65">
        <v>2.83</v>
      </c>
      <c r="BN65">
        <v>1.5699000000000001</v>
      </c>
      <c r="BO65">
        <v>1.2938000000000001</v>
      </c>
      <c r="BP65">
        <v>1.1354</v>
      </c>
      <c r="BQ65">
        <v>1.7509999999999999</v>
      </c>
      <c r="BR65">
        <v>1.69</v>
      </c>
      <c r="BS65">
        <v>1.448</v>
      </c>
      <c r="BT65">
        <v>1.915</v>
      </c>
      <c r="BU65">
        <v>1.5389999999999999</v>
      </c>
      <c r="BV65">
        <v>2.8380000000000001</v>
      </c>
      <c r="BW65">
        <v>3.6339999999999999</v>
      </c>
      <c r="BX65">
        <v>1.3740000000000001</v>
      </c>
      <c r="BY65">
        <v>2.65</v>
      </c>
      <c r="BZ65">
        <v>2.1301000000000001</v>
      </c>
      <c r="CA65">
        <v>2.081</v>
      </c>
      <c r="CB65">
        <v>2.0110000000000001</v>
      </c>
      <c r="CC65">
        <v>1.369</v>
      </c>
      <c r="CD65">
        <v>1.552</v>
      </c>
      <c r="CE65">
        <v>1.9119999999999999</v>
      </c>
      <c r="CF65">
        <v>2.4009999999999998</v>
      </c>
      <c r="CG65">
        <v>2.2885</v>
      </c>
      <c r="CH65">
        <v>0.92</v>
      </c>
      <c r="CI65">
        <v>2.84</v>
      </c>
      <c r="CJ65">
        <v>2.4239999999999999</v>
      </c>
      <c r="CK65">
        <v>1.958</v>
      </c>
      <c r="CL65">
        <v>2.105</v>
      </c>
      <c r="CM65">
        <v>1.903</v>
      </c>
      <c r="CN65">
        <v>1.1334</v>
      </c>
      <c r="CO65">
        <v>0.80289999999999995</v>
      </c>
      <c r="CP65">
        <v>3.4790000000000001</v>
      </c>
      <c r="CQ65">
        <v>1.3613999999999999</v>
      </c>
      <c r="CR65">
        <v>3.4340000000000002</v>
      </c>
      <c r="CS65">
        <v>2.6760000000000002</v>
      </c>
      <c r="CT65">
        <v>1.1399999999999999</v>
      </c>
      <c r="CU65">
        <v>2.4870000000000001</v>
      </c>
      <c r="CV65">
        <v>1.2190000000000001</v>
      </c>
      <c r="CW65">
        <v>1.2495000000000001</v>
      </c>
      <c r="CX65">
        <v>1.9573</v>
      </c>
      <c r="CY65">
        <v>1.0136000000000001</v>
      </c>
      <c r="CZ65">
        <v>1.8652</v>
      </c>
      <c r="DA65">
        <v>1.859</v>
      </c>
      <c r="DB65">
        <v>1.6519999999999999</v>
      </c>
      <c r="DC65">
        <v>2.3860000000000001</v>
      </c>
      <c r="DD65">
        <v>1.796</v>
      </c>
      <c r="DE65">
        <v>1.458</v>
      </c>
      <c r="DF65">
        <v>2.1379999999999999</v>
      </c>
      <c r="DG65">
        <v>1.405</v>
      </c>
      <c r="DH65">
        <v>1.169</v>
      </c>
      <c r="DI65">
        <v>2.3719999999999999</v>
      </c>
      <c r="DJ65">
        <v>1.5640000000000001</v>
      </c>
      <c r="DK65">
        <v>1.3403</v>
      </c>
      <c r="DL65">
        <v>1.3660000000000001</v>
      </c>
      <c r="DM65">
        <v>2.1669999999999998</v>
      </c>
      <c r="DN65">
        <v>0.87480000000000002</v>
      </c>
      <c r="DO65">
        <v>1.367</v>
      </c>
      <c r="DP65">
        <v>1.222</v>
      </c>
      <c r="DQ65">
        <v>2.3180000000000001</v>
      </c>
      <c r="DR65">
        <v>1.2796000000000001</v>
      </c>
      <c r="DS65">
        <v>0.70660000000000001</v>
      </c>
      <c r="DT65">
        <v>1.0952999999999999</v>
      </c>
      <c r="DU65">
        <v>1.0955999999999999</v>
      </c>
      <c r="DV65">
        <v>2.96</v>
      </c>
      <c r="DW65">
        <v>1.0169999999999999</v>
      </c>
      <c r="DX65">
        <v>1.538</v>
      </c>
      <c r="DY65">
        <v>1.3829</v>
      </c>
      <c r="DZ65">
        <v>1.2702</v>
      </c>
      <c r="EA65">
        <v>1.5355000000000001</v>
      </c>
      <c r="EB65">
        <v>1.1039000000000001</v>
      </c>
      <c r="EC65">
        <v>0.76900000000000002</v>
      </c>
      <c r="ED65">
        <v>1.4870000000000001</v>
      </c>
      <c r="EE65">
        <v>2.1061000000000001</v>
      </c>
      <c r="EF65">
        <v>1.827</v>
      </c>
      <c r="EG65">
        <v>0.73299999999999998</v>
      </c>
      <c r="EH65">
        <v>5.52</v>
      </c>
      <c r="EI65">
        <v>1.3680000000000001</v>
      </c>
      <c r="EJ65">
        <v>1.5746</v>
      </c>
      <c r="EK65">
        <v>1.627</v>
      </c>
      <c r="EL65">
        <v>1.5383</v>
      </c>
      <c r="EM65">
        <v>1.03</v>
      </c>
      <c r="EN65">
        <v>1.0964</v>
      </c>
      <c r="EO65">
        <v>3.1440999999999999</v>
      </c>
      <c r="EP65">
        <v>2.3940000000000001</v>
      </c>
      <c r="EQ65">
        <v>2.3542999999999998</v>
      </c>
      <c r="ER65">
        <v>2.4079999999999999</v>
      </c>
      <c r="ES65">
        <v>1.9059999999999999</v>
      </c>
      <c r="ET65">
        <v>1.8440000000000001</v>
      </c>
      <c r="EU65">
        <v>2.0499999999999998</v>
      </c>
      <c r="EV65">
        <v>2.7269999999999999</v>
      </c>
      <c r="EW65">
        <v>1.3298000000000001</v>
      </c>
      <c r="EX65">
        <v>1.8280000000000001</v>
      </c>
      <c r="EY65">
        <v>3.1890000000000001</v>
      </c>
      <c r="EZ65">
        <v>1.4398</v>
      </c>
      <c r="FA65">
        <v>1.4185000000000001</v>
      </c>
      <c r="FB65">
        <v>1.0702</v>
      </c>
      <c r="FC65">
        <v>1.0552999999999999</v>
      </c>
      <c r="FD65">
        <v>0.97850000000000004</v>
      </c>
      <c r="FE65">
        <v>0.96440000000000003</v>
      </c>
      <c r="FF65">
        <v>1.4275</v>
      </c>
      <c r="FG65">
        <v>1.399</v>
      </c>
      <c r="FH65">
        <v>3.4089999999999998</v>
      </c>
      <c r="FI65">
        <v>2.3530000000000002</v>
      </c>
      <c r="FJ65">
        <v>2.44</v>
      </c>
      <c r="FK65">
        <v>1.4745999999999999</v>
      </c>
      <c r="FL65">
        <v>1.3692</v>
      </c>
      <c r="FM65">
        <v>1.3498000000000001</v>
      </c>
      <c r="FN65">
        <v>1.3444</v>
      </c>
      <c r="FO65">
        <v>1.3222</v>
      </c>
      <c r="FP65">
        <v>1.2777000000000001</v>
      </c>
      <c r="FQ65">
        <v>1.2589999999999999</v>
      </c>
      <c r="FR65">
        <v>2.6019999999999999</v>
      </c>
      <c r="FS65">
        <v>4.1689999999999996</v>
      </c>
      <c r="FT65">
        <v>1.6204000000000001</v>
      </c>
      <c r="FU65">
        <v>1.5969</v>
      </c>
      <c r="FV65">
        <v>2.2069999999999999</v>
      </c>
      <c r="FW65">
        <v>1.645</v>
      </c>
      <c r="FX65">
        <v>0.90769999999999995</v>
      </c>
      <c r="FY65">
        <v>0.89529999999999998</v>
      </c>
      <c r="FZ65">
        <v>3.1934</v>
      </c>
      <c r="GA65">
        <v>3.15</v>
      </c>
      <c r="GB65">
        <v>1.877</v>
      </c>
      <c r="GC65">
        <v>1.8089999999999999</v>
      </c>
      <c r="GD65">
        <v>4.2112999999999996</v>
      </c>
      <c r="GE65">
        <v>4.0884999999999998</v>
      </c>
      <c r="GF65">
        <v>3.153</v>
      </c>
      <c r="GG65">
        <v>2.6869999999999998</v>
      </c>
      <c r="GH65">
        <v>2.1619999999999999</v>
      </c>
      <c r="GI65">
        <v>3.4420000000000002</v>
      </c>
      <c r="GJ65">
        <v>1.1572</v>
      </c>
      <c r="GK65">
        <v>1.6619999999999999</v>
      </c>
      <c r="GL65">
        <v>2.726</v>
      </c>
      <c r="GM65">
        <v>2.59</v>
      </c>
      <c r="GN65">
        <v>1.7773000000000001</v>
      </c>
      <c r="GO65">
        <v>1.88</v>
      </c>
      <c r="GP65">
        <v>3.6869999999999998</v>
      </c>
      <c r="GQ65">
        <v>4.3719999999999999</v>
      </c>
      <c r="GR65">
        <v>4.008</v>
      </c>
      <c r="GS65">
        <v>2.347</v>
      </c>
      <c r="GT65">
        <v>2.7959999999999998</v>
      </c>
      <c r="GU65">
        <v>1.9650000000000001</v>
      </c>
      <c r="GV65">
        <v>1.452</v>
      </c>
      <c r="GW65">
        <v>3.4460000000000002</v>
      </c>
      <c r="GX65">
        <v>2.665</v>
      </c>
      <c r="GY65">
        <v>1.4890000000000001</v>
      </c>
      <c r="GZ65">
        <v>2.54</v>
      </c>
      <c r="HA65">
        <v>2.1219999999999999</v>
      </c>
      <c r="HB65">
        <v>3.2989999999999999</v>
      </c>
      <c r="HC65">
        <v>2.5924999999999998</v>
      </c>
      <c r="HD65">
        <v>1.7629999999999999</v>
      </c>
      <c r="HE65">
        <v>1.7666999999999999</v>
      </c>
      <c r="HF65">
        <v>2.2480000000000002</v>
      </c>
      <c r="HG65">
        <v>2.7086000000000001</v>
      </c>
      <c r="HH65">
        <v>0.70599999999999996</v>
      </c>
      <c r="HI65">
        <v>1.931</v>
      </c>
      <c r="HJ65">
        <v>1.8888</v>
      </c>
      <c r="HK65">
        <v>1.9019999999999999</v>
      </c>
      <c r="HL65">
        <v>2.7174999999999998</v>
      </c>
      <c r="HM65">
        <v>2.423</v>
      </c>
      <c r="HN65">
        <v>4.2169999999999996</v>
      </c>
      <c r="HO65">
        <v>1.4541999999999999</v>
      </c>
      <c r="HP65">
        <v>1.7805</v>
      </c>
      <c r="HQ65">
        <v>1.8878999999999999</v>
      </c>
      <c r="HR65">
        <v>4.7080000000000002</v>
      </c>
      <c r="HS65">
        <v>1.2450000000000001</v>
      </c>
      <c r="HT65">
        <v>1.9938</v>
      </c>
      <c r="HU65">
        <v>2.5310000000000001</v>
      </c>
      <c r="HV65">
        <v>1.619</v>
      </c>
      <c r="HW65">
        <v>2.2618</v>
      </c>
      <c r="HX65">
        <v>2.411</v>
      </c>
      <c r="HY65">
        <v>1.6214</v>
      </c>
      <c r="HZ65">
        <v>1.3178000000000001</v>
      </c>
      <c r="IA65">
        <v>1.6195999999999999</v>
      </c>
      <c r="IB65">
        <v>1.3183</v>
      </c>
      <c r="IC65">
        <v>1.7765</v>
      </c>
      <c r="ID65">
        <v>1.7253000000000001</v>
      </c>
      <c r="IE65">
        <v>1.4573</v>
      </c>
      <c r="IF65">
        <v>1.4181999999999999</v>
      </c>
      <c r="IG65">
        <v>1.8322000000000001</v>
      </c>
      <c r="IH65">
        <v>1.4377</v>
      </c>
      <c r="II65">
        <v>1.8444</v>
      </c>
      <c r="IJ65">
        <v>2.278</v>
      </c>
      <c r="IK65">
        <v>2.65</v>
      </c>
      <c r="IL65">
        <v>2.63</v>
      </c>
      <c r="IM65">
        <v>1.6729000000000001</v>
      </c>
      <c r="IN65">
        <v>1.5242</v>
      </c>
      <c r="IO65">
        <v>1.9133</v>
      </c>
      <c r="IP65">
        <v>2.6</v>
      </c>
      <c r="IQ65">
        <v>2.0609999999999999</v>
      </c>
      <c r="IR65">
        <v>1.4057999999999999</v>
      </c>
      <c r="IS65">
        <v>1.3994</v>
      </c>
      <c r="IT65">
        <v>1.3283</v>
      </c>
      <c r="IU65">
        <v>1.2685999999999999</v>
      </c>
      <c r="IV65">
        <v>1.429</v>
      </c>
      <c r="IW65">
        <v>1.4079999999999999</v>
      </c>
      <c r="IX65">
        <v>1.3847</v>
      </c>
      <c r="IY65">
        <v>1.3576999999999999</v>
      </c>
      <c r="IZ65">
        <v>1.0061</v>
      </c>
      <c r="JA65">
        <v>1.1566000000000001</v>
      </c>
      <c r="JB65">
        <v>1.0842000000000001</v>
      </c>
      <c r="JC65">
        <v>2.8690000000000002</v>
      </c>
      <c r="JD65">
        <v>1.1212</v>
      </c>
      <c r="JE65">
        <v>1.3445</v>
      </c>
      <c r="JF65">
        <v>2.3593999999999999</v>
      </c>
      <c r="JG65">
        <v>1.8754999999999999</v>
      </c>
      <c r="JH65">
        <v>1.8442000000000001</v>
      </c>
      <c r="JI65">
        <v>1.3511</v>
      </c>
      <c r="JJ65">
        <v>2.0249999999999999</v>
      </c>
      <c r="JK65">
        <v>1.978</v>
      </c>
      <c r="JL65">
        <v>2.0478000000000001</v>
      </c>
      <c r="JM65">
        <v>1.8806</v>
      </c>
      <c r="JN65">
        <v>2.1838000000000002</v>
      </c>
      <c r="JO65">
        <v>1</v>
      </c>
      <c r="JP65">
        <v>2.7037</v>
      </c>
      <c r="JQ65">
        <v>2.6413000000000002</v>
      </c>
      <c r="JR65">
        <v>0.87990000000000002</v>
      </c>
      <c r="JS65">
        <v>3.1021999999999998</v>
      </c>
      <c r="JT65">
        <v>3.0497000000000001</v>
      </c>
      <c r="JU65">
        <v>1.1132</v>
      </c>
      <c r="JV65">
        <v>1.0889</v>
      </c>
      <c r="JW65">
        <v>2.427</v>
      </c>
      <c r="JX65">
        <v>2.3929999999999998</v>
      </c>
      <c r="JY65">
        <v>1.3633</v>
      </c>
      <c r="JZ65">
        <v>1.575</v>
      </c>
      <c r="KA65">
        <v>1.024</v>
      </c>
      <c r="KB65">
        <v>1.4594</v>
      </c>
      <c r="KC65">
        <v>1.6285000000000001</v>
      </c>
      <c r="KD65">
        <v>2.2835999999999999</v>
      </c>
      <c r="KE65">
        <v>1.8333999999999999</v>
      </c>
      <c r="KF65">
        <v>1.9066000000000001</v>
      </c>
      <c r="KG65">
        <v>2.504</v>
      </c>
      <c r="KH65">
        <v>2.4397000000000002</v>
      </c>
      <c r="KI65">
        <v>2.2271999999999998</v>
      </c>
      <c r="KJ65">
        <v>1.6577999999999999</v>
      </c>
      <c r="KK65">
        <v>1.6391</v>
      </c>
      <c r="KL65">
        <v>2.6924000000000001</v>
      </c>
      <c r="KM65">
        <v>1.2587999999999999</v>
      </c>
      <c r="KN65">
        <v>1.2423</v>
      </c>
      <c r="KO65">
        <v>1.8222</v>
      </c>
      <c r="KP65">
        <v>1.8164</v>
      </c>
      <c r="KQ65">
        <v>4.056</v>
      </c>
      <c r="KR65">
        <v>4.4960000000000004</v>
      </c>
      <c r="KS65">
        <v>1.9263999999999999</v>
      </c>
      <c r="KT65">
        <v>2.0886999999999998</v>
      </c>
      <c r="KU65">
        <v>1.8565</v>
      </c>
      <c r="KV65">
        <v>1.7129000000000001</v>
      </c>
      <c r="KW65">
        <v>2.4782999999999999</v>
      </c>
      <c r="KX65">
        <v>1.8441000000000001</v>
      </c>
      <c r="KY65">
        <v>1.82</v>
      </c>
      <c r="KZ65">
        <v>3.7688999999999999</v>
      </c>
      <c r="LA65">
        <v>3.7063999999999999</v>
      </c>
      <c r="LB65">
        <v>2.0541999999999998</v>
      </c>
      <c r="LC65">
        <v>1.9136</v>
      </c>
      <c r="LD65">
        <v>1.9947999999999999</v>
      </c>
      <c r="LE65">
        <v>1.1962999999999999</v>
      </c>
      <c r="LF65">
        <v>1.1738999999999999</v>
      </c>
      <c r="LG65">
        <v>3.4531000000000001</v>
      </c>
      <c r="LH65">
        <v>0.9385</v>
      </c>
      <c r="LI65">
        <v>1.6600999999999999</v>
      </c>
      <c r="LJ65">
        <v>1.7465999999999999</v>
      </c>
      <c r="LK65">
        <v>1.7183999999999999</v>
      </c>
      <c r="LL65">
        <v>1.4435</v>
      </c>
      <c r="LM65">
        <v>1.4298</v>
      </c>
      <c r="LN65">
        <v>1.5443</v>
      </c>
      <c r="LO65">
        <v>1.5326</v>
      </c>
      <c r="LP65">
        <v>1.8507</v>
      </c>
      <c r="LQ65">
        <v>2.4165000000000001</v>
      </c>
      <c r="LR65">
        <v>2.0116000000000001</v>
      </c>
      <c r="LS65">
        <v>1.6758</v>
      </c>
      <c r="LT65">
        <v>1.2275</v>
      </c>
      <c r="LU65">
        <v>1.2645</v>
      </c>
      <c r="LV65">
        <v>1.5834999999999999</v>
      </c>
      <c r="LW65">
        <v>1.3069</v>
      </c>
      <c r="LX65">
        <v>1.8503000000000001</v>
      </c>
      <c r="LY65">
        <v>2.29</v>
      </c>
      <c r="LZ65">
        <v>1.7471000000000001</v>
      </c>
      <c r="MA65">
        <v>1.5342</v>
      </c>
      <c r="MB65">
        <v>1.4724999999999999</v>
      </c>
      <c r="MC65">
        <v>2.7448999999999999</v>
      </c>
      <c r="MD65">
        <v>2.3292000000000002</v>
      </c>
      <c r="ME65">
        <v>2.1598999999999999</v>
      </c>
      <c r="MF65">
        <v>2.9338000000000002</v>
      </c>
      <c r="MG65">
        <v>1.367</v>
      </c>
      <c r="MH65">
        <v>1.3445</v>
      </c>
      <c r="MI65">
        <v>2.4091</v>
      </c>
      <c r="MJ65">
        <v>2.2189999999999999</v>
      </c>
      <c r="MK65">
        <v>1.5254000000000001</v>
      </c>
      <c r="ML65">
        <v>1.3623000000000001</v>
      </c>
      <c r="MM65">
        <v>1.3027</v>
      </c>
      <c r="MN65">
        <v>1.0645</v>
      </c>
      <c r="MO65">
        <v>1.0527</v>
      </c>
      <c r="MP65">
        <v>1.3152999999999999</v>
      </c>
      <c r="MQ65">
        <v>1.2926</v>
      </c>
      <c r="MR65">
        <v>1.4715</v>
      </c>
      <c r="MS65">
        <v>2.7846000000000002</v>
      </c>
      <c r="MT65">
        <v>2.5758000000000001</v>
      </c>
      <c r="MU65">
        <v>0.8004</v>
      </c>
      <c r="MV65">
        <v>0.78710000000000002</v>
      </c>
      <c r="MW65">
        <v>2.2254</v>
      </c>
      <c r="MX65">
        <v>1.8129999999999999</v>
      </c>
      <c r="MY65">
        <v>2.2919999999999998</v>
      </c>
      <c r="MZ65">
        <v>1.7293000000000001</v>
      </c>
      <c r="NA65">
        <v>1.6619999999999999</v>
      </c>
      <c r="NB65">
        <v>1.9091</v>
      </c>
      <c r="NC65">
        <v>2.0539999999999998</v>
      </c>
      <c r="ND65">
        <v>3.3832</v>
      </c>
      <c r="NE65">
        <v>2.1823000000000001</v>
      </c>
      <c r="NF65">
        <v>0.75929999999999997</v>
      </c>
      <c r="NG65">
        <v>0.75890000000000002</v>
      </c>
      <c r="NH65">
        <v>3.7292999999999998</v>
      </c>
      <c r="NI65">
        <v>2.0537999999999998</v>
      </c>
      <c r="NJ65">
        <v>2.0453999999999999</v>
      </c>
      <c r="NK65">
        <v>1.4567000000000001</v>
      </c>
      <c r="NL65">
        <v>1.4510000000000001</v>
      </c>
      <c r="NM65">
        <v>1.8057000000000001</v>
      </c>
      <c r="NN65">
        <v>3.8552</v>
      </c>
      <c r="NO65">
        <v>3.8184</v>
      </c>
      <c r="NP65">
        <v>3.2947000000000002</v>
      </c>
      <c r="NQ65">
        <v>1.6918</v>
      </c>
      <c r="NR65">
        <v>1.6854</v>
      </c>
      <c r="NS65">
        <v>1.3858999999999999</v>
      </c>
      <c r="NT65">
        <v>1.3900999999999999</v>
      </c>
      <c r="NU65">
        <v>1.9196</v>
      </c>
      <c r="NV65">
        <v>1.4850000000000001</v>
      </c>
      <c r="NW65">
        <v>1.212</v>
      </c>
      <c r="NX65">
        <v>1.369</v>
      </c>
      <c r="NY65">
        <v>1.869</v>
      </c>
      <c r="NZ65">
        <v>1.1772</v>
      </c>
      <c r="OA65">
        <v>1.1722999999999999</v>
      </c>
      <c r="OB65">
        <v>3.0061</v>
      </c>
      <c r="OC65">
        <v>1.6671</v>
      </c>
      <c r="OD65">
        <v>1.8161</v>
      </c>
      <c r="OE65">
        <v>0.9577</v>
      </c>
      <c r="OF65">
        <v>3.2145000000000001</v>
      </c>
      <c r="OG65">
        <v>2.2602000000000002</v>
      </c>
      <c r="OH65">
        <v>1.3568</v>
      </c>
      <c r="OI65">
        <v>1.3509</v>
      </c>
      <c r="OJ65">
        <v>2.4436</v>
      </c>
      <c r="OK65">
        <v>2.4001999999999999</v>
      </c>
      <c r="OL65">
        <v>0.83409999999999995</v>
      </c>
      <c r="OM65">
        <v>0.81979999999999997</v>
      </c>
      <c r="ON65">
        <v>1.4753000000000001</v>
      </c>
      <c r="OO65">
        <v>1.3121</v>
      </c>
      <c r="OP65">
        <v>1.3045</v>
      </c>
      <c r="OQ65">
        <v>1.2343999999999999</v>
      </c>
      <c r="OR65">
        <v>1.2264999999999999</v>
      </c>
      <c r="OS65">
        <v>2.2593999999999999</v>
      </c>
      <c r="OT65">
        <v>1.9272</v>
      </c>
      <c r="OU65">
        <v>1.4942</v>
      </c>
      <c r="OV65">
        <v>1.4592000000000001</v>
      </c>
      <c r="OW65">
        <v>1.2517</v>
      </c>
      <c r="OX65">
        <v>1.6326000000000001</v>
      </c>
      <c r="OY65">
        <v>1.7336</v>
      </c>
      <c r="OZ65">
        <v>2.1966999999999999</v>
      </c>
      <c r="PA65">
        <v>2.0373999999999999</v>
      </c>
      <c r="PB65">
        <v>2.0287999999999999</v>
      </c>
      <c r="PC65">
        <v>1.0609</v>
      </c>
      <c r="PD65">
        <v>1.0382</v>
      </c>
      <c r="PE65">
        <v>0.82269999999999999</v>
      </c>
      <c r="PF65">
        <v>0.81850000000000001</v>
      </c>
      <c r="PG65">
        <v>1.3567</v>
      </c>
      <c r="PH65">
        <v>2.5219</v>
      </c>
      <c r="PI65">
        <v>2.4964</v>
      </c>
      <c r="PJ65">
        <v>1.7803</v>
      </c>
      <c r="PK65">
        <v>1.7575000000000001</v>
      </c>
      <c r="PL65">
        <v>1.4346000000000001</v>
      </c>
      <c r="PM65">
        <v>2.1661999999999999</v>
      </c>
      <c r="PN65">
        <v>2.1404999999999998</v>
      </c>
      <c r="PO65">
        <v>2.2088999999999999</v>
      </c>
      <c r="PP65">
        <v>2.1654</v>
      </c>
      <c r="PQ65">
        <v>2.1947000000000001</v>
      </c>
      <c r="PR65">
        <v>2.2791999999999999</v>
      </c>
      <c r="PS65">
        <v>2.2101000000000002</v>
      </c>
      <c r="PT65">
        <v>2.2185000000000001</v>
      </c>
      <c r="PU65">
        <v>1.2831999999999999</v>
      </c>
      <c r="PV65">
        <v>1.2827999999999999</v>
      </c>
      <c r="PW65">
        <v>1.6597999999999999</v>
      </c>
      <c r="PX65">
        <v>1.8260000000000001</v>
      </c>
      <c r="PY65">
        <v>1.7932999999999999</v>
      </c>
      <c r="PZ65">
        <v>2.4076</v>
      </c>
      <c r="QA65">
        <v>0.95569999999999999</v>
      </c>
      <c r="QB65">
        <v>1.7101999999999999</v>
      </c>
      <c r="QC65">
        <v>2.0746000000000002</v>
      </c>
      <c r="QD65">
        <v>2.0293000000000001</v>
      </c>
      <c r="QE65">
        <v>1.4582999999999999</v>
      </c>
      <c r="QF65">
        <v>1.8512999999999999</v>
      </c>
      <c r="QG65">
        <v>1.8396999999999999</v>
      </c>
      <c r="QH65">
        <v>1.6789000000000001</v>
      </c>
      <c r="QI65">
        <v>0.84609999999999996</v>
      </c>
      <c r="QJ65">
        <v>0.83360000000000001</v>
      </c>
      <c r="QK65">
        <v>1.4129</v>
      </c>
      <c r="QL65">
        <v>1.4034</v>
      </c>
      <c r="QM65">
        <v>1.8045</v>
      </c>
      <c r="QN65">
        <v>1.7747999999999999</v>
      </c>
      <c r="QO65">
        <v>1.2376</v>
      </c>
      <c r="QP65">
        <v>1.2202</v>
      </c>
      <c r="QQ65">
        <v>1.7666999999999999</v>
      </c>
      <c r="QR65">
        <v>1.9532</v>
      </c>
      <c r="QS65">
        <v>1.9088000000000001</v>
      </c>
      <c r="QT65">
        <v>1.99</v>
      </c>
      <c r="QV65">
        <v>1.8942000000000001</v>
      </c>
      <c r="QW65">
        <v>1.8557999999999999</v>
      </c>
      <c r="QX65">
        <v>3.0192000000000001</v>
      </c>
      <c r="QY65">
        <v>1.6042000000000001</v>
      </c>
      <c r="QZ65">
        <v>1.5581</v>
      </c>
      <c r="RA65">
        <v>1.3871</v>
      </c>
      <c r="RB65">
        <v>1.3672</v>
      </c>
      <c r="RC65">
        <v>1.6573</v>
      </c>
      <c r="RD65">
        <v>0.96719999999999995</v>
      </c>
      <c r="RE65">
        <v>2.5476999999999999</v>
      </c>
      <c r="RF65">
        <v>2.5112999999999999</v>
      </c>
      <c r="RG65">
        <v>1.4480999999999999</v>
      </c>
      <c r="RH65">
        <v>1.4215</v>
      </c>
      <c r="RI65">
        <v>3.3839999999999999</v>
      </c>
      <c r="RJ65">
        <v>1.611</v>
      </c>
      <c r="RK65">
        <v>1.3462000000000001</v>
      </c>
      <c r="RL65">
        <v>0.92469999999999997</v>
      </c>
      <c r="RM65">
        <v>0.99109999999999998</v>
      </c>
      <c r="RN65">
        <v>1.2484999999999999</v>
      </c>
      <c r="RO65">
        <v>1.1244000000000001</v>
      </c>
      <c r="RP65">
        <v>1.1572</v>
      </c>
      <c r="RQ65">
        <v>1.4390000000000001</v>
      </c>
      <c r="RR65">
        <v>1.2748999999999999</v>
      </c>
      <c r="RS65">
        <v>1.5806</v>
      </c>
      <c r="RT65">
        <v>1.5525</v>
      </c>
      <c r="RU65">
        <v>2.8843000000000001</v>
      </c>
      <c r="RV65">
        <v>0.97209999999999996</v>
      </c>
      <c r="RW65">
        <v>1.9739</v>
      </c>
      <c r="RX65">
        <v>1.8263</v>
      </c>
      <c r="RY65">
        <v>1.8011999999999999</v>
      </c>
      <c r="RZ65">
        <v>1.4542999999999999</v>
      </c>
      <c r="SA65">
        <v>2.2210000000000001</v>
      </c>
      <c r="SB65">
        <v>1.006</v>
      </c>
      <c r="SC65">
        <v>1.0124</v>
      </c>
      <c r="SD65">
        <v>3.9668999999999999</v>
      </c>
      <c r="SE65">
        <v>2.4339</v>
      </c>
      <c r="SF65">
        <v>1.73</v>
      </c>
      <c r="SG65">
        <v>1.7042999999999999</v>
      </c>
      <c r="SH65">
        <v>1.1681999999999999</v>
      </c>
      <c r="SI65">
        <v>1.7847999999999999</v>
      </c>
      <c r="SJ65">
        <v>1.7768999999999999</v>
      </c>
      <c r="SK65">
        <v>1.4664999999999999</v>
      </c>
      <c r="SL65">
        <v>2.1280000000000001</v>
      </c>
      <c r="SM65">
        <v>2.1099000000000001</v>
      </c>
      <c r="SN65">
        <v>1.4427000000000001</v>
      </c>
      <c r="SO65">
        <v>1.4330000000000001</v>
      </c>
      <c r="SP65">
        <v>4.4839000000000002</v>
      </c>
      <c r="SQ65">
        <v>2.1836000000000002</v>
      </c>
      <c r="SR65">
        <v>1.3861000000000001</v>
      </c>
      <c r="SS65">
        <v>1.3166</v>
      </c>
      <c r="ST65">
        <v>3.5508000000000002</v>
      </c>
      <c r="SU65">
        <v>3.4621</v>
      </c>
      <c r="SV65">
        <v>1.5451999999999999</v>
      </c>
      <c r="SW65">
        <v>1.5036</v>
      </c>
      <c r="SX65">
        <v>3.5872000000000002</v>
      </c>
      <c r="SY65">
        <v>3.4948000000000001</v>
      </c>
      <c r="SZ65">
        <v>1.9890000000000001</v>
      </c>
      <c r="TA65">
        <v>1.9656</v>
      </c>
      <c r="TB65">
        <v>3.6410999999999998</v>
      </c>
      <c r="TC65">
        <v>3.5571000000000002</v>
      </c>
      <c r="TD65">
        <v>1.7041999999999999</v>
      </c>
      <c r="TE65">
        <v>2.9777</v>
      </c>
      <c r="TF65">
        <v>2.3178000000000001</v>
      </c>
      <c r="TG65">
        <v>1.4497</v>
      </c>
      <c r="TH65">
        <v>1.2244999999999999</v>
      </c>
      <c r="TI65">
        <v>3.04</v>
      </c>
      <c r="TJ65">
        <v>2.9704000000000002</v>
      </c>
      <c r="TK65">
        <v>1.7732000000000001</v>
      </c>
      <c r="TL65">
        <v>1.7516</v>
      </c>
      <c r="TM65">
        <v>2.1501000000000001</v>
      </c>
      <c r="TN65">
        <v>1.7068000000000001</v>
      </c>
      <c r="TO65">
        <v>1.7487999999999999</v>
      </c>
      <c r="TP65">
        <v>3.5360999999999998</v>
      </c>
      <c r="TQ65">
        <v>3.6511999999999998</v>
      </c>
      <c r="TR65">
        <v>0.87739999999999996</v>
      </c>
      <c r="TS65">
        <v>1.5860000000000001</v>
      </c>
      <c r="TT65">
        <v>0.92269999999999996</v>
      </c>
      <c r="TU65">
        <v>1.2702</v>
      </c>
      <c r="TV65">
        <v>1.4044000000000001</v>
      </c>
      <c r="TW65">
        <v>1.3832</v>
      </c>
      <c r="TX65">
        <v>1.1853</v>
      </c>
      <c r="TY65">
        <v>1.8688</v>
      </c>
      <c r="TZ65">
        <v>1.4116</v>
      </c>
      <c r="UA65">
        <v>1.3984000000000001</v>
      </c>
      <c r="UB65">
        <v>1.9921</v>
      </c>
      <c r="UC65">
        <v>1.9691000000000001</v>
      </c>
      <c r="UD65">
        <v>1.5698000000000001</v>
      </c>
      <c r="UE65">
        <v>1.5418000000000001</v>
      </c>
      <c r="UF65">
        <v>1.5049999999999999</v>
      </c>
      <c r="UG65">
        <v>1.3613</v>
      </c>
      <c r="UH65">
        <v>1.3491</v>
      </c>
      <c r="UI65">
        <v>1.5814999999999999</v>
      </c>
      <c r="UJ65">
        <v>1.5764</v>
      </c>
      <c r="UK65">
        <v>1.3864000000000001</v>
      </c>
      <c r="UL65">
        <v>1.3729</v>
      </c>
      <c r="UM65">
        <v>2.4862000000000002</v>
      </c>
      <c r="UN65">
        <v>2.4346999999999999</v>
      </c>
      <c r="UO65">
        <v>2.3883000000000001</v>
      </c>
      <c r="UP65">
        <v>2.3653</v>
      </c>
      <c r="UQ65">
        <v>2.4516</v>
      </c>
      <c r="UR65">
        <v>3.3896000000000002</v>
      </c>
      <c r="US65">
        <v>4.2045000000000003</v>
      </c>
      <c r="UT65">
        <v>1.5724</v>
      </c>
      <c r="UU65">
        <v>1.5516000000000001</v>
      </c>
      <c r="UV65">
        <v>2.4984999999999999</v>
      </c>
      <c r="UW65">
        <v>2.4861</v>
      </c>
      <c r="UX65">
        <v>2.2351999999999999</v>
      </c>
      <c r="UY65">
        <v>2.2101000000000002</v>
      </c>
      <c r="UZ65">
        <v>1.0215000000000001</v>
      </c>
      <c r="VA65">
        <v>2.7444000000000002</v>
      </c>
      <c r="VB65">
        <v>0.79330000000000001</v>
      </c>
      <c r="VC65">
        <v>1.5129999999999999</v>
      </c>
      <c r="VD65">
        <v>1.3501000000000001</v>
      </c>
      <c r="VE65">
        <v>1.3362000000000001</v>
      </c>
      <c r="VF65">
        <v>1.6295999999999999</v>
      </c>
      <c r="VG65">
        <v>1.6222000000000001</v>
      </c>
      <c r="VH65">
        <v>1.62</v>
      </c>
      <c r="VI65">
        <v>1.6076999999999999</v>
      </c>
      <c r="VJ65">
        <v>2.2942</v>
      </c>
      <c r="VK65">
        <v>2.2406000000000001</v>
      </c>
      <c r="VL65">
        <v>1.6174999999999999</v>
      </c>
      <c r="VM65">
        <v>1.6075999999999999</v>
      </c>
      <c r="VN65">
        <v>1.7004999999999999</v>
      </c>
      <c r="VO65">
        <v>1.6860999999999999</v>
      </c>
      <c r="VP65">
        <v>1.3508</v>
      </c>
      <c r="VQ65">
        <v>2.2143000000000002</v>
      </c>
      <c r="VR65">
        <v>2.1953</v>
      </c>
      <c r="VS65">
        <v>1.5665</v>
      </c>
      <c r="VT65">
        <v>1.2735000000000001</v>
      </c>
      <c r="VU65">
        <v>2.1326000000000001</v>
      </c>
      <c r="VV65">
        <v>2.1019000000000001</v>
      </c>
      <c r="VW65">
        <v>1.6996</v>
      </c>
      <c r="VX65">
        <v>1.2935000000000001</v>
      </c>
      <c r="VY65">
        <v>1.3596999999999999</v>
      </c>
      <c r="VZ65">
        <v>1.3422000000000001</v>
      </c>
      <c r="WA65">
        <v>0.872</v>
      </c>
      <c r="WB65">
        <v>0.86529999999999996</v>
      </c>
      <c r="WC65">
        <v>1.7414000000000001</v>
      </c>
      <c r="WD65">
        <v>1.3581000000000001</v>
      </c>
      <c r="WE65">
        <v>1.3318000000000001</v>
      </c>
      <c r="WF65">
        <v>1.6013999999999999</v>
      </c>
      <c r="WG65">
        <v>1.8722000000000001</v>
      </c>
      <c r="WH65">
        <v>1.8242</v>
      </c>
      <c r="WI65">
        <v>2.1999</v>
      </c>
      <c r="WJ65">
        <v>2.2816999999999998</v>
      </c>
      <c r="WK65">
        <v>1.1798</v>
      </c>
      <c r="WL65">
        <v>1.6283000000000001</v>
      </c>
      <c r="WM65">
        <v>1.6202000000000001</v>
      </c>
      <c r="WN65">
        <v>2.2885</v>
      </c>
      <c r="WO65">
        <v>2.2753000000000001</v>
      </c>
      <c r="WP65">
        <v>1.4473</v>
      </c>
      <c r="WQ65">
        <v>1.8280000000000001</v>
      </c>
      <c r="WR65">
        <v>1.8064</v>
      </c>
      <c r="WS65">
        <v>2.8136000000000001</v>
      </c>
      <c r="WT65">
        <v>1.4208000000000001</v>
      </c>
      <c r="WU65">
        <v>1.4054</v>
      </c>
      <c r="WV65">
        <v>1.7522</v>
      </c>
      <c r="WW65">
        <v>3.2351999999999999</v>
      </c>
      <c r="WX65">
        <v>1.5640000000000001</v>
      </c>
      <c r="WY65">
        <v>1.5463</v>
      </c>
      <c r="WZ65">
        <v>1.0625</v>
      </c>
      <c r="XA65">
        <v>1.6592</v>
      </c>
      <c r="XB65">
        <v>1.6468</v>
      </c>
      <c r="XC65">
        <v>1.4435</v>
      </c>
      <c r="XD65">
        <v>1.4286000000000001</v>
      </c>
      <c r="XE65">
        <v>1.4064000000000001</v>
      </c>
      <c r="XF65">
        <v>0.86419999999999997</v>
      </c>
      <c r="XG65">
        <v>0.85550000000000004</v>
      </c>
      <c r="XH65">
        <v>1.464</v>
      </c>
      <c r="XI65">
        <v>1.4478</v>
      </c>
      <c r="XJ65">
        <v>2.1032000000000002</v>
      </c>
      <c r="XK65">
        <v>2.3102999999999998</v>
      </c>
      <c r="XL65">
        <v>2.2934999999999999</v>
      </c>
      <c r="XM65">
        <v>1.3895999999999999</v>
      </c>
      <c r="XN65">
        <v>1.7144999999999999</v>
      </c>
      <c r="XO65">
        <v>1.3423</v>
      </c>
      <c r="XP65">
        <v>1.3333999999999999</v>
      </c>
      <c r="XQ65">
        <v>1.5078</v>
      </c>
      <c r="XR65">
        <v>2.6711</v>
      </c>
      <c r="XS65">
        <v>1.1749000000000001</v>
      </c>
      <c r="XT65">
        <v>1.986</v>
      </c>
      <c r="XU65">
        <v>1.8340000000000001</v>
      </c>
      <c r="XV65">
        <v>1.3651</v>
      </c>
      <c r="XW65">
        <v>1.9434</v>
      </c>
      <c r="XX65">
        <v>1.9172</v>
      </c>
      <c r="XY65">
        <v>1.5441</v>
      </c>
      <c r="XZ65">
        <v>1.5394000000000001</v>
      </c>
      <c r="YA65">
        <v>1.6116999999999999</v>
      </c>
      <c r="YB65">
        <v>1.5974999999999999</v>
      </c>
      <c r="YC65">
        <v>1.5813999999999999</v>
      </c>
      <c r="YD65">
        <v>1.4152</v>
      </c>
      <c r="YE65">
        <v>1.4005000000000001</v>
      </c>
      <c r="YF65">
        <v>2.2928999999999999</v>
      </c>
      <c r="YG65">
        <v>1.1565000000000001</v>
      </c>
      <c r="YH65">
        <v>0.97170000000000001</v>
      </c>
      <c r="YI65">
        <v>0.9637</v>
      </c>
      <c r="YJ65">
        <v>2.1724999999999999</v>
      </c>
      <c r="YK65">
        <v>1.5443</v>
      </c>
      <c r="YL65">
        <v>1.5216000000000001</v>
      </c>
      <c r="YM65">
        <v>1.3138000000000001</v>
      </c>
      <c r="YN65">
        <v>1.3093999999999999</v>
      </c>
      <c r="YO65">
        <v>1.9257</v>
      </c>
      <c r="AYE65">
        <v>1.046</v>
      </c>
      <c r="AYF65">
        <v>1.0446</v>
      </c>
      <c r="AYG65">
        <v>1.2722</v>
      </c>
      <c r="AYH65">
        <v>1.2714000000000001</v>
      </c>
      <c r="AYI65">
        <v>0.85680000000000001</v>
      </c>
      <c r="AYJ65">
        <v>0.85519999999999996</v>
      </c>
      <c r="AYK65">
        <v>1.0026999999999999</v>
      </c>
      <c r="AYL65">
        <v>1.0161</v>
      </c>
      <c r="AYM65">
        <v>1.0155000000000001</v>
      </c>
      <c r="AYO65">
        <v>1.2870999999999999</v>
      </c>
      <c r="AYR65">
        <v>0.85950000000000004</v>
      </c>
      <c r="AYT65">
        <v>1.0446</v>
      </c>
      <c r="AYU65">
        <v>0.94059999999999999</v>
      </c>
      <c r="AYV65">
        <v>0.93920000000000003</v>
      </c>
      <c r="AYY65">
        <v>1.0096000000000001</v>
      </c>
      <c r="AYZ65">
        <v>1.0084</v>
      </c>
      <c r="AZA65">
        <v>1.2625</v>
      </c>
      <c r="AZB65">
        <v>1.2609999999999999</v>
      </c>
      <c r="AZC65">
        <v>1.2607999999999999</v>
      </c>
      <c r="AZD65">
        <v>1.2593000000000001</v>
      </c>
      <c r="AZE65">
        <v>0.98460000000000003</v>
      </c>
      <c r="AZF65">
        <v>0.9839</v>
      </c>
      <c r="AZG65">
        <v>1.0503</v>
      </c>
      <c r="AZH65">
        <v>1.0497000000000001</v>
      </c>
      <c r="AZI65">
        <v>1.3132999999999999</v>
      </c>
      <c r="AZJ65">
        <v>0.92969999999999997</v>
      </c>
      <c r="AZK65">
        <v>0.92910000000000004</v>
      </c>
      <c r="AZL65">
        <v>0.96899999999999997</v>
      </c>
      <c r="AZM65">
        <v>0.96840000000000004</v>
      </c>
      <c r="AZN65">
        <v>1.0095000000000001</v>
      </c>
      <c r="AZO65">
        <v>1.0088999999999999</v>
      </c>
      <c r="AZR65">
        <v>1.0224</v>
      </c>
      <c r="AZS65">
        <v>1.0223</v>
      </c>
      <c r="AZW65">
        <v>1.0066999999999999</v>
      </c>
      <c r="AZX65">
        <v>1.0057</v>
      </c>
      <c r="AZY65">
        <v>0.9425</v>
      </c>
      <c r="AZZ65">
        <v>0.94189999999999996</v>
      </c>
      <c r="BAA65">
        <v>1.1657999999999999</v>
      </c>
      <c r="BAB65">
        <v>1.038</v>
      </c>
      <c r="BAC65">
        <v>1.0367</v>
      </c>
      <c r="BAD65">
        <v>1.0098</v>
      </c>
      <c r="BAE65">
        <v>1.0098</v>
      </c>
      <c r="BAF65">
        <v>1.0179</v>
      </c>
      <c r="BAG65">
        <v>1.0172000000000001</v>
      </c>
      <c r="BAH65">
        <v>0.83650000000000002</v>
      </c>
      <c r="BAI65">
        <v>0.83560000000000001</v>
      </c>
      <c r="BAJ65">
        <v>1.0033000000000001</v>
      </c>
      <c r="BAK65">
        <v>1.0022</v>
      </c>
      <c r="BAP65">
        <v>0.98519999999999996</v>
      </c>
      <c r="BAQ65">
        <v>0.9839</v>
      </c>
      <c r="BAT65">
        <v>1.032</v>
      </c>
      <c r="BAU65">
        <v>1.0318000000000001</v>
      </c>
      <c r="BAX65">
        <v>0.93379999999999996</v>
      </c>
      <c r="BAY65">
        <v>0.93269999999999997</v>
      </c>
      <c r="BAZ65">
        <v>1.1371</v>
      </c>
      <c r="BBA65">
        <v>1.1354</v>
      </c>
      <c r="BBI65">
        <v>1.1775</v>
      </c>
      <c r="BBJ65">
        <v>1.1766000000000001</v>
      </c>
      <c r="BBK65">
        <v>1.0313000000000001</v>
      </c>
      <c r="BBL65">
        <v>1.0302</v>
      </c>
      <c r="BBM65">
        <v>1.0907</v>
      </c>
      <c r="BBN65">
        <v>1.0894999999999999</v>
      </c>
      <c r="BBO65">
        <v>1.0157</v>
      </c>
      <c r="BBP65">
        <v>1.0145999999999999</v>
      </c>
      <c r="BBS65">
        <v>0.87109999999999999</v>
      </c>
      <c r="BBT65">
        <v>0.87039999999999995</v>
      </c>
      <c r="BBU65">
        <v>1.1351</v>
      </c>
      <c r="BBV65">
        <v>1.1344000000000001</v>
      </c>
      <c r="BCC65">
        <v>1.0457000000000001</v>
      </c>
      <c r="BCD65">
        <v>1.0456000000000001</v>
      </c>
      <c r="BCE65">
        <v>1.1096999999999999</v>
      </c>
      <c r="BCF65">
        <v>1.1091</v>
      </c>
      <c r="BCI65">
        <v>3.9279999999999999</v>
      </c>
      <c r="BCL65">
        <v>1.091</v>
      </c>
      <c r="BCN65">
        <v>0.96499999999999997</v>
      </c>
      <c r="BCO65">
        <v>1.5217000000000001</v>
      </c>
      <c r="BCP65">
        <v>1.0765</v>
      </c>
      <c r="BCQ65">
        <v>1.0759000000000001</v>
      </c>
      <c r="BCR65">
        <v>0.95040000000000002</v>
      </c>
      <c r="BCS65">
        <v>0.94799999999999995</v>
      </c>
      <c r="BCT65">
        <v>0.96609999999999996</v>
      </c>
      <c r="BCU65">
        <v>0.96530000000000005</v>
      </c>
      <c r="BCV65">
        <v>1.6207</v>
      </c>
      <c r="BCY65">
        <v>3.0851999999999999</v>
      </c>
      <c r="BCZ65">
        <v>1.1181000000000001</v>
      </c>
      <c r="BDA65">
        <v>1.1173999999999999</v>
      </c>
      <c r="BDB65">
        <v>1.6284000000000001</v>
      </c>
      <c r="BDC65">
        <v>1.5358000000000001</v>
      </c>
      <c r="BDD65">
        <v>1.3042</v>
      </c>
      <c r="BDE65">
        <v>1.1971000000000001</v>
      </c>
      <c r="BDF65">
        <v>0.94179999999999997</v>
      </c>
      <c r="BDG65">
        <v>0.9415</v>
      </c>
      <c r="BDH65">
        <v>1.4524999999999999</v>
      </c>
      <c r="BDI65">
        <v>1.0418000000000001</v>
      </c>
      <c r="BDJ65">
        <v>1.0409999999999999</v>
      </c>
      <c r="BDK65">
        <v>0.94769999999999999</v>
      </c>
      <c r="BDL65">
        <v>0.94710000000000005</v>
      </c>
      <c r="BDM65">
        <v>0.9466</v>
      </c>
      <c r="BDN65">
        <v>0.94630000000000003</v>
      </c>
      <c r="BDQ65">
        <v>0.999</v>
      </c>
      <c r="BDR65">
        <v>0.99770000000000003</v>
      </c>
      <c r="BDS65">
        <v>1.0109999999999999</v>
      </c>
      <c r="BDT65">
        <v>1.0102</v>
      </c>
      <c r="BDU65">
        <v>0.9798</v>
      </c>
      <c r="BDV65">
        <v>0.97909999999999997</v>
      </c>
      <c r="BDY65">
        <v>1.0832999999999999</v>
      </c>
      <c r="BEB65">
        <v>1.0643</v>
      </c>
      <c r="BEC65">
        <v>1.0638000000000001</v>
      </c>
      <c r="BED65">
        <v>1.0531999999999999</v>
      </c>
      <c r="BEE65">
        <v>1.0525</v>
      </c>
      <c r="BEL65">
        <v>1.0761000000000001</v>
      </c>
      <c r="BEM65">
        <v>1.0755999999999999</v>
      </c>
      <c r="BEN65">
        <v>0.88900000000000001</v>
      </c>
      <c r="BEO65">
        <v>0.88839999999999997</v>
      </c>
      <c r="BEP65">
        <v>0.97519999999999996</v>
      </c>
      <c r="BEQ65">
        <v>0.9748</v>
      </c>
      <c r="BER65">
        <v>1.369</v>
      </c>
      <c r="BES65">
        <v>1.63</v>
      </c>
      <c r="BEX65">
        <v>1.0469999999999999</v>
      </c>
      <c r="BEY65">
        <v>1.3249</v>
      </c>
      <c r="BEZ65">
        <v>1.8599000000000001</v>
      </c>
      <c r="BFA65">
        <v>0.76339999999999997</v>
      </c>
      <c r="BFB65">
        <v>0.91039999999999999</v>
      </c>
      <c r="BFC65">
        <v>0.98729999999999996</v>
      </c>
      <c r="BFD65">
        <v>1.0018</v>
      </c>
      <c r="BFE65">
        <v>1.0015000000000001</v>
      </c>
      <c r="BFF65">
        <v>1.0065999999999999</v>
      </c>
      <c r="BFG65">
        <v>1.006</v>
      </c>
      <c r="BFH65">
        <v>1.8048</v>
      </c>
      <c r="BFI65">
        <v>1.2492000000000001</v>
      </c>
      <c r="BFJ65">
        <v>1.1124000000000001</v>
      </c>
      <c r="BFK65">
        <v>0.9345</v>
      </c>
      <c r="BFL65">
        <v>0.99690000000000001</v>
      </c>
      <c r="BFM65">
        <v>0.99670000000000003</v>
      </c>
      <c r="BFN65">
        <v>1.0059</v>
      </c>
      <c r="BFO65">
        <v>1.0057</v>
      </c>
      <c r="BFP65">
        <v>1.0009999999999999</v>
      </c>
      <c r="BFQ65">
        <v>0.99980000000000002</v>
      </c>
      <c r="BFR65">
        <v>1.8242</v>
      </c>
      <c r="BFS65">
        <v>3.0043000000000002</v>
      </c>
      <c r="BFT65">
        <v>1.8039000000000001</v>
      </c>
      <c r="BFU65">
        <v>1.0142</v>
      </c>
      <c r="BFV65">
        <v>1.0138</v>
      </c>
      <c r="BFX65">
        <v>1.0430999999999999</v>
      </c>
      <c r="BFY65">
        <v>1.0425</v>
      </c>
      <c r="BFZ65">
        <v>1.0994999999999999</v>
      </c>
      <c r="BGA65">
        <v>1.099</v>
      </c>
      <c r="BGB65">
        <v>4.05</v>
      </c>
      <c r="BGC65">
        <v>1.0616000000000001</v>
      </c>
      <c r="BGD65">
        <v>1.0607</v>
      </c>
      <c r="BGE65">
        <v>0.97670000000000001</v>
      </c>
      <c r="BGF65">
        <v>0.97599999999999998</v>
      </c>
      <c r="BGG65">
        <v>0.97789999999999999</v>
      </c>
      <c r="BGH65">
        <v>0.97689999999999999</v>
      </c>
      <c r="BGI65">
        <v>0.99980000000000002</v>
      </c>
      <c r="BGJ65">
        <v>1.827</v>
      </c>
      <c r="BGK65">
        <v>0.74399999999999999</v>
      </c>
      <c r="BGL65">
        <v>1.4590000000000001</v>
      </c>
      <c r="BGM65">
        <v>1.077</v>
      </c>
      <c r="BGN65">
        <v>1.4159999999999999</v>
      </c>
      <c r="BGO65">
        <v>1.022</v>
      </c>
      <c r="BGP65">
        <v>1.6</v>
      </c>
      <c r="BGQ65">
        <v>2.0830000000000002</v>
      </c>
      <c r="BGR65">
        <v>2.0049999999999999</v>
      </c>
      <c r="BGS65">
        <v>1.0329999999999999</v>
      </c>
      <c r="BGT65">
        <v>1.0323</v>
      </c>
      <c r="BGU65">
        <v>1.0482</v>
      </c>
      <c r="BGV65">
        <v>1.0472999999999999</v>
      </c>
      <c r="BGW65">
        <v>1.0388999999999999</v>
      </c>
      <c r="BGX65">
        <v>1.0383</v>
      </c>
      <c r="BGY65">
        <v>1.0411999999999999</v>
      </c>
      <c r="BGZ65">
        <v>1.0405</v>
      </c>
      <c r="BHA65">
        <v>1.0147999999999999</v>
      </c>
      <c r="BHB65">
        <v>1.0142</v>
      </c>
      <c r="BHC65">
        <v>1.0342</v>
      </c>
      <c r="BHD65">
        <v>1.034</v>
      </c>
      <c r="BHE65">
        <v>0.9929</v>
      </c>
      <c r="BHF65">
        <v>0.99229999999999996</v>
      </c>
      <c r="BHG65">
        <v>1.0338000000000001</v>
      </c>
      <c r="BHH65">
        <v>1.0330999999999999</v>
      </c>
      <c r="BHI65">
        <v>1.0028999999999999</v>
      </c>
      <c r="BHJ65">
        <v>1.0026999999999999</v>
      </c>
      <c r="BHK65">
        <v>1.276</v>
      </c>
      <c r="BHL65">
        <v>2.0520999999999998</v>
      </c>
      <c r="BHM65">
        <v>2.5169999999999999</v>
      </c>
      <c r="BHN65">
        <v>1.1438999999999999</v>
      </c>
      <c r="BHO65">
        <v>1.1433</v>
      </c>
      <c r="BHP65">
        <v>3.476</v>
      </c>
      <c r="BHQ65">
        <v>0.54279999999999995</v>
      </c>
      <c r="BHU65">
        <v>0.89139999999999997</v>
      </c>
      <c r="BHV65">
        <v>0.89129999999999998</v>
      </c>
      <c r="BHW65">
        <v>1.9694</v>
      </c>
      <c r="BHX65">
        <v>2.1103000000000001</v>
      </c>
      <c r="BHY65">
        <v>1.4329000000000001</v>
      </c>
      <c r="BHZ65">
        <v>1.0839000000000001</v>
      </c>
      <c r="BIA65">
        <v>1.0831999999999999</v>
      </c>
      <c r="BIB65">
        <v>1.052</v>
      </c>
      <c r="BIC65">
        <v>1.0519000000000001</v>
      </c>
      <c r="BID65">
        <v>1.7059</v>
      </c>
      <c r="BII65">
        <v>1.032</v>
      </c>
      <c r="BIJ65">
        <v>1.0317000000000001</v>
      </c>
      <c r="BIK65">
        <v>1.0068999999999999</v>
      </c>
      <c r="BIL65">
        <v>1.0067999999999999</v>
      </c>
      <c r="BIV65">
        <v>2.4860000000000002</v>
      </c>
      <c r="BIW65">
        <v>4.5542999999999996</v>
      </c>
      <c r="BIX65">
        <v>1.4297</v>
      </c>
      <c r="BIY65">
        <v>1.2063999999999999</v>
      </c>
      <c r="BIZ65">
        <v>0.98809999999999998</v>
      </c>
      <c r="BJA65">
        <v>0.98799999999999999</v>
      </c>
      <c r="BJB65">
        <v>1.0267999999999999</v>
      </c>
      <c r="BJC65">
        <v>1.0266</v>
      </c>
      <c r="BJD65">
        <v>1.7665</v>
      </c>
      <c r="BJE65">
        <v>2.6749999999999998</v>
      </c>
      <c r="BJF65">
        <v>0.99509999999999998</v>
      </c>
      <c r="BJG65">
        <v>0.99460000000000004</v>
      </c>
      <c r="BJJ65">
        <v>0.90820000000000001</v>
      </c>
      <c r="BJK65">
        <v>0.90820000000000001</v>
      </c>
      <c r="BJL65">
        <v>1.0429999999999999</v>
      </c>
      <c r="BJM65">
        <v>1.0427999999999999</v>
      </c>
      <c r="BJN65">
        <v>0.96009999999999995</v>
      </c>
      <c r="BJO65">
        <v>0.96</v>
      </c>
      <c r="BJP65">
        <v>1.0069999999999999</v>
      </c>
      <c r="BJQ65">
        <v>1.0067999999999999</v>
      </c>
      <c r="BJX65">
        <v>1.6669</v>
      </c>
      <c r="BKG65">
        <v>2.4140000000000001</v>
      </c>
      <c r="BKH65">
        <v>4.0110000000000001</v>
      </c>
      <c r="BKK65">
        <v>1</v>
      </c>
      <c r="BKL65">
        <v>1</v>
      </c>
      <c r="BKS65">
        <v>1.1946000000000001</v>
      </c>
      <c r="BKT65">
        <v>3.4533</v>
      </c>
      <c r="BVY65">
        <v>1.0258</v>
      </c>
      <c r="BVZ65">
        <v>1.1547000000000001</v>
      </c>
      <c r="BWA65">
        <v>1.0449999999999999</v>
      </c>
      <c r="BWB65">
        <v>1.7491000000000001</v>
      </c>
      <c r="BWC65">
        <v>1.516</v>
      </c>
      <c r="BWD65">
        <v>1.8512999999999999</v>
      </c>
      <c r="BWE65">
        <v>1.2474000000000001</v>
      </c>
      <c r="BWF65">
        <v>2.8157000000000001</v>
      </c>
      <c r="BWG65">
        <v>1.0432999999999999</v>
      </c>
      <c r="BWH65">
        <v>2.3447</v>
      </c>
      <c r="BWI65">
        <v>2.0722999999999998</v>
      </c>
      <c r="BWJ65">
        <v>1.5349999999999999</v>
      </c>
      <c r="BWK65">
        <v>2.0880000000000001</v>
      </c>
      <c r="BWL65">
        <v>1.4379999999999999</v>
      </c>
      <c r="BWM65">
        <v>1.1439999999999999</v>
      </c>
      <c r="BWN65">
        <v>2.0830000000000002</v>
      </c>
      <c r="BWO65">
        <v>1.601</v>
      </c>
      <c r="BWP65">
        <v>2.2071999999999998</v>
      </c>
      <c r="BWQ65">
        <v>1.9135</v>
      </c>
      <c r="BWR65">
        <v>1.7855000000000001</v>
      </c>
      <c r="BWS65">
        <v>2.0116000000000001</v>
      </c>
      <c r="BWT65">
        <v>4.5119999999999996</v>
      </c>
      <c r="BWU65">
        <v>3.419</v>
      </c>
      <c r="BWV65">
        <v>3.2795000000000001</v>
      </c>
      <c r="BWW65">
        <v>1.0014000000000001</v>
      </c>
      <c r="BWX65">
        <v>1.0007999999999999</v>
      </c>
      <c r="BXY65">
        <v>1.1072</v>
      </c>
      <c r="BXZ65">
        <v>1.2997000000000001</v>
      </c>
      <c r="BYB65">
        <v>1.0164</v>
      </c>
      <c r="BYC65">
        <v>0.89439999999999997</v>
      </c>
      <c r="BYD65">
        <v>1.0206999999999999</v>
      </c>
      <c r="BYE65">
        <v>1.0784</v>
      </c>
      <c r="BYG65">
        <v>1.0144</v>
      </c>
      <c r="BYH65">
        <v>0.98360000000000003</v>
      </c>
      <c r="BYI65">
        <v>0.85619999999999996</v>
      </c>
      <c r="BYJ65">
        <v>1.0091000000000001</v>
      </c>
      <c r="BYK65">
        <v>1.0143</v>
      </c>
      <c r="BYN65">
        <v>1.1285000000000001</v>
      </c>
      <c r="BYO65">
        <v>0.99990000000000001</v>
      </c>
      <c r="BYP65">
        <v>0.9919</v>
      </c>
      <c r="BYQ65">
        <v>0.8891</v>
      </c>
      <c r="BYR65">
        <v>1</v>
      </c>
      <c r="BYT65">
        <v>0.89070000000000005</v>
      </c>
      <c r="BYW65">
        <v>1.0101</v>
      </c>
      <c r="BYX65">
        <v>1.1084000000000001</v>
      </c>
      <c r="BYY65">
        <v>0.88460000000000005</v>
      </c>
      <c r="BYZ65">
        <v>1.0578000000000001</v>
      </c>
      <c r="BZD65">
        <v>0.90239999999999998</v>
      </c>
      <c r="BZG65">
        <v>1.1685000000000001</v>
      </c>
      <c r="BZH65">
        <v>1.4013</v>
      </c>
      <c r="BZI65">
        <v>1.0992</v>
      </c>
      <c r="BZM65">
        <v>1.0353000000000001</v>
      </c>
      <c r="BZN65">
        <v>0.99180000000000001</v>
      </c>
      <c r="BZO65">
        <v>1.1029</v>
      </c>
      <c r="BZR65">
        <v>1.0072000000000001</v>
      </c>
      <c r="BZS65">
        <v>1.0599000000000001</v>
      </c>
      <c r="BZV65">
        <v>1.0508999999999999</v>
      </c>
      <c r="BZY65">
        <v>0.89449999999999996</v>
      </c>
      <c r="BZZ65">
        <v>0.88670000000000004</v>
      </c>
      <c r="CAA65">
        <v>0.8881</v>
      </c>
      <c r="CAB65">
        <v>0.8992</v>
      </c>
      <c r="CAC65">
        <v>1.0799000000000001</v>
      </c>
      <c r="CAG65">
        <v>1.1102000000000001</v>
      </c>
      <c r="CAI65">
        <v>0.99490000000000001</v>
      </c>
      <c r="CAO65">
        <v>1.6970000000000001</v>
      </c>
      <c r="CAP65">
        <v>1.3919999999999999</v>
      </c>
      <c r="CAQ65">
        <v>1.0165</v>
      </c>
      <c r="CAR65">
        <v>3.3778999999999999</v>
      </c>
      <c r="CAS65">
        <v>0.81189999999999996</v>
      </c>
      <c r="CAT65">
        <v>1.2866</v>
      </c>
      <c r="CAU65">
        <v>1.3582000000000001</v>
      </c>
      <c r="CAV65">
        <v>1.1917</v>
      </c>
      <c r="CAW65">
        <v>1.0853999999999999</v>
      </c>
      <c r="CAX65">
        <v>0.67820000000000003</v>
      </c>
      <c r="CAY65">
        <v>1.2015</v>
      </c>
      <c r="CAZ65">
        <v>0.98850000000000005</v>
      </c>
      <c r="CBA65">
        <v>1.1166</v>
      </c>
      <c r="CBB65">
        <v>1.2682</v>
      </c>
      <c r="CBC65">
        <v>1.6717</v>
      </c>
      <c r="CBD65">
        <v>1.0108999999999999</v>
      </c>
      <c r="CBE65">
        <v>1.0571999999999999</v>
      </c>
      <c r="CBF65">
        <v>0.86899999999999999</v>
      </c>
      <c r="CBG65">
        <v>3.7608000000000001</v>
      </c>
      <c r="CBI65">
        <v>0.98809999999999998</v>
      </c>
      <c r="CBJ65">
        <v>1.1538999999999999</v>
      </c>
      <c r="CBK65">
        <v>0.81969999999999998</v>
      </c>
      <c r="CBL65">
        <v>0.89549999999999996</v>
      </c>
      <c r="CBM65">
        <v>0.80479999999999996</v>
      </c>
      <c r="CBN65">
        <v>1.0946</v>
      </c>
      <c r="CBO65">
        <v>1.0349999999999999</v>
      </c>
      <c r="CBP65">
        <v>1.0818000000000001</v>
      </c>
      <c r="CBQ65">
        <v>0.90010000000000001</v>
      </c>
      <c r="CBR65">
        <v>0.79369999999999996</v>
      </c>
      <c r="CBS65">
        <v>0.77910000000000001</v>
      </c>
      <c r="CBT65">
        <v>0.91290000000000004</v>
      </c>
      <c r="CBU65">
        <v>0.86319999999999997</v>
      </c>
      <c r="CBV65">
        <v>1.1252</v>
      </c>
      <c r="CBW65">
        <v>1.0815999999999999</v>
      </c>
      <c r="CBX65">
        <v>1.0596000000000001</v>
      </c>
      <c r="CBY65">
        <v>0.94589999999999996</v>
      </c>
      <c r="CBZ65">
        <v>0.75329999999999997</v>
      </c>
      <c r="CCA65">
        <v>1.4890000000000001</v>
      </c>
      <c r="CCB65">
        <v>0.97250000000000003</v>
      </c>
      <c r="CCC65">
        <v>0.83940000000000003</v>
      </c>
      <c r="CCD65">
        <v>1.6657</v>
      </c>
      <c r="CCE65">
        <v>0.98250000000000004</v>
      </c>
      <c r="CCF65">
        <v>1.149</v>
      </c>
      <c r="CCG65">
        <v>1.0749</v>
      </c>
      <c r="CCH65">
        <v>0.85599999999999998</v>
      </c>
      <c r="CCI65">
        <v>0.8407</v>
      </c>
      <c r="CCJ65">
        <v>1.0519000000000001</v>
      </c>
      <c r="CCK65">
        <v>1.0059</v>
      </c>
      <c r="CCL65">
        <v>1.3192999999999999</v>
      </c>
      <c r="CCM65">
        <v>1.0438000000000001</v>
      </c>
      <c r="CCN65">
        <v>0.93159999999999998</v>
      </c>
      <c r="CCO65">
        <v>1.1108</v>
      </c>
      <c r="CCP65">
        <v>1.3552</v>
      </c>
      <c r="CCQ65">
        <v>1.0017</v>
      </c>
      <c r="CCR65">
        <v>1.2979000000000001</v>
      </c>
      <c r="CCS65">
        <v>1.2175</v>
      </c>
      <c r="CCT65">
        <v>0.79290000000000005</v>
      </c>
      <c r="CCU65">
        <v>1.121</v>
      </c>
      <c r="CCV65">
        <v>1.43</v>
      </c>
      <c r="CCW65">
        <v>0.9476</v>
      </c>
      <c r="CCX65">
        <v>1.2459</v>
      </c>
      <c r="CCY65">
        <v>1.0891</v>
      </c>
      <c r="CCZ65">
        <v>1.0481</v>
      </c>
      <c r="CDA65">
        <v>0.76049999999999995</v>
      </c>
      <c r="CDB65">
        <v>1.0584</v>
      </c>
      <c r="CDD65">
        <v>0.77890000000000004</v>
      </c>
      <c r="CDE65">
        <v>0.95189999999999997</v>
      </c>
      <c r="CDF65">
        <v>3.9226999999999999</v>
      </c>
      <c r="CDG65">
        <v>4.9210000000000003</v>
      </c>
      <c r="CDH65">
        <v>1.7078</v>
      </c>
      <c r="CDI65">
        <v>2.3246000000000002</v>
      </c>
      <c r="CDJ65">
        <v>1.4670000000000001</v>
      </c>
      <c r="CDK65">
        <v>2.0076000000000001</v>
      </c>
      <c r="CDL65">
        <v>3.0669</v>
      </c>
      <c r="CDM65">
        <v>0.7903</v>
      </c>
      <c r="CDN65">
        <v>2.3904000000000001</v>
      </c>
      <c r="CDO65">
        <v>1.9968999999999999</v>
      </c>
      <c r="CDP65">
        <v>2.2730000000000001</v>
      </c>
      <c r="CDQ65">
        <v>3.3267000000000002</v>
      </c>
      <c r="CDR65">
        <v>5.4046000000000003</v>
      </c>
      <c r="CDS65">
        <v>2.2366000000000001</v>
      </c>
      <c r="CDT65">
        <v>4.9010999999999996</v>
      </c>
      <c r="CDU65">
        <v>7.9606000000000003</v>
      </c>
      <c r="CDV65">
        <v>2.1059999999999999</v>
      </c>
      <c r="CDW65">
        <v>2.359</v>
      </c>
      <c r="CDX65">
        <v>1.1641999999999999</v>
      </c>
      <c r="CDY65">
        <v>2.1021999999999998</v>
      </c>
      <c r="CDZ65">
        <v>0.85009999999999997</v>
      </c>
      <c r="CEA65">
        <v>1.6697</v>
      </c>
      <c r="CEB65">
        <v>1.9670000000000001</v>
      </c>
      <c r="CEC65">
        <v>2.4609999999999999</v>
      </c>
      <c r="CED65">
        <v>2.1404000000000001</v>
      </c>
      <c r="CEE65">
        <v>1.9959</v>
      </c>
      <c r="CEF65">
        <v>1.9240999999999999</v>
      </c>
      <c r="CEG65">
        <v>1.4885999999999999</v>
      </c>
      <c r="CEH65">
        <v>1.0498000000000001</v>
      </c>
      <c r="CEI65">
        <v>1.4690000000000001</v>
      </c>
      <c r="CEJ65">
        <v>1.248</v>
      </c>
      <c r="CEK65">
        <v>0.7792</v>
      </c>
      <c r="CEL65">
        <v>3.6520999999999999</v>
      </c>
      <c r="CEM65">
        <v>1.5361</v>
      </c>
      <c r="CEN65">
        <v>0.98860000000000003</v>
      </c>
      <c r="CEO65">
        <v>2.0093000000000001</v>
      </c>
      <c r="CEP65">
        <v>0.85799999999999998</v>
      </c>
      <c r="CEQ65">
        <v>1.8476999999999999</v>
      </c>
      <c r="CER65">
        <v>2.0379999999999998</v>
      </c>
      <c r="CES65">
        <v>2.1514000000000002</v>
      </c>
      <c r="CET65">
        <v>1.9907999999999999</v>
      </c>
      <c r="CEU65">
        <v>1.3815999999999999</v>
      </c>
      <c r="CEV65">
        <v>0.90510000000000002</v>
      </c>
      <c r="CEW65">
        <v>2.3025000000000002</v>
      </c>
      <c r="CEX65">
        <v>1.9263999999999999</v>
      </c>
      <c r="CEY65">
        <v>2.1143999999999998</v>
      </c>
      <c r="CEZ65">
        <v>1.4567000000000001</v>
      </c>
      <c r="CFA65">
        <v>0.64570000000000005</v>
      </c>
      <c r="CFB65">
        <v>0.84299999999999997</v>
      </c>
      <c r="CFC65">
        <v>7.9875999999999996</v>
      </c>
      <c r="CFD65">
        <v>1.6867000000000001</v>
      </c>
      <c r="CFE65">
        <v>6.6504000000000003</v>
      </c>
      <c r="CFF65">
        <v>2.3092000000000001</v>
      </c>
      <c r="CFG65">
        <v>1.9477</v>
      </c>
      <c r="CFH65">
        <v>1.3387</v>
      </c>
      <c r="CFI65">
        <v>0.76639999999999997</v>
      </c>
      <c r="CFJ65">
        <v>1.2419</v>
      </c>
      <c r="CFK65">
        <v>3.4685000000000001</v>
      </c>
      <c r="CFL65">
        <v>1.1901999999999999</v>
      </c>
      <c r="CFM65">
        <v>1.2041999999999999</v>
      </c>
      <c r="CFN65">
        <v>1.6209</v>
      </c>
      <c r="CFO65">
        <v>1.3647</v>
      </c>
      <c r="CFP65">
        <v>1.2714000000000001</v>
      </c>
      <c r="CFQ65">
        <v>1.4482999999999999</v>
      </c>
      <c r="CFR65">
        <v>1.8755999999999999</v>
      </c>
      <c r="CFS65">
        <v>1.2890999999999999</v>
      </c>
      <c r="CFT65">
        <v>0.72009999999999996</v>
      </c>
      <c r="CFU65">
        <v>1.2717000000000001</v>
      </c>
      <c r="CFV65">
        <v>1.2124999999999999</v>
      </c>
      <c r="CFW65">
        <v>0.97519999999999996</v>
      </c>
      <c r="CFX65">
        <v>1.7062999999999999</v>
      </c>
      <c r="CFY65">
        <v>1.232</v>
      </c>
      <c r="CFZ65">
        <v>1.3489</v>
      </c>
      <c r="CGA65">
        <v>1.0912999999999999</v>
      </c>
      <c r="CGB65">
        <v>1.1537999999999999</v>
      </c>
      <c r="CGC65">
        <v>1.8763000000000001</v>
      </c>
      <c r="CGD65">
        <v>0.93469999999999998</v>
      </c>
      <c r="CGE65">
        <v>4.2549999999999999</v>
      </c>
      <c r="CGF65">
        <v>0.97399999999999998</v>
      </c>
      <c r="CGG65">
        <v>1.0427999999999999</v>
      </c>
      <c r="CGH65">
        <v>0.92959999999999998</v>
      </c>
      <c r="CGI65">
        <v>0.91449999999999998</v>
      </c>
      <c r="CGJ65">
        <v>0.86650000000000005</v>
      </c>
      <c r="CGK65">
        <v>1.5351999999999999</v>
      </c>
      <c r="CGL65">
        <v>1.2013</v>
      </c>
      <c r="CGM65">
        <v>1.6913</v>
      </c>
      <c r="CGN65">
        <v>0.94269999999999998</v>
      </c>
      <c r="CGO65">
        <v>2.4859</v>
      </c>
      <c r="CGP65">
        <v>1.4551000000000001</v>
      </c>
      <c r="CGQ65">
        <v>0.96220000000000006</v>
      </c>
      <c r="CGR65">
        <v>1.1668000000000001</v>
      </c>
      <c r="CGS65">
        <v>1.8064</v>
      </c>
      <c r="CGT65">
        <v>2.7652000000000001</v>
      </c>
      <c r="CGU65">
        <v>2.7494999999999998</v>
      </c>
      <c r="CGV65">
        <v>1.3677999999999999</v>
      </c>
      <c r="CGW65">
        <v>1.2748999999999999</v>
      </c>
      <c r="CGX65">
        <v>2.407</v>
      </c>
      <c r="CGY65">
        <v>1.887</v>
      </c>
      <c r="CGZ65">
        <v>1.738</v>
      </c>
      <c r="CHA65">
        <v>0.82699999999999996</v>
      </c>
      <c r="CHB65">
        <v>1.111</v>
      </c>
      <c r="CHC65">
        <v>0.999</v>
      </c>
      <c r="CHD65">
        <v>0.94399999999999995</v>
      </c>
      <c r="CHE65">
        <v>1.4970000000000001</v>
      </c>
      <c r="CHF65">
        <v>0.99099999999999999</v>
      </c>
      <c r="CHG65">
        <v>0.97699999999999998</v>
      </c>
      <c r="CHH65">
        <v>1.1519999999999999</v>
      </c>
      <c r="CHI65">
        <v>1.833</v>
      </c>
      <c r="CHJ65">
        <v>1.373</v>
      </c>
      <c r="CHK65">
        <v>1.022</v>
      </c>
      <c r="CHL65">
        <v>1.5029999999999999</v>
      </c>
      <c r="CHM65">
        <v>1.7210000000000001</v>
      </c>
      <c r="CHN65">
        <v>0.83299999999999996</v>
      </c>
      <c r="CHO65">
        <v>1.7778</v>
      </c>
      <c r="CHQ65">
        <v>1.2001999999999999</v>
      </c>
      <c r="CHR65">
        <v>1.6296999999999999</v>
      </c>
      <c r="CHS65">
        <v>1.1123000000000001</v>
      </c>
      <c r="CHT65">
        <v>1.1355</v>
      </c>
      <c r="CHU65">
        <v>1.796</v>
      </c>
      <c r="CHV65">
        <v>1.6850000000000001</v>
      </c>
      <c r="CHW65">
        <v>0.94369999999999998</v>
      </c>
      <c r="CHX65">
        <v>2.9660000000000002</v>
      </c>
      <c r="CHY65">
        <v>1.2363</v>
      </c>
      <c r="CHZ65">
        <v>2.5169999999999999</v>
      </c>
      <c r="CIA65">
        <v>1.4159999999999999</v>
      </c>
      <c r="CIB65">
        <v>1.37</v>
      </c>
      <c r="CIC65">
        <v>1.0349999999999999</v>
      </c>
      <c r="CID65">
        <v>1.129</v>
      </c>
      <c r="CIE65">
        <v>1.0780000000000001</v>
      </c>
      <c r="CIF65">
        <v>1.63</v>
      </c>
      <c r="CIG65">
        <v>1.276</v>
      </c>
      <c r="CIH65">
        <v>1.022</v>
      </c>
      <c r="CII65">
        <v>1.2629999999999999</v>
      </c>
      <c r="CIJ65">
        <v>1.46</v>
      </c>
      <c r="CIK65">
        <v>2.0059999999999998</v>
      </c>
      <c r="CIL65">
        <v>1.9910000000000001</v>
      </c>
      <c r="CIM65">
        <v>0.71509999999999996</v>
      </c>
      <c r="CIN65">
        <v>2.3308</v>
      </c>
      <c r="CIO65">
        <v>2.0529999999999999</v>
      </c>
      <c r="CIP65">
        <v>1.6296999999999999</v>
      </c>
      <c r="CIQ65">
        <v>1.1559999999999999</v>
      </c>
      <c r="CIR65">
        <v>0.92449999999999999</v>
      </c>
      <c r="CIS65">
        <v>1.2988</v>
      </c>
      <c r="CIT65">
        <v>1.956</v>
      </c>
      <c r="CIU65">
        <v>1.2649999999999999</v>
      </c>
      <c r="CIV65">
        <v>1.673</v>
      </c>
      <c r="CIW65">
        <v>1.9019999999999999</v>
      </c>
      <c r="CIX65">
        <v>1.379</v>
      </c>
      <c r="CIY65">
        <v>1.3660000000000001</v>
      </c>
      <c r="CIZ65">
        <v>1.5669999999999999</v>
      </c>
      <c r="CJA65">
        <v>1.1076999999999999</v>
      </c>
      <c r="CJB65">
        <v>1.5573999999999999</v>
      </c>
      <c r="CJC65">
        <v>1.5883</v>
      </c>
      <c r="CJD65">
        <v>1.2443</v>
      </c>
      <c r="CJE65">
        <v>1.2064999999999999</v>
      </c>
      <c r="CJF65">
        <v>0.74399999999999999</v>
      </c>
      <c r="CJG65">
        <v>1.1946000000000001</v>
      </c>
      <c r="CJH65">
        <v>1.4298999999999999</v>
      </c>
      <c r="CJI65">
        <v>1.2875000000000001</v>
      </c>
      <c r="CJJ65">
        <v>0.85980000000000001</v>
      </c>
      <c r="CJK65">
        <v>1.0463</v>
      </c>
      <c r="CJL65">
        <v>1.502</v>
      </c>
      <c r="CJM65">
        <v>1.0142</v>
      </c>
      <c r="CJN65">
        <v>2.2000000000000002</v>
      </c>
      <c r="CJO65">
        <v>1.0669</v>
      </c>
      <c r="CJP65">
        <v>2.2212000000000001</v>
      </c>
      <c r="CJQ65">
        <v>2.2875000000000001</v>
      </c>
      <c r="CJR65">
        <v>1.5648</v>
      </c>
      <c r="CJS65">
        <v>1.5389999999999999</v>
      </c>
      <c r="CJT65">
        <v>1.1701999999999999</v>
      </c>
      <c r="CJU65">
        <v>1.1382000000000001</v>
      </c>
      <c r="CJV65">
        <v>0.98409999999999997</v>
      </c>
      <c r="CJW65">
        <v>0.98099999999999998</v>
      </c>
      <c r="CJX65">
        <v>1.151</v>
      </c>
      <c r="CJY65">
        <v>1.5940000000000001</v>
      </c>
      <c r="CJZ65">
        <v>1.7683</v>
      </c>
      <c r="CKA65">
        <v>1.2584</v>
      </c>
      <c r="CKB65">
        <v>0.77190000000000003</v>
      </c>
      <c r="CKC65">
        <v>2.4144999999999999</v>
      </c>
      <c r="CKD65">
        <v>1.6415</v>
      </c>
      <c r="CKE65">
        <v>0.97389999999999999</v>
      </c>
      <c r="CKF65">
        <v>1.8849</v>
      </c>
      <c r="CKG65">
        <v>1.3536999999999999</v>
      </c>
      <c r="CKH65">
        <v>1.1104000000000001</v>
      </c>
      <c r="CKI65">
        <v>1.0035000000000001</v>
      </c>
      <c r="CKJ65">
        <v>2.2479</v>
      </c>
      <c r="CKK65">
        <v>2.5156000000000001</v>
      </c>
      <c r="CKL65">
        <v>2.0830000000000002</v>
      </c>
      <c r="CKM65">
        <v>2.0859999999999999</v>
      </c>
      <c r="CKN65">
        <v>2.4529000000000001</v>
      </c>
      <c r="CKO65">
        <v>1.762</v>
      </c>
      <c r="CKP65">
        <v>1.0596000000000001</v>
      </c>
      <c r="CKQ65">
        <v>1.2909999999999999</v>
      </c>
      <c r="CKR65">
        <v>1.361</v>
      </c>
      <c r="CKS65">
        <v>1.2783</v>
      </c>
      <c r="CKT65">
        <v>1.1396999999999999</v>
      </c>
      <c r="CKU65">
        <v>0.89439999999999997</v>
      </c>
      <c r="CKV65">
        <v>1.1347</v>
      </c>
      <c r="CKW65">
        <v>1.7057</v>
      </c>
      <c r="CKX65">
        <v>0.54300000000000004</v>
      </c>
      <c r="CKY65">
        <v>1.8097000000000001</v>
      </c>
      <c r="CKZ65">
        <v>1.3915999999999999</v>
      </c>
      <c r="CLA65">
        <v>1.2199</v>
      </c>
      <c r="CLB65">
        <v>1.806</v>
      </c>
      <c r="CLC65">
        <v>1.25</v>
      </c>
      <c r="CLD65">
        <v>1.3258000000000001</v>
      </c>
      <c r="CLE65">
        <v>1.8611</v>
      </c>
      <c r="CLF65">
        <v>1.1132</v>
      </c>
      <c r="CLG65">
        <v>0.93520000000000003</v>
      </c>
      <c r="CLH65">
        <v>0.91110000000000002</v>
      </c>
      <c r="CLI65">
        <v>0.98799999999999999</v>
      </c>
      <c r="CLJ65">
        <v>0.76390000000000002</v>
      </c>
      <c r="CLK65">
        <v>1.5245</v>
      </c>
      <c r="CLL65">
        <v>1.5245</v>
      </c>
      <c r="CLM65">
        <v>0.95020000000000004</v>
      </c>
      <c r="CLN65">
        <v>2.0748000000000002</v>
      </c>
      <c r="CLO65">
        <v>0.80300000000000005</v>
      </c>
      <c r="CLP65">
        <v>1.0809</v>
      </c>
      <c r="CLQ65">
        <v>1.5920000000000001</v>
      </c>
      <c r="CLR65">
        <v>1.4092</v>
      </c>
      <c r="CLS65">
        <v>1.4024000000000001</v>
      </c>
      <c r="CLT65">
        <v>1.1760999999999999</v>
      </c>
      <c r="CLU65">
        <v>1.5764</v>
      </c>
      <c r="CLV65">
        <v>1.5424</v>
      </c>
      <c r="CLW65">
        <v>1.2789999999999999</v>
      </c>
      <c r="CLX65">
        <v>1.3640000000000001</v>
      </c>
      <c r="CLY65">
        <v>1.0672999999999999</v>
      </c>
      <c r="CLZ65">
        <v>1.0587</v>
      </c>
      <c r="CMA65">
        <v>1.7932999999999999</v>
      </c>
      <c r="CMB65">
        <v>2.4386000000000001</v>
      </c>
      <c r="CMC65">
        <v>2.0244</v>
      </c>
      <c r="CMD65">
        <v>1.2866</v>
      </c>
      <c r="CME65">
        <v>1.6097999999999999</v>
      </c>
      <c r="CMF65">
        <v>2.0851999999999999</v>
      </c>
      <c r="CMG65">
        <v>1.6346000000000001</v>
      </c>
      <c r="CMH65">
        <v>3.601</v>
      </c>
      <c r="CMI65">
        <v>2.3479999999999999</v>
      </c>
      <c r="CMJ65">
        <v>2.3677000000000001</v>
      </c>
      <c r="CMK65">
        <v>2.8001</v>
      </c>
      <c r="CML65">
        <v>2.1934999999999998</v>
      </c>
      <c r="CMM65">
        <v>2.9857999999999998</v>
      </c>
      <c r="CMN65">
        <v>2.3759999999999999</v>
      </c>
      <c r="CMO65">
        <v>1.9963</v>
      </c>
      <c r="CMP65">
        <v>2.2349999999999999</v>
      </c>
      <c r="CMQ65">
        <v>1.1903999999999999</v>
      </c>
      <c r="CMR65">
        <v>1.0649999999999999</v>
      </c>
      <c r="CMS65">
        <v>2.3915999999999999</v>
      </c>
      <c r="CMT65">
        <v>1.6024</v>
      </c>
      <c r="CMU65">
        <v>1.419</v>
      </c>
      <c r="CMV65">
        <v>3.6156000000000001</v>
      </c>
      <c r="CMW65">
        <v>1.4635</v>
      </c>
      <c r="CMX65">
        <v>2.016</v>
      </c>
      <c r="CMY65">
        <v>1.7047000000000001</v>
      </c>
      <c r="CMZ65">
        <v>1.9932000000000001</v>
      </c>
      <c r="CNA65">
        <v>2.5430000000000001</v>
      </c>
      <c r="CNB65">
        <v>3.2086000000000001</v>
      </c>
      <c r="CNC65">
        <v>1.4457</v>
      </c>
      <c r="CND65">
        <v>2.1071</v>
      </c>
      <c r="CNE65">
        <v>3.3843000000000001</v>
      </c>
      <c r="CNF65">
        <v>1.542</v>
      </c>
      <c r="CNG65">
        <v>2.012</v>
      </c>
      <c r="CNH65">
        <v>2.2193000000000001</v>
      </c>
      <c r="CNI65">
        <v>1.653</v>
      </c>
      <c r="CNJ65">
        <v>1.7350000000000001</v>
      </c>
      <c r="CNK65">
        <v>2.7309999999999999</v>
      </c>
      <c r="CNL65">
        <v>1.5382</v>
      </c>
      <c r="CNM65">
        <v>1.1961999999999999</v>
      </c>
      <c r="CNN65">
        <v>1.1719999999999999</v>
      </c>
      <c r="CNO65">
        <v>2.0175000000000001</v>
      </c>
      <c r="CNP65">
        <v>1.1831</v>
      </c>
      <c r="CNQ65">
        <v>1.4584999999999999</v>
      </c>
      <c r="CNR65">
        <v>1.4883999999999999</v>
      </c>
      <c r="CNS65">
        <v>1.4564999999999999</v>
      </c>
      <c r="CNT65">
        <v>1.0835999999999999</v>
      </c>
      <c r="CNU65">
        <v>1.0676000000000001</v>
      </c>
      <c r="CNV65">
        <v>2.1541999999999999</v>
      </c>
      <c r="CNW65">
        <v>2.1442999999999999</v>
      </c>
      <c r="CNX65">
        <v>1.0548999999999999</v>
      </c>
      <c r="CNY65">
        <v>1.0399</v>
      </c>
      <c r="CNZ65">
        <v>1.2063999999999999</v>
      </c>
      <c r="COA65">
        <v>1.5448</v>
      </c>
      <c r="COB65">
        <v>0.95</v>
      </c>
      <c r="COC65">
        <v>1.2732000000000001</v>
      </c>
      <c r="COD65">
        <v>0.62019999999999997</v>
      </c>
      <c r="COE65">
        <v>0.61509999999999998</v>
      </c>
      <c r="COF65">
        <v>1.2769999999999999</v>
      </c>
      <c r="COG65">
        <v>1.2647999999999999</v>
      </c>
      <c r="COH65">
        <v>1.5302</v>
      </c>
      <c r="COI65">
        <v>1.5194000000000001</v>
      </c>
      <c r="COJ65">
        <v>1.1719999999999999</v>
      </c>
      <c r="COK65">
        <v>1.1737</v>
      </c>
      <c r="COL65">
        <v>1.5349999999999999</v>
      </c>
      <c r="COM65">
        <v>3.3738999999999999</v>
      </c>
      <c r="CON65">
        <v>3.3409</v>
      </c>
      <c r="COO65">
        <v>1.7538</v>
      </c>
      <c r="COP65">
        <v>1.7905</v>
      </c>
      <c r="COQ65">
        <v>1.7730999999999999</v>
      </c>
      <c r="COR65">
        <v>1.3909</v>
      </c>
      <c r="COS65">
        <v>1.3746</v>
      </c>
      <c r="COT65">
        <v>1.5248999999999999</v>
      </c>
      <c r="COU65">
        <v>1.5224</v>
      </c>
      <c r="COV65">
        <v>1.4348000000000001</v>
      </c>
      <c r="COW65">
        <v>1.5007999999999999</v>
      </c>
      <c r="COY65">
        <v>1.0336000000000001</v>
      </c>
      <c r="COZ65">
        <v>0.98160000000000003</v>
      </c>
      <c r="CPA65">
        <v>0.97440000000000004</v>
      </c>
      <c r="CPB65">
        <v>0.83609999999999995</v>
      </c>
      <c r="CPC65">
        <v>0.82340000000000002</v>
      </c>
      <c r="CPD65">
        <v>1.0079</v>
      </c>
      <c r="CPE65">
        <v>0.99919999999999998</v>
      </c>
      <c r="CPF65">
        <v>1.0998000000000001</v>
      </c>
      <c r="CPG65">
        <v>0.89529999999999998</v>
      </c>
      <c r="CPH65">
        <v>1.3083</v>
      </c>
      <c r="CPI65">
        <v>1.8689</v>
      </c>
      <c r="CPJ65">
        <v>1.6217999999999999</v>
      </c>
      <c r="CPK65">
        <v>1.5367999999999999</v>
      </c>
      <c r="CPL65">
        <v>1.3057000000000001</v>
      </c>
      <c r="CPM65">
        <v>1.4704999999999999</v>
      </c>
      <c r="CPN65">
        <v>1.1621999999999999</v>
      </c>
      <c r="CPO65">
        <v>1.7529999999999999</v>
      </c>
      <c r="CPP65">
        <v>1.1396999999999999</v>
      </c>
      <c r="CPQ65">
        <v>1.1982999999999999</v>
      </c>
      <c r="CPR65">
        <v>1.081</v>
      </c>
      <c r="CPS65">
        <v>1.3234999999999999</v>
      </c>
      <c r="CPT65">
        <v>1.494</v>
      </c>
      <c r="CPU65">
        <v>3.5</v>
      </c>
      <c r="CPV65">
        <v>0.81899999999999995</v>
      </c>
      <c r="CPW65">
        <v>3.274</v>
      </c>
      <c r="CPX65">
        <v>2.0783</v>
      </c>
      <c r="CPY65">
        <v>2.4653999999999998</v>
      </c>
      <c r="CPZ65">
        <v>1.3105</v>
      </c>
      <c r="CQA65">
        <v>4.0510000000000002</v>
      </c>
      <c r="CQB65">
        <v>4.3179999999999996</v>
      </c>
      <c r="CQC65">
        <v>6.0141999999999998</v>
      </c>
      <c r="CQD65">
        <v>0.76700000000000002</v>
      </c>
      <c r="CQE65">
        <v>0.73909999999999998</v>
      </c>
      <c r="CQF65">
        <v>3.4569999999999999</v>
      </c>
      <c r="CQG65">
        <v>4.0880999999999998</v>
      </c>
      <c r="CQH65">
        <v>4.0679999999999996</v>
      </c>
      <c r="CQI65">
        <v>1.2306999999999999</v>
      </c>
      <c r="CQJ65">
        <v>0.98699999999999999</v>
      </c>
      <c r="CQK65">
        <v>6.0082000000000004</v>
      </c>
      <c r="CQL65">
        <v>1.0680000000000001</v>
      </c>
      <c r="CQM65">
        <v>1.3460000000000001</v>
      </c>
      <c r="CQN65">
        <v>2.2347000000000001</v>
      </c>
      <c r="CQO65">
        <v>4.9775</v>
      </c>
      <c r="CQP65">
        <v>2.2759</v>
      </c>
      <c r="CQQ65">
        <v>4.9816000000000003</v>
      </c>
      <c r="CQR65">
        <v>5.0247999999999999</v>
      </c>
      <c r="CQS65">
        <v>1.7010000000000001</v>
      </c>
      <c r="CQT65">
        <v>1.0318000000000001</v>
      </c>
      <c r="CQU65">
        <v>1.3170999999999999</v>
      </c>
      <c r="CQV65">
        <v>5.1942000000000004</v>
      </c>
      <c r="CQW65">
        <v>1.0562</v>
      </c>
      <c r="CQX65">
        <v>2.258</v>
      </c>
      <c r="CQY65">
        <v>8.0017999999999994</v>
      </c>
      <c r="CQZ65">
        <v>2.1267</v>
      </c>
      <c r="CRA65">
        <v>7.2050000000000001</v>
      </c>
      <c r="CRB65">
        <v>1.7370000000000001</v>
      </c>
      <c r="CRC65">
        <v>1.5689</v>
      </c>
      <c r="CRD65">
        <v>1.0585</v>
      </c>
      <c r="CRE65">
        <v>0.82169999999999999</v>
      </c>
      <c r="CRF65">
        <v>7.1445999999999996</v>
      </c>
      <c r="CRG65">
        <v>3.8271000000000002</v>
      </c>
      <c r="CRH65">
        <v>1.3907</v>
      </c>
      <c r="CRI65">
        <v>2.1494</v>
      </c>
      <c r="CRJ65">
        <v>3.2867000000000002</v>
      </c>
      <c r="CRK65">
        <v>3.0813999999999999</v>
      </c>
      <c r="CRL65">
        <v>4.0096999999999996</v>
      </c>
      <c r="CRM65">
        <v>1.0524</v>
      </c>
      <c r="CRN65">
        <v>1.0248999999999999</v>
      </c>
      <c r="CRO65">
        <v>1.3605</v>
      </c>
      <c r="CRP65">
        <v>0.87539999999999996</v>
      </c>
      <c r="CRQ65">
        <v>3.3730000000000002</v>
      </c>
      <c r="CRR65">
        <v>2.8174000000000001</v>
      </c>
      <c r="CRS65">
        <v>0.98080000000000001</v>
      </c>
      <c r="CRT65">
        <v>1.0940000000000001</v>
      </c>
      <c r="CRU65">
        <v>0.6431</v>
      </c>
      <c r="CRV65">
        <v>1.7475000000000001</v>
      </c>
      <c r="CRW65">
        <v>0.73360000000000003</v>
      </c>
      <c r="CRX65">
        <v>1.7836000000000001</v>
      </c>
      <c r="CRY65">
        <v>1.1032</v>
      </c>
      <c r="CRZ65">
        <v>2.0550000000000002</v>
      </c>
      <c r="CSA65">
        <v>1.7567999999999999</v>
      </c>
      <c r="CSB65">
        <v>1.726</v>
      </c>
      <c r="CSC65">
        <v>0.70289999999999997</v>
      </c>
      <c r="CSD65">
        <v>1.6456999999999999</v>
      </c>
      <c r="CSE65">
        <v>1.7021999999999999</v>
      </c>
      <c r="CSF65">
        <v>0.77490000000000003</v>
      </c>
      <c r="CSG65">
        <v>1.8473999999999999</v>
      </c>
      <c r="CSH65">
        <v>1.5544</v>
      </c>
      <c r="CSI65">
        <v>1.7304999999999999</v>
      </c>
      <c r="CSJ65">
        <v>1.6215999999999999</v>
      </c>
      <c r="CSK65">
        <v>1.1052999999999999</v>
      </c>
      <c r="CSL65">
        <v>1.1902999999999999</v>
      </c>
      <c r="CSM65">
        <v>1.8138000000000001</v>
      </c>
      <c r="CSN65">
        <v>1.5661</v>
      </c>
      <c r="CSO65">
        <v>1.4765999999999999</v>
      </c>
      <c r="CSP65">
        <v>1.3754</v>
      </c>
      <c r="CSQ65">
        <v>1.361</v>
      </c>
      <c r="CSR65">
        <v>3.7256999999999998</v>
      </c>
      <c r="CSS65">
        <v>1.8028999999999999</v>
      </c>
      <c r="CST65">
        <v>1.7524</v>
      </c>
      <c r="CSU65">
        <v>1.1726000000000001</v>
      </c>
      <c r="CSV65">
        <v>1.6093999999999999</v>
      </c>
      <c r="CSW65">
        <v>1.6415</v>
      </c>
      <c r="CSX65">
        <v>1.1282000000000001</v>
      </c>
      <c r="CSY65">
        <v>1.9095</v>
      </c>
      <c r="CSZ65">
        <v>1.5162</v>
      </c>
      <c r="CTA65">
        <v>0.95940000000000003</v>
      </c>
      <c r="CTB65">
        <v>1.9293</v>
      </c>
      <c r="CTC65">
        <v>2.0491999999999999</v>
      </c>
      <c r="CTD65">
        <v>1.2793000000000001</v>
      </c>
      <c r="CTE65">
        <v>1.4028</v>
      </c>
      <c r="CTF65">
        <v>1.1437999999999999</v>
      </c>
      <c r="CTG65">
        <v>1.4365000000000001</v>
      </c>
      <c r="CTH65">
        <v>1.216</v>
      </c>
      <c r="CTI65">
        <v>1.2270000000000001</v>
      </c>
      <c r="CTJ65">
        <v>0.98740000000000006</v>
      </c>
      <c r="CTK65">
        <v>1.4257</v>
      </c>
      <c r="CTL65">
        <v>1.1720999999999999</v>
      </c>
      <c r="CTM65">
        <v>1.0669999999999999</v>
      </c>
      <c r="CTN65">
        <v>1.6036999999999999</v>
      </c>
      <c r="CTO65">
        <v>2.3025000000000002</v>
      </c>
      <c r="CTP65">
        <v>0.92190000000000005</v>
      </c>
      <c r="CTQ65">
        <v>1.1641999999999999</v>
      </c>
      <c r="CTR65">
        <v>1.5446</v>
      </c>
      <c r="CTS65">
        <v>1.1808000000000001</v>
      </c>
      <c r="CTT65">
        <v>1.9316</v>
      </c>
      <c r="CTU65">
        <v>1.1419999999999999</v>
      </c>
      <c r="CTV65">
        <v>0.75629999999999997</v>
      </c>
      <c r="CTW65">
        <v>1.1345000000000001</v>
      </c>
      <c r="CTX65">
        <v>1.3907</v>
      </c>
      <c r="CTY65">
        <v>1.8440000000000001</v>
      </c>
      <c r="CTZ65">
        <v>1.4866999999999999</v>
      </c>
      <c r="CUA65">
        <v>1.3048999999999999</v>
      </c>
      <c r="CUB65">
        <v>1.3016000000000001</v>
      </c>
      <c r="CUC65">
        <v>1.4598</v>
      </c>
      <c r="CUD65">
        <v>0.75970000000000004</v>
      </c>
      <c r="CUE65">
        <v>1.8504</v>
      </c>
      <c r="CUH65">
        <v>1.2725</v>
      </c>
      <c r="CUO65">
        <v>0.90400000000000003</v>
      </c>
      <c r="CUP65">
        <v>0.96909999999999996</v>
      </c>
      <c r="CUQ65">
        <v>2.4323999999999999</v>
      </c>
      <c r="CUR65">
        <v>0.85160000000000002</v>
      </c>
      <c r="CUS65">
        <v>0.90980000000000005</v>
      </c>
      <c r="CUT65">
        <v>0.79949999999999999</v>
      </c>
      <c r="CUV65">
        <v>0.78539999999999999</v>
      </c>
      <c r="CUW65">
        <v>1.0271999999999999</v>
      </c>
      <c r="CUY65">
        <v>0.78769999999999996</v>
      </c>
      <c r="CUZ65">
        <v>0.94130000000000003</v>
      </c>
      <c r="CVA65">
        <v>1.7438</v>
      </c>
      <c r="CVB65">
        <v>1.2829999999999999</v>
      </c>
      <c r="CVC65">
        <v>1.1986000000000001</v>
      </c>
      <c r="CVD65">
        <v>2.6286999999999998</v>
      </c>
      <c r="CVE65">
        <v>1.1852</v>
      </c>
      <c r="CVF65">
        <v>0.97870000000000001</v>
      </c>
      <c r="CVG65">
        <v>1.2667999999999999</v>
      </c>
      <c r="CVH65">
        <v>1.4234</v>
      </c>
      <c r="CVI65">
        <v>1.3802000000000001</v>
      </c>
      <c r="CVJ65">
        <v>1.3911</v>
      </c>
      <c r="CVK65">
        <v>1.2803</v>
      </c>
      <c r="CVL65">
        <v>0.94210000000000005</v>
      </c>
      <c r="CVM65">
        <v>1.4424999999999999</v>
      </c>
      <c r="CVN65">
        <v>1.2672000000000001</v>
      </c>
      <c r="CVO65">
        <v>1.49</v>
      </c>
      <c r="CVP65">
        <v>0.83899999999999997</v>
      </c>
      <c r="CVQ65">
        <v>1.2304999999999999</v>
      </c>
      <c r="CVR65">
        <v>1.4114</v>
      </c>
      <c r="CVS65">
        <v>2.2031000000000001</v>
      </c>
      <c r="CVT65">
        <v>1.6128</v>
      </c>
      <c r="CVU65">
        <v>1.8488</v>
      </c>
      <c r="CVV65">
        <v>1.0102</v>
      </c>
      <c r="CVW65">
        <v>1.1283000000000001</v>
      </c>
      <c r="CVX65">
        <v>1.0578000000000001</v>
      </c>
      <c r="CVY65">
        <v>1.2024999999999999</v>
      </c>
      <c r="CVZ65">
        <v>1.0298</v>
      </c>
      <c r="CWA65">
        <v>1.1355999999999999</v>
      </c>
      <c r="CWB65">
        <v>1.3328</v>
      </c>
      <c r="CWC65">
        <v>1.0247999999999999</v>
      </c>
      <c r="CWD65">
        <v>1.2868999999999999</v>
      </c>
      <c r="CWE65">
        <v>5.8452999999999999</v>
      </c>
      <c r="CWF65">
        <v>6.0420999999999996</v>
      </c>
      <c r="CWG65">
        <v>5.1066000000000003</v>
      </c>
      <c r="CWH65">
        <v>1.2979000000000001</v>
      </c>
      <c r="CWI65">
        <v>0.99380000000000002</v>
      </c>
      <c r="CWJ65">
        <v>1.2135</v>
      </c>
      <c r="CWK65">
        <v>1.1165</v>
      </c>
      <c r="CWL65">
        <v>1.4941</v>
      </c>
      <c r="CWM65">
        <v>1.2965</v>
      </c>
      <c r="CWN65">
        <v>3.6518999999999999</v>
      </c>
      <c r="CWO65">
        <v>1.4697</v>
      </c>
      <c r="CWP65">
        <v>1.0278</v>
      </c>
      <c r="CWQ65">
        <v>1.1636</v>
      </c>
      <c r="CWR65">
        <v>0.94679999999999997</v>
      </c>
      <c r="CWS65">
        <v>1.5725</v>
      </c>
      <c r="CWT65">
        <v>1.2606999999999999</v>
      </c>
      <c r="CWU65">
        <v>1.2122999999999999</v>
      </c>
      <c r="CWV65">
        <v>1.4409000000000001</v>
      </c>
      <c r="CWW65">
        <v>5.3769</v>
      </c>
      <c r="CWX65">
        <v>1.2205999999999999</v>
      </c>
      <c r="CWY65">
        <v>1.2661</v>
      </c>
      <c r="CWZ65">
        <v>3.3675999999999999</v>
      </c>
      <c r="CXA65">
        <v>0.86909999999999998</v>
      </c>
      <c r="CXB65">
        <v>1.6253</v>
      </c>
      <c r="CXC65">
        <v>1.1729000000000001</v>
      </c>
      <c r="CXD65">
        <v>1.403</v>
      </c>
      <c r="CXE65">
        <v>1.617</v>
      </c>
      <c r="CXF65">
        <v>1.7944</v>
      </c>
      <c r="CXG65">
        <v>1.3120000000000001</v>
      </c>
      <c r="CXH65">
        <v>1.4395</v>
      </c>
      <c r="CXI65">
        <v>1.4309000000000001</v>
      </c>
      <c r="CXJ65">
        <v>1.3745000000000001</v>
      </c>
      <c r="CXK65">
        <v>1.4273</v>
      </c>
      <c r="CXL65">
        <v>1.4105000000000001</v>
      </c>
      <c r="CXM65">
        <v>1.0637000000000001</v>
      </c>
      <c r="CXN65">
        <v>1.3408</v>
      </c>
      <c r="CXO65">
        <v>1.2644</v>
      </c>
      <c r="CXP65">
        <v>0.82450000000000001</v>
      </c>
      <c r="CXQ65">
        <v>0.95889999999999997</v>
      </c>
      <c r="CXR65">
        <v>5.9351000000000003</v>
      </c>
      <c r="CXS65">
        <v>1.5532999999999999</v>
      </c>
      <c r="CXT65">
        <v>1.1820999999999999</v>
      </c>
      <c r="CXU65">
        <v>1.173</v>
      </c>
      <c r="CXV65">
        <v>1.3178000000000001</v>
      </c>
      <c r="CXW65">
        <v>1.0464</v>
      </c>
      <c r="CXX65">
        <v>1.0576000000000001</v>
      </c>
      <c r="CXY65">
        <v>1.05</v>
      </c>
      <c r="CXZ65">
        <v>0.89849999999999997</v>
      </c>
      <c r="CYA65">
        <v>0.86550000000000005</v>
      </c>
      <c r="CYB65">
        <v>1.6132</v>
      </c>
      <c r="CYC65">
        <v>0.89539999999999997</v>
      </c>
      <c r="CYD65">
        <v>1.7479</v>
      </c>
      <c r="CYE65">
        <v>0.92159999999999997</v>
      </c>
      <c r="CYF65">
        <v>1.3432999999999999</v>
      </c>
      <c r="CYG65">
        <v>1.0523</v>
      </c>
      <c r="CYH65">
        <v>0.996</v>
      </c>
      <c r="CYI65">
        <v>1.4261999999999999</v>
      </c>
      <c r="CYJ65">
        <v>1.4634</v>
      </c>
      <c r="CYK65">
        <v>1.4539</v>
      </c>
      <c r="CYL65">
        <v>1.0341</v>
      </c>
      <c r="CYM65">
        <v>1.1013999999999999</v>
      </c>
      <c r="CYN65">
        <v>0.99560000000000004</v>
      </c>
      <c r="CYO65">
        <v>1.0960000000000001</v>
      </c>
      <c r="CYP65">
        <v>0.99460000000000004</v>
      </c>
      <c r="CYQ65">
        <v>1.1532</v>
      </c>
      <c r="CYR65">
        <v>1.0992</v>
      </c>
      <c r="CYS65">
        <v>1.1984999999999999</v>
      </c>
      <c r="CYT65">
        <v>0.91839999999999999</v>
      </c>
      <c r="CYU65">
        <v>1.2573000000000001</v>
      </c>
      <c r="CYV65">
        <v>1.2055</v>
      </c>
      <c r="CYX65">
        <v>1.4399</v>
      </c>
      <c r="CYY65">
        <v>1.2988</v>
      </c>
      <c r="CYZ65">
        <v>1.3978999999999999</v>
      </c>
      <c r="CZA65">
        <v>1.258</v>
      </c>
      <c r="CZB65">
        <v>1.0644</v>
      </c>
      <c r="CZC65">
        <v>1.0333000000000001</v>
      </c>
      <c r="CZD65">
        <v>1.1603000000000001</v>
      </c>
      <c r="CZF65">
        <v>0.93659999999999999</v>
      </c>
      <c r="CZG65">
        <v>1.0193000000000001</v>
      </c>
      <c r="CZH65">
        <v>1.0426</v>
      </c>
      <c r="CZI65">
        <v>1.1404000000000001</v>
      </c>
      <c r="CZJ65">
        <v>1.5699000000000001</v>
      </c>
      <c r="CZK65">
        <v>0.79730000000000001</v>
      </c>
      <c r="CZL65">
        <v>0.82809999999999995</v>
      </c>
      <c r="CZM65">
        <v>1.0763</v>
      </c>
      <c r="CZN65">
        <v>1.0170999999999999</v>
      </c>
      <c r="CZO65">
        <v>0.99609999999999999</v>
      </c>
      <c r="CZP65">
        <v>1.2282999999999999</v>
      </c>
      <c r="CZQ65">
        <v>1.6202000000000001</v>
      </c>
      <c r="CZR65">
        <v>0.89470000000000005</v>
      </c>
      <c r="CZS65">
        <v>1.1474</v>
      </c>
      <c r="CZU65">
        <v>1.0617000000000001</v>
      </c>
      <c r="CZV65">
        <v>1.0432999999999999</v>
      </c>
      <c r="CZW65">
        <v>0.97170000000000001</v>
      </c>
      <c r="CZY65">
        <v>1.0309999999999999</v>
      </c>
      <c r="CZZ65">
        <v>0.8931</v>
      </c>
      <c r="DAA65">
        <v>1.0408999999999999</v>
      </c>
      <c r="DAB65">
        <v>1.3312999999999999</v>
      </c>
      <c r="DAC65">
        <v>0.93130000000000002</v>
      </c>
      <c r="DAD65">
        <v>1.2734000000000001</v>
      </c>
      <c r="DAF65">
        <v>0.77049999999999996</v>
      </c>
      <c r="DAG65">
        <v>0.94989999999999997</v>
      </c>
      <c r="DAH65">
        <v>1.7335</v>
      </c>
      <c r="DAI65">
        <v>0.99780000000000002</v>
      </c>
      <c r="DAJ65">
        <v>1.4843</v>
      </c>
      <c r="DAK65">
        <v>1.0901000000000001</v>
      </c>
      <c r="DAL65">
        <v>0.91700000000000004</v>
      </c>
      <c r="DAM65">
        <v>1.0481</v>
      </c>
      <c r="DAN65">
        <v>0.97719999999999996</v>
      </c>
      <c r="DAO65">
        <v>0.87729999999999997</v>
      </c>
      <c r="DAP65">
        <v>1.0405</v>
      </c>
      <c r="DAQ65">
        <v>1.3572</v>
      </c>
      <c r="DAR65">
        <v>1.1187</v>
      </c>
      <c r="DAS65">
        <v>1.1133999999999999</v>
      </c>
      <c r="DAT65">
        <v>0.88870000000000005</v>
      </c>
      <c r="DAU65">
        <v>0.99070000000000003</v>
      </c>
      <c r="DAV65">
        <v>1.0265</v>
      </c>
      <c r="DAW65">
        <v>0.80259999999999998</v>
      </c>
      <c r="DAX65">
        <v>0.89170000000000005</v>
      </c>
      <c r="DAZ65">
        <v>0.89410000000000001</v>
      </c>
      <c r="DBA65">
        <v>0.92269999999999996</v>
      </c>
      <c r="DBB65">
        <v>0.83389999999999997</v>
      </c>
      <c r="DBD65">
        <v>0.94550000000000001</v>
      </c>
      <c r="DBF65">
        <v>0.77090000000000003</v>
      </c>
      <c r="DBI65">
        <v>0.86240000000000006</v>
      </c>
      <c r="DBK65">
        <v>0.86990000000000001</v>
      </c>
      <c r="DBL65">
        <v>0.92530000000000001</v>
      </c>
      <c r="DBM65">
        <v>0.86170000000000002</v>
      </c>
      <c r="DBQ65">
        <v>1.0250999999999999</v>
      </c>
      <c r="DBU65">
        <v>0.97289999999999999</v>
      </c>
      <c r="DCA65">
        <v>1.3859999999999999</v>
      </c>
      <c r="DCB65">
        <v>1.621</v>
      </c>
      <c r="DCC65">
        <v>2.2334000000000001</v>
      </c>
      <c r="DCD65">
        <v>1.4287000000000001</v>
      </c>
      <c r="DCE65">
        <v>1.504</v>
      </c>
      <c r="DCF65">
        <v>1.897</v>
      </c>
      <c r="DCG65">
        <v>1.1283000000000001</v>
      </c>
      <c r="DCH65">
        <v>2.4312999999999998</v>
      </c>
      <c r="DCI65">
        <v>1.1603000000000001</v>
      </c>
      <c r="DCJ65">
        <v>2.6760000000000002</v>
      </c>
      <c r="DCK65">
        <v>1.597</v>
      </c>
      <c r="DCL65">
        <v>3.238</v>
      </c>
      <c r="DCM65">
        <v>2.8610000000000002</v>
      </c>
      <c r="DCN65">
        <v>1.645</v>
      </c>
      <c r="DCO65">
        <v>2.0979999999999999</v>
      </c>
      <c r="DCP65">
        <v>1.9830000000000001</v>
      </c>
      <c r="DCQ65">
        <v>2.2320000000000002</v>
      </c>
      <c r="DCR65">
        <v>1.9817</v>
      </c>
      <c r="DCS65">
        <v>1.605</v>
      </c>
      <c r="DCT65">
        <v>2.6315</v>
      </c>
      <c r="DCU65">
        <v>2.7631000000000001</v>
      </c>
      <c r="DCV65">
        <v>2.7547999999999999</v>
      </c>
      <c r="DCW65">
        <v>5.1962000000000002</v>
      </c>
      <c r="DCX65">
        <v>2.0438000000000001</v>
      </c>
      <c r="DCY65">
        <v>4.5570000000000004</v>
      </c>
      <c r="DCZ65">
        <v>1.0291999999999999</v>
      </c>
      <c r="DDA65">
        <v>3.6126999999999998</v>
      </c>
      <c r="DDB65">
        <v>1.8837999999999999</v>
      </c>
      <c r="DDC65">
        <v>1.1686000000000001</v>
      </c>
      <c r="DDE65">
        <v>0.99890000000000001</v>
      </c>
      <c r="DDI65">
        <v>1.0015000000000001</v>
      </c>
      <c r="DDK65">
        <v>1.0875999999999999</v>
      </c>
      <c r="DDN65">
        <v>0.95220000000000005</v>
      </c>
      <c r="DDU65">
        <v>1.0084</v>
      </c>
      <c r="DEA65">
        <v>1.0098</v>
      </c>
      <c r="DEB65">
        <v>0.84930000000000005</v>
      </c>
      <c r="DEF65">
        <v>1.0682</v>
      </c>
      <c r="DEH65">
        <v>0.94120000000000004</v>
      </c>
      <c r="DEI65">
        <v>0.96220000000000006</v>
      </c>
      <c r="DEJ65">
        <v>1.0940000000000001</v>
      </c>
      <c r="DEO65">
        <v>1.0963000000000001</v>
      </c>
      <c r="DEU65">
        <v>0.87719999999999998</v>
      </c>
      <c r="DEV65">
        <v>1.1698</v>
      </c>
      <c r="DFA65">
        <v>0.99929999999999997</v>
      </c>
      <c r="DFB65">
        <v>3.6991000000000001</v>
      </c>
      <c r="DFC65">
        <v>1.9086000000000001</v>
      </c>
      <c r="DFD65">
        <v>1.4925999999999999</v>
      </c>
      <c r="DFE65">
        <v>1.4735</v>
      </c>
      <c r="DFF65">
        <v>0.93479999999999996</v>
      </c>
      <c r="DFG65">
        <v>1.4753000000000001</v>
      </c>
      <c r="DFH65">
        <v>1.492</v>
      </c>
      <c r="DFK65">
        <v>0.92889999999999995</v>
      </c>
      <c r="DFM65">
        <v>1.0451999999999999</v>
      </c>
      <c r="DFN65">
        <v>0.90100000000000002</v>
      </c>
      <c r="DFP65">
        <v>0.89029999999999998</v>
      </c>
      <c r="DFQ65">
        <v>0.92249999999999999</v>
      </c>
      <c r="DFR65">
        <v>0.90949999999999998</v>
      </c>
      <c r="DFS65">
        <v>0.98660000000000003</v>
      </c>
      <c r="DFT65">
        <v>0.9022</v>
      </c>
      <c r="DFU65">
        <v>1.4104000000000001</v>
      </c>
      <c r="DFV65">
        <v>1.7559</v>
      </c>
      <c r="DFW65">
        <v>1.7771999999999999</v>
      </c>
      <c r="DFX65">
        <v>2.6311</v>
      </c>
      <c r="DFY65">
        <v>1.8286</v>
      </c>
      <c r="DFZ65">
        <v>2.1065999999999998</v>
      </c>
      <c r="DGA65">
        <v>2.0878999999999999</v>
      </c>
      <c r="DGB65">
        <v>1.0489999999999999</v>
      </c>
      <c r="DGC65">
        <v>3</v>
      </c>
      <c r="DGD65">
        <v>1.621</v>
      </c>
      <c r="DGE65">
        <v>1.3573</v>
      </c>
      <c r="DGF65">
        <v>1.3414999999999999</v>
      </c>
      <c r="DGG65">
        <v>2.0091999999999999</v>
      </c>
      <c r="DGH65">
        <v>4.0423999999999998</v>
      </c>
      <c r="DGI65">
        <v>1.9964999999999999</v>
      </c>
      <c r="DGJ65">
        <v>4.0109000000000004</v>
      </c>
      <c r="DGK65">
        <v>2.1103999999999998</v>
      </c>
      <c r="DGM65">
        <v>1.6600999999999999</v>
      </c>
      <c r="DGN65">
        <v>1.6601999999999999</v>
      </c>
    </row>
    <row r="66" spans="1:665 1330:2047 2050:2900" x14ac:dyDescent="0.2">
      <c r="A66" s="1">
        <v>44512</v>
      </c>
      <c r="B66">
        <v>1.9681999999999999</v>
      </c>
      <c r="C66">
        <v>2.0497999999999998</v>
      </c>
      <c r="D66">
        <v>1.6739999999999999</v>
      </c>
      <c r="E66">
        <v>1.3302</v>
      </c>
      <c r="F66">
        <v>2.0609999999999999</v>
      </c>
      <c r="G66">
        <v>1.8807</v>
      </c>
      <c r="H66">
        <v>3.0726</v>
      </c>
      <c r="I66">
        <v>4.2409999999999997</v>
      </c>
      <c r="J66">
        <v>2.73</v>
      </c>
      <c r="K66">
        <v>2.5948000000000002</v>
      </c>
      <c r="L66">
        <v>2.4754999999999998</v>
      </c>
      <c r="M66">
        <v>1.7695000000000001</v>
      </c>
      <c r="N66">
        <v>2.5034000000000001</v>
      </c>
      <c r="O66">
        <v>1.774</v>
      </c>
      <c r="P66">
        <v>1.7230000000000001</v>
      </c>
      <c r="Q66">
        <v>6.2279999999999998</v>
      </c>
      <c r="R66">
        <v>1.7569999999999999</v>
      </c>
      <c r="S66">
        <v>4.6680000000000001</v>
      </c>
      <c r="T66">
        <v>2.8334999999999999</v>
      </c>
      <c r="U66">
        <v>2.7490000000000001</v>
      </c>
      <c r="V66">
        <v>3.0941999999999998</v>
      </c>
      <c r="W66">
        <v>1.4836</v>
      </c>
      <c r="X66">
        <v>3.9449999999999998</v>
      </c>
      <c r="Y66">
        <v>3.2831999999999999</v>
      </c>
      <c r="Z66">
        <v>3.915</v>
      </c>
      <c r="AA66">
        <v>4.8949999999999996</v>
      </c>
      <c r="AB66">
        <v>2.899</v>
      </c>
      <c r="AC66">
        <v>6.8029999999999999</v>
      </c>
      <c r="AD66">
        <v>3.26</v>
      </c>
      <c r="AE66">
        <v>2.5409999999999999</v>
      </c>
      <c r="AF66">
        <v>1.3001</v>
      </c>
      <c r="AG66">
        <v>3.7629999999999999</v>
      </c>
      <c r="AH66">
        <v>1.93</v>
      </c>
      <c r="AI66">
        <v>1.9510000000000001</v>
      </c>
      <c r="AJ66">
        <v>3.2160000000000002</v>
      </c>
      <c r="AK66">
        <v>2.2930000000000001</v>
      </c>
      <c r="AL66">
        <v>2.9420000000000002</v>
      </c>
      <c r="AM66">
        <v>4.0880000000000001</v>
      </c>
      <c r="AN66">
        <v>4.12</v>
      </c>
      <c r="AO66">
        <v>5.1100000000000003</v>
      </c>
      <c r="AP66">
        <v>3.6440000000000001</v>
      </c>
      <c r="AQ66">
        <v>1.962</v>
      </c>
      <c r="AR66">
        <v>3.2930000000000001</v>
      </c>
      <c r="AS66">
        <v>2.5710000000000002</v>
      </c>
      <c r="AT66">
        <v>2.37</v>
      </c>
      <c r="AU66">
        <v>3.5</v>
      </c>
      <c r="AV66">
        <v>1.6870000000000001</v>
      </c>
      <c r="AW66">
        <v>1.6839999999999999</v>
      </c>
      <c r="AX66">
        <v>3.9710000000000001</v>
      </c>
      <c r="AY66">
        <v>3.7570000000000001</v>
      </c>
      <c r="AZ66">
        <v>2.9209999999999998</v>
      </c>
      <c r="BA66">
        <v>3.8130000000000002</v>
      </c>
      <c r="BB66">
        <v>2.6190000000000002</v>
      </c>
      <c r="BC66">
        <v>2.1859999999999999</v>
      </c>
      <c r="BD66">
        <v>2.4929999999999999</v>
      </c>
      <c r="BE66">
        <v>0.92600000000000005</v>
      </c>
      <c r="BF66">
        <v>2.7732999999999999</v>
      </c>
      <c r="BG66">
        <v>1.7829999999999999</v>
      </c>
      <c r="BH66">
        <v>1.8580000000000001</v>
      </c>
      <c r="BI66">
        <v>1.3793</v>
      </c>
      <c r="BJ66">
        <v>1.1732</v>
      </c>
      <c r="BK66">
        <v>0.98329999999999995</v>
      </c>
      <c r="BL66">
        <v>1.7310000000000001</v>
      </c>
      <c r="BM66">
        <v>2.83</v>
      </c>
      <c r="BN66">
        <v>1.5668</v>
      </c>
      <c r="BO66">
        <v>1.3001</v>
      </c>
      <c r="BP66">
        <v>1.1324000000000001</v>
      </c>
      <c r="BQ66">
        <v>1.7529999999999999</v>
      </c>
      <c r="BR66">
        <v>1.6910000000000001</v>
      </c>
      <c r="BS66">
        <v>1.4457</v>
      </c>
      <c r="BT66">
        <v>1.919</v>
      </c>
      <c r="BU66">
        <v>1.546</v>
      </c>
      <c r="BV66">
        <v>2.8620000000000001</v>
      </c>
      <c r="BW66">
        <v>3.6360000000000001</v>
      </c>
      <c r="BX66">
        <v>1.375</v>
      </c>
      <c r="BY66">
        <v>2.653</v>
      </c>
      <c r="BZ66">
        <v>2.1236999999999999</v>
      </c>
      <c r="CA66">
        <v>2.0699999999999998</v>
      </c>
      <c r="CB66">
        <v>2.0009999999999999</v>
      </c>
      <c r="CC66">
        <v>1.375</v>
      </c>
      <c r="CD66">
        <v>1.56</v>
      </c>
      <c r="CE66">
        <v>1.931</v>
      </c>
      <c r="CF66">
        <v>2.407</v>
      </c>
      <c r="CG66">
        <v>2.3180999999999998</v>
      </c>
      <c r="CH66">
        <v>0.92300000000000004</v>
      </c>
      <c r="CI66">
        <v>2.847</v>
      </c>
      <c r="CJ66">
        <v>2.431</v>
      </c>
      <c r="CK66">
        <v>1.968</v>
      </c>
      <c r="CL66">
        <v>2.12</v>
      </c>
      <c r="CM66">
        <v>1.917</v>
      </c>
      <c r="CN66">
        <v>1.1292</v>
      </c>
      <c r="CO66">
        <v>0.80700000000000005</v>
      </c>
      <c r="CP66">
        <v>3.496</v>
      </c>
      <c r="CQ66">
        <v>1.3704000000000001</v>
      </c>
      <c r="CR66">
        <v>3.4409999999999998</v>
      </c>
      <c r="CS66">
        <v>2.7</v>
      </c>
      <c r="CT66">
        <v>1.165</v>
      </c>
      <c r="CU66">
        <v>2.4809999999999999</v>
      </c>
      <c r="CV66">
        <v>1.222</v>
      </c>
      <c r="CW66">
        <v>1.2604</v>
      </c>
      <c r="CX66">
        <v>1.9665999999999999</v>
      </c>
      <c r="CY66">
        <v>1.016</v>
      </c>
      <c r="CZ66">
        <v>1.8559000000000001</v>
      </c>
      <c r="DA66">
        <v>1.875</v>
      </c>
      <c r="DB66">
        <v>1.645</v>
      </c>
      <c r="DC66">
        <v>2.39</v>
      </c>
      <c r="DD66">
        <v>1.8080000000000001</v>
      </c>
      <c r="DE66">
        <v>1.47</v>
      </c>
      <c r="DF66">
        <v>2.137</v>
      </c>
      <c r="DG66">
        <v>1.399</v>
      </c>
      <c r="DH66">
        <v>1.1680999999999999</v>
      </c>
      <c r="DI66">
        <v>2.391</v>
      </c>
      <c r="DJ66">
        <v>1.571</v>
      </c>
      <c r="DK66">
        <v>1.337</v>
      </c>
      <c r="DL66">
        <v>1.3660000000000001</v>
      </c>
      <c r="DM66">
        <v>2.173</v>
      </c>
      <c r="DN66">
        <v>0.87960000000000005</v>
      </c>
      <c r="DO66">
        <v>1.3680000000000001</v>
      </c>
      <c r="DP66">
        <v>1.2170000000000001</v>
      </c>
      <c r="DQ66">
        <v>2.3199999999999998</v>
      </c>
      <c r="DR66">
        <v>1.2756000000000001</v>
      </c>
      <c r="DS66">
        <v>0.71009999999999995</v>
      </c>
      <c r="DT66">
        <v>1.1087</v>
      </c>
      <c r="DU66">
        <v>1.109</v>
      </c>
      <c r="DV66">
        <v>3.0009999999999999</v>
      </c>
      <c r="DW66">
        <v>1.0169999999999999</v>
      </c>
      <c r="DX66">
        <v>1.548</v>
      </c>
      <c r="DY66">
        <v>1.3740000000000001</v>
      </c>
      <c r="DZ66">
        <v>1.2815000000000001</v>
      </c>
      <c r="EA66">
        <v>1.5322</v>
      </c>
      <c r="EB66">
        <v>1.1192</v>
      </c>
      <c r="EC66">
        <v>0.77200000000000002</v>
      </c>
      <c r="ED66">
        <v>1.4890000000000001</v>
      </c>
      <c r="EE66">
        <v>2.1168</v>
      </c>
      <c r="EF66">
        <v>1.8220000000000001</v>
      </c>
      <c r="EG66">
        <v>0.73699999999999999</v>
      </c>
      <c r="EH66">
        <v>5.577</v>
      </c>
      <c r="EI66">
        <v>1.375</v>
      </c>
      <c r="EJ66">
        <v>1.5705</v>
      </c>
      <c r="EK66">
        <v>1.629</v>
      </c>
      <c r="EL66">
        <v>1.5343</v>
      </c>
      <c r="EM66">
        <v>1.0349999999999999</v>
      </c>
      <c r="EN66">
        <v>1.0905</v>
      </c>
      <c r="EO66">
        <v>3.1339000000000001</v>
      </c>
      <c r="EP66">
        <v>2.4140000000000001</v>
      </c>
      <c r="EQ66">
        <v>2.3485</v>
      </c>
      <c r="ER66">
        <v>2.42</v>
      </c>
      <c r="ES66">
        <v>1.921</v>
      </c>
      <c r="ET66">
        <v>1.8440000000000001</v>
      </c>
      <c r="EU66">
        <v>2.1030000000000002</v>
      </c>
      <c r="EV66">
        <v>2.7309999999999999</v>
      </c>
      <c r="EW66">
        <v>1.3221000000000001</v>
      </c>
      <c r="EX66">
        <v>1.8460000000000001</v>
      </c>
      <c r="EY66">
        <v>3.1880000000000002</v>
      </c>
      <c r="EZ66">
        <v>1.4343999999999999</v>
      </c>
      <c r="FA66">
        <v>1.4131</v>
      </c>
      <c r="FB66">
        <v>1.073</v>
      </c>
      <c r="FC66">
        <v>1.0580000000000001</v>
      </c>
      <c r="FD66">
        <v>0.97370000000000001</v>
      </c>
      <c r="FE66">
        <v>0.9597</v>
      </c>
      <c r="FF66">
        <v>1.4333</v>
      </c>
      <c r="FG66">
        <v>1.4047000000000001</v>
      </c>
      <c r="FH66">
        <v>3.431</v>
      </c>
      <c r="FI66">
        <v>2.3540000000000001</v>
      </c>
      <c r="FJ66">
        <v>2.4660000000000002</v>
      </c>
      <c r="FK66">
        <v>1.4659</v>
      </c>
      <c r="FL66">
        <v>1.3685</v>
      </c>
      <c r="FM66">
        <v>1.3492</v>
      </c>
      <c r="FN66">
        <v>1.3432999999999999</v>
      </c>
      <c r="FO66">
        <v>1.3210999999999999</v>
      </c>
      <c r="FP66">
        <v>1.2733000000000001</v>
      </c>
      <c r="FQ66">
        <v>1.2546999999999999</v>
      </c>
      <c r="FR66">
        <v>2.6240000000000001</v>
      </c>
      <c r="FS66">
        <v>4.1859999999999999</v>
      </c>
      <c r="FT66">
        <v>1.6246</v>
      </c>
      <c r="FU66">
        <v>1.601</v>
      </c>
      <c r="FV66">
        <v>2.2280000000000002</v>
      </c>
      <c r="FW66">
        <v>1.667</v>
      </c>
      <c r="FX66">
        <v>0.91710000000000003</v>
      </c>
      <c r="FY66">
        <v>0.90459999999999996</v>
      </c>
      <c r="FZ66">
        <v>3.1619000000000002</v>
      </c>
      <c r="GA66">
        <v>3.1189</v>
      </c>
      <c r="GB66">
        <v>1.881</v>
      </c>
      <c r="GC66">
        <v>1.8009999999999999</v>
      </c>
      <c r="GD66">
        <v>4.2617000000000003</v>
      </c>
      <c r="GE66">
        <v>4.1374000000000004</v>
      </c>
      <c r="GF66">
        <v>3.2040000000000002</v>
      </c>
      <c r="GG66">
        <v>2.6920000000000002</v>
      </c>
      <c r="GH66">
        <v>2.1800000000000002</v>
      </c>
      <c r="GI66">
        <v>3.4529999999999998</v>
      </c>
      <c r="GJ66">
        <v>1.1616</v>
      </c>
      <c r="GK66">
        <v>1.6579999999999999</v>
      </c>
      <c r="GL66">
        <v>2.7450000000000001</v>
      </c>
      <c r="GM66">
        <v>2.5939999999999999</v>
      </c>
      <c r="GN66">
        <v>1.772</v>
      </c>
      <c r="GO66">
        <v>1.9</v>
      </c>
      <c r="GP66">
        <v>3.6829999999999998</v>
      </c>
      <c r="GQ66">
        <v>4.3739999999999997</v>
      </c>
      <c r="GR66">
        <v>4.0149999999999997</v>
      </c>
      <c r="GS66">
        <v>2.343</v>
      </c>
      <c r="GT66">
        <v>2.827</v>
      </c>
      <c r="GU66">
        <v>1.95</v>
      </c>
      <c r="GV66">
        <v>1.4510000000000001</v>
      </c>
      <c r="GW66">
        <v>3.4710000000000001</v>
      </c>
      <c r="GX66">
        <v>2.6829999999999998</v>
      </c>
      <c r="GY66">
        <v>1.494</v>
      </c>
      <c r="GZ66">
        <v>2.5341999999999998</v>
      </c>
      <c r="HA66">
        <v>2.13</v>
      </c>
      <c r="HB66">
        <v>3.3109999999999999</v>
      </c>
      <c r="HC66">
        <v>2.5855999999999999</v>
      </c>
      <c r="HD66">
        <v>1.77</v>
      </c>
      <c r="HE66">
        <v>1.7997000000000001</v>
      </c>
      <c r="HF66">
        <v>2.2709999999999999</v>
      </c>
      <c r="HG66">
        <v>2.7080000000000002</v>
      </c>
      <c r="HH66">
        <v>0.70799999999999996</v>
      </c>
      <c r="HI66">
        <v>1.9339999999999999</v>
      </c>
      <c r="HJ66">
        <v>1.8972</v>
      </c>
      <c r="HK66">
        <v>1.8963000000000001</v>
      </c>
      <c r="HL66">
        <v>2.7109999999999999</v>
      </c>
      <c r="HM66">
        <v>2.4140000000000001</v>
      </c>
      <c r="HN66">
        <v>4.2439999999999998</v>
      </c>
      <c r="HO66">
        <v>1.4557</v>
      </c>
      <c r="HP66">
        <v>1.7881</v>
      </c>
      <c r="HQ66">
        <v>1.9188000000000001</v>
      </c>
      <c r="HR66">
        <v>4.7190000000000003</v>
      </c>
      <c r="HS66">
        <v>1.2909999999999999</v>
      </c>
      <c r="HT66">
        <v>2.0244</v>
      </c>
      <c r="HU66">
        <v>2.5430000000000001</v>
      </c>
      <c r="HV66">
        <v>1.631</v>
      </c>
      <c r="HW66">
        <v>2.2801999999999998</v>
      </c>
      <c r="HX66">
        <v>2.4169999999999998</v>
      </c>
      <c r="HY66">
        <v>1.6194999999999999</v>
      </c>
      <c r="HZ66">
        <v>1.3264</v>
      </c>
      <c r="IA66">
        <v>1.6176999999999999</v>
      </c>
      <c r="IB66">
        <v>1.3269</v>
      </c>
      <c r="IC66">
        <v>1.8181</v>
      </c>
      <c r="ID66">
        <v>1.7657</v>
      </c>
      <c r="IE66">
        <v>1.462</v>
      </c>
      <c r="IF66">
        <v>1.4227000000000001</v>
      </c>
      <c r="IG66">
        <v>1.8269</v>
      </c>
      <c r="IH66">
        <v>1.4557</v>
      </c>
      <c r="II66">
        <v>1.8551</v>
      </c>
      <c r="IJ66">
        <v>2.2799999999999998</v>
      </c>
      <c r="IK66">
        <v>2.6779999999999999</v>
      </c>
      <c r="IL66">
        <v>2.6349999999999998</v>
      </c>
      <c r="IM66">
        <v>1.6715</v>
      </c>
      <c r="IN66">
        <v>1.5227999999999999</v>
      </c>
      <c r="IO66">
        <v>1.9114</v>
      </c>
      <c r="IP66">
        <v>2.605</v>
      </c>
      <c r="IQ66">
        <v>2.0840000000000001</v>
      </c>
      <c r="IR66">
        <v>1.4145000000000001</v>
      </c>
      <c r="IS66">
        <v>1.4079999999999999</v>
      </c>
      <c r="IT66">
        <v>1.343</v>
      </c>
      <c r="IU66">
        <v>1.2749999999999999</v>
      </c>
      <c r="IV66">
        <v>1.4370000000000001</v>
      </c>
      <c r="IW66">
        <v>1.4159999999999999</v>
      </c>
      <c r="IX66">
        <v>1.4045000000000001</v>
      </c>
      <c r="IY66">
        <v>1.3671</v>
      </c>
      <c r="IZ66">
        <v>1.0084</v>
      </c>
      <c r="JA66">
        <v>1.1556999999999999</v>
      </c>
      <c r="JB66">
        <v>1.0784</v>
      </c>
      <c r="JC66">
        <v>2.8639999999999999</v>
      </c>
      <c r="JD66">
        <v>1.1183000000000001</v>
      </c>
      <c r="JE66">
        <v>1.3533999999999999</v>
      </c>
      <c r="JF66">
        <v>2.3546999999999998</v>
      </c>
      <c r="JG66">
        <v>1.8691</v>
      </c>
      <c r="JH66">
        <v>1.8595999999999999</v>
      </c>
      <c r="JI66">
        <v>1.3984000000000001</v>
      </c>
      <c r="JJ66">
        <v>2.016</v>
      </c>
      <c r="JK66">
        <v>1.9690000000000001</v>
      </c>
      <c r="JL66">
        <v>2.0510000000000002</v>
      </c>
      <c r="JM66">
        <v>1.8835</v>
      </c>
      <c r="JN66">
        <v>2.2221000000000002</v>
      </c>
      <c r="JO66">
        <v>1</v>
      </c>
      <c r="JP66">
        <v>2.6848000000000001</v>
      </c>
      <c r="JQ66">
        <v>2.6227999999999998</v>
      </c>
      <c r="JR66">
        <v>0.87809999999999999</v>
      </c>
      <c r="JS66">
        <v>3.1114999999999999</v>
      </c>
      <c r="JT66">
        <v>3.0589</v>
      </c>
      <c r="JU66">
        <v>1.1083000000000001</v>
      </c>
      <c r="JV66">
        <v>1.0841000000000001</v>
      </c>
      <c r="JW66">
        <v>2.4529999999999998</v>
      </c>
      <c r="JX66">
        <v>2.419</v>
      </c>
      <c r="JY66">
        <v>1.3675999999999999</v>
      </c>
      <c r="JZ66">
        <v>1.587</v>
      </c>
      <c r="KA66">
        <v>1.0249999999999999</v>
      </c>
      <c r="KB66">
        <v>1.4814000000000001</v>
      </c>
      <c r="KC66">
        <v>1.6249</v>
      </c>
      <c r="KD66">
        <v>2.2808999999999999</v>
      </c>
      <c r="KE66">
        <v>1.8488</v>
      </c>
      <c r="KF66">
        <v>1.9000999999999999</v>
      </c>
      <c r="KG66">
        <v>2.4963000000000002</v>
      </c>
      <c r="KH66">
        <v>2.4321000000000002</v>
      </c>
      <c r="KI66">
        <v>2.2686999999999999</v>
      </c>
      <c r="KJ66">
        <v>1.6821999999999999</v>
      </c>
      <c r="KK66">
        <v>1.6633</v>
      </c>
      <c r="KL66">
        <v>2.7099000000000002</v>
      </c>
      <c r="KM66">
        <v>1.2710999999999999</v>
      </c>
      <c r="KN66">
        <v>1.2544</v>
      </c>
      <c r="KO66">
        <v>1.8206</v>
      </c>
      <c r="KP66">
        <v>1.8149</v>
      </c>
      <c r="KQ66">
        <v>4.0430000000000001</v>
      </c>
      <c r="KR66">
        <v>4.5308999999999999</v>
      </c>
      <c r="KS66">
        <v>1.956</v>
      </c>
      <c r="KT66">
        <v>2.0872000000000002</v>
      </c>
      <c r="KU66">
        <v>1.8587</v>
      </c>
      <c r="KV66">
        <v>1.7149000000000001</v>
      </c>
      <c r="KW66">
        <v>2.5154000000000001</v>
      </c>
      <c r="KX66">
        <v>1.8448</v>
      </c>
      <c r="KY66">
        <v>1.8206</v>
      </c>
      <c r="KZ66">
        <v>3.7839</v>
      </c>
      <c r="LA66">
        <v>3.7210999999999999</v>
      </c>
      <c r="LB66">
        <v>2.0577999999999999</v>
      </c>
      <c r="LC66">
        <v>1.9034</v>
      </c>
      <c r="LD66">
        <v>1.9841</v>
      </c>
      <c r="LE66">
        <v>1.1915</v>
      </c>
      <c r="LF66">
        <v>1.1692</v>
      </c>
      <c r="LG66">
        <v>3.4540999999999999</v>
      </c>
      <c r="LH66">
        <v>0.93659999999999999</v>
      </c>
      <c r="LI66">
        <v>1.6518999999999999</v>
      </c>
      <c r="LJ66">
        <v>1.7448999999999999</v>
      </c>
      <c r="LK66">
        <v>1.7166999999999999</v>
      </c>
      <c r="LL66">
        <v>1.4497</v>
      </c>
      <c r="LM66">
        <v>1.4359</v>
      </c>
      <c r="LN66">
        <v>1.5621</v>
      </c>
      <c r="LO66">
        <v>1.5503</v>
      </c>
      <c r="LP66">
        <v>1.8451</v>
      </c>
      <c r="LQ66">
        <v>2.4186000000000001</v>
      </c>
      <c r="LR66">
        <v>2.0078</v>
      </c>
      <c r="LS66">
        <v>1.6744000000000001</v>
      </c>
      <c r="LT66">
        <v>1.2381</v>
      </c>
      <c r="LU66">
        <v>1.2649999999999999</v>
      </c>
      <c r="LV66">
        <v>1.5788</v>
      </c>
      <c r="LW66">
        <v>1.3212999999999999</v>
      </c>
      <c r="LX66">
        <v>1.8593999999999999</v>
      </c>
      <c r="LY66">
        <v>2.3376999999999999</v>
      </c>
      <c r="LZ66">
        <v>1.7762</v>
      </c>
      <c r="MA66">
        <v>1.5326</v>
      </c>
      <c r="MB66">
        <v>1.4709000000000001</v>
      </c>
      <c r="MC66">
        <v>2.7330000000000001</v>
      </c>
      <c r="MD66">
        <v>2.3180999999999998</v>
      </c>
      <c r="ME66">
        <v>2.1635</v>
      </c>
      <c r="MF66">
        <v>2.9262999999999999</v>
      </c>
      <c r="MG66">
        <v>1.3676999999999999</v>
      </c>
      <c r="MH66">
        <v>1.3452</v>
      </c>
      <c r="MI66">
        <v>2.4123999999999999</v>
      </c>
      <c r="MJ66">
        <v>2.2210000000000001</v>
      </c>
      <c r="MK66">
        <v>1.5143</v>
      </c>
      <c r="ML66">
        <v>1.36</v>
      </c>
      <c r="MM66">
        <v>1.3006</v>
      </c>
      <c r="MN66">
        <v>1.0699000000000001</v>
      </c>
      <c r="MO66">
        <v>1.0580000000000001</v>
      </c>
      <c r="MP66">
        <v>1.3108</v>
      </c>
      <c r="MQ66">
        <v>1.2882</v>
      </c>
      <c r="MR66">
        <v>1.4696</v>
      </c>
      <c r="MS66">
        <v>2.8111000000000002</v>
      </c>
      <c r="MT66">
        <v>2.6446999999999998</v>
      </c>
      <c r="MU66">
        <v>0.79279999999999995</v>
      </c>
      <c r="MV66">
        <v>0.77959999999999996</v>
      </c>
      <c r="MW66">
        <v>2.2412000000000001</v>
      </c>
      <c r="MX66">
        <v>1.8092999999999999</v>
      </c>
      <c r="MY66">
        <v>2.3820000000000001</v>
      </c>
      <c r="MZ66">
        <v>1.7279</v>
      </c>
      <c r="NA66">
        <v>1.6613</v>
      </c>
      <c r="NB66">
        <v>1.9004000000000001</v>
      </c>
      <c r="NC66">
        <v>2.0575999999999999</v>
      </c>
      <c r="ND66">
        <v>3.3801999999999999</v>
      </c>
      <c r="NE66">
        <v>2.1709000000000001</v>
      </c>
      <c r="NF66">
        <v>0.75929999999999997</v>
      </c>
      <c r="NG66">
        <v>0.75890000000000002</v>
      </c>
      <c r="NH66">
        <v>3.7595000000000001</v>
      </c>
      <c r="NI66">
        <v>2.0461999999999998</v>
      </c>
      <c r="NJ66">
        <v>2.0379</v>
      </c>
      <c r="NK66">
        <v>1.4585999999999999</v>
      </c>
      <c r="NL66">
        <v>1.4529000000000001</v>
      </c>
      <c r="NM66">
        <v>1.7826</v>
      </c>
      <c r="NN66">
        <v>3.8641999999999999</v>
      </c>
      <c r="NO66">
        <v>3.8271999999999999</v>
      </c>
      <c r="NP66">
        <v>3.2905000000000002</v>
      </c>
      <c r="NQ66">
        <v>1.6976</v>
      </c>
      <c r="NR66">
        <v>1.6912</v>
      </c>
      <c r="NS66">
        <v>1.3767</v>
      </c>
      <c r="NT66">
        <v>1.3809</v>
      </c>
      <c r="NU66">
        <v>1.913</v>
      </c>
      <c r="NV66">
        <v>1.484</v>
      </c>
      <c r="NW66">
        <v>1.2090000000000001</v>
      </c>
      <c r="NX66">
        <v>1.371</v>
      </c>
      <c r="NY66">
        <v>1.861</v>
      </c>
      <c r="NZ66">
        <v>1.1766000000000001</v>
      </c>
      <c r="OA66">
        <v>1.1717</v>
      </c>
      <c r="OB66">
        <v>3.0125000000000002</v>
      </c>
      <c r="OC66">
        <v>1.6774</v>
      </c>
      <c r="OD66">
        <v>1.8101</v>
      </c>
      <c r="OE66">
        <v>0.95920000000000005</v>
      </c>
      <c r="OF66">
        <v>3.2551000000000001</v>
      </c>
      <c r="OG66">
        <v>2.2837999999999998</v>
      </c>
      <c r="OH66">
        <v>1.3619000000000001</v>
      </c>
      <c r="OI66">
        <v>1.3560000000000001</v>
      </c>
      <c r="OJ66">
        <v>2.4554999999999998</v>
      </c>
      <c r="OK66">
        <v>2.4119000000000002</v>
      </c>
      <c r="OL66">
        <v>0.8306</v>
      </c>
      <c r="OM66">
        <v>0.81630000000000003</v>
      </c>
      <c r="ON66">
        <v>1.4791000000000001</v>
      </c>
      <c r="OO66">
        <v>1.3051999999999999</v>
      </c>
      <c r="OP66">
        <v>1.2975000000000001</v>
      </c>
      <c r="OQ66">
        <v>1.2341</v>
      </c>
      <c r="OR66">
        <v>1.2262</v>
      </c>
      <c r="OS66">
        <v>2.3046000000000002</v>
      </c>
      <c r="OT66">
        <v>1.9327000000000001</v>
      </c>
      <c r="OU66">
        <v>1.4921</v>
      </c>
      <c r="OV66">
        <v>1.4571000000000001</v>
      </c>
      <c r="OW66">
        <v>1.2539</v>
      </c>
      <c r="OX66">
        <v>1.6302000000000001</v>
      </c>
      <c r="OY66">
        <v>1.7302999999999999</v>
      </c>
      <c r="OZ66">
        <v>2.2233000000000001</v>
      </c>
      <c r="PA66">
        <v>2.052</v>
      </c>
      <c r="PB66">
        <v>2.0432999999999999</v>
      </c>
      <c r="PC66">
        <v>1.0544</v>
      </c>
      <c r="PD66">
        <v>1.0319</v>
      </c>
      <c r="PE66">
        <v>0.81940000000000002</v>
      </c>
      <c r="PF66">
        <v>0.81530000000000002</v>
      </c>
      <c r="PG66">
        <v>1.3469</v>
      </c>
      <c r="PH66">
        <v>2.4992999999999999</v>
      </c>
      <c r="PI66">
        <v>2.4740000000000002</v>
      </c>
      <c r="PJ66">
        <v>1.7802</v>
      </c>
      <c r="PK66">
        <v>1.7573000000000001</v>
      </c>
      <c r="PL66">
        <v>1.4330000000000001</v>
      </c>
      <c r="PM66">
        <v>2.1760999999999999</v>
      </c>
      <c r="PN66">
        <v>2.1459999999999999</v>
      </c>
      <c r="PO66">
        <v>2.2185000000000001</v>
      </c>
      <c r="PP66">
        <v>2.173</v>
      </c>
      <c r="PQ66">
        <v>2.2023000000000001</v>
      </c>
      <c r="PR66">
        <v>2.2887</v>
      </c>
      <c r="PS66">
        <v>2.2193999999999998</v>
      </c>
      <c r="PT66">
        <v>2.2363</v>
      </c>
      <c r="PU66">
        <v>1.2991999999999999</v>
      </c>
      <c r="PV66">
        <v>1.2987</v>
      </c>
      <c r="PW66">
        <v>1.6837</v>
      </c>
      <c r="PX66">
        <v>1.8248</v>
      </c>
      <c r="PY66">
        <v>1.7921</v>
      </c>
      <c r="PZ66">
        <v>2.4140000000000001</v>
      </c>
      <c r="QA66">
        <v>0.96389999999999998</v>
      </c>
      <c r="QB66">
        <v>1.7311000000000001</v>
      </c>
      <c r="QC66">
        <v>2.0960000000000001</v>
      </c>
      <c r="QD66">
        <v>2.0503</v>
      </c>
      <c r="QE66">
        <v>1.4581</v>
      </c>
      <c r="QF66">
        <v>1.8545</v>
      </c>
      <c r="QG66">
        <v>1.8429</v>
      </c>
      <c r="QH66">
        <v>1.6795</v>
      </c>
      <c r="QI66">
        <v>0.85189999999999999</v>
      </c>
      <c r="QJ66">
        <v>0.83919999999999995</v>
      </c>
      <c r="QK66">
        <v>1.4047000000000001</v>
      </c>
      <c r="QL66">
        <v>1.3951</v>
      </c>
      <c r="QM66">
        <v>1.8382000000000001</v>
      </c>
      <c r="QN66">
        <v>1.8080000000000001</v>
      </c>
      <c r="QO66">
        <v>1.2424999999999999</v>
      </c>
      <c r="QP66">
        <v>1.2249000000000001</v>
      </c>
      <c r="QQ66">
        <v>1.7697000000000001</v>
      </c>
      <c r="QR66">
        <v>1.9778</v>
      </c>
      <c r="QS66">
        <v>1.9328000000000001</v>
      </c>
      <c r="QT66">
        <v>1.9810000000000001</v>
      </c>
      <c r="QV66">
        <v>1.8993</v>
      </c>
      <c r="QW66">
        <v>1.8607</v>
      </c>
      <c r="QX66">
        <v>3.0365000000000002</v>
      </c>
      <c r="QY66">
        <v>1.6137999999999999</v>
      </c>
      <c r="QZ66">
        <v>1.5673999999999999</v>
      </c>
      <c r="RA66">
        <v>1.3845000000000001</v>
      </c>
      <c r="RB66">
        <v>1.3645</v>
      </c>
      <c r="RC66">
        <v>1.6540999999999999</v>
      </c>
      <c r="RD66">
        <v>0.97</v>
      </c>
      <c r="RE66">
        <v>2.5596999999999999</v>
      </c>
      <c r="RF66">
        <v>2.5230999999999999</v>
      </c>
      <c r="RG66">
        <v>1.4418</v>
      </c>
      <c r="RH66">
        <v>1.4153</v>
      </c>
      <c r="RI66">
        <v>3.4089999999999998</v>
      </c>
      <c r="RJ66">
        <v>1.6053999999999999</v>
      </c>
      <c r="RK66">
        <v>1.3933</v>
      </c>
      <c r="RL66">
        <v>0.92059999999999997</v>
      </c>
      <c r="RM66">
        <v>0.99329999999999996</v>
      </c>
      <c r="RN66">
        <v>1.2636000000000001</v>
      </c>
      <c r="RO66">
        <v>1.1202000000000001</v>
      </c>
      <c r="RP66">
        <v>1.1606000000000001</v>
      </c>
      <c r="RQ66">
        <v>1.4367000000000001</v>
      </c>
      <c r="RR66">
        <v>1.2708999999999999</v>
      </c>
      <c r="RS66">
        <v>1.5772999999999999</v>
      </c>
      <c r="RT66">
        <v>1.5491999999999999</v>
      </c>
      <c r="RU66">
        <v>2.9117000000000002</v>
      </c>
      <c r="RV66">
        <v>0.97840000000000005</v>
      </c>
      <c r="RW66">
        <v>1.9992000000000001</v>
      </c>
      <c r="RX66">
        <v>1.8223</v>
      </c>
      <c r="RY66">
        <v>1.7972999999999999</v>
      </c>
      <c r="RZ66">
        <v>1.4581</v>
      </c>
      <c r="SA66">
        <v>2.2414000000000001</v>
      </c>
      <c r="SB66">
        <v>1.0109999999999999</v>
      </c>
      <c r="SC66">
        <v>1.0174000000000001</v>
      </c>
      <c r="SD66">
        <v>4.0254000000000003</v>
      </c>
      <c r="SE66">
        <v>2.4485999999999999</v>
      </c>
      <c r="SF66">
        <v>1.7267999999999999</v>
      </c>
      <c r="SG66">
        <v>1.7011000000000001</v>
      </c>
      <c r="SH66">
        <v>1.1661999999999999</v>
      </c>
      <c r="SI66">
        <v>1.7818000000000001</v>
      </c>
      <c r="SJ66">
        <v>1.774</v>
      </c>
      <c r="SK66">
        <v>1.4621</v>
      </c>
      <c r="SL66">
        <v>2.1267</v>
      </c>
      <c r="SM66">
        <v>2.1086</v>
      </c>
      <c r="SN66">
        <v>1.4381999999999999</v>
      </c>
      <c r="SO66">
        <v>1.4285000000000001</v>
      </c>
      <c r="SP66">
        <v>4.5186999999999999</v>
      </c>
      <c r="SQ66">
        <v>2.2124999999999999</v>
      </c>
      <c r="SR66">
        <v>1.3833</v>
      </c>
      <c r="SS66">
        <v>1.323</v>
      </c>
      <c r="ST66">
        <v>3.5564</v>
      </c>
      <c r="SU66">
        <v>3.4674</v>
      </c>
      <c r="SV66">
        <v>1.538</v>
      </c>
      <c r="SW66">
        <v>1.4965999999999999</v>
      </c>
      <c r="SX66">
        <v>3.5958000000000001</v>
      </c>
      <c r="SY66">
        <v>3.5032000000000001</v>
      </c>
      <c r="SZ66">
        <v>1.9936</v>
      </c>
      <c r="TA66">
        <v>1.97</v>
      </c>
      <c r="TB66">
        <v>3.6543999999999999</v>
      </c>
      <c r="TC66">
        <v>3.57</v>
      </c>
      <c r="TD66">
        <v>1.7173</v>
      </c>
      <c r="TE66">
        <v>3.0036</v>
      </c>
      <c r="TF66">
        <v>2.3264</v>
      </c>
      <c r="TG66">
        <v>1.4391</v>
      </c>
      <c r="TH66">
        <v>1.2173</v>
      </c>
      <c r="TI66">
        <v>3.0461999999999998</v>
      </c>
      <c r="TJ66">
        <v>2.9763999999999999</v>
      </c>
      <c r="TK66">
        <v>1.7729999999999999</v>
      </c>
      <c r="TL66">
        <v>1.7514000000000001</v>
      </c>
      <c r="TM66">
        <v>2.1429</v>
      </c>
      <c r="TN66">
        <v>1.712</v>
      </c>
      <c r="TO66">
        <v>1.742</v>
      </c>
      <c r="TP66">
        <v>3.5669</v>
      </c>
      <c r="TQ66">
        <v>3.6831</v>
      </c>
      <c r="TR66">
        <v>0.88219999999999998</v>
      </c>
      <c r="TS66">
        <v>1.5797000000000001</v>
      </c>
      <c r="TT66">
        <v>0.92359999999999998</v>
      </c>
      <c r="TU66">
        <v>1.2788999999999999</v>
      </c>
      <c r="TV66">
        <v>1.4085000000000001</v>
      </c>
      <c r="TW66">
        <v>1.3872</v>
      </c>
      <c r="TX66">
        <v>1.1835</v>
      </c>
      <c r="TY66">
        <v>1.8705000000000001</v>
      </c>
      <c r="TZ66">
        <v>1.4221999999999999</v>
      </c>
      <c r="UA66">
        <v>1.4089</v>
      </c>
      <c r="UB66">
        <v>2.0169000000000001</v>
      </c>
      <c r="UC66">
        <v>1.9936</v>
      </c>
      <c r="UD66">
        <v>1.5633999999999999</v>
      </c>
      <c r="UE66">
        <v>1.5354000000000001</v>
      </c>
      <c r="UF66">
        <v>1.5157</v>
      </c>
      <c r="UG66">
        <v>1.3709</v>
      </c>
      <c r="UH66">
        <v>1.3586</v>
      </c>
      <c r="UI66">
        <v>1.5891999999999999</v>
      </c>
      <c r="UJ66">
        <v>1.5841000000000001</v>
      </c>
      <c r="UK66">
        <v>1.3816999999999999</v>
      </c>
      <c r="UL66">
        <v>1.3683000000000001</v>
      </c>
      <c r="UM66">
        <v>2.4815999999999998</v>
      </c>
      <c r="UN66">
        <v>2.4300999999999999</v>
      </c>
      <c r="UO66">
        <v>2.3866000000000001</v>
      </c>
      <c r="UP66">
        <v>2.3635999999999999</v>
      </c>
      <c r="UQ66">
        <v>2.4902000000000002</v>
      </c>
      <c r="UR66">
        <v>3.4241999999999999</v>
      </c>
      <c r="US66">
        <v>4.2480000000000002</v>
      </c>
      <c r="UT66">
        <v>1.5701000000000001</v>
      </c>
      <c r="UU66">
        <v>1.5492999999999999</v>
      </c>
      <c r="UV66">
        <v>2.4851999999999999</v>
      </c>
      <c r="UW66">
        <v>2.4727999999999999</v>
      </c>
      <c r="UX66">
        <v>2.2324000000000002</v>
      </c>
      <c r="UY66">
        <v>2.2073999999999998</v>
      </c>
      <c r="UZ66">
        <v>1.0281</v>
      </c>
      <c r="VA66">
        <v>2.7197</v>
      </c>
      <c r="VB66">
        <v>0.79730000000000001</v>
      </c>
      <c r="VC66">
        <v>1.5089999999999999</v>
      </c>
      <c r="VD66">
        <v>1.36</v>
      </c>
      <c r="VE66">
        <v>1.3460000000000001</v>
      </c>
      <c r="VF66">
        <v>1.6366000000000001</v>
      </c>
      <c r="VG66">
        <v>1.6292</v>
      </c>
      <c r="VH66">
        <v>1.6415</v>
      </c>
      <c r="VI66">
        <v>1.629</v>
      </c>
      <c r="VJ66">
        <v>2.2803</v>
      </c>
      <c r="VK66">
        <v>2.2269999999999999</v>
      </c>
      <c r="VL66">
        <v>1.613</v>
      </c>
      <c r="VM66">
        <v>1.603</v>
      </c>
      <c r="VN66">
        <v>1.7148000000000001</v>
      </c>
      <c r="VO66">
        <v>1.7001999999999999</v>
      </c>
      <c r="VP66">
        <v>1.3540000000000001</v>
      </c>
      <c r="VQ66">
        <v>2.2204000000000002</v>
      </c>
      <c r="VR66">
        <v>2.2014</v>
      </c>
      <c r="VS66">
        <v>1.5645</v>
      </c>
      <c r="VT66">
        <v>1.2821</v>
      </c>
      <c r="VU66">
        <v>2.1242000000000001</v>
      </c>
      <c r="VV66">
        <v>2.0935000000000001</v>
      </c>
      <c r="VW66">
        <v>1.7075</v>
      </c>
      <c r="VX66">
        <v>1.3028</v>
      </c>
      <c r="VY66">
        <v>1.3661000000000001</v>
      </c>
      <c r="VZ66">
        <v>1.3486</v>
      </c>
      <c r="WA66">
        <v>0.87070000000000003</v>
      </c>
      <c r="WB66">
        <v>0.86399999999999999</v>
      </c>
      <c r="WC66">
        <v>1.7383999999999999</v>
      </c>
      <c r="WD66">
        <v>1.3744000000000001</v>
      </c>
      <c r="WE66">
        <v>1.3478000000000001</v>
      </c>
      <c r="WF66">
        <v>1.6044</v>
      </c>
      <c r="WG66">
        <v>1.8641000000000001</v>
      </c>
      <c r="WH66">
        <v>1.8163</v>
      </c>
      <c r="WI66">
        <v>2.2250999999999999</v>
      </c>
      <c r="WJ66">
        <v>2.3077999999999999</v>
      </c>
      <c r="WK66">
        <v>1.1757</v>
      </c>
      <c r="WL66">
        <v>1.6258999999999999</v>
      </c>
      <c r="WM66">
        <v>1.6177999999999999</v>
      </c>
      <c r="WN66">
        <v>2.2854999999999999</v>
      </c>
      <c r="WO66">
        <v>2.2723</v>
      </c>
      <c r="WP66">
        <v>1.4361999999999999</v>
      </c>
      <c r="WQ66">
        <v>1.8328</v>
      </c>
      <c r="WR66">
        <v>1.8111999999999999</v>
      </c>
      <c r="WS66">
        <v>2.8113000000000001</v>
      </c>
      <c r="WT66">
        <v>1.4173</v>
      </c>
      <c r="WU66">
        <v>1.4019999999999999</v>
      </c>
      <c r="WV66">
        <v>1.7587999999999999</v>
      </c>
      <c r="WW66">
        <v>3.2347999999999999</v>
      </c>
      <c r="WX66">
        <v>1.5583</v>
      </c>
      <c r="WY66">
        <v>1.5406</v>
      </c>
      <c r="WZ66">
        <v>1.0668</v>
      </c>
      <c r="XA66">
        <v>1.6604000000000001</v>
      </c>
      <c r="XB66">
        <v>1.6479999999999999</v>
      </c>
      <c r="XC66">
        <v>1.4557</v>
      </c>
      <c r="XD66">
        <v>1.4407000000000001</v>
      </c>
      <c r="XE66">
        <v>1.413</v>
      </c>
      <c r="XF66">
        <v>0.86199999999999999</v>
      </c>
      <c r="XG66">
        <v>0.85329999999999995</v>
      </c>
      <c r="XH66">
        <v>1.4582999999999999</v>
      </c>
      <c r="XI66">
        <v>1.4421999999999999</v>
      </c>
      <c r="XJ66">
        <v>2.1175000000000002</v>
      </c>
      <c r="XK66">
        <v>2.3142999999999998</v>
      </c>
      <c r="XL66">
        <v>2.2974000000000001</v>
      </c>
      <c r="XM66">
        <v>1.3902000000000001</v>
      </c>
      <c r="XN66">
        <v>1.7111000000000001</v>
      </c>
      <c r="XO66">
        <v>1.3458000000000001</v>
      </c>
      <c r="XP66">
        <v>1.3368</v>
      </c>
      <c r="XQ66">
        <v>1.4869000000000001</v>
      </c>
      <c r="XR66">
        <v>2.6705999999999999</v>
      </c>
      <c r="XS66">
        <v>1.1727000000000001</v>
      </c>
      <c r="XT66">
        <v>1.9970000000000001</v>
      </c>
      <c r="XU66">
        <v>1.8320000000000001</v>
      </c>
      <c r="XV66">
        <v>1.3656999999999999</v>
      </c>
      <c r="XW66">
        <v>1.958</v>
      </c>
      <c r="XX66">
        <v>1.9316</v>
      </c>
      <c r="XY66">
        <v>1.552</v>
      </c>
      <c r="XZ66">
        <v>1.5474000000000001</v>
      </c>
      <c r="YA66">
        <v>1.6082000000000001</v>
      </c>
      <c r="YB66">
        <v>1.5971</v>
      </c>
      <c r="YC66">
        <v>1.5809</v>
      </c>
      <c r="YD66">
        <v>1.4131</v>
      </c>
      <c r="YE66">
        <v>1.3984000000000001</v>
      </c>
      <c r="YF66">
        <v>2.3014999999999999</v>
      </c>
      <c r="YG66">
        <v>1.1540999999999999</v>
      </c>
      <c r="YH66">
        <v>0.97030000000000005</v>
      </c>
      <c r="YI66">
        <v>0.96230000000000004</v>
      </c>
      <c r="YJ66">
        <v>2.1669999999999998</v>
      </c>
      <c r="YK66">
        <v>1.5502</v>
      </c>
      <c r="YL66">
        <v>1.5274000000000001</v>
      </c>
      <c r="YM66">
        <v>1.3089</v>
      </c>
      <c r="YN66">
        <v>1.3046</v>
      </c>
      <c r="YO66">
        <v>1.9520999999999999</v>
      </c>
      <c r="AYD66">
        <v>0.99439999999999995</v>
      </c>
      <c r="AYE66">
        <v>1.0418000000000001</v>
      </c>
      <c r="AYF66">
        <v>1.0405</v>
      </c>
      <c r="AYG66">
        <v>1.2947</v>
      </c>
      <c r="AYH66">
        <v>1.2938000000000001</v>
      </c>
      <c r="AYI66">
        <v>0.86409999999999998</v>
      </c>
      <c r="AYJ66">
        <v>0.86260000000000003</v>
      </c>
      <c r="AYK66">
        <v>1.0001</v>
      </c>
      <c r="AYL66">
        <v>1.0159</v>
      </c>
      <c r="AYM66">
        <v>1.0152000000000001</v>
      </c>
      <c r="AYN66">
        <v>1.0001</v>
      </c>
      <c r="AYO66">
        <v>1.2682</v>
      </c>
      <c r="AYP66">
        <v>0.99429999999999996</v>
      </c>
      <c r="AYQ66">
        <v>0.99399999999999999</v>
      </c>
      <c r="AYR66">
        <v>0.85709999999999997</v>
      </c>
      <c r="AYS66">
        <v>1</v>
      </c>
      <c r="AYT66">
        <v>1.0472999999999999</v>
      </c>
      <c r="AYU66">
        <v>0.93799999999999994</v>
      </c>
      <c r="AYV66">
        <v>0.93669999999999998</v>
      </c>
      <c r="AYW66">
        <v>0.92079999999999995</v>
      </c>
      <c r="AYX66">
        <v>0.92010000000000003</v>
      </c>
      <c r="AYY66">
        <v>1.0158</v>
      </c>
      <c r="AYZ66">
        <v>1.0145999999999999</v>
      </c>
      <c r="AZA66">
        <v>1.2761</v>
      </c>
      <c r="AZB66">
        <v>1.2746</v>
      </c>
      <c r="AZC66">
        <v>1.2643</v>
      </c>
      <c r="AZD66">
        <v>1.2628999999999999</v>
      </c>
      <c r="AZE66">
        <v>0.98880000000000001</v>
      </c>
      <c r="AZF66">
        <v>0.98809999999999998</v>
      </c>
      <c r="AZG66">
        <v>1.0531999999999999</v>
      </c>
      <c r="AZH66">
        <v>1.0525</v>
      </c>
      <c r="AZI66">
        <v>1.3088</v>
      </c>
      <c r="AZJ66">
        <v>0.92049999999999998</v>
      </c>
      <c r="AZK66">
        <v>0.91990000000000005</v>
      </c>
      <c r="AZL66">
        <v>0.96860000000000002</v>
      </c>
      <c r="AZM66">
        <v>0.96799999999999997</v>
      </c>
      <c r="AZN66">
        <v>1.0047999999999999</v>
      </c>
      <c r="AZO66">
        <v>1.0042</v>
      </c>
      <c r="AZR66">
        <v>1.0250999999999999</v>
      </c>
      <c r="AZS66">
        <v>1.0249999999999999</v>
      </c>
      <c r="AZW66">
        <v>1.0066999999999999</v>
      </c>
      <c r="AZX66">
        <v>1.0057</v>
      </c>
      <c r="AZY66">
        <v>0.93989999999999996</v>
      </c>
      <c r="AZZ66">
        <v>0.93940000000000001</v>
      </c>
      <c r="BAA66">
        <v>1.1718</v>
      </c>
      <c r="BAB66">
        <v>1.0315000000000001</v>
      </c>
      <c r="BAC66">
        <v>1.0302</v>
      </c>
      <c r="BAD66">
        <v>1.0187999999999999</v>
      </c>
      <c r="BAE66">
        <v>1.0187999999999999</v>
      </c>
      <c r="BAF66">
        <v>1.0153000000000001</v>
      </c>
      <c r="BAG66">
        <v>1.0145</v>
      </c>
      <c r="BAH66">
        <v>0.8327</v>
      </c>
      <c r="BAI66">
        <v>0.83179999999999998</v>
      </c>
      <c r="BAJ66">
        <v>1.0126999999999999</v>
      </c>
      <c r="BAK66">
        <v>1.0115000000000001</v>
      </c>
      <c r="BAN66">
        <v>0.96160000000000001</v>
      </c>
      <c r="BAO66">
        <v>0.96089999999999998</v>
      </c>
      <c r="BAP66">
        <v>0.98860000000000003</v>
      </c>
      <c r="BAQ66">
        <v>0.98729999999999996</v>
      </c>
      <c r="BAT66">
        <v>1.0501</v>
      </c>
      <c r="BAU66">
        <v>1.0499000000000001</v>
      </c>
      <c r="BAX66">
        <v>0.93310000000000004</v>
      </c>
      <c r="BAY66">
        <v>0.93200000000000005</v>
      </c>
      <c r="BAZ66">
        <v>1.1395</v>
      </c>
      <c r="BBA66">
        <v>1.1377999999999999</v>
      </c>
      <c r="BBE66">
        <v>0.93859999999999999</v>
      </c>
      <c r="BBF66">
        <v>0.93810000000000004</v>
      </c>
      <c r="BBI66">
        <v>1.1980999999999999</v>
      </c>
      <c r="BBJ66">
        <v>1.1971000000000001</v>
      </c>
      <c r="BBK66">
        <v>1.0423</v>
      </c>
      <c r="BBL66">
        <v>1.0412999999999999</v>
      </c>
      <c r="BBM66">
        <v>1.0891</v>
      </c>
      <c r="BBN66">
        <v>1.0879000000000001</v>
      </c>
      <c r="BBO66">
        <v>1.0205</v>
      </c>
      <c r="BBP66">
        <v>1.0194000000000001</v>
      </c>
      <c r="BBS66">
        <v>0.86970000000000003</v>
      </c>
      <c r="BBT66">
        <v>0.86909999999999998</v>
      </c>
      <c r="BBU66">
        <v>1.1387</v>
      </c>
      <c r="BBV66">
        <v>1.1379999999999999</v>
      </c>
      <c r="BCC66">
        <v>1.0346</v>
      </c>
      <c r="BCD66">
        <v>1.0346</v>
      </c>
      <c r="BCE66">
        <v>1.1096999999999999</v>
      </c>
      <c r="BCF66">
        <v>1.1091</v>
      </c>
      <c r="BCI66">
        <v>3.968</v>
      </c>
      <c r="BCL66">
        <v>1.091</v>
      </c>
      <c r="BCN66">
        <v>0.95499999999999996</v>
      </c>
      <c r="BCO66">
        <v>1.5165999999999999</v>
      </c>
      <c r="BCP66">
        <v>1.0831999999999999</v>
      </c>
      <c r="BCQ66">
        <v>1.0826</v>
      </c>
      <c r="BCR66">
        <v>0.95840000000000003</v>
      </c>
      <c r="BCS66">
        <v>0.95599999999999996</v>
      </c>
      <c r="BCT66">
        <v>0.96160000000000001</v>
      </c>
      <c r="BCU66">
        <v>0.96079999999999999</v>
      </c>
      <c r="BCV66">
        <v>1.6779999999999999</v>
      </c>
      <c r="BCY66">
        <v>3.0701999999999998</v>
      </c>
      <c r="BCZ66">
        <v>1.1279999999999999</v>
      </c>
      <c r="BDA66">
        <v>1.1274</v>
      </c>
      <c r="BDB66">
        <v>1.6353</v>
      </c>
      <c r="BDC66">
        <v>1.5368999999999999</v>
      </c>
      <c r="BDD66">
        <v>1.2992999999999999</v>
      </c>
      <c r="BDE66">
        <v>1.1936</v>
      </c>
      <c r="BDF66">
        <v>0.94120000000000004</v>
      </c>
      <c r="BDG66">
        <v>0.94089999999999996</v>
      </c>
      <c r="BDH66">
        <v>1.4661</v>
      </c>
      <c r="BDI66">
        <v>1.0607</v>
      </c>
      <c r="BDJ66">
        <v>1.0599000000000001</v>
      </c>
      <c r="BDK66">
        <v>0.94169999999999998</v>
      </c>
      <c r="BDL66">
        <v>0.94110000000000005</v>
      </c>
      <c r="BDM66">
        <v>0.94089999999999996</v>
      </c>
      <c r="BDN66">
        <v>0.9405</v>
      </c>
      <c r="BDQ66">
        <v>0.99199999999999999</v>
      </c>
      <c r="BDR66">
        <v>0.99070000000000003</v>
      </c>
      <c r="BDS66">
        <v>1.0095000000000001</v>
      </c>
      <c r="BDT66">
        <v>1.0086999999999999</v>
      </c>
      <c r="BDU66">
        <v>0.98440000000000005</v>
      </c>
      <c r="BDV66">
        <v>0.98360000000000003</v>
      </c>
      <c r="BDY66">
        <v>1.0956999999999999</v>
      </c>
      <c r="BEB66">
        <v>1.0621</v>
      </c>
      <c r="BEC66">
        <v>1.0616000000000001</v>
      </c>
      <c r="BED66">
        <v>1.0583</v>
      </c>
      <c r="BEE66">
        <v>1.0575000000000001</v>
      </c>
      <c r="BEH66">
        <v>1.0445</v>
      </c>
      <c r="BEI66">
        <v>1.0432999999999999</v>
      </c>
      <c r="BEL66">
        <v>1.0784</v>
      </c>
      <c r="BEM66">
        <v>1.0779000000000001</v>
      </c>
      <c r="BEN66">
        <v>0.88370000000000004</v>
      </c>
      <c r="BEO66">
        <v>0.88300000000000001</v>
      </c>
      <c r="BEP66">
        <v>0.97250000000000003</v>
      </c>
      <c r="BEQ66">
        <v>0.97219999999999995</v>
      </c>
      <c r="BER66">
        <v>1.417</v>
      </c>
      <c r="BES66">
        <v>1.6339999999999999</v>
      </c>
      <c r="BET66">
        <v>1.0111000000000001</v>
      </c>
      <c r="BEU66">
        <v>1.0101</v>
      </c>
      <c r="BEX66">
        <v>1.0409999999999999</v>
      </c>
      <c r="BEY66">
        <v>1.3245</v>
      </c>
      <c r="BEZ66">
        <v>1.8529</v>
      </c>
      <c r="BFA66">
        <v>0.76029999999999998</v>
      </c>
      <c r="BFB66">
        <v>0.92020000000000002</v>
      </c>
      <c r="BFC66">
        <v>1.0015000000000001</v>
      </c>
      <c r="BFD66">
        <v>1.0045999999999999</v>
      </c>
      <c r="BFE66">
        <v>1.0043</v>
      </c>
      <c r="BFF66">
        <v>1.0241</v>
      </c>
      <c r="BFG66">
        <v>1.0235000000000001</v>
      </c>
      <c r="BFH66">
        <v>1.8149</v>
      </c>
      <c r="BFI66">
        <v>1.2477</v>
      </c>
      <c r="BFJ66">
        <v>1.1077999999999999</v>
      </c>
      <c r="BFK66">
        <v>0.93859999999999999</v>
      </c>
      <c r="BFL66">
        <v>0.98670000000000002</v>
      </c>
      <c r="BFM66">
        <v>0.98650000000000004</v>
      </c>
      <c r="BFN66">
        <v>1.0106999999999999</v>
      </c>
      <c r="BFO66">
        <v>1.0105</v>
      </c>
      <c r="BFP66">
        <v>1.0052000000000001</v>
      </c>
      <c r="BFQ66">
        <v>1.004</v>
      </c>
      <c r="BFR66">
        <v>1.8202</v>
      </c>
      <c r="BFS66">
        <v>3.0106999999999999</v>
      </c>
      <c r="BFT66">
        <v>1.7808999999999999</v>
      </c>
      <c r="BFU66">
        <v>1.0165999999999999</v>
      </c>
      <c r="BFV66">
        <v>1.0161</v>
      </c>
      <c r="BFX66">
        <v>1.0403</v>
      </c>
      <c r="BFY66">
        <v>1.0397000000000001</v>
      </c>
      <c r="BFZ66">
        <v>1.1032999999999999</v>
      </c>
      <c r="BGA66">
        <v>1.1027</v>
      </c>
      <c r="BGB66">
        <v>4.0369999999999999</v>
      </c>
      <c r="BGC66">
        <v>1.0649</v>
      </c>
      <c r="BGD66">
        <v>1.0640000000000001</v>
      </c>
      <c r="BGE66">
        <v>0.97770000000000001</v>
      </c>
      <c r="BGF66">
        <v>0.97699999999999998</v>
      </c>
      <c r="BGG66">
        <v>0.98099999999999998</v>
      </c>
      <c r="BGH66">
        <v>0.98</v>
      </c>
      <c r="BGI66">
        <v>1.0132000000000001</v>
      </c>
      <c r="BGJ66">
        <v>1.8239000000000001</v>
      </c>
      <c r="BGK66">
        <v>0.73109999999999997</v>
      </c>
      <c r="BGL66">
        <v>1.4350000000000001</v>
      </c>
      <c r="BGM66">
        <v>1.073</v>
      </c>
      <c r="BGN66">
        <v>1.415</v>
      </c>
      <c r="BGO66">
        <v>1.0209999999999999</v>
      </c>
      <c r="BGP66">
        <v>1.6040000000000001</v>
      </c>
      <c r="BGQ66">
        <v>2.0779999999999998</v>
      </c>
      <c r="BGR66">
        <v>2.0350000000000001</v>
      </c>
      <c r="BGS66">
        <v>1.0265</v>
      </c>
      <c r="BGT66">
        <v>1.0258</v>
      </c>
      <c r="BGU66">
        <v>1.0418000000000001</v>
      </c>
      <c r="BGV66">
        <v>1.0408999999999999</v>
      </c>
      <c r="BGW66">
        <v>1.0325</v>
      </c>
      <c r="BGX66">
        <v>1.0318000000000001</v>
      </c>
      <c r="BGY66">
        <v>1.0359</v>
      </c>
      <c r="BGZ66">
        <v>1.0351999999999999</v>
      </c>
      <c r="BHA66">
        <v>1.0083</v>
      </c>
      <c r="BHB66">
        <v>1.0077</v>
      </c>
      <c r="BHC66">
        <v>1.0289999999999999</v>
      </c>
      <c r="BHD66">
        <v>1.0286999999999999</v>
      </c>
      <c r="BHE66">
        <v>0.98670000000000002</v>
      </c>
      <c r="BHF66">
        <v>0.98609999999999998</v>
      </c>
      <c r="BHG66">
        <v>1.0273000000000001</v>
      </c>
      <c r="BHH66">
        <v>1.0266</v>
      </c>
      <c r="BHI66">
        <v>1.0056</v>
      </c>
      <c r="BHJ66">
        <v>1.0054000000000001</v>
      </c>
      <c r="BHK66">
        <v>1.272</v>
      </c>
      <c r="BHL66">
        <v>2.0729000000000002</v>
      </c>
      <c r="BHM66">
        <v>2.5249999999999999</v>
      </c>
      <c r="BHN66">
        <v>1.1413</v>
      </c>
      <c r="BHO66">
        <v>1.1407</v>
      </c>
      <c r="BHP66">
        <v>3.4929999999999999</v>
      </c>
      <c r="BHQ66">
        <v>0.54500000000000004</v>
      </c>
      <c r="BHR66">
        <v>0.98460000000000003</v>
      </c>
      <c r="BHU66">
        <v>0.89180000000000004</v>
      </c>
      <c r="BHV66">
        <v>0.89170000000000005</v>
      </c>
      <c r="BHW66">
        <v>1.9939</v>
      </c>
      <c r="BHX66">
        <v>2.109</v>
      </c>
      <c r="BHY66">
        <v>1.4285000000000001</v>
      </c>
      <c r="BHZ66">
        <v>1.0784</v>
      </c>
      <c r="BIA66">
        <v>1.0777000000000001</v>
      </c>
      <c r="BIB66">
        <v>1.0609999999999999</v>
      </c>
      <c r="BIC66">
        <v>1.0608</v>
      </c>
      <c r="BID66">
        <v>1.7096</v>
      </c>
      <c r="BIE66">
        <v>0.99909999999999999</v>
      </c>
      <c r="BIF66">
        <v>0.999</v>
      </c>
      <c r="BII66">
        <v>1.0318000000000001</v>
      </c>
      <c r="BIJ66">
        <v>1.0315000000000001</v>
      </c>
      <c r="BIK66">
        <v>1.0044</v>
      </c>
      <c r="BIL66">
        <v>1.0044</v>
      </c>
      <c r="BIV66">
        <v>2.48</v>
      </c>
      <c r="BIW66">
        <v>4.5339</v>
      </c>
      <c r="BIX66">
        <v>1.4047000000000001</v>
      </c>
      <c r="BIY66">
        <v>1.2016</v>
      </c>
      <c r="BIZ66">
        <v>1.0055000000000001</v>
      </c>
      <c r="BJA66">
        <v>1.0053000000000001</v>
      </c>
      <c r="BJB66">
        <v>1.0297000000000001</v>
      </c>
      <c r="BJC66">
        <v>1.0294000000000001</v>
      </c>
      <c r="BJD66">
        <v>1.7994000000000001</v>
      </c>
      <c r="BJE66">
        <v>2.6989999999999998</v>
      </c>
      <c r="BJF66">
        <v>0.99650000000000005</v>
      </c>
      <c r="BJG66">
        <v>0.996</v>
      </c>
      <c r="BJH66">
        <v>1.0134000000000001</v>
      </c>
      <c r="BJI66">
        <v>1.0132000000000001</v>
      </c>
      <c r="BJJ66">
        <v>0.89370000000000005</v>
      </c>
      <c r="BJK66">
        <v>0.89339999999999997</v>
      </c>
      <c r="BJL66">
        <v>1.0450999999999999</v>
      </c>
      <c r="BJM66">
        <v>1.0448999999999999</v>
      </c>
      <c r="BJN66">
        <v>0.97089999999999999</v>
      </c>
      <c r="BJO66">
        <v>0.9708</v>
      </c>
      <c r="BJP66">
        <v>1.0115000000000001</v>
      </c>
      <c r="BJQ66">
        <v>1.0113000000000001</v>
      </c>
      <c r="BJX66">
        <v>1.6772</v>
      </c>
      <c r="BKG66">
        <v>2.4230999999999998</v>
      </c>
      <c r="BKH66">
        <v>4.0869999999999997</v>
      </c>
      <c r="BKK66">
        <v>0.99990000000000001</v>
      </c>
      <c r="BKL66">
        <v>0.99990000000000001</v>
      </c>
      <c r="BKS66">
        <v>1.1907000000000001</v>
      </c>
      <c r="BKT66">
        <v>3.4542999999999999</v>
      </c>
      <c r="BVY66">
        <v>1.0241</v>
      </c>
      <c r="BVZ66">
        <v>1.1489</v>
      </c>
      <c r="BWA66">
        <v>1.0469999999999999</v>
      </c>
      <c r="BWB66">
        <v>1.7457</v>
      </c>
      <c r="BWC66">
        <v>1.5129999999999999</v>
      </c>
      <c r="BWD66">
        <v>1.8460000000000001</v>
      </c>
      <c r="BWE66">
        <v>1.2384999999999999</v>
      </c>
      <c r="BWF66">
        <v>2.8134000000000001</v>
      </c>
      <c r="BWG66">
        <v>1.042</v>
      </c>
      <c r="BWH66">
        <v>2.3275999999999999</v>
      </c>
      <c r="BWI66">
        <v>2.0972</v>
      </c>
      <c r="BWJ66">
        <v>1.5427999999999999</v>
      </c>
      <c r="BWK66">
        <v>2.0739999999999998</v>
      </c>
      <c r="BWL66">
        <v>1.4379999999999999</v>
      </c>
      <c r="BWM66">
        <v>1.137</v>
      </c>
      <c r="BWN66">
        <v>2.0779999999999998</v>
      </c>
      <c r="BWO66">
        <v>1.605</v>
      </c>
      <c r="BWP66">
        <v>2.1958000000000002</v>
      </c>
      <c r="BWQ66">
        <v>1.9049</v>
      </c>
      <c r="BWR66">
        <v>1.7821</v>
      </c>
      <c r="BWS66">
        <v>2.0152000000000001</v>
      </c>
      <c r="BWT66">
        <v>4.5049999999999999</v>
      </c>
      <c r="BWU66">
        <v>3.4159000000000002</v>
      </c>
      <c r="BWV66">
        <v>3.2665999999999999</v>
      </c>
      <c r="BWW66">
        <v>0.99419999999999997</v>
      </c>
      <c r="BWX66">
        <v>0.99360000000000004</v>
      </c>
      <c r="BXY66">
        <v>1.1114999999999999</v>
      </c>
      <c r="BXZ66">
        <v>1.2992999999999999</v>
      </c>
      <c r="BYB66">
        <v>1.0014000000000001</v>
      </c>
      <c r="BYC66">
        <v>0.8871</v>
      </c>
      <c r="BYD66">
        <v>1.0246999999999999</v>
      </c>
      <c r="BYE66">
        <v>1.0772999999999999</v>
      </c>
      <c r="BYG66">
        <v>1.0188999999999999</v>
      </c>
      <c r="BYH66">
        <v>0.99639999999999995</v>
      </c>
      <c r="BYI66">
        <v>0.86750000000000005</v>
      </c>
      <c r="BYJ66">
        <v>1.0066999999999999</v>
      </c>
      <c r="BYK66">
        <v>1.0123</v>
      </c>
      <c r="BYN66">
        <v>1.1264000000000001</v>
      </c>
      <c r="BYO66">
        <v>0.99719999999999998</v>
      </c>
      <c r="BYP66">
        <v>0.99460000000000004</v>
      </c>
      <c r="BYQ66">
        <v>0.88839999999999997</v>
      </c>
      <c r="BYR66">
        <v>1</v>
      </c>
      <c r="BYT66">
        <v>0.89829999999999999</v>
      </c>
      <c r="BYW66">
        <v>1.0112000000000001</v>
      </c>
      <c r="BYX66">
        <v>1.1104000000000001</v>
      </c>
      <c r="BYY66">
        <v>0.89410000000000001</v>
      </c>
      <c r="BYZ66">
        <v>1.0466</v>
      </c>
      <c r="BZB66">
        <v>1.0105</v>
      </c>
      <c r="BZD66">
        <v>0.89629999999999999</v>
      </c>
      <c r="BZG66">
        <v>1.1726000000000001</v>
      </c>
      <c r="BZH66">
        <v>1.4063000000000001</v>
      </c>
      <c r="BZI66">
        <v>1.1031</v>
      </c>
      <c r="BZM66">
        <v>1.0354000000000001</v>
      </c>
      <c r="BZN66">
        <v>1.0049999999999999</v>
      </c>
      <c r="BZO66">
        <v>1.1072</v>
      </c>
      <c r="BZR66">
        <v>1.0284</v>
      </c>
      <c r="BZS66">
        <v>1.0577000000000001</v>
      </c>
      <c r="BZV66">
        <v>1.0481</v>
      </c>
      <c r="BZY66">
        <v>0.88859999999999995</v>
      </c>
      <c r="BZZ66">
        <v>0.88090000000000002</v>
      </c>
      <c r="CAA66">
        <v>0.88239999999999996</v>
      </c>
      <c r="CAB66">
        <v>0.89319999999999999</v>
      </c>
      <c r="CAC66">
        <v>1.0842000000000001</v>
      </c>
      <c r="CAG66">
        <v>1.1134999999999999</v>
      </c>
      <c r="CAI66">
        <v>1.0081</v>
      </c>
      <c r="CAJ66">
        <v>1</v>
      </c>
      <c r="CAO66">
        <v>1.6923999999999999</v>
      </c>
      <c r="CAP66">
        <v>1.4118999999999999</v>
      </c>
      <c r="CAQ66">
        <v>1.0167999999999999</v>
      </c>
      <c r="CAR66">
        <v>3.3891</v>
      </c>
      <c r="CAS66">
        <v>0.80820000000000003</v>
      </c>
      <c r="CAT66">
        <v>1.2850999999999999</v>
      </c>
      <c r="CAU66">
        <v>1.3573</v>
      </c>
      <c r="CAV66">
        <v>1.1964999999999999</v>
      </c>
      <c r="CAW66">
        <v>1.083</v>
      </c>
      <c r="CAX66">
        <v>0.67490000000000006</v>
      </c>
      <c r="CAY66">
        <v>1.2054</v>
      </c>
      <c r="CAZ66">
        <v>0.99229999999999996</v>
      </c>
      <c r="CBA66">
        <v>1.1223000000000001</v>
      </c>
      <c r="CBB66">
        <v>1.2669999999999999</v>
      </c>
      <c r="CBC66">
        <v>1.6774</v>
      </c>
      <c r="CBD66">
        <v>1.0221</v>
      </c>
      <c r="CBE66">
        <v>1.0693999999999999</v>
      </c>
      <c r="CBF66">
        <v>0.8649</v>
      </c>
      <c r="CBG66">
        <v>3.766</v>
      </c>
      <c r="CBI66">
        <v>0.98640000000000005</v>
      </c>
      <c r="CBJ66">
        <v>1.1578999999999999</v>
      </c>
      <c r="CBK66">
        <v>0.81659999999999999</v>
      </c>
      <c r="CBL66">
        <v>0.89600000000000002</v>
      </c>
      <c r="CBM66">
        <v>0.80249999999999999</v>
      </c>
      <c r="CBN66">
        <v>1.0982000000000001</v>
      </c>
      <c r="CBO66">
        <v>1.0306</v>
      </c>
      <c r="CBP66">
        <v>1.0773999999999999</v>
      </c>
      <c r="CBQ66">
        <v>0.89129999999999998</v>
      </c>
      <c r="CBR66">
        <v>0.80500000000000005</v>
      </c>
      <c r="CBS66">
        <v>0.77559999999999996</v>
      </c>
      <c r="CBT66">
        <v>0.90980000000000005</v>
      </c>
      <c r="CBU66">
        <v>0.86019999999999996</v>
      </c>
      <c r="CBV66">
        <v>1.1289</v>
      </c>
      <c r="CBW66">
        <v>1.0934999999999999</v>
      </c>
      <c r="CBX66">
        <v>1.0673999999999999</v>
      </c>
      <c r="CBY66">
        <v>0.94950000000000001</v>
      </c>
      <c r="CBZ66">
        <v>0.7601</v>
      </c>
      <c r="CCA66">
        <v>1.5166999999999999</v>
      </c>
      <c r="CCB66">
        <v>0.9708</v>
      </c>
      <c r="CCC66">
        <v>0.83689999999999998</v>
      </c>
      <c r="CCD66">
        <v>1.6850000000000001</v>
      </c>
      <c r="CCE66">
        <v>0.97240000000000004</v>
      </c>
      <c r="CCF66">
        <v>1.1711</v>
      </c>
      <c r="CCG66">
        <v>1.0960000000000001</v>
      </c>
      <c r="CCH66">
        <v>0.86660000000000004</v>
      </c>
      <c r="CCI66">
        <v>0.85109999999999997</v>
      </c>
      <c r="CCJ66">
        <v>1.0502</v>
      </c>
      <c r="CCK66">
        <v>1.0105</v>
      </c>
      <c r="CCL66">
        <v>1.3209</v>
      </c>
      <c r="CCM66">
        <v>1.0552999999999999</v>
      </c>
      <c r="CCN66">
        <v>0.92969999999999997</v>
      </c>
      <c r="CCO66">
        <v>1.1181000000000001</v>
      </c>
      <c r="CCP66">
        <v>1.357</v>
      </c>
      <c r="CCQ66">
        <v>0.99970000000000003</v>
      </c>
      <c r="CCR66">
        <v>1.2956000000000001</v>
      </c>
      <c r="CCS66">
        <v>1.2189000000000001</v>
      </c>
      <c r="CCT66">
        <v>0.79549999999999998</v>
      </c>
      <c r="CCU66">
        <v>1.1248</v>
      </c>
      <c r="CCV66">
        <v>1.4349000000000001</v>
      </c>
      <c r="CCW66">
        <v>0.94479999999999997</v>
      </c>
      <c r="CCX66">
        <v>1.2646999999999999</v>
      </c>
      <c r="CCY66">
        <v>1.1056999999999999</v>
      </c>
      <c r="CCZ66">
        <v>1.0556000000000001</v>
      </c>
      <c r="CDA66">
        <v>0.75919999999999999</v>
      </c>
      <c r="CDB66">
        <v>1.0639000000000001</v>
      </c>
      <c r="CDD66">
        <v>0.78159999999999996</v>
      </c>
      <c r="CDE66">
        <v>0.96060000000000001</v>
      </c>
      <c r="CDF66">
        <v>3.9037999999999999</v>
      </c>
      <c r="CDG66">
        <v>4.9420000000000002</v>
      </c>
      <c r="CDH66">
        <v>1.7084999999999999</v>
      </c>
      <c r="CDI66">
        <v>2.3056000000000001</v>
      </c>
      <c r="CDJ66">
        <v>1.4670000000000001</v>
      </c>
      <c r="CDK66">
        <v>2.0217999999999998</v>
      </c>
      <c r="CDL66">
        <v>3.0638999999999998</v>
      </c>
      <c r="CDM66">
        <v>0.79169999999999996</v>
      </c>
      <c r="CDN66">
        <v>2.3721000000000001</v>
      </c>
      <c r="CDO66">
        <v>1.9934000000000001</v>
      </c>
      <c r="CDP66">
        <v>2.262</v>
      </c>
      <c r="CDQ66">
        <v>3.3237000000000001</v>
      </c>
      <c r="CDR66">
        <v>5.3521999999999998</v>
      </c>
      <c r="CDS66">
        <v>2.2652000000000001</v>
      </c>
      <c r="CDT66">
        <v>4.891</v>
      </c>
      <c r="CDU66">
        <v>8.0030000000000001</v>
      </c>
      <c r="CDV66">
        <v>2.0979999999999999</v>
      </c>
      <c r="CDW66">
        <v>2.3540000000000001</v>
      </c>
      <c r="CDX66">
        <v>1.1581999999999999</v>
      </c>
      <c r="CDY66">
        <v>2.0987</v>
      </c>
      <c r="CDZ66">
        <v>0.84199999999999997</v>
      </c>
      <c r="CEA66">
        <v>1.6594</v>
      </c>
      <c r="CEB66">
        <v>1.982</v>
      </c>
      <c r="CEC66">
        <v>2.4472999999999998</v>
      </c>
      <c r="CED66">
        <v>2.1511999999999998</v>
      </c>
      <c r="CEE66">
        <v>2.0009000000000001</v>
      </c>
      <c r="CEF66">
        <v>1.9225000000000001</v>
      </c>
      <c r="CEG66">
        <v>1.4996</v>
      </c>
      <c r="CEH66">
        <v>1.0438000000000001</v>
      </c>
      <c r="CEI66">
        <v>1.47</v>
      </c>
      <c r="CEJ66">
        <v>1.2508999999999999</v>
      </c>
      <c r="CEK66">
        <v>0.77290000000000003</v>
      </c>
      <c r="CEL66">
        <v>3.6488999999999998</v>
      </c>
      <c r="CEM66">
        <v>1.5289999999999999</v>
      </c>
      <c r="CEN66">
        <v>0.99209999999999998</v>
      </c>
      <c r="CEO66">
        <v>2.0074999999999998</v>
      </c>
      <c r="CEP66">
        <v>0.86409999999999998</v>
      </c>
      <c r="CEQ66">
        <v>1.8465</v>
      </c>
      <c r="CER66">
        <v>2.0367000000000002</v>
      </c>
      <c r="CES66">
        <v>2.1499000000000001</v>
      </c>
      <c r="CET66">
        <v>1.9895</v>
      </c>
      <c r="CEU66">
        <v>1.3915999999999999</v>
      </c>
      <c r="CEV66">
        <v>0.90959999999999996</v>
      </c>
      <c r="CEW66">
        <v>2.2917999999999998</v>
      </c>
      <c r="CEX66">
        <v>1.9434</v>
      </c>
      <c r="CEY66">
        <v>2.1126</v>
      </c>
      <c r="CEZ66">
        <v>1.4527000000000001</v>
      </c>
      <c r="CFA66">
        <v>0.64710000000000001</v>
      </c>
      <c r="CFB66">
        <v>0.84370000000000001</v>
      </c>
      <c r="CFC66">
        <v>8.0343</v>
      </c>
      <c r="CFD66">
        <v>1.6789000000000001</v>
      </c>
      <c r="CFE66">
        <v>6.6185999999999998</v>
      </c>
      <c r="CFF66">
        <v>2.3081999999999998</v>
      </c>
      <c r="CFG66">
        <v>1.9436</v>
      </c>
      <c r="CFH66">
        <v>1.3539000000000001</v>
      </c>
      <c r="CFI66">
        <v>0.76329999999999998</v>
      </c>
      <c r="CFJ66">
        <v>1.2410000000000001</v>
      </c>
      <c r="CFK66">
        <v>3.4653999999999998</v>
      </c>
      <c r="CFL66">
        <v>1.1895</v>
      </c>
      <c r="CFM66">
        <v>1.2035</v>
      </c>
      <c r="CFN66">
        <v>1.6306</v>
      </c>
      <c r="CFO66">
        <v>1.3633999999999999</v>
      </c>
      <c r="CFP66">
        <v>1.2705</v>
      </c>
      <c r="CFQ66">
        <v>1.4454</v>
      </c>
      <c r="CFR66">
        <v>1.8795999999999999</v>
      </c>
      <c r="CFS66">
        <v>1.2899</v>
      </c>
      <c r="CFT66">
        <v>0.71719999999999995</v>
      </c>
      <c r="CFU66">
        <v>1.2696000000000001</v>
      </c>
      <c r="CFV66">
        <v>1.2073</v>
      </c>
      <c r="CFW66">
        <v>0.97960000000000003</v>
      </c>
      <c r="CFX66">
        <v>1.7015</v>
      </c>
      <c r="CFY66">
        <v>1.2264999999999999</v>
      </c>
      <c r="CFZ66">
        <v>1.3526</v>
      </c>
      <c r="CGA66">
        <v>1.1032</v>
      </c>
      <c r="CGB66">
        <v>1.1597999999999999</v>
      </c>
      <c r="CGC66">
        <v>1.8855999999999999</v>
      </c>
      <c r="CGD66">
        <v>0.92969999999999997</v>
      </c>
      <c r="CGE66">
        <v>4.2750000000000004</v>
      </c>
      <c r="CGF66">
        <v>0.97870000000000001</v>
      </c>
      <c r="CGG66">
        <v>1.0510999999999999</v>
      </c>
      <c r="CGH66">
        <v>0.92469999999999997</v>
      </c>
      <c r="CGI66">
        <v>0.90590000000000004</v>
      </c>
      <c r="CGJ66">
        <v>0.86460000000000004</v>
      </c>
      <c r="CGK66">
        <v>1.5327999999999999</v>
      </c>
      <c r="CGL66">
        <v>1.19</v>
      </c>
      <c r="CGM66">
        <v>1.6900999999999999</v>
      </c>
      <c r="CGN66">
        <v>0.95220000000000005</v>
      </c>
      <c r="CGO66">
        <v>2.5003000000000002</v>
      </c>
      <c r="CGP66">
        <v>1.4688000000000001</v>
      </c>
      <c r="CGQ66">
        <v>0.95960000000000001</v>
      </c>
      <c r="CGR66">
        <v>1.1631</v>
      </c>
      <c r="CGS66">
        <v>1.7987</v>
      </c>
      <c r="CGT66">
        <v>2.7545000000000002</v>
      </c>
      <c r="CGU66">
        <v>2.7387999999999999</v>
      </c>
      <c r="CGV66">
        <v>1.3631</v>
      </c>
      <c r="CGW66">
        <v>1.2710999999999999</v>
      </c>
      <c r="CGX66">
        <v>2.4039999999999999</v>
      </c>
      <c r="CGY66">
        <v>1.897</v>
      </c>
      <c r="CGZ66">
        <v>1.7370000000000001</v>
      </c>
      <c r="CHA66">
        <v>0.82399999999999995</v>
      </c>
      <c r="CHB66">
        <v>1.115</v>
      </c>
      <c r="CHC66">
        <v>0.98799999999999999</v>
      </c>
      <c r="CHD66">
        <v>0.94399999999999995</v>
      </c>
      <c r="CHE66">
        <v>1.5509999999999999</v>
      </c>
      <c r="CHF66">
        <v>0.98799999999999999</v>
      </c>
      <c r="CHG66">
        <v>0.96699999999999997</v>
      </c>
      <c r="CHH66">
        <v>1.1479999999999999</v>
      </c>
      <c r="CHI66">
        <v>1.8460000000000001</v>
      </c>
      <c r="CHJ66">
        <v>1.37</v>
      </c>
      <c r="CHK66">
        <v>1.0209999999999999</v>
      </c>
      <c r="CHL66">
        <v>1.502</v>
      </c>
      <c r="CHM66">
        <v>1.7270000000000001</v>
      </c>
      <c r="CHN66">
        <v>0.83799999999999997</v>
      </c>
      <c r="CHO66">
        <v>1.8447</v>
      </c>
      <c r="CHQ66">
        <v>1.1979</v>
      </c>
      <c r="CHR66">
        <v>1.6186</v>
      </c>
      <c r="CHS66">
        <v>1.1101000000000001</v>
      </c>
      <c r="CHT66">
        <v>1.1277999999999999</v>
      </c>
      <c r="CHU66">
        <v>1.796</v>
      </c>
      <c r="CHV66">
        <v>1.6830000000000001</v>
      </c>
      <c r="CHW66">
        <v>0.93820000000000003</v>
      </c>
      <c r="CHX66">
        <v>3.0230000000000001</v>
      </c>
      <c r="CHY66">
        <v>1.2364999999999999</v>
      </c>
      <c r="CHZ66">
        <v>2.5249999999999999</v>
      </c>
      <c r="CIA66">
        <v>1.415</v>
      </c>
      <c r="CIB66">
        <v>1.4179999999999999</v>
      </c>
      <c r="CIC66">
        <v>1.0349999999999999</v>
      </c>
      <c r="CID66">
        <v>1.1299999999999999</v>
      </c>
      <c r="CIE66">
        <v>1.073</v>
      </c>
      <c r="CIF66">
        <v>1.6339999999999999</v>
      </c>
      <c r="CIG66">
        <v>1.272</v>
      </c>
      <c r="CIH66">
        <v>1.0209999999999999</v>
      </c>
      <c r="CII66">
        <v>1.2669999999999999</v>
      </c>
      <c r="CIJ66">
        <v>1.4350000000000001</v>
      </c>
      <c r="CIK66">
        <v>2.0350000000000001</v>
      </c>
      <c r="CIL66">
        <v>1.982</v>
      </c>
      <c r="CIM66">
        <v>0.71599999999999997</v>
      </c>
      <c r="CIN66">
        <v>2.3448000000000002</v>
      </c>
      <c r="CIO66">
        <v>2.0737999999999999</v>
      </c>
      <c r="CIP66">
        <v>1.6366000000000001</v>
      </c>
      <c r="CIQ66">
        <v>1.1523000000000001</v>
      </c>
      <c r="CIR66">
        <v>0.92179999999999995</v>
      </c>
      <c r="CIS66">
        <v>1.3056000000000001</v>
      </c>
      <c r="CIT66">
        <v>1.9459</v>
      </c>
      <c r="CIU66">
        <v>1.26</v>
      </c>
      <c r="CIV66">
        <v>1.6659999999999999</v>
      </c>
      <c r="CIW66">
        <v>1.893</v>
      </c>
      <c r="CIX66">
        <v>1.375</v>
      </c>
      <c r="CIY66">
        <v>1.3680000000000001</v>
      </c>
      <c r="CIZ66">
        <v>1.5660000000000001</v>
      </c>
      <c r="CJA66">
        <v>1.1155999999999999</v>
      </c>
      <c r="CJB66">
        <v>1.5618000000000001</v>
      </c>
      <c r="CJC66">
        <v>1.5879000000000001</v>
      </c>
      <c r="CJD66">
        <v>1.2413000000000001</v>
      </c>
      <c r="CJE66">
        <v>1.2017</v>
      </c>
      <c r="CJF66">
        <v>0.73119999999999996</v>
      </c>
      <c r="CJG66">
        <v>1.1907000000000001</v>
      </c>
      <c r="CJH66">
        <v>1.405</v>
      </c>
      <c r="CJI66">
        <v>1.2685999999999999</v>
      </c>
      <c r="CJJ66">
        <v>0.85740000000000005</v>
      </c>
      <c r="CJK66">
        <v>1.0437000000000001</v>
      </c>
      <c r="CJL66">
        <v>1.4950000000000001</v>
      </c>
      <c r="CJM66">
        <v>1.0105</v>
      </c>
      <c r="CJN66">
        <v>2.1901000000000002</v>
      </c>
      <c r="CJO66">
        <v>1.0683</v>
      </c>
      <c r="CJP66">
        <v>2.25</v>
      </c>
      <c r="CJQ66">
        <v>2.2848000000000002</v>
      </c>
      <c r="CJR66">
        <v>1.5707</v>
      </c>
      <c r="CJS66">
        <v>1.534</v>
      </c>
      <c r="CJT66">
        <v>1.1652</v>
      </c>
      <c r="CJU66">
        <v>1.1529</v>
      </c>
      <c r="CJV66">
        <v>0.98089999999999999</v>
      </c>
      <c r="CJW66">
        <v>0.97699999999999998</v>
      </c>
      <c r="CJX66">
        <v>1.159</v>
      </c>
      <c r="CJY66">
        <v>1.6020000000000001</v>
      </c>
      <c r="CJZ66">
        <v>1.7599</v>
      </c>
      <c r="CKA66">
        <v>1.2624</v>
      </c>
      <c r="CKB66">
        <v>0.77229999999999999</v>
      </c>
      <c r="CKC66">
        <v>2.4237000000000002</v>
      </c>
      <c r="CKD66">
        <v>1.6482000000000001</v>
      </c>
      <c r="CKE66">
        <v>0.97</v>
      </c>
      <c r="CKF66">
        <v>1.8975</v>
      </c>
      <c r="CKG66">
        <v>1.4005000000000001</v>
      </c>
      <c r="CKH66">
        <v>1.1138999999999999</v>
      </c>
      <c r="CKI66">
        <v>1.0014000000000001</v>
      </c>
      <c r="CKJ66">
        <v>2.2522000000000002</v>
      </c>
      <c r="CKK66">
        <v>2.5089000000000001</v>
      </c>
      <c r="CKL66">
        <v>2.0760000000000001</v>
      </c>
      <c r="CKM66">
        <v>2.0859999999999999</v>
      </c>
      <c r="CKN66">
        <v>2.4386999999999999</v>
      </c>
      <c r="CKO66">
        <v>1.7739</v>
      </c>
      <c r="CKP66">
        <v>1.0666</v>
      </c>
      <c r="CKQ66">
        <v>1.3380000000000001</v>
      </c>
      <c r="CKR66">
        <v>1.3560000000000001</v>
      </c>
      <c r="CKS66">
        <v>1.2845</v>
      </c>
      <c r="CKT66">
        <v>1.1352</v>
      </c>
      <c r="CKU66">
        <v>0.89459999999999995</v>
      </c>
      <c r="CKV66">
        <v>1.1302000000000001</v>
      </c>
      <c r="CKW66">
        <v>1.7095</v>
      </c>
      <c r="CKX66">
        <v>0.54510000000000003</v>
      </c>
      <c r="CKY66">
        <v>1.8075000000000001</v>
      </c>
      <c r="CKZ66">
        <v>1.3896999999999999</v>
      </c>
      <c r="CLA66">
        <v>1.2173</v>
      </c>
      <c r="CLB66">
        <v>1.8161</v>
      </c>
      <c r="CLC66">
        <v>1.2484999999999999</v>
      </c>
      <c r="CLD66">
        <v>1.3253999999999999</v>
      </c>
      <c r="CLE66">
        <v>1.8541000000000001</v>
      </c>
      <c r="CLF66">
        <v>1.1086</v>
      </c>
      <c r="CLG66">
        <v>0.93930000000000002</v>
      </c>
      <c r="CLH66">
        <v>0.92079999999999995</v>
      </c>
      <c r="CLI66">
        <v>1.0023</v>
      </c>
      <c r="CLJ66">
        <v>0.76080000000000003</v>
      </c>
      <c r="CLK66">
        <v>1.5225</v>
      </c>
      <c r="CLL66">
        <v>1.5225</v>
      </c>
      <c r="CLM66">
        <v>0.94620000000000004</v>
      </c>
      <c r="CLN66">
        <v>2.0724999999999998</v>
      </c>
      <c r="CLO66">
        <v>0.79900000000000004</v>
      </c>
      <c r="CLP66">
        <v>1.0804</v>
      </c>
      <c r="CLQ66">
        <v>1.5960000000000001</v>
      </c>
      <c r="CLR66">
        <v>1.4256</v>
      </c>
      <c r="CLS66">
        <v>1.4187000000000001</v>
      </c>
      <c r="CLT66">
        <v>1.1738</v>
      </c>
      <c r="CLU66">
        <v>1.5881000000000001</v>
      </c>
      <c r="CLV66">
        <v>1.5538000000000001</v>
      </c>
      <c r="CLW66">
        <v>1.266</v>
      </c>
      <c r="CLX66">
        <v>1.341</v>
      </c>
      <c r="CLY66">
        <v>1.0769</v>
      </c>
      <c r="CLZ66">
        <v>1.0682</v>
      </c>
      <c r="CMA66">
        <v>1.7954000000000001</v>
      </c>
      <c r="CMB66">
        <v>2.4338000000000002</v>
      </c>
      <c r="CMC66">
        <v>2.0206</v>
      </c>
      <c r="CMD66">
        <v>1.2871999999999999</v>
      </c>
      <c r="CME66">
        <v>1.605</v>
      </c>
      <c r="CMF66">
        <v>2.0964999999999998</v>
      </c>
      <c r="CMG66">
        <v>1.6288</v>
      </c>
      <c r="CMH66">
        <v>3.621</v>
      </c>
      <c r="CMI66">
        <v>2.339</v>
      </c>
      <c r="CMJ66">
        <v>2.3563999999999998</v>
      </c>
      <c r="CMK66">
        <v>2.7879</v>
      </c>
      <c r="CML66">
        <v>2.1972999999999998</v>
      </c>
      <c r="CMM66">
        <v>2.9782000000000002</v>
      </c>
      <c r="CMN66">
        <v>2.375</v>
      </c>
      <c r="CMO66">
        <v>1.9901</v>
      </c>
      <c r="CMP66">
        <v>2.222</v>
      </c>
      <c r="CMQ66">
        <v>1.1862999999999999</v>
      </c>
      <c r="CMR66">
        <v>1.0656000000000001</v>
      </c>
      <c r="CMS66">
        <v>2.3868999999999998</v>
      </c>
      <c r="CMT66">
        <v>1.6131</v>
      </c>
      <c r="CMU66">
        <v>1.421</v>
      </c>
      <c r="CMV66">
        <v>3.609</v>
      </c>
      <c r="CMW66">
        <v>1.4560999999999999</v>
      </c>
      <c r="CMX66">
        <v>2.0099999999999998</v>
      </c>
      <c r="CMY66">
        <v>1.7033</v>
      </c>
      <c r="CMZ66">
        <v>1.9970000000000001</v>
      </c>
      <c r="CNA66">
        <v>2.5609999999999999</v>
      </c>
      <c r="CNB66">
        <v>3.2303999999999999</v>
      </c>
      <c r="CNC66">
        <v>1.4429000000000001</v>
      </c>
      <c r="CND66">
        <v>2.1013999999999999</v>
      </c>
      <c r="CNE66">
        <v>3.4033000000000002</v>
      </c>
      <c r="CNF66">
        <v>1.536</v>
      </c>
      <c r="CNG66">
        <v>2.0129999999999999</v>
      </c>
      <c r="CNH66">
        <v>2.2109000000000001</v>
      </c>
      <c r="CNI66">
        <v>1.6592</v>
      </c>
      <c r="CNJ66">
        <v>1.736</v>
      </c>
      <c r="CNK66">
        <v>2.7170000000000001</v>
      </c>
      <c r="CNL66">
        <v>1.5408999999999999</v>
      </c>
      <c r="CNM66">
        <v>1.1944999999999999</v>
      </c>
      <c r="CNN66">
        <v>1.171</v>
      </c>
      <c r="CNO66">
        <v>2.0142000000000002</v>
      </c>
      <c r="CNP66">
        <v>1.1809000000000001</v>
      </c>
      <c r="CNQ66">
        <v>1.4473</v>
      </c>
      <c r="CNR66">
        <v>1.4843</v>
      </c>
      <c r="CNS66">
        <v>1.4523999999999999</v>
      </c>
      <c r="CNT66">
        <v>1.0803</v>
      </c>
      <c r="CNU66">
        <v>1.0643</v>
      </c>
      <c r="CNV66">
        <v>2.145</v>
      </c>
      <c r="CNW66">
        <v>2.1349999999999998</v>
      </c>
      <c r="CNX66">
        <v>1.0595000000000001</v>
      </c>
      <c r="CNY66">
        <v>1.0445</v>
      </c>
      <c r="CNZ66">
        <v>1.2017</v>
      </c>
      <c r="COA66">
        <v>1.5916999999999999</v>
      </c>
      <c r="COB66">
        <v>0.94779999999999998</v>
      </c>
      <c r="COC66">
        <v>1.2754000000000001</v>
      </c>
      <c r="COD66">
        <v>0.62270000000000003</v>
      </c>
      <c r="COE66">
        <v>0.61760000000000004</v>
      </c>
      <c r="COF66">
        <v>1.2841</v>
      </c>
      <c r="COG66">
        <v>1.2718</v>
      </c>
      <c r="COH66">
        <v>1.5275000000000001</v>
      </c>
      <c r="COI66">
        <v>1.5166999999999999</v>
      </c>
      <c r="COJ66">
        <v>1.1672</v>
      </c>
      <c r="COK66">
        <v>1.1689000000000001</v>
      </c>
      <c r="COL66">
        <v>1.53</v>
      </c>
      <c r="COM66">
        <v>3.3801999999999999</v>
      </c>
      <c r="CON66">
        <v>3.3472</v>
      </c>
      <c r="COO66">
        <v>1.7475000000000001</v>
      </c>
      <c r="COP66">
        <v>1.7825</v>
      </c>
      <c r="COQ66">
        <v>1.7652000000000001</v>
      </c>
      <c r="COR66">
        <v>1.3829</v>
      </c>
      <c r="COS66">
        <v>1.3667</v>
      </c>
      <c r="COT66">
        <v>1.5349999999999999</v>
      </c>
      <c r="COU66">
        <v>1.5173000000000001</v>
      </c>
      <c r="COV66">
        <v>1.4451000000000001</v>
      </c>
      <c r="COW66">
        <v>1.4944999999999999</v>
      </c>
      <c r="COY66">
        <v>1.0402</v>
      </c>
      <c r="COZ66">
        <v>0.98450000000000004</v>
      </c>
      <c r="CPA66">
        <v>0.97599999999999998</v>
      </c>
      <c r="CPB66">
        <v>0.83819999999999995</v>
      </c>
      <c r="CPC66">
        <v>0.82540000000000002</v>
      </c>
      <c r="CPD66">
        <v>1.0065999999999999</v>
      </c>
      <c r="CPE66">
        <v>0.99790000000000001</v>
      </c>
      <c r="CPF66">
        <v>1.1037999999999999</v>
      </c>
      <c r="CPG66">
        <v>0.88939999999999997</v>
      </c>
      <c r="CPH66">
        <v>1.3177000000000001</v>
      </c>
      <c r="CPI66">
        <v>1.8783000000000001</v>
      </c>
      <c r="CPJ66">
        <v>1.6792</v>
      </c>
      <c r="CPK66">
        <v>1.5379</v>
      </c>
      <c r="CPL66">
        <v>1.3008</v>
      </c>
      <c r="CPM66">
        <v>1.4702</v>
      </c>
      <c r="CPN66">
        <v>1.1575</v>
      </c>
      <c r="CPO66">
        <v>1.734</v>
      </c>
      <c r="CPP66">
        <v>1.1354</v>
      </c>
      <c r="CPQ66">
        <v>1.1948000000000001</v>
      </c>
      <c r="CPR66">
        <v>1.0771999999999999</v>
      </c>
      <c r="CPS66">
        <v>1.3178000000000001</v>
      </c>
      <c r="CPT66">
        <v>1.492</v>
      </c>
      <c r="CPU66">
        <v>3.4738000000000002</v>
      </c>
      <c r="CPV66">
        <v>0.81399999999999995</v>
      </c>
      <c r="CPW66">
        <v>3.2610000000000001</v>
      </c>
      <c r="CPX66">
        <v>2.0706000000000002</v>
      </c>
      <c r="CPY66">
        <v>2.4653</v>
      </c>
      <c r="CPZ66">
        <v>1.3062</v>
      </c>
      <c r="CQA66">
        <v>4.0279999999999996</v>
      </c>
      <c r="CQB66">
        <v>4.3209999999999997</v>
      </c>
      <c r="CQC66">
        <v>6.0254000000000003</v>
      </c>
      <c r="CQD66">
        <v>0.76349999999999996</v>
      </c>
      <c r="CQE66">
        <v>0.73680000000000001</v>
      </c>
      <c r="CQF66">
        <v>3.4590000000000001</v>
      </c>
      <c r="CQG66">
        <v>4.0797999999999996</v>
      </c>
      <c r="CQH66">
        <v>4.0599999999999996</v>
      </c>
      <c r="CQI66">
        <v>1.2262</v>
      </c>
      <c r="CQJ66">
        <v>0.99</v>
      </c>
      <c r="CQK66">
        <v>6.0212000000000003</v>
      </c>
      <c r="CQL66">
        <v>1.0623</v>
      </c>
      <c r="CQM66">
        <v>1.343</v>
      </c>
      <c r="CQN66">
        <v>2.2469999999999999</v>
      </c>
      <c r="CQO66">
        <v>4.9672999999999998</v>
      </c>
      <c r="CQP66">
        <v>2.2713000000000001</v>
      </c>
      <c r="CQQ66">
        <v>4.9713000000000003</v>
      </c>
      <c r="CQR66">
        <v>5.0155000000000003</v>
      </c>
      <c r="CQS66">
        <v>1.6974</v>
      </c>
      <c r="CQT66">
        <v>1.0296000000000001</v>
      </c>
      <c r="CQU66">
        <v>1.3146</v>
      </c>
      <c r="CQV66">
        <v>5.1837</v>
      </c>
      <c r="CQW66">
        <v>1.0547</v>
      </c>
      <c r="CQX66">
        <v>2.2639999999999998</v>
      </c>
      <c r="CQY66">
        <v>8.0434999999999999</v>
      </c>
      <c r="CQZ66">
        <v>2.1379000000000001</v>
      </c>
      <c r="CRA66">
        <v>7.2417999999999996</v>
      </c>
      <c r="CRB66">
        <v>1.7457</v>
      </c>
      <c r="CRC66">
        <v>1.577</v>
      </c>
      <c r="CRD66">
        <v>1.0633999999999999</v>
      </c>
      <c r="CRE66">
        <v>0.82620000000000005</v>
      </c>
      <c r="CRF66">
        <v>7.1820000000000004</v>
      </c>
      <c r="CRG66">
        <v>3.8142</v>
      </c>
      <c r="CRH66">
        <v>1.3776999999999999</v>
      </c>
      <c r="CRI66">
        <v>2.1375999999999999</v>
      </c>
      <c r="CRJ66">
        <v>3.2892000000000001</v>
      </c>
      <c r="CRK66">
        <v>3.0691999999999999</v>
      </c>
      <c r="CRL66">
        <v>3.9963000000000002</v>
      </c>
      <c r="CRM66">
        <v>1.0553999999999999</v>
      </c>
      <c r="CRN66">
        <v>1.0294000000000001</v>
      </c>
      <c r="CRO66">
        <v>1.3559000000000001</v>
      </c>
      <c r="CRP66">
        <v>0.87360000000000004</v>
      </c>
      <c r="CRQ66">
        <v>3.3610000000000002</v>
      </c>
      <c r="CRR66">
        <v>2.7980999999999998</v>
      </c>
      <c r="CRS66">
        <v>0.97829999999999995</v>
      </c>
      <c r="CRT66">
        <v>1.0892999999999999</v>
      </c>
      <c r="CRU66">
        <v>0.64159999999999995</v>
      </c>
      <c r="CRV66">
        <v>1.7544</v>
      </c>
      <c r="CRW66">
        <v>0.72919999999999996</v>
      </c>
      <c r="CRX66">
        <v>1.7807999999999999</v>
      </c>
      <c r="CRY66">
        <v>1.1182000000000001</v>
      </c>
      <c r="CRZ66">
        <v>2.0510000000000002</v>
      </c>
      <c r="CSA66">
        <v>1.7455000000000001</v>
      </c>
      <c r="CSB66">
        <v>1.7221</v>
      </c>
      <c r="CSC66">
        <v>0.69969999999999999</v>
      </c>
      <c r="CSD66">
        <v>1.6424000000000001</v>
      </c>
      <c r="CSE66">
        <v>1.7090000000000001</v>
      </c>
      <c r="CSF66">
        <v>0.7671</v>
      </c>
      <c r="CSG66">
        <v>1.8557999999999999</v>
      </c>
      <c r="CSH66">
        <v>1.5592999999999999</v>
      </c>
      <c r="CSI66">
        <v>1.7271000000000001</v>
      </c>
      <c r="CSJ66">
        <v>1.615</v>
      </c>
      <c r="CSK66">
        <v>1.1024</v>
      </c>
      <c r="CSL66">
        <v>1.2040999999999999</v>
      </c>
      <c r="CSM66">
        <v>1.8106</v>
      </c>
      <c r="CSN66">
        <v>1.5641</v>
      </c>
      <c r="CSO66">
        <v>1.4732000000000001</v>
      </c>
      <c r="CSP66">
        <v>1.3762000000000001</v>
      </c>
      <c r="CSQ66">
        <v>1.3507</v>
      </c>
      <c r="CSR66">
        <v>3.7452999999999999</v>
      </c>
      <c r="CSS66">
        <v>1.8134999999999999</v>
      </c>
      <c r="CST66">
        <v>1.7496</v>
      </c>
      <c r="CSU66">
        <v>1.1629</v>
      </c>
      <c r="CSV66">
        <v>1.5972</v>
      </c>
      <c r="CSW66">
        <v>0.85099999999999998</v>
      </c>
      <c r="CSX66">
        <v>1.1234</v>
      </c>
      <c r="CSY66">
        <v>1.9229000000000001</v>
      </c>
      <c r="CSZ66">
        <v>1.5287999999999999</v>
      </c>
      <c r="CTA66">
        <v>0.95479999999999998</v>
      </c>
      <c r="CTB66">
        <v>1.9258999999999999</v>
      </c>
      <c r="CTC66">
        <v>2.0367000000000002</v>
      </c>
      <c r="CTD66">
        <v>1.2802</v>
      </c>
      <c r="CTE66">
        <v>1.454</v>
      </c>
      <c r="CTF66">
        <v>1.1865000000000001</v>
      </c>
      <c r="CTG66">
        <v>1.4888999999999999</v>
      </c>
      <c r="CTH66">
        <v>1.2027000000000001</v>
      </c>
      <c r="CTI66">
        <v>1.2225999999999999</v>
      </c>
      <c r="CTJ66">
        <v>1.0184</v>
      </c>
      <c r="CTK66">
        <v>1.4410000000000001</v>
      </c>
      <c r="CTL66">
        <v>1.1685000000000001</v>
      </c>
      <c r="CTM66">
        <v>1.0589</v>
      </c>
      <c r="CTN66">
        <v>1.5951</v>
      </c>
      <c r="CTO66">
        <v>2.3068</v>
      </c>
      <c r="CTP66">
        <v>0.91800000000000004</v>
      </c>
      <c r="CTQ66">
        <v>1.1599999999999999</v>
      </c>
      <c r="CTR66">
        <v>1.6007</v>
      </c>
      <c r="CTS66">
        <v>1.1766000000000001</v>
      </c>
      <c r="CTT66">
        <v>1.9372</v>
      </c>
      <c r="CTU66">
        <v>1.1371</v>
      </c>
      <c r="CTV66">
        <v>0.75070000000000003</v>
      </c>
      <c r="CTW66">
        <v>1.1296999999999999</v>
      </c>
      <c r="CTX66">
        <v>1.3853</v>
      </c>
      <c r="CTY66">
        <v>1.8405</v>
      </c>
      <c r="CTZ66">
        <v>1.4924999999999999</v>
      </c>
      <c r="CUA66">
        <v>1.3148</v>
      </c>
      <c r="CUB66">
        <v>1.3117000000000001</v>
      </c>
      <c r="CUC66">
        <v>1.4569000000000001</v>
      </c>
      <c r="CUD66">
        <v>0.75970000000000004</v>
      </c>
      <c r="CUE66">
        <v>1.8472999999999999</v>
      </c>
      <c r="CUH66">
        <v>1.2697000000000001</v>
      </c>
      <c r="CUO66">
        <v>0.90869999999999995</v>
      </c>
      <c r="CUP66">
        <v>0.9798</v>
      </c>
      <c r="CUQ66">
        <v>2.4399000000000002</v>
      </c>
      <c r="CUR66">
        <v>0.85629999999999995</v>
      </c>
      <c r="CUS66">
        <v>0.90449999999999997</v>
      </c>
      <c r="CUT66">
        <v>0.80249999999999999</v>
      </c>
      <c r="CUV66">
        <v>0.79279999999999995</v>
      </c>
      <c r="CUW66">
        <v>1.0327</v>
      </c>
      <c r="CUY66">
        <v>0.79510000000000003</v>
      </c>
      <c r="CUZ66">
        <v>0.94669999999999999</v>
      </c>
      <c r="CVA66">
        <v>1.7426999999999999</v>
      </c>
      <c r="CVB66">
        <v>1.278</v>
      </c>
      <c r="CVC66">
        <v>1.1947000000000001</v>
      </c>
      <c r="CVD66">
        <v>2.6362999999999999</v>
      </c>
      <c r="CVE66">
        <v>1.1907000000000001</v>
      </c>
      <c r="CVF66">
        <v>0.9698</v>
      </c>
      <c r="CVG66">
        <v>1.2721</v>
      </c>
      <c r="CVH66">
        <v>1.4139999999999999</v>
      </c>
      <c r="CVI66">
        <v>1.3769</v>
      </c>
      <c r="CVJ66">
        <v>1.3900999999999999</v>
      </c>
      <c r="CVK66">
        <v>1.2768999999999999</v>
      </c>
      <c r="CVL66">
        <v>0.94059999999999999</v>
      </c>
      <c r="CVM66">
        <v>1.4406000000000001</v>
      </c>
      <c r="CVN66">
        <v>1.2637</v>
      </c>
      <c r="CVO66">
        <v>1.4866999999999999</v>
      </c>
      <c r="CVP66">
        <v>0.82989999999999997</v>
      </c>
      <c r="CVQ66">
        <v>1.2224999999999999</v>
      </c>
      <c r="CVR66">
        <v>1.4186000000000001</v>
      </c>
      <c r="CVS66">
        <v>2.2073999999999998</v>
      </c>
      <c r="CVT66">
        <v>1.5860000000000001</v>
      </c>
      <c r="CVU66">
        <v>1.8160000000000001</v>
      </c>
      <c r="CVV66">
        <v>1.0198</v>
      </c>
      <c r="CVW66">
        <v>1.1457999999999999</v>
      </c>
      <c r="CVX66">
        <v>1.0573999999999999</v>
      </c>
      <c r="CVY66">
        <v>1.1981999999999999</v>
      </c>
      <c r="CVZ66">
        <v>1.0261</v>
      </c>
      <c r="CWA66">
        <v>1.1308</v>
      </c>
      <c r="CWB66">
        <v>1.3306</v>
      </c>
      <c r="CWC66">
        <v>1.0249999999999999</v>
      </c>
      <c r="CWD66">
        <v>1.2842</v>
      </c>
      <c r="CWE66">
        <v>5.8350999999999997</v>
      </c>
      <c r="CWF66">
        <v>6.0317999999999996</v>
      </c>
      <c r="CWG66">
        <v>5.0964</v>
      </c>
      <c r="CWH66">
        <v>1.2964</v>
      </c>
      <c r="CWI66">
        <v>1.0011000000000001</v>
      </c>
      <c r="CWJ66">
        <v>1.2082999999999999</v>
      </c>
      <c r="CWK66">
        <v>1.1138999999999999</v>
      </c>
      <c r="CWL66">
        <v>1.4975000000000001</v>
      </c>
      <c r="CWM66">
        <v>1.2908999999999999</v>
      </c>
      <c r="CWN66">
        <v>3.6709000000000001</v>
      </c>
      <c r="CWO66">
        <v>1.4772000000000001</v>
      </c>
      <c r="CWP66">
        <v>1.0236000000000001</v>
      </c>
      <c r="CWQ66">
        <v>1.1605000000000001</v>
      </c>
      <c r="CWR66">
        <v>0.95409999999999995</v>
      </c>
      <c r="CWS66">
        <v>1.5820000000000001</v>
      </c>
      <c r="CWT66">
        <v>1.2742</v>
      </c>
      <c r="CWU66">
        <v>1.2069000000000001</v>
      </c>
      <c r="CWV66">
        <v>1.4302999999999999</v>
      </c>
      <c r="CWW66">
        <v>5.3681999999999999</v>
      </c>
      <c r="CWX66">
        <v>1.2156</v>
      </c>
      <c r="CWY66">
        <v>1.28</v>
      </c>
      <c r="CWZ66">
        <v>3.3754</v>
      </c>
      <c r="CXA66">
        <v>0.8599</v>
      </c>
      <c r="CXB66">
        <v>1.6317999999999999</v>
      </c>
      <c r="CXC66">
        <v>1.1773</v>
      </c>
      <c r="CXD66">
        <v>1.4012</v>
      </c>
      <c r="CXE66">
        <v>1.6133</v>
      </c>
      <c r="CXF66">
        <v>1.8281000000000001</v>
      </c>
      <c r="CXG66">
        <v>1.3118000000000001</v>
      </c>
      <c r="CXH66">
        <v>1.4402999999999999</v>
      </c>
      <c r="CXI66">
        <v>1.4317</v>
      </c>
      <c r="CXJ66">
        <v>1.3697999999999999</v>
      </c>
      <c r="CXK66">
        <v>1.4300999999999999</v>
      </c>
      <c r="CXL66">
        <v>1.419</v>
      </c>
      <c r="CXM66">
        <v>1.0831</v>
      </c>
      <c r="CXN66">
        <v>1.3318000000000001</v>
      </c>
      <c r="CXO66">
        <v>1.2782</v>
      </c>
      <c r="CXP66">
        <v>0.81989999999999996</v>
      </c>
      <c r="CXQ66">
        <v>0.96</v>
      </c>
      <c r="CXR66">
        <v>5.9248000000000003</v>
      </c>
      <c r="CXS66">
        <v>1.5555000000000001</v>
      </c>
      <c r="CXT66">
        <v>1.1815</v>
      </c>
      <c r="CXU66">
        <v>1.1724000000000001</v>
      </c>
      <c r="CXV66">
        <v>1.3150999999999999</v>
      </c>
      <c r="CXW66">
        <v>1.0537000000000001</v>
      </c>
      <c r="CXX66">
        <v>1.0556000000000001</v>
      </c>
      <c r="CXY66">
        <v>1.0548</v>
      </c>
      <c r="CXZ66">
        <v>0.89790000000000003</v>
      </c>
      <c r="CYA66">
        <v>0.86409999999999998</v>
      </c>
      <c r="CYB66">
        <v>1.6186</v>
      </c>
      <c r="CYC66">
        <v>0.89480000000000004</v>
      </c>
      <c r="CYD66">
        <v>1.7603</v>
      </c>
      <c r="CYE66">
        <v>0.92459999999999998</v>
      </c>
      <c r="CYF66">
        <v>1.3504</v>
      </c>
      <c r="CYG66">
        <v>1.0575000000000001</v>
      </c>
      <c r="CYH66">
        <v>0.99119999999999997</v>
      </c>
      <c r="CYI66">
        <v>1.4440999999999999</v>
      </c>
      <c r="CYJ66">
        <v>1.4726999999999999</v>
      </c>
      <c r="CYK66">
        <v>1.4802999999999999</v>
      </c>
      <c r="CYL66">
        <v>1.0339</v>
      </c>
      <c r="CYM66">
        <v>1.097</v>
      </c>
      <c r="CYN66">
        <v>0.99219999999999997</v>
      </c>
      <c r="CYO66">
        <v>1.1014999999999999</v>
      </c>
      <c r="CYP66">
        <v>1.0003</v>
      </c>
      <c r="CYQ66">
        <v>1.1563000000000001</v>
      </c>
      <c r="CYR66">
        <v>1.1195999999999999</v>
      </c>
      <c r="CYS66">
        <v>1.2148000000000001</v>
      </c>
      <c r="CYT66">
        <v>0.91579999999999995</v>
      </c>
      <c r="CYU66">
        <v>1.2750999999999999</v>
      </c>
      <c r="CYV66">
        <v>1.2118</v>
      </c>
      <c r="CYX66">
        <v>1.4396</v>
      </c>
      <c r="CYY66">
        <v>1.2958000000000001</v>
      </c>
      <c r="CYZ66">
        <v>1.401</v>
      </c>
      <c r="CZA66">
        <v>1.2574000000000001</v>
      </c>
      <c r="CZB66">
        <v>1.0603</v>
      </c>
      <c r="CZC66">
        <v>1.0407</v>
      </c>
      <c r="CZD66">
        <v>1.1781999999999999</v>
      </c>
      <c r="CZF66">
        <v>0.94210000000000005</v>
      </c>
      <c r="CZG66">
        <v>1.0165</v>
      </c>
      <c r="CZH66">
        <v>1.0427999999999999</v>
      </c>
      <c r="CZI66">
        <v>1.1475</v>
      </c>
      <c r="CZJ66">
        <v>1.5674999999999999</v>
      </c>
      <c r="CZK66">
        <v>0.79500000000000004</v>
      </c>
      <c r="CZL66">
        <v>0.82609999999999995</v>
      </c>
      <c r="CZM66">
        <v>1.0798000000000001</v>
      </c>
      <c r="CZN66">
        <v>1.0243</v>
      </c>
      <c r="CZO66">
        <v>0.99209999999999998</v>
      </c>
      <c r="CZP66">
        <v>1.2281</v>
      </c>
      <c r="CZQ66">
        <v>1.625</v>
      </c>
      <c r="CZR66">
        <v>0.90580000000000005</v>
      </c>
      <c r="CZS66">
        <v>1.1473</v>
      </c>
      <c r="CZU66">
        <v>1.0686</v>
      </c>
      <c r="CZV66">
        <v>1.0427999999999999</v>
      </c>
      <c r="CZW66">
        <v>0.96719999999999995</v>
      </c>
      <c r="CZX66">
        <v>1.0139</v>
      </c>
      <c r="CZY66">
        <v>1.0234000000000001</v>
      </c>
      <c r="CZZ66">
        <v>0.90359999999999996</v>
      </c>
      <c r="DAA66">
        <v>1.0391999999999999</v>
      </c>
      <c r="DAB66">
        <v>1.3482000000000001</v>
      </c>
      <c r="DAC66">
        <v>0.93100000000000005</v>
      </c>
      <c r="DAD66">
        <v>1.2851999999999999</v>
      </c>
      <c r="DAF66">
        <v>0.7671</v>
      </c>
      <c r="DAG66">
        <v>0.94750000000000001</v>
      </c>
      <c r="DAH66">
        <v>1.7444999999999999</v>
      </c>
      <c r="DAI66">
        <v>1.0008999999999999</v>
      </c>
      <c r="DAJ66">
        <v>1.5117</v>
      </c>
      <c r="DAK66">
        <v>1.0898000000000001</v>
      </c>
      <c r="DAL66">
        <v>0.90739999999999998</v>
      </c>
      <c r="DAM66">
        <v>1.0584</v>
      </c>
      <c r="DAN66">
        <v>0.9728</v>
      </c>
      <c r="DAO66">
        <v>0.87370000000000003</v>
      </c>
      <c r="DAP66">
        <v>1.0390999999999999</v>
      </c>
      <c r="DAQ66">
        <v>1.3613999999999999</v>
      </c>
      <c r="DAR66">
        <v>1.1140000000000001</v>
      </c>
      <c r="DAS66">
        <v>1.1100000000000001</v>
      </c>
      <c r="DAT66">
        <v>0.88929999999999998</v>
      </c>
      <c r="DAU66">
        <v>0.99129999999999996</v>
      </c>
      <c r="DAV66">
        <v>1.0245</v>
      </c>
      <c r="DAW66">
        <v>0.81020000000000003</v>
      </c>
      <c r="DAX66">
        <v>0.89229999999999998</v>
      </c>
      <c r="DAZ66">
        <v>0.89529999999999998</v>
      </c>
      <c r="DBA66">
        <v>0.92110000000000003</v>
      </c>
      <c r="DBB66">
        <v>0.83330000000000004</v>
      </c>
      <c r="DBD66">
        <v>0.94610000000000005</v>
      </c>
      <c r="DBF66">
        <v>0.77780000000000005</v>
      </c>
      <c r="DBI66">
        <v>0.86150000000000004</v>
      </c>
      <c r="DBK66">
        <v>0.87219999999999998</v>
      </c>
      <c r="DBL66">
        <v>0.92779999999999996</v>
      </c>
      <c r="DBM66">
        <v>0.86109999999999998</v>
      </c>
      <c r="DBQ66">
        <v>1.0306</v>
      </c>
      <c r="DBU66">
        <v>0.97419999999999995</v>
      </c>
      <c r="DCA66">
        <v>1.379</v>
      </c>
      <c r="DCB66">
        <v>1.6220000000000001</v>
      </c>
      <c r="DCC66">
        <v>2.2450999999999999</v>
      </c>
      <c r="DCD66">
        <v>1.4236</v>
      </c>
      <c r="DCE66">
        <v>1.5</v>
      </c>
      <c r="DCF66">
        <v>1.9019999999999999</v>
      </c>
      <c r="DCG66">
        <v>1.1261000000000001</v>
      </c>
      <c r="DCH66">
        <v>2.4539</v>
      </c>
      <c r="DCI66">
        <v>1.1577999999999999</v>
      </c>
      <c r="DCJ66">
        <v>2.665</v>
      </c>
      <c r="DCK66">
        <v>1.589</v>
      </c>
      <c r="DCL66">
        <v>3.2589999999999999</v>
      </c>
      <c r="DCM66">
        <v>2.887</v>
      </c>
      <c r="DCN66">
        <v>1.643</v>
      </c>
      <c r="DCO66">
        <v>2.089</v>
      </c>
      <c r="DCP66">
        <v>1.972</v>
      </c>
      <c r="DCQ66">
        <v>2.226</v>
      </c>
      <c r="DCR66">
        <v>1.9749000000000001</v>
      </c>
      <c r="DCS66">
        <v>1.6180000000000001</v>
      </c>
      <c r="DCT66">
        <v>2.6314000000000002</v>
      </c>
      <c r="DCU66">
        <v>2.7383000000000002</v>
      </c>
      <c r="DCV66">
        <v>2.7422</v>
      </c>
      <c r="DCW66">
        <v>5.1942000000000004</v>
      </c>
      <c r="DCX66">
        <v>2.0827</v>
      </c>
      <c r="DCY66">
        <v>4.5366999999999997</v>
      </c>
      <c r="DCZ66">
        <v>1.0299</v>
      </c>
      <c r="DDA66">
        <v>3.5895000000000001</v>
      </c>
      <c r="DDB66">
        <v>1.8744000000000001</v>
      </c>
      <c r="DDC66">
        <v>1.1664000000000001</v>
      </c>
      <c r="DDE66">
        <v>0.99170000000000003</v>
      </c>
      <c r="DDI66">
        <v>1.0058</v>
      </c>
      <c r="DDK66">
        <v>1.0908</v>
      </c>
      <c r="DDN66">
        <v>0.95520000000000005</v>
      </c>
      <c r="DDU66">
        <v>1.0032000000000001</v>
      </c>
      <c r="DDZ66">
        <v>1.0002</v>
      </c>
      <c r="DEA66">
        <v>1.0147999999999999</v>
      </c>
      <c r="DEB66">
        <v>0.8478</v>
      </c>
      <c r="DEF66">
        <v>1.0701000000000001</v>
      </c>
      <c r="DEH66">
        <v>0.94979999999999998</v>
      </c>
      <c r="DEI66">
        <v>0.95950000000000002</v>
      </c>
      <c r="DEJ66">
        <v>1.1048</v>
      </c>
      <c r="DEO66">
        <v>1.1187</v>
      </c>
      <c r="DEU66">
        <v>0.88560000000000005</v>
      </c>
      <c r="DEV66">
        <v>1.1808000000000001</v>
      </c>
      <c r="DFA66">
        <v>0.99209999999999998</v>
      </c>
      <c r="DFB66">
        <v>3.7423999999999999</v>
      </c>
      <c r="DFC66">
        <v>1.9126000000000001</v>
      </c>
      <c r="DFD66">
        <v>1.4959</v>
      </c>
      <c r="DFE66">
        <v>1.4765999999999999</v>
      </c>
      <c r="DFF66">
        <v>0.93669999999999998</v>
      </c>
      <c r="DFG66">
        <v>1.4784999999999999</v>
      </c>
      <c r="DFH66">
        <v>1.4953000000000001</v>
      </c>
      <c r="DFK66">
        <v>0.93089999999999995</v>
      </c>
      <c r="DFM66">
        <v>1.0472999999999999</v>
      </c>
      <c r="DFN66">
        <v>0.89500000000000002</v>
      </c>
      <c r="DFP66">
        <v>0.88449999999999995</v>
      </c>
      <c r="DFQ66">
        <v>0.91739999999999999</v>
      </c>
      <c r="DFR66">
        <v>0.90369999999999995</v>
      </c>
      <c r="DFS66">
        <v>0.98009999999999997</v>
      </c>
      <c r="DFT66">
        <v>0.89639999999999997</v>
      </c>
      <c r="DFU66">
        <v>1.4164000000000001</v>
      </c>
      <c r="DFV66">
        <v>1.7524999999999999</v>
      </c>
      <c r="DFW66">
        <v>1.7859</v>
      </c>
      <c r="DFX66">
        <v>2.6613000000000002</v>
      </c>
      <c r="DFY66">
        <v>1.8254999999999999</v>
      </c>
      <c r="DFZ66">
        <v>2.1023999999999998</v>
      </c>
      <c r="DGA66">
        <v>2.0836999999999999</v>
      </c>
      <c r="DGB66">
        <v>1.0429999999999999</v>
      </c>
      <c r="DGC66">
        <v>2.9929999999999999</v>
      </c>
      <c r="DGD66">
        <v>1.62</v>
      </c>
      <c r="DGE66">
        <v>1.3687</v>
      </c>
      <c r="DGF66">
        <v>1.3528</v>
      </c>
      <c r="DGG66">
        <v>2.0228999999999999</v>
      </c>
      <c r="DGH66">
        <v>4.0990000000000002</v>
      </c>
      <c r="DGI66">
        <v>2.0101</v>
      </c>
      <c r="DGJ66">
        <v>4.0670000000000002</v>
      </c>
      <c r="DGK66">
        <v>2.1095999999999999</v>
      </c>
      <c r="DGM66">
        <v>1.6711</v>
      </c>
      <c r="DGN66">
        <v>1.6711</v>
      </c>
    </row>
    <row r="67" spans="1:665 1330:2047 2050:2900" x14ac:dyDescent="0.2">
      <c r="A67" s="1">
        <v>44515</v>
      </c>
      <c r="B67">
        <v>1.9532</v>
      </c>
      <c r="C67">
        <v>2.0417999999999998</v>
      </c>
      <c r="D67">
        <v>1.6720999999999999</v>
      </c>
      <c r="E67">
        <v>1.3443000000000001</v>
      </c>
      <c r="F67">
        <v>2.056</v>
      </c>
      <c r="G67">
        <v>1.8778999999999999</v>
      </c>
      <c r="H67">
        <v>3.0956999999999999</v>
      </c>
      <c r="I67">
        <v>4.1820000000000004</v>
      </c>
      <c r="J67">
        <v>2.7240000000000002</v>
      </c>
      <c r="K67">
        <v>2.5747</v>
      </c>
      <c r="L67">
        <v>2.4563000000000001</v>
      </c>
      <c r="M67">
        <v>1.7674000000000001</v>
      </c>
      <c r="N67">
        <v>2.5038</v>
      </c>
      <c r="O67">
        <v>1.8049999999999999</v>
      </c>
      <c r="P67">
        <v>1.754</v>
      </c>
      <c r="Q67">
        <v>6.01</v>
      </c>
      <c r="R67">
        <v>1.7529999999999999</v>
      </c>
      <c r="S67">
        <v>4.6479999999999997</v>
      </c>
      <c r="T67">
        <v>2.8494999999999999</v>
      </c>
      <c r="U67">
        <v>2.7410000000000001</v>
      </c>
      <c r="V67">
        <v>3.073</v>
      </c>
      <c r="W67">
        <v>1.4812000000000001</v>
      </c>
      <c r="X67">
        <v>3.9470000000000001</v>
      </c>
      <c r="Y67">
        <v>3.2359</v>
      </c>
      <c r="Z67">
        <v>3.87</v>
      </c>
      <c r="AA67">
        <v>4.867</v>
      </c>
      <c r="AB67">
        <v>2.8839999999999999</v>
      </c>
      <c r="AC67">
        <v>6.601</v>
      </c>
      <c r="AD67">
        <v>3.2650000000000001</v>
      </c>
      <c r="AE67">
        <v>2.5019999999999998</v>
      </c>
      <c r="AF67">
        <v>1.2986</v>
      </c>
      <c r="AG67">
        <v>3.7530000000000001</v>
      </c>
      <c r="AH67">
        <v>1.9279999999999999</v>
      </c>
      <c r="AI67">
        <v>1.9450000000000001</v>
      </c>
      <c r="AJ67">
        <v>3.1120000000000001</v>
      </c>
      <c r="AK67">
        <v>2.2770000000000001</v>
      </c>
      <c r="AL67">
        <v>2.9710000000000001</v>
      </c>
      <c r="AM67">
        <v>4.03</v>
      </c>
      <c r="AN67">
        <v>3.9849999999999999</v>
      </c>
      <c r="AO67">
        <v>5.117</v>
      </c>
      <c r="AP67">
        <v>3.5870000000000002</v>
      </c>
      <c r="AQ67">
        <v>1.9517</v>
      </c>
      <c r="AR67">
        <v>3.2829999999999999</v>
      </c>
      <c r="AS67">
        <v>2.5750000000000002</v>
      </c>
      <c r="AT67">
        <v>2.2850000000000001</v>
      </c>
      <c r="AU67">
        <v>3.5059999999999998</v>
      </c>
      <c r="AV67">
        <v>1.669</v>
      </c>
      <c r="AW67">
        <v>1.6659999999999999</v>
      </c>
      <c r="AX67">
        <v>3.819</v>
      </c>
      <c r="AY67">
        <v>3.7669999999999999</v>
      </c>
      <c r="AZ67">
        <v>2.9194</v>
      </c>
      <c r="BA67">
        <v>3.7949999999999999</v>
      </c>
      <c r="BB67">
        <v>2.5960000000000001</v>
      </c>
      <c r="BC67">
        <v>2.1920000000000002</v>
      </c>
      <c r="BD67">
        <v>2.4350000000000001</v>
      </c>
      <c r="BE67">
        <v>0.92900000000000005</v>
      </c>
      <c r="BF67">
        <v>2.7968999999999999</v>
      </c>
      <c r="BG67">
        <v>1.782</v>
      </c>
      <c r="BH67">
        <v>1.829</v>
      </c>
      <c r="BI67">
        <v>1.3813</v>
      </c>
      <c r="BJ67">
        <v>1.1735</v>
      </c>
      <c r="BK67">
        <v>0.97989999999999999</v>
      </c>
      <c r="BL67">
        <v>1.706</v>
      </c>
      <c r="BM67">
        <v>2.87</v>
      </c>
      <c r="BN67">
        <v>1.5648</v>
      </c>
      <c r="BO67">
        <v>1.2903</v>
      </c>
      <c r="BP67">
        <v>1.1497999999999999</v>
      </c>
      <c r="BQ67">
        <v>1.7470000000000001</v>
      </c>
      <c r="BR67">
        <v>1.706</v>
      </c>
      <c r="BS67">
        <v>1.4407000000000001</v>
      </c>
      <c r="BT67">
        <v>1.91</v>
      </c>
      <c r="BU67">
        <v>1.548</v>
      </c>
      <c r="BV67">
        <v>2.8319999999999999</v>
      </c>
      <c r="BW67">
        <v>3.6360000000000001</v>
      </c>
      <c r="BX67">
        <v>1.361</v>
      </c>
      <c r="BY67">
        <v>2.601</v>
      </c>
      <c r="BZ67">
        <v>2.0853999999999999</v>
      </c>
      <c r="CA67">
        <v>2.0670000000000002</v>
      </c>
      <c r="CB67">
        <v>1.998</v>
      </c>
      <c r="CC67">
        <v>1.377</v>
      </c>
      <c r="CD67">
        <v>1.54</v>
      </c>
      <c r="CE67">
        <v>1.9319999999999999</v>
      </c>
      <c r="CF67">
        <v>2.359</v>
      </c>
      <c r="CG67">
        <v>2.3239999999999998</v>
      </c>
      <c r="CH67">
        <v>0.90500000000000003</v>
      </c>
      <c r="CI67">
        <v>2.83</v>
      </c>
      <c r="CJ67">
        <v>2.4319999999999999</v>
      </c>
      <c r="CK67">
        <v>1.9419999999999999</v>
      </c>
      <c r="CL67">
        <v>2.0960000000000001</v>
      </c>
      <c r="CM67">
        <v>1.9019999999999999</v>
      </c>
      <c r="CN67">
        <v>1.1294999999999999</v>
      </c>
      <c r="CO67">
        <v>0.80069999999999997</v>
      </c>
      <c r="CP67">
        <v>3.44</v>
      </c>
      <c r="CQ67">
        <v>1.3310999999999999</v>
      </c>
      <c r="CR67">
        <v>3.39</v>
      </c>
      <c r="CS67">
        <v>2.645</v>
      </c>
      <c r="CT67">
        <v>1.1439999999999999</v>
      </c>
      <c r="CU67">
        <v>2.4620000000000002</v>
      </c>
      <c r="CV67">
        <v>1.206</v>
      </c>
      <c r="CW67">
        <v>1.226</v>
      </c>
      <c r="CX67">
        <v>1.9314</v>
      </c>
      <c r="CY67">
        <v>1.0189999999999999</v>
      </c>
      <c r="CZ67">
        <v>1.8606</v>
      </c>
      <c r="DA67">
        <v>1.83</v>
      </c>
      <c r="DB67">
        <v>1.643</v>
      </c>
      <c r="DC67">
        <v>2.34</v>
      </c>
      <c r="DD67">
        <v>1.7509999999999999</v>
      </c>
      <c r="DE67">
        <v>1.4890000000000001</v>
      </c>
      <c r="DF67">
        <v>2.1419999999999999</v>
      </c>
      <c r="DG67">
        <v>1.3919999999999999</v>
      </c>
      <c r="DH67">
        <v>1.1845000000000001</v>
      </c>
      <c r="DI67">
        <v>2.4119999999999999</v>
      </c>
      <c r="DJ67">
        <v>1.54</v>
      </c>
      <c r="DK67">
        <v>1.3447</v>
      </c>
      <c r="DL67">
        <v>1.361</v>
      </c>
      <c r="DM67">
        <v>2.1930000000000001</v>
      </c>
      <c r="DN67">
        <v>0.873</v>
      </c>
      <c r="DO67">
        <v>1.3720000000000001</v>
      </c>
      <c r="DP67">
        <v>1.234</v>
      </c>
      <c r="DQ67">
        <v>2.2650000000000001</v>
      </c>
      <c r="DR67">
        <v>1.2761</v>
      </c>
      <c r="DS67">
        <v>0.7046</v>
      </c>
      <c r="DT67">
        <v>1.1014999999999999</v>
      </c>
      <c r="DU67">
        <v>1.1019000000000001</v>
      </c>
      <c r="DV67">
        <v>2.88</v>
      </c>
      <c r="DW67">
        <v>0.999</v>
      </c>
      <c r="DX67">
        <v>1.5289999999999999</v>
      </c>
      <c r="DY67">
        <v>1.3463000000000001</v>
      </c>
      <c r="DZ67">
        <v>1.2874000000000001</v>
      </c>
      <c r="EA67">
        <v>1.5625</v>
      </c>
      <c r="EB67">
        <v>1.1041000000000001</v>
      </c>
      <c r="EC67">
        <v>0.77400000000000002</v>
      </c>
      <c r="ED67">
        <v>1.4670000000000001</v>
      </c>
      <c r="EE67">
        <v>2.0874999999999999</v>
      </c>
      <c r="EF67">
        <v>1.7529999999999999</v>
      </c>
      <c r="EG67">
        <v>0.73199999999999998</v>
      </c>
      <c r="EH67">
        <v>5.4269999999999996</v>
      </c>
      <c r="EI67">
        <v>1.3520000000000001</v>
      </c>
      <c r="EJ67">
        <v>1.5664</v>
      </c>
      <c r="EK67">
        <v>1.593</v>
      </c>
      <c r="EL67">
        <v>1.5303</v>
      </c>
      <c r="EM67">
        <v>1.0269999999999999</v>
      </c>
      <c r="EN67">
        <v>1.0901000000000001</v>
      </c>
      <c r="EO67">
        <v>3.1187</v>
      </c>
      <c r="EP67">
        <v>2.363</v>
      </c>
      <c r="EQ67">
        <v>2.3107000000000002</v>
      </c>
      <c r="ER67">
        <v>2.3919999999999999</v>
      </c>
      <c r="ES67">
        <v>1.8939999999999999</v>
      </c>
      <c r="ET67">
        <v>1.84</v>
      </c>
      <c r="EU67">
        <v>2.0720000000000001</v>
      </c>
      <c r="EV67">
        <v>2.7280000000000002</v>
      </c>
      <c r="EW67">
        <v>1.3219000000000001</v>
      </c>
      <c r="EX67">
        <v>1.8480000000000001</v>
      </c>
      <c r="EY67">
        <v>3.0880000000000001</v>
      </c>
      <c r="EZ67">
        <v>1.4348000000000001</v>
      </c>
      <c r="FA67">
        <v>1.4135</v>
      </c>
      <c r="FB67">
        <v>1.0841000000000001</v>
      </c>
      <c r="FC67">
        <v>1.069</v>
      </c>
      <c r="FD67">
        <v>0.96960000000000002</v>
      </c>
      <c r="FE67">
        <v>0.9556</v>
      </c>
      <c r="FF67">
        <v>1.4222999999999999</v>
      </c>
      <c r="FG67">
        <v>1.3937999999999999</v>
      </c>
      <c r="FH67">
        <v>3.3450000000000002</v>
      </c>
      <c r="FI67">
        <v>2.3759999999999999</v>
      </c>
      <c r="FJ67">
        <v>2.448</v>
      </c>
      <c r="FK67">
        <v>1.4585999999999999</v>
      </c>
      <c r="FL67">
        <v>1.3648</v>
      </c>
      <c r="FM67">
        <v>1.3454999999999999</v>
      </c>
      <c r="FN67">
        <v>1.3326</v>
      </c>
      <c r="FO67">
        <v>1.3106</v>
      </c>
      <c r="FP67">
        <v>1.2801</v>
      </c>
      <c r="FQ67">
        <v>1.2613000000000001</v>
      </c>
      <c r="FR67">
        <v>2.6139999999999999</v>
      </c>
      <c r="FS67">
        <v>4.1040000000000001</v>
      </c>
      <c r="FT67">
        <v>1.6202000000000001</v>
      </c>
      <c r="FU67">
        <v>1.5966</v>
      </c>
      <c r="FV67">
        <v>2.2120000000000002</v>
      </c>
      <c r="FW67">
        <v>1.6140000000000001</v>
      </c>
      <c r="FX67">
        <v>0.92049999999999998</v>
      </c>
      <c r="FY67">
        <v>0.90790000000000004</v>
      </c>
      <c r="FZ67">
        <v>3.2038000000000002</v>
      </c>
      <c r="GA67">
        <v>3.1602000000000001</v>
      </c>
      <c r="GB67">
        <v>1.8740000000000001</v>
      </c>
      <c r="GC67">
        <v>1.7989999999999999</v>
      </c>
      <c r="GD67">
        <v>4.2038000000000002</v>
      </c>
      <c r="GE67">
        <v>4.0808999999999997</v>
      </c>
      <c r="GF67">
        <v>3.177</v>
      </c>
      <c r="GG67">
        <v>2.6920000000000002</v>
      </c>
      <c r="GH67">
        <v>2.1779999999999999</v>
      </c>
      <c r="GI67">
        <v>3.3530000000000002</v>
      </c>
      <c r="GJ67">
        <v>1.1512</v>
      </c>
      <c r="GK67">
        <v>1.65</v>
      </c>
      <c r="GL67">
        <v>2.6970000000000001</v>
      </c>
      <c r="GM67">
        <v>2.597</v>
      </c>
      <c r="GN67">
        <v>1.7672000000000001</v>
      </c>
      <c r="GO67">
        <v>1.863</v>
      </c>
      <c r="GP67">
        <v>3.6720000000000002</v>
      </c>
      <c r="GQ67">
        <v>4.3849999999999998</v>
      </c>
      <c r="GR67">
        <v>3.996</v>
      </c>
      <c r="GS67">
        <v>2.3220000000000001</v>
      </c>
      <c r="GT67">
        <v>2.8039999999999998</v>
      </c>
      <c r="GU67">
        <v>1.948</v>
      </c>
      <c r="GV67">
        <v>1.45</v>
      </c>
      <c r="GW67">
        <v>3.464</v>
      </c>
      <c r="GX67">
        <v>2.5720000000000001</v>
      </c>
      <c r="GY67">
        <v>1.498</v>
      </c>
      <c r="GZ67">
        <v>2.5398999999999998</v>
      </c>
      <c r="HA67">
        <v>2.0830000000000002</v>
      </c>
      <c r="HB67">
        <v>3.2189999999999999</v>
      </c>
      <c r="HC67">
        <v>2.5312000000000001</v>
      </c>
      <c r="HD67">
        <v>1.7529999999999999</v>
      </c>
      <c r="HE67">
        <v>1.7925</v>
      </c>
      <c r="HF67">
        <v>2.2810000000000001</v>
      </c>
      <c r="HG67">
        <v>2.6770999999999998</v>
      </c>
      <c r="HH67">
        <v>0.71299999999999997</v>
      </c>
      <c r="HI67">
        <v>1.958</v>
      </c>
      <c r="HJ67">
        <v>1.8956</v>
      </c>
      <c r="HK67">
        <v>1.8637999999999999</v>
      </c>
      <c r="HL67">
        <v>2.6179999999999999</v>
      </c>
      <c r="HM67">
        <v>2.4020000000000001</v>
      </c>
      <c r="HN67">
        <v>4.1929999999999996</v>
      </c>
      <c r="HO67">
        <v>1.4533</v>
      </c>
      <c r="HP67">
        <v>1.7776000000000001</v>
      </c>
      <c r="HQ67">
        <v>1.9227000000000001</v>
      </c>
      <c r="HR67">
        <v>4.5999999999999996</v>
      </c>
      <c r="HS67">
        <v>1.2709999999999999</v>
      </c>
      <c r="HT67">
        <v>2.0066000000000002</v>
      </c>
      <c r="HU67">
        <v>2.5230000000000001</v>
      </c>
      <c r="HV67">
        <v>1.6559999999999999</v>
      </c>
      <c r="HW67">
        <v>2.2231000000000001</v>
      </c>
      <c r="HX67">
        <v>2.4220000000000002</v>
      </c>
      <c r="HY67">
        <v>1.6128</v>
      </c>
      <c r="HZ67">
        <v>1.3103</v>
      </c>
      <c r="IA67">
        <v>1.6109</v>
      </c>
      <c r="IB67">
        <v>1.3108</v>
      </c>
      <c r="IC67">
        <v>1.8121</v>
      </c>
      <c r="ID67">
        <v>1.7598</v>
      </c>
      <c r="IE67">
        <v>1.4616</v>
      </c>
      <c r="IF67">
        <v>1.4222999999999999</v>
      </c>
      <c r="IG67">
        <v>1.8234999999999999</v>
      </c>
      <c r="IH67">
        <v>1.4533</v>
      </c>
      <c r="II67">
        <v>1.8263</v>
      </c>
      <c r="IJ67">
        <v>2.226</v>
      </c>
      <c r="IK67">
        <v>2.609</v>
      </c>
      <c r="IL67">
        <v>2.681</v>
      </c>
      <c r="IM67">
        <v>1.6583000000000001</v>
      </c>
      <c r="IN67">
        <v>1.5194000000000001</v>
      </c>
      <c r="IO67">
        <v>1.9072</v>
      </c>
      <c r="IP67">
        <v>2.65</v>
      </c>
      <c r="IQ67">
        <v>2.0680000000000001</v>
      </c>
      <c r="IR67">
        <v>1.4094</v>
      </c>
      <c r="IS67">
        <v>1.4029</v>
      </c>
      <c r="IT67">
        <v>1.3376999999999999</v>
      </c>
      <c r="IU67">
        <v>1.2652000000000001</v>
      </c>
      <c r="IV67">
        <v>1.415</v>
      </c>
      <c r="IW67">
        <v>1.395</v>
      </c>
      <c r="IX67">
        <v>1.4020999999999999</v>
      </c>
      <c r="IY67">
        <v>1.3691</v>
      </c>
      <c r="IZ67">
        <v>1.0114000000000001</v>
      </c>
      <c r="JA67">
        <v>1.1718</v>
      </c>
      <c r="JB67">
        <v>1.0780000000000001</v>
      </c>
      <c r="JC67">
        <v>2.8439999999999999</v>
      </c>
      <c r="JD67">
        <v>1.1355</v>
      </c>
      <c r="JE67">
        <v>1.3145</v>
      </c>
      <c r="JF67">
        <v>2.3523000000000001</v>
      </c>
      <c r="JG67">
        <v>1.8676999999999999</v>
      </c>
      <c r="JH67">
        <v>1.8461000000000001</v>
      </c>
      <c r="JI67">
        <v>1.3775999999999999</v>
      </c>
      <c r="JJ67">
        <v>1.994</v>
      </c>
      <c r="JK67">
        <v>1.948</v>
      </c>
      <c r="JL67">
        <v>2.0225</v>
      </c>
      <c r="JM67">
        <v>1.8573</v>
      </c>
      <c r="JN67">
        <v>2.1873</v>
      </c>
      <c r="JO67">
        <v>1</v>
      </c>
      <c r="JP67">
        <v>2.6863000000000001</v>
      </c>
      <c r="JQ67">
        <v>2.6242000000000001</v>
      </c>
      <c r="JR67">
        <v>0.88109999999999999</v>
      </c>
      <c r="JS67">
        <v>3.1328999999999998</v>
      </c>
      <c r="JT67">
        <v>3.0796999999999999</v>
      </c>
      <c r="JU67">
        <v>1.1089</v>
      </c>
      <c r="JV67">
        <v>1.0846</v>
      </c>
      <c r="JW67">
        <v>2.444</v>
      </c>
      <c r="JX67">
        <v>2.4089999999999998</v>
      </c>
      <c r="JY67">
        <v>1.3640000000000001</v>
      </c>
      <c r="JZ67">
        <v>1.611</v>
      </c>
      <c r="KA67">
        <v>1.026</v>
      </c>
      <c r="KB67">
        <v>1.4354</v>
      </c>
      <c r="KC67">
        <v>1.6224000000000001</v>
      </c>
      <c r="KD67">
        <v>2.2734000000000001</v>
      </c>
      <c r="KE67">
        <v>1.8352999999999999</v>
      </c>
      <c r="KF67">
        <v>1.8986000000000001</v>
      </c>
      <c r="KG67">
        <v>2.4337</v>
      </c>
      <c r="KH67">
        <v>2.371</v>
      </c>
      <c r="KI67">
        <v>2.1993</v>
      </c>
      <c r="KJ67">
        <v>1.6669</v>
      </c>
      <c r="KK67">
        <v>1.6480999999999999</v>
      </c>
      <c r="KL67">
        <v>2.6802999999999999</v>
      </c>
      <c r="KM67">
        <v>1.2382</v>
      </c>
      <c r="KN67">
        <v>1.2219</v>
      </c>
      <c r="KO67">
        <v>1.8066</v>
      </c>
      <c r="KP67">
        <v>1.8008999999999999</v>
      </c>
      <c r="KQ67">
        <v>3.9420000000000002</v>
      </c>
      <c r="KR67">
        <v>4.4440999999999997</v>
      </c>
      <c r="KS67">
        <v>1.9386000000000001</v>
      </c>
      <c r="KT67">
        <v>2.0811000000000002</v>
      </c>
      <c r="KU67">
        <v>1.8442000000000001</v>
      </c>
      <c r="KV67">
        <v>1.7015</v>
      </c>
      <c r="KW67">
        <v>2.464</v>
      </c>
      <c r="KX67">
        <v>1.833</v>
      </c>
      <c r="KY67">
        <v>1.8089</v>
      </c>
      <c r="KZ67">
        <v>3.6922999999999999</v>
      </c>
      <c r="LA67">
        <v>3.6309</v>
      </c>
      <c r="LB67">
        <v>2.0413999999999999</v>
      </c>
      <c r="LC67">
        <v>1.9342999999999999</v>
      </c>
      <c r="LD67">
        <v>2.0163000000000002</v>
      </c>
      <c r="LE67">
        <v>1.1845000000000001</v>
      </c>
      <c r="LF67">
        <v>1.1623000000000001</v>
      </c>
      <c r="LG67">
        <v>3.4819</v>
      </c>
      <c r="LH67">
        <v>0.92979999999999996</v>
      </c>
      <c r="LI67">
        <v>1.6371</v>
      </c>
      <c r="LJ67">
        <v>1.738</v>
      </c>
      <c r="LK67">
        <v>1.7099</v>
      </c>
      <c r="LL67">
        <v>1.4415</v>
      </c>
      <c r="LM67">
        <v>1.4278</v>
      </c>
      <c r="LN67">
        <v>1.5610999999999999</v>
      </c>
      <c r="LO67">
        <v>1.5491999999999999</v>
      </c>
      <c r="LP67">
        <v>1.8133999999999999</v>
      </c>
      <c r="LQ67">
        <v>2.3801999999999999</v>
      </c>
      <c r="LR67">
        <v>2.0055999999999998</v>
      </c>
      <c r="LS67">
        <v>1.6612</v>
      </c>
      <c r="LT67">
        <v>1.2042999999999999</v>
      </c>
      <c r="LU67">
        <v>1.2593000000000001</v>
      </c>
      <c r="LV67">
        <v>1.5721000000000001</v>
      </c>
      <c r="LW67">
        <v>1.3160000000000001</v>
      </c>
      <c r="LX67">
        <v>1.845</v>
      </c>
      <c r="LY67">
        <v>2.3614000000000002</v>
      </c>
      <c r="LZ67">
        <v>1.7571000000000001</v>
      </c>
      <c r="MA67">
        <v>1.5497000000000001</v>
      </c>
      <c r="MB67">
        <v>1.4872000000000001</v>
      </c>
      <c r="MC67">
        <v>2.7604000000000002</v>
      </c>
      <c r="MD67">
        <v>2.3083999999999998</v>
      </c>
      <c r="ME67">
        <v>2.1613000000000002</v>
      </c>
      <c r="MF67">
        <v>2.9323999999999999</v>
      </c>
      <c r="MG67">
        <v>1.3351</v>
      </c>
      <c r="MH67">
        <v>1.3129999999999999</v>
      </c>
      <c r="MI67">
        <v>2.3532000000000002</v>
      </c>
      <c r="MJ67">
        <v>2.2040000000000002</v>
      </c>
      <c r="MK67">
        <v>1.5144</v>
      </c>
      <c r="ML67">
        <v>1.3584000000000001</v>
      </c>
      <c r="MM67">
        <v>1.2989999999999999</v>
      </c>
      <c r="MN67">
        <v>1.0651999999999999</v>
      </c>
      <c r="MO67">
        <v>1.0533999999999999</v>
      </c>
      <c r="MP67">
        <v>1.3182</v>
      </c>
      <c r="MQ67">
        <v>1.2954000000000001</v>
      </c>
      <c r="MR67">
        <v>1.4564999999999999</v>
      </c>
      <c r="MS67">
        <v>2.8037000000000001</v>
      </c>
      <c r="MT67">
        <v>2.5849000000000002</v>
      </c>
      <c r="MU67">
        <v>0.7873</v>
      </c>
      <c r="MV67">
        <v>0.7742</v>
      </c>
      <c r="MW67">
        <v>2.2549999999999999</v>
      </c>
      <c r="MX67">
        <v>1.8039000000000001</v>
      </c>
      <c r="MY67">
        <v>2.319</v>
      </c>
      <c r="MZ67">
        <v>1.7277</v>
      </c>
      <c r="NA67">
        <v>1.6627000000000001</v>
      </c>
      <c r="NB67">
        <v>1.8925000000000001</v>
      </c>
      <c r="NC67">
        <v>2.0474000000000001</v>
      </c>
      <c r="ND67">
        <v>3.3534000000000002</v>
      </c>
      <c r="NE67">
        <v>2.1732</v>
      </c>
      <c r="NF67">
        <v>0.7833</v>
      </c>
      <c r="NG67">
        <v>0.78290000000000004</v>
      </c>
      <c r="NH67">
        <v>3.6455000000000002</v>
      </c>
      <c r="NI67">
        <v>2.0541999999999998</v>
      </c>
      <c r="NJ67">
        <v>2.0457999999999998</v>
      </c>
      <c r="NK67">
        <v>1.4440999999999999</v>
      </c>
      <c r="NL67">
        <v>1.4382999999999999</v>
      </c>
      <c r="NM67">
        <v>1.7954000000000001</v>
      </c>
      <c r="NN67">
        <v>3.7282000000000002</v>
      </c>
      <c r="NO67">
        <v>3.6922999999999999</v>
      </c>
      <c r="NP67">
        <v>3.32</v>
      </c>
      <c r="NQ67">
        <v>1.6452</v>
      </c>
      <c r="NR67">
        <v>1.6389</v>
      </c>
      <c r="NS67">
        <v>1.3772</v>
      </c>
      <c r="NT67">
        <v>1.3814</v>
      </c>
      <c r="NU67">
        <v>1.9076</v>
      </c>
      <c r="NV67">
        <v>1.4630000000000001</v>
      </c>
      <c r="NW67">
        <v>1.2030000000000001</v>
      </c>
      <c r="NX67">
        <v>1.361</v>
      </c>
      <c r="NY67">
        <v>1.8520000000000001</v>
      </c>
      <c r="NZ67">
        <v>1.1738</v>
      </c>
      <c r="OA67">
        <v>1.1689000000000001</v>
      </c>
      <c r="OB67">
        <v>2.8889</v>
      </c>
      <c r="OC67">
        <v>1.6636</v>
      </c>
      <c r="OD67">
        <v>1.8089</v>
      </c>
      <c r="OE67">
        <v>0.95150000000000001</v>
      </c>
      <c r="OF67">
        <v>3.1798999999999999</v>
      </c>
      <c r="OG67">
        <v>2.2019000000000002</v>
      </c>
      <c r="OH67">
        <v>1.36</v>
      </c>
      <c r="OI67">
        <v>1.3540000000000001</v>
      </c>
      <c r="OJ67">
        <v>2.3687</v>
      </c>
      <c r="OK67">
        <v>2.3264999999999998</v>
      </c>
      <c r="OL67">
        <v>0.82179999999999997</v>
      </c>
      <c r="OM67">
        <v>0.80759999999999998</v>
      </c>
      <c r="ON67">
        <v>1.4623999999999999</v>
      </c>
      <c r="OO67">
        <v>1.3134999999999999</v>
      </c>
      <c r="OP67">
        <v>1.3058000000000001</v>
      </c>
      <c r="OQ67">
        <v>1.2335</v>
      </c>
      <c r="OR67">
        <v>1.2257</v>
      </c>
      <c r="OS67">
        <v>2.2252999999999998</v>
      </c>
      <c r="OT67">
        <v>1.9610000000000001</v>
      </c>
      <c r="OU67">
        <v>1.4883999999999999</v>
      </c>
      <c r="OV67">
        <v>1.4534</v>
      </c>
      <c r="OW67">
        <v>1.2562</v>
      </c>
      <c r="OX67">
        <v>1.6176999999999999</v>
      </c>
      <c r="OY67">
        <v>1.7281</v>
      </c>
      <c r="OZ67">
        <v>2.1848000000000001</v>
      </c>
      <c r="PA67">
        <v>2.0337000000000001</v>
      </c>
      <c r="PB67">
        <v>2.0251000000000001</v>
      </c>
      <c r="PC67">
        <v>1.0665</v>
      </c>
      <c r="PD67">
        <v>1.0437000000000001</v>
      </c>
      <c r="PE67">
        <v>0.81569999999999998</v>
      </c>
      <c r="PF67">
        <v>0.81159999999999999</v>
      </c>
      <c r="PG67">
        <v>1.3469</v>
      </c>
      <c r="PH67">
        <v>2.5209000000000001</v>
      </c>
      <c r="PI67">
        <v>2.4952000000000001</v>
      </c>
      <c r="PJ67">
        <v>1.7983</v>
      </c>
      <c r="PK67">
        <v>1.7750999999999999</v>
      </c>
      <c r="PL67">
        <v>1.4308000000000001</v>
      </c>
      <c r="PM67">
        <v>2.1299000000000001</v>
      </c>
      <c r="PN67">
        <v>2.1450999999999998</v>
      </c>
      <c r="PO67">
        <v>2.1894</v>
      </c>
      <c r="PP67">
        <v>2.1564000000000001</v>
      </c>
      <c r="PQ67">
        <v>2.1856</v>
      </c>
      <c r="PR67">
        <v>2.3178999999999998</v>
      </c>
      <c r="PS67">
        <v>2.2475000000000001</v>
      </c>
      <c r="PT67">
        <v>2.2263000000000002</v>
      </c>
      <c r="PU67">
        <v>1.2950999999999999</v>
      </c>
      <c r="PV67">
        <v>1.2946</v>
      </c>
      <c r="PW67">
        <v>1.6785000000000001</v>
      </c>
      <c r="PX67">
        <v>1.8106</v>
      </c>
      <c r="PY67">
        <v>1.7781</v>
      </c>
      <c r="PZ67">
        <v>2.3717000000000001</v>
      </c>
      <c r="QA67">
        <v>0.9718</v>
      </c>
      <c r="QB67">
        <v>1.7291000000000001</v>
      </c>
      <c r="QC67">
        <v>2.0960999999999999</v>
      </c>
      <c r="QD67">
        <v>2.0503</v>
      </c>
      <c r="QE67">
        <v>1.4510000000000001</v>
      </c>
      <c r="QF67">
        <v>1.8922000000000001</v>
      </c>
      <c r="QG67">
        <v>1.8803000000000001</v>
      </c>
      <c r="QH67">
        <v>1.6769000000000001</v>
      </c>
      <c r="QI67">
        <v>0.84799999999999998</v>
      </c>
      <c r="QJ67">
        <v>0.83530000000000004</v>
      </c>
      <c r="QK67">
        <v>1.4020999999999999</v>
      </c>
      <c r="QL67">
        <v>1.3926000000000001</v>
      </c>
      <c r="QM67">
        <v>1.8023</v>
      </c>
      <c r="QN67">
        <v>1.7726</v>
      </c>
      <c r="QO67">
        <v>1.2378</v>
      </c>
      <c r="QP67">
        <v>1.2202999999999999</v>
      </c>
      <c r="QQ67">
        <v>1.7788999999999999</v>
      </c>
      <c r="QR67">
        <v>2.0112000000000001</v>
      </c>
      <c r="QS67">
        <v>1.9652000000000001</v>
      </c>
      <c r="QT67">
        <v>2.0030000000000001</v>
      </c>
      <c r="QV67">
        <v>1.8456999999999999</v>
      </c>
      <c r="QW67">
        <v>1.8082</v>
      </c>
      <c r="QX67">
        <v>3.0154999999999998</v>
      </c>
      <c r="QY67">
        <v>1.6017999999999999</v>
      </c>
      <c r="QZ67">
        <v>1.5557000000000001</v>
      </c>
      <c r="RA67">
        <v>1.3829</v>
      </c>
      <c r="RB67">
        <v>1.3629</v>
      </c>
      <c r="RC67">
        <v>1.6520999999999999</v>
      </c>
      <c r="RD67">
        <v>0.97040000000000004</v>
      </c>
      <c r="RE67">
        <v>2.5222000000000002</v>
      </c>
      <c r="RF67">
        <v>2.4861</v>
      </c>
      <c r="RG67">
        <v>1.4346000000000001</v>
      </c>
      <c r="RH67">
        <v>1.4081999999999999</v>
      </c>
      <c r="RI67">
        <v>3.3188</v>
      </c>
      <c r="RJ67">
        <v>1.6083000000000001</v>
      </c>
      <c r="RK67">
        <v>1.3725000000000001</v>
      </c>
      <c r="RL67">
        <v>0.90349999999999997</v>
      </c>
      <c r="RM67">
        <v>0.99260000000000004</v>
      </c>
      <c r="RN67">
        <v>1.258</v>
      </c>
      <c r="RO67">
        <v>1.1205000000000001</v>
      </c>
      <c r="RP67">
        <v>1.161</v>
      </c>
      <c r="RQ67">
        <v>1.4317</v>
      </c>
      <c r="RR67">
        <v>1.2714000000000001</v>
      </c>
      <c r="RS67">
        <v>1.5719000000000001</v>
      </c>
      <c r="RT67">
        <v>1.5439000000000001</v>
      </c>
      <c r="RU67">
        <v>2.9037999999999999</v>
      </c>
      <c r="RV67">
        <v>0.97829999999999995</v>
      </c>
      <c r="RW67">
        <v>1.9864999999999999</v>
      </c>
      <c r="RX67">
        <v>1.8159000000000001</v>
      </c>
      <c r="RY67">
        <v>1.7908999999999999</v>
      </c>
      <c r="RZ67">
        <v>1.4415</v>
      </c>
      <c r="SA67">
        <v>2.2016</v>
      </c>
      <c r="SB67">
        <v>1.0122</v>
      </c>
      <c r="SC67">
        <v>1.0185</v>
      </c>
      <c r="SD67">
        <v>4.0354000000000001</v>
      </c>
      <c r="SE67">
        <v>2.4034</v>
      </c>
      <c r="SF67">
        <v>1.7218</v>
      </c>
      <c r="SG67">
        <v>1.6961999999999999</v>
      </c>
      <c r="SH67">
        <v>1.165</v>
      </c>
      <c r="SI67">
        <v>1.7746999999999999</v>
      </c>
      <c r="SJ67">
        <v>1.7668999999999999</v>
      </c>
      <c r="SK67">
        <v>1.4579</v>
      </c>
      <c r="SL67">
        <v>2.1111</v>
      </c>
      <c r="SM67">
        <v>2.093</v>
      </c>
      <c r="SN67">
        <v>1.4390000000000001</v>
      </c>
      <c r="SO67">
        <v>1.4292</v>
      </c>
      <c r="SP67">
        <v>4.4318999999999997</v>
      </c>
      <c r="SQ67">
        <v>2.1297000000000001</v>
      </c>
      <c r="SR67">
        <v>1.3815999999999999</v>
      </c>
      <c r="SS67">
        <v>1.3129999999999999</v>
      </c>
      <c r="ST67">
        <v>3.4051</v>
      </c>
      <c r="SU67">
        <v>3.3197000000000001</v>
      </c>
      <c r="SV67">
        <v>1.5286</v>
      </c>
      <c r="SW67">
        <v>1.4874000000000001</v>
      </c>
      <c r="SX67">
        <v>3.5352999999999999</v>
      </c>
      <c r="SY67">
        <v>3.444</v>
      </c>
      <c r="SZ67">
        <v>1.9854000000000001</v>
      </c>
      <c r="TA67">
        <v>1.9619</v>
      </c>
      <c r="TB67">
        <v>3.5375000000000001</v>
      </c>
      <c r="TC67">
        <v>3.4556</v>
      </c>
      <c r="TD67">
        <v>1.7381</v>
      </c>
      <c r="TE67">
        <v>2.8975</v>
      </c>
      <c r="TF67">
        <v>2.3148</v>
      </c>
      <c r="TG67">
        <v>1.4381999999999999</v>
      </c>
      <c r="TH67">
        <v>1.2172000000000001</v>
      </c>
      <c r="TI67">
        <v>3.0581</v>
      </c>
      <c r="TJ67">
        <v>2.9878999999999998</v>
      </c>
      <c r="TK67">
        <v>1.7665</v>
      </c>
      <c r="TL67">
        <v>1.7450000000000001</v>
      </c>
      <c r="TM67">
        <v>2.1389999999999998</v>
      </c>
      <c r="TN67">
        <v>1.7058</v>
      </c>
      <c r="TO67">
        <v>1.7350000000000001</v>
      </c>
      <c r="TP67">
        <v>3.4417</v>
      </c>
      <c r="TQ67">
        <v>3.5539999999999998</v>
      </c>
      <c r="TR67">
        <v>0.87560000000000004</v>
      </c>
      <c r="TS67">
        <v>1.5705</v>
      </c>
      <c r="TT67">
        <v>0.92379999999999995</v>
      </c>
      <c r="TU67">
        <v>1.2725</v>
      </c>
      <c r="TV67">
        <v>1.4046000000000001</v>
      </c>
      <c r="TW67">
        <v>1.3833</v>
      </c>
      <c r="TX67">
        <v>1.1823999999999999</v>
      </c>
      <c r="TY67">
        <v>1.8824000000000001</v>
      </c>
      <c r="TZ67">
        <v>1.4269000000000001</v>
      </c>
      <c r="UA67">
        <v>1.4135</v>
      </c>
      <c r="UB67">
        <v>2.0133000000000001</v>
      </c>
      <c r="UC67">
        <v>1.9899</v>
      </c>
      <c r="UD67">
        <v>1.5650999999999999</v>
      </c>
      <c r="UE67">
        <v>1.5369999999999999</v>
      </c>
      <c r="UF67">
        <v>1.5325</v>
      </c>
      <c r="UG67">
        <v>1.3637999999999999</v>
      </c>
      <c r="UH67">
        <v>1.3514999999999999</v>
      </c>
      <c r="UI67">
        <v>1.5770999999999999</v>
      </c>
      <c r="UJ67">
        <v>1.5720000000000001</v>
      </c>
      <c r="UK67">
        <v>1.3823000000000001</v>
      </c>
      <c r="UL67">
        <v>1.3688</v>
      </c>
      <c r="UM67">
        <v>2.5038</v>
      </c>
      <c r="UN67">
        <v>2.4518</v>
      </c>
      <c r="UO67">
        <v>2.3681000000000001</v>
      </c>
      <c r="UP67">
        <v>2.3452000000000002</v>
      </c>
      <c r="UQ67">
        <v>2.4315000000000002</v>
      </c>
      <c r="UR67">
        <v>3.3353000000000002</v>
      </c>
      <c r="US67">
        <v>4.1421000000000001</v>
      </c>
      <c r="UT67">
        <v>1.5649</v>
      </c>
      <c r="UU67">
        <v>1.5441</v>
      </c>
      <c r="UV67">
        <v>2.5186999999999999</v>
      </c>
      <c r="UW67">
        <v>2.5061</v>
      </c>
      <c r="UX67">
        <v>2.2372999999999998</v>
      </c>
      <c r="UY67">
        <v>2.2121</v>
      </c>
      <c r="UZ67">
        <v>1.0241</v>
      </c>
      <c r="VA67">
        <v>2.7162000000000002</v>
      </c>
      <c r="VB67">
        <v>0.79110000000000003</v>
      </c>
      <c r="VC67">
        <v>1.5049999999999999</v>
      </c>
      <c r="VD67">
        <v>1.3527</v>
      </c>
      <c r="VE67">
        <v>1.3388</v>
      </c>
      <c r="VF67">
        <v>1.6314</v>
      </c>
      <c r="VG67">
        <v>1.6240000000000001</v>
      </c>
      <c r="VH67">
        <v>1.6373</v>
      </c>
      <c r="VI67">
        <v>1.6248</v>
      </c>
      <c r="VJ67">
        <v>2.2427000000000001</v>
      </c>
      <c r="VK67">
        <v>2.1901000000000002</v>
      </c>
      <c r="VL67">
        <v>1.6072</v>
      </c>
      <c r="VM67">
        <v>1.5972999999999999</v>
      </c>
      <c r="VN67">
        <v>1.7024999999999999</v>
      </c>
      <c r="VO67">
        <v>1.6879999999999999</v>
      </c>
      <c r="VP67">
        <v>1.3683000000000001</v>
      </c>
      <c r="VQ67">
        <v>2.1894999999999998</v>
      </c>
      <c r="VR67">
        <v>2.1707000000000001</v>
      </c>
      <c r="VS67">
        <v>1.5616000000000001</v>
      </c>
      <c r="VT67">
        <v>1.2798</v>
      </c>
      <c r="VU67">
        <v>2.1423999999999999</v>
      </c>
      <c r="VV67">
        <v>2.1114000000000002</v>
      </c>
      <c r="VW67">
        <v>1.6949000000000001</v>
      </c>
      <c r="VX67">
        <v>1.3076000000000001</v>
      </c>
      <c r="VY67">
        <v>1.3553999999999999</v>
      </c>
      <c r="VZ67">
        <v>1.3380000000000001</v>
      </c>
      <c r="WA67">
        <v>0.85499999999999998</v>
      </c>
      <c r="WB67">
        <v>0.84830000000000005</v>
      </c>
      <c r="WC67">
        <v>1.7467999999999999</v>
      </c>
      <c r="WD67">
        <v>1.3797999999999999</v>
      </c>
      <c r="WE67">
        <v>1.353</v>
      </c>
      <c r="WF67">
        <v>1.5966</v>
      </c>
      <c r="WG67">
        <v>1.8564000000000001</v>
      </c>
      <c r="WH67">
        <v>1.8088</v>
      </c>
      <c r="WI67">
        <v>2.2191999999999998</v>
      </c>
      <c r="WJ67">
        <v>2.3014999999999999</v>
      </c>
      <c r="WK67">
        <v>1.1819</v>
      </c>
      <c r="WL67">
        <v>1.6204000000000001</v>
      </c>
      <c r="WM67">
        <v>1.6123000000000001</v>
      </c>
      <c r="WN67">
        <v>2.2808000000000002</v>
      </c>
      <c r="WO67">
        <v>2.2677</v>
      </c>
      <c r="WP67">
        <v>1.4409000000000001</v>
      </c>
      <c r="WQ67">
        <v>1.8186</v>
      </c>
      <c r="WR67">
        <v>1.7970999999999999</v>
      </c>
      <c r="WS67">
        <v>2.7894000000000001</v>
      </c>
      <c r="WT67">
        <v>1.42</v>
      </c>
      <c r="WU67">
        <v>1.4046000000000001</v>
      </c>
      <c r="WV67">
        <v>1.7684</v>
      </c>
      <c r="WW67">
        <v>3.1583999999999999</v>
      </c>
      <c r="WX67">
        <v>1.5902000000000001</v>
      </c>
      <c r="WY67">
        <v>1.5721000000000001</v>
      </c>
      <c r="WZ67">
        <v>1.0723</v>
      </c>
      <c r="XA67">
        <v>1.6621999999999999</v>
      </c>
      <c r="XB67">
        <v>1.6496999999999999</v>
      </c>
      <c r="XC67">
        <v>1.4617</v>
      </c>
      <c r="XD67">
        <v>1.4464999999999999</v>
      </c>
      <c r="XE67">
        <v>1.4011</v>
      </c>
      <c r="XF67">
        <v>0.86109999999999998</v>
      </c>
      <c r="XG67">
        <v>0.85240000000000005</v>
      </c>
      <c r="XH67">
        <v>1.452</v>
      </c>
      <c r="XI67">
        <v>1.4359</v>
      </c>
      <c r="XJ67">
        <v>2.1057999999999999</v>
      </c>
      <c r="XK67">
        <v>2.3090999999999999</v>
      </c>
      <c r="XL67">
        <v>2.2921999999999998</v>
      </c>
      <c r="XM67">
        <v>1.3747</v>
      </c>
      <c r="XN67">
        <v>1.7061999999999999</v>
      </c>
      <c r="XO67">
        <v>1.3362000000000001</v>
      </c>
      <c r="XP67">
        <v>1.3272999999999999</v>
      </c>
      <c r="XQ67">
        <v>1.4883999999999999</v>
      </c>
      <c r="XR67">
        <v>2.64</v>
      </c>
      <c r="XS67">
        <v>1.1713</v>
      </c>
      <c r="XT67">
        <v>1.982</v>
      </c>
      <c r="XU67">
        <v>1.83</v>
      </c>
      <c r="XV67">
        <v>1.3505</v>
      </c>
      <c r="XW67">
        <v>1.9779</v>
      </c>
      <c r="XX67">
        <v>1.9511000000000001</v>
      </c>
      <c r="XY67">
        <v>1.5402</v>
      </c>
      <c r="XZ67">
        <v>1.5355000000000001</v>
      </c>
      <c r="YA67">
        <v>1.6055999999999999</v>
      </c>
      <c r="YB67">
        <v>1.5896999999999999</v>
      </c>
      <c r="YC67">
        <v>1.5736000000000001</v>
      </c>
      <c r="YD67">
        <v>1.4381999999999999</v>
      </c>
      <c r="YE67">
        <v>1.4232</v>
      </c>
      <c r="YF67">
        <v>2.2898999999999998</v>
      </c>
      <c r="YG67">
        <v>1.1541999999999999</v>
      </c>
      <c r="YH67">
        <v>0.96179999999999999</v>
      </c>
      <c r="YI67">
        <v>0.95389999999999997</v>
      </c>
      <c r="YJ67">
        <v>2.1836000000000002</v>
      </c>
      <c r="YK67">
        <v>1.5509999999999999</v>
      </c>
      <c r="YL67">
        <v>1.5282</v>
      </c>
      <c r="YM67">
        <v>1.3110999999999999</v>
      </c>
      <c r="YN67">
        <v>1.3067</v>
      </c>
      <c r="YO67">
        <v>1.9137999999999999</v>
      </c>
      <c r="AYE67">
        <v>1.0357000000000001</v>
      </c>
      <c r="AYF67">
        <v>1.0343</v>
      </c>
      <c r="AYG67">
        <v>1.2505999999999999</v>
      </c>
      <c r="AYH67">
        <v>1.2498</v>
      </c>
      <c r="AYI67">
        <v>0.87150000000000005</v>
      </c>
      <c r="AYJ67">
        <v>0.86990000000000001</v>
      </c>
      <c r="AYK67">
        <v>1.0006999999999999</v>
      </c>
      <c r="AYL67">
        <v>1.0271999999999999</v>
      </c>
      <c r="AYM67">
        <v>1.0265</v>
      </c>
      <c r="AYO67">
        <v>1.2715000000000001</v>
      </c>
      <c r="AYR67">
        <v>0.87639999999999996</v>
      </c>
      <c r="AYT67">
        <v>1.0089999999999999</v>
      </c>
      <c r="AYU67">
        <v>0.94610000000000005</v>
      </c>
      <c r="AYV67">
        <v>0.94479999999999997</v>
      </c>
      <c r="AYY67">
        <v>1.0043</v>
      </c>
      <c r="AYZ67">
        <v>1.0029999999999999</v>
      </c>
      <c r="AZA67">
        <v>1.2299</v>
      </c>
      <c r="AZB67">
        <v>1.2283999999999999</v>
      </c>
      <c r="AZC67">
        <v>1.2323999999999999</v>
      </c>
      <c r="AZD67">
        <v>1.2310000000000001</v>
      </c>
      <c r="AZE67">
        <v>0.97030000000000005</v>
      </c>
      <c r="AZF67">
        <v>0.96960000000000002</v>
      </c>
      <c r="AZG67">
        <v>1.0161</v>
      </c>
      <c r="AZH67">
        <v>1.0155000000000001</v>
      </c>
      <c r="AZI67">
        <v>1.3162</v>
      </c>
      <c r="AZJ67">
        <v>0.93010000000000004</v>
      </c>
      <c r="AZK67">
        <v>0.92949999999999999</v>
      </c>
      <c r="AZL67">
        <v>0.96750000000000003</v>
      </c>
      <c r="AZM67">
        <v>0.96689999999999998</v>
      </c>
      <c r="AZN67">
        <v>0.98699999999999999</v>
      </c>
      <c r="AZO67">
        <v>0.98640000000000005</v>
      </c>
      <c r="AZR67">
        <v>1.0305</v>
      </c>
      <c r="AZS67">
        <v>1.0304</v>
      </c>
      <c r="AZW67">
        <v>1.0047999999999999</v>
      </c>
      <c r="AZX67">
        <v>1.0038</v>
      </c>
      <c r="AZY67">
        <v>0.96079999999999999</v>
      </c>
      <c r="AZZ67">
        <v>0.96020000000000005</v>
      </c>
      <c r="BAA67">
        <v>1.1517999999999999</v>
      </c>
      <c r="BAB67">
        <v>1.0279</v>
      </c>
      <c r="BAC67">
        <v>1.0265</v>
      </c>
      <c r="BAD67">
        <v>1.0222</v>
      </c>
      <c r="BAE67">
        <v>1.0221</v>
      </c>
      <c r="BAF67">
        <v>0.99580000000000002</v>
      </c>
      <c r="BAG67">
        <v>0.995</v>
      </c>
      <c r="BAH67">
        <v>0.84509999999999996</v>
      </c>
      <c r="BAI67">
        <v>0.84419999999999995</v>
      </c>
      <c r="BAJ67">
        <v>1.0197000000000001</v>
      </c>
      <c r="BAK67">
        <v>1.0185</v>
      </c>
      <c r="BAP67">
        <v>0.99329999999999996</v>
      </c>
      <c r="BAQ67">
        <v>0.9919</v>
      </c>
      <c r="BAT67">
        <v>1.0158</v>
      </c>
      <c r="BAU67">
        <v>1.0156000000000001</v>
      </c>
      <c r="BAX67">
        <v>0.91259999999999997</v>
      </c>
      <c r="BAY67">
        <v>0.91149999999999998</v>
      </c>
      <c r="BAZ67">
        <v>1.1008</v>
      </c>
      <c r="BBA67">
        <v>1.0992</v>
      </c>
      <c r="BBI67">
        <v>1.157</v>
      </c>
      <c r="BBJ67">
        <v>1.1559999999999999</v>
      </c>
      <c r="BBK67">
        <v>1.0469999999999999</v>
      </c>
      <c r="BBL67">
        <v>1.0459000000000001</v>
      </c>
      <c r="BBM67">
        <v>1.1080000000000001</v>
      </c>
      <c r="BBN67">
        <v>1.1067</v>
      </c>
      <c r="BBO67">
        <v>1.0009999999999999</v>
      </c>
      <c r="BBP67">
        <v>0.99990000000000001</v>
      </c>
      <c r="BBS67">
        <v>0.88380000000000003</v>
      </c>
      <c r="BBT67">
        <v>0.88319999999999999</v>
      </c>
      <c r="BBU67">
        <v>1.1029</v>
      </c>
      <c r="BBV67">
        <v>1.1021000000000001</v>
      </c>
      <c r="BCA67">
        <v>1</v>
      </c>
      <c r="BCB67">
        <v>1</v>
      </c>
      <c r="BCC67">
        <v>1.0459000000000001</v>
      </c>
      <c r="BCD67">
        <v>1.0458000000000001</v>
      </c>
      <c r="BCE67">
        <v>1.1318999999999999</v>
      </c>
      <c r="BCF67">
        <v>1.1313</v>
      </c>
      <c r="BCI67">
        <v>3.8159999999999998</v>
      </c>
      <c r="BCL67">
        <v>1.071</v>
      </c>
      <c r="BCN67">
        <v>0.95199999999999996</v>
      </c>
      <c r="BCO67">
        <v>1.5096000000000001</v>
      </c>
      <c r="BCP67">
        <v>1.0468</v>
      </c>
      <c r="BCQ67">
        <v>1.0462</v>
      </c>
      <c r="BCR67">
        <v>0.93659999999999999</v>
      </c>
      <c r="BCS67">
        <v>0.93410000000000004</v>
      </c>
      <c r="BCT67">
        <v>0.94689999999999996</v>
      </c>
      <c r="BCU67">
        <v>0.94610000000000005</v>
      </c>
      <c r="BCV67">
        <v>1.6546000000000001</v>
      </c>
      <c r="BCY67">
        <v>3.0931999999999999</v>
      </c>
      <c r="BCZ67">
        <v>1.0833999999999999</v>
      </c>
      <c r="BDA67">
        <v>1.0827</v>
      </c>
      <c r="BDB67">
        <v>1.6234</v>
      </c>
      <c r="BDC67">
        <v>1.5311999999999999</v>
      </c>
      <c r="BDD67">
        <v>1.2917000000000001</v>
      </c>
      <c r="BDE67">
        <v>1.194</v>
      </c>
      <c r="BDF67">
        <v>0.94099999999999995</v>
      </c>
      <c r="BDG67">
        <v>0.94069999999999998</v>
      </c>
      <c r="BDH67">
        <v>1.4670000000000001</v>
      </c>
      <c r="BDI67">
        <v>1.0249999999999999</v>
      </c>
      <c r="BDJ67">
        <v>1.0243</v>
      </c>
      <c r="BDK67">
        <v>0.93959999999999999</v>
      </c>
      <c r="BDL67">
        <v>0.93899999999999995</v>
      </c>
      <c r="BDM67">
        <v>0.93879999999999997</v>
      </c>
      <c r="BDN67">
        <v>0.9385</v>
      </c>
      <c r="BDQ67">
        <v>0.98780000000000001</v>
      </c>
      <c r="BDR67">
        <v>0.98650000000000004</v>
      </c>
      <c r="BDS67">
        <v>1.002</v>
      </c>
      <c r="BDT67">
        <v>1.0012000000000001</v>
      </c>
      <c r="BDU67">
        <v>0.97629999999999995</v>
      </c>
      <c r="BDV67">
        <v>0.97560000000000002</v>
      </c>
      <c r="BDY67">
        <v>1.0978000000000001</v>
      </c>
      <c r="BEB67">
        <v>1.0423</v>
      </c>
      <c r="BEC67">
        <v>1.0418000000000001</v>
      </c>
      <c r="BED67">
        <v>1.0374000000000001</v>
      </c>
      <c r="BEE67">
        <v>1.0366</v>
      </c>
      <c r="BEL67">
        <v>1.0407</v>
      </c>
      <c r="BEM67">
        <v>1.0402</v>
      </c>
      <c r="BEN67">
        <v>0.8841</v>
      </c>
      <c r="BEO67">
        <v>0.88349999999999995</v>
      </c>
      <c r="BEP67">
        <v>0.9698</v>
      </c>
      <c r="BEQ67">
        <v>0.96940000000000004</v>
      </c>
      <c r="BER67">
        <v>1.3959999999999999</v>
      </c>
      <c r="BES67">
        <v>1.577</v>
      </c>
      <c r="BEX67">
        <v>1.042</v>
      </c>
      <c r="BEY67">
        <v>1.3479000000000001</v>
      </c>
      <c r="BEZ67">
        <v>1.8058000000000001</v>
      </c>
      <c r="BFA67">
        <v>0.75690000000000002</v>
      </c>
      <c r="BFB67">
        <v>0.91990000000000005</v>
      </c>
      <c r="BFC67">
        <v>1.0065</v>
      </c>
      <c r="BFD67">
        <v>1.0101</v>
      </c>
      <c r="BFE67">
        <v>1.0098</v>
      </c>
      <c r="BFF67">
        <v>0.98939999999999995</v>
      </c>
      <c r="BFG67">
        <v>0.98880000000000001</v>
      </c>
      <c r="BFH67">
        <v>1.8023</v>
      </c>
      <c r="BFI67">
        <v>1.2465999999999999</v>
      </c>
      <c r="BFJ67">
        <v>1.1093</v>
      </c>
      <c r="BFK67">
        <v>0.93920000000000003</v>
      </c>
      <c r="BFL67">
        <v>0.99729999999999996</v>
      </c>
      <c r="BFM67">
        <v>0.99719999999999998</v>
      </c>
      <c r="BFN67">
        <v>1.018</v>
      </c>
      <c r="BFO67">
        <v>1.0179</v>
      </c>
      <c r="BFP67">
        <v>1.0172000000000001</v>
      </c>
      <c r="BFQ67">
        <v>1.0159</v>
      </c>
      <c r="BFR67">
        <v>1.8138000000000001</v>
      </c>
      <c r="BFS67">
        <v>2.8871000000000002</v>
      </c>
      <c r="BFT67">
        <v>1.7936000000000001</v>
      </c>
      <c r="BFU67">
        <v>1.0219</v>
      </c>
      <c r="BFV67">
        <v>1.0214000000000001</v>
      </c>
      <c r="BFX67">
        <v>1.0322</v>
      </c>
      <c r="BFY67">
        <v>1.0316000000000001</v>
      </c>
      <c r="BFZ67">
        <v>1.0646</v>
      </c>
      <c r="BGA67">
        <v>1.0641</v>
      </c>
      <c r="BGB67">
        <v>3.9359999999999999</v>
      </c>
      <c r="BGC67">
        <v>1.0275000000000001</v>
      </c>
      <c r="BGD67">
        <v>1.0266</v>
      </c>
      <c r="BGE67">
        <v>0.95840000000000003</v>
      </c>
      <c r="BGF67">
        <v>0.95760000000000001</v>
      </c>
      <c r="BGG67">
        <v>0.97209999999999996</v>
      </c>
      <c r="BGH67">
        <v>0.97109999999999996</v>
      </c>
      <c r="BGI67">
        <v>1.0049999999999999</v>
      </c>
      <c r="BGJ67">
        <v>1.8224</v>
      </c>
      <c r="BGK67">
        <v>0.72550000000000003</v>
      </c>
      <c r="BGL67">
        <v>1.42</v>
      </c>
      <c r="BGM67">
        <v>1.0669999999999999</v>
      </c>
      <c r="BGN67">
        <v>1.4039999999999999</v>
      </c>
      <c r="BGO67">
        <v>1.0469999999999999</v>
      </c>
      <c r="BGP67">
        <v>1.601</v>
      </c>
      <c r="BGQ67">
        <v>2.0720000000000001</v>
      </c>
      <c r="BGR67">
        <v>2.0470000000000002</v>
      </c>
      <c r="BGS67">
        <v>1.0243</v>
      </c>
      <c r="BGT67">
        <v>1.0235000000000001</v>
      </c>
      <c r="BGU67">
        <v>1.0395000000000001</v>
      </c>
      <c r="BGV67">
        <v>1.0386</v>
      </c>
      <c r="BGW67">
        <v>1.0303</v>
      </c>
      <c r="BGX67">
        <v>1.0296000000000001</v>
      </c>
      <c r="BGY67">
        <v>1.0338000000000001</v>
      </c>
      <c r="BGZ67">
        <v>1.0330999999999999</v>
      </c>
      <c r="BHA67">
        <v>1.0062</v>
      </c>
      <c r="BHB67">
        <v>1.0055000000000001</v>
      </c>
      <c r="BHC67">
        <v>1.0270999999999999</v>
      </c>
      <c r="BHD67">
        <v>1.0268999999999999</v>
      </c>
      <c r="BHE67">
        <v>0.98450000000000004</v>
      </c>
      <c r="BHF67">
        <v>0.98399999999999999</v>
      </c>
      <c r="BHG67">
        <v>1.0246999999999999</v>
      </c>
      <c r="BHH67">
        <v>1.024</v>
      </c>
      <c r="BHI67">
        <v>0.97209999999999996</v>
      </c>
      <c r="BHJ67">
        <v>0.97189999999999999</v>
      </c>
      <c r="BHK67">
        <v>1.278</v>
      </c>
      <c r="BHL67">
        <v>2.0590000000000002</v>
      </c>
      <c r="BHM67">
        <v>2.5099999999999998</v>
      </c>
      <c r="BHN67">
        <v>1.1231</v>
      </c>
      <c r="BHO67">
        <v>1.1225000000000001</v>
      </c>
      <c r="BHP67">
        <v>3.4369999999999998</v>
      </c>
      <c r="BHQ67">
        <v>0.55189999999999995</v>
      </c>
      <c r="BHU67">
        <v>0.87370000000000003</v>
      </c>
      <c r="BHV67">
        <v>0.87360000000000004</v>
      </c>
      <c r="BHW67">
        <v>1.9903</v>
      </c>
      <c r="BHX67">
        <v>2.0933999999999999</v>
      </c>
      <c r="BHY67">
        <v>1.4292</v>
      </c>
      <c r="BHZ67">
        <v>1.0590999999999999</v>
      </c>
      <c r="BIA67">
        <v>1.0584</v>
      </c>
      <c r="BIB67">
        <v>1.0464</v>
      </c>
      <c r="BIC67">
        <v>1.0462</v>
      </c>
      <c r="BID67">
        <v>1.6526000000000001</v>
      </c>
      <c r="BII67">
        <v>1.0028999999999999</v>
      </c>
      <c r="BIJ67">
        <v>1.0026999999999999</v>
      </c>
      <c r="BIK67">
        <v>0.98040000000000005</v>
      </c>
      <c r="BIL67">
        <v>0.98029999999999995</v>
      </c>
      <c r="BIV67">
        <v>2.4609999999999999</v>
      </c>
      <c r="BIW67">
        <v>4.4424000000000001</v>
      </c>
      <c r="BIX67">
        <v>1.3949</v>
      </c>
      <c r="BIY67">
        <v>1.1946000000000001</v>
      </c>
      <c r="BIZ67">
        <v>0.97350000000000003</v>
      </c>
      <c r="BJA67">
        <v>0.97340000000000004</v>
      </c>
      <c r="BJB67">
        <v>0.99660000000000004</v>
      </c>
      <c r="BJC67">
        <v>0.99629999999999996</v>
      </c>
      <c r="BJD67">
        <v>1.7921</v>
      </c>
      <c r="BJE67">
        <v>2.6429999999999998</v>
      </c>
      <c r="BJF67">
        <v>0.99239999999999995</v>
      </c>
      <c r="BJG67">
        <v>0.9919</v>
      </c>
      <c r="BJJ67">
        <v>0.8911</v>
      </c>
      <c r="BJK67">
        <v>0.89039999999999997</v>
      </c>
      <c r="BJL67">
        <v>1.0404</v>
      </c>
      <c r="BJM67">
        <v>1.0402</v>
      </c>
      <c r="BJN67">
        <v>0.93020000000000003</v>
      </c>
      <c r="BJO67">
        <v>0.93010000000000004</v>
      </c>
      <c r="BJP67">
        <v>1.004</v>
      </c>
      <c r="BJQ67">
        <v>1.0038</v>
      </c>
      <c r="BJX67">
        <v>1.6634</v>
      </c>
      <c r="BKG67">
        <v>2.3982000000000001</v>
      </c>
      <c r="BKH67">
        <v>4.0289999999999999</v>
      </c>
      <c r="BKS67">
        <v>1.1969000000000001</v>
      </c>
      <c r="BKT67">
        <v>3.4821</v>
      </c>
      <c r="BVY67">
        <v>1.0230999999999999</v>
      </c>
      <c r="BVZ67">
        <v>1.1501999999999999</v>
      </c>
      <c r="BWA67">
        <v>1.044</v>
      </c>
      <c r="BWB67">
        <v>1.7424999999999999</v>
      </c>
      <c r="BWC67">
        <v>1.5149999999999999</v>
      </c>
      <c r="BWD67">
        <v>1.8426</v>
      </c>
      <c r="BWE67">
        <v>1.2372000000000001</v>
      </c>
      <c r="BWF67">
        <v>2.7915000000000001</v>
      </c>
      <c r="BWG67">
        <v>1.0234000000000001</v>
      </c>
      <c r="BWH67">
        <v>2.3262</v>
      </c>
      <c r="BWI67">
        <v>2.0880999999999998</v>
      </c>
      <c r="BWJ67">
        <v>1.5309999999999999</v>
      </c>
      <c r="BWK67">
        <v>2.0779999999999998</v>
      </c>
      <c r="BWL67">
        <v>1.444</v>
      </c>
      <c r="BWM67">
        <v>1.1379999999999999</v>
      </c>
      <c r="BWN67">
        <v>2.0720000000000001</v>
      </c>
      <c r="BWO67">
        <v>1.6020000000000001</v>
      </c>
      <c r="BWP67">
        <v>2.1981000000000002</v>
      </c>
      <c r="BWQ67">
        <v>1.897</v>
      </c>
      <c r="BWR67">
        <v>1.7802</v>
      </c>
      <c r="BWS67">
        <v>2.0051999999999999</v>
      </c>
      <c r="BWT67">
        <v>4.5069999999999997</v>
      </c>
      <c r="BWU67">
        <v>3.3889</v>
      </c>
      <c r="BWV67">
        <v>3.2631000000000001</v>
      </c>
      <c r="BWW67">
        <v>0.99039999999999995</v>
      </c>
      <c r="BWX67">
        <v>0.98980000000000001</v>
      </c>
      <c r="BXY67">
        <v>1.1137999999999999</v>
      </c>
      <c r="BXZ67">
        <v>1.2608999999999999</v>
      </c>
      <c r="BYB67">
        <v>0.9929</v>
      </c>
      <c r="BYC67">
        <v>0.89019999999999999</v>
      </c>
      <c r="BYD67">
        <v>1.0167999999999999</v>
      </c>
      <c r="BYE67">
        <v>1.0505</v>
      </c>
      <c r="BYG67">
        <v>1.0201</v>
      </c>
      <c r="BYH67">
        <v>0.97519999999999996</v>
      </c>
      <c r="BYI67">
        <v>0.84950000000000003</v>
      </c>
      <c r="BYJ67">
        <v>0.99839999999999995</v>
      </c>
      <c r="BYK67">
        <v>1.0108999999999999</v>
      </c>
      <c r="BYN67">
        <v>1.0979000000000001</v>
      </c>
      <c r="BYO67">
        <v>0.98929999999999996</v>
      </c>
      <c r="BYP67">
        <v>0.99990000000000001</v>
      </c>
      <c r="BYQ67">
        <v>0.90559999999999996</v>
      </c>
      <c r="BYT67">
        <v>0.90569999999999995</v>
      </c>
      <c r="BYW67">
        <v>1.0187999999999999</v>
      </c>
      <c r="BYX67">
        <v>1.1105</v>
      </c>
      <c r="BYY67">
        <v>0.8972</v>
      </c>
      <c r="BYZ67">
        <v>1.0610999999999999</v>
      </c>
      <c r="BZD67">
        <v>0.89680000000000004</v>
      </c>
      <c r="BZG67">
        <v>1.1303000000000001</v>
      </c>
      <c r="BZH67">
        <v>1.3532999999999999</v>
      </c>
      <c r="BZI67">
        <v>1.0620000000000001</v>
      </c>
      <c r="BZM67">
        <v>1.0062</v>
      </c>
      <c r="BZN67">
        <v>1.0093000000000001</v>
      </c>
      <c r="BZO67">
        <v>1.0652999999999999</v>
      </c>
      <c r="BZR67">
        <v>1.0215000000000001</v>
      </c>
      <c r="BZS67">
        <v>1.0502</v>
      </c>
      <c r="BZV67">
        <v>1.0415000000000001</v>
      </c>
      <c r="BZY67">
        <v>0.88660000000000005</v>
      </c>
      <c r="BZZ67">
        <v>0.87890000000000001</v>
      </c>
      <c r="CAA67">
        <v>0.88060000000000005</v>
      </c>
      <c r="CAB67">
        <v>0.89119999999999999</v>
      </c>
      <c r="CAC67">
        <v>1.0908</v>
      </c>
      <c r="CAG67">
        <v>1.0758000000000001</v>
      </c>
      <c r="CAI67">
        <v>1.0111000000000001</v>
      </c>
      <c r="CAO67">
        <v>1.6581999999999999</v>
      </c>
      <c r="CAP67">
        <v>1.4103000000000001</v>
      </c>
      <c r="CAQ67">
        <v>1.0499000000000001</v>
      </c>
      <c r="CAR67">
        <v>3.2639999999999998</v>
      </c>
      <c r="CAS67">
        <v>0.8095</v>
      </c>
      <c r="CAT67">
        <v>1.2742</v>
      </c>
      <c r="CAU67">
        <v>1.345</v>
      </c>
      <c r="CAV67">
        <v>1.2024999999999999</v>
      </c>
      <c r="CAW67">
        <v>1.0613999999999999</v>
      </c>
      <c r="CAX67">
        <v>0.66839999999999999</v>
      </c>
      <c r="CAY67">
        <v>1.2005999999999999</v>
      </c>
      <c r="CAZ67">
        <v>0.99450000000000005</v>
      </c>
      <c r="CBA67">
        <v>1.1133</v>
      </c>
      <c r="CBB67">
        <v>1.2564</v>
      </c>
      <c r="CBC67">
        <v>1.6164000000000001</v>
      </c>
      <c r="CBD67">
        <v>1.0155000000000001</v>
      </c>
      <c r="CBE67">
        <v>1.0626</v>
      </c>
      <c r="CBF67">
        <v>0.87919999999999998</v>
      </c>
      <c r="CBG67">
        <v>3.7511999999999999</v>
      </c>
      <c r="CBI67">
        <v>1.0027999999999999</v>
      </c>
      <c r="CBJ67">
        <v>1.1507000000000001</v>
      </c>
      <c r="CBK67">
        <v>0.83279999999999998</v>
      </c>
      <c r="CBL67">
        <v>0.91210000000000002</v>
      </c>
      <c r="CBM67">
        <v>0.8216</v>
      </c>
      <c r="CBN67">
        <v>1.0569</v>
      </c>
      <c r="CBO67">
        <v>1.0242</v>
      </c>
      <c r="CBP67">
        <v>1.0710999999999999</v>
      </c>
      <c r="CBQ67">
        <v>0.90129999999999999</v>
      </c>
      <c r="CBR67">
        <v>0.80289999999999995</v>
      </c>
      <c r="CBS67">
        <v>0.78710000000000002</v>
      </c>
      <c r="CBT67">
        <v>0.90459999999999996</v>
      </c>
      <c r="CBU67">
        <v>0.87739999999999996</v>
      </c>
      <c r="CBV67">
        <v>1.1359999999999999</v>
      </c>
      <c r="CBW67">
        <v>1.0983000000000001</v>
      </c>
      <c r="CBX67">
        <v>1.0630999999999999</v>
      </c>
      <c r="CBY67">
        <v>0.98060000000000003</v>
      </c>
      <c r="CBZ67">
        <v>0.76680000000000004</v>
      </c>
      <c r="CCA67">
        <v>1.4623999999999999</v>
      </c>
      <c r="CCB67">
        <v>0.98740000000000006</v>
      </c>
      <c r="CCC67">
        <v>0.85680000000000001</v>
      </c>
      <c r="CCD67">
        <v>1.6202000000000001</v>
      </c>
      <c r="CCE67">
        <v>0.98280000000000001</v>
      </c>
      <c r="CCF67">
        <v>1.1303000000000001</v>
      </c>
      <c r="CCG67">
        <v>1.0571999999999999</v>
      </c>
      <c r="CCH67">
        <v>0.87129999999999996</v>
      </c>
      <c r="CCI67">
        <v>0.85540000000000005</v>
      </c>
      <c r="CCJ67">
        <v>1.0737000000000001</v>
      </c>
      <c r="CCK67">
        <v>0.99139999999999995</v>
      </c>
      <c r="CCL67">
        <v>1.2912999999999999</v>
      </c>
      <c r="CCM67">
        <v>1.0543</v>
      </c>
      <c r="CCN67">
        <v>0.94730000000000003</v>
      </c>
      <c r="CCO67">
        <v>1.0773999999999999</v>
      </c>
      <c r="CCP67">
        <v>1.3259000000000001</v>
      </c>
      <c r="CCQ67">
        <v>1.0188999999999999</v>
      </c>
      <c r="CCR67">
        <v>1.2652000000000001</v>
      </c>
      <c r="CCS67">
        <v>1.1913</v>
      </c>
      <c r="CCT67">
        <v>0.8085</v>
      </c>
      <c r="CCU67">
        <v>1.0871999999999999</v>
      </c>
      <c r="CCV67">
        <v>1.3956</v>
      </c>
      <c r="CCW67">
        <v>0.94989999999999997</v>
      </c>
      <c r="CCX67">
        <v>1.2734000000000001</v>
      </c>
      <c r="CCY67">
        <v>1.113</v>
      </c>
      <c r="CCZ67">
        <v>1.0547</v>
      </c>
      <c r="CDA67">
        <v>0.77339999999999998</v>
      </c>
      <c r="CDB67">
        <v>1.0686</v>
      </c>
      <c r="CDC67">
        <v>1</v>
      </c>
      <c r="CDD67">
        <v>0.79410000000000003</v>
      </c>
      <c r="CDE67">
        <v>0.96870000000000001</v>
      </c>
      <c r="CDF67">
        <v>3.8864999999999998</v>
      </c>
      <c r="CDG67">
        <v>4.9039999999999999</v>
      </c>
      <c r="CDH67">
        <v>1.7004999999999999</v>
      </c>
      <c r="CDI67">
        <v>2.3136000000000001</v>
      </c>
      <c r="CDJ67">
        <v>1.474</v>
      </c>
      <c r="CDK67">
        <v>2.0108999999999999</v>
      </c>
      <c r="CDL67">
        <v>3.0388000000000002</v>
      </c>
      <c r="CDM67">
        <v>0.79090000000000005</v>
      </c>
      <c r="CDN67">
        <v>2.3706</v>
      </c>
      <c r="CDO67">
        <v>1.9830000000000001</v>
      </c>
      <c r="CDP67">
        <v>2.2650000000000001</v>
      </c>
      <c r="CDQ67">
        <v>3.2963</v>
      </c>
      <c r="CDR67">
        <v>5.3451000000000004</v>
      </c>
      <c r="CDS67">
        <v>2.2547999999999999</v>
      </c>
      <c r="CDT67">
        <v>4.8849</v>
      </c>
      <c r="CDU67">
        <v>7.9386999999999999</v>
      </c>
      <c r="CDV67">
        <v>2.1019999999999999</v>
      </c>
      <c r="CDW67">
        <v>2.3513000000000002</v>
      </c>
      <c r="CDX67">
        <v>1.1674</v>
      </c>
      <c r="CDY67">
        <v>2.1385999999999998</v>
      </c>
      <c r="CDZ67">
        <v>0.83730000000000004</v>
      </c>
      <c r="CEA67">
        <v>1.6594</v>
      </c>
      <c r="CEB67">
        <v>1.968</v>
      </c>
      <c r="CEC67">
        <v>2.4472</v>
      </c>
      <c r="CED67">
        <v>2.1335999999999999</v>
      </c>
      <c r="CEE67">
        <v>2.0072000000000001</v>
      </c>
      <c r="CEF67">
        <v>1.9510000000000001</v>
      </c>
      <c r="CEG67">
        <v>1.5021</v>
      </c>
      <c r="CEH67">
        <v>1.0434000000000001</v>
      </c>
      <c r="CEI67">
        <v>1.464</v>
      </c>
      <c r="CEJ67">
        <v>1.2318</v>
      </c>
      <c r="CEK67">
        <v>0.77100000000000002</v>
      </c>
      <c r="CEL67">
        <v>3.6187</v>
      </c>
      <c r="CEM67">
        <v>1.5134000000000001</v>
      </c>
      <c r="CEN67">
        <v>0.99450000000000005</v>
      </c>
      <c r="CEO67">
        <v>1.9912000000000001</v>
      </c>
      <c r="CEP67">
        <v>0.86</v>
      </c>
      <c r="CEQ67">
        <v>1.8310999999999999</v>
      </c>
      <c r="CER67">
        <v>2.0207000000000002</v>
      </c>
      <c r="CES67">
        <v>2.1324000000000001</v>
      </c>
      <c r="CET67">
        <v>1.9732000000000001</v>
      </c>
      <c r="CEU67">
        <v>1.3844000000000001</v>
      </c>
      <c r="CEV67">
        <v>0.90459999999999996</v>
      </c>
      <c r="CEW67">
        <v>2.2818999999999998</v>
      </c>
      <c r="CEX67">
        <v>1.929</v>
      </c>
      <c r="CEY67">
        <v>2.0956000000000001</v>
      </c>
      <c r="CEZ67">
        <v>1.4558</v>
      </c>
      <c r="CFA67">
        <v>0.64770000000000005</v>
      </c>
      <c r="CFB67">
        <v>0.82489999999999997</v>
      </c>
      <c r="CFC67">
        <v>7.9714999999999998</v>
      </c>
      <c r="CFD67">
        <v>1.6717</v>
      </c>
      <c r="CFE67">
        <v>6.5892999999999997</v>
      </c>
      <c r="CFF67">
        <v>2.2898000000000001</v>
      </c>
      <c r="CFG67">
        <v>1.9355</v>
      </c>
      <c r="CFH67">
        <v>1.3440000000000001</v>
      </c>
      <c r="CFI67">
        <v>0.7601</v>
      </c>
      <c r="CFJ67">
        <v>1.2433000000000001</v>
      </c>
      <c r="CFK67">
        <v>3.4367000000000001</v>
      </c>
      <c r="CFL67">
        <v>1.1892</v>
      </c>
      <c r="CFM67">
        <v>1.2059</v>
      </c>
      <c r="CFN67">
        <v>1.6176999999999999</v>
      </c>
      <c r="CFO67">
        <v>1.3641000000000001</v>
      </c>
      <c r="CFP67">
        <v>1.2726</v>
      </c>
      <c r="CFQ67">
        <v>1.4484999999999999</v>
      </c>
      <c r="CFR67">
        <v>1.8596999999999999</v>
      </c>
      <c r="CFS67">
        <v>1.2891999999999999</v>
      </c>
      <c r="CFT67">
        <v>0.71050000000000002</v>
      </c>
      <c r="CFU67">
        <v>1.2910999999999999</v>
      </c>
      <c r="CFV67">
        <v>1.1999</v>
      </c>
      <c r="CFW67">
        <v>0.98929999999999996</v>
      </c>
      <c r="CFX67">
        <v>1.6668000000000001</v>
      </c>
      <c r="CFY67">
        <v>1.2345999999999999</v>
      </c>
      <c r="CFZ67">
        <v>1.3487</v>
      </c>
      <c r="CGA67">
        <v>1.1073999999999999</v>
      </c>
      <c r="CGB67">
        <v>1.1501999999999999</v>
      </c>
      <c r="CGC67">
        <v>1.871</v>
      </c>
      <c r="CGD67">
        <v>0.92800000000000005</v>
      </c>
      <c r="CGE67">
        <v>4.2119999999999997</v>
      </c>
      <c r="CGF67">
        <v>0.98040000000000005</v>
      </c>
      <c r="CGG67">
        <v>1.0559000000000001</v>
      </c>
      <c r="CGH67">
        <v>0.92290000000000005</v>
      </c>
      <c r="CGI67">
        <v>0.89690000000000003</v>
      </c>
      <c r="CGJ67">
        <v>0.87849999999999995</v>
      </c>
      <c r="CGK67">
        <v>1.4973000000000001</v>
      </c>
      <c r="CGL67">
        <v>1.2027000000000001</v>
      </c>
      <c r="CGM67">
        <v>1.6773</v>
      </c>
      <c r="CGN67">
        <v>0.95579999999999998</v>
      </c>
      <c r="CGO67">
        <v>2.4194</v>
      </c>
      <c r="CGP67">
        <v>1.4698</v>
      </c>
      <c r="CGQ67">
        <v>0.9647</v>
      </c>
      <c r="CGR67">
        <v>1.1564000000000001</v>
      </c>
      <c r="CGS67">
        <v>1.7810999999999999</v>
      </c>
      <c r="CGT67">
        <v>2.7302</v>
      </c>
      <c r="CGU67">
        <v>2.7147000000000001</v>
      </c>
      <c r="CGV67">
        <v>1.3552999999999999</v>
      </c>
      <c r="CGW67">
        <v>1.2779</v>
      </c>
      <c r="CGX67">
        <v>2.4020000000000001</v>
      </c>
      <c r="CGY67">
        <v>1.883</v>
      </c>
      <c r="CGZ67">
        <v>1.706</v>
      </c>
      <c r="CHA67">
        <v>0.82</v>
      </c>
      <c r="CHB67">
        <v>1.1160000000000001</v>
      </c>
      <c r="CHC67">
        <v>0.97899999999999998</v>
      </c>
      <c r="CHD67">
        <v>0.97299999999999998</v>
      </c>
      <c r="CHE67">
        <v>1.5249999999999999</v>
      </c>
      <c r="CHF67">
        <v>0.99299999999999999</v>
      </c>
      <c r="CHG67">
        <v>0.97099999999999997</v>
      </c>
      <c r="CHH67">
        <v>1.141</v>
      </c>
      <c r="CHI67">
        <v>1.794</v>
      </c>
      <c r="CHJ67">
        <v>1.395</v>
      </c>
      <c r="CHK67">
        <v>1.02</v>
      </c>
      <c r="CHL67">
        <v>1.4910000000000001</v>
      </c>
      <c r="CHM67">
        <v>1.7150000000000001</v>
      </c>
      <c r="CHN67">
        <v>0.83899999999999997</v>
      </c>
      <c r="CHO67">
        <v>1.8089</v>
      </c>
      <c r="CHQ67">
        <v>1.1964999999999999</v>
      </c>
      <c r="CHR67">
        <v>1.6212</v>
      </c>
      <c r="CHS67">
        <v>1.1088</v>
      </c>
      <c r="CHT67">
        <v>1.1295999999999999</v>
      </c>
      <c r="CHU67">
        <v>1.792</v>
      </c>
      <c r="CHV67">
        <v>1.6819999999999999</v>
      </c>
      <c r="CHW67">
        <v>0.93799999999999994</v>
      </c>
      <c r="CHX67">
        <v>3.0179999999999998</v>
      </c>
      <c r="CHY67">
        <v>1.2359</v>
      </c>
      <c r="CHZ67">
        <v>2.5099999999999998</v>
      </c>
      <c r="CIA67">
        <v>1.4039999999999999</v>
      </c>
      <c r="CIB67">
        <v>1.3979999999999999</v>
      </c>
      <c r="CIC67">
        <v>1.034</v>
      </c>
      <c r="CID67">
        <v>1.1259999999999999</v>
      </c>
      <c r="CIE67">
        <v>1.0669999999999999</v>
      </c>
      <c r="CIF67">
        <v>1.577</v>
      </c>
      <c r="CIG67">
        <v>1.2789999999999999</v>
      </c>
      <c r="CIH67">
        <v>1.0469999999999999</v>
      </c>
      <c r="CII67">
        <v>1.2490000000000001</v>
      </c>
      <c r="CIJ67">
        <v>1.42</v>
      </c>
      <c r="CIK67">
        <v>2.048</v>
      </c>
      <c r="CIL67">
        <v>2.004</v>
      </c>
      <c r="CIM67">
        <v>0.73729999999999996</v>
      </c>
      <c r="CIN67">
        <v>2.3250999999999999</v>
      </c>
      <c r="CIO67">
        <v>2.06</v>
      </c>
      <c r="CIP67">
        <v>1.6247</v>
      </c>
      <c r="CIQ67">
        <v>1.1584000000000001</v>
      </c>
      <c r="CIR67">
        <v>0.94369999999999998</v>
      </c>
      <c r="CIS67">
        <v>1.3009999999999999</v>
      </c>
      <c r="CIT67">
        <v>1.9458</v>
      </c>
      <c r="CIU67">
        <v>1.2350000000000001</v>
      </c>
      <c r="CIV67">
        <v>1.659</v>
      </c>
      <c r="CIW67">
        <v>1.8839999999999999</v>
      </c>
      <c r="CIX67">
        <v>1.3680000000000001</v>
      </c>
      <c r="CIY67">
        <v>1.3580000000000001</v>
      </c>
      <c r="CIZ67">
        <v>1.544</v>
      </c>
      <c r="CJA67">
        <v>1.1145</v>
      </c>
      <c r="CJB67">
        <v>1.5648</v>
      </c>
      <c r="CJC67">
        <v>1.5590999999999999</v>
      </c>
      <c r="CJD67">
        <v>1.2285999999999999</v>
      </c>
      <c r="CJE67">
        <v>1.1946000000000001</v>
      </c>
      <c r="CJF67">
        <v>0.72550000000000003</v>
      </c>
      <c r="CJG67">
        <v>1.1969000000000001</v>
      </c>
      <c r="CJH67">
        <v>1.3952</v>
      </c>
      <c r="CJI67">
        <v>1.272</v>
      </c>
      <c r="CJJ67">
        <v>0.87670000000000003</v>
      </c>
      <c r="CJK67">
        <v>1.0405</v>
      </c>
      <c r="CJL67">
        <v>1.4890000000000001</v>
      </c>
      <c r="CJM67">
        <v>1.008</v>
      </c>
      <c r="CJN67">
        <v>2.1949000000000001</v>
      </c>
      <c r="CJO67">
        <v>1.073</v>
      </c>
      <c r="CJP67">
        <v>2.1680999999999999</v>
      </c>
      <c r="CJQ67">
        <v>2.2772999999999999</v>
      </c>
      <c r="CJR67">
        <v>1.5570999999999999</v>
      </c>
      <c r="CJS67">
        <v>1.5349999999999999</v>
      </c>
      <c r="CJT67">
        <v>1.1815</v>
      </c>
      <c r="CJU67">
        <v>1.1498999999999999</v>
      </c>
      <c r="CJV67">
        <v>0.98670000000000002</v>
      </c>
      <c r="CJW67">
        <v>0.97899999999999998</v>
      </c>
      <c r="CJX67">
        <v>1.1539999999999999</v>
      </c>
      <c r="CJY67">
        <v>1.5898000000000001</v>
      </c>
      <c r="CJZ67">
        <v>1.7524</v>
      </c>
      <c r="CKA67">
        <v>1.2575000000000001</v>
      </c>
      <c r="CKB67">
        <v>0.76880000000000004</v>
      </c>
      <c r="CKC67">
        <v>2.3988999999999998</v>
      </c>
      <c r="CKD67">
        <v>1.6364000000000001</v>
      </c>
      <c r="CKE67">
        <v>0.96440000000000003</v>
      </c>
      <c r="CKF67">
        <v>1.8432999999999999</v>
      </c>
      <c r="CKG67">
        <v>1.3807</v>
      </c>
      <c r="CKH67">
        <v>1.1112</v>
      </c>
      <c r="CKI67">
        <v>1.0155000000000001</v>
      </c>
      <c r="CKJ67">
        <v>2.2406999999999999</v>
      </c>
      <c r="CKK67">
        <v>2.5240999999999998</v>
      </c>
      <c r="CKL67">
        <v>2.0790000000000002</v>
      </c>
      <c r="CKM67">
        <v>2.0819999999999999</v>
      </c>
      <c r="CKN67">
        <v>2.4571000000000001</v>
      </c>
      <c r="CKO67">
        <v>1.7224999999999999</v>
      </c>
      <c r="CKP67">
        <v>1.0770999999999999</v>
      </c>
      <c r="CKQ67">
        <v>1.32</v>
      </c>
      <c r="CKR67">
        <v>1.3580000000000001</v>
      </c>
      <c r="CKS67">
        <v>1.2746999999999999</v>
      </c>
      <c r="CKT67">
        <v>1.1385000000000001</v>
      </c>
      <c r="CKU67">
        <v>0.92310000000000003</v>
      </c>
      <c r="CKV67">
        <v>1.1335</v>
      </c>
      <c r="CKW67">
        <v>1.6524000000000001</v>
      </c>
      <c r="CKX67">
        <v>0.55210000000000004</v>
      </c>
      <c r="CKY67">
        <v>1.8062</v>
      </c>
      <c r="CKZ67">
        <v>1.3897999999999999</v>
      </c>
      <c r="CLA67">
        <v>1.2203999999999999</v>
      </c>
      <c r="CLB67">
        <v>1.8036000000000001</v>
      </c>
      <c r="CLC67">
        <v>1.2474000000000001</v>
      </c>
      <c r="CLD67">
        <v>1.3489</v>
      </c>
      <c r="CLE67">
        <v>1.8069999999999999</v>
      </c>
      <c r="CLF67">
        <v>1.1102000000000001</v>
      </c>
      <c r="CLG67">
        <v>0.93989999999999996</v>
      </c>
      <c r="CLH67">
        <v>0.92059999999999997</v>
      </c>
      <c r="CLI67">
        <v>1.0074000000000001</v>
      </c>
      <c r="CLJ67">
        <v>0.75739999999999996</v>
      </c>
      <c r="CLK67">
        <v>1.5199</v>
      </c>
      <c r="CLL67">
        <v>1.5199</v>
      </c>
      <c r="CLM67">
        <v>0.94479999999999997</v>
      </c>
      <c r="CLN67">
        <v>2.0718000000000001</v>
      </c>
      <c r="CLO67">
        <v>0.80100000000000005</v>
      </c>
      <c r="CLP67">
        <v>1.0788</v>
      </c>
      <c r="CLQ67">
        <v>1.5860000000000001</v>
      </c>
      <c r="CLR67">
        <v>1.4173</v>
      </c>
      <c r="CLS67">
        <v>1.4104000000000001</v>
      </c>
      <c r="CLT67">
        <v>1.1732</v>
      </c>
      <c r="CLU67">
        <v>1.5303</v>
      </c>
      <c r="CLV67">
        <v>1.4972000000000001</v>
      </c>
      <c r="CLW67">
        <v>1.262</v>
      </c>
      <c r="CLX67">
        <v>1.327</v>
      </c>
      <c r="CLY67">
        <v>1.0797000000000001</v>
      </c>
      <c r="CLZ67">
        <v>1.071</v>
      </c>
      <c r="CMA67">
        <v>1.7918000000000001</v>
      </c>
      <c r="CMB67">
        <v>2.4268000000000001</v>
      </c>
      <c r="CMC67">
        <v>2.0184000000000002</v>
      </c>
      <c r="CMD67">
        <v>1.2814000000000001</v>
      </c>
      <c r="CME67">
        <v>1.5982000000000001</v>
      </c>
      <c r="CMF67">
        <v>2.0878000000000001</v>
      </c>
      <c r="CMG67">
        <v>1.6317999999999999</v>
      </c>
      <c r="CMH67">
        <v>3.5659999999999998</v>
      </c>
      <c r="CMI67">
        <v>2.343</v>
      </c>
      <c r="CMJ67">
        <v>2.3466</v>
      </c>
      <c r="CMK67">
        <v>2.8159999999999998</v>
      </c>
      <c r="CML67">
        <v>2.1951000000000001</v>
      </c>
      <c r="CMM67">
        <v>2.9845000000000002</v>
      </c>
      <c r="CMN67">
        <v>2.35</v>
      </c>
      <c r="CMO67">
        <v>1.9923</v>
      </c>
      <c r="CMP67">
        <v>2.2200000000000002</v>
      </c>
      <c r="CMQ67">
        <v>1.1924999999999999</v>
      </c>
      <c r="CMR67">
        <v>1.0478000000000001</v>
      </c>
      <c r="CMS67">
        <v>2.3843999999999999</v>
      </c>
      <c r="CMT67">
        <v>1.6048</v>
      </c>
      <c r="CMU67">
        <v>1.413</v>
      </c>
      <c r="CMV67">
        <v>3.6147</v>
      </c>
      <c r="CMW67">
        <v>1.4560999999999999</v>
      </c>
      <c r="CMX67">
        <v>2.0129999999999999</v>
      </c>
      <c r="CMY67">
        <v>1.7009000000000001</v>
      </c>
      <c r="CMZ67">
        <v>2.0139999999999998</v>
      </c>
      <c r="CNA67">
        <v>2.5590000000000002</v>
      </c>
      <c r="CNB67">
        <v>3.1943000000000001</v>
      </c>
      <c r="CNC67">
        <v>1.4296</v>
      </c>
      <c r="CND67">
        <v>2.1255999999999999</v>
      </c>
      <c r="CNE67">
        <v>3.3586999999999998</v>
      </c>
      <c r="CNF67">
        <v>1.536</v>
      </c>
      <c r="CNG67">
        <v>2.0179999999999998</v>
      </c>
      <c r="CNH67">
        <v>2.2130000000000001</v>
      </c>
      <c r="CNI67">
        <v>1.6479999999999999</v>
      </c>
      <c r="CNJ67">
        <v>1.7290000000000001</v>
      </c>
      <c r="CNK67">
        <v>2.738</v>
      </c>
      <c r="CNL67">
        <v>1.5327999999999999</v>
      </c>
      <c r="CNM67">
        <v>1.1933</v>
      </c>
      <c r="CNN67">
        <v>1.169</v>
      </c>
      <c r="CNO67">
        <v>2.004</v>
      </c>
      <c r="CNP67">
        <v>1.1795</v>
      </c>
      <c r="CNQ67">
        <v>1.452</v>
      </c>
      <c r="CNR67">
        <v>1.5181</v>
      </c>
      <c r="CNS67">
        <v>1.4855</v>
      </c>
      <c r="CNT67">
        <v>1.0949</v>
      </c>
      <c r="CNU67">
        <v>1.0787</v>
      </c>
      <c r="CNV67">
        <v>2.1863999999999999</v>
      </c>
      <c r="CNW67">
        <v>2.1762000000000001</v>
      </c>
      <c r="CNX67">
        <v>1.0732999999999999</v>
      </c>
      <c r="CNY67">
        <v>1.0580000000000001</v>
      </c>
      <c r="CNZ67">
        <v>1.1950000000000001</v>
      </c>
      <c r="COA67">
        <v>1.5689</v>
      </c>
      <c r="COB67">
        <v>0.94669999999999999</v>
      </c>
      <c r="COC67">
        <v>1.2778</v>
      </c>
      <c r="COD67">
        <v>0.63070000000000004</v>
      </c>
      <c r="COE67">
        <v>0.62549999999999994</v>
      </c>
      <c r="COF67">
        <v>1.2744</v>
      </c>
      <c r="COG67">
        <v>1.2622</v>
      </c>
      <c r="COH67">
        <v>1.5258</v>
      </c>
      <c r="COI67">
        <v>1.5149999999999999</v>
      </c>
      <c r="COJ67">
        <v>1.1605000000000001</v>
      </c>
      <c r="COK67">
        <v>1.1620999999999999</v>
      </c>
      <c r="COL67">
        <v>1.526</v>
      </c>
      <c r="COM67">
        <v>3.2623000000000002</v>
      </c>
      <c r="CON67">
        <v>3.2303999999999999</v>
      </c>
      <c r="COO67">
        <v>1.7437</v>
      </c>
      <c r="COP67">
        <v>1.7845</v>
      </c>
      <c r="COQ67">
        <v>1.7670999999999999</v>
      </c>
      <c r="COR67">
        <v>1.3803000000000001</v>
      </c>
      <c r="COS67">
        <v>1.3641000000000001</v>
      </c>
      <c r="COT67">
        <v>1.5467</v>
      </c>
      <c r="COU67">
        <v>1.5103</v>
      </c>
      <c r="COV67">
        <v>1.4479</v>
      </c>
      <c r="COW67">
        <v>1.5071000000000001</v>
      </c>
      <c r="COY67">
        <v>1.0362</v>
      </c>
      <c r="COZ67">
        <v>0.9849</v>
      </c>
      <c r="CPA67">
        <v>0.96819999999999995</v>
      </c>
      <c r="CPB67">
        <v>0.82350000000000001</v>
      </c>
      <c r="CPC67">
        <v>0.81089999999999995</v>
      </c>
      <c r="CPD67">
        <v>0.99709999999999999</v>
      </c>
      <c r="CPE67">
        <v>0.98839999999999995</v>
      </c>
      <c r="CPF67">
        <v>1.1012</v>
      </c>
      <c r="CPG67">
        <v>0.87990000000000002</v>
      </c>
      <c r="CPH67">
        <v>1.3226</v>
      </c>
      <c r="CPI67">
        <v>1.8398000000000001</v>
      </c>
      <c r="CPJ67">
        <v>1.6557999999999999</v>
      </c>
      <c r="CPK67">
        <v>1.5322</v>
      </c>
      <c r="CPL67">
        <v>1.2931999999999999</v>
      </c>
      <c r="CPM67">
        <v>1.4672000000000001</v>
      </c>
      <c r="CPN67">
        <v>1.1581999999999999</v>
      </c>
      <c r="CPO67">
        <v>1.7290000000000001</v>
      </c>
      <c r="CPP67">
        <v>1.1361000000000001</v>
      </c>
      <c r="CPQ67">
        <v>1.1952</v>
      </c>
      <c r="CPR67">
        <v>1.0712999999999999</v>
      </c>
      <c r="CPS67">
        <v>1.3365</v>
      </c>
      <c r="CPT67">
        <v>1.4930000000000001</v>
      </c>
      <c r="CPU67">
        <v>3.4699</v>
      </c>
      <c r="CPV67">
        <v>0.81299999999999994</v>
      </c>
      <c r="CPW67">
        <v>3.262</v>
      </c>
      <c r="CPX67">
        <v>2.0735000000000001</v>
      </c>
      <c r="CPY67">
        <v>2.4731000000000001</v>
      </c>
      <c r="CPZ67">
        <v>1.3065</v>
      </c>
      <c r="CQA67">
        <v>4.0110000000000001</v>
      </c>
      <c r="CQB67">
        <v>4.3230000000000004</v>
      </c>
      <c r="CQC67">
        <v>5.9936999999999996</v>
      </c>
      <c r="CQD67">
        <v>0.77159999999999995</v>
      </c>
      <c r="CQE67">
        <v>0.73350000000000004</v>
      </c>
      <c r="CQF67">
        <v>3.399</v>
      </c>
      <c r="CQG67">
        <v>4.0717999999999996</v>
      </c>
      <c r="CQH67">
        <v>4.0659999999999998</v>
      </c>
      <c r="CQI67">
        <v>1.2170000000000001</v>
      </c>
      <c r="CQJ67">
        <v>0.98799999999999999</v>
      </c>
      <c r="CQK67">
        <v>5.9882</v>
      </c>
      <c r="CQL67">
        <v>1.0636000000000001</v>
      </c>
      <c r="CQM67">
        <v>1.3420000000000001</v>
      </c>
      <c r="CQN67">
        <v>2.2376</v>
      </c>
      <c r="CQO67">
        <v>4.9615</v>
      </c>
      <c r="CQP67">
        <v>2.2686000000000002</v>
      </c>
      <c r="CQQ67">
        <v>4.9652000000000003</v>
      </c>
      <c r="CQR67">
        <v>5.0099</v>
      </c>
      <c r="CQS67">
        <v>1.6956</v>
      </c>
      <c r="CQT67">
        <v>1.028</v>
      </c>
      <c r="CQU67">
        <v>1.3129999999999999</v>
      </c>
      <c r="CQV67">
        <v>5.1772999999999998</v>
      </c>
      <c r="CQW67">
        <v>1.0348999999999999</v>
      </c>
      <c r="CQX67">
        <v>2.2440000000000002</v>
      </c>
      <c r="CQY67">
        <v>7.9776999999999996</v>
      </c>
      <c r="CQZ67">
        <v>2.1208999999999998</v>
      </c>
      <c r="CRA67">
        <v>7.1829999999999998</v>
      </c>
      <c r="CRB67">
        <v>1.7315</v>
      </c>
      <c r="CRC67">
        <v>1.5642</v>
      </c>
      <c r="CRD67">
        <v>1.0550999999999999</v>
      </c>
      <c r="CRE67">
        <v>0.81950000000000001</v>
      </c>
      <c r="CRF67">
        <v>7.1235999999999997</v>
      </c>
      <c r="CRG67">
        <v>3.8157999999999999</v>
      </c>
      <c r="CRH67">
        <v>1.3995</v>
      </c>
      <c r="CRI67">
        <v>2.1360999999999999</v>
      </c>
      <c r="CRJ67">
        <v>3.3347000000000002</v>
      </c>
      <c r="CRK67">
        <v>3.0709</v>
      </c>
      <c r="CRL67">
        <v>3.9981</v>
      </c>
      <c r="CRM67">
        <v>1.0587</v>
      </c>
      <c r="CRN67">
        <v>1.0193000000000001</v>
      </c>
      <c r="CRO67">
        <v>1.3567</v>
      </c>
      <c r="CRP67">
        <v>0.87670000000000003</v>
      </c>
      <c r="CRQ67">
        <v>3.3624999999999998</v>
      </c>
      <c r="CRR67">
        <v>2.8043</v>
      </c>
      <c r="CRS67">
        <v>0.97699999999999998</v>
      </c>
      <c r="CRT67">
        <v>1.0826</v>
      </c>
      <c r="CRU67">
        <v>0.65510000000000002</v>
      </c>
      <c r="CRV67">
        <v>1.7645999999999999</v>
      </c>
      <c r="CRW67">
        <v>0.72650000000000003</v>
      </c>
      <c r="CRX67">
        <v>1.7744</v>
      </c>
      <c r="CRY67">
        <v>1.1151</v>
      </c>
      <c r="CRZ67">
        <v>2.09</v>
      </c>
      <c r="CSA67">
        <v>1.7424999999999999</v>
      </c>
      <c r="CSB67">
        <v>1.7158</v>
      </c>
      <c r="CSC67">
        <v>0.71009999999999995</v>
      </c>
      <c r="CSD67">
        <v>1.6373</v>
      </c>
      <c r="CSE67">
        <v>1.7324999999999999</v>
      </c>
      <c r="CSF67">
        <v>0.76129999999999998</v>
      </c>
      <c r="CSG67">
        <v>1.8594999999999999</v>
      </c>
      <c r="CSH67">
        <v>1.5547</v>
      </c>
      <c r="CSI67">
        <v>1.7215</v>
      </c>
      <c r="CSJ67">
        <v>1.6516999999999999</v>
      </c>
      <c r="CSK67">
        <v>1.0985</v>
      </c>
      <c r="CSL67">
        <v>1.1991000000000001</v>
      </c>
      <c r="CSM67">
        <v>1.8029999999999999</v>
      </c>
      <c r="CSN67">
        <v>1.5590999999999999</v>
      </c>
      <c r="CSO67">
        <v>1.4811000000000001</v>
      </c>
      <c r="CSP67">
        <v>1.3414999999999999</v>
      </c>
      <c r="CSQ67">
        <v>1.3325</v>
      </c>
      <c r="CSR67">
        <v>3.7147000000000001</v>
      </c>
      <c r="CSS67">
        <v>1.7989999999999999</v>
      </c>
      <c r="CST67">
        <v>1.7434000000000001</v>
      </c>
      <c r="CSU67">
        <v>1.1637</v>
      </c>
      <c r="CSV67">
        <v>1.5972</v>
      </c>
      <c r="CSW67">
        <v>0.8387</v>
      </c>
      <c r="CSX67">
        <v>1.1165</v>
      </c>
      <c r="CSY67">
        <v>1.8647</v>
      </c>
      <c r="CSZ67">
        <v>1.5331999999999999</v>
      </c>
      <c r="CTA67">
        <v>0.96250000000000002</v>
      </c>
      <c r="CTB67">
        <v>1.9623999999999999</v>
      </c>
      <c r="CTC67">
        <v>2.0366</v>
      </c>
      <c r="CTD67">
        <v>1.2793000000000001</v>
      </c>
      <c r="CTE67">
        <v>1.4327000000000001</v>
      </c>
      <c r="CTF67">
        <v>1.1665000000000001</v>
      </c>
      <c r="CTG67">
        <v>1.4669000000000001</v>
      </c>
      <c r="CTH67">
        <v>1.2082999999999999</v>
      </c>
      <c r="CTI67">
        <v>1.2294</v>
      </c>
      <c r="CTJ67">
        <v>1.0015000000000001</v>
      </c>
      <c r="CTK67">
        <v>1.4467000000000001</v>
      </c>
      <c r="CTL67">
        <v>1.1752</v>
      </c>
      <c r="CTM67">
        <v>1.0604</v>
      </c>
      <c r="CTN67">
        <v>1.5694999999999999</v>
      </c>
      <c r="CTO67">
        <v>2.3014000000000001</v>
      </c>
      <c r="CTP67">
        <v>0.92100000000000004</v>
      </c>
      <c r="CTQ67">
        <v>1.1665000000000001</v>
      </c>
      <c r="CTR67">
        <v>1.5778000000000001</v>
      </c>
      <c r="CTS67">
        <v>1.1832</v>
      </c>
      <c r="CTT67">
        <v>1.9325000000000001</v>
      </c>
      <c r="CTU67">
        <v>1.1299999999999999</v>
      </c>
      <c r="CTV67">
        <v>0.74909999999999999</v>
      </c>
      <c r="CTW67">
        <v>1.1227</v>
      </c>
      <c r="CTX67">
        <v>1.3877999999999999</v>
      </c>
      <c r="CTY67">
        <v>1.8321000000000001</v>
      </c>
      <c r="CTZ67">
        <v>1.4957</v>
      </c>
      <c r="CUA67">
        <v>1.3075000000000001</v>
      </c>
      <c r="CUB67">
        <v>1.3043</v>
      </c>
      <c r="CUC67">
        <v>1.4532</v>
      </c>
      <c r="CUD67">
        <v>0.78490000000000004</v>
      </c>
      <c r="CUE67">
        <v>1.8405</v>
      </c>
      <c r="CUH67">
        <v>1.2522</v>
      </c>
      <c r="CUO67">
        <v>0.91020000000000001</v>
      </c>
      <c r="CUP67">
        <v>0.98350000000000004</v>
      </c>
      <c r="CUQ67">
        <v>2.4405000000000001</v>
      </c>
      <c r="CUR67">
        <v>0.85089999999999999</v>
      </c>
      <c r="CUS67">
        <v>0.88660000000000005</v>
      </c>
      <c r="CUT67">
        <v>0.8115</v>
      </c>
      <c r="CUV67">
        <v>0.79910000000000003</v>
      </c>
      <c r="CUW67">
        <v>1.034</v>
      </c>
      <c r="CUY67">
        <v>0.80130000000000001</v>
      </c>
      <c r="CUZ67">
        <v>0.94679999999999997</v>
      </c>
      <c r="CVA67">
        <v>1.7423</v>
      </c>
      <c r="CVB67">
        <v>1.2702</v>
      </c>
      <c r="CVC67">
        <v>1.2012</v>
      </c>
      <c r="CVD67">
        <v>2.5390000000000001</v>
      </c>
      <c r="CVE67">
        <v>1.2024999999999999</v>
      </c>
      <c r="CVF67">
        <v>0.9617</v>
      </c>
      <c r="CVG67">
        <v>1.2747999999999999</v>
      </c>
      <c r="CVH67">
        <v>1.4162999999999999</v>
      </c>
      <c r="CVI67">
        <v>1.3771</v>
      </c>
      <c r="CVJ67">
        <v>1.3975</v>
      </c>
      <c r="CVK67">
        <v>1.2689999999999999</v>
      </c>
      <c r="CVL67">
        <v>0.95679999999999998</v>
      </c>
      <c r="CVM67">
        <v>1.4394</v>
      </c>
      <c r="CVN67">
        <v>1.2556</v>
      </c>
      <c r="CVO67">
        <v>1.4814000000000001</v>
      </c>
      <c r="CVP67">
        <v>0.83940000000000003</v>
      </c>
      <c r="CVQ67">
        <v>1.2244999999999999</v>
      </c>
      <c r="CVR67">
        <v>1.4071</v>
      </c>
      <c r="CVS67">
        <v>2.1829999999999998</v>
      </c>
      <c r="CVT67">
        <v>1.5814999999999999</v>
      </c>
      <c r="CVU67">
        <v>1.7961</v>
      </c>
      <c r="CVV67">
        <v>1.0270999999999999</v>
      </c>
      <c r="CVW67">
        <v>1.1533</v>
      </c>
      <c r="CVX67">
        <v>1.0561</v>
      </c>
      <c r="CVY67">
        <v>1.2048000000000001</v>
      </c>
      <c r="CVZ67">
        <v>1.0318000000000001</v>
      </c>
      <c r="CWA67">
        <v>1.1309</v>
      </c>
      <c r="CWB67">
        <v>1.3290999999999999</v>
      </c>
      <c r="CWC67">
        <v>1.0242</v>
      </c>
      <c r="CWD67">
        <v>1.2825</v>
      </c>
      <c r="CWE67">
        <v>5.8272000000000004</v>
      </c>
      <c r="CWF67">
        <v>6.02</v>
      </c>
      <c r="CWG67">
        <v>5.0903999999999998</v>
      </c>
      <c r="CWH67">
        <v>1.2952999999999999</v>
      </c>
      <c r="CWI67">
        <v>1.0053000000000001</v>
      </c>
      <c r="CWJ67">
        <v>1.1507000000000001</v>
      </c>
      <c r="CWK67">
        <v>1.1167</v>
      </c>
      <c r="CWL67">
        <v>1.4933000000000001</v>
      </c>
      <c r="CWM67">
        <v>1.2999000000000001</v>
      </c>
      <c r="CWN67">
        <v>3.6408</v>
      </c>
      <c r="CWO67">
        <v>1.4655</v>
      </c>
      <c r="CWP67">
        <v>1.0173000000000001</v>
      </c>
      <c r="CWQ67">
        <v>1.161</v>
      </c>
      <c r="CWR67">
        <v>0.95079999999999998</v>
      </c>
      <c r="CWS67">
        <v>1.5741000000000001</v>
      </c>
      <c r="CWT67">
        <v>1.2650999999999999</v>
      </c>
      <c r="CWU67">
        <v>1.2019</v>
      </c>
      <c r="CWV67">
        <v>1.4437</v>
      </c>
      <c r="CWW67">
        <v>5.3628</v>
      </c>
      <c r="CWX67">
        <v>1.2177</v>
      </c>
      <c r="CWY67">
        <v>1.2706999999999999</v>
      </c>
      <c r="CWZ67">
        <v>3.2521</v>
      </c>
      <c r="CXA67">
        <v>0.86960000000000004</v>
      </c>
      <c r="CXB67">
        <v>1.6254999999999999</v>
      </c>
      <c r="CXC67">
        <v>1.1884999999999999</v>
      </c>
      <c r="CXD67">
        <v>1.3964000000000001</v>
      </c>
      <c r="CXE67">
        <v>1.6082000000000001</v>
      </c>
      <c r="CXF67">
        <v>1.7625999999999999</v>
      </c>
      <c r="CXG67">
        <v>1.3081</v>
      </c>
      <c r="CXH67">
        <v>1.4367000000000001</v>
      </c>
      <c r="CXI67">
        <v>1.4277</v>
      </c>
      <c r="CXJ67">
        <v>1.3613</v>
      </c>
      <c r="CXK67">
        <v>1.4474</v>
      </c>
      <c r="CXL67">
        <v>1.4218999999999999</v>
      </c>
      <c r="CXM67">
        <v>1.0824</v>
      </c>
      <c r="CXN67">
        <v>1.3337000000000001</v>
      </c>
      <c r="CXO67">
        <v>1.2687999999999999</v>
      </c>
      <c r="CXP67">
        <v>0.83130000000000004</v>
      </c>
      <c r="CXQ67">
        <v>0.96399999999999997</v>
      </c>
      <c r="CXR67">
        <v>5.9156000000000004</v>
      </c>
      <c r="CXS67">
        <v>1.5834999999999999</v>
      </c>
      <c r="CXT67">
        <v>1.2018</v>
      </c>
      <c r="CXU67">
        <v>1.1713</v>
      </c>
      <c r="CXV67">
        <v>1.3073999999999999</v>
      </c>
      <c r="CXW67">
        <v>1.0584</v>
      </c>
      <c r="CXX67">
        <v>1.0797000000000001</v>
      </c>
      <c r="CXY67">
        <v>1.0339</v>
      </c>
      <c r="CXZ67">
        <v>0.89770000000000005</v>
      </c>
      <c r="CYA67">
        <v>0.87880000000000003</v>
      </c>
      <c r="CYB67">
        <v>1.5648</v>
      </c>
      <c r="CYC67">
        <v>0.91010000000000002</v>
      </c>
      <c r="CYD67">
        <v>1.6963999999999999</v>
      </c>
      <c r="CYE67">
        <v>0.93049999999999999</v>
      </c>
      <c r="CYF67">
        <v>1.321</v>
      </c>
      <c r="CYG67">
        <v>1.0373000000000001</v>
      </c>
      <c r="CYH67">
        <v>1</v>
      </c>
      <c r="CYI67">
        <v>1.4137</v>
      </c>
      <c r="CYJ67">
        <v>1.4184000000000001</v>
      </c>
      <c r="CYK67">
        <v>1.4294</v>
      </c>
      <c r="CYL67">
        <v>1.0647</v>
      </c>
      <c r="CYM67">
        <v>1.0904</v>
      </c>
      <c r="CYN67">
        <v>0.99739999999999995</v>
      </c>
      <c r="CYO67">
        <v>1.0788</v>
      </c>
      <c r="CYP67">
        <v>1.0052000000000001</v>
      </c>
      <c r="CYQ67">
        <v>1.1148</v>
      </c>
      <c r="CYR67">
        <v>1.0799000000000001</v>
      </c>
      <c r="CYS67">
        <v>1.2113</v>
      </c>
      <c r="CYT67">
        <v>0.92110000000000003</v>
      </c>
      <c r="CYU67">
        <v>1.2487999999999999</v>
      </c>
      <c r="CYV67">
        <v>1.2172000000000001</v>
      </c>
      <c r="CYX67">
        <v>1.3972</v>
      </c>
      <c r="CYY67">
        <v>1.2628999999999999</v>
      </c>
      <c r="CYZ67">
        <v>1.3499000000000001</v>
      </c>
      <c r="CZA67">
        <v>1.2205999999999999</v>
      </c>
      <c r="CZB67">
        <v>1.0787</v>
      </c>
      <c r="CZC67">
        <v>1.0398000000000001</v>
      </c>
      <c r="CZD67">
        <v>1.1859999999999999</v>
      </c>
      <c r="CZF67">
        <v>0.94750000000000001</v>
      </c>
      <c r="CZG67">
        <v>1.0327999999999999</v>
      </c>
      <c r="CZH67">
        <v>1.0246999999999999</v>
      </c>
      <c r="CZI67">
        <v>1.1056999999999999</v>
      </c>
      <c r="CZJ67">
        <v>1.5284</v>
      </c>
      <c r="CZK67">
        <v>0.80500000000000005</v>
      </c>
      <c r="CZL67">
        <v>0.84150000000000003</v>
      </c>
      <c r="CZM67">
        <v>1.1146</v>
      </c>
      <c r="CZN67">
        <v>1.0234000000000001</v>
      </c>
      <c r="CZO67">
        <v>0.97360000000000002</v>
      </c>
      <c r="CZP67">
        <v>1.1983999999999999</v>
      </c>
      <c r="CZQ67">
        <v>1.5664</v>
      </c>
      <c r="CZR67">
        <v>0.91059999999999997</v>
      </c>
      <c r="CZS67">
        <v>1.1201000000000001</v>
      </c>
      <c r="CZU67">
        <v>1.0731999999999999</v>
      </c>
      <c r="CZV67">
        <v>1.012</v>
      </c>
      <c r="CZW67">
        <v>0.96930000000000005</v>
      </c>
      <c r="CZX67">
        <v>1.0078</v>
      </c>
      <c r="CZY67">
        <v>1.0237000000000001</v>
      </c>
      <c r="CZZ67">
        <v>0.9083</v>
      </c>
      <c r="DAA67">
        <v>1.0624</v>
      </c>
      <c r="DAB67">
        <v>1.3199000000000001</v>
      </c>
      <c r="DAC67">
        <v>0.9486</v>
      </c>
      <c r="DAD67">
        <v>1.266</v>
      </c>
      <c r="DAF67">
        <v>0.77910000000000001</v>
      </c>
      <c r="DAG67">
        <v>0.94720000000000004</v>
      </c>
      <c r="DAH67">
        <v>1.6798999999999999</v>
      </c>
      <c r="DAI67">
        <v>1.0065999999999999</v>
      </c>
      <c r="DAJ67">
        <v>1.4588000000000001</v>
      </c>
      <c r="DAK67">
        <v>1.0582</v>
      </c>
      <c r="DAL67">
        <v>0.91800000000000004</v>
      </c>
      <c r="DAM67">
        <v>1.0582</v>
      </c>
      <c r="DAN67">
        <v>0.95420000000000005</v>
      </c>
      <c r="DAO67">
        <v>0.89100000000000001</v>
      </c>
      <c r="DAP67">
        <v>1.0390999999999999</v>
      </c>
      <c r="DAQ67">
        <v>1.3236000000000001</v>
      </c>
      <c r="DAR67">
        <v>1.1088</v>
      </c>
      <c r="DAS67">
        <v>1.1025</v>
      </c>
      <c r="DAT67">
        <v>0.88819999999999999</v>
      </c>
      <c r="DAU67">
        <v>0.99</v>
      </c>
      <c r="DAV67">
        <v>1.0235000000000001</v>
      </c>
      <c r="DAW67">
        <v>0.81710000000000005</v>
      </c>
      <c r="DAX67">
        <v>0.8911</v>
      </c>
      <c r="DAZ67">
        <v>0.89400000000000002</v>
      </c>
      <c r="DBA67">
        <v>0.93510000000000004</v>
      </c>
      <c r="DBB67">
        <v>0.84709999999999996</v>
      </c>
      <c r="DBD67">
        <v>0.94469999999999998</v>
      </c>
      <c r="DBF67">
        <v>0.78469999999999995</v>
      </c>
      <c r="DBI67">
        <v>0.86029999999999995</v>
      </c>
      <c r="DBK67">
        <v>0.877</v>
      </c>
      <c r="DBL67">
        <v>0.92710000000000004</v>
      </c>
      <c r="DBM67">
        <v>0.87280000000000002</v>
      </c>
      <c r="DBQ67">
        <v>1.0343</v>
      </c>
      <c r="DBU67">
        <v>0.97699999999999998</v>
      </c>
      <c r="DCA67">
        <v>1.3740000000000001</v>
      </c>
      <c r="DCB67">
        <v>1.623</v>
      </c>
      <c r="DCC67">
        <v>2.2229999999999999</v>
      </c>
      <c r="DCD67">
        <v>1.4265000000000001</v>
      </c>
      <c r="DCE67">
        <v>1.4990000000000001</v>
      </c>
      <c r="DCF67">
        <v>1.8939999999999999</v>
      </c>
      <c r="DCG67">
        <v>1.1238999999999999</v>
      </c>
      <c r="DCH67">
        <v>2.4420000000000002</v>
      </c>
      <c r="DCI67">
        <v>1.1578999999999999</v>
      </c>
      <c r="DCJ67">
        <v>2.6219999999999999</v>
      </c>
      <c r="DCK67">
        <v>1.589</v>
      </c>
      <c r="DCL67">
        <v>3.2930000000000001</v>
      </c>
      <c r="DCM67">
        <v>2.8769999999999998</v>
      </c>
      <c r="DCN67">
        <v>1.6439999999999999</v>
      </c>
      <c r="DCO67">
        <v>2.0910000000000002</v>
      </c>
      <c r="DCP67">
        <v>1.994</v>
      </c>
      <c r="DCQ67">
        <v>2.1840000000000002</v>
      </c>
      <c r="DCR67">
        <v>1.9694</v>
      </c>
      <c r="DCS67">
        <v>1.5960000000000001</v>
      </c>
      <c r="DCT67">
        <v>2.6391</v>
      </c>
      <c r="DCU67">
        <v>2.7349000000000001</v>
      </c>
      <c r="DCV67">
        <v>2.7332999999999998</v>
      </c>
      <c r="DCW67">
        <v>5.2011000000000003</v>
      </c>
      <c r="DCX67">
        <v>2.0794999999999999</v>
      </c>
      <c r="DCY67">
        <v>4.4454000000000002</v>
      </c>
      <c r="DCZ67">
        <v>1.0425</v>
      </c>
      <c r="DDA67">
        <v>3.5173000000000001</v>
      </c>
      <c r="DDB67">
        <v>1.8793</v>
      </c>
      <c r="DDC67">
        <v>1.1364000000000001</v>
      </c>
      <c r="DDE67">
        <v>0.98799999999999999</v>
      </c>
      <c r="DDI67">
        <v>1.0037</v>
      </c>
      <c r="DDK67">
        <v>1.0543</v>
      </c>
      <c r="DDN67">
        <v>0.95689999999999997</v>
      </c>
      <c r="DDU67">
        <v>1.0051000000000001</v>
      </c>
      <c r="DEA67">
        <v>1.0068999999999999</v>
      </c>
      <c r="DEB67">
        <v>0.84850000000000003</v>
      </c>
      <c r="DEF67">
        <v>1.0689</v>
      </c>
      <c r="DEH67">
        <v>0.92290000000000005</v>
      </c>
      <c r="DEI67">
        <v>0.95899999999999996</v>
      </c>
      <c r="DEJ67">
        <v>1.0597000000000001</v>
      </c>
      <c r="DEO67">
        <v>1.1119000000000001</v>
      </c>
      <c r="DEU67">
        <v>0.8609</v>
      </c>
      <c r="DEV67">
        <v>1.1324000000000001</v>
      </c>
      <c r="DFA67">
        <v>0.98839999999999995</v>
      </c>
      <c r="DFB67">
        <v>3.6829000000000001</v>
      </c>
      <c r="DFC67">
        <v>1.9056999999999999</v>
      </c>
      <c r="DFD67">
        <v>1.4881</v>
      </c>
      <c r="DFE67">
        <v>1.4689000000000001</v>
      </c>
      <c r="DFF67">
        <v>0.93179999999999996</v>
      </c>
      <c r="DFG67">
        <v>1.4706999999999999</v>
      </c>
      <c r="DFH67">
        <v>1.4873000000000001</v>
      </c>
      <c r="DFK67">
        <v>0.92620000000000002</v>
      </c>
      <c r="DFM67">
        <v>1.042</v>
      </c>
      <c r="DFN67">
        <v>0.89300000000000002</v>
      </c>
      <c r="DFP67">
        <v>0.8821</v>
      </c>
      <c r="DFQ67">
        <v>0.91539999999999999</v>
      </c>
      <c r="DFR67">
        <v>0.90159999999999996</v>
      </c>
      <c r="DFS67">
        <v>0.9778</v>
      </c>
      <c r="DFT67">
        <v>0.89439999999999997</v>
      </c>
      <c r="DFU67">
        <v>1.4155</v>
      </c>
      <c r="DFV67">
        <v>1.7504</v>
      </c>
      <c r="DFW67">
        <v>1.7719</v>
      </c>
      <c r="DFX67">
        <v>2.6135999999999999</v>
      </c>
      <c r="DFY67">
        <v>1.8241000000000001</v>
      </c>
      <c r="DFZ67">
        <v>2.0979999999999999</v>
      </c>
      <c r="DGA67">
        <v>2.0792000000000002</v>
      </c>
      <c r="DGB67">
        <v>1.022</v>
      </c>
      <c r="DGC67">
        <v>2.9769999999999999</v>
      </c>
      <c r="DGD67">
        <v>1.6220000000000001</v>
      </c>
      <c r="DGE67">
        <v>1.3411</v>
      </c>
      <c r="DGF67">
        <v>1.3253999999999999</v>
      </c>
      <c r="DGG67">
        <v>2.0156000000000001</v>
      </c>
      <c r="DGH67">
        <v>4.1184000000000003</v>
      </c>
      <c r="DGI67">
        <v>2.0028000000000001</v>
      </c>
      <c r="DGJ67">
        <v>4.0861000000000001</v>
      </c>
      <c r="DGK67">
        <v>2.1124000000000001</v>
      </c>
      <c r="DGM67">
        <v>1.6668000000000001</v>
      </c>
      <c r="DGN67">
        <v>1.6669</v>
      </c>
    </row>
    <row r="68" spans="1:665 1330:2047 2050:2900" x14ac:dyDescent="0.2">
      <c r="A68" s="1">
        <v>44516</v>
      </c>
      <c r="B68">
        <v>1.9397</v>
      </c>
      <c r="C68">
        <v>2.0316000000000001</v>
      </c>
      <c r="D68">
        <v>1.6721999999999999</v>
      </c>
      <c r="E68">
        <v>1.3615999999999999</v>
      </c>
      <c r="F68">
        <v>2.0590000000000002</v>
      </c>
      <c r="G68">
        <v>1.8797999999999999</v>
      </c>
      <c r="H68">
        <v>3.1417000000000002</v>
      </c>
      <c r="I68">
        <v>4.1239999999999997</v>
      </c>
      <c r="J68">
        <v>2.7229999999999999</v>
      </c>
      <c r="K68">
        <v>2.5790000000000002</v>
      </c>
      <c r="L68">
        <v>2.4603999999999999</v>
      </c>
      <c r="M68">
        <v>1.7599</v>
      </c>
      <c r="N68">
        <v>2.5070000000000001</v>
      </c>
      <c r="O68">
        <v>1.851</v>
      </c>
      <c r="P68">
        <v>1.798</v>
      </c>
      <c r="Q68">
        <v>5.9180000000000001</v>
      </c>
      <c r="R68">
        <v>1.7509999999999999</v>
      </c>
      <c r="S68">
        <v>4.6319999999999997</v>
      </c>
      <c r="T68">
        <v>2.8369</v>
      </c>
      <c r="U68">
        <v>2.726</v>
      </c>
      <c r="V68">
        <v>3.0457000000000001</v>
      </c>
      <c r="W68">
        <v>1.4812000000000001</v>
      </c>
      <c r="X68">
        <v>3.96</v>
      </c>
      <c r="Y68">
        <v>3.2387000000000001</v>
      </c>
      <c r="Z68">
        <v>3.8420000000000001</v>
      </c>
      <c r="AA68">
        <v>4.8849999999999998</v>
      </c>
      <c r="AB68">
        <v>2.8450000000000002</v>
      </c>
      <c r="AC68">
        <v>6.532</v>
      </c>
      <c r="AD68">
        <v>3.2450000000000001</v>
      </c>
      <c r="AE68">
        <v>2.3980000000000001</v>
      </c>
      <c r="AF68">
        <v>1.2988999999999999</v>
      </c>
      <c r="AG68">
        <v>3.7509999999999999</v>
      </c>
      <c r="AH68">
        <v>1.929</v>
      </c>
      <c r="AI68">
        <v>1.94</v>
      </c>
      <c r="AJ68">
        <v>3.0649999999999999</v>
      </c>
      <c r="AK68">
        <v>2.2639999999999998</v>
      </c>
      <c r="AL68">
        <v>3.0649999999999999</v>
      </c>
      <c r="AM68">
        <v>3.9889999999999999</v>
      </c>
      <c r="AN68">
        <v>3.988</v>
      </c>
      <c r="AO68">
        <v>5.1440000000000001</v>
      </c>
      <c r="AP68">
        <v>3.5489999999999999</v>
      </c>
      <c r="AQ68">
        <v>1.9726999999999999</v>
      </c>
      <c r="AR68">
        <v>3.2829999999999999</v>
      </c>
      <c r="AS68">
        <v>2.641</v>
      </c>
      <c r="AT68">
        <v>2.2570000000000001</v>
      </c>
      <c r="AU68">
        <v>3.4830000000000001</v>
      </c>
      <c r="AV68">
        <v>1.6559999999999999</v>
      </c>
      <c r="AW68">
        <v>1.6539999999999999</v>
      </c>
      <c r="AX68">
        <v>3.7949999999999999</v>
      </c>
      <c r="AY68">
        <v>3.8740000000000001</v>
      </c>
      <c r="AZ68">
        <v>2.9293</v>
      </c>
      <c r="BA68">
        <v>3.8490000000000002</v>
      </c>
      <c r="BB68">
        <v>2.5579999999999998</v>
      </c>
      <c r="BC68">
        <v>2.2040000000000002</v>
      </c>
      <c r="BD68">
        <v>2.427</v>
      </c>
      <c r="BE68">
        <v>0.92500000000000004</v>
      </c>
      <c r="BF68">
        <v>2.8578999999999999</v>
      </c>
      <c r="BG68">
        <v>1.7649999999999999</v>
      </c>
      <c r="BH68">
        <v>1.8240000000000001</v>
      </c>
      <c r="BI68">
        <v>1.3693</v>
      </c>
      <c r="BJ68">
        <v>1.1883999999999999</v>
      </c>
      <c r="BK68">
        <v>0.96989999999999998</v>
      </c>
      <c r="BL68">
        <v>1.6919999999999999</v>
      </c>
      <c r="BM68">
        <v>2.9470000000000001</v>
      </c>
      <c r="BN68">
        <v>1.5650999999999999</v>
      </c>
      <c r="BO68">
        <v>1.2814000000000001</v>
      </c>
      <c r="BP68">
        <v>1.1615</v>
      </c>
      <c r="BQ68">
        <v>1.76</v>
      </c>
      <c r="BR68">
        <v>1.7390000000000001</v>
      </c>
      <c r="BS68">
        <v>1.4413</v>
      </c>
      <c r="BT68">
        <v>1.8959999999999999</v>
      </c>
      <c r="BU68">
        <v>1.5509999999999999</v>
      </c>
      <c r="BV68">
        <v>2.786</v>
      </c>
      <c r="BW68">
        <v>3.6080000000000001</v>
      </c>
      <c r="BX68">
        <v>1.365</v>
      </c>
      <c r="BY68">
        <v>2.5670000000000002</v>
      </c>
      <c r="BZ68">
        <v>2.0794999999999999</v>
      </c>
      <c r="CA68">
        <v>2.0670000000000002</v>
      </c>
      <c r="CB68">
        <v>1.998</v>
      </c>
      <c r="CC68">
        <v>1.3819999999999999</v>
      </c>
      <c r="CD68">
        <v>1.526</v>
      </c>
      <c r="CE68">
        <v>1.929</v>
      </c>
      <c r="CF68">
        <v>2.3130000000000002</v>
      </c>
      <c r="CG68">
        <v>2.3420999999999998</v>
      </c>
      <c r="CH68">
        <v>0.89700000000000002</v>
      </c>
      <c r="CI68">
        <v>2.8330000000000002</v>
      </c>
      <c r="CJ68">
        <v>2.4420000000000002</v>
      </c>
      <c r="CK68">
        <v>1.921</v>
      </c>
      <c r="CL68">
        <v>2.0859999999999999</v>
      </c>
      <c r="CM68">
        <v>1.8879999999999999</v>
      </c>
      <c r="CN68">
        <v>1.1294999999999999</v>
      </c>
      <c r="CO68">
        <v>0.79520000000000002</v>
      </c>
      <c r="CP68">
        <v>3.4009999999999998</v>
      </c>
      <c r="CQ68">
        <v>1.3142</v>
      </c>
      <c r="CR68">
        <v>3.3460000000000001</v>
      </c>
      <c r="CS68">
        <v>2.6230000000000002</v>
      </c>
      <c r="CT68">
        <v>1.127</v>
      </c>
      <c r="CU68">
        <v>2.5009999999999999</v>
      </c>
      <c r="CV68">
        <v>1.1870000000000001</v>
      </c>
      <c r="CW68">
        <v>1.1998</v>
      </c>
      <c r="CX68">
        <v>1.9109</v>
      </c>
      <c r="CY68">
        <v>1.0166999999999999</v>
      </c>
      <c r="CZ68">
        <v>1.8723000000000001</v>
      </c>
      <c r="DA68">
        <v>1.8029999999999999</v>
      </c>
      <c r="DB68">
        <v>1.637</v>
      </c>
      <c r="DC68">
        <v>2.3490000000000002</v>
      </c>
      <c r="DD68">
        <v>1.7370000000000001</v>
      </c>
      <c r="DE68">
        <v>1.4750000000000001</v>
      </c>
      <c r="DF68">
        <v>2.1930000000000001</v>
      </c>
      <c r="DG68">
        <v>1.39</v>
      </c>
      <c r="DH68">
        <v>1.2084999999999999</v>
      </c>
      <c r="DI68">
        <v>2.403</v>
      </c>
      <c r="DJ68">
        <v>1.524</v>
      </c>
      <c r="DK68">
        <v>1.3676999999999999</v>
      </c>
      <c r="DL68">
        <v>1.365</v>
      </c>
      <c r="DM68">
        <v>2.1970000000000001</v>
      </c>
      <c r="DN68">
        <v>0.86729999999999996</v>
      </c>
      <c r="DO68">
        <v>1.3740000000000001</v>
      </c>
      <c r="DP68">
        <v>1.266</v>
      </c>
      <c r="DQ68">
        <v>2.258</v>
      </c>
      <c r="DR68">
        <v>1.2761</v>
      </c>
      <c r="DS68">
        <v>0.69979999999999998</v>
      </c>
      <c r="DT68">
        <v>1.0971</v>
      </c>
      <c r="DU68">
        <v>1.0973999999999999</v>
      </c>
      <c r="DV68">
        <v>2.8079999999999998</v>
      </c>
      <c r="DW68">
        <v>0.999</v>
      </c>
      <c r="DX68">
        <v>1.5209999999999999</v>
      </c>
      <c r="DY68">
        <v>1.3343</v>
      </c>
      <c r="DZ68">
        <v>1.2915000000000001</v>
      </c>
      <c r="EA68">
        <v>1.6075999999999999</v>
      </c>
      <c r="EB68">
        <v>1.0928</v>
      </c>
      <c r="EC68">
        <v>0.77</v>
      </c>
      <c r="ED68">
        <v>1.46</v>
      </c>
      <c r="EE68">
        <v>2.0682</v>
      </c>
      <c r="EF68">
        <v>1.712</v>
      </c>
      <c r="EG68">
        <v>0.72899999999999998</v>
      </c>
      <c r="EH68">
        <v>5.3220000000000001</v>
      </c>
      <c r="EI68">
        <v>1.34</v>
      </c>
      <c r="EJ68">
        <v>1.5664</v>
      </c>
      <c r="EK68">
        <v>1.59</v>
      </c>
      <c r="EL68">
        <v>1.5302</v>
      </c>
      <c r="EM68">
        <v>1.02</v>
      </c>
      <c r="EN68">
        <v>1.0811999999999999</v>
      </c>
      <c r="EO68">
        <v>3.1187</v>
      </c>
      <c r="EP68">
        <v>2.3170000000000002</v>
      </c>
      <c r="EQ68">
        <v>2.3088000000000002</v>
      </c>
      <c r="ER68">
        <v>2.3820000000000001</v>
      </c>
      <c r="ES68">
        <v>1.8919999999999999</v>
      </c>
      <c r="ET68">
        <v>1.835</v>
      </c>
      <c r="EU68">
        <v>2.0569999999999999</v>
      </c>
      <c r="EV68">
        <v>2.7170000000000001</v>
      </c>
      <c r="EW68">
        <v>1.3116000000000001</v>
      </c>
      <c r="EX68">
        <v>1.839</v>
      </c>
      <c r="EY68">
        <v>3.0350000000000001</v>
      </c>
      <c r="EZ68">
        <v>1.4350000000000001</v>
      </c>
      <c r="FA68">
        <v>1.4137</v>
      </c>
      <c r="FB68">
        <v>1.0989</v>
      </c>
      <c r="FC68">
        <v>1.0835999999999999</v>
      </c>
      <c r="FD68">
        <v>0.95899999999999996</v>
      </c>
      <c r="FE68">
        <v>0.94520000000000004</v>
      </c>
      <c r="FF68">
        <v>1.4084000000000001</v>
      </c>
      <c r="FG68">
        <v>1.3802000000000001</v>
      </c>
      <c r="FH68">
        <v>3.2759999999999998</v>
      </c>
      <c r="FI68">
        <v>2.3759999999999999</v>
      </c>
      <c r="FJ68">
        <v>2.4359999999999999</v>
      </c>
      <c r="FK68">
        <v>1.4540999999999999</v>
      </c>
      <c r="FL68">
        <v>1.3627</v>
      </c>
      <c r="FM68">
        <v>1.3433999999999999</v>
      </c>
      <c r="FN68">
        <v>1.3295999999999999</v>
      </c>
      <c r="FO68">
        <v>1.3076000000000001</v>
      </c>
      <c r="FP68">
        <v>1.2724</v>
      </c>
      <c r="FQ68">
        <v>1.2537</v>
      </c>
      <c r="FR68">
        <v>2.641</v>
      </c>
      <c r="FS68">
        <v>4.0549999999999997</v>
      </c>
      <c r="FT68">
        <v>1.6059000000000001</v>
      </c>
      <c r="FU68">
        <v>1.5826</v>
      </c>
      <c r="FV68">
        <v>2.2069999999999999</v>
      </c>
      <c r="FW68">
        <v>1.6040000000000001</v>
      </c>
      <c r="FX68">
        <v>0.91359999999999997</v>
      </c>
      <c r="FY68">
        <v>0.90110000000000001</v>
      </c>
      <c r="FZ68">
        <v>3.2621000000000002</v>
      </c>
      <c r="GA68">
        <v>3.2176999999999998</v>
      </c>
      <c r="GB68">
        <v>1.863</v>
      </c>
      <c r="GC68">
        <v>1.7929999999999999</v>
      </c>
      <c r="GD68">
        <v>4.1466000000000003</v>
      </c>
      <c r="GE68">
        <v>4.0252999999999997</v>
      </c>
      <c r="GF68">
        <v>3.1520000000000001</v>
      </c>
      <c r="GG68">
        <v>2.694</v>
      </c>
      <c r="GH68">
        <v>2.1589999999999998</v>
      </c>
      <c r="GI68">
        <v>3.2930000000000001</v>
      </c>
      <c r="GJ68">
        <v>1.1431</v>
      </c>
      <c r="GK68">
        <v>1.6679999999999999</v>
      </c>
      <c r="GL68">
        <v>2.681</v>
      </c>
      <c r="GM68">
        <v>2.6259999999999999</v>
      </c>
      <c r="GN68">
        <v>1.7694000000000001</v>
      </c>
      <c r="GO68">
        <v>1.82</v>
      </c>
      <c r="GP68">
        <v>3.66</v>
      </c>
      <c r="GQ68">
        <v>4.5039999999999996</v>
      </c>
      <c r="GR68">
        <v>3.9550000000000001</v>
      </c>
      <c r="GS68">
        <v>2.2909999999999999</v>
      </c>
      <c r="GT68">
        <v>2.7749999999999999</v>
      </c>
      <c r="GU68">
        <v>1.96</v>
      </c>
      <c r="GV68">
        <v>1.45</v>
      </c>
      <c r="GW68">
        <v>3.4279999999999999</v>
      </c>
      <c r="GX68">
        <v>2.512</v>
      </c>
      <c r="GY68">
        <v>1.5149999999999999</v>
      </c>
      <c r="GZ68">
        <v>2.5811999999999999</v>
      </c>
      <c r="HA68">
        <v>2.0710000000000002</v>
      </c>
      <c r="HB68">
        <v>3.161</v>
      </c>
      <c r="HC68">
        <v>2.4950999999999999</v>
      </c>
      <c r="HD68">
        <v>1.7390000000000001</v>
      </c>
      <c r="HE68">
        <v>1.7775000000000001</v>
      </c>
      <c r="HF68">
        <v>2.2999999999999998</v>
      </c>
      <c r="HG68">
        <v>2.6631999999999998</v>
      </c>
      <c r="HH68">
        <v>0.70699999999999996</v>
      </c>
      <c r="HI68">
        <v>2.0179999999999998</v>
      </c>
      <c r="HJ68">
        <v>1.8766</v>
      </c>
      <c r="HK68">
        <v>1.8486</v>
      </c>
      <c r="HL68">
        <v>2.5783</v>
      </c>
      <c r="HM68">
        <v>2.399</v>
      </c>
      <c r="HN68">
        <v>4.1559999999999997</v>
      </c>
      <c r="HO68">
        <v>1.4533</v>
      </c>
      <c r="HP68">
        <v>1.7638</v>
      </c>
      <c r="HQ68">
        <v>1.9470000000000001</v>
      </c>
      <c r="HR68">
        <v>4.5359999999999996</v>
      </c>
      <c r="HS68">
        <v>1.2190000000000001</v>
      </c>
      <c r="HT68">
        <v>1.9857</v>
      </c>
      <c r="HU68">
        <v>2.4940000000000002</v>
      </c>
      <c r="HV68">
        <v>1.649</v>
      </c>
      <c r="HW68">
        <v>2.1688000000000001</v>
      </c>
      <c r="HX68">
        <v>2.4940000000000002</v>
      </c>
      <c r="HY68">
        <v>1.6121000000000001</v>
      </c>
      <c r="HZ68">
        <v>1.3028999999999999</v>
      </c>
      <c r="IA68">
        <v>1.6103000000000001</v>
      </c>
      <c r="IB68">
        <v>1.3033999999999999</v>
      </c>
      <c r="IC68">
        <v>1.8217000000000001</v>
      </c>
      <c r="ID68">
        <v>1.7690999999999999</v>
      </c>
      <c r="IE68">
        <v>1.4509000000000001</v>
      </c>
      <c r="IF68">
        <v>1.4117999999999999</v>
      </c>
      <c r="IG68">
        <v>1.8252999999999999</v>
      </c>
      <c r="IH68">
        <v>1.4671000000000001</v>
      </c>
      <c r="II68">
        <v>1.8057000000000001</v>
      </c>
      <c r="IJ68">
        <v>2.2189999999999999</v>
      </c>
      <c r="IK68">
        <v>2.5579999999999998</v>
      </c>
      <c r="IL68">
        <v>2.698</v>
      </c>
      <c r="IM68">
        <v>1.6545000000000001</v>
      </c>
      <c r="IN68">
        <v>1.5148999999999999</v>
      </c>
      <c r="IO68">
        <v>1.9015</v>
      </c>
      <c r="IP68">
        <v>2.6680000000000001</v>
      </c>
      <c r="IQ68">
        <v>2.0529999999999999</v>
      </c>
      <c r="IR68">
        <v>1.3987000000000001</v>
      </c>
      <c r="IS68">
        <v>1.3922000000000001</v>
      </c>
      <c r="IT68">
        <v>1.3233999999999999</v>
      </c>
      <c r="IU68">
        <v>1.2566999999999999</v>
      </c>
      <c r="IV68">
        <v>1.4079999999999999</v>
      </c>
      <c r="IW68">
        <v>1.3879999999999999</v>
      </c>
      <c r="IX68">
        <v>1.3966000000000001</v>
      </c>
      <c r="IY68">
        <v>1.3572</v>
      </c>
      <c r="IZ68">
        <v>1.0091000000000001</v>
      </c>
      <c r="JA68">
        <v>1.1956</v>
      </c>
      <c r="JB68">
        <v>1.0690999999999999</v>
      </c>
      <c r="JC68">
        <v>2.839</v>
      </c>
      <c r="JD68">
        <v>1.147</v>
      </c>
      <c r="JE68">
        <v>1.2978000000000001</v>
      </c>
      <c r="JF68">
        <v>2.3529</v>
      </c>
      <c r="JG68">
        <v>1.8701000000000001</v>
      </c>
      <c r="JH68">
        <v>1.8341000000000001</v>
      </c>
      <c r="JI68">
        <v>1.325</v>
      </c>
      <c r="JJ68">
        <v>1.978</v>
      </c>
      <c r="JK68">
        <v>1.9319999999999999</v>
      </c>
      <c r="JL68">
        <v>2.0118999999999998</v>
      </c>
      <c r="JM68">
        <v>1.8474999999999999</v>
      </c>
      <c r="JN68">
        <v>2.1684000000000001</v>
      </c>
      <c r="JO68">
        <v>1</v>
      </c>
      <c r="JP68">
        <v>2.7368000000000001</v>
      </c>
      <c r="JQ68">
        <v>2.6735000000000002</v>
      </c>
      <c r="JR68">
        <v>0.87409999999999999</v>
      </c>
      <c r="JS68">
        <v>3.2641</v>
      </c>
      <c r="JT68">
        <v>3.2086000000000001</v>
      </c>
      <c r="JU68">
        <v>1.099</v>
      </c>
      <c r="JV68">
        <v>1.0749</v>
      </c>
      <c r="JW68">
        <v>2.4409999999999998</v>
      </c>
      <c r="JX68">
        <v>2.4060000000000001</v>
      </c>
      <c r="JY68">
        <v>1.3529</v>
      </c>
      <c r="JZ68">
        <v>1.6040000000000001</v>
      </c>
      <c r="KA68">
        <v>1.018</v>
      </c>
      <c r="KB68">
        <v>1.4367000000000001</v>
      </c>
      <c r="KC68">
        <v>1.6222000000000001</v>
      </c>
      <c r="KD68">
        <v>2.2734000000000001</v>
      </c>
      <c r="KE68">
        <v>1.8233999999999999</v>
      </c>
      <c r="KF68">
        <v>1.901</v>
      </c>
      <c r="KG68">
        <v>2.3853</v>
      </c>
      <c r="KH68">
        <v>2.3239000000000001</v>
      </c>
      <c r="KI68">
        <v>2.2082999999999999</v>
      </c>
      <c r="KJ68">
        <v>1.6493</v>
      </c>
      <c r="KK68">
        <v>1.6308</v>
      </c>
      <c r="KL68">
        <v>2.6656</v>
      </c>
      <c r="KM68">
        <v>1.2272000000000001</v>
      </c>
      <c r="KN68">
        <v>1.2111000000000001</v>
      </c>
      <c r="KO68">
        <v>1.8026</v>
      </c>
      <c r="KP68">
        <v>1.7968</v>
      </c>
      <c r="KQ68">
        <v>3.8730000000000002</v>
      </c>
      <c r="KR68">
        <v>4.4035000000000002</v>
      </c>
      <c r="KS68">
        <v>1.9184000000000001</v>
      </c>
      <c r="KT68">
        <v>2.0789</v>
      </c>
      <c r="KU68">
        <v>1.8404</v>
      </c>
      <c r="KV68">
        <v>1.698</v>
      </c>
      <c r="KW68">
        <v>2.4664999999999999</v>
      </c>
      <c r="KX68">
        <v>1.8343</v>
      </c>
      <c r="KY68">
        <v>1.8102</v>
      </c>
      <c r="KZ68">
        <v>3.6366999999999998</v>
      </c>
      <c r="LA68">
        <v>3.5762</v>
      </c>
      <c r="LB68">
        <v>2.0274000000000001</v>
      </c>
      <c r="LC68">
        <v>2.0011000000000001</v>
      </c>
      <c r="LD68">
        <v>2.0859000000000001</v>
      </c>
      <c r="LE68">
        <v>1.1681999999999999</v>
      </c>
      <c r="LF68">
        <v>1.1463000000000001</v>
      </c>
      <c r="LG68">
        <v>3.5863999999999998</v>
      </c>
      <c r="LH68">
        <v>0.93689999999999996</v>
      </c>
      <c r="LI68">
        <v>1.657</v>
      </c>
      <c r="LJ68">
        <v>1.7382</v>
      </c>
      <c r="LK68">
        <v>1.71</v>
      </c>
      <c r="LL68">
        <v>1.4253</v>
      </c>
      <c r="LM68">
        <v>1.4117</v>
      </c>
      <c r="LN68">
        <v>1.5475000000000001</v>
      </c>
      <c r="LO68">
        <v>1.5357000000000001</v>
      </c>
      <c r="LP68">
        <v>1.7986</v>
      </c>
      <c r="LQ68">
        <v>2.3677000000000001</v>
      </c>
      <c r="LR68">
        <v>2.0059</v>
      </c>
      <c r="LS68">
        <v>1.6573</v>
      </c>
      <c r="LT68">
        <v>1.1785000000000001</v>
      </c>
      <c r="LU68">
        <v>1.2574000000000001</v>
      </c>
      <c r="LV68">
        <v>1.5599000000000001</v>
      </c>
      <c r="LW68">
        <v>1.302</v>
      </c>
      <c r="LX68">
        <v>1.8322000000000001</v>
      </c>
      <c r="LY68">
        <v>2.35</v>
      </c>
      <c r="LZ68">
        <v>1.7390000000000001</v>
      </c>
      <c r="MA68">
        <v>1.5682</v>
      </c>
      <c r="MB68">
        <v>1.5048999999999999</v>
      </c>
      <c r="MC68">
        <v>2.8043999999999998</v>
      </c>
      <c r="MD68">
        <v>2.3128000000000002</v>
      </c>
      <c r="ME68">
        <v>2.1524000000000001</v>
      </c>
      <c r="MF68">
        <v>2.9317000000000002</v>
      </c>
      <c r="MG68">
        <v>1.3159000000000001</v>
      </c>
      <c r="MH68">
        <v>1.2942</v>
      </c>
      <c r="MI68">
        <v>2.3073000000000001</v>
      </c>
      <c r="MJ68">
        <v>2.2109999999999999</v>
      </c>
      <c r="MK68">
        <v>1.5194000000000001</v>
      </c>
      <c r="ML68">
        <v>1.361</v>
      </c>
      <c r="MM68">
        <v>1.3016000000000001</v>
      </c>
      <c r="MN68">
        <v>1.0750999999999999</v>
      </c>
      <c r="MO68">
        <v>1.0631999999999999</v>
      </c>
      <c r="MP68">
        <v>1.3102</v>
      </c>
      <c r="MQ68">
        <v>1.2875000000000001</v>
      </c>
      <c r="MR68">
        <v>1.4644999999999999</v>
      </c>
      <c r="MS68">
        <v>2.8010000000000002</v>
      </c>
      <c r="MT68">
        <v>2.556</v>
      </c>
      <c r="MU68">
        <v>0.78049999999999997</v>
      </c>
      <c r="MV68">
        <v>0.76749999999999996</v>
      </c>
      <c r="MW68">
        <v>2.3018999999999998</v>
      </c>
      <c r="MX68">
        <v>1.8023</v>
      </c>
      <c r="MY68">
        <v>2.238</v>
      </c>
      <c r="MZ68">
        <v>1.7293000000000001</v>
      </c>
      <c r="NA68">
        <v>1.6596</v>
      </c>
      <c r="NB68">
        <v>1.8967000000000001</v>
      </c>
      <c r="NC68">
        <v>2.0406</v>
      </c>
      <c r="ND68">
        <v>3.3458000000000001</v>
      </c>
      <c r="NE68">
        <v>2.1890999999999998</v>
      </c>
      <c r="NF68">
        <v>0.79110000000000003</v>
      </c>
      <c r="NG68">
        <v>0.79069999999999996</v>
      </c>
      <c r="NH68">
        <v>3.5962999999999998</v>
      </c>
      <c r="NI68">
        <v>2.0648</v>
      </c>
      <c r="NJ68">
        <v>2.0562999999999998</v>
      </c>
      <c r="NK68">
        <v>1.4321999999999999</v>
      </c>
      <c r="NL68">
        <v>1.4265000000000001</v>
      </c>
      <c r="NM68">
        <v>1.8465</v>
      </c>
      <c r="NN68">
        <v>3.6817000000000002</v>
      </c>
      <c r="NO68">
        <v>3.6461999999999999</v>
      </c>
      <c r="NP68">
        <v>3.4333</v>
      </c>
      <c r="NQ68">
        <v>1.6074999999999999</v>
      </c>
      <c r="NR68">
        <v>1.6012999999999999</v>
      </c>
      <c r="NS68">
        <v>1.3626</v>
      </c>
      <c r="NT68">
        <v>1.3667</v>
      </c>
      <c r="NU68">
        <v>1.9061999999999999</v>
      </c>
      <c r="NV68">
        <v>1.4590000000000001</v>
      </c>
      <c r="NW68">
        <v>1.2050000000000001</v>
      </c>
      <c r="NX68">
        <v>1.36</v>
      </c>
      <c r="NY68">
        <v>1.855</v>
      </c>
      <c r="NZ68">
        <v>1.1742999999999999</v>
      </c>
      <c r="OA68">
        <v>1.1694</v>
      </c>
      <c r="OB68">
        <v>2.8368000000000002</v>
      </c>
      <c r="OC68">
        <v>1.6567000000000001</v>
      </c>
      <c r="OD68">
        <v>1.8272999999999999</v>
      </c>
      <c r="OE68">
        <v>0.96540000000000004</v>
      </c>
      <c r="OF68">
        <v>3.1133999999999999</v>
      </c>
      <c r="OG68">
        <v>2.1579000000000002</v>
      </c>
      <c r="OH68">
        <v>1.3473999999999999</v>
      </c>
      <c r="OI68">
        <v>1.3413999999999999</v>
      </c>
      <c r="OJ68">
        <v>2.3317000000000001</v>
      </c>
      <c r="OK68">
        <v>2.2900999999999998</v>
      </c>
      <c r="OL68">
        <v>0.82720000000000005</v>
      </c>
      <c r="OM68">
        <v>0.81299999999999994</v>
      </c>
      <c r="ON68">
        <v>1.4491000000000001</v>
      </c>
      <c r="OO68">
        <v>1.3328</v>
      </c>
      <c r="OP68">
        <v>1.325</v>
      </c>
      <c r="OQ68">
        <v>1.2326999999999999</v>
      </c>
      <c r="OR68">
        <v>1.2249000000000001</v>
      </c>
      <c r="OS68">
        <v>2.2305000000000001</v>
      </c>
      <c r="OT68">
        <v>2.0179</v>
      </c>
      <c r="OU68">
        <v>1.488</v>
      </c>
      <c r="OV68">
        <v>1.4530000000000001</v>
      </c>
      <c r="OW68">
        <v>1.2444</v>
      </c>
      <c r="OX68">
        <v>1.6229</v>
      </c>
      <c r="OY68">
        <v>1.7283999999999999</v>
      </c>
      <c r="OZ68">
        <v>2.1503999999999999</v>
      </c>
      <c r="PA68">
        <v>2.0303</v>
      </c>
      <c r="PB68">
        <v>2.0217999999999998</v>
      </c>
      <c r="PC68">
        <v>1.1026</v>
      </c>
      <c r="PD68">
        <v>1.079</v>
      </c>
      <c r="PE68">
        <v>0.80430000000000001</v>
      </c>
      <c r="PF68">
        <v>0.80020000000000002</v>
      </c>
      <c r="PG68">
        <v>1.3512999999999999</v>
      </c>
      <c r="PH68">
        <v>2.5849000000000002</v>
      </c>
      <c r="PI68">
        <v>2.5586000000000002</v>
      </c>
      <c r="PJ68">
        <v>1.8471</v>
      </c>
      <c r="PK68">
        <v>1.8232999999999999</v>
      </c>
      <c r="PL68">
        <v>1.4367000000000001</v>
      </c>
      <c r="PM68">
        <v>2.1248999999999998</v>
      </c>
      <c r="PN68">
        <v>2.1448999999999998</v>
      </c>
      <c r="PO68">
        <v>2.181</v>
      </c>
      <c r="PP68">
        <v>2.1480999999999999</v>
      </c>
      <c r="PQ68">
        <v>2.1772</v>
      </c>
      <c r="PR68">
        <v>2.3883000000000001</v>
      </c>
      <c r="PS68">
        <v>2.3157000000000001</v>
      </c>
      <c r="PT68">
        <v>2.2071999999999998</v>
      </c>
      <c r="PU68">
        <v>1.2811999999999999</v>
      </c>
      <c r="PV68">
        <v>1.2806999999999999</v>
      </c>
      <c r="PW68">
        <v>1.6767000000000001</v>
      </c>
      <c r="PX68">
        <v>1.8064</v>
      </c>
      <c r="PY68">
        <v>1.7739</v>
      </c>
      <c r="PZ68">
        <v>2.3065000000000002</v>
      </c>
      <c r="QA68">
        <v>0.99419999999999997</v>
      </c>
      <c r="QB68">
        <v>1.7171000000000001</v>
      </c>
      <c r="QC68">
        <v>2.0996000000000001</v>
      </c>
      <c r="QD68">
        <v>2.0535999999999999</v>
      </c>
      <c r="QE68">
        <v>1.4486000000000001</v>
      </c>
      <c r="QF68">
        <v>1.9166000000000001</v>
      </c>
      <c r="QG68">
        <v>1.9046000000000001</v>
      </c>
      <c r="QH68">
        <v>1.6777</v>
      </c>
      <c r="QI68">
        <v>0.86119999999999997</v>
      </c>
      <c r="QJ68">
        <v>0.84840000000000004</v>
      </c>
      <c r="QK68">
        <v>1.3916999999999999</v>
      </c>
      <c r="QL68">
        <v>1.3823000000000001</v>
      </c>
      <c r="QM68">
        <v>1.7853000000000001</v>
      </c>
      <c r="QN68">
        <v>1.7558</v>
      </c>
      <c r="QO68">
        <v>1.23</v>
      </c>
      <c r="QP68">
        <v>1.2125999999999999</v>
      </c>
      <c r="QQ68">
        <v>1.8055000000000001</v>
      </c>
      <c r="QR68">
        <v>2.0217999999999998</v>
      </c>
      <c r="QS68">
        <v>1.9756</v>
      </c>
      <c r="QT68">
        <v>2.052</v>
      </c>
      <c r="QV68">
        <v>1.8180000000000001</v>
      </c>
      <c r="QW68">
        <v>1.7808999999999999</v>
      </c>
      <c r="QX68">
        <v>2.9885999999999999</v>
      </c>
      <c r="QY68">
        <v>1.5966</v>
      </c>
      <c r="QZ68">
        <v>1.5506</v>
      </c>
      <c r="RA68">
        <v>1.383</v>
      </c>
      <c r="RB68">
        <v>1.3631</v>
      </c>
      <c r="RC68">
        <v>1.6521999999999999</v>
      </c>
      <c r="RD68">
        <v>0.98219999999999996</v>
      </c>
      <c r="RE68">
        <v>2.4849999999999999</v>
      </c>
      <c r="RF68">
        <v>2.4493999999999998</v>
      </c>
      <c r="RG68">
        <v>1.4283999999999999</v>
      </c>
      <c r="RH68">
        <v>1.4020999999999999</v>
      </c>
      <c r="RI68">
        <v>3.2778</v>
      </c>
      <c r="RJ68">
        <v>1.6126</v>
      </c>
      <c r="RK68">
        <v>1.3201000000000001</v>
      </c>
      <c r="RL68">
        <v>0.90900000000000003</v>
      </c>
      <c r="RM68">
        <v>1.0057</v>
      </c>
      <c r="RN68">
        <v>1.2484</v>
      </c>
      <c r="RO68">
        <v>1.1205000000000001</v>
      </c>
      <c r="RP68">
        <v>1.1756</v>
      </c>
      <c r="RQ68">
        <v>1.4322999999999999</v>
      </c>
      <c r="RR68">
        <v>1.2715000000000001</v>
      </c>
      <c r="RS68">
        <v>1.5721000000000001</v>
      </c>
      <c r="RT68">
        <v>1.5441</v>
      </c>
      <c r="RU68">
        <v>2.9011</v>
      </c>
      <c r="RV68">
        <v>0.97450000000000003</v>
      </c>
      <c r="RW68">
        <v>1.9845999999999999</v>
      </c>
      <c r="RX68">
        <v>1.8164</v>
      </c>
      <c r="RY68">
        <v>1.7912999999999999</v>
      </c>
      <c r="RZ68">
        <v>1.4283999999999999</v>
      </c>
      <c r="SA68">
        <v>2.1539000000000001</v>
      </c>
      <c r="SB68">
        <v>1.0259</v>
      </c>
      <c r="SC68">
        <v>1.0323</v>
      </c>
      <c r="SD68">
        <v>3.9847000000000001</v>
      </c>
      <c r="SE68">
        <v>2.3805000000000001</v>
      </c>
      <c r="SF68">
        <v>1.7218</v>
      </c>
      <c r="SG68">
        <v>1.6960999999999999</v>
      </c>
      <c r="SH68">
        <v>1.1653</v>
      </c>
      <c r="SI68">
        <v>1.7737000000000001</v>
      </c>
      <c r="SJ68">
        <v>1.7659</v>
      </c>
      <c r="SK68">
        <v>1.4596</v>
      </c>
      <c r="SL68">
        <v>2.1063000000000001</v>
      </c>
      <c r="SM68">
        <v>2.0882000000000001</v>
      </c>
      <c r="SN68">
        <v>1.4391</v>
      </c>
      <c r="SO68">
        <v>1.4293</v>
      </c>
      <c r="SP68">
        <v>4.3914</v>
      </c>
      <c r="SQ68">
        <v>2.0975000000000001</v>
      </c>
      <c r="SR68">
        <v>1.3818999999999999</v>
      </c>
      <c r="SS68">
        <v>1.3039000000000001</v>
      </c>
      <c r="ST68">
        <v>3.3306</v>
      </c>
      <c r="SU68">
        <v>3.2469999999999999</v>
      </c>
      <c r="SV68">
        <v>1.5244</v>
      </c>
      <c r="SW68">
        <v>1.4832000000000001</v>
      </c>
      <c r="SX68">
        <v>3.5112000000000001</v>
      </c>
      <c r="SY68">
        <v>3.4203999999999999</v>
      </c>
      <c r="SZ68">
        <v>1.9711000000000001</v>
      </c>
      <c r="TA68">
        <v>1.9478</v>
      </c>
      <c r="TB68">
        <v>3.5005999999999999</v>
      </c>
      <c r="TC68">
        <v>3.4196</v>
      </c>
      <c r="TD68">
        <v>1.7514000000000001</v>
      </c>
      <c r="TE68">
        <v>2.8397999999999999</v>
      </c>
      <c r="TF68">
        <v>2.2974999999999999</v>
      </c>
      <c r="TG68">
        <v>1.4305000000000001</v>
      </c>
      <c r="TH68">
        <v>1.2077</v>
      </c>
      <c r="TI68">
        <v>3.1469999999999998</v>
      </c>
      <c r="TJ68">
        <v>3.0747</v>
      </c>
      <c r="TK68">
        <v>1.766</v>
      </c>
      <c r="TL68">
        <v>1.7444999999999999</v>
      </c>
      <c r="TM68">
        <v>2.1381999999999999</v>
      </c>
      <c r="TN68">
        <v>1.6987000000000001</v>
      </c>
      <c r="TO68">
        <v>1.7321</v>
      </c>
      <c r="TP68">
        <v>3.3982000000000001</v>
      </c>
      <c r="TQ68">
        <v>3.5091999999999999</v>
      </c>
      <c r="TR68">
        <v>0.86990000000000001</v>
      </c>
      <c r="TS68">
        <v>1.5489999999999999</v>
      </c>
      <c r="TT68">
        <v>0.93310000000000004</v>
      </c>
      <c r="TU68">
        <v>1.2577</v>
      </c>
      <c r="TV68">
        <v>1.3935999999999999</v>
      </c>
      <c r="TW68">
        <v>1.3725000000000001</v>
      </c>
      <c r="TX68">
        <v>1.1825000000000001</v>
      </c>
      <c r="TY68">
        <v>1.8775999999999999</v>
      </c>
      <c r="TZ68">
        <v>1.4207000000000001</v>
      </c>
      <c r="UA68">
        <v>1.4073</v>
      </c>
      <c r="UB68">
        <v>1.9937</v>
      </c>
      <c r="UC68">
        <v>1.9704999999999999</v>
      </c>
      <c r="UD68">
        <v>1.5597000000000001</v>
      </c>
      <c r="UE68">
        <v>1.5316000000000001</v>
      </c>
      <c r="UF68">
        <v>1.5208999999999999</v>
      </c>
      <c r="UG68">
        <v>1.3482000000000001</v>
      </c>
      <c r="UH68">
        <v>1.3361000000000001</v>
      </c>
      <c r="UI68">
        <v>1.5663</v>
      </c>
      <c r="UJ68">
        <v>1.5611999999999999</v>
      </c>
      <c r="UK68">
        <v>1.3827</v>
      </c>
      <c r="UL68">
        <v>1.3693</v>
      </c>
      <c r="UM68">
        <v>2.5792999999999999</v>
      </c>
      <c r="UN68">
        <v>2.5255999999999998</v>
      </c>
      <c r="UO68">
        <v>2.3626</v>
      </c>
      <c r="UP68">
        <v>2.3397999999999999</v>
      </c>
      <c r="UQ68">
        <v>2.4224999999999999</v>
      </c>
      <c r="UR68">
        <v>3.2719999999999998</v>
      </c>
      <c r="US68">
        <v>4.0354999999999999</v>
      </c>
      <c r="UT68">
        <v>1.5651999999999999</v>
      </c>
      <c r="UU68">
        <v>1.5444</v>
      </c>
      <c r="UV68">
        <v>2.5731999999999999</v>
      </c>
      <c r="UW68">
        <v>2.5602999999999998</v>
      </c>
      <c r="UX68">
        <v>2.2467000000000001</v>
      </c>
      <c r="UY68">
        <v>2.2214</v>
      </c>
      <c r="UZ68">
        <v>1.0390999999999999</v>
      </c>
      <c r="VA68">
        <v>2.7029999999999998</v>
      </c>
      <c r="VB68">
        <v>0.78559999999999997</v>
      </c>
      <c r="VC68">
        <v>1.5109999999999999</v>
      </c>
      <c r="VD68">
        <v>1.337</v>
      </c>
      <c r="VE68">
        <v>1.3231999999999999</v>
      </c>
      <c r="VF68">
        <v>1.6215999999999999</v>
      </c>
      <c r="VG68">
        <v>1.6142000000000001</v>
      </c>
      <c r="VH68">
        <v>1.6195999999999999</v>
      </c>
      <c r="VI68">
        <v>1.6073</v>
      </c>
      <c r="VJ68">
        <v>2.1977000000000002</v>
      </c>
      <c r="VK68">
        <v>2.1461999999999999</v>
      </c>
      <c r="VL68">
        <v>1.6085</v>
      </c>
      <c r="VM68">
        <v>1.5986</v>
      </c>
      <c r="VN68">
        <v>1.6919</v>
      </c>
      <c r="VO68">
        <v>1.6775</v>
      </c>
      <c r="VP68">
        <v>1.3858999999999999</v>
      </c>
      <c r="VQ68">
        <v>2.1714000000000002</v>
      </c>
      <c r="VR68">
        <v>2.1528</v>
      </c>
      <c r="VS68">
        <v>1.5606</v>
      </c>
      <c r="VT68">
        <v>1.2825</v>
      </c>
      <c r="VU68">
        <v>2.1804000000000001</v>
      </c>
      <c r="VV68">
        <v>2.1488</v>
      </c>
      <c r="VW68">
        <v>1.6835</v>
      </c>
      <c r="VX68">
        <v>1.3305</v>
      </c>
      <c r="VY68">
        <v>1.3462000000000001</v>
      </c>
      <c r="VZ68">
        <v>1.3288</v>
      </c>
      <c r="WA68">
        <v>0.85870000000000002</v>
      </c>
      <c r="WB68">
        <v>0.85209999999999997</v>
      </c>
      <c r="WC68">
        <v>1.7704</v>
      </c>
      <c r="WD68">
        <v>1.3935999999999999</v>
      </c>
      <c r="WE68">
        <v>1.3665</v>
      </c>
      <c r="WF68">
        <v>1.5846</v>
      </c>
      <c r="WG68">
        <v>1.8604000000000001</v>
      </c>
      <c r="WH68">
        <v>1.8127</v>
      </c>
      <c r="WI68">
        <v>2.2210999999999999</v>
      </c>
      <c r="WJ68">
        <v>2.3035000000000001</v>
      </c>
      <c r="WK68">
        <v>1.1749000000000001</v>
      </c>
      <c r="WL68">
        <v>1.621</v>
      </c>
      <c r="WM68">
        <v>1.6129</v>
      </c>
      <c r="WN68">
        <v>2.3066</v>
      </c>
      <c r="WO68">
        <v>2.2932999999999999</v>
      </c>
      <c r="WP68">
        <v>1.4490000000000001</v>
      </c>
      <c r="WQ68">
        <v>1.8041</v>
      </c>
      <c r="WR68">
        <v>1.7827999999999999</v>
      </c>
      <c r="WS68">
        <v>2.7835999999999999</v>
      </c>
      <c r="WT68">
        <v>1.4200999999999999</v>
      </c>
      <c r="WU68">
        <v>1.4047000000000001</v>
      </c>
      <c r="WV68">
        <v>1.7551000000000001</v>
      </c>
      <c r="WW68">
        <v>3.1204000000000001</v>
      </c>
      <c r="WX68">
        <v>1.6314</v>
      </c>
      <c r="WY68">
        <v>1.6128</v>
      </c>
      <c r="WZ68">
        <v>1.0865</v>
      </c>
      <c r="XA68">
        <v>1.6471</v>
      </c>
      <c r="XB68">
        <v>1.6347</v>
      </c>
      <c r="XC68">
        <v>1.4892000000000001</v>
      </c>
      <c r="XD68">
        <v>1.4738</v>
      </c>
      <c r="XE68">
        <v>1.3867</v>
      </c>
      <c r="XF68">
        <v>0.86570000000000003</v>
      </c>
      <c r="XG68">
        <v>0.8569</v>
      </c>
      <c r="XH68">
        <v>1.4672000000000001</v>
      </c>
      <c r="XI68">
        <v>1.4509000000000001</v>
      </c>
      <c r="XJ68">
        <v>2.0924999999999998</v>
      </c>
      <c r="XK68">
        <v>2.3081999999999998</v>
      </c>
      <c r="XL68">
        <v>2.2911999999999999</v>
      </c>
      <c r="XM68">
        <v>1.375</v>
      </c>
      <c r="XN68">
        <v>1.7115</v>
      </c>
      <c r="XO68">
        <v>1.3485</v>
      </c>
      <c r="XP68">
        <v>1.3393999999999999</v>
      </c>
      <c r="XQ68">
        <v>1.5526</v>
      </c>
      <c r="XR68">
        <v>2.6263000000000001</v>
      </c>
      <c r="XS68">
        <v>1.1714</v>
      </c>
      <c r="XT68">
        <v>1.97</v>
      </c>
      <c r="XU68">
        <v>1.8320000000000001</v>
      </c>
      <c r="XV68">
        <v>1.3507</v>
      </c>
      <c r="XW68">
        <v>2.0232000000000001</v>
      </c>
      <c r="XX68">
        <v>1.9958</v>
      </c>
      <c r="XY68">
        <v>1.5299</v>
      </c>
      <c r="XZ68">
        <v>1.5253000000000001</v>
      </c>
      <c r="YA68">
        <v>1.6053999999999999</v>
      </c>
      <c r="YB68">
        <v>1.5888</v>
      </c>
      <c r="YC68">
        <v>1.5726</v>
      </c>
      <c r="YD68">
        <v>1.4714</v>
      </c>
      <c r="YE68">
        <v>1.4560999999999999</v>
      </c>
      <c r="YF68">
        <v>2.2728000000000002</v>
      </c>
      <c r="YG68">
        <v>1.1541999999999999</v>
      </c>
      <c r="YH68">
        <v>0.96740000000000004</v>
      </c>
      <c r="YI68">
        <v>0.95940000000000003</v>
      </c>
      <c r="YJ68">
        <v>2.1677</v>
      </c>
      <c r="YK68">
        <v>1.5501</v>
      </c>
      <c r="YL68">
        <v>1.5271999999999999</v>
      </c>
      <c r="YM68">
        <v>1.3145</v>
      </c>
      <c r="YN68">
        <v>1.31</v>
      </c>
      <c r="YO68">
        <v>1.8959999999999999</v>
      </c>
      <c r="AYE68">
        <v>1.0218</v>
      </c>
      <c r="AYF68">
        <v>1.0204</v>
      </c>
      <c r="AYG68">
        <v>1.2316</v>
      </c>
      <c r="AYH68">
        <v>1.2307999999999999</v>
      </c>
      <c r="AYI68">
        <v>0.87760000000000005</v>
      </c>
      <c r="AYJ68">
        <v>0.876</v>
      </c>
      <c r="AYK68">
        <v>1.0061</v>
      </c>
      <c r="AYL68">
        <v>1.0502</v>
      </c>
      <c r="AYM68">
        <v>1.0495000000000001</v>
      </c>
      <c r="AYO68">
        <v>1.3189</v>
      </c>
      <c r="AYR68">
        <v>0.90680000000000005</v>
      </c>
      <c r="AYT68">
        <v>0.99529999999999996</v>
      </c>
      <c r="AYU68">
        <v>0.95909999999999995</v>
      </c>
      <c r="AYV68">
        <v>0.9577</v>
      </c>
      <c r="AYY68">
        <v>1.0004999999999999</v>
      </c>
      <c r="AYZ68">
        <v>0.99919999999999998</v>
      </c>
      <c r="AZA68">
        <v>1.2165999999999999</v>
      </c>
      <c r="AZB68">
        <v>1.2152000000000001</v>
      </c>
      <c r="AZC68">
        <v>1.2170000000000001</v>
      </c>
      <c r="AZD68">
        <v>1.2155</v>
      </c>
      <c r="AZE68">
        <v>0.96660000000000001</v>
      </c>
      <c r="AZF68">
        <v>0.96589999999999998</v>
      </c>
      <c r="AZG68">
        <v>1.0019</v>
      </c>
      <c r="AZH68">
        <v>1.0012000000000001</v>
      </c>
      <c r="AZI68">
        <v>1.3081</v>
      </c>
      <c r="AZJ68">
        <v>0.94920000000000004</v>
      </c>
      <c r="AZK68">
        <v>0.9486</v>
      </c>
      <c r="AZL68">
        <v>0.96220000000000006</v>
      </c>
      <c r="AZM68">
        <v>0.96160000000000001</v>
      </c>
      <c r="AZN68">
        <v>0.97299999999999998</v>
      </c>
      <c r="AZO68">
        <v>0.97240000000000004</v>
      </c>
      <c r="AZR68">
        <v>1.0451999999999999</v>
      </c>
      <c r="AZS68">
        <v>1.0450999999999999</v>
      </c>
      <c r="AZW68">
        <v>1.0035000000000001</v>
      </c>
      <c r="AZX68">
        <v>1.0024999999999999</v>
      </c>
      <c r="AZY68">
        <v>0.99419999999999997</v>
      </c>
      <c r="AZZ68">
        <v>0.99360000000000004</v>
      </c>
      <c r="BAA68">
        <v>1.1693</v>
      </c>
      <c r="BAB68">
        <v>1.0181</v>
      </c>
      <c r="BAC68">
        <v>1.0167999999999999</v>
      </c>
      <c r="BAD68">
        <v>1.0136000000000001</v>
      </c>
      <c r="BAE68">
        <v>1.0135000000000001</v>
      </c>
      <c r="BAF68">
        <v>0.98199999999999998</v>
      </c>
      <c r="BAG68">
        <v>0.98129999999999995</v>
      </c>
      <c r="BAH68">
        <v>0.86560000000000004</v>
      </c>
      <c r="BAI68">
        <v>0.86460000000000004</v>
      </c>
      <c r="BAJ68">
        <v>1.0117</v>
      </c>
      <c r="BAK68">
        <v>1.0105</v>
      </c>
      <c r="BAP68">
        <v>0.99370000000000003</v>
      </c>
      <c r="BAQ68">
        <v>0.99229999999999996</v>
      </c>
      <c r="BAT68">
        <v>1.0007999999999999</v>
      </c>
      <c r="BAU68">
        <v>1.0004999999999999</v>
      </c>
      <c r="BAX68">
        <v>0.9022</v>
      </c>
      <c r="BAY68">
        <v>0.90110000000000001</v>
      </c>
      <c r="BAZ68">
        <v>1.0847</v>
      </c>
      <c r="BBA68">
        <v>1.083</v>
      </c>
      <c r="BBI68">
        <v>1.1396999999999999</v>
      </c>
      <c r="BBJ68">
        <v>1.1387</v>
      </c>
      <c r="BBK68">
        <v>1.0384</v>
      </c>
      <c r="BBL68">
        <v>1.0373000000000001</v>
      </c>
      <c r="BBM68">
        <v>1.1113999999999999</v>
      </c>
      <c r="BBN68">
        <v>1.1101000000000001</v>
      </c>
      <c r="BBO68">
        <v>0.99809999999999999</v>
      </c>
      <c r="BBP68">
        <v>0.99690000000000001</v>
      </c>
      <c r="BBS68">
        <v>0.90700000000000003</v>
      </c>
      <c r="BBT68">
        <v>0.90629999999999999</v>
      </c>
      <c r="BBU68">
        <v>1.0906</v>
      </c>
      <c r="BBV68">
        <v>1.0898000000000001</v>
      </c>
      <c r="BCC68">
        <v>1.0684</v>
      </c>
      <c r="BCD68">
        <v>1.0684</v>
      </c>
      <c r="BCE68">
        <v>1.1366000000000001</v>
      </c>
      <c r="BCF68">
        <v>1.1358999999999999</v>
      </c>
      <c r="BCI68">
        <v>3.7909999999999999</v>
      </c>
      <c r="BCL68">
        <v>1.0589999999999999</v>
      </c>
      <c r="BCN68">
        <v>0.93400000000000005</v>
      </c>
      <c r="BCO68">
        <v>1.5079</v>
      </c>
      <c r="BCP68">
        <v>1.0305</v>
      </c>
      <c r="BCQ68">
        <v>1.0298</v>
      </c>
      <c r="BCR68">
        <v>0.93859999999999999</v>
      </c>
      <c r="BCS68">
        <v>0.93620000000000003</v>
      </c>
      <c r="BCT68">
        <v>0.9335</v>
      </c>
      <c r="BCU68">
        <v>0.93269999999999997</v>
      </c>
      <c r="BCV68">
        <v>1.5918000000000001</v>
      </c>
      <c r="BCY68">
        <v>3.1392000000000002</v>
      </c>
      <c r="BCZ68">
        <v>1.0681</v>
      </c>
      <c r="BDA68">
        <v>1.0673999999999999</v>
      </c>
      <c r="BDB68">
        <v>1.6214</v>
      </c>
      <c r="BDC68">
        <v>1.5212000000000001</v>
      </c>
      <c r="BDD68">
        <v>1.2741</v>
      </c>
      <c r="BDE68">
        <v>1.1940999999999999</v>
      </c>
      <c r="BDF68">
        <v>0.93579999999999997</v>
      </c>
      <c r="BDG68">
        <v>0.9355</v>
      </c>
      <c r="BDH68">
        <v>1.4842</v>
      </c>
      <c r="BDI68">
        <v>1.0103</v>
      </c>
      <c r="BDJ68">
        <v>1.0095000000000001</v>
      </c>
      <c r="BDK68">
        <v>0.94169999999999998</v>
      </c>
      <c r="BDL68">
        <v>0.94110000000000005</v>
      </c>
      <c r="BDM68">
        <v>0.94130000000000003</v>
      </c>
      <c r="BDN68">
        <v>0.94099999999999995</v>
      </c>
      <c r="BDO68">
        <v>1</v>
      </c>
      <c r="BDP68">
        <v>1</v>
      </c>
      <c r="BDQ68">
        <v>0.98899999999999999</v>
      </c>
      <c r="BDR68">
        <v>0.98770000000000002</v>
      </c>
      <c r="BDS68">
        <v>0.99909999999999999</v>
      </c>
      <c r="BDT68">
        <v>0.99829999999999997</v>
      </c>
      <c r="BDU68">
        <v>0.96789999999999998</v>
      </c>
      <c r="BDV68">
        <v>0.96719999999999995</v>
      </c>
      <c r="BDY68">
        <v>1.1021000000000001</v>
      </c>
      <c r="BEB68">
        <v>1.0285</v>
      </c>
      <c r="BEC68">
        <v>1.028</v>
      </c>
      <c r="BED68">
        <v>1.0212000000000001</v>
      </c>
      <c r="BEE68">
        <v>1.0204</v>
      </c>
      <c r="BEL68">
        <v>1.0259</v>
      </c>
      <c r="BEM68">
        <v>1.0254000000000001</v>
      </c>
      <c r="BEN68">
        <v>0.87529999999999997</v>
      </c>
      <c r="BEO68">
        <v>0.87460000000000004</v>
      </c>
      <c r="BEP68">
        <v>0.96899999999999997</v>
      </c>
      <c r="BEQ68">
        <v>0.96860000000000002</v>
      </c>
      <c r="BER68">
        <v>1.343</v>
      </c>
      <c r="BES68">
        <v>1.554</v>
      </c>
      <c r="BEX68">
        <v>1.036</v>
      </c>
      <c r="BEY68">
        <v>1.3797999999999999</v>
      </c>
      <c r="BEZ68">
        <v>1.7779</v>
      </c>
      <c r="BFA68">
        <v>0.74619999999999997</v>
      </c>
      <c r="BFB68">
        <v>0.91590000000000005</v>
      </c>
      <c r="BFC68">
        <v>0.99990000000000001</v>
      </c>
      <c r="BFD68">
        <v>1.0245</v>
      </c>
      <c r="BFE68">
        <v>1.0241</v>
      </c>
      <c r="BFF68">
        <v>0.97540000000000004</v>
      </c>
      <c r="BFG68">
        <v>0.9748</v>
      </c>
      <c r="BFH68">
        <v>1.7908999999999999</v>
      </c>
      <c r="BFI68">
        <v>1.2474000000000001</v>
      </c>
      <c r="BFJ68">
        <v>1.1003000000000001</v>
      </c>
      <c r="BFK68">
        <v>0.9345</v>
      </c>
      <c r="BFL68">
        <v>1.0175000000000001</v>
      </c>
      <c r="BFM68">
        <v>1.0173000000000001</v>
      </c>
      <c r="BFN68">
        <v>1.0319</v>
      </c>
      <c r="BFO68">
        <v>1.0317000000000001</v>
      </c>
      <c r="BFP68">
        <v>1.03</v>
      </c>
      <c r="BFQ68">
        <v>1.0286</v>
      </c>
      <c r="BFR68">
        <v>1.8142</v>
      </c>
      <c r="BFS68">
        <v>2.835</v>
      </c>
      <c r="BFT68">
        <v>1.8446</v>
      </c>
      <c r="BFU68">
        <v>1.036</v>
      </c>
      <c r="BFV68">
        <v>1.0356000000000001</v>
      </c>
      <c r="BFX68">
        <v>1.0316000000000001</v>
      </c>
      <c r="BFY68">
        <v>1.0310999999999999</v>
      </c>
      <c r="BFZ68">
        <v>1.0509999999999999</v>
      </c>
      <c r="BGA68">
        <v>1.0504</v>
      </c>
      <c r="BGB68">
        <v>3.867</v>
      </c>
      <c r="BGC68">
        <v>1.0130999999999999</v>
      </c>
      <c r="BGD68">
        <v>1.0123</v>
      </c>
      <c r="BGE68">
        <v>0.94279999999999997</v>
      </c>
      <c r="BGF68">
        <v>0.94199999999999995</v>
      </c>
      <c r="BGG68">
        <v>0.96560000000000001</v>
      </c>
      <c r="BGH68">
        <v>0.96460000000000001</v>
      </c>
      <c r="BGI68">
        <v>0.99670000000000003</v>
      </c>
      <c r="BGJ68">
        <v>1.8247</v>
      </c>
      <c r="BGK68">
        <v>0.72</v>
      </c>
      <c r="BGL68">
        <v>1.397</v>
      </c>
      <c r="BGM68">
        <v>1.052</v>
      </c>
      <c r="BGN68">
        <v>1.401</v>
      </c>
      <c r="BGO68">
        <v>1.056</v>
      </c>
      <c r="BGP68">
        <v>1.5920000000000001</v>
      </c>
      <c r="BGQ68">
        <v>2.0710000000000002</v>
      </c>
      <c r="BGR68">
        <v>2.0390000000000001</v>
      </c>
      <c r="BGS68">
        <v>1.0266999999999999</v>
      </c>
      <c r="BGT68">
        <v>1.0259</v>
      </c>
      <c r="BGU68">
        <v>1.0419</v>
      </c>
      <c r="BGV68">
        <v>1.0408999999999999</v>
      </c>
      <c r="BGW68">
        <v>1.0327</v>
      </c>
      <c r="BGX68">
        <v>1.032</v>
      </c>
      <c r="BGY68">
        <v>1.0351999999999999</v>
      </c>
      <c r="BGZ68">
        <v>1.0344</v>
      </c>
      <c r="BHA68">
        <v>1.0085</v>
      </c>
      <c r="BHB68">
        <v>1.0078</v>
      </c>
      <c r="BHC68">
        <v>1.0289999999999999</v>
      </c>
      <c r="BHD68">
        <v>1.0287999999999999</v>
      </c>
      <c r="BHE68">
        <v>0.98680000000000001</v>
      </c>
      <c r="BHF68">
        <v>0.98629999999999995</v>
      </c>
      <c r="BHG68">
        <v>1.0270999999999999</v>
      </c>
      <c r="BHH68">
        <v>1.0264</v>
      </c>
      <c r="BHI68">
        <v>0.95879999999999999</v>
      </c>
      <c r="BHJ68">
        <v>0.9587</v>
      </c>
      <c r="BHK68">
        <v>1.2709999999999999</v>
      </c>
      <c r="BHL68">
        <v>2.0448</v>
      </c>
      <c r="BHM68">
        <v>2.492</v>
      </c>
      <c r="BHN68">
        <v>1.1071</v>
      </c>
      <c r="BHO68">
        <v>1.1064000000000001</v>
      </c>
      <c r="BHP68">
        <v>3.3980000000000001</v>
      </c>
      <c r="BHQ68">
        <v>0.54779999999999995</v>
      </c>
      <c r="BHU68">
        <v>0.85819999999999996</v>
      </c>
      <c r="BHV68">
        <v>0.85809999999999997</v>
      </c>
      <c r="BHW68">
        <v>1.9708000000000001</v>
      </c>
      <c r="BHX68">
        <v>2.0886</v>
      </c>
      <c r="BHY68">
        <v>1.4293</v>
      </c>
      <c r="BHZ68">
        <v>1.0438000000000001</v>
      </c>
      <c r="BIA68">
        <v>1.0430999999999999</v>
      </c>
      <c r="BIB68">
        <v>1.0349999999999999</v>
      </c>
      <c r="BIC68">
        <v>1.0347999999999999</v>
      </c>
      <c r="BID68">
        <v>1.6297999999999999</v>
      </c>
      <c r="BII68">
        <v>0.99360000000000004</v>
      </c>
      <c r="BIJ68">
        <v>0.99329999999999996</v>
      </c>
      <c r="BIK68">
        <v>0.97150000000000003</v>
      </c>
      <c r="BIL68">
        <v>0.97140000000000004</v>
      </c>
      <c r="BIV68">
        <v>2.5</v>
      </c>
      <c r="BIW68">
        <v>4.3715000000000002</v>
      </c>
      <c r="BIX68">
        <v>1.3681000000000001</v>
      </c>
      <c r="BIY68">
        <v>1.1783999999999999</v>
      </c>
      <c r="BIZ68">
        <v>0.96009999999999995</v>
      </c>
      <c r="BJA68">
        <v>0.95989999999999998</v>
      </c>
      <c r="BJB68">
        <v>0.98519999999999996</v>
      </c>
      <c r="BJC68">
        <v>0.98499999999999999</v>
      </c>
      <c r="BJD68">
        <v>1.7771999999999999</v>
      </c>
      <c r="BJE68">
        <v>2.6219999999999999</v>
      </c>
      <c r="BJF68">
        <v>0.98729999999999996</v>
      </c>
      <c r="BJG68">
        <v>0.98670000000000002</v>
      </c>
      <c r="BJJ68">
        <v>0.87590000000000001</v>
      </c>
      <c r="BJK68">
        <v>0.87560000000000004</v>
      </c>
      <c r="BJL68">
        <v>1.0328999999999999</v>
      </c>
      <c r="BJM68">
        <v>1.0327</v>
      </c>
      <c r="BJN68">
        <v>0.91459999999999997</v>
      </c>
      <c r="BJO68">
        <v>0.91439999999999999</v>
      </c>
      <c r="BJP68">
        <v>0.998</v>
      </c>
      <c r="BJQ68">
        <v>0.99780000000000002</v>
      </c>
      <c r="BJX68">
        <v>1.6565000000000001</v>
      </c>
      <c r="BKG68">
        <v>2.3714</v>
      </c>
      <c r="BKH68">
        <v>3.988</v>
      </c>
      <c r="BKS68">
        <v>1.1898</v>
      </c>
      <c r="BKT68">
        <v>3.5865999999999998</v>
      </c>
      <c r="BVY68">
        <v>1.0233000000000001</v>
      </c>
      <c r="BVZ68">
        <v>1.141</v>
      </c>
      <c r="BWA68">
        <v>1.0429999999999999</v>
      </c>
      <c r="BWB68">
        <v>1.7403999999999999</v>
      </c>
      <c r="BWC68">
        <v>1.518</v>
      </c>
      <c r="BWD68">
        <v>1.8445</v>
      </c>
      <c r="BWE68">
        <v>1.2316</v>
      </c>
      <c r="BWF68">
        <v>2.7856999999999998</v>
      </c>
      <c r="BWG68">
        <v>1.0104</v>
      </c>
      <c r="BWH68">
        <v>2.3136999999999999</v>
      </c>
      <c r="BWI68">
        <v>2.0720999999999998</v>
      </c>
      <c r="BWJ68">
        <v>1.5203</v>
      </c>
      <c r="BWK68">
        <v>2.0670000000000002</v>
      </c>
      <c r="BWL68">
        <v>1.456</v>
      </c>
      <c r="BWM68">
        <v>1.1319999999999999</v>
      </c>
      <c r="BWN68">
        <v>2.0710000000000002</v>
      </c>
      <c r="BWO68">
        <v>1.593</v>
      </c>
      <c r="BWP68">
        <v>2.2143000000000002</v>
      </c>
      <c r="BWQ68">
        <v>1.9012</v>
      </c>
      <c r="BWR68">
        <v>1.7805</v>
      </c>
      <c r="BWS68">
        <v>1.9985999999999999</v>
      </c>
      <c r="BWT68">
        <v>4.62</v>
      </c>
      <c r="BWU68">
        <v>3.3813</v>
      </c>
      <c r="BWV68">
        <v>3.2706</v>
      </c>
      <c r="BWW68">
        <v>0.99439999999999995</v>
      </c>
      <c r="BWX68">
        <v>0.99390000000000001</v>
      </c>
      <c r="BXY68">
        <v>1.1092</v>
      </c>
      <c r="BXZ68">
        <v>1.2479</v>
      </c>
      <c r="BYB68">
        <v>0.98550000000000004</v>
      </c>
      <c r="BYC68">
        <v>0.89610000000000001</v>
      </c>
      <c r="BYD68">
        <v>1.0067999999999999</v>
      </c>
      <c r="BYE68">
        <v>1.0398000000000001</v>
      </c>
      <c r="BYG68">
        <v>1.0329999999999999</v>
      </c>
      <c r="BYH68">
        <v>0.96499999999999997</v>
      </c>
      <c r="BYI68">
        <v>0.84089999999999998</v>
      </c>
      <c r="BYJ68">
        <v>0.99780000000000002</v>
      </c>
      <c r="BYK68">
        <v>1.0138</v>
      </c>
      <c r="BYN68">
        <v>1.0874999999999999</v>
      </c>
      <c r="BYO68">
        <v>0.98899999999999999</v>
      </c>
      <c r="BYP68">
        <v>1.0141</v>
      </c>
      <c r="BYQ68">
        <v>0.90759999999999996</v>
      </c>
      <c r="BYR68">
        <v>1</v>
      </c>
      <c r="BYT68">
        <v>0.91139999999999999</v>
      </c>
      <c r="BYW68">
        <v>1.0167999999999999</v>
      </c>
      <c r="BYX68">
        <v>1.1021000000000001</v>
      </c>
      <c r="BYY68">
        <v>0.91479999999999995</v>
      </c>
      <c r="BYZ68">
        <v>1.0817000000000001</v>
      </c>
      <c r="BZB68">
        <v>1.0024999999999999</v>
      </c>
      <c r="BZD68">
        <v>0.88700000000000001</v>
      </c>
      <c r="BZG68">
        <v>1.1147</v>
      </c>
      <c r="BZH68">
        <v>1.3342000000000001</v>
      </c>
      <c r="BZI68">
        <v>1.0471999999999999</v>
      </c>
      <c r="BZM68">
        <v>0.99629999999999996</v>
      </c>
      <c r="BZN68">
        <v>1.004</v>
      </c>
      <c r="BZO68">
        <v>1.0501</v>
      </c>
      <c r="BZR68">
        <v>1.0058</v>
      </c>
      <c r="BZS68">
        <v>1.0447</v>
      </c>
      <c r="BZV68">
        <v>1.0359</v>
      </c>
      <c r="BZY68">
        <v>0.88880000000000003</v>
      </c>
      <c r="BZZ68">
        <v>0.88100000000000001</v>
      </c>
      <c r="CAA68">
        <v>0.88249999999999995</v>
      </c>
      <c r="CAB68">
        <v>0.89339999999999997</v>
      </c>
      <c r="CAC68">
        <v>1.0865</v>
      </c>
      <c r="CAG68">
        <v>1.0621</v>
      </c>
      <c r="CAI68">
        <v>1.0358000000000001</v>
      </c>
      <c r="CAO68">
        <v>1.6338999999999999</v>
      </c>
      <c r="CAP68">
        <v>1.4000999999999999</v>
      </c>
      <c r="CAQ68">
        <v>1.0610999999999999</v>
      </c>
      <c r="CAR68">
        <v>3.2139000000000002</v>
      </c>
      <c r="CAS68">
        <v>0.81369999999999998</v>
      </c>
      <c r="CAT68">
        <v>1.2712000000000001</v>
      </c>
      <c r="CAU68">
        <v>1.3406</v>
      </c>
      <c r="CAV68">
        <v>1.2032</v>
      </c>
      <c r="CAW68">
        <v>1.0462</v>
      </c>
      <c r="CAX68">
        <v>0.66749999999999998</v>
      </c>
      <c r="CAY68">
        <v>1.1958</v>
      </c>
      <c r="CAZ68">
        <v>0.99050000000000005</v>
      </c>
      <c r="CBA68">
        <v>1.1051</v>
      </c>
      <c r="CBB68">
        <v>1.2533000000000001</v>
      </c>
      <c r="CBC68">
        <v>1.5928</v>
      </c>
      <c r="CBD68">
        <v>1.0095000000000001</v>
      </c>
      <c r="CBE68">
        <v>1.0562</v>
      </c>
      <c r="CBF68">
        <v>0.9032</v>
      </c>
      <c r="CBG68">
        <v>3.7679999999999998</v>
      </c>
      <c r="CBI68">
        <v>1.0294000000000001</v>
      </c>
      <c r="CBJ68">
        <v>1.1435999999999999</v>
      </c>
      <c r="CBK68">
        <v>0.85909999999999997</v>
      </c>
      <c r="CBL68">
        <v>0.9375</v>
      </c>
      <c r="CBM68">
        <v>0.85150000000000003</v>
      </c>
      <c r="CBN68">
        <v>1.0421</v>
      </c>
      <c r="CBO68">
        <v>1.0094000000000001</v>
      </c>
      <c r="CBP68">
        <v>1.0559000000000001</v>
      </c>
      <c r="CBQ68">
        <v>0.92020000000000002</v>
      </c>
      <c r="CBR68">
        <v>0.79410000000000003</v>
      </c>
      <c r="CBS68">
        <v>0.80869999999999997</v>
      </c>
      <c r="CBT68">
        <v>0.89170000000000005</v>
      </c>
      <c r="CBU68">
        <v>0.90469999999999995</v>
      </c>
      <c r="CBV68">
        <v>1.1211</v>
      </c>
      <c r="CBW68">
        <v>1.0885</v>
      </c>
      <c r="CBX68">
        <v>1.0625</v>
      </c>
      <c r="CBY68">
        <v>0.9869</v>
      </c>
      <c r="CBZ68">
        <v>0.77249999999999996</v>
      </c>
      <c r="CCA68">
        <v>1.4388000000000001</v>
      </c>
      <c r="CCB68">
        <v>1.0145</v>
      </c>
      <c r="CCC68">
        <v>0.8881</v>
      </c>
      <c r="CCD68">
        <v>1.6</v>
      </c>
      <c r="CCE68">
        <v>1.0042</v>
      </c>
      <c r="CCF68">
        <v>1.1133999999999999</v>
      </c>
      <c r="CCG68">
        <v>1.0409999999999999</v>
      </c>
      <c r="CCH68">
        <v>0.86309999999999998</v>
      </c>
      <c r="CCI68">
        <v>0.84799999999999998</v>
      </c>
      <c r="CCJ68">
        <v>1.0787</v>
      </c>
      <c r="CCK68">
        <v>0.98740000000000006</v>
      </c>
      <c r="CCL68">
        <v>1.2670999999999999</v>
      </c>
      <c r="CCM68">
        <v>1.0448</v>
      </c>
      <c r="CCN68">
        <v>0.96879999999999999</v>
      </c>
      <c r="CCO68">
        <v>1.0589</v>
      </c>
      <c r="CCP68">
        <v>1.3003</v>
      </c>
      <c r="CCQ68">
        <v>1.0423</v>
      </c>
      <c r="CCR68">
        <v>1.2448999999999999</v>
      </c>
      <c r="CCS68">
        <v>1.1685000000000001</v>
      </c>
      <c r="CCT68">
        <v>0.82769999999999999</v>
      </c>
      <c r="CCU68">
        <v>1.0740000000000001</v>
      </c>
      <c r="CCV68">
        <v>1.3752</v>
      </c>
      <c r="CCW68">
        <v>0.94399999999999995</v>
      </c>
      <c r="CCX68">
        <v>1.2699</v>
      </c>
      <c r="CCY68">
        <v>1.1096999999999999</v>
      </c>
      <c r="CCZ68">
        <v>1.0483</v>
      </c>
      <c r="CDA68">
        <v>0.79069999999999996</v>
      </c>
      <c r="CDB68">
        <v>1.0615000000000001</v>
      </c>
      <c r="CDD68">
        <v>0.81269999999999998</v>
      </c>
      <c r="CDE68">
        <v>0.96030000000000004</v>
      </c>
      <c r="CDF68">
        <v>3.8950999999999998</v>
      </c>
      <c r="CDG68">
        <v>4.8949999999999996</v>
      </c>
      <c r="CDH68">
        <v>1.6977</v>
      </c>
      <c r="CDI68">
        <v>2.3275000000000001</v>
      </c>
      <c r="CDJ68">
        <v>1.4870000000000001</v>
      </c>
      <c r="CDK68">
        <v>2.0024000000000002</v>
      </c>
      <c r="CDL68">
        <v>3.0322</v>
      </c>
      <c r="CDM68">
        <v>0.78749999999999998</v>
      </c>
      <c r="CDN68">
        <v>2.3572000000000002</v>
      </c>
      <c r="CDO68">
        <v>1.9825999999999999</v>
      </c>
      <c r="CDP68">
        <v>2.254</v>
      </c>
      <c r="CDQ68">
        <v>3.2884000000000002</v>
      </c>
      <c r="CDR68">
        <v>5.3170999999999999</v>
      </c>
      <c r="CDS68">
        <v>2.2366000000000001</v>
      </c>
      <c r="CDT68">
        <v>4.8856999999999999</v>
      </c>
      <c r="CDU68">
        <v>7.8806000000000003</v>
      </c>
      <c r="CDV68">
        <v>2.1080000000000001</v>
      </c>
      <c r="CDW68">
        <v>2.3517999999999999</v>
      </c>
      <c r="CDX68">
        <v>1.1857</v>
      </c>
      <c r="CDY68">
        <v>2.1920000000000002</v>
      </c>
      <c r="CDZ68">
        <v>0.82789999999999997</v>
      </c>
      <c r="CEA68">
        <v>1.6456</v>
      </c>
      <c r="CEB68">
        <v>1.9550000000000001</v>
      </c>
      <c r="CEC68">
        <v>2.4275000000000002</v>
      </c>
      <c r="CED68">
        <v>2.1181999999999999</v>
      </c>
      <c r="CEE68">
        <v>2.0024000000000002</v>
      </c>
      <c r="CEF68">
        <v>1.9928999999999999</v>
      </c>
      <c r="CEG68">
        <v>1.4883999999999999</v>
      </c>
      <c r="CEH68">
        <v>1.0342</v>
      </c>
      <c r="CEI68">
        <v>1.4610000000000001</v>
      </c>
      <c r="CEJ68">
        <v>1.2157</v>
      </c>
      <c r="CEK68">
        <v>0.76229999999999998</v>
      </c>
      <c r="CEL68">
        <v>3.61</v>
      </c>
      <c r="CEM68">
        <v>1.5105999999999999</v>
      </c>
      <c r="CEN68">
        <v>0.99019999999999997</v>
      </c>
      <c r="CEO68">
        <v>1.9865999999999999</v>
      </c>
      <c r="CEP68">
        <v>0.874</v>
      </c>
      <c r="CEQ68">
        <v>1.827</v>
      </c>
      <c r="CER68">
        <v>2.0158</v>
      </c>
      <c r="CES68">
        <v>2.1272000000000002</v>
      </c>
      <c r="CET68">
        <v>1.9682999999999999</v>
      </c>
      <c r="CEU68">
        <v>1.3673999999999999</v>
      </c>
      <c r="CEV68">
        <v>0.82669999999999999</v>
      </c>
      <c r="CEW68">
        <v>2.2871000000000001</v>
      </c>
      <c r="CEX68">
        <v>1.9162999999999999</v>
      </c>
      <c r="CEY68">
        <v>2.0905</v>
      </c>
      <c r="CEZ68">
        <v>1.456</v>
      </c>
      <c r="CFA68">
        <v>0.64790000000000003</v>
      </c>
      <c r="CFB68">
        <v>0.81179999999999997</v>
      </c>
      <c r="CFC68">
        <v>7.9158999999999997</v>
      </c>
      <c r="CFD68">
        <v>1.6753</v>
      </c>
      <c r="CFE68">
        <v>6.6032999999999999</v>
      </c>
      <c r="CFF68">
        <v>2.2848999999999999</v>
      </c>
      <c r="CFG68">
        <v>1.9327000000000001</v>
      </c>
      <c r="CFH68">
        <v>1.3217000000000001</v>
      </c>
      <c r="CFI68">
        <v>0.76160000000000005</v>
      </c>
      <c r="CFJ68">
        <v>1.2427999999999999</v>
      </c>
      <c r="CFK68">
        <v>3.4283999999999999</v>
      </c>
      <c r="CFL68">
        <v>1.1974</v>
      </c>
      <c r="CFM68">
        <v>1.2056</v>
      </c>
      <c r="CFN68">
        <v>1.6073</v>
      </c>
      <c r="CFO68">
        <v>1.3637999999999999</v>
      </c>
      <c r="CFP68">
        <v>1.272</v>
      </c>
      <c r="CFQ68">
        <v>1.4559</v>
      </c>
      <c r="CFR68">
        <v>1.8493999999999999</v>
      </c>
      <c r="CFS68">
        <v>1.2746</v>
      </c>
      <c r="CFT68">
        <v>0.70930000000000004</v>
      </c>
      <c r="CFU68">
        <v>1.3260000000000001</v>
      </c>
      <c r="CFV68">
        <v>1.1821999999999999</v>
      </c>
      <c r="CFW68">
        <v>0.98470000000000002</v>
      </c>
      <c r="CFX68">
        <v>1.6420999999999999</v>
      </c>
      <c r="CFY68">
        <v>1.2531000000000001</v>
      </c>
      <c r="CFZ68">
        <v>1.3363</v>
      </c>
      <c r="CGA68">
        <v>1.0988</v>
      </c>
      <c r="CGB68">
        <v>1.1419999999999999</v>
      </c>
      <c r="CGC68">
        <v>1.8581000000000001</v>
      </c>
      <c r="CGD68">
        <v>0.94020000000000004</v>
      </c>
      <c r="CGE68">
        <v>4.1779999999999999</v>
      </c>
      <c r="CGF68">
        <v>0.97740000000000005</v>
      </c>
      <c r="CGG68">
        <v>1.0551999999999999</v>
      </c>
      <c r="CGH68">
        <v>0.93500000000000005</v>
      </c>
      <c r="CGI68">
        <v>0.88819999999999999</v>
      </c>
      <c r="CGJ68">
        <v>0.90100000000000002</v>
      </c>
      <c r="CGK68">
        <v>1.4738</v>
      </c>
      <c r="CGL68">
        <v>1.2264999999999999</v>
      </c>
      <c r="CGM68">
        <v>1.6744000000000001</v>
      </c>
      <c r="CGN68">
        <v>0.94930000000000003</v>
      </c>
      <c r="CGO68">
        <v>2.379</v>
      </c>
      <c r="CGP68">
        <v>1.4870000000000001</v>
      </c>
      <c r="CGQ68">
        <v>0.95899999999999996</v>
      </c>
      <c r="CGR68">
        <v>1.1404000000000001</v>
      </c>
      <c r="CGS68">
        <v>1.778</v>
      </c>
      <c r="CGT68">
        <v>2.7248999999999999</v>
      </c>
      <c r="CGU68">
        <v>2.7094</v>
      </c>
      <c r="CGV68">
        <v>1.3369</v>
      </c>
      <c r="CGW68">
        <v>1.2704</v>
      </c>
      <c r="CGX68">
        <v>2.4039999999999999</v>
      </c>
      <c r="CGY68">
        <v>1.8720000000000001</v>
      </c>
      <c r="CGZ68">
        <v>1.6859999999999999</v>
      </c>
      <c r="CHA68">
        <v>0.81200000000000006</v>
      </c>
      <c r="CHB68">
        <v>1.109</v>
      </c>
      <c r="CHC68">
        <v>0.97299999999999998</v>
      </c>
      <c r="CHD68">
        <v>0.98299999999999998</v>
      </c>
      <c r="CHE68">
        <v>1.4630000000000001</v>
      </c>
      <c r="CHF68">
        <v>0.98799999999999999</v>
      </c>
      <c r="CHG68">
        <v>1.0029999999999999</v>
      </c>
      <c r="CHH68">
        <v>1.125</v>
      </c>
      <c r="CHI68">
        <v>1.772</v>
      </c>
      <c r="CHJ68">
        <v>1.4279999999999999</v>
      </c>
      <c r="CHK68">
        <v>1.014</v>
      </c>
      <c r="CHL68">
        <v>1.488</v>
      </c>
      <c r="CHM68">
        <v>1.7030000000000001</v>
      </c>
      <c r="CHN68">
        <v>0.83699999999999997</v>
      </c>
      <c r="CHO68">
        <v>1.7334000000000001</v>
      </c>
      <c r="CHQ68">
        <v>1.1966000000000001</v>
      </c>
      <c r="CHR68">
        <v>1.6117999999999999</v>
      </c>
      <c r="CHS68">
        <v>1.1089</v>
      </c>
      <c r="CHT68">
        <v>1.123</v>
      </c>
      <c r="CHU68">
        <v>1.79</v>
      </c>
      <c r="CHV68">
        <v>1.6859999999999999</v>
      </c>
      <c r="CHW68">
        <v>0.93059999999999998</v>
      </c>
      <c r="CHX68">
        <v>3.024</v>
      </c>
      <c r="CHY68">
        <v>1.2442</v>
      </c>
      <c r="CHZ68">
        <v>2.492</v>
      </c>
      <c r="CIA68">
        <v>1.4</v>
      </c>
      <c r="CIB68">
        <v>1.3440000000000001</v>
      </c>
      <c r="CIC68">
        <v>1.028</v>
      </c>
      <c r="CID68">
        <v>1.119</v>
      </c>
      <c r="CIE68">
        <v>1.0529999999999999</v>
      </c>
      <c r="CIF68">
        <v>1.5549999999999999</v>
      </c>
      <c r="CIG68">
        <v>1.2709999999999999</v>
      </c>
      <c r="CIH68">
        <v>1.056</v>
      </c>
      <c r="CII68">
        <v>1.2370000000000001</v>
      </c>
      <c r="CIJ68">
        <v>1.3979999999999999</v>
      </c>
      <c r="CIK68">
        <v>2.04</v>
      </c>
      <c r="CIL68">
        <v>2.0529999999999999</v>
      </c>
      <c r="CIM68">
        <v>0.74229999999999996</v>
      </c>
      <c r="CIN68">
        <v>2.3102999999999998</v>
      </c>
      <c r="CIO68">
        <v>2.0457999999999998</v>
      </c>
      <c r="CIP68">
        <v>1.6227</v>
      </c>
      <c r="CIQ68">
        <v>1.1516999999999999</v>
      </c>
      <c r="CIR68">
        <v>0.97270000000000001</v>
      </c>
      <c r="CIS68">
        <v>1.2857000000000001</v>
      </c>
      <c r="CIT68">
        <v>1.9313</v>
      </c>
      <c r="CIU68">
        <v>1.2190000000000001</v>
      </c>
      <c r="CIV68">
        <v>1.663</v>
      </c>
      <c r="CIW68">
        <v>1.8879999999999999</v>
      </c>
      <c r="CIX68">
        <v>1.371</v>
      </c>
      <c r="CIY68">
        <v>1.357</v>
      </c>
      <c r="CIZ68">
        <v>1.54</v>
      </c>
      <c r="CJA68">
        <v>1.1069</v>
      </c>
      <c r="CJB68">
        <v>1.5596000000000001</v>
      </c>
      <c r="CJC68">
        <v>1.5405</v>
      </c>
      <c r="CJD68">
        <v>1.22</v>
      </c>
      <c r="CJE68">
        <v>1.1785000000000001</v>
      </c>
      <c r="CJF68">
        <v>0.72009999999999996</v>
      </c>
      <c r="CJG68">
        <v>1.1898</v>
      </c>
      <c r="CJH68">
        <v>1.3684000000000001</v>
      </c>
      <c r="CJI68">
        <v>1.3193999999999999</v>
      </c>
      <c r="CJJ68">
        <v>0.90710000000000002</v>
      </c>
      <c r="CJK68">
        <v>1.0427</v>
      </c>
      <c r="CJL68">
        <v>1.492</v>
      </c>
      <c r="CJM68">
        <v>1.0053000000000001</v>
      </c>
      <c r="CJN68">
        <v>2.1831</v>
      </c>
      <c r="CJO68">
        <v>1.0747</v>
      </c>
      <c r="CJP68">
        <v>2.1516999999999999</v>
      </c>
      <c r="CJQ68">
        <v>2.2774000000000001</v>
      </c>
      <c r="CJR68">
        <v>1.5457000000000001</v>
      </c>
      <c r="CJS68">
        <v>1.5369999999999999</v>
      </c>
      <c r="CJT68">
        <v>1.2121999999999999</v>
      </c>
      <c r="CJU68">
        <v>1.1375999999999999</v>
      </c>
      <c r="CJV68">
        <v>0.9929</v>
      </c>
      <c r="CJW68">
        <v>0.98099999999999998</v>
      </c>
      <c r="CJX68">
        <v>1.147</v>
      </c>
      <c r="CJY68">
        <v>1.579</v>
      </c>
      <c r="CJZ68">
        <v>1.756</v>
      </c>
      <c r="CKA68">
        <v>1.2490000000000001</v>
      </c>
      <c r="CKB68">
        <v>0.76759999999999995</v>
      </c>
      <c r="CKC68">
        <v>2.3721000000000001</v>
      </c>
      <c r="CKD68">
        <v>1.6333</v>
      </c>
      <c r="CKE68">
        <v>0.95140000000000002</v>
      </c>
      <c r="CKF68">
        <v>1.8199000000000001</v>
      </c>
      <c r="CKG68">
        <v>1.3285</v>
      </c>
      <c r="CKH68">
        <v>1.1012</v>
      </c>
      <c r="CKI68">
        <v>1.0401</v>
      </c>
      <c r="CKJ68">
        <v>2.2385999999999999</v>
      </c>
      <c r="CKK68">
        <v>2.5253000000000001</v>
      </c>
      <c r="CKL68">
        <v>2.0830000000000002</v>
      </c>
      <c r="CKM68">
        <v>2.0760000000000001</v>
      </c>
      <c r="CKN68">
        <v>2.5074999999999998</v>
      </c>
      <c r="CKO68">
        <v>1.7002999999999999</v>
      </c>
      <c r="CKP68">
        <v>1.0801000000000001</v>
      </c>
      <c r="CKQ68">
        <v>1.268</v>
      </c>
      <c r="CKR68">
        <v>1.3620000000000001</v>
      </c>
      <c r="CKS68">
        <v>1.2659</v>
      </c>
      <c r="CKT68">
        <v>1.1307</v>
      </c>
      <c r="CKU68">
        <v>0.93210000000000004</v>
      </c>
      <c r="CKV68">
        <v>1.1256999999999999</v>
      </c>
      <c r="CKW68">
        <v>1.6295999999999999</v>
      </c>
      <c r="CKX68">
        <v>0.54790000000000005</v>
      </c>
      <c r="CKY68">
        <v>1.8065</v>
      </c>
      <c r="CKZ68">
        <v>1.3887</v>
      </c>
      <c r="CLA68">
        <v>1.2193000000000001</v>
      </c>
      <c r="CLB68">
        <v>1.7921</v>
      </c>
      <c r="CLC68">
        <v>1.2482</v>
      </c>
      <c r="CLD68">
        <v>1.3807</v>
      </c>
      <c r="CLE68">
        <v>1.7790999999999999</v>
      </c>
      <c r="CLF68">
        <v>1.1012</v>
      </c>
      <c r="CLG68">
        <v>0.93520000000000003</v>
      </c>
      <c r="CLH68">
        <v>0.91659999999999997</v>
      </c>
      <c r="CLI68">
        <v>1.0006999999999999</v>
      </c>
      <c r="CLJ68">
        <v>0.74680000000000002</v>
      </c>
      <c r="CLK68">
        <v>1.5190999999999999</v>
      </c>
      <c r="CLL68">
        <v>1.5190999999999999</v>
      </c>
      <c r="CLM68">
        <v>0.94550000000000001</v>
      </c>
      <c r="CLN68">
        <v>2.0787</v>
      </c>
      <c r="CLO68">
        <v>0.80100000000000005</v>
      </c>
      <c r="CLP68">
        <v>1.0824</v>
      </c>
      <c r="CLQ68">
        <v>1.575</v>
      </c>
      <c r="CLR68">
        <v>1.4029</v>
      </c>
      <c r="CLS68">
        <v>1.3960999999999999</v>
      </c>
      <c r="CLT68">
        <v>1.1767000000000001</v>
      </c>
      <c r="CLU68">
        <v>1.5089999999999999</v>
      </c>
      <c r="CLV68">
        <v>1.4763999999999999</v>
      </c>
      <c r="CLW68">
        <v>1.24</v>
      </c>
      <c r="CLX68">
        <v>1.3069999999999999</v>
      </c>
      <c r="CLY68">
        <v>1.0709</v>
      </c>
      <c r="CLZ68">
        <v>1.0623</v>
      </c>
      <c r="CMA68">
        <v>1.8113999999999999</v>
      </c>
      <c r="CMB68">
        <v>2.4342999999999999</v>
      </c>
      <c r="CMC68">
        <v>2.0188000000000001</v>
      </c>
      <c r="CMD68">
        <v>1.2795000000000001</v>
      </c>
      <c r="CME68">
        <v>1.5859000000000001</v>
      </c>
      <c r="CMF68">
        <v>2.0750999999999999</v>
      </c>
      <c r="CMG68">
        <v>1.6362000000000001</v>
      </c>
      <c r="CMH68">
        <v>3.5470000000000002</v>
      </c>
      <c r="CMI68">
        <v>2.35</v>
      </c>
      <c r="CMJ68">
        <v>2.3511000000000002</v>
      </c>
      <c r="CMK68">
        <v>2.8609</v>
      </c>
      <c r="CML68">
        <v>2.1861000000000002</v>
      </c>
      <c r="CMM68">
        <v>2.9838</v>
      </c>
      <c r="CMN68">
        <v>2.3450000000000002</v>
      </c>
      <c r="CMO68">
        <v>1.9973000000000001</v>
      </c>
      <c r="CMP68">
        <v>2.2040000000000002</v>
      </c>
      <c r="CMQ68">
        <v>1.1855</v>
      </c>
      <c r="CMR68">
        <v>1.0334000000000001</v>
      </c>
      <c r="CMS68">
        <v>2.3851</v>
      </c>
      <c r="CMT68">
        <v>1.5983000000000001</v>
      </c>
      <c r="CMU68">
        <v>1.4079999999999999</v>
      </c>
      <c r="CMV68">
        <v>3.6133999999999999</v>
      </c>
      <c r="CMW68">
        <v>1.4475</v>
      </c>
      <c r="CMX68">
        <v>2.0209999999999999</v>
      </c>
      <c r="CMY68">
        <v>1.7032</v>
      </c>
      <c r="CMZ68">
        <v>2.0156999999999998</v>
      </c>
      <c r="CNA68">
        <v>2.5409999999999999</v>
      </c>
      <c r="CNB68">
        <v>3.1808000000000001</v>
      </c>
      <c r="CNC68">
        <v>1.4331</v>
      </c>
      <c r="CND68">
        <v>2.1495000000000002</v>
      </c>
      <c r="CNE68">
        <v>3.3641000000000001</v>
      </c>
      <c r="CNF68">
        <v>1.5349999999999999</v>
      </c>
      <c r="CNG68">
        <v>2.0760000000000001</v>
      </c>
      <c r="CNH68">
        <v>2.2195</v>
      </c>
      <c r="CNI68">
        <v>1.6448</v>
      </c>
      <c r="CNJ68">
        <v>1.732</v>
      </c>
      <c r="CNK68">
        <v>2.7280000000000002</v>
      </c>
      <c r="CNL68">
        <v>1.5251999999999999</v>
      </c>
      <c r="CNM68">
        <v>1.1934</v>
      </c>
      <c r="CNN68">
        <v>1.167</v>
      </c>
      <c r="CNO68">
        <v>2.0036999999999998</v>
      </c>
      <c r="CNP68">
        <v>1.1797</v>
      </c>
      <c r="CNQ68">
        <v>1.4602999999999999</v>
      </c>
      <c r="CNR68">
        <v>1.5533999999999999</v>
      </c>
      <c r="CNS68">
        <v>1.52</v>
      </c>
      <c r="CNT68">
        <v>1.1015999999999999</v>
      </c>
      <c r="CNU68">
        <v>1.0852999999999999</v>
      </c>
      <c r="CNV68">
        <v>2.2532999999999999</v>
      </c>
      <c r="CNW68">
        <v>2.2427000000000001</v>
      </c>
      <c r="CNX68">
        <v>1.0894999999999999</v>
      </c>
      <c r="CNY68">
        <v>1.0739000000000001</v>
      </c>
      <c r="CNZ68">
        <v>1.1793</v>
      </c>
      <c r="COA68">
        <v>1.5214000000000001</v>
      </c>
      <c r="COB68">
        <v>0.95179999999999998</v>
      </c>
      <c r="COC68">
        <v>1.2659</v>
      </c>
      <c r="COD68">
        <v>0.626</v>
      </c>
      <c r="COE68">
        <v>0.62080000000000002</v>
      </c>
      <c r="COF68">
        <v>1.2656000000000001</v>
      </c>
      <c r="COG68">
        <v>1.2535000000000001</v>
      </c>
      <c r="COH68">
        <v>1.5261</v>
      </c>
      <c r="COI68">
        <v>1.5153000000000001</v>
      </c>
      <c r="COJ68">
        <v>1.1444000000000001</v>
      </c>
      <c r="COK68">
        <v>1.1459999999999999</v>
      </c>
      <c r="COL68">
        <v>1.5329999999999999</v>
      </c>
      <c r="COM68">
        <v>3.2121</v>
      </c>
      <c r="CON68">
        <v>3.1806000000000001</v>
      </c>
      <c r="COO68">
        <v>1.7251000000000001</v>
      </c>
      <c r="COP68">
        <v>1.7734000000000001</v>
      </c>
      <c r="COQ68">
        <v>1.7561</v>
      </c>
      <c r="COR68">
        <v>1.3918999999999999</v>
      </c>
      <c r="COS68">
        <v>1.3755999999999999</v>
      </c>
      <c r="COT68">
        <v>1.5441</v>
      </c>
      <c r="COU68">
        <v>1.5085999999999999</v>
      </c>
      <c r="COV68">
        <v>1.4624999999999999</v>
      </c>
      <c r="COW68">
        <v>1.5194000000000001</v>
      </c>
      <c r="COY68">
        <v>1.0513999999999999</v>
      </c>
      <c r="COZ68">
        <v>0.99680000000000002</v>
      </c>
      <c r="CPA68">
        <v>0.98229999999999995</v>
      </c>
      <c r="CPB68">
        <v>0.82889999999999997</v>
      </c>
      <c r="CPC68">
        <v>0.81620000000000004</v>
      </c>
      <c r="CPD68">
        <v>0.995</v>
      </c>
      <c r="CPE68">
        <v>0.98640000000000005</v>
      </c>
      <c r="CPF68">
        <v>1.1155999999999999</v>
      </c>
      <c r="CPG68">
        <v>0.88239999999999996</v>
      </c>
      <c r="CPH68">
        <v>1.3458000000000001</v>
      </c>
      <c r="CPI68">
        <v>1.8282</v>
      </c>
      <c r="CPJ68">
        <v>1.593</v>
      </c>
      <c r="CPK68">
        <v>1.5222</v>
      </c>
      <c r="CPL68">
        <v>1.2756000000000001</v>
      </c>
      <c r="CPM68">
        <v>1.4633</v>
      </c>
      <c r="CPN68">
        <v>1.1588000000000001</v>
      </c>
      <c r="CPO68">
        <v>1.6970000000000001</v>
      </c>
      <c r="CPP68">
        <v>1.1369</v>
      </c>
      <c r="CPQ68">
        <v>1.1953</v>
      </c>
      <c r="CPR68">
        <v>1.0573999999999999</v>
      </c>
      <c r="CPS68">
        <v>1.3718999999999999</v>
      </c>
      <c r="CPT68">
        <v>1.4850000000000001</v>
      </c>
      <c r="CPU68">
        <v>3.4533999999999998</v>
      </c>
      <c r="CPV68">
        <v>0.80700000000000005</v>
      </c>
      <c r="CPW68">
        <v>3.262</v>
      </c>
      <c r="CPX68">
        <v>2.0598999999999998</v>
      </c>
      <c r="CPY68">
        <v>2.4626000000000001</v>
      </c>
      <c r="CPZ68">
        <v>1.3068</v>
      </c>
      <c r="CQA68">
        <v>3.9740000000000002</v>
      </c>
      <c r="CQB68">
        <v>4.3449999999999998</v>
      </c>
      <c r="CQC68">
        <v>5.9729000000000001</v>
      </c>
      <c r="CQD68">
        <v>0.78459999999999996</v>
      </c>
      <c r="CQE68">
        <v>0.72750000000000004</v>
      </c>
      <c r="CQF68">
        <v>3.3490000000000002</v>
      </c>
      <c r="CQG68">
        <v>4.0667999999999997</v>
      </c>
      <c r="CQH68">
        <v>4.0759999999999996</v>
      </c>
      <c r="CQI68">
        <v>1.2015</v>
      </c>
      <c r="CQJ68">
        <v>0.98199999999999998</v>
      </c>
      <c r="CQK68">
        <v>5.9579000000000004</v>
      </c>
      <c r="CQL68">
        <v>1.0545</v>
      </c>
      <c r="CQM68">
        <v>1.3380000000000001</v>
      </c>
      <c r="CQN68">
        <v>2.2237</v>
      </c>
      <c r="CQO68">
        <v>4.9625000000000004</v>
      </c>
      <c r="CQP68">
        <v>2.2690999999999999</v>
      </c>
      <c r="CQQ68">
        <v>4.9660000000000002</v>
      </c>
      <c r="CQR68">
        <v>5.0102000000000002</v>
      </c>
      <c r="CQS68">
        <v>1.6960999999999999</v>
      </c>
      <c r="CQT68">
        <v>1.028</v>
      </c>
      <c r="CQU68">
        <v>1.3132999999999999</v>
      </c>
      <c r="CQV68">
        <v>5.1779999999999999</v>
      </c>
      <c r="CQW68">
        <v>1.0210999999999999</v>
      </c>
      <c r="CQX68">
        <v>2.2269999999999999</v>
      </c>
      <c r="CQY68">
        <v>7.9196999999999997</v>
      </c>
      <c r="CQZ68">
        <v>2.1057000000000001</v>
      </c>
      <c r="CRA68">
        <v>7.1307</v>
      </c>
      <c r="CRB68">
        <v>1.7191000000000001</v>
      </c>
      <c r="CRC68">
        <v>1.5528999999999999</v>
      </c>
      <c r="CRD68">
        <v>1.0478000000000001</v>
      </c>
      <c r="CRE68">
        <v>0.81369999999999998</v>
      </c>
      <c r="CRF68">
        <v>7.0713999999999997</v>
      </c>
      <c r="CRG68">
        <v>3.8161999999999998</v>
      </c>
      <c r="CRH68">
        <v>1.4236</v>
      </c>
      <c r="CRI68">
        <v>2.1202000000000001</v>
      </c>
      <c r="CRJ68">
        <v>3.4165999999999999</v>
      </c>
      <c r="CRK68">
        <v>3.0714999999999999</v>
      </c>
      <c r="CRL68">
        <v>3.9984999999999999</v>
      </c>
      <c r="CRM68">
        <v>1.0528999999999999</v>
      </c>
      <c r="CRN68">
        <v>1.0037</v>
      </c>
      <c r="CRO68">
        <v>1.3568</v>
      </c>
      <c r="CRP68">
        <v>0.86939999999999995</v>
      </c>
      <c r="CRQ68">
        <v>3.3635999999999999</v>
      </c>
      <c r="CRR68">
        <v>2.7848999999999999</v>
      </c>
      <c r="CRS68">
        <v>0.97419999999999995</v>
      </c>
      <c r="CRT68">
        <v>1.0669</v>
      </c>
      <c r="CRU68">
        <v>0.67510000000000003</v>
      </c>
      <c r="CRV68">
        <v>1.7505999999999999</v>
      </c>
      <c r="CRW68">
        <v>0.71860000000000002</v>
      </c>
      <c r="CRX68">
        <v>1.7750999999999999</v>
      </c>
      <c r="CRY68">
        <v>1.1026</v>
      </c>
      <c r="CRZ68">
        <v>2.1459999999999999</v>
      </c>
      <c r="CSA68">
        <v>1.7490000000000001</v>
      </c>
      <c r="CSB68">
        <v>1.7162999999999999</v>
      </c>
      <c r="CSC68">
        <v>0.72960000000000003</v>
      </c>
      <c r="CSD68">
        <v>1.6373</v>
      </c>
      <c r="CSE68">
        <v>1.7302999999999999</v>
      </c>
      <c r="CSF68">
        <v>0.75439999999999996</v>
      </c>
      <c r="CSG68">
        <v>1.8501000000000001</v>
      </c>
      <c r="CSH68">
        <v>1.5416000000000001</v>
      </c>
      <c r="CSI68">
        <v>1.7216</v>
      </c>
      <c r="CSJ68">
        <v>1.6992</v>
      </c>
      <c r="CSK68">
        <v>1.099</v>
      </c>
      <c r="CSL68">
        <v>1.1858</v>
      </c>
      <c r="CSM68">
        <v>1.802</v>
      </c>
      <c r="CSN68">
        <v>1.5585</v>
      </c>
      <c r="CSO68">
        <v>1.4849000000000001</v>
      </c>
      <c r="CSP68">
        <v>1.321</v>
      </c>
      <c r="CSQ68">
        <v>1.3129999999999999</v>
      </c>
      <c r="CSR68">
        <v>3.6877</v>
      </c>
      <c r="CSS68">
        <v>1.7865</v>
      </c>
      <c r="CST68">
        <v>1.7438</v>
      </c>
      <c r="CSU68">
        <v>1.1580999999999999</v>
      </c>
      <c r="CSV68">
        <v>1.6028</v>
      </c>
      <c r="CSW68">
        <v>0.80559999999999998</v>
      </c>
      <c r="CSX68">
        <v>1.1005</v>
      </c>
      <c r="CSY68">
        <v>1.8394999999999999</v>
      </c>
      <c r="CSZ68">
        <v>1.528</v>
      </c>
      <c r="CTA68">
        <v>0.97760000000000002</v>
      </c>
      <c r="CTB68">
        <v>2.012</v>
      </c>
      <c r="CTC68">
        <v>2.0198999999999998</v>
      </c>
      <c r="CTD68">
        <v>1.2762</v>
      </c>
      <c r="CTE68">
        <v>1.3751</v>
      </c>
      <c r="CTF68">
        <v>1.1176999999999999</v>
      </c>
      <c r="CTG68">
        <v>1.4081999999999999</v>
      </c>
      <c r="CTH68">
        <v>1.2502</v>
      </c>
      <c r="CTI68">
        <v>1.2217</v>
      </c>
      <c r="CTJ68">
        <v>0.96619999999999995</v>
      </c>
      <c r="CTK68">
        <v>1.4361999999999999</v>
      </c>
      <c r="CTL68">
        <v>1.1686000000000001</v>
      </c>
      <c r="CTM68">
        <v>1.0541</v>
      </c>
      <c r="CTN68">
        <v>1.5455000000000001</v>
      </c>
      <c r="CTO68">
        <v>2.3003999999999998</v>
      </c>
      <c r="CTP68">
        <v>0.91439999999999999</v>
      </c>
      <c r="CTQ68">
        <v>1.1592</v>
      </c>
      <c r="CTR68">
        <v>1.5159</v>
      </c>
      <c r="CTS68">
        <v>1.1758</v>
      </c>
      <c r="CTT68">
        <v>1.9306000000000001</v>
      </c>
      <c r="CTU68">
        <v>1.1136999999999999</v>
      </c>
      <c r="CTV68">
        <v>0.74309999999999998</v>
      </c>
      <c r="CTW68">
        <v>1.1064000000000001</v>
      </c>
      <c r="CTX68">
        <v>1.3915</v>
      </c>
      <c r="CTY68">
        <v>1.8309</v>
      </c>
      <c r="CTZ68">
        <v>1.4892000000000001</v>
      </c>
      <c r="CUA68">
        <v>1.2915000000000001</v>
      </c>
      <c r="CUB68">
        <v>1.2882</v>
      </c>
      <c r="CUC68">
        <v>1.4509000000000001</v>
      </c>
      <c r="CUD68">
        <v>0.79310000000000003</v>
      </c>
      <c r="CUE68">
        <v>1.8413999999999999</v>
      </c>
      <c r="CUH68">
        <v>1.2565</v>
      </c>
      <c r="CUO68">
        <v>0.92210000000000003</v>
      </c>
      <c r="CUP68">
        <v>1.0024</v>
      </c>
      <c r="CUQ68">
        <v>2.4723999999999999</v>
      </c>
      <c r="CUR68">
        <v>0.86360000000000003</v>
      </c>
      <c r="CUS68">
        <v>0.89459999999999995</v>
      </c>
      <c r="CUT68">
        <v>0.83169999999999999</v>
      </c>
      <c r="CUV68">
        <v>0.81559999999999999</v>
      </c>
      <c r="CUW68">
        <v>1.0490999999999999</v>
      </c>
      <c r="CUY68">
        <v>0.81810000000000005</v>
      </c>
      <c r="CUZ68">
        <v>0.96120000000000005</v>
      </c>
      <c r="CVA68">
        <v>1.7325999999999999</v>
      </c>
      <c r="CVB68">
        <v>1.2523</v>
      </c>
      <c r="CVC68">
        <v>1.1942999999999999</v>
      </c>
      <c r="CVD68">
        <v>2.5005999999999999</v>
      </c>
      <c r="CVE68">
        <v>1.1970000000000001</v>
      </c>
      <c r="CVF68">
        <v>0.95450000000000002</v>
      </c>
      <c r="CVG68">
        <v>1.27</v>
      </c>
      <c r="CVH68">
        <v>1.4084000000000001</v>
      </c>
      <c r="CVI68">
        <v>1.3778999999999999</v>
      </c>
      <c r="CVJ68">
        <v>1.3895</v>
      </c>
      <c r="CVK68">
        <v>1.2613000000000001</v>
      </c>
      <c r="CVL68">
        <v>0.98309999999999997</v>
      </c>
      <c r="CVM68">
        <v>1.4403999999999999</v>
      </c>
      <c r="CVN68">
        <v>1.2476</v>
      </c>
      <c r="CVO68">
        <v>1.4816</v>
      </c>
      <c r="CVP68">
        <v>0.85770000000000002</v>
      </c>
      <c r="CVQ68">
        <v>1.2179</v>
      </c>
      <c r="CVR68">
        <v>1.3968</v>
      </c>
      <c r="CVS68">
        <v>2.1703999999999999</v>
      </c>
      <c r="CVT68">
        <v>1.5531999999999999</v>
      </c>
      <c r="CVU68">
        <v>1.7661</v>
      </c>
      <c r="CVV68">
        <v>1.0183</v>
      </c>
      <c r="CVW68">
        <v>1.149</v>
      </c>
      <c r="CVX68">
        <v>1.05</v>
      </c>
      <c r="CVY68">
        <v>1.1974</v>
      </c>
      <c r="CVZ68">
        <v>1.0253000000000001</v>
      </c>
      <c r="CWA68">
        <v>1.1275999999999999</v>
      </c>
      <c r="CWB68">
        <v>1.3291999999999999</v>
      </c>
      <c r="CWC68">
        <v>1.0177</v>
      </c>
      <c r="CWD68">
        <v>1.2827999999999999</v>
      </c>
      <c r="CWE68">
        <v>5.8334999999999999</v>
      </c>
      <c r="CWF68">
        <v>6.0273000000000003</v>
      </c>
      <c r="CWG68">
        <v>5.0914000000000001</v>
      </c>
      <c r="CWH68">
        <v>1.2954000000000001</v>
      </c>
      <c r="CWI68">
        <v>1.0025999999999999</v>
      </c>
      <c r="CWJ68">
        <v>1.1434</v>
      </c>
      <c r="CWK68">
        <v>1.1087</v>
      </c>
      <c r="CWL68">
        <v>1.4846999999999999</v>
      </c>
      <c r="CWM68">
        <v>1.2996000000000001</v>
      </c>
      <c r="CWN68">
        <v>3.6141999999999999</v>
      </c>
      <c r="CWO68">
        <v>1.4551000000000001</v>
      </c>
      <c r="CWP68">
        <v>1.0028999999999999</v>
      </c>
      <c r="CWQ68">
        <v>1.1654</v>
      </c>
      <c r="CWR68">
        <v>0.94979999999999998</v>
      </c>
      <c r="CWS68">
        <v>1.5632999999999999</v>
      </c>
      <c r="CWT68">
        <v>1.2441</v>
      </c>
      <c r="CWU68">
        <v>1.1891</v>
      </c>
      <c r="CWV68">
        <v>1.4675</v>
      </c>
      <c r="CWW68">
        <v>5.3638000000000003</v>
      </c>
      <c r="CWX68">
        <v>1.2204999999999999</v>
      </c>
      <c r="CWY68">
        <v>1.2497</v>
      </c>
      <c r="CWZ68">
        <v>3.1985999999999999</v>
      </c>
      <c r="CXA68">
        <v>0.88849999999999996</v>
      </c>
      <c r="CXB68">
        <v>1.6213</v>
      </c>
      <c r="CXC68">
        <v>1.1812</v>
      </c>
      <c r="CXD68">
        <v>1.3959999999999999</v>
      </c>
      <c r="CXE68">
        <v>1.6083000000000001</v>
      </c>
      <c r="CXF68">
        <v>1.7343</v>
      </c>
      <c r="CXG68">
        <v>1.3057000000000001</v>
      </c>
      <c r="CXH68">
        <v>1.4347000000000001</v>
      </c>
      <c r="CXI68">
        <v>1.4253</v>
      </c>
      <c r="CXJ68">
        <v>1.3415999999999999</v>
      </c>
      <c r="CXK68">
        <v>1.4562999999999999</v>
      </c>
      <c r="CXL68">
        <v>1.4219999999999999</v>
      </c>
      <c r="CXM68">
        <v>1.0898000000000001</v>
      </c>
      <c r="CXN68">
        <v>1.3265</v>
      </c>
      <c r="CXO68">
        <v>1.2478</v>
      </c>
      <c r="CXP68">
        <v>0.84950000000000003</v>
      </c>
      <c r="CXQ68">
        <v>0.96330000000000005</v>
      </c>
      <c r="CXR68">
        <v>5.9200999999999997</v>
      </c>
      <c r="CXS68">
        <v>1.6271</v>
      </c>
      <c r="CXT68">
        <v>1.2262999999999999</v>
      </c>
      <c r="CXU68">
        <v>1.1689000000000001</v>
      </c>
      <c r="CXV68">
        <v>1.2988999999999999</v>
      </c>
      <c r="CXW68">
        <v>1.0553999999999999</v>
      </c>
      <c r="CXX68">
        <v>1.0845</v>
      </c>
      <c r="CXY68">
        <v>1.0297000000000001</v>
      </c>
      <c r="CXZ68">
        <v>0.89249999999999996</v>
      </c>
      <c r="CYA68">
        <v>0.90269999999999995</v>
      </c>
      <c r="CYB68">
        <v>1.5454000000000001</v>
      </c>
      <c r="CYC68">
        <v>0.93500000000000005</v>
      </c>
      <c r="CYD68">
        <v>1.6684000000000001</v>
      </c>
      <c r="CYE68">
        <v>0.91839999999999999</v>
      </c>
      <c r="CYF68">
        <v>1.2979000000000001</v>
      </c>
      <c r="CYG68">
        <v>1.0327999999999999</v>
      </c>
      <c r="CYH68">
        <v>1.0085999999999999</v>
      </c>
      <c r="CYI68">
        <v>1.3988</v>
      </c>
      <c r="CYJ68">
        <v>1.3942000000000001</v>
      </c>
      <c r="CYK68">
        <v>1.4067000000000001</v>
      </c>
      <c r="CYL68">
        <v>1.0732999999999999</v>
      </c>
      <c r="CYM68">
        <v>1.0758000000000001</v>
      </c>
      <c r="CYN68">
        <v>0.99150000000000005</v>
      </c>
      <c r="CYO68">
        <v>1.0752999999999999</v>
      </c>
      <c r="CYP68">
        <v>0.99909999999999999</v>
      </c>
      <c r="CYQ68">
        <v>1.099</v>
      </c>
      <c r="CYR68">
        <v>1.0626</v>
      </c>
      <c r="CYS68">
        <v>1.1973</v>
      </c>
      <c r="CYT68">
        <v>0.9153</v>
      </c>
      <c r="CYU68">
        <v>1.2251000000000001</v>
      </c>
      <c r="CYV68">
        <v>1.2089000000000001</v>
      </c>
      <c r="CYX68">
        <v>1.3834</v>
      </c>
      <c r="CYY68">
        <v>1.2506999999999999</v>
      </c>
      <c r="CYZ68">
        <v>1.3279000000000001</v>
      </c>
      <c r="CZA68">
        <v>1.208</v>
      </c>
      <c r="CZB68">
        <v>1.1107</v>
      </c>
      <c r="CZC68">
        <v>1.0333000000000001</v>
      </c>
      <c r="CZD68">
        <v>1.1822999999999999</v>
      </c>
      <c r="CZF68">
        <v>0.94440000000000002</v>
      </c>
      <c r="CZG68">
        <v>1.0436000000000001</v>
      </c>
      <c r="CZH68">
        <v>1.0207999999999999</v>
      </c>
      <c r="CZI68">
        <v>1.0871999999999999</v>
      </c>
      <c r="CZJ68">
        <v>1.5150999999999999</v>
      </c>
      <c r="CZK68">
        <v>0.81459999999999999</v>
      </c>
      <c r="CZL68">
        <v>0.8599</v>
      </c>
      <c r="CZM68">
        <v>1.1221000000000001</v>
      </c>
      <c r="CZN68">
        <v>1.0168999999999999</v>
      </c>
      <c r="CZO68">
        <v>0.9587</v>
      </c>
      <c r="CZP68">
        <v>1.1756</v>
      </c>
      <c r="CZQ68">
        <v>1.5430999999999999</v>
      </c>
      <c r="CZR68">
        <v>0.90190000000000003</v>
      </c>
      <c r="CZS68">
        <v>1.0992999999999999</v>
      </c>
      <c r="CZU68">
        <v>1.0704</v>
      </c>
      <c r="CZV68">
        <v>1.0015000000000001</v>
      </c>
      <c r="CZW68">
        <v>0.97060000000000002</v>
      </c>
      <c r="CZX68">
        <v>0.99339999999999995</v>
      </c>
      <c r="CZY68">
        <v>1.0121</v>
      </c>
      <c r="CZZ68">
        <v>0.89980000000000004</v>
      </c>
      <c r="DAA68">
        <v>1.0672999999999999</v>
      </c>
      <c r="DAB68">
        <v>1.3062</v>
      </c>
      <c r="DAC68">
        <v>0.96940000000000004</v>
      </c>
      <c r="DAD68">
        <v>1.2508999999999999</v>
      </c>
      <c r="DAF68">
        <v>0.80149999999999999</v>
      </c>
      <c r="DAG68">
        <v>0.94779999999999998</v>
      </c>
      <c r="DAH68">
        <v>1.6512</v>
      </c>
      <c r="DAI68">
        <v>0.99429999999999996</v>
      </c>
      <c r="DAJ68">
        <v>1.4355</v>
      </c>
      <c r="DAK68">
        <v>1.0476000000000001</v>
      </c>
      <c r="DAL68">
        <v>0.93720000000000003</v>
      </c>
      <c r="DAM68">
        <v>1.0588</v>
      </c>
      <c r="DAN68">
        <v>0.93979999999999997</v>
      </c>
      <c r="DAO68">
        <v>0.9194</v>
      </c>
      <c r="DAP68">
        <v>1.0281</v>
      </c>
      <c r="DAQ68">
        <v>1.3052999999999999</v>
      </c>
      <c r="DAR68">
        <v>1.0923</v>
      </c>
      <c r="DAS68">
        <v>1.0871</v>
      </c>
      <c r="DAT68">
        <v>0.89329999999999998</v>
      </c>
      <c r="DAU68">
        <v>0.99539999999999995</v>
      </c>
      <c r="DAV68">
        <v>1.0271999999999999</v>
      </c>
      <c r="DAW68">
        <v>0.82320000000000004</v>
      </c>
      <c r="DAX68">
        <v>0.89629999999999999</v>
      </c>
      <c r="DAZ68">
        <v>0.89929999999999999</v>
      </c>
      <c r="DBA68">
        <v>0.95989999999999998</v>
      </c>
      <c r="DBB68">
        <v>0.87050000000000005</v>
      </c>
      <c r="DBD68">
        <v>0.95040000000000002</v>
      </c>
      <c r="DBF68">
        <v>0.79049999999999998</v>
      </c>
      <c r="DBH68">
        <v>1</v>
      </c>
      <c r="DBI68">
        <v>0.86450000000000005</v>
      </c>
      <c r="DBK68">
        <v>0.88980000000000004</v>
      </c>
      <c r="DBL68">
        <v>0.93159999999999998</v>
      </c>
      <c r="DBM68">
        <v>0.89810000000000001</v>
      </c>
      <c r="DBQ68">
        <v>1.0367999999999999</v>
      </c>
      <c r="DBU68">
        <v>0.97989999999999999</v>
      </c>
      <c r="DCA68">
        <v>1.3620000000000001</v>
      </c>
      <c r="DCB68">
        <v>1.631</v>
      </c>
      <c r="DCC68">
        <v>2.2145000000000001</v>
      </c>
      <c r="DCD68">
        <v>1.4312</v>
      </c>
      <c r="DCE68">
        <v>1.5</v>
      </c>
      <c r="DCF68">
        <v>1.881</v>
      </c>
      <c r="DCG68">
        <v>1.1226</v>
      </c>
      <c r="DCH68">
        <v>2.411</v>
      </c>
      <c r="DCI68">
        <v>1.1579999999999999</v>
      </c>
      <c r="DCJ68">
        <v>2.589</v>
      </c>
      <c r="DCK68">
        <v>1.58</v>
      </c>
      <c r="DCL68">
        <v>3.3239999999999998</v>
      </c>
      <c r="DCM68">
        <v>2.9039999999999999</v>
      </c>
      <c r="DCN68">
        <v>1.6359999999999999</v>
      </c>
      <c r="DCO68">
        <v>2.0819999999999999</v>
      </c>
      <c r="DCP68">
        <v>2.0379999999999998</v>
      </c>
      <c r="DCQ68">
        <v>2.1429999999999998</v>
      </c>
      <c r="DCR68">
        <v>1.968</v>
      </c>
      <c r="DCS68">
        <v>1.587</v>
      </c>
      <c r="DCT68">
        <v>2.6286</v>
      </c>
      <c r="DCU68">
        <v>2.7216</v>
      </c>
      <c r="DCV68">
        <v>2.7389000000000001</v>
      </c>
      <c r="DCW68">
        <v>5.1818999999999997</v>
      </c>
      <c r="DCX68">
        <v>2.0600999999999998</v>
      </c>
      <c r="DCY68">
        <v>4.3745000000000003</v>
      </c>
      <c r="DCZ68">
        <v>1.0565</v>
      </c>
      <c r="DDA68">
        <v>3.4763000000000002</v>
      </c>
      <c r="DDB68">
        <v>1.8911</v>
      </c>
      <c r="DDC68">
        <v>1.1261000000000001</v>
      </c>
      <c r="DDE68">
        <v>0.99199999999999999</v>
      </c>
      <c r="DDI68">
        <v>0.99839999999999995</v>
      </c>
      <c r="DDK68">
        <v>1.0409999999999999</v>
      </c>
      <c r="DDN68">
        <v>0.95130000000000003</v>
      </c>
      <c r="DDU68">
        <v>1.0152000000000001</v>
      </c>
      <c r="DEA68">
        <v>1.0003</v>
      </c>
      <c r="DEB68">
        <v>0.85640000000000005</v>
      </c>
      <c r="DEF68">
        <v>1.0625</v>
      </c>
      <c r="DEH68">
        <v>0.90880000000000005</v>
      </c>
      <c r="DEI68">
        <v>0.95940000000000003</v>
      </c>
      <c r="DEJ68">
        <v>1.0438000000000001</v>
      </c>
      <c r="DEO68">
        <v>1.0958000000000001</v>
      </c>
      <c r="DEU68">
        <v>0.8478</v>
      </c>
      <c r="DEV68">
        <v>1.1153999999999999</v>
      </c>
      <c r="DFA68">
        <v>0.99239999999999995</v>
      </c>
      <c r="DFB68">
        <v>3.6221000000000001</v>
      </c>
      <c r="DFC68">
        <v>1.8944000000000001</v>
      </c>
      <c r="DFD68">
        <v>1.4763999999999999</v>
      </c>
      <c r="DFE68">
        <v>1.4574</v>
      </c>
      <c r="DFF68">
        <v>0.92449999999999999</v>
      </c>
      <c r="DFG68">
        <v>1.4590000000000001</v>
      </c>
      <c r="DFH68">
        <v>1.4757</v>
      </c>
      <c r="DFK68">
        <v>0.91900000000000004</v>
      </c>
      <c r="DFM68">
        <v>1.0342</v>
      </c>
      <c r="DFN68">
        <v>0.8952</v>
      </c>
      <c r="DFP68">
        <v>0.88429999999999997</v>
      </c>
      <c r="DFQ68">
        <v>0.91669999999999996</v>
      </c>
      <c r="DFR68">
        <v>0.90369999999999995</v>
      </c>
      <c r="DFS68">
        <v>0.98009999999999997</v>
      </c>
      <c r="DFT68">
        <v>0.89649999999999996</v>
      </c>
      <c r="DFU68">
        <v>1.4060999999999999</v>
      </c>
      <c r="DFV68">
        <v>1.7507999999999999</v>
      </c>
      <c r="DFW68">
        <v>1.7596000000000001</v>
      </c>
      <c r="DFX68">
        <v>2.6111</v>
      </c>
      <c r="DFY68">
        <v>1.8264</v>
      </c>
      <c r="DFZ68">
        <v>2.0977000000000001</v>
      </c>
      <c r="DGA68">
        <v>2.0789</v>
      </c>
      <c r="DGB68">
        <v>1.0069999999999999</v>
      </c>
      <c r="DGC68">
        <v>2.984</v>
      </c>
      <c r="DGD68">
        <v>1.631</v>
      </c>
      <c r="DGE68">
        <v>1.3304</v>
      </c>
      <c r="DGF68">
        <v>1.3148</v>
      </c>
      <c r="DGG68">
        <v>2.0183</v>
      </c>
      <c r="DGH68">
        <v>4.0640000000000001</v>
      </c>
      <c r="DGI68">
        <v>2.0053999999999998</v>
      </c>
      <c r="DGJ68">
        <v>4.032</v>
      </c>
      <c r="DGK68">
        <v>2.1046</v>
      </c>
      <c r="DGM68">
        <v>1.647</v>
      </c>
      <c r="DGN68">
        <v>1.6467000000000001</v>
      </c>
    </row>
    <row r="69" spans="1:665 1330:2047 2050:2900" x14ac:dyDescent="0.2">
      <c r="A69" s="1">
        <v>44517</v>
      </c>
      <c r="B69">
        <v>1.9548000000000001</v>
      </c>
      <c r="C69">
        <v>2.0358000000000001</v>
      </c>
      <c r="D69">
        <v>1.673</v>
      </c>
      <c r="E69">
        <v>1.3636999999999999</v>
      </c>
      <c r="F69">
        <v>2.0640000000000001</v>
      </c>
      <c r="G69">
        <v>1.8841000000000001</v>
      </c>
      <c r="H69">
        <v>3.1204000000000001</v>
      </c>
      <c r="I69">
        <v>4.181</v>
      </c>
      <c r="J69">
        <v>2.7240000000000002</v>
      </c>
      <c r="K69">
        <v>2.5905999999999998</v>
      </c>
      <c r="L69">
        <v>2.4714</v>
      </c>
      <c r="M69">
        <v>1.7724</v>
      </c>
      <c r="N69">
        <v>2.5101</v>
      </c>
      <c r="O69">
        <v>1.853</v>
      </c>
      <c r="P69">
        <v>1.8009999999999999</v>
      </c>
      <c r="Q69">
        <v>6.008</v>
      </c>
      <c r="R69">
        <v>1.752</v>
      </c>
      <c r="S69">
        <v>4.6760000000000002</v>
      </c>
      <c r="T69">
        <v>2.8555999999999999</v>
      </c>
      <c r="U69">
        <v>2.742</v>
      </c>
      <c r="V69">
        <v>3.0750000000000002</v>
      </c>
      <c r="W69">
        <v>1.4843999999999999</v>
      </c>
      <c r="X69">
        <v>3.9820000000000002</v>
      </c>
      <c r="Y69">
        <v>3.2921999999999998</v>
      </c>
      <c r="Z69">
        <v>3.887</v>
      </c>
      <c r="AA69">
        <v>4.8920000000000003</v>
      </c>
      <c r="AB69">
        <v>2.9009999999999998</v>
      </c>
      <c r="AC69">
        <v>6.72</v>
      </c>
      <c r="AD69">
        <v>3.2570000000000001</v>
      </c>
      <c r="AE69">
        <v>2.444</v>
      </c>
      <c r="AF69">
        <v>1.2996000000000001</v>
      </c>
      <c r="AG69">
        <v>3.77</v>
      </c>
      <c r="AH69">
        <v>1.93</v>
      </c>
      <c r="AI69">
        <v>1.9450000000000001</v>
      </c>
      <c r="AJ69">
        <v>3.113</v>
      </c>
      <c r="AK69">
        <v>2.2690000000000001</v>
      </c>
      <c r="AL69">
        <v>3.08</v>
      </c>
      <c r="AM69">
        <v>4.1180000000000003</v>
      </c>
      <c r="AN69">
        <v>4.0910000000000002</v>
      </c>
      <c r="AO69">
        <v>5.1509999999999998</v>
      </c>
      <c r="AP69">
        <v>3.6680000000000001</v>
      </c>
      <c r="AQ69">
        <v>1.9750000000000001</v>
      </c>
      <c r="AR69">
        <v>3.2629999999999999</v>
      </c>
      <c r="AS69">
        <v>2.6659999999999999</v>
      </c>
      <c r="AT69">
        <v>2.3029999999999999</v>
      </c>
      <c r="AU69">
        <v>3.4790000000000001</v>
      </c>
      <c r="AV69">
        <v>1.671</v>
      </c>
      <c r="AW69">
        <v>1.6679999999999999</v>
      </c>
      <c r="AX69">
        <v>3.9249999999999998</v>
      </c>
      <c r="AY69">
        <v>3.9159999999999999</v>
      </c>
      <c r="AZ69">
        <v>2.9224000000000001</v>
      </c>
      <c r="BA69">
        <v>3.875</v>
      </c>
      <c r="BB69">
        <v>2.5979999999999999</v>
      </c>
      <c r="BC69">
        <v>2.21</v>
      </c>
      <c r="BD69">
        <v>2.4870000000000001</v>
      </c>
      <c r="BE69">
        <v>0.92200000000000004</v>
      </c>
      <c r="BF69">
        <v>2.8578000000000001</v>
      </c>
      <c r="BG69">
        <v>1.7689999999999999</v>
      </c>
      <c r="BH69">
        <v>1.847</v>
      </c>
      <c r="BI69">
        <v>1.3778999999999999</v>
      </c>
      <c r="BJ69">
        <v>1.1861999999999999</v>
      </c>
      <c r="BK69">
        <v>0.96809999999999996</v>
      </c>
      <c r="BL69">
        <v>1.72</v>
      </c>
      <c r="BM69">
        <v>2.9649999999999999</v>
      </c>
      <c r="BN69">
        <v>1.5659000000000001</v>
      </c>
      <c r="BO69">
        <v>1.2912999999999999</v>
      </c>
      <c r="BP69">
        <v>1.1637</v>
      </c>
      <c r="BQ69">
        <v>1.7609999999999999</v>
      </c>
      <c r="BR69">
        <v>1.7390000000000001</v>
      </c>
      <c r="BS69">
        <v>1.4444999999999999</v>
      </c>
      <c r="BT69">
        <v>1.909</v>
      </c>
      <c r="BU69">
        <v>1.55</v>
      </c>
      <c r="BV69">
        <v>2.8250000000000002</v>
      </c>
      <c r="BW69">
        <v>3.6040000000000001</v>
      </c>
      <c r="BX69">
        <v>1.3660000000000001</v>
      </c>
      <c r="BY69">
        <v>2.6</v>
      </c>
      <c r="BZ69">
        <v>2.0924999999999998</v>
      </c>
      <c r="CA69">
        <v>2.0680000000000001</v>
      </c>
      <c r="CB69">
        <v>1.9990000000000001</v>
      </c>
      <c r="CC69">
        <v>1.383</v>
      </c>
      <c r="CD69">
        <v>1.5449999999999999</v>
      </c>
      <c r="CE69">
        <v>1.9419999999999999</v>
      </c>
      <c r="CF69">
        <v>2.3450000000000002</v>
      </c>
      <c r="CG69">
        <v>2.3570000000000002</v>
      </c>
      <c r="CH69">
        <v>0.90500000000000003</v>
      </c>
      <c r="CI69">
        <v>2.839</v>
      </c>
      <c r="CJ69">
        <v>2.4409999999999998</v>
      </c>
      <c r="CK69">
        <v>1.9370000000000001</v>
      </c>
      <c r="CL69">
        <v>2.1070000000000002</v>
      </c>
      <c r="CM69">
        <v>1.907</v>
      </c>
      <c r="CN69">
        <v>1.1252</v>
      </c>
      <c r="CO69">
        <v>0.80130000000000001</v>
      </c>
      <c r="CP69">
        <v>3.4329999999999998</v>
      </c>
      <c r="CQ69">
        <v>1.3379000000000001</v>
      </c>
      <c r="CR69">
        <v>3.4180000000000001</v>
      </c>
      <c r="CS69">
        <v>2.6840000000000002</v>
      </c>
      <c r="CT69">
        <v>1.153</v>
      </c>
      <c r="CU69">
        <v>2.516</v>
      </c>
      <c r="CV69">
        <v>1.2070000000000001</v>
      </c>
      <c r="CW69">
        <v>1.2259</v>
      </c>
      <c r="CX69">
        <v>1.9413</v>
      </c>
      <c r="CY69">
        <v>1.0214000000000001</v>
      </c>
      <c r="CZ69">
        <v>1.8673999999999999</v>
      </c>
      <c r="DA69">
        <v>1.841</v>
      </c>
      <c r="DB69">
        <v>1.635</v>
      </c>
      <c r="DC69">
        <v>2.355</v>
      </c>
      <c r="DD69">
        <v>1.7669999999999999</v>
      </c>
      <c r="DE69">
        <v>1.4970000000000001</v>
      </c>
      <c r="DF69">
        <v>2.2189999999999999</v>
      </c>
      <c r="DG69">
        <v>1.38</v>
      </c>
      <c r="DH69">
        <v>1.2104999999999999</v>
      </c>
      <c r="DI69">
        <v>2.4140000000000001</v>
      </c>
      <c r="DJ69">
        <v>1.544</v>
      </c>
      <c r="DK69">
        <v>1.3649</v>
      </c>
      <c r="DL69">
        <v>1.365</v>
      </c>
      <c r="DM69">
        <v>2.2160000000000002</v>
      </c>
      <c r="DN69">
        <v>0.874</v>
      </c>
      <c r="DO69">
        <v>1.381</v>
      </c>
      <c r="DP69">
        <v>1.264</v>
      </c>
      <c r="DQ69">
        <v>2.2999999999999998</v>
      </c>
      <c r="DR69">
        <v>1.2712000000000001</v>
      </c>
      <c r="DS69">
        <v>0.70520000000000005</v>
      </c>
      <c r="DT69">
        <v>1.1136999999999999</v>
      </c>
      <c r="DU69">
        <v>1.1140000000000001</v>
      </c>
      <c r="DV69">
        <v>2.9380000000000002</v>
      </c>
      <c r="DW69">
        <v>1.004</v>
      </c>
      <c r="DX69">
        <v>1.53</v>
      </c>
      <c r="DY69">
        <v>1.3626</v>
      </c>
      <c r="DZ69">
        <v>1.3001</v>
      </c>
      <c r="EA69">
        <v>1.6073</v>
      </c>
      <c r="EB69">
        <v>1.1089</v>
      </c>
      <c r="EC69">
        <v>0.77300000000000002</v>
      </c>
      <c r="ED69">
        <v>1.484</v>
      </c>
      <c r="EE69">
        <v>2.0931000000000002</v>
      </c>
      <c r="EF69">
        <v>1.742</v>
      </c>
      <c r="EG69">
        <v>0.73499999999999999</v>
      </c>
      <c r="EH69">
        <v>5.4429999999999996</v>
      </c>
      <c r="EI69">
        <v>1.3580000000000001</v>
      </c>
      <c r="EJ69">
        <v>1.5691999999999999</v>
      </c>
      <c r="EK69">
        <v>1.5960000000000001</v>
      </c>
      <c r="EL69">
        <v>1.5329999999999999</v>
      </c>
      <c r="EM69">
        <v>1.028</v>
      </c>
      <c r="EN69">
        <v>1.0770999999999999</v>
      </c>
      <c r="EO69">
        <v>3.1246</v>
      </c>
      <c r="EP69">
        <v>2.363</v>
      </c>
      <c r="EQ69">
        <v>2.3487</v>
      </c>
      <c r="ER69">
        <v>2.4089999999999998</v>
      </c>
      <c r="ES69">
        <v>1.917</v>
      </c>
      <c r="ET69">
        <v>1.835</v>
      </c>
      <c r="EU69">
        <v>2.08</v>
      </c>
      <c r="EV69">
        <v>2.7269999999999999</v>
      </c>
      <c r="EW69">
        <v>1.306</v>
      </c>
      <c r="EX69">
        <v>1.861</v>
      </c>
      <c r="EY69">
        <v>3.1389999999999998</v>
      </c>
      <c r="EZ69">
        <v>1.4295</v>
      </c>
      <c r="FA69">
        <v>1.4083000000000001</v>
      </c>
      <c r="FB69">
        <v>1.1011</v>
      </c>
      <c r="FC69">
        <v>1.0858000000000001</v>
      </c>
      <c r="FD69">
        <v>0.95789999999999997</v>
      </c>
      <c r="FE69">
        <v>0.94410000000000005</v>
      </c>
      <c r="FF69">
        <v>1.4179999999999999</v>
      </c>
      <c r="FG69">
        <v>1.3895999999999999</v>
      </c>
      <c r="FH69">
        <v>3.3570000000000002</v>
      </c>
      <c r="FI69">
        <v>2.363</v>
      </c>
      <c r="FJ69">
        <v>2.4369999999999998</v>
      </c>
      <c r="FK69">
        <v>1.4510000000000001</v>
      </c>
      <c r="FL69">
        <v>1.3656999999999999</v>
      </c>
      <c r="FM69">
        <v>1.3464</v>
      </c>
      <c r="FN69">
        <v>1.3399000000000001</v>
      </c>
      <c r="FO69">
        <v>1.3177000000000001</v>
      </c>
      <c r="FP69">
        <v>1.2630999999999999</v>
      </c>
      <c r="FQ69">
        <v>1.2445999999999999</v>
      </c>
      <c r="FR69">
        <v>2.661</v>
      </c>
      <c r="FS69">
        <v>4.1040000000000001</v>
      </c>
      <c r="FT69">
        <v>1.6094999999999999</v>
      </c>
      <c r="FU69">
        <v>1.5861000000000001</v>
      </c>
      <c r="FV69">
        <v>2.2370000000000001</v>
      </c>
      <c r="FW69">
        <v>1.6619999999999999</v>
      </c>
      <c r="FX69">
        <v>0.91849999999999998</v>
      </c>
      <c r="FY69">
        <v>0.90590000000000004</v>
      </c>
      <c r="FZ69">
        <v>3.2412000000000001</v>
      </c>
      <c r="GA69">
        <v>3.1970999999999998</v>
      </c>
      <c r="GB69">
        <v>1.883</v>
      </c>
      <c r="GC69">
        <v>1.7909999999999999</v>
      </c>
      <c r="GD69">
        <v>4.2141999999999999</v>
      </c>
      <c r="GE69">
        <v>4.0909000000000004</v>
      </c>
      <c r="GF69">
        <v>3.165</v>
      </c>
      <c r="GG69">
        <v>2.702</v>
      </c>
      <c r="GH69">
        <v>2.1859999999999999</v>
      </c>
      <c r="GI69">
        <v>3.3769999999999998</v>
      </c>
      <c r="GJ69">
        <v>1.1536</v>
      </c>
      <c r="GK69">
        <v>1.671</v>
      </c>
      <c r="GL69">
        <v>2.7290000000000001</v>
      </c>
      <c r="GM69">
        <v>2.661</v>
      </c>
      <c r="GN69">
        <v>1.7721</v>
      </c>
      <c r="GO69">
        <v>1.847</v>
      </c>
      <c r="GP69">
        <v>3.665</v>
      </c>
      <c r="GQ69">
        <v>4.5519999999999996</v>
      </c>
      <c r="GR69">
        <v>3.972</v>
      </c>
      <c r="GS69">
        <v>2.2909999999999999</v>
      </c>
      <c r="GT69">
        <v>2.79</v>
      </c>
      <c r="GU69">
        <v>1.9810000000000001</v>
      </c>
      <c r="GV69">
        <v>1.4510000000000001</v>
      </c>
      <c r="GW69">
        <v>3.46</v>
      </c>
      <c r="GX69">
        <v>2.6030000000000002</v>
      </c>
      <c r="GY69">
        <v>1.52</v>
      </c>
      <c r="GZ69">
        <v>2.6004999999999998</v>
      </c>
      <c r="HA69">
        <v>2.0870000000000002</v>
      </c>
      <c r="HB69">
        <v>3.2280000000000002</v>
      </c>
      <c r="HC69">
        <v>2.5259999999999998</v>
      </c>
      <c r="HD69">
        <v>1.7569999999999999</v>
      </c>
      <c r="HE69">
        <v>1.8023</v>
      </c>
      <c r="HF69">
        <v>2.3090000000000002</v>
      </c>
      <c r="HG69">
        <v>2.6856</v>
      </c>
      <c r="HH69">
        <v>0.70899999999999996</v>
      </c>
      <c r="HI69">
        <v>2.0390000000000001</v>
      </c>
      <c r="HJ69">
        <v>1.9001999999999999</v>
      </c>
      <c r="HK69">
        <v>1.8686</v>
      </c>
      <c r="HL69">
        <v>2.6128999999999998</v>
      </c>
      <c r="HM69">
        <v>2.403</v>
      </c>
      <c r="HN69">
        <v>4.2080000000000002</v>
      </c>
      <c r="HO69">
        <v>1.4564999999999999</v>
      </c>
      <c r="HP69">
        <v>1.7750999999999999</v>
      </c>
      <c r="HQ69">
        <v>1.9453</v>
      </c>
      <c r="HR69">
        <v>4.5949999999999998</v>
      </c>
      <c r="HS69">
        <v>1.242</v>
      </c>
      <c r="HT69">
        <v>2.0165000000000002</v>
      </c>
      <c r="HU69">
        <v>2.5099999999999998</v>
      </c>
      <c r="HV69">
        <v>1.667</v>
      </c>
      <c r="HW69">
        <v>2.2406999999999999</v>
      </c>
      <c r="HX69">
        <v>2.508</v>
      </c>
      <c r="HY69">
        <v>1.6188</v>
      </c>
      <c r="HZ69">
        <v>1.3107</v>
      </c>
      <c r="IA69">
        <v>1.6169</v>
      </c>
      <c r="IB69">
        <v>1.3111999999999999</v>
      </c>
      <c r="IC69">
        <v>1.8171999999999999</v>
      </c>
      <c r="ID69">
        <v>1.7646999999999999</v>
      </c>
      <c r="IE69">
        <v>1.4540999999999999</v>
      </c>
      <c r="IF69">
        <v>1.415</v>
      </c>
      <c r="IG69">
        <v>1.8258000000000001</v>
      </c>
      <c r="IH69">
        <v>1.4702</v>
      </c>
      <c r="II69">
        <v>1.8232999999999999</v>
      </c>
      <c r="IJ69">
        <v>2.2599999999999998</v>
      </c>
      <c r="IK69">
        <v>2.597</v>
      </c>
      <c r="IL69">
        <v>2.7269999999999999</v>
      </c>
      <c r="IM69">
        <v>1.6673</v>
      </c>
      <c r="IN69">
        <v>1.5188999999999999</v>
      </c>
      <c r="IO69">
        <v>1.9065000000000001</v>
      </c>
      <c r="IP69">
        <v>2.6960000000000002</v>
      </c>
      <c r="IQ69">
        <v>2.0659999999999998</v>
      </c>
      <c r="IR69">
        <v>1.4116</v>
      </c>
      <c r="IS69">
        <v>1.4051</v>
      </c>
      <c r="IT69">
        <v>1.3307</v>
      </c>
      <c r="IU69">
        <v>1.2662</v>
      </c>
      <c r="IV69">
        <v>1.42</v>
      </c>
      <c r="IW69">
        <v>1.399</v>
      </c>
      <c r="IX69">
        <v>1.4139999999999999</v>
      </c>
      <c r="IY69">
        <v>1.3656999999999999</v>
      </c>
      <c r="IZ69">
        <v>1.0138</v>
      </c>
      <c r="JA69">
        <v>1.1976</v>
      </c>
      <c r="JB69">
        <v>1.0650999999999999</v>
      </c>
      <c r="JC69">
        <v>2.86</v>
      </c>
      <c r="JD69">
        <v>1.1492</v>
      </c>
      <c r="JE69">
        <v>1.3211999999999999</v>
      </c>
      <c r="JF69">
        <v>2.3538999999999999</v>
      </c>
      <c r="JG69">
        <v>1.8716999999999999</v>
      </c>
      <c r="JH69">
        <v>1.8445</v>
      </c>
      <c r="JI69">
        <v>1.3498000000000001</v>
      </c>
      <c r="JJ69">
        <v>1.9850000000000001</v>
      </c>
      <c r="JK69">
        <v>1.9390000000000001</v>
      </c>
      <c r="JL69">
        <v>2.032</v>
      </c>
      <c r="JM69">
        <v>1.8660000000000001</v>
      </c>
      <c r="JN69">
        <v>2.2124000000000001</v>
      </c>
      <c r="JO69">
        <v>1</v>
      </c>
      <c r="JP69">
        <v>2.7267999999999999</v>
      </c>
      <c r="JQ69">
        <v>2.6636000000000002</v>
      </c>
      <c r="JR69">
        <v>0.87370000000000003</v>
      </c>
      <c r="JS69">
        <v>3.2839</v>
      </c>
      <c r="JT69">
        <v>3.2280000000000002</v>
      </c>
      <c r="JU69">
        <v>1.0891</v>
      </c>
      <c r="JV69">
        <v>1.0651999999999999</v>
      </c>
      <c r="JW69">
        <v>2.4319999999999999</v>
      </c>
      <c r="JX69">
        <v>2.3969999999999998</v>
      </c>
      <c r="JY69">
        <v>1.3588</v>
      </c>
      <c r="JZ69">
        <v>1.6220000000000001</v>
      </c>
      <c r="KA69">
        <v>1.0269999999999999</v>
      </c>
      <c r="KB69">
        <v>1.4784999999999999</v>
      </c>
      <c r="KC69">
        <v>1.6228</v>
      </c>
      <c r="KD69">
        <v>2.2778</v>
      </c>
      <c r="KE69">
        <v>1.8337000000000001</v>
      </c>
      <c r="KF69">
        <v>1.9026000000000001</v>
      </c>
      <c r="KG69">
        <v>2.4611999999999998</v>
      </c>
      <c r="KH69">
        <v>2.3978000000000002</v>
      </c>
      <c r="KI69">
        <v>2.2058</v>
      </c>
      <c r="KJ69">
        <v>1.6760999999999999</v>
      </c>
      <c r="KK69">
        <v>1.6572</v>
      </c>
      <c r="KL69">
        <v>2.6913</v>
      </c>
      <c r="KM69">
        <v>1.2395</v>
      </c>
      <c r="KN69">
        <v>1.2233000000000001</v>
      </c>
      <c r="KO69">
        <v>1.8163</v>
      </c>
      <c r="KP69">
        <v>1.8105</v>
      </c>
      <c r="KQ69">
        <v>3.9689999999999999</v>
      </c>
      <c r="KR69">
        <v>4.4916999999999998</v>
      </c>
      <c r="KS69">
        <v>1.9480999999999999</v>
      </c>
      <c r="KT69">
        <v>2.0785999999999998</v>
      </c>
      <c r="KU69">
        <v>1.8516999999999999</v>
      </c>
      <c r="KV69">
        <v>1.7083999999999999</v>
      </c>
      <c r="KW69">
        <v>2.5464000000000002</v>
      </c>
      <c r="KX69">
        <v>1.8341000000000001</v>
      </c>
      <c r="KY69">
        <v>1.81</v>
      </c>
      <c r="KZ69">
        <v>3.677</v>
      </c>
      <c r="LA69">
        <v>3.6158000000000001</v>
      </c>
      <c r="LB69">
        <v>2.0404</v>
      </c>
      <c r="LC69">
        <v>2.0034000000000001</v>
      </c>
      <c r="LD69">
        <v>2.0882999999999998</v>
      </c>
      <c r="LE69">
        <v>1.1677</v>
      </c>
      <c r="LF69">
        <v>1.1457999999999999</v>
      </c>
      <c r="LG69">
        <v>3.6105</v>
      </c>
      <c r="LH69">
        <v>0.93640000000000001</v>
      </c>
      <c r="LI69">
        <v>1.6592</v>
      </c>
      <c r="LJ69">
        <v>1.7447999999999999</v>
      </c>
      <c r="LK69">
        <v>1.7164999999999999</v>
      </c>
      <c r="LL69">
        <v>1.4414</v>
      </c>
      <c r="LM69">
        <v>1.4276</v>
      </c>
      <c r="LN69">
        <v>1.5686</v>
      </c>
      <c r="LO69">
        <v>1.5567</v>
      </c>
      <c r="LP69">
        <v>1.8180000000000001</v>
      </c>
      <c r="LQ69">
        <v>2.4087999999999998</v>
      </c>
      <c r="LR69">
        <v>2.0068000000000001</v>
      </c>
      <c r="LS69">
        <v>1.6700999999999999</v>
      </c>
      <c r="LT69">
        <v>1.2041999999999999</v>
      </c>
      <c r="LU69">
        <v>1.2654000000000001</v>
      </c>
      <c r="LV69">
        <v>1.5642</v>
      </c>
      <c r="LW69">
        <v>1.3091999999999999</v>
      </c>
      <c r="LX69">
        <v>1.8465</v>
      </c>
      <c r="LY69">
        <v>2.3972000000000002</v>
      </c>
      <c r="LZ69">
        <v>1.7695000000000001</v>
      </c>
      <c r="MA69">
        <v>1.5622</v>
      </c>
      <c r="MB69">
        <v>1.4991000000000001</v>
      </c>
      <c r="MC69">
        <v>2.7867000000000002</v>
      </c>
      <c r="MD69">
        <v>2.3220000000000001</v>
      </c>
      <c r="ME69">
        <v>2.1633</v>
      </c>
      <c r="MF69">
        <v>2.9239000000000002</v>
      </c>
      <c r="MG69">
        <v>1.347</v>
      </c>
      <c r="MH69">
        <v>1.3248</v>
      </c>
      <c r="MI69">
        <v>2.3405999999999998</v>
      </c>
      <c r="MJ69">
        <v>2.2320000000000002</v>
      </c>
      <c r="MK69">
        <v>1.5157</v>
      </c>
      <c r="ML69">
        <v>1.3628</v>
      </c>
      <c r="MM69">
        <v>1.3032999999999999</v>
      </c>
      <c r="MN69">
        <v>1.0732999999999999</v>
      </c>
      <c r="MO69">
        <v>1.0613999999999999</v>
      </c>
      <c r="MP69">
        <v>1.3001</v>
      </c>
      <c r="MQ69">
        <v>1.2776000000000001</v>
      </c>
      <c r="MR69">
        <v>1.4746999999999999</v>
      </c>
      <c r="MS69">
        <v>2.8389000000000002</v>
      </c>
      <c r="MT69">
        <v>2.5640000000000001</v>
      </c>
      <c r="MU69">
        <v>0.7823</v>
      </c>
      <c r="MV69">
        <v>0.76929999999999998</v>
      </c>
      <c r="MW69">
        <v>2.3108</v>
      </c>
      <c r="MX69">
        <v>1.8112999999999999</v>
      </c>
      <c r="MY69">
        <v>2.2730000000000001</v>
      </c>
      <c r="MZ69">
        <v>1.7302999999999999</v>
      </c>
      <c r="NA69">
        <v>1.6614</v>
      </c>
      <c r="NB69">
        <v>1.9039999999999999</v>
      </c>
      <c r="NC69">
        <v>2.0497000000000001</v>
      </c>
      <c r="ND69">
        <v>3.3714</v>
      </c>
      <c r="NE69">
        <v>2.1806000000000001</v>
      </c>
      <c r="NF69">
        <v>0.79379999999999995</v>
      </c>
      <c r="NG69">
        <v>0.79339999999999999</v>
      </c>
      <c r="NH69">
        <v>3.6779999999999999</v>
      </c>
      <c r="NI69">
        <v>2.0583</v>
      </c>
      <c r="NJ69">
        <v>2.0497999999999998</v>
      </c>
      <c r="NK69">
        <v>1.4430000000000001</v>
      </c>
      <c r="NL69">
        <v>1.4373</v>
      </c>
      <c r="NM69">
        <v>1.8297000000000001</v>
      </c>
      <c r="NN69">
        <v>3.7519</v>
      </c>
      <c r="NO69">
        <v>3.7155999999999998</v>
      </c>
      <c r="NP69">
        <v>3.4420999999999999</v>
      </c>
      <c r="NQ69">
        <v>1.6240000000000001</v>
      </c>
      <c r="NR69">
        <v>1.6177999999999999</v>
      </c>
      <c r="NS69">
        <v>1.3586</v>
      </c>
      <c r="NT69">
        <v>1.3627</v>
      </c>
      <c r="NU69">
        <v>1.9109</v>
      </c>
      <c r="NV69">
        <v>1.4710000000000001</v>
      </c>
      <c r="NW69">
        <v>1.206</v>
      </c>
      <c r="NX69">
        <v>1.369</v>
      </c>
      <c r="NY69">
        <v>1.863</v>
      </c>
      <c r="NZ69">
        <v>1.1768000000000001</v>
      </c>
      <c r="OA69">
        <v>1.1718999999999999</v>
      </c>
      <c r="OB69">
        <v>2.9060000000000001</v>
      </c>
      <c r="OC69">
        <v>1.6697</v>
      </c>
      <c r="OD69">
        <v>1.8265</v>
      </c>
      <c r="OE69">
        <v>0.97</v>
      </c>
      <c r="OF69">
        <v>3.2010999999999998</v>
      </c>
      <c r="OG69">
        <v>2.2170000000000001</v>
      </c>
      <c r="OH69">
        <v>1.3588</v>
      </c>
      <c r="OI69">
        <v>1.3528</v>
      </c>
      <c r="OJ69">
        <v>2.4024999999999999</v>
      </c>
      <c r="OK69">
        <v>2.3595999999999999</v>
      </c>
      <c r="OL69">
        <v>0.82609999999999995</v>
      </c>
      <c r="OM69">
        <v>0.81179999999999997</v>
      </c>
      <c r="ON69">
        <v>1.4601</v>
      </c>
      <c r="OO69">
        <v>1.3308</v>
      </c>
      <c r="OP69">
        <v>1.3229</v>
      </c>
      <c r="OQ69">
        <v>1.2325999999999999</v>
      </c>
      <c r="OR69">
        <v>1.2248000000000001</v>
      </c>
      <c r="OS69">
        <v>2.2225000000000001</v>
      </c>
      <c r="OT69">
        <v>2.0196000000000001</v>
      </c>
      <c r="OU69">
        <v>1.4902</v>
      </c>
      <c r="OV69">
        <v>1.4552</v>
      </c>
      <c r="OW69">
        <v>1.2487999999999999</v>
      </c>
      <c r="OX69">
        <v>1.6215999999999999</v>
      </c>
      <c r="OY69">
        <v>1.7293000000000001</v>
      </c>
      <c r="OZ69">
        <v>2.1978</v>
      </c>
      <c r="PA69">
        <v>2.0464000000000002</v>
      </c>
      <c r="PB69">
        <v>2.0377999999999998</v>
      </c>
      <c r="PC69">
        <v>1.1069</v>
      </c>
      <c r="PD69">
        <v>1.0831999999999999</v>
      </c>
      <c r="PE69">
        <v>0.81030000000000002</v>
      </c>
      <c r="PF69">
        <v>0.80620000000000003</v>
      </c>
      <c r="PG69">
        <v>1.3480000000000001</v>
      </c>
      <c r="PH69">
        <v>2.5646</v>
      </c>
      <c r="PI69">
        <v>2.5384000000000002</v>
      </c>
      <c r="PJ69">
        <v>1.8605</v>
      </c>
      <c r="PK69">
        <v>1.8365</v>
      </c>
      <c r="PL69">
        <v>1.4414</v>
      </c>
      <c r="PM69">
        <v>2.1433</v>
      </c>
      <c r="PN69">
        <v>2.1480999999999999</v>
      </c>
      <c r="PO69">
        <v>2.202</v>
      </c>
      <c r="PP69">
        <v>2.1732</v>
      </c>
      <c r="PQ69">
        <v>2.2025999999999999</v>
      </c>
      <c r="PR69">
        <v>2.4005999999999998</v>
      </c>
      <c r="PS69">
        <v>2.3275999999999999</v>
      </c>
      <c r="PT69">
        <v>2.2317999999999998</v>
      </c>
      <c r="PU69">
        <v>1.3017000000000001</v>
      </c>
      <c r="PV69">
        <v>1.3010999999999999</v>
      </c>
      <c r="PW69">
        <v>1.6887000000000001</v>
      </c>
      <c r="PX69">
        <v>1.8201000000000001</v>
      </c>
      <c r="PY69">
        <v>1.7874000000000001</v>
      </c>
      <c r="PZ69">
        <v>2.4136000000000002</v>
      </c>
      <c r="QA69">
        <v>1.002</v>
      </c>
      <c r="QB69">
        <v>1.7434000000000001</v>
      </c>
      <c r="QC69">
        <v>2.1078000000000001</v>
      </c>
      <c r="QD69">
        <v>2.0617000000000001</v>
      </c>
      <c r="QE69">
        <v>1.4541999999999999</v>
      </c>
      <c r="QF69">
        <v>1.9239999999999999</v>
      </c>
      <c r="QG69">
        <v>1.9118999999999999</v>
      </c>
      <c r="QH69">
        <v>1.6796</v>
      </c>
      <c r="QI69">
        <v>0.85960000000000003</v>
      </c>
      <c r="QJ69">
        <v>0.8468</v>
      </c>
      <c r="QK69">
        <v>1.3895999999999999</v>
      </c>
      <c r="QL69">
        <v>1.3801000000000001</v>
      </c>
      <c r="QM69">
        <v>1.8193999999999999</v>
      </c>
      <c r="QN69">
        <v>1.7894000000000001</v>
      </c>
      <c r="QO69">
        <v>1.2427999999999999</v>
      </c>
      <c r="QP69">
        <v>1.2251000000000001</v>
      </c>
      <c r="QQ69">
        <v>1.8015000000000001</v>
      </c>
      <c r="QR69">
        <v>2.0432000000000001</v>
      </c>
      <c r="QS69">
        <v>1.9964999999999999</v>
      </c>
      <c r="QT69">
        <v>2.0569999999999999</v>
      </c>
      <c r="QV69">
        <v>1.8593999999999999</v>
      </c>
      <c r="QW69">
        <v>1.8214999999999999</v>
      </c>
      <c r="QX69">
        <v>3.0173999999999999</v>
      </c>
      <c r="QY69">
        <v>1.6106</v>
      </c>
      <c r="QZ69">
        <v>1.5641</v>
      </c>
      <c r="RA69">
        <v>1.3836999999999999</v>
      </c>
      <c r="RB69">
        <v>1.3636999999999999</v>
      </c>
      <c r="RC69">
        <v>1.653</v>
      </c>
      <c r="RD69">
        <v>0.98029999999999995</v>
      </c>
      <c r="RE69">
        <v>2.5209000000000001</v>
      </c>
      <c r="RF69">
        <v>2.4847000000000001</v>
      </c>
      <c r="RG69">
        <v>1.4133</v>
      </c>
      <c r="RH69">
        <v>1.3873</v>
      </c>
      <c r="RI69">
        <v>3.3561999999999999</v>
      </c>
      <c r="RJ69">
        <v>1.6088</v>
      </c>
      <c r="RK69">
        <v>1.3449</v>
      </c>
      <c r="RL69">
        <v>0.90659999999999996</v>
      </c>
      <c r="RM69">
        <v>1.0068999999999999</v>
      </c>
      <c r="RN69">
        <v>1.2656000000000001</v>
      </c>
      <c r="RO69">
        <v>1.1162000000000001</v>
      </c>
      <c r="RP69">
        <v>1.1735</v>
      </c>
      <c r="RQ69">
        <v>1.4355</v>
      </c>
      <c r="RR69">
        <v>1.2665999999999999</v>
      </c>
      <c r="RS69">
        <v>1.5757000000000001</v>
      </c>
      <c r="RT69">
        <v>1.5476000000000001</v>
      </c>
      <c r="RU69">
        <v>2.9401999999999999</v>
      </c>
      <c r="RV69">
        <v>0.98170000000000002</v>
      </c>
      <c r="RW69">
        <v>1.9992000000000001</v>
      </c>
      <c r="RX69">
        <v>1.8214999999999999</v>
      </c>
      <c r="RY69">
        <v>1.7964</v>
      </c>
      <c r="RZ69">
        <v>1.4392</v>
      </c>
      <c r="SA69">
        <v>2.2037</v>
      </c>
      <c r="SB69">
        <v>1.0250999999999999</v>
      </c>
      <c r="SC69">
        <v>1.0315000000000001</v>
      </c>
      <c r="SD69">
        <v>4.1132999999999997</v>
      </c>
      <c r="SE69">
        <v>2.4060000000000001</v>
      </c>
      <c r="SF69">
        <v>1.7262999999999999</v>
      </c>
      <c r="SG69">
        <v>1.7004999999999999</v>
      </c>
      <c r="SH69">
        <v>1.1657999999999999</v>
      </c>
      <c r="SI69">
        <v>1.7798</v>
      </c>
      <c r="SJ69">
        <v>1.7719</v>
      </c>
      <c r="SK69">
        <v>1.4609000000000001</v>
      </c>
      <c r="SL69">
        <v>2.1219000000000001</v>
      </c>
      <c r="SM69">
        <v>2.1036000000000001</v>
      </c>
      <c r="SN69">
        <v>1.4338</v>
      </c>
      <c r="SO69">
        <v>1.4239999999999999</v>
      </c>
      <c r="SP69">
        <v>4.4793000000000003</v>
      </c>
      <c r="SQ69">
        <v>2.1467000000000001</v>
      </c>
      <c r="SR69">
        <v>1.3825000000000001</v>
      </c>
      <c r="SS69">
        <v>1.3140000000000001</v>
      </c>
      <c r="ST69">
        <v>3.46</v>
      </c>
      <c r="SU69">
        <v>3.3732000000000002</v>
      </c>
      <c r="SV69">
        <v>1.5330999999999999</v>
      </c>
      <c r="SW69">
        <v>1.4917</v>
      </c>
      <c r="SX69">
        <v>3.5525000000000002</v>
      </c>
      <c r="SY69">
        <v>3.4605999999999999</v>
      </c>
      <c r="SZ69">
        <v>1.9855</v>
      </c>
      <c r="TA69">
        <v>1.962</v>
      </c>
      <c r="TB69">
        <v>3.5657000000000001</v>
      </c>
      <c r="TC69">
        <v>3.4830000000000001</v>
      </c>
      <c r="TD69">
        <v>1.7689999999999999</v>
      </c>
      <c r="TE69">
        <v>2.9243000000000001</v>
      </c>
      <c r="TF69">
        <v>2.3197999999999999</v>
      </c>
      <c r="TG69">
        <v>1.4314</v>
      </c>
      <c r="TH69">
        <v>1.2024999999999999</v>
      </c>
      <c r="TI69">
        <v>3.1722999999999999</v>
      </c>
      <c r="TJ69">
        <v>3.0994000000000002</v>
      </c>
      <c r="TK69">
        <v>1.7742</v>
      </c>
      <c r="TL69">
        <v>1.7524999999999999</v>
      </c>
      <c r="TM69">
        <v>2.1436999999999999</v>
      </c>
      <c r="TN69">
        <v>1.7093</v>
      </c>
      <c r="TO69">
        <v>1.736</v>
      </c>
      <c r="TP69">
        <v>3.4954999999999998</v>
      </c>
      <c r="TQ69">
        <v>3.6097999999999999</v>
      </c>
      <c r="TR69">
        <v>0.87660000000000005</v>
      </c>
      <c r="TS69">
        <v>1.5484</v>
      </c>
      <c r="TT69">
        <v>0.93310000000000004</v>
      </c>
      <c r="TU69">
        <v>1.2667999999999999</v>
      </c>
      <c r="TV69">
        <v>1.3995</v>
      </c>
      <c r="TW69">
        <v>1.3783000000000001</v>
      </c>
      <c r="TX69">
        <v>1.1831</v>
      </c>
      <c r="TY69">
        <v>1.8824000000000001</v>
      </c>
      <c r="TZ69">
        <v>1.4341999999999999</v>
      </c>
      <c r="UA69">
        <v>1.4206000000000001</v>
      </c>
      <c r="UB69">
        <v>2.0228999999999999</v>
      </c>
      <c r="UC69">
        <v>1.9995000000000001</v>
      </c>
      <c r="UD69">
        <v>1.5587</v>
      </c>
      <c r="UE69">
        <v>1.5306999999999999</v>
      </c>
      <c r="UF69">
        <v>1.5384</v>
      </c>
      <c r="UG69">
        <v>1.3579000000000001</v>
      </c>
      <c r="UH69">
        <v>1.3456999999999999</v>
      </c>
      <c r="UI69">
        <v>1.5784</v>
      </c>
      <c r="UJ69">
        <v>1.5732999999999999</v>
      </c>
      <c r="UK69">
        <v>1.3775999999999999</v>
      </c>
      <c r="UL69">
        <v>1.3641000000000001</v>
      </c>
      <c r="UM69">
        <v>2.5977000000000001</v>
      </c>
      <c r="UN69">
        <v>2.5436000000000001</v>
      </c>
      <c r="UO69">
        <v>2.3807</v>
      </c>
      <c r="UP69">
        <v>2.3576999999999999</v>
      </c>
      <c r="UQ69">
        <v>2.4948999999999999</v>
      </c>
      <c r="UR69">
        <v>3.3451</v>
      </c>
      <c r="US69">
        <v>4.2073999999999998</v>
      </c>
      <c r="UT69">
        <v>1.5689</v>
      </c>
      <c r="UU69">
        <v>1.5481</v>
      </c>
      <c r="UV69">
        <v>2.5688</v>
      </c>
      <c r="UW69">
        <v>2.556</v>
      </c>
      <c r="UX69">
        <v>2.2526999999999999</v>
      </c>
      <c r="UY69">
        <v>2.2273000000000001</v>
      </c>
      <c r="UZ69">
        <v>1.0361</v>
      </c>
      <c r="VA69">
        <v>2.7004000000000001</v>
      </c>
      <c r="VB69">
        <v>0.79169999999999996</v>
      </c>
      <c r="VC69">
        <v>1.506</v>
      </c>
      <c r="VD69">
        <v>1.3468</v>
      </c>
      <c r="VE69">
        <v>1.333</v>
      </c>
      <c r="VF69">
        <v>1.6373</v>
      </c>
      <c r="VG69">
        <v>1.6297999999999999</v>
      </c>
      <c r="VH69">
        <v>1.647</v>
      </c>
      <c r="VI69">
        <v>1.6344000000000001</v>
      </c>
      <c r="VJ69">
        <v>2.2351999999999999</v>
      </c>
      <c r="VK69">
        <v>2.1827000000000001</v>
      </c>
      <c r="VL69">
        <v>1.6123000000000001</v>
      </c>
      <c r="VM69">
        <v>1.6023000000000001</v>
      </c>
      <c r="VN69">
        <v>1.7058</v>
      </c>
      <c r="VO69">
        <v>1.6912</v>
      </c>
      <c r="VP69">
        <v>1.3879999999999999</v>
      </c>
      <c r="VQ69">
        <v>2.1848999999999998</v>
      </c>
      <c r="VR69">
        <v>2.1661000000000001</v>
      </c>
      <c r="VS69">
        <v>1.5626</v>
      </c>
      <c r="VT69">
        <v>1.2829999999999999</v>
      </c>
      <c r="VU69">
        <v>2.1699000000000002</v>
      </c>
      <c r="VV69">
        <v>2.1383999999999999</v>
      </c>
      <c r="VW69">
        <v>1.6966000000000001</v>
      </c>
      <c r="VX69">
        <v>1.3366</v>
      </c>
      <c r="VY69">
        <v>1.3565</v>
      </c>
      <c r="VZ69">
        <v>1.339</v>
      </c>
      <c r="WA69">
        <v>0.85629999999999995</v>
      </c>
      <c r="WB69">
        <v>0.84970000000000001</v>
      </c>
      <c r="WC69">
        <v>1.7726</v>
      </c>
      <c r="WD69">
        <v>1.3906000000000001</v>
      </c>
      <c r="WE69">
        <v>1.3634999999999999</v>
      </c>
      <c r="WF69">
        <v>1.5958000000000001</v>
      </c>
      <c r="WG69">
        <v>1.8674999999999999</v>
      </c>
      <c r="WH69">
        <v>1.8194999999999999</v>
      </c>
      <c r="WI69">
        <v>2.2625999999999999</v>
      </c>
      <c r="WJ69">
        <v>2.3464999999999998</v>
      </c>
      <c r="WK69">
        <v>1.1665000000000001</v>
      </c>
      <c r="WL69">
        <v>1.625</v>
      </c>
      <c r="WM69">
        <v>1.6169</v>
      </c>
      <c r="WN69">
        <v>2.3025000000000002</v>
      </c>
      <c r="WO69">
        <v>2.2892000000000001</v>
      </c>
      <c r="WP69">
        <v>1.4455</v>
      </c>
      <c r="WQ69">
        <v>1.8194999999999999</v>
      </c>
      <c r="WR69">
        <v>1.798</v>
      </c>
      <c r="WS69">
        <v>2.8047</v>
      </c>
      <c r="WT69">
        <v>1.4164000000000001</v>
      </c>
      <c r="WU69">
        <v>1.4011</v>
      </c>
      <c r="WV69">
        <v>1.7657</v>
      </c>
      <c r="WW69">
        <v>3.1749999999999998</v>
      </c>
      <c r="WX69">
        <v>1.6319999999999999</v>
      </c>
      <c r="WY69">
        <v>1.6133999999999999</v>
      </c>
      <c r="WZ69">
        <v>1.0944</v>
      </c>
      <c r="XA69">
        <v>1.6620999999999999</v>
      </c>
      <c r="XB69">
        <v>1.6496</v>
      </c>
      <c r="XC69">
        <v>1.4924999999999999</v>
      </c>
      <c r="XD69">
        <v>1.4770000000000001</v>
      </c>
      <c r="XE69">
        <v>1.4018999999999999</v>
      </c>
      <c r="XF69">
        <v>0.86299999999999999</v>
      </c>
      <c r="XG69">
        <v>0.85419999999999996</v>
      </c>
      <c r="XH69">
        <v>1.4699</v>
      </c>
      <c r="XI69">
        <v>1.4535</v>
      </c>
      <c r="XJ69">
        <v>2.1025999999999998</v>
      </c>
      <c r="XK69">
        <v>2.3246000000000002</v>
      </c>
      <c r="XL69">
        <v>2.3075000000000001</v>
      </c>
      <c r="XM69">
        <v>1.3834</v>
      </c>
      <c r="XN69">
        <v>1.714</v>
      </c>
      <c r="XO69">
        <v>1.3658999999999999</v>
      </c>
      <c r="XP69">
        <v>1.3568</v>
      </c>
      <c r="XQ69">
        <v>1.5388999999999999</v>
      </c>
      <c r="XR69">
        <v>2.6482999999999999</v>
      </c>
      <c r="XS69">
        <v>1.1715</v>
      </c>
      <c r="XT69">
        <v>1.9850000000000001</v>
      </c>
      <c r="XU69">
        <v>1.833</v>
      </c>
      <c r="XV69">
        <v>1.3589</v>
      </c>
      <c r="XW69">
        <v>2.0316999999999998</v>
      </c>
      <c r="XX69">
        <v>2.0041000000000002</v>
      </c>
      <c r="XY69">
        <v>1.5418000000000001</v>
      </c>
      <c r="XZ69">
        <v>1.5370999999999999</v>
      </c>
      <c r="YA69">
        <v>1.6060000000000001</v>
      </c>
      <c r="YB69">
        <v>1.5942000000000001</v>
      </c>
      <c r="YC69">
        <v>1.5779000000000001</v>
      </c>
      <c r="YD69">
        <v>1.4702999999999999</v>
      </c>
      <c r="YE69">
        <v>1.4550000000000001</v>
      </c>
      <c r="YF69">
        <v>2.2948</v>
      </c>
      <c r="YG69">
        <v>1.1544000000000001</v>
      </c>
      <c r="YH69">
        <v>0.97209999999999996</v>
      </c>
      <c r="YI69">
        <v>0.96409999999999996</v>
      </c>
      <c r="YJ69">
        <v>2.1896</v>
      </c>
      <c r="YK69">
        <v>1.5689</v>
      </c>
      <c r="YL69">
        <v>1.5457000000000001</v>
      </c>
      <c r="YM69">
        <v>1.3111999999999999</v>
      </c>
      <c r="YN69">
        <v>1.3068</v>
      </c>
      <c r="YO69">
        <v>1.9084000000000001</v>
      </c>
      <c r="AYE69">
        <v>1.0214000000000001</v>
      </c>
      <c r="AYF69">
        <v>1.02</v>
      </c>
      <c r="AYG69">
        <v>1.2639</v>
      </c>
      <c r="AYH69">
        <v>1.2629999999999999</v>
      </c>
      <c r="AYI69">
        <v>0.88</v>
      </c>
      <c r="AYJ69">
        <v>0.87839999999999996</v>
      </c>
      <c r="AYK69">
        <v>1.0062</v>
      </c>
      <c r="AYL69">
        <v>1.0526</v>
      </c>
      <c r="AYM69">
        <v>1.0519000000000001</v>
      </c>
      <c r="AYO69">
        <v>1.3116000000000001</v>
      </c>
      <c r="AYR69">
        <v>0.90890000000000004</v>
      </c>
      <c r="AYT69">
        <v>1.0227999999999999</v>
      </c>
      <c r="AYU69">
        <v>0.95889999999999997</v>
      </c>
      <c r="AYV69">
        <v>0.95750000000000002</v>
      </c>
      <c r="AYY69">
        <v>1.0102</v>
      </c>
      <c r="AYZ69">
        <v>1.0088999999999999</v>
      </c>
      <c r="AZA69">
        <v>1.2350000000000001</v>
      </c>
      <c r="AZB69">
        <v>1.2335</v>
      </c>
      <c r="AZC69">
        <v>1.2344999999999999</v>
      </c>
      <c r="AZD69">
        <v>1.2330000000000001</v>
      </c>
      <c r="AZE69">
        <v>0.98060000000000003</v>
      </c>
      <c r="AZF69">
        <v>0.97989999999999999</v>
      </c>
      <c r="AZG69">
        <v>1.0162</v>
      </c>
      <c r="AZH69">
        <v>1.0156000000000001</v>
      </c>
      <c r="AZI69">
        <v>1.2981</v>
      </c>
      <c r="AZJ69">
        <v>0.94279999999999997</v>
      </c>
      <c r="AZK69">
        <v>0.94220000000000004</v>
      </c>
      <c r="AZL69">
        <v>0.96309999999999996</v>
      </c>
      <c r="AZM69">
        <v>0.96240000000000003</v>
      </c>
      <c r="AZN69">
        <v>0.97870000000000001</v>
      </c>
      <c r="AZO69">
        <v>0.97799999999999998</v>
      </c>
      <c r="AZR69">
        <v>1.0446</v>
      </c>
      <c r="AZS69">
        <v>1.0445</v>
      </c>
      <c r="AZW69">
        <v>1.0055000000000001</v>
      </c>
      <c r="AZX69">
        <v>1.0044999999999999</v>
      </c>
      <c r="AZY69">
        <v>0.99650000000000005</v>
      </c>
      <c r="AZZ69">
        <v>0.99580000000000002</v>
      </c>
      <c r="BAA69">
        <v>1.1617999999999999</v>
      </c>
      <c r="BAB69">
        <v>1.0147999999999999</v>
      </c>
      <c r="BAC69">
        <v>1.0135000000000001</v>
      </c>
      <c r="BAD69">
        <v>1.0206</v>
      </c>
      <c r="BAE69">
        <v>1.0206</v>
      </c>
      <c r="BAF69">
        <v>0.98550000000000004</v>
      </c>
      <c r="BAG69">
        <v>0.98480000000000001</v>
      </c>
      <c r="BAH69">
        <v>0.86140000000000005</v>
      </c>
      <c r="BAI69">
        <v>0.86050000000000004</v>
      </c>
      <c r="BAJ69">
        <v>1.0167999999999999</v>
      </c>
      <c r="BAK69">
        <v>1.0156000000000001</v>
      </c>
      <c r="BAP69">
        <v>1.0002</v>
      </c>
      <c r="BAQ69">
        <v>0.99890000000000001</v>
      </c>
      <c r="BAT69">
        <v>1.0267999999999999</v>
      </c>
      <c r="BAU69">
        <v>1.0265</v>
      </c>
      <c r="BAX69">
        <v>0.92290000000000005</v>
      </c>
      <c r="BAY69">
        <v>0.92169999999999996</v>
      </c>
      <c r="BAZ69">
        <v>1.1001000000000001</v>
      </c>
      <c r="BBA69">
        <v>1.0984</v>
      </c>
      <c r="BBI69">
        <v>1.1679999999999999</v>
      </c>
      <c r="BBJ69">
        <v>1.167</v>
      </c>
      <c r="BBK69">
        <v>1.032</v>
      </c>
      <c r="BBL69">
        <v>1.0308999999999999</v>
      </c>
      <c r="BBM69">
        <v>1.1154999999999999</v>
      </c>
      <c r="BBN69">
        <v>1.1142000000000001</v>
      </c>
      <c r="BBO69">
        <v>1.0115000000000001</v>
      </c>
      <c r="BBP69">
        <v>1.0104</v>
      </c>
      <c r="BBS69">
        <v>0.91090000000000004</v>
      </c>
      <c r="BBT69">
        <v>0.9103</v>
      </c>
      <c r="BBU69">
        <v>1.1068</v>
      </c>
      <c r="BBV69">
        <v>1.1061000000000001</v>
      </c>
      <c r="BCC69">
        <v>1.0609</v>
      </c>
      <c r="BCD69">
        <v>1.0608</v>
      </c>
      <c r="BCE69">
        <v>1.1394</v>
      </c>
      <c r="BCF69">
        <v>1.1387</v>
      </c>
      <c r="BCI69">
        <v>3.9220000000000002</v>
      </c>
      <c r="BCL69">
        <v>1.075</v>
      </c>
      <c r="BCN69">
        <v>0.95</v>
      </c>
      <c r="BCO69">
        <v>1.5109999999999999</v>
      </c>
      <c r="BCP69">
        <v>1.056</v>
      </c>
      <c r="BCQ69">
        <v>1.0553999999999999</v>
      </c>
      <c r="BCR69">
        <v>0.96240000000000003</v>
      </c>
      <c r="BCS69">
        <v>0.95989999999999998</v>
      </c>
      <c r="BCT69">
        <v>0.9375</v>
      </c>
      <c r="BCU69">
        <v>0.93669999999999998</v>
      </c>
      <c r="BCV69">
        <v>1.6223000000000001</v>
      </c>
      <c r="BCY69">
        <v>3.1177999999999999</v>
      </c>
      <c r="BCZ69">
        <v>1.0884</v>
      </c>
      <c r="BDA69">
        <v>1.0876999999999999</v>
      </c>
      <c r="BDB69">
        <v>1.6298999999999999</v>
      </c>
      <c r="BDC69">
        <v>1.5244</v>
      </c>
      <c r="BDD69">
        <v>1.2736000000000001</v>
      </c>
      <c r="BDE69">
        <v>1.1895</v>
      </c>
      <c r="BDF69">
        <v>0.93779999999999997</v>
      </c>
      <c r="BDG69">
        <v>0.9375</v>
      </c>
      <c r="BDH69">
        <v>1.4824999999999999</v>
      </c>
      <c r="BDI69">
        <v>1.0366</v>
      </c>
      <c r="BDJ69">
        <v>1.0358000000000001</v>
      </c>
      <c r="BDK69">
        <v>0.94720000000000004</v>
      </c>
      <c r="BDL69">
        <v>0.94650000000000001</v>
      </c>
      <c r="BDM69">
        <v>0.94669999999999999</v>
      </c>
      <c r="BDN69">
        <v>0.94640000000000002</v>
      </c>
      <c r="BDQ69">
        <v>0.99380000000000002</v>
      </c>
      <c r="BDR69">
        <v>0.99239999999999995</v>
      </c>
      <c r="BDS69">
        <v>1.0057</v>
      </c>
      <c r="BDT69">
        <v>1.0048999999999999</v>
      </c>
      <c r="BDU69">
        <v>0.97750000000000004</v>
      </c>
      <c r="BDV69">
        <v>0.97670000000000001</v>
      </c>
      <c r="BDY69">
        <v>1.1229</v>
      </c>
      <c r="BEB69">
        <v>1.0321</v>
      </c>
      <c r="BEC69">
        <v>1.0316000000000001</v>
      </c>
      <c r="BED69">
        <v>1.0313000000000001</v>
      </c>
      <c r="BEE69">
        <v>1.0305</v>
      </c>
      <c r="BEL69">
        <v>1.0407999999999999</v>
      </c>
      <c r="BEM69">
        <v>1.0403</v>
      </c>
      <c r="BEN69">
        <v>0.87290000000000001</v>
      </c>
      <c r="BEO69">
        <v>0.87229999999999996</v>
      </c>
      <c r="BEP69">
        <v>0.9708</v>
      </c>
      <c r="BEQ69">
        <v>0.97040000000000004</v>
      </c>
      <c r="BER69">
        <v>1.3680000000000001</v>
      </c>
      <c r="BES69">
        <v>1.577</v>
      </c>
      <c r="BEX69">
        <v>1.0329999999999999</v>
      </c>
      <c r="BEY69">
        <v>1.3819999999999999</v>
      </c>
      <c r="BEZ69">
        <v>1.8159000000000001</v>
      </c>
      <c r="BFA69">
        <v>0.75170000000000003</v>
      </c>
      <c r="BFB69">
        <v>0.91969999999999996</v>
      </c>
      <c r="BFC69">
        <v>1.0084</v>
      </c>
      <c r="BFD69">
        <v>1.0239</v>
      </c>
      <c r="BFE69">
        <v>1.0235000000000001</v>
      </c>
      <c r="BFF69">
        <v>1.0003</v>
      </c>
      <c r="BFG69">
        <v>0.99970000000000003</v>
      </c>
      <c r="BFH69">
        <v>1.8048999999999999</v>
      </c>
      <c r="BFI69">
        <v>1.248</v>
      </c>
      <c r="BFJ69">
        <v>1.0952</v>
      </c>
      <c r="BFK69">
        <v>0.94230000000000003</v>
      </c>
      <c r="BFL69">
        <v>1.0106999999999999</v>
      </c>
      <c r="BFM69">
        <v>1.0105</v>
      </c>
      <c r="BFN69">
        <v>1.0267999999999999</v>
      </c>
      <c r="BFO69">
        <v>1.0266999999999999</v>
      </c>
      <c r="BFP69">
        <v>1.0347999999999999</v>
      </c>
      <c r="BFQ69">
        <v>1.0334000000000001</v>
      </c>
      <c r="BFR69">
        <v>1.8192999999999999</v>
      </c>
      <c r="BFS69">
        <v>2.9041000000000001</v>
      </c>
      <c r="BFT69">
        <v>1.8278000000000001</v>
      </c>
      <c r="BFU69">
        <v>1.0354000000000001</v>
      </c>
      <c r="BFV69">
        <v>1.0348999999999999</v>
      </c>
      <c r="BFX69">
        <v>1.0388999999999999</v>
      </c>
      <c r="BFY69">
        <v>1.0383</v>
      </c>
      <c r="BFZ69">
        <v>1.0722</v>
      </c>
      <c r="BGA69">
        <v>1.0717000000000001</v>
      </c>
      <c r="BGB69">
        <v>3.9630000000000001</v>
      </c>
      <c r="BGC69">
        <v>1.0276000000000001</v>
      </c>
      <c r="BGD69">
        <v>1.0266999999999999</v>
      </c>
      <c r="BGE69">
        <v>0.96409999999999996</v>
      </c>
      <c r="BGF69">
        <v>0.96340000000000003</v>
      </c>
      <c r="BGG69">
        <v>0.97040000000000004</v>
      </c>
      <c r="BGH69">
        <v>0.96940000000000004</v>
      </c>
      <c r="BGI69">
        <v>1.0091000000000001</v>
      </c>
      <c r="BGJ69">
        <v>1.8260000000000001</v>
      </c>
      <c r="BGK69">
        <v>0.71860000000000002</v>
      </c>
      <c r="BGL69">
        <v>1.411</v>
      </c>
      <c r="BGM69">
        <v>1.052</v>
      </c>
      <c r="BGN69">
        <v>1.4119999999999999</v>
      </c>
      <c r="BGO69">
        <v>1.0589999999999999</v>
      </c>
      <c r="BGP69">
        <v>1.597</v>
      </c>
      <c r="BGQ69">
        <v>2.0739999999999998</v>
      </c>
      <c r="BGR69">
        <v>2.044</v>
      </c>
      <c r="BGS69">
        <v>1.0325</v>
      </c>
      <c r="BGT69">
        <v>1.0318000000000001</v>
      </c>
      <c r="BGU69">
        <v>1.0478000000000001</v>
      </c>
      <c r="BGV69">
        <v>1.0468999999999999</v>
      </c>
      <c r="BGW69">
        <v>1.0386</v>
      </c>
      <c r="BGX69">
        <v>1.0378000000000001</v>
      </c>
      <c r="BGY69">
        <v>1.0405</v>
      </c>
      <c r="BGZ69">
        <v>1.0398000000000001</v>
      </c>
      <c r="BHA69">
        <v>1.0141</v>
      </c>
      <c r="BHB69">
        <v>1.0134000000000001</v>
      </c>
      <c r="BHC69">
        <v>1.0341</v>
      </c>
      <c r="BHD69">
        <v>1.0339</v>
      </c>
      <c r="BHE69">
        <v>0.99260000000000004</v>
      </c>
      <c r="BHF69">
        <v>0.99199999999999999</v>
      </c>
      <c r="BHG69">
        <v>1.0329999999999999</v>
      </c>
      <c r="BHH69">
        <v>1.0323</v>
      </c>
      <c r="BHI69">
        <v>0.97209999999999996</v>
      </c>
      <c r="BHJ69">
        <v>0.97199999999999998</v>
      </c>
      <c r="BHK69">
        <v>1.2609999999999999</v>
      </c>
      <c r="BHL69">
        <v>2.0689000000000002</v>
      </c>
      <c r="BHM69">
        <v>2.5139999999999998</v>
      </c>
      <c r="BHN69">
        <v>1.1264000000000001</v>
      </c>
      <c r="BHO69">
        <v>1.1256999999999999</v>
      </c>
      <c r="BHP69">
        <v>3.43</v>
      </c>
      <c r="BHQ69">
        <v>0.55389999999999995</v>
      </c>
      <c r="BHU69">
        <v>0.87829999999999997</v>
      </c>
      <c r="BHV69">
        <v>0.87819999999999998</v>
      </c>
      <c r="BHW69">
        <v>1.9998</v>
      </c>
      <c r="BHX69">
        <v>2.1040000000000001</v>
      </c>
      <c r="BHY69">
        <v>1.4239999999999999</v>
      </c>
      <c r="BHZ69">
        <v>1.0496000000000001</v>
      </c>
      <c r="BIA69">
        <v>1.0488999999999999</v>
      </c>
      <c r="BIB69">
        <v>1.0419</v>
      </c>
      <c r="BIC69">
        <v>1.0417000000000001</v>
      </c>
      <c r="BID69">
        <v>1.6621999999999999</v>
      </c>
      <c r="BII69">
        <v>1.0069999999999999</v>
      </c>
      <c r="BIJ69">
        <v>1.0067999999999999</v>
      </c>
      <c r="BIK69">
        <v>0.98040000000000005</v>
      </c>
      <c r="BIL69">
        <v>0.98019999999999996</v>
      </c>
      <c r="BIV69">
        <v>2.5150000000000001</v>
      </c>
      <c r="BIW69">
        <v>4.4649999999999999</v>
      </c>
      <c r="BIX69">
        <v>1.3805000000000001</v>
      </c>
      <c r="BIY69">
        <v>1.1778999999999999</v>
      </c>
      <c r="BIZ69">
        <v>0.98250000000000004</v>
      </c>
      <c r="BJA69">
        <v>0.98229999999999995</v>
      </c>
      <c r="BJB69">
        <v>1.0001</v>
      </c>
      <c r="BJC69">
        <v>0.99980000000000002</v>
      </c>
      <c r="BJD69">
        <v>1.8019000000000001</v>
      </c>
      <c r="BJE69">
        <v>2.6819999999999999</v>
      </c>
      <c r="BJF69">
        <v>0.9899</v>
      </c>
      <c r="BJG69">
        <v>0.98929999999999996</v>
      </c>
      <c r="BJJ69">
        <v>0.89300000000000002</v>
      </c>
      <c r="BJK69">
        <v>0.89239999999999997</v>
      </c>
      <c r="BJL69">
        <v>1.0427999999999999</v>
      </c>
      <c r="BJM69">
        <v>1.0426</v>
      </c>
      <c r="BJN69">
        <v>0.94120000000000004</v>
      </c>
      <c r="BJO69">
        <v>0.94110000000000005</v>
      </c>
      <c r="BJP69">
        <v>1.0049999999999999</v>
      </c>
      <c r="BJQ69">
        <v>1.0047999999999999</v>
      </c>
      <c r="BJX69">
        <v>1.6694</v>
      </c>
      <c r="BKG69">
        <v>2.3923999999999999</v>
      </c>
      <c r="BKH69">
        <v>4.117</v>
      </c>
      <c r="BKS69">
        <v>1.1813</v>
      </c>
      <c r="BKT69">
        <v>3.6105999999999998</v>
      </c>
      <c r="BVY69">
        <v>1.0238</v>
      </c>
      <c r="BVZ69">
        <v>1.135</v>
      </c>
      <c r="BWA69">
        <v>1.048</v>
      </c>
      <c r="BWB69">
        <v>1.7392000000000001</v>
      </c>
      <c r="BWC69">
        <v>1.5189999999999999</v>
      </c>
      <c r="BWD69">
        <v>1.845</v>
      </c>
      <c r="BWE69">
        <v>1.2273000000000001</v>
      </c>
      <c r="BWF69">
        <v>2.8068</v>
      </c>
      <c r="BWG69">
        <v>1.0253000000000001</v>
      </c>
      <c r="BWH69">
        <v>2.3153000000000001</v>
      </c>
      <c r="BWI69">
        <v>2.1008</v>
      </c>
      <c r="BWJ69">
        <v>1.5322</v>
      </c>
      <c r="BWK69">
        <v>2.0830000000000002</v>
      </c>
      <c r="BWL69">
        <v>1.4630000000000001</v>
      </c>
      <c r="BWM69">
        <v>1.1399999999999999</v>
      </c>
      <c r="BWN69">
        <v>2.0739999999999998</v>
      </c>
      <c r="BWO69">
        <v>1.5980000000000001</v>
      </c>
      <c r="BWP69">
        <v>2.2057000000000002</v>
      </c>
      <c r="BWQ69">
        <v>1.9086000000000001</v>
      </c>
      <c r="BWR69">
        <v>1.7815000000000001</v>
      </c>
      <c r="BWS69">
        <v>2.0074000000000001</v>
      </c>
      <c r="BWT69">
        <v>4.5979999999999999</v>
      </c>
      <c r="BWU69">
        <v>3.4072</v>
      </c>
      <c r="BWV69">
        <v>3.2704</v>
      </c>
      <c r="BWW69">
        <v>0.99390000000000001</v>
      </c>
      <c r="BWX69">
        <v>0.99329999999999996</v>
      </c>
      <c r="BXY69">
        <v>1.1193</v>
      </c>
      <c r="BXZ69">
        <v>1.2659</v>
      </c>
      <c r="BYB69">
        <v>0.98350000000000004</v>
      </c>
      <c r="BYC69">
        <v>0.89380000000000004</v>
      </c>
      <c r="BYD69">
        <v>1.0125</v>
      </c>
      <c r="BYE69">
        <v>1.0496000000000001</v>
      </c>
      <c r="BYG69">
        <v>1.0309999999999999</v>
      </c>
      <c r="BYH69">
        <v>1.0107999999999999</v>
      </c>
      <c r="BYI69">
        <v>0.88080000000000003</v>
      </c>
      <c r="BYJ69">
        <v>1.0055000000000001</v>
      </c>
      <c r="BYK69">
        <v>1.0149999999999999</v>
      </c>
      <c r="BYN69">
        <v>1.0980000000000001</v>
      </c>
      <c r="BYO69">
        <v>0.99619999999999997</v>
      </c>
      <c r="BYP69">
        <v>1.0134000000000001</v>
      </c>
      <c r="BYQ69">
        <v>0.90920000000000001</v>
      </c>
      <c r="BYT69">
        <v>0.91400000000000003</v>
      </c>
      <c r="BYW69">
        <v>1.0181</v>
      </c>
      <c r="BYX69">
        <v>1.1068</v>
      </c>
      <c r="BYY69">
        <v>0.91600000000000004</v>
      </c>
      <c r="BYZ69">
        <v>1.0746</v>
      </c>
      <c r="BZB69">
        <v>1.0102</v>
      </c>
      <c r="BZD69">
        <v>0.88439999999999996</v>
      </c>
      <c r="BZG69">
        <v>1.1365000000000001</v>
      </c>
      <c r="BZH69">
        <v>1.3638999999999999</v>
      </c>
      <c r="BZI69">
        <v>1.0701000000000001</v>
      </c>
      <c r="BZM69">
        <v>1.0101</v>
      </c>
      <c r="BZN69">
        <v>1.0059</v>
      </c>
      <c r="BZO69">
        <v>1.0734999999999999</v>
      </c>
      <c r="BZR69">
        <v>1.0224</v>
      </c>
      <c r="BZS69">
        <v>1.0576000000000001</v>
      </c>
      <c r="BZV69">
        <v>1.0479000000000001</v>
      </c>
      <c r="BZY69">
        <v>0.89410000000000001</v>
      </c>
      <c r="BZZ69">
        <v>0.88629999999999998</v>
      </c>
      <c r="CAA69">
        <v>0.88770000000000004</v>
      </c>
      <c r="CAB69">
        <v>0.89870000000000005</v>
      </c>
      <c r="CAC69">
        <v>1.0936999999999999</v>
      </c>
      <c r="CAG69">
        <v>1.0792999999999999</v>
      </c>
      <c r="CAI69">
        <v>1.0345</v>
      </c>
      <c r="CAJ69">
        <v>1.0001</v>
      </c>
      <c r="CAO69">
        <v>1.6400999999999999</v>
      </c>
      <c r="CAP69">
        <v>1.4321999999999999</v>
      </c>
      <c r="CAQ69">
        <v>1.0650999999999999</v>
      </c>
      <c r="CAR69">
        <v>3.2646000000000002</v>
      </c>
      <c r="CAS69">
        <v>0.81759999999999999</v>
      </c>
      <c r="CAT69">
        <v>1.2814000000000001</v>
      </c>
      <c r="CAU69">
        <v>1.3513999999999999</v>
      </c>
      <c r="CAV69">
        <v>1.2115</v>
      </c>
      <c r="CAW69">
        <v>1.0501</v>
      </c>
      <c r="CAX69">
        <v>0.67249999999999999</v>
      </c>
      <c r="CAY69">
        <v>1.2027000000000001</v>
      </c>
      <c r="CAZ69">
        <v>0.99970000000000003</v>
      </c>
      <c r="CBA69">
        <v>1.1141000000000001</v>
      </c>
      <c r="CBB69">
        <v>1.2633000000000001</v>
      </c>
      <c r="CBC69">
        <v>1.6174999999999999</v>
      </c>
      <c r="CBD69">
        <v>1.0058</v>
      </c>
      <c r="CBE69">
        <v>1.0529999999999999</v>
      </c>
      <c r="CBF69">
        <v>0.89870000000000005</v>
      </c>
      <c r="CBG69">
        <v>3.7538</v>
      </c>
      <c r="CBI69">
        <v>1.034</v>
      </c>
      <c r="CBJ69">
        <v>1.1569</v>
      </c>
      <c r="CBK69">
        <v>0.8629</v>
      </c>
      <c r="CBL69">
        <v>0.9375</v>
      </c>
      <c r="CBM69">
        <v>0.85350000000000004</v>
      </c>
      <c r="CBN69">
        <v>1.0649999999999999</v>
      </c>
      <c r="CBO69">
        <v>1.0088999999999999</v>
      </c>
      <c r="CBP69">
        <v>1.0556000000000001</v>
      </c>
      <c r="CBQ69">
        <v>0.91359999999999997</v>
      </c>
      <c r="CBR69">
        <v>0.8085</v>
      </c>
      <c r="CBS69">
        <v>0.80510000000000004</v>
      </c>
      <c r="CBT69">
        <v>0.89149999999999996</v>
      </c>
      <c r="CBU69">
        <v>0.90869999999999995</v>
      </c>
      <c r="CBV69">
        <v>1.1299999999999999</v>
      </c>
      <c r="CBW69">
        <v>1.0968</v>
      </c>
      <c r="CBX69">
        <v>1.0762</v>
      </c>
      <c r="CBY69">
        <v>0.99270000000000003</v>
      </c>
      <c r="CBZ69">
        <v>0.77470000000000006</v>
      </c>
      <c r="CCA69">
        <v>1.4786999999999999</v>
      </c>
      <c r="CCB69">
        <v>1.0193000000000001</v>
      </c>
      <c r="CCC69">
        <v>0.89</v>
      </c>
      <c r="CCD69">
        <v>1.6277999999999999</v>
      </c>
      <c r="CCE69">
        <v>0.997</v>
      </c>
      <c r="CCF69">
        <v>1.1440999999999999</v>
      </c>
      <c r="CCG69">
        <v>1.0688</v>
      </c>
      <c r="CCH69">
        <v>0.85709999999999997</v>
      </c>
      <c r="CCI69">
        <v>0.84240000000000004</v>
      </c>
      <c r="CCJ69">
        <v>1.0827</v>
      </c>
      <c r="CCK69">
        <v>1.0023</v>
      </c>
      <c r="CCL69">
        <v>1.2994000000000001</v>
      </c>
      <c r="CCM69">
        <v>1.0589</v>
      </c>
      <c r="CCN69">
        <v>0.9657</v>
      </c>
      <c r="CCO69">
        <v>1.0873999999999999</v>
      </c>
      <c r="CCP69">
        <v>1.335</v>
      </c>
      <c r="CCQ69">
        <v>1.0387999999999999</v>
      </c>
      <c r="CCR69">
        <v>1.2735000000000001</v>
      </c>
      <c r="CCS69">
        <v>1.1992</v>
      </c>
      <c r="CCT69">
        <v>0.82640000000000002</v>
      </c>
      <c r="CCU69">
        <v>1.0912999999999999</v>
      </c>
      <c r="CCV69">
        <v>1.3971</v>
      </c>
      <c r="CCW69">
        <v>0.93710000000000004</v>
      </c>
      <c r="CCX69">
        <v>1.2733000000000001</v>
      </c>
      <c r="CCY69">
        <v>1.1131</v>
      </c>
      <c r="CCZ69">
        <v>1.0565</v>
      </c>
      <c r="CDA69">
        <v>0.78820000000000001</v>
      </c>
      <c r="CDB69">
        <v>1.0697000000000001</v>
      </c>
      <c r="CDC69">
        <v>1.0001</v>
      </c>
      <c r="CDD69">
        <v>0.81120000000000003</v>
      </c>
      <c r="CDE69">
        <v>0.96560000000000001</v>
      </c>
      <c r="CDF69">
        <v>3.9112</v>
      </c>
      <c r="CDG69">
        <v>4.9219999999999997</v>
      </c>
      <c r="CDH69">
        <v>1.7091000000000001</v>
      </c>
      <c r="CDI69">
        <v>2.3214999999999999</v>
      </c>
      <c r="CDJ69">
        <v>1.494</v>
      </c>
      <c r="CDK69">
        <v>2.0200999999999998</v>
      </c>
      <c r="CDL69">
        <v>3.0567000000000002</v>
      </c>
      <c r="CDM69">
        <v>0.79169999999999996</v>
      </c>
      <c r="CDN69">
        <v>2.3589000000000002</v>
      </c>
      <c r="CDO69">
        <v>1.9938</v>
      </c>
      <c r="CDP69">
        <v>2.2549999999999999</v>
      </c>
      <c r="CDQ69">
        <v>3.3149999999999999</v>
      </c>
      <c r="CDR69">
        <v>5.3114999999999997</v>
      </c>
      <c r="CDS69">
        <v>2.2690999999999999</v>
      </c>
      <c r="CDT69">
        <v>4.8883000000000001</v>
      </c>
      <c r="CDU69">
        <v>7.9457000000000004</v>
      </c>
      <c r="CDV69">
        <v>2.1030000000000002</v>
      </c>
      <c r="CDW69">
        <v>2.3531</v>
      </c>
      <c r="CDX69">
        <v>1.1772</v>
      </c>
      <c r="CDY69">
        <v>2.1901999999999999</v>
      </c>
      <c r="CDZ69">
        <v>0.83819999999999995</v>
      </c>
      <c r="CEA69">
        <v>1.6379999999999999</v>
      </c>
      <c r="CEB69">
        <v>1.9710000000000001</v>
      </c>
      <c r="CEC69">
        <v>2.4159000000000002</v>
      </c>
      <c r="CED69">
        <v>2.1356000000000002</v>
      </c>
      <c r="CEE69">
        <v>2.0123000000000002</v>
      </c>
      <c r="CEF69">
        <v>1.9964999999999999</v>
      </c>
      <c r="CEG69">
        <v>1.4983</v>
      </c>
      <c r="CEH69">
        <v>1.0301</v>
      </c>
      <c r="CEI69">
        <v>1.47</v>
      </c>
      <c r="CEJ69">
        <v>1.2376</v>
      </c>
      <c r="CEK69">
        <v>0.77149999999999996</v>
      </c>
      <c r="CEL69">
        <v>3.6393</v>
      </c>
      <c r="CEM69">
        <v>1.5236000000000001</v>
      </c>
      <c r="CEN69">
        <v>0.99680000000000002</v>
      </c>
      <c r="CEO69">
        <v>2.0024999999999999</v>
      </c>
      <c r="CEP69">
        <v>0.87229999999999996</v>
      </c>
      <c r="CEQ69">
        <v>1.8420000000000001</v>
      </c>
      <c r="CER69">
        <v>2.0316999999999998</v>
      </c>
      <c r="CES69">
        <v>2.1444000000000001</v>
      </c>
      <c r="CET69">
        <v>1.9841</v>
      </c>
      <c r="CEU69">
        <v>1.3778999999999999</v>
      </c>
      <c r="CEV69">
        <v>0.82440000000000002</v>
      </c>
      <c r="CEW69">
        <v>2.2963</v>
      </c>
      <c r="CEX69">
        <v>1.9329000000000001</v>
      </c>
      <c r="CEY69">
        <v>2.1072000000000002</v>
      </c>
      <c r="CEZ69">
        <v>1.4517</v>
      </c>
      <c r="CFA69">
        <v>0.6502</v>
      </c>
      <c r="CFB69">
        <v>0.82369999999999999</v>
      </c>
      <c r="CFC69">
        <v>7.9801000000000002</v>
      </c>
      <c r="CFD69">
        <v>1.6819999999999999</v>
      </c>
      <c r="CFE69">
        <v>6.6302000000000003</v>
      </c>
      <c r="CFF69">
        <v>2.3035000000000001</v>
      </c>
      <c r="CFG69">
        <v>1.9421999999999999</v>
      </c>
      <c r="CFH69">
        <v>1.3351999999999999</v>
      </c>
      <c r="CFI69">
        <v>0.76480000000000004</v>
      </c>
      <c r="CFJ69">
        <v>1.2445999999999999</v>
      </c>
      <c r="CFK69">
        <v>3.4563000000000001</v>
      </c>
      <c r="CFL69">
        <v>1.1970000000000001</v>
      </c>
      <c r="CFM69">
        <v>1.2075</v>
      </c>
      <c r="CFN69">
        <v>1.6208</v>
      </c>
      <c r="CFO69">
        <v>1.3657999999999999</v>
      </c>
      <c r="CFP69">
        <v>1.2738</v>
      </c>
      <c r="CFQ69">
        <v>1.4561999999999999</v>
      </c>
      <c r="CFR69">
        <v>1.8653999999999999</v>
      </c>
      <c r="CFS69">
        <v>1.2883</v>
      </c>
      <c r="CFT69">
        <v>0.7147</v>
      </c>
      <c r="CFU69">
        <v>1.3321000000000001</v>
      </c>
      <c r="CFV69">
        <v>1.1808000000000001</v>
      </c>
      <c r="CFW69">
        <v>0.99099999999999999</v>
      </c>
      <c r="CFX69">
        <v>1.6482000000000001</v>
      </c>
      <c r="CFY69">
        <v>1.2507999999999999</v>
      </c>
      <c r="CFZ69">
        <v>1.3393999999999999</v>
      </c>
      <c r="CGA69">
        <v>1.105</v>
      </c>
      <c r="CGB69">
        <v>1.1513</v>
      </c>
      <c r="CGC69">
        <v>1.8726</v>
      </c>
      <c r="CGD69">
        <v>0.9415</v>
      </c>
      <c r="CGE69">
        <v>4.2469999999999999</v>
      </c>
      <c r="CGF69">
        <v>0.98250000000000004</v>
      </c>
      <c r="CGG69">
        <v>1.0589999999999999</v>
      </c>
      <c r="CGH69">
        <v>0.93630000000000002</v>
      </c>
      <c r="CGI69">
        <v>0.88990000000000002</v>
      </c>
      <c r="CGJ69">
        <v>0.90139999999999998</v>
      </c>
      <c r="CGK69">
        <v>1.5065999999999999</v>
      </c>
      <c r="CGL69">
        <v>1.218</v>
      </c>
      <c r="CGM69">
        <v>1.6872</v>
      </c>
      <c r="CGN69">
        <v>0.95399999999999996</v>
      </c>
      <c r="CGO69">
        <v>2.4161999999999999</v>
      </c>
      <c r="CGP69">
        <v>1.4854000000000001</v>
      </c>
      <c r="CGQ69">
        <v>0.95220000000000005</v>
      </c>
      <c r="CGR69">
        <v>1.1402000000000001</v>
      </c>
      <c r="CGS69">
        <v>1.7925</v>
      </c>
      <c r="CGT69">
        <v>2.7471000000000001</v>
      </c>
      <c r="CGU69">
        <v>2.7313999999999998</v>
      </c>
      <c r="CGV69">
        <v>1.3365</v>
      </c>
      <c r="CGW69">
        <v>1.2612000000000001</v>
      </c>
      <c r="CGX69">
        <v>2.4060000000000001</v>
      </c>
      <c r="CGY69">
        <v>1.8859999999999999</v>
      </c>
      <c r="CGZ69">
        <v>1.7130000000000001</v>
      </c>
      <c r="CHA69">
        <v>0.81100000000000005</v>
      </c>
      <c r="CHB69">
        <v>1.1120000000000001</v>
      </c>
      <c r="CHC69">
        <v>0.97199999999999998</v>
      </c>
      <c r="CHD69">
        <v>0.98599999999999999</v>
      </c>
      <c r="CHE69">
        <v>1.492</v>
      </c>
      <c r="CHF69">
        <v>0.98099999999999998</v>
      </c>
      <c r="CHG69">
        <v>0.997</v>
      </c>
      <c r="CHH69">
        <v>1.125</v>
      </c>
      <c r="CHI69">
        <v>1.8029999999999999</v>
      </c>
      <c r="CHJ69">
        <v>1.427</v>
      </c>
      <c r="CHK69">
        <v>1.016</v>
      </c>
      <c r="CHL69">
        <v>1.5</v>
      </c>
      <c r="CHM69">
        <v>1.7210000000000001</v>
      </c>
      <c r="CHN69">
        <v>0.84199999999999997</v>
      </c>
      <c r="CHO69">
        <v>1.7685</v>
      </c>
      <c r="CHQ69">
        <v>1.1973</v>
      </c>
      <c r="CHR69">
        <v>1.6087</v>
      </c>
      <c r="CHS69">
        <v>1.1094999999999999</v>
      </c>
      <c r="CHT69">
        <v>1.1208</v>
      </c>
      <c r="CHU69">
        <v>1.796</v>
      </c>
      <c r="CHV69">
        <v>1.6879999999999999</v>
      </c>
      <c r="CHW69">
        <v>0.9264</v>
      </c>
      <c r="CHX69">
        <v>3.109</v>
      </c>
      <c r="CHY69">
        <v>1.2445999999999999</v>
      </c>
      <c r="CHZ69">
        <v>2.5139999999999998</v>
      </c>
      <c r="CIA69">
        <v>1.411</v>
      </c>
      <c r="CIB69">
        <v>1.37</v>
      </c>
      <c r="CIC69">
        <v>1.03</v>
      </c>
      <c r="CID69">
        <v>1.121</v>
      </c>
      <c r="CIE69">
        <v>1.052</v>
      </c>
      <c r="CIF69">
        <v>1.577</v>
      </c>
      <c r="CIG69">
        <v>1.262</v>
      </c>
      <c r="CIH69">
        <v>1.0589999999999999</v>
      </c>
      <c r="CII69">
        <v>1.2370000000000001</v>
      </c>
      <c r="CIJ69">
        <v>1.4119999999999999</v>
      </c>
      <c r="CIK69">
        <v>2.0449999999999999</v>
      </c>
      <c r="CIL69">
        <v>2.0579999999999998</v>
      </c>
      <c r="CIM69">
        <v>0.74129999999999996</v>
      </c>
      <c r="CIN69">
        <v>2.3405</v>
      </c>
      <c r="CIO69">
        <v>2.0699000000000001</v>
      </c>
      <c r="CIP69">
        <v>1.6312</v>
      </c>
      <c r="CIQ69">
        <v>1.1434</v>
      </c>
      <c r="CIR69">
        <v>0.97340000000000004</v>
      </c>
      <c r="CIS69">
        <v>1.3025</v>
      </c>
      <c r="CIT69">
        <v>1.9227000000000001</v>
      </c>
      <c r="CIU69">
        <v>1.2410000000000001</v>
      </c>
      <c r="CIV69">
        <v>1.67</v>
      </c>
      <c r="CIW69">
        <v>1.895</v>
      </c>
      <c r="CIX69">
        <v>1.3720000000000001</v>
      </c>
      <c r="CIY69">
        <v>1.3660000000000001</v>
      </c>
      <c r="CIZ69">
        <v>1.552</v>
      </c>
      <c r="CJA69">
        <v>1.1153999999999999</v>
      </c>
      <c r="CJB69">
        <v>1.5722</v>
      </c>
      <c r="CJC69">
        <v>1.5579000000000001</v>
      </c>
      <c r="CJD69">
        <v>1.2265999999999999</v>
      </c>
      <c r="CJE69">
        <v>1.1779999999999999</v>
      </c>
      <c r="CJF69">
        <v>0.71870000000000001</v>
      </c>
      <c r="CJG69">
        <v>1.1813</v>
      </c>
      <c r="CJH69">
        <v>1.3808</v>
      </c>
      <c r="CJI69">
        <v>1.3121</v>
      </c>
      <c r="CJJ69">
        <v>0.90920000000000001</v>
      </c>
      <c r="CJK69">
        <v>1.0437000000000001</v>
      </c>
      <c r="CJL69">
        <v>1.498</v>
      </c>
      <c r="CJM69">
        <v>1.0058</v>
      </c>
      <c r="CJN69">
        <v>2.2002999999999999</v>
      </c>
      <c r="CJO69">
        <v>1.0760000000000001</v>
      </c>
      <c r="CJP69">
        <v>2.2057000000000002</v>
      </c>
      <c r="CJQ69">
        <v>2.2818000000000001</v>
      </c>
      <c r="CJR69">
        <v>1.5579000000000001</v>
      </c>
      <c r="CJS69">
        <v>1.5329999999999999</v>
      </c>
      <c r="CJT69">
        <v>1.2072000000000001</v>
      </c>
      <c r="CJU69">
        <v>1.1568000000000001</v>
      </c>
      <c r="CJV69">
        <v>0.99480000000000002</v>
      </c>
      <c r="CJW69">
        <v>0.97899999999999998</v>
      </c>
      <c r="CJX69">
        <v>1.159</v>
      </c>
      <c r="CJY69">
        <v>1.591</v>
      </c>
      <c r="CJZ69">
        <v>1.7630999999999999</v>
      </c>
      <c r="CKA69">
        <v>1.2611000000000001</v>
      </c>
      <c r="CKB69">
        <v>0.77239999999999998</v>
      </c>
      <c r="CKC69">
        <v>2.3931</v>
      </c>
      <c r="CKD69">
        <v>1.6417999999999999</v>
      </c>
      <c r="CKE69">
        <v>0.95099999999999996</v>
      </c>
      <c r="CKF69">
        <v>1.8527</v>
      </c>
      <c r="CKG69">
        <v>1.3532</v>
      </c>
      <c r="CKH69">
        <v>1.1065</v>
      </c>
      <c r="CKI69">
        <v>1.0409999999999999</v>
      </c>
      <c r="CKJ69">
        <v>2.2526000000000002</v>
      </c>
      <c r="CKK69">
        <v>2.5232000000000001</v>
      </c>
      <c r="CKL69">
        <v>2.0779999999999998</v>
      </c>
      <c r="CKM69">
        <v>2.0830000000000002</v>
      </c>
      <c r="CKN69">
        <v>2.4922</v>
      </c>
      <c r="CKO69">
        <v>1.7312000000000001</v>
      </c>
      <c r="CKP69">
        <v>1.0811999999999999</v>
      </c>
      <c r="CKQ69">
        <v>1.294</v>
      </c>
      <c r="CKR69">
        <v>1.357</v>
      </c>
      <c r="CKS69">
        <v>1.2756000000000001</v>
      </c>
      <c r="CKT69">
        <v>1.1379999999999999</v>
      </c>
      <c r="CKU69">
        <v>0.9355</v>
      </c>
      <c r="CKV69">
        <v>1.133</v>
      </c>
      <c r="CKW69">
        <v>1.6620999999999999</v>
      </c>
      <c r="CKX69">
        <v>0.55410000000000004</v>
      </c>
      <c r="CKY69">
        <v>1.8072999999999999</v>
      </c>
      <c r="CKZ69">
        <v>1.3884000000000001</v>
      </c>
      <c r="CLA69">
        <v>1.2161</v>
      </c>
      <c r="CLB69">
        <v>1.8062</v>
      </c>
      <c r="CLC69">
        <v>1.2487999999999999</v>
      </c>
      <c r="CLD69">
        <v>1.383</v>
      </c>
      <c r="CLE69">
        <v>1.8170999999999999</v>
      </c>
      <c r="CLF69">
        <v>1.0961000000000001</v>
      </c>
      <c r="CLG69">
        <v>0.94310000000000005</v>
      </c>
      <c r="CLH69">
        <v>0.9204</v>
      </c>
      <c r="CLI69">
        <v>1.0092000000000001</v>
      </c>
      <c r="CLJ69">
        <v>0.75229999999999997</v>
      </c>
      <c r="CLK69">
        <v>1.5185999999999999</v>
      </c>
      <c r="CLL69">
        <v>1.5185999999999999</v>
      </c>
      <c r="CLM69">
        <v>0.94369999999999998</v>
      </c>
      <c r="CLN69">
        <v>2.0787</v>
      </c>
      <c r="CLO69">
        <v>0.8</v>
      </c>
      <c r="CLP69">
        <v>1.0829</v>
      </c>
      <c r="CLQ69">
        <v>1.5920000000000001</v>
      </c>
      <c r="CLR69">
        <v>1.4185000000000001</v>
      </c>
      <c r="CLS69">
        <v>1.4116</v>
      </c>
      <c r="CLT69">
        <v>1.1755</v>
      </c>
      <c r="CLU69">
        <v>1.5508999999999999</v>
      </c>
      <c r="CLV69">
        <v>1.5174000000000001</v>
      </c>
      <c r="CLW69">
        <v>1.2609999999999999</v>
      </c>
      <c r="CLX69">
        <v>1.32</v>
      </c>
      <c r="CLY69">
        <v>1.0786</v>
      </c>
      <c r="CLZ69">
        <v>1.0698000000000001</v>
      </c>
      <c r="CMA69">
        <v>1.8345</v>
      </c>
      <c r="CMB69">
        <v>2.4379</v>
      </c>
      <c r="CMC69">
        <v>2.0196999999999998</v>
      </c>
      <c r="CMD69">
        <v>1.2876000000000001</v>
      </c>
      <c r="CME69">
        <v>1.5902000000000001</v>
      </c>
      <c r="CMF69">
        <v>2.0954000000000002</v>
      </c>
      <c r="CMG69">
        <v>1.6324000000000001</v>
      </c>
      <c r="CMH69">
        <v>3.5739999999999998</v>
      </c>
      <c r="CMI69">
        <v>2.3439999999999999</v>
      </c>
      <c r="CMJ69">
        <v>2.3605999999999998</v>
      </c>
      <c r="CMK69">
        <v>2.8429000000000002</v>
      </c>
      <c r="CML69">
        <v>2.1970999999999998</v>
      </c>
      <c r="CMM69">
        <v>2.9759000000000002</v>
      </c>
      <c r="CMN69">
        <v>2.3679999999999999</v>
      </c>
      <c r="CMO69">
        <v>1.9931000000000001</v>
      </c>
      <c r="CMP69">
        <v>2.1989999999999998</v>
      </c>
      <c r="CMQ69">
        <v>1.177</v>
      </c>
      <c r="CMR69">
        <v>1.0501</v>
      </c>
      <c r="CMS69">
        <v>2.3860999999999999</v>
      </c>
      <c r="CMT69">
        <v>1.6117999999999999</v>
      </c>
      <c r="CMU69">
        <v>1.4159999999999999</v>
      </c>
      <c r="CMV69">
        <v>3.6166999999999998</v>
      </c>
      <c r="CMW69">
        <v>1.4443999999999999</v>
      </c>
      <c r="CMX69">
        <v>2.016</v>
      </c>
      <c r="CMY69">
        <v>1.704</v>
      </c>
      <c r="CMZ69">
        <v>2.0345</v>
      </c>
      <c r="CNA69">
        <v>2.569</v>
      </c>
      <c r="CNB69">
        <v>3.2023000000000001</v>
      </c>
      <c r="CNC69">
        <v>1.4398</v>
      </c>
      <c r="CND69">
        <v>2.1448999999999998</v>
      </c>
      <c r="CNE69">
        <v>3.3950999999999998</v>
      </c>
      <c r="CNF69">
        <v>1.53</v>
      </c>
      <c r="CNG69">
        <v>2.0920000000000001</v>
      </c>
      <c r="CNH69">
        <v>2.2138</v>
      </c>
      <c r="CNI69">
        <v>1.6526000000000001</v>
      </c>
      <c r="CNJ69">
        <v>1.7350000000000001</v>
      </c>
      <c r="CNK69">
        <v>2.718</v>
      </c>
      <c r="CNL69">
        <v>1.5343</v>
      </c>
      <c r="CNM69">
        <v>1.1940999999999999</v>
      </c>
      <c r="CNN69">
        <v>1.169</v>
      </c>
      <c r="CNO69">
        <v>2.0145</v>
      </c>
      <c r="CNP69">
        <v>1.1798</v>
      </c>
      <c r="CNQ69">
        <v>1.4567000000000001</v>
      </c>
      <c r="CNR69">
        <v>1.5589999999999999</v>
      </c>
      <c r="CNS69">
        <v>1.5255000000000001</v>
      </c>
      <c r="CNT69">
        <v>1.1103000000000001</v>
      </c>
      <c r="CNU69">
        <v>1.0938000000000001</v>
      </c>
      <c r="CNV69">
        <v>2.2629999999999999</v>
      </c>
      <c r="CNW69">
        <v>2.2524000000000002</v>
      </c>
      <c r="CNX69">
        <v>1.0898000000000001</v>
      </c>
      <c r="CNY69">
        <v>1.0742</v>
      </c>
      <c r="CNZ69">
        <v>1.1787000000000001</v>
      </c>
      <c r="COA69">
        <v>1.5427999999999999</v>
      </c>
      <c r="COB69">
        <v>0.94869999999999999</v>
      </c>
      <c r="COC69">
        <v>1.2703</v>
      </c>
      <c r="COD69">
        <v>0.63300000000000001</v>
      </c>
      <c r="COE69">
        <v>0.62770000000000004</v>
      </c>
      <c r="COF69">
        <v>1.2757000000000001</v>
      </c>
      <c r="COG69">
        <v>1.2635000000000001</v>
      </c>
      <c r="COH69">
        <v>1.5270999999999999</v>
      </c>
      <c r="COI69">
        <v>1.5163</v>
      </c>
      <c r="COJ69">
        <v>1.1439999999999999</v>
      </c>
      <c r="COK69">
        <v>1.1456</v>
      </c>
      <c r="COL69">
        <v>1.528</v>
      </c>
      <c r="COM69">
        <v>3.2591000000000001</v>
      </c>
      <c r="CON69">
        <v>3.2271999999999998</v>
      </c>
      <c r="COO69">
        <v>1.728</v>
      </c>
      <c r="COP69">
        <v>1.7737000000000001</v>
      </c>
      <c r="COQ69">
        <v>1.7564</v>
      </c>
      <c r="COR69">
        <v>1.3880999999999999</v>
      </c>
      <c r="COS69">
        <v>1.3717999999999999</v>
      </c>
      <c r="COT69">
        <v>1.5589</v>
      </c>
      <c r="COU69">
        <v>1.5117</v>
      </c>
      <c r="COV69">
        <v>1.4662999999999999</v>
      </c>
      <c r="COW69">
        <v>1.5115000000000001</v>
      </c>
      <c r="COY69">
        <v>1.0485</v>
      </c>
      <c r="COZ69">
        <v>0.99490000000000001</v>
      </c>
      <c r="CPA69">
        <v>0.98699999999999999</v>
      </c>
      <c r="CPB69">
        <v>0.82720000000000005</v>
      </c>
      <c r="CPC69">
        <v>0.81459999999999999</v>
      </c>
      <c r="CPD69">
        <v>0.99919999999999998</v>
      </c>
      <c r="CPE69">
        <v>0.99050000000000005</v>
      </c>
      <c r="CPF69">
        <v>1.1158999999999999</v>
      </c>
      <c r="CPG69">
        <v>0.88039999999999996</v>
      </c>
      <c r="CPH69">
        <v>1.3520000000000001</v>
      </c>
      <c r="CPI69">
        <v>1.8471</v>
      </c>
      <c r="CPJ69">
        <v>1.6234999999999999</v>
      </c>
      <c r="CPK69">
        <v>1.5254000000000001</v>
      </c>
      <c r="CPL69">
        <v>1.2750999999999999</v>
      </c>
      <c r="CPM69">
        <v>1.4698</v>
      </c>
      <c r="CPN69">
        <v>1.1543000000000001</v>
      </c>
      <c r="CPO69">
        <v>1.726</v>
      </c>
      <c r="CPP69">
        <v>1.1327</v>
      </c>
      <c r="CPQ69">
        <v>1.1907000000000001</v>
      </c>
      <c r="CPR69">
        <v>1.0573999999999999</v>
      </c>
      <c r="CPS69">
        <v>1.3658999999999999</v>
      </c>
      <c r="CPT69">
        <v>1.4830000000000001</v>
      </c>
      <c r="CPU69">
        <v>3.4407999999999999</v>
      </c>
      <c r="CPV69">
        <v>0.80500000000000005</v>
      </c>
      <c r="CPW69">
        <v>3.2490000000000001</v>
      </c>
      <c r="CPX69">
        <v>2.0562</v>
      </c>
      <c r="CPY69">
        <v>2.4563999999999999</v>
      </c>
      <c r="CPZ69">
        <v>1.3017000000000001</v>
      </c>
      <c r="CQA69">
        <v>3.9710000000000001</v>
      </c>
      <c r="CQB69">
        <v>4.3460000000000001</v>
      </c>
      <c r="CQC69">
        <v>6.0010000000000003</v>
      </c>
      <c r="CQD69">
        <v>0.77939999999999998</v>
      </c>
      <c r="CQE69">
        <v>0.72960000000000003</v>
      </c>
      <c r="CQF69">
        <v>3.407</v>
      </c>
      <c r="CQG69">
        <v>4.0637999999999996</v>
      </c>
      <c r="CQH69">
        <v>4.0789999999999997</v>
      </c>
      <c r="CQI69">
        <v>1.1996</v>
      </c>
      <c r="CQJ69">
        <v>0.98499999999999999</v>
      </c>
      <c r="CQK69">
        <v>5.9955999999999996</v>
      </c>
      <c r="CQL69">
        <v>1.0486</v>
      </c>
      <c r="CQM69">
        <v>1.335</v>
      </c>
      <c r="CQN69">
        <v>2.2458999999999998</v>
      </c>
      <c r="CQO69">
        <v>4.9652000000000003</v>
      </c>
      <c r="CQP69">
        <v>2.2703000000000002</v>
      </c>
      <c r="CQQ69">
        <v>4.9686000000000003</v>
      </c>
      <c r="CQR69">
        <v>5.0134999999999996</v>
      </c>
      <c r="CQS69">
        <v>1.6970000000000001</v>
      </c>
      <c r="CQT69">
        <v>1.0285</v>
      </c>
      <c r="CQU69">
        <v>1.3140000000000001</v>
      </c>
      <c r="CQV69">
        <v>5.1806999999999999</v>
      </c>
      <c r="CQW69">
        <v>1.0368999999999999</v>
      </c>
      <c r="CQX69">
        <v>2.2440000000000002</v>
      </c>
      <c r="CQY69">
        <v>7.9846000000000004</v>
      </c>
      <c r="CQZ69">
        <v>2.1227</v>
      </c>
      <c r="CRA69">
        <v>7.1890000000000001</v>
      </c>
      <c r="CRB69">
        <v>1.7331000000000001</v>
      </c>
      <c r="CRC69">
        <v>1.5657000000000001</v>
      </c>
      <c r="CRD69">
        <v>1.0559000000000001</v>
      </c>
      <c r="CRE69">
        <v>0.82040000000000002</v>
      </c>
      <c r="CRF69">
        <v>7.1294000000000004</v>
      </c>
      <c r="CRG69">
        <v>3.8012000000000001</v>
      </c>
      <c r="CRH69">
        <v>1.4107000000000001</v>
      </c>
      <c r="CRI69">
        <v>2.1101000000000001</v>
      </c>
      <c r="CRJ69">
        <v>3.4022999999999999</v>
      </c>
      <c r="CRK69">
        <v>3.0594999999999999</v>
      </c>
      <c r="CRL69">
        <v>3.9823</v>
      </c>
      <c r="CRM69">
        <v>1.0565</v>
      </c>
      <c r="CRN69">
        <v>1.0190999999999999</v>
      </c>
      <c r="CRO69">
        <v>1.3513999999999999</v>
      </c>
      <c r="CRP69">
        <v>0.86899999999999999</v>
      </c>
      <c r="CRQ69">
        <v>3.3502999999999998</v>
      </c>
      <c r="CRR69">
        <v>2.7892999999999999</v>
      </c>
      <c r="CRS69">
        <v>0.97289999999999999</v>
      </c>
      <c r="CRT69">
        <v>1.0664</v>
      </c>
      <c r="CRU69">
        <v>0.67490000000000006</v>
      </c>
      <c r="CRV69">
        <v>1.7618</v>
      </c>
      <c r="CRW69">
        <v>0.71719999999999995</v>
      </c>
      <c r="CRX69">
        <v>1.7798</v>
      </c>
      <c r="CRY69">
        <v>1.1223000000000001</v>
      </c>
      <c r="CRZ69">
        <v>2.149</v>
      </c>
      <c r="CSA69">
        <v>1.746</v>
      </c>
      <c r="CSB69">
        <v>1.7213000000000001</v>
      </c>
      <c r="CSC69">
        <v>0.72640000000000005</v>
      </c>
      <c r="CSD69">
        <v>1.6418999999999999</v>
      </c>
      <c r="CSE69">
        <v>1.7555000000000001</v>
      </c>
      <c r="CSF69">
        <v>0.75619999999999998</v>
      </c>
      <c r="CSG69">
        <v>1.8577999999999999</v>
      </c>
      <c r="CSH69">
        <v>1.5486</v>
      </c>
      <c r="CSI69">
        <v>1.7262</v>
      </c>
      <c r="CSJ69">
        <v>1.6999</v>
      </c>
      <c r="CSK69">
        <v>1.1015999999999999</v>
      </c>
      <c r="CSL69">
        <v>1.1926000000000001</v>
      </c>
      <c r="CSM69">
        <v>1.8085</v>
      </c>
      <c r="CSN69">
        <v>1.5621</v>
      </c>
      <c r="CSO69">
        <v>1.4816</v>
      </c>
      <c r="CSP69">
        <v>1.3543000000000001</v>
      </c>
      <c r="CSQ69">
        <v>1.3207</v>
      </c>
      <c r="CSR69">
        <v>3.718</v>
      </c>
      <c r="CSS69">
        <v>1.8011999999999999</v>
      </c>
      <c r="CST69">
        <v>1.7483</v>
      </c>
      <c r="CSU69">
        <v>1.1571</v>
      </c>
      <c r="CSV69">
        <v>1.5987</v>
      </c>
      <c r="CSW69">
        <v>0.82150000000000001</v>
      </c>
      <c r="CSX69">
        <v>1.1000000000000001</v>
      </c>
      <c r="CSY69">
        <v>1.8745000000000001</v>
      </c>
      <c r="CSZ69">
        <v>1.5429999999999999</v>
      </c>
      <c r="CTA69">
        <v>0.97060000000000002</v>
      </c>
      <c r="CTB69">
        <v>2.0110000000000001</v>
      </c>
      <c r="CTC69">
        <v>2.0106999999999999</v>
      </c>
      <c r="CTD69">
        <v>1.2796000000000001</v>
      </c>
      <c r="CTE69">
        <v>1.4026000000000001</v>
      </c>
      <c r="CTF69">
        <v>1.1406000000000001</v>
      </c>
      <c r="CTG69">
        <v>1.4361999999999999</v>
      </c>
      <c r="CTH69">
        <v>1.242</v>
      </c>
      <c r="CTI69">
        <v>1.2123999999999999</v>
      </c>
      <c r="CTJ69">
        <v>0.97889999999999999</v>
      </c>
      <c r="CTK69">
        <v>1.4436</v>
      </c>
      <c r="CTL69">
        <v>1.1598999999999999</v>
      </c>
      <c r="CTM69">
        <v>1.0519000000000001</v>
      </c>
      <c r="CTN69">
        <v>1.5523</v>
      </c>
      <c r="CTO69">
        <v>2.3176999999999999</v>
      </c>
      <c r="CTP69">
        <v>0.92059999999999997</v>
      </c>
      <c r="CTQ69">
        <v>1.1504000000000001</v>
      </c>
      <c r="CTR69">
        <v>1.5455000000000001</v>
      </c>
      <c r="CTS69">
        <v>1.1668000000000001</v>
      </c>
      <c r="CTT69">
        <v>1.9389000000000001</v>
      </c>
      <c r="CTU69">
        <v>1.1132</v>
      </c>
      <c r="CTV69">
        <v>0.74170000000000003</v>
      </c>
      <c r="CTW69">
        <v>1.1059000000000001</v>
      </c>
      <c r="CTX69">
        <v>1.3878999999999999</v>
      </c>
      <c r="CTY69">
        <v>1.8372999999999999</v>
      </c>
      <c r="CTZ69">
        <v>1.5032000000000001</v>
      </c>
      <c r="CUA69">
        <v>1.3015000000000001</v>
      </c>
      <c r="CUB69">
        <v>1.2983</v>
      </c>
      <c r="CUC69">
        <v>1.4534</v>
      </c>
      <c r="CUD69">
        <v>0.79590000000000005</v>
      </c>
      <c r="CUE69">
        <v>1.8459000000000001</v>
      </c>
      <c r="CUH69">
        <v>1.2515000000000001</v>
      </c>
      <c r="CUO69">
        <v>0.92090000000000005</v>
      </c>
      <c r="CUP69">
        <v>1.0041</v>
      </c>
      <c r="CUQ69">
        <v>2.4678</v>
      </c>
      <c r="CUR69">
        <v>0.86119999999999997</v>
      </c>
      <c r="CUS69">
        <v>0.89139999999999997</v>
      </c>
      <c r="CUT69">
        <v>0.84040000000000004</v>
      </c>
      <c r="CUV69">
        <v>0.81799999999999995</v>
      </c>
      <c r="CUW69">
        <v>1.0482</v>
      </c>
      <c r="CUY69">
        <v>0.82050000000000001</v>
      </c>
      <c r="CUZ69">
        <v>0.96230000000000004</v>
      </c>
      <c r="CVA69">
        <v>1.7363</v>
      </c>
      <c r="CVB69">
        <v>1.2517</v>
      </c>
      <c r="CVC69">
        <v>1.1852</v>
      </c>
      <c r="CVD69">
        <v>2.5394999999999999</v>
      </c>
      <c r="CVE69">
        <v>1.2045999999999999</v>
      </c>
      <c r="CVF69">
        <v>0.95689999999999997</v>
      </c>
      <c r="CVG69">
        <v>1.2818000000000001</v>
      </c>
      <c r="CVH69">
        <v>1.4200999999999999</v>
      </c>
      <c r="CVI69">
        <v>1.3764000000000001</v>
      </c>
      <c r="CVJ69">
        <v>1.3903000000000001</v>
      </c>
      <c r="CVK69">
        <v>1.27</v>
      </c>
      <c r="CVL69">
        <v>0.98760000000000003</v>
      </c>
      <c r="CVM69">
        <v>1.4411</v>
      </c>
      <c r="CVN69">
        <v>1.2561</v>
      </c>
      <c r="CVO69">
        <v>1.4852000000000001</v>
      </c>
      <c r="CVP69">
        <v>0.85150000000000003</v>
      </c>
      <c r="CVQ69">
        <v>1.2279</v>
      </c>
      <c r="CVR69">
        <v>1.4083000000000001</v>
      </c>
      <c r="CVS69">
        <v>2.1903000000000001</v>
      </c>
      <c r="CVT69">
        <v>1.5852999999999999</v>
      </c>
      <c r="CVU69">
        <v>1.7848999999999999</v>
      </c>
      <c r="CVV69">
        <v>1.0241</v>
      </c>
      <c r="CVW69">
        <v>1.1517999999999999</v>
      </c>
      <c r="CVX69">
        <v>1.0511999999999999</v>
      </c>
      <c r="CVY69">
        <v>1.1882999999999999</v>
      </c>
      <c r="CVZ69">
        <v>1.0175000000000001</v>
      </c>
      <c r="CWA69">
        <v>1.1256999999999999</v>
      </c>
      <c r="CWB69">
        <v>1.3298000000000001</v>
      </c>
      <c r="CWC69">
        <v>1.0189999999999999</v>
      </c>
      <c r="CWD69">
        <v>1.2834000000000001</v>
      </c>
      <c r="CWE69">
        <v>5.8376000000000001</v>
      </c>
      <c r="CWF69">
        <v>6.0326000000000004</v>
      </c>
      <c r="CWG69">
        <v>5.0941000000000001</v>
      </c>
      <c r="CWH69">
        <v>1.2961</v>
      </c>
      <c r="CWI69">
        <v>1.0107999999999999</v>
      </c>
      <c r="CWJ69">
        <v>1.1440999999999999</v>
      </c>
      <c r="CWK69">
        <v>1.1077999999999999</v>
      </c>
      <c r="CWL69">
        <v>1.4988999999999999</v>
      </c>
      <c r="CWM69">
        <v>1.2987</v>
      </c>
      <c r="CWN69">
        <v>3.6436999999999999</v>
      </c>
      <c r="CWO69">
        <v>1.4665999999999999</v>
      </c>
      <c r="CWP69">
        <v>1.0024999999999999</v>
      </c>
      <c r="CWQ69">
        <v>1.1606000000000001</v>
      </c>
      <c r="CWR69">
        <v>0.96260000000000001</v>
      </c>
      <c r="CWS69">
        <v>1.5760000000000001</v>
      </c>
      <c r="CWT69">
        <v>1.2565999999999999</v>
      </c>
      <c r="CWU69">
        <v>1.1878</v>
      </c>
      <c r="CWV69">
        <v>1.4582999999999999</v>
      </c>
      <c r="CWW69">
        <v>5.3674999999999997</v>
      </c>
      <c r="CWX69">
        <v>1.2173</v>
      </c>
      <c r="CWY69">
        <v>1.2622</v>
      </c>
      <c r="CWZ69">
        <v>3.2496999999999998</v>
      </c>
      <c r="CXA69">
        <v>0.88219999999999998</v>
      </c>
      <c r="CXB69">
        <v>1.6359999999999999</v>
      </c>
      <c r="CXC69">
        <v>1.1807000000000001</v>
      </c>
      <c r="CXD69">
        <v>1.3996</v>
      </c>
      <c r="CXE69">
        <v>1.6122000000000001</v>
      </c>
      <c r="CXF69">
        <v>1.7826</v>
      </c>
      <c r="CXG69">
        <v>1.3089</v>
      </c>
      <c r="CXH69">
        <v>1.4379999999999999</v>
      </c>
      <c r="CXI69">
        <v>1.4289000000000001</v>
      </c>
      <c r="CXJ69">
        <v>1.3411</v>
      </c>
      <c r="CXK69">
        <v>1.4641</v>
      </c>
      <c r="CXL69">
        <v>1.4286000000000001</v>
      </c>
      <c r="CXM69">
        <v>1.1068</v>
      </c>
      <c r="CXN69">
        <v>1.3372999999999999</v>
      </c>
      <c r="CXO69">
        <v>1.2603</v>
      </c>
      <c r="CXP69">
        <v>0.84789999999999999</v>
      </c>
      <c r="CXQ69">
        <v>0.96379999999999999</v>
      </c>
      <c r="CXR69">
        <v>5.9240000000000004</v>
      </c>
      <c r="CXS69">
        <v>1.6274999999999999</v>
      </c>
      <c r="CXT69">
        <v>1.2325999999999999</v>
      </c>
      <c r="CXU69">
        <v>1.1742999999999999</v>
      </c>
      <c r="CXV69">
        <v>1.3079000000000001</v>
      </c>
      <c r="CXW69">
        <v>1.0645</v>
      </c>
      <c r="CXX69">
        <v>1.0891</v>
      </c>
      <c r="CXY69">
        <v>1.0459000000000001</v>
      </c>
      <c r="CXZ69">
        <v>0.89449999999999996</v>
      </c>
      <c r="CYA69">
        <v>0.90680000000000005</v>
      </c>
      <c r="CYB69">
        <v>1.5707</v>
      </c>
      <c r="CYC69">
        <v>0.9395</v>
      </c>
      <c r="CYD69">
        <v>1.7132000000000001</v>
      </c>
      <c r="CYE69">
        <v>0.92579999999999996</v>
      </c>
      <c r="CYF69">
        <v>1.3089999999999999</v>
      </c>
      <c r="CYG69">
        <v>1.0486</v>
      </c>
      <c r="CYH69">
        <v>1.0026999999999999</v>
      </c>
      <c r="CYI69">
        <v>1.4655</v>
      </c>
      <c r="CYJ69">
        <v>1.4319999999999999</v>
      </c>
      <c r="CYK69">
        <v>1.4450000000000001</v>
      </c>
      <c r="CYL69">
        <v>1.0767</v>
      </c>
      <c r="CYM69">
        <v>1.0753999999999999</v>
      </c>
      <c r="CYN69">
        <v>0.98440000000000005</v>
      </c>
      <c r="CYO69">
        <v>1.0911999999999999</v>
      </c>
      <c r="CYP69">
        <v>1.0071000000000001</v>
      </c>
      <c r="CYQ69">
        <v>1.1202000000000001</v>
      </c>
      <c r="CYR69">
        <v>1.0920000000000001</v>
      </c>
      <c r="CYS69">
        <v>1.2186999999999999</v>
      </c>
      <c r="CYT69">
        <v>0.90839999999999999</v>
      </c>
      <c r="CYU69">
        <v>1.2445999999999999</v>
      </c>
      <c r="CYV69">
        <v>1.2182999999999999</v>
      </c>
      <c r="CYX69">
        <v>1.4035</v>
      </c>
      <c r="CYY69">
        <v>1.2628999999999999</v>
      </c>
      <c r="CYZ69">
        <v>1.3489</v>
      </c>
      <c r="CZA69">
        <v>1.2254</v>
      </c>
      <c r="CZB69">
        <v>1.1154999999999999</v>
      </c>
      <c r="CZC69">
        <v>1.0415000000000001</v>
      </c>
      <c r="CZD69">
        <v>1.1852</v>
      </c>
      <c r="CZF69">
        <v>0.94350000000000001</v>
      </c>
      <c r="CZG69">
        <v>1.0457000000000001</v>
      </c>
      <c r="CZH69">
        <v>1.0322</v>
      </c>
      <c r="CZI69">
        <v>1.1161000000000001</v>
      </c>
      <c r="CZJ69">
        <v>1.5297000000000001</v>
      </c>
      <c r="CZK69">
        <v>0.81289999999999996</v>
      </c>
      <c r="CZL69">
        <v>0.85699999999999998</v>
      </c>
      <c r="CZM69">
        <v>1.1274999999999999</v>
      </c>
      <c r="CZN69">
        <v>1.0248999999999999</v>
      </c>
      <c r="CZO69">
        <v>0.96430000000000005</v>
      </c>
      <c r="CZP69">
        <v>1.2056</v>
      </c>
      <c r="CZQ69">
        <v>1.5668</v>
      </c>
      <c r="CZR69">
        <v>0.89559999999999995</v>
      </c>
      <c r="CZS69">
        <v>1.1266</v>
      </c>
      <c r="CZU69">
        <v>1.0789</v>
      </c>
      <c r="CZV69">
        <v>1.016</v>
      </c>
      <c r="CZW69">
        <v>0.96840000000000004</v>
      </c>
      <c r="CZX69">
        <v>0.99199999999999999</v>
      </c>
      <c r="CZY69">
        <v>1.0088999999999999</v>
      </c>
      <c r="CZZ69">
        <v>0.89370000000000005</v>
      </c>
      <c r="DAA69">
        <v>1.0713999999999999</v>
      </c>
      <c r="DAB69">
        <v>1.3677999999999999</v>
      </c>
      <c r="DAC69">
        <v>0.96699999999999997</v>
      </c>
      <c r="DAD69">
        <v>1.2598</v>
      </c>
      <c r="DAF69">
        <v>0.80120000000000002</v>
      </c>
      <c r="DAG69">
        <v>0.94750000000000001</v>
      </c>
      <c r="DAH69">
        <v>1.6959</v>
      </c>
      <c r="DAI69">
        <v>1.0015000000000001</v>
      </c>
      <c r="DAJ69">
        <v>1.4749000000000001</v>
      </c>
      <c r="DAK69">
        <v>1.0625</v>
      </c>
      <c r="DAL69">
        <v>0.93069999999999997</v>
      </c>
      <c r="DAM69">
        <v>1.0720000000000001</v>
      </c>
      <c r="DAN69">
        <v>0.94540000000000002</v>
      </c>
      <c r="DAO69">
        <v>0.92349999999999999</v>
      </c>
      <c r="DAP69">
        <v>1.0343</v>
      </c>
      <c r="DAQ69">
        <v>1.3259000000000001</v>
      </c>
      <c r="DAR69">
        <v>1.1009</v>
      </c>
      <c r="DAS69">
        <v>1.0882000000000001</v>
      </c>
      <c r="DAT69">
        <v>0.89419999999999999</v>
      </c>
      <c r="DAU69">
        <v>0.99580000000000002</v>
      </c>
      <c r="DAV69">
        <v>1.0273000000000001</v>
      </c>
      <c r="DAW69">
        <v>0.82569999999999999</v>
      </c>
      <c r="DAX69">
        <v>0.8972</v>
      </c>
      <c r="DAZ69">
        <v>0.9002</v>
      </c>
      <c r="DBA69">
        <v>0.96609999999999996</v>
      </c>
      <c r="DBB69">
        <v>0.877</v>
      </c>
      <c r="DBD69">
        <v>0.95140000000000002</v>
      </c>
      <c r="DBF69">
        <v>0.79290000000000005</v>
      </c>
      <c r="DBI69">
        <v>0.8649</v>
      </c>
      <c r="DBK69">
        <v>0.88919999999999999</v>
      </c>
      <c r="DBL69">
        <v>0.93769999999999998</v>
      </c>
      <c r="DBM69">
        <v>0.90739999999999998</v>
      </c>
      <c r="DBQ69">
        <v>1.0396000000000001</v>
      </c>
      <c r="DBU69">
        <v>0.98019999999999996</v>
      </c>
      <c r="DBW69">
        <v>1</v>
      </c>
      <c r="DCA69">
        <v>1.361</v>
      </c>
      <c r="DCB69">
        <v>1.631</v>
      </c>
      <c r="DCC69">
        <v>2.2298</v>
      </c>
      <c r="DCD69">
        <v>1.4276</v>
      </c>
      <c r="DCE69">
        <v>1.498</v>
      </c>
      <c r="DCF69">
        <v>1.899</v>
      </c>
      <c r="DCG69">
        <v>1.1216999999999999</v>
      </c>
      <c r="DCH69">
        <v>2.4211999999999998</v>
      </c>
      <c r="DCI69">
        <v>1.1581999999999999</v>
      </c>
      <c r="DCJ69">
        <v>2.633</v>
      </c>
      <c r="DCK69">
        <v>1.5760000000000001</v>
      </c>
      <c r="DCL69">
        <v>3.343</v>
      </c>
      <c r="DCM69">
        <v>2.9489999999999998</v>
      </c>
      <c r="DCN69">
        <v>1.6339999999999999</v>
      </c>
      <c r="DCO69">
        <v>2.0819999999999999</v>
      </c>
      <c r="DCP69">
        <v>2.0259999999999998</v>
      </c>
      <c r="DCQ69">
        <v>2.181</v>
      </c>
      <c r="DCR69">
        <v>1.9729000000000001</v>
      </c>
      <c r="DCS69">
        <v>1.607</v>
      </c>
      <c r="DCT69">
        <v>2.6223999999999998</v>
      </c>
      <c r="DCU69">
        <v>2.7189999999999999</v>
      </c>
      <c r="DCV69">
        <v>2.7496999999999998</v>
      </c>
      <c r="DCW69">
        <v>5.1784999999999997</v>
      </c>
      <c r="DCX69">
        <v>2.0920999999999998</v>
      </c>
      <c r="DCY69">
        <v>4.4680999999999997</v>
      </c>
      <c r="DCZ69">
        <v>1.0535000000000001</v>
      </c>
      <c r="DDA69">
        <v>3.5234999999999999</v>
      </c>
      <c r="DDB69">
        <v>1.8862000000000001</v>
      </c>
      <c r="DDC69">
        <v>1.1355999999999999</v>
      </c>
      <c r="DDE69">
        <v>0.99150000000000005</v>
      </c>
      <c r="DDI69">
        <v>1.0128999999999999</v>
      </c>
      <c r="DDK69">
        <v>1.0577000000000001</v>
      </c>
      <c r="DDN69">
        <v>0.95789999999999997</v>
      </c>
      <c r="DDU69">
        <v>1.0154000000000001</v>
      </c>
      <c r="DEA69">
        <v>1.0082</v>
      </c>
      <c r="DEB69">
        <v>0.85709999999999997</v>
      </c>
      <c r="DEF69">
        <v>1.0683</v>
      </c>
      <c r="DEH69">
        <v>0.95330000000000004</v>
      </c>
      <c r="DEI69">
        <v>0.95940000000000003</v>
      </c>
      <c r="DEJ69">
        <v>1.0649</v>
      </c>
      <c r="DEO69">
        <v>1.113</v>
      </c>
      <c r="DEU69">
        <v>0.88890000000000002</v>
      </c>
      <c r="DEV69">
        <v>1.1378999999999999</v>
      </c>
      <c r="DFA69">
        <v>0.99180000000000001</v>
      </c>
      <c r="DFB69">
        <v>3.6749999999999998</v>
      </c>
      <c r="DFC69">
        <v>1.9088000000000001</v>
      </c>
      <c r="DFD69">
        <v>1.4918</v>
      </c>
      <c r="DFE69">
        <v>1.4724999999999999</v>
      </c>
      <c r="DFF69">
        <v>0.93410000000000004</v>
      </c>
      <c r="DFG69">
        <v>1.4743999999999999</v>
      </c>
      <c r="DFH69">
        <v>1.4911000000000001</v>
      </c>
      <c r="DFK69">
        <v>0.9284</v>
      </c>
      <c r="DFM69">
        <v>1.0444</v>
      </c>
      <c r="DFN69">
        <v>0.90059999999999996</v>
      </c>
      <c r="DFP69">
        <v>0.88970000000000005</v>
      </c>
      <c r="DFQ69">
        <v>0.92190000000000005</v>
      </c>
      <c r="DFR69">
        <v>0.90910000000000002</v>
      </c>
      <c r="DFS69">
        <v>0.98599999999999999</v>
      </c>
      <c r="DFT69">
        <v>0.90200000000000002</v>
      </c>
      <c r="DFU69">
        <v>1.4175</v>
      </c>
      <c r="DFV69">
        <v>1.7517</v>
      </c>
      <c r="DFW69">
        <v>1.7734000000000001</v>
      </c>
      <c r="DFX69">
        <v>2.6349</v>
      </c>
      <c r="DFY69">
        <v>1.8275999999999999</v>
      </c>
      <c r="DFZ69">
        <v>2.1019000000000001</v>
      </c>
      <c r="DGA69">
        <v>2.0831</v>
      </c>
      <c r="DGB69">
        <v>1.026</v>
      </c>
      <c r="DGC69">
        <v>2.9969999999999999</v>
      </c>
      <c r="DGD69">
        <v>1.633</v>
      </c>
      <c r="DGE69">
        <v>1.3485</v>
      </c>
      <c r="DGF69">
        <v>1.3327</v>
      </c>
      <c r="DGG69">
        <v>2.0144000000000002</v>
      </c>
      <c r="DGH69">
        <v>4.1139000000000001</v>
      </c>
      <c r="DGI69">
        <v>2.0015000000000001</v>
      </c>
      <c r="DGJ69">
        <v>4.0815000000000001</v>
      </c>
      <c r="DGK69">
        <v>2.1032000000000002</v>
      </c>
      <c r="DGM69">
        <v>1.6693</v>
      </c>
      <c r="DGN69">
        <v>1.6688000000000001</v>
      </c>
    </row>
    <row r="70" spans="1:665 1330:2047 2050:2900" x14ac:dyDescent="0.2">
      <c r="A70" s="1">
        <v>44518</v>
      </c>
      <c r="B70">
        <v>1.9496</v>
      </c>
      <c r="C70">
        <v>2.0196999999999998</v>
      </c>
      <c r="D70">
        <v>1.6575</v>
      </c>
      <c r="E70">
        <v>1.3432999999999999</v>
      </c>
      <c r="F70">
        <v>2.052</v>
      </c>
      <c r="G70">
        <v>1.8664000000000001</v>
      </c>
      <c r="H70">
        <v>3.1137999999999999</v>
      </c>
      <c r="I70">
        <v>4.1470000000000002</v>
      </c>
      <c r="J70">
        <v>2.702</v>
      </c>
      <c r="K70">
        <v>2.57</v>
      </c>
      <c r="L70">
        <v>2.4517000000000002</v>
      </c>
      <c r="M70">
        <v>1.7655000000000001</v>
      </c>
      <c r="N70">
        <v>2.4849000000000001</v>
      </c>
      <c r="O70">
        <v>1.821</v>
      </c>
      <c r="P70">
        <v>1.7689999999999999</v>
      </c>
      <c r="Q70">
        <v>5.9770000000000003</v>
      </c>
      <c r="R70">
        <v>1.7390000000000001</v>
      </c>
      <c r="S70">
        <v>4.641</v>
      </c>
      <c r="T70">
        <v>2.8357999999999999</v>
      </c>
      <c r="U70">
        <v>2.7429999999999999</v>
      </c>
      <c r="V70">
        <v>3.0754999999999999</v>
      </c>
      <c r="W70">
        <v>1.4722</v>
      </c>
      <c r="X70">
        <v>3.992</v>
      </c>
      <c r="Y70">
        <v>3.2766000000000002</v>
      </c>
      <c r="Z70">
        <v>3.8650000000000002</v>
      </c>
      <c r="AA70">
        <v>4.8460000000000001</v>
      </c>
      <c r="AB70">
        <v>2.903</v>
      </c>
      <c r="AC70">
        <v>6.7880000000000003</v>
      </c>
      <c r="AD70">
        <v>3.2149999999999999</v>
      </c>
      <c r="AE70">
        <v>2.512</v>
      </c>
      <c r="AF70">
        <v>1.2878000000000001</v>
      </c>
      <c r="AG70">
        <v>3.7629999999999999</v>
      </c>
      <c r="AH70">
        <v>1.913</v>
      </c>
      <c r="AI70">
        <v>1.927</v>
      </c>
      <c r="AJ70">
        <v>3.1080000000000001</v>
      </c>
      <c r="AK70">
        <v>2.2440000000000002</v>
      </c>
      <c r="AL70">
        <v>3.008</v>
      </c>
      <c r="AM70">
        <v>4.1520000000000001</v>
      </c>
      <c r="AN70">
        <v>4.0940000000000003</v>
      </c>
      <c r="AO70">
        <v>5.069</v>
      </c>
      <c r="AP70">
        <v>3.71</v>
      </c>
      <c r="AQ70">
        <v>1.9487000000000001</v>
      </c>
      <c r="AR70">
        <v>3.2490000000000001</v>
      </c>
      <c r="AS70">
        <v>2.6259999999999999</v>
      </c>
      <c r="AT70">
        <v>2.3090000000000002</v>
      </c>
      <c r="AU70">
        <v>3.4550000000000001</v>
      </c>
      <c r="AV70">
        <v>1.655</v>
      </c>
      <c r="AW70">
        <v>1.653</v>
      </c>
      <c r="AX70">
        <v>3.919</v>
      </c>
      <c r="AY70">
        <v>3.839</v>
      </c>
      <c r="AZ70">
        <v>2.8974000000000002</v>
      </c>
      <c r="BA70">
        <v>3.8660000000000001</v>
      </c>
      <c r="BB70">
        <v>2.5840000000000001</v>
      </c>
      <c r="BC70">
        <v>2.2069999999999999</v>
      </c>
      <c r="BD70">
        <v>2.4969999999999999</v>
      </c>
      <c r="BE70">
        <v>0.91900000000000004</v>
      </c>
      <c r="BF70">
        <v>2.7966000000000002</v>
      </c>
      <c r="BG70">
        <v>1.762</v>
      </c>
      <c r="BH70">
        <v>1.8480000000000001</v>
      </c>
      <c r="BI70">
        <v>1.3586</v>
      </c>
      <c r="BJ70">
        <v>1.1726000000000001</v>
      </c>
      <c r="BK70">
        <v>0.9577</v>
      </c>
      <c r="BL70">
        <v>1.724</v>
      </c>
      <c r="BM70">
        <v>2.91</v>
      </c>
      <c r="BN70">
        <v>1.5512999999999999</v>
      </c>
      <c r="BO70">
        <v>1.2878000000000001</v>
      </c>
      <c r="BP70">
        <v>1.1467000000000001</v>
      </c>
      <c r="BQ70">
        <v>1.742</v>
      </c>
      <c r="BR70">
        <v>1.716</v>
      </c>
      <c r="BS70">
        <v>1.4341999999999999</v>
      </c>
      <c r="BT70">
        <v>1.9019999999999999</v>
      </c>
      <c r="BU70">
        <v>1.542</v>
      </c>
      <c r="BV70">
        <v>2.8239999999999998</v>
      </c>
      <c r="BW70">
        <v>3.5670000000000002</v>
      </c>
      <c r="BX70">
        <v>1.351</v>
      </c>
      <c r="BY70">
        <v>2.597</v>
      </c>
      <c r="BZ70">
        <v>2.0766</v>
      </c>
      <c r="CA70">
        <v>2.0459999999999998</v>
      </c>
      <c r="CB70">
        <v>1.978</v>
      </c>
      <c r="CC70">
        <v>1.377</v>
      </c>
      <c r="CD70">
        <v>1.538</v>
      </c>
      <c r="CE70">
        <v>1.925</v>
      </c>
      <c r="CF70">
        <v>2.339</v>
      </c>
      <c r="CG70">
        <v>2.3487</v>
      </c>
      <c r="CH70">
        <v>0.89900000000000002</v>
      </c>
      <c r="CI70">
        <v>2.8130000000000002</v>
      </c>
      <c r="CJ70">
        <v>2.4289999999999998</v>
      </c>
      <c r="CK70">
        <v>1.9330000000000001</v>
      </c>
      <c r="CL70">
        <v>2.0880000000000001</v>
      </c>
      <c r="CM70">
        <v>1.907</v>
      </c>
      <c r="CN70">
        <v>1.1133</v>
      </c>
      <c r="CO70">
        <v>0.7994</v>
      </c>
      <c r="CP70">
        <v>3.4289999999999998</v>
      </c>
      <c r="CQ70">
        <v>1.3320000000000001</v>
      </c>
      <c r="CR70">
        <v>3.4159999999999999</v>
      </c>
      <c r="CS70">
        <v>2.6840000000000002</v>
      </c>
      <c r="CT70">
        <v>1.1579999999999999</v>
      </c>
      <c r="CU70">
        <v>2.4889999999999999</v>
      </c>
      <c r="CV70">
        <v>1.212</v>
      </c>
      <c r="CW70">
        <v>1.2333000000000001</v>
      </c>
      <c r="CX70">
        <v>1.9477</v>
      </c>
      <c r="CY70">
        <v>1.0071000000000001</v>
      </c>
      <c r="CZ70">
        <v>1.8471</v>
      </c>
      <c r="DA70">
        <v>1.8480000000000001</v>
      </c>
      <c r="DB70">
        <v>1.623</v>
      </c>
      <c r="DC70">
        <v>2.3559999999999999</v>
      </c>
      <c r="DD70">
        <v>1.764</v>
      </c>
      <c r="DE70">
        <v>1.47</v>
      </c>
      <c r="DF70">
        <v>2.1789999999999998</v>
      </c>
      <c r="DG70">
        <v>1.361</v>
      </c>
      <c r="DH70">
        <v>1.1880999999999999</v>
      </c>
      <c r="DI70">
        <v>2.4020000000000001</v>
      </c>
      <c r="DJ70">
        <v>1.544</v>
      </c>
      <c r="DK70">
        <v>1.3532</v>
      </c>
      <c r="DL70">
        <v>1.367</v>
      </c>
      <c r="DM70">
        <v>2.1989999999999998</v>
      </c>
      <c r="DN70">
        <v>0.87190000000000001</v>
      </c>
      <c r="DO70">
        <v>1.361</v>
      </c>
      <c r="DP70">
        <v>1.244</v>
      </c>
      <c r="DQ70">
        <v>2.3050000000000002</v>
      </c>
      <c r="DR70">
        <v>1.2585</v>
      </c>
      <c r="DS70">
        <v>0.70330000000000004</v>
      </c>
      <c r="DT70">
        <v>1.1142000000000001</v>
      </c>
      <c r="DU70">
        <v>1.1145</v>
      </c>
      <c r="DV70">
        <v>2.9660000000000002</v>
      </c>
      <c r="DW70">
        <v>1.0049999999999999</v>
      </c>
      <c r="DX70">
        <v>1.522</v>
      </c>
      <c r="DY70">
        <v>1.3606</v>
      </c>
      <c r="DZ70">
        <v>1.2755000000000001</v>
      </c>
      <c r="EA70">
        <v>1.5726</v>
      </c>
      <c r="EB70">
        <v>1.1033999999999999</v>
      </c>
      <c r="EC70">
        <v>0.76200000000000001</v>
      </c>
      <c r="ED70">
        <v>1.4830000000000001</v>
      </c>
      <c r="EE70">
        <v>2.0908000000000002</v>
      </c>
      <c r="EF70">
        <v>1.728</v>
      </c>
      <c r="EG70">
        <v>0.73399999999999999</v>
      </c>
      <c r="EH70">
        <v>5.4560000000000004</v>
      </c>
      <c r="EI70">
        <v>1.357</v>
      </c>
      <c r="EJ70">
        <v>1.5529999999999999</v>
      </c>
      <c r="EK70">
        <v>1.5860000000000001</v>
      </c>
      <c r="EL70">
        <v>1.5170999999999999</v>
      </c>
      <c r="EM70">
        <v>1.0249999999999999</v>
      </c>
      <c r="EN70">
        <v>1.0669999999999999</v>
      </c>
      <c r="EO70">
        <v>3.0962000000000001</v>
      </c>
      <c r="EP70">
        <v>2.3439999999999999</v>
      </c>
      <c r="EQ70">
        <v>2.3325999999999998</v>
      </c>
      <c r="ER70">
        <v>2.391</v>
      </c>
      <c r="ES70">
        <v>1.913</v>
      </c>
      <c r="ET70">
        <v>1.8280000000000001</v>
      </c>
      <c r="EU70">
        <v>2.0640000000000001</v>
      </c>
      <c r="EV70">
        <v>2.7010000000000001</v>
      </c>
      <c r="EW70">
        <v>1.2936000000000001</v>
      </c>
      <c r="EX70">
        <v>1.8440000000000001</v>
      </c>
      <c r="EY70">
        <v>3.1949999999999998</v>
      </c>
      <c r="EZ70">
        <v>1.4145000000000001</v>
      </c>
      <c r="FA70">
        <v>1.3935</v>
      </c>
      <c r="FB70">
        <v>1.0840000000000001</v>
      </c>
      <c r="FC70">
        <v>1.0689</v>
      </c>
      <c r="FD70">
        <v>0.94779999999999998</v>
      </c>
      <c r="FE70">
        <v>0.93420000000000003</v>
      </c>
      <c r="FF70">
        <v>1.4139999999999999</v>
      </c>
      <c r="FG70">
        <v>1.3856999999999999</v>
      </c>
      <c r="FH70">
        <v>3.3679999999999999</v>
      </c>
      <c r="FI70">
        <v>2.34</v>
      </c>
      <c r="FJ70">
        <v>2.423</v>
      </c>
      <c r="FK70">
        <v>1.43</v>
      </c>
      <c r="FL70">
        <v>1.3552</v>
      </c>
      <c r="FM70">
        <v>1.3361000000000001</v>
      </c>
      <c r="FN70">
        <v>1.3259000000000001</v>
      </c>
      <c r="FO70">
        <v>1.3039000000000001</v>
      </c>
      <c r="FP70">
        <v>1.2546999999999999</v>
      </c>
      <c r="FQ70">
        <v>1.2363</v>
      </c>
      <c r="FR70">
        <v>2.63</v>
      </c>
      <c r="FS70">
        <v>4.0839999999999996</v>
      </c>
      <c r="FT70">
        <v>1.5884</v>
      </c>
      <c r="FU70">
        <v>1.5652999999999999</v>
      </c>
      <c r="FV70">
        <v>2.2370000000000001</v>
      </c>
      <c r="FW70">
        <v>1.671</v>
      </c>
      <c r="FX70">
        <v>0.90259999999999996</v>
      </c>
      <c r="FY70">
        <v>0.89019999999999999</v>
      </c>
      <c r="FZ70">
        <v>3.2244999999999999</v>
      </c>
      <c r="GA70">
        <v>3.1804999999999999</v>
      </c>
      <c r="GB70">
        <v>1.8759999999999999</v>
      </c>
      <c r="GC70">
        <v>1.7769999999999999</v>
      </c>
      <c r="GD70">
        <v>4.2356999999999996</v>
      </c>
      <c r="GE70">
        <v>4.1116999999999999</v>
      </c>
      <c r="GF70">
        <v>3.15</v>
      </c>
      <c r="GG70">
        <v>2.698</v>
      </c>
      <c r="GH70">
        <v>2.1739999999999999</v>
      </c>
      <c r="GI70">
        <v>3.3969999999999998</v>
      </c>
      <c r="GJ70">
        <v>1.1483000000000001</v>
      </c>
      <c r="GK70">
        <v>1.65</v>
      </c>
      <c r="GL70">
        <v>2.738</v>
      </c>
      <c r="GM70">
        <v>2.6520000000000001</v>
      </c>
      <c r="GN70">
        <v>1.7554000000000001</v>
      </c>
      <c r="GO70">
        <v>1.83</v>
      </c>
      <c r="GP70">
        <v>3.641</v>
      </c>
      <c r="GQ70">
        <v>4.4640000000000004</v>
      </c>
      <c r="GR70">
        <v>3.9860000000000002</v>
      </c>
      <c r="GS70">
        <v>2.2709999999999999</v>
      </c>
      <c r="GT70">
        <v>2.8090000000000002</v>
      </c>
      <c r="GU70">
        <v>1.9550000000000001</v>
      </c>
      <c r="GV70">
        <v>1.4370000000000001</v>
      </c>
      <c r="GW70">
        <v>3.464</v>
      </c>
      <c r="GX70">
        <v>2.6259999999999999</v>
      </c>
      <c r="GY70">
        <v>1.5009999999999999</v>
      </c>
      <c r="GZ70">
        <v>2.5619000000000001</v>
      </c>
      <c r="HA70">
        <v>2.08</v>
      </c>
      <c r="HB70">
        <v>3.2090000000000001</v>
      </c>
      <c r="HC70">
        <v>2.5036999999999998</v>
      </c>
      <c r="HD70">
        <v>1.754</v>
      </c>
      <c r="HE70">
        <v>1.7919</v>
      </c>
      <c r="HF70">
        <v>2.2799999999999998</v>
      </c>
      <c r="HG70">
        <v>2.6576</v>
      </c>
      <c r="HH70">
        <v>0.70199999999999996</v>
      </c>
      <c r="HI70">
        <v>1.9970000000000001</v>
      </c>
      <c r="HJ70">
        <v>1.9004000000000001</v>
      </c>
      <c r="HK70">
        <v>1.8571</v>
      </c>
      <c r="HL70">
        <v>2.6111</v>
      </c>
      <c r="HM70">
        <v>2.3879999999999999</v>
      </c>
      <c r="HN70">
        <v>4.181</v>
      </c>
      <c r="HO70">
        <v>1.4444999999999999</v>
      </c>
      <c r="HP70">
        <v>1.77</v>
      </c>
      <c r="HQ70">
        <v>1.9245000000000001</v>
      </c>
      <c r="HR70">
        <v>4.5640000000000001</v>
      </c>
      <c r="HS70">
        <v>1.276</v>
      </c>
      <c r="HT70">
        <v>2.0146000000000002</v>
      </c>
      <c r="HU70">
        <v>2.5</v>
      </c>
      <c r="HV70">
        <v>1.635</v>
      </c>
      <c r="HW70">
        <v>2.2949999999999999</v>
      </c>
      <c r="HX70">
        <v>2.4569999999999999</v>
      </c>
      <c r="HY70">
        <v>1.6052</v>
      </c>
      <c r="HZ70">
        <v>1.3064</v>
      </c>
      <c r="IA70">
        <v>1.6032999999999999</v>
      </c>
      <c r="IB70">
        <v>1.3069</v>
      </c>
      <c r="IC70">
        <v>1.7810999999999999</v>
      </c>
      <c r="ID70">
        <v>1.7296</v>
      </c>
      <c r="IE70">
        <v>1.4379</v>
      </c>
      <c r="IF70">
        <v>1.3991</v>
      </c>
      <c r="IG70">
        <v>1.8098000000000001</v>
      </c>
      <c r="IH70">
        <v>1.4443999999999999</v>
      </c>
      <c r="II70">
        <v>1.8282</v>
      </c>
      <c r="IJ70">
        <v>2.2650000000000001</v>
      </c>
      <c r="IK70">
        <v>2.62</v>
      </c>
      <c r="IL70">
        <v>2.6640000000000001</v>
      </c>
      <c r="IM70">
        <v>1.65</v>
      </c>
      <c r="IN70">
        <v>1.5076000000000001</v>
      </c>
      <c r="IO70">
        <v>1.8923000000000001</v>
      </c>
      <c r="IP70">
        <v>2.633</v>
      </c>
      <c r="IQ70">
        <v>2.052</v>
      </c>
      <c r="IR70">
        <v>1.4097999999999999</v>
      </c>
      <c r="IS70">
        <v>1.4033</v>
      </c>
      <c r="IT70">
        <v>1.3140000000000001</v>
      </c>
      <c r="IU70">
        <v>1.2630999999999999</v>
      </c>
      <c r="IV70">
        <v>1.415</v>
      </c>
      <c r="IW70">
        <v>1.3939999999999999</v>
      </c>
      <c r="IX70">
        <v>1.4167000000000001</v>
      </c>
      <c r="IY70">
        <v>1.3465</v>
      </c>
      <c r="IZ70">
        <v>0.99950000000000006</v>
      </c>
      <c r="JA70">
        <v>1.1755</v>
      </c>
      <c r="JB70">
        <v>1.0550999999999999</v>
      </c>
      <c r="JC70">
        <v>2.8319999999999999</v>
      </c>
      <c r="JD70">
        <v>1.1324000000000001</v>
      </c>
      <c r="JE70">
        <v>1.3153999999999999</v>
      </c>
      <c r="JF70">
        <v>2.3323</v>
      </c>
      <c r="JG70">
        <v>1.8528</v>
      </c>
      <c r="JH70">
        <v>1.8367</v>
      </c>
      <c r="JI70">
        <v>1.3849</v>
      </c>
      <c r="JJ70">
        <v>1.9550000000000001</v>
      </c>
      <c r="JK70">
        <v>1.909</v>
      </c>
      <c r="JL70">
        <v>2.0171999999999999</v>
      </c>
      <c r="JM70">
        <v>1.8524</v>
      </c>
      <c r="JN70">
        <v>2.2101999999999999</v>
      </c>
      <c r="JO70">
        <v>1</v>
      </c>
      <c r="JP70">
        <v>2.7181999999999999</v>
      </c>
      <c r="JQ70">
        <v>2.6551</v>
      </c>
      <c r="JR70">
        <v>0.86280000000000001</v>
      </c>
      <c r="JS70">
        <v>3.2435999999999998</v>
      </c>
      <c r="JT70">
        <v>3.1882999999999999</v>
      </c>
      <c r="JU70">
        <v>1.0741000000000001</v>
      </c>
      <c r="JV70">
        <v>1.0505</v>
      </c>
      <c r="JW70">
        <v>2.4319999999999999</v>
      </c>
      <c r="JX70">
        <v>2.3980000000000001</v>
      </c>
      <c r="JY70">
        <v>1.3562000000000001</v>
      </c>
      <c r="JZ70">
        <v>1.591</v>
      </c>
      <c r="KA70">
        <v>1.0249999999999999</v>
      </c>
      <c r="KB70">
        <v>1.4810000000000001</v>
      </c>
      <c r="KC70">
        <v>1.6081000000000001</v>
      </c>
      <c r="KD70">
        <v>2.2601</v>
      </c>
      <c r="KE70">
        <v>1.8258000000000001</v>
      </c>
      <c r="KF70">
        <v>1.8834</v>
      </c>
      <c r="KG70">
        <v>2.5034999999999998</v>
      </c>
      <c r="KH70">
        <v>2.4390000000000001</v>
      </c>
      <c r="KI70">
        <v>2.2027000000000001</v>
      </c>
      <c r="KJ70">
        <v>1.6758999999999999</v>
      </c>
      <c r="KK70">
        <v>1.657</v>
      </c>
      <c r="KL70">
        <v>2.6695000000000002</v>
      </c>
      <c r="KM70">
        <v>1.2495000000000001</v>
      </c>
      <c r="KN70">
        <v>1.2331000000000001</v>
      </c>
      <c r="KO70">
        <v>1.7971999999999999</v>
      </c>
      <c r="KP70">
        <v>1.7914000000000001</v>
      </c>
      <c r="KQ70">
        <v>4.024</v>
      </c>
      <c r="KR70">
        <v>4.4874000000000001</v>
      </c>
      <c r="KS70">
        <v>1.9461999999999999</v>
      </c>
      <c r="KT70">
        <v>2.0592000000000001</v>
      </c>
      <c r="KU70">
        <v>1.8421000000000001</v>
      </c>
      <c r="KV70">
        <v>1.6995</v>
      </c>
      <c r="KW70">
        <v>2.5556999999999999</v>
      </c>
      <c r="KX70">
        <v>1.8158000000000001</v>
      </c>
      <c r="KY70">
        <v>1.7919</v>
      </c>
      <c r="KZ70">
        <v>3.6606000000000001</v>
      </c>
      <c r="LA70">
        <v>3.5996000000000001</v>
      </c>
      <c r="LB70">
        <v>2.0350999999999999</v>
      </c>
      <c r="LC70">
        <v>1.9511000000000001</v>
      </c>
      <c r="LD70">
        <v>2.0337000000000001</v>
      </c>
      <c r="LE70">
        <v>1.1560999999999999</v>
      </c>
      <c r="LF70">
        <v>1.1343000000000001</v>
      </c>
      <c r="LG70">
        <v>3.5360999999999998</v>
      </c>
      <c r="LH70">
        <v>0.92520000000000002</v>
      </c>
      <c r="LI70">
        <v>1.6580999999999999</v>
      </c>
      <c r="LJ70">
        <v>1.7298</v>
      </c>
      <c r="LK70">
        <v>1.7017</v>
      </c>
      <c r="LL70">
        <v>1.4389000000000001</v>
      </c>
      <c r="LM70">
        <v>1.4251</v>
      </c>
      <c r="LN70">
        <v>1.5662</v>
      </c>
      <c r="LO70">
        <v>1.5543</v>
      </c>
      <c r="LP70">
        <v>1.8068</v>
      </c>
      <c r="LQ70">
        <v>2.3912</v>
      </c>
      <c r="LR70">
        <v>1.9884999999999999</v>
      </c>
      <c r="LS70">
        <v>1.6527000000000001</v>
      </c>
      <c r="LT70">
        <v>1.2114</v>
      </c>
      <c r="LU70">
        <v>1.2546999999999999</v>
      </c>
      <c r="LV70">
        <v>1.5544</v>
      </c>
      <c r="LW70">
        <v>1.2927</v>
      </c>
      <c r="LX70">
        <v>1.8418000000000001</v>
      </c>
      <c r="LY70">
        <v>2.4077999999999999</v>
      </c>
      <c r="LZ70">
        <v>1.7750999999999999</v>
      </c>
      <c r="MA70">
        <v>1.5428999999999999</v>
      </c>
      <c r="MB70">
        <v>1.4805999999999999</v>
      </c>
      <c r="MC70">
        <v>2.7486999999999999</v>
      </c>
      <c r="MD70">
        <v>2.2991000000000001</v>
      </c>
      <c r="ME70">
        <v>2.1337999999999999</v>
      </c>
      <c r="MF70">
        <v>2.8992</v>
      </c>
      <c r="MG70">
        <v>1.3626</v>
      </c>
      <c r="MH70">
        <v>1.3401000000000001</v>
      </c>
      <c r="MI70">
        <v>2.3367</v>
      </c>
      <c r="MJ70">
        <v>2.2029999999999998</v>
      </c>
      <c r="MK70">
        <v>1.5018</v>
      </c>
      <c r="ML70">
        <v>1.3493999999999999</v>
      </c>
      <c r="MM70">
        <v>1.2904</v>
      </c>
      <c r="MN70">
        <v>1.0625</v>
      </c>
      <c r="MO70">
        <v>1.0506</v>
      </c>
      <c r="MP70">
        <v>1.2914000000000001</v>
      </c>
      <c r="MQ70">
        <v>1.2689999999999999</v>
      </c>
      <c r="MR70">
        <v>1.4689000000000001</v>
      </c>
      <c r="MS70">
        <v>2.8065000000000002</v>
      </c>
      <c r="MT70">
        <v>2.5550999999999999</v>
      </c>
      <c r="MU70">
        <v>0.77229999999999999</v>
      </c>
      <c r="MV70">
        <v>0.75939999999999996</v>
      </c>
      <c r="MW70">
        <v>2.3007</v>
      </c>
      <c r="MX70">
        <v>1.7888999999999999</v>
      </c>
      <c r="MY70">
        <v>2.3199999999999998</v>
      </c>
      <c r="MZ70">
        <v>1.7154</v>
      </c>
      <c r="NA70">
        <v>1.6468</v>
      </c>
      <c r="NB70">
        <v>1.8854</v>
      </c>
      <c r="NC70">
        <v>2.0405000000000002</v>
      </c>
      <c r="ND70">
        <v>3.3365</v>
      </c>
      <c r="NE70">
        <v>2.1577999999999999</v>
      </c>
      <c r="NF70">
        <v>0.77329999999999999</v>
      </c>
      <c r="NG70">
        <v>0.77290000000000003</v>
      </c>
      <c r="NH70">
        <v>3.6657999999999999</v>
      </c>
      <c r="NI70">
        <v>2.0366</v>
      </c>
      <c r="NJ70">
        <v>2.0283000000000002</v>
      </c>
      <c r="NK70">
        <v>1.4474</v>
      </c>
      <c r="NL70">
        <v>1.4416</v>
      </c>
      <c r="NM70">
        <v>1.8196000000000001</v>
      </c>
      <c r="NN70">
        <v>3.7330000000000001</v>
      </c>
      <c r="NO70">
        <v>3.6968000000000001</v>
      </c>
      <c r="NP70">
        <v>3.3563999999999998</v>
      </c>
      <c r="NQ70">
        <v>1.6201000000000001</v>
      </c>
      <c r="NR70">
        <v>1.6137999999999999</v>
      </c>
      <c r="NS70">
        <v>1.3545</v>
      </c>
      <c r="NT70">
        <v>1.3586</v>
      </c>
      <c r="NU70">
        <v>1.9029</v>
      </c>
      <c r="NV70">
        <v>1.4590000000000001</v>
      </c>
      <c r="NW70">
        <v>1.1970000000000001</v>
      </c>
      <c r="NX70">
        <v>1.359</v>
      </c>
      <c r="NY70">
        <v>1.845</v>
      </c>
      <c r="NZ70">
        <v>1.1677</v>
      </c>
      <c r="OA70">
        <v>1.1628000000000001</v>
      </c>
      <c r="OB70">
        <v>2.9097</v>
      </c>
      <c r="OC70">
        <v>1.6638999999999999</v>
      </c>
      <c r="OD70">
        <v>1.8225</v>
      </c>
      <c r="OE70">
        <v>0.95679999999999998</v>
      </c>
      <c r="OF70">
        <v>3.1736</v>
      </c>
      <c r="OG70">
        <v>2.2214</v>
      </c>
      <c r="OH70">
        <v>1.3463000000000001</v>
      </c>
      <c r="OI70">
        <v>1.3403</v>
      </c>
      <c r="OJ70">
        <v>2.4079000000000002</v>
      </c>
      <c r="OK70">
        <v>2.3649</v>
      </c>
      <c r="OL70">
        <v>0.81969999999999998</v>
      </c>
      <c r="OM70">
        <v>0.80559999999999998</v>
      </c>
      <c r="ON70">
        <v>1.4626999999999999</v>
      </c>
      <c r="OO70">
        <v>1.3083</v>
      </c>
      <c r="OP70">
        <v>1.3006</v>
      </c>
      <c r="OQ70">
        <v>1.2253000000000001</v>
      </c>
      <c r="OR70">
        <v>1.2175</v>
      </c>
      <c r="OS70">
        <v>2.2174999999999998</v>
      </c>
      <c r="OT70">
        <v>1.98</v>
      </c>
      <c r="OU70">
        <v>1.4742</v>
      </c>
      <c r="OV70">
        <v>1.4395</v>
      </c>
      <c r="OW70">
        <v>1.2418</v>
      </c>
      <c r="OX70">
        <v>1.6132</v>
      </c>
      <c r="OY70">
        <v>1.7132000000000001</v>
      </c>
      <c r="OZ70">
        <v>2.2124999999999999</v>
      </c>
      <c r="PA70">
        <v>2.0457000000000001</v>
      </c>
      <c r="PB70">
        <v>2.0371000000000001</v>
      </c>
      <c r="PC70">
        <v>1.0829</v>
      </c>
      <c r="PD70">
        <v>1.0597000000000001</v>
      </c>
      <c r="PE70">
        <v>0.81079999999999997</v>
      </c>
      <c r="PF70">
        <v>0.80669999999999997</v>
      </c>
      <c r="PG70">
        <v>1.3355999999999999</v>
      </c>
      <c r="PH70">
        <v>2.5640999999999998</v>
      </c>
      <c r="PI70">
        <v>2.5379999999999998</v>
      </c>
      <c r="PJ70">
        <v>1.8243</v>
      </c>
      <c r="PK70">
        <v>1.8008</v>
      </c>
      <c r="PL70">
        <v>1.4288000000000001</v>
      </c>
      <c r="PM70">
        <v>2.133</v>
      </c>
      <c r="PN70">
        <v>2.1177000000000001</v>
      </c>
      <c r="PO70">
        <v>2.1882000000000001</v>
      </c>
      <c r="PP70">
        <v>2.1547999999999998</v>
      </c>
      <c r="PQ70">
        <v>2.1840999999999999</v>
      </c>
      <c r="PR70">
        <v>2.3431000000000002</v>
      </c>
      <c r="PS70">
        <v>2.2717999999999998</v>
      </c>
      <c r="PT70">
        <v>2.2117</v>
      </c>
      <c r="PU70">
        <v>1.2995000000000001</v>
      </c>
      <c r="PV70">
        <v>1.2989999999999999</v>
      </c>
      <c r="PW70">
        <v>1.6698999999999999</v>
      </c>
      <c r="PX70">
        <v>1.8015000000000001</v>
      </c>
      <c r="PY70">
        <v>1.7690999999999999</v>
      </c>
      <c r="PZ70">
        <v>2.4773999999999998</v>
      </c>
      <c r="QA70">
        <v>0.98399999999999999</v>
      </c>
      <c r="QB70">
        <v>1.7454000000000001</v>
      </c>
      <c r="QC70">
        <v>2.0876000000000001</v>
      </c>
      <c r="QD70">
        <v>2.0419</v>
      </c>
      <c r="QE70">
        <v>1.4432</v>
      </c>
      <c r="QF70">
        <v>1.8978999999999999</v>
      </c>
      <c r="QG70">
        <v>1.8858999999999999</v>
      </c>
      <c r="QH70">
        <v>1.6676</v>
      </c>
      <c r="QI70">
        <v>0.8458</v>
      </c>
      <c r="QJ70">
        <v>0.83309999999999995</v>
      </c>
      <c r="QK70">
        <v>1.3894</v>
      </c>
      <c r="QL70">
        <v>1.38</v>
      </c>
      <c r="QM70">
        <v>1.8106</v>
      </c>
      <c r="QN70">
        <v>1.7806999999999999</v>
      </c>
      <c r="QO70">
        <v>1.2427999999999999</v>
      </c>
      <c r="QP70">
        <v>1.2252000000000001</v>
      </c>
      <c r="QQ70">
        <v>1.7777000000000001</v>
      </c>
      <c r="QR70">
        <v>1.9810000000000001</v>
      </c>
      <c r="QS70">
        <v>1.9357</v>
      </c>
      <c r="QT70">
        <v>2.0139999999999998</v>
      </c>
      <c r="QV70">
        <v>1.8627</v>
      </c>
      <c r="QW70">
        <v>1.8247</v>
      </c>
      <c r="QX70">
        <v>3.0177999999999998</v>
      </c>
      <c r="QY70">
        <v>1.6046</v>
      </c>
      <c r="QZ70">
        <v>1.5583</v>
      </c>
      <c r="RA70">
        <v>1.3708</v>
      </c>
      <c r="RB70">
        <v>1.351</v>
      </c>
      <c r="RC70">
        <v>1.6376999999999999</v>
      </c>
      <c r="RD70">
        <v>0.96909999999999996</v>
      </c>
      <c r="RE70">
        <v>2.5142000000000002</v>
      </c>
      <c r="RF70">
        <v>2.4780000000000002</v>
      </c>
      <c r="RG70">
        <v>1.3924000000000001</v>
      </c>
      <c r="RH70">
        <v>1.3667</v>
      </c>
      <c r="RI70">
        <v>3.3803000000000001</v>
      </c>
      <c r="RJ70">
        <v>1.5938000000000001</v>
      </c>
      <c r="RK70">
        <v>1.3798999999999999</v>
      </c>
      <c r="RL70">
        <v>0.8972</v>
      </c>
      <c r="RM70">
        <v>0.99460000000000004</v>
      </c>
      <c r="RN70">
        <v>1.2591000000000001</v>
      </c>
      <c r="RO70">
        <v>1.1044</v>
      </c>
      <c r="RP70">
        <v>1.1599999999999999</v>
      </c>
      <c r="RQ70">
        <v>1.4252</v>
      </c>
      <c r="RR70">
        <v>1.2539</v>
      </c>
      <c r="RS70">
        <v>1.5644</v>
      </c>
      <c r="RT70">
        <v>1.5365</v>
      </c>
      <c r="RU70">
        <v>2.9064999999999999</v>
      </c>
      <c r="RV70">
        <v>0.97409999999999997</v>
      </c>
      <c r="RW70">
        <v>1.9688000000000001</v>
      </c>
      <c r="RX70">
        <v>1.8073999999999999</v>
      </c>
      <c r="RY70">
        <v>1.7824</v>
      </c>
      <c r="RZ70">
        <v>1.4417</v>
      </c>
      <c r="SA70">
        <v>2.2073999999999998</v>
      </c>
      <c r="SB70">
        <v>1.0126999999999999</v>
      </c>
      <c r="SC70">
        <v>1.0189999999999999</v>
      </c>
      <c r="SD70">
        <v>4.1208999999999998</v>
      </c>
      <c r="SE70">
        <v>2.4007999999999998</v>
      </c>
      <c r="SF70">
        <v>1.7138</v>
      </c>
      <c r="SG70">
        <v>1.6881999999999999</v>
      </c>
      <c r="SH70">
        <v>1.1553</v>
      </c>
      <c r="SI70">
        <v>1.7679</v>
      </c>
      <c r="SJ70">
        <v>1.7602</v>
      </c>
      <c r="SK70">
        <v>1.4518</v>
      </c>
      <c r="SL70">
        <v>2.1002000000000001</v>
      </c>
      <c r="SM70">
        <v>2.0821000000000001</v>
      </c>
      <c r="SN70">
        <v>1.4198</v>
      </c>
      <c r="SO70">
        <v>1.4100999999999999</v>
      </c>
      <c r="SP70">
        <v>4.4749999999999996</v>
      </c>
      <c r="SQ70">
        <v>2.1373000000000002</v>
      </c>
      <c r="SR70">
        <v>1.3695999999999999</v>
      </c>
      <c r="SS70">
        <v>1.3105</v>
      </c>
      <c r="ST70">
        <v>3.5217999999999998</v>
      </c>
      <c r="SU70">
        <v>3.4333</v>
      </c>
      <c r="SV70">
        <v>1.5315000000000001</v>
      </c>
      <c r="SW70">
        <v>1.49</v>
      </c>
      <c r="SX70">
        <v>3.5154000000000001</v>
      </c>
      <c r="SY70">
        <v>3.4243999999999999</v>
      </c>
      <c r="SZ70">
        <v>1.9774</v>
      </c>
      <c r="TA70">
        <v>1.954</v>
      </c>
      <c r="TB70">
        <v>3.5430999999999999</v>
      </c>
      <c r="TC70">
        <v>3.4609000000000001</v>
      </c>
      <c r="TD70">
        <v>1.7593000000000001</v>
      </c>
      <c r="TE70">
        <v>2.9327000000000001</v>
      </c>
      <c r="TF70">
        <v>2.3163999999999998</v>
      </c>
      <c r="TG70">
        <v>1.4197</v>
      </c>
      <c r="TH70">
        <v>1.1910000000000001</v>
      </c>
      <c r="TI70">
        <v>3.1082999999999998</v>
      </c>
      <c r="TJ70">
        <v>3.0367999999999999</v>
      </c>
      <c r="TK70">
        <v>1.7614000000000001</v>
      </c>
      <c r="TL70">
        <v>1.7399</v>
      </c>
      <c r="TM70">
        <v>2.1244999999999998</v>
      </c>
      <c r="TN70">
        <v>1.7074</v>
      </c>
      <c r="TO70">
        <v>1.7261</v>
      </c>
      <c r="TP70">
        <v>3.48</v>
      </c>
      <c r="TQ70">
        <v>3.5937999999999999</v>
      </c>
      <c r="TR70">
        <v>0.87450000000000006</v>
      </c>
      <c r="TS70">
        <v>1.5328999999999999</v>
      </c>
      <c r="TT70">
        <v>0.92300000000000004</v>
      </c>
      <c r="TU70">
        <v>1.2688999999999999</v>
      </c>
      <c r="TV70">
        <v>1.3965000000000001</v>
      </c>
      <c r="TW70">
        <v>1.3753</v>
      </c>
      <c r="TX70">
        <v>1.1721999999999999</v>
      </c>
      <c r="TY70">
        <v>1.8569</v>
      </c>
      <c r="TZ70">
        <v>1.4182999999999999</v>
      </c>
      <c r="UA70">
        <v>1.4049</v>
      </c>
      <c r="UB70">
        <v>2.0268999999999999</v>
      </c>
      <c r="UC70">
        <v>2.0034000000000001</v>
      </c>
      <c r="UD70">
        <v>1.5455000000000001</v>
      </c>
      <c r="UE70">
        <v>1.5176000000000001</v>
      </c>
      <c r="UF70">
        <v>1.5315000000000001</v>
      </c>
      <c r="UG70">
        <v>1.3597999999999999</v>
      </c>
      <c r="UH70">
        <v>1.3475999999999999</v>
      </c>
      <c r="UI70">
        <v>1.5743</v>
      </c>
      <c r="UJ70">
        <v>1.5691999999999999</v>
      </c>
      <c r="UK70">
        <v>1.3637999999999999</v>
      </c>
      <c r="UL70">
        <v>1.3505</v>
      </c>
      <c r="UM70">
        <v>2.544</v>
      </c>
      <c r="UN70">
        <v>2.4908999999999999</v>
      </c>
      <c r="UO70">
        <v>2.3557999999999999</v>
      </c>
      <c r="UP70">
        <v>2.3330000000000002</v>
      </c>
      <c r="UQ70">
        <v>2.5118999999999998</v>
      </c>
      <c r="UR70">
        <v>3.3529</v>
      </c>
      <c r="US70">
        <v>4.3017000000000003</v>
      </c>
      <c r="UT70">
        <v>1.5569999999999999</v>
      </c>
      <c r="UU70">
        <v>1.5363</v>
      </c>
      <c r="UV70">
        <v>2.5345</v>
      </c>
      <c r="UW70">
        <v>2.5217999999999998</v>
      </c>
      <c r="UX70">
        <v>2.2397999999999998</v>
      </c>
      <c r="UY70">
        <v>2.2145000000000001</v>
      </c>
      <c r="UZ70">
        <v>1.0213000000000001</v>
      </c>
      <c r="VA70">
        <v>2.6751999999999998</v>
      </c>
      <c r="VB70">
        <v>0.78969999999999996</v>
      </c>
      <c r="VC70">
        <v>1.4890000000000001</v>
      </c>
      <c r="VD70">
        <v>1.3492</v>
      </c>
      <c r="VE70">
        <v>1.3352999999999999</v>
      </c>
      <c r="VF70">
        <v>1.6349</v>
      </c>
      <c r="VG70">
        <v>1.6274</v>
      </c>
      <c r="VH70">
        <v>1.6449</v>
      </c>
      <c r="VI70">
        <v>1.6324000000000001</v>
      </c>
      <c r="VJ70">
        <v>2.2212999999999998</v>
      </c>
      <c r="VK70">
        <v>2.1690999999999998</v>
      </c>
      <c r="VL70">
        <v>1.5982000000000001</v>
      </c>
      <c r="VM70">
        <v>1.5883</v>
      </c>
      <c r="VN70">
        <v>1.7108000000000001</v>
      </c>
      <c r="VO70">
        <v>1.6961999999999999</v>
      </c>
      <c r="VP70">
        <v>1.3673</v>
      </c>
      <c r="VQ70">
        <v>2.1846999999999999</v>
      </c>
      <c r="VR70">
        <v>2.1659000000000002</v>
      </c>
      <c r="VS70">
        <v>1.5490999999999999</v>
      </c>
      <c r="VT70">
        <v>1.2701</v>
      </c>
      <c r="VU70">
        <v>2.1530999999999998</v>
      </c>
      <c r="VV70">
        <v>2.1217999999999999</v>
      </c>
      <c r="VW70">
        <v>1.6922999999999999</v>
      </c>
      <c r="VX70">
        <v>1.3128</v>
      </c>
      <c r="VY70">
        <v>1.3531</v>
      </c>
      <c r="VZ70">
        <v>1.3355999999999999</v>
      </c>
      <c r="WA70">
        <v>0.8458</v>
      </c>
      <c r="WB70">
        <v>0.83919999999999995</v>
      </c>
      <c r="WC70">
        <v>1.7583</v>
      </c>
      <c r="WD70">
        <v>1.3777999999999999</v>
      </c>
      <c r="WE70">
        <v>1.3509</v>
      </c>
      <c r="WF70">
        <v>1.5895999999999999</v>
      </c>
      <c r="WG70">
        <v>1.8499000000000001</v>
      </c>
      <c r="WH70">
        <v>1.8023</v>
      </c>
      <c r="WI70">
        <v>2.2444000000000002</v>
      </c>
      <c r="WJ70">
        <v>2.3275999999999999</v>
      </c>
      <c r="WK70">
        <v>1.1589</v>
      </c>
      <c r="WL70">
        <v>1.6129</v>
      </c>
      <c r="WM70">
        <v>1.6049</v>
      </c>
      <c r="WN70">
        <v>2.2854000000000001</v>
      </c>
      <c r="WO70">
        <v>2.2721</v>
      </c>
      <c r="WP70">
        <v>1.4285000000000001</v>
      </c>
      <c r="WQ70">
        <v>1.8157000000000001</v>
      </c>
      <c r="WR70">
        <v>1.7942</v>
      </c>
      <c r="WS70">
        <v>2.7766000000000002</v>
      </c>
      <c r="WT70">
        <v>1.4054</v>
      </c>
      <c r="WU70">
        <v>1.3900999999999999</v>
      </c>
      <c r="WV70">
        <v>1.7519</v>
      </c>
      <c r="WW70">
        <v>3.1591999999999998</v>
      </c>
      <c r="WX70">
        <v>1.6014999999999999</v>
      </c>
      <c r="WY70">
        <v>1.5831999999999999</v>
      </c>
      <c r="WZ70">
        <v>1.0790999999999999</v>
      </c>
      <c r="XA70">
        <v>1.6600999999999999</v>
      </c>
      <c r="XB70">
        <v>1.6476</v>
      </c>
      <c r="XC70">
        <v>1.4719</v>
      </c>
      <c r="XD70">
        <v>1.4565999999999999</v>
      </c>
      <c r="XE70">
        <v>1.4074</v>
      </c>
      <c r="XF70">
        <v>0.8579</v>
      </c>
      <c r="XG70">
        <v>0.84919999999999995</v>
      </c>
      <c r="XH70">
        <v>1.448</v>
      </c>
      <c r="XI70">
        <v>1.4319</v>
      </c>
      <c r="XJ70">
        <v>2.0855000000000001</v>
      </c>
      <c r="XK70">
        <v>2.2974000000000001</v>
      </c>
      <c r="XL70">
        <v>2.2806000000000002</v>
      </c>
      <c r="XM70">
        <v>1.3737999999999999</v>
      </c>
      <c r="XN70">
        <v>1.7011000000000001</v>
      </c>
      <c r="XO70">
        <v>1.3432999999999999</v>
      </c>
      <c r="XP70">
        <v>1.3343</v>
      </c>
      <c r="XQ70">
        <v>1.5478000000000001</v>
      </c>
      <c r="XR70">
        <v>2.6206999999999998</v>
      </c>
      <c r="XS70">
        <v>1.1607000000000001</v>
      </c>
      <c r="XT70">
        <v>1.9810000000000001</v>
      </c>
      <c r="XU70">
        <v>1.8169999999999999</v>
      </c>
      <c r="XV70">
        <v>1.3494999999999999</v>
      </c>
      <c r="XW70">
        <v>1.9959</v>
      </c>
      <c r="XX70">
        <v>1.9688000000000001</v>
      </c>
      <c r="XY70">
        <v>1.538</v>
      </c>
      <c r="XZ70">
        <v>1.5334000000000001</v>
      </c>
      <c r="YA70">
        <v>1.5913999999999999</v>
      </c>
      <c r="YB70">
        <v>1.5831</v>
      </c>
      <c r="YC70">
        <v>1.5669</v>
      </c>
      <c r="YD70">
        <v>1.4412</v>
      </c>
      <c r="YE70">
        <v>1.4260999999999999</v>
      </c>
      <c r="YF70">
        <v>2.2913999999999999</v>
      </c>
      <c r="YG70">
        <v>1.1435999999999999</v>
      </c>
      <c r="YH70">
        <v>0.96499999999999997</v>
      </c>
      <c r="YI70">
        <v>0.95699999999999996</v>
      </c>
      <c r="YJ70">
        <v>2.181</v>
      </c>
      <c r="YK70">
        <v>1.5578000000000001</v>
      </c>
      <c r="YL70">
        <v>1.5347999999999999</v>
      </c>
      <c r="YM70">
        <v>1.2983</v>
      </c>
      <c r="YN70">
        <v>1.294</v>
      </c>
      <c r="YO70">
        <v>1.9009</v>
      </c>
      <c r="AYE70">
        <v>1.0113000000000001</v>
      </c>
      <c r="AYF70">
        <v>1.01</v>
      </c>
      <c r="AYG70">
        <v>1.2516</v>
      </c>
      <c r="AYH70">
        <v>1.2506999999999999</v>
      </c>
      <c r="AYI70">
        <v>0.8569</v>
      </c>
      <c r="AYJ70">
        <v>0.85529999999999995</v>
      </c>
      <c r="AYK70">
        <v>0.99609999999999999</v>
      </c>
      <c r="AYL70">
        <v>1.0325</v>
      </c>
      <c r="AYM70">
        <v>1.0318000000000001</v>
      </c>
      <c r="AYO70">
        <v>1.3134999999999999</v>
      </c>
      <c r="AYR70">
        <v>0.89470000000000005</v>
      </c>
      <c r="AYT70">
        <v>1.0239</v>
      </c>
      <c r="AYU70">
        <v>0.94450000000000001</v>
      </c>
      <c r="AYV70">
        <v>0.94310000000000005</v>
      </c>
      <c r="AYY70">
        <v>1.0092000000000001</v>
      </c>
      <c r="AYZ70">
        <v>1.0078</v>
      </c>
      <c r="AZA70">
        <v>1.228</v>
      </c>
      <c r="AZB70">
        <v>1.2264999999999999</v>
      </c>
      <c r="AZC70">
        <v>1.2305999999999999</v>
      </c>
      <c r="AZD70">
        <v>1.2291000000000001</v>
      </c>
      <c r="AZE70">
        <v>0.98129999999999995</v>
      </c>
      <c r="AZF70">
        <v>0.98050000000000004</v>
      </c>
      <c r="AZG70">
        <v>1.0141</v>
      </c>
      <c r="AZH70">
        <v>1.0135000000000001</v>
      </c>
      <c r="AZI70">
        <v>1.2894000000000001</v>
      </c>
      <c r="AZJ70">
        <v>0.93910000000000005</v>
      </c>
      <c r="AZK70">
        <v>0.9385</v>
      </c>
      <c r="AZL70">
        <v>0.94879999999999998</v>
      </c>
      <c r="AZM70">
        <v>0.94820000000000004</v>
      </c>
      <c r="AZN70">
        <v>0.97019999999999995</v>
      </c>
      <c r="AZO70">
        <v>0.96960000000000002</v>
      </c>
      <c r="AZR70">
        <v>1.0207999999999999</v>
      </c>
      <c r="AZS70">
        <v>1.0206999999999999</v>
      </c>
      <c r="AZW70">
        <v>0.99890000000000001</v>
      </c>
      <c r="AZX70">
        <v>0.99790000000000001</v>
      </c>
      <c r="AZY70">
        <v>0.98140000000000005</v>
      </c>
      <c r="AZZ70">
        <v>0.98080000000000001</v>
      </c>
      <c r="BAA70">
        <v>1.1447000000000001</v>
      </c>
      <c r="BAB70">
        <v>1.0043</v>
      </c>
      <c r="BAC70">
        <v>1.0029999999999999</v>
      </c>
      <c r="BAD70">
        <v>1.0026999999999999</v>
      </c>
      <c r="BAE70">
        <v>1.0026999999999999</v>
      </c>
      <c r="BAF70">
        <v>0.97489999999999999</v>
      </c>
      <c r="BAG70">
        <v>0.97409999999999997</v>
      </c>
      <c r="BAH70">
        <v>0.84260000000000002</v>
      </c>
      <c r="BAI70">
        <v>0.84160000000000001</v>
      </c>
      <c r="BAJ70">
        <v>0.99939999999999996</v>
      </c>
      <c r="BAK70">
        <v>0.99819999999999998</v>
      </c>
      <c r="BAP70">
        <v>0.98440000000000005</v>
      </c>
      <c r="BAQ70">
        <v>0.98309999999999997</v>
      </c>
      <c r="BAT70">
        <v>1.0169999999999999</v>
      </c>
      <c r="BAU70">
        <v>1.0167999999999999</v>
      </c>
      <c r="BAX70">
        <v>0.9224</v>
      </c>
      <c r="BAY70">
        <v>0.92120000000000002</v>
      </c>
      <c r="BAZ70">
        <v>1.0992</v>
      </c>
      <c r="BBA70">
        <v>1.0974999999999999</v>
      </c>
      <c r="BBI70">
        <v>1.157</v>
      </c>
      <c r="BBJ70">
        <v>1.1559999999999999</v>
      </c>
      <c r="BBK70">
        <v>1.0339</v>
      </c>
      <c r="BBL70">
        <v>1.0327999999999999</v>
      </c>
      <c r="BBM70">
        <v>1.0763</v>
      </c>
      <c r="BBN70">
        <v>1.075</v>
      </c>
      <c r="BBO70">
        <v>1.0116000000000001</v>
      </c>
      <c r="BBP70">
        <v>1.0104</v>
      </c>
      <c r="BBS70">
        <v>0.89429999999999998</v>
      </c>
      <c r="BBT70">
        <v>0.89370000000000005</v>
      </c>
      <c r="BBU70">
        <v>1.1012</v>
      </c>
      <c r="BBV70">
        <v>1.1004</v>
      </c>
      <c r="BCC70">
        <v>1.0571999999999999</v>
      </c>
      <c r="BCD70">
        <v>1.0571999999999999</v>
      </c>
      <c r="BCE70">
        <v>1.0963000000000001</v>
      </c>
      <c r="BCF70">
        <v>1.0955999999999999</v>
      </c>
      <c r="BCI70">
        <v>3.915</v>
      </c>
      <c r="BCL70">
        <v>1.0840000000000001</v>
      </c>
      <c r="BCN70">
        <v>0.96599999999999997</v>
      </c>
      <c r="BCO70">
        <v>1.4981</v>
      </c>
      <c r="BCP70">
        <v>1.0548999999999999</v>
      </c>
      <c r="BCQ70">
        <v>1.0542</v>
      </c>
      <c r="BCR70">
        <v>0.96560000000000001</v>
      </c>
      <c r="BCS70">
        <v>0.96309999999999996</v>
      </c>
      <c r="BCT70">
        <v>0.92969999999999997</v>
      </c>
      <c r="BCU70">
        <v>0.92889999999999995</v>
      </c>
      <c r="BCV70">
        <v>1.6644000000000001</v>
      </c>
      <c r="BCY70">
        <v>3.1112000000000002</v>
      </c>
      <c r="BCZ70">
        <v>1.0858000000000001</v>
      </c>
      <c r="BDA70">
        <v>1.085</v>
      </c>
      <c r="BDB70">
        <v>1.6152</v>
      </c>
      <c r="BDC70">
        <v>1.5169999999999999</v>
      </c>
      <c r="BDD70">
        <v>1.2607999999999999</v>
      </c>
      <c r="BDE70">
        <v>1.177</v>
      </c>
      <c r="BDF70">
        <v>0.92349999999999999</v>
      </c>
      <c r="BDG70">
        <v>0.92320000000000002</v>
      </c>
      <c r="BDH70">
        <v>1.4669000000000001</v>
      </c>
      <c r="BDI70">
        <v>1.0269999999999999</v>
      </c>
      <c r="BDJ70">
        <v>1.0262</v>
      </c>
      <c r="BDK70">
        <v>0.93359999999999999</v>
      </c>
      <c r="BDL70">
        <v>0.93300000000000005</v>
      </c>
      <c r="BDM70">
        <v>0.9335</v>
      </c>
      <c r="BDN70">
        <v>0.93320000000000003</v>
      </c>
      <c r="BDQ70">
        <v>0.97899999999999998</v>
      </c>
      <c r="BDR70">
        <v>0.97760000000000002</v>
      </c>
      <c r="BDS70">
        <v>0.99860000000000004</v>
      </c>
      <c r="BDT70">
        <v>0.99780000000000002</v>
      </c>
      <c r="BDU70">
        <v>0.97230000000000005</v>
      </c>
      <c r="BDV70">
        <v>0.97150000000000003</v>
      </c>
      <c r="BDY70">
        <v>1.1220000000000001</v>
      </c>
      <c r="BEB70">
        <v>1.0212000000000001</v>
      </c>
      <c r="BEC70">
        <v>1.0206999999999999</v>
      </c>
      <c r="BED70">
        <v>1.0197000000000001</v>
      </c>
      <c r="BEE70">
        <v>1.0189999999999999</v>
      </c>
      <c r="BEL70">
        <v>1.0388999999999999</v>
      </c>
      <c r="BEM70">
        <v>1.0383</v>
      </c>
      <c r="BEN70">
        <v>0.87050000000000005</v>
      </c>
      <c r="BEO70">
        <v>0.86980000000000002</v>
      </c>
      <c r="BEP70">
        <v>0.96560000000000001</v>
      </c>
      <c r="BEQ70">
        <v>0.96519999999999995</v>
      </c>
      <c r="BER70">
        <v>1.4039999999999999</v>
      </c>
      <c r="BES70">
        <v>1.573</v>
      </c>
      <c r="BEX70">
        <v>1.026</v>
      </c>
      <c r="BEY70">
        <v>1.359</v>
      </c>
      <c r="BEZ70">
        <v>1.8329</v>
      </c>
      <c r="BFA70">
        <v>0.75209999999999999</v>
      </c>
      <c r="BFB70">
        <v>0.90280000000000005</v>
      </c>
      <c r="BFC70">
        <v>0.99439999999999995</v>
      </c>
      <c r="BFD70">
        <v>1.0003</v>
      </c>
      <c r="BFE70">
        <v>1</v>
      </c>
      <c r="BFF70">
        <v>0.99060000000000004</v>
      </c>
      <c r="BFG70">
        <v>0.9899</v>
      </c>
      <c r="BFH70">
        <v>1.8006</v>
      </c>
      <c r="BFI70">
        <v>1.2352000000000001</v>
      </c>
      <c r="BFJ70">
        <v>1.0862000000000001</v>
      </c>
      <c r="BFK70">
        <v>0.92500000000000004</v>
      </c>
      <c r="BFL70">
        <v>1.0069999999999999</v>
      </c>
      <c r="BFM70">
        <v>1.0067999999999999</v>
      </c>
      <c r="BFN70">
        <v>1.0172000000000001</v>
      </c>
      <c r="BFO70">
        <v>1.0169999999999999</v>
      </c>
      <c r="BFP70">
        <v>1.0179</v>
      </c>
      <c r="BFQ70">
        <v>1.0165999999999999</v>
      </c>
      <c r="BFR70">
        <v>1.8051999999999999</v>
      </c>
      <c r="BFS70">
        <v>2.9077999999999999</v>
      </c>
      <c r="BFT70">
        <v>1.8177000000000001</v>
      </c>
      <c r="BFU70">
        <v>1.0121</v>
      </c>
      <c r="BFV70">
        <v>1.0116000000000001</v>
      </c>
      <c r="BFX70">
        <v>1.0277000000000001</v>
      </c>
      <c r="BFY70">
        <v>1.0270999999999999</v>
      </c>
      <c r="BFZ70">
        <v>1.0725</v>
      </c>
      <c r="BGA70">
        <v>1.0720000000000001</v>
      </c>
      <c r="BGB70">
        <v>4.0170000000000003</v>
      </c>
      <c r="BGC70">
        <v>1.0258</v>
      </c>
      <c r="BGD70">
        <v>1.0247999999999999</v>
      </c>
      <c r="BGE70">
        <v>0.97689999999999999</v>
      </c>
      <c r="BGF70">
        <v>0.97619999999999996</v>
      </c>
      <c r="BGG70">
        <v>0.96879999999999999</v>
      </c>
      <c r="BGH70">
        <v>0.96779999999999999</v>
      </c>
      <c r="BGI70">
        <v>1.0113000000000001</v>
      </c>
      <c r="BGJ70">
        <v>1.8123</v>
      </c>
      <c r="BGK70">
        <v>0.70409999999999995</v>
      </c>
      <c r="BGL70">
        <v>1.427</v>
      </c>
      <c r="BGM70">
        <v>1.0409999999999999</v>
      </c>
      <c r="BGN70">
        <v>1.397</v>
      </c>
      <c r="BGO70">
        <v>1.0249999999999999</v>
      </c>
      <c r="BGP70">
        <v>1.59</v>
      </c>
      <c r="BGQ70">
        <v>2.056</v>
      </c>
      <c r="BGR70">
        <v>2.0169999999999999</v>
      </c>
      <c r="BGS70">
        <v>1.0178</v>
      </c>
      <c r="BGT70">
        <v>1.0170999999999999</v>
      </c>
      <c r="BGU70">
        <v>1.0333000000000001</v>
      </c>
      <c r="BGV70">
        <v>1.0323</v>
      </c>
      <c r="BGW70">
        <v>1.0239</v>
      </c>
      <c r="BGX70">
        <v>1.0232000000000001</v>
      </c>
      <c r="BGY70">
        <v>1.0269999999999999</v>
      </c>
      <c r="BGZ70">
        <v>1.0263</v>
      </c>
      <c r="BHA70">
        <v>1.0002</v>
      </c>
      <c r="BHB70">
        <v>0.99950000000000006</v>
      </c>
      <c r="BHC70">
        <v>1.0213000000000001</v>
      </c>
      <c r="BHD70">
        <v>1.0209999999999999</v>
      </c>
      <c r="BHE70">
        <v>0.97850000000000004</v>
      </c>
      <c r="BHF70">
        <v>0.97799999999999998</v>
      </c>
      <c r="BHG70">
        <v>1.0184</v>
      </c>
      <c r="BHH70">
        <v>1.0177</v>
      </c>
      <c r="BHI70">
        <v>0.97040000000000004</v>
      </c>
      <c r="BHJ70">
        <v>0.97019999999999995</v>
      </c>
      <c r="BHK70">
        <v>1.2529999999999999</v>
      </c>
      <c r="BHL70">
        <v>2.0623</v>
      </c>
      <c r="BHM70">
        <v>2.5009999999999999</v>
      </c>
      <c r="BHN70">
        <v>1.109</v>
      </c>
      <c r="BHO70">
        <v>1.1083000000000001</v>
      </c>
      <c r="BHP70">
        <v>3.4260000000000002</v>
      </c>
      <c r="BHQ70">
        <v>0.55659999999999998</v>
      </c>
      <c r="BHU70">
        <v>0.89049999999999996</v>
      </c>
      <c r="BHV70">
        <v>0.89039999999999997</v>
      </c>
      <c r="BHW70">
        <v>2.0036999999999998</v>
      </c>
      <c r="BHX70">
        <v>2.0825</v>
      </c>
      <c r="BHY70">
        <v>1.4100999999999999</v>
      </c>
      <c r="BHZ70">
        <v>1.0404</v>
      </c>
      <c r="BIA70">
        <v>1.0397000000000001</v>
      </c>
      <c r="BIB70">
        <v>1.0303</v>
      </c>
      <c r="BIC70">
        <v>1.03</v>
      </c>
      <c r="BID70">
        <v>1.6572</v>
      </c>
      <c r="BII70">
        <v>1.0045999999999999</v>
      </c>
      <c r="BIJ70">
        <v>1.0043</v>
      </c>
      <c r="BIK70">
        <v>0.97640000000000005</v>
      </c>
      <c r="BIL70">
        <v>0.97629999999999995</v>
      </c>
      <c r="BIV70">
        <v>2.4870000000000001</v>
      </c>
      <c r="BIW70">
        <v>4.5084</v>
      </c>
      <c r="BIX70">
        <v>1.3975</v>
      </c>
      <c r="BIY70">
        <v>1.1661999999999999</v>
      </c>
      <c r="BIZ70">
        <v>0.9748</v>
      </c>
      <c r="BJA70">
        <v>0.97470000000000001</v>
      </c>
      <c r="BJB70">
        <v>0.99460000000000004</v>
      </c>
      <c r="BJC70">
        <v>0.99429999999999996</v>
      </c>
      <c r="BJD70">
        <v>1.7915000000000001</v>
      </c>
      <c r="BJE70">
        <v>2.6829999999999998</v>
      </c>
      <c r="BJF70">
        <v>0.98939999999999995</v>
      </c>
      <c r="BJG70">
        <v>0.98870000000000002</v>
      </c>
      <c r="BJJ70">
        <v>0.90620000000000001</v>
      </c>
      <c r="BJK70">
        <v>0.9052</v>
      </c>
      <c r="BJL70">
        <v>1.0348999999999999</v>
      </c>
      <c r="BJM70">
        <v>1.0347</v>
      </c>
      <c r="BJN70">
        <v>0.93300000000000005</v>
      </c>
      <c r="BJO70">
        <v>0.93289999999999995</v>
      </c>
      <c r="BJP70">
        <v>1.0033000000000001</v>
      </c>
      <c r="BJQ70">
        <v>1.0031000000000001</v>
      </c>
      <c r="BJX70">
        <v>1.6636</v>
      </c>
      <c r="BKG70">
        <v>2.3892000000000002</v>
      </c>
      <c r="BKH70">
        <v>4.1500000000000004</v>
      </c>
      <c r="BKS70">
        <v>1.1737</v>
      </c>
      <c r="BKT70">
        <v>3.5362</v>
      </c>
      <c r="BLI70">
        <v>1</v>
      </c>
      <c r="BLJ70">
        <v>1</v>
      </c>
      <c r="BVY70">
        <v>1.0145999999999999</v>
      </c>
      <c r="BVZ70">
        <v>1.1264000000000001</v>
      </c>
      <c r="BWA70">
        <v>1.0369999999999999</v>
      </c>
      <c r="BWB70">
        <v>1.7249000000000001</v>
      </c>
      <c r="BWC70">
        <v>1.502</v>
      </c>
      <c r="BWD70">
        <v>1.8288</v>
      </c>
      <c r="BWE70">
        <v>1.2131000000000001</v>
      </c>
      <c r="BWF70">
        <v>2.7786</v>
      </c>
      <c r="BWG70">
        <v>1.0348999999999999</v>
      </c>
      <c r="BWH70">
        <v>2.2963</v>
      </c>
      <c r="BWI70">
        <v>2.09</v>
      </c>
      <c r="BWJ70">
        <v>1.5281</v>
      </c>
      <c r="BWK70">
        <v>2.0819999999999999</v>
      </c>
      <c r="BWL70">
        <v>1.4419999999999999</v>
      </c>
      <c r="BWM70">
        <v>1.1379999999999999</v>
      </c>
      <c r="BWN70">
        <v>2.056</v>
      </c>
      <c r="BWO70">
        <v>1.5920000000000001</v>
      </c>
      <c r="BWP70">
        <v>2.1825999999999999</v>
      </c>
      <c r="BWQ70">
        <v>1.8898999999999999</v>
      </c>
      <c r="BWR70">
        <v>1.7650999999999999</v>
      </c>
      <c r="BWS70">
        <v>1.9984999999999999</v>
      </c>
      <c r="BWT70">
        <v>4.5860000000000003</v>
      </c>
      <c r="BWU70">
        <v>3.3719000000000001</v>
      </c>
      <c r="BWV70">
        <v>3.2349999999999999</v>
      </c>
      <c r="BWW70">
        <v>0.98380000000000001</v>
      </c>
      <c r="BWX70">
        <v>0.98319999999999996</v>
      </c>
      <c r="BXY70">
        <v>1.1068</v>
      </c>
      <c r="BXZ70">
        <v>1.2627999999999999</v>
      </c>
      <c r="BYB70">
        <v>0.96460000000000001</v>
      </c>
      <c r="BYC70">
        <v>0.88270000000000004</v>
      </c>
      <c r="BYD70">
        <v>0.99909999999999999</v>
      </c>
      <c r="BYE70">
        <v>1.0458000000000001</v>
      </c>
      <c r="BYG70">
        <v>1.018</v>
      </c>
      <c r="BYH70">
        <v>1.0178</v>
      </c>
      <c r="BYI70">
        <v>0.88700000000000001</v>
      </c>
      <c r="BYJ70">
        <v>0.99399999999999999</v>
      </c>
      <c r="BYK70">
        <v>1.0054000000000001</v>
      </c>
      <c r="BYN70">
        <v>1.0933999999999999</v>
      </c>
      <c r="BYO70">
        <v>0.98480000000000001</v>
      </c>
      <c r="BYP70">
        <v>0.99009999999999998</v>
      </c>
      <c r="BYQ70">
        <v>0.89329999999999998</v>
      </c>
      <c r="BYT70">
        <v>0.89039999999999997</v>
      </c>
      <c r="BYW70">
        <v>1.0009999999999999</v>
      </c>
      <c r="BYX70">
        <v>1.0911999999999999</v>
      </c>
      <c r="BYY70">
        <v>0.90280000000000005</v>
      </c>
      <c r="BYZ70">
        <v>1.0689</v>
      </c>
      <c r="BZB70">
        <v>0.98950000000000005</v>
      </c>
      <c r="BZD70">
        <v>0.88170000000000004</v>
      </c>
      <c r="BZG70">
        <v>1.1321000000000001</v>
      </c>
      <c r="BZH70">
        <v>1.3643000000000001</v>
      </c>
      <c r="BZI70">
        <v>1.0708</v>
      </c>
      <c r="BZM70">
        <v>1.0079</v>
      </c>
      <c r="BZN70">
        <v>0.98409999999999997</v>
      </c>
      <c r="BZO70">
        <v>1.0734999999999999</v>
      </c>
      <c r="BZR70">
        <v>1.0172000000000001</v>
      </c>
      <c r="BZS70">
        <v>1.0458000000000001</v>
      </c>
      <c r="BZV70">
        <v>1.0365</v>
      </c>
      <c r="BZX70">
        <v>1</v>
      </c>
      <c r="BZY70">
        <v>0.88080000000000003</v>
      </c>
      <c r="BZZ70">
        <v>0.87309999999999999</v>
      </c>
      <c r="CAA70">
        <v>0.87529999999999997</v>
      </c>
      <c r="CAB70">
        <v>0.88539999999999996</v>
      </c>
      <c r="CAC70">
        <v>1.0799000000000001</v>
      </c>
      <c r="CAG70">
        <v>1.073</v>
      </c>
      <c r="CAI70">
        <v>1.002</v>
      </c>
      <c r="CAO70">
        <v>1.6212</v>
      </c>
      <c r="CAP70">
        <v>1.4259999999999999</v>
      </c>
      <c r="CAQ70">
        <v>1.0369999999999999</v>
      </c>
      <c r="CAR70">
        <v>3.2572000000000001</v>
      </c>
      <c r="CAS70">
        <v>0.80559999999999998</v>
      </c>
      <c r="CAT70">
        <v>1.2673000000000001</v>
      </c>
      <c r="CAU70">
        <v>1.3381000000000001</v>
      </c>
      <c r="CAV70">
        <v>1.1908000000000001</v>
      </c>
      <c r="CAW70">
        <v>1.0383</v>
      </c>
      <c r="CAX70">
        <v>0.66369999999999996</v>
      </c>
      <c r="CAY70">
        <v>1.1907000000000001</v>
      </c>
      <c r="CAZ70">
        <v>0.98860000000000003</v>
      </c>
      <c r="CBA70">
        <v>1.1111</v>
      </c>
      <c r="CBB70">
        <v>1.2495000000000001</v>
      </c>
      <c r="CBC70">
        <v>1.6152</v>
      </c>
      <c r="CBD70">
        <v>1.0041</v>
      </c>
      <c r="CBE70">
        <v>1.0518000000000001</v>
      </c>
      <c r="CBF70">
        <v>0.87739999999999996</v>
      </c>
      <c r="CBG70">
        <v>3.7673000000000001</v>
      </c>
      <c r="CBI70">
        <v>1.0146999999999999</v>
      </c>
      <c r="CBJ70">
        <v>1.1464000000000001</v>
      </c>
      <c r="CBK70">
        <v>0.84589999999999999</v>
      </c>
      <c r="CBL70">
        <v>0.92020000000000002</v>
      </c>
      <c r="CBM70">
        <v>0.83960000000000001</v>
      </c>
      <c r="CBN70">
        <v>1.0651999999999999</v>
      </c>
      <c r="CBO70">
        <v>0.99819999999999998</v>
      </c>
      <c r="CBP70">
        <v>1.0451999999999999</v>
      </c>
      <c r="CBQ70">
        <v>0.90969999999999995</v>
      </c>
      <c r="CBR70">
        <v>0.80769999999999997</v>
      </c>
      <c r="CBS70">
        <v>0.78480000000000005</v>
      </c>
      <c r="CBT70">
        <v>0.8821</v>
      </c>
      <c r="CBU70">
        <v>0.89080000000000004</v>
      </c>
      <c r="CBV70">
        <v>1.1049</v>
      </c>
      <c r="CBW70">
        <v>1.0761000000000001</v>
      </c>
      <c r="CBX70">
        <v>1.0652999999999999</v>
      </c>
      <c r="CBY70">
        <v>0.9647</v>
      </c>
      <c r="CBZ70">
        <v>0.75349999999999995</v>
      </c>
      <c r="CCA70">
        <v>1.4635</v>
      </c>
      <c r="CCB70">
        <v>0.99980000000000002</v>
      </c>
      <c r="CCC70">
        <v>0.87549999999999994</v>
      </c>
      <c r="CCD70">
        <v>1.6178999999999999</v>
      </c>
      <c r="CCE70">
        <v>0.9929</v>
      </c>
      <c r="CCF70">
        <v>1.1332</v>
      </c>
      <c r="CCG70">
        <v>1.0593999999999999</v>
      </c>
      <c r="CCH70">
        <v>0.85870000000000002</v>
      </c>
      <c r="CCI70">
        <v>0.84409999999999996</v>
      </c>
      <c r="CCJ70">
        <v>1.0361</v>
      </c>
      <c r="CCK70">
        <v>1.0034000000000001</v>
      </c>
      <c r="CCL70">
        <v>1.3197000000000001</v>
      </c>
      <c r="CCM70">
        <v>1.0495000000000001</v>
      </c>
      <c r="CCN70">
        <v>0.94520000000000004</v>
      </c>
      <c r="CCO70">
        <v>1.0863</v>
      </c>
      <c r="CCP70">
        <v>1.3563000000000001</v>
      </c>
      <c r="CCQ70">
        <v>1.0165999999999999</v>
      </c>
      <c r="CCR70">
        <v>1.2876000000000001</v>
      </c>
      <c r="CCS70">
        <v>1.2176</v>
      </c>
      <c r="CCT70">
        <v>0.81069999999999998</v>
      </c>
      <c r="CCU70">
        <v>1.0852999999999999</v>
      </c>
      <c r="CCV70">
        <v>1.3915</v>
      </c>
      <c r="CCW70">
        <v>0.93059999999999998</v>
      </c>
      <c r="CCX70">
        <v>1.2564</v>
      </c>
      <c r="CCY70">
        <v>1.1002000000000001</v>
      </c>
      <c r="CCZ70">
        <v>1.0348999999999999</v>
      </c>
      <c r="CDA70">
        <v>0.77159999999999995</v>
      </c>
      <c r="CDB70">
        <v>1.0537000000000001</v>
      </c>
      <c r="CDD70">
        <v>0.79620000000000002</v>
      </c>
      <c r="CDE70">
        <v>0.9476</v>
      </c>
      <c r="CDF70">
        <v>3.8706999999999998</v>
      </c>
      <c r="CDG70">
        <v>4.8739999999999997</v>
      </c>
      <c r="CDH70">
        <v>1.6938</v>
      </c>
      <c r="CDI70">
        <v>2.2926000000000002</v>
      </c>
      <c r="CDJ70">
        <v>1.472</v>
      </c>
      <c r="CDK70">
        <v>2.0047000000000001</v>
      </c>
      <c r="CDL70">
        <v>3.0238</v>
      </c>
      <c r="CDM70">
        <v>0.78039999999999998</v>
      </c>
      <c r="CDN70">
        <v>2.3384999999999998</v>
      </c>
      <c r="CDO70">
        <v>1.9737</v>
      </c>
      <c r="CDP70">
        <v>2.2330000000000001</v>
      </c>
      <c r="CDQ70">
        <v>3.2787999999999999</v>
      </c>
      <c r="CDR70">
        <v>5.2580999999999998</v>
      </c>
      <c r="CDS70">
        <v>2.2568000000000001</v>
      </c>
      <c r="CDT70">
        <v>4.8400999999999996</v>
      </c>
      <c r="CDU70">
        <v>7.9234</v>
      </c>
      <c r="CDV70">
        <v>2.08</v>
      </c>
      <c r="CDW70">
        <v>2.3304</v>
      </c>
      <c r="CDX70">
        <v>1.1746000000000001</v>
      </c>
      <c r="CDY70">
        <v>2.1448999999999998</v>
      </c>
      <c r="CDZ70">
        <v>0.83730000000000004</v>
      </c>
      <c r="CEA70">
        <v>1.6215999999999999</v>
      </c>
      <c r="CEB70">
        <v>1.9610000000000001</v>
      </c>
      <c r="CEC70">
        <v>2.3919000000000001</v>
      </c>
      <c r="CED70">
        <v>2.1297999999999999</v>
      </c>
      <c r="CEE70">
        <v>1.9823</v>
      </c>
      <c r="CEF70">
        <v>1.9578</v>
      </c>
      <c r="CEG70">
        <v>1.4758</v>
      </c>
      <c r="CEH70">
        <v>1.02</v>
      </c>
      <c r="CEI70">
        <v>1.458</v>
      </c>
      <c r="CEJ70">
        <v>1.2455000000000001</v>
      </c>
      <c r="CEK70">
        <v>0.77180000000000004</v>
      </c>
      <c r="CEL70">
        <v>3.5996000000000001</v>
      </c>
      <c r="CEM70">
        <v>1.5039</v>
      </c>
      <c r="CEN70">
        <v>0.9849</v>
      </c>
      <c r="CEO70">
        <v>1.9804999999999999</v>
      </c>
      <c r="CEP70">
        <v>0.85780000000000001</v>
      </c>
      <c r="CEQ70">
        <v>1.8223</v>
      </c>
      <c r="CER70">
        <v>2.0095000000000001</v>
      </c>
      <c r="CES70">
        <v>2.1208999999999998</v>
      </c>
      <c r="CET70">
        <v>1.9626999999999999</v>
      </c>
      <c r="CEU70">
        <v>1.3803000000000001</v>
      </c>
      <c r="CEV70">
        <v>0.81220000000000003</v>
      </c>
      <c r="CEW70">
        <v>2.2732999999999999</v>
      </c>
      <c r="CEX70">
        <v>1.9389000000000001</v>
      </c>
      <c r="CEY70">
        <v>2.0844999999999998</v>
      </c>
      <c r="CEZ70">
        <v>1.4389000000000001</v>
      </c>
      <c r="CFA70">
        <v>0.64039999999999997</v>
      </c>
      <c r="CFB70">
        <v>0.81699999999999995</v>
      </c>
      <c r="CFC70">
        <v>7.9633000000000003</v>
      </c>
      <c r="CFD70">
        <v>1.6651</v>
      </c>
      <c r="CFE70">
        <v>6.5625999999999998</v>
      </c>
      <c r="CFF70">
        <v>2.2787000000000002</v>
      </c>
      <c r="CFG70">
        <v>1.9179999999999999</v>
      </c>
      <c r="CFH70">
        <v>1.34</v>
      </c>
      <c r="CFI70">
        <v>0.75700000000000001</v>
      </c>
      <c r="CFJ70">
        <v>1.23</v>
      </c>
      <c r="CFK70">
        <v>3.4184999999999999</v>
      </c>
      <c r="CFL70">
        <v>1.1805000000000001</v>
      </c>
      <c r="CFM70">
        <v>1.1936</v>
      </c>
      <c r="CFN70">
        <v>1.6169</v>
      </c>
      <c r="CFO70">
        <v>1.3521000000000001</v>
      </c>
      <c r="CFP70">
        <v>1.2587999999999999</v>
      </c>
      <c r="CFQ70">
        <v>1.4366000000000001</v>
      </c>
      <c r="CFR70">
        <v>1.8478000000000001</v>
      </c>
      <c r="CFS70">
        <v>1.2906</v>
      </c>
      <c r="CFT70">
        <v>0.70540000000000003</v>
      </c>
      <c r="CFU70">
        <v>1.3069999999999999</v>
      </c>
      <c r="CFV70">
        <v>1.1681999999999999</v>
      </c>
      <c r="CFW70">
        <v>0.97370000000000001</v>
      </c>
      <c r="CFX70">
        <v>1.6288</v>
      </c>
      <c r="CFY70">
        <v>1.23</v>
      </c>
      <c r="CFZ70">
        <v>1.3209</v>
      </c>
      <c r="CGA70">
        <v>1.0848</v>
      </c>
      <c r="CGB70">
        <v>1.1480999999999999</v>
      </c>
      <c r="CGC70">
        <v>1.8678999999999999</v>
      </c>
      <c r="CGD70">
        <v>0.93140000000000001</v>
      </c>
      <c r="CGE70">
        <v>4.2629999999999999</v>
      </c>
      <c r="CGF70">
        <v>0.9768</v>
      </c>
      <c r="CGG70">
        <v>1.0390999999999999</v>
      </c>
      <c r="CGH70">
        <v>0.92630000000000001</v>
      </c>
      <c r="CGI70">
        <v>0.87670000000000003</v>
      </c>
      <c r="CGJ70">
        <v>0.88460000000000005</v>
      </c>
      <c r="CGK70">
        <v>1.5227999999999999</v>
      </c>
      <c r="CGL70">
        <v>1.2129000000000001</v>
      </c>
      <c r="CGM70">
        <v>1.6696</v>
      </c>
      <c r="CGN70">
        <v>0.9385</v>
      </c>
      <c r="CGO70">
        <v>2.411</v>
      </c>
      <c r="CGP70">
        <v>1.4697</v>
      </c>
      <c r="CGQ70">
        <v>0.94599999999999995</v>
      </c>
      <c r="CGR70">
        <v>1.1291</v>
      </c>
      <c r="CGS70">
        <v>1.7705</v>
      </c>
      <c r="CGT70">
        <v>2.7134999999999998</v>
      </c>
      <c r="CGU70">
        <v>2.698</v>
      </c>
      <c r="CGV70">
        <v>1.3236000000000001</v>
      </c>
      <c r="CGW70">
        <v>1.2534000000000001</v>
      </c>
      <c r="CGX70">
        <v>2.3839999999999999</v>
      </c>
      <c r="CGY70">
        <v>1.8819999999999999</v>
      </c>
      <c r="CGZ70">
        <v>1.7270000000000001</v>
      </c>
      <c r="CHA70">
        <v>0.80300000000000005</v>
      </c>
      <c r="CHB70">
        <v>1.0940000000000001</v>
      </c>
      <c r="CHC70">
        <v>0.95499999999999996</v>
      </c>
      <c r="CHD70">
        <v>0.96099999999999997</v>
      </c>
      <c r="CHE70">
        <v>1.5409999999999999</v>
      </c>
      <c r="CHF70">
        <v>0.97499999999999998</v>
      </c>
      <c r="CHG70">
        <v>0.998</v>
      </c>
      <c r="CHH70">
        <v>1.1140000000000001</v>
      </c>
      <c r="CHI70">
        <v>1.796</v>
      </c>
      <c r="CHJ70">
        <v>1.399</v>
      </c>
      <c r="CHK70">
        <v>1.0009999999999999</v>
      </c>
      <c r="CHL70">
        <v>1.4850000000000001</v>
      </c>
      <c r="CHM70">
        <v>1.7210000000000001</v>
      </c>
      <c r="CHN70">
        <v>0.83699999999999997</v>
      </c>
      <c r="CHO70">
        <v>1.8323</v>
      </c>
      <c r="CHQ70">
        <v>1.1859999999999999</v>
      </c>
      <c r="CHR70">
        <v>1.5980000000000001</v>
      </c>
      <c r="CHS70">
        <v>1.0991</v>
      </c>
      <c r="CHT70">
        <v>1.1133</v>
      </c>
      <c r="CHU70">
        <v>1.7809999999999999</v>
      </c>
      <c r="CHV70">
        <v>1.6739999999999999</v>
      </c>
      <c r="CHW70">
        <v>0.91749999999999998</v>
      </c>
      <c r="CHX70">
        <v>3.1429999999999998</v>
      </c>
      <c r="CHY70">
        <v>1.2304999999999999</v>
      </c>
      <c r="CHZ70">
        <v>2.5009999999999999</v>
      </c>
      <c r="CIA70">
        <v>1.3959999999999999</v>
      </c>
      <c r="CIB70">
        <v>1.405</v>
      </c>
      <c r="CIC70">
        <v>1.0149999999999999</v>
      </c>
      <c r="CID70">
        <v>1.1160000000000001</v>
      </c>
      <c r="CIE70">
        <v>1.042</v>
      </c>
      <c r="CIF70">
        <v>1.5740000000000001</v>
      </c>
      <c r="CIG70">
        <v>1.254</v>
      </c>
      <c r="CIH70">
        <v>1.0249999999999999</v>
      </c>
      <c r="CII70">
        <v>1.2210000000000001</v>
      </c>
      <c r="CIJ70">
        <v>1.4279999999999999</v>
      </c>
      <c r="CIK70">
        <v>2.0179999999999998</v>
      </c>
      <c r="CIL70">
        <v>2.0150000000000001</v>
      </c>
      <c r="CIM70">
        <v>0.71989999999999998</v>
      </c>
      <c r="CIN70">
        <v>2.3169</v>
      </c>
      <c r="CIO70">
        <v>2.0632999999999999</v>
      </c>
      <c r="CIP70">
        <v>1.6165</v>
      </c>
      <c r="CIQ70">
        <v>1.1359999999999999</v>
      </c>
      <c r="CIR70">
        <v>0.95530000000000004</v>
      </c>
      <c r="CIS70">
        <v>1.2991999999999999</v>
      </c>
      <c r="CIT70">
        <v>1.905</v>
      </c>
      <c r="CIU70">
        <v>1.2490000000000001</v>
      </c>
      <c r="CIV70">
        <v>1.6539999999999999</v>
      </c>
      <c r="CIW70">
        <v>1.877</v>
      </c>
      <c r="CIX70">
        <v>1.3620000000000001</v>
      </c>
      <c r="CIY70">
        <v>1.3560000000000001</v>
      </c>
      <c r="CIZ70">
        <v>1.54</v>
      </c>
      <c r="CJA70">
        <v>1.0931999999999999</v>
      </c>
      <c r="CJB70">
        <v>1.5575000000000001</v>
      </c>
      <c r="CJC70">
        <v>1.5714999999999999</v>
      </c>
      <c r="CJD70">
        <v>1.2153</v>
      </c>
      <c r="CJE70">
        <v>1.1662999999999999</v>
      </c>
      <c r="CJF70">
        <v>0.70420000000000005</v>
      </c>
      <c r="CJG70">
        <v>1.1737</v>
      </c>
      <c r="CJH70">
        <v>1.3977999999999999</v>
      </c>
      <c r="CJI70">
        <v>1.3140000000000001</v>
      </c>
      <c r="CJJ70">
        <v>0.89510000000000001</v>
      </c>
      <c r="CJK70">
        <v>1.0353000000000001</v>
      </c>
      <c r="CJL70">
        <v>1.4830000000000001</v>
      </c>
      <c r="CJM70">
        <v>0.99609999999999999</v>
      </c>
      <c r="CJN70">
        <v>2.1996000000000002</v>
      </c>
      <c r="CJO70">
        <v>1.0727</v>
      </c>
      <c r="CJP70">
        <v>2.2033</v>
      </c>
      <c r="CJQ70">
        <v>2.2641</v>
      </c>
      <c r="CJR70">
        <v>1.5553999999999999</v>
      </c>
      <c r="CJS70">
        <v>1.518</v>
      </c>
      <c r="CJT70">
        <v>1.1783999999999999</v>
      </c>
      <c r="CJU70">
        <v>1.1554</v>
      </c>
      <c r="CJV70">
        <v>0.9909</v>
      </c>
      <c r="CJW70">
        <v>0.96899999999999997</v>
      </c>
      <c r="CJX70">
        <v>1.1519999999999999</v>
      </c>
      <c r="CJY70">
        <v>1.5871</v>
      </c>
      <c r="CJZ70">
        <v>1.7458</v>
      </c>
      <c r="CKA70">
        <v>1.2555000000000001</v>
      </c>
      <c r="CKB70">
        <v>0.76580000000000004</v>
      </c>
      <c r="CKC70">
        <v>2.39</v>
      </c>
      <c r="CKD70">
        <v>1.6266</v>
      </c>
      <c r="CKE70">
        <v>0.9415</v>
      </c>
      <c r="CKF70">
        <v>1.8444</v>
      </c>
      <c r="CKG70">
        <v>1.3880999999999999</v>
      </c>
      <c r="CKH70">
        <v>1.0922000000000001</v>
      </c>
      <c r="CKI70">
        <v>1.0205</v>
      </c>
      <c r="CKJ70">
        <v>2.2296999999999998</v>
      </c>
      <c r="CKK70">
        <v>2.4935</v>
      </c>
      <c r="CKL70">
        <v>2.0569999999999999</v>
      </c>
      <c r="CKM70">
        <v>2.0670000000000002</v>
      </c>
      <c r="CKN70">
        <v>2.4716</v>
      </c>
      <c r="CKO70">
        <v>1.7234</v>
      </c>
      <c r="CKP70">
        <v>1.0749</v>
      </c>
      <c r="CKQ70">
        <v>1.33</v>
      </c>
      <c r="CKR70">
        <v>1.3440000000000001</v>
      </c>
      <c r="CKS70">
        <v>1.2723</v>
      </c>
      <c r="CKT70">
        <v>1.1344000000000001</v>
      </c>
      <c r="CKU70">
        <v>0.91159999999999997</v>
      </c>
      <c r="CKV70">
        <v>1.1294</v>
      </c>
      <c r="CKW70">
        <v>1.6571</v>
      </c>
      <c r="CKX70">
        <v>0.55669999999999997</v>
      </c>
      <c r="CKY70">
        <v>1.7907</v>
      </c>
      <c r="CKZ70">
        <v>1.3764000000000001</v>
      </c>
      <c r="CLA70">
        <v>1.2071000000000001</v>
      </c>
      <c r="CLB70">
        <v>1.8019000000000001</v>
      </c>
      <c r="CLC70">
        <v>1.2361</v>
      </c>
      <c r="CLD70">
        <v>1.36</v>
      </c>
      <c r="CLE70">
        <v>1.8342000000000001</v>
      </c>
      <c r="CLF70">
        <v>1.0871</v>
      </c>
      <c r="CLG70">
        <v>0.92569999999999997</v>
      </c>
      <c r="CLH70">
        <v>0.90349999999999997</v>
      </c>
      <c r="CLI70">
        <v>0.99519999999999997</v>
      </c>
      <c r="CLJ70">
        <v>0.75270000000000004</v>
      </c>
      <c r="CLK70">
        <v>1.5029999999999999</v>
      </c>
      <c r="CLL70">
        <v>1.5029999999999999</v>
      </c>
      <c r="CLM70">
        <v>0.93700000000000006</v>
      </c>
      <c r="CLN70">
        <v>2.0617999999999999</v>
      </c>
      <c r="CLO70">
        <v>0.79</v>
      </c>
      <c r="CLP70">
        <v>1.0703</v>
      </c>
      <c r="CLQ70">
        <v>1.59</v>
      </c>
      <c r="CLR70">
        <v>1.3998999999999999</v>
      </c>
      <c r="CLS70">
        <v>1.3931</v>
      </c>
      <c r="CLT70">
        <v>1.1645000000000001</v>
      </c>
      <c r="CLU70">
        <v>1.5575000000000001</v>
      </c>
      <c r="CLV70">
        <v>1.5238</v>
      </c>
      <c r="CLW70">
        <v>1.2809999999999999</v>
      </c>
      <c r="CLX70">
        <v>1.335</v>
      </c>
      <c r="CLY70">
        <v>1.0585</v>
      </c>
      <c r="CLZ70">
        <v>1.0499000000000001</v>
      </c>
      <c r="CMA70">
        <v>1.8280000000000001</v>
      </c>
      <c r="CMB70">
        <v>2.4197000000000002</v>
      </c>
      <c r="CMC70">
        <v>2.0013000000000001</v>
      </c>
      <c r="CMD70">
        <v>1.2766999999999999</v>
      </c>
      <c r="CME70">
        <v>1.5803</v>
      </c>
      <c r="CMF70">
        <v>2.0943000000000001</v>
      </c>
      <c r="CMG70">
        <v>1.6172</v>
      </c>
      <c r="CMH70">
        <v>3.5680000000000001</v>
      </c>
      <c r="CMI70">
        <v>2.3220000000000001</v>
      </c>
      <c r="CMJ70">
        <v>2.3372999999999999</v>
      </c>
      <c r="CMK70">
        <v>2.8041</v>
      </c>
      <c r="CML70">
        <v>2.1671999999999998</v>
      </c>
      <c r="CMM70">
        <v>2.9508000000000001</v>
      </c>
      <c r="CMN70">
        <v>2.3530000000000002</v>
      </c>
      <c r="CMO70">
        <v>1.9736</v>
      </c>
      <c r="CMP70">
        <v>2.1859999999999999</v>
      </c>
      <c r="CMQ70">
        <v>1.1694</v>
      </c>
      <c r="CMR70">
        <v>1.0645</v>
      </c>
      <c r="CMS70">
        <v>2.3641999999999999</v>
      </c>
      <c r="CMT70">
        <v>1.6001000000000001</v>
      </c>
      <c r="CMU70">
        <v>1.405</v>
      </c>
      <c r="CMV70">
        <v>3.5838999999999999</v>
      </c>
      <c r="CMW70">
        <v>1.4343999999999999</v>
      </c>
      <c r="CMX70">
        <v>1.9970000000000001</v>
      </c>
      <c r="CMY70">
        <v>1.6908000000000001</v>
      </c>
      <c r="CMZ70">
        <v>2.0177</v>
      </c>
      <c r="CNA70">
        <v>2.5590000000000002</v>
      </c>
      <c r="CNB70">
        <v>3.2002000000000002</v>
      </c>
      <c r="CNC70">
        <v>1.4372</v>
      </c>
      <c r="CND70">
        <v>2.1166</v>
      </c>
      <c r="CNE70">
        <v>3.3723999999999998</v>
      </c>
      <c r="CNF70">
        <v>1.516</v>
      </c>
      <c r="CNG70">
        <v>2.0539999999999998</v>
      </c>
      <c r="CNH70">
        <v>2.194</v>
      </c>
      <c r="CNI70">
        <v>1.637</v>
      </c>
      <c r="CNJ70">
        <v>1.724</v>
      </c>
      <c r="CNK70">
        <v>2.6829999999999998</v>
      </c>
      <c r="CNL70">
        <v>1.5304</v>
      </c>
      <c r="CNM70">
        <v>1.1831</v>
      </c>
      <c r="CNN70">
        <v>1.163</v>
      </c>
      <c r="CNO70">
        <v>1.9952000000000001</v>
      </c>
      <c r="CNP70">
        <v>1.1689000000000001</v>
      </c>
      <c r="CNQ70">
        <v>1.4396</v>
      </c>
      <c r="CNR70">
        <v>1.532</v>
      </c>
      <c r="CNS70">
        <v>1.4991000000000001</v>
      </c>
      <c r="CNT70">
        <v>1.1026</v>
      </c>
      <c r="CNU70">
        <v>1.0862000000000001</v>
      </c>
      <c r="CNV70">
        <v>2.2198000000000002</v>
      </c>
      <c r="CNW70">
        <v>2.2094</v>
      </c>
      <c r="CNX70">
        <v>1.0767</v>
      </c>
      <c r="CNY70">
        <v>1.0612999999999999</v>
      </c>
      <c r="CNZ70">
        <v>1.1673</v>
      </c>
      <c r="COA70">
        <v>1.5714999999999999</v>
      </c>
      <c r="COB70">
        <v>0.94299999999999995</v>
      </c>
      <c r="COC70">
        <v>1.2632000000000001</v>
      </c>
      <c r="COD70">
        <v>0.63600000000000001</v>
      </c>
      <c r="COE70">
        <v>0.63070000000000004</v>
      </c>
      <c r="COF70">
        <v>1.2725</v>
      </c>
      <c r="COG70">
        <v>1.2603</v>
      </c>
      <c r="COH70">
        <v>1.5128999999999999</v>
      </c>
      <c r="COI70">
        <v>1.5022</v>
      </c>
      <c r="COJ70">
        <v>1.1327</v>
      </c>
      <c r="COK70">
        <v>1.1343000000000001</v>
      </c>
      <c r="COL70">
        <v>1.51</v>
      </c>
      <c r="COM70">
        <v>3.2566999999999999</v>
      </c>
      <c r="CON70">
        <v>3.2246999999999999</v>
      </c>
      <c r="COO70">
        <v>1.7274</v>
      </c>
      <c r="COP70">
        <v>1.7602</v>
      </c>
      <c r="COQ70">
        <v>1.7430000000000001</v>
      </c>
      <c r="COR70">
        <v>1.3736999999999999</v>
      </c>
      <c r="COS70">
        <v>1.3574999999999999</v>
      </c>
      <c r="COT70">
        <v>1.5415000000000001</v>
      </c>
      <c r="COU70">
        <v>1.4987999999999999</v>
      </c>
      <c r="COV70">
        <v>1.4597</v>
      </c>
      <c r="COW70">
        <v>1.4916</v>
      </c>
      <c r="COY70">
        <v>1.0334000000000001</v>
      </c>
      <c r="COZ70">
        <v>0.98360000000000003</v>
      </c>
      <c r="CPA70">
        <v>0.97360000000000002</v>
      </c>
      <c r="CPB70">
        <v>0.8175</v>
      </c>
      <c r="CPC70">
        <v>0.80500000000000005</v>
      </c>
      <c r="CPD70">
        <v>0.99239999999999995</v>
      </c>
      <c r="CPE70">
        <v>0.98380000000000001</v>
      </c>
      <c r="CPF70">
        <v>1.1005</v>
      </c>
      <c r="CPG70">
        <v>0.87090000000000001</v>
      </c>
      <c r="CPH70">
        <v>1.3279000000000001</v>
      </c>
      <c r="CPI70">
        <v>1.8495999999999999</v>
      </c>
      <c r="CPJ70">
        <v>1.6656</v>
      </c>
      <c r="CPK70">
        <v>1.5181</v>
      </c>
      <c r="CPL70">
        <v>1.2623</v>
      </c>
      <c r="CPM70">
        <v>1.4553</v>
      </c>
      <c r="CPN70">
        <v>1.1411</v>
      </c>
      <c r="CPO70">
        <v>1.7549999999999999</v>
      </c>
      <c r="CPP70">
        <v>1.1208</v>
      </c>
      <c r="CPQ70">
        <v>1.1782999999999999</v>
      </c>
      <c r="CPR70">
        <v>1.0467</v>
      </c>
      <c r="CPS70">
        <v>1.3332999999999999</v>
      </c>
      <c r="CPT70">
        <v>1.474</v>
      </c>
      <c r="CPU70">
        <v>3.3986999999999998</v>
      </c>
      <c r="CPV70">
        <v>0.8</v>
      </c>
      <c r="CPW70">
        <v>3.2130000000000001</v>
      </c>
      <c r="CPX70">
        <v>2.0451000000000001</v>
      </c>
      <c r="CPY70">
        <v>2.4358</v>
      </c>
      <c r="CPZ70">
        <v>1.2878000000000001</v>
      </c>
      <c r="CQA70">
        <v>3.9420000000000002</v>
      </c>
      <c r="CQB70">
        <v>4.3049999999999997</v>
      </c>
      <c r="CQC70">
        <v>5.9725000000000001</v>
      </c>
      <c r="CQD70">
        <v>0.76819999999999999</v>
      </c>
      <c r="CQE70">
        <v>0.7248</v>
      </c>
      <c r="CQF70">
        <v>3.4569999999999999</v>
      </c>
      <c r="CQG70">
        <v>4.0286999999999997</v>
      </c>
      <c r="CQH70">
        <v>4.0309999999999997</v>
      </c>
      <c r="CQI70">
        <v>1.1912</v>
      </c>
      <c r="CQJ70">
        <v>0.98099999999999998</v>
      </c>
      <c r="CQK70">
        <v>5.9798</v>
      </c>
      <c r="CQL70">
        <v>1.0402</v>
      </c>
      <c r="CQM70">
        <v>1.327</v>
      </c>
      <c r="CQN70">
        <v>2.2446999999999999</v>
      </c>
      <c r="CQO70">
        <v>4.9164000000000003</v>
      </c>
      <c r="CQP70">
        <v>2.2481</v>
      </c>
      <c r="CQQ70">
        <v>4.9198000000000004</v>
      </c>
      <c r="CQR70">
        <v>4.9654999999999996</v>
      </c>
      <c r="CQS70">
        <v>1.6806000000000001</v>
      </c>
      <c r="CQT70">
        <v>1.0185999999999999</v>
      </c>
      <c r="CQU70">
        <v>1.3013999999999999</v>
      </c>
      <c r="CQV70">
        <v>5.1296999999999997</v>
      </c>
      <c r="CQW70">
        <v>1.0470999999999999</v>
      </c>
      <c r="CQX70">
        <v>2.2429999999999999</v>
      </c>
      <c r="CQY70">
        <v>7.9630000000000001</v>
      </c>
      <c r="CQZ70">
        <v>2.117</v>
      </c>
      <c r="CRA70">
        <v>7.1689999999999996</v>
      </c>
      <c r="CRB70">
        <v>1.7283999999999999</v>
      </c>
      <c r="CRC70">
        <v>1.5611999999999999</v>
      </c>
      <c r="CRD70">
        <v>1.0537000000000001</v>
      </c>
      <c r="CRE70">
        <v>0.81830000000000003</v>
      </c>
      <c r="CRF70">
        <v>7.1097999999999999</v>
      </c>
      <c r="CRG70">
        <v>3.76</v>
      </c>
      <c r="CRH70">
        <v>1.4056999999999999</v>
      </c>
      <c r="CRI70">
        <v>2.0987</v>
      </c>
      <c r="CRJ70">
        <v>3.3426</v>
      </c>
      <c r="CRK70">
        <v>3.0261</v>
      </c>
      <c r="CRL70">
        <v>3.9399000000000002</v>
      </c>
      <c r="CRM70">
        <v>1.0543</v>
      </c>
      <c r="CRN70">
        <v>1.0133000000000001</v>
      </c>
      <c r="CRO70">
        <v>1.3371999999999999</v>
      </c>
      <c r="CRP70">
        <v>0.85750000000000004</v>
      </c>
      <c r="CRQ70">
        <v>3.3147000000000002</v>
      </c>
      <c r="CRR70">
        <v>2.7869999999999999</v>
      </c>
      <c r="CRS70">
        <v>0.96550000000000002</v>
      </c>
      <c r="CRT70">
        <v>1.0550999999999999</v>
      </c>
      <c r="CRU70">
        <v>0.65959999999999996</v>
      </c>
      <c r="CRV70">
        <v>1.7472000000000001</v>
      </c>
      <c r="CRW70">
        <v>0.70909999999999995</v>
      </c>
      <c r="CRX70">
        <v>1.7658</v>
      </c>
      <c r="CRY70">
        <v>1.121</v>
      </c>
      <c r="CRZ70">
        <v>2.109</v>
      </c>
      <c r="CSA70">
        <v>1.7326999999999999</v>
      </c>
      <c r="CSB70">
        <v>1.7075</v>
      </c>
      <c r="CSC70">
        <v>0.70809999999999995</v>
      </c>
      <c r="CSD70">
        <v>1.629</v>
      </c>
      <c r="CSE70">
        <v>1.7494000000000001</v>
      </c>
      <c r="CSF70">
        <v>0.746</v>
      </c>
      <c r="CSG70">
        <v>1.8302</v>
      </c>
      <c r="CSH70">
        <v>1.5449999999999999</v>
      </c>
      <c r="CSI70">
        <v>1.7133</v>
      </c>
      <c r="CSJ70">
        <v>1.6645000000000001</v>
      </c>
      <c r="CSK70">
        <v>1.0926</v>
      </c>
      <c r="CSL70">
        <v>1.1766000000000001</v>
      </c>
      <c r="CSM70">
        <v>1.7957000000000001</v>
      </c>
      <c r="CSN70">
        <v>1.5498000000000001</v>
      </c>
      <c r="CSO70">
        <v>1.4681999999999999</v>
      </c>
      <c r="CSP70">
        <v>1.3709</v>
      </c>
      <c r="CSQ70">
        <v>1.3053999999999999</v>
      </c>
      <c r="CSR70">
        <v>3.7082000000000002</v>
      </c>
      <c r="CSS70">
        <v>1.7967</v>
      </c>
      <c r="CST70">
        <v>1.7342</v>
      </c>
      <c r="CSU70">
        <v>1.1487000000000001</v>
      </c>
      <c r="CSV70">
        <v>1.5831999999999999</v>
      </c>
      <c r="CSW70">
        <v>0.84379999999999999</v>
      </c>
      <c r="CSX70">
        <v>1.0884</v>
      </c>
      <c r="CSY70">
        <v>1.8657999999999999</v>
      </c>
      <c r="CSZ70">
        <v>1.5289999999999999</v>
      </c>
      <c r="CTA70">
        <v>0.96850000000000003</v>
      </c>
      <c r="CTB70">
        <v>1.9696</v>
      </c>
      <c r="CTC70">
        <v>1.9904999999999999</v>
      </c>
      <c r="CTD70">
        <v>1.2628999999999999</v>
      </c>
      <c r="CTE70">
        <v>1.4407000000000001</v>
      </c>
      <c r="CTF70">
        <v>1.1805000000000001</v>
      </c>
      <c r="CTG70">
        <v>1.4754</v>
      </c>
      <c r="CTH70">
        <v>1.2428999999999999</v>
      </c>
      <c r="CTI70">
        <v>1.2040999999999999</v>
      </c>
      <c r="CTJ70">
        <v>0.99660000000000004</v>
      </c>
      <c r="CTK70">
        <v>1.4188000000000001</v>
      </c>
      <c r="CTL70">
        <v>1.1521999999999999</v>
      </c>
      <c r="CTM70">
        <v>1.0446</v>
      </c>
      <c r="CTN70">
        <v>1.5373000000000001</v>
      </c>
      <c r="CTO70">
        <v>2.2892000000000001</v>
      </c>
      <c r="CTP70">
        <v>0.91759999999999997</v>
      </c>
      <c r="CTQ70">
        <v>1.1424000000000001</v>
      </c>
      <c r="CTR70">
        <v>1.5862000000000001</v>
      </c>
      <c r="CTS70">
        <v>1.1587000000000001</v>
      </c>
      <c r="CTT70">
        <v>1.9182999999999999</v>
      </c>
      <c r="CTU70">
        <v>1.1013999999999999</v>
      </c>
      <c r="CTV70">
        <v>0.74139999999999995</v>
      </c>
      <c r="CTW70">
        <v>1.0942000000000001</v>
      </c>
      <c r="CTX70">
        <v>1.3734999999999999</v>
      </c>
      <c r="CTY70">
        <v>1.8244</v>
      </c>
      <c r="CTZ70">
        <v>1.4865999999999999</v>
      </c>
      <c r="CUA70">
        <v>1.3037000000000001</v>
      </c>
      <c r="CUB70">
        <v>1.3007</v>
      </c>
      <c r="CUC70">
        <v>1.4339999999999999</v>
      </c>
      <c r="CUD70">
        <v>0.77429999999999999</v>
      </c>
      <c r="CUE70">
        <v>1.8320000000000001</v>
      </c>
      <c r="CUH70">
        <v>1.2422</v>
      </c>
      <c r="CUO70">
        <v>0.90969999999999995</v>
      </c>
      <c r="CUP70">
        <v>0.98980000000000001</v>
      </c>
      <c r="CUQ70">
        <v>2.4386999999999999</v>
      </c>
      <c r="CUR70">
        <v>0.84840000000000004</v>
      </c>
      <c r="CUS70">
        <v>0.87860000000000005</v>
      </c>
      <c r="CUT70">
        <v>0.82210000000000005</v>
      </c>
      <c r="CUV70">
        <v>0.79900000000000004</v>
      </c>
      <c r="CUW70">
        <v>1.0346</v>
      </c>
      <c r="CUY70">
        <v>0.80149999999999999</v>
      </c>
      <c r="CUZ70">
        <v>0.94830000000000003</v>
      </c>
      <c r="CVA70">
        <v>1.7088000000000001</v>
      </c>
      <c r="CVB70">
        <v>1.2392000000000001</v>
      </c>
      <c r="CVC70">
        <v>1.1777</v>
      </c>
      <c r="CVD70">
        <v>2.5341</v>
      </c>
      <c r="CVE70">
        <v>1.1830000000000001</v>
      </c>
      <c r="CVF70">
        <v>0.94650000000000001</v>
      </c>
      <c r="CVG70">
        <v>1.2681</v>
      </c>
      <c r="CVH70">
        <v>1.4193</v>
      </c>
      <c r="CVI70">
        <v>1.3628</v>
      </c>
      <c r="CVJ70">
        <v>1.3844000000000001</v>
      </c>
      <c r="CVK70">
        <v>1.2706999999999999</v>
      </c>
      <c r="CVL70">
        <v>0.96879999999999999</v>
      </c>
      <c r="CVM70">
        <v>1.4279999999999999</v>
      </c>
      <c r="CVN70">
        <v>1.2567999999999999</v>
      </c>
      <c r="CVO70">
        <v>1.4739</v>
      </c>
      <c r="CVP70">
        <v>0.84809999999999997</v>
      </c>
      <c r="CVQ70">
        <v>1.2271000000000001</v>
      </c>
      <c r="CVR70">
        <v>1.4045000000000001</v>
      </c>
      <c r="CVS70">
        <v>2.1688999999999998</v>
      </c>
      <c r="CVT70">
        <v>1.6109</v>
      </c>
      <c r="CVU70">
        <v>1.8059000000000001</v>
      </c>
      <c r="CVV70">
        <v>1.0051000000000001</v>
      </c>
      <c r="CVW70">
        <v>1.1358999999999999</v>
      </c>
      <c r="CVX70">
        <v>1.0345</v>
      </c>
      <c r="CVY70">
        <v>1.18</v>
      </c>
      <c r="CVZ70">
        <v>1.0103</v>
      </c>
      <c r="CWA70">
        <v>1.1214</v>
      </c>
      <c r="CWB70">
        <v>1.3169</v>
      </c>
      <c r="CWC70">
        <v>1.0034000000000001</v>
      </c>
      <c r="CWD70">
        <v>1.2707999999999999</v>
      </c>
      <c r="CWE70">
        <v>5.7812999999999999</v>
      </c>
      <c r="CWF70">
        <v>5.9874999999999998</v>
      </c>
      <c r="CWG70">
        <v>5.0439999999999996</v>
      </c>
      <c r="CWH70">
        <v>1.2839</v>
      </c>
      <c r="CWI70">
        <v>0.98939999999999995</v>
      </c>
      <c r="CWJ70">
        <v>1.1405000000000001</v>
      </c>
      <c r="CWK70">
        <v>1.0986</v>
      </c>
      <c r="CWL70">
        <v>1.4992000000000001</v>
      </c>
      <c r="CWM70">
        <v>1.2863</v>
      </c>
      <c r="CWN70">
        <v>3.6337999999999999</v>
      </c>
      <c r="CWO70">
        <v>1.4628000000000001</v>
      </c>
      <c r="CWP70">
        <v>0.9919</v>
      </c>
      <c r="CWQ70">
        <v>1.1508</v>
      </c>
      <c r="CWR70">
        <v>0.95250000000000001</v>
      </c>
      <c r="CWS70">
        <v>1.5723</v>
      </c>
      <c r="CWT70">
        <v>1.2616000000000001</v>
      </c>
      <c r="CWU70">
        <v>1.1757</v>
      </c>
      <c r="CWV70">
        <v>1.4428000000000001</v>
      </c>
      <c r="CWW70">
        <v>5.3162000000000003</v>
      </c>
      <c r="CWX70">
        <v>1.2045999999999999</v>
      </c>
      <c r="CWY70">
        <v>1.2667999999999999</v>
      </c>
      <c r="CWZ70">
        <v>3.2469999999999999</v>
      </c>
      <c r="CXA70">
        <v>0.87849999999999995</v>
      </c>
      <c r="CXB70">
        <v>1.6152</v>
      </c>
      <c r="CXC70">
        <v>1.1661999999999999</v>
      </c>
      <c r="CXD70">
        <v>1.3883000000000001</v>
      </c>
      <c r="CXE70">
        <v>1.5994999999999999</v>
      </c>
      <c r="CXF70">
        <v>1.7643</v>
      </c>
      <c r="CXG70">
        <v>1.2979000000000001</v>
      </c>
      <c r="CXH70">
        <v>1.4263999999999999</v>
      </c>
      <c r="CXI70">
        <v>1.4175</v>
      </c>
      <c r="CXJ70">
        <v>1.3270999999999999</v>
      </c>
      <c r="CXK70">
        <v>1.4406000000000001</v>
      </c>
      <c r="CXL70">
        <v>1.409</v>
      </c>
      <c r="CXM70">
        <v>1.0878000000000001</v>
      </c>
      <c r="CXN70">
        <v>1.3363</v>
      </c>
      <c r="CXO70">
        <v>1.2650999999999999</v>
      </c>
      <c r="CXP70">
        <v>0.83630000000000004</v>
      </c>
      <c r="CXQ70">
        <v>0.94799999999999995</v>
      </c>
      <c r="CXR70">
        <v>5.8727999999999998</v>
      </c>
      <c r="CXS70">
        <v>1.5973999999999999</v>
      </c>
      <c r="CXT70">
        <v>1.2089000000000001</v>
      </c>
      <c r="CXU70">
        <v>1.1603000000000001</v>
      </c>
      <c r="CXV70">
        <v>1.3078000000000001</v>
      </c>
      <c r="CXW70">
        <v>1.0423</v>
      </c>
      <c r="CXX70">
        <v>1.0416000000000001</v>
      </c>
      <c r="CXY70">
        <v>1.0466</v>
      </c>
      <c r="CXZ70">
        <v>0.88019999999999998</v>
      </c>
      <c r="CYA70">
        <v>0.88959999999999995</v>
      </c>
      <c r="CYB70">
        <v>1.5618000000000001</v>
      </c>
      <c r="CYC70">
        <v>0.92210000000000003</v>
      </c>
      <c r="CYD70">
        <v>1.7117</v>
      </c>
      <c r="CYE70">
        <v>0.90569999999999995</v>
      </c>
      <c r="CYF70">
        <v>1.2931999999999999</v>
      </c>
      <c r="CYG70">
        <v>1.0490999999999999</v>
      </c>
      <c r="CYH70">
        <v>0.98929999999999996</v>
      </c>
      <c r="CYI70">
        <v>1.4759</v>
      </c>
      <c r="CYJ70">
        <v>1.4305000000000001</v>
      </c>
      <c r="CYK70">
        <v>1.4306000000000001</v>
      </c>
      <c r="CYL70">
        <v>1.0462</v>
      </c>
      <c r="CYM70">
        <v>1.0646</v>
      </c>
      <c r="CYN70">
        <v>0.97789999999999999</v>
      </c>
      <c r="CYO70">
        <v>1.0913999999999999</v>
      </c>
      <c r="CYP70">
        <v>0.99180000000000001</v>
      </c>
      <c r="CYQ70">
        <v>1.1151</v>
      </c>
      <c r="CYR70">
        <v>1.0809</v>
      </c>
      <c r="CYS70">
        <v>1.2171000000000001</v>
      </c>
      <c r="CYT70">
        <v>0.90210000000000001</v>
      </c>
      <c r="CYU70">
        <v>1.2473000000000001</v>
      </c>
      <c r="CYV70">
        <v>1.1999</v>
      </c>
      <c r="CYX70">
        <v>1.3998999999999999</v>
      </c>
      <c r="CYY70">
        <v>1.2575000000000001</v>
      </c>
      <c r="CYZ70">
        <v>1.3478000000000001</v>
      </c>
      <c r="CZA70">
        <v>1.2226999999999999</v>
      </c>
      <c r="CZB70">
        <v>1.0960000000000001</v>
      </c>
      <c r="CZC70">
        <v>1.0201</v>
      </c>
      <c r="CZD70">
        <v>1.1695</v>
      </c>
      <c r="CZF70">
        <v>0.93799999999999994</v>
      </c>
      <c r="CZG70">
        <v>1.0297000000000001</v>
      </c>
      <c r="CZH70">
        <v>1.0323</v>
      </c>
      <c r="CZI70">
        <v>1.1147</v>
      </c>
      <c r="CZJ70">
        <v>1.5239</v>
      </c>
      <c r="CZK70">
        <v>0.8014</v>
      </c>
      <c r="CZL70">
        <v>0.83989999999999998</v>
      </c>
      <c r="CZM70">
        <v>1.0972</v>
      </c>
      <c r="CZN70">
        <v>1.0037</v>
      </c>
      <c r="CZO70">
        <v>0.95540000000000003</v>
      </c>
      <c r="CZP70">
        <v>1.2218</v>
      </c>
      <c r="CZQ70">
        <v>1.5636000000000001</v>
      </c>
      <c r="CZR70">
        <v>0.89710000000000001</v>
      </c>
      <c r="CZS70">
        <v>1.1414</v>
      </c>
      <c r="CZU70">
        <v>1.0566</v>
      </c>
      <c r="CZV70">
        <v>1.0135000000000001</v>
      </c>
      <c r="CZW70">
        <v>0.95760000000000001</v>
      </c>
      <c r="CZX70">
        <v>0.98160000000000003</v>
      </c>
      <c r="CZY70">
        <v>1.0056</v>
      </c>
      <c r="CZZ70">
        <v>0.89510000000000001</v>
      </c>
      <c r="DAA70">
        <v>1.0259</v>
      </c>
      <c r="DAB70">
        <v>1.3771</v>
      </c>
      <c r="DAC70">
        <v>0.94669999999999999</v>
      </c>
      <c r="DAD70">
        <v>1.2446999999999999</v>
      </c>
      <c r="DAF70">
        <v>0.78320000000000001</v>
      </c>
      <c r="DAG70">
        <v>0.93759999999999999</v>
      </c>
      <c r="DAH70">
        <v>1.694</v>
      </c>
      <c r="DAI70">
        <v>0.98109999999999997</v>
      </c>
      <c r="DAJ70">
        <v>1.4604999999999999</v>
      </c>
      <c r="DAK70">
        <v>1.06</v>
      </c>
      <c r="DAL70">
        <v>0.92679999999999996</v>
      </c>
      <c r="DAM70">
        <v>1.0832999999999999</v>
      </c>
      <c r="DAN70">
        <v>0.93669999999999998</v>
      </c>
      <c r="DAO70">
        <v>0.9052</v>
      </c>
      <c r="DAP70">
        <v>1.0307999999999999</v>
      </c>
      <c r="DAQ70">
        <v>1.3212999999999999</v>
      </c>
      <c r="DAR70">
        <v>1.1015999999999999</v>
      </c>
      <c r="DAS70">
        <v>1.0769</v>
      </c>
      <c r="DAT70">
        <v>0.88460000000000005</v>
      </c>
      <c r="DAU70">
        <v>0.98529999999999995</v>
      </c>
      <c r="DAV70">
        <v>1.0170999999999999</v>
      </c>
      <c r="DAW70">
        <v>0.80400000000000005</v>
      </c>
      <c r="DAX70">
        <v>0.88700000000000001</v>
      </c>
      <c r="DAZ70">
        <v>0.88980000000000004</v>
      </c>
      <c r="DBA70">
        <v>0.94750000000000001</v>
      </c>
      <c r="DBB70">
        <v>0.85899999999999999</v>
      </c>
      <c r="DBD70">
        <v>0.94059999999999999</v>
      </c>
      <c r="DBF70">
        <v>0.77159999999999995</v>
      </c>
      <c r="DBI70">
        <v>0.85550000000000004</v>
      </c>
      <c r="DBK70">
        <v>0.86819999999999997</v>
      </c>
      <c r="DBL70">
        <v>0.92589999999999995</v>
      </c>
      <c r="DBM70">
        <v>0.8901</v>
      </c>
      <c r="DBQ70">
        <v>1.0183</v>
      </c>
      <c r="DBU70">
        <v>0.96560000000000001</v>
      </c>
      <c r="DCA70">
        <v>1.351</v>
      </c>
      <c r="DCB70">
        <v>1.6160000000000001</v>
      </c>
      <c r="DCC70">
        <v>2.2305000000000001</v>
      </c>
      <c r="DCD70">
        <v>1.413</v>
      </c>
      <c r="DCE70">
        <v>1.4830000000000001</v>
      </c>
      <c r="DCF70">
        <v>1.89</v>
      </c>
      <c r="DCG70">
        <v>1.1125</v>
      </c>
      <c r="DCH70">
        <v>2.4104999999999999</v>
      </c>
      <c r="DCI70">
        <v>1.1473</v>
      </c>
      <c r="DCJ70">
        <v>2.613</v>
      </c>
      <c r="DCK70">
        <v>1.5649999999999999</v>
      </c>
      <c r="DCL70">
        <v>3.3010000000000002</v>
      </c>
      <c r="DCM70">
        <v>2.948</v>
      </c>
      <c r="DCN70">
        <v>1.6240000000000001</v>
      </c>
      <c r="DCO70">
        <v>2.0630000000000002</v>
      </c>
      <c r="DCP70">
        <v>2.0070000000000001</v>
      </c>
      <c r="DCQ70">
        <v>2.165</v>
      </c>
      <c r="DCR70">
        <v>1.9646999999999999</v>
      </c>
      <c r="DCS70">
        <v>1.6160000000000001</v>
      </c>
      <c r="DCT70">
        <v>2.6017999999999999</v>
      </c>
      <c r="DCU70">
        <v>2.6937000000000002</v>
      </c>
      <c r="DCV70">
        <v>2.7242999999999999</v>
      </c>
      <c r="DCW70">
        <v>5.1172000000000004</v>
      </c>
      <c r="DCX70">
        <v>2.0796999999999999</v>
      </c>
      <c r="DCY70">
        <v>4.5115999999999996</v>
      </c>
      <c r="DCZ70">
        <v>1.042</v>
      </c>
      <c r="DDA70">
        <v>3.4929000000000001</v>
      </c>
      <c r="DDB70">
        <v>1.8656999999999999</v>
      </c>
      <c r="DDC70">
        <v>1.1323000000000001</v>
      </c>
      <c r="DDE70">
        <v>0.98150000000000004</v>
      </c>
      <c r="DDI70">
        <v>1.0104</v>
      </c>
      <c r="DDK70">
        <v>1.0513999999999999</v>
      </c>
      <c r="DDN70">
        <v>0.93689999999999996</v>
      </c>
      <c r="DDU70">
        <v>1.0035000000000001</v>
      </c>
      <c r="DDZ70">
        <v>0.99790000000000001</v>
      </c>
      <c r="DEA70">
        <v>1.0064</v>
      </c>
      <c r="DEB70">
        <v>0.84670000000000001</v>
      </c>
      <c r="DEF70">
        <v>1.0522</v>
      </c>
      <c r="DEH70">
        <v>0.9778</v>
      </c>
      <c r="DEI70">
        <v>0.9496</v>
      </c>
      <c r="DEJ70">
        <v>1.0619000000000001</v>
      </c>
      <c r="DEO70">
        <v>1.1076999999999999</v>
      </c>
      <c r="DEU70">
        <v>0.91149999999999998</v>
      </c>
      <c r="DEV70">
        <v>1.1347</v>
      </c>
      <c r="DFA70">
        <v>0.9819</v>
      </c>
      <c r="DFB70">
        <v>3.7054</v>
      </c>
      <c r="DFC70">
        <v>1.8916999999999999</v>
      </c>
      <c r="DFD70">
        <v>1.4794</v>
      </c>
      <c r="DFE70">
        <v>1.4601999999999999</v>
      </c>
      <c r="DFF70">
        <v>0.9264</v>
      </c>
      <c r="DFG70">
        <v>1.4619</v>
      </c>
      <c r="DFH70">
        <v>1.4784999999999999</v>
      </c>
      <c r="DFK70">
        <v>0.92069999999999996</v>
      </c>
      <c r="DFM70">
        <v>1.036</v>
      </c>
      <c r="DFN70">
        <v>0.88729999999999998</v>
      </c>
      <c r="DFP70">
        <v>0.87660000000000005</v>
      </c>
      <c r="DFQ70">
        <v>0.90890000000000004</v>
      </c>
      <c r="DFR70">
        <v>0.89559999999999995</v>
      </c>
      <c r="DFS70">
        <v>0.97130000000000005</v>
      </c>
      <c r="DFT70">
        <v>0.88859999999999995</v>
      </c>
      <c r="DFU70">
        <v>1.4125000000000001</v>
      </c>
      <c r="DFV70">
        <v>1.7354000000000001</v>
      </c>
      <c r="DFW70">
        <v>1.7685999999999999</v>
      </c>
      <c r="DFX70">
        <v>2.6156000000000001</v>
      </c>
      <c r="DFY70">
        <v>1.8140000000000001</v>
      </c>
      <c r="DFZ70">
        <v>2.0848</v>
      </c>
      <c r="DGA70">
        <v>2.0661999999999998</v>
      </c>
      <c r="DGB70">
        <v>1.0329999999999999</v>
      </c>
      <c r="DGC70">
        <v>2.9740000000000002</v>
      </c>
      <c r="DGD70">
        <v>1.6160000000000001</v>
      </c>
      <c r="DGE70">
        <v>1.3452</v>
      </c>
      <c r="DGF70">
        <v>1.3293999999999999</v>
      </c>
      <c r="DGG70">
        <v>1.9953000000000001</v>
      </c>
      <c r="DGH70">
        <v>4.1201999999999996</v>
      </c>
      <c r="DGI70">
        <v>1.9824999999999999</v>
      </c>
      <c r="DGJ70">
        <v>4.0876999999999999</v>
      </c>
      <c r="DGK70">
        <v>2.0783999999999998</v>
      </c>
      <c r="DGM70">
        <v>1.6673</v>
      </c>
      <c r="DGN70">
        <v>1.6668000000000001</v>
      </c>
    </row>
    <row r="71" spans="1:665 1330:2047 2050:2900" x14ac:dyDescent="0.2">
      <c r="A71" s="1">
        <v>44519</v>
      </c>
      <c r="B71">
        <v>1.9719</v>
      </c>
      <c r="C71">
        <v>2.0487000000000002</v>
      </c>
      <c r="D71">
        <v>1.6746000000000001</v>
      </c>
      <c r="E71">
        <v>1.3492</v>
      </c>
      <c r="F71">
        <v>2.0760000000000001</v>
      </c>
      <c r="G71">
        <v>1.8845000000000001</v>
      </c>
      <c r="H71">
        <v>3.1307</v>
      </c>
      <c r="I71">
        <v>4.2450000000000001</v>
      </c>
      <c r="J71">
        <v>2.7290000000000001</v>
      </c>
      <c r="K71">
        <v>2.5960000000000001</v>
      </c>
      <c r="L71">
        <v>2.4765000000000001</v>
      </c>
      <c r="M71">
        <v>1.7871999999999999</v>
      </c>
      <c r="N71">
        <v>2.5089999999999999</v>
      </c>
      <c r="O71">
        <v>1.8180000000000001</v>
      </c>
      <c r="P71">
        <v>1.766</v>
      </c>
      <c r="Q71">
        <v>6.0519999999999996</v>
      </c>
      <c r="R71">
        <v>1.7569999999999999</v>
      </c>
      <c r="S71">
        <v>4.6689999999999996</v>
      </c>
      <c r="T71">
        <v>2.8774000000000002</v>
      </c>
      <c r="U71">
        <v>2.7839999999999998</v>
      </c>
      <c r="V71">
        <v>3.1076000000000001</v>
      </c>
      <c r="W71">
        <v>1.4819</v>
      </c>
      <c r="X71">
        <v>4.03</v>
      </c>
      <c r="Y71">
        <v>3.3115000000000001</v>
      </c>
      <c r="Z71">
        <v>3.9</v>
      </c>
      <c r="AA71">
        <v>4.9340000000000002</v>
      </c>
      <c r="AB71">
        <v>2.9289999999999998</v>
      </c>
      <c r="AC71">
        <v>6.8289999999999997</v>
      </c>
      <c r="AD71">
        <v>3.2679999999999998</v>
      </c>
      <c r="AE71">
        <v>2.5019999999999998</v>
      </c>
      <c r="AF71">
        <v>1.3009999999999999</v>
      </c>
      <c r="AG71">
        <v>3.82</v>
      </c>
      <c r="AH71">
        <v>1.9330000000000001</v>
      </c>
      <c r="AI71">
        <v>1.948</v>
      </c>
      <c r="AJ71">
        <v>3.1240000000000001</v>
      </c>
      <c r="AK71">
        <v>2.2730000000000001</v>
      </c>
      <c r="AL71">
        <v>2.9940000000000002</v>
      </c>
      <c r="AM71">
        <v>4.1520000000000001</v>
      </c>
      <c r="AN71">
        <v>4.1210000000000004</v>
      </c>
      <c r="AO71">
        <v>5.0999999999999996</v>
      </c>
      <c r="AP71">
        <v>3.7040000000000002</v>
      </c>
      <c r="AQ71">
        <v>1.9558</v>
      </c>
      <c r="AR71">
        <v>3.286</v>
      </c>
      <c r="AS71">
        <v>2.61</v>
      </c>
      <c r="AT71">
        <v>2.3109999999999999</v>
      </c>
      <c r="AU71">
        <v>3.5310000000000001</v>
      </c>
      <c r="AV71">
        <v>1.681</v>
      </c>
      <c r="AW71">
        <v>1.6779999999999999</v>
      </c>
      <c r="AX71">
        <v>3.9220000000000002</v>
      </c>
      <c r="AY71">
        <v>3.8159999999999998</v>
      </c>
      <c r="AZ71">
        <v>2.9348000000000001</v>
      </c>
      <c r="BA71">
        <v>3.8969999999999998</v>
      </c>
      <c r="BB71">
        <v>2.64</v>
      </c>
      <c r="BC71">
        <v>2.2189999999999999</v>
      </c>
      <c r="BD71">
        <v>2.5230000000000001</v>
      </c>
      <c r="BE71">
        <v>0.92800000000000005</v>
      </c>
      <c r="BF71">
        <v>2.798</v>
      </c>
      <c r="BG71">
        <v>1.7849999999999999</v>
      </c>
      <c r="BH71">
        <v>1.8640000000000001</v>
      </c>
      <c r="BI71">
        <v>1.3743000000000001</v>
      </c>
      <c r="BJ71">
        <v>1.1694</v>
      </c>
      <c r="BK71">
        <v>0.97250000000000003</v>
      </c>
      <c r="BL71">
        <v>1.7430000000000001</v>
      </c>
      <c r="BM71">
        <v>2.8980000000000001</v>
      </c>
      <c r="BN71">
        <v>1.5670999999999999</v>
      </c>
      <c r="BO71">
        <v>1.3025</v>
      </c>
      <c r="BP71">
        <v>1.1531</v>
      </c>
      <c r="BQ71">
        <v>1.7549999999999999</v>
      </c>
      <c r="BR71">
        <v>1.7310000000000001</v>
      </c>
      <c r="BS71">
        <v>1.4502999999999999</v>
      </c>
      <c r="BT71">
        <v>1.921</v>
      </c>
      <c r="BU71">
        <v>1.554</v>
      </c>
      <c r="BV71">
        <v>2.8769999999999998</v>
      </c>
      <c r="BW71">
        <v>3.64</v>
      </c>
      <c r="BX71">
        <v>1.3720000000000001</v>
      </c>
      <c r="BY71">
        <v>2.6320000000000001</v>
      </c>
      <c r="BZ71">
        <v>2.0868000000000002</v>
      </c>
      <c r="CA71">
        <v>2.069</v>
      </c>
      <c r="CB71">
        <v>2</v>
      </c>
      <c r="CC71">
        <v>1.379</v>
      </c>
      <c r="CD71">
        <v>1.548</v>
      </c>
      <c r="CE71">
        <v>1.948</v>
      </c>
      <c r="CF71">
        <v>2.3660000000000001</v>
      </c>
      <c r="CG71">
        <v>2.3759999999999999</v>
      </c>
      <c r="CH71">
        <v>0.91</v>
      </c>
      <c r="CI71">
        <v>2.847</v>
      </c>
      <c r="CJ71">
        <v>2.4390000000000001</v>
      </c>
      <c r="CK71">
        <v>1.9410000000000001</v>
      </c>
      <c r="CL71">
        <v>2.1179999999999999</v>
      </c>
      <c r="CM71">
        <v>1.93</v>
      </c>
      <c r="CN71">
        <v>1.1266</v>
      </c>
      <c r="CO71">
        <v>0.8085</v>
      </c>
      <c r="CP71">
        <v>3.4460000000000002</v>
      </c>
      <c r="CQ71">
        <v>1.3472999999999999</v>
      </c>
      <c r="CR71">
        <v>3.42</v>
      </c>
      <c r="CS71">
        <v>2.6949999999999998</v>
      </c>
      <c r="CT71">
        <v>1.1739999999999999</v>
      </c>
      <c r="CU71">
        <v>2.4969999999999999</v>
      </c>
      <c r="CV71">
        <v>1.226</v>
      </c>
      <c r="CW71">
        <v>1.2383999999999999</v>
      </c>
      <c r="CX71">
        <v>1.9484999999999999</v>
      </c>
      <c r="CY71">
        <v>1.0147999999999999</v>
      </c>
      <c r="CZ71">
        <v>1.8666</v>
      </c>
      <c r="DA71">
        <v>1.873</v>
      </c>
      <c r="DB71">
        <v>1.6339999999999999</v>
      </c>
      <c r="DC71">
        <v>2.371</v>
      </c>
      <c r="DD71">
        <v>1.7749999999999999</v>
      </c>
      <c r="DE71">
        <v>1.4890000000000001</v>
      </c>
      <c r="DF71">
        <v>2.1669999999999998</v>
      </c>
      <c r="DG71">
        <v>1.4039999999999999</v>
      </c>
      <c r="DH71">
        <v>1.1888000000000001</v>
      </c>
      <c r="DI71">
        <v>2.4329999999999998</v>
      </c>
      <c r="DJ71">
        <v>1.556</v>
      </c>
      <c r="DK71">
        <v>1.3614999999999999</v>
      </c>
      <c r="DL71">
        <v>1.379</v>
      </c>
      <c r="DM71">
        <v>2.2400000000000002</v>
      </c>
      <c r="DN71">
        <v>0.88190000000000002</v>
      </c>
      <c r="DO71">
        <v>1.3759999999999999</v>
      </c>
      <c r="DP71">
        <v>1.2390000000000001</v>
      </c>
      <c r="DQ71">
        <v>2.3180000000000001</v>
      </c>
      <c r="DR71">
        <v>1.2729999999999999</v>
      </c>
      <c r="DS71">
        <v>0.71120000000000005</v>
      </c>
      <c r="DT71">
        <v>1.1254</v>
      </c>
      <c r="DU71">
        <v>1.1257999999999999</v>
      </c>
      <c r="DV71">
        <v>3.02</v>
      </c>
      <c r="DW71">
        <v>1.01</v>
      </c>
      <c r="DX71">
        <v>1.534</v>
      </c>
      <c r="DY71">
        <v>1.3694</v>
      </c>
      <c r="DZ71">
        <v>1.2855000000000001</v>
      </c>
      <c r="EA71">
        <v>1.5678000000000001</v>
      </c>
      <c r="EB71">
        <v>1.1107</v>
      </c>
      <c r="EC71">
        <v>0.77</v>
      </c>
      <c r="ED71">
        <v>1.5</v>
      </c>
      <c r="EE71">
        <v>2.1143000000000001</v>
      </c>
      <c r="EF71">
        <v>1.736</v>
      </c>
      <c r="EG71">
        <v>0.73899999999999999</v>
      </c>
      <c r="EH71">
        <v>5.5119999999999996</v>
      </c>
      <c r="EI71">
        <v>1.365</v>
      </c>
      <c r="EJ71">
        <v>1.5688</v>
      </c>
      <c r="EK71">
        <v>1.6</v>
      </c>
      <c r="EL71">
        <v>1.5325</v>
      </c>
      <c r="EM71">
        <v>1.0369999999999999</v>
      </c>
      <c r="EN71">
        <v>1.0844</v>
      </c>
      <c r="EO71">
        <v>3.1520999999999999</v>
      </c>
      <c r="EP71">
        <v>2.3860000000000001</v>
      </c>
      <c r="EQ71">
        <v>2.3559000000000001</v>
      </c>
      <c r="ER71">
        <v>2.4239999999999999</v>
      </c>
      <c r="ES71">
        <v>1.9159999999999999</v>
      </c>
      <c r="ET71">
        <v>1.841</v>
      </c>
      <c r="EU71">
        <v>2.0990000000000002</v>
      </c>
      <c r="EV71">
        <v>2.7349999999999999</v>
      </c>
      <c r="EW71">
        <v>1.3143</v>
      </c>
      <c r="EX71">
        <v>1.853</v>
      </c>
      <c r="EY71">
        <v>3.2440000000000002</v>
      </c>
      <c r="EZ71">
        <v>1.4312</v>
      </c>
      <c r="FA71">
        <v>1.4098999999999999</v>
      </c>
      <c r="FB71">
        <v>1.0892999999999999</v>
      </c>
      <c r="FC71">
        <v>1.0741000000000001</v>
      </c>
      <c r="FD71">
        <v>0.96419999999999995</v>
      </c>
      <c r="FE71">
        <v>0.95030000000000003</v>
      </c>
      <c r="FF71">
        <v>1.4280999999999999</v>
      </c>
      <c r="FG71">
        <v>1.3995</v>
      </c>
      <c r="FH71">
        <v>3.456</v>
      </c>
      <c r="FI71">
        <v>2.38</v>
      </c>
      <c r="FJ71">
        <v>2.4350000000000001</v>
      </c>
      <c r="FK71">
        <v>1.4642999999999999</v>
      </c>
      <c r="FL71">
        <v>1.3695999999999999</v>
      </c>
      <c r="FM71">
        <v>1.3502000000000001</v>
      </c>
      <c r="FN71">
        <v>1.3389</v>
      </c>
      <c r="FO71">
        <v>1.3167</v>
      </c>
      <c r="FP71">
        <v>1.2681</v>
      </c>
      <c r="FQ71">
        <v>1.2495000000000001</v>
      </c>
      <c r="FR71">
        <v>2.649</v>
      </c>
      <c r="FS71">
        <v>4.1239999999999997</v>
      </c>
      <c r="FT71">
        <v>1.6108</v>
      </c>
      <c r="FU71">
        <v>1.5873999999999999</v>
      </c>
      <c r="FV71">
        <v>2.2690000000000001</v>
      </c>
      <c r="FW71">
        <v>1.6870000000000001</v>
      </c>
      <c r="FX71">
        <v>0.91020000000000001</v>
      </c>
      <c r="FY71">
        <v>0.89770000000000005</v>
      </c>
      <c r="FZ71">
        <v>3.2480000000000002</v>
      </c>
      <c r="GA71">
        <v>3.2037</v>
      </c>
      <c r="GB71">
        <v>1.897</v>
      </c>
      <c r="GC71">
        <v>1.7889999999999999</v>
      </c>
      <c r="GD71">
        <v>4.2918000000000003</v>
      </c>
      <c r="GE71">
        <v>4.1661999999999999</v>
      </c>
      <c r="GF71">
        <v>3.1779999999999999</v>
      </c>
      <c r="GG71">
        <v>2.7410000000000001</v>
      </c>
      <c r="GH71">
        <v>2.2010000000000001</v>
      </c>
      <c r="GI71">
        <v>3.4279999999999999</v>
      </c>
      <c r="GJ71">
        <v>1.1596</v>
      </c>
      <c r="GK71">
        <v>1.643</v>
      </c>
      <c r="GL71">
        <v>2.7650000000000001</v>
      </c>
      <c r="GM71">
        <v>2.6659999999999999</v>
      </c>
      <c r="GN71">
        <v>1.778</v>
      </c>
      <c r="GO71">
        <v>1.871</v>
      </c>
      <c r="GP71">
        <v>3.6669999999999998</v>
      </c>
      <c r="GQ71">
        <v>4.4420000000000002</v>
      </c>
      <c r="GR71">
        <v>4.032</v>
      </c>
      <c r="GS71">
        <v>2.323</v>
      </c>
      <c r="GT71">
        <v>2.839</v>
      </c>
      <c r="GU71">
        <v>1.97</v>
      </c>
      <c r="GV71">
        <v>1.452</v>
      </c>
      <c r="GW71">
        <v>3.5089999999999999</v>
      </c>
      <c r="GX71">
        <v>2.65</v>
      </c>
      <c r="GY71">
        <v>1.4970000000000001</v>
      </c>
      <c r="GZ71">
        <v>2.5552000000000001</v>
      </c>
      <c r="HA71">
        <v>2.0990000000000002</v>
      </c>
      <c r="HB71">
        <v>3.2549999999999999</v>
      </c>
      <c r="HC71">
        <v>2.5442</v>
      </c>
      <c r="HD71">
        <v>1.772</v>
      </c>
      <c r="HE71">
        <v>1.8077000000000001</v>
      </c>
      <c r="HF71">
        <v>2.294</v>
      </c>
      <c r="HG71">
        <v>2.6775000000000002</v>
      </c>
      <c r="HH71">
        <v>0.70499999999999996</v>
      </c>
      <c r="HI71">
        <v>1.9890000000000001</v>
      </c>
      <c r="HJ71">
        <v>1.9280999999999999</v>
      </c>
      <c r="HK71">
        <v>1.8685</v>
      </c>
      <c r="HL71">
        <v>2.6194999999999999</v>
      </c>
      <c r="HM71">
        <v>2.4119999999999999</v>
      </c>
      <c r="HN71">
        <v>4.2409999999999997</v>
      </c>
      <c r="HO71">
        <v>1.454</v>
      </c>
      <c r="HP71">
        <v>1.7949999999999999</v>
      </c>
      <c r="HQ71">
        <v>1.9281999999999999</v>
      </c>
      <c r="HR71">
        <v>4.5979999999999999</v>
      </c>
      <c r="HS71">
        <v>1.2709999999999999</v>
      </c>
      <c r="HT71">
        <v>2.0407000000000002</v>
      </c>
      <c r="HU71">
        <v>2.5139999999999998</v>
      </c>
      <c r="HV71">
        <v>1.6559999999999999</v>
      </c>
      <c r="HW71">
        <v>2.3105000000000002</v>
      </c>
      <c r="HX71">
        <v>2.4529999999999998</v>
      </c>
      <c r="HY71">
        <v>1.6264000000000001</v>
      </c>
      <c r="HZ71">
        <v>1.3238000000000001</v>
      </c>
      <c r="IA71">
        <v>1.6245000000000001</v>
      </c>
      <c r="IB71">
        <v>1.3243</v>
      </c>
      <c r="IC71">
        <v>1.7931999999999999</v>
      </c>
      <c r="ID71">
        <v>1.7414000000000001</v>
      </c>
      <c r="IE71">
        <v>1.4551000000000001</v>
      </c>
      <c r="IF71">
        <v>1.4158999999999999</v>
      </c>
      <c r="IG71">
        <v>1.8269</v>
      </c>
      <c r="IH71">
        <v>1.4399</v>
      </c>
      <c r="II71">
        <v>1.8458000000000001</v>
      </c>
      <c r="IJ71">
        <v>2.278</v>
      </c>
      <c r="IK71">
        <v>2.6320000000000001</v>
      </c>
      <c r="IL71">
        <v>2.6760000000000002</v>
      </c>
      <c r="IM71">
        <v>1.6661999999999999</v>
      </c>
      <c r="IN71">
        <v>1.5194000000000001</v>
      </c>
      <c r="IO71">
        <v>1.907</v>
      </c>
      <c r="IP71">
        <v>2.645</v>
      </c>
      <c r="IQ71">
        <v>2.0819999999999999</v>
      </c>
      <c r="IR71">
        <v>1.4274</v>
      </c>
      <c r="IS71">
        <v>1.4207000000000001</v>
      </c>
      <c r="IT71">
        <v>1.3313999999999999</v>
      </c>
      <c r="IU71">
        <v>1.2771999999999999</v>
      </c>
      <c r="IV71">
        <v>1.4339999999999999</v>
      </c>
      <c r="IW71">
        <v>1.413</v>
      </c>
      <c r="IX71">
        <v>1.4333</v>
      </c>
      <c r="IY71">
        <v>1.3620000000000001</v>
      </c>
      <c r="IZ71">
        <v>1.0071000000000001</v>
      </c>
      <c r="JA71">
        <v>1.1760999999999999</v>
      </c>
      <c r="JB71">
        <v>1.0723</v>
      </c>
      <c r="JC71">
        <v>2.8460000000000001</v>
      </c>
      <c r="JD71">
        <v>1.1387</v>
      </c>
      <c r="JE71">
        <v>1.3305</v>
      </c>
      <c r="JF71">
        <v>2.3559000000000001</v>
      </c>
      <c r="JG71">
        <v>1.869</v>
      </c>
      <c r="JH71">
        <v>1.8621000000000001</v>
      </c>
      <c r="JI71">
        <v>1.3845000000000001</v>
      </c>
      <c r="JJ71">
        <v>1.9730000000000001</v>
      </c>
      <c r="JK71">
        <v>1.9279999999999999</v>
      </c>
      <c r="JL71">
        <v>2.0314000000000001</v>
      </c>
      <c r="JM71">
        <v>1.8653999999999999</v>
      </c>
      <c r="JN71">
        <v>2.2477999999999998</v>
      </c>
      <c r="JO71">
        <v>1</v>
      </c>
      <c r="JP71">
        <v>2.7589999999999999</v>
      </c>
      <c r="JQ71">
        <v>2.6949000000000001</v>
      </c>
      <c r="JR71">
        <v>0.87309999999999999</v>
      </c>
      <c r="JS71">
        <v>3.2498</v>
      </c>
      <c r="JT71">
        <v>3.1943999999999999</v>
      </c>
      <c r="JU71">
        <v>1.1025</v>
      </c>
      <c r="JV71">
        <v>1.0782</v>
      </c>
      <c r="JW71">
        <v>2.492</v>
      </c>
      <c r="JX71">
        <v>2.456</v>
      </c>
      <c r="JY71">
        <v>1.3694</v>
      </c>
      <c r="JZ71">
        <v>1.61</v>
      </c>
      <c r="KA71">
        <v>1.0369999999999999</v>
      </c>
      <c r="KB71">
        <v>1.4923</v>
      </c>
      <c r="KC71">
        <v>1.6244000000000001</v>
      </c>
      <c r="KD71">
        <v>2.2801</v>
      </c>
      <c r="KE71">
        <v>1.8511</v>
      </c>
      <c r="KF71">
        <v>1.8997999999999999</v>
      </c>
      <c r="KG71">
        <v>2.5360999999999998</v>
      </c>
      <c r="KH71">
        <v>2.4706999999999999</v>
      </c>
      <c r="KI71">
        <v>2.2029000000000001</v>
      </c>
      <c r="KJ71">
        <v>1.7001999999999999</v>
      </c>
      <c r="KK71">
        <v>1.681</v>
      </c>
      <c r="KL71">
        <v>2.6858</v>
      </c>
      <c r="KM71">
        <v>1.2656000000000001</v>
      </c>
      <c r="KN71">
        <v>1.2490000000000001</v>
      </c>
      <c r="KO71">
        <v>1.8145</v>
      </c>
      <c r="KP71">
        <v>1.8087</v>
      </c>
      <c r="KQ71">
        <v>4.05</v>
      </c>
      <c r="KR71">
        <v>4.5297000000000001</v>
      </c>
      <c r="KS71">
        <v>1.9714</v>
      </c>
      <c r="KT71">
        <v>2.0836999999999999</v>
      </c>
      <c r="KU71">
        <v>1.8591</v>
      </c>
      <c r="KV71">
        <v>1.7152000000000001</v>
      </c>
      <c r="KW71">
        <v>2.5609999999999999</v>
      </c>
      <c r="KX71">
        <v>1.8382000000000001</v>
      </c>
      <c r="KY71">
        <v>1.8140000000000001</v>
      </c>
      <c r="KZ71">
        <v>3.694</v>
      </c>
      <c r="LA71">
        <v>3.6324000000000001</v>
      </c>
      <c r="LB71">
        <v>2.0606</v>
      </c>
      <c r="LC71">
        <v>1.9483999999999999</v>
      </c>
      <c r="LD71">
        <v>2.0308999999999999</v>
      </c>
      <c r="LE71">
        <v>1.1781999999999999</v>
      </c>
      <c r="LF71">
        <v>1.1560999999999999</v>
      </c>
      <c r="LG71">
        <v>3.5167000000000002</v>
      </c>
      <c r="LH71">
        <v>0.93089999999999995</v>
      </c>
      <c r="LI71">
        <v>1.6755</v>
      </c>
      <c r="LJ71">
        <v>1.7461</v>
      </c>
      <c r="LK71">
        <v>1.7177</v>
      </c>
      <c r="LL71">
        <v>1.4574</v>
      </c>
      <c r="LM71">
        <v>1.4435</v>
      </c>
      <c r="LN71">
        <v>1.5858000000000001</v>
      </c>
      <c r="LO71">
        <v>1.5737000000000001</v>
      </c>
      <c r="LP71">
        <v>1.8178000000000001</v>
      </c>
      <c r="LQ71">
        <v>2.4144000000000001</v>
      </c>
      <c r="LR71">
        <v>2.0091999999999999</v>
      </c>
      <c r="LS71">
        <v>1.669</v>
      </c>
      <c r="LT71">
        <v>1.2163999999999999</v>
      </c>
      <c r="LU71">
        <v>1.2688999999999999</v>
      </c>
      <c r="LV71">
        <v>1.5727</v>
      </c>
      <c r="LW71">
        <v>1.3098000000000001</v>
      </c>
      <c r="LX71">
        <v>1.863</v>
      </c>
      <c r="LY71">
        <v>2.4354</v>
      </c>
      <c r="LZ71">
        <v>1.7922</v>
      </c>
      <c r="MA71">
        <v>1.5503</v>
      </c>
      <c r="MB71">
        <v>1.4877</v>
      </c>
      <c r="MC71">
        <v>2.7608999999999999</v>
      </c>
      <c r="MD71">
        <v>2.3224</v>
      </c>
      <c r="ME71">
        <v>2.1663999999999999</v>
      </c>
      <c r="MF71">
        <v>2.9260999999999999</v>
      </c>
      <c r="MG71">
        <v>1.3744000000000001</v>
      </c>
      <c r="MH71">
        <v>1.3515999999999999</v>
      </c>
      <c r="MI71">
        <v>2.3416000000000001</v>
      </c>
      <c r="MJ71">
        <v>2.2109999999999999</v>
      </c>
      <c r="MK71">
        <v>1.5205</v>
      </c>
      <c r="ML71">
        <v>1.3638999999999999</v>
      </c>
      <c r="MM71">
        <v>1.3043</v>
      </c>
      <c r="MN71">
        <v>1.0740000000000001</v>
      </c>
      <c r="MO71">
        <v>1.0621</v>
      </c>
      <c r="MP71">
        <v>1.3058000000000001</v>
      </c>
      <c r="MQ71">
        <v>1.2831999999999999</v>
      </c>
      <c r="MR71">
        <v>1.4801</v>
      </c>
      <c r="MS71">
        <v>2.8321000000000001</v>
      </c>
      <c r="MT71">
        <v>2.6027</v>
      </c>
      <c r="MU71">
        <v>0.79630000000000001</v>
      </c>
      <c r="MV71">
        <v>0.78290000000000004</v>
      </c>
      <c r="MW71">
        <v>2.3001</v>
      </c>
      <c r="MX71">
        <v>1.8095000000000001</v>
      </c>
      <c r="MY71">
        <v>2.3109999999999999</v>
      </c>
      <c r="MZ71">
        <v>1.7363999999999999</v>
      </c>
      <c r="NA71">
        <v>1.6653</v>
      </c>
      <c r="NB71">
        <v>1.9047000000000001</v>
      </c>
      <c r="NC71">
        <v>2.0590999999999999</v>
      </c>
      <c r="ND71">
        <v>3.3691</v>
      </c>
      <c r="NE71">
        <v>2.1775000000000002</v>
      </c>
      <c r="NF71">
        <v>0.77659999999999996</v>
      </c>
      <c r="NG71">
        <v>0.7762</v>
      </c>
      <c r="NH71">
        <v>3.7006000000000001</v>
      </c>
      <c r="NI71">
        <v>2.0602999999999998</v>
      </c>
      <c r="NJ71">
        <v>2.0518000000000001</v>
      </c>
      <c r="NK71">
        <v>1.4654</v>
      </c>
      <c r="NL71">
        <v>1.4596</v>
      </c>
      <c r="NM71">
        <v>1.8411999999999999</v>
      </c>
      <c r="NN71">
        <v>3.7698</v>
      </c>
      <c r="NO71">
        <v>3.7332000000000001</v>
      </c>
      <c r="NP71">
        <v>3.3296999999999999</v>
      </c>
      <c r="NQ71">
        <v>1.6307</v>
      </c>
      <c r="NR71">
        <v>1.6244000000000001</v>
      </c>
      <c r="NS71">
        <v>1.3811</v>
      </c>
      <c r="NT71">
        <v>1.3852</v>
      </c>
      <c r="NU71">
        <v>1.9185000000000001</v>
      </c>
      <c r="NV71">
        <v>1.474</v>
      </c>
      <c r="NW71">
        <v>1.21</v>
      </c>
      <c r="NX71">
        <v>1.375</v>
      </c>
      <c r="NY71">
        <v>1.863</v>
      </c>
      <c r="NZ71">
        <v>1.1795</v>
      </c>
      <c r="OA71">
        <v>1.1746000000000001</v>
      </c>
      <c r="OB71">
        <v>2.9077000000000002</v>
      </c>
      <c r="OC71">
        <v>1.6777</v>
      </c>
      <c r="OD71">
        <v>1.8375999999999999</v>
      </c>
      <c r="OE71">
        <v>0.96299999999999997</v>
      </c>
      <c r="OF71">
        <v>3.2669000000000001</v>
      </c>
      <c r="OG71">
        <v>2.2675000000000001</v>
      </c>
      <c r="OH71">
        <v>1.3645</v>
      </c>
      <c r="OI71">
        <v>1.3584000000000001</v>
      </c>
      <c r="OJ71">
        <v>2.4434999999999998</v>
      </c>
      <c r="OK71">
        <v>2.3999000000000001</v>
      </c>
      <c r="OL71">
        <v>0.8256</v>
      </c>
      <c r="OM71">
        <v>0.81130000000000002</v>
      </c>
      <c r="ON71">
        <v>1.4823</v>
      </c>
      <c r="OO71">
        <v>1.3221000000000001</v>
      </c>
      <c r="OP71">
        <v>1.3143</v>
      </c>
      <c r="OQ71">
        <v>1.2362</v>
      </c>
      <c r="OR71">
        <v>1.2282999999999999</v>
      </c>
      <c r="OS71">
        <v>2.2246999999999999</v>
      </c>
      <c r="OT71">
        <v>1.9841</v>
      </c>
      <c r="OU71">
        <v>1.4892000000000001</v>
      </c>
      <c r="OV71">
        <v>1.4540999999999999</v>
      </c>
      <c r="OW71">
        <v>1.2597</v>
      </c>
      <c r="OX71">
        <v>1.619</v>
      </c>
      <c r="OY71">
        <v>1.7306999999999999</v>
      </c>
      <c r="OZ71">
        <v>2.2423999999999999</v>
      </c>
      <c r="PA71">
        <v>2.0657000000000001</v>
      </c>
      <c r="PB71">
        <v>2.0569999999999999</v>
      </c>
      <c r="PC71">
        <v>1.0762</v>
      </c>
      <c r="PD71">
        <v>1.0531999999999999</v>
      </c>
      <c r="PE71">
        <v>0.81520000000000004</v>
      </c>
      <c r="PF71">
        <v>0.81110000000000004</v>
      </c>
      <c r="PG71">
        <v>1.3523000000000001</v>
      </c>
      <c r="PH71">
        <v>2.5867</v>
      </c>
      <c r="PI71">
        <v>2.5602999999999998</v>
      </c>
      <c r="PJ71">
        <v>1.8123</v>
      </c>
      <c r="PK71">
        <v>1.7888999999999999</v>
      </c>
      <c r="PL71">
        <v>1.4438</v>
      </c>
      <c r="PM71">
        <v>2.1503999999999999</v>
      </c>
      <c r="PN71">
        <v>2.1507999999999998</v>
      </c>
      <c r="PO71">
        <v>2.2057000000000002</v>
      </c>
      <c r="PP71">
        <v>2.1802999999999999</v>
      </c>
      <c r="PQ71">
        <v>2.2099000000000002</v>
      </c>
      <c r="PR71">
        <v>2.3344999999999998</v>
      </c>
      <c r="PS71">
        <v>2.2633999999999999</v>
      </c>
      <c r="PT71">
        <v>2.2473000000000001</v>
      </c>
      <c r="PU71">
        <v>1.3163</v>
      </c>
      <c r="PV71">
        <v>1.3158000000000001</v>
      </c>
      <c r="PW71">
        <v>1.7019</v>
      </c>
      <c r="PX71">
        <v>1.819</v>
      </c>
      <c r="PY71">
        <v>1.7862</v>
      </c>
      <c r="PZ71">
        <v>2.4670999999999998</v>
      </c>
      <c r="QA71">
        <v>0.98340000000000005</v>
      </c>
      <c r="QB71">
        <v>1.7663</v>
      </c>
      <c r="QC71">
        <v>2.1442000000000001</v>
      </c>
      <c r="QD71">
        <v>2.0972</v>
      </c>
      <c r="QE71">
        <v>1.4618</v>
      </c>
      <c r="QF71">
        <v>1.9041999999999999</v>
      </c>
      <c r="QG71">
        <v>1.8922000000000001</v>
      </c>
      <c r="QH71">
        <v>1.6849000000000001</v>
      </c>
      <c r="QI71">
        <v>0.84489999999999998</v>
      </c>
      <c r="QJ71">
        <v>0.83230000000000004</v>
      </c>
      <c r="QK71">
        <v>1.4083000000000001</v>
      </c>
      <c r="QL71">
        <v>1.3987000000000001</v>
      </c>
      <c r="QM71">
        <v>1.8263</v>
      </c>
      <c r="QN71">
        <v>1.7961</v>
      </c>
      <c r="QO71">
        <v>1.2583</v>
      </c>
      <c r="QP71">
        <v>1.2403999999999999</v>
      </c>
      <c r="QQ71">
        <v>1.7858000000000001</v>
      </c>
      <c r="QR71">
        <v>1.9861</v>
      </c>
      <c r="QS71">
        <v>1.9406000000000001</v>
      </c>
      <c r="QT71">
        <v>2.0089999999999999</v>
      </c>
      <c r="QV71">
        <v>1.8989</v>
      </c>
      <c r="QW71">
        <v>1.8601000000000001</v>
      </c>
      <c r="QX71">
        <v>3.0493000000000001</v>
      </c>
      <c r="QY71">
        <v>1.6173999999999999</v>
      </c>
      <c r="QZ71">
        <v>1.5707</v>
      </c>
      <c r="RA71">
        <v>1.385</v>
      </c>
      <c r="RB71">
        <v>1.365</v>
      </c>
      <c r="RC71">
        <v>1.6545000000000001</v>
      </c>
      <c r="RD71">
        <v>0.96679999999999999</v>
      </c>
      <c r="RE71">
        <v>2.5674999999999999</v>
      </c>
      <c r="RF71">
        <v>2.5305</v>
      </c>
      <c r="RG71">
        <v>1.4166000000000001</v>
      </c>
      <c r="RH71">
        <v>1.3905000000000001</v>
      </c>
      <c r="RI71">
        <v>3.4373999999999998</v>
      </c>
      <c r="RJ71">
        <v>1.6104000000000001</v>
      </c>
      <c r="RK71">
        <v>1.3794</v>
      </c>
      <c r="RL71">
        <v>0.90920000000000001</v>
      </c>
      <c r="RM71">
        <v>0.99319999999999997</v>
      </c>
      <c r="RN71">
        <v>1.2729999999999999</v>
      </c>
      <c r="RO71">
        <v>1.1174999999999999</v>
      </c>
      <c r="RP71">
        <v>1.1568000000000001</v>
      </c>
      <c r="RQ71">
        <v>1.4412</v>
      </c>
      <c r="RR71">
        <v>1.2683</v>
      </c>
      <c r="RS71">
        <v>1.5820000000000001</v>
      </c>
      <c r="RT71">
        <v>1.5537000000000001</v>
      </c>
      <c r="RU71">
        <v>2.9329999999999998</v>
      </c>
      <c r="RV71">
        <v>0.98029999999999995</v>
      </c>
      <c r="RW71">
        <v>1.9935</v>
      </c>
      <c r="RX71">
        <v>1.8288</v>
      </c>
      <c r="RY71">
        <v>1.8035000000000001</v>
      </c>
      <c r="RZ71">
        <v>1.4610000000000001</v>
      </c>
      <c r="SA71">
        <v>2.2458</v>
      </c>
      <c r="SB71">
        <v>1.0113000000000001</v>
      </c>
      <c r="SC71">
        <v>1.0176000000000001</v>
      </c>
      <c r="SD71">
        <v>4.1369999999999996</v>
      </c>
      <c r="SE71">
        <v>2.4237000000000002</v>
      </c>
      <c r="SF71">
        <v>1.7334000000000001</v>
      </c>
      <c r="SG71">
        <v>1.7075</v>
      </c>
      <c r="SH71">
        <v>1.1671</v>
      </c>
      <c r="SI71">
        <v>1.7883</v>
      </c>
      <c r="SJ71">
        <v>1.7804</v>
      </c>
      <c r="SK71">
        <v>1.4642999999999999</v>
      </c>
      <c r="SL71">
        <v>2.1200999999999999</v>
      </c>
      <c r="SM71">
        <v>2.1017999999999999</v>
      </c>
      <c r="SN71">
        <v>1.4359</v>
      </c>
      <c r="SO71">
        <v>1.4260999999999999</v>
      </c>
      <c r="SP71">
        <v>4.5171000000000001</v>
      </c>
      <c r="SQ71">
        <v>2.1587999999999998</v>
      </c>
      <c r="SR71">
        <v>1.3835999999999999</v>
      </c>
      <c r="SS71">
        <v>1.3253999999999999</v>
      </c>
      <c r="ST71">
        <v>3.5642999999999998</v>
      </c>
      <c r="SU71">
        <v>3.4746000000000001</v>
      </c>
      <c r="SV71">
        <v>1.5428999999999999</v>
      </c>
      <c r="SW71">
        <v>1.5011000000000001</v>
      </c>
      <c r="SX71">
        <v>3.5779999999999998</v>
      </c>
      <c r="SY71">
        <v>3.4853000000000001</v>
      </c>
      <c r="SZ71">
        <v>2.0057999999999998</v>
      </c>
      <c r="TA71">
        <v>1.982</v>
      </c>
      <c r="TB71">
        <v>3.5870000000000002</v>
      </c>
      <c r="TC71">
        <v>3.5036999999999998</v>
      </c>
      <c r="TD71">
        <v>1.8116000000000001</v>
      </c>
      <c r="TE71">
        <v>2.9801000000000002</v>
      </c>
      <c r="TF71">
        <v>2.3448000000000002</v>
      </c>
      <c r="TG71">
        <v>1.4440999999999999</v>
      </c>
      <c r="TH71">
        <v>1.2101</v>
      </c>
      <c r="TI71">
        <v>3.0987</v>
      </c>
      <c r="TJ71">
        <v>3.0272999999999999</v>
      </c>
      <c r="TK71">
        <v>1.7794000000000001</v>
      </c>
      <c r="TL71">
        <v>1.7577</v>
      </c>
      <c r="TM71">
        <v>2.1474000000000002</v>
      </c>
      <c r="TN71">
        <v>1.7267999999999999</v>
      </c>
      <c r="TO71">
        <v>1.7450000000000001</v>
      </c>
      <c r="TP71">
        <v>3.5137999999999998</v>
      </c>
      <c r="TQ71">
        <v>3.6288</v>
      </c>
      <c r="TR71">
        <v>0.88449999999999995</v>
      </c>
      <c r="TS71">
        <v>1.5621</v>
      </c>
      <c r="TT71">
        <v>0.92359999999999998</v>
      </c>
      <c r="TU71">
        <v>1.2847</v>
      </c>
      <c r="TV71">
        <v>1.4095</v>
      </c>
      <c r="TW71">
        <v>1.3880999999999999</v>
      </c>
      <c r="TX71">
        <v>1.1840999999999999</v>
      </c>
      <c r="TY71">
        <v>1.8946000000000001</v>
      </c>
      <c r="TZ71">
        <v>1.4303999999999999</v>
      </c>
      <c r="UA71">
        <v>1.4168000000000001</v>
      </c>
      <c r="UB71">
        <v>2.0531999999999999</v>
      </c>
      <c r="UC71">
        <v>2.0293999999999999</v>
      </c>
      <c r="UD71">
        <v>1.5673999999999999</v>
      </c>
      <c r="UE71">
        <v>1.5391999999999999</v>
      </c>
      <c r="UF71">
        <v>1.5486</v>
      </c>
      <c r="UG71">
        <v>1.3767</v>
      </c>
      <c r="UH71">
        <v>1.3643000000000001</v>
      </c>
      <c r="UI71">
        <v>1.5925</v>
      </c>
      <c r="UJ71">
        <v>1.5873999999999999</v>
      </c>
      <c r="UK71">
        <v>1.3794999999999999</v>
      </c>
      <c r="UL71">
        <v>1.3660000000000001</v>
      </c>
      <c r="UM71">
        <v>2.5251000000000001</v>
      </c>
      <c r="UN71">
        <v>2.4723999999999999</v>
      </c>
      <c r="UO71">
        <v>2.3788999999999998</v>
      </c>
      <c r="UP71">
        <v>2.3559000000000001</v>
      </c>
      <c r="UQ71">
        <v>2.516</v>
      </c>
      <c r="UR71">
        <v>3.3877999999999999</v>
      </c>
      <c r="US71">
        <v>4.2918000000000003</v>
      </c>
      <c r="UT71">
        <v>1.5750999999999999</v>
      </c>
      <c r="UU71">
        <v>1.5542</v>
      </c>
      <c r="UV71">
        <v>2.5527000000000002</v>
      </c>
      <c r="UW71">
        <v>2.5398000000000001</v>
      </c>
      <c r="UX71">
        <v>2.2610999999999999</v>
      </c>
      <c r="UY71">
        <v>2.2355</v>
      </c>
      <c r="UZ71">
        <v>1.0209999999999999</v>
      </c>
      <c r="VA71">
        <v>2.7195999999999998</v>
      </c>
      <c r="VB71">
        <v>0.79869999999999997</v>
      </c>
      <c r="VC71">
        <v>1.5029999999999999</v>
      </c>
      <c r="VD71">
        <v>1.3657999999999999</v>
      </c>
      <c r="VE71">
        <v>1.3516999999999999</v>
      </c>
      <c r="VF71">
        <v>1.6539999999999999</v>
      </c>
      <c r="VG71">
        <v>1.6464000000000001</v>
      </c>
      <c r="VH71">
        <v>1.6626000000000001</v>
      </c>
      <c r="VI71">
        <v>1.6498999999999999</v>
      </c>
      <c r="VJ71">
        <v>2.2467000000000001</v>
      </c>
      <c r="VK71">
        <v>2.1939000000000002</v>
      </c>
      <c r="VL71">
        <v>1.6163000000000001</v>
      </c>
      <c r="VM71">
        <v>1.6062000000000001</v>
      </c>
      <c r="VN71">
        <v>1.7370000000000001</v>
      </c>
      <c r="VO71">
        <v>1.7222</v>
      </c>
      <c r="VP71">
        <v>1.3732</v>
      </c>
      <c r="VQ71">
        <v>2.2069999999999999</v>
      </c>
      <c r="VR71">
        <v>2.1880000000000002</v>
      </c>
      <c r="VS71">
        <v>1.5640000000000001</v>
      </c>
      <c r="VT71">
        <v>1.2882</v>
      </c>
      <c r="VU71">
        <v>2.1714000000000002</v>
      </c>
      <c r="VV71">
        <v>2.1398000000000001</v>
      </c>
      <c r="VW71">
        <v>1.7109000000000001</v>
      </c>
      <c r="VX71">
        <v>1.3087</v>
      </c>
      <c r="VY71">
        <v>1.3678999999999999</v>
      </c>
      <c r="VZ71">
        <v>1.3502000000000001</v>
      </c>
      <c r="WA71">
        <v>0.85489999999999999</v>
      </c>
      <c r="WB71">
        <v>0.84830000000000005</v>
      </c>
      <c r="WC71">
        <v>1.7655000000000001</v>
      </c>
      <c r="WD71">
        <v>1.3773</v>
      </c>
      <c r="WE71">
        <v>1.3504</v>
      </c>
      <c r="WF71">
        <v>1.6073999999999999</v>
      </c>
      <c r="WG71">
        <v>1.8685</v>
      </c>
      <c r="WH71">
        <v>1.8205</v>
      </c>
      <c r="WI71">
        <v>2.2534999999999998</v>
      </c>
      <c r="WJ71">
        <v>2.3369</v>
      </c>
      <c r="WK71">
        <v>1.171</v>
      </c>
      <c r="WL71">
        <v>1.6311</v>
      </c>
      <c r="WM71">
        <v>1.623</v>
      </c>
      <c r="WN71">
        <v>2.3052999999999999</v>
      </c>
      <c r="WO71">
        <v>2.2919999999999998</v>
      </c>
      <c r="WP71">
        <v>1.4472</v>
      </c>
      <c r="WQ71">
        <v>1.8380000000000001</v>
      </c>
      <c r="WR71">
        <v>1.8162</v>
      </c>
      <c r="WS71">
        <v>2.8035000000000001</v>
      </c>
      <c r="WT71">
        <v>1.417</v>
      </c>
      <c r="WU71">
        <v>1.4016</v>
      </c>
      <c r="WV71">
        <v>1.7799</v>
      </c>
      <c r="WW71">
        <v>3.1674000000000002</v>
      </c>
      <c r="WX71">
        <v>1.6044</v>
      </c>
      <c r="WY71">
        <v>1.5861000000000001</v>
      </c>
      <c r="WZ71">
        <v>1.0788</v>
      </c>
      <c r="XA71">
        <v>1.6860999999999999</v>
      </c>
      <c r="XB71">
        <v>1.6733</v>
      </c>
      <c r="XC71">
        <v>1.4641999999999999</v>
      </c>
      <c r="XD71">
        <v>1.4490000000000001</v>
      </c>
      <c r="XE71">
        <v>1.4162999999999999</v>
      </c>
      <c r="XF71">
        <v>0.86060000000000003</v>
      </c>
      <c r="XG71">
        <v>0.85189999999999999</v>
      </c>
      <c r="XH71">
        <v>1.4578</v>
      </c>
      <c r="XI71">
        <v>1.4415</v>
      </c>
      <c r="XJ71">
        <v>2.0943999999999998</v>
      </c>
      <c r="XK71">
        <v>2.319</v>
      </c>
      <c r="XL71">
        <v>2.3018999999999998</v>
      </c>
      <c r="XM71">
        <v>1.3827</v>
      </c>
      <c r="XN71">
        <v>1.7169000000000001</v>
      </c>
      <c r="XO71">
        <v>1.3385</v>
      </c>
      <c r="XP71">
        <v>1.3294999999999999</v>
      </c>
      <c r="XQ71">
        <v>1.5727</v>
      </c>
      <c r="XR71">
        <v>2.6404000000000001</v>
      </c>
      <c r="XS71">
        <v>1.1727000000000001</v>
      </c>
      <c r="XT71">
        <v>2.004</v>
      </c>
      <c r="XU71">
        <v>1.8360000000000001</v>
      </c>
      <c r="XV71">
        <v>1.3582000000000001</v>
      </c>
      <c r="XW71">
        <v>1.9952000000000001</v>
      </c>
      <c r="XX71">
        <v>1.9681</v>
      </c>
      <c r="XY71">
        <v>1.5556000000000001</v>
      </c>
      <c r="XZ71">
        <v>1.5508999999999999</v>
      </c>
      <c r="YA71">
        <v>1.6075999999999999</v>
      </c>
      <c r="YB71">
        <v>1.5963000000000001</v>
      </c>
      <c r="YC71">
        <v>1.58</v>
      </c>
      <c r="YD71">
        <v>1.4410000000000001</v>
      </c>
      <c r="YE71">
        <v>1.4259999999999999</v>
      </c>
      <c r="YF71">
        <v>2.3195000000000001</v>
      </c>
      <c r="YG71">
        <v>1.1555</v>
      </c>
      <c r="YH71">
        <v>0.96889999999999998</v>
      </c>
      <c r="YI71">
        <v>0.96079999999999999</v>
      </c>
      <c r="YJ71">
        <v>2.2198000000000002</v>
      </c>
      <c r="YK71">
        <v>1.573</v>
      </c>
      <c r="YL71">
        <v>1.5497000000000001</v>
      </c>
      <c r="YM71">
        <v>1.3123</v>
      </c>
      <c r="YN71">
        <v>1.3079000000000001</v>
      </c>
      <c r="YO71">
        <v>1.9271</v>
      </c>
      <c r="AYD71">
        <v>1.002</v>
      </c>
      <c r="AYE71">
        <v>1.0296000000000001</v>
      </c>
      <c r="AYF71">
        <v>1.0282</v>
      </c>
      <c r="AYG71">
        <v>1.2727999999999999</v>
      </c>
      <c r="AYH71">
        <v>1.2719</v>
      </c>
      <c r="AYI71">
        <v>0.85829999999999995</v>
      </c>
      <c r="AYJ71">
        <v>0.85660000000000003</v>
      </c>
      <c r="AYK71">
        <v>1.0041</v>
      </c>
      <c r="AYL71">
        <v>1.0306999999999999</v>
      </c>
      <c r="AYM71">
        <v>1.03</v>
      </c>
      <c r="AYN71">
        <v>1.0018</v>
      </c>
      <c r="AYO71">
        <v>1.3322000000000001</v>
      </c>
      <c r="AYP71">
        <v>0.99150000000000005</v>
      </c>
      <c r="AYQ71">
        <v>0.99109999999999998</v>
      </c>
      <c r="AYR71">
        <v>0.89190000000000003</v>
      </c>
      <c r="AYS71">
        <v>1.0017</v>
      </c>
      <c r="AYT71">
        <v>1.0339</v>
      </c>
      <c r="AYU71">
        <v>0.95140000000000002</v>
      </c>
      <c r="AYV71">
        <v>0.94989999999999997</v>
      </c>
      <c r="AYW71">
        <v>0.92789999999999995</v>
      </c>
      <c r="AYX71">
        <v>0.92710000000000004</v>
      </c>
      <c r="AYY71">
        <v>1.0184</v>
      </c>
      <c r="AYZ71">
        <v>1.0169999999999999</v>
      </c>
      <c r="AZA71">
        <v>1.2419</v>
      </c>
      <c r="AZB71">
        <v>1.2403999999999999</v>
      </c>
      <c r="AZC71">
        <v>1.2492000000000001</v>
      </c>
      <c r="AZD71">
        <v>1.2477</v>
      </c>
      <c r="AZE71">
        <v>0.98970000000000002</v>
      </c>
      <c r="AZF71">
        <v>0.98899999999999999</v>
      </c>
      <c r="AZG71">
        <v>1.0170999999999999</v>
      </c>
      <c r="AZH71">
        <v>1.0164</v>
      </c>
      <c r="AZI71">
        <v>1.3037000000000001</v>
      </c>
      <c r="AZJ71">
        <v>0.94799999999999995</v>
      </c>
      <c r="AZK71">
        <v>0.94740000000000002</v>
      </c>
      <c r="AZL71">
        <v>0.96189999999999998</v>
      </c>
      <c r="AZM71">
        <v>0.96120000000000005</v>
      </c>
      <c r="AZN71">
        <v>0.97470000000000001</v>
      </c>
      <c r="AZO71">
        <v>0.97409999999999997</v>
      </c>
      <c r="AZR71">
        <v>1.0256000000000001</v>
      </c>
      <c r="AZS71">
        <v>1.0255000000000001</v>
      </c>
      <c r="AZW71">
        <v>1.0085</v>
      </c>
      <c r="AZX71">
        <v>1.0074000000000001</v>
      </c>
      <c r="AZY71">
        <v>0.97829999999999995</v>
      </c>
      <c r="AZZ71">
        <v>0.97770000000000001</v>
      </c>
      <c r="BAA71">
        <v>1.1419999999999999</v>
      </c>
      <c r="BAB71">
        <v>1.0210999999999999</v>
      </c>
      <c r="BAC71">
        <v>1.0197000000000001</v>
      </c>
      <c r="BAD71">
        <v>1.01</v>
      </c>
      <c r="BAE71">
        <v>1.0101</v>
      </c>
      <c r="BAF71">
        <v>0.97919999999999996</v>
      </c>
      <c r="BAG71">
        <v>0.97840000000000005</v>
      </c>
      <c r="BAH71">
        <v>0.84209999999999996</v>
      </c>
      <c r="BAI71">
        <v>0.84109999999999996</v>
      </c>
      <c r="BAJ71">
        <v>1.0069999999999999</v>
      </c>
      <c r="BAK71">
        <v>1.0058</v>
      </c>
      <c r="BAN71">
        <v>0.95150000000000001</v>
      </c>
      <c r="BAO71">
        <v>0.95079999999999998</v>
      </c>
      <c r="BAP71">
        <v>1.0022</v>
      </c>
      <c r="BAQ71">
        <v>1.0007999999999999</v>
      </c>
      <c r="BAT71">
        <v>1.0335000000000001</v>
      </c>
      <c r="BAU71">
        <v>1.0331999999999999</v>
      </c>
      <c r="BAX71">
        <v>0.92490000000000006</v>
      </c>
      <c r="BAY71">
        <v>0.92369999999999997</v>
      </c>
      <c r="BAZ71">
        <v>1.105</v>
      </c>
      <c r="BBA71">
        <v>1.1032</v>
      </c>
      <c r="BBE71">
        <v>0.94310000000000005</v>
      </c>
      <c r="BBF71">
        <v>0.9425</v>
      </c>
      <c r="BBI71">
        <v>1.1769000000000001</v>
      </c>
      <c r="BBJ71">
        <v>1.1758999999999999</v>
      </c>
      <c r="BBK71">
        <v>1.0304</v>
      </c>
      <c r="BBL71">
        <v>1.0291999999999999</v>
      </c>
      <c r="BBM71">
        <v>1.0806</v>
      </c>
      <c r="BBN71">
        <v>1.0792999999999999</v>
      </c>
      <c r="BBO71">
        <v>1.0188999999999999</v>
      </c>
      <c r="BBP71">
        <v>1.0177</v>
      </c>
      <c r="BBS71">
        <v>0.8931</v>
      </c>
      <c r="BBT71">
        <v>0.89249999999999996</v>
      </c>
      <c r="BBU71">
        <v>1.1142000000000001</v>
      </c>
      <c r="BBV71">
        <v>1.1133999999999999</v>
      </c>
      <c r="BCA71">
        <v>1.0001</v>
      </c>
      <c r="BCB71">
        <v>1.0001</v>
      </c>
      <c r="BCC71">
        <v>1.0680000000000001</v>
      </c>
      <c r="BCD71">
        <v>1.0679000000000001</v>
      </c>
      <c r="BCE71">
        <v>1.0995999999999999</v>
      </c>
      <c r="BCF71">
        <v>1.0989</v>
      </c>
      <c r="BCI71">
        <v>3.9180000000000001</v>
      </c>
      <c r="BCL71">
        <v>1.103</v>
      </c>
      <c r="BCN71">
        <v>0.97899999999999998</v>
      </c>
      <c r="BCO71">
        <v>1.5148999999999999</v>
      </c>
      <c r="BCP71">
        <v>1.0685</v>
      </c>
      <c r="BCQ71">
        <v>1.0678000000000001</v>
      </c>
      <c r="BCR71">
        <v>0.9728</v>
      </c>
      <c r="BCS71">
        <v>0.97019999999999995</v>
      </c>
      <c r="BCT71">
        <v>0.93420000000000003</v>
      </c>
      <c r="BCU71">
        <v>0.93340000000000001</v>
      </c>
      <c r="BCV71">
        <v>1.6637999999999999</v>
      </c>
      <c r="BCY71">
        <v>3.1280999999999999</v>
      </c>
      <c r="BCZ71">
        <v>1.0922000000000001</v>
      </c>
      <c r="BDA71">
        <v>1.0914999999999999</v>
      </c>
      <c r="BDB71">
        <v>1.6322000000000001</v>
      </c>
      <c r="BDC71">
        <v>1.5333000000000001</v>
      </c>
      <c r="BDD71">
        <v>1.2851999999999999</v>
      </c>
      <c r="BDE71">
        <v>1.1904999999999999</v>
      </c>
      <c r="BDF71">
        <v>0.93500000000000005</v>
      </c>
      <c r="BDG71">
        <v>0.93469999999999998</v>
      </c>
      <c r="BDH71">
        <v>1.4612000000000001</v>
      </c>
      <c r="BDI71">
        <v>1.0444</v>
      </c>
      <c r="BDJ71">
        <v>1.0436000000000001</v>
      </c>
      <c r="BDK71">
        <v>0.94030000000000002</v>
      </c>
      <c r="BDL71">
        <v>0.93969999999999998</v>
      </c>
      <c r="BDM71">
        <v>0.94010000000000005</v>
      </c>
      <c r="BDN71">
        <v>0.93979999999999997</v>
      </c>
      <c r="BDO71">
        <v>1</v>
      </c>
      <c r="BDP71">
        <v>0.99990000000000001</v>
      </c>
      <c r="BDQ71">
        <v>0.98509999999999998</v>
      </c>
      <c r="BDR71">
        <v>0.98380000000000001</v>
      </c>
      <c r="BDS71">
        <v>1.0111000000000001</v>
      </c>
      <c r="BDT71">
        <v>1.0103</v>
      </c>
      <c r="BDU71">
        <v>0.98340000000000005</v>
      </c>
      <c r="BDV71">
        <v>0.98260000000000003</v>
      </c>
      <c r="BDY71">
        <v>1.1349</v>
      </c>
      <c r="BEB71">
        <v>1.0254000000000001</v>
      </c>
      <c r="BEC71">
        <v>1.0248999999999999</v>
      </c>
      <c r="BED71">
        <v>1.0314000000000001</v>
      </c>
      <c r="BEE71">
        <v>1.0306</v>
      </c>
      <c r="BEH71">
        <v>1.0529999999999999</v>
      </c>
      <c r="BEI71">
        <v>1.0517000000000001</v>
      </c>
      <c r="BEL71">
        <v>1.0419</v>
      </c>
      <c r="BEM71">
        <v>1.0412999999999999</v>
      </c>
      <c r="BEN71">
        <v>0.88680000000000003</v>
      </c>
      <c r="BEO71">
        <v>0.8861</v>
      </c>
      <c r="BEP71">
        <v>0.97660000000000002</v>
      </c>
      <c r="BEQ71">
        <v>0.97619999999999996</v>
      </c>
      <c r="BER71">
        <v>1.4039999999999999</v>
      </c>
      <c r="BES71">
        <v>1.5780000000000001</v>
      </c>
      <c r="BET71">
        <v>1.0298</v>
      </c>
      <c r="BEU71">
        <v>1.0286999999999999</v>
      </c>
      <c r="BEX71">
        <v>1.04</v>
      </c>
      <c r="BEY71">
        <v>1.3587</v>
      </c>
      <c r="BEZ71">
        <v>1.8498000000000001</v>
      </c>
      <c r="BFA71">
        <v>0.75619999999999998</v>
      </c>
      <c r="BFB71">
        <v>0.90969999999999995</v>
      </c>
      <c r="BFC71">
        <v>1.0066999999999999</v>
      </c>
      <c r="BFD71">
        <v>1.0051000000000001</v>
      </c>
      <c r="BFE71">
        <v>1.0047999999999999</v>
      </c>
      <c r="BFF71">
        <v>1.0069999999999999</v>
      </c>
      <c r="BFG71">
        <v>1.0063</v>
      </c>
      <c r="BFH71">
        <v>1.8207</v>
      </c>
      <c r="BFI71">
        <v>1.2478</v>
      </c>
      <c r="BFJ71">
        <v>1.1012</v>
      </c>
      <c r="BFK71">
        <v>0.93340000000000001</v>
      </c>
      <c r="BFL71">
        <v>1.016</v>
      </c>
      <c r="BFM71">
        <v>1.0158</v>
      </c>
      <c r="BFN71">
        <v>1.0185999999999999</v>
      </c>
      <c r="BFO71">
        <v>1.0184</v>
      </c>
      <c r="BFP71">
        <v>1.0250999999999999</v>
      </c>
      <c r="BFQ71">
        <v>1.0237000000000001</v>
      </c>
      <c r="BFR71">
        <v>1.8266</v>
      </c>
      <c r="BFS71">
        <v>2.9058000000000002</v>
      </c>
      <c r="BFT71">
        <v>1.8392999999999999</v>
      </c>
      <c r="BFU71">
        <v>1.0168999999999999</v>
      </c>
      <c r="BFV71">
        <v>1.0165</v>
      </c>
      <c r="BFW71">
        <v>1</v>
      </c>
      <c r="BFX71">
        <v>1.0371999999999999</v>
      </c>
      <c r="BFY71">
        <v>1.0366</v>
      </c>
      <c r="BFZ71">
        <v>1.0750999999999999</v>
      </c>
      <c r="BGA71">
        <v>1.0746</v>
      </c>
      <c r="BGB71">
        <v>4.0430000000000001</v>
      </c>
      <c r="BGC71">
        <v>1.0286</v>
      </c>
      <c r="BGD71">
        <v>1.0277000000000001</v>
      </c>
      <c r="BGE71">
        <v>0.98599999999999999</v>
      </c>
      <c r="BGF71">
        <v>0.98519999999999996</v>
      </c>
      <c r="BGG71">
        <v>0.98329999999999995</v>
      </c>
      <c r="BGH71">
        <v>0.98219999999999996</v>
      </c>
      <c r="BGI71">
        <v>1.0190999999999999</v>
      </c>
      <c r="BGJ71">
        <v>1.8290999999999999</v>
      </c>
      <c r="BGK71">
        <v>0.73150000000000004</v>
      </c>
      <c r="BGL71">
        <v>1.4610000000000001</v>
      </c>
      <c r="BGM71">
        <v>1.0609999999999999</v>
      </c>
      <c r="BGN71">
        <v>1.411</v>
      </c>
      <c r="BGO71">
        <v>1.028</v>
      </c>
      <c r="BGP71">
        <v>1.61</v>
      </c>
      <c r="BGQ71">
        <v>2.0779999999999998</v>
      </c>
      <c r="BGR71">
        <v>2.0640000000000001</v>
      </c>
      <c r="BGS71">
        <v>1.0250999999999999</v>
      </c>
      <c r="BGT71">
        <v>1.0243</v>
      </c>
      <c r="BGU71">
        <v>1.0405</v>
      </c>
      <c r="BGV71">
        <v>1.0395000000000001</v>
      </c>
      <c r="BGW71">
        <v>1.0311999999999999</v>
      </c>
      <c r="BGX71">
        <v>1.0305</v>
      </c>
      <c r="BGY71">
        <v>1.0334000000000001</v>
      </c>
      <c r="BGZ71">
        <v>1.0327</v>
      </c>
      <c r="BHA71">
        <v>1.0073000000000001</v>
      </c>
      <c r="BHB71">
        <v>1.0065999999999999</v>
      </c>
      <c r="BHC71">
        <v>1.0278</v>
      </c>
      <c r="BHD71">
        <v>1.0275000000000001</v>
      </c>
      <c r="BHE71">
        <v>0.98519999999999996</v>
      </c>
      <c r="BHF71">
        <v>0.98470000000000002</v>
      </c>
      <c r="BHG71">
        <v>1.0257000000000001</v>
      </c>
      <c r="BHH71">
        <v>1.0249999999999999</v>
      </c>
      <c r="BHI71">
        <v>0.97309999999999997</v>
      </c>
      <c r="BHJ71">
        <v>0.97299999999999998</v>
      </c>
      <c r="BHK71">
        <v>1.266</v>
      </c>
      <c r="BHL71">
        <v>2.0891000000000002</v>
      </c>
      <c r="BHM71">
        <v>2.5299999999999998</v>
      </c>
      <c r="BHN71">
        <v>1.1188</v>
      </c>
      <c r="BHO71">
        <v>1.1180000000000001</v>
      </c>
      <c r="BHP71">
        <v>3.4420000000000002</v>
      </c>
      <c r="BHQ71">
        <v>0.56040000000000001</v>
      </c>
      <c r="BHR71">
        <v>0.99539999999999995</v>
      </c>
      <c r="BHU71">
        <v>0.89990000000000003</v>
      </c>
      <c r="BHV71">
        <v>0.89980000000000004</v>
      </c>
      <c r="BHW71">
        <v>2.0297000000000001</v>
      </c>
      <c r="BHX71">
        <v>2.1021999999999998</v>
      </c>
      <c r="BHY71">
        <v>1.4259999999999999</v>
      </c>
      <c r="BHZ71">
        <v>1.0451999999999999</v>
      </c>
      <c r="BIA71">
        <v>1.0445</v>
      </c>
      <c r="BIB71">
        <v>1.0377000000000001</v>
      </c>
      <c r="BIC71">
        <v>1.0374000000000001</v>
      </c>
      <c r="BID71">
        <v>1.6722999999999999</v>
      </c>
      <c r="BIE71">
        <v>1.0031000000000001</v>
      </c>
      <c r="BIF71">
        <v>1.0028999999999999</v>
      </c>
      <c r="BII71">
        <v>1.0148999999999999</v>
      </c>
      <c r="BIJ71">
        <v>1.0145999999999999</v>
      </c>
      <c r="BIK71">
        <v>0.98729999999999996</v>
      </c>
      <c r="BIL71">
        <v>0.98719999999999997</v>
      </c>
      <c r="BIV71">
        <v>2.4950000000000001</v>
      </c>
      <c r="BIW71">
        <v>4.5694999999999997</v>
      </c>
      <c r="BIX71">
        <v>1.4228000000000001</v>
      </c>
      <c r="BIY71">
        <v>1.1886000000000001</v>
      </c>
      <c r="BIZ71">
        <v>0.99080000000000001</v>
      </c>
      <c r="BJA71">
        <v>0.99070000000000003</v>
      </c>
      <c r="BJB71">
        <v>1.0064</v>
      </c>
      <c r="BJC71">
        <v>1.0061</v>
      </c>
      <c r="BJD71">
        <v>1.8072999999999999</v>
      </c>
      <c r="BJE71">
        <v>2.6930000000000001</v>
      </c>
      <c r="BJF71">
        <v>0.99829999999999997</v>
      </c>
      <c r="BJG71">
        <v>0.99770000000000003</v>
      </c>
      <c r="BJH71">
        <v>1.0124</v>
      </c>
      <c r="BJI71">
        <v>1.0121</v>
      </c>
      <c r="BJJ71">
        <v>0.91920000000000002</v>
      </c>
      <c r="BJK71">
        <v>0.91810000000000003</v>
      </c>
      <c r="BJL71">
        <v>1.0486</v>
      </c>
      <c r="BJM71">
        <v>1.0484</v>
      </c>
      <c r="BJN71">
        <v>0.95569999999999999</v>
      </c>
      <c r="BJO71">
        <v>0.95550000000000002</v>
      </c>
      <c r="BJP71">
        <v>1.0138</v>
      </c>
      <c r="BJQ71">
        <v>1.0136000000000001</v>
      </c>
      <c r="BJX71">
        <v>1.6774</v>
      </c>
      <c r="BKG71">
        <v>2.4163000000000001</v>
      </c>
      <c r="BKH71">
        <v>4.1500000000000004</v>
      </c>
      <c r="BKK71">
        <v>0.99980000000000002</v>
      </c>
      <c r="BKL71">
        <v>0.99970000000000003</v>
      </c>
      <c r="BKS71">
        <v>1.1860999999999999</v>
      </c>
      <c r="BKT71">
        <v>3.5167000000000002</v>
      </c>
      <c r="BKX71">
        <v>2.2246999999999999</v>
      </c>
      <c r="BLI71">
        <v>1.0001</v>
      </c>
      <c r="BLJ71">
        <v>1.0001</v>
      </c>
      <c r="BVY71">
        <v>1.0248999999999999</v>
      </c>
      <c r="BVZ71">
        <v>1.1400999999999999</v>
      </c>
      <c r="BWA71">
        <v>1.048</v>
      </c>
      <c r="BWB71">
        <v>1.7436</v>
      </c>
      <c r="BWC71">
        <v>1.5169999999999999</v>
      </c>
      <c r="BWD71">
        <v>1.8461000000000001</v>
      </c>
      <c r="BWE71">
        <v>1.2262999999999999</v>
      </c>
      <c r="BWF71">
        <v>2.8056000000000001</v>
      </c>
      <c r="BWG71">
        <v>1.0482</v>
      </c>
      <c r="BWH71">
        <v>2.3357999999999999</v>
      </c>
      <c r="BWI71">
        <v>2.1131000000000002</v>
      </c>
      <c r="BWJ71">
        <v>1.5456000000000001</v>
      </c>
      <c r="BWK71">
        <v>2.109</v>
      </c>
      <c r="BWL71">
        <v>1.4570000000000001</v>
      </c>
      <c r="BWM71">
        <v>1.153</v>
      </c>
      <c r="BWN71">
        <v>2.0779999999999998</v>
      </c>
      <c r="BWO71">
        <v>1.611</v>
      </c>
      <c r="BWP71">
        <v>2.2025999999999999</v>
      </c>
      <c r="BWQ71">
        <v>1.9093</v>
      </c>
      <c r="BWR71">
        <v>1.7830999999999999</v>
      </c>
      <c r="BWS71">
        <v>2.0167999999999999</v>
      </c>
      <c r="BWT71">
        <v>4.6079999999999997</v>
      </c>
      <c r="BWU71">
        <v>3.4049</v>
      </c>
      <c r="BWV71">
        <v>3.2650999999999999</v>
      </c>
      <c r="BWW71">
        <v>0.99790000000000001</v>
      </c>
      <c r="BWX71">
        <v>0.99739999999999995</v>
      </c>
      <c r="BXY71">
        <v>1.119</v>
      </c>
      <c r="BXZ71">
        <v>1.2764</v>
      </c>
      <c r="BYB71">
        <v>1.0027999999999999</v>
      </c>
      <c r="BYC71">
        <v>0.89500000000000002</v>
      </c>
      <c r="BYD71">
        <v>1.0104</v>
      </c>
      <c r="BYE71">
        <v>1.0627</v>
      </c>
      <c r="BYG71">
        <v>1.0162</v>
      </c>
      <c r="BYH71">
        <v>1.0181</v>
      </c>
      <c r="BYI71">
        <v>0.88719999999999999</v>
      </c>
      <c r="BYJ71">
        <v>1.0038</v>
      </c>
      <c r="BYK71">
        <v>1.0165999999999999</v>
      </c>
      <c r="BYN71">
        <v>1.1066</v>
      </c>
      <c r="BYO71">
        <v>0.99460000000000004</v>
      </c>
      <c r="BYP71">
        <v>0.99470000000000003</v>
      </c>
      <c r="BYQ71">
        <v>0.90859999999999996</v>
      </c>
      <c r="BYR71">
        <v>1.0066999999999999</v>
      </c>
      <c r="BYT71">
        <v>0.89180000000000004</v>
      </c>
      <c r="BYW71">
        <v>1.0244</v>
      </c>
      <c r="BYX71">
        <v>1.1119000000000001</v>
      </c>
      <c r="BYY71">
        <v>0.8992</v>
      </c>
      <c r="BYZ71">
        <v>1.0772999999999999</v>
      </c>
      <c r="BZB71">
        <v>0.996</v>
      </c>
      <c r="BZD71">
        <v>0.89959999999999996</v>
      </c>
      <c r="BZG71">
        <v>1.1443000000000001</v>
      </c>
      <c r="BZH71">
        <v>1.3677999999999999</v>
      </c>
      <c r="BZI71">
        <v>1.0740000000000001</v>
      </c>
      <c r="BZM71">
        <v>1.018</v>
      </c>
      <c r="BZN71">
        <v>0.98660000000000003</v>
      </c>
      <c r="BZO71">
        <v>1.0763</v>
      </c>
      <c r="BZR71">
        <v>1.0287999999999999</v>
      </c>
      <c r="BZS71">
        <v>1.0633999999999999</v>
      </c>
      <c r="BZV71">
        <v>1.0515000000000001</v>
      </c>
      <c r="BZX71">
        <v>1.0006999999999999</v>
      </c>
      <c r="BZY71">
        <v>0.88749999999999996</v>
      </c>
      <c r="BZZ71">
        <v>0.87970000000000004</v>
      </c>
      <c r="CAA71">
        <v>0.88180000000000003</v>
      </c>
      <c r="CAB71">
        <v>0.89219999999999999</v>
      </c>
      <c r="CAC71">
        <v>1.1004</v>
      </c>
      <c r="CAG71">
        <v>1.0867</v>
      </c>
      <c r="CAI71">
        <v>0.99429999999999996</v>
      </c>
      <c r="CAJ71">
        <v>1.0002</v>
      </c>
      <c r="CAO71">
        <v>1.6289</v>
      </c>
      <c r="CAP71">
        <v>1.4351</v>
      </c>
      <c r="CAQ71">
        <v>1.0423</v>
      </c>
      <c r="CAR71">
        <v>3.2686000000000002</v>
      </c>
      <c r="CAS71">
        <v>0.81479999999999997</v>
      </c>
      <c r="CAT71">
        <v>1.2806</v>
      </c>
      <c r="CAU71">
        <v>1.3523000000000001</v>
      </c>
      <c r="CAV71">
        <v>1.2141999999999999</v>
      </c>
      <c r="CAW71">
        <v>1.0432999999999999</v>
      </c>
      <c r="CAX71">
        <v>0.67049999999999998</v>
      </c>
      <c r="CAY71">
        <v>1.2068000000000001</v>
      </c>
      <c r="CAZ71">
        <v>0.99960000000000004</v>
      </c>
      <c r="CBA71">
        <v>1.1245000000000001</v>
      </c>
      <c r="CBB71">
        <v>1.2622</v>
      </c>
      <c r="CBC71">
        <v>1.6202000000000001</v>
      </c>
      <c r="CBD71">
        <v>1.0007999999999999</v>
      </c>
      <c r="CBE71">
        <v>1.0488999999999999</v>
      </c>
      <c r="CBF71">
        <v>0.87670000000000003</v>
      </c>
      <c r="CBG71">
        <v>3.7595000000000001</v>
      </c>
      <c r="CBI71">
        <v>1.0134000000000001</v>
      </c>
      <c r="CBJ71">
        <v>1.1575</v>
      </c>
      <c r="CBK71">
        <v>0.84440000000000004</v>
      </c>
      <c r="CBL71">
        <v>0.92059999999999997</v>
      </c>
      <c r="CBM71">
        <v>0.8367</v>
      </c>
      <c r="CBN71">
        <v>1.0678000000000001</v>
      </c>
      <c r="CBO71">
        <v>1.0185999999999999</v>
      </c>
      <c r="CBP71">
        <v>1.0662</v>
      </c>
      <c r="CBQ71">
        <v>0.91820000000000002</v>
      </c>
      <c r="CBR71">
        <v>0.81689999999999996</v>
      </c>
      <c r="CBS71">
        <v>0.78400000000000003</v>
      </c>
      <c r="CBT71">
        <v>0.89980000000000004</v>
      </c>
      <c r="CBU71">
        <v>0.88929999999999998</v>
      </c>
      <c r="CBV71">
        <v>1.1161000000000001</v>
      </c>
      <c r="CBW71">
        <v>1.0851</v>
      </c>
      <c r="CBX71">
        <v>1.0766</v>
      </c>
      <c r="CBY71">
        <v>0.97340000000000004</v>
      </c>
      <c r="CBZ71">
        <v>0.75470000000000004</v>
      </c>
      <c r="CCA71">
        <v>1.4895</v>
      </c>
      <c r="CCB71">
        <v>0.99850000000000005</v>
      </c>
      <c r="CCC71">
        <v>0.87260000000000004</v>
      </c>
      <c r="CCD71">
        <v>1.6374</v>
      </c>
      <c r="CCE71">
        <v>1.0026999999999999</v>
      </c>
      <c r="CCF71">
        <v>1.1536</v>
      </c>
      <c r="CCG71">
        <v>1.0789</v>
      </c>
      <c r="CCH71">
        <v>0.85540000000000005</v>
      </c>
      <c r="CCI71">
        <v>0.84119999999999995</v>
      </c>
      <c r="CCJ71">
        <v>1.0404</v>
      </c>
      <c r="CCK71">
        <v>1.0127999999999999</v>
      </c>
      <c r="CCL71">
        <v>1.3344</v>
      </c>
      <c r="CCM71">
        <v>1.0711999999999999</v>
      </c>
      <c r="CCN71">
        <v>0.9476</v>
      </c>
      <c r="CCO71">
        <v>1.101</v>
      </c>
      <c r="CCP71">
        <v>1.3714999999999999</v>
      </c>
      <c r="CCQ71">
        <v>1.0192000000000001</v>
      </c>
      <c r="CCR71">
        <v>1.3004</v>
      </c>
      <c r="CCS71">
        <v>1.2311000000000001</v>
      </c>
      <c r="CCT71">
        <v>0.81269999999999998</v>
      </c>
      <c r="CCU71">
        <v>1.099</v>
      </c>
      <c r="CCV71">
        <v>1.4119999999999999</v>
      </c>
      <c r="CCW71">
        <v>0.94089999999999996</v>
      </c>
      <c r="CCX71">
        <v>1.2874000000000001</v>
      </c>
      <c r="CCY71">
        <v>1.1268</v>
      </c>
      <c r="CCZ71">
        <v>1.0414000000000001</v>
      </c>
      <c r="CDA71">
        <v>0.77359999999999995</v>
      </c>
      <c r="CDB71">
        <v>1.07</v>
      </c>
      <c r="CDC71">
        <v>1.0002</v>
      </c>
      <c r="CDD71">
        <v>0.79859999999999998</v>
      </c>
      <c r="CDE71">
        <v>0.95540000000000003</v>
      </c>
      <c r="CDF71">
        <v>3.9125000000000001</v>
      </c>
      <c r="CDG71">
        <v>4.9279999999999999</v>
      </c>
      <c r="CDH71">
        <v>1.714</v>
      </c>
      <c r="CDI71">
        <v>2.3245</v>
      </c>
      <c r="CDJ71">
        <v>1.488</v>
      </c>
      <c r="CDK71">
        <v>2.0264000000000002</v>
      </c>
      <c r="CDL71">
        <v>3.0548000000000002</v>
      </c>
      <c r="CDM71">
        <v>0.79300000000000004</v>
      </c>
      <c r="CDN71">
        <v>2.3809</v>
      </c>
      <c r="CDO71">
        <v>1.9959</v>
      </c>
      <c r="CDP71">
        <v>2.2610000000000001</v>
      </c>
      <c r="CDQ71">
        <v>3.3127</v>
      </c>
      <c r="CDR71">
        <v>5.3525999999999998</v>
      </c>
      <c r="CDS71">
        <v>2.2831999999999999</v>
      </c>
      <c r="CDT71">
        <v>4.8926999999999996</v>
      </c>
      <c r="CDU71">
        <v>8.0190999999999999</v>
      </c>
      <c r="CDV71">
        <v>2.1030000000000002</v>
      </c>
      <c r="CDW71">
        <v>2.3557999999999999</v>
      </c>
      <c r="CDX71">
        <v>1.1813</v>
      </c>
      <c r="CDY71">
        <v>2.1446000000000001</v>
      </c>
      <c r="CDZ71">
        <v>0.85589999999999999</v>
      </c>
      <c r="CEA71">
        <v>1.649</v>
      </c>
      <c r="CEB71">
        <v>1.9830000000000001</v>
      </c>
      <c r="CEC71">
        <v>2.4308000000000001</v>
      </c>
      <c r="CED71">
        <v>2.1549999999999998</v>
      </c>
      <c r="CEE71">
        <v>1.9984</v>
      </c>
      <c r="CEF71">
        <v>1.9590000000000001</v>
      </c>
      <c r="CEG71">
        <v>1.4939</v>
      </c>
      <c r="CEH71">
        <v>1.0376000000000001</v>
      </c>
      <c r="CEI71">
        <v>1.4750000000000001</v>
      </c>
      <c r="CEJ71">
        <v>1.2601</v>
      </c>
      <c r="CEK71">
        <v>0.78920000000000001</v>
      </c>
      <c r="CEL71">
        <v>3.6368999999999998</v>
      </c>
      <c r="CEM71">
        <v>1.5201</v>
      </c>
      <c r="CEN71">
        <v>0.99339999999999995</v>
      </c>
      <c r="CEO71">
        <v>2.0007000000000001</v>
      </c>
      <c r="CEP71">
        <v>0.8569</v>
      </c>
      <c r="CEQ71">
        <v>1.8411</v>
      </c>
      <c r="CER71">
        <v>2.0299999999999998</v>
      </c>
      <c r="CES71">
        <v>2.1427999999999998</v>
      </c>
      <c r="CET71">
        <v>1.9827999999999999</v>
      </c>
      <c r="CEU71">
        <v>1.3985000000000001</v>
      </c>
      <c r="CEV71">
        <v>0.81169999999999998</v>
      </c>
      <c r="CEW71">
        <v>2.2976999999999999</v>
      </c>
      <c r="CEX71">
        <v>1.9702</v>
      </c>
      <c r="CEY71">
        <v>2.1063999999999998</v>
      </c>
      <c r="CEZ71">
        <v>1.4523999999999999</v>
      </c>
      <c r="CFA71">
        <v>0.64239999999999997</v>
      </c>
      <c r="CFB71">
        <v>0.82469999999999999</v>
      </c>
      <c r="CFC71">
        <v>8.0588999999999995</v>
      </c>
      <c r="CFD71">
        <v>1.6823999999999999</v>
      </c>
      <c r="CFE71">
        <v>6.6321000000000003</v>
      </c>
      <c r="CFF71">
        <v>2.302</v>
      </c>
      <c r="CFG71">
        <v>1.9383999999999999</v>
      </c>
      <c r="CFH71">
        <v>1.353</v>
      </c>
      <c r="CFI71">
        <v>0.7651</v>
      </c>
      <c r="CFJ71">
        <v>1.2408999999999999</v>
      </c>
      <c r="CFK71">
        <v>3.4538000000000002</v>
      </c>
      <c r="CFL71">
        <v>1.1903999999999999</v>
      </c>
      <c r="CFM71">
        <v>1.2036</v>
      </c>
      <c r="CFN71">
        <v>1.6369</v>
      </c>
      <c r="CFO71">
        <v>1.3633999999999999</v>
      </c>
      <c r="CFP71">
        <v>1.2703</v>
      </c>
      <c r="CFQ71">
        <v>1.4490000000000001</v>
      </c>
      <c r="CFR71">
        <v>1.8637999999999999</v>
      </c>
      <c r="CFS71">
        <v>1.3065</v>
      </c>
      <c r="CFT71">
        <v>0.7127</v>
      </c>
      <c r="CFU71">
        <v>1.3052999999999999</v>
      </c>
      <c r="CFV71">
        <v>1.1912</v>
      </c>
      <c r="CFW71">
        <v>0.99299999999999999</v>
      </c>
      <c r="CFX71">
        <v>1.6366000000000001</v>
      </c>
      <c r="CFY71">
        <v>1.2427999999999999</v>
      </c>
      <c r="CFZ71">
        <v>1.3404</v>
      </c>
      <c r="CGA71">
        <v>1.0944</v>
      </c>
      <c r="CGB71">
        <v>1.1618999999999999</v>
      </c>
      <c r="CGC71">
        <v>1.8894</v>
      </c>
      <c r="CGD71">
        <v>0.93530000000000002</v>
      </c>
      <c r="CGE71">
        <v>4.3040000000000003</v>
      </c>
      <c r="CGF71">
        <v>0.98380000000000001</v>
      </c>
      <c r="CGG71">
        <v>1.0501</v>
      </c>
      <c r="CGH71">
        <v>0.93010000000000004</v>
      </c>
      <c r="CGI71">
        <v>0.90720000000000001</v>
      </c>
      <c r="CGJ71">
        <v>0.88370000000000004</v>
      </c>
      <c r="CGK71">
        <v>1.5377000000000001</v>
      </c>
      <c r="CGL71">
        <v>1.2234</v>
      </c>
      <c r="CGM71">
        <v>1.6859999999999999</v>
      </c>
      <c r="CGN71">
        <v>0.94620000000000004</v>
      </c>
      <c r="CGO71">
        <v>2.4148999999999998</v>
      </c>
      <c r="CGP71">
        <v>1.464</v>
      </c>
      <c r="CGQ71">
        <v>0.95589999999999997</v>
      </c>
      <c r="CGR71">
        <v>1.1507000000000001</v>
      </c>
      <c r="CGS71">
        <v>1.7885</v>
      </c>
      <c r="CGT71">
        <v>2.7410000000000001</v>
      </c>
      <c r="CGU71">
        <v>2.7252999999999998</v>
      </c>
      <c r="CGV71">
        <v>1.349</v>
      </c>
      <c r="CGW71">
        <v>1.2666999999999999</v>
      </c>
      <c r="CGX71">
        <v>2.4089999999999998</v>
      </c>
      <c r="CGY71">
        <v>1.9039999999999999</v>
      </c>
      <c r="CGZ71">
        <v>1.7569999999999999</v>
      </c>
      <c r="CHA71">
        <v>0.81699999999999995</v>
      </c>
      <c r="CHB71">
        <v>1.107</v>
      </c>
      <c r="CHC71">
        <v>0.99099999999999999</v>
      </c>
      <c r="CHD71">
        <v>0.96599999999999997</v>
      </c>
      <c r="CHE71">
        <v>1.538</v>
      </c>
      <c r="CHF71">
        <v>0.98499999999999999</v>
      </c>
      <c r="CHG71">
        <v>1.01</v>
      </c>
      <c r="CHH71">
        <v>1.1359999999999999</v>
      </c>
      <c r="CHI71">
        <v>1.8180000000000001</v>
      </c>
      <c r="CHJ71">
        <v>1.399</v>
      </c>
      <c r="CHK71">
        <v>1.0109999999999999</v>
      </c>
      <c r="CHL71">
        <v>1.5</v>
      </c>
      <c r="CHM71">
        <v>1.74</v>
      </c>
      <c r="CHN71">
        <v>0.84299999999999997</v>
      </c>
      <c r="CHO71">
        <v>1.8290999999999999</v>
      </c>
      <c r="CHQ71">
        <v>1.1982999999999999</v>
      </c>
      <c r="CHR71">
        <v>1.6178999999999999</v>
      </c>
      <c r="CHS71">
        <v>1.1104000000000001</v>
      </c>
      <c r="CHT71">
        <v>1.1272</v>
      </c>
      <c r="CHU71">
        <v>1.8</v>
      </c>
      <c r="CHV71">
        <v>1.6910000000000001</v>
      </c>
      <c r="CHW71">
        <v>0.9325</v>
      </c>
      <c r="CHX71">
        <v>3.1349999999999998</v>
      </c>
      <c r="CHY71">
        <v>1.2369000000000001</v>
      </c>
      <c r="CHZ71">
        <v>2.5299999999999998</v>
      </c>
      <c r="CIA71">
        <v>1.41</v>
      </c>
      <c r="CIB71">
        <v>1.405</v>
      </c>
      <c r="CIC71">
        <v>1.0249999999999999</v>
      </c>
      <c r="CID71">
        <v>1.1279999999999999</v>
      </c>
      <c r="CIE71">
        <v>1.0620000000000001</v>
      </c>
      <c r="CIF71">
        <v>1.5780000000000001</v>
      </c>
      <c r="CIG71">
        <v>1.2669999999999999</v>
      </c>
      <c r="CIH71">
        <v>1.028</v>
      </c>
      <c r="CII71">
        <v>1.232</v>
      </c>
      <c r="CIJ71">
        <v>1.462</v>
      </c>
      <c r="CIK71">
        <v>2.0649999999999999</v>
      </c>
      <c r="CIL71">
        <v>2.0099999999999998</v>
      </c>
      <c r="CIM71">
        <v>0.7228</v>
      </c>
      <c r="CIN71">
        <v>2.3384999999999998</v>
      </c>
      <c r="CIO71">
        <v>2.0901999999999998</v>
      </c>
      <c r="CIP71">
        <v>1.6335</v>
      </c>
      <c r="CIQ71">
        <v>1.1479999999999999</v>
      </c>
      <c r="CIR71">
        <v>0.95420000000000005</v>
      </c>
      <c r="CIS71">
        <v>1.3092999999999999</v>
      </c>
      <c r="CIT71">
        <v>1.9337</v>
      </c>
      <c r="CIU71">
        <v>1.2649999999999999</v>
      </c>
      <c r="CIV71">
        <v>1.671</v>
      </c>
      <c r="CIW71">
        <v>1.8959999999999999</v>
      </c>
      <c r="CIX71">
        <v>1.377</v>
      </c>
      <c r="CIY71">
        <v>1.3720000000000001</v>
      </c>
      <c r="CIZ71">
        <v>1.556</v>
      </c>
      <c r="CJA71">
        <v>1.0992999999999999</v>
      </c>
      <c r="CJB71">
        <v>1.5748</v>
      </c>
      <c r="CJC71">
        <v>1.5904</v>
      </c>
      <c r="CJD71">
        <v>1.2305999999999999</v>
      </c>
      <c r="CJE71">
        <v>1.1887000000000001</v>
      </c>
      <c r="CJF71">
        <v>0.73160000000000003</v>
      </c>
      <c r="CJG71">
        <v>1.1860999999999999</v>
      </c>
      <c r="CJH71">
        <v>1.4231</v>
      </c>
      <c r="CJI71">
        <v>1.3327</v>
      </c>
      <c r="CJJ71">
        <v>0.89219999999999999</v>
      </c>
      <c r="CJK71">
        <v>1.0429999999999999</v>
      </c>
      <c r="CJL71">
        <v>1.4990000000000001</v>
      </c>
      <c r="CJM71">
        <v>1.0071000000000001</v>
      </c>
      <c r="CJN71">
        <v>2.2286000000000001</v>
      </c>
      <c r="CJO71">
        <v>1.0803</v>
      </c>
      <c r="CJP71">
        <v>2.2277</v>
      </c>
      <c r="CJQ71">
        <v>2.2841999999999998</v>
      </c>
      <c r="CJR71">
        <v>1.5723</v>
      </c>
      <c r="CJS71">
        <v>1.5369999999999999</v>
      </c>
      <c r="CJT71">
        <v>1.1773</v>
      </c>
      <c r="CJU71">
        <v>1.1679999999999999</v>
      </c>
      <c r="CJV71">
        <v>0.98850000000000005</v>
      </c>
      <c r="CJW71">
        <v>0.97899999999999998</v>
      </c>
      <c r="CJX71">
        <v>1.161</v>
      </c>
      <c r="CJY71">
        <v>1.6049</v>
      </c>
      <c r="CJZ71">
        <v>1.764</v>
      </c>
      <c r="CKA71">
        <v>1.2748999999999999</v>
      </c>
      <c r="CKB71">
        <v>0.77429999999999999</v>
      </c>
      <c r="CKC71">
        <v>2.4171</v>
      </c>
      <c r="CKD71">
        <v>1.6435999999999999</v>
      </c>
      <c r="CKE71">
        <v>0.95940000000000003</v>
      </c>
      <c r="CKF71">
        <v>1.8655999999999999</v>
      </c>
      <c r="CKG71">
        <v>1.3877999999999999</v>
      </c>
      <c r="CKH71">
        <v>1.1081000000000001</v>
      </c>
      <c r="CKI71">
        <v>1.0205</v>
      </c>
      <c r="CKJ71">
        <v>2.2501000000000002</v>
      </c>
      <c r="CKK71">
        <v>2.5261</v>
      </c>
      <c r="CKL71">
        <v>2.0790000000000002</v>
      </c>
      <c r="CKM71">
        <v>2.0880000000000001</v>
      </c>
      <c r="CKN71">
        <v>2.4971000000000001</v>
      </c>
      <c r="CKO71">
        <v>1.7436</v>
      </c>
      <c r="CKP71">
        <v>1.0765</v>
      </c>
      <c r="CKQ71">
        <v>1.3320000000000001</v>
      </c>
      <c r="CKR71">
        <v>1.3580000000000001</v>
      </c>
      <c r="CKS71">
        <v>1.2865</v>
      </c>
      <c r="CKT71">
        <v>1.1477999999999999</v>
      </c>
      <c r="CKU71">
        <v>0.9163</v>
      </c>
      <c r="CKV71">
        <v>1.1427</v>
      </c>
      <c r="CKW71">
        <v>1.6721999999999999</v>
      </c>
      <c r="CKX71">
        <v>0.56059999999999999</v>
      </c>
      <c r="CKY71">
        <v>1.8099000000000001</v>
      </c>
      <c r="CKZ71">
        <v>1.3900999999999999</v>
      </c>
      <c r="CLA71">
        <v>1.2182999999999999</v>
      </c>
      <c r="CLB71">
        <v>1.8221000000000001</v>
      </c>
      <c r="CLC71">
        <v>1.2486999999999999</v>
      </c>
      <c r="CLD71">
        <v>1.3596999999999999</v>
      </c>
      <c r="CLE71">
        <v>1.8511</v>
      </c>
      <c r="CLF71">
        <v>1.1021000000000001</v>
      </c>
      <c r="CLG71">
        <v>0.93410000000000004</v>
      </c>
      <c r="CLH71">
        <v>0.91039999999999999</v>
      </c>
      <c r="CLI71">
        <v>1.0076000000000001</v>
      </c>
      <c r="CLJ71">
        <v>0.75680000000000003</v>
      </c>
      <c r="CLK71">
        <v>1.5185999999999999</v>
      </c>
      <c r="CLL71">
        <v>1.5185999999999999</v>
      </c>
      <c r="CLM71">
        <v>0.94399999999999995</v>
      </c>
      <c r="CLN71">
        <v>2.0808</v>
      </c>
      <c r="CLO71">
        <v>0.79800000000000004</v>
      </c>
      <c r="CLP71">
        <v>1.0773999999999999</v>
      </c>
      <c r="CLQ71">
        <v>1.6080000000000001</v>
      </c>
      <c r="CLR71">
        <v>1.4169</v>
      </c>
      <c r="CLS71">
        <v>1.41</v>
      </c>
      <c r="CLT71">
        <v>1.1745000000000001</v>
      </c>
      <c r="CLU71">
        <v>1.5681</v>
      </c>
      <c r="CLV71">
        <v>1.5342</v>
      </c>
      <c r="CLW71">
        <v>1.2989999999999999</v>
      </c>
      <c r="CLX71">
        <v>1.3660000000000001</v>
      </c>
      <c r="CLY71">
        <v>1.0674999999999999</v>
      </c>
      <c r="CLZ71">
        <v>1.0588</v>
      </c>
      <c r="CMA71">
        <v>1.8347</v>
      </c>
      <c r="CMB71">
        <v>2.4420999999999999</v>
      </c>
      <c r="CMC71">
        <v>2.0222000000000002</v>
      </c>
      <c r="CMD71">
        <v>1.2911999999999999</v>
      </c>
      <c r="CME71">
        <v>1.5989</v>
      </c>
      <c r="CMF71">
        <v>2.1147</v>
      </c>
      <c r="CMG71">
        <v>1.6341000000000001</v>
      </c>
      <c r="CMH71">
        <v>3.6110000000000002</v>
      </c>
      <c r="CMI71">
        <v>2.3479999999999999</v>
      </c>
      <c r="CMJ71">
        <v>2.3610000000000002</v>
      </c>
      <c r="CMK71">
        <v>2.8166000000000002</v>
      </c>
      <c r="CML71">
        <v>2.2002999999999999</v>
      </c>
      <c r="CMM71">
        <v>2.9782000000000002</v>
      </c>
      <c r="CMN71">
        <v>2.3780000000000001</v>
      </c>
      <c r="CMO71">
        <v>1.9942</v>
      </c>
      <c r="CMP71">
        <v>2.2120000000000002</v>
      </c>
      <c r="CMQ71">
        <v>1.1815</v>
      </c>
      <c r="CMR71">
        <v>1.0795999999999999</v>
      </c>
      <c r="CMS71">
        <v>2.3881999999999999</v>
      </c>
      <c r="CMT71">
        <v>1.6164000000000001</v>
      </c>
      <c r="CMU71">
        <v>1.4179999999999999</v>
      </c>
      <c r="CMV71">
        <v>3.6164999999999998</v>
      </c>
      <c r="CMW71">
        <v>1.4548000000000001</v>
      </c>
      <c r="CMX71">
        <v>2.02</v>
      </c>
      <c r="CMY71">
        <v>1.7082999999999999</v>
      </c>
      <c r="CMZ71">
        <v>2.0547</v>
      </c>
      <c r="CNA71">
        <v>2.6040000000000001</v>
      </c>
      <c r="CNB71">
        <v>3.2313999999999998</v>
      </c>
      <c r="CNC71">
        <v>1.448</v>
      </c>
      <c r="CND71">
        <v>2.1261999999999999</v>
      </c>
      <c r="CNE71">
        <v>3.4207999999999998</v>
      </c>
      <c r="CNF71">
        <v>1.5329999999999999</v>
      </c>
      <c r="CNG71">
        <v>2.0430000000000001</v>
      </c>
      <c r="CNH71">
        <v>2.2179000000000002</v>
      </c>
      <c r="CNI71">
        <v>1.6537999999999999</v>
      </c>
      <c r="CNJ71">
        <v>1.7390000000000001</v>
      </c>
      <c r="CNK71">
        <v>2.714</v>
      </c>
      <c r="CNL71">
        <v>1.5448</v>
      </c>
      <c r="CNM71">
        <v>1.1951000000000001</v>
      </c>
      <c r="CNN71">
        <v>1.1739999999999999</v>
      </c>
      <c r="CNO71">
        <v>2.0163000000000002</v>
      </c>
      <c r="CNP71">
        <v>1.1809000000000001</v>
      </c>
      <c r="CNQ71">
        <v>1.4584999999999999</v>
      </c>
      <c r="CNR71">
        <v>1.5306999999999999</v>
      </c>
      <c r="CNS71">
        <v>1.4978</v>
      </c>
      <c r="CNT71">
        <v>1.1057999999999999</v>
      </c>
      <c r="CNU71">
        <v>1.0893999999999999</v>
      </c>
      <c r="CNV71">
        <v>2.2155999999999998</v>
      </c>
      <c r="CNW71">
        <v>2.2050999999999998</v>
      </c>
      <c r="CNX71">
        <v>1.0786</v>
      </c>
      <c r="CNY71">
        <v>1.0631999999999999</v>
      </c>
      <c r="CNZ71">
        <v>1.1896</v>
      </c>
      <c r="COA71">
        <v>1.5726</v>
      </c>
      <c r="COB71">
        <v>0.94599999999999995</v>
      </c>
      <c r="COC71">
        <v>1.2814000000000001</v>
      </c>
      <c r="COD71">
        <v>0.64039999999999997</v>
      </c>
      <c r="COE71">
        <v>0.63500000000000001</v>
      </c>
      <c r="COF71">
        <v>1.2867999999999999</v>
      </c>
      <c r="COG71">
        <v>1.2745</v>
      </c>
      <c r="COH71">
        <v>1.5285</v>
      </c>
      <c r="COI71">
        <v>1.5177</v>
      </c>
      <c r="COJ71">
        <v>1.1548</v>
      </c>
      <c r="COK71">
        <v>1.1564000000000001</v>
      </c>
      <c r="COL71">
        <v>1.5249999999999999</v>
      </c>
      <c r="COM71">
        <v>3.2744</v>
      </c>
      <c r="CON71">
        <v>3.2422</v>
      </c>
      <c r="COO71">
        <v>1.7637</v>
      </c>
      <c r="COP71">
        <v>1.7830999999999999</v>
      </c>
      <c r="COQ71">
        <v>1.7657</v>
      </c>
      <c r="COR71">
        <v>1.3883000000000001</v>
      </c>
      <c r="COS71">
        <v>1.3718999999999999</v>
      </c>
      <c r="COT71">
        <v>1.5524</v>
      </c>
      <c r="COU71">
        <v>1.5157</v>
      </c>
      <c r="COV71">
        <v>1.4637</v>
      </c>
      <c r="COW71">
        <v>1.5007999999999999</v>
      </c>
      <c r="COY71">
        <v>1.0331999999999999</v>
      </c>
      <c r="COZ71">
        <v>0.98129999999999995</v>
      </c>
      <c r="CPA71">
        <v>0.98</v>
      </c>
      <c r="CPB71">
        <v>0.82920000000000005</v>
      </c>
      <c r="CPC71">
        <v>0.81640000000000001</v>
      </c>
      <c r="CPD71">
        <v>1.006</v>
      </c>
      <c r="CPE71">
        <v>0.99719999999999998</v>
      </c>
      <c r="CPF71">
        <v>1.1012</v>
      </c>
      <c r="CPG71">
        <v>0.88149999999999995</v>
      </c>
      <c r="CPH71">
        <v>1.3238000000000001</v>
      </c>
      <c r="CPI71">
        <v>1.8666</v>
      </c>
      <c r="CPJ71">
        <v>1.6651</v>
      </c>
      <c r="CPK71">
        <v>1.5344</v>
      </c>
      <c r="CPL71">
        <v>1.2867</v>
      </c>
      <c r="CPM71">
        <v>1.4728000000000001</v>
      </c>
      <c r="CPN71">
        <v>1.1541999999999999</v>
      </c>
      <c r="CPO71">
        <v>1.7789999999999999</v>
      </c>
      <c r="CPP71">
        <v>1.1338999999999999</v>
      </c>
      <c r="CPQ71">
        <v>1.1917</v>
      </c>
      <c r="CPR71">
        <v>1.0671999999999999</v>
      </c>
      <c r="CPS71">
        <v>1.3319000000000001</v>
      </c>
      <c r="CPT71">
        <v>1.49</v>
      </c>
      <c r="CPU71">
        <v>3.4379</v>
      </c>
      <c r="CPV71">
        <v>0.81</v>
      </c>
      <c r="CPW71">
        <v>3.2530000000000001</v>
      </c>
      <c r="CPX71">
        <v>2.0676999999999999</v>
      </c>
      <c r="CPY71">
        <v>2.4624999999999999</v>
      </c>
      <c r="CPZ71">
        <v>1.3035000000000001</v>
      </c>
      <c r="CQA71">
        <v>3.9929999999999999</v>
      </c>
      <c r="CQB71">
        <v>4.3390000000000004</v>
      </c>
      <c r="CQC71">
        <v>6.0304000000000002</v>
      </c>
      <c r="CQD71">
        <v>0.77180000000000004</v>
      </c>
      <c r="CQE71">
        <v>0.73380000000000001</v>
      </c>
      <c r="CQF71">
        <v>3.5089999999999999</v>
      </c>
      <c r="CQG71">
        <v>4.0747</v>
      </c>
      <c r="CQH71">
        <v>4.0720000000000001</v>
      </c>
      <c r="CQI71">
        <v>1.2121999999999999</v>
      </c>
      <c r="CQJ71">
        <v>0.99399999999999999</v>
      </c>
      <c r="CQK71">
        <v>6.0397999999999996</v>
      </c>
      <c r="CQL71">
        <v>1.0536000000000001</v>
      </c>
      <c r="CQM71">
        <v>1.3420000000000001</v>
      </c>
      <c r="CQN71">
        <v>2.2671000000000001</v>
      </c>
      <c r="CQO71">
        <v>4.9695</v>
      </c>
      <c r="CQP71">
        <v>2.2725</v>
      </c>
      <c r="CQQ71">
        <v>4.9732000000000003</v>
      </c>
      <c r="CQR71">
        <v>5.0179999999999998</v>
      </c>
      <c r="CQS71">
        <v>1.6984999999999999</v>
      </c>
      <c r="CQT71">
        <v>1.0294000000000001</v>
      </c>
      <c r="CQU71">
        <v>1.3154999999999999</v>
      </c>
      <c r="CQV71">
        <v>5.1858000000000004</v>
      </c>
      <c r="CQW71">
        <v>1.0611999999999999</v>
      </c>
      <c r="CQX71">
        <v>2.2709999999999999</v>
      </c>
      <c r="CQY71">
        <v>8.0594000000000001</v>
      </c>
      <c r="CQZ71">
        <v>2.1421000000000001</v>
      </c>
      <c r="CRA71">
        <v>7.2541000000000002</v>
      </c>
      <c r="CRB71">
        <v>1.7485999999999999</v>
      </c>
      <c r="CRC71">
        <v>1.5798000000000001</v>
      </c>
      <c r="CRD71">
        <v>1.0657000000000001</v>
      </c>
      <c r="CRE71">
        <v>0.82820000000000005</v>
      </c>
      <c r="CRF71">
        <v>7.1962999999999999</v>
      </c>
      <c r="CRG71">
        <v>3.806</v>
      </c>
      <c r="CRH71">
        <v>1.4123000000000001</v>
      </c>
      <c r="CRI71">
        <v>2.1232000000000002</v>
      </c>
      <c r="CRJ71">
        <v>3.3357999999999999</v>
      </c>
      <c r="CRK71">
        <v>3.0636000000000001</v>
      </c>
      <c r="CRL71">
        <v>3.9881000000000002</v>
      </c>
      <c r="CRM71">
        <v>1.0671999999999999</v>
      </c>
      <c r="CRN71">
        <v>1.0248999999999999</v>
      </c>
      <c r="CRO71">
        <v>1.3535999999999999</v>
      </c>
      <c r="CRP71">
        <v>0.86839999999999995</v>
      </c>
      <c r="CRQ71">
        <v>3.3553999999999999</v>
      </c>
      <c r="CRR71">
        <v>2.8277999999999999</v>
      </c>
      <c r="CRS71">
        <v>0.97619999999999996</v>
      </c>
      <c r="CRT71">
        <v>1.0767</v>
      </c>
      <c r="CRU71">
        <v>0.65749999999999997</v>
      </c>
      <c r="CRV71">
        <v>1.7767999999999999</v>
      </c>
      <c r="CRW71">
        <v>0.72070000000000001</v>
      </c>
      <c r="CRX71">
        <v>1.7868999999999999</v>
      </c>
      <c r="CRY71">
        <v>1.1338999999999999</v>
      </c>
      <c r="CRZ71">
        <v>2.105</v>
      </c>
      <c r="CSA71">
        <v>1.7531000000000001</v>
      </c>
      <c r="CSB71">
        <v>1.7283999999999999</v>
      </c>
      <c r="CSC71">
        <v>0.70740000000000003</v>
      </c>
      <c r="CSD71">
        <v>1.6493</v>
      </c>
      <c r="CSE71">
        <v>1.7663</v>
      </c>
      <c r="CSF71">
        <v>0.77029999999999998</v>
      </c>
      <c r="CSG71">
        <v>1.8507</v>
      </c>
      <c r="CSH71">
        <v>1.5605</v>
      </c>
      <c r="CSI71">
        <v>1.7350000000000001</v>
      </c>
      <c r="CSJ71">
        <v>1.6678999999999999</v>
      </c>
      <c r="CSK71">
        <v>1.1056999999999999</v>
      </c>
      <c r="CSL71">
        <v>1.1933</v>
      </c>
      <c r="CSM71">
        <v>1.8176000000000001</v>
      </c>
      <c r="CSN71">
        <v>1.5688</v>
      </c>
      <c r="CSO71">
        <v>1.4798</v>
      </c>
      <c r="CSP71">
        <v>1.3832</v>
      </c>
      <c r="CSQ71">
        <v>1.3115000000000001</v>
      </c>
      <c r="CSR71">
        <v>3.7526999999999999</v>
      </c>
      <c r="CSS71">
        <v>1.8184</v>
      </c>
      <c r="CST71">
        <v>1.7554000000000001</v>
      </c>
      <c r="CSU71">
        <v>1.169</v>
      </c>
      <c r="CSV71">
        <v>1.6041000000000001</v>
      </c>
      <c r="CSW71">
        <v>0.84360000000000002</v>
      </c>
      <c r="CSX71">
        <v>1.1105</v>
      </c>
      <c r="CSY71">
        <v>1.8885000000000001</v>
      </c>
      <c r="CSZ71">
        <v>1.5412999999999999</v>
      </c>
      <c r="CTA71">
        <v>0.97399999999999998</v>
      </c>
      <c r="CTB71">
        <v>1.9689000000000001</v>
      </c>
      <c r="CTC71">
        <v>2.0244</v>
      </c>
      <c r="CTD71">
        <v>1.2743</v>
      </c>
      <c r="CTE71">
        <v>1.4402999999999999</v>
      </c>
      <c r="CTF71">
        <v>1.1781999999999999</v>
      </c>
      <c r="CTG71">
        <v>1.4750000000000001</v>
      </c>
      <c r="CTH71">
        <v>1.2594000000000001</v>
      </c>
      <c r="CTI71">
        <v>1.2176</v>
      </c>
      <c r="CTJ71">
        <v>0.99590000000000001</v>
      </c>
      <c r="CTK71">
        <v>1.4311</v>
      </c>
      <c r="CTL71">
        <v>1.165</v>
      </c>
      <c r="CTM71">
        <v>1.0583</v>
      </c>
      <c r="CTN71">
        <v>1.5458000000000001</v>
      </c>
      <c r="CTO71">
        <v>2.3117999999999999</v>
      </c>
      <c r="CTP71">
        <v>0.92910000000000004</v>
      </c>
      <c r="CTQ71">
        <v>1.1551</v>
      </c>
      <c r="CTR71">
        <v>1.5858000000000001</v>
      </c>
      <c r="CTS71">
        <v>1.1716</v>
      </c>
      <c r="CTT71">
        <v>1.9396</v>
      </c>
      <c r="CTU71">
        <v>1.1238999999999999</v>
      </c>
      <c r="CTV71">
        <v>0.75229999999999997</v>
      </c>
      <c r="CTW71">
        <v>1.1166</v>
      </c>
      <c r="CTX71">
        <v>1.3891</v>
      </c>
      <c r="CTY71">
        <v>1.8458000000000001</v>
      </c>
      <c r="CTZ71">
        <v>1.5036</v>
      </c>
      <c r="CUA71">
        <v>1.3207</v>
      </c>
      <c r="CUB71">
        <v>1.3176000000000001</v>
      </c>
      <c r="CUC71">
        <v>1.4545999999999999</v>
      </c>
      <c r="CUD71">
        <v>0.77769999999999995</v>
      </c>
      <c r="CUE71">
        <v>1.8537999999999999</v>
      </c>
      <c r="CUH71">
        <v>1.2450000000000001</v>
      </c>
      <c r="CUO71">
        <v>0.90839999999999999</v>
      </c>
      <c r="CUP71">
        <v>0.98550000000000004</v>
      </c>
      <c r="CUQ71">
        <v>2.4319000000000002</v>
      </c>
      <c r="CUR71">
        <v>0.84789999999999999</v>
      </c>
      <c r="CUS71">
        <v>0.89019999999999999</v>
      </c>
      <c r="CUT71">
        <v>0.82240000000000002</v>
      </c>
      <c r="CUV71">
        <v>0.7974</v>
      </c>
      <c r="CUW71">
        <v>1.0329999999999999</v>
      </c>
      <c r="CUY71">
        <v>0.79959999999999998</v>
      </c>
      <c r="CUZ71">
        <v>0.94799999999999995</v>
      </c>
      <c r="CVA71">
        <v>1.7311000000000001</v>
      </c>
      <c r="CVB71">
        <v>1.2642</v>
      </c>
      <c r="CVC71">
        <v>1.1906000000000001</v>
      </c>
      <c r="CVD71">
        <v>2.5417999999999998</v>
      </c>
      <c r="CVE71">
        <v>1.2069000000000001</v>
      </c>
      <c r="CVF71">
        <v>0.9748</v>
      </c>
      <c r="CVG71">
        <v>1.282</v>
      </c>
      <c r="CVH71">
        <v>1.4392</v>
      </c>
      <c r="CVI71">
        <v>1.3782000000000001</v>
      </c>
      <c r="CVJ71">
        <v>1.3986000000000001</v>
      </c>
      <c r="CVK71">
        <v>1.2858000000000001</v>
      </c>
      <c r="CVL71">
        <v>0.96750000000000003</v>
      </c>
      <c r="CVM71">
        <v>1.4436</v>
      </c>
      <c r="CVN71">
        <v>1.2716000000000001</v>
      </c>
      <c r="CVO71">
        <v>1.4914000000000001</v>
      </c>
      <c r="CVP71">
        <v>0.85640000000000005</v>
      </c>
      <c r="CVQ71">
        <v>1.2443</v>
      </c>
      <c r="CVR71">
        <v>1.4212</v>
      </c>
      <c r="CVS71">
        <v>2.1861999999999999</v>
      </c>
      <c r="CVT71">
        <v>1.6353</v>
      </c>
      <c r="CVU71">
        <v>1.8512999999999999</v>
      </c>
      <c r="CVV71">
        <v>1.0133000000000001</v>
      </c>
      <c r="CVW71">
        <v>1.1639999999999999</v>
      </c>
      <c r="CVX71">
        <v>1.0498000000000001</v>
      </c>
      <c r="CVY71">
        <v>1.1932</v>
      </c>
      <c r="CVZ71">
        <v>1.0217000000000001</v>
      </c>
      <c r="CWA71">
        <v>1.1348</v>
      </c>
      <c r="CWB71">
        <v>1.3311999999999999</v>
      </c>
      <c r="CWC71">
        <v>1.018</v>
      </c>
      <c r="CWD71">
        <v>1.2846</v>
      </c>
      <c r="CWE71">
        <v>5.8456000000000001</v>
      </c>
      <c r="CWF71">
        <v>6.0529999999999999</v>
      </c>
      <c r="CWG71">
        <v>5.0989000000000004</v>
      </c>
      <c r="CWH71">
        <v>1.2978000000000001</v>
      </c>
      <c r="CWI71">
        <v>0.99550000000000005</v>
      </c>
      <c r="CWJ71">
        <v>1.1577</v>
      </c>
      <c r="CWK71">
        <v>1.1102000000000001</v>
      </c>
      <c r="CWL71">
        <v>1.5196000000000001</v>
      </c>
      <c r="CWM71">
        <v>1.2965</v>
      </c>
      <c r="CWN71">
        <v>3.6776</v>
      </c>
      <c r="CWO71">
        <v>1.48</v>
      </c>
      <c r="CWP71">
        <v>1.0121</v>
      </c>
      <c r="CWQ71">
        <v>1.1652</v>
      </c>
      <c r="CWR71">
        <v>0.96240000000000003</v>
      </c>
      <c r="CWS71">
        <v>1.5923</v>
      </c>
      <c r="CWT71">
        <v>1.2738</v>
      </c>
      <c r="CWU71">
        <v>1.1964999999999999</v>
      </c>
      <c r="CWV71">
        <v>1.4544999999999999</v>
      </c>
      <c r="CWW71">
        <v>5.3723999999999998</v>
      </c>
      <c r="CWX71">
        <v>1.2181</v>
      </c>
      <c r="CWY71">
        <v>1.2789999999999999</v>
      </c>
      <c r="CWZ71">
        <v>3.2650000000000001</v>
      </c>
      <c r="CXA71">
        <v>0.88729999999999998</v>
      </c>
      <c r="CXB71">
        <v>1.6335</v>
      </c>
      <c r="CXC71">
        <v>1.1803999999999999</v>
      </c>
      <c r="CXD71">
        <v>1.4055</v>
      </c>
      <c r="CXE71">
        <v>1.6191</v>
      </c>
      <c r="CXF71">
        <v>1.7957000000000001</v>
      </c>
      <c r="CXG71">
        <v>1.3125</v>
      </c>
      <c r="CXH71">
        <v>1.4419999999999999</v>
      </c>
      <c r="CXI71">
        <v>1.4334</v>
      </c>
      <c r="CXJ71">
        <v>1.3540000000000001</v>
      </c>
      <c r="CXK71">
        <v>1.4556</v>
      </c>
      <c r="CXL71">
        <v>1.4328000000000001</v>
      </c>
      <c r="CXM71">
        <v>1.0968</v>
      </c>
      <c r="CXN71">
        <v>1.3549</v>
      </c>
      <c r="CXO71">
        <v>1.2771999999999999</v>
      </c>
      <c r="CXP71">
        <v>0.84230000000000005</v>
      </c>
      <c r="CXQ71">
        <v>0.96089999999999998</v>
      </c>
      <c r="CXR71">
        <v>5.9377000000000004</v>
      </c>
      <c r="CXS71">
        <v>1.5984</v>
      </c>
      <c r="CXT71">
        <v>1.2092000000000001</v>
      </c>
      <c r="CXU71">
        <v>1.1737</v>
      </c>
      <c r="CXV71">
        <v>1.3233999999999999</v>
      </c>
      <c r="CXW71">
        <v>1.0488999999999999</v>
      </c>
      <c r="CXX71">
        <v>1.046</v>
      </c>
      <c r="CXY71">
        <v>1.0562</v>
      </c>
      <c r="CXZ71">
        <v>0.89180000000000004</v>
      </c>
      <c r="CYA71">
        <v>0.88839999999999997</v>
      </c>
      <c r="CYB71">
        <v>0.79079999999999995</v>
      </c>
      <c r="CYC71">
        <v>0.92100000000000004</v>
      </c>
      <c r="CYD71">
        <v>1.7344999999999999</v>
      </c>
      <c r="CYE71">
        <v>0.91490000000000005</v>
      </c>
      <c r="CYF71">
        <v>1.3077000000000001</v>
      </c>
      <c r="CYG71">
        <v>1.0590999999999999</v>
      </c>
      <c r="CYH71">
        <v>0.99560000000000004</v>
      </c>
      <c r="CYI71">
        <v>1.4761</v>
      </c>
      <c r="CYJ71">
        <v>1.4499</v>
      </c>
      <c r="CYK71">
        <v>1.4555</v>
      </c>
      <c r="CYL71">
        <v>1.0508</v>
      </c>
      <c r="CYM71">
        <v>1.085</v>
      </c>
      <c r="CYN71">
        <v>0.98819999999999997</v>
      </c>
      <c r="CYO71">
        <v>1.0998000000000001</v>
      </c>
      <c r="CYP71">
        <v>1.0078</v>
      </c>
      <c r="CYQ71">
        <v>1.1264000000000001</v>
      </c>
      <c r="CYR71">
        <v>1.1001000000000001</v>
      </c>
      <c r="CYS71">
        <v>1.2302999999999999</v>
      </c>
      <c r="CYT71">
        <v>0.91220000000000001</v>
      </c>
      <c r="CYU71">
        <v>1.2595000000000001</v>
      </c>
      <c r="CYV71">
        <v>1.2188000000000001</v>
      </c>
      <c r="CYX71">
        <v>1.4152</v>
      </c>
      <c r="CYY71">
        <v>1.2724</v>
      </c>
      <c r="CYZ71">
        <v>1.3551</v>
      </c>
      <c r="CZA71">
        <v>1.2362</v>
      </c>
      <c r="CZB71">
        <v>1.0942000000000001</v>
      </c>
      <c r="CZC71">
        <v>1.0266999999999999</v>
      </c>
      <c r="CZD71">
        <v>1.1979</v>
      </c>
      <c r="CZF71">
        <v>0.93869999999999998</v>
      </c>
      <c r="CZG71">
        <v>1.0355000000000001</v>
      </c>
      <c r="CZH71">
        <v>1.0441</v>
      </c>
      <c r="CZI71">
        <v>1.1294999999999999</v>
      </c>
      <c r="CZJ71">
        <v>1.542</v>
      </c>
      <c r="CZK71">
        <v>0.80530000000000002</v>
      </c>
      <c r="CZL71">
        <v>0.84189999999999998</v>
      </c>
      <c r="CZM71">
        <v>1.1053999999999999</v>
      </c>
      <c r="CZN71">
        <v>1.0102</v>
      </c>
      <c r="CZO71">
        <v>0.96</v>
      </c>
      <c r="CZP71">
        <v>1.2345999999999999</v>
      </c>
      <c r="CZQ71">
        <v>1.5683</v>
      </c>
      <c r="CZR71">
        <v>0.89370000000000005</v>
      </c>
      <c r="CZS71">
        <v>1.153</v>
      </c>
      <c r="CZU71">
        <v>1.0629999999999999</v>
      </c>
      <c r="CZV71">
        <v>1.0246</v>
      </c>
      <c r="CZW71">
        <v>0.96989999999999998</v>
      </c>
      <c r="CZX71">
        <v>1.0009999999999999</v>
      </c>
      <c r="CZY71">
        <v>1.026</v>
      </c>
      <c r="CZZ71">
        <v>0.89239999999999997</v>
      </c>
      <c r="DAA71">
        <v>1.0301</v>
      </c>
      <c r="DAB71">
        <v>1.3774999999999999</v>
      </c>
      <c r="DAC71">
        <v>0.94869999999999999</v>
      </c>
      <c r="DAD71">
        <v>1.2544</v>
      </c>
      <c r="DAF71">
        <v>0.77959999999999996</v>
      </c>
      <c r="DAG71">
        <v>0.94879999999999998</v>
      </c>
      <c r="DAH71">
        <v>1.7168000000000001</v>
      </c>
      <c r="DAI71">
        <v>0.99009999999999998</v>
      </c>
      <c r="DAJ71">
        <v>1.4863</v>
      </c>
      <c r="DAK71">
        <v>1.0713999999999999</v>
      </c>
      <c r="DAL71">
        <v>0.9355</v>
      </c>
      <c r="DAM71">
        <v>1.1233</v>
      </c>
      <c r="DAN71">
        <v>0.9415</v>
      </c>
      <c r="DAO71">
        <v>0.9042</v>
      </c>
      <c r="DAP71">
        <v>1.0374000000000001</v>
      </c>
      <c r="DAQ71">
        <v>1.343</v>
      </c>
      <c r="DAR71">
        <v>1.1079000000000001</v>
      </c>
      <c r="DAS71">
        <v>1.097</v>
      </c>
      <c r="DAT71">
        <v>0.89</v>
      </c>
      <c r="DAU71">
        <v>0.99119999999999997</v>
      </c>
      <c r="DAV71">
        <v>1.0259</v>
      </c>
      <c r="DAW71">
        <v>0.80520000000000003</v>
      </c>
      <c r="DAX71">
        <v>0.89249999999999996</v>
      </c>
      <c r="DAZ71">
        <v>0.89549999999999996</v>
      </c>
      <c r="DBA71">
        <v>0.94499999999999995</v>
      </c>
      <c r="DBB71">
        <v>0.85650000000000004</v>
      </c>
      <c r="DBD71">
        <v>0.94640000000000002</v>
      </c>
      <c r="DBF71">
        <v>0.77280000000000004</v>
      </c>
      <c r="DBH71">
        <v>1.0001</v>
      </c>
      <c r="DBI71">
        <v>0.8619</v>
      </c>
      <c r="DBK71">
        <v>0.87260000000000004</v>
      </c>
      <c r="DBL71">
        <v>0.93110000000000004</v>
      </c>
      <c r="DBM71">
        <v>0.89039999999999997</v>
      </c>
      <c r="DBQ71">
        <v>1.028</v>
      </c>
      <c r="DBU71">
        <v>0.97409999999999997</v>
      </c>
      <c r="DBW71">
        <v>1.0002</v>
      </c>
      <c r="DCA71">
        <v>1.3680000000000001</v>
      </c>
      <c r="DCB71">
        <v>1.6279999999999999</v>
      </c>
      <c r="DCC71">
        <v>2.2519999999999998</v>
      </c>
      <c r="DCD71">
        <v>1.4291</v>
      </c>
      <c r="DCE71">
        <v>1.5029999999999999</v>
      </c>
      <c r="DCF71">
        <v>1.917</v>
      </c>
      <c r="DCG71">
        <v>1.1245000000000001</v>
      </c>
      <c r="DCH71">
        <v>2.4434</v>
      </c>
      <c r="DCI71">
        <v>1.1593</v>
      </c>
      <c r="DCJ71">
        <v>2.637</v>
      </c>
      <c r="DCK71">
        <v>1.5860000000000001</v>
      </c>
      <c r="DCL71">
        <v>3.298</v>
      </c>
      <c r="DCM71">
        <v>2.9660000000000002</v>
      </c>
      <c r="DCN71">
        <v>1.641</v>
      </c>
      <c r="DCO71">
        <v>2.0880000000000001</v>
      </c>
      <c r="DCP71">
        <v>2.0270000000000001</v>
      </c>
      <c r="DCQ71">
        <v>2.1749999999999998</v>
      </c>
      <c r="DCR71">
        <v>1.9806999999999999</v>
      </c>
      <c r="DCS71">
        <v>1.6279999999999999</v>
      </c>
      <c r="DCT71">
        <v>2.6284999999999998</v>
      </c>
      <c r="DCU71">
        <v>2.7383999999999999</v>
      </c>
      <c r="DCV71">
        <v>2.7559999999999998</v>
      </c>
      <c r="DCW71">
        <v>5.2069000000000001</v>
      </c>
      <c r="DCX71">
        <v>2.1128999999999998</v>
      </c>
      <c r="DCY71">
        <v>4.5727000000000002</v>
      </c>
      <c r="DCZ71">
        <v>1.0496000000000001</v>
      </c>
      <c r="DDA71">
        <v>3.5323000000000002</v>
      </c>
      <c r="DDB71">
        <v>1.8854</v>
      </c>
      <c r="DDC71">
        <v>1.1471</v>
      </c>
      <c r="DDE71">
        <v>0.99550000000000005</v>
      </c>
      <c r="DDI71">
        <v>1.0185999999999999</v>
      </c>
      <c r="DDK71">
        <v>1.0649</v>
      </c>
      <c r="DDN71">
        <v>0.94340000000000002</v>
      </c>
      <c r="DDU71">
        <v>1.0121</v>
      </c>
      <c r="DDZ71">
        <v>1.0014000000000001</v>
      </c>
      <c r="DEA71">
        <v>1.0179</v>
      </c>
      <c r="DEB71">
        <v>0.85699999999999998</v>
      </c>
      <c r="DEF71">
        <v>1.0696000000000001</v>
      </c>
      <c r="DEH71">
        <v>0.97350000000000003</v>
      </c>
      <c r="DEI71">
        <v>0.96050000000000002</v>
      </c>
      <c r="DEJ71">
        <v>1.0686</v>
      </c>
      <c r="DEO71">
        <v>1.1207</v>
      </c>
      <c r="DEU71">
        <v>0.90720000000000001</v>
      </c>
      <c r="DEV71">
        <v>1.1416999999999999</v>
      </c>
      <c r="DFA71">
        <v>0.99580000000000002</v>
      </c>
      <c r="DFB71">
        <v>3.7037</v>
      </c>
      <c r="DFC71">
        <v>1.9039999999999999</v>
      </c>
      <c r="DFD71">
        <v>1.5009999999999999</v>
      </c>
      <c r="DFE71">
        <v>1.4814000000000001</v>
      </c>
      <c r="DFF71">
        <v>0.93979999999999997</v>
      </c>
      <c r="DFG71">
        <v>1.4832000000000001</v>
      </c>
      <c r="DFH71">
        <v>1.4999</v>
      </c>
      <c r="DFK71">
        <v>0.93389999999999995</v>
      </c>
      <c r="DFM71">
        <v>1.0502</v>
      </c>
      <c r="DFN71">
        <v>0.89400000000000002</v>
      </c>
      <c r="DFP71">
        <v>0.88329999999999997</v>
      </c>
      <c r="DFQ71">
        <v>0.91510000000000002</v>
      </c>
      <c r="DFR71">
        <v>0.90229999999999999</v>
      </c>
      <c r="DFS71">
        <v>0.97860000000000003</v>
      </c>
      <c r="DFT71">
        <v>0.8952</v>
      </c>
      <c r="DFU71">
        <v>1.431</v>
      </c>
      <c r="DFV71">
        <v>1.7531000000000001</v>
      </c>
      <c r="DFW71">
        <v>1.7885</v>
      </c>
      <c r="DFX71">
        <v>2.6393</v>
      </c>
      <c r="DFY71">
        <v>1.8309</v>
      </c>
      <c r="DFZ71">
        <v>2.1084999999999998</v>
      </c>
      <c r="DGA71">
        <v>2.0895999999999999</v>
      </c>
      <c r="DGB71">
        <v>1.046</v>
      </c>
      <c r="DGC71">
        <v>3.0019999999999998</v>
      </c>
      <c r="DGD71">
        <v>1.629</v>
      </c>
      <c r="DGE71">
        <v>1.3588</v>
      </c>
      <c r="DGF71">
        <v>1.3428</v>
      </c>
      <c r="DGG71">
        <v>2.0110999999999999</v>
      </c>
      <c r="DGH71">
        <v>4.1940999999999997</v>
      </c>
      <c r="DGI71">
        <v>1.9982</v>
      </c>
      <c r="DGJ71">
        <v>4.1608999999999998</v>
      </c>
      <c r="DGK71">
        <v>2.1147999999999998</v>
      </c>
      <c r="DGM71">
        <v>1.6862999999999999</v>
      </c>
      <c r="DGN71">
        <v>1.6854</v>
      </c>
    </row>
    <row r="72" spans="1:665 1330:2047 2050:2900" x14ac:dyDescent="0.2">
      <c r="A72" s="1">
        <v>44522</v>
      </c>
      <c r="B72">
        <v>1.9938</v>
      </c>
      <c r="C72">
        <v>2.0594999999999999</v>
      </c>
      <c r="D72">
        <v>1.6818</v>
      </c>
      <c r="E72">
        <v>1.3402000000000001</v>
      </c>
      <c r="F72">
        <v>2.097</v>
      </c>
      <c r="G72">
        <v>1.8986000000000001</v>
      </c>
      <c r="H72">
        <v>3.1297999999999999</v>
      </c>
      <c r="I72">
        <v>4.3250000000000002</v>
      </c>
      <c r="J72">
        <v>2.7349999999999999</v>
      </c>
      <c r="K72">
        <v>2.6240999999999999</v>
      </c>
      <c r="L72">
        <v>2.5032000000000001</v>
      </c>
      <c r="M72">
        <v>1.8085</v>
      </c>
      <c r="N72">
        <v>2.5236999999999998</v>
      </c>
      <c r="O72">
        <v>1.8029999999999999</v>
      </c>
      <c r="P72">
        <v>1.7509999999999999</v>
      </c>
      <c r="Q72">
        <v>6.2450000000000001</v>
      </c>
      <c r="R72">
        <v>1.7609999999999999</v>
      </c>
      <c r="S72">
        <v>4.7149999999999999</v>
      </c>
      <c r="T72">
        <v>2.8944000000000001</v>
      </c>
      <c r="U72">
        <v>2.7869999999999999</v>
      </c>
      <c r="V72">
        <v>3.1484999999999999</v>
      </c>
      <c r="W72">
        <v>1.4892000000000001</v>
      </c>
      <c r="X72">
        <v>4.0819999999999999</v>
      </c>
      <c r="Y72">
        <v>3.3851</v>
      </c>
      <c r="Z72">
        <v>3.9990000000000001</v>
      </c>
      <c r="AA72">
        <v>4.9710000000000001</v>
      </c>
      <c r="AB72">
        <v>2.9689999999999999</v>
      </c>
      <c r="AC72">
        <v>7.0039999999999996</v>
      </c>
      <c r="AD72">
        <v>3.2789999999999999</v>
      </c>
      <c r="AE72">
        <v>2.5339999999999998</v>
      </c>
      <c r="AF72">
        <v>1.3065</v>
      </c>
      <c r="AG72">
        <v>3.8260000000000001</v>
      </c>
      <c r="AH72">
        <v>1.944</v>
      </c>
      <c r="AI72">
        <v>1.9590000000000001</v>
      </c>
      <c r="AJ72">
        <v>3.26</v>
      </c>
      <c r="AK72">
        <v>2.327</v>
      </c>
      <c r="AL72">
        <v>2.9790000000000001</v>
      </c>
      <c r="AM72">
        <v>4.2119999999999997</v>
      </c>
      <c r="AN72">
        <v>4.2149999999999999</v>
      </c>
      <c r="AO72">
        <v>5.1269999999999998</v>
      </c>
      <c r="AP72">
        <v>3.7490000000000001</v>
      </c>
      <c r="AQ72">
        <v>1.9560999999999999</v>
      </c>
      <c r="AR72">
        <v>3.2909999999999999</v>
      </c>
      <c r="AS72">
        <v>2.605</v>
      </c>
      <c r="AT72">
        <v>2.3959999999999999</v>
      </c>
      <c r="AU72">
        <v>3.5409999999999999</v>
      </c>
      <c r="AV72">
        <v>1.724</v>
      </c>
      <c r="AW72">
        <v>1.7210000000000001</v>
      </c>
      <c r="AX72">
        <v>4.0620000000000003</v>
      </c>
      <c r="AY72">
        <v>3.7959999999999998</v>
      </c>
      <c r="AZ72">
        <v>2.9443000000000001</v>
      </c>
      <c r="BA72">
        <v>3.9489999999999998</v>
      </c>
      <c r="BB72">
        <v>2.6709999999999998</v>
      </c>
      <c r="BC72">
        <v>2.2530000000000001</v>
      </c>
      <c r="BD72">
        <v>2.5830000000000002</v>
      </c>
      <c r="BE72">
        <v>0.92500000000000004</v>
      </c>
      <c r="BF72">
        <v>2.7847</v>
      </c>
      <c r="BG72">
        <v>1.7869999999999999</v>
      </c>
      <c r="BH72">
        <v>1.8979999999999999</v>
      </c>
      <c r="BI72">
        <v>1.403</v>
      </c>
      <c r="BJ72">
        <v>1.1689000000000001</v>
      </c>
      <c r="BK72">
        <v>0.97519999999999996</v>
      </c>
      <c r="BL72">
        <v>1.7769999999999999</v>
      </c>
      <c r="BM72">
        <v>2.8660000000000001</v>
      </c>
      <c r="BN72">
        <v>1.5738000000000001</v>
      </c>
      <c r="BO72">
        <v>1.3168</v>
      </c>
      <c r="BP72">
        <v>1.1487000000000001</v>
      </c>
      <c r="BQ72">
        <v>1.766</v>
      </c>
      <c r="BR72">
        <v>1.7270000000000001</v>
      </c>
      <c r="BS72">
        <v>1.4617</v>
      </c>
      <c r="BT72">
        <v>1.9359999999999999</v>
      </c>
      <c r="BU72">
        <v>1.552</v>
      </c>
      <c r="BV72">
        <v>2.9249999999999998</v>
      </c>
      <c r="BW72">
        <v>3.6059999999999999</v>
      </c>
      <c r="BX72">
        <v>1.3959999999999999</v>
      </c>
      <c r="BY72">
        <v>2.6859999999999999</v>
      </c>
      <c r="BZ72">
        <v>2.1196999999999999</v>
      </c>
      <c r="CA72">
        <v>2.0840000000000001</v>
      </c>
      <c r="CB72">
        <v>2.0139999999999998</v>
      </c>
      <c r="CC72">
        <v>1.3819999999999999</v>
      </c>
      <c r="CD72">
        <v>1.59</v>
      </c>
      <c r="CE72">
        <v>1.966</v>
      </c>
      <c r="CF72">
        <v>2.444</v>
      </c>
      <c r="CG72">
        <v>2.4005000000000001</v>
      </c>
      <c r="CH72">
        <v>0.94799999999999995</v>
      </c>
      <c r="CI72">
        <v>2.8439999999999999</v>
      </c>
      <c r="CJ72">
        <v>2.4580000000000002</v>
      </c>
      <c r="CK72">
        <v>1.9810000000000001</v>
      </c>
      <c r="CL72">
        <v>2.1970000000000001</v>
      </c>
      <c r="CM72">
        <v>1.9570000000000001</v>
      </c>
      <c r="CN72">
        <v>1.1262000000000001</v>
      </c>
      <c r="CO72">
        <v>0.8175</v>
      </c>
      <c r="CP72">
        <v>3.4860000000000002</v>
      </c>
      <c r="CQ72">
        <v>1.3839999999999999</v>
      </c>
      <c r="CR72">
        <v>3.51</v>
      </c>
      <c r="CS72">
        <v>2.798</v>
      </c>
      <c r="CT72">
        <v>1.2</v>
      </c>
      <c r="CU72">
        <v>2.5270000000000001</v>
      </c>
      <c r="CV72">
        <v>1.26</v>
      </c>
      <c r="CW72">
        <v>1.2725</v>
      </c>
      <c r="CX72">
        <v>1.9962</v>
      </c>
      <c r="CY72">
        <v>1.0270999999999999</v>
      </c>
      <c r="CZ72">
        <v>1.8653</v>
      </c>
      <c r="DA72">
        <v>1.9039999999999999</v>
      </c>
      <c r="DB72">
        <v>1.635</v>
      </c>
      <c r="DC72">
        <v>2.4</v>
      </c>
      <c r="DD72">
        <v>1.819</v>
      </c>
      <c r="DE72">
        <v>1.5069999999999999</v>
      </c>
      <c r="DF72">
        <v>2.1629999999999998</v>
      </c>
      <c r="DG72">
        <v>1.399</v>
      </c>
      <c r="DH72">
        <v>1.1820999999999999</v>
      </c>
      <c r="DI72">
        <v>2.4790000000000001</v>
      </c>
      <c r="DJ72">
        <v>1.5980000000000001</v>
      </c>
      <c r="DK72">
        <v>1.3620000000000001</v>
      </c>
      <c r="DL72">
        <v>1.3879999999999999</v>
      </c>
      <c r="DM72">
        <v>2.2370000000000001</v>
      </c>
      <c r="DN72">
        <v>0.89190000000000003</v>
      </c>
      <c r="DO72">
        <v>1.4019999999999999</v>
      </c>
      <c r="DP72">
        <v>1.2390000000000001</v>
      </c>
      <c r="DQ72">
        <v>2.367</v>
      </c>
      <c r="DR72">
        <v>1.2726999999999999</v>
      </c>
      <c r="DS72">
        <v>0.71909999999999996</v>
      </c>
      <c r="DT72">
        <v>1.1449</v>
      </c>
      <c r="DU72">
        <v>1.1452</v>
      </c>
      <c r="DV72">
        <v>3.11</v>
      </c>
      <c r="DW72">
        <v>1.0309999999999999</v>
      </c>
      <c r="DX72">
        <v>1.5549999999999999</v>
      </c>
      <c r="DY72">
        <v>1.3992</v>
      </c>
      <c r="DZ72">
        <v>1.3018000000000001</v>
      </c>
      <c r="EA72">
        <v>1.5549999999999999</v>
      </c>
      <c r="EB72">
        <v>1.1229</v>
      </c>
      <c r="EC72">
        <v>0.78500000000000003</v>
      </c>
      <c r="ED72">
        <v>1.5389999999999999</v>
      </c>
      <c r="EE72">
        <v>2.1556999999999999</v>
      </c>
      <c r="EF72">
        <v>1.82</v>
      </c>
      <c r="EG72">
        <v>0.751</v>
      </c>
      <c r="EH72">
        <v>5.68</v>
      </c>
      <c r="EI72">
        <v>1.395</v>
      </c>
      <c r="EJ72">
        <v>1.5801000000000001</v>
      </c>
      <c r="EK72">
        <v>1.6259999999999999</v>
      </c>
      <c r="EL72">
        <v>1.5435000000000001</v>
      </c>
      <c r="EM72">
        <v>1.048</v>
      </c>
      <c r="EN72">
        <v>1.0786</v>
      </c>
      <c r="EO72">
        <v>3.1652</v>
      </c>
      <c r="EP72">
        <v>2.4729999999999999</v>
      </c>
      <c r="EQ72">
        <v>2.4091999999999998</v>
      </c>
      <c r="ER72">
        <v>2.464</v>
      </c>
      <c r="ES72">
        <v>1.95</v>
      </c>
      <c r="ET72">
        <v>1.859</v>
      </c>
      <c r="EU72">
        <v>2.1549999999999998</v>
      </c>
      <c r="EV72">
        <v>2.7570000000000001</v>
      </c>
      <c r="EW72">
        <v>1.3063</v>
      </c>
      <c r="EX72">
        <v>1.887</v>
      </c>
      <c r="EY72">
        <v>3.363</v>
      </c>
      <c r="EZ72">
        <v>1.4308000000000001</v>
      </c>
      <c r="FA72">
        <v>1.4095</v>
      </c>
      <c r="FB72">
        <v>1.081</v>
      </c>
      <c r="FC72">
        <v>1.0659000000000001</v>
      </c>
      <c r="FD72">
        <v>0.96760000000000002</v>
      </c>
      <c r="FE72">
        <v>0.9536</v>
      </c>
      <c r="FF72">
        <v>1.4432</v>
      </c>
      <c r="FG72">
        <v>1.4141999999999999</v>
      </c>
      <c r="FH72">
        <v>3.6240000000000001</v>
      </c>
      <c r="FI72">
        <v>2.38</v>
      </c>
      <c r="FJ72">
        <v>2.4390000000000001</v>
      </c>
      <c r="FK72">
        <v>1.4424999999999999</v>
      </c>
      <c r="FL72">
        <v>1.3777999999999999</v>
      </c>
      <c r="FM72">
        <v>1.3583000000000001</v>
      </c>
      <c r="FN72">
        <v>1.3711</v>
      </c>
      <c r="FO72">
        <v>1.3484</v>
      </c>
      <c r="FP72">
        <v>1.2565</v>
      </c>
      <c r="FQ72">
        <v>1.2381</v>
      </c>
      <c r="FR72">
        <v>2.669</v>
      </c>
      <c r="FS72">
        <v>4.2380000000000004</v>
      </c>
      <c r="FT72">
        <v>1.6525000000000001</v>
      </c>
      <c r="FU72">
        <v>1.6285000000000001</v>
      </c>
      <c r="FV72">
        <v>2.3029999999999999</v>
      </c>
      <c r="FW72">
        <v>1.7030000000000001</v>
      </c>
      <c r="FX72">
        <v>0.91739999999999999</v>
      </c>
      <c r="FY72">
        <v>0.90480000000000005</v>
      </c>
      <c r="FZ72">
        <v>3.2526999999999999</v>
      </c>
      <c r="GA72">
        <v>3.2082999999999999</v>
      </c>
      <c r="GB72">
        <v>1.9239999999999999</v>
      </c>
      <c r="GC72">
        <v>1.79</v>
      </c>
      <c r="GD72">
        <v>4.4165000000000001</v>
      </c>
      <c r="GE72">
        <v>4.2869999999999999</v>
      </c>
      <c r="GF72">
        <v>3.2280000000000002</v>
      </c>
      <c r="GG72">
        <v>2.7349999999999999</v>
      </c>
      <c r="GH72">
        <v>2.2440000000000002</v>
      </c>
      <c r="GI72">
        <v>3.508</v>
      </c>
      <c r="GJ72">
        <v>1.1640999999999999</v>
      </c>
      <c r="GK72">
        <v>1.649</v>
      </c>
      <c r="GL72">
        <v>2.806</v>
      </c>
      <c r="GM72">
        <v>2.6659999999999999</v>
      </c>
      <c r="GN72">
        <v>1.7882</v>
      </c>
      <c r="GO72">
        <v>1.9179999999999999</v>
      </c>
      <c r="GP72">
        <v>3.6850000000000001</v>
      </c>
      <c r="GQ72">
        <v>4.4139999999999997</v>
      </c>
      <c r="GR72">
        <v>4.1180000000000003</v>
      </c>
      <c r="GS72">
        <v>2.3359999999999999</v>
      </c>
      <c r="GT72">
        <v>2.8839999999999999</v>
      </c>
      <c r="GU72">
        <v>2.0310000000000001</v>
      </c>
      <c r="GV72">
        <v>1.458</v>
      </c>
      <c r="GW72">
        <v>3.5390000000000001</v>
      </c>
      <c r="GX72">
        <v>2.7330000000000001</v>
      </c>
      <c r="GY72">
        <v>1.4930000000000001</v>
      </c>
      <c r="GZ72">
        <v>2.5613999999999999</v>
      </c>
      <c r="HA72">
        <v>2.1379999999999999</v>
      </c>
      <c r="HB72">
        <v>3.4380000000000002</v>
      </c>
      <c r="HC72">
        <v>2.6173999999999999</v>
      </c>
      <c r="HD72">
        <v>1.802</v>
      </c>
      <c r="HE72">
        <v>1.8342000000000001</v>
      </c>
      <c r="HF72">
        <v>2.3199999999999998</v>
      </c>
      <c r="HG72">
        <v>2.7410999999999999</v>
      </c>
      <c r="HH72">
        <v>0.71</v>
      </c>
      <c r="HI72">
        <v>1.9810000000000001</v>
      </c>
      <c r="HJ72">
        <v>1.95</v>
      </c>
      <c r="HK72">
        <v>1.9120999999999999</v>
      </c>
      <c r="HL72">
        <v>2.7332000000000001</v>
      </c>
      <c r="HM72">
        <v>2.4260000000000002</v>
      </c>
      <c r="HN72">
        <v>4.3570000000000002</v>
      </c>
      <c r="HO72">
        <v>1.4611000000000001</v>
      </c>
      <c r="HP72">
        <v>1.8142</v>
      </c>
      <c r="HQ72">
        <v>1.9349000000000001</v>
      </c>
      <c r="HR72">
        <v>4.7569999999999997</v>
      </c>
      <c r="HS72">
        <v>1.288</v>
      </c>
      <c r="HT72">
        <v>2.0787</v>
      </c>
      <c r="HU72">
        <v>2.5579999999999998</v>
      </c>
      <c r="HV72">
        <v>1.669</v>
      </c>
      <c r="HW72">
        <v>2.3725000000000001</v>
      </c>
      <c r="HX72">
        <v>2.44</v>
      </c>
      <c r="HY72">
        <v>1.6382000000000001</v>
      </c>
      <c r="HZ72">
        <v>1.3419000000000001</v>
      </c>
      <c r="IA72">
        <v>1.6362000000000001</v>
      </c>
      <c r="IB72">
        <v>1.3424</v>
      </c>
      <c r="IC72">
        <v>1.8222</v>
      </c>
      <c r="ID72">
        <v>1.7695000000000001</v>
      </c>
      <c r="IE72">
        <v>1.4554</v>
      </c>
      <c r="IF72">
        <v>1.4160999999999999</v>
      </c>
      <c r="IG72">
        <v>1.8368</v>
      </c>
      <c r="IH72">
        <v>1.4513</v>
      </c>
      <c r="II72">
        <v>1.8798999999999999</v>
      </c>
      <c r="IJ72">
        <v>2.3260000000000001</v>
      </c>
      <c r="IK72">
        <v>2.7109999999999999</v>
      </c>
      <c r="IL72">
        <v>2.7090000000000001</v>
      </c>
      <c r="IM72">
        <v>1.7062999999999999</v>
      </c>
      <c r="IN72">
        <v>1.5309999999999999</v>
      </c>
      <c r="IO72">
        <v>1.9216</v>
      </c>
      <c r="IP72">
        <v>2.6779999999999999</v>
      </c>
      <c r="IQ72">
        <v>2.129</v>
      </c>
      <c r="IR72">
        <v>1.4422999999999999</v>
      </c>
      <c r="IS72">
        <v>1.4356</v>
      </c>
      <c r="IT72">
        <v>1.3571</v>
      </c>
      <c r="IU72">
        <v>1.2912999999999999</v>
      </c>
      <c r="IV72">
        <v>1.454</v>
      </c>
      <c r="IW72">
        <v>1.4330000000000001</v>
      </c>
      <c r="IX72">
        <v>1.4617</v>
      </c>
      <c r="IY72">
        <v>1.3905000000000001</v>
      </c>
      <c r="IZ72">
        <v>1.0193000000000001</v>
      </c>
      <c r="JA72">
        <v>1.1694</v>
      </c>
      <c r="JB72">
        <v>1.0665</v>
      </c>
      <c r="JC72">
        <v>2.899</v>
      </c>
      <c r="JD72">
        <v>1.1343000000000001</v>
      </c>
      <c r="JE72">
        <v>1.3667</v>
      </c>
      <c r="JF72">
        <v>2.3658000000000001</v>
      </c>
      <c r="JG72">
        <v>1.8775999999999999</v>
      </c>
      <c r="JH72">
        <v>1.8805000000000001</v>
      </c>
      <c r="JI72">
        <v>1.3972</v>
      </c>
      <c r="JJ72">
        <v>2.028</v>
      </c>
      <c r="JK72">
        <v>1.9810000000000001</v>
      </c>
      <c r="JL72">
        <v>2.0857999999999999</v>
      </c>
      <c r="JM72">
        <v>1.9153</v>
      </c>
      <c r="JN72">
        <v>2.2934000000000001</v>
      </c>
      <c r="JO72">
        <v>1</v>
      </c>
      <c r="JP72">
        <v>2.806</v>
      </c>
      <c r="JQ72">
        <v>2.7406999999999999</v>
      </c>
      <c r="JR72">
        <v>0.87509999999999999</v>
      </c>
      <c r="JS72">
        <v>3.2423000000000002</v>
      </c>
      <c r="JT72">
        <v>3.1867999999999999</v>
      </c>
      <c r="JU72">
        <v>1.1073</v>
      </c>
      <c r="JV72">
        <v>1.0828</v>
      </c>
      <c r="JW72">
        <v>2.4860000000000002</v>
      </c>
      <c r="JX72">
        <v>2.4510000000000001</v>
      </c>
      <c r="JY72">
        <v>1.3797999999999999</v>
      </c>
      <c r="JZ72">
        <v>1.6240000000000001</v>
      </c>
      <c r="KA72">
        <v>1.05</v>
      </c>
      <c r="KB72">
        <v>1.5273000000000001</v>
      </c>
      <c r="KC72">
        <v>1.6309</v>
      </c>
      <c r="KD72">
        <v>2.2930999999999999</v>
      </c>
      <c r="KE72">
        <v>1.8693</v>
      </c>
      <c r="KF72">
        <v>1.9086000000000001</v>
      </c>
      <c r="KG72">
        <v>2.6154000000000002</v>
      </c>
      <c r="KH72">
        <v>2.5478000000000001</v>
      </c>
      <c r="KI72">
        <v>2.2141000000000002</v>
      </c>
      <c r="KJ72">
        <v>1.7338</v>
      </c>
      <c r="KK72">
        <v>1.7141999999999999</v>
      </c>
      <c r="KL72">
        <v>2.7368000000000001</v>
      </c>
      <c r="KM72">
        <v>1.2817000000000001</v>
      </c>
      <c r="KN72">
        <v>1.2648999999999999</v>
      </c>
      <c r="KO72">
        <v>1.8580000000000001</v>
      </c>
      <c r="KP72">
        <v>1.8520000000000001</v>
      </c>
      <c r="KQ72">
        <v>4.2190000000000003</v>
      </c>
      <c r="KR72">
        <v>4.6829000000000001</v>
      </c>
      <c r="KS72">
        <v>2.0081000000000002</v>
      </c>
      <c r="KT72">
        <v>2.097</v>
      </c>
      <c r="KU72">
        <v>1.8766</v>
      </c>
      <c r="KV72">
        <v>1.7313000000000001</v>
      </c>
      <c r="KW72">
        <v>2.6343999999999999</v>
      </c>
      <c r="KX72">
        <v>1.8475999999999999</v>
      </c>
      <c r="KY72">
        <v>1.8232999999999999</v>
      </c>
      <c r="KZ72">
        <v>3.8075999999999999</v>
      </c>
      <c r="LA72">
        <v>3.7439</v>
      </c>
      <c r="LB72">
        <v>2.0790000000000002</v>
      </c>
      <c r="LC72">
        <v>1.9437</v>
      </c>
      <c r="LD72">
        <v>2.0259999999999998</v>
      </c>
      <c r="LE72">
        <v>1.1853</v>
      </c>
      <c r="LF72">
        <v>1.163</v>
      </c>
      <c r="LG72">
        <v>3.5053999999999998</v>
      </c>
      <c r="LH72">
        <v>0.92930000000000001</v>
      </c>
      <c r="LI72">
        <v>1.706</v>
      </c>
      <c r="LJ72">
        <v>1.7559</v>
      </c>
      <c r="LK72">
        <v>1.7273000000000001</v>
      </c>
      <c r="LL72">
        <v>1.4807999999999999</v>
      </c>
      <c r="LM72">
        <v>1.4665999999999999</v>
      </c>
      <c r="LN72">
        <v>1.6163000000000001</v>
      </c>
      <c r="LO72">
        <v>1.6039000000000001</v>
      </c>
      <c r="LP72">
        <v>1.8601000000000001</v>
      </c>
      <c r="LQ72">
        <v>2.4579</v>
      </c>
      <c r="LR72">
        <v>2.0177</v>
      </c>
      <c r="LS72">
        <v>1.7091000000000001</v>
      </c>
      <c r="LT72">
        <v>1.2499</v>
      </c>
      <c r="LU72">
        <v>1.2858000000000001</v>
      </c>
      <c r="LV72">
        <v>1.571</v>
      </c>
      <c r="LW72">
        <v>1.335</v>
      </c>
      <c r="LX72">
        <v>1.8837999999999999</v>
      </c>
      <c r="LY72">
        <v>2.4428000000000001</v>
      </c>
      <c r="LZ72">
        <v>1.8320000000000001</v>
      </c>
      <c r="MA72">
        <v>1.5428999999999999</v>
      </c>
      <c r="MB72">
        <v>1.4803999999999999</v>
      </c>
      <c r="MC72">
        <v>2.7625000000000002</v>
      </c>
      <c r="MD72">
        <v>2.3519999999999999</v>
      </c>
      <c r="ME72">
        <v>2.2124999999999999</v>
      </c>
      <c r="MF72">
        <v>2.9245999999999999</v>
      </c>
      <c r="MG72">
        <v>1.4156</v>
      </c>
      <c r="MH72">
        <v>1.3920999999999999</v>
      </c>
      <c r="MI72">
        <v>2.4260999999999999</v>
      </c>
      <c r="MJ72">
        <v>2.2469999999999999</v>
      </c>
      <c r="MK72">
        <v>1.5233000000000001</v>
      </c>
      <c r="ML72">
        <v>1.3736999999999999</v>
      </c>
      <c r="MM72">
        <v>1.3137000000000001</v>
      </c>
      <c r="MN72">
        <v>1.0728</v>
      </c>
      <c r="MO72">
        <v>1.0608</v>
      </c>
      <c r="MP72">
        <v>1.2932999999999999</v>
      </c>
      <c r="MQ72">
        <v>1.2707999999999999</v>
      </c>
      <c r="MR72">
        <v>1.5056</v>
      </c>
      <c r="MS72">
        <v>2.8913000000000002</v>
      </c>
      <c r="MT72">
        <v>2.7229000000000001</v>
      </c>
      <c r="MU72">
        <v>0.78400000000000003</v>
      </c>
      <c r="MV72">
        <v>0.77090000000000003</v>
      </c>
      <c r="MW72">
        <v>2.2887</v>
      </c>
      <c r="MX72">
        <v>1.8268</v>
      </c>
      <c r="MY72">
        <v>2.3559999999999999</v>
      </c>
      <c r="MZ72">
        <v>1.7405999999999999</v>
      </c>
      <c r="NA72">
        <v>1.6712</v>
      </c>
      <c r="NB72">
        <v>1.9281999999999999</v>
      </c>
      <c r="NC72">
        <v>2.0714999999999999</v>
      </c>
      <c r="ND72">
        <v>3.4498000000000002</v>
      </c>
      <c r="NE72">
        <v>2.1779999999999999</v>
      </c>
      <c r="NF72">
        <v>0.77459999999999996</v>
      </c>
      <c r="NG72">
        <v>0.7742</v>
      </c>
      <c r="NH72">
        <v>3.84</v>
      </c>
      <c r="NI72">
        <v>2.0699000000000001</v>
      </c>
      <c r="NJ72">
        <v>2.0613999999999999</v>
      </c>
      <c r="NK72">
        <v>1.4863999999999999</v>
      </c>
      <c r="NL72">
        <v>1.4804999999999999</v>
      </c>
      <c r="NM72">
        <v>1.8559000000000001</v>
      </c>
      <c r="NN72">
        <v>3.9073000000000002</v>
      </c>
      <c r="NO72">
        <v>3.8691</v>
      </c>
      <c r="NP72">
        <v>3.3155999999999999</v>
      </c>
      <c r="NQ72">
        <v>1.6798999999999999</v>
      </c>
      <c r="NR72">
        <v>1.6734</v>
      </c>
      <c r="NS72">
        <v>1.3751</v>
      </c>
      <c r="NT72">
        <v>1.3793</v>
      </c>
      <c r="NU72">
        <v>1.9328000000000001</v>
      </c>
      <c r="NV72">
        <v>1.514</v>
      </c>
      <c r="NW72">
        <v>1.2210000000000001</v>
      </c>
      <c r="NX72">
        <v>1.395</v>
      </c>
      <c r="NY72">
        <v>1.887</v>
      </c>
      <c r="NZ72">
        <v>1.1895</v>
      </c>
      <c r="OA72">
        <v>1.1845000000000001</v>
      </c>
      <c r="OB72">
        <v>3.0518999999999998</v>
      </c>
      <c r="OC72">
        <v>1.7028000000000001</v>
      </c>
      <c r="OD72">
        <v>1.8498000000000001</v>
      </c>
      <c r="OE72">
        <v>0.96330000000000005</v>
      </c>
      <c r="OF72">
        <v>3.3041999999999998</v>
      </c>
      <c r="OG72">
        <v>2.3395000000000001</v>
      </c>
      <c r="OH72">
        <v>1.3949</v>
      </c>
      <c r="OI72">
        <v>1.3887</v>
      </c>
      <c r="OJ72">
        <v>2.5310999999999999</v>
      </c>
      <c r="OK72">
        <v>2.4857999999999998</v>
      </c>
      <c r="OL72">
        <v>0.82130000000000003</v>
      </c>
      <c r="OM72">
        <v>0.80710000000000004</v>
      </c>
      <c r="ON72">
        <v>1.4976</v>
      </c>
      <c r="OO72">
        <v>1.32</v>
      </c>
      <c r="OP72">
        <v>1.3122</v>
      </c>
      <c r="OQ72">
        <v>1.2405999999999999</v>
      </c>
      <c r="OR72">
        <v>1.2326999999999999</v>
      </c>
      <c r="OS72">
        <v>2.2376</v>
      </c>
      <c r="OT72">
        <v>1.9712000000000001</v>
      </c>
      <c r="OU72">
        <v>1.4958</v>
      </c>
      <c r="OV72">
        <v>1.4605999999999999</v>
      </c>
      <c r="OW72">
        <v>1.2591000000000001</v>
      </c>
      <c r="OX72">
        <v>1.6306</v>
      </c>
      <c r="OY72">
        <v>1.7387999999999999</v>
      </c>
      <c r="OZ72">
        <v>2.2970999999999999</v>
      </c>
      <c r="PA72">
        <v>2.0958999999999999</v>
      </c>
      <c r="PB72">
        <v>2.0872000000000002</v>
      </c>
      <c r="PC72">
        <v>1.0678000000000001</v>
      </c>
      <c r="PD72">
        <v>1.0448</v>
      </c>
      <c r="PE72">
        <v>0.81969999999999998</v>
      </c>
      <c r="PF72">
        <v>0.8155</v>
      </c>
      <c r="PG72">
        <v>1.3547</v>
      </c>
      <c r="PH72">
        <v>2.601</v>
      </c>
      <c r="PI72">
        <v>2.5743</v>
      </c>
      <c r="PJ72">
        <v>1.8023</v>
      </c>
      <c r="PK72">
        <v>1.7788999999999999</v>
      </c>
      <c r="PL72">
        <v>1.4466000000000001</v>
      </c>
      <c r="PM72">
        <v>2.1878000000000002</v>
      </c>
      <c r="PN72">
        <v>2.1621999999999999</v>
      </c>
      <c r="PO72">
        <v>2.2601</v>
      </c>
      <c r="PP72">
        <v>2.2288000000000001</v>
      </c>
      <c r="PQ72">
        <v>2.2591000000000001</v>
      </c>
      <c r="PR72">
        <v>2.3144</v>
      </c>
      <c r="PS72">
        <v>2.2437999999999998</v>
      </c>
      <c r="PT72">
        <v>2.3176000000000001</v>
      </c>
      <c r="PU72">
        <v>1.3411</v>
      </c>
      <c r="PV72">
        <v>1.3405</v>
      </c>
      <c r="PW72">
        <v>1.7338</v>
      </c>
      <c r="PX72">
        <v>1.8621000000000001</v>
      </c>
      <c r="PY72">
        <v>1.8285</v>
      </c>
      <c r="PZ72">
        <v>2.5337000000000001</v>
      </c>
      <c r="QA72">
        <v>0.97760000000000002</v>
      </c>
      <c r="QB72">
        <v>1.796</v>
      </c>
      <c r="QC72">
        <v>2.1985000000000001</v>
      </c>
      <c r="QD72">
        <v>2.1503000000000001</v>
      </c>
      <c r="QE72">
        <v>1.4763999999999999</v>
      </c>
      <c r="QF72">
        <v>1.9003000000000001</v>
      </c>
      <c r="QG72">
        <v>1.8883000000000001</v>
      </c>
      <c r="QH72">
        <v>1.6938</v>
      </c>
      <c r="QI72">
        <v>0.84260000000000002</v>
      </c>
      <c r="QJ72">
        <v>0.83</v>
      </c>
      <c r="QK72">
        <v>1.4068000000000001</v>
      </c>
      <c r="QL72">
        <v>1.3972</v>
      </c>
      <c r="QM72">
        <v>1.8581000000000001</v>
      </c>
      <c r="QN72">
        <v>1.8272999999999999</v>
      </c>
      <c r="QO72">
        <v>1.2702</v>
      </c>
      <c r="QP72">
        <v>1.2521</v>
      </c>
      <c r="QQ72">
        <v>1.7947</v>
      </c>
      <c r="QR72">
        <v>2.0051999999999999</v>
      </c>
      <c r="QS72">
        <v>1.9591000000000001</v>
      </c>
      <c r="QT72">
        <v>1.9990000000000001</v>
      </c>
      <c r="QV72">
        <v>1.9682999999999999</v>
      </c>
      <c r="QW72">
        <v>1.9280999999999999</v>
      </c>
      <c r="QX72">
        <v>3.0893000000000002</v>
      </c>
      <c r="QY72">
        <v>1.6338999999999999</v>
      </c>
      <c r="QZ72">
        <v>1.5866</v>
      </c>
      <c r="RA72">
        <v>1.3909</v>
      </c>
      <c r="RB72">
        <v>1.3708</v>
      </c>
      <c r="RC72">
        <v>1.6617</v>
      </c>
      <c r="RD72">
        <v>0.9657</v>
      </c>
      <c r="RE72">
        <v>2.5994999999999999</v>
      </c>
      <c r="RF72">
        <v>2.5619000000000001</v>
      </c>
      <c r="RG72">
        <v>1.4054</v>
      </c>
      <c r="RH72">
        <v>1.3794999999999999</v>
      </c>
      <c r="RI72">
        <v>3.5133000000000001</v>
      </c>
      <c r="RJ72">
        <v>1.611</v>
      </c>
      <c r="RK72">
        <v>1.3920999999999999</v>
      </c>
      <c r="RL72">
        <v>0.90300000000000002</v>
      </c>
      <c r="RM72">
        <v>0.99139999999999995</v>
      </c>
      <c r="RN72">
        <v>1.2964</v>
      </c>
      <c r="RO72">
        <v>1.1172</v>
      </c>
      <c r="RP72">
        <v>1.1563000000000001</v>
      </c>
      <c r="RQ72">
        <v>1.4524999999999999</v>
      </c>
      <c r="RR72">
        <v>1.268</v>
      </c>
      <c r="RS72">
        <v>1.5940000000000001</v>
      </c>
      <c r="RT72">
        <v>1.5654999999999999</v>
      </c>
      <c r="RU72">
        <v>2.9942000000000002</v>
      </c>
      <c r="RV72">
        <v>0.98170000000000002</v>
      </c>
      <c r="RW72">
        <v>2.0152000000000001</v>
      </c>
      <c r="RX72">
        <v>1.8434999999999999</v>
      </c>
      <c r="RY72">
        <v>1.8180000000000001</v>
      </c>
      <c r="RZ72">
        <v>1.4761</v>
      </c>
      <c r="SA72">
        <v>2.2984</v>
      </c>
      <c r="SB72">
        <v>1.0077</v>
      </c>
      <c r="SC72">
        <v>1.014</v>
      </c>
      <c r="SD72">
        <v>4.2732000000000001</v>
      </c>
      <c r="SE72">
        <v>2.4746000000000001</v>
      </c>
      <c r="SF72">
        <v>1.7464</v>
      </c>
      <c r="SG72">
        <v>1.7202999999999999</v>
      </c>
      <c r="SH72">
        <v>1.1719999999999999</v>
      </c>
      <c r="SI72">
        <v>1.8027</v>
      </c>
      <c r="SJ72">
        <v>1.7948</v>
      </c>
      <c r="SK72">
        <v>1.4735</v>
      </c>
      <c r="SL72">
        <v>2.1686999999999999</v>
      </c>
      <c r="SM72">
        <v>2.1499000000000001</v>
      </c>
      <c r="SN72">
        <v>1.4357</v>
      </c>
      <c r="SO72">
        <v>1.4258</v>
      </c>
      <c r="SP72">
        <v>4.6698000000000004</v>
      </c>
      <c r="SQ72">
        <v>2.2328000000000001</v>
      </c>
      <c r="SR72">
        <v>1.3895</v>
      </c>
      <c r="SS72">
        <v>1.3399000000000001</v>
      </c>
      <c r="ST72">
        <v>3.7269999999999999</v>
      </c>
      <c r="SU72">
        <v>3.633</v>
      </c>
      <c r="SV72">
        <v>1.5532999999999999</v>
      </c>
      <c r="SW72">
        <v>1.5111000000000001</v>
      </c>
      <c r="SX72">
        <v>3.7168999999999999</v>
      </c>
      <c r="SY72">
        <v>3.6204000000000001</v>
      </c>
      <c r="SZ72">
        <v>2.0215999999999998</v>
      </c>
      <c r="TA72">
        <v>1.9975000000000001</v>
      </c>
      <c r="TB72">
        <v>3.6852999999999998</v>
      </c>
      <c r="TC72">
        <v>3.5994999999999999</v>
      </c>
      <c r="TD72">
        <v>1.8228</v>
      </c>
      <c r="TE72">
        <v>3.0831</v>
      </c>
      <c r="TF72">
        <v>2.3666</v>
      </c>
      <c r="TG72">
        <v>1.4413</v>
      </c>
      <c r="TH72">
        <v>1.2027000000000001</v>
      </c>
      <c r="TI72">
        <v>3.0682999999999998</v>
      </c>
      <c r="TJ72">
        <v>2.9975000000000001</v>
      </c>
      <c r="TK72">
        <v>1.7942</v>
      </c>
      <c r="TL72">
        <v>1.7722</v>
      </c>
      <c r="TM72">
        <v>2.1642000000000001</v>
      </c>
      <c r="TN72">
        <v>1.7454000000000001</v>
      </c>
      <c r="TO72">
        <v>1.7551000000000001</v>
      </c>
      <c r="TP72">
        <v>3.6613000000000002</v>
      </c>
      <c r="TQ72">
        <v>3.7814000000000001</v>
      </c>
      <c r="TR72">
        <v>0.89449999999999996</v>
      </c>
      <c r="TS72">
        <v>1.5713999999999999</v>
      </c>
      <c r="TT72">
        <v>0.91979999999999995</v>
      </c>
      <c r="TU72">
        <v>1.2871999999999999</v>
      </c>
      <c r="TV72">
        <v>1.4197</v>
      </c>
      <c r="TW72">
        <v>1.3980999999999999</v>
      </c>
      <c r="TX72">
        <v>1.1890000000000001</v>
      </c>
      <c r="TY72">
        <v>1.8847</v>
      </c>
      <c r="TZ72">
        <v>1.4342999999999999</v>
      </c>
      <c r="UA72">
        <v>1.4207000000000001</v>
      </c>
      <c r="UB72">
        <v>2.0933000000000002</v>
      </c>
      <c r="UC72">
        <v>2.0689000000000002</v>
      </c>
      <c r="UD72">
        <v>1.5653999999999999</v>
      </c>
      <c r="UE72">
        <v>1.5370999999999999</v>
      </c>
      <c r="UF72">
        <v>1.5538000000000001</v>
      </c>
      <c r="UG72">
        <v>1.3798999999999999</v>
      </c>
      <c r="UH72">
        <v>1.3673999999999999</v>
      </c>
      <c r="UI72">
        <v>1.6102000000000001</v>
      </c>
      <c r="UJ72">
        <v>1.605</v>
      </c>
      <c r="UK72">
        <v>1.3791</v>
      </c>
      <c r="UL72">
        <v>1.3655999999999999</v>
      </c>
      <c r="UM72">
        <v>2.5019999999999998</v>
      </c>
      <c r="UN72">
        <v>2.4496000000000002</v>
      </c>
      <c r="UO72">
        <v>2.4367000000000001</v>
      </c>
      <c r="UP72">
        <v>2.4129999999999998</v>
      </c>
      <c r="UQ72">
        <v>2.6031</v>
      </c>
      <c r="UR72">
        <v>3.4906999999999999</v>
      </c>
      <c r="US72">
        <v>4.4497</v>
      </c>
      <c r="UT72">
        <v>1.5873999999999999</v>
      </c>
      <c r="UU72">
        <v>1.5663</v>
      </c>
      <c r="UV72">
        <v>2.5545</v>
      </c>
      <c r="UW72">
        <v>2.5417000000000001</v>
      </c>
      <c r="UX72">
        <v>2.2679999999999998</v>
      </c>
      <c r="UY72">
        <v>2.2423000000000002</v>
      </c>
      <c r="UZ72">
        <v>1.0208999999999999</v>
      </c>
      <c r="VA72">
        <v>2.7121</v>
      </c>
      <c r="VB72">
        <v>0.80759999999999998</v>
      </c>
      <c r="VC72">
        <v>1.502</v>
      </c>
      <c r="VD72">
        <v>1.3688</v>
      </c>
      <c r="VE72">
        <v>1.3547</v>
      </c>
      <c r="VF72">
        <v>1.6707000000000001</v>
      </c>
      <c r="VG72">
        <v>1.663</v>
      </c>
      <c r="VH72">
        <v>1.6919999999999999</v>
      </c>
      <c r="VI72">
        <v>1.679</v>
      </c>
      <c r="VJ72">
        <v>2.3167</v>
      </c>
      <c r="VK72">
        <v>2.2621000000000002</v>
      </c>
      <c r="VL72">
        <v>1.6293</v>
      </c>
      <c r="VM72">
        <v>1.6192</v>
      </c>
      <c r="VN72">
        <v>1.7522</v>
      </c>
      <c r="VO72">
        <v>1.7371000000000001</v>
      </c>
      <c r="VP72">
        <v>1.3640000000000001</v>
      </c>
      <c r="VQ72">
        <v>2.2418</v>
      </c>
      <c r="VR72">
        <v>2.2225000000000001</v>
      </c>
      <c r="VS72">
        <v>1.5729</v>
      </c>
      <c r="VT72">
        <v>1.2981</v>
      </c>
      <c r="VU72">
        <v>2.1836000000000002</v>
      </c>
      <c r="VV72">
        <v>2.1516999999999999</v>
      </c>
      <c r="VW72">
        <v>1.7284999999999999</v>
      </c>
      <c r="VX72">
        <v>1.3070999999999999</v>
      </c>
      <c r="VY72">
        <v>1.383</v>
      </c>
      <c r="VZ72">
        <v>1.3651</v>
      </c>
      <c r="WA72">
        <v>0.8488</v>
      </c>
      <c r="WB72">
        <v>0.84219999999999995</v>
      </c>
      <c r="WC72">
        <v>1.7733000000000001</v>
      </c>
      <c r="WD72">
        <v>1.3832</v>
      </c>
      <c r="WE72">
        <v>1.3561000000000001</v>
      </c>
      <c r="WF72">
        <v>1.6212</v>
      </c>
      <c r="WG72">
        <v>1.8913</v>
      </c>
      <c r="WH72">
        <v>1.8426</v>
      </c>
      <c r="WI72">
        <v>2.3010000000000002</v>
      </c>
      <c r="WJ72">
        <v>2.3860000000000001</v>
      </c>
      <c r="WK72">
        <v>1.1606000000000001</v>
      </c>
      <c r="WL72">
        <v>1.6436999999999999</v>
      </c>
      <c r="WM72">
        <v>1.6355</v>
      </c>
      <c r="WN72">
        <v>2.3260000000000001</v>
      </c>
      <c r="WO72">
        <v>2.3125</v>
      </c>
      <c r="WP72">
        <v>1.4441999999999999</v>
      </c>
      <c r="WQ72">
        <v>1.8689</v>
      </c>
      <c r="WR72">
        <v>1.8467</v>
      </c>
      <c r="WS72">
        <v>2.8702000000000001</v>
      </c>
      <c r="WT72">
        <v>1.4156</v>
      </c>
      <c r="WU72">
        <v>1.4001999999999999</v>
      </c>
      <c r="WV72">
        <v>1.7789999999999999</v>
      </c>
      <c r="WW72">
        <v>3.2742</v>
      </c>
      <c r="WX72">
        <v>1.5892999999999999</v>
      </c>
      <c r="WY72">
        <v>1.5710999999999999</v>
      </c>
      <c r="WZ72">
        <v>1.0882000000000001</v>
      </c>
      <c r="XA72">
        <v>1.6963999999999999</v>
      </c>
      <c r="XB72">
        <v>1.6835</v>
      </c>
      <c r="XC72">
        <v>1.4568000000000001</v>
      </c>
      <c r="XD72">
        <v>1.4416</v>
      </c>
      <c r="XE72">
        <v>1.4416</v>
      </c>
      <c r="XF72">
        <v>0.8579</v>
      </c>
      <c r="XG72">
        <v>0.84919999999999995</v>
      </c>
      <c r="XH72">
        <v>1.4752000000000001</v>
      </c>
      <c r="XI72">
        <v>1.4587000000000001</v>
      </c>
      <c r="XJ72">
        <v>2.1280000000000001</v>
      </c>
      <c r="XK72">
        <v>2.3483999999999998</v>
      </c>
      <c r="XL72">
        <v>2.3311000000000002</v>
      </c>
      <c r="XM72">
        <v>1.4057999999999999</v>
      </c>
      <c r="XN72">
        <v>1.7241</v>
      </c>
      <c r="XO72">
        <v>1.3458000000000001</v>
      </c>
      <c r="XP72">
        <v>1.3367</v>
      </c>
      <c r="XQ72">
        <v>1.5987</v>
      </c>
      <c r="XR72">
        <v>2.7029999999999998</v>
      </c>
      <c r="XS72">
        <v>1.1777</v>
      </c>
      <c r="XT72">
        <v>2.0270000000000001</v>
      </c>
      <c r="XU72">
        <v>1.8440000000000001</v>
      </c>
      <c r="XV72">
        <v>1.3808</v>
      </c>
      <c r="XW72">
        <v>1.9896</v>
      </c>
      <c r="XX72">
        <v>1.9624999999999999</v>
      </c>
      <c r="XY72">
        <v>1.5728</v>
      </c>
      <c r="XZ72">
        <v>1.5680000000000001</v>
      </c>
      <c r="YA72">
        <v>1.6138999999999999</v>
      </c>
      <c r="YB72">
        <v>1.6060000000000001</v>
      </c>
      <c r="YC72">
        <v>1.5894999999999999</v>
      </c>
      <c r="YD72">
        <v>1.4309000000000001</v>
      </c>
      <c r="YE72">
        <v>1.4158999999999999</v>
      </c>
      <c r="YF72">
        <v>2.3410000000000002</v>
      </c>
      <c r="YG72">
        <v>1.1597999999999999</v>
      </c>
      <c r="YH72">
        <v>0.9768</v>
      </c>
      <c r="YI72">
        <v>0.96870000000000001</v>
      </c>
      <c r="YJ72">
        <v>2.2303999999999999</v>
      </c>
      <c r="YK72">
        <v>1.5928</v>
      </c>
      <c r="YL72">
        <v>1.5691999999999999</v>
      </c>
      <c r="YM72">
        <v>1.3128</v>
      </c>
      <c r="YN72">
        <v>1.3084</v>
      </c>
      <c r="YO72">
        <v>1.9821</v>
      </c>
      <c r="AYE72">
        <v>1.0353000000000001</v>
      </c>
      <c r="AYF72">
        <v>1.0339</v>
      </c>
      <c r="AYG72">
        <v>1.2978000000000001</v>
      </c>
      <c r="AYH72">
        <v>1.2968</v>
      </c>
      <c r="AYI72">
        <v>0.85489999999999999</v>
      </c>
      <c r="AYJ72">
        <v>0.85319999999999996</v>
      </c>
      <c r="AYK72">
        <v>1.0156000000000001</v>
      </c>
      <c r="AYL72">
        <v>1.0243</v>
      </c>
      <c r="AYM72">
        <v>1.0236000000000001</v>
      </c>
      <c r="AYO72">
        <v>1.3433999999999999</v>
      </c>
      <c r="AYR72">
        <v>0.88239999999999996</v>
      </c>
      <c r="AYT72">
        <v>1.0712999999999999</v>
      </c>
      <c r="AYU72">
        <v>0.95179999999999998</v>
      </c>
      <c r="AYV72">
        <v>0.95040000000000002</v>
      </c>
      <c r="AYY72">
        <v>1.0355000000000001</v>
      </c>
      <c r="AYZ72">
        <v>1.034</v>
      </c>
      <c r="AZA72">
        <v>1.2782</v>
      </c>
      <c r="AZB72">
        <v>1.2766</v>
      </c>
      <c r="AZC72">
        <v>1.28</v>
      </c>
      <c r="AZD72">
        <v>1.2784</v>
      </c>
      <c r="AZE72">
        <v>1.0071000000000001</v>
      </c>
      <c r="AZF72">
        <v>1.0064</v>
      </c>
      <c r="AZG72">
        <v>1.0649999999999999</v>
      </c>
      <c r="AZH72">
        <v>1.0642</v>
      </c>
      <c r="AZI72">
        <v>1.2911999999999999</v>
      </c>
      <c r="AZJ72">
        <v>0.95079999999999998</v>
      </c>
      <c r="AZK72">
        <v>0.95009999999999994</v>
      </c>
      <c r="AZL72">
        <v>0.98540000000000005</v>
      </c>
      <c r="AZM72">
        <v>0.98470000000000002</v>
      </c>
      <c r="AZN72">
        <v>1.0167999999999999</v>
      </c>
      <c r="AZO72">
        <v>1.0162</v>
      </c>
      <c r="AZR72">
        <v>1.0262</v>
      </c>
      <c r="AZS72">
        <v>1.0261</v>
      </c>
      <c r="AZW72">
        <v>1.0142</v>
      </c>
      <c r="AZX72">
        <v>1.0132000000000001</v>
      </c>
      <c r="AZY72">
        <v>0.96840000000000004</v>
      </c>
      <c r="AZZ72">
        <v>0.96779999999999999</v>
      </c>
      <c r="BAA72">
        <v>1.1415999999999999</v>
      </c>
      <c r="BAB72">
        <v>1.0212000000000001</v>
      </c>
      <c r="BAC72">
        <v>1.0198</v>
      </c>
      <c r="BAD72">
        <v>1.0166999999999999</v>
      </c>
      <c r="BAE72">
        <v>1.0166999999999999</v>
      </c>
      <c r="BAF72">
        <v>1.0197000000000001</v>
      </c>
      <c r="BAG72">
        <v>1.0187999999999999</v>
      </c>
      <c r="BAH72">
        <v>0.83899999999999997</v>
      </c>
      <c r="BAI72">
        <v>0.83799999999999997</v>
      </c>
      <c r="BAJ72">
        <v>1.0157</v>
      </c>
      <c r="BAK72">
        <v>1.0145</v>
      </c>
      <c r="BAP72">
        <v>1.0244</v>
      </c>
      <c r="BAQ72">
        <v>1.0228999999999999</v>
      </c>
      <c r="BAT72">
        <v>1.0537000000000001</v>
      </c>
      <c r="BAU72">
        <v>1.0533999999999999</v>
      </c>
      <c r="BAX72">
        <v>0.95569999999999999</v>
      </c>
      <c r="BAY72">
        <v>0.95450000000000002</v>
      </c>
      <c r="BAZ72">
        <v>1.1577</v>
      </c>
      <c r="BBA72">
        <v>1.1557999999999999</v>
      </c>
      <c r="BBI72">
        <v>1.2000999999999999</v>
      </c>
      <c r="BBJ72">
        <v>1.1990000000000001</v>
      </c>
      <c r="BBK72">
        <v>1.0243</v>
      </c>
      <c r="BBL72">
        <v>1.0232000000000001</v>
      </c>
      <c r="BBM72">
        <v>1.0821000000000001</v>
      </c>
      <c r="BBN72">
        <v>1.0808</v>
      </c>
      <c r="BBO72">
        <v>1.0367999999999999</v>
      </c>
      <c r="BBP72">
        <v>1.0355000000000001</v>
      </c>
      <c r="BBS72">
        <v>0.88629999999999998</v>
      </c>
      <c r="BBT72">
        <v>0.88570000000000004</v>
      </c>
      <c r="BBU72">
        <v>1.1468</v>
      </c>
      <c r="BBV72">
        <v>1.1459999999999999</v>
      </c>
      <c r="BCA72">
        <v>1.0002</v>
      </c>
      <c r="BCB72">
        <v>1.0002</v>
      </c>
      <c r="BCC72">
        <v>1.0703</v>
      </c>
      <c r="BCD72">
        <v>1.0702</v>
      </c>
      <c r="BCE72">
        <v>1.1012999999999999</v>
      </c>
      <c r="BCF72">
        <v>1.1005</v>
      </c>
      <c r="BCI72">
        <v>4.0579999999999998</v>
      </c>
      <c r="BCL72">
        <v>1.1220000000000001</v>
      </c>
      <c r="BCN72">
        <v>0.98299999999999998</v>
      </c>
      <c r="BCO72">
        <v>1.5281</v>
      </c>
      <c r="BCP72">
        <v>1.1039000000000001</v>
      </c>
      <c r="BCQ72">
        <v>1.1032</v>
      </c>
      <c r="BCR72">
        <v>0.98299999999999998</v>
      </c>
      <c r="BCS72">
        <v>0.98029999999999995</v>
      </c>
      <c r="BCT72">
        <v>0.97729999999999995</v>
      </c>
      <c r="BCU72">
        <v>0.97640000000000005</v>
      </c>
      <c r="BCV72">
        <v>1.6791</v>
      </c>
      <c r="BCY72">
        <v>3.1271</v>
      </c>
      <c r="BCZ72">
        <v>1.1427</v>
      </c>
      <c r="BDA72">
        <v>1.1418999999999999</v>
      </c>
      <c r="BDB72">
        <v>1.6506000000000001</v>
      </c>
      <c r="BDC72">
        <v>1.5353000000000001</v>
      </c>
      <c r="BDD72">
        <v>1.2928999999999999</v>
      </c>
      <c r="BDE72">
        <v>1.1900999999999999</v>
      </c>
      <c r="BDF72">
        <v>0.95279999999999998</v>
      </c>
      <c r="BDG72">
        <v>0.95240000000000002</v>
      </c>
      <c r="BDH72">
        <v>1.4634</v>
      </c>
      <c r="BDI72">
        <v>1.0652999999999999</v>
      </c>
      <c r="BDJ72">
        <v>1.0644</v>
      </c>
      <c r="BDK72">
        <v>0.95950000000000002</v>
      </c>
      <c r="BDL72">
        <v>0.95879999999999999</v>
      </c>
      <c r="BDM72">
        <v>0.95860000000000001</v>
      </c>
      <c r="BDN72">
        <v>0.95820000000000005</v>
      </c>
      <c r="BDQ72">
        <v>1.0073000000000001</v>
      </c>
      <c r="BDR72">
        <v>1.0059</v>
      </c>
      <c r="BDS72">
        <v>1.0238</v>
      </c>
      <c r="BDT72">
        <v>1.0228999999999999</v>
      </c>
      <c r="BDU72">
        <v>0.99409999999999998</v>
      </c>
      <c r="BDV72">
        <v>0.99329999999999996</v>
      </c>
      <c r="BDY72">
        <v>1.1428</v>
      </c>
      <c r="BEB72">
        <v>1.0669</v>
      </c>
      <c r="BEC72">
        <v>1.0663</v>
      </c>
      <c r="BED72">
        <v>1.0658000000000001</v>
      </c>
      <c r="BEE72">
        <v>1.0649</v>
      </c>
      <c r="BEL72">
        <v>1.0902000000000001</v>
      </c>
      <c r="BEM72">
        <v>1.0895999999999999</v>
      </c>
      <c r="BEN72">
        <v>0.88319999999999999</v>
      </c>
      <c r="BEO72">
        <v>0.88249999999999995</v>
      </c>
      <c r="BEP72">
        <v>0.98119999999999996</v>
      </c>
      <c r="BEQ72">
        <v>0.98080000000000001</v>
      </c>
      <c r="BER72">
        <v>1.4159999999999999</v>
      </c>
      <c r="BES72">
        <v>1.6519999999999999</v>
      </c>
      <c r="BEX72">
        <v>1.0329999999999999</v>
      </c>
      <c r="BEY72">
        <v>1.3478000000000001</v>
      </c>
      <c r="BEZ72">
        <v>1.9048</v>
      </c>
      <c r="BFA72">
        <v>0.76029999999999998</v>
      </c>
      <c r="BFB72">
        <v>0.91869999999999996</v>
      </c>
      <c r="BFC72">
        <v>1.0243</v>
      </c>
      <c r="BFD72">
        <v>1.006</v>
      </c>
      <c r="BFE72">
        <v>1.0056</v>
      </c>
      <c r="BFF72">
        <v>1.0266999999999999</v>
      </c>
      <c r="BFG72">
        <v>1.026</v>
      </c>
      <c r="BFH72">
        <v>1.8415999999999999</v>
      </c>
      <c r="BFI72">
        <v>1.2535000000000001</v>
      </c>
      <c r="BFJ72">
        <v>1.0972999999999999</v>
      </c>
      <c r="BFK72">
        <v>0.9526</v>
      </c>
      <c r="BFL72">
        <v>1.0185</v>
      </c>
      <c r="BFM72">
        <v>1.0183</v>
      </c>
      <c r="BFN72">
        <v>1.0137</v>
      </c>
      <c r="BFO72">
        <v>1.0135000000000001</v>
      </c>
      <c r="BFP72">
        <v>1.0243</v>
      </c>
      <c r="BFQ72">
        <v>1.0228999999999999</v>
      </c>
      <c r="BFR72">
        <v>1.8411999999999999</v>
      </c>
      <c r="BFS72">
        <v>3.0497999999999998</v>
      </c>
      <c r="BFT72">
        <v>1.8539000000000001</v>
      </c>
      <c r="BFU72">
        <v>1.0178</v>
      </c>
      <c r="BFV72">
        <v>1.0173000000000001</v>
      </c>
      <c r="BFX72">
        <v>1.0569</v>
      </c>
      <c r="BFY72">
        <v>1.0562</v>
      </c>
      <c r="BFZ72">
        <v>1.1275999999999999</v>
      </c>
      <c r="BGA72">
        <v>1.127</v>
      </c>
      <c r="BGB72">
        <v>4.2110000000000003</v>
      </c>
      <c r="BGC72">
        <v>1.0772999999999999</v>
      </c>
      <c r="BGD72">
        <v>1.0763</v>
      </c>
      <c r="BGE72">
        <v>1.0132000000000001</v>
      </c>
      <c r="BGF72">
        <v>1.0123</v>
      </c>
      <c r="BGG72">
        <v>0.99250000000000005</v>
      </c>
      <c r="BGH72">
        <v>0.99139999999999995</v>
      </c>
      <c r="BGI72">
        <v>1.0363</v>
      </c>
      <c r="BGJ72">
        <v>1.839</v>
      </c>
      <c r="BGK72">
        <v>0.70679999999999998</v>
      </c>
      <c r="BGL72">
        <v>1.4710000000000001</v>
      </c>
      <c r="BGM72">
        <v>1.0680000000000001</v>
      </c>
      <c r="BGN72">
        <v>1.444</v>
      </c>
      <c r="BGO72">
        <v>1.028</v>
      </c>
      <c r="BGP72">
        <v>1.62</v>
      </c>
      <c r="BGQ72">
        <v>2.0920000000000001</v>
      </c>
      <c r="BGR72">
        <v>2.141</v>
      </c>
      <c r="BGS72">
        <v>1.046</v>
      </c>
      <c r="BGT72">
        <v>1.0450999999999999</v>
      </c>
      <c r="BGU72">
        <v>1.0617000000000001</v>
      </c>
      <c r="BGV72">
        <v>1.0607</v>
      </c>
      <c r="BGW72">
        <v>1.0521</v>
      </c>
      <c r="BGX72">
        <v>1.0512999999999999</v>
      </c>
      <c r="BGY72">
        <v>1.0541</v>
      </c>
      <c r="BGZ72">
        <v>1.0532999999999999</v>
      </c>
      <c r="BHA72">
        <v>1.0274000000000001</v>
      </c>
      <c r="BHB72">
        <v>1.0266</v>
      </c>
      <c r="BHC72">
        <v>1.0466</v>
      </c>
      <c r="BHD72">
        <v>1.0463</v>
      </c>
      <c r="BHE72">
        <v>1.0051000000000001</v>
      </c>
      <c r="BHF72">
        <v>1.0044999999999999</v>
      </c>
      <c r="BHG72">
        <v>1.0467</v>
      </c>
      <c r="BHH72">
        <v>1.0459000000000001</v>
      </c>
      <c r="BHI72">
        <v>1.0168999999999999</v>
      </c>
      <c r="BHJ72">
        <v>1.0166999999999999</v>
      </c>
      <c r="BHK72">
        <v>1.2549999999999999</v>
      </c>
      <c r="BHL72">
        <v>2.1282999999999999</v>
      </c>
      <c r="BHM72">
        <v>2.5579999999999998</v>
      </c>
      <c r="BHN72">
        <v>1.1721999999999999</v>
      </c>
      <c r="BHO72">
        <v>1.1714</v>
      </c>
      <c r="BHP72">
        <v>3.4830000000000001</v>
      </c>
      <c r="BHQ72">
        <v>0.56469999999999998</v>
      </c>
      <c r="BHS72">
        <v>0.99990000000000001</v>
      </c>
      <c r="BHT72">
        <v>0.99990000000000001</v>
      </c>
      <c r="BHU72">
        <v>0.92430000000000001</v>
      </c>
      <c r="BHV72">
        <v>0.92420000000000002</v>
      </c>
      <c r="BHW72">
        <v>2.0691999999999999</v>
      </c>
      <c r="BHX72">
        <v>2.1503000000000001</v>
      </c>
      <c r="BHY72">
        <v>1.4258</v>
      </c>
      <c r="BHZ72">
        <v>1.0906</v>
      </c>
      <c r="BIA72">
        <v>1.0898000000000001</v>
      </c>
      <c r="BIB72">
        <v>1.0624</v>
      </c>
      <c r="BIC72">
        <v>1.0621</v>
      </c>
      <c r="BID72">
        <v>1.7318</v>
      </c>
      <c r="BII72">
        <v>1.0454000000000001</v>
      </c>
      <c r="BIJ72">
        <v>1.0450999999999999</v>
      </c>
      <c r="BIK72">
        <v>1.0345</v>
      </c>
      <c r="BIL72">
        <v>1.0344</v>
      </c>
      <c r="BIV72">
        <v>2.5249999999999999</v>
      </c>
      <c r="BIW72">
        <v>4.6976000000000004</v>
      </c>
      <c r="BIX72">
        <v>1.4317</v>
      </c>
      <c r="BIY72">
        <v>1.1958</v>
      </c>
      <c r="BIZ72">
        <v>1.0101</v>
      </c>
      <c r="BJA72">
        <v>1.0099</v>
      </c>
      <c r="BJB72">
        <v>1.0364</v>
      </c>
      <c r="BJC72">
        <v>1.0361</v>
      </c>
      <c r="BJD72">
        <v>1.8335999999999999</v>
      </c>
      <c r="BJE72">
        <v>2.7959999999999998</v>
      </c>
      <c r="BJF72">
        <v>1.0065999999999999</v>
      </c>
      <c r="BJG72">
        <v>1.006</v>
      </c>
      <c r="BJJ72">
        <v>0.92359999999999998</v>
      </c>
      <c r="BJK72">
        <v>0.92200000000000004</v>
      </c>
      <c r="BJL72">
        <v>1.0719000000000001</v>
      </c>
      <c r="BJM72">
        <v>1.0716000000000001</v>
      </c>
      <c r="BJN72">
        <v>0.97509999999999997</v>
      </c>
      <c r="BJO72">
        <v>0.97489999999999999</v>
      </c>
      <c r="BJP72">
        <v>1.024</v>
      </c>
      <c r="BJQ72">
        <v>1.0238</v>
      </c>
      <c r="BJX72">
        <v>1.7024999999999999</v>
      </c>
      <c r="BKG72">
        <v>2.4472</v>
      </c>
      <c r="BKH72">
        <v>4.2110000000000003</v>
      </c>
      <c r="BKS72">
        <v>1.1760999999999999</v>
      </c>
      <c r="BKT72">
        <v>3.5055999999999998</v>
      </c>
      <c r="BKX72">
        <v>2.2378999999999998</v>
      </c>
      <c r="BLC72">
        <v>1</v>
      </c>
      <c r="BLD72">
        <v>1</v>
      </c>
      <c r="BVY72">
        <v>1.0293000000000001</v>
      </c>
      <c r="BVZ72">
        <v>1.1341000000000001</v>
      </c>
      <c r="BWA72">
        <v>1.0609999999999999</v>
      </c>
      <c r="BWB72">
        <v>1.7474000000000001</v>
      </c>
      <c r="BWC72">
        <v>1.5189999999999999</v>
      </c>
      <c r="BWD72">
        <v>1.8561000000000001</v>
      </c>
      <c r="BWE72">
        <v>1.2258</v>
      </c>
      <c r="BWF72">
        <v>2.8723999999999998</v>
      </c>
      <c r="BWG72">
        <v>1.0673999999999999</v>
      </c>
      <c r="BWH72">
        <v>2.3313999999999999</v>
      </c>
      <c r="BWI72">
        <v>2.1520000000000001</v>
      </c>
      <c r="BWJ72">
        <v>1.5627</v>
      </c>
      <c r="BWK72">
        <v>2.1120000000000001</v>
      </c>
      <c r="BWL72">
        <v>1.4750000000000001</v>
      </c>
      <c r="BWM72">
        <v>1.155</v>
      </c>
      <c r="BWN72">
        <v>2.093</v>
      </c>
      <c r="BWO72">
        <v>1.621</v>
      </c>
      <c r="BWP72">
        <v>2.2031000000000001</v>
      </c>
      <c r="BWQ72">
        <v>1.9328000000000001</v>
      </c>
      <c r="BWR72">
        <v>1.7908999999999999</v>
      </c>
      <c r="BWS72">
        <v>2.0289000000000001</v>
      </c>
      <c r="BWT72">
        <v>4.63</v>
      </c>
      <c r="BWU72">
        <v>3.4864999999999999</v>
      </c>
      <c r="BWV72">
        <v>3.2839999999999998</v>
      </c>
      <c r="BWW72">
        <v>1.0055000000000001</v>
      </c>
      <c r="BWX72">
        <v>1.0048999999999999</v>
      </c>
      <c r="BXY72">
        <v>1.1379999999999999</v>
      </c>
      <c r="BXZ72">
        <v>1.3154999999999999</v>
      </c>
      <c r="BYB72">
        <v>0.97430000000000005</v>
      </c>
      <c r="BYC72">
        <v>0.89300000000000002</v>
      </c>
      <c r="BYD72">
        <v>1.0331999999999999</v>
      </c>
      <c r="BYE72">
        <v>1.1176999999999999</v>
      </c>
      <c r="BYG72">
        <v>1.0128999999999999</v>
      </c>
      <c r="BYH72">
        <v>1.0576000000000001</v>
      </c>
      <c r="BYI72">
        <v>0.9214</v>
      </c>
      <c r="BYJ72">
        <v>1.024</v>
      </c>
      <c r="BYK72">
        <v>1.0192000000000001</v>
      </c>
      <c r="BYN72">
        <v>1.1614</v>
      </c>
      <c r="BYO72">
        <v>1.0141</v>
      </c>
      <c r="BYP72">
        <v>0.99539999999999995</v>
      </c>
      <c r="BYQ72">
        <v>0.90839999999999999</v>
      </c>
      <c r="BYR72">
        <v>1.0015000000000001</v>
      </c>
      <c r="BYT72">
        <v>0.88900000000000001</v>
      </c>
      <c r="BYW72">
        <v>1.0527</v>
      </c>
      <c r="BYX72">
        <v>1.1484000000000001</v>
      </c>
      <c r="BYY72">
        <v>0.89980000000000004</v>
      </c>
      <c r="BYZ72">
        <v>1.079</v>
      </c>
      <c r="BZB72">
        <v>1.0051000000000001</v>
      </c>
      <c r="BZD72">
        <v>0.89559999999999995</v>
      </c>
      <c r="BZG72">
        <v>1.1820999999999999</v>
      </c>
      <c r="BZH72">
        <v>1.4382999999999999</v>
      </c>
      <c r="BZI72">
        <v>1.1294</v>
      </c>
      <c r="BZM72">
        <v>1.0484</v>
      </c>
      <c r="BZN72">
        <v>0.98429999999999995</v>
      </c>
      <c r="BZO72">
        <v>1.1317999999999999</v>
      </c>
      <c r="BZR72">
        <v>1.0428999999999999</v>
      </c>
      <c r="BZS72">
        <v>1.0926</v>
      </c>
      <c r="BZV72">
        <v>1.0773999999999999</v>
      </c>
      <c r="BZY72">
        <v>0.90649999999999997</v>
      </c>
      <c r="BZZ72">
        <v>0.89849999999999997</v>
      </c>
      <c r="CAA72">
        <v>0.90010000000000001</v>
      </c>
      <c r="CAB72">
        <v>0.91120000000000001</v>
      </c>
      <c r="CAC72">
        <v>1.1240000000000001</v>
      </c>
      <c r="CAG72">
        <v>1.1211</v>
      </c>
      <c r="CAI72">
        <v>0.9788</v>
      </c>
      <c r="CAO72">
        <v>1.7010000000000001</v>
      </c>
      <c r="CAP72">
        <v>1.4717</v>
      </c>
      <c r="CAQ72">
        <v>1.0396000000000001</v>
      </c>
      <c r="CAR72">
        <v>3.4316</v>
      </c>
      <c r="CAS72">
        <v>0.82979999999999998</v>
      </c>
      <c r="CAT72">
        <v>1.3131999999999999</v>
      </c>
      <c r="CAU72">
        <v>1.3866000000000001</v>
      </c>
      <c r="CAV72">
        <v>1.2418</v>
      </c>
      <c r="CAW72">
        <v>1.0891999999999999</v>
      </c>
      <c r="CAX72">
        <v>0.68899999999999995</v>
      </c>
      <c r="CAY72">
        <v>1.2196</v>
      </c>
      <c r="CAZ72">
        <v>1.0165</v>
      </c>
      <c r="CBA72">
        <v>1.1375</v>
      </c>
      <c r="CBB72">
        <v>1.294</v>
      </c>
      <c r="CBC72">
        <v>1.7</v>
      </c>
      <c r="CBD72">
        <v>1.0037</v>
      </c>
      <c r="CBE72">
        <v>1.0521</v>
      </c>
      <c r="CBF72">
        <v>0.87309999999999999</v>
      </c>
      <c r="CBG72">
        <v>3.7275999999999998</v>
      </c>
      <c r="CBI72">
        <v>1.0053000000000001</v>
      </c>
      <c r="CBJ72">
        <v>1.1857</v>
      </c>
      <c r="CBK72">
        <v>0.83509999999999995</v>
      </c>
      <c r="CBL72">
        <v>0.90990000000000004</v>
      </c>
      <c r="CBM72">
        <v>0.82730000000000004</v>
      </c>
      <c r="CBN72">
        <v>1.1224000000000001</v>
      </c>
      <c r="CBO72">
        <v>1.0250999999999999</v>
      </c>
      <c r="CBP72">
        <v>1.0727</v>
      </c>
      <c r="CBQ72">
        <v>0.92330000000000001</v>
      </c>
      <c r="CBR72">
        <v>0.83220000000000005</v>
      </c>
      <c r="CBS72">
        <v>0.7802</v>
      </c>
      <c r="CBT72">
        <v>0.90549999999999997</v>
      </c>
      <c r="CBU72">
        <v>0.88070000000000004</v>
      </c>
      <c r="CBV72">
        <v>1.1249</v>
      </c>
      <c r="CBW72">
        <v>1.0929</v>
      </c>
      <c r="CBX72">
        <v>1.0892999999999999</v>
      </c>
      <c r="CBY72">
        <v>0.97140000000000004</v>
      </c>
      <c r="CBZ72">
        <v>0.75149999999999995</v>
      </c>
      <c r="CCA72">
        <v>1.52</v>
      </c>
      <c r="CCB72">
        <v>0.99039999999999995</v>
      </c>
      <c r="CCC72">
        <v>0.86309999999999998</v>
      </c>
      <c r="CCD72">
        <v>1.6879999999999999</v>
      </c>
      <c r="CCE72">
        <v>1.0052000000000001</v>
      </c>
      <c r="CCF72">
        <v>1.1773</v>
      </c>
      <c r="CCG72">
        <v>1.1025</v>
      </c>
      <c r="CCH72">
        <v>0.84970000000000001</v>
      </c>
      <c r="CCI72">
        <v>0.8357</v>
      </c>
      <c r="CCJ72">
        <v>1.0423</v>
      </c>
      <c r="CCK72">
        <v>1.0308999999999999</v>
      </c>
      <c r="CCL72">
        <v>1.375</v>
      </c>
      <c r="CCM72">
        <v>1.1069</v>
      </c>
      <c r="CCN72">
        <v>0.94679999999999997</v>
      </c>
      <c r="CCO72">
        <v>1.1408</v>
      </c>
      <c r="CCP72">
        <v>1.4137999999999999</v>
      </c>
      <c r="CCQ72">
        <v>1.0172000000000001</v>
      </c>
      <c r="CCR72">
        <v>1.3411</v>
      </c>
      <c r="CCS72">
        <v>1.2692000000000001</v>
      </c>
      <c r="CCT72">
        <v>0.80979999999999996</v>
      </c>
      <c r="CCU72">
        <v>1.1333</v>
      </c>
      <c r="CCV72">
        <v>1.4488000000000001</v>
      </c>
      <c r="CCW72">
        <v>0.93210000000000004</v>
      </c>
      <c r="CCX72">
        <v>1.3391</v>
      </c>
      <c r="CCY72">
        <v>1.1713</v>
      </c>
      <c r="CCZ72">
        <v>1.0505</v>
      </c>
      <c r="CDA72">
        <v>0.7722</v>
      </c>
      <c r="CDB72">
        <v>1.0931</v>
      </c>
      <c r="CDD72">
        <v>0.7964</v>
      </c>
      <c r="CDE72">
        <v>0.96519999999999995</v>
      </c>
      <c r="CDF72">
        <v>3.9634999999999998</v>
      </c>
      <c r="CDG72">
        <v>4.9870000000000001</v>
      </c>
      <c r="CDH72">
        <v>1.738</v>
      </c>
      <c r="CDI72">
        <v>2.3193999999999999</v>
      </c>
      <c r="CDJ72">
        <v>1.5069999999999999</v>
      </c>
      <c r="CDK72">
        <v>2.0533999999999999</v>
      </c>
      <c r="CDL72">
        <v>3.1318000000000001</v>
      </c>
      <c r="CDM72">
        <v>0.81079999999999997</v>
      </c>
      <c r="CDN72">
        <v>2.3761999999999999</v>
      </c>
      <c r="CDO72">
        <v>2.0226999999999999</v>
      </c>
      <c r="CDP72">
        <v>2.2549999999999999</v>
      </c>
      <c r="CDQ72">
        <v>3.3965999999999998</v>
      </c>
      <c r="CDR72">
        <v>5.3369999999999997</v>
      </c>
      <c r="CDS72">
        <v>2.3279999999999998</v>
      </c>
      <c r="CDT72">
        <v>4.9146999999999998</v>
      </c>
      <c r="CDU72">
        <v>8.1134000000000004</v>
      </c>
      <c r="CDV72">
        <v>2.101</v>
      </c>
      <c r="CDW72">
        <v>2.3664999999999998</v>
      </c>
      <c r="CDX72">
        <v>1.1809000000000001</v>
      </c>
      <c r="CDY72">
        <v>2.1284999999999998</v>
      </c>
      <c r="CDZ72">
        <v>0.85870000000000002</v>
      </c>
      <c r="CEA72">
        <v>1.6385000000000001</v>
      </c>
      <c r="CEB72">
        <v>2.008</v>
      </c>
      <c r="CEC72">
        <v>2.4157000000000002</v>
      </c>
      <c r="CED72">
        <v>2.1802999999999999</v>
      </c>
      <c r="CEE72">
        <v>2.0242</v>
      </c>
      <c r="CEF72">
        <v>1.9472</v>
      </c>
      <c r="CEG72">
        <v>1.5269999999999999</v>
      </c>
      <c r="CEH72">
        <v>1.0316000000000001</v>
      </c>
      <c r="CEI72">
        <v>1.494</v>
      </c>
      <c r="CEJ72">
        <v>1.2834000000000001</v>
      </c>
      <c r="CEK72">
        <v>0.79169999999999996</v>
      </c>
      <c r="CEL72">
        <v>3.7290000000000001</v>
      </c>
      <c r="CEM72">
        <v>1.5651999999999999</v>
      </c>
      <c r="CEN72">
        <v>1.0032000000000001</v>
      </c>
      <c r="CEO72">
        <v>2.0512999999999999</v>
      </c>
      <c r="CEP72">
        <v>0.85450000000000004</v>
      </c>
      <c r="CEQ72">
        <v>1.8869</v>
      </c>
      <c r="CER72">
        <v>2.08</v>
      </c>
      <c r="CES72">
        <v>2.1976</v>
      </c>
      <c r="CET72">
        <v>2.0323000000000002</v>
      </c>
      <c r="CEU72">
        <v>1.4015</v>
      </c>
      <c r="CEV72">
        <v>0.80969999999999998</v>
      </c>
      <c r="CEW72">
        <v>2.3273999999999999</v>
      </c>
      <c r="CEX72">
        <v>1.9883</v>
      </c>
      <c r="CEY72">
        <v>2.1591999999999998</v>
      </c>
      <c r="CEZ72">
        <v>1.4508000000000001</v>
      </c>
      <c r="CFA72">
        <v>0.64859999999999995</v>
      </c>
      <c r="CFB72">
        <v>0.85960000000000003</v>
      </c>
      <c r="CFC72">
        <v>8.1523000000000003</v>
      </c>
      <c r="CFD72">
        <v>1.7036</v>
      </c>
      <c r="CFE72">
        <v>6.7171000000000003</v>
      </c>
      <c r="CFF72">
        <v>2.3578999999999999</v>
      </c>
      <c r="CFG72">
        <v>1.9732000000000001</v>
      </c>
      <c r="CFH72">
        <v>1.3599000000000001</v>
      </c>
      <c r="CFI72">
        <v>0.77539999999999998</v>
      </c>
      <c r="CFJ72">
        <v>1.2450000000000001</v>
      </c>
      <c r="CFK72">
        <v>3.5411999999999999</v>
      </c>
      <c r="CFL72">
        <v>1.1962999999999999</v>
      </c>
      <c r="CFM72">
        <v>1.2074</v>
      </c>
      <c r="CFN72">
        <v>1.6560999999999999</v>
      </c>
      <c r="CFO72">
        <v>1.3673</v>
      </c>
      <c r="CFP72">
        <v>1.2745</v>
      </c>
      <c r="CFQ72">
        <v>1.4611000000000001</v>
      </c>
      <c r="CFR72">
        <v>1.9056</v>
      </c>
      <c r="CFS72">
        <v>1.3144</v>
      </c>
      <c r="CFT72">
        <v>0.7329</v>
      </c>
      <c r="CFU72">
        <v>1.2948</v>
      </c>
      <c r="CFV72">
        <v>1.1989000000000001</v>
      </c>
      <c r="CFW72">
        <v>1.0187999999999999</v>
      </c>
      <c r="CFX72">
        <v>1.7093</v>
      </c>
      <c r="CFY72">
        <v>1.2411000000000001</v>
      </c>
      <c r="CFZ72">
        <v>1.3768</v>
      </c>
      <c r="CGA72">
        <v>1.1034999999999999</v>
      </c>
      <c r="CGB72">
        <v>1.1756</v>
      </c>
      <c r="CGC72">
        <v>1.9106000000000001</v>
      </c>
      <c r="CGD72">
        <v>0.94259999999999999</v>
      </c>
      <c r="CGE72">
        <v>4.3840000000000003</v>
      </c>
      <c r="CGF72">
        <v>0.98240000000000005</v>
      </c>
      <c r="CGG72">
        <v>1.0596000000000001</v>
      </c>
      <c r="CGH72">
        <v>0.93730000000000002</v>
      </c>
      <c r="CGI72">
        <v>0.88780000000000003</v>
      </c>
      <c r="CGJ72">
        <v>0.87619999999999998</v>
      </c>
      <c r="CGK72">
        <v>1.585</v>
      </c>
      <c r="CGL72">
        <v>1.2292000000000001</v>
      </c>
      <c r="CGM72">
        <v>1.7261</v>
      </c>
      <c r="CGN72">
        <v>0.95369999999999999</v>
      </c>
      <c r="CGO72">
        <v>2.5121000000000002</v>
      </c>
      <c r="CGP72">
        <v>1.4662999999999999</v>
      </c>
      <c r="CGQ72">
        <v>0.94740000000000002</v>
      </c>
      <c r="CGR72">
        <v>1.1576</v>
      </c>
      <c r="CGS72">
        <v>1.8388</v>
      </c>
      <c r="CGT72">
        <v>2.8180000000000001</v>
      </c>
      <c r="CGU72">
        <v>2.8018000000000001</v>
      </c>
      <c r="CGV72">
        <v>1.3572</v>
      </c>
      <c r="CGW72">
        <v>1.2553000000000001</v>
      </c>
      <c r="CGX72">
        <v>2.42</v>
      </c>
      <c r="CGY72">
        <v>1.925</v>
      </c>
      <c r="CGZ72">
        <v>1.7869999999999999</v>
      </c>
      <c r="CHA72">
        <v>0.82</v>
      </c>
      <c r="CHB72">
        <v>1.1259999999999999</v>
      </c>
      <c r="CHC72">
        <v>0.96399999999999997</v>
      </c>
      <c r="CHD72">
        <v>0.96299999999999997</v>
      </c>
      <c r="CHE72">
        <v>1.5569999999999999</v>
      </c>
      <c r="CHF72">
        <v>0.97599999999999998</v>
      </c>
      <c r="CHG72">
        <v>1.016</v>
      </c>
      <c r="CHH72">
        <v>1.1419999999999999</v>
      </c>
      <c r="CHI72">
        <v>1.867</v>
      </c>
      <c r="CHJ72">
        <v>1.389</v>
      </c>
      <c r="CHK72">
        <v>1.0309999999999999</v>
      </c>
      <c r="CHL72">
        <v>1.5349999999999999</v>
      </c>
      <c r="CHM72">
        <v>1.744</v>
      </c>
      <c r="CHN72">
        <v>0.84199999999999997</v>
      </c>
      <c r="CHO72">
        <v>1.8522000000000001</v>
      </c>
      <c r="CHQ72">
        <v>1.2034</v>
      </c>
      <c r="CHR72">
        <v>1.6059000000000001</v>
      </c>
      <c r="CHS72">
        <v>1.1151</v>
      </c>
      <c r="CHT72">
        <v>1.1188</v>
      </c>
      <c r="CHU72">
        <v>1.81</v>
      </c>
      <c r="CHV72">
        <v>1.698</v>
      </c>
      <c r="CHW72">
        <v>0.92679999999999996</v>
      </c>
      <c r="CHX72">
        <v>3.1840000000000002</v>
      </c>
      <c r="CHY72">
        <v>1.2396</v>
      </c>
      <c r="CHZ72">
        <v>2.5590000000000002</v>
      </c>
      <c r="CIA72">
        <v>1.444</v>
      </c>
      <c r="CIB72">
        <v>1.4179999999999999</v>
      </c>
      <c r="CIC72">
        <v>1.046</v>
      </c>
      <c r="CID72">
        <v>1.129</v>
      </c>
      <c r="CIE72">
        <v>1.0680000000000001</v>
      </c>
      <c r="CIF72">
        <v>1.6519999999999999</v>
      </c>
      <c r="CIG72">
        <v>1.2549999999999999</v>
      </c>
      <c r="CIH72">
        <v>1.028</v>
      </c>
      <c r="CII72">
        <v>1.2589999999999999</v>
      </c>
      <c r="CIJ72">
        <v>1.472</v>
      </c>
      <c r="CIK72">
        <v>2.141</v>
      </c>
      <c r="CIL72">
        <v>2</v>
      </c>
      <c r="CIM72">
        <v>0.72270000000000001</v>
      </c>
      <c r="CIN72">
        <v>2.3978000000000002</v>
      </c>
      <c r="CIO72">
        <v>2.1294</v>
      </c>
      <c r="CIP72">
        <v>1.6519999999999999</v>
      </c>
      <c r="CIQ72">
        <v>1.1375999999999999</v>
      </c>
      <c r="CIR72">
        <v>0.94579999999999997</v>
      </c>
      <c r="CIS72">
        <v>1.3229</v>
      </c>
      <c r="CIT72">
        <v>1.9225000000000001</v>
      </c>
      <c r="CIU72">
        <v>1.292</v>
      </c>
      <c r="CIV72">
        <v>1.6919999999999999</v>
      </c>
      <c r="CIW72">
        <v>1.92</v>
      </c>
      <c r="CIX72">
        <v>1.389</v>
      </c>
      <c r="CIY72">
        <v>1.3919999999999999</v>
      </c>
      <c r="CIZ72">
        <v>1.5980000000000001</v>
      </c>
      <c r="CJA72">
        <v>1.1086</v>
      </c>
      <c r="CJB72">
        <v>1.6017999999999999</v>
      </c>
      <c r="CJC72">
        <v>1.6129</v>
      </c>
      <c r="CJD72">
        <v>1.2544</v>
      </c>
      <c r="CJE72">
        <v>1.1959</v>
      </c>
      <c r="CJF72">
        <v>0.70679999999999998</v>
      </c>
      <c r="CJG72">
        <v>1.1760999999999999</v>
      </c>
      <c r="CJH72">
        <v>1.4320999999999999</v>
      </c>
      <c r="CJI72">
        <v>1.3439000000000001</v>
      </c>
      <c r="CJJ72">
        <v>0.88270000000000004</v>
      </c>
      <c r="CJK72">
        <v>1.0488999999999999</v>
      </c>
      <c r="CJL72">
        <v>1.5169999999999999</v>
      </c>
      <c r="CJM72">
        <v>1.0136000000000001</v>
      </c>
      <c r="CJN72">
        <v>2.2353999999999998</v>
      </c>
      <c r="CJO72">
        <v>1.0724</v>
      </c>
      <c r="CJP72">
        <v>2.2921999999999998</v>
      </c>
      <c r="CJQ72">
        <v>2.2972999999999999</v>
      </c>
      <c r="CJR72">
        <v>1.5881000000000001</v>
      </c>
      <c r="CJS72">
        <v>1.5349999999999999</v>
      </c>
      <c r="CJT72">
        <v>1.1718999999999999</v>
      </c>
      <c r="CJU72">
        <v>1.1883999999999999</v>
      </c>
      <c r="CJV72">
        <v>0.98870000000000002</v>
      </c>
      <c r="CJW72">
        <v>0.98</v>
      </c>
      <c r="CJX72">
        <v>1.175</v>
      </c>
      <c r="CJY72">
        <v>1.6226</v>
      </c>
      <c r="CJZ72">
        <v>1.7853000000000001</v>
      </c>
      <c r="CKA72">
        <v>1.2850999999999999</v>
      </c>
      <c r="CKB72">
        <v>0.78449999999999998</v>
      </c>
      <c r="CKC72">
        <v>2.4481000000000002</v>
      </c>
      <c r="CKD72">
        <v>1.6620999999999999</v>
      </c>
      <c r="CKE72">
        <v>0.96519999999999995</v>
      </c>
      <c r="CKF72">
        <v>1.9162999999999999</v>
      </c>
      <c r="CKG72">
        <v>1.4005000000000001</v>
      </c>
      <c r="CKH72">
        <v>1.1368</v>
      </c>
      <c r="CKI72">
        <v>1.0123</v>
      </c>
      <c r="CKJ72">
        <v>2.2942999999999998</v>
      </c>
      <c r="CKK72">
        <v>2.5276000000000001</v>
      </c>
      <c r="CKL72">
        <v>2.0790000000000002</v>
      </c>
      <c r="CKM72">
        <v>2.0990000000000002</v>
      </c>
      <c r="CKN72">
        <v>2.5011000000000001</v>
      </c>
      <c r="CKO72">
        <v>1.7914000000000001</v>
      </c>
      <c r="CKP72">
        <v>1.0783</v>
      </c>
      <c r="CKQ72">
        <v>1.347</v>
      </c>
      <c r="CKR72">
        <v>1.359</v>
      </c>
      <c r="CKS72">
        <v>1.3007</v>
      </c>
      <c r="CKT72">
        <v>1.157</v>
      </c>
      <c r="CKU72">
        <v>0.91379999999999995</v>
      </c>
      <c r="CKV72">
        <v>1.1517999999999999</v>
      </c>
      <c r="CKW72">
        <v>1.7317</v>
      </c>
      <c r="CKX72">
        <v>0.56479999999999997</v>
      </c>
      <c r="CKY72">
        <v>1.8178000000000001</v>
      </c>
      <c r="CKZ72">
        <v>1.3966000000000001</v>
      </c>
      <c r="CLA72">
        <v>1.2186999999999999</v>
      </c>
      <c r="CLB72">
        <v>1.843</v>
      </c>
      <c r="CLC72">
        <v>1.2544</v>
      </c>
      <c r="CLD72">
        <v>1.3489</v>
      </c>
      <c r="CLE72">
        <v>1.9063000000000001</v>
      </c>
      <c r="CLF72">
        <v>1.0983000000000001</v>
      </c>
      <c r="CLG72">
        <v>0.95330000000000004</v>
      </c>
      <c r="CLH72">
        <v>0.9194</v>
      </c>
      <c r="CLI72">
        <v>1.0251999999999999</v>
      </c>
      <c r="CLJ72">
        <v>0.76090000000000002</v>
      </c>
      <c r="CLK72">
        <v>1.5259</v>
      </c>
      <c r="CLL72">
        <v>1.5259</v>
      </c>
      <c r="CLM72">
        <v>0.93969999999999998</v>
      </c>
      <c r="CLN72">
        <v>2.0861999999999998</v>
      </c>
      <c r="CLO72">
        <v>0.79400000000000004</v>
      </c>
      <c r="CLP72">
        <v>1.0819000000000001</v>
      </c>
      <c r="CLQ72">
        <v>1.611</v>
      </c>
      <c r="CLR72">
        <v>1.4397</v>
      </c>
      <c r="CLS72">
        <v>1.4326000000000001</v>
      </c>
      <c r="CLT72">
        <v>1.1815</v>
      </c>
      <c r="CLU72">
        <v>1.5973999999999999</v>
      </c>
      <c r="CLV72">
        <v>1.5629</v>
      </c>
      <c r="CLW72">
        <v>1.3029999999999999</v>
      </c>
      <c r="CLX72">
        <v>1.3759999999999999</v>
      </c>
      <c r="CLY72">
        <v>1.0724</v>
      </c>
      <c r="CLZ72">
        <v>1.0636000000000001</v>
      </c>
      <c r="CMA72">
        <v>1.8524</v>
      </c>
      <c r="CMB72">
        <v>2.4523999999999999</v>
      </c>
      <c r="CMC72">
        <v>2.0308000000000002</v>
      </c>
      <c r="CMD72">
        <v>1.3084</v>
      </c>
      <c r="CME72">
        <v>1.5972999999999999</v>
      </c>
      <c r="CMF72">
        <v>2.1368999999999998</v>
      </c>
      <c r="CMG72">
        <v>1.6347</v>
      </c>
      <c r="CMH72">
        <v>3.6829999999999998</v>
      </c>
      <c r="CMI72">
        <v>2.351</v>
      </c>
      <c r="CMJ72">
        <v>2.3910999999999998</v>
      </c>
      <c r="CMK72">
        <v>2.8182999999999998</v>
      </c>
      <c r="CML72">
        <v>2.2471999999999999</v>
      </c>
      <c r="CMM72">
        <v>2.9767000000000001</v>
      </c>
      <c r="CMN72">
        <v>2.4180000000000001</v>
      </c>
      <c r="CMO72">
        <v>1.996</v>
      </c>
      <c r="CMP72">
        <v>2.202</v>
      </c>
      <c r="CMQ72">
        <v>1.1711</v>
      </c>
      <c r="CMR72">
        <v>1.0992999999999999</v>
      </c>
      <c r="CMS72">
        <v>2.3982000000000001</v>
      </c>
      <c r="CMT72">
        <v>1.6369</v>
      </c>
      <c r="CMU72">
        <v>1.4350000000000001</v>
      </c>
      <c r="CMV72">
        <v>3.6303000000000001</v>
      </c>
      <c r="CMW72">
        <v>1.4464999999999999</v>
      </c>
      <c r="CMX72">
        <v>2.0219999999999998</v>
      </c>
      <c r="CMY72">
        <v>1.7168000000000001</v>
      </c>
      <c r="CMZ72">
        <v>2.0512000000000001</v>
      </c>
      <c r="CNA72">
        <v>2.6379999999999999</v>
      </c>
      <c r="CNB72">
        <v>3.2724000000000002</v>
      </c>
      <c r="CNC72">
        <v>1.464</v>
      </c>
      <c r="CND72">
        <v>2.117</v>
      </c>
      <c r="CNE72">
        <v>3.4756999999999998</v>
      </c>
      <c r="CNF72">
        <v>1.5329999999999999</v>
      </c>
      <c r="CNG72">
        <v>2.04</v>
      </c>
      <c r="CNH72">
        <v>2.2176</v>
      </c>
      <c r="CNI72">
        <v>1.6704000000000001</v>
      </c>
      <c r="CNJ72">
        <v>1.7509999999999999</v>
      </c>
      <c r="CNK72">
        <v>2.7109999999999999</v>
      </c>
      <c r="CNL72">
        <v>1.5577000000000001</v>
      </c>
      <c r="CNM72">
        <v>1.2000999999999999</v>
      </c>
      <c r="CNN72">
        <v>1.181</v>
      </c>
      <c r="CNO72">
        <v>2.0419</v>
      </c>
      <c r="CNP72">
        <v>1.1859999999999999</v>
      </c>
      <c r="CNQ72">
        <v>1.4554</v>
      </c>
      <c r="CNR72">
        <v>1.5168999999999999</v>
      </c>
      <c r="CNS72">
        <v>1.4842</v>
      </c>
      <c r="CNT72">
        <v>1.1026</v>
      </c>
      <c r="CNU72">
        <v>1.0862000000000001</v>
      </c>
      <c r="CNV72">
        <v>2.1917</v>
      </c>
      <c r="CNW72">
        <v>2.1814</v>
      </c>
      <c r="CNX72">
        <v>1.0769</v>
      </c>
      <c r="CNY72">
        <v>1.0613999999999999</v>
      </c>
      <c r="CNZ72">
        <v>1.1966000000000001</v>
      </c>
      <c r="COA72">
        <v>1.5899000000000001</v>
      </c>
      <c r="COB72">
        <v>0.94299999999999995</v>
      </c>
      <c r="COC72">
        <v>1.2808999999999999</v>
      </c>
      <c r="COD72">
        <v>0.64539999999999997</v>
      </c>
      <c r="COE72">
        <v>0.64</v>
      </c>
      <c r="COF72">
        <v>1.3012999999999999</v>
      </c>
      <c r="COG72">
        <v>1.2887999999999999</v>
      </c>
      <c r="COH72">
        <v>1.5354000000000001</v>
      </c>
      <c r="COI72">
        <v>1.5244</v>
      </c>
      <c r="COJ72">
        <v>1.1620999999999999</v>
      </c>
      <c r="COK72">
        <v>1.1637</v>
      </c>
      <c r="COL72">
        <v>1.524</v>
      </c>
      <c r="COM72">
        <v>3.4338000000000002</v>
      </c>
      <c r="CON72">
        <v>3.4</v>
      </c>
      <c r="COO72">
        <v>1.7621</v>
      </c>
      <c r="COP72">
        <v>1.778</v>
      </c>
      <c r="COQ72">
        <v>1.7605999999999999</v>
      </c>
      <c r="COR72">
        <v>1.3919999999999999</v>
      </c>
      <c r="COS72">
        <v>1.3755999999999999</v>
      </c>
      <c r="COT72">
        <v>1.573</v>
      </c>
      <c r="COU72">
        <v>1.5288999999999999</v>
      </c>
      <c r="COV72">
        <v>1.4729000000000001</v>
      </c>
      <c r="COW72">
        <v>1.5083</v>
      </c>
      <c r="COY72">
        <v>1.0330999999999999</v>
      </c>
      <c r="COZ72">
        <v>0.98019999999999996</v>
      </c>
      <c r="CPA72">
        <v>0.98029999999999995</v>
      </c>
      <c r="CPB72">
        <v>0.81989999999999996</v>
      </c>
      <c r="CPC72">
        <v>0.80730000000000002</v>
      </c>
      <c r="CPD72">
        <v>1.0011000000000001</v>
      </c>
      <c r="CPE72">
        <v>0.99239999999999995</v>
      </c>
      <c r="CPF72">
        <v>1.097</v>
      </c>
      <c r="CPG72">
        <v>0.874</v>
      </c>
      <c r="CPH72">
        <v>1.3222</v>
      </c>
      <c r="CPI72">
        <v>1.8938999999999999</v>
      </c>
      <c r="CPJ72">
        <v>1.6803999999999999</v>
      </c>
      <c r="CPK72">
        <v>1.5364</v>
      </c>
      <c r="CPL72">
        <v>1.2945</v>
      </c>
      <c r="CPM72">
        <v>1.4750000000000001</v>
      </c>
      <c r="CPN72">
        <v>1.1536</v>
      </c>
      <c r="CPO72">
        <v>1.7849999999999999</v>
      </c>
      <c r="CPP72">
        <v>1.1335</v>
      </c>
      <c r="CPQ72">
        <v>1.1913</v>
      </c>
      <c r="CPR72">
        <v>1.0740000000000001</v>
      </c>
      <c r="CPS72">
        <v>1.3260000000000001</v>
      </c>
      <c r="CPT72">
        <v>1.484</v>
      </c>
      <c r="CPU72">
        <v>3.4363999999999999</v>
      </c>
      <c r="CPV72">
        <v>0.80600000000000005</v>
      </c>
      <c r="CPW72">
        <v>3.2519999999999998</v>
      </c>
      <c r="CPX72">
        <v>2.0539999999999998</v>
      </c>
      <c r="CPY72">
        <v>2.4498000000000002</v>
      </c>
      <c r="CPZ72">
        <v>1.3031999999999999</v>
      </c>
      <c r="CQA72">
        <v>3.9870000000000001</v>
      </c>
      <c r="CQB72">
        <v>4.3680000000000003</v>
      </c>
      <c r="CQC72">
        <v>6.0688000000000004</v>
      </c>
      <c r="CQD72">
        <v>0.77229999999999999</v>
      </c>
      <c r="CQE72">
        <v>0.73299999999999998</v>
      </c>
      <c r="CQF72">
        <v>3.577</v>
      </c>
      <c r="CQG72">
        <v>4.0841000000000003</v>
      </c>
      <c r="CQH72">
        <v>4.077</v>
      </c>
      <c r="CQI72">
        <v>1.2157</v>
      </c>
      <c r="CQJ72">
        <v>1</v>
      </c>
      <c r="CQK72">
        <v>6.0911999999999997</v>
      </c>
      <c r="CQL72">
        <v>1.0477000000000001</v>
      </c>
      <c r="CQM72">
        <v>1.339</v>
      </c>
      <c r="CQN72">
        <v>2.2915000000000001</v>
      </c>
      <c r="CQO72">
        <v>4.9915000000000003</v>
      </c>
      <c r="CQP72">
        <v>2.2827999999999999</v>
      </c>
      <c r="CQQ72">
        <v>4.9958</v>
      </c>
      <c r="CQR72">
        <v>5.0404999999999998</v>
      </c>
      <c r="CQS72">
        <v>1.7060999999999999</v>
      </c>
      <c r="CQT72">
        <v>1.0338000000000001</v>
      </c>
      <c r="CQU72">
        <v>1.3213999999999999</v>
      </c>
      <c r="CQV72">
        <v>5.2092000000000001</v>
      </c>
      <c r="CQW72">
        <v>1.0814999999999999</v>
      </c>
      <c r="CQX72">
        <v>2.294</v>
      </c>
      <c r="CQY72">
        <v>8.1539000000000001</v>
      </c>
      <c r="CQZ72">
        <v>2.1671</v>
      </c>
      <c r="CRA72">
        <v>7.3392999999999997</v>
      </c>
      <c r="CRB72">
        <v>1.7692000000000001</v>
      </c>
      <c r="CRC72">
        <v>1.5984</v>
      </c>
      <c r="CRD72">
        <v>1.0771999999999999</v>
      </c>
      <c r="CRE72">
        <v>0.83789999999999998</v>
      </c>
      <c r="CRF72">
        <v>7.2807000000000004</v>
      </c>
      <c r="CRG72">
        <v>3.8052000000000001</v>
      </c>
      <c r="CRH72">
        <v>1.4086000000000001</v>
      </c>
      <c r="CRI72">
        <v>2.1042000000000001</v>
      </c>
      <c r="CRJ72">
        <v>3.3090999999999999</v>
      </c>
      <c r="CRK72">
        <v>3.0634000000000001</v>
      </c>
      <c r="CRL72">
        <v>3.9870000000000001</v>
      </c>
      <c r="CRM72">
        <v>1.0664</v>
      </c>
      <c r="CRN72">
        <v>1.0538000000000001</v>
      </c>
      <c r="CRO72">
        <v>1.3533999999999999</v>
      </c>
      <c r="CRP72">
        <v>0.87050000000000005</v>
      </c>
      <c r="CRQ72">
        <v>3.3544999999999998</v>
      </c>
      <c r="CRR72">
        <v>2.8195999999999999</v>
      </c>
      <c r="CRS72">
        <v>0.97809999999999997</v>
      </c>
      <c r="CRT72">
        <v>1.0834999999999999</v>
      </c>
      <c r="CRU72">
        <v>0.65180000000000005</v>
      </c>
      <c r="CRV72">
        <v>1.7759</v>
      </c>
      <c r="CRW72">
        <v>0.7228</v>
      </c>
      <c r="CRX72">
        <v>1.8015000000000001</v>
      </c>
      <c r="CRY72">
        <v>1.1546000000000001</v>
      </c>
      <c r="CRZ72">
        <v>2.0859999999999999</v>
      </c>
      <c r="CSA72">
        <v>1.7572000000000001</v>
      </c>
      <c r="CSB72">
        <v>1.7427999999999999</v>
      </c>
      <c r="CSC72">
        <v>0.70389999999999997</v>
      </c>
      <c r="CSD72">
        <v>1.6627000000000001</v>
      </c>
      <c r="CSE72">
        <v>1.7758</v>
      </c>
      <c r="CSF72">
        <v>0.75780000000000003</v>
      </c>
      <c r="CSG72">
        <v>1.8879999999999999</v>
      </c>
      <c r="CSH72">
        <v>1.5725</v>
      </c>
      <c r="CSI72">
        <v>1.7504</v>
      </c>
      <c r="CSJ72">
        <v>1.6506000000000001</v>
      </c>
      <c r="CSK72">
        <v>1.1144000000000001</v>
      </c>
      <c r="CSL72">
        <v>1.2176</v>
      </c>
      <c r="CSM72">
        <v>1.8331999999999999</v>
      </c>
      <c r="CSN72">
        <v>1.5807</v>
      </c>
      <c r="CSO72">
        <v>1.476</v>
      </c>
      <c r="CSP72">
        <v>1.4266000000000001</v>
      </c>
      <c r="CSQ72">
        <v>1.3775999999999999</v>
      </c>
      <c r="CSR72">
        <v>3.7970000000000002</v>
      </c>
      <c r="CSS72">
        <v>1.8402000000000001</v>
      </c>
      <c r="CST72">
        <v>1.7701</v>
      </c>
      <c r="CSU72">
        <v>1.1592</v>
      </c>
      <c r="CSV72">
        <v>1.6072</v>
      </c>
      <c r="CSW72">
        <v>0.85170000000000001</v>
      </c>
      <c r="CSX72">
        <v>1.1174999999999999</v>
      </c>
      <c r="CSY72">
        <v>1.9428000000000001</v>
      </c>
      <c r="CSZ72">
        <v>1.5498000000000001</v>
      </c>
      <c r="CTA72">
        <v>0.97370000000000001</v>
      </c>
      <c r="CTB72">
        <v>1.9537</v>
      </c>
      <c r="CTC72">
        <v>2.0114999999999998</v>
      </c>
      <c r="CTD72">
        <v>1.2861</v>
      </c>
      <c r="CTE72">
        <v>1.4541999999999999</v>
      </c>
      <c r="CTF72">
        <v>1.1928000000000001</v>
      </c>
      <c r="CTG72">
        <v>1.4893000000000001</v>
      </c>
      <c r="CTH72">
        <v>1.2662</v>
      </c>
      <c r="CTI72">
        <v>1.2059</v>
      </c>
      <c r="CTJ72">
        <v>1.0086999999999999</v>
      </c>
      <c r="CTK72">
        <v>1.4431</v>
      </c>
      <c r="CTL72">
        <v>1.1539999999999999</v>
      </c>
      <c r="CTM72">
        <v>1.0501</v>
      </c>
      <c r="CTN72">
        <v>1.6234</v>
      </c>
      <c r="CTO72">
        <v>2.3428</v>
      </c>
      <c r="CTP72">
        <v>0.93720000000000003</v>
      </c>
      <c r="CTQ72">
        <v>1.1442000000000001</v>
      </c>
      <c r="CTR72">
        <v>1.6021000000000001</v>
      </c>
      <c r="CTS72">
        <v>1.1606000000000001</v>
      </c>
      <c r="CTT72">
        <v>1.9611000000000001</v>
      </c>
      <c r="CTU72">
        <v>1.1311</v>
      </c>
      <c r="CTV72">
        <v>0.75090000000000001</v>
      </c>
      <c r="CTW72">
        <v>1.1236999999999999</v>
      </c>
      <c r="CTX72">
        <v>1.3896999999999999</v>
      </c>
      <c r="CTY72">
        <v>1.8619000000000001</v>
      </c>
      <c r="CTZ72">
        <v>1.5291999999999999</v>
      </c>
      <c r="CUA72">
        <v>1.3239000000000001</v>
      </c>
      <c r="CUB72">
        <v>1.3207</v>
      </c>
      <c r="CUC72">
        <v>1.4648000000000001</v>
      </c>
      <c r="CUD72">
        <v>0.77559999999999996</v>
      </c>
      <c r="CUE72">
        <v>1.8694</v>
      </c>
      <c r="CUH72">
        <v>1.2447999999999999</v>
      </c>
      <c r="CUO72">
        <v>0.90629999999999999</v>
      </c>
      <c r="CUP72">
        <v>0.9859</v>
      </c>
      <c r="CUQ72">
        <v>2.4308999999999998</v>
      </c>
      <c r="CUR72">
        <v>0.84589999999999999</v>
      </c>
      <c r="CUS72">
        <v>0.88370000000000004</v>
      </c>
      <c r="CUT72">
        <v>0.80969999999999998</v>
      </c>
      <c r="CUV72">
        <v>0.78879999999999995</v>
      </c>
      <c r="CUW72">
        <v>1.0290999999999999</v>
      </c>
      <c r="CUY72">
        <v>0.79049999999999998</v>
      </c>
      <c r="CUZ72">
        <v>0.94469999999999998</v>
      </c>
      <c r="CVA72">
        <v>1.7657</v>
      </c>
      <c r="CVB72">
        <v>1.2724</v>
      </c>
      <c r="CVC72">
        <v>1.1796</v>
      </c>
      <c r="CVD72">
        <v>2.6674000000000002</v>
      </c>
      <c r="CVE72">
        <v>1.2387999999999999</v>
      </c>
      <c r="CVF72">
        <v>0.95979999999999999</v>
      </c>
      <c r="CVG72">
        <v>1.3038000000000001</v>
      </c>
      <c r="CVH72">
        <v>1.4419999999999999</v>
      </c>
      <c r="CVI72">
        <v>1.3784000000000001</v>
      </c>
      <c r="CVJ72">
        <v>1.3932</v>
      </c>
      <c r="CVK72">
        <v>1.2934000000000001</v>
      </c>
      <c r="CVL72">
        <v>0.9597</v>
      </c>
      <c r="CVM72">
        <v>1.4499</v>
      </c>
      <c r="CVN72">
        <v>1.2790999999999999</v>
      </c>
      <c r="CVO72">
        <v>1.5034000000000001</v>
      </c>
      <c r="CVP72">
        <v>0.85860000000000003</v>
      </c>
      <c r="CVQ72">
        <v>1.2461</v>
      </c>
      <c r="CVR72">
        <v>1.4379999999999999</v>
      </c>
      <c r="CVS72">
        <v>2.2366999999999999</v>
      </c>
      <c r="CVT72">
        <v>1.6434</v>
      </c>
      <c r="CVU72">
        <v>1.8646</v>
      </c>
      <c r="CVV72">
        <v>1.0226999999999999</v>
      </c>
      <c r="CVW72">
        <v>1.2095</v>
      </c>
      <c r="CVX72">
        <v>1.0771999999999999</v>
      </c>
      <c r="CVY72">
        <v>1.1817</v>
      </c>
      <c r="CVZ72">
        <v>1.0119</v>
      </c>
      <c r="CWA72">
        <v>1.1288</v>
      </c>
      <c r="CWB72">
        <v>1.3371</v>
      </c>
      <c r="CWC72">
        <v>1.0442</v>
      </c>
      <c r="CWD72">
        <v>1.2904</v>
      </c>
      <c r="CWE72">
        <v>5.8742000000000001</v>
      </c>
      <c r="CWF72">
        <v>6.0818000000000003</v>
      </c>
      <c r="CWG72">
        <v>5.1222000000000003</v>
      </c>
      <c r="CWH72">
        <v>1.3035000000000001</v>
      </c>
      <c r="CWI72">
        <v>1.0004999999999999</v>
      </c>
      <c r="CWJ72">
        <v>1.1475</v>
      </c>
      <c r="CWK72">
        <v>1.1119000000000001</v>
      </c>
      <c r="CWL72">
        <v>1.5278</v>
      </c>
      <c r="CWM72">
        <v>1.2952999999999999</v>
      </c>
      <c r="CWN72">
        <v>3.7204000000000002</v>
      </c>
      <c r="CWO72">
        <v>1.4964999999999999</v>
      </c>
      <c r="CWP72">
        <v>1.0186999999999999</v>
      </c>
      <c r="CWQ72">
        <v>1.1633</v>
      </c>
      <c r="CWR72">
        <v>0.97419999999999995</v>
      </c>
      <c r="CWS72">
        <v>1.6087</v>
      </c>
      <c r="CWT72">
        <v>1.28</v>
      </c>
      <c r="CWU72">
        <v>1.2010000000000001</v>
      </c>
      <c r="CWV72">
        <v>1.4540999999999999</v>
      </c>
      <c r="CWW72">
        <v>5.3960999999999997</v>
      </c>
      <c r="CWX72">
        <v>1.2181999999999999</v>
      </c>
      <c r="CWY72">
        <v>1.2849999999999999</v>
      </c>
      <c r="CWZ72">
        <v>3.4319999999999999</v>
      </c>
      <c r="CXA72">
        <v>0.88990000000000002</v>
      </c>
      <c r="CXB72">
        <v>1.651</v>
      </c>
      <c r="CXC72">
        <v>1.1762999999999999</v>
      </c>
      <c r="CXD72">
        <v>1.4164000000000001</v>
      </c>
      <c r="CXE72">
        <v>1.6318999999999999</v>
      </c>
      <c r="CXF72">
        <v>1.833</v>
      </c>
      <c r="CXG72">
        <v>1.3209</v>
      </c>
      <c r="CXH72">
        <v>1.4511000000000001</v>
      </c>
      <c r="CXI72">
        <v>1.4424999999999999</v>
      </c>
      <c r="CXJ72">
        <v>1.3628</v>
      </c>
      <c r="CXK72">
        <v>1.4659</v>
      </c>
      <c r="CXL72">
        <v>1.4455</v>
      </c>
      <c r="CXM72">
        <v>1.1173999999999999</v>
      </c>
      <c r="CXN72">
        <v>1.357</v>
      </c>
      <c r="CXO72">
        <v>1.2833000000000001</v>
      </c>
      <c r="CXP72">
        <v>0.84289999999999998</v>
      </c>
      <c r="CXQ72">
        <v>0.97729999999999995</v>
      </c>
      <c r="CXR72">
        <v>5.9680999999999997</v>
      </c>
      <c r="CXS72">
        <v>1.58</v>
      </c>
      <c r="CXT72">
        <v>1.1997</v>
      </c>
      <c r="CXU72">
        <v>1.1948000000000001</v>
      </c>
      <c r="CXV72">
        <v>1.3318000000000001</v>
      </c>
      <c r="CXW72">
        <v>1.054</v>
      </c>
      <c r="CXX72">
        <v>1.0478000000000001</v>
      </c>
      <c r="CXY72">
        <v>1.0759000000000001</v>
      </c>
      <c r="CXZ72">
        <v>0.90969999999999995</v>
      </c>
      <c r="CYA72">
        <v>0.88119999999999998</v>
      </c>
      <c r="CYB72">
        <v>0.8155</v>
      </c>
      <c r="CYC72">
        <v>0.91369999999999996</v>
      </c>
      <c r="CYD72">
        <v>1.7965</v>
      </c>
      <c r="CYE72">
        <v>0.92269999999999996</v>
      </c>
      <c r="CYF72">
        <v>1.3547</v>
      </c>
      <c r="CYG72">
        <v>1.0783</v>
      </c>
      <c r="CYH72">
        <v>1.0003</v>
      </c>
      <c r="CYI72">
        <v>1.5335000000000001</v>
      </c>
      <c r="CYJ72">
        <v>1.5023</v>
      </c>
      <c r="CYK72">
        <v>1.4847999999999999</v>
      </c>
      <c r="CYL72">
        <v>1.0478000000000001</v>
      </c>
      <c r="CYM72">
        <v>1.0914999999999999</v>
      </c>
      <c r="CYN72">
        <v>0.97929999999999995</v>
      </c>
      <c r="CYO72">
        <v>1.1214999999999999</v>
      </c>
      <c r="CYP72">
        <v>1.0309999999999999</v>
      </c>
      <c r="CYQ72">
        <v>1.1626000000000001</v>
      </c>
      <c r="CYR72">
        <v>1.1228</v>
      </c>
      <c r="CYS72">
        <v>1.2525999999999999</v>
      </c>
      <c r="CYT72">
        <v>0.90359999999999996</v>
      </c>
      <c r="CYU72">
        <v>1.2795000000000001</v>
      </c>
      <c r="CYV72">
        <v>1.2456</v>
      </c>
      <c r="CYX72">
        <v>1.4602999999999999</v>
      </c>
      <c r="CYY72">
        <v>1.3367</v>
      </c>
      <c r="CYZ72">
        <v>1.4238999999999999</v>
      </c>
      <c r="CZA72">
        <v>1.2737000000000001</v>
      </c>
      <c r="CZB72">
        <v>1.0835999999999999</v>
      </c>
      <c r="CZC72">
        <v>1.0356000000000001</v>
      </c>
      <c r="CZD72">
        <v>1.2445999999999999</v>
      </c>
      <c r="CZF72">
        <v>0.94110000000000005</v>
      </c>
      <c r="CZG72">
        <v>1.0314000000000001</v>
      </c>
      <c r="CZH72">
        <v>1.0592999999999999</v>
      </c>
      <c r="CZI72">
        <v>1.1695</v>
      </c>
      <c r="CZJ72">
        <v>1.6181000000000001</v>
      </c>
      <c r="CZK72">
        <v>0.80169999999999997</v>
      </c>
      <c r="CZL72">
        <v>0.84050000000000002</v>
      </c>
      <c r="CZM72">
        <v>1.1032</v>
      </c>
      <c r="CZN72">
        <v>1.0198</v>
      </c>
      <c r="CZO72">
        <v>1.0036</v>
      </c>
      <c r="CZP72">
        <v>1.2718</v>
      </c>
      <c r="CZQ72">
        <v>1.6442000000000001</v>
      </c>
      <c r="CZR72">
        <v>0.88829999999999998</v>
      </c>
      <c r="CZS72">
        <v>1.1868000000000001</v>
      </c>
      <c r="CZU72">
        <v>1.0677000000000001</v>
      </c>
      <c r="CZV72">
        <v>1.056</v>
      </c>
      <c r="CZW72">
        <v>0.96919999999999995</v>
      </c>
      <c r="CZX72">
        <v>1.0076000000000001</v>
      </c>
      <c r="CZY72">
        <v>1.0212000000000001</v>
      </c>
      <c r="CZZ72">
        <v>0.88660000000000005</v>
      </c>
      <c r="DAA72">
        <v>1.0326</v>
      </c>
      <c r="DAB72">
        <v>1.4309000000000001</v>
      </c>
      <c r="DAC72">
        <v>0.94820000000000004</v>
      </c>
      <c r="DAD72">
        <v>1.2866</v>
      </c>
      <c r="DAF72">
        <v>0.77370000000000005</v>
      </c>
      <c r="DAG72">
        <v>0.95140000000000002</v>
      </c>
      <c r="DAH72">
        <v>1.7787999999999999</v>
      </c>
      <c r="DAI72">
        <v>0.99690000000000001</v>
      </c>
      <c r="DAJ72">
        <v>1.5168999999999999</v>
      </c>
      <c r="DAK72">
        <v>1.1037999999999999</v>
      </c>
      <c r="DAL72">
        <v>0.93789999999999996</v>
      </c>
      <c r="DAM72">
        <v>1.1297999999999999</v>
      </c>
      <c r="DAN72">
        <v>0.98399999999999999</v>
      </c>
      <c r="DAO72">
        <v>0.89429999999999998</v>
      </c>
      <c r="DAP72">
        <v>1.0421</v>
      </c>
      <c r="DAQ72">
        <v>1.3787</v>
      </c>
      <c r="DAR72">
        <v>1.1143000000000001</v>
      </c>
      <c r="DAS72">
        <v>1.1032999999999999</v>
      </c>
      <c r="DAT72">
        <v>0.89249999999999996</v>
      </c>
      <c r="DAU72">
        <v>0.99470000000000003</v>
      </c>
      <c r="DAV72">
        <v>1.0294000000000001</v>
      </c>
      <c r="DAW72">
        <v>0.80259999999999998</v>
      </c>
      <c r="DAX72">
        <v>0.89490000000000003</v>
      </c>
      <c r="DAZ72">
        <v>0.89800000000000002</v>
      </c>
      <c r="DBA72">
        <v>0.93640000000000001</v>
      </c>
      <c r="DBB72">
        <v>0.84819999999999995</v>
      </c>
      <c r="DBD72">
        <v>0.94910000000000005</v>
      </c>
      <c r="DBF72">
        <v>0.76990000000000003</v>
      </c>
      <c r="DBI72">
        <v>0.86570000000000003</v>
      </c>
      <c r="DBK72">
        <v>0.87339999999999995</v>
      </c>
      <c r="DBL72">
        <v>0.93859999999999999</v>
      </c>
      <c r="DBM72">
        <v>0.87639999999999996</v>
      </c>
      <c r="DBQ72">
        <v>1.0365</v>
      </c>
      <c r="DBU72">
        <v>0.98280000000000001</v>
      </c>
      <c r="DBY72">
        <v>1</v>
      </c>
      <c r="DCA72">
        <v>1.3660000000000001</v>
      </c>
      <c r="DCB72">
        <v>1.639</v>
      </c>
      <c r="DCC72">
        <v>2.2885</v>
      </c>
      <c r="DCD72">
        <v>1.4295</v>
      </c>
      <c r="DCE72">
        <v>1.5069999999999999</v>
      </c>
      <c r="DCF72">
        <v>1.9330000000000001</v>
      </c>
      <c r="DCG72">
        <v>1.1269</v>
      </c>
      <c r="DCH72">
        <v>2.4499</v>
      </c>
      <c r="DCI72">
        <v>1.1636</v>
      </c>
      <c r="DCJ72">
        <v>2.7170000000000001</v>
      </c>
      <c r="DCK72">
        <v>1.5760000000000001</v>
      </c>
      <c r="DCL72">
        <v>3.2970000000000002</v>
      </c>
      <c r="DCM72">
        <v>2.9849999999999999</v>
      </c>
      <c r="DCN72">
        <v>1.635</v>
      </c>
      <c r="DCO72">
        <v>2.0819999999999999</v>
      </c>
      <c r="DCP72">
        <v>2.0430000000000001</v>
      </c>
      <c r="DCQ72">
        <v>2.2480000000000002</v>
      </c>
      <c r="DCR72">
        <v>1.9956</v>
      </c>
      <c r="DCS72">
        <v>1.66</v>
      </c>
      <c r="DCT72">
        <v>2.6158000000000001</v>
      </c>
      <c r="DCU72">
        <v>2.7309999999999999</v>
      </c>
      <c r="DCV72">
        <v>2.7902</v>
      </c>
      <c r="DCW72">
        <v>5.2003000000000004</v>
      </c>
      <c r="DCX72">
        <v>2.1171000000000002</v>
      </c>
      <c r="DCY72">
        <v>4.7012</v>
      </c>
      <c r="DCZ72">
        <v>1.0482</v>
      </c>
      <c r="DDA72">
        <v>3.6274999999999999</v>
      </c>
      <c r="DDB72">
        <v>1.8842000000000001</v>
      </c>
      <c r="DDC72">
        <v>1.1995</v>
      </c>
      <c r="DDE72">
        <v>1.0029999999999999</v>
      </c>
      <c r="DDI72">
        <v>1.0325</v>
      </c>
      <c r="DDK72">
        <v>1.0980000000000001</v>
      </c>
      <c r="DDN72">
        <v>0.95099999999999996</v>
      </c>
      <c r="DDU72">
        <v>1.0241</v>
      </c>
      <c r="DEA72">
        <v>1.0293000000000001</v>
      </c>
      <c r="DEB72">
        <v>0.86209999999999998</v>
      </c>
      <c r="DEF72">
        <v>1.1012</v>
      </c>
      <c r="DEH72">
        <v>1.0145</v>
      </c>
      <c r="DEI72">
        <v>0.9637</v>
      </c>
      <c r="DEJ72">
        <v>1.1203000000000001</v>
      </c>
      <c r="DEO72">
        <v>1.1353</v>
      </c>
      <c r="DEU72">
        <v>0.9456</v>
      </c>
      <c r="DEV72">
        <v>1.1961999999999999</v>
      </c>
      <c r="DFA72">
        <v>1.0032000000000001</v>
      </c>
      <c r="DFB72">
        <v>3.8018000000000001</v>
      </c>
      <c r="DFC72">
        <v>1.9322999999999999</v>
      </c>
      <c r="DFD72">
        <v>1.5375000000000001</v>
      </c>
      <c r="DFE72">
        <v>1.5173000000000001</v>
      </c>
      <c r="DFF72">
        <v>0.96250000000000002</v>
      </c>
      <c r="DFG72">
        <v>1.5193000000000001</v>
      </c>
      <c r="DFH72">
        <v>1.5364</v>
      </c>
      <c r="DFK72">
        <v>0.95620000000000005</v>
      </c>
      <c r="DFM72">
        <v>1.0744</v>
      </c>
      <c r="DFN72">
        <v>0.91320000000000001</v>
      </c>
      <c r="DFO72">
        <v>1</v>
      </c>
      <c r="DFP72">
        <v>0.90249999999999997</v>
      </c>
      <c r="DFQ72">
        <v>0.93489999999999995</v>
      </c>
      <c r="DFR72">
        <v>0.92149999999999999</v>
      </c>
      <c r="DFS72">
        <v>0.999</v>
      </c>
      <c r="DFT72">
        <v>0.91439999999999999</v>
      </c>
      <c r="DFU72">
        <v>1.4378</v>
      </c>
      <c r="DFV72">
        <v>1.7614000000000001</v>
      </c>
      <c r="DFW72">
        <v>1.8084</v>
      </c>
      <c r="DFX72">
        <v>2.6867000000000001</v>
      </c>
      <c r="DFY72">
        <v>1.8408</v>
      </c>
      <c r="DFZ72">
        <v>2.1257000000000001</v>
      </c>
      <c r="DGA72">
        <v>2.1065</v>
      </c>
      <c r="DGB72">
        <v>1.07</v>
      </c>
      <c r="DGC72">
        <v>3.0379999999999998</v>
      </c>
      <c r="DGD72">
        <v>1.641</v>
      </c>
      <c r="DGE72">
        <v>1.3835</v>
      </c>
      <c r="DGF72">
        <v>1.3672</v>
      </c>
      <c r="DGG72">
        <v>2.0173999999999999</v>
      </c>
      <c r="DGH72">
        <v>4.2321999999999997</v>
      </c>
      <c r="DGI72">
        <v>2.0043000000000002</v>
      </c>
      <c r="DGJ72">
        <v>4.1985000000000001</v>
      </c>
      <c r="DGK72">
        <v>2.1120999999999999</v>
      </c>
      <c r="DGM72">
        <v>1.7054</v>
      </c>
      <c r="DGN72">
        <v>1.7041999999999999</v>
      </c>
    </row>
    <row r="73" spans="1:665 1330:2047 2050:2900" x14ac:dyDescent="0.2">
      <c r="A73" s="1">
        <v>44523</v>
      </c>
      <c r="B73">
        <v>1.9961</v>
      </c>
      <c r="C73">
        <v>2.0587</v>
      </c>
      <c r="D73">
        <v>1.6820999999999999</v>
      </c>
      <c r="E73">
        <v>1.3405</v>
      </c>
      <c r="F73">
        <v>2.093</v>
      </c>
      <c r="G73">
        <v>1.8966000000000001</v>
      </c>
      <c r="H73">
        <v>3.1232000000000002</v>
      </c>
      <c r="I73">
        <v>4.3330000000000002</v>
      </c>
      <c r="J73">
        <v>2.734</v>
      </c>
      <c r="K73">
        <v>2.6173000000000002</v>
      </c>
      <c r="L73">
        <v>2.4965999999999999</v>
      </c>
      <c r="M73">
        <v>1.8087</v>
      </c>
      <c r="N73">
        <v>2.5215000000000001</v>
      </c>
      <c r="O73">
        <v>1.8080000000000001</v>
      </c>
      <c r="P73">
        <v>1.756</v>
      </c>
      <c r="Q73">
        <v>6.1639999999999997</v>
      </c>
      <c r="R73">
        <v>1.758</v>
      </c>
      <c r="S73">
        <v>4.6859999999999999</v>
      </c>
      <c r="T73">
        <v>2.8925999999999998</v>
      </c>
      <c r="U73">
        <v>2.786</v>
      </c>
      <c r="V73">
        <v>3.1518999999999999</v>
      </c>
      <c r="W73">
        <v>1.4121999999999999</v>
      </c>
      <c r="X73">
        <v>4.0750000000000002</v>
      </c>
      <c r="Y73">
        <v>3.3778999999999999</v>
      </c>
      <c r="Z73">
        <v>3.992</v>
      </c>
      <c r="AA73">
        <v>4.9939999999999998</v>
      </c>
      <c r="AB73">
        <v>2.956</v>
      </c>
      <c r="AC73">
        <v>6.8789999999999996</v>
      </c>
      <c r="AD73">
        <v>3.294</v>
      </c>
      <c r="AE73">
        <v>2.5129999999999999</v>
      </c>
      <c r="AF73">
        <v>1.3068</v>
      </c>
      <c r="AG73">
        <v>3.8180000000000001</v>
      </c>
      <c r="AH73">
        <v>1.944</v>
      </c>
      <c r="AI73">
        <v>1.9610000000000001</v>
      </c>
      <c r="AJ73">
        <v>3.2469999999999999</v>
      </c>
      <c r="AK73">
        <v>2.3079999999999998</v>
      </c>
      <c r="AL73">
        <v>2.984</v>
      </c>
      <c r="AM73">
        <v>4.1539999999999999</v>
      </c>
      <c r="AN73">
        <v>4.1310000000000002</v>
      </c>
      <c r="AO73">
        <v>5.0629999999999997</v>
      </c>
      <c r="AP73">
        <v>3.6880000000000002</v>
      </c>
      <c r="AQ73">
        <v>1.9407000000000001</v>
      </c>
      <c r="AR73">
        <v>3.2930000000000001</v>
      </c>
      <c r="AS73">
        <v>2.6030000000000002</v>
      </c>
      <c r="AT73">
        <v>2.3769999999999998</v>
      </c>
      <c r="AU73">
        <v>3.548</v>
      </c>
      <c r="AV73">
        <v>1.7150000000000001</v>
      </c>
      <c r="AW73">
        <v>1.712</v>
      </c>
      <c r="AX73">
        <v>3.976</v>
      </c>
      <c r="AY73">
        <v>3.8130000000000002</v>
      </c>
      <c r="AZ73">
        <v>2.9443000000000001</v>
      </c>
      <c r="BA73">
        <v>3.9510000000000001</v>
      </c>
      <c r="BB73">
        <v>2.661</v>
      </c>
      <c r="BC73">
        <v>2.242</v>
      </c>
      <c r="BD73">
        <v>2.5510000000000002</v>
      </c>
      <c r="BE73">
        <v>0.93</v>
      </c>
      <c r="BF73">
        <v>2.7789000000000001</v>
      </c>
      <c r="BG73">
        <v>1.7909999999999999</v>
      </c>
      <c r="BH73">
        <v>1.887</v>
      </c>
      <c r="BI73">
        <v>1.3960999999999999</v>
      </c>
      <c r="BJ73">
        <v>1.1555</v>
      </c>
      <c r="BK73">
        <v>0.97650000000000003</v>
      </c>
      <c r="BL73">
        <v>1.764</v>
      </c>
      <c r="BM73">
        <v>2.8820000000000001</v>
      </c>
      <c r="BN73">
        <v>1.5741000000000001</v>
      </c>
      <c r="BO73">
        <v>1.3183</v>
      </c>
      <c r="BP73">
        <v>1.1493</v>
      </c>
      <c r="BQ73">
        <v>1.7629999999999999</v>
      </c>
      <c r="BR73">
        <v>1.7270000000000001</v>
      </c>
      <c r="BS73">
        <v>1.4603999999999999</v>
      </c>
      <c r="BT73">
        <v>1.9339999999999999</v>
      </c>
      <c r="BU73">
        <v>1.55</v>
      </c>
      <c r="BV73">
        <v>2.923</v>
      </c>
      <c r="BW73">
        <v>3.609</v>
      </c>
      <c r="BX73">
        <v>1.3779999999999999</v>
      </c>
      <c r="BY73">
        <v>2.681</v>
      </c>
      <c r="BZ73">
        <v>2.0977000000000001</v>
      </c>
      <c r="CA73">
        <v>2.0840000000000001</v>
      </c>
      <c r="CB73">
        <v>2.0139999999999998</v>
      </c>
      <c r="CC73">
        <v>1.3720000000000001</v>
      </c>
      <c r="CD73">
        <v>1.5820000000000001</v>
      </c>
      <c r="CE73">
        <v>1.9450000000000001</v>
      </c>
      <c r="CF73">
        <v>2.407</v>
      </c>
      <c r="CG73">
        <v>2.4076</v>
      </c>
      <c r="CH73">
        <v>0.94299999999999995</v>
      </c>
      <c r="CI73">
        <v>2.8450000000000002</v>
      </c>
      <c r="CJ73">
        <v>2.452</v>
      </c>
      <c r="CK73">
        <v>1.964</v>
      </c>
      <c r="CL73">
        <v>2.19</v>
      </c>
      <c r="CM73">
        <v>1.9570000000000001</v>
      </c>
      <c r="CN73">
        <v>1.1301000000000001</v>
      </c>
      <c r="CO73">
        <v>0.81830000000000003</v>
      </c>
      <c r="CP73">
        <v>3.4740000000000002</v>
      </c>
      <c r="CQ73">
        <v>1.3755999999999999</v>
      </c>
      <c r="CR73">
        <v>3.46</v>
      </c>
      <c r="CS73">
        <v>2.7869999999999999</v>
      </c>
      <c r="CT73">
        <v>1.1859999999999999</v>
      </c>
      <c r="CU73">
        <v>2.516</v>
      </c>
      <c r="CV73">
        <v>1.26</v>
      </c>
      <c r="CW73">
        <v>1.2607999999999999</v>
      </c>
      <c r="CX73">
        <v>1.9886999999999999</v>
      </c>
      <c r="CY73">
        <v>1.0256000000000001</v>
      </c>
      <c r="CZ73">
        <v>1.8657999999999999</v>
      </c>
      <c r="DA73">
        <v>1.8879999999999999</v>
      </c>
      <c r="DB73">
        <v>1.633</v>
      </c>
      <c r="DC73">
        <v>2.375</v>
      </c>
      <c r="DD73">
        <v>1.794</v>
      </c>
      <c r="DE73">
        <v>1.522</v>
      </c>
      <c r="DF73">
        <v>2.1739999999999999</v>
      </c>
      <c r="DG73">
        <v>1.407</v>
      </c>
      <c r="DH73">
        <v>1.1831</v>
      </c>
      <c r="DI73">
        <v>2.496</v>
      </c>
      <c r="DJ73">
        <v>1.591</v>
      </c>
      <c r="DK73">
        <v>1.3658999999999999</v>
      </c>
      <c r="DL73">
        <v>1.3919999999999999</v>
      </c>
      <c r="DM73">
        <v>2.2349999999999999</v>
      </c>
      <c r="DN73">
        <v>0.89290000000000003</v>
      </c>
      <c r="DO73">
        <v>1.401</v>
      </c>
      <c r="DP73">
        <v>1.244</v>
      </c>
      <c r="DQ73">
        <v>2.3519999999999999</v>
      </c>
      <c r="DR73">
        <v>1.2770999999999999</v>
      </c>
      <c r="DS73">
        <v>0.71989999999999998</v>
      </c>
      <c r="DT73">
        <v>1.139</v>
      </c>
      <c r="DU73">
        <v>1.1393</v>
      </c>
      <c r="DV73">
        <v>3.056</v>
      </c>
      <c r="DW73">
        <v>1.0269999999999999</v>
      </c>
      <c r="DX73">
        <v>1.5469999999999999</v>
      </c>
      <c r="DY73">
        <v>1.3904000000000001</v>
      </c>
      <c r="DZ73">
        <v>1.2892999999999999</v>
      </c>
      <c r="EA73">
        <v>1.5590999999999999</v>
      </c>
      <c r="EB73">
        <v>1.1240000000000001</v>
      </c>
      <c r="EC73">
        <v>0.78</v>
      </c>
      <c r="ED73">
        <v>1.524</v>
      </c>
      <c r="EE73">
        <v>2.1484999999999999</v>
      </c>
      <c r="EF73">
        <v>1.798</v>
      </c>
      <c r="EG73">
        <v>0.747</v>
      </c>
      <c r="EH73">
        <v>5.6609999999999996</v>
      </c>
      <c r="EI73">
        <v>1.3879999999999999</v>
      </c>
      <c r="EJ73">
        <v>1.5783</v>
      </c>
      <c r="EK73">
        <v>1.617</v>
      </c>
      <c r="EL73">
        <v>1.5417000000000001</v>
      </c>
      <c r="EM73">
        <v>1.0489999999999999</v>
      </c>
      <c r="EN73">
        <v>1.081</v>
      </c>
      <c r="EO73">
        <v>3.1671</v>
      </c>
      <c r="EP73">
        <v>2.4700000000000002</v>
      </c>
      <c r="EQ73">
        <v>2.4020999999999999</v>
      </c>
      <c r="ER73">
        <v>2.4500000000000002</v>
      </c>
      <c r="ES73">
        <v>1.9350000000000001</v>
      </c>
      <c r="ET73">
        <v>1.8560000000000001</v>
      </c>
      <c r="EU73">
        <v>2.137</v>
      </c>
      <c r="EV73">
        <v>2.7559999999999998</v>
      </c>
      <c r="EW73">
        <v>1.3090999999999999</v>
      </c>
      <c r="EX73">
        <v>1.8859999999999999</v>
      </c>
      <c r="EY73">
        <v>3.3260000000000001</v>
      </c>
      <c r="EZ73">
        <v>1.4359</v>
      </c>
      <c r="FA73">
        <v>1.4145000000000001</v>
      </c>
      <c r="FB73">
        <v>1.0807</v>
      </c>
      <c r="FC73">
        <v>1.0656000000000001</v>
      </c>
      <c r="FD73">
        <v>0.96909999999999996</v>
      </c>
      <c r="FE73">
        <v>0.95509999999999995</v>
      </c>
      <c r="FF73">
        <v>1.4437</v>
      </c>
      <c r="FG73">
        <v>1.4147000000000001</v>
      </c>
      <c r="FH73">
        <v>3.57</v>
      </c>
      <c r="FI73">
        <v>2.37</v>
      </c>
      <c r="FJ73">
        <v>2.4239999999999999</v>
      </c>
      <c r="FK73">
        <v>1.4544999999999999</v>
      </c>
      <c r="FL73">
        <v>1.3784000000000001</v>
      </c>
      <c r="FM73">
        <v>1.3589</v>
      </c>
      <c r="FN73">
        <v>1.3660000000000001</v>
      </c>
      <c r="FO73">
        <v>1.3433999999999999</v>
      </c>
      <c r="FP73">
        <v>1.2585</v>
      </c>
      <c r="FQ73">
        <v>1.24</v>
      </c>
      <c r="FR73">
        <v>2.64</v>
      </c>
      <c r="FS73">
        <v>4.24</v>
      </c>
      <c r="FT73">
        <v>1.6409</v>
      </c>
      <c r="FU73">
        <v>1.617</v>
      </c>
      <c r="FV73">
        <v>2.2930000000000001</v>
      </c>
      <c r="FW73">
        <v>1.6659999999999999</v>
      </c>
      <c r="FX73">
        <v>0.91169999999999995</v>
      </c>
      <c r="FY73">
        <v>0.8992</v>
      </c>
      <c r="FZ73">
        <v>3.25</v>
      </c>
      <c r="GA73">
        <v>3.2057000000000002</v>
      </c>
      <c r="GB73">
        <v>1.923</v>
      </c>
      <c r="GC73">
        <v>1.788</v>
      </c>
      <c r="GD73">
        <v>4.4081999999999999</v>
      </c>
      <c r="GE73">
        <v>4.2789999999999999</v>
      </c>
      <c r="GF73">
        <v>3.2210000000000001</v>
      </c>
      <c r="GG73">
        <v>2.722</v>
      </c>
      <c r="GH73">
        <v>2.2530000000000001</v>
      </c>
      <c r="GI73">
        <v>3.4870000000000001</v>
      </c>
      <c r="GJ73">
        <v>1.1733</v>
      </c>
      <c r="GK73">
        <v>1.631</v>
      </c>
      <c r="GL73">
        <v>2.7959999999999998</v>
      </c>
      <c r="GM73">
        <v>2.6539999999999999</v>
      </c>
      <c r="GN73">
        <v>1.7897000000000001</v>
      </c>
      <c r="GO73">
        <v>1.9159999999999999</v>
      </c>
      <c r="GP73">
        <v>3.6629999999999998</v>
      </c>
      <c r="GQ73">
        <v>4.4359999999999999</v>
      </c>
      <c r="GR73">
        <v>4.1120000000000001</v>
      </c>
      <c r="GS73">
        <v>2.3450000000000002</v>
      </c>
      <c r="GT73">
        <v>2.879</v>
      </c>
      <c r="GU73">
        <v>2.0419999999999998</v>
      </c>
      <c r="GV73">
        <v>1.4590000000000001</v>
      </c>
      <c r="GW73">
        <v>3.5270000000000001</v>
      </c>
      <c r="GX73">
        <v>2.6779999999999999</v>
      </c>
      <c r="GY73">
        <v>1.476</v>
      </c>
      <c r="GZ73">
        <v>2.5579000000000001</v>
      </c>
      <c r="HA73">
        <v>2.1120000000000001</v>
      </c>
      <c r="HB73">
        <v>3.4089999999999998</v>
      </c>
      <c r="HC73">
        <v>2.6139999999999999</v>
      </c>
      <c r="HD73">
        <v>1.8009999999999999</v>
      </c>
      <c r="HE73">
        <v>1.819</v>
      </c>
      <c r="HF73">
        <v>2.2989999999999999</v>
      </c>
      <c r="HG73">
        <v>2.7277999999999998</v>
      </c>
      <c r="HH73">
        <v>0.70599999999999996</v>
      </c>
      <c r="HI73">
        <v>1.9750000000000001</v>
      </c>
      <c r="HJ73">
        <v>1.9618</v>
      </c>
      <c r="HK73">
        <v>1.8900999999999999</v>
      </c>
      <c r="HL73">
        <v>2.6842000000000001</v>
      </c>
      <c r="HM73">
        <v>2.4209999999999998</v>
      </c>
      <c r="HN73">
        <v>4.3390000000000004</v>
      </c>
      <c r="HO73">
        <v>1.3855999999999999</v>
      </c>
      <c r="HP73">
        <v>1.8169</v>
      </c>
      <c r="HQ73">
        <v>1.9160999999999999</v>
      </c>
      <c r="HR73">
        <v>4.7469999999999999</v>
      </c>
      <c r="HS73">
        <v>1.2769999999999999</v>
      </c>
      <c r="HT73">
        <v>2.0752000000000002</v>
      </c>
      <c r="HU73">
        <v>2.5209999999999999</v>
      </c>
      <c r="HV73">
        <v>1.68</v>
      </c>
      <c r="HW73">
        <v>2.3428</v>
      </c>
      <c r="HX73">
        <v>2.444</v>
      </c>
      <c r="HY73">
        <v>1.6384000000000001</v>
      </c>
      <c r="HZ73">
        <v>1.3403</v>
      </c>
      <c r="IA73">
        <v>1.6364000000000001</v>
      </c>
      <c r="IB73">
        <v>1.3408</v>
      </c>
      <c r="IC73">
        <v>1.8352999999999999</v>
      </c>
      <c r="ID73">
        <v>1.7822</v>
      </c>
      <c r="IE73">
        <v>1.4632000000000001</v>
      </c>
      <c r="IF73">
        <v>1.4237</v>
      </c>
      <c r="IG73">
        <v>1.8352999999999999</v>
      </c>
      <c r="IH73">
        <v>1.4396</v>
      </c>
      <c r="II73">
        <v>1.8720000000000001</v>
      </c>
      <c r="IJ73">
        <v>2.3109999999999999</v>
      </c>
      <c r="IK73">
        <v>2.6920000000000002</v>
      </c>
      <c r="IL73">
        <v>2.7189999999999999</v>
      </c>
      <c r="IM73">
        <v>1.7001999999999999</v>
      </c>
      <c r="IN73">
        <v>1.5303</v>
      </c>
      <c r="IO73">
        <v>1.9207000000000001</v>
      </c>
      <c r="IP73">
        <v>2.6880000000000002</v>
      </c>
      <c r="IQ73">
        <v>2.1040000000000001</v>
      </c>
      <c r="IR73">
        <v>1.4461999999999999</v>
      </c>
      <c r="IS73">
        <v>1.4394</v>
      </c>
      <c r="IT73">
        <v>1.3576999999999999</v>
      </c>
      <c r="IU73">
        <v>1.2927</v>
      </c>
      <c r="IV73">
        <v>1.4470000000000001</v>
      </c>
      <c r="IW73">
        <v>1.4259999999999999</v>
      </c>
      <c r="IX73">
        <v>1.4683999999999999</v>
      </c>
      <c r="IY73">
        <v>1.3835999999999999</v>
      </c>
      <c r="IZ73">
        <v>1.0179</v>
      </c>
      <c r="JA73">
        <v>1.1704000000000001</v>
      </c>
      <c r="JB73">
        <v>1.0689</v>
      </c>
      <c r="JC73">
        <v>2.8780000000000001</v>
      </c>
      <c r="JD73">
        <v>1.1349</v>
      </c>
      <c r="JE73">
        <v>1.3584000000000001</v>
      </c>
      <c r="JF73">
        <v>2.3658999999999999</v>
      </c>
      <c r="JG73">
        <v>1.8762000000000001</v>
      </c>
      <c r="JH73">
        <v>1.8849</v>
      </c>
      <c r="JI73">
        <v>1.3903000000000001</v>
      </c>
      <c r="JJ73">
        <v>2</v>
      </c>
      <c r="JK73">
        <v>1.9530000000000001</v>
      </c>
      <c r="JL73">
        <v>2.0792000000000002</v>
      </c>
      <c r="JM73">
        <v>1.9095</v>
      </c>
      <c r="JN73">
        <v>2.2690000000000001</v>
      </c>
      <c r="JO73">
        <v>1</v>
      </c>
      <c r="JP73">
        <v>2.8138999999999998</v>
      </c>
      <c r="JQ73">
        <v>2.7484000000000002</v>
      </c>
      <c r="JR73">
        <v>0.875</v>
      </c>
      <c r="JS73">
        <v>3.2328000000000001</v>
      </c>
      <c r="JT73">
        <v>3.1774</v>
      </c>
      <c r="JU73">
        <v>1.1176999999999999</v>
      </c>
      <c r="JV73">
        <v>1.093</v>
      </c>
      <c r="JW73">
        <v>2.4809999999999999</v>
      </c>
      <c r="JX73">
        <v>2.4460000000000002</v>
      </c>
      <c r="JY73">
        <v>1.3863000000000001</v>
      </c>
      <c r="JZ73">
        <v>1.6339999999999999</v>
      </c>
      <c r="KA73">
        <v>1.054</v>
      </c>
      <c r="KB73">
        <v>1.4985999999999999</v>
      </c>
      <c r="KC73">
        <v>1.6311</v>
      </c>
      <c r="KD73">
        <v>2.2907000000000002</v>
      </c>
      <c r="KE73">
        <v>1.8735999999999999</v>
      </c>
      <c r="KF73">
        <v>1.907</v>
      </c>
      <c r="KG73">
        <v>2.6150000000000002</v>
      </c>
      <c r="KH73">
        <v>2.5474000000000001</v>
      </c>
      <c r="KI73">
        <v>2.1947000000000001</v>
      </c>
      <c r="KJ73">
        <v>1.7313000000000001</v>
      </c>
      <c r="KK73">
        <v>1.7117</v>
      </c>
      <c r="KL73">
        <v>2.7391000000000001</v>
      </c>
      <c r="KM73">
        <v>1.2697000000000001</v>
      </c>
      <c r="KN73">
        <v>1.2529999999999999</v>
      </c>
      <c r="KO73">
        <v>1.8514999999999999</v>
      </c>
      <c r="KP73">
        <v>1.8454999999999999</v>
      </c>
      <c r="KQ73">
        <v>4.1779999999999999</v>
      </c>
      <c r="KR73">
        <v>4.6679000000000004</v>
      </c>
      <c r="KS73">
        <v>2.0045999999999999</v>
      </c>
      <c r="KT73">
        <v>2.0948000000000002</v>
      </c>
      <c r="KU73">
        <v>1.8660000000000001</v>
      </c>
      <c r="KV73">
        <v>1.7215</v>
      </c>
      <c r="KW73">
        <v>2.6017000000000001</v>
      </c>
      <c r="KX73">
        <v>1.8459000000000001</v>
      </c>
      <c r="KY73">
        <v>1.8216000000000001</v>
      </c>
      <c r="KZ73">
        <v>3.7991999999999999</v>
      </c>
      <c r="LA73">
        <v>3.7357</v>
      </c>
      <c r="LB73">
        <v>2.0745</v>
      </c>
      <c r="LC73">
        <v>1.9569000000000001</v>
      </c>
      <c r="LD73">
        <v>2.0396999999999998</v>
      </c>
      <c r="LE73">
        <v>1.1879</v>
      </c>
      <c r="LF73">
        <v>1.1655</v>
      </c>
      <c r="LG73">
        <v>3.5097</v>
      </c>
      <c r="LH73">
        <v>0.93200000000000005</v>
      </c>
      <c r="LI73">
        <v>1.7019</v>
      </c>
      <c r="LJ73">
        <v>1.7597</v>
      </c>
      <c r="LK73">
        <v>1.7311000000000001</v>
      </c>
      <c r="LL73">
        <v>1.4845999999999999</v>
      </c>
      <c r="LM73">
        <v>1.4702999999999999</v>
      </c>
      <c r="LN73">
        <v>1.6220000000000001</v>
      </c>
      <c r="LO73">
        <v>1.6095999999999999</v>
      </c>
      <c r="LP73">
        <v>1.8386</v>
      </c>
      <c r="LQ73">
        <v>2.4194</v>
      </c>
      <c r="LR73">
        <v>2.0179999999999998</v>
      </c>
      <c r="LS73">
        <v>1.7030000000000001</v>
      </c>
      <c r="LT73">
        <v>1.2383999999999999</v>
      </c>
      <c r="LU73">
        <v>1.2814000000000001</v>
      </c>
      <c r="LV73">
        <v>1.5781000000000001</v>
      </c>
      <c r="LW73">
        <v>1.3355999999999999</v>
      </c>
      <c r="LX73">
        <v>1.8859999999999999</v>
      </c>
      <c r="LY73">
        <v>2.4451999999999998</v>
      </c>
      <c r="LZ73">
        <v>1.8192999999999999</v>
      </c>
      <c r="MA73">
        <v>1.5457000000000001</v>
      </c>
      <c r="MB73">
        <v>1.4832000000000001</v>
      </c>
      <c r="MC73">
        <v>2.76</v>
      </c>
      <c r="MD73">
        <v>2.3380999999999998</v>
      </c>
      <c r="ME73">
        <v>2.1943999999999999</v>
      </c>
      <c r="MF73">
        <v>2.9264999999999999</v>
      </c>
      <c r="MG73">
        <v>1.4157999999999999</v>
      </c>
      <c r="MH73">
        <v>1.3923000000000001</v>
      </c>
      <c r="MI73">
        <v>2.4026999999999998</v>
      </c>
      <c r="MJ73">
        <v>2.218</v>
      </c>
      <c r="MK73">
        <v>1.5230999999999999</v>
      </c>
      <c r="ML73">
        <v>1.3724000000000001</v>
      </c>
      <c r="MM73">
        <v>1.3125</v>
      </c>
      <c r="MN73">
        <v>1.0883</v>
      </c>
      <c r="MO73">
        <v>1.0762</v>
      </c>
      <c r="MP73">
        <v>1.2958000000000001</v>
      </c>
      <c r="MQ73">
        <v>1.2733000000000001</v>
      </c>
      <c r="MR73">
        <v>1.5002</v>
      </c>
      <c r="MS73">
        <v>2.8835999999999999</v>
      </c>
      <c r="MT73">
        <v>2.7084999999999999</v>
      </c>
      <c r="MU73">
        <v>0.78979999999999995</v>
      </c>
      <c r="MV73">
        <v>0.77659999999999996</v>
      </c>
      <c r="MW73">
        <v>2.2801</v>
      </c>
      <c r="MX73">
        <v>1.8208</v>
      </c>
      <c r="MY73">
        <v>2.3239999999999998</v>
      </c>
      <c r="MZ73">
        <v>1.7404999999999999</v>
      </c>
      <c r="NA73">
        <v>1.6698</v>
      </c>
      <c r="NB73">
        <v>1.9171</v>
      </c>
      <c r="NC73">
        <v>2.0743999999999998</v>
      </c>
      <c r="ND73">
        <v>3.4373999999999998</v>
      </c>
      <c r="NE73">
        <v>2.1858</v>
      </c>
      <c r="NF73">
        <v>0.77200000000000002</v>
      </c>
      <c r="NG73">
        <v>0.77159999999999995</v>
      </c>
      <c r="NH73">
        <v>3.7833999999999999</v>
      </c>
      <c r="NI73">
        <v>2.0676000000000001</v>
      </c>
      <c r="NJ73">
        <v>2.0590999999999999</v>
      </c>
      <c r="NK73">
        <v>1.4833000000000001</v>
      </c>
      <c r="NL73">
        <v>1.4774</v>
      </c>
      <c r="NM73">
        <v>1.855</v>
      </c>
      <c r="NN73">
        <v>3.8713000000000002</v>
      </c>
      <c r="NO73">
        <v>3.8332999999999999</v>
      </c>
      <c r="NP73">
        <v>3.3214999999999999</v>
      </c>
      <c r="NQ73">
        <v>1.6698</v>
      </c>
      <c r="NR73">
        <v>1.6633</v>
      </c>
      <c r="NS73">
        <v>1.3755999999999999</v>
      </c>
      <c r="NT73">
        <v>1.3796999999999999</v>
      </c>
      <c r="NU73">
        <v>1.9267000000000001</v>
      </c>
      <c r="NV73">
        <v>1.5069999999999999</v>
      </c>
      <c r="NW73">
        <v>1.22</v>
      </c>
      <c r="NX73">
        <v>1.389</v>
      </c>
      <c r="NY73">
        <v>1.8759999999999999</v>
      </c>
      <c r="NZ73">
        <v>1.1881999999999999</v>
      </c>
      <c r="OA73">
        <v>1.1832</v>
      </c>
      <c r="OB73">
        <v>3.0106000000000002</v>
      </c>
      <c r="OC73">
        <v>1.7049000000000001</v>
      </c>
      <c r="OD73">
        <v>1.8384</v>
      </c>
      <c r="OE73">
        <v>0.96220000000000006</v>
      </c>
      <c r="OF73">
        <v>3.2519999999999998</v>
      </c>
      <c r="OG73">
        <v>2.3210999999999999</v>
      </c>
      <c r="OH73">
        <v>1.3857999999999999</v>
      </c>
      <c r="OI73">
        <v>1.3795999999999999</v>
      </c>
      <c r="OJ73">
        <v>2.4980000000000002</v>
      </c>
      <c r="OK73">
        <v>2.4533</v>
      </c>
      <c r="OL73">
        <v>0.82689999999999997</v>
      </c>
      <c r="OM73">
        <v>0.81259999999999999</v>
      </c>
      <c r="ON73">
        <v>1.4932000000000001</v>
      </c>
      <c r="OO73">
        <v>1.3164</v>
      </c>
      <c r="OP73">
        <v>1.3086</v>
      </c>
      <c r="OQ73">
        <v>1.2410000000000001</v>
      </c>
      <c r="OR73">
        <v>1.2331000000000001</v>
      </c>
      <c r="OS73">
        <v>2.2162000000000002</v>
      </c>
      <c r="OT73">
        <v>1.976</v>
      </c>
      <c r="OU73">
        <v>1.4943</v>
      </c>
      <c r="OV73">
        <v>1.4590000000000001</v>
      </c>
      <c r="OW73">
        <v>1.2612000000000001</v>
      </c>
      <c r="OX73">
        <v>1.6233</v>
      </c>
      <c r="OY73">
        <v>1.7390000000000001</v>
      </c>
      <c r="OZ73">
        <v>2.2909000000000002</v>
      </c>
      <c r="PA73">
        <v>2.0849000000000002</v>
      </c>
      <c r="PB73">
        <v>2.0762</v>
      </c>
      <c r="PC73">
        <v>1.0621</v>
      </c>
      <c r="PD73">
        <v>1.0391999999999999</v>
      </c>
      <c r="PE73">
        <v>0.8226</v>
      </c>
      <c r="PF73">
        <v>0.81840000000000002</v>
      </c>
      <c r="PG73">
        <v>1.3545</v>
      </c>
      <c r="PH73">
        <v>2.6027</v>
      </c>
      <c r="PI73">
        <v>2.5760000000000001</v>
      </c>
      <c r="PJ73">
        <v>1.8068</v>
      </c>
      <c r="PK73">
        <v>1.7834000000000001</v>
      </c>
      <c r="PL73">
        <v>1.4453</v>
      </c>
      <c r="PM73">
        <v>2.1543000000000001</v>
      </c>
      <c r="PN73">
        <v>2.1581999999999999</v>
      </c>
      <c r="PO73">
        <v>2.2502</v>
      </c>
      <c r="PP73">
        <v>2.2183000000000002</v>
      </c>
      <c r="PQ73">
        <v>2.2484999999999999</v>
      </c>
      <c r="PR73">
        <v>2.3071999999999999</v>
      </c>
      <c r="PS73">
        <v>2.2366999999999999</v>
      </c>
      <c r="PT73">
        <v>2.3069999999999999</v>
      </c>
      <c r="PU73">
        <v>1.3375999999999999</v>
      </c>
      <c r="PV73">
        <v>1.337</v>
      </c>
      <c r="PW73">
        <v>1.7317</v>
      </c>
      <c r="PX73">
        <v>1.8555999999999999</v>
      </c>
      <c r="PY73">
        <v>1.8221000000000001</v>
      </c>
      <c r="PZ73">
        <v>2.5062000000000002</v>
      </c>
      <c r="QA73">
        <v>0.97130000000000005</v>
      </c>
      <c r="QB73">
        <v>1.7968999999999999</v>
      </c>
      <c r="QC73">
        <v>2.1934</v>
      </c>
      <c r="QD73">
        <v>2.1452</v>
      </c>
      <c r="QE73">
        <v>1.4756</v>
      </c>
      <c r="QF73">
        <v>1.9147000000000001</v>
      </c>
      <c r="QG73">
        <v>1.9026000000000001</v>
      </c>
      <c r="QH73">
        <v>1.6898</v>
      </c>
      <c r="QI73">
        <v>0.8327</v>
      </c>
      <c r="QJ73">
        <v>0.82020000000000004</v>
      </c>
      <c r="QK73">
        <v>1.4201999999999999</v>
      </c>
      <c r="QL73">
        <v>1.4105000000000001</v>
      </c>
      <c r="QM73">
        <v>1.8546</v>
      </c>
      <c r="QN73">
        <v>1.8238000000000001</v>
      </c>
      <c r="QO73">
        <v>1.2726</v>
      </c>
      <c r="QP73">
        <v>1.2544999999999999</v>
      </c>
      <c r="QQ73">
        <v>1.7757000000000001</v>
      </c>
      <c r="QR73">
        <v>2.0352000000000001</v>
      </c>
      <c r="QS73">
        <v>1.9883999999999999</v>
      </c>
      <c r="QT73">
        <v>2.008</v>
      </c>
      <c r="QV73">
        <v>1.9575</v>
      </c>
      <c r="QW73">
        <v>1.9175</v>
      </c>
      <c r="QX73">
        <v>3.0926</v>
      </c>
      <c r="QY73">
        <v>1.6326000000000001</v>
      </c>
      <c r="QZ73">
        <v>1.5852999999999999</v>
      </c>
      <c r="RA73">
        <v>1.3912</v>
      </c>
      <c r="RB73">
        <v>1.371</v>
      </c>
      <c r="RC73">
        <v>1.6618999999999999</v>
      </c>
      <c r="RD73">
        <v>0.95530000000000004</v>
      </c>
      <c r="RE73">
        <v>2.5825</v>
      </c>
      <c r="RF73">
        <v>2.5451999999999999</v>
      </c>
      <c r="RG73">
        <v>1.4095</v>
      </c>
      <c r="RH73">
        <v>1.3835</v>
      </c>
      <c r="RI73">
        <v>3.4634999999999998</v>
      </c>
      <c r="RJ73">
        <v>1.6128</v>
      </c>
      <c r="RK73">
        <v>1.3851</v>
      </c>
      <c r="RL73">
        <v>0.91249999999999998</v>
      </c>
      <c r="RM73">
        <v>0.97940000000000005</v>
      </c>
      <c r="RN73">
        <v>1.2941</v>
      </c>
      <c r="RO73">
        <v>1.121</v>
      </c>
      <c r="RP73">
        <v>1.143</v>
      </c>
      <c r="RQ73">
        <v>1.4512</v>
      </c>
      <c r="RR73">
        <v>1.2724</v>
      </c>
      <c r="RS73">
        <v>1.593</v>
      </c>
      <c r="RT73">
        <v>1.5645</v>
      </c>
      <c r="RU73">
        <v>2.9861</v>
      </c>
      <c r="RV73">
        <v>0.98970000000000002</v>
      </c>
      <c r="RW73">
        <v>1.9967999999999999</v>
      </c>
      <c r="RX73">
        <v>1.8422000000000001</v>
      </c>
      <c r="RY73">
        <v>1.8166</v>
      </c>
      <c r="RZ73">
        <v>1.4718</v>
      </c>
      <c r="SA73">
        <v>2.2707000000000002</v>
      </c>
      <c r="SB73">
        <v>0.99760000000000004</v>
      </c>
      <c r="SC73">
        <v>1.0037</v>
      </c>
      <c r="SD73">
        <v>4.2366000000000001</v>
      </c>
      <c r="SE73">
        <v>2.4483999999999999</v>
      </c>
      <c r="SF73">
        <v>1.7454000000000001</v>
      </c>
      <c r="SG73">
        <v>1.7192000000000001</v>
      </c>
      <c r="SH73">
        <v>1.1721999999999999</v>
      </c>
      <c r="SI73">
        <v>1.8010999999999999</v>
      </c>
      <c r="SJ73">
        <v>1.7931999999999999</v>
      </c>
      <c r="SK73">
        <v>1.4702999999999999</v>
      </c>
      <c r="SL73">
        <v>2.1614</v>
      </c>
      <c r="SM73">
        <v>2.1427</v>
      </c>
      <c r="SN73">
        <v>1.4404999999999999</v>
      </c>
      <c r="SO73">
        <v>1.4306000000000001</v>
      </c>
      <c r="SP73">
        <v>4.6547000000000001</v>
      </c>
      <c r="SQ73">
        <v>2.1932</v>
      </c>
      <c r="SR73">
        <v>1.3896999999999999</v>
      </c>
      <c r="SS73">
        <v>1.3414999999999999</v>
      </c>
      <c r="ST73">
        <v>3.6812</v>
      </c>
      <c r="SU73">
        <v>3.5884</v>
      </c>
      <c r="SV73">
        <v>1.5492999999999999</v>
      </c>
      <c r="SW73">
        <v>1.5072000000000001</v>
      </c>
      <c r="SX73">
        <v>3.6882999999999999</v>
      </c>
      <c r="SY73">
        <v>3.5924</v>
      </c>
      <c r="SZ73">
        <v>2.0297000000000001</v>
      </c>
      <c r="TA73">
        <v>2.0055000000000001</v>
      </c>
      <c r="TB73">
        <v>3.6473</v>
      </c>
      <c r="TC73">
        <v>3.5623999999999998</v>
      </c>
      <c r="TD73">
        <v>1.796</v>
      </c>
      <c r="TE73">
        <v>3.0350000000000001</v>
      </c>
      <c r="TF73">
        <v>2.3689</v>
      </c>
      <c r="TG73">
        <v>1.4430000000000001</v>
      </c>
      <c r="TH73">
        <v>1.2052</v>
      </c>
      <c r="TI73">
        <v>3.0708000000000002</v>
      </c>
      <c r="TJ73">
        <v>2.9998999999999998</v>
      </c>
      <c r="TK73">
        <v>1.7914000000000001</v>
      </c>
      <c r="TL73">
        <v>1.7694000000000001</v>
      </c>
      <c r="TM73">
        <v>2.1648000000000001</v>
      </c>
      <c r="TN73">
        <v>1.7428999999999999</v>
      </c>
      <c r="TO73">
        <v>1.7516</v>
      </c>
      <c r="TP73">
        <v>3.6326999999999998</v>
      </c>
      <c r="TQ73">
        <v>3.7519</v>
      </c>
      <c r="TR73">
        <v>0.89549999999999996</v>
      </c>
      <c r="TS73">
        <v>1.5749</v>
      </c>
      <c r="TT73">
        <v>0.91669999999999996</v>
      </c>
      <c r="TU73">
        <v>1.2887999999999999</v>
      </c>
      <c r="TV73">
        <v>1.4262999999999999</v>
      </c>
      <c r="TW73">
        <v>1.4045000000000001</v>
      </c>
      <c r="TX73">
        <v>1.1893</v>
      </c>
      <c r="TY73">
        <v>1.8945000000000001</v>
      </c>
      <c r="TZ73">
        <v>1.4356</v>
      </c>
      <c r="UA73">
        <v>1.4218999999999999</v>
      </c>
      <c r="UB73">
        <v>2.0964999999999998</v>
      </c>
      <c r="UC73">
        <v>2.0720999999999998</v>
      </c>
      <c r="UD73">
        <v>1.5618000000000001</v>
      </c>
      <c r="UE73">
        <v>1.5335000000000001</v>
      </c>
      <c r="UF73">
        <v>1.5610999999999999</v>
      </c>
      <c r="UG73">
        <v>1.3814</v>
      </c>
      <c r="UH73">
        <v>1.3689</v>
      </c>
      <c r="UI73">
        <v>1.6113999999999999</v>
      </c>
      <c r="UJ73">
        <v>1.6062000000000001</v>
      </c>
      <c r="UK73">
        <v>1.3839999999999999</v>
      </c>
      <c r="UL73">
        <v>1.3705000000000001</v>
      </c>
      <c r="UM73">
        <v>2.5030000000000001</v>
      </c>
      <c r="UN73">
        <v>2.4504999999999999</v>
      </c>
      <c r="UO73">
        <v>2.4281000000000001</v>
      </c>
      <c r="UP73">
        <v>2.4045000000000001</v>
      </c>
      <c r="UQ73">
        <v>2.5788000000000002</v>
      </c>
      <c r="UR73">
        <v>3.4777999999999998</v>
      </c>
      <c r="US73">
        <v>4.4486999999999997</v>
      </c>
      <c r="UT73">
        <v>1.5866</v>
      </c>
      <c r="UU73">
        <v>1.5653999999999999</v>
      </c>
      <c r="UV73">
        <v>2.5527000000000002</v>
      </c>
      <c r="UW73">
        <v>2.5398000000000001</v>
      </c>
      <c r="UX73">
        <v>2.27</v>
      </c>
      <c r="UY73">
        <v>2.2442000000000002</v>
      </c>
      <c r="UZ73">
        <v>1.0101</v>
      </c>
      <c r="VA73">
        <v>2.7115</v>
      </c>
      <c r="VB73">
        <v>0.80840000000000001</v>
      </c>
      <c r="VC73">
        <v>1.508</v>
      </c>
      <c r="VD73">
        <v>1.3703000000000001</v>
      </c>
      <c r="VE73">
        <v>1.3561000000000001</v>
      </c>
      <c r="VF73">
        <v>1.6758999999999999</v>
      </c>
      <c r="VG73">
        <v>1.6680999999999999</v>
      </c>
      <c r="VH73">
        <v>1.6908000000000001</v>
      </c>
      <c r="VI73">
        <v>1.6778</v>
      </c>
      <c r="VJ73">
        <v>2.3273999999999999</v>
      </c>
      <c r="VK73">
        <v>2.2725</v>
      </c>
      <c r="VL73">
        <v>1.6277999999999999</v>
      </c>
      <c r="VM73">
        <v>1.6176999999999999</v>
      </c>
      <c r="VN73">
        <v>1.7507999999999999</v>
      </c>
      <c r="VO73">
        <v>1.7358</v>
      </c>
      <c r="VP73">
        <v>1.3644000000000001</v>
      </c>
      <c r="VQ73">
        <v>2.2400000000000002</v>
      </c>
      <c r="VR73">
        <v>2.2206000000000001</v>
      </c>
      <c r="VS73">
        <v>1.5726</v>
      </c>
      <c r="VT73">
        <v>1.2949999999999999</v>
      </c>
      <c r="VU73">
        <v>2.1865000000000001</v>
      </c>
      <c r="VV73">
        <v>2.1545999999999998</v>
      </c>
      <c r="VW73">
        <v>1.7296</v>
      </c>
      <c r="VX73">
        <v>1.2874000000000001</v>
      </c>
      <c r="VY73">
        <v>1.3843000000000001</v>
      </c>
      <c r="VZ73">
        <v>1.3663000000000001</v>
      </c>
      <c r="WA73">
        <v>0.85419999999999996</v>
      </c>
      <c r="WB73">
        <v>0.84760000000000002</v>
      </c>
      <c r="WC73">
        <v>1.7618</v>
      </c>
      <c r="WD73">
        <v>1.3825000000000001</v>
      </c>
      <c r="WE73">
        <v>1.3553999999999999</v>
      </c>
      <c r="WF73">
        <v>1.6205000000000001</v>
      </c>
      <c r="WG73">
        <v>1.8807</v>
      </c>
      <c r="WH73">
        <v>1.8323</v>
      </c>
      <c r="WI73">
        <v>2.306</v>
      </c>
      <c r="WJ73">
        <v>2.3910999999999998</v>
      </c>
      <c r="WK73">
        <v>1.1624000000000001</v>
      </c>
      <c r="WL73">
        <v>1.6422000000000001</v>
      </c>
      <c r="WM73">
        <v>1.6339999999999999</v>
      </c>
      <c r="WN73">
        <v>2.3241999999999998</v>
      </c>
      <c r="WO73">
        <v>2.3107000000000002</v>
      </c>
      <c r="WP73">
        <v>1.4360999999999999</v>
      </c>
      <c r="WQ73">
        <v>1.8707</v>
      </c>
      <c r="WR73">
        <v>1.8485</v>
      </c>
      <c r="WS73">
        <v>2.8599000000000001</v>
      </c>
      <c r="WT73">
        <v>1.4167000000000001</v>
      </c>
      <c r="WU73">
        <v>1.4013</v>
      </c>
      <c r="WV73">
        <v>1.7889999999999999</v>
      </c>
      <c r="WW73">
        <v>3.2378</v>
      </c>
      <c r="WX73">
        <v>1.5944</v>
      </c>
      <c r="WY73">
        <v>1.5761000000000001</v>
      </c>
      <c r="WZ73">
        <v>1.0746</v>
      </c>
      <c r="XA73">
        <v>1.6984999999999999</v>
      </c>
      <c r="XB73">
        <v>1.6856</v>
      </c>
      <c r="XC73">
        <v>1.4309000000000001</v>
      </c>
      <c r="XD73">
        <v>1.4159999999999999</v>
      </c>
      <c r="XE73">
        <v>1.4177999999999999</v>
      </c>
      <c r="XF73">
        <v>0.8569</v>
      </c>
      <c r="XG73">
        <v>0.84819999999999995</v>
      </c>
      <c r="XH73">
        <v>1.4682999999999999</v>
      </c>
      <c r="XI73">
        <v>1.4519</v>
      </c>
      <c r="XJ73">
        <v>2.0901000000000001</v>
      </c>
      <c r="XK73">
        <v>2.347</v>
      </c>
      <c r="XL73">
        <v>2.3296000000000001</v>
      </c>
      <c r="XM73">
        <v>1.3987000000000001</v>
      </c>
      <c r="XN73">
        <v>1.7190000000000001</v>
      </c>
      <c r="XO73">
        <v>1.3281000000000001</v>
      </c>
      <c r="XP73">
        <v>1.3191999999999999</v>
      </c>
      <c r="XQ73">
        <v>1.6048</v>
      </c>
      <c r="XR73">
        <v>2.6898</v>
      </c>
      <c r="XS73">
        <v>1.1778999999999999</v>
      </c>
      <c r="XT73">
        <v>2.0289999999999999</v>
      </c>
      <c r="XU73">
        <v>1.8440000000000001</v>
      </c>
      <c r="XV73">
        <v>1.3737999999999999</v>
      </c>
      <c r="XW73">
        <v>1.9897</v>
      </c>
      <c r="XX73">
        <v>1.9625999999999999</v>
      </c>
      <c r="XY73">
        <v>1.5744</v>
      </c>
      <c r="XZ73">
        <v>1.5696000000000001</v>
      </c>
      <c r="YA73">
        <v>1.6141000000000001</v>
      </c>
      <c r="YB73">
        <v>1.6031</v>
      </c>
      <c r="YC73">
        <v>1.5867</v>
      </c>
      <c r="YD73">
        <v>1.4339999999999999</v>
      </c>
      <c r="YE73">
        <v>1.4189000000000001</v>
      </c>
      <c r="YF73">
        <v>2.3431999999999999</v>
      </c>
      <c r="YG73">
        <v>1.1606000000000001</v>
      </c>
      <c r="YH73">
        <v>0.97560000000000002</v>
      </c>
      <c r="YI73">
        <v>0.96750000000000003</v>
      </c>
      <c r="YJ73">
        <v>2.2446999999999999</v>
      </c>
      <c r="YK73">
        <v>1.5867</v>
      </c>
      <c r="YL73">
        <v>1.5631999999999999</v>
      </c>
      <c r="YM73">
        <v>1.3144</v>
      </c>
      <c r="YN73">
        <v>1.31</v>
      </c>
      <c r="YO73">
        <v>1.9716</v>
      </c>
      <c r="AYE73">
        <v>1.0376000000000001</v>
      </c>
      <c r="AYF73">
        <v>1.0362</v>
      </c>
      <c r="AYG73">
        <v>1.2864</v>
      </c>
      <c r="AYH73">
        <v>1.2855000000000001</v>
      </c>
      <c r="AYI73">
        <v>0.84389999999999998</v>
      </c>
      <c r="AYJ73">
        <v>0.84230000000000005</v>
      </c>
      <c r="AYK73">
        <v>1.0125</v>
      </c>
      <c r="AYL73">
        <v>1.0266999999999999</v>
      </c>
      <c r="AYM73">
        <v>1.026</v>
      </c>
      <c r="AYO73">
        <v>1.3407</v>
      </c>
      <c r="AYR73">
        <v>0.88800000000000001</v>
      </c>
      <c r="AYT73">
        <v>1.0612999999999999</v>
      </c>
      <c r="AYU73">
        <v>0.9486</v>
      </c>
      <c r="AYV73">
        <v>0.94720000000000004</v>
      </c>
      <c r="AYY73">
        <v>1.0336000000000001</v>
      </c>
      <c r="AYZ73">
        <v>1.0321</v>
      </c>
      <c r="AZA73">
        <v>1.2714000000000001</v>
      </c>
      <c r="AZB73">
        <v>1.2698</v>
      </c>
      <c r="AZC73">
        <v>1.2782</v>
      </c>
      <c r="AZD73">
        <v>1.2766</v>
      </c>
      <c r="AZE73">
        <v>1.0025999999999999</v>
      </c>
      <c r="AZF73">
        <v>1.0018</v>
      </c>
      <c r="AZG73">
        <v>1.0589999999999999</v>
      </c>
      <c r="AZH73">
        <v>1.0583</v>
      </c>
      <c r="AZI73">
        <v>1.2937000000000001</v>
      </c>
      <c r="AZJ73">
        <v>0.95030000000000003</v>
      </c>
      <c r="AZK73">
        <v>0.9496</v>
      </c>
      <c r="AZL73">
        <v>0.97699999999999998</v>
      </c>
      <c r="AZM73">
        <v>0.97629999999999995</v>
      </c>
      <c r="AZN73">
        <v>1.0067999999999999</v>
      </c>
      <c r="AZO73">
        <v>1.0061</v>
      </c>
      <c r="AZR73">
        <v>1.0149999999999999</v>
      </c>
      <c r="AZS73">
        <v>1.0147999999999999</v>
      </c>
      <c r="AZW73">
        <v>1.0145</v>
      </c>
      <c r="AZX73">
        <v>1.0135000000000001</v>
      </c>
      <c r="AZY73">
        <v>0.97399999999999998</v>
      </c>
      <c r="AZZ73">
        <v>0.97330000000000005</v>
      </c>
      <c r="BAA73">
        <v>1.1259999999999999</v>
      </c>
      <c r="BAB73">
        <v>1.0226</v>
      </c>
      <c r="BAC73">
        <v>1.0212000000000001</v>
      </c>
      <c r="BAD73">
        <v>1.0105999999999999</v>
      </c>
      <c r="BAE73">
        <v>1.0105</v>
      </c>
      <c r="BAF73">
        <v>1.0088999999999999</v>
      </c>
      <c r="BAG73">
        <v>1.008</v>
      </c>
      <c r="BAH73">
        <v>0.8397</v>
      </c>
      <c r="BAI73">
        <v>0.8387</v>
      </c>
      <c r="BAJ73">
        <v>1.0085</v>
      </c>
      <c r="BAK73">
        <v>1.0073000000000001</v>
      </c>
      <c r="BAP73">
        <v>1.0199</v>
      </c>
      <c r="BAQ73">
        <v>1.0185</v>
      </c>
      <c r="BAT73">
        <v>1.0448999999999999</v>
      </c>
      <c r="BAU73">
        <v>1.0446</v>
      </c>
      <c r="BAX73">
        <v>0.94089999999999996</v>
      </c>
      <c r="BAY73">
        <v>0.93969999999999998</v>
      </c>
      <c r="BAZ73">
        <v>1.1516</v>
      </c>
      <c r="BBA73">
        <v>1.1497999999999999</v>
      </c>
      <c r="BBI73">
        <v>1.1895</v>
      </c>
      <c r="BBJ73">
        <v>1.1883999999999999</v>
      </c>
      <c r="BBK73">
        <v>1.0142</v>
      </c>
      <c r="BBL73">
        <v>1.0129999999999999</v>
      </c>
      <c r="BBM73">
        <v>1.0771999999999999</v>
      </c>
      <c r="BBN73">
        <v>1.0759000000000001</v>
      </c>
      <c r="BBO73">
        <v>1.032</v>
      </c>
      <c r="BBP73">
        <v>1.0307999999999999</v>
      </c>
      <c r="BBS73">
        <v>0.89059999999999995</v>
      </c>
      <c r="BBT73">
        <v>0.88990000000000002</v>
      </c>
      <c r="BBU73">
        <v>1.141</v>
      </c>
      <c r="BBV73">
        <v>1.1402000000000001</v>
      </c>
      <c r="BCA73">
        <v>1.0002</v>
      </c>
      <c r="BCB73">
        <v>1.0002</v>
      </c>
      <c r="BCC73">
        <v>1.07</v>
      </c>
      <c r="BCD73">
        <v>1.0699000000000001</v>
      </c>
      <c r="BCE73">
        <v>1.0941000000000001</v>
      </c>
      <c r="BCF73">
        <v>1.0933999999999999</v>
      </c>
      <c r="BCI73">
        <v>3.972</v>
      </c>
      <c r="BCL73">
        <v>1.125</v>
      </c>
      <c r="BCN73">
        <v>1.004</v>
      </c>
      <c r="BCO73">
        <v>1.5265</v>
      </c>
      <c r="BCP73">
        <v>1.0952</v>
      </c>
      <c r="BCQ73">
        <v>1.0944</v>
      </c>
      <c r="BCR73">
        <v>0.96599999999999997</v>
      </c>
      <c r="BCS73">
        <v>0.96330000000000005</v>
      </c>
      <c r="BCT73">
        <v>0.96940000000000004</v>
      </c>
      <c r="BCU73">
        <v>0.96860000000000002</v>
      </c>
      <c r="BCV73">
        <v>1.671</v>
      </c>
      <c r="BCY73">
        <v>3.1204999999999998</v>
      </c>
      <c r="BCZ73">
        <v>1.1338999999999999</v>
      </c>
      <c r="BDA73">
        <v>1.1331</v>
      </c>
      <c r="BDB73">
        <v>1.635</v>
      </c>
      <c r="BDC73">
        <v>1.5307999999999999</v>
      </c>
      <c r="BDD73">
        <v>1.2956000000000001</v>
      </c>
      <c r="BDE73">
        <v>1.1941999999999999</v>
      </c>
      <c r="BDF73">
        <v>0.94530000000000003</v>
      </c>
      <c r="BDG73">
        <v>0.94489999999999996</v>
      </c>
      <c r="BDH73">
        <v>1.4449000000000001</v>
      </c>
      <c r="BDI73">
        <v>1.0559000000000001</v>
      </c>
      <c r="BDJ73">
        <v>1.0550999999999999</v>
      </c>
      <c r="BDK73">
        <v>0.95689999999999997</v>
      </c>
      <c r="BDL73">
        <v>0.95620000000000005</v>
      </c>
      <c r="BDM73">
        <v>0.95609999999999995</v>
      </c>
      <c r="BDN73">
        <v>0.95579999999999998</v>
      </c>
      <c r="BDO73">
        <v>0.99990000000000001</v>
      </c>
      <c r="BDP73">
        <v>0.99990000000000001</v>
      </c>
      <c r="BDQ73">
        <v>1.004</v>
      </c>
      <c r="BDR73">
        <v>1.0025999999999999</v>
      </c>
      <c r="BDS73">
        <v>1.0214000000000001</v>
      </c>
      <c r="BDT73">
        <v>1.0206</v>
      </c>
      <c r="BDU73">
        <v>0.99329999999999996</v>
      </c>
      <c r="BDV73">
        <v>0.99250000000000005</v>
      </c>
      <c r="BDY73">
        <v>1.1258999999999999</v>
      </c>
      <c r="BEB73">
        <v>1.0557000000000001</v>
      </c>
      <c r="BEC73">
        <v>1.0550999999999999</v>
      </c>
      <c r="BED73">
        <v>1.0609999999999999</v>
      </c>
      <c r="BEE73">
        <v>1.0602</v>
      </c>
      <c r="BEL73">
        <v>1.0848</v>
      </c>
      <c r="BEM73">
        <v>1.0841000000000001</v>
      </c>
      <c r="BEN73">
        <v>0.88349999999999995</v>
      </c>
      <c r="BEO73">
        <v>0.88280000000000003</v>
      </c>
      <c r="BEP73">
        <v>0.98160000000000003</v>
      </c>
      <c r="BEQ73">
        <v>0.98119999999999996</v>
      </c>
      <c r="BER73">
        <v>1.41</v>
      </c>
      <c r="BES73">
        <v>1.643</v>
      </c>
      <c r="BEX73">
        <v>1.0349999999999999</v>
      </c>
      <c r="BEY73">
        <v>1.3525</v>
      </c>
      <c r="BEZ73">
        <v>1.9043000000000001</v>
      </c>
      <c r="BFA73">
        <v>0.76300000000000001</v>
      </c>
      <c r="BFB73">
        <v>0.9123</v>
      </c>
      <c r="BFC73">
        <v>1.0221</v>
      </c>
      <c r="BFD73">
        <v>0.995</v>
      </c>
      <c r="BFE73">
        <v>0.99460000000000004</v>
      </c>
      <c r="BFF73">
        <v>1.0176000000000001</v>
      </c>
      <c r="BFG73">
        <v>1.0168999999999999</v>
      </c>
      <c r="BFH73">
        <v>1.8434999999999999</v>
      </c>
      <c r="BFI73">
        <v>1.2536</v>
      </c>
      <c r="BFJ73">
        <v>1.0989</v>
      </c>
      <c r="BFK73">
        <v>0.95009999999999994</v>
      </c>
      <c r="BFL73">
        <v>1.0179</v>
      </c>
      <c r="BFM73">
        <v>1.0177</v>
      </c>
      <c r="BFN73">
        <v>1.0065</v>
      </c>
      <c r="BFO73">
        <v>1.0063</v>
      </c>
      <c r="BFP73">
        <v>1.0190999999999999</v>
      </c>
      <c r="BFQ73">
        <v>1.0177</v>
      </c>
      <c r="BFR73">
        <v>1.8398000000000001</v>
      </c>
      <c r="BFS73">
        <v>3.0085000000000002</v>
      </c>
      <c r="BFT73">
        <v>1.853</v>
      </c>
      <c r="BFU73">
        <v>1.0069999999999999</v>
      </c>
      <c r="BFV73">
        <v>1.0065</v>
      </c>
      <c r="BFX73">
        <v>1.0491999999999999</v>
      </c>
      <c r="BFY73">
        <v>1.0485</v>
      </c>
      <c r="BFZ73">
        <v>1.1187</v>
      </c>
      <c r="BGA73">
        <v>1.1181000000000001</v>
      </c>
      <c r="BGB73">
        <v>4.1710000000000003</v>
      </c>
      <c r="BGC73">
        <v>1.0720000000000001</v>
      </c>
      <c r="BGD73">
        <v>1.0709</v>
      </c>
      <c r="BGE73">
        <v>1.0115000000000001</v>
      </c>
      <c r="BGF73">
        <v>1.0106999999999999</v>
      </c>
      <c r="BGG73">
        <v>0.995</v>
      </c>
      <c r="BGH73">
        <v>0.99390000000000001</v>
      </c>
      <c r="BGI73">
        <v>1.0299</v>
      </c>
      <c r="BGJ73">
        <v>1.8394999999999999</v>
      </c>
      <c r="BGK73">
        <v>0.71299999999999997</v>
      </c>
      <c r="BGL73">
        <v>1.4930000000000001</v>
      </c>
      <c r="BGM73">
        <v>1.07</v>
      </c>
      <c r="BGN73">
        <v>1.4390000000000001</v>
      </c>
      <c r="BGO73">
        <v>1.022</v>
      </c>
      <c r="BGP73">
        <v>1.623</v>
      </c>
      <c r="BGQ73">
        <v>2.0920000000000001</v>
      </c>
      <c r="BGR73">
        <v>2.1259999999999999</v>
      </c>
      <c r="BGS73">
        <v>1.0430999999999999</v>
      </c>
      <c r="BGT73">
        <v>1.0423</v>
      </c>
      <c r="BGU73">
        <v>1.0587</v>
      </c>
      <c r="BGV73">
        <v>1.0577000000000001</v>
      </c>
      <c r="BGW73">
        <v>1.0491999999999999</v>
      </c>
      <c r="BGX73">
        <v>1.0484</v>
      </c>
      <c r="BGY73">
        <v>1.0510999999999999</v>
      </c>
      <c r="BGZ73">
        <v>1.0503</v>
      </c>
      <c r="BHA73">
        <v>1.0246999999999999</v>
      </c>
      <c r="BHB73">
        <v>1.0239</v>
      </c>
      <c r="BHC73">
        <v>1.0441</v>
      </c>
      <c r="BHD73">
        <v>1.0438000000000001</v>
      </c>
      <c r="BHE73">
        <v>1.0024</v>
      </c>
      <c r="BHF73">
        <v>1.0018</v>
      </c>
      <c r="BHG73">
        <v>1.0437000000000001</v>
      </c>
      <c r="BHH73">
        <v>1.0428999999999999</v>
      </c>
      <c r="BHI73">
        <v>1.012</v>
      </c>
      <c r="BHJ73">
        <v>1.0118</v>
      </c>
      <c r="BHK73">
        <v>1.2569999999999999</v>
      </c>
      <c r="BHL73">
        <v>2.1276000000000002</v>
      </c>
      <c r="BHM73">
        <v>2.5569999999999999</v>
      </c>
      <c r="BHN73">
        <v>1.1674</v>
      </c>
      <c r="BHO73">
        <v>1.1666000000000001</v>
      </c>
      <c r="BHP73">
        <v>3.4710000000000001</v>
      </c>
      <c r="BHQ73">
        <v>0.56740000000000002</v>
      </c>
      <c r="BHS73">
        <v>0.99929999999999997</v>
      </c>
      <c r="BHT73">
        <v>0.99929999999999997</v>
      </c>
      <c r="BHU73">
        <v>0.92330000000000001</v>
      </c>
      <c r="BHV73">
        <v>0.92320000000000002</v>
      </c>
      <c r="BHW73">
        <v>2.0724</v>
      </c>
      <c r="BHX73">
        <v>2.1429999999999998</v>
      </c>
      <c r="BHY73">
        <v>1.4305000000000001</v>
      </c>
      <c r="BHZ73">
        <v>1.0799000000000001</v>
      </c>
      <c r="BIA73">
        <v>1.0790999999999999</v>
      </c>
      <c r="BIB73">
        <v>1.0563</v>
      </c>
      <c r="BIC73">
        <v>1.056</v>
      </c>
      <c r="BID73">
        <v>1.7216</v>
      </c>
      <c r="BII73">
        <v>1.0353000000000001</v>
      </c>
      <c r="BIJ73">
        <v>1.0349999999999999</v>
      </c>
      <c r="BIK73">
        <v>1.0304</v>
      </c>
      <c r="BIL73">
        <v>1.0302</v>
      </c>
      <c r="BIV73">
        <v>2.5139999999999998</v>
      </c>
      <c r="BIW73">
        <v>4.6513</v>
      </c>
      <c r="BIX73">
        <v>1.4516</v>
      </c>
      <c r="BIY73">
        <v>1.1982999999999999</v>
      </c>
      <c r="BIZ73">
        <v>1.0026999999999999</v>
      </c>
      <c r="BJA73">
        <v>1.0024999999999999</v>
      </c>
      <c r="BJB73">
        <v>1.0309999999999999</v>
      </c>
      <c r="BJC73">
        <v>1.0306999999999999</v>
      </c>
      <c r="BJD73">
        <v>1.8185</v>
      </c>
      <c r="BJE73">
        <v>2.7850000000000001</v>
      </c>
      <c r="BJF73">
        <v>1.0044999999999999</v>
      </c>
      <c r="BJG73">
        <v>1.0038</v>
      </c>
      <c r="BJJ73">
        <v>0.94650000000000001</v>
      </c>
      <c r="BJK73">
        <v>0.94469999999999998</v>
      </c>
      <c r="BJL73">
        <v>1.0694999999999999</v>
      </c>
      <c r="BJM73">
        <v>1.0691999999999999</v>
      </c>
      <c r="BJN73">
        <v>0.95609999999999995</v>
      </c>
      <c r="BJO73">
        <v>0.95589999999999997</v>
      </c>
      <c r="BJP73">
        <v>1.0255000000000001</v>
      </c>
      <c r="BJQ73">
        <v>1.0253000000000001</v>
      </c>
      <c r="BJX73">
        <v>1.7045999999999999</v>
      </c>
      <c r="BKG73">
        <v>2.4460999999999999</v>
      </c>
      <c r="BKH73">
        <v>4.1520000000000001</v>
      </c>
      <c r="BKS73">
        <v>1.1778</v>
      </c>
      <c r="BKT73">
        <v>3.5097999999999998</v>
      </c>
      <c r="BKX73">
        <v>2.2164999999999999</v>
      </c>
      <c r="BVY73">
        <v>1.0295000000000001</v>
      </c>
      <c r="BVZ73">
        <v>1.1353</v>
      </c>
      <c r="BWA73">
        <v>1.0589999999999999</v>
      </c>
      <c r="BWB73">
        <v>1.7521</v>
      </c>
      <c r="BWC73">
        <v>1.52</v>
      </c>
      <c r="BWD73">
        <v>1.8547</v>
      </c>
      <c r="BWE73">
        <v>1.2281</v>
      </c>
      <c r="BWF73">
        <v>2.8620000000000001</v>
      </c>
      <c r="BWG73">
        <v>1.0718000000000001</v>
      </c>
      <c r="BWH73">
        <v>2.3342999999999998</v>
      </c>
      <c r="BWI73">
        <v>2.1482000000000001</v>
      </c>
      <c r="BWJ73">
        <v>1.5645</v>
      </c>
      <c r="BWK73">
        <v>2.1240000000000001</v>
      </c>
      <c r="BWL73">
        <v>1.474</v>
      </c>
      <c r="BWM73">
        <v>1.161</v>
      </c>
      <c r="BWN73">
        <v>2.0920000000000001</v>
      </c>
      <c r="BWO73">
        <v>1.6240000000000001</v>
      </c>
      <c r="BWP73">
        <v>2.2109999999999999</v>
      </c>
      <c r="BWQ73">
        <v>1.9217</v>
      </c>
      <c r="BWR73">
        <v>1.7910999999999999</v>
      </c>
      <c r="BWS73">
        <v>2.0318000000000001</v>
      </c>
      <c r="BWT73">
        <v>4.63</v>
      </c>
      <c r="BWU73">
        <v>3.4740000000000002</v>
      </c>
      <c r="BWV73">
        <v>3.2812999999999999</v>
      </c>
      <c r="BWW73">
        <v>1.0036</v>
      </c>
      <c r="BWX73">
        <v>1.0029999999999999</v>
      </c>
      <c r="BXY73">
        <v>1.1312</v>
      </c>
      <c r="BXZ73">
        <v>1.3025</v>
      </c>
      <c r="BYB73">
        <v>0.98329999999999995</v>
      </c>
      <c r="BYC73">
        <v>0.88780000000000003</v>
      </c>
      <c r="BYD73">
        <v>1.0246999999999999</v>
      </c>
      <c r="BYE73">
        <v>1.1147</v>
      </c>
      <c r="BYG73">
        <v>1.0037</v>
      </c>
      <c r="BYH73">
        <v>1.0721000000000001</v>
      </c>
      <c r="BYI73">
        <v>0.93400000000000005</v>
      </c>
      <c r="BYJ73">
        <v>1.0168999999999999</v>
      </c>
      <c r="BYK73">
        <v>1.0194000000000001</v>
      </c>
      <c r="BYN73">
        <v>1.1567000000000001</v>
      </c>
      <c r="BYO73">
        <v>1.0068999999999999</v>
      </c>
      <c r="BYP73">
        <v>0.98429999999999995</v>
      </c>
      <c r="BYQ73">
        <v>0.90269999999999995</v>
      </c>
      <c r="BYR73">
        <v>1.0089999999999999</v>
      </c>
      <c r="BYT73">
        <v>0.87819999999999998</v>
      </c>
      <c r="BYW73">
        <v>1.0471999999999999</v>
      </c>
      <c r="BYX73">
        <v>1.1454</v>
      </c>
      <c r="BYY73">
        <v>0.8861</v>
      </c>
      <c r="BYZ73">
        <v>1.0781000000000001</v>
      </c>
      <c r="BZB73">
        <v>1.0045999999999999</v>
      </c>
      <c r="BZD73">
        <v>0.89600000000000002</v>
      </c>
      <c r="BZG73">
        <v>1.1738999999999999</v>
      </c>
      <c r="BZH73">
        <v>1.4272</v>
      </c>
      <c r="BZI73">
        <v>1.1208</v>
      </c>
      <c r="BZM73">
        <v>1.0382</v>
      </c>
      <c r="BZN73">
        <v>0.97640000000000005</v>
      </c>
      <c r="BZO73">
        <v>1.1231</v>
      </c>
      <c r="BZR73">
        <v>1.0516000000000001</v>
      </c>
      <c r="BZS73">
        <v>1.0891999999999999</v>
      </c>
      <c r="BZV73">
        <v>1.0746</v>
      </c>
      <c r="BZY73">
        <v>0.90390000000000004</v>
      </c>
      <c r="BZZ73">
        <v>0.89600000000000002</v>
      </c>
      <c r="CAA73">
        <v>0.89770000000000005</v>
      </c>
      <c r="CAB73">
        <v>0.90869999999999995</v>
      </c>
      <c r="CAC73">
        <v>1.1218999999999999</v>
      </c>
      <c r="CAG73">
        <v>1.115</v>
      </c>
      <c r="CAI73">
        <v>0.96260000000000001</v>
      </c>
      <c r="CAJ73">
        <v>0.99970000000000003</v>
      </c>
      <c r="CAO73">
        <v>1.6820999999999999</v>
      </c>
      <c r="CAP73">
        <v>1.4685999999999999</v>
      </c>
      <c r="CAQ73">
        <v>1.0359</v>
      </c>
      <c r="CAR73">
        <v>3.4135</v>
      </c>
      <c r="CAS73">
        <v>0.8236</v>
      </c>
      <c r="CAT73">
        <v>1.3082</v>
      </c>
      <c r="CAU73">
        <v>1.3824000000000001</v>
      </c>
      <c r="CAV73">
        <v>1.2359</v>
      </c>
      <c r="CAW73">
        <v>1.0770999999999999</v>
      </c>
      <c r="CAX73">
        <v>0.68589999999999995</v>
      </c>
      <c r="CAY73">
        <v>1.2141999999999999</v>
      </c>
      <c r="CAZ73">
        <v>1.0106999999999999</v>
      </c>
      <c r="CBA73">
        <v>1.1389</v>
      </c>
      <c r="CBB73">
        <v>1.2892999999999999</v>
      </c>
      <c r="CBC73">
        <v>1.6911</v>
      </c>
      <c r="CBD73">
        <v>0.99580000000000002</v>
      </c>
      <c r="CBE73">
        <v>1.0441</v>
      </c>
      <c r="CBF73">
        <v>0.87390000000000001</v>
      </c>
      <c r="CBG73">
        <v>3.6572</v>
      </c>
      <c r="CBI73">
        <v>1.0103</v>
      </c>
      <c r="CBJ73">
        <v>1.1825000000000001</v>
      </c>
      <c r="CBK73">
        <v>0.83840000000000003</v>
      </c>
      <c r="CBL73">
        <v>0.90949999999999998</v>
      </c>
      <c r="CBM73">
        <v>0.8327</v>
      </c>
      <c r="CBN73">
        <v>1.1138999999999999</v>
      </c>
      <c r="CBO73">
        <v>1.0275000000000001</v>
      </c>
      <c r="CBP73">
        <v>1.0750999999999999</v>
      </c>
      <c r="CBQ73">
        <v>0.9244</v>
      </c>
      <c r="CBR73">
        <v>0.83160000000000001</v>
      </c>
      <c r="CBS73">
        <v>0.78080000000000005</v>
      </c>
      <c r="CBT73">
        <v>0.90749999999999997</v>
      </c>
      <c r="CBU73">
        <v>0.8841</v>
      </c>
      <c r="CBV73">
        <v>1.1374</v>
      </c>
      <c r="CBW73">
        <v>1.0861000000000001</v>
      </c>
      <c r="CBX73">
        <v>1.0827</v>
      </c>
      <c r="CBY73">
        <v>0.97709999999999997</v>
      </c>
      <c r="CBZ73">
        <v>0.74150000000000005</v>
      </c>
      <c r="CCA73">
        <v>1.5061</v>
      </c>
      <c r="CCB73">
        <v>0.99560000000000004</v>
      </c>
      <c r="CCC73">
        <v>0.86880000000000002</v>
      </c>
      <c r="CCD73">
        <v>1.6786000000000001</v>
      </c>
      <c r="CCE73">
        <v>1.0045999999999999</v>
      </c>
      <c r="CCF73">
        <v>1.1668000000000001</v>
      </c>
      <c r="CCG73">
        <v>1.0932999999999999</v>
      </c>
      <c r="CCH73">
        <v>0.83989999999999998</v>
      </c>
      <c r="CCI73">
        <v>0.82620000000000005</v>
      </c>
      <c r="CCJ73">
        <v>1.0366</v>
      </c>
      <c r="CCK73">
        <v>1.0263</v>
      </c>
      <c r="CCL73">
        <v>1.3723000000000001</v>
      </c>
      <c r="CCM73">
        <v>1.0966</v>
      </c>
      <c r="CCN73">
        <v>0.94589999999999996</v>
      </c>
      <c r="CCO73">
        <v>1.1311</v>
      </c>
      <c r="CCP73">
        <v>1.411</v>
      </c>
      <c r="CCQ73">
        <v>1.0164</v>
      </c>
      <c r="CCR73">
        <v>1.3428</v>
      </c>
      <c r="CCS73">
        <v>1.2668999999999999</v>
      </c>
      <c r="CCT73">
        <v>0.80910000000000004</v>
      </c>
      <c r="CCU73">
        <v>1.1273</v>
      </c>
      <c r="CCV73">
        <v>1.4462999999999999</v>
      </c>
      <c r="CCW73">
        <v>0.93369999999999997</v>
      </c>
      <c r="CCX73">
        <v>1.3292999999999999</v>
      </c>
      <c r="CCY73">
        <v>1.1640999999999999</v>
      </c>
      <c r="CCZ73">
        <v>1.0504</v>
      </c>
      <c r="CDA73">
        <v>0.77159999999999995</v>
      </c>
      <c r="CDB73">
        <v>1.0852999999999999</v>
      </c>
      <c r="CDC73">
        <v>1.0001</v>
      </c>
      <c r="CDD73">
        <v>0.79590000000000005</v>
      </c>
      <c r="CDE73">
        <v>0.95909999999999995</v>
      </c>
      <c r="CDF73">
        <v>3.9396</v>
      </c>
      <c r="CDG73">
        <v>4.9379999999999997</v>
      </c>
      <c r="CDH73">
        <v>1.7318</v>
      </c>
      <c r="CDI73">
        <v>2.3056999999999999</v>
      </c>
      <c r="CDJ73">
        <v>1.506</v>
      </c>
      <c r="CDK73">
        <v>2.0387</v>
      </c>
      <c r="CDL73">
        <v>3.1202000000000001</v>
      </c>
      <c r="CDM73">
        <v>0.80389999999999995</v>
      </c>
      <c r="CDN73">
        <v>2.3793000000000002</v>
      </c>
      <c r="CDO73">
        <v>2.0135000000000001</v>
      </c>
      <c r="CDP73">
        <v>2.2559999999999998</v>
      </c>
      <c r="CDQ73">
        <v>3.3839999999999999</v>
      </c>
      <c r="CDR73">
        <v>5.3357000000000001</v>
      </c>
      <c r="CDS73">
        <v>2.3237000000000001</v>
      </c>
      <c r="CDT73">
        <v>4.9154999999999998</v>
      </c>
      <c r="CDU73">
        <v>8.1232000000000006</v>
      </c>
      <c r="CDV73">
        <v>2.1040000000000001</v>
      </c>
      <c r="CDW73">
        <v>2.3668999999999998</v>
      </c>
      <c r="CDX73">
        <v>1.1782999999999999</v>
      </c>
      <c r="CDY73">
        <v>2.1334</v>
      </c>
      <c r="CDZ73">
        <v>0.86509999999999998</v>
      </c>
      <c r="CEA73">
        <v>1.6419999999999999</v>
      </c>
      <c r="CEB73">
        <v>2.0129999999999999</v>
      </c>
      <c r="CEC73">
        <v>2.4209000000000001</v>
      </c>
      <c r="CED73">
        <v>2.1827999999999999</v>
      </c>
      <c r="CEE73">
        <v>2.0211999999999999</v>
      </c>
      <c r="CEF73">
        <v>1.9490000000000001</v>
      </c>
      <c r="CEG73">
        <v>1.5193000000000001</v>
      </c>
      <c r="CEH73">
        <v>1.0341</v>
      </c>
      <c r="CEI73">
        <v>1.49</v>
      </c>
      <c r="CEJ73">
        <v>1.2851999999999999</v>
      </c>
      <c r="CEK73">
        <v>0.79859999999999998</v>
      </c>
      <c r="CEL73">
        <v>3.7151999999999998</v>
      </c>
      <c r="CEM73">
        <v>1.5590999999999999</v>
      </c>
      <c r="CEN73">
        <v>1.0037</v>
      </c>
      <c r="CEO73">
        <v>2.0438000000000001</v>
      </c>
      <c r="CEP73">
        <v>0.84389999999999998</v>
      </c>
      <c r="CEQ73">
        <v>1.8796999999999999</v>
      </c>
      <c r="CER73">
        <v>2.0726</v>
      </c>
      <c r="CES73">
        <v>2.1896</v>
      </c>
      <c r="CET73">
        <v>2.0249000000000001</v>
      </c>
      <c r="CEU73">
        <v>1.4034</v>
      </c>
      <c r="CEV73">
        <v>0.80179999999999996</v>
      </c>
      <c r="CEW73">
        <v>2.3136999999999999</v>
      </c>
      <c r="CEX73">
        <v>1.9866999999999999</v>
      </c>
      <c r="CEY73">
        <v>2.1514000000000002</v>
      </c>
      <c r="CEZ73">
        <v>1.4520999999999999</v>
      </c>
      <c r="CFA73">
        <v>0.64629999999999999</v>
      </c>
      <c r="CFB73">
        <v>0.85550000000000004</v>
      </c>
      <c r="CFC73">
        <v>8.1620000000000008</v>
      </c>
      <c r="CFD73">
        <v>1.6938</v>
      </c>
      <c r="CFE73">
        <v>6.6769999999999996</v>
      </c>
      <c r="CFF73">
        <v>2.3496999999999999</v>
      </c>
      <c r="CFG73">
        <v>1.9643999999999999</v>
      </c>
      <c r="CFH73">
        <v>1.365</v>
      </c>
      <c r="CFI73">
        <v>0.77090000000000003</v>
      </c>
      <c r="CFJ73">
        <v>1.2385999999999999</v>
      </c>
      <c r="CFK73">
        <v>3.5280999999999998</v>
      </c>
      <c r="CFL73">
        <v>1.1910000000000001</v>
      </c>
      <c r="CFM73">
        <v>1.2009000000000001</v>
      </c>
      <c r="CFN73">
        <v>1.6579999999999999</v>
      </c>
      <c r="CFO73">
        <v>1.3595999999999999</v>
      </c>
      <c r="CFP73">
        <v>1.2682</v>
      </c>
      <c r="CFQ73">
        <v>1.4528000000000001</v>
      </c>
      <c r="CFR73">
        <v>1.8942000000000001</v>
      </c>
      <c r="CFS73">
        <v>1.3198000000000001</v>
      </c>
      <c r="CFT73">
        <v>0.73</v>
      </c>
      <c r="CFU73">
        <v>1.3013999999999999</v>
      </c>
      <c r="CFV73">
        <v>1.2023999999999999</v>
      </c>
      <c r="CFW73">
        <v>1.0123</v>
      </c>
      <c r="CFX73">
        <v>1.6901999999999999</v>
      </c>
      <c r="CFY73">
        <v>1.2376</v>
      </c>
      <c r="CFZ73">
        <v>1.3668</v>
      </c>
      <c r="CGA73">
        <v>1.0964</v>
      </c>
      <c r="CGB73">
        <v>1.1768000000000001</v>
      </c>
      <c r="CGC73">
        <v>1.9128000000000001</v>
      </c>
      <c r="CGD73">
        <v>0.93640000000000001</v>
      </c>
      <c r="CGE73">
        <v>4.3529999999999998</v>
      </c>
      <c r="CGF73">
        <v>0.99519999999999997</v>
      </c>
      <c r="CGG73">
        <v>1.0523</v>
      </c>
      <c r="CGH73">
        <v>0.93110000000000004</v>
      </c>
      <c r="CGI73">
        <v>0.89590000000000003</v>
      </c>
      <c r="CGJ73">
        <v>0.87709999999999999</v>
      </c>
      <c r="CGK73">
        <v>1.5874999999999999</v>
      </c>
      <c r="CGL73">
        <v>1.2306999999999999</v>
      </c>
      <c r="CGM73">
        <v>1.7201</v>
      </c>
      <c r="CGN73">
        <v>0.94850000000000001</v>
      </c>
      <c r="CGO73">
        <v>2.5082</v>
      </c>
      <c r="CGP73">
        <v>1.4478</v>
      </c>
      <c r="CGQ73">
        <v>0.94899999999999995</v>
      </c>
      <c r="CGR73">
        <v>1.1601999999999999</v>
      </c>
      <c r="CGS73">
        <v>1.8318000000000001</v>
      </c>
      <c r="CGT73">
        <v>2.8071000000000002</v>
      </c>
      <c r="CGU73">
        <v>2.7909999999999999</v>
      </c>
      <c r="CGV73">
        <v>1.3603000000000001</v>
      </c>
      <c r="CGW73">
        <v>1.2572000000000001</v>
      </c>
      <c r="CGX73">
        <v>2.42</v>
      </c>
      <c r="CGY73">
        <v>1.927</v>
      </c>
      <c r="CGZ73">
        <v>1.792</v>
      </c>
      <c r="CHA73">
        <v>0.82099999999999995</v>
      </c>
      <c r="CHB73">
        <v>1.1180000000000001</v>
      </c>
      <c r="CHC73">
        <v>0.97199999999999998</v>
      </c>
      <c r="CHD73">
        <v>0.96</v>
      </c>
      <c r="CHE73">
        <v>1.542</v>
      </c>
      <c r="CHF73">
        <v>0.97799999999999998</v>
      </c>
      <c r="CHG73">
        <v>1.0169999999999999</v>
      </c>
      <c r="CHH73">
        <v>1.145</v>
      </c>
      <c r="CHI73">
        <v>1.8560000000000001</v>
      </c>
      <c r="CHJ73">
        <v>1.3919999999999999</v>
      </c>
      <c r="CHK73">
        <v>1.0229999999999999</v>
      </c>
      <c r="CHL73">
        <v>1.53</v>
      </c>
      <c r="CHM73">
        <v>1.7549999999999999</v>
      </c>
      <c r="CHN73">
        <v>0.85299999999999998</v>
      </c>
      <c r="CHO73">
        <v>1.8333999999999999</v>
      </c>
      <c r="CHQ73">
        <v>1.2035</v>
      </c>
      <c r="CHR73">
        <v>1.6112</v>
      </c>
      <c r="CHS73">
        <v>1.1151</v>
      </c>
      <c r="CHT73">
        <v>1.1225000000000001</v>
      </c>
      <c r="CHU73">
        <v>1.81</v>
      </c>
      <c r="CHV73">
        <v>1.698</v>
      </c>
      <c r="CHW73">
        <v>0.92869999999999997</v>
      </c>
      <c r="CHX73">
        <v>3.2069999999999999</v>
      </c>
      <c r="CHY73">
        <v>1.2326999999999999</v>
      </c>
      <c r="CHZ73">
        <v>2.5579999999999998</v>
      </c>
      <c r="CIA73">
        <v>1.4390000000000001</v>
      </c>
      <c r="CIB73">
        <v>1.411</v>
      </c>
      <c r="CIC73">
        <v>1.038</v>
      </c>
      <c r="CID73">
        <v>1.1259999999999999</v>
      </c>
      <c r="CIE73">
        <v>1.07</v>
      </c>
      <c r="CIF73">
        <v>1.6439999999999999</v>
      </c>
      <c r="CIG73">
        <v>1.2569999999999999</v>
      </c>
      <c r="CIH73">
        <v>1.0209999999999999</v>
      </c>
      <c r="CII73">
        <v>1.2470000000000001</v>
      </c>
      <c r="CIJ73">
        <v>1.494</v>
      </c>
      <c r="CIK73">
        <v>2.1269999999999998</v>
      </c>
      <c r="CIL73">
        <v>2.0089999999999999</v>
      </c>
      <c r="CIM73">
        <v>0.71930000000000005</v>
      </c>
      <c r="CIN73">
        <v>2.3879000000000001</v>
      </c>
      <c r="CIO73">
        <v>2.1286999999999998</v>
      </c>
      <c r="CIP73">
        <v>1.6364000000000001</v>
      </c>
      <c r="CIQ73">
        <v>1.1393</v>
      </c>
      <c r="CIR73">
        <v>0.95089999999999997</v>
      </c>
      <c r="CIS73">
        <v>1.329</v>
      </c>
      <c r="CIT73">
        <v>1.9262999999999999</v>
      </c>
      <c r="CIU73">
        <v>1.294</v>
      </c>
      <c r="CIV73">
        <v>1.6830000000000001</v>
      </c>
      <c r="CIW73">
        <v>1.909</v>
      </c>
      <c r="CIX73">
        <v>1.3879999999999999</v>
      </c>
      <c r="CIY73">
        <v>1.3859999999999999</v>
      </c>
      <c r="CIZ73">
        <v>1.591</v>
      </c>
      <c r="CJA73">
        <v>1.1084000000000001</v>
      </c>
      <c r="CJB73">
        <v>1.5925</v>
      </c>
      <c r="CJC73">
        <v>1.6158999999999999</v>
      </c>
      <c r="CJD73">
        <v>1.2512000000000001</v>
      </c>
      <c r="CJE73">
        <v>1.1983999999999999</v>
      </c>
      <c r="CJF73">
        <v>0.71299999999999997</v>
      </c>
      <c r="CJG73">
        <v>1.1778</v>
      </c>
      <c r="CJH73">
        <v>1.4519</v>
      </c>
      <c r="CJI73">
        <v>1.3412999999999999</v>
      </c>
      <c r="CJJ73">
        <v>0.88829999999999998</v>
      </c>
      <c r="CJK73">
        <v>1.0481</v>
      </c>
      <c r="CJL73">
        <v>1.508</v>
      </c>
      <c r="CJM73">
        <v>1.0109999999999999</v>
      </c>
      <c r="CJN73">
        <v>2.2464</v>
      </c>
      <c r="CJO73">
        <v>1.0719000000000001</v>
      </c>
      <c r="CJP73">
        <v>2.2589000000000001</v>
      </c>
      <c r="CJQ73">
        <v>2.2949000000000002</v>
      </c>
      <c r="CJR73">
        <v>1.5843</v>
      </c>
      <c r="CJS73">
        <v>1.538</v>
      </c>
      <c r="CJT73">
        <v>1.1727000000000001</v>
      </c>
      <c r="CJU73">
        <v>1.1875</v>
      </c>
      <c r="CJV73">
        <v>0.98440000000000005</v>
      </c>
      <c r="CJW73">
        <v>0.98099999999999998</v>
      </c>
      <c r="CJX73">
        <v>1.169</v>
      </c>
      <c r="CJY73">
        <v>1.6243000000000001</v>
      </c>
      <c r="CJZ73">
        <v>1.7750999999999999</v>
      </c>
      <c r="CKA73">
        <v>1.2897000000000001</v>
      </c>
      <c r="CKB73">
        <v>0.78180000000000005</v>
      </c>
      <c r="CKC73">
        <v>2.4470000000000001</v>
      </c>
      <c r="CKD73">
        <v>1.6465000000000001</v>
      </c>
      <c r="CKE73">
        <v>0.96719999999999995</v>
      </c>
      <c r="CKF73">
        <v>1.9044000000000001</v>
      </c>
      <c r="CKG73">
        <v>1.3937999999999999</v>
      </c>
      <c r="CKH73">
        <v>1.1274999999999999</v>
      </c>
      <c r="CKI73">
        <v>1.0133000000000001</v>
      </c>
      <c r="CKJ73">
        <v>2.2886000000000002</v>
      </c>
      <c r="CKK73">
        <v>2.5299999999999998</v>
      </c>
      <c r="CKL73">
        <v>2.0819999999999999</v>
      </c>
      <c r="CKM73">
        <v>2.1</v>
      </c>
      <c r="CKN73">
        <v>2.4908999999999999</v>
      </c>
      <c r="CKO73">
        <v>1.7804</v>
      </c>
      <c r="CKP73">
        <v>1.0792999999999999</v>
      </c>
      <c r="CKQ73">
        <v>1.337</v>
      </c>
      <c r="CKR73">
        <v>1.36</v>
      </c>
      <c r="CKS73">
        <v>1.302</v>
      </c>
      <c r="CKT73">
        <v>1.1575</v>
      </c>
      <c r="CKU73">
        <v>0.91080000000000005</v>
      </c>
      <c r="CKV73">
        <v>1.1523000000000001</v>
      </c>
      <c r="CKW73">
        <v>1.7215</v>
      </c>
      <c r="CKX73">
        <v>0.56759999999999999</v>
      </c>
      <c r="CKY73">
        <v>1.8182</v>
      </c>
      <c r="CKZ73">
        <v>1.399</v>
      </c>
      <c r="CLA73">
        <v>1.2193000000000001</v>
      </c>
      <c r="CLB73">
        <v>1.845</v>
      </c>
      <c r="CLC73">
        <v>1.2544</v>
      </c>
      <c r="CLD73">
        <v>1.3535999999999999</v>
      </c>
      <c r="CLE73">
        <v>1.9056999999999999</v>
      </c>
      <c r="CLF73">
        <v>1.0999000000000001</v>
      </c>
      <c r="CLG73">
        <v>0.95089999999999997</v>
      </c>
      <c r="CLH73">
        <v>0.91310000000000002</v>
      </c>
      <c r="CLI73">
        <v>1.0229999999999999</v>
      </c>
      <c r="CLJ73">
        <v>0.76359999999999995</v>
      </c>
      <c r="CLK73">
        <v>1.5241</v>
      </c>
      <c r="CLL73">
        <v>1.5241</v>
      </c>
      <c r="CLM73">
        <v>0.94089999999999996</v>
      </c>
      <c r="CLN73">
        <v>2.0847000000000002</v>
      </c>
      <c r="CLO73">
        <v>0.79400000000000004</v>
      </c>
      <c r="CLP73">
        <v>1.0787</v>
      </c>
      <c r="CLQ73">
        <v>1.621</v>
      </c>
      <c r="CLR73">
        <v>1.4353</v>
      </c>
      <c r="CLS73">
        <v>1.4282999999999999</v>
      </c>
      <c r="CLT73">
        <v>1.1798</v>
      </c>
      <c r="CLU73">
        <v>1.5728</v>
      </c>
      <c r="CLV73">
        <v>1.5387999999999999</v>
      </c>
      <c r="CLW73">
        <v>1.331</v>
      </c>
      <c r="CLX73">
        <v>1.395</v>
      </c>
      <c r="CLY73">
        <v>1.0770999999999999</v>
      </c>
      <c r="CLZ73">
        <v>1.0683</v>
      </c>
      <c r="CMA73">
        <v>1.8460000000000001</v>
      </c>
      <c r="CMB73">
        <v>2.4451000000000001</v>
      </c>
      <c r="CMC73">
        <v>2.0310999999999999</v>
      </c>
      <c r="CMD73">
        <v>1.3039000000000001</v>
      </c>
      <c r="CME73">
        <v>1.6045</v>
      </c>
      <c r="CMF73">
        <v>2.1373000000000002</v>
      </c>
      <c r="CMG73">
        <v>1.6366000000000001</v>
      </c>
      <c r="CMH73">
        <v>3.6749999999999998</v>
      </c>
      <c r="CMI73">
        <v>2.3530000000000002</v>
      </c>
      <c r="CMJ73">
        <v>2.3769999999999998</v>
      </c>
      <c r="CMK73">
        <v>2.8157999999999999</v>
      </c>
      <c r="CML73">
        <v>2.2288999999999999</v>
      </c>
      <c r="CMM73">
        <v>2.9786999999999999</v>
      </c>
      <c r="CMN73">
        <v>2.4049999999999998</v>
      </c>
      <c r="CMO73">
        <v>1.9982</v>
      </c>
      <c r="CMP73">
        <v>2.2040000000000002</v>
      </c>
      <c r="CMQ73">
        <v>1.1729000000000001</v>
      </c>
      <c r="CMR73">
        <v>1.1036999999999999</v>
      </c>
      <c r="CMS73">
        <v>2.3982999999999999</v>
      </c>
      <c r="CMT73">
        <v>1.6256999999999999</v>
      </c>
      <c r="CMU73">
        <v>1.4330000000000001</v>
      </c>
      <c r="CMV73">
        <v>3.6332</v>
      </c>
      <c r="CMW73">
        <v>1.4490000000000001</v>
      </c>
      <c r="CMX73">
        <v>2.0230000000000001</v>
      </c>
      <c r="CMY73">
        <v>1.7164999999999999</v>
      </c>
      <c r="CMZ73">
        <v>2.0499000000000001</v>
      </c>
      <c r="CNA73">
        <v>2.6379999999999999</v>
      </c>
      <c r="CNB73">
        <v>3.2458</v>
      </c>
      <c r="CNC73">
        <v>1.4573</v>
      </c>
      <c r="CND73">
        <v>2.1156999999999999</v>
      </c>
      <c r="CNE73">
        <v>3.4506999999999999</v>
      </c>
      <c r="CNF73">
        <v>1.538</v>
      </c>
      <c r="CNG73">
        <v>2.0449999999999999</v>
      </c>
      <c r="CNH73">
        <v>2.2195999999999998</v>
      </c>
      <c r="CNI73">
        <v>1.6554</v>
      </c>
      <c r="CNJ73">
        <v>1.7490000000000001</v>
      </c>
      <c r="CNK73">
        <v>2.7280000000000002</v>
      </c>
      <c r="CNL73">
        <v>1.5589999999999999</v>
      </c>
      <c r="CNM73">
        <v>1.2002999999999999</v>
      </c>
      <c r="CNN73">
        <v>1.1830000000000001</v>
      </c>
      <c r="CNO73">
        <v>2.0331000000000001</v>
      </c>
      <c r="CNP73">
        <v>1.1862999999999999</v>
      </c>
      <c r="CNQ73">
        <v>1.4473</v>
      </c>
      <c r="CNR73">
        <v>1.5269999999999999</v>
      </c>
      <c r="CNS73">
        <v>1.4941</v>
      </c>
      <c r="CNT73">
        <v>1.1093</v>
      </c>
      <c r="CNU73">
        <v>1.0928</v>
      </c>
      <c r="CNV73">
        <v>2.2004999999999999</v>
      </c>
      <c r="CNW73">
        <v>2.1901000000000002</v>
      </c>
      <c r="CNX73">
        <v>1.0805</v>
      </c>
      <c r="CNY73">
        <v>1.0649999999999999</v>
      </c>
      <c r="CNZ73">
        <v>1.1992</v>
      </c>
      <c r="COA73">
        <v>1.5785</v>
      </c>
      <c r="COB73">
        <v>0.94189999999999996</v>
      </c>
      <c r="COC73">
        <v>1.2829999999999999</v>
      </c>
      <c r="COD73">
        <v>0.64849999999999997</v>
      </c>
      <c r="COE73">
        <v>0.64300000000000002</v>
      </c>
      <c r="COF73">
        <v>1.3026</v>
      </c>
      <c r="COG73">
        <v>1.2901</v>
      </c>
      <c r="COH73">
        <v>1.5356000000000001</v>
      </c>
      <c r="COI73">
        <v>1.5246</v>
      </c>
      <c r="COJ73">
        <v>1.1648000000000001</v>
      </c>
      <c r="COK73">
        <v>1.1664000000000001</v>
      </c>
      <c r="COL73">
        <v>1.5289999999999999</v>
      </c>
      <c r="COM73">
        <v>3.4159000000000002</v>
      </c>
      <c r="CON73">
        <v>3.3822000000000001</v>
      </c>
      <c r="COO73">
        <v>1.7742</v>
      </c>
      <c r="COP73">
        <v>1.7806999999999999</v>
      </c>
      <c r="COQ73">
        <v>1.7633000000000001</v>
      </c>
      <c r="COR73">
        <v>1.3918999999999999</v>
      </c>
      <c r="COS73">
        <v>1.3754</v>
      </c>
      <c r="COT73">
        <v>1.5745</v>
      </c>
      <c r="COU73">
        <v>1.5273000000000001</v>
      </c>
      <c r="COV73">
        <v>1.4923999999999999</v>
      </c>
      <c r="COW73">
        <v>1.5047999999999999</v>
      </c>
      <c r="COY73">
        <v>1.0222</v>
      </c>
      <c r="COZ73">
        <v>0.96960000000000002</v>
      </c>
      <c r="CPA73">
        <v>0.97919999999999996</v>
      </c>
      <c r="CPB73">
        <v>0.83279999999999998</v>
      </c>
      <c r="CPC73">
        <v>0.82</v>
      </c>
      <c r="CPD73">
        <v>1.0112000000000001</v>
      </c>
      <c r="CPE73">
        <v>1.0023</v>
      </c>
      <c r="CPF73">
        <v>1.0868</v>
      </c>
      <c r="CPG73">
        <v>0.87860000000000005</v>
      </c>
      <c r="CPH73">
        <v>1.3022</v>
      </c>
      <c r="CPI73">
        <v>1.889</v>
      </c>
      <c r="CPJ73">
        <v>1.6722999999999999</v>
      </c>
      <c r="CPK73">
        <v>1.5319</v>
      </c>
      <c r="CPL73">
        <v>1.2972999999999999</v>
      </c>
      <c r="CPM73">
        <v>1.4729000000000001</v>
      </c>
      <c r="CPN73">
        <v>1.1571</v>
      </c>
      <c r="CPO73">
        <v>1.8240000000000001</v>
      </c>
      <c r="CPP73">
        <v>1.1373</v>
      </c>
      <c r="CPQ73">
        <v>1.1954</v>
      </c>
      <c r="CPR73">
        <v>1.0763</v>
      </c>
      <c r="CPS73">
        <v>1.3268</v>
      </c>
      <c r="CPT73">
        <v>1.4870000000000001</v>
      </c>
      <c r="CPU73">
        <v>3.4432</v>
      </c>
      <c r="CPV73">
        <v>0.80700000000000005</v>
      </c>
      <c r="CPW73">
        <v>3.2639999999999998</v>
      </c>
      <c r="CPX73">
        <v>2.0581</v>
      </c>
      <c r="CPY73">
        <v>2.4557000000000002</v>
      </c>
      <c r="CPZ73">
        <v>1.3077000000000001</v>
      </c>
      <c r="CQA73">
        <v>3.9950000000000001</v>
      </c>
      <c r="CQB73">
        <v>4.3780000000000001</v>
      </c>
      <c r="CQC73">
        <v>6.0778999999999996</v>
      </c>
      <c r="CQD73">
        <v>0.77159999999999995</v>
      </c>
      <c r="CQE73">
        <v>0.73650000000000004</v>
      </c>
      <c r="CQF73">
        <v>3.5920000000000001</v>
      </c>
      <c r="CQG73">
        <v>4.0956999999999999</v>
      </c>
      <c r="CQH73">
        <v>4.08</v>
      </c>
      <c r="CQI73">
        <v>1.2194</v>
      </c>
      <c r="CQJ73">
        <v>1.002</v>
      </c>
      <c r="CQK73">
        <v>6.0968999999999998</v>
      </c>
      <c r="CQL73">
        <v>1.0488999999999999</v>
      </c>
      <c r="CQM73">
        <v>1.343</v>
      </c>
      <c r="CQN73">
        <v>2.2919999999999998</v>
      </c>
      <c r="CQO73">
        <v>4.9923000000000002</v>
      </c>
      <c r="CQP73">
        <v>2.2831999999999999</v>
      </c>
      <c r="CQQ73">
        <v>4.9966999999999997</v>
      </c>
      <c r="CQR73">
        <v>5.0406000000000004</v>
      </c>
      <c r="CQS73">
        <v>1.7061999999999999</v>
      </c>
      <c r="CQT73">
        <v>1.0341</v>
      </c>
      <c r="CQU73">
        <v>1.3217000000000001</v>
      </c>
      <c r="CQV73">
        <v>5.2103000000000002</v>
      </c>
      <c r="CQW73">
        <v>1.0859000000000001</v>
      </c>
      <c r="CQX73">
        <v>2.2919999999999998</v>
      </c>
      <c r="CQY73">
        <v>8.1637000000000004</v>
      </c>
      <c r="CQZ73">
        <v>2.1696</v>
      </c>
      <c r="CRA73">
        <v>7.3472</v>
      </c>
      <c r="CRB73">
        <v>1.7708999999999999</v>
      </c>
      <c r="CRC73">
        <v>1.6003000000000001</v>
      </c>
      <c r="CRD73">
        <v>1.0787</v>
      </c>
      <c r="CRE73">
        <v>0.83879999999999999</v>
      </c>
      <c r="CRF73">
        <v>7.2888000000000002</v>
      </c>
      <c r="CRG73">
        <v>3.8186</v>
      </c>
      <c r="CRH73">
        <v>1.4066000000000001</v>
      </c>
      <c r="CRI73">
        <v>2.1036999999999999</v>
      </c>
      <c r="CRJ73">
        <v>3.3085</v>
      </c>
      <c r="CRK73">
        <v>3.0748000000000002</v>
      </c>
      <c r="CRL73">
        <v>4.0016999999999996</v>
      </c>
      <c r="CRM73">
        <v>1.0726</v>
      </c>
      <c r="CRN73">
        <v>1.054</v>
      </c>
      <c r="CRO73">
        <v>1.3583000000000001</v>
      </c>
      <c r="CRP73">
        <v>0.87039999999999995</v>
      </c>
      <c r="CRQ73">
        <v>3.367</v>
      </c>
      <c r="CRR73">
        <v>2.8368000000000002</v>
      </c>
      <c r="CRS73">
        <v>0.98150000000000004</v>
      </c>
      <c r="CRT73">
        <v>1.0860000000000001</v>
      </c>
      <c r="CRU73">
        <v>0.65359999999999996</v>
      </c>
      <c r="CRV73">
        <v>1.7865</v>
      </c>
      <c r="CRW73">
        <v>0.7238</v>
      </c>
      <c r="CRX73">
        <v>1.7999000000000001</v>
      </c>
      <c r="CRY73">
        <v>1.1536999999999999</v>
      </c>
      <c r="CRZ73">
        <v>2.093</v>
      </c>
      <c r="CSA73">
        <v>1.7546999999999999</v>
      </c>
      <c r="CSB73">
        <v>1.7415</v>
      </c>
      <c r="CSC73">
        <v>0.70440000000000003</v>
      </c>
      <c r="CSD73">
        <v>1.6616</v>
      </c>
      <c r="CSE73">
        <v>1.7785</v>
      </c>
      <c r="CSF73">
        <v>0.76370000000000005</v>
      </c>
      <c r="CSG73">
        <v>1.8757999999999999</v>
      </c>
      <c r="CSH73">
        <v>1.5802</v>
      </c>
      <c r="CSI73">
        <v>1.7490000000000001</v>
      </c>
      <c r="CSJ73">
        <v>1.6561999999999999</v>
      </c>
      <c r="CSK73">
        <v>1.1136999999999999</v>
      </c>
      <c r="CSL73">
        <v>1.2181</v>
      </c>
      <c r="CSM73">
        <v>1.8314999999999999</v>
      </c>
      <c r="CSN73">
        <v>1.5794999999999999</v>
      </c>
      <c r="CSO73">
        <v>1.4776</v>
      </c>
      <c r="CSP73">
        <v>1.4265000000000001</v>
      </c>
      <c r="CSQ73">
        <v>1.3701000000000001</v>
      </c>
      <c r="CSR73">
        <v>3.8012999999999999</v>
      </c>
      <c r="CSS73">
        <v>1.8425</v>
      </c>
      <c r="CST73">
        <v>1.7688999999999999</v>
      </c>
      <c r="CSU73">
        <v>1.1628000000000001</v>
      </c>
      <c r="CSV73">
        <v>1.607</v>
      </c>
      <c r="CSW73">
        <v>0.84750000000000003</v>
      </c>
      <c r="CSX73">
        <v>1.1200000000000001</v>
      </c>
      <c r="CSY73">
        <v>1.9306000000000001</v>
      </c>
      <c r="CSZ73">
        <v>1.5666</v>
      </c>
      <c r="CTA73">
        <v>0.97160000000000002</v>
      </c>
      <c r="CTB73">
        <v>1.9585999999999999</v>
      </c>
      <c r="CTC73">
        <v>2.0158</v>
      </c>
      <c r="CTD73">
        <v>1.2845</v>
      </c>
      <c r="CTE73">
        <v>1.4470000000000001</v>
      </c>
      <c r="CTF73">
        <v>1.1814</v>
      </c>
      <c r="CTG73">
        <v>1.4817</v>
      </c>
      <c r="CTH73">
        <v>1.2681</v>
      </c>
      <c r="CTI73">
        <v>1.208</v>
      </c>
      <c r="CTJ73">
        <v>0.9919</v>
      </c>
      <c r="CTK73">
        <v>1.4348000000000001</v>
      </c>
      <c r="CTL73">
        <v>1.1560999999999999</v>
      </c>
      <c r="CTM73">
        <v>1.0538000000000001</v>
      </c>
      <c r="CTN73">
        <v>1.6113</v>
      </c>
      <c r="CTO73">
        <v>2.3414999999999999</v>
      </c>
      <c r="CTP73">
        <v>0.93759999999999999</v>
      </c>
      <c r="CTQ73">
        <v>1.1460999999999999</v>
      </c>
      <c r="CTR73">
        <v>1.5939000000000001</v>
      </c>
      <c r="CTS73">
        <v>1.1626000000000001</v>
      </c>
      <c r="CTT73">
        <v>1.9570000000000001</v>
      </c>
      <c r="CTU73">
        <v>1.1335999999999999</v>
      </c>
      <c r="CTV73">
        <v>0.75890000000000002</v>
      </c>
      <c r="CTW73">
        <v>1.1263000000000001</v>
      </c>
      <c r="CTX73">
        <v>1.3915</v>
      </c>
      <c r="CTY73">
        <v>1.8609</v>
      </c>
      <c r="CTZ73">
        <v>1.5204</v>
      </c>
      <c r="CUA73">
        <v>1.3253999999999999</v>
      </c>
      <c r="CUB73">
        <v>1.3222</v>
      </c>
      <c r="CUC73">
        <v>1.4604999999999999</v>
      </c>
      <c r="CUD73">
        <v>0.77290000000000003</v>
      </c>
      <c r="CUE73">
        <v>1.8675999999999999</v>
      </c>
      <c r="CUH73">
        <v>1.2457</v>
      </c>
      <c r="CUO73">
        <v>0.89739999999999998</v>
      </c>
      <c r="CUP73">
        <v>0.97</v>
      </c>
      <c r="CUQ73">
        <v>2.4026000000000001</v>
      </c>
      <c r="CUR73">
        <v>0.8377</v>
      </c>
      <c r="CUS73">
        <v>0.89059999999999995</v>
      </c>
      <c r="CUT73">
        <v>0.79390000000000005</v>
      </c>
      <c r="CUV73">
        <v>0.77210000000000001</v>
      </c>
      <c r="CUW73">
        <v>1.0181</v>
      </c>
      <c r="CUY73">
        <v>0.77359999999999995</v>
      </c>
      <c r="CUZ73">
        <v>0.93430000000000002</v>
      </c>
      <c r="CVA73">
        <v>1.7514000000000001</v>
      </c>
      <c r="CVB73">
        <v>1.2751999999999999</v>
      </c>
      <c r="CVC73">
        <v>1.1815</v>
      </c>
      <c r="CVD73">
        <v>2.6535000000000002</v>
      </c>
      <c r="CVE73">
        <v>1.2306999999999999</v>
      </c>
      <c r="CVF73">
        <v>0.96619999999999995</v>
      </c>
      <c r="CVG73">
        <v>1.2961</v>
      </c>
      <c r="CVH73">
        <v>1.45</v>
      </c>
      <c r="CVI73">
        <v>1.3756999999999999</v>
      </c>
      <c r="CVJ73">
        <v>1.397</v>
      </c>
      <c r="CVK73">
        <v>1.2968</v>
      </c>
      <c r="CVL73">
        <v>0.96460000000000001</v>
      </c>
      <c r="CVM73">
        <v>1.4501999999999999</v>
      </c>
      <c r="CVN73">
        <v>1.2824</v>
      </c>
      <c r="CVO73">
        <v>1.5024</v>
      </c>
      <c r="CVP73">
        <v>0.85799999999999998</v>
      </c>
      <c r="CVQ73">
        <v>1.2532000000000001</v>
      </c>
      <c r="CVR73">
        <v>1.4397</v>
      </c>
      <c r="CVS73">
        <v>2.2229999999999999</v>
      </c>
      <c r="CVT73">
        <v>1.6860999999999999</v>
      </c>
      <c r="CVU73">
        <v>1.8928</v>
      </c>
      <c r="CVV73">
        <v>1.0148999999999999</v>
      </c>
      <c r="CVW73">
        <v>1.2003999999999999</v>
      </c>
      <c r="CVX73">
        <v>1.0674999999999999</v>
      </c>
      <c r="CVY73">
        <v>1.1838</v>
      </c>
      <c r="CVZ73">
        <v>1.0136000000000001</v>
      </c>
      <c r="CWA73">
        <v>1.1364000000000001</v>
      </c>
      <c r="CWB73">
        <v>1.3373999999999999</v>
      </c>
      <c r="CWC73">
        <v>1.0350999999999999</v>
      </c>
      <c r="CWD73">
        <v>1.2906</v>
      </c>
      <c r="CWE73">
        <v>5.8739999999999997</v>
      </c>
      <c r="CWF73">
        <v>6.0789999999999997</v>
      </c>
      <c r="CWG73">
        <v>5.1231999999999998</v>
      </c>
      <c r="CWH73">
        <v>1.304</v>
      </c>
      <c r="CWI73">
        <v>0.99429999999999996</v>
      </c>
      <c r="CWJ73">
        <v>1.1549</v>
      </c>
      <c r="CWK73">
        <v>1.1137999999999999</v>
      </c>
      <c r="CWL73">
        <v>1.5390999999999999</v>
      </c>
      <c r="CWM73">
        <v>1.2957000000000001</v>
      </c>
      <c r="CWN73">
        <v>3.7244999999999999</v>
      </c>
      <c r="CWO73">
        <v>1.4983</v>
      </c>
      <c r="CWP73">
        <v>1.0214000000000001</v>
      </c>
      <c r="CWQ73">
        <v>1.1648000000000001</v>
      </c>
      <c r="CWR73">
        <v>0.96789999999999998</v>
      </c>
      <c r="CWS73">
        <v>1.6137999999999999</v>
      </c>
      <c r="CWT73">
        <v>1.2847</v>
      </c>
      <c r="CWU73">
        <v>1.2028000000000001</v>
      </c>
      <c r="CWV73">
        <v>1.4531000000000001</v>
      </c>
      <c r="CWW73">
        <v>5.3977000000000004</v>
      </c>
      <c r="CWX73">
        <v>1.2199</v>
      </c>
      <c r="CWY73">
        <v>1.2897000000000001</v>
      </c>
      <c r="CWZ73">
        <v>3.4140999999999999</v>
      </c>
      <c r="CXA73">
        <v>0.88929999999999998</v>
      </c>
      <c r="CXB73">
        <v>1.6388</v>
      </c>
      <c r="CXC73">
        <v>1.1757</v>
      </c>
      <c r="CXD73">
        <v>1.4154</v>
      </c>
      <c r="CXE73">
        <v>1.6304000000000001</v>
      </c>
      <c r="CXF73">
        <v>1.8163</v>
      </c>
      <c r="CXG73">
        <v>1.3212999999999999</v>
      </c>
      <c r="CXH73">
        <v>1.4517</v>
      </c>
      <c r="CXI73">
        <v>1.4431</v>
      </c>
      <c r="CXJ73">
        <v>1.3657999999999999</v>
      </c>
      <c r="CXK73">
        <v>1.4629000000000001</v>
      </c>
      <c r="CXL73">
        <v>1.4456</v>
      </c>
      <c r="CXM73">
        <v>1.1173999999999999</v>
      </c>
      <c r="CXN73">
        <v>1.3646</v>
      </c>
      <c r="CXO73">
        <v>1.288</v>
      </c>
      <c r="CXP73">
        <v>0.84230000000000005</v>
      </c>
      <c r="CXQ73">
        <v>0.97089999999999999</v>
      </c>
      <c r="CXR73">
        <v>5.9671000000000003</v>
      </c>
      <c r="CXS73">
        <v>1.5792999999999999</v>
      </c>
      <c r="CXT73">
        <v>1.2001999999999999</v>
      </c>
      <c r="CXU73">
        <v>1.1873</v>
      </c>
      <c r="CXV73">
        <v>1.3352999999999999</v>
      </c>
      <c r="CXW73">
        <v>1.0478000000000001</v>
      </c>
      <c r="CXX73">
        <v>1.0421</v>
      </c>
      <c r="CXY73">
        <v>1.0709</v>
      </c>
      <c r="CXZ73">
        <v>0.9022</v>
      </c>
      <c r="CYA73">
        <v>0.88570000000000004</v>
      </c>
      <c r="CYB73">
        <v>0.81130000000000002</v>
      </c>
      <c r="CYC73">
        <v>0.91839999999999999</v>
      </c>
      <c r="CYD73">
        <v>1.7814000000000001</v>
      </c>
      <c r="CYE73">
        <v>0.93300000000000005</v>
      </c>
      <c r="CYF73">
        <v>1.3481000000000001</v>
      </c>
      <c r="CYG73">
        <v>1.0730999999999999</v>
      </c>
      <c r="CYH73">
        <v>0.99809999999999999</v>
      </c>
      <c r="CYI73">
        <v>1.5547</v>
      </c>
      <c r="CYJ73">
        <v>1.4895</v>
      </c>
      <c r="CYK73">
        <v>1.4718</v>
      </c>
      <c r="CYL73">
        <v>1.0418000000000001</v>
      </c>
      <c r="CYM73">
        <v>1.0938000000000001</v>
      </c>
      <c r="CYN73">
        <v>0.98080000000000001</v>
      </c>
      <c r="CYO73">
        <v>1.1158999999999999</v>
      </c>
      <c r="CYP73">
        <v>1.0232000000000001</v>
      </c>
      <c r="CYQ73">
        <v>1.155</v>
      </c>
      <c r="CYR73">
        <v>1.1126</v>
      </c>
      <c r="CYS73">
        <v>1.2509999999999999</v>
      </c>
      <c r="CYT73">
        <v>0.90510000000000002</v>
      </c>
      <c r="CYU73">
        <v>1.282</v>
      </c>
      <c r="CYV73">
        <v>1.2365999999999999</v>
      </c>
      <c r="CYX73">
        <v>1.4458</v>
      </c>
      <c r="CYY73">
        <v>1.3312999999999999</v>
      </c>
      <c r="CYZ73">
        <v>1.4165000000000001</v>
      </c>
      <c r="CZA73">
        <v>1.2611000000000001</v>
      </c>
      <c r="CZB73">
        <v>1.0868</v>
      </c>
      <c r="CZC73">
        <v>1.0354000000000001</v>
      </c>
      <c r="CZD73">
        <v>1.2356</v>
      </c>
      <c r="CZF73">
        <v>0.93400000000000005</v>
      </c>
      <c r="CZG73">
        <v>1.032</v>
      </c>
      <c r="CZH73">
        <v>1.0578000000000001</v>
      </c>
      <c r="CZI73">
        <v>1.1596</v>
      </c>
      <c r="CZJ73">
        <v>1.6117999999999999</v>
      </c>
      <c r="CZK73">
        <v>0.80110000000000003</v>
      </c>
      <c r="CZL73">
        <v>0.84</v>
      </c>
      <c r="CZM73">
        <v>1.1089</v>
      </c>
      <c r="CZN73">
        <v>1.0196000000000001</v>
      </c>
      <c r="CZO73">
        <v>0.99339999999999995</v>
      </c>
      <c r="CZP73">
        <v>1.2687999999999999</v>
      </c>
      <c r="CZQ73">
        <v>1.6357999999999999</v>
      </c>
      <c r="CZR73">
        <v>0.878</v>
      </c>
      <c r="CZS73">
        <v>1.1839</v>
      </c>
      <c r="CZU73">
        <v>1.0615000000000001</v>
      </c>
      <c r="CZV73">
        <v>1.0455000000000001</v>
      </c>
      <c r="CZW73">
        <v>0.97009999999999996</v>
      </c>
      <c r="CZX73">
        <v>1.0104</v>
      </c>
      <c r="CZY73">
        <v>1.0215000000000001</v>
      </c>
      <c r="CZZ73">
        <v>0.87649999999999995</v>
      </c>
      <c r="DAA73">
        <v>1.0270999999999999</v>
      </c>
      <c r="DAB73">
        <v>1.4507000000000001</v>
      </c>
      <c r="DAC73">
        <v>0.94799999999999995</v>
      </c>
      <c r="DAD73">
        <v>1.2787999999999999</v>
      </c>
      <c r="DAF73">
        <v>0.77480000000000004</v>
      </c>
      <c r="DAG73">
        <v>0.95040000000000002</v>
      </c>
      <c r="DAH73">
        <v>1.7636000000000001</v>
      </c>
      <c r="DAI73">
        <v>1.0071000000000001</v>
      </c>
      <c r="DAJ73">
        <v>1.5033000000000001</v>
      </c>
      <c r="DAK73">
        <v>1.0931999999999999</v>
      </c>
      <c r="DAL73">
        <v>0.93820000000000003</v>
      </c>
      <c r="DAM73">
        <v>1.1221000000000001</v>
      </c>
      <c r="DAN73">
        <v>0.97370000000000001</v>
      </c>
      <c r="DAO73">
        <v>0.89780000000000004</v>
      </c>
      <c r="DAP73">
        <v>1.0517000000000001</v>
      </c>
      <c r="DAQ73">
        <v>1.3766</v>
      </c>
      <c r="DAR73">
        <v>1.1185</v>
      </c>
      <c r="DAS73">
        <v>1.1065</v>
      </c>
      <c r="DAT73">
        <v>0.88819999999999999</v>
      </c>
      <c r="DAU73">
        <v>0.9899</v>
      </c>
      <c r="DAV73">
        <v>1.0257000000000001</v>
      </c>
      <c r="DAW73">
        <v>0.79200000000000004</v>
      </c>
      <c r="DAX73">
        <v>0.89049999999999996</v>
      </c>
      <c r="DAZ73">
        <v>0.89339999999999997</v>
      </c>
      <c r="DBA73">
        <v>0.93230000000000002</v>
      </c>
      <c r="DBB73">
        <v>0.84309999999999996</v>
      </c>
      <c r="DBD73">
        <v>0.94430000000000003</v>
      </c>
      <c r="DBF73">
        <v>0.75980000000000003</v>
      </c>
      <c r="DBI73">
        <v>0.86199999999999999</v>
      </c>
      <c r="DBK73">
        <v>0.86350000000000005</v>
      </c>
      <c r="DBL73">
        <v>0.93200000000000005</v>
      </c>
      <c r="DBM73">
        <v>0.86990000000000001</v>
      </c>
      <c r="DBQ73">
        <v>1.0230999999999999</v>
      </c>
      <c r="DBU73">
        <v>0.97009999999999996</v>
      </c>
      <c r="DCA73">
        <v>1.3680000000000001</v>
      </c>
      <c r="DCB73">
        <v>1.6419999999999999</v>
      </c>
      <c r="DCC73">
        <v>2.2829999999999999</v>
      </c>
      <c r="DCD73">
        <v>1.4315</v>
      </c>
      <c r="DCE73">
        <v>1.508</v>
      </c>
      <c r="DCF73">
        <v>1.9390000000000001</v>
      </c>
      <c r="DCG73">
        <v>1.1298999999999999</v>
      </c>
      <c r="DCH73">
        <v>2.4483000000000001</v>
      </c>
      <c r="DCI73">
        <v>1.1644000000000001</v>
      </c>
      <c r="DCJ73">
        <v>2.6829999999999998</v>
      </c>
      <c r="DCK73">
        <v>1.579</v>
      </c>
      <c r="DCL73">
        <v>3.2770000000000001</v>
      </c>
      <c r="DCM73">
        <v>2.9740000000000002</v>
      </c>
      <c r="DCN73">
        <v>1.6379999999999999</v>
      </c>
      <c r="DCO73">
        <v>2.0830000000000002</v>
      </c>
      <c r="DCP73">
        <v>2.0489999999999999</v>
      </c>
      <c r="DCQ73">
        <v>2.2309999999999999</v>
      </c>
      <c r="DCR73">
        <v>1.9893000000000001</v>
      </c>
      <c r="DCS73">
        <v>1.645</v>
      </c>
      <c r="DCT73">
        <v>2.6217000000000001</v>
      </c>
      <c r="DCU73">
        <v>2.7303999999999999</v>
      </c>
      <c r="DCV73">
        <v>2.7761</v>
      </c>
      <c r="DCW73">
        <v>5.1722000000000001</v>
      </c>
      <c r="DCX73">
        <v>2.1168999999999998</v>
      </c>
      <c r="DCY73">
        <v>4.6548999999999996</v>
      </c>
      <c r="DCZ73">
        <v>1.0498000000000001</v>
      </c>
      <c r="DDA73">
        <v>3.5847000000000002</v>
      </c>
      <c r="DDB73">
        <v>1.8847</v>
      </c>
      <c r="DDC73">
        <v>1.1946000000000001</v>
      </c>
      <c r="DDE73">
        <v>1.0011000000000001</v>
      </c>
      <c r="DDI73">
        <v>1.0389999999999999</v>
      </c>
      <c r="DDK73">
        <v>1.0923</v>
      </c>
      <c r="DDN73">
        <v>0.94979999999999998</v>
      </c>
      <c r="DDU73">
        <v>1.0210999999999999</v>
      </c>
      <c r="DEA73">
        <v>1.0309999999999999</v>
      </c>
      <c r="DEB73">
        <v>0.85960000000000003</v>
      </c>
      <c r="DEF73">
        <v>1.0986</v>
      </c>
      <c r="DEH73">
        <v>1.014</v>
      </c>
      <c r="DEI73">
        <v>0.96230000000000004</v>
      </c>
      <c r="DEJ73">
        <v>1.1123000000000001</v>
      </c>
      <c r="DEO73">
        <v>1.1443000000000001</v>
      </c>
      <c r="DEU73">
        <v>0.94520000000000004</v>
      </c>
      <c r="DEV73">
        <v>1.1873</v>
      </c>
      <c r="DFA73">
        <v>1.0013000000000001</v>
      </c>
      <c r="DFB73">
        <v>3.7663000000000002</v>
      </c>
      <c r="DFC73">
        <v>1.9247000000000001</v>
      </c>
      <c r="DFD73">
        <v>1.5335000000000001</v>
      </c>
      <c r="DFE73">
        <v>1.5134000000000001</v>
      </c>
      <c r="DFF73">
        <v>0.96009999999999995</v>
      </c>
      <c r="DFG73">
        <v>1.5154000000000001</v>
      </c>
      <c r="DFH73">
        <v>1.5324</v>
      </c>
      <c r="DFK73">
        <v>0.95379999999999998</v>
      </c>
      <c r="DFM73">
        <v>1.0718000000000001</v>
      </c>
      <c r="DFN73">
        <v>0.91059999999999997</v>
      </c>
      <c r="DFO73">
        <v>1</v>
      </c>
      <c r="DFP73">
        <v>0.89990000000000003</v>
      </c>
      <c r="DFQ73">
        <v>0.93210000000000004</v>
      </c>
      <c r="DFR73">
        <v>0.91890000000000005</v>
      </c>
      <c r="DFS73">
        <v>0.99609999999999999</v>
      </c>
      <c r="DFT73">
        <v>0.91180000000000005</v>
      </c>
      <c r="DFU73">
        <v>1.4328000000000001</v>
      </c>
      <c r="DFV73">
        <v>1.7616000000000001</v>
      </c>
      <c r="DFW73">
        <v>1.8102</v>
      </c>
      <c r="DFX73">
        <v>2.6787000000000001</v>
      </c>
      <c r="DFY73">
        <v>1.8412999999999999</v>
      </c>
      <c r="DFZ73">
        <v>2.1278999999999999</v>
      </c>
      <c r="DGA73">
        <v>2.1086999999999998</v>
      </c>
      <c r="DGB73">
        <v>1.0720000000000001</v>
      </c>
      <c r="DGC73">
        <v>3.02</v>
      </c>
      <c r="DGD73">
        <v>1.639</v>
      </c>
      <c r="DGE73">
        <v>1.3751</v>
      </c>
      <c r="DGF73">
        <v>1.3588</v>
      </c>
      <c r="DGG73">
        <v>2.0133000000000001</v>
      </c>
      <c r="DGH73">
        <v>4.2374000000000001</v>
      </c>
      <c r="DGI73">
        <v>2.0003000000000002</v>
      </c>
      <c r="DGJ73">
        <v>4.2037000000000004</v>
      </c>
      <c r="DGK73">
        <v>2.1006999999999998</v>
      </c>
      <c r="DGM73">
        <v>1.7071000000000001</v>
      </c>
      <c r="DGN73">
        <v>1.7058</v>
      </c>
    </row>
    <row r="74" spans="1:665 1330:2047 2050:2900" x14ac:dyDescent="0.2">
      <c r="A74" s="1">
        <v>44524</v>
      </c>
      <c r="B74">
        <v>1.9947999999999999</v>
      </c>
      <c r="C74">
        <v>2.0562</v>
      </c>
      <c r="D74">
        <v>1.6834</v>
      </c>
      <c r="E74">
        <v>1.3489</v>
      </c>
      <c r="F74">
        <v>2.1</v>
      </c>
      <c r="G74">
        <v>1.8978999999999999</v>
      </c>
      <c r="H74">
        <v>3.1467000000000001</v>
      </c>
      <c r="I74">
        <v>4.2919999999999998</v>
      </c>
      <c r="J74">
        <v>2.7349999999999999</v>
      </c>
      <c r="K74">
        <v>2.6160999999999999</v>
      </c>
      <c r="L74">
        <v>2.4954999999999998</v>
      </c>
      <c r="M74">
        <v>1.8132999999999999</v>
      </c>
      <c r="N74">
        <v>2.5278</v>
      </c>
      <c r="O74">
        <v>1.8220000000000001</v>
      </c>
      <c r="P74">
        <v>1.7689999999999999</v>
      </c>
      <c r="Q74">
        <v>6.0309999999999997</v>
      </c>
      <c r="R74">
        <v>1.758</v>
      </c>
      <c r="S74">
        <v>4.6680000000000001</v>
      </c>
      <c r="T74">
        <v>2.8906999999999998</v>
      </c>
      <c r="U74">
        <v>2.7890000000000001</v>
      </c>
      <c r="V74">
        <v>3.1488</v>
      </c>
      <c r="W74">
        <v>1.4072</v>
      </c>
      <c r="X74">
        <v>4.0819999999999999</v>
      </c>
      <c r="Y74">
        <v>3.3797000000000001</v>
      </c>
      <c r="Z74">
        <v>3.976</v>
      </c>
      <c r="AA74">
        <v>4.992</v>
      </c>
      <c r="AB74">
        <v>2.9359999999999999</v>
      </c>
      <c r="AC74">
        <v>6.7969999999999997</v>
      </c>
      <c r="AD74">
        <v>3.282</v>
      </c>
      <c r="AE74">
        <v>2.4660000000000002</v>
      </c>
      <c r="AF74">
        <v>1.3076000000000001</v>
      </c>
      <c r="AG74">
        <v>3.8210000000000002</v>
      </c>
      <c r="AH74">
        <v>1.9470000000000001</v>
      </c>
      <c r="AI74">
        <v>1.956</v>
      </c>
      <c r="AJ74">
        <v>3.2</v>
      </c>
      <c r="AK74">
        <v>2.2959999999999998</v>
      </c>
      <c r="AL74">
        <v>3.0409999999999999</v>
      </c>
      <c r="AM74">
        <v>4.1520000000000001</v>
      </c>
      <c r="AN74">
        <v>4.0590000000000002</v>
      </c>
      <c r="AO74">
        <v>5.0579999999999998</v>
      </c>
      <c r="AP74">
        <v>3.6829999999999998</v>
      </c>
      <c r="AQ74">
        <v>1.9412</v>
      </c>
      <c r="AR74">
        <v>3.29</v>
      </c>
      <c r="AS74">
        <v>2.637</v>
      </c>
      <c r="AT74">
        <v>2.3479999999999999</v>
      </c>
      <c r="AU74">
        <v>3.5390000000000001</v>
      </c>
      <c r="AV74">
        <v>1.702</v>
      </c>
      <c r="AW74">
        <v>1.6990000000000001</v>
      </c>
      <c r="AX74">
        <v>3.8809999999999998</v>
      </c>
      <c r="AY74">
        <v>3.8780000000000001</v>
      </c>
      <c r="AZ74">
        <v>2.9596</v>
      </c>
      <c r="BA74">
        <v>3.9740000000000002</v>
      </c>
      <c r="BB74">
        <v>2.6419999999999999</v>
      </c>
      <c r="BC74">
        <v>2.2599999999999998</v>
      </c>
      <c r="BD74">
        <v>2.508</v>
      </c>
      <c r="BE74">
        <v>0.93200000000000005</v>
      </c>
      <c r="BF74">
        <v>2.8193000000000001</v>
      </c>
      <c r="BG74">
        <v>1.798</v>
      </c>
      <c r="BH74">
        <v>1.8720000000000001</v>
      </c>
      <c r="BI74">
        <v>1.393</v>
      </c>
      <c r="BJ74">
        <v>1.1559999999999999</v>
      </c>
      <c r="BK74">
        <v>0.97609999999999997</v>
      </c>
      <c r="BL74">
        <v>1.75</v>
      </c>
      <c r="BM74">
        <v>2.9289999999999998</v>
      </c>
      <c r="BN74">
        <v>1.5750999999999999</v>
      </c>
      <c r="BO74">
        <v>1.3174999999999999</v>
      </c>
      <c r="BP74">
        <v>1.1572</v>
      </c>
      <c r="BQ74">
        <v>1.77</v>
      </c>
      <c r="BR74">
        <v>1.732</v>
      </c>
      <c r="BS74">
        <v>1.4601999999999999</v>
      </c>
      <c r="BT74">
        <v>1.9330000000000001</v>
      </c>
      <c r="BU74">
        <v>1.5529999999999999</v>
      </c>
      <c r="BV74">
        <v>2.9340000000000002</v>
      </c>
      <c r="BW74">
        <v>3.6219999999999999</v>
      </c>
      <c r="BX74">
        <v>1.383</v>
      </c>
      <c r="BY74">
        <v>2.6720000000000002</v>
      </c>
      <c r="BZ74">
        <v>2.0813999999999999</v>
      </c>
      <c r="CA74">
        <v>2.0859999999999999</v>
      </c>
      <c r="CB74">
        <v>2.016</v>
      </c>
      <c r="CC74">
        <v>1.359</v>
      </c>
      <c r="CD74">
        <v>1.5720000000000001</v>
      </c>
      <c r="CE74">
        <v>1.94</v>
      </c>
      <c r="CF74">
        <v>2.387</v>
      </c>
      <c r="CG74">
        <v>2.4033000000000002</v>
      </c>
      <c r="CH74">
        <v>0.93200000000000005</v>
      </c>
      <c r="CI74">
        <v>2.847</v>
      </c>
      <c r="CJ74">
        <v>2.4550000000000001</v>
      </c>
      <c r="CK74">
        <v>1.9319999999999999</v>
      </c>
      <c r="CL74">
        <v>2.1789999999999998</v>
      </c>
      <c r="CM74">
        <v>1.954</v>
      </c>
      <c r="CN74">
        <v>1.1328</v>
      </c>
      <c r="CO74">
        <v>0.81789999999999996</v>
      </c>
      <c r="CP74">
        <v>3.448</v>
      </c>
      <c r="CQ74">
        <v>1.349</v>
      </c>
      <c r="CR74">
        <v>3.4609999999999999</v>
      </c>
      <c r="CS74">
        <v>2.754</v>
      </c>
      <c r="CT74">
        <v>1.165</v>
      </c>
      <c r="CU74">
        <v>2.5209999999999999</v>
      </c>
      <c r="CV74">
        <v>1.256</v>
      </c>
      <c r="CW74">
        <v>1.2454000000000001</v>
      </c>
      <c r="CX74">
        <v>1.972</v>
      </c>
      <c r="CY74">
        <v>1.0241</v>
      </c>
      <c r="CZ74">
        <v>1.8778999999999999</v>
      </c>
      <c r="DA74">
        <v>1.863</v>
      </c>
      <c r="DB74">
        <v>1.6359999999999999</v>
      </c>
      <c r="DC74">
        <v>2.3719999999999999</v>
      </c>
      <c r="DD74">
        <v>1.764</v>
      </c>
      <c r="DE74">
        <v>1.524</v>
      </c>
      <c r="DF74">
        <v>2.2029999999999998</v>
      </c>
      <c r="DG74">
        <v>1.4139999999999999</v>
      </c>
      <c r="DH74">
        <v>1.1910000000000001</v>
      </c>
      <c r="DI74">
        <v>2.484</v>
      </c>
      <c r="DJ74">
        <v>1.5780000000000001</v>
      </c>
      <c r="DK74">
        <v>1.3807</v>
      </c>
      <c r="DL74">
        <v>1.399</v>
      </c>
      <c r="DM74">
        <v>2.2530000000000001</v>
      </c>
      <c r="DN74">
        <v>0.8931</v>
      </c>
      <c r="DO74">
        <v>1.3919999999999999</v>
      </c>
      <c r="DP74">
        <v>1.248</v>
      </c>
      <c r="DQ74">
        <v>2.339</v>
      </c>
      <c r="DR74">
        <v>1.28</v>
      </c>
      <c r="DS74">
        <v>0.71940000000000004</v>
      </c>
      <c r="DT74">
        <v>1.1358999999999999</v>
      </c>
      <c r="DU74">
        <v>1.1363000000000001</v>
      </c>
      <c r="DV74">
        <v>2.9729999999999999</v>
      </c>
      <c r="DW74">
        <v>1.028</v>
      </c>
      <c r="DX74">
        <v>1.5409999999999999</v>
      </c>
      <c r="DY74">
        <v>1.3785000000000001</v>
      </c>
      <c r="DZ74">
        <v>1.3012999999999999</v>
      </c>
      <c r="EA74">
        <v>1.5706</v>
      </c>
      <c r="EB74">
        <v>1.1231</v>
      </c>
      <c r="EC74">
        <v>0.78</v>
      </c>
      <c r="ED74">
        <v>1.5249999999999999</v>
      </c>
      <c r="EE74">
        <v>2.1291000000000002</v>
      </c>
      <c r="EF74">
        <v>1.7809999999999999</v>
      </c>
      <c r="EG74">
        <v>0.74099999999999999</v>
      </c>
      <c r="EH74">
        <v>5.6059999999999999</v>
      </c>
      <c r="EI74">
        <v>1.3779999999999999</v>
      </c>
      <c r="EJ74">
        <v>1.5785</v>
      </c>
      <c r="EK74">
        <v>1.61</v>
      </c>
      <c r="EL74">
        <v>1.5419</v>
      </c>
      <c r="EM74">
        <v>1.0489999999999999</v>
      </c>
      <c r="EN74">
        <v>1.0823</v>
      </c>
      <c r="EO74">
        <v>3.1894</v>
      </c>
      <c r="EP74">
        <v>2.419</v>
      </c>
      <c r="EQ74">
        <v>2.4007000000000001</v>
      </c>
      <c r="ER74">
        <v>2.4329999999999998</v>
      </c>
      <c r="ES74">
        <v>1.925</v>
      </c>
      <c r="ET74">
        <v>1.851</v>
      </c>
      <c r="EU74">
        <v>2.1120000000000001</v>
      </c>
      <c r="EV74">
        <v>2.7480000000000002</v>
      </c>
      <c r="EW74">
        <v>1.3103</v>
      </c>
      <c r="EX74">
        <v>1.885</v>
      </c>
      <c r="EY74">
        <v>3.2789999999999999</v>
      </c>
      <c r="EZ74">
        <v>1.4392</v>
      </c>
      <c r="FA74">
        <v>1.4177</v>
      </c>
      <c r="FB74">
        <v>1.0880000000000001</v>
      </c>
      <c r="FC74">
        <v>1.0728</v>
      </c>
      <c r="FD74">
        <v>0.96750000000000003</v>
      </c>
      <c r="FE74">
        <v>0.9536</v>
      </c>
      <c r="FF74">
        <v>1.4419</v>
      </c>
      <c r="FG74">
        <v>1.4129</v>
      </c>
      <c r="FH74">
        <v>3.5070000000000001</v>
      </c>
      <c r="FI74">
        <v>2.379</v>
      </c>
      <c r="FJ74">
        <v>2.3980000000000001</v>
      </c>
      <c r="FK74">
        <v>1.4560999999999999</v>
      </c>
      <c r="FL74">
        <v>1.379</v>
      </c>
      <c r="FM74">
        <v>1.3594999999999999</v>
      </c>
      <c r="FN74">
        <v>1.3607</v>
      </c>
      <c r="FO74">
        <v>1.3382000000000001</v>
      </c>
      <c r="FP74">
        <v>1.2598</v>
      </c>
      <c r="FQ74">
        <v>1.2413000000000001</v>
      </c>
      <c r="FR74">
        <v>2.633</v>
      </c>
      <c r="FS74">
        <v>4.2469999999999999</v>
      </c>
      <c r="FT74">
        <v>1.6380999999999999</v>
      </c>
      <c r="FU74">
        <v>1.6142000000000001</v>
      </c>
      <c r="FV74">
        <v>2.2970000000000002</v>
      </c>
      <c r="FW74">
        <v>1.645</v>
      </c>
      <c r="FX74">
        <v>0.90510000000000002</v>
      </c>
      <c r="FY74">
        <v>0.89259999999999995</v>
      </c>
      <c r="FZ74">
        <v>3.2953999999999999</v>
      </c>
      <c r="GA74">
        <v>3.2504</v>
      </c>
      <c r="GB74">
        <v>1.925</v>
      </c>
      <c r="GC74">
        <v>1.7909999999999999</v>
      </c>
      <c r="GD74">
        <v>4.4173999999999998</v>
      </c>
      <c r="GE74">
        <v>4.2877999999999998</v>
      </c>
      <c r="GF74">
        <v>3.2130000000000001</v>
      </c>
      <c r="GG74">
        <v>2.71</v>
      </c>
      <c r="GH74">
        <v>2.2330000000000001</v>
      </c>
      <c r="GI74">
        <v>3.4510000000000001</v>
      </c>
      <c r="GJ74">
        <v>1.1772</v>
      </c>
      <c r="GK74">
        <v>1.6339999999999999</v>
      </c>
      <c r="GL74">
        <v>2.7719999999999998</v>
      </c>
      <c r="GM74">
        <v>2.6560000000000001</v>
      </c>
      <c r="GN74">
        <v>1.7917000000000001</v>
      </c>
      <c r="GO74">
        <v>1.9039999999999999</v>
      </c>
      <c r="GP74">
        <v>3.6549999999999998</v>
      </c>
      <c r="GQ74">
        <v>4.508</v>
      </c>
      <c r="GR74">
        <v>4.0880000000000001</v>
      </c>
      <c r="GS74">
        <v>2.3460000000000001</v>
      </c>
      <c r="GT74">
        <v>2.8519999999999999</v>
      </c>
      <c r="GU74">
        <v>2.032</v>
      </c>
      <c r="GV74">
        <v>1.4610000000000001</v>
      </c>
      <c r="GW74">
        <v>3.5329999999999999</v>
      </c>
      <c r="GX74">
        <v>2.6259999999999999</v>
      </c>
      <c r="GY74">
        <v>1.482</v>
      </c>
      <c r="GZ74">
        <v>2.5821999999999998</v>
      </c>
      <c r="HA74">
        <v>2.1</v>
      </c>
      <c r="HB74">
        <v>3.355</v>
      </c>
      <c r="HC74">
        <v>2.6019000000000001</v>
      </c>
      <c r="HD74">
        <v>1.794</v>
      </c>
      <c r="HE74">
        <v>1.8121</v>
      </c>
      <c r="HF74">
        <v>2.2989999999999999</v>
      </c>
      <c r="HG74">
        <v>2.7075</v>
      </c>
      <c r="HH74">
        <v>0.70899999999999996</v>
      </c>
      <c r="HI74">
        <v>2</v>
      </c>
      <c r="HJ74">
        <v>1.9637</v>
      </c>
      <c r="HK74">
        <v>1.8906000000000001</v>
      </c>
      <c r="HL74">
        <v>2.6633</v>
      </c>
      <c r="HM74">
        <v>2.4180000000000001</v>
      </c>
      <c r="HN74">
        <v>4.3129999999999997</v>
      </c>
      <c r="HO74">
        <v>1.3807</v>
      </c>
      <c r="HP74">
        <v>1.8168</v>
      </c>
      <c r="HQ74">
        <v>1.9138999999999999</v>
      </c>
      <c r="HR74">
        <v>4.75</v>
      </c>
      <c r="HS74">
        <v>1.2529999999999999</v>
      </c>
      <c r="HT74">
        <v>2.0802</v>
      </c>
      <c r="HU74">
        <v>2.504</v>
      </c>
      <c r="HV74">
        <v>1.6950000000000001</v>
      </c>
      <c r="HW74">
        <v>2.3206000000000002</v>
      </c>
      <c r="HX74">
        <v>2.4969999999999999</v>
      </c>
      <c r="HY74">
        <v>1.6437999999999999</v>
      </c>
      <c r="HZ74">
        <v>1.3364</v>
      </c>
      <c r="IA74">
        <v>1.6417999999999999</v>
      </c>
      <c r="IB74">
        <v>1.3369</v>
      </c>
      <c r="IC74">
        <v>1.8310999999999999</v>
      </c>
      <c r="ID74">
        <v>1.778</v>
      </c>
      <c r="IE74">
        <v>1.4636</v>
      </c>
      <c r="IF74">
        <v>1.4239999999999999</v>
      </c>
      <c r="IG74">
        <v>1.8363</v>
      </c>
      <c r="IH74">
        <v>1.4372</v>
      </c>
      <c r="II74">
        <v>1.8620000000000001</v>
      </c>
      <c r="IJ74">
        <v>2.2989999999999999</v>
      </c>
      <c r="IK74">
        <v>2.6760000000000002</v>
      </c>
      <c r="IL74">
        <v>2.7610000000000001</v>
      </c>
      <c r="IM74">
        <v>1.6937</v>
      </c>
      <c r="IN74">
        <v>1.5265</v>
      </c>
      <c r="IO74">
        <v>1.9158999999999999</v>
      </c>
      <c r="IP74">
        <v>2.7290000000000001</v>
      </c>
      <c r="IQ74">
        <v>2.093</v>
      </c>
      <c r="IR74">
        <v>1.4484999999999999</v>
      </c>
      <c r="IS74">
        <v>1.4417</v>
      </c>
      <c r="IT74">
        <v>1.3529</v>
      </c>
      <c r="IU74">
        <v>1.2918000000000001</v>
      </c>
      <c r="IV74">
        <v>1.444</v>
      </c>
      <c r="IW74">
        <v>1.423</v>
      </c>
      <c r="IX74">
        <v>1.4673</v>
      </c>
      <c r="IY74">
        <v>1.3806</v>
      </c>
      <c r="IZ74">
        <v>1.0164</v>
      </c>
      <c r="JA74">
        <v>1.1781999999999999</v>
      </c>
      <c r="JB74">
        <v>1.0701000000000001</v>
      </c>
      <c r="JC74">
        <v>2.87</v>
      </c>
      <c r="JD74">
        <v>1.1427</v>
      </c>
      <c r="JE74">
        <v>1.3322000000000001</v>
      </c>
      <c r="JF74">
        <v>2.3672</v>
      </c>
      <c r="JG74">
        <v>1.8741000000000001</v>
      </c>
      <c r="JH74">
        <v>1.8848</v>
      </c>
      <c r="JI74">
        <v>1.3658999999999999</v>
      </c>
      <c r="JJ74">
        <v>1.9930000000000001</v>
      </c>
      <c r="JK74">
        <v>1.9470000000000001</v>
      </c>
      <c r="JL74">
        <v>2.0686</v>
      </c>
      <c r="JM74">
        <v>1.8996999999999999</v>
      </c>
      <c r="JN74">
        <v>2.2439</v>
      </c>
      <c r="JO74">
        <v>1</v>
      </c>
      <c r="JP74">
        <v>2.8477999999999999</v>
      </c>
      <c r="JQ74">
        <v>2.7814000000000001</v>
      </c>
      <c r="JR74">
        <v>0.87270000000000003</v>
      </c>
      <c r="JS74">
        <v>3.2517</v>
      </c>
      <c r="JT74">
        <v>3.1959</v>
      </c>
      <c r="JU74">
        <v>1.1200000000000001</v>
      </c>
      <c r="JV74">
        <v>1.0952</v>
      </c>
      <c r="JW74">
        <v>2.4710000000000001</v>
      </c>
      <c r="JX74">
        <v>2.4359999999999999</v>
      </c>
      <c r="JY74">
        <v>1.3872</v>
      </c>
      <c r="JZ74">
        <v>1.649</v>
      </c>
      <c r="KA74">
        <v>1.05</v>
      </c>
      <c r="KB74">
        <v>1.4784999999999999</v>
      </c>
      <c r="KC74">
        <v>1.6321000000000001</v>
      </c>
      <c r="KD74">
        <v>2.2923</v>
      </c>
      <c r="KE74">
        <v>1.8735999999999999</v>
      </c>
      <c r="KF74">
        <v>1.9049</v>
      </c>
      <c r="KG74">
        <v>2.6448</v>
      </c>
      <c r="KH74">
        <v>2.5764</v>
      </c>
      <c r="KI74">
        <v>2.157</v>
      </c>
      <c r="KJ74">
        <v>1.7363999999999999</v>
      </c>
      <c r="KK74">
        <v>1.7168000000000001</v>
      </c>
      <c r="KL74">
        <v>2.7258</v>
      </c>
      <c r="KM74">
        <v>1.2682</v>
      </c>
      <c r="KN74">
        <v>1.2516</v>
      </c>
      <c r="KO74">
        <v>1.8445</v>
      </c>
      <c r="KP74">
        <v>1.8386</v>
      </c>
      <c r="KQ74">
        <v>4.1440000000000001</v>
      </c>
      <c r="KR74">
        <v>4.6531000000000002</v>
      </c>
      <c r="KS74">
        <v>2.0093999999999999</v>
      </c>
      <c r="KT74">
        <v>2.093</v>
      </c>
      <c r="KU74">
        <v>1.8668</v>
      </c>
      <c r="KV74">
        <v>1.7222</v>
      </c>
      <c r="KW74">
        <v>2.5678999999999998</v>
      </c>
      <c r="KX74">
        <v>1.8468</v>
      </c>
      <c r="KY74">
        <v>1.8224</v>
      </c>
      <c r="KZ74">
        <v>3.7909000000000002</v>
      </c>
      <c r="LA74">
        <v>3.7275</v>
      </c>
      <c r="LB74">
        <v>2.0750999999999999</v>
      </c>
      <c r="LC74">
        <v>1.9867999999999999</v>
      </c>
      <c r="LD74">
        <v>2.0708000000000002</v>
      </c>
      <c r="LE74">
        <v>1.1848000000000001</v>
      </c>
      <c r="LF74">
        <v>1.1625000000000001</v>
      </c>
      <c r="LG74">
        <v>3.5493999999999999</v>
      </c>
      <c r="LH74">
        <v>0.9325</v>
      </c>
      <c r="LI74">
        <v>1.7196</v>
      </c>
      <c r="LJ74">
        <v>1.7644</v>
      </c>
      <c r="LK74">
        <v>1.7357</v>
      </c>
      <c r="LL74">
        <v>1.4815</v>
      </c>
      <c r="LM74">
        <v>1.4672000000000001</v>
      </c>
      <c r="LN74">
        <v>1.6232</v>
      </c>
      <c r="LO74">
        <v>1.6107</v>
      </c>
      <c r="LP74">
        <v>1.8391</v>
      </c>
      <c r="LQ74">
        <v>2.4152999999999998</v>
      </c>
      <c r="LR74">
        <v>2.0194999999999999</v>
      </c>
      <c r="LS74">
        <v>1.6963999999999999</v>
      </c>
      <c r="LT74">
        <v>1.2232000000000001</v>
      </c>
      <c r="LU74">
        <v>1.28</v>
      </c>
      <c r="LV74">
        <v>1.5758000000000001</v>
      </c>
      <c r="LW74">
        <v>1.3309</v>
      </c>
      <c r="LX74">
        <v>1.8847</v>
      </c>
      <c r="LY74">
        <v>2.4434999999999998</v>
      </c>
      <c r="LZ74">
        <v>1.8097000000000001</v>
      </c>
      <c r="MA74">
        <v>1.5588</v>
      </c>
      <c r="MB74">
        <v>1.4956</v>
      </c>
      <c r="MC74">
        <v>2.7698</v>
      </c>
      <c r="MD74">
        <v>2.3374000000000001</v>
      </c>
      <c r="ME74">
        <v>2.1924000000000001</v>
      </c>
      <c r="MF74">
        <v>2.9255</v>
      </c>
      <c r="MG74">
        <v>1.4351</v>
      </c>
      <c r="MH74">
        <v>1.4113</v>
      </c>
      <c r="MI74">
        <v>2.3658999999999999</v>
      </c>
      <c r="MJ74">
        <v>2.2040000000000002</v>
      </c>
      <c r="MK74">
        <v>1.5295000000000001</v>
      </c>
      <c r="ML74">
        <v>1.3737999999999999</v>
      </c>
      <c r="MM74">
        <v>1.3138000000000001</v>
      </c>
      <c r="MN74">
        <v>1.0941000000000001</v>
      </c>
      <c r="MO74">
        <v>1.0819000000000001</v>
      </c>
      <c r="MP74">
        <v>1.2971999999999999</v>
      </c>
      <c r="MQ74">
        <v>1.2746999999999999</v>
      </c>
      <c r="MR74">
        <v>1.4944999999999999</v>
      </c>
      <c r="MS74">
        <v>2.8910999999999998</v>
      </c>
      <c r="MT74">
        <v>2.6854</v>
      </c>
      <c r="MU74">
        <v>0.79579999999999995</v>
      </c>
      <c r="MV74">
        <v>0.78249999999999997</v>
      </c>
      <c r="MW74">
        <v>2.3069999999999999</v>
      </c>
      <c r="MX74">
        <v>1.8260000000000001</v>
      </c>
      <c r="MY74">
        <v>2.29</v>
      </c>
      <c r="MZ74">
        <v>1.7444999999999999</v>
      </c>
      <c r="NA74">
        <v>1.6696</v>
      </c>
      <c r="NB74">
        <v>1.9169</v>
      </c>
      <c r="NC74">
        <v>2.0693999999999999</v>
      </c>
      <c r="ND74">
        <v>3.4245000000000001</v>
      </c>
      <c r="NE74">
        <v>2.1958000000000002</v>
      </c>
      <c r="NF74">
        <v>0.78290000000000004</v>
      </c>
      <c r="NG74">
        <v>0.78249999999999997</v>
      </c>
      <c r="NH74">
        <v>3.7513999999999998</v>
      </c>
      <c r="NI74">
        <v>2.0748000000000002</v>
      </c>
      <c r="NJ74">
        <v>2.0663</v>
      </c>
      <c r="NK74">
        <v>1.4831000000000001</v>
      </c>
      <c r="NL74">
        <v>1.4772000000000001</v>
      </c>
      <c r="NM74">
        <v>1.8855999999999999</v>
      </c>
      <c r="NN74">
        <v>3.7772000000000001</v>
      </c>
      <c r="NO74">
        <v>3.7401</v>
      </c>
      <c r="NP74">
        <v>3.3631000000000002</v>
      </c>
      <c r="NQ74">
        <v>1.6456999999999999</v>
      </c>
      <c r="NR74">
        <v>1.6393</v>
      </c>
      <c r="NS74">
        <v>1.3814</v>
      </c>
      <c r="NT74">
        <v>1.3855</v>
      </c>
      <c r="NU74">
        <v>1.9237</v>
      </c>
      <c r="NV74">
        <v>1.498</v>
      </c>
      <c r="NW74">
        <v>1.222</v>
      </c>
      <c r="NX74">
        <v>1.387</v>
      </c>
      <c r="NY74">
        <v>1.8740000000000001</v>
      </c>
      <c r="NZ74">
        <v>1.1895</v>
      </c>
      <c r="OA74">
        <v>1.1843999999999999</v>
      </c>
      <c r="OB74">
        <v>2.9413</v>
      </c>
      <c r="OC74">
        <v>1.7022999999999999</v>
      </c>
      <c r="OD74">
        <v>1.8536999999999999</v>
      </c>
      <c r="OE74">
        <v>0.96289999999999998</v>
      </c>
      <c r="OF74">
        <v>3.1789000000000001</v>
      </c>
      <c r="OG74">
        <v>2.27</v>
      </c>
      <c r="OH74">
        <v>1.3783000000000001</v>
      </c>
      <c r="OI74">
        <v>1.3721000000000001</v>
      </c>
      <c r="OJ74">
        <v>2.4413999999999998</v>
      </c>
      <c r="OK74">
        <v>2.3976999999999999</v>
      </c>
      <c r="OL74">
        <v>0.83099999999999996</v>
      </c>
      <c r="OM74">
        <v>0.81659999999999999</v>
      </c>
      <c r="ON74">
        <v>1.4898</v>
      </c>
      <c r="OO74">
        <v>1.3204</v>
      </c>
      <c r="OP74">
        <v>1.3126</v>
      </c>
      <c r="OQ74">
        <v>1.2419</v>
      </c>
      <c r="OR74">
        <v>1.2339</v>
      </c>
      <c r="OS74">
        <v>2.1848999999999998</v>
      </c>
      <c r="OT74">
        <v>1.9976</v>
      </c>
      <c r="OU74">
        <v>1.4937</v>
      </c>
      <c r="OV74">
        <v>1.4583999999999999</v>
      </c>
      <c r="OW74">
        <v>1.2636000000000001</v>
      </c>
      <c r="OX74">
        <v>1.6172</v>
      </c>
      <c r="OY74">
        <v>1.74</v>
      </c>
      <c r="OZ74">
        <v>2.2772000000000001</v>
      </c>
      <c r="PA74">
        <v>2.0830000000000002</v>
      </c>
      <c r="PB74">
        <v>2.0743999999999998</v>
      </c>
      <c r="PC74">
        <v>1.0768</v>
      </c>
      <c r="PD74">
        <v>1.0536000000000001</v>
      </c>
      <c r="PE74">
        <v>0.81930000000000003</v>
      </c>
      <c r="PF74">
        <v>0.81520000000000004</v>
      </c>
      <c r="PG74">
        <v>1.3602000000000001</v>
      </c>
      <c r="PH74">
        <v>2.6471</v>
      </c>
      <c r="PI74">
        <v>2.6198999999999999</v>
      </c>
      <c r="PJ74">
        <v>1.8294999999999999</v>
      </c>
      <c r="PK74">
        <v>1.8058000000000001</v>
      </c>
      <c r="PL74">
        <v>1.4467000000000001</v>
      </c>
      <c r="PM74">
        <v>2.1478999999999999</v>
      </c>
      <c r="PN74">
        <v>2.1608000000000001</v>
      </c>
      <c r="PO74">
        <v>2.2475999999999998</v>
      </c>
      <c r="PP74">
        <v>2.2115</v>
      </c>
      <c r="PQ74">
        <v>2.2416999999999998</v>
      </c>
      <c r="PR74">
        <v>2.3477000000000001</v>
      </c>
      <c r="PS74">
        <v>2.2759999999999998</v>
      </c>
      <c r="PT74">
        <v>2.2947000000000002</v>
      </c>
      <c r="PU74">
        <v>1.3351999999999999</v>
      </c>
      <c r="PV74">
        <v>1.3346</v>
      </c>
      <c r="PW74">
        <v>1.7358</v>
      </c>
      <c r="PX74">
        <v>1.8485</v>
      </c>
      <c r="PY74">
        <v>1.8151999999999999</v>
      </c>
      <c r="PZ74">
        <v>2.5015999999999998</v>
      </c>
      <c r="QA74">
        <v>0.98499999999999999</v>
      </c>
      <c r="QB74">
        <v>1.7999000000000001</v>
      </c>
      <c r="QC74">
        <v>2.2086000000000001</v>
      </c>
      <c r="QD74">
        <v>2.16</v>
      </c>
      <c r="QE74">
        <v>1.4745999999999999</v>
      </c>
      <c r="QF74">
        <v>1.9179999999999999</v>
      </c>
      <c r="QG74">
        <v>1.9057999999999999</v>
      </c>
      <c r="QH74">
        <v>1.6904999999999999</v>
      </c>
      <c r="QI74">
        <v>0.82889999999999997</v>
      </c>
      <c r="QJ74">
        <v>0.81640000000000001</v>
      </c>
      <c r="QK74">
        <v>1.4367000000000001</v>
      </c>
      <c r="QL74">
        <v>1.4269000000000001</v>
      </c>
      <c r="QM74">
        <v>1.8308</v>
      </c>
      <c r="QN74">
        <v>1.8004</v>
      </c>
      <c r="QO74">
        <v>1.2736000000000001</v>
      </c>
      <c r="QP74">
        <v>1.2554000000000001</v>
      </c>
      <c r="QQ74">
        <v>1.7964</v>
      </c>
      <c r="QR74">
        <v>2.0638000000000001</v>
      </c>
      <c r="QS74">
        <v>2.0163000000000002</v>
      </c>
      <c r="QT74">
        <v>2.0219999999999998</v>
      </c>
      <c r="QV74">
        <v>1.9222999999999999</v>
      </c>
      <c r="QW74">
        <v>1.8829</v>
      </c>
      <c r="QX74">
        <v>3.0895000000000001</v>
      </c>
      <c r="QY74">
        <v>1.6357999999999999</v>
      </c>
      <c r="QZ74">
        <v>1.5884</v>
      </c>
      <c r="RA74">
        <v>1.3920999999999999</v>
      </c>
      <c r="RB74">
        <v>1.3718999999999999</v>
      </c>
      <c r="RC74">
        <v>1.6631</v>
      </c>
      <c r="RD74">
        <v>0.95620000000000005</v>
      </c>
      <c r="RE74">
        <v>2.5754999999999999</v>
      </c>
      <c r="RF74">
        <v>2.5383</v>
      </c>
      <c r="RG74">
        <v>1.4027000000000001</v>
      </c>
      <c r="RH74">
        <v>1.3768</v>
      </c>
      <c r="RI74">
        <v>3.4794</v>
      </c>
      <c r="RJ74">
        <v>1.6185</v>
      </c>
      <c r="RK74">
        <v>1.3609</v>
      </c>
      <c r="RL74">
        <v>0.91169999999999995</v>
      </c>
      <c r="RM74">
        <v>0.97870000000000001</v>
      </c>
      <c r="RN74">
        <v>1.2897000000000001</v>
      </c>
      <c r="RO74">
        <v>1.1236999999999999</v>
      </c>
      <c r="RP74">
        <v>1.1435</v>
      </c>
      <c r="RQ74">
        <v>1.4510000000000001</v>
      </c>
      <c r="RR74">
        <v>1.2753000000000001</v>
      </c>
      <c r="RS74">
        <v>1.5939000000000001</v>
      </c>
      <c r="RT74">
        <v>1.5651999999999999</v>
      </c>
      <c r="RU74">
        <v>2.9937999999999998</v>
      </c>
      <c r="RV74">
        <v>0.9929</v>
      </c>
      <c r="RW74">
        <v>1.9856</v>
      </c>
      <c r="RX74">
        <v>1.8419000000000001</v>
      </c>
      <c r="RY74">
        <v>1.8164</v>
      </c>
      <c r="RZ74">
        <v>1.4682999999999999</v>
      </c>
      <c r="SA74">
        <v>2.2389999999999999</v>
      </c>
      <c r="SB74">
        <v>0.99909999999999999</v>
      </c>
      <c r="SC74">
        <v>1.0053000000000001</v>
      </c>
      <c r="SD74">
        <v>4.1962999999999999</v>
      </c>
      <c r="SE74">
        <v>2.4173</v>
      </c>
      <c r="SF74">
        <v>1.7464999999999999</v>
      </c>
      <c r="SG74">
        <v>1.7202999999999999</v>
      </c>
      <c r="SH74">
        <v>1.1738</v>
      </c>
      <c r="SI74">
        <v>1.8001</v>
      </c>
      <c r="SJ74">
        <v>1.7921</v>
      </c>
      <c r="SK74">
        <v>1.4704999999999999</v>
      </c>
      <c r="SL74">
        <v>2.1535000000000002</v>
      </c>
      <c r="SM74">
        <v>2.1349</v>
      </c>
      <c r="SN74">
        <v>1.4436</v>
      </c>
      <c r="SO74">
        <v>1.4337</v>
      </c>
      <c r="SP74">
        <v>4.6398999999999999</v>
      </c>
      <c r="SQ74">
        <v>2.1352000000000002</v>
      </c>
      <c r="SR74">
        <v>1.3906000000000001</v>
      </c>
      <c r="SS74">
        <v>1.3406</v>
      </c>
      <c r="ST74">
        <v>3.6274000000000002</v>
      </c>
      <c r="SU74">
        <v>3.5358000000000001</v>
      </c>
      <c r="SV74">
        <v>1.5494000000000001</v>
      </c>
      <c r="SW74">
        <v>1.5073000000000001</v>
      </c>
      <c r="SX74">
        <v>3.6511999999999998</v>
      </c>
      <c r="SY74">
        <v>3.5562</v>
      </c>
      <c r="SZ74">
        <v>2.0367999999999999</v>
      </c>
      <c r="TA74">
        <v>2.0125000000000002</v>
      </c>
      <c r="TB74">
        <v>3.5777999999999999</v>
      </c>
      <c r="TC74">
        <v>3.4944000000000002</v>
      </c>
      <c r="TD74">
        <v>1.7959000000000001</v>
      </c>
      <c r="TE74">
        <v>2.9782000000000002</v>
      </c>
      <c r="TF74">
        <v>2.3694999999999999</v>
      </c>
      <c r="TG74">
        <v>1.4455</v>
      </c>
      <c r="TH74">
        <v>1.2062999999999999</v>
      </c>
      <c r="TI74">
        <v>3.1234000000000002</v>
      </c>
      <c r="TJ74">
        <v>3.0512999999999999</v>
      </c>
      <c r="TK74">
        <v>1.7896000000000001</v>
      </c>
      <c r="TL74">
        <v>1.7676000000000001</v>
      </c>
      <c r="TM74">
        <v>2.1675</v>
      </c>
      <c r="TN74">
        <v>1.7504999999999999</v>
      </c>
      <c r="TO74">
        <v>1.7494000000000001</v>
      </c>
      <c r="TP74">
        <v>3.6091000000000002</v>
      </c>
      <c r="TQ74">
        <v>3.7275999999999998</v>
      </c>
      <c r="TR74">
        <v>0.89570000000000005</v>
      </c>
      <c r="TS74">
        <v>1.5709</v>
      </c>
      <c r="TT74">
        <v>0.91539999999999999</v>
      </c>
      <c r="TU74">
        <v>1.2834000000000001</v>
      </c>
      <c r="TV74">
        <v>1.4261999999999999</v>
      </c>
      <c r="TW74">
        <v>1.4044000000000001</v>
      </c>
      <c r="TX74">
        <v>1.19</v>
      </c>
      <c r="TY74">
        <v>1.8974</v>
      </c>
      <c r="TZ74">
        <v>1.4408000000000001</v>
      </c>
      <c r="UA74">
        <v>1.427</v>
      </c>
      <c r="UB74">
        <v>2.0937000000000001</v>
      </c>
      <c r="UC74">
        <v>2.0693000000000001</v>
      </c>
      <c r="UD74">
        <v>1.5688</v>
      </c>
      <c r="UE74">
        <v>1.5403</v>
      </c>
      <c r="UF74">
        <v>1.5649</v>
      </c>
      <c r="UG74">
        <v>1.3762000000000001</v>
      </c>
      <c r="UH74">
        <v>1.3636999999999999</v>
      </c>
      <c r="UI74">
        <v>1.6103000000000001</v>
      </c>
      <c r="UJ74">
        <v>1.6051</v>
      </c>
      <c r="UK74">
        <v>1.387</v>
      </c>
      <c r="UL74">
        <v>1.3734999999999999</v>
      </c>
      <c r="UM74">
        <v>2.5413999999999999</v>
      </c>
      <c r="UN74">
        <v>2.488</v>
      </c>
      <c r="UO74">
        <v>2.4188999999999998</v>
      </c>
      <c r="UP74">
        <v>2.3954</v>
      </c>
      <c r="UQ74">
        <v>2.5659999999999998</v>
      </c>
      <c r="UR74">
        <v>3.4470999999999998</v>
      </c>
      <c r="US74">
        <v>4.3975999999999997</v>
      </c>
      <c r="UT74">
        <v>1.5880000000000001</v>
      </c>
      <c r="UU74">
        <v>1.5668</v>
      </c>
      <c r="UV74">
        <v>2.5750000000000002</v>
      </c>
      <c r="UW74">
        <v>2.5619999999999998</v>
      </c>
      <c r="UX74">
        <v>2.2757999999999998</v>
      </c>
      <c r="UY74">
        <v>2.25</v>
      </c>
      <c r="UZ74">
        <v>1.0028999999999999</v>
      </c>
      <c r="VA74">
        <v>2.7176</v>
      </c>
      <c r="VB74">
        <v>0.80800000000000005</v>
      </c>
      <c r="VC74">
        <v>1.508</v>
      </c>
      <c r="VD74">
        <v>1.3649</v>
      </c>
      <c r="VE74">
        <v>1.3507</v>
      </c>
      <c r="VF74">
        <v>1.679</v>
      </c>
      <c r="VG74">
        <v>1.6713</v>
      </c>
      <c r="VH74">
        <v>1.6901999999999999</v>
      </c>
      <c r="VI74">
        <v>1.6771</v>
      </c>
      <c r="VJ74">
        <v>2.3191999999999999</v>
      </c>
      <c r="VK74">
        <v>2.2644000000000002</v>
      </c>
      <c r="VL74">
        <v>1.6279999999999999</v>
      </c>
      <c r="VM74">
        <v>1.6177999999999999</v>
      </c>
      <c r="VN74">
        <v>1.7501</v>
      </c>
      <c r="VO74">
        <v>1.7351000000000001</v>
      </c>
      <c r="VP74">
        <v>1.3728</v>
      </c>
      <c r="VQ74">
        <v>2.2353000000000001</v>
      </c>
      <c r="VR74">
        <v>2.2160000000000002</v>
      </c>
      <c r="VS74">
        <v>1.5722</v>
      </c>
      <c r="VT74">
        <v>1.292</v>
      </c>
      <c r="VU74">
        <v>2.2033</v>
      </c>
      <c r="VV74">
        <v>2.1711</v>
      </c>
      <c r="VW74">
        <v>1.7284999999999999</v>
      </c>
      <c r="VX74">
        <v>1.2788999999999999</v>
      </c>
      <c r="VY74">
        <v>1.3834</v>
      </c>
      <c r="VZ74">
        <v>1.3653999999999999</v>
      </c>
      <c r="WA74">
        <v>0.86060000000000003</v>
      </c>
      <c r="WB74">
        <v>0.85389999999999999</v>
      </c>
      <c r="WC74">
        <v>1.7803</v>
      </c>
      <c r="WD74">
        <v>1.3759999999999999</v>
      </c>
      <c r="WE74">
        <v>1.349</v>
      </c>
      <c r="WF74">
        <v>1.6188</v>
      </c>
      <c r="WG74">
        <v>1.8794999999999999</v>
      </c>
      <c r="WH74">
        <v>1.831</v>
      </c>
      <c r="WI74">
        <v>2.3288000000000002</v>
      </c>
      <c r="WJ74">
        <v>2.4146999999999998</v>
      </c>
      <c r="WK74">
        <v>1.1635</v>
      </c>
      <c r="WL74">
        <v>1.6432</v>
      </c>
      <c r="WM74">
        <v>1.635</v>
      </c>
      <c r="WN74">
        <v>2.3380999999999998</v>
      </c>
      <c r="WO74">
        <v>2.3245</v>
      </c>
      <c r="WP74">
        <v>1.45</v>
      </c>
      <c r="WQ74">
        <v>1.8653</v>
      </c>
      <c r="WR74">
        <v>1.8431</v>
      </c>
      <c r="WS74">
        <v>2.8515000000000001</v>
      </c>
      <c r="WT74">
        <v>1.4152</v>
      </c>
      <c r="WU74">
        <v>1.3997999999999999</v>
      </c>
      <c r="WV74">
        <v>1.7885</v>
      </c>
      <c r="WW74">
        <v>3.1916000000000002</v>
      </c>
      <c r="WX74">
        <v>1.6137999999999999</v>
      </c>
      <c r="WY74">
        <v>1.5952999999999999</v>
      </c>
      <c r="WZ74">
        <v>1.0699000000000001</v>
      </c>
      <c r="XA74">
        <v>1.7088000000000001</v>
      </c>
      <c r="XB74">
        <v>1.6958</v>
      </c>
      <c r="XC74">
        <v>1.4358</v>
      </c>
      <c r="XD74">
        <v>1.4208000000000001</v>
      </c>
      <c r="XE74">
        <v>1.4145000000000001</v>
      </c>
      <c r="XF74">
        <v>0.85870000000000002</v>
      </c>
      <c r="XG74">
        <v>0.84989999999999999</v>
      </c>
      <c r="XH74">
        <v>1.4699</v>
      </c>
      <c r="XI74">
        <v>1.4534</v>
      </c>
      <c r="XJ74">
        <v>2.0672000000000001</v>
      </c>
      <c r="XK74">
        <v>2.3372999999999999</v>
      </c>
      <c r="XL74">
        <v>2.3201000000000001</v>
      </c>
      <c r="XM74">
        <v>1.3936999999999999</v>
      </c>
      <c r="XN74">
        <v>1.7177</v>
      </c>
      <c r="XO74">
        <v>1.367</v>
      </c>
      <c r="XP74">
        <v>1.3577999999999999</v>
      </c>
      <c r="XQ74">
        <v>1.6406000000000001</v>
      </c>
      <c r="XR74">
        <v>2.6698</v>
      </c>
      <c r="XS74">
        <v>1.1794</v>
      </c>
      <c r="XT74">
        <v>2.0289999999999999</v>
      </c>
      <c r="XU74">
        <v>1.845</v>
      </c>
      <c r="XV74">
        <v>1.3689</v>
      </c>
      <c r="XW74">
        <v>2.0188999999999999</v>
      </c>
      <c r="XX74">
        <v>1.9914000000000001</v>
      </c>
      <c r="XY74">
        <v>1.5744</v>
      </c>
      <c r="XZ74">
        <v>1.5696000000000001</v>
      </c>
      <c r="YA74">
        <v>1.615</v>
      </c>
      <c r="YB74">
        <v>1.6031</v>
      </c>
      <c r="YC74">
        <v>1.5866</v>
      </c>
      <c r="YD74">
        <v>1.4440999999999999</v>
      </c>
      <c r="YE74">
        <v>1.4289000000000001</v>
      </c>
      <c r="YF74">
        <v>2.3437999999999999</v>
      </c>
      <c r="YG74">
        <v>1.1616</v>
      </c>
      <c r="YH74">
        <v>0.9798</v>
      </c>
      <c r="YI74">
        <v>0.97160000000000002</v>
      </c>
      <c r="YJ74">
        <v>2.2907999999999999</v>
      </c>
      <c r="YK74">
        <v>1.5737000000000001</v>
      </c>
      <c r="YL74">
        <v>1.5503</v>
      </c>
      <c r="YM74">
        <v>1.3190999999999999</v>
      </c>
      <c r="YN74">
        <v>1.3147</v>
      </c>
      <c r="YO74">
        <v>1.9634</v>
      </c>
      <c r="AYE74">
        <v>1.0349999999999999</v>
      </c>
      <c r="AYF74">
        <v>1.0335000000000001</v>
      </c>
      <c r="AYG74">
        <v>1.2546999999999999</v>
      </c>
      <c r="AYH74">
        <v>1.2538</v>
      </c>
      <c r="AYI74">
        <v>0.83499999999999996</v>
      </c>
      <c r="AYJ74">
        <v>0.83340000000000003</v>
      </c>
      <c r="AYK74">
        <v>1.0162</v>
      </c>
      <c r="AYL74">
        <v>1.0347</v>
      </c>
      <c r="AYM74">
        <v>1.0339</v>
      </c>
      <c r="AYO74">
        <v>1.3757999999999999</v>
      </c>
      <c r="AYR74">
        <v>0.89959999999999996</v>
      </c>
      <c r="AYT74">
        <v>1.0398000000000001</v>
      </c>
      <c r="AYU74">
        <v>0.94930000000000003</v>
      </c>
      <c r="AYV74">
        <v>0.94779999999999998</v>
      </c>
      <c r="AYY74">
        <v>1.0347</v>
      </c>
      <c r="AYZ74">
        <v>1.0331999999999999</v>
      </c>
      <c r="AZA74">
        <v>1.2441</v>
      </c>
      <c r="AZB74">
        <v>1.2424999999999999</v>
      </c>
      <c r="AZC74">
        <v>1.2584</v>
      </c>
      <c r="AZD74">
        <v>1.2567999999999999</v>
      </c>
      <c r="AZE74">
        <v>0.98860000000000003</v>
      </c>
      <c r="AZF74">
        <v>0.98780000000000001</v>
      </c>
      <c r="AZG74">
        <v>1.0424</v>
      </c>
      <c r="AZH74">
        <v>1.0417000000000001</v>
      </c>
      <c r="AZI74">
        <v>1.2950999999999999</v>
      </c>
      <c r="AZJ74">
        <v>0.96560000000000001</v>
      </c>
      <c r="AZK74">
        <v>0.96489999999999998</v>
      </c>
      <c r="AZL74">
        <v>0.97529999999999994</v>
      </c>
      <c r="AZM74">
        <v>0.97460000000000002</v>
      </c>
      <c r="AZN74">
        <v>1.0003</v>
      </c>
      <c r="AZO74">
        <v>0.99960000000000004</v>
      </c>
      <c r="AZR74">
        <v>1.0125999999999999</v>
      </c>
      <c r="AZS74">
        <v>1.0124</v>
      </c>
      <c r="AZW74">
        <v>1.0148999999999999</v>
      </c>
      <c r="AZX74">
        <v>1.0139</v>
      </c>
      <c r="AZY74">
        <v>0.98650000000000004</v>
      </c>
      <c r="AZZ74">
        <v>0.98580000000000001</v>
      </c>
      <c r="BAA74">
        <v>1.129</v>
      </c>
      <c r="BAB74">
        <v>1.0232000000000001</v>
      </c>
      <c r="BAC74">
        <v>1.0218</v>
      </c>
      <c r="BAD74">
        <v>0.99450000000000005</v>
      </c>
      <c r="BAE74">
        <v>0.99439999999999995</v>
      </c>
      <c r="BAF74">
        <v>1.0007999999999999</v>
      </c>
      <c r="BAG74">
        <v>0.99990000000000001</v>
      </c>
      <c r="BAH74">
        <v>0.84589999999999999</v>
      </c>
      <c r="BAI74">
        <v>0.84489999999999998</v>
      </c>
      <c r="BAJ74">
        <v>0.99619999999999997</v>
      </c>
      <c r="BAK74">
        <v>0.995</v>
      </c>
      <c r="BAP74">
        <v>1.0221</v>
      </c>
      <c r="BAQ74">
        <v>1.0206</v>
      </c>
      <c r="BAT74">
        <v>1.0208999999999999</v>
      </c>
      <c r="BAU74">
        <v>1.0206</v>
      </c>
      <c r="BAX74">
        <v>0.93620000000000003</v>
      </c>
      <c r="BAY74">
        <v>0.93500000000000005</v>
      </c>
      <c r="BAZ74">
        <v>1.1342000000000001</v>
      </c>
      <c r="BBA74">
        <v>1.1323000000000001</v>
      </c>
      <c r="BBI74">
        <v>1.1597999999999999</v>
      </c>
      <c r="BBJ74">
        <v>1.1587000000000001</v>
      </c>
      <c r="BBK74">
        <v>0.99670000000000003</v>
      </c>
      <c r="BBL74">
        <v>0.99560000000000004</v>
      </c>
      <c r="BBM74">
        <v>1.0859000000000001</v>
      </c>
      <c r="BBN74">
        <v>1.0846</v>
      </c>
      <c r="BBO74">
        <v>1.0176000000000001</v>
      </c>
      <c r="BBP74">
        <v>1.0164</v>
      </c>
      <c r="BBS74">
        <v>0.90129999999999999</v>
      </c>
      <c r="BBT74">
        <v>0.90059999999999996</v>
      </c>
      <c r="BBU74">
        <v>1.1175999999999999</v>
      </c>
      <c r="BBV74">
        <v>1.1167</v>
      </c>
      <c r="BCA74">
        <v>1.0003</v>
      </c>
      <c r="BCB74">
        <v>1.0003</v>
      </c>
      <c r="BCC74">
        <v>1.0876999999999999</v>
      </c>
      <c r="BCD74">
        <v>1.0876999999999999</v>
      </c>
      <c r="BCE74">
        <v>1.1029</v>
      </c>
      <c r="BCF74">
        <v>1.1022000000000001</v>
      </c>
      <c r="BCI74">
        <v>3.8769999999999998</v>
      </c>
      <c r="BCL74">
        <v>1.1439999999999999</v>
      </c>
      <c r="BCN74">
        <v>1.0109999999999999</v>
      </c>
      <c r="BCO74">
        <v>1.5247999999999999</v>
      </c>
      <c r="BCP74">
        <v>1.0748</v>
      </c>
      <c r="BCQ74">
        <v>1.0741000000000001</v>
      </c>
      <c r="BCR74">
        <v>0.95599999999999996</v>
      </c>
      <c r="BCS74">
        <v>0.95340000000000003</v>
      </c>
      <c r="BCT74">
        <v>0.96509999999999996</v>
      </c>
      <c r="BCU74">
        <v>0.96419999999999995</v>
      </c>
      <c r="BCV74">
        <v>1.6435</v>
      </c>
      <c r="BCY74">
        <v>3.1438999999999999</v>
      </c>
      <c r="BCZ74">
        <v>1.1119000000000001</v>
      </c>
      <c r="BDA74">
        <v>1.1111</v>
      </c>
      <c r="BDB74">
        <v>1.6246</v>
      </c>
      <c r="BDC74">
        <v>1.5297000000000001</v>
      </c>
      <c r="BDD74">
        <v>1.2930999999999999</v>
      </c>
      <c r="BDE74">
        <v>1.1969000000000001</v>
      </c>
      <c r="BDF74">
        <v>0.94140000000000001</v>
      </c>
      <c r="BDG74">
        <v>0.94110000000000005</v>
      </c>
      <c r="BDH74">
        <v>1.4461999999999999</v>
      </c>
      <c r="BDI74">
        <v>1.0297000000000001</v>
      </c>
      <c r="BDJ74">
        <v>1.0288999999999999</v>
      </c>
      <c r="BDK74">
        <v>0.95650000000000002</v>
      </c>
      <c r="BDL74">
        <v>0.95579999999999998</v>
      </c>
      <c r="BDM74">
        <v>0.95640000000000003</v>
      </c>
      <c r="BDN74">
        <v>0.95609999999999995</v>
      </c>
      <c r="BDO74">
        <v>0.99990000000000001</v>
      </c>
      <c r="BDP74">
        <v>0.99980000000000002</v>
      </c>
      <c r="BDQ74">
        <v>1.0017</v>
      </c>
      <c r="BDR74">
        <v>1.0002</v>
      </c>
      <c r="BDS74">
        <v>1.0172000000000001</v>
      </c>
      <c r="BDT74">
        <v>1.0164</v>
      </c>
      <c r="BDU74">
        <v>0.99050000000000005</v>
      </c>
      <c r="BDV74">
        <v>0.98960000000000004</v>
      </c>
      <c r="BDY74">
        <v>1.1462000000000001</v>
      </c>
      <c r="BEB74">
        <v>1.048</v>
      </c>
      <c r="BEC74">
        <v>1.0475000000000001</v>
      </c>
      <c r="BED74">
        <v>1.0481</v>
      </c>
      <c r="BEE74">
        <v>1.0472999999999999</v>
      </c>
      <c r="BEL74">
        <v>1.0681</v>
      </c>
      <c r="BEM74">
        <v>1.0673999999999999</v>
      </c>
      <c r="BEN74">
        <v>0.88770000000000004</v>
      </c>
      <c r="BEO74">
        <v>0.88700000000000001</v>
      </c>
      <c r="BEP74">
        <v>0.98280000000000001</v>
      </c>
      <c r="BEQ74">
        <v>0.98229999999999995</v>
      </c>
      <c r="BER74">
        <v>1.385</v>
      </c>
      <c r="BES74">
        <v>1.6180000000000001</v>
      </c>
      <c r="BEX74">
        <v>1.0349999999999999</v>
      </c>
      <c r="BEY74">
        <v>1.3638999999999999</v>
      </c>
      <c r="BEZ74">
        <v>1.9283999999999999</v>
      </c>
      <c r="BFA74">
        <v>0.76</v>
      </c>
      <c r="BFB74">
        <v>0.90969999999999995</v>
      </c>
      <c r="BFC74">
        <v>1.0262</v>
      </c>
      <c r="BFD74">
        <v>0.99270000000000003</v>
      </c>
      <c r="BFE74">
        <v>0.99229999999999996</v>
      </c>
      <c r="BFF74">
        <v>0.99239999999999995</v>
      </c>
      <c r="BFG74">
        <v>0.99180000000000001</v>
      </c>
      <c r="BFH74">
        <v>1.8442000000000001</v>
      </c>
      <c r="BFI74">
        <v>1.2557</v>
      </c>
      <c r="BFJ74">
        <v>1.0991</v>
      </c>
      <c r="BFK74">
        <v>0.94969999999999999</v>
      </c>
      <c r="BFL74">
        <v>1.0347</v>
      </c>
      <c r="BFM74">
        <v>1.0344</v>
      </c>
      <c r="BFN74">
        <v>1.0155000000000001</v>
      </c>
      <c r="BFO74">
        <v>1.0153000000000001</v>
      </c>
      <c r="BFP74">
        <v>1.0239</v>
      </c>
      <c r="BFQ74">
        <v>1.0224</v>
      </c>
      <c r="BFR74">
        <v>1.8395999999999999</v>
      </c>
      <c r="BFS74">
        <v>2.9390999999999998</v>
      </c>
      <c r="BFT74">
        <v>1.8835999999999999</v>
      </c>
      <c r="BFU74">
        <v>1.0046999999999999</v>
      </c>
      <c r="BFV74">
        <v>1.0042</v>
      </c>
      <c r="BFX74">
        <v>1.0458000000000001</v>
      </c>
      <c r="BFY74">
        <v>1.0451999999999999</v>
      </c>
      <c r="BFZ74">
        <v>1.101</v>
      </c>
      <c r="BGA74">
        <v>1.1004</v>
      </c>
      <c r="BGB74">
        <v>4.1369999999999996</v>
      </c>
      <c r="BGC74">
        <v>1.0559000000000001</v>
      </c>
      <c r="BGD74">
        <v>1.0548999999999999</v>
      </c>
      <c r="BGE74">
        <v>1.0218</v>
      </c>
      <c r="BGF74">
        <v>1.0208999999999999</v>
      </c>
      <c r="BGG74">
        <v>0.99560000000000004</v>
      </c>
      <c r="BGH74">
        <v>0.99439999999999995</v>
      </c>
      <c r="BGI74">
        <v>1.026</v>
      </c>
      <c r="BGJ74">
        <v>1.8399000000000001</v>
      </c>
      <c r="BGK74">
        <v>0.72140000000000004</v>
      </c>
      <c r="BGL74">
        <v>1.5269999999999999</v>
      </c>
      <c r="BGM74">
        <v>1.0680000000000001</v>
      </c>
      <c r="BGN74">
        <v>1.4350000000000001</v>
      </c>
      <c r="BGO74">
        <v>1.034</v>
      </c>
      <c r="BGP74">
        <v>1.6240000000000001</v>
      </c>
      <c r="BGQ74">
        <v>2.093</v>
      </c>
      <c r="BGR74">
        <v>2.1150000000000002</v>
      </c>
      <c r="BGS74">
        <v>1.0427999999999999</v>
      </c>
      <c r="BGT74">
        <v>1.042</v>
      </c>
      <c r="BGU74">
        <v>1.0587</v>
      </c>
      <c r="BGV74">
        <v>1.0577000000000001</v>
      </c>
      <c r="BGW74">
        <v>1.0495000000000001</v>
      </c>
      <c r="BGX74">
        <v>1.0487</v>
      </c>
      <c r="BGY74">
        <v>1.0505</v>
      </c>
      <c r="BGZ74">
        <v>1.0497000000000001</v>
      </c>
      <c r="BHA74">
        <v>1.0246</v>
      </c>
      <c r="BHB74">
        <v>1.0238</v>
      </c>
      <c r="BHC74">
        <v>1.0442</v>
      </c>
      <c r="BHD74">
        <v>1.0439000000000001</v>
      </c>
      <c r="BHE74">
        <v>1.0021</v>
      </c>
      <c r="BHF74">
        <v>1.0015000000000001</v>
      </c>
      <c r="BHG74">
        <v>1.0429999999999999</v>
      </c>
      <c r="BHH74">
        <v>1.0423</v>
      </c>
      <c r="BHI74">
        <v>0.99690000000000001</v>
      </c>
      <c r="BHJ74">
        <v>0.99670000000000003</v>
      </c>
      <c r="BHK74">
        <v>1.2589999999999999</v>
      </c>
      <c r="BHL74">
        <v>2.1294</v>
      </c>
      <c r="BHM74">
        <v>2.556</v>
      </c>
      <c r="BHN74">
        <v>1.1732</v>
      </c>
      <c r="BHO74">
        <v>1.1724000000000001</v>
      </c>
      <c r="BHP74">
        <v>3.4449999999999998</v>
      </c>
      <c r="BHQ74">
        <v>0.57120000000000004</v>
      </c>
      <c r="BHR74">
        <v>0.99739999999999995</v>
      </c>
      <c r="BHS74">
        <v>1.0044999999999999</v>
      </c>
      <c r="BHT74">
        <v>1.0044999999999999</v>
      </c>
      <c r="BHU74">
        <v>0.9325</v>
      </c>
      <c r="BHV74">
        <v>0.93230000000000002</v>
      </c>
      <c r="BHW74">
        <v>2.0695999999999999</v>
      </c>
      <c r="BHX74">
        <v>2.1353</v>
      </c>
      <c r="BHY74">
        <v>1.4337</v>
      </c>
      <c r="BHZ74">
        <v>1.0737000000000001</v>
      </c>
      <c r="BIA74">
        <v>1.0729</v>
      </c>
      <c r="BIB74">
        <v>1.0532999999999999</v>
      </c>
      <c r="BIC74">
        <v>1.0529999999999999</v>
      </c>
      <c r="BID74">
        <v>1.6893</v>
      </c>
      <c r="BII74">
        <v>1.0183</v>
      </c>
      <c r="BIJ74">
        <v>1.018</v>
      </c>
      <c r="BIK74">
        <v>1.0176000000000001</v>
      </c>
      <c r="BIL74">
        <v>1.0174000000000001</v>
      </c>
      <c r="BIV74">
        <v>2.5190000000000001</v>
      </c>
      <c r="BIW74">
        <v>4.6227999999999998</v>
      </c>
      <c r="BIX74">
        <v>1.4826999999999999</v>
      </c>
      <c r="BIY74">
        <v>1.1957</v>
      </c>
      <c r="BIZ74">
        <v>0.98089999999999999</v>
      </c>
      <c r="BJA74">
        <v>0.98070000000000002</v>
      </c>
      <c r="BJB74">
        <v>1.0098</v>
      </c>
      <c r="BJC74">
        <v>1.0095000000000001</v>
      </c>
      <c r="BJD74">
        <v>1.8116000000000001</v>
      </c>
      <c r="BJE74">
        <v>2.7519999999999998</v>
      </c>
      <c r="BJF74">
        <v>1.0002</v>
      </c>
      <c r="BJG74">
        <v>0.99950000000000006</v>
      </c>
      <c r="BJJ74">
        <v>0.95379999999999998</v>
      </c>
      <c r="BJK74">
        <v>0.9516</v>
      </c>
      <c r="BJL74">
        <v>1.0669</v>
      </c>
      <c r="BJM74">
        <v>1.0666</v>
      </c>
      <c r="BJN74">
        <v>0.92679999999999996</v>
      </c>
      <c r="BJO74">
        <v>0.92659999999999998</v>
      </c>
      <c r="BJP74">
        <v>1.0256000000000001</v>
      </c>
      <c r="BJQ74">
        <v>1.0254000000000001</v>
      </c>
      <c r="BJX74">
        <v>1.7019</v>
      </c>
      <c r="BKG74">
        <v>2.4426000000000001</v>
      </c>
      <c r="BKH74">
        <v>4.1500000000000004</v>
      </c>
      <c r="BKS74">
        <v>1.1796</v>
      </c>
      <c r="BKT74">
        <v>3.5493999999999999</v>
      </c>
      <c r="BKX74">
        <v>2.1852</v>
      </c>
      <c r="BVY74">
        <v>1.0308999999999999</v>
      </c>
      <c r="BVZ74">
        <v>1.1364000000000001</v>
      </c>
      <c r="BWA74">
        <v>1.0609999999999999</v>
      </c>
      <c r="BWB74">
        <v>1.7527999999999999</v>
      </c>
      <c r="BWC74">
        <v>1.5189999999999999</v>
      </c>
      <c r="BWD74">
        <v>1.8556999999999999</v>
      </c>
      <c r="BWE74">
        <v>1.2287999999999999</v>
      </c>
      <c r="BWF74">
        <v>2.8536000000000001</v>
      </c>
      <c r="BWG74">
        <v>1.0875999999999999</v>
      </c>
      <c r="BWH74">
        <v>2.3382000000000001</v>
      </c>
      <c r="BWI74">
        <v>2.1408999999999998</v>
      </c>
      <c r="BWJ74">
        <v>1.5633999999999999</v>
      </c>
      <c r="BWK74">
        <v>2.133</v>
      </c>
      <c r="BWL74">
        <v>1.4770000000000001</v>
      </c>
      <c r="BWM74">
        <v>1.167</v>
      </c>
      <c r="BWN74">
        <v>2.093</v>
      </c>
      <c r="BWO74">
        <v>1.625</v>
      </c>
      <c r="BWP74">
        <v>2.2212000000000001</v>
      </c>
      <c r="BWQ74">
        <v>1.9216</v>
      </c>
      <c r="BWR74">
        <v>1.7927999999999999</v>
      </c>
      <c r="BWS74">
        <v>2.0268999999999999</v>
      </c>
      <c r="BWT74">
        <v>4.6760000000000002</v>
      </c>
      <c r="BWU74">
        <v>3.4611000000000001</v>
      </c>
      <c r="BWV74">
        <v>3.2856000000000001</v>
      </c>
      <c r="BWW74">
        <v>1.0027999999999999</v>
      </c>
      <c r="BWX74">
        <v>1.0021</v>
      </c>
      <c r="BXY74">
        <v>1.1293</v>
      </c>
      <c r="BXZ74">
        <v>1.2799</v>
      </c>
      <c r="BYB74">
        <v>0.99199999999999999</v>
      </c>
      <c r="BYC74">
        <v>0.89690000000000003</v>
      </c>
      <c r="BYD74">
        <v>1.0230999999999999</v>
      </c>
      <c r="BYE74">
        <v>1.1019000000000001</v>
      </c>
      <c r="BYG74">
        <v>1.0057</v>
      </c>
      <c r="BYH74">
        <v>1.1120000000000001</v>
      </c>
      <c r="BYI74">
        <v>0.96860000000000002</v>
      </c>
      <c r="BYJ74">
        <v>1.0135000000000001</v>
      </c>
      <c r="BYK74">
        <v>1.0214000000000001</v>
      </c>
      <c r="BYN74">
        <v>1.1414</v>
      </c>
      <c r="BYO74">
        <v>1.0033000000000001</v>
      </c>
      <c r="BYP74">
        <v>0.98180000000000001</v>
      </c>
      <c r="BYQ74">
        <v>0.90380000000000005</v>
      </c>
      <c r="BYR74">
        <v>1.0086999999999999</v>
      </c>
      <c r="BYT74">
        <v>0.86829999999999996</v>
      </c>
      <c r="BYW74">
        <v>1.0458000000000001</v>
      </c>
      <c r="BYX74">
        <v>1.1455</v>
      </c>
      <c r="BYY74">
        <v>0.88070000000000004</v>
      </c>
      <c r="BYZ74">
        <v>1.0942000000000001</v>
      </c>
      <c r="BZB74">
        <v>1.0068999999999999</v>
      </c>
      <c r="BZD74">
        <v>0.90039999999999998</v>
      </c>
      <c r="BZE74">
        <v>1</v>
      </c>
      <c r="BZG74">
        <v>1.147</v>
      </c>
      <c r="BZH74">
        <v>1.4035</v>
      </c>
      <c r="BZI74">
        <v>1.1033999999999999</v>
      </c>
      <c r="BZL74">
        <v>1</v>
      </c>
      <c r="BZM74">
        <v>1.0203</v>
      </c>
      <c r="BZN74">
        <v>0.9768</v>
      </c>
      <c r="BZO74">
        <v>1.1055999999999999</v>
      </c>
      <c r="BZR74">
        <v>1.0459000000000001</v>
      </c>
      <c r="BZS74">
        <v>1.0883</v>
      </c>
      <c r="BZV74">
        <v>1.0737000000000001</v>
      </c>
      <c r="BZY74">
        <v>0.90359999999999996</v>
      </c>
      <c r="BZZ74">
        <v>0.89580000000000004</v>
      </c>
      <c r="CAA74">
        <v>0.89739999999999998</v>
      </c>
      <c r="CAB74">
        <v>0.90859999999999996</v>
      </c>
      <c r="CAC74">
        <v>1.1234</v>
      </c>
      <c r="CAG74">
        <v>1.0909</v>
      </c>
      <c r="CAI74">
        <v>0.95399999999999996</v>
      </c>
      <c r="CAJ74">
        <v>0.99829999999999997</v>
      </c>
      <c r="CAO74">
        <v>1.6677999999999999</v>
      </c>
      <c r="CAP74">
        <v>1.4696</v>
      </c>
      <c r="CAQ74">
        <v>1.0522</v>
      </c>
      <c r="CAR74">
        <v>3.3593999999999999</v>
      </c>
      <c r="CAS74">
        <v>0.8216</v>
      </c>
      <c r="CAT74">
        <v>1.3028</v>
      </c>
      <c r="CAU74">
        <v>1.377</v>
      </c>
      <c r="CAV74">
        <v>1.2385999999999999</v>
      </c>
      <c r="CAW74">
        <v>1.0687</v>
      </c>
      <c r="CAX74">
        <v>0.6825</v>
      </c>
      <c r="CAY74">
        <v>1.2094</v>
      </c>
      <c r="CAZ74">
        <v>1.0097</v>
      </c>
      <c r="CBA74">
        <v>1.1380999999999999</v>
      </c>
      <c r="CBB74">
        <v>1.2839</v>
      </c>
      <c r="CBC74">
        <v>1.6637</v>
      </c>
      <c r="CBD74">
        <v>0.98280000000000001</v>
      </c>
      <c r="CBE74">
        <v>1.0303</v>
      </c>
      <c r="CBF74">
        <v>0.88200000000000001</v>
      </c>
      <c r="CBG74">
        <v>3.6387</v>
      </c>
      <c r="CBI74">
        <v>1.0228999999999999</v>
      </c>
      <c r="CBJ74">
        <v>1.1794</v>
      </c>
      <c r="CBK74">
        <v>0.84699999999999998</v>
      </c>
      <c r="CBL74">
        <v>0.91510000000000002</v>
      </c>
      <c r="CBM74">
        <v>0.84409999999999996</v>
      </c>
      <c r="CBN74">
        <v>1.0956999999999999</v>
      </c>
      <c r="CBO74">
        <v>1.0246999999999999</v>
      </c>
      <c r="CBP74">
        <v>1.0723</v>
      </c>
      <c r="CBQ74">
        <v>0.9415</v>
      </c>
      <c r="CBR74">
        <v>0.83130000000000004</v>
      </c>
      <c r="CBS74">
        <v>0.7873</v>
      </c>
      <c r="CBT74">
        <v>0.90529999999999999</v>
      </c>
      <c r="CBU74">
        <v>0.89329999999999998</v>
      </c>
      <c r="CBV74">
        <v>1.1339999999999999</v>
      </c>
      <c r="CBW74">
        <v>1.0679000000000001</v>
      </c>
      <c r="CBX74">
        <v>1.0742</v>
      </c>
      <c r="CBY74">
        <v>0.99629999999999996</v>
      </c>
      <c r="CBZ74">
        <v>0.73360000000000003</v>
      </c>
      <c r="CCA74">
        <v>1.4671000000000001</v>
      </c>
      <c r="CCB74">
        <v>1.0084</v>
      </c>
      <c r="CCC74">
        <v>0.88080000000000003</v>
      </c>
      <c r="CCD74">
        <v>1.6411</v>
      </c>
      <c r="CCE74">
        <v>1.0217000000000001</v>
      </c>
      <c r="CCF74">
        <v>1.1380999999999999</v>
      </c>
      <c r="CCG74">
        <v>1.0667</v>
      </c>
      <c r="CCH74">
        <v>0.82320000000000004</v>
      </c>
      <c r="CCI74">
        <v>0.80959999999999999</v>
      </c>
      <c r="CCJ74">
        <v>1.0452999999999999</v>
      </c>
      <c r="CCK74">
        <v>1.0117</v>
      </c>
      <c r="CCL74">
        <v>1.3865000000000001</v>
      </c>
      <c r="CCM74">
        <v>1.0846</v>
      </c>
      <c r="CCN74">
        <v>0.95340000000000003</v>
      </c>
      <c r="CCO74">
        <v>1.1080000000000001</v>
      </c>
      <c r="CCP74">
        <v>1.4257</v>
      </c>
      <c r="CCQ74">
        <v>1.0246</v>
      </c>
      <c r="CCR74">
        <v>1.3593999999999999</v>
      </c>
      <c r="CCS74">
        <v>1.2801</v>
      </c>
      <c r="CCT74">
        <v>0.81610000000000005</v>
      </c>
      <c r="CCU74">
        <v>1.1031</v>
      </c>
      <c r="CCV74">
        <v>1.4198</v>
      </c>
      <c r="CCW74">
        <v>0.93459999999999999</v>
      </c>
      <c r="CCX74">
        <v>1.3211999999999999</v>
      </c>
      <c r="CCY74">
        <v>1.1571</v>
      </c>
      <c r="CCZ74">
        <v>1.0530999999999999</v>
      </c>
      <c r="CDA74">
        <v>0.77759999999999996</v>
      </c>
      <c r="CDB74">
        <v>1.0813999999999999</v>
      </c>
      <c r="CDC74">
        <v>0.99660000000000004</v>
      </c>
      <c r="CDD74">
        <v>0.80330000000000001</v>
      </c>
      <c r="CDE74">
        <v>0.94730000000000003</v>
      </c>
      <c r="CDF74">
        <v>3.9369000000000001</v>
      </c>
      <c r="CDG74">
        <v>4.9000000000000004</v>
      </c>
      <c r="CDH74">
        <v>1.7299</v>
      </c>
      <c r="CDI74">
        <v>2.3292999999999999</v>
      </c>
      <c r="CDJ74">
        <v>1.5089999999999999</v>
      </c>
      <c r="CDK74">
        <v>2.0253999999999999</v>
      </c>
      <c r="CDL74">
        <v>3.1105999999999998</v>
      </c>
      <c r="CDM74">
        <v>0.80310000000000004</v>
      </c>
      <c r="CDN74">
        <v>2.3835999999999999</v>
      </c>
      <c r="CDO74">
        <v>2.0114999999999998</v>
      </c>
      <c r="CDP74">
        <v>2.2570000000000001</v>
      </c>
      <c r="CDQ74">
        <v>3.3706</v>
      </c>
      <c r="CDR74">
        <v>5.3487999999999998</v>
      </c>
      <c r="CDS74">
        <v>2.3153999999999999</v>
      </c>
      <c r="CDT74">
        <v>4.9188999999999998</v>
      </c>
      <c r="CDU74">
        <v>8.1173999999999999</v>
      </c>
      <c r="CDV74">
        <v>2.1110000000000002</v>
      </c>
      <c r="CDW74">
        <v>2.3685</v>
      </c>
      <c r="CDX74">
        <v>1.1876</v>
      </c>
      <c r="CDY74">
        <v>2.1494</v>
      </c>
      <c r="CDZ74">
        <v>0.88260000000000005</v>
      </c>
      <c r="CEA74">
        <v>1.6434</v>
      </c>
      <c r="CEB74">
        <v>2.0099999999999998</v>
      </c>
      <c r="CEC74">
        <v>2.4235000000000002</v>
      </c>
      <c r="CED74">
        <v>2.1810999999999998</v>
      </c>
      <c r="CEE74">
        <v>2.0181</v>
      </c>
      <c r="CEF74">
        <v>1.9628000000000001</v>
      </c>
      <c r="CEG74">
        <v>1.5159</v>
      </c>
      <c r="CEH74">
        <v>1.0353000000000001</v>
      </c>
      <c r="CEI74">
        <v>1.488</v>
      </c>
      <c r="CEJ74">
        <v>1.2849999999999999</v>
      </c>
      <c r="CEK74">
        <v>0.81389999999999996</v>
      </c>
      <c r="CEL74">
        <v>3.7002999999999999</v>
      </c>
      <c r="CEM74">
        <v>1.5522</v>
      </c>
      <c r="CEN74">
        <v>1.0028999999999999</v>
      </c>
      <c r="CEO74">
        <v>2.0358999999999998</v>
      </c>
      <c r="CEP74">
        <v>0.83979999999999999</v>
      </c>
      <c r="CEQ74">
        <v>1.8718999999999999</v>
      </c>
      <c r="CER74">
        <v>2.0646</v>
      </c>
      <c r="CES74">
        <v>2.1808999999999998</v>
      </c>
      <c r="CET74">
        <v>2.0167999999999999</v>
      </c>
      <c r="CEU74">
        <v>1.3975</v>
      </c>
      <c r="CEV74">
        <v>0.79879999999999995</v>
      </c>
      <c r="CEW74">
        <v>2.3119999999999998</v>
      </c>
      <c r="CEX74">
        <v>1.9859</v>
      </c>
      <c r="CEY74">
        <v>2.1427</v>
      </c>
      <c r="CEZ74">
        <v>1.4502999999999999</v>
      </c>
      <c r="CFA74">
        <v>0.64500000000000002</v>
      </c>
      <c r="CFB74">
        <v>0.84640000000000004</v>
      </c>
      <c r="CFC74">
        <v>8.1640999999999995</v>
      </c>
      <c r="CFD74">
        <v>1.6924999999999999</v>
      </c>
      <c r="CFE74">
        <v>6.6717000000000004</v>
      </c>
      <c r="CFF74">
        <v>2.3403999999999998</v>
      </c>
      <c r="CFG74">
        <v>1.9477</v>
      </c>
      <c r="CFH74">
        <v>1.3591</v>
      </c>
      <c r="CFI74">
        <v>0.77090000000000003</v>
      </c>
      <c r="CFJ74">
        <v>1.2347999999999999</v>
      </c>
      <c r="CFK74">
        <v>3.5137999999999998</v>
      </c>
      <c r="CFL74">
        <v>1.1900999999999999</v>
      </c>
      <c r="CFM74">
        <v>1.1971000000000001</v>
      </c>
      <c r="CFN74">
        <v>1.6580999999999999</v>
      </c>
      <c r="CFO74">
        <v>1.3548</v>
      </c>
      <c r="CFP74">
        <v>1.2643</v>
      </c>
      <c r="CFQ74">
        <v>1.452</v>
      </c>
      <c r="CFR74">
        <v>1.8797999999999999</v>
      </c>
      <c r="CFS74">
        <v>1.3268</v>
      </c>
      <c r="CFT74">
        <v>0.72729999999999995</v>
      </c>
      <c r="CFU74">
        <v>1.3179000000000001</v>
      </c>
      <c r="CFV74">
        <v>1.2002999999999999</v>
      </c>
      <c r="CFW74">
        <v>1.0139</v>
      </c>
      <c r="CFX74">
        <v>1.6758</v>
      </c>
      <c r="CFY74">
        <v>1.2408999999999999</v>
      </c>
      <c r="CFZ74">
        <v>1.3644000000000001</v>
      </c>
      <c r="CGA74">
        <v>1.0880000000000001</v>
      </c>
      <c r="CGB74">
        <v>1.1758999999999999</v>
      </c>
      <c r="CGC74">
        <v>1.9115</v>
      </c>
      <c r="CGD74">
        <v>0.94489999999999996</v>
      </c>
      <c r="CGE74">
        <v>4.3129999999999997</v>
      </c>
      <c r="CGF74">
        <v>0.9909</v>
      </c>
      <c r="CGG74">
        <v>1.0508</v>
      </c>
      <c r="CGH74">
        <v>0.93959999999999999</v>
      </c>
      <c r="CGI74">
        <v>0.90490000000000004</v>
      </c>
      <c r="CGJ74">
        <v>0.8841</v>
      </c>
      <c r="CGK74">
        <v>1.609</v>
      </c>
      <c r="CGL74">
        <v>1.2515000000000001</v>
      </c>
      <c r="CGM74">
        <v>1.7150000000000001</v>
      </c>
      <c r="CGN74">
        <v>0.9425</v>
      </c>
      <c r="CGO74">
        <v>2.4712999999999998</v>
      </c>
      <c r="CGP74">
        <v>1.4491000000000001</v>
      </c>
      <c r="CGQ74">
        <v>0.94979999999999998</v>
      </c>
      <c r="CGR74">
        <v>1.1574</v>
      </c>
      <c r="CGS74">
        <v>1.8239000000000001</v>
      </c>
      <c r="CGT74">
        <v>2.7953000000000001</v>
      </c>
      <c r="CGU74">
        <v>2.7791999999999999</v>
      </c>
      <c r="CGV74">
        <v>1.3580000000000001</v>
      </c>
      <c r="CGW74">
        <v>1.2596000000000001</v>
      </c>
      <c r="CGX74">
        <v>2.4220000000000002</v>
      </c>
      <c r="CGY74">
        <v>1.927</v>
      </c>
      <c r="CGZ74">
        <v>1.823</v>
      </c>
      <c r="CHA74">
        <v>0.82</v>
      </c>
      <c r="CHB74">
        <v>1.1140000000000001</v>
      </c>
      <c r="CHC74">
        <v>0.98099999999999998</v>
      </c>
      <c r="CHD74">
        <v>0.97399999999999998</v>
      </c>
      <c r="CHE74">
        <v>1.516</v>
      </c>
      <c r="CHF74">
        <v>0.97899999999999998</v>
      </c>
      <c r="CHG74">
        <v>1.042</v>
      </c>
      <c r="CHH74">
        <v>1.1419999999999999</v>
      </c>
      <c r="CHI74">
        <v>1.821</v>
      </c>
      <c r="CHJ74">
        <v>1.4019999999999999</v>
      </c>
      <c r="CHK74">
        <v>1.0189999999999999</v>
      </c>
      <c r="CHL74">
        <v>1.5249999999999999</v>
      </c>
      <c r="CHM74">
        <v>1.75</v>
      </c>
      <c r="CHN74">
        <v>0.84899999999999998</v>
      </c>
      <c r="CHO74">
        <v>1.8008999999999999</v>
      </c>
      <c r="CHQ74">
        <v>1.2042999999999999</v>
      </c>
      <c r="CHR74">
        <v>1.6169</v>
      </c>
      <c r="CHS74">
        <v>1.1158999999999999</v>
      </c>
      <c r="CHT74">
        <v>1.1265000000000001</v>
      </c>
      <c r="CHU74">
        <v>1.8109999999999999</v>
      </c>
      <c r="CHV74">
        <v>1.702</v>
      </c>
      <c r="CHW74">
        <v>0.92949999999999999</v>
      </c>
      <c r="CHX74">
        <v>3.1989999999999998</v>
      </c>
      <c r="CHY74">
        <v>1.2324999999999999</v>
      </c>
      <c r="CHZ74">
        <v>2.5569999999999999</v>
      </c>
      <c r="CIA74">
        <v>1.4339999999999999</v>
      </c>
      <c r="CIB74">
        <v>1.387</v>
      </c>
      <c r="CIC74">
        <v>1.034</v>
      </c>
      <c r="CID74">
        <v>1.1259999999999999</v>
      </c>
      <c r="CIE74">
        <v>1.0680000000000001</v>
      </c>
      <c r="CIF74">
        <v>1.6180000000000001</v>
      </c>
      <c r="CIG74">
        <v>1.26</v>
      </c>
      <c r="CIH74">
        <v>1.034</v>
      </c>
      <c r="CII74">
        <v>1.24</v>
      </c>
      <c r="CIJ74">
        <v>1.528</v>
      </c>
      <c r="CIK74">
        <v>2.1160000000000001</v>
      </c>
      <c r="CIL74">
        <v>2.0230000000000001</v>
      </c>
      <c r="CIM74">
        <v>0.72560000000000002</v>
      </c>
      <c r="CIN74">
        <v>2.3738999999999999</v>
      </c>
      <c r="CIO74">
        <v>2.1305000000000001</v>
      </c>
      <c r="CIP74">
        <v>1.6261000000000001</v>
      </c>
      <c r="CIQ74">
        <v>1.141</v>
      </c>
      <c r="CIR74">
        <v>0.96279999999999999</v>
      </c>
      <c r="CIS74">
        <v>1.3268</v>
      </c>
      <c r="CIT74">
        <v>1.9282999999999999</v>
      </c>
      <c r="CIU74">
        <v>1.3129999999999999</v>
      </c>
      <c r="CIV74">
        <v>1.6830000000000001</v>
      </c>
      <c r="CIW74">
        <v>1.9079999999999999</v>
      </c>
      <c r="CIX74">
        <v>1.39</v>
      </c>
      <c r="CIY74">
        <v>1.3839999999999999</v>
      </c>
      <c r="CIZ74">
        <v>1.581</v>
      </c>
      <c r="CJA74">
        <v>1.1109</v>
      </c>
      <c r="CJB74">
        <v>1.591</v>
      </c>
      <c r="CJC74">
        <v>1.6294</v>
      </c>
      <c r="CJD74">
        <v>1.2444</v>
      </c>
      <c r="CJE74">
        <v>1.1958</v>
      </c>
      <c r="CJF74">
        <v>0.72140000000000004</v>
      </c>
      <c r="CJG74">
        <v>1.1796</v>
      </c>
      <c r="CJH74">
        <v>1.4831000000000001</v>
      </c>
      <c r="CJI74">
        <v>1.3764000000000001</v>
      </c>
      <c r="CJJ74">
        <v>0.89990000000000003</v>
      </c>
      <c r="CJK74">
        <v>1.0470999999999999</v>
      </c>
      <c r="CJL74">
        <v>1.5069999999999999</v>
      </c>
      <c r="CJM74">
        <v>1.0086999999999999</v>
      </c>
      <c r="CJN74">
        <v>2.2572000000000001</v>
      </c>
      <c r="CJO74">
        <v>1.0719000000000001</v>
      </c>
      <c r="CJP74">
        <v>2.2364000000000002</v>
      </c>
      <c r="CJQ74">
        <v>2.2965</v>
      </c>
      <c r="CJR74">
        <v>1.5839000000000001</v>
      </c>
      <c r="CJS74">
        <v>1.5429999999999999</v>
      </c>
      <c r="CJT74">
        <v>1.1817</v>
      </c>
      <c r="CJU74">
        <v>1.1871</v>
      </c>
      <c r="CJV74">
        <v>0.99280000000000002</v>
      </c>
      <c r="CJW74">
        <v>0.98399999999999999</v>
      </c>
      <c r="CJX74">
        <v>1.1639999999999999</v>
      </c>
      <c r="CJY74">
        <v>1.6232</v>
      </c>
      <c r="CJZ74">
        <v>1.7734000000000001</v>
      </c>
      <c r="CKA74">
        <v>1.2907999999999999</v>
      </c>
      <c r="CKB74">
        <v>0.78100000000000003</v>
      </c>
      <c r="CKC74">
        <v>2.4436</v>
      </c>
      <c r="CKD74">
        <v>1.6348</v>
      </c>
      <c r="CKE74">
        <v>0.96479999999999999</v>
      </c>
      <c r="CKF74">
        <v>1.8682000000000001</v>
      </c>
      <c r="CKG74">
        <v>1.3696999999999999</v>
      </c>
      <c r="CKH74">
        <v>1.1253</v>
      </c>
      <c r="CKI74">
        <v>1.0207999999999999</v>
      </c>
      <c r="CKJ74">
        <v>2.2852999999999999</v>
      </c>
      <c r="CKK74">
        <v>2.5377000000000001</v>
      </c>
      <c r="CKL74">
        <v>2.089</v>
      </c>
      <c r="CKM74">
        <v>2.0960000000000001</v>
      </c>
      <c r="CKN74">
        <v>2.5331000000000001</v>
      </c>
      <c r="CKO74">
        <v>1.7461</v>
      </c>
      <c r="CKP74">
        <v>1.0798000000000001</v>
      </c>
      <c r="CKQ74">
        <v>1.3109999999999999</v>
      </c>
      <c r="CKR74">
        <v>1.365</v>
      </c>
      <c r="CKS74">
        <v>1.3010999999999999</v>
      </c>
      <c r="CKT74">
        <v>1.1577</v>
      </c>
      <c r="CKU74">
        <v>0.92469999999999997</v>
      </c>
      <c r="CKV74">
        <v>1.1525000000000001</v>
      </c>
      <c r="CKW74">
        <v>1.6893</v>
      </c>
      <c r="CKX74">
        <v>0.57130000000000003</v>
      </c>
      <c r="CKY74">
        <v>1.821</v>
      </c>
      <c r="CKZ74">
        <v>1.3997999999999999</v>
      </c>
      <c r="CLA74">
        <v>1.2195</v>
      </c>
      <c r="CLB74">
        <v>1.8455999999999999</v>
      </c>
      <c r="CLC74">
        <v>1.2565</v>
      </c>
      <c r="CLD74">
        <v>1.3649</v>
      </c>
      <c r="CLE74">
        <v>1.9298999999999999</v>
      </c>
      <c r="CLF74">
        <v>1.1001000000000001</v>
      </c>
      <c r="CLG74">
        <v>0.95050000000000001</v>
      </c>
      <c r="CLH74">
        <v>0.91039999999999999</v>
      </c>
      <c r="CLI74">
        <v>1.0270999999999999</v>
      </c>
      <c r="CLJ74">
        <v>0.76060000000000005</v>
      </c>
      <c r="CLK74">
        <v>1.5239</v>
      </c>
      <c r="CLL74">
        <v>1.5239</v>
      </c>
      <c r="CLM74">
        <v>0.94340000000000002</v>
      </c>
      <c r="CLN74">
        <v>2.0855999999999999</v>
      </c>
      <c r="CLO74">
        <v>0.79600000000000004</v>
      </c>
      <c r="CLP74">
        <v>1.0779000000000001</v>
      </c>
      <c r="CLQ74">
        <v>1.6160000000000001</v>
      </c>
      <c r="CLR74">
        <v>1.4291</v>
      </c>
      <c r="CLS74">
        <v>1.4220999999999999</v>
      </c>
      <c r="CLT74">
        <v>1.1797</v>
      </c>
      <c r="CLU74">
        <v>1.5417000000000001</v>
      </c>
      <c r="CLV74">
        <v>1.5084</v>
      </c>
      <c r="CLW74">
        <v>1.34</v>
      </c>
      <c r="CLX74">
        <v>1.4259999999999999</v>
      </c>
      <c r="CLY74">
        <v>1.0716000000000001</v>
      </c>
      <c r="CLZ74">
        <v>1.0629</v>
      </c>
      <c r="CMA74">
        <v>1.8544</v>
      </c>
      <c r="CMB74">
        <v>2.4432999999999998</v>
      </c>
      <c r="CMC74">
        <v>2.0326</v>
      </c>
      <c r="CMD74">
        <v>1.3026</v>
      </c>
      <c r="CME74">
        <v>1.6022000000000001</v>
      </c>
      <c r="CMF74">
        <v>2.1398000000000001</v>
      </c>
      <c r="CMG74">
        <v>1.6424000000000001</v>
      </c>
      <c r="CMH74">
        <v>3.6509999999999998</v>
      </c>
      <c r="CMI74">
        <v>2.3620000000000001</v>
      </c>
      <c r="CMJ74">
        <v>2.3763999999999998</v>
      </c>
      <c r="CMK74">
        <v>2.8258000000000001</v>
      </c>
      <c r="CML74">
        <v>2.2267999999999999</v>
      </c>
      <c r="CMM74">
        <v>2.9777</v>
      </c>
      <c r="CMN74">
        <v>2.399</v>
      </c>
      <c r="CMO74">
        <v>2.0045000000000002</v>
      </c>
      <c r="CMP74">
        <v>2.2069999999999999</v>
      </c>
      <c r="CMQ74">
        <v>1.1740999999999999</v>
      </c>
      <c r="CMR74">
        <v>1.1124000000000001</v>
      </c>
      <c r="CMS74">
        <v>2.3996</v>
      </c>
      <c r="CMT74">
        <v>1.6156999999999999</v>
      </c>
      <c r="CMU74">
        <v>1.4259999999999999</v>
      </c>
      <c r="CMV74">
        <v>3.6356999999999999</v>
      </c>
      <c r="CMW74">
        <v>1.4480999999999999</v>
      </c>
      <c r="CMX74">
        <v>2.032</v>
      </c>
      <c r="CMY74">
        <v>1.7183999999999999</v>
      </c>
      <c r="CMZ74">
        <v>2.0647000000000002</v>
      </c>
      <c r="CNA74">
        <v>2.6419999999999999</v>
      </c>
      <c r="CNB74">
        <v>3.2299000000000002</v>
      </c>
      <c r="CNC74">
        <v>1.4504999999999999</v>
      </c>
      <c r="CND74">
        <v>2.1253000000000002</v>
      </c>
      <c r="CNE74">
        <v>3.4199000000000002</v>
      </c>
      <c r="CNF74">
        <v>1.5409999999999999</v>
      </c>
      <c r="CNG74">
        <v>2.0760000000000001</v>
      </c>
      <c r="CNH74">
        <v>2.2288999999999999</v>
      </c>
      <c r="CNI74">
        <v>1.6420999999999999</v>
      </c>
      <c r="CNJ74">
        <v>1.7490000000000001</v>
      </c>
      <c r="CNK74">
        <v>2.7309999999999999</v>
      </c>
      <c r="CNL74">
        <v>1.5562</v>
      </c>
      <c r="CNM74">
        <v>1.2011000000000001</v>
      </c>
      <c r="CNN74">
        <v>1.1839999999999999</v>
      </c>
      <c r="CNO74">
        <v>2.0310999999999999</v>
      </c>
      <c r="CNP74">
        <v>1.1878</v>
      </c>
      <c r="CNQ74">
        <v>1.4613</v>
      </c>
      <c r="CNR74">
        <v>1.5403</v>
      </c>
      <c r="CNS74">
        <v>1.5071000000000001</v>
      </c>
      <c r="CNT74">
        <v>1.1164000000000001</v>
      </c>
      <c r="CNU74">
        <v>1.0998000000000001</v>
      </c>
      <c r="CNV74">
        <v>2.2225000000000001</v>
      </c>
      <c r="CNW74">
        <v>2.2120000000000002</v>
      </c>
      <c r="CNX74">
        <v>1.0777000000000001</v>
      </c>
      <c r="CNY74">
        <v>1.0622</v>
      </c>
      <c r="CNZ74">
        <v>1.1968000000000001</v>
      </c>
      <c r="COA74">
        <v>1.5505</v>
      </c>
      <c r="COB74">
        <v>0.94379999999999997</v>
      </c>
      <c r="COC74">
        <v>1.2854000000000001</v>
      </c>
      <c r="COD74">
        <v>0.65290000000000004</v>
      </c>
      <c r="COE74">
        <v>0.64749999999999996</v>
      </c>
      <c r="COF74">
        <v>1.3019000000000001</v>
      </c>
      <c r="COG74">
        <v>1.2892999999999999</v>
      </c>
      <c r="COH74">
        <v>1.5367</v>
      </c>
      <c r="COI74">
        <v>1.5257000000000001</v>
      </c>
      <c r="COJ74">
        <v>1.1619999999999999</v>
      </c>
      <c r="COK74">
        <v>1.1635</v>
      </c>
      <c r="COL74">
        <v>1.53</v>
      </c>
      <c r="COM74">
        <v>3.3653</v>
      </c>
      <c r="CON74">
        <v>3.3321000000000001</v>
      </c>
      <c r="COO74">
        <v>1.792</v>
      </c>
      <c r="COP74">
        <v>1.7827999999999999</v>
      </c>
      <c r="COQ74">
        <v>1.7653000000000001</v>
      </c>
      <c r="COR74">
        <v>1.3965000000000001</v>
      </c>
      <c r="COS74">
        <v>1.3798999999999999</v>
      </c>
      <c r="COT74">
        <v>1.5760000000000001</v>
      </c>
      <c r="COU74">
        <v>1.5256000000000001</v>
      </c>
      <c r="COV74">
        <v>1.5055000000000001</v>
      </c>
      <c r="COW74">
        <v>1.5165</v>
      </c>
      <c r="COY74">
        <v>1.0147999999999999</v>
      </c>
      <c r="COZ74">
        <v>0.97050000000000003</v>
      </c>
      <c r="CPA74">
        <v>0.97989999999999999</v>
      </c>
      <c r="CPB74">
        <v>0.83879999999999999</v>
      </c>
      <c r="CPC74">
        <v>0.82589999999999997</v>
      </c>
      <c r="CPD74">
        <v>1.0170999999999999</v>
      </c>
      <c r="CPE74">
        <v>1.0082</v>
      </c>
      <c r="CPF74">
        <v>1.0880000000000001</v>
      </c>
      <c r="CPG74">
        <v>0.87949999999999995</v>
      </c>
      <c r="CPH74">
        <v>1.2937000000000001</v>
      </c>
      <c r="CPI74">
        <v>1.8804000000000001</v>
      </c>
      <c r="CPJ74">
        <v>1.6448</v>
      </c>
      <c r="CPK74">
        <v>1.5308999999999999</v>
      </c>
      <c r="CPL74">
        <v>1.2947</v>
      </c>
      <c r="CPM74">
        <v>1.4708000000000001</v>
      </c>
      <c r="CPN74">
        <v>1.1588000000000001</v>
      </c>
      <c r="CPO74">
        <v>1.8360000000000001</v>
      </c>
      <c r="CPP74">
        <v>1.1395999999999999</v>
      </c>
      <c r="CPQ74">
        <v>1.1980999999999999</v>
      </c>
      <c r="CPR74">
        <v>1.0736000000000001</v>
      </c>
      <c r="CPS74">
        <v>1.3372999999999999</v>
      </c>
      <c r="CPT74">
        <v>1.484</v>
      </c>
      <c r="CPU74">
        <v>3.4451000000000001</v>
      </c>
      <c r="CPV74">
        <v>0.80800000000000005</v>
      </c>
      <c r="CPW74">
        <v>3.2719999999999998</v>
      </c>
      <c r="CPX74">
        <v>2.0575000000000001</v>
      </c>
      <c r="CPY74">
        <v>2.4525999999999999</v>
      </c>
      <c r="CPZ74">
        <v>1.3106</v>
      </c>
      <c r="CQA74">
        <v>4</v>
      </c>
      <c r="CQB74">
        <v>4.3710000000000004</v>
      </c>
      <c r="CQC74">
        <v>6.0624000000000002</v>
      </c>
      <c r="CQD74">
        <v>0.77449999999999997</v>
      </c>
      <c r="CQE74">
        <v>0.73540000000000005</v>
      </c>
      <c r="CQF74">
        <v>3.6219999999999999</v>
      </c>
      <c r="CQG74">
        <v>4.0975000000000001</v>
      </c>
      <c r="CQH74">
        <v>4.0780000000000003</v>
      </c>
      <c r="CQI74">
        <v>1.2184999999999999</v>
      </c>
      <c r="CQJ74">
        <v>1.0029999999999999</v>
      </c>
      <c r="CQK74">
        <v>6.085</v>
      </c>
      <c r="CQL74">
        <v>1.05</v>
      </c>
      <c r="CQM74">
        <v>1.3480000000000001</v>
      </c>
      <c r="CQN74">
        <v>2.2947000000000002</v>
      </c>
      <c r="CQO74">
        <v>4.9960000000000004</v>
      </c>
      <c r="CQP74">
        <v>2.2850999999999999</v>
      </c>
      <c r="CQQ74">
        <v>5.0003000000000002</v>
      </c>
      <c r="CQR74">
        <v>5.0445000000000002</v>
      </c>
      <c r="CQS74">
        <v>1.7072000000000001</v>
      </c>
      <c r="CQT74">
        <v>1.0348999999999999</v>
      </c>
      <c r="CQU74">
        <v>1.3226</v>
      </c>
      <c r="CQV74">
        <v>5.2140000000000004</v>
      </c>
      <c r="CQW74">
        <v>1.1027</v>
      </c>
      <c r="CQX74">
        <v>2.2919999999999998</v>
      </c>
      <c r="CQY74">
        <v>8.1577999999999999</v>
      </c>
      <c r="CQZ74">
        <v>2.1680999999999999</v>
      </c>
      <c r="CRA74">
        <v>7.3418000000000001</v>
      </c>
      <c r="CRB74">
        <v>1.7697000000000001</v>
      </c>
      <c r="CRC74">
        <v>1.5991</v>
      </c>
      <c r="CRD74">
        <v>1.0781000000000001</v>
      </c>
      <c r="CRE74">
        <v>0.83879999999999999</v>
      </c>
      <c r="CRF74">
        <v>7.2838000000000003</v>
      </c>
      <c r="CRG74">
        <v>3.8275000000000001</v>
      </c>
      <c r="CRH74">
        <v>1.4204000000000001</v>
      </c>
      <c r="CRI74">
        <v>2.1059999999999999</v>
      </c>
      <c r="CRJ74">
        <v>3.3222</v>
      </c>
      <c r="CRK74">
        <v>3.0821000000000001</v>
      </c>
      <c r="CRL74">
        <v>4.0114000000000001</v>
      </c>
      <c r="CRM74">
        <v>1.0744</v>
      </c>
      <c r="CRN74">
        <v>1.0446</v>
      </c>
      <c r="CRO74">
        <v>1.3614999999999999</v>
      </c>
      <c r="CRP74">
        <v>0.86819999999999997</v>
      </c>
      <c r="CRQ74">
        <v>3.3748</v>
      </c>
      <c r="CRR74">
        <v>2.8730000000000002</v>
      </c>
      <c r="CRS74">
        <v>0.98129999999999995</v>
      </c>
      <c r="CRT74">
        <v>1.0831</v>
      </c>
      <c r="CRU74">
        <v>0.65880000000000005</v>
      </c>
      <c r="CRV74">
        <v>1.786</v>
      </c>
      <c r="CRW74">
        <v>0.72350000000000003</v>
      </c>
      <c r="CRX74">
        <v>1.8010999999999999</v>
      </c>
      <c r="CRY74">
        <v>1.1534</v>
      </c>
      <c r="CRZ74">
        <v>2.11</v>
      </c>
      <c r="CSA74">
        <v>1.76</v>
      </c>
      <c r="CSB74">
        <v>1.7413000000000001</v>
      </c>
      <c r="CSC74">
        <v>0.71020000000000005</v>
      </c>
      <c r="CSD74">
        <v>1.6628000000000001</v>
      </c>
      <c r="CSE74">
        <v>1.7942</v>
      </c>
      <c r="CSF74">
        <v>0.76980000000000004</v>
      </c>
      <c r="CSG74">
        <v>1.8744000000000001</v>
      </c>
      <c r="CSH74">
        <v>1.5801000000000001</v>
      </c>
      <c r="CSI74">
        <v>1.7504999999999999</v>
      </c>
      <c r="CSJ74">
        <v>1.6773</v>
      </c>
      <c r="CSK74">
        <v>1.1140000000000001</v>
      </c>
      <c r="CSL74">
        <v>1.2136</v>
      </c>
      <c r="CSM74">
        <v>1.8304</v>
      </c>
      <c r="CSN74">
        <v>1.5791999999999999</v>
      </c>
      <c r="CSO74">
        <v>1.4781</v>
      </c>
      <c r="CSP74">
        <v>1.4466000000000001</v>
      </c>
      <c r="CSQ74">
        <v>1.3656999999999999</v>
      </c>
      <c r="CSR74">
        <v>3.7991999999999999</v>
      </c>
      <c r="CSS74">
        <v>1.8429</v>
      </c>
      <c r="CST74">
        <v>1.7705</v>
      </c>
      <c r="CSU74">
        <v>1.1649</v>
      </c>
      <c r="CSV74">
        <v>1.6142000000000001</v>
      </c>
      <c r="CSW74">
        <v>0.83289999999999997</v>
      </c>
      <c r="CSX74">
        <v>1.1171</v>
      </c>
      <c r="CSY74">
        <v>1.8915</v>
      </c>
      <c r="CSZ74">
        <v>1.5766</v>
      </c>
      <c r="CTA74">
        <v>0.97929999999999995</v>
      </c>
      <c r="CTB74">
        <v>1.9735</v>
      </c>
      <c r="CTC74">
        <v>2.0177999999999998</v>
      </c>
      <c r="CTD74">
        <v>1.2814000000000001</v>
      </c>
      <c r="CTE74">
        <v>1.4204000000000001</v>
      </c>
      <c r="CTF74">
        <v>1.1614</v>
      </c>
      <c r="CTG74">
        <v>1.4545999999999999</v>
      </c>
      <c r="CTH74">
        <v>1.2995000000000001</v>
      </c>
      <c r="CTI74">
        <v>1.2093</v>
      </c>
      <c r="CTJ74">
        <v>0.97619999999999996</v>
      </c>
      <c r="CTK74">
        <v>1.4254</v>
      </c>
      <c r="CTL74">
        <v>1.1574</v>
      </c>
      <c r="CTM74">
        <v>1.0577000000000001</v>
      </c>
      <c r="CTN74">
        <v>1.6042000000000001</v>
      </c>
      <c r="CTO74">
        <v>2.3315000000000001</v>
      </c>
      <c r="CTP74">
        <v>0.93789999999999996</v>
      </c>
      <c r="CTQ74">
        <v>1.1473</v>
      </c>
      <c r="CTR74">
        <v>1.5658000000000001</v>
      </c>
      <c r="CTS74">
        <v>1.1637999999999999</v>
      </c>
      <c r="CTT74">
        <v>1.9478</v>
      </c>
      <c r="CTU74">
        <v>1.1306</v>
      </c>
      <c r="CTV74">
        <v>0.76849999999999996</v>
      </c>
      <c r="CTW74">
        <v>1.1233</v>
      </c>
      <c r="CTX74">
        <v>1.3967000000000001</v>
      </c>
      <c r="CTY74">
        <v>1.8599000000000001</v>
      </c>
      <c r="CTZ74">
        <v>1.5183</v>
      </c>
      <c r="CUA74">
        <v>1.32</v>
      </c>
      <c r="CUB74">
        <v>1.3167</v>
      </c>
      <c r="CUC74">
        <v>1.4597</v>
      </c>
      <c r="CUD74">
        <v>0.7843</v>
      </c>
      <c r="CUE74">
        <v>1.8672</v>
      </c>
      <c r="CUH74">
        <v>1.2388999999999999</v>
      </c>
      <c r="CUO74">
        <v>0.89880000000000004</v>
      </c>
      <c r="CUP74">
        <v>0.96409999999999996</v>
      </c>
      <c r="CUQ74">
        <v>2.4037000000000002</v>
      </c>
      <c r="CUR74">
        <v>0.83420000000000005</v>
      </c>
      <c r="CUS74">
        <v>0.89</v>
      </c>
      <c r="CUT74">
        <v>0.7954</v>
      </c>
      <c r="CUV74">
        <v>0.76729999999999998</v>
      </c>
      <c r="CUW74">
        <v>1.0198</v>
      </c>
      <c r="CUY74">
        <v>0.76929999999999998</v>
      </c>
      <c r="CUZ74">
        <v>0.93330000000000002</v>
      </c>
      <c r="CVA74">
        <v>1.7441</v>
      </c>
      <c r="CVB74">
        <v>1.2718</v>
      </c>
      <c r="CVC74">
        <v>1.1826000000000001</v>
      </c>
      <c r="CVD74">
        <v>2.6105</v>
      </c>
      <c r="CVE74">
        <v>1.2327999999999999</v>
      </c>
      <c r="CVF74">
        <v>0.97289999999999999</v>
      </c>
      <c r="CVG74">
        <v>1.294</v>
      </c>
      <c r="CVH74">
        <v>1.458</v>
      </c>
      <c r="CVI74">
        <v>1.3777999999999999</v>
      </c>
      <c r="CVJ74">
        <v>1.4025000000000001</v>
      </c>
      <c r="CVK74">
        <v>1.2976000000000001</v>
      </c>
      <c r="CVL74">
        <v>0.97689999999999999</v>
      </c>
      <c r="CVM74">
        <v>1.4527000000000001</v>
      </c>
      <c r="CVN74">
        <v>1.2831999999999999</v>
      </c>
      <c r="CVO74">
        <v>1.5032000000000001</v>
      </c>
      <c r="CVP74">
        <v>0.87329999999999997</v>
      </c>
      <c r="CVQ74">
        <v>1.26</v>
      </c>
      <c r="CVR74">
        <v>1.4387000000000001</v>
      </c>
      <c r="CVS74">
        <v>2.2058</v>
      </c>
      <c r="CVT74">
        <v>1.7003999999999999</v>
      </c>
      <c r="CVU74">
        <v>1.9369000000000001</v>
      </c>
      <c r="CVV74">
        <v>1.0016</v>
      </c>
      <c r="CVW74">
        <v>1.1937</v>
      </c>
      <c r="CVX74">
        <v>1.0654999999999999</v>
      </c>
      <c r="CVY74">
        <v>1.1849000000000001</v>
      </c>
      <c r="CVZ74">
        <v>1.0146999999999999</v>
      </c>
      <c r="CWA74">
        <v>1.1373</v>
      </c>
      <c r="CWB74">
        <v>1.3384</v>
      </c>
      <c r="CWC74">
        <v>1.0329999999999999</v>
      </c>
      <c r="CWD74">
        <v>1.2915000000000001</v>
      </c>
      <c r="CWE74">
        <v>5.8838999999999997</v>
      </c>
      <c r="CWF74">
        <v>6.0808</v>
      </c>
      <c r="CWG74">
        <v>5.1266999999999996</v>
      </c>
      <c r="CWH74">
        <v>1.3049999999999999</v>
      </c>
      <c r="CWI74">
        <v>0.99029999999999996</v>
      </c>
      <c r="CWJ74">
        <v>1.1608000000000001</v>
      </c>
      <c r="CWK74">
        <v>1.1134999999999999</v>
      </c>
      <c r="CWL74">
        <v>1.5426</v>
      </c>
      <c r="CWM74">
        <v>1.2971999999999999</v>
      </c>
      <c r="CWN74">
        <v>3.7216999999999998</v>
      </c>
      <c r="CWO74">
        <v>1.4974000000000001</v>
      </c>
      <c r="CWP74">
        <v>1.0187999999999999</v>
      </c>
      <c r="CWQ74">
        <v>1.1740999999999999</v>
      </c>
      <c r="CWR74">
        <v>0.9607</v>
      </c>
      <c r="CWS74">
        <v>1.6146</v>
      </c>
      <c r="CWT74">
        <v>1.2786</v>
      </c>
      <c r="CWU74">
        <v>1.2014</v>
      </c>
      <c r="CWV74">
        <v>1.4722999999999999</v>
      </c>
      <c r="CWW74">
        <v>5.4012000000000002</v>
      </c>
      <c r="CWX74">
        <v>1.2243999999999999</v>
      </c>
      <c r="CWY74">
        <v>1.2831999999999999</v>
      </c>
      <c r="CWZ74">
        <v>3.3603000000000001</v>
      </c>
      <c r="CXA74">
        <v>0.90449999999999997</v>
      </c>
      <c r="CXB74">
        <v>1.6345000000000001</v>
      </c>
      <c r="CXC74">
        <v>1.1755</v>
      </c>
      <c r="CXD74">
        <v>1.4155</v>
      </c>
      <c r="CXE74">
        <v>1.6305000000000001</v>
      </c>
      <c r="CXF74">
        <v>1.7694000000000001</v>
      </c>
      <c r="CXG74">
        <v>1.3218000000000001</v>
      </c>
      <c r="CXH74">
        <v>1.4521999999999999</v>
      </c>
      <c r="CXI74">
        <v>1.4449000000000001</v>
      </c>
      <c r="CXJ74">
        <v>1.3632</v>
      </c>
      <c r="CXK74">
        <v>1.4644999999999999</v>
      </c>
      <c r="CXL74">
        <v>1.4338</v>
      </c>
      <c r="CXM74">
        <v>1.1264000000000001</v>
      </c>
      <c r="CXN74">
        <v>1.3711</v>
      </c>
      <c r="CXO74">
        <v>1.2817000000000001</v>
      </c>
      <c r="CXP74">
        <v>0.84960000000000002</v>
      </c>
      <c r="CXQ74">
        <v>0.97130000000000005</v>
      </c>
      <c r="CXR74">
        <v>5.9714999999999998</v>
      </c>
      <c r="CXS74">
        <v>1.5903</v>
      </c>
      <c r="CXT74">
        <v>1.2070000000000001</v>
      </c>
      <c r="CXU74">
        <v>1.1854</v>
      </c>
      <c r="CXV74">
        <v>1.3354999999999999</v>
      </c>
      <c r="CXW74">
        <v>1.0429999999999999</v>
      </c>
      <c r="CXX74">
        <v>1.0508</v>
      </c>
      <c r="CXY74">
        <v>1.0551999999999999</v>
      </c>
      <c r="CXZ74">
        <v>0.89829999999999999</v>
      </c>
      <c r="CYA74">
        <v>0.89700000000000002</v>
      </c>
      <c r="CYB74">
        <v>0.7944</v>
      </c>
      <c r="CYC74">
        <v>0.93079999999999996</v>
      </c>
      <c r="CYD74">
        <v>1.7465999999999999</v>
      </c>
      <c r="CYE74">
        <v>0.9304</v>
      </c>
      <c r="CYF74">
        <v>1.3302</v>
      </c>
      <c r="CYG74">
        <v>1.0584</v>
      </c>
      <c r="CYH74">
        <v>1.0062</v>
      </c>
      <c r="CYI74">
        <v>1.6112</v>
      </c>
      <c r="CYJ74">
        <v>1.4590000000000001</v>
      </c>
      <c r="CYK74">
        <v>1.4353</v>
      </c>
      <c r="CYL74">
        <v>1.0548999999999999</v>
      </c>
      <c r="CYM74">
        <v>1.091</v>
      </c>
      <c r="CYN74">
        <v>0.98180000000000001</v>
      </c>
      <c r="CYO74">
        <v>1.0986</v>
      </c>
      <c r="CYP74">
        <v>1.0193000000000001</v>
      </c>
      <c r="CYQ74">
        <v>1.1289</v>
      </c>
      <c r="CYR74">
        <v>1.0839000000000001</v>
      </c>
      <c r="CYS74">
        <v>1.2503</v>
      </c>
      <c r="CYT74">
        <v>0.90620000000000001</v>
      </c>
      <c r="CYU74">
        <v>1.2599</v>
      </c>
      <c r="CYV74">
        <v>1.2323</v>
      </c>
      <c r="CYX74">
        <v>1.4207000000000001</v>
      </c>
      <c r="CYY74">
        <v>1.3138000000000001</v>
      </c>
      <c r="CYZ74">
        <v>1.3942000000000001</v>
      </c>
      <c r="CZA74">
        <v>1.2395</v>
      </c>
      <c r="CZB74">
        <v>1.0961000000000001</v>
      </c>
      <c r="CZC74">
        <v>1.0381</v>
      </c>
      <c r="CZD74">
        <v>1.2295</v>
      </c>
      <c r="CZF74">
        <v>0.9224</v>
      </c>
      <c r="CZG74">
        <v>1.0394000000000001</v>
      </c>
      <c r="CZH74">
        <v>1.0525</v>
      </c>
      <c r="CZI74">
        <v>1.1364000000000001</v>
      </c>
      <c r="CZJ74">
        <v>1.5921000000000001</v>
      </c>
      <c r="CZK74">
        <v>0.80500000000000005</v>
      </c>
      <c r="CZL74">
        <v>0.84650000000000003</v>
      </c>
      <c r="CZM74">
        <v>1.1299999999999999</v>
      </c>
      <c r="CZN74">
        <v>1.0222</v>
      </c>
      <c r="CZO74">
        <v>0.98740000000000006</v>
      </c>
      <c r="CZP74">
        <v>1.2808999999999999</v>
      </c>
      <c r="CZQ74">
        <v>1.6096999999999999</v>
      </c>
      <c r="CZR74">
        <v>0.86080000000000001</v>
      </c>
      <c r="CZS74">
        <v>1.1949000000000001</v>
      </c>
      <c r="CZU74">
        <v>1.0564</v>
      </c>
      <c r="CZV74">
        <v>1.0273000000000001</v>
      </c>
      <c r="CZW74">
        <v>0.97150000000000003</v>
      </c>
      <c r="CZX74">
        <v>1.0079</v>
      </c>
      <c r="CZY74">
        <v>1.0259</v>
      </c>
      <c r="CZZ74">
        <v>0.85899999999999999</v>
      </c>
      <c r="DAA74">
        <v>1.0369999999999999</v>
      </c>
      <c r="DAB74">
        <v>1.5046999999999999</v>
      </c>
      <c r="DAC74">
        <v>0.95620000000000005</v>
      </c>
      <c r="DAD74">
        <v>1.2749999999999999</v>
      </c>
      <c r="DAF74">
        <v>0.77959999999999996</v>
      </c>
      <c r="DAG74">
        <v>0.95269999999999999</v>
      </c>
      <c r="DAH74">
        <v>1.7274</v>
      </c>
      <c r="DAI74">
        <v>1.0042</v>
      </c>
      <c r="DAJ74">
        <v>1.4650000000000001</v>
      </c>
      <c r="DAK74">
        <v>1.0747</v>
      </c>
      <c r="DAL74">
        <v>0.95409999999999995</v>
      </c>
      <c r="DAM74">
        <v>1.1231</v>
      </c>
      <c r="DAN74">
        <v>0.96760000000000002</v>
      </c>
      <c r="DAO74">
        <v>0.90710000000000002</v>
      </c>
      <c r="DAP74">
        <v>1.0451999999999999</v>
      </c>
      <c r="DAQ74">
        <v>1.3543000000000001</v>
      </c>
      <c r="DAR74">
        <v>1.1138999999999999</v>
      </c>
      <c r="DAS74">
        <v>1.1032</v>
      </c>
      <c r="DAT74">
        <v>0.88770000000000004</v>
      </c>
      <c r="DAU74">
        <v>0.98960000000000004</v>
      </c>
      <c r="DAV74">
        <v>1.0250999999999999</v>
      </c>
      <c r="DAW74">
        <v>0.7843</v>
      </c>
      <c r="DAX74">
        <v>0.8901</v>
      </c>
      <c r="DAZ74">
        <v>0.89349999999999996</v>
      </c>
      <c r="DBA74">
        <v>0.94279999999999997</v>
      </c>
      <c r="DBB74">
        <v>0.85340000000000005</v>
      </c>
      <c r="DBD74">
        <v>0.94379999999999997</v>
      </c>
      <c r="DBF74">
        <v>0.75139999999999996</v>
      </c>
      <c r="DBI74">
        <v>0.86170000000000002</v>
      </c>
      <c r="DBK74">
        <v>0.86129999999999995</v>
      </c>
      <c r="DBL74">
        <v>0.92610000000000003</v>
      </c>
      <c r="DBM74">
        <v>0.88190000000000002</v>
      </c>
      <c r="DBQ74">
        <v>1.0165999999999999</v>
      </c>
      <c r="DBU74">
        <v>0.96840000000000004</v>
      </c>
      <c r="DBW74">
        <v>1.0002</v>
      </c>
      <c r="DCA74">
        <v>1.37</v>
      </c>
      <c r="DCB74">
        <v>1.64</v>
      </c>
      <c r="DCC74">
        <v>2.2784</v>
      </c>
      <c r="DCD74">
        <v>1.4368000000000001</v>
      </c>
      <c r="DCE74">
        <v>1.51</v>
      </c>
      <c r="DCF74">
        <v>1.9410000000000001</v>
      </c>
      <c r="DCG74">
        <v>1.1303000000000001</v>
      </c>
      <c r="DCH74">
        <v>2.4394999999999998</v>
      </c>
      <c r="DCI74">
        <v>1.1654</v>
      </c>
      <c r="DCJ74">
        <v>2.6539999999999999</v>
      </c>
      <c r="DCK74">
        <v>1.579</v>
      </c>
      <c r="DCL74">
        <v>3.2949999999999999</v>
      </c>
      <c r="DCM74">
        <v>2.9620000000000002</v>
      </c>
      <c r="DCN74">
        <v>1.635</v>
      </c>
      <c r="DCO74">
        <v>2.0840000000000001</v>
      </c>
      <c r="DCP74">
        <v>2.0830000000000002</v>
      </c>
      <c r="DCQ74">
        <v>2.2109999999999999</v>
      </c>
      <c r="DCR74">
        <v>1.9862</v>
      </c>
      <c r="DCS74">
        <v>1.64</v>
      </c>
      <c r="DCT74">
        <v>2.6185</v>
      </c>
      <c r="DCU74">
        <v>2.7366000000000001</v>
      </c>
      <c r="DCV74">
        <v>2.7763</v>
      </c>
      <c r="DCW74">
        <v>5.1512000000000002</v>
      </c>
      <c r="DCX74">
        <v>2.1122000000000001</v>
      </c>
      <c r="DCY74">
        <v>4.6265000000000001</v>
      </c>
      <c r="DCZ74">
        <v>1.0597000000000001</v>
      </c>
      <c r="DDA74">
        <v>3.5548999999999999</v>
      </c>
      <c r="DDB74">
        <v>1.897</v>
      </c>
      <c r="DDC74">
        <v>1.1800999999999999</v>
      </c>
      <c r="DDE74">
        <v>1.0002</v>
      </c>
      <c r="DDI74">
        <v>1.0434000000000001</v>
      </c>
      <c r="DDK74">
        <v>1.0688</v>
      </c>
      <c r="DDN74">
        <v>0.95109999999999995</v>
      </c>
      <c r="DDU74">
        <v>1.0258</v>
      </c>
      <c r="DDZ74">
        <v>1.0145</v>
      </c>
      <c r="DEA74">
        <v>1.0311999999999999</v>
      </c>
      <c r="DEB74">
        <v>0.86709999999999998</v>
      </c>
      <c r="DEF74">
        <v>1.0975999999999999</v>
      </c>
      <c r="DEH74">
        <v>1.0447</v>
      </c>
      <c r="DEI74">
        <v>0.9637</v>
      </c>
      <c r="DEJ74">
        <v>1.0907</v>
      </c>
      <c r="DEO74">
        <v>1.1385000000000001</v>
      </c>
      <c r="DEU74">
        <v>0.97309999999999997</v>
      </c>
      <c r="DEV74">
        <v>1.1636</v>
      </c>
      <c r="DFA74">
        <v>1.0003</v>
      </c>
      <c r="DFB74">
        <v>3.7246999999999999</v>
      </c>
      <c r="DFC74">
        <v>1.9118999999999999</v>
      </c>
      <c r="DFD74">
        <v>1.5291999999999999</v>
      </c>
      <c r="DFE74">
        <v>1.5093000000000001</v>
      </c>
      <c r="DFF74">
        <v>0.95740000000000003</v>
      </c>
      <c r="DFG74">
        <v>1.5112000000000001</v>
      </c>
      <c r="DFH74">
        <v>1.5282</v>
      </c>
      <c r="DFK74">
        <v>0.95120000000000005</v>
      </c>
      <c r="DFM74">
        <v>1.069</v>
      </c>
      <c r="DFN74">
        <v>0.91080000000000005</v>
      </c>
      <c r="DFP74">
        <v>0.89929999999999999</v>
      </c>
      <c r="DFQ74">
        <v>0.93149999999999999</v>
      </c>
      <c r="DFR74">
        <v>0.91900000000000004</v>
      </c>
      <c r="DFS74">
        <v>0.99580000000000002</v>
      </c>
      <c r="DFT74">
        <v>0.91149999999999998</v>
      </c>
      <c r="DFU74">
        <v>1.4350000000000001</v>
      </c>
      <c r="DFV74">
        <v>1.7625999999999999</v>
      </c>
      <c r="DFW74">
        <v>1.8089</v>
      </c>
      <c r="DFX74">
        <v>2.7219000000000002</v>
      </c>
      <c r="DFY74">
        <v>1.8416999999999999</v>
      </c>
      <c r="DFZ74">
        <v>2.1227999999999998</v>
      </c>
      <c r="DGA74">
        <v>2.1036000000000001</v>
      </c>
      <c r="DGB74">
        <v>1.0880000000000001</v>
      </c>
      <c r="DGC74">
        <v>3.0129999999999999</v>
      </c>
      <c r="DGD74">
        <v>1.64</v>
      </c>
      <c r="DGE74">
        <v>1.3669</v>
      </c>
      <c r="DGF74">
        <v>1.3506</v>
      </c>
      <c r="DGG74">
        <v>2.0143</v>
      </c>
      <c r="DGH74">
        <v>4.2561999999999998</v>
      </c>
      <c r="DGI74">
        <v>2.0011999999999999</v>
      </c>
      <c r="DGJ74">
        <v>4.2222</v>
      </c>
      <c r="DGK74">
        <v>2.0922000000000001</v>
      </c>
      <c r="DGM74">
        <v>1.7068000000000001</v>
      </c>
      <c r="DGN74">
        <v>1.7056</v>
      </c>
    </row>
    <row r="75" spans="1:665 1330:2047 2050:2900" x14ac:dyDescent="0.2">
      <c r="A75" s="1">
        <v>44525</v>
      </c>
      <c r="B75">
        <v>1.9893000000000001</v>
      </c>
      <c r="C75">
        <v>2.0497999999999998</v>
      </c>
      <c r="D75">
        <v>1.6768000000000001</v>
      </c>
      <c r="E75">
        <v>1.3647</v>
      </c>
      <c r="F75">
        <v>2.0920000000000001</v>
      </c>
      <c r="G75">
        <v>1.8931</v>
      </c>
      <c r="H75">
        <v>3.1404000000000001</v>
      </c>
      <c r="I75">
        <v>4.2679999999999998</v>
      </c>
      <c r="J75">
        <v>2.7229999999999999</v>
      </c>
      <c r="K75">
        <v>2.5988000000000002</v>
      </c>
      <c r="L75">
        <v>2.4788999999999999</v>
      </c>
      <c r="M75">
        <v>1.8104</v>
      </c>
      <c r="N75">
        <v>2.5158999999999998</v>
      </c>
      <c r="O75">
        <v>1.841</v>
      </c>
      <c r="P75">
        <v>1.788</v>
      </c>
      <c r="Q75">
        <v>5.95</v>
      </c>
      <c r="R75">
        <v>1.752</v>
      </c>
      <c r="S75">
        <v>4.6369999999999996</v>
      </c>
      <c r="T75">
        <v>2.8694999999999999</v>
      </c>
      <c r="U75">
        <v>2.7839999999999998</v>
      </c>
      <c r="V75">
        <v>3.1402000000000001</v>
      </c>
      <c r="W75">
        <v>1.3995</v>
      </c>
      <c r="X75">
        <v>4.0810000000000004</v>
      </c>
      <c r="Y75">
        <v>3.3641000000000001</v>
      </c>
      <c r="Z75">
        <v>3.9889999999999999</v>
      </c>
      <c r="AA75">
        <v>4.9660000000000002</v>
      </c>
      <c r="AB75">
        <v>2.9239999999999999</v>
      </c>
      <c r="AC75">
        <v>6.76</v>
      </c>
      <c r="AD75">
        <v>3.2719999999999998</v>
      </c>
      <c r="AE75">
        <v>2.4569999999999999</v>
      </c>
      <c r="AF75">
        <v>1.3026</v>
      </c>
      <c r="AG75">
        <v>3.7959999999999998</v>
      </c>
      <c r="AH75">
        <v>1.9390000000000001</v>
      </c>
      <c r="AI75">
        <v>1.9430000000000001</v>
      </c>
      <c r="AJ75">
        <v>3.181</v>
      </c>
      <c r="AK75">
        <v>2.2959999999999998</v>
      </c>
      <c r="AL75">
        <v>3.0739999999999998</v>
      </c>
      <c r="AM75">
        <v>4.1520000000000001</v>
      </c>
      <c r="AN75">
        <v>4.0179999999999998</v>
      </c>
      <c r="AO75">
        <v>5.0839999999999996</v>
      </c>
      <c r="AP75">
        <v>3.68</v>
      </c>
      <c r="AQ75">
        <v>1.9415</v>
      </c>
      <c r="AR75">
        <v>3.2690000000000001</v>
      </c>
      <c r="AS75">
        <v>2.649</v>
      </c>
      <c r="AT75">
        <v>2.327</v>
      </c>
      <c r="AU75">
        <v>3.5150000000000001</v>
      </c>
      <c r="AV75">
        <v>1.7</v>
      </c>
      <c r="AW75">
        <v>1.6970000000000001</v>
      </c>
      <c r="AX75">
        <v>3.84</v>
      </c>
      <c r="AY75">
        <v>3.899</v>
      </c>
      <c r="AZ75">
        <v>2.9458000000000002</v>
      </c>
      <c r="BA75">
        <v>3.984</v>
      </c>
      <c r="BB75">
        <v>2.6269999999999998</v>
      </c>
      <c r="BC75">
        <v>2.25</v>
      </c>
      <c r="BD75">
        <v>2.4769999999999999</v>
      </c>
      <c r="BE75">
        <v>0.93</v>
      </c>
      <c r="BF75">
        <v>2.8422000000000001</v>
      </c>
      <c r="BG75">
        <v>1.7869999999999999</v>
      </c>
      <c r="BH75">
        <v>1.865</v>
      </c>
      <c r="BI75">
        <v>1.3888</v>
      </c>
      <c r="BJ75">
        <v>1.1571</v>
      </c>
      <c r="BK75">
        <v>0.97070000000000001</v>
      </c>
      <c r="BL75">
        <v>1.74</v>
      </c>
      <c r="BM75">
        <v>2.956</v>
      </c>
      <c r="BN75">
        <v>1.5688</v>
      </c>
      <c r="BO75">
        <v>1.3139000000000001</v>
      </c>
      <c r="BP75">
        <v>1.153</v>
      </c>
      <c r="BQ75">
        <v>1.7649999999999999</v>
      </c>
      <c r="BR75">
        <v>1.746</v>
      </c>
      <c r="BS75">
        <v>1.4564999999999999</v>
      </c>
      <c r="BT75">
        <v>1.927</v>
      </c>
      <c r="BU75">
        <v>1.5569999999999999</v>
      </c>
      <c r="BV75">
        <v>2.92</v>
      </c>
      <c r="BW75">
        <v>3.625</v>
      </c>
      <c r="BX75">
        <v>1.379</v>
      </c>
      <c r="BY75">
        <v>2.6669999999999998</v>
      </c>
      <c r="BZ75">
        <v>2.0825</v>
      </c>
      <c r="CA75">
        <v>2.08</v>
      </c>
      <c r="CB75">
        <v>2.0099999999999998</v>
      </c>
      <c r="CC75">
        <v>1.3580000000000001</v>
      </c>
      <c r="CD75">
        <v>1.573</v>
      </c>
      <c r="CE75">
        <v>1.9470000000000001</v>
      </c>
      <c r="CF75">
        <v>2.3820000000000001</v>
      </c>
      <c r="CG75">
        <v>2.4013</v>
      </c>
      <c r="CH75">
        <v>0.93200000000000005</v>
      </c>
      <c r="CI75">
        <v>2.843</v>
      </c>
      <c r="CJ75">
        <v>2.4430000000000001</v>
      </c>
      <c r="CK75">
        <v>1.921</v>
      </c>
      <c r="CL75">
        <v>2.1749999999999998</v>
      </c>
      <c r="CM75">
        <v>1.9550000000000001</v>
      </c>
      <c r="CN75">
        <v>1.1281000000000001</v>
      </c>
      <c r="CO75">
        <v>0.81569999999999998</v>
      </c>
      <c r="CP75">
        <v>3.4319999999999999</v>
      </c>
      <c r="CQ75">
        <v>1.3371999999999999</v>
      </c>
      <c r="CR75">
        <v>3.4580000000000002</v>
      </c>
      <c r="CS75">
        <v>2.7650000000000001</v>
      </c>
      <c r="CT75">
        <v>1.1579999999999999</v>
      </c>
      <c r="CU75">
        <v>2.512</v>
      </c>
      <c r="CV75">
        <v>1.25</v>
      </c>
      <c r="CW75">
        <v>1.24</v>
      </c>
      <c r="CX75">
        <v>1.9641999999999999</v>
      </c>
      <c r="CY75">
        <v>1.0125999999999999</v>
      </c>
      <c r="CZ75">
        <v>1.8733</v>
      </c>
      <c r="DA75">
        <v>1.855</v>
      </c>
      <c r="DB75">
        <v>1.631</v>
      </c>
      <c r="DC75">
        <v>2.3650000000000002</v>
      </c>
      <c r="DD75">
        <v>1.762</v>
      </c>
      <c r="DE75">
        <v>1.518</v>
      </c>
      <c r="DF75">
        <v>2.2170000000000001</v>
      </c>
      <c r="DG75">
        <v>1.41</v>
      </c>
      <c r="DH75">
        <v>1.2051000000000001</v>
      </c>
      <c r="DI75">
        <v>2.4630000000000001</v>
      </c>
      <c r="DJ75">
        <v>1.5740000000000001</v>
      </c>
      <c r="DK75">
        <v>1.3794999999999999</v>
      </c>
      <c r="DL75">
        <v>1.3959999999999999</v>
      </c>
      <c r="DM75">
        <v>2.246</v>
      </c>
      <c r="DN75">
        <v>0.89070000000000005</v>
      </c>
      <c r="DO75">
        <v>1.391</v>
      </c>
      <c r="DP75">
        <v>1.2529999999999999</v>
      </c>
      <c r="DQ75">
        <v>2.3540000000000001</v>
      </c>
      <c r="DR75">
        <v>1.2746999999999999</v>
      </c>
      <c r="DS75">
        <v>0.71750000000000003</v>
      </c>
      <c r="DT75">
        <v>1.1343000000000001</v>
      </c>
      <c r="DU75">
        <v>1.1347</v>
      </c>
      <c r="DV75">
        <v>2.9350000000000001</v>
      </c>
      <c r="DW75">
        <v>1.026</v>
      </c>
      <c r="DX75">
        <v>1.536</v>
      </c>
      <c r="DY75">
        <v>1.3673999999999999</v>
      </c>
      <c r="DZ75">
        <v>1.2919</v>
      </c>
      <c r="EA75">
        <v>1.5863</v>
      </c>
      <c r="EB75">
        <v>1.1198999999999999</v>
      </c>
      <c r="EC75">
        <v>0.77600000000000002</v>
      </c>
      <c r="ED75">
        <v>1.5229999999999999</v>
      </c>
      <c r="EE75">
        <v>2.1166999999999998</v>
      </c>
      <c r="EF75">
        <v>1.7769999999999999</v>
      </c>
      <c r="EG75">
        <v>0.73899999999999999</v>
      </c>
      <c r="EH75">
        <v>5.55</v>
      </c>
      <c r="EI75">
        <v>1.3740000000000001</v>
      </c>
      <c r="EJ75">
        <v>1.5714999999999999</v>
      </c>
      <c r="EK75">
        <v>1.6040000000000001</v>
      </c>
      <c r="EL75">
        <v>1.5349999999999999</v>
      </c>
      <c r="EM75">
        <v>1.046</v>
      </c>
      <c r="EN75">
        <v>1.0773999999999999</v>
      </c>
      <c r="EO75">
        <v>3.1657000000000002</v>
      </c>
      <c r="EP75">
        <v>2.38</v>
      </c>
      <c r="EQ75">
        <v>2.3900999999999999</v>
      </c>
      <c r="ER75">
        <v>2.4169999999999998</v>
      </c>
      <c r="ES75">
        <v>1.923</v>
      </c>
      <c r="ET75">
        <v>1.8420000000000001</v>
      </c>
      <c r="EU75">
        <v>2.105</v>
      </c>
      <c r="EV75">
        <v>2.7309999999999999</v>
      </c>
      <c r="EW75">
        <v>1.3044</v>
      </c>
      <c r="EX75">
        <v>1.8819999999999999</v>
      </c>
      <c r="EY75">
        <v>3.2719999999999998</v>
      </c>
      <c r="EZ75">
        <v>1.4333</v>
      </c>
      <c r="FA75">
        <v>1.4118999999999999</v>
      </c>
      <c r="FB75">
        <v>1.1000000000000001</v>
      </c>
      <c r="FC75">
        <v>1.0847</v>
      </c>
      <c r="FD75">
        <v>0.96260000000000001</v>
      </c>
      <c r="FE75">
        <v>0.94869999999999999</v>
      </c>
      <c r="FF75">
        <v>1.4390000000000001</v>
      </c>
      <c r="FG75">
        <v>1.4100999999999999</v>
      </c>
      <c r="FH75">
        <v>3.4510000000000001</v>
      </c>
      <c r="FI75">
        <v>2.3650000000000002</v>
      </c>
      <c r="FJ75">
        <v>2.391</v>
      </c>
      <c r="FK75">
        <v>1.4525999999999999</v>
      </c>
      <c r="FL75">
        <v>1.3741000000000001</v>
      </c>
      <c r="FM75">
        <v>1.3546</v>
      </c>
      <c r="FN75">
        <v>1.3591</v>
      </c>
      <c r="FO75">
        <v>1.3366</v>
      </c>
      <c r="FP75">
        <v>1.2559</v>
      </c>
      <c r="FQ75">
        <v>1.2375</v>
      </c>
      <c r="FR75">
        <v>2.6269999999999998</v>
      </c>
      <c r="FS75">
        <v>4.2359999999999998</v>
      </c>
      <c r="FT75">
        <v>1.6325000000000001</v>
      </c>
      <c r="FU75">
        <v>1.6087</v>
      </c>
      <c r="FV75">
        <v>2.2869999999999999</v>
      </c>
      <c r="FW75">
        <v>1.64</v>
      </c>
      <c r="FX75">
        <v>0.90600000000000003</v>
      </c>
      <c r="FY75">
        <v>0.89349999999999996</v>
      </c>
      <c r="FZ75">
        <v>3.2860999999999998</v>
      </c>
      <c r="GA75">
        <v>3.2412000000000001</v>
      </c>
      <c r="GB75">
        <v>1.9279999999999999</v>
      </c>
      <c r="GC75">
        <v>1.786</v>
      </c>
      <c r="GD75">
        <v>4.4333</v>
      </c>
      <c r="GE75">
        <v>4.3032000000000004</v>
      </c>
      <c r="GF75">
        <v>3.2029999999999998</v>
      </c>
      <c r="GG75">
        <v>2.6930000000000001</v>
      </c>
      <c r="GH75">
        <v>2.2269999999999999</v>
      </c>
      <c r="GI75">
        <v>3.4289999999999998</v>
      </c>
      <c r="GJ75">
        <v>1.1792</v>
      </c>
      <c r="GK75">
        <v>1.647</v>
      </c>
      <c r="GL75">
        <v>2.762</v>
      </c>
      <c r="GM75">
        <v>2.6619999999999999</v>
      </c>
      <c r="GN75">
        <v>1.7836000000000001</v>
      </c>
      <c r="GO75">
        <v>1.899</v>
      </c>
      <c r="GP75">
        <v>3.637</v>
      </c>
      <c r="GQ75">
        <v>4.5339999999999998</v>
      </c>
      <c r="GR75">
        <v>4.0590000000000002</v>
      </c>
      <c r="GS75">
        <v>2.34</v>
      </c>
      <c r="GT75">
        <v>2.8340000000000001</v>
      </c>
      <c r="GU75">
        <v>2.0110000000000001</v>
      </c>
      <c r="GV75">
        <v>1.4550000000000001</v>
      </c>
      <c r="GW75">
        <v>3.5350000000000001</v>
      </c>
      <c r="GX75">
        <v>2.6</v>
      </c>
      <c r="GY75">
        <v>1.4810000000000001</v>
      </c>
      <c r="GZ75">
        <v>2.5968</v>
      </c>
      <c r="HA75">
        <v>2.0840000000000001</v>
      </c>
      <c r="HB75">
        <v>3.319</v>
      </c>
      <c r="HC75">
        <v>2.5882000000000001</v>
      </c>
      <c r="HD75">
        <v>1.79</v>
      </c>
      <c r="HE75">
        <v>1.8180000000000001</v>
      </c>
      <c r="HF75">
        <v>2.2959999999999998</v>
      </c>
      <c r="HG75">
        <v>2.7109999999999999</v>
      </c>
      <c r="HH75">
        <v>0.70699999999999996</v>
      </c>
      <c r="HI75">
        <v>2.0179999999999998</v>
      </c>
      <c r="HJ75">
        <v>1.9673</v>
      </c>
      <c r="HK75">
        <v>1.8769</v>
      </c>
      <c r="HL75">
        <v>2.6758999999999999</v>
      </c>
      <c r="HM75">
        <v>2.4089999999999998</v>
      </c>
      <c r="HN75">
        <v>4.274</v>
      </c>
      <c r="HO75">
        <v>1.3731</v>
      </c>
      <c r="HP75">
        <v>1.8113999999999999</v>
      </c>
      <c r="HQ75">
        <v>1.9177</v>
      </c>
      <c r="HR75">
        <v>4.7530000000000001</v>
      </c>
      <c r="HS75">
        <v>1.248</v>
      </c>
      <c r="HT75">
        <v>2.0680999999999998</v>
      </c>
      <c r="HU75">
        <v>2.4900000000000002</v>
      </c>
      <c r="HV75">
        <v>1.6910000000000001</v>
      </c>
      <c r="HW75">
        <v>2.2987000000000002</v>
      </c>
      <c r="HX75">
        <v>2.5129999999999999</v>
      </c>
      <c r="HY75">
        <v>1.6369</v>
      </c>
      <c r="HZ75">
        <v>1.3314999999999999</v>
      </c>
      <c r="IA75">
        <v>1.635</v>
      </c>
      <c r="IB75">
        <v>1.3319000000000001</v>
      </c>
      <c r="IC75">
        <v>1.8608</v>
      </c>
      <c r="ID75">
        <v>1.8069</v>
      </c>
      <c r="IE75">
        <v>1.4583999999999999</v>
      </c>
      <c r="IF75">
        <v>1.419</v>
      </c>
      <c r="IG75">
        <v>1.8297000000000001</v>
      </c>
      <c r="IH75">
        <v>1.4532</v>
      </c>
      <c r="II75">
        <v>1.8476999999999999</v>
      </c>
      <c r="IJ75">
        <v>2.3130000000000002</v>
      </c>
      <c r="IK75">
        <v>2.6909999999999998</v>
      </c>
      <c r="IL75">
        <v>2.7589999999999999</v>
      </c>
      <c r="IM75">
        <v>1.6917</v>
      </c>
      <c r="IN75">
        <v>1.5199</v>
      </c>
      <c r="IO75">
        <v>1.9076</v>
      </c>
      <c r="IP75">
        <v>2.7269999999999999</v>
      </c>
      <c r="IQ75">
        <v>2.085</v>
      </c>
      <c r="IR75">
        <v>1.4487000000000001</v>
      </c>
      <c r="IS75">
        <v>1.4419</v>
      </c>
      <c r="IT75">
        <v>1.3414999999999999</v>
      </c>
      <c r="IU75">
        <v>1.2884</v>
      </c>
      <c r="IV75">
        <v>1.4379999999999999</v>
      </c>
      <c r="IW75">
        <v>1.417</v>
      </c>
      <c r="IX75">
        <v>1.458</v>
      </c>
      <c r="IY75">
        <v>1.3763000000000001</v>
      </c>
      <c r="IZ75">
        <v>1.0049999999999999</v>
      </c>
      <c r="JA75">
        <v>1.1921999999999999</v>
      </c>
      <c r="JB75">
        <v>1.0652999999999999</v>
      </c>
      <c r="JC75">
        <v>2.8719999999999999</v>
      </c>
      <c r="JD75">
        <v>1.1386000000000001</v>
      </c>
      <c r="JE75">
        <v>1.3205</v>
      </c>
      <c r="JF75">
        <v>2.3584000000000001</v>
      </c>
      <c r="JG75">
        <v>1.8675999999999999</v>
      </c>
      <c r="JH75">
        <v>1.885</v>
      </c>
      <c r="JI75">
        <v>1.3591</v>
      </c>
      <c r="JJ75">
        <v>1.9850000000000001</v>
      </c>
      <c r="JK75">
        <v>1.9379999999999999</v>
      </c>
      <c r="JL75">
        <v>2.0600999999999998</v>
      </c>
      <c r="JM75">
        <v>1.8918999999999999</v>
      </c>
      <c r="JN75">
        <v>2.2366000000000001</v>
      </c>
      <c r="JO75">
        <v>1</v>
      </c>
      <c r="JP75">
        <v>2.8273999999999999</v>
      </c>
      <c r="JQ75">
        <v>2.7614000000000001</v>
      </c>
      <c r="JR75">
        <v>0.87409999999999999</v>
      </c>
      <c r="JS75">
        <v>3.2791999999999999</v>
      </c>
      <c r="JT75">
        <v>3.2229000000000001</v>
      </c>
      <c r="JU75">
        <v>1.1131</v>
      </c>
      <c r="JV75">
        <v>1.0885</v>
      </c>
      <c r="JW75">
        <v>2.4569999999999999</v>
      </c>
      <c r="JX75">
        <v>2.4209999999999998</v>
      </c>
      <c r="JY75">
        <v>1.387</v>
      </c>
      <c r="JZ75">
        <v>1.6439999999999999</v>
      </c>
      <c r="KA75">
        <v>1.048</v>
      </c>
      <c r="KB75">
        <v>1.4650000000000001</v>
      </c>
      <c r="KC75">
        <v>1.6253</v>
      </c>
      <c r="KD75">
        <v>2.2820999999999998</v>
      </c>
      <c r="KE75">
        <v>1.8737999999999999</v>
      </c>
      <c r="KF75">
        <v>1.8982000000000001</v>
      </c>
      <c r="KG75">
        <v>2.6381999999999999</v>
      </c>
      <c r="KH75">
        <v>2.5699000000000001</v>
      </c>
      <c r="KI75">
        <v>2.1577999999999999</v>
      </c>
      <c r="KJ75">
        <v>1.7275</v>
      </c>
      <c r="KK75">
        <v>1.7079</v>
      </c>
      <c r="KL75">
        <v>2.7347000000000001</v>
      </c>
      <c r="KM75">
        <v>1.2563</v>
      </c>
      <c r="KN75">
        <v>1.2398</v>
      </c>
      <c r="KO75">
        <v>1.8424</v>
      </c>
      <c r="KP75">
        <v>1.8365</v>
      </c>
      <c r="KQ75">
        <v>4.1059999999999999</v>
      </c>
      <c r="KR75">
        <v>4.6361999999999997</v>
      </c>
      <c r="KS75">
        <v>1.9976</v>
      </c>
      <c r="KT75">
        <v>2.0817999999999999</v>
      </c>
      <c r="KU75">
        <v>1.8542000000000001</v>
      </c>
      <c r="KV75">
        <v>1.7105999999999999</v>
      </c>
      <c r="KW75">
        <v>2.5630999999999999</v>
      </c>
      <c r="KX75">
        <v>1.8375999999999999</v>
      </c>
      <c r="KY75">
        <v>1.8132999999999999</v>
      </c>
      <c r="KZ75">
        <v>3.7765</v>
      </c>
      <c r="LA75">
        <v>3.7132000000000001</v>
      </c>
      <c r="LB75">
        <v>2.0707</v>
      </c>
      <c r="LC75">
        <v>2.0076999999999998</v>
      </c>
      <c r="LD75">
        <v>2.0926</v>
      </c>
      <c r="LE75">
        <v>1.179</v>
      </c>
      <c r="LF75">
        <v>1.1568000000000001</v>
      </c>
      <c r="LG75">
        <v>3.5846</v>
      </c>
      <c r="LH75">
        <v>0.93600000000000005</v>
      </c>
      <c r="LI75">
        <v>1.7096</v>
      </c>
      <c r="LJ75">
        <v>1.7567999999999999</v>
      </c>
      <c r="LK75">
        <v>1.7282</v>
      </c>
      <c r="LL75">
        <v>1.476</v>
      </c>
      <c r="LM75">
        <v>1.4618</v>
      </c>
      <c r="LN75">
        <v>1.6236999999999999</v>
      </c>
      <c r="LO75">
        <v>1.6112</v>
      </c>
      <c r="LP75">
        <v>1.8257000000000001</v>
      </c>
      <c r="LQ75">
        <v>2.4018999999999999</v>
      </c>
      <c r="LR75">
        <v>2.0114999999999998</v>
      </c>
      <c r="LS75">
        <v>1.6944999999999999</v>
      </c>
      <c r="LT75">
        <v>1.2179</v>
      </c>
      <c r="LU75">
        <v>1.2751999999999999</v>
      </c>
      <c r="LV75">
        <v>1.5738000000000001</v>
      </c>
      <c r="LW75">
        <v>1.3197000000000001</v>
      </c>
      <c r="LX75">
        <v>1.8794999999999999</v>
      </c>
      <c r="LY75">
        <v>2.4649000000000001</v>
      </c>
      <c r="LZ75">
        <v>1.7987</v>
      </c>
      <c r="MA75">
        <v>1.5595000000000001</v>
      </c>
      <c r="MB75">
        <v>1.4963</v>
      </c>
      <c r="MC75">
        <v>2.7724000000000002</v>
      </c>
      <c r="MD75">
        <v>2.3268</v>
      </c>
      <c r="ME75">
        <v>2.1804000000000001</v>
      </c>
      <c r="MF75">
        <v>2.9220000000000002</v>
      </c>
      <c r="MG75">
        <v>1.4346000000000001</v>
      </c>
      <c r="MH75">
        <v>1.4107000000000001</v>
      </c>
      <c r="MI75">
        <v>2.3552</v>
      </c>
      <c r="MJ75">
        <v>2.2069999999999999</v>
      </c>
      <c r="MK75">
        <v>1.522</v>
      </c>
      <c r="ML75">
        <v>1.3680000000000001</v>
      </c>
      <c r="MM75">
        <v>1.3083</v>
      </c>
      <c r="MN75">
        <v>1.0962000000000001</v>
      </c>
      <c r="MO75">
        <v>1.0840000000000001</v>
      </c>
      <c r="MP75">
        <v>1.2929999999999999</v>
      </c>
      <c r="MQ75">
        <v>1.2705</v>
      </c>
      <c r="MR75">
        <v>1.4943</v>
      </c>
      <c r="MS75">
        <v>2.8784999999999998</v>
      </c>
      <c r="MT75">
        <v>2.6341000000000001</v>
      </c>
      <c r="MU75">
        <v>0.79300000000000004</v>
      </c>
      <c r="MV75">
        <v>0.77969999999999995</v>
      </c>
      <c r="MW75">
        <v>2.3273999999999999</v>
      </c>
      <c r="MX75">
        <v>1.8191999999999999</v>
      </c>
      <c r="MY75">
        <v>2.2919999999999998</v>
      </c>
      <c r="MZ75">
        <v>1.7388999999999999</v>
      </c>
      <c r="NA75">
        <v>1.6634</v>
      </c>
      <c r="NB75">
        <v>1.9081999999999999</v>
      </c>
      <c r="NC75">
        <v>2.0706000000000002</v>
      </c>
      <c r="ND75">
        <v>3.4195000000000002</v>
      </c>
      <c r="NE75">
        <v>2.1926999999999999</v>
      </c>
      <c r="NF75">
        <v>0.76170000000000004</v>
      </c>
      <c r="NG75">
        <v>0.76129999999999998</v>
      </c>
      <c r="NH75">
        <v>3.7231999999999998</v>
      </c>
      <c r="NI75">
        <v>2.0708000000000002</v>
      </c>
      <c r="NJ75">
        <v>2.0623</v>
      </c>
      <c r="NK75">
        <v>1.4764999999999999</v>
      </c>
      <c r="NL75">
        <v>1.4706999999999999</v>
      </c>
      <c r="NM75">
        <v>1.8773</v>
      </c>
      <c r="NN75">
        <v>3.7193999999999998</v>
      </c>
      <c r="NO75">
        <v>3.6827000000000001</v>
      </c>
      <c r="NP75">
        <v>3.3809</v>
      </c>
      <c r="NQ75">
        <v>1.6193</v>
      </c>
      <c r="NR75">
        <v>1.613</v>
      </c>
      <c r="NS75">
        <v>1.3769</v>
      </c>
      <c r="NT75">
        <v>1.381</v>
      </c>
      <c r="NU75">
        <v>1.9161999999999999</v>
      </c>
      <c r="NV75">
        <v>1.496</v>
      </c>
      <c r="NW75">
        <v>1.216</v>
      </c>
      <c r="NX75">
        <v>1.3819999999999999</v>
      </c>
      <c r="NY75">
        <v>1.8660000000000001</v>
      </c>
      <c r="NZ75">
        <v>1.1868000000000001</v>
      </c>
      <c r="OA75">
        <v>1.1818</v>
      </c>
      <c r="OB75">
        <v>2.9142000000000001</v>
      </c>
      <c r="OC75">
        <v>1.6967000000000001</v>
      </c>
      <c r="OD75">
        <v>1.8494999999999999</v>
      </c>
      <c r="OE75">
        <v>0.97099999999999997</v>
      </c>
      <c r="OF75">
        <v>3.1417999999999999</v>
      </c>
      <c r="OG75">
        <v>2.2412999999999998</v>
      </c>
      <c r="OH75">
        <v>1.3743000000000001</v>
      </c>
      <c r="OI75">
        <v>1.3681000000000001</v>
      </c>
      <c r="OJ75">
        <v>2.4058000000000002</v>
      </c>
      <c r="OK75">
        <v>2.3626999999999998</v>
      </c>
      <c r="OL75">
        <v>0.83330000000000004</v>
      </c>
      <c r="OM75">
        <v>0.81889999999999996</v>
      </c>
      <c r="ON75">
        <v>1.4817</v>
      </c>
      <c r="OO75">
        <v>1.3119000000000001</v>
      </c>
      <c r="OP75">
        <v>1.3041</v>
      </c>
      <c r="OQ75">
        <v>1.2372000000000001</v>
      </c>
      <c r="OR75">
        <v>1.2293000000000001</v>
      </c>
      <c r="OS75">
        <v>2.1833</v>
      </c>
      <c r="OT75">
        <v>2.0106000000000002</v>
      </c>
      <c r="OU75">
        <v>1.4885999999999999</v>
      </c>
      <c r="OV75">
        <v>1.4534</v>
      </c>
      <c r="OW75">
        <v>1.2583</v>
      </c>
      <c r="OX75">
        <v>1.6101000000000001</v>
      </c>
      <c r="OY75">
        <v>1.7332000000000001</v>
      </c>
      <c r="OZ75">
        <v>2.2825000000000002</v>
      </c>
      <c r="PA75">
        <v>2.0720000000000001</v>
      </c>
      <c r="PB75">
        <v>2.0634999999999999</v>
      </c>
      <c r="PC75">
        <v>1.0812999999999999</v>
      </c>
      <c r="PD75">
        <v>1.0580000000000001</v>
      </c>
      <c r="PE75">
        <v>0.82379999999999998</v>
      </c>
      <c r="PF75">
        <v>0.8196</v>
      </c>
      <c r="PG75">
        <v>1.3534999999999999</v>
      </c>
      <c r="PH75">
        <v>2.6395</v>
      </c>
      <c r="PI75">
        <v>2.6124000000000001</v>
      </c>
      <c r="PJ75">
        <v>1.8411</v>
      </c>
      <c r="PK75">
        <v>1.8170999999999999</v>
      </c>
      <c r="PL75">
        <v>1.4390000000000001</v>
      </c>
      <c r="PM75">
        <v>2.1315</v>
      </c>
      <c r="PN75">
        <v>2.1457999999999999</v>
      </c>
      <c r="PO75">
        <v>2.2464</v>
      </c>
      <c r="PP75">
        <v>2.2071000000000001</v>
      </c>
      <c r="PQ75">
        <v>2.2372000000000001</v>
      </c>
      <c r="PR75">
        <v>2.3734999999999999</v>
      </c>
      <c r="PS75">
        <v>2.3008999999999999</v>
      </c>
      <c r="PT75">
        <v>2.2538</v>
      </c>
      <c r="PU75">
        <v>1.3333999999999999</v>
      </c>
      <c r="PV75">
        <v>1.3328</v>
      </c>
      <c r="PW75">
        <v>1.7277</v>
      </c>
      <c r="PX75">
        <v>1.8463000000000001</v>
      </c>
      <c r="PY75">
        <v>1.8129</v>
      </c>
      <c r="PZ75">
        <v>2.4983</v>
      </c>
      <c r="QA75">
        <v>0.9889</v>
      </c>
      <c r="QB75">
        <v>1.7996000000000001</v>
      </c>
      <c r="QC75">
        <v>2.1865999999999999</v>
      </c>
      <c r="QD75">
        <v>2.1385000000000001</v>
      </c>
      <c r="QE75">
        <v>1.4670000000000001</v>
      </c>
      <c r="QF75">
        <v>1.9813000000000001</v>
      </c>
      <c r="QG75">
        <v>1.9686999999999999</v>
      </c>
      <c r="QH75">
        <v>1.6860999999999999</v>
      </c>
      <c r="QI75">
        <v>0.8296</v>
      </c>
      <c r="QJ75">
        <v>0.81710000000000005</v>
      </c>
      <c r="QK75">
        <v>1.4339999999999999</v>
      </c>
      <c r="QL75">
        <v>1.4241999999999999</v>
      </c>
      <c r="QM75">
        <v>1.8409</v>
      </c>
      <c r="QN75">
        <v>1.8103</v>
      </c>
      <c r="QO75">
        <v>1.2755000000000001</v>
      </c>
      <c r="QP75">
        <v>1.2573000000000001</v>
      </c>
      <c r="QQ75">
        <v>1.7874000000000001</v>
      </c>
      <c r="QR75">
        <v>2.0651000000000002</v>
      </c>
      <c r="QS75">
        <v>2.0175000000000001</v>
      </c>
      <c r="QT75">
        <v>2.044</v>
      </c>
      <c r="QV75">
        <v>1.9061999999999999</v>
      </c>
      <c r="QW75">
        <v>1.8672</v>
      </c>
      <c r="QX75">
        <v>3.081</v>
      </c>
      <c r="QY75">
        <v>1.6303000000000001</v>
      </c>
      <c r="QZ75">
        <v>1.583</v>
      </c>
      <c r="RA75">
        <v>1.3867</v>
      </c>
      <c r="RB75">
        <v>1.3665</v>
      </c>
      <c r="RC75">
        <v>1.6566000000000001</v>
      </c>
      <c r="RD75">
        <v>0.95730000000000004</v>
      </c>
      <c r="RE75">
        <v>2.5642</v>
      </c>
      <c r="RF75">
        <v>2.5270999999999999</v>
      </c>
      <c r="RG75">
        <v>1.4</v>
      </c>
      <c r="RH75">
        <v>1.3741000000000001</v>
      </c>
      <c r="RI75">
        <v>3.4697</v>
      </c>
      <c r="RJ75">
        <v>1.6119000000000001</v>
      </c>
      <c r="RK75">
        <v>1.3540000000000001</v>
      </c>
      <c r="RL75">
        <v>0.91469999999999996</v>
      </c>
      <c r="RM75">
        <v>0.97950000000000004</v>
      </c>
      <c r="RN75">
        <v>1.2877000000000001</v>
      </c>
      <c r="RO75">
        <v>1.1191</v>
      </c>
      <c r="RP75">
        <v>1.1446000000000001</v>
      </c>
      <c r="RQ75">
        <v>1.4473</v>
      </c>
      <c r="RR75">
        <v>1.27</v>
      </c>
      <c r="RS75">
        <v>1.5898000000000001</v>
      </c>
      <c r="RT75">
        <v>1.5611999999999999</v>
      </c>
      <c r="RU75">
        <v>2.9805999999999999</v>
      </c>
      <c r="RV75">
        <v>0.99250000000000005</v>
      </c>
      <c r="RW75">
        <v>1.9957</v>
      </c>
      <c r="RX75">
        <v>1.8368</v>
      </c>
      <c r="RY75">
        <v>1.8112999999999999</v>
      </c>
      <c r="RZ75">
        <v>1.4603999999999999</v>
      </c>
      <c r="SA75">
        <v>2.2195</v>
      </c>
      <c r="SB75">
        <v>1.0022</v>
      </c>
      <c r="SC75">
        <v>1.0084</v>
      </c>
      <c r="SD75">
        <v>4.1510999999999996</v>
      </c>
      <c r="SE75">
        <v>2.4081999999999999</v>
      </c>
      <c r="SF75">
        <v>1.7422</v>
      </c>
      <c r="SG75">
        <v>1.716</v>
      </c>
      <c r="SH75">
        <v>1.1692</v>
      </c>
      <c r="SI75">
        <v>1.7954000000000001</v>
      </c>
      <c r="SJ75">
        <v>1.7875000000000001</v>
      </c>
      <c r="SK75">
        <v>1.4658</v>
      </c>
      <c r="SL75">
        <v>2.1511999999999998</v>
      </c>
      <c r="SM75">
        <v>2.1324999999999998</v>
      </c>
      <c r="SN75">
        <v>1.4379999999999999</v>
      </c>
      <c r="SO75">
        <v>1.4280999999999999</v>
      </c>
      <c r="SP75">
        <v>4.6231</v>
      </c>
      <c r="SQ75">
        <v>2.1133000000000002</v>
      </c>
      <c r="SR75">
        <v>1.3851</v>
      </c>
      <c r="SS75">
        <v>1.337</v>
      </c>
      <c r="ST75">
        <v>3.6034000000000002</v>
      </c>
      <c r="SU75">
        <v>3.5124</v>
      </c>
      <c r="SV75">
        <v>1.546</v>
      </c>
      <c r="SW75">
        <v>1.5039</v>
      </c>
      <c r="SX75">
        <v>3.6455000000000002</v>
      </c>
      <c r="SY75">
        <v>3.5505</v>
      </c>
      <c r="SZ75">
        <v>2.0312000000000001</v>
      </c>
      <c r="TA75">
        <v>2.0070000000000001</v>
      </c>
      <c r="TB75">
        <v>3.5329000000000002</v>
      </c>
      <c r="TC75">
        <v>3.4504999999999999</v>
      </c>
      <c r="TD75">
        <v>1.7693000000000001</v>
      </c>
      <c r="TE75">
        <v>2.9523999999999999</v>
      </c>
      <c r="TF75">
        <v>2.3668</v>
      </c>
      <c r="TG75">
        <v>1.4343999999999999</v>
      </c>
      <c r="TH75">
        <v>1.2009000000000001</v>
      </c>
      <c r="TI75">
        <v>3.1421999999999999</v>
      </c>
      <c r="TJ75">
        <v>3.0695000000000001</v>
      </c>
      <c r="TK75">
        <v>1.7817000000000001</v>
      </c>
      <c r="TL75">
        <v>1.7597</v>
      </c>
      <c r="TM75">
        <v>2.1627000000000001</v>
      </c>
      <c r="TN75">
        <v>1.7430000000000001</v>
      </c>
      <c r="TO75">
        <v>1.7438</v>
      </c>
      <c r="TP75">
        <v>3.5722999999999998</v>
      </c>
      <c r="TQ75">
        <v>3.6897000000000002</v>
      </c>
      <c r="TR75">
        <v>0.89329999999999998</v>
      </c>
      <c r="TS75">
        <v>1.5631999999999999</v>
      </c>
      <c r="TT75">
        <v>0.92010000000000003</v>
      </c>
      <c r="TU75">
        <v>1.2878000000000001</v>
      </c>
      <c r="TV75">
        <v>1.4258999999999999</v>
      </c>
      <c r="TW75">
        <v>1.4040999999999999</v>
      </c>
      <c r="TX75">
        <v>1.1858</v>
      </c>
      <c r="TY75">
        <v>1.8869</v>
      </c>
      <c r="TZ75">
        <v>1.4488000000000001</v>
      </c>
      <c r="UA75">
        <v>1.4349000000000001</v>
      </c>
      <c r="UB75">
        <v>2.0956999999999999</v>
      </c>
      <c r="UC75">
        <v>2.0712000000000002</v>
      </c>
      <c r="UD75">
        <v>1.5707</v>
      </c>
      <c r="UE75">
        <v>1.5422</v>
      </c>
      <c r="UF75">
        <v>1.5693999999999999</v>
      </c>
      <c r="UG75">
        <v>1.3808</v>
      </c>
      <c r="UH75">
        <v>1.3683000000000001</v>
      </c>
      <c r="UI75">
        <v>1.6059000000000001</v>
      </c>
      <c r="UJ75">
        <v>1.6007</v>
      </c>
      <c r="UK75">
        <v>1.3822000000000001</v>
      </c>
      <c r="UL75">
        <v>1.3686</v>
      </c>
      <c r="UM75">
        <v>2.5598999999999998</v>
      </c>
      <c r="UN75">
        <v>2.5061</v>
      </c>
      <c r="UO75">
        <v>2.4159999999999999</v>
      </c>
      <c r="UP75">
        <v>2.3925000000000001</v>
      </c>
      <c r="UQ75">
        <v>2.5432999999999999</v>
      </c>
      <c r="UR75">
        <v>3.4131</v>
      </c>
      <c r="US75">
        <v>4.3639000000000001</v>
      </c>
      <c r="UT75">
        <v>1.5837000000000001</v>
      </c>
      <c r="UU75">
        <v>1.5626</v>
      </c>
      <c r="UV75">
        <v>2.5802999999999998</v>
      </c>
      <c r="UW75">
        <v>2.5672000000000001</v>
      </c>
      <c r="UX75">
        <v>2.2711999999999999</v>
      </c>
      <c r="UY75">
        <v>2.2454000000000001</v>
      </c>
      <c r="UZ75">
        <v>1.0036</v>
      </c>
      <c r="VA75">
        <v>2.6953999999999998</v>
      </c>
      <c r="VB75">
        <v>0.80579999999999996</v>
      </c>
      <c r="VC75">
        <v>1.504</v>
      </c>
      <c r="VD75">
        <v>1.3697999999999999</v>
      </c>
      <c r="VE75">
        <v>1.3555999999999999</v>
      </c>
      <c r="VF75">
        <v>1.6739999999999999</v>
      </c>
      <c r="VG75">
        <v>1.6662999999999999</v>
      </c>
      <c r="VH75">
        <v>1.6874</v>
      </c>
      <c r="VI75">
        <v>1.6744000000000001</v>
      </c>
      <c r="VJ75">
        <v>2.3205</v>
      </c>
      <c r="VK75">
        <v>2.2656999999999998</v>
      </c>
      <c r="VL75">
        <v>1.6244000000000001</v>
      </c>
      <c r="VM75">
        <v>1.6143000000000001</v>
      </c>
      <c r="VN75">
        <v>1.7564</v>
      </c>
      <c r="VO75">
        <v>1.7413000000000001</v>
      </c>
      <c r="VP75">
        <v>1.3889</v>
      </c>
      <c r="VQ75">
        <v>2.2303999999999999</v>
      </c>
      <c r="VR75">
        <v>2.2111000000000001</v>
      </c>
      <c r="VS75">
        <v>1.5661</v>
      </c>
      <c r="VT75">
        <v>1.2926</v>
      </c>
      <c r="VU75">
        <v>2.2010999999999998</v>
      </c>
      <c r="VV75">
        <v>2.1688999999999998</v>
      </c>
      <c r="VW75">
        <v>1.7242</v>
      </c>
      <c r="VX75">
        <v>1.2853000000000001</v>
      </c>
      <c r="VY75">
        <v>1.3793</v>
      </c>
      <c r="VZ75">
        <v>1.3613999999999999</v>
      </c>
      <c r="WA75">
        <v>0.86209999999999998</v>
      </c>
      <c r="WB75">
        <v>0.85540000000000005</v>
      </c>
      <c r="WC75">
        <v>1.7764</v>
      </c>
      <c r="WD75">
        <v>1.3779999999999999</v>
      </c>
      <c r="WE75">
        <v>1.3509</v>
      </c>
      <c r="WF75">
        <v>1.6124000000000001</v>
      </c>
      <c r="WG75">
        <v>1.871</v>
      </c>
      <c r="WH75">
        <v>1.8228</v>
      </c>
      <c r="WI75">
        <v>2.3027000000000002</v>
      </c>
      <c r="WJ75">
        <v>2.3875999999999999</v>
      </c>
      <c r="WK75">
        <v>1.1599999999999999</v>
      </c>
      <c r="WL75">
        <v>1.639</v>
      </c>
      <c r="WM75">
        <v>1.6308</v>
      </c>
      <c r="WN75">
        <v>2.3254000000000001</v>
      </c>
      <c r="WO75">
        <v>2.3119000000000001</v>
      </c>
      <c r="WP75">
        <v>1.4388000000000001</v>
      </c>
      <c r="WQ75">
        <v>1.8619000000000001</v>
      </c>
      <c r="WR75">
        <v>1.8396999999999999</v>
      </c>
      <c r="WS75">
        <v>2.8485</v>
      </c>
      <c r="WT75">
        <v>1.4137</v>
      </c>
      <c r="WU75">
        <v>1.3983000000000001</v>
      </c>
      <c r="WV75">
        <v>1.782</v>
      </c>
      <c r="WW75">
        <v>3.1734</v>
      </c>
      <c r="WX75">
        <v>1.6398999999999999</v>
      </c>
      <c r="WY75">
        <v>1.6211</v>
      </c>
      <c r="WZ75">
        <v>1.0779000000000001</v>
      </c>
      <c r="XA75">
        <v>1.7009000000000001</v>
      </c>
      <c r="XB75">
        <v>1.6879</v>
      </c>
      <c r="XC75">
        <v>1.4366000000000001</v>
      </c>
      <c r="XD75">
        <v>1.4216</v>
      </c>
      <c r="XE75">
        <v>1.4127000000000001</v>
      </c>
      <c r="XF75">
        <v>0.85770000000000002</v>
      </c>
      <c r="XG75">
        <v>0.84889999999999999</v>
      </c>
      <c r="XH75">
        <v>1.4633</v>
      </c>
      <c r="XI75">
        <v>1.4469000000000001</v>
      </c>
      <c r="XJ75">
        <v>2.0602999999999998</v>
      </c>
      <c r="XK75">
        <v>2.3359999999999999</v>
      </c>
      <c r="XL75">
        <v>2.3187000000000002</v>
      </c>
      <c r="XM75">
        <v>1.3817999999999999</v>
      </c>
      <c r="XN75">
        <v>1.7101999999999999</v>
      </c>
      <c r="XO75">
        <v>1.3845000000000001</v>
      </c>
      <c r="XP75">
        <v>1.3751</v>
      </c>
      <c r="XQ75">
        <v>1.6333</v>
      </c>
      <c r="XR75">
        <v>2.6732</v>
      </c>
      <c r="XS75">
        <v>1.1748000000000001</v>
      </c>
      <c r="XT75">
        <v>2.0230000000000001</v>
      </c>
      <c r="XU75">
        <v>1.84</v>
      </c>
      <c r="XV75">
        <v>1.3572</v>
      </c>
      <c r="XW75">
        <v>2.0377000000000001</v>
      </c>
      <c r="XX75">
        <v>2.0099</v>
      </c>
      <c r="XY75">
        <v>1.5701000000000001</v>
      </c>
      <c r="XZ75">
        <v>1.5652999999999999</v>
      </c>
      <c r="YA75">
        <v>1.6083000000000001</v>
      </c>
      <c r="YB75">
        <v>1.5994999999999999</v>
      </c>
      <c r="YC75">
        <v>1.5831</v>
      </c>
      <c r="YD75">
        <v>1.4601</v>
      </c>
      <c r="YE75">
        <v>1.4447000000000001</v>
      </c>
      <c r="YF75">
        <v>2.3411</v>
      </c>
      <c r="YG75">
        <v>1.1577</v>
      </c>
      <c r="YH75">
        <v>0.97829999999999995</v>
      </c>
      <c r="YI75">
        <v>0.97009999999999996</v>
      </c>
      <c r="YJ75">
        <v>2.2896999999999998</v>
      </c>
      <c r="YK75">
        <v>1.5869</v>
      </c>
      <c r="YL75">
        <v>1.5631999999999999</v>
      </c>
      <c r="YM75">
        <v>1.3134999999999999</v>
      </c>
      <c r="YN75">
        <v>1.3090999999999999</v>
      </c>
      <c r="YO75">
        <v>1.9731000000000001</v>
      </c>
      <c r="AYE75">
        <v>1.03</v>
      </c>
      <c r="AYF75">
        <v>1.0285</v>
      </c>
      <c r="AYG75">
        <v>1.2362</v>
      </c>
      <c r="AYH75">
        <v>1.2352000000000001</v>
      </c>
      <c r="AYI75">
        <v>0.83420000000000005</v>
      </c>
      <c r="AYJ75">
        <v>0.83260000000000001</v>
      </c>
      <c r="AYK75">
        <v>1.0175000000000001</v>
      </c>
      <c r="AYL75">
        <v>1.0499000000000001</v>
      </c>
      <c r="AYM75">
        <v>1.0490999999999999</v>
      </c>
      <c r="AYN75">
        <v>1.0017</v>
      </c>
      <c r="AYO75">
        <v>1.3691</v>
      </c>
      <c r="AYR75">
        <v>0.90980000000000005</v>
      </c>
      <c r="AYS75">
        <v>1.0016</v>
      </c>
      <c r="AYT75">
        <v>1.03</v>
      </c>
      <c r="AYU75">
        <v>0.94279999999999997</v>
      </c>
      <c r="AYV75">
        <v>0.94130000000000003</v>
      </c>
      <c r="AYY75">
        <v>1.0306999999999999</v>
      </c>
      <c r="AYZ75">
        <v>1.0290999999999999</v>
      </c>
      <c r="AZA75">
        <v>1.2326999999999999</v>
      </c>
      <c r="AZB75">
        <v>1.2312000000000001</v>
      </c>
      <c r="AZC75">
        <v>1.2514000000000001</v>
      </c>
      <c r="AZD75">
        <v>1.2498</v>
      </c>
      <c r="AZE75">
        <v>0.99019999999999997</v>
      </c>
      <c r="AZF75">
        <v>0.98950000000000005</v>
      </c>
      <c r="AZG75">
        <v>1.0384</v>
      </c>
      <c r="AZH75">
        <v>1.0376000000000001</v>
      </c>
      <c r="AZI75">
        <v>1.2908999999999999</v>
      </c>
      <c r="AZJ75">
        <v>0.96460000000000001</v>
      </c>
      <c r="AZK75">
        <v>0.96389999999999998</v>
      </c>
      <c r="AZL75">
        <v>0.9728</v>
      </c>
      <c r="AZM75">
        <v>0.97219999999999995</v>
      </c>
      <c r="AZN75">
        <v>1.0048999999999999</v>
      </c>
      <c r="AZO75">
        <v>1.0042</v>
      </c>
      <c r="AZR75">
        <v>1.014</v>
      </c>
      <c r="AZS75">
        <v>1.0139</v>
      </c>
      <c r="AZW75">
        <v>1.0117</v>
      </c>
      <c r="AZX75">
        <v>1.0105999999999999</v>
      </c>
      <c r="AZY75">
        <v>0.99770000000000003</v>
      </c>
      <c r="AZZ75">
        <v>0.997</v>
      </c>
      <c r="BAA75">
        <v>1.1306</v>
      </c>
      <c r="BAB75">
        <v>1.0185999999999999</v>
      </c>
      <c r="BAC75">
        <v>1.0172000000000001</v>
      </c>
      <c r="BAD75">
        <v>0.996</v>
      </c>
      <c r="BAE75">
        <v>0.996</v>
      </c>
      <c r="BAF75">
        <v>1.0065</v>
      </c>
      <c r="BAG75">
        <v>1.0056</v>
      </c>
      <c r="BAH75">
        <v>0.8518</v>
      </c>
      <c r="BAI75">
        <v>0.8508</v>
      </c>
      <c r="BAJ75">
        <v>1.0057</v>
      </c>
      <c r="BAK75">
        <v>1.0044999999999999</v>
      </c>
      <c r="BAP75">
        <v>1.0185999999999999</v>
      </c>
      <c r="BAQ75">
        <v>1.0170999999999999</v>
      </c>
      <c r="BAT75">
        <v>1.0063</v>
      </c>
      <c r="BAU75">
        <v>1.006</v>
      </c>
      <c r="BAX75">
        <v>0.9345</v>
      </c>
      <c r="BAY75">
        <v>0.93320000000000003</v>
      </c>
      <c r="BAZ75">
        <v>1.1279999999999999</v>
      </c>
      <c r="BBA75">
        <v>1.1262000000000001</v>
      </c>
      <c r="BBI75">
        <v>1.1432</v>
      </c>
      <c r="BBJ75">
        <v>1.1420999999999999</v>
      </c>
      <c r="BBK75">
        <v>0.99509999999999998</v>
      </c>
      <c r="BBL75">
        <v>0.99390000000000001</v>
      </c>
      <c r="BBM75">
        <v>1.0581</v>
      </c>
      <c r="BBN75">
        <v>1.0568</v>
      </c>
      <c r="BBO75">
        <v>1.0194000000000001</v>
      </c>
      <c r="BBP75">
        <v>1.0181</v>
      </c>
      <c r="BBS75">
        <v>0.91279999999999994</v>
      </c>
      <c r="BBT75">
        <v>0.91210000000000002</v>
      </c>
      <c r="BBU75">
        <v>1.1063000000000001</v>
      </c>
      <c r="BBV75">
        <v>1.1054999999999999</v>
      </c>
      <c r="BCA75">
        <v>1.0003</v>
      </c>
      <c r="BCB75">
        <v>1.0003</v>
      </c>
      <c r="BCC75">
        <v>1.0865</v>
      </c>
      <c r="BCD75">
        <v>1.0864</v>
      </c>
      <c r="BCE75">
        <v>1.0746</v>
      </c>
      <c r="BCF75">
        <v>1.0739000000000001</v>
      </c>
      <c r="BCI75">
        <v>3.8359999999999999</v>
      </c>
      <c r="BCL75">
        <v>1.141</v>
      </c>
      <c r="BCN75">
        <v>0.999</v>
      </c>
      <c r="BCO75">
        <v>1.5193000000000001</v>
      </c>
      <c r="BCP75">
        <v>1.0627</v>
      </c>
      <c r="BCQ75">
        <v>1.0619000000000001</v>
      </c>
      <c r="BCR75">
        <v>0.94679999999999997</v>
      </c>
      <c r="BCS75">
        <v>0.94410000000000005</v>
      </c>
      <c r="BCT75">
        <v>0.9677</v>
      </c>
      <c r="BCU75">
        <v>0.96679999999999999</v>
      </c>
      <c r="BCV75">
        <v>1.6351</v>
      </c>
      <c r="BCY75">
        <v>3.1375999999999999</v>
      </c>
      <c r="BCZ75">
        <v>1.1042000000000001</v>
      </c>
      <c r="BDA75">
        <v>1.1033999999999999</v>
      </c>
      <c r="BDB75">
        <v>1.6183000000000001</v>
      </c>
      <c r="BDC75">
        <v>1.5250999999999999</v>
      </c>
      <c r="BDD75">
        <v>1.2867</v>
      </c>
      <c r="BDE75">
        <v>1.1920999999999999</v>
      </c>
      <c r="BDF75">
        <v>0.94089999999999996</v>
      </c>
      <c r="BDG75">
        <v>0.94059999999999999</v>
      </c>
      <c r="BDH75">
        <v>1.4467000000000001</v>
      </c>
      <c r="BDI75">
        <v>1.0145999999999999</v>
      </c>
      <c r="BDJ75">
        <v>1.0137</v>
      </c>
      <c r="BDK75">
        <v>0.96109999999999995</v>
      </c>
      <c r="BDL75">
        <v>0.96040000000000003</v>
      </c>
      <c r="BDM75">
        <v>0.96089999999999998</v>
      </c>
      <c r="BDN75">
        <v>0.96050000000000002</v>
      </c>
      <c r="BDO75">
        <v>0.99929999999999997</v>
      </c>
      <c r="BDP75">
        <v>0.99939999999999996</v>
      </c>
      <c r="BDQ75">
        <v>1.0052000000000001</v>
      </c>
      <c r="BDR75">
        <v>1.0037</v>
      </c>
      <c r="BDS75">
        <v>1.0118</v>
      </c>
      <c r="BDT75">
        <v>1.0108999999999999</v>
      </c>
      <c r="BDU75">
        <v>0.98699999999999999</v>
      </c>
      <c r="BDV75">
        <v>0.98619999999999997</v>
      </c>
      <c r="BDY75">
        <v>1.1473</v>
      </c>
      <c r="BEB75">
        <v>1.054</v>
      </c>
      <c r="BEC75">
        <v>1.0533999999999999</v>
      </c>
      <c r="BED75">
        <v>1.0357000000000001</v>
      </c>
      <c r="BEE75">
        <v>1.0348999999999999</v>
      </c>
      <c r="BEL75">
        <v>1.0638000000000001</v>
      </c>
      <c r="BEM75">
        <v>1.0631999999999999</v>
      </c>
      <c r="BEN75">
        <v>0.88490000000000002</v>
      </c>
      <c r="BEO75">
        <v>0.8841</v>
      </c>
      <c r="BEP75">
        <v>0.97899999999999998</v>
      </c>
      <c r="BEQ75">
        <v>0.97850000000000004</v>
      </c>
      <c r="BER75">
        <v>1.3779999999999999</v>
      </c>
      <c r="BES75">
        <v>1.611</v>
      </c>
      <c r="BEX75">
        <v>1.0309999999999999</v>
      </c>
      <c r="BEY75">
        <v>1.3792</v>
      </c>
      <c r="BEZ75">
        <v>1.9293</v>
      </c>
      <c r="BFA75">
        <v>0.7641</v>
      </c>
      <c r="BFB75">
        <v>0.90849999999999997</v>
      </c>
      <c r="BFC75">
        <v>1.0137</v>
      </c>
      <c r="BFD75">
        <v>0.99419999999999997</v>
      </c>
      <c r="BFE75">
        <v>0.99380000000000002</v>
      </c>
      <c r="BFF75">
        <v>0.97789999999999999</v>
      </c>
      <c r="BFG75">
        <v>0.97719999999999996</v>
      </c>
      <c r="BFH75">
        <v>1.8391999999999999</v>
      </c>
      <c r="BFI75">
        <v>1.2508999999999999</v>
      </c>
      <c r="BFJ75">
        <v>1.0944</v>
      </c>
      <c r="BFK75">
        <v>0.94259999999999999</v>
      </c>
      <c r="BFL75">
        <v>1.0335000000000001</v>
      </c>
      <c r="BFM75">
        <v>1.0331999999999999</v>
      </c>
      <c r="BFN75">
        <v>1.0119</v>
      </c>
      <c r="BFO75">
        <v>1.0117</v>
      </c>
      <c r="BFP75">
        <v>1.0177</v>
      </c>
      <c r="BFQ75">
        <v>1.0162</v>
      </c>
      <c r="BFR75">
        <v>1.8344</v>
      </c>
      <c r="BFS75">
        <v>2.9121000000000001</v>
      </c>
      <c r="BFT75">
        <v>1.8752</v>
      </c>
      <c r="BFU75">
        <v>1.006</v>
      </c>
      <c r="BFV75">
        <v>1.0055000000000001</v>
      </c>
      <c r="BFX75">
        <v>1.0425</v>
      </c>
      <c r="BFY75">
        <v>1.0419</v>
      </c>
      <c r="BFZ75">
        <v>1.0936999999999999</v>
      </c>
      <c r="BGA75">
        <v>1.0931</v>
      </c>
      <c r="BGB75">
        <v>4.0979999999999999</v>
      </c>
      <c r="BGC75">
        <v>1.0516000000000001</v>
      </c>
      <c r="BGD75">
        <v>1.0506</v>
      </c>
      <c r="BGE75">
        <v>1.0228999999999999</v>
      </c>
      <c r="BGF75">
        <v>1.022</v>
      </c>
      <c r="BGG75">
        <v>0.99380000000000002</v>
      </c>
      <c r="BGH75">
        <v>0.99260000000000004</v>
      </c>
      <c r="BGI75">
        <v>1.0208999999999999</v>
      </c>
      <c r="BGJ75">
        <v>1.8341000000000001</v>
      </c>
      <c r="BGK75">
        <v>0.71630000000000005</v>
      </c>
      <c r="BGL75">
        <v>1.506</v>
      </c>
      <c r="BGM75">
        <v>1.0620000000000001</v>
      </c>
      <c r="BGN75">
        <v>1.4330000000000001</v>
      </c>
      <c r="BGO75">
        <v>1.0069999999999999</v>
      </c>
      <c r="BGP75">
        <v>1.621</v>
      </c>
      <c r="BGQ75">
        <v>2.085</v>
      </c>
      <c r="BGR75">
        <v>2.109</v>
      </c>
      <c r="BGS75">
        <v>1.0479000000000001</v>
      </c>
      <c r="BGT75">
        <v>1.0469999999999999</v>
      </c>
      <c r="BGU75">
        <v>1.0639000000000001</v>
      </c>
      <c r="BGV75">
        <v>1.0628</v>
      </c>
      <c r="BGW75">
        <v>1.0544</v>
      </c>
      <c r="BGX75">
        <v>1.0536000000000001</v>
      </c>
      <c r="BGY75">
        <v>1.0550999999999999</v>
      </c>
      <c r="BGZ75">
        <v>1.0543</v>
      </c>
      <c r="BHA75">
        <v>1.0297000000000001</v>
      </c>
      <c r="BHB75">
        <v>1.0288999999999999</v>
      </c>
      <c r="BHC75">
        <v>1.0488</v>
      </c>
      <c r="BHD75">
        <v>1.0485</v>
      </c>
      <c r="BHE75">
        <v>1.0068999999999999</v>
      </c>
      <c r="BHF75">
        <v>1.0063</v>
      </c>
      <c r="BHG75">
        <v>1.0477000000000001</v>
      </c>
      <c r="BHH75">
        <v>1.0468999999999999</v>
      </c>
      <c r="BHI75">
        <v>0.99299999999999999</v>
      </c>
      <c r="BHJ75">
        <v>0.99280000000000002</v>
      </c>
      <c r="BHK75">
        <v>1.2549999999999999</v>
      </c>
      <c r="BHL75">
        <v>2.1217999999999999</v>
      </c>
      <c r="BHM75">
        <v>2.5430000000000001</v>
      </c>
      <c r="BHN75">
        <v>1.1785000000000001</v>
      </c>
      <c r="BHO75">
        <v>1.1777</v>
      </c>
      <c r="BHP75">
        <v>3.4279999999999999</v>
      </c>
      <c r="BHQ75">
        <v>0.56889999999999996</v>
      </c>
      <c r="BHR75">
        <v>1.0004999999999999</v>
      </c>
      <c r="BHS75">
        <v>1.0145</v>
      </c>
      <c r="BHT75">
        <v>1.0144</v>
      </c>
      <c r="BHU75">
        <v>0.93379999999999996</v>
      </c>
      <c r="BHV75">
        <v>0.93359999999999999</v>
      </c>
      <c r="BHW75">
        <v>2.0714999999999999</v>
      </c>
      <c r="BHX75">
        <v>2.1328999999999998</v>
      </c>
      <c r="BHY75">
        <v>1.4279999999999999</v>
      </c>
      <c r="BHZ75">
        <v>1.0785</v>
      </c>
      <c r="BIA75">
        <v>1.0777000000000001</v>
      </c>
      <c r="BIB75">
        <v>1.0548</v>
      </c>
      <c r="BIC75">
        <v>1.0545</v>
      </c>
      <c r="BID75">
        <v>1.6757</v>
      </c>
      <c r="BII75">
        <v>1.0091000000000001</v>
      </c>
      <c r="BIJ75">
        <v>1.0087999999999999</v>
      </c>
      <c r="BIK75">
        <v>1.0132000000000001</v>
      </c>
      <c r="BIL75">
        <v>1.0129999999999999</v>
      </c>
      <c r="BIM75">
        <v>1</v>
      </c>
      <c r="BIN75">
        <v>1</v>
      </c>
      <c r="BIV75">
        <v>2.5099999999999998</v>
      </c>
      <c r="BIW75">
        <v>4.6014999999999997</v>
      </c>
      <c r="BIX75">
        <v>1.4572000000000001</v>
      </c>
      <c r="BIY75">
        <v>1.1898</v>
      </c>
      <c r="BIZ75">
        <v>0.96799999999999997</v>
      </c>
      <c r="BJA75">
        <v>0.96779999999999999</v>
      </c>
      <c r="BJB75">
        <v>0.99939999999999996</v>
      </c>
      <c r="BJC75">
        <v>0.99909999999999999</v>
      </c>
      <c r="BJD75">
        <v>1.8173999999999999</v>
      </c>
      <c r="BJE75">
        <v>2.7629999999999999</v>
      </c>
      <c r="BJF75">
        <v>1.0024</v>
      </c>
      <c r="BJG75">
        <v>1.0017</v>
      </c>
      <c r="BJJ75">
        <v>0.9415</v>
      </c>
      <c r="BJK75">
        <v>0.93979999999999997</v>
      </c>
      <c r="BJL75">
        <v>1.0642</v>
      </c>
      <c r="BJM75">
        <v>1.0638000000000001</v>
      </c>
      <c r="BJN75">
        <v>0.91239999999999999</v>
      </c>
      <c r="BJO75">
        <v>0.91220000000000001</v>
      </c>
      <c r="BJP75">
        <v>1.0227999999999999</v>
      </c>
      <c r="BJQ75">
        <v>1.0226</v>
      </c>
      <c r="BJX75">
        <v>1.6962999999999999</v>
      </c>
      <c r="BKG75">
        <v>2.4304000000000001</v>
      </c>
      <c r="BKH75">
        <v>4.1500000000000004</v>
      </c>
      <c r="BKS75">
        <v>1.1760999999999999</v>
      </c>
      <c r="BKT75">
        <v>3.5846</v>
      </c>
      <c r="BKV75">
        <v>1</v>
      </c>
      <c r="BKW75">
        <v>1</v>
      </c>
      <c r="BKX75">
        <v>2.1836000000000002</v>
      </c>
      <c r="BVY75">
        <v>1.0268999999999999</v>
      </c>
      <c r="BVZ75">
        <v>1.1322000000000001</v>
      </c>
      <c r="BWA75">
        <v>1.0549999999999999</v>
      </c>
      <c r="BWB75">
        <v>1.7488999999999999</v>
      </c>
      <c r="BWC75">
        <v>1.516</v>
      </c>
      <c r="BWD75">
        <v>1.8491</v>
      </c>
      <c r="BWE75">
        <v>1.2218</v>
      </c>
      <c r="BWF75">
        <v>2.8506</v>
      </c>
      <c r="BWG75">
        <v>1.0821000000000001</v>
      </c>
      <c r="BWH75">
        <v>2.3203</v>
      </c>
      <c r="BWI75">
        <v>2.1377000000000002</v>
      </c>
      <c r="BWJ75">
        <v>1.5590999999999999</v>
      </c>
      <c r="BWK75">
        <v>2.1240000000000001</v>
      </c>
      <c r="BWL75">
        <v>1.4870000000000001</v>
      </c>
      <c r="BWM75">
        <v>1.1619999999999999</v>
      </c>
      <c r="BWN75">
        <v>2.085</v>
      </c>
      <c r="BWO75">
        <v>1.6220000000000001</v>
      </c>
      <c r="BWP75">
        <v>2.218</v>
      </c>
      <c r="BWQ75">
        <v>1.9128000000000001</v>
      </c>
      <c r="BWR75">
        <v>1.7858000000000001</v>
      </c>
      <c r="BWS75">
        <v>2.028</v>
      </c>
      <c r="BWT75">
        <v>4.6550000000000002</v>
      </c>
      <c r="BWU75">
        <v>3.456</v>
      </c>
      <c r="BWV75">
        <v>3.2711999999999999</v>
      </c>
      <c r="BWW75">
        <v>0.997</v>
      </c>
      <c r="BWX75">
        <v>0.99609999999999999</v>
      </c>
      <c r="BXY75">
        <v>1.1257999999999999</v>
      </c>
      <c r="BXZ75">
        <v>1.2676000000000001</v>
      </c>
      <c r="BYB75">
        <v>0.98429999999999995</v>
      </c>
      <c r="BYC75">
        <v>0.88959999999999995</v>
      </c>
      <c r="BYD75">
        <v>1.0235000000000001</v>
      </c>
      <c r="BYE75">
        <v>1.0972</v>
      </c>
      <c r="BYG75">
        <v>1.0079</v>
      </c>
      <c r="BYH75">
        <v>1.1120000000000001</v>
      </c>
      <c r="BYI75">
        <v>0.96870000000000001</v>
      </c>
      <c r="BYJ75">
        <v>1.0101</v>
      </c>
      <c r="BYK75">
        <v>1.0184</v>
      </c>
      <c r="BYN75">
        <v>1.1364000000000001</v>
      </c>
      <c r="BYO75">
        <v>0.99919999999999998</v>
      </c>
      <c r="BYP75">
        <v>0.98329999999999995</v>
      </c>
      <c r="BYQ75">
        <v>0.88880000000000003</v>
      </c>
      <c r="BYR75">
        <v>1.0088999999999999</v>
      </c>
      <c r="BYT75">
        <v>0.86739999999999995</v>
      </c>
      <c r="BYW75">
        <v>1.0458000000000001</v>
      </c>
      <c r="BYX75">
        <v>1.143</v>
      </c>
      <c r="BYY75">
        <v>0.88200000000000001</v>
      </c>
      <c r="BYZ75">
        <v>1.0911999999999999</v>
      </c>
      <c r="BZB75">
        <v>1.0014000000000001</v>
      </c>
      <c r="BZD75">
        <v>0.89739999999999998</v>
      </c>
      <c r="BZE75">
        <v>1</v>
      </c>
      <c r="BZG75">
        <v>1.1355999999999999</v>
      </c>
      <c r="BZH75">
        <v>1.3935999999999999</v>
      </c>
      <c r="BZI75">
        <v>1.0956999999999999</v>
      </c>
      <c r="BZM75">
        <v>1.0114000000000001</v>
      </c>
      <c r="BZN75">
        <v>0.9677</v>
      </c>
      <c r="BZO75">
        <v>1.0978000000000001</v>
      </c>
      <c r="BZR75">
        <v>1.0589</v>
      </c>
      <c r="BZS75">
        <v>1.0955999999999999</v>
      </c>
      <c r="BZV75">
        <v>1.0765</v>
      </c>
      <c r="BZX75">
        <v>1.0028999999999999</v>
      </c>
      <c r="BZY75">
        <v>0.90820000000000001</v>
      </c>
      <c r="BZZ75">
        <v>0.90029999999999999</v>
      </c>
      <c r="CAA75">
        <v>0.90190000000000003</v>
      </c>
      <c r="CAB75">
        <v>0.9133</v>
      </c>
      <c r="CAC75">
        <v>1.1077999999999999</v>
      </c>
      <c r="CAF75">
        <v>1</v>
      </c>
      <c r="CAG75">
        <v>1.0789</v>
      </c>
      <c r="CAI75">
        <v>0.96289999999999998</v>
      </c>
      <c r="CAJ75">
        <v>0.99099999999999999</v>
      </c>
      <c r="CAO75">
        <v>1.6778999999999999</v>
      </c>
      <c r="CAP75">
        <v>1.4648000000000001</v>
      </c>
      <c r="CAQ75">
        <v>1.0228999999999999</v>
      </c>
      <c r="CAR75">
        <v>3.3443000000000001</v>
      </c>
      <c r="CAS75">
        <v>0.82279999999999998</v>
      </c>
      <c r="CAT75">
        <v>1.3015000000000001</v>
      </c>
      <c r="CAU75">
        <v>1.3742000000000001</v>
      </c>
      <c r="CAV75">
        <v>1.2339</v>
      </c>
      <c r="CAW75">
        <v>1.0751999999999999</v>
      </c>
      <c r="CAX75">
        <v>0.68269999999999997</v>
      </c>
      <c r="CAY75">
        <v>1.1992</v>
      </c>
      <c r="CAZ75">
        <v>1.0066999999999999</v>
      </c>
      <c r="CBA75">
        <v>1.1349</v>
      </c>
      <c r="CBB75">
        <v>1.2824</v>
      </c>
      <c r="CBC75">
        <v>1.6566000000000001</v>
      </c>
      <c r="CBD75">
        <v>0.97889999999999999</v>
      </c>
      <c r="CBE75">
        <v>1.0264</v>
      </c>
      <c r="CBF75">
        <v>0.88980000000000004</v>
      </c>
      <c r="CBG75">
        <v>3.6351</v>
      </c>
      <c r="CBI75">
        <v>1.0362</v>
      </c>
      <c r="CBJ75">
        <v>1.1760999999999999</v>
      </c>
      <c r="CBK75">
        <v>0.85880000000000001</v>
      </c>
      <c r="CBL75">
        <v>0.92600000000000005</v>
      </c>
      <c r="CBM75">
        <v>0.85409999999999997</v>
      </c>
      <c r="CBN75">
        <v>1.0881000000000001</v>
      </c>
      <c r="CBO75">
        <v>1.0194000000000001</v>
      </c>
      <c r="CBP75">
        <v>1.0668</v>
      </c>
      <c r="CBQ75">
        <v>0.94030000000000002</v>
      </c>
      <c r="CBR75">
        <v>0.83</v>
      </c>
      <c r="CBS75">
        <v>0.79410000000000003</v>
      </c>
      <c r="CBT75">
        <v>0.90080000000000005</v>
      </c>
      <c r="CBU75">
        <v>0.90559999999999996</v>
      </c>
      <c r="CBV75">
        <v>1.1406000000000001</v>
      </c>
      <c r="CBW75">
        <v>1.0699000000000001</v>
      </c>
      <c r="CBX75">
        <v>1.0723</v>
      </c>
      <c r="CBY75">
        <v>0.97529999999999994</v>
      </c>
      <c r="CBZ75">
        <v>0.73280000000000001</v>
      </c>
      <c r="CCA75">
        <v>1.444</v>
      </c>
      <c r="CCB75">
        <v>1.022</v>
      </c>
      <c r="CCC75">
        <v>0.89139999999999997</v>
      </c>
      <c r="CCD75">
        <v>1.6251</v>
      </c>
      <c r="CCE75">
        <v>1.0203</v>
      </c>
      <c r="CCF75">
        <v>1.1206</v>
      </c>
      <c r="CCG75">
        <v>1.0503</v>
      </c>
      <c r="CCH75">
        <v>0.8216</v>
      </c>
      <c r="CCI75">
        <v>0.80810000000000004</v>
      </c>
      <c r="CCJ75">
        <v>1.0165999999999999</v>
      </c>
      <c r="CCK75">
        <v>1.0136000000000001</v>
      </c>
      <c r="CCL75">
        <v>1.3885000000000001</v>
      </c>
      <c r="CCM75">
        <v>1.0852999999999999</v>
      </c>
      <c r="CCN75">
        <v>0.96389999999999998</v>
      </c>
      <c r="CCO75">
        <v>1.0943000000000001</v>
      </c>
      <c r="CCP75">
        <v>1.4278999999999999</v>
      </c>
      <c r="CCQ75">
        <v>1.036</v>
      </c>
      <c r="CCR75">
        <v>1.3599000000000001</v>
      </c>
      <c r="CCS75">
        <v>1.2819</v>
      </c>
      <c r="CCT75">
        <v>0.82640000000000002</v>
      </c>
      <c r="CCU75">
        <v>1.0911</v>
      </c>
      <c r="CCV75">
        <v>1.4111</v>
      </c>
      <c r="CCW75">
        <v>0.93179999999999996</v>
      </c>
      <c r="CCX75">
        <v>1.3170999999999999</v>
      </c>
      <c r="CCY75">
        <v>1.1531</v>
      </c>
      <c r="CCZ75">
        <v>1.0472999999999999</v>
      </c>
      <c r="CDA75">
        <v>0.78620000000000001</v>
      </c>
      <c r="CDB75">
        <v>1.0777000000000001</v>
      </c>
      <c r="CDC75">
        <v>0.99390000000000001</v>
      </c>
      <c r="CDD75">
        <v>0.81289999999999996</v>
      </c>
      <c r="CDE75">
        <v>0.95609999999999995</v>
      </c>
      <c r="CDF75">
        <v>3.9180000000000001</v>
      </c>
      <c r="CDG75">
        <v>4.88</v>
      </c>
      <c r="CDH75">
        <v>1.7231000000000001</v>
      </c>
      <c r="CDI75">
        <v>2.3102999999999998</v>
      </c>
      <c r="CDJ75">
        <v>1.52</v>
      </c>
      <c r="CDK75">
        <v>2.0188999999999999</v>
      </c>
      <c r="CDL75">
        <v>3.1071</v>
      </c>
      <c r="CDM75">
        <v>0.79849999999999999</v>
      </c>
      <c r="CDN75">
        <v>2.3643000000000001</v>
      </c>
      <c r="CDO75">
        <v>2.0038</v>
      </c>
      <c r="CDP75">
        <v>2.2410000000000001</v>
      </c>
      <c r="CDQ75">
        <v>3.3664999999999998</v>
      </c>
      <c r="CDR75">
        <v>5.3017000000000003</v>
      </c>
      <c r="CDS75">
        <v>2.3117000000000001</v>
      </c>
      <c r="CDT75">
        <v>4.8985000000000003</v>
      </c>
      <c r="CDU75">
        <v>8.0939999999999994</v>
      </c>
      <c r="CDV75">
        <v>2.1030000000000002</v>
      </c>
      <c r="CDW75">
        <v>2.3588</v>
      </c>
      <c r="CDX75">
        <v>1.1851</v>
      </c>
      <c r="CDY75">
        <v>2.1743000000000001</v>
      </c>
      <c r="CDZ75">
        <v>0.87319999999999998</v>
      </c>
      <c r="CEA75">
        <v>1.6355999999999999</v>
      </c>
      <c r="CEB75">
        <v>2.0030000000000001</v>
      </c>
      <c r="CEC75">
        <v>2.4115000000000002</v>
      </c>
      <c r="CED75">
        <v>2.1747000000000001</v>
      </c>
      <c r="CEE75">
        <v>1.9942</v>
      </c>
      <c r="CEF75">
        <v>1.9875</v>
      </c>
      <c r="CEG75">
        <v>1.5109999999999999</v>
      </c>
      <c r="CEH75">
        <v>1.0304</v>
      </c>
      <c r="CEI75">
        <v>1.482</v>
      </c>
      <c r="CEJ75">
        <v>1.2837000000000001</v>
      </c>
      <c r="CEK75">
        <v>0.80379999999999996</v>
      </c>
      <c r="CEL75">
        <v>3.6958000000000002</v>
      </c>
      <c r="CEM75">
        <v>1.5501</v>
      </c>
      <c r="CEN75">
        <v>1.0044</v>
      </c>
      <c r="CEO75">
        <v>2.0335000000000001</v>
      </c>
      <c r="CEP75">
        <v>0.84050000000000002</v>
      </c>
      <c r="CEQ75">
        <v>1.8689</v>
      </c>
      <c r="CER75">
        <v>2.0621999999999998</v>
      </c>
      <c r="CES75">
        <v>2.1781999999999999</v>
      </c>
      <c r="CET75">
        <v>2.0142000000000002</v>
      </c>
      <c r="CEU75">
        <v>1.4027000000000001</v>
      </c>
      <c r="CEV75">
        <v>0.79859999999999998</v>
      </c>
      <c r="CEW75">
        <v>2.3010000000000002</v>
      </c>
      <c r="CEX75">
        <v>1.9934000000000001</v>
      </c>
      <c r="CEY75">
        <v>2.1402000000000001</v>
      </c>
      <c r="CEZ75">
        <v>1.4486000000000001</v>
      </c>
      <c r="CFA75">
        <v>0.64849999999999997</v>
      </c>
      <c r="CFB75">
        <v>0.84660000000000002</v>
      </c>
      <c r="CFC75">
        <v>8.1410999999999998</v>
      </c>
      <c r="CFD75">
        <v>1.6846000000000001</v>
      </c>
      <c r="CFE75">
        <v>6.6398999999999999</v>
      </c>
      <c r="CFF75">
        <v>2.3363</v>
      </c>
      <c r="CFG75">
        <v>1.9362999999999999</v>
      </c>
      <c r="CFH75">
        <v>1.3704000000000001</v>
      </c>
      <c r="CFI75">
        <v>0.76729999999999998</v>
      </c>
      <c r="CFJ75">
        <v>1.2327999999999999</v>
      </c>
      <c r="CFK75">
        <v>3.5095000000000001</v>
      </c>
      <c r="CFL75">
        <v>1.1884999999999999</v>
      </c>
      <c r="CFM75">
        <v>1.1954</v>
      </c>
      <c r="CFN75">
        <v>1.6536</v>
      </c>
      <c r="CFO75">
        <v>1.3531</v>
      </c>
      <c r="CFP75">
        <v>1.2621</v>
      </c>
      <c r="CFQ75">
        <v>1.4419999999999999</v>
      </c>
      <c r="CFR75">
        <v>1.8854</v>
      </c>
      <c r="CFS75">
        <v>1.32</v>
      </c>
      <c r="CFT75">
        <v>0.72750000000000004</v>
      </c>
      <c r="CFU75">
        <v>1.3353999999999999</v>
      </c>
      <c r="CFV75">
        <v>1.1940999999999999</v>
      </c>
      <c r="CFW75">
        <v>1.0079</v>
      </c>
      <c r="CFX75">
        <v>1.6860999999999999</v>
      </c>
      <c r="CFY75">
        <v>1.2322</v>
      </c>
      <c r="CFZ75">
        <v>1.3595999999999999</v>
      </c>
      <c r="CGA75">
        <v>1.0891999999999999</v>
      </c>
      <c r="CGB75">
        <v>1.1725000000000001</v>
      </c>
      <c r="CGC75">
        <v>1.9063000000000001</v>
      </c>
      <c r="CGD75">
        <v>0.94120000000000004</v>
      </c>
      <c r="CGE75">
        <v>4.2809999999999997</v>
      </c>
      <c r="CGF75">
        <v>0.98960000000000004</v>
      </c>
      <c r="CGG75">
        <v>1.0438000000000001</v>
      </c>
      <c r="CGH75">
        <v>0.93589999999999995</v>
      </c>
      <c r="CGI75">
        <v>0.8992</v>
      </c>
      <c r="CGJ75">
        <v>0.89349999999999996</v>
      </c>
      <c r="CGK75">
        <v>1.6099000000000001</v>
      </c>
      <c r="CGL75">
        <v>1.25</v>
      </c>
      <c r="CGM75">
        <v>1.7132000000000001</v>
      </c>
      <c r="CGN75">
        <v>0.94330000000000003</v>
      </c>
      <c r="CGO75">
        <v>2.4525000000000001</v>
      </c>
      <c r="CGP75">
        <v>1.4497</v>
      </c>
      <c r="CGQ75">
        <v>0.94699999999999995</v>
      </c>
      <c r="CGR75">
        <v>1.1516</v>
      </c>
      <c r="CGS75">
        <v>1.8216000000000001</v>
      </c>
      <c r="CGT75">
        <v>2.7917000000000001</v>
      </c>
      <c r="CGU75">
        <v>2.7755999999999998</v>
      </c>
      <c r="CGV75">
        <v>1.3512999999999999</v>
      </c>
      <c r="CGW75">
        <v>1.2557</v>
      </c>
      <c r="CGX75">
        <v>2.415</v>
      </c>
      <c r="CGY75">
        <v>1.9219999999999999</v>
      </c>
      <c r="CGZ75">
        <v>1.8180000000000001</v>
      </c>
      <c r="CHA75">
        <v>0.81599999999999995</v>
      </c>
      <c r="CHB75">
        <v>1.1040000000000001</v>
      </c>
      <c r="CHC75">
        <v>0.97399999999999998</v>
      </c>
      <c r="CHD75">
        <v>0.94799999999999995</v>
      </c>
      <c r="CHE75">
        <v>1.5069999999999999</v>
      </c>
      <c r="CHF75">
        <v>0.97699999999999998</v>
      </c>
      <c r="CHG75">
        <v>1.0369999999999999</v>
      </c>
      <c r="CHH75">
        <v>1.137</v>
      </c>
      <c r="CHI75">
        <v>1.806</v>
      </c>
      <c r="CHJ75">
        <v>1.417</v>
      </c>
      <c r="CHK75">
        <v>1.0149999999999999</v>
      </c>
      <c r="CHL75">
        <v>1.524</v>
      </c>
      <c r="CHM75">
        <v>1.7509999999999999</v>
      </c>
      <c r="CHN75">
        <v>0.84799999999999998</v>
      </c>
      <c r="CHO75">
        <v>1.7922</v>
      </c>
      <c r="CHQ75">
        <v>1.1996</v>
      </c>
      <c r="CHR75">
        <v>1.6117999999999999</v>
      </c>
      <c r="CHS75">
        <v>1.1114999999999999</v>
      </c>
      <c r="CHT75">
        <v>1.1229</v>
      </c>
      <c r="CHU75">
        <v>1.8049999999999999</v>
      </c>
      <c r="CHV75">
        <v>1.6970000000000001</v>
      </c>
      <c r="CHW75">
        <v>0.92520000000000002</v>
      </c>
      <c r="CHX75">
        <v>3.226</v>
      </c>
      <c r="CHY75">
        <v>1.2316</v>
      </c>
      <c r="CHZ75">
        <v>2.5430000000000001</v>
      </c>
      <c r="CIA75">
        <v>1.4319999999999999</v>
      </c>
      <c r="CIB75">
        <v>1.38</v>
      </c>
      <c r="CIC75">
        <v>1.03</v>
      </c>
      <c r="CID75">
        <v>1.1220000000000001</v>
      </c>
      <c r="CIE75">
        <v>1.0629999999999999</v>
      </c>
      <c r="CIF75">
        <v>1.6120000000000001</v>
      </c>
      <c r="CIG75">
        <v>1.256</v>
      </c>
      <c r="CIH75">
        <v>1.0069999999999999</v>
      </c>
      <c r="CII75">
        <v>1.23</v>
      </c>
      <c r="CIJ75">
        <v>1.506</v>
      </c>
      <c r="CIK75">
        <v>2.109</v>
      </c>
      <c r="CIL75">
        <v>2.0449999999999999</v>
      </c>
      <c r="CIM75">
        <v>0.71230000000000004</v>
      </c>
      <c r="CIN75">
        <v>2.3693</v>
      </c>
      <c r="CIO75">
        <v>2.1229</v>
      </c>
      <c r="CIP75">
        <v>1.6196999999999999</v>
      </c>
      <c r="CIQ75">
        <v>1.1375999999999999</v>
      </c>
      <c r="CIR75">
        <v>0.97799999999999998</v>
      </c>
      <c r="CIS75">
        <v>1.3210999999999999</v>
      </c>
      <c r="CIT75">
        <v>1.9193</v>
      </c>
      <c r="CIU75">
        <v>1.3109999999999999</v>
      </c>
      <c r="CIV75">
        <v>1.675</v>
      </c>
      <c r="CIW75">
        <v>1.899</v>
      </c>
      <c r="CIX75">
        <v>1.3839999999999999</v>
      </c>
      <c r="CIY75">
        <v>1.379</v>
      </c>
      <c r="CIZ75">
        <v>1.579</v>
      </c>
      <c r="CJA75">
        <v>1.1052</v>
      </c>
      <c r="CJB75">
        <v>1.5860000000000001</v>
      </c>
      <c r="CJC75">
        <v>1.6255999999999999</v>
      </c>
      <c r="CJD75">
        <v>1.2370000000000001</v>
      </c>
      <c r="CJE75">
        <v>1.1899</v>
      </c>
      <c r="CJF75">
        <v>0.71630000000000005</v>
      </c>
      <c r="CJG75">
        <v>1.1760999999999999</v>
      </c>
      <c r="CJH75">
        <v>1.4575</v>
      </c>
      <c r="CJI75">
        <v>1.3695999999999999</v>
      </c>
      <c r="CJJ75">
        <v>0.91020000000000001</v>
      </c>
      <c r="CJK75">
        <v>1.0427999999999999</v>
      </c>
      <c r="CJL75">
        <v>1.5</v>
      </c>
      <c r="CJM75">
        <v>1.0033000000000001</v>
      </c>
      <c r="CJN75">
        <v>2.2483</v>
      </c>
      <c r="CJO75">
        <v>1.0719000000000001</v>
      </c>
      <c r="CJP75">
        <v>2.2219000000000002</v>
      </c>
      <c r="CJQ75">
        <v>2.2863000000000002</v>
      </c>
      <c r="CJR75">
        <v>1.5798000000000001</v>
      </c>
      <c r="CJS75">
        <v>1.5369999999999999</v>
      </c>
      <c r="CJT75">
        <v>1.1915</v>
      </c>
      <c r="CJU75">
        <v>1.1854</v>
      </c>
      <c r="CJV75">
        <v>0.99439999999999995</v>
      </c>
      <c r="CJW75">
        <v>0.98</v>
      </c>
      <c r="CJX75">
        <v>1.163</v>
      </c>
      <c r="CJY75">
        <v>1.619</v>
      </c>
      <c r="CJZ75">
        <v>1.7653000000000001</v>
      </c>
      <c r="CKA75">
        <v>1.2864</v>
      </c>
      <c r="CKB75">
        <v>0.77810000000000001</v>
      </c>
      <c r="CKC75">
        <v>2.4312999999999998</v>
      </c>
      <c r="CKD75">
        <v>1.6285000000000001</v>
      </c>
      <c r="CKE75">
        <v>0.96009999999999995</v>
      </c>
      <c r="CKF75">
        <v>1.8520000000000001</v>
      </c>
      <c r="CKG75">
        <v>1.3627</v>
      </c>
      <c r="CKH75">
        <v>1.1197999999999999</v>
      </c>
      <c r="CKI75">
        <v>1.0315000000000001</v>
      </c>
      <c r="CKJ75">
        <v>2.2837000000000001</v>
      </c>
      <c r="CKK75">
        <v>2.5175999999999998</v>
      </c>
      <c r="CKL75">
        <v>2.08</v>
      </c>
      <c r="CKM75">
        <v>2.0880000000000001</v>
      </c>
      <c r="CKN75">
        <v>2.5215000000000001</v>
      </c>
      <c r="CKO75">
        <v>1.7307999999999999</v>
      </c>
      <c r="CKP75">
        <v>1.0841000000000001</v>
      </c>
      <c r="CKQ75">
        <v>1.3049999999999999</v>
      </c>
      <c r="CKR75">
        <v>1.3580000000000001</v>
      </c>
      <c r="CKS75">
        <v>1.2975000000000001</v>
      </c>
      <c r="CKT75">
        <v>1.1536</v>
      </c>
      <c r="CKU75">
        <v>0.89939999999999998</v>
      </c>
      <c r="CKV75">
        <v>1.1484000000000001</v>
      </c>
      <c r="CKW75">
        <v>1.6757</v>
      </c>
      <c r="CKX75">
        <v>0.56899999999999995</v>
      </c>
      <c r="CKY75">
        <v>1.8144</v>
      </c>
      <c r="CKZ75">
        <v>1.3918999999999999</v>
      </c>
      <c r="CLA75">
        <v>1.2181999999999999</v>
      </c>
      <c r="CLB75">
        <v>1.8406</v>
      </c>
      <c r="CLC75">
        <v>1.2518</v>
      </c>
      <c r="CLD75">
        <v>1.3803000000000001</v>
      </c>
      <c r="CLE75">
        <v>1.9308000000000001</v>
      </c>
      <c r="CLF75">
        <v>1.0954999999999999</v>
      </c>
      <c r="CLG75">
        <v>0.94350000000000001</v>
      </c>
      <c r="CLH75">
        <v>0.9093</v>
      </c>
      <c r="CLI75">
        <v>1.0145999999999999</v>
      </c>
      <c r="CLJ75">
        <v>0.76470000000000005</v>
      </c>
      <c r="CLK75">
        <v>1.5169999999999999</v>
      </c>
      <c r="CLL75">
        <v>1.5169999999999999</v>
      </c>
      <c r="CLM75">
        <v>0.94120000000000004</v>
      </c>
      <c r="CLN75">
        <v>2.0817000000000001</v>
      </c>
      <c r="CLO75">
        <v>0.79400000000000004</v>
      </c>
      <c r="CLP75">
        <v>1.0774999999999999</v>
      </c>
      <c r="CLQ75">
        <v>1.617</v>
      </c>
      <c r="CLR75">
        <v>1.4327000000000001</v>
      </c>
      <c r="CLS75">
        <v>1.4256</v>
      </c>
      <c r="CLT75">
        <v>1.1752</v>
      </c>
      <c r="CLU75">
        <v>1.5313000000000001</v>
      </c>
      <c r="CLV75">
        <v>1.4982</v>
      </c>
      <c r="CLW75">
        <v>1.325</v>
      </c>
      <c r="CLX75">
        <v>1.4059999999999999</v>
      </c>
      <c r="CLY75">
        <v>1.0632999999999999</v>
      </c>
      <c r="CLZ75">
        <v>1.0546</v>
      </c>
      <c r="CMA75">
        <v>1.8487</v>
      </c>
      <c r="CMB75">
        <v>2.4327000000000001</v>
      </c>
      <c r="CMC75">
        <v>2.0246</v>
      </c>
      <c r="CMD75">
        <v>1.2977000000000001</v>
      </c>
      <c r="CME75">
        <v>1.6002000000000001</v>
      </c>
      <c r="CMF75">
        <v>2.1360999999999999</v>
      </c>
      <c r="CMG75">
        <v>1.6356999999999999</v>
      </c>
      <c r="CMH75">
        <v>3.6280000000000001</v>
      </c>
      <c r="CMI75">
        <v>2.3519999999999999</v>
      </c>
      <c r="CMJ75">
        <v>2.3656000000000001</v>
      </c>
      <c r="CMK75">
        <v>2.8285999999999998</v>
      </c>
      <c r="CML75">
        <v>2.2147000000000001</v>
      </c>
      <c r="CMM75">
        <v>2.9742000000000002</v>
      </c>
      <c r="CMN75">
        <v>2.391</v>
      </c>
      <c r="CMO75">
        <v>1.996</v>
      </c>
      <c r="CMP75">
        <v>2.1989999999999998</v>
      </c>
      <c r="CMQ75">
        <v>1.1705000000000001</v>
      </c>
      <c r="CMR75">
        <v>1.1074999999999999</v>
      </c>
      <c r="CMS75">
        <v>2.3906999999999998</v>
      </c>
      <c r="CMT75">
        <v>1.6108</v>
      </c>
      <c r="CMU75">
        <v>1.421</v>
      </c>
      <c r="CMV75">
        <v>3.6236999999999999</v>
      </c>
      <c r="CMW75">
        <v>1.4420999999999999</v>
      </c>
      <c r="CMX75">
        <v>2.024</v>
      </c>
      <c r="CMY75">
        <v>1.7121999999999999</v>
      </c>
      <c r="CMZ75">
        <v>2.0589</v>
      </c>
      <c r="CNA75">
        <v>2.6549999999999998</v>
      </c>
      <c r="CNB75">
        <v>3.2393999999999998</v>
      </c>
      <c r="CNC75">
        <v>1.448</v>
      </c>
      <c r="CND75">
        <v>2.1278000000000001</v>
      </c>
      <c r="CNE75">
        <v>3.3999000000000001</v>
      </c>
      <c r="CNF75">
        <v>1.5349999999999999</v>
      </c>
      <c r="CNG75">
        <v>2.077</v>
      </c>
      <c r="CNH75">
        <v>2.2197</v>
      </c>
      <c r="CNI75">
        <v>1.6355999999999999</v>
      </c>
      <c r="CNJ75">
        <v>1.742</v>
      </c>
      <c r="CNK75">
        <v>2.7189999999999999</v>
      </c>
      <c r="CNL75">
        <v>1.5552999999999999</v>
      </c>
      <c r="CNM75">
        <v>1.1968000000000001</v>
      </c>
      <c r="CNN75">
        <v>1.18</v>
      </c>
      <c r="CNO75">
        <v>2.0236999999999998</v>
      </c>
      <c r="CNP75">
        <v>1.1832</v>
      </c>
      <c r="CNQ75">
        <v>1.45</v>
      </c>
      <c r="CNR75">
        <v>1.5626</v>
      </c>
      <c r="CNS75">
        <v>1.5288999999999999</v>
      </c>
      <c r="CNT75">
        <v>1.1201000000000001</v>
      </c>
      <c r="CNU75">
        <v>1.1032999999999999</v>
      </c>
      <c r="CNV75">
        <v>2.2526999999999999</v>
      </c>
      <c r="CNW75">
        <v>2.242</v>
      </c>
      <c r="CNX75">
        <v>1.1049</v>
      </c>
      <c r="CNY75">
        <v>1.0891</v>
      </c>
      <c r="CNZ75">
        <v>1.1910000000000001</v>
      </c>
      <c r="COA75">
        <v>1.5414000000000001</v>
      </c>
      <c r="COB75">
        <v>0.94269999999999998</v>
      </c>
      <c r="COC75">
        <v>1.2801</v>
      </c>
      <c r="COD75">
        <v>0.6502</v>
      </c>
      <c r="COE75">
        <v>0.64470000000000005</v>
      </c>
      <c r="COF75">
        <v>1.2984</v>
      </c>
      <c r="COG75">
        <v>1.2859</v>
      </c>
      <c r="COH75">
        <v>1.5306999999999999</v>
      </c>
      <c r="COI75">
        <v>1.5198</v>
      </c>
      <c r="COJ75">
        <v>1.1564000000000001</v>
      </c>
      <c r="COK75">
        <v>1.1579999999999999</v>
      </c>
      <c r="COL75">
        <v>1.526</v>
      </c>
      <c r="COM75">
        <v>3.3471000000000002</v>
      </c>
      <c r="CON75">
        <v>3.3140999999999998</v>
      </c>
      <c r="COO75">
        <v>1.7841</v>
      </c>
      <c r="COP75">
        <v>1.7776000000000001</v>
      </c>
      <c r="COQ75">
        <v>1.7602</v>
      </c>
      <c r="COR75">
        <v>1.3907</v>
      </c>
      <c r="COS75">
        <v>1.3742000000000001</v>
      </c>
      <c r="COT75">
        <v>1.5750999999999999</v>
      </c>
      <c r="COU75">
        <v>1.5201</v>
      </c>
      <c r="COV75">
        <v>1.5042</v>
      </c>
      <c r="COW75">
        <v>1.5078</v>
      </c>
      <c r="COY75">
        <v>1.0156000000000001</v>
      </c>
      <c r="COZ75">
        <v>0.97170000000000001</v>
      </c>
      <c r="CPA75">
        <v>0.98819999999999997</v>
      </c>
      <c r="CPB75">
        <v>0.84119999999999995</v>
      </c>
      <c r="CPC75">
        <v>0.82820000000000005</v>
      </c>
      <c r="CPD75">
        <v>1.0168999999999999</v>
      </c>
      <c r="CPE75">
        <v>1.008</v>
      </c>
      <c r="CPF75">
        <v>1.0919000000000001</v>
      </c>
      <c r="CPG75">
        <v>0.88029999999999997</v>
      </c>
      <c r="CPH75">
        <v>1.3002</v>
      </c>
      <c r="CPI75">
        <v>1.8785000000000001</v>
      </c>
      <c r="CPJ75">
        <v>1.6364000000000001</v>
      </c>
      <c r="CPK75">
        <v>1.5262</v>
      </c>
      <c r="CPL75">
        <v>1.2884</v>
      </c>
      <c r="CPM75">
        <v>1.4619</v>
      </c>
      <c r="CPN75">
        <v>1.1536</v>
      </c>
      <c r="CPO75">
        <v>1.8149999999999999</v>
      </c>
      <c r="CPP75">
        <v>1.1349</v>
      </c>
      <c r="CPQ75">
        <v>1.1934</v>
      </c>
      <c r="CPR75">
        <v>1.0683</v>
      </c>
      <c r="CPS75">
        <v>1.3483000000000001</v>
      </c>
      <c r="CPT75">
        <v>1.4830000000000001</v>
      </c>
      <c r="CPU75">
        <v>3.4247000000000001</v>
      </c>
      <c r="CPV75">
        <v>0.80500000000000005</v>
      </c>
      <c r="CPW75">
        <v>3.258</v>
      </c>
      <c r="CPX75">
        <v>2.0531999999999999</v>
      </c>
      <c r="CPY75">
        <v>2.4535</v>
      </c>
      <c r="CPZ75">
        <v>1.3050999999999999</v>
      </c>
      <c r="CQA75">
        <v>3.972</v>
      </c>
      <c r="CQB75">
        <v>4.3780000000000001</v>
      </c>
      <c r="CQC75">
        <v>6.0660999999999996</v>
      </c>
      <c r="CQD75">
        <v>0.77529999999999999</v>
      </c>
      <c r="CQE75">
        <v>0.73440000000000005</v>
      </c>
      <c r="CQF75">
        <v>3.605</v>
      </c>
      <c r="CQG75">
        <v>4.0877999999999997</v>
      </c>
      <c r="CQH75">
        <v>4.069</v>
      </c>
      <c r="CQI75">
        <v>1.2149000000000001</v>
      </c>
      <c r="CQJ75">
        <v>1.0009999999999999</v>
      </c>
      <c r="CQK75">
        <v>6.0815999999999999</v>
      </c>
      <c r="CQL75">
        <v>1.0458000000000001</v>
      </c>
      <c r="CQM75">
        <v>1.3460000000000001</v>
      </c>
      <c r="CQN75">
        <v>2.2906</v>
      </c>
      <c r="CQO75">
        <v>4.9757999999999996</v>
      </c>
      <c r="CQP75">
        <v>2.2757000000000001</v>
      </c>
      <c r="CQQ75">
        <v>4.9798</v>
      </c>
      <c r="CQR75">
        <v>5.0240999999999998</v>
      </c>
      <c r="CQS75">
        <v>1.7004999999999999</v>
      </c>
      <c r="CQT75">
        <v>1.0306999999999999</v>
      </c>
      <c r="CQU75">
        <v>1.3171999999999999</v>
      </c>
      <c r="CQV75">
        <v>5.1924999999999999</v>
      </c>
      <c r="CQW75">
        <v>1.0969</v>
      </c>
      <c r="CQX75">
        <v>2.2869999999999999</v>
      </c>
      <c r="CQY75">
        <v>8.1344999999999992</v>
      </c>
      <c r="CQZ75">
        <v>2.1621999999999999</v>
      </c>
      <c r="CRA75">
        <v>7.3202999999999996</v>
      </c>
      <c r="CRB75">
        <v>1.7643</v>
      </c>
      <c r="CRC75">
        <v>1.5945</v>
      </c>
      <c r="CRD75">
        <v>1.0751999999999999</v>
      </c>
      <c r="CRE75">
        <v>0.83640000000000003</v>
      </c>
      <c r="CRF75">
        <v>7.2630999999999997</v>
      </c>
      <c r="CRG75">
        <v>3.8111999999999999</v>
      </c>
      <c r="CRH75">
        <v>1.4158999999999999</v>
      </c>
      <c r="CRI75">
        <v>2.0975999999999999</v>
      </c>
      <c r="CRJ75">
        <v>3.3687999999999998</v>
      </c>
      <c r="CRK75">
        <v>3.0691999999999999</v>
      </c>
      <c r="CRL75">
        <v>3.9940000000000002</v>
      </c>
      <c r="CRM75">
        <v>1.0744</v>
      </c>
      <c r="CRN75">
        <v>1.0316000000000001</v>
      </c>
      <c r="CRO75">
        <v>1.3557999999999999</v>
      </c>
      <c r="CRP75">
        <v>0.86960000000000004</v>
      </c>
      <c r="CRQ75">
        <v>3.3605999999999998</v>
      </c>
      <c r="CRR75">
        <v>2.8603999999999998</v>
      </c>
      <c r="CRS75">
        <v>0.97850000000000004</v>
      </c>
      <c r="CRT75">
        <v>1.0774999999999999</v>
      </c>
      <c r="CRU75">
        <v>0.66579999999999995</v>
      </c>
      <c r="CRV75">
        <v>1.7790999999999999</v>
      </c>
      <c r="CRW75">
        <v>0.71930000000000005</v>
      </c>
      <c r="CRX75">
        <v>1.7962</v>
      </c>
      <c r="CRY75">
        <v>1.1515</v>
      </c>
      <c r="CRZ75">
        <v>2.1339999999999999</v>
      </c>
      <c r="CSA75">
        <v>1.7519</v>
      </c>
      <c r="CSB75">
        <v>1.7363</v>
      </c>
      <c r="CSC75">
        <v>0.71640000000000004</v>
      </c>
      <c r="CSD75">
        <v>1.6583000000000001</v>
      </c>
      <c r="CSE75">
        <v>1.8016000000000001</v>
      </c>
      <c r="CSF75">
        <v>0.76690000000000003</v>
      </c>
      <c r="CSG75">
        <v>1.8640000000000001</v>
      </c>
      <c r="CSH75">
        <v>1.5797000000000001</v>
      </c>
      <c r="CSI75">
        <v>1.7457</v>
      </c>
      <c r="CSJ75">
        <v>1.7056</v>
      </c>
      <c r="CSK75">
        <v>1.1111</v>
      </c>
      <c r="CSL75">
        <v>1.2029000000000001</v>
      </c>
      <c r="CSM75">
        <v>1.8253999999999999</v>
      </c>
      <c r="CSN75">
        <v>1.575</v>
      </c>
      <c r="CSO75">
        <v>1.4793000000000001</v>
      </c>
      <c r="CSP75">
        <v>1.4459</v>
      </c>
      <c r="CSQ75">
        <v>1.3812</v>
      </c>
      <c r="CSR75">
        <v>3.7883</v>
      </c>
      <c r="CSS75">
        <v>1.8375999999999999</v>
      </c>
      <c r="CST75">
        <v>1.7655000000000001</v>
      </c>
      <c r="CSU75">
        <v>1.1593</v>
      </c>
      <c r="CSV75">
        <v>1.6059000000000001</v>
      </c>
      <c r="CSW75">
        <v>0.82850000000000001</v>
      </c>
      <c r="CSX75">
        <v>1.1113</v>
      </c>
      <c r="CSY75">
        <v>1.8737999999999999</v>
      </c>
      <c r="CSZ75">
        <v>1.5733999999999999</v>
      </c>
      <c r="CTA75">
        <v>0.97719999999999996</v>
      </c>
      <c r="CTB75">
        <v>1.9964999999999999</v>
      </c>
      <c r="CTC75">
        <v>2.0082</v>
      </c>
      <c r="CTD75">
        <v>1.2808999999999999</v>
      </c>
      <c r="CTE75">
        <v>1.4127000000000001</v>
      </c>
      <c r="CTF75">
        <v>1.1536</v>
      </c>
      <c r="CTG75">
        <v>1.4468000000000001</v>
      </c>
      <c r="CTH75">
        <v>1.2937000000000001</v>
      </c>
      <c r="CTI75">
        <v>1.2054</v>
      </c>
      <c r="CTJ75">
        <v>0.9698</v>
      </c>
      <c r="CTK75">
        <v>1.4266000000000001</v>
      </c>
      <c r="CTL75">
        <v>1.1536999999999999</v>
      </c>
      <c r="CTM75">
        <v>1.0542</v>
      </c>
      <c r="CTN75">
        <v>1.61</v>
      </c>
      <c r="CTO75">
        <v>2.3300999999999998</v>
      </c>
      <c r="CTP75">
        <v>0.93440000000000001</v>
      </c>
      <c r="CTQ75">
        <v>1.1435999999999999</v>
      </c>
      <c r="CTR75">
        <v>1.5577000000000001</v>
      </c>
      <c r="CTS75">
        <v>1.1600999999999999</v>
      </c>
      <c r="CTT75">
        <v>1.9333</v>
      </c>
      <c r="CTU75">
        <v>1.1248</v>
      </c>
      <c r="CTV75">
        <v>0.76670000000000005</v>
      </c>
      <c r="CTW75">
        <v>1.1174999999999999</v>
      </c>
      <c r="CTX75">
        <v>1.3904000000000001</v>
      </c>
      <c r="CTY75">
        <v>1.8544</v>
      </c>
      <c r="CTZ75">
        <v>1.5139</v>
      </c>
      <c r="CUA75">
        <v>1.3249</v>
      </c>
      <c r="CUB75">
        <v>1.3217000000000001</v>
      </c>
      <c r="CUC75">
        <v>1.4530000000000001</v>
      </c>
      <c r="CUD75">
        <v>0.76180000000000003</v>
      </c>
      <c r="CUE75">
        <v>1.8623000000000001</v>
      </c>
      <c r="CUH75">
        <v>1.2418</v>
      </c>
      <c r="CUO75">
        <v>0.90090000000000003</v>
      </c>
      <c r="CUP75">
        <v>0.96540000000000004</v>
      </c>
      <c r="CUQ75">
        <v>2.4060000000000001</v>
      </c>
      <c r="CUR75">
        <v>0.83399999999999996</v>
      </c>
      <c r="CUS75">
        <v>0.89129999999999998</v>
      </c>
      <c r="CUT75">
        <v>0.80769999999999997</v>
      </c>
      <c r="CUV75">
        <v>0.77700000000000002</v>
      </c>
      <c r="CUW75">
        <v>1.0230999999999999</v>
      </c>
      <c r="CUY75">
        <v>0.77890000000000004</v>
      </c>
      <c r="CUZ75">
        <v>0.93559999999999999</v>
      </c>
      <c r="CVA75">
        <v>1.7430000000000001</v>
      </c>
      <c r="CVB75">
        <v>1.2654000000000001</v>
      </c>
      <c r="CVC75">
        <v>1.179</v>
      </c>
      <c r="CVD75">
        <v>2.5992999999999999</v>
      </c>
      <c r="CVE75">
        <v>1.2251000000000001</v>
      </c>
      <c r="CVF75">
        <v>0.9698</v>
      </c>
      <c r="CVG75">
        <v>1.2902</v>
      </c>
      <c r="CVH75">
        <v>1.4518</v>
      </c>
      <c r="CVI75">
        <v>1.3697999999999999</v>
      </c>
      <c r="CVJ75">
        <v>1.4052</v>
      </c>
      <c r="CVK75">
        <v>1.2942</v>
      </c>
      <c r="CVL75">
        <v>0.99</v>
      </c>
      <c r="CVM75">
        <v>1.4467000000000001</v>
      </c>
      <c r="CVN75">
        <v>1.2797000000000001</v>
      </c>
      <c r="CVO75">
        <v>1.4992000000000001</v>
      </c>
      <c r="CVP75">
        <v>0.87219999999999998</v>
      </c>
      <c r="CVQ75">
        <v>1.2546999999999999</v>
      </c>
      <c r="CVR75">
        <v>1.4345000000000001</v>
      </c>
      <c r="CVS75">
        <v>2.2126000000000001</v>
      </c>
      <c r="CVT75">
        <v>1.6773</v>
      </c>
      <c r="CVU75">
        <v>1.9098999999999999</v>
      </c>
      <c r="CVV75">
        <v>1.0116000000000001</v>
      </c>
      <c r="CVW75">
        <v>1.19</v>
      </c>
      <c r="CVX75">
        <v>1.0627</v>
      </c>
      <c r="CVY75">
        <v>1.1812</v>
      </c>
      <c r="CVZ75">
        <v>1.0114000000000001</v>
      </c>
      <c r="CWA75">
        <v>1.1383000000000001</v>
      </c>
      <c r="CWB75">
        <v>1.3329</v>
      </c>
      <c r="CWC75">
        <v>1.0311999999999999</v>
      </c>
      <c r="CWD75">
        <v>1.2861</v>
      </c>
      <c r="CWE75">
        <v>5.8598999999999997</v>
      </c>
      <c r="CWF75">
        <v>6.0589000000000004</v>
      </c>
      <c r="CWG75">
        <v>5.1055999999999999</v>
      </c>
      <c r="CWH75">
        <v>1.2997000000000001</v>
      </c>
      <c r="CWI75">
        <v>0.98470000000000002</v>
      </c>
      <c r="CWJ75">
        <v>1.1600999999999999</v>
      </c>
      <c r="CWK75">
        <v>1.1133999999999999</v>
      </c>
      <c r="CWL75">
        <v>1.5366</v>
      </c>
      <c r="CWM75">
        <v>1.2986</v>
      </c>
      <c r="CWN75">
        <v>3.7111000000000001</v>
      </c>
      <c r="CWO75">
        <v>1.4932000000000001</v>
      </c>
      <c r="CWP75">
        <v>1.0136000000000001</v>
      </c>
      <c r="CWQ75">
        <v>1.1698999999999999</v>
      </c>
      <c r="CWR75">
        <v>0.95889999999999997</v>
      </c>
      <c r="CWS75">
        <v>1.6097999999999999</v>
      </c>
      <c r="CWT75">
        <v>1.2891999999999999</v>
      </c>
      <c r="CWU75">
        <v>1.1956</v>
      </c>
      <c r="CWV75">
        <v>1.4641</v>
      </c>
      <c r="CWW75">
        <v>5.3794000000000004</v>
      </c>
      <c r="CWX75">
        <v>1.2186999999999999</v>
      </c>
      <c r="CWY75">
        <v>1.2939000000000001</v>
      </c>
      <c r="CWZ75">
        <v>3.3408000000000002</v>
      </c>
      <c r="CXA75">
        <v>0.90339999999999998</v>
      </c>
      <c r="CXB75">
        <v>1.6243000000000001</v>
      </c>
      <c r="CXC75">
        <v>1.1715</v>
      </c>
      <c r="CXD75">
        <v>1.4114</v>
      </c>
      <c r="CXE75">
        <v>1.6254</v>
      </c>
      <c r="CXF75">
        <v>1.7415</v>
      </c>
      <c r="CXG75">
        <v>1.3168</v>
      </c>
      <c r="CXH75">
        <v>1.4468000000000001</v>
      </c>
      <c r="CXI75">
        <v>1.4395</v>
      </c>
      <c r="CXJ75">
        <v>1.3562000000000001</v>
      </c>
      <c r="CXK75">
        <v>1.4695</v>
      </c>
      <c r="CXL75">
        <v>1.4288000000000001</v>
      </c>
      <c r="CXM75">
        <v>1.1099000000000001</v>
      </c>
      <c r="CXN75">
        <v>1.3653</v>
      </c>
      <c r="CXO75">
        <v>1.2924</v>
      </c>
      <c r="CXP75">
        <v>0.85140000000000005</v>
      </c>
      <c r="CXQ75">
        <v>0.96640000000000004</v>
      </c>
      <c r="CXR75">
        <v>5.9493</v>
      </c>
      <c r="CXS75">
        <v>1.6092</v>
      </c>
      <c r="CXT75">
        <v>1.2218</v>
      </c>
      <c r="CXU75">
        <v>1.1774</v>
      </c>
      <c r="CXV75">
        <v>1.3319000000000001</v>
      </c>
      <c r="CXW75">
        <v>1.0377000000000001</v>
      </c>
      <c r="CXX75">
        <v>1.0216000000000001</v>
      </c>
      <c r="CXY75">
        <v>1.0570999999999999</v>
      </c>
      <c r="CXZ75">
        <v>0.89780000000000004</v>
      </c>
      <c r="CYA75">
        <v>0.90890000000000004</v>
      </c>
      <c r="CYB75">
        <v>0.78569999999999995</v>
      </c>
      <c r="CYC75">
        <v>0.94310000000000005</v>
      </c>
      <c r="CYD75">
        <v>1.7250000000000001</v>
      </c>
      <c r="CYE75">
        <v>0.93559999999999999</v>
      </c>
      <c r="CYF75">
        <v>1.3127</v>
      </c>
      <c r="CYG75">
        <v>1.0604</v>
      </c>
      <c r="CYH75">
        <v>1.0003</v>
      </c>
      <c r="CYI75">
        <v>1.6113999999999999</v>
      </c>
      <c r="CYJ75">
        <v>1.4408000000000001</v>
      </c>
      <c r="CYK75">
        <v>1.4138999999999999</v>
      </c>
      <c r="CYL75">
        <v>1.0266</v>
      </c>
      <c r="CYM75">
        <v>1.0855999999999999</v>
      </c>
      <c r="CYN75">
        <v>0.9788</v>
      </c>
      <c r="CYO75">
        <v>1.1008</v>
      </c>
      <c r="CYP75">
        <v>1.0153000000000001</v>
      </c>
      <c r="CYQ75">
        <v>1.1178999999999999</v>
      </c>
      <c r="CYR75">
        <v>1.0669999999999999</v>
      </c>
      <c r="CYS75">
        <v>1.2481</v>
      </c>
      <c r="CYT75">
        <v>0.9032</v>
      </c>
      <c r="CYU75">
        <v>1.2532000000000001</v>
      </c>
      <c r="CYV75">
        <v>1.2276</v>
      </c>
      <c r="CYX75">
        <v>1.4071</v>
      </c>
      <c r="CYY75">
        <v>1.3077000000000001</v>
      </c>
      <c r="CYZ75">
        <v>1.3863000000000001</v>
      </c>
      <c r="CZA75">
        <v>1.2278</v>
      </c>
      <c r="CZB75">
        <v>1.1109</v>
      </c>
      <c r="CZC75">
        <v>1.0324</v>
      </c>
      <c r="CZD75">
        <v>1.2257</v>
      </c>
      <c r="CZF75">
        <v>0.91759999999999997</v>
      </c>
      <c r="CZG75">
        <v>1.0354000000000001</v>
      </c>
      <c r="CZH75">
        <v>1.0507</v>
      </c>
      <c r="CZI75">
        <v>1.1225000000000001</v>
      </c>
      <c r="CZJ75">
        <v>1.5851999999999999</v>
      </c>
      <c r="CZK75">
        <v>0.80610000000000004</v>
      </c>
      <c r="CZL75">
        <v>0.85560000000000003</v>
      </c>
      <c r="CZM75">
        <v>1.1062000000000001</v>
      </c>
      <c r="CZN75">
        <v>1.0165</v>
      </c>
      <c r="CZO75">
        <v>0.9919</v>
      </c>
      <c r="CZP75">
        <v>1.2823</v>
      </c>
      <c r="CZQ75">
        <v>1.603</v>
      </c>
      <c r="CZR75">
        <v>0.85919999999999996</v>
      </c>
      <c r="CZS75">
        <v>1.1960999999999999</v>
      </c>
      <c r="CZU75">
        <v>1.0508</v>
      </c>
      <c r="CZV75">
        <v>1.0175000000000001</v>
      </c>
      <c r="CZW75">
        <v>0.96860000000000002</v>
      </c>
      <c r="CZX75">
        <v>1.0028999999999999</v>
      </c>
      <c r="CZY75">
        <v>1.0224</v>
      </c>
      <c r="CZZ75">
        <v>0.85750000000000004</v>
      </c>
      <c r="DAA75">
        <v>1.0087999999999999</v>
      </c>
      <c r="DAB75">
        <v>1.5048999999999999</v>
      </c>
      <c r="DAC75">
        <v>0.96730000000000005</v>
      </c>
      <c r="DAD75">
        <v>1.2769999999999999</v>
      </c>
      <c r="DAF75">
        <v>0.78559999999999997</v>
      </c>
      <c r="DAG75">
        <v>0.94840000000000002</v>
      </c>
      <c r="DAH75">
        <v>1.7058</v>
      </c>
      <c r="DAI75">
        <v>1.0096000000000001</v>
      </c>
      <c r="DAJ75">
        <v>1.4424999999999999</v>
      </c>
      <c r="DAK75">
        <v>1.0648</v>
      </c>
      <c r="DAL75">
        <v>0.95130000000000003</v>
      </c>
      <c r="DAM75">
        <v>1.1137999999999999</v>
      </c>
      <c r="DAN75">
        <v>0.9718</v>
      </c>
      <c r="DAO75">
        <v>0.91959999999999997</v>
      </c>
      <c r="DAP75">
        <v>1.0499000000000001</v>
      </c>
      <c r="DAQ75">
        <v>1.3459000000000001</v>
      </c>
      <c r="DAR75">
        <v>1.1203000000000001</v>
      </c>
      <c r="DAS75">
        <v>1.0975999999999999</v>
      </c>
      <c r="DAT75">
        <v>0.88719999999999999</v>
      </c>
      <c r="DAU75">
        <v>0.98829999999999996</v>
      </c>
      <c r="DAV75">
        <v>1.0224</v>
      </c>
      <c r="DAW75">
        <v>0.7833</v>
      </c>
      <c r="DAX75">
        <v>0.88959999999999995</v>
      </c>
      <c r="DAZ75">
        <v>0.89300000000000002</v>
      </c>
      <c r="DBA75">
        <v>0.95420000000000005</v>
      </c>
      <c r="DBB75">
        <v>0.86439999999999995</v>
      </c>
      <c r="DBD75">
        <v>0.94330000000000003</v>
      </c>
      <c r="DBF75">
        <v>0.75070000000000003</v>
      </c>
      <c r="DBI75">
        <v>0.86019999999999996</v>
      </c>
      <c r="DBK75">
        <v>0.86260000000000003</v>
      </c>
      <c r="DBL75">
        <v>0.93059999999999998</v>
      </c>
      <c r="DBM75">
        <v>0.89429999999999998</v>
      </c>
      <c r="DBQ75">
        <v>1.0178</v>
      </c>
      <c r="DBS75">
        <v>1</v>
      </c>
      <c r="DBU75">
        <v>0.96740000000000004</v>
      </c>
      <c r="DCA75">
        <v>1.361</v>
      </c>
      <c r="DCB75">
        <v>1.6419999999999999</v>
      </c>
      <c r="DCC75">
        <v>2.2593000000000001</v>
      </c>
      <c r="DCD75">
        <v>1.4307000000000001</v>
      </c>
      <c r="DCE75">
        <v>1.5069999999999999</v>
      </c>
      <c r="DCF75">
        <v>1.9339999999999999</v>
      </c>
      <c r="DCG75">
        <v>1.1276999999999999</v>
      </c>
      <c r="DCH75">
        <v>2.4428999999999998</v>
      </c>
      <c r="DCI75">
        <v>1.1615</v>
      </c>
      <c r="DCJ75">
        <v>2.64</v>
      </c>
      <c r="DCK75">
        <v>1.5720000000000001</v>
      </c>
      <c r="DCL75">
        <v>3.3119999999999998</v>
      </c>
      <c r="DCM75">
        <v>2.956</v>
      </c>
      <c r="DCN75">
        <v>1.6339999999999999</v>
      </c>
      <c r="DCO75">
        <v>2.0699999999999998</v>
      </c>
      <c r="DCP75">
        <v>2.0880000000000001</v>
      </c>
      <c r="DCQ75">
        <v>2.1960000000000002</v>
      </c>
      <c r="DCR75">
        <v>1.9784999999999999</v>
      </c>
      <c r="DCS75">
        <v>1.6319999999999999</v>
      </c>
      <c r="DCT75">
        <v>2.6194000000000002</v>
      </c>
      <c r="DCU75">
        <v>2.7141999999999999</v>
      </c>
      <c r="DCV75">
        <v>2.7643</v>
      </c>
      <c r="DCW75">
        <v>5.1162999999999998</v>
      </c>
      <c r="DCX75">
        <v>2.1225000000000001</v>
      </c>
      <c r="DCY75">
        <v>4.6052</v>
      </c>
      <c r="DCZ75">
        <v>1.0571999999999999</v>
      </c>
      <c r="DDA75">
        <v>3.5668000000000002</v>
      </c>
      <c r="DDB75">
        <v>1.8924000000000001</v>
      </c>
      <c r="DDC75">
        <v>1.1742999999999999</v>
      </c>
      <c r="DDE75">
        <v>0.99419999999999997</v>
      </c>
      <c r="DDI75">
        <v>1.0436000000000001</v>
      </c>
      <c r="DDK75">
        <v>1.0571999999999999</v>
      </c>
      <c r="DDN75">
        <v>0.94689999999999996</v>
      </c>
      <c r="DDU75">
        <v>1.0271999999999999</v>
      </c>
      <c r="DDZ75">
        <v>1.0124</v>
      </c>
      <c r="DEA75">
        <v>1.0282</v>
      </c>
      <c r="DEB75">
        <v>0.86660000000000004</v>
      </c>
      <c r="DEF75">
        <v>1.095</v>
      </c>
      <c r="DEH75">
        <v>1.0499000000000001</v>
      </c>
      <c r="DEI75">
        <v>0.95950000000000002</v>
      </c>
      <c r="DEJ75">
        <v>1.083</v>
      </c>
      <c r="DEO75">
        <v>1.1515</v>
      </c>
      <c r="DEU75">
        <v>0.97789999999999999</v>
      </c>
      <c r="DEV75">
        <v>1.1555</v>
      </c>
      <c r="DFA75">
        <v>0.99460000000000004</v>
      </c>
      <c r="DFB75">
        <v>3.6947000000000001</v>
      </c>
      <c r="DFC75">
        <v>1.9021999999999999</v>
      </c>
      <c r="DFD75">
        <v>1.5248999999999999</v>
      </c>
      <c r="DFE75">
        <v>1.5049999999999999</v>
      </c>
      <c r="DFF75">
        <v>0.95469999999999999</v>
      </c>
      <c r="DFG75">
        <v>1.5069999999999999</v>
      </c>
      <c r="DFH75">
        <v>1.524</v>
      </c>
      <c r="DFK75">
        <v>0.9486</v>
      </c>
      <c r="DFM75">
        <v>1.0659000000000001</v>
      </c>
      <c r="DFN75">
        <v>0.91539999999999999</v>
      </c>
      <c r="DFO75">
        <v>1</v>
      </c>
      <c r="DFP75">
        <v>0.90359999999999996</v>
      </c>
      <c r="DFQ75">
        <v>0.93589999999999995</v>
      </c>
      <c r="DFR75">
        <v>0.92359999999999998</v>
      </c>
      <c r="DFS75">
        <v>1.0007999999999999</v>
      </c>
      <c r="DFT75">
        <v>0.91600000000000004</v>
      </c>
      <c r="DFU75">
        <v>1.4336</v>
      </c>
      <c r="DFV75">
        <v>1.7558</v>
      </c>
      <c r="DFW75">
        <v>1.8039000000000001</v>
      </c>
      <c r="DFX75">
        <v>2.7158000000000002</v>
      </c>
      <c r="DFY75">
        <v>1.8360000000000001</v>
      </c>
      <c r="DFZ75">
        <v>2.1162999999999998</v>
      </c>
      <c r="DGA75">
        <v>2.0971000000000002</v>
      </c>
      <c r="DGB75">
        <v>1.085</v>
      </c>
      <c r="DGC75">
        <v>3.0019999999999998</v>
      </c>
      <c r="DGD75">
        <v>1.6359999999999999</v>
      </c>
      <c r="DGE75">
        <v>1.3619000000000001</v>
      </c>
      <c r="DGF75">
        <v>1.3456999999999999</v>
      </c>
      <c r="DGG75">
        <v>2.0030000000000001</v>
      </c>
      <c r="DGH75">
        <v>4.2405999999999997</v>
      </c>
      <c r="DGI75">
        <v>1.99</v>
      </c>
      <c r="DGJ75">
        <v>4.2066999999999997</v>
      </c>
      <c r="DGK75">
        <v>2.0779999999999998</v>
      </c>
      <c r="DGM75">
        <v>1.7069000000000001</v>
      </c>
      <c r="DGN75">
        <v>1.7057</v>
      </c>
    </row>
    <row r="76" spans="1:665 1330:2047 2050:2900" x14ac:dyDescent="0.2">
      <c r="A76" s="1">
        <v>44526</v>
      </c>
      <c r="B76">
        <v>1.9858</v>
      </c>
      <c r="C76">
        <v>2.0339</v>
      </c>
      <c r="D76">
        <v>1.665</v>
      </c>
      <c r="E76">
        <v>1.3629</v>
      </c>
      <c r="F76">
        <v>2.085</v>
      </c>
      <c r="G76">
        <v>1.8802000000000001</v>
      </c>
      <c r="H76">
        <v>3.1173999999999999</v>
      </c>
      <c r="I76">
        <v>4.2839999999999998</v>
      </c>
      <c r="J76">
        <v>2.7080000000000002</v>
      </c>
      <c r="K76">
        <v>2.5922999999999998</v>
      </c>
      <c r="L76">
        <v>2.4727000000000001</v>
      </c>
      <c r="M76">
        <v>1.8084</v>
      </c>
      <c r="N76">
        <v>2.4933999999999998</v>
      </c>
      <c r="O76">
        <v>1.841</v>
      </c>
      <c r="P76">
        <v>1.788</v>
      </c>
      <c r="Q76">
        <v>6.032</v>
      </c>
      <c r="R76">
        <v>1.7430000000000001</v>
      </c>
      <c r="S76">
        <v>4.6360000000000001</v>
      </c>
      <c r="T76">
        <v>2.8563999999999998</v>
      </c>
      <c r="U76">
        <v>2.7730000000000001</v>
      </c>
      <c r="V76">
        <v>3.1413000000000002</v>
      </c>
      <c r="W76">
        <v>1.3924000000000001</v>
      </c>
      <c r="X76">
        <v>4.0880000000000001</v>
      </c>
      <c r="Y76">
        <v>3.3773</v>
      </c>
      <c r="Z76">
        <v>3.9489999999999998</v>
      </c>
      <c r="AA76">
        <v>4.931</v>
      </c>
      <c r="AB76">
        <v>2.923</v>
      </c>
      <c r="AC76">
        <v>6.86</v>
      </c>
      <c r="AD76">
        <v>3.2519999999999998</v>
      </c>
      <c r="AE76">
        <v>2.456</v>
      </c>
      <c r="AF76">
        <v>1.2937000000000001</v>
      </c>
      <c r="AG76">
        <v>3.8039999999999998</v>
      </c>
      <c r="AH76">
        <v>1.927</v>
      </c>
      <c r="AI76">
        <v>1.9339999999999999</v>
      </c>
      <c r="AJ76">
        <v>3.2280000000000002</v>
      </c>
      <c r="AK76">
        <v>2.2709999999999999</v>
      </c>
      <c r="AL76">
        <v>3.1179999999999999</v>
      </c>
      <c r="AM76">
        <v>4.1829999999999998</v>
      </c>
      <c r="AN76">
        <v>4.085</v>
      </c>
      <c r="AO76">
        <v>5.0389999999999997</v>
      </c>
      <c r="AP76">
        <v>3.7090000000000001</v>
      </c>
      <c r="AQ76">
        <v>1.9188000000000001</v>
      </c>
      <c r="AR76">
        <v>3.2530000000000001</v>
      </c>
      <c r="AS76">
        <v>2.6760000000000002</v>
      </c>
      <c r="AT76">
        <v>2.371</v>
      </c>
      <c r="AU76">
        <v>3.4820000000000002</v>
      </c>
      <c r="AV76">
        <v>1.694</v>
      </c>
      <c r="AW76">
        <v>1.6919999999999999</v>
      </c>
      <c r="AX76">
        <v>3.9169999999999998</v>
      </c>
      <c r="AY76">
        <v>3.948</v>
      </c>
      <c r="AZ76">
        <v>2.9220999999999999</v>
      </c>
      <c r="BA76">
        <v>3.9729999999999999</v>
      </c>
      <c r="BB76">
        <v>2.621</v>
      </c>
      <c r="BC76">
        <v>2.2610000000000001</v>
      </c>
      <c r="BD76">
        <v>2.5139999999999998</v>
      </c>
      <c r="BE76">
        <v>0.92400000000000004</v>
      </c>
      <c r="BF76">
        <v>2.8683999999999998</v>
      </c>
      <c r="BG76">
        <v>1.7709999999999999</v>
      </c>
      <c r="BH76">
        <v>1.8720000000000001</v>
      </c>
      <c r="BI76">
        <v>1.3712</v>
      </c>
      <c r="BJ76">
        <v>1.1287</v>
      </c>
      <c r="BK76">
        <v>0.96209999999999996</v>
      </c>
      <c r="BL76">
        <v>1.7450000000000001</v>
      </c>
      <c r="BM76">
        <v>2.9809999999999999</v>
      </c>
      <c r="BN76">
        <v>1.5578000000000001</v>
      </c>
      <c r="BO76">
        <v>1.3115000000000001</v>
      </c>
      <c r="BP76">
        <v>1.1415999999999999</v>
      </c>
      <c r="BQ76">
        <v>1.7729999999999999</v>
      </c>
      <c r="BR76">
        <v>1.7310000000000001</v>
      </c>
      <c r="BS76">
        <v>1.4483999999999999</v>
      </c>
      <c r="BT76">
        <v>1.927</v>
      </c>
      <c r="BU76">
        <v>1.546</v>
      </c>
      <c r="BV76">
        <v>2.923</v>
      </c>
      <c r="BW76">
        <v>3.5939999999999999</v>
      </c>
      <c r="BX76">
        <v>1.365</v>
      </c>
      <c r="BY76">
        <v>2.66</v>
      </c>
      <c r="BZ76">
        <v>2.1053000000000002</v>
      </c>
      <c r="CA76">
        <v>2.0670000000000002</v>
      </c>
      <c r="CB76">
        <v>1.9970000000000001</v>
      </c>
      <c r="CC76">
        <v>1.353</v>
      </c>
      <c r="CD76">
        <v>1.5629999999999999</v>
      </c>
      <c r="CE76">
        <v>1.9330000000000001</v>
      </c>
      <c r="CF76">
        <v>2.371</v>
      </c>
      <c r="CG76">
        <v>2.4123000000000001</v>
      </c>
      <c r="CH76">
        <v>0.93100000000000005</v>
      </c>
      <c r="CI76">
        <v>2.8420000000000001</v>
      </c>
      <c r="CJ76">
        <v>2.427</v>
      </c>
      <c r="CK76">
        <v>1.9259999999999999</v>
      </c>
      <c r="CL76">
        <v>2.1739999999999999</v>
      </c>
      <c r="CM76">
        <v>1.952</v>
      </c>
      <c r="CN76">
        <v>1.1178999999999999</v>
      </c>
      <c r="CO76">
        <v>0.81430000000000002</v>
      </c>
      <c r="CP76">
        <v>3.4340000000000002</v>
      </c>
      <c r="CQ76">
        <v>1.3526</v>
      </c>
      <c r="CR76">
        <v>3.4689999999999999</v>
      </c>
      <c r="CS76">
        <v>2.7519999999999998</v>
      </c>
      <c r="CT76">
        <v>1.1739999999999999</v>
      </c>
      <c r="CU76">
        <v>2.5179999999999998</v>
      </c>
      <c r="CV76">
        <v>1.242</v>
      </c>
      <c r="CW76">
        <v>1.2447999999999999</v>
      </c>
      <c r="CX76">
        <v>1.9758</v>
      </c>
      <c r="CY76">
        <v>1.0095000000000001</v>
      </c>
      <c r="CZ76">
        <v>1.8569</v>
      </c>
      <c r="DA76">
        <v>1.861</v>
      </c>
      <c r="DB76">
        <v>1.61</v>
      </c>
      <c r="DC76">
        <v>2.3450000000000002</v>
      </c>
      <c r="DD76">
        <v>1.79</v>
      </c>
      <c r="DE76">
        <v>1.504</v>
      </c>
      <c r="DF76">
        <v>2.242</v>
      </c>
      <c r="DG76">
        <v>1.399</v>
      </c>
      <c r="DH76">
        <v>1.2037</v>
      </c>
      <c r="DI76">
        <v>2.4449999999999998</v>
      </c>
      <c r="DJ76">
        <v>1.5669999999999999</v>
      </c>
      <c r="DK76">
        <v>1.3732</v>
      </c>
      <c r="DL76">
        <v>1.3959999999999999</v>
      </c>
      <c r="DM76">
        <v>2.2309999999999999</v>
      </c>
      <c r="DN76">
        <v>0.88929999999999998</v>
      </c>
      <c r="DO76">
        <v>1.3779999999999999</v>
      </c>
      <c r="DP76">
        <v>1.2450000000000001</v>
      </c>
      <c r="DQ76">
        <v>2.3570000000000002</v>
      </c>
      <c r="DR76">
        <v>1.2635000000000001</v>
      </c>
      <c r="DS76">
        <v>0.71619999999999995</v>
      </c>
      <c r="DT76">
        <v>1.1328</v>
      </c>
      <c r="DU76">
        <v>1.1331</v>
      </c>
      <c r="DV76">
        <v>3.028</v>
      </c>
      <c r="DW76">
        <v>1.03</v>
      </c>
      <c r="DX76">
        <v>1.53</v>
      </c>
      <c r="DY76">
        <v>1.3724000000000001</v>
      </c>
      <c r="DZ76">
        <v>1.2762</v>
      </c>
      <c r="EA76">
        <v>1.5834999999999999</v>
      </c>
      <c r="EB76">
        <v>1.1180000000000001</v>
      </c>
      <c r="EC76">
        <v>0.76500000000000001</v>
      </c>
      <c r="ED76">
        <v>1.5289999999999999</v>
      </c>
      <c r="EE76">
        <v>2.1189</v>
      </c>
      <c r="EF76">
        <v>1.7490000000000001</v>
      </c>
      <c r="EG76">
        <v>0.73899999999999999</v>
      </c>
      <c r="EH76">
        <v>5.6079999999999997</v>
      </c>
      <c r="EI76">
        <v>1.3779999999999999</v>
      </c>
      <c r="EJ76">
        <v>1.5618000000000001</v>
      </c>
      <c r="EK76">
        <v>1.6080000000000001</v>
      </c>
      <c r="EL76">
        <v>1.5255000000000001</v>
      </c>
      <c r="EM76">
        <v>1.044</v>
      </c>
      <c r="EN76">
        <v>1.0680000000000001</v>
      </c>
      <c r="EO76">
        <v>3.1509</v>
      </c>
      <c r="EP76">
        <v>2.395</v>
      </c>
      <c r="EQ76">
        <v>2.4001999999999999</v>
      </c>
      <c r="ER76">
        <v>2.4279999999999999</v>
      </c>
      <c r="ES76">
        <v>1.9279999999999999</v>
      </c>
      <c r="ET76">
        <v>1.835</v>
      </c>
      <c r="EU76">
        <v>2.1019999999999999</v>
      </c>
      <c r="EV76">
        <v>2.7109999999999999</v>
      </c>
      <c r="EW76">
        <v>1.2923</v>
      </c>
      <c r="EX76">
        <v>1.8779999999999999</v>
      </c>
      <c r="EY76">
        <v>3.319</v>
      </c>
      <c r="EZ76">
        <v>1.4202999999999999</v>
      </c>
      <c r="FA76">
        <v>1.3991</v>
      </c>
      <c r="FB76">
        <v>1.0979000000000001</v>
      </c>
      <c r="FC76">
        <v>1.0826</v>
      </c>
      <c r="FD76">
        <v>0.95489999999999997</v>
      </c>
      <c r="FE76">
        <v>0.94110000000000005</v>
      </c>
      <c r="FF76">
        <v>1.4381999999999999</v>
      </c>
      <c r="FG76">
        <v>1.4093</v>
      </c>
      <c r="FH76">
        <v>3.47</v>
      </c>
      <c r="FI76">
        <v>2.3490000000000002</v>
      </c>
      <c r="FJ76">
        <v>2.3860000000000001</v>
      </c>
      <c r="FK76">
        <v>1.4384999999999999</v>
      </c>
      <c r="FL76">
        <v>1.3664000000000001</v>
      </c>
      <c r="FM76">
        <v>1.347</v>
      </c>
      <c r="FN76">
        <v>1.3571</v>
      </c>
      <c r="FO76">
        <v>1.3346</v>
      </c>
      <c r="FP76">
        <v>1.2464</v>
      </c>
      <c r="FQ76">
        <v>1.2281</v>
      </c>
      <c r="FR76">
        <v>2.5950000000000002</v>
      </c>
      <c r="FS76">
        <v>4.2629999999999999</v>
      </c>
      <c r="FT76">
        <v>1.6006</v>
      </c>
      <c r="FU76">
        <v>1.5772999999999999</v>
      </c>
      <c r="FV76">
        <v>2.2770000000000001</v>
      </c>
      <c r="FW76">
        <v>1.6579999999999999</v>
      </c>
      <c r="FX76">
        <v>0.90339999999999998</v>
      </c>
      <c r="FY76">
        <v>0.89100000000000001</v>
      </c>
      <c r="FZ76">
        <v>3.2624</v>
      </c>
      <c r="GA76">
        <v>3.2178</v>
      </c>
      <c r="GB76">
        <v>1.925</v>
      </c>
      <c r="GC76">
        <v>1.7629999999999999</v>
      </c>
      <c r="GD76">
        <v>4.4489999999999998</v>
      </c>
      <c r="GE76">
        <v>4.3182999999999998</v>
      </c>
      <c r="GF76">
        <v>3.2029999999999998</v>
      </c>
      <c r="GG76">
        <v>2.669</v>
      </c>
      <c r="GH76">
        <v>2.2269999999999999</v>
      </c>
      <c r="GI76">
        <v>3.4630000000000001</v>
      </c>
      <c r="GJ76">
        <v>1.1497999999999999</v>
      </c>
      <c r="GK76">
        <v>1.629</v>
      </c>
      <c r="GL76">
        <v>2.7679999999999998</v>
      </c>
      <c r="GM76">
        <v>2.6539999999999999</v>
      </c>
      <c r="GN76">
        <v>1.7683</v>
      </c>
      <c r="GO76">
        <v>1.8919999999999999</v>
      </c>
      <c r="GP76">
        <v>3.6160000000000001</v>
      </c>
      <c r="GQ76">
        <v>4.5880000000000001</v>
      </c>
      <c r="GR76">
        <v>4.0410000000000004</v>
      </c>
      <c r="GS76">
        <v>2.3170000000000002</v>
      </c>
      <c r="GT76">
        <v>2.8450000000000002</v>
      </c>
      <c r="GU76">
        <v>2.0070000000000001</v>
      </c>
      <c r="GV76">
        <v>1.4470000000000001</v>
      </c>
      <c r="GW76">
        <v>3.5139999999999998</v>
      </c>
      <c r="GX76">
        <v>2.6339999999999999</v>
      </c>
      <c r="GY76">
        <v>1.45</v>
      </c>
      <c r="GZ76">
        <v>2.6059000000000001</v>
      </c>
      <c r="HA76">
        <v>2.0819999999999999</v>
      </c>
      <c r="HB76">
        <v>3.3519999999999999</v>
      </c>
      <c r="HC76">
        <v>2.6019000000000001</v>
      </c>
      <c r="HD76">
        <v>1.7889999999999999</v>
      </c>
      <c r="HE76">
        <v>1.8381000000000001</v>
      </c>
      <c r="HF76">
        <v>2.2559999999999998</v>
      </c>
      <c r="HG76">
        <v>2.7147000000000001</v>
      </c>
      <c r="HH76">
        <v>0.70199999999999996</v>
      </c>
      <c r="HI76">
        <v>2.0249999999999999</v>
      </c>
      <c r="HJ76">
        <v>1.9695</v>
      </c>
      <c r="HK76">
        <v>1.8775999999999999</v>
      </c>
      <c r="HL76">
        <v>2.6614</v>
      </c>
      <c r="HM76">
        <v>2.403</v>
      </c>
      <c r="HN76">
        <v>4.2430000000000003</v>
      </c>
      <c r="HO76">
        <v>1.3661000000000001</v>
      </c>
      <c r="HP76">
        <v>1.8120000000000001</v>
      </c>
      <c r="HQ76">
        <v>1.8756999999999999</v>
      </c>
      <c r="HR76">
        <v>4.7990000000000004</v>
      </c>
      <c r="HS76">
        <v>1.248</v>
      </c>
      <c r="HT76">
        <v>2.0746000000000002</v>
      </c>
      <c r="HU76">
        <v>2.4670000000000001</v>
      </c>
      <c r="HV76">
        <v>1.6759999999999999</v>
      </c>
      <c r="HW76">
        <v>2.3086000000000002</v>
      </c>
      <c r="HX76">
        <v>2.5449999999999999</v>
      </c>
      <c r="HY76">
        <v>1.6301000000000001</v>
      </c>
      <c r="HZ76">
        <v>1.3323</v>
      </c>
      <c r="IA76">
        <v>1.6281000000000001</v>
      </c>
      <c r="IB76">
        <v>1.3327</v>
      </c>
      <c r="IC76">
        <v>1.8021</v>
      </c>
      <c r="ID76">
        <v>1.7498</v>
      </c>
      <c r="IE76">
        <v>1.4463999999999999</v>
      </c>
      <c r="IF76">
        <v>1.4073</v>
      </c>
      <c r="IG76">
        <v>1.8189</v>
      </c>
      <c r="IH76">
        <v>1.4263999999999999</v>
      </c>
      <c r="II76">
        <v>1.8371</v>
      </c>
      <c r="IJ76">
        <v>2.3159999999999998</v>
      </c>
      <c r="IK76">
        <v>2.698</v>
      </c>
      <c r="IL76">
        <v>2.7370000000000001</v>
      </c>
      <c r="IM76">
        <v>1.6891</v>
      </c>
      <c r="IN76">
        <v>1.5127999999999999</v>
      </c>
      <c r="IO76">
        <v>1.8987000000000001</v>
      </c>
      <c r="IP76">
        <v>2.7050000000000001</v>
      </c>
      <c r="IQ76">
        <v>2.0859999999999999</v>
      </c>
      <c r="IR76">
        <v>1.4493</v>
      </c>
      <c r="IS76">
        <v>1.4423999999999999</v>
      </c>
      <c r="IT76">
        <v>1.3311999999999999</v>
      </c>
      <c r="IU76">
        <v>1.286</v>
      </c>
      <c r="IV76">
        <v>1.4370000000000001</v>
      </c>
      <c r="IW76">
        <v>1.417</v>
      </c>
      <c r="IX76">
        <v>1.4549000000000001</v>
      </c>
      <c r="IY76">
        <v>1.3589</v>
      </c>
      <c r="IZ76">
        <v>1.0019</v>
      </c>
      <c r="JA76">
        <v>1.1908000000000001</v>
      </c>
      <c r="JB76">
        <v>1.0561</v>
      </c>
      <c r="JC76">
        <v>2.8769999999999998</v>
      </c>
      <c r="JD76">
        <v>1.1273</v>
      </c>
      <c r="JE76">
        <v>1.3357000000000001</v>
      </c>
      <c r="JF76">
        <v>2.3420999999999998</v>
      </c>
      <c r="JG76">
        <v>1.8557999999999999</v>
      </c>
      <c r="JH76">
        <v>1.8828</v>
      </c>
      <c r="JI76">
        <v>1.3584000000000001</v>
      </c>
      <c r="JJ76">
        <v>1.9530000000000001</v>
      </c>
      <c r="JK76">
        <v>1.907</v>
      </c>
      <c r="JL76">
        <v>2.0512999999999999</v>
      </c>
      <c r="JM76">
        <v>1.8836999999999999</v>
      </c>
      <c r="JN76">
        <v>2.2443</v>
      </c>
      <c r="JO76">
        <v>1</v>
      </c>
      <c r="JP76">
        <v>2.8300999999999998</v>
      </c>
      <c r="JQ76">
        <v>2.7641</v>
      </c>
      <c r="JR76">
        <v>0.86260000000000003</v>
      </c>
      <c r="JS76">
        <v>3.2976000000000001</v>
      </c>
      <c r="JT76">
        <v>3.2408999999999999</v>
      </c>
      <c r="JU76">
        <v>1.1022000000000001</v>
      </c>
      <c r="JV76">
        <v>1.0778000000000001</v>
      </c>
      <c r="JW76">
        <v>2.4390000000000001</v>
      </c>
      <c r="JX76">
        <v>2.403</v>
      </c>
      <c r="JY76">
        <v>1.3839999999999999</v>
      </c>
      <c r="JZ76">
        <v>1.63</v>
      </c>
      <c r="KA76">
        <v>1.044</v>
      </c>
      <c r="KB76">
        <v>1.4883999999999999</v>
      </c>
      <c r="KC76">
        <v>1.6137999999999999</v>
      </c>
      <c r="KD76">
        <v>2.2690000000000001</v>
      </c>
      <c r="KE76">
        <v>1.8715999999999999</v>
      </c>
      <c r="KF76">
        <v>1.8863000000000001</v>
      </c>
      <c r="KG76">
        <v>2.6621999999999999</v>
      </c>
      <c r="KH76">
        <v>2.5933000000000002</v>
      </c>
      <c r="KI76">
        <v>2.1406000000000001</v>
      </c>
      <c r="KJ76">
        <v>1.7378</v>
      </c>
      <c r="KK76">
        <v>1.7181</v>
      </c>
      <c r="KL76">
        <v>2.7292000000000001</v>
      </c>
      <c r="KM76">
        <v>1.2504999999999999</v>
      </c>
      <c r="KN76">
        <v>1.2341</v>
      </c>
      <c r="KO76">
        <v>1.8398000000000001</v>
      </c>
      <c r="KP76">
        <v>1.8339000000000001</v>
      </c>
      <c r="KQ76">
        <v>4.1740000000000004</v>
      </c>
      <c r="KR76">
        <v>4.6885000000000003</v>
      </c>
      <c r="KS76">
        <v>2.0038999999999998</v>
      </c>
      <c r="KT76">
        <v>2.0678999999999998</v>
      </c>
      <c r="KU76">
        <v>1.8517999999999999</v>
      </c>
      <c r="KV76">
        <v>1.7082999999999999</v>
      </c>
      <c r="KW76">
        <v>2.5868000000000002</v>
      </c>
      <c r="KX76">
        <v>1.8267</v>
      </c>
      <c r="KY76">
        <v>1.8026</v>
      </c>
      <c r="KZ76">
        <v>3.8115999999999999</v>
      </c>
      <c r="LA76">
        <v>3.7477</v>
      </c>
      <c r="LB76">
        <v>2.0657999999999999</v>
      </c>
      <c r="LC76">
        <v>2.0242</v>
      </c>
      <c r="LD76">
        <v>2.1097000000000001</v>
      </c>
      <c r="LE76">
        <v>1.1713</v>
      </c>
      <c r="LF76">
        <v>1.1492</v>
      </c>
      <c r="LG76">
        <v>3.6095000000000002</v>
      </c>
      <c r="LH76">
        <v>0.91579999999999995</v>
      </c>
      <c r="LI76">
        <v>1.7032</v>
      </c>
      <c r="LJ76">
        <v>1.7487999999999999</v>
      </c>
      <c r="LK76">
        <v>1.7202999999999999</v>
      </c>
      <c r="LL76">
        <v>1.4794</v>
      </c>
      <c r="LM76">
        <v>1.4652000000000001</v>
      </c>
      <c r="LN76">
        <v>1.6264000000000001</v>
      </c>
      <c r="LO76">
        <v>1.6137999999999999</v>
      </c>
      <c r="LP76">
        <v>1.8264</v>
      </c>
      <c r="LQ76">
        <v>2.3986999999999998</v>
      </c>
      <c r="LR76">
        <v>1.9973000000000001</v>
      </c>
      <c r="LS76">
        <v>1.6918</v>
      </c>
      <c r="LT76">
        <v>1.2225999999999999</v>
      </c>
      <c r="LU76">
        <v>1.2709999999999999</v>
      </c>
      <c r="LV76">
        <v>1.5598000000000001</v>
      </c>
      <c r="LW76">
        <v>1.3096000000000001</v>
      </c>
      <c r="LX76">
        <v>1.8763000000000001</v>
      </c>
      <c r="LY76">
        <v>2.4493999999999998</v>
      </c>
      <c r="LZ76">
        <v>1.8036000000000001</v>
      </c>
      <c r="MA76">
        <v>1.5501</v>
      </c>
      <c r="MB76">
        <v>1.4872000000000001</v>
      </c>
      <c r="MC76">
        <v>2.7612000000000001</v>
      </c>
      <c r="MD76">
        <v>2.3170000000000002</v>
      </c>
      <c r="ME76">
        <v>2.1555</v>
      </c>
      <c r="MF76">
        <v>2.8910999999999998</v>
      </c>
      <c r="MG76">
        <v>1.4476</v>
      </c>
      <c r="MH76">
        <v>1.4235</v>
      </c>
      <c r="MI76">
        <v>2.3511000000000002</v>
      </c>
      <c r="MJ76">
        <v>2.1970000000000001</v>
      </c>
      <c r="MK76">
        <v>1.5081</v>
      </c>
      <c r="ML76">
        <v>1.3614999999999999</v>
      </c>
      <c r="MM76">
        <v>1.3021</v>
      </c>
      <c r="MN76">
        <v>1.0690999999999999</v>
      </c>
      <c r="MO76">
        <v>1.0571999999999999</v>
      </c>
      <c r="MP76">
        <v>1.2833000000000001</v>
      </c>
      <c r="MQ76">
        <v>1.2608999999999999</v>
      </c>
      <c r="MR76">
        <v>1.4984</v>
      </c>
      <c r="MS76">
        <v>2.8557000000000001</v>
      </c>
      <c r="MT76">
        <v>2.6471</v>
      </c>
      <c r="MU76">
        <v>0.78739999999999999</v>
      </c>
      <c r="MV76">
        <v>0.7742</v>
      </c>
      <c r="MW76">
        <v>2.3353000000000002</v>
      </c>
      <c r="MX76">
        <v>1.8109</v>
      </c>
      <c r="MY76">
        <v>2.2970000000000002</v>
      </c>
      <c r="MZ76">
        <v>1.7248000000000001</v>
      </c>
      <c r="NA76">
        <v>1.6516</v>
      </c>
      <c r="NB76">
        <v>1.8996999999999999</v>
      </c>
      <c r="NC76">
        <v>2.0609000000000002</v>
      </c>
      <c r="ND76">
        <v>3.4142999999999999</v>
      </c>
      <c r="NE76">
        <v>2.1695000000000002</v>
      </c>
      <c r="NF76">
        <v>0.75539999999999996</v>
      </c>
      <c r="NG76">
        <v>0.755</v>
      </c>
      <c r="NH76">
        <v>3.7486999999999999</v>
      </c>
      <c r="NI76">
        <v>2.0606</v>
      </c>
      <c r="NJ76">
        <v>2.0520999999999998</v>
      </c>
      <c r="NK76">
        <v>1.4742</v>
      </c>
      <c r="NL76">
        <v>1.4682999999999999</v>
      </c>
      <c r="NM76">
        <v>1.8779999999999999</v>
      </c>
      <c r="NN76">
        <v>3.7671999999999999</v>
      </c>
      <c r="NO76">
        <v>3.73</v>
      </c>
      <c r="NP76">
        <v>3.4110999999999998</v>
      </c>
      <c r="NQ76">
        <v>1.62</v>
      </c>
      <c r="NR76">
        <v>1.6136999999999999</v>
      </c>
      <c r="NS76">
        <v>1.3609</v>
      </c>
      <c r="NT76">
        <v>1.3649</v>
      </c>
      <c r="NU76">
        <v>1.9034</v>
      </c>
      <c r="NV76">
        <v>1.496</v>
      </c>
      <c r="NW76">
        <v>1.21</v>
      </c>
      <c r="NX76">
        <v>1.379</v>
      </c>
      <c r="NY76">
        <v>1.8580000000000001</v>
      </c>
      <c r="NZ76">
        <v>1.1817</v>
      </c>
      <c r="OA76">
        <v>1.1767000000000001</v>
      </c>
      <c r="OB76">
        <v>2.9836999999999998</v>
      </c>
      <c r="OC76">
        <v>1.6979</v>
      </c>
      <c r="OD76">
        <v>1.8446</v>
      </c>
      <c r="OE76">
        <v>0.95169999999999999</v>
      </c>
      <c r="OF76">
        <v>3.1631999999999998</v>
      </c>
      <c r="OG76">
        <v>2.2751999999999999</v>
      </c>
      <c r="OH76">
        <v>1.3616999999999999</v>
      </c>
      <c r="OI76">
        <v>1.3554999999999999</v>
      </c>
      <c r="OJ76">
        <v>2.4519000000000002</v>
      </c>
      <c r="OK76">
        <v>2.4079000000000002</v>
      </c>
      <c r="OL76">
        <v>0.8175</v>
      </c>
      <c r="OM76">
        <v>0.80330000000000001</v>
      </c>
      <c r="ON76">
        <v>1.4823999999999999</v>
      </c>
      <c r="OO76">
        <v>1.3050999999999999</v>
      </c>
      <c r="OP76">
        <v>1.2974000000000001</v>
      </c>
      <c r="OQ76">
        <v>1.2287999999999999</v>
      </c>
      <c r="OR76">
        <v>1.2209000000000001</v>
      </c>
      <c r="OS76">
        <v>2.1698</v>
      </c>
      <c r="OT76">
        <v>2.0200999999999998</v>
      </c>
      <c r="OU76">
        <v>1.4797</v>
      </c>
      <c r="OV76">
        <v>1.4447000000000001</v>
      </c>
      <c r="OW76">
        <v>1.2498</v>
      </c>
      <c r="OX76">
        <v>1.6052</v>
      </c>
      <c r="OY76">
        <v>1.7211000000000001</v>
      </c>
      <c r="OZ76">
        <v>2.2988</v>
      </c>
      <c r="PA76">
        <v>2.0745</v>
      </c>
      <c r="PB76">
        <v>2.0659999999999998</v>
      </c>
      <c r="PC76">
        <v>1.0864</v>
      </c>
      <c r="PD76">
        <v>1.0629999999999999</v>
      </c>
      <c r="PE76">
        <v>0.81540000000000001</v>
      </c>
      <c r="PF76">
        <v>0.81120000000000003</v>
      </c>
      <c r="PG76">
        <v>1.3411</v>
      </c>
      <c r="PH76">
        <v>2.6208999999999998</v>
      </c>
      <c r="PI76">
        <v>2.5939000000000001</v>
      </c>
      <c r="PJ76">
        <v>1.8494999999999999</v>
      </c>
      <c r="PK76">
        <v>1.8253999999999999</v>
      </c>
      <c r="PL76">
        <v>1.4305000000000001</v>
      </c>
      <c r="PM76">
        <v>2.1271</v>
      </c>
      <c r="PN76">
        <v>2.1124000000000001</v>
      </c>
      <c r="PO76">
        <v>2.2517999999999998</v>
      </c>
      <c r="PP76">
        <v>2.2057000000000002</v>
      </c>
      <c r="PQ76">
        <v>2.2359</v>
      </c>
      <c r="PR76">
        <v>2.3938000000000001</v>
      </c>
      <c r="PS76">
        <v>2.3205</v>
      </c>
      <c r="PT76">
        <v>2.2404999999999999</v>
      </c>
      <c r="PU76">
        <v>1.3413999999999999</v>
      </c>
      <c r="PV76">
        <v>1.3407</v>
      </c>
      <c r="PW76">
        <v>1.7170000000000001</v>
      </c>
      <c r="PX76">
        <v>1.8436999999999999</v>
      </c>
      <c r="PY76">
        <v>1.8104</v>
      </c>
      <c r="PZ76">
        <v>2.5476000000000001</v>
      </c>
      <c r="QA76">
        <v>1.0047999999999999</v>
      </c>
      <c r="QB76">
        <v>1.8028</v>
      </c>
      <c r="QC76">
        <v>2.1606000000000001</v>
      </c>
      <c r="QD76">
        <v>2.113</v>
      </c>
      <c r="QE76">
        <v>1.4609000000000001</v>
      </c>
      <c r="QF76">
        <v>1.9739</v>
      </c>
      <c r="QG76">
        <v>1.9613</v>
      </c>
      <c r="QH76">
        <v>1.6754</v>
      </c>
      <c r="QI76">
        <v>0.80900000000000005</v>
      </c>
      <c r="QJ76">
        <v>0.79690000000000005</v>
      </c>
      <c r="QK76">
        <v>1.4175</v>
      </c>
      <c r="QL76">
        <v>1.4077999999999999</v>
      </c>
      <c r="QM76">
        <v>1.8425</v>
      </c>
      <c r="QN76">
        <v>1.8118000000000001</v>
      </c>
      <c r="QO76">
        <v>1.276</v>
      </c>
      <c r="QP76">
        <v>1.2578</v>
      </c>
      <c r="QQ76">
        <v>1.7634000000000001</v>
      </c>
      <c r="QR76">
        <v>2.0505</v>
      </c>
      <c r="QS76">
        <v>2.0030999999999999</v>
      </c>
      <c r="QT76">
        <v>2.0499999999999998</v>
      </c>
      <c r="QV76">
        <v>1.9286000000000001</v>
      </c>
      <c r="QW76">
        <v>1.889</v>
      </c>
      <c r="QX76">
        <v>3.0821000000000001</v>
      </c>
      <c r="QY76">
        <v>1.6287</v>
      </c>
      <c r="QZ76">
        <v>1.5814999999999999</v>
      </c>
      <c r="RA76">
        <v>1.377</v>
      </c>
      <c r="RB76">
        <v>1.3569</v>
      </c>
      <c r="RC76">
        <v>1.645</v>
      </c>
      <c r="RD76">
        <v>0.93440000000000001</v>
      </c>
      <c r="RE76">
        <v>2.5672999999999999</v>
      </c>
      <c r="RF76">
        <v>2.5301</v>
      </c>
      <c r="RG76">
        <v>1.3807</v>
      </c>
      <c r="RH76">
        <v>1.3551</v>
      </c>
      <c r="RI76">
        <v>3.4998999999999998</v>
      </c>
      <c r="RJ76">
        <v>1.5992</v>
      </c>
      <c r="RK76">
        <v>1.3532999999999999</v>
      </c>
      <c r="RL76">
        <v>0.89639999999999997</v>
      </c>
      <c r="RM76">
        <v>0.96150000000000002</v>
      </c>
      <c r="RN76">
        <v>1.2885</v>
      </c>
      <c r="RO76">
        <v>1.1089</v>
      </c>
      <c r="RP76">
        <v>1.1165</v>
      </c>
      <c r="RQ76">
        <v>1.4392</v>
      </c>
      <c r="RR76">
        <v>1.2588999999999999</v>
      </c>
      <c r="RS76">
        <v>1.5811999999999999</v>
      </c>
      <c r="RT76">
        <v>1.5528</v>
      </c>
      <c r="RU76">
        <v>2.9569999999999999</v>
      </c>
      <c r="RV76">
        <v>0.98599999999999999</v>
      </c>
      <c r="RW76">
        <v>1.9733000000000001</v>
      </c>
      <c r="RX76">
        <v>1.8263</v>
      </c>
      <c r="RY76">
        <v>1.8008999999999999</v>
      </c>
      <c r="RZ76">
        <v>1.4610000000000001</v>
      </c>
      <c r="SA76">
        <v>2.2404000000000002</v>
      </c>
      <c r="SB76">
        <v>0.97819999999999996</v>
      </c>
      <c r="SC76">
        <v>0.98419999999999996</v>
      </c>
      <c r="SD76">
        <v>4.1647999999999996</v>
      </c>
      <c r="SE76">
        <v>2.4319999999999999</v>
      </c>
      <c r="SF76">
        <v>1.7338</v>
      </c>
      <c r="SG76">
        <v>1.7078</v>
      </c>
      <c r="SH76">
        <v>1.1614</v>
      </c>
      <c r="SI76">
        <v>1.7873000000000001</v>
      </c>
      <c r="SJ76">
        <v>1.7794000000000001</v>
      </c>
      <c r="SK76">
        <v>1.4563999999999999</v>
      </c>
      <c r="SL76">
        <v>2.1478000000000002</v>
      </c>
      <c r="SM76">
        <v>2.1292</v>
      </c>
      <c r="SN76">
        <v>1.4258999999999999</v>
      </c>
      <c r="SO76">
        <v>1.4159999999999999</v>
      </c>
      <c r="SP76">
        <v>4.6750999999999996</v>
      </c>
      <c r="SQ76">
        <v>2.1555</v>
      </c>
      <c r="SR76">
        <v>1.3753</v>
      </c>
      <c r="SS76">
        <v>1.3345</v>
      </c>
      <c r="ST76">
        <v>3.7105000000000001</v>
      </c>
      <c r="SU76">
        <v>3.6166999999999998</v>
      </c>
      <c r="SV76">
        <v>1.5378000000000001</v>
      </c>
      <c r="SW76">
        <v>1.4959</v>
      </c>
      <c r="SX76">
        <v>3.6242999999999999</v>
      </c>
      <c r="SY76">
        <v>3.5299</v>
      </c>
      <c r="SZ76">
        <v>2.0272999999999999</v>
      </c>
      <c r="TA76">
        <v>2.0030999999999999</v>
      </c>
      <c r="TB76">
        <v>3.5762999999999998</v>
      </c>
      <c r="TC76">
        <v>3.4927999999999999</v>
      </c>
      <c r="TD76">
        <v>1.7411000000000001</v>
      </c>
      <c r="TE76">
        <v>3.0116000000000001</v>
      </c>
      <c r="TF76">
        <v>2.3633999999999999</v>
      </c>
      <c r="TG76">
        <v>1.4260999999999999</v>
      </c>
      <c r="TH76">
        <v>1.1898</v>
      </c>
      <c r="TI76">
        <v>3.1705999999999999</v>
      </c>
      <c r="TJ76">
        <v>3.0972</v>
      </c>
      <c r="TK76">
        <v>1.7744</v>
      </c>
      <c r="TL76">
        <v>1.7524999999999999</v>
      </c>
      <c r="TM76">
        <v>2.1553</v>
      </c>
      <c r="TN76">
        <v>1.7437</v>
      </c>
      <c r="TO76">
        <v>1.7403</v>
      </c>
      <c r="TP76">
        <v>3.5653000000000001</v>
      </c>
      <c r="TQ76">
        <v>3.6825999999999999</v>
      </c>
      <c r="TR76">
        <v>0.89190000000000003</v>
      </c>
      <c r="TS76">
        <v>1.5529999999999999</v>
      </c>
      <c r="TT76">
        <v>0.9042</v>
      </c>
      <c r="TU76">
        <v>1.2790999999999999</v>
      </c>
      <c r="TV76">
        <v>1.4226000000000001</v>
      </c>
      <c r="TW76">
        <v>1.4009</v>
      </c>
      <c r="TX76">
        <v>1.1189</v>
      </c>
      <c r="TY76">
        <v>1.8715999999999999</v>
      </c>
      <c r="TZ76">
        <v>1.4393</v>
      </c>
      <c r="UA76">
        <v>1.4255</v>
      </c>
      <c r="UB76">
        <v>2.1019999999999999</v>
      </c>
      <c r="UC76">
        <v>2.0773999999999999</v>
      </c>
      <c r="UD76">
        <v>1.5601</v>
      </c>
      <c r="UE76">
        <v>1.5318000000000001</v>
      </c>
      <c r="UF76">
        <v>1.5632999999999999</v>
      </c>
      <c r="UG76">
        <v>1.3713</v>
      </c>
      <c r="UH76">
        <v>1.3589</v>
      </c>
      <c r="UI76">
        <v>1.6035999999999999</v>
      </c>
      <c r="UJ76">
        <v>1.5984</v>
      </c>
      <c r="UK76">
        <v>1.3712</v>
      </c>
      <c r="UL76">
        <v>1.3576999999999999</v>
      </c>
      <c r="UM76">
        <v>2.5851000000000002</v>
      </c>
      <c r="UN76">
        <v>2.5306999999999999</v>
      </c>
      <c r="UO76">
        <v>2.4131</v>
      </c>
      <c r="UP76">
        <v>2.3896000000000002</v>
      </c>
      <c r="UQ76">
        <v>2.5621999999999998</v>
      </c>
      <c r="UR76">
        <v>3.4472</v>
      </c>
      <c r="US76">
        <v>4.4462999999999999</v>
      </c>
      <c r="UT76">
        <v>1.5746</v>
      </c>
      <c r="UU76">
        <v>1.5536000000000001</v>
      </c>
      <c r="UV76">
        <v>2.5510999999999999</v>
      </c>
      <c r="UW76">
        <v>2.5381999999999998</v>
      </c>
      <c r="UX76">
        <v>2.2679</v>
      </c>
      <c r="UY76">
        <v>2.2421000000000002</v>
      </c>
      <c r="UZ76">
        <v>0.98040000000000005</v>
      </c>
      <c r="VA76">
        <v>2.6821000000000002</v>
      </c>
      <c r="VB76">
        <v>0.8044</v>
      </c>
      <c r="VC76">
        <v>1.4870000000000001</v>
      </c>
      <c r="VD76">
        <v>1.3605</v>
      </c>
      <c r="VE76">
        <v>1.3463000000000001</v>
      </c>
      <c r="VF76">
        <v>1.6715</v>
      </c>
      <c r="VG76">
        <v>1.6637999999999999</v>
      </c>
      <c r="VH76">
        <v>1.6916</v>
      </c>
      <c r="VI76">
        <v>1.6786000000000001</v>
      </c>
      <c r="VJ76">
        <v>2.2753999999999999</v>
      </c>
      <c r="VK76">
        <v>2.2214999999999998</v>
      </c>
      <c r="VL76">
        <v>1.6135999999999999</v>
      </c>
      <c r="VM76">
        <v>1.6034999999999999</v>
      </c>
      <c r="VN76">
        <v>1.7750999999999999</v>
      </c>
      <c r="VO76">
        <v>1.7598</v>
      </c>
      <c r="VP76">
        <v>1.3871</v>
      </c>
      <c r="VQ76">
        <v>2.2237</v>
      </c>
      <c r="VR76">
        <v>2.2044000000000001</v>
      </c>
      <c r="VS76">
        <v>1.5563</v>
      </c>
      <c r="VT76">
        <v>1.2814000000000001</v>
      </c>
      <c r="VU76">
        <v>2.1916000000000002</v>
      </c>
      <c r="VV76">
        <v>2.1595</v>
      </c>
      <c r="VW76">
        <v>1.7224999999999999</v>
      </c>
      <c r="VX76">
        <v>1.2588999999999999</v>
      </c>
      <c r="VY76">
        <v>1.377</v>
      </c>
      <c r="VZ76">
        <v>1.359</v>
      </c>
      <c r="WA76">
        <v>0.84160000000000001</v>
      </c>
      <c r="WB76">
        <v>0.83499999999999996</v>
      </c>
      <c r="WC76">
        <v>1.7574000000000001</v>
      </c>
      <c r="WD76">
        <v>1.3534999999999999</v>
      </c>
      <c r="WE76">
        <v>1.3269</v>
      </c>
      <c r="WF76">
        <v>1.613</v>
      </c>
      <c r="WG76">
        <v>1.8628</v>
      </c>
      <c r="WH76">
        <v>1.8148</v>
      </c>
      <c r="WI76">
        <v>2.2919999999999998</v>
      </c>
      <c r="WJ76">
        <v>2.3765000000000001</v>
      </c>
      <c r="WK76">
        <v>1.1514</v>
      </c>
      <c r="WL76">
        <v>1.6298999999999999</v>
      </c>
      <c r="WM76">
        <v>1.6217999999999999</v>
      </c>
      <c r="WN76">
        <v>2.3140999999999998</v>
      </c>
      <c r="WO76">
        <v>2.3006000000000002</v>
      </c>
      <c r="WP76">
        <v>1.431</v>
      </c>
      <c r="WQ76">
        <v>1.8632</v>
      </c>
      <c r="WR76">
        <v>1.8409</v>
      </c>
      <c r="WS76">
        <v>2.8445999999999998</v>
      </c>
      <c r="WT76">
        <v>1.3991</v>
      </c>
      <c r="WU76">
        <v>1.3837999999999999</v>
      </c>
      <c r="WV76">
        <v>1.7805</v>
      </c>
      <c r="WW76">
        <v>3.1686999999999999</v>
      </c>
      <c r="WX76">
        <v>1.6396999999999999</v>
      </c>
      <c r="WY76">
        <v>1.6209</v>
      </c>
      <c r="WZ76">
        <v>1.0497000000000001</v>
      </c>
      <c r="XA76">
        <v>1.6992</v>
      </c>
      <c r="XB76">
        <v>1.6862999999999999</v>
      </c>
      <c r="XC76">
        <v>1.4041999999999999</v>
      </c>
      <c r="XD76">
        <v>1.3894</v>
      </c>
      <c r="XE76">
        <v>1.4016</v>
      </c>
      <c r="XF76">
        <v>0.84060000000000001</v>
      </c>
      <c r="XG76">
        <v>0.83199999999999996</v>
      </c>
      <c r="XH76">
        <v>1.4607000000000001</v>
      </c>
      <c r="XI76">
        <v>1.4442999999999999</v>
      </c>
      <c r="XJ76">
        <v>2.0352000000000001</v>
      </c>
      <c r="XK76">
        <v>2.3285999999999998</v>
      </c>
      <c r="XL76">
        <v>2.3113000000000001</v>
      </c>
      <c r="XM76">
        <v>1.3748</v>
      </c>
      <c r="XN76">
        <v>1.7011000000000001</v>
      </c>
      <c r="XO76">
        <v>1.3593</v>
      </c>
      <c r="XP76">
        <v>1.3501000000000001</v>
      </c>
      <c r="XQ76">
        <v>1.6325000000000001</v>
      </c>
      <c r="XR76">
        <v>2.6768999999999998</v>
      </c>
      <c r="XS76">
        <v>1.1666000000000001</v>
      </c>
      <c r="XT76">
        <v>2.0209999999999999</v>
      </c>
      <c r="XU76">
        <v>1.831</v>
      </c>
      <c r="XV76">
        <v>1.3503000000000001</v>
      </c>
      <c r="XW76">
        <v>2.0587</v>
      </c>
      <c r="XX76">
        <v>2.0306000000000002</v>
      </c>
      <c r="XY76">
        <v>1.5674999999999999</v>
      </c>
      <c r="XZ76">
        <v>1.5627</v>
      </c>
      <c r="YA76">
        <v>1.5969</v>
      </c>
      <c r="YB76">
        <v>1.5918000000000001</v>
      </c>
      <c r="YC76">
        <v>1.5753999999999999</v>
      </c>
      <c r="YD76">
        <v>1.4562999999999999</v>
      </c>
      <c r="YE76">
        <v>1.4409000000000001</v>
      </c>
      <c r="YF76">
        <v>2.3376999999999999</v>
      </c>
      <c r="YG76">
        <v>1.1496</v>
      </c>
      <c r="YH76">
        <v>0.96250000000000002</v>
      </c>
      <c r="YI76">
        <v>0.95440000000000003</v>
      </c>
      <c r="YJ76">
        <v>2.2782</v>
      </c>
      <c r="YK76">
        <v>1.5698000000000001</v>
      </c>
      <c r="YL76">
        <v>1.5464</v>
      </c>
      <c r="YM76">
        <v>1.3022</v>
      </c>
      <c r="YN76">
        <v>1.2978000000000001</v>
      </c>
      <c r="YO76">
        <v>1.9825999999999999</v>
      </c>
      <c r="AYD76">
        <v>1.0054000000000001</v>
      </c>
      <c r="AYE76">
        <v>1.0233000000000001</v>
      </c>
      <c r="AYF76">
        <v>1.0218</v>
      </c>
      <c r="AYG76">
        <v>1.2423999999999999</v>
      </c>
      <c r="AYH76">
        <v>1.2414000000000001</v>
      </c>
      <c r="AYI76">
        <v>0.82089999999999996</v>
      </c>
      <c r="AYJ76">
        <v>0.81930000000000003</v>
      </c>
      <c r="AYK76">
        <v>1.0112000000000001</v>
      </c>
      <c r="AYL76">
        <v>1.054</v>
      </c>
      <c r="AYM76">
        <v>1.0531999999999999</v>
      </c>
      <c r="AYN76">
        <v>0.999</v>
      </c>
      <c r="AYO76">
        <v>1.3655999999999999</v>
      </c>
      <c r="AYP76">
        <v>0.99070000000000003</v>
      </c>
      <c r="AYQ76">
        <v>0.99029999999999996</v>
      </c>
      <c r="AYR76">
        <v>0.91110000000000002</v>
      </c>
      <c r="AYS76">
        <v>0.99880000000000002</v>
      </c>
      <c r="AYT76">
        <v>1.0508999999999999</v>
      </c>
      <c r="AYU76">
        <v>0.94020000000000004</v>
      </c>
      <c r="AYV76">
        <v>0.93869999999999998</v>
      </c>
      <c r="AYW76">
        <v>1.0013000000000001</v>
      </c>
      <c r="AYX76">
        <v>1.0003</v>
      </c>
      <c r="AYY76">
        <v>1.0338000000000001</v>
      </c>
      <c r="AYZ76">
        <v>1.0322</v>
      </c>
      <c r="AZA76">
        <v>1.2521</v>
      </c>
      <c r="AZB76">
        <v>1.2504999999999999</v>
      </c>
      <c r="AZC76">
        <v>1.2577</v>
      </c>
      <c r="AZD76">
        <v>1.2561</v>
      </c>
      <c r="AZE76">
        <v>0.99480000000000002</v>
      </c>
      <c r="AZF76">
        <v>0.99399999999999999</v>
      </c>
      <c r="AZG76">
        <v>1.0535000000000001</v>
      </c>
      <c r="AZH76">
        <v>1.0528</v>
      </c>
      <c r="AZI76">
        <v>1.2810999999999999</v>
      </c>
      <c r="AZJ76">
        <v>0.95830000000000004</v>
      </c>
      <c r="AZK76">
        <v>0.95760000000000001</v>
      </c>
      <c r="AZL76">
        <v>0.95289999999999997</v>
      </c>
      <c r="AZM76">
        <v>0.95230000000000004</v>
      </c>
      <c r="AZN76">
        <v>0.98309999999999997</v>
      </c>
      <c r="AZO76">
        <v>0.98240000000000005</v>
      </c>
      <c r="AZR76">
        <v>0.99660000000000004</v>
      </c>
      <c r="AZS76">
        <v>0.99639999999999995</v>
      </c>
      <c r="AZW76">
        <v>1.0065</v>
      </c>
      <c r="AZX76">
        <v>1.0054000000000001</v>
      </c>
      <c r="AZY76">
        <v>0.99860000000000004</v>
      </c>
      <c r="AZZ76">
        <v>0.99790000000000001</v>
      </c>
      <c r="BAA76">
        <v>1.1079000000000001</v>
      </c>
      <c r="BAB76">
        <v>1.0096000000000001</v>
      </c>
      <c r="BAC76">
        <v>1.0082</v>
      </c>
      <c r="BAD76">
        <v>0.99629999999999996</v>
      </c>
      <c r="BAE76">
        <v>0.99629999999999996</v>
      </c>
      <c r="BAF76">
        <v>0.98619999999999997</v>
      </c>
      <c r="BAG76">
        <v>0.98529999999999995</v>
      </c>
      <c r="BAH76">
        <v>0.85129999999999995</v>
      </c>
      <c r="BAI76">
        <v>0.85029999999999994</v>
      </c>
      <c r="BAJ76">
        <v>1.0034000000000001</v>
      </c>
      <c r="BAK76">
        <v>1.0022</v>
      </c>
      <c r="BAN76">
        <v>0.94669999999999999</v>
      </c>
      <c r="BAO76">
        <v>0.94589999999999996</v>
      </c>
      <c r="BAP76">
        <v>0.99780000000000002</v>
      </c>
      <c r="BAQ76">
        <v>0.99629999999999996</v>
      </c>
      <c r="BAT76">
        <v>1.0111000000000001</v>
      </c>
      <c r="BAU76">
        <v>1.0107999999999999</v>
      </c>
      <c r="BAX76">
        <v>0.93630000000000002</v>
      </c>
      <c r="BAY76">
        <v>0.93500000000000005</v>
      </c>
      <c r="BAZ76">
        <v>1.1446000000000001</v>
      </c>
      <c r="BBA76">
        <v>1.1427</v>
      </c>
      <c r="BBE76">
        <v>0.92810000000000004</v>
      </c>
      <c r="BBF76">
        <v>0.92749999999999999</v>
      </c>
      <c r="BBI76">
        <v>1.1493</v>
      </c>
      <c r="BBJ76">
        <v>1.1482000000000001</v>
      </c>
      <c r="BBK76">
        <v>0.99150000000000005</v>
      </c>
      <c r="BBL76">
        <v>0.99039999999999995</v>
      </c>
      <c r="BBM76">
        <v>1.0466</v>
      </c>
      <c r="BBN76">
        <v>1.0452999999999999</v>
      </c>
      <c r="BBO76">
        <v>1.0242</v>
      </c>
      <c r="BBP76">
        <v>1.0229999999999999</v>
      </c>
      <c r="BBS76">
        <v>0.91649999999999998</v>
      </c>
      <c r="BBT76">
        <v>0.91579999999999995</v>
      </c>
      <c r="BBU76">
        <v>1.1187</v>
      </c>
      <c r="BBV76">
        <v>1.1178999999999999</v>
      </c>
      <c r="BBY76">
        <v>1</v>
      </c>
      <c r="BBZ76">
        <v>1</v>
      </c>
      <c r="BCA76">
        <v>1.0002</v>
      </c>
      <c r="BCB76">
        <v>1.0001</v>
      </c>
      <c r="BCC76">
        <v>1.0792999999999999</v>
      </c>
      <c r="BCD76">
        <v>1.0792999999999999</v>
      </c>
      <c r="BCE76">
        <v>1.0631999999999999</v>
      </c>
      <c r="BCF76">
        <v>1.0625</v>
      </c>
      <c r="BCI76">
        <v>3.9140000000000001</v>
      </c>
      <c r="BCL76">
        <v>1.1379999999999999</v>
      </c>
      <c r="BCN76">
        <v>1.02</v>
      </c>
      <c r="BCO76">
        <v>1.512</v>
      </c>
      <c r="BCP76">
        <v>1.0764</v>
      </c>
      <c r="BCQ76">
        <v>1.0755999999999999</v>
      </c>
      <c r="BCR76">
        <v>0.95740000000000003</v>
      </c>
      <c r="BCS76">
        <v>0.95469999999999999</v>
      </c>
      <c r="BCT76">
        <v>0.94499999999999995</v>
      </c>
      <c r="BCU76">
        <v>0.94410000000000005</v>
      </c>
      <c r="BCV76">
        <v>1.6351</v>
      </c>
      <c r="BCY76">
        <v>3.1147</v>
      </c>
      <c r="BCZ76">
        <v>1.1288</v>
      </c>
      <c r="BDA76">
        <v>1.1279999999999999</v>
      </c>
      <c r="BDB76">
        <v>1.6117999999999999</v>
      </c>
      <c r="BDC76">
        <v>1.5128999999999999</v>
      </c>
      <c r="BDD76">
        <v>1.2785</v>
      </c>
      <c r="BDE76">
        <v>1.1820999999999999</v>
      </c>
      <c r="BDF76">
        <v>0.92969999999999997</v>
      </c>
      <c r="BDG76">
        <v>0.92930000000000001</v>
      </c>
      <c r="BDH76">
        <v>1.4202999999999999</v>
      </c>
      <c r="BDI76">
        <v>1.0205</v>
      </c>
      <c r="BDJ76">
        <v>1.0196000000000001</v>
      </c>
      <c r="BDK76">
        <v>0.95550000000000002</v>
      </c>
      <c r="BDL76">
        <v>0.95479999999999998</v>
      </c>
      <c r="BDM76">
        <v>0.95589999999999997</v>
      </c>
      <c r="BDN76">
        <v>0.95550000000000002</v>
      </c>
      <c r="BDO76">
        <v>0.998</v>
      </c>
      <c r="BDP76">
        <v>0.99809999999999999</v>
      </c>
      <c r="BDQ76">
        <v>0.99939999999999996</v>
      </c>
      <c r="BDR76">
        <v>0.998</v>
      </c>
      <c r="BDS76">
        <v>1.0097</v>
      </c>
      <c r="BDT76">
        <v>1.0088999999999999</v>
      </c>
      <c r="BDU76">
        <v>0.9879</v>
      </c>
      <c r="BDV76">
        <v>0.98709999999999998</v>
      </c>
      <c r="BDY76">
        <v>1.1431</v>
      </c>
      <c r="BEB76">
        <v>1.0334000000000001</v>
      </c>
      <c r="BEC76">
        <v>1.0328999999999999</v>
      </c>
      <c r="BED76">
        <v>1.0345</v>
      </c>
      <c r="BEE76">
        <v>1.0337000000000001</v>
      </c>
      <c r="BEH76">
        <v>1.0539000000000001</v>
      </c>
      <c r="BEI76">
        <v>1.0525</v>
      </c>
      <c r="BEL76">
        <v>1.0801000000000001</v>
      </c>
      <c r="BEM76">
        <v>1.0793999999999999</v>
      </c>
      <c r="BEN76">
        <v>0.87529999999999997</v>
      </c>
      <c r="BEO76">
        <v>0.87450000000000006</v>
      </c>
      <c r="BEP76">
        <v>0.97170000000000001</v>
      </c>
      <c r="BEQ76">
        <v>0.97119999999999995</v>
      </c>
      <c r="BER76">
        <v>1.3779999999999999</v>
      </c>
      <c r="BES76">
        <v>1.635</v>
      </c>
      <c r="BET76">
        <v>1.0368999999999999</v>
      </c>
      <c r="BEU76">
        <v>1.0356000000000001</v>
      </c>
      <c r="BEX76">
        <v>1.0209999999999999</v>
      </c>
      <c r="BEY76">
        <v>1.3797999999999999</v>
      </c>
      <c r="BEZ76">
        <v>1.9441999999999999</v>
      </c>
      <c r="BFA76">
        <v>0.75629999999999997</v>
      </c>
      <c r="BFB76">
        <v>0.90300000000000002</v>
      </c>
      <c r="BFC76">
        <v>1.0034000000000001</v>
      </c>
      <c r="BFD76">
        <v>0.97729999999999995</v>
      </c>
      <c r="BFE76">
        <v>0.97689999999999999</v>
      </c>
      <c r="BFF76">
        <v>0.98270000000000002</v>
      </c>
      <c r="BFG76">
        <v>0.98199999999999998</v>
      </c>
      <c r="BFH76">
        <v>1.8378000000000001</v>
      </c>
      <c r="BFI76">
        <v>1.2437</v>
      </c>
      <c r="BFJ76">
        <v>1.0851</v>
      </c>
      <c r="BFK76">
        <v>0.93</v>
      </c>
      <c r="BFL76">
        <v>1.0266</v>
      </c>
      <c r="BFM76">
        <v>1.0264</v>
      </c>
      <c r="BFN76">
        <v>1.0001</v>
      </c>
      <c r="BFO76">
        <v>0.99990000000000001</v>
      </c>
      <c r="BFP76">
        <v>1.0024</v>
      </c>
      <c r="BFQ76">
        <v>1.0009999999999999</v>
      </c>
      <c r="BFR76">
        <v>1.8239000000000001</v>
      </c>
      <c r="BFS76">
        <v>2.9815</v>
      </c>
      <c r="BFT76">
        <v>1.8758999999999999</v>
      </c>
      <c r="BFU76">
        <v>0.98909999999999998</v>
      </c>
      <c r="BFV76">
        <v>0.98860000000000003</v>
      </c>
      <c r="BFW76">
        <v>0.99950000000000006</v>
      </c>
      <c r="BFX76">
        <v>1.0378000000000001</v>
      </c>
      <c r="BFY76">
        <v>1.0371999999999999</v>
      </c>
      <c r="BFZ76">
        <v>1.1128</v>
      </c>
      <c r="BGA76">
        <v>1.1121000000000001</v>
      </c>
      <c r="BGB76">
        <v>4.1660000000000004</v>
      </c>
      <c r="BGC76">
        <v>1.0677000000000001</v>
      </c>
      <c r="BGD76">
        <v>1.0667</v>
      </c>
      <c r="BGE76">
        <v>1.0330999999999999</v>
      </c>
      <c r="BGF76">
        <v>1.0322</v>
      </c>
      <c r="BGG76">
        <v>0.99570000000000003</v>
      </c>
      <c r="BGH76">
        <v>0.99450000000000005</v>
      </c>
      <c r="BGI76">
        <v>1.0226999999999999</v>
      </c>
      <c r="BGJ76">
        <v>1.8253999999999999</v>
      </c>
      <c r="BGK76">
        <v>0.70899999999999996</v>
      </c>
      <c r="BGL76">
        <v>1.472</v>
      </c>
      <c r="BGM76">
        <v>1.056</v>
      </c>
      <c r="BGN76">
        <v>1.431</v>
      </c>
      <c r="BGO76">
        <v>0.998</v>
      </c>
      <c r="BGP76">
        <v>1.6120000000000001</v>
      </c>
      <c r="BGQ76">
        <v>2.073</v>
      </c>
      <c r="BGR76">
        <v>2.0880000000000001</v>
      </c>
      <c r="BGS76">
        <v>1.0417000000000001</v>
      </c>
      <c r="BGT76">
        <v>1.0408999999999999</v>
      </c>
      <c r="BGU76">
        <v>1.0579000000000001</v>
      </c>
      <c r="BGV76">
        <v>1.0568</v>
      </c>
      <c r="BGW76">
        <v>1.0483</v>
      </c>
      <c r="BGX76">
        <v>1.0475000000000001</v>
      </c>
      <c r="BGY76">
        <v>1.05</v>
      </c>
      <c r="BGZ76">
        <v>1.0491999999999999</v>
      </c>
      <c r="BHA76">
        <v>1.0237000000000001</v>
      </c>
      <c r="BHB76">
        <v>1.0229999999999999</v>
      </c>
      <c r="BHC76">
        <v>1.0430999999999999</v>
      </c>
      <c r="BHD76">
        <v>1.0427999999999999</v>
      </c>
      <c r="BHE76">
        <v>1.0011000000000001</v>
      </c>
      <c r="BHF76">
        <v>1.0004999999999999</v>
      </c>
      <c r="BHG76">
        <v>1.0421</v>
      </c>
      <c r="BHH76">
        <v>1.0412999999999999</v>
      </c>
      <c r="BHI76">
        <v>1.0077</v>
      </c>
      <c r="BHJ76">
        <v>1.0075000000000001</v>
      </c>
      <c r="BHK76">
        <v>1.246</v>
      </c>
      <c r="BHL76">
        <v>2.1254</v>
      </c>
      <c r="BHM76">
        <v>2.5379999999999998</v>
      </c>
      <c r="BHN76">
        <v>1.1617</v>
      </c>
      <c r="BHO76">
        <v>1.1608000000000001</v>
      </c>
      <c r="BHP76">
        <v>3.431</v>
      </c>
      <c r="BHQ76">
        <v>0.57769999999999999</v>
      </c>
      <c r="BHR76">
        <v>0.98939999999999995</v>
      </c>
      <c r="BHS76">
        <v>1.0111000000000001</v>
      </c>
      <c r="BHT76">
        <v>1.0109999999999999</v>
      </c>
      <c r="BHU76">
        <v>0.94410000000000005</v>
      </c>
      <c r="BHV76">
        <v>0.94389999999999996</v>
      </c>
      <c r="BHW76">
        <v>2.0777000000000001</v>
      </c>
      <c r="BHX76">
        <v>2.1295999999999999</v>
      </c>
      <c r="BHY76">
        <v>1.4159999999999999</v>
      </c>
      <c r="BHZ76">
        <v>1.0555000000000001</v>
      </c>
      <c r="BIA76">
        <v>1.0547</v>
      </c>
      <c r="BIB76">
        <v>1.0394000000000001</v>
      </c>
      <c r="BIC76">
        <v>1.0390999999999999</v>
      </c>
      <c r="BID76">
        <v>1.6908000000000001</v>
      </c>
      <c r="BIE76">
        <v>1.0092000000000001</v>
      </c>
      <c r="BIF76">
        <v>1.0088999999999999</v>
      </c>
      <c r="BII76">
        <v>1.0127999999999999</v>
      </c>
      <c r="BIJ76">
        <v>1.0125</v>
      </c>
      <c r="BIK76">
        <v>1.0201</v>
      </c>
      <c r="BIL76">
        <v>1.0199</v>
      </c>
      <c r="BIM76">
        <v>0.99990000000000001</v>
      </c>
      <c r="BIN76">
        <v>0.99990000000000001</v>
      </c>
      <c r="BIV76">
        <v>2.516</v>
      </c>
      <c r="BIW76">
        <v>4.6345000000000001</v>
      </c>
      <c r="BIX76">
        <v>1.4268000000000001</v>
      </c>
      <c r="BIY76">
        <v>1.1820999999999999</v>
      </c>
      <c r="BIZ76">
        <v>0.97370000000000001</v>
      </c>
      <c r="BJA76">
        <v>0.97350000000000003</v>
      </c>
      <c r="BJB76">
        <v>1.0108999999999999</v>
      </c>
      <c r="BJC76">
        <v>1.0105</v>
      </c>
      <c r="BJD76">
        <v>1.8373999999999999</v>
      </c>
      <c r="BJE76">
        <v>2.75</v>
      </c>
      <c r="BJF76">
        <v>0.99960000000000004</v>
      </c>
      <c r="BJG76">
        <v>0.99880000000000002</v>
      </c>
      <c r="BJH76">
        <v>1.0156000000000001</v>
      </c>
      <c r="BJI76">
        <v>1.0152000000000001</v>
      </c>
      <c r="BJJ76">
        <v>0.96230000000000004</v>
      </c>
      <c r="BJK76">
        <v>0.96050000000000002</v>
      </c>
      <c r="BJL76">
        <v>1.0586</v>
      </c>
      <c r="BJM76">
        <v>1.0583</v>
      </c>
      <c r="BJN76">
        <v>0.92490000000000006</v>
      </c>
      <c r="BJO76">
        <v>0.92469999999999997</v>
      </c>
      <c r="BJP76">
        <v>1.0216000000000001</v>
      </c>
      <c r="BJQ76">
        <v>1.0214000000000001</v>
      </c>
      <c r="BJX76">
        <v>1.6975</v>
      </c>
      <c r="BKG76">
        <v>2.4333</v>
      </c>
      <c r="BKH76">
        <v>4.181</v>
      </c>
      <c r="BKK76">
        <v>0.99970000000000003</v>
      </c>
      <c r="BKL76">
        <v>0.99950000000000006</v>
      </c>
      <c r="BKS76">
        <v>1.1674</v>
      </c>
      <c r="BKT76">
        <v>3.6093999999999999</v>
      </c>
      <c r="BKV76">
        <v>0.99990000000000001</v>
      </c>
      <c r="BKW76">
        <v>0.99990000000000001</v>
      </c>
      <c r="BKX76">
        <v>2.17</v>
      </c>
      <c r="BLC76">
        <v>0.99980000000000002</v>
      </c>
      <c r="BLD76">
        <v>0.99980000000000002</v>
      </c>
      <c r="BLI76">
        <v>1.0039</v>
      </c>
      <c r="BLJ76">
        <v>1.0038</v>
      </c>
      <c r="BNF76">
        <v>2.6019000000000001</v>
      </c>
      <c r="BVY76">
        <v>1.0201</v>
      </c>
      <c r="BVZ76">
        <v>1.1205000000000001</v>
      </c>
      <c r="BWA76">
        <v>1.05</v>
      </c>
      <c r="BWB76">
        <v>1.7358</v>
      </c>
      <c r="BWC76">
        <v>1.5</v>
      </c>
      <c r="BWD76">
        <v>1.8382000000000001</v>
      </c>
      <c r="BWE76">
        <v>1.2107000000000001</v>
      </c>
      <c r="BWF76">
        <v>2.8466999999999998</v>
      </c>
      <c r="BWG76">
        <v>1.0818000000000001</v>
      </c>
      <c r="BWH76">
        <v>2.3069000000000002</v>
      </c>
      <c r="BWI76">
        <v>2.1389</v>
      </c>
      <c r="BWJ76">
        <v>1.5563</v>
      </c>
      <c r="BWK76">
        <v>2.11</v>
      </c>
      <c r="BWL76">
        <v>1.474</v>
      </c>
      <c r="BWM76">
        <v>1.1539999999999999</v>
      </c>
      <c r="BWN76">
        <v>2.073</v>
      </c>
      <c r="BWO76">
        <v>1.613</v>
      </c>
      <c r="BWP76">
        <v>2.1945999999999999</v>
      </c>
      <c r="BWQ76">
        <v>1.9044000000000001</v>
      </c>
      <c r="BWR76">
        <v>1.7734000000000001</v>
      </c>
      <c r="BWS76">
        <v>2.0186000000000002</v>
      </c>
      <c r="BWT76">
        <v>4.6130000000000004</v>
      </c>
      <c r="BWU76">
        <v>3.4508000000000001</v>
      </c>
      <c r="BWV76">
        <v>3.2542</v>
      </c>
      <c r="BWW76">
        <v>0.9899</v>
      </c>
      <c r="BWX76">
        <v>0.9889</v>
      </c>
      <c r="BXY76">
        <v>1.1093999999999999</v>
      </c>
      <c r="BXZ76">
        <v>1.2726</v>
      </c>
      <c r="BYB76">
        <v>0.97430000000000005</v>
      </c>
      <c r="BYC76">
        <v>0.88490000000000002</v>
      </c>
      <c r="BYD76">
        <v>1.0061</v>
      </c>
      <c r="BYE76">
        <v>1.1049</v>
      </c>
      <c r="BYG76">
        <v>0.98299999999999998</v>
      </c>
      <c r="BYH76">
        <v>1.1486000000000001</v>
      </c>
      <c r="BYI76">
        <v>1.0007999999999999</v>
      </c>
      <c r="BYJ76">
        <v>1.0053000000000001</v>
      </c>
      <c r="BYK76">
        <v>1.0111000000000001</v>
      </c>
      <c r="BYN76">
        <v>1.1445000000000001</v>
      </c>
      <c r="BYO76">
        <v>0.99470000000000003</v>
      </c>
      <c r="BYP76">
        <v>0.96599999999999997</v>
      </c>
      <c r="BYQ76">
        <v>0.88090000000000002</v>
      </c>
      <c r="BYR76">
        <v>0.98829999999999996</v>
      </c>
      <c r="BYT76">
        <v>0.85370000000000001</v>
      </c>
      <c r="BYW76">
        <v>1.0233000000000001</v>
      </c>
      <c r="BYX76">
        <v>1.1254</v>
      </c>
      <c r="BYY76">
        <v>0.85960000000000003</v>
      </c>
      <c r="BYZ76">
        <v>1.083</v>
      </c>
      <c r="BZB76">
        <v>0.99280000000000002</v>
      </c>
      <c r="BZD76">
        <v>0.8871</v>
      </c>
      <c r="BZE76">
        <v>0.99990000000000001</v>
      </c>
      <c r="BZG76">
        <v>1.1486000000000001</v>
      </c>
      <c r="BZH76">
        <v>1.4198999999999999</v>
      </c>
      <c r="BZI76">
        <v>1.1171</v>
      </c>
      <c r="BZL76">
        <v>1</v>
      </c>
      <c r="BZM76">
        <v>1.0157</v>
      </c>
      <c r="BZN76">
        <v>0.95050000000000001</v>
      </c>
      <c r="BZO76">
        <v>1.1192</v>
      </c>
      <c r="BZR76">
        <v>1.0529999999999999</v>
      </c>
      <c r="BZS76">
        <v>1.0922000000000001</v>
      </c>
      <c r="BZV76">
        <v>1.0719000000000001</v>
      </c>
      <c r="BZX76">
        <v>0.98650000000000004</v>
      </c>
      <c r="BZY76">
        <v>0.90259999999999996</v>
      </c>
      <c r="BZZ76">
        <v>0.89480000000000004</v>
      </c>
      <c r="CAA76">
        <v>0.89639999999999997</v>
      </c>
      <c r="CAB76">
        <v>0.90780000000000005</v>
      </c>
      <c r="CAC76">
        <v>1.0911999999999999</v>
      </c>
      <c r="CAF76">
        <v>1</v>
      </c>
      <c r="CAG76">
        <v>1.0920000000000001</v>
      </c>
      <c r="CAI76">
        <v>0.93089999999999995</v>
      </c>
      <c r="CAJ76">
        <v>0.97599999999999998</v>
      </c>
      <c r="CAO76">
        <v>1.6422000000000001</v>
      </c>
      <c r="CAP76">
        <v>1.4618</v>
      </c>
      <c r="CAQ76">
        <v>1.0146999999999999</v>
      </c>
      <c r="CAR76">
        <v>3.3992</v>
      </c>
      <c r="CAS76">
        <v>0.81459999999999999</v>
      </c>
      <c r="CAT76">
        <v>1.2991999999999999</v>
      </c>
      <c r="CAU76">
        <v>1.3726</v>
      </c>
      <c r="CAV76">
        <v>1.2079</v>
      </c>
      <c r="CAW76">
        <v>1.0528</v>
      </c>
      <c r="CAX76">
        <v>0.68159999999999998</v>
      </c>
      <c r="CAY76">
        <v>1.1990000000000001</v>
      </c>
      <c r="CAZ76">
        <v>0.99219999999999997</v>
      </c>
      <c r="CBA76">
        <v>1.1326000000000001</v>
      </c>
      <c r="CBB76">
        <v>1.2802</v>
      </c>
      <c r="CBC76">
        <v>1.6835</v>
      </c>
      <c r="CBD76">
        <v>0.97489999999999999</v>
      </c>
      <c r="CBE76">
        <v>1.0221</v>
      </c>
      <c r="CBF76">
        <v>0.88970000000000005</v>
      </c>
      <c r="CBG76">
        <v>3.6526999999999998</v>
      </c>
      <c r="CBI76">
        <v>1.0407</v>
      </c>
      <c r="CBJ76">
        <v>1.1753</v>
      </c>
      <c r="CBK76">
        <v>0.8609</v>
      </c>
      <c r="CBL76">
        <v>0.9194</v>
      </c>
      <c r="CBM76">
        <v>0.85540000000000005</v>
      </c>
      <c r="CBN76">
        <v>1.1084000000000001</v>
      </c>
      <c r="CBO76">
        <v>1.0123</v>
      </c>
      <c r="CBP76">
        <v>1.0595000000000001</v>
      </c>
      <c r="CBQ76">
        <v>0.93410000000000004</v>
      </c>
      <c r="CBR76">
        <v>0.83230000000000004</v>
      </c>
      <c r="CBS76">
        <v>0.79490000000000005</v>
      </c>
      <c r="CBT76">
        <v>0.89510000000000001</v>
      </c>
      <c r="CBU76">
        <v>0.90839999999999999</v>
      </c>
      <c r="CBV76">
        <v>1.1724000000000001</v>
      </c>
      <c r="CBW76">
        <v>1.0702</v>
      </c>
      <c r="CBX76">
        <v>1.0674999999999999</v>
      </c>
      <c r="CBY76">
        <v>0.96220000000000006</v>
      </c>
      <c r="CBZ76">
        <v>0.72050000000000003</v>
      </c>
      <c r="CCA76">
        <v>1.4521999999999999</v>
      </c>
      <c r="CCB76">
        <v>1.0266999999999999</v>
      </c>
      <c r="CCC76">
        <v>0.89270000000000005</v>
      </c>
      <c r="CCD76">
        <v>1.6543000000000001</v>
      </c>
      <c r="CCE76">
        <v>1.0132000000000001</v>
      </c>
      <c r="CCF76">
        <v>1.1273</v>
      </c>
      <c r="CCG76">
        <v>1.0580000000000001</v>
      </c>
      <c r="CCH76">
        <v>0.81820000000000004</v>
      </c>
      <c r="CCI76">
        <v>0.80510000000000004</v>
      </c>
      <c r="CCJ76">
        <v>1.0051000000000001</v>
      </c>
      <c r="CCK76">
        <v>1.0184</v>
      </c>
      <c r="CCL76">
        <v>1.405</v>
      </c>
      <c r="CCM76">
        <v>1.0750999999999999</v>
      </c>
      <c r="CCN76">
        <v>0.95750000000000002</v>
      </c>
      <c r="CCO76">
        <v>1.1101000000000001</v>
      </c>
      <c r="CCP76">
        <v>1.4453</v>
      </c>
      <c r="CCQ76">
        <v>1.0284</v>
      </c>
      <c r="CCR76">
        <v>1.3703000000000001</v>
      </c>
      <c r="CCS76">
        <v>1.298</v>
      </c>
      <c r="CCT76">
        <v>0.82340000000000002</v>
      </c>
      <c r="CCU76">
        <v>1.1045</v>
      </c>
      <c r="CCV76">
        <v>1.4176</v>
      </c>
      <c r="CCW76">
        <v>0.92520000000000002</v>
      </c>
      <c r="CCX76">
        <v>1.3043</v>
      </c>
      <c r="CCY76">
        <v>1.1429</v>
      </c>
      <c r="CCZ76">
        <v>1.0388999999999999</v>
      </c>
      <c r="CDA76">
        <v>0.78059999999999996</v>
      </c>
      <c r="CDB76">
        <v>1.0616000000000001</v>
      </c>
      <c r="CDC76">
        <v>0.97909999999999997</v>
      </c>
      <c r="CDD76">
        <v>0.81069999999999998</v>
      </c>
      <c r="CDE76">
        <v>0.95440000000000003</v>
      </c>
      <c r="CDF76">
        <v>3.8995000000000002</v>
      </c>
      <c r="CDG76">
        <v>4.8579999999999997</v>
      </c>
      <c r="CDH76">
        <v>1.7172000000000001</v>
      </c>
      <c r="CDI76">
        <v>2.2972000000000001</v>
      </c>
      <c r="CDJ76">
        <v>1.506</v>
      </c>
      <c r="CDK76">
        <v>2.0127000000000002</v>
      </c>
      <c r="CDL76">
        <v>3.1025999999999998</v>
      </c>
      <c r="CDM76">
        <v>0.78890000000000005</v>
      </c>
      <c r="CDN76">
        <v>2.3498999999999999</v>
      </c>
      <c r="CDO76">
        <v>1.9952000000000001</v>
      </c>
      <c r="CDP76">
        <v>2.23</v>
      </c>
      <c r="CDQ76">
        <v>3.3611</v>
      </c>
      <c r="CDR76">
        <v>5.2736999999999998</v>
      </c>
      <c r="CDS76">
        <v>2.3130999999999999</v>
      </c>
      <c r="CDT76">
        <v>4.8620999999999999</v>
      </c>
      <c r="CDU76">
        <v>8.0789000000000009</v>
      </c>
      <c r="CDV76">
        <v>2.0840000000000001</v>
      </c>
      <c r="CDW76">
        <v>2.3414999999999999</v>
      </c>
      <c r="CDX76">
        <v>1.1759999999999999</v>
      </c>
      <c r="CDY76">
        <v>2.1682000000000001</v>
      </c>
      <c r="CDZ76">
        <v>0.85589999999999999</v>
      </c>
      <c r="CEA76">
        <v>1.6198999999999999</v>
      </c>
      <c r="CEB76">
        <v>2.0019999999999998</v>
      </c>
      <c r="CEC76">
        <v>2.3887</v>
      </c>
      <c r="CED76">
        <v>2.1709999999999998</v>
      </c>
      <c r="CEE76">
        <v>1.9878</v>
      </c>
      <c r="CEF76">
        <v>1.9850000000000001</v>
      </c>
      <c r="CEG76">
        <v>1.4910000000000001</v>
      </c>
      <c r="CEH76">
        <v>1.0208999999999999</v>
      </c>
      <c r="CEI76">
        <v>1.478</v>
      </c>
      <c r="CEJ76">
        <v>1.2918000000000001</v>
      </c>
      <c r="CEK76">
        <v>0.78959999999999997</v>
      </c>
      <c r="CEL76">
        <v>3.6898</v>
      </c>
      <c r="CEM76">
        <v>1.5491999999999999</v>
      </c>
      <c r="CEN76">
        <v>0.99770000000000003</v>
      </c>
      <c r="CEO76">
        <v>2.0305</v>
      </c>
      <c r="CEP76">
        <v>0.81840000000000002</v>
      </c>
      <c r="CEQ76">
        <v>1.8667</v>
      </c>
      <c r="CER76">
        <v>2.0588000000000002</v>
      </c>
      <c r="CES76">
        <v>2.1753999999999998</v>
      </c>
      <c r="CET76">
        <v>2.0112999999999999</v>
      </c>
      <c r="CEU76">
        <v>1.3925000000000001</v>
      </c>
      <c r="CEV76">
        <v>0.7792</v>
      </c>
      <c r="CEW76">
        <v>2.2902999999999998</v>
      </c>
      <c r="CEX76">
        <v>2.0158</v>
      </c>
      <c r="CEY76">
        <v>2.1373000000000002</v>
      </c>
      <c r="CEZ76">
        <v>1.4318</v>
      </c>
      <c r="CFA76">
        <v>0.64339999999999997</v>
      </c>
      <c r="CFB76">
        <v>0.85040000000000004</v>
      </c>
      <c r="CFC76">
        <v>8.1303000000000001</v>
      </c>
      <c r="CFD76">
        <v>1.677</v>
      </c>
      <c r="CFE76">
        <v>6.6089000000000002</v>
      </c>
      <c r="CFF76">
        <v>2.3332999999999999</v>
      </c>
      <c r="CFG76">
        <v>1.9267000000000001</v>
      </c>
      <c r="CFH76">
        <v>1.361</v>
      </c>
      <c r="CFI76">
        <v>0.76429999999999998</v>
      </c>
      <c r="CFJ76">
        <v>1.2163999999999999</v>
      </c>
      <c r="CFK76">
        <v>3.5038999999999998</v>
      </c>
      <c r="CFL76">
        <v>1.1666000000000001</v>
      </c>
      <c r="CFM76">
        <v>1.1791</v>
      </c>
      <c r="CFN76">
        <v>1.6516999999999999</v>
      </c>
      <c r="CFO76">
        <v>1.3346</v>
      </c>
      <c r="CFP76">
        <v>1.2453000000000001</v>
      </c>
      <c r="CFQ76">
        <v>1.4309000000000001</v>
      </c>
      <c r="CFR76">
        <v>1.8751</v>
      </c>
      <c r="CFS76">
        <v>1.3151999999999999</v>
      </c>
      <c r="CFT76">
        <v>0.72699999999999998</v>
      </c>
      <c r="CFU76">
        <v>1.3411999999999999</v>
      </c>
      <c r="CFV76">
        <v>1.1858</v>
      </c>
      <c r="CFW76">
        <v>0.98740000000000006</v>
      </c>
      <c r="CFX76">
        <v>1.65</v>
      </c>
      <c r="CFY76">
        <v>1.2274</v>
      </c>
      <c r="CFZ76">
        <v>1.3317000000000001</v>
      </c>
      <c r="CGA76">
        <v>1.0859000000000001</v>
      </c>
      <c r="CGB76">
        <v>1.1702999999999999</v>
      </c>
      <c r="CGC76">
        <v>1.903</v>
      </c>
      <c r="CGD76">
        <v>0.94120000000000004</v>
      </c>
      <c r="CGE76">
        <v>4.3019999999999996</v>
      </c>
      <c r="CGF76">
        <v>0.98540000000000005</v>
      </c>
      <c r="CGG76">
        <v>1.0350999999999999</v>
      </c>
      <c r="CGH76">
        <v>0.93589999999999995</v>
      </c>
      <c r="CGI76">
        <v>0.89149999999999996</v>
      </c>
      <c r="CGJ76">
        <v>0.89319999999999999</v>
      </c>
      <c r="CGK76">
        <v>1.6228</v>
      </c>
      <c r="CGL76">
        <v>1.2411000000000001</v>
      </c>
      <c r="CGM76">
        <v>1.7122999999999999</v>
      </c>
      <c r="CGN76">
        <v>0.9405</v>
      </c>
      <c r="CGO76">
        <v>2.4830999999999999</v>
      </c>
      <c r="CGP76">
        <v>1.4233</v>
      </c>
      <c r="CGQ76">
        <v>0.94040000000000001</v>
      </c>
      <c r="CGR76">
        <v>1.1445000000000001</v>
      </c>
      <c r="CGS76">
        <v>1.8206</v>
      </c>
      <c r="CGT76">
        <v>2.7902</v>
      </c>
      <c r="CGU76">
        <v>2.7740999999999998</v>
      </c>
      <c r="CGV76">
        <v>1.3429</v>
      </c>
      <c r="CGW76">
        <v>1.2467999999999999</v>
      </c>
      <c r="CGX76">
        <v>2.403</v>
      </c>
      <c r="CGY76">
        <v>1.92</v>
      </c>
      <c r="CGZ76">
        <v>1.8129999999999999</v>
      </c>
      <c r="CHA76">
        <v>0.81</v>
      </c>
      <c r="CHB76">
        <v>1.089</v>
      </c>
      <c r="CHC76">
        <v>0.96499999999999997</v>
      </c>
      <c r="CHD76">
        <v>0.94</v>
      </c>
      <c r="CHE76">
        <v>1.5029999999999999</v>
      </c>
      <c r="CHF76">
        <v>0.96899999999999997</v>
      </c>
      <c r="CHG76">
        <v>1.0329999999999999</v>
      </c>
      <c r="CHH76">
        <v>1.129</v>
      </c>
      <c r="CHI76">
        <v>1.827</v>
      </c>
      <c r="CHJ76">
        <v>1.4139999999999999</v>
      </c>
      <c r="CHK76">
        <v>1.002</v>
      </c>
      <c r="CHL76">
        <v>1.522</v>
      </c>
      <c r="CHM76">
        <v>1.7430000000000001</v>
      </c>
      <c r="CHN76">
        <v>0.84399999999999997</v>
      </c>
      <c r="CHO76">
        <v>1.7903</v>
      </c>
      <c r="CHQ76">
        <v>1.1911</v>
      </c>
      <c r="CHR76">
        <v>1.5941000000000001</v>
      </c>
      <c r="CHS76">
        <v>1.1035999999999999</v>
      </c>
      <c r="CHT76">
        <v>1.1105</v>
      </c>
      <c r="CHU76">
        <v>1.796</v>
      </c>
      <c r="CHV76">
        <v>1.6879999999999999</v>
      </c>
      <c r="CHW76">
        <v>0.91649999999999998</v>
      </c>
      <c r="CHX76">
        <v>3.2269999999999999</v>
      </c>
      <c r="CHY76">
        <v>1.2134</v>
      </c>
      <c r="CHZ76">
        <v>2.5390000000000001</v>
      </c>
      <c r="CIA76">
        <v>1.43</v>
      </c>
      <c r="CIB76">
        <v>1.379</v>
      </c>
      <c r="CIC76">
        <v>1.0169999999999999</v>
      </c>
      <c r="CID76">
        <v>1.113</v>
      </c>
      <c r="CIE76">
        <v>1.056</v>
      </c>
      <c r="CIF76">
        <v>1.6359999999999999</v>
      </c>
      <c r="CIG76">
        <v>1.2470000000000001</v>
      </c>
      <c r="CIH76">
        <v>0.998</v>
      </c>
      <c r="CII76">
        <v>1.2130000000000001</v>
      </c>
      <c r="CIJ76">
        <v>1.472</v>
      </c>
      <c r="CIK76">
        <v>2.089</v>
      </c>
      <c r="CIL76">
        <v>2.0510000000000002</v>
      </c>
      <c r="CIM76">
        <v>0.70369999999999999</v>
      </c>
      <c r="CIN76">
        <v>2.3519999999999999</v>
      </c>
      <c r="CIO76">
        <v>2.1265000000000001</v>
      </c>
      <c r="CIP76">
        <v>1.6133</v>
      </c>
      <c r="CIQ76">
        <v>1.1291</v>
      </c>
      <c r="CIR76">
        <v>0.9798</v>
      </c>
      <c r="CIS76">
        <v>1.3137000000000001</v>
      </c>
      <c r="CIT76">
        <v>1.9024000000000001</v>
      </c>
      <c r="CIU76">
        <v>1.3109999999999999</v>
      </c>
      <c r="CIV76">
        <v>1.669</v>
      </c>
      <c r="CIW76">
        <v>1.89</v>
      </c>
      <c r="CIX76">
        <v>1.377</v>
      </c>
      <c r="CIY76">
        <v>1.3759999999999999</v>
      </c>
      <c r="CIZ76">
        <v>1.579</v>
      </c>
      <c r="CJA76">
        <v>1.0965</v>
      </c>
      <c r="CJB76">
        <v>1.5629999999999999</v>
      </c>
      <c r="CJC76">
        <v>1.6277999999999999</v>
      </c>
      <c r="CJD76">
        <v>1.2281</v>
      </c>
      <c r="CJE76">
        <v>1.1821999999999999</v>
      </c>
      <c r="CJF76">
        <v>0.70909999999999995</v>
      </c>
      <c r="CJG76">
        <v>1.1674</v>
      </c>
      <c r="CJH76">
        <v>1.4271</v>
      </c>
      <c r="CJI76">
        <v>1.3662000000000001</v>
      </c>
      <c r="CJJ76">
        <v>0.91139999999999999</v>
      </c>
      <c r="CJK76">
        <v>1.0375000000000001</v>
      </c>
      <c r="CJL76">
        <v>1.494</v>
      </c>
      <c r="CJM76">
        <v>0.99519999999999997</v>
      </c>
      <c r="CJN76">
        <v>2.2336999999999998</v>
      </c>
      <c r="CJO76">
        <v>1.0719000000000001</v>
      </c>
      <c r="CJP76">
        <v>2.2393999999999998</v>
      </c>
      <c r="CJQ76">
        <v>2.2732000000000001</v>
      </c>
      <c r="CJR76">
        <v>1.5773999999999999</v>
      </c>
      <c r="CJS76">
        <v>1.524</v>
      </c>
      <c r="CJT76">
        <v>1.1927000000000001</v>
      </c>
      <c r="CJU76">
        <v>1.1875</v>
      </c>
      <c r="CJV76">
        <v>0.97219999999999995</v>
      </c>
      <c r="CJW76">
        <v>0.97199999999999998</v>
      </c>
      <c r="CJX76">
        <v>1.1599999999999999</v>
      </c>
      <c r="CJY76">
        <v>1.6158999999999999</v>
      </c>
      <c r="CJZ76">
        <v>1.7574000000000001</v>
      </c>
      <c r="CKA76">
        <v>1.2810999999999999</v>
      </c>
      <c r="CKB76">
        <v>0.77590000000000003</v>
      </c>
      <c r="CKC76">
        <v>2.4342999999999999</v>
      </c>
      <c r="CKD76">
        <v>1.6225000000000001</v>
      </c>
      <c r="CKE76">
        <v>0.95389999999999997</v>
      </c>
      <c r="CKF76">
        <v>1.8735999999999999</v>
      </c>
      <c r="CKG76">
        <v>1.3622000000000001</v>
      </c>
      <c r="CKH76">
        <v>1.1007</v>
      </c>
      <c r="CKI76">
        <v>1.0304</v>
      </c>
      <c r="CKJ76">
        <v>2.2789999999999999</v>
      </c>
      <c r="CKK76">
        <v>2.4929999999999999</v>
      </c>
      <c r="CKL76">
        <v>2.0630000000000002</v>
      </c>
      <c r="CKM76">
        <v>2.073</v>
      </c>
      <c r="CKN76">
        <v>2.5123000000000002</v>
      </c>
      <c r="CKO76">
        <v>1.7524999999999999</v>
      </c>
      <c r="CKP76">
        <v>1.0847</v>
      </c>
      <c r="CKQ76">
        <v>1.304</v>
      </c>
      <c r="CKR76">
        <v>1.347</v>
      </c>
      <c r="CKS76">
        <v>1.2952999999999999</v>
      </c>
      <c r="CKT76">
        <v>1.1579999999999999</v>
      </c>
      <c r="CKU76">
        <v>0.89270000000000005</v>
      </c>
      <c r="CKV76">
        <v>1.1528</v>
      </c>
      <c r="CKW76">
        <v>1.6908000000000001</v>
      </c>
      <c r="CKX76">
        <v>0.57789999999999997</v>
      </c>
      <c r="CKY76">
        <v>1.8026</v>
      </c>
      <c r="CKZ76">
        <v>1.3853</v>
      </c>
      <c r="CLA76">
        <v>1.2056</v>
      </c>
      <c r="CLB76">
        <v>1.8392999999999999</v>
      </c>
      <c r="CLC76">
        <v>1.2445999999999999</v>
      </c>
      <c r="CLD76">
        <v>1.3809</v>
      </c>
      <c r="CLE76">
        <v>1.9458</v>
      </c>
      <c r="CLF76">
        <v>1.0861000000000001</v>
      </c>
      <c r="CLG76">
        <v>0.93079999999999996</v>
      </c>
      <c r="CLH76">
        <v>0.90380000000000005</v>
      </c>
      <c r="CLI76">
        <v>1.0043</v>
      </c>
      <c r="CLJ76">
        <v>0.75690000000000002</v>
      </c>
      <c r="CLK76">
        <v>1.506</v>
      </c>
      <c r="CLL76">
        <v>1.506</v>
      </c>
      <c r="CLM76">
        <v>0.9264</v>
      </c>
      <c r="CLN76">
        <v>2.0684999999999998</v>
      </c>
      <c r="CLO76">
        <v>0.78500000000000003</v>
      </c>
      <c r="CLP76">
        <v>1.0607</v>
      </c>
      <c r="CLQ76">
        <v>1.6080000000000001</v>
      </c>
      <c r="CLR76">
        <v>1.4144000000000001</v>
      </c>
      <c r="CLS76">
        <v>1.4075</v>
      </c>
      <c r="CLT76">
        <v>1.1680999999999999</v>
      </c>
      <c r="CLU76">
        <v>1.5548</v>
      </c>
      <c r="CLV76">
        <v>1.5210999999999999</v>
      </c>
      <c r="CLW76">
        <v>1.3520000000000001</v>
      </c>
      <c r="CLX76">
        <v>1.3759999999999999</v>
      </c>
      <c r="CLY76">
        <v>1.075</v>
      </c>
      <c r="CLZ76">
        <v>1.0662</v>
      </c>
      <c r="CMA76">
        <v>1.8604000000000001</v>
      </c>
      <c r="CMB76">
        <v>2.4197000000000002</v>
      </c>
      <c r="CMC76">
        <v>2.0103</v>
      </c>
      <c r="CMD76">
        <v>1.2935000000000001</v>
      </c>
      <c r="CME76">
        <v>1.5859000000000001</v>
      </c>
      <c r="CMF76">
        <v>2.1316999999999999</v>
      </c>
      <c r="CMG76">
        <v>1.6229</v>
      </c>
      <c r="CMH76">
        <v>3.6459999999999999</v>
      </c>
      <c r="CMI76">
        <v>2.3330000000000002</v>
      </c>
      <c r="CMJ76">
        <v>2.3555999999999999</v>
      </c>
      <c r="CMK76">
        <v>2.8172000000000001</v>
      </c>
      <c r="CML76">
        <v>2.1894</v>
      </c>
      <c r="CMM76">
        <v>2.9428000000000001</v>
      </c>
      <c r="CMN76">
        <v>2.3849999999999998</v>
      </c>
      <c r="CMO76">
        <v>1.9792000000000001</v>
      </c>
      <c r="CMP76">
        <v>2.1760000000000002</v>
      </c>
      <c r="CMQ76">
        <v>1.1618999999999999</v>
      </c>
      <c r="CMR76">
        <v>1.1080000000000001</v>
      </c>
      <c r="CMS76">
        <v>2.3742999999999999</v>
      </c>
      <c r="CMT76">
        <v>1.6061000000000001</v>
      </c>
      <c r="CMU76">
        <v>1.4159999999999999</v>
      </c>
      <c r="CMV76">
        <v>3.6082999999999998</v>
      </c>
      <c r="CMW76">
        <v>1.4282999999999999</v>
      </c>
      <c r="CMX76">
        <v>2.008</v>
      </c>
      <c r="CMY76">
        <v>1.7012</v>
      </c>
      <c r="CMZ76">
        <v>2.0428999999999999</v>
      </c>
      <c r="CNA76">
        <v>2.6509999999999998</v>
      </c>
      <c r="CNB76">
        <v>3.2183999999999999</v>
      </c>
      <c r="CNC76">
        <v>1.4431</v>
      </c>
      <c r="CND76">
        <v>2.1150000000000002</v>
      </c>
      <c r="CNE76">
        <v>3.3959999999999999</v>
      </c>
      <c r="CNF76">
        <v>1.5209999999999999</v>
      </c>
      <c r="CNG76">
        <v>2.0819999999999999</v>
      </c>
      <c r="CNH76">
        <v>2.2017000000000002</v>
      </c>
      <c r="CNI76">
        <v>1.6301000000000001</v>
      </c>
      <c r="CNJ76">
        <v>1.7350000000000001</v>
      </c>
      <c r="CNK76">
        <v>2.7050000000000001</v>
      </c>
      <c r="CNL76">
        <v>1.55</v>
      </c>
      <c r="CNM76">
        <v>1.1298999999999999</v>
      </c>
      <c r="CNN76">
        <v>1.1739999999999999</v>
      </c>
      <c r="CNO76">
        <v>2.0156000000000001</v>
      </c>
      <c r="CNP76">
        <v>1.175</v>
      </c>
      <c r="CNQ76">
        <v>1.4422999999999999</v>
      </c>
      <c r="CNR76">
        <v>1.5636000000000001</v>
      </c>
      <c r="CNS76">
        <v>1.5299</v>
      </c>
      <c r="CNT76">
        <v>1.1202000000000001</v>
      </c>
      <c r="CNU76">
        <v>1.1033999999999999</v>
      </c>
      <c r="CNV76">
        <v>2.2584</v>
      </c>
      <c r="CNW76">
        <v>2.2475999999999998</v>
      </c>
      <c r="CNX76">
        <v>1.0958000000000001</v>
      </c>
      <c r="CNY76">
        <v>1.0801000000000001</v>
      </c>
      <c r="CNZ76">
        <v>1.1834</v>
      </c>
      <c r="COA76">
        <v>1.5416000000000001</v>
      </c>
      <c r="COB76">
        <v>0.92400000000000004</v>
      </c>
      <c r="COC76">
        <v>1.2715000000000001</v>
      </c>
      <c r="COD76">
        <v>0.66010000000000002</v>
      </c>
      <c r="COE76">
        <v>0.65449999999999997</v>
      </c>
      <c r="COF76">
        <v>1.2963</v>
      </c>
      <c r="COG76">
        <v>1.2838000000000001</v>
      </c>
      <c r="COH76">
        <v>1.5199</v>
      </c>
      <c r="COI76">
        <v>1.5091000000000001</v>
      </c>
      <c r="COJ76">
        <v>1.1489</v>
      </c>
      <c r="COK76">
        <v>1.1505000000000001</v>
      </c>
      <c r="COL76">
        <v>1.508</v>
      </c>
      <c r="COM76">
        <v>3.3976000000000002</v>
      </c>
      <c r="CON76">
        <v>3.3641000000000001</v>
      </c>
      <c r="COO76">
        <v>1.7767999999999999</v>
      </c>
      <c r="COP76">
        <v>1.7653000000000001</v>
      </c>
      <c r="COQ76">
        <v>1.7479</v>
      </c>
      <c r="COR76">
        <v>1.3731</v>
      </c>
      <c r="COS76">
        <v>1.3568</v>
      </c>
      <c r="COT76">
        <v>1.5680000000000001</v>
      </c>
      <c r="COU76">
        <v>1.5127999999999999</v>
      </c>
      <c r="COV76">
        <v>1.4924999999999999</v>
      </c>
      <c r="COW76">
        <v>1.4962</v>
      </c>
      <c r="COY76">
        <v>0.99209999999999998</v>
      </c>
      <c r="COZ76">
        <v>0.94840000000000002</v>
      </c>
      <c r="CPA76">
        <v>0.96850000000000003</v>
      </c>
      <c r="CPB76">
        <v>0.81789999999999996</v>
      </c>
      <c r="CPC76">
        <v>0.80530000000000002</v>
      </c>
      <c r="CPD76">
        <v>1.0028999999999999</v>
      </c>
      <c r="CPE76">
        <v>0.99419999999999997</v>
      </c>
      <c r="CPF76">
        <v>1.0676000000000001</v>
      </c>
      <c r="CPG76">
        <v>0.86439999999999995</v>
      </c>
      <c r="CPH76">
        <v>1.2735000000000001</v>
      </c>
      <c r="CPI76">
        <v>1.8769</v>
      </c>
      <c r="CPJ76">
        <v>1.6365000000000001</v>
      </c>
      <c r="CPK76">
        <v>1.514</v>
      </c>
      <c r="CPL76">
        <v>1.2801</v>
      </c>
      <c r="CPM76">
        <v>1.4533</v>
      </c>
      <c r="CPN76">
        <v>1.1435</v>
      </c>
      <c r="CPO76">
        <v>1.853</v>
      </c>
      <c r="CPP76">
        <v>1.1254</v>
      </c>
      <c r="CPQ76">
        <v>1.1834</v>
      </c>
      <c r="CPR76">
        <v>1.0621</v>
      </c>
      <c r="CPS76">
        <v>1.3496999999999999</v>
      </c>
      <c r="CPT76">
        <v>1.466</v>
      </c>
      <c r="CPU76">
        <v>3.3917999999999999</v>
      </c>
      <c r="CPV76">
        <v>0.79600000000000004</v>
      </c>
      <c r="CPW76">
        <v>3.2269999999999999</v>
      </c>
      <c r="CPX76">
        <v>2.0324</v>
      </c>
      <c r="CPY76">
        <v>2.4266000000000001</v>
      </c>
      <c r="CPZ76">
        <v>1.2929999999999999</v>
      </c>
      <c r="CQA76">
        <v>3.9369999999999998</v>
      </c>
      <c r="CQB76">
        <v>4.3449999999999998</v>
      </c>
      <c r="CQC76">
        <v>6.0364000000000004</v>
      </c>
      <c r="CQD76">
        <v>0.77200000000000002</v>
      </c>
      <c r="CQE76">
        <v>0.72750000000000004</v>
      </c>
      <c r="CQF76">
        <v>3.6070000000000002</v>
      </c>
      <c r="CQG76">
        <v>4.0556000000000001</v>
      </c>
      <c r="CQH76">
        <v>4.0229999999999997</v>
      </c>
      <c r="CQI76">
        <v>1.2049000000000001</v>
      </c>
      <c r="CQJ76">
        <v>0.995</v>
      </c>
      <c r="CQK76">
        <v>6.0598999999999998</v>
      </c>
      <c r="CQL76">
        <v>1.0343</v>
      </c>
      <c r="CQM76">
        <v>1.3340000000000001</v>
      </c>
      <c r="CQN76">
        <v>2.2858000000000001</v>
      </c>
      <c r="CQO76">
        <v>4.9386999999999999</v>
      </c>
      <c r="CQP76">
        <v>2.2589000000000001</v>
      </c>
      <c r="CQQ76">
        <v>4.9428000000000001</v>
      </c>
      <c r="CQR76">
        <v>4.9875999999999996</v>
      </c>
      <c r="CQS76">
        <v>1.6880999999999999</v>
      </c>
      <c r="CQT76">
        <v>1.0228999999999999</v>
      </c>
      <c r="CQU76">
        <v>1.3077000000000001</v>
      </c>
      <c r="CQV76">
        <v>4.8997999999999999</v>
      </c>
      <c r="CQW76">
        <v>1.0966</v>
      </c>
      <c r="CQX76">
        <v>2.2810000000000001</v>
      </c>
      <c r="CQY76">
        <v>8.1194000000000006</v>
      </c>
      <c r="CQZ76">
        <v>2.1581000000000001</v>
      </c>
      <c r="CRA76">
        <v>7.3074000000000003</v>
      </c>
      <c r="CRB76">
        <v>1.7609999999999999</v>
      </c>
      <c r="CRC76">
        <v>1.5915999999999999</v>
      </c>
      <c r="CRD76">
        <v>1.0734999999999999</v>
      </c>
      <c r="CRE76">
        <v>0.83489999999999998</v>
      </c>
      <c r="CRF76">
        <v>7.2516999999999996</v>
      </c>
      <c r="CRG76">
        <v>3.7764000000000002</v>
      </c>
      <c r="CRH76">
        <v>1.4035</v>
      </c>
      <c r="CRI76">
        <v>2.0733000000000001</v>
      </c>
      <c r="CRJ76">
        <v>3.3708999999999998</v>
      </c>
      <c r="CRK76">
        <v>3.0411000000000001</v>
      </c>
      <c r="CRL76">
        <v>3.9571999999999998</v>
      </c>
      <c r="CRM76">
        <v>1.0686</v>
      </c>
      <c r="CRN76">
        <v>1.0324</v>
      </c>
      <c r="CRO76">
        <v>1.3435999999999999</v>
      </c>
      <c r="CRP76">
        <v>0.85760000000000003</v>
      </c>
      <c r="CRQ76">
        <v>3.3302</v>
      </c>
      <c r="CRR76">
        <v>2.8227000000000002</v>
      </c>
      <c r="CRS76">
        <v>0.9708</v>
      </c>
      <c r="CRT76">
        <v>1.07</v>
      </c>
      <c r="CRU76">
        <v>0.66449999999999998</v>
      </c>
      <c r="CRV76">
        <v>1.7775000000000001</v>
      </c>
      <c r="CRW76">
        <v>0.71250000000000002</v>
      </c>
      <c r="CRX76">
        <v>1.7857000000000001</v>
      </c>
      <c r="CRY76">
        <v>1.1537999999999999</v>
      </c>
      <c r="CRZ76">
        <v>2.133</v>
      </c>
      <c r="CSA76">
        <v>1.7355</v>
      </c>
      <c r="CSB76">
        <v>1.7261</v>
      </c>
      <c r="CSC76">
        <v>0.71719999999999995</v>
      </c>
      <c r="CSD76">
        <v>1.6496999999999999</v>
      </c>
      <c r="CSE76">
        <v>1.7917000000000001</v>
      </c>
      <c r="CSF76">
        <v>0.76119999999999999</v>
      </c>
      <c r="CSG76">
        <v>1.8364</v>
      </c>
      <c r="CSH76">
        <v>1.5758000000000001</v>
      </c>
      <c r="CSI76">
        <v>1.7369000000000001</v>
      </c>
      <c r="CSJ76">
        <v>1.7053</v>
      </c>
      <c r="CSK76">
        <v>1.1043000000000001</v>
      </c>
      <c r="CSL76">
        <v>1.1931</v>
      </c>
      <c r="CSM76">
        <v>1.8167</v>
      </c>
      <c r="CSN76">
        <v>1.5648</v>
      </c>
      <c r="CSO76">
        <v>1.4666999999999999</v>
      </c>
      <c r="CSP76">
        <v>1.4596</v>
      </c>
      <c r="CSQ76">
        <v>1.3431</v>
      </c>
      <c r="CSR76">
        <v>3.7814000000000001</v>
      </c>
      <c r="CSS76">
        <v>1.8346</v>
      </c>
      <c r="CST76">
        <v>1.7547999999999999</v>
      </c>
      <c r="CSU76">
        <v>1.1494</v>
      </c>
      <c r="CSV76">
        <v>1.5905</v>
      </c>
      <c r="CSW76">
        <v>0.82850000000000001</v>
      </c>
      <c r="CSX76">
        <v>1.1036999999999999</v>
      </c>
      <c r="CSY76">
        <v>1.8968</v>
      </c>
      <c r="CSZ76">
        <v>1.5634999999999999</v>
      </c>
      <c r="CTA76">
        <v>0.96970000000000001</v>
      </c>
      <c r="CTB76">
        <v>1.9911000000000001</v>
      </c>
      <c r="CTC76">
        <v>1.9892000000000001</v>
      </c>
      <c r="CTD76">
        <v>1.2730999999999999</v>
      </c>
      <c r="CTE76">
        <v>1.4124000000000001</v>
      </c>
      <c r="CTF76">
        <v>1.1514</v>
      </c>
      <c r="CTG76">
        <v>1.4460999999999999</v>
      </c>
      <c r="CTH76">
        <v>1.2882</v>
      </c>
      <c r="CTI76">
        <v>1.1958</v>
      </c>
      <c r="CTJ76">
        <v>0.96919999999999995</v>
      </c>
      <c r="CTK76">
        <v>1.4220999999999999</v>
      </c>
      <c r="CTL76">
        <v>1.1453</v>
      </c>
      <c r="CTM76">
        <v>1.0421</v>
      </c>
      <c r="CTN76">
        <v>1.5701000000000001</v>
      </c>
      <c r="CTO76">
        <v>2.3222999999999998</v>
      </c>
      <c r="CTP76">
        <v>0.93820000000000003</v>
      </c>
      <c r="CTQ76">
        <v>1.1346000000000001</v>
      </c>
      <c r="CTR76">
        <v>1.5576000000000001</v>
      </c>
      <c r="CTS76">
        <v>1.1508</v>
      </c>
      <c r="CTT76">
        <v>1.9287000000000001</v>
      </c>
      <c r="CTU76">
        <v>1.117</v>
      </c>
      <c r="CTV76">
        <v>0.75670000000000004</v>
      </c>
      <c r="CTW76">
        <v>1.1096999999999999</v>
      </c>
      <c r="CTX76">
        <v>1.3776999999999999</v>
      </c>
      <c r="CTY76">
        <v>1.8434999999999999</v>
      </c>
      <c r="CTZ76">
        <v>1.4933000000000001</v>
      </c>
      <c r="CUA76">
        <v>1.3152999999999999</v>
      </c>
      <c r="CUB76">
        <v>1.3122</v>
      </c>
      <c r="CUC76">
        <v>1.44</v>
      </c>
      <c r="CUD76">
        <v>0.75509999999999999</v>
      </c>
      <c r="CUE76">
        <v>1.8514999999999999</v>
      </c>
      <c r="CUH76">
        <v>1.2223999999999999</v>
      </c>
      <c r="CUO76">
        <v>0.87760000000000005</v>
      </c>
      <c r="CUP76">
        <v>0.94099999999999995</v>
      </c>
      <c r="CUQ76">
        <v>2.3454999999999999</v>
      </c>
      <c r="CUR76">
        <v>0.8135</v>
      </c>
      <c r="CUS76">
        <v>0.87009999999999998</v>
      </c>
      <c r="CUT76">
        <v>0.79649999999999999</v>
      </c>
      <c r="CUV76">
        <v>0.75929999999999997</v>
      </c>
      <c r="CUW76">
        <v>0.99709999999999999</v>
      </c>
      <c r="CUY76">
        <v>0.76129999999999998</v>
      </c>
      <c r="CUZ76">
        <v>0.91290000000000004</v>
      </c>
      <c r="CVA76">
        <v>1.7210000000000001</v>
      </c>
      <c r="CVB76">
        <v>1.2568999999999999</v>
      </c>
      <c r="CVC76">
        <v>1.17</v>
      </c>
      <c r="CVD76">
        <v>2.6408</v>
      </c>
      <c r="CVE76">
        <v>1.1998</v>
      </c>
      <c r="CVF76">
        <v>0.96260000000000001</v>
      </c>
      <c r="CVG76">
        <v>1.2718</v>
      </c>
      <c r="CVH76">
        <v>1.4418</v>
      </c>
      <c r="CVI76">
        <v>1.3572</v>
      </c>
      <c r="CVJ76">
        <v>1.3995</v>
      </c>
      <c r="CVK76">
        <v>1.284</v>
      </c>
      <c r="CVL76">
        <v>0.99429999999999996</v>
      </c>
      <c r="CVM76">
        <v>1.4366000000000001</v>
      </c>
      <c r="CVN76">
        <v>1.2695000000000001</v>
      </c>
      <c r="CVO76">
        <v>1.4906999999999999</v>
      </c>
      <c r="CVP76">
        <v>0.86599999999999999</v>
      </c>
      <c r="CVQ76">
        <v>1.2458</v>
      </c>
      <c r="CVR76">
        <v>1.4319</v>
      </c>
      <c r="CVS76">
        <v>2.2008000000000001</v>
      </c>
      <c r="CVT76">
        <v>1.7161999999999999</v>
      </c>
      <c r="CVU76">
        <v>1.8646</v>
      </c>
      <c r="CVV76">
        <v>1.0092000000000001</v>
      </c>
      <c r="CVW76">
        <v>1.1776</v>
      </c>
      <c r="CVX76">
        <v>1.0397000000000001</v>
      </c>
      <c r="CVY76">
        <v>1.1718999999999999</v>
      </c>
      <c r="CVZ76">
        <v>1.0033000000000001</v>
      </c>
      <c r="CWA76">
        <v>1.1259999999999999</v>
      </c>
      <c r="CWB76">
        <v>1.3230999999999999</v>
      </c>
      <c r="CWC76">
        <v>1.0088999999999999</v>
      </c>
      <c r="CWD76">
        <v>1.2766</v>
      </c>
      <c r="CWE76">
        <v>5.8207000000000004</v>
      </c>
      <c r="CWF76">
        <v>6.0143000000000004</v>
      </c>
      <c r="CWG76">
        <v>5.0678000000000001</v>
      </c>
      <c r="CWH76">
        <v>1.2905</v>
      </c>
      <c r="CWI76">
        <v>0.97670000000000001</v>
      </c>
      <c r="CWJ76">
        <v>1.1494</v>
      </c>
      <c r="CWK76">
        <v>1.1033999999999999</v>
      </c>
      <c r="CWL76">
        <v>1.534</v>
      </c>
      <c r="CWM76">
        <v>1.2883</v>
      </c>
      <c r="CWN76">
        <v>3.7046999999999999</v>
      </c>
      <c r="CWO76">
        <v>1.4908999999999999</v>
      </c>
      <c r="CWP76">
        <v>1.0066999999999999</v>
      </c>
      <c r="CWQ76">
        <v>1.1580999999999999</v>
      </c>
      <c r="CWR76">
        <v>0.95489999999999997</v>
      </c>
      <c r="CWS76">
        <v>1.6069</v>
      </c>
      <c r="CWT76">
        <v>1.2796000000000001</v>
      </c>
      <c r="CWU76">
        <v>1.1867000000000001</v>
      </c>
      <c r="CWV76">
        <v>1.4532</v>
      </c>
      <c r="CWW76">
        <v>5.3437000000000001</v>
      </c>
      <c r="CWX76">
        <v>1.2075</v>
      </c>
      <c r="CWY76">
        <v>1.2843</v>
      </c>
      <c r="CWZ76">
        <v>3.3942000000000001</v>
      </c>
      <c r="CXA76">
        <v>0.89710000000000001</v>
      </c>
      <c r="CXB76">
        <v>1.6109</v>
      </c>
      <c r="CXC76">
        <v>1.1659999999999999</v>
      </c>
      <c r="CXD76">
        <v>1.4026000000000001</v>
      </c>
      <c r="CXE76">
        <v>1.6164000000000001</v>
      </c>
      <c r="CXF76">
        <v>1.7513000000000001</v>
      </c>
      <c r="CXG76">
        <v>1.3089</v>
      </c>
      <c r="CXH76">
        <v>1.4389000000000001</v>
      </c>
      <c r="CXI76">
        <v>1.4318</v>
      </c>
      <c r="CXJ76">
        <v>1.3479000000000001</v>
      </c>
      <c r="CXK76">
        <v>1.4579</v>
      </c>
      <c r="CXL76">
        <v>1.4227000000000001</v>
      </c>
      <c r="CXM76">
        <v>1.0962000000000001</v>
      </c>
      <c r="CXN76">
        <v>1.3555999999999999</v>
      </c>
      <c r="CXO76">
        <v>1.2827999999999999</v>
      </c>
      <c r="CXP76">
        <v>0.84119999999999995</v>
      </c>
      <c r="CXQ76">
        <v>0.95309999999999995</v>
      </c>
      <c r="CXR76">
        <v>5.9046000000000003</v>
      </c>
      <c r="CXS76">
        <v>1.5986</v>
      </c>
      <c r="CXT76">
        <v>1.2159</v>
      </c>
      <c r="CXU76">
        <v>1.1583000000000001</v>
      </c>
      <c r="CXV76">
        <v>1.3211999999999999</v>
      </c>
      <c r="CXW76">
        <v>1.0296000000000001</v>
      </c>
      <c r="CXX76">
        <v>1.0095000000000001</v>
      </c>
      <c r="CXY76">
        <v>1.0624</v>
      </c>
      <c r="CXZ76">
        <v>0.88639999999999997</v>
      </c>
      <c r="CYA76">
        <v>0.91310000000000002</v>
      </c>
      <c r="CYB76">
        <v>0.79559999999999997</v>
      </c>
      <c r="CYC76">
        <v>0.94789999999999996</v>
      </c>
      <c r="CYD76">
        <v>0.87549999999999994</v>
      </c>
      <c r="CYE76">
        <v>0.96250000000000002</v>
      </c>
      <c r="CYF76">
        <v>1.3108</v>
      </c>
      <c r="CYG76">
        <v>1.0654999999999999</v>
      </c>
      <c r="CYH76">
        <v>0.99209999999999998</v>
      </c>
      <c r="CYI76">
        <v>1.6638999999999999</v>
      </c>
      <c r="CYJ76">
        <v>1.4618</v>
      </c>
      <c r="CYK76">
        <v>1.4229000000000001</v>
      </c>
      <c r="CYL76">
        <v>1.0175000000000001</v>
      </c>
      <c r="CYM76">
        <v>1.0785</v>
      </c>
      <c r="CYN76">
        <v>0.97150000000000003</v>
      </c>
      <c r="CYO76">
        <v>1.1069</v>
      </c>
      <c r="CYP76">
        <v>1.0004</v>
      </c>
      <c r="CYQ76">
        <v>1.1301000000000001</v>
      </c>
      <c r="CYR76">
        <v>1.0728</v>
      </c>
      <c r="CYS76">
        <v>1.2509999999999999</v>
      </c>
      <c r="CYT76">
        <v>0.89659999999999995</v>
      </c>
      <c r="CYU76">
        <v>1.2592000000000001</v>
      </c>
      <c r="CYV76">
        <v>1.2089000000000001</v>
      </c>
      <c r="CYX76">
        <v>1.4133</v>
      </c>
      <c r="CYY76">
        <v>1.3176000000000001</v>
      </c>
      <c r="CYZ76">
        <v>1.4084000000000001</v>
      </c>
      <c r="CZA76">
        <v>1.2326999999999999</v>
      </c>
      <c r="CZB76">
        <v>1.1126</v>
      </c>
      <c r="CZC76">
        <v>1.0239</v>
      </c>
      <c r="CZD76">
        <v>1.2135</v>
      </c>
      <c r="CZF76">
        <v>0.91339999999999999</v>
      </c>
      <c r="CZG76">
        <v>1.0251999999999999</v>
      </c>
      <c r="CZH76">
        <v>1.0491999999999999</v>
      </c>
      <c r="CZI76">
        <v>1.1385000000000001</v>
      </c>
      <c r="CZJ76">
        <v>1.5974999999999999</v>
      </c>
      <c r="CZK76">
        <v>0.80100000000000005</v>
      </c>
      <c r="CZL76">
        <v>0.8498</v>
      </c>
      <c r="CZM76">
        <v>1.0932999999999999</v>
      </c>
      <c r="CZN76">
        <v>1.0085999999999999</v>
      </c>
      <c r="CZO76">
        <v>0.96940000000000004</v>
      </c>
      <c r="CZP76">
        <v>1.2957000000000001</v>
      </c>
      <c r="CZQ76">
        <v>1.6287</v>
      </c>
      <c r="CZR76">
        <v>0.85619999999999996</v>
      </c>
      <c r="CZS76">
        <v>1.2081999999999999</v>
      </c>
      <c r="CZU76">
        <v>1.0423</v>
      </c>
      <c r="CZV76">
        <v>1.0214000000000001</v>
      </c>
      <c r="CZW76">
        <v>0.95860000000000001</v>
      </c>
      <c r="CZX76">
        <v>0.99560000000000004</v>
      </c>
      <c r="CZY76">
        <v>1.0099</v>
      </c>
      <c r="CZZ76">
        <v>0.85429999999999995</v>
      </c>
      <c r="DAA76">
        <v>0.99780000000000002</v>
      </c>
      <c r="DAB76">
        <v>1.5535000000000001</v>
      </c>
      <c r="DAC76">
        <v>0.96060000000000001</v>
      </c>
      <c r="DAD76">
        <v>1.2566999999999999</v>
      </c>
      <c r="DAF76">
        <v>0.78310000000000002</v>
      </c>
      <c r="DAG76">
        <v>0.94079999999999997</v>
      </c>
      <c r="DAH76">
        <v>1.7309000000000001</v>
      </c>
      <c r="DAI76">
        <v>1.0357000000000001</v>
      </c>
      <c r="DAJ76">
        <v>1.4501999999999999</v>
      </c>
      <c r="DAK76">
        <v>1.0689</v>
      </c>
      <c r="DAL76">
        <v>0.94430000000000003</v>
      </c>
      <c r="DAM76">
        <v>1.1052999999999999</v>
      </c>
      <c r="DAN76">
        <v>0.94940000000000002</v>
      </c>
      <c r="DAO76">
        <v>0.92249999999999999</v>
      </c>
      <c r="DAP76">
        <v>1.0418000000000001</v>
      </c>
      <c r="DAQ76">
        <v>1.3533999999999999</v>
      </c>
      <c r="DAR76">
        <v>1.1082000000000001</v>
      </c>
      <c r="DAS76">
        <v>1.0904</v>
      </c>
      <c r="DAT76">
        <v>0.87490000000000001</v>
      </c>
      <c r="DAU76">
        <v>0.97560000000000002</v>
      </c>
      <c r="DAV76">
        <v>1.0125999999999999</v>
      </c>
      <c r="DAW76">
        <v>0.77039999999999997</v>
      </c>
      <c r="DAX76">
        <v>0.877</v>
      </c>
      <c r="DAZ76">
        <v>0.88039999999999996</v>
      </c>
      <c r="DBA76">
        <v>0.95550000000000002</v>
      </c>
      <c r="DBB76">
        <v>0.86509999999999998</v>
      </c>
      <c r="DBC76">
        <v>1</v>
      </c>
      <c r="DBD76">
        <v>0.93069999999999997</v>
      </c>
      <c r="DBF76">
        <v>0.73809999999999998</v>
      </c>
      <c r="DBH76">
        <v>1.0003</v>
      </c>
      <c r="DBI76">
        <v>0.84970000000000001</v>
      </c>
      <c r="DBJ76">
        <v>1.0003</v>
      </c>
      <c r="DBK76">
        <v>0.84709999999999996</v>
      </c>
      <c r="DBL76">
        <v>0.91849999999999998</v>
      </c>
      <c r="DBM76">
        <v>0.89790000000000003</v>
      </c>
      <c r="DBQ76">
        <v>0.99929999999999997</v>
      </c>
      <c r="DBS76">
        <v>0.99890000000000001</v>
      </c>
      <c r="DBU76">
        <v>0.94750000000000001</v>
      </c>
      <c r="DBW76">
        <v>0.99629999999999996</v>
      </c>
      <c r="DBY76">
        <v>1.0004</v>
      </c>
      <c r="DCA76">
        <v>1.35</v>
      </c>
      <c r="DCB76">
        <v>1.63</v>
      </c>
      <c r="DCC76">
        <v>2.2639</v>
      </c>
      <c r="DCD76">
        <v>1.4197</v>
      </c>
      <c r="DCE76">
        <v>1.496</v>
      </c>
      <c r="DCF76">
        <v>1.927</v>
      </c>
      <c r="DCG76">
        <v>1.1192</v>
      </c>
      <c r="DCH76">
        <v>2.4293999999999998</v>
      </c>
      <c r="DCI76">
        <v>1.1534</v>
      </c>
      <c r="DCJ76">
        <v>2.6339999999999999</v>
      </c>
      <c r="DCK76">
        <v>1.5580000000000001</v>
      </c>
      <c r="DCL76">
        <v>3.3079999999999998</v>
      </c>
      <c r="DCM76">
        <v>2.972</v>
      </c>
      <c r="DCN76">
        <v>1.6160000000000001</v>
      </c>
      <c r="DCO76">
        <v>2.0609999999999999</v>
      </c>
      <c r="DCP76">
        <v>2.0840000000000001</v>
      </c>
      <c r="DCQ76">
        <v>2.1949999999999998</v>
      </c>
      <c r="DCR76">
        <v>1.9653</v>
      </c>
      <c r="DCS76">
        <v>1.637</v>
      </c>
      <c r="DCT76">
        <v>2.5924999999999998</v>
      </c>
      <c r="DCU76">
        <v>2.7008999999999999</v>
      </c>
      <c r="DCV76">
        <v>2.7532000000000001</v>
      </c>
      <c r="DCW76">
        <v>5.0781999999999998</v>
      </c>
      <c r="DCX76">
        <v>2.1293000000000002</v>
      </c>
      <c r="DCY76">
        <v>4.6383000000000001</v>
      </c>
      <c r="DCZ76">
        <v>1.0563</v>
      </c>
      <c r="DDA76">
        <v>3.5266999999999999</v>
      </c>
      <c r="DDB76">
        <v>1.8757999999999999</v>
      </c>
      <c r="DDC76">
        <v>1.1808000000000001</v>
      </c>
      <c r="DDE76">
        <v>0.98709999999999998</v>
      </c>
      <c r="DDI76">
        <v>1.0397000000000001</v>
      </c>
      <c r="DDK76">
        <v>1.0696000000000001</v>
      </c>
      <c r="DDN76">
        <v>0.94110000000000005</v>
      </c>
      <c r="DDU76">
        <v>1.0206999999999999</v>
      </c>
      <c r="DDZ76">
        <v>0.99609999999999999</v>
      </c>
      <c r="DEA76">
        <v>1.0269999999999999</v>
      </c>
      <c r="DEB76">
        <v>0.86109999999999998</v>
      </c>
      <c r="DEF76">
        <v>1.0781000000000001</v>
      </c>
      <c r="DEH76">
        <v>1.0794999999999999</v>
      </c>
      <c r="DEI76">
        <v>0.95209999999999995</v>
      </c>
      <c r="DEJ76">
        <v>1.1091</v>
      </c>
      <c r="DEO76">
        <v>1.1452</v>
      </c>
      <c r="DEU76">
        <v>1.0047999999999999</v>
      </c>
      <c r="DEV76">
        <v>1.1825000000000001</v>
      </c>
      <c r="DFA76">
        <v>0.98750000000000004</v>
      </c>
      <c r="DFB76">
        <v>3.7128000000000001</v>
      </c>
      <c r="DFC76">
        <v>1.8904000000000001</v>
      </c>
      <c r="DFD76">
        <v>1.5165999999999999</v>
      </c>
      <c r="DFE76">
        <v>1.4967999999999999</v>
      </c>
      <c r="DFF76">
        <v>0.94950000000000001</v>
      </c>
      <c r="DFG76">
        <v>1.4986999999999999</v>
      </c>
      <c r="DFH76">
        <v>1.5157</v>
      </c>
      <c r="DFK76">
        <v>0.94359999999999999</v>
      </c>
      <c r="DFM76">
        <v>1.0609</v>
      </c>
      <c r="DFN76">
        <v>0.90990000000000004</v>
      </c>
      <c r="DFO76">
        <v>1.0001</v>
      </c>
      <c r="DFP76">
        <v>0.89849999999999997</v>
      </c>
      <c r="DFQ76">
        <v>0.93110000000000004</v>
      </c>
      <c r="DFR76">
        <v>0.91800000000000004</v>
      </c>
      <c r="DFS76">
        <v>0.99460000000000004</v>
      </c>
      <c r="DFT76">
        <v>0.91049999999999998</v>
      </c>
      <c r="DFU76">
        <v>1.4266000000000001</v>
      </c>
      <c r="DFV76">
        <v>1.7436</v>
      </c>
      <c r="DFW76">
        <v>1.8006</v>
      </c>
      <c r="DFX76">
        <v>2.7330999999999999</v>
      </c>
      <c r="DFY76">
        <v>1.8272999999999999</v>
      </c>
      <c r="DFZ76">
        <v>2.1153</v>
      </c>
      <c r="DGA76">
        <v>2.0962000000000001</v>
      </c>
      <c r="DGB76">
        <v>1.085</v>
      </c>
      <c r="DGC76">
        <v>2.988</v>
      </c>
      <c r="DGD76">
        <v>1.625</v>
      </c>
      <c r="DGE76">
        <v>1.3661000000000001</v>
      </c>
      <c r="DGF76">
        <v>1.3498000000000001</v>
      </c>
      <c r="DGG76">
        <v>1.9886999999999999</v>
      </c>
      <c r="DGH76">
        <v>4.2545999999999999</v>
      </c>
      <c r="DGI76">
        <v>1.9758</v>
      </c>
      <c r="DGJ76">
        <v>4.2206000000000001</v>
      </c>
      <c r="DGK76">
        <v>2.0625</v>
      </c>
      <c r="DGM76">
        <v>1.6997</v>
      </c>
      <c r="DGN76">
        <v>1.6984999999999999</v>
      </c>
    </row>
    <row r="77" spans="1:665 1330:2047 2050:2900" x14ac:dyDescent="0.2">
      <c r="A77" s="1">
        <v>44529</v>
      </c>
      <c r="B77">
        <v>1.9863999999999999</v>
      </c>
      <c r="C77">
        <v>2.0280999999999998</v>
      </c>
      <c r="D77">
        <v>1.6621999999999999</v>
      </c>
      <c r="E77">
        <v>1.3640000000000001</v>
      </c>
      <c r="F77">
        <v>2.1</v>
      </c>
      <c r="G77">
        <v>1.8815999999999999</v>
      </c>
      <c r="H77">
        <v>3.1312000000000002</v>
      </c>
      <c r="I77">
        <v>4.3529999999999998</v>
      </c>
      <c r="J77">
        <v>2.7029999999999998</v>
      </c>
      <c r="K77">
        <v>2.6055000000000001</v>
      </c>
      <c r="L77">
        <v>2.4851999999999999</v>
      </c>
      <c r="M77">
        <v>1.8048999999999999</v>
      </c>
      <c r="N77">
        <v>2.4891000000000001</v>
      </c>
      <c r="O77">
        <v>1.8520000000000001</v>
      </c>
      <c r="P77">
        <v>1.7989999999999999</v>
      </c>
      <c r="Q77">
        <v>6.1379999999999999</v>
      </c>
      <c r="R77">
        <v>1.742</v>
      </c>
      <c r="S77">
        <v>4.681</v>
      </c>
      <c r="T77">
        <v>2.843</v>
      </c>
      <c r="U77">
        <v>2.7829999999999999</v>
      </c>
      <c r="V77">
        <v>3.1471</v>
      </c>
      <c r="W77">
        <v>1.3977999999999999</v>
      </c>
      <c r="X77">
        <v>4.0919999999999996</v>
      </c>
      <c r="Y77">
        <v>3.4247999999999998</v>
      </c>
      <c r="Z77">
        <v>3.9670000000000001</v>
      </c>
      <c r="AA77">
        <v>4.9539999999999997</v>
      </c>
      <c r="AB77">
        <v>2.9319999999999999</v>
      </c>
      <c r="AC77">
        <v>7.0359999999999996</v>
      </c>
      <c r="AD77">
        <v>3.2469999999999999</v>
      </c>
      <c r="AE77">
        <v>2.5190000000000001</v>
      </c>
      <c r="AF77">
        <v>1.2917000000000001</v>
      </c>
      <c r="AG77">
        <v>3.77</v>
      </c>
      <c r="AH77">
        <v>1.925</v>
      </c>
      <c r="AI77">
        <v>1.931</v>
      </c>
      <c r="AJ77">
        <v>3.2749999999999999</v>
      </c>
      <c r="AK77">
        <v>2.274</v>
      </c>
      <c r="AL77">
        <v>3.1110000000000002</v>
      </c>
      <c r="AM77">
        <v>4.2320000000000002</v>
      </c>
      <c r="AN77">
        <v>4.1210000000000004</v>
      </c>
      <c r="AO77">
        <v>5.05</v>
      </c>
      <c r="AP77">
        <v>3.7490000000000001</v>
      </c>
      <c r="AQ77">
        <v>1.9295</v>
      </c>
      <c r="AR77">
        <v>3.2429999999999999</v>
      </c>
      <c r="AS77">
        <v>2.6920000000000002</v>
      </c>
      <c r="AT77">
        <v>2.4359999999999999</v>
      </c>
      <c r="AU77">
        <v>3.46</v>
      </c>
      <c r="AV77">
        <v>1.7110000000000001</v>
      </c>
      <c r="AW77">
        <v>1.708</v>
      </c>
      <c r="AX77">
        <v>4.0309999999999997</v>
      </c>
      <c r="AY77">
        <v>3.9649999999999999</v>
      </c>
      <c r="AZ77">
        <v>2.9268999999999998</v>
      </c>
      <c r="BA77">
        <v>4.0119999999999996</v>
      </c>
      <c r="BB77">
        <v>2.6219999999999999</v>
      </c>
      <c r="BC77">
        <v>2.2469999999999999</v>
      </c>
      <c r="BD77">
        <v>2.5590000000000002</v>
      </c>
      <c r="BE77">
        <v>0.91800000000000004</v>
      </c>
      <c r="BF77">
        <v>2.8626</v>
      </c>
      <c r="BG77">
        <v>1.7689999999999999</v>
      </c>
      <c r="BH77">
        <v>1.8959999999999999</v>
      </c>
      <c r="BI77">
        <v>1.3722000000000001</v>
      </c>
      <c r="BJ77">
        <v>1.1157999999999999</v>
      </c>
      <c r="BK77">
        <v>0.95620000000000005</v>
      </c>
      <c r="BL77">
        <v>1.7729999999999999</v>
      </c>
      <c r="BM77">
        <v>2.9940000000000002</v>
      </c>
      <c r="BN77">
        <v>1.5552999999999999</v>
      </c>
      <c r="BO77">
        <v>1.3120000000000001</v>
      </c>
      <c r="BP77">
        <v>1.1374</v>
      </c>
      <c r="BQ77">
        <v>1.7829999999999999</v>
      </c>
      <c r="BR77">
        <v>1.7350000000000001</v>
      </c>
      <c r="BS77">
        <v>1.4494</v>
      </c>
      <c r="BT77">
        <v>1.9239999999999999</v>
      </c>
      <c r="BU77">
        <v>1.54</v>
      </c>
      <c r="BV77">
        <v>2.972</v>
      </c>
      <c r="BW77">
        <v>3.593</v>
      </c>
      <c r="BX77">
        <v>1.383</v>
      </c>
      <c r="BY77">
        <v>2.6840000000000002</v>
      </c>
      <c r="BZ77">
        <v>2.1534</v>
      </c>
      <c r="CA77">
        <v>2.0579999999999998</v>
      </c>
      <c r="CB77">
        <v>1.9890000000000001</v>
      </c>
      <c r="CC77">
        <v>1.35</v>
      </c>
      <c r="CD77">
        <v>1.5760000000000001</v>
      </c>
      <c r="CE77">
        <v>1.9510000000000001</v>
      </c>
      <c r="CF77">
        <v>2.4119999999999999</v>
      </c>
      <c r="CG77">
        <v>2.3986000000000001</v>
      </c>
      <c r="CH77">
        <v>0.95499999999999996</v>
      </c>
      <c r="CI77">
        <v>2.8610000000000002</v>
      </c>
      <c r="CJ77">
        <v>2.4079999999999999</v>
      </c>
      <c r="CK77">
        <v>1.9610000000000001</v>
      </c>
      <c r="CL77">
        <v>2.214</v>
      </c>
      <c r="CM77">
        <v>1.9610000000000001</v>
      </c>
      <c r="CN77">
        <v>1.1174999999999999</v>
      </c>
      <c r="CO77">
        <v>0.8145</v>
      </c>
      <c r="CP77">
        <v>3.4780000000000002</v>
      </c>
      <c r="CQ77">
        <v>1.3728</v>
      </c>
      <c r="CR77">
        <v>3.524</v>
      </c>
      <c r="CS77">
        <v>2.806</v>
      </c>
      <c r="CT77">
        <v>1.194</v>
      </c>
      <c r="CU77">
        <v>2.54</v>
      </c>
      <c r="CV77">
        <v>1.246</v>
      </c>
      <c r="CW77">
        <v>1.2579</v>
      </c>
      <c r="CX77">
        <v>2.0154000000000001</v>
      </c>
      <c r="CY77">
        <v>1.0056</v>
      </c>
      <c r="CZ77">
        <v>1.8567</v>
      </c>
      <c r="DA77">
        <v>1.879</v>
      </c>
      <c r="DB77">
        <v>1.6020000000000001</v>
      </c>
      <c r="DC77">
        <v>2.3610000000000002</v>
      </c>
      <c r="DD77">
        <v>1.8169999999999999</v>
      </c>
      <c r="DE77">
        <v>1.502</v>
      </c>
      <c r="DF77">
        <v>2.2650000000000001</v>
      </c>
      <c r="DG77">
        <v>1.383</v>
      </c>
      <c r="DH77">
        <v>1.2058</v>
      </c>
      <c r="DI77">
        <v>2.4369999999999998</v>
      </c>
      <c r="DJ77">
        <v>1.5960000000000001</v>
      </c>
      <c r="DK77">
        <v>1.3851</v>
      </c>
      <c r="DL77">
        <v>1.409</v>
      </c>
      <c r="DM77">
        <v>2.226</v>
      </c>
      <c r="DN77">
        <v>0.88990000000000002</v>
      </c>
      <c r="DO77">
        <v>1.393</v>
      </c>
      <c r="DP77">
        <v>1.234</v>
      </c>
      <c r="DQ77">
        <v>2.3780000000000001</v>
      </c>
      <c r="DR77">
        <v>1.2634000000000001</v>
      </c>
      <c r="DS77">
        <v>0.71630000000000005</v>
      </c>
      <c r="DT77">
        <v>1.1392</v>
      </c>
      <c r="DU77">
        <v>1.1395999999999999</v>
      </c>
      <c r="DV77">
        <v>3.1440000000000001</v>
      </c>
      <c r="DW77">
        <v>1.0429999999999999</v>
      </c>
      <c r="DX77">
        <v>1.542</v>
      </c>
      <c r="DY77">
        <v>1.3986000000000001</v>
      </c>
      <c r="DZ77">
        <v>1.2655000000000001</v>
      </c>
      <c r="EA77">
        <v>1.5842000000000001</v>
      </c>
      <c r="EB77">
        <v>1.1182000000000001</v>
      </c>
      <c r="EC77">
        <v>0.76400000000000001</v>
      </c>
      <c r="ED77">
        <v>1.538</v>
      </c>
      <c r="EE77">
        <v>2.1362999999999999</v>
      </c>
      <c r="EF77">
        <v>1.764</v>
      </c>
      <c r="EG77">
        <v>0.745</v>
      </c>
      <c r="EH77">
        <v>5.718</v>
      </c>
      <c r="EI77">
        <v>1.3979999999999999</v>
      </c>
      <c r="EJ77">
        <v>1.5609999999999999</v>
      </c>
      <c r="EK77">
        <v>1.617</v>
      </c>
      <c r="EL77">
        <v>1.5246999999999999</v>
      </c>
      <c r="EM77">
        <v>1.044</v>
      </c>
      <c r="EN77">
        <v>1.0609999999999999</v>
      </c>
      <c r="EO77">
        <v>3.1526999999999998</v>
      </c>
      <c r="EP77">
        <v>2.4460000000000002</v>
      </c>
      <c r="EQ77">
        <v>2.431</v>
      </c>
      <c r="ER77">
        <v>2.4590000000000001</v>
      </c>
      <c r="ES77">
        <v>1.9450000000000001</v>
      </c>
      <c r="ET77">
        <v>1.8520000000000001</v>
      </c>
      <c r="EU77">
        <v>2.121</v>
      </c>
      <c r="EV77">
        <v>2.714</v>
      </c>
      <c r="EW77">
        <v>1.2844</v>
      </c>
      <c r="EX77">
        <v>1.8859999999999999</v>
      </c>
      <c r="EY77">
        <v>3.391</v>
      </c>
      <c r="EZ77">
        <v>1.4200999999999999</v>
      </c>
      <c r="FA77">
        <v>1.3989</v>
      </c>
      <c r="FB77">
        <v>1.099</v>
      </c>
      <c r="FC77">
        <v>1.0835999999999999</v>
      </c>
      <c r="FD77">
        <v>0.94810000000000005</v>
      </c>
      <c r="FE77">
        <v>0.93440000000000001</v>
      </c>
      <c r="FF77">
        <v>1.4416</v>
      </c>
      <c r="FG77">
        <v>1.4126000000000001</v>
      </c>
      <c r="FH77">
        <v>3.556</v>
      </c>
      <c r="FI77">
        <v>2.343</v>
      </c>
      <c r="FJ77">
        <v>2.39</v>
      </c>
      <c r="FK77">
        <v>1.425</v>
      </c>
      <c r="FL77">
        <v>1.3648</v>
      </c>
      <c r="FM77">
        <v>1.3453999999999999</v>
      </c>
      <c r="FN77">
        <v>1.3697999999999999</v>
      </c>
      <c r="FO77">
        <v>1.3471</v>
      </c>
      <c r="FP77">
        <v>1.2414000000000001</v>
      </c>
      <c r="FQ77">
        <v>1.2231000000000001</v>
      </c>
      <c r="FR77">
        <v>2.59</v>
      </c>
      <c r="FS77">
        <v>4.335</v>
      </c>
      <c r="FT77">
        <v>1.6051</v>
      </c>
      <c r="FU77">
        <v>1.5817000000000001</v>
      </c>
      <c r="FV77">
        <v>2.2709999999999999</v>
      </c>
      <c r="FW77">
        <v>1.661</v>
      </c>
      <c r="FX77">
        <v>0.89790000000000003</v>
      </c>
      <c r="FY77">
        <v>0.88560000000000005</v>
      </c>
      <c r="FZ77">
        <v>3.2730000000000001</v>
      </c>
      <c r="GA77">
        <v>3.2282000000000002</v>
      </c>
      <c r="GB77">
        <v>1.9282999999999999</v>
      </c>
      <c r="GC77">
        <v>1.754</v>
      </c>
      <c r="GD77">
        <v>4.4905999999999997</v>
      </c>
      <c r="GE77">
        <v>4.3585000000000003</v>
      </c>
      <c r="GF77">
        <v>3.202</v>
      </c>
      <c r="GG77">
        <v>2.6659999999999999</v>
      </c>
      <c r="GH77">
        <v>2.2480000000000002</v>
      </c>
      <c r="GI77">
        <v>3.5230000000000001</v>
      </c>
      <c r="GJ77">
        <v>1.1733</v>
      </c>
      <c r="GK77">
        <v>1.63</v>
      </c>
      <c r="GL77">
        <v>2.7879999999999998</v>
      </c>
      <c r="GM77">
        <v>2.7010000000000001</v>
      </c>
      <c r="GN77">
        <v>1.7665999999999999</v>
      </c>
      <c r="GO77">
        <v>1.8979999999999999</v>
      </c>
      <c r="GP77">
        <v>3.625</v>
      </c>
      <c r="GQ77">
        <v>4.6120000000000001</v>
      </c>
      <c r="GR77">
        <v>4.07</v>
      </c>
      <c r="GS77">
        <v>2.2959999999999998</v>
      </c>
      <c r="GT77">
        <v>2.895</v>
      </c>
      <c r="GU77">
        <v>2.028</v>
      </c>
      <c r="GV77">
        <v>1.4450000000000001</v>
      </c>
      <c r="GW77">
        <v>3.5329999999999999</v>
      </c>
      <c r="GX77">
        <v>2.7040000000000002</v>
      </c>
      <c r="GY77">
        <v>1.4470000000000001</v>
      </c>
      <c r="GZ77">
        <v>2.6362000000000001</v>
      </c>
      <c r="HA77">
        <v>2.1019999999999999</v>
      </c>
      <c r="HB77">
        <v>3.4449999999999998</v>
      </c>
      <c r="HC77">
        <v>2.6351</v>
      </c>
      <c r="HD77">
        <v>1.79</v>
      </c>
      <c r="HE77">
        <v>1.8622000000000001</v>
      </c>
      <c r="HF77">
        <v>2.2480000000000002</v>
      </c>
      <c r="HG77">
        <v>2.7532000000000001</v>
      </c>
      <c r="HH77">
        <v>0.69699999999999995</v>
      </c>
      <c r="HI77">
        <v>2.0289999999999999</v>
      </c>
      <c r="HJ77">
        <v>1.9587000000000001</v>
      </c>
      <c r="HK77">
        <v>1.8889</v>
      </c>
      <c r="HL77">
        <v>2.7067000000000001</v>
      </c>
      <c r="HM77">
        <v>2.4079999999999999</v>
      </c>
      <c r="HN77">
        <v>4.3019999999999996</v>
      </c>
      <c r="HO77">
        <v>1.3714999999999999</v>
      </c>
      <c r="HP77">
        <v>1.8141</v>
      </c>
      <c r="HQ77">
        <v>1.8566</v>
      </c>
      <c r="HR77">
        <v>4.8890000000000002</v>
      </c>
      <c r="HS77">
        <v>1.28</v>
      </c>
      <c r="HT77">
        <v>2.0975000000000001</v>
      </c>
      <c r="HU77">
        <v>2.4889999999999999</v>
      </c>
      <c r="HV77">
        <v>1.663</v>
      </c>
      <c r="HW77">
        <v>2.3584000000000001</v>
      </c>
      <c r="HX77">
        <v>2.544</v>
      </c>
      <c r="HY77">
        <v>1.6346000000000001</v>
      </c>
      <c r="HZ77">
        <v>1.3358000000000001</v>
      </c>
      <c r="IA77">
        <v>1.6327</v>
      </c>
      <c r="IB77">
        <v>1.3363</v>
      </c>
      <c r="IC77">
        <v>1.7978000000000001</v>
      </c>
      <c r="ID77">
        <v>1.7456</v>
      </c>
      <c r="IE77">
        <v>1.4499</v>
      </c>
      <c r="IF77">
        <v>1.4106000000000001</v>
      </c>
      <c r="IG77">
        <v>1.8184</v>
      </c>
      <c r="IH77">
        <v>1.4276</v>
      </c>
      <c r="II77">
        <v>1.8499000000000001</v>
      </c>
      <c r="IJ77">
        <v>2.3359999999999999</v>
      </c>
      <c r="IK77">
        <v>2.7389999999999999</v>
      </c>
      <c r="IL77">
        <v>2.7490000000000001</v>
      </c>
      <c r="IM77">
        <v>1.7050000000000001</v>
      </c>
      <c r="IN77">
        <v>1.5153000000000001</v>
      </c>
      <c r="IO77">
        <v>1.9017999999999999</v>
      </c>
      <c r="IP77">
        <v>2.7170000000000001</v>
      </c>
      <c r="IQ77">
        <v>2.1</v>
      </c>
      <c r="IR77">
        <v>1.4524999999999999</v>
      </c>
      <c r="IS77">
        <v>1.4457</v>
      </c>
      <c r="IT77">
        <v>1.3257000000000001</v>
      </c>
      <c r="IU77">
        <v>1.2861</v>
      </c>
      <c r="IV77">
        <v>1.44</v>
      </c>
      <c r="IW77">
        <v>1.42</v>
      </c>
      <c r="IX77">
        <v>1.4602999999999999</v>
      </c>
      <c r="IY77">
        <v>1.3599000000000001</v>
      </c>
      <c r="IZ77">
        <v>0.998</v>
      </c>
      <c r="JA77">
        <v>1.1929000000000001</v>
      </c>
      <c r="JB77">
        <v>1.0490999999999999</v>
      </c>
      <c r="JC77">
        <v>2.9089999999999998</v>
      </c>
      <c r="JD77">
        <v>1.1231</v>
      </c>
      <c r="JE77">
        <v>1.3555999999999999</v>
      </c>
      <c r="JF77">
        <v>2.3380999999999998</v>
      </c>
      <c r="JG77">
        <v>1.8517999999999999</v>
      </c>
      <c r="JH77">
        <v>1.8888</v>
      </c>
      <c r="JI77">
        <v>1.3891</v>
      </c>
      <c r="JJ77">
        <v>1.9630000000000001</v>
      </c>
      <c r="JK77">
        <v>1.917</v>
      </c>
      <c r="JL77">
        <v>2.0629</v>
      </c>
      <c r="JM77">
        <v>1.8943000000000001</v>
      </c>
      <c r="JN77">
        <v>2.2944</v>
      </c>
      <c r="JO77">
        <v>1</v>
      </c>
      <c r="JP77">
        <v>2.8595999999999999</v>
      </c>
      <c r="JQ77">
        <v>2.7926000000000002</v>
      </c>
      <c r="JR77">
        <v>0.85329999999999995</v>
      </c>
      <c r="JS77">
        <v>3.3046000000000002</v>
      </c>
      <c r="JT77">
        <v>3.2475999999999998</v>
      </c>
      <c r="JU77">
        <v>1.0931999999999999</v>
      </c>
      <c r="JV77">
        <v>1.0689</v>
      </c>
      <c r="JW77">
        <v>2.4039999999999999</v>
      </c>
      <c r="JX77">
        <v>2.3690000000000002</v>
      </c>
      <c r="JY77">
        <v>1.377</v>
      </c>
      <c r="JZ77">
        <v>1.617</v>
      </c>
      <c r="KA77">
        <v>1.0489999999999999</v>
      </c>
      <c r="KB77">
        <v>1.4984</v>
      </c>
      <c r="KC77">
        <v>1.611</v>
      </c>
      <c r="KD77">
        <v>2.2757000000000001</v>
      </c>
      <c r="KE77">
        <v>1.8774</v>
      </c>
      <c r="KF77">
        <v>1.8821000000000001</v>
      </c>
      <c r="KG77">
        <v>2.6831999999999998</v>
      </c>
      <c r="KH77">
        <v>2.6137000000000001</v>
      </c>
      <c r="KI77">
        <v>2.1526999999999998</v>
      </c>
      <c r="KJ77">
        <v>1.7584</v>
      </c>
      <c r="KK77">
        <v>1.7384999999999999</v>
      </c>
      <c r="KL77">
        <v>2.7323</v>
      </c>
      <c r="KM77">
        <v>1.2491000000000001</v>
      </c>
      <c r="KN77">
        <v>1.2326999999999999</v>
      </c>
      <c r="KO77">
        <v>1.8569</v>
      </c>
      <c r="KP77">
        <v>1.8509</v>
      </c>
      <c r="KQ77">
        <v>4.2389999999999999</v>
      </c>
      <c r="KR77">
        <v>4.7945000000000002</v>
      </c>
      <c r="KS77">
        <v>2.0259</v>
      </c>
      <c r="KT77">
        <v>2.0695999999999999</v>
      </c>
      <c r="KU77">
        <v>1.8588</v>
      </c>
      <c r="KV77">
        <v>1.7146999999999999</v>
      </c>
      <c r="KW77">
        <v>2.6381000000000001</v>
      </c>
      <c r="KX77">
        <v>1.83</v>
      </c>
      <c r="KY77">
        <v>1.8058000000000001</v>
      </c>
      <c r="KZ77">
        <v>3.8813</v>
      </c>
      <c r="LA77">
        <v>3.8159999999999998</v>
      </c>
      <c r="LB77">
        <v>2.0693000000000001</v>
      </c>
      <c r="LC77">
        <v>2.0390000000000001</v>
      </c>
      <c r="LD77">
        <v>2.1251000000000002</v>
      </c>
      <c r="LE77">
        <v>1.1614</v>
      </c>
      <c r="LF77">
        <v>1.1394</v>
      </c>
      <c r="LG77">
        <v>3.6156000000000001</v>
      </c>
      <c r="LH77">
        <v>0.91059999999999997</v>
      </c>
      <c r="LI77">
        <v>1.7094</v>
      </c>
      <c r="LJ77">
        <v>1.7554000000000001</v>
      </c>
      <c r="LK77">
        <v>1.7266999999999999</v>
      </c>
      <c r="LL77">
        <v>1.4823</v>
      </c>
      <c r="LM77">
        <v>1.4679</v>
      </c>
      <c r="LN77">
        <v>1.6406000000000001</v>
      </c>
      <c r="LO77">
        <v>1.6278999999999999</v>
      </c>
      <c r="LP77">
        <v>1.8371999999999999</v>
      </c>
      <c r="LQ77">
        <v>2.4350999999999998</v>
      </c>
      <c r="LR77">
        <v>1.9939</v>
      </c>
      <c r="LS77">
        <v>1.7077</v>
      </c>
      <c r="LT77">
        <v>1.2354000000000001</v>
      </c>
      <c r="LU77">
        <v>1.2737000000000001</v>
      </c>
      <c r="LV77">
        <v>1.5572999999999999</v>
      </c>
      <c r="LW77">
        <v>1.3041</v>
      </c>
      <c r="LX77">
        <v>1.8769</v>
      </c>
      <c r="LY77">
        <v>2.4548999999999999</v>
      </c>
      <c r="LZ77">
        <v>1.8239000000000001</v>
      </c>
      <c r="MA77">
        <v>1.5488999999999999</v>
      </c>
      <c r="MB77">
        <v>1.486</v>
      </c>
      <c r="MC77">
        <v>2.7570999999999999</v>
      </c>
      <c r="MD77">
        <v>2.3216000000000001</v>
      </c>
      <c r="ME77">
        <v>2.1562000000000001</v>
      </c>
      <c r="MF77">
        <v>2.8839999999999999</v>
      </c>
      <c r="MG77">
        <v>1.4516</v>
      </c>
      <c r="MH77">
        <v>1.4274</v>
      </c>
      <c r="MI77">
        <v>2.3782999999999999</v>
      </c>
      <c r="MJ77">
        <v>2.2109999999999999</v>
      </c>
      <c r="MK77">
        <v>1.5101</v>
      </c>
      <c r="ML77">
        <v>1.3632</v>
      </c>
      <c r="MM77">
        <v>1.3037000000000001</v>
      </c>
      <c r="MN77">
        <v>1.0613999999999999</v>
      </c>
      <c r="MO77">
        <v>1.0495000000000001</v>
      </c>
      <c r="MP77">
        <v>1.278</v>
      </c>
      <c r="MQ77">
        <v>1.2557</v>
      </c>
      <c r="MR77">
        <v>1.5128999999999999</v>
      </c>
      <c r="MS77">
        <v>2.8849</v>
      </c>
      <c r="MT77">
        <v>2.7052</v>
      </c>
      <c r="MU77">
        <v>0.77839999999999998</v>
      </c>
      <c r="MV77">
        <v>0.76529999999999998</v>
      </c>
      <c r="MW77">
        <v>2.3414999999999999</v>
      </c>
      <c r="MX77">
        <v>1.8209</v>
      </c>
      <c r="MY77">
        <v>2.37</v>
      </c>
      <c r="MZ77">
        <v>1.7214</v>
      </c>
      <c r="NA77">
        <v>1.6534</v>
      </c>
      <c r="NB77">
        <v>1.9035</v>
      </c>
      <c r="NC77">
        <v>2.0566</v>
      </c>
      <c r="ND77">
        <v>3.4462999999999999</v>
      </c>
      <c r="NE77">
        <v>2.1705999999999999</v>
      </c>
      <c r="NF77">
        <v>0.74350000000000005</v>
      </c>
      <c r="NG77">
        <v>0.74309999999999998</v>
      </c>
      <c r="NH77">
        <v>3.8041</v>
      </c>
      <c r="NI77">
        <v>2.0615999999999999</v>
      </c>
      <c r="NJ77">
        <v>2.0529999999999999</v>
      </c>
      <c r="NK77">
        <v>1.4763999999999999</v>
      </c>
      <c r="NL77">
        <v>1.4704999999999999</v>
      </c>
      <c r="NM77">
        <v>1.8868</v>
      </c>
      <c r="NN77">
        <v>3.8449</v>
      </c>
      <c r="NO77">
        <v>3.8067000000000002</v>
      </c>
      <c r="NP77">
        <v>3.4007999999999998</v>
      </c>
      <c r="NQ77">
        <v>1.6227</v>
      </c>
      <c r="NR77">
        <v>1.6163000000000001</v>
      </c>
      <c r="NS77">
        <v>1.3514999999999999</v>
      </c>
      <c r="NT77">
        <v>1.3554999999999999</v>
      </c>
      <c r="NU77">
        <v>1.9109</v>
      </c>
      <c r="NV77">
        <v>1.514</v>
      </c>
      <c r="NW77">
        <v>1.2150000000000001</v>
      </c>
      <c r="NX77">
        <v>1.3839999999999999</v>
      </c>
      <c r="NY77">
        <v>1.8620000000000001</v>
      </c>
      <c r="NZ77">
        <v>1.1830000000000001</v>
      </c>
      <c r="OA77">
        <v>1.1779999999999999</v>
      </c>
      <c r="OB77">
        <v>3.0817000000000001</v>
      </c>
      <c r="OC77">
        <v>1.7068000000000001</v>
      </c>
      <c r="OD77">
        <v>1.8583000000000001</v>
      </c>
      <c r="OE77">
        <v>0.94789999999999996</v>
      </c>
      <c r="OF77">
        <v>3.1461000000000001</v>
      </c>
      <c r="OG77">
        <v>2.3420999999999998</v>
      </c>
      <c r="OH77">
        <v>1.3663000000000001</v>
      </c>
      <c r="OI77">
        <v>1.3601000000000001</v>
      </c>
      <c r="OJ77">
        <v>2.5105</v>
      </c>
      <c r="OK77">
        <v>2.4653999999999998</v>
      </c>
      <c r="OL77">
        <v>0.81620000000000004</v>
      </c>
      <c r="OM77">
        <v>0.80200000000000005</v>
      </c>
      <c r="ON77">
        <v>1.4819</v>
      </c>
      <c r="OO77">
        <v>1.2873000000000001</v>
      </c>
      <c r="OP77">
        <v>1.2797000000000001</v>
      </c>
      <c r="OQ77">
        <v>1.2262999999999999</v>
      </c>
      <c r="OR77">
        <v>1.2183999999999999</v>
      </c>
      <c r="OS77">
        <v>2.1939000000000002</v>
      </c>
      <c r="OT77">
        <v>2.0261</v>
      </c>
      <c r="OU77">
        <v>1.4779</v>
      </c>
      <c r="OV77">
        <v>1.4429000000000001</v>
      </c>
      <c r="OW77">
        <v>1.25</v>
      </c>
      <c r="OX77">
        <v>1.6112</v>
      </c>
      <c r="OY77">
        <v>1.7181999999999999</v>
      </c>
      <c r="OZ77">
        <v>2.3197999999999999</v>
      </c>
      <c r="PA77">
        <v>2.0926999999999998</v>
      </c>
      <c r="PB77">
        <v>2.0842000000000001</v>
      </c>
      <c r="PC77">
        <v>1.0831999999999999</v>
      </c>
      <c r="PD77">
        <v>1.0598000000000001</v>
      </c>
      <c r="PE77">
        <v>0.82240000000000002</v>
      </c>
      <c r="PF77">
        <v>0.81820000000000004</v>
      </c>
      <c r="PG77">
        <v>1.3429</v>
      </c>
      <c r="PH77">
        <v>2.6375999999999999</v>
      </c>
      <c r="PI77">
        <v>2.6103999999999998</v>
      </c>
      <c r="PJ77">
        <v>1.8551</v>
      </c>
      <c r="PK77">
        <v>1.8309</v>
      </c>
      <c r="PL77">
        <v>1.4278999999999999</v>
      </c>
      <c r="PM77">
        <v>2.1457000000000002</v>
      </c>
      <c r="PN77">
        <v>2.0933000000000002</v>
      </c>
      <c r="PO77">
        <v>2.2846000000000002</v>
      </c>
      <c r="PP77">
        <v>2.2284000000000002</v>
      </c>
      <c r="PQ77">
        <v>2.2589999999999999</v>
      </c>
      <c r="PR77">
        <v>2.3904999999999998</v>
      </c>
      <c r="PS77">
        <v>2.3172000000000001</v>
      </c>
      <c r="PT77">
        <v>2.2797999999999998</v>
      </c>
      <c r="PU77">
        <v>1.3537999999999999</v>
      </c>
      <c r="PV77">
        <v>1.3531</v>
      </c>
      <c r="PW77">
        <v>1.7386999999999999</v>
      </c>
      <c r="PX77">
        <v>1.8607</v>
      </c>
      <c r="PY77">
        <v>1.827</v>
      </c>
      <c r="PZ77">
        <v>2.5899000000000001</v>
      </c>
      <c r="QA77">
        <v>1.0035000000000001</v>
      </c>
      <c r="QB77">
        <v>1.8210999999999999</v>
      </c>
      <c r="QC77">
        <v>2.1756000000000002</v>
      </c>
      <c r="QD77">
        <v>2.1276000000000002</v>
      </c>
      <c r="QE77">
        <v>1.4643999999999999</v>
      </c>
      <c r="QF77">
        <v>1.9762999999999999</v>
      </c>
      <c r="QG77">
        <v>1.9637</v>
      </c>
      <c r="QH77">
        <v>1.677</v>
      </c>
      <c r="QI77">
        <v>0.79900000000000004</v>
      </c>
      <c r="QJ77">
        <v>0.78690000000000004</v>
      </c>
      <c r="QK77">
        <v>1.4057999999999999</v>
      </c>
      <c r="QL77">
        <v>1.3962000000000001</v>
      </c>
      <c r="QM77">
        <v>1.8701000000000001</v>
      </c>
      <c r="QN77">
        <v>1.8389</v>
      </c>
      <c r="QO77">
        <v>1.2804</v>
      </c>
      <c r="QP77">
        <v>1.2621</v>
      </c>
      <c r="QQ77">
        <v>1.7509999999999999</v>
      </c>
      <c r="QR77">
        <v>2.0642</v>
      </c>
      <c r="QS77">
        <v>2.0165000000000002</v>
      </c>
      <c r="QT77">
        <v>2.0499999999999998</v>
      </c>
      <c r="QV77">
        <v>1.9732000000000001</v>
      </c>
      <c r="QW77">
        <v>1.9327000000000001</v>
      </c>
      <c r="QX77">
        <v>3.0876999999999999</v>
      </c>
      <c r="QY77">
        <v>1.6293</v>
      </c>
      <c r="QZ77">
        <v>1.5819000000000001</v>
      </c>
      <c r="RA77">
        <v>1.3747</v>
      </c>
      <c r="RB77">
        <v>1.3546</v>
      </c>
      <c r="RC77">
        <v>1.6420999999999999</v>
      </c>
      <c r="RD77">
        <v>0.9244</v>
      </c>
      <c r="RE77">
        <v>2.5918999999999999</v>
      </c>
      <c r="RF77">
        <v>2.5541999999999998</v>
      </c>
      <c r="RG77">
        <v>1.3785000000000001</v>
      </c>
      <c r="RH77">
        <v>1.3529</v>
      </c>
      <c r="RI77">
        <v>3.6225000000000001</v>
      </c>
      <c r="RJ77">
        <v>1.5954999999999999</v>
      </c>
      <c r="RK77">
        <v>1.3839999999999999</v>
      </c>
      <c r="RL77">
        <v>0.89390000000000003</v>
      </c>
      <c r="RM77">
        <v>0.95589999999999997</v>
      </c>
      <c r="RN77">
        <v>1.298</v>
      </c>
      <c r="RO77">
        <v>1.1085</v>
      </c>
      <c r="RP77">
        <v>1.1036999999999999</v>
      </c>
      <c r="RQ77">
        <v>1.4401999999999999</v>
      </c>
      <c r="RR77">
        <v>1.2586999999999999</v>
      </c>
      <c r="RS77">
        <v>1.5821000000000001</v>
      </c>
      <c r="RT77">
        <v>1.5535000000000001</v>
      </c>
      <c r="RU77">
        <v>2.9870999999999999</v>
      </c>
      <c r="RV77">
        <v>0.98319999999999996</v>
      </c>
      <c r="RW77">
        <v>1.9622999999999999</v>
      </c>
      <c r="RX77">
        <v>1.8271999999999999</v>
      </c>
      <c r="RY77">
        <v>1.8017000000000001</v>
      </c>
      <c r="RZ77">
        <v>1.4605999999999999</v>
      </c>
      <c r="SA77">
        <v>2.2879999999999998</v>
      </c>
      <c r="SB77">
        <v>0.96799999999999997</v>
      </c>
      <c r="SC77">
        <v>0.97389999999999999</v>
      </c>
      <c r="SD77">
        <v>4.2240000000000002</v>
      </c>
      <c r="SE77">
        <v>2.4906999999999999</v>
      </c>
      <c r="SF77">
        <v>1.7352000000000001</v>
      </c>
      <c r="SG77">
        <v>1.7090000000000001</v>
      </c>
      <c r="SH77">
        <v>1.1595</v>
      </c>
      <c r="SI77">
        <v>1.7895000000000001</v>
      </c>
      <c r="SJ77">
        <v>1.7816000000000001</v>
      </c>
      <c r="SK77">
        <v>1.4561999999999999</v>
      </c>
      <c r="SL77">
        <v>2.1671</v>
      </c>
      <c r="SM77">
        <v>2.1482000000000001</v>
      </c>
      <c r="SN77">
        <v>1.4260999999999999</v>
      </c>
      <c r="SO77">
        <v>1.4161999999999999</v>
      </c>
      <c r="SP77">
        <v>4.7807000000000004</v>
      </c>
      <c r="SQ77">
        <v>2.2122000000000002</v>
      </c>
      <c r="SR77">
        <v>1.3731</v>
      </c>
      <c r="SS77">
        <v>1.335</v>
      </c>
      <c r="ST77">
        <v>3.8521000000000001</v>
      </c>
      <c r="SU77">
        <v>3.7545000000000002</v>
      </c>
      <c r="SV77">
        <v>1.5366</v>
      </c>
      <c r="SW77">
        <v>1.4945999999999999</v>
      </c>
      <c r="SX77">
        <v>3.7097000000000002</v>
      </c>
      <c r="SY77">
        <v>3.6128</v>
      </c>
      <c r="SZ77">
        <v>2.0179</v>
      </c>
      <c r="TA77">
        <v>1.9937</v>
      </c>
      <c r="TB77">
        <v>3.6244999999999998</v>
      </c>
      <c r="TC77">
        <v>3.5396000000000001</v>
      </c>
      <c r="TD77">
        <v>1.7235</v>
      </c>
      <c r="TE77">
        <v>3.1185999999999998</v>
      </c>
      <c r="TF77">
        <v>2.3614000000000002</v>
      </c>
      <c r="TG77">
        <v>1.4154</v>
      </c>
      <c r="TH77">
        <v>1.1825000000000001</v>
      </c>
      <c r="TI77">
        <v>3.1663999999999999</v>
      </c>
      <c r="TJ77">
        <v>3.093</v>
      </c>
      <c r="TK77">
        <v>1.7770999999999999</v>
      </c>
      <c r="TL77">
        <v>1.7551000000000001</v>
      </c>
      <c r="TM77">
        <v>2.1581000000000001</v>
      </c>
      <c r="TN77">
        <v>1.7408999999999999</v>
      </c>
      <c r="TO77">
        <v>1.7438</v>
      </c>
      <c r="TP77">
        <v>3.6373000000000002</v>
      </c>
      <c r="TQ77">
        <v>3.7572000000000001</v>
      </c>
      <c r="TR77">
        <v>0.89249999999999996</v>
      </c>
      <c r="TS77">
        <v>1.54</v>
      </c>
      <c r="TT77">
        <v>0.89790000000000003</v>
      </c>
      <c r="TU77">
        <v>1.2796000000000001</v>
      </c>
      <c r="TV77">
        <v>1.4154</v>
      </c>
      <c r="TW77">
        <v>1.3936999999999999</v>
      </c>
      <c r="TX77">
        <v>1.1171</v>
      </c>
      <c r="TY77">
        <v>1.8654999999999999</v>
      </c>
      <c r="TZ77">
        <v>1.4403999999999999</v>
      </c>
      <c r="UA77">
        <v>1.4266000000000001</v>
      </c>
      <c r="UB77">
        <v>2.1143999999999998</v>
      </c>
      <c r="UC77">
        <v>2.0895999999999999</v>
      </c>
      <c r="UD77">
        <v>1.5692999999999999</v>
      </c>
      <c r="UE77">
        <v>1.5406</v>
      </c>
      <c r="UF77">
        <v>1.5550999999999999</v>
      </c>
      <c r="UG77">
        <v>1.3718999999999999</v>
      </c>
      <c r="UH77">
        <v>1.3593999999999999</v>
      </c>
      <c r="UI77">
        <v>1.6042000000000001</v>
      </c>
      <c r="UJ77">
        <v>1.599</v>
      </c>
      <c r="UK77">
        <v>1.3714</v>
      </c>
      <c r="UL77">
        <v>1.3579000000000001</v>
      </c>
      <c r="UM77">
        <v>2.5830000000000002</v>
      </c>
      <c r="UN77">
        <v>2.5285000000000002</v>
      </c>
      <c r="UO77">
        <v>2.4355000000000002</v>
      </c>
      <c r="UP77">
        <v>2.4117000000000002</v>
      </c>
      <c r="UQ77">
        <v>2.6223000000000001</v>
      </c>
      <c r="UR77">
        <v>3.5131999999999999</v>
      </c>
      <c r="US77">
        <v>4.5933999999999999</v>
      </c>
      <c r="UT77">
        <v>1.5755999999999999</v>
      </c>
      <c r="UU77">
        <v>1.5546</v>
      </c>
      <c r="UV77">
        <v>2.5476999999999999</v>
      </c>
      <c r="UW77">
        <v>2.5347</v>
      </c>
      <c r="UX77">
        <v>2.2728999999999999</v>
      </c>
      <c r="UY77">
        <v>2.2469999999999999</v>
      </c>
      <c r="UZ77">
        <v>0.97</v>
      </c>
      <c r="VA77">
        <v>2.6581999999999999</v>
      </c>
      <c r="VB77">
        <v>0.80459999999999998</v>
      </c>
      <c r="VC77">
        <v>1.486</v>
      </c>
      <c r="VD77">
        <v>1.3609</v>
      </c>
      <c r="VE77">
        <v>1.3467</v>
      </c>
      <c r="VF77">
        <v>1.6708000000000001</v>
      </c>
      <c r="VG77">
        <v>1.663</v>
      </c>
      <c r="VH77">
        <v>1.7034</v>
      </c>
      <c r="VI77">
        <v>1.6901999999999999</v>
      </c>
      <c r="VJ77">
        <v>2.3012000000000001</v>
      </c>
      <c r="VK77">
        <v>2.2465999999999999</v>
      </c>
      <c r="VL77">
        <v>1.6142000000000001</v>
      </c>
      <c r="VM77">
        <v>1.6041000000000001</v>
      </c>
      <c r="VN77">
        <v>1.7801</v>
      </c>
      <c r="VO77">
        <v>1.7647999999999999</v>
      </c>
      <c r="VP77">
        <v>1.3880999999999999</v>
      </c>
      <c r="VQ77">
        <v>2.2361</v>
      </c>
      <c r="VR77">
        <v>2.2166000000000001</v>
      </c>
      <c r="VS77">
        <v>1.5539000000000001</v>
      </c>
      <c r="VT77">
        <v>1.2809999999999999</v>
      </c>
      <c r="VU77">
        <v>2.1978</v>
      </c>
      <c r="VV77">
        <v>2.1656</v>
      </c>
      <c r="VW77">
        <v>1.7229000000000001</v>
      </c>
      <c r="VX77">
        <v>1.2509999999999999</v>
      </c>
      <c r="VY77">
        <v>1.3774</v>
      </c>
      <c r="VZ77">
        <v>1.3593999999999999</v>
      </c>
      <c r="WA77">
        <v>0.83730000000000004</v>
      </c>
      <c r="WB77">
        <v>0.83079999999999998</v>
      </c>
      <c r="WC77">
        <v>1.7745</v>
      </c>
      <c r="WD77">
        <v>1.3722000000000001</v>
      </c>
      <c r="WE77">
        <v>1.3451</v>
      </c>
      <c r="WF77">
        <v>1.6124000000000001</v>
      </c>
      <c r="WG77">
        <v>1.8668</v>
      </c>
      <c r="WH77">
        <v>1.8186</v>
      </c>
      <c r="WI77">
        <v>2.2957999999999998</v>
      </c>
      <c r="WJ77">
        <v>2.3801999999999999</v>
      </c>
      <c r="WK77">
        <v>1.1468</v>
      </c>
      <c r="WL77">
        <v>1.6309</v>
      </c>
      <c r="WM77">
        <v>1.6227</v>
      </c>
      <c r="WN77">
        <v>2.3250999999999999</v>
      </c>
      <c r="WO77">
        <v>2.3115000000000001</v>
      </c>
      <c r="WP77">
        <v>1.4241999999999999</v>
      </c>
      <c r="WQ77">
        <v>1.8705000000000001</v>
      </c>
      <c r="WR77">
        <v>1.8481000000000001</v>
      </c>
      <c r="WS77">
        <v>2.8708</v>
      </c>
      <c r="WT77">
        <v>1.3955</v>
      </c>
      <c r="WU77">
        <v>1.3803000000000001</v>
      </c>
      <c r="WV77">
        <v>1.7771999999999999</v>
      </c>
      <c r="WW77">
        <v>3.2547999999999999</v>
      </c>
      <c r="WX77">
        <v>1.6472</v>
      </c>
      <c r="WY77">
        <v>1.6283000000000001</v>
      </c>
      <c r="WZ77">
        <v>1.0441</v>
      </c>
      <c r="XA77">
        <v>1.6952</v>
      </c>
      <c r="XB77">
        <v>1.6821999999999999</v>
      </c>
      <c r="XC77">
        <v>1.3862000000000001</v>
      </c>
      <c r="XD77">
        <v>1.3716999999999999</v>
      </c>
      <c r="XE77">
        <v>1.4213</v>
      </c>
      <c r="XF77">
        <v>0.83289999999999997</v>
      </c>
      <c r="XG77">
        <v>0.82430000000000003</v>
      </c>
      <c r="XH77">
        <v>1.4856</v>
      </c>
      <c r="XI77">
        <v>1.4688000000000001</v>
      </c>
      <c r="XJ77">
        <v>2.0503</v>
      </c>
      <c r="XK77">
        <v>2.3407</v>
      </c>
      <c r="XL77">
        <v>2.3233000000000001</v>
      </c>
      <c r="XM77">
        <v>1.3786</v>
      </c>
      <c r="XN77">
        <v>1.704</v>
      </c>
      <c r="XO77">
        <v>1.3932</v>
      </c>
      <c r="XP77">
        <v>1.3837999999999999</v>
      </c>
      <c r="XQ77">
        <v>1.6457999999999999</v>
      </c>
      <c r="XR77">
        <v>2.7147999999999999</v>
      </c>
      <c r="XS77">
        <v>1.1646000000000001</v>
      </c>
      <c r="XT77">
        <v>2.0209999999999999</v>
      </c>
      <c r="XU77">
        <v>1.8280000000000001</v>
      </c>
      <c r="XV77">
        <v>1.3539000000000001</v>
      </c>
      <c r="XW77">
        <v>2.0689000000000002</v>
      </c>
      <c r="XX77">
        <v>2.0406</v>
      </c>
      <c r="XY77">
        <v>1.5682</v>
      </c>
      <c r="XZ77">
        <v>1.5633999999999999</v>
      </c>
      <c r="YA77">
        <v>1.5941000000000001</v>
      </c>
      <c r="YB77">
        <v>1.5941000000000001</v>
      </c>
      <c r="YC77">
        <v>1.5777000000000001</v>
      </c>
      <c r="YD77">
        <v>1.4578</v>
      </c>
      <c r="YE77">
        <v>1.4423999999999999</v>
      </c>
      <c r="YF77">
        <v>2.3357000000000001</v>
      </c>
      <c r="YG77">
        <v>1.1473</v>
      </c>
      <c r="YH77">
        <v>0.95899999999999996</v>
      </c>
      <c r="YI77">
        <v>0.95099999999999996</v>
      </c>
      <c r="YJ77">
        <v>2.2658999999999998</v>
      </c>
      <c r="YK77">
        <v>1.5908</v>
      </c>
      <c r="YL77">
        <v>1.5669999999999999</v>
      </c>
      <c r="YM77">
        <v>1.2995000000000001</v>
      </c>
      <c r="YN77">
        <v>1.2950999999999999</v>
      </c>
      <c r="YO77">
        <v>1.9983</v>
      </c>
      <c r="AYE77">
        <v>1.0145999999999999</v>
      </c>
      <c r="AYF77">
        <v>1.0130999999999999</v>
      </c>
      <c r="AYG77">
        <v>1.2561</v>
      </c>
      <c r="AYH77">
        <v>1.2551000000000001</v>
      </c>
      <c r="AYI77">
        <v>0.81079999999999997</v>
      </c>
      <c r="AYJ77">
        <v>0.80920000000000003</v>
      </c>
      <c r="AYK77">
        <v>1.0146999999999999</v>
      </c>
      <c r="AYL77">
        <v>1.0590999999999999</v>
      </c>
      <c r="AYM77">
        <v>1.0582</v>
      </c>
      <c r="AYN77">
        <v>0.99629999999999996</v>
      </c>
      <c r="AYO77">
        <v>1.3748</v>
      </c>
      <c r="AYR77">
        <v>0.92179999999999995</v>
      </c>
      <c r="AYS77">
        <v>0.99619999999999997</v>
      </c>
      <c r="AYT77">
        <v>1.0786</v>
      </c>
      <c r="AYU77">
        <v>0.9304</v>
      </c>
      <c r="AYV77">
        <v>0.92889999999999995</v>
      </c>
      <c r="AYW77">
        <v>1.0181</v>
      </c>
      <c r="AYX77">
        <v>1.0170999999999999</v>
      </c>
      <c r="AYY77">
        <v>1.0423</v>
      </c>
      <c r="AYZ77">
        <v>1.0406</v>
      </c>
      <c r="AZA77">
        <v>1.2675000000000001</v>
      </c>
      <c r="AZB77">
        <v>1.2659</v>
      </c>
      <c r="AZC77">
        <v>1.2636000000000001</v>
      </c>
      <c r="AZD77">
        <v>1.2619</v>
      </c>
      <c r="AZE77">
        <v>0.99580000000000002</v>
      </c>
      <c r="AZF77">
        <v>0.995</v>
      </c>
      <c r="AZG77">
        <v>1.0714999999999999</v>
      </c>
      <c r="AZH77">
        <v>1.0707</v>
      </c>
      <c r="AZI77">
        <v>1.2758</v>
      </c>
      <c r="AZJ77">
        <v>0.96350000000000002</v>
      </c>
      <c r="AZK77">
        <v>0.96279999999999999</v>
      </c>
      <c r="AZL77">
        <v>0.95430000000000004</v>
      </c>
      <c r="AZM77">
        <v>0.9536</v>
      </c>
      <c r="AZN77">
        <v>0.9869</v>
      </c>
      <c r="AZO77">
        <v>0.98619999999999997</v>
      </c>
      <c r="AZR77">
        <v>0.9899</v>
      </c>
      <c r="AZS77">
        <v>0.98970000000000002</v>
      </c>
      <c r="AZW77">
        <v>1.0056</v>
      </c>
      <c r="AZX77">
        <v>1.0044999999999999</v>
      </c>
      <c r="AZY77">
        <v>1.0099</v>
      </c>
      <c r="AZZ77">
        <v>1.0092000000000001</v>
      </c>
      <c r="BAA77">
        <v>1.1007</v>
      </c>
      <c r="BAB77">
        <v>1.0012000000000001</v>
      </c>
      <c r="BAC77">
        <v>0.99970000000000003</v>
      </c>
      <c r="BAD77">
        <v>0.99239999999999995</v>
      </c>
      <c r="BAE77">
        <v>0.99229999999999996</v>
      </c>
      <c r="BAF77">
        <v>0.99099999999999999</v>
      </c>
      <c r="BAG77">
        <v>0.99009999999999998</v>
      </c>
      <c r="BAH77">
        <v>0.84760000000000002</v>
      </c>
      <c r="BAI77">
        <v>0.84650000000000003</v>
      </c>
      <c r="BAJ77">
        <v>0.99980000000000002</v>
      </c>
      <c r="BAK77">
        <v>0.99850000000000005</v>
      </c>
      <c r="BAP77">
        <v>1.0007999999999999</v>
      </c>
      <c r="BAQ77">
        <v>0.99929999999999997</v>
      </c>
      <c r="BAT77">
        <v>1.0215000000000001</v>
      </c>
      <c r="BAU77">
        <v>1.0212000000000001</v>
      </c>
      <c r="BAX77">
        <v>0.94810000000000005</v>
      </c>
      <c r="BAY77">
        <v>0.94679999999999997</v>
      </c>
      <c r="BAZ77">
        <v>1.1657999999999999</v>
      </c>
      <c r="BBA77">
        <v>1.1638999999999999</v>
      </c>
      <c r="BBI77">
        <v>1.1614</v>
      </c>
      <c r="BBJ77">
        <v>1.1603000000000001</v>
      </c>
      <c r="BBK77">
        <v>0.99490000000000001</v>
      </c>
      <c r="BBL77">
        <v>0.99370000000000003</v>
      </c>
      <c r="BBM77">
        <v>1.0338000000000001</v>
      </c>
      <c r="BBN77">
        <v>1.0325</v>
      </c>
      <c r="BBO77">
        <v>1.0254000000000001</v>
      </c>
      <c r="BBP77">
        <v>1.0242</v>
      </c>
      <c r="BBS77">
        <v>0.92169999999999996</v>
      </c>
      <c r="BBT77">
        <v>0.92100000000000004</v>
      </c>
      <c r="BBU77">
        <v>1.1332</v>
      </c>
      <c r="BBV77">
        <v>1.1323000000000001</v>
      </c>
      <c r="BCA77">
        <v>0.99990000000000001</v>
      </c>
      <c r="BCB77">
        <v>0.99990000000000001</v>
      </c>
      <c r="BCC77">
        <v>1.0858000000000001</v>
      </c>
      <c r="BCD77">
        <v>1.0857000000000001</v>
      </c>
      <c r="BCE77">
        <v>1.0505</v>
      </c>
      <c r="BCF77">
        <v>1.0498000000000001</v>
      </c>
      <c r="BCI77">
        <v>4.0259999999999998</v>
      </c>
      <c r="BCL77">
        <v>1.1299999999999999</v>
      </c>
      <c r="BCN77">
        <v>1.0149999999999999</v>
      </c>
      <c r="BCO77">
        <v>1.5134000000000001</v>
      </c>
      <c r="BCP77">
        <v>1.0928</v>
      </c>
      <c r="BCQ77">
        <v>1.0921000000000001</v>
      </c>
      <c r="BCR77">
        <v>0.95960000000000001</v>
      </c>
      <c r="BCS77">
        <v>0.95679999999999998</v>
      </c>
      <c r="BCT77">
        <v>0.94950000000000001</v>
      </c>
      <c r="BCU77">
        <v>0.9486</v>
      </c>
      <c r="BCV77">
        <v>1.6722999999999999</v>
      </c>
      <c r="BCY77">
        <v>3.1284000000000001</v>
      </c>
      <c r="BCZ77">
        <v>1.1583000000000001</v>
      </c>
      <c r="BDA77">
        <v>1.1574</v>
      </c>
      <c r="BDB77">
        <v>1.6138999999999999</v>
      </c>
      <c r="BDC77">
        <v>1.5042</v>
      </c>
      <c r="BDD77">
        <v>1.2676000000000001</v>
      </c>
      <c r="BDE77">
        <v>1.1808000000000001</v>
      </c>
      <c r="BDF77">
        <v>0.93300000000000005</v>
      </c>
      <c r="BDG77">
        <v>0.93269999999999997</v>
      </c>
      <c r="BDH77">
        <v>1.4104000000000001</v>
      </c>
      <c r="BDI77">
        <v>1.0318000000000001</v>
      </c>
      <c r="BDJ77">
        <v>1.0309999999999999</v>
      </c>
      <c r="BDK77">
        <v>0.9577</v>
      </c>
      <c r="BDL77">
        <v>0.95699999999999996</v>
      </c>
      <c r="BDM77">
        <v>0.95830000000000004</v>
      </c>
      <c r="BDN77">
        <v>0.95789999999999997</v>
      </c>
      <c r="BDO77">
        <v>1.0078</v>
      </c>
      <c r="BDP77">
        <v>1.0079</v>
      </c>
      <c r="BDQ77">
        <v>1.0013000000000001</v>
      </c>
      <c r="BDR77">
        <v>0.99980000000000002</v>
      </c>
      <c r="BDS77">
        <v>1.01</v>
      </c>
      <c r="BDT77">
        <v>1.0091000000000001</v>
      </c>
      <c r="BDU77">
        <v>0.99219999999999997</v>
      </c>
      <c r="BDV77">
        <v>0.99129999999999996</v>
      </c>
      <c r="BDY77">
        <v>1.1574</v>
      </c>
      <c r="BEB77">
        <v>1.0385</v>
      </c>
      <c r="BEC77">
        <v>1.038</v>
      </c>
      <c r="BED77">
        <v>1.0406</v>
      </c>
      <c r="BEE77">
        <v>1.0397000000000001</v>
      </c>
      <c r="BEL77">
        <v>1.0980000000000001</v>
      </c>
      <c r="BEM77">
        <v>1.0972999999999999</v>
      </c>
      <c r="BEN77">
        <v>0.86980000000000002</v>
      </c>
      <c r="BEO77">
        <v>0.86909999999999998</v>
      </c>
      <c r="BEP77">
        <v>0.97160000000000002</v>
      </c>
      <c r="BEQ77">
        <v>0.97109999999999996</v>
      </c>
      <c r="BER77">
        <v>1.409</v>
      </c>
      <c r="BES77">
        <v>1.663</v>
      </c>
      <c r="BET77">
        <v>1.0528999999999999</v>
      </c>
      <c r="BEU77">
        <v>1.0516000000000001</v>
      </c>
      <c r="BEX77">
        <v>1.0169999999999999</v>
      </c>
      <c r="BEY77">
        <v>1.3885000000000001</v>
      </c>
      <c r="BEZ77">
        <v>1.9370000000000001</v>
      </c>
      <c r="BFA77">
        <v>0.76270000000000004</v>
      </c>
      <c r="BFB77">
        <v>0.89639999999999997</v>
      </c>
      <c r="BFC77">
        <v>1.004</v>
      </c>
      <c r="BFD77">
        <v>0.97099999999999997</v>
      </c>
      <c r="BFE77">
        <v>0.97060000000000002</v>
      </c>
      <c r="BFF77">
        <v>0.99219999999999997</v>
      </c>
      <c r="BFG77">
        <v>0.99150000000000005</v>
      </c>
      <c r="BFH77">
        <v>1.8384</v>
      </c>
      <c r="BFI77">
        <v>1.2418</v>
      </c>
      <c r="BFJ77">
        <v>1.0794999999999999</v>
      </c>
      <c r="BFK77">
        <v>0.92669999999999997</v>
      </c>
      <c r="BFL77">
        <v>1.0323</v>
      </c>
      <c r="BFM77">
        <v>1.032</v>
      </c>
      <c r="BFN77">
        <v>0.99399999999999999</v>
      </c>
      <c r="BFO77">
        <v>0.99380000000000002</v>
      </c>
      <c r="BFP77">
        <v>0.99909999999999999</v>
      </c>
      <c r="BFQ77">
        <v>0.99760000000000004</v>
      </c>
      <c r="BFR77">
        <v>1.8248</v>
      </c>
      <c r="BFS77">
        <v>3.0792000000000002</v>
      </c>
      <c r="BFT77">
        <v>1.8846000000000001</v>
      </c>
      <c r="BFU77">
        <v>0.98280000000000001</v>
      </c>
      <c r="BFV77">
        <v>0.98229999999999995</v>
      </c>
      <c r="BFX77">
        <v>1.0436000000000001</v>
      </c>
      <c r="BFY77">
        <v>1.0428999999999999</v>
      </c>
      <c r="BFZ77">
        <v>1.1405000000000001</v>
      </c>
      <c r="BGA77">
        <v>1.1397999999999999</v>
      </c>
      <c r="BGB77">
        <v>4.2320000000000002</v>
      </c>
      <c r="BGC77">
        <v>1.0855999999999999</v>
      </c>
      <c r="BGD77">
        <v>1.0845</v>
      </c>
      <c r="BGE77">
        <v>1.0356000000000001</v>
      </c>
      <c r="BGF77">
        <v>1.0347</v>
      </c>
      <c r="BGG77">
        <v>0.99580000000000002</v>
      </c>
      <c r="BGH77">
        <v>0.99470000000000003</v>
      </c>
      <c r="BGI77">
        <v>1.0322</v>
      </c>
      <c r="BGJ77">
        <v>1.8237000000000001</v>
      </c>
      <c r="BGK77">
        <v>0.69799999999999995</v>
      </c>
      <c r="BGL77">
        <v>1.458</v>
      </c>
      <c r="BGM77">
        <v>1.0469999999999999</v>
      </c>
      <c r="BGN77">
        <v>1.444</v>
      </c>
      <c r="BGO77">
        <v>0.98299999999999998</v>
      </c>
      <c r="BGP77">
        <v>1.61</v>
      </c>
      <c r="BGQ77">
        <v>2.0720000000000001</v>
      </c>
      <c r="BGR77">
        <v>2.117</v>
      </c>
      <c r="BGS77">
        <v>1.0442</v>
      </c>
      <c r="BGT77">
        <v>1.0432999999999999</v>
      </c>
      <c r="BGU77">
        <v>1.0603</v>
      </c>
      <c r="BGV77">
        <v>1.0591999999999999</v>
      </c>
      <c r="BGW77">
        <v>1.0506</v>
      </c>
      <c r="BGX77">
        <v>1.0498000000000001</v>
      </c>
      <c r="BGY77">
        <v>1.0527</v>
      </c>
      <c r="BGZ77">
        <v>1.0518000000000001</v>
      </c>
      <c r="BHA77">
        <v>1.0261</v>
      </c>
      <c r="BHB77">
        <v>1.0253000000000001</v>
      </c>
      <c r="BHC77">
        <v>1.0451999999999999</v>
      </c>
      <c r="BHD77">
        <v>1.0449999999999999</v>
      </c>
      <c r="BHE77">
        <v>1.0033000000000001</v>
      </c>
      <c r="BHF77">
        <v>1.0025999999999999</v>
      </c>
      <c r="BHG77">
        <v>1.0446</v>
      </c>
      <c r="BHH77">
        <v>1.0438000000000001</v>
      </c>
      <c r="BHI77">
        <v>1.0244</v>
      </c>
      <c r="BHJ77">
        <v>1.0242</v>
      </c>
      <c r="BHK77">
        <v>1.2410000000000001</v>
      </c>
      <c r="BHL77">
        <v>2.137</v>
      </c>
      <c r="BHM77">
        <v>2.5419999999999998</v>
      </c>
      <c r="BHN77">
        <v>1.1671</v>
      </c>
      <c r="BHO77">
        <v>1.1661999999999999</v>
      </c>
      <c r="BHP77">
        <v>3.4740000000000002</v>
      </c>
      <c r="BHQ77">
        <v>0.5776</v>
      </c>
      <c r="BHR77">
        <v>0.9859</v>
      </c>
      <c r="BHS77">
        <v>1.0126999999999999</v>
      </c>
      <c r="BHT77">
        <v>1.0126999999999999</v>
      </c>
      <c r="BHU77">
        <v>0.94599999999999995</v>
      </c>
      <c r="BHV77">
        <v>0.94579999999999997</v>
      </c>
      <c r="BHW77">
        <v>2.0899000000000001</v>
      </c>
      <c r="BHX77">
        <v>2.1484999999999999</v>
      </c>
      <c r="BHY77">
        <v>1.4161999999999999</v>
      </c>
      <c r="BHZ77">
        <v>1.0596000000000001</v>
      </c>
      <c r="BIA77">
        <v>1.0588</v>
      </c>
      <c r="BIB77">
        <v>1.0370999999999999</v>
      </c>
      <c r="BIC77">
        <v>1.0367999999999999</v>
      </c>
      <c r="BID77">
        <v>1.7116</v>
      </c>
      <c r="BII77">
        <v>1.0212000000000001</v>
      </c>
      <c r="BIJ77">
        <v>1.0207999999999999</v>
      </c>
      <c r="BIK77">
        <v>1.0364</v>
      </c>
      <c r="BIL77">
        <v>1.0362</v>
      </c>
      <c r="BIV77">
        <v>2.5379999999999998</v>
      </c>
      <c r="BIW77">
        <v>4.6814</v>
      </c>
      <c r="BIX77">
        <v>1.4126000000000001</v>
      </c>
      <c r="BIY77">
        <v>1.1720999999999999</v>
      </c>
      <c r="BIZ77">
        <v>0.98470000000000002</v>
      </c>
      <c r="BJA77">
        <v>0.98450000000000004</v>
      </c>
      <c r="BJB77">
        <v>1.0244</v>
      </c>
      <c r="BJC77">
        <v>1.024</v>
      </c>
      <c r="BJD77">
        <v>1.8613999999999999</v>
      </c>
      <c r="BJE77">
        <v>2.8039999999999998</v>
      </c>
      <c r="BJF77">
        <v>1.0014000000000001</v>
      </c>
      <c r="BJG77">
        <v>1.0005999999999999</v>
      </c>
      <c r="BJJ77">
        <v>0.95489999999999997</v>
      </c>
      <c r="BJK77">
        <v>0.9526</v>
      </c>
      <c r="BJL77">
        <v>1.0659000000000001</v>
      </c>
      <c r="BJM77">
        <v>1.0656000000000001</v>
      </c>
      <c r="BJN77">
        <v>0.93789999999999996</v>
      </c>
      <c r="BJO77">
        <v>0.93769999999999998</v>
      </c>
      <c r="BJP77">
        <v>1.0217000000000001</v>
      </c>
      <c r="BJQ77">
        <v>1.0215000000000001</v>
      </c>
      <c r="BJX77">
        <v>1.7064999999999999</v>
      </c>
      <c r="BKG77">
        <v>2.4344999999999999</v>
      </c>
      <c r="BKH77">
        <v>4.2300000000000004</v>
      </c>
      <c r="BKS77">
        <v>1.1627000000000001</v>
      </c>
      <c r="BKT77">
        <v>3.6153</v>
      </c>
      <c r="BKX77">
        <v>2.1941999999999999</v>
      </c>
      <c r="BNF77">
        <v>2.6354000000000002</v>
      </c>
      <c r="BVY77">
        <v>1.0184</v>
      </c>
      <c r="BVZ77">
        <v>1.1141000000000001</v>
      </c>
      <c r="BWA77">
        <v>1.0549999999999999</v>
      </c>
      <c r="BWB77">
        <v>1.7341</v>
      </c>
      <c r="BWC77">
        <v>1.4950000000000001</v>
      </c>
      <c r="BWD77">
        <v>1.8376999999999999</v>
      </c>
      <c r="BWE77">
        <v>1.2090000000000001</v>
      </c>
      <c r="BWF77">
        <v>2.8729</v>
      </c>
      <c r="BWG77">
        <v>1.0788</v>
      </c>
      <c r="BWH77">
        <v>2.2896999999999998</v>
      </c>
      <c r="BWI77">
        <v>2.1547999999999998</v>
      </c>
      <c r="BWJ77">
        <v>1.5568</v>
      </c>
      <c r="BWK77">
        <v>2.0979999999999999</v>
      </c>
      <c r="BWL77">
        <v>1.4790000000000001</v>
      </c>
      <c r="BWM77">
        <v>1.1479999999999999</v>
      </c>
      <c r="BWN77">
        <v>2.073</v>
      </c>
      <c r="BWO77">
        <v>1.6120000000000001</v>
      </c>
      <c r="BWP77">
        <v>2.1957</v>
      </c>
      <c r="BWQ77">
        <v>1.9081999999999999</v>
      </c>
      <c r="BWR77">
        <v>1.7704</v>
      </c>
      <c r="BWS77">
        <v>2.0144000000000002</v>
      </c>
      <c r="BWT77">
        <v>4.6079999999999997</v>
      </c>
      <c r="BWU77">
        <v>3.4832000000000001</v>
      </c>
      <c r="BWV77">
        <v>3.2536999999999998</v>
      </c>
      <c r="BWW77">
        <v>0.99360000000000004</v>
      </c>
      <c r="BWX77">
        <v>0.9929</v>
      </c>
      <c r="BXY77">
        <v>1.1113</v>
      </c>
      <c r="BXZ77">
        <v>1.2845</v>
      </c>
      <c r="BYB77">
        <v>0.96150000000000002</v>
      </c>
      <c r="BYC77">
        <v>0.88049999999999995</v>
      </c>
      <c r="BYD77">
        <v>1.0105999999999999</v>
      </c>
      <c r="BYE77">
        <v>1.1234999999999999</v>
      </c>
      <c r="BYG77">
        <v>0.97070000000000001</v>
      </c>
      <c r="BYH77">
        <v>1.1594</v>
      </c>
      <c r="BYI77">
        <v>1.0105999999999999</v>
      </c>
      <c r="BYJ77">
        <v>1.0113000000000001</v>
      </c>
      <c r="BYK77">
        <v>1.0112000000000001</v>
      </c>
      <c r="BYN77">
        <v>1.1641999999999999</v>
      </c>
      <c r="BYO77">
        <v>0.99980000000000002</v>
      </c>
      <c r="BYP77">
        <v>0.95960000000000001</v>
      </c>
      <c r="BYQ77">
        <v>0.86970000000000003</v>
      </c>
      <c r="BYR77">
        <v>0.98150000000000004</v>
      </c>
      <c r="BYT77">
        <v>0.8427</v>
      </c>
      <c r="BYW77">
        <v>1.0328999999999999</v>
      </c>
      <c r="BYX77">
        <v>1.1293</v>
      </c>
      <c r="BYY77">
        <v>0.84850000000000003</v>
      </c>
      <c r="BYZ77">
        <v>1.0871</v>
      </c>
      <c r="BZB77">
        <v>0.98560000000000003</v>
      </c>
      <c r="BZD77">
        <v>0.88119999999999998</v>
      </c>
      <c r="BZE77">
        <v>0.99990000000000001</v>
      </c>
      <c r="BZG77">
        <v>1.1647000000000001</v>
      </c>
      <c r="BZH77">
        <v>1.4575</v>
      </c>
      <c r="BZI77">
        <v>1.1462000000000001</v>
      </c>
      <c r="BZM77">
        <v>1.0249999999999999</v>
      </c>
      <c r="BZN77">
        <v>0.91849999999999998</v>
      </c>
      <c r="BZO77">
        <v>1.1489</v>
      </c>
      <c r="BZR77">
        <v>1.0467</v>
      </c>
      <c r="BZS77">
        <v>1.1071</v>
      </c>
      <c r="BZV77">
        <v>1.0839000000000001</v>
      </c>
      <c r="BZX77">
        <v>0.99039999999999995</v>
      </c>
      <c r="BZY77">
        <v>0.90480000000000005</v>
      </c>
      <c r="BZZ77">
        <v>0.89690000000000003</v>
      </c>
      <c r="CAA77">
        <v>0.89849999999999997</v>
      </c>
      <c r="CAB77">
        <v>0.91</v>
      </c>
      <c r="CAC77">
        <v>1.0942000000000001</v>
      </c>
      <c r="CAG77">
        <v>1.1074999999999999</v>
      </c>
      <c r="CAI77">
        <v>0.91100000000000003</v>
      </c>
      <c r="CAJ77">
        <v>0.95940000000000003</v>
      </c>
      <c r="CAO77">
        <v>1.6507000000000001</v>
      </c>
      <c r="CAP77">
        <v>1.4757</v>
      </c>
      <c r="CAQ77">
        <v>0.99870000000000003</v>
      </c>
      <c r="CAR77">
        <v>3.4620000000000002</v>
      </c>
      <c r="CAS77">
        <v>0.81830000000000003</v>
      </c>
      <c r="CAT77">
        <v>1.3120000000000001</v>
      </c>
      <c r="CAU77">
        <v>1.385</v>
      </c>
      <c r="CAV77">
        <v>1.2116</v>
      </c>
      <c r="CAW77">
        <v>1.0581</v>
      </c>
      <c r="CAX77">
        <v>0.68879999999999997</v>
      </c>
      <c r="CAY77">
        <v>1.2000999999999999</v>
      </c>
      <c r="CAZ77">
        <v>0.99439999999999995</v>
      </c>
      <c r="CBA77">
        <v>1.1331</v>
      </c>
      <c r="CBB77">
        <v>1.2925</v>
      </c>
      <c r="CBC77">
        <v>1.7141999999999999</v>
      </c>
      <c r="CBD77">
        <v>0.97550000000000003</v>
      </c>
      <c r="CBE77">
        <v>1.022</v>
      </c>
      <c r="CBF77">
        <v>0.88570000000000004</v>
      </c>
      <c r="CBG77">
        <v>3.6377000000000002</v>
      </c>
      <c r="CBI77">
        <v>1.0465</v>
      </c>
      <c r="CBJ77">
        <v>1.1855</v>
      </c>
      <c r="CBK77">
        <v>0.87029999999999996</v>
      </c>
      <c r="CBL77">
        <v>0.91279999999999994</v>
      </c>
      <c r="CBM77">
        <v>0.86580000000000001</v>
      </c>
      <c r="CBN77">
        <v>1.1372</v>
      </c>
      <c r="CBO77">
        <v>1.0032000000000001</v>
      </c>
      <c r="CBP77">
        <v>1.0502</v>
      </c>
      <c r="CBQ77">
        <v>0.94120000000000004</v>
      </c>
      <c r="CBR77">
        <v>0.83860000000000001</v>
      </c>
      <c r="CBS77">
        <v>0.79090000000000005</v>
      </c>
      <c r="CBT77">
        <v>0.88749999999999996</v>
      </c>
      <c r="CBU77">
        <v>0.91820000000000002</v>
      </c>
      <c r="CBV77">
        <v>1.1605000000000001</v>
      </c>
      <c r="CBW77">
        <v>1.0654999999999999</v>
      </c>
      <c r="CBX77">
        <v>1.0782</v>
      </c>
      <c r="CBY77">
        <v>0.94210000000000005</v>
      </c>
      <c r="CBZ77">
        <v>0.71109999999999995</v>
      </c>
      <c r="CCA77">
        <v>1.4693000000000001</v>
      </c>
      <c r="CCB77">
        <v>1.0326</v>
      </c>
      <c r="CCC77">
        <v>0.90349999999999997</v>
      </c>
      <c r="CCD77">
        <v>1.6776</v>
      </c>
      <c r="CCE77">
        <v>1.0190999999999999</v>
      </c>
      <c r="CCF77">
        <v>1.1402000000000001</v>
      </c>
      <c r="CCG77">
        <v>1.0723</v>
      </c>
      <c r="CCH77">
        <v>0.82150000000000001</v>
      </c>
      <c r="CCI77">
        <v>0.80840000000000001</v>
      </c>
      <c r="CCJ77">
        <v>0.99250000000000005</v>
      </c>
      <c r="CCK77">
        <v>1.0193000000000001</v>
      </c>
      <c r="CCL77">
        <v>1.4091</v>
      </c>
      <c r="CCM77">
        <v>1.0875999999999999</v>
      </c>
      <c r="CCN77">
        <v>0.9526</v>
      </c>
      <c r="CCO77">
        <v>1.1287</v>
      </c>
      <c r="CCP77">
        <v>1.45</v>
      </c>
      <c r="CCQ77">
        <v>1.0229999999999999</v>
      </c>
      <c r="CCR77">
        <v>1.3680000000000001</v>
      </c>
      <c r="CCS77">
        <v>1.3021</v>
      </c>
      <c r="CCT77">
        <v>0.82540000000000002</v>
      </c>
      <c r="CCU77">
        <v>1.1201000000000001</v>
      </c>
      <c r="CCV77">
        <v>1.4254</v>
      </c>
      <c r="CCW77">
        <v>0.92110000000000003</v>
      </c>
      <c r="CCX77">
        <v>1.3232999999999999</v>
      </c>
      <c r="CCY77">
        <v>1.1598999999999999</v>
      </c>
      <c r="CCZ77">
        <v>1.0313000000000001</v>
      </c>
      <c r="CDA77">
        <v>0.77680000000000005</v>
      </c>
      <c r="CDB77">
        <v>1.0664</v>
      </c>
      <c r="CDC77">
        <v>0.9839</v>
      </c>
      <c r="CDD77">
        <v>0.81310000000000004</v>
      </c>
      <c r="CDE77">
        <v>0.95099999999999996</v>
      </c>
      <c r="CDF77">
        <v>3.9085000000000001</v>
      </c>
      <c r="CDG77">
        <v>4.8650000000000002</v>
      </c>
      <c r="CDH77">
        <v>1.7211000000000001</v>
      </c>
      <c r="CDI77">
        <v>2.2856999999999998</v>
      </c>
      <c r="CDJ77">
        <v>1.512</v>
      </c>
      <c r="CDK77">
        <v>2.0190999999999999</v>
      </c>
      <c r="CDL77">
        <v>3.1328999999999998</v>
      </c>
      <c r="CDM77">
        <v>0.78920000000000001</v>
      </c>
      <c r="CDN77">
        <v>2.3313999999999999</v>
      </c>
      <c r="CDO77">
        <v>1.9992000000000001</v>
      </c>
      <c r="CDP77">
        <v>2.2109999999999999</v>
      </c>
      <c r="CDQ77">
        <v>3.3944000000000001</v>
      </c>
      <c r="CDR77">
        <v>5.2229999999999999</v>
      </c>
      <c r="CDS77">
        <v>2.3313999999999999</v>
      </c>
      <c r="CDT77">
        <v>4.8533999999999997</v>
      </c>
      <c r="CDU77">
        <v>8.0815000000000001</v>
      </c>
      <c r="CDV77">
        <v>2.0779999999999998</v>
      </c>
      <c r="CDW77">
        <v>2.3374000000000001</v>
      </c>
      <c r="CDX77">
        <v>1.1815</v>
      </c>
      <c r="CDY77">
        <v>2.1703999999999999</v>
      </c>
      <c r="CDZ77">
        <v>0.84519999999999995</v>
      </c>
      <c r="CEA77">
        <v>1.6092</v>
      </c>
      <c r="CEB77">
        <v>2.0030000000000001</v>
      </c>
      <c r="CEC77">
        <v>2.3746</v>
      </c>
      <c r="CED77">
        <v>2.1716000000000002</v>
      </c>
      <c r="CEE77">
        <v>1.9794</v>
      </c>
      <c r="CEF77">
        <v>1.9887999999999999</v>
      </c>
      <c r="CEG77">
        <v>1.492</v>
      </c>
      <c r="CEH77">
        <v>1.0138</v>
      </c>
      <c r="CEI77">
        <v>1.4810000000000001</v>
      </c>
      <c r="CEJ77">
        <v>1.2912999999999999</v>
      </c>
      <c r="CEK77">
        <v>0.78049999999999997</v>
      </c>
      <c r="CEL77">
        <v>3.7263999999999999</v>
      </c>
      <c r="CEM77">
        <v>1.5650999999999999</v>
      </c>
      <c r="CEN77">
        <v>0.99439999999999995</v>
      </c>
      <c r="CEO77">
        <v>2.0503999999999998</v>
      </c>
      <c r="CEP77">
        <v>0.80769999999999997</v>
      </c>
      <c r="CEQ77">
        <v>1.8854</v>
      </c>
      <c r="CER77">
        <v>2.0789</v>
      </c>
      <c r="CES77">
        <v>2.1966999999999999</v>
      </c>
      <c r="CET77">
        <v>2.0308000000000002</v>
      </c>
      <c r="CEU77">
        <v>1.393</v>
      </c>
      <c r="CEV77">
        <v>0.77039999999999997</v>
      </c>
      <c r="CEW77">
        <v>2.2955000000000001</v>
      </c>
      <c r="CEX77">
        <v>2.0217999999999998</v>
      </c>
      <c r="CEY77">
        <v>2.1583000000000001</v>
      </c>
      <c r="CEZ77">
        <v>1.4277</v>
      </c>
      <c r="CFA77">
        <v>0.64280000000000004</v>
      </c>
      <c r="CFB77">
        <v>0.86709999999999998</v>
      </c>
      <c r="CFC77">
        <v>8.1351999999999993</v>
      </c>
      <c r="CFD77">
        <v>1.6807000000000001</v>
      </c>
      <c r="CFE77">
        <v>6.6231</v>
      </c>
      <c r="CFF77">
        <v>2.3553000000000002</v>
      </c>
      <c r="CFG77">
        <v>1.9300999999999999</v>
      </c>
      <c r="CFH77">
        <v>1.3633999999999999</v>
      </c>
      <c r="CFI77">
        <v>0.76600000000000001</v>
      </c>
      <c r="CFJ77">
        <v>1.2136</v>
      </c>
      <c r="CFK77">
        <v>3.5385</v>
      </c>
      <c r="CFL77">
        <v>1.1606000000000001</v>
      </c>
      <c r="CFM77">
        <v>1.1765000000000001</v>
      </c>
      <c r="CFN77">
        <v>1.6529</v>
      </c>
      <c r="CFO77">
        <v>1.3325</v>
      </c>
      <c r="CFP77">
        <v>1.2423999999999999</v>
      </c>
      <c r="CFQ77">
        <v>1.4305000000000001</v>
      </c>
      <c r="CFR77">
        <v>1.8869</v>
      </c>
      <c r="CFS77">
        <v>1.3104</v>
      </c>
      <c r="CFT77">
        <v>0.73480000000000001</v>
      </c>
      <c r="CFU77">
        <v>1.3487</v>
      </c>
      <c r="CFV77">
        <v>1.1754</v>
      </c>
      <c r="CFW77">
        <v>0.99019999999999997</v>
      </c>
      <c r="CFX77">
        <v>1.6585000000000001</v>
      </c>
      <c r="CFY77">
        <v>1.2111000000000001</v>
      </c>
      <c r="CFZ77">
        <v>1.3355999999999999</v>
      </c>
      <c r="CGA77">
        <v>1.0789</v>
      </c>
      <c r="CGB77">
        <v>1.1707000000000001</v>
      </c>
      <c r="CGC77">
        <v>1.9036999999999999</v>
      </c>
      <c r="CGD77">
        <v>0.94740000000000002</v>
      </c>
      <c r="CGE77">
        <v>4.3650000000000002</v>
      </c>
      <c r="CGF77">
        <v>0.9819</v>
      </c>
      <c r="CGG77">
        <v>1.0302</v>
      </c>
      <c r="CGH77">
        <v>0.94199999999999995</v>
      </c>
      <c r="CGI77">
        <v>0.88080000000000003</v>
      </c>
      <c r="CGJ77">
        <v>0.89419999999999999</v>
      </c>
      <c r="CGK77">
        <v>1.6194999999999999</v>
      </c>
      <c r="CGL77">
        <v>1.2496</v>
      </c>
      <c r="CGM77">
        <v>1.7276</v>
      </c>
      <c r="CGN77">
        <v>0.93500000000000005</v>
      </c>
      <c r="CGO77">
        <v>2.5175999999999998</v>
      </c>
      <c r="CGP77">
        <v>1.4134</v>
      </c>
      <c r="CGQ77">
        <v>0.93700000000000006</v>
      </c>
      <c r="CGR77">
        <v>1.1351</v>
      </c>
      <c r="CGS77">
        <v>1.8381000000000001</v>
      </c>
      <c r="CGT77">
        <v>2.8169</v>
      </c>
      <c r="CGU77">
        <v>2.8006000000000002</v>
      </c>
      <c r="CGV77">
        <v>1.3315999999999999</v>
      </c>
      <c r="CGW77">
        <v>1.2419</v>
      </c>
      <c r="CGX77">
        <v>2.4</v>
      </c>
      <c r="CGY77">
        <v>1.92</v>
      </c>
      <c r="CGZ77">
        <v>1.8009999999999999</v>
      </c>
      <c r="CHA77">
        <v>0.80400000000000005</v>
      </c>
      <c r="CHB77">
        <v>1.0860000000000001</v>
      </c>
      <c r="CHC77">
        <v>0.95299999999999996</v>
      </c>
      <c r="CHD77">
        <v>0.92600000000000005</v>
      </c>
      <c r="CHE77">
        <v>1.554</v>
      </c>
      <c r="CHF77">
        <v>0.96599999999999997</v>
      </c>
      <c r="CHG77">
        <v>1.038</v>
      </c>
      <c r="CHH77">
        <v>1.1200000000000001</v>
      </c>
      <c r="CHI77">
        <v>1.855</v>
      </c>
      <c r="CHJ77">
        <v>1.415</v>
      </c>
      <c r="CHK77">
        <v>1.0009999999999999</v>
      </c>
      <c r="CHL77">
        <v>1.536</v>
      </c>
      <c r="CHM77">
        <v>1.7390000000000001</v>
      </c>
      <c r="CHN77">
        <v>0.84099999999999997</v>
      </c>
      <c r="CHO77">
        <v>1.8581000000000001</v>
      </c>
      <c r="CHQ77">
        <v>1.1891</v>
      </c>
      <c r="CHR77">
        <v>1.5885</v>
      </c>
      <c r="CHS77">
        <v>1.1016999999999999</v>
      </c>
      <c r="CHT77">
        <v>1.1066</v>
      </c>
      <c r="CHU77">
        <v>1.7949999999999999</v>
      </c>
      <c r="CHV77">
        <v>1.6859999999999999</v>
      </c>
      <c r="CHW77">
        <v>0.91080000000000005</v>
      </c>
      <c r="CHX77">
        <v>3.27</v>
      </c>
      <c r="CHY77">
        <v>1.2077</v>
      </c>
      <c r="CHZ77">
        <v>2.5419999999999998</v>
      </c>
      <c r="CIA77">
        <v>1.444</v>
      </c>
      <c r="CIB77">
        <v>1.41</v>
      </c>
      <c r="CIC77">
        <v>1.016</v>
      </c>
      <c r="CID77">
        <v>1.107</v>
      </c>
      <c r="CIE77">
        <v>1.0469999999999999</v>
      </c>
      <c r="CIF77">
        <v>1.663</v>
      </c>
      <c r="CIG77">
        <v>1.2410000000000001</v>
      </c>
      <c r="CIH77">
        <v>0.98299999999999998</v>
      </c>
      <c r="CII77">
        <v>1.2150000000000001</v>
      </c>
      <c r="CIJ77">
        <v>1.458</v>
      </c>
      <c r="CIK77">
        <v>2.117</v>
      </c>
      <c r="CIL77">
        <v>2.0510000000000002</v>
      </c>
      <c r="CIM77">
        <v>0.69230000000000003</v>
      </c>
      <c r="CIN77">
        <v>2.3744999999999998</v>
      </c>
      <c r="CIO77">
        <v>2.1381999999999999</v>
      </c>
      <c r="CIP77">
        <v>1.6153999999999999</v>
      </c>
      <c r="CIQ77">
        <v>1.1246</v>
      </c>
      <c r="CIR77">
        <v>0.98599999999999999</v>
      </c>
      <c r="CIS77">
        <v>1.3144</v>
      </c>
      <c r="CIT77">
        <v>1.8917999999999999</v>
      </c>
      <c r="CIU77">
        <v>1.304</v>
      </c>
      <c r="CIV77">
        <v>1.673</v>
      </c>
      <c r="CIW77">
        <v>1.895</v>
      </c>
      <c r="CIX77">
        <v>1.3819999999999999</v>
      </c>
      <c r="CIY77">
        <v>1.381</v>
      </c>
      <c r="CIZ77">
        <v>1.5980000000000001</v>
      </c>
      <c r="CJA77">
        <v>1.0887</v>
      </c>
      <c r="CJB77">
        <v>1.5666</v>
      </c>
      <c r="CJC77">
        <v>1.6173</v>
      </c>
      <c r="CJD77">
        <v>1.2262999999999999</v>
      </c>
      <c r="CJE77">
        <v>1.1721999999999999</v>
      </c>
      <c r="CJF77">
        <v>0.69810000000000005</v>
      </c>
      <c r="CJG77">
        <v>1.1628000000000001</v>
      </c>
      <c r="CJH77">
        <v>1.4129</v>
      </c>
      <c r="CJI77">
        <v>1.3754</v>
      </c>
      <c r="CJJ77">
        <v>0.92210000000000003</v>
      </c>
      <c r="CJK77">
        <v>1.0379</v>
      </c>
      <c r="CJL77">
        <v>1.496</v>
      </c>
      <c r="CJM77">
        <v>0.99270000000000003</v>
      </c>
      <c r="CJN77">
        <v>2.2206999999999999</v>
      </c>
      <c r="CJO77">
        <v>1.0718000000000001</v>
      </c>
      <c r="CJP77">
        <v>2.2778</v>
      </c>
      <c r="CJQ77">
        <v>2.2799999999999998</v>
      </c>
      <c r="CJR77">
        <v>1.577</v>
      </c>
      <c r="CJS77">
        <v>1.52</v>
      </c>
      <c r="CJT77">
        <v>1.1869000000000001</v>
      </c>
      <c r="CJU77">
        <v>1.1956</v>
      </c>
      <c r="CJV77">
        <v>0.96599999999999997</v>
      </c>
      <c r="CJW77">
        <v>0.97</v>
      </c>
      <c r="CJX77">
        <v>1.165</v>
      </c>
      <c r="CJY77">
        <v>1.6160000000000001</v>
      </c>
      <c r="CJZ77">
        <v>1.7602</v>
      </c>
      <c r="CKA77">
        <v>1.2773000000000001</v>
      </c>
      <c r="CKB77">
        <v>0.77739999999999998</v>
      </c>
      <c r="CKC77">
        <v>2.4356</v>
      </c>
      <c r="CKD77">
        <v>1.6248</v>
      </c>
      <c r="CKE77">
        <v>0.94589999999999996</v>
      </c>
      <c r="CKF77">
        <v>1.9014</v>
      </c>
      <c r="CKG77">
        <v>1.3928</v>
      </c>
      <c r="CKH77">
        <v>1.1056999999999999</v>
      </c>
      <c r="CKI77">
        <v>1.0307999999999999</v>
      </c>
      <c r="CKJ77">
        <v>2.2945000000000002</v>
      </c>
      <c r="CKK77">
        <v>2.4864000000000002</v>
      </c>
      <c r="CKL77">
        <v>2.0579999999999998</v>
      </c>
      <c r="CKM77">
        <v>2.0640000000000001</v>
      </c>
      <c r="CKN77">
        <v>2.5129000000000001</v>
      </c>
      <c r="CKO77">
        <v>1.7785</v>
      </c>
      <c r="CKP77">
        <v>1.0829</v>
      </c>
      <c r="CKQ77">
        <v>1.335</v>
      </c>
      <c r="CKR77">
        <v>1.3440000000000001</v>
      </c>
      <c r="CKS77">
        <v>1.2955000000000001</v>
      </c>
      <c r="CKT77">
        <v>1.1535</v>
      </c>
      <c r="CKU77">
        <v>0.87880000000000003</v>
      </c>
      <c r="CKV77">
        <v>1.1483000000000001</v>
      </c>
      <c r="CKW77">
        <v>1.7116</v>
      </c>
      <c r="CKX77">
        <v>0.57769999999999999</v>
      </c>
      <c r="CKY77">
        <v>1.7996000000000001</v>
      </c>
      <c r="CKZ77">
        <v>1.3843000000000001</v>
      </c>
      <c r="CLA77">
        <v>1.2031000000000001</v>
      </c>
      <c r="CLB77">
        <v>1.84</v>
      </c>
      <c r="CLC77">
        <v>1.2427999999999999</v>
      </c>
      <c r="CLD77">
        <v>1.3896999999999999</v>
      </c>
      <c r="CLE77">
        <v>1.9386000000000001</v>
      </c>
      <c r="CLF77">
        <v>1.0805</v>
      </c>
      <c r="CLG77">
        <v>0.92749999999999999</v>
      </c>
      <c r="CLH77">
        <v>0.89710000000000001</v>
      </c>
      <c r="CLI77">
        <v>1.0048999999999999</v>
      </c>
      <c r="CLJ77">
        <v>0.76339999999999997</v>
      </c>
      <c r="CLK77">
        <v>1.5034000000000001</v>
      </c>
      <c r="CLL77">
        <v>1.5034000000000001</v>
      </c>
      <c r="CLM77">
        <v>0.9214</v>
      </c>
      <c r="CLN77">
        <v>2.0651000000000002</v>
      </c>
      <c r="CLO77">
        <v>0.78200000000000003</v>
      </c>
      <c r="CLP77">
        <v>1.0551999999999999</v>
      </c>
      <c r="CLQ77">
        <v>1.605</v>
      </c>
      <c r="CLR77">
        <v>1.4259999999999999</v>
      </c>
      <c r="CLS77">
        <v>1.4189000000000001</v>
      </c>
      <c r="CLT77">
        <v>1.1665000000000001</v>
      </c>
      <c r="CLU77">
        <v>1.587</v>
      </c>
      <c r="CLV77">
        <v>1.5526</v>
      </c>
      <c r="CLW77">
        <v>1.345</v>
      </c>
      <c r="CLX77">
        <v>1.363</v>
      </c>
      <c r="CLY77">
        <v>1.0665</v>
      </c>
      <c r="CLZ77">
        <v>1.0577000000000001</v>
      </c>
      <c r="CMA77">
        <v>1.8834</v>
      </c>
      <c r="CMB77">
        <v>2.4239000000000002</v>
      </c>
      <c r="CMC77">
        <v>2.0070000000000001</v>
      </c>
      <c r="CMD77">
        <v>1.2963</v>
      </c>
      <c r="CME77">
        <v>1.5833999999999999</v>
      </c>
      <c r="CMF77">
        <v>2.1301000000000001</v>
      </c>
      <c r="CMG77">
        <v>1.6191</v>
      </c>
      <c r="CMH77">
        <v>3.694</v>
      </c>
      <c r="CMI77">
        <v>2.3290000000000002</v>
      </c>
      <c r="CMJ77">
        <v>2.3603999999999998</v>
      </c>
      <c r="CMK77">
        <v>2.8130999999999999</v>
      </c>
      <c r="CML77">
        <v>2.1901999999999999</v>
      </c>
      <c r="CMM77">
        <v>2.9357000000000002</v>
      </c>
      <c r="CMN77">
        <v>2.403</v>
      </c>
      <c r="CMO77">
        <v>1.9749000000000001</v>
      </c>
      <c r="CMP77">
        <v>2.173</v>
      </c>
      <c r="CMQ77">
        <v>1.1572</v>
      </c>
      <c r="CMR77">
        <v>1.1079000000000001</v>
      </c>
      <c r="CMS77">
        <v>2.3702999999999999</v>
      </c>
      <c r="CMT77">
        <v>1.611</v>
      </c>
      <c r="CMU77">
        <v>1.4159999999999999</v>
      </c>
      <c r="CMV77">
        <v>3.5941000000000001</v>
      </c>
      <c r="CMW77">
        <v>1.4225000000000001</v>
      </c>
      <c r="CMX77">
        <v>2.0049999999999999</v>
      </c>
      <c r="CMY77">
        <v>1.6997</v>
      </c>
      <c r="CMZ77">
        <v>2.0381</v>
      </c>
      <c r="CNA77">
        <v>2.6579999999999999</v>
      </c>
      <c r="CNB77">
        <v>3.2507000000000001</v>
      </c>
      <c r="CNC77">
        <v>1.4490000000000001</v>
      </c>
      <c r="CND77">
        <v>2.1063000000000001</v>
      </c>
      <c r="CNE77">
        <v>3.4369999999999998</v>
      </c>
      <c r="CNF77">
        <v>1.522</v>
      </c>
      <c r="CNG77">
        <v>2.0840000000000001</v>
      </c>
      <c r="CNH77">
        <v>2.1978</v>
      </c>
      <c r="CNI77">
        <v>1.6298999999999999</v>
      </c>
      <c r="CNJ77">
        <v>1.7410000000000001</v>
      </c>
      <c r="CNK77">
        <v>2.7040000000000002</v>
      </c>
      <c r="CNL77">
        <v>1.5492999999999999</v>
      </c>
      <c r="CNM77">
        <v>1.1281000000000001</v>
      </c>
      <c r="CNN77">
        <v>1.1739999999999999</v>
      </c>
      <c r="CNO77">
        <v>2.0196000000000001</v>
      </c>
      <c r="CNP77">
        <v>1.173</v>
      </c>
      <c r="CNQ77">
        <v>1.4354</v>
      </c>
      <c r="CNR77">
        <v>1.5820000000000001</v>
      </c>
      <c r="CNS77">
        <v>1.5478000000000001</v>
      </c>
      <c r="CNT77">
        <v>1.1175999999999999</v>
      </c>
      <c r="CNU77">
        <v>1.1008</v>
      </c>
      <c r="CNV77">
        <v>2.2823000000000002</v>
      </c>
      <c r="CNW77">
        <v>2.2713000000000001</v>
      </c>
      <c r="CNX77">
        <v>1.0964</v>
      </c>
      <c r="CNY77">
        <v>1.0806</v>
      </c>
      <c r="CNZ77">
        <v>1.1737</v>
      </c>
      <c r="COA77">
        <v>1.573</v>
      </c>
      <c r="COB77">
        <v>0.91549999999999998</v>
      </c>
      <c r="COC77">
        <v>1.2718</v>
      </c>
      <c r="COD77">
        <v>0.65969999999999995</v>
      </c>
      <c r="COE77">
        <v>0.6542</v>
      </c>
      <c r="COF77">
        <v>1.2966</v>
      </c>
      <c r="COG77">
        <v>1.284</v>
      </c>
      <c r="COH77">
        <v>1.5175000000000001</v>
      </c>
      <c r="COI77">
        <v>1.5065999999999999</v>
      </c>
      <c r="COJ77">
        <v>1.1393</v>
      </c>
      <c r="COK77">
        <v>1.1408</v>
      </c>
      <c r="COL77">
        <v>1.5069999999999999</v>
      </c>
      <c r="COM77">
        <v>3.4621</v>
      </c>
      <c r="CON77">
        <v>3.4279000000000002</v>
      </c>
      <c r="COO77">
        <v>1.7687999999999999</v>
      </c>
      <c r="COP77">
        <v>1.756</v>
      </c>
      <c r="COQ77">
        <v>1.7386999999999999</v>
      </c>
      <c r="COR77">
        <v>1.3734999999999999</v>
      </c>
      <c r="COS77">
        <v>1.3572</v>
      </c>
      <c r="COT77">
        <v>1.5775999999999999</v>
      </c>
      <c r="COU77">
        <v>1.5143</v>
      </c>
      <c r="COV77">
        <v>1.5052000000000001</v>
      </c>
      <c r="COW77">
        <v>1.4956</v>
      </c>
      <c r="COY77">
        <v>0.98170000000000002</v>
      </c>
      <c r="COZ77">
        <v>0.93830000000000002</v>
      </c>
      <c r="CPA77">
        <v>0.9647</v>
      </c>
      <c r="CPB77">
        <v>0.81520000000000004</v>
      </c>
      <c r="CPC77">
        <v>0.80269999999999997</v>
      </c>
      <c r="CPD77">
        <v>1.002</v>
      </c>
      <c r="CPE77">
        <v>0.99319999999999997</v>
      </c>
      <c r="CPF77">
        <v>1.0584</v>
      </c>
      <c r="CPG77">
        <v>0.86</v>
      </c>
      <c r="CPH77">
        <v>1.2656000000000001</v>
      </c>
      <c r="CPI77">
        <v>1.8914</v>
      </c>
      <c r="CPJ77">
        <v>1.6737</v>
      </c>
      <c r="CPK77">
        <v>1.5054000000000001</v>
      </c>
      <c r="CPL77">
        <v>1.2692000000000001</v>
      </c>
      <c r="CPM77">
        <v>1.4541999999999999</v>
      </c>
      <c r="CPN77">
        <v>1.1426000000000001</v>
      </c>
      <c r="CPO77">
        <v>1.843</v>
      </c>
      <c r="CPP77">
        <v>1.1254</v>
      </c>
      <c r="CPQ77">
        <v>1.1826000000000001</v>
      </c>
      <c r="CPR77">
        <v>1.054</v>
      </c>
      <c r="CPS77">
        <v>1.343</v>
      </c>
      <c r="CPT77">
        <v>1.46</v>
      </c>
      <c r="CPU77">
        <v>3.3868999999999998</v>
      </c>
      <c r="CPV77">
        <v>0.79500000000000004</v>
      </c>
      <c r="CPW77">
        <v>3.1850000000000001</v>
      </c>
      <c r="CPX77">
        <v>2.0217999999999998</v>
      </c>
      <c r="CPY77">
        <v>2.4155000000000002</v>
      </c>
      <c r="CPZ77">
        <v>1.2929999999999999</v>
      </c>
      <c r="CQA77">
        <v>3.927</v>
      </c>
      <c r="CQB77">
        <v>4.3470000000000004</v>
      </c>
      <c r="CQC77">
        <v>6.0229999999999997</v>
      </c>
      <c r="CQD77">
        <v>0.77080000000000004</v>
      </c>
      <c r="CQE77">
        <v>0.72629999999999995</v>
      </c>
      <c r="CQF77">
        <v>3.6070000000000002</v>
      </c>
      <c r="CQG77">
        <v>4.0515999999999996</v>
      </c>
      <c r="CQH77">
        <v>4.0110000000000001</v>
      </c>
      <c r="CQI77">
        <v>1.194</v>
      </c>
      <c r="CQJ77">
        <v>0.99399999999999999</v>
      </c>
      <c r="CQK77">
        <v>6.0568999999999997</v>
      </c>
      <c r="CQL77">
        <v>1.028</v>
      </c>
      <c r="CQM77">
        <v>1.329</v>
      </c>
      <c r="CQN77">
        <v>2.2839</v>
      </c>
      <c r="CQO77">
        <v>4.9301000000000004</v>
      </c>
      <c r="CQP77">
        <v>2.2549000000000001</v>
      </c>
      <c r="CQQ77">
        <v>4.9339000000000004</v>
      </c>
      <c r="CQR77">
        <v>4.9770000000000003</v>
      </c>
      <c r="CQS77">
        <v>1.6851</v>
      </c>
      <c r="CQT77">
        <v>1.0209999999999999</v>
      </c>
      <c r="CQU77">
        <v>1.3055000000000001</v>
      </c>
      <c r="CQV77">
        <v>4.8912000000000004</v>
      </c>
      <c r="CQW77">
        <v>1.0932999999999999</v>
      </c>
      <c r="CQX77">
        <v>2.2810000000000001</v>
      </c>
      <c r="CQY77">
        <v>8.1224000000000007</v>
      </c>
      <c r="CQZ77">
        <v>2.1581999999999999</v>
      </c>
      <c r="CRA77">
        <v>7.3083</v>
      </c>
      <c r="CRB77">
        <v>1.7616000000000001</v>
      </c>
      <c r="CRC77">
        <v>1.5918000000000001</v>
      </c>
      <c r="CRD77">
        <v>1.0731999999999999</v>
      </c>
      <c r="CRE77">
        <v>0.83530000000000004</v>
      </c>
      <c r="CRF77">
        <v>7.2548000000000004</v>
      </c>
      <c r="CRG77">
        <v>3.7761</v>
      </c>
      <c r="CRH77">
        <v>1.4065000000000001</v>
      </c>
      <c r="CRI77">
        <v>2.0657999999999999</v>
      </c>
      <c r="CRJ77">
        <v>3.3715999999999999</v>
      </c>
      <c r="CRK77">
        <v>3.0413000000000001</v>
      </c>
      <c r="CRL77">
        <v>3.9569000000000001</v>
      </c>
      <c r="CRM77">
        <v>1.0653999999999999</v>
      </c>
      <c r="CRN77">
        <v>1.0407</v>
      </c>
      <c r="CRO77">
        <v>1.3439000000000001</v>
      </c>
      <c r="CRP77">
        <v>0.8478</v>
      </c>
      <c r="CRQ77">
        <v>3.3308</v>
      </c>
      <c r="CRR77">
        <v>2.7953999999999999</v>
      </c>
      <c r="CRS77">
        <v>0.97050000000000003</v>
      </c>
      <c r="CRT77">
        <v>1.0604</v>
      </c>
      <c r="CRU77">
        <v>0.66479999999999995</v>
      </c>
      <c r="CRV77">
        <v>1.774</v>
      </c>
      <c r="CRW77">
        <v>0.70789999999999997</v>
      </c>
      <c r="CRX77">
        <v>1.7867999999999999</v>
      </c>
      <c r="CRY77">
        <v>1.1623000000000001</v>
      </c>
      <c r="CRZ77">
        <v>2.1469999999999998</v>
      </c>
      <c r="CSA77">
        <v>1.7395</v>
      </c>
      <c r="CSB77">
        <v>1.7270000000000001</v>
      </c>
      <c r="CSC77">
        <v>0.71350000000000002</v>
      </c>
      <c r="CSD77">
        <v>1.6511</v>
      </c>
      <c r="CSE77">
        <v>1.7755000000000001</v>
      </c>
      <c r="CSF77">
        <v>0.752</v>
      </c>
      <c r="CSG77">
        <v>1.8349</v>
      </c>
      <c r="CSH77">
        <v>1.5671999999999999</v>
      </c>
      <c r="CSI77">
        <v>1.7381</v>
      </c>
      <c r="CSJ77">
        <v>1.7135</v>
      </c>
      <c r="CSK77">
        <v>1.1046</v>
      </c>
      <c r="CSL77">
        <v>1.1878</v>
      </c>
      <c r="CSM77">
        <v>1.8190999999999999</v>
      </c>
      <c r="CSN77">
        <v>1.5646</v>
      </c>
      <c r="CSO77">
        <v>1.4614</v>
      </c>
      <c r="CSP77">
        <v>1.4639</v>
      </c>
      <c r="CSQ77">
        <v>1.3505</v>
      </c>
      <c r="CSR77">
        <v>3.7825000000000002</v>
      </c>
      <c r="CSS77">
        <v>1.8359000000000001</v>
      </c>
      <c r="CST77">
        <v>1.756</v>
      </c>
      <c r="CSU77">
        <v>1.1407</v>
      </c>
      <c r="CSV77">
        <v>1.5928</v>
      </c>
      <c r="CSW77">
        <v>0.84819999999999995</v>
      </c>
      <c r="CSX77">
        <v>1.0939000000000001</v>
      </c>
      <c r="CSY77">
        <v>1.9267000000000001</v>
      </c>
      <c r="CSZ77">
        <v>1.5611999999999999</v>
      </c>
      <c r="CTA77">
        <v>0.97460000000000002</v>
      </c>
      <c r="CTB77">
        <v>1.9941</v>
      </c>
      <c r="CTC77">
        <v>1.9762</v>
      </c>
      <c r="CTD77">
        <v>1.2714000000000001</v>
      </c>
      <c r="CTE77">
        <v>1.4461999999999999</v>
      </c>
      <c r="CTF77">
        <v>1.1912</v>
      </c>
      <c r="CTG77">
        <v>1.4807999999999999</v>
      </c>
      <c r="CTH77">
        <v>1.2949999999999999</v>
      </c>
      <c r="CTI77">
        <v>1.1906000000000001</v>
      </c>
      <c r="CTJ77">
        <v>0.99629999999999996</v>
      </c>
      <c r="CTK77">
        <v>1.4133</v>
      </c>
      <c r="CTL77">
        <v>1.1408</v>
      </c>
      <c r="CTM77">
        <v>1.0384</v>
      </c>
      <c r="CTN77">
        <v>1.5787</v>
      </c>
      <c r="CTO77">
        <v>2.3351999999999999</v>
      </c>
      <c r="CTP77">
        <v>0.9345</v>
      </c>
      <c r="CTQ77">
        <v>1.1296999999999999</v>
      </c>
      <c r="CTR77">
        <v>1.5945</v>
      </c>
      <c r="CTS77">
        <v>1.1458999999999999</v>
      </c>
      <c r="CTT77">
        <v>1.9281999999999999</v>
      </c>
      <c r="CTU77">
        <v>1.1069</v>
      </c>
      <c r="CTV77">
        <v>0.74970000000000003</v>
      </c>
      <c r="CTW77">
        <v>1.0996999999999999</v>
      </c>
      <c r="CTX77">
        <v>1.3746</v>
      </c>
      <c r="CTY77">
        <v>1.8454999999999999</v>
      </c>
      <c r="CTZ77">
        <v>1.4971000000000001</v>
      </c>
      <c r="CUA77">
        <v>1.3159000000000001</v>
      </c>
      <c r="CUB77">
        <v>1.3126</v>
      </c>
      <c r="CUC77">
        <v>1.4384999999999999</v>
      </c>
      <c r="CUD77">
        <v>0.74260000000000004</v>
      </c>
      <c r="CUE77">
        <v>1.853</v>
      </c>
      <c r="CUH77">
        <v>1.2131000000000001</v>
      </c>
      <c r="CUO77">
        <v>0.8669</v>
      </c>
      <c r="CUP77">
        <v>0.92810000000000004</v>
      </c>
      <c r="CUQ77">
        <v>2.3178000000000001</v>
      </c>
      <c r="CUR77">
        <v>0.80469999999999997</v>
      </c>
      <c r="CUS77">
        <v>0.86350000000000005</v>
      </c>
      <c r="CUT77">
        <v>0.79600000000000004</v>
      </c>
      <c r="CUV77">
        <v>0.75719999999999998</v>
      </c>
      <c r="CUW77">
        <v>0.98599999999999999</v>
      </c>
      <c r="CUY77">
        <v>0.75870000000000004</v>
      </c>
      <c r="CUZ77">
        <v>0.90449999999999997</v>
      </c>
      <c r="CVA77">
        <v>1.7279</v>
      </c>
      <c r="CVB77">
        <v>1.2459</v>
      </c>
      <c r="CVC77">
        <v>1.1653</v>
      </c>
      <c r="CVD77">
        <v>2.6880999999999999</v>
      </c>
      <c r="CVE77">
        <v>1.2031000000000001</v>
      </c>
      <c r="CVF77">
        <v>0.95269999999999999</v>
      </c>
      <c r="CVG77">
        <v>1.2747999999999999</v>
      </c>
      <c r="CVH77">
        <v>1.4331</v>
      </c>
      <c r="CVI77">
        <v>1.3540000000000001</v>
      </c>
      <c r="CVJ77">
        <v>1.3957999999999999</v>
      </c>
      <c r="CVK77">
        <v>1.2801</v>
      </c>
      <c r="CVL77">
        <v>1.0002</v>
      </c>
      <c r="CVM77">
        <v>1.4345000000000001</v>
      </c>
      <c r="CVN77">
        <v>1.2656000000000001</v>
      </c>
      <c r="CVO77">
        <v>1.4915</v>
      </c>
      <c r="CVP77">
        <v>0.87119999999999997</v>
      </c>
      <c r="CVQ77">
        <v>1.238</v>
      </c>
      <c r="CVR77">
        <v>1.4321999999999999</v>
      </c>
      <c r="CVS77">
        <v>2.2151000000000001</v>
      </c>
      <c r="CVT77">
        <v>1.7024999999999999</v>
      </c>
      <c r="CVU77">
        <v>1.8449</v>
      </c>
      <c r="CVV77">
        <v>1.0053000000000001</v>
      </c>
      <c r="CVW77">
        <v>1.1947000000000001</v>
      </c>
      <c r="CVX77">
        <v>1.0412999999999999</v>
      </c>
      <c r="CVY77">
        <v>1.1668000000000001</v>
      </c>
      <c r="CVZ77">
        <v>0.999</v>
      </c>
      <c r="CWA77">
        <v>1.1248</v>
      </c>
      <c r="CWB77">
        <v>1.3207</v>
      </c>
      <c r="CWC77">
        <v>1.0105999999999999</v>
      </c>
      <c r="CWD77">
        <v>1.2744</v>
      </c>
      <c r="CWE77">
        <v>5.8118999999999996</v>
      </c>
      <c r="CWF77">
        <v>6.0061</v>
      </c>
      <c r="CWG77">
        <v>5.0589000000000004</v>
      </c>
      <c r="CWH77">
        <v>1.2887999999999999</v>
      </c>
      <c r="CWI77">
        <v>0.97040000000000004</v>
      </c>
      <c r="CWJ77">
        <v>1.1494</v>
      </c>
      <c r="CWK77">
        <v>1.0989</v>
      </c>
      <c r="CWL77">
        <v>1.5311999999999999</v>
      </c>
      <c r="CWM77">
        <v>1.2853000000000001</v>
      </c>
      <c r="CWN77">
        <v>3.7061999999999999</v>
      </c>
      <c r="CWO77">
        <v>1.4913000000000001</v>
      </c>
      <c r="CWP77">
        <v>0.99790000000000001</v>
      </c>
      <c r="CWQ77">
        <v>1.1584000000000001</v>
      </c>
      <c r="CWR77">
        <v>0.96530000000000005</v>
      </c>
      <c r="CWS77">
        <v>1.6069</v>
      </c>
      <c r="CWT77">
        <v>1.2819</v>
      </c>
      <c r="CWU77">
        <v>1.1783999999999999</v>
      </c>
      <c r="CWV77">
        <v>1.4522999999999999</v>
      </c>
      <c r="CWW77">
        <v>5.3348000000000004</v>
      </c>
      <c r="CWX77">
        <v>1.2042999999999999</v>
      </c>
      <c r="CWY77">
        <v>1.2865</v>
      </c>
      <c r="CWZ77">
        <v>3.4615999999999998</v>
      </c>
      <c r="CXA77">
        <v>0.90229999999999999</v>
      </c>
      <c r="CXB77">
        <v>1.6122000000000001</v>
      </c>
      <c r="CXC77">
        <v>1.1617</v>
      </c>
      <c r="CXD77">
        <v>1.4029</v>
      </c>
      <c r="CXE77">
        <v>1.6168</v>
      </c>
      <c r="CXF77">
        <v>1.7716000000000001</v>
      </c>
      <c r="CXG77">
        <v>1.3071999999999999</v>
      </c>
      <c r="CXH77">
        <v>1.4375</v>
      </c>
      <c r="CXI77">
        <v>1.4300999999999999</v>
      </c>
      <c r="CXJ77">
        <v>1.3359000000000001</v>
      </c>
      <c r="CXK77">
        <v>1.4722</v>
      </c>
      <c r="CXL77">
        <v>1.4094</v>
      </c>
      <c r="CXM77">
        <v>1.0916999999999999</v>
      </c>
      <c r="CXN77">
        <v>1.3472</v>
      </c>
      <c r="CXO77">
        <v>1.2848999999999999</v>
      </c>
      <c r="CXP77">
        <v>0.8397</v>
      </c>
      <c r="CXQ77">
        <v>0.95150000000000001</v>
      </c>
      <c r="CXR77">
        <v>5.8959000000000001</v>
      </c>
      <c r="CXS77">
        <v>1.5871999999999999</v>
      </c>
      <c r="CXT77">
        <v>1.2189000000000001</v>
      </c>
      <c r="CXU77">
        <v>1.1577</v>
      </c>
      <c r="CXV77">
        <v>1.3174999999999999</v>
      </c>
      <c r="CXW77">
        <v>1.0228999999999999</v>
      </c>
      <c r="CXX77">
        <v>0.99639999999999995</v>
      </c>
      <c r="CXY77">
        <v>1.0634999999999999</v>
      </c>
      <c r="CXZ77">
        <v>0.88990000000000002</v>
      </c>
      <c r="CYA77">
        <v>0.91830000000000001</v>
      </c>
      <c r="CYB77">
        <v>0.80669999999999997</v>
      </c>
      <c r="CYC77">
        <v>0.95330000000000004</v>
      </c>
      <c r="CYD77">
        <v>0.89</v>
      </c>
      <c r="CYE77">
        <v>0.95250000000000001</v>
      </c>
      <c r="CYF77">
        <v>1.3196000000000001</v>
      </c>
      <c r="CYG77">
        <v>1.0663</v>
      </c>
      <c r="CYH77">
        <v>0.99139999999999995</v>
      </c>
      <c r="CYI77">
        <v>1.6800999999999999</v>
      </c>
      <c r="CYJ77">
        <v>1.4863</v>
      </c>
      <c r="CYK77">
        <v>1.4391</v>
      </c>
      <c r="CYL77">
        <v>0.998</v>
      </c>
      <c r="CYM77">
        <v>1.0693999999999999</v>
      </c>
      <c r="CYN77">
        <v>0.96760000000000002</v>
      </c>
      <c r="CYO77">
        <v>1.1086</v>
      </c>
      <c r="CYP77">
        <v>1.0057</v>
      </c>
      <c r="CYQ77">
        <v>1.1456999999999999</v>
      </c>
      <c r="CYR77">
        <v>1.0851999999999999</v>
      </c>
      <c r="CYS77">
        <v>1.2608999999999999</v>
      </c>
      <c r="CYT77">
        <v>0.89280000000000004</v>
      </c>
      <c r="CYU77">
        <v>1.2656000000000001</v>
      </c>
      <c r="CYV77">
        <v>1.2151000000000001</v>
      </c>
      <c r="CYX77">
        <v>1.4273</v>
      </c>
      <c r="CYY77">
        <v>1.3405</v>
      </c>
      <c r="CYZ77">
        <v>1.4361999999999999</v>
      </c>
      <c r="CZA77">
        <v>1.2445999999999999</v>
      </c>
      <c r="CZB77">
        <v>1.1249</v>
      </c>
      <c r="CZC77">
        <v>1.0164</v>
      </c>
      <c r="CZD77">
        <v>1.2306999999999999</v>
      </c>
      <c r="CZF77">
        <v>0.91359999999999997</v>
      </c>
      <c r="CZG77">
        <v>1.0210999999999999</v>
      </c>
      <c r="CZH77">
        <v>1.0441</v>
      </c>
      <c r="CZI77">
        <v>1.1573</v>
      </c>
      <c r="CZJ77">
        <v>1.6249</v>
      </c>
      <c r="CZK77">
        <v>0.79759999999999998</v>
      </c>
      <c r="CZL77">
        <v>0.84509999999999996</v>
      </c>
      <c r="CZM77">
        <v>1.0725</v>
      </c>
      <c r="CZN77">
        <v>1.0011000000000001</v>
      </c>
      <c r="CZO77">
        <v>0.97309999999999997</v>
      </c>
      <c r="CZP77">
        <v>1.2989999999999999</v>
      </c>
      <c r="CZQ77">
        <v>1.6575</v>
      </c>
      <c r="CZR77">
        <v>0.85880000000000001</v>
      </c>
      <c r="CZS77">
        <v>1.2110000000000001</v>
      </c>
      <c r="CZU77">
        <v>1.0356000000000001</v>
      </c>
      <c r="CZV77">
        <v>1.0310999999999999</v>
      </c>
      <c r="CZW77">
        <v>0.95530000000000004</v>
      </c>
      <c r="CZX77">
        <v>0.98699999999999999</v>
      </c>
      <c r="CZY77">
        <v>1.0025999999999999</v>
      </c>
      <c r="CZZ77">
        <v>0.85680000000000001</v>
      </c>
      <c r="DAA77">
        <v>0.98519999999999996</v>
      </c>
      <c r="DAB77">
        <v>1.5684</v>
      </c>
      <c r="DAC77">
        <v>0.95740000000000003</v>
      </c>
      <c r="DAD77">
        <v>1.2538</v>
      </c>
      <c r="DAF77">
        <v>0.78149999999999997</v>
      </c>
      <c r="DAG77">
        <v>0.93920000000000003</v>
      </c>
      <c r="DAH77">
        <v>1.7599</v>
      </c>
      <c r="DAI77">
        <v>1.0258</v>
      </c>
      <c r="DAJ77">
        <v>1.4670000000000001</v>
      </c>
      <c r="DAK77">
        <v>1.0791999999999999</v>
      </c>
      <c r="DAL77">
        <v>0.94899999999999995</v>
      </c>
      <c r="DAM77">
        <v>1.0993999999999999</v>
      </c>
      <c r="DAN77">
        <v>0.95320000000000005</v>
      </c>
      <c r="DAO77">
        <v>0.9325</v>
      </c>
      <c r="DAP77">
        <v>1.0468999999999999</v>
      </c>
      <c r="DAQ77">
        <v>1.3606</v>
      </c>
      <c r="DAR77">
        <v>1.1183000000000001</v>
      </c>
      <c r="DAS77">
        <v>1.0811999999999999</v>
      </c>
      <c r="DAT77">
        <v>0.87119999999999997</v>
      </c>
      <c r="DAU77">
        <v>0.97240000000000004</v>
      </c>
      <c r="DAV77">
        <v>1.0107999999999999</v>
      </c>
      <c r="DAW77">
        <v>0.76080000000000003</v>
      </c>
      <c r="DAX77">
        <v>0.87319999999999998</v>
      </c>
      <c r="DAZ77">
        <v>0.87660000000000005</v>
      </c>
      <c r="DBA77">
        <v>0.96179999999999999</v>
      </c>
      <c r="DBB77">
        <v>0.87219999999999998</v>
      </c>
      <c r="DBD77">
        <v>0.92669999999999997</v>
      </c>
      <c r="DBF77">
        <v>0.72850000000000004</v>
      </c>
      <c r="DBI77">
        <v>0.84760000000000002</v>
      </c>
      <c r="DBK77">
        <v>0.84150000000000003</v>
      </c>
      <c r="DBL77">
        <v>0.91439999999999999</v>
      </c>
      <c r="DBM77">
        <v>0.90380000000000005</v>
      </c>
      <c r="DBQ77">
        <v>0.99709999999999999</v>
      </c>
      <c r="DBU77">
        <v>0.9395</v>
      </c>
      <c r="DCA77">
        <v>1.347</v>
      </c>
      <c r="DCB77">
        <v>1.631</v>
      </c>
      <c r="DCC77">
        <v>2.2812000000000001</v>
      </c>
      <c r="DCD77">
        <v>1.4169</v>
      </c>
      <c r="DCE77">
        <v>1.4930000000000001</v>
      </c>
      <c r="DCF77">
        <v>1.9219999999999999</v>
      </c>
      <c r="DCG77">
        <v>1.1181000000000001</v>
      </c>
      <c r="DCH77">
        <v>2.4180999999999999</v>
      </c>
      <c r="DCI77">
        <v>1.1511</v>
      </c>
      <c r="DCJ77">
        <v>2.698</v>
      </c>
      <c r="DCK77">
        <v>1.5509999999999999</v>
      </c>
      <c r="DCL77">
        <v>3.3170000000000002</v>
      </c>
      <c r="DCM77">
        <v>2.96</v>
      </c>
      <c r="DCN77">
        <v>1.61</v>
      </c>
      <c r="DCO77">
        <v>2.044</v>
      </c>
      <c r="DCP77">
        <v>2.085</v>
      </c>
      <c r="DCQ77">
        <v>2.2269999999999999</v>
      </c>
      <c r="DCR77">
        <v>1.9731000000000001</v>
      </c>
      <c r="DCS77">
        <v>1.65</v>
      </c>
      <c r="DCT77">
        <v>2.5813999999999999</v>
      </c>
      <c r="DCU77">
        <v>2.6768999999999998</v>
      </c>
      <c r="DCV77">
        <v>2.7597999999999998</v>
      </c>
      <c r="DCW77">
        <v>5.0572999999999997</v>
      </c>
      <c r="DCX77">
        <v>2.1377000000000002</v>
      </c>
      <c r="DCY77">
        <v>4.6853999999999996</v>
      </c>
      <c r="DCZ77">
        <v>1.0590999999999999</v>
      </c>
      <c r="DDA77">
        <v>3.5905999999999998</v>
      </c>
      <c r="DDB77">
        <v>1.8756999999999999</v>
      </c>
      <c r="DDC77">
        <v>1.1998</v>
      </c>
      <c r="DDE77">
        <v>0.99080000000000001</v>
      </c>
      <c r="DDI77">
        <v>1.0441</v>
      </c>
      <c r="DDK77">
        <v>1.0844</v>
      </c>
      <c r="DDN77">
        <v>0.93440000000000001</v>
      </c>
      <c r="DDU77">
        <v>1.0245</v>
      </c>
      <c r="DDZ77">
        <v>0.99829999999999997</v>
      </c>
      <c r="DEA77">
        <v>1.0274000000000001</v>
      </c>
      <c r="DEB77">
        <v>0.86240000000000006</v>
      </c>
      <c r="DEF77">
        <v>1.0820000000000001</v>
      </c>
      <c r="DEH77">
        <v>1.0853999999999999</v>
      </c>
      <c r="DEI77">
        <v>0.95050000000000001</v>
      </c>
      <c r="DEJ77">
        <v>1.1393</v>
      </c>
      <c r="DEO77">
        <v>1.1388</v>
      </c>
      <c r="DEU77">
        <v>1.0104</v>
      </c>
      <c r="DEV77">
        <v>1.2148000000000001</v>
      </c>
      <c r="DFA77">
        <v>0.99139999999999995</v>
      </c>
      <c r="DFB77">
        <v>3.7351000000000001</v>
      </c>
      <c r="DFC77">
        <v>1.8895</v>
      </c>
      <c r="DFD77">
        <v>1.5282</v>
      </c>
      <c r="DFE77">
        <v>1.5083</v>
      </c>
      <c r="DFF77">
        <v>0.95669999999999999</v>
      </c>
      <c r="DFG77">
        <v>1.5101</v>
      </c>
      <c r="DFH77">
        <v>1.5276000000000001</v>
      </c>
      <c r="DFK77">
        <v>0.95069999999999999</v>
      </c>
      <c r="DFM77">
        <v>1.0683</v>
      </c>
      <c r="DFN77">
        <v>0.91210000000000002</v>
      </c>
      <c r="DFP77">
        <v>0.90080000000000005</v>
      </c>
      <c r="DFQ77">
        <v>0.93369999999999997</v>
      </c>
      <c r="DFR77">
        <v>0.92020000000000002</v>
      </c>
      <c r="DFS77">
        <v>0.99690000000000001</v>
      </c>
      <c r="DFT77">
        <v>0.91259999999999997</v>
      </c>
      <c r="DFU77">
        <v>1.4265000000000001</v>
      </c>
      <c r="DFV77">
        <v>1.7406999999999999</v>
      </c>
      <c r="DFW77">
        <v>1.8008</v>
      </c>
      <c r="DFX77">
        <v>2.7503000000000002</v>
      </c>
      <c r="DFY77">
        <v>1.8255999999999999</v>
      </c>
      <c r="DFZ77">
        <v>2.1206</v>
      </c>
      <c r="DGA77">
        <v>2.1013999999999999</v>
      </c>
      <c r="DGB77">
        <v>1.079</v>
      </c>
      <c r="DGC77">
        <v>2.9969999999999999</v>
      </c>
      <c r="DGD77">
        <v>1.625</v>
      </c>
      <c r="DGE77">
        <v>1.3875999999999999</v>
      </c>
      <c r="DGF77">
        <v>1.371</v>
      </c>
      <c r="DGG77">
        <v>1.9790000000000001</v>
      </c>
      <c r="DGH77">
        <v>4.2839</v>
      </c>
      <c r="DGI77">
        <v>1.966</v>
      </c>
      <c r="DGJ77">
        <v>4.2493999999999996</v>
      </c>
      <c r="DGK77">
        <v>2.0539999999999998</v>
      </c>
      <c r="DGM77">
        <v>1.7000999999999999</v>
      </c>
      <c r="DGN77">
        <v>1.6989000000000001</v>
      </c>
    </row>
    <row r="78" spans="1:665 1330:2047 2050:2900" x14ac:dyDescent="0.2">
      <c r="A78" s="1">
        <v>44530</v>
      </c>
      <c r="B78">
        <v>1.9942</v>
      </c>
      <c r="C78">
        <v>2.0276000000000001</v>
      </c>
      <c r="D78">
        <v>1.6558999999999999</v>
      </c>
      <c r="E78">
        <v>1.3652</v>
      </c>
      <c r="F78">
        <v>2.0960000000000001</v>
      </c>
      <c r="G78">
        <v>1.8764000000000001</v>
      </c>
      <c r="H78">
        <v>3.0796000000000001</v>
      </c>
      <c r="I78">
        <v>4.3639999999999999</v>
      </c>
      <c r="J78">
        <v>2.694</v>
      </c>
      <c r="K78">
        <v>2.5945999999999998</v>
      </c>
      <c r="L78">
        <v>2.4748999999999999</v>
      </c>
      <c r="M78">
        <v>1.8098000000000001</v>
      </c>
      <c r="N78">
        <v>2.4820000000000002</v>
      </c>
      <c r="O78">
        <v>1.8460000000000001</v>
      </c>
      <c r="P78">
        <v>1.7929999999999999</v>
      </c>
      <c r="Q78">
        <v>6.1029999999999998</v>
      </c>
      <c r="R78">
        <v>1.738</v>
      </c>
      <c r="S78">
        <v>4.7110000000000003</v>
      </c>
      <c r="T78">
        <v>2.8494000000000002</v>
      </c>
      <c r="U78">
        <v>2.774</v>
      </c>
      <c r="V78">
        <v>3.1642000000000001</v>
      </c>
      <c r="W78">
        <v>1.4020999999999999</v>
      </c>
      <c r="X78">
        <v>4.0629999999999997</v>
      </c>
      <c r="Y78">
        <v>3.4270999999999998</v>
      </c>
      <c r="Z78">
        <v>3.9630000000000001</v>
      </c>
      <c r="AA78">
        <v>4.9139999999999997</v>
      </c>
      <c r="AB78">
        <v>2.9860000000000002</v>
      </c>
      <c r="AC78">
        <v>7.0209999999999999</v>
      </c>
      <c r="AD78">
        <v>3.2370000000000001</v>
      </c>
      <c r="AE78">
        <v>2.5790000000000002</v>
      </c>
      <c r="AF78">
        <v>1.2867</v>
      </c>
      <c r="AG78">
        <v>3.7690000000000001</v>
      </c>
      <c r="AH78">
        <v>1.917</v>
      </c>
      <c r="AI78">
        <v>1.923</v>
      </c>
      <c r="AJ78">
        <v>3.2589999999999999</v>
      </c>
      <c r="AK78">
        <v>2.2799999999999998</v>
      </c>
      <c r="AL78">
        <v>3.0859999999999999</v>
      </c>
      <c r="AM78">
        <v>4.2210000000000001</v>
      </c>
      <c r="AN78">
        <v>4.0979999999999999</v>
      </c>
      <c r="AO78">
        <v>5.03</v>
      </c>
      <c r="AP78">
        <v>3.7290000000000001</v>
      </c>
      <c r="AQ78">
        <v>1.9164000000000001</v>
      </c>
      <c r="AR78">
        <v>3.2410000000000001</v>
      </c>
      <c r="AS78">
        <v>2.69</v>
      </c>
      <c r="AT78">
        <v>2.4159999999999999</v>
      </c>
      <c r="AU78">
        <v>3.4580000000000002</v>
      </c>
      <c r="AV78">
        <v>1.7110000000000001</v>
      </c>
      <c r="AW78">
        <v>1.708</v>
      </c>
      <c r="AX78">
        <v>4.0110000000000001</v>
      </c>
      <c r="AY78">
        <v>3.9470000000000001</v>
      </c>
      <c r="AZ78">
        <v>2.9003000000000001</v>
      </c>
      <c r="BA78">
        <v>3.9670000000000001</v>
      </c>
      <c r="BB78">
        <v>2.64</v>
      </c>
      <c r="BC78">
        <v>2.2530000000000001</v>
      </c>
      <c r="BD78">
        <v>2.5350000000000001</v>
      </c>
      <c r="BE78">
        <v>0.92</v>
      </c>
      <c r="BF78">
        <v>2.8466</v>
      </c>
      <c r="BG78">
        <v>1.768</v>
      </c>
      <c r="BH78">
        <v>1.899</v>
      </c>
      <c r="BI78">
        <v>1.3875999999999999</v>
      </c>
      <c r="BJ78">
        <v>1.0984</v>
      </c>
      <c r="BK78">
        <v>0.95479999999999998</v>
      </c>
      <c r="BL78">
        <v>1.7709999999999999</v>
      </c>
      <c r="BM78">
        <v>2.9790000000000001</v>
      </c>
      <c r="BN78">
        <v>1.5494000000000001</v>
      </c>
      <c r="BO78">
        <v>1.3168</v>
      </c>
      <c r="BP78">
        <v>1.1337999999999999</v>
      </c>
      <c r="BQ78">
        <v>1.7769999999999999</v>
      </c>
      <c r="BR78">
        <v>1.714</v>
      </c>
      <c r="BS78">
        <v>1.4454</v>
      </c>
      <c r="BT78">
        <v>1.9370000000000001</v>
      </c>
      <c r="BU78">
        <v>1.5369999999999999</v>
      </c>
      <c r="BV78">
        <v>2.9790000000000001</v>
      </c>
      <c r="BW78">
        <v>3.585</v>
      </c>
      <c r="BX78">
        <v>1.377</v>
      </c>
      <c r="BY78">
        <v>2.6930000000000001</v>
      </c>
      <c r="BZ78">
        <v>2.1435</v>
      </c>
      <c r="CA78">
        <v>2.0529999999999999</v>
      </c>
      <c r="CB78">
        <v>1.984</v>
      </c>
      <c r="CC78">
        <v>1.349</v>
      </c>
      <c r="CD78">
        <v>1.5780000000000001</v>
      </c>
      <c r="CE78">
        <v>1.96</v>
      </c>
      <c r="CF78">
        <v>2.407</v>
      </c>
      <c r="CG78">
        <v>2.3938000000000001</v>
      </c>
      <c r="CH78">
        <v>0.95799999999999996</v>
      </c>
      <c r="CI78">
        <v>2.8620000000000001</v>
      </c>
      <c r="CJ78">
        <v>2.4049999999999998</v>
      </c>
      <c r="CK78">
        <v>1.9930000000000001</v>
      </c>
      <c r="CL78">
        <v>2.2090000000000001</v>
      </c>
      <c r="CM78">
        <v>1.9710000000000001</v>
      </c>
      <c r="CN78">
        <v>1.1103000000000001</v>
      </c>
      <c r="CO78">
        <v>0.81769999999999998</v>
      </c>
      <c r="CP78">
        <v>3.4740000000000002</v>
      </c>
      <c r="CQ78">
        <v>1.3687</v>
      </c>
      <c r="CR78">
        <v>3.5339999999999998</v>
      </c>
      <c r="CS78">
        <v>2.8050000000000002</v>
      </c>
      <c r="CT78">
        <v>1.1910000000000001</v>
      </c>
      <c r="CU78">
        <v>2.5310000000000001</v>
      </c>
      <c r="CV78">
        <v>1.252</v>
      </c>
      <c r="CW78">
        <v>1.26</v>
      </c>
      <c r="CX78">
        <v>2.0228000000000002</v>
      </c>
      <c r="CY78">
        <v>1.0078</v>
      </c>
      <c r="CZ78">
        <v>1.8449</v>
      </c>
      <c r="DA78">
        <v>1.8859999999999999</v>
      </c>
      <c r="DB78">
        <v>1.5960000000000001</v>
      </c>
      <c r="DC78">
        <v>2.3519999999999999</v>
      </c>
      <c r="DD78">
        <v>1.8129999999999999</v>
      </c>
      <c r="DE78">
        <v>1.506</v>
      </c>
      <c r="DF78">
        <v>2.258</v>
      </c>
      <c r="DG78">
        <v>1.3779999999999999</v>
      </c>
      <c r="DH78">
        <v>1.2045999999999999</v>
      </c>
      <c r="DI78">
        <v>2.4540000000000002</v>
      </c>
      <c r="DJ78">
        <v>1.607</v>
      </c>
      <c r="DK78">
        <v>1.3716999999999999</v>
      </c>
      <c r="DL78">
        <v>1.401</v>
      </c>
      <c r="DM78">
        <v>2.2280000000000002</v>
      </c>
      <c r="DN78">
        <v>0.89339999999999997</v>
      </c>
      <c r="DO78">
        <v>1.391</v>
      </c>
      <c r="DP78">
        <v>1.2310000000000001</v>
      </c>
      <c r="DQ78">
        <v>2.3719999999999999</v>
      </c>
      <c r="DR78">
        <v>1.2554000000000001</v>
      </c>
      <c r="DS78">
        <v>0.71899999999999997</v>
      </c>
      <c r="DT78">
        <v>1.1448</v>
      </c>
      <c r="DU78">
        <v>1.1451</v>
      </c>
      <c r="DV78">
        <v>3.1339999999999999</v>
      </c>
      <c r="DW78">
        <v>1.032</v>
      </c>
      <c r="DX78">
        <v>1.5349999999999999</v>
      </c>
      <c r="DY78">
        <v>1.3996999999999999</v>
      </c>
      <c r="DZ78">
        <v>1.2746</v>
      </c>
      <c r="EA78">
        <v>1.5777000000000001</v>
      </c>
      <c r="EB78">
        <v>1.1228</v>
      </c>
      <c r="EC78">
        <v>0.77100000000000002</v>
      </c>
      <c r="ED78">
        <v>1.5369999999999999</v>
      </c>
      <c r="EE78">
        <v>2.1450999999999998</v>
      </c>
      <c r="EF78">
        <v>1.782</v>
      </c>
      <c r="EG78">
        <v>0.745</v>
      </c>
      <c r="EH78">
        <v>5.7249999999999996</v>
      </c>
      <c r="EI78">
        <v>1.403</v>
      </c>
      <c r="EJ78">
        <v>1.5557000000000001</v>
      </c>
      <c r="EK78">
        <v>1.6220000000000001</v>
      </c>
      <c r="EL78">
        <v>1.5196000000000001</v>
      </c>
      <c r="EM78">
        <v>1.0489999999999999</v>
      </c>
      <c r="EN78">
        <v>1.0589</v>
      </c>
      <c r="EO78">
        <v>3.1406999999999998</v>
      </c>
      <c r="EP78">
        <v>2.4460000000000002</v>
      </c>
      <c r="EQ78">
        <v>2.4396</v>
      </c>
      <c r="ER78">
        <v>2.4569999999999999</v>
      </c>
      <c r="ES78">
        <v>1.9510000000000001</v>
      </c>
      <c r="ET78">
        <v>1.8320000000000001</v>
      </c>
      <c r="EU78">
        <v>2.1320000000000001</v>
      </c>
      <c r="EV78">
        <v>2.7250000000000001</v>
      </c>
      <c r="EW78">
        <v>1.2813000000000001</v>
      </c>
      <c r="EX78">
        <v>1.89</v>
      </c>
      <c r="EY78">
        <v>3.3690000000000002</v>
      </c>
      <c r="EZ78">
        <v>1.4108000000000001</v>
      </c>
      <c r="FA78">
        <v>1.3897999999999999</v>
      </c>
      <c r="FB78">
        <v>1.0998000000000001</v>
      </c>
      <c r="FC78">
        <v>1.0844</v>
      </c>
      <c r="FD78">
        <v>0.9476</v>
      </c>
      <c r="FE78">
        <v>0.93389999999999995</v>
      </c>
      <c r="FF78">
        <v>1.4450000000000001</v>
      </c>
      <c r="FG78">
        <v>1.4158999999999999</v>
      </c>
      <c r="FH78">
        <v>3.54</v>
      </c>
      <c r="FI78">
        <v>2.339</v>
      </c>
      <c r="FJ78">
        <v>2.3849999999999998</v>
      </c>
      <c r="FK78">
        <v>1.4180999999999999</v>
      </c>
      <c r="FL78">
        <v>1.3624000000000001</v>
      </c>
      <c r="FM78">
        <v>1.343</v>
      </c>
      <c r="FN78">
        <v>1.3669</v>
      </c>
      <c r="FO78">
        <v>1.3442000000000001</v>
      </c>
      <c r="FP78">
        <v>1.2383</v>
      </c>
      <c r="FQ78">
        <v>1.2201</v>
      </c>
      <c r="FR78">
        <v>2.581</v>
      </c>
      <c r="FS78">
        <v>4.2960000000000003</v>
      </c>
      <c r="FT78">
        <v>1.6203000000000001</v>
      </c>
      <c r="FU78">
        <v>1.5967</v>
      </c>
      <c r="FV78">
        <v>2.2650000000000001</v>
      </c>
      <c r="FW78">
        <v>1.671</v>
      </c>
      <c r="FX78">
        <v>0.91290000000000004</v>
      </c>
      <c r="FY78">
        <v>0.90029999999999999</v>
      </c>
      <c r="FZ78">
        <v>3.2259000000000002</v>
      </c>
      <c r="GA78">
        <v>3.1817000000000002</v>
      </c>
      <c r="GB78">
        <v>1.9331</v>
      </c>
      <c r="GC78">
        <v>1.748</v>
      </c>
      <c r="GD78">
        <v>4.5037000000000003</v>
      </c>
      <c r="GE78">
        <v>4.3712</v>
      </c>
      <c r="GF78">
        <v>3.1970000000000001</v>
      </c>
      <c r="GG78">
        <v>2.6589999999999998</v>
      </c>
      <c r="GH78">
        <v>2.2559999999999998</v>
      </c>
      <c r="GI78">
        <v>3.496</v>
      </c>
      <c r="GJ78">
        <v>1.1618999999999999</v>
      </c>
      <c r="GK78">
        <v>1.62</v>
      </c>
      <c r="GL78">
        <v>2.7959999999999998</v>
      </c>
      <c r="GM78">
        <v>2.681</v>
      </c>
      <c r="GN78">
        <v>1.7579</v>
      </c>
      <c r="GO78">
        <v>1.887</v>
      </c>
      <c r="GP78">
        <v>3.6429999999999998</v>
      </c>
      <c r="GQ78">
        <v>4.59</v>
      </c>
      <c r="GR78">
        <v>4.0750000000000002</v>
      </c>
      <c r="GS78">
        <v>2.2930000000000001</v>
      </c>
      <c r="GT78">
        <v>2.9279999999999999</v>
      </c>
      <c r="GU78">
        <v>2.04</v>
      </c>
      <c r="GV78">
        <v>1.44</v>
      </c>
      <c r="GW78">
        <v>3.5510000000000002</v>
      </c>
      <c r="GX78">
        <v>2.7090000000000001</v>
      </c>
      <c r="GY78">
        <v>1.4350000000000001</v>
      </c>
      <c r="GZ78">
        <v>2.6212</v>
      </c>
      <c r="HA78">
        <v>2.1</v>
      </c>
      <c r="HB78">
        <v>3.4380000000000002</v>
      </c>
      <c r="HC78">
        <v>2.6413000000000002</v>
      </c>
      <c r="HD78">
        <v>1.79</v>
      </c>
      <c r="HE78">
        <v>1.8707</v>
      </c>
      <c r="HF78">
        <v>2.23</v>
      </c>
      <c r="HG78">
        <v>2.7521</v>
      </c>
      <c r="HH78">
        <v>0.70799999999999996</v>
      </c>
      <c r="HI78">
        <v>2.0139999999999998</v>
      </c>
      <c r="HJ78">
        <v>1.9702</v>
      </c>
      <c r="HK78">
        <v>1.891</v>
      </c>
      <c r="HL78">
        <v>2.6981999999999999</v>
      </c>
      <c r="HM78">
        <v>2.403</v>
      </c>
      <c r="HN78">
        <v>4.3380000000000001</v>
      </c>
      <c r="HO78">
        <v>1.3756999999999999</v>
      </c>
      <c r="HP78">
        <v>1.8193999999999999</v>
      </c>
      <c r="HQ78">
        <v>1.8392999999999999</v>
      </c>
      <c r="HR78">
        <v>4.8380000000000001</v>
      </c>
      <c r="HS78">
        <v>1.31</v>
      </c>
      <c r="HT78">
        <v>2.1109</v>
      </c>
      <c r="HU78">
        <v>2.5030000000000001</v>
      </c>
      <c r="HV78">
        <v>1.681</v>
      </c>
      <c r="HW78">
        <v>2.3610000000000002</v>
      </c>
      <c r="HX78">
        <v>2.5219999999999998</v>
      </c>
      <c r="HY78">
        <v>1.6259999999999999</v>
      </c>
      <c r="HZ78">
        <v>1.3427</v>
      </c>
      <c r="IA78">
        <v>1.6240000000000001</v>
      </c>
      <c r="IB78">
        <v>1.3431</v>
      </c>
      <c r="IC78">
        <v>1.7747999999999999</v>
      </c>
      <c r="ID78">
        <v>1.7233000000000001</v>
      </c>
      <c r="IE78">
        <v>1.4516</v>
      </c>
      <c r="IF78">
        <v>1.4123000000000001</v>
      </c>
      <c r="IG78">
        <v>1.8121</v>
      </c>
      <c r="IH78">
        <v>1.4259999999999999</v>
      </c>
      <c r="II78">
        <v>1.8620000000000001</v>
      </c>
      <c r="IJ78">
        <v>2.331</v>
      </c>
      <c r="IK78">
        <v>2.76</v>
      </c>
      <c r="IL78">
        <v>2.7170000000000001</v>
      </c>
      <c r="IM78">
        <v>1.7014</v>
      </c>
      <c r="IN78">
        <v>1.5136000000000001</v>
      </c>
      <c r="IO78">
        <v>1.8996</v>
      </c>
      <c r="IP78">
        <v>2.6850000000000001</v>
      </c>
      <c r="IQ78">
        <v>2.1019999999999999</v>
      </c>
      <c r="IR78">
        <v>1.4594</v>
      </c>
      <c r="IS78">
        <v>1.4524999999999999</v>
      </c>
      <c r="IT78">
        <v>1.345</v>
      </c>
      <c r="IU78">
        <v>1.2911999999999999</v>
      </c>
      <c r="IV78">
        <v>1.4430000000000001</v>
      </c>
      <c r="IW78">
        <v>1.4219999999999999</v>
      </c>
      <c r="IX78">
        <v>1.4718</v>
      </c>
      <c r="IY78">
        <v>1.3751</v>
      </c>
      <c r="IZ78">
        <v>1.0001</v>
      </c>
      <c r="JA78">
        <v>1.1917</v>
      </c>
      <c r="JB78">
        <v>1.0469999999999999</v>
      </c>
      <c r="JC78">
        <v>2.91</v>
      </c>
      <c r="JD78">
        <v>1.1194999999999999</v>
      </c>
      <c r="JE78">
        <v>1.3515999999999999</v>
      </c>
      <c r="JF78">
        <v>2.3290000000000002</v>
      </c>
      <c r="JG78">
        <v>1.847</v>
      </c>
      <c r="JH78">
        <v>1.8939999999999999</v>
      </c>
      <c r="JI78">
        <v>1.4184000000000001</v>
      </c>
      <c r="JJ78">
        <v>1.9810000000000001</v>
      </c>
      <c r="JK78">
        <v>1.9350000000000001</v>
      </c>
      <c r="JL78">
        <v>2.0604</v>
      </c>
      <c r="JM78">
        <v>1.8920999999999999</v>
      </c>
      <c r="JN78">
        <v>2.2823000000000002</v>
      </c>
      <c r="JO78">
        <v>1</v>
      </c>
      <c r="JP78">
        <v>2.8218000000000001</v>
      </c>
      <c r="JQ78">
        <v>2.7557</v>
      </c>
      <c r="JR78">
        <v>0.85360000000000003</v>
      </c>
      <c r="JS78">
        <v>3.2858000000000001</v>
      </c>
      <c r="JT78">
        <v>3.2290999999999999</v>
      </c>
      <c r="JU78">
        <v>1.0925</v>
      </c>
      <c r="JV78">
        <v>1.0683</v>
      </c>
      <c r="JW78">
        <v>2.4169999999999998</v>
      </c>
      <c r="JX78">
        <v>2.3820000000000001</v>
      </c>
      <c r="JY78">
        <v>1.3875</v>
      </c>
      <c r="JZ78">
        <v>1.6339999999999999</v>
      </c>
      <c r="KA78">
        <v>1.052</v>
      </c>
      <c r="KB78">
        <v>1.4939</v>
      </c>
      <c r="KC78">
        <v>1.6048</v>
      </c>
      <c r="KD78">
        <v>2.2715999999999998</v>
      </c>
      <c r="KE78">
        <v>1.8826000000000001</v>
      </c>
      <c r="KF78">
        <v>1.8772</v>
      </c>
      <c r="KG78">
        <v>2.6532</v>
      </c>
      <c r="KH78">
        <v>2.5844</v>
      </c>
      <c r="KI78">
        <v>2.1484000000000001</v>
      </c>
      <c r="KJ78">
        <v>1.7736000000000001</v>
      </c>
      <c r="KK78">
        <v>1.7535000000000001</v>
      </c>
      <c r="KL78">
        <v>2.7313000000000001</v>
      </c>
      <c r="KM78">
        <v>1.2588999999999999</v>
      </c>
      <c r="KN78">
        <v>1.2423</v>
      </c>
      <c r="KO78">
        <v>1.8528</v>
      </c>
      <c r="KP78">
        <v>1.8468</v>
      </c>
      <c r="KQ78">
        <v>4.2370000000000001</v>
      </c>
      <c r="KR78">
        <v>4.7854000000000001</v>
      </c>
      <c r="KS78">
        <v>2.0388000000000002</v>
      </c>
      <c r="KT78">
        <v>2.0647000000000002</v>
      </c>
      <c r="KU78">
        <v>1.8488</v>
      </c>
      <c r="KV78">
        <v>1.7055</v>
      </c>
      <c r="KW78">
        <v>2.6566999999999998</v>
      </c>
      <c r="KX78">
        <v>1.8231999999999999</v>
      </c>
      <c r="KY78">
        <v>1.7990999999999999</v>
      </c>
      <c r="KZ78">
        <v>3.8490000000000002</v>
      </c>
      <c r="LA78">
        <v>3.7843</v>
      </c>
      <c r="LB78">
        <v>2.0731999999999999</v>
      </c>
      <c r="LC78">
        <v>2.0261</v>
      </c>
      <c r="LD78">
        <v>2.1116000000000001</v>
      </c>
      <c r="LE78">
        <v>1.1621999999999999</v>
      </c>
      <c r="LF78">
        <v>1.1402000000000001</v>
      </c>
      <c r="LG78">
        <v>3.5966999999999998</v>
      </c>
      <c r="LH78">
        <v>0.8972</v>
      </c>
      <c r="LI78">
        <v>1.6875</v>
      </c>
      <c r="LJ78">
        <v>1.7527999999999999</v>
      </c>
      <c r="LK78">
        <v>1.7241</v>
      </c>
      <c r="LL78">
        <v>1.4866999999999999</v>
      </c>
      <c r="LM78">
        <v>1.4722999999999999</v>
      </c>
      <c r="LN78">
        <v>1.6536</v>
      </c>
      <c r="LO78">
        <v>1.6408</v>
      </c>
      <c r="LP78">
        <v>1.8392999999999999</v>
      </c>
      <c r="LQ78">
        <v>2.4441000000000002</v>
      </c>
      <c r="LR78">
        <v>1.9863</v>
      </c>
      <c r="LS78">
        <v>1.7040999999999999</v>
      </c>
      <c r="LT78">
        <v>1.2375</v>
      </c>
      <c r="LU78">
        <v>1.2725</v>
      </c>
      <c r="LV78">
        <v>1.5561</v>
      </c>
      <c r="LW78">
        <v>1.323</v>
      </c>
      <c r="LX78">
        <v>1.8842000000000001</v>
      </c>
      <c r="LY78">
        <v>2.4569999999999999</v>
      </c>
      <c r="LZ78">
        <v>1.8341000000000001</v>
      </c>
      <c r="MA78">
        <v>1.5417000000000001</v>
      </c>
      <c r="MB78">
        <v>1.4791000000000001</v>
      </c>
      <c r="MC78">
        <v>2.7465000000000002</v>
      </c>
      <c r="MD78">
        <v>2.3126000000000002</v>
      </c>
      <c r="ME78">
        <v>2.1676000000000002</v>
      </c>
      <c r="MF78">
        <v>2.8778000000000001</v>
      </c>
      <c r="MG78">
        <v>1.4436</v>
      </c>
      <c r="MH78">
        <v>1.4195</v>
      </c>
      <c r="MI78">
        <v>2.3996</v>
      </c>
      <c r="MJ78">
        <v>2.2240000000000002</v>
      </c>
      <c r="MK78">
        <v>1.4964</v>
      </c>
      <c r="ML78">
        <v>1.3571</v>
      </c>
      <c r="MM78">
        <v>1.2978000000000001</v>
      </c>
      <c r="MN78">
        <v>1.0518000000000001</v>
      </c>
      <c r="MO78">
        <v>1.04</v>
      </c>
      <c r="MP78">
        <v>1.2746999999999999</v>
      </c>
      <c r="MQ78">
        <v>1.2524999999999999</v>
      </c>
      <c r="MR78">
        <v>1.51</v>
      </c>
      <c r="MS78">
        <v>2.9110999999999998</v>
      </c>
      <c r="MT78">
        <v>2.7288000000000001</v>
      </c>
      <c r="MU78">
        <v>0.77600000000000002</v>
      </c>
      <c r="MV78">
        <v>0.76300000000000001</v>
      </c>
      <c r="MW78">
        <v>2.3405999999999998</v>
      </c>
      <c r="MX78">
        <v>1.8109</v>
      </c>
      <c r="MY78">
        <v>2.4569999999999999</v>
      </c>
      <c r="MZ78">
        <v>1.7170000000000001</v>
      </c>
      <c r="NA78">
        <v>1.6512</v>
      </c>
      <c r="NB78">
        <v>1.8962000000000001</v>
      </c>
      <c r="NC78">
        <v>2.0560999999999998</v>
      </c>
      <c r="ND78">
        <v>3.4386999999999999</v>
      </c>
      <c r="NE78">
        <v>2.1471</v>
      </c>
      <c r="NF78">
        <v>0.74180000000000001</v>
      </c>
      <c r="NG78">
        <v>0.74139999999999995</v>
      </c>
      <c r="NH78">
        <v>3.8037999999999998</v>
      </c>
      <c r="NI78">
        <v>2.0579000000000001</v>
      </c>
      <c r="NJ78">
        <v>2.0493999999999999</v>
      </c>
      <c r="NK78">
        <v>1.48</v>
      </c>
      <c r="NL78">
        <v>1.4741</v>
      </c>
      <c r="NM78">
        <v>1.8601000000000001</v>
      </c>
      <c r="NN78">
        <v>3.8228</v>
      </c>
      <c r="NO78">
        <v>3.7847</v>
      </c>
      <c r="NP78">
        <v>3.3852000000000002</v>
      </c>
      <c r="NQ78">
        <v>1.6338999999999999</v>
      </c>
      <c r="NR78">
        <v>1.6274999999999999</v>
      </c>
      <c r="NS78">
        <v>1.3544</v>
      </c>
      <c r="NT78">
        <v>1.3584000000000001</v>
      </c>
      <c r="NU78">
        <v>1.9111</v>
      </c>
      <c r="NV78">
        <v>1.51</v>
      </c>
      <c r="NW78">
        <v>1.2070000000000001</v>
      </c>
      <c r="NX78">
        <v>1.383</v>
      </c>
      <c r="NY78">
        <v>1.855</v>
      </c>
      <c r="NZ78">
        <v>1.18</v>
      </c>
      <c r="OA78">
        <v>1.1749000000000001</v>
      </c>
      <c r="OB78">
        <v>3.0590999999999999</v>
      </c>
      <c r="OC78">
        <v>1.7189000000000001</v>
      </c>
      <c r="OD78">
        <v>1.8404</v>
      </c>
      <c r="OE78">
        <v>0.94030000000000002</v>
      </c>
      <c r="OF78">
        <v>3.1665000000000001</v>
      </c>
      <c r="OG78">
        <v>2.347</v>
      </c>
      <c r="OH78">
        <v>1.3789</v>
      </c>
      <c r="OI78">
        <v>1.3726</v>
      </c>
      <c r="OJ78">
        <v>2.5028000000000001</v>
      </c>
      <c r="OK78">
        <v>2.4579</v>
      </c>
      <c r="OL78">
        <v>0.80469999999999997</v>
      </c>
      <c r="OM78">
        <v>0.79069999999999996</v>
      </c>
      <c r="ON78">
        <v>1.4849000000000001</v>
      </c>
      <c r="OO78">
        <v>1.2863</v>
      </c>
      <c r="OP78">
        <v>1.2786</v>
      </c>
      <c r="OQ78">
        <v>1.2221</v>
      </c>
      <c r="OR78">
        <v>1.2142999999999999</v>
      </c>
      <c r="OS78">
        <v>2.1873</v>
      </c>
      <c r="OT78">
        <v>2.0280999999999998</v>
      </c>
      <c r="OU78">
        <v>1.4730000000000001</v>
      </c>
      <c r="OV78">
        <v>1.4380999999999999</v>
      </c>
      <c r="OW78">
        <v>1.2529999999999999</v>
      </c>
      <c r="OX78">
        <v>1.6108</v>
      </c>
      <c r="OY78">
        <v>1.7117</v>
      </c>
      <c r="OZ78">
        <v>2.319</v>
      </c>
      <c r="PA78">
        <v>2.0941000000000001</v>
      </c>
      <c r="PB78">
        <v>2.0855999999999999</v>
      </c>
      <c r="PC78">
        <v>1.0750999999999999</v>
      </c>
      <c r="PD78">
        <v>1.0518000000000001</v>
      </c>
      <c r="PE78">
        <v>0.82720000000000005</v>
      </c>
      <c r="PF78">
        <v>0.82289999999999996</v>
      </c>
      <c r="PG78">
        <v>1.3306</v>
      </c>
      <c r="PH78">
        <v>2.6027</v>
      </c>
      <c r="PI78">
        <v>2.5758999999999999</v>
      </c>
      <c r="PJ78">
        <v>1.8391</v>
      </c>
      <c r="PK78">
        <v>1.8150999999999999</v>
      </c>
      <c r="PL78">
        <v>1.4259999999999999</v>
      </c>
      <c r="PM78">
        <v>2.1389</v>
      </c>
      <c r="PN78">
        <v>2.0878999999999999</v>
      </c>
      <c r="PO78">
        <v>2.2944</v>
      </c>
      <c r="PP78">
        <v>2.2254</v>
      </c>
      <c r="PQ78">
        <v>2.2559</v>
      </c>
      <c r="PR78">
        <v>2.3641999999999999</v>
      </c>
      <c r="PS78">
        <v>2.2915999999999999</v>
      </c>
      <c r="PT78">
        <v>2.2913999999999999</v>
      </c>
      <c r="PU78">
        <v>1.3620000000000001</v>
      </c>
      <c r="PV78">
        <v>1.3613</v>
      </c>
      <c r="PW78">
        <v>1.7374000000000001</v>
      </c>
      <c r="PX78">
        <v>1.8567</v>
      </c>
      <c r="PY78">
        <v>1.823</v>
      </c>
      <c r="PZ78">
        <v>2.5912000000000002</v>
      </c>
      <c r="QA78">
        <v>0.99780000000000002</v>
      </c>
      <c r="QB78">
        <v>1.8268</v>
      </c>
      <c r="QC78">
        <v>2.1743000000000001</v>
      </c>
      <c r="QD78">
        <v>2.1263999999999998</v>
      </c>
      <c r="QE78">
        <v>1.4587000000000001</v>
      </c>
      <c r="QF78">
        <v>1.9785999999999999</v>
      </c>
      <c r="QG78">
        <v>1.9659</v>
      </c>
      <c r="QH78">
        <v>1.6754</v>
      </c>
      <c r="QI78">
        <v>0.78749999999999998</v>
      </c>
      <c r="QJ78">
        <v>0.77559999999999996</v>
      </c>
      <c r="QK78">
        <v>1.4033</v>
      </c>
      <c r="QL78">
        <v>1.3935999999999999</v>
      </c>
      <c r="QM78">
        <v>1.8682000000000001</v>
      </c>
      <c r="QN78">
        <v>1.8371</v>
      </c>
      <c r="QO78">
        <v>1.2789999999999999</v>
      </c>
      <c r="QP78">
        <v>1.2606999999999999</v>
      </c>
      <c r="QQ78">
        <v>1.7291000000000001</v>
      </c>
      <c r="QR78">
        <v>2.0356000000000001</v>
      </c>
      <c r="QS78">
        <v>1.9883999999999999</v>
      </c>
      <c r="QT78">
        <v>2.04</v>
      </c>
      <c r="QV78">
        <v>1.9479</v>
      </c>
      <c r="QW78">
        <v>1.9078999999999999</v>
      </c>
      <c r="QX78">
        <v>3.1044</v>
      </c>
      <c r="QY78">
        <v>1.6341000000000001</v>
      </c>
      <c r="QZ78">
        <v>1.5865</v>
      </c>
      <c r="RA78">
        <v>1.3693</v>
      </c>
      <c r="RB78">
        <v>1.3492999999999999</v>
      </c>
      <c r="RC78">
        <v>1.6358999999999999</v>
      </c>
      <c r="RD78">
        <v>0.91069999999999995</v>
      </c>
      <c r="RE78">
        <v>2.5848</v>
      </c>
      <c r="RF78">
        <v>2.5472000000000001</v>
      </c>
      <c r="RG78">
        <v>1.3814</v>
      </c>
      <c r="RH78">
        <v>1.3556999999999999</v>
      </c>
      <c r="RI78">
        <v>3.6164000000000001</v>
      </c>
      <c r="RJ78">
        <v>1.5851999999999999</v>
      </c>
      <c r="RK78">
        <v>1.4131</v>
      </c>
      <c r="RL78">
        <v>0.88470000000000004</v>
      </c>
      <c r="RM78">
        <v>0.94599999999999995</v>
      </c>
      <c r="RN78">
        <v>1.3048999999999999</v>
      </c>
      <c r="RO78">
        <v>1.1012999999999999</v>
      </c>
      <c r="RP78">
        <v>1.0865</v>
      </c>
      <c r="RQ78">
        <v>1.4361999999999999</v>
      </c>
      <c r="RR78">
        <v>1.2506999999999999</v>
      </c>
      <c r="RS78">
        <v>1.5779000000000001</v>
      </c>
      <c r="RT78">
        <v>1.5495000000000001</v>
      </c>
      <c r="RU78">
        <v>3.0141</v>
      </c>
      <c r="RV78">
        <v>0.98429999999999995</v>
      </c>
      <c r="RW78">
        <v>1.9532</v>
      </c>
      <c r="RX78">
        <v>1.8216000000000001</v>
      </c>
      <c r="RY78">
        <v>1.7963</v>
      </c>
      <c r="RZ78">
        <v>1.4635</v>
      </c>
      <c r="SA78">
        <v>2.3033999999999999</v>
      </c>
      <c r="SB78">
        <v>0.95130000000000003</v>
      </c>
      <c r="SC78">
        <v>0.95709999999999995</v>
      </c>
      <c r="SD78">
        <v>4.2126999999999999</v>
      </c>
      <c r="SE78">
        <v>2.4874999999999998</v>
      </c>
      <c r="SF78">
        <v>1.7299</v>
      </c>
      <c r="SG78">
        <v>1.7039</v>
      </c>
      <c r="SH78">
        <v>1.1551</v>
      </c>
      <c r="SI78">
        <v>1.7848999999999999</v>
      </c>
      <c r="SJ78">
        <v>1.7768999999999999</v>
      </c>
      <c r="SK78">
        <v>1.454</v>
      </c>
      <c r="SL78">
        <v>2.1625000000000001</v>
      </c>
      <c r="SM78">
        <v>2.1436000000000002</v>
      </c>
      <c r="SN78">
        <v>1.4171</v>
      </c>
      <c r="SO78">
        <v>1.4072</v>
      </c>
      <c r="SP78">
        <v>4.7716000000000003</v>
      </c>
      <c r="SQ78">
        <v>2.202</v>
      </c>
      <c r="SR78">
        <v>1.3678999999999999</v>
      </c>
      <c r="SS78">
        <v>1.3398000000000001</v>
      </c>
      <c r="ST78">
        <v>3.7947000000000002</v>
      </c>
      <c r="SU78">
        <v>3.6985000000000001</v>
      </c>
      <c r="SV78">
        <v>1.5447</v>
      </c>
      <c r="SW78">
        <v>1.5024999999999999</v>
      </c>
      <c r="SX78">
        <v>3.6806999999999999</v>
      </c>
      <c r="SY78">
        <v>3.5844</v>
      </c>
      <c r="SZ78">
        <v>2.0225</v>
      </c>
      <c r="TA78">
        <v>1.9982</v>
      </c>
      <c r="TB78">
        <v>3.6004</v>
      </c>
      <c r="TC78">
        <v>3.516</v>
      </c>
      <c r="TD78">
        <v>1.742</v>
      </c>
      <c r="TE78">
        <v>3.1034000000000002</v>
      </c>
      <c r="TF78">
        <v>2.3748999999999998</v>
      </c>
      <c r="TG78">
        <v>1.4118999999999999</v>
      </c>
      <c r="TH78">
        <v>1.1795</v>
      </c>
      <c r="TI78">
        <v>3.1480999999999999</v>
      </c>
      <c r="TJ78">
        <v>3.0750000000000002</v>
      </c>
      <c r="TK78">
        <v>1.7726999999999999</v>
      </c>
      <c r="TL78">
        <v>1.7507999999999999</v>
      </c>
      <c r="TM78">
        <v>2.1469</v>
      </c>
      <c r="TN78">
        <v>1.7437</v>
      </c>
      <c r="TO78">
        <v>1.7419</v>
      </c>
      <c r="TP78">
        <v>3.6535000000000002</v>
      </c>
      <c r="TQ78">
        <v>3.774</v>
      </c>
      <c r="TR78">
        <v>0.89590000000000003</v>
      </c>
      <c r="TS78">
        <v>1.5408999999999999</v>
      </c>
      <c r="TT78">
        <v>0.8891</v>
      </c>
      <c r="TU78">
        <v>1.2853000000000001</v>
      </c>
      <c r="TV78">
        <v>1.4257</v>
      </c>
      <c r="TW78">
        <v>1.4038999999999999</v>
      </c>
      <c r="TX78">
        <v>1.113</v>
      </c>
      <c r="TY78">
        <v>1.8596999999999999</v>
      </c>
      <c r="TZ78">
        <v>1.4573</v>
      </c>
      <c r="UA78">
        <v>1.4433</v>
      </c>
      <c r="UB78">
        <v>2.1265000000000001</v>
      </c>
      <c r="UC78">
        <v>2.1015000000000001</v>
      </c>
      <c r="UD78">
        <v>1.5644</v>
      </c>
      <c r="UE78">
        <v>1.5358000000000001</v>
      </c>
      <c r="UF78">
        <v>1.5731999999999999</v>
      </c>
      <c r="UG78">
        <v>1.3777999999999999</v>
      </c>
      <c r="UH78">
        <v>1.3653</v>
      </c>
      <c r="UI78">
        <v>1.6105</v>
      </c>
      <c r="UJ78">
        <v>1.6052999999999999</v>
      </c>
      <c r="UK78">
        <v>1.3626</v>
      </c>
      <c r="UL78">
        <v>1.3492</v>
      </c>
      <c r="UM78">
        <v>2.5626000000000002</v>
      </c>
      <c r="UN78">
        <v>2.5085000000000002</v>
      </c>
      <c r="UO78">
        <v>2.4300999999999999</v>
      </c>
      <c r="UP78">
        <v>2.4062999999999999</v>
      </c>
      <c r="UQ78">
        <v>2.6042999999999998</v>
      </c>
      <c r="UR78">
        <v>3.5179999999999998</v>
      </c>
      <c r="US78">
        <v>4.5552999999999999</v>
      </c>
      <c r="UT78">
        <v>1.5713999999999999</v>
      </c>
      <c r="UU78">
        <v>1.5504</v>
      </c>
      <c r="UV78">
        <v>2.5244</v>
      </c>
      <c r="UW78">
        <v>2.5114999999999998</v>
      </c>
      <c r="UX78">
        <v>2.2715000000000001</v>
      </c>
      <c r="UY78">
        <v>2.2454999999999998</v>
      </c>
      <c r="UZ78">
        <v>0.95669999999999999</v>
      </c>
      <c r="VA78">
        <v>2.6486000000000001</v>
      </c>
      <c r="VB78">
        <v>0.80769999999999997</v>
      </c>
      <c r="VC78">
        <v>1.472</v>
      </c>
      <c r="VD78">
        <v>1.367</v>
      </c>
      <c r="VE78">
        <v>1.3527</v>
      </c>
      <c r="VF78">
        <v>1.6721999999999999</v>
      </c>
      <c r="VG78">
        <v>1.6644000000000001</v>
      </c>
      <c r="VH78">
        <v>1.7141999999999999</v>
      </c>
      <c r="VI78">
        <v>1.7009000000000001</v>
      </c>
      <c r="VJ78">
        <v>2.3077000000000001</v>
      </c>
      <c r="VK78">
        <v>2.2528999999999999</v>
      </c>
      <c r="VL78">
        <v>1.609</v>
      </c>
      <c r="VM78">
        <v>1.5989</v>
      </c>
      <c r="VN78">
        <v>1.7827999999999999</v>
      </c>
      <c r="VO78">
        <v>1.7674000000000001</v>
      </c>
      <c r="VP78">
        <v>1.3893</v>
      </c>
      <c r="VQ78">
        <v>2.2416999999999998</v>
      </c>
      <c r="VR78">
        <v>2.2222</v>
      </c>
      <c r="VS78">
        <v>1.5498000000000001</v>
      </c>
      <c r="VT78">
        <v>1.2645</v>
      </c>
      <c r="VU78">
        <v>2.1680999999999999</v>
      </c>
      <c r="VV78">
        <v>2.1362000000000001</v>
      </c>
      <c r="VW78">
        <v>1.7299</v>
      </c>
      <c r="VX78">
        <v>1.2386999999999999</v>
      </c>
      <c r="VY78">
        <v>1.3828</v>
      </c>
      <c r="VZ78">
        <v>1.3647</v>
      </c>
      <c r="WA78">
        <v>0.82899999999999996</v>
      </c>
      <c r="WB78">
        <v>0.82250000000000001</v>
      </c>
      <c r="WC78">
        <v>1.7497</v>
      </c>
      <c r="WD78">
        <v>1.3573999999999999</v>
      </c>
      <c r="WE78">
        <v>1.3306</v>
      </c>
      <c r="WF78">
        <v>1.6215999999999999</v>
      </c>
      <c r="WG78">
        <v>1.8599000000000001</v>
      </c>
      <c r="WH78">
        <v>1.8118000000000001</v>
      </c>
      <c r="WI78">
        <v>2.3090999999999999</v>
      </c>
      <c r="WJ78">
        <v>2.3940000000000001</v>
      </c>
      <c r="WK78">
        <v>1.1439999999999999</v>
      </c>
      <c r="WL78">
        <v>1.6266</v>
      </c>
      <c r="WM78">
        <v>1.6184000000000001</v>
      </c>
      <c r="WN78">
        <v>2.2968999999999999</v>
      </c>
      <c r="WO78">
        <v>2.2835000000000001</v>
      </c>
      <c r="WP78">
        <v>1.4164000000000001</v>
      </c>
      <c r="WQ78">
        <v>1.8776999999999999</v>
      </c>
      <c r="WR78">
        <v>1.8552</v>
      </c>
      <c r="WS78">
        <v>2.8647999999999998</v>
      </c>
      <c r="WT78">
        <v>1.3928</v>
      </c>
      <c r="WU78">
        <v>1.3775999999999999</v>
      </c>
      <c r="WV78">
        <v>1.784</v>
      </c>
      <c r="WW78">
        <v>3.2374000000000001</v>
      </c>
      <c r="WX78">
        <v>1.6391</v>
      </c>
      <c r="WY78">
        <v>1.6203000000000001</v>
      </c>
      <c r="WZ78">
        <v>1.0357000000000001</v>
      </c>
      <c r="XA78">
        <v>1.702</v>
      </c>
      <c r="XB78">
        <v>1.6890000000000001</v>
      </c>
      <c r="XC78">
        <v>1.3631</v>
      </c>
      <c r="XD78">
        <v>1.3488</v>
      </c>
      <c r="XE78">
        <v>1.4220999999999999</v>
      </c>
      <c r="XF78">
        <v>0.8226</v>
      </c>
      <c r="XG78">
        <v>0.81410000000000005</v>
      </c>
      <c r="XH78">
        <v>1.4817</v>
      </c>
      <c r="XI78">
        <v>1.4650000000000001</v>
      </c>
      <c r="XJ78">
        <v>2.0663</v>
      </c>
      <c r="XK78">
        <v>2.3368000000000002</v>
      </c>
      <c r="XL78">
        <v>2.3193999999999999</v>
      </c>
      <c r="XM78">
        <v>1.3791</v>
      </c>
      <c r="XN78">
        <v>1.7033</v>
      </c>
      <c r="XO78">
        <v>1.3973</v>
      </c>
      <c r="XP78">
        <v>1.3877999999999999</v>
      </c>
      <c r="XQ78">
        <v>1.6160000000000001</v>
      </c>
      <c r="XR78">
        <v>2.7136</v>
      </c>
      <c r="XS78">
        <v>1.1600999999999999</v>
      </c>
      <c r="XT78">
        <v>2.0289999999999999</v>
      </c>
      <c r="XU78">
        <v>1.821</v>
      </c>
      <c r="XV78">
        <v>1.3544</v>
      </c>
      <c r="XW78">
        <v>2.0581999999999998</v>
      </c>
      <c r="XX78">
        <v>2.0301</v>
      </c>
      <c r="XY78">
        <v>1.5742</v>
      </c>
      <c r="XZ78">
        <v>1.5693999999999999</v>
      </c>
      <c r="YA78">
        <v>1.5879000000000001</v>
      </c>
      <c r="YB78">
        <v>1.5913999999999999</v>
      </c>
      <c r="YC78">
        <v>1.575</v>
      </c>
      <c r="YD78">
        <v>1.4534</v>
      </c>
      <c r="YE78">
        <v>1.4379999999999999</v>
      </c>
      <c r="YF78">
        <v>2.3489</v>
      </c>
      <c r="YG78">
        <v>1.1429</v>
      </c>
      <c r="YH78">
        <v>0.9496</v>
      </c>
      <c r="YI78">
        <v>0.94159999999999999</v>
      </c>
      <c r="YJ78">
        <v>2.2827999999999999</v>
      </c>
      <c r="YK78">
        <v>1.5881000000000001</v>
      </c>
      <c r="YL78">
        <v>1.5643</v>
      </c>
      <c r="YM78">
        <v>1.2907999999999999</v>
      </c>
      <c r="YN78">
        <v>1.2864</v>
      </c>
      <c r="YO78">
        <v>1.9932000000000001</v>
      </c>
      <c r="AYE78">
        <v>1.0152000000000001</v>
      </c>
      <c r="AYF78">
        <v>1.0137</v>
      </c>
      <c r="AYG78">
        <v>1.2591000000000001</v>
      </c>
      <c r="AYH78">
        <v>1.2581</v>
      </c>
      <c r="AYI78">
        <v>0.81040000000000001</v>
      </c>
      <c r="AYJ78">
        <v>0.80879999999999996</v>
      </c>
      <c r="AYK78">
        <v>1.0078</v>
      </c>
      <c r="AYL78">
        <v>1.0567</v>
      </c>
      <c r="AYM78">
        <v>1.0559000000000001</v>
      </c>
      <c r="AYN78">
        <v>0.99480000000000002</v>
      </c>
      <c r="AYO78">
        <v>1.3482000000000001</v>
      </c>
      <c r="AYR78">
        <v>0.91830000000000001</v>
      </c>
      <c r="AYS78">
        <v>0.99470000000000003</v>
      </c>
      <c r="AYT78">
        <v>1.0707</v>
      </c>
      <c r="AYU78">
        <v>0.92920000000000003</v>
      </c>
      <c r="AYV78">
        <v>0.92769999999999997</v>
      </c>
      <c r="AYW78">
        <v>0.99990000000000001</v>
      </c>
      <c r="AYX78">
        <v>0.99890000000000001</v>
      </c>
      <c r="AYY78">
        <v>1.0488999999999999</v>
      </c>
      <c r="AYZ78">
        <v>1.0471999999999999</v>
      </c>
      <c r="AZA78">
        <v>1.2646999999999999</v>
      </c>
      <c r="AZB78">
        <v>1.2629999999999999</v>
      </c>
      <c r="AZC78">
        <v>1.2638</v>
      </c>
      <c r="AZD78">
        <v>1.2621</v>
      </c>
      <c r="AZE78">
        <v>0.99529999999999996</v>
      </c>
      <c r="AZF78">
        <v>0.99450000000000005</v>
      </c>
      <c r="AZG78">
        <v>1.0656000000000001</v>
      </c>
      <c r="AZH78">
        <v>1.0648</v>
      </c>
      <c r="AZI78">
        <v>1.2725</v>
      </c>
      <c r="AZJ78">
        <v>0.94769999999999999</v>
      </c>
      <c r="AZK78">
        <v>0.94699999999999995</v>
      </c>
      <c r="AZL78">
        <v>0.96089999999999998</v>
      </c>
      <c r="AZM78">
        <v>0.96020000000000005</v>
      </c>
      <c r="AZN78">
        <v>0.99639999999999995</v>
      </c>
      <c r="AZO78">
        <v>0.99570000000000003</v>
      </c>
      <c r="AZR78">
        <v>0.98660000000000003</v>
      </c>
      <c r="AZS78">
        <v>0.98640000000000005</v>
      </c>
      <c r="AZW78">
        <v>1.0038</v>
      </c>
      <c r="AZX78">
        <v>1.0027999999999999</v>
      </c>
      <c r="AZY78">
        <v>1.0061</v>
      </c>
      <c r="AZZ78">
        <v>1.0054000000000001</v>
      </c>
      <c r="BAA78">
        <v>1.0888</v>
      </c>
      <c r="BAB78">
        <v>1.0023</v>
      </c>
      <c r="BAC78">
        <v>1.0007999999999999</v>
      </c>
      <c r="BAD78">
        <v>1.0019</v>
      </c>
      <c r="BAE78">
        <v>1.0018</v>
      </c>
      <c r="BAF78">
        <v>1.0032000000000001</v>
      </c>
      <c r="BAG78">
        <v>1.0023</v>
      </c>
      <c r="BAH78">
        <v>0.84789999999999999</v>
      </c>
      <c r="BAI78">
        <v>0.8468</v>
      </c>
      <c r="BAJ78">
        <v>1.0168999999999999</v>
      </c>
      <c r="BAK78">
        <v>1.0156000000000001</v>
      </c>
      <c r="BAP78">
        <v>1.0027999999999999</v>
      </c>
      <c r="BAQ78">
        <v>1.0013000000000001</v>
      </c>
      <c r="BAT78">
        <v>1.0233000000000001</v>
      </c>
      <c r="BAU78">
        <v>1.0229999999999999</v>
      </c>
      <c r="BAX78">
        <v>0.9446</v>
      </c>
      <c r="BAY78">
        <v>0.94330000000000003</v>
      </c>
      <c r="BAZ78">
        <v>1.1591</v>
      </c>
      <c r="BBA78">
        <v>1.1572</v>
      </c>
      <c r="BBI78">
        <v>1.1642999999999999</v>
      </c>
      <c r="BBJ78">
        <v>1.1631</v>
      </c>
      <c r="BBK78">
        <v>0.98699999999999999</v>
      </c>
      <c r="BBL78">
        <v>0.9859</v>
      </c>
      <c r="BBM78">
        <v>1.0355000000000001</v>
      </c>
      <c r="BBN78">
        <v>1.0341</v>
      </c>
      <c r="BBO78">
        <v>1.0233000000000001</v>
      </c>
      <c r="BBP78">
        <v>1.022</v>
      </c>
      <c r="BBS78">
        <v>0.9163</v>
      </c>
      <c r="BBT78">
        <v>0.91559999999999997</v>
      </c>
      <c r="BBU78">
        <v>1.1304000000000001</v>
      </c>
      <c r="BBV78">
        <v>1.1294999999999999</v>
      </c>
      <c r="BCA78">
        <v>0.99980000000000002</v>
      </c>
      <c r="BCB78">
        <v>0.99980000000000002</v>
      </c>
      <c r="BCC78">
        <v>1.0681</v>
      </c>
      <c r="BCD78">
        <v>1.0681</v>
      </c>
      <c r="BCE78">
        <v>1.0521</v>
      </c>
      <c r="BCF78">
        <v>1.0513999999999999</v>
      </c>
      <c r="BCI78">
        <v>4.0060000000000002</v>
      </c>
      <c r="BCL78">
        <v>1.127</v>
      </c>
      <c r="BCN78">
        <v>1.0089999999999999</v>
      </c>
      <c r="BCO78">
        <v>1.5094000000000001</v>
      </c>
      <c r="BCP78">
        <v>1.0944</v>
      </c>
      <c r="BCQ78">
        <v>1.0935999999999999</v>
      </c>
      <c r="BCR78">
        <v>0.9607</v>
      </c>
      <c r="BCS78">
        <v>0.95789999999999997</v>
      </c>
      <c r="BCT78">
        <v>0.95889999999999997</v>
      </c>
      <c r="BCU78">
        <v>0.95799999999999996</v>
      </c>
      <c r="BCV78">
        <v>1.7073</v>
      </c>
      <c r="BCY78">
        <v>3.0768</v>
      </c>
      <c r="BCZ78">
        <v>1.1531</v>
      </c>
      <c r="BDA78">
        <v>1.1523000000000001</v>
      </c>
      <c r="BDB78">
        <v>1.6172</v>
      </c>
      <c r="BDC78">
        <v>1.5092000000000001</v>
      </c>
      <c r="BDD78">
        <v>1.2683</v>
      </c>
      <c r="BDE78">
        <v>1.1734</v>
      </c>
      <c r="BDF78">
        <v>0.93940000000000001</v>
      </c>
      <c r="BDG78">
        <v>0.93910000000000005</v>
      </c>
      <c r="BDH78">
        <v>1.3936999999999999</v>
      </c>
      <c r="BDI78">
        <v>1.0344</v>
      </c>
      <c r="BDJ78">
        <v>1.0335000000000001</v>
      </c>
      <c r="BDK78">
        <v>0.95609999999999995</v>
      </c>
      <c r="BDL78">
        <v>0.95530000000000004</v>
      </c>
      <c r="BDM78">
        <v>0.95669999999999999</v>
      </c>
      <c r="BDN78">
        <v>0.95630000000000004</v>
      </c>
      <c r="BDO78">
        <v>1.0054000000000001</v>
      </c>
      <c r="BDP78">
        <v>1.0054000000000001</v>
      </c>
      <c r="BDQ78">
        <v>0.99890000000000001</v>
      </c>
      <c r="BDR78">
        <v>0.99739999999999995</v>
      </c>
      <c r="BDS78">
        <v>1.0085999999999999</v>
      </c>
      <c r="BDT78">
        <v>1.0076000000000001</v>
      </c>
      <c r="BDU78">
        <v>0.99570000000000003</v>
      </c>
      <c r="BDV78">
        <v>0.99480000000000002</v>
      </c>
      <c r="BDY78">
        <v>1.1832</v>
      </c>
      <c r="BEB78">
        <v>1.0513999999999999</v>
      </c>
      <c r="BEC78">
        <v>1.0508999999999999</v>
      </c>
      <c r="BED78">
        <v>1.0455000000000001</v>
      </c>
      <c r="BEE78">
        <v>1.0446</v>
      </c>
      <c r="BEL78">
        <v>1.0922000000000001</v>
      </c>
      <c r="BEM78">
        <v>1.0914999999999999</v>
      </c>
      <c r="BEN78">
        <v>0.87160000000000004</v>
      </c>
      <c r="BEO78">
        <v>0.87080000000000002</v>
      </c>
      <c r="BEP78">
        <v>0.97240000000000004</v>
      </c>
      <c r="BEQ78">
        <v>0.97189999999999999</v>
      </c>
      <c r="BER78">
        <v>1.4379999999999999</v>
      </c>
      <c r="BES78">
        <v>1.6539999999999999</v>
      </c>
      <c r="BET78">
        <v>1.0590999999999999</v>
      </c>
      <c r="BEU78">
        <v>1.0578000000000001</v>
      </c>
      <c r="BEX78">
        <v>1.016</v>
      </c>
      <c r="BEY78">
        <v>1.3839999999999999</v>
      </c>
      <c r="BEZ78">
        <v>1.9218</v>
      </c>
      <c r="BFA78">
        <v>0.76700000000000002</v>
      </c>
      <c r="BFB78">
        <v>0.92</v>
      </c>
      <c r="BFC78">
        <v>1.0174000000000001</v>
      </c>
      <c r="BFD78">
        <v>0.96799999999999997</v>
      </c>
      <c r="BFE78">
        <v>0.96760000000000002</v>
      </c>
      <c r="BFF78">
        <v>0.99450000000000005</v>
      </c>
      <c r="BFG78">
        <v>0.99380000000000002</v>
      </c>
      <c r="BFH78">
        <v>1.8454999999999999</v>
      </c>
      <c r="BFI78">
        <v>1.2371000000000001</v>
      </c>
      <c r="BFJ78">
        <v>1.0771999999999999</v>
      </c>
      <c r="BFK78">
        <v>0.93720000000000003</v>
      </c>
      <c r="BFL78">
        <v>1.0152000000000001</v>
      </c>
      <c r="BFM78">
        <v>1.0148999999999999</v>
      </c>
      <c r="BFN78">
        <v>0.97850000000000004</v>
      </c>
      <c r="BFO78">
        <v>0.97829999999999995</v>
      </c>
      <c r="BFP78">
        <v>1.0023</v>
      </c>
      <c r="BFQ78">
        <v>1.0006999999999999</v>
      </c>
      <c r="BFR78">
        <v>1.8191999999999999</v>
      </c>
      <c r="BFS78">
        <v>3.0567000000000002</v>
      </c>
      <c r="BFT78">
        <v>1.8579000000000001</v>
      </c>
      <c r="BFU78">
        <v>0.97970000000000002</v>
      </c>
      <c r="BFV78">
        <v>0.97919999999999996</v>
      </c>
      <c r="BFX78">
        <v>1.0454000000000001</v>
      </c>
      <c r="BFY78">
        <v>1.0446</v>
      </c>
      <c r="BFZ78">
        <v>1.1353</v>
      </c>
      <c r="BGA78">
        <v>1.1346000000000001</v>
      </c>
      <c r="BGB78">
        <v>4.2300000000000004</v>
      </c>
      <c r="BGC78">
        <v>1.0798000000000001</v>
      </c>
      <c r="BGD78">
        <v>1.0787</v>
      </c>
      <c r="BGE78">
        <v>1.03</v>
      </c>
      <c r="BGF78">
        <v>1.0290999999999999</v>
      </c>
      <c r="BGG78">
        <v>1.0023</v>
      </c>
      <c r="BGH78">
        <v>1.0011000000000001</v>
      </c>
      <c r="BGI78">
        <v>1.0371999999999999</v>
      </c>
      <c r="BGJ78">
        <v>1.8174999999999999</v>
      </c>
      <c r="BGK78">
        <v>0.69240000000000002</v>
      </c>
      <c r="BGL78">
        <v>1.458</v>
      </c>
      <c r="BGM78">
        <v>1.0469999999999999</v>
      </c>
      <c r="BGN78">
        <v>1.4410000000000001</v>
      </c>
      <c r="BGO78">
        <v>0.98</v>
      </c>
      <c r="BGP78">
        <v>1.613</v>
      </c>
      <c r="BGQ78">
        <v>2.0649999999999999</v>
      </c>
      <c r="BGR78">
        <v>2.1190000000000002</v>
      </c>
      <c r="BGS78">
        <v>1.0424</v>
      </c>
      <c r="BGT78">
        <v>1.0415000000000001</v>
      </c>
      <c r="BGU78">
        <v>1.0585</v>
      </c>
      <c r="BGV78">
        <v>1.0573999999999999</v>
      </c>
      <c r="BGW78">
        <v>1.0488</v>
      </c>
      <c r="BGX78">
        <v>1.048</v>
      </c>
      <c r="BGY78">
        <v>1.0507</v>
      </c>
      <c r="BGZ78">
        <v>1.0498000000000001</v>
      </c>
      <c r="BHA78">
        <v>1.0243</v>
      </c>
      <c r="BHB78">
        <v>1.0234000000000001</v>
      </c>
      <c r="BHC78">
        <v>1.0437000000000001</v>
      </c>
      <c r="BHD78">
        <v>1.0434000000000001</v>
      </c>
      <c r="BHE78">
        <v>1.0016</v>
      </c>
      <c r="BHF78">
        <v>1.0009999999999999</v>
      </c>
      <c r="BHG78">
        <v>1.0427999999999999</v>
      </c>
      <c r="BHH78">
        <v>1.042</v>
      </c>
      <c r="BHI78">
        <v>1.0189999999999999</v>
      </c>
      <c r="BHJ78">
        <v>1.0186999999999999</v>
      </c>
      <c r="BHK78">
        <v>1.238</v>
      </c>
      <c r="BHL78">
        <v>2.1497000000000002</v>
      </c>
      <c r="BHM78">
        <v>2.5499999999999998</v>
      </c>
      <c r="BHN78">
        <v>1.1662999999999999</v>
      </c>
      <c r="BHO78">
        <v>1.1654</v>
      </c>
      <c r="BHP78">
        <v>3.47</v>
      </c>
      <c r="BHQ78">
        <v>0.58009999999999995</v>
      </c>
      <c r="BHR78">
        <v>0.98429999999999995</v>
      </c>
      <c r="BHS78">
        <v>1.0187999999999999</v>
      </c>
      <c r="BHT78">
        <v>1.0187999999999999</v>
      </c>
      <c r="BHU78">
        <v>0.94120000000000004</v>
      </c>
      <c r="BHV78">
        <v>0.94099999999999995</v>
      </c>
      <c r="BHW78">
        <v>2.1017999999999999</v>
      </c>
      <c r="BHX78">
        <v>2.1440000000000001</v>
      </c>
      <c r="BHY78">
        <v>1.4072</v>
      </c>
      <c r="BHZ78">
        <v>1.07</v>
      </c>
      <c r="BIA78">
        <v>1.0690999999999999</v>
      </c>
      <c r="BIB78">
        <v>1.0488</v>
      </c>
      <c r="BIC78">
        <v>1.0484</v>
      </c>
      <c r="BID78">
        <v>1.7075</v>
      </c>
      <c r="BII78">
        <v>1.02</v>
      </c>
      <c r="BIJ78">
        <v>1.0197000000000001</v>
      </c>
      <c r="BIK78">
        <v>1.0316000000000001</v>
      </c>
      <c r="BIL78">
        <v>1.0314000000000001</v>
      </c>
      <c r="BIR78">
        <v>1</v>
      </c>
      <c r="BIS78">
        <v>1</v>
      </c>
      <c r="BIV78">
        <v>2.5289999999999999</v>
      </c>
      <c r="BIW78">
        <v>4.6676000000000002</v>
      </c>
      <c r="BIX78">
        <v>1.4148000000000001</v>
      </c>
      <c r="BIY78">
        <v>1.1728000000000001</v>
      </c>
      <c r="BIZ78">
        <v>0.98540000000000005</v>
      </c>
      <c r="BJA78">
        <v>0.98509999999999998</v>
      </c>
      <c r="BJB78">
        <v>1.0217000000000001</v>
      </c>
      <c r="BJC78">
        <v>1.0213000000000001</v>
      </c>
      <c r="BJD78">
        <v>1.8698999999999999</v>
      </c>
      <c r="BJE78">
        <v>2.8029999999999999</v>
      </c>
      <c r="BJF78">
        <v>1.0071000000000001</v>
      </c>
      <c r="BJG78">
        <v>1.0063</v>
      </c>
      <c r="BJJ78">
        <v>0.94579999999999997</v>
      </c>
      <c r="BJK78">
        <v>0.94369999999999998</v>
      </c>
      <c r="BJL78">
        <v>1.0690999999999999</v>
      </c>
      <c r="BJM78">
        <v>1.0688</v>
      </c>
      <c r="BJN78">
        <v>0.93720000000000003</v>
      </c>
      <c r="BJO78">
        <v>0.93700000000000006</v>
      </c>
      <c r="BJP78">
        <v>1.0256000000000001</v>
      </c>
      <c r="BJQ78">
        <v>1.0253000000000001</v>
      </c>
      <c r="BJR78">
        <v>1</v>
      </c>
      <c r="BJS78">
        <v>1</v>
      </c>
      <c r="BJX78">
        <v>1.7185999999999999</v>
      </c>
      <c r="BKG78">
        <v>2.4474999999999998</v>
      </c>
      <c r="BKH78">
        <v>4.2190000000000003</v>
      </c>
      <c r="BKK78">
        <v>0.99960000000000004</v>
      </c>
      <c r="BKL78">
        <v>0.99939999999999996</v>
      </c>
      <c r="BKM78">
        <v>1</v>
      </c>
      <c r="BKN78">
        <v>1</v>
      </c>
      <c r="BKS78">
        <v>1.1597999999999999</v>
      </c>
      <c r="BKT78">
        <v>3.5964</v>
      </c>
      <c r="BKX78">
        <v>2.1875</v>
      </c>
      <c r="BLC78">
        <v>1.0016</v>
      </c>
      <c r="BLD78">
        <v>1.0015000000000001</v>
      </c>
      <c r="BLK78">
        <v>1.1049</v>
      </c>
      <c r="BNF78">
        <v>2.6415000000000002</v>
      </c>
      <c r="BNG78">
        <v>1.032</v>
      </c>
      <c r="BVY78">
        <v>1.0145999999999999</v>
      </c>
      <c r="BVZ78">
        <v>1.1113</v>
      </c>
      <c r="BWA78">
        <v>1.0529999999999999</v>
      </c>
      <c r="BWB78">
        <v>1.7272000000000001</v>
      </c>
      <c r="BWC78">
        <v>1.5</v>
      </c>
      <c r="BWD78">
        <v>1.8313999999999999</v>
      </c>
      <c r="BWE78">
        <v>1.2049000000000001</v>
      </c>
      <c r="BWF78">
        <v>2.867</v>
      </c>
      <c r="BWG78">
        <v>1.07</v>
      </c>
      <c r="BWH78">
        <v>2.2841</v>
      </c>
      <c r="BWI78">
        <v>2.1661999999999999</v>
      </c>
      <c r="BWJ78">
        <v>1.5629</v>
      </c>
      <c r="BWK78">
        <v>2.1030000000000002</v>
      </c>
      <c r="BWL78">
        <v>1.4690000000000001</v>
      </c>
      <c r="BWM78">
        <v>1.1499999999999999</v>
      </c>
      <c r="BWN78">
        <v>2.0659999999999998</v>
      </c>
      <c r="BWO78">
        <v>1.615</v>
      </c>
      <c r="BWP78">
        <v>2.1718999999999999</v>
      </c>
      <c r="BWQ78">
        <v>1.9009</v>
      </c>
      <c r="BWR78">
        <v>1.7638</v>
      </c>
      <c r="BWS78">
        <v>2.0139</v>
      </c>
      <c r="BWT78">
        <v>4.5510000000000002</v>
      </c>
      <c r="BWU78">
        <v>3.4756</v>
      </c>
      <c r="BWV78">
        <v>3.2374999999999998</v>
      </c>
      <c r="BWW78">
        <v>0.98560000000000003</v>
      </c>
      <c r="BWX78">
        <v>0.98480000000000001</v>
      </c>
      <c r="BXY78">
        <v>1.1268</v>
      </c>
      <c r="BXZ78">
        <v>1.2837000000000001</v>
      </c>
      <c r="BYB78">
        <v>0.95489999999999997</v>
      </c>
      <c r="BYC78">
        <v>0.87549999999999994</v>
      </c>
      <c r="BYD78">
        <v>1.0186999999999999</v>
      </c>
      <c r="BYE78">
        <v>1.1185</v>
      </c>
      <c r="BYG78">
        <v>0.95269999999999999</v>
      </c>
      <c r="BYH78">
        <v>1.1409</v>
      </c>
      <c r="BYI78">
        <v>0.99450000000000005</v>
      </c>
      <c r="BYJ78">
        <v>1.0130999999999999</v>
      </c>
      <c r="BYK78">
        <v>1.0058</v>
      </c>
      <c r="BYN78">
        <v>1.1589</v>
      </c>
      <c r="BYO78">
        <v>1.0016</v>
      </c>
      <c r="BYP78">
        <v>0.95620000000000005</v>
      </c>
      <c r="BYQ78">
        <v>0.87160000000000004</v>
      </c>
      <c r="BYR78">
        <v>0.96389999999999998</v>
      </c>
      <c r="BYT78">
        <v>0.84289999999999998</v>
      </c>
      <c r="BYW78">
        <v>1.0281</v>
      </c>
      <c r="BYX78">
        <v>1.1341000000000001</v>
      </c>
      <c r="BYY78">
        <v>0.83530000000000004</v>
      </c>
      <c r="BYZ78">
        <v>1.0703</v>
      </c>
      <c r="BZB78">
        <v>1.0004</v>
      </c>
      <c r="BZD78">
        <v>0.88329999999999997</v>
      </c>
      <c r="BZE78">
        <v>0.99990000000000001</v>
      </c>
      <c r="BZG78">
        <v>1.1586000000000001</v>
      </c>
      <c r="BZH78">
        <v>1.4508000000000001</v>
      </c>
      <c r="BZI78">
        <v>1.1411</v>
      </c>
      <c r="BZM78">
        <v>1.0242</v>
      </c>
      <c r="BZN78">
        <v>0.91369999999999996</v>
      </c>
      <c r="BZO78">
        <v>1.1438999999999999</v>
      </c>
      <c r="BZR78">
        <v>1.0392999999999999</v>
      </c>
      <c r="BZS78">
        <v>1.1073999999999999</v>
      </c>
      <c r="BZV78">
        <v>1.0849</v>
      </c>
      <c r="BZX78">
        <v>0.99460000000000004</v>
      </c>
      <c r="BZY78">
        <v>0.9032</v>
      </c>
      <c r="BZZ78">
        <v>0.89529999999999998</v>
      </c>
      <c r="CAA78">
        <v>0.89700000000000002</v>
      </c>
      <c r="CAB78">
        <v>0.9083</v>
      </c>
      <c r="CAC78">
        <v>1.0905</v>
      </c>
      <c r="CAG78">
        <v>1.1044</v>
      </c>
      <c r="CAI78">
        <v>0.90059999999999996</v>
      </c>
      <c r="CAJ78">
        <v>0.95309999999999995</v>
      </c>
      <c r="CAO78">
        <v>1.6726000000000001</v>
      </c>
      <c r="CAP78">
        <v>1.488</v>
      </c>
      <c r="CAQ78">
        <v>0.99629999999999996</v>
      </c>
      <c r="CAR78">
        <v>3.4432999999999998</v>
      </c>
      <c r="CAS78">
        <v>0.81869999999999998</v>
      </c>
      <c r="CAT78">
        <v>1.3089</v>
      </c>
      <c r="CAU78">
        <v>1.3819999999999999</v>
      </c>
      <c r="CAV78">
        <v>1.214</v>
      </c>
      <c r="CAW78">
        <v>1.0721000000000001</v>
      </c>
      <c r="CAX78">
        <v>0.68679999999999997</v>
      </c>
      <c r="CAY78">
        <v>1.2033</v>
      </c>
      <c r="CAZ78">
        <v>1.0084</v>
      </c>
      <c r="CBA78">
        <v>1.1374</v>
      </c>
      <c r="CBB78">
        <v>1.2896000000000001</v>
      </c>
      <c r="CBC78">
        <v>1.7047000000000001</v>
      </c>
      <c r="CBD78">
        <v>0.97109999999999996</v>
      </c>
      <c r="CBE78">
        <v>1.0175000000000001</v>
      </c>
      <c r="CBF78">
        <v>0.8861</v>
      </c>
      <c r="CBG78">
        <v>3.6265999999999998</v>
      </c>
      <c r="CBI78">
        <v>1.0403</v>
      </c>
      <c r="CBJ78">
        <v>1.1861999999999999</v>
      </c>
      <c r="CBK78">
        <v>0.86509999999999998</v>
      </c>
      <c r="CBL78">
        <v>0.9113</v>
      </c>
      <c r="CBM78">
        <v>0.86240000000000006</v>
      </c>
      <c r="CBN78">
        <v>1.1318999999999999</v>
      </c>
      <c r="CBO78">
        <v>1.0039</v>
      </c>
      <c r="CBP78">
        <v>1.0508999999999999</v>
      </c>
      <c r="CBQ78">
        <v>0.92430000000000001</v>
      </c>
      <c r="CBR78">
        <v>0.84419999999999995</v>
      </c>
      <c r="CBS78">
        <v>0.7903</v>
      </c>
      <c r="CBT78">
        <v>0.8881</v>
      </c>
      <c r="CBU78">
        <v>0.91269999999999996</v>
      </c>
      <c r="CBV78">
        <v>1.1894</v>
      </c>
      <c r="CBW78">
        <v>1.0777000000000001</v>
      </c>
      <c r="CBX78">
        <v>1.0871</v>
      </c>
      <c r="CBY78">
        <v>0.93720000000000003</v>
      </c>
      <c r="CBZ78">
        <v>0.7107</v>
      </c>
      <c r="CCA78">
        <v>1.4730000000000001</v>
      </c>
      <c r="CCB78">
        <v>1.0264</v>
      </c>
      <c r="CCC78">
        <v>0.9</v>
      </c>
      <c r="CCD78">
        <v>1.6734</v>
      </c>
      <c r="CCE78">
        <v>1.0014000000000001</v>
      </c>
      <c r="CCF78">
        <v>1.1431</v>
      </c>
      <c r="CCG78">
        <v>1.0731999999999999</v>
      </c>
      <c r="CCH78">
        <v>0.8135</v>
      </c>
      <c r="CCI78">
        <v>0.80079999999999996</v>
      </c>
      <c r="CCJ78">
        <v>0.99390000000000001</v>
      </c>
      <c r="CCK78">
        <v>1.0188999999999999</v>
      </c>
      <c r="CCL78">
        <v>1.4014</v>
      </c>
      <c r="CCM78">
        <v>1.0946</v>
      </c>
      <c r="CCN78">
        <v>0.9556</v>
      </c>
      <c r="CCO78">
        <v>1.1305000000000001</v>
      </c>
      <c r="CCP78">
        <v>1.4419</v>
      </c>
      <c r="CCQ78">
        <v>1.0263</v>
      </c>
      <c r="CCR78">
        <v>1.3594999999999999</v>
      </c>
      <c r="CCS78">
        <v>1.2946</v>
      </c>
      <c r="CCT78">
        <v>0.83050000000000002</v>
      </c>
      <c r="CCU78">
        <v>1.117</v>
      </c>
      <c r="CCV78">
        <v>1.4260999999999999</v>
      </c>
      <c r="CCW78">
        <v>0.91879999999999995</v>
      </c>
      <c r="CCX78">
        <v>1.3250999999999999</v>
      </c>
      <c r="CCY78">
        <v>1.1616</v>
      </c>
      <c r="CCZ78">
        <v>1.0472999999999999</v>
      </c>
      <c r="CDA78">
        <v>0.77939999999999998</v>
      </c>
      <c r="CDB78">
        <v>1.0728</v>
      </c>
      <c r="CDC78">
        <v>0.9899</v>
      </c>
      <c r="CDD78">
        <v>0.81810000000000005</v>
      </c>
      <c r="CDE78">
        <v>0.96699999999999997</v>
      </c>
      <c r="CDF78">
        <v>3.8927</v>
      </c>
      <c r="CDG78">
        <v>4.8760000000000003</v>
      </c>
      <c r="CDH78">
        <v>1.7194</v>
      </c>
      <c r="CDI78">
        <v>2.2724000000000002</v>
      </c>
      <c r="CDJ78">
        <v>1.5009999999999999</v>
      </c>
      <c r="CDK78">
        <v>2.0264000000000002</v>
      </c>
      <c r="CDL78">
        <v>3.1259000000000001</v>
      </c>
      <c r="CDM78">
        <v>0.79359999999999997</v>
      </c>
      <c r="CDN78">
        <v>2.3254000000000001</v>
      </c>
      <c r="CDO78">
        <v>1.9952000000000001</v>
      </c>
      <c r="CDP78">
        <v>2.21</v>
      </c>
      <c r="CDQ78">
        <v>3.3868</v>
      </c>
      <c r="CDR78">
        <v>5.2027999999999999</v>
      </c>
      <c r="CDS78">
        <v>2.3445999999999998</v>
      </c>
      <c r="CDT78">
        <v>4.8338999999999999</v>
      </c>
      <c r="CDU78">
        <v>8.1151999999999997</v>
      </c>
      <c r="CDV78">
        <v>2.0649999999999999</v>
      </c>
      <c r="CDW78">
        <v>2.3281000000000001</v>
      </c>
      <c r="CDX78">
        <v>1.161</v>
      </c>
      <c r="CDY78">
        <v>2.1635</v>
      </c>
      <c r="CDZ78">
        <v>0.84389999999999998</v>
      </c>
      <c r="CEA78">
        <v>1.6049</v>
      </c>
      <c r="CEB78">
        <v>2.012</v>
      </c>
      <c r="CEC78">
        <v>2.3671000000000002</v>
      </c>
      <c r="CED78">
        <v>2.1808999999999998</v>
      </c>
      <c r="CEE78">
        <v>1.9841</v>
      </c>
      <c r="CEF78">
        <v>1.9866999999999999</v>
      </c>
      <c r="CEG78">
        <v>1.5098</v>
      </c>
      <c r="CEH78">
        <v>1.0116000000000001</v>
      </c>
      <c r="CEI78">
        <v>1.4790000000000001</v>
      </c>
      <c r="CEJ78">
        <v>1.2902</v>
      </c>
      <c r="CEK78">
        <v>0.77980000000000005</v>
      </c>
      <c r="CEL78">
        <v>3.7181000000000002</v>
      </c>
      <c r="CEM78">
        <v>1.5599000000000001</v>
      </c>
      <c r="CEN78">
        <v>1.002</v>
      </c>
      <c r="CEO78">
        <v>2.0457000000000001</v>
      </c>
      <c r="CEP78">
        <v>0.79530000000000001</v>
      </c>
      <c r="CEQ78">
        <v>1.8812</v>
      </c>
      <c r="CER78">
        <v>2.0741999999999998</v>
      </c>
      <c r="CES78">
        <v>2.1917</v>
      </c>
      <c r="CET78">
        <v>2.0261999999999998</v>
      </c>
      <c r="CEU78">
        <v>1.3996999999999999</v>
      </c>
      <c r="CEV78">
        <v>0.7591</v>
      </c>
      <c r="CEW78">
        <v>2.2864</v>
      </c>
      <c r="CEX78">
        <v>2.0249999999999999</v>
      </c>
      <c r="CEY78">
        <v>2.1534</v>
      </c>
      <c r="CEZ78">
        <v>1.4246000000000001</v>
      </c>
      <c r="CFA78">
        <v>0.64270000000000005</v>
      </c>
      <c r="CFB78">
        <v>0.86519999999999997</v>
      </c>
      <c r="CFC78">
        <v>8.1677999999999997</v>
      </c>
      <c r="CFD78">
        <v>1.6739999999999999</v>
      </c>
      <c r="CFE78">
        <v>6.5968999999999998</v>
      </c>
      <c r="CFF78">
        <v>2.3496999999999999</v>
      </c>
      <c r="CFG78">
        <v>1.9241999999999999</v>
      </c>
      <c r="CFH78">
        <v>1.3692</v>
      </c>
      <c r="CFI78">
        <v>0.76290000000000002</v>
      </c>
      <c r="CFJ78">
        <v>1.2032</v>
      </c>
      <c r="CFK78">
        <v>3.5306000000000002</v>
      </c>
      <c r="CFL78">
        <v>1.1482000000000001</v>
      </c>
      <c r="CFM78">
        <v>1.1660999999999999</v>
      </c>
      <c r="CFN78">
        <v>1.6596</v>
      </c>
      <c r="CFO78">
        <v>1.3226</v>
      </c>
      <c r="CFP78">
        <v>1.232</v>
      </c>
      <c r="CFQ78">
        <v>1.4234</v>
      </c>
      <c r="CFR78">
        <v>1.8959999999999999</v>
      </c>
      <c r="CFS78">
        <v>1.3156000000000001</v>
      </c>
      <c r="CFT78">
        <v>0.73270000000000002</v>
      </c>
      <c r="CFU78">
        <v>1.3407</v>
      </c>
      <c r="CFV78">
        <v>1.1758999999999999</v>
      </c>
      <c r="CFW78">
        <v>0.98980000000000001</v>
      </c>
      <c r="CFX78">
        <v>1.6806000000000001</v>
      </c>
      <c r="CFY78">
        <v>1.2101</v>
      </c>
      <c r="CFZ78">
        <v>1.349</v>
      </c>
      <c r="CGA78">
        <v>1.0979000000000001</v>
      </c>
      <c r="CGB78">
        <v>1.1755</v>
      </c>
      <c r="CGC78">
        <v>1.9112</v>
      </c>
      <c r="CGD78">
        <v>0.94289999999999996</v>
      </c>
      <c r="CGE78">
        <v>4.3600000000000003</v>
      </c>
      <c r="CGF78">
        <v>0.9889</v>
      </c>
      <c r="CGG78">
        <v>1.0423</v>
      </c>
      <c r="CGH78">
        <v>0.9375</v>
      </c>
      <c r="CGI78">
        <v>0.877</v>
      </c>
      <c r="CGJ78">
        <v>0.89139999999999997</v>
      </c>
      <c r="CGK78">
        <v>1.6092</v>
      </c>
      <c r="CGL78">
        <v>1.2282</v>
      </c>
      <c r="CGM78">
        <v>1.7237</v>
      </c>
      <c r="CGN78">
        <v>0.95009999999999994</v>
      </c>
      <c r="CGO78">
        <v>2.5066000000000002</v>
      </c>
      <c r="CGP78">
        <v>1.3967000000000001</v>
      </c>
      <c r="CGQ78">
        <v>0.93469999999999998</v>
      </c>
      <c r="CGR78">
        <v>1.1357999999999999</v>
      </c>
      <c r="CGS78">
        <v>1.8319000000000001</v>
      </c>
      <c r="CGT78">
        <v>2.8081</v>
      </c>
      <c r="CGU78">
        <v>2.7917999999999998</v>
      </c>
      <c r="CGV78">
        <v>1.3324</v>
      </c>
      <c r="CGW78">
        <v>1.2387999999999999</v>
      </c>
      <c r="CGX78">
        <v>2.39</v>
      </c>
      <c r="CGY78">
        <v>1.927</v>
      </c>
      <c r="CGZ78">
        <v>1.796</v>
      </c>
      <c r="CHA78">
        <v>0.80400000000000005</v>
      </c>
      <c r="CHB78">
        <v>1.0960000000000001</v>
      </c>
      <c r="CHC78">
        <v>0.94699999999999995</v>
      </c>
      <c r="CHD78">
        <v>0.92400000000000004</v>
      </c>
      <c r="CHE78">
        <v>1.589</v>
      </c>
      <c r="CHF78">
        <v>0.96299999999999997</v>
      </c>
      <c r="CHG78">
        <v>1.018</v>
      </c>
      <c r="CHH78">
        <v>1.121</v>
      </c>
      <c r="CHI78">
        <v>1.849</v>
      </c>
      <c r="CHJ78">
        <v>1.411</v>
      </c>
      <c r="CHK78">
        <v>1.006</v>
      </c>
      <c r="CHL78">
        <v>1.5329999999999999</v>
      </c>
      <c r="CHM78">
        <v>1.7430000000000001</v>
      </c>
      <c r="CHN78">
        <v>0.84699999999999998</v>
      </c>
      <c r="CHO78">
        <v>1.9025000000000001</v>
      </c>
      <c r="CHQ78">
        <v>1.1846000000000001</v>
      </c>
      <c r="CHR78">
        <v>1.5815999999999999</v>
      </c>
      <c r="CHS78">
        <v>1.0974999999999999</v>
      </c>
      <c r="CHT78">
        <v>1.1017999999999999</v>
      </c>
      <c r="CHU78">
        <v>1.792</v>
      </c>
      <c r="CHV78">
        <v>1.6779999999999999</v>
      </c>
      <c r="CHW78">
        <v>0.90849999999999997</v>
      </c>
      <c r="CHX78">
        <v>3.282</v>
      </c>
      <c r="CHY78">
        <v>1.1962999999999999</v>
      </c>
      <c r="CHZ78">
        <v>2.5499999999999998</v>
      </c>
      <c r="CIA78">
        <v>1.44</v>
      </c>
      <c r="CIB78">
        <v>1.44</v>
      </c>
      <c r="CIC78">
        <v>1.0209999999999999</v>
      </c>
      <c r="CID78">
        <v>1.111</v>
      </c>
      <c r="CIE78">
        <v>1.048</v>
      </c>
      <c r="CIF78">
        <v>1.6539999999999999</v>
      </c>
      <c r="CIG78">
        <v>1.238</v>
      </c>
      <c r="CIH78">
        <v>0.98</v>
      </c>
      <c r="CII78">
        <v>1.2230000000000001</v>
      </c>
      <c r="CIJ78">
        <v>1.4590000000000001</v>
      </c>
      <c r="CIK78">
        <v>2.12</v>
      </c>
      <c r="CIL78">
        <v>2.0409999999999999</v>
      </c>
      <c r="CIM78">
        <v>0.68789999999999996</v>
      </c>
      <c r="CIN78">
        <v>2.3872</v>
      </c>
      <c r="CIO78">
        <v>2.1509</v>
      </c>
      <c r="CIP78">
        <v>1.6187</v>
      </c>
      <c r="CIQ78">
        <v>1.1217999999999999</v>
      </c>
      <c r="CIR78">
        <v>0.98089999999999999</v>
      </c>
      <c r="CIS78">
        <v>1.3120000000000001</v>
      </c>
      <c r="CIT78">
        <v>1.8863000000000001</v>
      </c>
      <c r="CIU78">
        <v>1.296</v>
      </c>
      <c r="CIV78">
        <v>1.6659999999999999</v>
      </c>
      <c r="CIW78">
        <v>1.887</v>
      </c>
      <c r="CIX78">
        <v>1.373</v>
      </c>
      <c r="CIY78">
        <v>1.38</v>
      </c>
      <c r="CIZ78">
        <v>1.5940000000000001</v>
      </c>
      <c r="CJA78">
        <v>1.1049</v>
      </c>
      <c r="CJB78">
        <v>1.5871</v>
      </c>
      <c r="CJC78">
        <v>1.6153</v>
      </c>
      <c r="CJD78">
        <v>1.2333000000000001</v>
      </c>
      <c r="CJE78">
        <v>1.1729000000000001</v>
      </c>
      <c r="CJF78">
        <v>0.69240000000000002</v>
      </c>
      <c r="CJG78">
        <v>1.1597999999999999</v>
      </c>
      <c r="CJH78">
        <v>1.4151</v>
      </c>
      <c r="CJI78">
        <v>1.3488</v>
      </c>
      <c r="CJJ78">
        <v>0.91859999999999997</v>
      </c>
      <c r="CJK78">
        <v>1.0345</v>
      </c>
      <c r="CJL78">
        <v>1.4910000000000001</v>
      </c>
      <c r="CJM78">
        <v>0.99199999999999999</v>
      </c>
      <c r="CJN78">
        <v>2.2265999999999999</v>
      </c>
      <c r="CJO78">
        <v>1.0720000000000001</v>
      </c>
      <c r="CJP78">
        <v>2.2818999999999998</v>
      </c>
      <c r="CJQ78">
        <v>2.2759</v>
      </c>
      <c r="CJR78">
        <v>1.585</v>
      </c>
      <c r="CJS78">
        <v>1.51</v>
      </c>
      <c r="CJT78">
        <v>1.1859999999999999</v>
      </c>
      <c r="CJU78">
        <v>1.2033</v>
      </c>
      <c r="CJV78">
        <v>0.94520000000000004</v>
      </c>
      <c r="CJW78">
        <v>0.96399999999999997</v>
      </c>
      <c r="CJX78">
        <v>1.1759999999999999</v>
      </c>
      <c r="CJY78">
        <v>1.6225000000000001</v>
      </c>
      <c r="CJZ78">
        <v>1.7535000000000001</v>
      </c>
      <c r="CKA78">
        <v>1.2818000000000001</v>
      </c>
      <c r="CKB78">
        <v>0.77669999999999995</v>
      </c>
      <c r="CKC78">
        <v>2.4485999999999999</v>
      </c>
      <c r="CKD78">
        <v>1.6279999999999999</v>
      </c>
      <c r="CKE78">
        <v>0.94650000000000001</v>
      </c>
      <c r="CKF78">
        <v>1.8958999999999999</v>
      </c>
      <c r="CKG78">
        <v>1.4217</v>
      </c>
      <c r="CKH78">
        <v>1.1148</v>
      </c>
      <c r="CKI78">
        <v>1.0273000000000001</v>
      </c>
      <c r="CKJ78">
        <v>2.2890000000000001</v>
      </c>
      <c r="CKK78">
        <v>2.4777999999999998</v>
      </c>
      <c r="CKL78">
        <v>2.0449999999999999</v>
      </c>
      <c r="CKM78">
        <v>2.0659999999999998</v>
      </c>
      <c r="CKN78">
        <v>2.4794999999999998</v>
      </c>
      <c r="CKO78">
        <v>1.7734000000000001</v>
      </c>
      <c r="CKP78">
        <v>1.0844</v>
      </c>
      <c r="CKQ78">
        <v>1.363</v>
      </c>
      <c r="CKR78">
        <v>1.335</v>
      </c>
      <c r="CKS78">
        <v>1.3007</v>
      </c>
      <c r="CKT78">
        <v>1.1561999999999999</v>
      </c>
      <c r="CKU78">
        <v>0.87670000000000003</v>
      </c>
      <c r="CKV78">
        <v>1.1509</v>
      </c>
      <c r="CKW78">
        <v>1.7075</v>
      </c>
      <c r="CKX78">
        <v>0.58030000000000004</v>
      </c>
      <c r="CKY78">
        <v>1.7930999999999999</v>
      </c>
      <c r="CKZ78">
        <v>1.3832</v>
      </c>
      <c r="CLA78">
        <v>1.1997</v>
      </c>
      <c r="CLB78">
        <v>1.8471</v>
      </c>
      <c r="CLC78">
        <v>1.238</v>
      </c>
      <c r="CLD78">
        <v>1.3852</v>
      </c>
      <c r="CLE78">
        <v>1.9235</v>
      </c>
      <c r="CLF78">
        <v>1.0782</v>
      </c>
      <c r="CLG78">
        <v>0.93810000000000004</v>
      </c>
      <c r="CLH78">
        <v>0.92079999999999995</v>
      </c>
      <c r="CLI78">
        <v>1.0184</v>
      </c>
      <c r="CLJ78">
        <v>0.76759999999999995</v>
      </c>
      <c r="CLK78">
        <v>1.4966999999999999</v>
      </c>
      <c r="CLL78">
        <v>1.4966999999999999</v>
      </c>
      <c r="CLM78">
        <v>0.9133</v>
      </c>
      <c r="CLN78">
        <v>2.0581</v>
      </c>
      <c r="CLO78">
        <v>0.78100000000000003</v>
      </c>
      <c r="CLP78">
        <v>1.0443</v>
      </c>
      <c r="CLQ78">
        <v>1.609</v>
      </c>
      <c r="CLR78">
        <v>1.4274</v>
      </c>
      <c r="CLS78">
        <v>1.4202999999999999</v>
      </c>
      <c r="CLT78">
        <v>1.1612</v>
      </c>
      <c r="CLU78">
        <v>1.5921000000000001</v>
      </c>
      <c r="CLV78">
        <v>1.5576000000000001</v>
      </c>
      <c r="CLW78">
        <v>1.3380000000000001</v>
      </c>
      <c r="CLX78">
        <v>1.3640000000000001</v>
      </c>
      <c r="CLY78">
        <v>1.0854999999999999</v>
      </c>
      <c r="CLZ78">
        <v>1.0765</v>
      </c>
      <c r="CMA78">
        <v>1.8785000000000001</v>
      </c>
      <c r="CMB78">
        <v>2.4228999999999998</v>
      </c>
      <c r="CMC78">
        <v>1.9993000000000001</v>
      </c>
      <c r="CMD78">
        <v>1.2949999999999999</v>
      </c>
      <c r="CME78">
        <v>1.5822000000000001</v>
      </c>
      <c r="CMF78">
        <v>2.1415000000000002</v>
      </c>
      <c r="CMG78">
        <v>1.6087</v>
      </c>
      <c r="CMH78">
        <v>3.7109999999999999</v>
      </c>
      <c r="CMI78">
        <v>2.3130000000000002</v>
      </c>
      <c r="CMJ78">
        <v>2.3513000000000002</v>
      </c>
      <c r="CMK78">
        <v>2.8022999999999998</v>
      </c>
      <c r="CML78">
        <v>2.2018</v>
      </c>
      <c r="CMM78">
        <v>2.9293999999999998</v>
      </c>
      <c r="CMN78">
        <v>2.3959999999999999</v>
      </c>
      <c r="CMO78">
        <v>1.9612000000000001</v>
      </c>
      <c r="CMP78">
        <v>2.1680000000000001</v>
      </c>
      <c r="CMQ78">
        <v>1.1544000000000001</v>
      </c>
      <c r="CMR78">
        <v>1.1045</v>
      </c>
      <c r="CMS78">
        <v>2.3610000000000002</v>
      </c>
      <c r="CMT78">
        <v>1.6165</v>
      </c>
      <c r="CMU78">
        <v>1.417</v>
      </c>
      <c r="CMV78">
        <v>3.5758000000000001</v>
      </c>
      <c r="CMW78">
        <v>1.4218</v>
      </c>
      <c r="CMX78">
        <v>1.994</v>
      </c>
      <c r="CMY78">
        <v>1.6938</v>
      </c>
      <c r="CMZ78">
        <v>2.0405000000000002</v>
      </c>
      <c r="CNA78">
        <v>2.64</v>
      </c>
      <c r="CNB78">
        <v>3.2787999999999999</v>
      </c>
      <c r="CNC78">
        <v>1.4502999999999999</v>
      </c>
      <c r="CND78">
        <v>2.0937999999999999</v>
      </c>
      <c r="CNE78">
        <v>3.4459</v>
      </c>
      <c r="CNF78">
        <v>1.5129999999999999</v>
      </c>
      <c r="CNG78">
        <v>2.0680000000000001</v>
      </c>
      <c r="CNH78">
        <v>2.1838000000000002</v>
      </c>
      <c r="CNI78">
        <v>1.6367</v>
      </c>
      <c r="CNJ78">
        <v>1.738</v>
      </c>
      <c r="CNK78">
        <v>2.7</v>
      </c>
      <c r="CNL78">
        <v>1.5524</v>
      </c>
      <c r="CNM78">
        <v>1.1240000000000001</v>
      </c>
      <c r="CNN78">
        <v>1.1719999999999999</v>
      </c>
      <c r="CNO78">
        <v>2.0156999999999998</v>
      </c>
      <c r="CNP78">
        <v>1.1684000000000001</v>
      </c>
      <c r="CNQ78">
        <v>1.4275</v>
      </c>
      <c r="CNR78">
        <v>1.57</v>
      </c>
      <c r="CNS78">
        <v>1.5361</v>
      </c>
      <c r="CNT78">
        <v>1.1268</v>
      </c>
      <c r="CNU78">
        <v>1.1099000000000001</v>
      </c>
      <c r="CNV78">
        <v>2.2663000000000002</v>
      </c>
      <c r="CNW78">
        <v>2.2553000000000001</v>
      </c>
      <c r="CNX78">
        <v>1.1022000000000001</v>
      </c>
      <c r="CNY78">
        <v>1.0863</v>
      </c>
      <c r="CNZ78">
        <v>1.1744000000000001</v>
      </c>
      <c r="COA78">
        <v>1.6193</v>
      </c>
      <c r="COB78">
        <v>0.90210000000000001</v>
      </c>
      <c r="COC78">
        <v>1.2746999999999999</v>
      </c>
      <c r="COD78">
        <v>0.66249999999999998</v>
      </c>
      <c r="COE78">
        <v>0.65690000000000004</v>
      </c>
      <c r="COF78">
        <v>1.3016000000000001</v>
      </c>
      <c r="COG78">
        <v>1.2889999999999999</v>
      </c>
      <c r="COH78">
        <v>1.5118</v>
      </c>
      <c r="COI78">
        <v>1.5008999999999999</v>
      </c>
      <c r="COJ78">
        <v>1.1400999999999999</v>
      </c>
      <c r="COK78">
        <v>1.1415999999999999</v>
      </c>
      <c r="COL78">
        <v>1.4930000000000001</v>
      </c>
      <c r="COM78">
        <v>3.4422999999999999</v>
      </c>
      <c r="CON78">
        <v>3.4081999999999999</v>
      </c>
      <c r="COO78">
        <v>1.7666999999999999</v>
      </c>
      <c r="COP78">
        <v>1.7555000000000001</v>
      </c>
      <c r="COQ78">
        <v>1.7383</v>
      </c>
      <c r="COR78">
        <v>1.3574999999999999</v>
      </c>
      <c r="COS78">
        <v>1.3412999999999999</v>
      </c>
      <c r="COT78">
        <v>1.5820000000000001</v>
      </c>
      <c r="COU78">
        <v>1.5102</v>
      </c>
      <c r="COV78">
        <v>1.4894000000000001</v>
      </c>
      <c r="COW78">
        <v>1.4776</v>
      </c>
      <c r="COY78">
        <v>0.96819999999999995</v>
      </c>
      <c r="COZ78">
        <v>0.92449999999999999</v>
      </c>
      <c r="CPA78">
        <v>0.95699999999999996</v>
      </c>
      <c r="CPB78">
        <v>0.80800000000000005</v>
      </c>
      <c r="CPC78">
        <v>0.79559999999999997</v>
      </c>
      <c r="CPD78">
        <v>1.0002</v>
      </c>
      <c r="CPE78">
        <v>0.99139999999999995</v>
      </c>
      <c r="CPF78">
        <v>1.0437000000000001</v>
      </c>
      <c r="CPG78">
        <v>0.85099999999999998</v>
      </c>
      <c r="CPH78">
        <v>1.2531000000000001</v>
      </c>
      <c r="CPI78">
        <v>1.8971</v>
      </c>
      <c r="CPJ78">
        <v>1.7087000000000001</v>
      </c>
      <c r="CPK78">
        <v>1.5103</v>
      </c>
      <c r="CPL78">
        <v>1.27</v>
      </c>
      <c r="CPM78">
        <v>1.4524999999999999</v>
      </c>
      <c r="CPN78">
        <v>1.1358999999999999</v>
      </c>
      <c r="CPO78">
        <v>1.8320000000000001</v>
      </c>
      <c r="CPP78">
        <v>1.1184000000000001</v>
      </c>
      <c r="CPQ78">
        <v>1.1752</v>
      </c>
      <c r="CPR78">
        <v>1.0544</v>
      </c>
      <c r="CPS78">
        <v>1.3420000000000001</v>
      </c>
      <c r="CPT78">
        <v>1.4610000000000001</v>
      </c>
      <c r="CPU78">
        <v>3.3748</v>
      </c>
      <c r="CPV78">
        <v>0.79300000000000004</v>
      </c>
      <c r="CPW78">
        <v>3.1629999999999998</v>
      </c>
      <c r="CPX78">
        <v>2.0228999999999999</v>
      </c>
      <c r="CPY78">
        <v>2.4114</v>
      </c>
      <c r="CPZ78">
        <v>1.2847</v>
      </c>
      <c r="CQA78">
        <v>3.9129999999999998</v>
      </c>
      <c r="CQB78">
        <v>4.3319999999999999</v>
      </c>
      <c r="CQC78">
        <v>6.0216000000000003</v>
      </c>
      <c r="CQD78">
        <v>0.76770000000000005</v>
      </c>
      <c r="CQE78">
        <v>0.72570000000000001</v>
      </c>
      <c r="CQF78">
        <v>3.5950000000000002</v>
      </c>
      <c r="CQG78">
        <v>4.0345000000000004</v>
      </c>
      <c r="CQH78">
        <v>4.0229999999999997</v>
      </c>
      <c r="CQI78">
        <v>1.1958</v>
      </c>
      <c r="CQJ78">
        <v>0.996</v>
      </c>
      <c r="CQK78">
        <v>6.0696000000000003</v>
      </c>
      <c r="CQL78">
        <v>1.0251999999999999</v>
      </c>
      <c r="CQM78">
        <v>1.3240000000000001</v>
      </c>
      <c r="CQN78">
        <v>2.2964000000000002</v>
      </c>
      <c r="CQO78">
        <v>4.9103000000000003</v>
      </c>
      <c r="CQP78">
        <v>2.246</v>
      </c>
      <c r="CQQ78">
        <v>4.9142000000000001</v>
      </c>
      <c r="CQR78">
        <v>4.9589999999999996</v>
      </c>
      <c r="CQS78">
        <v>1.6787000000000001</v>
      </c>
      <c r="CQT78">
        <v>1.0168999999999999</v>
      </c>
      <c r="CQU78">
        <v>1.3002</v>
      </c>
      <c r="CQV78">
        <v>4.8715000000000002</v>
      </c>
      <c r="CQW78">
        <v>1.0839000000000001</v>
      </c>
      <c r="CQX78">
        <v>2.2890000000000001</v>
      </c>
      <c r="CQY78">
        <v>8.1559000000000008</v>
      </c>
      <c r="CQZ78">
        <v>2.1674000000000002</v>
      </c>
      <c r="CRA78">
        <v>7.3392999999999997</v>
      </c>
      <c r="CRB78">
        <v>1.7689999999999999</v>
      </c>
      <c r="CRC78">
        <v>1.5985</v>
      </c>
      <c r="CRD78">
        <v>1.0770999999999999</v>
      </c>
      <c r="CRE78">
        <v>0.8387</v>
      </c>
      <c r="CRF78">
        <v>7.2847999999999997</v>
      </c>
      <c r="CRG78">
        <v>3.7511999999999999</v>
      </c>
      <c r="CRH78">
        <v>1.3895</v>
      </c>
      <c r="CRI78">
        <v>2.0615000000000001</v>
      </c>
      <c r="CRJ78">
        <v>3.3801000000000001</v>
      </c>
      <c r="CRK78">
        <v>3.0213999999999999</v>
      </c>
      <c r="CRL78">
        <v>3.9302000000000001</v>
      </c>
      <c r="CRM78">
        <v>1.0676000000000001</v>
      </c>
      <c r="CRN78">
        <v>1.0435000000000001</v>
      </c>
      <c r="CRO78">
        <v>1.3348</v>
      </c>
      <c r="CRP78">
        <v>0.84809999999999997</v>
      </c>
      <c r="CRQ78">
        <v>3.3081999999999998</v>
      </c>
      <c r="CRR78">
        <v>2.7846000000000002</v>
      </c>
      <c r="CRS78">
        <v>0.96609999999999996</v>
      </c>
      <c r="CRT78">
        <v>1.0610999999999999</v>
      </c>
      <c r="CRU78">
        <v>0.66190000000000004</v>
      </c>
      <c r="CRV78">
        <v>1.7813000000000001</v>
      </c>
      <c r="CRW78">
        <v>0.70679999999999998</v>
      </c>
      <c r="CRX78">
        <v>1.7818000000000001</v>
      </c>
      <c r="CRY78">
        <v>1.1700999999999999</v>
      </c>
      <c r="CRZ78">
        <v>2.14</v>
      </c>
      <c r="CSA78">
        <v>1.7269000000000001</v>
      </c>
      <c r="CSB78">
        <v>1.7216</v>
      </c>
      <c r="CSC78">
        <v>0.71289999999999998</v>
      </c>
      <c r="CSD78">
        <v>1.6456999999999999</v>
      </c>
      <c r="CSE78">
        <v>1.7969999999999999</v>
      </c>
      <c r="CSF78">
        <v>0.74960000000000004</v>
      </c>
      <c r="CSG78">
        <v>1.8520000000000001</v>
      </c>
      <c r="CSH78">
        <v>1.5793999999999999</v>
      </c>
      <c r="CSI78">
        <v>1.7326999999999999</v>
      </c>
      <c r="CSJ78">
        <v>1.7041999999999999</v>
      </c>
      <c r="CSK78">
        <v>1.1012</v>
      </c>
      <c r="CSL78">
        <v>1.2059</v>
      </c>
      <c r="CSM78">
        <v>1.8141</v>
      </c>
      <c r="CSN78">
        <v>1.5591999999999999</v>
      </c>
      <c r="CSO78">
        <v>1.4554</v>
      </c>
      <c r="CSP78">
        <v>1.4554</v>
      </c>
      <c r="CSQ78">
        <v>1.3666</v>
      </c>
      <c r="CSR78">
        <v>3.7982</v>
      </c>
      <c r="CSS78">
        <v>1.8433999999999999</v>
      </c>
      <c r="CST78">
        <v>1.7511000000000001</v>
      </c>
      <c r="CSU78">
        <v>1.1377999999999999</v>
      </c>
      <c r="CSV78">
        <v>1.5773999999999999</v>
      </c>
      <c r="CSW78">
        <v>0.86680000000000001</v>
      </c>
      <c r="CSX78">
        <v>1.0947</v>
      </c>
      <c r="CSY78">
        <v>1.9209000000000001</v>
      </c>
      <c r="CSZ78">
        <v>1.5643</v>
      </c>
      <c r="CTA78">
        <v>0.95779999999999998</v>
      </c>
      <c r="CTB78">
        <v>1.9875</v>
      </c>
      <c r="CTC78">
        <v>1.9711000000000001</v>
      </c>
      <c r="CTD78">
        <v>1.2717000000000001</v>
      </c>
      <c r="CTE78">
        <v>1.4778</v>
      </c>
      <c r="CTF78">
        <v>1.2192000000000001</v>
      </c>
      <c r="CTG78">
        <v>1.5135000000000001</v>
      </c>
      <c r="CTH78">
        <v>1.2692000000000001</v>
      </c>
      <c r="CTI78">
        <v>1.1875</v>
      </c>
      <c r="CTJ78">
        <v>1.0284</v>
      </c>
      <c r="CTK78">
        <v>1.4376</v>
      </c>
      <c r="CTL78">
        <v>1.1377999999999999</v>
      </c>
      <c r="CTM78">
        <v>1.0336000000000001</v>
      </c>
      <c r="CTN78">
        <v>1.5962000000000001</v>
      </c>
      <c r="CTO78">
        <v>2.3311000000000002</v>
      </c>
      <c r="CTP78">
        <v>0.93679999999999997</v>
      </c>
      <c r="CTQ78">
        <v>1.1268</v>
      </c>
      <c r="CTR78">
        <v>1.6289</v>
      </c>
      <c r="CTS78">
        <v>1.1429</v>
      </c>
      <c r="CTT78">
        <v>1.9260999999999999</v>
      </c>
      <c r="CTU78">
        <v>1.1075999999999999</v>
      </c>
      <c r="CTV78">
        <v>0.74809999999999999</v>
      </c>
      <c r="CTW78">
        <v>1.1005</v>
      </c>
      <c r="CTX78">
        <v>1.3649</v>
      </c>
      <c r="CTY78">
        <v>1.8403</v>
      </c>
      <c r="CTZ78">
        <v>1.5183</v>
      </c>
      <c r="CUA78">
        <v>1.3221000000000001</v>
      </c>
      <c r="CUB78">
        <v>1.3188</v>
      </c>
      <c r="CUC78">
        <v>1.4348000000000001</v>
      </c>
      <c r="CUD78">
        <v>0.74080000000000001</v>
      </c>
      <c r="CUE78">
        <v>1.8476999999999999</v>
      </c>
      <c r="CUH78">
        <v>1.2068000000000001</v>
      </c>
      <c r="CUO78">
        <v>0.85</v>
      </c>
      <c r="CUP78">
        <v>0.91369999999999996</v>
      </c>
      <c r="CUQ78">
        <v>2.2806999999999999</v>
      </c>
      <c r="CUR78">
        <v>0.79279999999999995</v>
      </c>
      <c r="CUS78">
        <v>0.84819999999999995</v>
      </c>
      <c r="CUT78">
        <v>0.78569999999999995</v>
      </c>
      <c r="CUV78">
        <v>0.75260000000000005</v>
      </c>
      <c r="CUW78">
        <v>0.96789999999999998</v>
      </c>
      <c r="CUY78">
        <v>0.75390000000000001</v>
      </c>
      <c r="CUZ78">
        <v>0.88990000000000002</v>
      </c>
      <c r="CVA78">
        <v>1.7403999999999999</v>
      </c>
      <c r="CVB78">
        <v>1.2468999999999999</v>
      </c>
      <c r="CVC78">
        <v>1.1626000000000001</v>
      </c>
      <c r="CVD78">
        <v>2.6728999999999998</v>
      </c>
      <c r="CVE78">
        <v>1.2027000000000001</v>
      </c>
      <c r="CVF78">
        <v>0.95079999999999998</v>
      </c>
      <c r="CVG78">
        <v>1.2927999999999999</v>
      </c>
      <c r="CVH78">
        <v>1.4372</v>
      </c>
      <c r="CVI78">
        <v>1.3493999999999999</v>
      </c>
      <c r="CVJ78">
        <v>1.395</v>
      </c>
      <c r="CVK78">
        <v>1.2869999999999999</v>
      </c>
      <c r="CVL78">
        <v>0.99409999999999998</v>
      </c>
      <c r="CVM78">
        <v>1.4288000000000001</v>
      </c>
      <c r="CVN78">
        <v>1.2724</v>
      </c>
      <c r="CVO78">
        <v>1.4874000000000001</v>
      </c>
      <c r="CVP78">
        <v>0.85570000000000002</v>
      </c>
      <c r="CVQ78">
        <v>1.2415</v>
      </c>
      <c r="CVR78">
        <v>1.4382999999999999</v>
      </c>
      <c r="CVS78">
        <v>2.226</v>
      </c>
      <c r="CVT78">
        <v>1.6857</v>
      </c>
      <c r="CVU78">
        <v>1.8453999999999999</v>
      </c>
      <c r="CVV78">
        <v>1.0226</v>
      </c>
      <c r="CVW78">
        <v>1.1961999999999999</v>
      </c>
      <c r="CVX78">
        <v>1.0489999999999999</v>
      </c>
      <c r="CVY78">
        <v>1.1637999999999999</v>
      </c>
      <c r="CVZ78">
        <v>0.99639999999999995</v>
      </c>
      <c r="CWA78">
        <v>1.1214</v>
      </c>
      <c r="CWB78">
        <v>1.3154999999999999</v>
      </c>
      <c r="CWC78">
        <v>1.0181</v>
      </c>
      <c r="CWD78">
        <v>1.2693000000000001</v>
      </c>
      <c r="CWE78">
        <v>5.7892000000000001</v>
      </c>
      <c r="CWF78">
        <v>5.9863999999999997</v>
      </c>
      <c r="CWG78">
        <v>5.0385999999999997</v>
      </c>
      <c r="CWH78">
        <v>1.2835000000000001</v>
      </c>
      <c r="CWI78">
        <v>0.98780000000000001</v>
      </c>
      <c r="CWJ78">
        <v>1.1453</v>
      </c>
      <c r="CWK78">
        <v>1.0995999999999999</v>
      </c>
      <c r="CWL78">
        <v>1.5327</v>
      </c>
      <c r="CWM78">
        <v>1.28</v>
      </c>
      <c r="CWN78">
        <v>3.7214999999999998</v>
      </c>
      <c r="CWO78">
        <v>1.4976</v>
      </c>
      <c r="CWP78">
        <v>0.99870000000000003</v>
      </c>
      <c r="CWQ78">
        <v>1.1508</v>
      </c>
      <c r="CWR78">
        <v>0.97370000000000001</v>
      </c>
      <c r="CWS78">
        <v>1.6112</v>
      </c>
      <c r="CWT78">
        <v>1.2875000000000001</v>
      </c>
      <c r="CWU78">
        <v>1.1781999999999999</v>
      </c>
      <c r="CWV78">
        <v>1.4316</v>
      </c>
      <c r="CWW78">
        <v>5.3144</v>
      </c>
      <c r="CWX78">
        <v>1.1959</v>
      </c>
      <c r="CWY78">
        <v>1.292</v>
      </c>
      <c r="CWZ78">
        <v>3.4407999999999999</v>
      </c>
      <c r="CXA78">
        <v>0.88649999999999995</v>
      </c>
      <c r="CXB78">
        <v>1.6203000000000001</v>
      </c>
      <c r="CXC78">
        <v>1.1659999999999999</v>
      </c>
      <c r="CXD78">
        <v>1.3980999999999999</v>
      </c>
      <c r="CXE78">
        <v>1.6125</v>
      </c>
      <c r="CXF78">
        <v>1.7759</v>
      </c>
      <c r="CXG78">
        <v>1.3045</v>
      </c>
      <c r="CXH78">
        <v>1.4345000000000001</v>
      </c>
      <c r="CXI78">
        <v>1.4272</v>
      </c>
      <c r="CXJ78">
        <v>1.3367</v>
      </c>
      <c r="CXK78">
        <v>1.4822</v>
      </c>
      <c r="CXL78">
        <v>1.4172</v>
      </c>
      <c r="CXM78">
        <v>1.1063000000000001</v>
      </c>
      <c r="CXN78">
        <v>1.3512</v>
      </c>
      <c r="CXO78">
        <v>1.2903</v>
      </c>
      <c r="CXP78">
        <v>0.83140000000000003</v>
      </c>
      <c r="CXQ78">
        <v>0.95440000000000003</v>
      </c>
      <c r="CXR78">
        <v>5.875</v>
      </c>
      <c r="CXS78">
        <v>1.5845</v>
      </c>
      <c r="CXT78">
        <v>1.2112000000000001</v>
      </c>
      <c r="CXU78">
        <v>1.1694</v>
      </c>
      <c r="CXV78">
        <v>1.3242</v>
      </c>
      <c r="CXW78">
        <v>1.0409999999999999</v>
      </c>
      <c r="CXX78">
        <v>0.99790000000000001</v>
      </c>
      <c r="CXY78">
        <v>1.0629</v>
      </c>
      <c r="CXZ78">
        <v>0.89639999999999997</v>
      </c>
      <c r="CYA78">
        <v>0.91290000000000004</v>
      </c>
      <c r="CYB78">
        <v>0.80449999999999999</v>
      </c>
      <c r="CYC78">
        <v>0.94750000000000001</v>
      </c>
      <c r="CYD78">
        <v>0.89139999999999997</v>
      </c>
      <c r="CYE78">
        <v>0.97619999999999996</v>
      </c>
      <c r="CYF78">
        <v>1.3270999999999999</v>
      </c>
      <c r="CYG78">
        <v>1.0660000000000001</v>
      </c>
      <c r="CYH78">
        <v>0.97899999999999998</v>
      </c>
      <c r="CYI78">
        <v>1.6532</v>
      </c>
      <c r="CYJ78">
        <v>1.4885999999999999</v>
      </c>
      <c r="CYK78">
        <v>1.4424999999999999</v>
      </c>
      <c r="CYL78">
        <v>0.99750000000000005</v>
      </c>
      <c r="CYM78">
        <v>1.07</v>
      </c>
      <c r="CYN78">
        <v>0.96519999999999995</v>
      </c>
      <c r="CYO78">
        <v>1.1056999999999999</v>
      </c>
      <c r="CYP78">
        <v>1.0121</v>
      </c>
      <c r="CYQ78">
        <v>1.1397999999999999</v>
      </c>
      <c r="CYR78">
        <v>1.0880000000000001</v>
      </c>
      <c r="CYS78">
        <v>1.2701</v>
      </c>
      <c r="CYT78">
        <v>0.89049999999999996</v>
      </c>
      <c r="CYU78">
        <v>1.2693000000000001</v>
      </c>
      <c r="CYV78">
        <v>1.2229000000000001</v>
      </c>
      <c r="CYX78">
        <v>1.4257</v>
      </c>
      <c r="CYY78">
        <v>1.3341000000000001</v>
      </c>
      <c r="CYZ78">
        <v>1.4276</v>
      </c>
      <c r="CZA78">
        <v>1.2439</v>
      </c>
      <c r="CZB78">
        <v>1.1194</v>
      </c>
      <c r="CZC78">
        <v>1.032</v>
      </c>
      <c r="CZD78">
        <v>1.2323</v>
      </c>
      <c r="CZF78">
        <v>0.90910000000000002</v>
      </c>
      <c r="CZG78">
        <v>1.0175000000000001</v>
      </c>
      <c r="CZH78">
        <v>1.0436000000000001</v>
      </c>
      <c r="CZI78">
        <v>1.1591</v>
      </c>
      <c r="CZJ78">
        <v>1.6174999999999999</v>
      </c>
      <c r="CZK78">
        <v>0.79269999999999996</v>
      </c>
      <c r="CZL78">
        <v>0.84760000000000002</v>
      </c>
      <c r="CZM78">
        <v>1.0660000000000001</v>
      </c>
      <c r="CZN78">
        <v>1.0165999999999999</v>
      </c>
      <c r="CZO78">
        <v>0.98319999999999996</v>
      </c>
      <c r="CZP78">
        <v>1.2915000000000001</v>
      </c>
      <c r="CZQ78">
        <v>1.6482000000000001</v>
      </c>
      <c r="CZR78">
        <v>0.85060000000000002</v>
      </c>
      <c r="CZS78">
        <v>1.204</v>
      </c>
      <c r="CZU78">
        <v>1.0539000000000001</v>
      </c>
      <c r="CZV78">
        <v>1.0304</v>
      </c>
      <c r="CZW78">
        <v>0.9536</v>
      </c>
      <c r="CZX78">
        <v>0.98750000000000004</v>
      </c>
      <c r="CZY78">
        <v>1.0049999999999999</v>
      </c>
      <c r="CZZ78">
        <v>0.8488</v>
      </c>
      <c r="DAA78">
        <v>0.98670000000000002</v>
      </c>
      <c r="DAB78">
        <v>1.5432999999999999</v>
      </c>
      <c r="DAC78">
        <v>0.96099999999999997</v>
      </c>
      <c r="DAD78">
        <v>1.2690999999999999</v>
      </c>
      <c r="DAF78">
        <v>0.77339999999999998</v>
      </c>
      <c r="DAG78">
        <v>0.93459999999999999</v>
      </c>
      <c r="DAH78">
        <v>1.7626999999999999</v>
      </c>
      <c r="DAI78">
        <v>1.0494000000000001</v>
      </c>
      <c r="DAJ78">
        <v>1.4706999999999999</v>
      </c>
      <c r="DAK78">
        <v>1.0784</v>
      </c>
      <c r="DAL78">
        <v>0.93220000000000003</v>
      </c>
      <c r="DAM78">
        <v>1.1075999999999999</v>
      </c>
      <c r="DAN78">
        <v>0.96309999999999996</v>
      </c>
      <c r="DAO78">
        <v>0.92689999999999995</v>
      </c>
      <c r="DAP78">
        <v>1.0564</v>
      </c>
      <c r="DAQ78">
        <v>1.3608</v>
      </c>
      <c r="DAR78">
        <v>1.125</v>
      </c>
      <c r="DAS78">
        <v>1.083</v>
      </c>
      <c r="DAT78">
        <v>0.86419999999999997</v>
      </c>
      <c r="DAU78">
        <v>0.96430000000000005</v>
      </c>
      <c r="DAV78">
        <v>1.0034000000000001</v>
      </c>
      <c r="DAW78">
        <v>0.76019999999999999</v>
      </c>
      <c r="DAX78">
        <v>0.8659</v>
      </c>
      <c r="DAZ78">
        <v>0.86899999999999999</v>
      </c>
      <c r="DBA78">
        <v>0.95630000000000004</v>
      </c>
      <c r="DBB78">
        <v>0.86680000000000001</v>
      </c>
      <c r="DBD78">
        <v>0.91900000000000004</v>
      </c>
      <c r="DBF78">
        <v>0.72799999999999998</v>
      </c>
      <c r="DBI78">
        <v>0.84130000000000005</v>
      </c>
      <c r="DBK78">
        <v>0.83860000000000001</v>
      </c>
      <c r="DBL78">
        <v>0.91620000000000001</v>
      </c>
      <c r="DBM78">
        <v>0.90139999999999998</v>
      </c>
      <c r="DBQ78">
        <v>1.0011000000000001</v>
      </c>
      <c r="DBU78">
        <v>0.9405</v>
      </c>
      <c r="DBW78">
        <v>0.98870000000000002</v>
      </c>
      <c r="DCA78">
        <v>1.3420000000000001</v>
      </c>
      <c r="DCB78">
        <v>1.6259999999999999</v>
      </c>
      <c r="DCC78">
        <v>2.2867000000000002</v>
      </c>
      <c r="DCD78">
        <v>1.4071</v>
      </c>
      <c r="DCE78">
        <v>1.488</v>
      </c>
      <c r="DCF78">
        <v>1.9279999999999999</v>
      </c>
      <c r="DCG78">
        <v>1.1135999999999999</v>
      </c>
      <c r="DCH78">
        <v>2.4165999999999999</v>
      </c>
      <c r="DCI78">
        <v>1.1467000000000001</v>
      </c>
      <c r="DCJ78">
        <v>2.6909999999999998</v>
      </c>
      <c r="DCK78">
        <v>1.5509999999999999</v>
      </c>
      <c r="DCL78">
        <v>3.31</v>
      </c>
      <c r="DCM78">
        <v>2.972</v>
      </c>
      <c r="DCN78">
        <v>1.611</v>
      </c>
      <c r="DCO78">
        <v>2.0430000000000001</v>
      </c>
      <c r="DCP78">
        <v>2.0489999999999999</v>
      </c>
      <c r="DCQ78">
        <v>2.2360000000000002</v>
      </c>
      <c r="DCR78">
        <v>1.9734</v>
      </c>
      <c r="DCS78">
        <v>1.653</v>
      </c>
      <c r="DCT78">
        <v>2.5771999999999999</v>
      </c>
      <c r="DCU78">
        <v>2.6674000000000002</v>
      </c>
      <c r="DCV78">
        <v>2.7482000000000002</v>
      </c>
      <c r="DCW78">
        <v>5.0307000000000004</v>
      </c>
      <c r="DCX78">
        <v>2.1507999999999998</v>
      </c>
      <c r="DCY78">
        <v>4.6715999999999998</v>
      </c>
      <c r="DCZ78">
        <v>1.0501</v>
      </c>
      <c r="DDA78">
        <v>3.5855000000000001</v>
      </c>
      <c r="DDB78">
        <v>1.8637999999999999</v>
      </c>
      <c r="DDC78">
        <v>1.1953</v>
      </c>
      <c r="DDE78">
        <v>0.98280000000000001</v>
      </c>
      <c r="DDI78">
        <v>1.0449999999999999</v>
      </c>
      <c r="DDK78">
        <v>1.0813999999999999</v>
      </c>
      <c r="DDN78">
        <v>0.94979999999999998</v>
      </c>
      <c r="DDU78">
        <v>1.0174000000000001</v>
      </c>
      <c r="DDZ78">
        <v>1.0019</v>
      </c>
      <c r="DEA78">
        <v>1.0317000000000001</v>
      </c>
      <c r="DEB78">
        <v>0.85540000000000005</v>
      </c>
      <c r="DEF78">
        <v>1.0865</v>
      </c>
      <c r="DEH78">
        <v>1.077</v>
      </c>
      <c r="DEI78">
        <v>0.94610000000000005</v>
      </c>
      <c r="DEJ78">
        <v>1.1344000000000001</v>
      </c>
      <c r="DEO78">
        <v>1.1311</v>
      </c>
      <c r="DEU78">
        <v>1.0024999999999999</v>
      </c>
      <c r="DEV78">
        <v>1.2094</v>
      </c>
      <c r="DFA78">
        <v>0.98350000000000004</v>
      </c>
      <c r="DFB78">
        <v>3.7593000000000001</v>
      </c>
      <c r="DFC78">
        <v>1.8937999999999999</v>
      </c>
      <c r="DFD78">
        <v>1.5326</v>
      </c>
      <c r="DFE78">
        <v>1.5126999999999999</v>
      </c>
      <c r="DFF78">
        <v>0.95960000000000001</v>
      </c>
      <c r="DFG78">
        <v>1.5146999999999999</v>
      </c>
      <c r="DFH78">
        <v>1.5321</v>
      </c>
      <c r="DFK78">
        <v>0.9536</v>
      </c>
      <c r="DFM78">
        <v>1.0712999999999999</v>
      </c>
      <c r="DFN78">
        <v>0.91049999999999998</v>
      </c>
      <c r="DFP78">
        <v>0.8992</v>
      </c>
      <c r="DFQ78">
        <v>0.93179999999999996</v>
      </c>
      <c r="DFR78">
        <v>0.91859999999999997</v>
      </c>
      <c r="DFS78">
        <v>0.99509999999999998</v>
      </c>
      <c r="DFT78">
        <v>0.91100000000000003</v>
      </c>
      <c r="DFU78">
        <v>1.4319</v>
      </c>
      <c r="DFV78">
        <v>1.7341</v>
      </c>
      <c r="DFW78">
        <v>1.8078000000000001</v>
      </c>
      <c r="DFX78">
        <v>2.7488999999999999</v>
      </c>
      <c r="DFY78">
        <v>1.8193999999999999</v>
      </c>
      <c r="DFZ78">
        <v>2.1097000000000001</v>
      </c>
      <c r="DGA78">
        <v>2.0905999999999998</v>
      </c>
      <c r="DGB78">
        <v>1.0720000000000001</v>
      </c>
      <c r="DGC78">
        <v>2.99</v>
      </c>
      <c r="DGD78">
        <v>1.619</v>
      </c>
      <c r="DGE78">
        <v>1.3891</v>
      </c>
      <c r="DGF78">
        <v>1.3724000000000001</v>
      </c>
      <c r="DGG78">
        <v>1.9791000000000001</v>
      </c>
      <c r="DGH78">
        <v>4.2602000000000002</v>
      </c>
      <c r="DGI78">
        <v>1.9661</v>
      </c>
      <c r="DGJ78">
        <v>4.2259000000000002</v>
      </c>
      <c r="DGK78">
        <v>2.0432999999999999</v>
      </c>
      <c r="DGM78">
        <v>1.7125999999999999</v>
      </c>
      <c r="DGN78">
        <v>1.7113</v>
      </c>
    </row>
    <row r="79" spans="1:665 1330:2047 2050:2900" x14ac:dyDescent="0.2">
      <c r="A79" s="1">
        <v>44531</v>
      </c>
      <c r="B79">
        <v>1.9997</v>
      </c>
      <c r="C79">
        <v>2.0419999999999998</v>
      </c>
      <c r="D79">
        <v>1.6597</v>
      </c>
      <c r="E79">
        <v>1.3527</v>
      </c>
      <c r="F79">
        <v>2.097</v>
      </c>
      <c r="G79">
        <v>1.8775999999999999</v>
      </c>
      <c r="H79">
        <v>3.0859000000000001</v>
      </c>
      <c r="I79">
        <v>4.34</v>
      </c>
      <c r="J79">
        <v>2.698</v>
      </c>
      <c r="K79">
        <v>2.5888</v>
      </c>
      <c r="L79">
        <v>2.4693000000000001</v>
      </c>
      <c r="M79">
        <v>1.8102</v>
      </c>
      <c r="N79">
        <v>2.4900000000000002</v>
      </c>
      <c r="O79">
        <v>1.8280000000000001</v>
      </c>
      <c r="P79">
        <v>1.776</v>
      </c>
      <c r="Q79">
        <v>6.0460000000000003</v>
      </c>
      <c r="R79">
        <v>1.742</v>
      </c>
      <c r="S79">
        <v>4.694</v>
      </c>
      <c r="T79">
        <v>2.859</v>
      </c>
      <c r="U79">
        <v>2.77</v>
      </c>
      <c r="V79">
        <v>3.1701999999999999</v>
      </c>
      <c r="W79">
        <v>1.4045000000000001</v>
      </c>
      <c r="X79">
        <v>4.03</v>
      </c>
      <c r="Y79">
        <v>3.4146999999999998</v>
      </c>
      <c r="Z79">
        <v>3.9489999999999998</v>
      </c>
      <c r="AA79">
        <v>4.9119999999999999</v>
      </c>
      <c r="AB79">
        <v>2.98</v>
      </c>
      <c r="AC79">
        <v>6.9720000000000004</v>
      </c>
      <c r="AD79">
        <v>3.2410000000000001</v>
      </c>
      <c r="AE79">
        <v>2.528</v>
      </c>
      <c r="AF79">
        <v>1.2899</v>
      </c>
      <c r="AG79">
        <v>3.7709999999999999</v>
      </c>
      <c r="AH79">
        <v>1.923</v>
      </c>
      <c r="AI79">
        <v>1.92</v>
      </c>
      <c r="AJ79">
        <v>3.2309999999999999</v>
      </c>
      <c r="AK79">
        <v>2.278</v>
      </c>
      <c r="AL79">
        <v>3.0409999999999999</v>
      </c>
      <c r="AM79">
        <v>4.234</v>
      </c>
      <c r="AN79">
        <v>4.05</v>
      </c>
      <c r="AO79">
        <v>5.016</v>
      </c>
      <c r="AP79">
        <v>3.7429999999999999</v>
      </c>
      <c r="AQ79">
        <v>1.9225000000000001</v>
      </c>
      <c r="AR79">
        <v>3.2559999999999998</v>
      </c>
      <c r="AS79">
        <v>2.6549999999999998</v>
      </c>
      <c r="AT79">
        <v>2.38</v>
      </c>
      <c r="AU79">
        <v>3.484</v>
      </c>
      <c r="AV79">
        <v>1.6970000000000001</v>
      </c>
      <c r="AW79">
        <v>1.694</v>
      </c>
      <c r="AX79">
        <v>3.9409999999999998</v>
      </c>
      <c r="AY79">
        <v>3.895</v>
      </c>
      <c r="AZ79">
        <v>2.9106999999999998</v>
      </c>
      <c r="BA79">
        <v>3.9430000000000001</v>
      </c>
      <c r="BB79">
        <v>2.653</v>
      </c>
      <c r="BC79">
        <v>2.2429999999999999</v>
      </c>
      <c r="BD79">
        <v>2.5070000000000001</v>
      </c>
      <c r="BE79">
        <v>0.92800000000000005</v>
      </c>
      <c r="BF79">
        <v>2.8094000000000001</v>
      </c>
      <c r="BG79">
        <v>1.7849999999999999</v>
      </c>
      <c r="BH79">
        <v>1.879</v>
      </c>
      <c r="BI79">
        <v>1.3928</v>
      </c>
      <c r="BJ79">
        <v>1.1069</v>
      </c>
      <c r="BK79">
        <v>0.96650000000000003</v>
      </c>
      <c r="BL79">
        <v>1.76</v>
      </c>
      <c r="BM79">
        <v>2.9340000000000002</v>
      </c>
      <c r="BN79">
        <v>1.5529999999999999</v>
      </c>
      <c r="BO79">
        <v>1.3209</v>
      </c>
      <c r="BP79">
        <v>1.1303000000000001</v>
      </c>
      <c r="BQ79">
        <v>1.782</v>
      </c>
      <c r="BR79">
        <v>1.698</v>
      </c>
      <c r="BS79">
        <v>1.4471000000000001</v>
      </c>
      <c r="BT79">
        <v>1.9419999999999999</v>
      </c>
      <c r="BU79">
        <v>1.546</v>
      </c>
      <c r="BV79">
        <v>2.9260000000000002</v>
      </c>
      <c r="BW79">
        <v>3.617</v>
      </c>
      <c r="BX79">
        <v>1.373</v>
      </c>
      <c r="BY79">
        <v>2.68</v>
      </c>
      <c r="BZ79">
        <v>2.1164999999999998</v>
      </c>
      <c r="CA79">
        <v>2.0609999999999999</v>
      </c>
      <c r="CB79">
        <v>1.992</v>
      </c>
      <c r="CC79">
        <v>1.3480000000000001</v>
      </c>
      <c r="CD79">
        <v>1.5720000000000001</v>
      </c>
      <c r="CE79">
        <v>1.9570000000000001</v>
      </c>
      <c r="CF79">
        <v>2.3879999999999999</v>
      </c>
      <c r="CG79">
        <v>2.3774999999999999</v>
      </c>
      <c r="CH79">
        <v>0.95599999999999996</v>
      </c>
      <c r="CI79">
        <v>2.863</v>
      </c>
      <c r="CJ79">
        <v>2.4079999999999999</v>
      </c>
      <c r="CK79">
        <v>1.9890000000000001</v>
      </c>
      <c r="CL79">
        <v>2.1909999999999998</v>
      </c>
      <c r="CM79">
        <v>1.974</v>
      </c>
      <c r="CN79">
        <v>1.1153</v>
      </c>
      <c r="CO79">
        <v>0.81989999999999996</v>
      </c>
      <c r="CP79">
        <v>3.464</v>
      </c>
      <c r="CQ79">
        <v>1.3548</v>
      </c>
      <c r="CR79">
        <v>3.5470000000000002</v>
      </c>
      <c r="CS79">
        <v>2.7679999999999998</v>
      </c>
      <c r="CT79">
        <v>1.1830000000000001</v>
      </c>
      <c r="CU79">
        <v>2.5150000000000001</v>
      </c>
      <c r="CV79">
        <v>1.258</v>
      </c>
      <c r="CW79">
        <v>1.2444999999999999</v>
      </c>
      <c r="CX79">
        <v>2.0091000000000001</v>
      </c>
      <c r="CY79">
        <v>1.0085</v>
      </c>
      <c r="CZ79">
        <v>1.8552</v>
      </c>
      <c r="DA79">
        <v>1.87</v>
      </c>
      <c r="DB79">
        <v>1.607</v>
      </c>
      <c r="DC79">
        <v>2.3439999999999999</v>
      </c>
      <c r="DD79">
        <v>1.7989999999999999</v>
      </c>
      <c r="DE79">
        <v>1.518</v>
      </c>
      <c r="DF79">
        <v>2.234</v>
      </c>
      <c r="DG79">
        <v>1.4</v>
      </c>
      <c r="DH79">
        <v>1.1924999999999999</v>
      </c>
      <c r="DI79">
        <v>2.4350000000000001</v>
      </c>
      <c r="DJ79">
        <v>1.591</v>
      </c>
      <c r="DK79">
        <v>1.3673999999999999</v>
      </c>
      <c r="DL79">
        <v>1.4039999999999999</v>
      </c>
      <c r="DM79">
        <v>2.2349999999999999</v>
      </c>
      <c r="DN79">
        <v>0.89570000000000005</v>
      </c>
      <c r="DO79">
        <v>1.3879999999999999</v>
      </c>
      <c r="DP79">
        <v>1.224</v>
      </c>
      <c r="DQ79">
        <v>2.3610000000000002</v>
      </c>
      <c r="DR79">
        <v>1.2613000000000001</v>
      </c>
      <c r="DS79">
        <v>0.72089999999999999</v>
      </c>
      <c r="DT79">
        <v>1.1418999999999999</v>
      </c>
      <c r="DU79">
        <v>1.1423000000000001</v>
      </c>
      <c r="DV79">
        <v>3.0870000000000002</v>
      </c>
      <c r="DW79">
        <v>1.0309999999999999</v>
      </c>
      <c r="DX79">
        <v>1.5249999999999999</v>
      </c>
      <c r="DY79">
        <v>1.3924000000000001</v>
      </c>
      <c r="DZ79">
        <v>1.2584</v>
      </c>
      <c r="EA79">
        <v>1.5606</v>
      </c>
      <c r="EB79">
        <v>1.1255999999999999</v>
      </c>
      <c r="EC79">
        <v>0.77300000000000002</v>
      </c>
      <c r="ED79">
        <v>1.534</v>
      </c>
      <c r="EE79">
        <v>2.1341000000000001</v>
      </c>
      <c r="EF79">
        <v>1.7569999999999999</v>
      </c>
      <c r="EG79">
        <v>0.747</v>
      </c>
      <c r="EH79">
        <v>5.68</v>
      </c>
      <c r="EI79">
        <v>1.39</v>
      </c>
      <c r="EJ79">
        <v>1.5575000000000001</v>
      </c>
      <c r="EK79">
        <v>1.619</v>
      </c>
      <c r="EL79">
        <v>1.5213000000000001</v>
      </c>
      <c r="EM79">
        <v>1.0509999999999999</v>
      </c>
      <c r="EN79">
        <v>1.0692999999999999</v>
      </c>
      <c r="EO79">
        <v>3.1587999999999998</v>
      </c>
      <c r="EP79">
        <v>2.4300000000000002</v>
      </c>
      <c r="EQ79">
        <v>2.4283999999999999</v>
      </c>
      <c r="ER79">
        <v>2.4350000000000001</v>
      </c>
      <c r="ES79">
        <v>1.9319999999999999</v>
      </c>
      <c r="ET79">
        <v>1.835</v>
      </c>
      <c r="EU79">
        <v>2.1150000000000002</v>
      </c>
      <c r="EV79">
        <v>2.738</v>
      </c>
      <c r="EW79">
        <v>1.2943</v>
      </c>
      <c r="EX79">
        <v>1.8859999999999999</v>
      </c>
      <c r="EY79">
        <v>3.343</v>
      </c>
      <c r="EZ79">
        <v>1.4174</v>
      </c>
      <c r="FA79">
        <v>1.3962000000000001</v>
      </c>
      <c r="FB79">
        <v>1.0892999999999999</v>
      </c>
      <c r="FC79">
        <v>1.0741000000000001</v>
      </c>
      <c r="FD79">
        <v>0.95920000000000005</v>
      </c>
      <c r="FE79">
        <v>0.94530000000000003</v>
      </c>
      <c r="FF79">
        <v>1.4468000000000001</v>
      </c>
      <c r="FG79">
        <v>1.4177</v>
      </c>
      <c r="FH79">
        <v>3.5</v>
      </c>
      <c r="FI79">
        <v>2.3570000000000002</v>
      </c>
      <c r="FJ79">
        <v>2.395</v>
      </c>
      <c r="FK79">
        <v>1.4349000000000001</v>
      </c>
      <c r="FL79">
        <v>1.3646</v>
      </c>
      <c r="FM79">
        <v>1.3452</v>
      </c>
      <c r="FN79">
        <v>1.3585</v>
      </c>
      <c r="FO79">
        <v>1.3360000000000001</v>
      </c>
      <c r="FP79">
        <v>1.2464999999999999</v>
      </c>
      <c r="FQ79">
        <v>1.2281</v>
      </c>
      <c r="FR79">
        <v>2.56</v>
      </c>
      <c r="FS79">
        <v>4.2830000000000004</v>
      </c>
      <c r="FT79">
        <v>1.6194999999999999</v>
      </c>
      <c r="FU79">
        <v>1.5959000000000001</v>
      </c>
      <c r="FV79">
        <v>2.2490000000000001</v>
      </c>
      <c r="FW79">
        <v>1.653</v>
      </c>
      <c r="FX79">
        <v>0.91839999999999999</v>
      </c>
      <c r="FY79">
        <v>0.90569999999999995</v>
      </c>
      <c r="FZ79">
        <v>3.2364999999999999</v>
      </c>
      <c r="GA79">
        <v>3.1922000000000001</v>
      </c>
      <c r="GB79">
        <v>1.9421999999999999</v>
      </c>
      <c r="GC79">
        <v>1.76</v>
      </c>
      <c r="GD79">
        <v>4.5071000000000003</v>
      </c>
      <c r="GE79">
        <v>4.3743999999999996</v>
      </c>
      <c r="GF79">
        <v>3.1909999999999998</v>
      </c>
      <c r="GG79">
        <v>2.6640000000000001</v>
      </c>
      <c r="GH79">
        <v>2.2549999999999999</v>
      </c>
      <c r="GI79">
        <v>3.4750000000000001</v>
      </c>
      <c r="GJ79">
        <v>1.1850000000000001</v>
      </c>
      <c r="GK79">
        <v>1.619</v>
      </c>
      <c r="GL79">
        <v>2.762</v>
      </c>
      <c r="GM79">
        <v>2.6909999999999998</v>
      </c>
      <c r="GN79">
        <v>1.7513000000000001</v>
      </c>
      <c r="GO79">
        <v>1.8819999999999999</v>
      </c>
      <c r="GP79">
        <v>3.641</v>
      </c>
      <c r="GQ79">
        <v>4.5289999999999999</v>
      </c>
      <c r="GR79">
        <v>4.07</v>
      </c>
      <c r="GS79">
        <v>2.335</v>
      </c>
      <c r="GT79">
        <v>2.92</v>
      </c>
      <c r="GU79">
        <v>2.032</v>
      </c>
      <c r="GV79">
        <v>1.4430000000000001</v>
      </c>
      <c r="GW79">
        <v>3.548</v>
      </c>
      <c r="GX79">
        <v>2.649</v>
      </c>
      <c r="GY79">
        <v>1.4410000000000001</v>
      </c>
      <c r="GZ79">
        <v>2.6029</v>
      </c>
      <c r="HA79">
        <v>2.0979999999999999</v>
      </c>
      <c r="HB79">
        <v>3.4220000000000002</v>
      </c>
      <c r="HC79">
        <v>2.6450999999999998</v>
      </c>
      <c r="HD79">
        <v>1.7929999999999999</v>
      </c>
      <c r="HE79">
        <v>1.8715999999999999</v>
      </c>
      <c r="HF79">
        <v>2.242</v>
      </c>
      <c r="HG79">
        <v>2.7210000000000001</v>
      </c>
      <c r="HH79">
        <v>0.70699999999999996</v>
      </c>
      <c r="HI79">
        <v>1.9790000000000001</v>
      </c>
      <c r="HJ79">
        <v>1.9887999999999999</v>
      </c>
      <c r="HK79">
        <v>1.8864000000000001</v>
      </c>
      <c r="HL79">
        <v>2.6709000000000001</v>
      </c>
      <c r="HM79">
        <v>2.4060000000000001</v>
      </c>
      <c r="HN79">
        <v>4.3150000000000004</v>
      </c>
      <c r="HO79">
        <v>1.3779999999999999</v>
      </c>
      <c r="HP79">
        <v>1.8245</v>
      </c>
      <c r="HQ79">
        <v>1.8322000000000001</v>
      </c>
      <c r="HR79">
        <v>4.8179999999999996</v>
      </c>
      <c r="HS79">
        <v>1.2849999999999999</v>
      </c>
      <c r="HT79">
        <v>2.1053999999999999</v>
      </c>
      <c r="HU79">
        <v>2.5030000000000001</v>
      </c>
      <c r="HV79">
        <v>1.6990000000000001</v>
      </c>
      <c r="HW79">
        <v>2.3576000000000001</v>
      </c>
      <c r="HX79">
        <v>2.4950000000000001</v>
      </c>
      <c r="HY79">
        <v>1.6327</v>
      </c>
      <c r="HZ79">
        <v>1.3413999999999999</v>
      </c>
      <c r="IA79">
        <v>1.6308</v>
      </c>
      <c r="IB79">
        <v>1.3419000000000001</v>
      </c>
      <c r="IC79">
        <v>1.7623</v>
      </c>
      <c r="ID79">
        <v>1.7110000000000001</v>
      </c>
      <c r="IE79">
        <v>1.4663999999999999</v>
      </c>
      <c r="IF79">
        <v>1.4267000000000001</v>
      </c>
      <c r="IG79">
        <v>1.8149999999999999</v>
      </c>
      <c r="IH79">
        <v>1.4228000000000001</v>
      </c>
      <c r="II79">
        <v>1.8579000000000001</v>
      </c>
      <c r="IJ79">
        <v>2.3199999999999998</v>
      </c>
      <c r="IK79">
        <v>2.7120000000000002</v>
      </c>
      <c r="IL79">
        <v>2.7109999999999999</v>
      </c>
      <c r="IM79">
        <v>1.6912</v>
      </c>
      <c r="IN79">
        <v>1.5146999999999999</v>
      </c>
      <c r="IO79">
        <v>1.9009</v>
      </c>
      <c r="IP79">
        <v>2.6789999999999998</v>
      </c>
      <c r="IQ79">
        <v>2.09</v>
      </c>
      <c r="IR79">
        <v>1.4671000000000001</v>
      </c>
      <c r="IS79">
        <v>1.4601</v>
      </c>
      <c r="IT79">
        <v>1.3520000000000001</v>
      </c>
      <c r="IU79">
        <v>1.2950999999999999</v>
      </c>
      <c r="IV79">
        <v>1.44</v>
      </c>
      <c r="IW79">
        <v>1.419</v>
      </c>
      <c r="IX79">
        <v>1.4731000000000001</v>
      </c>
      <c r="IY79">
        <v>1.3803000000000001</v>
      </c>
      <c r="IZ79">
        <v>1.0007999999999999</v>
      </c>
      <c r="JA79">
        <v>1.1797</v>
      </c>
      <c r="JB79">
        <v>1.0572999999999999</v>
      </c>
      <c r="JC79">
        <v>2.9039999999999999</v>
      </c>
      <c r="JD79">
        <v>1.1161000000000001</v>
      </c>
      <c r="JE79">
        <v>1.3378000000000001</v>
      </c>
      <c r="JF79">
        <v>2.3344</v>
      </c>
      <c r="JG79">
        <v>1.8496999999999999</v>
      </c>
      <c r="JH79">
        <v>1.8998999999999999</v>
      </c>
      <c r="JI79">
        <v>1.3954</v>
      </c>
      <c r="JJ79">
        <v>1.978</v>
      </c>
      <c r="JK79">
        <v>1.9319999999999999</v>
      </c>
      <c r="JL79">
        <v>2.0461999999999998</v>
      </c>
      <c r="JM79">
        <v>1.879</v>
      </c>
      <c r="JN79">
        <v>2.2738</v>
      </c>
      <c r="JO79">
        <v>1</v>
      </c>
      <c r="JP79">
        <v>2.8279000000000001</v>
      </c>
      <c r="JQ79">
        <v>2.7616000000000001</v>
      </c>
      <c r="JR79">
        <v>0.86260000000000003</v>
      </c>
      <c r="JS79">
        <v>3.2231999999999998</v>
      </c>
      <c r="JT79">
        <v>3.1675</v>
      </c>
      <c r="JU79">
        <v>1.1096999999999999</v>
      </c>
      <c r="JV79">
        <v>1.085</v>
      </c>
      <c r="JW79">
        <v>2.4430000000000001</v>
      </c>
      <c r="JX79">
        <v>2.4079999999999999</v>
      </c>
      <c r="JY79">
        <v>1.3957999999999999</v>
      </c>
      <c r="JZ79">
        <v>1.6519999999999999</v>
      </c>
      <c r="KA79">
        <v>1.0549999999999999</v>
      </c>
      <c r="KB79">
        <v>1.4759</v>
      </c>
      <c r="KC79">
        <v>1.6093</v>
      </c>
      <c r="KD79">
        <v>2.2755000000000001</v>
      </c>
      <c r="KE79">
        <v>1.8885000000000001</v>
      </c>
      <c r="KF79">
        <v>1.88</v>
      </c>
      <c r="KG79">
        <v>2.6591</v>
      </c>
      <c r="KH79">
        <v>2.5901000000000001</v>
      </c>
      <c r="KI79">
        <v>2.141</v>
      </c>
      <c r="KJ79">
        <v>1.7675000000000001</v>
      </c>
      <c r="KK79">
        <v>1.7474000000000001</v>
      </c>
      <c r="KL79">
        <v>2.7168999999999999</v>
      </c>
      <c r="KM79">
        <v>1.2465999999999999</v>
      </c>
      <c r="KN79">
        <v>1.2302</v>
      </c>
      <c r="KO79">
        <v>1.8415999999999999</v>
      </c>
      <c r="KP79">
        <v>1.8355999999999999</v>
      </c>
      <c r="KQ79">
        <v>4.24</v>
      </c>
      <c r="KR79">
        <v>4.7508999999999997</v>
      </c>
      <c r="KS79">
        <v>2.0333999999999999</v>
      </c>
      <c r="KT79">
        <v>2.0703999999999998</v>
      </c>
      <c r="KU79">
        <v>1.8461000000000001</v>
      </c>
      <c r="KV79">
        <v>1.7029000000000001</v>
      </c>
      <c r="KW79">
        <v>2.6141999999999999</v>
      </c>
      <c r="KX79">
        <v>1.8262</v>
      </c>
      <c r="KY79">
        <v>1.8021</v>
      </c>
      <c r="KZ79">
        <v>3.8222999999999998</v>
      </c>
      <c r="LA79">
        <v>3.758</v>
      </c>
      <c r="LB79">
        <v>2.0739000000000001</v>
      </c>
      <c r="LC79">
        <v>1.9997</v>
      </c>
      <c r="LD79">
        <v>2.0840999999999998</v>
      </c>
      <c r="LE79">
        <v>1.177</v>
      </c>
      <c r="LF79">
        <v>1.1547000000000001</v>
      </c>
      <c r="LG79">
        <v>3.5362</v>
      </c>
      <c r="LH79">
        <v>0.90129999999999999</v>
      </c>
      <c r="LI79">
        <v>1.6909000000000001</v>
      </c>
      <c r="LJ79">
        <v>1.7585999999999999</v>
      </c>
      <c r="LK79">
        <v>1.7298</v>
      </c>
      <c r="LL79">
        <v>1.4910000000000001</v>
      </c>
      <c r="LM79">
        <v>1.4764999999999999</v>
      </c>
      <c r="LN79">
        <v>1.6627000000000001</v>
      </c>
      <c r="LO79">
        <v>1.6497999999999999</v>
      </c>
      <c r="LP79">
        <v>1.8348</v>
      </c>
      <c r="LQ79">
        <v>2.4380999999999999</v>
      </c>
      <c r="LR79">
        <v>1.9911000000000001</v>
      </c>
      <c r="LS79">
        <v>1.6938</v>
      </c>
      <c r="LT79">
        <v>1.2222</v>
      </c>
      <c r="LU79">
        <v>1.2724</v>
      </c>
      <c r="LV79">
        <v>1.5701000000000001</v>
      </c>
      <c r="LW79">
        <v>1.3299000000000001</v>
      </c>
      <c r="LX79">
        <v>1.8895</v>
      </c>
      <c r="LY79">
        <v>2.4542000000000002</v>
      </c>
      <c r="LZ79">
        <v>1.8272999999999999</v>
      </c>
      <c r="MA79">
        <v>1.5357000000000001</v>
      </c>
      <c r="MB79">
        <v>1.4732000000000001</v>
      </c>
      <c r="MC79">
        <v>2.7395999999999998</v>
      </c>
      <c r="MD79">
        <v>2.3092000000000001</v>
      </c>
      <c r="ME79">
        <v>2.1655000000000002</v>
      </c>
      <c r="MF79">
        <v>2.8938000000000001</v>
      </c>
      <c r="MG79">
        <v>1.4341999999999999</v>
      </c>
      <c r="MH79">
        <v>1.4103000000000001</v>
      </c>
      <c r="MI79">
        <v>2.3778999999999999</v>
      </c>
      <c r="MJ79">
        <v>2.2130000000000001</v>
      </c>
      <c r="MK79">
        <v>1.5002</v>
      </c>
      <c r="ML79">
        <v>1.3583000000000001</v>
      </c>
      <c r="MM79">
        <v>1.2989999999999999</v>
      </c>
      <c r="MN79">
        <v>1.0589</v>
      </c>
      <c r="MO79">
        <v>1.0470999999999999</v>
      </c>
      <c r="MP79">
        <v>1.2831999999999999</v>
      </c>
      <c r="MQ79">
        <v>1.2607999999999999</v>
      </c>
      <c r="MR79">
        <v>1.504</v>
      </c>
      <c r="MS79">
        <v>2.9117999999999999</v>
      </c>
      <c r="MT79">
        <v>2.7313999999999998</v>
      </c>
      <c r="MU79">
        <v>0.78520000000000001</v>
      </c>
      <c r="MV79">
        <v>0.77190000000000003</v>
      </c>
      <c r="MW79">
        <v>2.3210999999999999</v>
      </c>
      <c r="MX79">
        <v>1.8107</v>
      </c>
      <c r="MY79">
        <v>2.4009999999999998</v>
      </c>
      <c r="MZ79">
        <v>1.7219</v>
      </c>
      <c r="NA79">
        <v>1.6556999999999999</v>
      </c>
      <c r="NB79">
        <v>1.8938999999999999</v>
      </c>
      <c r="NC79">
        <v>2.0606</v>
      </c>
      <c r="ND79">
        <v>3.4180999999999999</v>
      </c>
      <c r="NE79">
        <v>2.1518000000000002</v>
      </c>
      <c r="NF79">
        <v>0.75339999999999996</v>
      </c>
      <c r="NG79">
        <v>0.753</v>
      </c>
      <c r="NH79">
        <v>3.7749999999999999</v>
      </c>
      <c r="NI79">
        <v>2.0657000000000001</v>
      </c>
      <c r="NJ79">
        <v>2.0571999999999999</v>
      </c>
      <c r="NK79">
        <v>1.4807999999999999</v>
      </c>
      <c r="NL79">
        <v>1.4748000000000001</v>
      </c>
      <c r="NM79">
        <v>1.8602000000000001</v>
      </c>
      <c r="NN79">
        <v>3.7766000000000002</v>
      </c>
      <c r="NO79">
        <v>3.7389000000000001</v>
      </c>
      <c r="NP79">
        <v>3.3264</v>
      </c>
      <c r="NQ79">
        <v>1.6288</v>
      </c>
      <c r="NR79">
        <v>1.6224000000000001</v>
      </c>
      <c r="NS79">
        <v>1.3637999999999999</v>
      </c>
      <c r="NT79">
        <v>1.3677999999999999</v>
      </c>
      <c r="NU79">
        <v>1.9137</v>
      </c>
      <c r="NV79">
        <v>1.496</v>
      </c>
      <c r="NW79">
        <v>1.206</v>
      </c>
      <c r="NX79">
        <v>1.38</v>
      </c>
      <c r="NY79">
        <v>1.8520000000000001</v>
      </c>
      <c r="NZ79">
        <v>1.1819999999999999</v>
      </c>
      <c r="OA79">
        <v>1.177</v>
      </c>
      <c r="OB79">
        <v>3.0409000000000002</v>
      </c>
      <c r="OC79">
        <v>1.7194</v>
      </c>
      <c r="OD79">
        <v>1.8394999999999999</v>
      </c>
      <c r="OE79">
        <v>0.93640000000000001</v>
      </c>
      <c r="OF79">
        <v>3.1698</v>
      </c>
      <c r="OG79">
        <v>2.3313999999999999</v>
      </c>
      <c r="OH79">
        <v>1.3842000000000001</v>
      </c>
      <c r="OI79">
        <v>1.3777999999999999</v>
      </c>
      <c r="OJ79">
        <v>2.4706999999999999</v>
      </c>
      <c r="OK79">
        <v>2.4262999999999999</v>
      </c>
      <c r="OL79">
        <v>0.81220000000000003</v>
      </c>
      <c r="OM79">
        <v>0.79810000000000003</v>
      </c>
      <c r="ON79">
        <v>1.4932000000000001</v>
      </c>
      <c r="OO79">
        <v>1.2891999999999999</v>
      </c>
      <c r="OP79">
        <v>1.2815000000000001</v>
      </c>
      <c r="OQ79">
        <v>1.2249000000000001</v>
      </c>
      <c r="OR79">
        <v>1.2170000000000001</v>
      </c>
      <c r="OS79">
        <v>2.1806000000000001</v>
      </c>
      <c r="OT79">
        <v>2.0089000000000001</v>
      </c>
      <c r="OU79">
        <v>1.4763999999999999</v>
      </c>
      <c r="OV79">
        <v>1.4414</v>
      </c>
      <c r="OW79">
        <v>1.2682</v>
      </c>
      <c r="OX79">
        <v>1.6125</v>
      </c>
      <c r="OY79">
        <v>1.7156</v>
      </c>
      <c r="OZ79">
        <v>2.3056999999999999</v>
      </c>
      <c r="PA79">
        <v>2.0821999999999998</v>
      </c>
      <c r="PB79">
        <v>2.0737999999999999</v>
      </c>
      <c r="PC79">
        <v>1.0606</v>
      </c>
      <c r="PD79">
        <v>1.0376000000000001</v>
      </c>
      <c r="PE79">
        <v>0.8377</v>
      </c>
      <c r="PF79">
        <v>0.83340000000000003</v>
      </c>
      <c r="PG79">
        <v>1.3340000000000001</v>
      </c>
      <c r="PH79">
        <v>2.6065</v>
      </c>
      <c r="PI79">
        <v>2.5796000000000001</v>
      </c>
      <c r="PJ79">
        <v>1.8109999999999999</v>
      </c>
      <c r="PK79">
        <v>1.7874000000000001</v>
      </c>
      <c r="PL79">
        <v>1.4255</v>
      </c>
      <c r="PM79">
        <v>2.1383999999999999</v>
      </c>
      <c r="PN79">
        <v>2.1168</v>
      </c>
      <c r="PO79">
        <v>2.2692999999999999</v>
      </c>
      <c r="PP79">
        <v>2.2130000000000001</v>
      </c>
      <c r="PQ79">
        <v>2.2433999999999998</v>
      </c>
      <c r="PR79">
        <v>2.3298000000000001</v>
      </c>
      <c r="PS79">
        <v>2.2583000000000002</v>
      </c>
      <c r="PT79">
        <v>2.3028</v>
      </c>
      <c r="PU79">
        <v>1.3623000000000001</v>
      </c>
      <c r="PV79">
        <v>1.3614999999999999</v>
      </c>
      <c r="PW79">
        <v>1.7354000000000001</v>
      </c>
      <c r="PX79">
        <v>1.8454999999999999</v>
      </c>
      <c r="PY79">
        <v>1.8121</v>
      </c>
      <c r="PZ79">
        <v>2.5808</v>
      </c>
      <c r="QA79">
        <v>0.98699999999999999</v>
      </c>
      <c r="QB79">
        <v>1.8324</v>
      </c>
      <c r="QC79">
        <v>2.1844000000000001</v>
      </c>
      <c r="QD79">
        <v>2.1360999999999999</v>
      </c>
      <c r="QE79">
        <v>1.4579</v>
      </c>
      <c r="QF79">
        <v>1.9666999999999999</v>
      </c>
      <c r="QG79">
        <v>1.9540999999999999</v>
      </c>
      <c r="QH79">
        <v>1.6765000000000001</v>
      </c>
      <c r="QI79">
        <v>0.79330000000000001</v>
      </c>
      <c r="QJ79">
        <v>0.78129999999999999</v>
      </c>
      <c r="QK79">
        <v>1.4254</v>
      </c>
      <c r="QL79">
        <v>1.4156</v>
      </c>
      <c r="QM79">
        <v>1.8585</v>
      </c>
      <c r="QN79">
        <v>1.8274999999999999</v>
      </c>
      <c r="QO79">
        <v>1.2819</v>
      </c>
      <c r="QP79">
        <v>1.2636000000000001</v>
      </c>
      <c r="QQ79">
        <v>1.7338</v>
      </c>
      <c r="QR79">
        <v>2.0379</v>
      </c>
      <c r="QS79">
        <v>1.9905999999999999</v>
      </c>
      <c r="QT79">
        <v>2.0169999999999999</v>
      </c>
      <c r="QV79">
        <v>1.9271</v>
      </c>
      <c r="QW79">
        <v>1.8875</v>
      </c>
      <c r="QX79">
        <v>3.1101999999999999</v>
      </c>
      <c r="QY79">
        <v>1.6403000000000001</v>
      </c>
      <c r="QZ79">
        <v>1.5925</v>
      </c>
      <c r="RA79">
        <v>1.3728</v>
      </c>
      <c r="RB79">
        <v>1.3527</v>
      </c>
      <c r="RC79">
        <v>1.6396999999999999</v>
      </c>
      <c r="RD79">
        <v>0.91720000000000002</v>
      </c>
      <c r="RE79">
        <v>2.5928</v>
      </c>
      <c r="RF79">
        <v>2.5550999999999999</v>
      </c>
      <c r="RG79">
        <v>1.3842000000000001</v>
      </c>
      <c r="RH79">
        <v>1.3584000000000001</v>
      </c>
      <c r="RI79">
        <v>3.6086</v>
      </c>
      <c r="RJ79">
        <v>1.5909</v>
      </c>
      <c r="RK79">
        <v>1.3902000000000001</v>
      </c>
      <c r="RL79">
        <v>0.88739999999999997</v>
      </c>
      <c r="RM79">
        <v>0.95179999999999998</v>
      </c>
      <c r="RN79">
        <v>1.302</v>
      </c>
      <c r="RO79">
        <v>1.1062000000000001</v>
      </c>
      <c r="RP79">
        <v>1.0949</v>
      </c>
      <c r="RQ79">
        <v>1.4379</v>
      </c>
      <c r="RR79">
        <v>1.2565999999999999</v>
      </c>
      <c r="RS79">
        <v>1.5797000000000001</v>
      </c>
      <c r="RT79">
        <v>1.5511999999999999</v>
      </c>
      <c r="RU79">
        <v>3.0148000000000001</v>
      </c>
      <c r="RV79">
        <v>0.99050000000000005</v>
      </c>
      <c r="RW79">
        <v>1.9391</v>
      </c>
      <c r="RX79">
        <v>1.8228</v>
      </c>
      <c r="RY79">
        <v>1.7974000000000001</v>
      </c>
      <c r="RZ79">
        <v>1.4716</v>
      </c>
      <c r="SA79">
        <v>2.2584</v>
      </c>
      <c r="SB79">
        <v>0.95599999999999996</v>
      </c>
      <c r="SC79">
        <v>0.96179999999999999</v>
      </c>
      <c r="SD79">
        <v>4.1745999999999999</v>
      </c>
      <c r="SE79">
        <v>2.4641000000000002</v>
      </c>
      <c r="SF79">
        <v>1.7333000000000001</v>
      </c>
      <c r="SG79">
        <v>1.7072000000000001</v>
      </c>
      <c r="SH79">
        <v>1.1578999999999999</v>
      </c>
      <c r="SI79">
        <v>1.7864</v>
      </c>
      <c r="SJ79">
        <v>1.7785</v>
      </c>
      <c r="SK79">
        <v>1.4573</v>
      </c>
      <c r="SL79">
        <v>2.1497999999999999</v>
      </c>
      <c r="SM79">
        <v>2.1309999999999998</v>
      </c>
      <c r="SN79">
        <v>1.4238999999999999</v>
      </c>
      <c r="SO79">
        <v>1.4139999999999999</v>
      </c>
      <c r="SP79">
        <v>4.7370999999999999</v>
      </c>
      <c r="SQ79">
        <v>2.1732999999999998</v>
      </c>
      <c r="SR79">
        <v>1.3711</v>
      </c>
      <c r="SS79">
        <v>1.3441000000000001</v>
      </c>
      <c r="ST79">
        <v>3.7679</v>
      </c>
      <c r="SU79">
        <v>3.6722999999999999</v>
      </c>
      <c r="SV79">
        <v>1.5583</v>
      </c>
      <c r="SW79">
        <v>1.5157</v>
      </c>
      <c r="SX79">
        <v>3.6524000000000001</v>
      </c>
      <c r="SY79">
        <v>3.5568</v>
      </c>
      <c r="SZ79">
        <v>2.0318000000000001</v>
      </c>
      <c r="TA79">
        <v>2.0074000000000001</v>
      </c>
      <c r="TB79">
        <v>3.5798000000000001</v>
      </c>
      <c r="TC79">
        <v>3.4958999999999998</v>
      </c>
      <c r="TD79">
        <v>1.7355</v>
      </c>
      <c r="TE79">
        <v>3.0781999999999998</v>
      </c>
      <c r="TF79">
        <v>2.3841000000000001</v>
      </c>
      <c r="TG79">
        <v>1.4274</v>
      </c>
      <c r="TH79">
        <v>1.1915</v>
      </c>
      <c r="TI79">
        <v>3.1097999999999999</v>
      </c>
      <c r="TJ79">
        <v>3.0375999999999999</v>
      </c>
      <c r="TK79">
        <v>1.7730999999999999</v>
      </c>
      <c r="TL79">
        <v>1.7512000000000001</v>
      </c>
      <c r="TM79">
        <v>2.1473</v>
      </c>
      <c r="TN79">
        <v>1.7488999999999999</v>
      </c>
      <c r="TO79">
        <v>1.7444</v>
      </c>
      <c r="TP79">
        <v>3.5958000000000001</v>
      </c>
      <c r="TQ79">
        <v>3.7145000000000001</v>
      </c>
      <c r="TR79">
        <v>0.89829999999999999</v>
      </c>
      <c r="TS79">
        <v>1.5605</v>
      </c>
      <c r="TT79">
        <v>0.89429999999999998</v>
      </c>
      <c r="TU79">
        <v>1.2923</v>
      </c>
      <c r="TV79">
        <v>1.4337</v>
      </c>
      <c r="TW79">
        <v>1.4117</v>
      </c>
      <c r="TX79">
        <v>1.1154999999999999</v>
      </c>
      <c r="TY79">
        <v>1.8689</v>
      </c>
      <c r="TZ79">
        <v>1.4624999999999999</v>
      </c>
      <c r="UA79">
        <v>1.4483999999999999</v>
      </c>
      <c r="UB79">
        <v>2.1309</v>
      </c>
      <c r="UC79">
        <v>2.1057999999999999</v>
      </c>
      <c r="UD79">
        <v>1.5727</v>
      </c>
      <c r="UE79">
        <v>1.5439000000000001</v>
      </c>
      <c r="UF79">
        <v>1.5949</v>
      </c>
      <c r="UG79">
        <v>1.3852</v>
      </c>
      <c r="UH79">
        <v>1.3726</v>
      </c>
      <c r="UI79">
        <v>1.6151</v>
      </c>
      <c r="UJ79">
        <v>1.6097999999999999</v>
      </c>
      <c r="UK79">
        <v>1.3695999999999999</v>
      </c>
      <c r="UL79">
        <v>1.3562000000000001</v>
      </c>
      <c r="UM79">
        <v>2.5316999999999998</v>
      </c>
      <c r="UN79">
        <v>2.4782000000000002</v>
      </c>
      <c r="UO79">
        <v>2.4155000000000002</v>
      </c>
      <c r="UP79">
        <v>2.3919000000000001</v>
      </c>
      <c r="UQ79">
        <v>2.5712000000000002</v>
      </c>
      <c r="UR79">
        <v>3.4910000000000001</v>
      </c>
      <c r="US79">
        <v>4.53</v>
      </c>
      <c r="UT79">
        <v>1.5729</v>
      </c>
      <c r="UU79">
        <v>1.5518000000000001</v>
      </c>
      <c r="UV79">
        <v>2.5247999999999999</v>
      </c>
      <c r="UW79">
        <v>2.5118999999999998</v>
      </c>
      <c r="UX79">
        <v>2.2789000000000001</v>
      </c>
      <c r="UY79">
        <v>2.2528999999999999</v>
      </c>
      <c r="UZ79">
        <v>0.96330000000000005</v>
      </c>
      <c r="VA79">
        <v>2.6774</v>
      </c>
      <c r="VB79">
        <v>0.80989999999999995</v>
      </c>
      <c r="VC79">
        <v>1.478</v>
      </c>
      <c r="VD79">
        <v>1.3744000000000001</v>
      </c>
      <c r="VE79">
        <v>1.36</v>
      </c>
      <c r="VF79">
        <v>1.6774</v>
      </c>
      <c r="VG79">
        <v>1.6696</v>
      </c>
      <c r="VH79">
        <v>1.7156</v>
      </c>
      <c r="VI79">
        <v>1.7022999999999999</v>
      </c>
      <c r="VJ79">
        <v>2.2923</v>
      </c>
      <c r="VK79">
        <v>2.2378</v>
      </c>
      <c r="VL79">
        <v>1.6088</v>
      </c>
      <c r="VM79">
        <v>1.5987</v>
      </c>
      <c r="VN79">
        <v>1.7954000000000001</v>
      </c>
      <c r="VO79">
        <v>1.7799</v>
      </c>
      <c r="VP79">
        <v>1.3767</v>
      </c>
      <c r="VQ79">
        <v>2.242</v>
      </c>
      <c r="VR79">
        <v>2.2225000000000001</v>
      </c>
      <c r="VS79">
        <v>1.5527</v>
      </c>
      <c r="VT79">
        <v>1.2662</v>
      </c>
      <c r="VU79">
        <v>2.1764999999999999</v>
      </c>
      <c r="VV79">
        <v>2.1444000000000001</v>
      </c>
      <c r="VW79">
        <v>1.7352000000000001</v>
      </c>
      <c r="VX79">
        <v>1.2435</v>
      </c>
      <c r="VY79">
        <v>1.3859999999999999</v>
      </c>
      <c r="VZ79">
        <v>1.3678999999999999</v>
      </c>
      <c r="WA79">
        <v>0.84009999999999996</v>
      </c>
      <c r="WB79">
        <v>0.83350000000000002</v>
      </c>
      <c r="WC79">
        <v>1.7505999999999999</v>
      </c>
      <c r="WD79">
        <v>1.3627</v>
      </c>
      <c r="WE79">
        <v>1.3358000000000001</v>
      </c>
      <c r="WF79">
        <v>1.6254999999999999</v>
      </c>
      <c r="WG79">
        <v>1.8575999999999999</v>
      </c>
      <c r="WH79">
        <v>1.8096000000000001</v>
      </c>
      <c r="WI79">
        <v>2.1915</v>
      </c>
      <c r="WJ79">
        <v>2.2694999999999999</v>
      </c>
      <c r="WK79">
        <v>1.1514</v>
      </c>
      <c r="WL79">
        <v>1.6278999999999999</v>
      </c>
      <c r="WM79">
        <v>1.6197999999999999</v>
      </c>
      <c r="WN79">
        <v>2.3024</v>
      </c>
      <c r="WO79">
        <v>2.2888999999999999</v>
      </c>
      <c r="WP79">
        <v>1.4283999999999999</v>
      </c>
      <c r="WQ79">
        <v>1.8726</v>
      </c>
      <c r="WR79">
        <v>1.8502000000000001</v>
      </c>
      <c r="WS79">
        <v>2.8477999999999999</v>
      </c>
      <c r="WT79">
        <v>1.3991</v>
      </c>
      <c r="WU79">
        <v>1.3838999999999999</v>
      </c>
      <c r="WV79">
        <v>1.8006</v>
      </c>
      <c r="WW79">
        <v>3.2004999999999999</v>
      </c>
      <c r="WX79">
        <v>1.6202000000000001</v>
      </c>
      <c r="WY79">
        <v>1.6015999999999999</v>
      </c>
      <c r="WZ79">
        <v>1.0308999999999999</v>
      </c>
      <c r="XA79">
        <v>1.7184999999999999</v>
      </c>
      <c r="XB79">
        <v>1.7053</v>
      </c>
      <c r="XC79">
        <v>1.365</v>
      </c>
      <c r="XD79">
        <v>1.3506</v>
      </c>
      <c r="XE79">
        <v>1.4218999999999999</v>
      </c>
      <c r="XF79">
        <v>0.83260000000000001</v>
      </c>
      <c r="XG79">
        <v>0.82410000000000005</v>
      </c>
      <c r="XH79">
        <v>1.4714</v>
      </c>
      <c r="XI79">
        <v>1.4548000000000001</v>
      </c>
      <c r="XJ79">
        <v>2.0659000000000001</v>
      </c>
      <c r="XK79">
        <v>2.3111999999999999</v>
      </c>
      <c r="XL79">
        <v>2.294</v>
      </c>
      <c r="XM79">
        <v>1.3663000000000001</v>
      </c>
      <c r="XN79">
        <v>1.6997</v>
      </c>
      <c r="XO79">
        <v>1.41</v>
      </c>
      <c r="XP79">
        <v>1.4004000000000001</v>
      </c>
      <c r="XQ79">
        <v>1.6261000000000001</v>
      </c>
      <c r="XR79">
        <v>2.6829999999999998</v>
      </c>
      <c r="XS79">
        <v>1.1628000000000001</v>
      </c>
      <c r="XT79">
        <v>2.0339999999999998</v>
      </c>
      <c r="XU79">
        <v>1.825</v>
      </c>
      <c r="XV79">
        <v>1.3419000000000001</v>
      </c>
      <c r="XW79">
        <v>2.0299999999999998</v>
      </c>
      <c r="XX79">
        <v>2.0022000000000002</v>
      </c>
      <c r="XY79">
        <v>1.5788</v>
      </c>
      <c r="XZ79">
        <v>1.5740000000000001</v>
      </c>
      <c r="YA79">
        <v>1.5923</v>
      </c>
      <c r="YB79">
        <v>1.5938000000000001</v>
      </c>
      <c r="YC79">
        <v>1.5772999999999999</v>
      </c>
      <c r="YD79">
        <v>1.4390000000000001</v>
      </c>
      <c r="YE79">
        <v>1.4238</v>
      </c>
      <c r="YF79">
        <v>2.3580999999999999</v>
      </c>
      <c r="YG79">
        <v>1.1464000000000001</v>
      </c>
      <c r="YH79">
        <v>0.95269999999999999</v>
      </c>
      <c r="YI79">
        <v>0.9446</v>
      </c>
      <c r="YJ79">
        <v>2.3047</v>
      </c>
      <c r="YK79">
        <v>1.5794999999999999</v>
      </c>
      <c r="YL79">
        <v>1.5559000000000001</v>
      </c>
      <c r="YM79">
        <v>1.2963</v>
      </c>
      <c r="YN79">
        <v>1.2919</v>
      </c>
      <c r="YO79">
        <v>1.9948999999999999</v>
      </c>
      <c r="AYE79">
        <v>1.028</v>
      </c>
      <c r="AYF79">
        <v>1.0265</v>
      </c>
      <c r="AYG79">
        <v>1.2452000000000001</v>
      </c>
      <c r="AYH79">
        <v>1.2443</v>
      </c>
      <c r="AYI79">
        <v>0.81599999999999995</v>
      </c>
      <c r="AYJ79">
        <v>0.81440000000000001</v>
      </c>
      <c r="AYK79">
        <v>1.0059</v>
      </c>
      <c r="AYL79">
        <v>1.0425</v>
      </c>
      <c r="AYM79">
        <v>1.0416000000000001</v>
      </c>
      <c r="AYN79">
        <v>0.99739999999999995</v>
      </c>
      <c r="AYO79">
        <v>1.3560000000000001</v>
      </c>
      <c r="AYR79">
        <v>0.90039999999999998</v>
      </c>
      <c r="AYS79">
        <v>0.99719999999999998</v>
      </c>
      <c r="AYT79">
        <v>1.0602</v>
      </c>
      <c r="AYU79">
        <v>0.93240000000000001</v>
      </c>
      <c r="AYV79">
        <v>0.93089999999999995</v>
      </c>
      <c r="AYW79">
        <v>0.98760000000000003</v>
      </c>
      <c r="AYX79">
        <v>0.98660000000000003</v>
      </c>
      <c r="AYY79">
        <v>1.0418000000000001</v>
      </c>
      <c r="AYZ79">
        <v>1.0401</v>
      </c>
      <c r="AZA79">
        <v>1.252</v>
      </c>
      <c r="AZB79">
        <v>1.2503</v>
      </c>
      <c r="AZC79">
        <v>1.2493000000000001</v>
      </c>
      <c r="AZD79">
        <v>1.2476</v>
      </c>
      <c r="AZE79">
        <v>1.0003</v>
      </c>
      <c r="AZF79">
        <v>0.99950000000000006</v>
      </c>
      <c r="AZG79">
        <v>1.0569999999999999</v>
      </c>
      <c r="AZH79">
        <v>1.0562</v>
      </c>
      <c r="AZI79">
        <v>1.2809999999999999</v>
      </c>
      <c r="AZJ79">
        <v>0.95140000000000002</v>
      </c>
      <c r="AZK79">
        <v>0.95069999999999999</v>
      </c>
      <c r="AZL79">
        <v>0.96150000000000002</v>
      </c>
      <c r="AZM79">
        <v>0.96079999999999999</v>
      </c>
      <c r="AZN79">
        <v>0.99260000000000004</v>
      </c>
      <c r="AZO79">
        <v>0.9919</v>
      </c>
      <c r="AZP79">
        <v>1</v>
      </c>
      <c r="AZQ79">
        <v>1</v>
      </c>
      <c r="AZR79">
        <v>0.9929</v>
      </c>
      <c r="AZS79">
        <v>0.99280000000000002</v>
      </c>
      <c r="AZT79">
        <v>1</v>
      </c>
      <c r="AZU79">
        <v>1</v>
      </c>
      <c r="AZW79">
        <v>1.0063</v>
      </c>
      <c r="AZX79">
        <v>1.0053000000000001</v>
      </c>
      <c r="AZY79">
        <v>0.9869</v>
      </c>
      <c r="AZZ79">
        <v>0.98609999999999998</v>
      </c>
      <c r="BAA79">
        <v>1.0940000000000001</v>
      </c>
      <c r="BAB79">
        <v>1.0156000000000001</v>
      </c>
      <c r="BAC79">
        <v>1.0141</v>
      </c>
      <c r="BAD79">
        <v>1.0081</v>
      </c>
      <c r="BAE79">
        <v>1.008</v>
      </c>
      <c r="BAF79">
        <v>0.99970000000000003</v>
      </c>
      <c r="BAG79">
        <v>0.99880000000000002</v>
      </c>
      <c r="BAH79">
        <v>0.83819999999999995</v>
      </c>
      <c r="BAI79">
        <v>0.83720000000000006</v>
      </c>
      <c r="BAJ79">
        <v>1.0238</v>
      </c>
      <c r="BAK79">
        <v>1.0225</v>
      </c>
      <c r="BAP79">
        <v>1.0095000000000001</v>
      </c>
      <c r="BAQ79">
        <v>1.008</v>
      </c>
      <c r="BAT79">
        <v>1.0124</v>
      </c>
      <c r="BAU79">
        <v>1.0121</v>
      </c>
      <c r="BAX79">
        <v>0.94059999999999999</v>
      </c>
      <c r="BAY79">
        <v>0.93930000000000002</v>
      </c>
      <c r="BAZ79">
        <v>1.1513</v>
      </c>
      <c r="BBA79">
        <v>1.1494</v>
      </c>
      <c r="BBI79">
        <v>1.1514</v>
      </c>
      <c r="BBJ79">
        <v>1.1503000000000001</v>
      </c>
      <c r="BBK79">
        <v>0.98740000000000006</v>
      </c>
      <c r="BBL79">
        <v>0.98619999999999997</v>
      </c>
      <c r="BBM79">
        <v>1.0512999999999999</v>
      </c>
      <c r="BBN79">
        <v>1.05</v>
      </c>
      <c r="BBO79">
        <v>1.0276000000000001</v>
      </c>
      <c r="BBP79">
        <v>1.0263</v>
      </c>
      <c r="BBS79">
        <v>0.90510000000000002</v>
      </c>
      <c r="BBT79">
        <v>0.90439999999999998</v>
      </c>
      <c r="BBU79">
        <v>1.1167</v>
      </c>
      <c r="BBV79">
        <v>1.1157999999999999</v>
      </c>
      <c r="BCA79">
        <v>1.0003</v>
      </c>
      <c r="BCB79">
        <v>1.0003</v>
      </c>
      <c r="BCC79">
        <v>1.0724</v>
      </c>
      <c r="BCD79">
        <v>1.0723</v>
      </c>
      <c r="BCE79">
        <v>1.0689</v>
      </c>
      <c r="BCF79">
        <v>1.0681</v>
      </c>
      <c r="BCI79">
        <v>3.9369999999999998</v>
      </c>
      <c r="BCL79">
        <v>1.129</v>
      </c>
      <c r="BCN79">
        <v>1.0149999999999999</v>
      </c>
      <c r="BCO79">
        <v>1.5109999999999999</v>
      </c>
      <c r="BCP79">
        <v>1.0834999999999999</v>
      </c>
      <c r="BCQ79">
        <v>1.0827</v>
      </c>
      <c r="BCR79">
        <v>0.95240000000000002</v>
      </c>
      <c r="BCS79">
        <v>0.9496</v>
      </c>
      <c r="BCT79">
        <v>0.95679999999999998</v>
      </c>
      <c r="BCU79">
        <v>0.95589999999999997</v>
      </c>
      <c r="BCV79">
        <v>1.6803999999999999</v>
      </c>
      <c r="BCY79">
        <v>3.0831</v>
      </c>
      <c r="BCZ79">
        <v>1.1415</v>
      </c>
      <c r="BDA79">
        <v>1.1407</v>
      </c>
      <c r="BDB79">
        <v>1.6092</v>
      </c>
      <c r="BDC79">
        <v>1.5130999999999999</v>
      </c>
      <c r="BDD79">
        <v>1.2846</v>
      </c>
      <c r="BDE79">
        <v>1.1785000000000001</v>
      </c>
      <c r="BDF79">
        <v>0.93920000000000003</v>
      </c>
      <c r="BDG79">
        <v>0.93879999999999997</v>
      </c>
      <c r="BDH79">
        <v>1.3996</v>
      </c>
      <c r="BDI79">
        <v>1.0229999999999999</v>
      </c>
      <c r="BDJ79">
        <v>1.0222</v>
      </c>
      <c r="BDK79">
        <v>0.9446</v>
      </c>
      <c r="BDL79">
        <v>0.94389999999999996</v>
      </c>
      <c r="BDM79">
        <v>0.94589999999999996</v>
      </c>
      <c r="BDN79">
        <v>0.9456</v>
      </c>
      <c r="BDO79">
        <v>1.0013000000000001</v>
      </c>
      <c r="BDP79">
        <v>1.0013000000000001</v>
      </c>
      <c r="BDQ79">
        <v>0.98850000000000005</v>
      </c>
      <c r="BDR79">
        <v>0.98699999999999999</v>
      </c>
      <c r="BDS79">
        <v>1.0072000000000001</v>
      </c>
      <c r="BDT79">
        <v>1.0063</v>
      </c>
      <c r="BDU79">
        <v>0.99570000000000003</v>
      </c>
      <c r="BDV79">
        <v>0.99480000000000002</v>
      </c>
      <c r="BDY79">
        <v>1.1837</v>
      </c>
      <c r="BEB79">
        <v>1.0477000000000001</v>
      </c>
      <c r="BEC79">
        <v>1.0470999999999999</v>
      </c>
      <c r="BED79">
        <v>1.0407</v>
      </c>
      <c r="BEE79">
        <v>1.0399</v>
      </c>
      <c r="BEL79">
        <v>1.0835999999999999</v>
      </c>
      <c r="BEM79">
        <v>1.0829</v>
      </c>
      <c r="BEN79">
        <v>0.87739999999999996</v>
      </c>
      <c r="BEO79">
        <v>0.87660000000000005</v>
      </c>
      <c r="BEP79">
        <v>0.97589999999999999</v>
      </c>
      <c r="BEQ79">
        <v>0.97540000000000004</v>
      </c>
      <c r="BER79">
        <v>1.415</v>
      </c>
      <c r="BES79">
        <v>1.64</v>
      </c>
      <c r="BET79">
        <v>1.0525</v>
      </c>
      <c r="BEU79">
        <v>1.0510999999999999</v>
      </c>
      <c r="BEX79">
        <v>1.026</v>
      </c>
      <c r="BEY79">
        <v>1.3732</v>
      </c>
      <c r="BEZ79">
        <v>1.9138999999999999</v>
      </c>
      <c r="BFA79">
        <v>0.77649999999999997</v>
      </c>
      <c r="BFB79">
        <v>0.93010000000000004</v>
      </c>
      <c r="BFC79">
        <v>1.0198</v>
      </c>
      <c r="BFD79">
        <v>0.9738</v>
      </c>
      <c r="BFE79">
        <v>0.97340000000000004</v>
      </c>
      <c r="BFF79">
        <v>0.98360000000000003</v>
      </c>
      <c r="BFG79">
        <v>0.9829</v>
      </c>
      <c r="BFH79">
        <v>1.8523000000000001</v>
      </c>
      <c r="BFI79">
        <v>1.2407999999999999</v>
      </c>
      <c r="BFJ79">
        <v>1.0881000000000001</v>
      </c>
      <c r="BFK79">
        <v>0.94220000000000004</v>
      </c>
      <c r="BFL79">
        <v>1.0187999999999999</v>
      </c>
      <c r="BFM79">
        <v>1.0185</v>
      </c>
      <c r="BFN79">
        <v>0.98340000000000005</v>
      </c>
      <c r="BFO79">
        <v>0.98319999999999996</v>
      </c>
      <c r="BFP79">
        <v>1.0147999999999999</v>
      </c>
      <c r="BFQ79">
        <v>1.0133000000000001</v>
      </c>
      <c r="BFR79">
        <v>1.8203</v>
      </c>
      <c r="BFS79">
        <v>3.0384000000000002</v>
      </c>
      <c r="BFT79">
        <v>1.8581000000000001</v>
      </c>
      <c r="BFU79">
        <v>0.98570000000000002</v>
      </c>
      <c r="BFV79">
        <v>0.98519999999999996</v>
      </c>
      <c r="BFW79">
        <v>0.99990000000000001</v>
      </c>
      <c r="BFX79">
        <v>1.0407</v>
      </c>
      <c r="BFY79">
        <v>1.0399</v>
      </c>
      <c r="BFZ79">
        <v>1.1252</v>
      </c>
      <c r="BGA79">
        <v>1.1246</v>
      </c>
      <c r="BGB79">
        <v>4.2320000000000002</v>
      </c>
      <c r="BGC79">
        <v>1.0711999999999999</v>
      </c>
      <c r="BGD79">
        <v>1.0701000000000001</v>
      </c>
      <c r="BGE79">
        <v>1.0279</v>
      </c>
      <c r="BGF79">
        <v>1.0268999999999999</v>
      </c>
      <c r="BGG79">
        <v>1.0052000000000001</v>
      </c>
      <c r="BGH79">
        <v>1.004</v>
      </c>
      <c r="BGI79">
        <v>1.034</v>
      </c>
      <c r="BGJ79">
        <v>1.8214999999999999</v>
      </c>
      <c r="BGK79">
        <v>0.70550000000000002</v>
      </c>
      <c r="BGL79">
        <v>1.5049999999999999</v>
      </c>
      <c r="BGM79">
        <v>1.0609999999999999</v>
      </c>
      <c r="BGN79">
        <v>1.4319999999999999</v>
      </c>
      <c r="BGO79">
        <v>0.99</v>
      </c>
      <c r="BGP79">
        <v>1.619</v>
      </c>
      <c r="BGQ79">
        <v>2.0659999999999998</v>
      </c>
      <c r="BGR79">
        <v>2.1019999999999999</v>
      </c>
      <c r="BGS79">
        <v>1.0298</v>
      </c>
      <c r="BGT79">
        <v>1.0288999999999999</v>
      </c>
      <c r="BGU79">
        <v>1.0462</v>
      </c>
      <c r="BGV79">
        <v>1.0449999999999999</v>
      </c>
      <c r="BGW79">
        <v>1.0362</v>
      </c>
      <c r="BGX79">
        <v>1.0354000000000001</v>
      </c>
      <c r="BGY79">
        <v>1.0390999999999999</v>
      </c>
      <c r="BGZ79">
        <v>1.0383</v>
      </c>
      <c r="BHA79">
        <v>1.0119</v>
      </c>
      <c r="BHB79">
        <v>1.0111000000000001</v>
      </c>
      <c r="BHC79">
        <v>1.0317000000000001</v>
      </c>
      <c r="BHD79">
        <v>1.0314000000000001</v>
      </c>
      <c r="BHE79">
        <v>0.98960000000000004</v>
      </c>
      <c r="BHF79">
        <v>0.98899999999999999</v>
      </c>
      <c r="BHG79">
        <v>1.0307999999999999</v>
      </c>
      <c r="BHH79">
        <v>1.0299</v>
      </c>
      <c r="BHI79">
        <v>1.0111000000000001</v>
      </c>
      <c r="BHJ79">
        <v>1.0107999999999999</v>
      </c>
      <c r="BHK79">
        <v>1.246</v>
      </c>
      <c r="BHL79">
        <v>2.1511</v>
      </c>
      <c r="BHM79">
        <v>2.5539999999999998</v>
      </c>
      <c r="BHN79">
        <v>1.1500999999999999</v>
      </c>
      <c r="BHO79">
        <v>1.1492</v>
      </c>
      <c r="BHP79">
        <v>3.46</v>
      </c>
      <c r="BHQ79">
        <v>0.58730000000000004</v>
      </c>
      <c r="BHR79">
        <v>0.9869</v>
      </c>
      <c r="BHS79">
        <v>1.0006999999999999</v>
      </c>
      <c r="BHT79">
        <v>1.0006999999999999</v>
      </c>
      <c r="BHU79">
        <v>0.93969999999999998</v>
      </c>
      <c r="BHV79">
        <v>0.9395</v>
      </c>
      <c r="BHW79">
        <v>2.1061999999999999</v>
      </c>
      <c r="BHX79">
        <v>2.1314000000000002</v>
      </c>
      <c r="BHY79">
        <v>1.4139999999999999</v>
      </c>
      <c r="BHZ79">
        <v>1.0663</v>
      </c>
      <c r="BIA79">
        <v>1.0653999999999999</v>
      </c>
      <c r="BIB79">
        <v>1.0532999999999999</v>
      </c>
      <c r="BIC79">
        <v>1.0528999999999999</v>
      </c>
      <c r="BID79">
        <v>1.6897</v>
      </c>
      <c r="BII79">
        <v>1.0093000000000001</v>
      </c>
      <c r="BIJ79">
        <v>1.0088999999999999</v>
      </c>
      <c r="BIK79">
        <v>1.0232000000000001</v>
      </c>
      <c r="BIL79">
        <v>1.0229999999999999</v>
      </c>
      <c r="BIV79">
        <v>2.5129999999999999</v>
      </c>
      <c r="BIW79">
        <v>4.6679000000000004</v>
      </c>
      <c r="BIX79">
        <v>1.4513</v>
      </c>
      <c r="BIY79">
        <v>1.1879999999999999</v>
      </c>
      <c r="BIZ79">
        <v>0.97660000000000002</v>
      </c>
      <c r="BJA79">
        <v>0.97629999999999995</v>
      </c>
      <c r="BJB79">
        <v>1.0087999999999999</v>
      </c>
      <c r="BJC79">
        <v>1.0084</v>
      </c>
      <c r="BJD79">
        <v>1.8708</v>
      </c>
      <c r="BJE79">
        <v>2.766</v>
      </c>
      <c r="BJF79">
        <v>1.0047999999999999</v>
      </c>
      <c r="BJG79">
        <v>1.004</v>
      </c>
      <c r="BJJ79">
        <v>0.95350000000000001</v>
      </c>
      <c r="BJK79">
        <v>0.9516</v>
      </c>
      <c r="BJL79">
        <v>1.0567</v>
      </c>
      <c r="BJM79">
        <v>1.0564</v>
      </c>
      <c r="BJN79">
        <v>0.92349999999999999</v>
      </c>
      <c r="BJO79">
        <v>0.92320000000000002</v>
      </c>
      <c r="BJP79">
        <v>1.0282</v>
      </c>
      <c r="BJQ79">
        <v>1.028</v>
      </c>
      <c r="BJV79">
        <v>1</v>
      </c>
      <c r="BJW79">
        <v>1</v>
      </c>
      <c r="BJX79">
        <v>1.7191000000000001</v>
      </c>
      <c r="BKG79">
        <v>2.4424000000000001</v>
      </c>
      <c r="BKH79">
        <v>4.2309999999999999</v>
      </c>
      <c r="BKK79">
        <v>0.99960000000000004</v>
      </c>
      <c r="BKL79">
        <v>0.99939999999999996</v>
      </c>
      <c r="BKS79">
        <v>1.1675</v>
      </c>
      <c r="BKT79">
        <v>3.5358000000000001</v>
      </c>
      <c r="BKX79">
        <v>2.1808000000000001</v>
      </c>
      <c r="BKY79">
        <v>1</v>
      </c>
      <c r="BKZ79">
        <v>1</v>
      </c>
      <c r="BLA79">
        <v>1</v>
      </c>
      <c r="BLB79">
        <v>1</v>
      </c>
      <c r="BLC79">
        <v>0.99750000000000005</v>
      </c>
      <c r="BLD79">
        <v>0.99739999999999995</v>
      </c>
      <c r="BLK79">
        <v>1.1202000000000001</v>
      </c>
      <c r="BNF79">
        <v>2.6453000000000002</v>
      </c>
      <c r="BNG79">
        <v>1.0309999999999999</v>
      </c>
      <c r="BVY79">
        <v>1.0170999999999999</v>
      </c>
      <c r="BVZ79">
        <v>1.1228</v>
      </c>
      <c r="BWA79">
        <v>1.0489999999999999</v>
      </c>
      <c r="BWB79">
        <v>1.7334000000000001</v>
      </c>
      <c r="BWC79">
        <v>1.5089999999999999</v>
      </c>
      <c r="BWD79">
        <v>1.8343</v>
      </c>
      <c r="BWE79">
        <v>1.2114</v>
      </c>
      <c r="BWF79">
        <v>2.85</v>
      </c>
      <c r="BWG79">
        <v>1.0748</v>
      </c>
      <c r="BWH79">
        <v>2.3092000000000001</v>
      </c>
      <c r="BWI79">
        <v>2.1615000000000002</v>
      </c>
      <c r="BWJ79">
        <v>1.5671999999999999</v>
      </c>
      <c r="BWK79">
        <v>2.1269999999999998</v>
      </c>
      <c r="BWL79">
        <v>1.4610000000000001</v>
      </c>
      <c r="BWM79">
        <v>1.161</v>
      </c>
      <c r="BWN79">
        <v>2.0670000000000002</v>
      </c>
      <c r="BWO79">
        <v>1.621</v>
      </c>
      <c r="BWP79">
        <v>2.1766999999999999</v>
      </c>
      <c r="BWQ79">
        <v>1.8986000000000001</v>
      </c>
      <c r="BWR79">
        <v>1.768</v>
      </c>
      <c r="BWS79">
        <v>2.0184000000000002</v>
      </c>
      <c r="BWT79">
        <v>4.5430000000000001</v>
      </c>
      <c r="BWU79">
        <v>3.4546999999999999</v>
      </c>
      <c r="BWV79">
        <v>3.2397999999999998</v>
      </c>
      <c r="BWW79">
        <v>0.98350000000000004</v>
      </c>
      <c r="BWX79">
        <v>0.98240000000000005</v>
      </c>
      <c r="BXY79">
        <v>1.1286</v>
      </c>
      <c r="BXZ79">
        <v>1.2683</v>
      </c>
      <c r="BYB79">
        <v>0.9708</v>
      </c>
      <c r="BYC79">
        <v>0.88329999999999997</v>
      </c>
      <c r="BYD79">
        <v>1.0152000000000001</v>
      </c>
      <c r="BYE79">
        <v>1.109</v>
      </c>
      <c r="BYG79">
        <v>0.9607</v>
      </c>
      <c r="BYH79">
        <v>1.131</v>
      </c>
      <c r="BYI79">
        <v>0.98609999999999998</v>
      </c>
      <c r="BYJ79">
        <v>1.0083</v>
      </c>
      <c r="BYK79">
        <v>1.0078</v>
      </c>
      <c r="BYN79">
        <v>1.1491</v>
      </c>
      <c r="BYO79">
        <v>0.99719999999999998</v>
      </c>
      <c r="BYP79">
        <v>0.96240000000000003</v>
      </c>
      <c r="BYQ79">
        <v>0.88180000000000003</v>
      </c>
      <c r="BYR79">
        <v>0.96719999999999995</v>
      </c>
      <c r="BYT79">
        <v>0.84899999999999998</v>
      </c>
      <c r="BYW79">
        <v>1.0321</v>
      </c>
      <c r="BYX79">
        <v>1.1363000000000001</v>
      </c>
      <c r="BYY79">
        <v>0.8397</v>
      </c>
      <c r="BYZ79">
        <v>1.0743</v>
      </c>
      <c r="BZB79">
        <v>1.0139</v>
      </c>
      <c r="BZD79">
        <v>0.88970000000000005</v>
      </c>
      <c r="BZE79">
        <v>0.99990000000000001</v>
      </c>
      <c r="BZG79">
        <v>1.1453</v>
      </c>
      <c r="BZH79">
        <v>1.4370000000000001</v>
      </c>
      <c r="BZI79">
        <v>1.1301000000000001</v>
      </c>
      <c r="BZM79">
        <v>1.0122</v>
      </c>
      <c r="BZN79">
        <v>0.92390000000000005</v>
      </c>
      <c r="BZO79">
        <v>1.1328</v>
      </c>
      <c r="BZR79">
        <v>1.0365</v>
      </c>
      <c r="BZS79">
        <v>1.0976999999999999</v>
      </c>
      <c r="BZV79">
        <v>1.0769</v>
      </c>
      <c r="BZX79">
        <v>0.99650000000000005</v>
      </c>
      <c r="BZY79">
        <v>0.89170000000000005</v>
      </c>
      <c r="BZZ79">
        <v>0.88400000000000001</v>
      </c>
      <c r="CAA79">
        <v>0.88580000000000003</v>
      </c>
      <c r="CAB79">
        <v>0.89670000000000005</v>
      </c>
      <c r="CAC79">
        <v>1.0905</v>
      </c>
      <c r="CAG79">
        <v>1.0898000000000001</v>
      </c>
      <c r="CAI79">
        <v>0.90290000000000004</v>
      </c>
      <c r="CAJ79">
        <v>0.95799999999999996</v>
      </c>
      <c r="CAO79">
        <v>1.6662999999999999</v>
      </c>
      <c r="CAP79">
        <v>1.4919</v>
      </c>
      <c r="CAQ79">
        <v>1.0126999999999999</v>
      </c>
      <c r="CAR79">
        <v>3.4140000000000001</v>
      </c>
      <c r="CAS79">
        <v>0.81579999999999997</v>
      </c>
      <c r="CAT79">
        <v>1.3008</v>
      </c>
      <c r="CAU79">
        <v>1.3728</v>
      </c>
      <c r="CAV79">
        <v>1.2224999999999999</v>
      </c>
      <c r="CAW79">
        <v>1.0680000000000001</v>
      </c>
      <c r="CAX79">
        <v>0.68</v>
      </c>
      <c r="CAY79">
        <v>1.2043999999999999</v>
      </c>
      <c r="CAZ79">
        <v>1.0101</v>
      </c>
      <c r="CBA79">
        <v>1.1412</v>
      </c>
      <c r="CBB79">
        <v>1.2814000000000001</v>
      </c>
      <c r="CBC79">
        <v>1.6907000000000001</v>
      </c>
      <c r="CBD79">
        <v>0.9758</v>
      </c>
      <c r="CBE79">
        <v>1.0222</v>
      </c>
      <c r="CBF79">
        <v>0.87490000000000001</v>
      </c>
      <c r="CBG79">
        <v>3.6150000000000002</v>
      </c>
      <c r="CBI79">
        <v>1.0268999999999999</v>
      </c>
      <c r="CBJ79">
        <v>1.181</v>
      </c>
      <c r="CBK79">
        <v>0.85170000000000001</v>
      </c>
      <c r="CBL79">
        <v>0.89849999999999997</v>
      </c>
      <c r="CBM79">
        <v>0.84499999999999997</v>
      </c>
      <c r="CBN79">
        <v>1.1211</v>
      </c>
      <c r="CBO79">
        <v>1.0177</v>
      </c>
      <c r="CBP79">
        <v>1.0649999999999999</v>
      </c>
      <c r="CBQ79">
        <v>0.92869999999999997</v>
      </c>
      <c r="CBR79">
        <v>0.84460000000000002</v>
      </c>
      <c r="CBS79">
        <v>0.78059999999999996</v>
      </c>
      <c r="CBT79">
        <v>0.9</v>
      </c>
      <c r="CBU79">
        <v>0.89880000000000004</v>
      </c>
      <c r="CBV79">
        <v>1.1987000000000001</v>
      </c>
      <c r="CBW79">
        <v>1.0851</v>
      </c>
      <c r="CBX79">
        <v>1.081</v>
      </c>
      <c r="CBY79">
        <v>0.95130000000000003</v>
      </c>
      <c r="CBZ79">
        <v>0.71609999999999996</v>
      </c>
      <c r="CCA79">
        <v>1.4559</v>
      </c>
      <c r="CCB79">
        <v>1.0128999999999999</v>
      </c>
      <c r="CCC79">
        <v>0.88190000000000002</v>
      </c>
      <c r="CCD79">
        <v>1.6557999999999999</v>
      </c>
      <c r="CCE79">
        <v>1.0052000000000001</v>
      </c>
      <c r="CCF79">
        <v>1.1298999999999999</v>
      </c>
      <c r="CCG79">
        <v>1.0619000000000001</v>
      </c>
      <c r="CCH79">
        <v>0.81379999999999997</v>
      </c>
      <c r="CCI79">
        <v>0.80110000000000003</v>
      </c>
      <c r="CCJ79">
        <v>1.0105999999999999</v>
      </c>
      <c r="CCK79">
        <v>1.0239</v>
      </c>
      <c r="CCL79">
        <v>1.3979999999999999</v>
      </c>
      <c r="CCM79">
        <v>1.093</v>
      </c>
      <c r="CCN79">
        <v>0.94099999999999995</v>
      </c>
      <c r="CCO79">
        <v>1.1177999999999999</v>
      </c>
      <c r="CCP79">
        <v>1.4379999999999999</v>
      </c>
      <c r="CCQ79">
        <v>1.0105</v>
      </c>
      <c r="CCR79">
        <v>1.3551</v>
      </c>
      <c r="CCS79">
        <v>1.2917000000000001</v>
      </c>
      <c r="CCT79">
        <v>0.81430000000000002</v>
      </c>
      <c r="CCU79">
        <v>1.1024</v>
      </c>
      <c r="CCV79">
        <v>1.4077999999999999</v>
      </c>
      <c r="CCW79">
        <v>0.92510000000000003</v>
      </c>
      <c r="CCX79">
        <v>1.3138000000000001</v>
      </c>
      <c r="CCY79">
        <v>1.1514</v>
      </c>
      <c r="CCZ79">
        <v>1.0624</v>
      </c>
      <c r="CDA79">
        <v>0.76739999999999997</v>
      </c>
      <c r="CDB79">
        <v>1.0768</v>
      </c>
      <c r="CDC79">
        <v>0.99409999999999998</v>
      </c>
      <c r="CDD79">
        <v>0.8024</v>
      </c>
      <c r="CDE79">
        <v>0.97470000000000001</v>
      </c>
      <c r="CDF79">
        <v>3.8875999999999999</v>
      </c>
      <c r="CDG79">
        <v>4.8499999999999996</v>
      </c>
      <c r="CDH79">
        <v>1.7192000000000001</v>
      </c>
      <c r="CDI79">
        <v>2.2928999999999999</v>
      </c>
      <c r="CDJ79">
        <v>1.492</v>
      </c>
      <c r="CDK79">
        <v>2.0171000000000001</v>
      </c>
      <c r="CDL79">
        <v>3.1063000000000001</v>
      </c>
      <c r="CDM79">
        <v>0.79279999999999995</v>
      </c>
      <c r="CDN79">
        <v>2.3523999999999998</v>
      </c>
      <c r="CDO79">
        <v>1.9933000000000001</v>
      </c>
      <c r="CDP79">
        <v>2.2309999999999999</v>
      </c>
      <c r="CDQ79">
        <v>3.3653</v>
      </c>
      <c r="CDR79">
        <v>5.2644000000000002</v>
      </c>
      <c r="CDS79">
        <v>2.3391000000000002</v>
      </c>
      <c r="CDT79">
        <v>4.8456999999999999</v>
      </c>
      <c r="CDU79">
        <v>8.1386000000000003</v>
      </c>
      <c r="CDV79">
        <v>2.073</v>
      </c>
      <c r="CDW79">
        <v>2.3338000000000001</v>
      </c>
      <c r="CDX79">
        <v>1.1635</v>
      </c>
      <c r="CDY79">
        <v>2.1408999999999998</v>
      </c>
      <c r="CDZ79">
        <v>0.87209999999999999</v>
      </c>
      <c r="CEA79">
        <v>1.6220000000000001</v>
      </c>
      <c r="CEB79">
        <v>2.0169999999999999</v>
      </c>
      <c r="CEC79">
        <v>2.3940999999999999</v>
      </c>
      <c r="CED79">
        <v>2.1869000000000001</v>
      </c>
      <c r="CEE79">
        <v>1.9855</v>
      </c>
      <c r="CEF79">
        <v>1.9654</v>
      </c>
      <c r="CEG79">
        <v>1.5157</v>
      </c>
      <c r="CEH79">
        <v>1.0222</v>
      </c>
      <c r="CEI79">
        <v>1.4790000000000001</v>
      </c>
      <c r="CEJ79">
        <v>1.2958000000000001</v>
      </c>
      <c r="CEK79">
        <v>0.80400000000000005</v>
      </c>
      <c r="CEL79">
        <v>3.6945000000000001</v>
      </c>
      <c r="CEM79">
        <v>1.5458000000000001</v>
      </c>
      <c r="CEN79">
        <v>1.0068999999999999</v>
      </c>
      <c r="CEO79">
        <v>2.0327000000000002</v>
      </c>
      <c r="CEP79">
        <v>0.80169999999999997</v>
      </c>
      <c r="CEQ79">
        <v>1.8691</v>
      </c>
      <c r="CER79">
        <v>2.0611000000000002</v>
      </c>
      <c r="CES79">
        <v>2.1779000000000002</v>
      </c>
      <c r="CET79">
        <v>2.0133999999999999</v>
      </c>
      <c r="CEU79">
        <v>1.4077999999999999</v>
      </c>
      <c r="CEV79">
        <v>0.76390000000000002</v>
      </c>
      <c r="CEW79">
        <v>2.2833999999999999</v>
      </c>
      <c r="CEX79">
        <v>2.0400999999999998</v>
      </c>
      <c r="CEY79">
        <v>2.1398000000000001</v>
      </c>
      <c r="CEZ79">
        <v>1.4319</v>
      </c>
      <c r="CFA79">
        <v>0.64349999999999996</v>
      </c>
      <c r="CFB79">
        <v>0.85660000000000003</v>
      </c>
      <c r="CFC79">
        <v>8.1935000000000002</v>
      </c>
      <c r="CFD79">
        <v>1.6717</v>
      </c>
      <c r="CFE79">
        <v>6.5880999999999998</v>
      </c>
      <c r="CFF79">
        <v>2.3357000000000001</v>
      </c>
      <c r="CFG79">
        <v>1.9165000000000001</v>
      </c>
      <c r="CFH79">
        <v>1.3738999999999999</v>
      </c>
      <c r="CFI79">
        <v>0.76200000000000001</v>
      </c>
      <c r="CFJ79">
        <v>1.2098</v>
      </c>
      <c r="CFK79">
        <v>3.5081000000000002</v>
      </c>
      <c r="CFL79">
        <v>1.1509</v>
      </c>
      <c r="CFM79">
        <v>1.1718999999999999</v>
      </c>
      <c r="CFN79">
        <v>1.6642999999999999</v>
      </c>
      <c r="CFO79">
        <v>1.3305</v>
      </c>
      <c r="CFP79">
        <v>1.2387999999999999</v>
      </c>
      <c r="CFQ79">
        <v>1.4184000000000001</v>
      </c>
      <c r="CFR79">
        <v>1.8845000000000001</v>
      </c>
      <c r="CFS79">
        <v>1.3344</v>
      </c>
      <c r="CFT79">
        <v>0.72570000000000001</v>
      </c>
      <c r="CFU79">
        <v>1.3231999999999999</v>
      </c>
      <c r="CFV79">
        <v>1.1918</v>
      </c>
      <c r="CFW79">
        <v>0.99609999999999999</v>
      </c>
      <c r="CFX79">
        <v>1.6740999999999999</v>
      </c>
      <c r="CFY79">
        <v>1.2149000000000001</v>
      </c>
      <c r="CFZ79">
        <v>1.3483000000000001</v>
      </c>
      <c r="CGA79">
        <v>1.1048</v>
      </c>
      <c r="CGB79">
        <v>1.1787000000000001</v>
      </c>
      <c r="CGC79">
        <v>1.9166000000000001</v>
      </c>
      <c r="CGD79">
        <v>0.94240000000000002</v>
      </c>
      <c r="CGE79">
        <v>4.335</v>
      </c>
      <c r="CGF79">
        <v>0.99509999999999998</v>
      </c>
      <c r="CGG79">
        <v>1.0502</v>
      </c>
      <c r="CGH79">
        <v>0.93700000000000006</v>
      </c>
      <c r="CGI79">
        <v>0.88749999999999996</v>
      </c>
      <c r="CGJ79">
        <v>0.88270000000000004</v>
      </c>
      <c r="CGK79">
        <v>1.6040000000000001</v>
      </c>
      <c r="CGL79">
        <v>1.2325999999999999</v>
      </c>
      <c r="CGM79">
        <v>1.7136</v>
      </c>
      <c r="CGN79">
        <v>0.9556</v>
      </c>
      <c r="CGO79">
        <v>2.4908000000000001</v>
      </c>
      <c r="CGP79">
        <v>1.4026000000000001</v>
      </c>
      <c r="CGQ79">
        <v>0.94059999999999999</v>
      </c>
      <c r="CGR79">
        <v>1.1501999999999999</v>
      </c>
      <c r="CGS79">
        <v>1.8162</v>
      </c>
      <c r="CGT79">
        <v>2.7841</v>
      </c>
      <c r="CGU79">
        <v>2.7679</v>
      </c>
      <c r="CGV79">
        <v>1.3495999999999999</v>
      </c>
      <c r="CGW79">
        <v>1.2471000000000001</v>
      </c>
      <c r="CGX79">
        <v>2.3959999999999999</v>
      </c>
      <c r="CGY79">
        <v>1.9319999999999999</v>
      </c>
      <c r="CGZ79">
        <v>1.7989999999999999</v>
      </c>
      <c r="CHA79">
        <v>0.81399999999999995</v>
      </c>
      <c r="CHB79">
        <v>1.1000000000000001</v>
      </c>
      <c r="CHC79">
        <v>0.96299999999999997</v>
      </c>
      <c r="CHD79">
        <v>0.93799999999999994</v>
      </c>
      <c r="CHE79">
        <v>1.5629999999999999</v>
      </c>
      <c r="CHF79">
        <v>0.96899999999999997</v>
      </c>
      <c r="CHG79">
        <v>1.024</v>
      </c>
      <c r="CHH79">
        <v>1.135</v>
      </c>
      <c r="CHI79">
        <v>1.83</v>
      </c>
      <c r="CHJ79">
        <v>1.397</v>
      </c>
      <c r="CHK79">
        <v>1.0049999999999999</v>
      </c>
      <c r="CHL79">
        <v>1.524</v>
      </c>
      <c r="CHM79">
        <v>1.7529999999999999</v>
      </c>
      <c r="CHN79">
        <v>0.85299999999999998</v>
      </c>
      <c r="CHO79">
        <v>1.8643000000000001</v>
      </c>
      <c r="CHQ79">
        <v>1.1873</v>
      </c>
      <c r="CHR79">
        <v>1.5989</v>
      </c>
      <c r="CHS79">
        <v>1.1000000000000001</v>
      </c>
      <c r="CHT79">
        <v>1.1138999999999999</v>
      </c>
      <c r="CHU79">
        <v>1.7969999999999999</v>
      </c>
      <c r="CHV79">
        <v>1.6839999999999999</v>
      </c>
      <c r="CHW79">
        <v>0.91790000000000005</v>
      </c>
      <c r="CHX79">
        <v>3.2530000000000001</v>
      </c>
      <c r="CHY79">
        <v>1.2016</v>
      </c>
      <c r="CHZ79">
        <v>2.5550000000000002</v>
      </c>
      <c r="CIA79">
        <v>1.4319999999999999</v>
      </c>
      <c r="CIB79">
        <v>1.417</v>
      </c>
      <c r="CIC79">
        <v>1.0209999999999999</v>
      </c>
      <c r="CID79">
        <v>1.1140000000000001</v>
      </c>
      <c r="CIE79">
        <v>1.0609999999999999</v>
      </c>
      <c r="CIF79">
        <v>1.641</v>
      </c>
      <c r="CIG79">
        <v>1.246</v>
      </c>
      <c r="CIH79">
        <v>0.99</v>
      </c>
      <c r="CII79">
        <v>1.222</v>
      </c>
      <c r="CIJ79">
        <v>1.5049999999999999</v>
      </c>
      <c r="CIK79">
        <v>2.1019999999999999</v>
      </c>
      <c r="CIL79">
        <v>2.0179999999999998</v>
      </c>
      <c r="CIM79">
        <v>0.69340000000000002</v>
      </c>
      <c r="CIN79">
        <v>2.3754</v>
      </c>
      <c r="CIO79">
        <v>2.1522999999999999</v>
      </c>
      <c r="CIP79">
        <v>1.6107</v>
      </c>
      <c r="CIQ79">
        <v>1.1292</v>
      </c>
      <c r="CIR79">
        <v>0.96289999999999998</v>
      </c>
      <c r="CIS79">
        <v>1.3244</v>
      </c>
      <c r="CIT79">
        <v>1.9063000000000001</v>
      </c>
      <c r="CIU79">
        <v>1.304</v>
      </c>
      <c r="CIV79">
        <v>1.663</v>
      </c>
      <c r="CIW79">
        <v>1.885</v>
      </c>
      <c r="CIX79">
        <v>1.3720000000000001</v>
      </c>
      <c r="CIY79">
        <v>1.3779999999999999</v>
      </c>
      <c r="CIZ79">
        <v>1.579</v>
      </c>
      <c r="CJA79">
        <v>1.1202000000000001</v>
      </c>
      <c r="CJB79">
        <v>1.5891</v>
      </c>
      <c r="CJC79">
        <v>1.6274999999999999</v>
      </c>
      <c r="CJD79">
        <v>1.2371000000000001</v>
      </c>
      <c r="CJE79">
        <v>1.1881999999999999</v>
      </c>
      <c r="CJF79">
        <v>0.7056</v>
      </c>
      <c r="CJG79">
        <v>1.1676</v>
      </c>
      <c r="CJH79">
        <v>1.4517</v>
      </c>
      <c r="CJI79">
        <v>1.3566</v>
      </c>
      <c r="CJJ79">
        <v>0.90069999999999995</v>
      </c>
      <c r="CJK79">
        <v>1.0345</v>
      </c>
      <c r="CJL79">
        <v>1.4890000000000001</v>
      </c>
      <c r="CJM79">
        <v>0.99539999999999995</v>
      </c>
      <c r="CJN79">
        <v>2.2505999999999999</v>
      </c>
      <c r="CJO79">
        <v>1.0751999999999999</v>
      </c>
      <c r="CJP79">
        <v>2.2595000000000001</v>
      </c>
      <c r="CJQ79">
        <v>2.2797999999999998</v>
      </c>
      <c r="CJR79">
        <v>1.5871</v>
      </c>
      <c r="CJS79">
        <v>1.5169999999999999</v>
      </c>
      <c r="CJT79">
        <v>1.1722999999999999</v>
      </c>
      <c r="CJU79">
        <v>1.2036</v>
      </c>
      <c r="CJV79">
        <v>0.94840000000000002</v>
      </c>
      <c r="CJW79">
        <v>0.96699999999999997</v>
      </c>
      <c r="CJX79">
        <v>1.1739999999999999</v>
      </c>
      <c r="CJY79">
        <v>1.6274</v>
      </c>
      <c r="CJZ79">
        <v>1.7511000000000001</v>
      </c>
      <c r="CKA79">
        <v>1.2906</v>
      </c>
      <c r="CKB79">
        <v>0.77659999999999996</v>
      </c>
      <c r="CKC79">
        <v>2.4436</v>
      </c>
      <c r="CKD79">
        <v>1.6202000000000001</v>
      </c>
      <c r="CKE79">
        <v>0.95860000000000001</v>
      </c>
      <c r="CKF79">
        <v>1.8778999999999999</v>
      </c>
      <c r="CKG79">
        <v>1.3996</v>
      </c>
      <c r="CKH79">
        <v>1.1151</v>
      </c>
      <c r="CKI79">
        <v>1.0178</v>
      </c>
      <c r="CKJ79">
        <v>2.2763</v>
      </c>
      <c r="CKK79">
        <v>2.4908000000000001</v>
      </c>
      <c r="CKL79">
        <v>2.0529999999999999</v>
      </c>
      <c r="CKM79">
        <v>2.0739999999999998</v>
      </c>
      <c r="CKN79">
        <v>2.4828999999999999</v>
      </c>
      <c r="CKO79">
        <v>1.7572000000000001</v>
      </c>
      <c r="CKP79">
        <v>1.0825</v>
      </c>
      <c r="CKQ79">
        <v>1.343</v>
      </c>
      <c r="CKR79">
        <v>1.339</v>
      </c>
      <c r="CKS79">
        <v>1.3041</v>
      </c>
      <c r="CKT79">
        <v>1.1654</v>
      </c>
      <c r="CKU79">
        <v>0.89</v>
      </c>
      <c r="CKV79">
        <v>1.1600999999999999</v>
      </c>
      <c r="CKW79">
        <v>1.6897</v>
      </c>
      <c r="CKX79">
        <v>0.58750000000000002</v>
      </c>
      <c r="CKY79">
        <v>1.7983</v>
      </c>
      <c r="CKZ79">
        <v>1.3873</v>
      </c>
      <c r="CLA79">
        <v>1.2065999999999999</v>
      </c>
      <c r="CLB79">
        <v>1.8539000000000001</v>
      </c>
      <c r="CLC79">
        <v>1.2418</v>
      </c>
      <c r="CLD79">
        <v>1.3744000000000001</v>
      </c>
      <c r="CLE79">
        <v>1.9155</v>
      </c>
      <c r="CLF79">
        <v>1.0891999999999999</v>
      </c>
      <c r="CLG79">
        <v>0.94310000000000005</v>
      </c>
      <c r="CLH79">
        <v>0.93100000000000005</v>
      </c>
      <c r="CLI79">
        <v>1.0207999999999999</v>
      </c>
      <c r="CLJ79">
        <v>0.7772</v>
      </c>
      <c r="CLK79">
        <v>1.5007999999999999</v>
      </c>
      <c r="CLL79">
        <v>1.5007999999999999</v>
      </c>
      <c r="CLM79">
        <v>0.9214</v>
      </c>
      <c r="CLN79">
        <v>2.0634000000000001</v>
      </c>
      <c r="CLO79">
        <v>0.78800000000000003</v>
      </c>
      <c r="CLP79">
        <v>1.048</v>
      </c>
      <c r="CLQ79">
        <v>1.619</v>
      </c>
      <c r="CLR79">
        <v>1.4211</v>
      </c>
      <c r="CLS79">
        <v>1.4140999999999999</v>
      </c>
      <c r="CLT79">
        <v>1.1609</v>
      </c>
      <c r="CLU79">
        <v>1.5771999999999999</v>
      </c>
      <c r="CLV79">
        <v>1.5429999999999999</v>
      </c>
      <c r="CLW79">
        <v>1.347</v>
      </c>
      <c r="CLX79">
        <v>1.409</v>
      </c>
      <c r="CLY79">
        <v>1.0931999999999999</v>
      </c>
      <c r="CLZ79">
        <v>1.0842000000000001</v>
      </c>
      <c r="CMA79">
        <v>1.8794</v>
      </c>
      <c r="CMB79">
        <v>2.4178000000000002</v>
      </c>
      <c r="CMC79">
        <v>2.0042</v>
      </c>
      <c r="CMD79">
        <v>1.2948999999999999</v>
      </c>
      <c r="CME79">
        <v>1.5965</v>
      </c>
      <c r="CMF79">
        <v>2.14</v>
      </c>
      <c r="CMG79">
        <v>1.6145</v>
      </c>
      <c r="CMH79">
        <v>3.6760000000000002</v>
      </c>
      <c r="CMI79">
        <v>2.323</v>
      </c>
      <c r="CMJ79">
        <v>2.3479000000000001</v>
      </c>
      <c r="CMK79">
        <v>2.7951999999999999</v>
      </c>
      <c r="CML79">
        <v>2.1997</v>
      </c>
      <c r="CMM79">
        <v>2.9457</v>
      </c>
      <c r="CMN79">
        <v>2.3849999999999998</v>
      </c>
      <c r="CMO79">
        <v>1.9682999999999999</v>
      </c>
      <c r="CMP79">
        <v>2.1909999999999998</v>
      </c>
      <c r="CMQ79">
        <v>1.1617999999999999</v>
      </c>
      <c r="CMR79">
        <v>1.1127</v>
      </c>
      <c r="CMS79">
        <v>2.3664999999999998</v>
      </c>
      <c r="CMT79">
        <v>1.6093999999999999</v>
      </c>
      <c r="CMU79">
        <v>1.417</v>
      </c>
      <c r="CMV79">
        <v>3.5798999999999999</v>
      </c>
      <c r="CMW79">
        <v>1.4367000000000001</v>
      </c>
      <c r="CMX79">
        <v>2.0019999999999998</v>
      </c>
      <c r="CMY79">
        <v>1.6999</v>
      </c>
      <c r="CMZ79">
        <v>2.0468000000000002</v>
      </c>
      <c r="CNA79">
        <v>2.6320000000000001</v>
      </c>
      <c r="CNB79">
        <v>3.2768999999999999</v>
      </c>
      <c r="CNC79">
        <v>1.4471000000000001</v>
      </c>
      <c r="CND79">
        <v>2.0941000000000001</v>
      </c>
      <c r="CNE79">
        <v>3.4327999999999999</v>
      </c>
      <c r="CNF79">
        <v>1.52</v>
      </c>
      <c r="CNG79">
        <v>2.0409999999999999</v>
      </c>
      <c r="CNH79">
        <v>2.1939000000000002</v>
      </c>
      <c r="CNI79">
        <v>1.6287</v>
      </c>
      <c r="CNJ79">
        <v>1.7410000000000001</v>
      </c>
      <c r="CNK79">
        <v>2.7029999999999998</v>
      </c>
      <c r="CNL79">
        <v>1.5556000000000001</v>
      </c>
      <c r="CNM79">
        <v>1.1265000000000001</v>
      </c>
      <c r="CNN79">
        <v>1.175</v>
      </c>
      <c r="CNO79">
        <v>2.0137</v>
      </c>
      <c r="CNP79">
        <v>1.1711</v>
      </c>
      <c r="CNQ79">
        <v>1.4397</v>
      </c>
      <c r="CNR79">
        <v>1.5407999999999999</v>
      </c>
      <c r="CNS79">
        <v>1.5075000000000001</v>
      </c>
      <c r="CNT79">
        <v>1.1294</v>
      </c>
      <c r="CNU79">
        <v>1.1125</v>
      </c>
      <c r="CNV79">
        <v>2.2317999999999998</v>
      </c>
      <c r="CNW79">
        <v>2.2210000000000001</v>
      </c>
      <c r="CNX79">
        <v>1.0981000000000001</v>
      </c>
      <c r="CNY79">
        <v>1.0822000000000001</v>
      </c>
      <c r="CNZ79">
        <v>1.1894</v>
      </c>
      <c r="COA79">
        <v>1.6007</v>
      </c>
      <c r="COB79">
        <v>0.91320000000000001</v>
      </c>
      <c r="COC79">
        <v>1.2903</v>
      </c>
      <c r="COD79">
        <v>0.67079999999999995</v>
      </c>
      <c r="COE79">
        <v>0.66510000000000002</v>
      </c>
      <c r="COF79">
        <v>1.3051999999999999</v>
      </c>
      <c r="COG79">
        <v>1.2926</v>
      </c>
      <c r="COH79">
        <v>1.5153000000000001</v>
      </c>
      <c r="COI79">
        <v>1.5044</v>
      </c>
      <c r="COJ79">
        <v>1.155</v>
      </c>
      <c r="COK79">
        <v>1.1565000000000001</v>
      </c>
      <c r="COL79">
        <v>1.4990000000000001</v>
      </c>
      <c r="COM79">
        <v>3.4173</v>
      </c>
      <c r="CON79">
        <v>3.3835000000000002</v>
      </c>
      <c r="COO79">
        <v>1.7898000000000001</v>
      </c>
      <c r="COP79">
        <v>1.7693000000000001</v>
      </c>
      <c r="COQ79">
        <v>1.7519</v>
      </c>
      <c r="COR79">
        <v>1.3608</v>
      </c>
      <c r="COS79">
        <v>1.3445</v>
      </c>
      <c r="COT79">
        <v>1.5875999999999999</v>
      </c>
      <c r="COU79">
        <v>1.5118</v>
      </c>
      <c r="COV79">
        <v>1.4939</v>
      </c>
      <c r="COW79">
        <v>1.4759</v>
      </c>
      <c r="COY79">
        <v>0.97489999999999999</v>
      </c>
      <c r="COZ79">
        <v>0.93110000000000004</v>
      </c>
      <c r="CPA79">
        <v>0.95309999999999995</v>
      </c>
      <c r="CPB79">
        <v>0.82240000000000002</v>
      </c>
      <c r="CPC79">
        <v>0.80969999999999998</v>
      </c>
      <c r="CPD79">
        <v>1.0098</v>
      </c>
      <c r="CPE79">
        <v>1.0009999999999999</v>
      </c>
      <c r="CPF79">
        <v>1.048</v>
      </c>
      <c r="CPG79">
        <v>0.85950000000000004</v>
      </c>
      <c r="CPH79">
        <v>1.258</v>
      </c>
      <c r="CPI79">
        <v>1.8845000000000001</v>
      </c>
      <c r="CPJ79">
        <v>1.6818</v>
      </c>
      <c r="CPK79">
        <v>1.5143</v>
      </c>
      <c r="CPL79">
        <v>1.2863</v>
      </c>
      <c r="CPM79">
        <v>1.4532</v>
      </c>
      <c r="CPN79">
        <v>1.1403000000000001</v>
      </c>
      <c r="CPO79">
        <v>1.8440000000000001</v>
      </c>
      <c r="CPP79">
        <v>1.1242000000000001</v>
      </c>
      <c r="CPQ79">
        <v>1.1802999999999999</v>
      </c>
      <c r="CPR79">
        <v>1.0685</v>
      </c>
      <c r="CPS79">
        <v>1.3266</v>
      </c>
      <c r="CPT79">
        <v>1.47</v>
      </c>
      <c r="CPU79">
        <v>3.3938999999999999</v>
      </c>
      <c r="CPV79">
        <v>0.80200000000000005</v>
      </c>
      <c r="CPW79">
        <v>3.1779999999999999</v>
      </c>
      <c r="CPX79">
        <v>2.0379999999999998</v>
      </c>
      <c r="CPY79">
        <v>2.4237000000000002</v>
      </c>
      <c r="CPZ79">
        <v>1.2907999999999999</v>
      </c>
      <c r="CQA79">
        <v>3.9380000000000002</v>
      </c>
      <c r="CQB79">
        <v>4.3339999999999996</v>
      </c>
      <c r="CQC79">
        <v>6.0358000000000001</v>
      </c>
      <c r="CQD79">
        <v>0.76570000000000005</v>
      </c>
      <c r="CQE79">
        <v>0.73260000000000003</v>
      </c>
      <c r="CQF79">
        <v>3.6240000000000001</v>
      </c>
      <c r="CQG79">
        <v>4.0498000000000003</v>
      </c>
      <c r="CQH79">
        <v>4.0490000000000004</v>
      </c>
      <c r="CQI79">
        <v>1.2156</v>
      </c>
      <c r="CQJ79">
        <v>1</v>
      </c>
      <c r="CQK79">
        <v>6.0826000000000002</v>
      </c>
      <c r="CQL79">
        <v>1.0366</v>
      </c>
      <c r="CQM79">
        <v>1.33</v>
      </c>
      <c r="CQN79">
        <v>2.2946</v>
      </c>
      <c r="CQO79">
        <v>4.9221000000000004</v>
      </c>
      <c r="CQP79">
        <v>2.2515999999999998</v>
      </c>
      <c r="CQQ79">
        <v>4.9257</v>
      </c>
      <c r="CQR79">
        <v>4.9710000000000001</v>
      </c>
      <c r="CQS79">
        <v>1.6832</v>
      </c>
      <c r="CQT79">
        <v>1.0195000000000001</v>
      </c>
      <c r="CQU79">
        <v>1.3036000000000001</v>
      </c>
      <c r="CQV79">
        <v>4.8844000000000003</v>
      </c>
      <c r="CQW79">
        <v>1.0891</v>
      </c>
      <c r="CQX79">
        <v>2.2959999999999998</v>
      </c>
      <c r="CQY79">
        <v>8.1800999999999995</v>
      </c>
      <c r="CQZ79">
        <v>2.1741000000000001</v>
      </c>
      <c r="CRA79">
        <v>7.3597999999999999</v>
      </c>
      <c r="CRB79">
        <v>1.7734000000000001</v>
      </c>
      <c r="CRC79">
        <v>1.603</v>
      </c>
      <c r="CRD79">
        <v>1.0802</v>
      </c>
      <c r="CRE79">
        <v>0.84130000000000005</v>
      </c>
      <c r="CRF79">
        <v>7.3067000000000002</v>
      </c>
      <c r="CRG79">
        <v>3.7709000000000001</v>
      </c>
      <c r="CRH79">
        <v>1.3927</v>
      </c>
      <c r="CRI79">
        <v>2.0828000000000002</v>
      </c>
      <c r="CRJ79">
        <v>3.3595999999999999</v>
      </c>
      <c r="CRK79">
        <v>3.0362</v>
      </c>
      <c r="CRL79">
        <v>3.9498000000000002</v>
      </c>
      <c r="CRM79">
        <v>1.0754999999999999</v>
      </c>
      <c r="CRN79">
        <v>1.0474000000000001</v>
      </c>
      <c r="CRO79">
        <v>1.3416999999999999</v>
      </c>
      <c r="CRP79">
        <v>0.85760000000000003</v>
      </c>
      <c r="CRQ79">
        <v>3.3262</v>
      </c>
      <c r="CRR79">
        <v>2.8227000000000002</v>
      </c>
      <c r="CRS79">
        <v>0.96899999999999997</v>
      </c>
      <c r="CRT79">
        <v>1.0755999999999999</v>
      </c>
      <c r="CRU79">
        <v>0.65429999999999999</v>
      </c>
      <c r="CRV79">
        <v>1.7988999999999999</v>
      </c>
      <c r="CRW79">
        <v>0.71599999999999997</v>
      </c>
      <c r="CRX79">
        <v>1.7834000000000001</v>
      </c>
      <c r="CRY79">
        <v>1.1704000000000001</v>
      </c>
      <c r="CRZ79">
        <v>2.1179999999999999</v>
      </c>
      <c r="CSA79">
        <v>1.7333000000000001</v>
      </c>
      <c r="CSB79">
        <v>1.7226999999999999</v>
      </c>
      <c r="CSC79">
        <v>0.70420000000000005</v>
      </c>
      <c r="CSD79">
        <v>1.6492</v>
      </c>
      <c r="CSE79">
        <v>1.8192999999999999</v>
      </c>
      <c r="CSF79">
        <v>0.75900000000000001</v>
      </c>
      <c r="CSG79">
        <v>1.8582000000000001</v>
      </c>
      <c r="CSH79">
        <v>1.5888</v>
      </c>
      <c r="CSI79">
        <v>1.736</v>
      </c>
      <c r="CSJ79">
        <v>1.6826000000000001</v>
      </c>
      <c r="CSK79">
        <v>1.1020000000000001</v>
      </c>
      <c r="CSL79">
        <v>1.2124999999999999</v>
      </c>
      <c r="CSM79">
        <v>1.8158000000000001</v>
      </c>
      <c r="CSN79">
        <v>1.5612999999999999</v>
      </c>
      <c r="CSO79">
        <v>1.4592000000000001</v>
      </c>
      <c r="CSP79">
        <v>1.4454</v>
      </c>
      <c r="CSQ79">
        <v>1.3682000000000001</v>
      </c>
      <c r="CSR79">
        <v>3.8090000000000002</v>
      </c>
      <c r="CSS79">
        <v>1.8486</v>
      </c>
      <c r="CST79">
        <v>1.7526999999999999</v>
      </c>
      <c r="CSU79">
        <v>1.1515</v>
      </c>
      <c r="CSV79">
        <v>1.5817000000000001</v>
      </c>
      <c r="CSW79">
        <v>0.85260000000000002</v>
      </c>
      <c r="CSX79">
        <v>1.1094999999999999</v>
      </c>
      <c r="CSY79">
        <v>1.9008</v>
      </c>
      <c r="CSZ79">
        <v>1.5769</v>
      </c>
      <c r="CTA79">
        <v>0.95989999999999998</v>
      </c>
      <c r="CTB79">
        <v>1.966</v>
      </c>
      <c r="CTC79">
        <v>1.9923</v>
      </c>
      <c r="CTD79">
        <v>1.2736000000000001</v>
      </c>
      <c r="CTE79">
        <v>1.4538</v>
      </c>
      <c r="CTF79">
        <v>1.1982999999999999</v>
      </c>
      <c r="CTG79">
        <v>1.4887999999999999</v>
      </c>
      <c r="CTH79">
        <v>1.2770999999999999</v>
      </c>
      <c r="CTI79">
        <v>1.1957</v>
      </c>
      <c r="CTJ79">
        <v>1.0165</v>
      </c>
      <c r="CTK79">
        <v>1.4463999999999999</v>
      </c>
      <c r="CTL79">
        <v>1.1454</v>
      </c>
      <c r="CTM79">
        <v>1.0456000000000001</v>
      </c>
      <c r="CTN79">
        <v>1.5925</v>
      </c>
      <c r="CTO79">
        <v>2.3043</v>
      </c>
      <c r="CTP79">
        <v>0.9446</v>
      </c>
      <c r="CTQ79">
        <v>1.1346000000000001</v>
      </c>
      <c r="CTR79">
        <v>1.6035999999999999</v>
      </c>
      <c r="CTS79">
        <v>1.1505000000000001</v>
      </c>
      <c r="CTT79">
        <v>1.9273</v>
      </c>
      <c r="CTU79">
        <v>1.1228</v>
      </c>
      <c r="CTV79">
        <v>0.76</v>
      </c>
      <c r="CTW79">
        <v>1.1154999999999999</v>
      </c>
      <c r="CTX79">
        <v>1.371</v>
      </c>
      <c r="CTY79">
        <v>1.8416999999999999</v>
      </c>
      <c r="CTZ79">
        <v>1.5212000000000001</v>
      </c>
      <c r="CUA79">
        <v>1.3295999999999999</v>
      </c>
      <c r="CUB79">
        <v>1.3263</v>
      </c>
      <c r="CUC79">
        <v>1.4366000000000001</v>
      </c>
      <c r="CUD79">
        <v>0.753</v>
      </c>
      <c r="CUE79">
        <v>1.8498000000000001</v>
      </c>
      <c r="CUH79">
        <v>1.2242999999999999</v>
      </c>
      <c r="CUO79">
        <v>0.85750000000000004</v>
      </c>
      <c r="CUP79">
        <v>0.91849999999999998</v>
      </c>
      <c r="CUQ79">
        <v>2.2991999999999999</v>
      </c>
      <c r="CUR79">
        <v>0.79779999999999995</v>
      </c>
      <c r="CUS79">
        <v>0.85089999999999999</v>
      </c>
      <c r="CUT79">
        <v>0.77600000000000002</v>
      </c>
      <c r="CUV79">
        <v>0.75170000000000003</v>
      </c>
      <c r="CUW79">
        <v>0.97309999999999997</v>
      </c>
      <c r="CUY79">
        <v>0.75319999999999998</v>
      </c>
      <c r="CUZ79">
        <v>0.89670000000000005</v>
      </c>
      <c r="CVA79">
        <v>1.7402</v>
      </c>
      <c r="CVB79">
        <v>1.2639</v>
      </c>
      <c r="CVC79">
        <v>1.1707000000000001</v>
      </c>
      <c r="CVD79">
        <v>2.6505000000000001</v>
      </c>
      <c r="CVE79">
        <v>1.2104999999999999</v>
      </c>
      <c r="CVF79">
        <v>0.96250000000000002</v>
      </c>
      <c r="CVG79">
        <v>1.2952999999999999</v>
      </c>
      <c r="CVH79">
        <v>1.4545999999999999</v>
      </c>
      <c r="CVI79">
        <v>1.3532999999999999</v>
      </c>
      <c r="CVJ79">
        <v>1.4118999999999999</v>
      </c>
      <c r="CVK79">
        <v>1.2970999999999999</v>
      </c>
      <c r="CVL79">
        <v>0.98129999999999995</v>
      </c>
      <c r="CVM79">
        <v>1.4327000000000001</v>
      </c>
      <c r="CVN79">
        <v>1.2825</v>
      </c>
      <c r="CVO79">
        <v>1.4892000000000001</v>
      </c>
      <c r="CVP79">
        <v>0.85909999999999997</v>
      </c>
      <c r="CVQ79">
        <v>1.2561</v>
      </c>
      <c r="CVR79">
        <v>1.4422999999999999</v>
      </c>
      <c r="CVS79">
        <v>2.2130999999999998</v>
      </c>
      <c r="CVT79">
        <v>1.7001999999999999</v>
      </c>
      <c r="CVU79">
        <v>1.9115</v>
      </c>
      <c r="CVV79">
        <v>1.03</v>
      </c>
      <c r="CVW79">
        <v>1.1857</v>
      </c>
      <c r="CVX79">
        <v>1.0497000000000001</v>
      </c>
      <c r="CVY79">
        <v>1.1718</v>
      </c>
      <c r="CVZ79">
        <v>1.0033000000000001</v>
      </c>
      <c r="CWA79">
        <v>1.1341000000000001</v>
      </c>
      <c r="CWB79">
        <v>1.319</v>
      </c>
      <c r="CWC79">
        <v>1.0182</v>
      </c>
      <c r="CWD79">
        <v>1.2724</v>
      </c>
      <c r="CWE79">
        <v>5.8085000000000004</v>
      </c>
      <c r="CWF79">
        <v>6.0030999999999999</v>
      </c>
      <c r="CWG79">
        <v>5.0510999999999999</v>
      </c>
      <c r="CWH79">
        <v>1.2866</v>
      </c>
      <c r="CWI79">
        <v>1.0043</v>
      </c>
      <c r="CWJ79">
        <v>1.1617999999999999</v>
      </c>
      <c r="CWK79">
        <v>1.1053999999999999</v>
      </c>
      <c r="CWL79">
        <v>1.5462</v>
      </c>
      <c r="CWM79">
        <v>1.2833000000000001</v>
      </c>
      <c r="CWN79">
        <v>3.7330000000000001</v>
      </c>
      <c r="CWO79">
        <v>1.5023</v>
      </c>
      <c r="CWP79">
        <v>1.0121</v>
      </c>
      <c r="CWQ79">
        <v>1.1564000000000001</v>
      </c>
      <c r="CWR79">
        <v>0.96730000000000005</v>
      </c>
      <c r="CWS79">
        <v>1.6189</v>
      </c>
      <c r="CWT79">
        <v>1.2924</v>
      </c>
      <c r="CWU79">
        <v>1.1924999999999999</v>
      </c>
      <c r="CWV79">
        <v>1.4335</v>
      </c>
      <c r="CWW79">
        <v>5.3277999999999999</v>
      </c>
      <c r="CWX79">
        <v>1.2004999999999999</v>
      </c>
      <c r="CWY79">
        <v>1.2964</v>
      </c>
      <c r="CWZ79">
        <v>3.4159000000000002</v>
      </c>
      <c r="CXA79">
        <v>0.89029999999999998</v>
      </c>
      <c r="CXB79">
        <v>1.6251</v>
      </c>
      <c r="CXC79">
        <v>1.1739999999999999</v>
      </c>
      <c r="CXD79">
        <v>1.4009</v>
      </c>
      <c r="CXE79">
        <v>1.6136999999999999</v>
      </c>
      <c r="CXF79">
        <v>1.7547999999999999</v>
      </c>
      <c r="CXG79">
        <v>1.3081</v>
      </c>
      <c r="CXH79">
        <v>1.4382999999999999</v>
      </c>
      <c r="CXI79">
        <v>1.4308000000000001</v>
      </c>
      <c r="CXJ79">
        <v>1.3548</v>
      </c>
      <c r="CXK79">
        <v>1.468</v>
      </c>
      <c r="CXL79">
        <v>1.4251</v>
      </c>
      <c r="CXM79">
        <v>1.1158999999999999</v>
      </c>
      <c r="CXN79">
        <v>1.3668</v>
      </c>
      <c r="CXO79">
        <v>1.2948999999999999</v>
      </c>
      <c r="CXP79">
        <v>0.82969999999999999</v>
      </c>
      <c r="CXQ79">
        <v>0.95530000000000004</v>
      </c>
      <c r="CXR79">
        <v>5.8949999999999996</v>
      </c>
      <c r="CXS79">
        <v>1.5624</v>
      </c>
      <c r="CXT79">
        <v>1.1953</v>
      </c>
      <c r="CXU79">
        <v>1.1689000000000001</v>
      </c>
      <c r="CXV79">
        <v>1.3343</v>
      </c>
      <c r="CXW79">
        <v>1.0584</v>
      </c>
      <c r="CXX79">
        <v>1.0142</v>
      </c>
      <c r="CXY79">
        <v>1.0686</v>
      </c>
      <c r="CXZ79">
        <v>0.8962</v>
      </c>
      <c r="CYA79">
        <v>0.90100000000000002</v>
      </c>
      <c r="CYB79">
        <v>0.79390000000000005</v>
      </c>
      <c r="CYC79">
        <v>0.93530000000000002</v>
      </c>
      <c r="CYD79">
        <v>0.88149999999999995</v>
      </c>
      <c r="CYE79">
        <v>0.98399999999999999</v>
      </c>
      <c r="CYF79">
        <v>1.3198000000000001</v>
      </c>
      <c r="CYG79">
        <v>1.0710999999999999</v>
      </c>
      <c r="CYH79">
        <v>0.97740000000000005</v>
      </c>
      <c r="CYI79">
        <v>1.6391</v>
      </c>
      <c r="CYJ79">
        <v>1.472</v>
      </c>
      <c r="CYK79">
        <v>1.4265000000000001</v>
      </c>
      <c r="CYL79">
        <v>1.0143</v>
      </c>
      <c r="CYM79">
        <v>1.0837000000000001</v>
      </c>
      <c r="CYN79">
        <v>0.97150000000000003</v>
      </c>
      <c r="CYO79">
        <v>1.1105</v>
      </c>
      <c r="CYP79">
        <v>1.0164</v>
      </c>
      <c r="CYQ79">
        <v>1.1262000000000001</v>
      </c>
      <c r="CYR79">
        <v>1.0752999999999999</v>
      </c>
      <c r="CYS79">
        <v>1.2706999999999999</v>
      </c>
      <c r="CYT79">
        <v>0.89659999999999995</v>
      </c>
      <c r="CYU79">
        <v>1.2562</v>
      </c>
      <c r="CYV79">
        <v>1.2277</v>
      </c>
      <c r="CYX79">
        <v>1.4098999999999999</v>
      </c>
      <c r="CYY79">
        <v>1.3226</v>
      </c>
      <c r="CYZ79">
        <v>1.417</v>
      </c>
      <c r="CZA79">
        <v>1.2295</v>
      </c>
      <c r="CZB79">
        <v>1.1042000000000001</v>
      </c>
      <c r="CZC79">
        <v>1.0468999999999999</v>
      </c>
      <c r="CZD79">
        <v>1.2217</v>
      </c>
      <c r="CZF79">
        <v>0.91169999999999995</v>
      </c>
      <c r="CZG79">
        <v>1.014</v>
      </c>
      <c r="CZH79">
        <v>1.0581</v>
      </c>
      <c r="CZI79">
        <v>1.1465000000000001</v>
      </c>
      <c r="CZJ79">
        <v>1.6037999999999999</v>
      </c>
      <c r="CZK79">
        <v>0.79290000000000005</v>
      </c>
      <c r="CZL79">
        <v>0.83499999999999996</v>
      </c>
      <c r="CZM79">
        <v>1.0804</v>
      </c>
      <c r="CZN79">
        <v>1.0314000000000001</v>
      </c>
      <c r="CZO79">
        <v>0.97889999999999999</v>
      </c>
      <c r="CZP79">
        <v>1.2886</v>
      </c>
      <c r="CZQ79">
        <v>1.6346000000000001</v>
      </c>
      <c r="CZR79">
        <v>0.85099999999999998</v>
      </c>
      <c r="CZS79">
        <v>1.2011000000000001</v>
      </c>
      <c r="CZU79">
        <v>1.0712999999999999</v>
      </c>
      <c r="CZV79">
        <v>1.018</v>
      </c>
      <c r="CZW79">
        <v>0.95699999999999996</v>
      </c>
      <c r="CZX79">
        <v>1.0009999999999999</v>
      </c>
      <c r="CZY79">
        <v>1.012</v>
      </c>
      <c r="CZZ79">
        <v>0.84919999999999995</v>
      </c>
      <c r="DAA79">
        <v>1.0031000000000001</v>
      </c>
      <c r="DAB79">
        <v>1.5301</v>
      </c>
      <c r="DAC79">
        <v>0.9456</v>
      </c>
      <c r="DAD79">
        <v>1.2749999999999999</v>
      </c>
      <c r="DAF79">
        <v>0.75980000000000003</v>
      </c>
      <c r="DAG79">
        <v>0.93659999999999999</v>
      </c>
      <c r="DAH79">
        <v>1.7431000000000001</v>
      </c>
      <c r="DAI79">
        <v>1.0568</v>
      </c>
      <c r="DAJ79">
        <v>1.454</v>
      </c>
      <c r="DAK79">
        <v>1.0665</v>
      </c>
      <c r="DAL79">
        <v>0.93569999999999998</v>
      </c>
      <c r="DAM79">
        <v>1.1135999999999999</v>
      </c>
      <c r="DAN79">
        <v>0.9587</v>
      </c>
      <c r="DAO79">
        <v>0.91269999999999996</v>
      </c>
      <c r="DAP79">
        <v>1.0665</v>
      </c>
      <c r="DAQ79">
        <v>1.3439000000000001</v>
      </c>
      <c r="DAR79">
        <v>1.1398999999999999</v>
      </c>
      <c r="DAS79">
        <v>1.0968</v>
      </c>
      <c r="DAT79">
        <v>0.86739999999999995</v>
      </c>
      <c r="DAU79">
        <v>0.96879999999999999</v>
      </c>
      <c r="DAV79">
        <v>1.0073000000000001</v>
      </c>
      <c r="DAW79">
        <v>0.76619999999999999</v>
      </c>
      <c r="DAX79">
        <v>0.86929999999999996</v>
      </c>
      <c r="DAZ79">
        <v>0.87250000000000005</v>
      </c>
      <c r="DBA79">
        <v>0.95</v>
      </c>
      <c r="DBB79">
        <v>0.86150000000000004</v>
      </c>
      <c r="DBD79">
        <v>0.92279999999999995</v>
      </c>
      <c r="DBF79">
        <v>0.73329999999999995</v>
      </c>
      <c r="DBI79">
        <v>0.84419999999999995</v>
      </c>
      <c r="DBK79">
        <v>0.84419999999999995</v>
      </c>
      <c r="DBL79">
        <v>0.91779999999999995</v>
      </c>
      <c r="DBM79">
        <v>0.89290000000000003</v>
      </c>
      <c r="DBQ79">
        <v>1.0026999999999999</v>
      </c>
      <c r="DBU79">
        <v>0.94130000000000003</v>
      </c>
      <c r="DBW79">
        <v>0.98860000000000003</v>
      </c>
      <c r="DCA79">
        <v>1.35</v>
      </c>
      <c r="DCB79">
        <v>1.6259999999999999</v>
      </c>
      <c r="DCC79">
        <v>2.2677999999999998</v>
      </c>
      <c r="DCD79">
        <v>1.4134</v>
      </c>
      <c r="DCE79">
        <v>1.492</v>
      </c>
      <c r="DCF79">
        <v>1.9419999999999999</v>
      </c>
      <c r="DCG79">
        <v>1.1175999999999999</v>
      </c>
      <c r="DCH79">
        <v>2.4249000000000001</v>
      </c>
      <c r="DCI79">
        <v>1.1501999999999999</v>
      </c>
      <c r="DCJ79">
        <v>2.6659999999999999</v>
      </c>
      <c r="DCK79">
        <v>1.5660000000000001</v>
      </c>
      <c r="DCL79">
        <v>3.3010000000000002</v>
      </c>
      <c r="DCM79">
        <v>2.984</v>
      </c>
      <c r="DCN79">
        <v>1.62</v>
      </c>
      <c r="DCO79">
        <v>2.0609999999999999</v>
      </c>
      <c r="DCP79">
        <v>2.0499999999999998</v>
      </c>
      <c r="DCQ79">
        <v>2.2360000000000002</v>
      </c>
      <c r="DCR79">
        <v>1.9761</v>
      </c>
      <c r="DCS79">
        <v>1.649</v>
      </c>
      <c r="DCT79">
        <v>2.5895000000000001</v>
      </c>
      <c r="DCU79">
        <v>2.6964000000000001</v>
      </c>
      <c r="DCV79">
        <v>2.7458</v>
      </c>
      <c r="DCW79">
        <v>5.0159000000000002</v>
      </c>
      <c r="DCX79">
        <v>2.1440000000000001</v>
      </c>
      <c r="DCY79">
        <v>4.6719999999999997</v>
      </c>
      <c r="DCZ79">
        <v>1.0494000000000001</v>
      </c>
      <c r="DDA79">
        <v>3.5768</v>
      </c>
      <c r="DDB79">
        <v>1.8742000000000001</v>
      </c>
      <c r="DDC79">
        <v>1.1869000000000001</v>
      </c>
      <c r="DDE79">
        <v>0.98040000000000005</v>
      </c>
      <c r="DDI79">
        <v>1.0510999999999999</v>
      </c>
      <c r="DDK79">
        <v>1.0676000000000001</v>
      </c>
      <c r="DDN79">
        <v>0.96240000000000003</v>
      </c>
      <c r="DDU79">
        <v>1.0155000000000001</v>
      </c>
      <c r="DDY79">
        <v>1</v>
      </c>
      <c r="DDZ79">
        <v>1.0034000000000001</v>
      </c>
      <c r="DEA79">
        <v>1.0347</v>
      </c>
      <c r="DEB79">
        <v>0.85519999999999996</v>
      </c>
      <c r="DEF79">
        <v>1.0884</v>
      </c>
      <c r="DEH79">
        <v>1.0653999999999999</v>
      </c>
      <c r="DEI79">
        <v>0.94830000000000003</v>
      </c>
      <c r="DEJ79">
        <v>1.1224000000000001</v>
      </c>
      <c r="DEO79">
        <v>1.1279999999999999</v>
      </c>
      <c r="DEU79">
        <v>0.99080000000000001</v>
      </c>
      <c r="DEV79">
        <v>1.1968000000000001</v>
      </c>
      <c r="DFA79">
        <v>0.98109999999999997</v>
      </c>
      <c r="DFB79">
        <v>3.7191999999999998</v>
      </c>
      <c r="DFC79">
        <v>1.8924000000000001</v>
      </c>
      <c r="DFD79">
        <v>1.5122</v>
      </c>
      <c r="DFE79">
        <v>1.4932000000000001</v>
      </c>
      <c r="DFF79">
        <v>0.9476</v>
      </c>
      <c r="DFG79">
        <v>1.4950000000000001</v>
      </c>
      <c r="DFH79">
        <v>1.5122</v>
      </c>
      <c r="DFK79">
        <v>0.9415</v>
      </c>
      <c r="DFM79">
        <v>1.0582</v>
      </c>
      <c r="DFN79">
        <v>0.8992</v>
      </c>
      <c r="DFO79">
        <v>0.99890000000000001</v>
      </c>
      <c r="DFP79">
        <v>0.88819999999999999</v>
      </c>
      <c r="DFQ79">
        <v>0.92100000000000004</v>
      </c>
      <c r="DFR79">
        <v>0.90700000000000003</v>
      </c>
      <c r="DFS79">
        <v>0.98260000000000003</v>
      </c>
      <c r="DFT79">
        <v>0.89949999999999997</v>
      </c>
      <c r="DFU79">
        <v>1.4380999999999999</v>
      </c>
      <c r="DFV79">
        <v>1.7381</v>
      </c>
      <c r="DFW79">
        <v>1.8124</v>
      </c>
      <c r="DFX79">
        <v>2.7271000000000001</v>
      </c>
      <c r="DFY79">
        <v>1.8234999999999999</v>
      </c>
      <c r="DFZ79">
        <v>2.1151</v>
      </c>
      <c r="DGA79">
        <v>2.0958999999999999</v>
      </c>
      <c r="DGB79">
        <v>1.077</v>
      </c>
      <c r="DGC79">
        <v>2.988</v>
      </c>
      <c r="DGD79">
        <v>1.619</v>
      </c>
      <c r="DGE79">
        <v>1.3718999999999999</v>
      </c>
      <c r="DGF79">
        <v>1.3553999999999999</v>
      </c>
      <c r="DGG79">
        <v>1.9898</v>
      </c>
      <c r="DGH79">
        <v>4.2408999999999999</v>
      </c>
      <c r="DGI79">
        <v>1.9767999999999999</v>
      </c>
      <c r="DGJ79">
        <v>4.2066999999999997</v>
      </c>
      <c r="DGK79">
        <v>2.0371999999999999</v>
      </c>
      <c r="DGM79">
        <v>1.7237</v>
      </c>
      <c r="DGN79">
        <v>1.7224999999999999</v>
      </c>
    </row>
    <row r="80" spans="1:665 1330:2047 2050:2900" x14ac:dyDescent="0.2">
      <c r="A80" s="1">
        <v>44532</v>
      </c>
      <c r="B80">
        <v>1.9883999999999999</v>
      </c>
      <c r="C80">
        <v>2.0562</v>
      </c>
      <c r="D80">
        <v>1.6637999999999999</v>
      </c>
      <c r="E80">
        <v>1.3412999999999999</v>
      </c>
      <c r="F80">
        <v>2.0880000000000001</v>
      </c>
      <c r="G80">
        <v>1.8766</v>
      </c>
      <c r="H80">
        <v>3.0979000000000001</v>
      </c>
      <c r="I80">
        <v>4.306</v>
      </c>
      <c r="J80">
        <v>2.6989999999999998</v>
      </c>
      <c r="K80">
        <v>2.5922000000000001</v>
      </c>
      <c r="L80">
        <v>2.4725000000000001</v>
      </c>
      <c r="M80">
        <v>1.8011999999999999</v>
      </c>
      <c r="N80">
        <v>2.4897</v>
      </c>
      <c r="O80">
        <v>1.8080000000000001</v>
      </c>
      <c r="P80">
        <v>1.756</v>
      </c>
      <c r="Q80">
        <v>6.0590000000000002</v>
      </c>
      <c r="R80">
        <v>1.7450000000000001</v>
      </c>
      <c r="S80">
        <v>4.6539999999999999</v>
      </c>
      <c r="T80">
        <v>2.8460000000000001</v>
      </c>
      <c r="U80">
        <v>2.76</v>
      </c>
      <c r="V80">
        <v>3.1520999999999999</v>
      </c>
      <c r="W80">
        <v>1.4084000000000001</v>
      </c>
      <c r="X80">
        <v>4.0229999999999997</v>
      </c>
      <c r="Y80">
        <v>3.3955000000000002</v>
      </c>
      <c r="Z80">
        <v>3.9220000000000002</v>
      </c>
      <c r="AA80">
        <v>4.92</v>
      </c>
      <c r="AB80">
        <v>2.931</v>
      </c>
      <c r="AC80">
        <v>6.91</v>
      </c>
      <c r="AD80">
        <v>3.2210000000000001</v>
      </c>
      <c r="AE80">
        <v>2.5059999999999998</v>
      </c>
      <c r="AF80">
        <v>1.2929999999999999</v>
      </c>
      <c r="AG80">
        <v>3.7410000000000001</v>
      </c>
      <c r="AH80">
        <v>1.9279999999999999</v>
      </c>
      <c r="AI80">
        <v>1.927</v>
      </c>
      <c r="AJ80">
        <v>3.246</v>
      </c>
      <c r="AK80">
        <v>2.2789999999999999</v>
      </c>
      <c r="AL80">
        <v>2.9830000000000001</v>
      </c>
      <c r="AM80">
        <v>4.2169999999999996</v>
      </c>
      <c r="AN80">
        <v>4.0380000000000003</v>
      </c>
      <c r="AO80">
        <v>4.9420000000000002</v>
      </c>
      <c r="AP80">
        <v>3.7210000000000001</v>
      </c>
      <c r="AQ80">
        <v>1.9011</v>
      </c>
      <c r="AR80">
        <v>3.2829999999999999</v>
      </c>
      <c r="AS80">
        <v>2.613</v>
      </c>
      <c r="AT80">
        <v>2.363</v>
      </c>
      <c r="AU80">
        <v>3.5</v>
      </c>
      <c r="AV80">
        <v>1.7010000000000001</v>
      </c>
      <c r="AW80">
        <v>1.698</v>
      </c>
      <c r="AX80">
        <v>3.8919999999999999</v>
      </c>
      <c r="AY80">
        <v>3.831</v>
      </c>
      <c r="AZ80">
        <v>2.9203000000000001</v>
      </c>
      <c r="BA80">
        <v>3.9380000000000002</v>
      </c>
      <c r="BB80">
        <v>2.6429999999999998</v>
      </c>
      <c r="BC80">
        <v>2.2280000000000002</v>
      </c>
      <c r="BD80">
        <v>2.4940000000000002</v>
      </c>
      <c r="BE80">
        <v>0.93100000000000005</v>
      </c>
      <c r="BF80">
        <v>2.7467000000000001</v>
      </c>
      <c r="BG80">
        <v>1.798</v>
      </c>
      <c r="BH80">
        <v>1.869</v>
      </c>
      <c r="BI80">
        <v>1.3754</v>
      </c>
      <c r="BJ80">
        <v>1.1155999999999999</v>
      </c>
      <c r="BK80">
        <v>0.97209999999999996</v>
      </c>
      <c r="BL80">
        <v>1.758</v>
      </c>
      <c r="BM80">
        <v>2.8929999999999998</v>
      </c>
      <c r="BN80">
        <v>1.5567</v>
      </c>
      <c r="BO80">
        <v>1.3133999999999999</v>
      </c>
      <c r="BP80">
        <v>1.1167</v>
      </c>
      <c r="BQ80">
        <v>1.776</v>
      </c>
      <c r="BR80">
        <v>1.6850000000000001</v>
      </c>
      <c r="BS80">
        <v>1.4493</v>
      </c>
      <c r="BT80">
        <v>1.93</v>
      </c>
      <c r="BU80">
        <v>1.546</v>
      </c>
      <c r="BV80">
        <v>2.891</v>
      </c>
      <c r="BW80">
        <v>3.6280000000000001</v>
      </c>
      <c r="BX80">
        <v>1.3740000000000001</v>
      </c>
      <c r="BY80">
        <v>2.6789999999999998</v>
      </c>
      <c r="BZ80">
        <v>2.1093000000000002</v>
      </c>
      <c r="CA80">
        <v>2.0670000000000002</v>
      </c>
      <c r="CB80">
        <v>1.9970000000000001</v>
      </c>
      <c r="CC80">
        <v>1.3440000000000001</v>
      </c>
      <c r="CD80">
        <v>1.5629999999999999</v>
      </c>
      <c r="CE80">
        <v>1.9319999999999999</v>
      </c>
      <c r="CF80">
        <v>2.3769999999999998</v>
      </c>
      <c r="CG80">
        <v>2.3359999999999999</v>
      </c>
      <c r="CH80">
        <v>0.95</v>
      </c>
      <c r="CI80">
        <v>2.855</v>
      </c>
      <c r="CJ80">
        <v>2.4009999999999998</v>
      </c>
      <c r="CK80">
        <v>1.98</v>
      </c>
      <c r="CL80">
        <v>2.1669999999999998</v>
      </c>
      <c r="CM80">
        <v>1.958</v>
      </c>
      <c r="CN80">
        <v>1.119</v>
      </c>
      <c r="CO80">
        <v>0.81520000000000004</v>
      </c>
      <c r="CP80">
        <v>3.4660000000000002</v>
      </c>
      <c r="CQ80">
        <v>1.35</v>
      </c>
      <c r="CR80">
        <v>3.524</v>
      </c>
      <c r="CS80">
        <v>2.7360000000000002</v>
      </c>
      <c r="CT80">
        <v>1.175</v>
      </c>
      <c r="CU80">
        <v>2.508</v>
      </c>
      <c r="CV80">
        <v>1.2410000000000001</v>
      </c>
      <c r="CW80">
        <v>1.2331000000000001</v>
      </c>
      <c r="CX80">
        <v>2.0034000000000001</v>
      </c>
      <c r="CY80">
        <v>1.0082</v>
      </c>
      <c r="CZ80">
        <v>1.8551</v>
      </c>
      <c r="DA80">
        <v>1.8620000000000001</v>
      </c>
      <c r="DB80">
        <v>1.611</v>
      </c>
      <c r="DC80">
        <v>2.335</v>
      </c>
      <c r="DD80">
        <v>1.798</v>
      </c>
      <c r="DE80">
        <v>1.4970000000000001</v>
      </c>
      <c r="DF80">
        <v>2.2040000000000002</v>
      </c>
      <c r="DG80">
        <v>1.419</v>
      </c>
      <c r="DH80">
        <v>1.1783999999999999</v>
      </c>
      <c r="DI80">
        <v>2.4129999999999998</v>
      </c>
      <c r="DJ80">
        <v>1.583</v>
      </c>
      <c r="DK80">
        <v>1.3597999999999999</v>
      </c>
      <c r="DL80">
        <v>1.409</v>
      </c>
      <c r="DM80">
        <v>2.2250000000000001</v>
      </c>
      <c r="DN80">
        <v>0.89080000000000004</v>
      </c>
      <c r="DO80">
        <v>1.377</v>
      </c>
      <c r="DP80">
        <v>1.2110000000000001</v>
      </c>
      <c r="DQ80">
        <v>2.35</v>
      </c>
      <c r="DR80">
        <v>1.2652000000000001</v>
      </c>
      <c r="DS80">
        <v>0.71689999999999998</v>
      </c>
      <c r="DT80">
        <v>1.1302000000000001</v>
      </c>
      <c r="DU80">
        <v>1.1305000000000001</v>
      </c>
      <c r="DV80">
        <v>3.0529999999999999</v>
      </c>
      <c r="DW80">
        <v>1.0269999999999999</v>
      </c>
      <c r="DX80">
        <v>1.524</v>
      </c>
      <c r="DY80">
        <v>1.3812</v>
      </c>
      <c r="DZ80">
        <v>1.2427999999999999</v>
      </c>
      <c r="EA80">
        <v>1.5412999999999999</v>
      </c>
      <c r="EB80">
        <v>1.1194</v>
      </c>
      <c r="EC80">
        <v>0.76600000000000001</v>
      </c>
      <c r="ED80">
        <v>1.528</v>
      </c>
      <c r="EE80">
        <v>2.1288999999999998</v>
      </c>
      <c r="EF80">
        <v>1.7290000000000001</v>
      </c>
      <c r="EG80">
        <v>0.745</v>
      </c>
      <c r="EH80">
        <v>5.6210000000000004</v>
      </c>
      <c r="EI80">
        <v>1.3839999999999999</v>
      </c>
      <c r="EJ80">
        <v>1.5575000000000001</v>
      </c>
      <c r="EK80">
        <v>1.613</v>
      </c>
      <c r="EL80">
        <v>1.5213000000000001</v>
      </c>
      <c r="EM80">
        <v>1.0449999999999999</v>
      </c>
      <c r="EN80">
        <v>1.075</v>
      </c>
      <c r="EO80">
        <v>3.1671999999999998</v>
      </c>
      <c r="EP80">
        <v>2.42</v>
      </c>
      <c r="EQ80">
        <v>2.4167999999999998</v>
      </c>
      <c r="ER80">
        <v>2.42</v>
      </c>
      <c r="ES80">
        <v>1.915</v>
      </c>
      <c r="ET80">
        <v>1.833</v>
      </c>
      <c r="EU80">
        <v>2.093</v>
      </c>
      <c r="EV80">
        <v>2.7320000000000002</v>
      </c>
      <c r="EW80">
        <v>1.3018000000000001</v>
      </c>
      <c r="EX80">
        <v>1.8640000000000001</v>
      </c>
      <c r="EY80">
        <v>3.3559999999999999</v>
      </c>
      <c r="EZ80">
        <v>1.4217</v>
      </c>
      <c r="FA80">
        <v>1.4005000000000001</v>
      </c>
      <c r="FB80">
        <v>1.0794999999999999</v>
      </c>
      <c r="FC80">
        <v>1.0644</v>
      </c>
      <c r="FD80">
        <v>0.96519999999999995</v>
      </c>
      <c r="FE80">
        <v>0.95130000000000003</v>
      </c>
      <c r="FF80">
        <v>1.4408000000000001</v>
      </c>
      <c r="FG80">
        <v>1.4117</v>
      </c>
      <c r="FH80">
        <v>3.4950000000000001</v>
      </c>
      <c r="FI80">
        <v>2.343</v>
      </c>
      <c r="FJ80">
        <v>2.3879999999999999</v>
      </c>
      <c r="FK80">
        <v>1.4476</v>
      </c>
      <c r="FL80">
        <v>1.3652</v>
      </c>
      <c r="FM80">
        <v>1.3456999999999999</v>
      </c>
      <c r="FN80">
        <v>1.3561000000000001</v>
      </c>
      <c r="FO80">
        <v>1.3335999999999999</v>
      </c>
      <c r="FP80">
        <v>1.2507999999999999</v>
      </c>
      <c r="FQ80">
        <v>1.2323999999999999</v>
      </c>
      <c r="FR80">
        <v>2.5459999999999998</v>
      </c>
      <c r="FS80">
        <v>4.2679999999999998</v>
      </c>
      <c r="FT80">
        <v>1.6109</v>
      </c>
      <c r="FU80">
        <v>1.5873999999999999</v>
      </c>
      <c r="FV80">
        <v>2.2360000000000002</v>
      </c>
      <c r="FW80">
        <v>1.6319999999999999</v>
      </c>
      <c r="FX80">
        <v>0.89900000000000002</v>
      </c>
      <c r="FY80">
        <v>0.88660000000000005</v>
      </c>
      <c r="FZ80">
        <v>3.2442000000000002</v>
      </c>
      <c r="GA80">
        <v>3.1997</v>
      </c>
      <c r="GB80">
        <v>1.9296</v>
      </c>
      <c r="GC80">
        <v>1.764</v>
      </c>
      <c r="GD80">
        <v>4.4927000000000001</v>
      </c>
      <c r="GE80">
        <v>4.3604000000000003</v>
      </c>
      <c r="GF80">
        <v>3.1909999999999998</v>
      </c>
      <c r="GG80">
        <v>2.6589999999999998</v>
      </c>
      <c r="GH80">
        <v>2.242</v>
      </c>
      <c r="GI80">
        <v>3.4769999999999999</v>
      </c>
      <c r="GJ80">
        <v>1.1883999999999999</v>
      </c>
      <c r="GK80">
        <v>1.6160000000000001</v>
      </c>
      <c r="GL80">
        <v>2.7330000000000001</v>
      </c>
      <c r="GM80">
        <v>2.661</v>
      </c>
      <c r="GN80">
        <v>1.7475000000000001</v>
      </c>
      <c r="GO80">
        <v>1.8740000000000001</v>
      </c>
      <c r="GP80">
        <v>3.6240000000000001</v>
      </c>
      <c r="GQ80">
        <v>4.4539999999999997</v>
      </c>
      <c r="GR80">
        <v>4.0620000000000003</v>
      </c>
      <c r="GS80">
        <v>2.3530000000000002</v>
      </c>
      <c r="GT80">
        <v>2.9</v>
      </c>
      <c r="GU80">
        <v>2.0230000000000001</v>
      </c>
      <c r="GV80">
        <v>1.446</v>
      </c>
      <c r="GW80">
        <v>3.5249999999999999</v>
      </c>
      <c r="GX80">
        <v>2.6419999999999999</v>
      </c>
      <c r="GY80">
        <v>1.425</v>
      </c>
      <c r="GZ80">
        <v>2.5516999999999999</v>
      </c>
      <c r="HA80">
        <v>2.097</v>
      </c>
      <c r="HB80">
        <v>3.4449999999999998</v>
      </c>
      <c r="HC80">
        <v>2.6574</v>
      </c>
      <c r="HD80">
        <v>1.7949999999999999</v>
      </c>
      <c r="HE80">
        <v>1.857</v>
      </c>
      <c r="HF80">
        <v>2.234</v>
      </c>
      <c r="HG80">
        <v>2.7130999999999998</v>
      </c>
      <c r="HH80">
        <v>0.69599999999999995</v>
      </c>
      <c r="HI80">
        <v>1.9490000000000001</v>
      </c>
      <c r="HJ80">
        <v>1.9736</v>
      </c>
      <c r="HK80">
        <v>1.8721000000000001</v>
      </c>
      <c r="HL80">
        <v>2.6638000000000002</v>
      </c>
      <c r="HM80">
        <v>2.4079999999999999</v>
      </c>
      <c r="HN80">
        <v>4.274</v>
      </c>
      <c r="HO80">
        <v>1.3818999999999999</v>
      </c>
      <c r="HP80">
        <v>1.8127</v>
      </c>
      <c r="HQ80">
        <v>1.8431999999999999</v>
      </c>
      <c r="HR80">
        <v>4.8150000000000004</v>
      </c>
      <c r="HS80">
        <v>1.2729999999999999</v>
      </c>
      <c r="HT80">
        <v>2.0853000000000002</v>
      </c>
      <c r="HU80">
        <v>2.4940000000000002</v>
      </c>
      <c r="HV80">
        <v>1.67</v>
      </c>
      <c r="HW80">
        <v>2.3506999999999998</v>
      </c>
      <c r="HX80">
        <v>2.4449999999999998</v>
      </c>
      <c r="HY80">
        <v>1.6342000000000001</v>
      </c>
      <c r="HZ80">
        <v>1.3345</v>
      </c>
      <c r="IA80">
        <v>1.6322000000000001</v>
      </c>
      <c r="IB80">
        <v>1.3349</v>
      </c>
      <c r="IC80">
        <v>1.7508999999999999</v>
      </c>
      <c r="ID80">
        <v>1.7</v>
      </c>
      <c r="IE80">
        <v>1.4644999999999999</v>
      </c>
      <c r="IF80">
        <v>1.4248000000000001</v>
      </c>
      <c r="IG80">
        <v>1.8163</v>
      </c>
      <c r="IH80">
        <v>1.4249000000000001</v>
      </c>
      <c r="II80">
        <v>1.8420000000000001</v>
      </c>
      <c r="IJ80">
        <v>2.3090000000000002</v>
      </c>
      <c r="IK80">
        <v>2.6930000000000001</v>
      </c>
      <c r="IL80">
        <v>2.6909999999999998</v>
      </c>
      <c r="IM80">
        <v>1.6880999999999999</v>
      </c>
      <c r="IN80">
        <v>1.5167999999999999</v>
      </c>
      <c r="IO80">
        <v>1.9035</v>
      </c>
      <c r="IP80">
        <v>2.6589999999999998</v>
      </c>
      <c r="IQ80">
        <v>2.0640000000000001</v>
      </c>
      <c r="IR80">
        <v>1.4561999999999999</v>
      </c>
      <c r="IS80">
        <v>1.4493</v>
      </c>
      <c r="IT80">
        <v>1.3293999999999999</v>
      </c>
      <c r="IU80">
        <v>1.2875000000000001</v>
      </c>
      <c r="IV80">
        <v>1.4330000000000001</v>
      </c>
      <c r="IW80">
        <v>1.4119999999999999</v>
      </c>
      <c r="IX80">
        <v>1.4675</v>
      </c>
      <c r="IY80">
        <v>1.363</v>
      </c>
      <c r="IZ80">
        <v>1.0005999999999999</v>
      </c>
      <c r="JA80">
        <v>1.1657</v>
      </c>
      <c r="JB80">
        <v>1.0629</v>
      </c>
      <c r="JC80">
        <v>2.8889999999999998</v>
      </c>
      <c r="JD80">
        <v>1.1026</v>
      </c>
      <c r="JE80">
        <v>1.3331</v>
      </c>
      <c r="JF80">
        <v>2.3391999999999999</v>
      </c>
      <c r="JG80">
        <v>1.8520000000000001</v>
      </c>
      <c r="JH80">
        <v>1.8953</v>
      </c>
      <c r="JI80">
        <v>1.3833</v>
      </c>
      <c r="JJ80">
        <v>1.958</v>
      </c>
      <c r="JK80">
        <v>1.9119999999999999</v>
      </c>
      <c r="JL80">
        <v>2.0432000000000001</v>
      </c>
      <c r="JM80">
        <v>1.8763000000000001</v>
      </c>
      <c r="JN80">
        <v>2.2505999999999999</v>
      </c>
      <c r="JO80">
        <v>1</v>
      </c>
      <c r="JP80">
        <v>2.8372999999999999</v>
      </c>
      <c r="JQ80">
        <v>2.7707999999999999</v>
      </c>
      <c r="JR80">
        <v>0.86890000000000001</v>
      </c>
      <c r="JS80">
        <v>3.1798999999999999</v>
      </c>
      <c r="JT80">
        <v>3.1248999999999998</v>
      </c>
      <c r="JU80">
        <v>1.1272</v>
      </c>
      <c r="JV80">
        <v>1.1022000000000001</v>
      </c>
      <c r="JW80">
        <v>2.4380000000000002</v>
      </c>
      <c r="JX80">
        <v>2.403</v>
      </c>
      <c r="JY80">
        <v>1.3944000000000001</v>
      </c>
      <c r="JZ80">
        <v>1.6240000000000001</v>
      </c>
      <c r="KA80">
        <v>1.048</v>
      </c>
      <c r="KB80">
        <v>1.4682999999999999</v>
      </c>
      <c r="KC80">
        <v>1.6133999999999999</v>
      </c>
      <c r="KD80">
        <v>2.2789999999999999</v>
      </c>
      <c r="KE80">
        <v>1.8837999999999999</v>
      </c>
      <c r="KF80">
        <v>1.8823000000000001</v>
      </c>
      <c r="KG80">
        <v>2.6675</v>
      </c>
      <c r="KH80">
        <v>2.5981999999999998</v>
      </c>
      <c r="KI80">
        <v>2.1274000000000002</v>
      </c>
      <c r="KJ80">
        <v>1.7484</v>
      </c>
      <c r="KK80">
        <v>1.7284999999999999</v>
      </c>
      <c r="KL80">
        <v>2.7099000000000002</v>
      </c>
      <c r="KM80">
        <v>1.2441</v>
      </c>
      <c r="KN80">
        <v>1.2278</v>
      </c>
      <c r="KO80">
        <v>1.8386</v>
      </c>
      <c r="KP80">
        <v>1.8326</v>
      </c>
      <c r="KQ80">
        <v>4.2389999999999999</v>
      </c>
      <c r="KR80">
        <v>4.7457000000000003</v>
      </c>
      <c r="KS80">
        <v>2.0139999999999998</v>
      </c>
      <c r="KT80">
        <v>2.0729000000000002</v>
      </c>
      <c r="KU80">
        <v>1.8489</v>
      </c>
      <c r="KV80">
        <v>1.7055</v>
      </c>
      <c r="KW80">
        <v>2.5987</v>
      </c>
      <c r="KX80">
        <v>1.8281000000000001</v>
      </c>
      <c r="KY80">
        <v>1.8039000000000001</v>
      </c>
      <c r="KZ80">
        <v>3.8178999999999998</v>
      </c>
      <c r="LA80">
        <v>3.7534999999999998</v>
      </c>
      <c r="LB80">
        <v>2.0676000000000001</v>
      </c>
      <c r="LC80">
        <v>1.9602999999999999</v>
      </c>
      <c r="LD80">
        <v>2.0430000000000001</v>
      </c>
      <c r="LE80">
        <v>1.1865000000000001</v>
      </c>
      <c r="LF80">
        <v>1.1640999999999999</v>
      </c>
      <c r="LG80">
        <v>3.4876</v>
      </c>
      <c r="LH80">
        <v>0.91190000000000004</v>
      </c>
      <c r="LI80">
        <v>1.7019</v>
      </c>
      <c r="LJ80">
        <v>1.7572000000000001</v>
      </c>
      <c r="LK80">
        <v>1.7284999999999999</v>
      </c>
      <c r="LL80">
        <v>1.4853000000000001</v>
      </c>
      <c r="LM80">
        <v>1.4709000000000001</v>
      </c>
      <c r="LN80">
        <v>1.6465000000000001</v>
      </c>
      <c r="LO80">
        <v>1.6336999999999999</v>
      </c>
      <c r="LP80">
        <v>1.8208</v>
      </c>
      <c r="LQ80">
        <v>2.4165000000000001</v>
      </c>
      <c r="LR80">
        <v>1.9957</v>
      </c>
      <c r="LS80">
        <v>1.6907000000000001</v>
      </c>
      <c r="LT80">
        <v>1.2111000000000001</v>
      </c>
      <c r="LU80">
        <v>1.2699</v>
      </c>
      <c r="LV80">
        <v>1.5837000000000001</v>
      </c>
      <c r="LW80">
        <v>1.3077000000000001</v>
      </c>
      <c r="LX80">
        <v>1.8788</v>
      </c>
      <c r="LY80">
        <v>2.4426999999999999</v>
      </c>
      <c r="LZ80">
        <v>1.8010999999999999</v>
      </c>
      <c r="MA80">
        <v>1.5334000000000001</v>
      </c>
      <c r="MB80">
        <v>1.4710000000000001</v>
      </c>
      <c r="MC80">
        <v>2.7273000000000001</v>
      </c>
      <c r="MD80">
        <v>2.3153000000000001</v>
      </c>
      <c r="ME80">
        <v>2.1496</v>
      </c>
      <c r="MF80">
        <v>2.8913000000000002</v>
      </c>
      <c r="MG80">
        <v>1.4361999999999999</v>
      </c>
      <c r="MH80">
        <v>1.4123000000000001</v>
      </c>
      <c r="MI80">
        <v>2.359</v>
      </c>
      <c r="MJ80">
        <v>2.2000000000000002</v>
      </c>
      <c r="MK80">
        <v>1.5052000000000001</v>
      </c>
      <c r="ML80">
        <v>1.36</v>
      </c>
      <c r="MM80">
        <v>1.3006</v>
      </c>
      <c r="MN80">
        <v>1.0669999999999999</v>
      </c>
      <c r="MO80">
        <v>1.0549999999999999</v>
      </c>
      <c r="MP80">
        <v>1.2874000000000001</v>
      </c>
      <c r="MQ80">
        <v>1.2648999999999999</v>
      </c>
      <c r="MR80">
        <v>1.5069999999999999</v>
      </c>
      <c r="MS80">
        <v>2.8635999999999999</v>
      </c>
      <c r="MT80">
        <v>2.722</v>
      </c>
      <c r="MU80">
        <v>0.7893</v>
      </c>
      <c r="MV80">
        <v>0.77600000000000002</v>
      </c>
      <c r="MW80">
        <v>2.2947000000000002</v>
      </c>
      <c r="MX80">
        <v>1.8088</v>
      </c>
      <c r="MY80">
        <v>2.359</v>
      </c>
      <c r="MZ80">
        <v>1.7270000000000001</v>
      </c>
      <c r="NA80">
        <v>1.657</v>
      </c>
      <c r="NB80">
        <v>1.8986000000000001</v>
      </c>
      <c r="NC80">
        <v>2.0693000000000001</v>
      </c>
      <c r="ND80">
        <v>3.4121000000000001</v>
      </c>
      <c r="NE80">
        <v>2.1509999999999998</v>
      </c>
      <c r="NF80">
        <v>0.73860000000000003</v>
      </c>
      <c r="NG80">
        <v>0.73819999999999997</v>
      </c>
      <c r="NH80">
        <v>3.7581000000000002</v>
      </c>
      <c r="NI80">
        <v>2.0695000000000001</v>
      </c>
      <c r="NJ80">
        <v>2.0609000000000002</v>
      </c>
      <c r="NK80">
        <v>1.4718</v>
      </c>
      <c r="NL80">
        <v>1.4659</v>
      </c>
      <c r="NM80">
        <v>1.8653999999999999</v>
      </c>
      <c r="NN80">
        <v>3.7824</v>
      </c>
      <c r="NO80">
        <v>3.7446000000000002</v>
      </c>
      <c r="NP80">
        <v>3.2732999999999999</v>
      </c>
      <c r="NQ80">
        <v>1.6540999999999999</v>
      </c>
      <c r="NR80">
        <v>1.6476</v>
      </c>
      <c r="NS80">
        <v>1.3957999999999999</v>
      </c>
      <c r="NT80">
        <v>1.3998999999999999</v>
      </c>
      <c r="NU80">
        <v>1.9229000000000001</v>
      </c>
      <c r="NV80">
        <v>1.496</v>
      </c>
      <c r="NW80">
        <v>1.21</v>
      </c>
      <c r="NX80">
        <v>1.379</v>
      </c>
      <c r="NY80">
        <v>1.8560000000000001</v>
      </c>
      <c r="NZ80">
        <v>1.1837</v>
      </c>
      <c r="OA80">
        <v>1.1786000000000001</v>
      </c>
      <c r="OB80">
        <v>3.0501</v>
      </c>
      <c r="OC80">
        <v>1.7126999999999999</v>
      </c>
      <c r="OD80">
        <v>1.8361000000000001</v>
      </c>
      <c r="OE80">
        <v>0.93700000000000006</v>
      </c>
      <c r="OF80">
        <v>3.1427</v>
      </c>
      <c r="OG80">
        <v>2.3329</v>
      </c>
      <c r="OH80">
        <v>1.3782000000000001</v>
      </c>
      <c r="OI80">
        <v>1.3718999999999999</v>
      </c>
      <c r="OJ80">
        <v>2.4620000000000002</v>
      </c>
      <c r="OK80">
        <v>2.4177</v>
      </c>
      <c r="OL80">
        <v>0.82099999999999995</v>
      </c>
      <c r="OM80">
        <v>0.80669999999999997</v>
      </c>
      <c r="ON80">
        <v>1.4895</v>
      </c>
      <c r="OO80">
        <v>1.2882</v>
      </c>
      <c r="OP80">
        <v>1.2805</v>
      </c>
      <c r="OQ80">
        <v>1.2275</v>
      </c>
      <c r="OR80">
        <v>1.2196</v>
      </c>
      <c r="OS80">
        <v>2.1695000000000002</v>
      </c>
      <c r="OT80">
        <v>1.9812000000000001</v>
      </c>
      <c r="OU80">
        <v>1.4785999999999999</v>
      </c>
      <c r="OV80">
        <v>1.4436</v>
      </c>
      <c r="OW80">
        <v>1.2682</v>
      </c>
      <c r="OX80">
        <v>1.6135999999999999</v>
      </c>
      <c r="OY80">
        <v>1.7196</v>
      </c>
      <c r="OZ80">
        <v>2.2982</v>
      </c>
      <c r="PA80">
        <v>2.0706000000000002</v>
      </c>
      <c r="PB80">
        <v>2.0621999999999998</v>
      </c>
      <c r="PC80">
        <v>1.0448999999999999</v>
      </c>
      <c r="PD80">
        <v>1.0223</v>
      </c>
      <c r="PE80">
        <v>0.85399999999999998</v>
      </c>
      <c r="PF80">
        <v>0.84960000000000002</v>
      </c>
      <c r="PG80">
        <v>1.3385</v>
      </c>
      <c r="PH80">
        <v>2.6069</v>
      </c>
      <c r="PI80">
        <v>2.5798999999999999</v>
      </c>
      <c r="PJ80">
        <v>1.7823</v>
      </c>
      <c r="PK80">
        <v>1.7589999999999999</v>
      </c>
      <c r="PL80">
        <v>1.4309000000000001</v>
      </c>
      <c r="PM80">
        <v>2.1383000000000001</v>
      </c>
      <c r="PN80">
        <v>2.1164000000000001</v>
      </c>
      <c r="PO80">
        <v>2.266</v>
      </c>
      <c r="PP80">
        <v>2.1996000000000002</v>
      </c>
      <c r="PQ80">
        <v>2.2298</v>
      </c>
      <c r="PR80">
        <v>2.2860999999999998</v>
      </c>
      <c r="PS80">
        <v>2.2159</v>
      </c>
      <c r="PT80">
        <v>2.2799</v>
      </c>
      <c r="PU80">
        <v>1.3492</v>
      </c>
      <c r="PV80">
        <v>1.3484</v>
      </c>
      <c r="PW80">
        <v>1.7201</v>
      </c>
      <c r="PX80">
        <v>1.8422000000000001</v>
      </c>
      <c r="PY80">
        <v>1.8088</v>
      </c>
      <c r="PZ80">
        <v>2.5808</v>
      </c>
      <c r="QA80">
        <v>0.97060000000000002</v>
      </c>
      <c r="QB80">
        <v>1.8109999999999999</v>
      </c>
      <c r="QC80">
        <v>2.1537999999999999</v>
      </c>
      <c r="QD80">
        <v>2.1061999999999999</v>
      </c>
      <c r="QE80">
        <v>1.4585999999999999</v>
      </c>
      <c r="QF80">
        <v>1.96</v>
      </c>
      <c r="QG80">
        <v>1.9475</v>
      </c>
      <c r="QH80">
        <v>1.6780999999999999</v>
      </c>
      <c r="QI80">
        <v>0.80310000000000004</v>
      </c>
      <c r="QJ80">
        <v>0.79100000000000004</v>
      </c>
      <c r="QK80">
        <v>1.4302999999999999</v>
      </c>
      <c r="QL80">
        <v>1.4205000000000001</v>
      </c>
      <c r="QM80">
        <v>1.8284</v>
      </c>
      <c r="QN80">
        <v>1.7978000000000001</v>
      </c>
      <c r="QO80">
        <v>1.2681</v>
      </c>
      <c r="QP80">
        <v>1.2499</v>
      </c>
      <c r="QQ80">
        <v>1.7322</v>
      </c>
      <c r="QR80">
        <v>2.0419</v>
      </c>
      <c r="QS80">
        <v>1.9945999999999999</v>
      </c>
      <c r="QT80">
        <v>1.9890000000000001</v>
      </c>
      <c r="QV80">
        <v>1.9196</v>
      </c>
      <c r="QW80">
        <v>1.8801000000000001</v>
      </c>
      <c r="QX80">
        <v>3.0924</v>
      </c>
      <c r="QY80">
        <v>1.6338999999999999</v>
      </c>
      <c r="QZ80">
        <v>1.5862000000000001</v>
      </c>
      <c r="RA80">
        <v>1.3761000000000001</v>
      </c>
      <c r="RB80">
        <v>1.3560000000000001</v>
      </c>
      <c r="RC80">
        <v>1.6436999999999999</v>
      </c>
      <c r="RD80">
        <v>0.9244</v>
      </c>
      <c r="RE80">
        <v>2.5672999999999999</v>
      </c>
      <c r="RF80">
        <v>2.5299</v>
      </c>
      <c r="RG80">
        <v>1.3857999999999999</v>
      </c>
      <c r="RH80">
        <v>1.36</v>
      </c>
      <c r="RI80">
        <v>3.5577000000000001</v>
      </c>
      <c r="RJ80">
        <v>1.5951</v>
      </c>
      <c r="RK80">
        <v>1.3782000000000001</v>
      </c>
      <c r="RL80">
        <v>0.89890000000000003</v>
      </c>
      <c r="RM80">
        <v>0.95669999999999999</v>
      </c>
      <c r="RN80">
        <v>1.2869999999999999</v>
      </c>
      <c r="RO80">
        <v>1.1099000000000001</v>
      </c>
      <c r="RP80">
        <v>1.1034999999999999</v>
      </c>
      <c r="RQ80">
        <v>1.4400999999999999</v>
      </c>
      <c r="RR80">
        <v>1.2605</v>
      </c>
      <c r="RS80">
        <v>1.5826</v>
      </c>
      <c r="RT80">
        <v>1.554</v>
      </c>
      <c r="RU80">
        <v>2.9647999999999999</v>
      </c>
      <c r="RV80">
        <v>0.98709999999999998</v>
      </c>
      <c r="RW80">
        <v>1.9406000000000001</v>
      </c>
      <c r="RX80">
        <v>1.8259000000000001</v>
      </c>
      <c r="RY80">
        <v>1.8004</v>
      </c>
      <c r="RZ80">
        <v>1.4679</v>
      </c>
      <c r="SA80">
        <v>2.2511999999999999</v>
      </c>
      <c r="SB80">
        <v>0.96160000000000001</v>
      </c>
      <c r="SC80">
        <v>0.96750000000000003</v>
      </c>
      <c r="SD80">
        <v>4.1444999999999999</v>
      </c>
      <c r="SE80">
        <v>2.4485000000000001</v>
      </c>
      <c r="SF80">
        <v>1.7363</v>
      </c>
      <c r="SG80">
        <v>1.7101</v>
      </c>
      <c r="SH80">
        <v>1.1606000000000001</v>
      </c>
      <c r="SI80">
        <v>1.7887</v>
      </c>
      <c r="SJ80">
        <v>1.7806999999999999</v>
      </c>
      <c r="SK80">
        <v>1.4613</v>
      </c>
      <c r="SL80">
        <v>2.1453000000000002</v>
      </c>
      <c r="SM80">
        <v>2.1265000000000001</v>
      </c>
      <c r="SN80">
        <v>1.4281999999999999</v>
      </c>
      <c r="SO80">
        <v>1.4181999999999999</v>
      </c>
      <c r="SP80">
        <v>4.7317999999999998</v>
      </c>
      <c r="SQ80">
        <v>2.1564000000000001</v>
      </c>
      <c r="SR80">
        <v>1.3743000000000001</v>
      </c>
      <c r="SS80">
        <v>1.3364</v>
      </c>
      <c r="ST80">
        <v>3.7587999999999999</v>
      </c>
      <c r="SU80">
        <v>3.6634000000000002</v>
      </c>
      <c r="SV80">
        <v>1.5516000000000001</v>
      </c>
      <c r="SW80">
        <v>1.5091000000000001</v>
      </c>
      <c r="SX80">
        <v>3.6673</v>
      </c>
      <c r="SY80">
        <v>3.5712000000000002</v>
      </c>
      <c r="SZ80">
        <v>2.0158</v>
      </c>
      <c r="TA80">
        <v>1.9916</v>
      </c>
      <c r="TB80">
        <v>3.5842000000000001</v>
      </c>
      <c r="TC80">
        <v>3.5001000000000002</v>
      </c>
      <c r="TD80">
        <v>1.7058</v>
      </c>
      <c r="TE80">
        <v>3.0562999999999998</v>
      </c>
      <c r="TF80">
        <v>2.3738999999999999</v>
      </c>
      <c r="TG80">
        <v>1.4351</v>
      </c>
      <c r="TH80">
        <v>1.1983999999999999</v>
      </c>
      <c r="TI80">
        <v>3.0453000000000001</v>
      </c>
      <c r="TJ80">
        <v>2.9744999999999999</v>
      </c>
      <c r="TK80">
        <v>1.772</v>
      </c>
      <c r="TL80">
        <v>1.7501</v>
      </c>
      <c r="TM80">
        <v>2.1480000000000001</v>
      </c>
      <c r="TN80">
        <v>1.7398</v>
      </c>
      <c r="TO80">
        <v>1.7462</v>
      </c>
      <c r="TP80">
        <v>3.5594999999999999</v>
      </c>
      <c r="TQ80">
        <v>3.677</v>
      </c>
      <c r="TR80">
        <v>0.89329999999999998</v>
      </c>
      <c r="TS80">
        <v>1.5729</v>
      </c>
      <c r="TT80">
        <v>0.90029999999999999</v>
      </c>
      <c r="TU80">
        <v>1.2966</v>
      </c>
      <c r="TV80">
        <v>1.4321999999999999</v>
      </c>
      <c r="TW80">
        <v>1.4103000000000001</v>
      </c>
      <c r="TX80">
        <v>1.1181000000000001</v>
      </c>
      <c r="TY80">
        <v>1.8712</v>
      </c>
      <c r="TZ80">
        <v>1.4530000000000001</v>
      </c>
      <c r="UA80">
        <v>1.4390000000000001</v>
      </c>
      <c r="UB80">
        <v>2.1149</v>
      </c>
      <c r="UC80">
        <v>2.09</v>
      </c>
      <c r="UD80">
        <v>1.5687</v>
      </c>
      <c r="UE80">
        <v>1.5399</v>
      </c>
      <c r="UF80">
        <v>1.5838000000000001</v>
      </c>
      <c r="UG80">
        <v>1.39</v>
      </c>
      <c r="UH80">
        <v>1.3773</v>
      </c>
      <c r="UI80">
        <v>1.6061000000000001</v>
      </c>
      <c r="UJ80">
        <v>1.6009</v>
      </c>
      <c r="UK80">
        <v>1.3735999999999999</v>
      </c>
      <c r="UL80">
        <v>1.3601000000000001</v>
      </c>
      <c r="UM80">
        <v>2.4895999999999998</v>
      </c>
      <c r="UN80">
        <v>2.4369999999999998</v>
      </c>
      <c r="UO80">
        <v>2.4121000000000001</v>
      </c>
      <c r="UP80">
        <v>2.3883999999999999</v>
      </c>
      <c r="UQ80">
        <v>2.5524</v>
      </c>
      <c r="UR80">
        <v>3.4556</v>
      </c>
      <c r="US80">
        <v>4.53</v>
      </c>
      <c r="UT80">
        <v>1.5757000000000001</v>
      </c>
      <c r="UU80">
        <v>1.5547</v>
      </c>
      <c r="UV80">
        <v>2.5139999999999998</v>
      </c>
      <c r="UW80">
        <v>2.5011999999999999</v>
      </c>
      <c r="UX80">
        <v>2.2761999999999998</v>
      </c>
      <c r="UY80">
        <v>2.2501000000000002</v>
      </c>
      <c r="UZ80">
        <v>0.97509999999999997</v>
      </c>
      <c r="VA80">
        <v>2.6985000000000001</v>
      </c>
      <c r="VB80">
        <v>0.80530000000000002</v>
      </c>
      <c r="VC80">
        <v>1.488</v>
      </c>
      <c r="VD80">
        <v>1.379</v>
      </c>
      <c r="VE80">
        <v>1.3646</v>
      </c>
      <c r="VF80">
        <v>1.6646000000000001</v>
      </c>
      <c r="VG80">
        <v>1.6568000000000001</v>
      </c>
      <c r="VH80">
        <v>1.6984999999999999</v>
      </c>
      <c r="VI80">
        <v>1.6852</v>
      </c>
      <c r="VJ80">
        <v>2.2879</v>
      </c>
      <c r="VK80">
        <v>2.2334999999999998</v>
      </c>
      <c r="VL80">
        <v>1.6114999999999999</v>
      </c>
      <c r="VM80">
        <v>1.6013999999999999</v>
      </c>
      <c r="VN80">
        <v>1.794</v>
      </c>
      <c r="VO80">
        <v>1.7785</v>
      </c>
      <c r="VP80">
        <v>1.365</v>
      </c>
      <c r="VQ80">
        <v>2.2273000000000001</v>
      </c>
      <c r="VR80">
        <v>2.2079</v>
      </c>
      <c r="VS80">
        <v>1.5558000000000001</v>
      </c>
      <c r="VT80">
        <v>1.2730999999999999</v>
      </c>
      <c r="VU80">
        <v>2.1781999999999999</v>
      </c>
      <c r="VV80">
        <v>2.1461000000000001</v>
      </c>
      <c r="VW80">
        <v>1.7267999999999999</v>
      </c>
      <c r="VX80">
        <v>1.2444999999999999</v>
      </c>
      <c r="VY80">
        <v>1.3784000000000001</v>
      </c>
      <c r="VZ80">
        <v>1.3604000000000001</v>
      </c>
      <c r="WA80">
        <v>0.85329999999999995</v>
      </c>
      <c r="WB80">
        <v>0.84660000000000002</v>
      </c>
      <c r="WC80">
        <v>1.7405999999999999</v>
      </c>
      <c r="WD80">
        <v>1.3554999999999999</v>
      </c>
      <c r="WE80">
        <v>1.3287</v>
      </c>
      <c r="WF80">
        <v>1.6151</v>
      </c>
      <c r="WG80">
        <v>1.8617999999999999</v>
      </c>
      <c r="WH80">
        <v>1.8137000000000001</v>
      </c>
      <c r="WI80">
        <v>2.1621999999999999</v>
      </c>
      <c r="WJ80">
        <v>2.2391000000000001</v>
      </c>
      <c r="WK80">
        <v>1.1553</v>
      </c>
      <c r="WL80">
        <v>1.6304000000000001</v>
      </c>
      <c r="WM80">
        <v>1.6223000000000001</v>
      </c>
      <c r="WN80">
        <v>2.3090000000000002</v>
      </c>
      <c r="WO80">
        <v>2.2955000000000001</v>
      </c>
      <c r="WP80">
        <v>1.4367000000000001</v>
      </c>
      <c r="WQ80">
        <v>1.8660000000000001</v>
      </c>
      <c r="WR80">
        <v>1.8435999999999999</v>
      </c>
      <c r="WS80">
        <v>2.8428</v>
      </c>
      <c r="WT80">
        <v>1.3980999999999999</v>
      </c>
      <c r="WU80">
        <v>1.3828</v>
      </c>
      <c r="WV80">
        <v>1.8013999999999999</v>
      </c>
      <c r="WW80">
        <v>3.2124999999999999</v>
      </c>
      <c r="WX80">
        <v>1.5962000000000001</v>
      </c>
      <c r="WY80">
        <v>1.5778000000000001</v>
      </c>
      <c r="WZ80">
        <v>1.0297000000000001</v>
      </c>
      <c r="XA80">
        <v>1.7136</v>
      </c>
      <c r="XB80">
        <v>1.7004999999999999</v>
      </c>
      <c r="XC80">
        <v>1.3735999999999999</v>
      </c>
      <c r="XD80">
        <v>1.3592</v>
      </c>
      <c r="XE80">
        <v>1.4089</v>
      </c>
      <c r="XF80">
        <v>0.84819999999999995</v>
      </c>
      <c r="XG80">
        <v>0.83950000000000002</v>
      </c>
      <c r="XH80">
        <v>1.468</v>
      </c>
      <c r="XI80">
        <v>1.4515</v>
      </c>
      <c r="XJ80">
        <v>2.0594999999999999</v>
      </c>
      <c r="XK80">
        <v>2.3054999999999999</v>
      </c>
      <c r="XL80">
        <v>2.2883</v>
      </c>
      <c r="XM80">
        <v>1.361</v>
      </c>
      <c r="XN80">
        <v>1.6995</v>
      </c>
      <c r="XO80">
        <v>1.3864000000000001</v>
      </c>
      <c r="XP80">
        <v>1.3769</v>
      </c>
      <c r="XQ80">
        <v>1.6378999999999999</v>
      </c>
      <c r="XR80">
        <v>2.6751999999999998</v>
      </c>
      <c r="XS80">
        <v>1.1655</v>
      </c>
      <c r="XT80">
        <v>2.0230000000000001</v>
      </c>
      <c r="XU80">
        <v>1.83</v>
      </c>
      <c r="XV80">
        <v>1.3366</v>
      </c>
      <c r="XW80">
        <v>1.9993000000000001</v>
      </c>
      <c r="XX80">
        <v>1.9718</v>
      </c>
      <c r="XY80">
        <v>1.57</v>
      </c>
      <c r="XZ80">
        <v>1.5651999999999999</v>
      </c>
      <c r="YA80">
        <v>1.5964</v>
      </c>
      <c r="YB80">
        <v>1.5933999999999999</v>
      </c>
      <c r="YC80">
        <v>1.5769</v>
      </c>
      <c r="YD80">
        <v>1.4233</v>
      </c>
      <c r="YE80">
        <v>1.4081999999999999</v>
      </c>
      <c r="YF80">
        <v>2.3479999999999999</v>
      </c>
      <c r="YG80">
        <v>1.1487000000000001</v>
      </c>
      <c r="YH80">
        <v>0.95679999999999998</v>
      </c>
      <c r="YI80">
        <v>0.94869999999999999</v>
      </c>
      <c r="YJ80">
        <v>2.2925</v>
      </c>
      <c r="YK80">
        <v>1.5495000000000001</v>
      </c>
      <c r="YL80">
        <v>1.5263</v>
      </c>
      <c r="YM80">
        <v>1.2999000000000001</v>
      </c>
      <c r="YN80">
        <v>1.2955000000000001</v>
      </c>
      <c r="YO80">
        <v>1.9946999999999999</v>
      </c>
      <c r="AYE80">
        <v>1.0363</v>
      </c>
      <c r="AYF80">
        <v>1.0347999999999999</v>
      </c>
      <c r="AYG80">
        <v>1.2278</v>
      </c>
      <c r="AYH80">
        <v>1.2269000000000001</v>
      </c>
      <c r="AYI80">
        <v>0.80859999999999999</v>
      </c>
      <c r="AYJ80">
        <v>0.80700000000000005</v>
      </c>
      <c r="AYK80">
        <v>1.0053000000000001</v>
      </c>
      <c r="AYL80">
        <v>1.0304</v>
      </c>
      <c r="AYM80">
        <v>1.0296000000000001</v>
      </c>
      <c r="AYN80">
        <v>1.0159</v>
      </c>
      <c r="AYO80">
        <v>1.3691</v>
      </c>
      <c r="AYR80">
        <v>0.88919999999999999</v>
      </c>
      <c r="AYS80">
        <v>1.0157</v>
      </c>
      <c r="AYT80">
        <v>1.0559000000000001</v>
      </c>
      <c r="AYU80">
        <v>0.9355</v>
      </c>
      <c r="AYV80">
        <v>0.93400000000000005</v>
      </c>
      <c r="AYW80">
        <v>0.99850000000000005</v>
      </c>
      <c r="AYX80">
        <v>0.99750000000000005</v>
      </c>
      <c r="AYY80">
        <v>1.0358000000000001</v>
      </c>
      <c r="AYZ80">
        <v>1.0341</v>
      </c>
      <c r="AZA80">
        <v>1.2471000000000001</v>
      </c>
      <c r="AZB80">
        <v>1.2455000000000001</v>
      </c>
      <c r="AZC80">
        <v>1.258</v>
      </c>
      <c r="AZD80">
        <v>1.2563</v>
      </c>
      <c r="AZE80">
        <v>0.99880000000000002</v>
      </c>
      <c r="AZF80">
        <v>0.998</v>
      </c>
      <c r="AZG80">
        <v>1.0624</v>
      </c>
      <c r="AZH80">
        <v>1.0616000000000001</v>
      </c>
      <c r="AZI80">
        <v>1.2851999999999999</v>
      </c>
      <c r="AZJ80">
        <v>0.95369999999999999</v>
      </c>
      <c r="AZK80">
        <v>0.95299999999999996</v>
      </c>
      <c r="AZL80">
        <v>0.95840000000000003</v>
      </c>
      <c r="AZM80">
        <v>0.9577</v>
      </c>
      <c r="AZN80">
        <v>0.99199999999999999</v>
      </c>
      <c r="AZO80">
        <v>0.99129999999999996</v>
      </c>
      <c r="AZR80">
        <v>0.98809999999999998</v>
      </c>
      <c r="AZS80">
        <v>0.98799999999999999</v>
      </c>
      <c r="AZW80">
        <v>1.0068999999999999</v>
      </c>
      <c r="AZX80">
        <v>1.0059</v>
      </c>
      <c r="AZY80">
        <v>0.97499999999999998</v>
      </c>
      <c r="AZZ80">
        <v>0.97419999999999995</v>
      </c>
      <c r="BAA80">
        <v>1.0908</v>
      </c>
      <c r="BAB80">
        <v>1.0221</v>
      </c>
      <c r="BAC80">
        <v>1.0206</v>
      </c>
      <c r="BAD80">
        <v>0.98729999999999996</v>
      </c>
      <c r="BAE80">
        <v>0.98719999999999997</v>
      </c>
      <c r="BAF80">
        <v>1.0024</v>
      </c>
      <c r="BAG80">
        <v>1.0015000000000001</v>
      </c>
      <c r="BAH80">
        <v>0.8256</v>
      </c>
      <c r="BAI80">
        <v>0.8246</v>
      </c>
      <c r="BAJ80">
        <v>1.0008999999999999</v>
      </c>
      <c r="BAK80">
        <v>0.99960000000000004</v>
      </c>
      <c r="BAP80">
        <v>1.0124</v>
      </c>
      <c r="BAQ80">
        <v>1.0108999999999999</v>
      </c>
      <c r="BAT80">
        <v>0.99880000000000002</v>
      </c>
      <c r="BAU80">
        <v>0.99850000000000005</v>
      </c>
      <c r="BAX80">
        <v>0.94259999999999999</v>
      </c>
      <c r="BAY80">
        <v>0.94130000000000003</v>
      </c>
      <c r="BAZ80">
        <v>1.1576</v>
      </c>
      <c r="BBA80">
        <v>1.1556</v>
      </c>
      <c r="BBI80">
        <v>1.1355</v>
      </c>
      <c r="BBJ80">
        <v>1.1343000000000001</v>
      </c>
      <c r="BBK80">
        <v>0.99390000000000001</v>
      </c>
      <c r="BBL80">
        <v>0.99270000000000003</v>
      </c>
      <c r="BBM80">
        <v>1.026</v>
      </c>
      <c r="BBN80">
        <v>1.0246999999999999</v>
      </c>
      <c r="BBO80">
        <v>1.026</v>
      </c>
      <c r="BBP80">
        <v>1.0246999999999999</v>
      </c>
      <c r="BBS80">
        <v>0.8921</v>
      </c>
      <c r="BBT80">
        <v>0.89139999999999997</v>
      </c>
      <c r="BBU80">
        <v>1.1171</v>
      </c>
      <c r="BBV80">
        <v>1.1162000000000001</v>
      </c>
      <c r="BCA80">
        <v>1.0005999999999999</v>
      </c>
      <c r="BCB80">
        <v>1.0005999999999999</v>
      </c>
      <c r="BCC80">
        <v>1.0752999999999999</v>
      </c>
      <c r="BCD80">
        <v>1.0751999999999999</v>
      </c>
      <c r="BCE80">
        <v>1.0435000000000001</v>
      </c>
      <c r="BCF80">
        <v>1.0427</v>
      </c>
      <c r="BCI80">
        <v>3.8879999999999999</v>
      </c>
      <c r="BCL80">
        <v>1.1279999999999999</v>
      </c>
      <c r="BCN80">
        <v>1.024</v>
      </c>
      <c r="BCO80">
        <v>1.5124</v>
      </c>
      <c r="BCP80">
        <v>1.0786</v>
      </c>
      <c r="BCQ80">
        <v>1.0778000000000001</v>
      </c>
      <c r="BCR80">
        <v>0.94820000000000004</v>
      </c>
      <c r="BCS80">
        <v>0.94540000000000002</v>
      </c>
      <c r="BCT80">
        <v>0.95750000000000002</v>
      </c>
      <c r="BCU80">
        <v>0.95660000000000001</v>
      </c>
      <c r="BCV80">
        <v>1.6659999999999999</v>
      </c>
      <c r="BCY80">
        <v>3.0951</v>
      </c>
      <c r="BCZ80">
        <v>1.1447000000000001</v>
      </c>
      <c r="BDA80">
        <v>1.1437999999999999</v>
      </c>
      <c r="BDB80">
        <v>1.6021000000000001</v>
      </c>
      <c r="BDC80">
        <v>1.52</v>
      </c>
      <c r="BDD80">
        <v>1.2951999999999999</v>
      </c>
      <c r="BDE80">
        <v>1.1819999999999999</v>
      </c>
      <c r="BDF80">
        <v>0.93810000000000004</v>
      </c>
      <c r="BDG80">
        <v>0.93769999999999998</v>
      </c>
      <c r="BDH80">
        <v>1.4016999999999999</v>
      </c>
      <c r="BDI80">
        <v>1.0088999999999999</v>
      </c>
      <c r="BDJ80">
        <v>1.008</v>
      </c>
      <c r="BDK80">
        <v>0.93779999999999997</v>
      </c>
      <c r="BDL80">
        <v>0.93710000000000004</v>
      </c>
      <c r="BDM80">
        <v>0.9395</v>
      </c>
      <c r="BDN80">
        <v>0.93910000000000005</v>
      </c>
      <c r="BDO80">
        <v>0.99739999999999995</v>
      </c>
      <c r="BDP80">
        <v>0.99739999999999995</v>
      </c>
      <c r="BDQ80">
        <v>0.98129999999999995</v>
      </c>
      <c r="BDR80">
        <v>0.9798</v>
      </c>
      <c r="BDS80">
        <v>1.0103</v>
      </c>
      <c r="BDT80">
        <v>1.0093000000000001</v>
      </c>
      <c r="BDU80">
        <v>0.9919</v>
      </c>
      <c r="BDV80">
        <v>0.99099999999999999</v>
      </c>
      <c r="BDY80">
        <v>1.1583000000000001</v>
      </c>
      <c r="BEB80">
        <v>1.0506</v>
      </c>
      <c r="BEC80">
        <v>1.05</v>
      </c>
      <c r="BED80">
        <v>1.0541</v>
      </c>
      <c r="BEE80">
        <v>1.0531999999999999</v>
      </c>
      <c r="BEL80">
        <v>1.0896999999999999</v>
      </c>
      <c r="BEM80">
        <v>1.0889</v>
      </c>
      <c r="BEN80">
        <v>0.89770000000000005</v>
      </c>
      <c r="BEO80">
        <v>0.89690000000000003</v>
      </c>
      <c r="BEP80">
        <v>0.97770000000000001</v>
      </c>
      <c r="BEQ80">
        <v>0.97719999999999996</v>
      </c>
      <c r="BER80">
        <v>1.403</v>
      </c>
      <c r="BES80">
        <v>1.649</v>
      </c>
      <c r="BET80">
        <v>1.0419</v>
      </c>
      <c r="BEU80">
        <v>1.0406</v>
      </c>
      <c r="BEX80">
        <v>1.0349999999999999</v>
      </c>
      <c r="BEY80">
        <v>1.3596999999999999</v>
      </c>
      <c r="BEZ80">
        <v>1.9158999999999999</v>
      </c>
      <c r="BFA80">
        <v>0.79159999999999997</v>
      </c>
      <c r="BFB80">
        <v>0.91279999999999994</v>
      </c>
      <c r="BFC80">
        <v>1.0054000000000001</v>
      </c>
      <c r="BFD80">
        <v>0.96930000000000005</v>
      </c>
      <c r="BFE80">
        <v>0.96889999999999998</v>
      </c>
      <c r="BFF80">
        <v>0.96989999999999998</v>
      </c>
      <c r="BFG80">
        <v>0.96919999999999995</v>
      </c>
      <c r="BFH80">
        <v>1.843</v>
      </c>
      <c r="BFI80">
        <v>1.2439</v>
      </c>
      <c r="BFJ80">
        <v>1.0936999999999999</v>
      </c>
      <c r="BFK80">
        <v>0.93049999999999999</v>
      </c>
      <c r="BFL80">
        <v>1.0215000000000001</v>
      </c>
      <c r="BFM80">
        <v>1.0212000000000001</v>
      </c>
      <c r="BFN80">
        <v>0.99080000000000001</v>
      </c>
      <c r="BFO80">
        <v>0.99050000000000005</v>
      </c>
      <c r="BFP80">
        <v>1.0011000000000001</v>
      </c>
      <c r="BFQ80">
        <v>0.99960000000000004</v>
      </c>
      <c r="BFR80">
        <v>1.8233999999999999</v>
      </c>
      <c r="BFS80">
        <v>3.0476000000000001</v>
      </c>
      <c r="BFT80">
        <v>1.8632</v>
      </c>
      <c r="BFU80">
        <v>0.98089999999999999</v>
      </c>
      <c r="BFV80">
        <v>0.98040000000000005</v>
      </c>
      <c r="BFW80">
        <v>1.0006999999999999</v>
      </c>
      <c r="BFX80">
        <v>1.0382</v>
      </c>
      <c r="BFY80">
        <v>1.0375000000000001</v>
      </c>
      <c r="BFZ80">
        <v>1.1319999999999999</v>
      </c>
      <c r="BGA80">
        <v>1.1313</v>
      </c>
      <c r="BGB80">
        <v>4.2309999999999999</v>
      </c>
      <c r="BGC80">
        <v>1.077</v>
      </c>
      <c r="BGD80">
        <v>1.0759000000000001</v>
      </c>
      <c r="BGE80">
        <v>1.0296000000000001</v>
      </c>
      <c r="BGF80">
        <v>1.0286999999999999</v>
      </c>
      <c r="BGG80">
        <v>0.99860000000000004</v>
      </c>
      <c r="BGH80">
        <v>0.99739999999999995</v>
      </c>
      <c r="BGI80">
        <v>1.0208999999999999</v>
      </c>
      <c r="BGJ80">
        <v>1.8249</v>
      </c>
      <c r="BGK80">
        <v>0.71309999999999996</v>
      </c>
      <c r="BGL80">
        <v>1.5229999999999999</v>
      </c>
      <c r="BGM80">
        <v>1.069</v>
      </c>
      <c r="BGN80">
        <v>1.429</v>
      </c>
      <c r="BGO80">
        <v>0.97099999999999997</v>
      </c>
      <c r="BGP80">
        <v>1.6180000000000001</v>
      </c>
      <c r="BGQ80">
        <v>2.0710000000000002</v>
      </c>
      <c r="BGR80">
        <v>2.109</v>
      </c>
      <c r="BGS80">
        <v>1.0225</v>
      </c>
      <c r="BGT80">
        <v>1.0216000000000001</v>
      </c>
      <c r="BGU80">
        <v>1.0387999999999999</v>
      </c>
      <c r="BGV80">
        <v>1.0377000000000001</v>
      </c>
      <c r="BGW80">
        <v>1.0287999999999999</v>
      </c>
      <c r="BGX80">
        <v>1.028</v>
      </c>
      <c r="BGY80">
        <v>1.0319</v>
      </c>
      <c r="BGZ80">
        <v>1.0309999999999999</v>
      </c>
      <c r="BHA80">
        <v>1.0046999999999999</v>
      </c>
      <c r="BHB80">
        <v>1.0039</v>
      </c>
      <c r="BHC80">
        <v>1.0244</v>
      </c>
      <c r="BHD80">
        <v>1.0241</v>
      </c>
      <c r="BHE80">
        <v>0.98260000000000003</v>
      </c>
      <c r="BHF80">
        <v>0.9819</v>
      </c>
      <c r="BHG80">
        <v>1.0239</v>
      </c>
      <c r="BHH80">
        <v>1.0229999999999999</v>
      </c>
      <c r="BHI80">
        <v>1.0162</v>
      </c>
      <c r="BHJ80">
        <v>1.016</v>
      </c>
      <c r="BHK80">
        <v>1.25</v>
      </c>
      <c r="BHL80">
        <v>2.1284999999999998</v>
      </c>
      <c r="BHM80">
        <v>2.5459999999999998</v>
      </c>
      <c r="BHN80">
        <v>1.1376999999999999</v>
      </c>
      <c r="BHO80">
        <v>1.1368</v>
      </c>
      <c r="BHP80">
        <v>3.4630000000000001</v>
      </c>
      <c r="BHQ80">
        <v>0.57850000000000001</v>
      </c>
      <c r="BHS80">
        <v>0.98750000000000004</v>
      </c>
      <c r="BHT80">
        <v>0.98740000000000006</v>
      </c>
      <c r="BHU80">
        <v>0.94069999999999998</v>
      </c>
      <c r="BHV80">
        <v>0.9405</v>
      </c>
      <c r="BHW80">
        <v>2.0903</v>
      </c>
      <c r="BHX80">
        <v>2.1269</v>
      </c>
      <c r="BHY80">
        <v>1.4181999999999999</v>
      </c>
      <c r="BHZ80">
        <v>1.0658000000000001</v>
      </c>
      <c r="BIA80">
        <v>1.0649</v>
      </c>
      <c r="BIB80">
        <v>1.0488999999999999</v>
      </c>
      <c r="BIC80">
        <v>1.0486</v>
      </c>
      <c r="BID80">
        <v>1.6929000000000001</v>
      </c>
      <c r="BII80">
        <v>1.0083</v>
      </c>
      <c r="BIJ80">
        <v>1.0079</v>
      </c>
      <c r="BIK80">
        <v>1.0346</v>
      </c>
      <c r="BIL80">
        <v>1.0344</v>
      </c>
      <c r="BIM80">
        <v>0.99960000000000004</v>
      </c>
      <c r="BIN80">
        <v>0.99950000000000006</v>
      </c>
      <c r="BIV80">
        <v>2.5049999999999999</v>
      </c>
      <c r="BIW80">
        <v>4.6914999999999996</v>
      </c>
      <c r="BIX80">
        <v>1.4563999999999999</v>
      </c>
      <c r="BIY80">
        <v>1.1978</v>
      </c>
      <c r="BIZ80">
        <v>0.96509999999999996</v>
      </c>
      <c r="BJA80">
        <v>0.96479999999999999</v>
      </c>
      <c r="BJB80">
        <v>1.0091000000000001</v>
      </c>
      <c r="BJC80">
        <v>1.0086999999999999</v>
      </c>
      <c r="BJD80">
        <v>1.8562000000000001</v>
      </c>
      <c r="BJE80">
        <v>2.7349999999999999</v>
      </c>
      <c r="BJF80">
        <v>0.99829999999999997</v>
      </c>
      <c r="BJG80">
        <v>0.99739999999999995</v>
      </c>
      <c r="BJJ80">
        <v>0.96389999999999998</v>
      </c>
      <c r="BJK80">
        <v>0.96199999999999997</v>
      </c>
      <c r="BJL80">
        <v>1.0385</v>
      </c>
      <c r="BJM80">
        <v>1.0381</v>
      </c>
      <c r="BJN80">
        <v>0.91239999999999999</v>
      </c>
      <c r="BJO80">
        <v>0.91220000000000001</v>
      </c>
      <c r="BJP80">
        <v>1.0226999999999999</v>
      </c>
      <c r="BJQ80">
        <v>1.0225</v>
      </c>
      <c r="BJV80">
        <v>1.0001</v>
      </c>
      <c r="BJW80">
        <v>1.0001</v>
      </c>
      <c r="BJX80">
        <v>1.7122999999999999</v>
      </c>
      <c r="BKG80">
        <v>2.4272</v>
      </c>
      <c r="BKH80">
        <v>4.2140000000000004</v>
      </c>
      <c r="BKK80">
        <v>0.99970000000000003</v>
      </c>
      <c r="BKL80">
        <v>0.99939999999999996</v>
      </c>
      <c r="BKS80">
        <v>1.1714</v>
      </c>
      <c r="BKT80">
        <v>3.4872000000000001</v>
      </c>
      <c r="BKX80">
        <v>2.1697000000000002</v>
      </c>
      <c r="BLC80">
        <v>0.98619999999999997</v>
      </c>
      <c r="BLD80">
        <v>0.98619999999999997</v>
      </c>
      <c r="BLK80">
        <v>1.0978000000000001</v>
      </c>
      <c r="BLV80">
        <v>1.018</v>
      </c>
      <c r="BLW80">
        <v>1.119</v>
      </c>
      <c r="BMD80">
        <v>1</v>
      </c>
      <c r="BME80">
        <v>1</v>
      </c>
      <c r="BNF80">
        <v>2.6576</v>
      </c>
      <c r="BNG80">
        <v>1.0269999999999999</v>
      </c>
      <c r="BVY80">
        <v>1.0194000000000001</v>
      </c>
      <c r="BVZ80">
        <v>1.1294999999999999</v>
      </c>
      <c r="BWA80">
        <v>1.0469999999999999</v>
      </c>
      <c r="BWB80">
        <v>1.7396</v>
      </c>
      <c r="BWC80">
        <v>1.5069999999999999</v>
      </c>
      <c r="BWD80">
        <v>1.8357000000000001</v>
      </c>
      <c r="BWE80">
        <v>1.2155</v>
      </c>
      <c r="BWF80">
        <v>2.8449</v>
      </c>
      <c r="BWG80">
        <v>1.0802</v>
      </c>
      <c r="BWH80">
        <v>2.3216999999999999</v>
      </c>
      <c r="BWI80">
        <v>2.1364999999999998</v>
      </c>
      <c r="BWJ80">
        <v>1.5583</v>
      </c>
      <c r="BWK80">
        <v>2.1309999999999998</v>
      </c>
      <c r="BWL80">
        <v>1.4550000000000001</v>
      </c>
      <c r="BWM80">
        <v>1.1659999999999999</v>
      </c>
      <c r="BWN80">
        <v>2.0720000000000001</v>
      </c>
      <c r="BWO80">
        <v>1.619</v>
      </c>
      <c r="BWP80">
        <v>2.1758999999999999</v>
      </c>
      <c r="BWQ80">
        <v>1.9034</v>
      </c>
      <c r="BWR80">
        <v>1.7721</v>
      </c>
      <c r="BWS80">
        <v>2.0268999999999999</v>
      </c>
      <c r="BWT80">
        <v>4.5759999999999996</v>
      </c>
      <c r="BWU80">
        <v>3.4487000000000001</v>
      </c>
      <c r="BWV80">
        <v>3.2439</v>
      </c>
      <c r="BWW80">
        <v>0.98880000000000001</v>
      </c>
      <c r="BWX80">
        <v>0.98780000000000001</v>
      </c>
      <c r="BXY80">
        <v>1.1177999999999999</v>
      </c>
      <c r="BXZ80">
        <v>1.2670999999999999</v>
      </c>
      <c r="BYB80">
        <v>0.97960000000000003</v>
      </c>
      <c r="BYC80">
        <v>0.88890000000000002</v>
      </c>
      <c r="BYD80">
        <v>1.0044999999999999</v>
      </c>
      <c r="BYE80">
        <v>1.1224000000000001</v>
      </c>
      <c r="BYG80">
        <v>0.97030000000000005</v>
      </c>
      <c r="BYH80">
        <v>1.1495</v>
      </c>
      <c r="BYI80">
        <v>1.0022</v>
      </c>
      <c r="BYJ80">
        <v>1.0058</v>
      </c>
      <c r="BYK80">
        <v>1.0095000000000001</v>
      </c>
      <c r="BYN80">
        <v>1.1631</v>
      </c>
      <c r="BYO80">
        <v>0.99450000000000005</v>
      </c>
      <c r="BYP80">
        <v>0.95789999999999997</v>
      </c>
      <c r="BYQ80">
        <v>0.86799999999999999</v>
      </c>
      <c r="BYR80">
        <v>0.98470000000000002</v>
      </c>
      <c r="BYT80">
        <v>0.84150000000000003</v>
      </c>
      <c r="BYV80">
        <v>1</v>
      </c>
      <c r="BYW80">
        <v>1.0386</v>
      </c>
      <c r="BYX80">
        <v>1.1394</v>
      </c>
      <c r="BYY80">
        <v>0.84889999999999999</v>
      </c>
      <c r="BYZ80">
        <v>1.0769</v>
      </c>
      <c r="BZB80">
        <v>0.99409999999999998</v>
      </c>
      <c r="BZD80">
        <v>0.91200000000000003</v>
      </c>
      <c r="BZE80">
        <v>0.99280000000000002</v>
      </c>
      <c r="BZG80">
        <v>1.1428</v>
      </c>
      <c r="BZH80">
        <v>1.4462999999999999</v>
      </c>
      <c r="BZI80">
        <v>1.1376999999999999</v>
      </c>
      <c r="BZM80">
        <v>1.0112000000000001</v>
      </c>
      <c r="BZN80">
        <v>0.91459999999999997</v>
      </c>
      <c r="BZO80">
        <v>1.1406000000000001</v>
      </c>
      <c r="BZR80">
        <v>1.0389999999999999</v>
      </c>
      <c r="BZS80">
        <v>1.095</v>
      </c>
      <c r="BZV80">
        <v>1.0744</v>
      </c>
      <c r="BZX80">
        <v>0.99890000000000001</v>
      </c>
      <c r="BZY80">
        <v>0.88500000000000001</v>
      </c>
      <c r="BZZ80">
        <v>0.87729999999999997</v>
      </c>
      <c r="CAA80">
        <v>0.87929999999999997</v>
      </c>
      <c r="CAB80">
        <v>0.89</v>
      </c>
      <c r="CAC80">
        <v>1.0793999999999999</v>
      </c>
      <c r="CAG80">
        <v>1.0901000000000001</v>
      </c>
      <c r="CAI80">
        <v>0.89670000000000005</v>
      </c>
      <c r="CAJ80">
        <v>0.94740000000000002</v>
      </c>
      <c r="CAO80">
        <v>1.6711</v>
      </c>
      <c r="CAP80">
        <v>1.4671000000000001</v>
      </c>
      <c r="CAQ80">
        <v>0.99270000000000003</v>
      </c>
      <c r="CAR80">
        <v>3.4323999999999999</v>
      </c>
      <c r="CAS80">
        <v>0.81310000000000004</v>
      </c>
      <c r="CAT80">
        <v>1.2985</v>
      </c>
      <c r="CAU80">
        <v>1.3701000000000001</v>
      </c>
      <c r="CAV80">
        <v>1.2262</v>
      </c>
      <c r="CAW80">
        <v>1.0711999999999999</v>
      </c>
      <c r="CAX80">
        <v>0.68059999999999998</v>
      </c>
      <c r="CAY80">
        <v>1.1971000000000001</v>
      </c>
      <c r="CAZ80">
        <v>1.0009999999999999</v>
      </c>
      <c r="CBA80">
        <v>1.1344000000000001</v>
      </c>
      <c r="CBB80">
        <v>1.2788999999999999</v>
      </c>
      <c r="CBC80">
        <v>1.6996</v>
      </c>
      <c r="CBD80">
        <v>0.97550000000000003</v>
      </c>
      <c r="CBE80">
        <v>1.0216000000000001</v>
      </c>
      <c r="CBF80">
        <v>0.86009999999999998</v>
      </c>
      <c r="CBG80">
        <v>3.5981999999999998</v>
      </c>
      <c r="CBI80">
        <v>1.0116000000000001</v>
      </c>
      <c r="CBJ80">
        <v>1.1733</v>
      </c>
      <c r="CBK80">
        <v>0.83789999999999998</v>
      </c>
      <c r="CBL80">
        <v>0.88770000000000004</v>
      </c>
      <c r="CBM80">
        <v>0.83389999999999997</v>
      </c>
      <c r="CBN80">
        <v>1.1285000000000001</v>
      </c>
      <c r="CBO80">
        <v>1.0265</v>
      </c>
      <c r="CBP80">
        <v>1.0741000000000001</v>
      </c>
      <c r="CBQ80">
        <v>0.93149999999999999</v>
      </c>
      <c r="CBR80">
        <v>0.83550000000000002</v>
      </c>
      <c r="CBS80">
        <v>0.76639999999999997</v>
      </c>
      <c r="CBT80">
        <v>0.90780000000000005</v>
      </c>
      <c r="CBU80">
        <v>0.88460000000000005</v>
      </c>
      <c r="CBV80">
        <v>1.1782999999999999</v>
      </c>
      <c r="CBW80">
        <v>1.0615000000000001</v>
      </c>
      <c r="CBX80">
        <v>1.0714999999999999</v>
      </c>
      <c r="CBY80">
        <v>0.92830000000000001</v>
      </c>
      <c r="CBZ80">
        <v>0.70930000000000004</v>
      </c>
      <c r="CCA80">
        <v>1.4342999999999999</v>
      </c>
      <c r="CCB80">
        <v>0.99739999999999995</v>
      </c>
      <c r="CCC80">
        <v>0.87039999999999995</v>
      </c>
      <c r="CCD80">
        <v>1.6488</v>
      </c>
      <c r="CCE80">
        <v>1.0078</v>
      </c>
      <c r="CCF80">
        <v>1.1134999999999999</v>
      </c>
      <c r="CCG80">
        <v>1.0474000000000001</v>
      </c>
      <c r="CCH80">
        <v>0.82069999999999999</v>
      </c>
      <c r="CCI80">
        <v>0.80779999999999996</v>
      </c>
      <c r="CCJ80">
        <v>0.98509999999999998</v>
      </c>
      <c r="CCK80">
        <v>1.0225</v>
      </c>
      <c r="CCL80">
        <v>1.3994</v>
      </c>
      <c r="CCM80">
        <v>1.093</v>
      </c>
      <c r="CCN80">
        <v>0.92689999999999995</v>
      </c>
      <c r="CCO80">
        <v>1.1123000000000001</v>
      </c>
      <c r="CCP80">
        <v>1.4395</v>
      </c>
      <c r="CCQ80">
        <v>0.99550000000000005</v>
      </c>
      <c r="CCR80">
        <v>1.3561000000000001</v>
      </c>
      <c r="CCS80">
        <v>1.2934000000000001</v>
      </c>
      <c r="CCT80">
        <v>0.80210000000000004</v>
      </c>
      <c r="CCU80">
        <v>1.1028</v>
      </c>
      <c r="CCV80">
        <v>1.4177</v>
      </c>
      <c r="CCW80">
        <v>0.92849999999999999</v>
      </c>
      <c r="CCX80">
        <v>1.3198000000000001</v>
      </c>
      <c r="CCY80">
        <v>1.1566000000000001</v>
      </c>
      <c r="CCZ80">
        <v>1.0405</v>
      </c>
      <c r="CDA80">
        <v>0.75609999999999999</v>
      </c>
      <c r="CDB80">
        <v>1.0683</v>
      </c>
      <c r="CDC80">
        <v>0.98580000000000001</v>
      </c>
      <c r="CDD80">
        <v>0.79079999999999995</v>
      </c>
      <c r="CDE80">
        <v>0.95130000000000003</v>
      </c>
      <c r="CDF80">
        <v>3.8975</v>
      </c>
      <c r="CDG80">
        <v>4.827</v>
      </c>
      <c r="CDH80">
        <v>1.7157</v>
      </c>
      <c r="CDI80">
        <v>2.3069999999999999</v>
      </c>
      <c r="CDJ80">
        <v>1.486</v>
      </c>
      <c r="CDK80">
        <v>2.0038999999999998</v>
      </c>
      <c r="CDL80">
        <v>3.1004999999999998</v>
      </c>
      <c r="CDM80">
        <v>0.78669999999999995</v>
      </c>
      <c r="CDN80">
        <v>2.3658000000000001</v>
      </c>
      <c r="CDO80">
        <v>1.9927999999999999</v>
      </c>
      <c r="CDP80">
        <v>2.238</v>
      </c>
      <c r="CDQ80">
        <v>3.359</v>
      </c>
      <c r="CDR80">
        <v>5.3094000000000001</v>
      </c>
      <c r="CDS80">
        <v>2.3104</v>
      </c>
      <c r="CDT80">
        <v>4.8578999999999999</v>
      </c>
      <c r="CDU80">
        <v>8.0902999999999992</v>
      </c>
      <c r="CDV80">
        <v>2.0790000000000002</v>
      </c>
      <c r="CDW80">
        <v>2.3395999999999999</v>
      </c>
      <c r="CDX80">
        <v>1.1682999999999999</v>
      </c>
      <c r="CDY80">
        <v>2.1160000000000001</v>
      </c>
      <c r="CDZ80">
        <v>0.88229999999999997</v>
      </c>
      <c r="CEA80">
        <v>1.6319999999999999</v>
      </c>
      <c r="CEB80">
        <v>2</v>
      </c>
      <c r="CEC80">
        <v>2.4098999999999999</v>
      </c>
      <c r="CED80">
        <v>2.1741999999999999</v>
      </c>
      <c r="CEE80">
        <v>1.9851000000000001</v>
      </c>
      <c r="CEF80">
        <v>1.9406000000000001</v>
      </c>
      <c r="CEG80">
        <v>1.4957</v>
      </c>
      <c r="CEH80">
        <v>1.0281</v>
      </c>
      <c r="CEI80">
        <v>1.476</v>
      </c>
      <c r="CEJ80">
        <v>1.2956000000000001</v>
      </c>
      <c r="CEK80">
        <v>0.80930000000000002</v>
      </c>
      <c r="CEL80">
        <v>3.6876000000000002</v>
      </c>
      <c r="CEM80">
        <v>1.5483</v>
      </c>
      <c r="CEN80">
        <v>0.99939999999999996</v>
      </c>
      <c r="CEO80">
        <v>2.0293999999999999</v>
      </c>
      <c r="CEP80">
        <v>0.81230000000000002</v>
      </c>
      <c r="CEQ80">
        <v>1.8651</v>
      </c>
      <c r="CER80">
        <v>2.0565000000000002</v>
      </c>
      <c r="CES80">
        <v>2.1745999999999999</v>
      </c>
      <c r="CET80">
        <v>2.0095000000000001</v>
      </c>
      <c r="CEU80">
        <v>1.4128000000000001</v>
      </c>
      <c r="CEV80">
        <v>0.77329999999999999</v>
      </c>
      <c r="CEW80">
        <v>2.2888999999999999</v>
      </c>
      <c r="CEX80">
        <v>2.0384000000000002</v>
      </c>
      <c r="CEY80">
        <v>2.1362999999999999</v>
      </c>
      <c r="CEZ80">
        <v>1.4307000000000001</v>
      </c>
      <c r="CFA80">
        <v>0.63380000000000003</v>
      </c>
      <c r="CFB80">
        <v>0.85980000000000001</v>
      </c>
      <c r="CFC80">
        <v>8.1453000000000007</v>
      </c>
      <c r="CFD80">
        <v>1.6758</v>
      </c>
      <c r="CFE80">
        <v>6.6041999999999996</v>
      </c>
      <c r="CFF80">
        <v>2.3300999999999998</v>
      </c>
      <c r="CFG80">
        <v>1.9196</v>
      </c>
      <c r="CFH80">
        <v>1.3893</v>
      </c>
      <c r="CFI80">
        <v>0.7641</v>
      </c>
      <c r="CFJ80">
        <v>1.2131000000000001</v>
      </c>
      <c r="CFK80">
        <v>3.5015000000000001</v>
      </c>
      <c r="CFL80">
        <v>1.1559999999999999</v>
      </c>
      <c r="CFM80">
        <v>1.1752</v>
      </c>
      <c r="CFN80">
        <v>1.6549</v>
      </c>
      <c r="CFO80">
        <v>1.3328</v>
      </c>
      <c r="CFP80">
        <v>1.2422</v>
      </c>
      <c r="CFQ80">
        <v>1.4165000000000001</v>
      </c>
      <c r="CFR80">
        <v>1.8856999999999999</v>
      </c>
      <c r="CFS80">
        <v>1.3322000000000001</v>
      </c>
      <c r="CFT80">
        <v>0.72650000000000003</v>
      </c>
      <c r="CFU80">
        <v>1.3030999999999999</v>
      </c>
      <c r="CFV80">
        <v>1.2033</v>
      </c>
      <c r="CFW80">
        <v>0.99029999999999996</v>
      </c>
      <c r="CFX80">
        <v>1.679</v>
      </c>
      <c r="CFY80">
        <v>1.2151000000000001</v>
      </c>
      <c r="CFZ80">
        <v>1.3408</v>
      </c>
      <c r="CGA80">
        <v>1.0804</v>
      </c>
      <c r="CGB80">
        <v>1.1717</v>
      </c>
      <c r="CGC80">
        <v>1.9056999999999999</v>
      </c>
      <c r="CGD80">
        <v>0.9405</v>
      </c>
      <c r="CGE80">
        <v>4.3319999999999999</v>
      </c>
      <c r="CGF80">
        <v>1.0049999999999999</v>
      </c>
      <c r="CGG80">
        <v>1.0341</v>
      </c>
      <c r="CGH80">
        <v>0.93510000000000004</v>
      </c>
      <c r="CGI80">
        <v>0.89419999999999999</v>
      </c>
      <c r="CGJ80">
        <v>0.87119999999999997</v>
      </c>
      <c r="CGK80">
        <v>1.6053999999999999</v>
      </c>
      <c r="CGL80">
        <v>1.2358</v>
      </c>
      <c r="CGM80">
        <v>1.7109000000000001</v>
      </c>
      <c r="CGN80">
        <v>0.93579999999999997</v>
      </c>
      <c r="CGO80">
        <v>2.5055000000000001</v>
      </c>
      <c r="CGP80">
        <v>1.4048</v>
      </c>
      <c r="CGQ80">
        <v>0.94359999999999999</v>
      </c>
      <c r="CGR80">
        <v>1.1597</v>
      </c>
      <c r="CGS80">
        <v>1.8190999999999999</v>
      </c>
      <c r="CGT80">
        <v>2.7883</v>
      </c>
      <c r="CGU80">
        <v>2.7721</v>
      </c>
      <c r="CGV80">
        <v>1.3605</v>
      </c>
      <c r="CGW80">
        <v>1.2514000000000001</v>
      </c>
      <c r="CGX80">
        <v>2.4020000000000001</v>
      </c>
      <c r="CGY80">
        <v>1.9219999999999999</v>
      </c>
      <c r="CGZ80">
        <v>1.7969999999999999</v>
      </c>
      <c r="CHA80">
        <v>0.81899999999999995</v>
      </c>
      <c r="CHB80">
        <v>1.0900000000000001</v>
      </c>
      <c r="CHC80">
        <v>0.97199999999999998</v>
      </c>
      <c r="CHD80">
        <v>0.92</v>
      </c>
      <c r="CHE80">
        <v>1.5489999999999999</v>
      </c>
      <c r="CHF80">
        <v>0.97299999999999998</v>
      </c>
      <c r="CHG80">
        <v>1.032</v>
      </c>
      <c r="CHH80">
        <v>1.1439999999999999</v>
      </c>
      <c r="CHI80">
        <v>1.8240000000000001</v>
      </c>
      <c r="CHJ80">
        <v>1.3819999999999999</v>
      </c>
      <c r="CHK80">
        <v>1.0029999999999999</v>
      </c>
      <c r="CHL80">
        <v>1.5209999999999999</v>
      </c>
      <c r="CHM80">
        <v>1.772</v>
      </c>
      <c r="CHN80">
        <v>0.86099999999999999</v>
      </c>
      <c r="CHO80">
        <v>1.8473999999999999</v>
      </c>
      <c r="CHQ80">
        <v>1.1900999999999999</v>
      </c>
      <c r="CHR80">
        <v>1.615</v>
      </c>
      <c r="CHS80">
        <v>1.1026</v>
      </c>
      <c r="CHT80">
        <v>1.125</v>
      </c>
      <c r="CHU80">
        <v>1.798</v>
      </c>
      <c r="CHV80">
        <v>1.6870000000000001</v>
      </c>
      <c r="CHW80">
        <v>0.9234</v>
      </c>
      <c r="CHX80">
        <v>3.2389999999999999</v>
      </c>
      <c r="CHY80">
        <v>1.2084999999999999</v>
      </c>
      <c r="CHZ80">
        <v>2.5459999999999998</v>
      </c>
      <c r="CIA80">
        <v>1.429</v>
      </c>
      <c r="CIB80">
        <v>1.405</v>
      </c>
      <c r="CIC80">
        <v>1.018</v>
      </c>
      <c r="CID80">
        <v>1.119</v>
      </c>
      <c r="CIE80">
        <v>1.07</v>
      </c>
      <c r="CIF80">
        <v>1.65</v>
      </c>
      <c r="CIG80">
        <v>1.25</v>
      </c>
      <c r="CIH80">
        <v>0.97099999999999997</v>
      </c>
      <c r="CII80">
        <v>1.226</v>
      </c>
      <c r="CIJ80">
        <v>1.524</v>
      </c>
      <c r="CIK80">
        <v>2.11</v>
      </c>
      <c r="CIL80">
        <v>1.99</v>
      </c>
      <c r="CIM80">
        <v>0.68240000000000001</v>
      </c>
      <c r="CIN80">
        <v>2.3801000000000001</v>
      </c>
      <c r="CIO80">
        <v>2.1297000000000001</v>
      </c>
      <c r="CIP80">
        <v>1.6035999999999999</v>
      </c>
      <c r="CIQ80">
        <v>1.1331</v>
      </c>
      <c r="CIR80">
        <v>0.95169999999999999</v>
      </c>
      <c r="CIS80">
        <v>1.3164</v>
      </c>
      <c r="CIT80">
        <v>1.9180999999999999</v>
      </c>
      <c r="CIU80">
        <v>1.3089999999999999</v>
      </c>
      <c r="CIV80">
        <v>1.6679999999999999</v>
      </c>
      <c r="CIW80">
        <v>1.889</v>
      </c>
      <c r="CIX80">
        <v>1.3759999999999999</v>
      </c>
      <c r="CIY80">
        <v>1.3759999999999999</v>
      </c>
      <c r="CIZ80">
        <v>1.579</v>
      </c>
      <c r="CJA80">
        <v>1.0978000000000001</v>
      </c>
      <c r="CJB80">
        <v>1.5771999999999999</v>
      </c>
      <c r="CJC80">
        <v>1.6253</v>
      </c>
      <c r="CJD80">
        <v>1.2402</v>
      </c>
      <c r="CJE80">
        <v>1.1979</v>
      </c>
      <c r="CJF80">
        <v>0.71319999999999995</v>
      </c>
      <c r="CJG80">
        <v>1.1715</v>
      </c>
      <c r="CJH80">
        <v>1.4567000000000001</v>
      </c>
      <c r="CJI80">
        <v>1.3695999999999999</v>
      </c>
      <c r="CJJ80">
        <v>0.88949999999999996</v>
      </c>
      <c r="CJK80">
        <v>1.0351999999999999</v>
      </c>
      <c r="CJL80">
        <v>1.492</v>
      </c>
      <c r="CJM80">
        <v>0.99790000000000001</v>
      </c>
      <c r="CJN80">
        <v>2.2543000000000002</v>
      </c>
      <c r="CJO80">
        <v>1.0784</v>
      </c>
      <c r="CJP80">
        <v>2.2574999999999998</v>
      </c>
      <c r="CJQ80">
        <v>2.2833999999999999</v>
      </c>
      <c r="CJR80">
        <v>1.5803</v>
      </c>
      <c r="CJS80">
        <v>1.5229999999999999</v>
      </c>
      <c r="CJT80">
        <v>1.1520999999999999</v>
      </c>
      <c r="CJU80">
        <v>1.1912</v>
      </c>
      <c r="CJV80">
        <v>0.95169999999999999</v>
      </c>
      <c r="CJW80">
        <v>0.97</v>
      </c>
      <c r="CJX80">
        <v>1.165</v>
      </c>
      <c r="CJY80">
        <v>1.6178999999999999</v>
      </c>
      <c r="CJZ80">
        <v>1.7546999999999999</v>
      </c>
      <c r="CKA80">
        <v>1.2870999999999999</v>
      </c>
      <c r="CKB80">
        <v>0.77510000000000001</v>
      </c>
      <c r="CKC80">
        <v>2.4283999999999999</v>
      </c>
      <c r="CKD80">
        <v>1.6125</v>
      </c>
      <c r="CKE80">
        <v>0.96630000000000005</v>
      </c>
      <c r="CKF80">
        <v>1.8713</v>
      </c>
      <c r="CKG80">
        <v>1.3875</v>
      </c>
      <c r="CKH80">
        <v>1.1106</v>
      </c>
      <c r="CKI80">
        <v>1.004</v>
      </c>
      <c r="CKJ80">
        <v>2.2667999999999999</v>
      </c>
      <c r="CKK80">
        <v>2.5005000000000002</v>
      </c>
      <c r="CKL80">
        <v>2.0590000000000002</v>
      </c>
      <c r="CKM80">
        <v>2.077</v>
      </c>
      <c r="CKN80">
        <v>2.4830999999999999</v>
      </c>
      <c r="CKO80">
        <v>1.7516</v>
      </c>
      <c r="CKP80">
        <v>1.0727</v>
      </c>
      <c r="CKQ80">
        <v>1.3320000000000001</v>
      </c>
      <c r="CKR80">
        <v>1.3440000000000001</v>
      </c>
      <c r="CKS80">
        <v>1.2968999999999999</v>
      </c>
      <c r="CKT80">
        <v>1.1640999999999999</v>
      </c>
      <c r="CKU80">
        <v>0.87290000000000001</v>
      </c>
      <c r="CKV80">
        <v>1.1589</v>
      </c>
      <c r="CKW80">
        <v>1.6929000000000001</v>
      </c>
      <c r="CKX80">
        <v>0.57869999999999999</v>
      </c>
      <c r="CKY80">
        <v>1.8028</v>
      </c>
      <c r="CKZ80">
        <v>1.3882000000000001</v>
      </c>
      <c r="CLA80">
        <v>1.2059</v>
      </c>
      <c r="CLB80">
        <v>1.8446</v>
      </c>
      <c r="CLC80">
        <v>1.2448999999999999</v>
      </c>
      <c r="CLD80">
        <v>1.3609</v>
      </c>
      <c r="CLE80">
        <v>1.9176</v>
      </c>
      <c r="CLF80">
        <v>1.0948</v>
      </c>
      <c r="CLG80">
        <v>0.93140000000000001</v>
      </c>
      <c r="CLH80">
        <v>0.91369999999999996</v>
      </c>
      <c r="CLI80">
        <v>1.0064</v>
      </c>
      <c r="CLJ80">
        <v>0.7923</v>
      </c>
      <c r="CLK80">
        <v>1.5048999999999999</v>
      </c>
      <c r="CLL80">
        <v>1.5048999999999999</v>
      </c>
      <c r="CLM80">
        <v>0.93169999999999997</v>
      </c>
      <c r="CLN80">
        <v>2.0684</v>
      </c>
      <c r="CLO80">
        <v>0.78700000000000003</v>
      </c>
      <c r="CLP80">
        <v>1.0526</v>
      </c>
      <c r="CLQ80">
        <v>1.6359999999999999</v>
      </c>
      <c r="CLR80">
        <v>1.4158999999999999</v>
      </c>
      <c r="CLS80">
        <v>1.4089</v>
      </c>
      <c r="CLT80">
        <v>1.1653</v>
      </c>
      <c r="CLU80">
        <v>1.5623</v>
      </c>
      <c r="CLV80">
        <v>1.5284</v>
      </c>
      <c r="CLW80">
        <v>1.359</v>
      </c>
      <c r="CLX80">
        <v>1.4259999999999999</v>
      </c>
      <c r="CLY80">
        <v>1.0775999999999999</v>
      </c>
      <c r="CLZ80">
        <v>1.0687</v>
      </c>
      <c r="CMA80">
        <v>1.8680000000000001</v>
      </c>
      <c r="CMB80">
        <v>2.4176000000000002</v>
      </c>
      <c r="CMC80">
        <v>2.0089000000000001</v>
      </c>
      <c r="CMD80">
        <v>1.2924</v>
      </c>
      <c r="CME80">
        <v>1.6103000000000001</v>
      </c>
      <c r="CMF80">
        <v>2.1274000000000002</v>
      </c>
      <c r="CMG80">
        <v>1.6188</v>
      </c>
      <c r="CMH80">
        <v>3.6789999999999998</v>
      </c>
      <c r="CMI80">
        <v>2.3290000000000002</v>
      </c>
      <c r="CMJ80">
        <v>2.3540999999999999</v>
      </c>
      <c r="CMK80">
        <v>2.7827999999999999</v>
      </c>
      <c r="CML80">
        <v>2.1836000000000002</v>
      </c>
      <c r="CMM80">
        <v>2.9432</v>
      </c>
      <c r="CMN80">
        <v>2.3839999999999999</v>
      </c>
      <c r="CMO80">
        <v>1.9744999999999999</v>
      </c>
      <c r="CMP80">
        <v>2.2120000000000002</v>
      </c>
      <c r="CMQ80">
        <v>1.1657999999999999</v>
      </c>
      <c r="CMR80">
        <v>1.1104000000000001</v>
      </c>
      <c r="CMS80">
        <v>2.3714</v>
      </c>
      <c r="CMT80">
        <v>1.5993999999999999</v>
      </c>
      <c r="CMU80">
        <v>1.42</v>
      </c>
      <c r="CMV80">
        <v>3.5872999999999999</v>
      </c>
      <c r="CMW80">
        <v>1.4490000000000001</v>
      </c>
      <c r="CMX80">
        <v>2.0059999999999998</v>
      </c>
      <c r="CMY80">
        <v>1.7034</v>
      </c>
      <c r="CMZ80">
        <v>2.036</v>
      </c>
      <c r="CNA80">
        <v>2.6080000000000001</v>
      </c>
      <c r="CNB80">
        <v>3.2486000000000002</v>
      </c>
      <c r="CNC80">
        <v>1.4452</v>
      </c>
      <c r="CND80">
        <v>2.0838000000000001</v>
      </c>
      <c r="CNE80">
        <v>3.4258000000000002</v>
      </c>
      <c r="CNF80">
        <v>1.524</v>
      </c>
      <c r="CNG80">
        <v>2.0030000000000001</v>
      </c>
      <c r="CNH80">
        <v>2.1987999999999999</v>
      </c>
      <c r="CNI80">
        <v>1.6194</v>
      </c>
      <c r="CNJ80">
        <v>1.7450000000000001</v>
      </c>
      <c r="CNK80">
        <v>2.7069999999999999</v>
      </c>
      <c r="CNL80">
        <v>1.5568</v>
      </c>
      <c r="CNM80">
        <v>1.1292</v>
      </c>
      <c r="CNN80">
        <v>1.1759999999999999</v>
      </c>
      <c r="CNO80">
        <v>2.0131999999999999</v>
      </c>
      <c r="CNP80">
        <v>1.1738</v>
      </c>
      <c r="CNQ80">
        <v>1.4480999999999999</v>
      </c>
      <c r="CNR80">
        <v>1.5223</v>
      </c>
      <c r="CNS80">
        <v>1.4893000000000001</v>
      </c>
      <c r="CNT80">
        <v>1.123</v>
      </c>
      <c r="CNU80">
        <v>1.1061000000000001</v>
      </c>
      <c r="CNV80">
        <v>2.1960000000000002</v>
      </c>
      <c r="CNW80">
        <v>2.1852999999999998</v>
      </c>
      <c r="CNX80">
        <v>1.0961000000000001</v>
      </c>
      <c r="CNY80">
        <v>1.0803</v>
      </c>
      <c r="CNZ80">
        <v>1.1990000000000001</v>
      </c>
      <c r="COA80">
        <v>1.5873999999999999</v>
      </c>
      <c r="COB80">
        <v>0.93020000000000003</v>
      </c>
      <c r="COC80">
        <v>1.2903</v>
      </c>
      <c r="COD80">
        <v>0.66080000000000005</v>
      </c>
      <c r="COE80">
        <v>0.6552</v>
      </c>
      <c r="COF80">
        <v>1.2972999999999999</v>
      </c>
      <c r="COG80">
        <v>1.2847</v>
      </c>
      <c r="COH80">
        <v>1.5188999999999999</v>
      </c>
      <c r="COI80">
        <v>1.5079</v>
      </c>
      <c r="COJ80">
        <v>1.1646000000000001</v>
      </c>
      <c r="COK80">
        <v>1.1660999999999999</v>
      </c>
      <c r="COL80">
        <v>1.51</v>
      </c>
      <c r="COM80">
        <v>3.4358</v>
      </c>
      <c r="CON80">
        <v>3.4016999999999999</v>
      </c>
      <c r="COO80">
        <v>1.8006</v>
      </c>
      <c r="COP80">
        <v>1.7743</v>
      </c>
      <c r="COQ80">
        <v>1.7567999999999999</v>
      </c>
      <c r="COR80">
        <v>1.3689</v>
      </c>
      <c r="COS80">
        <v>1.3526</v>
      </c>
      <c r="COT80">
        <v>1.573</v>
      </c>
      <c r="COU80">
        <v>1.5132000000000001</v>
      </c>
      <c r="COV80">
        <v>1.482</v>
      </c>
      <c r="COW80">
        <v>1.4776</v>
      </c>
      <c r="COY80">
        <v>0.98680000000000001</v>
      </c>
      <c r="COZ80">
        <v>0.93840000000000001</v>
      </c>
      <c r="CPA80">
        <v>0.95369999999999999</v>
      </c>
      <c r="CPB80">
        <v>0.83340000000000003</v>
      </c>
      <c r="CPC80">
        <v>0.82050000000000001</v>
      </c>
      <c r="CPD80">
        <v>1.0142</v>
      </c>
      <c r="CPE80">
        <v>1.0053000000000001</v>
      </c>
      <c r="CPF80">
        <v>1.0553999999999999</v>
      </c>
      <c r="CPG80">
        <v>0.87190000000000001</v>
      </c>
      <c r="CPH80">
        <v>1.2589999999999999</v>
      </c>
      <c r="CPI80">
        <v>1.8821000000000001</v>
      </c>
      <c r="CPJ80">
        <v>1.6674</v>
      </c>
      <c r="CPK80">
        <v>1.5212000000000001</v>
      </c>
      <c r="CPL80">
        <v>1.2969999999999999</v>
      </c>
      <c r="CPM80">
        <v>1.4550000000000001</v>
      </c>
      <c r="CPN80">
        <v>1.1440999999999999</v>
      </c>
      <c r="CPO80">
        <v>1.861</v>
      </c>
      <c r="CPP80">
        <v>1.1274999999999999</v>
      </c>
      <c r="CPQ80">
        <v>1.1839</v>
      </c>
      <c r="CPR80">
        <v>1.0773999999999999</v>
      </c>
      <c r="CPS80">
        <v>1.304</v>
      </c>
      <c r="CPT80">
        <v>1.4790000000000001</v>
      </c>
      <c r="CPU80">
        <v>3.4062000000000001</v>
      </c>
      <c r="CPV80">
        <v>0.81</v>
      </c>
      <c r="CPW80">
        <v>3.1890000000000001</v>
      </c>
      <c r="CPX80">
        <v>2.0541999999999998</v>
      </c>
      <c r="CPY80">
        <v>2.4405000000000001</v>
      </c>
      <c r="CPZ80">
        <v>1.2948</v>
      </c>
      <c r="CQA80">
        <v>3.9660000000000002</v>
      </c>
      <c r="CQB80">
        <v>4.3369999999999997</v>
      </c>
      <c r="CQC80">
        <v>6.0625</v>
      </c>
      <c r="CQD80">
        <v>0.7621</v>
      </c>
      <c r="CQE80">
        <v>0.73929999999999996</v>
      </c>
      <c r="CQF80">
        <v>3.6160000000000001</v>
      </c>
      <c r="CQG80">
        <v>4.0651000000000002</v>
      </c>
      <c r="CQH80">
        <v>4.0449999999999999</v>
      </c>
      <c r="CQI80">
        <v>1.2223999999999999</v>
      </c>
      <c r="CQJ80">
        <v>0.999</v>
      </c>
      <c r="CQK80">
        <v>6.0852000000000004</v>
      </c>
      <c r="CQL80">
        <v>1.0431999999999999</v>
      </c>
      <c r="CQM80">
        <v>1.341</v>
      </c>
      <c r="CQN80">
        <v>2.2806000000000002</v>
      </c>
      <c r="CQO80">
        <v>4.9345999999999997</v>
      </c>
      <c r="CQP80">
        <v>2.2572000000000001</v>
      </c>
      <c r="CQQ80">
        <v>4.9385000000000003</v>
      </c>
      <c r="CQR80">
        <v>4.9824000000000002</v>
      </c>
      <c r="CQS80">
        <v>1.6869000000000001</v>
      </c>
      <c r="CQT80">
        <v>1.022</v>
      </c>
      <c r="CQU80">
        <v>1.3069</v>
      </c>
      <c r="CQV80">
        <v>4.8967999999999998</v>
      </c>
      <c r="CQW80">
        <v>1.0949</v>
      </c>
      <c r="CQX80">
        <v>2.2890000000000001</v>
      </c>
      <c r="CQY80">
        <v>8.1312999999999995</v>
      </c>
      <c r="CQZ80">
        <v>2.161</v>
      </c>
      <c r="CRA80">
        <v>7.3164999999999996</v>
      </c>
      <c r="CRB80">
        <v>1.7629999999999999</v>
      </c>
      <c r="CRC80">
        <v>1.5934999999999999</v>
      </c>
      <c r="CRD80">
        <v>1.0740000000000001</v>
      </c>
      <c r="CRE80">
        <v>0.83630000000000004</v>
      </c>
      <c r="CRF80">
        <v>7.2637999999999998</v>
      </c>
      <c r="CRG80">
        <v>3.7829999999999999</v>
      </c>
      <c r="CRH80">
        <v>1.3877999999999999</v>
      </c>
      <c r="CRI80">
        <v>2.0918000000000001</v>
      </c>
      <c r="CRJ80">
        <v>3.3170000000000002</v>
      </c>
      <c r="CRK80">
        <v>3.0467</v>
      </c>
      <c r="CRL80">
        <v>3.9626999999999999</v>
      </c>
      <c r="CRM80">
        <v>1.0738000000000001</v>
      </c>
      <c r="CRN80">
        <v>1.0437000000000001</v>
      </c>
      <c r="CRO80">
        <v>1.3460000000000001</v>
      </c>
      <c r="CRP80">
        <v>0.86419999999999997</v>
      </c>
      <c r="CRQ80">
        <v>3.3363999999999998</v>
      </c>
      <c r="CRR80">
        <v>2.8372999999999999</v>
      </c>
      <c r="CRS80">
        <v>0.97330000000000005</v>
      </c>
      <c r="CRT80">
        <v>1.0849</v>
      </c>
      <c r="CRU80">
        <v>0.64570000000000005</v>
      </c>
      <c r="CRV80">
        <v>1.7998000000000001</v>
      </c>
      <c r="CRW80">
        <v>0.72040000000000004</v>
      </c>
      <c r="CRX80">
        <v>1.7863</v>
      </c>
      <c r="CRY80">
        <v>1.1576</v>
      </c>
      <c r="CRZ80">
        <v>2.093</v>
      </c>
      <c r="CSA80">
        <v>1.7358</v>
      </c>
      <c r="CSB80">
        <v>1.7258</v>
      </c>
      <c r="CSC80">
        <v>0.69130000000000003</v>
      </c>
      <c r="CSD80">
        <v>1.6523000000000001</v>
      </c>
      <c r="CSE80">
        <v>1.7976000000000001</v>
      </c>
      <c r="CSF80">
        <v>0.76319999999999999</v>
      </c>
      <c r="CSG80">
        <v>1.8405</v>
      </c>
      <c r="CSH80">
        <v>1.587</v>
      </c>
      <c r="CSI80">
        <v>1.7398</v>
      </c>
      <c r="CSJ80">
        <v>1.6552</v>
      </c>
      <c r="CSK80">
        <v>1.1039000000000001</v>
      </c>
      <c r="CSL80">
        <v>1.1913</v>
      </c>
      <c r="CSM80">
        <v>1.8182</v>
      </c>
      <c r="CSN80">
        <v>1.5630999999999999</v>
      </c>
      <c r="CSO80">
        <v>1.4530000000000001</v>
      </c>
      <c r="CSP80">
        <v>1.4475</v>
      </c>
      <c r="CSQ80">
        <v>1.3738999999999999</v>
      </c>
      <c r="CSR80">
        <v>3.7860999999999998</v>
      </c>
      <c r="CSS80">
        <v>1.8378000000000001</v>
      </c>
      <c r="CST80">
        <v>1.756</v>
      </c>
      <c r="CSU80">
        <v>1.1642999999999999</v>
      </c>
      <c r="CSV80">
        <v>1.5872999999999999</v>
      </c>
      <c r="CSW80">
        <v>0.84499999999999997</v>
      </c>
      <c r="CSX80">
        <v>1.1191</v>
      </c>
      <c r="CSY80">
        <v>1.8936999999999999</v>
      </c>
      <c r="CSZ80">
        <v>1.5698000000000001</v>
      </c>
      <c r="CTA80">
        <v>0.96379999999999999</v>
      </c>
      <c r="CTB80">
        <v>1.9433</v>
      </c>
      <c r="CTC80">
        <v>2.0045000000000002</v>
      </c>
      <c r="CTD80">
        <v>1.2755000000000001</v>
      </c>
      <c r="CTE80">
        <v>1.4401999999999999</v>
      </c>
      <c r="CTF80">
        <v>1.1868000000000001</v>
      </c>
      <c r="CTG80">
        <v>1.4752000000000001</v>
      </c>
      <c r="CTH80">
        <v>1.2877000000000001</v>
      </c>
      <c r="CTI80">
        <v>1.2000999999999999</v>
      </c>
      <c r="CTJ80">
        <v>1.0077</v>
      </c>
      <c r="CTK80">
        <v>1.4146000000000001</v>
      </c>
      <c r="CTL80">
        <v>1.1496</v>
      </c>
      <c r="CTM80">
        <v>1.0567</v>
      </c>
      <c r="CTN80">
        <v>1.5933999999999999</v>
      </c>
      <c r="CTO80">
        <v>2.2982999999999998</v>
      </c>
      <c r="CTP80">
        <v>0.94359999999999999</v>
      </c>
      <c r="CTQ80">
        <v>1.1387</v>
      </c>
      <c r="CTR80">
        <v>1.5891</v>
      </c>
      <c r="CTS80">
        <v>1.1546000000000001</v>
      </c>
      <c r="CTT80">
        <v>1.9254</v>
      </c>
      <c r="CTU80">
        <v>1.1326000000000001</v>
      </c>
      <c r="CTV80">
        <v>0.76290000000000002</v>
      </c>
      <c r="CTW80">
        <v>1.1252</v>
      </c>
      <c r="CTX80">
        <v>1.3751</v>
      </c>
      <c r="CTY80">
        <v>1.8441000000000001</v>
      </c>
      <c r="CTZ80">
        <v>1.508</v>
      </c>
      <c r="CUA80">
        <v>1.3345</v>
      </c>
      <c r="CUB80">
        <v>1.3310999999999999</v>
      </c>
      <c r="CUC80">
        <v>1.4339</v>
      </c>
      <c r="CUD80">
        <v>0.73729999999999996</v>
      </c>
      <c r="CUE80">
        <v>1.8528</v>
      </c>
      <c r="CUH80">
        <v>1.254</v>
      </c>
      <c r="CUO80">
        <v>0.86670000000000003</v>
      </c>
      <c r="CUP80">
        <v>0.9284</v>
      </c>
      <c r="CUQ80">
        <v>2.3180000000000001</v>
      </c>
      <c r="CUR80">
        <v>0.80759999999999998</v>
      </c>
      <c r="CUS80">
        <v>0.86360000000000003</v>
      </c>
      <c r="CUT80">
        <v>0.76590000000000003</v>
      </c>
      <c r="CUV80">
        <v>0.74590000000000001</v>
      </c>
      <c r="CUW80">
        <v>0.97929999999999995</v>
      </c>
      <c r="CUY80">
        <v>0.74729999999999996</v>
      </c>
      <c r="CUZ80">
        <v>0.90610000000000002</v>
      </c>
      <c r="CVA80">
        <v>1.738</v>
      </c>
      <c r="CVB80">
        <v>1.2746999999999999</v>
      </c>
      <c r="CVC80">
        <v>1.1749000000000001</v>
      </c>
      <c r="CVD80">
        <v>2.6648999999999998</v>
      </c>
      <c r="CVE80">
        <v>1.2033</v>
      </c>
      <c r="CVF80">
        <v>0.96650000000000003</v>
      </c>
      <c r="CVG80">
        <v>1.2836000000000001</v>
      </c>
      <c r="CVH80">
        <v>1.4576</v>
      </c>
      <c r="CVI80">
        <v>1.3580000000000001</v>
      </c>
      <c r="CVJ80">
        <v>1.4180999999999999</v>
      </c>
      <c r="CVK80">
        <v>1.3024</v>
      </c>
      <c r="CVL80">
        <v>0.96630000000000005</v>
      </c>
      <c r="CVM80">
        <v>1.4361999999999999</v>
      </c>
      <c r="CVN80">
        <v>1.2875000000000001</v>
      </c>
      <c r="CVO80">
        <v>1.492</v>
      </c>
      <c r="CVP80">
        <v>0.86160000000000003</v>
      </c>
      <c r="CVQ80">
        <v>1.2587999999999999</v>
      </c>
      <c r="CVR80">
        <v>1.4338</v>
      </c>
      <c r="CVS80">
        <v>2.2143000000000002</v>
      </c>
      <c r="CVT80">
        <v>1.7192000000000001</v>
      </c>
      <c r="CVU80">
        <v>1.9375</v>
      </c>
      <c r="CVV80">
        <v>1.0051000000000001</v>
      </c>
      <c r="CVW80">
        <v>1.1906000000000001</v>
      </c>
      <c r="CVX80">
        <v>1.0461</v>
      </c>
      <c r="CVY80">
        <v>1.1759999999999999</v>
      </c>
      <c r="CVZ80">
        <v>1.0069999999999999</v>
      </c>
      <c r="CWA80">
        <v>1.145</v>
      </c>
      <c r="CWB80">
        <v>1.3222</v>
      </c>
      <c r="CWC80">
        <v>1.0156000000000001</v>
      </c>
      <c r="CWD80">
        <v>1.2756000000000001</v>
      </c>
      <c r="CWE80">
        <v>5.8236999999999997</v>
      </c>
      <c r="CWF80">
        <v>6.0122999999999998</v>
      </c>
      <c r="CWG80">
        <v>5.0639000000000003</v>
      </c>
      <c r="CWH80">
        <v>1.2899</v>
      </c>
      <c r="CWI80">
        <v>0.97919999999999996</v>
      </c>
      <c r="CWJ80">
        <v>1.1682999999999999</v>
      </c>
      <c r="CWK80">
        <v>1.1093999999999999</v>
      </c>
      <c r="CWL80">
        <v>1.5467</v>
      </c>
      <c r="CWM80">
        <v>1.28</v>
      </c>
      <c r="CWN80">
        <v>3.7113</v>
      </c>
      <c r="CWO80">
        <v>1.4939</v>
      </c>
      <c r="CWP80">
        <v>1.0206999999999999</v>
      </c>
      <c r="CWQ80">
        <v>1.1631</v>
      </c>
      <c r="CWR80">
        <v>0.95879999999999999</v>
      </c>
      <c r="CWS80">
        <v>1.6075999999999999</v>
      </c>
      <c r="CWT80">
        <v>1.3069999999999999</v>
      </c>
      <c r="CWU80">
        <v>1.1999</v>
      </c>
      <c r="CWV80">
        <v>1.4350000000000001</v>
      </c>
      <c r="CWW80">
        <v>5.3409000000000004</v>
      </c>
      <c r="CWX80">
        <v>1.2040999999999999</v>
      </c>
      <c r="CWY80">
        <v>1.3110999999999999</v>
      </c>
      <c r="CWZ80">
        <v>3.4359999999999999</v>
      </c>
      <c r="CXA80">
        <v>0.89259999999999995</v>
      </c>
      <c r="CXB80">
        <v>1.6120000000000001</v>
      </c>
      <c r="CXC80">
        <v>1.1641999999999999</v>
      </c>
      <c r="CXD80">
        <v>1.4035</v>
      </c>
      <c r="CXE80">
        <v>1.6167</v>
      </c>
      <c r="CXF80">
        <v>1.7286999999999999</v>
      </c>
      <c r="CXG80">
        <v>1.3088</v>
      </c>
      <c r="CXH80">
        <v>1.4387000000000001</v>
      </c>
      <c r="CXI80">
        <v>1.4313</v>
      </c>
      <c r="CXJ80">
        <v>1.3665</v>
      </c>
      <c r="CXK80">
        <v>1.4553</v>
      </c>
      <c r="CXL80">
        <v>1.4341999999999999</v>
      </c>
      <c r="CXM80">
        <v>1.0981000000000001</v>
      </c>
      <c r="CXN80">
        <v>1.3696999999999999</v>
      </c>
      <c r="CXO80">
        <v>1.3096000000000001</v>
      </c>
      <c r="CXP80">
        <v>0.82630000000000003</v>
      </c>
      <c r="CXQ80">
        <v>0.95230000000000004</v>
      </c>
      <c r="CXR80">
        <v>5.9092000000000002</v>
      </c>
      <c r="CXS80">
        <v>1.5434000000000001</v>
      </c>
      <c r="CXT80">
        <v>1.1792</v>
      </c>
      <c r="CXU80">
        <v>1.1656</v>
      </c>
      <c r="CXV80">
        <v>1.3388</v>
      </c>
      <c r="CXW80">
        <v>1.0323</v>
      </c>
      <c r="CXX80">
        <v>0.98750000000000004</v>
      </c>
      <c r="CXY80">
        <v>1.0669</v>
      </c>
      <c r="CXZ80">
        <v>0.89510000000000001</v>
      </c>
      <c r="CYA80">
        <v>0.88719999999999999</v>
      </c>
      <c r="CYB80">
        <v>0.79410000000000003</v>
      </c>
      <c r="CYC80">
        <v>0.9214</v>
      </c>
      <c r="CYD80">
        <v>0.87749999999999995</v>
      </c>
      <c r="CYE80">
        <v>0.96779999999999999</v>
      </c>
      <c r="CYF80">
        <v>1.3402000000000001</v>
      </c>
      <c r="CYG80">
        <v>1.0694999999999999</v>
      </c>
      <c r="CYH80">
        <v>0.97850000000000004</v>
      </c>
      <c r="CYI80">
        <v>1.6656</v>
      </c>
      <c r="CYJ80">
        <v>1.4649000000000001</v>
      </c>
      <c r="CYK80">
        <v>1.4064000000000001</v>
      </c>
      <c r="CYL80">
        <v>0.99339999999999995</v>
      </c>
      <c r="CYM80">
        <v>1.0925</v>
      </c>
      <c r="CYN80">
        <v>0.97470000000000001</v>
      </c>
      <c r="CYO80">
        <v>1.1085</v>
      </c>
      <c r="CYP80">
        <v>1.0083</v>
      </c>
      <c r="CYQ80">
        <v>1.1241000000000001</v>
      </c>
      <c r="CYR80">
        <v>1.0592999999999999</v>
      </c>
      <c r="CYS80">
        <v>1.2578</v>
      </c>
      <c r="CYT80">
        <v>0.89990000000000003</v>
      </c>
      <c r="CYU80">
        <v>1.2573000000000001</v>
      </c>
      <c r="CYV80">
        <v>1.2178</v>
      </c>
      <c r="CYX80">
        <v>1.4085000000000001</v>
      </c>
      <c r="CYY80">
        <v>1.3384</v>
      </c>
      <c r="CYZ80">
        <v>1.4253</v>
      </c>
      <c r="CZA80">
        <v>1.2285999999999999</v>
      </c>
      <c r="CZB80">
        <v>1.0865</v>
      </c>
      <c r="CZC80">
        <v>1.0251999999999999</v>
      </c>
      <c r="CZD80">
        <v>1.2270000000000001</v>
      </c>
      <c r="CZF80">
        <v>0.91149999999999998</v>
      </c>
      <c r="CZG80">
        <v>1.0015000000000001</v>
      </c>
      <c r="CZH80">
        <v>1.0609999999999999</v>
      </c>
      <c r="CZI80">
        <v>1.1413</v>
      </c>
      <c r="CZJ80">
        <v>1.6241000000000001</v>
      </c>
      <c r="CZK80">
        <v>0.78879999999999995</v>
      </c>
      <c r="CZL80">
        <v>0.82299999999999995</v>
      </c>
      <c r="CZM80">
        <v>1.0570999999999999</v>
      </c>
      <c r="CZN80">
        <v>1.0104</v>
      </c>
      <c r="CZO80">
        <v>0.97809999999999997</v>
      </c>
      <c r="CZP80">
        <v>1.2897000000000001</v>
      </c>
      <c r="CZQ80">
        <v>1.6435999999999999</v>
      </c>
      <c r="CZR80">
        <v>0.85850000000000004</v>
      </c>
      <c r="CZS80">
        <v>1.2020999999999999</v>
      </c>
      <c r="CZU80">
        <v>1.0451999999999999</v>
      </c>
      <c r="CZV80">
        <v>1.0170999999999999</v>
      </c>
      <c r="CZW80">
        <v>0.96579999999999999</v>
      </c>
      <c r="CZX80">
        <v>1.0105999999999999</v>
      </c>
      <c r="CZY80">
        <v>1.0368999999999999</v>
      </c>
      <c r="CZZ80">
        <v>0.85650000000000004</v>
      </c>
      <c r="DAA80">
        <v>0.97799999999999998</v>
      </c>
      <c r="DAB80">
        <v>1.5547</v>
      </c>
      <c r="DAC80">
        <v>0.93210000000000004</v>
      </c>
      <c r="DAD80">
        <v>1.2694000000000001</v>
      </c>
      <c r="DAF80">
        <v>0.74770000000000003</v>
      </c>
      <c r="DAG80">
        <v>0.93920000000000003</v>
      </c>
      <c r="DAH80">
        <v>1.7356</v>
      </c>
      <c r="DAI80">
        <v>1.0390999999999999</v>
      </c>
      <c r="DAJ80">
        <v>1.4327000000000001</v>
      </c>
      <c r="DAK80">
        <v>1.0653999999999999</v>
      </c>
      <c r="DAL80">
        <v>0.93840000000000001</v>
      </c>
      <c r="DAM80">
        <v>1.1062000000000001</v>
      </c>
      <c r="DAN80">
        <v>0.95789999999999997</v>
      </c>
      <c r="DAO80">
        <v>0.8982</v>
      </c>
      <c r="DAP80">
        <v>1.0872999999999999</v>
      </c>
      <c r="DAQ80">
        <v>1.3540000000000001</v>
      </c>
      <c r="DAR80">
        <v>1.1634</v>
      </c>
      <c r="DAS80">
        <v>1.1034999999999999</v>
      </c>
      <c r="DAT80">
        <v>0.87180000000000002</v>
      </c>
      <c r="DAU80">
        <v>0.97389999999999999</v>
      </c>
      <c r="DAV80">
        <v>1.0118</v>
      </c>
      <c r="DAW80">
        <v>0.75949999999999995</v>
      </c>
      <c r="DAX80">
        <v>0.87380000000000002</v>
      </c>
      <c r="DAZ80">
        <v>0.87719999999999998</v>
      </c>
      <c r="DBA80">
        <v>0.93559999999999999</v>
      </c>
      <c r="DBB80">
        <v>0.84709999999999996</v>
      </c>
      <c r="DBD80">
        <v>0.92769999999999997</v>
      </c>
      <c r="DBF80">
        <v>0.72650000000000003</v>
      </c>
      <c r="DBH80">
        <v>0.98950000000000005</v>
      </c>
      <c r="DBI80">
        <v>0.84840000000000004</v>
      </c>
      <c r="DBK80">
        <v>0.84009999999999996</v>
      </c>
      <c r="DBL80">
        <v>0.91539999999999999</v>
      </c>
      <c r="DBM80">
        <v>0.87680000000000002</v>
      </c>
      <c r="DBQ80">
        <v>0.99539999999999995</v>
      </c>
      <c r="DBU80">
        <v>0.94099999999999995</v>
      </c>
      <c r="DBW80">
        <v>0.99319999999999997</v>
      </c>
      <c r="DCA80">
        <v>1.359</v>
      </c>
      <c r="DCB80">
        <v>1.627</v>
      </c>
      <c r="DCC80">
        <v>2.2545999999999999</v>
      </c>
      <c r="DCD80">
        <v>1.4177</v>
      </c>
      <c r="DCE80">
        <v>1.5</v>
      </c>
      <c r="DCF80">
        <v>1.9379999999999999</v>
      </c>
      <c r="DCG80">
        <v>1.1216999999999999</v>
      </c>
      <c r="DCH80">
        <v>2.4329999999999998</v>
      </c>
      <c r="DCI80">
        <v>1.1525000000000001</v>
      </c>
      <c r="DCJ80">
        <v>2.6480000000000001</v>
      </c>
      <c r="DCK80">
        <v>1.579</v>
      </c>
      <c r="DCL80">
        <v>3.2629999999999999</v>
      </c>
      <c r="DCM80">
        <v>2.97</v>
      </c>
      <c r="DCN80">
        <v>1.629</v>
      </c>
      <c r="DCO80">
        <v>2.0670000000000002</v>
      </c>
      <c r="DCP80">
        <v>2.044</v>
      </c>
      <c r="DCQ80">
        <v>2.2280000000000002</v>
      </c>
      <c r="DCR80">
        <v>1.9856</v>
      </c>
      <c r="DCS80">
        <v>1.6379999999999999</v>
      </c>
      <c r="DCT80">
        <v>2.6063000000000001</v>
      </c>
      <c r="DCU80">
        <v>2.7176999999999998</v>
      </c>
      <c r="DCV80">
        <v>2.7496999999999998</v>
      </c>
      <c r="DCW80">
        <v>5.0285000000000002</v>
      </c>
      <c r="DCX80">
        <v>2.1196999999999999</v>
      </c>
      <c r="DCY80">
        <v>4.6957000000000004</v>
      </c>
      <c r="DCZ80">
        <v>1.0428999999999999</v>
      </c>
      <c r="DDA80">
        <v>3.5503</v>
      </c>
      <c r="DDB80">
        <v>1.8741000000000001</v>
      </c>
      <c r="DDC80">
        <v>1.2022999999999999</v>
      </c>
      <c r="DDE80">
        <v>0.98580000000000001</v>
      </c>
      <c r="DDI80">
        <v>1.0508999999999999</v>
      </c>
      <c r="DDK80">
        <v>1.0676000000000001</v>
      </c>
      <c r="DDN80">
        <v>0.94259999999999999</v>
      </c>
      <c r="DDU80">
        <v>1.0149999999999999</v>
      </c>
      <c r="DDZ80">
        <v>1.0072000000000001</v>
      </c>
      <c r="DEA80">
        <v>1.0286999999999999</v>
      </c>
      <c r="DEB80">
        <v>0.85419999999999996</v>
      </c>
      <c r="DED80">
        <v>1</v>
      </c>
      <c r="DEF80">
        <v>1.0905</v>
      </c>
      <c r="DEH80">
        <v>1.0752999999999999</v>
      </c>
      <c r="DEI80">
        <v>0.95079999999999998</v>
      </c>
      <c r="DEJ80">
        <v>1.1261000000000001</v>
      </c>
      <c r="DEK80">
        <v>1</v>
      </c>
      <c r="DEO80">
        <v>1.1306</v>
      </c>
      <c r="DEU80">
        <v>1.0001</v>
      </c>
      <c r="DEV80">
        <v>1.2000999999999999</v>
      </c>
      <c r="DEW80">
        <v>1</v>
      </c>
      <c r="DFA80">
        <v>0.98650000000000004</v>
      </c>
      <c r="DFB80">
        <v>3.7162000000000002</v>
      </c>
      <c r="DFC80">
        <v>1.8847</v>
      </c>
      <c r="DFD80">
        <v>1.4842</v>
      </c>
      <c r="DFE80">
        <v>1.4658</v>
      </c>
      <c r="DFF80">
        <v>0.93020000000000003</v>
      </c>
      <c r="DFG80">
        <v>1.4673</v>
      </c>
      <c r="DFH80">
        <v>1.4843</v>
      </c>
      <c r="DFK80">
        <v>0.92449999999999999</v>
      </c>
      <c r="DFM80">
        <v>1.0397000000000001</v>
      </c>
      <c r="DFN80">
        <v>0.89239999999999997</v>
      </c>
      <c r="DFO80">
        <v>0.9919</v>
      </c>
      <c r="DFP80">
        <v>0.88190000000000002</v>
      </c>
      <c r="DFQ80">
        <v>0.91420000000000001</v>
      </c>
      <c r="DFR80">
        <v>0.9002</v>
      </c>
      <c r="DFS80">
        <v>0.97519999999999996</v>
      </c>
      <c r="DFT80">
        <v>0.89280000000000004</v>
      </c>
      <c r="DFU80">
        <v>1.4279999999999999</v>
      </c>
      <c r="DFV80">
        <v>1.7421</v>
      </c>
      <c r="DFW80">
        <v>1.8023</v>
      </c>
      <c r="DFX80">
        <v>2.718</v>
      </c>
      <c r="DFY80">
        <v>1.8269</v>
      </c>
      <c r="DFZ80">
        <v>2.1292</v>
      </c>
      <c r="DGA80">
        <v>2.1097999999999999</v>
      </c>
      <c r="DGB80">
        <v>1.0820000000000001</v>
      </c>
      <c r="DGC80">
        <v>2.9860000000000002</v>
      </c>
      <c r="DGD80">
        <v>1.619</v>
      </c>
      <c r="DGE80">
        <v>1.3617999999999999</v>
      </c>
      <c r="DGF80">
        <v>1.3452999999999999</v>
      </c>
      <c r="DGG80">
        <v>1.9793000000000001</v>
      </c>
      <c r="DGH80">
        <v>4.2389999999999999</v>
      </c>
      <c r="DGI80">
        <v>1.9662999999999999</v>
      </c>
      <c r="DGJ80">
        <v>4.2046999999999999</v>
      </c>
      <c r="DGK80">
        <v>2.0423</v>
      </c>
      <c r="DGM80">
        <v>1.7068000000000001</v>
      </c>
      <c r="DGN80">
        <v>1.7056</v>
      </c>
    </row>
    <row r="81" spans="1:665 1330:2047 2050:2900" x14ac:dyDescent="0.2">
      <c r="A81" s="1">
        <v>44533</v>
      </c>
      <c r="B81">
        <v>2.0070999999999999</v>
      </c>
      <c r="C81">
        <v>2.0754999999999999</v>
      </c>
      <c r="D81">
        <v>1.6782999999999999</v>
      </c>
      <c r="E81">
        <v>1.3428</v>
      </c>
      <c r="F81">
        <v>2.1120000000000001</v>
      </c>
      <c r="G81">
        <v>1.8956</v>
      </c>
      <c r="H81">
        <v>3.1735000000000002</v>
      </c>
      <c r="I81">
        <v>4.367</v>
      </c>
      <c r="J81">
        <v>2.7229999999999999</v>
      </c>
      <c r="K81">
        <v>2.6173999999999999</v>
      </c>
      <c r="L81">
        <v>2.4965000000000002</v>
      </c>
      <c r="M81">
        <v>1.8115000000000001</v>
      </c>
      <c r="N81">
        <v>2.52</v>
      </c>
      <c r="O81">
        <v>1.8160000000000001</v>
      </c>
      <c r="P81">
        <v>1.764</v>
      </c>
      <c r="Q81">
        <v>6.0490000000000004</v>
      </c>
      <c r="R81">
        <v>1.7609999999999999</v>
      </c>
      <c r="S81">
        <v>4.6909999999999998</v>
      </c>
      <c r="T81">
        <v>2.8576999999999999</v>
      </c>
      <c r="U81">
        <v>2.7949999999999999</v>
      </c>
      <c r="V81">
        <v>3.1806000000000001</v>
      </c>
      <c r="W81">
        <v>1.4261999999999999</v>
      </c>
      <c r="X81">
        <v>4.069</v>
      </c>
      <c r="Y81">
        <v>3.4249000000000001</v>
      </c>
      <c r="Z81">
        <v>3.9529999999999998</v>
      </c>
      <c r="AA81">
        <v>5.0049999999999999</v>
      </c>
      <c r="AB81">
        <v>2.9630000000000001</v>
      </c>
      <c r="AC81">
        <v>6.9329999999999998</v>
      </c>
      <c r="AD81">
        <v>3.2490000000000001</v>
      </c>
      <c r="AE81">
        <v>2.5579999999999998</v>
      </c>
      <c r="AF81">
        <v>1.3041</v>
      </c>
      <c r="AG81">
        <v>3.7829999999999999</v>
      </c>
      <c r="AH81">
        <v>1.9450000000000001</v>
      </c>
      <c r="AI81">
        <v>1.94</v>
      </c>
      <c r="AJ81">
        <v>3.25</v>
      </c>
      <c r="AK81">
        <v>2.2919999999999998</v>
      </c>
      <c r="AL81">
        <v>2.9830000000000001</v>
      </c>
      <c r="AM81">
        <v>4.2480000000000002</v>
      </c>
      <c r="AN81">
        <v>4.05</v>
      </c>
      <c r="AO81">
        <v>4.9829999999999997</v>
      </c>
      <c r="AP81">
        <v>3.7480000000000002</v>
      </c>
      <c r="AQ81">
        <v>1.9032</v>
      </c>
      <c r="AR81">
        <v>3.3250000000000002</v>
      </c>
      <c r="AS81">
        <v>2.6179999999999999</v>
      </c>
      <c r="AT81">
        <v>2.3690000000000002</v>
      </c>
      <c r="AU81">
        <v>3.5259999999999998</v>
      </c>
      <c r="AV81">
        <v>1.7090000000000001</v>
      </c>
      <c r="AW81">
        <v>1.706</v>
      </c>
      <c r="AX81">
        <v>3.875</v>
      </c>
      <c r="AY81">
        <v>3.8380000000000001</v>
      </c>
      <c r="AZ81">
        <v>2.9451000000000001</v>
      </c>
      <c r="BA81">
        <v>3.9830000000000001</v>
      </c>
      <c r="BB81">
        <v>2.673</v>
      </c>
      <c r="BC81">
        <v>2.2530000000000001</v>
      </c>
      <c r="BD81">
        <v>2.4870000000000001</v>
      </c>
      <c r="BE81">
        <v>0.93700000000000006</v>
      </c>
      <c r="BF81">
        <v>2.7566999999999999</v>
      </c>
      <c r="BG81">
        <v>1.821</v>
      </c>
      <c r="BH81">
        <v>1.889</v>
      </c>
      <c r="BI81">
        <v>1.3896999999999999</v>
      </c>
      <c r="BJ81">
        <v>1.1156999999999999</v>
      </c>
      <c r="BK81">
        <v>0.97609999999999997</v>
      </c>
      <c r="BL81">
        <v>1.7769999999999999</v>
      </c>
      <c r="BM81">
        <v>2.8929999999999998</v>
      </c>
      <c r="BN81">
        <v>1.5703</v>
      </c>
      <c r="BO81">
        <v>1.3257000000000001</v>
      </c>
      <c r="BP81">
        <v>1.1233</v>
      </c>
      <c r="BQ81">
        <v>1.7929999999999999</v>
      </c>
      <c r="BR81">
        <v>1.706</v>
      </c>
      <c r="BS81">
        <v>1.4626999999999999</v>
      </c>
      <c r="BT81">
        <v>1.9470000000000001</v>
      </c>
      <c r="BU81">
        <v>1.548</v>
      </c>
      <c r="BV81">
        <v>2.8759999999999999</v>
      </c>
      <c r="BW81">
        <v>3.6739999999999999</v>
      </c>
      <c r="BX81">
        <v>1.381</v>
      </c>
      <c r="BY81">
        <v>2.6970000000000001</v>
      </c>
      <c r="BZ81">
        <v>2.1217999999999999</v>
      </c>
      <c r="CA81">
        <v>2.09</v>
      </c>
      <c r="CB81">
        <v>2.02</v>
      </c>
      <c r="CC81">
        <v>1.3540000000000001</v>
      </c>
      <c r="CD81">
        <v>1.5760000000000001</v>
      </c>
      <c r="CE81">
        <v>1.944</v>
      </c>
      <c r="CF81">
        <v>2.3959999999999999</v>
      </c>
      <c r="CG81">
        <v>2.3456000000000001</v>
      </c>
      <c r="CH81">
        <v>0.94899999999999995</v>
      </c>
      <c r="CI81">
        <v>2.8879999999999999</v>
      </c>
      <c r="CJ81">
        <v>2.4020000000000001</v>
      </c>
      <c r="CK81">
        <v>1.984</v>
      </c>
      <c r="CL81">
        <v>2.1720000000000002</v>
      </c>
      <c r="CM81">
        <v>1.976</v>
      </c>
      <c r="CN81">
        <v>1.129</v>
      </c>
      <c r="CO81">
        <v>0.82289999999999996</v>
      </c>
      <c r="CP81">
        <v>3.512</v>
      </c>
      <c r="CQ81">
        <v>1.3552</v>
      </c>
      <c r="CR81">
        <v>3.5529999999999999</v>
      </c>
      <c r="CS81">
        <v>2.738</v>
      </c>
      <c r="CT81">
        <v>1.1819999999999999</v>
      </c>
      <c r="CU81">
        <v>2.5369999999999999</v>
      </c>
      <c r="CV81">
        <v>1.258</v>
      </c>
      <c r="CW81">
        <v>1.2427999999999999</v>
      </c>
      <c r="CX81">
        <v>2.0097999999999998</v>
      </c>
      <c r="CY81">
        <v>1.0073000000000001</v>
      </c>
      <c r="CZ81">
        <v>1.8764000000000001</v>
      </c>
      <c r="DA81">
        <v>1.8620000000000001</v>
      </c>
      <c r="DB81">
        <v>1.631</v>
      </c>
      <c r="DC81">
        <v>2.375</v>
      </c>
      <c r="DD81">
        <v>1.7989999999999999</v>
      </c>
      <c r="DE81">
        <v>1.512</v>
      </c>
      <c r="DF81">
        <v>2.21</v>
      </c>
      <c r="DG81">
        <v>1.4359999999999999</v>
      </c>
      <c r="DH81">
        <v>1.1843999999999999</v>
      </c>
      <c r="DI81">
        <v>2.4300000000000002</v>
      </c>
      <c r="DJ81">
        <v>1.597</v>
      </c>
      <c r="DK81">
        <v>1.3788</v>
      </c>
      <c r="DL81">
        <v>1.4330000000000001</v>
      </c>
      <c r="DM81">
        <v>2.238</v>
      </c>
      <c r="DN81">
        <v>0.89910000000000001</v>
      </c>
      <c r="DO81">
        <v>1.393</v>
      </c>
      <c r="DP81">
        <v>1.224</v>
      </c>
      <c r="DQ81">
        <v>2.359</v>
      </c>
      <c r="DR81">
        <v>1.2765</v>
      </c>
      <c r="DS81">
        <v>0.72350000000000003</v>
      </c>
      <c r="DT81">
        <v>1.1404000000000001</v>
      </c>
      <c r="DU81">
        <v>1.1408</v>
      </c>
      <c r="DV81">
        <v>3.077</v>
      </c>
      <c r="DW81">
        <v>1.042</v>
      </c>
      <c r="DX81">
        <v>1.5349999999999999</v>
      </c>
      <c r="DY81">
        <v>1.387</v>
      </c>
      <c r="DZ81">
        <v>1.2523</v>
      </c>
      <c r="EA81">
        <v>1.5511999999999999</v>
      </c>
      <c r="EB81">
        <v>1.1298999999999999</v>
      </c>
      <c r="EC81">
        <v>0.77400000000000002</v>
      </c>
      <c r="ED81">
        <v>1.534</v>
      </c>
      <c r="EE81">
        <v>2.1402000000000001</v>
      </c>
      <c r="EF81">
        <v>1.752</v>
      </c>
      <c r="EG81">
        <v>0.75</v>
      </c>
      <c r="EH81">
        <v>5.6630000000000003</v>
      </c>
      <c r="EI81">
        <v>1.391</v>
      </c>
      <c r="EJ81">
        <v>1.5685</v>
      </c>
      <c r="EK81">
        <v>1.625</v>
      </c>
      <c r="EL81">
        <v>1.5319</v>
      </c>
      <c r="EM81">
        <v>1.0549999999999999</v>
      </c>
      <c r="EN81">
        <v>1.0812999999999999</v>
      </c>
      <c r="EO81">
        <v>3.1919</v>
      </c>
      <c r="EP81">
        <v>2.4220000000000002</v>
      </c>
      <c r="EQ81">
        <v>2.4390000000000001</v>
      </c>
      <c r="ER81">
        <v>2.44</v>
      </c>
      <c r="ES81">
        <v>1.9339999999999999</v>
      </c>
      <c r="ET81">
        <v>1.865</v>
      </c>
      <c r="EU81">
        <v>2.105</v>
      </c>
      <c r="EV81">
        <v>2.7629999999999999</v>
      </c>
      <c r="EW81">
        <v>1.3096000000000001</v>
      </c>
      <c r="EX81">
        <v>1.879</v>
      </c>
      <c r="EY81">
        <v>3.3660000000000001</v>
      </c>
      <c r="EZ81">
        <v>1.4347000000000001</v>
      </c>
      <c r="FA81">
        <v>1.4132</v>
      </c>
      <c r="FB81">
        <v>1.0807</v>
      </c>
      <c r="FC81">
        <v>1.0656000000000001</v>
      </c>
      <c r="FD81">
        <v>0.96950000000000003</v>
      </c>
      <c r="FE81">
        <v>0.95550000000000002</v>
      </c>
      <c r="FF81">
        <v>1.4491000000000001</v>
      </c>
      <c r="FG81">
        <v>1.4198</v>
      </c>
      <c r="FH81">
        <v>3.5089999999999999</v>
      </c>
      <c r="FI81">
        <v>2.3620000000000001</v>
      </c>
      <c r="FJ81">
        <v>2.4060000000000001</v>
      </c>
      <c r="FK81">
        <v>1.4645999999999999</v>
      </c>
      <c r="FL81">
        <v>1.377</v>
      </c>
      <c r="FM81">
        <v>1.3573999999999999</v>
      </c>
      <c r="FN81">
        <v>1.3605</v>
      </c>
      <c r="FO81">
        <v>1.3379000000000001</v>
      </c>
      <c r="FP81">
        <v>1.2584</v>
      </c>
      <c r="FQ81">
        <v>1.2398</v>
      </c>
      <c r="FR81">
        <v>2.5470000000000002</v>
      </c>
      <c r="FS81">
        <v>4.2699999999999996</v>
      </c>
      <c r="FT81">
        <v>1.6334</v>
      </c>
      <c r="FU81">
        <v>1.6094999999999999</v>
      </c>
      <c r="FV81">
        <v>2.2509999999999999</v>
      </c>
      <c r="FW81">
        <v>1.639</v>
      </c>
      <c r="FX81">
        <v>0.90259999999999996</v>
      </c>
      <c r="FY81">
        <v>0.8901</v>
      </c>
      <c r="FZ81">
        <v>3.3149999999999999</v>
      </c>
      <c r="GA81">
        <v>3.2696000000000001</v>
      </c>
      <c r="GB81">
        <v>1.9398</v>
      </c>
      <c r="GC81">
        <v>1.786</v>
      </c>
      <c r="GD81">
        <v>4.5180999999999996</v>
      </c>
      <c r="GE81">
        <v>4.3849999999999998</v>
      </c>
      <c r="GF81">
        <v>3.1869999999999998</v>
      </c>
      <c r="GG81">
        <v>2.6970000000000001</v>
      </c>
      <c r="GH81">
        <v>2.2440000000000002</v>
      </c>
      <c r="GI81">
        <v>3.4860000000000002</v>
      </c>
      <c r="GJ81">
        <v>1.2366999999999999</v>
      </c>
      <c r="GK81">
        <v>1.623</v>
      </c>
      <c r="GL81">
        <v>2.7469999999999999</v>
      </c>
      <c r="GM81">
        <v>2.6970000000000001</v>
      </c>
      <c r="GN81">
        <v>1.7637</v>
      </c>
      <c r="GO81">
        <v>1.9</v>
      </c>
      <c r="GP81">
        <v>3.6579999999999999</v>
      </c>
      <c r="GQ81">
        <v>4.4619999999999997</v>
      </c>
      <c r="GR81">
        <v>4.101</v>
      </c>
      <c r="GS81">
        <v>2.3769999999999998</v>
      </c>
      <c r="GT81">
        <v>2.9129999999999998</v>
      </c>
      <c r="GU81">
        <v>2.0609999999999999</v>
      </c>
      <c r="GV81">
        <v>1.4590000000000001</v>
      </c>
      <c r="GW81">
        <v>3.552</v>
      </c>
      <c r="GX81">
        <v>2.665</v>
      </c>
      <c r="GY81">
        <v>1.431</v>
      </c>
      <c r="GZ81">
        <v>2.5482999999999998</v>
      </c>
      <c r="HA81">
        <v>2.1190000000000002</v>
      </c>
      <c r="HB81">
        <v>3.4489999999999998</v>
      </c>
      <c r="HC81">
        <v>2.6779000000000002</v>
      </c>
      <c r="HD81">
        <v>1.8149999999999999</v>
      </c>
      <c r="HE81">
        <v>1.8621000000000001</v>
      </c>
      <c r="HF81">
        <v>2.2440000000000002</v>
      </c>
      <c r="HG81">
        <v>2.7252000000000001</v>
      </c>
      <c r="HH81">
        <v>0.70499999999999996</v>
      </c>
      <c r="HI81">
        <v>1.9630000000000001</v>
      </c>
      <c r="HJ81">
        <v>1.9871000000000001</v>
      </c>
      <c r="HK81">
        <v>1.887</v>
      </c>
      <c r="HL81">
        <v>2.6741999999999999</v>
      </c>
      <c r="HM81">
        <v>2.4300000000000002</v>
      </c>
      <c r="HN81">
        <v>4.3029999999999999</v>
      </c>
      <c r="HO81">
        <v>1.3993</v>
      </c>
      <c r="HP81">
        <v>1.8285</v>
      </c>
      <c r="HQ81">
        <v>1.8293999999999999</v>
      </c>
      <c r="HR81">
        <v>4.8120000000000003</v>
      </c>
      <c r="HS81">
        <v>1.3</v>
      </c>
      <c r="HT81">
        <v>2.1008</v>
      </c>
      <c r="HU81">
        <v>2.5129999999999999</v>
      </c>
      <c r="HV81">
        <v>1.681</v>
      </c>
      <c r="HW81">
        <v>2.3660000000000001</v>
      </c>
      <c r="HX81">
        <v>2.4430000000000001</v>
      </c>
      <c r="HY81">
        <v>1.6543000000000001</v>
      </c>
      <c r="HZ81">
        <v>1.3447</v>
      </c>
      <c r="IA81">
        <v>1.6523000000000001</v>
      </c>
      <c r="IB81">
        <v>1.3451</v>
      </c>
      <c r="IC81">
        <v>1.7419</v>
      </c>
      <c r="ID81">
        <v>1.6912</v>
      </c>
      <c r="IE81">
        <v>1.4793000000000001</v>
      </c>
      <c r="IF81">
        <v>1.4392</v>
      </c>
      <c r="IG81">
        <v>1.8309</v>
      </c>
      <c r="IH81">
        <v>1.4241999999999999</v>
      </c>
      <c r="II81">
        <v>1.8528</v>
      </c>
      <c r="IJ81">
        <v>2.3180000000000001</v>
      </c>
      <c r="IK81">
        <v>2.7130000000000001</v>
      </c>
      <c r="IL81">
        <v>2.66</v>
      </c>
      <c r="IM81">
        <v>1.6936</v>
      </c>
      <c r="IN81">
        <v>1.532</v>
      </c>
      <c r="IO81">
        <v>1.9226000000000001</v>
      </c>
      <c r="IP81">
        <v>2.629</v>
      </c>
      <c r="IQ81">
        <v>2.09</v>
      </c>
      <c r="IR81">
        <v>1.4681999999999999</v>
      </c>
      <c r="IS81">
        <v>1.4613</v>
      </c>
      <c r="IT81">
        <v>1.3414999999999999</v>
      </c>
      <c r="IU81">
        <v>1.2994000000000001</v>
      </c>
      <c r="IV81">
        <v>1.4419999999999999</v>
      </c>
      <c r="IW81">
        <v>1.421</v>
      </c>
      <c r="IX81">
        <v>1.4807999999999999</v>
      </c>
      <c r="IY81">
        <v>1.3772</v>
      </c>
      <c r="IZ81">
        <v>0.99960000000000004</v>
      </c>
      <c r="JA81">
        <v>1.1716</v>
      </c>
      <c r="JB81">
        <v>1.0690999999999999</v>
      </c>
      <c r="JC81">
        <v>2.8929999999999998</v>
      </c>
      <c r="JD81">
        <v>1.1092</v>
      </c>
      <c r="JE81">
        <v>1.3383</v>
      </c>
      <c r="JF81">
        <v>2.3611</v>
      </c>
      <c r="JG81">
        <v>1.8687</v>
      </c>
      <c r="JH81">
        <v>1.9057999999999999</v>
      </c>
      <c r="JI81">
        <v>1.4151</v>
      </c>
      <c r="JJ81">
        <v>1.98</v>
      </c>
      <c r="JK81">
        <v>1.9339999999999999</v>
      </c>
      <c r="JL81">
        <v>2.0516000000000001</v>
      </c>
      <c r="JM81">
        <v>1.8838999999999999</v>
      </c>
      <c r="JN81">
        <v>2.2627000000000002</v>
      </c>
      <c r="JO81">
        <v>1</v>
      </c>
      <c r="JP81">
        <v>2.8976000000000002</v>
      </c>
      <c r="JQ81">
        <v>2.8296000000000001</v>
      </c>
      <c r="JR81">
        <v>0.877</v>
      </c>
      <c r="JS81">
        <v>3.1749999999999998</v>
      </c>
      <c r="JT81">
        <v>3.12</v>
      </c>
      <c r="JU81">
        <v>1.1395</v>
      </c>
      <c r="JV81">
        <v>1.1141000000000001</v>
      </c>
      <c r="JW81">
        <v>2.46</v>
      </c>
      <c r="JX81">
        <v>2.4239999999999999</v>
      </c>
      <c r="JY81">
        <v>1.4083000000000001</v>
      </c>
      <c r="JZ81">
        <v>1.635</v>
      </c>
      <c r="KA81">
        <v>1.056</v>
      </c>
      <c r="KB81">
        <v>1.4746999999999999</v>
      </c>
      <c r="KC81">
        <v>1.6272</v>
      </c>
      <c r="KD81">
        <v>2.3007</v>
      </c>
      <c r="KE81">
        <v>1.8943000000000001</v>
      </c>
      <c r="KF81">
        <v>1.8992</v>
      </c>
      <c r="KG81">
        <v>2.6947999999999999</v>
      </c>
      <c r="KH81">
        <v>2.6246999999999998</v>
      </c>
      <c r="KI81">
        <v>2.1648000000000001</v>
      </c>
      <c r="KJ81">
        <v>1.7609999999999999</v>
      </c>
      <c r="KK81">
        <v>1.7410000000000001</v>
      </c>
      <c r="KL81">
        <v>2.7181000000000002</v>
      </c>
      <c r="KM81">
        <v>1.2504</v>
      </c>
      <c r="KN81">
        <v>1.234</v>
      </c>
      <c r="KO81">
        <v>1.8444</v>
      </c>
      <c r="KP81">
        <v>1.8383</v>
      </c>
      <c r="KQ81">
        <v>4.26</v>
      </c>
      <c r="KR81">
        <v>4.7274000000000003</v>
      </c>
      <c r="KS81">
        <v>2.0289000000000001</v>
      </c>
      <c r="KT81">
        <v>2.0949</v>
      </c>
      <c r="KU81">
        <v>1.8686</v>
      </c>
      <c r="KV81">
        <v>1.7237</v>
      </c>
      <c r="KW81">
        <v>2.6015999999999999</v>
      </c>
      <c r="KX81">
        <v>1.8480000000000001</v>
      </c>
      <c r="KY81">
        <v>1.8234999999999999</v>
      </c>
      <c r="KZ81">
        <v>3.8311000000000002</v>
      </c>
      <c r="LA81">
        <v>3.7665000000000002</v>
      </c>
      <c r="LB81">
        <v>2.0794000000000001</v>
      </c>
      <c r="LC81">
        <v>1.9621999999999999</v>
      </c>
      <c r="LD81">
        <v>2.0449999999999999</v>
      </c>
      <c r="LE81">
        <v>1.1927000000000001</v>
      </c>
      <c r="LF81">
        <v>1.1700999999999999</v>
      </c>
      <c r="LG81">
        <v>3.4986000000000002</v>
      </c>
      <c r="LH81">
        <v>0.92310000000000003</v>
      </c>
      <c r="LI81">
        <v>1.7286999999999999</v>
      </c>
      <c r="LJ81">
        <v>1.7692000000000001</v>
      </c>
      <c r="LK81">
        <v>1.7402</v>
      </c>
      <c r="LL81">
        <v>1.4961</v>
      </c>
      <c r="LM81">
        <v>1.4816</v>
      </c>
      <c r="LN81">
        <v>1.6598999999999999</v>
      </c>
      <c r="LO81">
        <v>1.6469</v>
      </c>
      <c r="LP81">
        <v>1.8351999999999999</v>
      </c>
      <c r="LQ81">
        <v>2.4245999999999999</v>
      </c>
      <c r="LR81">
        <v>2.0129999999999999</v>
      </c>
      <c r="LS81">
        <v>1.6961999999999999</v>
      </c>
      <c r="LT81">
        <v>1.2205999999999999</v>
      </c>
      <c r="LU81">
        <v>1.2802</v>
      </c>
      <c r="LV81">
        <v>1.6021000000000001</v>
      </c>
      <c r="LW81">
        <v>1.3194999999999999</v>
      </c>
      <c r="LX81">
        <v>1.8965000000000001</v>
      </c>
      <c r="LY81">
        <v>2.4674</v>
      </c>
      <c r="LZ81">
        <v>1.8138000000000001</v>
      </c>
      <c r="MA81">
        <v>1.5587</v>
      </c>
      <c r="MB81">
        <v>1.4952000000000001</v>
      </c>
      <c r="MC81">
        <v>2.7545000000000002</v>
      </c>
      <c r="MD81">
        <v>2.3346</v>
      </c>
      <c r="ME81">
        <v>2.1675</v>
      </c>
      <c r="MF81">
        <v>2.9188000000000001</v>
      </c>
      <c r="MG81">
        <v>1.4468000000000001</v>
      </c>
      <c r="MH81">
        <v>1.4226000000000001</v>
      </c>
      <c r="MI81">
        <v>2.3723999999999998</v>
      </c>
      <c r="MJ81">
        <v>2.2010000000000001</v>
      </c>
      <c r="MK81">
        <v>1.5188999999999999</v>
      </c>
      <c r="ML81">
        <v>1.3747</v>
      </c>
      <c r="MM81">
        <v>1.3147</v>
      </c>
      <c r="MN81">
        <v>1.0833999999999999</v>
      </c>
      <c r="MO81">
        <v>1.0711999999999999</v>
      </c>
      <c r="MP81">
        <v>1.2968</v>
      </c>
      <c r="MQ81">
        <v>1.2741</v>
      </c>
      <c r="MR81">
        <v>1.5196000000000001</v>
      </c>
      <c r="MS81">
        <v>2.8935</v>
      </c>
      <c r="MT81">
        <v>2.7393000000000001</v>
      </c>
      <c r="MU81">
        <v>0.79749999999999999</v>
      </c>
      <c r="MV81">
        <v>0.78410000000000002</v>
      </c>
      <c r="MW81">
        <v>2.3027000000000002</v>
      </c>
      <c r="MX81">
        <v>1.8199000000000001</v>
      </c>
      <c r="MY81">
        <v>2.3919999999999999</v>
      </c>
      <c r="MZ81">
        <v>1.7445999999999999</v>
      </c>
      <c r="NA81">
        <v>1.6707000000000001</v>
      </c>
      <c r="NB81">
        <v>1.9142999999999999</v>
      </c>
      <c r="NC81">
        <v>2.0855000000000001</v>
      </c>
      <c r="ND81">
        <v>3.4226999999999999</v>
      </c>
      <c r="NE81">
        <v>2.1796000000000002</v>
      </c>
      <c r="NF81">
        <v>0.74329999999999996</v>
      </c>
      <c r="NG81">
        <v>0.7429</v>
      </c>
      <c r="NH81">
        <v>3.7618999999999998</v>
      </c>
      <c r="NI81">
        <v>2.0924999999999998</v>
      </c>
      <c r="NJ81">
        <v>2.0838000000000001</v>
      </c>
      <c r="NK81">
        <v>1.4799</v>
      </c>
      <c r="NL81">
        <v>1.474</v>
      </c>
      <c r="NM81">
        <v>1.9021999999999999</v>
      </c>
      <c r="NN81">
        <v>3.7673999999999999</v>
      </c>
      <c r="NO81">
        <v>3.7296</v>
      </c>
      <c r="NP81">
        <v>3.2858999999999998</v>
      </c>
      <c r="NQ81">
        <v>1.6504000000000001</v>
      </c>
      <c r="NR81">
        <v>1.6438999999999999</v>
      </c>
      <c r="NS81">
        <v>1.4175</v>
      </c>
      <c r="NT81">
        <v>1.4217</v>
      </c>
      <c r="NU81">
        <v>1.9437</v>
      </c>
      <c r="NV81">
        <v>1.5</v>
      </c>
      <c r="NW81">
        <v>1.2210000000000001</v>
      </c>
      <c r="NX81">
        <v>1.39</v>
      </c>
      <c r="NY81">
        <v>1.8720000000000001</v>
      </c>
      <c r="NZ81">
        <v>1.1942999999999999</v>
      </c>
      <c r="OA81">
        <v>1.1892</v>
      </c>
      <c r="OB81">
        <v>3.0488</v>
      </c>
      <c r="OC81">
        <v>1.7307999999999999</v>
      </c>
      <c r="OD81">
        <v>1.8559000000000001</v>
      </c>
      <c r="OE81">
        <v>0.94440000000000002</v>
      </c>
      <c r="OF81">
        <v>3.1703999999999999</v>
      </c>
      <c r="OG81">
        <v>2.3169</v>
      </c>
      <c r="OH81">
        <v>1.3897999999999999</v>
      </c>
      <c r="OI81">
        <v>1.3834</v>
      </c>
      <c r="OJ81">
        <v>2.4693000000000001</v>
      </c>
      <c r="OK81">
        <v>2.4249000000000001</v>
      </c>
      <c r="OL81">
        <v>0.83350000000000002</v>
      </c>
      <c r="OM81">
        <v>0.81889999999999996</v>
      </c>
      <c r="ON81">
        <v>1.4996</v>
      </c>
      <c r="OO81">
        <v>1.2882</v>
      </c>
      <c r="OP81">
        <v>1.2805</v>
      </c>
      <c r="OQ81">
        <v>1.238</v>
      </c>
      <c r="OR81">
        <v>1.23</v>
      </c>
      <c r="OS81">
        <v>2.2014</v>
      </c>
      <c r="OT81">
        <v>2.0028999999999999</v>
      </c>
      <c r="OU81">
        <v>1.4928999999999999</v>
      </c>
      <c r="OV81">
        <v>1.4575</v>
      </c>
      <c r="OW81">
        <v>1.2834000000000001</v>
      </c>
      <c r="OX81">
        <v>1.6298999999999999</v>
      </c>
      <c r="OY81">
        <v>1.7345999999999999</v>
      </c>
      <c r="OZ81">
        <v>2.3079999999999998</v>
      </c>
      <c r="PA81">
        <v>2.0851000000000002</v>
      </c>
      <c r="PB81">
        <v>2.0767000000000002</v>
      </c>
      <c r="PC81">
        <v>1.0494000000000001</v>
      </c>
      <c r="PD81">
        <v>1.0266999999999999</v>
      </c>
      <c r="PE81">
        <v>0.87760000000000005</v>
      </c>
      <c r="PF81">
        <v>0.87309999999999999</v>
      </c>
      <c r="PG81">
        <v>1.3506</v>
      </c>
      <c r="PH81">
        <v>2.6613000000000002</v>
      </c>
      <c r="PI81">
        <v>2.6337000000000002</v>
      </c>
      <c r="PJ81">
        <v>1.7904</v>
      </c>
      <c r="PK81">
        <v>1.7669999999999999</v>
      </c>
      <c r="PL81">
        <v>1.4432</v>
      </c>
      <c r="PM81">
        <v>2.1644999999999999</v>
      </c>
      <c r="PN81">
        <v>2.1194999999999999</v>
      </c>
      <c r="PO81">
        <v>2.2837999999999998</v>
      </c>
      <c r="PP81">
        <v>2.2088000000000001</v>
      </c>
      <c r="PQ81">
        <v>2.2391000000000001</v>
      </c>
      <c r="PR81">
        <v>2.2833999999999999</v>
      </c>
      <c r="PS81">
        <v>2.2132000000000001</v>
      </c>
      <c r="PT81">
        <v>2.2957999999999998</v>
      </c>
      <c r="PU81">
        <v>1.3573</v>
      </c>
      <c r="PV81">
        <v>1.3565</v>
      </c>
      <c r="PW81">
        <v>1.7245999999999999</v>
      </c>
      <c r="PX81">
        <v>1.8480000000000001</v>
      </c>
      <c r="PY81">
        <v>1.8145</v>
      </c>
      <c r="PZ81">
        <v>2.5834000000000001</v>
      </c>
      <c r="QA81">
        <v>0.97809999999999997</v>
      </c>
      <c r="QB81">
        <v>1.8263</v>
      </c>
      <c r="QC81">
        <v>2.1633</v>
      </c>
      <c r="QD81">
        <v>2.1154999999999999</v>
      </c>
      <c r="QE81">
        <v>1.4698</v>
      </c>
      <c r="QF81">
        <v>1.9702999999999999</v>
      </c>
      <c r="QG81">
        <v>1.9577</v>
      </c>
      <c r="QH81">
        <v>1.6995</v>
      </c>
      <c r="QI81">
        <v>0.79920000000000002</v>
      </c>
      <c r="QJ81">
        <v>0.78720000000000001</v>
      </c>
      <c r="QK81">
        <v>1.4523999999999999</v>
      </c>
      <c r="QL81">
        <v>1.4423999999999999</v>
      </c>
      <c r="QM81">
        <v>1.8418000000000001</v>
      </c>
      <c r="QN81">
        <v>1.8109999999999999</v>
      </c>
      <c r="QO81">
        <v>1.2776000000000001</v>
      </c>
      <c r="QP81">
        <v>1.2592000000000001</v>
      </c>
      <c r="QQ81">
        <v>1.7416</v>
      </c>
      <c r="QR81">
        <v>2.0057</v>
      </c>
      <c r="QS81">
        <v>1.9591000000000001</v>
      </c>
      <c r="QT81">
        <v>2</v>
      </c>
      <c r="QV81">
        <v>1.9156</v>
      </c>
      <c r="QW81">
        <v>1.8762000000000001</v>
      </c>
      <c r="QX81">
        <v>3.1204000000000001</v>
      </c>
      <c r="QY81">
        <v>1.6475</v>
      </c>
      <c r="QZ81">
        <v>1.5993999999999999</v>
      </c>
      <c r="RA81">
        <v>1.3879999999999999</v>
      </c>
      <c r="RB81">
        <v>1.3675999999999999</v>
      </c>
      <c r="RC81">
        <v>1.6579999999999999</v>
      </c>
      <c r="RD81">
        <v>0.92479999999999996</v>
      </c>
      <c r="RE81">
        <v>2.5914999999999999</v>
      </c>
      <c r="RF81">
        <v>2.5537000000000001</v>
      </c>
      <c r="RG81">
        <v>1.4034</v>
      </c>
      <c r="RH81">
        <v>1.3773</v>
      </c>
      <c r="RI81">
        <v>3.6345000000000001</v>
      </c>
      <c r="RJ81">
        <v>1.609</v>
      </c>
      <c r="RK81">
        <v>1.4097999999999999</v>
      </c>
      <c r="RL81">
        <v>0.90569999999999995</v>
      </c>
      <c r="RM81">
        <v>0.95860000000000001</v>
      </c>
      <c r="RN81">
        <v>1.2945</v>
      </c>
      <c r="RO81">
        <v>1.1197999999999999</v>
      </c>
      <c r="RP81">
        <v>1.1035999999999999</v>
      </c>
      <c r="RQ81">
        <v>1.4534</v>
      </c>
      <c r="RR81">
        <v>1.2717000000000001</v>
      </c>
      <c r="RS81">
        <v>1.5962000000000001</v>
      </c>
      <c r="RT81">
        <v>1.5673999999999999</v>
      </c>
      <c r="RU81">
        <v>2.9956999999999998</v>
      </c>
      <c r="RV81">
        <v>0.99180000000000001</v>
      </c>
      <c r="RW81">
        <v>1.9531000000000001</v>
      </c>
      <c r="RX81">
        <v>1.8421000000000001</v>
      </c>
      <c r="RY81">
        <v>1.8164</v>
      </c>
      <c r="RZ81">
        <v>1.4779</v>
      </c>
      <c r="SA81">
        <v>2.2694999999999999</v>
      </c>
      <c r="SB81">
        <v>0.96140000000000003</v>
      </c>
      <c r="SC81">
        <v>0.96719999999999995</v>
      </c>
      <c r="SD81">
        <v>4.1567999999999996</v>
      </c>
      <c r="SE81">
        <v>2.4666999999999999</v>
      </c>
      <c r="SF81">
        <v>1.7507999999999999</v>
      </c>
      <c r="SG81">
        <v>1.7243999999999999</v>
      </c>
      <c r="SH81">
        <v>1.1707000000000001</v>
      </c>
      <c r="SI81">
        <v>1.8053999999999999</v>
      </c>
      <c r="SJ81">
        <v>1.7972999999999999</v>
      </c>
      <c r="SK81">
        <v>1.4745999999999999</v>
      </c>
      <c r="SL81">
        <v>2.1518999999999999</v>
      </c>
      <c r="SM81">
        <v>2.133</v>
      </c>
      <c r="SN81">
        <v>1.4408000000000001</v>
      </c>
      <c r="SO81">
        <v>1.4307000000000001</v>
      </c>
      <c r="SP81">
        <v>4.7135999999999996</v>
      </c>
      <c r="SQ81">
        <v>2.1581000000000001</v>
      </c>
      <c r="SR81">
        <v>1.3863000000000001</v>
      </c>
      <c r="SS81">
        <v>1.3489</v>
      </c>
      <c r="ST81">
        <v>3.7513999999999998</v>
      </c>
      <c r="SU81">
        <v>3.6560000000000001</v>
      </c>
      <c r="SV81">
        <v>1.569</v>
      </c>
      <c r="SW81">
        <v>1.526</v>
      </c>
      <c r="SX81">
        <v>3.6349</v>
      </c>
      <c r="SY81">
        <v>3.5396000000000001</v>
      </c>
      <c r="SZ81">
        <v>2.0350000000000001</v>
      </c>
      <c r="TA81">
        <v>2.0105</v>
      </c>
      <c r="TB81">
        <v>3.5661999999999998</v>
      </c>
      <c r="TC81">
        <v>3.4824999999999999</v>
      </c>
      <c r="TD81">
        <v>1.726</v>
      </c>
      <c r="TE81">
        <v>3.0823999999999998</v>
      </c>
      <c r="TF81">
        <v>2.3904999999999998</v>
      </c>
      <c r="TG81">
        <v>1.4466000000000001</v>
      </c>
      <c r="TH81">
        <v>1.2056</v>
      </c>
      <c r="TI81">
        <v>3.0451999999999999</v>
      </c>
      <c r="TJ81">
        <v>2.9744000000000002</v>
      </c>
      <c r="TK81">
        <v>1.7921</v>
      </c>
      <c r="TL81">
        <v>1.7699</v>
      </c>
      <c r="TM81">
        <v>2.1657999999999999</v>
      </c>
      <c r="TN81">
        <v>1.7536</v>
      </c>
      <c r="TO81">
        <v>1.7617</v>
      </c>
      <c r="TP81">
        <v>3.6061999999999999</v>
      </c>
      <c r="TQ81">
        <v>3.7252999999999998</v>
      </c>
      <c r="TR81">
        <v>0.90169999999999995</v>
      </c>
      <c r="TS81">
        <v>1.5810999999999999</v>
      </c>
      <c r="TT81">
        <v>0.90129999999999999</v>
      </c>
      <c r="TU81">
        <v>1.3144</v>
      </c>
      <c r="TV81">
        <v>1.4459</v>
      </c>
      <c r="TW81">
        <v>1.4237</v>
      </c>
      <c r="TX81">
        <v>1.1274999999999999</v>
      </c>
      <c r="TY81">
        <v>1.8913</v>
      </c>
      <c r="TZ81">
        <v>1.46</v>
      </c>
      <c r="UA81">
        <v>1.446</v>
      </c>
      <c r="UB81">
        <v>2.1278000000000001</v>
      </c>
      <c r="UC81">
        <v>2.1027</v>
      </c>
      <c r="UD81">
        <v>1.5697000000000001</v>
      </c>
      <c r="UE81">
        <v>1.5408999999999999</v>
      </c>
      <c r="UF81">
        <v>1.5914999999999999</v>
      </c>
      <c r="UG81">
        <v>1.4095</v>
      </c>
      <c r="UH81">
        <v>1.3966000000000001</v>
      </c>
      <c r="UI81">
        <v>1.6211</v>
      </c>
      <c r="UJ81">
        <v>1.6157999999999999</v>
      </c>
      <c r="UK81">
        <v>1.3858999999999999</v>
      </c>
      <c r="UL81">
        <v>1.3722000000000001</v>
      </c>
      <c r="UM81">
        <v>2.4941</v>
      </c>
      <c r="UN81">
        <v>2.4413</v>
      </c>
      <c r="UO81">
        <v>2.42</v>
      </c>
      <c r="UP81">
        <v>2.3963000000000001</v>
      </c>
      <c r="UQ81">
        <v>2.5602999999999998</v>
      </c>
      <c r="UR81">
        <v>3.4822000000000002</v>
      </c>
      <c r="US81">
        <v>4.4981</v>
      </c>
      <c r="UT81">
        <v>1.5899000000000001</v>
      </c>
      <c r="UU81">
        <v>1.5686</v>
      </c>
      <c r="UV81">
        <v>2.56</v>
      </c>
      <c r="UW81">
        <v>2.5468999999999999</v>
      </c>
      <c r="UX81">
        <v>2.2964000000000002</v>
      </c>
      <c r="UY81">
        <v>2.2700999999999998</v>
      </c>
      <c r="UZ81">
        <v>0.97260000000000002</v>
      </c>
      <c r="VA81">
        <v>2.7202000000000002</v>
      </c>
      <c r="VB81">
        <v>0.81279999999999997</v>
      </c>
      <c r="VC81">
        <v>1.502</v>
      </c>
      <c r="VD81">
        <v>1.3985000000000001</v>
      </c>
      <c r="VE81">
        <v>1.3837999999999999</v>
      </c>
      <c r="VF81">
        <v>1.6785000000000001</v>
      </c>
      <c r="VG81">
        <v>1.6706000000000001</v>
      </c>
      <c r="VH81">
        <v>1.7094</v>
      </c>
      <c r="VI81">
        <v>1.696</v>
      </c>
      <c r="VJ81">
        <v>2.3323999999999998</v>
      </c>
      <c r="VK81">
        <v>2.2768999999999999</v>
      </c>
      <c r="VL81">
        <v>1.6253</v>
      </c>
      <c r="VM81">
        <v>1.6151</v>
      </c>
      <c r="VN81">
        <v>1.8145</v>
      </c>
      <c r="VO81">
        <v>1.7988</v>
      </c>
      <c r="VP81">
        <v>1.3665</v>
      </c>
      <c r="VQ81">
        <v>2.2469999999999999</v>
      </c>
      <c r="VR81">
        <v>2.2273999999999998</v>
      </c>
      <c r="VS81">
        <v>1.5689</v>
      </c>
      <c r="VT81">
        <v>1.2822</v>
      </c>
      <c r="VU81">
        <v>2.2126999999999999</v>
      </c>
      <c r="VV81">
        <v>2.1800999999999999</v>
      </c>
      <c r="VW81">
        <v>1.7413000000000001</v>
      </c>
      <c r="VX81">
        <v>1.2394000000000001</v>
      </c>
      <c r="VY81">
        <v>1.391</v>
      </c>
      <c r="VZ81">
        <v>1.3728</v>
      </c>
      <c r="WA81">
        <v>0.87139999999999995</v>
      </c>
      <c r="WB81">
        <v>0.86460000000000004</v>
      </c>
      <c r="WC81">
        <v>1.7568999999999999</v>
      </c>
      <c r="WD81">
        <v>1.3579000000000001</v>
      </c>
      <c r="WE81">
        <v>1.331</v>
      </c>
      <c r="WF81">
        <v>1.629</v>
      </c>
      <c r="WG81">
        <v>1.8768</v>
      </c>
      <c r="WH81">
        <v>1.8283</v>
      </c>
      <c r="WI81">
        <v>2.1688999999999998</v>
      </c>
      <c r="WJ81">
        <v>2.246</v>
      </c>
      <c r="WK81">
        <v>1.1620999999999999</v>
      </c>
      <c r="WL81">
        <v>1.6454</v>
      </c>
      <c r="WM81">
        <v>1.6371</v>
      </c>
      <c r="WN81">
        <v>2.3380000000000001</v>
      </c>
      <c r="WO81">
        <v>2.3241999999999998</v>
      </c>
      <c r="WP81">
        <v>1.4581999999999999</v>
      </c>
      <c r="WQ81">
        <v>1.8864000000000001</v>
      </c>
      <c r="WR81">
        <v>1.8637999999999999</v>
      </c>
      <c r="WS81">
        <v>2.8521999999999998</v>
      </c>
      <c r="WT81">
        <v>1.4101999999999999</v>
      </c>
      <c r="WU81">
        <v>1.3948</v>
      </c>
      <c r="WV81">
        <v>1.8176000000000001</v>
      </c>
      <c r="WW81">
        <v>3.2187999999999999</v>
      </c>
      <c r="WX81">
        <v>1.6047</v>
      </c>
      <c r="WY81">
        <v>1.5862000000000001</v>
      </c>
      <c r="WZ81">
        <v>1.0259</v>
      </c>
      <c r="XA81">
        <v>1.7258</v>
      </c>
      <c r="XB81">
        <v>1.7124999999999999</v>
      </c>
      <c r="XC81">
        <v>1.3704000000000001</v>
      </c>
      <c r="XD81">
        <v>1.3559000000000001</v>
      </c>
      <c r="XE81">
        <v>1.4280999999999999</v>
      </c>
      <c r="XF81">
        <v>0.85740000000000005</v>
      </c>
      <c r="XG81">
        <v>0.84850000000000003</v>
      </c>
      <c r="XH81">
        <v>1.4823</v>
      </c>
      <c r="XI81">
        <v>1.4656</v>
      </c>
      <c r="XJ81">
        <v>2.0684</v>
      </c>
      <c r="XK81">
        <v>2.3138999999999998</v>
      </c>
      <c r="XL81">
        <v>2.2967</v>
      </c>
      <c r="XM81">
        <v>1.3727</v>
      </c>
      <c r="XN81">
        <v>1.7144999999999999</v>
      </c>
      <c r="XO81">
        <v>1.4072</v>
      </c>
      <c r="XP81">
        <v>1.3976</v>
      </c>
      <c r="XQ81">
        <v>1.6783999999999999</v>
      </c>
      <c r="XR81">
        <v>2.6869999999999998</v>
      </c>
      <c r="XS81">
        <v>1.1755</v>
      </c>
      <c r="XT81">
        <v>2.0419999999999998</v>
      </c>
      <c r="XU81">
        <v>1.8460000000000001</v>
      </c>
      <c r="XV81">
        <v>1.3480000000000001</v>
      </c>
      <c r="XW81">
        <v>2.0017</v>
      </c>
      <c r="XX81">
        <v>1.9742</v>
      </c>
      <c r="XY81">
        <v>1.5846</v>
      </c>
      <c r="XZ81">
        <v>1.5798000000000001</v>
      </c>
      <c r="YA81">
        <v>1.61</v>
      </c>
      <c r="YB81">
        <v>1.6092</v>
      </c>
      <c r="YC81">
        <v>1.5925</v>
      </c>
      <c r="YD81">
        <v>1.4295</v>
      </c>
      <c r="YE81">
        <v>1.4142999999999999</v>
      </c>
      <c r="YF81">
        <v>2.3643000000000001</v>
      </c>
      <c r="YG81">
        <v>1.1580999999999999</v>
      </c>
      <c r="YH81">
        <v>0.96379999999999999</v>
      </c>
      <c r="YI81">
        <v>0.95569999999999999</v>
      </c>
      <c r="YJ81">
        <v>2.3144999999999998</v>
      </c>
      <c r="YK81">
        <v>1.5578000000000001</v>
      </c>
      <c r="YL81">
        <v>1.5344</v>
      </c>
      <c r="YM81">
        <v>1.3126</v>
      </c>
      <c r="YN81">
        <v>1.3081</v>
      </c>
      <c r="YO81">
        <v>2.0053000000000001</v>
      </c>
      <c r="AYD81">
        <v>1.0085999999999999</v>
      </c>
      <c r="AYE81">
        <v>1.0416000000000001</v>
      </c>
      <c r="AYF81">
        <v>1.04</v>
      </c>
      <c r="AYG81">
        <v>1.2277</v>
      </c>
      <c r="AYH81">
        <v>1.2266999999999999</v>
      </c>
      <c r="AYI81">
        <v>0.8075</v>
      </c>
      <c r="AYJ81">
        <v>0.80589999999999995</v>
      </c>
      <c r="AYK81">
        <v>1.0177</v>
      </c>
      <c r="AYL81">
        <v>1.0361</v>
      </c>
      <c r="AYM81">
        <v>1.0351999999999999</v>
      </c>
      <c r="AYN81">
        <v>1.0324</v>
      </c>
      <c r="AYO81">
        <v>1.4091</v>
      </c>
      <c r="AYP81">
        <v>0.99060000000000004</v>
      </c>
      <c r="AYQ81">
        <v>0.99009999999999998</v>
      </c>
      <c r="AYR81">
        <v>0.89259999999999995</v>
      </c>
      <c r="AYS81">
        <v>1.0323</v>
      </c>
      <c r="AYT81">
        <v>1.0542</v>
      </c>
      <c r="AYU81">
        <v>0.93520000000000003</v>
      </c>
      <c r="AYV81">
        <v>0.93369999999999997</v>
      </c>
      <c r="AYW81">
        <v>0.98050000000000004</v>
      </c>
      <c r="AYX81">
        <v>0.97950000000000004</v>
      </c>
      <c r="AYY81">
        <v>1.0444</v>
      </c>
      <c r="AYZ81">
        <v>1.0427</v>
      </c>
      <c r="AZA81">
        <v>1.2436</v>
      </c>
      <c r="AZB81">
        <v>1.242</v>
      </c>
      <c r="AZC81">
        <v>1.2546999999999999</v>
      </c>
      <c r="AZD81">
        <v>1.2529999999999999</v>
      </c>
      <c r="AZE81">
        <v>0.99719999999999998</v>
      </c>
      <c r="AZF81">
        <v>0.99639999999999995</v>
      </c>
      <c r="AZG81">
        <v>1.0618000000000001</v>
      </c>
      <c r="AZH81">
        <v>1.0609999999999999</v>
      </c>
      <c r="AZI81">
        <v>1.2945</v>
      </c>
      <c r="AZJ81">
        <v>0.97550000000000003</v>
      </c>
      <c r="AZK81">
        <v>0.9748</v>
      </c>
      <c r="AZL81">
        <v>0.97209999999999996</v>
      </c>
      <c r="AZM81">
        <v>0.97140000000000004</v>
      </c>
      <c r="AZN81">
        <v>1.0130999999999999</v>
      </c>
      <c r="AZO81">
        <v>1.0123</v>
      </c>
      <c r="AZP81">
        <v>1.0001</v>
      </c>
      <c r="AZQ81">
        <v>1.0001</v>
      </c>
      <c r="AZR81">
        <v>0.99080000000000001</v>
      </c>
      <c r="AZS81">
        <v>0.99060000000000004</v>
      </c>
      <c r="AZT81">
        <v>1.0001</v>
      </c>
      <c r="AZU81">
        <v>1.0001</v>
      </c>
      <c r="AZW81">
        <v>1.0153000000000001</v>
      </c>
      <c r="AZX81">
        <v>1.0142</v>
      </c>
      <c r="AZY81">
        <v>0.97870000000000001</v>
      </c>
      <c r="AZZ81">
        <v>0.97789999999999999</v>
      </c>
      <c r="BAA81">
        <v>1.0904</v>
      </c>
      <c r="BAB81">
        <v>1.0275000000000001</v>
      </c>
      <c r="BAC81">
        <v>1.026</v>
      </c>
      <c r="BAD81">
        <v>0.98939999999999995</v>
      </c>
      <c r="BAE81">
        <v>0.98929999999999996</v>
      </c>
      <c r="BAF81">
        <v>1.0212000000000001</v>
      </c>
      <c r="BAG81">
        <v>1.0203</v>
      </c>
      <c r="BAH81">
        <v>0.83050000000000002</v>
      </c>
      <c r="BAI81">
        <v>0.82950000000000002</v>
      </c>
      <c r="BAJ81">
        <v>1.0024999999999999</v>
      </c>
      <c r="BAK81">
        <v>1.0012000000000001</v>
      </c>
      <c r="BAN81">
        <v>0.96340000000000003</v>
      </c>
      <c r="BAO81">
        <v>0.96250000000000002</v>
      </c>
      <c r="BAP81">
        <v>1.0216000000000001</v>
      </c>
      <c r="BAQ81">
        <v>1.02</v>
      </c>
      <c r="BAT81">
        <v>0.99890000000000001</v>
      </c>
      <c r="BAU81">
        <v>0.99860000000000004</v>
      </c>
      <c r="BAX81">
        <v>0.95169999999999999</v>
      </c>
      <c r="BAY81">
        <v>0.95040000000000002</v>
      </c>
      <c r="BAZ81">
        <v>1.1591</v>
      </c>
      <c r="BBA81">
        <v>1.1572</v>
      </c>
      <c r="BBE81">
        <v>0.94630000000000003</v>
      </c>
      <c r="BBF81">
        <v>0.94569999999999999</v>
      </c>
      <c r="BBI81">
        <v>1.1355999999999999</v>
      </c>
      <c r="BBJ81">
        <v>1.1345000000000001</v>
      </c>
      <c r="BBK81">
        <v>1.0081</v>
      </c>
      <c r="BBL81">
        <v>1.0068999999999999</v>
      </c>
      <c r="BBM81">
        <v>1.0343</v>
      </c>
      <c r="BBN81">
        <v>1.0328999999999999</v>
      </c>
      <c r="BBO81">
        <v>1.0245</v>
      </c>
      <c r="BBP81">
        <v>1.0232000000000001</v>
      </c>
      <c r="BBS81">
        <v>0.89480000000000004</v>
      </c>
      <c r="BBT81">
        <v>0.89410000000000001</v>
      </c>
      <c r="BBU81">
        <v>1.1135999999999999</v>
      </c>
      <c r="BBV81">
        <v>1.1127</v>
      </c>
      <c r="BBY81">
        <v>0.99839999999999995</v>
      </c>
      <c r="BBZ81">
        <v>0.99839999999999995</v>
      </c>
      <c r="BCA81">
        <v>1.0014000000000001</v>
      </c>
      <c r="BCB81">
        <v>1.0013000000000001</v>
      </c>
      <c r="BCC81">
        <v>1.1011</v>
      </c>
      <c r="BCD81">
        <v>1.101</v>
      </c>
      <c r="BCE81">
        <v>1.0518000000000001</v>
      </c>
      <c r="BCF81">
        <v>1.0509999999999999</v>
      </c>
      <c r="BCI81">
        <v>3.871</v>
      </c>
      <c r="BCL81">
        <v>1.1419999999999999</v>
      </c>
      <c r="BCN81">
        <v>1.026</v>
      </c>
      <c r="BCO81">
        <v>1.5239</v>
      </c>
      <c r="BCP81">
        <v>1.0809</v>
      </c>
      <c r="BCQ81">
        <v>1.0801000000000001</v>
      </c>
      <c r="BCR81">
        <v>0.95199999999999996</v>
      </c>
      <c r="BCS81">
        <v>0.94920000000000004</v>
      </c>
      <c r="BCT81">
        <v>0.97929999999999995</v>
      </c>
      <c r="BCU81">
        <v>0.97840000000000005</v>
      </c>
      <c r="BCV81">
        <v>1.7038</v>
      </c>
      <c r="BCY81">
        <v>3.1705999999999999</v>
      </c>
      <c r="BCZ81">
        <v>1.1426000000000001</v>
      </c>
      <c r="BDA81">
        <v>1.1416999999999999</v>
      </c>
      <c r="BDB81">
        <v>1.6171</v>
      </c>
      <c r="BDC81">
        <v>1.5421</v>
      </c>
      <c r="BDD81">
        <v>1.3018000000000001</v>
      </c>
      <c r="BDE81">
        <v>1.1926000000000001</v>
      </c>
      <c r="BDF81">
        <v>0.94699999999999995</v>
      </c>
      <c r="BDG81">
        <v>0.94669999999999999</v>
      </c>
      <c r="BDH81">
        <v>1.3973</v>
      </c>
      <c r="BDI81">
        <v>1.0093000000000001</v>
      </c>
      <c r="BDJ81">
        <v>1.0084</v>
      </c>
      <c r="BDK81">
        <v>0.94289999999999996</v>
      </c>
      <c r="BDL81">
        <v>0.94210000000000005</v>
      </c>
      <c r="BDM81">
        <v>0.94440000000000002</v>
      </c>
      <c r="BDN81">
        <v>0.94410000000000005</v>
      </c>
      <c r="BDO81">
        <v>0.999</v>
      </c>
      <c r="BDP81">
        <v>0.999</v>
      </c>
      <c r="BDQ81">
        <v>0.98580000000000001</v>
      </c>
      <c r="BDR81">
        <v>0.98429999999999995</v>
      </c>
      <c r="BDS81">
        <v>1.0194000000000001</v>
      </c>
      <c r="BDT81">
        <v>1.0184</v>
      </c>
      <c r="BDU81">
        <v>0.99839999999999995</v>
      </c>
      <c r="BDV81">
        <v>0.99750000000000005</v>
      </c>
      <c r="BDY81">
        <v>1.1642999999999999</v>
      </c>
      <c r="BEB81">
        <v>1.0705</v>
      </c>
      <c r="BEC81">
        <v>1.0699000000000001</v>
      </c>
      <c r="BED81">
        <v>1.0505</v>
      </c>
      <c r="BEE81">
        <v>1.0496000000000001</v>
      </c>
      <c r="BEH81">
        <v>1.0570999999999999</v>
      </c>
      <c r="BEI81">
        <v>1.0556000000000001</v>
      </c>
      <c r="BEL81">
        <v>1.0891999999999999</v>
      </c>
      <c r="BEM81">
        <v>1.0884</v>
      </c>
      <c r="BEN81">
        <v>0.9113</v>
      </c>
      <c r="BEO81">
        <v>0.91049999999999998</v>
      </c>
      <c r="BEP81">
        <v>0.98870000000000002</v>
      </c>
      <c r="BEQ81">
        <v>0.98809999999999998</v>
      </c>
      <c r="BER81">
        <v>1.4350000000000001</v>
      </c>
      <c r="BES81">
        <v>1.6479999999999999</v>
      </c>
      <c r="BET81">
        <v>1.0510999999999999</v>
      </c>
      <c r="BEU81">
        <v>1.0497000000000001</v>
      </c>
      <c r="BEX81">
        <v>1.0429999999999999</v>
      </c>
      <c r="BEY81">
        <v>1.3653999999999999</v>
      </c>
      <c r="BEZ81">
        <v>1.9280999999999999</v>
      </c>
      <c r="BFA81">
        <v>0.81369999999999998</v>
      </c>
      <c r="BFB81">
        <v>0.91790000000000005</v>
      </c>
      <c r="BFC81">
        <v>1.0158</v>
      </c>
      <c r="BFD81">
        <v>0.97189999999999999</v>
      </c>
      <c r="BFE81">
        <v>0.97150000000000003</v>
      </c>
      <c r="BFF81">
        <v>0.96989999999999998</v>
      </c>
      <c r="BFG81">
        <v>0.96919999999999995</v>
      </c>
      <c r="BFH81">
        <v>1.8602000000000001</v>
      </c>
      <c r="BFI81">
        <v>1.2547999999999999</v>
      </c>
      <c r="BFJ81">
        <v>1.0992999999999999</v>
      </c>
      <c r="BFK81">
        <v>0.93930000000000002</v>
      </c>
      <c r="BFL81">
        <v>1.0449999999999999</v>
      </c>
      <c r="BFM81">
        <v>1.0447</v>
      </c>
      <c r="BFN81">
        <v>1.0017</v>
      </c>
      <c r="BFO81">
        <v>1.0014000000000001</v>
      </c>
      <c r="BFP81">
        <v>1.0063</v>
      </c>
      <c r="BFQ81">
        <v>1.0046999999999999</v>
      </c>
      <c r="BFR81">
        <v>1.8395999999999999</v>
      </c>
      <c r="BFS81">
        <v>3.0463</v>
      </c>
      <c r="BFT81">
        <v>1.9</v>
      </c>
      <c r="BFU81">
        <v>0.9839</v>
      </c>
      <c r="BFV81">
        <v>0.98340000000000005</v>
      </c>
      <c r="BFW81">
        <v>1.0062</v>
      </c>
      <c r="BFX81">
        <v>1.0412999999999999</v>
      </c>
      <c r="BFY81">
        <v>1.0406</v>
      </c>
      <c r="BFZ81">
        <v>1.1334</v>
      </c>
      <c r="BGA81">
        <v>1.1327</v>
      </c>
      <c r="BGB81">
        <v>4.2519999999999998</v>
      </c>
      <c r="BGC81">
        <v>1.0765</v>
      </c>
      <c r="BGD81">
        <v>1.0752999999999999</v>
      </c>
      <c r="BGE81">
        <v>1.036</v>
      </c>
      <c r="BGF81">
        <v>1.0349999999999999</v>
      </c>
      <c r="BGG81">
        <v>1.0066999999999999</v>
      </c>
      <c r="BGH81">
        <v>1.0054000000000001</v>
      </c>
      <c r="BGI81">
        <v>1.0271999999999999</v>
      </c>
      <c r="BGJ81">
        <v>1.8394999999999999</v>
      </c>
      <c r="BGK81">
        <v>0.72289999999999999</v>
      </c>
      <c r="BGL81">
        <v>1.581</v>
      </c>
      <c r="BGM81">
        <v>1.075</v>
      </c>
      <c r="BGN81">
        <v>1.4339999999999999</v>
      </c>
      <c r="BGO81">
        <v>0.97699999999999998</v>
      </c>
      <c r="BGP81">
        <v>1.633</v>
      </c>
      <c r="BGQ81">
        <v>2.0910000000000002</v>
      </c>
      <c r="BGR81">
        <v>2.1219999999999999</v>
      </c>
      <c r="BGS81">
        <v>1.0279</v>
      </c>
      <c r="BGT81">
        <v>1.0269999999999999</v>
      </c>
      <c r="BGU81">
        <v>1.0443</v>
      </c>
      <c r="BGV81">
        <v>1.0431999999999999</v>
      </c>
      <c r="BGW81">
        <v>1.0344</v>
      </c>
      <c r="BGX81">
        <v>1.0335000000000001</v>
      </c>
      <c r="BGY81">
        <v>1.0381</v>
      </c>
      <c r="BGZ81">
        <v>1.0373000000000001</v>
      </c>
      <c r="BHA81">
        <v>1.0099</v>
      </c>
      <c r="BHB81">
        <v>1.0091000000000001</v>
      </c>
      <c r="BHC81">
        <v>1.0298</v>
      </c>
      <c r="BHD81">
        <v>1.0295000000000001</v>
      </c>
      <c r="BHE81">
        <v>0.98780000000000001</v>
      </c>
      <c r="BHF81">
        <v>0.98719999999999997</v>
      </c>
      <c r="BHG81">
        <v>1.0291999999999999</v>
      </c>
      <c r="BHH81">
        <v>1.0284</v>
      </c>
      <c r="BHI81">
        <v>1.0158</v>
      </c>
      <c r="BHJ81">
        <v>1.0155000000000001</v>
      </c>
      <c r="BHK81">
        <v>1.2569999999999999</v>
      </c>
      <c r="BHL81">
        <v>2.1448999999999998</v>
      </c>
      <c r="BHM81">
        <v>2.5640000000000001</v>
      </c>
      <c r="BHN81">
        <v>1.1452</v>
      </c>
      <c r="BHO81">
        <v>1.1442000000000001</v>
      </c>
      <c r="BHP81">
        <v>3.5089999999999999</v>
      </c>
      <c r="BHQ81">
        <v>0.5847</v>
      </c>
      <c r="BHR81">
        <v>0.98509999999999998</v>
      </c>
      <c r="BHS81">
        <v>0.99439999999999995</v>
      </c>
      <c r="BHT81">
        <v>0.99429999999999996</v>
      </c>
      <c r="BHU81">
        <v>0.94679999999999997</v>
      </c>
      <c r="BHV81">
        <v>0.9466</v>
      </c>
      <c r="BHW81">
        <v>2.1030000000000002</v>
      </c>
      <c r="BHX81">
        <v>2.1334</v>
      </c>
      <c r="BHY81">
        <v>1.4307000000000001</v>
      </c>
      <c r="BHZ81">
        <v>1.0887</v>
      </c>
      <c r="BIA81">
        <v>1.0878000000000001</v>
      </c>
      <c r="BIB81">
        <v>1.0584</v>
      </c>
      <c r="BIC81">
        <v>1.0580000000000001</v>
      </c>
      <c r="BID81">
        <v>1.6901999999999999</v>
      </c>
      <c r="BIE81">
        <v>1.0214000000000001</v>
      </c>
      <c r="BIF81">
        <v>1.0209999999999999</v>
      </c>
      <c r="BII81">
        <v>1.012</v>
      </c>
      <c r="BIJ81">
        <v>1.0116000000000001</v>
      </c>
      <c r="BIK81">
        <v>1.0351999999999999</v>
      </c>
      <c r="BIL81">
        <v>1.0349999999999999</v>
      </c>
      <c r="BIM81">
        <v>0.99909999999999999</v>
      </c>
      <c r="BIN81">
        <v>0.99909999999999999</v>
      </c>
      <c r="BIR81">
        <v>1</v>
      </c>
      <c r="BIS81">
        <v>0.99990000000000001</v>
      </c>
      <c r="BIV81">
        <v>2.5350000000000001</v>
      </c>
      <c r="BIW81">
        <v>4.7188999999999997</v>
      </c>
      <c r="BIX81">
        <v>1.5047999999999999</v>
      </c>
      <c r="BIY81">
        <v>1.2039</v>
      </c>
      <c r="BIZ81">
        <v>0.96430000000000005</v>
      </c>
      <c r="BJA81">
        <v>0.96399999999999997</v>
      </c>
      <c r="BJB81">
        <v>1.0057</v>
      </c>
      <c r="BJC81">
        <v>1.0053000000000001</v>
      </c>
      <c r="BJD81">
        <v>1.8613</v>
      </c>
      <c r="BJE81">
        <v>2.7349999999999999</v>
      </c>
      <c r="BJF81">
        <v>1.0031000000000001</v>
      </c>
      <c r="BJG81">
        <v>1.0022</v>
      </c>
      <c r="BJH81">
        <v>1.0232000000000001</v>
      </c>
      <c r="BJI81">
        <v>1.0226999999999999</v>
      </c>
      <c r="BJJ81">
        <v>0.96319999999999995</v>
      </c>
      <c r="BJK81">
        <v>0.96120000000000005</v>
      </c>
      <c r="BJL81">
        <v>1.0487</v>
      </c>
      <c r="BJM81">
        <v>1.0483</v>
      </c>
      <c r="BJN81">
        <v>0.90759999999999996</v>
      </c>
      <c r="BJO81">
        <v>0.9073</v>
      </c>
      <c r="BJP81">
        <v>1.0319</v>
      </c>
      <c r="BJQ81">
        <v>1.0317000000000001</v>
      </c>
      <c r="BJR81">
        <v>0.999</v>
      </c>
      <c r="BJS81">
        <v>0.999</v>
      </c>
      <c r="BJV81">
        <v>1.0001</v>
      </c>
      <c r="BJW81">
        <v>1.0001</v>
      </c>
      <c r="BJX81">
        <v>1.7303999999999999</v>
      </c>
      <c r="BKG81">
        <v>2.4445999999999999</v>
      </c>
      <c r="BKH81">
        <v>4.2460000000000004</v>
      </c>
      <c r="BKK81">
        <v>0.99970000000000003</v>
      </c>
      <c r="BKL81">
        <v>0.99939999999999996</v>
      </c>
      <c r="BKM81">
        <v>0.99990000000000001</v>
      </c>
      <c r="BKN81">
        <v>0.99990000000000001</v>
      </c>
      <c r="BKS81">
        <v>1.1787000000000001</v>
      </c>
      <c r="BKT81">
        <v>3.4982000000000002</v>
      </c>
      <c r="BKU81">
        <v>1.2433000000000001</v>
      </c>
      <c r="BKV81">
        <v>0.99909999999999999</v>
      </c>
      <c r="BKW81">
        <v>0.99909999999999999</v>
      </c>
      <c r="BKX81">
        <v>2.2016</v>
      </c>
      <c r="BKY81">
        <v>1.0001</v>
      </c>
      <c r="BKZ81">
        <v>1.0001</v>
      </c>
      <c r="BLA81">
        <v>1.0009999999999999</v>
      </c>
      <c r="BLB81">
        <v>1.0009999999999999</v>
      </c>
      <c r="BLC81">
        <v>0.99050000000000005</v>
      </c>
      <c r="BLD81">
        <v>0.99039999999999995</v>
      </c>
      <c r="BLI81">
        <v>1.0004</v>
      </c>
      <c r="BLJ81">
        <v>1.0003</v>
      </c>
      <c r="BLK81">
        <v>1.0980000000000001</v>
      </c>
      <c r="BLV81">
        <v>1.0269999999999999</v>
      </c>
      <c r="BLW81">
        <v>1.135</v>
      </c>
      <c r="BMD81">
        <v>0.99970000000000003</v>
      </c>
      <c r="BME81">
        <v>0.99970000000000003</v>
      </c>
      <c r="BNF81">
        <v>2.6781000000000001</v>
      </c>
      <c r="BNG81">
        <v>1.042</v>
      </c>
      <c r="BVY81">
        <v>1.0283</v>
      </c>
      <c r="BVZ81">
        <v>1.1334</v>
      </c>
      <c r="BWA81">
        <v>1.056</v>
      </c>
      <c r="BWB81">
        <v>1.7544999999999999</v>
      </c>
      <c r="BWC81">
        <v>1.52</v>
      </c>
      <c r="BWD81">
        <v>1.8504</v>
      </c>
      <c r="BWE81">
        <v>1.2251000000000001</v>
      </c>
      <c r="BWF81">
        <v>2.8542999999999998</v>
      </c>
      <c r="BWG81">
        <v>1.0942000000000001</v>
      </c>
      <c r="BWH81">
        <v>2.3403</v>
      </c>
      <c r="BWI81">
        <v>2.1490999999999998</v>
      </c>
      <c r="BWJ81">
        <v>1.5729</v>
      </c>
      <c r="BWK81">
        <v>2.145</v>
      </c>
      <c r="BWL81">
        <v>1.4610000000000001</v>
      </c>
      <c r="BWM81">
        <v>1.175</v>
      </c>
      <c r="BWN81">
        <v>2.0910000000000002</v>
      </c>
      <c r="BWO81">
        <v>1.6339999999999999</v>
      </c>
      <c r="BWP81">
        <v>2.2048999999999999</v>
      </c>
      <c r="BWQ81">
        <v>1.919</v>
      </c>
      <c r="BWR81">
        <v>1.7876000000000001</v>
      </c>
      <c r="BWS81">
        <v>2.0427</v>
      </c>
      <c r="BWT81">
        <v>4.6760000000000002</v>
      </c>
      <c r="BWU81">
        <v>3.4594</v>
      </c>
      <c r="BWV81">
        <v>3.2753999999999999</v>
      </c>
      <c r="BWW81">
        <v>0.99690000000000001</v>
      </c>
      <c r="BWX81">
        <v>0.99590000000000001</v>
      </c>
      <c r="BXY81">
        <v>1.1284000000000001</v>
      </c>
      <c r="BXZ81">
        <v>1.2719</v>
      </c>
      <c r="BYB81">
        <v>0.99260000000000004</v>
      </c>
      <c r="BYC81">
        <v>0.90310000000000001</v>
      </c>
      <c r="BYD81">
        <v>1.0144</v>
      </c>
      <c r="BYE81">
        <v>1.123</v>
      </c>
      <c r="BYG81">
        <v>0.97140000000000004</v>
      </c>
      <c r="BYH81">
        <v>1.1333</v>
      </c>
      <c r="BYI81">
        <v>0.98819999999999997</v>
      </c>
      <c r="BYJ81">
        <v>1.0089999999999999</v>
      </c>
      <c r="BYK81">
        <v>1.0182</v>
      </c>
      <c r="BYN81">
        <v>1.1639999999999999</v>
      </c>
      <c r="BYO81">
        <v>0.99770000000000003</v>
      </c>
      <c r="BYP81">
        <v>0.96040000000000003</v>
      </c>
      <c r="BYQ81">
        <v>0.87380000000000002</v>
      </c>
      <c r="BYR81">
        <v>0.99260000000000004</v>
      </c>
      <c r="BYT81">
        <v>0.83989999999999998</v>
      </c>
      <c r="BYV81">
        <v>1.0001</v>
      </c>
      <c r="BYW81">
        <v>1.0524</v>
      </c>
      <c r="BYX81">
        <v>1.1515</v>
      </c>
      <c r="BYY81">
        <v>0.84340000000000004</v>
      </c>
      <c r="BYZ81">
        <v>1.1017999999999999</v>
      </c>
      <c r="BZB81">
        <v>0.99470000000000003</v>
      </c>
      <c r="BZD81">
        <v>0.92669999999999997</v>
      </c>
      <c r="BZE81">
        <v>0.99790000000000001</v>
      </c>
      <c r="BZG81">
        <v>1.1403000000000001</v>
      </c>
      <c r="BZH81">
        <v>1.4481999999999999</v>
      </c>
      <c r="BZI81">
        <v>1.1393</v>
      </c>
      <c r="BZL81">
        <v>1.0007999999999999</v>
      </c>
      <c r="BZM81">
        <v>1.0149999999999999</v>
      </c>
      <c r="BZN81">
        <v>0.92969999999999997</v>
      </c>
      <c r="BZO81">
        <v>1.1423000000000001</v>
      </c>
      <c r="BZR81">
        <v>1.0429999999999999</v>
      </c>
      <c r="BZS81">
        <v>1.0989</v>
      </c>
      <c r="BZV81">
        <v>1.0792999999999999</v>
      </c>
      <c r="BZX81">
        <v>1.0094000000000001</v>
      </c>
      <c r="BZY81">
        <v>0.89</v>
      </c>
      <c r="BZZ81">
        <v>0.88229999999999997</v>
      </c>
      <c r="CAA81">
        <v>0.88419999999999999</v>
      </c>
      <c r="CAB81">
        <v>0.89490000000000003</v>
      </c>
      <c r="CAC81">
        <v>1.0915999999999999</v>
      </c>
      <c r="CAF81">
        <v>1.0105</v>
      </c>
      <c r="CAG81">
        <v>1.0862000000000001</v>
      </c>
      <c r="CAI81">
        <v>0.88700000000000001</v>
      </c>
      <c r="CAJ81">
        <v>0.94650000000000001</v>
      </c>
      <c r="CAO81">
        <v>1.7043999999999999</v>
      </c>
      <c r="CAP81">
        <v>1.4816</v>
      </c>
      <c r="CAQ81">
        <v>0.99890000000000001</v>
      </c>
      <c r="CAR81">
        <v>3.4302999999999999</v>
      </c>
      <c r="CAS81">
        <v>0.82030000000000003</v>
      </c>
      <c r="CAT81">
        <v>1.3028</v>
      </c>
      <c r="CAU81">
        <v>1.3735999999999999</v>
      </c>
      <c r="CAV81">
        <v>1.2378</v>
      </c>
      <c r="CAW81">
        <v>1.0927</v>
      </c>
      <c r="CAX81">
        <v>0.68200000000000005</v>
      </c>
      <c r="CAY81">
        <v>1.2110000000000001</v>
      </c>
      <c r="CAZ81">
        <v>1.0105</v>
      </c>
      <c r="CBA81">
        <v>1.1456</v>
      </c>
      <c r="CBB81">
        <v>1.2830999999999999</v>
      </c>
      <c r="CBC81">
        <v>1.6987000000000001</v>
      </c>
      <c r="CBD81">
        <v>0.98819999999999997</v>
      </c>
      <c r="CBE81">
        <v>1.0346</v>
      </c>
      <c r="CBF81">
        <v>0.86580000000000001</v>
      </c>
      <c r="CBG81">
        <v>3.5886999999999998</v>
      </c>
      <c r="CBI81">
        <v>1.0148999999999999</v>
      </c>
      <c r="CBJ81">
        <v>1.1793</v>
      </c>
      <c r="CBK81">
        <v>0.84189999999999998</v>
      </c>
      <c r="CBL81">
        <v>0.8982</v>
      </c>
      <c r="CBM81">
        <v>0.83720000000000006</v>
      </c>
      <c r="CBN81">
        <v>1.1299999999999999</v>
      </c>
      <c r="CBO81">
        <v>1.032</v>
      </c>
      <c r="CBP81">
        <v>1.0797000000000001</v>
      </c>
      <c r="CBQ81">
        <v>0.95409999999999995</v>
      </c>
      <c r="CBR81">
        <v>0.84140000000000004</v>
      </c>
      <c r="CBS81">
        <v>0.77090000000000003</v>
      </c>
      <c r="CBT81">
        <v>0.91269999999999996</v>
      </c>
      <c r="CBU81">
        <v>0.88870000000000005</v>
      </c>
      <c r="CBV81">
        <v>1.1778</v>
      </c>
      <c r="CBW81">
        <v>1.0642</v>
      </c>
      <c r="CBX81">
        <v>1.0784</v>
      </c>
      <c r="CBY81">
        <v>0.93430000000000002</v>
      </c>
      <c r="CBZ81">
        <v>0.70820000000000005</v>
      </c>
      <c r="CCA81">
        <v>1.4342999999999999</v>
      </c>
      <c r="CCB81">
        <v>1.0007999999999999</v>
      </c>
      <c r="CCC81">
        <v>0.87409999999999999</v>
      </c>
      <c r="CCD81">
        <v>1.6436999999999999</v>
      </c>
      <c r="CCE81">
        <v>1.0318000000000001</v>
      </c>
      <c r="CCF81">
        <v>1.1136999999999999</v>
      </c>
      <c r="CCG81">
        <v>1.0463</v>
      </c>
      <c r="CCH81">
        <v>0.8357</v>
      </c>
      <c r="CCI81">
        <v>0.82230000000000003</v>
      </c>
      <c r="CCJ81">
        <v>0.99350000000000005</v>
      </c>
      <c r="CCK81">
        <v>1.0209999999999999</v>
      </c>
      <c r="CCL81">
        <v>1.4092</v>
      </c>
      <c r="CCM81">
        <v>1.1073</v>
      </c>
      <c r="CCN81">
        <v>0.9325</v>
      </c>
      <c r="CCO81">
        <v>1.1144000000000001</v>
      </c>
      <c r="CCP81">
        <v>1.4495</v>
      </c>
      <c r="CCQ81">
        <v>1.0013000000000001</v>
      </c>
      <c r="CCR81">
        <v>1.3624000000000001</v>
      </c>
      <c r="CCS81">
        <v>1.302</v>
      </c>
      <c r="CCT81">
        <v>0.80840000000000001</v>
      </c>
      <c r="CCU81">
        <v>1.0991</v>
      </c>
      <c r="CCV81">
        <v>1.4145000000000001</v>
      </c>
      <c r="CCW81">
        <v>0.93410000000000004</v>
      </c>
      <c r="CCX81">
        <v>1.3283</v>
      </c>
      <c r="CCY81">
        <v>1.1642999999999999</v>
      </c>
      <c r="CCZ81">
        <v>1.0407999999999999</v>
      </c>
      <c r="CDA81">
        <v>0.76060000000000005</v>
      </c>
      <c r="CDB81">
        <v>1.0802</v>
      </c>
      <c r="CDC81">
        <v>0.997</v>
      </c>
      <c r="CDD81">
        <v>0.79610000000000003</v>
      </c>
      <c r="CDE81">
        <v>0.95330000000000004</v>
      </c>
      <c r="CDF81">
        <v>3.9315000000000002</v>
      </c>
      <c r="CDG81">
        <v>4.875</v>
      </c>
      <c r="CDH81">
        <v>1.7302999999999999</v>
      </c>
      <c r="CDI81">
        <v>2.3437000000000001</v>
      </c>
      <c r="CDJ81">
        <v>1.492</v>
      </c>
      <c r="CDK81">
        <v>2.0211999999999999</v>
      </c>
      <c r="CDL81">
        <v>3.1112000000000002</v>
      </c>
      <c r="CDM81">
        <v>0.79359999999999997</v>
      </c>
      <c r="CDN81">
        <v>2.3858000000000001</v>
      </c>
      <c r="CDO81">
        <v>2.0099999999999998</v>
      </c>
      <c r="CDP81">
        <v>2.2530000000000001</v>
      </c>
      <c r="CDQ81">
        <v>3.3704000000000001</v>
      </c>
      <c r="CDR81">
        <v>5.3556999999999997</v>
      </c>
      <c r="CDS81">
        <v>2.3249</v>
      </c>
      <c r="CDT81">
        <v>4.9027000000000003</v>
      </c>
      <c r="CDU81">
        <v>8.1702999999999992</v>
      </c>
      <c r="CDV81">
        <v>2.0979999999999999</v>
      </c>
      <c r="CDW81">
        <v>2.3611</v>
      </c>
      <c r="CDX81">
        <v>1.1983999999999999</v>
      </c>
      <c r="CDY81">
        <v>2.1259000000000001</v>
      </c>
      <c r="CDZ81">
        <v>0.91039999999999999</v>
      </c>
      <c r="CEA81">
        <v>1.6423000000000001</v>
      </c>
      <c r="CEB81">
        <v>2.0150000000000001</v>
      </c>
      <c r="CEC81">
        <v>2.4249000000000001</v>
      </c>
      <c r="CED81">
        <v>2.1955</v>
      </c>
      <c r="CEE81">
        <v>1.9831000000000001</v>
      </c>
      <c r="CEF81">
        <v>1.9512</v>
      </c>
      <c r="CEG81">
        <v>1.5119</v>
      </c>
      <c r="CEH81">
        <v>1.0345</v>
      </c>
      <c r="CEI81">
        <v>1.488</v>
      </c>
      <c r="CEJ81">
        <v>1.2990999999999999</v>
      </c>
      <c r="CEK81">
        <v>0.83240000000000003</v>
      </c>
      <c r="CEL81">
        <v>3.7000999999999999</v>
      </c>
      <c r="CEM81">
        <v>1.5521</v>
      </c>
      <c r="CEN81">
        <v>1.0111000000000001</v>
      </c>
      <c r="CEO81">
        <v>2.0360999999999998</v>
      </c>
      <c r="CEP81">
        <v>0.8085</v>
      </c>
      <c r="CEQ81">
        <v>1.8714999999999999</v>
      </c>
      <c r="CER81">
        <v>2.0632999999999999</v>
      </c>
      <c r="CES81">
        <v>2.1821000000000002</v>
      </c>
      <c r="CET81">
        <v>2.0162</v>
      </c>
      <c r="CEU81">
        <v>1.4335</v>
      </c>
      <c r="CEV81">
        <v>0.77159999999999995</v>
      </c>
      <c r="CEW81">
        <v>2.3086000000000002</v>
      </c>
      <c r="CEX81">
        <v>2.0630000000000002</v>
      </c>
      <c r="CEY81">
        <v>2.1434000000000002</v>
      </c>
      <c r="CEZ81">
        <v>1.4447000000000001</v>
      </c>
      <c r="CFA81">
        <v>0.63790000000000002</v>
      </c>
      <c r="CFB81">
        <v>0.86019999999999996</v>
      </c>
      <c r="CFC81">
        <v>8.2258999999999993</v>
      </c>
      <c r="CFD81">
        <v>1.6898</v>
      </c>
      <c r="CFE81">
        <v>6.6605999999999996</v>
      </c>
      <c r="CFF81">
        <v>2.3371</v>
      </c>
      <c r="CFG81">
        <v>1.9278</v>
      </c>
      <c r="CFH81">
        <v>1.4180999999999999</v>
      </c>
      <c r="CFI81">
        <v>0.77070000000000005</v>
      </c>
      <c r="CFJ81">
        <v>1.2168000000000001</v>
      </c>
      <c r="CFK81">
        <v>3.5133000000000001</v>
      </c>
      <c r="CFL81">
        <v>1.1558999999999999</v>
      </c>
      <c r="CFM81">
        <v>1.1783999999999999</v>
      </c>
      <c r="CFN81">
        <v>1.6711</v>
      </c>
      <c r="CFO81">
        <v>1.3392999999999999</v>
      </c>
      <c r="CFP81">
        <v>1.2462</v>
      </c>
      <c r="CFQ81">
        <v>1.4308000000000001</v>
      </c>
      <c r="CFR81">
        <v>1.9007000000000001</v>
      </c>
      <c r="CFS81">
        <v>1.3467</v>
      </c>
      <c r="CFT81">
        <v>0.72799999999999998</v>
      </c>
      <c r="CFU81">
        <v>1.3073999999999999</v>
      </c>
      <c r="CFV81">
        <v>1.2101999999999999</v>
      </c>
      <c r="CFW81">
        <v>1.0002</v>
      </c>
      <c r="CFX81">
        <v>1.7126999999999999</v>
      </c>
      <c r="CFY81">
        <v>1.2154</v>
      </c>
      <c r="CFZ81">
        <v>1.3605</v>
      </c>
      <c r="CGA81">
        <v>1.0849</v>
      </c>
      <c r="CGB81">
        <v>1.1832</v>
      </c>
      <c r="CGC81">
        <v>1.9237</v>
      </c>
      <c r="CGD81">
        <v>0.94650000000000001</v>
      </c>
      <c r="CGE81">
        <v>4.3760000000000003</v>
      </c>
      <c r="CGF81">
        <v>1.0114000000000001</v>
      </c>
      <c r="CGG81">
        <v>1.0399</v>
      </c>
      <c r="CGH81">
        <v>0.94110000000000005</v>
      </c>
      <c r="CGI81">
        <v>0.90459999999999996</v>
      </c>
      <c r="CGJ81">
        <v>0.87619999999999998</v>
      </c>
      <c r="CGK81">
        <v>1.6126</v>
      </c>
      <c r="CGL81">
        <v>1.2642</v>
      </c>
      <c r="CGM81">
        <v>1.7161999999999999</v>
      </c>
      <c r="CGN81">
        <v>0.93889999999999996</v>
      </c>
      <c r="CGO81">
        <v>2.5114000000000001</v>
      </c>
      <c r="CGP81">
        <v>1.4003000000000001</v>
      </c>
      <c r="CGQ81">
        <v>0.94930000000000003</v>
      </c>
      <c r="CGR81">
        <v>1.1657</v>
      </c>
      <c r="CGS81">
        <v>1.8233999999999999</v>
      </c>
      <c r="CGT81">
        <v>2.7948</v>
      </c>
      <c r="CGU81">
        <v>2.7785000000000002</v>
      </c>
      <c r="CGV81">
        <v>1.3675999999999999</v>
      </c>
      <c r="CGW81">
        <v>1.2594000000000001</v>
      </c>
      <c r="CGX81">
        <v>2.423</v>
      </c>
      <c r="CGY81">
        <v>1.94</v>
      </c>
      <c r="CGZ81">
        <v>1.82</v>
      </c>
      <c r="CHA81">
        <v>0.82199999999999995</v>
      </c>
      <c r="CHB81">
        <v>1.1020000000000001</v>
      </c>
      <c r="CHC81">
        <v>0.98499999999999999</v>
      </c>
      <c r="CHD81">
        <v>0.92600000000000005</v>
      </c>
      <c r="CHE81">
        <v>1.5840000000000001</v>
      </c>
      <c r="CHF81">
        <v>0.97899999999999998</v>
      </c>
      <c r="CHG81">
        <v>1.0609999999999999</v>
      </c>
      <c r="CHH81">
        <v>1.1499999999999999</v>
      </c>
      <c r="CHI81">
        <v>1.831</v>
      </c>
      <c r="CHJ81">
        <v>1.3879999999999999</v>
      </c>
      <c r="CHK81">
        <v>1.012</v>
      </c>
      <c r="CHL81">
        <v>1.526</v>
      </c>
      <c r="CHM81">
        <v>1.7949999999999999</v>
      </c>
      <c r="CHN81">
        <v>0.86599999999999999</v>
      </c>
      <c r="CHO81">
        <v>1.8875</v>
      </c>
      <c r="CHQ81">
        <v>1.2004999999999999</v>
      </c>
      <c r="CHR81">
        <v>1.6286</v>
      </c>
      <c r="CHS81">
        <v>1.1123000000000001</v>
      </c>
      <c r="CHT81">
        <v>1.1345000000000001</v>
      </c>
      <c r="CHU81">
        <v>1.8129999999999999</v>
      </c>
      <c r="CHV81">
        <v>1.704</v>
      </c>
      <c r="CHW81">
        <v>0.92889999999999995</v>
      </c>
      <c r="CHX81">
        <v>3.2490000000000001</v>
      </c>
      <c r="CHY81">
        <v>1.2129000000000001</v>
      </c>
      <c r="CHZ81">
        <v>2.5640000000000001</v>
      </c>
      <c r="CIA81">
        <v>1.4339999999999999</v>
      </c>
      <c r="CIB81">
        <v>1.4359999999999999</v>
      </c>
      <c r="CIC81">
        <v>1.0269999999999999</v>
      </c>
      <c r="CID81">
        <v>1.135</v>
      </c>
      <c r="CIE81">
        <v>1.075</v>
      </c>
      <c r="CIF81">
        <v>1.649</v>
      </c>
      <c r="CIG81">
        <v>1.258</v>
      </c>
      <c r="CIH81">
        <v>0.97699999999999998</v>
      </c>
      <c r="CII81">
        <v>1.2390000000000001</v>
      </c>
      <c r="CIJ81">
        <v>1.5820000000000001</v>
      </c>
      <c r="CIK81">
        <v>2.1230000000000002</v>
      </c>
      <c r="CIL81">
        <v>2.0009999999999999</v>
      </c>
      <c r="CIM81">
        <v>0.68930000000000002</v>
      </c>
      <c r="CIN81">
        <v>2.3984000000000001</v>
      </c>
      <c r="CIO81">
        <v>2.1461999999999999</v>
      </c>
      <c r="CIP81">
        <v>1.6186</v>
      </c>
      <c r="CIQ81">
        <v>1.1399999999999999</v>
      </c>
      <c r="CIR81">
        <v>0.95660000000000001</v>
      </c>
      <c r="CIS81">
        <v>1.3249</v>
      </c>
      <c r="CIT81">
        <v>1.9291</v>
      </c>
      <c r="CIU81">
        <v>1.327</v>
      </c>
      <c r="CIV81">
        <v>1.681</v>
      </c>
      <c r="CIW81">
        <v>1.905</v>
      </c>
      <c r="CIX81">
        <v>1.389</v>
      </c>
      <c r="CIY81">
        <v>1.387</v>
      </c>
      <c r="CIZ81">
        <v>1.583</v>
      </c>
      <c r="CJA81">
        <v>1.0980000000000001</v>
      </c>
      <c r="CJB81">
        <v>1.5924</v>
      </c>
      <c r="CJC81">
        <v>1.6413</v>
      </c>
      <c r="CJD81">
        <v>1.248</v>
      </c>
      <c r="CJE81">
        <v>1.204</v>
      </c>
      <c r="CJF81">
        <v>0.72299999999999998</v>
      </c>
      <c r="CJG81">
        <v>1.1787000000000001</v>
      </c>
      <c r="CJH81">
        <v>1.5052000000000001</v>
      </c>
      <c r="CJI81">
        <v>1.4097</v>
      </c>
      <c r="CJJ81">
        <v>0.89300000000000002</v>
      </c>
      <c r="CJK81">
        <v>1.0461</v>
      </c>
      <c r="CJL81">
        <v>1.504</v>
      </c>
      <c r="CJM81">
        <v>1.0064</v>
      </c>
      <c r="CJN81">
        <v>2.2690999999999999</v>
      </c>
      <c r="CJO81">
        <v>1.0863</v>
      </c>
      <c r="CJP81">
        <v>2.2663000000000002</v>
      </c>
      <c r="CJQ81">
        <v>2.3050999999999999</v>
      </c>
      <c r="CJR81">
        <v>1.5979000000000001</v>
      </c>
      <c r="CJS81">
        <v>1.5369999999999999</v>
      </c>
      <c r="CJT81">
        <v>1.1584000000000001</v>
      </c>
      <c r="CJU81">
        <v>1.1992</v>
      </c>
      <c r="CJV81">
        <v>0.95820000000000005</v>
      </c>
      <c r="CJW81">
        <v>0.97899999999999998</v>
      </c>
      <c r="CJX81">
        <v>1.1739999999999999</v>
      </c>
      <c r="CJY81">
        <v>1.6328</v>
      </c>
      <c r="CJZ81">
        <v>1.7697000000000001</v>
      </c>
      <c r="CKA81">
        <v>1.3006</v>
      </c>
      <c r="CKB81">
        <v>0.78129999999999999</v>
      </c>
      <c r="CKC81">
        <v>2.4458000000000002</v>
      </c>
      <c r="CKD81">
        <v>1.6274</v>
      </c>
      <c r="CKE81">
        <v>0.97119999999999995</v>
      </c>
      <c r="CKF81">
        <v>1.8783000000000001</v>
      </c>
      <c r="CKG81">
        <v>1.4188000000000001</v>
      </c>
      <c r="CKH81">
        <v>1.1257999999999999</v>
      </c>
      <c r="CKI81">
        <v>1.0099</v>
      </c>
      <c r="CKJ81">
        <v>2.2755999999999998</v>
      </c>
      <c r="CKK81">
        <v>2.5221</v>
      </c>
      <c r="CKL81">
        <v>2.0760000000000001</v>
      </c>
      <c r="CKM81">
        <v>2.0950000000000002</v>
      </c>
      <c r="CKN81">
        <v>2.5396999999999998</v>
      </c>
      <c r="CKO81">
        <v>1.7582</v>
      </c>
      <c r="CKP81">
        <v>1.0812999999999999</v>
      </c>
      <c r="CKQ81">
        <v>1.36</v>
      </c>
      <c r="CKR81">
        <v>1.357</v>
      </c>
      <c r="CKS81">
        <v>1.3089</v>
      </c>
      <c r="CKT81">
        <v>1.1754</v>
      </c>
      <c r="CKU81">
        <v>0.87809999999999999</v>
      </c>
      <c r="CKV81">
        <v>1.17</v>
      </c>
      <c r="CKW81">
        <v>1.6902999999999999</v>
      </c>
      <c r="CKX81">
        <v>0.58489999999999998</v>
      </c>
      <c r="CKY81">
        <v>1.8186</v>
      </c>
      <c r="CKZ81">
        <v>1.3974</v>
      </c>
      <c r="CLA81">
        <v>1.2175</v>
      </c>
      <c r="CLB81">
        <v>1.8617999999999999</v>
      </c>
      <c r="CLC81">
        <v>1.2558</v>
      </c>
      <c r="CLD81">
        <v>1.3667</v>
      </c>
      <c r="CLE81">
        <v>1.9298</v>
      </c>
      <c r="CLF81">
        <v>1.1004</v>
      </c>
      <c r="CLG81">
        <v>0.94020000000000004</v>
      </c>
      <c r="CLH81">
        <v>0.91879999999999995</v>
      </c>
      <c r="CLI81">
        <v>1.0167999999999999</v>
      </c>
      <c r="CLJ81">
        <v>0.81440000000000001</v>
      </c>
      <c r="CLK81">
        <v>1.5185</v>
      </c>
      <c r="CLL81">
        <v>1.5185</v>
      </c>
      <c r="CLM81">
        <v>0.93889999999999996</v>
      </c>
      <c r="CLN81">
        <v>2.0874000000000001</v>
      </c>
      <c r="CLO81">
        <v>0.79</v>
      </c>
      <c r="CLP81">
        <v>1.0539000000000001</v>
      </c>
      <c r="CLQ81">
        <v>1.657</v>
      </c>
      <c r="CLR81">
        <v>1.4221999999999999</v>
      </c>
      <c r="CLS81">
        <v>1.4151</v>
      </c>
      <c r="CLT81">
        <v>1.1762999999999999</v>
      </c>
      <c r="CLU81">
        <v>1.5699000000000001</v>
      </c>
      <c r="CLV81">
        <v>1.5359</v>
      </c>
      <c r="CLW81">
        <v>1.361</v>
      </c>
      <c r="CLX81">
        <v>1.48</v>
      </c>
      <c r="CLY81">
        <v>1.0782</v>
      </c>
      <c r="CLZ81">
        <v>1.0692999999999999</v>
      </c>
      <c r="CMA81">
        <v>1.8904000000000001</v>
      </c>
      <c r="CMB81">
        <v>2.4390000000000001</v>
      </c>
      <c r="CMC81">
        <v>2.0263</v>
      </c>
      <c r="CMD81">
        <v>1.3028999999999999</v>
      </c>
      <c r="CME81">
        <v>1.6291</v>
      </c>
      <c r="CMF81">
        <v>2.1454</v>
      </c>
      <c r="CMG81">
        <v>1.6329</v>
      </c>
      <c r="CMH81">
        <v>3.7040000000000002</v>
      </c>
      <c r="CMI81">
        <v>2.3490000000000002</v>
      </c>
      <c r="CMJ81">
        <v>2.3738000000000001</v>
      </c>
      <c r="CMK81">
        <v>2.8105000000000002</v>
      </c>
      <c r="CML81">
        <v>2.2018</v>
      </c>
      <c r="CMM81">
        <v>2.9712000000000001</v>
      </c>
      <c r="CMN81">
        <v>2.4009999999999998</v>
      </c>
      <c r="CMO81">
        <v>1.9934000000000001</v>
      </c>
      <c r="CMP81">
        <v>2.2269999999999999</v>
      </c>
      <c r="CMQ81">
        <v>1.1727000000000001</v>
      </c>
      <c r="CMR81">
        <v>1.1194</v>
      </c>
      <c r="CMS81">
        <v>2.3936000000000002</v>
      </c>
      <c r="CMT81">
        <v>1.6125</v>
      </c>
      <c r="CMU81">
        <v>1.431</v>
      </c>
      <c r="CMV81">
        <v>3.6295000000000002</v>
      </c>
      <c r="CMW81">
        <v>1.4625999999999999</v>
      </c>
      <c r="CMX81">
        <v>2.0259999999999998</v>
      </c>
      <c r="CMY81">
        <v>1.7194</v>
      </c>
      <c r="CMZ81">
        <v>2.0493999999999999</v>
      </c>
      <c r="CNA81">
        <v>2.629</v>
      </c>
      <c r="CNB81">
        <v>3.2873000000000001</v>
      </c>
      <c r="CNC81">
        <v>1.4551000000000001</v>
      </c>
      <c r="CND81">
        <v>2.1032000000000002</v>
      </c>
      <c r="CNE81">
        <v>3.4531000000000001</v>
      </c>
      <c r="CNF81">
        <v>1.538</v>
      </c>
      <c r="CNG81">
        <v>2.012</v>
      </c>
      <c r="CNH81">
        <v>2.2206000000000001</v>
      </c>
      <c r="CNI81">
        <v>1.6339999999999999</v>
      </c>
      <c r="CNJ81">
        <v>1.7649999999999999</v>
      </c>
      <c r="CNK81">
        <v>2.7410000000000001</v>
      </c>
      <c r="CNL81">
        <v>1.5705</v>
      </c>
      <c r="CNM81">
        <v>1.1386000000000001</v>
      </c>
      <c r="CNN81">
        <v>1.1859999999999999</v>
      </c>
      <c r="CNO81">
        <v>2.0297000000000001</v>
      </c>
      <c r="CNP81">
        <v>1.1839999999999999</v>
      </c>
      <c r="CNQ81">
        <v>1.4698</v>
      </c>
      <c r="CNR81">
        <v>1.5226</v>
      </c>
      <c r="CNS81">
        <v>1.4897</v>
      </c>
      <c r="CNT81">
        <v>1.1254</v>
      </c>
      <c r="CNU81">
        <v>1.1085</v>
      </c>
      <c r="CNV81">
        <v>2.2065000000000001</v>
      </c>
      <c r="CNW81">
        <v>2.1958000000000002</v>
      </c>
      <c r="CNX81">
        <v>1.1044</v>
      </c>
      <c r="CNY81">
        <v>1.0884</v>
      </c>
      <c r="CNZ81">
        <v>1.2051000000000001</v>
      </c>
      <c r="COA81">
        <v>1.6161000000000001</v>
      </c>
      <c r="COB81">
        <v>0.94020000000000004</v>
      </c>
      <c r="COC81">
        <v>1.3058000000000001</v>
      </c>
      <c r="COD81">
        <v>0.66779999999999995</v>
      </c>
      <c r="COE81">
        <v>0.66210000000000002</v>
      </c>
      <c r="COF81">
        <v>1.3092999999999999</v>
      </c>
      <c r="COG81">
        <v>1.2966</v>
      </c>
      <c r="COH81">
        <v>1.5324</v>
      </c>
      <c r="COI81">
        <v>1.5213000000000001</v>
      </c>
      <c r="COJ81">
        <v>1.1707000000000001</v>
      </c>
      <c r="COK81">
        <v>1.1722999999999999</v>
      </c>
      <c r="COL81">
        <v>1.5229999999999999</v>
      </c>
      <c r="COM81">
        <v>3.4403999999999999</v>
      </c>
      <c r="CON81">
        <v>3.4062999999999999</v>
      </c>
      <c r="COO81">
        <v>1.8210999999999999</v>
      </c>
      <c r="COP81">
        <v>1.7871999999999999</v>
      </c>
      <c r="COQ81">
        <v>1.7696000000000001</v>
      </c>
      <c r="COR81">
        <v>1.381</v>
      </c>
      <c r="COS81">
        <v>1.3645</v>
      </c>
      <c r="COT81">
        <v>1.5831</v>
      </c>
      <c r="COU81">
        <v>1.5247999999999999</v>
      </c>
      <c r="COV81">
        <v>1.4954000000000001</v>
      </c>
      <c r="COW81">
        <v>1.4903999999999999</v>
      </c>
      <c r="COY81">
        <v>0.98429999999999995</v>
      </c>
      <c r="COZ81">
        <v>0.93869999999999998</v>
      </c>
      <c r="CPA81">
        <v>0.96130000000000004</v>
      </c>
      <c r="CPB81">
        <v>0.85019999999999996</v>
      </c>
      <c r="CPC81">
        <v>0.83709999999999996</v>
      </c>
      <c r="CPD81">
        <v>1.0283</v>
      </c>
      <c r="CPE81">
        <v>1.0193000000000001</v>
      </c>
      <c r="CPF81">
        <v>1.0569999999999999</v>
      </c>
      <c r="CPG81">
        <v>0.88200000000000001</v>
      </c>
      <c r="CPH81">
        <v>1.2539</v>
      </c>
      <c r="CPI81">
        <v>1.8934</v>
      </c>
      <c r="CPJ81">
        <v>1.7052</v>
      </c>
      <c r="CPK81">
        <v>1.5434000000000001</v>
      </c>
      <c r="CPL81">
        <v>1.3036000000000001</v>
      </c>
      <c r="CPM81">
        <v>1.4623999999999999</v>
      </c>
      <c r="CPN81">
        <v>1.1545000000000001</v>
      </c>
      <c r="CPO81">
        <v>1.863</v>
      </c>
      <c r="CPP81">
        <v>1.1375</v>
      </c>
      <c r="CPQ81">
        <v>1.1944999999999999</v>
      </c>
      <c r="CPR81">
        <v>1.0829</v>
      </c>
      <c r="CPS81">
        <v>1.3109999999999999</v>
      </c>
      <c r="CPT81">
        <v>1.492</v>
      </c>
      <c r="CPU81">
        <v>3.4346000000000001</v>
      </c>
      <c r="CPV81">
        <v>0.81599999999999995</v>
      </c>
      <c r="CPW81">
        <v>3.2189999999999999</v>
      </c>
      <c r="CPX81">
        <v>2.0701999999999998</v>
      </c>
      <c r="CPY81">
        <v>2.4659</v>
      </c>
      <c r="CPZ81">
        <v>1.3072999999999999</v>
      </c>
      <c r="CQA81">
        <v>3.9830000000000001</v>
      </c>
      <c r="CQB81">
        <v>4.383</v>
      </c>
      <c r="CQC81">
        <v>6.1127000000000002</v>
      </c>
      <c r="CQD81">
        <v>0.77010000000000001</v>
      </c>
      <c r="CQE81">
        <v>0.74839999999999995</v>
      </c>
      <c r="CQF81">
        <v>3.6469999999999998</v>
      </c>
      <c r="CQG81">
        <v>4.1018999999999997</v>
      </c>
      <c r="CQH81">
        <v>4.0810000000000004</v>
      </c>
      <c r="CQI81">
        <v>1.2332000000000001</v>
      </c>
      <c r="CQJ81">
        <v>1.0089999999999999</v>
      </c>
      <c r="CQK81">
        <v>6.1433</v>
      </c>
      <c r="CQL81">
        <v>1.0470999999999999</v>
      </c>
      <c r="CQM81">
        <v>1.3520000000000001</v>
      </c>
      <c r="CQN81">
        <v>2.3005</v>
      </c>
      <c r="CQO81">
        <v>4.9798</v>
      </c>
      <c r="CQP81">
        <v>2.278</v>
      </c>
      <c r="CQQ81">
        <v>4.9837999999999996</v>
      </c>
      <c r="CQR81">
        <v>5.0275999999999996</v>
      </c>
      <c r="CQS81">
        <v>1.7024999999999999</v>
      </c>
      <c r="CQT81">
        <v>1.0313000000000001</v>
      </c>
      <c r="CQU81">
        <v>1.3189</v>
      </c>
      <c r="CQV81">
        <v>4.9414999999999996</v>
      </c>
      <c r="CQW81">
        <v>1.1099000000000001</v>
      </c>
      <c r="CQX81">
        <v>2.3140000000000001</v>
      </c>
      <c r="CQY81">
        <v>8.2120999999999995</v>
      </c>
      <c r="CQZ81">
        <v>2.1819000000000002</v>
      </c>
      <c r="CRA81">
        <v>7.3879999999999999</v>
      </c>
      <c r="CRB81">
        <v>1.7801</v>
      </c>
      <c r="CRC81">
        <v>1.6092</v>
      </c>
      <c r="CRD81">
        <v>1.0835999999999999</v>
      </c>
      <c r="CRE81">
        <v>0.84460000000000002</v>
      </c>
      <c r="CRF81">
        <v>7.3353999999999999</v>
      </c>
      <c r="CRG81">
        <v>3.8187000000000002</v>
      </c>
      <c r="CRH81">
        <v>1.4136</v>
      </c>
      <c r="CRI81">
        <v>2.1059000000000001</v>
      </c>
      <c r="CRJ81">
        <v>3.3414999999999999</v>
      </c>
      <c r="CRK81">
        <v>3.0760000000000001</v>
      </c>
      <c r="CRL81">
        <v>4.0002000000000004</v>
      </c>
      <c r="CRM81">
        <v>1.0801000000000001</v>
      </c>
      <c r="CRN81">
        <v>1.0557000000000001</v>
      </c>
      <c r="CRO81">
        <v>1.3587</v>
      </c>
      <c r="CRP81">
        <v>0.87270000000000003</v>
      </c>
      <c r="CRQ81">
        <v>3.3681000000000001</v>
      </c>
      <c r="CRR81">
        <v>2.8723000000000001</v>
      </c>
      <c r="CRS81">
        <v>0.98380000000000001</v>
      </c>
      <c r="CRT81">
        <v>1.0908</v>
      </c>
      <c r="CRU81">
        <v>0.6502</v>
      </c>
      <c r="CRV81">
        <v>1.8169</v>
      </c>
      <c r="CRW81">
        <v>0.72350000000000003</v>
      </c>
      <c r="CRX81">
        <v>1.8036000000000001</v>
      </c>
      <c r="CRY81">
        <v>1.1657</v>
      </c>
      <c r="CRZ81">
        <v>2.1030000000000002</v>
      </c>
      <c r="CSA81">
        <v>1.7544</v>
      </c>
      <c r="CSB81">
        <v>1.7418</v>
      </c>
      <c r="CSC81">
        <v>0.69540000000000002</v>
      </c>
      <c r="CSD81">
        <v>1.6672</v>
      </c>
      <c r="CSE81">
        <v>1.7984</v>
      </c>
      <c r="CSF81">
        <v>0.77149999999999996</v>
      </c>
      <c r="CSG81">
        <v>1.8607</v>
      </c>
      <c r="CSH81">
        <v>1.603</v>
      </c>
      <c r="CSI81">
        <v>1.7559</v>
      </c>
      <c r="CSJ81">
        <v>1.6649</v>
      </c>
      <c r="CSK81">
        <v>1.1140000000000001</v>
      </c>
      <c r="CSL81">
        <v>1.2028000000000001</v>
      </c>
      <c r="CSM81">
        <v>1.8361000000000001</v>
      </c>
      <c r="CSN81">
        <v>1.5770999999999999</v>
      </c>
      <c r="CSO81">
        <v>1.47</v>
      </c>
      <c r="CSP81">
        <v>1.4587000000000001</v>
      </c>
      <c r="CSQ81">
        <v>1.4071</v>
      </c>
      <c r="CSR81">
        <v>3.8235999999999999</v>
      </c>
      <c r="CSS81">
        <v>1.8560000000000001</v>
      </c>
      <c r="CST81">
        <v>1.7726</v>
      </c>
      <c r="CSU81">
        <v>1.1738</v>
      </c>
      <c r="CSV81">
        <v>1.6026</v>
      </c>
      <c r="CSW81">
        <v>0.86519999999999997</v>
      </c>
      <c r="CSX81">
        <v>1.1251</v>
      </c>
      <c r="CSY81">
        <v>1.8955</v>
      </c>
      <c r="CSZ81">
        <v>1.5787</v>
      </c>
      <c r="CTA81">
        <v>0.98850000000000005</v>
      </c>
      <c r="CTB81">
        <v>1.9523999999999999</v>
      </c>
      <c r="CTC81">
        <v>2.0173000000000001</v>
      </c>
      <c r="CTD81">
        <v>1.284</v>
      </c>
      <c r="CTE81">
        <v>1.4753000000000001</v>
      </c>
      <c r="CTF81">
        <v>1.2137</v>
      </c>
      <c r="CTG81">
        <v>1.5108999999999999</v>
      </c>
      <c r="CTH81">
        <v>1.3245</v>
      </c>
      <c r="CTI81">
        <v>1.2079</v>
      </c>
      <c r="CTJ81">
        <v>1.0321</v>
      </c>
      <c r="CTK81">
        <v>1.4195</v>
      </c>
      <c r="CTL81">
        <v>1.1569</v>
      </c>
      <c r="CTM81">
        <v>1.0662</v>
      </c>
      <c r="CTN81">
        <v>1.6328</v>
      </c>
      <c r="CTO81">
        <v>2.3071999999999999</v>
      </c>
      <c r="CTP81">
        <v>0.95320000000000005</v>
      </c>
      <c r="CTQ81">
        <v>1.1458999999999999</v>
      </c>
      <c r="CTR81">
        <v>1.6266</v>
      </c>
      <c r="CTS81">
        <v>1.1620999999999999</v>
      </c>
      <c r="CTT81">
        <v>1.9498</v>
      </c>
      <c r="CTU81">
        <v>1.1388</v>
      </c>
      <c r="CTV81">
        <v>0.77529999999999999</v>
      </c>
      <c r="CTW81">
        <v>1.1313</v>
      </c>
      <c r="CTX81">
        <v>1.3880999999999999</v>
      </c>
      <c r="CTY81">
        <v>1.8621000000000001</v>
      </c>
      <c r="CTZ81">
        <v>1.5219</v>
      </c>
      <c r="CUA81">
        <v>1.3544</v>
      </c>
      <c r="CUB81">
        <v>1.3509</v>
      </c>
      <c r="CUC81">
        <v>1.4395</v>
      </c>
      <c r="CUD81">
        <v>0.74229999999999996</v>
      </c>
      <c r="CUE81">
        <v>1.8709</v>
      </c>
      <c r="CUH81">
        <v>1.2662</v>
      </c>
      <c r="CUO81">
        <v>0.86770000000000003</v>
      </c>
      <c r="CUP81">
        <v>0.92220000000000002</v>
      </c>
      <c r="CUQ81">
        <v>2.3180999999999998</v>
      </c>
      <c r="CUR81">
        <v>0.80600000000000005</v>
      </c>
      <c r="CUS81">
        <v>0.86990000000000001</v>
      </c>
      <c r="CUT81">
        <v>0.7702</v>
      </c>
      <c r="CUV81">
        <v>0.74439999999999995</v>
      </c>
      <c r="CUW81">
        <v>0.97899999999999998</v>
      </c>
      <c r="CUY81">
        <v>0.74560000000000004</v>
      </c>
      <c r="CUZ81">
        <v>0.90400000000000003</v>
      </c>
      <c r="CVA81">
        <v>1.7555000000000001</v>
      </c>
      <c r="CVB81">
        <v>1.2819</v>
      </c>
      <c r="CVC81">
        <v>1.1829000000000001</v>
      </c>
      <c r="CVD81">
        <v>2.6633</v>
      </c>
      <c r="CVE81">
        <v>1.2156</v>
      </c>
      <c r="CVF81">
        <v>0.97819999999999996</v>
      </c>
      <c r="CVG81">
        <v>1.2961</v>
      </c>
      <c r="CVH81">
        <v>1.4678</v>
      </c>
      <c r="CVI81">
        <v>1.3693</v>
      </c>
      <c r="CVJ81">
        <v>1.4331</v>
      </c>
      <c r="CVK81">
        <v>1.3186</v>
      </c>
      <c r="CVL81">
        <v>0.96950000000000003</v>
      </c>
      <c r="CVM81">
        <v>1.4494</v>
      </c>
      <c r="CVN81">
        <v>1.3037000000000001</v>
      </c>
      <c r="CVO81">
        <v>1.5056</v>
      </c>
      <c r="CVP81">
        <v>0.88290000000000002</v>
      </c>
      <c r="CVQ81">
        <v>1.2677</v>
      </c>
      <c r="CVR81">
        <v>1.4479</v>
      </c>
      <c r="CVS81">
        <v>2.2321</v>
      </c>
      <c r="CVT81">
        <v>1.718</v>
      </c>
      <c r="CVU81">
        <v>2.0143</v>
      </c>
      <c r="CVV81">
        <v>1.0069999999999999</v>
      </c>
      <c r="CVW81">
        <v>1.1986000000000001</v>
      </c>
      <c r="CVX81">
        <v>1.0620000000000001</v>
      </c>
      <c r="CVY81">
        <v>1.1835</v>
      </c>
      <c r="CVZ81">
        <v>1.0134000000000001</v>
      </c>
      <c r="CWA81">
        <v>1.1615</v>
      </c>
      <c r="CWB81">
        <v>1.3343</v>
      </c>
      <c r="CWC81">
        <v>1.0304</v>
      </c>
      <c r="CWD81">
        <v>1.2874000000000001</v>
      </c>
      <c r="CWE81">
        <v>5.8758999999999997</v>
      </c>
      <c r="CWF81">
        <v>6.0711000000000004</v>
      </c>
      <c r="CWG81">
        <v>5.1108000000000002</v>
      </c>
      <c r="CWH81">
        <v>1.3015000000000001</v>
      </c>
      <c r="CWI81">
        <v>0.98360000000000003</v>
      </c>
      <c r="CWJ81">
        <v>1.1898</v>
      </c>
      <c r="CWK81">
        <v>1.119</v>
      </c>
      <c r="CWL81">
        <v>1.5630999999999999</v>
      </c>
      <c r="CWM81">
        <v>1.2911999999999999</v>
      </c>
      <c r="CWN81">
        <v>3.7484999999999999</v>
      </c>
      <c r="CWO81">
        <v>1.5084</v>
      </c>
      <c r="CWP81">
        <v>1.0259</v>
      </c>
      <c r="CWQ81">
        <v>1.1808000000000001</v>
      </c>
      <c r="CWR81">
        <v>0.96479999999999999</v>
      </c>
      <c r="CWS81">
        <v>1.6241000000000001</v>
      </c>
      <c r="CWT81">
        <v>1.3345</v>
      </c>
      <c r="CWU81">
        <v>1.2052</v>
      </c>
      <c r="CWV81">
        <v>1.4591000000000001</v>
      </c>
      <c r="CWW81">
        <v>5.3887999999999998</v>
      </c>
      <c r="CWX81">
        <v>1.2157</v>
      </c>
      <c r="CWY81">
        <v>1.3386</v>
      </c>
      <c r="CWZ81">
        <v>3.4407000000000001</v>
      </c>
      <c r="CXA81">
        <v>0.9143</v>
      </c>
      <c r="CXB81">
        <v>1.6294999999999999</v>
      </c>
      <c r="CXC81">
        <v>1.1851</v>
      </c>
      <c r="CXD81">
        <v>1.4164000000000001</v>
      </c>
      <c r="CXE81">
        <v>1.6311</v>
      </c>
      <c r="CXF81">
        <v>1.7286999999999999</v>
      </c>
      <c r="CXG81">
        <v>1.321</v>
      </c>
      <c r="CXH81">
        <v>1.452</v>
      </c>
      <c r="CXI81">
        <v>1.4446000000000001</v>
      </c>
      <c r="CXJ81">
        <v>1.3737999999999999</v>
      </c>
      <c r="CXK81">
        <v>1.4661</v>
      </c>
      <c r="CXL81">
        <v>1.4400999999999999</v>
      </c>
      <c r="CXM81">
        <v>1.1084000000000001</v>
      </c>
      <c r="CXN81">
        <v>1.3791</v>
      </c>
      <c r="CXO81">
        <v>1.3369</v>
      </c>
      <c r="CXP81">
        <v>0.8417</v>
      </c>
      <c r="CXQ81">
        <v>0.96060000000000001</v>
      </c>
      <c r="CXR81">
        <v>5.9667000000000003</v>
      </c>
      <c r="CXS81">
        <v>1.5615000000000001</v>
      </c>
      <c r="CXT81">
        <v>1.1836</v>
      </c>
      <c r="CXU81">
        <v>1.1797</v>
      </c>
      <c r="CXV81">
        <v>1.3547</v>
      </c>
      <c r="CXW81">
        <v>1.0367</v>
      </c>
      <c r="CXX81">
        <v>0.99580000000000002</v>
      </c>
      <c r="CXY81">
        <v>1.0649999999999999</v>
      </c>
      <c r="CXZ81">
        <v>0.9042</v>
      </c>
      <c r="CYA81">
        <v>0.89029999999999998</v>
      </c>
      <c r="CYB81">
        <v>0.7913</v>
      </c>
      <c r="CYC81">
        <v>0.92459999999999998</v>
      </c>
      <c r="CYD81">
        <v>0.87919999999999998</v>
      </c>
      <c r="CYE81">
        <v>0.96740000000000004</v>
      </c>
      <c r="CYF81">
        <v>1.3346</v>
      </c>
      <c r="CYG81">
        <v>1.0678000000000001</v>
      </c>
      <c r="CYH81">
        <v>0.98799999999999999</v>
      </c>
      <c r="CYI81">
        <v>1.6420999999999999</v>
      </c>
      <c r="CYJ81">
        <v>1.4678</v>
      </c>
      <c r="CYK81">
        <v>1.4065000000000001</v>
      </c>
      <c r="CYL81">
        <v>0.99990000000000001</v>
      </c>
      <c r="CYM81">
        <v>1.0979000000000001</v>
      </c>
      <c r="CYN81">
        <v>0.98070000000000002</v>
      </c>
      <c r="CYO81">
        <v>1.1067</v>
      </c>
      <c r="CYP81">
        <v>1.0201</v>
      </c>
      <c r="CYQ81">
        <v>1.1213</v>
      </c>
      <c r="CYR81">
        <v>1.0595000000000001</v>
      </c>
      <c r="CYS81">
        <v>1.2667999999999999</v>
      </c>
      <c r="CYT81">
        <v>0.90559999999999996</v>
      </c>
      <c r="CYU81">
        <v>1.2616000000000001</v>
      </c>
      <c r="CYV81">
        <v>1.2313000000000001</v>
      </c>
      <c r="CYX81">
        <v>1.4138999999999999</v>
      </c>
      <c r="CYY81">
        <v>1.3391999999999999</v>
      </c>
      <c r="CYZ81">
        <v>1.4272</v>
      </c>
      <c r="CZA81">
        <v>1.2335</v>
      </c>
      <c r="CZB81">
        <v>1.0938000000000001</v>
      </c>
      <c r="CZC81">
        <v>1.0254000000000001</v>
      </c>
      <c r="CZD81">
        <v>1.2355</v>
      </c>
      <c r="CZF81">
        <v>0.92059999999999997</v>
      </c>
      <c r="CZG81">
        <v>1.0073000000000001</v>
      </c>
      <c r="CZH81">
        <v>1.0686</v>
      </c>
      <c r="CZI81">
        <v>1.1434</v>
      </c>
      <c r="CZJ81">
        <v>1.6251</v>
      </c>
      <c r="CZK81">
        <v>0.79630000000000001</v>
      </c>
      <c r="CZL81">
        <v>0.82779999999999998</v>
      </c>
      <c r="CZM81">
        <v>1.0647</v>
      </c>
      <c r="CZN81">
        <v>1.0106999999999999</v>
      </c>
      <c r="CZO81">
        <v>0.99990000000000001</v>
      </c>
      <c r="CZP81">
        <v>1.2988999999999999</v>
      </c>
      <c r="CZQ81">
        <v>1.6427</v>
      </c>
      <c r="CZR81">
        <v>0.87419999999999998</v>
      </c>
      <c r="CZS81">
        <v>1.2104999999999999</v>
      </c>
      <c r="CZU81">
        <v>1.0498000000000001</v>
      </c>
      <c r="CZV81">
        <v>1.0209999999999999</v>
      </c>
      <c r="CZW81">
        <v>0.97409999999999997</v>
      </c>
      <c r="CZX81">
        <v>1.016</v>
      </c>
      <c r="CZY81">
        <v>1.0536000000000001</v>
      </c>
      <c r="CZZ81">
        <v>0.87170000000000003</v>
      </c>
      <c r="DAA81">
        <v>0.98650000000000004</v>
      </c>
      <c r="DAB81">
        <v>1.5330999999999999</v>
      </c>
      <c r="DAC81">
        <v>0.93869999999999998</v>
      </c>
      <c r="DAD81">
        <v>1.2819</v>
      </c>
      <c r="DAF81">
        <v>0.75290000000000001</v>
      </c>
      <c r="DAG81">
        <v>0.94720000000000004</v>
      </c>
      <c r="DAH81">
        <v>1.7391000000000001</v>
      </c>
      <c r="DAI81">
        <v>1.0385</v>
      </c>
      <c r="DAJ81">
        <v>1.4329000000000001</v>
      </c>
      <c r="DAK81">
        <v>1.0694999999999999</v>
      </c>
      <c r="DAL81">
        <v>0.96089999999999998</v>
      </c>
      <c r="DAM81">
        <v>1.1148</v>
      </c>
      <c r="DAN81">
        <v>0.97899999999999998</v>
      </c>
      <c r="DAO81">
        <v>0.90239999999999998</v>
      </c>
      <c r="DAP81">
        <v>1.1105</v>
      </c>
      <c r="DAQ81">
        <v>1.3502000000000001</v>
      </c>
      <c r="DAR81">
        <v>1.1975</v>
      </c>
      <c r="DAS81">
        <v>1.1094999999999999</v>
      </c>
      <c r="DAT81">
        <v>0.87570000000000003</v>
      </c>
      <c r="DAU81">
        <v>0.97840000000000005</v>
      </c>
      <c r="DAV81">
        <v>1.0174000000000001</v>
      </c>
      <c r="DAW81">
        <v>0.75849999999999995</v>
      </c>
      <c r="DAX81">
        <v>0.87770000000000004</v>
      </c>
      <c r="DAZ81">
        <v>0.88139999999999996</v>
      </c>
      <c r="DBA81">
        <v>0.94020000000000004</v>
      </c>
      <c r="DBB81">
        <v>0.85160000000000002</v>
      </c>
      <c r="DBC81">
        <v>1.0005999999999999</v>
      </c>
      <c r="DBD81">
        <v>0.93210000000000004</v>
      </c>
      <c r="DBF81">
        <v>0.72540000000000004</v>
      </c>
      <c r="DBH81">
        <v>0.9899</v>
      </c>
      <c r="DBI81">
        <v>0.85329999999999995</v>
      </c>
      <c r="DBJ81">
        <v>1.0008999999999999</v>
      </c>
      <c r="DBK81">
        <v>0.84260000000000002</v>
      </c>
      <c r="DBL81">
        <v>0.91700000000000004</v>
      </c>
      <c r="DBM81">
        <v>0.88049999999999995</v>
      </c>
      <c r="DBQ81">
        <v>1.0006999999999999</v>
      </c>
      <c r="DBS81">
        <v>0.98899999999999999</v>
      </c>
      <c r="DBU81">
        <v>0.94240000000000002</v>
      </c>
      <c r="DBW81">
        <v>1.0016</v>
      </c>
      <c r="DBY81">
        <v>1.0006999999999999</v>
      </c>
      <c r="DCA81">
        <v>1.3640000000000001</v>
      </c>
      <c r="DCB81">
        <v>1.6439999999999999</v>
      </c>
      <c r="DCC81">
        <v>2.2793000000000001</v>
      </c>
      <c r="DCD81">
        <v>1.4308000000000001</v>
      </c>
      <c r="DCE81">
        <v>1.514</v>
      </c>
      <c r="DCF81">
        <v>1.9570000000000001</v>
      </c>
      <c r="DCG81">
        <v>1.1313</v>
      </c>
      <c r="DCH81">
        <v>2.4685999999999999</v>
      </c>
      <c r="DCI81">
        <v>1.1619999999999999</v>
      </c>
      <c r="DCJ81">
        <v>2.6629999999999998</v>
      </c>
      <c r="DCK81">
        <v>1.591</v>
      </c>
      <c r="DCL81">
        <v>3.2719999999999998</v>
      </c>
      <c r="DCM81">
        <v>2.9889999999999999</v>
      </c>
      <c r="DCN81">
        <v>1.643</v>
      </c>
      <c r="DCO81">
        <v>2.08</v>
      </c>
      <c r="DCP81">
        <v>2.0840000000000001</v>
      </c>
      <c r="DCQ81">
        <v>2.25</v>
      </c>
      <c r="DCR81">
        <v>2.0070999999999999</v>
      </c>
      <c r="DCS81">
        <v>1.653</v>
      </c>
      <c r="DCT81">
        <v>2.6316999999999999</v>
      </c>
      <c r="DCU81">
        <v>2.7395999999999998</v>
      </c>
      <c r="DCV81">
        <v>2.7683</v>
      </c>
      <c r="DCW81">
        <v>5.0929000000000002</v>
      </c>
      <c r="DCX81">
        <v>2.1356000000000002</v>
      </c>
      <c r="DCY81">
        <v>4.7232000000000003</v>
      </c>
      <c r="DCZ81">
        <v>1.0570999999999999</v>
      </c>
      <c r="DDA81">
        <v>3.5666000000000002</v>
      </c>
      <c r="DDB81">
        <v>1.8956999999999999</v>
      </c>
      <c r="DDC81">
        <v>1.2030000000000001</v>
      </c>
      <c r="DDE81">
        <v>0.99390000000000001</v>
      </c>
      <c r="DDI81">
        <v>1.0602</v>
      </c>
      <c r="DDK81">
        <v>1.0641</v>
      </c>
      <c r="DDN81">
        <v>0.94159999999999999</v>
      </c>
      <c r="DDU81">
        <v>1.0277000000000001</v>
      </c>
      <c r="DDY81">
        <v>1.0001</v>
      </c>
      <c r="DDZ81">
        <v>1.0178</v>
      </c>
      <c r="DEA81">
        <v>1.0388999999999999</v>
      </c>
      <c r="DEB81">
        <v>0.86650000000000005</v>
      </c>
      <c r="DED81">
        <v>0.99980000000000002</v>
      </c>
      <c r="DEF81">
        <v>1.1015999999999999</v>
      </c>
      <c r="DEH81">
        <v>1.0705</v>
      </c>
      <c r="DEI81">
        <v>0.95860000000000001</v>
      </c>
      <c r="DEJ81">
        <v>1.1238999999999999</v>
      </c>
      <c r="DEK81">
        <v>1.0005999999999999</v>
      </c>
      <c r="DEO81">
        <v>1.1348</v>
      </c>
      <c r="DEU81">
        <v>0.99560000000000004</v>
      </c>
      <c r="DEV81">
        <v>1.1978</v>
      </c>
      <c r="DEW81">
        <v>1.0001</v>
      </c>
      <c r="DFA81">
        <v>0.99450000000000005</v>
      </c>
      <c r="DFB81">
        <v>3.7029999999999998</v>
      </c>
      <c r="DFC81">
        <v>1.9003000000000001</v>
      </c>
      <c r="DFD81">
        <v>1.5001</v>
      </c>
      <c r="DFE81">
        <v>1.4811000000000001</v>
      </c>
      <c r="DFF81">
        <v>0.94010000000000005</v>
      </c>
      <c r="DFG81">
        <v>1.4830000000000001</v>
      </c>
      <c r="DFH81">
        <v>1.5002</v>
      </c>
      <c r="DFK81">
        <v>0.93430000000000002</v>
      </c>
      <c r="DFM81">
        <v>1.0502</v>
      </c>
      <c r="DFN81">
        <v>0.89739999999999998</v>
      </c>
      <c r="DFO81">
        <v>0.99670000000000003</v>
      </c>
      <c r="DFP81">
        <v>0.88680000000000003</v>
      </c>
      <c r="DFQ81">
        <v>0.92010000000000003</v>
      </c>
      <c r="DFR81">
        <v>0.90529999999999999</v>
      </c>
      <c r="DFS81">
        <v>0.98070000000000002</v>
      </c>
      <c r="DFT81">
        <v>0.89780000000000004</v>
      </c>
      <c r="DFU81">
        <v>1.4373</v>
      </c>
      <c r="DFV81">
        <v>1.7573000000000001</v>
      </c>
      <c r="DFW81">
        <v>1.8192999999999999</v>
      </c>
      <c r="DFX81">
        <v>2.7269000000000001</v>
      </c>
      <c r="DFY81">
        <v>1.8414999999999999</v>
      </c>
      <c r="DFZ81">
        <v>2.1513</v>
      </c>
      <c r="DGA81">
        <v>2.1316999999999999</v>
      </c>
      <c r="DGB81">
        <v>1.0980000000000001</v>
      </c>
      <c r="DGC81">
        <v>3.0169999999999999</v>
      </c>
      <c r="DGD81">
        <v>1.635</v>
      </c>
      <c r="DGE81">
        <v>1.3669</v>
      </c>
      <c r="DGF81">
        <v>1.3504</v>
      </c>
      <c r="DGG81">
        <v>1.9933000000000001</v>
      </c>
      <c r="DGH81">
        <v>4.2694999999999999</v>
      </c>
      <c r="DGI81">
        <v>1.9801</v>
      </c>
      <c r="DGJ81">
        <v>4.2348999999999997</v>
      </c>
      <c r="DGK81">
        <v>2.0684999999999998</v>
      </c>
      <c r="DGM81">
        <v>1.7205999999999999</v>
      </c>
      <c r="DGN81">
        <v>1.7194</v>
      </c>
    </row>
    <row r="82" spans="1:665 1330:2047 2050:2900" x14ac:dyDescent="0.2">
      <c r="A82" s="1">
        <v>44536</v>
      </c>
      <c r="B82">
        <v>1.9911000000000001</v>
      </c>
      <c r="C82">
        <v>2.0737000000000001</v>
      </c>
      <c r="D82">
        <v>1.6751</v>
      </c>
      <c r="E82">
        <v>1.3270999999999999</v>
      </c>
      <c r="F82">
        <v>2.1019999999999999</v>
      </c>
      <c r="G82">
        <v>1.8906000000000001</v>
      </c>
      <c r="H82">
        <v>3.1442999999999999</v>
      </c>
      <c r="I82">
        <v>4.37</v>
      </c>
      <c r="J82">
        <v>2.71</v>
      </c>
      <c r="K82">
        <v>2.5971000000000002</v>
      </c>
      <c r="L82">
        <v>2.4771000000000001</v>
      </c>
      <c r="M82">
        <v>1.8052999999999999</v>
      </c>
      <c r="N82">
        <v>2.5085999999999999</v>
      </c>
      <c r="O82">
        <v>1.784</v>
      </c>
      <c r="P82">
        <v>1.7330000000000001</v>
      </c>
      <c r="Q82">
        <v>5.9420000000000002</v>
      </c>
      <c r="R82">
        <v>1.7569999999999999</v>
      </c>
      <c r="S82">
        <v>4.66</v>
      </c>
      <c r="T82">
        <v>2.8405999999999998</v>
      </c>
      <c r="U82">
        <v>2.766</v>
      </c>
      <c r="V82">
        <v>3.1541000000000001</v>
      </c>
      <c r="W82">
        <v>1.4193</v>
      </c>
      <c r="X82">
        <v>4.01</v>
      </c>
      <c r="Y82">
        <v>3.3561000000000001</v>
      </c>
      <c r="Z82">
        <v>3.8849999999999998</v>
      </c>
      <c r="AA82">
        <v>4.9429999999999996</v>
      </c>
      <c r="AB82">
        <v>2.9180000000000001</v>
      </c>
      <c r="AC82">
        <v>6.782</v>
      </c>
      <c r="AD82">
        <v>3.2280000000000002</v>
      </c>
      <c r="AE82">
        <v>2.5510000000000002</v>
      </c>
      <c r="AF82">
        <v>1.302</v>
      </c>
      <c r="AG82">
        <v>3.7869999999999999</v>
      </c>
      <c r="AH82">
        <v>1.9419999999999999</v>
      </c>
      <c r="AI82">
        <v>1.9430000000000001</v>
      </c>
      <c r="AJ82">
        <v>3.1659999999999999</v>
      </c>
      <c r="AK82">
        <v>2.2709999999999999</v>
      </c>
      <c r="AL82">
        <v>2.923</v>
      </c>
      <c r="AM82">
        <v>4.18</v>
      </c>
      <c r="AN82">
        <v>3.956</v>
      </c>
      <c r="AO82">
        <v>4.9029999999999996</v>
      </c>
      <c r="AP82">
        <v>3.6859999999999999</v>
      </c>
      <c r="AQ82">
        <v>1.8731</v>
      </c>
      <c r="AR82">
        <v>3.3450000000000002</v>
      </c>
      <c r="AS82">
        <v>2.5510000000000002</v>
      </c>
      <c r="AT82">
        <v>2.3159999999999998</v>
      </c>
      <c r="AU82">
        <v>3.5819999999999999</v>
      </c>
      <c r="AV82">
        <v>1.6879999999999999</v>
      </c>
      <c r="AW82">
        <v>1.6850000000000001</v>
      </c>
      <c r="AX82">
        <v>3.7669999999999999</v>
      </c>
      <c r="AY82">
        <v>3.7770000000000001</v>
      </c>
      <c r="AZ82">
        <v>2.9550999999999998</v>
      </c>
      <c r="BA82">
        <v>3.9279999999999999</v>
      </c>
      <c r="BB82">
        <v>2.6549999999999998</v>
      </c>
      <c r="BC82">
        <v>2.2370000000000001</v>
      </c>
      <c r="BD82">
        <v>2.4279999999999999</v>
      </c>
      <c r="BE82">
        <v>0.93700000000000006</v>
      </c>
      <c r="BF82">
        <v>2.7092999999999998</v>
      </c>
      <c r="BG82">
        <v>1.82</v>
      </c>
      <c r="BH82">
        <v>1.857</v>
      </c>
      <c r="BI82">
        <v>1.3711</v>
      </c>
      <c r="BJ82">
        <v>1.0988</v>
      </c>
      <c r="BK82">
        <v>0.98709999999999998</v>
      </c>
      <c r="BL82">
        <v>1.756</v>
      </c>
      <c r="BM82">
        <v>2.851</v>
      </c>
      <c r="BN82">
        <v>1.5676000000000001</v>
      </c>
      <c r="BO82">
        <v>1.3151999999999999</v>
      </c>
      <c r="BP82">
        <v>1.1117999999999999</v>
      </c>
      <c r="BQ82">
        <v>1.782</v>
      </c>
      <c r="BR82">
        <v>1.6919999999999999</v>
      </c>
      <c r="BS82">
        <v>1.4555</v>
      </c>
      <c r="BT82">
        <v>1.9259999999999999</v>
      </c>
      <c r="BU82">
        <v>1.5389999999999999</v>
      </c>
      <c r="BV82">
        <v>2.8479999999999999</v>
      </c>
      <c r="BW82">
        <v>3.694</v>
      </c>
      <c r="BX82">
        <v>1.3839999999999999</v>
      </c>
      <c r="BY82">
        <v>2.6539999999999999</v>
      </c>
      <c r="BZ82">
        <v>2.0800999999999998</v>
      </c>
      <c r="CA82">
        <v>2.0920000000000001</v>
      </c>
      <c r="CB82">
        <v>2.0219999999999998</v>
      </c>
      <c r="CC82">
        <v>1.3440000000000001</v>
      </c>
      <c r="CD82">
        <v>1.5489999999999999</v>
      </c>
      <c r="CE82">
        <v>1.9159999999999999</v>
      </c>
      <c r="CF82">
        <v>2.363</v>
      </c>
      <c r="CG82">
        <v>2.2949000000000002</v>
      </c>
      <c r="CH82">
        <v>0.93100000000000005</v>
      </c>
      <c r="CI82">
        <v>2.867</v>
      </c>
      <c r="CJ82">
        <v>2.399</v>
      </c>
      <c r="CK82">
        <v>1.95</v>
      </c>
      <c r="CL82">
        <v>2.1219999999999999</v>
      </c>
      <c r="CM82">
        <v>1.9550000000000001</v>
      </c>
      <c r="CN82">
        <v>1.1314</v>
      </c>
      <c r="CO82">
        <v>0.81630000000000003</v>
      </c>
      <c r="CP82">
        <v>3.488</v>
      </c>
      <c r="CQ82">
        <v>1.3312999999999999</v>
      </c>
      <c r="CR82">
        <v>3.472</v>
      </c>
      <c r="CS82">
        <v>2.6739999999999999</v>
      </c>
      <c r="CT82">
        <v>1.1539999999999999</v>
      </c>
      <c r="CU82">
        <v>2.5019999999999998</v>
      </c>
      <c r="CV82">
        <v>1.2330000000000001</v>
      </c>
      <c r="CW82">
        <v>1.224</v>
      </c>
      <c r="CX82">
        <v>1.9656</v>
      </c>
      <c r="CY82">
        <v>1.0041</v>
      </c>
      <c r="CZ82">
        <v>1.8812</v>
      </c>
      <c r="DA82">
        <v>1.8460000000000001</v>
      </c>
      <c r="DB82">
        <v>1.635</v>
      </c>
      <c r="DC82">
        <v>2.36</v>
      </c>
      <c r="DD82">
        <v>1.7649999999999999</v>
      </c>
      <c r="DE82">
        <v>1.484</v>
      </c>
      <c r="DF82">
        <v>2.1720000000000002</v>
      </c>
      <c r="DG82">
        <v>1.452</v>
      </c>
      <c r="DH82">
        <v>1.1661999999999999</v>
      </c>
      <c r="DI82">
        <v>2.4020000000000001</v>
      </c>
      <c r="DJ82">
        <v>1.571</v>
      </c>
      <c r="DK82">
        <v>1.3644000000000001</v>
      </c>
      <c r="DL82">
        <v>1.4139999999999999</v>
      </c>
      <c r="DM82">
        <v>2.2229999999999999</v>
      </c>
      <c r="DN82">
        <v>0.89190000000000003</v>
      </c>
      <c r="DO82">
        <v>1.369</v>
      </c>
      <c r="DP82">
        <v>1.2090000000000001</v>
      </c>
      <c r="DQ82">
        <v>2.3159999999999998</v>
      </c>
      <c r="DR82">
        <v>1.2790999999999999</v>
      </c>
      <c r="DS82">
        <v>0.71779999999999999</v>
      </c>
      <c r="DT82">
        <v>1.1231</v>
      </c>
      <c r="DU82">
        <v>1.1234</v>
      </c>
      <c r="DV82">
        <v>3.004</v>
      </c>
      <c r="DW82">
        <v>1.028</v>
      </c>
      <c r="DX82">
        <v>1.518</v>
      </c>
      <c r="DY82">
        <v>1.3543000000000001</v>
      </c>
      <c r="DZ82">
        <v>1.2497</v>
      </c>
      <c r="EA82">
        <v>1.5258</v>
      </c>
      <c r="EB82">
        <v>1.1209</v>
      </c>
      <c r="EC82">
        <v>0.76600000000000001</v>
      </c>
      <c r="ED82">
        <v>1.5089999999999999</v>
      </c>
      <c r="EE82">
        <v>2.1082000000000001</v>
      </c>
      <c r="EF82">
        <v>1.722</v>
      </c>
      <c r="EG82">
        <v>0.74099999999999999</v>
      </c>
      <c r="EH82">
        <v>5.5529999999999999</v>
      </c>
      <c r="EI82">
        <v>1.37</v>
      </c>
      <c r="EJ82">
        <v>1.5663</v>
      </c>
      <c r="EK82">
        <v>1.609</v>
      </c>
      <c r="EL82">
        <v>1.5298</v>
      </c>
      <c r="EM82">
        <v>1.0469999999999999</v>
      </c>
      <c r="EN82">
        <v>1.0891</v>
      </c>
      <c r="EO82">
        <v>3.2012999999999998</v>
      </c>
      <c r="EP82">
        <v>2.3769999999999998</v>
      </c>
      <c r="EQ82">
        <v>2.3932000000000002</v>
      </c>
      <c r="ER82">
        <v>2.4020000000000001</v>
      </c>
      <c r="ES82">
        <v>1.909</v>
      </c>
      <c r="ET82">
        <v>1.835</v>
      </c>
      <c r="EU82">
        <v>2.0859999999999999</v>
      </c>
      <c r="EV82">
        <v>2.7370000000000001</v>
      </c>
      <c r="EW82">
        <v>1.3196000000000001</v>
      </c>
      <c r="EX82">
        <v>1.8560000000000001</v>
      </c>
      <c r="EY82">
        <v>3.294</v>
      </c>
      <c r="EZ82">
        <v>1.4374</v>
      </c>
      <c r="FA82">
        <v>1.4158999999999999</v>
      </c>
      <c r="FB82">
        <v>1.0676000000000001</v>
      </c>
      <c r="FC82">
        <v>1.0526</v>
      </c>
      <c r="FD82">
        <v>0.98060000000000003</v>
      </c>
      <c r="FE82">
        <v>0.96640000000000004</v>
      </c>
      <c r="FF82">
        <v>1.4375</v>
      </c>
      <c r="FG82">
        <v>1.4085000000000001</v>
      </c>
      <c r="FH82">
        <v>3.423</v>
      </c>
      <c r="FI82">
        <v>2.3570000000000002</v>
      </c>
      <c r="FJ82">
        <v>2.3860000000000001</v>
      </c>
      <c r="FK82">
        <v>1.4730000000000001</v>
      </c>
      <c r="FL82">
        <v>1.3696999999999999</v>
      </c>
      <c r="FM82">
        <v>1.3502000000000001</v>
      </c>
      <c r="FN82">
        <v>1.3334999999999999</v>
      </c>
      <c r="FO82">
        <v>1.3112999999999999</v>
      </c>
      <c r="FP82">
        <v>1.2643</v>
      </c>
      <c r="FQ82">
        <v>1.2457</v>
      </c>
      <c r="FR82">
        <v>2.4950000000000001</v>
      </c>
      <c r="FS82">
        <v>4.1950000000000003</v>
      </c>
      <c r="FT82">
        <v>1.6163000000000001</v>
      </c>
      <c r="FU82">
        <v>1.5926</v>
      </c>
      <c r="FV82">
        <v>2.2280000000000002</v>
      </c>
      <c r="FW82">
        <v>1.6240000000000001</v>
      </c>
      <c r="FX82">
        <v>0.89159999999999995</v>
      </c>
      <c r="FY82">
        <v>0.87929999999999997</v>
      </c>
      <c r="FZ82">
        <v>3.2942999999999998</v>
      </c>
      <c r="GA82">
        <v>3.2490999999999999</v>
      </c>
      <c r="GB82">
        <v>1.9214</v>
      </c>
      <c r="GC82">
        <v>1.79</v>
      </c>
      <c r="GD82">
        <v>4.4198000000000004</v>
      </c>
      <c r="GE82">
        <v>4.2893999999999997</v>
      </c>
      <c r="GF82">
        <v>3.1579999999999999</v>
      </c>
      <c r="GG82">
        <v>2.6909999999999998</v>
      </c>
      <c r="GH82">
        <v>2.2309999999999999</v>
      </c>
      <c r="GI82">
        <v>3.43</v>
      </c>
      <c r="GJ82">
        <v>1.2314000000000001</v>
      </c>
      <c r="GK82">
        <v>1.5820000000000001</v>
      </c>
      <c r="GL82">
        <v>2.726</v>
      </c>
      <c r="GM82">
        <v>2.6509999999999998</v>
      </c>
      <c r="GN82">
        <v>1.7551000000000001</v>
      </c>
      <c r="GO82">
        <v>1.873</v>
      </c>
      <c r="GP82">
        <v>3.6240000000000001</v>
      </c>
      <c r="GQ82">
        <v>4.3929999999999998</v>
      </c>
      <c r="GR82">
        <v>4.0620000000000003</v>
      </c>
      <c r="GS82">
        <v>2.4089999999999998</v>
      </c>
      <c r="GT82">
        <v>2.879</v>
      </c>
      <c r="GU82">
        <v>2.0139999999999998</v>
      </c>
      <c r="GV82">
        <v>1.456</v>
      </c>
      <c r="GW82">
        <v>3.5270000000000001</v>
      </c>
      <c r="GX82">
        <v>2.6110000000000002</v>
      </c>
      <c r="GY82">
        <v>1.387</v>
      </c>
      <c r="GZ82">
        <v>2.5032999999999999</v>
      </c>
      <c r="HA82">
        <v>2.0859999999999999</v>
      </c>
      <c r="HB82">
        <v>3.339</v>
      </c>
      <c r="HC82">
        <v>2.6467999999999998</v>
      </c>
      <c r="HD82">
        <v>1.8069999999999999</v>
      </c>
      <c r="HE82">
        <v>1.8449</v>
      </c>
      <c r="HF82">
        <v>2.2130000000000001</v>
      </c>
      <c r="HG82">
        <v>2.6798999999999999</v>
      </c>
      <c r="HH82">
        <v>0.69799999999999995</v>
      </c>
      <c r="HI82">
        <v>1.9370000000000001</v>
      </c>
      <c r="HJ82">
        <v>1.9651000000000001</v>
      </c>
      <c r="HK82">
        <v>1.865</v>
      </c>
      <c r="HL82">
        <v>2.5868000000000002</v>
      </c>
      <c r="HM82">
        <v>2.4169999999999998</v>
      </c>
      <c r="HN82">
        <v>4.2240000000000002</v>
      </c>
      <c r="HO82">
        <v>1.3923000000000001</v>
      </c>
      <c r="HP82">
        <v>1.8140000000000001</v>
      </c>
      <c r="HQ82">
        <v>1.7729999999999999</v>
      </c>
      <c r="HR82">
        <v>4.7160000000000002</v>
      </c>
      <c r="HS82">
        <v>1.296</v>
      </c>
      <c r="HT82">
        <v>2.0691000000000002</v>
      </c>
      <c r="HU82">
        <v>2.5030000000000001</v>
      </c>
      <c r="HV82">
        <v>1.6619999999999999</v>
      </c>
      <c r="HW82">
        <v>2.3260999999999998</v>
      </c>
      <c r="HX82">
        <v>2.399</v>
      </c>
      <c r="HY82">
        <v>1.6453</v>
      </c>
      <c r="HZ82">
        <v>1.33</v>
      </c>
      <c r="IA82">
        <v>1.6432</v>
      </c>
      <c r="IB82">
        <v>1.3304</v>
      </c>
      <c r="IC82">
        <v>1.6821999999999999</v>
      </c>
      <c r="ID82">
        <v>1.6332</v>
      </c>
      <c r="IE82">
        <v>1.4782</v>
      </c>
      <c r="IF82">
        <v>1.4379999999999999</v>
      </c>
      <c r="IG82">
        <v>1.8274999999999999</v>
      </c>
      <c r="IH82">
        <v>1.3683000000000001</v>
      </c>
      <c r="II82">
        <v>1.8277000000000001</v>
      </c>
      <c r="IJ82">
        <v>2.2759999999999998</v>
      </c>
      <c r="IK82">
        <v>2.6640000000000001</v>
      </c>
      <c r="IL82">
        <v>2.6230000000000002</v>
      </c>
      <c r="IM82">
        <v>1.6598999999999999</v>
      </c>
      <c r="IN82">
        <v>1.5256000000000001</v>
      </c>
      <c r="IO82">
        <v>1.9145000000000001</v>
      </c>
      <c r="IP82">
        <v>2.5920000000000001</v>
      </c>
      <c r="IQ82">
        <v>2.0550000000000002</v>
      </c>
      <c r="IR82">
        <v>1.4457</v>
      </c>
      <c r="IS82">
        <v>1.4388000000000001</v>
      </c>
      <c r="IT82">
        <v>1.3191999999999999</v>
      </c>
      <c r="IU82">
        <v>1.2890999999999999</v>
      </c>
      <c r="IV82">
        <v>1.4279999999999999</v>
      </c>
      <c r="IW82">
        <v>1.407</v>
      </c>
      <c r="IX82">
        <v>1.4590000000000001</v>
      </c>
      <c r="IY82">
        <v>1.3588</v>
      </c>
      <c r="IZ82">
        <v>0.99639999999999995</v>
      </c>
      <c r="JA82">
        <v>1.1536</v>
      </c>
      <c r="JB82">
        <v>1.0769</v>
      </c>
      <c r="JC82">
        <v>2.859</v>
      </c>
      <c r="JD82">
        <v>1.0978000000000001</v>
      </c>
      <c r="JE82">
        <v>1.3146</v>
      </c>
      <c r="JF82">
        <v>2.3570000000000002</v>
      </c>
      <c r="JG82">
        <v>1.8631</v>
      </c>
      <c r="JH82">
        <v>1.8942000000000001</v>
      </c>
      <c r="JI82">
        <v>1.4107000000000001</v>
      </c>
      <c r="JJ82">
        <v>1.962</v>
      </c>
      <c r="JK82">
        <v>1.9159999999999999</v>
      </c>
      <c r="JL82">
        <v>2.0108000000000001</v>
      </c>
      <c r="JM82">
        <v>1.8464</v>
      </c>
      <c r="JN82">
        <v>2.2408999999999999</v>
      </c>
      <c r="JO82">
        <v>1</v>
      </c>
      <c r="JP82">
        <v>2.8731</v>
      </c>
      <c r="JQ82">
        <v>2.8054999999999999</v>
      </c>
      <c r="JR82">
        <v>0.87880000000000003</v>
      </c>
      <c r="JS82">
        <v>3.1145</v>
      </c>
      <c r="JT82">
        <v>3.0604</v>
      </c>
      <c r="JU82">
        <v>1.1564000000000001</v>
      </c>
      <c r="JV82">
        <v>1.1306</v>
      </c>
      <c r="JW82">
        <v>2.44</v>
      </c>
      <c r="JX82">
        <v>2.4039999999999999</v>
      </c>
      <c r="JY82">
        <v>1.3977999999999999</v>
      </c>
      <c r="JZ82">
        <v>1.6160000000000001</v>
      </c>
      <c r="KA82">
        <v>1.048</v>
      </c>
      <c r="KB82">
        <v>1.4416</v>
      </c>
      <c r="KC82">
        <v>1.6247</v>
      </c>
      <c r="KD82">
        <v>2.2974999999999999</v>
      </c>
      <c r="KE82">
        <v>1.8827</v>
      </c>
      <c r="KF82">
        <v>1.8935</v>
      </c>
      <c r="KG82">
        <v>2.6547000000000001</v>
      </c>
      <c r="KH82">
        <v>2.5855999999999999</v>
      </c>
      <c r="KI82">
        <v>2.1461000000000001</v>
      </c>
      <c r="KJ82">
        <v>1.7329000000000001</v>
      </c>
      <c r="KK82">
        <v>1.7131000000000001</v>
      </c>
      <c r="KL82">
        <v>2.6598000000000002</v>
      </c>
      <c r="KM82">
        <v>1.2290000000000001</v>
      </c>
      <c r="KN82">
        <v>1.2128000000000001</v>
      </c>
      <c r="KO82">
        <v>1.8081</v>
      </c>
      <c r="KP82">
        <v>1.8022</v>
      </c>
      <c r="KQ82">
        <v>4.1509999999999998</v>
      </c>
      <c r="KR82">
        <v>4.6437999999999997</v>
      </c>
      <c r="KS82">
        <v>1.9982</v>
      </c>
      <c r="KT82">
        <v>2.0870000000000002</v>
      </c>
      <c r="KU82">
        <v>1.8647</v>
      </c>
      <c r="KV82">
        <v>1.7201</v>
      </c>
      <c r="KW82">
        <v>2.5264000000000002</v>
      </c>
      <c r="KX82">
        <v>1.8398000000000001</v>
      </c>
      <c r="KY82">
        <v>1.8153999999999999</v>
      </c>
      <c r="KZ82">
        <v>3.7584</v>
      </c>
      <c r="LA82">
        <v>3.6947999999999999</v>
      </c>
      <c r="LB82">
        <v>2.0651000000000002</v>
      </c>
      <c r="LC82">
        <v>1.9289000000000001</v>
      </c>
      <c r="LD82">
        <v>2.0102000000000002</v>
      </c>
      <c r="LE82">
        <v>1.208</v>
      </c>
      <c r="LF82">
        <v>1.1851</v>
      </c>
      <c r="LG82">
        <v>3.4367999999999999</v>
      </c>
      <c r="LH82">
        <v>0.91930000000000001</v>
      </c>
      <c r="LI82">
        <v>1.7165999999999999</v>
      </c>
      <c r="LJ82">
        <v>1.7636000000000001</v>
      </c>
      <c r="LK82">
        <v>1.7345999999999999</v>
      </c>
      <c r="LL82">
        <v>1.4838</v>
      </c>
      <c r="LM82">
        <v>1.4694</v>
      </c>
      <c r="LN82">
        <v>1.6352</v>
      </c>
      <c r="LO82">
        <v>1.6224000000000001</v>
      </c>
      <c r="LP82">
        <v>1.8137000000000001</v>
      </c>
      <c r="LQ82">
        <v>2.4037000000000002</v>
      </c>
      <c r="LR82">
        <v>2.0099999999999998</v>
      </c>
      <c r="LS82">
        <v>1.6624000000000001</v>
      </c>
      <c r="LT82">
        <v>1.2020999999999999</v>
      </c>
      <c r="LU82">
        <v>1.2686999999999999</v>
      </c>
      <c r="LV82">
        <v>1.6006</v>
      </c>
      <c r="LW82">
        <v>1.2976000000000001</v>
      </c>
      <c r="LX82">
        <v>1.8814</v>
      </c>
      <c r="LY82">
        <v>2.4483000000000001</v>
      </c>
      <c r="LZ82">
        <v>1.7786999999999999</v>
      </c>
      <c r="MA82">
        <v>1.5542</v>
      </c>
      <c r="MB82">
        <v>1.4907999999999999</v>
      </c>
      <c r="MC82">
        <v>2.7410999999999999</v>
      </c>
      <c r="MD82">
        <v>2.3151000000000002</v>
      </c>
      <c r="ME82">
        <v>2.1520999999999999</v>
      </c>
      <c r="MF82">
        <v>2.9161999999999999</v>
      </c>
      <c r="MG82">
        <v>1.4305000000000001</v>
      </c>
      <c r="MH82">
        <v>1.4065000000000001</v>
      </c>
      <c r="MI82">
        <v>2.3317000000000001</v>
      </c>
      <c r="MJ82">
        <v>2.1480000000000001</v>
      </c>
      <c r="MK82">
        <v>1.5241</v>
      </c>
      <c r="ML82">
        <v>1.3673</v>
      </c>
      <c r="MM82">
        <v>1.3076000000000001</v>
      </c>
      <c r="MN82">
        <v>1.0637000000000001</v>
      </c>
      <c r="MO82">
        <v>1.0517000000000001</v>
      </c>
      <c r="MP82">
        <v>1.3030999999999999</v>
      </c>
      <c r="MQ82">
        <v>1.2802</v>
      </c>
      <c r="MR82">
        <v>1.4958</v>
      </c>
      <c r="MS82">
        <v>2.8287</v>
      </c>
      <c r="MT82">
        <v>2.6751999999999998</v>
      </c>
      <c r="MU82">
        <v>0.79900000000000004</v>
      </c>
      <c r="MV82">
        <v>0.78549999999999998</v>
      </c>
      <c r="MW82">
        <v>2.266</v>
      </c>
      <c r="MX82">
        <v>1.8149999999999999</v>
      </c>
      <c r="MY82">
        <v>2.3759999999999999</v>
      </c>
      <c r="MZ82">
        <v>1.7454000000000001</v>
      </c>
      <c r="NA82">
        <v>1.6706000000000001</v>
      </c>
      <c r="NB82">
        <v>1.8987000000000001</v>
      </c>
      <c r="NC82">
        <v>2.0758999999999999</v>
      </c>
      <c r="ND82">
        <v>3.355</v>
      </c>
      <c r="NE82">
        <v>2.1837</v>
      </c>
      <c r="NF82">
        <v>0.73599999999999999</v>
      </c>
      <c r="NG82">
        <v>0.73560000000000003</v>
      </c>
      <c r="NH82">
        <v>3.6871999999999998</v>
      </c>
      <c r="NI82">
        <v>2.0929000000000002</v>
      </c>
      <c r="NJ82">
        <v>2.0842000000000001</v>
      </c>
      <c r="NK82">
        <v>1.4634</v>
      </c>
      <c r="NL82">
        <v>1.4575</v>
      </c>
      <c r="NM82">
        <v>1.8872</v>
      </c>
      <c r="NN82">
        <v>3.7006000000000001</v>
      </c>
      <c r="NO82">
        <v>3.6631999999999998</v>
      </c>
      <c r="NP82">
        <v>3.2282000000000002</v>
      </c>
      <c r="NQ82">
        <v>1.6311</v>
      </c>
      <c r="NR82">
        <v>1.6246</v>
      </c>
      <c r="NS82">
        <v>1.4268000000000001</v>
      </c>
      <c r="NT82">
        <v>1.431</v>
      </c>
      <c r="NU82">
        <v>1.944</v>
      </c>
      <c r="NV82">
        <v>1.468</v>
      </c>
      <c r="NW82">
        <v>1.2150000000000001</v>
      </c>
      <c r="NX82">
        <v>1.3759999999999999</v>
      </c>
      <c r="NY82">
        <v>1.8560000000000001</v>
      </c>
      <c r="NZ82">
        <v>1.1930000000000001</v>
      </c>
      <c r="OA82">
        <v>1.1878</v>
      </c>
      <c r="OB82">
        <v>2.9733000000000001</v>
      </c>
      <c r="OC82">
        <v>1.7154</v>
      </c>
      <c r="OD82">
        <v>1.8378000000000001</v>
      </c>
      <c r="OE82">
        <v>0.9234</v>
      </c>
      <c r="OF82">
        <v>3.1589999999999998</v>
      </c>
      <c r="OG82">
        <v>2.2650000000000001</v>
      </c>
      <c r="OH82">
        <v>1.3705000000000001</v>
      </c>
      <c r="OI82">
        <v>1.3641000000000001</v>
      </c>
      <c r="OJ82">
        <v>2.4087999999999998</v>
      </c>
      <c r="OK82">
        <v>2.3653</v>
      </c>
      <c r="OL82">
        <v>0.83009999999999995</v>
      </c>
      <c r="OM82">
        <v>0.81559999999999999</v>
      </c>
      <c r="ON82">
        <v>1.488</v>
      </c>
      <c r="OO82">
        <v>1.2944</v>
      </c>
      <c r="OP82">
        <v>1.2867</v>
      </c>
      <c r="OQ82">
        <v>1.2358</v>
      </c>
      <c r="OR82">
        <v>1.2278</v>
      </c>
      <c r="OS82">
        <v>2.1819000000000002</v>
      </c>
      <c r="OT82">
        <v>1.9630000000000001</v>
      </c>
      <c r="OU82">
        <v>1.4903999999999999</v>
      </c>
      <c r="OV82">
        <v>1.4550000000000001</v>
      </c>
      <c r="OW82">
        <v>1.2855000000000001</v>
      </c>
      <c r="OX82">
        <v>1.6220000000000001</v>
      </c>
      <c r="OY82">
        <v>1.7312000000000001</v>
      </c>
      <c r="OZ82">
        <v>2.2755000000000001</v>
      </c>
      <c r="PA82">
        <v>2.0646</v>
      </c>
      <c r="PB82">
        <v>2.0562999999999998</v>
      </c>
      <c r="PC82">
        <v>1.0249999999999999</v>
      </c>
      <c r="PD82">
        <v>1.0026999999999999</v>
      </c>
      <c r="PE82">
        <v>0.86780000000000002</v>
      </c>
      <c r="PF82">
        <v>0.86339999999999995</v>
      </c>
      <c r="PG82">
        <v>1.3552</v>
      </c>
      <c r="PH82">
        <v>2.6515</v>
      </c>
      <c r="PI82">
        <v>2.6240000000000001</v>
      </c>
      <c r="PJ82">
        <v>1.7633000000000001</v>
      </c>
      <c r="PK82">
        <v>1.7402</v>
      </c>
      <c r="PL82">
        <v>1.444</v>
      </c>
      <c r="PM82">
        <v>2.1219999999999999</v>
      </c>
      <c r="PN82">
        <v>2.1086</v>
      </c>
      <c r="PO82">
        <v>2.2496999999999998</v>
      </c>
      <c r="PP82">
        <v>2.1695000000000002</v>
      </c>
      <c r="PQ82">
        <v>2.1993999999999998</v>
      </c>
      <c r="PR82">
        <v>2.2271999999999998</v>
      </c>
      <c r="PS82">
        <v>2.1585000000000001</v>
      </c>
      <c r="PT82">
        <v>2.2471999999999999</v>
      </c>
      <c r="PU82">
        <v>1.3366</v>
      </c>
      <c r="PV82">
        <v>1.3358000000000001</v>
      </c>
      <c r="PW82">
        <v>1.6915</v>
      </c>
      <c r="PX82">
        <v>1.8118000000000001</v>
      </c>
      <c r="PY82">
        <v>1.7788999999999999</v>
      </c>
      <c r="PZ82">
        <v>2.5224000000000002</v>
      </c>
      <c r="QA82">
        <v>0.96340000000000003</v>
      </c>
      <c r="QB82">
        <v>1.7958000000000001</v>
      </c>
      <c r="QC82">
        <v>2.1324000000000001</v>
      </c>
      <c r="QD82">
        <v>2.0851999999999999</v>
      </c>
      <c r="QE82">
        <v>1.4612000000000001</v>
      </c>
      <c r="QF82">
        <v>1.9583999999999999</v>
      </c>
      <c r="QG82">
        <v>1.9458</v>
      </c>
      <c r="QH82">
        <v>1.6938</v>
      </c>
      <c r="QI82">
        <v>0.78410000000000002</v>
      </c>
      <c r="QJ82">
        <v>0.7722</v>
      </c>
      <c r="QK82">
        <v>1.4462999999999999</v>
      </c>
      <c r="QL82">
        <v>1.4363999999999999</v>
      </c>
      <c r="QM82">
        <v>1.8089</v>
      </c>
      <c r="QN82">
        <v>1.7786</v>
      </c>
      <c r="QO82">
        <v>1.2665</v>
      </c>
      <c r="QP82">
        <v>1.2482</v>
      </c>
      <c r="QQ82">
        <v>1.7274</v>
      </c>
      <c r="QR82">
        <v>1.9689000000000001</v>
      </c>
      <c r="QS82">
        <v>1.9231</v>
      </c>
      <c r="QT82">
        <v>1.97</v>
      </c>
      <c r="QV82">
        <v>1.8776999999999999</v>
      </c>
      <c r="QW82">
        <v>1.839</v>
      </c>
      <c r="QX82">
        <v>3.0941999999999998</v>
      </c>
      <c r="QY82">
        <v>1.6309</v>
      </c>
      <c r="QZ82">
        <v>1.5831999999999999</v>
      </c>
      <c r="RA82">
        <v>1.3855</v>
      </c>
      <c r="RB82">
        <v>1.3652</v>
      </c>
      <c r="RC82">
        <v>1.6548</v>
      </c>
      <c r="RD82">
        <v>0.91080000000000005</v>
      </c>
      <c r="RE82">
        <v>2.5554000000000001</v>
      </c>
      <c r="RF82">
        <v>2.5179999999999998</v>
      </c>
      <c r="RG82">
        <v>1.4052</v>
      </c>
      <c r="RH82">
        <v>1.379</v>
      </c>
      <c r="RI82">
        <v>3.5369999999999999</v>
      </c>
      <c r="RJ82">
        <v>1.6119000000000001</v>
      </c>
      <c r="RK82">
        <v>1.4054</v>
      </c>
      <c r="RL82">
        <v>0.89790000000000003</v>
      </c>
      <c r="RM82">
        <v>0.93759999999999999</v>
      </c>
      <c r="RN82">
        <v>1.2747999999999999</v>
      </c>
      <c r="RO82">
        <v>1.1222000000000001</v>
      </c>
      <c r="RP82">
        <v>1.0868</v>
      </c>
      <c r="RQ82">
        <v>1.4461999999999999</v>
      </c>
      <c r="RR82">
        <v>1.2744</v>
      </c>
      <c r="RS82">
        <v>1.5883</v>
      </c>
      <c r="RT82">
        <v>1.5595000000000001</v>
      </c>
      <c r="RU82">
        <v>2.9283999999999999</v>
      </c>
      <c r="RV82">
        <v>0.97760000000000002</v>
      </c>
      <c r="RW82">
        <v>1.893</v>
      </c>
      <c r="RX82">
        <v>1.8323</v>
      </c>
      <c r="RY82">
        <v>1.8066</v>
      </c>
      <c r="RZ82">
        <v>1.4664999999999999</v>
      </c>
      <c r="SA82">
        <v>2.2195</v>
      </c>
      <c r="SB82">
        <v>0.94269999999999998</v>
      </c>
      <c r="SC82">
        <v>0.94840000000000002</v>
      </c>
      <c r="SD82">
        <v>4.0747</v>
      </c>
      <c r="SE82">
        <v>2.4291</v>
      </c>
      <c r="SF82">
        <v>1.7417</v>
      </c>
      <c r="SG82">
        <v>1.7154</v>
      </c>
      <c r="SH82">
        <v>1.1686000000000001</v>
      </c>
      <c r="SI82">
        <v>1.7947</v>
      </c>
      <c r="SJ82">
        <v>1.7867</v>
      </c>
      <c r="SK82">
        <v>1.4697</v>
      </c>
      <c r="SL82">
        <v>2.1105999999999998</v>
      </c>
      <c r="SM82">
        <v>2.0920000000000001</v>
      </c>
      <c r="SN82">
        <v>1.4431</v>
      </c>
      <c r="SO82">
        <v>1.4330000000000001</v>
      </c>
      <c r="SP82">
        <v>4.6300999999999997</v>
      </c>
      <c r="SQ82">
        <v>2.1078000000000001</v>
      </c>
      <c r="SR82">
        <v>1.3838999999999999</v>
      </c>
      <c r="SS82">
        <v>1.3382000000000001</v>
      </c>
      <c r="ST82">
        <v>3.6459000000000001</v>
      </c>
      <c r="SU82">
        <v>3.5531000000000001</v>
      </c>
      <c r="SV82">
        <v>1.5568</v>
      </c>
      <c r="SW82">
        <v>1.5141</v>
      </c>
      <c r="SX82">
        <v>3.5636000000000001</v>
      </c>
      <c r="SY82">
        <v>3.4699</v>
      </c>
      <c r="SZ82">
        <v>2.0152999999999999</v>
      </c>
      <c r="TA82">
        <v>1.9910000000000001</v>
      </c>
      <c r="TB82">
        <v>3.5024999999999999</v>
      </c>
      <c r="TC82">
        <v>3.4201000000000001</v>
      </c>
      <c r="TD82">
        <v>1.7262</v>
      </c>
      <c r="TE82">
        <v>2.9952999999999999</v>
      </c>
      <c r="TF82">
        <v>2.3715000000000002</v>
      </c>
      <c r="TG82">
        <v>1.4467000000000001</v>
      </c>
      <c r="TH82">
        <v>1.2148000000000001</v>
      </c>
      <c r="TI82">
        <v>2.9744999999999999</v>
      </c>
      <c r="TJ82">
        <v>2.9051999999999998</v>
      </c>
      <c r="TK82">
        <v>1.7830999999999999</v>
      </c>
      <c r="TL82">
        <v>1.7609999999999999</v>
      </c>
      <c r="TM82">
        <v>2.1532</v>
      </c>
      <c r="TN82">
        <v>1.7407999999999999</v>
      </c>
      <c r="TO82">
        <v>1.7506999999999999</v>
      </c>
      <c r="TP82">
        <v>3.5141</v>
      </c>
      <c r="TQ82">
        <v>3.6305000000000001</v>
      </c>
      <c r="TR82">
        <v>0.89449999999999996</v>
      </c>
      <c r="TS82">
        <v>1.6013999999999999</v>
      </c>
      <c r="TT82">
        <v>0.88649999999999995</v>
      </c>
      <c r="TU82">
        <v>1.3117000000000001</v>
      </c>
      <c r="TV82">
        <v>1.4353</v>
      </c>
      <c r="TW82">
        <v>1.4132</v>
      </c>
      <c r="TX82">
        <v>1.1254999999999999</v>
      </c>
      <c r="TY82">
        <v>1.8894</v>
      </c>
      <c r="TZ82">
        <v>1.4479</v>
      </c>
      <c r="UA82">
        <v>1.4339</v>
      </c>
      <c r="UB82">
        <v>2.0975999999999999</v>
      </c>
      <c r="UC82">
        <v>2.0728</v>
      </c>
      <c r="UD82">
        <v>1.5716000000000001</v>
      </c>
      <c r="UE82">
        <v>1.5427</v>
      </c>
      <c r="UF82">
        <v>1.5706</v>
      </c>
      <c r="UG82">
        <v>1.4059999999999999</v>
      </c>
      <c r="UH82">
        <v>1.3931</v>
      </c>
      <c r="UI82">
        <v>1.6081000000000001</v>
      </c>
      <c r="UJ82">
        <v>1.6028</v>
      </c>
      <c r="UK82">
        <v>1.3885000000000001</v>
      </c>
      <c r="UL82">
        <v>1.3748</v>
      </c>
      <c r="UM82">
        <v>2.4358</v>
      </c>
      <c r="UN82">
        <v>2.3841000000000001</v>
      </c>
      <c r="UO82">
        <v>2.3719000000000001</v>
      </c>
      <c r="UP82">
        <v>2.3485999999999998</v>
      </c>
      <c r="UQ82">
        <v>2.4975999999999998</v>
      </c>
      <c r="UR82">
        <v>3.4144000000000001</v>
      </c>
      <c r="US82">
        <v>4.3971</v>
      </c>
      <c r="UT82">
        <v>1.5821000000000001</v>
      </c>
      <c r="UU82">
        <v>1.5609</v>
      </c>
      <c r="UV82">
        <v>2.5499000000000001</v>
      </c>
      <c r="UW82">
        <v>2.5367999999999999</v>
      </c>
      <c r="UX82">
        <v>2.2797000000000001</v>
      </c>
      <c r="UY82">
        <v>2.2534999999999998</v>
      </c>
      <c r="UZ82">
        <v>0.95630000000000004</v>
      </c>
      <c r="VA82">
        <v>2.7286999999999999</v>
      </c>
      <c r="VB82">
        <v>0.80620000000000003</v>
      </c>
      <c r="VC82">
        <v>1.502</v>
      </c>
      <c r="VD82">
        <v>1.3949</v>
      </c>
      <c r="VE82">
        <v>1.3803000000000001</v>
      </c>
      <c r="VF82">
        <v>1.6623000000000001</v>
      </c>
      <c r="VG82">
        <v>1.6544000000000001</v>
      </c>
      <c r="VH82">
        <v>1.6861999999999999</v>
      </c>
      <c r="VI82">
        <v>1.673</v>
      </c>
      <c r="VJ82">
        <v>2.2907999999999999</v>
      </c>
      <c r="VK82">
        <v>2.2361</v>
      </c>
      <c r="VL82">
        <v>1.6167</v>
      </c>
      <c r="VM82">
        <v>1.6066</v>
      </c>
      <c r="VN82">
        <v>1.8010999999999999</v>
      </c>
      <c r="VO82">
        <v>1.7854000000000001</v>
      </c>
      <c r="VP82">
        <v>1.3505</v>
      </c>
      <c r="VQ82">
        <v>2.2231999999999998</v>
      </c>
      <c r="VR82">
        <v>2.2037</v>
      </c>
      <c r="VS82">
        <v>1.5644</v>
      </c>
      <c r="VT82">
        <v>1.2565</v>
      </c>
      <c r="VU82">
        <v>2.2130000000000001</v>
      </c>
      <c r="VV82">
        <v>2.1802999999999999</v>
      </c>
      <c r="VW82">
        <v>1.7279</v>
      </c>
      <c r="VX82">
        <v>1.1927000000000001</v>
      </c>
      <c r="VY82">
        <v>1.38</v>
      </c>
      <c r="VZ82">
        <v>1.3617999999999999</v>
      </c>
      <c r="WA82">
        <v>0.86329999999999996</v>
      </c>
      <c r="WB82">
        <v>0.85640000000000005</v>
      </c>
      <c r="WC82">
        <v>1.7189000000000001</v>
      </c>
      <c r="WD82">
        <v>1.3369</v>
      </c>
      <c r="WE82">
        <v>1.3103</v>
      </c>
      <c r="WF82">
        <v>1.6146</v>
      </c>
      <c r="WG82">
        <v>1.8617999999999999</v>
      </c>
      <c r="WH82">
        <v>1.8136000000000001</v>
      </c>
      <c r="WI82">
        <v>2.1114000000000002</v>
      </c>
      <c r="WJ82">
        <v>2.1863000000000001</v>
      </c>
      <c r="WK82">
        <v>1.1674</v>
      </c>
      <c r="WL82">
        <v>1.6367</v>
      </c>
      <c r="WM82">
        <v>1.6284000000000001</v>
      </c>
      <c r="WN82">
        <v>2.3340000000000001</v>
      </c>
      <c r="WO82">
        <v>2.3203</v>
      </c>
      <c r="WP82">
        <v>1.4641999999999999</v>
      </c>
      <c r="WQ82">
        <v>1.8642000000000001</v>
      </c>
      <c r="WR82">
        <v>1.8418000000000001</v>
      </c>
      <c r="WS82">
        <v>2.7959000000000001</v>
      </c>
      <c r="WT82">
        <v>1.4092</v>
      </c>
      <c r="WU82">
        <v>1.3936999999999999</v>
      </c>
      <c r="WV82">
        <v>1.8186</v>
      </c>
      <c r="WW82">
        <v>3.1404000000000001</v>
      </c>
      <c r="WX82">
        <v>1.5730999999999999</v>
      </c>
      <c r="WY82">
        <v>1.5549999999999999</v>
      </c>
      <c r="WZ82">
        <v>1.0015000000000001</v>
      </c>
      <c r="XA82">
        <v>1.7125999999999999</v>
      </c>
      <c r="XB82">
        <v>1.6994</v>
      </c>
      <c r="XC82">
        <v>1.3179000000000001</v>
      </c>
      <c r="XD82">
        <v>1.304</v>
      </c>
      <c r="XE82">
        <v>1.4141999999999999</v>
      </c>
      <c r="XF82">
        <v>0.86060000000000003</v>
      </c>
      <c r="XG82">
        <v>0.85170000000000001</v>
      </c>
      <c r="XH82">
        <v>1.4633</v>
      </c>
      <c r="XI82">
        <v>1.4467000000000001</v>
      </c>
      <c r="XJ82">
        <v>2.0438999999999998</v>
      </c>
      <c r="XK82">
        <v>2.2917999999999998</v>
      </c>
      <c r="XL82">
        <v>2.2746</v>
      </c>
      <c r="XM82">
        <v>1.3532999999999999</v>
      </c>
      <c r="XN82">
        <v>1.716</v>
      </c>
      <c r="XO82">
        <v>1.3525</v>
      </c>
      <c r="XP82">
        <v>1.3431999999999999</v>
      </c>
      <c r="XQ82">
        <v>1.6696</v>
      </c>
      <c r="XR82">
        <v>2.6423000000000001</v>
      </c>
      <c r="XS82">
        <v>1.1733</v>
      </c>
      <c r="XT82">
        <v>2.0249999999999999</v>
      </c>
      <c r="XU82">
        <v>1.843</v>
      </c>
      <c r="XV82">
        <v>1.3289</v>
      </c>
      <c r="XW82">
        <v>1.9623999999999999</v>
      </c>
      <c r="XX82">
        <v>1.9354</v>
      </c>
      <c r="XY82">
        <v>1.5722</v>
      </c>
      <c r="XZ82">
        <v>1.5673999999999999</v>
      </c>
      <c r="YA82">
        <v>1.6074999999999999</v>
      </c>
      <c r="YB82">
        <v>1.6042000000000001</v>
      </c>
      <c r="YC82">
        <v>1.5874999999999999</v>
      </c>
      <c r="YD82">
        <v>1.4078999999999999</v>
      </c>
      <c r="YE82">
        <v>1.3929</v>
      </c>
      <c r="YF82">
        <v>2.3454999999999999</v>
      </c>
      <c r="YG82">
        <v>1.1572</v>
      </c>
      <c r="YH82">
        <v>0.95299999999999996</v>
      </c>
      <c r="YI82">
        <v>0.94489999999999996</v>
      </c>
      <c r="YJ82">
        <v>2.2890000000000001</v>
      </c>
      <c r="YK82">
        <v>1.5324</v>
      </c>
      <c r="YL82">
        <v>1.5094000000000001</v>
      </c>
      <c r="YM82">
        <v>1.3151999999999999</v>
      </c>
      <c r="YN82">
        <v>1.3107</v>
      </c>
      <c r="YO82">
        <v>1.9766999999999999</v>
      </c>
      <c r="AYD82">
        <v>1.0023</v>
      </c>
      <c r="AYE82">
        <v>1.0547</v>
      </c>
      <c r="AYF82">
        <v>1.0530999999999999</v>
      </c>
      <c r="AYG82">
        <v>1.2236</v>
      </c>
      <c r="AYH82">
        <v>1.2225999999999999</v>
      </c>
      <c r="AYI82">
        <v>0.79210000000000003</v>
      </c>
      <c r="AYJ82">
        <v>0.79049999999999998</v>
      </c>
      <c r="AYK82">
        <v>1.0085</v>
      </c>
      <c r="AYL82">
        <v>1.0170999999999999</v>
      </c>
      <c r="AYM82">
        <v>1.0162</v>
      </c>
      <c r="AYN82">
        <v>1.046</v>
      </c>
      <c r="AYO82">
        <v>1.3996999999999999</v>
      </c>
      <c r="AYR82">
        <v>0.87019999999999997</v>
      </c>
      <c r="AYS82">
        <v>1.0458000000000001</v>
      </c>
      <c r="AYT82">
        <v>1.0315000000000001</v>
      </c>
      <c r="AYU82">
        <v>0.93869999999999998</v>
      </c>
      <c r="AYV82">
        <v>0.93710000000000004</v>
      </c>
      <c r="AYW82">
        <v>0.96899999999999997</v>
      </c>
      <c r="AYX82">
        <v>0.96799999999999997</v>
      </c>
      <c r="AYY82">
        <v>1.0343</v>
      </c>
      <c r="AYZ82">
        <v>1.0325</v>
      </c>
      <c r="AZA82">
        <v>1.2242999999999999</v>
      </c>
      <c r="AZB82">
        <v>1.2225999999999999</v>
      </c>
      <c r="AZC82">
        <v>1.2359</v>
      </c>
      <c r="AZD82">
        <v>1.2342</v>
      </c>
      <c r="AZE82">
        <v>0.99260000000000004</v>
      </c>
      <c r="AZF82">
        <v>0.99180000000000001</v>
      </c>
      <c r="AZG82">
        <v>1.0336000000000001</v>
      </c>
      <c r="AZH82">
        <v>1.0327999999999999</v>
      </c>
      <c r="AZI82">
        <v>1.3007</v>
      </c>
      <c r="AZJ82">
        <v>0.97099999999999997</v>
      </c>
      <c r="AZK82">
        <v>0.97030000000000005</v>
      </c>
      <c r="AZL82">
        <v>0.96309999999999996</v>
      </c>
      <c r="AZM82">
        <v>0.96240000000000003</v>
      </c>
      <c r="AZN82">
        <v>0.99260000000000004</v>
      </c>
      <c r="AZO82">
        <v>0.99180000000000001</v>
      </c>
      <c r="AZR82">
        <v>0.97440000000000004</v>
      </c>
      <c r="AZS82">
        <v>0.97419999999999995</v>
      </c>
      <c r="AZW82">
        <v>1.0125999999999999</v>
      </c>
      <c r="AZX82">
        <v>1.0115000000000001</v>
      </c>
      <c r="AZY82">
        <v>0.9546</v>
      </c>
      <c r="AZZ82">
        <v>0.95389999999999997</v>
      </c>
      <c r="BAA82">
        <v>1.0798000000000001</v>
      </c>
      <c r="BAB82">
        <v>1.0397000000000001</v>
      </c>
      <c r="BAC82">
        <v>1.0381</v>
      </c>
      <c r="BAD82">
        <v>0.97629999999999995</v>
      </c>
      <c r="BAE82">
        <v>0.97619999999999996</v>
      </c>
      <c r="BAF82">
        <v>1.0006999999999999</v>
      </c>
      <c r="BAG82">
        <v>0.99970000000000003</v>
      </c>
      <c r="BAH82">
        <v>0.81810000000000005</v>
      </c>
      <c r="BAI82">
        <v>0.81699999999999995</v>
      </c>
      <c r="BAJ82">
        <v>0.98729999999999996</v>
      </c>
      <c r="BAK82">
        <v>0.98599999999999999</v>
      </c>
      <c r="BAN82">
        <v>0.97489999999999999</v>
      </c>
      <c r="BAO82">
        <v>0.97389999999999999</v>
      </c>
      <c r="BAP82">
        <v>1.0109999999999999</v>
      </c>
      <c r="BAQ82">
        <v>1.0094000000000001</v>
      </c>
      <c r="BAT82">
        <v>0.99560000000000004</v>
      </c>
      <c r="BAU82">
        <v>0.99529999999999996</v>
      </c>
      <c r="BAX82">
        <v>0.93210000000000004</v>
      </c>
      <c r="BAY82">
        <v>0.93079999999999996</v>
      </c>
      <c r="BAZ82">
        <v>1.1263000000000001</v>
      </c>
      <c r="BBA82">
        <v>1.1243000000000001</v>
      </c>
      <c r="BBE82">
        <v>0.94789999999999996</v>
      </c>
      <c r="BBF82">
        <v>0.94720000000000004</v>
      </c>
      <c r="BBI82">
        <v>1.1317999999999999</v>
      </c>
      <c r="BBJ82">
        <v>1.1307</v>
      </c>
      <c r="BBK82">
        <v>0.99419999999999997</v>
      </c>
      <c r="BBL82">
        <v>0.99299999999999999</v>
      </c>
      <c r="BBM82">
        <v>1.0226</v>
      </c>
      <c r="BBN82">
        <v>1.0212000000000001</v>
      </c>
      <c r="BBO82">
        <v>1.0185</v>
      </c>
      <c r="BBP82">
        <v>1.0172000000000001</v>
      </c>
      <c r="BBS82">
        <v>0.87670000000000003</v>
      </c>
      <c r="BBT82">
        <v>0.876</v>
      </c>
      <c r="BBU82">
        <v>1.0933999999999999</v>
      </c>
      <c r="BBV82">
        <v>1.0926</v>
      </c>
      <c r="BCA82">
        <v>1.0009999999999999</v>
      </c>
      <c r="BCB82">
        <v>1.0009999999999999</v>
      </c>
      <c r="BCC82">
        <v>1.0954999999999999</v>
      </c>
      <c r="BCD82">
        <v>1.0953999999999999</v>
      </c>
      <c r="BCE82">
        <v>1.0401</v>
      </c>
      <c r="BCF82">
        <v>1.0392999999999999</v>
      </c>
      <c r="BCI82">
        <v>3.7629999999999999</v>
      </c>
      <c r="BCL82">
        <v>1.137</v>
      </c>
      <c r="BCN82">
        <v>1.0189999999999999</v>
      </c>
      <c r="BCO82">
        <v>1.5162</v>
      </c>
      <c r="BCP82">
        <v>1.0601</v>
      </c>
      <c r="BCQ82">
        <v>1.0591999999999999</v>
      </c>
      <c r="BCR82">
        <v>0.93859999999999999</v>
      </c>
      <c r="BCS82">
        <v>0.93569999999999998</v>
      </c>
      <c r="BCT82">
        <v>0.95720000000000005</v>
      </c>
      <c r="BCU82">
        <v>0.95620000000000005</v>
      </c>
      <c r="BCV82">
        <v>1.6983999999999999</v>
      </c>
      <c r="BCY82">
        <v>3.1413000000000002</v>
      </c>
      <c r="BCZ82">
        <v>1.1092</v>
      </c>
      <c r="BDA82">
        <v>1.1084000000000001</v>
      </c>
      <c r="BDB82">
        <v>1.6052</v>
      </c>
      <c r="BDC82">
        <v>1.5455000000000001</v>
      </c>
      <c r="BDD82">
        <v>1.3183</v>
      </c>
      <c r="BDE82">
        <v>1.1947000000000001</v>
      </c>
      <c r="BDF82">
        <v>0.93720000000000003</v>
      </c>
      <c r="BDG82">
        <v>0.93679999999999997</v>
      </c>
      <c r="BDH82">
        <v>1.3594999999999999</v>
      </c>
      <c r="BDI82">
        <v>1.0059</v>
      </c>
      <c r="BDJ82">
        <v>1.0049999999999999</v>
      </c>
      <c r="BDK82">
        <v>0.92310000000000003</v>
      </c>
      <c r="BDL82">
        <v>0.9224</v>
      </c>
      <c r="BDM82">
        <v>0.92510000000000003</v>
      </c>
      <c r="BDN82">
        <v>0.92479999999999996</v>
      </c>
      <c r="BDO82">
        <v>0.98019999999999996</v>
      </c>
      <c r="BDP82">
        <v>0.98019999999999996</v>
      </c>
      <c r="BDQ82">
        <v>0.96550000000000002</v>
      </c>
      <c r="BDR82">
        <v>0.96399999999999997</v>
      </c>
      <c r="BDS82">
        <v>1.0137</v>
      </c>
      <c r="BDT82">
        <v>1.0126999999999999</v>
      </c>
      <c r="BDU82">
        <v>0.9899</v>
      </c>
      <c r="BDV82">
        <v>0.98899999999999999</v>
      </c>
      <c r="BDY82">
        <v>1.1527000000000001</v>
      </c>
      <c r="BEB82">
        <v>1.0485</v>
      </c>
      <c r="BEC82">
        <v>1.0479000000000001</v>
      </c>
      <c r="BED82">
        <v>1.0399</v>
      </c>
      <c r="BEE82">
        <v>1.0389999999999999</v>
      </c>
      <c r="BEH82">
        <v>1.048</v>
      </c>
      <c r="BEI82">
        <v>1.0464</v>
      </c>
      <c r="BEL82">
        <v>1.0605</v>
      </c>
      <c r="BEM82">
        <v>1.0597000000000001</v>
      </c>
      <c r="BEN82">
        <v>0.91710000000000003</v>
      </c>
      <c r="BEO82">
        <v>0.91620000000000001</v>
      </c>
      <c r="BEP82">
        <v>0.98609999999999998</v>
      </c>
      <c r="BEQ82">
        <v>0.98550000000000004</v>
      </c>
      <c r="BER82">
        <v>1.43</v>
      </c>
      <c r="BES82">
        <v>1.6040000000000001</v>
      </c>
      <c r="BET82">
        <v>1.0343</v>
      </c>
      <c r="BEU82">
        <v>1.0329999999999999</v>
      </c>
      <c r="BEX82">
        <v>1.0489999999999999</v>
      </c>
      <c r="BEY82">
        <v>1.3414999999999999</v>
      </c>
      <c r="BEZ82">
        <v>1.9067000000000001</v>
      </c>
      <c r="BFA82">
        <v>0.80459999999999998</v>
      </c>
      <c r="BFB82">
        <v>0.90429999999999999</v>
      </c>
      <c r="BFC82">
        <v>1.0008999999999999</v>
      </c>
      <c r="BFD82">
        <v>0.95630000000000004</v>
      </c>
      <c r="BFE82">
        <v>0.95589999999999997</v>
      </c>
      <c r="BFF82">
        <v>0.96689999999999998</v>
      </c>
      <c r="BFG82">
        <v>0.96609999999999996</v>
      </c>
      <c r="BFH82">
        <v>1.8452</v>
      </c>
      <c r="BFI82">
        <v>1.2524</v>
      </c>
      <c r="BFJ82">
        <v>1.1075999999999999</v>
      </c>
      <c r="BFK82">
        <v>0.9244</v>
      </c>
      <c r="BFL82">
        <v>1.0403</v>
      </c>
      <c r="BFM82">
        <v>1.04</v>
      </c>
      <c r="BFN82">
        <v>0.99209999999999998</v>
      </c>
      <c r="BFO82">
        <v>0.99180000000000001</v>
      </c>
      <c r="BFP82">
        <v>0.99709999999999999</v>
      </c>
      <c r="BFQ82">
        <v>0.99560000000000004</v>
      </c>
      <c r="BFR82">
        <v>1.8297000000000001</v>
      </c>
      <c r="BFS82">
        <v>2.9708000000000001</v>
      </c>
      <c r="BFT82">
        <v>1.8849</v>
      </c>
      <c r="BFU82">
        <v>0.96850000000000003</v>
      </c>
      <c r="BFV82">
        <v>0.96799999999999997</v>
      </c>
      <c r="BFW82">
        <v>1.0053000000000001</v>
      </c>
      <c r="BFX82">
        <v>1.0295000000000001</v>
      </c>
      <c r="BFY82">
        <v>1.0286999999999999</v>
      </c>
      <c r="BFZ82">
        <v>1.1012</v>
      </c>
      <c r="BGA82">
        <v>1.1005</v>
      </c>
      <c r="BGB82">
        <v>4.1429999999999998</v>
      </c>
      <c r="BGC82">
        <v>1.0479000000000001</v>
      </c>
      <c r="BGD82">
        <v>1.0467</v>
      </c>
      <c r="BGE82">
        <v>1.0229999999999999</v>
      </c>
      <c r="BGF82">
        <v>1.022</v>
      </c>
      <c r="BGG82">
        <v>0.99529999999999996</v>
      </c>
      <c r="BGH82">
        <v>0.99399999999999999</v>
      </c>
      <c r="BGI82">
        <v>1.0104</v>
      </c>
      <c r="BGJ82">
        <v>1.835</v>
      </c>
      <c r="BGK82">
        <v>0.72940000000000005</v>
      </c>
      <c r="BGL82">
        <v>1.5649999999999999</v>
      </c>
      <c r="BGM82">
        <v>1.0880000000000001</v>
      </c>
      <c r="BGN82">
        <v>1.4059999999999999</v>
      </c>
      <c r="BGO82">
        <v>0.96</v>
      </c>
      <c r="BGP82">
        <v>1.625</v>
      </c>
      <c r="BGQ82">
        <v>2.0830000000000002</v>
      </c>
      <c r="BGR82">
        <v>2.0960000000000001</v>
      </c>
      <c r="BGS82">
        <v>1.0065</v>
      </c>
      <c r="BGT82">
        <v>1.0056</v>
      </c>
      <c r="BGU82">
        <v>1.0227999999999999</v>
      </c>
      <c r="BGV82">
        <v>1.0217000000000001</v>
      </c>
      <c r="BGW82">
        <v>1.0127999999999999</v>
      </c>
      <c r="BGX82">
        <v>1.0119</v>
      </c>
      <c r="BGY82">
        <v>1.0167999999999999</v>
      </c>
      <c r="BGZ82">
        <v>1.0159</v>
      </c>
      <c r="BHA82">
        <v>0.98909999999999998</v>
      </c>
      <c r="BHB82">
        <v>0.98829999999999996</v>
      </c>
      <c r="BHC82">
        <v>1.0088999999999999</v>
      </c>
      <c r="BHD82">
        <v>1.0085999999999999</v>
      </c>
      <c r="BHE82">
        <v>0.96740000000000004</v>
      </c>
      <c r="BHF82">
        <v>0.96679999999999999</v>
      </c>
      <c r="BHG82">
        <v>1.0079</v>
      </c>
      <c r="BHH82">
        <v>1.0071000000000001</v>
      </c>
      <c r="BHI82">
        <v>0.99009999999999998</v>
      </c>
      <c r="BHJ82">
        <v>0.98980000000000001</v>
      </c>
      <c r="BHK82">
        <v>1.2629999999999999</v>
      </c>
      <c r="BHL82">
        <v>2.117</v>
      </c>
      <c r="BHM82">
        <v>2.54</v>
      </c>
      <c r="BHN82">
        <v>1.1172</v>
      </c>
      <c r="BHO82">
        <v>1.1162000000000001</v>
      </c>
      <c r="BHP82">
        <v>3.484</v>
      </c>
      <c r="BHQ82">
        <v>0.57520000000000004</v>
      </c>
      <c r="BHS82">
        <v>0.97540000000000004</v>
      </c>
      <c r="BHT82">
        <v>0.97529999999999994</v>
      </c>
      <c r="BHU82">
        <v>0.93589999999999995</v>
      </c>
      <c r="BHV82">
        <v>0.93579999999999997</v>
      </c>
      <c r="BHW82">
        <v>2.0731999999999999</v>
      </c>
      <c r="BHX82">
        <v>2.0924</v>
      </c>
      <c r="BHY82">
        <v>1.4330000000000001</v>
      </c>
      <c r="BHZ82">
        <v>1.0670999999999999</v>
      </c>
      <c r="BIA82">
        <v>1.0662</v>
      </c>
      <c r="BIB82">
        <v>1.0461</v>
      </c>
      <c r="BIC82">
        <v>1.0458000000000001</v>
      </c>
      <c r="BID82">
        <v>1.6547000000000001</v>
      </c>
      <c r="BIG82">
        <v>1</v>
      </c>
      <c r="BIH82">
        <v>1</v>
      </c>
      <c r="BII82">
        <v>0.99550000000000005</v>
      </c>
      <c r="BIJ82">
        <v>0.99509999999999998</v>
      </c>
      <c r="BIK82">
        <v>1.0096000000000001</v>
      </c>
      <c r="BIL82">
        <v>1.0093000000000001</v>
      </c>
      <c r="BIM82">
        <v>0.99199999999999999</v>
      </c>
      <c r="BIN82">
        <v>0.9919</v>
      </c>
      <c r="BIV82">
        <v>2.4990000000000001</v>
      </c>
      <c r="BIW82">
        <v>4.6418999999999997</v>
      </c>
      <c r="BIX82">
        <v>1.4932000000000001</v>
      </c>
      <c r="BIY82">
        <v>1.2192000000000001</v>
      </c>
      <c r="BIZ82">
        <v>0.96089999999999998</v>
      </c>
      <c r="BJA82">
        <v>0.96060000000000001</v>
      </c>
      <c r="BJB82">
        <v>0.98719999999999997</v>
      </c>
      <c r="BJC82">
        <v>0.98680000000000001</v>
      </c>
      <c r="BJD82">
        <v>1.8440000000000001</v>
      </c>
      <c r="BJE82">
        <v>2.6709999999999998</v>
      </c>
      <c r="BJF82">
        <v>0.99590000000000001</v>
      </c>
      <c r="BJG82">
        <v>0.99490000000000001</v>
      </c>
      <c r="BJJ82">
        <v>0.95920000000000005</v>
      </c>
      <c r="BJK82">
        <v>0.95720000000000005</v>
      </c>
      <c r="BJL82">
        <v>1.0226999999999999</v>
      </c>
      <c r="BJM82">
        <v>1.0224</v>
      </c>
      <c r="BJN82">
        <v>0.90059999999999996</v>
      </c>
      <c r="BJO82">
        <v>0.90029999999999999</v>
      </c>
      <c r="BJP82">
        <v>1.0241</v>
      </c>
      <c r="BJQ82">
        <v>1.0238</v>
      </c>
      <c r="BJV82">
        <v>0.99960000000000004</v>
      </c>
      <c r="BJW82">
        <v>0.99950000000000006</v>
      </c>
      <c r="BJX82">
        <v>1.7149000000000001</v>
      </c>
      <c r="BKG82">
        <v>2.4237000000000002</v>
      </c>
      <c r="BKH82">
        <v>4.1779999999999999</v>
      </c>
      <c r="BKK82">
        <v>0.999</v>
      </c>
      <c r="BKL82">
        <v>0.99870000000000003</v>
      </c>
      <c r="BKS82">
        <v>1.1839999999999999</v>
      </c>
      <c r="BKT82">
        <v>3.4361999999999999</v>
      </c>
      <c r="BKU82">
        <v>1.1874</v>
      </c>
      <c r="BKX82">
        <v>2.1819999999999999</v>
      </c>
      <c r="BLC82">
        <v>0.96040000000000003</v>
      </c>
      <c r="BLD82">
        <v>0.96030000000000004</v>
      </c>
      <c r="BLK82">
        <v>1.0808</v>
      </c>
      <c r="BLV82">
        <v>1.0169999999999999</v>
      </c>
      <c r="BLW82">
        <v>1.1379999999999999</v>
      </c>
      <c r="BNF82">
        <v>2.6469</v>
      </c>
      <c r="BNG82">
        <v>1.028</v>
      </c>
      <c r="BVY82">
        <v>1.0265</v>
      </c>
      <c r="BVZ82">
        <v>1.1425000000000001</v>
      </c>
      <c r="BWA82">
        <v>1.0489999999999999</v>
      </c>
      <c r="BWB82">
        <v>1.7535000000000001</v>
      </c>
      <c r="BWC82">
        <v>1.514</v>
      </c>
      <c r="BWD82">
        <v>1.847</v>
      </c>
      <c r="BWE82">
        <v>1.2284999999999999</v>
      </c>
      <c r="BWF82">
        <v>2.798</v>
      </c>
      <c r="BWG82">
        <v>1.0860000000000001</v>
      </c>
      <c r="BWH82">
        <v>2.3405</v>
      </c>
      <c r="BWI82">
        <v>2.1164000000000001</v>
      </c>
      <c r="BWJ82">
        <v>1.5603</v>
      </c>
      <c r="BWK82">
        <v>2.1230000000000002</v>
      </c>
      <c r="BWL82">
        <v>1.4450000000000001</v>
      </c>
      <c r="BWM82">
        <v>1.1659999999999999</v>
      </c>
      <c r="BWN82">
        <v>2.0830000000000002</v>
      </c>
      <c r="BWO82">
        <v>1.627</v>
      </c>
      <c r="BWP82">
        <v>2.2090999999999998</v>
      </c>
      <c r="BWQ82">
        <v>1.9035</v>
      </c>
      <c r="BWR82">
        <v>1.7847</v>
      </c>
      <c r="BWS82">
        <v>2.0333999999999999</v>
      </c>
      <c r="BWT82">
        <v>4.6719999999999997</v>
      </c>
      <c r="BWU82">
        <v>3.3910999999999998</v>
      </c>
      <c r="BWV82">
        <v>3.2713000000000001</v>
      </c>
      <c r="BWW82">
        <v>0.99280000000000002</v>
      </c>
      <c r="BWX82">
        <v>0.99180000000000001</v>
      </c>
      <c r="BXY82">
        <v>1.1094999999999999</v>
      </c>
      <c r="BXZ82">
        <v>1.2502</v>
      </c>
      <c r="BYB82">
        <v>1</v>
      </c>
      <c r="BYC82">
        <v>0.90700000000000003</v>
      </c>
      <c r="BYD82">
        <v>1.0048999999999999</v>
      </c>
      <c r="BYE82">
        <v>1.0940000000000001</v>
      </c>
      <c r="BYG82">
        <v>0.95479999999999998</v>
      </c>
      <c r="BYH82">
        <v>1.1265000000000001</v>
      </c>
      <c r="BYI82">
        <v>0.98240000000000005</v>
      </c>
      <c r="BYJ82">
        <v>0.99690000000000001</v>
      </c>
      <c r="BYK82">
        <v>1.0188999999999999</v>
      </c>
      <c r="BYN82">
        <v>1.1333</v>
      </c>
      <c r="BYO82">
        <v>0.98619999999999997</v>
      </c>
      <c r="BYP82">
        <v>0.94420000000000004</v>
      </c>
      <c r="BYQ82">
        <v>0.87329999999999997</v>
      </c>
      <c r="BYR82">
        <v>0.98750000000000004</v>
      </c>
      <c r="BYT82">
        <v>0.82379999999999998</v>
      </c>
      <c r="BYW82">
        <v>1.0411999999999999</v>
      </c>
      <c r="BYX82">
        <v>1.1342000000000001</v>
      </c>
      <c r="BYY82">
        <v>0.81789999999999996</v>
      </c>
      <c r="BYZ82">
        <v>1.0946</v>
      </c>
      <c r="BZB82">
        <v>0.9788</v>
      </c>
      <c r="BZD82">
        <v>0.9325</v>
      </c>
      <c r="BZE82">
        <v>0.95860000000000001</v>
      </c>
      <c r="BZG82">
        <v>1.1192</v>
      </c>
      <c r="BZH82">
        <v>1.4043000000000001</v>
      </c>
      <c r="BZI82">
        <v>1.1051</v>
      </c>
      <c r="BZK82">
        <v>1</v>
      </c>
      <c r="BZL82">
        <v>0.99680000000000002</v>
      </c>
      <c r="BZM82">
        <v>0.99809999999999999</v>
      </c>
      <c r="BZN82">
        <v>0.92569999999999997</v>
      </c>
      <c r="BZO82">
        <v>1.1073999999999999</v>
      </c>
      <c r="BZR82">
        <v>1.0251999999999999</v>
      </c>
      <c r="BZS82">
        <v>1.0719000000000001</v>
      </c>
      <c r="BZV82">
        <v>1.0536000000000001</v>
      </c>
      <c r="BZX82">
        <v>0.99439999999999995</v>
      </c>
      <c r="BZY82">
        <v>0.87050000000000005</v>
      </c>
      <c r="BZZ82">
        <v>0.86299999999999999</v>
      </c>
      <c r="CAA82">
        <v>0.86509999999999998</v>
      </c>
      <c r="CAB82">
        <v>0.87529999999999997</v>
      </c>
      <c r="CAC82">
        <v>1.0743</v>
      </c>
      <c r="CAG82">
        <v>1.0650999999999999</v>
      </c>
      <c r="CAI82">
        <v>0.85740000000000005</v>
      </c>
      <c r="CAJ82">
        <v>0.93320000000000003</v>
      </c>
      <c r="CAO82">
        <v>1.6685000000000001</v>
      </c>
      <c r="CAP82">
        <v>1.4469000000000001</v>
      </c>
      <c r="CAQ82">
        <v>0.98870000000000002</v>
      </c>
      <c r="CAR82">
        <v>3.3353000000000002</v>
      </c>
      <c r="CAS82">
        <v>0.80669999999999997</v>
      </c>
      <c r="CAT82">
        <v>1.2756000000000001</v>
      </c>
      <c r="CAU82">
        <v>1.3473999999999999</v>
      </c>
      <c r="CAV82">
        <v>1.2243999999999999</v>
      </c>
      <c r="CAW82">
        <v>1.0694999999999999</v>
      </c>
      <c r="CAX82">
        <v>0.66739999999999999</v>
      </c>
      <c r="CAY82">
        <v>1.1991000000000001</v>
      </c>
      <c r="CAZ82">
        <v>0.99350000000000005</v>
      </c>
      <c r="CBA82">
        <v>1.1363000000000001</v>
      </c>
      <c r="CBB82">
        <v>1.2562</v>
      </c>
      <c r="CBC82">
        <v>1.6517999999999999</v>
      </c>
      <c r="CBD82">
        <v>0.97660000000000002</v>
      </c>
      <c r="CBE82">
        <v>1.0223</v>
      </c>
      <c r="CBF82">
        <v>0.85040000000000004</v>
      </c>
      <c r="CBG82">
        <v>3.6141000000000001</v>
      </c>
      <c r="CBI82">
        <v>0.99319999999999997</v>
      </c>
      <c r="CBJ82">
        <v>1.1544000000000001</v>
      </c>
      <c r="CBK82">
        <v>0.8216</v>
      </c>
      <c r="CBL82">
        <v>0.8851</v>
      </c>
      <c r="CBM82">
        <v>0.81499999999999995</v>
      </c>
      <c r="CBN82">
        <v>1.0958000000000001</v>
      </c>
      <c r="CBO82">
        <v>1.0459000000000001</v>
      </c>
      <c r="CBP82">
        <v>1.0940000000000001</v>
      </c>
      <c r="CBQ82">
        <v>0.94950000000000001</v>
      </c>
      <c r="CBR82">
        <v>0.82909999999999995</v>
      </c>
      <c r="CBS82">
        <v>0.75780000000000003</v>
      </c>
      <c r="CBT82">
        <v>0.92449999999999999</v>
      </c>
      <c r="CBU82">
        <v>0.86739999999999995</v>
      </c>
      <c r="CBV82">
        <v>1.1689000000000001</v>
      </c>
      <c r="CBW82">
        <v>1.0469999999999999</v>
      </c>
      <c r="CBX82">
        <v>1.0657000000000001</v>
      </c>
      <c r="CBY82">
        <v>0.93130000000000002</v>
      </c>
      <c r="CBZ82">
        <v>0.69410000000000005</v>
      </c>
      <c r="CCA82">
        <v>1.4293</v>
      </c>
      <c r="CCB82">
        <v>0.9788</v>
      </c>
      <c r="CCC82">
        <v>0.85070000000000001</v>
      </c>
      <c r="CCD82">
        <v>1.6156999999999999</v>
      </c>
      <c r="CCE82">
        <v>1.0270999999999999</v>
      </c>
      <c r="CCF82">
        <v>1.1096999999999999</v>
      </c>
      <c r="CCG82">
        <v>1.0415000000000001</v>
      </c>
      <c r="CCH82">
        <v>0.82069999999999999</v>
      </c>
      <c r="CCI82">
        <v>0.80769999999999997</v>
      </c>
      <c r="CCJ82">
        <v>0.98160000000000003</v>
      </c>
      <c r="CCK82">
        <v>1.0163</v>
      </c>
      <c r="CCL82">
        <v>1.3898999999999999</v>
      </c>
      <c r="CCM82">
        <v>1.0918000000000001</v>
      </c>
      <c r="CCN82">
        <v>0.92049999999999998</v>
      </c>
      <c r="CCO82">
        <v>1.0911</v>
      </c>
      <c r="CCP82">
        <v>1.4296</v>
      </c>
      <c r="CCQ82">
        <v>0.98860000000000003</v>
      </c>
      <c r="CCR82">
        <v>1.3492999999999999</v>
      </c>
      <c r="CCS82">
        <v>1.2843</v>
      </c>
      <c r="CCT82">
        <v>0.79190000000000005</v>
      </c>
      <c r="CCU82">
        <v>1.0779000000000001</v>
      </c>
      <c r="CCV82">
        <v>1.3924000000000001</v>
      </c>
      <c r="CCW82">
        <v>0.9385</v>
      </c>
      <c r="CCX82">
        <v>1.3113999999999999</v>
      </c>
      <c r="CCY82">
        <v>1.1496999999999999</v>
      </c>
      <c r="CCZ82">
        <v>1.0236000000000001</v>
      </c>
      <c r="CDA82">
        <v>0.75109999999999999</v>
      </c>
      <c r="CDB82">
        <v>1.0697000000000001</v>
      </c>
      <c r="CDC82">
        <v>0.98729999999999996</v>
      </c>
      <c r="CDD82">
        <v>0.77969999999999995</v>
      </c>
      <c r="CDE82">
        <v>0.93679999999999997</v>
      </c>
      <c r="CDF82">
        <v>3.8976000000000002</v>
      </c>
      <c r="CDG82">
        <v>4.8380000000000001</v>
      </c>
      <c r="CDH82">
        <v>1.714</v>
      </c>
      <c r="CDI82">
        <v>2.3538999999999999</v>
      </c>
      <c r="CDJ82">
        <v>1.4750000000000001</v>
      </c>
      <c r="CDK82">
        <v>2.0021</v>
      </c>
      <c r="CDL82">
        <v>3.0465</v>
      </c>
      <c r="CDM82">
        <v>0.78769999999999996</v>
      </c>
      <c r="CDN82">
        <v>2.3860000000000001</v>
      </c>
      <c r="CDO82">
        <v>1.992</v>
      </c>
      <c r="CDP82">
        <v>2.262</v>
      </c>
      <c r="CDQ82">
        <v>3.2999000000000001</v>
      </c>
      <c r="CDR82">
        <v>5.3739999999999997</v>
      </c>
      <c r="CDS82">
        <v>2.2875999999999999</v>
      </c>
      <c r="CDT82">
        <v>4.8940000000000001</v>
      </c>
      <c r="CDU82">
        <v>8.1016999999999992</v>
      </c>
      <c r="CDV82">
        <v>2.1019999999999999</v>
      </c>
      <c r="CDW82">
        <v>2.3570000000000002</v>
      </c>
      <c r="CDX82">
        <v>1.1868000000000001</v>
      </c>
      <c r="CDY82">
        <v>2.0918999999999999</v>
      </c>
      <c r="CDZ82">
        <v>0.90359999999999996</v>
      </c>
      <c r="CEA82">
        <v>1.6556</v>
      </c>
      <c r="CEB82">
        <v>1.9950000000000001</v>
      </c>
      <c r="CEC82">
        <v>2.4460999999999999</v>
      </c>
      <c r="CED82">
        <v>2.1770999999999998</v>
      </c>
      <c r="CEE82">
        <v>1.9765999999999999</v>
      </c>
      <c r="CEF82">
        <v>1.9194</v>
      </c>
      <c r="CEG82">
        <v>1.4905999999999999</v>
      </c>
      <c r="CEH82">
        <v>1.0425</v>
      </c>
      <c r="CEI82">
        <v>1.4750000000000001</v>
      </c>
      <c r="CEJ82">
        <v>1.2902</v>
      </c>
      <c r="CEK82">
        <v>0.82679999999999998</v>
      </c>
      <c r="CEL82">
        <v>3.6227999999999998</v>
      </c>
      <c r="CEM82">
        <v>1.5173000000000001</v>
      </c>
      <c r="CEN82">
        <v>0.99729999999999996</v>
      </c>
      <c r="CEO82">
        <v>1.9938</v>
      </c>
      <c r="CEP82">
        <v>0.79220000000000002</v>
      </c>
      <c r="CEQ82">
        <v>1.8321000000000001</v>
      </c>
      <c r="CER82">
        <v>2.0207999999999999</v>
      </c>
      <c r="CES82">
        <v>2.1366000000000001</v>
      </c>
      <c r="CET82">
        <v>1.9742999999999999</v>
      </c>
      <c r="CEU82">
        <v>1.4305000000000001</v>
      </c>
      <c r="CEV82">
        <v>0.75839999999999996</v>
      </c>
      <c r="CEW82">
        <v>2.2888999999999999</v>
      </c>
      <c r="CEX82">
        <v>2.0468999999999999</v>
      </c>
      <c r="CEY82">
        <v>2.0988000000000002</v>
      </c>
      <c r="CEZ82">
        <v>1.4435</v>
      </c>
      <c r="CFA82">
        <v>0.63080000000000003</v>
      </c>
      <c r="CFB82">
        <v>0.84030000000000005</v>
      </c>
      <c r="CFC82">
        <v>8.1585999999999999</v>
      </c>
      <c r="CFD82">
        <v>1.6755</v>
      </c>
      <c r="CFE82">
        <v>6.6048999999999998</v>
      </c>
      <c r="CFF82">
        <v>2.2896999999999998</v>
      </c>
      <c r="CFG82">
        <v>1.907</v>
      </c>
      <c r="CFH82">
        <v>1.4103000000000001</v>
      </c>
      <c r="CFI82">
        <v>0.76390000000000002</v>
      </c>
      <c r="CFJ82">
        <v>1.2107000000000001</v>
      </c>
      <c r="CFK82">
        <v>3.4398</v>
      </c>
      <c r="CFL82">
        <v>1.147</v>
      </c>
      <c r="CFM82">
        <v>1.1718999999999999</v>
      </c>
      <c r="CFN82">
        <v>1.657</v>
      </c>
      <c r="CFO82">
        <v>1.3321000000000001</v>
      </c>
      <c r="CFP82">
        <v>1.24</v>
      </c>
      <c r="CFQ82">
        <v>1.4236</v>
      </c>
      <c r="CFR82">
        <v>1.8681000000000001</v>
      </c>
      <c r="CFS82">
        <v>1.3418000000000001</v>
      </c>
      <c r="CFT82">
        <v>0.71260000000000001</v>
      </c>
      <c r="CFU82">
        <v>1.2790999999999999</v>
      </c>
      <c r="CFV82">
        <v>1.2285999999999999</v>
      </c>
      <c r="CFW82">
        <v>0.98799999999999999</v>
      </c>
      <c r="CFX82">
        <v>1.6762999999999999</v>
      </c>
      <c r="CFY82">
        <v>1.2216</v>
      </c>
      <c r="CFZ82">
        <v>1.3454999999999999</v>
      </c>
      <c r="CGA82">
        <v>1.071</v>
      </c>
      <c r="CGB82">
        <v>1.1732</v>
      </c>
      <c r="CGC82">
        <v>1.9085000000000001</v>
      </c>
      <c r="CGD82">
        <v>0.92620000000000002</v>
      </c>
      <c r="CGE82">
        <v>4.3259999999999996</v>
      </c>
      <c r="CGF82">
        <v>1.0067999999999999</v>
      </c>
      <c r="CGG82">
        <v>1.0307999999999999</v>
      </c>
      <c r="CGH82">
        <v>0.92079999999999995</v>
      </c>
      <c r="CGI82">
        <v>0.90769999999999995</v>
      </c>
      <c r="CGJ82">
        <v>0.86270000000000002</v>
      </c>
      <c r="CGK82">
        <v>1.5975999999999999</v>
      </c>
      <c r="CGL82">
        <v>1.2585</v>
      </c>
      <c r="CGM82">
        <v>1.6819999999999999</v>
      </c>
      <c r="CGN82">
        <v>0.92710000000000004</v>
      </c>
      <c r="CGO82">
        <v>2.4481999999999999</v>
      </c>
      <c r="CGP82">
        <v>1.3625</v>
      </c>
      <c r="CGQ82">
        <v>0.95350000000000001</v>
      </c>
      <c r="CGR82">
        <v>1.1805000000000001</v>
      </c>
      <c r="CGS82">
        <v>1.7845</v>
      </c>
      <c r="CGT82">
        <v>2.7357999999999998</v>
      </c>
      <c r="CGU82">
        <v>2.7198000000000002</v>
      </c>
      <c r="CGV82">
        <v>1.3853</v>
      </c>
      <c r="CGW82">
        <v>1.2652000000000001</v>
      </c>
      <c r="CGX82">
        <v>2.419</v>
      </c>
      <c r="CGY82">
        <v>1.9239999999999999</v>
      </c>
      <c r="CGZ82">
        <v>1.8120000000000001</v>
      </c>
      <c r="CHA82">
        <v>0.83099999999999996</v>
      </c>
      <c r="CHB82">
        <v>1.091</v>
      </c>
      <c r="CHC82">
        <v>0.99299999999999999</v>
      </c>
      <c r="CHD82">
        <v>0.91700000000000004</v>
      </c>
      <c r="CHE82">
        <v>1.575</v>
      </c>
      <c r="CHF82">
        <v>0.98299999999999998</v>
      </c>
      <c r="CHG82">
        <v>1.0569999999999999</v>
      </c>
      <c r="CHH82">
        <v>1.165</v>
      </c>
      <c r="CHI82">
        <v>1.7989999999999999</v>
      </c>
      <c r="CHJ82">
        <v>1.3660000000000001</v>
      </c>
      <c r="CHK82">
        <v>1.002</v>
      </c>
      <c r="CHL82">
        <v>1.4950000000000001</v>
      </c>
      <c r="CHM82">
        <v>1.794</v>
      </c>
      <c r="CHN82">
        <v>0.86199999999999999</v>
      </c>
      <c r="CHO82">
        <v>1.8747</v>
      </c>
      <c r="CHQ82">
        <v>1.1984999999999999</v>
      </c>
      <c r="CHR82">
        <v>1.6322000000000001</v>
      </c>
      <c r="CHS82">
        <v>1.1104000000000001</v>
      </c>
      <c r="CHT82">
        <v>1.1369</v>
      </c>
      <c r="CHU82">
        <v>1.8069999999999999</v>
      </c>
      <c r="CHV82">
        <v>1.7</v>
      </c>
      <c r="CHW82">
        <v>0.93630000000000002</v>
      </c>
      <c r="CHX82">
        <v>3.22</v>
      </c>
      <c r="CHY82">
        <v>1.2002999999999999</v>
      </c>
      <c r="CHZ82">
        <v>2.54</v>
      </c>
      <c r="CIA82">
        <v>1.405</v>
      </c>
      <c r="CIB82">
        <v>1.4319999999999999</v>
      </c>
      <c r="CIC82">
        <v>1.0169999999999999</v>
      </c>
      <c r="CID82">
        <v>1.137</v>
      </c>
      <c r="CIE82">
        <v>1.089</v>
      </c>
      <c r="CIF82">
        <v>1.605</v>
      </c>
      <c r="CIG82">
        <v>1.264</v>
      </c>
      <c r="CIH82">
        <v>0.95899999999999996</v>
      </c>
      <c r="CII82">
        <v>1.2270000000000001</v>
      </c>
      <c r="CIJ82">
        <v>1.5649999999999999</v>
      </c>
      <c r="CIK82">
        <v>2.097</v>
      </c>
      <c r="CIL82">
        <v>1.9710000000000001</v>
      </c>
      <c r="CIM82">
        <v>0.68779999999999997</v>
      </c>
      <c r="CIN82">
        <v>2.3635999999999999</v>
      </c>
      <c r="CIO82">
        <v>2.1181999999999999</v>
      </c>
      <c r="CIP82">
        <v>1.6067</v>
      </c>
      <c r="CIQ82">
        <v>1.1453</v>
      </c>
      <c r="CIR82">
        <v>0.9325</v>
      </c>
      <c r="CIS82">
        <v>1.3107</v>
      </c>
      <c r="CIT82">
        <v>1.9449000000000001</v>
      </c>
      <c r="CIU82">
        <v>1.3140000000000001</v>
      </c>
      <c r="CIV82">
        <v>1.667</v>
      </c>
      <c r="CIW82">
        <v>1.889</v>
      </c>
      <c r="CIX82">
        <v>1.383</v>
      </c>
      <c r="CIY82">
        <v>1.373</v>
      </c>
      <c r="CIZ82">
        <v>1.55</v>
      </c>
      <c r="CJA82">
        <v>1.0808</v>
      </c>
      <c r="CJB82">
        <v>1.5676000000000001</v>
      </c>
      <c r="CJC82">
        <v>1.6348</v>
      </c>
      <c r="CJD82">
        <v>1.2394000000000001</v>
      </c>
      <c r="CJE82">
        <v>1.2194</v>
      </c>
      <c r="CJF82">
        <v>0.72950000000000004</v>
      </c>
      <c r="CJG82">
        <v>1.1840999999999999</v>
      </c>
      <c r="CJH82">
        <v>1.4936</v>
      </c>
      <c r="CJI82">
        <v>1.4003000000000001</v>
      </c>
      <c r="CJJ82">
        <v>0.87050000000000005</v>
      </c>
      <c r="CJK82">
        <v>1.0417000000000001</v>
      </c>
      <c r="CJL82">
        <v>1.492</v>
      </c>
      <c r="CJM82">
        <v>1.0026999999999999</v>
      </c>
      <c r="CJN82">
        <v>2.2446999999999999</v>
      </c>
      <c r="CJO82">
        <v>1.0834999999999999</v>
      </c>
      <c r="CJP82">
        <v>2.2206000000000001</v>
      </c>
      <c r="CJQ82">
        <v>2.302</v>
      </c>
      <c r="CJR82">
        <v>1.5851999999999999</v>
      </c>
      <c r="CJS82">
        <v>1.542</v>
      </c>
      <c r="CJT82">
        <v>1.1397999999999999</v>
      </c>
      <c r="CJU82">
        <v>1.1826000000000001</v>
      </c>
      <c r="CJV82">
        <v>0.94599999999999995</v>
      </c>
      <c r="CJW82">
        <v>0.98099999999999998</v>
      </c>
      <c r="CJX82">
        <v>1.1619999999999999</v>
      </c>
      <c r="CJY82">
        <v>1.62</v>
      </c>
      <c r="CJZ82">
        <v>1.7558</v>
      </c>
      <c r="CKA82">
        <v>1.2924</v>
      </c>
      <c r="CKB82">
        <v>0.77429999999999999</v>
      </c>
      <c r="CKC82">
        <v>2.4249000000000001</v>
      </c>
      <c r="CKD82">
        <v>1.6155999999999999</v>
      </c>
      <c r="CKE82">
        <v>0.98319999999999996</v>
      </c>
      <c r="CKF82">
        <v>1.8449</v>
      </c>
      <c r="CKG82">
        <v>1.4144000000000001</v>
      </c>
      <c r="CKH82">
        <v>1.1116999999999999</v>
      </c>
      <c r="CKI82">
        <v>0.99439999999999995</v>
      </c>
      <c r="CKJ82">
        <v>2.2374999999999998</v>
      </c>
      <c r="CKK82">
        <v>2.5255999999999998</v>
      </c>
      <c r="CKL82">
        <v>2.0750000000000002</v>
      </c>
      <c r="CKM82">
        <v>2.0859999999999999</v>
      </c>
      <c r="CKN82">
        <v>2.5356000000000001</v>
      </c>
      <c r="CKO82">
        <v>1.7269000000000001</v>
      </c>
      <c r="CKP82">
        <v>1.0712999999999999</v>
      </c>
      <c r="CKQ82">
        <v>1.3580000000000001</v>
      </c>
      <c r="CKR82">
        <v>1.357</v>
      </c>
      <c r="CKS82">
        <v>1.2985</v>
      </c>
      <c r="CKT82">
        <v>1.1634</v>
      </c>
      <c r="CKU82">
        <v>0.86929999999999996</v>
      </c>
      <c r="CKV82">
        <v>1.1580999999999999</v>
      </c>
      <c r="CKW82">
        <v>1.6548</v>
      </c>
      <c r="CKX82">
        <v>0.57540000000000002</v>
      </c>
      <c r="CKY82">
        <v>1.8156000000000001</v>
      </c>
      <c r="CKZ82">
        <v>1.4000999999999999</v>
      </c>
      <c r="CLA82">
        <v>1.2157</v>
      </c>
      <c r="CLB82">
        <v>1.8469</v>
      </c>
      <c r="CLC82">
        <v>1.2534000000000001</v>
      </c>
      <c r="CLD82">
        <v>1.3428</v>
      </c>
      <c r="CLE82">
        <v>1.9085000000000001</v>
      </c>
      <c r="CLF82">
        <v>1.1088</v>
      </c>
      <c r="CLG82">
        <v>0.92530000000000001</v>
      </c>
      <c r="CLH82">
        <v>0.90510000000000002</v>
      </c>
      <c r="CLI82">
        <v>1.002</v>
      </c>
      <c r="CLJ82">
        <v>0.8054</v>
      </c>
      <c r="CLK82">
        <v>1.5150999999999999</v>
      </c>
      <c r="CLL82">
        <v>1.5150999999999999</v>
      </c>
      <c r="CLM82">
        <v>0.93869999999999998</v>
      </c>
      <c r="CLN82">
        <v>2.0838999999999999</v>
      </c>
      <c r="CLO82">
        <v>0.79200000000000004</v>
      </c>
      <c r="CLP82">
        <v>1.0468</v>
      </c>
      <c r="CLQ82">
        <v>1.6559999999999999</v>
      </c>
      <c r="CLR82">
        <v>1.3975</v>
      </c>
      <c r="CLS82">
        <v>1.3905000000000001</v>
      </c>
      <c r="CLT82">
        <v>1.1704000000000001</v>
      </c>
      <c r="CLU82">
        <v>1.542</v>
      </c>
      <c r="CLV82">
        <v>1.5085</v>
      </c>
      <c r="CLW82">
        <v>1.351</v>
      </c>
      <c r="CLX82">
        <v>1.4650000000000001</v>
      </c>
      <c r="CLY82">
        <v>1.0690999999999999</v>
      </c>
      <c r="CLZ82">
        <v>1.0602</v>
      </c>
      <c r="CMA82">
        <v>1.8682000000000001</v>
      </c>
      <c r="CMB82">
        <v>2.4411</v>
      </c>
      <c r="CMC82">
        <v>2.0232999999999999</v>
      </c>
      <c r="CMD82">
        <v>1.2911999999999999</v>
      </c>
      <c r="CME82">
        <v>1.6275999999999999</v>
      </c>
      <c r="CMF82">
        <v>2.1291000000000002</v>
      </c>
      <c r="CMG82">
        <v>1.6358999999999999</v>
      </c>
      <c r="CMH82">
        <v>3.6589999999999998</v>
      </c>
      <c r="CMI82">
        <v>2.35</v>
      </c>
      <c r="CMJ82">
        <v>2.3538999999999999</v>
      </c>
      <c r="CMK82">
        <v>2.7968999999999999</v>
      </c>
      <c r="CML82">
        <v>2.1861999999999999</v>
      </c>
      <c r="CMM82">
        <v>2.9685999999999999</v>
      </c>
      <c r="CMN82">
        <v>2.3769999999999998</v>
      </c>
      <c r="CMO82">
        <v>1.9962</v>
      </c>
      <c r="CMP82">
        <v>2.2400000000000002</v>
      </c>
      <c r="CMQ82">
        <v>1.1780999999999999</v>
      </c>
      <c r="CMR82">
        <v>1.1176999999999999</v>
      </c>
      <c r="CMS82">
        <v>2.3894000000000002</v>
      </c>
      <c r="CMT82">
        <v>1.5980000000000001</v>
      </c>
      <c r="CMU82">
        <v>1.42</v>
      </c>
      <c r="CMV82">
        <v>3.6257999999999999</v>
      </c>
      <c r="CMW82">
        <v>1.4717</v>
      </c>
      <c r="CMX82">
        <v>2.028</v>
      </c>
      <c r="CMY82">
        <v>1.7162999999999999</v>
      </c>
      <c r="CMZ82">
        <v>2.0358000000000001</v>
      </c>
      <c r="CNA82">
        <v>2.609</v>
      </c>
      <c r="CNB82">
        <v>3.2597999999999998</v>
      </c>
      <c r="CNC82">
        <v>1.4477</v>
      </c>
      <c r="CND82">
        <v>2.0943999999999998</v>
      </c>
      <c r="CNE82">
        <v>3.3972000000000002</v>
      </c>
      <c r="CNF82">
        <v>1.5409999999999999</v>
      </c>
      <c r="CNG82">
        <v>1.978</v>
      </c>
      <c r="CNH82">
        <v>2.2242000000000002</v>
      </c>
      <c r="CNI82">
        <v>1.6154999999999999</v>
      </c>
      <c r="CNJ82">
        <v>1.7549999999999999</v>
      </c>
      <c r="CNK82">
        <v>2.7549999999999999</v>
      </c>
      <c r="CNL82">
        <v>1.5628</v>
      </c>
      <c r="CNM82">
        <v>1.1367</v>
      </c>
      <c r="CNN82">
        <v>1.1830000000000001</v>
      </c>
      <c r="CNO82">
        <v>2.0123000000000002</v>
      </c>
      <c r="CNP82">
        <v>1.1818</v>
      </c>
      <c r="CNQ82">
        <v>1.4759</v>
      </c>
      <c r="CNR82">
        <v>1.4886999999999999</v>
      </c>
      <c r="CNS82">
        <v>1.4563999999999999</v>
      </c>
      <c r="CNT82">
        <v>1.1278999999999999</v>
      </c>
      <c r="CNU82">
        <v>1.1109</v>
      </c>
      <c r="CNV82">
        <v>2.1549999999999998</v>
      </c>
      <c r="CNW82">
        <v>2.1444999999999999</v>
      </c>
      <c r="CNX82">
        <v>1.0959000000000001</v>
      </c>
      <c r="CNY82">
        <v>1.08</v>
      </c>
      <c r="CNZ82">
        <v>1.2201</v>
      </c>
      <c r="COA82">
        <v>1.6060000000000001</v>
      </c>
      <c r="COB82">
        <v>0.94359999999999999</v>
      </c>
      <c r="COC82">
        <v>1.3080000000000001</v>
      </c>
      <c r="COD82">
        <v>0.65700000000000003</v>
      </c>
      <c r="COE82">
        <v>0.65139999999999998</v>
      </c>
      <c r="COF82">
        <v>1.2987</v>
      </c>
      <c r="COG82">
        <v>1.2861</v>
      </c>
      <c r="COH82">
        <v>1.5298</v>
      </c>
      <c r="COI82">
        <v>1.5187999999999999</v>
      </c>
      <c r="COJ82">
        <v>1.1860999999999999</v>
      </c>
      <c r="COK82">
        <v>1.1876</v>
      </c>
      <c r="COL82">
        <v>1.5229999999999999</v>
      </c>
      <c r="COM82">
        <v>3.3422999999999998</v>
      </c>
      <c r="CON82">
        <v>3.3090999999999999</v>
      </c>
      <c r="COO82">
        <v>1.8121</v>
      </c>
      <c r="COP82">
        <v>1.7923</v>
      </c>
      <c r="COQ82">
        <v>1.7746</v>
      </c>
      <c r="COR82">
        <v>1.3817999999999999</v>
      </c>
      <c r="COS82">
        <v>1.3653</v>
      </c>
      <c r="COT82">
        <v>1.5603</v>
      </c>
      <c r="COU82">
        <v>1.5170999999999999</v>
      </c>
      <c r="COV82">
        <v>1.4766999999999999</v>
      </c>
      <c r="COW82">
        <v>1.4959</v>
      </c>
      <c r="COY82">
        <v>0.96779999999999999</v>
      </c>
      <c r="COZ82">
        <v>0.92459999999999998</v>
      </c>
      <c r="CPA82">
        <v>0.93989999999999996</v>
      </c>
      <c r="CPB82">
        <v>0.83840000000000003</v>
      </c>
      <c r="CPC82">
        <v>0.82540000000000002</v>
      </c>
      <c r="CPD82">
        <v>1.0188999999999999</v>
      </c>
      <c r="CPE82">
        <v>1.0099</v>
      </c>
      <c r="CPF82">
        <v>1.0376000000000001</v>
      </c>
      <c r="CPG82">
        <v>0.87890000000000001</v>
      </c>
      <c r="CPH82">
        <v>1.2065999999999999</v>
      </c>
      <c r="CPI82">
        <v>1.8746</v>
      </c>
      <c r="CPJ82">
        <v>1.6999</v>
      </c>
      <c r="CPK82">
        <v>1.5468</v>
      </c>
      <c r="CPL82">
        <v>1.3201000000000001</v>
      </c>
      <c r="CPM82">
        <v>1.4646999999999999</v>
      </c>
      <c r="CPN82">
        <v>1.1566000000000001</v>
      </c>
      <c r="CPO82">
        <v>1.85</v>
      </c>
      <c r="CPP82">
        <v>1.1396999999999999</v>
      </c>
      <c r="CPQ82">
        <v>1.1966000000000001</v>
      </c>
      <c r="CPR82">
        <v>1.0967</v>
      </c>
      <c r="CPS82">
        <v>1.2905</v>
      </c>
      <c r="CPT82">
        <v>1.4950000000000001</v>
      </c>
      <c r="CPU82">
        <v>3.4443999999999999</v>
      </c>
      <c r="CPV82">
        <v>0.82099999999999995</v>
      </c>
      <c r="CPW82">
        <v>3.226</v>
      </c>
      <c r="CPX82">
        <v>2.0838000000000001</v>
      </c>
      <c r="CPY82">
        <v>2.4670999999999998</v>
      </c>
      <c r="CPZ82">
        <v>1.3097000000000001</v>
      </c>
      <c r="CQA82">
        <v>3.9990000000000001</v>
      </c>
      <c r="CQB82">
        <v>4.3639999999999999</v>
      </c>
      <c r="CQC82">
        <v>6.0833000000000004</v>
      </c>
      <c r="CQD82">
        <v>0.76619999999999999</v>
      </c>
      <c r="CQE82">
        <v>0.74770000000000003</v>
      </c>
      <c r="CQF82">
        <v>3.641</v>
      </c>
      <c r="CQG82">
        <v>4.0994000000000002</v>
      </c>
      <c r="CQH82">
        <v>4.0650000000000004</v>
      </c>
      <c r="CQI82">
        <v>1.2484999999999999</v>
      </c>
      <c r="CQJ82">
        <v>1.004</v>
      </c>
      <c r="CQK82">
        <v>6.1127000000000002</v>
      </c>
      <c r="CQL82">
        <v>1.0561</v>
      </c>
      <c r="CQM82">
        <v>1.357</v>
      </c>
      <c r="CQN82">
        <v>2.2824</v>
      </c>
      <c r="CQO82">
        <v>4.9702999999999999</v>
      </c>
      <c r="CQP82">
        <v>2.2740999999999998</v>
      </c>
      <c r="CQQ82">
        <v>4.9729999999999999</v>
      </c>
      <c r="CQR82">
        <v>5.0180999999999996</v>
      </c>
      <c r="CQS82">
        <v>1.6995</v>
      </c>
      <c r="CQT82">
        <v>1.0294000000000001</v>
      </c>
      <c r="CQU82">
        <v>1.3166</v>
      </c>
      <c r="CQV82">
        <v>4.9321999999999999</v>
      </c>
      <c r="CQW82">
        <v>1.1012</v>
      </c>
      <c r="CQX82">
        <v>2.2999999999999998</v>
      </c>
      <c r="CQY82">
        <v>8.1438000000000006</v>
      </c>
      <c r="CQZ82">
        <v>2.1638000000000002</v>
      </c>
      <c r="CRA82">
        <v>7.3266</v>
      </c>
      <c r="CRB82">
        <v>1.7650999999999999</v>
      </c>
      <c r="CRC82">
        <v>1.5956999999999999</v>
      </c>
      <c r="CRD82">
        <v>1.0753999999999999</v>
      </c>
      <c r="CRE82">
        <v>0.83760000000000001</v>
      </c>
      <c r="CRF82">
        <v>7.2731000000000003</v>
      </c>
      <c r="CRG82">
        <v>3.8256999999999999</v>
      </c>
      <c r="CRH82">
        <v>1.4036999999999999</v>
      </c>
      <c r="CRI82">
        <v>2.1192000000000002</v>
      </c>
      <c r="CRJ82">
        <v>3.2875999999999999</v>
      </c>
      <c r="CRK82">
        <v>3.0825999999999998</v>
      </c>
      <c r="CRL82">
        <v>4.0090000000000003</v>
      </c>
      <c r="CRM82">
        <v>1.0766</v>
      </c>
      <c r="CRN82">
        <v>1.0336000000000001</v>
      </c>
      <c r="CRO82">
        <v>1.3613</v>
      </c>
      <c r="CRP82">
        <v>0.87460000000000004</v>
      </c>
      <c r="CRQ82">
        <v>3.3748</v>
      </c>
      <c r="CRR82">
        <v>2.8607999999999998</v>
      </c>
      <c r="CRS82">
        <v>0.98199999999999998</v>
      </c>
      <c r="CRT82">
        <v>1.1054999999999999</v>
      </c>
      <c r="CRU82">
        <v>0.63890000000000002</v>
      </c>
      <c r="CRV82">
        <v>1.8180000000000001</v>
      </c>
      <c r="CRW82">
        <v>0.73209999999999997</v>
      </c>
      <c r="CRX82">
        <v>1.7935000000000001</v>
      </c>
      <c r="CRY82">
        <v>1.1487000000000001</v>
      </c>
      <c r="CRZ82">
        <v>2.0630000000000002</v>
      </c>
      <c r="CSA82">
        <v>1.7559</v>
      </c>
      <c r="CSB82">
        <v>1.7321</v>
      </c>
      <c r="CSC82">
        <v>0.6835</v>
      </c>
      <c r="CSD82">
        <v>1.6578999999999999</v>
      </c>
      <c r="CSE82">
        <v>1.7809999999999999</v>
      </c>
      <c r="CSF82">
        <v>0.77290000000000003</v>
      </c>
      <c r="CSG82">
        <v>1.8391</v>
      </c>
      <c r="CSH82">
        <v>1.5905</v>
      </c>
      <c r="CSI82">
        <v>1.7463</v>
      </c>
      <c r="CSJ82">
        <v>1.629</v>
      </c>
      <c r="CSK82">
        <v>1.1081000000000001</v>
      </c>
      <c r="CSL82">
        <v>1.1816</v>
      </c>
      <c r="CSM82">
        <v>1.8247</v>
      </c>
      <c r="CSN82">
        <v>1.5693999999999999</v>
      </c>
      <c r="CSO82">
        <v>1.4652000000000001</v>
      </c>
      <c r="CSP82">
        <v>1.4413</v>
      </c>
      <c r="CSQ82">
        <v>1.373</v>
      </c>
      <c r="CSR82">
        <v>3.7909999999999999</v>
      </c>
      <c r="CSS82">
        <v>1.8403</v>
      </c>
      <c r="CST82">
        <v>1.7632000000000001</v>
      </c>
      <c r="CSU82">
        <v>1.1758999999999999</v>
      </c>
      <c r="CSV82">
        <v>1.6083000000000001</v>
      </c>
      <c r="CSW82">
        <v>0.86240000000000006</v>
      </c>
      <c r="CSX82">
        <v>1.1400999999999999</v>
      </c>
      <c r="CSY82">
        <v>1.8605</v>
      </c>
      <c r="CSZ82">
        <v>1.5590999999999999</v>
      </c>
      <c r="CTA82">
        <v>0.97899999999999998</v>
      </c>
      <c r="CTB82">
        <v>1.9206000000000001</v>
      </c>
      <c r="CTC82">
        <v>2.0335000000000001</v>
      </c>
      <c r="CTD82">
        <v>1.2754000000000001</v>
      </c>
      <c r="CTE82">
        <v>1.4702999999999999</v>
      </c>
      <c r="CTF82">
        <v>1.2084999999999999</v>
      </c>
      <c r="CTG82">
        <v>1.506</v>
      </c>
      <c r="CTH82">
        <v>1.3204</v>
      </c>
      <c r="CTI82">
        <v>1.2138</v>
      </c>
      <c r="CTJ82">
        <v>1.0304</v>
      </c>
      <c r="CTK82">
        <v>1.4007000000000001</v>
      </c>
      <c r="CTL82">
        <v>1.1626000000000001</v>
      </c>
      <c r="CTM82">
        <v>1.0687</v>
      </c>
      <c r="CTN82">
        <v>1.5953999999999999</v>
      </c>
      <c r="CTO82">
        <v>2.2839</v>
      </c>
      <c r="CTP82">
        <v>0.94310000000000005</v>
      </c>
      <c r="CTQ82">
        <v>1.1515</v>
      </c>
      <c r="CTR82">
        <v>1.6213</v>
      </c>
      <c r="CTS82">
        <v>1.1677999999999999</v>
      </c>
      <c r="CTT82">
        <v>1.9297</v>
      </c>
      <c r="CTU82">
        <v>1.1540999999999999</v>
      </c>
      <c r="CTV82">
        <v>0.77229999999999999</v>
      </c>
      <c r="CTW82">
        <v>1.1465000000000001</v>
      </c>
      <c r="CTX82">
        <v>1.391</v>
      </c>
      <c r="CTY82">
        <v>1.851</v>
      </c>
      <c r="CTZ82">
        <v>1.4963</v>
      </c>
      <c r="CUA82">
        <v>1.3508</v>
      </c>
      <c r="CUB82">
        <v>1.3472999999999999</v>
      </c>
      <c r="CUC82">
        <v>1.4339999999999999</v>
      </c>
      <c r="CUD82">
        <v>0.73460000000000003</v>
      </c>
      <c r="CUE82">
        <v>1.8608</v>
      </c>
      <c r="CUH82">
        <v>1.2766999999999999</v>
      </c>
      <c r="CUO82">
        <v>0.85319999999999996</v>
      </c>
      <c r="CUP82">
        <v>0.89449999999999996</v>
      </c>
      <c r="CUQ82">
        <v>2.282</v>
      </c>
      <c r="CUR82">
        <v>0.79300000000000004</v>
      </c>
      <c r="CUS82">
        <v>0.86709999999999998</v>
      </c>
      <c r="CUT82">
        <v>0.72409999999999997</v>
      </c>
      <c r="CUV82">
        <v>0.70940000000000003</v>
      </c>
      <c r="CUW82">
        <v>0.95809999999999995</v>
      </c>
      <c r="CUY82">
        <v>0.71040000000000003</v>
      </c>
      <c r="CUZ82">
        <v>0.88749999999999996</v>
      </c>
      <c r="CVA82">
        <v>1.7363999999999999</v>
      </c>
      <c r="CVB82">
        <v>1.2987</v>
      </c>
      <c r="CVC82">
        <v>1.1883999999999999</v>
      </c>
      <c r="CVD82">
        <v>2.5893999999999999</v>
      </c>
      <c r="CVE82">
        <v>1.2004999999999999</v>
      </c>
      <c r="CVF82">
        <v>0.9788</v>
      </c>
      <c r="CVG82">
        <v>1.2743</v>
      </c>
      <c r="CVH82">
        <v>1.4518</v>
      </c>
      <c r="CVI82">
        <v>1.3707</v>
      </c>
      <c r="CVJ82">
        <v>1.4308000000000001</v>
      </c>
      <c r="CVK82">
        <v>1.3145</v>
      </c>
      <c r="CVL82">
        <v>0.94850000000000001</v>
      </c>
      <c r="CVM82">
        <v>1.4473</v>
      </c>
      <c r="CVN82">
        <v>1.2997000000000001</v>
      </c>
      <c r="CVO82">
        <v>1.4977</v>
      </c>
      <c r="CVP82">
        <v>0.87870000000000004</v>
      </c>
      <c r="CVQ82">
        <v>1.2539</v>
      </c>
      <c r="CVR82">
        <v>1.4357</v>
      </c>
      <c r="CVS82">
        <v>2.1928000000000001</v>
      </c>
      <c r="CVT82">
        <v>1.7101999999999999</v>
      </c>
      <c r="CVU82">
        <v>1.9925999999999999</v>
      </c>
      <c r="CVV82">
        <v>0.98970000000000002</v>
      </c>
      <c r="CVW82">
        <v>1.1833</v>
      </c>
      <c r="CVX82">
        <v>1.0516000000000001</v>
      </c>
      <c r="CVY82">
        <v>1.1892</v>
      </c>
      <c r="CVZ82">
        <v>1.0184</v>
      </c>
      <c r="CWA82">
        <v>1.1611</v>
      </c>
      <c r="CWB82">
        <v>1.3321000000000001</v>
      </c>
      <c r="CWC82">
        <v>1.0204</v>
      </c>
      <c r="CWD82">
        <v>1.2849999999999999</v>
      </c>
      <c r="CWE82">
        <v>5.8658000000000001</v>
      </c>
      <c r="CWF82">
        <v>6.0572999999999997</v>
      </c>
      <c r="CWG82">
        <v>5.1020000000000003</v>
      </c>
      <c r="CWH82">
        <v>1.2991999999999999</v>
      </c>
      <c r="CWI82">
        <v>0.96460000000000001</v>
      </c>
      <c r="CWJ82">
        <v>1.1902999999999999</v>
      </c>
      <c r="CWK82">
        <v>1.1142000000000001</v>
      </c>
      <c r="CWL82">
        <v>1.5592999999999999</v>
      </c>
      <c r="CWM82">
        <v>1.2912999999999999</v>
      </c>
      <c r="CWN82">
        <v>3.7172999999999998</v>
      </c>
      <c r="CWO82">
        <v>1.4964999999999999</v>
      </c>
      <c r="CWP82">
        <v>1.0388999999999999</v>
      </c>
      <c r="CWQ82">
        <v>1.1828000000000001</v>
      </c>
      <c r="CWR82">
        <v>0.95350000000000001</v>
      </c>
      <c r="CWS82">
        <v>1.6107</v>
      </c>
      <c r="CWT82">
        <v>1.3272999999999999</v>
      </c>
      <c r="CWU82">
        <v>1.2183999999999999</v>
      </c>
      <c r="CWV82">
        <v>1.462</v>
      </c>
      <c r="CWW82">
        <v>5.3795000000000002</v>
      </c>
      <c r="CWX82">
        <v>1.2181999999999999</v>
      </c>
      <c r="CWY82">
        <v>1.3313999999999999</v>
      </c>
      <c r="CWZ82">
        <v>3.3378999999999999</v>
      </c>
      <c r="CXA82">
        <v>0.90990000000000004</v>
      </c>
      <c r="CXB82">
        <v>1.605</v>
      </c>
      <c r="CXC82">
        <v>1.1820999999999999</v>
      </c>
      <c r="CXD82">
        <v>1.4091</v>
      </c>
      <c r="CXE82">
        <v>1.6220000000000001</v>
      </c>
      <c r="CXF82">
        <v>1.7226999999999999</v>
      </c>
      <c r="CXG82">
        <v>1.3167</v>
      </c>
      <c r="CXH82">
        <v>1.4470000000000001</v>
      </c>
      <c r="CXI82">
        <v>1.4397</v>
      </c>
      <c r="CXJ82">
        <v>1.3920999999999999</v>
      </c>
      <c r="CXK82">
        <v>1.4446000000000001</v>
      </c>
      <c r="CXL82">
        <v>1.4388000000000001</v>
      </c>
      <c r="CXM82">
        <v>1.0918000000000001</v>
      </c>
      <c r="CXN82">
        <v>1.3640000000000001</v>
      </c>
      <c r="CXO82">
        <v>1.3298000000000001</v>
      </c>
      <c r="CXP82">
        <v>0.83830000000000005</v>
      </c>
      <c r="CXQ82">
        <v>0.95409999999999995</v>
      </c>
      <c r="CXR82">
        <v>5.9523999999999999</v>
      </c>
      <c r="CXS82">
        <v>1.5386</v>
      </c>
      <c r="CXT82">
        <v>1.1660999999999999</v>
      </c>
      <c r="CXU82">
        <v>1.1604000000000001</v>
      </c>
      <c r="CXV82">
        <v>1.3495999999999999</v>
      </c>
      <c r="CXW82">
        <v>1.0165999999999999</v>
      </c>
      <c r="CXX82">
        <v>0.98370000000000002</v>
      </c>
      <c r="CXY82">
        <v>1.0598000000000001</v>
      </c>
      <c r="CXZ82">
        <v>0.89429999999999998</v>
      </c>
      <c r="CYA82">
        <v>0.87090000000000001</v>
      </c>
      <c r="CYB82">
        <v>0.77610000000000001</v>
      </c>
      <c r="CYC82">
        <v>0.90459999999999996</v>
      </c>
      <c r="CYD82">
        <v>0.86080000000000001</v>
      </c>
      <c r="CYE82">
        <v>0.96009999999999995</v>
      </c>
      <c r="CYF82">
        <v>1.3204</v>
      </c>
      <c r="CYG82">
        <v>1.0629</v>
      </c>
      <c r="CYH82">
        <v>0.99199999999999999</v>
      </c>
      <c r="CYI82">
        <v>1.6322000000000001</v>
      </c>
      <c r="CYJ82">
        <v>1.4369000000000001</v>
      </c>
      <c r="CYK82">
        <v>1.4015</v>
      </c>
      <c r="CYL82">
        <v>0.99180000000000001</v>
      </c>
      <c r="CYM82">
        <v>1.1115999999999999</v>
      </c>
      <c r="CYN82">
        <v>0.98519999999999996</v>
      </c>
      <c r="CYO82">
        <v>1.0995999999999999</v>
      </c>
      <c r="CYP82">
        <v>1.0103</v>
      </c>
      <c r="CYQ82">
        <v>1.1008</v>
      </c>
      <c r="CYR82">
        <v>1.0559000000000001</v>
      </c>
      <c r="CYS82">
        <v>1.2483</v>
      </c>
      <c r="CYT82">
        <v>0.91</v>
      </c>
      <c r="CYU82">
        <v>1.2505999999999999</v>
      </c>
      <c r="CYV82">
        <v>1.2199</v>
      </c>
      <c r="CYX82">
        <v>1.3895999999999999</v>
      </c>
      <c r="CYY82">
        <v>1.304</v>
      </c>
      <c r="CYZ82">
        <v>1.3847</v>
      </c>
      <c r="CZA82">
        <v>1.2122999999999999</v>
      </c>
      <c r="CZB82">
        <v>1.0681</v>
      </c>
      <c r="CZC82">
        <v>1.0083</v>
      </c>
      <c r="CZD82">
        <v>1.22</v>
      </c>
      <c r="CZF82">
        <v>0.91310000000000002</v>
      </c>
      <c r="CZG82">
        <v>0.99680000000000002</v>
      </c>
      <c r="CZH82">
        <v>1.0649999999999999</v>
      </c>
      <c r="CZI82">
        <v>1.1196999999999999</v>
      </c>
      <c r="CZJ82">
        <v>1.5821000000000001</v>
      </c>
      <c r="CZK82">
        <v>0.79269999999999996</v>
      </c>
      <c r="CZL82">
        <v>0.81730000000000003</v>
      </c>
      <c r="CZM82">
        <v>1.0611999999999999</v>
      </c>
      <c r="CZN82">
        <v>0.99380000000000002</v>
      </c>
      <c r="CZO82">
        <v>0.97929999999999995</v>
      </c>
      <c r="CZP82">
        <v>1.2815000000000001</v>
      </c>
      <c r="CZQ82">
        <v>1.5979000000000001</v>
      </c>
      <c r="CZR82">
        <v>0.85850000000000004</v>
      </c>
      <c r="CZS82">
        <v>1.1946000000000001</v>
      </c>
      <c r="CZU82">
        <v>1.03</v>
      </c>
      <c r="CZV82">
        <v>1.0036</v>
      </c>
      <c r="CZW82">
        <v>0.97829999999999995</v>
      </c>
      <c r="CZX82">
        <v>1.0315000000000001</v>
      </c>
      <c r="CZY82">
        <v>1.0601</v>
      </c>
      <c r="CZZ82">
        <v>0.85629999999999995</v>
      </c>
      <c r="DAA82">
        <v>0.97470000000000001</v>
      </c>
      <c r="DAB82">
        <v>1.5244</v>
      </c>
      <c r="DAC82">
        <v>0.92759999999999998</v>
      </c>
      <c r="DAD82">
        <v>1.2626999999999999</v>
      </c>
      <c r="DAF82">
        <v>0.74170000000000003</v>
      </c>
      <c r="DAG82">
        <v>0.94699999999999995</v>
      </c>
      <c r="DAH82">
        <v>1.7025999999999999</v>
      </c>
      <c r="DAI82">
        <v>1.0308999999999999</v>
      </c>
      <c r="DAJ82">
        <v>1.4278999999999999</v>
      </c>
      <c r="DAK82">
        <v>1.0510999999999999</v>
      </c>
      <c r="DAL82">
        <v>0.95630000000000004</v>
      </c>
      <c r="DAM82">
        <v>1.1066</v>
      </c>
      <c r="DAN82">
        <v>0.95940000000000003</v>
      </c>
      <c r="DAO82">
        <v>0.88080000000000003</v>
      </c>
      <c r="DAP82">
        <v>1.0992</v>
      </c>
      <c r="DAQ82">
        <v>1.3285</v>
      </c>
      <c r="DAR82">
        <v>1.1835</v>
      </c>
      <c r="DAS82">
        <v>1.1214999999999999</v>
      </c>
      <c r="DAT82">
        <v>0.86709999999999998</v>
      </c>
      <c r="DAU82">
        <v>0.96940000000000004</v>
      </c>
      <c r="DAV82">
        <v>1.0109999999999999</v>
      </c>
      <c r="DAW82">
        <v>0.74390000000000001</v>
      </c>
      <c r="DAX82">
        <v>0.86909999999999998</v>
      </c>
      <c r="DAZ82">
        <v>0.87229999999999996</v>
      </c>
      <c r="DBA82">
        <v>0.90869999999999995</v>
      </c>
      <c r="DBB82">
        <v>0.81830000000000003</v>
      </c>
      <c r="DBD82">
        <v>0.92279999999999995</v>
      </c>
      <c r="DBF82">
        <v>0.71089999999999998</v>
      </c>
      <c r="DBH82">
        <v>0.9758</v>
      </c>
      <c r="DBI82">
        <v>0.84609999999999996</v>
      </c>
      <c r="DBK82">
        <v>0.82820000000000005</v>
      </c>
      <c r="DBL82">
        <v>0.90280000000000005</v>
      </c>
      <c r="DBM82">
        <v>0.85160000000000002</v>
      </c>
      <c r="DBQ82">
        <v>0.98770000000000002</v>
      </c>
      <c r="DBS82">
        <v>0.97209999999999996</v>
      </c>
      <c r="DBU82">
        <v>0.9254</v>
      </c>
      <c r="DBW82">
        <v>0.98580000000000001</v>
      </c>
      <c r="DCA82">
        <v>1.369</v>
      </c>
      <c r="DCB82">
        <v>1.637</v>
      </c>
      <c r="DCC82">
        <v>2.2597999999999998</v>
      </c>
      <c r="DCD82">
        <v>1.4334</v>
      </c>
      <c r="DCE82">
        <v>1.5169999999999999</v>
      </c>
      <c r="DCF82">
        <v>1.944</v>
      </c>
      <c r="DCG82">
        <v>1.1307</v>
      </c>
      <c r="DCH82">
        <v>2.4763000000000002</v>
      </c>
      <c r="DCI82">
        <v>1.161</v>
      </c>
      <c r="DCJ82">
        <v>2.6040000000000001</v>
      </c>
      <c r="DCK82">
        <v>1.601</v>
      </c>
      <c r="DCL82">
        <v>3.2189999999999999</v>
      </c>
      <c r="DCM82">
        <v>2.9540000000000002</v>
      </c>
      <c r="DCN82">
        <v>1.6459999999999999</v>
      </c>
      <c r="DCO82">
        <v>2.0880000000000001</v>
      </c>
      <c r="DCP82">
        <v>2.0739999999999998</v>
      </c>
      <c r="DCQ82">
        <v>2.2189999999999999</v>
      </c>
      <c r="DCR82">
        <v>2.0074999999999998</v>
      </c>
      <c r="DCS82">
        <v>1.63</v>
      </c>
      <c r="DCT82">
        <v>2.6328999999999998</v>
      </c>
      <c r="DCU82">
        <v>2.7482000000000002</v>
      </c>
      <c r="DCV82">
        <v>2.7448000000000001</v>
      </c>
      <c r="DCW82">
        <v>5.1285999999999996</v>
      </c>
      <c r="DCX82">
        <v>2.1105999999999998</v>
      </c>
      <c r="DCY82">
        <v>4.6463000000000001</v>
      </c>
      <c r="DCZ82">
        <v>1.0529999999999999</v>
      </c>
      <c r="DDA82">
        <v>3.4792999999999998</v>
      </c>
      <c r="DDB82">
        <v>1.9006000000000001</v>
      </c>
      <c r="DDC82">
        <v>1.1719999999999999</v>
      </c>
      <c r="DDE82">
        <v>0.98980000000000001</v>
      </c>
      <c r="DDI82">
        <v>1.0538000000000001</v>
      </c>
      <c r="DDK82">
        <v>1.0435000000000001</v>
      </c>
      <c r="DDN82">
        <v>0.9264</v>
      </c>
      <c r="DDU82">
        <v>1.0181</v>
      </c>
      <c r="DDZ82">
        <v>1.0025999999999999</v>
      </c>
      <c r="DEA82">
        <v>1.0305</v>
      </c>
      <c r="DEB82">
        <v>0.86739999999999995</v>
      </c>
      <c r="DEF82">
        <v>1.0853999999999999</v>
      </c>
      <c r="DEH82">
        <v>1.0509999999999999</v>
      </c>
      <c r="DEI82">
        <v>0.95840000000000003</v>
      </c>
      <c r="DEJ82">
        <v>1.0899000000000001</v>
      </c>
      <c r="DEO82">
        <v>1.1152</v>
      </c>
      <c r="DEU82">
        <v>0.97760000000000002</v>
      </c>
      <c r="DEV82">
        <v>1.1613</v>
      </c>
      <c r="DEW82">
        <v>1.0001</v>
      </c>
      <c r="DFA82">
        <v>0.99029999999999996</v>
      </c>
      <c r="DFB82">
        <v>3.6341000000000001</v>
      </c>
      <c r="DFC82">
        <v>1.8806</v>
      </c>
      <c r="DFD82">
        <v>1.4601999999999999</v>
      </c>
      <c r="DFE82">
        <v>1.4410000000000001</v>
      </c>
      <c r="DFF82">
        <v>0.91490000000000005</v>
      </c>
      <c r="DFG82">
        <v>1.4430000000000001</v>
      </c>
      <c r="DFH82">
        <v>1.4597</v>
      </c>
      <c r="DFK82">
        <v>0.90959999999999996</v>
      </c>
      <c r="DFM82">
        <v>1.0230999999999999</v>
      </c>
      <c r="DFN82">
        <v>0.87790000000000001</v>
      </c>
      <c r="DFO82">
        <v>0.97589999999999999</v>
      </c>
      <c r="DFP82">
        <v>0.86729999999999996</v>
      </c>
      <c r="DFQ82">
        <v>0.90010000000000001</v>
      </c>
      <c r="DFR82">
        <v>0.88560000000000005</v>
      </c>
      <c r="DFS82">
        <v>0.95930000000000004</v>
      </c>
      <c r="DFT82">
        <v>0.87819999999999998</v>
      </c>
      <c r="DFU82">
        <v>1.4276</v>
      </c>
      <c r="DFV82">
        <v>1.7539</v>
      </c>
      <c r="DFW82">
        <v>1.8047</v>
      </c>
      <c r="DFX82">
        <v>2.7111999999999998</v>
      </c>
      <c r="DFY82">
        <v>1.8371</v>
      </c>
      <c r="DFZ82">
        <v>2.1307999999999998</v>
      </c>
      <c r="DGA82">
        <v>2.1113</v>
      </c>
      <c r="DGB82">
        <v>1.087</v>
      </c>
      <c r="DGC82">
        <v>2.9940000000000002</v>
      </c>
      <c r="DGD82">
        <v>1.6259999999999999</v>
      </c>
      <c r="DGE82">
        <v>1.343</v>
      </c>
      <c r="DGF82">
        <v>1.3267</v>
      </c>
      <c r="DGG82">
        <v>1.9991000000000001</v>
      </c>
      <c r="DGH82">
        <v>4.2497999999999996</v>
      </c>
      <c r="DGI82">
        <v>1.9858</v>
      </c>
      <c r="DGJ82">
        <v>4.2152000000000003</v>
      </c>
      <c r="DGK82">
        <v>2.0830000000000002</v>
      </c>
      <c r="DGM82">
        <v>1.7014</v>
      </c>
      <c r="DGN82">
        <v>1.7001999999999999</v>
      </c>
    </row>
    <row r="83" spans="1:665 1330:2047 2050:2900" x14ac:dyDescent="0.2">
      <c r="A83" s="1">
        <v>44537</v>
      </c>
      <c r="B83">
        <v>1.982</v>
      </c>
      <c r="C83">
        <v>2.0893999999999999</v>
      </c>
      <c r="D83">
        <v>1.6837</v>
      </c>
      <c r="E83">
        <v>1.3292999999999999</v>
      </c>
      <c r="F83">
        <v>2.0979999999999999</v>
      </c>
      <c r="G83">
        <v>1.8973</v>
      </c>
      <c r="H83">
        <v>3.1558999999999999</v>
      </c>
      <c r="I83">
        <v>4.2809999999999997</v>
      </c>
      <c r="J83">
        <v>2.7210000000000001</v>
      </c>
      <c r="K83">
        <v>2.5912999999999999</v>
      </c>
      <c r="L83">
        <v>2.4714999999999998</v>
      </c>
      <c r="M83">
        <v>1.8066</v>
      </c>
      <c r="N83">
        <v>2.5192999999999999</v>
      </c>
      <c r="O83">
        <v>1.7949999999999999</v>
      </c>
      <c r="P83">
        <v>1.7430000000000001</v>
      </c>
      <c r="Q83">
        <v>5.88</v>
      </c>
      <c r="R83">
        <v>1.762</v>
      </c>
      <c r="S83">
        <v>4.6150000000000002</v>
      </c>
      <c r="T83">
        <v>2.8616999999999999</v>
      </c>
      <c r="U83">
        <v>2.742</v>
      </c>
      <c r="V83">
        <v>3.1295000000000002</v>
      </c>
      <c r="W83">
        <v>1.4147000000000001</v>
      </c>
      <c r="X83">
        <v>3.9820000000000002</v>
      </c>
      <c r="Y83">
        <v>3.3125</v>
      </c>
      <c r="Z83">
        <v>3.8210000000000002</v>
      </c>
      <c r="AA83">
        <v>4.9400000000000004</v>
      </c>
      <c r="AB83">
        <v>2.8730000000000002</v>
      </c>
      <c r="AC83">
        <v>6.6079999999999997</v>
      </c>
      <c r="AD83">
        <v>3.2349999999999999</v>
      </c>
      <c r="AE83">
        <v>2.4630000000000001</v>
      </c>
      <c r="AF83">
        <v>1.3093999999999999</v>
      </c>
      <c r="AG83">
        <v>3.7530000000000001</v>
      </c>
      <c r="AH83">
        <v>1.9530000000000001</v>
      </c>
      <c r="AI83">
        <v>1.962</v>
      </c>
      <c r="AJ83">
        <v>3.09</v>
      </c>
      <c r="AK83">
        <v>2.2549999999999999</v>
      </c>
      <c r="AL83">
        <v>2.92</v>
      </c>
      <c r="AM83">
        <v>4.0670000000000002</v>
      </c>
      <c r="AN83">
        <v>3.8839999999999999</v>
      </c>
      <c r="AO83">
        <v>4.8879999999999999</v>
      </c>
      <c r="AP83">
        <v>3.5779999999999998</v>
      </c>
      <c r="AQ83">
        <v>1.9065000000000001</v>
      </c>
      <c r="AR83">
        <v>3.395</v>
      </c>
      <c r="AS83">
        <v>2.5369999999999999</v>
      </c>
      <c r="AT83">
        <v>2.262</v>
      </c>
      <c r="AU83">
        <v>3.6139999999999999</v>
      </c>
      <c r="AV83">
        <v>1.673</v>
      </c>
      <c r="AW83">
        <v>1.67</v>
      </c>
      <c r="AX83">
        <v>3.641</v>
      </c>
      <c r="AY83">
        <v>3.762</v>
      </c>
      <c r="AZ83">
        <v>2.9762</v>
      </c>
      <c r="BA83">
        <v>3.907</v>
      </c>
      <c r="BB83">
        <v>2.649</v>
      </c>
      <c r="BC83">
        <v>2.2330000000000001</v>
      </c>
      <c r="BD83">
        <v>2.383</v>
      </c>
      <c r="BE83">
        <v>0.94499999999999995</v>
      </c>
      <c r="BF83">
        <v>2.7031999999999998</v>
      </c>
      <c r="BG83">
        <v>1.8480000000000001</v>
      </c>
      <c r="BH83">
        <v>1.829</v>
      </c>
      <c r="BI83">
        <v>1.3571</v>
      </c>
      <c r="BJ83">
        <v>1.1208</v>
      </c>
      <c r="BK83">
        <v>0.99580000000000002</v>
      </c>
      <c r="BL83">
        <v>1.7370000000000001</v>
      </c>
      <c r="BM83">
        <v>2.8580000000000001</v>
      </c>
      <c r="BN83">
        <v>1.5763</v>
      </c>
      <c r="BO83">
        <v>1.3091999999999999</v>
      </c>
      <c r="BP83">
        <v>1.1249</v>
      </c>
      <c r="BQ83">
        <v>1.7789999999999999</v>
      </c>
      <c r="BR83">
        <v>1.7</v>
      </c>
      <c r="BS83">
        <v>1.4562999999999999</v>
      </c>
      <c r="BT83">
        <v>1.919</v>
      </c>
      <c r="BU83">
        <v>1.5489999999999999</v>
      </c>
      <c r="BV83">
        <v>2.79</v>
      </c>
      <c r="BW83">
        <v>3.7490000000000001</v>
      </c>
      <c r="BX83">
        <v>1.3720000000000001</v>
      </c>
      <c r="BY83">
        <v>2.617</v>
      </c>
      <c r="BZ83">
        <v>2.0436000000000001</v>
      </c>
      <c r="CA83">
        <v>2.1059999999999999</v>
      </c>
      <c r="CB83">
        <v>2.0350000000000001</v>
      </c>
      <c r="CC83">
        <v>1.3640000000000001</v>
      </c>
      <c r="CD83">
        <v>1.522</v>
      </c>
      <c r="CE83">
        <v>1.903</v>
      </c>
      <c r="CF83">
        <v>2.3180000000000001</v>
      </c>
      <c r="CG83">
        <v>2.2900999999999998</v>
      </c>
      <c r="CH83">
        <v>0.90400000000000003</v>
      </c>
      <c r="CI83">
        <v>2.8530000000000002</v>
      </c>
      <c r="CJ83">
        <v>2.4180000000000001</v>
      </c>
      <c r="CK83">
        <v>1.8939999999999999</v>
      </c>
      <c r="CL83">
        <v>2.0750000000000002</v>
      </c>
      <c r="CM83">
        <v>1.9350000000000001</v>
      </c>
      <c r="CN83">
        <v>1.1398999999999999</v>
      </c>
      <c r="CO83">
        <v>0.8125</v>
      </c>
      <c r="CP83">
        <v>3.4420000000000002</v>
      </c>
      <c r="CQ83">
        <v>1.3163</v>
      </c>
      <c r="CR83">
        <v>3.407</v>
      </c>
      <c r="CS83">
        <v>2.6030000000000002</v>
      </c>
      <c r="CT83">
        <v>1.133</v>
      </c>
      <c r="CU83">
        <v>2.476</v>
      </c>
      <c r="CV83">
        <v>1.1990000000000001</v>
      </c>
      <c r="CW83">
        <v>1.1936</v>
      </c>
      <c r="CX83">
        <v>1.9201999999999999</v>
      </c>
      <c r="CY83">
        <v>1.0067999999999999</v>
      </c>
      <c r="CZ83">
        <v>1.9036</v>
      </c>
      <c r="DA83">
        <v>1.8280000000000001</v>
      </c>
      <c r="DB83">
        <v>1.651</v>
      </c>
      <c r="DC83">
        <v>2.3660000000000001</v>
      </c>
      <c r="DD83">
        <v>1.74</v>
      </c>
      <c r="DE83">
        <v>1.464</v>
      </c>
      <c r="DF83">
        <v>2.1589999999999998</v>
      </c>
      <c r="DG83">
        <v>1.4590000000000001</v>
      </c>
      <c r="DH83">
        <v>1.1694</v>
      </c>
      <c r="DI83">
        <v>2.39</v>
      </c>
      <c r="DJ83">
        <v>1.5449999999999999</v>
      </c>
      <c r="DK83">
        <v>1.3722000000000001</v>
      </c>
      <c r="DL83">
        <v>1.401</v>
      </c>
      <c r="DM83">
        <v>2.2349999999999999</v>
      </c>
      <c r="DN83">
        <v>0.8881</v>
      </c>
      <c r="DO83">
        <v>1.36</v>
      </c>
      <c r="DP83">
        <v>1.2150000000000001</v>
      </c>
      <c r="DQ83">
        <v>2.2709999999999999</v>
      </c>
      <c r="DR83">
        <v>1.2887999999999999</v>
      </c>
      <c r="DS83">
        <v>0.71460000000000001</v>
      </c>
      <c r="DT83">
        <v>1.1023000000000001</v>
      </c>
      <c r="DU83">
        <v>1.1027</v>
      </c>
      <c r="DV83">
        <v>2.9260000000000002</v>
      </c>
      <c r="DW83">
        <v>1.0209999999999999</v>
      </c>
      <c r="DX83">
        <v>1.498</v>
      </c>
      <c r="DY83">
        <v>1.3267</v>
      </c>
      <c r="DZ83">
        <v>1.2636000000000001</v>
      </c>
      <c r="EA83">
        <v>1.5357000000000001</v>
      </c>
      <c r="EB83">
        <v>1.1162000000000001</v>
      </c>
      <c r="EC83">
        <v>0.76300000000000001</v>
      </c>
      <c r="ED83">
        <v>1.4870000000000001</v>
      </c>
      <c r="EE83">
        <v>2.0882999999999998</v>
      </c>
      <c r="EF83">
        <v>1.6719999999999999</v>
      </c>
      <c r="EG83">
        <v>0.73399999999999999</v>
      </c>
      <c r="EH83">
        <v>5.41</v>
      </c>
      <c r="EI83">
        <v>1.3480000000000001</v>
      </c>
      <c r="EJ83">
        <v>1.5746</v>
      </c>
      <c r="EK83">
        <v>1.593</v>
      </c>
      <c r="EL83">
        <v>1.5379</v>
      </c>
      <c r="EM83">
        <v>1.042</v>
      </c>
      <c r="EN83">
        <v>1.0978000000000001</v>
      </c>
      <c r="EO83">
        <v>3.2105000000000001</v>
      </c>
      <c r="EP83">
        <v>2.3210000000000002</v>
      </c>
      <c r="EQ83">
        <v>2.3588</v>
      </c>
      <c r="ER83">
        <v>2.3759999999999999</v>
      </c>
      <c r="ES83">
        <v>1.885</v>
      </c>
      <c r="ET83">
        <v>1.8360000000000001</v>
      </c>
      <c r="EU83">
        <v>2.0590000000000002</v>
      </c>
      <c r="EV83">
        <v>2.7370000000000001</v>
      </c>
      <c r="EW83">
        <v>1.3312999999999999</v>
      </c>
      <c r="EX83">
        <v>1.831</v>
      </c>
      <c r="EY83">
        <v>3.2010000000000001</v>
      </c>
      <c r="EZ83">
        <v>1.4484999999999999</v>
      </c>
      <c r="FA83">
        <v>1.4268000000000001</v>
      </c>
      <c r="FB83">
        <v>1.0694999999999999</v>
      </c>
      <c r="FC83">
        <v>1.0545</v>
      </c>
      <c r="FD83">
        <v>0.98680000000000001</v>
      </c>
      <c r="FE83">
        <v>0.97250000000000003</v>
      </c>
      <c r="FF83">
        <v>1.4289000000000001</v>
      </c>
      <c r="FG83">
        <v>1.4</v>
      </c>
      <c r="FH83">
        <v>3.3809999999999998</v>
      </c>
      <c r="FI83">
        <v>2.3740000000000001</v>
      </c>
      <c r="FJ83">
        <v>2.4020000000000001</v>
      </c>
      <c r="FK83">
        <v>1.4973000000000001</v>
      </c>
      <c r="FL83">
        <v>1.3720000000000001</v>
      </c>
      <c r="FM83">
        <v>1.3524</v>
      </c>
      <c r="FN83">
        <v>1.3199000000000001</v>
      </c>
      <c r="FO83">
        <v>1.2979000000000001</v>
      </c>
      <c r="FP83">
        <v>1.2763</v>
      </c>
      <c r="FQ83">
        <v>1.2575000000000001</v>
      </c>
      <c r="FR83">
        <v>2.528</v>
      </c>
      <c r="FS83">
        <v>4.1100000000000003</v>
      </c>
      <c r="FT83">
        <v>1.6002000000000001</v>
      </c>
      <c r="FU83">
        <v>1.5767</v>
      </c>
      <c r="FV83">
        <v>2.2170000000000001</v>
      </c>
      <c r="FW83">
        <v>1.6379999999999999</v>
      </c>
      <c r="FX83">
        <v>0.89039999999999997</v>
      </c>
      <c r="FY83">
        <v>0.87809999999999999</v>
      </c>
      <c r="FZ83">
        <v>3.3239999999999998</v>
      </c>
      <c r="GA83">
        <v>3.2784</v>
      </c>
      <c r="GB83">
        <v>1.9108000000000001</v>
      </c>
      <c r="GC83">
        <v>1.8080000000000001</v>
      </c>
      <c r="GD83">
        <v>4.2815000000000003</v>
      </c>
      <c r="GE83">
        <v>4.1551999999999998</v>
      </c>
      <c r="GF83">
        <v>3.1059999999999999</v>
      </c>
      <c r="GG83">
        <v>2.71</v>
      </c>
      <c r="GH83">
        <v>2.1989999999999998</v>
      </c>
      <c r="GI83">
        <v>3.367</v>
      </c>
      <c r="GJ83">
        <v>1.2535000000000001</v>
      </c>
      <c r="GK83">
        <v>1.583</v>
      </c>
      <c r="GL83">
        <v>2.7029999999999998</v>
      </c>
      <c r="GM83">
        <v>2.6579999999999999</v>
      </c>
      <c r="GN83">
        <v>1.7783</v>
      </c>
      <c r="GO83">
        <v>1.8320000000000001</v>
      </c>
      <c r="GP83">
        <v>3.6339999999999999</v>
      </c>
      <c r="GQ83">
        <v>4.3769999999999998</v>
      </c>
      <c r="GR83">
        <v>4.0599999999999996</v>
      </c>
      <c r="GS83">
        <v>2.4140000000000001</v>
      </c>
      <c r="GT83">
        <v>2.8340000000000001</v>
      </c>
      <c r="GU83">
        <v>1.984</v>
      </c>
      <c r="GV83">
        <v>1.4650000000000001</v>
      </c>
      <c r="GW83">
        <v>3.5019999999999998</v>
      </c>
      <c r="GX83">
        <v>2.5339999999999998</v>
      </c>
      <c r="GY83">
        <v>1.407</v>
      </c>
      <c r="GZ83">
        <v>2.4882</v>
      </c>
      <c r="HA83">
        <v>2.06</v>
      </c>
      <c r="HB83">
        <v>3.2429999999999999</v>
      </c>
      <c r="HC83">
        <v>2.5962999999999998</v>
      </c>
      <c r="HD83">
        <v>1.804</v>
      </c>
      <c r="HE83">
        <v>1.8157000000000001</v>
      </c>
      <c r="HF83">
        <v>2.2400000000000002</v>
      </c>
      <c r="HG83">
        <v>2.6549</v>
      </c>
      <c r="HH83">
        <v>0.69499999999999995</v>
      </c>
      <c r="HI83">
        <v>1.9390000000000001</v>
      </c>
      <c r="HJ83">
        <v>1.9539</v>
      </c>
      <c r="HK83">
        <v>1.8398000000000001</v>
      </c>
      <c r="HL83">
        <v>2.4935999999999998</v>
      </c>
      <c r="HM83">
        <v>2.4180000000000001</v>
      </c>
      <c r="HN83">
        <v>4.1609999999999996</v>
      </c>
      <c r="HO83">
        <v>1.3877999999999999</v>
      </c>
      <c r="HP83">
        <v>1.8058000000000001</v>
      </c>
      <c r="HQ83">
        <v>1.8089999999999999</v>
      </c>
      <c r="HR83">
        <v>4.6040000000000001</v>
      </c>
      <c r="HS83">
        <v>1.252</v>
      </c>
      <c r="HT83">
        <v>2.0346000000000002</v>
      </c>
      <c r="HU83">
        <v>2.4790000000000001</v>
      </c>
      <c r="HV83">
        <v>1.653</v>
      </c>
      <c r="HW83">
        <v>2.2645</v>
      </c>
      <c r="HX83">
        <v>2.3919999999999999</v>
      </c>
      <c r="HY83">
        <v>1.6488</v>
      </c>
      <c r="HZ83">
        <v>1.3180000000000001</v>
      </c>
      <c r="IA83">
        <v>1.6468</v>
      </c>
      <c r="IB83">
        <v>1.3185</v>
      </c>
      <c r="IC83">
        <v>1.7148000000000001</v>
      </c>
      <c r="ID83">
        <v>1.6648000000000001</v>
      </c>
      <c r="IE83">
        <v>1.4855</v>
      </c>
      <c r="IF83">
        <v>1.4451000000000001</v>
      </c>
      <c r="IG83">
        <v>1.8347</v>
      </c>
      <c r="IH83">
        <v>1.3821000000000001</v>
      </c>
      <c r="II83">
        <v>1.8057000000000001</v>
      </c>
      <c r="IJ83">
        <v>2.2309999999999999</v>
      </c>
      <c r="IK83">
        <v>2.5910000000000002</v>
      </c>
      <c r="IL83">
        <v>2.6320000000000001</v>
      </c>
      <c r="IM83">
        <v>1.6427</v>
      </c>
      <c r="IN83">
        <v>1.5297000000000001</v>
      </c>
      <c r="IO83">
        <v>1.9197</v>
      </c>
      <c r="IP83">
        <v>2.6</v>
      </c>
      <c r="IQ83">
        <v>2.0249999999999999</v>
      </c>
      <c r="IR83">
        <v>1.4330000000000001</v>
      </c>
      <c r="IS83">
        <v>1.4261999999999999</v>
      </c>
      <c r="IT83">
        <v>1.3018000000000001</v>
      </c>
      <c r="IU83">
        <v>1.2831999999999999</v>
      </c>
      <c r="IV83">
        <v>1.421</v>
      </c>
      <c r="IW83">
        <v>1.4</v>
      </c>
      <c r="IX83">
        <v>1.4461999999999999</v>
      </c>
      <c r="IY83">
        <v>1.3449</v>
      </c>
      <c r="IZ83">
        <v>0.99919999999999998</v>
      </c>
      <c r="JA83">
        <v>1.1568000000000001</v>
      </c>
      <c r="JB83">
        <v>1.0853999999999999</v>
      </c>
      <c r="JC83">
        <v>2.8260000000000001</v>
      </c>
      <c r="JD83">
        <v>1.1108</v>
      </c>
      <c r="JE83">
        <v>1.2998000000000001</v>
      </c>
      <c r="JF83">
        <v>2.3706999999999998</v>
      </c>
      <c r="JG83">
        <v>1.8705000000000001</v>
      </c>
      <c r="JH83">
        <v>1.8854</v>
      </c>
      <c r="JI83">
        <v>1.3625</v>
      </c>
      <c r="JJ83">
        <v>1.9450000000000001</v>
      </c>
      <c r="JK83">
        <v>1.899</v>
      </c>
      <c r="JL83">
        <v>1.9834000000000001</v>
      </c>
      <c r="JM83">
        <v>1.8211999999999999</v>
      </c>
      <c r="JN83">
        <v>2.2075</v>
      </c>
      <c r="JO83">
        <v>1</v>
      </c>
      <c r="JP83">
        <v>2.8553000000000002</v>
      </c>
      <c r="JQ83">
        <v>2.7879999999999998</v>
      </c>
      <c r="JR83">
        <v>0.88819999999999999</v>
      </c>
      <c r="JS83">
        <v>3.1225999999999998</v>
      </c>
      <c r="JT83">
        <v>3.0682</v>
      </c>
      <c r="JU83">
        <v>1.1580999999999999</v>
      </c>
      <c r="JV83">
        <v>1.1322000000000001</v>
      </c>
      <c r="JW83">
        <v>2.4809999999999999</v>
      </c>
      <c r="JX83">
        <v>2.4449999999999998</v>
      </c>
      <c r="JY83">
        <v>1.3966000000000001</v>
      </c>
      <c r="JZ83">
        <v>1.607</v>
      </c>
      <c r="KA83">
        <v>1.0409999999999999</v>
      </c>
      <c r="KB83">
        <v>1.4157</v>
      </c>
      <c r="KC83">
        <v>1.6342000000000001</v>
      </c>
      <c r="KD83">
        <v>2.3028</v>
      </c>
      <c r="KE83">
        <v>1.8738999999999999</v>
      </c>
      <c r="KF83">
        <v>1.901</v>
      </c>
      <c r="KG83">
        <v>2.6141000000000001</v>
      </c>
      <c r="KH83">
        <v>2.5459999999999998</v>
      </c>
      <c r="KI83">
        <v>2.1698</v>
      </c>
      <c r="KJ83">
        <v>1.6998</v>
      </c>
      <c r="KK83">
        <v>1.6805000000000001</v>
      </c>
      <c r="KL83">
        <v>2.6398000000000001</v>
      </c>
      <c r="KM83">
        <v>1.2072000000000001</v>
      </c>
      <c r="KN83">
        <v>1.1914</v>
      </c>
      <c r="KO83">
        <v>1.7896000000000001</v>
      </c>
      <c r="KP83">
        <v>1.7837000000000001</v>
      </c>
      <c r="KQ83">
        <v>4.032</v>
      </c>
      <c r="KR83">
        <v>4.5262000000000002</v>
      </c>
      <c r="KS83">
        <v>1.9648000000000001</v>
      </c>
      <c r="KT83">
        <v>2.0914000000000001</v>
      </c>
      <c r="KU83">
        <v>1.8651</v>
      </c>
      <c r="KV83">
        <v>1.7202999999999999</v>
      </c>
      <c r="KW83">
        <v>2.4765999999999999</v>
      </c>
      <c r="KX83">
        <v>1.8449</v>
      </c>
      <c r="KY83">
        <v>1.8204</v>
      </c>
      <c r="KZ83">
        <v>3.6804999999999999</v>
      </c>
      <c r="LA83">
        <v>3.6181999999999999</v>
      </c>
      <c r="LB83">
        <v>2.0552000000000001</v>
      </c>
      <c r="LC83">
        <v>1.93</v>
      </c>
      <c r="LD83">
        <v>2.0114000000000001</v>
      </c>
      <c r="LE83">
        <v>1.2113</v>
      </c>
      <c r="LF83">
        <v>1.1882999999999999</v>
      </c>
      <c r="LG83">
        <v>3.4348999999999998</v>
      </c>
      <c r="LH83">
        <v>0.93210000000000004</v>
      </c>
      <c r="LI83">
        <v>1.7143999999999999</v>
      </c>
      <c r="LJ83">
        <v>1.7677</v>
      </c>
      <c r="LK83">
        <v>1.7385999999999999</v>
      </c>
      <c r="LL83">
        <v>1.4767999999999999</v>
      </c>
      <c r="LM83">
        <v>1.4623999999999999</v>
      </c>
      <c r="LN83">
        <v>1.6097999999999999</v>
      </c>
      <c r="LO83">
        <v>1.5972</v>
      </c>
      <c r="LP83">
        <v>1.7890999999999999</v>
      </c>
      <c r="LQ83">
        <v>2.3931</v>
      </c>
      <c r="LR83">
        <v>2.0211999999999999</v>
      </c>
      <c r="LS83">
        <v>1.6451</v>
      </c>
      <c r="LT83">
        <v>1.1721999999999999</v>
      </c>
      <c r="LU83">
        <v>1.264</v>
      </c>
      <c r="LV83">
        <v>1.6216999999999999</v>
      </c>
      <c r="LW83">
        <v>1.2804</v>
      </c>
      <c r="LX83">
        <v>1.8728</v>
      </c>
      <c r="LY83">
        <v>2.4247999999999998</v>
      </c>
      <c r="LZ83">
        <v>1.7347999999999999</v>
      </c>
      <c r="MA83">
        <v>1.5677000000000001</v>
      </c>
      <c r="MB83">
        <v>1.5038</v>
      </c>
      <c r="MC83">
        <v>2.7614000000000001</v>
      </c>
      <c r="MD83">
        <v>2.3134999999999999</v>
      </c>
      <c r="ME83">
        <v>2.1444999999999999</v>
      </c>
      <c r="MF83">
        <v>2.9401000000000002</v>
      </c>
      <c r="MG83">
        <v>1.4124000000000001</v>
      </c>
      <c r="MH83">
        <v>1.3887</v>
      </c>
      <c r="MI83">
        <v>2.2709999999999999</v>
      </c>
      <c r="MJ83">
        <v>2.1269999999999998</v>
      </c>
      <c r="MK83">
        <v>1.5355000000000001</v>
      </c>
      <c r="ML83">
        <v>1.369</v>
      </c>
      <c r="MM83">
        <v>1.3092999999999999</v>
      </c>
      <c r="MN83">
        <v>1.0705</v>
      </c>
      <c r="MO83">
        <v>1.0584</v>
      </c>
      <c r="MP83">
        <v>1.3157000000000001</v>
      </c>
      <c r="MQ83">
        <v>1.2926</v>
      </c>
      <c r="MR83">
        <v>1.4794</v>
      </c>
      <c r="MS83">
        <v>2.7761999999999998</v>
      </c>
      <c r="MT83">
        <v>2.6309</v>
      </c>
      <c r="MU83">
        <v>0.80800000000000005</v>
      </c>
      <c r="MV83">
        <v>0.79430000000000001</v>
      </c>
      <c r="MW83">
        <v>2.2522000000000002</v>
      </c>
      <c r="MX83">
        <v>1.8183</v>
      </c>
      <c r="MY83">
        <v>2.2970000000000002</v>
      </c>
      <c r="MZ83">
        <v>1.754</v>
      </c>
      <c r="NA83">
        <v>1.681</v>
      </c>
      <c r="NB83">
        <v>1.8963000000000001</v>
      </c>
      <c r="NC83">
        <v>2.0851000000000002</v>
      </c>
      <c r="ND83">
        <v>3.3206000000000002</v>
      </c>
      <c r="NE83">
        <v>2.1985999999999999</v>
      </c>
      <c r="NF83">
        <v>0.7409</v>
      </c>
      <c r="NG83">
        <v>0.74050000000000005</v>
      </c>
      <c r="NH83">
        <v>3.6006</v>
      </c>
      <c r="NI83">
        <v>2.1105</v>
      </c>
      <c r="NJ83">
        <v>2.1017000000000001</v>
      </c>
      <c r="NK83">
        <v>1.4479</v>
      </c>
      <c r="NL83">
        <v>1.4420999999999999</v>
      </c>
      <c r="NM83">
        <v>1.8903000000000001</v>
      </c>
      <c r="NN83">
        <v>3.6625000000000001</v>
      </c>
      <c r="NO83">
        <v>3.6254</v>
      </c>
      <c r="NP83">
        <v>3.2427000000000001</v>
      </c>
      <c r="NQ83">
        <v>1.6294</v>
      </c>
      <c r="NR83">
        <v>1.623</v>
      </c>
      <c r="NS83">
        <v>1.4578</v>
      </c>
      <c r="NT83">
        <v>1.4621</v>
      </c>
      <c r="NU83">
        <v>1.9388000000000001</v>
      </c>
      <c r="NV83">
        <v>1.448</v>
      </c>
      <c r="NW83">
        <v>1.214</v>
      </c>
      <c r="NX83">
        <v>1.369</v>
      </c>
      <c r="NY83">
        <v>1.853</v>
      </c>
      <c r="NZ83">
        <v>1.1989000000000001</v>
      </c>
      <c r="OA83">
        <v>1.1937</v>
      </c>
      <c r="OB83">
        <v>2.8822000000000001</v>
      </c>
      <c r="OC83">
        <v>1.6962999999999999</v>
      </c>
      <c r="OD83">
        <v>1.8352999999999999</v>
      </c>
      <c r="OE83">
        <v>0.94089999999999996</v>
      </c>
      <c r="OF83">
        <v>3.1945999999999999</v>
      </c>
      <c r="OG83">
        <v>2.2088999999999999</v>
      </c>
      <c r="OH83">
        <v>1.3523000000000001</v>
      </c>
      <c r="OI83">
        <v>1.3460000000000001</v>
      </c>
      <c r="OJ83">
        <v>2.3693</v>
      </c>
      <c r="OK83">
        <v>2.3266</v>
      </c>
      <c r="OL83">
        <v>0.83909999999999996</v>
      </c>
      <c r="OM83">
        <v>0.82440000000000002</v>
      </c>
      <c r="ON83">
        <v>1.4795</v>
      </c>
      <c r="OO83">
        <v>1.3240000000000001</v>
      </c>
      <c r="OP83">
        <v>1.3161</v>
      </c>
      <c r="OQ83">
        <v>1.2425999999999999</v>
      </c>
      <c r="OR83">
        <v>1.2344999999999999</v>
      </c>
      <c r="OS83">
        <v>2.1911</v>
      </c>
      <c r="OT83">
        <v>1.9773000000000001</v>
      </c>
      <c r="OU83">
        <v>1.4946999999999999</v>
      </c>
      <c r="OV83">
        <v>1.4592000000000001</v>
      </c>
      <c r="OW83">
        <v>1.2936000000000001</v>
      </c>
      <c r="OX83">
        <v>1.6294</v>
      </c>
      <c r="OY83">
        <v>1.7406999999999999</v>
      </c>
      <c r="OZ83">
        <v>2.2467000000000001</v>
      </c>
      <c r="PA83">
        <v>2.0468999999999999</v>
      </c>
      <c r="PB83">
        <v>2.0387</v>
      </c>
      <c r="PC83">
        <v>1.0316000000000001</v>
      </c>
      <c r="PD83">
        <v>1.0092000000000001</v>
      </c>
      <c r="PE83">
        <v>0.88070000000000004</v>
      </c>
      <c r="PF83">
        <v>0.87619999999999998</v>
      </c>
      <c r="PG83">
        <v>1.3653</v>
      </c>
      <c r="PH83">
        <v>2.6631</v>
      </c>
      <c r="PI83">
        <v>2.6354000000000002</v>
      </c>
      <c r="PJ83">
        <v>1.7725</v>
      </c>
      <c r="PK83">
        <v>1.7492000000000001</v>
      </c>
      <c r="PL83">
        <v>1.454</v>
      </c>
      <c r="PM83">
        <v>2.0964</v>
      </c>
      <c r="PN83">
        <v>2.1366999999999998</v>
      </c>
      <c r="PO83">
        <v>2.2191000000000001</v>
      </c>
      <c r="PP83">
        <v>2.1408999999999998</v>
      </c>
      <c r="PQ83">
        <v>2.1703999999999999</v>
      </c>
      <c r="PR83">
        <v>2.2290999999999999</v>
      </c>
      <c r="PS83">
        <v>2.1604000000000001</v>
      </c>
      <c r="PT83">
        <v>2.2025000000000001</v>
      </c>
      <c r="PU83">
        <v>1.3138000000000001</v>
      </c>
      <c r="PV83">
        <v>1.3129999999999999</v>
      </c>
      <c r="PW83">
        <v>1.6575</v>
      </c>
      <c r="PX83">
        <v>1.7935000000000001</v>
      </c>
      <c r="PY83">
        <v>1.7608999999999999</v>
      </c>
      <c r="PZ83">
        <v>2.4409999999999998</v>
      </c>
      <c r="QA83">
        <v>0.96499999999999997</v>
      </c>
      <c r="QB83">
        <v>1.7696000000000001</v>
      </c>
      <c r="QC83">
        <v>2.0960000000000001</v>
      </c>
      <c r="QD83">
        <v>2.0495000000000001</v>
      </c>
      <c r="QE83">
        <v>1.4613</v>
      </c>
      <c r="QF83">
        <v>1.9772000000000001</v>
      </c>
      <c r="QG83">
        <v>1.9644999999999999</v>
      </c>
      <c r="QH83">
        <v>1.7011000000000001</v>
      </c>
      <c r="QI83">
        <v>0.80259999999999998</v>
      </c>
      <c r="QJ83">
        <v>0.79039999999999999</v>
      </c>
      <c r="QK83">
        <v>1.4668000000000001</v>
      </c>
      <c r="QL83">
        <v>1.4567000000000001</v>
      </c>
      <c r="QM83">
        <v>1.7903</v>
      </c>
      <c r="QN83">
        <v>1.7603</v>
      </c>
      <c r="QO83">
        <v>1.2585</v>
      </c>
      <c r="QP83">
        <v>1.2403999999999999</v>
      </c>
      <c r="QQ83">
        <v>1.7555000000000001</v>
      </c>
      <c r="QR83">
        <v>1.9877</v>
      </c>
      <c r="QS83">
        <v>1.9413</v>
      </c>
      <c r="QT83">
        <v>1.9750000000000001</v>
      </c>
      <c r="QV83">
        <v>1.8412999999999999</v>
      </c>
      <c r="QW83">
        <v>1.8032999999999999</v>
      </c>
      <c r="QX83">
        <v>3.07</v>
      </c>
      <c r="QY83">
        <v>1.6196999999999999</v>
      </c>
      <c r="QZ83">
        <v>1.5723</v>
      </c>
      <c r="RA83">
        <v>1.3927</v>
      </c>
      <c r="RB83">
        <v>1.3722000000000001</v>
      </c>
      <c r="RC83">
        <v>1.6633</v>
      </c>
      <c r="RD83">
        <v>0.92910000000000004</v>
      </c>
      <c r="RE83">
        <v>2.5266000000000002</v>
      </c>
      <c r="RF83">
        <v>2.4897</v>
      </c>
      <c r="RG83">
        <v>1.4298</v>
      </c>
      <c r="RH83">
        <v>1.403</v>
      </c>
      <c r="RI83">
        <v>3.5185</v>
      </c>
      <c r="RJ83">
        <v>1.6242000000000001</v>
      </c>
      <c r="RK83">
        <v>1.3573999999999999</v>
      </c>
      <c r="RL83">
        <v>0.9113</v>
      </c>
      <c r="RM83">
        <v>0.95289999999999997</v>
      </c>
      <c r="RN83">
        <v>1.2556</v>
      </c>
      <c r="RO83">
        <v>1.1307</v>
      </c>
      <c r="RP83">
        <v>1.1086</v>
      </c>
      <c r="RQ83">
        <v>1.4469000000000001</v>
      </c>
      <c r="RR83">
        <v>1.2841</v>
      </c>
      <c r="RS83">
        <v>1.5893999999999999</v>
      </c>
      <c r="RT83">
        <v>1.5606</v>
      </c>
      <c r="RU83">
        <v>2.8740000000000001</v>
      </c>
      <c r="RV83">
        <v>0.97850000000000004</v>
      </c>
      <c r="RW83">
        <v>1.8909</v>
      </c>
      <c r="RX83">
        <v>1.8331</v>
      </c>
      <c r="RY83">
        <v>1.8073999999999999</v>
      </c>
      <c r="RZ83">
        <v>1.4581</v>
      </c>
      <c r="SA83">
        <v>2.1636000000000002</v>
      </c>
      <c r="SB83">
        <v>0.96250000000000002</v>
      </c>
      <c r="SC83">
        <v>0.96830000000000005</v>
      </c>
      <c r="SD83">
        <v>4.0004999999999997</v>
      </c>
      <c r="SE83">
        <v>2.3832</v>
      </c>
      <c r="SF83">
        <v>1.7439</v>
      </c>
      <c r="SG83">
        <v>1.7175</v>
      </c>
      <c r="SH83">
        <v>1.1752</v>
      </c>
      <c r="SI83">
        <v>1.7950999999999999</v>
      </c>
      <c r="SJ83">
        <v>1.7870999999999999</v>
      </c>
      <c r="SK83">
        <v>1.4772000000000001</v>
      </c>
      <c r="SL83">
        <v>2.0908000000000002</v>
      </c>
      <c r="SM83">
        <v>2.0724</v>
      </c>
      <c r="SN83">
        <v>1.4530000000000001</v>
      </c>
      <c r="SO83">
        <v>1.4428000000000001</v>
      </c>
      <c r="SP83">
        <v>4.5128000000000004</v>
      </c>
      <c r="SQ83">
        <v>2.0636000000000001</v>
      </c>
      <c r="SR83">
        <v>1.3915</v>
      </c>
      <c r="SS83">
        <v>1.3320000000000001</v>
      </c>
      <c r="ST83">
        <v>3.5154999999999998</v>
      </c>
      <c r="SU83">
        <v>3.4258999999999999</v>
      </c>
      <c r="SV83">
        <v>1.5516000000000001</v>
      </c>
      <c r="SW83">
        <v>1.5088999999999999</v>
      </c>
      <c r="SX83">
        <v>3.4830000000000001</v>
      </c>
      <c r="SY83">
        <v>3.3914</v>
      </c>
      <c r="SZ83">
        <v>2.0108999999999999</v>
      </c>
      <c r="TA83">
        <v>1.9865999999999999</v>
      </c>
      <c r="TB83">
        <v>3.4887000000000001</v>
      </c>
      <c r="TC83">
        <v>3.4066000000000001</v>
      </c>
      <c r="TD83">
        <v>1.7363999999999999</v>
      </c>
      <c r="TE83">
        <v>2.9136000000000002</v>
      </c>
      <c r="TF83">
        <v>2.3592</v>
      </c>
      <c r="TG83">
        <v>1.4594</v>
      </c>
      <c r="TH83">
        <v>1.2255</v>
      </c>
      <c r="TI83">
        <v>2.9741</v>
      </c>
      <c r="TJ83">
        <v>2.9047999999999998</v>
      </c>
      <c r="TK83">
        <v>1.7831999999999999</v>
      </c>
      <c r="TL83">
        <v>1.7609999999999999</v>
      </c>
      <c r="TM83">
        <v>2.1575000000000002</v>
      </c>
      <c r="TN83">
        <v>1.7296</v>
      </c>
      <c r="TO83">
        <v>1.7514000000000001</v>
      </c>
      <c r="TP83">
        <v>3.3896000000000002</v>
      </c>
      <c r="TQ83">
        <v>3.5019</v>
      </c>
      <c r="TR83">
        <v>0.89059999999999995</v>
      </c>
      <c r="TS83">
        <v>1.6055999999999999</v>
      </c>
      <c r="TT83">
        <v>0.89929999999999999</v>
      </c>
      <c r="TU83">
        <v>1.3097000000000001</v>
      </c>
      <c r="TV83">
        <v>1.4339</v>
      </c>
      <c r="TW83">
        <v>1.4118999999999999</v>
      </c>
      <c r="TX83">
        <v>1.1312</v>
      </c>
      <c r="TY83">
        <v>1.8992</v>
      </c>
      <c r="TZ83">
        <v>1.4386000000000001</v>
      </c>
      <c r="UA83">
        <v>1.4247000000000001</v>
      </c>
      <c r="UB83">
        <v>2.0665</v>
      </c>
      <c r="UC83">
        <v>2.0421</v>
      </c>
      <c r="UD83">
        <v>1.5818000000000001</v>
      </c>
      <c r="UE83">
        <v>1.5527</v>
      </c>
      <c r="UF83">
        <v>1.5667</v>
      </c>
      <c r="UG83">
        <v>1.4036</v>
      </c>
      <c r="UH83">
        <v>1.3908</v>
      </c>
      <c r="UI83">
        <v>1.6012999999999999</v>
      </c>
      <c r="UJ83">
        <v>1.5960000000000001</v>
      </c>
      <c r="UK83">
        <v>1.3988</v>
      </c>
      <c r="UL83">
        <v>1.385</v>
      </c>
      <c r="UM83">
        <v>2.4418000000000002</v>
      </c>
      <c r="UN83">
        <v>2.3898999999999999</v>
      </c>
      <c r="UO83">
        <v>2.3483000000000001</v>
      </c>
      <c r="UP83">
        <v>2.3252000000000002</v>
      </c>
      <c r="UQ83">
        <v>2.4205000000000001</v>
      </c>
      <c r="UR83">
        <v>3.3283</v>
      </c>
      <c r="US83">
        <v>4.2492999999999999</v>
      </c>
      <c r="UT83">
        <v>1.5833999999999999</v>
      </c>
      <c r="UU83">
        <v>1.5622</v>
      </c>
      <c r="UV83">
        <v>2.5691000000000002</v>
      </c>
      <c r="UW83">
        <v>2.5558999999999998</v>
      </c>
      <c r="UX83">
        <v>2.2780999999999998</v>
      </c>
      <c r="UY83">
        <v>2.2519999999999998</v>
      </c>
      <c r="UZ83">
        <v>0.97660000000000002</v>
      </c>
      <c r="VA83">
        <v>2.7595000000000001</v>
      </c>
      <c r="VB83">
        <v>0.80249999999999999</v>
      </c>
      <c r="VC83">
        <v>1.516</v>
      </c>
      <c r="VD83">
        <v>1.3926000000000001</v>
      </c>
      <c r="VE83">
        <v>1.3778999999999999</v>
      </c>
      <c r="VF83">
        <v>1.6541999999999999</v>
      </c>
      <c r="VG83">
        <v>1.6464000000000001</v>
      </c>
      <c r="VH83">
        <v>1.6618999999999999</v>
      </c>
      <c r="VI83">
        <v>1.6489</v>
      </c>
      <c r="VJ83">
        <v>2.2225000000000001</v>
      </c>
      <c r="VK83">
        <v>2.1694</v>
      </c>
      <c r="VL83">
        <v>1.6196999999999999</v>
      </c>
      <c r="VM83">
        <v>1.6094999999999999</v>
      </c>
      <c r="VN83">
        <v>1.7903</v>
      </c>
      <c r="VO83">
        <v>1.7746999999999999</v>
      </c>
      <c r="VP83">
        <v>1.3527</v>
      </c>
      <c r="VQ83">
        <v>2.2021000000000002</v>
      </c>
      <c r="VR83">
        <v>2.1827999999999999</v>
      </c>
      <c r="VS83">
        <v>1.5698000000000001</v>
      </c>
      <c r="VT83">
        <v>1.27</v>
      </c>
      <c r="VU83">
        <v>2.2254999999999998</v>
      </c>
      <c r="VV83">
        <v>2.1926000000000001</v>
      </c>
      <c r="VW83">
        <v>1.7206999999999999</v>
      </c>
      <c r="VX83">
        <v>1.2181</v>
      </c>
      <c r="VY83">
        <v>1.3737999999999999</v>
      </c>
      <c r="VZ83">
        <v>1.3556999999999999</v>
      </c>
      <c r="WA83">
        <v>0.87350000000000005</v>
      </c>
      <c r="WB83">
        <v>0.86660000000000004</v>
      </c>
      <c r="WC83">
        <v>1.7172000000000001</v>
      </c>
      <c r="WD83">
        <v>1.3398000000000001</v>
      </c>
      <c r="WE83">
        <v>1.3130999999999999</v>
      </c>
      <c r="WF83">
        <v>1.6077999999999999</v>
      </c>
      <c r="WG83">
        <v>1.8597999999999999</v>
      </c>
      <c r="WH83">
        <v>1.8116000000000001</v>
      </c>
      <c r="WI83">
        <v>2.0528</v>
      </c>
      <c r="WJ83">
        <v>2.1255999999999999</v>
      </c>
      <c r="WK83">
        <v>1.1781999999999999</v>
      </c>
      <c r="WL83">
        <v>1.6377999999999999</v>
      </c>
      <c r="WM83">
        <v>1.6294999999999999</v>
      </c>
      <c r="WN83">
        <v>2.3466999999999998</v>
      </c>
      <c r="WO83">
        <v>2.3329</v>
      </c>
      <c r="WP83">
        <v>1.4822</v>
      </c>
      <c r="WQ83">
        <v>1.8462000000000001</v>
      </c>
      <c r="WR83">
        <v>1.8239000000000001</v>
      </c>
      <c r="WS83">
        <v>2.7677999999999998</v>
      </c>
      <c r="WT83">
        <v>1.4195</v>
      </c>
      <c r="WU83">
        <v>1.4039999999999999</v>
      </c>
      <c r="WV83">
        <v>1.8274999999999999</v>
      </c>
      <c r="WW83">
        <v>3.0629</v>
      </c>
      <c r="WX83">
        <v>1.5788</v>
      </c>
      <c r="WY83">
        <v>1.5605</v>
      </c>
      <c r="WZ83">
        <v>1.0212000000000001</v>
      </c>
      <c r="XA83">
        <v>1.7</v>
      </c>
      <c r="XB83">
        <v>1.6869000000000001</v>
      </c>
      <c r="XC83">
        <v>1.351</v>
      </c>
      <c r="XD83">
        <v>1.3367</v>
      </c>
      <c r="XE83">
        <v>1.3995</v>
      </c>
      <c r="XF83">
        <v>0.86339999999999995</v>
      </c>
      <c r="XG83">
        <v>0.85450000000000004</v>
      </c>
      <c r="XH83">
        <v>1.4551000000000001</v>
      </c>
      <c r="XI83">
        <v>1.4386000000000001</v>
      </c>
      <c r="XJ83">
        <v>2.0289999999999999</v>
      </c>
      <c r="XK83">
        <v>2.302</v>
      </c>
      <c r="XL83">
        <v>2.2847</v>
      </c>
      <c r="XM83">
        <v>1.3544</v>
      </c>
      <c r="XN83">
        <v>1.7212000000000001</v>
      </c>
      <c r="XO83">
        <v>1.3721000000000001</v>
      </c>
      <c r="XP83">
        <v>1.3627</v>
      </c>
      <c r="XQ83">
        <v>1.6642999999999999</v>
      </c>
      <c r="XR83">
        <v>2.6175999999999999</v>
      </c>
      <c r="XS83">
        <v>1.18</v>
      </c>
      <c r="XT83">
        <v>2.0169999999999999</v>
      </c>
      <c r="XU83">
        <v>1.8540000000000001</v>
      </c>
      <c r="XV83">
        <v>1.33</v>
      </c>
      <c r="XW83">
        <v>1.9601999999999999</v>
      </c>
      <c r="XX83">
        <v>1.9332</v>
      </c>
      <c r="XY83">
        <v>1.5651999999999999</v>
      </c>
      <c r="XZ83">
        <v>1.5603</v>
      </c>
      <c r="YA83">
        <v>1.6169</v>
      </c>
      <c r="YB83">
        <v>1.609</v>
      </c>
      <c r="YC83">
        <v>1.5923</v>
      </c>
      <c r="YD83">
        <v>1.4151</v>
      </c>
      <c r="YE83">
        <v>1.4</v>
      </c>
      <c r="YF83">
        <v>2.3332999999999999</v>
      </c>
      <c r="YG83">
        <v>1.1649</v>
      </c>
      <c r="YH83">
        <v>0.96160000000000001</v>
      </c>
      <c r="YI83">
        <v>0.95340000000000003</v>
      </c>
      <c r="YJ83">
        <v>2.2797999999999998</v>
      </c>
      <c r="YK83">
        <v>1.5256000000000001</v>
      </c>
      <c r="YL83">
        <v>1.5026999999999999</v>
      </c>
      <c r="YM83">
        <v>1.3259000000000001</v>
      </c>
      <c r="YN83">
        <v>1.3212999999999999</v>
      </c>
      <c r="YO83">
        <v>1.9437</v>
      </c>
      <c r="AYD83">
        <v>1.0104</v>
      </c>
      <c r="AYE83">
        <v>1.0572999999999999</v>
      </c>
      <c r="AYF83">
        <v>1.0557000000000001</v>
      </c>
      <c r="AYG83">
        <v>1.2231000000000001</v>
      </c>
      <c r="AYH83">
        <v>1.2221</v>
      </c>
      <c r="AYI83">
        <v>0.8085</v>
      </c>
      <c r="AYJ83">
        <v>0.80679999999999996</v>
      </c>
      <c r="AYK83">
        <v>1.0075000000000001</v>
      </c>
      <c r="AYL83">
        <v>1.0201</v>
      </c>
      <c r="AYM83">
        <v>1.0193000000000001</v>
      </c>
      <c r="AYN83">
        <v>1.0647</v>
      </c>
      <c r="AYO83">
        <v>1.3975</v>
      </c>
      <c r="AYR83">
        <v>0.87290000000000001</v>
      </c>
      <c r="AYS83">
        <v>1.0645</v>
      </c>
      <c r="AYT83">
        <v>1.0102</v>
      </c>
      <c r="AYU83">
        <v>0.96240000000000003</v>
      </c>
      <c r="AYV83">
        <v>0.96079999999999999</v>
      </c>
      <c r="AYW83">
        <v>0.94169999999999998</v>
      </c>
      <c r="AYX83">
        <v>0.94069999999999998</v>
      </c>
      <c r="AYY83">
        <v>1.0261</v>
      </c>
      <c r="AYZ83">
        <v>1.0243</v>
      </c>
      <c r="AZA83">
        <v>1.212</v>
      </c>
      <c r="AZB83">
        <v>1.2103999999999999</v>
      </c>
      <c r="AZC83">
        <v>1.2293000000000001</v>
      </c>
      <c r="AZD83">
        <v>1.2277</v>
      </c>
      <c r="AZE83">
        <v>0.98599999999999999</v>
      </c>
      <c r="AZF83">
        <v>0.98519999999999996</v>
      </c>
      <c r="AZG83">
        <v>1.0046999999999999</v>
      </c>
      <c r="AZH83">
        <v>1.0039</v>
      </c>
      <c r="AZI83">
        <v>1.3132999999999999</v>
      </c>
      <c r="AZJ83">
        <v>0.9768</v>
      </c>
      <c r="AZK83">
        <v>0.97599999999999998</v>
      </c>
      <c r="AZL83">
        <v>0.95789999999999997</v>
      </c>
      <c r="AZM83">
        <v>0.95720000000000005</v>
      </c>
      <c r="AZN83">
        <v>0.97150000000000003</v>
      </c>
      <c r="AZO83">
        <v>0.9708</v>
      </c>
      <c r="AZR83">
        <v>0.98709999999999998</v>
      </c>
      <c r="AZS83">
        <v>0.9869</v>
      </c>
      <c r="AZW83">
        <v>1.0157</v>
      </c>
      <c r="AZX83">
        <v>1.0145999999999999</v>
      </c>
      <c r="AZY83">
        <v>0.95750000000000002</v>
      </c>
      <c r="AZZ83">
        <v>0.95669999999999999</v>
      </c>
      <c r="BAA83">
        <v>1.1044</v>
      </c>
      <c r="BAB83">
        <v>1.0467</v>
      </c>
      <c r="BAC83">
        <v>1.0450999999999999</v>
      </c>
      <c r="BAD83">
        <v>0.97419999999999995</v>
      </c>
      <c r="BAE83">
        <v>0.97409999999999997</v>
      </c>
      <c r="BAF83">
        <v>0.98109999999999997</v>
      </c>
      <c r="BAG83">
        <v>0.98009999999999997</v>
      </c>
      <c r="BAH83">
        <v>0.82069999999999999</v>
      </c>
      <c r="BAI83">
        <v>0.8196</v>
      </c>
      <c r="BAJ83">
        <v>0.98640000000000005</v>
      </c>
      <c r="BAK83">
        <v>0.98509999999999998</v>
      </c>
      <c r="BAN83">
        <v>0.97750000000000004</v>
      </c>
      <c r="BAO83">
        <v>0.97650000000000003</v>
      </c>
      <c r="BAP83">
        <v>1.0097</v>
      </c>
      <c r="BAQ83">
        <v>1.0081</v>
      </c>
      <c r="BAT83">
        <v>0.99580000000000002</v>
      </c>
      <c r="BAU83">
        <v>0.99550000000000005</v>
      </c>
      <c r="BAX83">
        <v>0.9103</v>
      </c>
      <c r="BAY83">
        <v>0.90890000000000004</v>
      </c>
      <c r="BAZ83">
        <v>1.0958000000000001</v>
      </c>
      <c r="BBA83">
        <v>1.0938000000000001</v>
      </c>
      <c r="BBE83">
        <v>0.95979999999999999</v>
      </c>
      <c r="BBF83">
        <v>0.95909999999999995</v>
      </c>
      <c r="BBI83">
        <v>1.1318999999999999</v>
      </c>
      <c r="BBJ83">
        <v>1.1307</v>
      </c>
      <c r="BBK83">
        <v>0.99529999999999996</v>
      </c>
      <c r="BBL83">
        <v>0.99409999999999998</v>
      </c>
      <c r="BBM83">
        <v>1.0246999999999999</v>
      </c>
      <c r="BBN83">
        <v>1.0234000000000001</v>
      </c>
      <c r="BBO83">
        <v>1.0125</v>
      </c>
      <c r="BBP83">
        <v>1.0112000000000001</v>
      </c>
      <c r="BBS83">
        <v>0.87870000000000004</v>
      </c>
      <c r="BBT83">
        <v>0.878</v>
      </c>
      <c r="BBU83">
        <v>1.0817000000000001</v>
      </c>
      <c r="BBV83">
        <v>1.0808</v>
      </c>
      <c r="BCA83">
        <v>1.0015000000000001</v>
      </c>
      <c r="BCB83">
        <v>1.0014000000000001</v>
      </c>
      <c r="BCC83">
        <v>1.1017999999999999</v>
      </c>
      <c r="BCD83">
        <v>1.1016999999999999</v>
      </c>
      <c r="BCE83">
        <v>1.0425</v>
      </c>
      <c r="BCF83">
        <v>1.0417000000000001</v>
      </c>
      <c r="BCI83">
        <v>3.637</v>
      </c>
      <c r="BCL83">
        <v>1.131</v>
      </c>
      <c r="BCM83">
        <v>1</v>
      </c>
      <c r="BCN83">
        <v>1.0229999999999999</v>
      </c>
      <c r="BCO83">
        <v>1.5185999999999999</v>
      </c>
      <c r="BCP83">
        <v>1.0427999999999999</v>
      </c>
      <c r="BCQ83">
        <v>1.042</v>
      </c>
      <c r="BCR83">
        <v>0.92349999999999999</v>
      </c>
      <c r="BCS83">
        <v>0.92069999999999996</v>
      </c>
      <c r="BCT83">
        <v>0.93430000000000002</v>
      </c>
      <c r="BCU83">
        <v>0.93330000000000002</v>
      </c>
      <c r="BCV83">
        <v>1.6419999999999999</v>
      </c>
      <c r="BCY83">
        <v>3.1528</v>
      </c>
      <c r="BCZ83">
        <v>1.0764</v>
      </c>
      <c r="BDA83">
        <v>1.0754999999999999</v>
      </c>
      <c r="BDB83">
        <v>1.6017999999999999</v>
      </c>
      <c r="BDC83">
        <v>1.5468999999999999</v>
      </c>
      <c r="BDD83">
        <v>1.3224</v>
      </c>
      <c r="BDE83">
        <v>1.2038</v>
      </c>
      <c r="BDF83">
        <v>0.93340000000000001</v>
      </c>
      <c r="BDG83">
        <v>0.93310000000000004</v>
      </c>
      <c r="BDH83">
        <v>1.3873</v>
      </c>
      <c r="BDI83">
        <v>1.0056</v>
      </c>
      <c r="BDJ83">
        <v>1.0046999999999999</v>
      </c>
      <c r="BDK83">
        <v>0.91569999999999996</v>
      </c>
      <c r="BDL83">
        <v>0.91490000000000005</v>
      </c>
      <c r="BDM83">
        <v>0.91800000000000004</v>
      </c>
      <c r="BDN83">
        <v>0.91759999999999997</v>
      </c>
      <c r="BDO83">
        <v>0.97219999999999995</v>
      </c>
      <c r="BDP83">
        <v>0.97219999999999995</v>
      </c>
      <c r="BDQ83">
        <v>0.95750000000000002</v>
      </c>
      <c r="BDR83">
        <v>0.95599999999999996</v>
      </c>
      <c r="BDS83">
        <v>1.0144</v>
      </c>
      <c r="BDT83">
        <v>1.0134000000000001</v>
      </c>
      <c r="BDU83">
        <v>0.98329999999999995</v>
      </c>
      <c r="BDV83">
        <v>0.98229999999999995</v>
      </c>
      <c r="BDY83">
        <v>1.1333</v>
      </c>
      <c r="BEB83">
        <v>1.0285</v>
      </c>
      <c r="BEC83">
        <v>1.0279</v>
      </c>
      <c r="BED83">
        <v>1.0335000000000001</v>
      </c>
      <c r="BEE83">
        <v>1.0326</v>
      </c>
      <c r="BEH83">
        <v>1.0427</v>
      </c>
      <c r="BEI83">
        <v>1.0411999999999999</v>
      </c>
      <c r="BEL83">
        <v>1.0319</v>
      </c>
      <c r="BEM83">
        <v>1.0311999999999999</v>
      </c>
      <c r="BEN83">
        <v>0.93669999999999998</v>
      </c>
      <c r="BEO83">
        <v>0.93589999999999995</v>
      </c>
      <c r="BEP83">
        <v>0.98950000000000005</v>
      </c>
      <c r="BEQ83">
        <v>0.9889</v>
      </c>
      <c r="BER83">
        <v>1.383</v>
      </c>
      <c r="BES83">
        <v>1.5609999999999999</v>
      </c>
      <c r="BET83">
        <v>1.0178</v>
      </c>
      <c r="BEU83">
        <v>1.0164</v>
      </c>
      <c r="BEX83">
        <v>1.0620000000000001</v>
      </c>
      <c r="BEY83">
        <v>1.35</v>
      </c>
      <c r="BEZ83">
        <v>1.8905000000000001</v>
      </c>
      <c r="BFA83">
        <v>0.8165</v>
      </c>
      <c r="BFB83">
        <v>0.89949999999999997</v>
      </c>
      <c r="BFC83">
        <v>0.98619999999999997</v>
      </c>
      <c r="BFD83">
        <v>0.96840000000000004</v>
      </c>
      <c r="BFE83">
        <v>0.96789999999999998</v>
      </c>
      <c r="BFF83">
        <v>0.96640000000000004</v>
      </c>
      <c r="BFG83">
        <v>0.96560000000000001</v>
      </c>
      <c r="BFH83">
        <v>1.8379000000000001</v>
      </c>
      <c r="BFI83">
        <v>1.2601</v>
      </c>
      <c r="BFJ83">
        <v>1.1165</v>
      </c>
      <c r="BFK83">
        <v>0.91790000000000005</v>
      </c>
      <c r="BFL83">
        <v>1.0463</v>
      </c>
      <c r="BFM83">
        <v>1.046</v>
      </c>
      <c r="BFN83">
        <v>1.0044999999999999</v>
      </c>
      <c r="BFO83">
        <v>1.0042</v>
      </c>
      <c r="BFP83">
        <v>1.0031000000000001</v>
      </c>
      <c r="BFQ83">
        <v>1.0015000000000001</v>
      </c>
      <c r="BFR83">
        <v>1.8305</v>
      </c>
      <c r="BFS83">
        <v>2.8797000000000001</v>
      </c>
      <c r="BFT83">
        <v>1.8879999999999999</v>
      </c>
      <c r="BFU83">
        <v>0.98019999999999996</v>
      </c>
      <c r="BFV83">
        <v>0.97970000000000002</v>
      </c>
      <c r="BFW83">
        <v>1.0052000000000001</v>
      </c>
      <c r="BFX83">
        <v>1.0236000000000001</v>
      </c>
      <c r="BFY83">
        <v>1.0228999999999999</v>
      </c>
      <c r="BFZ83">
        <v>1.0686</v>
      </c>
      <c r="BGA83">
        <v>1.0679000000000001</v>
      </c>
      <c r="BGB83">
        <v>4.024</v>
      </c>
      <c r="BGC83">
        <v>1.0198</v>
      </c>
      <c r="BGD83">
        <v>1.0185999999999999</v>
      </c>
      <c r="BGE83">
        <v>1.0077</v>
      </c>
      <c r="BGF83">
        <v>1.0066999999999999</v>
      </c>
      <c r="BGG83">
        <v>0.98880000000000001</v>
      </c>
      <c r="BGH83">
        <v>0.98750000000000004</v>
      </c>
      <c r="BGI83">
        <v>0.98960000000000004</v>
      </c>
      <c r="BGJ83">
        <v>1.8434999999999999</v>
      </c>
      <c r="BGK83">
        <v>0.74229999999999996</v>
      </c>
      <c r="BGL83">
        <v>1.58</v>
      </c>
      <c r="BGM83">
        <v>1.091</v>
      </c>
      <c r="BGN83">
        <v>1.391</v>
      </c>
      <c r="BGO83">
        <v>0.96499999999999997</v>
      </c>
      <c r="BGP83">
        <v>1.6279999999999999</v>
      </c>
      <c r="BGQ83">
        <v>2.089</v>
      </c>
      <c r="BGR83">
        <v>2.0680000000000001</v>
      </c>
      <c r="BGS83">
        <v>0.99839999999999995</v>
      </c>
      <c r="BGT83">
        <v>0.99750000000000005</v>
      </c>
      <c r="BGU83">
        <v>1.0146999999999999</v>
      </c>
      <c r="BGV83">
        <v>1.0135000000000001</v>
      </c>
      <c r="BGW83">
        <v>1.0045999999999999</v>
      </c>
      <c r="BGX83">
        <v>1.0037</v>
      </c>
      <c r="BGY83">
        <v>1.0085999999999999</v>
      </c>
      <c r="BGZ83">
        <v>1.0077</v>
      </c>
      <c r="BHA83">
        <v>0.98119999999999996</v>
      </c>
      <c r="BHB83">
        <v>0.98040000000000005</v>
      </c>
      <c r="BHC83">
        <v>1.0008999999999999</v>
      </c>
      <c r="BHD83">
        <v>1.0005999999999999</v>
      </c>
      <c r="BHE83">
        <v>0.95960000000000001</v>
      </c>
      <c r="BHF83">
        <v>0.95899999999999996</v>
      </c>
      <c r="BHG83">
        <v>0.99950000000000006</v>
      </c>
      <c r="BHH83">
        <v>0.99860000000000004</v>
      </c>
      <c r="BHI83">
        <v>0.96450000000000002</v>
      </c>
      <c r="BHJ83">
        <v>0.96419999999999995</v>
      </c>
      <c r="BHK83">
        <v>1.2749999999999999</v>
      </c>
      <c r="BHL83">
        <v>2.0863999999999998</v>
      </c>
      <c r="BHM83">
        <v>2.532</v>
      </c>
      <c r="BHN83">
        <v>1.1003000000000001</v>
      </c>
      <c r="BHO83">
        <v>1.0993999999999999</v>
      </c>
      <c r="BHP83">
        <v>3.4380000000000002</v>
      </c>
      <c r="BHQ83">
        <v>0.5665</v>
      </c>
      <c r="BHS83">
        <v>0.97619999999999996</v>
      </c>
      <c r="BHT83">
        <v>0.97609999999999997</v>
      </c>
      <c r="BHU83">
        <v>0.92430000000000001</v>
      </c>
      <c r="BHV83">
        <v>0.92410000000000003</v>
      </c>
      <c r="BHW83">
        <v>2.0424000000000002</v>
      </c>
      <c r="BHX83">
        <v>2.0727000000000002</v>
      </c>
      <c r="BHY83">
        <v>1.4428000000000001</v>
      </c>
      <c r="BHZ83">
        <v>1.044</v>
      </c>
      <c r="BIA83">
        <v>1.0429999999999999</v>
      </c>
      <c r="BIB83">
        <v>1.0322</v>
      </c>
      <c r="BIC83">
        <v>1.0319</v>
      </c>
      <c r="BID83">
        <v>1.6291</v>
      </c>
      <c r="BII83">
        <v>0.9819</v>
      </c>
      <c r="BIJ83">
        <v>0.98150000000000004</v>
      </c>
      <c r="BIK83">
        <v>0.98570000000000002</v>
      </c>
      <c r="BIL83">
        <v>0.98540000000000005</v>
      </c>
      <c r="BIM83">
        <v>0.99680000000000002</v>
      </c>
      <c r="BIN83">
        <v>0.99680000000000002</v>
      </c>
      <c r="BIV83">
        <v>2.4740000000000002</v>
      </c>
      <c r="BIW83">
        <v>4.5186000000000002</v>
      </c>
      <c r="BIX83">
        <v>1.5098</v>
      </c>
      <c r="BIY83">
        <v>1.2225999999999999</v>
      </c>
      <c r="BIZ83">
        <v>0.96120000000000005</v>
      </c>
      <c r="BJA83">
        <v>0.96089999999999998</v>
      </c>
      <c r="BJB83">
        <v>0.97599999999999998</v>
      </c>
      <c r="BJC83">
        <v>0.97560000000000002</v>
      </c>
      <c r="BJD83">
        <v>1.8147</v>
      </c>
      <c r="BJE83">
        <v>2.601</v>
      </c>
      <c r="BJF83">
        <v>0.98929999999999996</v>
      </c>
      <c r="BJG83">
        <v>0.98839999999999995</v>
      </c>
      <c r="BJJ83">
        <v>0.96289999999999998</v>
      </c>
      <c r="BJK83">
        <v>0.96089999999999998</v>
      </c>
      <c r="BJL83">
        <v>1.012</v>
      </c>
      <c r="BJM83">
        <v>1.0116000000000001</v>
      </c>
      <c r="BJN83">
        <v>0.89710000000000001</v>
      </c>
      <c r="BJO83">
        <v>0.89690000000000003</v>
      </c>
      <c r="BJP83">
        <v>1.02</v>
      </c>
      <c r="BJQ83">
        <v>1.0197000000000001</v>
      </c>
      <c r="BJV83">
        <v>0.99880000000000002</v>
      </c>
      <c r="BJW83">
        <v>0.99870000000000003</v>
      </c>
      <c r="BJX83">
        <v>1.6958</v>
      </c>
      <c r="BKG83">
        <v>2.4047000000000001</v>
      </c>
      <c r="BKH83">
        <v>4.0640000000000001</v>
      </c>
      <c r="BKK83">
        <v>0.99950000000000006</v>
      </c>
      <c r="BKL83">
        <v>0.99919999999999998</v>
      </c>
      <c r="BKS83">
        <v>1.1952</v>
      </c>
      <c r="BKT83">
        <v>3.4342999999999999</v>
      </c>
      <c r="BKU83">
        <v>1.2065999999999999</v>
      </c>
      <c r="BKX83">
        <v>2.1911999999999998</v>
      </c>
      <c r="BLC83">
        <v>0.96540000000000004</v>
      </c>
      <c r="BLD83">
        <v>0.96519999999999995</v>
      </c>
      <c r="BLG83">
        <v>1</v>
      </c>
      <c r="BLH83">
        <v>1</v>
      </c>
      <c r="BLK83">
        <v>1.0780000000000001</v>
      </c>
      <c r="BLT83">
        <v>0.95289999999999997</v>
      </c>
      <c r="BLU83">
        <v>1.2210000000000001</v>
      </c>
      <c r="BLV83">
        <v>1.0109999999999999</v>
      </c>
      <c r="BLW83">
        <v>1.139</v>
      </c>
      <c r="BLX83">
        <v>1</v>
      </c>
      <c r="BLY83">
        <v>1</v>
      </c>
      <c r="BMM83">
        <v>1</v>
      </c>
      <c r="BMN83">
        <v>1</v>
      </c>
      <c r="BMO83">
        <v>1</v>
      </c>
      <c r="BMP83">
        <v>1</v>
      </c>
      <c r="BNF83">
        <v>2.5962999999999998</v>
      </c>
      <c r="BNG83">
        <v>1.02</v>
      </c>
      <c r="BVY83">
        <v>1.0324</v>
      </c>
      <c r="BVZ83">
        <v>1.1536</v>
      </c>
      <c r="BWA83">
        <v>1.0469999999999999</v>
      </c>
      <c r="BWB83">
        <v>1.7648999999999999</v>
      </c>
      <c r="BWC83">
        <v>1.528</v>
      </c>
      <c r="BWD83">
        <v>1.8544</v>
      </c>
      <c r="BWE83">
        <v>1.2436</v>
      </c>
      <c r="BWF83">
        <v>2.7698999999999998</v>
      </c>
      <c r="BWG83">
        <v>1.0845</v>
      </c>
      <c r="BWH83">
        <v>2.3611</v>
      </c>
      <c r="BWI83">
        <v>2.0846</v>
      </c>
      <c r="BWJ83">
        <v>1.5531999999999999</v>
      </c>
      <c r="BWK83">
        <v>2.133</v>
      </c>
      <c r="BWL83">
        <v>1.4550000000000001</v>
      </c>
      <c r="BWM83">
        <v>1.1759999999999999</v>
      </c>
      <c r="BWN83">
        <v>2.09</v>
      </c>
      <c r="BWO83">
        <v>1.63</v>
      </c>
      <c r="BWP83">
        <v>2.2241</v>
      </c>
      <c r="BWQ83">
        <v>1.9011</v>
      </c>
      <c r="BWR83">
        <v>1.7947</v>
      </c>
      <c r="BWS83">
        <v>2.0425</v>
      </c>
      <c r="BWT83">
        <v>4.6719999999999997</v>
      </c>
      <c r="BWU83">
        <v>3.3563000000000001</v>
      </c>
      <c r="BWV83">
        <v>3.2904</v>
      </c>
      <c r="BWW83">
        <v>0.99629999999999996</v>
      </c>
      <c r="BWX83">
        <v>0.99529999999999996</v>
      </c>
      <c r="BXY83">
        <v>1.1000000000000001</v>
      </c>
      <c r="BXZ83">
        <v>1.2323999999999999</v>
      </c>
      <c r="BYB83">
        <v>1.0133000000000001</v>
      </c>
      <c r="BYC83">
        <v>0.91930000000000001</v>
      </c>
      <c r="BYD83">
        <v>0.99529999999999996</v>
      </c>
      <c r="BYE83">
        <v>1.0673999999999999</v>
      </c>
      <c r="BYG83">
        <v>0.9738</v>
      </c>
      <c r="BYH83">
        <v>1.1040000000000001</v>
      </c>
      <c r="BYI83">
        <v>0.96330000000000005</v>
      </c>
      <c r="BYJ83">
        <v>0.9909</v>
      </c>
      <c r="BYK83">
        <v>1.0265</v>
      </c>
      <c r="BYN83">
        <v>1.1044</v>
      </c>
      <c r="BYO83">
        <v>0.98089999999999999</v>
      </c>
      <c r="BYP83">
        <v>0.95660000000000001</v>
      </c>
      <c r="BYQ83">
        <v>0.87319999999999998</v>
      </c>
      <c r="BYR83">
        <v>1.002</v>
      </c>
      <c r="BYT83">
        <v>0.84030000000000005</v>
      </c>
      <c r="BYW83">
        <v>1.0345</v>
      </c>
      <c r="BYX83">
        <v>1.1263000000000001</v>
      </c>
      <c r="BYY83">
        <v>0.83879999999999999</v>
      </c>
      <c r="BYZ83">
        <v>1.1048</v>
      </c>
      <c r="BZB83">
        <v>0.97609999999999997</v>
      </c>
      <c r="BZD83">
        <v>0.95209999999999995</v>
      </c>
      <c r="BZE83">
        <v>0.96430000000000005</v>
      </c>
      <c r="BZG83">
        <v>1.1080000000000001</v>
      </c>
      <c r="BZH83">
        <v>1.3587</v>
      </c>
      <c r="BZI83">
        <v>1.0703</v>
      </c>
      <c r="BZM83">
        <v>0.98480000000000001</v>
      </c>
      <c r="BZN83">
        <v>0.94840000000000002</v>
      </c>
      <c r="BZO83">
        <v>1.0723</v>
      </c>
      <c r="BZR83">
        <v>1.0143</v>
      </c>
      <c r="BZS83">
        <v>1.0589</v>
      </c>
      <c r="BZV83">
        <v>1.0386</v>
      </c>
      <c r="BZX83">
        <v>0.98629999999999995</v>
      </c>
      <c r="BZY83">
        <v>0.86309999999999998</v>
      </c>
      <c r="BZZ83">
        <v>0.85560000000000003</v>
      </c>
      <c r="CAA83">
        <v>0.8579</v>
      </c>
      <c r="CAB83">
        <v>0.86780000000000002</v>
      </c>
      <c r="CAC83">
        <v>1.0604</v>
      </c>
      <c r="CAG83">
        <v>1.0524</v>
      </c>
      <c r="CAI83">
        <v>0.89800000000000002</v>
      </c>
      <c r="CAJ83">
        <v>0.95220000000000005</v>
      </c>
      <c r="CAO83">
        <v>1.6341000000000001</v>
      </c>
      <c r="CAP83">
        <v>1.4121999999999999</v>
      </c>
      <c r="CAQ83">
        <v>0.99609999999999999</v>
      </c>
      <c r="CAR83">
        <v>3.2381000000000002</v>
      </c>
      <c r="CAS83">
        <v>0.80379999999999996</v>
      </c>
      <c r="CAT83">
        <v>1.2616000000000001</v>
      </c>
      <c r="CAU83">
        <v>1.3335999999999999</v>
      </c>
      <c r="CAV83">
        <v>1.2229000000000001</v>
      </c>
      <c r="CAW83">
        <v>1.0478000000000001</v>
      </c>
      <c r="CAX83">
        <v>0.65959999999999996</v>
      </c>
      <c r="CAY83">
        <v>1.1983999999999999</v>
      </c>
      <c r="CAZ83">
        <v>0.98519999999999996</v>
      </c>
      <c r="CBA83">
        <v>1.1308</v>
      </c>
      <c r="CBB83">
        <v>1.2422</v>
      </c>
      <c r="CBC83">
        <v>1.6049</v>
      </c>
      <c r="CBD83">
        <v>0.98129999999999995</v>
      </c>
      <c r="CBE83">
        <v>1.0267999999999999</v>
      </c>
      <c r="CBF83">
        <v>0.85350000000000004</v>
      </c>
      <c r="CBG83">
        <v>3.6071</v>
      </c>
      <c r="CBI83">
        <v>0.99570000000000003</v>
      </c>
      <c r="CBJ83">
        <v>1.1394</v>
      </c>
      <c r="CBK83">
        <v>0.82479999999999998</v>
      </c>
      <c r="CBL83">
        <v>0.89180000000000004</v>
      </c>
      <c r="CBM83">
        <v>0.81789999999999996</v>
      </c>
      <c r="CBN83">
        <v>1.0606</v>
      </c>
      <c r="CBO83">
        <v>1.0487</v>
      </c>
      <c r="CBP83">
        <v>1.0968</v>
      </c>
      <c r="CBQ83">
        <v>0.95669999999999999</v>
      </c>
      <c r="CBR83">
        <v>0.81640000000000001</v>
      </c>
      <c r="CBS83">
        <v>0.7601</v>
      </c>
      <c r="CBT83">
        <v>0.92679999999999996</v>
      </c>
      <c r="CBU83">
        <v>0.87150000000000005</v>
      </c>
      <c r="CBV83">
        <v>1.1758999999999999</v>
      </c>
      <c r="CBW83">
        <v>1.0450999999999999</v>
      </c>
      <c r="CBX83">
        <v>1.056</v>
      </c>
      <c r="CBY83">
        <v>0.93940000000000001</v>
      </c>
      <c r="CBZ83">
        <v>0.70899999999999996</v>
      </c>
      <c r="CCA83">
        <v>1.4288000000000001</v>
      </c>
      <c r="CCB83">
        <v>0.98129999999999995</v>
      </c>
      <c r="CCC83">
        <v>0.85370000000000001</v>
      </c>
      <c r="CCD83">
        <v>1.5974999999999999</v>
      </c>
      <c r="CCE83">
        <v>1.0331999999999999</v>
      </c>
      <c r="CCF83">
        <v>1.1096999999999999</v>
      </c>
      <c r="CCG83">
        <v>1.0408999999999999</v>
      </c>
      <c r="CCH83">
        <v>0.82179999999999997</v>
      </c>
      <c r="CCI83">
        <v>0.80910000000000004</v>
      </c>
      <c r="CCJ83">
        <v>0.98409999999999997</v>
      </c>
      <c r="CCK83">
        <v>1.0098</v>
      </c>
      <c r="CCL83">
        <v>1.37</v>
      </c>
      <c r="CCM83">
        <v>1.0758000000000001</v>
      </c>
      <c r="CCN83">
        <v>0.92200000000000004</v>
      </c>
      <c r="CCO83">
        <v>1.0717000000000001</v>
      </c>
      <c r="CCP83">
        <v>1.4088000000000001</v>
      </c>
      <c r="CCQ83">
        <v>0.98919999999999997</v>
      </c>
      <c r="CCR83">
        <v>1.3357000000000001</v>
      </c>
      <c r="CCS83">
        <v>1.2659</v>
      </c>
      <c r="CCT83">
        <v>0.79269999999999996</v>
      </c>
      <c r="CCU83">
        <v>1.0653999999999999</v>
      </c>
      <c r="CCV83">
        <v>1.3853</v>
      </c>
      <c r="CCW83">
        <v>0.94750000000000001</v>
      </c>
      <c r="CCX83">
        <v>1.2936000000000001</v>
      </c>
      <c r="CCY83">
        <v>1.1326000000000001</v>
      </c>
      <c r="CCZ83">
        <v>1.0207999999999999</v>
      </c>
      <c r="CDA83">
        <v>0.75190000000000001</v>
      </c>
      <c r="CDB83">
        <v>1.0641</v>
      </c>
      <c r="CDC83">
        <v>0.9819</v>
      </c>
      <c r="CDD83">
        <v>0.78110000000000002</v>
      </c>
      <c r="CDE83">
        <v>0.93659999999999999</v>
      </c>
      <c r="CDF83">
        <v>3.8921999999999999</v>
      </c>
      <c r="CDG83">
        <v>4.8239999999999998</v>
      </c>
      <c r="CDH83">
        <v>1.7075</v>
      </c>
      <c r="CDI83">
        <v>2.3843999999999999</v>
      </c>
      <c r="CDJ83">
        <v>1.4850000000000001</v>
      </c>
      <c r="CDK83">
        <v>1.9871000000000001</v>
      </c>
      <c r="CDL83">
        <v>3.0139</v>
      </c>
      <c r="CDM83">
        <v>0.78480000000000005</v>
      </c>
      <c r="CDN83">
        <v>2.4081000000000001</v>
      </c>
      <c r="CDO83">
        <v>1.9874000000000001</v>
      </c>
      <c r="CDP83">
        <v>2.29</v>
      </c>
      <c r="CDQ83">
        <v>3.2639999999999998</v>
      </c>
      <c r="CDR83">
        <v>5.4396000000000004</v>
      </c>
      <c r="CDS83">
        <v>2.2515999999999998</v>
      </c>
      <c r="CDT83">
        <v>4.9229000000000003</v>
      </c>
      <c r="CDU83">
        <v>8.0631000000000004</v>
      </c>
      <c r="CDV83">
        <v>2.1190000000000002</v>
      </c>
      <c r="CDW83">
        <v>2.3711000000000002</v>
      </c>
      <c r="CDX83">
        <v>1.1914</v>
      </c>
      <c r="CDY83">
        <v>2.1032999999999999</v>
      </c>
      <c r="CDZ83">
        <v>0.90990000000000004</v>
      </c>
      <c r="CEA83">
        <v>1.6708000000000001</v>
      </c>
      <c r="CEB83">
        <v>1.9810000000000001</v>
      </c>
      <c r="CEC83">
        <v>2.4689000000000001</v>
      </c>
      <c r="CED83">
        <v>2.1669</v>
      </c>
      <c r="CEE83">
        <v>1.9823999999999999</v>
      </c>
      <c r="CEF83">
        <v>1.925</v>
      </c>
      <c r="CEG83">
        <v>1.4744999999999999</v>
      </c>
      <c r="CEH83">
        <v>1.0513999999999999</v>
      </c>
      <c r="CEI83">
        <v>1.4710000000000001</v>
      </c>
      <c r="CEJ83">
        <v>1.2786</v>
      </c>
      <c r="CEK83">
        <v>0.83130000000000004</v>
      </c>
      <c r="CEL83">
        <v>3.5832000000000002</v>
      </c>
      <c r="CEM83">
        <v>1.4978</v>
      </c>
      <c r="CEN83">
        <v>0.99939999999999996</v>
      </c>
      <c r="CEO83">
        <v>1.9722999999999999</v>
      </c>
      <c r="CEP83">
        <v>0.81210000000000004</v>
      </c>
      <c r="CEQ83">
        <v>1.8124</v>
      </c>
      <c r="CER83">
        <v>2.0002</v>
      </c>
      <c r="CES83">
        <v>2.1141000000000001</v>
      </c>
      <c r="CET83">
        <v>1.9531000000000001</v>
      </c>
      <c r="CEU83">
        <v>1.4282999999999999</v>
      </c>
      <c r="CEV83">
        <v>0.77480000000000004</v>
      </c>
      <c r="CEW83">
        <v>2.2863000000000002</v>
      </c>
      <c r="CEX83">
        <v>2.0341999999999998</v>
      </c>
      <c r="CEY83">
        <v>2.0764999999999998</v>
      </c>
      <c r="CEZ83">
        <v>1.4554</v>
      </c>
      <c r="CFA83">
        <v>0.62819999999999998</v>
      </c>
      <c r="CFB83">
        <v>0.82310000000000005</v>
      </c>
      <c r="CFC83">
        <v>8.1198999999999995</v>
      </c>
      <c r="CFD83">
        <v>1.6733</v>
      </c>
      <c r="CFE83">
        <v>6.5960000000000001</v>
      </c>
      <c r="CFF83">
        <v>2.2660999999999998</v>
      </c>
      <c r="CFG83">
        <v>1.9087000000000001</v>
      </c>
      <c r="CFH83">
        <v>1.4174</v>
      </c>
      <c r="CFI83">
        <v>0.76370000000000005</v>
      </c>
      <c r="CFJ83">
        <v>1.2233000000000001</v>
      </c>
      <c r="CFK83">
        <v>3.4024000000000001</v>
      </c>
      <c r="CFL83">
        <v>1.1626000000000001</v>
      </c>
      <c r="CFM83">
        <v>1.1842999999999999</v>
      </c>
      <c r="CFN83">
        <v>1.6497999999999999</v>
      </c>
      <c r="CFO83">
        <v>1.3449</v>
      </c>
      <c r="CFP83">
        <v>1.2527999999999999</v>
      </c>
      <c r="CFQ83">
        <v>1.4320999999999999</v>
      </c>
      <c r="CFR83">
        <v>1.8501000000000001</v>
      </c>
      <c r="CFS83">
        <v>1.3446</v>
      </c>
      <c r="CFT83">
        <v>0.70540000000000003</v>
      </c>
      <c r="CFU83">
        <v>1.2823</v>
      </c>
      <c r="CFV83">
        <v>1.2323999999999999</v>
      </c>
      <c r="CFW83">
        <v>0.98089999999999999</v>
      </c>
      <c r="CFX83">
        <v>1.6415</v>
      </c>
      <c r="CFY83">
        <v>1.2494000000000001</v>
      </c>
      <c r="CFZ83">
        <v>1.3313999999999999</v>
      </c>
      <c r="CGA83">
        <v>1.0694999999999999</v>
      </c>
      <c r="CGB83">
        <v>1.1675</v>
      </c>
      <c r="CGC83">
        <v>1.8996999999999999</v>
      </c>
      <c r="CGD83">
        <v>0.92079999999999995</v>
      </c>
      <c r="CGE83">
        <v>4.28</v>
      </c>
      <c r="CGF83">
        <v>1.0146999999999999</v>
      </c>
      <c r="CGG83">
        <v>1.03</v>
      </c>
      <c r="CGH83">
        <v>0.91539999999999999</v>
      </c>
      <c r="CGI83">
        <v>0.91600000000000004</v>
      </c>
      <c r="CGJ83">
        <v>0.86739999999999995</v>
      </c>
      <c r="CGK83">
        <v>1.5814999999999999</v>
      </c>
      <c r="CGL83">
        <v>1.2668999999999999</v>
      </c>
      <c r="CGM83">
        <v>1.6659999999999999</v>
      </c>
      <c r="CGN83">
        <v>0.92549999999999999</v>
      </c>
      <c r="CGO83">
        <v>2.3938000000000001</v>
      </c>
      <c r="CGP83">
        <v>1.3905000000000001</v>
      </c>
      <c r="CGQ83">
        <v>0.96209999999999996</v>
      </c>
      <c r="CGR83">
        <v>1.1836</v>
      </c>
      <c r="CGS83">
        <v>1.7626999999999999</v>
      </c>
      <c r="CGT83">
        <v>2.7027000000000001</v>
      </c>
      <c r="CGU83">
        <v>2.6869000000000001</v>
      </c>
      <c r="CGV83">
        <v>1.389</v>
      </c>
      <c r="CGW83">
        <v>1.2771999999999999</v>
      </c>
      <c r="CGX83">
        <v>2.4329999999999998</v>
      </c>
      <c r="CGY83">
        <v>1.9159999999999999</v>
      </c>
      <c r="CGZ83">
        <v>1.802</v>
      </c>
      <c r="CHA83">
        <v>0.83599999999999997</v>
      </c>
      <c r="CHB83">
        <v>1.0880000000000001</v>
      </c>
      <c r="CHC83">
        <v>1.0069999999999999</v>
      </c>
      <c r="CHD83">
        <v>0.92300000000000004</v>
      </c>
      <c r="CHE83">
        <v>1.5189999999999999</v>
      </c>
      <c r="CHF83">
        <v>0.99199999999999999</v>
      </c>
      <c r="CHG83">
        <v>1.0589999999999999</v>
      </c>
      <c r="CHH83">
        <v>1.1679999999999999</v>
      </c>
      <c r="CHI83">
        <v>1.7789999999999999</v>
      </c>
      <c r="CHJ83">
        <v>1.373</v>
      </c>
      <c r="CHK83">
        <v>0.996</v>
      </c>
      <c r="CHL83">
        <v>1.4810000000000001</v>
      </c>
      <c r="CHM83">
        <v>1.8120000000000001</v>
      </c>
      <c r="CHN83">
        <v>0.86899999999999999</v>
      </c>
      <c r="CHO83">
        <v>1.8052999999999999</v>
      </c>
      <c r="CHP83">
        <v>1</v>
      </c>
      <c r="CHQ83">
        <v>1.2052</v>
      </c>
      <c r="CHR83">
        <v>1.6592</v>
      </c>
      <c r="CHS83">
        <v>1.1166</v>
      </c>
      <c r="CHT83">
        <v>1.1556999999999999</v>
      </c>
      <c r="CHU83">
        <v>1.8129999999999999</v>
      </c>
      <c r="CHV83">
        <v>1.71</v>
      </c>
      <c r="CHW83">
        <v>0.94450000000000001</v>
      </c>
      <c r="CHX83">
        <v>3.165</v>
      </c>
      <c r="CHY83">
        <v>1.214</v>
      </c>
      <c r="CHZ83">
        <v>2.532</v>
      </c>
      <c r="CIA83">
        <v>1.391</v>
      </c>
      <c r="CIB83">
        <v>1.3839999999999999</v>
      </c>
      <c r="CIC83">
        <v>1.0109999999999999</v>
      </c>
      <c r="CID83">
        <v>1.1379999999999999</v>
      </c>
      <c r="CIE83">
        <v>1.0920000000000001</v>
      </c>
      <c r="CIF83">
        <v>1.5609999999999999</v>
      </c>
      <c r="CIG83">
        <v>1.2749999999999999</v>
      </c>
      <c r="CIH83">
        <v>0.96499999999999997</v>
      </c>
      <c r="CII83">
        <v>1.2210000000000001</v>
      </c>
      <c r="CIJ83">
        <v>1.58</v>
      </c>
      <c r="CIK83">
        <v>2.069</v>
      </c>
      <c r="CIL83">
        <v>1.976</v>
      </c>
      <c r="CIM83">
        <v>0.69679999999999997</v>
      </c>
      <c r="CIN83">
        <v>2.3336999999999999</v>
      </c>
      <c r="CIO83">
        <v>2.0876000000000001</v>
      </c>
      <c r="CIP83">
        <v>1.6033999999999999</v>
      </c>
      <c r="CIQ83">
        <v>1.1560999999999999</v>
      </c>
      <c r="CIR83">
        <v>0.93430000000000002</v>
      </c>
      <c r="CIS83">
        <v>1.3041</v>
      </c>
      <c r="CIT83">
        <v>1.9618</v>
      </c>
      <c r="CIU83">
        <v>1.31</v>
      </c>
      <c r="CIV83">
        <v>1.665</v>
      </c>
      <c r="CIW83">
        <v>1.8859999999999999</v>
      </c>
      <c r="CIX83">
        <v>1.3819999999999999</v>
      </c>
      <c r="CIY83">
        <v>1.3660000000000001</v>
      </c>
      <c r="CIZ83">
        <v>1.5289999999999999</v>
      </c>
      <c r="CJA83">
        <v>1.0781000000000001</v>
      </c>
      <c r="CJB83">
        <v>1.5550999999999999</v>
      </c>
      <c r="CJC83">
        <v>1.6277999999999999</v>
      </c>
      <c r="CJD83">
        <v>1.2363</v>
      </c>
      <c r="CJE83">
        <v>1.2226999999999999</v>
      </c>
      <c r="CJF83">
        <v>0.74239999999999995</v>
      </c>
      <c r="CJG83">
        <v>1.1952</v>
      </c>
      <c r="CJH83">
        <v>1.5102</v>
      </c>
      <c r="CJI83">
        <v>1.3980999999999999</v>
      </c>
      <c r="CJJ83">
        <v>0.87319999999999998</v>
      </c>
      <c r="CJK83">
        <v>1.0459000000000001</v>
      </c>
      <c r="CJL83">
        <v>1.49</v>
      </c>
      <c r="CJM83">
        <v>1.0047999999999999</v>
      </c>
      <c r="CJN83">
        <v>2.2547000000000001</v>
      </c>
      <c r="CJO83">
        <v>1.0808</v>
      </c>
      <c r="CJP83">
        <v>2.1783000000000001</v>
      </c>
      <c r="CJQ83">
        <v>2.3071999999999999</v>
      </c>
      <c r="CJR83">
        <v>1.5755999999999999</v>
      </c>
      <c r="CJS83">
        <v>1.5535000000000001</v>
      </c>
      <c r="CJT83">
        <v>1.1429</v>
      </c>
      <c r="CJU83">
        <v>1.1649</v>
      </c>
      <c r="CJV83">
        <v>0.95899999999999996</v>
      </c>
      <c r="CJW83">
        <v>0.98799999999999999</v>
      </c>
      <c r="CJX83">
        <v>1.151</v>
      </c>
      <c r="CJY83">
        <v>1.6125</v>
      </c>
      <c r="CJZ83">
        <v>1.754</v>
      </c>
      <c r="CKA83">
        <v>1.2941</v>
      </c>
      <c r="CKB83">
        <v>0.77200000000000002</v>
      </c>
      <c r="CKC83">
        <v>2.4060000000000001</v>
      </c>
      <c r="CKD83">
        <v>1.6124000000000001</v>
      </c>
      <c r="CKE83">
        <v>0.98560000000000003</v>
      </c>
      <c r="CKF83">
        <v>1.8249</v>
      </c>
      <c r="CKG83">
        <v>1.3678999999999999</v>
      </c>
      <c r="CKH83">
        <v>1.0996999999999999</v>
      </c>
      <c r="CKI83">
        <v>1</v>
      </c>
      <c r="CKJ83">
        <v>2.2244999999999999</v>
      </c>
      <c r="CKK83">
        <v>2.5472999999999999</v>
      </c>
      <c r="CKL83">
        <v>2.085</v>
      </c>
      <c r="CKM83">
        <v>2.0950000000000002</v>
      </c>
      <c r="CKN83">
        <v>2.5558999999999998</v>
      </c>
      <c r="CKO83">
        <v>1.708</v>
      </c>
      <c r="CKP83">
        <v>1.0716000000000001</v>
      </c>
      <c r="CKQ83">
        <v>1.3120000000000001</v>
      </c>
      <c r="CKR83">
        <v>1.367</v>
      </c>
      <c r="CKS83">
        <v>1.2927999999999999</v>
      </c>
      <c r="CKT83">
        <v>1.1667000000000001</v>
      </c>
      <c r="CKU83">
        <v>0.876</v>
      </c>
      <c r="CKV83">
        <v>1.1614</v>
      </c>
      <c r="CKW83">
        <v>1.6292</v>
      </c>
      <c r="CKX83">
        <v>0.56669999999999998</v>
      </c>
      <c r="CKY83">
        <v>1.8272999999999999</v>
      </c>
      <c r="CKZ83">
        <v>1.4055</v>
      </c>
      <c r="CLA83">
        <v>1.2252000000000001</v>
      </c>
      <c r="CLB83">
        <v>1.8395999999999999</v>
      </c>
      <c r="CLC83">
        <v>1.2611000000000001</v>
      </c>
      <c r="CLD83">
        <v>1.3512999999999999</v>
      </c>
      <c r="CLE83">
        <v>1.8922000000000001</v>
      </c>
      <c r="CLF83">
        <v>1.1175999999999999</v>
      </c>
      <c r="CLG83">
        <v>0.91890000000000005</v>
      </c>
      <c r="CLH83">
        <v>0.90029999999999999</v>
      </c>
      <c r="CLI83">
        <v>0.98719999999999997</v>
      </c>
      <c r="CLJ83">
        <v>0.81730000000000003</v>
      </c>
      <c r="CLK83">
        <v>1.5250999999999999</v>
      </c>
      <c r="CLL83">
        <v>1.5250999999999999</v>
      </c>
      <c r="CLM83">
        <v>0.95040000000000002</v>
      </c>
      <c r="CLN83">
        <v>2.0992000000000002</v>
      </c>
      <c r="CLO83">
        <v>0.80400000000000005</v>
      </c>
      <c r="CLP83">
        <v>1.0593999999999999</v>
      </c>
      <c r="CLQ83">
        <v>1.6719999999999999</v>
      </c>
      <c r="CLR83">
        <v>1.3912</v>
      </c>
      <c r="CLS83">
        <v>1.3843000000000001</v>
      </c>
      <c r="CLT83">
        <v>1.1735</v>
      </c>
      <c r="CLU83">
        <v>1.5113000000000001</v>
      </c>
      <c r="CLV83">
        <v>1.4783999999999999</v>
      </c>
      <c r="CLW83">
        <v>1.357</v>
      </c>
      <c r="CLX83">
        <v>1.4790000000000001</v>
      </c>
      <c r="CLY83">
        <v>1.0769</v>
      </c>
      <c r="CLZ83">
        <v>1.0679000000000001</v>
      </c>
      <c r="CMA83">
        <v>1.8549</v>
      </c>
      <c r="CMB83">
        <v>2.4485999999999999</v>
      </c>
      <c r="CMC83">
        <v>2.0346000000000002</v>
      </c>
      <c r="CMD83">
        <v>1.2865</v>
      </c>
      <c r="CME83">
        <v>1.6491</v>
      </c>
      <c r="CMF83">
        <v>2.1242000000000001</v>
      </c>
      <c r="CMG83">
        <v>1.6484000000000001</v>
      </c>
      <c r="CMH83">
        <v>3.5939999999999999</v>
      </c>
      <c r="CMI83">
        <v>2.367</v>
      </c>
      <c r="CMJ83">
        <v>2.3523999999999998</v>
      </c>
      <c r="CMK83">
        <v>2.8176999999999999</v>
      </c>
      <c r="CML83">
        <v>2.1785999999999999</v>
      </c>
      <c r="CMM83">
        <v>2.9931000000000001</v>
      </c>
      <c r="CMN83">
        <v>2.363</v>
      </c>
      <c r="CMO83">
        <v>2.0108000000000001</v>
      </c>
      <c r="CMP83">
        <v>2.266</v>
      </c>
      <c r="CMQ83">
        <v>1.1890000000000001</v>
      </c>
      <c r="CMR83">
        <v>1.1113</v>
      </c>
      <c r="CMS83">
        <v>2.4034</v>
      </c>
      <c r="CMT83">
        <v>1.5864</v>
      </c>
      <c r="CMU83">
        <v>1.421</v>
      </c>
      <c r="CMV83">
        <v>3.6438000000000001</v>
      </c>
      <c r="CMW83">
        <v>1.4898</v>
      </c>
      <c r="CMX83">
        <v>2.0449999999999999</v>
      </c>
      <c r="CMY83">
        <v>1.7263999999999999</v>
      </c>
      <c r="CMZ83">
        <v>2.0461999999999998</v>
      </c>
      <c r="CNA83">
        <v>2.5739999999999998</v>
      </c>
      <c r="CNB83">
        <v>3.2155999999999998</v>
      </c>
      <c r="CNC83">
        <v>1.4498</v>
      </c>
      <c r="CND83">
        <v>2.1086</v>
      </c>
      <c r="CNE83">
        <v>3.3410000000000002</v>
      </c>
      <c r="CNF83">
        <v>1.5529999999999999</v>
      </c>
      <c r="CNG83">
        <v>1.978</v>
      </c>
      <c r="CNH83">
        <v>2.2429999999999999</v>
      </c>
      <c r="CNI83">
        <v>1.6077999999999999</v>
      </c>
      <c r="CNJ83">
        <v>1.75</v>
      </c>
      <c r="CNK83">
        <v>2.7719999999999998</v>
      </c>
      <c r="CNL83">
        <v>1.5663</v>
      </c>
      <c r="CNM83">
        <v>1.1424000000000001</v>
      </c>
      <c r="CNN83">
        <v>1.1870000000000001</v>
      </c>
      <c r="CNO83">
        <v>2.0078</v>
      </c>
      <c r="CNP83">
        <v>1.1884999999999999</v>
      </c>
      <c r="CNQ83">
        <v>1.494</v>
      </c>
      <c r="CNR83">
        <v>1.4907999999999999</v>
      </c>
      <c r="CNS83">
        <v>1.4584999999999999</v>
      </c>
      <c r="CNT83">
        <v>1.129</v>
      </c>
      <c r="CNU83">
        <v>1.1120000000000001</v>
      </c>
      <c r="CNV83">
        <v>2.1631</v>
      </c>
      <c r="CNW83">
        <v>2.1524999999999999</v>
      </c>
      <c r="CNX83">
        <v>1.1068</v>
      </c>
      <c r="CNY83">
        <v>1.0908</v>
      </c>
      <c r="CNZ83">
        <v>1.2232000000000001</v>
      </c>
      <c r="COA83">
        <v>1.5609</v>
      </c>
      <c r="COB83">
        <v>0.94679999999999997</v>
      </c>
      <c r="COC83">
        <v>1.3162</v>
      </c>
      <c r="COD83">
        <v>0.64700000000000002</v>
      </c>
      <c r="COE83">
        <v>0.64139999999999997</v>
      </c>
      <c r="COF83">
        <v>1.2925</v>
      </c>
      <c r="COG83">
        <v>1.2799</v>
      </c>
      <c r="COH83">
        <v>1.5379</v>
      </c>
      <c r="COI83">
        <v>1.5267999999999999</v>
      </c>
      <c r="COJ83">
        <v>1.1893</v>
      </c>
      <c r="COK83">
        <v>1.1908000000000001</v>
      </c>
      <c r="COL83">
        <v>1.538</v>
      </c>
      <c r="COM83">
        <v>3.2492999999999999</v>
      </c>
      <c r="CON83">
        <v>3.2170000000000001</v>
      </c>
      <c r="COO83">
        <v>1.8312999999999999</v>
      </c>
      <c r="COP83">
        <v>1.8077000000000001</v>
      </c>
      <c r="COQ83">
        <v>1.7898000000000001</v>
      </c>
      <c r="COR83">
        <v>1.3962000000000001</v>
      </c>
      <c r="COS83">
        <v>1.3794</v>
      </c>
      <c r="COT83">
        <v>1.5479000000000001</v>
      </c>
      <c r="COU83">
        <v>1.5195000000000001</v>
      </c>
      <c r="COV83">
        <v>1.4862</v>
      </c>
      <c r="COW83">
        <v>1.5063</v>
      </c>
      <c r="COY83">
        <v>0.98839999999999995</v>
      </c>
      <c r="COZ83">
        <v>0.94310000000000005</v>
      </c>
      <c r="CPA83">
        <v>0.95779999999999998</v>
      </c>
      <c r="CPB83">
        <v>0.84770000000000001</v>
      </c>
      <c r="CPC83">
        <v>0.83450000000000002</v>
      </c>
      <c r="CPD83">
        <v>1.0282</v>
      </c>
      <c r="CPE83">
        <v>1.0192000000000001</v>
      </c>
      <c r="CPF83">
        <v>1.0587</v>
      </c>
      <c r="CPG83">
        <v>0.8931</v>
      </c>
      <c r="CPH83">
        <v>1.2323999999999999</v>
      </c>
      <c r="CPI83">
        <v>1.8572</v>
      </c>
      <c r="CPJ83">
        <v>1.6434</v>
      </c>
      <c r="CPK83">
        <v>1.5482</v>
      </c>
      <c r="CPL83">
        <v>1.3242</v>
      </c>
      <c r="CPM83">
        <v>1.4799</v>
      </c>
      <c r="CPN83">
        <v>1.1664000000000001</v>
      </c>
      <c r="CPO83">
        <v>1.8580000000000001</v>
      </c>
      <c r="CPP83">
        <v>1.1483000000000001</v>
      </c>
      <c r="CPQ83">
        <v>1.2057</v>
      </c>
      <c r="CPR83">
        <v>1.1000000000000001</v>
      </c>
      <c r="CPS83">
        <v>1.2939000000000001</v>
      </c>
      <c r="CPT83">
        <v>1.5129999999999999</v>
      </c>
      <c r="CPU83">
        <v>3.4887999999999999</v>
      </c>
      <c r="CPV83">
        <v>0.83099999999999996</v>
      </c>
      <c r="CPW83">
        <v>3.2519999999999998</v>
      </c>
      <c r="CPX83">
        <v>2.0954999999999999</v>
      </c>
      <c r="CPY83">
        <v>2.5013000000000001</v>
      </c>
      <c r="CPZ83">
        <v>1.3199000000000001</v>
      </c>
      <c r="CQA83">
        <v>4.0378999999999996</v>
      </c>
      <c r="CQB83">
        <v>4.3776000000000002</v>
      </c>
      <c r="CQC83">
        <v>6.1119000000000003</v>
      </c>
      <c r="CQD83">
        <v>0.7722</v>
      </c>
      <c r="CQE83">
        <v>0.7581</v>
      </c>
      <c r="CQF83">
        <v>3.6190000000000002</v>
      </c>
      <c r="CQG83">
        <v>4.1276000000000002</v>
      </c>
      <c r="CQH83">
        <v>4.1040000000000001</v>
      </c>
      <c r="CQI83">
        <v>1.2517</v>
      </c>
      <c r="CQJ83">
        <v>1.006</v>
      </c>
      <c r="CQK83">
        <v>6.1280000000000001</v>
      </c>
      <c r="CQL83">
        <v>1.0670999999999999</v>
      </c>
      <c r="CQM83">
        <v>1.3660000000000001</v>
      </c>
      <c r="CQN83">
        <v>2.2768999999999999</v>
      </c>
      <c r="CQO83">
        <v>4.9983000000000004</v>
      </c>
      <c r="CQP83">
        <v>2.2875000000000001</v>
      </c>
      <c r="CQQ83">
        <v>5.0000999999999998</v>
      </c>
      <c r="CQR83">
        <v>5.0476000000000001</v>
      </c>
      <c r="CQS83">
        <v>1.7096</v>
      </c>
      <c r="CQT83">
        <v>1.0355000000000001</v>
      </c>
      <c r="CQU83">
        <v>1.3245</v>
      </c>
      <c r="CQV83">
        <v>4.9592000000000001</v>
      </c>
      <c r="CQW83">
        <v>1.0995999999999999</v>
      </c>
      <c r="CQX83">
        <v>2.294</v>
      </c>
      <c r="CQY83">
        <v>8.1045999999999996</v>
      </c>
      <c r="CQZ83">
        <v>2.1539000000000001</v>
      </c>
      <c r="CRA83">
        <v>7.2923999999999998</v>
      </c>
      <c r="CRB83">
        <v>1.7566999999999999</v>
      </c>
      <c r="CRC83">
        <v>1.5882000000000001</v>
      </c>
      <c r="CRD83">
        <v>1.0708</v>
      </c>
      <c r="CRE83">
        <v>0.83360000000000001</v>
      </c>
      <c r="CRF83">
        <v>7.2408000000000001</v>
      </c>
      <c r="CRG83">
        <v>3.8559999999999999</v>
      </c>
      <c r="CRH83">
        <v>1.4167000000000001</v>
      </c>
      <c r="CRI83">
        <v>2.1392000000000002</v>
      </c>
      <c r="CRJ83">
        <v>3.3052999999999999</v>
      </c>
      <c r="CRK83">
        <v>3.1070000000000002</v>
      </c>
      <c r="CRL83">
        <v>4.0411999999999999</v>
      </c>
      <c r="CRM83">
        <v>1.0799000000000001</v>
      </c>
      <c r="CRN83">
        <v>1.0278</v>
      </c>
      <c r="CRO83">
        <v>1.3721000000000001</v>
      </c>
      <c r="CRP83">
        <v>0.88449999999999995</v>
      </c>
      <c r="CRQ83">
        <v>3.4013</v>
      </c>
      <c r="CRR83">
        <v>2.8891</v>
      </c>
      <c r="CRS83">
        <v>0.9879</v>
      </c>
      <c r="CRT83">
        <v>1.1084000000000001</v>
      </c>
      <c r="CRU83">
        <v>0.64329999999999998</v>
      </c>
      <c r="CRV83">
        <v>1.8273999999999999</v>
      </c>
      <c r="CRW83">
        <v>0.7389</v>
      </c>
      <c r="CRX83">
        <v>1.7948</v>
      </c>
      <c r="CRY83">
        <v>1.1305000000000001</v>
      </c>
      <c r="CRZ83">
        <v>2.077</v>
      </c>
      <c r="CSA83">
        <v>1.7658</v>
      </c>
      <c r="CSB83">
        <v>1.7329000000000001</v>
      </c>
      <c r="CSC83">
        <v>0.6855</v>
      </c>
      <c r="CSD83">
        <v>1.6600999999999999</v>
      </c>
      <c r="CSE83">
        <v>1.7723</v>
      </c>
      <c r="CSF83">
        <v>0.78139999999999998</v>
      </c>
      <c r="CSG83">
        <v>1.831</v>
      </c>
      <c r="CSH83">
        <v>1.5889</v>
      </c>
      <c r="CSI83">
        <v>1.7487999999999999</v>
      </c>
      <c r="CSJ83">
        <v>1.6352</v>
      </c>
      <c r="CSK83">
        <v>1.1087</v>
      </c>
      <c r="CSL83">
        <v>1.1652</v>
      </c>
      <c r="CSM83">
        <v>1.8250999999999999</v>
      </c>
      <c r="CSN83">
        <v>1.5707</v>
      </c>
      <c r="CSO83">
        <v>1.4758</v>
      </c>
      <c r="CSP83">
        <v>1.4220999999999999</v>
      </c>
      <c r="CSQ83">
        <v>1.3386</v>
      </c>
      <c r="CSR83">
        <v>3.7728999999999999</v>
      </c>
      <c r="CSS83">
        <v>1.8320000000000001</v>
      </c>
      <c r="CST83">
        <v>1.7645999999999999</v>
      </c>
      <c r="CSU83">
        <v>1.1918</v>
      </c>
      <c r="CSV83">
        <v>1.6208</v>
      </c>
      <c r="CSW83">
        <v>0.83250000000000002</v>
      </c>
      <c r="CSX83">
        <v>1.143</v>
      </c>
      <c r="CSY83">
        <v>1.8369</v>
      </c>
      <c r="CSZ83">
        <v>1.5609</v>
      </c>
      <c r="CTA83">
        <v>0.98260000000000003</v>
      </c>
      <c r="CTB83">
        <v>1.9309000000000001</v>
      </c>
      <c r="CTC83">
        <v>2.0522999999999998</v>
      </c>
      <c r="CTD83">
        <v>1.2806</v>
      </c>
      <c r="CTE83">
        <v>1.4184000000000001</v>
      </c>
      <c r="CTF83">
        <v>1.1652</v>
      </c>
      <c r="CTG83">
        <v>1.4529000000000001</v>
      </c>
      <c r="CTH83">
        <v>1.3224</v>
      </c>
      <c r="CTI83">
        <v>1.2258</v>
      </c>
      <c r="CTJ83">
        <v>0.99770000000000003</v>
      </c>
      <c r="CTK83">
        <v>1.3980999999999999</v>
      </c>
      <c r="CTL83">
        <v>1.1738</v>
      </c>
      <c r="CTM83">
        <v>1.0858000000000001</v>
      </c>
      <c r="CTN83">
        <v>1.5548</v>
      </c>
      <c r="CTO83">
        <v>2.2947000000000002</v>
      </c>
      <c r="CTP83">
        <v>0.94610000000000005</v>
      </c>
      <c r="CTQ83">
        <v>1.1628000000000001</v>
      </c>
      <c r="CTR83">
        <v>1.5649999999999999</v>
      </c>
      <c r="CTS83">
        <v>1.1792</v>
      </c>
      <c r="CTT83">
        <v>1.9316</v>
      </c>
      <c r="CTU83">
        <v>1.1571</v>
      </c>
      <c r="CTV83">
        <v>0.78420000000000001</v>
      </c>
      <c r="CTW83">
        <v>1.1496</v>
      </c>
      <c r="CTX83">
        <v>1.4027000000000001</v>
      </c>
      <c r="CTY83">
        <v>1.851</v>
      </c>
      <c r="CTZ83">
        <v>1.484</v>
      </c>
      <c r="CUA83">
        <v>1.3484</v>
      </c>
      <c r="CUB83">
        <v>1.3449</v>
      </c>
      <c r="CUC83">
        <v>1.4370000000000001</v>
      </c>
      <c r="CUD83">
        <v>0.73980000000000001</v>
      </c>
      <c r="CUE83">
        <v>1.8617999999999999</v>
      </c>
      <c r="CUH83">
        <v>1.2996000000000001</v>
      </c>
      <c r="CUO83">
        <v>0.87090000000000001</v>
      </c>
      <c r="CUP83">
        <v>0.91700000000000004</v>
      </c>
      <c r="CUQ83">
        <v>2.3292000000000002</v>
      </c>
      <c r="CUR83">
        <v>0.80979999999999996</v>
      </c>
      <c r="CUS83">
        <v>0.87870000000000004</v>
      </c>
      <c r="CUT83">
        <v>0.73980000000000001</v>
      </c>
      <c r="CUV83">
        <v>0.72709999999999997</v>
      </c>
      <c r="CUW83">
        <v>0.98009999999999997</v>
      </c>
      <c r="CUY83">
        <v>0.72850000000000004</v>
      </c>
      <c r="CUZ83">
        <v>0.90610000000000002</v>
      </c>
      <c r="CVA83">
        <v>1.7289000000000001</v>
      </c>
      <c r="CVB83">
        <v>1.3021</v>
      </c>
      <c r="CVC83">
        <v>1.2000999999999999</v>
      </c>
      <c r="CVD83">
        <v>2.5143</v>
      </c>
      <c r="CVE83">
        <v>1.1919</v>
      </c>
      <c r="CVF83">
        <v>0.98839999999999995</v>
      </c>
      <c r="CVG83">
        <v>1.2634000000000001</v>
      </c>
      <c r="CVH83">
        <v>1.4595</v>
      </c>
      <c r="CVI83">
        <v>1.3829</v>
      </c>
      <c r="CVJ83">
        <v>1.4454</v>
      </c>
      <c r="CVK83">
        <v>1.3190999999999999</v>
      </c>
      <c r="CVL83">
        <v>0.95089999999999997</v>
      </c>
      <c r="CVM83">
        <v>1.4559</v>
      </c>
      <c r="CVN83">
        <v>1.304</v>
      </c>
      <c r="CVO83">
        <v>1.4987999999999999</v>
      </c>
      <c r="CVP83">
        <v>0.88419999999999999</v>
      </c>
      <c r="CVQ83">
        <v>1.2605999999999999</v>
      </c>
      <c r="CVR83">
        <v>1.429</v>
      </c>
      <c r="CVS83">
        <v>2.1720000000000002</v>
      </c>
      <c r="CVT83">
        <v>1.7172000000000001</v>
      </c>
      <c r="CVU83">
        <v>2.0125999999999999</v>
      </c>
      <c r="CVV83">
        <v>0.98870000000000002</v>
      </c>
      <c r="CVW83">
        <v>1.1664000000000001</v>
      </c>
      <c r="CVX83">
        <v>1.0456000000000001</v>
      </c>
      <c r="CVY83">
        <v>1.2009000000000001</v>
      </c>
      <c r="CVZ83">
        <v>1.0285</v>
      </c>
      <c r="CWA83">
        <v>1.175</v>
      </c>
      <c r="CWB83">
        <v>1.3405</v>
      </c>
      <c r="CWC83">
        <v>1.0148999999999999</v>
      </c>
      <c r="CWD83">
        <v>1.2924</v>
      </c>
      <c r="CWE83">
        <v>5.9025999999999996</v>
      </c>
      <c r="CWF83">
        <v>6.093</v>
      </c>
      <c r="CWG83">
        <v>5.1323999999999996</v>
      </c>
      <c r="CWH83">
        <v>1.3066</v>
      </c>
      <c r="CWI83">
        <v>0.96530000000000005</v>
      </c>
      <c r="CWJ83">
        <v>1.2063999999999999</v>
      </c>
      <c r="CWK83">
        <v>1.1233</v>
      </c>
      <c r="CWL83">
        <v>1.5657000000000001</v>
      </c>
      <c r="CWM83">
        <v>1.3026</v>
      </c>
      <c r="CWN83">
        <v>3.6989000000000001</v>
      </c>
      <c r="CWO83">
        <v>1.4897</v>
      </c>
      <c r="CWP83">
        <v>1.0419</v>
      </c>
      <c r="CWQ83">
        <v>1.1920999999999999</v>
      </c>
      <c r="CWR83">
        <v>0.9456</v>
      </c>
      <c r="CWS83">
        <v>1.6044</v>
      </c>
      <c r="CWT83">
        <v>1.3340000000000001</v>
      </c>
      <c r="CWU83">
        <v>1.2254</v>
      </c>
      <c r="CWV83">
        <v>1.4751000000000001</v>
      </c>
      <c r="CWW83">
        <v>5.4111000000000002</v>
      </c>
      <c r="CWX83">
        <v>1.2286999999999999</v>
      </c>
      <c r="CWY83">
        <v>1.3381000000000001</v>
      </c>
      <c r="CWZ83">
        <v>3.2403</v>
      </c>
      <c r="CXA83">
        <v>0.91559999999999997</v>
      </c>
      <c r="CXB83">
        <v>1.5991</v>
      </c>
      <c r="CXC83">
        <v>1.1863999999999999</v>
      </c>
      <c r="CXD83">
        <v>1.4100999999999999</v>
      </c>
      <c r="CXE83">
        <v>1.6228</v>
      </c>
      <c r="CXF83">
        <v>1.7224999999999999</v>
      </c>
      <c r="CXG83">
        <v>1.3210999999999999</v>
      </c>
      <c r="CXH83">
        <v>1.4513</v>
      </c>
      <c r="CXI83">
        <v>1.4443999999999999</v>
      </c>
      <c r="CXJ83">
        <v>1.3955</v>
      </c>
      <c r="CXK83">
        <v>1.4435</v>
      </c>
      <c r="CXL83">
        <v>1.4549000000000001</v>
      </c>
      <c r="CXM83">
        <v>1.0794999999999999</v>
      </c>
      <c r="CXN83">
        <v>1.3711</v>
      </c>
      <c r="CXO83">
        <v>1.3367</v>
      </c>
      <c r="CXP83">
        <v>0.84460000000000002</v>
      </c>
      <c r="CXQ83">
        <v>0.95489999999999997</v>
      </c>
      <c r="CXR83">
        <v>5.9885999999999999</v>
      </c>
      <c r="CXS83">
        <v>1.5501</v>
      </c>
      <c r="CXT83">
        <v>1.1700999999999999</v>
      </c>
      <c r="CXU83">
        <v>1.1554</v>
      </c>
      <c r="CXV83">
        <v>1.3533999999999999</v>
      </c>
      <c r="CXW83">
        <v>1.0169999999999999</v>
      </c>
      <c r="CXX83">
        <v>0.98599999999999999</v>
      </c>
      <c r="CXY83">
        <v>1.0521</v>
      </c>
      <c r="CXZ83">
        <v>0.89049999999999996</v>
      </c>
      <c r="CYA83">
        <v>0.87309999999999999</v>
      </c>
      <c r="CYB83">
        <v>0.76719999999999999</v>
      </c>
      <c r="CYC83">
        <v>0.9073</v>
      </c>
      <c r="CYD83">
        <v>0.84619999999999995</v>
      </c>
      <c r="CYE83">
        <v>0.96609999999999996</v>
      </c>
      <c r="CYF83">
        <v>1.3112999999999999</v>
      </c>
      <c r="CYG83">
        <v>1.0556000000000001</v>
      </c>
      <c r="CYH83">
        <v>0.999</v>
      </c>
      <c r="CYI83">
        <v>1.5992</v>
      </c>
      <c r="CYJ83">
        <v>1.4113</v>
      </c>
      <c r="CYK83">
        <v>1.4012</v>
      </c>
      <c r="CYL83">
        <v>0.99890000000000001</v>
      </c>
      <c r="CYM83">
        <v>1.1142000000000001</v>
      </c>
      <c r="CYN83">
        <v>0.99429999999999996</v>
      </c>
      <c r="CYO83">
        <v>1.0923</v>
      </c>
      <c r="CYP83">
        <v>1.0051000000000001</v>
      </c>
      <c r="CYQ83">
        <v>1.0889</v>
      </c>
      <c r="CYR83">
        <v>1.0552999999999999</v>
      </c>
      <c r="CYS83">
        <v>1.2285999999999999</v>
      </c>
      <c r="CYT83">
        <v>0.91879999999999995</v>
      </c>
      <c r="CYU83">
        <v>1.2427999999999999</v>
      </c>
      <c r="CYV83">
        <v>1.2151000000000001</v>
      </c>
      <c r="CYX83">
        <v>1.3694</v>
      </c>
      <c r="CYY83">
        <v>1.2706999999999999</v>
      </c>
      <c r="CYZ83">
        <v>1.3445</v>
      </c>
      <c r="CZA83">
        <v>1.1947000000000001</v>
      </c>
      <c r="CZB83">
        <v>1.0719000000000001</v>
      </c>
      <c r="CZC83">
        <v>1.0056</v>
      </c>
      <c r="CZD83">
        <v>1.2039</v>
      </c>
      <c r="CZF83">
        <v>0.92889999999999995</v>
      </c>
      <c r="CZG83">
        <v>1.0093000000000001</v>
      </c>
      <c r="CZH83">
        <v>1.0632999999999999</v>
      </c>
      <c r="CZI83">
        <v>1.1003000000000001</v>
      </c>
      <c r="CZJ83">
        <v>1.5435000000000001</v>
      </c>
      <c r="CZK83">
        <v>0.79859999999999998</v>
      </c>
      <c r="CZL83">
        <v>0.81799999999999995</v>
      </c>
      <c r="CZM83">
        <v>1.0688</v>
      </c>
      <c r="CZN83">
        <v>0.99180000000000001</v>
      </c>
      <c r="CZO83">
        <v>0.95650000000000002</v>
      </c>
      <c r="CZP83">
        <v>1.2652000000000001</v>
      </c>
      <c r="CZQ83">
        <v>1.5526</v>
      </c>
      <c r="CZR83">
        <v>0.86019999999999996</v>
      </c>
      <c r="CZS83">
        <v>1.18</v>
      </c>
      <c r="CZT83">
        <v>1</v>
      </c>
      <c r="CZU83">
        <v>1.0310999999999999</v>
      </c>
      <c r="CZV83">
        <v>0.98909999999999998</v>
      </c>
      <c r="CZW83">
        <v>0.98760000000000003</v>
      </c>
      <c r="CZX83">
        <v>1.0347</v>
      </c>
      <c r="CZY83">
        <v>1.0818000000000001</v>
      </c>
      <c r="CZZ83">
        <v>0.85799999999999998</v>
      </c>
      <c r="DAA83">
        <v>0.9778</v>
      </c>
      <c r="DAB83">
        <v>1.4944</v>
      </c>
      <c r="DAC83">
        <v>0.92889999999999995</v>
      </c>
      <c r="DAD83">
        <v>1.2414000000000001</v>
      </c>
      <c r="DAF83">
        <v>0.74609999999999999</v>
      </c>
      <c r="DAG83">
        <v>0.95469999999999999</v>
      </c>
      <c r="DAH83">
        <v>1.6735</v>
      </c>
      <c r="DAI83">
        <v>1.0367999999999999</v>
      </c>
      <c r="DAJ83">
        <v>1.4271</v>
      </c>
      <c r="DAK83">
        <v>1.0359</v>
      </c>
      <c r="DAL83">
        <v>0.96330000000000005</v>
      </c>
      <c r="DAM83">
        <v>1.1043000000000001</v>
      </c>
      <c r="DAN83">
        <v>0.93700000000000006</v>
      </c>
      <c r="DAO83">
        <v>0.88490000000000002</v>
      </c>
      <c r="DAP83">
        <v>1.1191</v>
      </c>
      <c r="DAQ83">
        <v>1.321</v>
      </c>
      <c r="DAR83">
        <v>1.2019</v>
      </c>
      <c r="DAS83">
        <v>1.1238999999999999</v>
      </c>
      <c r="DAT83">
        <v>0.87649999999999995</v>
      </c>
      <c r="DAU83">
        <v>0.9788</v>
      </c>
      <c r="DAV83">
        <v>1.0186999999999999</v>
      </c>
      <c r="DAW83">
        <v>0.75970000000000004</v>
      </c>
      <c r="DAX83">
        <v>0.87870000000000004</v>
      </c>
      <c r="DAZ83">
        <v>0.88229999999999997</v>
      </c>
      <c r="DBA83">
        <v>0.91400000000000003</v>
      </c>
      <c r="DBB83">
        <v>0.82399999999999995</v>
      </c>
      <c r="DBD83">
        <v>0.93320000000000003</v>
      </c>
      <c r="DBF83">
        <v>0.72629999999999995</v>
      </c>
      <c r="DBH83">
        <v>0.99690000000000001</v>
      </c>
      <c r="DBI83">
        <v>0.85340000000000005</v>
      </c>
      <c r="DBK83">
        <v>0.83919999999999995</v>
      </c>
      <c r="DBL83">
        <v>0.91369999999999996</v>
      </c>
      <c r="DBM83">
        <v>0.8569</v>
      </c>
      <c r="DBQ83">
        <v>0.99790000000000001</v>
      </c>
      <c r="DBS83">
        <v>0.9899</v>
      </c>
      <c r="DBU83">
        <v>0.93730000000000002</v>
      </c>
      <c r="DBW83">
        <v>0.99560000000000004</v>
      </c>
      <c r="DCA83">
        <v>1.3816999999999999</v>
      </c>
      <c r="DCB83">
        <v>1.6413</v>
      </c>
      <c r="DCC83">
        <v>2.2435999999999998</v>
      </c>
      <c r="DCD83">
        <v>1.4457</v>
      </c>
      <c r="DCE83">
        <v>1.5289999999999999</v>
      </c>
      <c r="DCF83">
        <v>1.946</v>
      </c>
      <c r="DCG83">
        <v>1.1379999999999999</v>
      </c>
      <c r="DCH83">
        <v>2.4929000000000001</v>
      </c>
      <c r="DCI83">
        <v>1.1688000000000001</v>
      </c>
      <c r="DCJ83">
        <v>2.5350000000000001</v>
      </c>
      <c r="DCK83">
        <v>1.62</v>
      </c>
      <c r="DCL83">
        <v>3.1909999999999998</v>
      </c>
      <c r="DCM83">
        <v>2.9449999999999998</v>
      </c>
      <c r="DCN83">
        <v>1.665</v>
      </c>
      <c r="DCO83">
        <v>2.1120000000000001</v>
      </c>
      <c r="DCP83">
        <v>2.0910000000000002</v>
      </c>
      <c r="DCQ83">
        <v>2.1739999999999999</v>
      </c>
      <c r="DCR83">
        <v>2.0021</v>
      </c>
      <c r="DCS83">
        <v>1.601</v>
      </c>
      <c r="DCT83">
        <v>2.6671999999999998</v>
      </c>
      <c r="DCU83">
        <v>2.7793000000000001</v>
      </c>
      <c r="DCV83">
        <v>2.7423999999999999</v>
      </c>
      <c r="DCW83">
        <v>5.1847000000000003</v>
      </c>
      <c r="DCX83">
        <v>2.0768</v>
      </c>
      <c r="DCY83">
        <v>4.5228000000000002</v>
      </c>
      <c r="DCZ83">
        <v>1.0568</v>
      </c>
      <c r="DDA83">
        <v>3.4161999999999999</v>
      </c>
      <c r="DDB83">
        <v>1.9232</v>
      </c>
      <c r="DDC83">
        <v>1.1436999999999999</v>
      </c>
      <c r="DDE83">
        <v>0.99329999999999996</v>
      </c>
      <c r="DDI83">
        <v>1.0532999999999999</v>
      </c>
      <c r="DDK83">
        <v>1.0309999999999999</v>
      </c>
      <c r="DDN83">
        <v>0.92469999999999997</v>
      </c>
      <c r="DDU83">
        <v>1.0170999999999999</v>
      </c>
      <c r="DDZ83">
        <v>0.99450000000000005</v>
      </c>
      <c r="DEA83">
        <v>1.0262</v>
      </c>
      <c r="DEB83">
        <v>0.87639999999999996</v>
      </c>
      <c r="DEF83">
        <v>1.0766</v>
      </c>
      <c r="DEH83">
        <v>1.0283</v>
      </c>
      <c r="DEI83">
        <v>0.96560000000000001</v>
      </c>
      <c r="DEJ83">
        <v>1.0577000000000001</v>
      </c>
      <c r="DEO83">
        <v>1.1031</v>
      </c>
      <c r="DEU83">
        <v>0.95509999999999995</v>
      </c>
      <c r="DEV83">
        <v>1.1255999999999999</v>
      </c>
      <c r="DFA83">
        <v>0.99390000000000001</v>
      </c>
      <c r="DFB83">
        <v>3.605</v>
      </c>
      <c r="DFC83">
        <v>1.8769</v>
      </c>
      <c r="DFD83">
        <v>1.4441999999999999</v>
      </c>
      <c r="DFE83">
        <v>1.4259999999999999</v>
      </c>
      <c r="DFF83">
        <v>0.90439999999999998</v>
      </c>
      <c r="DFG83">
        <v>1.4263999999999999</v>
      </c>
      <c r="DFH83">
        <v>1.4428000000000001</v>
      </c>
      <c r="DFK83">
        <v>0.8992</v>
      </c>
      <c r="DFM83">
        <v>1.0115000000000001</v>
      </c>
      <c r="DFN83">
        <v>0.87050000000000005</v>
      </c>
      <c r="DFO83">
        <v>0.96779999999999999</v>
      </c>
      <c r="DFP83">
        <v>0.85960000000000003</v>
      </c>
      <c r="DFQ83">
        <v>0.89239999999999997</v>
      </c>
      <c r="DFR83">
        <v>0.878</v>
      </c>
      <c r="DFS83">
        <v>0.95109999999999995</v>
      </c>
      <c r="DFT83">
        <v>0.87070000000000003</v>
      </c>
      <c r="DFU83">
        <v>1.4326000000000001</v>
      </c>
      <c r="DFV83">
        <v>1.7636000000000001</v>
      </c>
      <c r="DFW83">
        <v>1.7968999999999999</v>
      </c>
      <c r="DFX83">
        <v>2.7113</v>
      </c>
      <c r="DFY83">
        <v>1.8455999999999999</v>
      </c>
      <c r="DFZ83">
        <v>2.1221999999999999</v>
      </c>
      <c r="DGA83">
        <v>2.1027</v>
      </c>
      <c r="DGB83">
        <v>1.0820000000000001</v>
      </c>
      <c r="DGC83">
        <v>2.9929999999999999</v>
      </c>
      <c r="DGD83">
        <v>1.631</v>
      </c>
      <c r="DGE83">
        <v>1.3187</v>
      </c>
      <c r="DGF83">
        <v>1.3027</v>
      </c>
      <c r="DGG83">
        <v>2.0247000000000002</v>
      </c>
      <c r="DGH83">
        <v>4.2328999999999999</v>
      </c>
      <c r="DGI83">
        <v>2.0112000000000001</v>
      </c>
      <c r="DGJ83">
        <v>4.1984000000000004</v>
      </c>
      <c r="DGK83">
        <v>2.1057999999999999</v>
      </c>
      <c r="DGM83">
        <v>1.6858</v>
      </c>
      <c r="DGN83">
        <v>1.6846000000000001</v>
      </c>
    </row>
    <row r="84" spans="1:665 1330:2047 2050:2900" x14ac:dyDescent="0.2">
      <c r="A84" s="1">
        <v>44538</v>
      </c>
      <c r="B84">
        <v>2.0072000000000001</v>
      </c>
      <c r="C84">
        <v>2.1164999999999998</v>
      </c>
      <c r="D84">
        <v>1.7078</v>
      </c>
      <c r="E84">
        <v>1.3440000000000001</v>
      </c>
      <c r="F84">
        <v>2.129</v>
      </c>
      <c r="G84">
        <v>1.9238999999999999</v>
      </c>
      <c r="H84">
        <v>3.2366999999999999</v>
      </c>
      <c r="I84">
        <v>4.3380000000000001</v>
      </c>
      <c r="J84">
        <v>2.7589999999999999</v>
      </c>
      <c r="K84">
        <v>2.6360000000000001</v>
      </c>
      <c r="L84">
        <v>2.5141</v>
      </c>
      <c r="M84">
        <v>1.8349</v>
      </c>
      <c r="N84">
        <v>2.5568</v>
      </c>
      <c r="O84">
        <v>1.8140000000000001</v>
      </c>
      <c r="P84">
        <v>1.762</v>
      </c>
      <c r="Q84">
        <v>6.0030000000000001</v>
      </c>
      <c r="R84">
        <v>1.7849999999999999</v>
      </c>
      <c r="S84">
        <v>4.7</v>
      </c>
      <c r="T84">
        <v>2.8942000000000001</v>
      </c>
      <c r="U84">
        <v>2.7970000000000002</v>
      </c>
      <c r="V84">
        <v>3.1755</v>
      </c>
      <c r="W84">
        <v>1.4286000000000001</v>
      </c>
      <c r="X84">
        <v>4.0490000000000004</v>
      </c>
      <c r="Y84">
        <v>3.3885999999999998</v>
      </c>
      <c r="Z84">
        <v>3.907</v>
      </c>
      <c r="AA84">
        <v>5.0149999999999997</v>
      </c>
      <c r="AB84">
        <v>2.9289999999999998</v>
      </c>
      <c r="AC84">
        <v>6.7729999999999997</v>
      </c>
      <c r="AD84">
        <v>3.2829999999999999</v>
      </c>
      <c r="AE84">
        <v>2.5139999999999998</v>
      </c>
      <c r="AF84">
        <v>1.3277000000000001</v>
      </c>
      <c r="AG84">
        <v>3.7829999999999999</v>
      </c>
      <c r="AH84">
        <v>1.9810000000000001</v>
      </c>
      <c r="AI84">
        <v>1.9830000000000001</v>
      </c>
      <c r="AJ84">
        <v>3.149</v>
      </c>
      <c r="AK84">
        <v>2.3109999999999999</v>
      </c>
      <c r="AL84">
        <v>2.9950000000000001</v>
      </c>
      <c r="AM84">
        <v>4.133</v>
      </c>
      <c r="AN84">
        <v>3.9569999999999999</v>
      </c>
      <c r="AO84">
        <v>4.9790000000000001</v>
      </c>
      <c r="AP84">
        <v>3.6389999999999998</v>
      </c>
      <c r="AQ84">
        <v>1.9441999999999999</v>
      </c>
      <c r="AR84">
        <v>3.4239999999999999</v>
      </c>
      <c r="AS84">
        <v>2.5979999999999999</v>
      </c>
      <c r="AT84">
        <v>2.3170000000000002</v>
      </c>
      <c r="AU84">
        <v>3.6760000000000002</v>
      </c>
      <c r="AV84">
        <v>1.7090000000000001</v>
      </c>
      <c r="AW84">
        <v>1.706</v>
      </c>
      <c r="AX84">
        <v>3.7389999999999999</v>
      </c>
      <c r="AY84">
        <v>3.8490000000000002</v>
      </c>
      <c r="AZ84">
        <v>3.0171999999999999</v>
      </c>
      <c r="BA84">
        <v>3.9950000000000001</v>
      </c>
      <c r="BB84">
        <v>2.6970000000000001</v>
      </c>
      <c r="BC84">
        <v>2.2690000000000001</v>
      </c>
      <c r="BD84">
        <v>2.4340000000000002</v>
      </c>
      <c r="BE84">
        <v>0.94699999999999995</v>
      </c>
      <c r="BF84">
        <v>2.7677999999999998</v>
      </c>
      <c r="BG84">
        <v>1.855</v>
      </c>
      <c r="BH84">
        <v>1.863</v>
      </c>
      <c r="BI84">
        <v>1.3936999999999999</v>
      </c>
      <c r="BJ84">
        <v>1.1247</v>
      </c>
      <c r="BK84">
        <v>1.0045999999999999</v>
      </c>
      <c r="BL84">
        <v>1.764</v>
      </c>
      <c r="BM84">
        <v>2.911</v>
      </c>
      <c r="BN84">
        <v>1.5988</v>
      </c>
      <c r="BO84">
        <v>1.3259000000000001</v>
      </c>
      <c r="BP84">
        <v>1.1366000000000001</v>
      </c>
      <c r="BQ84">
        <v>1.825</v>
      </c>
      <c r="BR84">
        <v>1.7290000000000001</v>
      </c>
      <c r="BS84">
        <v>1.4789000000000001</v>
      </c>
      <c r="BT84">
        <v>1.9419999999999999</v>
      </c>
      <c r="BU84">
        <v>1.5620000000000001</v>
      </c>
      <c r="BV84">
        <v>2.8530000000000002</v>
      </c>
      <c r="BW84">
        <v>3.7629999999999999</v>
      </c>
      <c r="BX84">
        <v>1.41</v>
      </c>
      <c r="BY84">
        <v>2.657</v>
      </c>
      <c r="BZ84">
        <v>2.0834999999999999</v>
      </c>
      <c r="CA84">
        <v>2.1349999999999998</v>
      </c>
      <c r="CB84">
        <v>2.0630000000000002</v>
      </c>
      <c r="CC84">
        <v>1.3839999999999999</v>
      </c>
      <c r="CD84">
        <v>1.5580000000000001</v>
      </c>
      <c r="CE84">
        <v>1.9430000000000001</v>
      </c>
      <c r="CF84">
        <v>2.3679999999999999</v>
      </c>
      <c r="CG84">
        <v>2.3311999999999999</v>
      </c>
      <c r="CH84">
        <v>0.92100000000000004</v>
      </c>
      <c r="CI84">
        <v>2.8879999999999999</v>
      </c>
      <c r="CJ84">
        <v>2.4369999999999998</v>
      </c>
      <c r="CK84">
        <v>1.9330000000000001</v>
      </c>
      <c r="CL84">
        <v>2.1219999999999999</v>
      </c>
      <c r="CM84">
        <v>1.9630000000000001</v>
      </c>
      <c r="CN84">
        <v>1.1567000000000001</v>
      </c>
      <c r="CO84">
        <v>0.82299999999999995</v>
      </c>
      <c r="CP84">
        <v>3.484</v>
      </c>
      <c r="CQ84">
        <v>1.3381000000000001</v>
      </c>
      <c r="CR84">
        <v>3.448</v>
      </c>
      <c r="CS84">
        <v>2.673</v>
      </c>
      <c r="CT84">
        <v>1.163</v>
      </c>
      <c r="CU84">
        <v>2.5289999999999999</v>
      </c>
      <c r="CV84">
        <v>1.2310000000000001</v>
      </c>
      <c r="CW84">
        <v>1.2199</v>
      </c>
      <c r="CX84">
        <v>1.9527000000000001</v>
      </c>
      <c r="CY84">
        <v>1.0187999999999999</v>
      </c>
      <c r="CZ84">
        <v>1.9281999999999999</v>
      </c>
      <c r="DA84">
        <v>1.855</v>
      </c>
      <c r="DB84">
        <v>1.661</v>
      </c>
      <c r="DC84">
        <v>2.415</v>
      </c>
      <c r="DD84">
        <v>1.768</v>
      </c>
      <c r="DE84">
        <v>1.496</v>
      </c>
      <c r="DF84">
        <v>2.2090000000000001</v>
      </c>
      <c r="DG84">
        <v>1.478</v>
      </c>
      <c r="DH84">
        <v>1.1832</v>
      </c>
      <c r="DI84">
        <v>2.4289999999999998</v>
      </c>
      <c r="DJ84">
        <v>1.5760000000000001</v>
      </c>
      <c r="DK84">
        <v>1.4018999999999999</v>
      </c>
      <c r="DL84">
        <v>1.429</v>
      </c>
      <c r="DM84">
        <v>2.2559999999999998</v>
      </c>
      <c r="DN84">
        <v>0.89939999999999998</v>
      </c>
      <c r="DO84">
        <v>1.3979999999999999</v>
      </c>
      <c r="DP84">
        <v>1.2310000000000001</v>
      </c>
      <c r="DQ84">
        <v>2.3210000000000002</v>
      </c>
      <c r="DR84">
        <v>1.3077000000000001</v>
      </c>
      <c r="DS84">
        <v>0.72360000000000002</v>
      </c>
      <c r="DT84">
        <v>1.1194</v>
      </c>
      <c r="DU84">
        <v>1.1197999999999999</v>
      </c>
      <c r="DV84">
        <v>3.0049999999999999</v>
      </c>
      <c r="DW84">
        <v>1.0409999999999999</v>
      </c>
      <c r="DX84">
        <v>1.5269999999999999</v>
      </c>
      <c r="DY84">
        <v>1.3588</v>
      </c>
      <c r="DZ84">
        <v>1.2914000000000001</v>
      </c>
      <c r="EA84">
        <v>1.5538000000000001</v>
      </c>
      <c r="EB84">
        <v>1.1302000000000001</v>
      </c>
      <c r="EC84">
        <v>0.78100000000000003</v>
      </c>
      <c r="ED84">
        <v>1.512</v>
      </c>
      <c r="EE84">
        <v>2.1204000000000001</v>
      </c>
      <c r="EF84">
        <v>1.718</v>
      </c>
      <c r="EG84">
        <v>0.746</v>
      </c>
      <c r="EH84">
        <v>5.532</v>
      </c>
      <c r="EI84">
        <v>1.3720000000000001</v>
      </c>
      <c r="EJ84">
        <v>1.5985</v>
      </c>
      <c r="EK84">
        <v>1.617</v>
      </c>
      <c r="EL84">
        <v>1.5611999999999999</v>
      </c>
      <c r="EM84">
        <v>1.0549999999999999</v>
      </c>
      <c r="EN84">
        <v>1.1028</v>
      </c>
      <c r="EO84">
        <v>3.2519</v>
      </c>
      <c r="EP84">
        <v>2.371</v>
      </c>
      <c r="EQ84">
        <v>2.4137</v>
      </c>
      <c r="ER84">
        <v>2.4359999999999999</v>
      </c>
      <c r="ES84">
        <v>1.9279999999999999</v>
      </c>
      <c r="ET84">
        <v>1.8640000000000001</v>
      </c>
      <c r="EU84">
        <v>2.0979999999999999</v>
      </c>
      <c r="EV84">
        <v>2.786</v>
      </c>
      <c r="EW84">
        <v>1.3369</v>
      </c>
      <c r="EX84">
        <v>1.86</v>
      </c>
      <c r="EY84">
        <v>3.282</v>
      </c>
      <c r="EZ84">
        <v>1.4698</v>
      </c>
      <c r="FA84">
        <v>1.4478</v>
      </c>
      <c r="FB84">
        <v>1.0821000000000001</v>
      </c>
      <c r="FC84">
        <v>1.0669999999999999</v>
      </c>
      <c r="FD84">
        <v>0.99719999999999998</v>
      </c>
      <c r="FE84">
        <v>0.98270000000000002</v>
      </c>
      <c r="FF84">
        <v>1.4470000000000001</v>
      </c>
      <c r="FG84">
        <v>1.4177999999999999</v>
      </c>
      <c r="FH84">
        <v>3.4649999999999999</v>
      </c>
      <c r="FI84">
        <v>2.399</v>
      </c>
      <c r="FJ84">
        <v>2.4359999999999999</v>
      </c>
      <c r="FK84">
        <v>1.4961</v>
      </c>
      <c r="FL84">
        <v>1.3916999999999999</v>
      </c>
      <c r="FM84">
        <v>1.3718999999999999</v>
      </c>
      <c r="FN84">
        <v>1.3404</v>
      </c>
      <c r="FO84">
        <v>1.3181</v>
      </c>
      <c r="FP84">
        <v>1.2767999999999999</v>
      </c>
      <c r="FQ84">
        <v>1.258</v>
      </c>
      <c r="FR84">
        <v>2.5590000000000002</v>
      </c>
      <c r="FS84">
        <v>4.1970000000000001</v>
      </c>
      <c r="FT84">
        <v>1.645</v>
      </c>
      <c r="FU84">
        <v>1.6209</v>
      </c>
      <c r="FV84">
        <v>2.2629999999999999</v>
      </c>
      <c r="FW84">
        <v>1.6639999999999999</v>
      </c>
      <c r="FX84">
        <v>0.91279999999999994</v>
      </c>
      <c r="FY84">
        <v>0.9002</v>
      </c>
      <c r="FZ84">
        <v>3.4188999999999998</v>
      </c>
      <c r="GA84">
        <v>3.3719000000000001</v>
      </c>
      <c r="GB84">
        <v>1.9319999999999999</v>
      </c>
      <c r="GC84">
        <v>1.819</v>
      </c>
      <c r="GD84">
        <v>4.3444000000000003</v>
      </c>
      <c r="GE84">
        <v>4.2161999999999997</v>
      </c>
      <c r="GF84">
        <v>3.1709999999999998</v>
      </c>
      <c r="GG84">
        <v>2.7530000000000001</v>
      </c>
      <c r="GH84">
        <v>2.2280000000000002</v>
      </c>
      <c r="GI84">
        <v>3.4289999999999998</v>
      </c>
      <c r="GJ84">
        <v>1.2544</v>
      </c>
      <c r="GK84">
        <v>1.603</v>
      </c>
      <c r="GL84">
        <v>2.7519999999999998</v>
      </c>
      <c r="GM84">
        <v>2.7189999999999999</v>
      </c>
      <c r="GN84">
        <v>1.8027</v>
      </c>
      <c r="GO84">
        <v>1.8680000000000001</v>
      </c>
      <c r="GP84">
        <v>3.7</v>
      </c>
      <c r="GQ84">
        <v>4.4770000000000003</v>
      </c>
      <c r="GR84">
        <v>4.1219999999999999</v>
      </c>
      <c r="GS84">
        <v>2.4489999999999998</v>
      </c>
      <c r="GT84">
        <v>2.927</v>
      </c>
      <c r="GU84">
        <v>2.0190000000000001</v>
      </c>
      <c r="GV84">
        <v>1.486</v>
      </c>
      <c r="GW84">
        <v>3.5430000000000001</v>
      </c>
      <c r="GX84">
        <v>2.593</v>
      </c>
      <c r="GY84">
        <v>1.431</v>
      </c>
      <c r="GZ84">
        <v>2.5230999999999999</v>
      </c>
      <c r="HA84">
        <v>2.0939999999999999</v>
      </c>
      <c r="HB84">
        <v>3.31</v>
      </c>
      <c r="HC84">
        <v>2.6396999999999999</v>
      </c>
      <c r="HD84">
        <v>1.83</v>
      </c>
      <c r="HE84">
        <v>1.8421000000000001</v>
      </c>
      <c r="HF84">
        <v>2.2530000000000001</v>
      </c>
      <c r="HG84">
        <v>2.7035999999999998</v>
      </c>
      <c r="HH84">
        <v>0.70799999999999996</v>
      </c>
      <c r="HI84">
        <v>1.976</v>
      </c>
      <c r="HJ84">
        <v>1.9722</v>
      </c>
      <c r="HK84">
        <v>1.8875</v>
      </c>
      <c r="HL84">
        <v>2.5463</v>
      </c>
      <c r="HM84">
        <v>2.452</v>
      </c>
      <c r="HN84">
        <v>4.2290000000000001</v>
      </c>
      <c r="HO84">
        <v>1.4014</v>
      </c>
      <c r="HP84">
        <v>1.8258000000000001</v>
      </c>
      <c r="HQ84">
        <v>1.835</v>
      </c>
      <c r="HR84">
        <v>4.7229999999999999</v>
      </c>
      <c r="HS84">
        <v>1.2769999999999999</v>
      </c>
      <c r="HT84">
        <v>2.0735999999999999</v>
      </c>
      <c r="HU84">
        <v>2.5289999999999999</v>
      </c>
      <c r="HV84">
        <v>1.6619999999999999</v>
      </c>
      <c r="HW84">
        <v>2.31</v>
      </c>
      <c r="HX84">
        <v>2.4500000000000002</v>
      </c>
      <c r="HY84">
        <v>1.6748000000000001</v>
      </c>
      <c r="HZ84">
        <v>1.3380000000000001</v>
      </c>
      <c r="IA84">
        <v>1.6727000000000001</v>
      </c>
      <c r="IB84">
        <v>1.3384</v>
      </c>
      <c r="IC84">
        <v>1.7423</v>
      </c>
      <c r="ID84">
        <v>1.6914</v>
      </c>
      <c r="IE84">
        <v>1.498</v>
      </c>
      <c r="IF84">
        <v>1.4573</v>
      </c>
      <c r="IG84">
        <v>1.8599000000000001</v>
      </c>
      <c r="IH84">
        <v>1.4137</v>
      </c>
      <c r="II84">
        <v>1.8448</v>
      </c>
      <c r="IJ84">
        <v>2.2799999999999998</v>
      </c>
      <c r="IK84">
        <v>2.6480000000000001</v>
      </c>
      <c r="IL84">
        <v>2.6819999999999999</v>
      </c>
      <c r="IM84">
        <v>1.6685000000000001</v>
      </c>
      <c r="IN84">
        <v>1.5487</v>
      </c>
      <c r="IO84">
        <v>1.9434</v>
      </c>
      <c r="IP84">
        <v>2.65</v>
      </c>
      <c r="IQ84">
        <v>2.0720000000000001</v>
      </c>
      <c r="IR84">
        <v>1.4484999999999999</v>
      </c>
      <c r="IS84">
        <v>1.4415</v>
      </c>
      <c r="IT84">
        <v>1.3275999999999999</v>
      </c>
      <c r="IU84">
        <v>1.2991999999999999</v>
      </c>
      <c r="IV84">
        <v>1.4419999999999999</v>
      </c>
      <c r="IW84">
        <v>1.421</v>
      </c>
      <c r="IX84">
        <v>1.4733000000000001</v>
      </c>
      <c r="IY84">
        <v>1.3812</v>
      </c>
      <c r="IZ84">
        <v>1.0109999999999999</v>
      </c>
      <c r="JA84">
        <v>1.1704000000000001</v>
      </c>
      <c r="JB84">
        <v>1.0903</v>
      </c>
      <c r="JC84">
        <v>2.8820000000000001</v>
      </c>
      <c r="JD84">
        <v>1.1223000000000001</v>
      </c>
      <c r="JE84">
        <v>1.3212999999999999</v>
      </c>
      <c r="JF84">
        <v>2.4047000000000001</v>
      </c>
      <c r="JG84">
        <v>1.8975</v>
      </c>
      <c r="JH84">
        <v>1.9039999999999999</v>
      </c>
      <c r="JI84">
        <v>1.3915999999999999</v>
      </c>
      <c r="JJ84">
        <v>2.0030000000000001</v>
      </c>
      <c r="JK84">
        <v>1.956</v>
      </c>
      <c r="JL84">
        <v>2.0219</v>
      </c>
      <c r="JM84">
        <v>1.8566</v>
      </c>
      <c r="JN84">
        <v>2.2505999999999999</v>
      </c>
      <c r="JO84">
        <v>1</v>
      </c>
      <c r="JP84">
        <v>2.9382000000000001</v>
      </c>
      <c r="JQ84">
        <v>2.8689</v>
      </c>
      <c r="JR84">
        <v>0.89439999999999997</v>
      </c>
      <c r="JS84">
        <v>3.1684999999999999</v>
      </c>
      <c r="JT84">
        <v>3.1133000000000002</v>
      </c>
      <c r="JU84">
        <v>1.1819</v>
      </c>
      <c r="JV84">
        <v>1.1555</v>
      </c>
      <c r="JW84">
        <v>2.4969999999999999</v>
      </c>
      <c r="JX84">
        <v>2.4609999999999999</v>
      </c>
      <c r="JY84">
        <v>1.4077</v>
      </c>
      <c r="JZ84">
        <v>1.6160000000000001</v>
      </c>
      <c r="KA84">
        <v>1.052</v>
      </c>
      <c r="KB84">
        <v>1.4454</v>
      </c>
      <c r="KC84">
        <v>1.6567000000000001</v>
      </c>
      <c r="KD84">
        <v>2.3344</v>
      </c>
      <c r="KE84">
        <v>1.8924000000000001</v>
      </c>
      <c r="KF84">
        <v>1.9283999999999999</v>
      </c>
      <c r="KG84">
        <v>2.6516000000000002</v>
      </c>
      <c r="KH84">
        <v>2.5825999999999998</v>
      </c>
      <c r="KI84">
        <v>2.1926999999999999</v>
      </c>
      <c r="KJ84">
        <v>1.7330000000000001</v>
      </c>
      <c r="KK84">
        <v>1.7133</v>
      </c>
      <c r="KL84">
        <v>2.6781000000000001</v>
      </c>
      <c r="KM84">
        <v>1.2190000000000001</v>
      </c>
      <c r="KN84">
        <v>1.2030000000000001</v>
      </c>
      <c r="KO84">
        <v>1.8174999999999999</v>
      </c>
      <c r="KP84">
        <v>1.8115000000000001</v>
      </c>
      <c r="KQ84">
        <v>4.1050000000000004</v>
      </c>
      <c r="KR84">
        <v>4.5914999999999999</v>
      </c>
      <c r="KS84">
        <v>2.0024999999999999</v>
      </c>
      <c r="KT84">
        <v>2.1244999999999998</v>
      </c>
      <c r="KU84">
        <v>1.8980999999999999</v>
      </c>
      <c r="KV84">
        <v>1.7507999999999999</v>
      </c>
      <c r="KW84">
        <v>2.5367999999999999</v>
      </c>
      <c r="KX84">
        <v>1.873</v>
      </c>
      <c r="KY84">
        <v>1.8482000000000001</v>
      </c>
      <c r="KZ84">
        <v>3.7595999999999998</v>
      </c>
      <c r="LA84">
        <v>3.6959</v>
      </c>
      <c r="LB84">
        <v>2.0792999999999999</v>
      </c>
      <c r="LC84">
        <v>1.9803999999999999</v>
      </c>
      <c r="LD84">
        <v>2.0638000000000001</v>
      </c>
      <c r="LE84">
        <v>1.2275</v>
      </c>
      <c r="LF84">
        <v>1.2041999999999999</v>
      </c>
      <c r="LG84">
        <v>3.5049999999999999</v>
      </c>
      <c r="LH84">
        <v>0.93459999999999999</v>
      </c>
      <c r="LI84">
        <v>1.7533000000000001</v>
      </c>
      <c r="LJ84">
        <v>1.7941</v>
      </c>
      <c r="LK84">
        <v>1.7645999999999999</v>
      </c>
      <c r="LL84">
        <v>1.4967999999999999</v>
      </c>
      <c r="LM84">
        <v>1.4822</v>
      </c>
      <c r="LN84">
        <v>1.6346000000000001</v>
      </c>
      <c r="LO84">
        <v>1.6217999999999999</v>
      </c>
      <c r="LP84">
        <v>1.8355999999999999</v>
      </c>
      <c r="LQ84">
        <v>2.4542000000000002</v>
      </c>
      <c r="LR84">
        <v>2.0501</v>
      </c>
      <c r="LS84">
        <v>1.671</v>
      </c>
      <c r="LT84">
        <v>1.198</v>
      </c>
      <c r="LU84">
        <v>1.286</v>
      </c>
      <c r="LV84">
        <v>1.6284000000000001</v>
      </c>
      <c r="LW84">
        <v>1.3058000000000001</v>
      </c>
      <c r="LX84">
        <v>1.8968</v>
      </c>
      <c r="LY84">
        <v>2.4655</v>
      </c>
      <c r="LZ84">
        <v>1.7737000000000001</v>
      </c>
      <c r="MA84">
        <v>1.5923</v>
      </c>
      <c r="MB84">
        <v>1.5273000000000001</v>
      </c>
      <c r="MC84">
        <v>2.8136999999999999</v>
      </c>
      <c r="MD84">
        <v>2.3538999999999999</v>
      </c>
      <c r="ME84">
        <v>2.1941999999999999</v>
      </c>
      <c r="MF84">
        <v>2.9796</v>
      </c>
      <c r="MG84">
        <v>1.4361999999999999</v>
      </c>
      <c r="MH84">
        <v>1.4120999999999999</v>
      </c>
      <c r="MI84">
        <v>2.3208000000000002</v>
      </c>
      <c r="MJ84">
        <v>2.1669999999999998</v>
      </c>
      <c r="MK84">
        <v>1.5580000000000001</v>
      </c>
      <c r="ML84">
        <v>1.3934</v>
      </c>
      <c r="MM84">
        <v>1.3326</v>
      </c>
      <c r="MN84">
        <v>1.07</v>
      </c>
      <c r="MO84">
        <v>1.0580000000000001</v>
      </c>
      <c r="MP84">
        <v>1.3165</v>
      </c>
      <c r="MQ84">
        <v>1.2934000000000001</v>
      </c>
      <c r="MR84">
        <v>1.5064</v>
      </c>
      <c r="MS84">
        <v>2.8563999999999998</v>
      </c>
      <c r="MT84">
        <v>2.6823999999999999</v>
      </c>
      <c r="MU84">
        <v>0.80679999999999996</v>
      </c>
      <c r="MV84">
        <v>0.79320000000000002</v>
      </c>
      <c r="MW84">
        <v>2.2776999999999998</v>
      </c>
      <c r="MX84">
        <v>1.8476999999999999</v>
      </c>
      <c r="MY84">
        <v>2.34</v>
      </c>
      <c r="MZ84">
        <v>1.7788999999999999</v>
      </c>
      <c r="NA84">
        <v>1.7056</v>
      </c>
      <c r="NB84">
        <v>1.9297</v>
      </c>
      <c r="NC84">
        <v>2.1082000000000001</v>
      </c>
      <c r="ND84">
        <v>3.3725000000000001</v>
      </c>
      <c r="NE84">
        <v>2.2395</v>
      </c>
      <c r="NF84">
        <v>0.75470000000000004</v>
      </c>
      <c r="NG84">
        <v>0.75419999999999998</v>
      </c>
      <c r="NH84">
        <v>3.6855000000000002</v>
      </c>
      <c r="NI84">
        <v>2.1335999999999999</v>
      </c>
      <c r="NJ84">
        <v>2.1246999999999998</v>
      </c>
      <c r="NK84">
        <v>1.4723999999999999</v>
      </c>
      <c r="NL84">
        <v>1.4664999999999999</v>
      </c>
      <c r="NM84">
        <v>1.9473</v>
      </c>
      <c r="NN84">
        <v>3.734</v>
      </c>
      <c r="NO84">
        <v>3.6962000000000002</v>
      </c>
      <c r="NP84">
        <v>3.3138000000000001</v>
      </c>
      <c r="NQ84">
        <v>1.6513</v>
      </c>
      <c r="NR84">
        <v>1.6448</v>
      </c>
      <c r="NS84">
        <v>1.4440999999999999</v>
      </c>
      <c r="NT84">
        <v>1.4482999999999999</v>
      </c>
      <c r="NU84">
        <v>1.9705999999999999</v>
      </c>
      <c r="NV84">
        <v>1.474</v>
      </c>
      <c r="NW84">
        <v>1.2370000000000001</v>
      </c>
      <c r="NX84">
        <v>1.3939999999999999</v>
      </c>
      <c r="NY84">
        <v>1.8859999999999999</v>
      </c>
      <c r="NZ84">
        <v>1.2155</v>
      </c>
      <c r="OA84">
        <v>1.2101999999999999</v>
      </c>
      <c r="OB84">
        <v>2.9483999999999999</v>
      </c>
      <c r="OC84">
        <v>1.7161</v>
      </c>
      <c r="OD84">
        <v>1.8858999999999999</v>
      </c>
      <c r="OE84">
        <v>0.94489999999999996</v>
      </c>
      <c r="OF84">
        <v>3.2578999999999998</v>
      </c>
      <c r="OG84">
        <v>2.2622</v>
      </c>
      <c r="OH84">
        <v>1.3816999999999999</v>
      </c>
      <c r="OI84">
        <v>1.3753</v>
      </c>
      <c r="OJ84">
        <v>2.4182999999999999</v>
      </c>
      <c r="OK84">
        <v>2.3746</v>
      </c>
      <c r="OL84">
        <v>0.83979999999999999</v>
      </c>
      <c r="OM84">
        <v>0.82509999999999994</v>
      </c>
      <c r="ON84">
        <v>1.4976</v>
      </c>
      <c r="OO84">
        <v>1.3406</v>
      </c>
      <c r="OP84">
        <v>1.3326</v>
      </c>
      <c r="OQ84">
        <v>1.2594000000000001</v>
      </c>
      <c r="OR84">
        <v>1.2512000000000001</v>
      </c>
      <c r="OS84">
        <v>2.2284000000000002</v>
      </c>
      <c r="OT84">
        <v>2.0129999999999999</v>
      </c>
      <c r="OU84">
        <v>1.5185999999999999</v>
      </c>
      <c r="OV84">
        <v>1.4823999999999999</v>
      </c>
      <c r="OW84">
        <v>1.3030999999999999</v>
      </c>
      <c r="OX84">
        <v>1.6496</v>
      </c>
      <c r="OY84">
        <v>1.7653000000000001</v>
      </c>
      <c r="OZ84">
        <v>2.2953999999999999</v>
      </c>
      <c r="PA84">
        <v>2.0832999999999999</v>
      </c>
      <c r="PB84">
        <v>2.0750999999999999</v>
      </c>
      <c r="PC84">
        <v>1.0533999999999999</v>
      </c>
      <c r="PD84">
        <v>1.0306</v>
      </c>
      <c r="PE84">
        <v>0.87629999999999997</v>
      </c>
      <c r="PF84">
        <v>0.87180000000000002</v>
      </c>
      <c r="PG84">
        <v>1.3853</v>
      </c>
      <c r="PH84">
        <v>2.7591999999999999</v>
      </c>
      <c r="PI84">
        <v>2.7305000000000001</v>
      </c>
      <c r="PJ84">
        <v>1.8051999999999999</v>
      </c>
      <c r="PK84">
        <v>1.7815000000000001</v>
      </c>
      <c r="PL84">
        <v>1.474</v>
      </c>
      <c r="PM84">
        <v>2.1377000000000002</v>
      </c>
      <c r="PN84">
        <v>2.1366999999999998</v>
      </c>
      <c r="PO84">
        <v>2.2557</v>
      </c>
      <c r="PP84">
        <v>2.1827999999999999</v>
      </c>
      <c r="PQ84">
        <v>2.2128999999999999</v>
      </c>
      <c r="PR84">
        <v>2.2803</v>
      </c>
      <c r="PS84">
        <v>2.2099000000000002</v>
      </c>
      <c r="PT84">
        <v>2.2572000000000001</v>
      </c>
      <c r="PU84">
        <v>1.3384</v>
      </c>
      <c r="PV84">
        <v>1.3374999999999999</v>
      </c>
      <c r="PW84">
        <v>1.7021999999999999</v>
      </c>
      <c r="PX84">
        <v>1.8210999999999999</v>
      </c>
      <c r="PY84">
        <v>1.788</v>
      </c>
      <c r="PZ84">
        <v>2.4910000000000001</v>
      </c>
      <c r="QA84">
        <v>0.97819999999999996</v>
      </c>
      <c r="QB84">
        <v>1.7989999999999999</v>
      </c>
      <c r="QC84">
        <v>2.1692999999999998</v>
      </c>
      <c r="QD84">
        <v>2.1212</v>
      </c>
      <c r="QE84">
        <v>1.4862</v>
      </c>
      <c r="QF84">
        <v>1.9915</v>
      </c>
      <c r="QG84">
        <v>1.9786999999999999</v>
      </c>
      <c r="QH84">
        <v>1.7236</v>
      </c>
      <c r="QI84">
        <v>0.80479999999999996</v>
      </c>
      <c r="QJ84">
        <v>0.79259999999999997</v>
      </c>
      <c r="QK84">
        <v>1.4675</v>
      </c>
      <c r="QL84">
        <v>1.4573</v>
      </c>
      <c r="QM84">
        <v>1.8219000000000001</v>
      </c>
      <c r="QN84">
        <v>1.7912999999999999</v>
      </c>
      <c r="QO84">
        <v>1.2754000000000001</v>
      </c>
      <c r="QP84">
        <v>1.2569999999999999</v>
      </c>
      <c r="QQ84">
        <v>1.7810999999999999</v>
      </c>
      <c r="QR84">
        <v>2.0211999999999999</v>
      </c>
      <c r="QS84">
        <v>1.974</v>
      </c>
      <c r="QT84">
        <v>2.0089999999999999</v>
      </c>
      <c r="QV84">
        <v>1.8942000000000001</v>
      </c>
      <c r="QW84">
        <v>1.855</v>
      </c>
      <c r="QX84">
        <v>3.1151</v>
      </c>
      <c r="QY84">
        <v>1.639</v>
      </c>
      <c r="QZ84">
        <v>1.591</v>
      </c>
      <c r="RA84">
        <v>1.4124000000000001</v>
      </c>
      <c r="RB84">
        <v>1.3915999999999999</v>
      </c>
      <c r="RC84">
        <v>1.6871</v>
      </c>
      <c r="RD84">
        <v>0.93189999999999995</v>
      </c>
      <c r="RE84">
        <v>2.5484</v>
      </c>
      <c r="RF84">
        <v>2.5110999999999999</v>
      </c>
      <c r="RG84">
        <v>1.4289000000000001</v>
      </c>
      <c r="RH84">
        <v>1.4021999999999999</v>
      </c>
      <c r="RI84">
        <v>3.6315</v>
      </c>
      <c r="RJ84">
        <v>1.6455</v>
      </c>
      <c r="RK84">
        <v>1.3864000000000001</v>
      </c>
      <c r="RL84">
        <v>0.90810000000000002</v>
      </c>
      <c r="RM84">
        <v>0.95820000000000005</v>
      </c>
      <c r="RN84">
        <v>1.2788999999999999</v>
      </c>
      <c r="RO84">
        <v>1.1473</v>
      </c>
      <c r="RP84">
        <v>1.1124000000000001</v>
      </c>
      <c r="RQ84">
        <v>1.4694</v>
      </c>
      <c r="RR84">
        <v>1.3028999999999999</v>
      </c>
      <c r="RS84">
        <v>1.613</v>
      </c>
      <c r="RT84">
        <v>1.5837000000000001</v>
      </c>
      <c r="RU84">
        <v>2.9569999999999999</v>
      </c>
      <c r="RV84">
        <v>0.98480000000000001</v>
      </c>
      <c r="RW84">
        <v>1.9309000000000001</v>
      </c>
      <c r="RX84">
        <v>1.8615999999999999</v>
      </c>
      <c r="RY84">
        <v>1.8354999999999999</v>
      </c>
      <c r="RZ84">
        <v>1.4758</v>
      </c>
      <c r="SA84">
        <v>2.2113</v>
      </c>
      <c r="SB84">
        <v>0.96719999999999995</v>
      </c>
      <c r="SC84">
        <v>0.97299999999999998</v>
      </c>
      <c r="SD84">
        <v>4.0807000000000002</v>
      </c>
      <c r="SE84">
        <v>2.4302999999999999</v>
      </c>
      <c r="SF84">
        <v>1.7693000000000001</v>
      </c>
      <c r="SG84">
        <v>1.7424999999999999</v>
      </c>
      <c r="SH84">
        <v>1.1918</v>
      </c>
      <c r="SI84">
        <v>1.8226</v>
      </c>
      <c r="SJ84">
        <v>1.8145</v>
      </c>
      <c r="SK84">
        <v>1.4984</v>
      </c>
      <c r="SL84">
        <v>2.1225000000000001</v>
      </c>
      <c r="SM84">
        <v>2.1038000000000001</v>
      </c>
      <c r="SN84">
        <v>1.4723999999999999</v>
      </c>
      <c r="SO84">
        <v>1.4621</v>
      </c>
      <c r="SP84">
        <v>4.5777999999999999</v>
      </c>
      <c r="SQ84">
        <v>2.1158000000000001</v>
      </c>
      <c r="SR84">
        <v>1.4114</v>
      </c>
      <c r="SS84">
        <v>1.3491</v>
      </c>
      <c r="ST84">
        <v>3.6049000000000002</v>
      </c>
      <c r="SU84">
        <v>3.5129999999999999</v>
      </c>
      <c r="SV84">
        <v>1.5665</v>
      </c>
      <c r="SW84">
        <v>1.5235000000000001</v>
      </c>
      <c r="SX84">
        <v>3.5739999999999998</v>
      </c>
      <c r="SY84">
        <v>3.4799000000000002</v>
      </c>
      <c r="SZ84">
        <v>2.0392000000000001</v>
      </c>
      <c r="TA84">
        <v>2.0145</v>
      </c>
      <c r="TB84">
        <v>3.5554000000000001</v>
      </c>
      <c r="TC84">
        <v>3.4716</v>
      </c>
      <c r="TD84">
        <v>1.802</v>
      </c>
      <c r="TE84">
        <v>2.9784000000000002</v>
      </c>
      <c r="TF84">
        <v>2.3866000000000001</v>
      </c>
      <c r="TG84">
        <v>1.4717</v>
      </c>
      <c r="TH84">
        <v>1.2305999999999999</v>
      </c>
      <c r="TI84">
        <v>3.0447000000000002</v>
      </c>
      <c r="TJ84">
        <v>2.9735999999999998</v>
      </c>
      <c r="TK84">
        <v>1.8183</v>
      </c>
      <c r="TL84">
        <v>1.7957000000000001</v>
      </c>
      <c r="TM84">
        <v>2.1941999999999999</v>
      </c>
      <c r="TN84">
        <v>1.7586999999999999</v>
      </c>
      <c r="TO84">
        <v>1.7757000000000001</v>
      </c>
      <c r="TP84">
        <v>3.4811000000000001</v>
      </c>
      <c r="TQ84">
        <v>3.5964999999999998</v>
      </c>
      <c r="TR84">
        <v>0.90190000000000003</v>
      </c>
      <c r="TS84">
        <v>1.627</v>
      </c>
      <c r="TT84">
        <v>0.90180000000000005</v>
      </c>
      <c r="TU84">
        <v>1.3207</v>
      </c>
      <c r="TV84">
        <v>1.4452</v>
      </c>
      <c r="TW84">
        <v>1.4229000000000001</v>
      </c>
      <c r="TX84">
        <v>1.1460999999999999</v>
      </c>
      <c r="TY84">
        <v>1.9101999999999999</v>
      </c>
      <c r="TZ84">
        <v>1.4503999999999999</v>
      </c>
      <c r="UA84">
        <v>1.4362999999999999</v>
      </c>
      <c r="UB84">
        <v>2.1004999999999998</v>
      </c>
      <c r="UC84">
        <v>2.0756000000000001</v>
      </c>
      <c r="UD84">
        <v>1.6009</v>
      </c>
      <c r="UE84">
        <v>1.5713999999999999</v>
      </c>
      <c r="UF84">
        <v>1.5769</v>
      </c>
      <c r="UG84">
        <v>1.4155</v>
      </c>
      <c r="UH84">
        <v>1.4025000000000001</v>
      </c>
      <c r="UI84">
        <v>1.6221000000000001</v>
      </c>
      <c r="UJ84">
        <v>1.6168</v>
      </c>
      <c r="UK84">
        <v>1.4192</v>
      </c>
      <c r="UL84">
        <v>1.4051</v>
      </c>
      <c r="UM84">
        <v>2.5030000000000001</v>
      </c>
      <c r="UN84">
        <v>2.4497</v>
      </c>
      <c r="UO84">
        <v>2.3849</v>
      </c>
      <c r="UP84">
        <v>2.3614999999999999</v>
      </c>
      <c r="UQ84">
        <v>2.4889000000000001</v>
      </c>
      <c r="UR84">
        <v>3.4026000000000001</v>
      </c>
      <c r="US84">
        <v>4.3902999999999999</v>
      </c>
      <c r="UT84">
        <v>1.6075999999999999</v>
      </c>
      <c r="UU84">
        <v>1.5860000000000001</v>
      </c>
      <c r="UV84">
        <v>2.6227999999999998</v>
      </c>
      <c r="UW84">
        <v>2.6093000000000002</v>
      </c>
      <c r="UX84">
        <v>2.3165</v>
      </c>
      <c r="UY84">
        <v>2.2898999999999998</v>
      </c>
      <c r="UZ84">
        <v>0.97960000000000003</v>
      </c>
      <c r="VA84">
        <v>2.7789000000000001</v>
      </c>
      <c r="VB84">
        <v>0.81289999999999996</v>
      </c>
      <c r="VC84">
        <v>1.538</v>
      </c>
      <c r="VD84">
        <v>1.4038999999999999</v>
      </c>
      <c r="VE84">
        <v>1.3891</v>
      </c>
      <c r="VF84">
        <v>1.6737</v>
      </c>
      <c r="VG84">
        <v>1.6657999999999999</v>
      </c>
      <c r="VH84">
        <v>1.6906000000000001</v>
      </c>
      <c r="VI84">
        <v>1.6774</v>
      </c>
      <c r="VJ84">
        <v>2.2696000000000001</v>
      </c>
      <c r="VK84">
        <v>2.2153999999999998</v>
      </c>
      <c r="VL84">
        <v>1.6448</v>
      </c>
      <c r="VM84">
        <v>1.6344000000000001</v>
      </c>
      <c r="VN84">
        <v>1.8126</v>
      </c>
      <c r="VO84">
        <v>1.7968</v>
      </c>
      <c r="VP84">
        <v>1.3676999999999999</v>
      </c>
      <c r="VQ84">
        <v>2.2385000000000002</v>
      </c>
      <c r="VR84">
        <v>2.2189000000000001</v>
      </c>
      <c r="VS84">
        <v>1.5920000000000001</v>
      </c>
      <c r="VT84">
        <v>1.2841</v>
      </c>
      <c r="VU84">
        <v>2.2728999999999999</v>
      </c>
      <c r="VV84">
        <v>2.2391999999999999</v>
      </c>
      <c r="VW84">
        <v>1.7414000000000001</v>
      </c>
      <c r="VX84">
        <v>1.2278</v>
      </c>
      <c r="VY84">
        <v>1.3907</v>
      </c>
      <c r="VZ84">
        <v>1.3724000000000001</v>
      </c>
      <c r="WA84">
        <v>0.87180000000000002</v>
      </c>
      <c r="WB84">
        <v>0.8649</v>
      </c>
      <c r="WC84">
        <v>1.7669999999999999</v>
      </c>
      <c r="WD84">
        <v>1.3593</v>
      </c>
      <c r="WE84">
        <v>1.3322000000000001</v>
      </c>
      <c r="WF84">
        <v>1.6261000000000001</v>
      </c>
      <c r="WG84">
        <v>1.8915999999999999</v>
      </c>
      <c r="WH84">
        <v>1.8426</v>
      </c>
      <c r="WI84">
        <v>2.0851999999999999</v>
      </c>
      <c r="WJ84">
        <v>2.1591</v>
      </c>
      <c r="WK84">
        <v>1.1786000000000001</v>
      </c>
      <c r="WL84">
        <v>1.6629</v>
      </c>
      <c r="WM84">
        <v>1.6545000000000001</v>
      </c>
      <c r="WN84">
        <v>2.4115000000000002</v>
      </c>
      <c r="WO84">
        <v>2.3973</v>
      </c>
      <c r="WP84">
        <v>1.5038</v>
      </c>
      <c r="WQ84">
        <v>1.8734</v>
      </c>
      <c r="WR84">
        <v>1.8508</v>
      </c>
      <c r="WS84">
        <v>2.8105000000000002</v>
      </c>
      <c r="WT84">
        <v>1.4368000000000001</v>
      </c>
      <c r="WU84">
        <v>1.4211</v>
      </c>
      <c r="WV84">
        <v>1.841</v>
      </c>
      <c r="WW84">
        <v>3.1314000000000002</v>
      </c>
      <c r="WX84">
        <v>1.5965</v>
      </c>
      <c r="WY84">
        <v>1.5780000000000001</v>
      </c>
      <c r="WZ84">
        <v>1.0223</v>
      </c>
      <c r="XA84">
        <v>1.7152000000000001</v>
      </c>
      <c r="XB84">
        <v>1.702</v>
      </c>
      <c r="XC84">
        <v>1.3648</v>
      </c>
      <c r="XD84">
        <v>1.3503000000000001</v>
      </c>
      <c r="XE84">
        <v>1.4319999999999999</v>
      </c>
      <c r="XF84">
        <v>0.85670000000000002</v>
      </c>
      <c r="XG84">
        <v>0.8478</v>
      </c>
      <c r="XH84">
        <v>1.4850000000000001</v>
      </c>
      <c r="XI84">
        <v>1.4681</v>
      </c>
      <c r="XJ84">
        <v>2.0722999999999998</v>
      </c>
      <c r="XK84">
        <v>2.3397999999999999</v>
      </c>
      <c r="XL84">
        <v>2.3222999999999998</v>
      </c>
      <c r="XM84">
        <v>1.3743000000000001</v>
      </c>
      <c r="XN84">
        <v>1.7451000000000001</v>
      </c>
      <c r="XO84">
        <v>1.4101999999999999</v>
      </c>
      <c r="XP84">
        <v>1.4005000000000001</v>
      </c>
      <c r="XQ84">
        <v>1.7274</v>
      </c>
      <c r="XR84">
        <v>2.6656</v>
      </c>
      <c r="XS84">
        <v>1.1967000000000001</v>
      </c>
      <c r="XT84">
        <v>2.0419999999999998</v>
      </c>
      <c r="XU84">
        <v>1.88</v>
      </c>
      <c r="XV84">
        <v>1.3494999999999999</v>
      </c>
      <c r="XW84">
        <v>2.0043000000000002</v>
      </c>
      <c r="XX84">
        <v>1.9766999999999999</v>
      </c>
      <c r="XY84">
        <v>1.5849</v>
      </c>
      <c r="XZ84">
        <v>1.5801000000000001</v>
      </c>
      <c r="YA84">
        <v>1.6392</v>
      </c>
      <c r="YB84">
        <v>1.6352</v>
      </c>
      <c r="YC84">
        <v>1.6181000000000001</v>
      </c>
      <c r="YD84">
        <v>1.4297</v>
      </c>
      <c r="YE84">
        <v>1.4144000000000001</v>
      </c>
      <c r="YF84">
        <v>2.3603000000000001</v>
      </c>
      <c r="YG84">
        <v>1.1803999999999999</v>
      </c>
      <c r="YH84">
        <v>0.96199999999999997</v>
      </c>
      <c r="YI84">
        <v>0.95379999999999998</v>
      </c>
      <c r="YJ84">
        <v>2.2938999999999998</v>
      </c>
      <c r="YK84">
        <v>1.5565</v>
      </c>
      <c r="YL84">
        <v>1.5330999999999999</v>
      </c>
      <c r="YM84">
        <v>1.3441000000000001</v>
      </c>
      <c r="YN84">
        <v>1.3394999999999999</v>
      </c>
      <c r="YO84">
        <v>1.9910000000000001</v>
      </c>
      <c r="AYD84">
        <v>1.0367</v>
      </c>
      <c r="AYE84">
        <v>1.0712999999999999</v>
      </c>
      <c r="AYF84">
        <v>1.0697000000000001</v>
      </c>
      <c r="AYG84">
        <v>1.2407999999999999</v>
      </c>
      <c r="AYH84">
        <v>1.2398</v>
      </c>
      <c r="AYI84">
        <v>0.82140000000000002</v>
      </c>
      <c r="AYJ84">
        <v>0.81969999999999998</v>
      </c>
      <c r="AYK84">
        <v>1.0291999999999999</v>
      </c>
      <c r="AYL84">
        <v>1.0355000000000001</v>
      </c>
      <c r="AYM84">
        <v>1.0346</v>
      </c>
      <c r="AYN84">
        <v>1.0589</v>
      </c>
      <c r="AYO84">
        <v>1.4517</v>
      </c>
      <c r="AYR84">
        <v>0.88590000000000002</v>
      </c>
      <c r="AYS84">
        <v>1.0587</v>
      </c>
      <c r="AYT84">
        <v>1.0343</v>
      </c>
      <c r="AYU84">
        <v>0.97430000000000005</v>
      </c>
      <c r="AYV84">
        <v>0.97260000000000002</v>
      </c>
      <c r="AYW84">
        <v>0.95960000000000001</v>
      </c>
      <c r="AYX84">
        <v>0.95850000000000002</v>
      </c>
      <c r="AYY84">
        <v>1.0448</v>
      </c>
      <c r="AYZ84">
        <v>1.0428999999999999</v>
      </c>
      <c r="AZA84">
        <v>1.2310000000000001</v>
      </c>
      <c r="AZB84">
        <v>1.2293000000000001</v>
      </c>
      <c r="AZC84">
        <v>1.2437</v>
      </c>
      <c r="AZD84">
        <v>1.242</v>
      </c>
      <c r="AZE84">
        <v>1.0004999999999999</v>
      </c>
      <c r="AZF84">
        <v>0.99970000000000003</v>
      </c>
      <c r="AZG84">
        <v>1.0267999999999999</v>
      </c>
      <c r="AZH84">
        <v>1.026</v>
      </c>
      <c r="AZI84">
        <v>1.3142</v>
      </c>
      <c r="AZJ84">
        <v>1.0062</v>
      </c>
      <c r="AZK84">
        <v>1.0054000000000001</v>
      </c>
      <c r="AZL84">
        <v>0.98480000000000001</v>
      </c>
      <c r="AZM84">
        <v>0.98399999999999999</v>
      </c>
      <c r="AZN84">
        <v>0.99519999999999997</v>
      </c>
      <c r="AZO84">
        <v>0.99450000000000005</v>
      </c>
      <c r="AZR84">
        <v>1.0055000000000001</v>
      </c>
      <c r="AZS84">
        <v>1.0053000000000001</v>
      </c>
      <c r="AZW84">
        <v>1.0287999999999999</v>
      </c>
      <c r="AZX84">
        <v>1.0277000000000001</v>
      </c>
      <c r="AZY84">
        <v>0.97160000000000002</v>
      </c>
      <c r="AZZ84">
        <v>0.97089999999999999</v>
      </c>
      <c r="BAA84">
        <v>1.1224000000000001</v>
      </c>
      <c r="BAB84">
        <v>1.0561</v>
      </c>
      <c r="BAC84">
        <v>1.0545</v>
      </c>
      <c r="BAD84">
        <v>0.99780000000000002</v>
      </c>
      <c r="BAE84">
        <v>0.99770000000000003</v>
      </c>
      <c r="BAF84">
        <v>1.0047999999999999</v>
      </c>
      <c r="BAG84">
        <v>1.0038</v>
      </c>
      <c r="BAH84">
        <v>0.82940000000000003</v>
      </c>
      <c r="BAI84">
        <v>0.82830000000000004</v>
      </c>
      <c r="BAJ84">
        <v>1.0102</v>
      </c>
      <c r="BAK84">
        <v>1.0088999999999999</v>
      </c>
      <c r="BAN84">
        <v>0.98980000000000001</v>
      </c>
      <c r="BAO84">
        <v>0.98880000000000001</v>
      </c>
      <c r="BAP84">
        <v>1.0408999999999999</v>
      </c>
      <c r="BAQ84">
        <v>1.0392999999999999</v>
      </c>
      <c r="BAT84">
        <v>1.0103</v>
      </c>
      <c r="BAU84">
        <v>1.01</v>
      </c>
      <c r="BAX84">
        <v>0.93620000000000003</v>
      </c>
      <c r="BAY84">
        <v>0.93479999999999996</v>
      </c>
      <c r="BAZ84">
        <v>1.119</v>
      </c>
      <c r="BBA84">
        <v>1.117</v>
      </c>
      <c r="BBE84">
        <v>0.9577</v>
      </c>
      <c r="BBF84">
        <v>0.95699999999999996</v>
      </c>
      <c r="BBI84">
        <v>1.1479999999999999</v>
      </c>
      <c r="BBJ84">
        <v>1.1468</v>
      </c>
      <c r="BBK84">
        <v>1.0053000000000001</v>
      </c>
      <c r="BBL84">
        <v>1.0041</v>
      </c>
      <c r="BBM84">
        <v>1.0475000000000001</v>
      </c>
      <c r="BBN84">
        <v>1.0461</v>
      </c>
      <c r="BBO84">
        <v>1.0286</v>
      </c>
      <c r="BBP84">
        <v>1.0273000000000001</v>
      </c>
      <c r="BBS84">
        <v>0.89229999999999998</v>
      </c>
      <c r="BBT84">
        <v>0.89149999999999996</v>
      </c>
      <c r="BBU84">
        <v>1.0971</v>
      </c>
      <c r="BBV84">
        <v>1.0962000000000001</v>
      </c>
      <c r="BCA84">
        <v>1.0014000000000001</v>
      </c>
      <c r="BCB84">
        <v>1.0014000000000001</v>
      </c>
      <c r="BCC84">
        <v>1.1359999999999999</v>
      </c>
      <c r="BCD84">
        <v>1.1358999999999999</v>
      </c>
      <c r="BCE84">
        <v>1.0665</v>
      </c>
      <c r="BCF84">
        <v>1.0657000000000001</v>
      </c>
      <c r="BCI84">
        <v>3.7349999999999999</v>
      </c>
      <c r="BCL84">
        <v>1.147</v>
      </c>
      <c r="BCN84">
        <v>1.0329999999999999</v>
      </c>
      <c r="BCO84">
        <v>1.5404</v>
      </c>
      <c r="BCP84">
        <v>1.06</v>
      </c>
      <c r="BCQ84">
        <v>1.0590999999999999</v>
      </c>
      <c r="BCR84">
        <v>0.93210000000000004</v>
      </c>
      <c r="BCS84">
        <v>0.92920000000000003</v>
      </c>
      <c r="BCT84">
        <v>0.95850000000000002</v>
      </c>
      <c r="BCU84">
        <v>0.95750000000000002</v>
      </c>
      <c r="BCV84">
        <v>1.6771</v>
      </c>
      <c r="BCY84">
        <v>3.2336</v>
      </c>
      <c r="BCZ84">
        <v>1.1012</v>
      </c>
      <c r="BDA84">
        <v>1.1003000000000001</v>
      </c>
      <c r="BDB84">
        <v>1.6415999999999999</v>
      </c>
      <c r="BDC84">
        <v>1.5633999999999999</v>
      </c>
      <c r="BDD84">
        <v>1.3399000000000001</v>
      </c>
      <c r="BDE84">
        <v>1.2214</v>
      </c>
      <c r="BDF84">
        <v>0.95430000000000004</v>
      </c>
      <c r="BDG84">
        <v>0.95389999999999997</v>
      </c>
      <c r="BDH84">
        <v>1.4034</v>
      </c>
      <c r="BDI84">
        <v>1.0204</v>
      </c>
      <c r="BDJ84">
        <v>1.0194000000000001</v>
      </c>
      <c r="BDK84">
        <v>0.92989999999999995</v>
      </c>
      <c r="BDL84">
        <v>0.92910000000000004</v>
      </c>
      <c r="BDM84">
        <v>0.93220000000000003</v>
      </c>
      <c r="BDN84">
        <v>0.93179999999999996</v>
      </c>
      <c r="BDO84">
        <v>0.98540000000000005</v>
      </c>
      <c r="BDP84">
        <v>0.98540000000000005</v>
      </c>
      <c r="BDQ84">
        <v>0.97309999999999997</v>
      </c>
      <c r="BDR84">
        <v>0.97150000000000003</v>
      </c>
      <c r="BDS84">
        <v>1.0329999999999999</v>
      </c>
      <c r="BDT84">
        <v>1.032</v>
      </c>
      <c r="BDU84">
        <v>0.99570000000000003</v>
      </c>
      <c r="BDV84">
        <v>0.99470000000000003</v>
      </c>
      <c r="BDY84">
        <v>1.1563000000000001</v>
      </c>
      <c r="BEB84">
        <v>1.0522</v>
      </c>
      <c r="BEC84">
        <v>1.0516000000000001</v>
      </c>
      <c r="BED84">
        <v>1.0488</v>
      </c>
      <c r="BEE84">
        <v>1.0478000000000001</v>
      </c>
      <c r="BEH84">
        <v>1.0576000000000001</v>
      </c>
      <c r="BEI84">
        <v>1.056</v>
      </c>
      <c r="BEL84">
        <v>1.0561</v>
      </c>
      <c r="BEM84">
        <v>1.0553999999999999</v>
      </c>
      <c r="BEN84">
        <v>0.92849999999999999</v>
      </c>
      <c r="BEO84">
        <v>0.92759999999999998</v>
      </c>
      <c r="BEP84">
        <v>1.0005999999999999</v>
      </c>
      <c r="BEQ84">
        <v>1.0001</v>
      </c>
      <c r="BER84">
        <v>1.4119999999999999</v>
      </c>
      <c r="BES84">
        <v>1.597</v>
      </c>
      <c r="BET84">
        <v>1.0333000000000001</v>
      </c>
      <c r="BEU84">
        <v>1.0319</v>
      </c>
      <c r="BEX84">
        <v>1.0640000000000001</v>
      </c>
      <c r="BEY84">
        <v>1.3648</v>
      </c>
      <c r="BEZ84">
        <v>1.9166000000000001</v>
      </c>
      <c r="BFA84">
        <v>0.81240000000000001</v>
      </c>
      <c r="BFB84">
        <v>0.91979999999999995</v>
      </c>
      <c r="BFC84">
        <v>1.0081</v>
      </c>
      <c r="BFD84">
        <v>0.98580000000000001</v>
      </c>
      <c r="BFE84">
        <v>0.98529999999999995</v>
      </c>
      <c r="BFF84">
        <v>0.98019999999999996</v>
      </c>
      <c r="BFG84">
        <v>0.97940000000000005</v>
      </c>
      <c r="BFH84">
        <v>1.8612</v>
      </c>
      <c r="BFI84">
        <v>1.278</v>
      </c>
      <c r="BFJ84">
        <v>1.1221000000000001</v>
      </c>
      <c r="BFK84">
        <v>0.93899999999999995</v>
      </c>
      <c r="BFL84">
        <v>1.0780000000000001</v>
      </c>
      <c r="BFM84">
        <v>1.0775999999999999</v>
      </c>
      <c r="BFN84">
        <v>1.0219</v>
      </c>
      <c r="BFO84">
        <v>1.0216000000000001</v>
      </c>
      <c r="BFP84">
        <v>1.0263</v>
      </c>
      <c r="BFQ84">
        <v>1.0246</v>
      </c>
      <c r="BFR84">
        <v>1.859</v>
      </c>
      <c r="BFS84">
        <v>2.9458000000000002</v>
      </c>
      <c r="BFT84">
        <v>1.9449000000000001</v>
      </c>
      <c r="BFU84">
        <v>0.99790000000000001</v>
      </c>
      <c r="BFV84">
        <v>0.99729999999999996</v>
      </c>
      <c r="BFW84">
        <v>1.0106999999999999</v>
      </c>
      <c r="BFX84">
        <v>1.04</v>
      </c>
      <c r="BFY84">
        <v>1.0391999999999999</v>
      </c>
      <c r="BFZ84">
        <v>1.0925</v>
      </c>
      <c r="BGA84">
        <v>1.0918000000000001</v>
      </c>
      <c r="BGB84">
        <v>4.0970000000000004</v>
      </c>
      <c r="BGC84">
        <v>1.0427999999999999</v>
      </c>
      <c r="BGD84">
        <v>1.0416000000000001</v>
      </c>
      <c r="BGE84">
        <v>1.0230999999999999</v>
      </c>
      <c r="BGF84">
        <v>1.0221</v>
      </c>
      <c r="BGG84">
        <v>1.0005999999999999</v>
      </c>
      <c r="BGH84">
        <v>0.99929999999999997</v>
      </c>
      <c r="BGI84">
        <v>1.01</v>
      </c>
      <c r="BGJ84">
        <v>1.8673999999999999</v>
      </c>
      <c r="BGK84">
        <v>0.73770000000000002</v>
      </c>
      <c r="BGL84">
        <v>1.5720000000000001</v>
      </c>
      <c r="BGM84">
        <v>1.1060000000000001</v>
      </c>
      <c r="BGN84">
        <v>1.413</v>
      </c>
      <c r="BGO84">
        <v>0.98499999999999999</v>
      </c>
      <c r="BGP84">
        <v>1.645</v>
      </c>
      <c r="BGQ84">
        <v>2.12</v>
      </c>
      <c r="BGR84">
        <v>2.125</v>
      </c>
      <c r="BGS84">
        <v>1.0138</v>
      </c>
      <c r="BGT84">
        <v>1.0128999999999999</v>
      </c>
      <c r="BGU84">
        <v>1.0301</v>
      </c>
      <c r="BGV84">
        <v>1.0288999999999999</v>
      </c>
      <c r="BGW84">
        <v>1.0201</v>
      </c>
      <c r="BGX84">
        <v>1.0192000000000001</v>
      </c>
      <c r="BGY84">
        <v>1.0232000000000001</v>
      </c>
      <c r="BGZ84">
        <v>1.0223</v>
      </c>
      <c r="BHA84">
        <v>0.99609999999999999</v>
      </c>
      <c r="BHB84">
        <v>0.99529999999999996</v>
      </c>
      <c r="BHC84">
        <v>1.016</v>
      </c>
      <c r="BHD84">
        <v>1.0157</v>
      </c>
      <c r="BHE84">
        <v>0.97430000000000005</v>
      </c>
      <c r="BHF84">
        <v>0.97360000000000002</v>
      </c>
      <c r="BHG84">
        <v>1.0144</v>
      </c>
      <c r="BHH84">
        <v>1.0135000000000001</v>
      </c>
      <c r="BHI84">
        <v>0.98640000000000005</v>
      </c>
      <c r="BHJ84">
        <v>0.98609999999999998</v>
      </c>
      <c r="BHK84">
        <v>1.2749999999999999</v>
      </c>
      <c r="BHL84">
        <v>2.1215000000000002</v>
      </c>
      <c r="BHM84">
        <v>2.5659999999999998</v>
      </c>
      <c r="BHN84">
        <v>1.1240000000000001</v>
      </c>
      <c r="BHO84">
        <v>1.123</v>
      </c>
      <c r="BHP84">
        <v>3.48</v>
      </c>
      <c r="BHQ84">
        <v>0.57350000000000001</v>
      </c>
      <c r="BHS84">
        <v>0.98560000000000003</v>
      </c>
      <c r="BHT84">
        <v>0.98560000000000003</v>
      </c>
      <c r="BHU84">
        <v>0.93859999999999999</v>
      </c>
      <c r="BHV84">
        <v>0.93840000000000001</v>
      </c>
      <c r="BHW84">
        <v>2.0758999999999999</v>
      </c>
      <c r="BHX84">
        <v>2.1040999999999999</v>
      </c>
      <c r="BHY84">
        <v>1.4621</v>
      </c>
      <c r="BHZ84">
        <v>1.0704</v>
      </c>
      <c r="BIA84">
        <v>1.0693999999999999</v>
      </c>
      <c r="BIB84">
        <v>1.0576000000000001</v>
      </c>
      <c r="BIC84">
        <v>1.0571999999999999</v>
      </c>
      <c r="BID84">
        <v>1.6584000000000001</v>
      </c>
      <c r="BII84">
        <v>0.99919999999999998</v>
      </c>
      <c r="BIJ84">
        <v>0.99870000000000003</v>
      </c>
      <c r="BIK84">
        <v>1.008</v>
      </c>
      <c r="BIL84">
        <v>1.0078</v>
      </c>
      <c r="BIM84">
        <v>1.0105999999999999</v>
      </c>
      <c r="BIN84">
        <v>1.0105999999999999</v>
      </c>
      <c r="BIV84">
        <v>2.5259999999999998</v>
      </c>
      <c r="BIW84">
        <v>4.6100000000000003</v>
      </c>
      <c r="BIX84">
        <v>1.5032000000000001</v>
      </c>
      <c r="BIY84">
        <v>1.2386999999999999</v>
      </c>
      <c r="BIZ84">
        <v>0.97460000000000002</v>
      </c>
      <c r="BJA84">
        <v>0.97430000000000005</v>
      </c>
      <c r="BJB84">
        <v>0.99070000000000003</v>
      </c>
      <c r="BJC84">
        <v>0.99019999999999997</v>
      </c>
      <c r="BJD84">
        <v>1.8411</v>
      </c>
      <c r="BJE84">
        <v>2.67</v>
      </c>
      <c r="BJF84">
        <v>1.0063</v>
      </c>
      <c r="BJG84">
        <v>1.0054000000000001</v>
      </c>
      <c r="BJJ84">
        <v>0.97109999999999996</v>
      </c>
      <c r="BJK84">
        <v>0.96909999999999996</v>
      </c>
      <c r="BJL84">
        <v>1.0287999999999999</v>
      </c>
      <c r="BJM84">
        <v>1.0284</v>
      </c>
      <c r="BJN84">
        <v>0.91039999999999999</v>
      </c>
      <c r="BJO84">
        <v>0.91010000000000002</v>
      </c>
      <c r="BJP84">
        <v>1.0321</v>
      </c>
      <c r="BJQ84">
        <v>1.0318000000000001</v>
      </c>
      <c r="BJV84">
        <v>1.0021</v>
      </c>
      <c r="BJW84">
        <v>1.002</v>
      </c>
      <c r="BJX84">
        <v>1.7156</v>
      </c>
      <c r="BKG84">
        <v>2.4405999999999999</v>
      </c>
      <c r="BKH84">
        <v>4.1310000000000002</v>
      </c>
      <c r="BKK84">
        <v>1.002</v>
      </c>
      <c r="BKL84">
        <v>1.0016</v>
      </c>
      <c r="BKS84">
        <v>1.1957</v>
      </c>
      <c r="BKT84">
        <v>3.5042</v>
      </c>
      <c r="BKU84">
        <v>1.2339</v>
      </c>
      <c r="BKX84">
        <v>2.2284999999999999</v>
      </c>
      <c r="BLA84">
        <v>0.98280000000000001</v>
      </c>
      <c r="BLB84">
        <v>0.98280000000000001</v>
      </c>
      <c r="BLC84">
        <v>0.98029999999999995</v>
      </c>
      <c r="BLD84">
        <v>0.98019999999999996</v>
      </c>
      <c r="BLK84">
        <v>1.1046</v>
      </c>
      <c r="BLT84">
        <v>0.95820000000000005</v>
      </c>
      <c r="BLU84">
        <v>1.252</v>
      </c>
      <c r="BLV84">
        <v>1.036</v>
      </c>
      <c r="BLW84">
        <v>1.151</v>
      </c>
      <c r="BNF84">
        <v>2.6398000000000001</v>
      </c>
      <c r="BNG84">
        <v>1.0409999999999999</v>
      </c>
      <c r="BVY84">
        <v>1.0469999999999999</v>
      </c>
      <c r="BVZ84">
        <v>1.1572</v>
      </c>
      <c r="BWA84">
        <v>1.0669999999999999</v>
      </c>
      <c r="BWB84">
        <v>1.7864</v>
      </c>
      <c r="BWC84">
        <v>1.5429999999999999</v>
      </c>
      <c r="BWD84">
        <v>1.8798999999999999</v>
      </c>
      <c r="BWE84">
        <v>1.2568999999999999</v>
      </c>
      <c r="BWF84">
        <v>2.8127</v>
      </c>
      <c r="BWG84">
        <v>1.0939000000000001</v>
      </c>
      <c r="BWH84">
        <v>2.3809999999999998</v>
      </c>
      <c r="BWI84">
        <v>2.1233</v>
      </c>
      <c r="BWJ84">
        <v>1.5729</v>
      </c>
      <c r="BWK84">
        <v>2.1339999999999999</v>
      </c>
      <c r="BWL84">
        <v>1.482</v>
      </c>
      <c r="BWM84">
        <v>1.1819999999999999</v>
      </c>
      <c r="BWN84">
        <v>2.121</v>
      </c>
      <c r="BWO84">
        <v>1.647</v>
      </c>
      <c r="BWP84">
        <v>2.2656000000000001</v>
      </c>
      <c r="BWQ84">
        <v>1.9346000000000001</v>
      </c>
      <c r="BWR84">
        <v>1.8203</v>
      </c>
      <c r="BWS84">
        <v>2.0649999999999999</v>
      </c>
      <c r="BWT84">
        <v>4.7729999999999997</v>
      </c>
      <c r="BWU84">
        <v>3.4087999999999998</v>
      </c>
      <c r="BWV84">
        <v>3.3454999999999999</v>
      </c>
      <c r="BWW84">
        <v>1.0125999999999999</v>
      </c>
      <c r="BWX84">
        <v>1.0116000000000001</v>
      </c>
      <c r="BXY84">
        <v>1.1364000000000001</v>
      </c>
      <c r="BXZ84">
        <v>1.2556</v>
      </c>
      <c r="BYB84">
        <v>1.0122</v>
      </c>
      <c r="BYC84">
        <v>0.93330000000000002</v>
      </c>
      <c r="BYD84">
        <v>1.0152000000000001</v>
      </c>
      <c r="BYE84">
        <v>1.0946</v>
      </c>
      <c r="BYG84">
        <v>0.97670000000000001</v>
      </c>
      <c r="BYH84">
        <v>1.1211</v>
      </c>
      <c r="BYI84">
        <v>0.97819999999999996</v>
      </c>
      <c r="BYJ84">
        <v>1.0079</v>
      </c>
      <c r="BYK84">
        <v>1.0402</v>
      </c>
      <c r="BYN84">
        <v>1.1333</v>
      </c>
      <c r="BYO84">
        <v>0.99739999999999995</v>
      </c>
      <c r="BYP84">
        <v>0.97450000000000003</v>
      </c>
      <c r="BYQ84">
        <v>0.89270000000000005</v>
      </c>
      <c r="BYR84">
        <v>0.99470000000000003</v>
      </c>
      <c r="BYT84">
        <v>0.85389999999999999</v>
      </c>
      <c r="BYW84">
        <v>1.0704</v>
      </c>
      <c r="BYX84">
        <v>1.1585000000000001</v>
      </c>
      <c r="BYY84">
        <v>0.84389999999999998</v>
      </c>
      <c r="BYZ84">
        <v>1.1379999999999999</v>
      </c>
      <c r="BZB84">
        <v>1.0009999999999999</v>
      </c>
      <c r="BZD84">
        <v>0.94289999999999996</v>
      </c>
      <c r="BZE84">
        <v>0.98250000000000004</v>
      </c>
      <c r="BZG84">
        <v>1.1288</v>
      </c>
      <c r="BZH84">
        <v>1.3934</v>
      </c>
      <c r="BZI84">
        <v>1.0974999999999999</v>
      </c>
      <c r="BZM84">
        <v>1.0031000000000001</v>
      </c>
      <c r="BZN84">
        <v>0.95299999999999996</v>
      </c>
      <c r="BZO84">
        <v>1.1000000000000001</v>
      </c>
      <c r="BZR84">
        <v>1.0459000000000001</v>
      </c>
      <c r="BZS84">
        <v>1.0761000000000001</v>
      </c>
      <c r="BZV84">
        <v>1.0553999999999999</v>
      </c>
      <c r="BZX84">
        <v>1.0144</v>
      </c>
      <c r="BZY84">
        <v>0.87719999999999998</v>
      </c>
      <c r="BZZ84">
        <v>0.86960000000000004</v>
      </c>
      <c r="CAA84">
        <v>0.87160000000000004</v>
      </c>
      <c r="CAB84">
        <v>0.88200000000000001</v>
      </c>
      <c r="CAC84">
        <v>1.0921000000000001</v>
      </c>
      <c r="CAG84">
        <v>1.0692999999999999</v>
      </c>
      <c r="CAI84">
        <v>0.90180000000000005</v>
      </c>
      <c r="CAJ84">
        <v>0.96689999999999998</v>
      </c>
      <c r="CAO84">
        <v>1.6762999999999999</v>
      </c>
      <c r="CAP84">
        <v>1.4431</v>
      </c>
      <c r="CAQ84">
        <v>1.0154000000000001</v>
      </c>
      <c r="CAR84">
        <v>3.3201999999999998</v>
      </c>
      <c r="CAS84">
        <v>0.82250000000000001</v>
      </c>
      <c r="CAT84">
        <v>1.2825</v>
      </c>
      <c r="CAU84">
        <v>1.3554999999999999</v>
      </c>
      <c r="CAV84">
        <v>1.2638</v>
      </c>
      <c r="CAW84">
        <v>1.0748</v>
      </c>
      <c r="CAX84">
        <v>0.67069999999999996</v>
      </c>
      <c r="CAY84">
        <v>1.2175</v>
      </c>
      <c r="CAZ84">
        <v>1.0177</v>
      </c>
      <c r="CBA84">
        <v>1.1460999999999999</v>
      </c>
      <c r="CBB84">
        <v>1.2626999999999999</v>
      </c>
      <c r="CBC84">
        <v>1.6451</v>
      </c>
      <c r="CBD84">
        <v>0.99550000000000005</v>
      </c>
      <c r="CBE84">
        <v>1.0416000000000001</v>
      </c>
      <c r="CBF84">
        <v>0.86439999999999995</v>
      </c>
      <c r="CBG84">
        <v>3.6118000000000001</v>
      </c>
      <c r="CBI84">
        <v>1.0117</v>
      </c>
      <c r="CBJ84">
        <v>1.1592</v>
      </c>
      <c r="CBK84">
        <v>0.83709999999999996</v>
      </c>
      <c r="CBL84">
        <v>0.90100000000000002</v>
      </c>
      <c r="CBM84">
        <v>0.83089999999999997</v>
      </c>
      <c r="CBN84">
        <v>1.0879000000000001</v>
      </c>
      <c r="CBO84">
        <v>1.0633999999999999</v>
      </c>
      <c r="CBP84">
        <v>1.1119000000000001</v>
      </c>
      <c r="CBQ84">
        <v>0.98599999999999999</v>
      </c>
      <c r="CBR84">
        <v>0.83109999999999995</v>
      </c>
      <c r="CBS84">
        <v>0.77</v>
      </c>
      <c r="CBT84">
        <v>0.9395</v>
      </c>
      <c r="CBU84">
        <v>0.88429999999999997</v>
      </c>
      <c r="CBV84">
        <v>1.1948000000000001</v>
      </c>
      <c r="CBW84">
        <v>1.0752999999999999</v>
      </c>
      <c r="CBX84">
        <v>1.0768</v>
      </c>
      <c r="CBY84">
        <v>0.95660000000000001</v>
      </c>
      <c r="CBZ84">
        <v>0.7208</v>
      </c>
      <c r="CCA84">
        <v>1.45</v>
      </c>
      <c r="CCB84">
        <v>0.99760000000000004</v>
      </c>
      <c r="CCC84">
        <v>0.86760000000000004</v>
      </c>
      <c r="CCD84">
        <v>1.627</v>
      </c>
      <c r="CCE84">
        <v>1.0658000000000001</v>
      </c>
      <c r="CCF84">
        <v>1.1267</v>
      </c>
      <c r="CCG84">
        <v>1.0580000000000001</v>
      </c>
      <c r="CCH84">
        <v>0.8327</v>
      </c>
      <c r="CCI84">
        <v>0.81969999999999998</v>
      </c>
      <c r="CCJ84">
        <v>1.0082</v>
      </c>
      <c r="CCK84">
        <v>1.0251999999999999</v>
      </c>
      <c r="CCL84">
        <v>1.3925000000000001</v>
      </c>
      <c r="CCM84">
        <v>1.1027</v>
      </c>
      <c r="CCN84">
        <v>0.93059999999999998</v>
      </c>
      <c r="CCO84">
        <v>1.0905</v>
      </c>
      <c r="CCP84">
        <v>1.4320999999999999</v>
      </c>
      <c r="CCQ84">
        <v>0.99829999999999997</v>
      </c>
      <c r="CCR84">
        <v>1.3573</v>
      </c>
      <c r="CCS84">
        <v>1.2868999999999999</v>
      </c>
      <c r="CCT84">
        <v>0.80130000000000001</v>
      </c>
      <c r="CCU84">
        <v>1.0823</v>
      </c>
      <c r="CCV84">
        <v>1.4034</v>
      </c>
      <c r="CCW84">
        <v>0.94779999999999998</v>
      </c>
      <c r="CCX84">
        <v>1.3307</v>
      </c>
      <c r="CCY84">
        <v>1.1640999999999999</v>
      </c>
      <c r="CCZ84">
        <v>1.0475000000000001</v>
      </c>
      <c r="CDA84">
        <v>0.75880000000000003</v>
      </c>
      <c r="CDB84">
        <v>1.093</v>
      </c>
      <c r="CDC84">
        <v>1.0086999999999999</v>
      </c>
      <c r="CDD84">
        <v>0.78910000000000002</v>
      </c>
      <c r="CDE84">
        <v>0.96230000000000004</v>
      </c>
      <c r="CDF84">
        <v>3.9645000000000001</v>
      </c>
      <c r="CDG84">
        <v>4.95</v>
      </c>
      <c r="CDH84">
        <v>1.7384999999999999</v>
      </c>
      <c r="CDI84">
        <v>2.4209000000000001</v>
      </c>
      <c r="CDJ84">
        <v>1.5149999999999999</v>
      </c>
      <c r="CDK84">
        <v>2.0337999999999998</v>
      </c>
      <c r="CDL84">
        <v>3.0636999999999999</v>
      </c>
      <c r="CDM84">
        <v>0.80400000000000005</v>
      </c>
      <c r="CDN84">
        <v>2.4296000000000002</v>
      </c>
      <c r="CDO84">
        <v>2.0242</v>
      </c>
      <c r="CDP84">
        <v>2.302</v>
      </c>
      <c r="CDQ84">
        <v>3.3180999999999998</v>
      </c>
      <c r="CDR84">
        <v>5.4808000000000003</v>
      </c>
      <c r="CDS84">
        <v>2.2957000000000001</v>
      </c>
      <c r="CDT84">
        <v>4.9965000000000002</v>
      </c>
      <c r="CDU84">
        <v>8.1708999999999996</v>
      </c>
      <c r="CDV84">
        <v>2.149</v>
      </c>
      <c r="CDW84">
        <v>2.4066000000000001</v>
      </c>
      <c r="CDX84">
        <v>1.2236</v>
      </c>
      <c r="CDY84">
        <v>2.1263999999999998</v>
      </c>
      <c r="CDZ84">
        <v>0.91410000000000002</v>
      </c>
      <c r="CEA84">
        <v>1.6782999999999999</v>
      </c>
      <c r="CEB84">
        <v>2.012</v>
      </c>
      <c r="CEC84">
        <v>2.4802</v>
      </c>
      <c r="CED84">
        <v>2.1953999999999998</v>
      </c>
      <c r="CEE84">
        <v>2.0074000000000001</v>
      </c>
      <c r="CEF84">
        <v>1.9492</v>
      </c>
      <c r="CEG84">
        <v>1.5155000000000001</v>
      </c>
      <c r="CEH84">
        <v>1.0563</v>
      </c>
      <c r="CEI84">
        <v>1.496</v>
      </c>
      <c r="CEJ84">
        <v>1.294</v>
      </c>
      <c r="CEK84">
        <v>0.83509999999999995</v>
      </c>
      <c r="CEL84">
        <v>3.6427</v>
      </c>
      <c r="CEM84">
        <v>1.5227999999999999</v>
      </c>
      <c r="CEN84">
        <v>1.0129999999999999</v>
      </c>
      <c r="CEO84">
        <v>2.0047000000000001</v>
      </c>
      <c r="CEP84">
        <v>0.8145</v>
      </c>
      <c r="CEQ84">
        <v>1.8422000000000001</v>
      </c>
      <c r="CER84">
        <v>2.0331000000000001</v>
      </c>
      <c r="CES84">
        <v>2.1490999999999998</v>
      </c>
      <c r="CET84">
        <v>1.9852000000000001</v>
      </c>
      <c r="CEU84">
        <v>1.4409000000000001</v>
      </c>
      <c r="CEV84">
        <v>0.77700000000000002</v>
      </c>
      <c r="CEW84">
        <v>2.3279000000000001</v>
      </c>
      <c r="CEX84">
        <v>2.0609000000000002</v>
      </c>
      <c r="CEY84">
        <v>2.1103999999999998</v>
      </c>
      <c r="CEZ84">
        <v>1.4752000000000001</v>
      </c>
      <c r="CFA84">
        <v>0.63770000000000004</v>
      </c>
      <c r="CFB84">
        <v>0.83899999999999997</v>
      </c>
      <c r="CFC84">
        <v>8.2284000000000006</v>
      </c>
      <c r="CFD84">
        <v>1.7031000000000001</v>
      </c>
      <c r="CFE84">
        <v>6.7153</v>
      </c>
      <c r="CFF84">
        <v>2.3028</v>
      </c>
      <c r="CFG84">
        <v>1.9417</v>
      </c>
      <c r="CFH84">
        <v>1.4268000000000001</v>
      </c>
      <c r="CFI84">
        <v>0.7782</v>
      </c>
      <c r="CFJ84">
        <v>1.2353000000000001</v>
      </c>
      <c r="CFK84">
        <v>3.4588000000000001</v>
      </c>
      <c r="CFL84">
        <v>1.1738999999999999</v>
      </c>
      <c r="CFM84">
        <v>1.1959</v>
      </c>
      <c r="CFN84">
        <v>1.6718999999999999</v>
      </c>
      <c r="CFO84">
        <v>1.359</v>
      </c>
      <c r="CFP84">
        <v>1.2653000000000001</v>
      </c>
      <c r="CFQ84">
        <v>1.4613</v>
      </c>
      <c r="CFR84">
        <v>1.8835</v>
      </c>
      <c r="CFS84">
        <v>1.3553999999999999</v>
      </c>
      <c r="CFT84">
        <v>0.71689999999999998</v>
      </c>
      <c r="CFU84">
        <v>1.3032999999999999</v>
      </c>
      <c r="CFV84">
        <v>1.2484999999999999</v>
      </c>
      <c r="CFW84">
        <v>1.0136000000000001</v>
      </c>
      <c r="CFX84">
        <v>1.6842999999999999</v>
      </c>
      <c r="CFY84">
        <v>1.2645</v>
      </c>
      <c r="CFZ84">
        <v>1.3707</v>
      </c>
      <c r="CGA84">
        <v>1.0980000000000001</v>
      </c>
      <c r="CGB84">
        <v>1.1831</v>
      </c>
      <c r="CGC84">
        <v>1.9240999999999999</v>
      </c>
      <c r="CGD84">
        <v>0.94350000000000001</v>
      </c>
      <c r="CGE84">
        <v>4.3419999999999996</v>
      </c>
      <c r="CGF84">
        <v>1.0176000000000001</v>
      </c>
      <c r="CGG84">
        <v>1.0545</v>
      </c>
      <c r="CGH84">
        <v>0.93799999999999994</v>
      </c>
      <c r="CGI84">
        <v>0.91610000000000003</v>
      </c>
      <c r="CGJ84">
        <v>0.87770000000000004</v>
      </c>
      <c r="CGK84">
        <v>1.6067</v>
      </c>
      <c r="CGL84">
        <v>1.304</v>
      </c>
      <c r="CGM84">
        <v>1.6919999999999999</v>
      </c>
      <c r="CGN84">
        <v>0.9486</v>
      </c>
      <c r="CGO84">
        <v>2.4474999999999998</v>
      </c>
      <c r="CGP84">
        <v>1.4067000000000001</v>
      </c>
      <c r="CGQ84">
        <v>0.96260000000000001</v>
      </c>
      <c r="CGR84">
        <v>1.1993</v>
      </c>
      <c r="CGS84">
        <v>1.7904</v>
      </c>
      <c r="CGT84">
        <v>2.7446000000000002</v>
      </c>
      <c r="CGU84">
        <v>2.7286000000000001</v>
      </c>
      <c r="CGV84">
        <v>1.4078999999999999</v>
      </c>
      <c r="CGW84">
        <v>1.2779</v>
      </c>
      <c r="CGX84">
        <v>2.468</v>
      </c>
      <c r="CGY84">
        <v>1.9410000000000001</v>
      </c>
      <c r="CGZ84">
        <v>1.827</v>
      </c>
      <c r="CHA84">
        <v>0.84499999999999997</v>
      </c>
      <c r="CHB84">
        <v>1.1180000000000001</v>
      </c>
      <c r="CHC84">
        <v>1.006</v>
      </c>
      <c r="CHD84">
        <v>0.94</v>
      </c>
      <c r="CHE84">
        <v>1.542</v>
      </c>
      <c r="CHF84">
        <v>0.99299999999999999</v>
      </c>
      <c r="CHG84">
        <v>1.0960000000000001</v>
      </c>
      <c r="CHH84">
        <v>1.1830000000000001</v>
      </c>
      <c r="CHI84">
        <v>1.8080000000000001</v>
      </c>
      <c r="CHJ84">
        <v>1.3879999999999999</v>
      </c>
      <c r="CHK84">
        <v>1.0209999999999999</v>
      </c>
      <c r="CHL84">
        <v>1.504</v>
      </c>
      <c r="CHM84">
        <v>1.8240000000000001</v>
      </c>
      <c r="CHN84">
        <v>0.872</v>
      </c>
      <c r="CHO84">
        <v>1.8340000000000001</v>
      </c>
      <c r="CHQ84">
        <v>1.2222999999999999</v>
      </c>
      <c r="CHR84">
        <v>1.6603000000000001</v>
      </c>
      <c r="CHS84">
        <v>1.1324000000000001</v>
      </c>
      <c r="CHT84">
        <v>1.1565000000000001</v>
      </c>
      <c r="CHU84">
        <v>1.839</v>
      </c>
      <c r="CHV84">
        <v>1.7370000000000001</v>
      </c>
      <c r="CHW84">
        <v>0.94879999999999998</v>
      </c>
      <c r="CHX84">
        <v>3.2389999999999999</v>
      </c>
      <c r="CHY84">
        <v>1.2259</v>
      </c>
      <c r="CHZ84">
        <v>2.5659999999999998</v>
      </c>
      <c r="CIA84">
        <v>1.4119999999999999</v>
      </c>
      <c r="CIB84">
        <v>1.4139999999999999</v>
      </c>
      <c r="CIC84">
        <v>1.036</v>
      </c>
      <c r="CID84">
        <v>1.151</v>
      </c>
      <c r="CIE84">
        <v>1.1060000000000001</v>
      </c>
      <c r="CIF84">
        <v>1.5980000000000001</v>
      </c>
      <c r="CIG84">
        <v>1.276</v>
      </c>
      <c r="CIH84">
        <v>0.98499999999999999</v>
      </c>
      <c r="CII84">
        <v>1.252</v>
      </c>
      <c r="CIJ84">
        <v>1.5720000000000001</v>
      </c>
      <c r="CIK84">
        <v>2.1259999999999999</v>
      </c>
      <c r="CIL84">
        <v>2.0099999999999998</v>
      </c>
      <c r="CIM84">
        <v>0.7107</v>
      </c>
      <c r="CIN84">
        <v>2.3711000000000002</v>
      </c>
      <c r="CIO84">
        <v>2.1227999999999998</v>
      </c>
      <c r="CIP84">
        <v>1.6432</v>
      </c>
      <c r="CIQ84">
        <v>1.1566000000000001</v>
      </c>
      <c r="CIR84">
        <v>0.94799999999999995</v>
      </c>
      <c r="CIS84">
        <v>1.325</v>
      </c>
      <c r="CIT84">
        <v>1.9702</v>
      </c>
      <c r="CIU84">
        <v>1.3240000000000001</v>
      </c>
      <c r="CIV84">
        <v>1.694</v>
      </c>
      <c r="CIW84">
        <v>1.92</v>
      </c>
      <c r="CIX84">
        <v>1.4079999999999999</v>
      </c>
      <c r="CIY84">
        <v>1.391</v>
      </c>
      <c r="CIZ84">
        <v>1.556</v>
      </c>
      <c r="CJA84">
        <v>1.1046</v>
      </c>
      <c r="CJB84">
        <v>1.6034999999999999</v>
      </c>
      <c r="CJC84">
        <v>1.6456999999999999</v>
      </c>
      <c r="CJD84">
        <v>1.2605</v>
      </c>
      <c r="CJE84">
        <v>1.2387999999999999</v>
      </c>
      <c r="CJF84">
        <v>0.73780000000000001</v>
      </c>
      <c r="CJG84">
        <v>1.1957</v>
      </c>
      <c r="CJH84">
        <v>1.5036</v>
      </c>
      <c r="CJI84">
        <v>1.4522999999999999</v>
      </c>
      <c r="CJJ84">
        <v>0.88629999999999998</v>
      </c>
      <c r="CJK84">
        <v>1.0623</v>
      </c>
      <c r="CJL84">
        <v>1.516</v>
      </c>
      <c r="CJM84">
        <v>1.0205</v>
      </c>
      <c r="CJN84">
        <v>2.2570999999999999</v>
      </c>
      <c r="CJO84">
        <v>1.0931999999999999</v>
      </c>
      <c r="CJP84">
        <v>2.2261000000000002</v>
      </c>
      <c r="CJQ84">
        <v>2.3389000000000002</v>
      </c>
      <c r="CJR84">
        <v>1.5980000000000001</v>
      </c>
      <c r="CJS84">
        <v>1.5728</v>
      </c>
      <c r="CJT84">
        <v>1.1566000000000001</v>
      </c>
      <c r="CJU84">
        <v>1.1850000000000001</v>
      </c>
      <c r="CJV84">
        <v>0.96330000000000005</v>
      </c>
      <c r="CJW84">
        <v>1.002</v>
      </c>
      <c r="CJX84">
        <v>1.1719999999999999</v>
      </c>
      <c r="CJY84">
        <v>1.6327</v>
      </c>
      <c r="CJZ84">
        <v>1.7849999999999999</v>
      </c>
      <c r="CKA84">
        <v>1.3108</v>
      </c>
      <c r="CKB84">
        <v>0.78510000000000002</v>
      </c>
      <c r="CKC84">
        <v>2.4419</v>
      </c>
      <c r="CKD84">
        <v>1.6518999999999999</v>
      </c>
      <c r="CKE84">
        <v>0.99850000000000005</v>
      </c>
      <c r="CKF84">
        <v>1.8546</v>
      </c>
      <c r="CKG84">
        <v>1.3969</v>
      </c>
      <c r="CKH84">
        <v>1.1306</v>
      </c>
      <c r="CKI84">
        <v>1.0124</v>
      </c>
      <c r="CKJ84">
        <v>2.2587999999999999</v>
      </c>
      <c r="CKK84">
        <v>2.5722</v>
      </c>
      <c r="CKL84">
        <v>2.1160000000000001</v>
      </c>
      <c r="CKM84">
        <v>2.12</v>
      </c>
      <c r="CKN84">
        <v>2.6114000000000002</v>
      </c>
      <c r="CKO84">
        <v>1.7362</v>
      </c>
      <c r="CKP84">
        <v>1.0822000000000001</v>
      </c>
      <c r="CKQ84">
        <v>1.337</v>
      </c>
      <c r="CKR84">
        <v>1.3859999999999999</v>
      </c>
      <c r="CKS84">
        <v>1.3089999999999999</v>
      </c>
      <c r="CKT84">
        <v>1.1739999999999999</v>
      </c>
      <c r="CKU84">
        <v>0.8921</v>
      </c>
      <c r="CKV84">
        <v>1.1687000000000001</v>
      </c>
      <c r="CKW84">
        <v>1.6585000000000001</v>
      </c>
      <c r="CKX84">
        <v>0.57369999999999999</v>
      </c>
      <c r="CKY84">
        <v>1.8532</v>
      </c>
      <c r="CKZ84">
        <v>1.4263999999999999</v>
      </c>
      <c r="CLA84">
        <v>1.2414000000000001</v>
      </c>
      <c r="CLB84">
        <v>1.8629</v>
      </c>
      <c r="CLC84">
        <v>1.2790999999999999</v>
      </c>
      <c r="CLD84">
        <v>1.3661000000000001</v>
      </c>
      <c r="CLE84">
        <v>1.9184000000000001</v>
      </c>
      <c r="CLF84">
        <v>1.1233</v>
      </c>
      <c r="CLG84">
        <v>0.93989999999999996</v>
      </c>
      <c r="CLH84">
        <v>0.92059999999999997</v>
      </c>
      <c r="CLI84">
        <v>1.0092000000000001</v>
      </c>
      <c r="CLJ84">
        <v>0.81310000000000004</v>
      </c>
      <c r="CLK84">
        <v>1.5471999999999999</v>
      </c>
      <c r="CLL84">
        <v>1.5471999999999999</v>
      </c>
      <c r="CLM84">
        <v>0.94969999999999999</v>
      </c>
      <c r="CLN84">
        <v>2.1322999999999999</v>
      </c>
      <c r="CLO84">
        <v>0.80500000000000005</v>
      </c>
      <c r="CLP84">
        <v>1.0674999999999999</v>
      </c>
      <c r="CLQ84">
        <v>1.6830000000000001</v>
      </c>
      <c r="CLR84">
        <v>1.4214</v>
      </c>
      <c r="CLS84">
        <v>1.4142999999999999</v>
      </c>
      <c r="CLT84">
        <v>1.1930000000000001</v>
      </c>
      <c r="CLU84">
        <v>1.5476000000000001</v>
      </c>
      <c r="CLV84">
        <v>1.5139</v>
      </c>
      <c r="CLW84">
        <v>1.37</v>
      </c>
      <c r="CLX84">
        <v>1.472</v>
      </c>
      <c r="CLY84">
        <v>1.1004</v>
      </c>
      <c r="CLZ84">
        <v>1.0911999999999999</v>
      </c>
      <c r="CMA84">
        <v>1.8956999999999999</v>
      </c>
      <c r="CMB84">
        <v>2.4826000000000001</v>
      </c>
      <c r="CMC84">
        <v>2.0636999999999999</v>
      </c>
      <c r="CMD84">
        <v>1.3088</v>
      </c>
      <c r="CME84">
        <v>1.6558999999999999</v>
      </c>
      <c r="CMF84">
        <v>2.1496</v>
      </c>
      <c r="CMG84">
        <v>1.6700999999999999</v>
      </c>
      <c r="CMH84">
        <v>3.65</v>
      </c>
      <c r="CMI84">
        <v>2.4</v>
      </c>
      <c r="CMJ84">
        <v>2.3934000000000002</v>
      </c>
      <c r="CMK84">
        <v>2.8711000000000002</v>
      </c>
      <c r="CML84">
        <v>2.2290000000000001</v>
      </c>
      <c r="CMM84">
        <v>3.0333000000000001</v>
      </c>
      <c r="CMN84">
        <v>2.4060000000000001</v>
      </c>
      <c r="CMO84">
        <v>2.0381</v>
      </c>
      <c r="CMP84">
        <v>2.2690000000000001</v>
      </c>
      <c r="CMQ84">
        <v>1.1894</v>
      </c>
      <c r="CMR84">
        <v>1.1218999999999999</v>
      </c>
      <c r="CMS84">
        <v>2.4378000000000002</v>
      </c>
      <c r="CMT84">
        <v>1.6216999999999999</v>
      </c>
      <c r="CMU84">
        <v>1.4430000000000001</v>
      </c>
      <c r="CMV84">
        <v>3.6890000000000001</v>
      </c>
      <c r="CMW84">
        <v>1.4928999999999999</v>
      </c>
      <c r="CMX84">
        <v>2.0750000000000002</v>
      </c>
      <c r="CMY84">
        <v>1.7509999999999999</v>
      </c>
      <c r="CMZ84">
        <v>2.0663999999999998</v>
      </c>
      <c r="CNA84">
        <v>2.6379999999999999</v>
      </c>
      <c r="CNB84">
        <v>3.2665999999999999</v>
      </c>
      <c r="CNC84">
        <v>1.4675</v>
      </c>
      <c r="CND84">
        <v>2.1432000000000002</v>
      </c>
      <c r="CNE84">
        <v>3.4037999999999999</v>
      </c>
      <c r="CNF84">
        <v>1.5760000000000001</v>
      </c>
      <c r="CNG84">
        <v>2.0169999999999999</v>
      </c>
      <c r="CNH84">
        <v>2.2749999999999999</v>
      </c>
      <c r="CNI84">
        <v>1.6432</v>
      </c>
      <c r="CNJ84">
        <v>1.78</v>
      </c>
      <c r="CNK84">
        <v>2.8039999999999998</v>
      </c>
      <c r="CNL84">
        <v>1.5818000000000001</v>
      </c>
      <c r="CNM84">
        <v>1.1574</v>
      </c>
      <c r="CNN84">
        <v>1.2</v>
      </c>
      <c r="CNO84">
        <v>2.0430000000000001</v>
      </c>
      <c r="CNP84">
        <v>1.2053</v>
      </c>
      <c r="CNQ84">
        <v>1.5159</v>
      </c>
      <c r="CNR84">
        <v>1.5108999999999999</v>
      </c>
      <c r="CNS84">
        <v>1.4781</v>
      </c>
      <c r="CNT84">
        <v>1.1526000000000001</v>
      </c>
      <c r="CNU84">
        <v>1.1352</v>
      </c>
      <c r="CNV84">
        <v>2.1941999999999999</v>
      </c>
      <c r="CNW84">
        <v>2.1833999999999998</v>
      </c>
      <c r="CNX84">
        <v>1.1147</v>
      </c>
      <c r="CNY84">
        <v>1.0985</v>
      </c>
      <c r="CNZ84">
        <v>1.2395</v>
      </c>
      <c r="COA84">
        <v>1.5891</v>
      </c>
      <c r="COB84">
        <v>0.93930000000000002</v>
      </c>
      <c r="COC84">
        <v>1.3259000000000001</v>
      </c>
      <c r="COD84">
        <v>0.65500000000000003</v>
      </c>
      <c r="COE84">
        <v>0.64939999999999998</v>
      </c>
      <c r="COF84">
        <v>1.3089</v>
      </c>
      <c r="COG84">
        <v>1.2962</v>
      </c>
      <c r="COH84">
        <v>1.5603</v>
      </c>
      <c r="COI84">
        <v>1.5489999999999999</v>
      </c>
      <c r="COJ84">
        <v>1.2053</v>
      </c>
      <c r="COK84">
        <v>1.2068000000000001</v>
      </c>
      <c r="COL84">
        <v>1.56</v>
      </c>
      <c r="COM84">
        <v>3.3239000000000001</v>
      </c>
      <c r="CON84">
        <v>3.2907999999999999</v>
      </c>
      <c r="COO84">
        <v>1.8371</v>
      </c>
      <c r="COP84">
        <v>1.8168</v>
      </c>
      <c r="COQ84">
        <v>1.7988</v>
      </c>
      <c r="COR84">
        <v>1.4156</v>
      </c>
      <c r="COS84">
        <v>1.3986000000000001</v>
      </c>
      <c r="COT84">
        <v>1.5730999999999999</v>
      </c>
      <c r="COU84">
        <v>1.5412999999999999</v>
      </c>
      <c r="COV84">
        <v>1.5225</v>
      </c>
      <c r="COW84">
        <v>1.5379</v>
      </c>
      <c r="COY84">
        <v>0.99150000000000005</v>
      </c>
      <c r="COZ84">
        <v>0.94610000000000005</v>
      </c>
      <c r="CPA84">
        <v>0.96179999999999999</v>
      </c>
      <c r="CPB84">
        <v>0.84630000000000005</v>
      </c>
      <c r="CPC84">
        <v>0.83320000000000005</v>
      </c>
      <c r="CPD84">
        <v>1.0298</v>
      </c>
      <c r="CPE84">
        <v>1.0206999999999999</v>
      </c>
      <c r="CPF84">
        <v>1.0634999999999999</v>
      </c>
      <c r="CPG84">
        <v>0.89039999999999997</v>
      </c>
      <c r="CPH84">
        <v>1.2422</v>
      </c>
      <c r="CPI84">
        <v>1.8853</v>
      </c>
      <c r="CPJ84">
        <v>1.6786000000000001</v>
      </c>
      <c r="CPK84">
        <v>1.5647</v>
      </c>
      <c r="CPL84">
        <v>1.3418000000000001</v>
      </c>
      <c r="CPM84">
        <v>1.4974000000000001</v>
      </c>
      <c r="CPN84">
        <v>1.1827000000000001</v>
      </c>
      <c r="CPO84">
        <v>1.8759999999999999</v>
      </c>
      <c r="CPP84">
        <v>1.1648000000000001</v>
      </c>
      <c r="CPQ84">
        <v>1.2234</v>
      </c>
      <c r="CPR84">
        <v>1.1149</v>
      </c>
      <c r="CPS84">
        <v>1.3089999999999999</v>
      </c>
      <c r="CPT84">
        <v>1.5209999999999999</v>
      </c>
      <c r="CPU84">
        <v>3.5278999999999998</v>
      </c>
      <c r="CPV84">
        <v>0.83199999999999996</v>
      </c>
      <c r="CPW84">
        <v>3.302</v>
      </c>
      <c r="CPX84">
        <v>2.1027999999999998</v>
      </c>
      <c r="CPY84">
        <v>2.5135000000000001</v>
      </c>
      <c r="CPZ84">
        <v>1.3402000000000001</v>
      </c>
      <c r="CQA84">
        <v>4.0491999999999999</v>
      </c>
      <c r="CQB84">
        <v>4.4619</v>
      </c>
      <c r="CQC84">
        <v>6.1665999999999999</v>
      </c>
      <c r="CQD84">
        <v>0.78759999999999997</v>
      </c>
      <c r="CQE84">
        <v>0.76139999999999997</v>
      </c>
      <c r="CQF84">
        <v>3.6560000000000001</v>
      </c>
      <c r="CQG84">
        <v>4.1803999999999997</v>
      </c>
      <c r="CQH84">
        <v>4.1470000000000002</v>
      </c>
      <c r="CQI84">
        <v>1.2666999999999999</v>
      </c>
      <c r="CQJ84">
        <v>1.0169999999999999</v>
      </c>
      <c r="CQK84">
        <v>6.1917999999999997</v>
      </c>
      <c r="CQL84">
        <v>1.0706</v>
      </c>
      <c r="CQM84">
        <v>1.379</v>
      </c>
      <c r="CQN84">
        <v>2.3052000000000001</v>
      </c>
      <c r="CQO84">
        <v>5.0730000000000004</v>
      </c>
      <c r="CQP84">
        <v>2.3218999999999999</v>
      </c>
      <c r="CQQ84">
        <v>5.0753000000000004</v>
      </c>
      <c r="CQR84">
        <v>5.1204999999999998</v>
      </c>
      <c r="CQS84">
        <v>1.7347999999999999</v>
      </c>
      <c r="CQT84">
        <v>1.0508</v>
      </c>
      <c r="CQU84">
        <v>1.3442000000000001</v>
      </c>
      <c r="CQV84">
        <v>5.0331999999999999</v>
      </c>
      <c r="CQW84">
        <v>1.1096999999999999</v>
      </c>
      <c r="CQX84">
        <v>2.3180000000000001</v>
      </c>
      <c r="CQY84">
        <v>8.2142999999999997</v>
      </c>
      <c r="CQZ84">
        <v>2.1825000000000001</v>
      </c>
      <c r="CRA84">
        <v>7.3888999999999996</v>
      </c>
      <c r="CRB84">
        <v>1.7798</v>
      </c>
      <c r="CRC84">
        <v>1.6093</v>
      </c>
      <c r="CRD84">
        <v>1.0840000000000001</v>
      </c>
      <c r="CRE84">
        <v>0.8448</v>
      </c>
      <c r="CRF84">
        <v>7.3406000000000002</v>
      </c>
      <c r="CRG84">
        <v>3.9146999999999998</v>
      </c>
      <c r="CRH84">
        <v>1.4535</v>
      </c>
      <c r="CRI84">
        <v>2.1459999999999999</v>
      </c>
      <c r="CRJ84">
        <v>3.3466</v>
      </c>
      <c r="CRK84">
        <v>3.1541000000000001</v>
      </c>
      <c r="CRL84">
        <v>4.1032999999999999</v>
      </c>
      <c r="CRM84">
        <v>1.0887</v>
      </c>
      <c r="CRN84">
        <v>1.0414000000000001</v>
      </c>
      <c r="CRO84">
        <v>1.3931</v>
      </c>
      <c r="CRP84">
        <v>0.89100000000000001</v>
      </c>
      <c r="CRQ84">
        <v>3.4533</v>
      </c>
      <c r="CRR84">
        <v>2.8883999999999999</v>
      </c>
      <c r="CRS84">
        <v>1.0008999999999999</v>
      </c>
      <c r="CRT84">
        <v>1.1238999999999999</v>
      </c>
      <c r="CRU84">
        <v>0.65139999999999998</v>
      </c>
      <c r="CRV84">
        <v>1.8416999999999999</v>
      </c>
      <c r="CRW84">
        <v>0.74580000000000002</v>
      </c>
      <c r="CRX84">
        <v>1.8238000000000001</v>
      </c>
      <c r="CRY84">
        <v>1.151</v>
      </c>
      <c r="CRZ84">
        <v>2.101</v>
      </c>
      <c r="CSA84">
        <v>1.7932999999999999</v>
      </c>
      <c r="CSB84">
        <v>1.7608999999999999</v>
      </c>
      <c r="CSC84">
        <v>0.69430000000000003</v>
      </c>
      <c r="CSD84">
        <v>1.6862999999999999</v>
      </c>
      <c r="CSE84">
        <v>1.7848999999999999</v>
      </c>
      <c r="CSF84">
        <v>0.78029999999999999</v>
      </c>
      <c r="CSG84">
        <v>1.879</v>
      </c>
      <c r="CSH84">
        <v>1.6020000000000001</v>
      </c>
      <c r="CSI84">
        <v>1.7764</v>
      </c>
      <c r="CSJ84">
        <v>1.6553</v>
      </c>
      <c r="CSK84">
        <v>1.1262000000000001</v>
      </c>
      <c r="CSL84">
        <v>1.1895</v>
      </c>
      <c r="CSM84">
        <v>1.8542000000000001</v>
      </c>
      <c r="CSN84">
        <v>1.5946</v>
      </c>
      <c r="CSO84">
        <v>1.492</v>
      </c>
      <c r="CSP84">
        <v>1.4476</v>
      </c>
      <c r="CSQ84">
        <v>1.3741000000000001</v>
      </c>
      <c r="CSR84">
        <v>3.8243999999999998</v>
      </c>
      <c r="CSS84">
        <v>1.8568</v>
      </c>
      <c r="CST84">
        <v>1.7930999999999999</v>
      </c>
      <c r="CSU84">
        <v>1.1890000000000001</v>
      </c>
      <c r="CSV84">
        <v>1.6458999999999999</v>
      </c>
      <c r="CSW84">
        <v>0.85140000000000005</v>
      </c>
      <c r="CSX84">
        <v>1.1588000000000001</v>
      </c>
      <c r="CSY84">
        <v>1.8687</v>
      </c>
      <c r="CSZ84">
        <v>1.577</v>
      </c>
      <c r="CTA84">
        <v>1.0091000000000001</v>
      </c>
      <c r="CTB84">
        <v>1.9527000000000001</v>
      </c>
      <c r="CTC84">
        <v>2.0613999999999999</v>
      </c>
      <c r="CTD84">
        <v>1.2997000000000001</v>
      </c>
      <c r="CTE84">
        <v>1.4510000000000001</v>
      </c>
      <c r="CTF84">
        <v>1.1841999999999999</v>
      </c>
      <c r="CTG84">
        <v>1.4862</v>
      </c>
      <c r="CTH84">
        <v>1.3702000000000001</v>
      </c>
      <c r="CTI84">
        <v>1.2262999999999999</v>
      </c>
      <c r="CTJ84">
        <v>1.0142</v>
      </c>
      <c r="CTK84">
        <v>1.4350000000000001</v>
      </c>
      <c r="CTL84">
        <v>1.1744000000000001</v>
      </c>
      <c r="CTM84">
        <v>1.0866</v>
      </c>
      <c r="CTN84">
        <v>1.5984</v>
      </c>
      <c r="CTO84">
        <v>2.3349000000000002</v>
      </c>
      <c r="CTP84">
        <v>0.95240000000000002</v>
      </c>
      <c r="CTQ84">
        <v>1.1632</v>
      </c>
      <c r="CTR84">
        <v>1.6003000000000001</v>
      </c>
      <c r="CTS84">
        <v>1.1797</v>
      </c>
      <c r="CTT84">
        <v>1.9663999999999999</v>
      </c>
      <c r="CTU84">
        <v>1.1733</v>
      </c>
      <c r="CTV84">
        <v>0.7843</v>
      </c>
      <c r="CTW84">
        <v>1.1656</v>
      </c>
      <c r="CTX84">
        <v>1.4229000000000001</v>
      </c>
      <c r="CTY84">
        <v>1.8793</v>
      </c>
      <c r="CTZ84">
        <v>1.5322</v>
      </c>
      <c r="CUA84">
        <v>1.3602000000000001</v>
      </c>
      <c r="CUB84">
        <v>1.3564000000000001</v>
      </c>
      <c r="CUC84">
        <v>1.4594</v>
      </c>
      <c r="CUD84">
        <v>0.75439999999999996</v>
      </c>
      <c r="CUE84">
        <v>1.8923000000000001</v>
      </c>
      <c r="CUH84">
        <v>1.3041</v>
      </c>
      <c r="CUO84">
        <v>0.87329999999999997</v>
      </c>
      <c r="CUP84">
        <v>0.92249999999999999</v>
      </c>
      <c r="CUQ84">
        <v>2.3376999999999999</v>
      </c>
      <c r="CUR84">
        <v>0.81220000000000003</v>
      </c>
      <c r="CUS84">
        <v>0.873</v>
      </c>
      <c r="CUT84">
        <v>0.75019999999999998</v>
      </c>
      <c r="CUV84">
        <v>0.73680000000000001</v>
      </c>
      <c r="CUW84">
        <v>0.98529999999999995</v>
      </c>
      <c r="CUY84">
        <v>0.73819999999999997</v>
      </c>
      <c r="CUZ84">
        <v>0.9103</v>
      </c>
      <c r="CVA84">
        <v>1.7702</v>
      </c>
      <c r="CVB84">
        <v>1.3204</v>
      </c>
      <c r="CVC84">
        <v>1.2009000000000001</v>
      </c>
      <c r="CVD84">
        <v>2.5783999999999998</v>
      </c>
      <c r="CVE84">
        <v>1.2323999999999999</v>
      </c>
      <c r="CVF84">
        <v>0.98839999999999995</v>
      </c>
      <c r="CVG84">
        <v>1.3050999999999999</v>
      </c>
      <c r="CVH84">
        <v>1.4618</v>
      </c>
      <c r="CVI84">
        <v>1.3997999999999999</v>
      </c>
      <c r="CVJ84">
        <v>1.45</v>
      </c>
      <c r="CVK84">
        <v>1.3255999999999999</v>
      </c>
      <c r="CVL84">
        <v>0.96650000000000003</v>
      </c>
      <c r="CVM84">
        <v>1.4777</v>
      </c>
      <c r="CVN84">
        <v>1.3105</v>
      </c>
      <c r="CVO84">
        <v>1.5222</v>
      </c>
      <c r="CVP84">
        <v>0.91279999999999994</v>
      </c>
      <c r="CVQ84">
        <v>1.2625</v>
      </c>
      <c r="CVR84">
        <v>1.4479</v>
      </c>
      <c r="CVS84">
        <v>2.2118000000000002</v>
      </c>
      <c r="CVT84">
        <v>1.7333000000000001</v>
      </c>
      <c r="CVU84">
        <v>2.0026999999999999</v>
      </c>
      <c r="CVV84">
        <v>1.0165999999999999</v>
      </c>
      <c r="CVW84">
        <v>1.2004999999999999</v>
      </c>
      <c r="CVX84">
        <v>1.0767</v>
      </c>
      <c r="CVY84">
        <v>1.2013</v>
      </c>
      <c r="CVZ84">
        <v>1.0288999999999999</v>
      </c>
      <c r="CWA84">
        <v>1.175</v>
      </c>
      <c r="CWB84">
        <v>1.3606</v>
      </c>
      <c r="CWC84">
        <v>1.0448</v>
      </c>
      <c r="CWD84">
        <v>1.3118000000000001</v>
      </c>
      <c r="CWE84">
        <v>5.9901999999999997</v>
      </c>
      <c r="CWF84">
        <v>6.1833</v>
      </c>
      <c r="CWG84">
        <v>5.2084999999999999</v>
      </c>
      <c r="CWH84">
        <v>1.3264</v>
      </c>
      <c r="CWI84">
        <v>0.99099999999999999</v>
      </c>
      <c r="CWJ84">
        <v>1.2031000000000001</v>
      </c>
      <c r="CWK84">
        <v>1.1302000000000001</v>
      </c>
      <c r="CWL84">
        <v>1.5778000000000001</v>
      </c>
      <c r="CWM84">
        <v>1.3121</v>
      </c>
      <c r="CWN84">
        <v>3.7486000000000002</v>
      </c>
      <c r="CWO84">
        <v>1.5089999999999999</v>
      </c>
      <c r="CWP84">
        <v>1.0562</v>
      </c>
      <c r="CWQ84">
        <v>1.2087000000000001</v>
      </c>
      <c r="CWR84">
        <v>0.96409999999999996</v>
      </c>
      <c r="CWS84">
        <v>1.6241000000000001</v>
      </c>
      <c r="CWT84">
        <v>1.3427</v>
      </c>
      <c r="CWU84">
        <v>1.2385999999999999</v>
      </c>
      <c r="CWV84">
        <v>1.5102</v>
      </c>
      <c r="CWW84">
        <v>5.4911000000000003</v>
      </c>
      <c r="CWX84">
        <v>1.2464</v>
      </c>
      <c r="CWY84">
        <v>1.3469</v>
      </c>
      <c r="CWZ84">
        <v>3.3191000000000002</v>
      </c>
      <c r="CXA84">
        <v>0.94479999999999997</v>
      </c>
      <c r="CXB84">
        <v>1.6419999999999999</v>
      </c>
      <c r="CXC84">
        <v>1.2002999999999999</v>
      </c>
      <c r="CXD84">
        <v>1.4326000000000001</v>
      </c>
      <c r="CXE84">
        <v>1.6483000000000001</v>
      </c>
      <c r="CXF84">
        <v>1.7495000000000001</v>
      </c>
      <c r="CXG84">
        <v>1.3405</v>
      </c>
      <c r="CXH84">
        <v>1.4724999999999999</v>
      </c>
      <c r="CXI84">
        <v>1.4654</v>
      </c>
      <c r="CXJ84">
        <v>1.415</v>
      </c>
      <c r="CXK84">
        <v>1.4743999999999999</v>
      </c>
      <c r="CXL84">
        <v>1.4692000000000001</v>
      </c>
      <c r="CXM84">
        <v>1.1046</v>
      </c>
      <c r="CXN84">
        <v>1.3723000000000001</v>
      </c>
      <c r="CXO84">
        <v>1.3453999999999999</v>
      </c>
      <c r="CXP84">
        <v>0.86260000000000003</v>
      </c>
      <c r="CXQ84">
        <v>0.97640000000000005</v>
      </c>
      <c r="CXR84">
        <v>6.0792999999999999</v>
      </c>
      <c r="CXS84">
        <v>1.5661</v>
      </c>
      <c r="CXT84">
        <v>1.1843999999999999</v>
      </c>
      <c r="CXU84">
        <v>1.1954</v>
      </c>
      <c r="CXV84">
        <v>1.3611</v>
      </c>
      <c r="CXW84">
        <v>1.0432999999999999</v>
      </c>
      <c r="CXX84">
        <v>1.0101</v>
      </c>
      <c r="CXY84">
        <v>1.0688</v>
      </c>
      <c r="CXZ84">
        <v>0.91180000000000005</v>
      </c>
      <c r="CYA84">
        <v>0.88729999999999998</v>
      </c>
      <c r="CYB84">
        <v>0.77949999999999997</v>
      </c>
      <c r="CYC84">
        <v>0.92210000000000003</v>
      </c>
      <c r="CYD84">
        <v>0.86099999999999999</v>
      </c>
      <c r="CYE84">
        <v>0.98160000000000003</v>
      </c>
      <c r="CYF84">
        <v>1.3324</v>
      </c>
      <c r="CYG84">
        <v>1.0721000000000001</v>
      </c>
      <c r="CYH84">
        <v>1.0214000000000001</v>
      </c>
      <c r="CYI84">
        <v>1.6242000000000001</v>
      </c>
      <c r="CYJ84">
        <v>1.4361999999999999</v>
      </c>
      <c r="CYK84">
        <v>1.4219999999999999</v>
      </c>
      <c r="CYL84">
        <v>1.0158</v>
      </c>
      <c r="CYM84">
        <v>1.1285000000000001</v>
      </c>
      <c r="CYN84">
        <v>0.99470000000000003</v>
      </c>
      <c r="CYO84">
        <v>1.1113</v>
      </c>
      <c r="CYP84">
        <v>1.0330999999999999</v>
      </c>
      <c r="CYQ84">
        <v>1.1092</v>
      </c>
      <c r="CYR84">
        <v>1.0714999999999999</v>
      </c>
      <c r="CYS84">
        <v>1.2506999999999999</v>
      </c>
      <c r="CYT84">
        <v>0.91920000000000002</v>
      </c>
      <c r="CYU84">
        <v>1.2612000000000001</v>
      </c>
      <c r="CYV84">
        <v>1.248</v>
      </c>
      <c r="CYX84">
        <v>1.3956</v>
      </c>
      <c r="CYY84">
        <v>1.3036000000000001</v>
      </c>
      <c r="CYZ84">
        <v>1.3773</v>
      </c>
      <c r="CZA84">
        <v>1.2173</v>
      </c>
      <c r="CZB84">
        <v>1.0885</v>
      </c>
      <c r="CZC84">
        <v>1.032</v>
      </c>
      <c r="CZD84">
        <v>1.2383</v>
      </c>
      <c r="CZF84">
        <v>0.94140000000000001</v>
      </c>
      <c r="CZG84">
        <v>1.0198</v>
      </c>
      <c r="CZH84">
        <v>1.0741000000000001</v>
      </c>
      <c r="CZI84">
        <v>1.1192</v>
      </c>
      <c r="CZJ84">
        <v>1.5835999999999999</v>
      </c>
      <c r="CZK84">
        <v>0.81279999999999997</v>
      </c>
      <c r="CZL84">
        <v>0.82530000000000003</v>
      </c>
      <c r="CZM84">
        <v>1.0896999999999999</v>
      </c>
      <c r="CZN84">
        <v>1.0179</v>
      </c>
      <c r="CZO84">
        <v>0.98250000000000004</v>
      </c>
      <c r="CZP84">
        <v>1.2842</v>
      </c>
      <c r="CZQ84">
        <v>1.5913999999999999</v>
      </c>
      <c r="CZR84">
        <v>0.87150000000000005</v>
      </c>
      <c r="CZS84">
        <v>1.1971000000000001</v>
      </c>
      <c r="CZU84">
        <v>1.0573999999999999</v>
      </c>
      <c r="CZV84">
        <v>1.0079</v>
      </c>
      <c r="CZW84">
        <v>0.99880000000000002</v>
      </c>
      <c r="CZX84">
        <v>1.0488</v>
      </c>
      <c r="CZY84">
        <v>1.0711999999999999</v>
      </c>
      <c r="CZZ84">
        <v>0.86899999999999999</v>
      </c>
      <c r="DAA84">
        <v>1.0013000000000001</v>
      </c>
      <c r="DAB84">
        <v>1.5175000000000001</v>
      </c>
      <c r="DAC84">
        <v>0.93740000000000001</v>
      </c>
      <c r="DAD84">
        <v>1.2755000000000001</v>
      </c>
      <c r="DAF84">
        <v>0.75839999999999996</v>
      </c>
      <c r="DAG84">
        <v>0.96799999999999997</v>
      </c>
      <c r="DAH84">
        <v>1.7028000000000001</v>
      </c>
      <c r="DAI84">
        <v>1.0528999999999999</v>
      </c>
      <c r="DAJ84">
        <v>1.4490000000000001</v>
      </c>
      <c r="DAK84">
        <v>1.0552999999999999</v>
      </c>
      <c r="DAL84">
        <v>0.9929</v>
      </c>
      <c r="DAM84">
        <v>1.123</v>
      </c>
      <c r="DAN84">
        <v>0.96189999999999998</v>
      </c>
      <c r="DAO84">
        <v>0.89790000000000003</v>
      </c>
      <c r="DAP84">
        <v>1.1147</v>
      </c>
      <c r="DAQ84">
        <v>1.3375999999999999</v>
      </c>
      <c r="DAR84">
        <v>1.1955</v>
      </c>
      <c r="DAS84">
        <v>1.139</v>
      </c>
      <c r="DAT84">
        <v>0.88529999999999998</v>
      </c>
      <c r="DAU84">
        <v>0.98929999999999996</v>
      </c>
      <c r="DAV84">
        <v>1.0304</v>
      </c>
      <c r="DAW84">
        <v>0.77200000000000002</v>
      </c>
      <c r="DAX84">
        <v>0.88749999999999996</v>
      </c>
      <c r="DAZ84">
        <v>0.89149999999999996</v>
      </c>
      <c r="DBA84">
        <v>0.92989999999999995</v>
      </c>
      <c r="DBB84">
        <v>0.83960000000000001</v>
      </c>
      <c r="DBD84">
        <v>0.94259999999999999</v>
      </c>
      <c r="DBF84">
        <v>0.73829999999999996</v>
      </c>
      <c r="DBH84">
        <v>1.0129999999999999</v>
      </c>
      <c r="DBI84">
        <v>0.86370000000000002</v>
      </c>
      <c r="DBK84">
        <v>0.85540000000000005</v>
      </c>
      <c r="DBL84">
        <v>0.92569999999999997</v>
      </c>
      <c r="DBM84">
        <v>0.87460000000000004</v>
      </c>
      <c r="DBQ84">
        <v>1.0165999999999999</v>
      </c>
      <c r="DBS84">
        <v>1.0024</v>
      </c>
      <c r="DBU84">
        <v>0.96020000000000005</v>
      </c>
      <c r="DBW84">
        <v>1.0134000000000001</v>
      </c>
      <c r="DCA84">
        <v>1.3853</v>
      </c>
      <c r="DCB84">
        <v>1.6712</v>
      </c>
      <c r="DCC84">
        <v>2.2812999999999999</v>
      </c>
      <c r="DCD84">
        <v>1.4675</v>
      </c>
      <c r="DCE84">
        <v>1.5489999999999999</v>
      </c>
      <c r="DCF84">
        <v>1.97</v>
      </c>
      <c r="DCG84">
        <v>1.1519999999999999</v>
      </c>
      <c r="DCH84">
        <v>2.5257999999999998</v>
      </c>
      <c r="DCI84">
        <v>1.1842999999999999</v>
      </c>
      <c r="DCJ84">
        <v>2.6019999999999999</v>
      </c>
      <c r="DCK84">
        <v>1.623</v>
      </c>
      <c r="DCL84">
        <v>3.2429999999999999</v>
      </c>
      <c r="DCM84">
        <v>2.9820000000000002</v>
      </c>
      <c r="DCN84">
        <v>1.673</v>
      </c>
      <c r="DCO84">
        <v>2.1230000000000002</v>
      </c>
      <c r="DCP84">
        <v>2.153</v>
      </c>
      <c r="DCQ84">
        <v>2.234</v>
      </c>
      <c r="DCR84">
        <v>2.0348999999999999</v>
      </c>
      <c r="DCS84">
        <v>1.633</v>
      </c>
      <c r="DCT84">
        <v>2.6793999999999998</v>
      </c>
      <c r="DCU84">
        <v>2.7989000000000002</v>
      </c>
      <c r="DCV84">
        <v>2.7907000000000002</v>
      </c>
      <c r="DCW84">
        <v>5.2557999999999998</v>
      </c>
      <c r="DCX84">
        <v>2.1107999999999998</v>
      </c>
      <c r="DCY84">
        <v>4.6144999999999996</v>
      </c>
      <c r="DCZ84">
        <v>1.0783</v>
      </c>
      <c r="DDA84">
        <v>3.4983</v>
      </c>
      <c r="DDB84">
        <v>1.9480999999999999</v>
      </c>
      <c r="DDC84">
        <v>1.1716</v>
      </c>
      <c r="DDE84">
        <v>1.0094000000000001</v>
      </c>
      <c r="DDI84">
        <v>1.0631999999999999</v>
      </c>
      <c r="DDK84">
        <v>1.0477000000000001</v>
      </c>
      <c r="DDN84">
        <v>0.95120000000000005</v>
      </c>
      <c r="DDU84">
        <v>1.0403</v>
      </c>
      <c r="DDZ84">
        <v>1.0225</v>
      </c>
      <c r="DEA84">
        <v>1.0395000000000001</v>
      </c>
      <c r="DEB84">
        <v>0.89590000000000003</v>
      </c>
      <c r="DEF84">
        <v>1.1067</v>
      </c>
      <c r="DEH84">
        <v>1.0448999999999999</v>
      </c>
      <c r="DEI84">
        <v>0.97850000000000004</v>
      </c>
      <c r="DEJ84">
        <v>1.0841000000000001</v>
      </c>
      <c r="DEO84">
        <v>1.1382000000000001</v>
      </c>
      <c r="DEU84">
        <v>0.97060000000000002</v>
      </c>
      <c r="DEV84">
        <v>1.1538999999999999</v>
      </c>
      <c r="DEW84">
        <v>1.0001</v>
      </c>
      <c r="DFA84">
        <v>1.0099</v>
      </c>
      <c r="DFB84">
        <v>3.6699000000000002</v>
      </c>
      <c r="DFC84">
        <v>1.9107000000000001</v>
      </c>
      <c r="DFD84">
        <v>1.4710000000000001</v>
      </c>
      <c r="DFE84">
        <v>1.4519</v>
      </c>
      <c r="DFF84">
        <v>0.92100000000000004</v>
      </c>
      <c r="DFG84">
        <v>1.4524999999999999</v>
      </c>
      <c r="DFH84">
        <v>1.4694</v>
      </c>
      <c r="DFK84">
        <v>0.91559999999999997</v>
      </c>
      <c r="DFM84">
        <v>1.0298</v>
      </c>
      <c r="DFN84">
        <v>0.88480000000000003</v>
      </c>
      <c r="DFO84">
        <v>0.98319999999999996</v>
      </c>
      <c r="DFP84">
        <v>0.87329999999999997</v>
      </c>
      <c r="DFQ84">
        <v>0.90629999999999999</v>
      </c>
      <c r="DFR84">
        <v>0.89219999999999999</v>
      </c>
      <c r="DFS84">
        <v>0.96660000000000001</v>
      </c>
      <c r="DFT84">
        <v>0.88490000000000002</v>
      </c>
      <c r="DFU84">
        <v>1.4408000000000001</v>
      </c>
      <c r="DFV84">
        <v>1.7885</v>
      </c>
      <c r="DFW84">
        <v>1.8197000000000001</v>
      </c>
      <c r="DFX84">
        <v>2.7606000000000002</v>
      </c>
      <c r="DFY84">
        <v>1.8694999999999999</v>
      </c>
      <c r="DFZ84">
        <v>2.1593</v>
      </c>
      <c r="DGA84">
        <v>2.1395</v>
      </c>
      <c r="DGB84">
        <v>1.093</v>
      </c>
      <c r="DGC84">
        <v>3.0470000000000002</v>
      </c>
      <c r="DGD84">
        <v>1.6639999999999999</v>
      </c>
      <c r="DGE84">
        <v>1.3486</v>
      </c>
      <c r="DGF84">
        <v>1.3322000000000001</v>
      </c>
      <c r="DGG84">
        <v>2.0543999999999998</v>
      </c>
      <c r="DGH84">
        <v>4.3137999999999996</v>
      </c>
      <c r="DGI84">
        <v>2.0407000000000002</v>
      </c>
      <c r="DGJ84">
        <v>4.2786</v>
      </c>
      <c r="DGK84">
        <v>2.1347</v>
      </c>
      <c r="DGM84">
        <v>1.7054</v>
      </c>
      <c r="DGN84">
        <v>1.7041999999999999</v>
      </c>
    </row>
    <row r="85" spans="1:665 1330:2047 2050:2900" x14ac:dyDescent="0.2">
      <c r="A85" s="1">
        <v>44539</v>
      </c>
      <c r="B85">
        <v>2.0114000000000001</v>
      </c>
      <c r="C85">
        <v>2.1364000000000001</v>
      </c>
      <c r="D85">
        <v>1.734</v>
      </c>
      <c r="E85">
        <v>1.3656999999999999</v>
      </c>
      <c r="F85">
        <v>2.153</v>
      </c>
      <c r="G85">
        <v>1.9552</v>
      </c>
      <c r="H85">
        <v>3.2835000000000001</v>
      </c>
      <c r="I85">
        <v>4.335</v>
      </c>
      <c r="J85">
        <v>2.7949999999999999</v>
      </c>
      <c r="K85">
        <v>2.6665000000000001</v>
      </c>
      <c r="L85">
        <v>2.5432000000000001</v>
      </c>
      <c r="M85">
        <v>1.8487</v>
      </c>
      <c r="N85">
        <v>2.5924</v>
      </c>
      <c r="O85">
        <v>1.8460000000000001</v>
      </c>
      <c r="P85">
        <v>1.7929999999999999</v>
      </c>
      <c r="Q85">
        <v>5.9770000000000003</v>
      </c>
      <c r="R85">
        <v>1.8049999999999999</v>
      </c>
      <c r="S85">
        <v>4.7430000000000003</v>
      </c>
      <c r="T85">
        <v>2.9630000000000001</v>
      </c>
      <c r="U85">
        <v>2.8239999999999998</v>
      </c>
      <c r="V85">
        <v>3.1837</v>
      </c>
      <c r="W85">
        <v>1.4435</v>
      </c>
      <c r="X85">
        <v>4.101</v>
      </c>
      <c r="Y85">
        <v>3.3971</v>
      </c>
      <c r="Z85">
        <v>3.9350000000000001</v>
      </c>
      <c r="AA85">
        <v>5.101</v>
      </c>
      <c r="AB85">
        <v>2.9260000000000002</v>
      </c>
      <c r="AC85">
        <v>6.7350000000000003</v>
      </c>
      <c r="AD85">
        <v>3.3450000000000002</v>
      </c>
      <c r="AE85">
        <v>2.4929999999999999</v>
      </c>
      <c r="AF85">
        <v>1.3482000000000001</v>
      </c>
      <c r="AG85">
        <v>3.7949999999999999</v>
      </c>
      <c r="AH85">
        <v>2.0129999999999999</v>
      </c>
      <c r="AI85">
        <v>2.0059999999999998</v>
      </c>
      <c r="AJ85">
        <v>3.1429999999999998</v>
      </c>
      <c r="AK85">
        <v>2.3330000000000002</v>
      </c>
      <c r="AL85">
        <v>3.06</v>
      </c>
      <c r="AM85">
        <v>4.1109999999999998</v>
      </c>
      <c r="AN85">
        <v>3.9430000000000001</v>
      </c>
      <c r="AO85">
        <v>5.0759999999999996</v>
      </c>
      <c r="AP85">
        <v>3.617</v>
      </c>
      <c r="AQ85">
        <v>1.9748000000000001</v>
      </c>
      <c r="AR85">
        <v>3.47</v>
      </c>
      <c r="AS85">
        <v>2.6309999999999998</v>
      </c>
      <c r="AT85">
        <v>2.31</v>
      </c>
      <c r="AU85">
        <v>3.7469999999999999</v>
      </c>
      <c r="AV85">
        <v>1.728</v>
      </c>
      <c r="AW85">
        <v>1.7250000000000001</v>
      </c>
      <c r="AX85">
        <v>3.71</v>
      </c>
      <c r="AY85">
        <v>3.9180000000000001</v>
      </c>
      <c r="AZ85">
        <v>3.0649999999999999</v>
      </c>
      <c r="BA85">
        <v>4.0330000000000004</v>
      </c>
      <c r="BB85">
        <v>2.7069999999999999</v>
      </c>
      <c r="BC85">
        <v>2.2959999999999998</v>
      </c>
      <c r="BD85">
        <v>2.4319999999999999</v>
      </c>
      <c r="BE85">
        <v>0.95399999999999996</v>
      </c>
      <c r="BF85">
        <v>2.8323999999999998</v>
      </c>
      <c r="BG85">
        <v>1.8680000000000001</v>
      </c>
      <c r="BH85">
        <v>1.863</v>
      </c>
      <c r="BI85">
        <v>1.4100999999999999</v>
      </c>
      <c r="BJ85">
        <v>1.1324000000000001</v>
      </c>
      <c r="BK85">
        <v>1.0223</v>
      </c>
      <c r="BL85">
        <v>1.762</v>
      </c>
      <c r="BM85">
        <v>2.9750000000000001</v>
      </c>
      <c r="BN85">
        <v>1.6236999999999999</v>
      </c>
      <c r="BO85">
        <v>1.3299000000000001</v>
      </c>
      <c r="BP85">
        <v>1.1603000000000001</v>
      </c>
      <c r="BQ85">
        <v>1.8520000000000001</v>
      </c>
      <c r="BR85">
        <v>1.7569999999999999</v>
      </c>
      <c r="BS85">
        <v>1.4967999999999999</v>
      </c>
      <c r="BT85">
        <v>1.9490000000000001</v>
      </c>
      <c r="BU85">
        <v>1.57</v>
      </c>
      <c r="BV85">
        <v>2.8610000000000002</v>
      </c>
      <c r="BW85">
        <v>3.8109999999999999</v>
      </c>
      <c r="BX85">
        <v>1.4359999999999999</v>
      </c>
      <c r="BY85">
        <v>2.6619999999999999</v>
      </c>
      <c r="BZ85">
        <v>2.0916000000000001</v>
      </c>
      <c r="CA85">
        <v>2.1720000000000002</v>
      </c>
      <c r="CB85">
        <v>2.0979999999999999</v>
      </c>
      <c r="CC85">
        <v>1.3959999999999999</v>
      </c>
      <c r="CD85">
        <v>1.5649999999999999</v>
      </c>
      <c r="CE85">
        <v>1.97</v>
      </c>
      <c r="CF85">
        <v>2.3759999999999999</v>
      </c>
      <c r="CG85">
        <v>2.3633999999999999</v>
      </c>
      <c r="CH85">
        <v>0.91500000000000004</v>
      </c>
      <c r="CI85">
        <v>2.9220000000000002</v>
      </c>
      <c r="CJ85">
        <v>2.472</v>
      </c>
      <c r="CK85">
        <v>1.9350000000000001</v>
      </c>
      <c r="CL85">
        <v>2.1389999999999998</v>
      </c>
      <c r="CM85">
        <v>1.966</v>
      </c>
      <c r="CN85">
        <v>1.1751</v>
      </c>
      <c r="CO85">
        <v>0.82520000000000004</v>
      </c>
      <c r="CP85">
        <v>3.5</v>
      </c>
      <c r="CQ85">
        <v>1.3337000000000001</v>
      </c>
      <c r="CR85">
        <v>3.4329999999999998</v>
      </c>
      <c r="CS85">
        <v>2.65</v>
      </c>
      <c r="CT85">
        <v>1.1619999999999999</v>
      </c>
      <c r="CU85">
        <v>2.5579999999999998</v>
      </c>
      <c r="CV85">
        <v>1.2270000000000001</v>
      </c>
      <c r="CW85">
        <v>1.2151000000000001</v>
      </c>
      <c r="CX85">
        <v>1.9610000000000001</v>
      </c>
      <c r="CY85">
        <v>1.0344</v>
      </c>
      <c r="CZ85">
        <v>1.9641</v>
      </c>
      <c r="DA85">
        <v>1.857</v>
      </c>
      <c r="DB85">
        <v>1.6879999999999999</v>
      </c>
      <c r="DC85">
        <v>2.4540000000000002</v>
      </c>
      <c r="DD85">
        <v>1.7629999999999999</v>
      </c>
      <c r="DE85">
        <v>1.4990000000000001</v>
      </c>
      <c r="DF85">
        <v>2.2349999999999999</v>
      </c>
      <c r="DG85">
        <v>1.502</v>
      </c>
      <c r="DH85">
        <v>1.2071000000000001</v>
      </c>
      <c r="DI85">
        <v>2.4540000000000002</v>
      </c>
      <c r="DJ85">
        <v>1.579</v>
      </c>
      <c r="DK85">
        <v>1.4228000000000001</v>
      </c>
      <c r="DL85">
        <v>1.444</v>
      </c>
      <c r="DM85">
        <v>2.2749999999999999</v>
      </c>
      <c r="DN85">
        <v>0.90149999999999997</v>
      </c>
      <c r="DO85">
        <v>1.405</v>
      </c>
      <c r="DP85">
        <v>1.2629999999999999</v>
      </c>
      <c r="DQ85">
        <v>2.3109999999999999</v>
      </c>
      <c r="DR85">
        <v>1.3289</v>
      </c>
      <c r="DS85">
        <v>0.72519999999999996</v>
      </c>
      <c r="DT85">
        <v>1.1249</v>
      </c>
      <c r="DU85">
        <v>1.1253</v>
      </c>
      <c r="DV85">
        <v>2.9670000000000001</v>
      </c>
      <c r="DW85">
        <v>1.0529999999999999</v>
      </c>
      <c r="DX85">
        <v>1.54</v>
      </c>
      <c r="DY85">
        <v>1.3625</v>
      </c>
      <c r="DZ85">
        <v>1.3046</v>
      </c>
      <c r="EA85">
        <v>1.5912999999999999</v>
      </c>
      <c r="EB85">
        <v>1.133</v>
      </c>
      <c r="EC85">
        <v>0.79300000000000004</v>
      </c>
      <c r="ED85">
        <v>1.5289999999999999</v>
      </c>
      <c r="EE85">
        <v>2.1227999999999998</v>
      </c>
      <c r="EF85">
        <v>1.71</v>
      </c>
      <c r="EG85">
        <v>0.75</v>
      </c>
      <c r="EH85">
        <v>5.5129999999999999</v>
      </c>
      <c r="EI85">
        <v>1.373</v>
      </c>
      <c r="EJ85">
        <v>1.6224000000000001</v>
      </c>
      <c r="EK85">
        <v>1.6140000000000001</v>
      </c>
      <c r="EL85">
        <v>1.5845</v>
      </c>
      <c r="EM85">
        <v>1.0569999999999999</v>
      </c>
      <c r="EN85">
        <v>1.1188</v>
      </c>
      <c r="EO85">
        <v>3.2919</v>
      </c>
      <c r="EP85">
        <v>2.37</v>
      </c>
      <c r="EQ85">
        <v>2.4165000000000001</v>
      </c>
      <c r="ER85">
        <v>2.4489999999999998</v>
      </c>
      <c r="ES85">
        <v>1.9370000000000001</v>
      </c>
      <c r="ET85">
        <v>1.89</v>
      </c>
      <c r="EU85">
        <v>2.125</v>
      </c>
      <c r="EV85">
        <v>2.81</v>
      </c>
      <c r="EW85">
        <v>1.3565</v>
      </c>
      <c r="EX85">
        <v>1.8540000000000001</v>
      </c>
      <c r="EY85">
        <v>3.2570000000000001</v>
      </c>
      <c r="EZ85">
        <v>1.4939</v>
      </c>
      <c r="FA85">
        <v>1.4715</v>
      </c>
      <c r="FB85">
        <v>1.1004</v>
      </c>
      <c r="FC85">
        <v>1.0849</v>
      </c>
      <c r="FD85">
        <v>1.0148999999999999</v>
      </c>
      <c r="FE85">
        <v>1.0002</v>
      </c>
      <c r="FF85">
        <v>1.4503999999999999</v>
      </c>
      <c r="FG85">
        <v>1.421</v>
      </c>
      <c r="FH85">
        <v>3.4409999999999998</v>
      </c>
      <c r="FI85">
        <v>2.4319999999999999</v>
      </c>
      <c r="FJ85">
        <v>2.4590000000000001</v>
      </c>
      <c r="FK85">
        <v>1.5174000000000001</v>
      </c>
      <c r="FL85">
        <v>1.4083000000000001</v>
      </c>
      <c r="FM85">
        <v>1.3882000000000001</v>
      </c>
      <c r="FN85">
        <v>1.3531</v>
      </c>
      <c r="FO85">
        <v>1.3306</v>
      </c>
      <c r="FP85">
        <v>1.2885</v>
      </c>
      <c r="FQ85">
        <v>1.2695000000000001</v>
      </c>
      <c r="FR85">
        <v>2.597</v>
      </c>
      <c r="FS85">
        <v>4.194</v>
      </c>
      <c r="FT85">
        <v>1.6738999999999999</v>
      </c>
      <c r="FU85">
        <v>1.6493</v>
      </c>
      <c r="FV85">
        <v>2.2799999999999998</v>
      </c>
      <c r="FW85">
        <v>1.6739999999999999</v>
      </c>
      <c r="FX85">
        <v>0.92500000000000004</v>
      </c>
      <c r="FY85">
        <v>0.91220000000000001</v>
      </c>
      <c r="FZ85">
        <v>3.4722</v>
      </c>
      <c r="GA85">
        <v>3.4245000000000001</v>
      </c>
      <c r="GB85">
        <v>1.9379</v>
      </c>
      <c r="GC85">
        <v>1.8480000000000001</v>
      </c>
      <c r="GD85">
        <v>4.3766999999999996</v>
      </c>
      <c r="GE85">
        <v>4.2473999999999998</v>
      </c>
      <c r="GF85">
        <v>3.1949999999999998</v>
      </c>
      <c r="GG85">
        <v>2.8010000000000002</v>
      </c>
      <c r="GH85">
        <v>2.2389999999999999</v>
      </c>
      <c r="GI85">
        <v>3.42</v>
      </c>
      <c r="GJ85">
        <v>1.2382</v>
      </c>
      <c r="GK85">
        <v>1.621</v>
      </c>
      <c r="GL85">
        <v>2.7629999999999999</v>
      </c>
      <c r="GM85">
        <v>2.7650000000000001</v>
      </c>
      <c r="GN85">
        <v>1.8346</v>
      </c>
      <c r="GO85">
        <v>1.8740000000000001</v>
      </c>
      <c r="GP85">
        <v>3.7450000000000001</v>
      </c>
      <c r="GQ85">
        <v>4.5599999999999996</v>
      </c>
      <c r="GR85">
        <v>4.16</v>
      </c>
      <c r="GS85">
        <v>2.476</v>
      </c>
      <c r="GT85">
        <v>2.9209999999999998</v>
      </c>
      <c r="GU85">
        <v>2.0350000000000001</v>
      </c>
      <c r="GV85">
        <v>1.508</v>
      </c>
      <c r="GW85">
        <v>3.5470000000000002</v>
      </c>
      <c r="GX85">
        <v>2.5710000000000002</v>
      </c>
      <c r="GY85">
        <v>1.462</v>
      </c>
      <c r="GZ85">
        <v>2.5657999999999999</v>
      </c>
      <c r="HA85">
        <v>2.1160000000000001</v>
      </c>
      <c r="HB85">
        <v>3.2949999999999999</v>
      </c>
      <c r="HC85">
        <v>2.6516000000000002</v>
      </c>
      <c r="HD85">
        <v>1.837</v>
      </c>
      <c r="HE85">
        <v>1.8391999999999999</v>
      </c>
      <c r="HF85">
        <v>2.2749999999999999</v>
      </c>
      <c r="HG85">
        <v>2.7334000000000001</v>
      </c>
      <c r="HH85">
        <v>0.71899999999999997</v>
      </c>
      <c r="HI85">
        <v>2.0249999999999999</v>
      </c>
      <c r="HJ85">
        <v>1.9719</v>
      </c>
      <c r="HK85">
        <v>1.899</v>
      </c>
      <c r="HL85">
        <v>2.5253999999999999</v>
      </c>
      <c r="HM85">
        <v>2.4729999999999999</v>
      </c>
      <c r="HN85">
        <v>4.2619999999999996</v>
      </c>
      <c r="HO85">
        <v>1.4159999999999999</v>
      </c>
      <c r="HP85">
        <v>1.8318000000000001</v>
      </c>
      <c r="HQ85">
        <v>1.8585</v>
      </c>
      <c r="HR85">
        <v>4.7130000000000001</v>
      </c>
      <c r="HS85">
        <v>1.266</v>
      </c>
      <c r="HT85">
        <v>2.0785</v>
      </c>
      <c r="HU85">
        <v>2.5329999999999999</v>
      </c>
      <c r="HV85">
        <v>1.679</v>
      </c>
      <c r="HW85">
        <v>2.3048000000000002</v>
      </c>
      <c r="HX85">
        <v>2.5099999999999998</v>
      </c>
      <c r="HY85">
        <v>1.6940999999999999</v>
      </c>
      <c r="HZ85">
        <v>1.3394999999999999</v>
      </c>
      <c r="IA85">
        <v>1.6919999999999999</v>
      </c>
      <c r="IB85">
        <v>1.34</v>
      </c>
      <c r="IC85">
        <v>1.7753000000000001</v>
      </c>
      <c r="ID85">
        <v>1.7235</v>
      </c>
      <c r="IE85">
        <v>1.5152000000000001</v>
      </c>
      <c r="IF85">
        <v>1.474</v>
      </c>
      <c r="IG85">
        <v>1.8876999999999999</v>
      </c>
      <c r="IH85">
        <v>1.4328000000000001</v>
      </c>
      <c r="II85">
        <v>1.8418000000000001</v>
      </c>
      <c r="IJ85">
        <v>2.27</v>
      </c>
      <c r="IK85">
        <v>2.645</v>
      </c>
      <c r="IL85">
        <v>2.7250000000000001</v>
      </c>
      <c r="IM85">
        <v>1.6846000000000001</v>
      </c>
      <c r="IN85">
        <v>1.5649999999999999</v>
      </c>
      <c r="IO85">
        <v>1.9638</v>
      </c>
      <c r="IP85">
        <v>2.6930000000000001</v>
      </c>
      <c r="IQ85">
        <v>2.1</v>
      </c>
      <c r="IR85">
        <v>1.4564999999999999</v>
      </c>
      <c r="IS85">
        <v>1.4496</v>
      </c>
      <c r="IT85">
        <v>1.3338000000000001</v>
      </c>
      <c r="IU85">
        <v>1.3024</v>
      </c>
      <c r="IV85">
        <v>1.4470000000000001</v>
      </c>
      <c r="IW85">
        <v>1.4259999999999999</v>
      </c>
      <c r="IX85">
        <v>1.4861</v>
      </c>
      <c r="IY85">
        <v>1.3974</v>
      </c>
      <c r="IZ85">
        <v>1.0265</v>
      </c>
      <c r="JA85">
        <v>1.1940999999999999</v>
      </c>
      <c r="JB85">
        <v>1.1062000000000001</v>
      </c>
      <c r="JC85">
        <v>2.9060000000000001</v>
      </c>
      <c r="JD85">
        <v>1.1456999999999999</v>
      </c>
      <c r="JE85">
        <v>1.3169</v>
      </c>
      <c r="JF85">
        <v>2.4434999999999998</v>
      </c>
      <c r="JG85">
        <v>1.9227000000000001</v>
      </c>
      <c r="JH85">
        <v>1.9040999999999999</v>
      </c>
      <c r="JI85">
        <v>1.3823000000000001</v>
      </c>
      <c r="JJ85">
        <v>2.0150000000000001</v>
      </c>
      <c r="JK85">
        <v>1.968</v>
      </c>
      <c r="JL85">
        <v>2.0325000000000002</v>
      </c>
      <c r="JM85">
        <v>1.8663000000000001</v>
      </c>
      <c r="JN85">
        <v>2.2488999999999999</v>
      </c>
      <c r="JO85">
        <v>1</v>
      </c>
      <c r="JP85">
        <v>2.9788999999999999</v>
      </c>
      <c r="JQ85">
        <v>2.9087000000000001</v>
      </c>
      <c r="JR85">
        <v>0.9002</v>
      </c>
      <c r="JS85">
        <v>3.2498</v>
      </c>
      <c r="JT85">
        <v>3.1932</v>
      </c>
      <c r="JU85">
        <v>1.1991000000000001</v>
      </c>
      <c r="JV85">
        <v>1.1722999999999999</v>
      </c>
      <c r="JW85">
        <v>2.5169999999999999</v>
      </c>
      <c r="JX85">
        <v>2.48</v>
      </c>
      <c r="JY85">
        <v>1.4124000000000001</v>
      </c>
      <c r="JZ85">
        <v>1.6319999999999999</v>
      </c>
      <c r="KA85">
        <v>1.0580000000000001</v>
      </c>
      <c r="KB85">
        <v>1.44</v>
      </c>
      <c r="KC85">
        <v>1.6821999999999999</v>
      </c>
      <c r="KD85">
        <v>2.3679000000000001</v>
      </c>
      <c r="KE85">
        <v>1.8924000000000001</v>
      </c>
      <c r="KF85">
        <v>1.954</v>
      </c>
      <c r="KG85">
        <v>2.6421000000000001</v>
      </c>
      <c r="KH85">
        <v>2.5733000000000001</v>
      </c>
      <c r="KI85">
        <v>2.2326000000000001</v>
      </c>
      <c r="KJ85">
        <v>1.7398</v>
      </c>
      <c r="KK85">
        <v>1.72</v>
      </c>
      <c r="KL85">
        <v>2.6913999999999998</v>
      </c>
      <c r="KM85">
        <v>1.2095</v>
      </c>
      <c r="KN85">
        <v>1.1936</v>
      </c>
      <c r="KO85">
        <v>1.8351</v>
      </c>
      <c r="KP85">
        <v>1.829</v>
      </c>
      <c r="KQ85">
        <v>4.0949999999999998</v>
      </c>
      <c r="KR85">
        <v>4.5961999999999996</v>
      </c>
      <c r="KS85">
        <v>2.0072000000000001</v>
      </c>
      <c r="KT85">
        <v>2.1484999999999999</v>
      </c>
      <c r="KU85">
        <v>1.9267000000000001</v>
      </c>
      <c r="KV85">
        <v>1.7771999999999999</v>
      </c>
      <c r="KW85">
        <v>2.5211999999999999</v>
      </c>
      <c r="KX85">
        <v>1.8991</v>
      </c>
      <c r="KY85">
        <v>1.8738999999999999</v>
      </c>
      <c r="KZ85">
        <v>3.7555999999999998</v>
      </c>
      <c r="LA85">
        <v>3.6920000000000002</v>
      </c>
      <c r="LB85">
        <v>2.0931999999999999</v>
      </c>
      <c r="LC85">
        <v>2.0367000000000002</v>
      </c>
      <c r="LD85">
        <v>2.1225000000000001</v>
      </c>
      <c r="LE85">
        <v>1.2494000000000001</v>
      </c>
      <c r="LF85">
        <v>1.2257</v>
      </c>
      <c r="LG85">
        <v>3.5729000000000002</v>
      </c>
      <c r="LH85">
        <v>0.94920000000000004</v>
      </c>
      <c r="LI85">
        <v>1.7750999999999999</v>
      </c>
      <c r="LJ85">
        <v>1.8178000000000001</v>
      </c>
      <c r="LK85">
        <v>1.7879</v>
      </c>
      <c r="LL85">
        <v>1.4991000000000001</v>
      </c>
      <c r="LM85">
        <v>1.4843999999999999</v>
      </c>
      <c r="LN85">
        <v>1.6355</v>
      </c>
      <c r="LO85">
        <v>1.6227</v>
      </c>
      <c r="LP85">
        <v>1.8467</v>
      </c>
      <c r="LQ85">
        <v>2.4843000000000002</v>
      </c>
      <c r="LR85">
        <v>2.0831</v>
      </c>
      <c r="LS85">
        <v>1.6870000000000001</v>
      </c>
      <c r="LT85">
        <v>1.1932</v>
      </c>
      <c r="LU85">
        <v>1.3009999999999999</v>
      </c>
      <c r="LV85">
        <v>1.6434</v>
      </c>
      <c r="LW85">
        <v>1.3118000000000001</v>
      </c>
      <c r="LX85">
        <v>1.9024000000000001</v>
      </c>
      <c r="LY85">
        <v>2.4641999999999999</v>
      </c>
      <c r="LZ85">
        <v>1.7722</v>
      </c>
      <c r="MA85">
        <v>1.6248</v>
      </c>
      <c r="MB85">
        <v>1.5584</v>
      </c>
      <c r="MC85">
        <v>2.8715999999999999</v>
      </c>
      <c r="MD85">
        <v>2.3934000000000002</v>
      </c>
      <c r="ME85">
        <v>2.2288999999999999</v>
      </c>
      <c r="MF85">
        <v>3.0259</v>
      </c>
      <c r="MG85">
        <v>1.4330000000000001</v>
      </c>
      <c r="MH85">
        <v>1.4089</v>
      </c>
      <c r="MI85">
        <v>2.3090999999999999</v>
      </c>
      <c r="MJ85">
        <v>2.1840000000000002</v>
      </c>
      <c r="MK85">
        <v>1.5840000000000001</v>
      </c>
      <c r="ML85">
        <v>1.4141999999999999</v>
      </c>
      <c r="MM85">
        <v>1.3525</v>
      </c>
      <c r="MN85">
        <v>1.0813999999999999</v>
      </c>
      <c r="MO85">
        <v>1.0692999999999999</v>
      </c>
      <c r="MP85">
        <v>1.3291999999999999</v>
      </c>
      <c r="MQ85">
        <v>1.3059000000000001</v>
      </c>
      <c r="MR85">
        <v>1.5124</v>
      </c>
      <c r="MS85">
        <v>2.8746999999999998</v>
      </c>
      <c r="MT85">
        <v>2.6703000000000001</v>
      </c>
      <c r="MU85">
        <v>0.82089999999999996</v>
      </c>
      <c r="MV85">
        <v>0.80700000000000005</v>
      </c>
      <c r="MW85">
        <v>2.2905000000000002</v>
      </c>
      <c r="MX85">
        <v>1.8714999999999999</v>
      </c>
      <c r="MY85">
        <v>2.3239999999999998</v>
      </c>
      <c r="MZ85">
        <v>1.8069999999999999</v>
      </c>
      <c r="NA85">
        <v>1.7269000000000001</v>
      </c>
      <c r="NB85">
        <v>1.9621</v>
      </c>
      <c r="NC85">
        <v>2.1246999999999998</v>
      </c>
      <c r="ND85">
        <v>3.4043999999999999</v>
      </c>
      <c r="NE85">
        <v>2.2766999999999999</v>
      </c>
      <c r="NF85">
        <v>0.76490000000000002</v>
      </c>
      <c r="NG85">
        <v>0.76439999999999997</v>
      </c>
      <c r="NH85">
        <v>3.6579000000000002</v>
      </c>
      <c r="NI85">
        <v>2.1692</v>
      </c>
      <c r="NJ85">
        <v>2.1602000000000001</v>
      </c>
      <c r="NK85">
        <v>1.4742</v>
      </c>
      <c r="NL85">
        <v>1.4682999999999999</v>
      </c>
      <c r="NM85">
        <v>1.9761</v>
      </c>
      <c r="NN85">
        <v>3.726</v>
      </c>
      <c r="NO85">
        <v>3.6880999999999999</v>
      </c>
      <c r="NP85">
        <v>3.4060000000000001</v>
      </c>
      <c r="NQ85">
        <v>1.6661999999999999</v>
      </c>
      <c r="NR85">
        <v>1.6596</v>
      </c>
      <c r="NS85">
        <v>1.4634</v>
      </c>
      <c r="NT85">
        <v>1.4676</v>
      </c>
      <c r="NU85">
        <v>1.9855</v>
      </c>
      <c r="NV85">
        <v>1.486</v>
      </c>
      <c r="NW85">
        <v>1.254</v>
      </c>
      <c r="NX85">
        <v>1.409</v>
      </c>
      <c r="NY85">
        <v>1.917</v>
      </c>
      <c r="NZ85">
        <v>1.2304999999999999</v>
      </c>
      <c r="OA85">
        <v>1.2252000000000001</v>
      </c>
      <c r="OB85">
        <v>2.9382999999999999</v>
      </c>
      <c r="OC85">
        <v>1.7193000000000001</v>
      </c>
      <c r="OD85">
        <v>1.9136</v>
      </c>
      <c r="OE85">
        <v>0.96040000000000003</v>
      </c>
      <c r="OF85">
        <v>3.2239</v>
      </c>
      <c r="OG85">
        <v>2.2614999999999998</v>
      </c>
      <c r="OH85">
        <v>1.3966000000000001</v>
      </c>
      <c r="OI85">
        <v>1.3900999999999999</v>
      </c>
      <c r="OJ85">
        <v>2.4020000000000001</v>
      </c>
      <c r="OK85">
        <v>2.3586</v>
      </c>
      <c r="OL85">
        <v>0.84899999999999998</v>
      </c>
      <c r="OM85">
        <v>0.83409999999999995</v>
      </c>
      <c r="ON85">
        <v>1.4974000000000001</v>
      </c>
      <c r="OO85">
        <v>1.3599000000000001</v>
      </c>
      <c r="OP85">
        <v>1.3516999999999999</v>
      </c>
      <c r="OQ85">
        <v>1.2784</v>
      </c>
      <c r="OR85">
        <v>1.2701</v>
      </c>
      <c r="OS85">
        <v>2.2717000000000001</v>
      </c>
      <c r="OT85">
        <v>2.0630999999999999</v>
      </c>
      <c r="OU85">
        <v>1.542</v>
      </c>
      <c r="OV85">
        <v>1.5053000000000001</v>
      </c>
      <c r="OW85">
        <v>1.3133999999999999</v>
      </c>
      <c r="OX85">
        <v>1.6673</v>
      </c>
      <c r="OY85">
        <v>1.7929999999999999</v>
      </c>
      <c r="OZ85">
        <v>2.2905000000000002</v>
      </c>
      <c r="PA85">
        <v>2.0950000000000002</v>
      </c>
      <c r="PB85">
        <v>2.0867</v>
      </c>
      <c r="PC85">
        <v>1.0789</v>
      </c>
      <c r="PD85">
        <v>1.0555000000000001</v>
      </c>
      <c r="PE85">
        <v>0.87150000000000005</v>
      </c>
      <c r="PF85">
        <v>0.86709999999999998</v>
      </c>
      <c r="PG85">
        <v>1.4084000000000001</v>
      </c>
      <c r="PH85">
        <v>2.8010000000000002</v>
      </c>
      <c r="PI85">
        <v>2.7717999999999998</v>
      </c>
      <c r="PJ85">
        <v>1.851</v>
      </c>
      <c r="PK85">
        <v>1.8267</v>
      </c>
      <c r="PL85">
        <v>1.4915</v>
      </c>
      <c r="PM85">
        <v>2.1657000000000002</v>
      </c>
      <c r="PN85">
        <v>2.1738</v>
      </c>
      <c r="PO85">
        <v>2.2648000000000001</v>
      </c>
      <c r="PP85">
        <v>2.1991999999999998</v>
      </c>
      <c r="PQ85">
        <v>2.2296</v>
      </c>
      <c r="PR85">
        <v>2.3298999999999999</v>
      </c>
      <c r="PS85">
        <v>2.2578999999999998</v>
      </c>
      <c r="PT85">
        <v>2.2778999999999998</v>
      </c>
      <c r="PU85">
        <v>1.3403</v>
      </c>
      <c r="PV85">
        <v>1.3393999999999999</v>
      </c>
      <c r="PW85">
        <v>1.7171000000000001</v>
      </c>
      <c r="PX85">
        <v>1.8385</v>
      </c>
      <c r="PY85">
        <v>1.8050999999999999</v>
      </c>
      <c r="PZ85">
        <v>2.4668999999999999</v>
      </c>
      <c r="QA85">
        <v>0.99439999999999995</v>
      </c>
      <c r="QB85">
        <v>1.7999000000000001</v>
      </c>
      <c r="QC85">
        <v>2.2002000000000002</v>
      </c>
      <c r="QD85">
        <v>2.1514000000000002</v>
      </c>
      <c r="QE85">
        <v>1.5044</v>
      </c>
      <c r="QF85">
        <v>2.0190000000000001</v>
      </c>
      <c r="QG85">
        <v>2.0059999999999998</v>
      </c>
      <c r="QH85">
        <v>1.7477</v>
      </c>
      <c r="QI85">
        <v>0.81410000000000005</v>
      </c>
      <c r="QJ85">
        <v>0.80169999999999997</v>
      </c>
      <c r="QK85">
        <v>1.4730000000000001</v>
      </c>
      <c r="QL85">
        <v>1.4628000000000001</v>
      </c>
      <c r="QM85">
        <v>1.8162</v>
      </c>
      <c r="QN85">
        <v>1.7857000000000001</v>
      </c>
      <c r="QO85">
        <v>1.2810999999999999</v>
      </c>
      <c r="QP85">
        <v>1.2625999999999999</v>
      </c>
      <c r="QQ85">
        <v>1.8141</v>
      </c>
      <c r="QR85">
        <v>2.0552000000000001</v>
      </c>
      <c r="QS85">
        <v>2.0072000000000001</v>
      </c>
      <c r="QT85">
        <v>2.0510000000000002</v>
      </c>
      <c r="QV85">
        <v>1.8954</v>
      </c>
      <c r="QW85">
        <v>1.8562000000000001</v>
      </c>
      <c r="QX85">
        <v>3.1231</v>
      </c>
      <c r="QY85">
        <v>1.6498999999999999</v>
      </c>
      <c r="QZ85">
        <v>1.6015999999999999</v>
      </c>
      <c r="RA85">
        <v>1.4338</v>
      </c>
      <c r="RB85">
        <v>1.4127000000000001</v>
      </c>
      <c r="RC85">
        <v>1.7129000000000001</v>
      </c>
      <c r="RD85">
        <v>0.93779999999999997</v>
      </c>
      <c r="RE85">
        <v>2.5407999999999999</v>
      </c>
      <c r="RF85">
        <v>2.5034999999999998</v>
      </c>
      <c r="RG85">
        <v>1.4582999999999999</v>
      </c>
      <c r="RH85">
        <v>1.431</v>
      </c>
      <c r="RI85">
        <v>3.6882999999999999</v>
      </c>
      <c r="RJ85">
        <v>1.6725000000000001</v>
      </c>
      <c r="RK85">
        <v>1.3771</v>
      </c>
      <c r="RL85">
        <v>0.91710000000000003</v>
      </c>
      <c r="RM85">
        <v>0.97019999999999995</v>
      </c>
      <c r="RN85">
        <v>1.2810999999999999</v>
      </c>
      <c r="RO85">
        <v>1.1655</v>
      </c>
      <c r="RP85">
        <v>1.1200000000000001</v>
      </c>
      <c r="RQ85">
        <v>1.4871000000000001</v>
      </c>
      <c r="RR85">
        <v>1.3239000000000001</v>
      </c>
      <c r="RS85">
        <v>1.631</v>
      </c>
      <c r="RT85">
        <v>1.6013999999999999</v>
      </c>
      <c r="RU85">
        <v>2.9759000000000002</v>
      </c>
      <c r="RV85">
        <v>0.99280000000000002</v>
      </c>
      <c r="RW85">
        <v>1.9575</v>
      </c>
      <c r="RX85">
        <v>1.8835999999999999</v>
      </c>
      <c r="RY85">
        <v>1.8572</v>
      </c>
      <c r="RZ85">
        <v>1.4756</v>
      </c>
      <c r="SA85">
        <v>2.1932</v>
      </c>
      <c r="SB85">
        <v>0.9758</v>
      </c>
      <c r="SC85">
        <v>0.98170000000000002</v>
      </c>
      <c r="SD85">
        <v>4.0868000000000002</v>
      </c>
      <c r="SE85">
        <v>2.4270999999999998</v>
      </c>
      <c r="SF85">
        <v>1.7887999999999999</v>
      </c>
      <c r="SG85">
        <v>1.7616000000000001</v>
      </c>
      <c r="SH85">
        <v>1.2104999999999999</v>
      </c>
      <c r="SI85">
        <v>1.8424</v>
      </c>
      <c r="SJ85">
        <v>1.8342000000000001</v>
      </c>
      <c r="SK85">
        <v>1.5169999999999999</v>
      </c>
      <c r="SL85">
        <v>2.1427</v>
      </c>
      <c r="SM85">
        <v>2.1236999999999999</v>
      </c>
      <c r="SN85">
        <v>1.494</v>
      </c>
      <c r="SO85">
        <v>1.4835</v>
      </c>
      <c r="SP85">
        <v>4.5824999999999996</v>
      </c>
      <c r="SQ85">
        <v>2.1021999999999998</v>
      </c>
      <c r="SR85">
        <v>1.4334</v>
      </c>
      <c r="SS85">
        <v>1.3531</v>
      </c>
      <c r="ST85">
        <v>3.5960999999999999</v>
      </c>
      <c r="SU85">
        <v>3.5043000000000002</v>
      </c>
      <c r="SV85">
        <v>1.5834999999999999</v>
      </c>
      <c r="SW85">
        <v>1.54</v>
      </c>
      <c r="SX85">
        <v>3.5767000000000002</v>
      </c>
      <c r="SY85">
        <v>3.4824999999999999</v>
      </c>
      <c r="SZ85">
        <v>2.0438999999999998</v>
      </c>
      <c r="TA85">
        <v>2.0192000000000001</v>
      </c>
      <c r="TB85">
        <v>3.5760999999999998</v>
      </c>
      <c r="TC85">
        <v>3.4916999999999998</v>
      </c>
      <c r="TD85">
        <v>1.8292999999999999</v>
      </c>
      <c r="TE85">
        <v>2.9506999999999999</v>
      </c>
      <c r="TF85">
        <v>2.3915000000000002</v>
      </c>
      <c r="TG85">
        <v>1.4935</v>
      </c>
      <c r="TH85">
        <v>1.2485999999999999</v>
      </c>
      <c r="TI85">
        <v>3.1198999999999999</v>
      </c>
      <c r="TJ85">
        <v>3.0470999999999999</v>
      </c>
      <c r="TK85">
        <v>1.8411</v>
      </c>
      <c r="TL85">
        <v>1.8182</v>
      </c>
      <c r="TM85">
        <v>2.2225000000000001</v>
      </c>
      <c r="TN85">
        <v>1.7702</v>
      </c>
      <c r="TO85">
        <v>1.7912999999999999</v>
      </c>
      <c r="TP85">
        <v>3.4403999999999999</v>
      </c>
      <c r="TQ85">
        <v>3.5545</v>
      </c>
      <c r="TR85">
        <v>0.90400000000000003</v>
      </c>
      <c r="TS85">
        <v>1.6557999999999999</v>
      </c>
      <c r="TT85">
        <v>0.90990000000000004</v>
      </c>
      <c r="TU85">
        <v>1.3242</v>
      </c>
      <c r="TV85">
        <v>1.4499</v>
      </c>
      <c r="TW85">
        <v>1.4276</v>
      </c>
      <c r="TX85">
        <v>1.1626000000000001</v>
      </c>
      <c r="TY85">
        <v>1.9277</v>
      </c>
      <c r="TZ85">
        <v>1.4639</v>
      </c>
      <c r="UA85">
        <v>1.4497</v>
      </c>
      <c r="UB85">
        <v>2.105</v>
      </c>
      <c r="UC85">
        <v>2.0800999999999998</v>
      </c>
      <c r="UD85">
        <v>1.6181000000000001</v>
      </c>
      <c r="UE85">
        <v>1.5882000000000001</v>
      </c>
      <c r="UF85">
        <v>1.5857000000000001</v>
      </c>
      <c r="UG85">
        <v>1.4195</v>
      </c>
      <c r="UH85">
        <v>1.4065000000000001</v>
      </c>
      <c r="UI85">
        <v>1.6274999999999999</v>
      </c>
      <c r="UJ85">
        <v>1.6222000000000001</v>
      </c>
      <c r="UK85">
        <v>1.4423999999999999</v>
      </c>
      <c r="UL85">
        <v>1.4281999999999999</v>
      </c>
      <c r="UM85">
        <v>2.5651999999999999</v>
      </c>
      <c r="UN85">
        <v>2.5106000000000002</v>
      </c>
      <c r="UO85">
        <v>2.4077999999999999</v>
      </c>
      <c r="UP85">
        <v>2.3841000000000001</v>
      </c>
      <c r="UQ85">
        <v>2.4798</v>
      </c>
      <c r="UR85">
        <v>3.3904999999999998</v>
      </c>
      <c r="US85">
        <v>4.3342000000000001</v>
      </c>
      <c r="UT85">
        <v>1.6263000000000001</v>
      </c>
      <c r="UU85">
        <v>1.6045</v>
      </c>
      <c r="UV85">
        <v>2.6798000000000002</v>
      </c>
      <c r="UW85">
        <v>2.6659999999999999</v>
      </c>
      <c r="UX85">
        <v>2.3378999999999999</v>
      </c>
      <c r="UY85">
        <v>2.3109999999999999</v>
      </c>
      <c r="UZ85">
        <v>0.98970000000000002</v>
      </c>
      <c r="VA85">
        <v>2.8231999999999999</v>
      </c>
      <c r="VB85">
        <v>0.81499999999999995</v>
      </c>
      <c r="VC85">
        <v>1.5620000000000001</v>
      </c>
      <c r="VD85">
        <v>1.4072</v>
      </c>
      <c r="VE85">
        <v>1.3924000000000001</v>
      </c>
      <c r="VF85">
        <v>1.6772</v>
      </c>
      <c r="VG85">
        <v>1.6692</v>
      </c>
      <c r="VH85">
        <v>1.6923999999999999</v>
      </c>
      <c r="VI85">
        <v>1.6791</v>
      </c>
      <c r="VJ85">
        <v>2.2370999999999999</v>
      </c>
      <c r="VK85">
        <v>2.1835</v>
      </c>
      <c r="VL85">
        <v>1.6657999999999999</v>
      </c>
      <c r="VM85">
        <v>1.6553</v>
      </c>
      <c r="VN85">
        <v>1.8210999999999999</v>
      </c>
      <c r="VO85">
        <v>1.8051999999999999</v>
      </c>
      <c r="VP85">
        <v>1.3897999999999999</v>
      </c>
      <c r="VQ85">
        <v>2.2450000000000001</v>
      </c>
      <c r="VR85">
        <v>2.2252999999999998</v>
      </c>
      <c r="VS85">
        <v>1.6126</v>
      </c>
      <c r="VT85">
        <v>1.3047</v>
      </c>
      <c r="VU85">
        <v>2.2997999999999998</v>
      </c>
      <c r="VV85">
        <v>2.2656999999999998</v>
      </c>
      <c r="VW85">
        <v>1.7452000000000001</v>
      </c>
      <c r="VX85">
        <v>1.2495000000000001</v>
      </c>
      <c r="VY85">
        <v>1.3937999999999999</v>
      </c>
      <c r="VZ85">
        <v>1.3754999999999999</v>
      </c>
      <c r="WA85">
        <v>0.88200000000000001</v>
      </c>
      <c r="WB85">
        <v>0.875</v>
      </c>
      <c r="WC85">
        <v>1.7955000000000001</v>
      </c>
      <c r="WD85">
        <v>1.3788</v>
      </c>
      <c r="WE85">
        <v>1.3512999999999999</v>
      </c>
      <c r="WF85">
        <v>1.6301000000000001</v>
      </c>
      <c r="WG85">
        <v>1.9228000000000001</v>
      </c>
      <c r="WH85">
        <v>1.873</v>
      </c>
      <c r="WI85">
        <v>2.0947</v>
      </c>
      <c r="WJ85">
        <v>2.1688999999999998</v>
      </c>
      <c r="WK85">
        <v>1.1889000000000001</v>
      </c>
      <c r="WL85">
        <v>1.6825000000000001</v>
      </c>
      <c r="WM85">
        <v>1.6739999999999999</v>
      </c>
      <c r="WN85">
        <v>2.4523000000000001</v>
      </c>
      <c r="WO85">
        <v>2.4379</v>
      </c>
      <c r="WP85">
        <v>1.5326</v>
      </c>
      <c r="WQ85">
        <v>1.8823000000000001</v>
      </c>
      <c r="WR85">
        <v>1.8594999999999999</v>
      </c>
      <c r="WS85">
        <v>2.8370000000000002</v>
      </c>
      <c r="WT85">
        <v>1.4573</v>
      </c>
      <c r="WU85">
        <v>1.4413</v>
      </c>
      <c r="WV85">
        <v>1.8547</v>
      </c>
      <c r="WW85">
        <v>3.1352000000000002</v>
      </c>
      <c r="WX85">
        <v>1.6284000000000001</v>
      </c>
      <c r="WY85">
        <v>1.6094999999999999</v>
      </c>
      <c r="WZ85">
        <v>1.0381</v>
      </c>
      <c r="XA85">
        <v>1.7185999999999999</v>
      </c>
      <c r="XB85">
        <v>1.7054</v>
      </c>
      <c r="XC85">
        <v>1.3905000000000001</v>
      </c>
      <c r="XD85">
        <v>1.3757999999999999</v>
      </c>
      <c r="XE85">
        <v>1.4372</v>
      </c>
      <c r="XF85">
        <v>0.8609</v>
      </c>
      <c r="XG85">
        <v>0.85199999999999998</v>
      </c>
      <c r="XH85">
        <v>1.4966999999999999</v>
      </c>
      <c r="XI85">
        <v>1.4797</v>
      </c>
      <c r="XJ85">
        <v>2.0798999999999999</v>
      </c>
      <c r="XK85">
        <v>2.3748999999999998</v>
      </c>
      <c r="XL85">
        <v>2.3570000000000002</v>
      </c>
      <c r="XM85">
        <v>1.3886000000000001</v>
      </c>
      <c r="XN85">
        <v>1.7715000000000001</v>
      </c>
      <c r="XO85">
        <v>1.4497</v>
      </c>
      <c r="XP85">
        <v>1.4398</v>
      </c>
      <c r="XQ85">
        <v>1.7509999999999999</v>
      </c>
      <c r="XR85">
        <v>2.6949000000000001</v>
      </c>
      <c r="XS85">
        <v>1.2153</v>
      </c>
      <c r="XT85">
        <v>2.048</v>
      </c>
      <c r="XU85">
        <v>1.91</v>
      </c>
      <c r="XV85">
        <v>1.3635999999999999</v>
      </c>
      <c r="XW85">
        <v>2.0459000000000001</v>
      </c>
      <c r="XX85">
        <v>2.0175999999999998</v>
      </c>
      <c r="XY85">
        <v>1.5893999999999999</v>
      </c>
      <c r="XZ85">
        <v>1.5845</v>
      </c>
      <c r="YA85">
        <v>1.6642999999999999</v>
      </c>
      <c r="YB85">
        <v>1.6553</v>
      </c>
      <c r="YC85">
        <v>1.6379999999999999</v>
      </c>
      <c r="YD85">
        <v>1.4596</v>
      </c>
      <c r="YE85">
        <v>1.4440999999999999</v>
      </c>
      <c r="YF85">
        <v>2.3652000000000002</v>
      </c>
      <c r="YG85">
        <v>1.1983999999999999</v>
      </c>
      <c r="YH85">
        <v>0.97270000000000001</v>
      </c>
      <c r="YI85">
        <v>0.96440000000000003</v>
      </c>
      <c r="YJ85">
        <v>2.2932000000000001</v>
      </c>
      <c r="YK85">
        <v>1.5592999999999999</v>
      </c>
      <c r="YL85">
        <v>1.5358000000000001</v>
      </c>
      <c r="YM85">
        <v>1.3668</v>
      </c>
      <c r="YN85">
        <v>1.3621000000000001</v>
      </c>
      <c r="YO85">
        <v>2.0049000000000001</v>
      </c>
      <c r="AYD85">
        <v>1.0513999999999999</v>
      </c>
      <c r="AYE85">
        <v>1.0903</v>
      </c>
      <c r="AYF85">
        <v>1.0886</v>
      </c>
      <c r="AYG85">
        <v>1.2337</v>
      </c>
      <c r="AYH85">
        <v>1.2326999999999999</v>
      </c>
      <c r="AYI85">
        <v>0.83440000000000003</v>
      </c>
      <c r="AYJ85">
        <v>0.83260000000000001</v>
      </c>
      <c r="AYK85">
        <v>1.0481</v>
      </c>
      <c r="AYL85">
        <v>1.0576000000000001</v>
      </c>
      <c r="AYM85">
        <v>1.0567</v>
      </c>
      <c r="AYN85">
        <v>1.0734999999999999</v>
      </c>
      <c r="AYO85">
        <v>1.4429000000000001</v>
      </c>
      <c r="AYR85">
        <v>0.90539999999999998</v>
      </c>
      <c r="AYS85">
        <v>1.0732999999999999</v>
      </c>
      <c r="AYT85">
        <v>1.0345</v>
      </c>
      <c r="AYU85">
        <v>0.99080000000000001</v>
      </c>
      <c r="AYV85">
        <v>0.98909999999999998</v>
      </c>
      <c r="AYW85">
        <v>0.95169999999999999</v>
      </c>
      <c r="AYX85">
        <v>0.9506</v>
      </c>
      <c r="AYY85">
        <v>1.0458000000000001</v>
      </c>
      <c r="AYZ85">
        <v>1.0439000000000001</v>
      </c>
      <c r="AZA85">
        <v>1.2267999999999999</v>
      </c>
      <c r="AZB85">
        <v>1.2251000000000001</v>
      </c>
      <c r="AZC85">
        <v>1.2413000000000001</v>
      </c>
      <c r="AZD85">
        <v>1.2395</v>
      </c>
      <c r="AZE85">
        <v>1.0056</v>
      </c>
      <c r="AZF85">
        <v>1.0046999999999999</v>
      </c>
      <c r="AZG85">
        <v>1.026</v>
      </c>
      <c r="AZH85">
        <v>1.0251999999999999</v>
      </c>
      <c r="AZI85">
        <v>1.3268</v>
      </c>
      <c r="AZJ85">
        <v>1.0221</v>
      </c>
      <c r="AZK85">
        <v>1.0213000000000001</v>
      </c>
      <c r="AZL85">
        <v>1.0027999999999999</v>
      </c>
      <c r="AZM85">
        <v>1.002</v>
      </c>
      <c r="AZN85">
        <v>1.0002</v>
      </c>
      <c r="AZO85">
        <v>0.99950000000000006</v>
      </c>
      <c r="AZR85">
        <v>1.0262</v>
      </c>
      <c r="AZS85">
        <v>1.026</v>
      </c>
      <c r="AZW85">
        <v>1.0407</v>
      </c>
      <c r="AZX85">
        <v>1.0396000000000001</v>
      </c>
      <c r="AZY85">
        <v>0.99250000000000005</v>
      </c>
      <c r="AZZ85">
        <v>0.99180000000000001</v>
      </c>
      <c r="BAA85">
        <v>1.1438999999999999</v>
      </c>
      <c r="BAB85">
        <v>1.0702</v>
      </c>
      <c r="BAC85">
        <v>1.0685</v>
      </c>
      <c r="BAD85">
        <v>1.0085</v>
      </c>
      <c r="BAE85">
        <v>1.0084</v>
      </c>
      <c r="BAF85">
        <v>1.0113000000000001</v>
      </c>
      <c r="BAG85">
        <v>1.0103</v>
      </c>
      <c r="BAH85">
        <v>0.84889999999999999</v>
      </c>
      <c r="BAI85">
        <v>0.8478</v>
      </c>
      <c r="BAJ85">
        <v>1.0204</v>
      </c>
      <c r="BAK85">
        <v>1.0190999999999999</v>
      </c>
      <c r="BAN85">
        <v>1.0065</v>
      </c>
      <c r="BAO85">
        <v>1.0055000000000001</v>
      </c>
      <c r="BAP85">
        <v>1.0510999999999999</v>
      </c>
      <c r="BAQ85">
        <v>1.0494000000000001</v>
      </c>
      <c r="BAT85">
        <v>1.0048999999999999</v>
      </c>
      <c r="BAU85">
        <v>1.0045999999999999</v>
      </c>
      <c r="BAX85">
        <v>0.93089999999999995</v>
      </c>
      <c r="BAY85">
        <v>0.92949999999999999</v>
      </c>
      <c r="BAZ85">
        <v>1.1174999999999999</v>
      </c>
      <c r="BBA85">
        <v>1.1154999999999999</v>
      </c>
      <c r="BBE85">
        <v>0.96650000000000003</v>
      </c>
      <c r="BBF85">
        <v>0.9657</v>
      </c>
      <c r="BBI85">
        <v>1.1418999999999999</v>
      </c>
      <c r="BBJ85">
        <v>1.1408</v>
      </c>
      <c r="BBK85">
        <v>1.0130999999999999</v>
      </c>
      <c r="BBL85">
        <v>1.0118</v>
      </c>
      <c r="BBM85">
        <v>1.0502</v>
      </c>
      <c r="BBN85">
        <v>1.0488</v>
      </c>
      <c r="BBO85">
        <v>1.0346</v>
      </c>
      <c r="BBP85">
        <v>1.0331999999999999</v>
      </c>
      <c r="BBS85">
        <v>0.90859999999999996</v>
      </c>
      <c r="BBT85">
        <v>0.90780000000000005</v>
      </c>
      <c r="BBU85">
        <v>1.095</v>
      </c>
      <c r="BBV85">
        <v>1.0941000000000001</v>
      </c>
      <c r="BCA85">
        <v>1.0012000000000001</v>
      </c>
      <c r="BCB85">
        <v>1.0011000000000001</v>
      </c>
      <c r="BCC85">
        <v>1.1535</v>
      </c>
      <c r="BCD85">
        <v>1.1534</v>
      </c>
      <c r="BCE85">
        <v>1.0693999999999999</v>
      </c>
      <c r="BCF85">
        <v>1.0686</v>
      </c>
      <c r="BCI85">
        <v>3.706</v>
      </c>
      <c r="BCL85">
        <v>1.1459999999999999</v>
      </c>
      <c r="BCN85">
        <v>1.0369999999999999</v>
      </c>
      <c r="BCO85">
        <v>1.5598000000000001</v>
      </c>
      <c r="BCP85">
        <v>1.054</v>
      </c>
      <c r="BCQ85">
        <v>1.0530999999999999</v>
      </c>
      <c r="BCR85">
        <v>0.92549999999999999</v>
      </c>
      <c r="BCS85">
        <v>0.92259999999999998</v>
      </c>
      <c r="BCT85">
        <v>0.96340000000000003</v>
      </c>
      <c r="BCU85">
        <v>0.96240000000000003</v>
      </c>
      <c r="BCV85">
        <v>1.6651</v>
      </c>
      <c r="BCY85">
        <v>3.2803</v>
      </c>
      <c r="BCZ85">
        <v>1.0939000000000001</v>
      </c>
      <c r="BDA85">
        <v>1.0931</v>
      </c>
      <c r="BDB85">
        <v>1.6641999999999999</v>
      </c>
      <c r="BDC85">
        <v>1.5813999999999999</v>
      </c>
      <c r="BDD85">
        <v>1.3634999999999999</v>
      </c>
      <c r="BDE85">
        <v>1.2405999999999999</v>
      </c>
      <c r="BDF85">
        <v>0.97160000000000002</v>
      </c>
      <c r="BDG85">
        <v>0.97130000000000005</v>
      </c>
      <c r="BDH85">
        <v>1.4211</v>
      </c>
      <c r="BDI85">
        <v>1.0146999999999999</v>
      </c>
      <c r="BDJ85">
        <v>1.0138</v>
      </c>
      <c r="BDK85">
        <v>0.94379999999999997</v>
      </c>
      <c r="BDL85">
        <v>0.94310000000000005</v>
      </c>
      <c r="BDM85">
        <v>0.94640000000000002</v>
      </c>
      <c r="BDN85">
        <v>0.94599999999999995</v>
      </c>
      <c r="BDO85">
        <v>0.99470000000000003</v>
      </c>
      <c r="BDP85">
        <v>0.99460000000000004</v>
      </c>
      <c r="BDQ85">
        <v>0.98770000000000002</v>
      </c>
      <c r="BDR85">
        <v>0.98609999999999998</v>
      </c>
      <c r="BDS85">
        <v>1.0466</v>
      </c>
      <c r="BDT85">
        <v>1.0455000000000001</v>
      </c>
      <c r="BDU85">
        <v>0.99519999999999997</v>
      </c>
      <c r="BDV85">
        <v>0.99429999999999996</v>
      </c>
      <c r="BDY85">
        <v>1.1574</v>
      </c>
      <c r="BEB85">
        <v>1.0593999999999999</v>
      </c>
      <c r="BEC85">
        <v>1.0587</v>
      </c>
      <c r="BED85">
        <v>1.0552999999999999</v>
      </c>
      <c r="BEE85">
        <v>1.0543</v>
      </c>
      <c r="BEH85">
        <v>1.0588</v>
      </c>
      <c r="BEI85">
        <v>1.0570999999999999</v>
      </c>
      <c r="BEL85">
        <v>1.0548999999999999</v>
      </c>
      <c r="BEM85">
        <v>1.0541</v>
      </c>
      <c r="BEN85">
        <v>0.94130000000000003</v>
      </c>
      <c r="BEO85">
        <v>0.94040000000000001</v>
      </c>
      <c r="BEP85">
        <v>1.0149999999999999</v>
      </c>
      <c r="BEQ85">
        <v>1.0144</v>
      </c>
      <c r="BER85">
        <v>1.4019999999999999</v>
      </c>
      <c r="BES85">
        <v>1.5940000000000001</v>
      </c>
      <c r="BET85">
        <v>1.03</v>
      </c>
      <c r="BEU85">
        <v>1.0286</v>
      </c>
      <c r="BEX85">
        <v>1.075</v>
      </c>
      <c r="BEY85">
        <v>1.3893</v>
      </c>
      <c r="BEZ85">
        <v>1.9135</v>
      </c>
      <c r="BFA85">
        <v>0.80800000000000005</v>
      </c>
      <c r="BFB85">
        <v>0.92630000000000001</v>
      </c>
      <c r="BFC85">
        <v>1.0142</v>
      </c>
      <c r="BFD85">
        <v>1.0059</v>
      </c>
      <c r="BFE85">
        <v>1.0055000000000001</v>
      </c>
      <c r="BFF85">
        <v>0.97470000000000001</v>
      </c>
      <c r="BFG85">
        <v>0.97389999999999999</v>
      </c>
      <c r="BFH85">
        <v>1.865</v>
      </c>
      <c r="BFI85">
        <v>1.2981</v>
      </c>
      <c r="BFJ85">
        <v>1.1375999999999999</v>
      </c>
      <c r="BFK85">
        <v>0.94879999999999998</v>
      </c>
      <c r="BFL85">
        <v>1.0953999999999999</v>
      </c>
      <c r="BFM85">
        <v>1.095</v>
      </c>
      <c r="BFN85">
        <v>1.0411999999999999</v>
      </c>
      <c r="BFO85">
        <v>1.0408999999999999</v>
      </c>
      <c r="BFP85">
        <v>1.0407999999999999</v>
      </c>
      <c r="BFQ85">
        <v>1.0390999999999999</v>
      </c>
      <c r="BFR85">
        <v>1.8809</v>
      </c>
      <c r="BFS85">
        <v>2.9357000000000002</v>
      </c>
      <c r="BFT85">
        <v>1.9736</v>
      </c>
      <c r="BFU85">
        <v>1.0184</v>
      </c>
      <c r="BFV85">
        <v>1.0178</v>
      </c>
      <c r="BFW85">
        <v>1.0150999999999999</v>
      </c>
      <c r="BFX85">
        <v>1.0530999999999999</v>
      </c>
      <c r="BFY85">
        <v>1.0523</v>
      </c>
      <c r="BFZ85">
        <v>1.0874999999999999</v>
      </c>
      <c r="BGA85">
        <v>1.0868</v>
      </c>
      <c r="BGB85">
        <v>4.0869999999999997</v>
      </c>
      <c r="BGC85">
        <v>1.0419</v>
      </c>
      <c r="BGD85">
        <v>1.0407</v>
      </c>
      <c r="BGE85">
        <v>1.0204</v>
      </c>
      <c r="BGF85">
        <v>1.0194000000000001</v>
      </c>
      <c r="BGG85">
        <v>1.0062</v>
      </c>
      <c r="BGH85">
        <v>1.0048999999999999</v>
      </c>
      <c r="BGI85">
        <v>1.0093000000000001</v>
      </c>
      <c r="BGJ85">
        <v>1.893</v>
      </c>
      <c r="BGK85">
        <v>0.75129999999999997</v>
      </c>
      <c r="BGL85">
        <v>1.5629999999999999</v>
      </c>
      <c r="BGM85">
        <v>1.125</v>
      </c>
      <c r="BGN85">
        <v>1.4259999999999999</v>
      </c>
      <c r="BGO85">
        <v>0.99099999999999999</v>
      </c>
      <c r="BGP85">
        <v>1.659</v>
      </c>
      <c r="BGQ85">
        <v>2.1509999999999998</v>
      </c>
      <c r="BGR85">
        <v>2.1309999999999998</v>
      </c>
      <c r="BGS85">
        <v>1.0299</v>
      </c>
      <c r="BGT85">
        <v>1.0289999999999999</v>
      </c>
      <c r="BGU85">
        <v>1.0459000000000001</v>
      </c>
      <c r="BGV85">
        <v>1.0447</v>
      </c>
      <c r="BGW85">
        <v>1.0362</v>
      </c>
      <c r="BGX85">
        <v>1.0353000000000001</v>
      </c>
      <c r="BGY85">
        <v>1.0396000000000001</v>
      </c>
      <c r="BGZ85">
        <v>1.0387</v>
      </c>
      <c r="BHA85">
        <v>1.0115000000000001</v>
      </c>
      <c r="BHB85">
        <v>1.0105999999999999</v>
      </c>
      <c r="BHC85">
        <v>1.0319</v>
      </c>
      <c r="BHD85">
        <v>1.0316000000000001</v>
      </c>
      <c r="BHE85">
        <v>0.98960000000000004</v>
      </c>
      <c r="BHF85">
        <v>0.9889</v>
      </c>
      <c r="BHG85">
        <v>1.0282</v>
      </c>
      <c r="BHH85">
        <v>1.0273000000000001</v>
      </c>
      <c r="BHI85">
        <v>0.98529999999999995</v>
      </c>
      <c r="BHJ85">
        <v>0.98499999999999999</v>
      </c>
      <c r="BHK85">
        <v>1.286</v>
      </c>
      <c r="BHL85">
        <v>2.1265999999999998</v>
      </c>
      <c r="BHM85">
        <v>2.573</v>
      </c>
      <c r="BHN85">
        <v>1.1315999999999999</v>
      </c>
      <c r="BHO85">
        <v>1.1305000000000001</v>
      </c>
      <c r="BHP85">
        <v>3.4950000000000001</v>
      </c>
      <c r="BHQ85">
        <v>0.5716</v>
      </c>
      <c r="BHS85">
        <v>1.0118</v>
      </c>
      <c r="BHT85">
        <v>1.0118</v>
      </c>
      <c r="BHU85">
        <v>0.93579999999999997</v>
      </c>
      <c r="BHV85">
        <v>0.93559999999999999</v>
      </c>
      <c r="BHW85">
        <v>2.0804</v>
      </c>
      <c r="BHX85">
        <v>2.1240999999999999</v>
      </c>
      <c r="BHY85">
        <v>1.4835</v>
      </c>
      <c r="BHZ85">
        <v>1.0755999999999999</v>
      </c>
      <c r="BIA85">
        <v>1.0746</v>
      </c>
      <c r="BIB85">
        <v>1.0623</v>
      </c>
      <c r="BIC85">
        <v>1.0619000000000001</v>
      </c>
      <c r="BID85">
        <v>1.6537999999999999</v>
      </c>
      <c r="BII85">
        <v>1.0047999999999999</v>
      </c>
      <c r="BIJ85">
        <v>1.0044</v>
      </c>
      <c r="BIK85">
        <v>1.0065999999999999</v>
      </c>
      <c r="BIL85">
        <v>1.0063</v>
      </c>
      <c r="BIM85">
        <v>1.0157</v>
      </c>
      <c r="BIN85">
        <v>1.0157</v>
      </c>
      <c r="BIV85">
        <v>2.5550000000000002</v>
      </c>
      <c r="BIW85">
        <v>4.6391</v>
      </c>
      <c r="BIX85">
        <v>1.4972000000000001</v>
      </c>
      <c r="BIY85">
        <v>1.2606999999999999</v>
      </c>
      <c r="BIZ85">
        <v>0.96950000000000003</v>
      </c>
      <c r="BJA85">
        <v>0.96919999999999995</v>
      </c>
      <c r="BJB85">
        <v>0.98860000000000003</v>
      </c>
      <c r="BJC85">
        <v>0.98809999999999998</v>
      </c>
      <c r="BJD85">
        <v>1.8381000000000001</v>
      </c>
      <c r="BJE85">
        <v>2.6480000000000001</v>
      </c>
      <c r="BJF85">
        <v>1.0123</v>
      </c>
      <c r="BJG85">
        <v>1.0112000000000001</v>
      </c>
      <c r="BJJ85">
        <v>0.97509999999999997</v>
      </c>
      <c r="BJK85">
        <v>0.97309999999999997</v>
      </c>
      <c r="BJL85">
        <v>1.0414000000000001</v>
      </c>
      <c r="BJM85">
        <v>1.0409999999999999</v>
      </c>
      <c r="BJN85">
        <v>0.90659999999999996</v>
      </c>
      <c r="BJO85">
        <v>0.90639999999999998</v>
      </c>
      <c r="BJP85">
        <v>1.0343</v>
      </c>
      <c r="BJQ85">
        <v>1.034</v>
      </c>
      <c r="BJV85">
        <v>1.0028999999999999</v>
      </c>
      <c r="BJW85">
        <v>1.0027999999999999</v>
      </c>
      <c r="BJX85">
        <v>1.7188000000000001</v>
      </c>
      <c r="BKG85">
        <v>2.4451000000000001</v>
      </c>
      <c r="BKH85">
        <v>4.1079999999999997</v>
      </c>
      <c r="BKK85">
        <v>1.004</v>
      </c>
      <c r="BKL85">
        <v>1.0036</v>
      </c>
      <c r="BKS85">
        <v>1.2064999999999999</v>
      </c>
      <c r="BKT85">
        <v>3.5720999999999998</v>
      </c>
      <c r="BKU85">
        <v>1.2682</v>
      </c>
      <c r="BKX85">
        <v>2.2717999999999998</v>
      </c>
      <c r="BLA85">
        <v>0.97819999999999996</v>
      </c>
      <c r="BLB85">
        <v>0.97809999999999997</v>
      </c>
      <c r="BLC85">
        <v>0.99990000000000001</v>
      </c>
      <c r="BLD85">
        <v>0.99980000000000002</v>
      </c>
      <c r="BLK85">
        <v>1.1195999999999999</v>
      </c>
      <c r="BLT85">
        <v>0.97019999999999995</v>
      </c>
      <c r="BLU85">
        <v>1.274</v>
      </c>
      <c r="BLV85">
        <v>1.0549999999999999</v>
      </c>
      <c r="BLW85">
        <v>1.1639999999999999</v>
      </c>
      <c r="BMQ85">
        <v>0.72660000000000002</v>
      </c>
      <c r="BNF85">
        <v>2.6516000000000002</v>
      </c>
      <c r="BNG85">
        <v>1.052</v>
      </c>
      <c r="BVY85">
        <v>1.0633999999999999</v>
      </c>
      <c r="BVZ85">
        <v>1.1720999999999999</v>
      </c>
      <c r="BWA85">
        <v>1.0840000000000001</v>
      </c>
      <c r="BWB85">
        <v>1.8088</v>
      </c>
      <c r="BWC85">
        <v>1.5680000000000001</v>
      </c>
      <c r="BWD85">
        <v>1.9079999999999999</v>
      </c>
      <c r="BWE85">
        <v>1.2758</v>
      </c>
      <c r="BWF85">
        <v>2.8391999999999999</v>
      </c>
      <c r="BWG85">
        <v>1.0896999999999999</v>
      </c>
      <c r="BWH85">
        <v>2.4163000000000001</v>
      </c>
      <c r="BWI85">
        <v>2.1269999999999998</v>
      </c>
      <c r="BWJ85">
        <v>1.5762</v>
      </c>
      <c r="BWK85">
        <v>2.14</v>
      </c>
      <c r="BWL85">
        <v>1.51</v>
      </c>
      <c r="BWM85">
        <v>1.1890000000000001</v>
      </c>
      <c r="BWN85">
        <v>2.1520000000000001</v>
      </c>
      <c r="BWO85">
        <v>1.661</v>
      </c>
      <c r="BWP85">
        <v>2.3031999999999999</v>
      </c>
      <c r="BWQ85">
        <v>1.9671000000000001</v>
      </c>
      <c r="BWR85">
        <v>1.8486</v>
      </c>
      <c r="BWS85">
        <v>2.0811999999999999</v>
      </c>
      <c r="BWT85">
        <v>4.867</v>
      </c>
      <c r="BWU85">
        <v>3.4411</v>
      </c>
      <c r="BWV85">
        <v>3.4058000000000002</v>
      </c>
      <c r="BWW85">
        <v>1.0303</v>
      </c>
      <c r="BWX85">
        <v>1.0294000000000001</v>
      </c>
      <c r="BXY85">
        <v>1.1455</v>
      </c>
      <c r="BXZ85">
        <v>1.2632000000000001</v>
      </c>
      <c r="BYA85">
        <v>1</v>
      </c>
      <c r="BYB85">
        <v>1.0336000000000001</v>
      </c>
      <c r="BYC85">
        <v>0.95169999999999999</v>
      </c>
      <c r="BYD85">
        <v>1.0291999999999999</v>
      </c>
      <c r="BYE85">
        <v>1.093</v>
      </c>
      <c r="BYG85">
        <v>0.98440000000000005</v>
      </c>
      <c r="BYH85">
        <v>1.1151</v>
      </c>
      <c r="BYI85">
        <v>0.97309999999999997</v>
      </c>
      <c r="BYJ85">
        <v>1.0216000000000001</v>
      </c>
      <c r="BYK85">
        <v>1.0544</v>
      </c>
      <c r="BYN85">
        <v>1.1317999999999999</v>
      </c>
      <c r="BYO85">
        <v>1.0114000000000001</v>
      </c>
      <c r="BYP85">
        <v>0.99399999999999999</v>
      </c>
      <c r="BYQ85">
        <v>0.90549999999999997</v>
      </c>
      <c r="BYR85">
        <v>1.0082</v>
      </c>
      <c r="BYT85">
        <v>0.86729999999999996</v>
      </c>
      <c r="BYV85">
        <v>1.0004</v>
      </c>
      <c r="BYW85">
        <v>1.0871</v>
      </c>
      <c r="BYX85">
        <v>1.1698</v>
      </c>
      <c r="BYY85">
        <v>0.8548</v>
      </c>
      <c r="BYZ85">
        <v>1.1565000000000001</v>
      </c>
      <c r="BZB85">
        <v>1.0157</v>
      </c>
      <c r="BZD85">
        <v>0.95720000000000005</v>
      </c>
      <c r="BZE85">
        <v>1.0065</v>
      </c>
      <c r="BZG85">
        <v>1.1289</v>
      </c>
      <c r="BZH85">
        <v>1.3863000000000001</v>
      </c>
      <c r="BZI85">
        <v>1.0921000000000001</v>
      </c>
      <c r="BZM85">
        <v>1.01</v>
      </c>
      <c r="BZN85">
        <v>0.9738</v>
      </c>
      <c r="BZO85">
        <v>1.0944</v>
      </c>
      <c r="BZR85">
        <v>1.0515000000000001</v>
      </c>
      <c r="BZS85">
        <v>1.0826</v>
      </c>
      <c r="BZV85">
        <v>1.0611999999999999</v>
      </c>
      <c r="BZX85">
        <v>1.0246999999999999</v>
      </c>
      <c r="BZY85">
        <v>0.89190000000000003</v>
      </c>
      <c r="BZZ85">
        <v>0.8841</v>
      </c>
      <c r="CAA85">
        <v>0.88590000000000002</v>
      </c>
      <c r="CAB85">
        <v>0.89659999999999995</v>
      </c>
      <c r="CAC85">
        <v>1.1055999999999999</v>
      </c>
      <c r="CAG85">
        <v>1.0669</v>
      </c>
      <c r="CAI85">
        <v>0.91859999999999997</v>
      </c>
      <c r="CAJ85">
        <v>0.98409999999999997</v>
      </c>
      <c r="CAO85">
        <v>1.6879</v>
      </c>
      <c r="CAP85">
        <v>1.4394</v>
      </c>
      <c r="CAQ85">
        <v>1.03</v>
      </c>
      <c r="CAR85">
        <v>3.3147000000000002</v>
      </c>
      <c r="CAS85">
        <v>0.8357</v>
      </c>
      <c r="CAT85">
        <v>1.2954000000000001</v>
      </c>
      <c r="CAU85">
        <v>1.3695999999999999</v>
      </c>
      <c r="CAV85">
        <v>1.2770999999999999</v>
      </c>
      <c r="CAW85">
        <v>1.0822000000000001</v>
      </c>
      <c r="CAX85">
        <v>0.67869999999999997</v>
      </c>
      <c r="CAY85">
        <v>1.2312000000000001</v>
      </c>
      <c r="CAZ85">
        <v>1.026</v>
      </c>
      <c r="CBA85">
        <v>1.1496</v>
      </c>
      <c r="CBB85">
        <v>1.2750999999999999</v>
      </c>
      <c r="CBC85">
        <v>1.6426000000000001</v>
      </c>
      <c r="CBD85">
        <v>1.0041</v>
      </c>
      <c r="CBE85">
        <v>1.0503</v>
      </c>
      <c r="CBF85">
        <v>0.88870000000000005</v>
      </c>
      <c r="CBG85">
        <v>3.5964999999999998</v>
      </c>
      <c r="CBI85">
        <v>1.0309999999999999</v>
      </c>
      <c r="CBJ85">
        <v>1.1667000000000001</v>
      </c>
      <c r="CBK85">
        <v>0.85529999999999995</v>
      </c>
      <c r="CBL85">
        <v>0.9254</v>
      </c>
      <c r="CBM85">
        <v>0.85019999999999996</v>
      </c>
      <c r="CBN85">
        <v>1.0824</v>
      </c>
      <c r="CBO85">
        <v>1.0831</v>
      </c>
      <c r="CBP85">
        <v>1.1322000000000001</v>
      </c>
      <c r="CBQ85">
        <v>1.0033000000000001</v>
      </c>
      <c r="CBR85">
        <v>0.83220000000000005</v>
      </c>
      <c r="CBS85">
        <v>0.79079999999999995</v>
      </c>
      <c r="CBT85">
        <v>0.95679999999999998</v>
      </c>
      <c r="CBU85">
        <v>0.90359999999999996</v>
      </c>
      <c r="CBV85">
        <v>1.2014</v>
      </c>
      <c r="CBW85">
        <v>1.0898000000000001</v>
      </c>
      <c r="CBX85">
        <v>1.0852999999999999</v>
      </c>
      <c r="CBY85">
        <v>0.96679999999999999</v>
      </c>
      <c r="CBZ85">
        <v>0.73260000000000003</v>
      </c>
      <c r="CCA85">
        <v>1.4414</v>
      </c>
      <c r="CCB85">
        <v>1.0172000000000001</v>
      </c>
      <c r="CCC85">
        <v>0.88839999999999997</v>
      </c>
      <c r="CCD85">
        <v>1.6211</v>
      </c>
      <c r="CCE85">
        <v>1.0832999999999999</v>
      </c>
      <c r="CCF85">
        <v>1.1202000000000001</v>
      </c>
      <c r="CCG85">
        <v>1.052</v>
      </c>
      <c r="CCH85">
        <v>0.84099999999999997</v>
      </c>
      <c r="CCI85">
        <v>0.82779999999999998</v>
      </c>
      <c r="CCJ85">
        <v>1.0111000000000001</v>
      </c>
      <c r="CCK85">
        <v>1.0306999999999999</v>
      </c>
      <c r="CCL85">
        <v>1.3886000000000001</v>
      </c>
      <c r="CCM85">
        <v>1.1052999999999999</v>
      </c>
      <c r="CCN85">
        <v>0.96120000000000005</v>
      </c>
      <c r="CCO85">
        <v>1.0834999999999999</v>
      </c>
      <c r="CCP85">
        <v>1.4269000000000001</v>
      </c>
      <c r="CCQ85">
        <v>1.0307999999999999</v>
      </c>
      <c r="CCR85">
        <v>1.3540000000000001</v>
      </c>
      <c r="CCS85">
        <v>1.2833000000000001</v>
      </c>
      <c r="CCT85">
        <v>0.82589999999999997</v>
      </c>
      <c r="CCU85">
        <v>1.08</v>
      </c>
      <c r="CCV85">
        <v>1.4005000000000001</v>
      </c>
      <c r="CCW85">
        <v>0.95660000000000001</v>
      </c>
      <c r="CCX85">
        <v>1.3338000000000001</v>
      </c>
      <c r="CCY85">
        <v>1.1657999999999999</v>
      </c>
      <c r="CCZ85">
        <v>1.0626</v>
      </c>
      <c r="CDA85">
        <v>0.78310000000000002</v>
      </c>
      <c r="CDB85">
        <v>1.107</v>
      </c>
      <c r="CDC85">
        <v>1.0216000000000001</v>
      </c>
      <c r="CDD85">
        <v>0.81169999999999998</v>
      </c>
      <c r="CDE85">
        <v>0.97399999999999998</v>
      </c>
      <c r="CDF85">
        <v>4.0350000000000001</v>
      </c>
      <c r="CDG85">
        <v>5.0220000000000002</v>
      </c>
      <c r="CDH85">
        <v>1.7598</v>
      </c>
      <c r="CDI85">
        <v>2.4691000000000001</v>
      </c>
      <c r="CDJ85">
        <v>1.5449999999999999</v>
      </c>
      <c r="CDK85">
        <v>2.0550999999999999</v>
      </c>
      <c r="CDL85">
        <v>3.0939999999999999</v>
      </c>
      <c r="CDM85">
        <v>0.81740000000000002</v>
      </c>
      <c r="CDN85">
        <v>2.4674999999999998</v>
      </c>
      <c r="CDO85">
        <v>2.0524</v>
      </c>
      <c r="CDP85">
        <v>2.339</v>
      </c>
      <c r="CDQ85">
        <v>3.3513999999999999</v>
      </c>
      <c r="CDR85">
        <v>5.5744999999999996</v>
      </c>
      <c r="CDS85">
        <v>2.2997999999999998</v>
      </c>
      <c r="CDT85">
        <v>5.0772000000000004</v>
      </c>
      <c r="CDU85">
        <v>8.1888000000000005</v>
      </c>
      <c r="CDV85">
        <v>2.1869999999999998</v>
      </c>
      <c r="CDW85">
        <v>2.4466000000000001</v>
      </c>
      <c r="CDX85">
        <v>1.2423</v>
      </c>
      <c r="CDY85">
        <v>2.1739999999999999</v>
      </c>
      <c r="CDZ85">
        <v>0.90969999999999995</v>
      </c>
      <c r="CEA85">
        <v>1.7042999999999999</v>
      </c>
      <c r="CEB85">
        <v>2.0169999999999999</v>
      </c>
      <c r="CEC85">
        <v>2.5186999999999999</v>
      </c>
      <c r="CED85">
        <v>2.2004999999999999</v>
      </c>
      <c r="CEE85">
        <v>2.0398999999999998</v>
      </c>
      <c r="CEF85">
        <v>1.9914000000000001</v>
      </c>
      <c r="CEG85">
        <v>1.534</v>
      </c>
      <c r="CEH85">
        <v>1.0724</v>
      </c>
      <c r="CEI85">
        <v>1.514</v>
      </c>
      <c r="CEJ85">
        <v>1.2942</v>
      </c>
      <c r="CEK85">
        <v>0.83040000000000003</v>
      </c>
      <c r="CEL85">
        <v>3.6795</v>
      </c>
      <c r="CEM85">
        <v>1.538</v>
      </c>
      <c r="CEN85">
        <v>1.0188999999999999</v>
      </c>
      <c r="CEO85">
        <v>2.0251000000000001</v>
      </c>
      <c r="CEP85">
        <v>0.82430000000000003</v>
      </c>
      <c r="CEQ85">
        <v>1.8608</v>
      </c>
      <c r="CER85">
        <v>2.0539999999999998</v>
      </c>
      <c r="CES85">
        <v>2.1707999999999998</v>
      </c>
      <c r="CET85">
        <v>2.0053000000000001</v>
      </c>
      <c r="CEU85">
        <v>1.4449000000000001</v>
      </c>
      <c r="CEV85">
        <v>0.78610000000000002</v>
      </c>
      <c r="CEW85">
        <v>2.3687</v>
      </c>
      <c r="CEX85">
        <v>2.0710999999999999</v>
      </c>
      <c r="CEY85">
        <v>2.1312000000000002</v>
      </c>
      <c r="CEZ85">
        <v>1.4987999999999999</v>
      </c>
      <c r="CFA85">
        <v>0.64839999999999998</v>
      </c>
      <c r="CFB85">
        <v>0.84199999999999997</v>
      </c>
      <c r="CFC85">
        <v>8.2495999999999992</v>
      </c>
      <c r="CFD85">
        <v>1.7323999999999999</v>
      </c>
      <c r="CFE85">
        <v>6.8319000000000001</v>
      </c>
      <c r="CFF85">
        <v>2.3262</v>
      </c>
      <c r="CFG85">
        <v>1.9706999999999999</v>
      </c>
      <c r="CFH85">
        <v>1.4216</v>
      </c>
      <c r="CFI85">
        <v>0.79110000000000003</v>
      </c>
      <c r="CFJ85">
        <v>1.2566999999999999</v>
      </c>
      <c r="CFK85">
        <v>3.4933999999999998</v>
      </c>
      <c r="CFL85">
        <v>1.1919999999999999</v>
      </c>
      <c r="CFM85">
        <v>1.2165999999999999</v>
      </c>
      <c r="CFN85">
        <v>1.6760999999999999</v>
      </c>
      <c r="CFO85">
        <v>1.3836999999999999</v>
      </c>
      <c r="CFP85">
        <v>1.2877000000000001</v>
      </c>
      <c r="CFQ85">
        <v>1.4903999999999999</v>
      </c>
      <c r="CFR85">
        <v>1.8983000000000001</v>
      </c>
      <c r="CFS85">
        <v>1.3551</v>
      </c>
      <c r="CFT85">
        <v>0.72499999999999998</v>
      </c>
      <c r="CFU85">
        <v>1.3286</v>
      </c>
      <c r="CFV85">
        <v>1.2717000000000001</v>
      </c>
      <c r="CFW85">
        <v>1.0293000000000001</v>
      </c>
      <c r="CFX85">
        <v>1.6958</v>
      </c>
      <c r="CFY85">
        <v>1.2883</v>
      </c>
      <c r="CFZ85">
        <v>1.3957999999999999</v>
      </c>
      <c r="CGA85">
        <v>1.1133999999999999</v>
      </c>
      <c r="CGB85">
        <v>1.1865000000000001</v>
      </c>
      <c r="CGC85">
        <v>1.9297</v>
      </c>
      <c r="CGD85">
        <v>0.95599999999999996</v>
      </c>
      <c r="CGE85">
        <v>4.3369999999999997</v>
      </c>
      <c r="CGF85">
        <v>1.0184</v>
      </c>
      <c r="CGG85">
        <v>1.0697000000000001</v>
      </c>
      <c r="CGH85">
        <v>0.95040000000000002</v>
      </c>
      <c r="CGI85">
        <v>0.93389999999999995</v>
      </c>
      <c r="CGJ85">
        <v>0.89680000000000004</v>
      </c>
      <c r="CGK85">
        <v>1.6028</v>
      </c>
      <c r="CGL85">
        <v>1.3264</v>
      </c>
      <c r="CGM85">
        <v>1.7082999999999999</v>
      </c>
      <c r="CGN85">
        <v>0.96079999999999999</v>
      </c>
      <c r="CGO85">
        <v>2.4493999999999998</v>
      </c>
      <c r="CGP85">
        <v>1.4244000000000001</v>
      </c>
      <c r="CGQ85">
        <v>0.97109999999999996</v>
      </c>
      <c r="CGR85">
        <v>1.2204999999999999</v>
      </c>
      <c r="CGS85">
        <v>1.8085</v>
      </c>
      <c r="CGT85">
        <v>2.7700999999999998</v>
      </c>
      <c r="CGU85">
        <v>2.7538999999999998</v>
      </c>
      <c r="CGV85">
        <v>1.4333</v>
      </c>
      <c r="CGW85">
        <v>1.2897000000000001</v>
      </c>
      <c r="CGX85">
        <v>2.5070000000000001</v>
      </c>
      <c r="CGY85">
        <v>1.9450000000000001</v>
      </c>
      <c r="CGZ85">
        <v>1.8260000000000001</v>
      </c>
      <c r="CHA85">
        <v>0.86</v>
      </c>
      <c r="CHB85">
        <v>1.1379999999999999</v>
      </c>
      <c r="CHC85">
        <v>1.028</v>
      </c>
      <c r="CHD85">
        <v>0.95299999999999996</v>
      </c>
      <c r="CHE85">
        <v>1.528</v>
      </c>
      <c r="CHF85">
        <v>1.002</v>
      </c>
      <c r="CHG85">
        <v>1.115</v>
      </c>
      <c r="CHH85">
        <v>1.204</v>
      </c>
      <c r="CHI85">
        <v>1.8029999999999999</v>
      </c>
      <c r="CHJ85">
        <v>1.417</v>
      </c>
      <c r="CHK85">
        <v>1.0389999999999999</v>
      </c>
      <c r="CHL85">
        <v>1.5189999999999999</v>
      </c>
      <c r="CHM85">
        <v>1.829</v>
      </c>
      <c r="CHN85">
        <v>0.872</v>
      </c>
      <c r="CHO85">
        <v>1.8122</v>
      </c>
      <c r="CHQ85">
        <v>1.2410000000000001</v>
      </c>
      <c r="CHR85">
        <v>1.6777</v>
      </c>
      <c r="CHS85">
        <v>1.1496999999999999</v>
      </c>
      <c r="CHT85">
        <v>1.1686000000000001</v>
      </c>
      <c r="CHU85">
        <v>1.8620000000000001</v>
      </c>
      <c r="CHV85">
        <v>1.7629999999999999</v>
      </c>
      <c r="CHW85">
        <v>0.96309999999999996</v>
      </c>
      <c r="CHX85">
        <v>3.2290000000000001</v>
      </c>
      <c r="CHY85">
        <v>1.2407999999999999</v>
      </c>
      <c r="CHZ85">
        <v>2.573</v>
      </c>
      <c r="CIA85">
        <v>1.4259999999999999</v>
      </c>
      <c r="CIB85">
        <v>1.4039999999999999</v>
      </c>
      <c r="CIC85">
        <v>1.0549999999999999</v>
      </c>
      <c r="CID85">
        <v>1.1639999999999999</v>
      </c>
      <c r="CIE85">
        <v>1.1259999999999999</v>
      </c>
      <c r="CIF85">
        <v>1.595</v>
      </c>
      <c r="CIG85">
        <v>1.2869999999999999</v>
      </c>
      <c r="CIH85">
        <v>0.99099999999999999</v>
      </c>
      <c r="CII85">
        <v>1.274</v>
      </c>
      <c r="CIJ85">
        <v>1.5640000000000001</v>
      </c>
      <c r="CIK85">
        <v>2.1320000000000001</v>
      </c>
      <c r="CIL85">
        <v>2.052</v>
      </c>
      <c r="CIM85">
        <v>0.72660000000000002</v>
      </c>
      <c r="CIN85">
        <v>2.3805000000000001</v>
      </c>
      <c r="CIO85">
        <v>2.1278999999999999</v>
      </c>
      <c r="CIP85">
        <v>1.6657999999999999</v>
      </c>
      <c r="CIQ85">
        <v>1.167</v>
      </c>
      <c r="CIR85">
        <v>0.96809999999999996</v>
      </c>
      <c r="CIS85">
        <v>1.3265</v>
      </c>
      <c r="CIT85">
        <v>1.9984999999999999</v>
      </c>
      <c r="CIU85">
        <v>1.321</v>
      </c>
      <c r="CIV85">
        <v>1.7230000000000001</v>
      </c>
      <c r="CIW85">
        <v>1.9510000000000001</v>
      </c>
      <c r="CIX85">
        <v>1.427</v>
      </c>
      <c r="CIY85">
        <v>1.4059999999999999</v>
      </c>
      <c r="CIZ85">
        <v>1.569</v>
      </c>
      <c r="CJA85">
        <v>1.1195999999999999</v>
      </c>
      <c r="CJB85">
        <v>1.6157999999999999</v>
      </c>
      <c r="CJC85">
        <v>1.6416999999999999</v>
      </c>
      <c r="CJD85">
        <v>1.2804</v>
      </c>
      <c r="CJE85">
        <v>1.2607999999999999</v>
      </c>
      <c r="CJF85">
        <v>0.75139999999999996</v>
      </c>
      <c r="CJG85">
        <v>1.2065999999999999</v>
      </c>
      <c r="CJH85">
        <v>1.4976</v>
      </c>
      <c r="CJI85">
        <v>1.4435</v>
      </c>
      <c r="CJJ85">
        <v>0.90580000000000005</v>
      </c>
      <c r="CJK85">
        <v>1.0792999999999999</v>
      </c>
      <c r="CJL85">
        <v>1.5409999999999999</v>
      </c>
      <c r="CJM85">
        <v>1.0348999999999999</v>
      </c>
      <c r="CJN85">
        <v>2.2602000000000002</v>
      </c>
      <c r="CJO85">
        <v>1.1051</v>
      </c>
      <c r="CJP85">
        <v>2.2410000000000001</v>
      </c>
      <c r="CJQ85">
        <v>2.3725000000000001</v>
      </c>
      <c r="CJR85">
        <v>1.6017999999999999</v>
      </c>
      <c r="CJS85">
        <v>1.5972999999999999</v>
      </c>
      <c r="CJT85">
        <v>1.1858</v>
      </c>
      <c r="CJU85">
        <v>1.1861999999999999</v>
      </c>
      <c r="CJV85">
        <v>0.96919999999999995</v>
      </c>
      <c r="CJW85">
        <v>1.0189999999999999</v>
      </c>
      <c r="CJX85">
        <v>1.179</v>
      </c>
      <c r="CJY85">
        <v>1.6366000000000001</v>
      </c>
      <c r="CJZ85">
        <v>1.8158000000000001</v>
      </c>
      <c r="CKA85">
        <v>1.3176000000000001</v>
      </c>
      <c r="CKB85">
        <v>0.79410000000000003</v>
      </c>
      <c r="CKC85">
        <v>2.4464000000000001</v>
      </c>
      <c r="CKD85">
        <v>1.6742999999999999</v>
      </c>
      <c r="CKE85">
        <v>1.0159</v>
      </c>
      <c r="CKF85">
        <v>1.8484</v>
      </c>
      <c r="CKG85">
        <v>1.387</v>
      </c>
      <c r="CKH85">
        <v>1.1482000000000001</v>
      </c>
      <c r="CKI85">
        <v>1.0353000000000001</v>
      </c>
      <c r="CKJ85">
        <v>2.2844000000000002</v>
      </c>
      <c r="CKK85">
        <v>2.6162999999999998</v>
      </c>
      <c r="CKL85">
        <v>2.1480000000000001</v>
      </c>
      <c r="CKM85">
        <v>2.15</v>
      </c>
      <c r="CKN85">
        <v>2.6703999999999999</v>
      </c>
      <c r="CKO85">
        <v>1.7305999999999999</v>
      </c>
      <c r="CKP85">
        <v>1.0949</v>
      </c>
      <c r="CKQ85">
        <v>1.327</v>
      </c>
      <c r="CKR85">
        <v>1.409</v>
      </c>
      <c r="CKS85">
        <v>1.3120000000000001</v>
      </c>
      <c r="CKT85">
        <v>1.1780999999999999</v>
      </c>
      <c r="CKU85">
        <v>0.9042</v>
      </c>
      <c r="CKV85">
        <v>1.1727000000000001</v>
      </c>
      <c r="CKW85">
        <v>1.6538999999999999</v>
      </c>
      <c r="CKX85">
        <v>0.57179999999999997</v>
      </c>
      <c r="CKY85">
        <v>1.8817999999999999</v>
      </c>
      <c r="CKZ85">
        <v>1.4487000000000001</v>
      </c>
      <c r="CLA85">
        <v>1.2597</v>
      </c>
      <c r="CLB85">
        <v>1.8668</v>
      </c>
      <c r="CLC85">
        <v>1.2991999999999999</v>
      </c>
      <c r="CLD85">
        <v>1.3907</v>
      </c>
      <c r="CLE85">
        <v>1.9153</v>
      </c>
      <c r="CLF85">
        <v>1.1388</v>
      </c>
      <c r="CLG85">
        <v>0.94979999999999998</v>
      </c>
      <c r="CLH85">
        <v>0.92720000000000002</v>
      </c>
      <c r="CLI85">
        <v>1.0153000000000001</v>
      </c>
      <c r="CLJ85">
        <v>0.80879999999999996</v>
      </c>
      <c r="CLK85">
        <v>1.5696000000000001</v>
      </c>
      <c r="CLL85">
        <v>1.5696000000000001</v>
      </c>
      <c r="CLM85">
        <v>0.95620000000000005</v>
      </c>
      <c r="CLN85">
        <v>2.1591999999999998</v>
      </c>
      <c r="CLO85">
        <v>0.81599999999999995</v>
      </c>
      <c r="CLP85">
        <v>1.08</v>
      </c>
      <c r="CLQ85">
        <v>1.6870000000000001</v>
      </c>
      <c r="CLR85">
        <v>1.4373</v>
      </c>
      <c r="CLS85">
        <v>1.4300999999999999</v>
      </c>
      <c r="CLT85">
        <v>1.2121999999999999</v>
      </c>
      <c r="CLU85">
        <v>1.5301</v>
      </c>
      <c r="CLV85">
        <v>1.4967999999999999</v>
      </c>
      <c r="CLW85">
        <v>1.375</v>
      </c>
      <c r="CLX85">
        <v>1.464</v>
      </c>
      <c r="CLY85">
        <v>1.1147</v>
      </c>
      <c r="CLZ85">
        <v>1.1053999999999999</v>
      </c>
      <c r="CMA85">
        <v>1.9111</v>
      </c>
      <c r="CMB85">
        <v>2.5202</v>
      </c>
      <c r="CMC85">
        <v>2.097</v>
      </c>
      <c r="CMD85">
        <v>1.3242</v>
      </c>
      <c r="CME85">
        <v>1.6711</v>
      </c>
      <c r="CMF85">
        <v>2.1597</v>
      </c>
      <c r="CMG85">
        <v>1.6975</v>
      </c>
      <c r="CMH85">
        <v>3.6389999999999998</v>
      </c>
      <c r="CMI85">
        <v>2.44</v>
      </c>
      <c r="CMJ85">
        <v>2.4337</v>
      </c>
      <c r="CMK85">
        <v>2.9302999999999999</v>
      </c>
      <c r="CML85">
        <v>2.2643</v>
      </c>
      <c r="CMM85">
        <v>3.0804</v>
      </c>
      <c r="CMN85">
        <v>2.4300000000000002</v>
      </c>
      <c r="CMO85">
        <v>2.0716000000000001</v>
      </c>
      <c r="CMP85">
        <v>2.29</v>
      </c>
      <c r="CMQ85">
        <v>1.1998</v>
      </c>
      <c r="CMR85">
        <v>1.1142000000000001</v>
      </c>
      <c r="CMS85">
        <v>2.4773000000000001</v>
      </c>
      <c r="CMT85">
        <v>1.6377999999999999</v>
      </c>
      <c r="CMU85">
        <v>1.4610000000000001</v>
      </c>
      <c r="CMV85">
        <v>3.7505000000000002</v>
      </c>
      <c r="CMW85">
        <v>1.5093000000000001</v>
      </c>
      <c r="CMX85">
        <v>2.1120000000000001</v>
      </c>
      <c r="CMY85">
        <v>1.7786</v>
      </c>
      <c r="CMZ85">
        <v>2.0863</v>
      </c>
      <c r="CNA85">
        <v>2.6440000000000001</v>
      </c>
      <c r="CNB85">
        <v>3.2953999999999999</v>
      </c>
      <c r="CNC85">
        <v>1.4829000000000001</v>
      </c>
      <c r="CND85">
        <v>2.1842999999999999</v>
      </c>
      <c r="CNE85">
        <v>3.4116</v>
      </c>
      <c r="CNF85">
        <v>1.6</v>
      </c>
      <c r="CNG85">
        <v>2.0739999999999998</v>
      </c>
      <c r="CNH85">
        <v>2.3149000000000002</v>
      </c>
      <c r="CNI85">
        <v>1.6613</v>
      </c>
      <c r="CNJ85">
        <v>1.7989999999999999</v>
      </c>
      <c r="CNK85">
        <v>2.8359999999999999</v>
      </c>
      <c r="CNL85">
        <v>1.5904</v>
      </c>
      <c r="CNM85">
        <v>1.1740999999999999</v>
      </c>
      <c r="CNN85">
        <v>1.2130000000000001</v>
      </c>
      <c r="CNO85">
        <v>2.0699000000000001</v>
      </c>
      <c r="CNP85">
        <v>1.2241</v>
      </c>
      <c r="CNQ85">
        <v>1.5448</v>
      </c>
      <c r="CNR85">
        <v>1.5379</v>
      </c>
      <c r="CNS85">
        <v>1.5044999999999999</v>
      </c>
      <c r="CNT85">
        <v>1.1763999999999999</v>
      </c>
      <c r="CNU85">
        <v>1.1587000000000001</v>
      </c>
      <c r="CNV85">
        <v>2.2404999999999999</v>
      </c>
      <c r="CNW85">
        <v>2.2294</v>
      </c>
      <c r="CNX85">
        <v>1.1302000000000001</v>
      </c>
      <c r="CNY85">
        <v>1.1137999999999999</v>
      </c>
      <c r="CNZ85">
        <v>1.2606999999999999</v>
      </c>
      <c r="COA85">
        <v>1.5833999999999999</v>
      </c>
      <c r="COB85">
        <v>0.94399999999999995</v>
      </c>
      <c r="COC85">
        <v>1.3364</v>
      </c>
      <c r="COD85">
        <v>0.65359999999999996</v>
      </c>
      <c r="COE85">
        <v>0.64800000000000002</v>
      </c>
      <c r="COF85">
        <v>1.3119000000000001</v>
      </c>
      <c r="COG85">
        <v>1.2990999999999999</v>
      </c>
      <c r="COH85">
        <v>1.5851</v>
      </c>
      <c r="COI85">
        <v>1.5737000000000001</v>
      </c>
      <c r="COJ85">
        <v>1.2265999999999999</v>
      </c>
      <c r="COK85">
        <v>1.2281</v>
      </c>
      <c r="COL85">
        <v>1.585</v>
      </c>
      <c r="COM85">
        <v>3.3182</v>
      </c>
      <c r="CON85">
        <v>3.2852000000000001</v>
      </c>
      <c r="COO85">
        <v>1.8376999999999999</v>
      </c>
      <c r="COP85">
        <v>1.8358000000000001</v>
      </c>
      <c r="COQ85">
        <v>1.8177000000000001</v>
      </c>
      <c r="COR85">
        <v>1.4382999999999999</v>
      </c>
      <c r="COS85">
        <v>1.421</v>
      </c>
      <c r="COT85">
        <v>1.5714999999999999</v>
      </c>
      <c r="COU85">
        <v>1.5607</v>
      </c>
      <c r="COV85">
        <v>1.5402</v>
      </c>
      <c r="COW85">
        <v>1.5725</v>
      </c>
      <c r="COY85">
        <v>1.0017</v>
      </c>
      <c r="COZ85">
        <v>0.95209999999999995</v>
      </c>
      <c r="CPA85">
        <v>0.97760000000000002</v>
      </c>
      <c r="CPB85">
        <v>0.8518</v>
      </c>
      <c r="CPC85">
        <v>0.83850000000000002</v>
      </c>
      <c r="CPD85">
        <v>1.0375000000000001</v>
      </c>
      <c r="CPE85">
        <v>1.0283</v>
      </c>
      <c r="CPF85">
        <v>1.0761000000000001</v>
      </c>
      <c r="CPG85">
        <v>0.89739999999999998</v>
      </c>
      <c r="CPH85">
        <v>1.2642</v>
      </c>
      <c r="CPI85">
        <v>1.8833</v>
      </c>
      <c r="CPJ85">
        <v>1.6666000000000001</v>
      </c>
      <c r="CPK85">
        <v>1.5827</v>
      </c>
      <c r="CPL85">
        <v>1.3653999999999999</v>
      </c>
      <c r="CPM85">
        <v>1.5173000000000001</v>
      </c>
      <c r="CPN85">
        <v>1.2004999999999999</v>
      </c>
      <c r="CPO85">
        <v>1.883</v>
      </c>
      <c r="CPP85">
        <v>1.1831</v>
      </c>
      <c r="CPQ85">
        <v>1.2425999999999999</v>
      </c>
      <c r="CPR85">
        <v>1.1349</v>
      </c>
      <c r="CPS85">
        <v>1.3414999999999999</v>
      </c>
      <c r="CPT85">
        <v>1.536</v>
      </c>
      <c r="CPU85">
        <v>3.5832000000000002</v>
      </c>
      <c r="CPV85">
        <v>0.84</v>
      </c>
      <c r="CPW85">
        <v>3.3570000000000002</v>
      </c>
      <c r="CPX85">
        <v>2.1242999999999999</v>
      </c>
      <c r="CPY85">
        <v>2.5394000000000001</v>
      </c>
      <c r="CPZ85">
        <v>1.3625</v>
      </c>
      <c r="CQA85">
        <v>4.0941999999999998</v>
      </c>
      <c r="CQB85">
        <v>4.5204000000000004</v>
      </c>
      <c r="CQC85">
        <v>6.2161999999999997</v>
      </c>
      <c r="CQD85">
        <v>0.80469999999999997</v>
      </c>
      <c r="CQE85">
        <v>0.76880000000000004</v>
      </c>
      <c r="CQF85">
        <v>3.629</v>
      </c>
      <c r="CQG85">
        <v>4.2355</v>
      </c>
      <c r="CQH85">
        <v>4.2160000000000002</v>
      </c>
      <c r="CQI85">
        <v>1.2901</v>
      </c>
      <c r="CQJ85">
        <v>1.026</v>
      </c>
      <c r="CQK85">
        <v>6.2287999999999997</v>
      </c>
      <c r="CQL85">
        <v>1.0852999999999999</v>
      </c>
      <c r="CQM85">
        <v>1.3939999999999999</v>
      </c>
      <c r="CQN85">
        <v>2.3163999999999998</v>
      </c>
      <c r="CQO85">
        <v>5.1555999999999997</v>
      </c>
      <c r="CQP85">
        <v>2.36</v>
      </c>
      <c r="CQQ85">
        <v>5.1569000000000003</v>
      </c>
      <c r="CQR85">
        <v>5.2027000000000001</v>
      </c>
      <c r="CQS85">
        <v>1.7635000000000001</v>
      </c>
      <c r="CQT85">
        <v>1.0680000000000001</v>
      </c>
      <c r="CQU85">
        <v>1.3662000000000001</v>
      </c>
      <c r="CQV85">
        <v>5.1134000000000004</v>
      </c>
      <c r="CQW85">
        <v>1.1052</v>
      </c>
      <c r="CQX85">
        <v>2.3239999999999998</v>
      </c>
      <c r="CQY85">
        <v>8.2394999999999996</v>
      </c>
      <c r="CQZ85">
        <v>2.1877</v>
      </c>
      <c r="CRA85">
        <v>7.4066000000000001</v>
      </c>
      <c r="CRB85">
        <v>1.784</v>
      </c>
      <c r="CRC85">
        <v>1.6131</v>
      </c>
      <c r="CRD85">
        <v>1.0863</v>
      </c>
      <c r="CRE85">
        <v>0.84730000000000005</v>
      </c>
      <c r="CRF85">
        <v>7.3662999999999998</v>
      </c>
      <c r="CRG85">
        <v>3.9788000000000001</v>
      </c>
      <c r="CRH85">
        <v>1.4833000000000001</v>
      </c>
      <c r="CRI85">
        <v>2.1739000000000002</v>
      </c>
      <c r="CRJ85">
        <v>3.4142999999999999</v>
      </c>
      <c r="CRK85">
        <v>3.2069000000000001</v>
      </c>
      <c r="CRL85">
        <v>4.1723999999999997</v>
      </c>
      <c r="CRM85">
        <v>1.0974999999999999</v>
      </c>
      <c r="CRN85">
        <v>1.0475000000000001</v>
      </c>
      <c r="CRO85">
        <v>1.4160999999999999</v>
      </c>
      <c r="CRP85">
        <v>0.89710000000000001</v>
      </c>
      <c r="CRQ85">
        <v>3.5103</v>
      </c>
      <c r="CRR85">
        <v>2.8986999999999998</v>
      </c>
      <c r="CRS85">
        <v>1.0133000000000001</v>
      </c>
      <c r="CRT85">
        <v>1.1447000000000001</v>
      </c>
      <c r="CRU85">
        <v>0.66810000000000003</v>
      </c>
      <c r="CRV85">
        <v>1.8562000000000001</v>
      </c>
      <c r="CRW85">
        <v>0.75970000000000004</v>
      </c>
      <c r="CRX85">
        <v>1.8466</v>
      </c>
      <c r="CRY85">
        <v>1.1524000000000001</v>
      </c>
      <c r="CRZ85">
        <v>2.1419999999999999</v>
      </c>
      <c r="CSA85">
        <v>1.8249</v>
      </c>
      <c r="CSB85">
        <v>1.7825</v>
      </c>
      <c r="CSC85">
        <v>0.71299999999999997</v>
      </c>
      <c r="CSD85">
        <v>1.7062999999999999</v>
      </c>
      <c r="CSE85">
        <v>1.7916000000000001</v>
      </c>
      <c r="CSF85">
        <v>0.79379999999999995</v>
      </c>
      <c r="CSG85">
        <v>1.9096</v>
      </c>
      <c r="CSH85">
        <v>1.6076999999999999</v>
      </c>
      <c r="CSI85">
        <v>1.7975000000000001</v>
      </c>
      <c r="CSJ85">
        <v>1.6916</v>
      </c>
      <c r="CSK85">
        <v>1.1398999999999999</v>
      </c>
      <c r="CSL85">
        <v>1.1953</v>
      </c>
      <c r="CSM85">
        <v>1.8754999999999999</v>
      </c>
      <c r="CSN85">
        <v>1.6135999999999999</v>
      </c>
      <c r="CSO85">
        <v>1.5112000000000001</v>
      </c>
      <c r="CSP85">
        <v>1.4440999999999999</v>
      </c>
      <c r="CSQ85">
        <v>1.3732</v>
      </c>
      <c r="CSR85">
        <v>3.8353999999999999</v>
      </c>
      <c r="CSS85">
        <v>1.8613999999999999</v>
      </c>
      <c r="CST85">
        <v>1.8149999999999999</v>
      </c>
      <c r="CSU85">
        <v>1.2008000000000001</v>
      </c>
      <c r="CSV85">
        <v>1.6742999999999999</v>
      </c>
      <c r="CSW85">
        <v>0.84499999999999997</v>
      </c>
      <c r="CSX85">
        <v>1.1801999999999999</v>
      </c>
      <c r="CSY85">
        <v>1.8614999999999999</v>
      </c>
      <c r="CSZ85">
        <v>1.5903</v>
      </c>
      <c r="CTA85">
        <v>1.0244</v>
      </c>
      <c r="CTB85">
        <v>1.9964999999999999</v>
      </c>
      <c r="CTC85">
        <v>2.0933000000000002</v>
      </c>
      <c r="CTD85">
        <v>1.3163</v>
      </c>
      <c r="CTE85">
        <v>1.4399</v>
      </c>
      <c r="CTF85">
        <v>1.1747000000000001</v>
      </c>
      <c r="CTG85">
        <v>1.4751000000000001</v>
      </c>
      <c r="CTH85">
        <v>1.3942000000000001</v>
      </c>
      <c r="CTI85">
        <v>1.2379</v>
      </c>
      <c r="CTJ85">
        <v>1.0106999999999999</v>
      </c>
      <c r="CTK85">
        <v>1.4544999999999999</v>
      </c>
      <c r="CTL85">
        <v>1.1854</v>
      </c>
      <c r="CTM85">
        <v>1.0983000000000001</v>
      </c>
      <c r="CTN85">
        <v>1.6065</v>
      </c>
      <c r="CTO85">
        <v>2.3719999999999999</v>
      </c>
      <c r="CTP85">
        <v>0.95599999999999996</v>
      </c>
      <c r="CTQ85">
        <v>1.1739999999999999</v>
      </c>
      <c r="CTR85">
        <v>1.5880000000000001</v>
      </c>
      <c r="CTS85">
        <v>1.1908000000000001</v>
      </c>
      <c r="CTT85">
        <v>1.9924999999999999</v>
      </c>
      <c r="CTU85">
        <v>1.1952</v>
      </c>
      <c r="CTV85">
        <v>0.78759999999999997</v>
      </c>
      <c r="CTW85">
        <v>1.1873</v>
      </c>
      <c r="CTX85">
        <v>1.4483999999999999</v>
      </c>
      <c r="CTY85">
        <v>1.9006000000000001</v>
      </c>
      <c r="CTZ85">
        <v>1.5441</v>
      </c>
      <c r="CUA85">
        <v>1.3638999999999999</v>
      </c>
      <c r="CUB85">
        <v>1.3597999999999999</v>
      </c>
      <c r="CUC85">
        <v>1.4866999999999999</v>
      </c>
      <c r="CUD85">
        <v>0.76529999999999998</v>
      </c>
      <c r="CUE85">
        <v>1.9159999999999999</v>
      </c>
      <c r="CUH85">
        <v>1.3230999999999999</v>
      </c>
      <c r="CUO85">
        <v>0.87960000000000005</v>
      </c>
      <c r="CUP85">
        <v>0.93440000000000001</v>
      </c>
      <c r="CUQ85">
        <v>2.3542000000000001</v>
      </c>
      <c r="CUR85">
        <v>0.82189999999999996</v>
      </c>
      <c r="CUS85">
        <v>0.87949999999999995</v>
      </c>
      <c r="CUT85">
        <v>0.77529999999999999</v>
      </c>
      <c r="CUV85">
        <v>0.75360000000000005</v>
      </c>
      <c r="CUW85">
        <v>0.99460000000000004</v>
      </c>
      <c r="CUY85">
        <v>0.755</v>
      </c>
      <c r="CUZ85">
        <v>0.91849999999999998</v>
      </c>
      <c r="CVA85">
        <v>1.8043</v>
      </c>
      <c r="CVB85">
        <v>1.345</v>
      </c>
      <c r="CVC85">
        <v>1.2124999999999999</v>
      </c>
      <c r="CVD85">
        <v>2.5739999999999998</v>
      </c>
      <c r="CVE85">
        <v>1.2519</v>
      </c>
      <c r="CVF85">
        <v>1.006</v>
      </c>
      <c r="CVG85">
        <v>1.3157000000000001</v>
      </c>
      <c r="CVH85">
        <v>1.4366000000000001</v>
      </c>
      <c r="CVI85">
        <v>1.4221999999999999</v>
      </c>
      <c r="CVJ85">
        <v>1.4596</v>
      </c>
      <c r="CVK85">
        <v>1.3315999999999999</v>
      </c>
      <c r="CVL85">
        <v>0.98540000000000005</v>
      </c>
      <c r="CVM85">
        <v>1.5026999999999999</v>
      </c>
      <c r="CVN85">
        <v>1.3163</v>
      </c>
      <c r="CVO85">
        <v>1.5401</v>
      </c>
      <c r="CVP85">
        <v>0.9284</v>
      </c>
      <c r="CVQ85">
        <v>1.2645</v>
      </c>
      <c r="CVR85">
        <v>1.4514</v>
      </c>
      <c r="CVS85">
        <v>2.2292000000000001</v>
      </c>
      <c r="CVT85">
        <v>1.7407999999999999</v>
      </c>
      <c r="CVU85">
        <v>1.9905999999999999</v>
      </c>
      <c r="CVV85">
        <v>1.0286</v>
      </c>
      <c r="CVW85">
        <v>1.2034</v>
      </c>
      <c r="CVX85">
        <v>1.0975999999999999</v>
      </c>
      <c r="CVY85">
        <v>1.2126999999999999</v>
      </c>
      <c r="CVZ85">
        <v>1.0386</v>
      </c>
      <c r="CWA85">
        <v>1.1849000000000001</v>
      </c>
      <c r="CWB85">
        <v>1.3832</v>
      </c>
      <c r="CWC85">
        <v>1.0660000000000001</v>
      </c>
      <c r="CWD85">
        <v>1.333</v>
      </c>
      <c r="CWE85">
        <v>6.0873999999999997</v>
      </c>
      <c r="CWF85">
        <v>6.2836999999999996</v>
      </c>
      <c r="CWG85">
        <v>5.2946999999999997</v>
      </c>
      <c r="CWH85">
        <v>1.3484</v>
      </c>
      <c r="CWI85">
        <v>1.0028999999999999</v>
      </c>
      <c r="CWJ85">
        <v>1.216</v>
      </c>
      <c r="CWK85">
        <v>1.1406000000000001</v>
      </c>
      <c r="CWL85">
        <v>1.5781000000000001</v>
      </c>
      <c r="CWM85">
        <v>1.3245</v>
      </c>
      <c r="CWN85">
        <v>3.7584</v>
      </c>
      <c r="CWO85">
        <v>1.5126999999999999</v>
      </c>
      <c r="CWP85">
        <v>1.0759000000000001</v>
      </c>
      <c r="CWQ85">
        <v>1.2296</v>
      </c>
      <c r="CWR85">
        <v>0.97189999999999999</v>
      </c>
      <c r="CWS85">
        <v>1.6312</v>
      </c>
      <c r="CWT85">
        <v>1.3380000000000001</v>
      </c>
      <c r="CWU85">
        <v>1.2606999999999999</v>
      </c>
      <c r="CWV85">
        <v>1.5448999999999999</v>
      </c>
      <c r="CWW85">
        <v>5.5796000000000001</v>
      </c>
      <c r="CWX85">
        <v>1.268</v>
      </c>
      <c r="CWY85">
        <v>1.3418000000000001</v>
      </c>
      <c r="CWZ85">
        <v>3.3132999999999999</v>
      </c>
      <c r="CXA85">
        <v>0.96050000000000002</v>
      </c>
      <c r="CXB85">
        <v>1.6595</v>
      </c>
      <c r="CXC85">
        <v>1.2206999999999999</v>
      </c>
      <c r="CXD85">
        <v>1.4503999999999999</v>
      </c>
      <c r="CXE85">
        <v>1.6679999999999999</v>
      </c>
      <c r="CXF85">
        <v>1.7393000000000001</v>
      </c>
      <c r="CXG85">
        <v>1.3581000000000001</v>
      </c>
      <c r="CXH85">
        <v>1.492</v>
      </c>
      <c r="CXI85">
        <v>1.4843</v>
      </c>
      <c r="CXJ85">
        <v>1.4412</v>
      </c>
      <c r="CXK85">
        <v>1.5006999999999999</v>
      </c>
      <c r="CXL85">
        <v>1.4750000000000001</v>
      </c>
      <c r="CXM85">
        <v>1.1077999999999999</v>
      </c>
      <c r="CXN85">
        <v>1.3741000000000001</v>
      </c>
      <c r="CXO85">
        <v>1.3402000000000001</v>
      </c>
      <c r="CXP85">
        <v>0.88190000000000002</v>
      </c>
      <c r="CXQ85">
        <v>0.99309999999999998</v>
      </c>
      <c r="CXR85">
        <v>6.1828000000000003</v>
      </c>
      <c r="CXS85">
        <v>1.6085</v>
      </c>
      <c r="CXT85">
        <v>1.214</v>
      </c>
      <c r="CXU85">
        <v>1.2075</v>
      </c>
      <c r="CXV85">
        <v>1.3688</v>
      </c>
      <c r="CXW85">
        <v>1.0557000000000001</v>
      </c>
      <c r="CXX85">
        <v>1.0129999999999999</v>
      </c>
      <c r="CXY85">
        <v>1.0749</v>
      </c>
      <c r="CXZ85">
        <v>0.92959999999999998</v>
      </c>
      <c r="CYA85">
        <v>0.90459999999999996</v>
      </c>
      <c r="CYB85">
        <v>0.77749999999999997</v>
      </c>
      <c r="CYC85">
        <v>0.94</v>
      </c>
      <c r="CYD85">
        <v>0.85560000000000003</v>
      </c>
      <c r="CYE85">
        <v>0.98819999999999997</v>
      </c>
      <c r="CYF85">
        <v>1.3411</v>
      </c>
      <c r="CYG85">
        <v>1.0784</v>
      </c>
      <c r="CYH85">
        <v>1.0452999999999999</v>
      </c>
      <c r="CYI85">
        <v>1.6153999999999999</v>
      </c>
      <c r="CYJ85">
        <v>1.427</v>
      </c>
      <c r="CYK85">
        <v>1.4138999999999999</v>
      </c>
      <c r="CYL85">
        <v>1.0347999999999999</v>
      </c>
      <c r="CYM85">
        <v>1.1486000000000001</v>
      </c>
      <c r="CYN85">
        <v>1.0036</v>
      </c>
      <c r="CYO85">
        <v>1.1184000000000001</v>
      </c>
      <c r="CYP85">
        <v>1.0466</v>
      </c>
      <c r="CYQ85">
        <v>1.1100000000000001</v>
      </c>
      <c r="CYR85">
        <v>1.0651999999999999</v>
      </c>
      <c r="CYS85">
        <v>1.2507999999999999</v>
      </c>
      <c r="CYT85">
        <v>0.92789999999999995</v>
      </c>
      <c r="CYU85">
        <v>1.2576000000000001</v>
      </c>
      <c r="CYV85">
        <v>1.2639</v>
      </c>
      <c r="CYX85">
        <v>1.4039999999999999</v>
      </c>
      <c r="CYY85">
        <v>1.3016000000000001</v>
      </c>
      <c r="CYZ85">
        <v>1.3747</v>
      </c>
      <c r="CZA85">
        <v>1.2253000000000001</v>
      </c>
      <c r="CZB85">
        <v>1.1128</v>
      </c>
      <c r="CZC85">
        <v>1.0472999999999999</v>
      </c>
      <c r="CZD85">
        <v>1.2408999999999999</v>
      </c>
      <c r="CZF85">
        <v>0.95250000000000001</v>
      </c>
      <c r="CZG85">
        <v>1.0410999999999999</v>
      </c>
      <c r="CZH85">
        <v>1.0784</v>
      </c>
      <c r="CZI85">
        <v>1.1117999999999999</v>
      </c>
      <c r="CZJ85">
        <v>1.5813999999999999</v>
      </c>
      <c r="CZK85">
        <v>0.8296</v>
      </c>
      <c r="CZL85">
        <v>0.85129999999999995</v>
      </c>
      <c r="CZM85">
        <v>1.1002000000000001</v>
      </c>
      <c r="CZN85">
        <v>1.0330999999999999</v>
      </c>
      <c r="CZO85">
        <v>0.98729999999999996</v>
      </c>
      <c r="CZP85">
        <v>1.2819</v>
      </c>
      <c r="CZQ85">
        <v>1.5892999999999999</v>
      </c>
      <c r="CZR85">
        <v>0.88039999999999996</v>
      </c>
      <c r="CZS85">
        <v>1.1953</v>
      </c>
      <c r="CZU85">
        <v>1.069</v>
      </c>
      <c r="CZV85">
        <v>1.0145999999999999</v>
      </c>
      <c r="CZW85">
        <v>1.0150999999999999</v>
      </c>
      <c r="CZX85">
        <v>1.0670999999999999</v>
      </c>
      <c r="CZY85">
        <v>1.0872999999999999</v>
      </c>
      <c r="CZZ85">
        <v>0.87760000000000005</v>
      </c>
      <c r="DAA85">
        <v>1.0037</v>
      </c>
      <c r="DAB85">
        <v>1.5094000000000001</v>
      </c>
      <c r="DAC85">
        <v>0.96709999999999996</v>
      </c>
      <c r="DAD85">
        <v>1.2826</v>
      </c>
      <c r="DAF85">
        <v>0.78210000000000002</v>
      </c>
      <c r="DAG85">
        <v>0.9839</v>
      </c>
      <c r="DAH85">
        <v>1.6917</v>
      </c>
      <c r="DAI85">
        <v>1.0591999999999999</v>
      </c>
      <c r="DAJ85">
        <v>1.4403999999999999</v>
      </c>
      <c r="DAK85">
        <v>1.0624</v>
      </c>
      <c r="DAL85">
        <v>1.0099</v>
      </c>
      <c r="DAM85">
        <v>1.133</v>
      </c>
      <c r="DAN85">
        <v>0.96660000000000001</v>
      </c>
      <c r="DAO85">
        <v>0.91720000000000002</v>
      </c>
      <c r="DAP85">
        <v>1.111</v>
      </c>
      <c r="DAQ85">
        <v>1.3348</v>
      </c>
      <c r="DAR85">
        <v>1.1884999999999999</v>
      </c>
      <c r="DAS85">
        <v>1.1584000000000001</v>
      </c>
      <c r="DAT85">
        <v>0.89610000000000001</v>
      </c>
      <c r="DAU85">
        <v>1.0013000000000001</v>
      </c>
      <c r="DAV85">
        <v>1.0438000000000001</v>
      </c>
      <c r="DAW85">
        <v>0.78380000000000005</v>
      </c>
      <c r="DAX85">
        <v>0.89880000000000004</v>
      </c>
      <c r="DAZ85">
        <v>0.90290000000000004</v>
      </c>
      <c r="DBA85">
        <v>0.95069999999999999</v>
      </c>
      <c r="DBB85">
        <v>0.85970000000000002</v>
      </c>
      <c r="DBD85">
        <v>0.95440000000000003</v>
      </c>
      <c r="DBF85">
        <v>0.75009999999999999</v>
      </c>
      <c r="DBH85">
        <v>1.0318000000000001</v>
      </c>
      <c r="DBI85">
        <v>0.87539999999999996</v>
      </c>
      <c r="DBK85">
        <v>0.87390000000000001</v>
      </c>
      <c r="DBL85">
        <v>0.93789999999999996</v>
      </c>
      <c r="DBM85">
        <v>0.89270000000000005</v>
      </c>
      <c r="DBQ85">
        <v>1.0331999999999999</v>
      </c>
      <c r="DBS85">
        <v>1.0233000000000001</v>
      </c>
      <c r="DBU85">
        <v>0.97170000000000001</v>
      </c>
      <c r="DBW85">
        <v>1.0294000000000001</v>
      </c>
      <c r="DCA85">
        <v>1.3996999999999999</v>
      </c>
      <c r="DCB85">
        <v>1.6919999999999999</v>
      </c>
      <c r="DCC85">
        <v>2.2847</v>
      </c>
      <c r="DCD85">
        <v>1.4925999999999999</v>
      </c>
      <c r="DCE85">
        <v>1.5740000000000001</v>
      </c>
      <c r="DCF85">
        <v>1.9810000000000001</v>
      </c>
      <c r="DCG85">
        <v>1.1666000000000001</v>
      </c>
      <c r="DCH85">
        <v>2.5339999999999998</v>
      </c>
      <c r="DCI85">
        <v>1.2023999999999999</v>
      </c>
      <c r="DCJ85">
        <v>2.5830000000000002</v>
      </c>
      <c r="DCK85">
        <v>1.64</v>
      </c>
      <c r="DCL85">
        <v>3.286</v>
      </c>
      <c r="DCM85">
        <v>2.9870000000000001</v>
      </c>
      <c r="DCN85">
        <v>1.6890000000000001</v>
      </c>
      <c r="DCO85">
        <v>2.1549999999999998</v>
      </c>
      <c r="DCP85">
        <v>2.181</v>
      </c>
      <c r="DCQ85">
        <v>2.2290000000000001</v>
      </c>
      <c r="DCR85">
        <v>2.0503999999999998</v>
      </c>
      <c r="DCS85">
        <v>1.6339999999999999</v>
      </c>
      <c r="DCT85">
        <v>2.7054999999999998</v>
      </c>
      <c r="DCU85">
        <v>2.8435000000000001</v>
      </c>
      <c r="DCV85">
        <v>2.8351999999999999</v>
      </c>
      <c r="DCW85">
        <v>5.3539000000000003</v>
      </c>
      <c r="DCX85">
        <v>2.1036000000000001</v>
      </c>
      <c r="DCY85">
        <v>4.6436000000000002</v>
      </c>
      <c r="DCZ85">
        <v>1.1003000000000001</v>
      </c>
      <c r="DDA85">
        <v>3.5186999999999999</v>
      </c>
      <c r="DDB85">
        <v>1.9843999999999999</v>
      </c>
      <c r="DDC85">
        <v>1.1707000000000001</v>
      </c>
      <c r="DDE85">
        <v>1.0270999999999999</v>
      </c>
      <c r="DDI85">
        <v>1.0659000000000001</v>
      </c>
      <c r="DDK85">
        <v>1.0454000000000001</v>
      </c>
      <c r="DDN85">
        <v>0.96560000000000001</v>
      </c>
      <c r="DDU85">
        <v>1.0585</v>
      </c>
      <c r="DDY85">
        <v>0.99950000000000006</v>
      </c>
      <c r="DDZ85">
        <v>1.0317000000000001</v>
      </c>
      <c r="DEA85">
        <v>1.042</v>
      </c>
      <c r="DEB85">
        <v>0.91749999999999998</v>
      </c>
      <c r="DED85">
        <v>1.0013000000000001</v>
      </c>
      <c r="DEF85">
        <v>1.1172</v>
      </c>
      <c r="DEH85">
        <v>1.0396000000000001</v>
      </c>
      <c r="DEI85">
        <v>0.99239999999999995</v>
      </c>
      <c r="DEJ85">
        <v>1.0767</v>
      </c>
      <c r="DEK85">
        <v>1.0133000000000001</v>
      </c>
      <c r="DEO85">
        <v>1.1442000000000001</v>
      </c>
      <c r="DEU85">
        <v>0.96550000000000002</v>
      </c>
      <c r="DEV85">
        <v>1.1460999999999999</v>
      </c>
      <c r="DEW85">
        <v>1.0001</v>
      </c>
      <c r="DFA85">
        <v>1.0274000000000001</v>
      </c>
      <c r="DFB85">
        <v>3.6808999999999998</v>
      </c>
      <c r="DFC85">
        <v>1.9379999999999999</v>
      </c>
      <c r="DFD85">
        <v>1.4906999999999999</v>
      </c>
      <c r="DFE85">
        <v>1.4714</v>
      </c>
      <c r="DFF85">
        <v>0.93330000000000002</v>
      </c>
      <c r="DFG85">
        <v>1.4719</v>
      </c>
      <c r="DFH85">
        <v>1.4892000000000001</v>
      </c>
      <c r="DFK85">
        <v>0.92769999999999997</v>
      </c>
      <c r="DFM85">
        <v>1.0432999999999999</v>
      </c>
      <c r="DFN85">
        <v>0.89929999999999999</v>
      </c>
      <c r="DFO85">
        <v>0.99929999999999997</v>
      </c>
      <c r="DFP85">
        <v>0.88600000000000001</v>
      </c>
      <c r="DFQ85">
        <v>0.92179999999999995</v>
      </c>
      <c r="DFR85">
        <v>0.90710000000000002</v>
      </c>
      <c r="DFS85">
        <v>0.98250000000000004</v>
      </c>
      <c r="DFT85">
        <v>0.89959999999999996</v>
      </c>
      <c r="DFU85">
        <v>1.4460999999999999</v>
      </c>
      <c r="DFV85">
        <v>1.8166</v>
      </c>
      <c r="DFW85">
        <v>1.8236000000000001</v>
      </c>
      <c r="DFX85">
        <v>2.7978000000000001</v>
      </c>
      <c r="DFY85">
        <v>1.8952</v>
      </c>
      <c r="DFZ85">
        <v>2.1787000000000001</v>
      </c>
      <c r="DGA85">
        <v>2.1587000000000001</v>
      </c>
      <c r="DGB85">
        <v>1.0920000000000001</v>
      </c>
      <c r="DGC85">
        <v>3.0960000000000001</v>
      </c>
      <c r="DGD85">
        <v>1.6930000000000001</v>
      </c>
      <c r="DGE85">
        <v>1.3503000000000001</v>
      </c>
      <c r="DGF85">
        <v>1.3339000000000001</v>
      </c>
      <c r="DGG85">
        <v>2.0909</v>
      </c>
      <c r="DGH85">
        <v>4.3060999999999998</v>
      </c>
      <c r="DGI85">
        <v>2.077</v>
      </c>
      <c r="DGJ85">
        <v>4.2708000000000004</v>
      </c>
      <c r="DGK85">
        <v>2.1745000000000001</v>
      </c>
      <c r="DGM85">
        <v>1.7073</v>
      </c>
      <c r="DGN85">
        <v>1.7060999999999999</v>
      </c>
    </row>
    <row r="86" spans="1:665 1330:2047 2050:2900" x14ac:dyDescent="0.2">
      <c r="A86" s="1">
        <v>44540</v>
      </c>
      <c r="B86">
        <v>2.004</v>
      </c>
      <c r="C86">
        <v>2.1223999999999998</v>
      </c>
      <c r="D86">
        <v>1.7273000000000001</v>
      </c>
      <c r="E86">
        <v>1.3549</v>
      </c>
      <c r="F86">
        <v>2.153</v>
      </c>
      <c r="G86">
        <v>1.9471000000000001</v>
      </c>
      <c r="H86">
        <v>3.274</v>
      </c>
      <c r="I86">
        <v>4.3639999999999999</v>
      </c>
      <c r="J86">
        <v>2.7909999999999999</v>
      </c>
      <c r="K86">
        <v>2.6638000000000002</v>
      </c>
      <c r="L86">
        <v>2.5406</v>
      </c>
      <c r="M86">
        <v>1.8543000000000001</v>
      </c>
      <c r="N86">
        <v>2.5832999999999999</v>
      </c>
      <c r="O86">
        <v>1.8260000000000001</v>
      </c>
      <c r="P86">
        <v>1.774</v>
      </c>
      <c r="Q86">
        <v>6.09</v>
      </c>
      <c r="R86">
        <v>1.8049999999999999</v>
      </c>
      <c r="S86">
        <v>4.7530000000000001</v>
      </c>
      <c r="T86">
        <v>2.9714999999999998</v>
      </c>
      <c r="U86">
        <v>2.8279999999999998</v>
      </c>
      <c r="V86">
        <v>3.1897000000000002</v>
      </c>
      <c r="W86">
        <v>1.4396</v>
      </c>
      <c r="X86">
        <v>4.0940000000000003</v>
      </c>
      <c r="Y86">
        <v>3.4119999999999999</v>
      </c>
      <c r="Z86">
        <v>3.9409999999999998</v>
      </c>
      <c r="AA86">
        <v>5.1020000000000003</v>
      </c>
      <c r="AB86">
        <v>2.9089999999999998</v>
      </c>
      <c r="AC86">
        <v>6.8010000000000002</v>
      </c>
      <c r="AD86">
        <v>3.3359999999999999</v>
      </c>
      <c r="AE86">
        <v>2.4769999999999999</v>
      </c>
      <c r="AF86">
        <v>1.3419000000000001</v>
      </c>
      <c r="AG86">
        <v>3.8260000000000001</v>
      </c>
      <c r="AH86">
        <v>2.0059999999999998</v>
      </c>
      <c r="AI86">
        <v>2.004</v>
      </c>
      <c r="AJ86">
        <v>3.1880000000000002</v>
      </c>
      <c r="AK86">
        <v>2.3279999999999998</v>
      </c>
      <c r="AL86">
        <v>3.01</v>
      </c>
      <c r="AM86">
        <v>4.149</v>
      </c>
      <c r="AN86">
        <v>3.9710000000000001</v>
      </c>
      <c r="AO86">
        <v>5.0590000000000002</v>
      </c>
      <c r="AP86">
        <v>3.6579999999999999</v>
      </c>
      <c r="AQ86">
        <v>1.9570000000000001</v>
      </c>
      <c r="AR86">
        <v>3.4510000000000001</v>
      </c>
      <c r="AS86">
        <v>2.6</v>
      </c>
      <c r="AT86">
        <v>2.3279999999999998</v>
      </c>
      <c r="AU86">
        <v>3.706</v>
      </c>
      <c r="AV86">
        <v>1.7330000000000001</v>
      </c>
      <c r="AW86">
        <v>1.73</v>
      </c>
      <c r="AX86">
        <v>3.8010000000000002</v>
      </c>
      <c r="AY86">
        <v>3.8580000000000001</v>
      </c>
      <c r="AZ86">
        <v>3.0604</v>
      </c>
      <c r="BA86">
        <v>4.0289999999999999</v>
      </c>
      <c r="BB86">
        <v>2.71</v>
      </c>
      <c r="BC86">
        <v>2.298</v>
      </c>
      <c r="BD86">
        <v>2.456</v>
      </c>
      <c r="BE86">
        <v>0.94599999999999995</v>
      </c>
      <c r="BF86">
        <v>2.7845</v>
      </c>
      <c r="BG86">
        <v>1.853</v>
      </c>
      <c r="BH86">
        <v>1.877</v>
      </c>
      <c r="BI86">
        <v>1.4003000000000001</v>
      </c>
      <c r="BJ86">
        <v>1.1246</v>
      </c>
      <c r="BK86">
        <v>1.0121</v>
      </c>
      <c r="BL86">
        <v>1.768</v>
      </c>
      <c r="BM86">
        <v>2.952</v>
      </c>
      <c r="BN86">
        <v>1.6167</v>
      </c>
      <c r="BO86">
        <v>1.3251999999999999</v>
      </c>
      <c r="BP86">
        <v>1.1587000000000001</v>
      </c>
      <c r="BQ86">
        <v>1.857</v>
      </c>
      <c r="BR86">
        <v>1.754</v>
      </c>
      <c r="BS86">
        <v>1.4924999999999999</v>
      </c>
      <c r="BT86">
        <v>1.944</v>
      </c>
      <c r="BU86">
        <v>1.5620000000000001</v>
      </c>
      <c r="BV86">
        <v>2.8690000000000002</v>
      </c>
      <c r="BW86">
        <v>3.7879999999999998</v>
      </c>
      <c r="BX86">
        <v>1.43</v>
      </c>
      <c r="BY86">
        <v>2.6469999999999998</v>
      </c>
      <c r="BZ86">
        <v>2.0964999999999998</v>
      </c>
      <c r="CA86">
        <v>2.1629999999999998</v>
      </c>
      <c r="CB86">
        <v>2.09</v>
      </c>
      <c r="CC86">
        <v>1.3979999999999999</v>
      </c>
      <c r="CD86">
        <v>1.5660000000000001</v>
      </c>
      <c r="CE86">
        <v>1.964</v>
      </c>
      <c r="CF86">
        <v>2.379</v>
      </c>
      <c r="CG86">
        <v>2.3635000000000002</v>
      </c>
      <c r="CH86">
        <v>0.91800000000000004</v>
      </c>
      <c r="CI86">
        <v>2.9039999999999999</v>
      </c>
      <c r="CJ86">
        <v>2.4569999999999999</v>
      </c>
      <c r="CK86">
        <v>1.9330000000000001</v>
      </c>
      <c r="CL86">
        <v>2.1520000000000001</v>
      </c>
      <c r="CM86">
        <v>1.9670000000000001</v>
      </c>
      <c r="CN86">
        <v>1.1731</v>
      </c>
      <c r="CO86">
        <v>0.82269999999999999</v>
      </c>
      <c r="CP86">
        <v>3.5030000000000001</v>
      </c>
      <c r="CQ86">
        <v>1.3491</v>
      </c>
      <c r="CR86">
        <v>3.4409999999999998</v>
      </c>
      <c r="CS86">
        <v>2.6440000000000001</v>
      </c>
      <c r="CT86">
        <v>1.171</v>
      </c>
      <c r="CU86">
        <v>2.5529999999999999</v>
      </c>
      <c r="CV86">
        <v>1.2250000000000001</v>
      </c>
      <c r="CW86">
        <v>1.2225999999999999</v>
      </c>
      <c r="CX86">
        <v>1.9657</v>
      </c>
      <c r="CY86">
        <v>1.0362</v>
      </c>
      <c r="CZ86">
        <v>1.9556</v>
      </c>
      <c r="DA86">
        <v>1.8720000000000001</v>
      </c>
      <c r="DB86">
        <v>1.6830000000000001</v>
      </c>
      <c r="DC86">
        <v>2.452</v>
      </c>
      <c r="DD86">
        <v>1.7849999999999999</v>
      </c>
      <c r="DE86">
        <v>1.504</v>
      </c>
      <c r="DF86">
        <v>2.206</v>
      </c>
      <c r="DG86">
        <v>1.4770000000000001</v>
      </c>
      <c r="DH86">
        <v>1.1964999999999999</v>
      </c>
      <c r="DI86">
        <v>2.4260000000000002</v>
      </c>
      <c r="DJ86">
        <v>1.583</v>
      </c>
      <c r="DK86">
        <v>1.4256</v>
      </c>
      <c r="DL86">
        <v>1.448</v>
      </c>
      <c r="DM86">
        <v>2.2679999999999998</v>
      </c>
      <c r="DN86">
        <v>0.89890000000000003</v>
      </c>
      <c r="DO86">
        <v>1.4079999999999999</v>
      </c>
      <c r="DP86">
        <v>1.258</v>
      </c>
      <c r="DQ86">
        <v>2.3170000000000002</v>
      </c>
      <c r="DR86">
        <v>1.3259000000000001</v>
      </c>
      <c r="DS86">
        <v>0.72340000000000004</v>
      </c>
      <c r="DT86">
        <v>1.1336999999999999</v>
      </c>
      <c r="DU86">
        <v>1.1341000000000001</v>
      </c>
      <c r="DV86">
        <v>3.044</v>
      </c>
      <c r="DW86">
        <v>1.0620000000000001</v>
      </c>
      <c r="DX86">
        <v>1.542</v>
      </c>
      <c r="DY86">
        <v>1.3724000000000001</v>
      </c>
      <c r="DZ86">
        <v>1.3043</v>
      </c>
      <c r="EA86">
        <v>1.5712999999999999</v>
      </c>
      <c r="EB86">
        <v>1.1308</v>
      </c>
      <c r="EC86">
        <v>0.78900000000000003</v>
      </c>
      <c r="ED86">
        <v>1.5249999999999999</v>
      </c>
      <c r="EE86">
        <v>2.1383999999999999</v>
      </c>
      <c r="EF86">
        <v>1.708</v>
      </c>
      <c r="EG86">
        <v>0.749</v>
      </c>
      <c r="EH86">
        <v>5.5510000000000002</v>
      </c>
      <c r="EI86">
        <v>1.3779999999999999</v>
      </c>
      <c r="EJ86">
        <v>1.6198999999999999</v>
      </c>
      <c r="EK86">
        <v>1.6180000000000001</v>
      </c>
      <c r="EL86">
        <v>1.5821000000000001</v>
      </c>
      <c r="EM86">
        <v>1.054</v>
      </c>
      <c r="EN86">
        <v>1.1116999999999999</v>
      </c>
      <c r="EO86">
        <v>3.2709999999999999</v>
      </c>
      <c r="EP86">
        <v>2.4009999999999998</v>
      </c>
      <c r="EQ86">
        <v>2.4276</v>
      </c>
      <c r="ER86">
        <v>2.4700000000000002</v>
      </c>
      <c r="ES86">
        <v>1.9410000000000001</v>
      </c>
      <c r="ET86">
        <v>1.881</v>
      </c>
      <c r="EU86">
        <v>2.1469999999999998</v>
      </c>
      <c r="EV86">
        <v>2.8130000000000002</v>
      </c>
      <c r="EW86">
        <v>1.3475999999999999</v>
      </c>
      <c r="EX86">
        <v>1.8440000000000001</v>
      </c>
      <c r="EY86">
        <v>3.3140000000000001</v>
      </c>
      <c r="EZ86">
        <v>1.4907999999999999</v>
      </c>
      <c r="FA86">
        <v>1.4683999999999999</v>
      </c>
      <c r="FB86">
        <v>1.0922000000000001</v>
      </c>
      <c r="FC86">
        <v>1.0768</v>
      </c>
      <c r="FD86">
        <v>1.0031000000000001</v>
      </c>
      <c r="FE86">
        <v>0.98850000000000005</v>
      </c>
      <c r="FF86">
        <v>1.446</v>
      </c>
      <c r="FG86">
        <v>1.4168000000000001</v>
      </c>
      <c r="FH86">
        <v>3.4830000000000001</v>
      </c>
      <c r="FI86">
        <v>2.4239999999999999</v>
      </c>
      <c r="FJ86">
        <v>2.46</v>
      </c>
      <c r="FK86">
        <v>1.5012000000000001</v>
      </c>
      <c r="FL86">
        <v>1.4041999999999999</v>
      </c>
      <c r="FM86">
        <v>1.3841000000000001</v>
      </c>
      <c r="FN86">
        <v>1.3566</v>
      </c>
      <c r="FO86">
        <v>1.3340000000000001</v>
      </c>
      <c r="FP86">
        <v>1.2851999999999999</v>
      </c>
      <c r="FQ86">
        <v>1.2662</v>
      </c>
      <c r="FR86">
        <v>2.581</v>
      </c>
      <c r="FS86">
        <v>4.2069999999999999</v>
      </c>
      <c r="FT86">
        <v>1.6617</v>
      </c>
      <c r="FU86">
        <v>1.6374</v>
      </c>
      <c r="FV86">
        <v>2.2789999999999999</v>
      </c>
      <c r="FW86">
        <v>1.7090000000000001</v>
      </c>
      <c r="FX86">
        <v>0.91379999999999995</v>
      </c>
      <c r="FY86">
        <v>0.9012</v>
      </c>
      <c r="FZ86">
        <v>3.4706999999999999</v>
      </c>
      <c r="GA86">
        <v>3.423</v>
      </c>
      <c r="GB86">
        <v>1.9377</v>
      </c>
      <c r="GC86">
        <v>1.8420000000000001</v>
      </c>
      <c r="GD86">
        <v>4.4109999999999996</v>
      </c>
      <c r="GE86">
        <v>4.2807000000000004</v>
      </c>
      <c r="GF86">
        <v>3.1989999999999998</v>
      </c>
      <c r="GG86">
        <v>2.7919999999999998</v>
      </c>
      <c r="GH86">
        <v>2.2410000000000001</v>
      </c>
      <c r="GI86">
        <v>3.4780000000000002</v>
      </c>
      <c r="GJ86">
        <v>1.2159</v>
      </c>
      <c r="GK86">
        <v>1.605</v>
      </c>
      <c r="GL86">
        <v>2.7869999999999999</v>
      </c>
      <c r="GM86">
        <v>2.7570000000000001</v>
      </c>
      <c r="GN86">
        <v>1.8264</v>
      </c>
      <c r="GO86">
        <v>1.885</v>
      </c>
      <c r="GP86">
        <v>3.73</v>
      </c>
      <c r="GQ86">
        <v>4.49</v>
      </c>
      <c r="GR86">
        <v>4.1369999999999996</v>
      </c>
      <c r="GS86">
        <v>2.4380000000000002</v>
      </c>
      <c r="GT86">
        <v>2.93</v>
      </c>
      <c r="GU86">
        <v>2.0379999999999998</v>
      </c>
      <c r="GV86">
        <v>1.502</v>
      </c>
      <c r="GW86">
        <v>3.5379999999999998</v>
      </c>
      <c r="GX86">
        <v>2.6120000000000001</v>
      </c>
      <c r="GY86">
        <v>1.446</v>
      </c>
      <c r="GZ86">
        <v>2.5636999999999999</v>
      </c>
      <c r="HA86">
        <v>2.1080000000000001</v>
      </c>
      <c r="HB86">
        <v>3.3290000000000002</v>
      </c>
      <c r="HC86">
        <v>2.6214</v>
      </c>
      <c r="HD86">
        <v>1.8380000000000001</v>
      </c>
      <c r="HE86">
        <v>1.8394999999999999</v>
      </c>
      <c r="HF86">
        <v>2.258</v>
      </c>
      <c r="HG86">
        <v>2.7462</v>
      </c>
      <c r="HH86">
        <v>0.71299999999999997</v>
      </c>
      <c r="HI86">
        <v>2.008</v>
      </c>
      <c r="HJ86">
        <v>1.9773000000000001</v>
      </c>
      <c r="HK86">
        <v>1.9152</v>
      </c>
      <c r="HL86">
        <v>2.5407000000000002</v>
      </c>
      <c r="HM86">
        <v>2.476</v>
      </c>
      <c r="HN86">
        <v>4.2649999999999997</v>
      </c>
      <c r="HO86">
        <v>1.4121999999999999</v>
      </c>
      <c r="HP86">
        <v>1.8295999999999999</v>
      </c>
      <c r="HQ86">
        <v>1.8401000000000001</v>
      </c>
      <c r="HR86">
        <v>4.7350000000000003</v>
      </c>
      <c r="HS86">
        <v>1.258</v>
      </c>
      <c r="HT86">
        <v>2.0874999999999999</v>
      </c>
      <c r="HU86">
        <v>2.5259999999999998</v>
      </c>
      <c r="HV86">
        <v>1.6839999999999999</v>
      </c>
      <c r="HW86">
        <v>2.3203</v>
      </c>
      <c r="HX86">
        <v>2.4609999999999999</v>
      </c>
      <c r="HY86">
        <v>1.6850000000000001</v>
      </c>
      <c r="HZ86">
        <v>1.3436999999999999</v>
      </c>
      <c r="IA86">
        <v>1.6829000000000001</v>
      </c>
      <c r="IB86">
        <v>1.3442000000000001</v>
      </c>
      <c r="IC86">
        <v>1.7665999999999999</v>
      </c>
      <c r="ID86">
        <v>1.7151000000000001</v>
      </c>
      <c r="IE86">
        <v>1.5091000000000001</v>
      </c>
      <c r="IF86">
        <v>1.468</v>
      </c>
      <c r="IG86">
        <v>1.8834</v>
      </c>
      <c r="IH86">
        <v>1.413</v>
      </c>
      <c r="II86">
        <v>1.8422000000000001</v>
      </c>
      <c r="IJ86">
        <v>2.2770000000000001</v>
      </c>
      <c r="IK86">
        <v>2.6629999999999998</v>
      </c>
      <c r="IL86">
        <v>2.7280000000000002</v>
      </c>
      <c r="IM86">
        <v>1.6880999999999999</v>
      </c>
      <c r="IN86">
        <v>1.5609</v>
      </c>
      <c r="IO86">
        <v>1.9588000000000001</v>
      </c>
      <c r="IP86">
        <v>2.6949999999999998</v>
      </c>
      <c r="IQ86">
        <v>2.1179999999999999</v>
      </c>
      <c r="IR86">
        <v>1.4623999999999999</v>
      </c>
      <c r="IS86">
        <v>1.4553</v>
      </c>
      <c r="IT86">
        <v>1.3277000000000001</v>
      </c>
      <c r="IU86">
        <v>1.2985</v>
      </c>
      <c r="IV86">
        <v>1.444</v>
      </c>
      <c r="IW86">
        <v>1.4219999999999999</v>
      </c>
      <c r="IX86">
        <v>1.4937</v>
      </c>
      <c r="IY86">
        <v>1.3876999999999999</v>
      </c>
      <c r="IZ86">
        <v>1.0283</v>
      </c>
      <c r="JA86">
        <v>1.1836</v>
      </c>
      <c r="JB86">
        <v>1.0991</v>
      </c>
      <c r="JC86">
        <v>2.9049999999999998</v>
      </c>
      <c r="JD86">
        <v>1.1440999999999999</v>
      </c>
      <c r="JE86">
        <v>1.3321000000000001</v>
      </c>
      <c r="JF86">
        <v>2.4319000000000002</v>
      </c>
      <c r="JG86">
        <v>1.9184000000000001</v>
      </c>
      <c r="JH86">
        <v>1.9033</v>
      </c>
      <c r="JI86">
        <v>1.3727</v>
      </c>
      <c r="JJ86">
        <v>2.0110000000000001</v>
      </c>
      <c r="JK86">
        <v>1.964</v>
      </c>
      <c r="JL86">
        <v>2.0400999999999998</v>
      </c>
      <c r="JM86">
        <v>1.8732</v>
      </c>
      <c r="JN86">
        <v>2.2774999999999999</v>
      </c>
      <c r="JO86">
        <v>1</v>
      </c>
      <c r="JP86">
        <v>2.9861</v>
      </c>
      <c r="JQ86">
        <v>2.9156</v>
      </c>
      <c r="JR86">
        <v>0.89480000000000004</v>
      </c>
      <c r="JS86">
        <v>3.2315</v>
      </c>
      <c r="JT86">
        <v>3.1751</v>
      </c>
      <c r="JU86">
        <v>1.1809000000000001</v>
      </c>
      <c r="JV86">
        <v>1.1545000000000001</v>
      </c>
      <c r="JW86">
        <v>2.504</v>
      </c>
      <c r="JX86">
        <v>2.4670000000000001</v>
      </c>
      <c r="JY86">
        <v>1.3983000000000001</v>
      </c>
      <c r="JZ86">
        <v>1.637</v>
      </c>
      <c r="KA86">
        <v>1.06</v>
      </c>
      <c r="KB86">
        <v>1.4565999999999999</v>
      </c>
      <c r="KC86">
        <v>1.6746000000000001</v>
      </c>
      <c r="KD86">
        <v>2.3597999999999999</v>
      </c>
      <c r="KE86">
        <v>1.8915999999999999</v>
      </c>
      <c r="KF86">
        <v>1.9496</v>
      </c>
      <c r="KG86">
        <v>2.6718999999999999</v>
      </c>
      <c r="KH86">
        <v>2.6021999999999998</v>
      </c>
      <c r="KI86">
        <v>2.2349000000000001</v>
      </c>
      <c r="KJ86">
        <v>1.7430000000000001</v>
      </c>
      <c r="KK86">
        <v>1.7231000000000001</v>
      </c>
      <c r="KL86">
        <v>2.6987000000000001</v>
      </c>
      <c r="KM86">
        <v>1.2115</v>
      </c>
      <c r="KN86">
        <v>1.1956</v>
      </c>
      <c r="KO86">
        <v>1.8391</v>
      </c>
      <c r="KP86">
        <v>1.833</v>
      </c>
      <c r="KQ86">
        <v>4.1550000000000002</v>
      </c>
      <c r="KR86">
        <v>4.6193</v>
      </c>
      <c r="KS86">
        <v>2.0158</v>
      </c>
      <c r="KT86">
        <v>2.1396000000000002</v>
      </c>
      <c r="KU86">
        <v>1.9201999999999999</v>
      </c>
      <c r="KV86">
        <v>1.7710999999999999</v>
      </c>
      <c r="KW86">
        <v>2.5312000000000001</v>
      </c>
      <c r="KX86">
        <v>1.8929</v>
      </c>
      <c r="KY86">
        <v>1.8677999999999999</v>
      </c>
      <c r="KZ86">
        <v>3.7685</v>
      </c>
      <c r="LA86">
        <v>3.7044999999999999</v>
      </c>
      <c r="LB86">
        <v>2.0966</v>
      </c>
      <c r="LC86">
        <v>2.0144000000000002</v>
      </c>
      <c r="LD86">
        <v>2.0992999999999999</v>
      </c>
      <c r="LE86">
        <v>1.2314000000000001</v>
      </c>
      <c r="LF86">
        <v>1.208</v>
      </c>
      <c r="LG86">
        <v>3.5386000000000002</v>
      </c>
      <c r="LH86">
        <v>0.93989999999999996</v>
      </c>
      <c r="LI86">
        <v>1.7750999999999999</v>
      </c>
      <c r="LJ86">
        <v>1.8160000000000001</v>
      </c>
      <c r="LK86">
        <v>1.7861</v>
      </c>
      <c r="LL86">
        <v>1.4998</v>
      </c>
      <c r="LM86">
        <v>1.4851000000000001</v>
      </c>
      <c r="LN86">
        <v>1.6417999999999999</v>
      </c>
      <c r="LO86">
        <v>1.6288</v>
      </c>
      <c r="LP86">
        <v>1.8623000000000001</v>
      </c>
      <c r="LQ86">
        <v>2.4729000000000001</v>
      </c>
      <c r="LR86">
        <v>2.0703999999999998</v>
      </c>
      <c r="LS86">
        <v>1.6906000000000001</v>
      </c>
      <c r="LT86">
        <v>1.2007000000000001</v>
      </c>
      <c r="LU86">
        <v>1.298</v>
      </c>
      <c r="LV86">
        <v>1.6309</v>
      </c>
      <c r="LW86">
        <v>1.3059000000000001</v>
      </c>
      <c r="LX86">
        <v>1.8943000000000001</v>
      </c>
      <c r="LY86">
        <v>2.4556</v>
      </c>
      <c r="LZ86">
        <v>1.7786999999999999</v>
      </c>
      <c r="MA86">
        <v>1.6132</v>
      </c>
      <c r="MB86">
        <v>1.5472999999999999</v>
      </c>
      <c r="MC86">
        <v>2.8653</v>
      </c>
      <c r="MD86">
        <v>2.3839000000000001</v>
      </c>
      <c r="ME86">
        <v>2.2256999999999998</v>
      </c>
      <c r="MF86">
        <v>3.0190999999999999</v>
      </c>
      <c r="MG86">
        <v>1.4434</v>
      </c>
      <c r="MH86">
        <v>1.4192</v>
      </c>
      <c r="MI86">
        <v>2.3108</v>
      </c>
      <c r="MJ86">
        <v>2.19</v>
      </c>
      <c r="MK86">
        <v>1.581</v>
      </c>
      <c r="ML86">
        <v>1.4111</v>
      </c>
      <c r="MM86">
        <v>1.3494999999999999</v>
      </c>
      <c r="MN86">
        <v>1.0657000000000001</v>
      </c>
      <c r="MO86">
        <v>1.0536000000000001</v>
      </c>
      <c r="MP86">
        <v>1.3258000000000001</v>
      </c>
      <c r="MQ86">
        <v>1.3025</v>
      </c>
      <c r="MR86">
        <v>1.5166999999999999</v>
      </c>
      <c r="MS86">
        <v>2.8567</v>
      </c>
      <c r="MT86">
        <v>2.7033999999999998</v>
      </c>
      <c r="MU86">
        <v>0.81389999999999996</v>
      </c>
      <c r="MV86">
        <v>0.80010000000000003</v>
      </c>
      <c r="MW86">
        <v>2.2671999999999999</v>
      </c>
      <c r="MX86">
        <v>1.8695999999999999</v>
      </c>
      <c r="MY86">
        <v>2.3159999999999998</v>
      </c>
      <c r="MZ86">
        <v>1.8</v>
      </c>
      <c r="NA86">
        <v>1.7232000000000001</v>
      </c>
      <c r="NB86">
        <v>1.9539</v>
      </c>
      <c r="NC86">
        <v>2.1124999999999998</v>
      </c>
      <c r="ND86">
        <v>3.4125999999999999</v>
      </c>
      <c r="NE86">
        <v>2.2761999999999998</v>
      </c>
      <c r="NF86">
        <v>0.77429999999999999</v>
      </c>
      <c r="NG86">
        <v>0.77380000000000004</v>
      </c>
      <c r="NH86">
        <v>3.6909999999999998</v>
      </c>
      <c r="NI86">
        <v>2.1587999999999998</v>
      </c>
      <c r="NJ86">
        <v>2.1497999999999999</v>
      </c>
      <c r="NK86">
        <v>1.4794</v>
      </c>
      <c r="NL86">
        <v>1.4734</v>
      </c>
      <c r="NM86">
        <v>1.9794</v>
      </c>
      <c r="NN86">
        <v>3.7932000000000001</v>
      </c>
      <c r="NO86">
        <v>3.7545999999999999</v>
      </c>
      <c r="NP86">
        <v>3.3668999999999998</v>
      </c>
      <c r="NQ86">
        <v>1.6644000000000001</v>
      </c>
      <c r="NR86">
        <v>1.6577999999999999</v>
      </c>
      <c r="NS86">
        <v>1.4438</v>
      </c>
      <c r="NT86">
        <v>1.448</v>
      </c>
      <c r="NU86">
        <v>1.9842</v>
      </c>
      <c r="NV86">
        <v>1.4910000000000001</v>
      </c>
      <c r="NW86">
        <v>1.254</v>
      </c>
      <c r="NX86">
        <v>1.4079999999999999</v>
      </c>
      <c r="NY86">
        <v>1.91</v>
      </c>
      <c r="NZ86">
        <v>1.2250000000000001</v>
      </c>
      <c r="OA86">
        <v>1.2197</v>
      </c>
      <c r="OB86">
        <v>2.9788000000000001</v>
      </c>
      <c r="OC86">
        <v>1.7157</v>
      </c>
      <c r="OD86">
        <v>1.921</v>
      </c>
      <c r="OE86">
        <v>0.94979999999999998</v>
      </c>
      <c r="OF86">
        <v>3.2894000000000001</v>
      </c>
      <c r="OG86">
        <v>2.3258000000000001</v>
      </c>
      <c r="OH86">
        <v>1.3900999999999999</v>
      </c>
      <c r="OI86">
        <v>1.3835999999999999</v>
      </c>
      <c r="OJ86">
        <v>2.4493</v>
      </c>
      <c r="OK86">
        <v>2.4049999999999998</v>
      </c>
      <c r="OL86">
        <v>0.84360000000000002</v>
      </c>
      <c r="OM86">
        <v>0.82879999999999998</v>
      </c>
      <c r="ON86">
        <v>1.5015000000000001</v>
      </c>
      <c r="OO86">
        <v>1.3612</v>
      </c>
      <c r="OP86">
        <v>1.3531</v>
      </c>
      <c r="OQ86">
        <v>1.2728999999999999</v>
      </c>
      <c r="OR86">
        <v>1.2645999999999999</v>
      </c>
      <c r="OS86">
        <v>2.2823000000000002</v>
      </c>
      <c r="OT86">
        <v>2.0405000000000002</v>
      </c>
      <c r="OU86">
        <v>1.5366</v>
      </c>
      <c r="OV86">
        <v>1.5</v>
      </c>
      <c r="OW86">
        <v>1.3021</v>
      </c>
      <c r="OX86">
        <v>1.6648000000000001</v>
      </c>
      <c r="OY86">
        <v>1.7831999999999999</v>
      </c>
      <c r="OZ86">
        <v>2.2940999999999998</v>
      </c>
      <c r="PA86">
        <v>2.1015999999999999</v>
      </c>
      <c r="PB86">
        <v>2.0933000000000002</v>
      </c>
      <c r="PC86">
        <v>1.0691999999999999</v>
      </c>
      <c r="PD86">
        <v>1.046</v>
      </c>
      <c r="PE86">
        <v>0.86429999999999996</v>
      </c>
      <c r="PF86">
        <v>0.85980000000000001</v>
      </c>
      <c r="PG86">
        <v>1.4056999999999999</v>
      </c>
      <c r="PH86">
        <v>2.8001999999999998</v>
      </c>
      <c r="PI86">
        <v>2.7709000000000001</v>
      </c>
      <c r="PJ86">
        <v>1.8310999999999999</v>
      </c>
      <c r="PK86">
        <v>1.8070999999999999</v>
      </c>
      <c r="PL86">
        <v>1.4893000000000001</v>
      </c>
      <c r="PM86">
        <v>2.1547000000000001</v>
      </c>
      <c r="PN86">
        <v>2.1573000000000002</v>
      </c>
      <c r="PO86">
        <v>2.2751000000000001</v>
      </c>
      <c r="PP86">
        <v>2.2082000000000002</v>
      </c>
      <c r="PQ86">
        <v>2.2387000000000001</v>
      </c>
      <c r="PR86">
        <v>2.2951000000000001</v>
      </c>
      <c r="PS86">
        <v>2.2242000000000002</v>
      </c>
      <c r="PT86">
        <v>2.2846000000000002</v>
      </c>
      <c r="PU86">
        <v>1.3454999999999999</v>
      </c>
      <c r="PV86">
        <v>1.3446</v>
      </c>
      <c r="PW86">
        <v>1.7085999999999999</v>
      </c>
      <c r="PX86">
        <v>1.8429</v>
      </c>
      <c r="PY86">
        <v>1.8092999999999999</v>
      </c>
      <c r="PZ86">
        <v>2.5236000000000001</v>
      </c>
      <c r="QA86">
        <v>0.98470000000000002</v>
      </c>
      <c r="QB86">
        <v>1.802</v>
      </c>
      <c r="QC86">
        <v>2.1783000000000001</v>
      </c>
      <c r="QD86">
        <v>2.1299000000000001</v>
      </c>
      <c r="QE86">
        <v>1.5015000000000001</v>
      </c>
      <c r="QF86">
        <v>1.9966999999999999</v>
      </c>
      <c r="QG86">
        <v>1.9838</v>
      </c>
      <c r="QH86">
        <v>1.7436</v>
      </c>
      <c r="QI86">
        <v>0.80879999999999996</v>
      </c>
      <c r="QJ86">
        <v>0.79649999999999999</v>
      </c>
      <c r="QK86">
        <v>1.4619</v>
      </c>
      <c r="QL86">
        <v>1.4518</v>
      </c>
      <c r="QM86">
        <v>1.8273999999999999</v>
      </c>
      <c r="QN86">
        <v>1.7967</v>
      </c>
      <c r="QO86">
        <v>1.2757000000000001</v>
      </c>
      <c r="QP86">
        <v>1.2573000000000001</v>
      </c>
      <c r="QQ86">
        <v>1.8031999999999999</v>
      </c>
      <c r="QR86">
        <v>2.0482</v>
      </c>
      <c r="QS86">
        <v>2.0003000000000002</v>
      </c>
      <c r="QT86">
        <v>2.032</v>
      </c>
      <c r="QV86">
        <v>1.9355</v>
      </c>
      <c r="QW86">
        <v>1.8954</v>
      </c>
      <c r="QX86">
        <v>3.129</v>
      </c>
      <c r="QY86">
        <v>1.6494</v>
      </c>
      <c r="QZ86">
        <v>1.6011</v>
      </c>
      <c r="RA86">
        <v>1.4279999999999999</v>
      </c>
      <c r="RB86">
        <v>1.407</v>
      </c>
      <c r="RC86">
        <v>1.7062999999999999</v>
      </c>
      <c r="RD86">
        <v>0.93140000000000001</v>
      </c>
      <c r="RE86">
        <v>2.5438999999999998</v>
      </c>
      <c r="RF86">
        <v>2.5065</v>
      </c>
      <c r="RG86">
        <v>1.4337</v>
      </c>
      <c r="RH86">
        <v>1.4068000000000001</v>
      </c>
      <c r="RI86">
        <v>3.6840999999999999</v>
      </c>
      <c r="RJ86">
        <v>1.6649</v>
      </c>
      <c r="RK86">
        <v>1.3675999999999999</v>
      </c>
      <c r="RL86">
        <v>0.91110000000000002</v>
      </c>
      <c r="RM86">
        <v>0.96089999999999998</v>
      </c>
      <c r="RN86">
        <v>1.284</v>
      </c>
      <c r="RO86">
        <v>1.1635</v>
      </c>
      <c r="RP86">
        <v>1.1123000000000001</v>
      </c>
      <c r="RQ86">
        <v>1.4829000000000001</v>
      </c>
      <c r="RR86">
        <v>1.3209</v>
      </c>
      <c r="RS86">
        <v>1.6279999999999999</v>
      </c>
      <c r="RT86">
        <v>1.5985</v>
      </c>
      <c r="RU86">
        <v>2.9571999999999998</v>
      </c>
      <c r="RV86">
        <v>0.98860000000000003</v>
      </c>
      <c r="RW86">
        <v>1.9577</v>
      </c>
      <c r="RX86">
        <v>1.88</v>
      </c>
      <c r="RY86">
        <v>1.8535999999999999</v>
      </c>
      <c r="RZ86">
        <v>1.4796</v>
      </c>
      <c r="SA86">
        <v>2.2178</v>
      </c>
      <c r="SB86">
        <v>0.96819999999999995</v>
      </c>
      <c r="SC86">
        <v>0.97399999999999998</v>
      </c>
      <c r="SD86">
        <v>4.1191000000000004</v>
      </c>
      <c r="SE86">
        <v>2.4238</v>
      </c>
      <c r="SF86">
        <v>1.7854000000000001</v>
      </c>
      <c r="SG86">
        <v>1.7583</v>
      </c>
      <c r="SH86">
        <v>1.2054</v>
      </c>
      <c r="SI86">
        <v>1.8394999999999999</v>
      </c>
      <c r="SJ86">
        <v>1.8312999999999999</v>
      </c>
      <c r="SK86">
        <v>1.5152000000000001</v>
      </c>
      <c r="SL86">
        <v>2.1472000000000002</v>
      </c>
      <c r="SM86">
        <v>2.1282000000000001</v>
      </c>
      <c r="SN86">
        <v>1.4916</v>
      </c>
      <c r="SO86">
        <v>1.4811000000000001</v>
      </c>
      <c r="SP86">
        <v>4.6054000000000004</v>
      </c>
      <c r="SQ86">
        <v>2.1497999999999999</v>
      </c>
      <c r="SR86">
        <v>1.4272</v>
      </c>
      <c r="SS86">
        <v>1.3483000000000001</v>
      </c>
      <c r="ST86">
        <v>3.6488999999999998</v>
      </c>
      <c r="SU86">
        <v>3.5558000000000001</v>
      </c>
      <c r="SV86">
        <v>1.5710999999999999</v>
      </c>
      <c r="SW86">
        <v>1.5279</v>
      </c>
      <c r="SX86">
        <v>3.5796000000000001</v>
      </c>
      <c r="SY86">
        <v>3.4851999999999999</v>
      </c>
      <c r="SZ86">
        <v>2.0350999999999999</v>
      </c>
      <c r="TA86">
        <v>2.0105</v>
      </c>
      <c r="TB86">
        <v>3.6295000000000002</v>
      </c>
      <c r="TC86">
        <v>3.5438000000000001</v>
      </c>
      <c r="TD86">
        <v>1.8252999999999999</v>
      </c>
      <c r="TE86">
        <v>3.0004</v>
      </c>
      <c r="TF86">
        <v>2.3921000000000001</v>
      </c>
      <c r="TG86">
        <v>1.4818</v>
      </c>
      <c r="TH86">
        <v>1.2404999999999999</v>
      </c>
      <c r="TI86">
        <v>3.0640999999999998</v>
      </c>
      <c r="TJ86">
        <v>2.9925000000000002</v>
      </c>
      <c r="TK86">
        <v>1.8391</v>
      </c>
      <c r="TL86">
        <v>1.8161</v>
      </c>
      <c r="TM86">
        <v>2.2200000000000002</v>
      </c>
      <c r="TN86">
        <v>1.7810999999999999</v>
      </c>
      <c r="TO86">
        <v>1.7932999999999999</v>
      </c>
      <c r="TP86">
        <v>3.4666000000000001</v>
      </c>
      <c r="TQ86">
        <v>3.5815999999999999</v>
      </c>
      <c r="TR86">
        <v>0.90139999999999998</v>
      </c>
      <c r="TS86">
        <v>1.6327</v>
      </c>
      <c r="TT86">
        <v>0.90200000000000002</v>
      </c>
      <c r="TU86">
        <v>1.3137000000000001</v>
      </c>
      <c r="TV86">
        <v>1.4413</v>
      </c>
      <c r="TW86">
        <v>1.419</v>
      </c>
      <c r="TX86">
        <v>1.1577</v>
      </c>
      <c r="TY86">
        <v>1.9171</v>
      </c>
      <c r="TZ86">
        <v>1.4589000000000001</v>
      </c>
      <c r="UA86">
        <v>1.4448000000000001</v>
      </c>
      <c r="UB86">
        <v>2.1164999999999998</v>
      </c>
      <c r="UC86">
        <v>2.0914000000000001</v>
      </c>
      <c r="UD86">
        <v>1.6142000000000001</v>
      </c>
      <c r="UE86">
        <v>1.5843</v>
      </c>
      <c r="UF86">
        <v>1.5907</v>
      </c>
      <c r="UG86">
        <v>1.4081999999999999</v>
      </c>
      <c r="UH86">
        <v>1.3953</v>
      </c>
      <c r="UI86">
        <v>1.6209</v>
      </c>
      <c r="UJ86">
        <v>1.6155999999999999</v>
      </c>
      <c r="UK86">
        <v>1.4397</v>
      </c>
      <c r="UL86">
        <v>1.4254</v>
      </c>
      <c r="UM86">
        <v>2.5211000000000001</v>
      </c>
      <c r="UN86">
        <v>2.4672999999999998</v>
      </c>
      <c r="UO86">
        <v>2.4142999999999999</v>
      </c>
      <c r="UP86">
        <v>2.3904999999999998</v>
      </c>
      <c r="UQ86">
        <v>2.5333000000000001</v>
      </c>
      <c r="UR86">
        <v>3.4154</v>
      </c>
      <c r="US86">
        <v>4.3845999999999998</v>
      </c>
      <c r="UT86">
        <v>1.6228</v>
      </c>
      <c r="UU86">
        <v>1.601</v>
      </c>
      <c r="UV86">
        <v>2.6770999999999998</v>
      </c>
      <c r="UW86">
        <v>2.6633</v>
      </c>
      <c r="UX86">
        <v>2.3496000000000001</v>
      </c>
      <c r="UY86">
        <v>2.3226</v>
      </c>
      <c r="UZ86">
        <v>0.98519999999999996</v>
      </c>
      <c r="VA86">
        <v>2.8001999999999998</v>
      </c>
      <c r="VB86">
        <v>0.81259999999999999</v>
      </c>
      <c r="VC86">
        <v>1.5569999999999999</v>
      </c>
      <c r="VD86">
        <v>1.3963000000000001</v>
      </c>
      <c r="VE86">
        <v>1.3815999999999999</v>
      </c>
      <c r="VF86">
        <v>1.6762999999999999</v>
      </c>
      <c r="VG86">
        <v>1.6682999999999999</v>
      </c>
      <c r="VH86">
        <v>1.6966000000000001</v>
      </c>
      <c r="VI86">
        <v>1.6832</v>
      </c>
      <c r="VJ86">
        <v>2.2364999999999999</v>
      </c>
      <c r="VK86">
        <v>2.1829000000000001</v>
      </c>
      <c r="VL86">
        <v>1.6612</v>
      </c>
      <c r="VM86">
        <v>1.6507000000000001</v>
      </c>
      <c r="VN86">
        <v>1.8133999999999999</v>
      </c>
      <c r="VO86">
        <v>1.7976000000000001</v>
      </c>
      <c r="VP86">
        <v>1.3787</v>
      </c>
      <c r="VQ86">
        <v>2.2498999999999998</v>
      </c>
      <c r="VR86">
        <v>2.2301000000000002</v>
      </c>
      <c r="VS86">
        <v>1.609</v>
      </c>
      <c r="VT86">
        <v>1.3008999999999999</v>
      </c>
      <c r="VU86">
        <v>2.3108</v>
      </c>
      <c r="VV86">
        <v>2.2765</v>
      </c>
      <c r="VW86">
        <v>1.7382</v>
      </c>
      <c r="VX86">
        <v>1.2333000000000001</v>
      </c>
      <c r="VY86">
        <v>1.3895</v>
      </c>
      <c r="VZ86">
        <v>1.3712</v>
      </c>
      <c r="WA86">
        <v>0.87229999999999996</v>
      </c>
      <c r="WB86">
        <v>0.86529999999999996</v>
      </c>
      <c r="WC86">
        <v>1.7781</v>
      </c>
      <c r="WD86">
        <v>1.3706</v>
      </c>
      <c r="WE86">
        <v>1.3431999999999999</v>
      </c>
      <c r="WF86">
        <v>1.6257999999999999</v>
      </c>
      <c r="WG86">
        <v>1.915</v>
      </c>
      <c r="WH86">
        <v>1.8653</v>
      </c>
      <c r="WI86">
        <v>2.0893999999999999</v>
      </c>
      <c r="WJ86">
        <v>2.1634000000000002</v>
      </c>
      <c r="WK86">
        <v>1.1859999999999999</v>
      </c>
      <c r="WL86">
        <v>1.6781999999999999</v>
      </c>
      <c r="WM86">
        <v>1.6698</v>
      </c>
      <c r="WN86">
        <v>2.4552999999999998</v>
      </c>
      <c r="WO86">
        <v>2.4407000000000001</v>
      </c>
      <c r="WP86">
        <v>1.5162</v>
      </c>
      <c r="WQ86">
        <v>1.8811</v>
      </c>
      <c r="WR86">
        <v>1.8584000000000001</v>
      </c>
      <c r="WS86">
        <v>2.8439999999999999</v>
      </c>
      <c r="WT86">
        <v>1.4542999999999999</v>
      </c>
      <c r="WU86">
        <v>1.4383999999999999</v>
      </c>
      <c r="WV86">
        <v>1.8461000000000001</v>
      </c>
      <c r="WW86">
        <v>3.1509999999999998</v>
      </c>
      <c r="WX86">
        <v>1.6096999999999999</v>
      </c>
      <c r="WY86">
        <v>1.5911</v>
      </c>
      <c r="WZ86">
        <v>1.0277000000000001</v>
      </c>
      <c r="XA86">
        <v>1.7223999999999999</v>
      </c>
      <c r="XB86">
        <v>1.7091000000000001</v>
      </c>
      <c r="XC86">
        <v>1.3731</v>
      </c>
      <c r="XD86">
        <v>1.3585</v>
      </c>
      <c r="XE86">
        <v>1.4369000000000001</v>
      </c>
      <c r="XF86">
        <v>0.86180000000000001</v>
      </c>
      <c r="XG86">
        <v>0.85289999999999999</v>
      </c>
      <c r="XH86">
        <v>1.4910000000000001</v>
      </c>
      <c r="XI86">
        <v>1.474</v>
      </c>
      <c r="XJ86">
        <v>2.0686</v>
      </c>
      <c r="XK86">
        <v>2.3626999999999998</v>
      </c>
      <c r="XL86">
        <v>2.3449</v>
      </c>
      <c r="XM86">
        <v>1.3893</v>
      </c>
      <c r="XN86">
        <v>1.7696000000000001</v>
      </c>
      <c r="XO86">
        <v>1.4225000000000001</v>
      </c>
      <c r="XP86">
        <v>1.4128000000000001</v>
      </c>
      <c r="XQ86">
        <v>1.7573000000000001</v>
      </c>
      <c r="XR86">
        <v>2.7075999999999998</v>
      </c>
      <c r="XS86">
        <v>1.2099</v>
      </c>
      <c r="XT86">
        <v>2.0390000000000001</v>
      </c>
      <c r="XU86">
        <v>1.9</v>
      </c>
      <c r="XV86">
        <v>1.3642000000000001</v>
      </c>
      <c r="XW86">
        <v>2.0211000000000001</v>
      </c>
      <c r="XX86">
        <v>1.9932000000000001</v>
      </c>
      <c r="XY86">
        <v>1.5832999999999999</v>
      </c>
      <c r="XZ86">
        <v>1.5784</v>
      </c>
      <c r="YA86">
        <v>1.6568000000000001</v>
      </c>
      <c r="YB86">
        <v>1.6511</v>
      </c>
      <c r="YC86">
        <v>1.6338999999999999</v>
      </c>
      <c r="YD86">
        <v>1.4411</v>
      </c>
      <c r="YE86">
        <v>1.4257</v>
      </c>
      <c r="YF86">
        <v>2.3656999999999999</v>
      </c>
      <c r="YG86">
        <v>1.1942999999999999</v>
      </c>
      <c r="YH86">
        <v>0.96809999999999996</v>
      </c>
      <c r="YI86">
        <v>0.95979999999999999</v>
      </c>
      <c r="YJ86">
        <v>2.2871000000000001</v>
      </c>
      <c r="YK86">
        <v>1.5629999999999999</v>
      </c>
      <c r="YL86">
        <v>1.5395000000000001</v>
      </c>
      <c r="YM86">
        <v>1.3626</v>
      </c>
      <c r="YN86">
        <v>1.3579000000000001</v>
      </c>
      <c r="YO86">
        <v>2.0223</v>
      </c>
      <c r="AYD86">
        <v>1.0502</v>
      </c>
      <c r="AYE86">
        <v>1.075</v>
      </c>
      <c r="AYF86">
        <v>1.0732999999999999</v>
      </c>
      <c r="AYG86">
        <v>1.2558</v>
      </c>
      <c r="AYH86">
        <v>1.2546999999999999</v>
      </c>
      <c r="AYI86">
        <v>0.82599999999999996</v>
      </c>
      <c r="AYJ86">
        <v>0.82420000000000004</v>
      </c>
      <c r="AYK86">
        <v>1.0447</v>
      </c>
      <c r="AYL86">
        <v>1.0509999999999999</v>
      </c>
      <c r="AYM86">
        <v>1.05</v>
      </c>
      <c r="AYN86">
        <v>1.0576000000000001</v>
      </c>
      <c r="AYO86">
        <v>1.4396</v>
      </c>
      <c r="AYP86">
        <v>0.99250000000000005</v>
      </c>
      <c r="AYQ86">
        <v>0.99199999999999999</v>
      </c>
      <c r="AYR86">
        <v>0.89749999999999996</v>
      </c>
      <c r="AYS86">
        <v>1.0573999999999999</v>
      </c>
      <c r="AYT86">
        <v>1.0536000000000001</v>
      </c>
      <c r="AYU86">
        <v>0.9869</v>
      </c>
      <c r="AYV86">
        <v>0.98519999999999996</v>
      </c>
      <c r="AYW86">
        <v>0.95640000000000003</v>
      </c>
      <c r="AYX86">
        <v>0.95530000000000004</v>
      </c>
      <c r="AYY86">
        <v>1.0488999999999999</v>
      </c>
      <c r="AYZ86">
        <v>1.0469999999999999</v>
      </c>
      <c r="AZA86">
        <v>1.2434000000000001</v>
      </c>
      <c r="AZB86">
        <v>1.2417</v>
      </c>
      <c r="AZC86">
        <v>1.2526999999999999</v>
      </c>
      <c r="AZD86">
        <v>1.2508999999999999</v>
      </c>
      <c r="AZE86">
        <v>1.0105999999999999</v>
      </c>
      <c r="AZF86">
        <v>1.0097</v>
      </c>
      <c r="AZG86">
        <v>1.0408999999999999</v>
      </c>
      <c r="AZH86">
        <v>1.0401</v>
      </c>
      <c r="AZI86">
        <v>1.3233999999999999</v>
      </c>
      <c r="AZJ86">
        <v>1.0210999999999999</v>
      </c>
      <c r="AZK86">
        <v>1.0203</v>
      </c>
      <c r="AZL86">
        <v>0.99619999999999997</v>
      </c>
      <c r="AZM86">
        <v>0.99539999999999995</v>
      </c>
      <c r="AZN86">
        <v>0.99580000000000002</v>
      </c>
      <c r="AZO86">
        <v>0.995</v>
      </c>
      <c r="AZP86">
        <v>0.99980000000000002</v>
      </c>
      <c r="AZQ86">
        <v>0.99980000000000002</v>
      </c>
      <c r="AZR86">
        <v>1.0182</v>
      </c>
      <c r="AZS86">
        <v>1.018</v>
      </c>
      <c r="AZT86">
        <v>1.0038</v>
      </c>
      <c r="AZU86">
        <v>1.0038</v>
      </c>
      <c r="AZW86">
        <v>1.0366</v>
      </c>
      <c r="AZX86">
        <v>1.0355000000000001</v>
      </c>
      <c r="AZY86">
        <v>0.98380000000000001</v>
      </c>
      <c r="AZZ86">
        <v>0.98299999999999998</v>
      </c>
      <c r="BAA86">
        <v>1.1336999999999999</v>
      </c>
      <c r="BAB86">
        <v>1.0569</v>
      </c>
      <c r="BAC86">
        <v>1.0552999999999999</v>
      </c>
      <c r="BAD86">
        <v>0.99570000000000003</v>
      </c>
      <c r="BAE86">
        <v>0.99560000000000004</v>
      </c>
      <c r="BAF86">
        <v>1.0032000000000001</v>
      </c>
      <c r="BAG86">
        <v>1.0022</v>
      </c>
      <c r="BAH86">
        <v>0.84299999999999997</v>
      </c>
      <c r="BAI86">
        <v>0.84189999999999998</v>
      </c>
      <c r="BAJ86">
        <v>1.0094000000000001</v>
      </c>
      <c r="BAK86">
        <v>1.0081</v>
      </c>
      <c r="BAN86">
        <v>0.99350000000000005</v>
      </c>
      <c r="BAO86">
        <v>0.99250000000000005</v>
      </c>
      <c r="BAP86">
        <v>1.0439000000000001</v>
      </c>
      <c r="BAQ86">
        <v>1.0422</v>
      </c>
      <c r="BAT86">
        <v>1.0230999999999999</v>
      </c>
      <c r="BAU86">
        <v>1.0226999999999999</v>
      </c>
      <c r="BAX86">
        <v>0.93240000000000001</v>
      </c>
      <c r="BAY86">
        <v>0.93100000000000005</v>
      </c>
      <c r="BAZ86">
        <v>1.1332</v>
      </c>
      <c r="BBA86">
        <v>1.1312</v>
      </c>
      <c r="BBE86">
        <v>0.96060000000000001</v>
      </c>
      <c r="BBF86">
        <v>0.95989999999999998</v>
      </c>
      <c r="BBI86">
        <v>1.1652</v>
      </c>
      <c r="BBJ86">
        <v>1.1639999999999999</v>
      </c>
      <c r="BBK86">
        <v>1.0115000000000001</v>
      </c>
      <c r="BBL86">
        <v>1.0102</v>
      </c>
      <c r="BBM86">
        <v>1.0671999999999999</v>
      </c>
      <c r="BBN86">
        <v>1.0658000000000001</v>
      </c>
      <c r="BBO86">
        <v>1.0370999999999999</v>
      </c>
      <c r="BBP86">
        <v>1.0358000000000001</v>
      </c>
      <c r="BBS86">
        <v>0.89800000000000002</v>
      </c>
      <c r="BBT86">
        <v>0.89729999999999999</v>
      </c>
      <c r="BBU86">
        <v>1.1083000000000001</v>
      </c>
      <c r="BBV86">
        <v>1.1073999999999999</v>
      </c>
      <c r="BBY86">
        <v>1.0054000000000001</v>
      </c>
      <c r="BBZ86">
        <v>1.0054000000000001</v>
      </c>
      <c r="BCA86">
        <v>1.0004</v>
      </c>
      <c r="BCB86">
        <v>1.0003</v>
      </c>
      <c r="BCC86">
        <v>1.1528</v>
      </c>
      <c r="BCD86">
        <v>1.1527000000000001</v>
      </c>
      <c r="BCE86">
        <v>1.0892999999999999</v>
      </c>
      <c r="BCF86">
        <v>1.0885</v>
      </c>
      <c r="BCI86">
        <v>3.7959999999999998</v>
      </c>
      <c r="BCL86">
        <v>1.1439999999999999</v>
      </c>
      <c r="BCM86">
        <v>1</v>
      </c>
      <c r="BCN86">
        <v>1.026</v>
      </c>
      <c r="BCO86">
        <v>1.556</v>
      </c>
      <c r="BCP86">
        <v>1.0685</v>
      </c>
      <c r="BCQ86">
        <v>1.0676000000000001</v>
      </c>
      <c r="BCR86">
        <v>0.9304</v>
      </c>
      <c r="BCS86">
        <v>0.92749999999999999</v>
      </c>
      <c r="BCT86">
        <v>0.95569999999999999</v>
      </c>
      <c r="BCU86">
        <v>0.95469999999999999</v>
      </c>
      <c r="BCV86">
        <v>1.6469</v>
      </c>
      <c r="BCY86">
        <v>3.2707999999999999</v>
      </c>
      <c r="BCZ86">
        <v>1.1101000000000001</v>
      </c>
      <c r="BDA86">
        <v>1.1092</v>
      </c>
      <c r="BDB86">
        <v>1.6605000000000001</v>
      </c>
      <c r="BDC86">
        <v>1.5680000000000001</v>
      </c>
      <c r="BDD86">
        <v>1.3435999999999999</v>
      </c>
      <c r="BDE86">
        <v>1.2379</v>
      </c>
      <c r="BDF86">
        <v>0.9637</v>
      </c>
      <c r="BDG86">
        <v>0.96330000000000005</v>
      </c>
      <c r="BDH86">
        <v>1.4083000000000001</v>
      </c>
      <c r="BDI86">
        <v>1.0301</v>
      </c>
      <c r="BDJ86">
        <v>1.0291999999999999</v>
      </c>
      <c r="BDK86">
        <v>0.94810000000000005</v>
      </c>
      <c r="BDL86">
        <v>0.94730000000000003</v>
      </c>
      <c r="BDM86">
        <v>0.94630000000000003</v>
      </c>
      <c r="BDN86">
        <v>0.94589999999999996</v>
      </c>
      <c r="BDO86">
        <v>0.99790000000000001</v>
      </c>
      <c r="BDP86">
        <v>0.99780000000000002</v>
      </c>
      <c r="BDQ86">
        <v>0.99139999999999995</v>
      </c>
      <c r="BDR86">
        <v>0.98980000000000001</v>
      </c>
      <c r="BDS86">
        <v>1.0432999999999999</v>
      </c>
      <c r="BDT86">
        <v>1.0422</v>
      </c>
      <c r="BDU86">
        <v>0.99539999999999995</v>
      </c>
      <c r="BDV86">
        <v>0.99439999999999995</v>
      </c>
      <c r="BDY86">
        <v>1.1479999999999999</v>
      </c>
      <c r="BEB86">
        <v>1.0503</v>
      </c>
      <c r="BEC86">
        <v>1.0496000000000001</v>
      </c>
      <c r="BED86">
        <v>1.0522</v>
      </c>
      <c r="BEE86">
        <v>1.0511999999999999</v>
      </c>
      <c r="BEH86">
        <v>1.0637000000000001</v>
      </c>
      <c r="BEI86">
        <v>1.0620000000000001</v>
      </c>
      <c r="BEL86">
        <v>1.0650999999999999</v>
      </c>
      <c r="BEM86">
        <v>1.0643</v>
      </c>
      <c r="BEN86">
        <v>0.92910000000000004</v>
      </c>
      <c r="BEO86">
        <v>0.92820000000000003</v>
      </c>
      <c r="BEP86">
        <v>1.01</v>
      </c>
      <c r="BEQ86">
        <v>1.0094000000000001</v>
      </c>
      <c r="BER86">
        <v>1.393</v>
      </c>
      <c r="BES86">
        <v>1.615</v>
      </c>
      <c r="BET86">
        <v>1.0342</v>
      </c>
      <c r="BEU86">
        <v>1.0327</v>
      </c>
      <c r="BEX86">
        <v>1.07</v>
      </c>
      <c r="BEY86">
        <v>1.375</v>
      </c>
      <c r="BEZ86">
        <v>1.9240999999999999</v>
      </c>
      <c r="BFA86">
        <v>0.80110000000000003</v>
      </c>
      <c r="BFB86">
        <v>0.91820000000000002</v>
      </c>
      <c r="BFC86">
        <v>1.0087999999999999</v>
      </c>
      <c r="BFD86">
        <v>0.99780000000000002</v>
      </c>
      <c r="BFE86">
        <v>0.99739999999999995</v>
      </c>
      <c r="BFF86">
        <v>0.9919</v>
      </c>
      <c r="BFG86">
        <v>0.99109999999999998</v>
      </c>
      <c r="BFH86">
        <v>1.8623000000000001</v>
      </c>
      <c r="BFI86">
        <v>1.2927</v>
      </c>
      <c r="BFJ86">
        <v>1.1312</v>
      </c>
      <c r="BFK86">
        <v>0.94489999999999996</v>
      </c>
      <c r="BFL86">
        <v>1.0946</v>
      </c>
      <c r="BFM86">
        <v>1.0942000000000001</v>
      </c>
      <c r="BFN86">
        <v>1.0369999999999999</v>
      </c>
      <c r="BFO86">
        <v>1.0366</v>
      </c>
      <c r="BFP86">
        <v>1.0337000000000001</v>
      </c>
      <c r="BFQ86">
        <v>1.032</v>
      </c>
      <c r="BFR86">
        <v>1.8773</v>
      </c>
      <c r="BFS86">
        <v>2.9761000000000002</v>
      </c>
      <c r="BFT86">
        <v>1.9769000000000001</v>
      </c>
      <c r="BFU86">
        <v>1.0099</v>
      </c>
      <c r="BFV86">
        <v>1.0094000000000001</v>
      </c>
      <c r="BFW86">
        <v>1.0141</v>
      </c>
      <c r="BFX86">
        <v>1.0526</v>
      </c>
      <c r="BFY86">
        <v>1.0518000000000001</v>
      </c>
      <c r="BFZ86">
        <v>1.1034999999999999</v>
      </c>
      <c r="BGA86">
        <v>1.1028</v>
      </c>
      <c r="BGB86">
        <v>4.1470000000000002</v>
      </c>
      <c r="BGC86">
        <v>1.0568</v>
      </c>
      <c r="BGD86">
        <v>1.0556000000000001</v>
      </c>
      <c r="BGE86">
        <v>1.0331999999999999</v>
      </c>
      <c r="BGF86">
        <v>1.0322</v>
      </c>
      <c r="BGG86">
        <v>1.0041</v>
      </c>
      <c r="BGH86">
        <v>1.0027999999999999</v>
      </c>
      <c r="BGI86">
        <v>1.0132000000000001</v>
      </c>
      <c r="BGJ86">
        <v>1.8859999999999999</v>
      </c>
      <c r="BGK86">
        <v>0.73850000000000005</v>
      </c>
      <c r="BGL86">
        <v>1.542</v>
      </c>
      <c r="BGM86">
        <v>1.1100000000000001</v>
      </c>
      <c r="BGN86">
        <v>1.43</v>
      </c>
      <c r="BGO86">
        <v>1.0049999999999999</v>
      </c>
      <c r="BGP86">
        <v>1.653</v>
      </c>
      <c r="BGQ86">
        <v>2.1469999999999998</v>
      </c>
      <c r="BGR86">
        <v>2.1269999999999998</v>
      </c>
      <c r="BGS86">
        <v>1.0319</v>
      </c>
      <c r="BGT86">
        <v>1.0308999999999999</v>
      </c>
      <c r="BGU86">
        <v>1.0475000000000001</v>
      </c>
      <c r="BGV86">
        <v>1.0463</v>
      </c>
      <c r="BGW86">
        <v>1.0387999999999999</v>
      </c>
      <c r="BGX86">
        <v>1.0378000000000001</v>
      </c>
      <c r="BGY86">
        <v>1.0394000000000001</v>
      </c>
      <c r="BGZ86">
        <v>1.0384</v>
      </c>
      <c r="BHA86">
        <v>1.0124</v>
      </c>
      <c r="BHB86">
        <v>1.0115000000000001</v>
      </c>
      <c r="BHC86">
        <v>1.0311999999999999</v>
      </c>
      <c r="BHD86">
        <v>1.0308999999999999</v>
      </c>
      <c r="BHE86">
        <v>0.99</v>
      </c>
      <c r="BHF86">
        <v>0.98919999999999997</v>
      </c>
      <c r="BHG86">
        <v>1.0356000000000001</v>
      </c>
      <c r="BHH86">
        <v>1.0347</v>
      </c>
      <c r="BHI86">
        <v>0.99509999999999998</v>
      </c>
      <c r="BHJ86">
        <v>0.99480000000000002</v>
      </c>
      <c r="BHK86">
        <v>1.2829999999999999</v>
      </c>
      <c r="BHL86">
        <v>2.1354000000000002</v>
      </c>
      <c r="BHM86">
        <v>2.57</v>
      </c>
      <c r="BHN86">
        <v>1.1338999999999999</v>
      </c>
      <c r="BHO86">
        <v>1.1328</v>
      </c>
      <c r="BHP86">
        <v>3.4990000000000001</v>
      </c>
      <c r="BHQ86">
        <v>0.56999999999999995</v>
      </c>
      <c r="BHR86">
        <v>0.99739999999999995</v>
      </c>
      <c r="BHS86">
        <v>1.0105</v>
      </c>
      <c r="BHT86">
        <v>1.0104</v>
      </c>
      <c r="BHU86">
        <v>0.94650000000000001</v>
      </c>
      <c r="BHV86">
        <v>0.94630000000000003</v>
      </c>
      <c r="BHW86">
        <v>2.0918000000000001</v>
      </c>
      <c r="BHX86">
        <v>2.1286</v>
      </c>
      <c r="BHY86">
        <v>1.4811000000000001</v>
      </c>
      <c r="BHZ86">
        <v>1.0702</v>
      </c>
      <c r="BIA86">
        <v>1.0691999999999999</v>
      </c>
      <c r="BIB86">
        <v>1.0648</v>
      </c>
      <c r="BIC86">
        <v>1.0644</v>
      </c>
      <c r="BID86">
        <v>1.6758999999999999</v>
      </c>
      <c r="BIE86">
        <v>1.0147999999999999</v>
      </c>
      <c r="BIF86">
        <v>1.0143</v>
      </c>
      <c r="BIG86">
        <v>0.99629999999999996</v>
      </c>
      <c r="BIH86">
        <v>0.99629999999999996</v>
      </c>
      <c r="BII86">
        <v>1.0133000000000001</v>
      </c>
      <c r="BIJ86">
        <v>1.0128999999999999</v>
      </c>
      <c r="BIK86">
        <v>1.0123</v>
      </c>
      <c r="BIL86">
        <v>1.012</v>
      </c>
      <c r="BIM86">
        <v>1.0051000000000001</v>
      </c>
      <c r="BIN86">
        <v>1.0049999999999999</v>
      </c>
      <c r="BIR86">
        <v>1.0001</v>
      </c>
      <c r="BIS86">
        <v>1</v>
      </c>
      <c r="BIV86">
        <v>2.5510000000000002</v>
      </c>
      <c r="BIW86">
        <v>4.7000999999999999</v>
      </c>
      <c r="BIX86">
        <v>1.4791000000000001</v>
      </c>
      <c r="BIY86">
        <v>1.2441</v>
      </c>
      <c r="BIZ86">
        <v>0.98740000000000006</v>
      </c>
      <c r="BJA86">
        <v>0.98709999999999998</v>
      </c>
      <c r="BJB86">
        <v>1.0011000000000001</v>
      </c>
      <c r="BJC86">
        <v>1.0005999999999999</v>
      </c>
      <c r="BJD86">
        <v>1.8385</v>
      </c>
      <c r="BJE86">
        <v>2.6419999999999999</v>
      </c>
      <c r="BJF86">
        <v>1.0125</v>
      </c>
      <c r="BJG86">
        <v>1.0114000000000001</v>
      </c>
      <c r="BJH86">
        <v>1.0167999999999999</v>
      </c>
      <c r="BJI86">
        <v>1.0162</v>
      </c>
      <c r="BJJ86">
        <v>0.96689999999999998</v>
      </c>
      <c r="BJK86">
        <v>0.96489999999999998</v>
      </c>
      <c r="BJL86">
        <v>1.0424</v>
      </c>
      <c r="BJM86">
        <v>1.042</v>
      </c>
      <c r="BJN86">
        <v>0.93830000000000002</v>
      </c>
      <c r="BJO86">
        <v>0.93810000000000004</v>
      </c>
      <c r="BJP86">
        <v>1.0306999999999999</v>
      </c>
      <c r="BJQ86">
        <v>1.0304</v>
      </c>
      <c r="BJR86">
        <v>0.99919999999999998</v>
      </c>
      <c r="BJS86">
        <v>0.999</v>
      </c>
      <c r="BJV86">
        <v>1.0028999999999999</v>
      </c>
      <c r="BJW86">
        <v>1.0028999999999999</v>
      </c>
      <c r="BJX86">
        <v>1.7152000000000001</v>
      </c>
      <c r="BKG86">
        <v>2.4478</v>
      </c>
      <c r="BKH86">
        <v>4.1459999999999999</v>
      </c>
      <c r="BKK86">
        <v>1.004</v>
      </c>
      <c r="BKL86">
        <v>1.0037</v>
      </c>
      <c r="BKM86">
        <v>0.99770000000000003</v>
      </c>
      <c r="BKN86">
        <v>0.99760000000000004</v>
      </c>
      <c r="BKS86">
        <v>1.2038</v>
      </c>
      <c r="BKT86">
        <v>3.5377000000000001</v>
      </c>
      <c r="BKU86">
        <v>1.2527999999999999</v>
      </c>
      <c r="BKV86">
        <v>0.99519999999999997</v>
      </c>
      <c r="BKW86">
        <v>0.995</v>
      </c>
      <c r="BKX86">
        <v>2.2824</v>
      </c>
      <c r="BKY86">
        <v>1.0024</v>
      </c>
      <c r="BKZ86">
        <v>1.0024</v>
      </c>
      <c r="BLA86">
        <v>0.98950000000000005</v>
      </c>
      <c r="BLB86">
        <v>0.98939999999999995</v>
      </c>
      <c r="BLC86">
        <v>0.9859</v>
      </c>
      <c r="BLD86">
        <v>0.98580000000000001</v>
      </c>
      <c r="BLG86">
        <v>1</v>
      </c>
      <c r="BLH86">
        <v>0.99990000000000001</v>
      </c>
      <c r="BLI86">
        <v>0.99850000000000005</v>
      </c>
      <c r="BLJ86">
        <v>0.99819999999999998</v>
      </c>
      <c r="BLK86">
        <v>1.1088</v>
      </c>
      <c r="BLT86">
        <v>0.96089999999999998</v>
      </c>
      <c r="BLU86">
        <v>1.27</v>
      </c>
      <c r="BLV86">
        <v>1.0509999999999999</v>
      </c>
      <c r="BLW86">
        <v>1.155</v>
      </c>
      <c r="BLX86">
        <v>1</v>
      </c>
      <c r="BLY86">
        <v>0.99990000000000001</v>
      </c>
      <c r="BMD86">
        <v>0.99580000000000002</v>
      </c>
      <c r="BME86">
        <v>0.99570000000000003</v>
      </c>
      <c r="BMM86">
        <v>1.0089999999999999</v>
      </c>
      <c r="BMN86">
        <v>1.0089999999999999</v>
      </c>
      <c r="BMO86">
        <v>1.0043</v>
      </c>
      <c r="BMP86">
        <v>1.0042</v>
      </c>
      <c r="BMQ86">
        <v>0.73150000000000004</v>
      </c>
      <c r="BNF86">
        <v>2.6214</v>
      </c>
      <c r="BNG86">
        <v>1.0609999999999999</v>
      </c>
      <c r="BVY86">
        <v>1.0589</v>
      </c>
      <c r="BVZ86">
        <v>1.1664000000000001</v>
      </c>
      <c r="BWA86">
        <v>1.083</v>
      </c>
      <c r="BWB86">
        <v>1.8049999999999999</v>
      </c>
      <c r="BWC86">
        <v>1.552</v>
      </c>
      <c r="BWD86">
        <v>1.9036999999999999</v>
      </c>
      <c r="BWE86">
        <v>1.2744</v>
      </c>
      <c r="BWF86">
        <v>2.8460999999999999</v>
      </c>
      <c r="BWG86">
        <v>1.0882000000000001</v>
      </c>
      <c r="BWH86">
        <v>2.3973</v>
      </c>
      <c r="BWI86">
        <v>2.1318000000000001</v>
      </c>
      <c r="BWJ86">
        <v>1.5704</v>
      </c>
      <c r="BWK86">
        <v>2.1230000000000002</v>
      </c>
      <c r="BWL86">
        <v>1.5089999999999999</v>
      </c>
      <c r="BWM86">
        <v>1.1819999999999999</v>
      </c>
      <c r="BWN86">
        <v>2.1480000000000001</v>
      </c>
      <c r="BWO86">
        <v>1.6539999999999999</v>
      </c>
      <c r="BWP86">
        <v>2.3027000000000002</v>
      </c>
      <c r="BWQ86">
        <v>1.9589000000000001</v>
      </c>
      <c r="BWR86">
        <v>1.8407</v>
      </c>
      <c r="BWS86">
        <v>2.0693999999999999</v>
      </c>
      <c r="BWT86">
        <v>4.8440000000000003</v>
      </c>
      <c r="BWU86">
        <v>3.4493999999999998</v>
      </c>
      <c r="BWV86">
        <v>3.3927999999999998</v>
      </c>
      <c r="BWW86">
        <v>1.0293000000000001</v>
      </c>
      <c r="BWX86">
        <v>1.0285</v>
      </c>
      <c r="BXY86">
        <v>1.1365000000000001</v>
      </c>
      <c r="BXZ86">
        <v>1.2745</v>
      </c>
      <c r="BYA86">
        <v>0.99990000000000001</v>
      </c>
      <c r="BYB86">
        <v>1.0184</v>
      </c>
      <c r="BYC86">
        <v>0.94120000000000004</v>
      </c>
      <c r="BYD86">
        <v>1.0243</v>
      </c>
      <c r="BYE86">
        <v>1.0993999999999999</v>
      </c>
      <c r="BYG86">
        <v>0.97660000000000002</v>
      </c>
      <c r="BYH86">
        <v>1.1198999999999999</v>
      </c>
      <c r="BYI86">
        <v>0.97719999999999996</v>
      </c>
      <c r="BYJ86">
        <v>1.0210999999999999</v>
      </c>
      <c r="BYK86">
        <v>1.0518000000000001</v>
      </c>
      <c r="BYN86">
        <v>1.1376999999999999</v>
      </c>
      <c r="BYO86">
        <v>1.0109999999999999</v>
      </c>
      <c r="BYP86">
        <v>0.98560000000000003</v>
      </c>
      <c r="BYQ86">
        <v>0.90659999999999996</v>
      </c>
      <c r="BYR86">
        <v>1.0001</v>
      </c>
      <c r="BYT86">
        <v>0.85870000000000002</v>
      </c>
      <c r="BYV86">
        <v>1.0035000000000001</v>
      </c>
      <c r="BYW86">
        <v>1.0822000000000001</v>
      </c>
      <c r="BYX86">
        <v>1.1662999999999999</v>
      </c>
      <c r="BYY86">
        <v>0.84760000000000002</v>
      </c>
      <c r="BYZ86">
        <v>1.1561999999999999</v>
      </c>
      <c r="BZB86">
        <v>1.0053000000000001</v>
      </c>
      <c r="BZD86">
        <v>0.94340000000000002</v>
      </c>
      <c r="BZE86">
        <v>0.98860000000000003</v>
      </c>
      <c r="BZF86">
        <v>1</v>
      </c>
      <c r="BZG86">
        <v>1.1466000000000001</v>
      </c>
      <c r="BZH86">
        <v>1.4079999999999999</v>
      </c>
      <c r="BZI86">
        <v>1.1088</v>
      </c>
      <c r="BZK86">
        <v>0.999</v>
      </c>
      <c r="BZL86">
        <v>1.0112000000000001</v>
      </c>
      <c r="BZM86">
        <v>1.0159</v>
      </c>
      <c r="BZN86">
        <v>0.96650000000000003</v>
      </c>
      <c r="BZO86">
        <v>1.1115999999999999</v>
      </c>
      <c r="BZR86">
        <v>1.0524</v>
      </c>
      <c r="BZS86">
        <v>1.0832999999999999</v>
      </c>
      <c r="BZV86">
        <v>1.0622</v>
      </c>
      <c r="BZX86">
        <v>1.0241</v>
      </c>
      <c r="BZY86">
        <v>0.89359999999999995</v>
      </c>
      <c r="BZZ86">
        <v>0.88649999999999995</v>
      </c>
      <c r="CAA86">
        <v>0.88549999999999995</v>
      </c>
      <c r="CAB86">
        <v>0.89749999999999996</v>
      </c>
      <c r="CAC86">
        <v>1.1061000000000001</v>
      </c>
      <c r="CAF86">
        <v>1.0387999999999999</v>
      </c>
      <c r="CAG86">
        <v>1.0810999999999999</v>
      </c>
      <c r="CAI86">
        <v>0.90839999999999999</v>
      </c>
      <c r="CAJ86">
        <v>0.97799999999999998</v>
      </c>
      <c r="CAO86">
        <v>1.6735</v>
      </c>
      <c r="CAP86">
        <v>1.4411</v>
      </c>
      <c r="CAQ86">
        <v>1.0436000000000001</v>
      </c>
      <c r="CAR86">
        <v>3.3460000000000001</v>
      </c>
      <c r="CAS86">
        <v>0.83340000000000003</v>
      </c>
      <c r="CAT86">
        <v>1.2984</v>
      </c>
      <c r="CAU86">
        <v>1.3735999999999999</v>
      </c>
      <c r="CAV86">
        <v>1.2677</v>
      </c>
      <c r="CAW86">
        <v>1.0726</v>
      </c>
      <c r="CAX86">
        <v>0.68110000000000004</v>
      </c>
      <c r="CAY86">
        <v>1.232</v>
      </c>
      <c r="CAZ86">
        <v>1.0170999999999999</v>
      </c>
      <c r="CBA86">
        <v>1.1454</v>
      </c>
      <c r="CBB86">
        <v>1.2773000000000001</v>
      </c>
      <c r="CBC86">
        <v>1.6629</v>
      </c>
      <c r="CBD86">
        <v>1.0071000000000001</v>
      </c>
      <c r="CBE86">
        <v>1.0529999999999999</v>
      </c>
      <c r="CBF86">
        <v>0.88119999999999998</v>
      </c>
      <c r="CBG86">
        <v>3.5871</v>
      </c>
      <c r="CBI86">
        <v>1.0181</v>
      </c>
      <c r="CBJ86">
        <v>1.1688000000000001</v>
      </c>
      <c r="CBK86">
        <v>0.8468</v>
      </c>
      <c r="CBL86">
        <v>0.9143</v>
      </c>
      <c r="CBM86">
        <v>0.84199999999999997</v>
      </c>
      <c r="CBN86">
        <v>1.0988</v>
      </c>
      <c r="CBO86">
        <v>1.0677000000000001</v>
      </c>
      <c r="CBP86">
        <v>1.1158999999999999</v>
      </c>
      <c r="CBQ86">
        <v>1.0034000000000001</v>
      </c>
      <c r="CBR86">
        <v>0.83450000000000002</v>
      </c>
      <c r="CBS86">
        <v>0.78339999999999999</v>
      </c>
      <c r="CBT86">
        <v>0.94350000000000001</v>
      </c>
      <c r="CBU86">
        <v>0.89600000000000002</v>
      </c>
      <c r="CBV86">
        <v>1.1878</v>
      </c>
      <c r="CBW86">
        <v>1.0754999999999999</v>
      </c>
      <c r="CBX86">
        <v>1.0808</v>
      </c>
      <c r="CBY86">
        <v>0.99809999999999999</v>
      </c>
      <c r="CBZ86">
        <v>0.72540000000000004</v>
      </c>
      <c r="CCA86">
        <v>1.4767999999999999</v>
      </c>
      <c r="CCB86">
        <v>1.004</v>
      </c>
      <c r="CCC86">
        <v>0.88029999999999997</v>
      </c>
      <c r="CCD86">
        <v>1.6452</v>
      </c>
      <c r="CCE86">
        <v>1.0824</v>
      </c>
      <c r="CCF86">
        <v>1.1403000000000001</v>
      </c>
      <c r="CCG86">
        <v>1.0724</v>
      </c>
      <c r="CCH86">
        <v>0.83919999999999995</v>
      </c>
      <c r="CCI86">
        <v>0.82620000000000005</v>
      </c>
      <c r="CCJ86">
        <v>1.0311999999999999</v>
      </c>
      <c r="CCK86">
        <v>1.0349999999999999</v>
      </c>
      <c r="CCL86">
        <v>1.4039999999999999</v>
      </c>
      <c r="CCM86">
        <v>1.1034999999999999</v>
      </c>
      <c r="CCN86">
        <v>0.95509999999999995</v>
      </c>
      <c r="CCO86">
        <v>1.0989</v>
      </c>
      <c r="CCP86">
        <v>1.4478</v>
      </c>
      <c r="CCQ86">
        <v>1.0230999999999999</v>
      </c>
      <c r="CCR86">
        <v>1.3613999999999999</v>
      </c>
      <c r="CCS86">
        <v>1.2990999999999999</v>
      </c>
      <c r="CCT86">
        <v>0.82479999999999998</v>
      </c>
      <c r="CCU86">
        <v>1.0942000000000001</v>
      </c>
      <c r="CCV86">
        <v>1.4135</v>
      </c>
      <c r="CCW86">
        <v>0.95420000000000005</v>
      </c>
      <c r="CCX86">
        <v>1.3305</v>
      </c>
      <c r="CCY86">
        <v>1.1632</v>
      </c>
      <c r="CCZ86">
        <v>1.0515000000000001</v>
      </c>
      <c r="CDA86">
        <v>0.77749999999999997</v>
      </c>
      <c r="CDB86">
        <v>1.1016999999999999</v>
      </c>
      <c r="CDC86">
        <v>1.0165999999999999</v>
      </c>
      <c r="CDD86">
        <v>0.81159999999999999</v>
      </c>
      <c r="CDE86">
        <v>0.96330000000000005</v>
      </c>
      <c r="CDF86">
        <v>4.0175999999999998</v>
      </c>
      <c r="CDG86">
        <v>5.0119999999999996</v>
      </c>
      <c r="CDH86">
        <v>1.7555000000000001</v>
      </c>
      <c r="CDI86">
        <v>2.4416000000000002</v>
      </c>
      <c r="CDJ86">
        <v>1.544</v>
      </c>
      <c r="CDK86">
        <v>2.0531000000000001</v>
      </c>
      <c r="CDL86">
        <v>3.1019999999999999</v>
      </c>
      <c r="CDM86">
        <v>0.81620000000000004</v>
      </c>
      <c r="CDN86">
        <v>2.4472</v>
      </c>
      <c r="CDO86">
        <v>2.0480999999999998</v>
      </c>
      <c r="CDP86">
        <v>2.3199999999999998</v>
      </c>
      <c r="CDQ86">
        <v>3.3599000000000001</v>
      </c>
      <c r="CDR86">
        <v>5.5262000000000002</v>
      </c>
      <c r="CDS86">
        <v>2.3054000000000001</v>
      </c>
      <c r="CDT86">
        <v>5.0594000000000001</v>
      </c>
      <c r="CDU86">
        <v>8.1567000000000007</v>
      </c>
      <c r="CDV86">
        <v>2.1789999999999998</v>
      </c>
      <c r="CDW86">
        <v>2.431</v>
      </c>
      <c r="CDX86">
        <v>1.2384999999999999</v>
      </c>
      <c r="CDY86">
        <v>2.1446000000000001</v>
      </c>
      <c r="CDZ86">
        <v>0.89790000000000003</v>
      </c>
      <c r="CEA86">
        <v>1.6924999999999999</v>
      </c>
      <c r="CEB86">
        <v>2.0169999999999999</v>
      </c>
      <c r="CEC86">
        <v>2.5024000000000002</v>
      </c>
      <c r="CED86">
        <v>2.1939000000000002</v>
      </c>
      <c r="CEE86">
        <v>2.0436999999999999</v>
      </c>
      <c r="CEF86">
        <v>1.9726999999999999</v>
      </c>
      <c r="CEG86">
        <v>1.5230999999999999</v>
      </c>
      <c r="CEH86">
        <v>1.0652999999999999</v>
      </c>
      <c r="CEI86">
        <v>1.5109999999999999</v>
      </c>
      <c r="CEJ86">
        <v>1.3019000000000001</v>
      </c>
      <c r="CEK86">
        <v>0.81940000000000002</v>
      </c>
      <c r="CEL86">
        <v>3.6876000000000002</v>
      </c>
      <c r="CEM86">
        <v>1.5426</v>
      </c>
      <c r="CEN86">
        <v>1.014</v>
      </c>
      <c r="CEO86">
        <v>2.0297999999999998</v>
      </c>
      <c r="CEP86">
        <v>0.81889999999999996</v>
      </c>
      <c r="CEQ86">
        <v>1.8658999999999999</v>
      </c>
      <c r="CER86">
        <v>2.0587</v>
      </c>
      <c r="CES86">
        <v>2.177</v>
      </c>
      <c r="CET86">
        <v>2.0103</v>
      </c>
      <c r="CEU86">
        <v>1.4330000000000001</v>
      </c>
      <c r="CEV86">
        <v>0.78190000000000004</v>
      </c>
      <c r="CEW86">
        <v>2.3584999999999998</v>
      </c>
      <c r="CEX86">
        <v>2.0619000000000001</v>
      </c>
      <c r="CEY86">
        <v>2.1362000000000001</v>
      </c>
      <c r="CEZ86">
        <v>1.4954000000000001</v>
      </c>
      <c r="CFA86">
        <v>0.64790000000000003</v>
      </c>
      <c r="CFB86">
        <v>0.84789999999999999</v>
      </c>
      <c r="CFC86">
        <v>8.2281999999999993</v>
      </c>
      <c r="CFD86">
        <v>1.7253000000000001</v>
      </c>
      <c r="CFE86">
        <v>6.8023999999999996</v>
      </c>
      <c r="CFF86">
        <v>2.3313999999999999</v>
      </c>
      <c r="CFG86">
        <v>1.9699</v>
      </c>
      <c r="CFH86">
        <v>1.4076</v>
      </c>
      <c r="CFI86">
        <v>0.78920000000000001</v>
      </c>
      <c r="CFJ86">
        <v>1.2525999999999999</v>
      </c>
      <c r="CFK86">
        <v>3.5026999999999999</v>
      </c>
      <c r="CFL86">
        <v>1.1866000000000001</v>
      </c>
      <c r="CFM86">
        <v>1.2126999999999999</v>
      </c>
      <c r="CFN86">
        <v>1.6706000000000001</v>
      </c>
      <c r="CFO86">
        <v>1.3772</v>
      </c>
      <c r="CFP86">
        <v>1.2831999999999999</v>
      </c>
      <c r="CFQ86">
        <v>1.4843999999999999</v>
      </c>
      <c r="CFR86">
        <v>1.8962000000000001</v>
      </c>
      <c r="CFS86">
        <v>1.3487</v>
      </c>
      <c r="CFT86">
        <v>0.72719999999999996</v>
      </c>
      <c r="CFU86">
        <v>1.3121</v>
      </c>
      <c r="CFV86">
        <v>1.2529999999999999</v>
      </c>
      <c r="CFW86">
        <v>1.018</v>
      </c>
      <c r="CFX86">
        <v>1.6811</v>
      </c>
      <c r="CFY86">
        <v>1.2814000000000001</v>
      </c>
      <c r="CFZ86">
        <v>1.3855</v>
      </c>
      <c r="CGA86">
        <v>1.0993999999999999</v>
      </c>
      <c r="CGB86">
        <v>1.1809000000000001</v>
      </c>
      <c r="CGC86">
        <v>1.9216</v>
      </c>
      <c r="CGD86">
        <v>0.95689999999999997</v>
      </c>
      <c r="CGE86">
        <v>4.3470000000000004</v>
      </c>
      <c r="CGF86">
        <v>1.0132000000000001</v>
      </c>
      <c r="CGG86">
        <v>1.0647</v>
      </c>
      <c r="CGH86">
        <v>0.95120000000000005</v>
      </c>
      <c r="CGI86">
        <v>0.92510000000000003</v>
      </c>
      <c r="CGJ86">
        <v>0.88849999999999996</v>
      </c>
      <c r="CGK86">
        <v>1.6113999999999999</v>
      </c>
      <c r="CGL86">
        <v>1.3265</v>
      </c>
      <c r="CGM86">
        <v>1.712</v>
      </c>
      <c r="CGN86">
        <v>0.94799999999999995</v>
      </c>
      <c r="CGO86">
        <v>2.4762</v>
      </c>
      <c r="CGP86">
        <v>1.4115</v>
      </c>
      <c r="CGQ86">
        <v>0.96899999999999997</v>
      </c>
      <c r="CGR86">
        <v>1.2035</v>
      </c>
      <c r="CGS86">
        <v>1.8120000000000001</v>
      </c>
      <c r="CGT86">
        <v>2.7778999999999998</v>
      </c>
      <c r="CGU86">
        <v>2.7616000000000001</v>
      </c>
      <c r="CGV86">
        <v>1.4136</v>
      </c>
      <c r="CGW86">
        <v>1.2868999999999999</v>
      </c>
      <c r="CGX86">
        <v>2.4940000000000002</v>
      </c>
      <c r="CGY86">
        <v>1.9370000000000001</v>
      </c>
      <c r="CGZ86">
        <v>1.8220000000000001</v>
      </c>
      <c r="CHA86">
        <v>0.85</v>
      </c>
      <c r="CHB86">
        <v>1.1279999999999999</v>
      </c>
      <c r="CHC86">
        <v>1.0129999999999999</v>
      </c>
      <c r="CHD86">
        <v>0.96399999999999997</v>
      </c>
      <c r="CHE86">
        <v>1.522</v>
      </c>
      <c r="CHF86">
        <v>1</v>
      </c>
      <c r="CHG86">
        <v>1.1140000000000001</v>
      </c>
      <c r="CHH86">
        <v>1.1879999999999999</v>
      </c>
      <c r="CHI86">
        <v>1.8240000000000001</v>
      </c>
      <c r="CHJ86">
        <v>1.399</v>
      </c>
      <c r="CHK86">
        <v>1.0349999999999999</v>
      </c>
      <c r="CHL86">
        <v>1.522</v>
      </c>
      <c r="CHM86">
        <v>1.8129999999999999</v>
      </c>
      <c r="CHN86">
        <v>0.86799999999999999</v>
      </c>
      <c r="CHO86">
        <v>1.8072999999999999</v>
      </c>
      <c r="CHP86">
        <v>1</v>
      </c>
      <c r="CHQ86">
        <v>1.2369000000000001</v>
      </c>
      <c r="CHR86">
        <v>1.6677</v>
      </c>
      <c r="CHS86">
        <v>1.1458999999999999</v>
      </c>
      <c r="CHT86">
        <v>1.1616</v>
      </c>
      <c r="CHU86">
        <v>1.855</v>
      </c>
      <c r="CHV86">
        <v>1.7549999999999999</v>
      </c>
      <c r="CHW86">
        <v>0.95660000000000001</v>
      </c>
      <c r="CHX86">
        <v>3.25</v>
      </c>
      <c r="CHY86">
        <v>1.2323</v>
      </c>
      <c r="CHZ86">
        <v>2.57</v>
      </c>
      <c r="CIA86">
        <v>1.429</v>
      </c>
      <c r="CIB86">
        <v>1.3939999999999999</v>
      </c>
      <c r="CIC86">
        <v>1.0509999999999999</v>
      </c>
      <c r="CID86">
        <v>1.1539999999999999</v>
      </c>
      <c r="CIE86">
        <v>1.1100000000000001</v>
      </c>
      <c r="CIF86">
        <v>1.6160000000000001</v>
      </c>
      <c r="CIG86">
        <v>1.284</v>
      </c>
      <c r="CIH86">
        <v>1.0049999999999999</v>
      </c>
      <c r="CII86">
        <v>1.27</v>
      </c>
      <c r="CIJ86">
        <v>1.542</v>
      </c>
      <c r="CIK86">
        <v>2.1280000000000001</v>
      </c>
      <c r="CIL86">
        <v>2.0329999999999999</v>
      </c>
      <c r="CIM86">
        <v>0.73140000000000005</v>
      </c>
      <c r="CIN86">
        <v>2.3837000000000002</v>
      </c>
      <c r="CIO86">
        <v>2.1366999999999998</v>
      </c>
      <c r="CIP86">
        <v>1.6620999999999999</v>
      </c>
      <c r="CIQ86">
        <v>1.1639999999999999</v>
      </c>
      <c r="CIR86">
        <v>0.95960000000000001</v>
      </c>
      <c r="CIS86">
        <v>1.3287</v>
      </c>
      <c r="CIT86">
        <v>1.9863999999999999</v>
      </c>
      <c r="CIU86">
        <v>1.3220000000000001</v>
      </c>
      <c r="CIV86">
        <v>1.716</v>
      </c>
      <c r="CIW86">
        <v>1.944</v>
      </c>
      <c r="CIX86">
        <v>1.4259999999999999</v>
      </c>
      <c r="CIY86">
        <v>1.405</v>
      </c>
      <c r="CIZ86">
        <v>1.5740000000000001</v>
      </c>
      <c r="CJA86">
        <v>1.1089</v>
      </c>
      <c r="CJB86">
        <v>1.605</v>
      </c>
      <c r="CJC86">
        <v>1.6432</v>
      </c>
      <c r="CJD86">
        <v>1.2727999999999999</v>
      </c>
      <c r="CJE86">
        <v>1.2443</v>
      </c>
      <c r="CJF86">
        <v>0.73860000000000003</v>
      </c>
      <c r="CJG86">
        <v>1.2039</v>
      </c>
      <c r="CJH86">
        <v>1.4795</v>
      </c>
      <c r="CJI86">
        <v>1.4402999999999999</v>
      </c>
      <c r="CJJ86">
        <v>0.89790000000000003</v>
      </c>
      <c r="CJK86">
        <v>1.0754999999999999</v>
      </c>
      <c r="CJL86">
        <v>1.5349999999999999</v>
      </c>
      <c r="CJM86">
        <v>1.0291999999999999</v>
      </c>
      <c r="CJN86">
        <v>2.2555000000000001</v>
      </c>
      <c r="CJO86">
        <v>1.1000000000000001</v>
      </c>
      <c r="CJP86">
        <v>2.2673999999999999</v>
      </c>
      <c r="CJQ86">
        <v>2.3643999999999998</v>
      </c>
      <c r="CJR86">
        <v>1.5999000000000001</v>
      </c>
      <c r="CJS86">
        <v>1.5923</v>
      </c>
      <c r="CJT86">
        <v>1.1767000000000001</v>
      </c>
      <c r="CJU86">
        <v>1.1893</v>
      </c>
      <c r="CJV86">
        <v>0.96160000000000001</v>
      </c>
      <c r="CJW86">
        <v>1.0149999999999999</v>
      </c>
      <c r="CJX86">
        <v>1.18</v>
      </c>
      <c r="CJY86">
        <v>1.6317999999999999</v>
      </c>
      <c r="CJZ86">
        <v>1.8070999999999999</v>
      </c>
      <c r="CKA86">
        <v>1.3107</v>
      </c>
      <c r="CKB86">
        <v>0.79269999999999996</v>
      </c>
      <c r="CKC86">
        <v>2.4491000000000001</v>
      </c>
      <c r="CKD86">
        <v>1.6716</v>
      </c>
      <c r="CKE86">
        <v>1.0022</v>
      </c>
      <c r="CKF86">
        <v>1.8702000000000001</v>
      </c>
      <c r="CKG86">
        <v>1.3776999999999999</v>
      </c>
      <c r="CKH86">
        <v>1.1416999999999999</v>
      </c>
      <c r="CKI86">
        <v>1.0256000000000001</v>
      </c>
      <c r="CKJ86">
        <v>2.2881999999999998</v>
      </c>
      <c r="CKK86">
        <v>2.6082000000000001</v>
      </c>
      <c r="CKL86">
        <v>2.145</v>
      </c>
      <c r="CKM86">
        <v>2.1419999999999999</v>
      </c>
      <c r="CKN86">
        <v>2.6652</v>
      </c>
      <c r="CKO86">
        <v>1.7485999999999999</v>
      </c>
      <c r="CKP86">
        <v>1.0941000000000001</v>
      </c>
      <c r="CKQ86">
        <v>1.319</v>
      </c>
      <c r="CKR86">
        <v>1.4039999999999999</v>
      </c>
      <c r="CKS86">
        <v>1.3089</v>
      </c>
      <c r="CKT86">
        <v>1.1788000000000001</v>
      </c>
      <c r="CKU86">
        <v>0.91500000000000004</v>
      </c>
      <c r="CKV86">
        <v>1.1734</v>
      </c>
      <c r="CKW86">
        <v>1.6759999999999999</v>
      </c>
      <c r="CKX86">
        <v>0.57010000000000005</v>
      </c>
      <c r="CKY86">
        <v>1.8714999999999999</v>
      </c>
      <c r="CKZ86">
        <v>1.4467000000000001</v>
      </c>
      <c r="CLA86">
        <v>1.2579</v>
      </c>
      <c r="CLB86">
        <v>1.8642000000000001</v>
      </c>
      <c r="CLC86">
        <v>1.2939000000000001</v>
      </c>
      <c r="CLD86">
        <v>1.3763000000000001</v>
      </c>
      <c r="CLE86">
        <v>1.9258999999999999</v>
      </c>
      <c r="CLF86">
        <v>1.1325000000000001</v>
      </c>
      <c r="CLG86">
        <v>0.94579999999999997</v>
      </c>
      <c r="CLH86">
        <v>0.91910000000000003</v>
      </c>
      <c r="CLI86">
        <v>1.0098</v>
      </c>
      <c r="CLJ86">
        <v>0.80189999999999995</v>
      </c>
      <c r="CLK86">
        <v>1.5615000000000001</v>
      </c>
      <c r="CLL86">
        <v>1.5615000000000001</v>
      </c>
      <c r="CLM86">
        <v>0.95199999999999996</v>
      </c>
      <c r="CLN86">
        <v>2.1545000000000001</v>
      </c>
      <c r="CLO86">
        <v>0.81399999999999995</v>
      </c>
      <c r="CLP86">
        <v>1.0738000000000001</v>
      </c>
      <c r="CLQ86">
        <v>1.6739999999999999</v>
      </c>
      <c r="CLR86">
        <v>1.4399</v>
      </c>
      <c r="CLS86">
        <v>1.4327000000000001</v>
      </c>
      <c r="CLT86">
        <v>1.2091000000000001</v>
      </c>
      <c r="CLU86">
        <v>1.5563</v>
      </c>
      <c r="CLV86">
        <v>1.5225</v>
      </c>
      <c r="CLW86">
        <v>1.363</v>
      </c>
      <c r="CLX86">
        <v>1.4430000000000001</v>
      </c>
      <c r="CLY86">
        <v>1.1024</v>
      </c>
      <c r="CLZ86">
        <v>1.0931</v>
      </c>
      <c r="CMA86">
        <v>1.915</v>
      </c>
      <c r="CMB86">
        <v>2.5175000000000001</v>
      </c>
      <c r="CMC86">
        <v>2.0842000000000001</v>
      </c>
      <c r="CMD86">
        <v>1.3210999999999999</v>
      </c>
      <c r="CME86">
        <v>1.6585000000000001</v>
      </c>
      <c r="CMF86">
        <v>2.1532</v>
      </c>
      <c r="CMG86">
        <v>1.6897</v>
      </c>
      <c r="CMH86">
        <v>3.6619999999999999</v>
      </c>
      <c r="CMI86">
        <v>2.4340000000000002</v>
      </c>
      <c r="CMJ86">
        <v>2.4239999999999999</v>
      </c>
      <c r="CMK86">
        <v>2.9238</v>
      </c>
      <c r="CML86">
        <v>2.2610999999999999</v>
      </c>
      <c r="CMM86">
        <v>3.0735999999999999</v>
      </c>
      <c r="CMN86">
        <v>2.4300000000000002</v>
      </c>
      <c r="CMO86">
        <v>2.0668000000000002</v>
      </c>
      <c r="CMP86">
        <v>2.2770000000000001</v>
      </c>
      <c r="CMQ86">
        <v>1.1969000000000001</v>
      </c>
      <c r="CMR86">
        <v>1.1142000000000001</v>
      </c>
      <c r="CMS86">
        <v>2.4655</v>
      </c>
      <c r="CMT86">
        <v>1.6363000000000001</v>
      </c>
      <c r="CMU86">
        <v>1.452</v>
      </c>
      <c r="CMV86">
        <v>3.7363</v>
      </c>
      <c r="CMW86">
        <v>1.5001</v>
      </c>
      <c r="CMX86">
        <v>2.1040000000000001</v>
      </c>
      <c r="CMY86">
        <v>1.77</v>
      </c>
      <c r="CMZ86">
        <v>2.0771999999999999</v>
      </c>
      <c r="CNA86">
        <v>2.6549999999999998</v>
      </c>
      <c r="CNB86">
        <v>3.3008000000000002</v>
      </c>
      <c r="CNC86">
        <v>1.486</v>
      </c>
      <c r="CND86">
        <v>2.1743000000000001</v>
      </c>
      <c r="CNE86">
        <v>3.4077999999999999</v>
      </c>
      <c r="CNF86">
        <v>1.597</v>
      </c>
      <c r="CNG86">
        <v>2.0489999999999999</v>
      </c>
      <c r="CNH86">
        <v>2.3027000000000002</v>
      </c>
      <c r="CNI86">
        <v>1.6565000000000001</v>
      </c>
      <c r="CNJ86">
        <v>1.792</v>
      </c>
      <c r="CNK86">
        <v>2.823</v>
      </c>
      <c r="CNL86">
        <v>1.5855999999999999</v>
      </c>
      <c r="CNM86">
        <v>1.1692</v>
      </c>
      <c r="CNN86">
        <v>1.2090000000000001</v>
      </c>
      <c r="CNO86">
        <v>2.0657000000000001</v>
      </c>
      <c r="CNP86">
        <v>1.2186999999999999</v>
      </c>
      <c r="CNQ86">
        <v>1.5284</v>
      </c>
      <c r="CNR86">
        <v>1.5277000000000001</v>
      </c>
      <c r="CNS86">
        <v>1.4944999999999999</v>
      </c>
      <c r="CNT86">
        <v>1.1559999999999999</v>
      </c>
      <c r="CNU86">
        <v>1.1385000000000001</v>
      </c>
      <c r="CNV86">
        <v>2.2222</v>
      </c>
      <c r="CNW86">
        <v>2.2111999999999998</v>
      </c>
      <c r="CNX86">
        <v>1.1225000000000001</v>
      </c>
      <c r="CNY86">
        <v>1.1061000000000001</v>
      </c>
      <c r="CNZ86">
        <v>1.244</v>
      </c>
      <c r="COA86">
        <v>1.5759000000000001</v>
      </c>
      <c r="COB86">
        <v>0.94479999999999997</v>
      </c>
      <c r="COC86">
        <v>1.3249</v>
      </c>
      <c r="COD86">
        <v>0.65349999999999997</v>
      </c>
      <c r="COE86">
        <v>0.64790000000000003</v>
      </c>
      <c r="COF86">
        <v>1.3099000000000001</v>
      </c>
      <c r="COG86">
        <v>1.2970999999999999</v>
      </c>
      <c r="COH86">
        <v>1.5783</v>
      </c>
      <c r="COI86">
        <v>1.5669</v>
      </c>
      <c r="COJ86">
        <v>1.2092000000000001</v>
      </c>
      <c r="COK86">
        <v>1.2107000000000001</v>
      </c>
      <c r="COL86">
        <v>1.58</v>
      </c>
      <c r="COM86">
        <v>3.3603000000000001</v>
      </c>
      <c r="CON86">
        <v>3.3268</v>
      </c>
      <c r="COO86">
        <v>1.8241000000000001</v>
      </c>
      <c r="COP86">
        <v>1.8282</v>
      </c>
      <c r="COQ86">
        <v>1.8101</v>
      </c>
      <c r="COR86">
        <v>1.4335</v>
      </c>
      <c r="COS86">
        <v>1.4162999999999999</v>
      </c>
      <c r="COT86">
        <v>1.5724</v>
      </c>
      <c r="COU86">
        <v>1.5569</v>
      </c>
      <c r="COV86">
        <v>1.5383</v>
      </c>
      <c r="COW86">
        <v>1.57</v>
      </c>
      <c r="COY86">
        <v>0.99709999999999999</v>
      </c>
      <c r="COZ86">
        <v>0.94550000000000001</v>
      </c>
      <c r="CPA86">
        <v>0.96679999999999999</v>
      </c>
      <c r="CPB86">
        <v>0.84179999999999999</v>
      </c>
      <c r="CPC86">
        <v>0.82869999999999999</v>
      </c>
      <c r="CPD86">
        <v>1.0306999999999999</v>
      </c>
      <c r="CPE86">
        <v>1.0216000000000001</v>
      </c>
      <c r="CPF86">
        <v>1.0664</v>
      </c>
      <c r="CPG86">
        <v>0.8911</v>
      </c>
      <c r="CPH86">
        <v>1.2478</v>
      </c>
      <c r="CPI86">
        <v>1.8900999999999999</v>
      </c>
      <c r="CPJ86">
        <v>1.6484000000000001</v>
      </c>
      <c r="CPK86">
        <v>1.5692999999999999</v>
      </c>
      <c r="CPL86">
        <v>1.3455999999999999</v>
      </c>
      <c r="CPM86">
        <v>1.5134000000000001</v>
      </c>
      <c r="CPN86">
        <v>1.1992</v>
      </c>
      <c r="CPO86">
        <v>1.8640000000000001</v>
      </c>
      <c r="CPP86">
        <v>1.1811</v>
      </c>
      <c r="CPQ86">
        <v>1.24</v>
      </c>
      <c r="CPR86">
        <v>1.1195999999999999</v>
      </c>
      <c r="CPS86">
        <v>1.3304</v>
      </c>
      <c r="CPT86">
        <v>1.5289999999999999</v>
      </c>
      <c r="CPU86">
        <v>3.5790000000000002</v>
      </c>
      <c r="CPV86">
        <v>0.83499999999999996</v>
      </c>
      <c r="CPW86">
        <v>3.351</v>
      </c>
      <c r="CPX86">
        <v>2.1171000000000002</v>
      </c>
      <c r="CPY86">
        <v>2.532</v>
      </c>
      <c r="CPZ86">
        <v>1.3597999999999999</v>
      </c>
      <c r="CQA86">
        <v>4.0885999999999996</v>
      </c>
      <c r="CQB86">
        <v>4.5039999999999996</v>
      </c>
      <c r="CQC86">
        <v>6.1816000000000004</v>
      </c>
      <c r="CQD86">
        <v>0.80289999999999995</v>
      </c>
      <c r="CQE86">
        <v>0.76270000000000004</v>
      </c>
      <c r="CQF86">
        <v>3.629</v>
      </c>
      <c r="CQG86">
        <v>4.2263000000000002</v>
      </c>
      <c r="CQH86">
        <v>4.173</v>
      </c>
      <c r="CQI86">
        <v>1.2678</v>
      </c>
      <c r="CQJ86">
        <v>1.022</v>
      </c>
      <c r="CQK86">
        <v>6.2083000000000004</v>
      </c>
      <c r="CQL86">
        <v>1.0797000000000001</v>
      </c>
      <c r="CQM86">
        <v>1.3879999999999999</v>
      </c>
      <c r="CQN86">
        <v>2.3090000000000002</v>
      </c>
      <c r="CQO86">
        <v>5.1307999999999998</v>
      </c>
      <c r="CQP86">
        <v>2.3492000000000002</v>
      </c>
      <c r="CQQ86">
        <v>5.1361999999999997</v>
      </c>
      <c r="CQR86">
        <v>5.1787000000000001</v>
      </c>
      <c r="CQS86">
        <v>1.7552000000000001</v>
      </c>
      <c r="CQT86">
        <v>1.0629999999999999</v>
      </c>
      <c r="CQU86">
        <v>1.3593999999999999</v>
      </c>
      <c r="CQV86">
        <v>5.0918999999999999</v>
      </c>
      <c r="CQW86">
        <v>1.1034999999999999</v>
      </c>
      <c r="CQX86">
        <v>2.3149999999999999</v>
      </c>
      <c r="CQY86">
        <v>8.2029999999999994</v>
      </c>
      <c r="CQZ86">
        <v>2.1804999999999999</v>
      </c>
      <c r="CRA86">
        <v>7.3891</v>
      </c>
      <c r="CRB86">
        <v>1.7781</v>
      </c>
      <c r="CRC86">
        <v>1.6089</v>
      </c>
      <c r="CRD86">
        <v>1.0838000000000001</v>
      </c>
      <c r="CRE86">
        <v>0.84389999999999998</v>
      </c>
      <c r="CRF86">
        <v>7.3349000000000002</v>
      </c>
      <c r="CRG86">
        <v>3.9712999999999998</v>
      </c>
      <c r="CRH86">
        <v>1.4837</v>
      </c>
      <c r="CRI86">
        <v>2.1625000000000001</v>
      </c>
      <c r="CRJ86">
        <v>3.3740999999999999</v>
      </c>
      <c r="CRK86">
        <v>3.2010000000000001</v>
      </c>
      <c r="CRL86">
        <v>4.1630000000000003</v>
      </c>
      <c r="CRM86">
        <v>1.0979000000000001</v>
      </c>
      <c r="CRN86">
        <v>1.0541</v>
      </c>
      <c r="CRO86">
        <v>1.4136</v>
      </c>
      <c r="CRP86">
        <v>0.89139999999999997</v>
      </c>
      <c r="CRQ86">
        <v>3.5030999999999999</v>
      </c>
      <c r="CRR86">
        <v>2.8624000000000001</v>
      </c>
      <c r="CRS86">
        <v>1.0096000000000001</v>
      </c>
      <c r="CRT86">
        <v>1.1285000000000001</v>
      </c>
      <c r="CRU86">
        <v>0.65920000000000001</v>
      </c>
      <c r="CRV86">
        <v>1.8471</v>
      </c>
      <c r="CRW86">
        <v>0.75170000000000003</v>
      </c>
      <c r="CRX86">
        <v>1.8416999999999999</v>
      </c>
      <c r="CRY86">
        <v>1.1554</v>
      </c>
      <c r="CRZ86">
        <v>2.117</v>
      </c>
      <c r="CSA86">
        <v>1.8198000000000001</v>
      </c>
      <c r="CSB86">
        <v>1.7789999999999999</v>
      </c>
      <c r="CSC86">
        <v>0.70720000000000005</v>
      </c>
      <c r="CSD86">
        <v>1.7029000000000001</v>
      </c>
      <c r="CSE86">
        <v>1.7984</v>
      </c>
      <c r="CSF86">
        <v>0.78710000000000002</v>
      </c>
      <c r="CSG86">
        <v>1.8988</v>
      </c>
      <c r="CSH86">
        <v>1.5973999999999999</v>
      </c>
      <c r="CSI86">
        <v>1.7939000000000001</v>
      </c>
      <c r="CSJ86">
        <v>1.6709000000000001</v>
      </c>
      <c r="CSK86">
        <v>1.1374</v>
      </c>
      <c r="CSL86">
        <v>1.1896</v>
      </c>
      <c r="CSM86">
        <v>1.8727</v>
      </c>
      <c r="CSN86">
        <v>1.6097999999999999</v>
      </c>
      <c r="CSO86">
        <v>1.5066999999999999</v>
      </c>
      <c r="CSP86">
        <v>1.4551000000000001</v>
      </c>
      <c r="CSQ86">
        <v>1.3636999999999999</v>
      </c>
      <c r="CSR86">
        <v>3.8231999999999999</v>
      </c>
      <c r="CSS86">
        <v>1.8556999999999999</v>
      </c>
      <c r="CST86">
        <v>1.8109999999999999</v>
      </c>
      <c r="CSU86">
        <v>1.1929000000000001</v>
      </c>
      <c r="CSV86">
        <v>1.6714</v>
      </c>
      <c r="CSW86">
        <v>0.83599999999999997</v>
      </c>
      <c r="CSX86">
        <v>1.1626000000000001</v>
      </c>
      <c r="CSY86">
        <v>1.8855</v>
      </c>
      <c r="CSZ86">
        <v>1.5835999999999999</v>
      </c>
      <c r="CTA86">
        <v>1.0219</v>
      </c>
      <c r="CTB86">
        <v>1.9741</v>
      </c>
      <c r="CTC86">
        <v>2.0790999999999999</v>
      </c>
      <c r="CTD86">
        <v>1.3079000000000001</v>
      </c>
      <c r="CTE86">
        <v>1.4263999999999999</v>
      </c>
      <c r="CTF86">
        <v>1.1662999999999999</v>
      </c>
      <c r="CTG86">
        <v>1.4642999999999999</v>
      </c>
      <c r="CTH86">
        <v>1.3932</v>
      </c>
      <c r="CTI86">
        <v>1.2347999999999999</v>
      </c>
      <c r="CTJ86">
        <v>1.0031000000000001</v>
      </c>
      <c r="CTK86">
        <v>1.4339999999999999</v>
      </c>
      <c r="CTL86">
        <v>1.1826000000000001</v>
      </c>
      <c r="CTM86">
        <v>1.0918000000000001</v>
      </c>
      <c r="CTN86">
        <v>1.5918000000000001</v>
      </c>
      <c r="CTO86">
        <v>2.3592</v>
      </c>
      <c r="CTP86">
        <v>0.95660000000000001</v>
      </c>
      <c r="CTQ86">
        <v>1.171</v>
      </c>
      <c r="CTR86">
        <v>1.5806</v>
      </c>
      <c r="CTS86">
        <v>1.1879</v>
      </c>
      <c r="CTT86">
        <v>1.9893000000000001</v>
      </c>
      <c r="CTU86">
        <v>1.1779999999999999</v>
      </c>
      <c r="CTV86">
        <v>0.77729999999999999</v>
      </c>
      <c r="CTW86">
        <v>1.1700999999999999</v>
      </c>
      <c r="CTX86">
        <v>1.444</v>
      </c>
      <c r="CTY86">
        <v>1.8967000000000001</v>
      </c>
      <c r="CTZ86">
        <v>1.5329999999999999</v>
      </c>
      <c r="CUA86">
        <v>1.3525</v>
      </c>
      <c r="CUB86">
        <v>1.3487</v>
      </c>
      <c r="CUC86">
        <v>1.4864999999999999</v>
      </c>
      <c r="CUD86">
        <v>0.77529999999999999</v>
      </c>
      <c r="CUE86">
        <v>1.9104000000000001</v>
      </c>
      <c r="CUH86">
        <v>1.3104</v>
      </c>
      <c r="CUO86">
        <v>0.87260000000000004</v>
      </c>
      <c r="CUP86">
        <v>0.9264</v>
      </c>
      <c r="CUQ86">
        <v>2.3374999999999999</v>
      </c>
      <c r="CUR86">
        <v>0.81759999999999999</v>
      </c>
      <c r="CUS86">
        <v>0.87350000000000005</v>
      </c>
      <c r="CUT86">
        <v>0.75839999999999996</v>
      </c>
      <c r="CUV86">
        <v>0.74</v>
      </c>
      <c r="CUW86">
        <v>0.98640000000000005</v>
      </c>
      <c r="CUY86">
        <v>0.74050000000000005</v>
      </c>
      <c r="CUZ86">
        <v>0.91039999999999999</v>
      </c>
      <c r="CVA86">
        <v>1.7894000000000001</v>
      </c>
      <c r="CVB86">
        <v>1.3255999999999999</v>
      </c>
      <c r="CVC86">
        <v>1.2091000000000001</v>
      </c>
      <c r="CVD86">
        <v>2.6073</v>
      </c>
      <c r="CVE86">
        <v>1.2382</v>
      </c>
      <c r="CVF86">
        <v>0.99670000000000003</v>
      </c>
      <c r="CVG86">
        <v>1.3047</v>
      </c>
      <c r="CVH86">
        <v>1.4268000000000001</v>
      </c>
      <c r="CVI86">
        <v>1.4123000000000001</v>
      </c>
      <c r="CVJ86">
        <v>1.4486000000000001</v>
      </c>
      <c r="CVK86">
        <v>1.3254999999999999</v>
      </c>
      <c r="CVL86">
        <v>0.97319999999999995</v>
      </c>
      <c r="CVM86">
        <v>1.4934000000000001</v>
      </c>
      <c r="CVN86">
        <v>1.3101</v>
      </c>
      <c r="CVO86">
        <v>1.5371999999999999</v>
      </c>
      <c r="CVP86">
        <v>0.92769999999999997</v>
      </c>
      <c r="CVQ86">
        <v>1.2519</v>
      </c>
      <c r="CVR86">
        <v>1.4467000000000001</v>
      </c>
      <c r="CVS86">
        <v>2.2261000000000002</v>
      </c>
      <c r="CVT86">
        <v>1.7237</v>
      </c>
      <c r="CVU86">
        <v>1.9576</v>
      </c>
      <c r="CVV86">
        <v>1.016</v>
      </c>
      <c r="CVW86">
        <v>1.2004999999999999</v>
      </c>
      <c r="CVX86">
        <v>1.0901000000000001</v>
      </c>
      <c r="CVY86">
        <v>1.2095</v>
      </c>
      <c r="CVZ86">
        <v>1.0359</v>
      </c>
      <c r="CWA86">
        <v>1.1755</v>
      </c>
      <c r="CWB86">
        <v>1.3778999999999999</v>
      </c>
      <c r="CWC86">
        <v>1.0558000000000001</v>
      </c>
      <c r="CWD86">
        <v>1.327</v>
      </c>
      <c r="CWE86">
        <v>6.0490000000000004</v>
      </c>
      <c r="CWF86">
        <v>6.2526000000000002</v>
      </c>
      <c r="CWG86">
        <v>5.2599</v>
      </c>
      <c r="CWH86">
        <v>1.3374999999999999</v>
      </c>
      <c r="CWI86">
        <v>0.99390000000000001</v>
      </c>
      <c r="CWJ86">
        <v>1.2029000000000001</v>
      </c>
      <c r="CWK86">
        <v>1.1318999999999999</v>
      </c>
      <c r="CWL86">
        <v>1.5699000000000001</v>
      </c>
      <c r="CWM86">
        <v>1.3189</v>
      </c>
      <c r="CWN86">
        <v>3.7526000000000002</v>
      </c>
      <c r="CWO86">
        <v>1.5104</v>
      </c>
      <c r="CWP86">
        <v>1.0609</v>
      </c>
      <c r="CWQ86">
        <v>1.2239</v>
      </c>
      <c r="CWR86">
        <v>0.96730000000000005</v>
      </c>
      <c r="CWS86">
        <v>1.6261000000000001</v>
      </c>
      <c r="CWT86">
        <v>1.3250999999999999</v>
      </c>
      <c r="CWU86">
        <v>1.2462</v>
      </c>
      <c r="CWV86">
        <v>1.5402</v>
      </c>
      <c r="CWW86">
        <v>5.5537999999999998</v>
      </c>
      <c r="CWX86">
        <v>1.2656000000000001</v>
      </c>
      <c r="CWY86">
        <v>1.3284</v>
      </c>
      <c r="CWZ86">
        <v>3.3633000000000002</v>
      </c>
      <c r="CXA86">
        <v>0.95960000000000001</v>
      </c>
      <c r="CXB86">
        <v>1.6528</v>
      </c>
      <c r="CXC86">
        <v>1.2088000000000001</v>
      </c>
      <c r="CXD86">
        <v>1.4468000000000001</v>
      </c>
      <c r="CXE86">
        <v>1.6649</v>
      </c>
      <c r="CXF86">
        <v>1.7741</v>
      </c>
      <c r="CXG86">
        <v>1.3520000000000001</v>
      </c>
      <c r="CXH86">
        <v>1.4842</v>
      </c>
      <c r="CXI86">
        <v>1.4775</v>
      </c>
      <c r="CXJ86">
        <v>1.4205000000000001</v>
      </c>
      <c r="CXK86">
        <v>1.4891000000000001</v>
      </c>
      <c r="CXL86">
        <v>1.4662999999999999</v>
      </c>
      <c r="CXM86">
        <v>1.1097999999999999</v>
      </c>
      <c r="CXN86">
        <v>1.3585</v>
      </c>
      <c r="CXO86">
        <v>1.3273999999999999</v>
      </c>
      <c r="CXP86">
        <v>0.88080000000000003</v>
      </c>
      <c r="CXQ86">
        <v>0.98839999999999995</v>
      </c>
      <c r="CXR86">
        <v>6.1626000000000003</v>
      </c>
      <c r="CXS86">
        <v>1.5891</v>
      </c>
      <c r="CXT86">
        <v>1.1991000000000001</v>
      </c>
      <c r="CXU86">
        <v>1.1952</v>
      </c>
      <c r="CXV86">
        <v>1.3626</v>
      </c>
      <c r="CXW86">
        <v>1.0466</v>
      </c>
      <c r="CXX86">
        <v>1.0308999999999999</v>
      </c>
      <c r="CXY86">
        <v>1.0806</v>
      </c>
      <c r="CXZ86">
        <v>0.92159999999999997</v>
      </c>
      <c r="CYA86">
        <v>0.89319999999999999</v>
      </c>
      <c r="CYB86">
        <v>0.78779999999999994</v>
      </c>
      <c r="CYC86">
        <v>0.92800000000000005</v>
      </c>
      <c r="CYD86">
        <v>0.8679</v>
      </c>
      <c r="CYE86">
        <v>0.97699999999999998</v>
      </c>
      <c r="CYF86">
        <v>1.3372999999999999</v>
      </c>
      <c r="CYG86">
        <v>1.0822000000000001</v>
      </c>
      <c r="CYH86">
        <v>1.0438000000000001</v>
      </c>
      <c r="CYI86">
        <v>1.6217999999999999</v>
      </c>
      <c r="CYJ86">
        <v>1.4481999999999999</v>
      </c>
      <c r="CYK86">
        <v>1.4421999999999999</v>
      </c>
      <c r="CYL86">
        <v>1.0482</v>
      </c>
      <c r="CYM86">
        <v>1.1336999999999999</v>
      </c>
      <c r="CYN86">
        <v>1.0011000000000001</v>
      </c>
      <c r="CYO86">
        <v>1.1214</v>
      </c>
      <c r="CYP86">
        <v>1.0414000000000001</v>
      </c>
      <c r="CYQ86">
        <v>1.1245000000000001</v>
      </c>
      <c r="CYR86">
        <v>1.0834999999999999</v>
      </c>
      <c r="CYS86">
        <v>1.2537</v>
      </c>
      <c r="CYT86">
        <v>0.92549999999999999</v>
      </c>
      <c r="CYU86">
        <v>1.2616000000000001</v>
      </c>
      <c r="CYV86">
        <v>1.2591000000000001</v>
      </c>
      <c r="CYX86">
        <v>1.4166000000000001</v>
      </c>
      <c r="CYY86">
        <v>1.3095000000000001</v>
      </c>
      <c r="CYZ86">
        <v>1.3891</v>
      </c>
      <c r="CZA86">
        <v>1.2323999999999999</v>
      </c>
      <c r="CZB86">
        <v>1.101</v>
      </c>
      <c r="CZC86">
        <v>1.0358000000000001</v>
      </c>
      <c r="CZD86">
        <v>1.2390000000000001</v>
      </c>
      <c r="CZF86">
        <v>0.9516</v>
      </c>
      <c r="CZG86">
        <v>1.0409999999999999</v>
      </c>
      <c r="CZH86">
        <v>1.0758000000000001</v>
      </c>
      <c r="CZI86">
        <v>1.1302000000000001</v>
      </c>
      <c r="CZJ86">
        <v>1.5892999999999999</v>
      </c>
      <c r="CZK86">
        <v>0.82540000000000002</v>
      </c>
      <c r="CZL86">
        <v>0.84560000000000002</v>
      </c>
      <c r="CZM86">
        <v>1.1331</v>
      </c>
      <c r="CZN86">
        <v>1.022</v>
      </c>
      <c r="CZO86">
        <v>0.98050000000000004</v>
      </c>
      <c r="CZP86">
        <v>1.2958000000000001</v>
      </c>
      <c r="CZQ86">
        <v>1.6061000000000001</v>
      </c>
      <c r="CZR86">
        <v>0.879</v>
      </c>
      <c r="CZS86">
        <v>1.2055</v>
      </c>
      <c r="CZT86">
        <v>1.0023</v>
      </c>
      <c r="CZU86">
        <v>1.0607</v>
      </c>
      <c r="CZV86">
        <v>1.0224</v>
      </c>
      <c r="CZW86">
        <v>1.0068999999999999</v>
      </c>
      <c r="CZX86">
        <v>1.0513999999999999</v>
      </c>
      <c r="CZY86">
        <v>1.0716000000000001</v>
      </c>
      <c r="CZZ86">
        <v>0.87539999999999996</v>
      </c>
      <c r="DAA86">
        <v>1.0229999999999999</v>
      </c>
      <c r="DAB86">
        <v>1.5156000000000001</v>
      </c>
      <c r="DAC86">
        <v>0.9587</v>
      </c>
      <c r="DAD86">
        <v>1.2859</v>
      </c>
      <c r="DAF86">
        <v>0.77439999999999998</v>
      </c>
      <c r="DAG86">
        <v>0.97909999999999997</v>
      </c>
      <c r="DAH86">
        <v>1.7214</v>
      </c>
      <c r="DAI86">
        <v>1.0475000000000001</v>
      </c>
      <c r="DAJ86">
        <v>1.4666999999999999</v>
      </c>
      <c r="DAK86">
        <v>1.0699000000000001</v>
      </c>
      <c r="DAL86">
        <v>1.0087999999999999</v>
      </c>
      <c r="DAM86">
        <v>1.1404000000000001</v>
      </c>
      <c r="DAN86">
        <v>0.96040000000000003</v>
      </c>
      <c r="DAO86">
        <v>0.90810000000000002</v>
      </c>
      <c r="DAP86">
        <v>1.1014999999999999</v>
      </c>
      <c r="DAQ86">
        <v>1.3478000000000001</v>
      </c>
      <c r="DAR86">
        <v>1.1779999999999999</v>
      </c>
      <c r="DAS86">
        <v>1.1443000000000001</v>
      </c>
      <c r="DAT86">
        <v>0.8911</v>
      </c>
      <c r="DAU86">
        <v>0.99590000000000001</v>
      </c>
      <c r="DAV86">
        <v>1.0387</v>
      </c>
      <c r="DAW86">
        <v>0.77649999999999997</v>
      </c>
      <c r="DAX86">
        <v>0.89410000000000001</v>
      </c>
      <c r="DAZ86">
        <v>0.89770000000000005</v>
      </c>
      <c r="DBA86">
        <v>0.93589999999999995</v>
      </c>
      <c r="DBB86">
        <v>0.84499999999999997</v>
      </c>
      <c r="DBC86">
        <v>1.0007999999999999</v>
      </c>
      <c r="DBD86">
        <v>0.94920000000000004</v>
      </c>
      <c r="DBF86">
        <v>0.74339999999999995</v>
      </c>
      <c r="DBH86">
        <v>1.0267999999999999</v>
      </c>
      <c r="DBI86">
        <v>0.87129999999999996</v>
      </c>
      <c r="DBJ86">
        <v>1.0011000000000001</v>
      </c>
      <c r="DBK86">
        <v>0.86619999999999997</v>
      </c>
      <c r="DBL86">
        <v>0.92520000000000002</v>
      </c>
      <c r="DBM86">
        <v>0.87729999999999997</v>
      </c>
      <c r="DBN86">
        <v>1</v>
      </c>
      <c r="DBQ86">
        <v>1.0262</v>
      </c>
      <c r="DBS86">
        <v>1.0277000000000001</v>
      </c>
      <c r="DBU86">
        <v>0.96120000000000005</v>
      </c>
      <c r="DBW86">
        <v>1.0261</v>
      </c>
      <c r="DBY86">
        <v>1.0009999999999999</v>
      </c>
      <c r="DCA86">
        <v>1.3978999999999999</v>
      </c>
      <c r="DCB86">
        <v>1.6858</v>
      </c>
      <c r="DCC86">
        <v>2.2945000000000002</v>
      </c>
      <c r="DCD86">
        <v>1.4879</v>
      </c>
      <c r="DCE86">
        <v>1.5649999999999999</v>
      </c>
      <c r="DCF86">
        <v>1.9710000000000001</v>
      </c>
      <c r="DCG86">
        <v>1.1626000000000001</v>
      </c>
      <c r="DCH86">
        <v>2.5316000000000001</v>
      </c>
      <c r="DCI86">
        <v>1.1981999999999999</v>
      </c>
      <c r="DCJ86">
        <v>2.5990000000000002</v>
      </c>
      <c r="DCK86">
        <v>1.6319999999999999</v>
      </c>
      <c r="DCL86">
        <v>3.2519999999999998</v>
      </c>
      <c r="DCM86">
        <v>2.988</v>
      </c>
      <c r="DCN86">
        <v>1.681</v>
      </c>
      <c r="DCO86">
        <v>2.1379999999999999</v>
      </c>
      <c r="DCP86">
        <v>2.1779999999999999</v>
      </c>
      <c r="DCQ86">
        <v>2.2370000000000001</v>
      </c>
      <c r="DCR86">
        <v>2.0489999999999999</v>
      </c>
      <c r="DCS86">
        <v>1.645</v>
      </c>
      <c r="DCT86">
        <v>2.6979000000000002</v>
      </c>
      <c r="DCU86">
        <v>2.8203999999999998</v>
      </c>
      <c r="DCV86">
        <v>2.8247</v>
      </c>
      <c r="DCW86">
        <v>5.3376999999999999</v>
      </c>
      <c r="DCX86">
        <v>2.1147</v>
      </c>
      <c r="DCY86">
        <v>4.7047999999999996</v>
      </c>
      <c r="DCZ86">
        <v>1.1002000000000001</v>
      </c>
      <c r="DDA86">
        <v>3.5280999999999998</v>
      </c>
      <c r="DDB86">
        <v>1.9759</v>
      </c>
      <c r="DDC86">
        <v>1.1747000000000001</v>
      </c>
      <c r="DDE86">
        <v>1.0261</v>
      </c>
      <c r="DDI86">
        <v>1.0609999999999999</v>
      </c>
      <c r="DDK86">
        <v>1.0588</v>
      </c>
      <c r="DDN86">
        <v>0.9546</v>
      </c>
      <c r="DDU86">
        <v>1.054</v>
      </c>
      <c r="DDY86">
        <v>0.995</v>
      </c>
      <c r="DDZ86">
        <v>1.0286999999999999</v>
      </c>
      <c r="DEA86">
        <v>1.0382</v>
      </c>
      <c r="DEB86">
        <v>0.91210000000000002</v>
      </c>
      <c r="DED86">
        <v>0.99480000000000002</v>
      </c>
      <c r="DEF86">
        <v>1.1141000000000001</v>
      </c>
      <c r="DEH86">
        <v>1.0533999999999999</v>
      </c>
      <c r="DEI86">
        <v>0.9899</v>
      </c>
      <c r="DEJ86">
        <v>1.0944</v>
      </c>
      <c r="DEK86">
        <v>1.0136000000000001</v>
      </c>
      <c r="DEO86">
        <v>1.1437999999999999</v>
      </c>
      <c r="DEU86">
        <v>0.97760000000000002</v>
      </c>
      <c r="DEV86">
        <v>1.1635</v>
      </c>
      <c r="DEW86">
        <v>1.0063</v>
      </c>
      <c r="DFA86">
        <v>1.0265</v>
      </c>
      <c r="DFB86">
        <v>3.7259000000000002</v>
      </c>
      <c r="DFC86">
        <v>1.9259999999999999</v>
      </c>
      <c r="DFD86">
        <v>1.4948999999999999</v>
      </c>
      <c r="DFE86">
        <v>1.4798</v>
      </c>
      <c r="DFF86">
        <v>0.93410000000000004</v>
      </c>
      <c r="DFG86">
        <v>1.4769000000000001</v>
      </c>
      <c r="DFH86">
        <v>1.4906999999999999</v>
      </c>
      <c r="DFJ86">
        <v>1</v>
      </c>
      <c r="DFK86">
        <v>0.92859999999999998</v>
      </c>
      <c r="DFM86">
        <v>1.0448999999999999</v>
      </c>
      <c r="DFN86">
        <v>0.90069999999999995</v>
      </c>
      <c r="DFO86">
        <v>0.99890000000000001</v>
      </c>
      <c r="DFP86">
        <v>0.89280000000000004</v>
      </c>
      <c r="DFQ86">
        <v>0.92159999999999997</v>
      </c>
      <c r="DFR86">
        <v>0.90639999999999998</v>
      </c>
      <c r="DFS86">
        <v>0.98499999999999999</v>
      </c>
      <c r="DFT86">
        <v>0.89990000000000003</v>
      </c>
      <c r="DFU86">
        <v>1.4417</v>
      </c>
      <c r="DFV86">
        <v>1.8068</v>
      </c>
      <c r="DFW86">
        <v>1.8177000000000001</v>
      </c>
      <c r="DFX86">
        <v>2.8267000000000002</v>
      </c>
      <c r="DFY86">
        <v>1.8882000000000001</v>
      </c>
      <c r="DFZ86">
        <v>2.1720000000000002</v>
      </c>
      <c r="DGA86">
        <v>2.1520000000000001</v>
      </c>
      <c r="DGB86">
        <v>1.089</v>
      </c>
      <c r="DGC86">
        <v>3.085</v>
      </c>
      <c r="DGD86">
        <v>1.6850000000000001</v>
      </c>
      <c r="DGE86">
        <v>1.3536999999999999</v>
      </c>
      <c r="DGF86">
        <v>1.3371</v>
      </c>
      <c r="DGG86">
        <v>2.0758999999999999</v>
      </c>
      <c r="DGH86">
        <v>4.3036000000000003</v>
      </c>
      <c r="DGI86">
        <v>2.0619999999999998</v>
      </c>
      <c r="DGJ86">
        <v>4.2683</v>
      </c>
      <c r="DGK86">
        <v>2.1678999999999999</v>
      </c>
      <c r="DGM86">
        <v>1.7173</v>
      </c>
      <c r="DGN86">
        <v>1.7161</v>
      </c>
    </row>
    <row r="87" spans="1:665 1330:2047 2050:2900" x14ac:dyDescent="0.2">
      <c r="A87" s="1">
        <v>44543</v>
      </c>
      <c r="B87">
        <v>2.0154999999999998</v>
      </c>
      <c r="C87">
        <v>2.1360999999999999</v>
      </c>
      <c r="D87">
        <v>1.7364999999999999</v>
      </c>
      <c r="E87">
        <v>1.3532999999999999</v>
      </c>
      <c r="F87">
        <v>2.1560000000000001</v>
      </c>
      <c r="G87">
        <v>1.9572000000000001</v>
      </c>
      <c r="H87">
        <v>3.2858000000000001</v>
      </c>
      <c r="I87">
        <v>4.3620000000000001</v>
      </c>
      <c r="J87">
        <v>2.8010000000000002</v>
      </c>
      <c r="K87">
        <v>2.6775000000000002</v>
      </c>
      <c r="L87">
        <v>2.5535000000000001</v>
      </c>
      <c r="M87">
        <v>1.8622000000000001</v>
      </c>
      <c r="N87">
        <v>2.6063999999999998</v>
      </c>
      <c r="O87">
        <v>1.8149999999999999</v>
      </c>
      <c r="P87">
        <v>1.7629999999999999</v>
      </c>
      <c r="Q87">
        <v>6.0780000000000003</v>
      </c>
      <c r="R87">
        <v>1.8120000000000001</v>
      </c>
      <c r="S87">
        <v>4.7549999999999999</v>
      </c>
      <c r="T87">
        <v>3.0030000000000001</v>
      </c>
      <c r="U87">
        <v>2.839</v>
      </c>
      <c r="V87">
        <v>3.2021000000000002</v>
      </c>
      <c r="W87">
        <v>1.4440999999999999</v>
      </c>
      <c r="X87">
        <v>4.1289999999999996</v>
      </c>
      <c r="Y87">
        <v>3.4287000000000001</v>
      </c>
      <c r="Z87">
        <v>3.9449999999999998</v>
      </c>
      <c r="AA87">
        <v>5.1369999999999996</v>
      </c>
      <c r="AB87">
        <v>2.9220000000000002</v>
      </c>
      <c r="AC87">
        <v>6.7610000000000001</v>
      </c>
      <c r="AD87">
        <v>3.3580000000000001</v>
      </c>
      <c r="AE87">
        <v>2.4580000000000002</v>
      </c>
      <c r="AF87">
        <v>1.3488</v>
      </c>
      <c r="AG87">
        <v>3.8730000000000002</v>
      </c>
      <c r="AH87">
        <v>2.016</v>
      </c>
      <c r="AI87">
        <v>2.0289999999999999</v>
      </c>
      <c r="AJ87">
        <v>3.18</v>
      </c>
      <c r="AK87">
        <v>2.3580000000000001</v>
      </c>
      <c r="AL87">
        <v>2.9809999999999999</v>
      </c>
      <c r="AM87">
        <v>4.1639999999999997</v>
      </c>
      <c r="AN87">
        <v>3.97</v>
      </c>
      <c r="AO87">
        <v>5.0730000000000004</v>
      </c>
      <c r="AP87">
        <v>3.6749999999999998</v>
      </c>
      <c r="AQ87">
        <v>1.9547000000000001</v>
      </c>
      <c r="AR87">
        <v>3.4780000000000002</v>
      </c>
      <c r="AS87">
        <v>2.5760000000000001</v>
      </c>
      <c r="AT87">
        <v>2.3119999999999998</v>
      </c>
      <c r="AU87">
        <v>3.758</v>
      </c>
      <c r="AV87">
        <v>1.7450000000000001</v>
      </c>
      <c r="AW87">
        <v>1.742</v>
      </c>
      <c r="AX87">
        <v>3.7970000000000002</v>
      </c>
      <c r="AY87">
        <v>3.8210000000000002</v>
      </c>
      <c r="AZ87">
        <v>3.0746000000000002</v>
      </c>
      <c r="BA87">
        <v>4.048</v>
      </c>
      <c r="BB87">
        <v>2.714</v>
      </c>
      <c r="BC87">
        <v>2.3010000000000002</v>
      </c>
      <c r="BD87">
        <v>2.4750000000000001</v>
      </c>
      <c r="BE87">
        <v>0.94899999999999995</v>
      </c>
      <c r="BF87">
        <v>2.7675000000000001</v>
      </c>
      <c r="BG87">
        <v>1.8660000000000001</v>
      </c>
      <c r="BH87">
        <v>1.8759999999999999</v>
      </c>
      <c r="BI87">
        <v>1.4113</v>
      </c>
      <c r="BJ87">
        <v>1.1222000000000001</v>
      </c>
      <c r="BK87">
        <v>1.0173000000000001</v>
      </c>
      <c r="BL87">
        <v>1.784</v>
      </c>
      <c r="BM87">
        <v>2.9279999999999999</v>
      </c>
      <c r="BN87">
        <v>1.6254</v>
      </c>
      <c r="BO87">
        <v>1.3328</v>
      </c>
      <c r="BP87">
        <v>1.1645000000000001</v>
      </c>
      <c r="BQ87">
        <v>1.865</v>
      </c>
      <c r="BR87">
        <v>1.7629999999999999</v>
      </c>
      <c r="BS87">
        <v>1.4992000000000001</v>
      </c>
      <c r="BT87">
        <v>1.9470000000000001</v>
      </c>
      <c r="BU87">
        <v>1.5640000000000001</v>
      </c>
      <c r="BV87">
        <v>2.8690000000000002</v>
      </c>
      <c r="BW87">
        <v>3.819</v>
      </c>
      <c r="BX87">
        <v>1.4390000000000001</v>
      </c>
      <c r="BY87">
        <v>2.6749999999999998</v>
      </c>
      <c r="BZ87">
        <v>2.0821999999999998</v>
      </c>
      <c r="CA87">
        <v>2.1709999999999998</v>
      </c>
      <c r="CB87">
        <v>2.0979999999999999</v>
      </c>
      <c r="CC87">
        <v>1.407</v>
      </c>
      <c r="CD87">
        <v>1.569</v>
      </c>
      <c r="CE87">
        <v>1.974</v>
      </c>
      <c r="CF87">
        <v>2.4039999999999999</v>
      </c>
      <c r="CG87">
        <v>2.3738999999999999</v>
      </c>
      <c r="CH87">
        <v>0.92300000000000004</v>
      </c>
      <c r="CI87">
        <v>2.89</v>
      </c>
      <c r="CJ87">
        <v>2.464</v>
      </c>
      <c r="CK87">
        <v>1.9319999999999999</v>
      </c>
      <c r="CL87">
        <v>2.161</v>
      </c>
      <c r="CM87">
        <v>1.97</v>
      </c>
      <c r="CN87">
        <v>1.1742999999999999</v>
      </c>
      <c r="CO87">
        <v>0.82720000000000005</v>
      </c>
      <c r="CP87">
        <v>3.5</v>
      </c>
      <c r="CQ87">
        <v>1.3522000000000001</v>
      </c>
      <c r="CR87">
        <v>3.47</v>
      </c>
      <c r="CS87">
        <v>2.661</v>
      </c>
      <c r="CT87">
        <v>1.175</v>
      </c>
      <c r="CU87">
        <v>2.5630000000000002</v>
      </c>
      <c r="CV87">
        <v>1.226</v>
      </c>
      <c r="CW87">
        <v>1.2221</v>
      </c>
      <c r="CX87">
        <v>1.9690000000000001</v>
      </c>
      <c r="CY87">
        <v>1.0367999999999999</v>
      </c>
      <c r="CZ87">
        <v>1.9706999999999999</v>
      </c>
      <c r="DA87">
        <v>1.89</v>
      </c>
      <c r="DB87">
        <v>1.6910000000000001</v>
      </c>
      <c r="DC87">
        <v>2.4590000000000001</v>
      </c>
      <c r="DD87">
        <v>1.7949999999999999</v>
      </c>
      <c r="DE87">
        <v>1.5149999999999999</v>
      </c>
      <c r="DF87">
        <v>2.1880000000000002</v>
      </c>
      <c r="DG87">
        <v>1.476</v>
      </c>
      <c r="DH87">
        <v>1.1934</v>
      </c>
      <c r="DI87">
        <v>2.4350000000000001</v>
      </c>
      <c r="DJ87">
        <v>1.591</v>
      </c>
      <c r="DK87">
        <v>1.4275</v>
      </c>
      <c r="DL87">
        <v>1.4450000000000001</v>
      </c>
      <c r="DM87">
        <v>2.274</v>
      </c>
      <c r="DN87">
        <v>0.90400000000000003</v>
      </c>
      <c r="DO87">
        <v>1.4319999999999999</v>
      </c>
      <c r="DP87">
        <v>1.258</v>
      </c>
      <c r="DQ87">
        <v>2.34</v>
      </c>
      <c r="DR87">
        <v>1.3284</v>
      </c>
      <c r="DS87">
        <v>0.72689999999999999</v>
      </c>
      <c r="DT87">
        <v>1.1368</v>
      </c>
      <c r="DU87">
        <v>1.1372</v>
      </c>
      <c r="DV87">
        <v>3.0459999999999998</v>
      </c>
      <c r="DW87">
        <v>1.0569999999999999</v>
      </c>
      <c r="DX87">
        <v>1.546</v>
      </c>
      <c r="DY87">
        <v>1.3665</v>
      </c>
      <c r="DZ87">
        <v>1.3134999999999999</v>
      </c>
      <c r="EA87">
        <v>1.5627</v>
      </c>
      <c r="EB87">
        <v>1.1349</v>
      </c>
      <c r="EC87">
        <v>0.79600000000000004</v>
      </c>
      <c r="ED87">
        <v>1.55</v>
      </c>
      <c r="EE87">
        <v>2.1480999999999999</v>
      </c>
      <c r="EF87">
        <v>1.732</v>
      </c>
      <c r="EG87">
        <v>0.754</v>
      </c>
      <c r="EH87">
        <v>5.548</v>
      </c>
      <c r="EI87">
        <v>1.379</v>
      </c>
      <c r="EJ87">
        <v>1.6286</v>
      </c>
      <c r="EK87">
        <v>1.6180000000000001</v>
      </c>
      <c r="EL87">
        <v>1.5906</v>
      </c>
      <c r="EM87">
        <v>1.06</v>
      </c>
      <c r="EN87">
        <v>1.1085</v>
      </c>
      <c r="EO87">
        <v>3.2803</v>
      </c>
      <c r="EP87">
        <v>2.4129999999999998</v>
      </c>
      <c r="EQ87">
        <v>2.4388000000000001</v>
      </c>
      <c r="ER87">
        <v>2.476</v>
      </c>
      <c r="ES87">
        <v>1.9390000000000001</v>
      </c>
      <c r="ET87">
        <v>1.883</v>
      </c>
      <c r="EU87">
        <v>2.1419999999999999</v>
      </c>
      <c r="EV87">
        <v>2.827</v>
      </c>
      <c r="EW87">
        <v>1.3431</v>
      </c>
      <c r="EX87">
        <v>1.86</v>
      </c>
      <c r="EY87">
        <v>3.3490000000000002</v>
      </c>
      <c r="EZ87">
        <v>1.4936</v>
      </c>
      <c r="FA87">
        <v>1.4712000000000001</v>
      </c>
      <c r="FB87">
        <v>1.0918000000000001</v>
      </c>
      <c r="FC87">
        <v>1.0765</v>
      </c>
      <c r="FD87">
        <v>1.008</v>
      </c>
      <c r="FE87">
        <v>0.99339999999999995</v>
      </c>
      <c r="FF87">
        <v>1.4488000000000001</v>
      </c>
      <c r="FG87">
        <v>1.4195</v>
      </c>
      <c r="FH87">
        <v>3.5179999999999998</v>
      </c>
      <c r="FI87">
        <v>2.4350000000000001</v>
      </c>
      <c r="FJ87">
        <v>2.4729999999999999</v>
      </c>
      <c r="FK87">
        <v>1.498</v>
      </c>
      <c r="FL87">
        <v>1.4117999999999999</v>
      </c>
      <c r="FM87">
        <v>1.3915999999999999</v>
      </c>
      <c r="FN87">
        <v>1.3677999999999999</v>
      </c>
      <c r="FO87">
        <v>1.345</v>
      </c>
      <c r="FP87">
        <v>1.2754000000000001</v>
      </c>
      <c r="FQ87">
        <v>1.2565</v>
      </c>
      <c r="FR87">
        <v>2.585</v>
      </c>
      <c r="FS87">
        <v>4.1980000000000004</v>
      </c>
      <c r="FT87">
        <v>1.6727000000000001</v>
      </c>
      <c r="FU87">
        <v>1.6482000000000001</v>
      </c>
      <c r="FV87">
        <v>2.29</v>
      </c>
      <c r="FW87">
        <v>1.8160000000000001</v>
      </c>
      <c r="FX87">
        <v>0.91969999999999996</v>
      </c>
      <c r="FY87">
        <v>0.90700000000000003</v>
      </c>
      <c r="FZ87">
        <v>3.4889000000000001</v>
      </c>
      <c r="GA87">
        <v>3.4409000000000001</v>
      </c>
      <c r="GB87">
        <v>1.9505999999999999</v>
      </c>
      <c r="GC87">
        <v>1.851</v>
      </c>
      <c r="GD87">
        <v>4.4389000000000003</v>
      </c>
      <c r="GE87">
        <v>4.3075999999999999</v>
      </c>
      <c r="GF87">
        <v>3.238</v>
      </c>
      <c r="GG87">
        <v>2.8</v>
      </c>
      <c r="GH87">
        <v>2.2490000000000001</v>
      </c>
      <c r="GI87">
        <v>3.4990000000000001</v>
      </c>
      <c r="GJ87">
        <v>1.2413000000000001</v>
      </c>
      <c r="GK87">
        <v>1.5980000000000001</v>
      </c>
      <c r="GL87">
        <v>2.8050000000000002</v>
      </c>
      <c r="GM87">
        <v>2.7509999999999999</v>
      </c>
      <c r="GN87">
        <v>1.8385</v>
      </c>
      <c r="GO87">
        <v>1.8959999999999999</v>
      </c>
      <c r="GP87">
        <v>3.7490000000000001</v>
      </c>
      <c r="GQ87">
        <v>4.4480000000000004</v>
      </c>
      <c r="GR87">
        <v>4.1790000000000003</v>
      </c>
      <c r="GS87">
        <v>2.448</v>
      </c>
      <c r="GT87">
        <v>2.9220000000000002</v>
      </c>
      <c r="GU87">
        <v>2.0529999999999999</v>
      </c>
      <c r="GV87">
        <v>1.5089999999999999</v>
      </c>
      <c r="GW87">
        <v>3.5609999999999999</v>
      </c>
      <c r="GX87">
        <v>2.6190000000000002</v>
      </c>
      <c r="GY87">
        <v>1.4350000000000001</v>
      </c>
      <c r="GZ87">
        <v>2.5427</v>
      </c>
      <c r="HA87">
        <v>2.1059999999999999</v>
      </c>
      <c r="HB87">
        <v>3.3460000000000001</v>
      </c>
      <c r="HC87">
        <v>2.6284000000000001</v>
      </c>
      <c r="HD87">
        <v>1.841</v>
      </c>
      <c r="HE87">
        <v>1.841</v>
      </c>
      <c r="HF87">
        <v>2.2469999999999999</v>
      </c>
      <c r="HG87">
        <v>2.7581000000000002</v>
      </c>
      <c r="HH87">
        <v>0.71599999999999997</v>
      </c>
      <c r="HI87">
        <v>1.986</v>
      </c>
      <c r="HJ87">
        <v>1.9875</v>
      </c>
      <c r="HK87">
        <v>1.9274</v>
      </c>
      <c r="HL87">
        <v>2.5680000000000001</v>
      </c>
      <c r="HM87">
        <v>2.4830000000000001</v>
      </c>
      <c r="HN87">
        <v>4.2859999999999996</v>
      </c>
      <c r="HO87">
        <v>1.4166000000000001</v>
      </c>
      <c r="HP87">
        <v>1.8369</v>
      </c>
      <c r="HQ87">
        <v>1.8280000000000001</v>
      </c>
      <c r="HR87">
        <v>4.6829999999999998</v>
      </c>
      <c r="HS87">
        <v>1.2490000000000001</v>
      </c>
      <c r="HT87">
        <v>2.0920000000000001</v>
      </c>
      <c r="HU87">
        <v>2.5390000000000001</v>
      </c>
      <c r="HV87">
        <v>1.694</v>
      </c>
      <c r="HW87">
        <v>2.3466999999999998</v>
      </c>
      <c r="HX87">
        <v>2.4460000000000002</v>
      </c>
      <c r="HY87">
        <v>1.6966000000000001</v>
      </c>
      <c r="HZ87">
        <v>1.3446</v>
      </c>
      <c r="IA87">
        <v>1.6944999999999999</v>
      </c>
      <c r="IB87">
        <v>1.345</v>
      </c>
      <c r="IC87">
        <v>1.7499</v>
      </c>
      <c r="ID87">
        <v>1.6988000000000001</v>
      </c>
      <c r="IE87">
        <v>1.5136000000000001</v>
      </c>
      <c r="IF87">
        <v>1.4722999999999999</v>
      </c>
      <c r="IG87">
        <v>1.8906000000000001</v>
      </c>
      <c r="IH87">
        <v>1.4031</v>
      </c>
      <c r="II87">
        <v>1.8458000000000001</v>
      </c>
      <c r="IJ87">
        <v>2.2989999999999999</v>
      </c>
      <c r="IK87">
        <v>2.6659999999999999</v>
      </c>
      <c r="IL87">
        <v>2.7389999999999999</v>
      </c>
      <c r="IM87">
        <v>1.7020999999999999</v>
      </c>
      <c r="IN87">
        <v>1.5672999999999999</v>
      </c>
      <c r="IO87">
        <v>1.9666999999999999</v>
      </c>
      <c r="IP87">
        <v>2.706</v>
      </c>
      <c r="IQ87">
        <v>2.125</v>
      </c>
      <c r="IR87">
        <v>1.4661999999999999</v>
      </c>
      <c r="IS87">
        <v>1.4591000000000001</v>
      </c>
      <c r="IT87">
        <v>1.3373999999999999</v>
      </c>
      <c r="IU87">
        <v>1.3053999999999999</v>
      </c>
      <c r="IV87">
        <v>1.45</v>
      </c>
      <c r="IW87">
        <v>1.429</v>
      </c>
      <c r="IX87">
        <v>1.4947999999999999</v>
      </c>
      <c r="IY87">
        <v>1.3985000000000001</v>
      </c>
      <c r="IZ87">
        <v>1.0287999999999999</v>
      </c>
      <c r="JA87">
        <v>1.1805000000000001</v>
      </c>
      <c r="JB87">
        <v>1.0960000000000001</v>
      </c>
      <c r="JC87">
        <v>2.919</v>
      </c>
      <c r="JD87">
        <v>1.1496999999999999</v>
      </c>
      <c r="JE87">
        <v>1.3351999999999999</v>
      </c>
      <c r="JF87">
        <v>2.4430000000000001</v>
      </c>
      <c r="JG87">
        <v>1.9269000000000001</v>
      </c>
      <c r="JH87">
        <v>1.9077</v>
      </c>
      <c r="JI87">
        <v>1.3693</v>
      </c>
      <c r="JJ87">
        <v>2.0310000000000001</v>
      </c>
      <c r="JK87">
        <v>1.9830000000000001</v>
      </c>
      <c r="JL87">
        <v>2.0501999999999998</v>
      </c>
      <c r="JM87">
        <v>1.8825000000000001</v>
      </c>
      <c r="JN87">
        <v>2.2959000000000001</v>
      </c>
      <c r="JO87">
        <v>1</v>
      </c>
      <c r="JP87">
        <v>2.9958</v>
      </c>
      <c r="JQ87">
        <v>2.9249000000000001</v>
      </c>
      <c r="JR87">
        <v>0.8901</v>
      </c>
      <c r="JS87">
        <v>3.2311000000000001</v>
      </c>
      <c r="JT87">
        <v>3.1745999999999999</v>
      </c>
      <c r="JU87">
        <v>1.1798999999999999</v>
      </c>
      <c r="JV87">
        <v>1.1534</v>
      </c>
      <c r="JW87">
        <v>2.4929999999999999</v>
      </c>
      <c r="JX87">
        <v>2.4569999999999999</v>
      </c>
      <c r="JY87">
        <v>1.4031</v>
      </c>
      <c r="JZ87">
        <v>1.647</v>
      </c>
      <c r="KA87">
        <v>1.0660000000000001</v>
      </c>
      <c r="KB87">
        <v>1.4587000000000001</v>
      </c>
      <c r="KC87">
        <v>1.6826000000000001</v>
      </c>
      <c r="KD87">
        <v>2.3719000000000001</v>
      </c>
      <c r="KE87">
        <v>1.8958999999999999</v>
      </c>
      <c r="KF87">
        <v>1.9581</v>
      </c>
      <c r="KG87">
        <v>2.6787000000000001</v>
      </c>
      <c r="KH87">
        <v>2.6086999999999998</v>
      </c>
      <c r="KI87">
        <v>2.2277999999999998</v>
      </c>
      <c r="KJ87">
        <v>1.7499</v>
      </c>
      <c r="KK87">
        <v>1.7299</v>
      </c>
      <c r="KL87">
        <v>2.7254999999999998</v>
      </c>
      <c r="KM87">
        <v>1.2191000000000001</v>
      </c>
      <c r="KN87">
        <v>1.2031000000000001</v>
      </c>
      <c r="KO87">
        <v>1.8556999999999999</v>
      </c>
      <c r="KP87">
        <v>1.8494999999999999</v>
      </c>
      <c r="KQ87">
        <v>4.1379999999999999</v>
      </c>
      <c r="KR87">
        <v>4.6348000000000003</v>
      </c>
      <c r="KS87">
        <v>2.02</v>
      </c>
      <c r="KT87">
        <v>2.1482000000000001</v>
      </c>
      <c r="KU87">
        <v>1.9339</v>
      </c>
      <c r="KV87">
        <v>1.7837000000000001</v>
      </c>
      <c r="KW87">
        <v>2.5415000000000001</v>
      </c>
      <c r="KX87">
        <v>1.8987000000000001</v>
      </c>
      <c r="KY87">
        <v>1.8734999999999999</v>
      </c>
      <c r="KZ87">
        <v>3.7469999999999999</v>
      </c>
      <c r="LA87">
        <v>3.6833</v>
      </c>
      <c r="LB87">
        <v>2.1006</v>
      </c>
      <c r="LC87">
        <v>2.0021</v>
      </c>
      <c r="LD87">
        <v>2.0863999999999998</v>
      </c>
      <c r="LE87">
        <v>1.2387999999999999</v>
      </c>
      <c r="LF87">
        <v>1.2152000000000001</v>
      </c>
      <c r="LG87">
        <v>3.5148999999999999</v>
      </c>
      <c r="LH87">
        <v>0.93720000000000003</v>
      </c>
      <c r="LI87">
        <v>1.7778</v>
      </c>
      <c r="LJ87">
        <v>1.8180000000000001</v>
      </c>
      <c r="LK87">
        <v>1.788</v>
      </c>
      <c r="LL87">
        <v>1.5041</v>
      </c>
      <c r="LM87">
        <v>1.4893000000000001</v>
      </c>
      <c r="LN87">
        <v>1.6469</v>
      </c>
      <c r="LO87">
        <v>1.6338999999999999</v>
      </c>
      <c r="LP87">
        <v>1.8741000000000001</v>
      </c>
      <c r="LQ87">
        <v>2.5017999999999998</v>
      </c>
      <c r="LR87">
        <v>2.0815999999999999</v>
      </c>
      <c r="LS87">
        <v>1.7044999999999999</v>
      </c>
      <c r="LT87">
        <v>1.2000999999999999</v>
      </c>
      <c r="LU87">
        <v>1.3065</v>
      </c>
      <c r="LV87">
        <v>1.6415</v>
      </c>
      <c r="LW87">
        <v>1.3153999999999999</v>
      </c>
      <c r="LX87">
        <v>1.9053</v>
      </c>
      <c r="LY87">
        <v>2.4748999999999999</v>
      </c>
      <c r="LZ87">
        <v>1.7801</v>
      </c>
      <c r="MA87">
        <v>1.6168</v>
      </c>
      <c r="MB87">
        <v>1.5506</v>
      </c>
      <c r="MC87">
        <v>2.8595000000000002</v>
      </c>
      <c r="MD87">
        <v>2.4016000000000002</v>
      </c>
      <c r="ME87">
        <v>2.2505000000000002</v>
      </c>
      <c r="MF87">
        <v>3.0215000000000001</v>
      </c>
      <c r="MG87">
        <v>1.4460999999999999</v>
      </c>
      <c r="MH87">
        <v>1.4218</v>
      </c>
      <c r="MI87">
        <v>2.3058999999999998</v>
      </c>
      <c r="MJ87">
        <v>2.1920000000000002</v>
      </c>
      <c r="MK87">
        <v>1.5884</v>
      </c>
      <c r="ML87">
        <v>1.4160999999999999</v>
      </c>
      <c r="MM87">
        <v>1.3543000000000001</v>
      </c>
      <c r="MN87">
        <v>1.0535000000000001</v>
      </c>
      <c r="MO87">
        <v>1.0416000000000001</v>
      </c>
      <c r="MP87">
        <v>1.3149999999999999</v>
      </c>
      <c r="MQ87">
        <v>1.2918000000000001</v>
      </c>
      <c r="MR87">
        <v>1.5154000000000001</v>
      </c>
      <c r="MS87">
        <v>2.8812000000000002</v>
      </c>
      <c r="MT87">
        <v>2.718</v>
      </c>
      <c r="MU87">
        <v>0.80889999999999995</v>
      </c>
      <c r="MV87">
        <v>0.79520000000000002</v>
      </c>
      <c r="MW87">
        <v>2.2521</v>
      </c>
      <c r="MX87">
        <v>1.8769</v>
      </c>
      <c r="MY87">
        <v>2.31</v>
      </c>
      <c r="MZ87">
        <v>1.8115000000000001</v>
      </c>
      <c r="NA87">
        <v>1.7295</v>
      </c>
      <c r="NB87">
        <v>1.9684999999999999</v>
      </c>
      <c r="NC87">
        <v>2.1254</v>
      </c>
      <c r="ND87">
        <v>3.4403999999999999</v>
      </c>
      <c r="NE87">
        <v>2.2863000000000002</v>
      </c>
      <c r="NF87">
        <v>0.80259999999999998</v>
      </c>
      <c r="NG87">
        <v>0.80210000000000004</v>
      </c>
      <c r="NH87">
        <v>3.7119</v>
      </c>
      <c r="NI87">
        <v>2.1781999999999999</v>
      </c>
      <c r="NJ87">
        <v>2.1690999999999998</v>
      </c>
      <c r="NK87">
        <v>1.4813000000000001</v>
      </c>
      <c r="NL87">
        <v>1.4753000000000001</v>
      </c>
      <c r="NM87">
        <v>1.9864999999999999</v>
      </c>
      <c r="NN87">
        <v>3.7765</v>
      </c>
      <c r="NO87">
        <v>3.7378</v>
      </c>
      <c r="NP87">
        <v>3.3416000000000001</v>
      </c>
      <c r="NQ87">
        <v>1.6611</v>
      </c>
      <c r="NR87">
        <v>1.6545000000000001</v>
      </c>
      <c r="NS87">
        <v>1.4793000000000001</v>
      </c>
      <c r="NT87">
        <v>1.4836</v>
      </c>
      <c r="NU87">
        <v>1.9902</v>
      </c>
      <c r="NV87">
        <v>1.5009999999999999</v>
      </c>
      <c r="NW87">
        <v>1.258</v>
      </c>
      <c r="NX87">
        <v>1.415</v>
      </c>
      <c r="NY87">
        <v>1.9239999999999999</v>
      </c>
      <c r="NZ87">
        <v>1.2295</v>
      </c>
      <c r="OA87">
        <v>1.2242</v>
      </c>
      <c r="OB87">
        <v>2.9275000000000002</v>
      </c>
      <c r="OC87">
        <v>1.7179</v>
      </c>
      <c r="OD87">
        <v>1.9281999999999999</v>
      </c>
      <c r="OE87">
        <v>0.94269999999999998</v>
      </c>
      <c r="OF87">
        <v>3.3622000000000001</v>
      </c>
      <c r="OG87">
        <v>2.3315999999999999</v>
      </c>
      <c r="OH87">
        <v>1.4017999999999999</v>
      </c>
      <c r="OI87">
        <v>1.3952</v>
      </c>
      <c r="OJ87">
        <v>2.4455</v>
      </c>
      <c r="OK87">
        <v>2.4011999999999998</v>
      </c>
      <c r="OL87">
        <v>0.8417</v>
      </c>
      <c r="OM87">
        <v>0.82689999999999997</v>
      </c>
      <c r="ON87">
        <v>1.5036</v>
      </c>
      <c r="OO87">
        <v>1.3597999999999999</v>
      </c>
      <c r="OP87">
        <v>1.3515999999999999</v>
      </c>
      <c r="OQ87">
        <v>1.2791999999999999</v>
      </c>
      <c r="OR87">
        <v>1.2708999999999999</v>
      </c>
      <c r="OS87">
        <v>2.2738</v>
      </c>
      <c r="OT87">
        <v>2.0358000000000001</v>
      </c>
      <c r="OU87">
        <v>1.5438000000000001</v>
      </c>
      <c r="OV87">
        <v>1.5069999999999999</v>
      </c>
      <c r="OW87">
        <v>1.3089999999999999</v>
      </c>
      <c r="OX87">
        <v>1.6684000000000001</v>
      </c>
      <c r="OY87">
        <v>1.7927999999999999</v>
      </c>
      <c r="OZ87">
        <v>2.3083999999999998</v>
      </c>
      <c r="PA87">
        <v>2.1082000000000001</v>
      </c>
      <c r="PB87">
        <v>2.1</v>
      </c>
      <c r="PC87">
        <v>1.0569</v>
      </c>
      <c r="PD87">
        <v>1.0339</v>
      </c>
      <c r="PE87">
        <v>0.87770000000000004</v>
      </c>
      <c r="PF87">
        <v>0.87319999999999998</v>
      </c>
      <c r="PG87">
        <v>1.4123000000000001</v>
      </c>
      <c r="PH87">
        <v>2.8195999999999999</v>
      </c>
      <c r="PI87">
        <v>2.7900999999999998</v>
      </c>
      <c r="PJ87">
        <v>1.8222</v>
      </c>
      <c r="PK87">
        <v>1.7982</v>
      </c>
      <c r="PL87">
        <v>1.4943</v>
      </c>
      <c r="PM87">
        <v>2.1547000000000001</v>
      </c>
      <c r="PN87">
        <v>2.1616</v>
      </c>
      <c r="PO87">
        <v>2.2818000000000001</v>
      </c>
      <c r="PP87">
        <v>2.2216</v>
      </c>
      <c r="PQ87">
        <v>2.2523</v>
      </c>
      <c r="PR87">
        <v>2.2688000000000001</v>
      </c>
      <c r="PS87">
        <v>2.1985000000000001</v>
      </c>
      <c r="PT87">
        <v>2.3014999999999999</v>
      </c>
      <c r="PU87">
        <v>1.3472</v>
      </c>
      <c r="PV87">
        <v>1.3463000000000001</v>
      </c>
      <c r="PW87">
        <v>1.7121</v>
      </c>
      <c r="PX87">
        <v>1.8571</v>
      </c>
      <c r="PY87">
        <v>1.8231999999999999</v>
      </c>
      <c r="PZ87">
        <v>2.5350000000000001</v>
      </c>
      <c r="QA87">
        <v>0.98229999999999995</v>
      </c>
      <c r="QB87">
        <v>1.8093999999999999</v>
      </c>
      <c r="QC87">
        <v>2.2010000000000001</v>
      </c>
      <c r="QD87">
        <v>2.1520999999999999</v>
      </c>
      <c r="QE87">
        <v>1.5062</v>
      </c>
      <c r="QF87">
        <v>2.0028000000000001</v>
      </c>
      <c r="QG87">
        <v>1.9898</v>
      </c>
      <c r="QH87">
        <v>1.7508999999999999</v>
      </c>
      <c r="QI87">
        <v>0.80689999999999995</v>
      </c>
      <c r="QJ87">
        <v>0.79469999999999996</v>
      </c>
      <c r="QK87">
        <v>1.4568000000000001</v>
      </c>
      <c r="QL87">
        <v>1.4467000000000001</v>
      </c>
      <c r="QM87">
        <v>1.853</v>
      </c>
      <c r="QN87">
        <v>1.8218000000000001</v>
      </c>
      <c r="QO87">
        <v>1.2815000000000001</v>
      </c>
      <c r="QP87">
        <v>1.2628999999999999</v>
      </c>
      <c r="QQ87">
        <v>1.8076000000000001</v>
      </c>
      <c r="QR87">
        <v>2.0430999999999999</v>
      </c>
      <c r="QS87">
        <v>1.9953000000000001</v>
      </c>
      <c r="QT87">
        <v>2.0230000000000001</v>
      </c>
      <c r="QV87">
        <v>1.9440999999999999</v>
      </c>
      <c r="QW87">
        <v>1.9037999999999999</v>
      </c>
      <c r="QX87">
        <v>3.141</v>
      </c>
      <c r="QY87">
        <v>1.6558999999999999</v>
      </c>
      <c r="QZ87">
        <v>1.6073</v>
      </c>
      <c r="RA87">
        <v>1.4357</v>
      </c>
      <c r="RB87">
        <v>1.4145000000000001</v>
      </c>
      <c r="RC87">
        <v>1.7154</v>
      </c>
      <c r="RD87">
        <v>0.93010000000000004</v>
      </c>
      <c r="RE87">
        <v>2.5924999999999998</v>
      </c>
      <c r="RF87">
        <v>2.5543</v>
      </c>
      <c r="RG87">
        <v>1.4237</v>
      </c>
      <c r="RH87">
        <v>1.397</v>
      </c>
      <c r="RI87">
        <v>3.7130000000000001</v>
      </c>
      <c r="RJ87">
        <v>1.6745000000000001</v>
      </c>
      <c r="RK87">
        <v>1.3641000000000001</v>
      </c>
      <c r="RL87">
        <v>0.90239999999999998</v>
      </c>
      <c r="RM87">
        <v>0.95799999999999996</v>
      </c>
      <c r="RN87">
        <v>1.2899</v>
      </c>
      <c r="RO87">
        <v>1.1646000000000001</v>
      </c>
      <c r="RP87">
        <v>1.1100000000000001</v>
      </c>
      <c r="RQ87">
        <v>1.4895</v>
      </c>
      <c r="RR87">
        <v>1.3233999999999999</v>
      </c>
      <c r="RS87">
        <v>1.6355999999999999</v>
      </c>
      <c r="RT87">
        <v>1.6057999999999999</v>
      </c>
      <c r="RU87">
        <v>2.9823</v>
      </c>
      <c r="RV87">
        <v>0.99390000000000001</v>
      </c>
      <c r="RW87">
        <v>1.9540999999999999</v>
      </c>
      <c r="RX87">
        <v>1.8893</v>
      </c>
      <c r="RY87">
        <v>1.8627</v>
      </c>
      <c r="RZ87">
        <v>1.4816</v>
      </c>
      <c r="SA87">
        <v>2.2212999999999998</v>
      </c>
      <c r="SB87">
        <v>0.96409999999999996</v>
      </c>
      <c r="SC87">
        <v>0.9698</v>
      </c>
      <c r="SD87">
        <v>4.1943999999999999</v>
      </c>
      <c r="SE87">
        <v>2.4409000000000001</v>
      </c>
      <c r="SF87">
        <v>1.7938000000000001</v>
      </c>
      <c r="SG87">
        <v>1.7665</v>
      </c>
      <c r="SH87">
        <v>1.2109000000000001</v>
      </c>
      <c r="SI87">
        <v>1.8493999999999999</v>
      </c>
      <c r="SJ87">
        <v>1.8411</v>
      </c>
      <c r="SK87">
        <v>1.5218</v>
      </c>
      <c r="SL87">
        <v>2.1652999999999998</v>
      </c>
      <c r="SM87">
        <v>2.1461000000000001</v>
      </c>
      <c r="SN87">
        <v>1.4938</v>
      </c>
      <c r="SO87">
        <v>1.4832000000000001</v>
      </c>
      <c r="SP87">
        <v>4.6207000000000003</v>
      </c>
      <c r="SQ87">
        <v>2.1505000000000001</v>
      </c>
      <c r="SR87">
        <v>1.4349000000000001</v>
      </c>
      <c r="SS87">
        <v>1.3560000000000001</v>
      </c>
      <c r="ST87">
        <v>3.6185</v>
      </c>
      <c r="SU87">
        <v>3.5259</v>
      </c>
      <c r="SV87">
        <v>1.5795999999999999</v>
      </c>
      <c r="SW87">
        <v>1.536</v>
      </c>
      <c r="SX87">
        <v>3.6204999999999998</v>
      </c>
      <c r="SY87">
        <v>3.5247999999999999</v>
      </c>
      <c r="SZ87">
        <v>2.0411999999999999</v>
      </c>
      <c r="TA87">
        <v>2.0164</v>
      </c>
      <c r="TB87">
        <v>3.6566000000000001</v>
      </c>
      <c r="TC87">
        <v>3.5701000000000001</v>
      </c>
      <c r="TD87">
        <v>1.8232999999999999</v>
      </c>
      <c r="TE87">
        <v>2.9874000000000001</v>
      </c>
      <c r="TF87">
        <v>2.3997999999999999</v>
      </c>
      <c r="TG87">
        <v>1.4882</v>
      </c>
      <c r="TH87">
        <v>1.2363</v>
      </c>
      <c r="TI87">
        <v>3.0360999999999998</v>
      </c>
      <c r="TJ87">
        <v>2.9649999999999999</v>
      </c>
      <c r="TK87">
        <v>1.8472</v>
      </c>
      <c r="TL87">
        <v>1.8241000000000001</v>
      </c>
      <c r="TM87">
        <v>2.2263000000000002</v>
      </c>
      <c r="TN87">
        <v>1.7909999999999999</v>
      </c>
      <c r="TO87">
        <v>1.8007</v>
      </c>
      <c r="TP87">
        <v>3.4964</v>
      </c>
      <c r="TQ87">
        <v>3.6126</v>
      </c>
      <c r="TR87">
        <v>0.90649999999999997</v>
      </c>
      <c r="TS87">
        <v>1.6432</v>
      </c>
      <c r="TT87">
        <v>0.90080000000000005</v>
      </c>
      <c r="TU87">
        <v>1.3270999999999999</v>
      </c>
      <c r="TV87">
        <v>1.4461999999999999</v>
      </c>
      <c r="TW87">
        <v>1.4238999999999999</v>
      </c>
      <c r="TX87">
        <v>1.1631</v>
      </c>
      <c r="TY87">
        <v>1.9192</v>
      </c>
      <c r="TZ87">
        <v>1.4694</v>
      </c>
      <c r="UA87">
        <v>1.4551000000000001</v>
      </c>
      <c r="UB87">
        <v>2.1215999999999999</v>
      </c>
      <c r="UC87">
        <v>2.0964</v>
      </c>
      <c r="UD87">
        <v>1.6211</v>
      </c>
      <c r="UE87">
        <v>1.5911</v>
      </c>
      <c r="UF87">
        <v>1.6</v>
      </c>
      <c r="UG87">
        <v>1.4207000000000001</v>
      </c>
      <c r="UH87">
        <v>1.4077</v>
      </c>
      <c r="UI87">
        <v>1.6303000000000001</v>
      </c>
      <c r="UJ87">
        <v>1.6249</v>
      </c>
      <c r="UK87">
        <v>1.4420999999999999</v>
      </c>
      <c r="UL87">
        <v>1.4278</v>
      </c>
      <c r="UM87">
        <v>2.4971000000000001</v>
      </c>
      <c r="UN87">
        <v>2.4437000000000002</v>
      </c>
      <c r="UO87">
        <v>2.4340000000000002</v>
      </c>
      <c r="UP87">
        <v>2.4098999999999999</v>
      </c>
      <c r="UQ87">
        <v>2.5234000000000001</v>
      </c>
      <c r="UR87">
        <v>3.4142000000000001</v>
      </c>
      <c r="US87">
        <v>4.3893000000000004</v>
      </c>
      <c r="UT87">
        <v>1.6306</v>
      </c>
      <c r="UU87">
        <v>1.6086</v>
      </c>
      <c r="UV87">
        <v>2.6949999999999998</v>
      </c>
      <c r="UW87">
        <v>2.6810999999999998</v>
      </c>
      <c r="UX87">
        <v>2.3601999999999999</v>
      </c>
      <c r="UY87">
        <v>2.3329</v>
      </c>
      <c r="UZ87">
        <v>0.9829</v>
      </c>
      <c r="VA87">
        <v>2.8065000000000002</v>
      </c>
      <c r="VB87">
        <v>0.81699999999999995</v>
      </c>
      <c r="VC87">
        <v>1.56</v>
      </c>
      <c r="VD87">
        <v>1.4093</v>
      </c>
      <c r="VE87">
        <v>1.3944000000000001</v>
      </c>
      <c r="VF87">
        <v>1.6859999999999999</v>
      </c>
      <c r="VG87">
        <v>1.6778999999999999</v>
      </c>
      <c r="VH87">
        <v>1.7030000000000001</v>
      </c>
      <c r="VI87">
        <v>1.6895</v>
      </c>
      <c r="VJ87">
        <v>2.2376</v>
      </c>
      <c r="VK87">
        <v>2.1838000000000002</v>
      </c>
      <c r="VL87">
        <v>1.6693</v>
      </c>
      <c r="VM87">
        <v>1.6588000000000001</v>
      </c>
      <c r="VN87">
        <v>1.8291999999999999</v>
      </c>
      <c r="VO87">
        <v>1.8131999999999999</v>
      </c>
      <c r="VP87">
        <v>1.3771</v>
      </c>
      <c r="VQ87">
        <v>2.2585999999999999</v>
      </c>
      <c r="VR87">
        <v>2.2387000000000001</v>
      </c>
      <c r="VS87">
        <v>1.6172</v>
      </c>
      <c r="VT87">
        <v>1.3160000000000001</v>
      </c>
      <c r="VU87">
        <v>2.3258999999999999</v>
      </c>
      <c r="VV87">
        <v>2.2913000000000001</v>
      </c>
      <c r="VW87">
        <v>1.7477</v>
      </c>
      <c r="VX87">
        <v>1.2262</v>
      </c>
      <c r="VY87">
        <v>1.3973</v>
      </c>
      <c r="VZ87">
        <v>1.3789</v>
      </c>
      <c r="WA87">
        <v>0.86990000000000001</v>
      </c>
      <c r="WB87">
        <v>0.86299999999999999</v>
      </c>
      <c r="WC87">
        <v>1.7817000000000001</v>
      </c>
      <c r="WD87">
        <v>1.3671</v>
      </c>
      <c r="WE87">
        <v>1.3396999999999999</v>
      </c>
      <c r="WF87">
        <v>1.6281000000000001</v>
      </c>
      <c r="WG87">
        <v>1.9297</v>
      </c>
      <c r="WH87">
        <v>1.8795999999999999</v>
      </c>
      <c r="WI87">
        <v>2.0989</v>
      </c>
      <c r="WJ87">
        <v>2.1730999999999998</v>
      </c>
      <c r="WK87">
        <v>1.1773</v>
      </c>
      <c r="WL87">
        <v>1.6862999999999999</v>
      </c>
      <c r="WM87">
        <v>1.6777</v>
      </c>
      <c r="WN87">
        <v>2.4630999999999998</v>
      </c>
      <c r="WO87">
        <v>2.4485000000000001</v>
      </c>
      <c r="WP87">
        <v>1.5228999999999999</v>
      </c>
      <c r="WQ87">
        <v>1.8888</v>
      </c>
      <c r="WR87">
        <v>1.8658999999999999</v>
      </c>
      <c r="WS87">
        <v>2.8673000000000002</v>
      </c>
      <c r="WT87">
        <v>1.4554</v>
      </c>
      <c r="WU87">
        <v>1.4394</v>
      </c>
      <c r="WV87">
        <v>1.8587</v>
      </c>
      <c r="WW87">
        <v>3.1450999999999998</v>
      </c>
      <c r="WX87">
        <v>1.5992</v>
      </c>
      <c r="WY87">
        <v>1.5806</v>
      </c>
      <c r="WZ87">
        <v>1.0248999999999999</v>
      </c>
      <c r="XA87">
        <v>1.7225999999999999</v>
      </c>
      <c r="XB87">
        <v>1.7092000000000001</v>
      </c>
      <c r="XC87">
        <v>1.3613999999999999</v>
      </c>
      <c r="XD87">
        <v>1.3469</v>
      </c>
      <c r="XE87">
        <v>1.4534</v>
      </c>
      <c r="XF87">
        <v>0.8579</v>
      </c>
      <c r="XG87">
        <v>0.84889999999999999</v>
      </c>
      <c r="XH87">
        <v>1.4966999999999999</v>
      </c>
      <c r="XI87">
        <v>1.4796</v>
      </c>
      <c r="XJ87">
        <v>2.0813000000000001</v>
      </c>
      <c r="XK87">
        <v>2.3868</v>
      </c>
      <c r="XL87">
        <v>2.3687999999999998</v>
      </c>
      <c r="XM87">
        <v>1.4027000000000001</v>
      </c>
      <c r="XN87">
        <v>1.7747999999999999</v>
      </c>
      <c r="XO87">
        <v>1.4177999999999999</v>
      </c>
      <c r="XP87">
        <v>1.4080999999999999</v>
      </c>
      <c r="XQ87">
        <v>1.7657</v>
      </c>
      <c r="XR87">
        <v>2.7191999999999998</v>
      </c>
      <c r="XS87">
        <v>1.2168000000000001</v>
      </c>
      <c r="XT87">
        <v>2.0499999999999998</v>
      </c>
      <c r="XU87">
        <v>1.909</v>
      </c>
      <c r="XV87">
        <v>1.3773</v>
      </c>
      <c r="XW87">
        <v>2.0078</v>
      </c>
      <c r="XX87">
        <v>1.98</v>
      </c>
      <c r="XY87">
        <v>1.5926</v>
      </c>
      <c r="XZ87">
        <v>1.5875999999999999</v>
      </c>
      <c r="YA87">
        <v>1.6647000000000001</v>
      </c>
      <c r="YB87">
        <v>1.6565000000000001</v>
      </c>
      <c r="YC87">
        <v>1.6392</v>
      </c>
      <c r="YD87">
        <v>1.4349000000000001</v>
      </c>
      <c r="YE87">
        <v>1.4196</v>
      </c>
      <c r="YF87">
        <v>2.3733</v>
      </c>
      <c r="YG87">
        <v>1.2004999999999999</v>
      </c>
      <c r="YH87">
        <v>0.96550000000000002</v>
      </c>
      <c r="YI87">
        <v>0.95720000000000005</v>
      </c>
      <c r="YJ87">
        <v>2.2959000000000001</v>
      </c>
      <c r="YK87">
        <v>1.6032999999999999</v>
      </c>
      <c r="YL87">
        <v>1.5790999999999999</v>
      </c>
      <c r="YM87">
        <v>1.3694999999999999</v>
      </c>
      <c r="YN87">
        <v>1.3648</v>
      </c>
      <c r="YO87">
        <v>2.0207000000000002</v>
      </c>
      <c r="AYD87">
        <v>1.0523</v>
      </c>
      <c r="AYE87">
        <v>1.0812999999999999</v>
      </c>
      <c r="AYF87">
        <v>1.0795999999999999</v>
      </c>
      <c r="AYG87">
        <v>1.2630999999999999</v>
      </c>
      <c r="AYH87">
        <v>1.262</v>
      </c>
      <c r="AYI87">
        <v>0.83409999999999995</v>
      </c>
      <c r="AYJ87">
        <v>0.83240000000000003</v>
      </c>
      <c r="AYK87">
        <v>1.0509999999999999</v>
      </c>
      <c r="AYL87">
        <v>1.044</v>
      </c>
      <c r="AYM87">
        <v>1.0430999999999999</v>
      </c>
      <c r="AYN87">
        <v>1.0869</v>
      </c>
      <c r="AYO87">
        <v>1.4537</v>
      </c>
      <c r="AYR87">
        <v>0.89119999999999999</v>
      </c>
      <c r="AYS87">
        <v>1.0867</v>
      </c>
      <c r="AYT87">
        <v>1.0532999999999999</v>
      </c>
      <c r="AYU87">
        <v>0.98140000000000005</v>
      </c>
      <c r="AYV87">
        <v>0.97970000000000002</v>
      </c>
      <c r="AYW87">
        <v>0.96409999999999996</v>
      </c>
      <c r="AYX87">
        <v>0.96299999999999997</v>
      </c>
      <c r="AYY87">
        <v>1.0549999999999999</v>
      </c>
      <c r="AYZ87">
        <v>1.0529999999999999</v>
      </c>
      <c r="AZA87">
        <v>1.2455000000000001</v>
      </c>
      <c r="AZB87">
        <v>1.2437</v>
      </c>
      <c r="AZC87">
        <v>1.2598</v>
      </c>
      <c r="AZD87">
        <v>1.2581</v>
      </c>
      <c r="AZE87">
        <v>1.0241</v>
      </c>
      <c r="AZF87">
        <v>1.0233000000000001</v>
      </c>
      <c r="AZG87">
        <v>1.0356000000000001</v>
      </c>
      <c r="AZH87">
        <v>1.0347</v>
      </c>
      <c r="AZI87">
        <v>1.3125</v>
      </c>
      <c r="AZJ87">
        <v>1.0261</v>
      </c>
      <c r="AZK87">
        <v>1.0253000000000001</v>
      </c>
      <c r="AZL87">
        <v>1.0036</v>
      </c>
      <c r="AZM87">
        <v>1.0027999999999999</v>
      </c>
      <c r="AZN87">
        <v>1.0009999999999999</v>
      </c>
      <c r="AZO87">
        <v>1.0002</v>
      </c>
      <c r="AZR87">
        <v>1.0233000000000001</v>
      </c>
      <c r="AZS87">
        <v>1.0230999999999999</v>
      </c>
      <c r="AZW87">
        <v>1.0421</v>
      </c>
      <c r="AZX87">
        <v>1.0409999999999999</v>
      </c>
      <c r="AZY87">
        <v>0.97689999999999999</v>
      </c>
      <c r="AZZ87">
        <v>0.97609999999999997</v>
      </c>
      <c r="BAA87">
        <v>1.1358999999999999</v>
      </c>
      <c r="BAB87">
        <v>1.0608</v>
      </c>
      <c r="BAC87">
        <v>1.0591999999999999</v>
      </c>
      <c r="BAD87">
        <v>1.0053000000000001</v>
      </c>
      <c r="BAE87">
        <v>1.0052000000000001</v>
      </c>
      <c r="BAF87">
        <v>1.008</v>
      </c>
      <c r="BAG87">
        <v>1.0069999999999999</v>
      </c>
      <c r="BAH87">
        <v>0.83950000000000002</v>
      </c>
      <c r="BAI87">
        <v>0.83830000000000005</v>
      </c>
      <c r="BAJ87">
        <v>1.0190999999999999</v>
      </c>
      <c r="BAK87">
        <v>1.0177</v>
      </c>
      <c r="BAN87">
        <v>0.99950000000000006</v>
      </c>
      <c r="BAO87">
        <v>0.99850000000000005</v>
      </c>
      <c r="BAP87">
        <v>1.0568</v>
      </c>
      <c r="BAQ87">
        <v>1.0549999999999999</v>
      </c>
      <c r="BAT87">
        <v>1.0286999999999999</v>
      </c>
      <c r="BAU87">
        <v>1.0283</v>
      </c>
      <c r="BAX87">
        <v>0.93989999999999996</v>
      </c>
      <c r="BAY87">
        <v>0.9385</v>
      </c>
      <c r="BAZ87">
        <v>1.1276999999999999</v>
      </c>
      <c r="BBA87">
        <v>1.1256999999999999</v>
      </c>
      <c r="BBE87">
        <v>0.95909999999999995</v>
      </c>
      <c r="BBF87">
        <v>0.95830000000000004</v>
      </c>
      <c r="BBI87">
        <v>1.1725000000000001</v>
      </c>
      <c r="BBJ87">
        <v>1.1713</v>
      </c>
      <c r="BBK87">
        <v>1.0078</v>
      </c>
      <c r="BBL87">
        <v>1.0065</v>
      </c>
      <c r="BBM87">
        <v>1.1023000000000001</v>
      </c>
      <c r="BBN87">
        <v>1.1008</v>
      </c>
      <c r="BBO87">
        <v>1.0508</v>
      </c>
      <c r="BBP87">
        <v>1.0494000000000001</v>
      </c>
      <c r="BBS87">
        <v>0.89139999999999997</v>
      </c>
      <c r="BBT87">
        <v>0.89059999999999995</v>
      </c>
      <c r="BBU87">
        <v>1.1161000000000001</v>
      </c>
      <c r="BBV87">
        <v>1.1151</v>
      </c>
      <c r="BCA87">
        <v>1.0005999999999999</v>
      </c>
      <c r="BCB87">
        <v>1.0004999999999999</v>
      </c>
      <c r="BCC87">
        <v>1.1586000000000001</v>
      </c>
      <c r="BCD87">
        <v>1.1585000000000001</v>
      </c>
      <c r="BCE87">
        <v>1.1279999999999999</v>
      </c>
      <c r="BCF87">
        <v>1.1271</v>
      </c>
      <c r="BCI87">
        <v>3.7930000000000001</v>
      </c>
      <c r="BCL87">
        <v>1.149</v>
      </c>
      <c r="BCM87">
        <v>0.99990000000000001</v>
      </c>
      <c r="BCN87">
        <v>1.026</v>
      </c>
      <c r="BCO87">
        <v>1.5598000000000001</v>
      </c>
      <c r="BCP87">
        <v>1.0707</v>
      </c>
      <c r="BCQ87">
        <v>1.0698000000000001</v>
      </c>
      <c r="BCR87">
        <v>0.93359999999999999</v>
      </c>
      <c r="BCS87">
        <v>0.93059999999999998</v>
      </c>
      <c r="BCT87">
        <v>0.95889999999999997</v>
      </c>
      <c r="BCU87">
        <v>0.95789999999999997</v>
      </c>
      <c r="BCV87">
        <v>1.6456999999999999</v>
      </c>
      <c r="BCY87">
        <v>3.2825000000000002</v>
      </c>
      <c r="BCZ87">
        <v>1.0999000000000001</v>
      </c>
      <c r="BDA87">
        <v>1.099</v>
      </c>
      <c r="BDB87">
        <v>1.6686000000000001</v>
      </c>
      <c r="BDC87">
        <v>1.5813999999999999</v>
      </c>
      <c r="BDD87">
        <v>1.3519000000000001</v>
      </c>
      <c r="BDE87">
        <v>1.2390000000000001</v>
      </c>
      <c r="BDF87">
        <v>0.96730000000000005</v>
      </c>
      <c r="BDG87">
        <v>0.96689999999999998</v>
      </c>
      <c r="BDH87">
        <v>1.4005000000000001</v>
      </c>
      <c r="BDI87">
        <v>1.0367</v>
      </c>
      <c r="BDJ87">
        <v>1.0357000000000001</v>
      </c>
      <c r="BDK87">
        <v>0.95009999999999994</v>
      </c>
      <c r="BDL87">
        <v>0.94940000000000002</v>
      </c>
      <c r="BDM87">
        <v>0.94769999999999999</v>
      </c>
      <c r="BDN87">
        <v>0.94730000000000003</v>
      </c>
      <c r="BDO87">
        <v>1.0008999999999999</v>
      </c>
      <c r="BDP87">
        <v>1.0006999999999999</v>
      </c>
      <c r="BDQ87">
        <v>0.99260000000000004</v>
      </c>
      <c r="BDR87">
        <v>0.99099999999999999</v>
      </c>
      <c r="BDS87">
        <v>1.0490999999999999</v>
      </c>
      <c r="BDT87">
        <v>1.048</v>
      </c>
      <c r="BDU87">
        <v>1.0003</v>
      </c>
      <c r="BDV87">
        <v>0.99919999999999998</v>
      </c>
      <c r="BDY87">
        <v>1.1497999999999999</v>
      </c>
      <c r="BEB87">
        <v>1.0556000000000001</v>
      </c>
      <c r="BEC87">
        <v>1.0548999999999999</v>
      </c>
      <c r="BED87">
        <v>1.0443</v>
      </c>
      <c r="BEE87">
        <v>1.0434000000000001</v>
      </c>
      <c r="BEH87">
        <v>1.0702</v>
      </c>
      <c r="BEI87">
        <v>1.0685</v>
      </c>
      <c r="BEL87">
        <v>1.0593999999999999</v>
      </c>
      <c r="BEM87">
        <v>1.0586</v>
      </c>
      <c r="BEN87">
        <v>0.95040000000000002</v>
      </c>
      <c r="BEO87">
        <v>0.94950000000000001</v>
      </c>
      <c r="BEP87">
        <v>1.0152000000000001</v>
      </c>
      <c r="BEQ87">
        <v>1.0145999999999999</v>
      </c>
      <c r="BER87">
        <v>1.389</v>
      </c>
      <c r="BES87">
        <v>1.6060000000000001</v>
      </c>
      <c r="BET87">
        <v>1.0487</v>
      </c>
      <c r="BEU87">
        <v>1.0471999999999999</v>
      </c>
      <c r="BEX87">
        <v>1.0720000000000001</v>
      </c>
      <c r="BEY87">
        <v>1.3665</v>
      </c>
      <c r="BEZ87">
        <v>1.9239999999999999</v>
      </c>
      <c r="BFA87">
        <v>0.81189999999999996</v>
      </c>
      <c r="BFB87">
        <v>0.92359999999999998</v>
      </c>
      <c r="BFC87">
        <v>1.0134000000000001</v>
      </c>
      <c r="BFD87">
        <v>0.99739999999999995</v>
      </c>
      <c r="BFE87">
        <v>0.99690000000000001</v>
      </c>
      <c r="BFF87">
        <v>0.99460000000000004</v>
      </c>
      <c r="BFG87">
        <v>0.99380000000000002</v>
      </c>
      <c r="BFH87">
        <v>1.8702000000000001</v>
      </c>
      <c r="BFI87">
        <v>1.2989999999999999</v>
      </c>
      <c r="BFJ87">
        <v>1.1287</v>
      </c>
      <c r="BFK87">
        <v>0.95150000000000001</v>
      </c>
      <c r="BFL87">
        <v>1.0992999999999999</v>
      </c>
      <c r="BFM87">
        <v>1.0989</v>
      </c>
      <c r="BFN87">
        <v>1.0399</v>
      </c>
      <c r="BFO87">
        <v>1.0396000000000001</v>
      </c>
      <c r="BFP87">
        <v>1.0464</v>
      </c>
      <c r="BFQ87">
        <v>1.0446</v>
      </c>
      <c r="BFR87">
        <v>1.8865000000000001</v>
      </c>
      <c r="BFS87">
        <v>2.9247000000000001</v>
      </c>
      <c r="BFT87">
        <v>1.984</v>
      </c>
      <c r="BFU87">
        <v>1.0134000000000001</v>
      </c>
      <c r="BFV87">
        <v>1.0127999999999999</v>
      </c>
      <c r="BFW87">
        <v>1.0244</v>
      </c>
      <c r="BFX87">
        <v>1.0595000000000001</v>
      </c>
      <c r="BFY87">
        <v>1.0587</v>
      </c>
      <c r="BFZ87">
        <v>1.0958000000000001</v>
      </c>
      <c r="BGA87">
        <v>1.0951</v>
      </c>
      <c r="BGB87">
        <v>4.1289999999999996</v>
      </c>
      <c r="BGC87">
        <v>1.0517000000000001</v>
      </c>
      <c r="BGD87">
        <v>1.0505</v>
      </c>
      <c r="BGE87">
        <v>1.0371999999999999</v>
      </c>
      <c r="BGF87">
        <v>1.0362</v>
      </c>
      <c r="BGG87">
        <v>1.0065</v>
      </c>
      <c r="BGH87">
        <v>1.0051000000000001</v>
      </c>
      <c r="BGI87">
        <v>1.0137</v>
      </c>
      <c r="BGJ87">
        <v>1.8936999999999999</v>
      </c>
      <c r="BGK87">
        <v>0.72889999999999999</v>
      </c>
      <c r="BGL87">
        <v>1.569</v>
      </c>
      <c r="BGM87">
        <v>1.117</v>
      </c>
      <c r="BGN87">
        <v>1.4419999999999999</v>
      </c>
      <c r="BGO87">
        <v>1.032</v>
      </c>
      <c r="BGP87">
        <v>1.657</v>
      </c>
      <c r="BGQ87">
        <v>2.1549999999999998</v>
      </c>
      <c r="BGR87">
        <v>2.1419999999999999</v>
      </c>
      <c r="BGS87">
        <v>1.0345</v>
      </c>
      <c r="BGT87">
        <v>1.0335000000000001</v>
      </c>
      <c r="BGU87">
        <v>1.0494000000000001</v>
      </c>
      <c r="BGV87">
        <v>1.0481</v>
      </c>
      <c r="BGW87">
        <v>1.0410999999999999</v>
      </c>
      <c r="BGX87">
        <v>1.0401</v>
      </c>
      <c r="BGY87">
        <v>1.0415000000000001</v>
      </c>
      <c r="BGZ87">
        <v>1.0406</v>
      </c>
      <c r="BHA87">
        <v>1.0128999999999999</v>
      </c>
      <c r="BHB87">
        <v>1.012</v>
      </c>
      <c r="BHC87">
        <v>1.0326</v>
      </c>
      <c r="BHD87">
        <v>1.0322</v>
      </c>
      <c r="BHE87">
        <v>0.99229999999999996</v>
      </c>
      <c r="BHF87">
        <v>0.99150000000000005</v>
      </c>
      <c r="BHG87">
        <v>1.0378000000000001</v>
      </c>
      <c r="BHH87">
        <v>1.0368999999999999</v>
      </c>
      <c r="BHI87">
        <v>0.98880000000000001</v>
      </c>
      <c r="BHJ87">
        <v>0.98850000000000005</v>
      </c>
      <c r="BHK87">
        <v>1.274</v>
      </c>
      <c r="BHL87">
        <v>2.1461999999999999</v>
      </c>
      <c r="BHM87">
        <v>2.58</v>
      </c>
      <c r="BHN87">
        <v>1.1444000000000001</v>
      </c>
      <c r="BHO87">
        <v>1.1433</v>
      </c>
      <c r="BHP87">
        <v>3.4950000000000001</v>
      </c>
      <c r="BHQ87">
        <v>0.57410000000000005</v>
      </c>
      <c r="BHS87">
        <v>1.0124</v>
      </c>
      <c r="BHT87">
        <v>1.0124</v>
      </c>
      <c r="BHU87">
        <v>0.94799999999999995</v>
      </c>
      <c r="BHV87">
        <v>0.94779999999999998</v>
      </c>
      <c r="BHW87">
        <v>2.0966999999999998</v>
      </c>
      <c r="BHX87">
        <v>2.1465000000000001</v>
      </c>
      <c r="BHY87">
        <v>1.4833000000000001</v>
      </c>
      <c r="BHZ87">
        <v>1.0746</v>
      </c>
      <c r="BIA87">
        <v>1.0736000000000001</v>
      </c>
      <c r="BIB87">
        <v>1.0721000000000001</v>
      </c>
      <c r="BIC87">
        <v>1.0717000000000001</v>
      </c>
      <c r="BID87">
        <v>1.6812</v>
      </c>
      <c r="BIG87">
        <v>0.99160000000000004</v>
      </c>
      <c r="BIH87">
        <v>0.99150000000000005</v>
      </c>
      <c r="BII87">
        <v>1.0155000000000001</v>
      </c>
      <c r="BIJ87">
        <v>1.0149999999999999</v>
      </c>
      <c r="BIK87">
        <v>1.0133000000000001</v>
      </c>
      <c r="BIL87">
        <v>1.0129999999999999</v>
      </c>
      <c r="BIM87">
        <v>1.0190999999999999</v>
      </c>
      <c r="BIN87">
        <v>1.0189999999999999</v>
      </c>
      <c r="BIV87">
        <v>2.56</v>
      </c>
      <c r="BIW87">
        <v>4.7123999999999997</v>
      </c>
      <c r="BIX87">
        <v>1.5016</v>
      </c>
      <c r="BIY87">
        <v>1.2516</v>
      </c>
      <c r="BIZ87">
        <v>0.99219999999999997</v>
      </c>
      <c r="BJA87">
        <v>0.99180000000000001</v>
      </c>
      <c r="BJB87">
        <v>1.0092000000000001</v>
      </c>
      <c r="BJC87">
        <v>1.0086999999999999</v>
      </c>
      <c r="BJD87">
        <v>1.8399000000000001</v>
      </c>
      <c r="BJE87">
        <v>2.6579999999999999</v>
      </c>
      <c r="BJF87">
        <v>1.0145</v>
      </c>
      <c r="BJG87">
        <v>1.0134000000000001</v>
      </c>
      <c r="BJJ87">
        <v>0.96750000000000003</v>
      </c>
      <c r="BJK87">
        <v>0.96550000000000002</v>
      </c>
      <c r="BJL87">
        <v>1.0409999999999999</v>
      </c>
      <c r="BJM87">
        <v>1.0406</v>
      </c>
      <c r="BJN87">
        <v>0.94010000000000005</v>
      </c>
      <c r="BJO87">
        <v>0.93979999999999997</v>
      </c>
      <c r="BJP87">
        <v>1.0357000000000001</v>
      </c>
      <c r="BJQ87">
        <v>1.0353000000000001</v>
      </c>
      <c r="BJV87">
        <v>1.0028999999999999</v>
      </c>
      <c r="BJW87">
        <v>1.0027999999999999</v>
      </c>
      <c r="BJX87">
        <v>1.7173</v>
      </c>
      <c r="BKE87">
        <v>1</v>
      </c>
      <c r="BKF87">
        <v>1</v>
      </c>
      <c r="BKG87">
        <v>2.4561000000000002</v>
      </c>
      <c r="BKH87">
        <v>4.1609999999999996</v>
      </c>
      <c r="BKK87">
        <v>1.0044999999999999</v>
      </c>
      <c r="BKL87">
        <v>1.0042</v>
      </c>
      <c r="BKS87">
        <v>1.1947000000000001</v>
      </c>
      <c r="BKT87">
        <v>3.5139</v>
      </c>
      <c r="BKU87">
        <v>1.2352000000000001</v>
      </c>
      <c r="BKX87">
        <v>2.2738</v>
      </c>
      <c r="BLA87">
        <v>0.99619999999999997</v>
      </c>
      <c r="BLB87">
        <v>0.99609999999999999</v>
      </c>
      <c r="BLC87">
        <v>0.97399999999999998</v>
      </c>
      <c r="BLD87">
        <v>0.9738</v>
      </c>
      <c r="BLK87">
        <v>1.1161000000000001</v>
      </c>
      <c r="BLT87">
        <v>0.95799999999999996</v>
      </c>
      <c r="BLU87">
        <v>1.2809999999999999</v>
      </c>
      <c r="BLV87">
        <v>1.0580000000000001</v>
      </c>
      <c r="BLW87">
        <v>1.165</v>
      </c>
      <c r="BMQ87">
        <v>0.74790000000000001</v>
      </c>
      <c r="BNF87">
        <v>2.6284000000000001</v>
      </c>
      <c r="BNG87">
        <v>1.0569999999999999</v>
      </c>
      <c r="BVY87">
        <v>1.0638000000000001</v>
      </c>
      <c r="BVZ87">
        <v>1.1623000000000001</v>
      </c>
      <c r="BWA87">
        <v>1.085</v>
      </c>
      <c r="BWB87">
        <v>1.8123</v>
      </c>
      <c r="BWC87">
        <v>1.5589999999999999</v>
      </c>
      <c r="BWD87">
        <v>1.911</v>
      </c>
      <c r="BWE87">
        <v>1.2831999999999999</v>
      </c>
      <c r="BWF87">
        <v>2.8694999999999999</v>
      </c>
      <c r="BWG87">
        <v>1.0942000000000001</v>
      </c>
      <c r="BWH87">
        <v>2.4079000000000002</v>
      </c>
      <c r="BWI87">
        <v>2.1415999999999999</v>
      </c>
      <c r="BWJ87">
        <v>1.5792999999999999</v>
      </c>
      <c r="BWK87">
        <v>2.1219999999999999</v>
      </c>
      <c r="BWL87">
        <v>1.518</v>
      </c>
      <c r="BWM87">
        <v>1.1819999999999999</v>
      </c>
      <c r="BWN87">
        <v>2.1549999999999998</v>
      </c>
      <c r="BWO87">
        <v>1.6579999999999999</v>
      </c>
      <c r="BWP87">
        <v>2.3130000000000002</v>
      </c>
      <c r="BWQ87">
        <v>1.9735</v>
      </c>
      <c r="BWR87">
        <v>1.8507</v>
      </c>
      <c r="BWS87">
        <v>2.0819999999999999</v>
      </c>
      <c r="BWT87">
        <v>4.8470000000000004</v>
      </c>
      <c r="BWU87">
        <v>3.4775999999999998</v>
      </c>
      <c r="BWV87">
        <v>3.4115000000000002</v>
      </c>
      <c r="BWW87">
        <v>1.0369999999999999</v>
      </c>
      <c r="BWX87">
        <v>1.0361</v>
      </c>
      <c r="BXC87">
        <v>1</v>
      </c>
      <c r="BXY87">
        <v>1.1392</v>
      </c>
      <c r="BXZ87">
        <v>1.2769999999999999</v>
      </c>
      <c r="BYA87">
        <v>1.0005999999999999</v>
      </c>
      <c r="BYB87">
        <v>1.0077</v>
      </c>
      <c r="BYC87">
        <v>0.94540000000000002</v>
      </c>
      <c r="BYD87">
        <v>1.0356000000000001</v>
      </c>
      <c r="BYE87">
        <v>1.1001000000000001</v>
      </c>
      <c r="BYG87">
        <v>0.97370000000000001</v>
      </c>
      <c r="BYH87">
        <v>1.1277999999999999</v>
      </c>
      <c r="BYI87">
        <v>0.98419999999999996</v>
      </c>
      <c r="BYJ87">
        <v>1.0283</v>
      </c>
      <c r="BYK87">
        <v>1.0590999999999999</v>
      </c>
      <c r="BYN87">
        <v>1.1388</v>
      </c>
      <c r="BYO87">
        <v>1.0183</v>
      </c>
      <c r="BYP87">
        <v>0.99039999999999995</v>
      </c>
      <c r="BYQ87">
        <v>0.92559999999999998</v>
      </c>
      <c r="BYR87">
        <v>0.99</v>
      </c>
      <c r="BYT87">
        <v>0.86750000000000005</v>
      </c>
      <c r="BYU87">
        <v>1</v>
      </c>
      <c r="BYV87">
        <v>1.0237000000000001</v>
      </c>
      <c r="BYW87">
        <v>1.0914999999999999</v>
      </c>
      <c r="BYX87">
        <v>1.1752</v>
      </c>
      <c r="BYY87">
        <v>0.84350000000000003</v>
      </c>
      <c r="BYZ87">
        <v>1.1617999999999999</v>
      </c>
      <c r="BZB87">
        <v>1.0133000000000001</v>
      </c>
      <c r="BZD87">
        <v>0.96840000000000004</v>
      </c>
      <c r="BZE87">
        <v>0.97430000000000005</v>
      </c>
      <c r="BZG87">
        <v>1.1515</v>
      </c>
      <c r="BZH87">
        <v>1.3976</v>
      </c>
      <c r="BZI87">
        <v>1.1007</v>
      </c>
      <c r="BZK87">
        <v>0.99909999999999999</v>
      </c>
      <c r="BZL87">
        <v>1.0113000000000001</v>
      </c>
      <c r="BZM87">
        <v>1.0201</v>
      </c>
      <c r="BZN87">
        <v>0.9577</v>
      </c>
      <c r="BZO87">
        <v>1.1032999999999999</v>
      </c>
      <c r="BZR87">
        <v>1.0537000000000001</v>
      </c>
      <c r="BZS87">
        <v>1.0891</v>
      </c>
      <c r="BZV87">
        <v>1.0669</v>
      </c>
      <c r="BZX87">
        <v>1.0322</v>
      </c>
      <c r="BZY87">
        <v>0.89600000000000002</v>
      </c>
      <c r="BZZ87">
        <v>0.88859999999999995</v>
      </c>
      <c r="CAA87">
        <v>0.88660000000000005</v>
      </c>
      <c r="CAB87">
        <v>0.89800000000000002</v>
      </c>
      <c r="CAC87">
        <v>1.1264000000000001</v>
      </c>
      <c r="CAF87">
        <v>1.0427</v>
      </c>
      <c r="CAG87">
        <v>1.0904</v>
      </c>
      <c r="CAI87">
        <v>0.91059999999999997</v>
      </c>
      <c r="CAJ87">
        <v>0.9909</v>
      </c>
      <c r="CAO87">
        <v>1.6819999999999999</v>
      </c>
      <c r="CAP87">
        <v>1.4571000000000001</v>
      </c>
      <c r="CAQ87">
        <v>1.0819000000000001</v>
      </c>
      <c r="CAR87">
        <v>3.3273000000000001</v>
      </c>
      <c r="CAS87">
        <v>0.84</v>
      </c>
      <c r="CAT87">
        <v>1.3096000000000001</v>
      </c>
      <c r="CAU87">
        <v>1.3857999999999999</v>
      </c>
      <c r="CAV87">
        <v>1.2842</v>
      </c>
      <c r="CAW87">
        <v>1.0781000000000001</v>
      </c>
      <c r="CAX87">
        <v>0.6855</v>
      </c>
      <c r="CAY87">
        <v>1.2338</v>
      </c>
      <c r="CAZ87">
        <v>1.0196000000000001</v>
      </c>
      <c r="CBA87">
        <v>1.1523000000000001</v>
      </c>
      <c r="CBB87">
        <v>1.2882</v>
      </c>
      <c r="CBC87">
        <v>1.6520999999999999</v>
      </c>
      <c r="CBD87">
        <v>1.0058</v>
      </c>
      <c r="CBE87">
        <v>1.0526</v>
      </c>
      <c r="CBF87">
        <v>0.87649999999999995</v>
      </c>
      <c r="CBG87">
        <v>3.6070000000000002</v>
      </c>
      <c r="CBI87">
        <v>1.0098</v>
      </c>
      <c r="CBJ87">
        <v>1.1785000000000001</v>
      </c>
      <c r="CBK87">
        <v>0.84160000000000001</v>
      </c>
      <c r="CBL87">
        <v>0.91469999999999996</v>
      </c>
      <c r="CBM87">
        <v>0.83630000000000004</v>
      </c>
      <c r="CBN87">
        <v>1.0911</v>
      </c>
      <c r="CBO87">
        <v>1.0749</v>
      </c>
      <c r="CBP87">
        <v>1.1233</v>
      </c>
      <c r="CBQ87">
        <v>1.0091000000000001</v>
      </c>
      <c r="CBR87">
        <v>0.83809999999999996</v>
      </c>
      <c r="CBS87">
        <v>0.77939999999999998</v>
      </c>
      <c r="CBT87">
        <v>0.94969999999999999</v>
      </c>
      <c r="CBU87">
        <v>0.88990000000000002</v>
      </c>
      <c r="CBV87">
        <v>1.2072000000000001</v>
      </c>
      <c r="CBW87">
        <v>1.0866</v>
      </c>
      <c r="CBX87">
        <v>1.0923</v>
      </c>
      <c r="CBY87">
        <v>1.0346</v>
      </c>
      <c r="CBZ87">
        <v>0.73319999999999996</v>
      </c>
      <c r="CCA87">
        <v>1.4865999999999999</v>
      </c>
      <c r="CCB87">
        <v>0.99639999999999995</v>
      </c>
      <c r="CCC87">
        <v>0.87390000000000001</v>
      </c>
      <c r="CCD87">
        <v>1.6483000000000001</v>
      </c>
      <c r="CCE87">
        <v>1.0878000000000001</v>
      </c>
      <c r="CCF87">
        <v>1.1458999999999999</v>
      </c>
      <c r="CCG87">
        <v>1.0783</v>
      </c>
      <c r="CCH87">
        <v>0.83579999999999999</v>
      </c>
      <c r="CCI87">
        <v>0.82310000000000005</v>
      </c>
      <c r="CCJ87">
        <v>1.0703</v>
      </c>
      <c r="CCK87">
        <v>1.0508999999999999</v>
      </c>
      <c r="CCL87">
        <v>1.4061999999999999</v>
      </c>
      <c r="CCM87">
        <v>1.1081000000000001</v>
      </c>
      <c r="CCN87">
        <v>0.95820000000000005</v>
      </c>
      <c r="CCO87">
        <v>1.1013999999999999</v>
      </c>
      <c r="CCP87">
        <v>1.4543999999999999</v>
      </c>
      <c r="CCQ87">
        <v>1.0262</v>
      </c>
      <c r="CCR87">
        <v>1.363</v>
      </c>
      <c r="CCS87">
        <v>1.3046</v>
      </c>
      <c r="CCT87">
        <v>0.82679999999999998</v>
      </c>
      <c r="CCU87">
        <v>1.1024</v>
      </c>
      <c r="CCV87">
        <v>1.4276</v>
      </c>
      <c r="CCW87">
        <v>0.94679999999999997</v>
      </c>
      <c r="CCX87">
        <v>1.3406</v>
      </c>
      <c r="CCY87">
        <v>1.1721999999999999</v>
      </c>
      <c r="CCZ87">
        <v>1.0598000000000001</v>
      </c>
      <c r="CDA87">
        <v>0.7792</v>
      </c>
      <c r="CDB87">
        <v>1.1157999999999999</v>
      </c>
      <c r="CDC87">
        <v>1.0314000000000001</v>
      </c>
      <c r="CDD87">
        <v>0.81359999999999999</v>
      </c>
      <c r="CDE87">
        <v>0.97330000000000005</v>
      </c>
      <c r="CDF87">
        <v>4.0491999999999999</v>
      </c>
      <c r="CDG87">
        <v>5.0369999999999999</v>
      </c>
      <c r="CDH87">
        <v>1.7675000000000001</v>
      </c>
      <c r="CDI87">
        <v>2.4529000000000001</v>
      </c>
      <c r="CDJ87">
        <v>1.554</v>
      </c>
      <c r="CDK87">
        <v>2.0638999999999998</v>
      </c>
      <c r="CDL87">
        <v>3.1288999999999998</v>
      </c>
      <c r="CDM87">
        <v>0.82569999999999999</v>
      </c>
      <c r="CDN87">
        <v>2.4584000000000001</v>
      </c>
      <c r="CDO87">
        <v>2.0602</v>
      </c>
      <c r="CDP87">
        <v>2.3279999999999998</v>
      </c>
      <c r="CDQ87">
        <v>3.3889999999999998</v>
      </c>
      <c r="CDR87">
        <v>5.5396000000000001</v>
      </c>
      <c r="CDS87">
        <v>2.3170000000000002</v>
      </c>
      <c r="CDT87">
        <v>5.0876999999999999</v>
      </c>
      <c r="CDU87">
        <v>8.2062000000000008</v>
      </c>
      <c r="CDV87">
        <v>2.19</v>
      </c>
      <c r="CDW87">
        <v>2.4449000000000001</v>
      </c>
      <c r="CDX87">
        <v>1.2431000000000001</v>
      </c>
      <c r="CDY87">
        <v>2.1349999999999998</v>
      </c>
      <c r="CDZ87">
        <v>0.9123</v>
      </c>
      <c r="CEA87">
        <v>1.6867000000000001</v>
      </c>
      <c r="CEB87">
        <v>2.0270000000000001</v>
      </c>
      <c r="CEC87">
        <v>2.4946000000000002</v>
      </c>
      <c r="CED87">
        <v>2.2052999999999998</v>
      </c>
      <c r="CEE87">
        <v>2.0446</v>
      </c>
      <c r="CEF87">
        <v>1.9673</v>
      </c>
      <c r="CEG87">
        <v>1.5353000000000001</v>
      </c>
      <c r="CEH87">
        <v>1.0622</v>
      </c>
      <c r="CEI87">
        <v>1.5209999999999999</v>
      </c>
      <c r="CEJ87">
        <v>1.3164</v>
      </c>
      <c r="CEK87">
        <v>0.83150000000000002</v>
      </c>
      <c r="CEL87">
        <v>3.7195</v>
      </c>
      <c r="CEM87">
        <v>1.5575000000000001</v>
      </c>
      <c r="CEN87">
        <v>1.0266999999999999</v>
      </c>
      <c r="CEO87">
        <v>2.0491000000000001</v>
      </c>
      <c r="CEP87">
        <v>0.81689999999999996</v>
      </c>
      <c r="CEQ87">
        <v>1.883</v>
      </c>
      <c r="CER87">
        <v>2.0773000000000001</v>
      </c>
      <c r="CES87">
        <v>2.1958000000000002</v>
      </c>
      <c r="CET87">
        <v>2.0266999999999999</v>
      </c>
      <c r="CEU87">
        <v>1.4484999999999999</v>
      </c>
      <c r="CEV87">
        <v>0.77890000000000004</v>
      </c>
      <c r="CEW87">
        <v>2.3773</v>
      </c>
      <c r="CEX87">
        <v>2.0809000000000002</v>
      </c>
      <c r="CEY87">
        <v>2.1545999999999998</v>
      </c>
      <c r="CEZ87">
        <v>1.4965999999999999</v>
      </c>
      <c r="CFA87">
        <v>0.65180000000000005</v>
      </c>
      <c r="CFB87">
        <v>0.85109999999999997</v>
      </c>
      <c r="CFC87">
        <v>8.2728999999999999</v>
      </c>
      <c r="CFD87">
        <v>1.7390000000000001</v>
      </c>
      <c r="CFE87">
        <v>6.8554000000000004</v>
      </c>
      <c r="CFF87">
        <v>2.3521999999999998</v>
      </c>
      <c r="CFG87">
        <v>1.9847999999999999</v>
      </c>
      <c r="CFH87">
        <v>1.4258</v>
      </c>
      <c r="CFI87">
        <v>0.79520000000000002</v>
      </c>
      <c r="CFJ87">
        <v>1.252</v>
      </c>
      <c r="CFK87">
        <v>3.5331000000000001</v>
      </c>
      <c r="CFL87">
        <v>1.1835</v>
      </c>
      <c r="CFM87">
        <v>1.2119</v>
      </c>
      <c r="CFN87">
        <v>1.6796</v>
      </c>
      <c r="CFO87">
        <v>1.3762000000000001</v>
      </c>
      <c r="CFP87">
        <v>1.2826</v>
      </c>
      <c r="CFQ87">
        <v>1.4875</v>
      </c>
      <c r="CFR87">
        <v>1.9101999999999999</v>
      </c>
      <c r="CFS87">
        <v>1.3573999999999999</v>
      </c>
      <c r="CFT87">
        <v>0.73170000000000002</v>
      </c>
      <c r="CFU87">
        <v>1.3010999999999999</v>
      </c>
      <c r="CFV87">
        <v>1.2622</v>
      </c>
      <c r="CFW87">
        <v>1.0338000000000001</v>
      </c>
      <c r="CFX87">
        <v>1.6899</v>
      </c>
      <c r="CFY87">
        <v>1.276</v>
      </c>
      <c r="CFZ87">
        <v>1.395</v>
      </c>
      <c r="CGA87">
        <v>1.1068</v>
      </c>
      <c r="CGB87">
        <v>1.1882999999999999</v>
      </c>
      <c r="CGC87">
        <v>1.9328000000000001</v>
      </c>
      <c r="CGD87">
        <v>0.95230000000000004</v>
      </c>
      <c r="CGE87">
        <v>4.3849999999999998</v>
      </c>
      <c r="CGF87">
        <v>1.0186999999999999</v>
      </c>
      <c r="CGG87">
        <v>1.0847</v>
      </c>
      <c r="CGH87">
        <v>0.94669999999999999</v>
      </c>
      <c r="CGI87">
        <v>0.91700000000000004</v>
      </c>
      <c r="CGJ87">
        <v>0.88390000000000002</v>
      </c>
      <c r="CGK87">
        <v>1.6138999999999999</v>
      </c>
      <c r="CGL87">
        <v>1.3342000000000001</v>
      </c>
      <c r="CGM87">
        <v>1.7283999999999999</v>
      </c>
      <c r="CGN87">
        <v>0.95389999999999997</v>
      </c>
      <c r="CGO87">
        <v>2.4596</v>
      </c>
      <c r="CGP87">
        <v>1.4038999999999999</v>
      </c>
      <c r="CGQ87">
        <v>0.96189999999999998</v>
      </c>
      <c r="CGR87">
        <v>1.2113</v>
      </c>
      <c r="CGS87">
        <v>1.8272999999999999</v>
      </c>
      <c r="CGT87">
        <v>2.8031999999999999</v>
      </c>
      <c r="CGU87">
        <v>2.7867000000000002</v>
      </c>
      <c r="CGV87">
        <v>1.4222999999999999</v>
      </c>
      <c r="CGW87">
        <v>1.2773000000000001</v>
      </c>
      <c r="CGX87">
        <v>2.5049999999999999</v>
      </c>
      <c r="CGY87">
        <v>1.9470000000000001</v>
      </c>
      <c r="CGZ87">
        <v>1.83</v>
      </c>
      <c r="CHA87">
        <v>0.85499999999999998</v>
      </c>
      <c r="CHB87">
        <v>1.1359999999999999</v>
      </c>
      <c r="CHC87">
        <v>1.002</v>
      </c>
      <c r="CHD87">
        <v>0.999</v>
      </c>
      <c r="CHE87">
        <v>1.5169999999999999</v>
      </c>
      <c r="CHF87">
        <v>0.99199999999999999</v>
      </c>
      <c r="CHG87">
        <v>1.1200000000000001</v>
      </c>
      <c r="CHH87">
        <v>1.1950000000000001</v>
      </c>
      <c r="CHI87">
        <v>1.8280000000000001</v>
      </c>
      <c r="CHJ87">
        <v>1.393</v>
      </c>
      <c r="CHK87">
        <v>1.042</v>
      </c>
      <c r="CHL87">
        <v>1.5349999999999999</v>
      </c>
      <c r="CHM87">
        <v>1.8440000000000001</v>
      </c>
      <c r="CHN87">
        <v>0.872</v>
      </c>
      <c r="CHO87">
        <v>1.8022</v>
      </c>
      <c r="CHP87">
        <v>1</v>
      </c>
      <c r="CHQ87">
        <v>1.2435</v>
      </c>
      <c r="CHR87">
        <v>1.6696</v>
      </c>
      <c r="CHS87">
        <v>1.1518999999999999</v>
      </c>
      <c r="CHT87">
        <v>1.1629</v>
      </c>
      <c r="CHU87">
        <v>1.863</v>
      </c>
      <c r="CHV87">
        <v>1.7629999999999999</v>
      </c>
      <c r="CHW87">
        <v>0.95350000000000001</v>
      </c>
      <c r="CHX87">
        <v>3.2719999999999998</v>
      </c>
      <c r="CHY87">
        <v>1.2398</v>
      </c>
      <c r="CHZ87">
        <v>2.58</v>
      </c>
      <c r="CIA87">
        <v>1.4419999999999999</v>
      </c>
      <c r="CIB87">
        <v>1.39</v>
      </c>
      <c r="CIC87">
        <v>1.0580000000000001</v>
      </c>
      <c r="CID87">
        <v>1.165</v>
      </c>
      <c r="CIE87">
        <v>1.117</v>
      </c>
      <c r="CIF87">
        <v>1.607</v>
      </c>
      <c r="CIG87">
        <v>1.2749999999999999</v>
      </c>
      <c r="CIH87">
        <v>1.032</v>
      </c>
      <c r="CII87">
        <v>1.2809999999999999</v>
      </c>
      <c r="CIJ87">
        <v>1.57</v>
      </c>
      <c r="CIK87">
        <v>2.1429999999999998</v>
      </c>
      <c r="CIL87">
        <v>2.024</v>
      </c>
      <c r="CIM87">
        <v>0.74790000000000001</v>
      </c>
      <c r="CIN87">
        <v>2.395</v>
      </c>
      <c r="CIO87">
        <v>2.1476000000000002</v>
      </c>
      <c r="CIP87">
        <v>1.6702999999999999</v>
      </c>
      <c r="CIQ87">
        <v>1.1553</v>
      </c>
      <c r="CIR87">
        <v>0.95650000000000002</v>
      </c>
      <c r="CIS87">
        <v>1.3426</v>
      </c>
      <c r="CIT87">
        <v>1.9805999999999999</v>
      </c>
      <c r="CIU87">
        <v>1.3260000000000001</v>
      </c>
      <c r="CIV87">
        <v>1.7290000000000001</v>
      </c>
      <c r="CIW87">
        <v>1.9590000000000001</v>
      </c>
      <c r="CIX87">
        <v>1.4319999999999999</v>
      </c>
      <c r="CIY87">
        <v>1.413</v>
      </c>
      <c r="CIZ87">
        <v>1.585</v>
      </c>
      <c r="CJA87">
        <v>1.1161000000000001</v>
      </c>
      <c r="CJB87">
        <v>1.6056999999999999</v>
      </c>
      <c r="CJC87">
        <v>1.6576</v>
      </c>
      <c r="CJD87">
        <v>1.2771999999999999</v>
      </c>
      <c r="CJE87">
        <v>1.2518</v>
      </c>
      <c r="CJF87">
        <v>0.72899999999999998</v>
      </c>
      <c r="CJG87">
        <v>1.1948000000000001</v>
      </c>
      <c r="CJH87">
        <v>1.502</v>
      </c>
      <c r="CJI87">
        <v>1.4543999999999999</v>
      </c>
      <c r="CJJ87">
        <v>0.89159999999999995</v>
      </c>
      <c r="CJK87">
        <v>1.0781000000000001</v>
      </c>
      <c r="CJL87">
        <v>1.5469999999999999</v>
      </c>
      <c r="CJM87">
        <v>1.0337000000000001</v>
      </c>
      <c r="CJN87">
        <v>2.2465999999999999</v>
      </c>
      <c r="CJO87">
        <v>1.1046</v>
      </c>
      <c r="CJP87">
        <v>2.2768999999999999</v>
      </c>
      <c r="CJQ87">
        <v>2.3765999999999998</v>
      </c>
      <c r="CJR87">
        <v>1.6033999999999999</v>
      </c>
      <c r="CJS87">
        <v>1.6</v>
      </c>
      <c r="CJT87">
        <v>1.1709000000000001</v>
      </c>
      <c r="CJU87">
        <v>1.194</v>
      </c>
      <c r="CJV87">
        <v>0.95520000000000005</v>
      </c>
      <c r="CJW87">
        <v>1.0229999999999999</v>
      </c>
      <c r="CJX87">
        <v>1.1859999999999999</v>
      </c>
      <c r="CJY87">
        <v>1.6405000000000001</v>
      </c>
      <c r="CJZ87">
        <v>1.8206</v>
      </c>
      <c r="CKA87">
        <v>1.3189</v>
      </c>
      <c r="CKB87">
        <v>0.79759999999999998</v>
      </c>
      <c r="CKC87">
        <v>2.4575999999999998</v>
      </c>
      <c r="CKD87">
        <v>1.6798999999999999</v>
      </c>
      <c r="CKE87">
        <v>1.0085</v>
      </c>
      <c r="CKF87">
        <v>1.8802000000000001</v>
      </c>
      <c r="CKG87">
        <v>1.3767</v>
      </c>
      <c r="CKH87">
        <v>1.1503000000000001</v>
      </c>
      <c r="CKI87">
        <v>1.0219</v>
      </c>
      <c r="CKJ87">
        <v>2.3050000000000002</v>
      </c>
      <c r="CKK87">
        <v>2.6128</v>
      </c>
      <c r="CKL87">
        <v>2.1560000000000001</v>
      </c>
      <c r="CKM87">
        <v>2.149</v>
      </c>
      <c r="CKN87">
        <v>2.6747999999999998</v>
      </c>
      <c r="CKO87">
        <v>1.7536</v>
      </c>
      <c r="CKP87">
        <v>1.0947</v>
      </c>
      <c r="CKQ87">
        <v>1.31</v>
      </c>
      <c r="CKR87">
        <v>1.4119999999999999</v>
      </c>
      <c r="CKS87">
        <v>1.3150999999999999</v>
      </c>
      <c r="CKT87">
        <v>1.1826000000000001</v>
      </c>
      <c r="CKU87">
        <v>0.94699999999999995</v>
      </c>
      <c r="CKV87">
        <v>1.1771</v>
      </c>
      <c r="CKW87">
        <v>1.6813</v>
      </c>
      <c r="CKX87">
        <v>0.57430000000000003</v>
      </c>
      <c r="CKY87">
        <v>1.8813</v>
      </c>
      <c r="CKZ87">
        <v>1.452</v>
      </c>
      <c r="CLA87">
        <v>1.2582</v>
      </c>
      <c r="CLB87">
        <v>1.8720000000000001</v>
      </c>
      <c r="CLC87">
        <v>1.3002</v>
      </c>
      <c r="CLD87">
        <v>1.3677999999999999</v>
      </c>
      <c r="CLE87">
        <v>1.9258999999999999</v>
      </c>
      <c r="CLF87">
        <v>1.1299999999999999</v>
      </c>
      <c r="CLG87">
        <v>0.9526</v>
      </c>
      <c r="CLH87">
        <v>0.92449999999999999</v>
      </c>
      <c r="CLI87">
        <v>1.0145</v>
      </c>
      <c r="CLJ87">
        <v>0.81269999999999998</v>
      </c>
      <c r="CLK87">
        <v>1.5683</v>
      </c>
      <c r="CLL87">
        <v>1.5683</v>
      </c>
      <c r="CLM87">
        <v>0.95130000000000003</v>
      </c>
      <c r="CLN87">
        <v>2.1657999999999999</v>
      </c>
      <c r="CLO87">
        <v>0.81399999999999995</v>
      </c>
      <c r="CLP87">
        <v>1.0702</v>
      </c>
      <c r="CLQ87">
        <v>1.7030000000000001</v>
      </c>
      <c r="CLR87">
        <v>1.4352</v>
      </c>
      <c r="CLS87">
        <v>1.4279999999999999</v>
      </c>
      <c r="CLT87">
        <v>1.2133</v>
      </c>
      <c r="CLU87">
        <v>1.5648</v>
      </c>
      <c r="CLV87">
        <v>1.5307999999999999</v>
      </c>
      <c r="CLW87">
        <v>1.3620000000000001</v>
      </c>
      <c r="CLX87">
        <v>1.468</v>
      </c>
      <c r="CLY87">
        <v>1.1184000000000001</v>
      </c>
      <c r="CLZ87">
        <v>1.109</v>
      </c>
      <c r="CMA87">
        <v>1.9094</v>
      </c>
      <c r="CMB87">
        <v>2.5249999999999999</v>
      </c>
      <c r="CMC87">
        <v>2.0954999999999999</v>
      </c>
      <c r="CMD87">
        <v>1.3298000000000001</v>
      </c>
      <c r="CME87">
        <v>1.6693</v>
      </c>
      <c r="CMF87">
        <v>2.1638000000000002</v>
      </c>
      <c r="CMG87">
        <v>1.6995</v>
      </c>
      <c r="CMH87">
        <v>3.6890000000000001</v>
      </c>
      <c r="CMI87">
        <v>2.4460000000000002</v>
      </c>
      <c r="CMJ87">
        <v>2.4422000000000001</v>
      </c>
      <c r="CMK87">
        <v>2.9180000000000001</v>
      </c>
      <c r="CML87">
        <v>2.2864</v>
      </c>
      <c r="CMM87">
        <v>3.0760999999999998</v>
      </c>
      <c r="CMN87">
        <v>2.4409999999999998</v>
      </c>
      <c r="CMO87">
        <v>2.0794000000000001</v>
      </c>
      <c r="CMP87">
        <v>2.2839999999999998</v>
      </c>
      <c r="CMQ87">
        <v>1.1880999999999999</v>
      </c>
      <c r="CMR87">
        <v>1.1218999999999999</v>
      </c>
      <c r="CMS87">
        <v>2.4767999999999999</v>
      </c>
      <c r="CMT87">
        <v>1.6445000000000001</v>
      </c>
      <c r="CMU87">
        <v>1.456</v>
      </c>
      <c r="CMV87">
        <v>3.7536999999999998</v>
      </c>
      <c r="CMW87">
        <v>1.5006999999999999</v>
      </c>
      <c r="CMX87">
        <v>2.1179999999999999</v>
      </c>
      <c r="CMY87">
        <v>1.7797000000000001</v>
      </c>
      <c r="CMZ87">
        <v>2.0836999999999999</v>
      </c>
      <c r="CNA87">
        <v>2.6739999999999999</v>
      </c>
      <c r="CNB87">
        <v>3.3248000000000002</v>
      </c>
      <c r="CNC87">
        <v>1.4959</v>
      </c>
      <c r="CND87">
        <v>2.1787000000000001</v>
      </c>
      <c r="CNE87">
        <v>3.4329000000000001</v>
      </c>
      <c r="CNF87">
        <v>1.603</v>
      </c>
      <c r="CNG87">
        <v>2.036</v>
      </c>
      <c r="CNH87">
        <v>2.3166000000000002</v>
      </c>
      <c r="CNI87">
        <v>1.6628000000000001</v>
      </c>
      <c r="CNJ87">
        <v>1.8009999999999999</v>
      </c>
      <c r="CNK87">
        <v>2.8119999999999998</v>
      </c>
      <c r="CNL87">
        <v>1.5947</v>
      </c>
      <c r="CNM87">
        <v>1.1747000000000001</v>
      </c>
      <c r="CNN87">
        <v>1.214</v>
      </c>
      <c r="CNO87">
        <v>2.0771999999999999</v>
      </c>
      <c r="CNP87">
        <v>1.2257</v>
      </c>
      <c r="CNQ87">
        <v>1.5350999999999999</v>
      </c>
      <c r="CNR87">
        <v>1.5178</v>
      </c>
      <c r="CNS87">
        <v>1.4846999999999999</v>
      </c>
      <c r="CNT87">
        <v>1.1537999999999999</v>
      </c>
      <c r="CNU87">
        <v>1.1363000000000001</v>
      </c>
      <c r="CNV87">
        <v>2.2075</v>
      </c>
      <c r="CNW87">
        <v>2.1964999999999999</v>
      </c>
      <c r="CNX87">
        <v>1.1253</v>
      </c>
      <c r="CNY87">
        <v>1.1089</v>
      </c>
      <c r="CNZ87">
        <v>1.2521</v>
      </c>
      <c r="COA87">
        <v>1.5731999999999999</v>
      </c>
      <c r="COB87">
        <v>0.94059999999999999</v>
      </c>
      <c r="COC87">
        <v>1.3319000000000001</v>
      </c>
      <c r="COD87">
        <v>0.65710000000000002</v>
      </c>
      <c r="COE87">
        <v>0.65139999999999998</v>
      </c>
      <c r="COF87">
        <v>1.3150999999999999</v>
      </c>
      <c r="COG87">
        <v>1.3022</v>
      </c>
      <c r="COH87">
        <v>1.5864</v>
      </c>
      <c r="COI87">
        <v>1.5748</v>
      </c>
      <c r="COJ87">
        <v>1.2168000000000001</v>
      </c>
      <c r="COK87">
        <v>1.2181999999999999</v>
      </c>
      <c r="COL87">
        <v>1.583</v>
      </c>
      <c r="COM87">
        <v>3.3397999999999999</v>
      </c>
      <c r="CON87">
        <v>3.3064</v>
      </c>
      <c r="COO87">
        <v>1.8317000000000001</v>
      </c>
      <c r="COP87">
        <v>1.8352999999999999</v>
      </c>
      <c r="COQ87">
        <v>1.8170999999999999</v>
      </c>
      <c r="COR87">
        <v>1.44</v>
      </c>
      <c r="COS87">
        <v>1.4226000000000001</v>
      </c>
      <c r="COT87">
        <v>1.5873999999999999</v>
      </c>
      <c r="COU87">
        <v>1.5608</v>
      </c>
      <c r="COV87">
        <v>1.5366</v>
      </c>
      <c r="COW87">
        <v>1.5733999999999999</v>
      </c>
      <c r="COY87">
        <v>0.99490000000000001</v>
      </c>
      <c r="COZ87">
        <v>0.94430000000000003</v>
      </c>
      <c r="CPA87">
        <v>0.9597</v>
      </c>
      <c r="CPB87">
        <v>0.83320000000000005</v>
      </c>
      <c r="CPC87">
        <v>0.82020000000000004</v>
      </c>
      <c r="CPD87">
        <v>1.0196000000000001</v>
      </c>
      <c r="CPE87">
        <v>1.0105999999999999</v>
      </c>
      <c r="CPF87">
        <v>1.0628</v>
      </c>
      <c r="CPG87">
        <v>0.88890000000000002</v>
      </c>
      <c r="CPH87">
        <v>1.2405999999999999</v>
      </c>
      <c r="CPI87">
        <v>1.8955</v>
      </c>
      <c r="CPJ87">
        <v>1.6473</v>
      </c>
      <c r="CPK87">
        <v>1.5827</v>
      </c>
      <c r="CPL87">
        <v>1.3539000000000001</v>
      </c>
      <c r="CPM87">
        <v>1.5216000000000001</v>
      </c>
      <c r="CPN87">
        <v>1.2013</v>
      </c>
      <c r="CPO87">
        <v>1.8640000000000001</v>
      </c>
      <c r="CPP87">
        <v>1.1832</v>
      </c>
      <c r="CPQ87">
        <v>1.2411000000000001</v>
      </c>
      <c r="CPR87">
        <v>1.1274</v>
      </c>
      <c r="CPS87">
        <v>1.3251999999999999</v>
      </c>
      <c r="CPT87">
        <v>1.5369999999999999</v>
      </c>
      <c r="CPU87">
        <v>3.6051000000000002</v>
      </c>
      <c r="CPV87">
        <v>0.83799999999999997</v>
      </c>
      <c r="CPW87">
        <v>3.3570000000000002</v>
      </c>
      <c r="CPX87">
        <v>2.1244000000000001</v>
      </c>
      <c r="CPY87">
        <v>2.5390000000000001</v>
      </c>
      <c r="CPZ87">
        <v>1.3617999999999999</v>
      </c>
      <c r="CQA87">
        <v>4.0754999999999999</v>
      </c>
      <c r="CQB87">
        <v>4.5448000000000004</v>
      </c>
      <c r="CQC87">
        <v>6.2370000000000001</v>
      </c>
      <c r="CQD87">
        <v>0.80120000000000002</v>
      </c>
      <c r="CQE87">
        <v>0.76780000000000004</v>
      </c>
      <c r="CQF87">
        <v>3.6560000000000001</v>
      </c>
      <c r="CQG87">
        <v>4.2443999999999997</v>
      </c>
      <c r="CQH87">
        <v>4.1909999999999998</v>
      </c>
      <c r="CQI87">
        <v>1.27</v>
      </c>
      <c r="CQJ87">
        <v>1.0249999999999999</v>
      </c>
      <c r="CQK87">
        <v>6.2431999999999999</v>
      </c>
      <c r="CQL87">
        <v>1.0757000000000001</v>
      </c>
      <c r="CQM87">
        <v>1.397</v>
      </c>
      <c r="CQN87">
        <v>2.3210000000000002</v>
      </c>
      <c r="CQO87">
        <v>5.1586999999999996</v>
      </c>
      <c r="CQP87">
        <v>2.3626999999999998</v>
      </c>
      <c r="CQQ87">
        <v>5.1650999999999998</v>
      </c>
      <c r="CQR87">
        <v>5.2061999999999999</v>
      </c>
      <c r="CQS87">
        <v>1.7646999999999999</v>
      </c>
      <c r="CQT87">
        <v>1.0696000000000001</v>
      </c>
      <c r="CQU87">
        <v>1.3668</v>
      </c>
      <c r="CQV87">
        <v>5.1208</v>
      </c>
      <c r="CQW87">
        <v>1.1100000000000001</v>
      </c>
      <c r="CQX87">
        <v>2.3239999999999998</v>
      </c>
      <c r="CQY87">
        <v>8.2530000000000001</v>
      </c>
      <c r="CQZ87">
        <v>2.1928000000000001</v>
      </c>
      <c r="CRA87">
        <v>7.4260999999999999</v>
      </c>
      <c r="CRB87">
        <v>1.7887999999999999</v>
      </c>
      <c r="CRC87">
        <v>1.6171</v>
      </c>
      <c r="CRD87">
        <v>1.0886</v>
      </c>
      <c r="CRE87">
        <v>0.84909999999999997</v>
      </c>
      <c r="CRF87">
        <v>7.3795999999999999</v>
      </c>
      <c r="CRG87">
        <v>3.9813000000000001</v>
      </c>
      <c r="CRH87">
        <v>1.4914000000000001</v>
      </c>
      <c r="CRI87">
        <v>2.1541000000000001</v>
      </c>
      <c r="CRJ87">
        <v>3.3574999999999999</v>
      </c>
      <c r="CRK87">
        <v>3.2069999999999999</v>
      </c>
      <c r="CRL87">
        <v>4.1712999999999996</v>
      </c>
      <c r="CRM87">
        <v>1.1017999999999999</v>
      </c>
      <c r="CRN87">
        <v>1.0601</v>
      </c>
      <c r="CRO87">
        <v>1.4158999999999999</v>
      </c>
      <c r="CRP87">
        <v>0.88649999999999995</v>
      </c>
      <c r="CRQ87">
        <v>3.5097</v>
      </c>
      <c r="CRR87">
        <v>2.8612000000000002</v>
      </c>
      <c r="CRS87">
        <v>1.0126999999999999</v>
      </c>
      <c r="CRT87">
        <v>1.1356999999999999</v>
      </c>
      <c r="CRU87">
        <v>0.65529999999999999</v>
      </c>
      <c r="CRV87">
        <v>1.8604000000000001</v>
      </c>
      <c r="CRW87">
        <v>0.75580000000000003</v>
      </c>
      <c r="CRX87">
        <v>1.851</v>
      </c>
      <c r="CRY87">
        <v>1.1605000000000001</v>
      </c>
      <c r="CRZ87">
        <v>2.1030000000000002</v>
      </c>
      <c r="CSA87">
        <v>1.8284</v>
      </c>
      <c r="CSB87">
        <v>1.7881</v>
      </c>
      <c r="CSC87">
        <v>0.70350000000000001</v>
      </c>
      <c r="CSD87">
        <v>1.7115</v>
      </c>
      <c r="CSE87">
        <v>1.798</v>
      </c>
      <c r="CSF87">
        <v>0.78239999999999998</v>
      </c>
      <c r="CSG87">
        <v>1.9164000000000001</v>
      </c>
      <c r="CSH87">
        <v>1.6032</v>
      </c>
      <c r="CSI87">
        <v>1.8028</v>
      </c>
      <c r="CSJ87">
        <v>1.6591</v>
      </c>
      <c r="CSK87">
        <v>1.1431</v>
      </c>
      <c r="CSL87">
        <v>1.1984999999999999</v>
      </c>
      <c r="CSM87">
        <v>1.8834</v>
      </c>
      <c r="CSN87">
        <v>1.6176999999999999</v>
      </c>
      <c r="CSO87">
        <v>1.5137</v>
      </c>
      <c r="CSP87">
        <v>1.458</v>
      </c>
      <c r="CSQ87">
        <v>1.3644000000000001</v>
      </c>
      <c r="CSR87">
        <v>3.8452999999999999</v>
      </c>
      <c r="CSS87">
        <v>1.8669</v>
      </c>
      <c r="CST87">
        <v>1.8201000000000001</v>
      </c>
      <c r="CSU87">
        <v>1.1909000000000001</v>
      </c>
      <c r="CSV87">
        <v>1.6797</v>
      </c>
      <c r="CSW87">
        <v>0.83440000000000003</v>
      </c>
      <c r="CSX87">
        <v>1.1698999999999999</v>
      </c>
      <c r="CSY87">
        <v>1.8971</v>
      </c>
      <c r="CSZ87">
        <v>1.5989</v>
      </c>
      <c r="CTA87">
        <v>1.0257000000000001</v>
      </c>
      <c r="CTB87">
        <v>1.9631000000000001</v>
      </c>
      <c r="CTC87">
        <v>2.0718000000000001</v>
      </c>
      <c r="CTD87">
        <v>1.3126</v>
      </c>
      <c r="CTE87">
        <v>1.4225000000000001</v>
      </c>
      <c r="CTF87">
        <v>1.1629</v>
      </c>
      <c r="CTG87">
        <v>1.4601999999999999</v>
      </c>
      <c r="CTH87">
        <v>1.4020999999999999</v>
      </c>
      <c r="CTI87">
        <v>1.2250000000000001</v>
      </c>
      <c r="CTJ87">
        <v>1.0028999999999999</v>
      </c>
      <c r="CTK87">
        <v>1.4435</v>
      </c>
      <c r="CTL87">
        <v>1.1735</v>
      </c>
      <c r="CTM87">
        <v>1.0944</v>
      </c>
      <c r="CTN87">
        <v>1.5985</v>
      </c>
      <c r="CTO87">
        <v>2.3845999999999998</v>
      </c>
      <c r="CTP87">
        <v>0.95960000000000001</v>
      </c>
      <c r="CTQ87">
        <v>1.1618999999999999</v>
      </c>
      <c r="CTR87">
        <v>1.5791999999999999</v>
      </c>
      <c r="CTS87">
        <v>1.1785000000000001</v>
      </c>
      <c r="CTT87">
        <v>1.9927999999999999</v>
      </c>
      <c r="CTU87">
        <v>1.1856</v>
      </c>
      <c r="CTV87">
        <v>0.7762</v>
      </c>
      <c r="CTW87">
        <v>1.1775</v>
      </c>
      <c r="CTX87">
        <v>1.4532</v>
      </c>
      <c r="CTY87">
        <v>1.9064000000000001</v>
      </c>
      <c r="CTZ87">
        <v>1.5351999999999999</v>
      </c>
      <c r="CUA87">
        <v>1.3653</v>
      </c>
      <c r="CUB87">
        <v>1.3619000000000001</v>
      </c>
      <c r="CUC87">
        <v>1.4836</v>
      </c>
      <c r="CUD87">
        <v>0.8054</v>
      </c>
      <c r="CUE87">
        <v>1.92</v>
      </c>
      <c r="CUH87">
        <v>1.3169999999999999</v>
      </c>
      <c r="CUO87">
        <v>0.87039999999999995</v>
      </c>
      <c r="CUP87">
        <v>0.92359999999999998</v>
      </c>
      <c r="CUQ87">
        <v>2.3325</v>
      </c>
      <c r="CUR87">
        <v>0.81440000000000001</v>
      </c>
      <c r="CUS87">
        <v>0.86380000000000001</v>
      </c>
      <c r="CUT87">
        <v>0.74339999999999995</v>
      </c>
      <c r="CUV87">
        <v>0.73319999999999996</v>
      </c>
      <c r="CUW87">
        <v>0.9819</v>
      </c>
      <c r="CUY87">
        <v>0.7349</v>
      </c>
      <c r="CUZ87">
        <v>0.90839999999999999</v>
      </c>
      <c r="CVA87">
        <v>1.7971999999999999</v>
      </c>
      <c r="CVB87">
        <v>1.3341000000000001</v>
      </c>
      <c r="CVC87">
        <v>1.1996</v>
      </c>
      <c r="CVD87">
        <v>2.5926</v>
      </c>
      <c r="CVE87">
        <v>1.2593000000000001</v>
      </c>
      <c r="CVF87">
        <v>0.99080000000000001</v>
      </c>
      <c r="CVG87">
        <v>1.3078000000000001</v>
      </c>
      <c r="CVH87">
        <v>1.4256</v>
      </c>
      <c r="CVI87">
        <v>1.4192</v>
      </c>
      <c r="CVJ87">
        <v>1.4509000000000001</v>
      </c>
      <c r="CVK87">
        <v>1.3383</v>
      </c>
      <c r="CVL87">
        <v>0.96550000000000002</v>
      </c>
      <c r="CVM87">
        <v>1.5019</v>
      </c>
      <c r="CVN87">
        <v>1.3216000000000001</v>
      </c>
      <c r="CVO87">
        <v>1.5447</v>
      </c>
      <c r="CVP87">
        <v>0.93230000000000002</v>
      </c>
      <c r="CVQ87">
        <v>1.2512000000000001</v>
      </c>
      <c r="CVR87">
        <v>1.4548000000000001</v>
      </c>
      <c r="CVS87">
        <v>2.2452000000000001</v>
      </c>
      <c r="CVT87">
        <v>1.7189000000000001</v>
      </c>
      <c r="CVU87">
        <v>1.9959</v>
      </c>
      <c r="CVV87">
        <v>1.0268999999999999</v>
      </c>
      <c r="CVW87">
        <v>1.2094</v>
      </c>
      <c r="CVX87">
        <v>1.0987</v>
      </c>
      <c r="CVY87">
        <v>1.2</v>
      </c>
      <c r="CVZ87">
        <v>1.0277000000000001</v>
      </c>
      <c r="CWA87">
        <v>1.1765000000000001</v>
      </c>
      <c r="CWB87">
        <v>1.3856999999999999</v>
      </c>
      <c r="CWC87">
        <v>1.0643</v>
      </c>
      <c r="CWD87">
        <v>1.3346</v>
      </c>
      <c r="CWE87">
        <v>6.0823999999999998</v>
      </c>
      <c r="CWF87">
        <v>6.3006000000000002</v>
      </c>
      <c r="CWG87">
        <v>5.2896999999999998</v>
      </c>
      <c r="CWH87">
        <v>1.3453999999999999</v>
      </c>
      <c r="CWI87">
        <v>1.0058</v>
      </c>
      <c r="CWJ87">
        <v>1.2047000000000001</v>
      </c>
      <c r="CWK87">
        <v>1.1309</v>
      </c>
      <c r="CWL87">
        <v>1.5753999999999999</v>
      </c>
      <c r="CWM87">
        <v>1.3302</v>
      </c>
      <c r="CWN87">
        <v>3.7694999999999999</v>
      </c>
      <c r="CWO87">
        <v>1.5173000000000001</v>
      </c>
      <c r="CWP87">
        <v>1.0681</v>
      </c>
      <c r="CWQ87">
        <v>1.2302999999999999</v>
      </c>
      <c r="CWR87">
        <v>0.97629999999999995</v>
      </c>
      <c r="CWS87">
        <v>1.6345000000000001</v>
      </c>
      <c r="CWT87">
        <v>1.3435999999999999</v>
      </c>
      <c r="CWU87">
        <v>1.252</v>
      </c>
      <c r="CWV87">
        <v>1.5474000000000001</v>
      </c>
      <c r="CWW87">
        <v>5.5827999999999998</v>
      </c>
      <c r="CWX87">
        <v>1.2738</v>
      </c>
      <c r="CWY87">
        <v>1.3436999999999999</v>
      </c>
      <c r="CWZ87">
        <v>3.3460000000000001</v>
      </c>
      <c r="CXA87">
        <v>0.96519999999999995</v>
      </c>
      <c r="CXB87">
        <v>1.6684000000000001</v>
      </c>
      <c r="CXC87">
        <v>1.2118</v>
      </c>
      <c r="CXD87">
        <v>1.4540999999999999</v>
      </c>
      <c r="CXE87">
        <v>1.673</v>
      </c>
      <c r="CXF87">
        <v>1.7853000000000001</v>
      </c>
      <c r="CXG87">
        <v>1.3597999999999999</v>
      </c>
      <c r="CXH87">
        <v>1.4924999999999999</v>
      </c>
      <c r="CXI87">
        <v>1.4862</v>
      </c>
      <c r="CXJ87">
        <v>1.4301999999999999</v>
      </c>
      <c r="CXK87">
        <v>1.5016</v>
      </c>
      <c r="CXL87">
        <v>1.4789000000000001</v>
      </c>
      <c r="CXM87">
        <v>1.1220000000000001</v>
      </c>
      <c r="CXN87">
        <v>1.3574999999999999</v>
      </c>
      <c r="CXO87">
        <v>1.3427</v>
      </c>
      <c r="CXP87">
        <v>0.88690000000000002</v>
      </c>
      <c r="CXQ87">
        <v>0.99490000000000001</v>
      </c>
      <c r="CXR87">
        <v>6.1973000000000003</v>
      </c>
      <c r="CXS87">
        <v>1.5903</v>
      </c>
      <c r="CXT87">
        <v>1.1997</v>
      </c>
      <c r="CXU87">
        <v>1.1959</v>
      </c>
      <c r="CXV87">
        <v>1.3758999999999999</v>
      </c>
      <c r="CXW87">
        <v>1.0592999999999999</v>
      </c>
      <c r="CXX87">
        <v>1.0678000000000001</v>
      </c>
      <c r="CXY87">
        <v>1.0961000000000001</v>
      </c>
      <c r="CXZ87">
        <v>0.92530000000000001</v>
      </c>
      <c r="CYA87">
        <v>0.8861</v>
      </c>
      <c r="CYB87">
        <v>0.79520000000000002</v>
      </c>
      <c r="CYC87">
        <v>0.92120000000000002</v>
      </c>
      <c r="CYD87">
        <v>0.86980000000000002</v>
      </c>
      <c r="CYE87">
        <v>0.99319999999999997</v>
      </c>
      <c r="CYF87">
        <v>1.3269</v>
      </c>
      <c r="CYG87">
        <v>1.0993999999999999</v>
      </c>
      <c r="CYH87">
        <v>1.0459000000000001</v>
      </c>
      <c r="CYI87">
        <v>1.6334</v>
      </c>
      <c r="CYJ87">
        <v>1.4514</v>
      </c>
      <c r="CYK87">
        <v>1.4515</v>
      </c>
      <c r="CYL87">
        <v>1.081</v>
      </c>
      <c r="CYM87">
        <v>1.1409</v>
      </c>
      <c r="CYN87">
        <v>0.99370000000000003</v>
      </c>
      <c r="CYO87">
        <v>1.1382000000000001</v>
      </c>
      <c r="CYP87">
        <v>1.0548999999999999</v>
      </c>
      <c r="CYQ87">
        <v>1.1289</v>
      </c>
      <c r="CYR87">
        <v>1.0908</v>
      </c>
      <c r="CYS87">
        <v>1.2592000000000001</v>
      </c>
      <c r="CYT87">
        <v>0.91830000000000001</v>
      </c>
      <c r="CYU87">
        <v>1.2702</v>
      </c>
      <c r="CYV87">
        <v>1.2749999999999999</v>
      </c>
      <c r="CYX87">
        <v>1.4194</v>
      </c>
      <c r="CYY87">
        <v>1.3109</v>
      </c>
      <c r="CYZ87">
        <v>1.3815999999999999</v>
      </c>
      <c r="CZA87">
        <v>1.2384999999999999</v>
      </c>
      <c r="CZB87">
        <v>1.0940000000000001</v>
      </c>
      <c r="CZC87">
        <v>1.0444</v>
      </c>
      <c r="CZD87">
        <v>1.2484</v>
      </c>
      <c r="CZF87">
        <v>0.95489999999999997</v>
      </c>
      <c r="CZG87">
        <v>1.0457000000000001</v>
      </c>
      <c r="CZH87">
        <v>1.0963000000000001</v>
      </c>
      <c r="CZI87">
        <v>1.1318999999999999</v>
      </c>
      <c r="CZJ87">
        <v>1.5909</v>
      </c>
      <c r="CZK87">
        <v>0.82750000000000001</v>
      </c>
      <c r="CZL87">
        <v>0.84730000000000005</v>
      </c>
      <c r="CZM87">
        <v>1.1714</v>
      </c>
      <c r="CZN87">
        <v>1.0305</v>
      </c>
      <c r="CZO87">
        <v>0.98370000000000002</v>
      </c>
      <c r="CZP87">
        <v>1.3012999999999999</v>
      </c>
      <c r="CZQ87">
        <v>1.5953999999999999</v>
      </c>
      <c r="CZR87">
        <v>0.87590000000000001</v>
      </c>
      <c r="CZS87">
        <v>1.2074</v>
      </c>
      <c r="CZU87">
        <v>1.0733999999999999</v>
      </c>
      <c r="CZV87">
        <v>1.0243</v>
      </c>
      <c r="CZW87">
        <v>1.0144</v>
      </c>
      <c r="CZX87">
        <v>1.0591999999999999</v>
      </c>
      <c r="CZY87">
        <v>1.0993999999999999</v>
      </c>
      <c r="CZZ87">
        <v>0.87260000000000004</v>
      </c>
      <c r="DAA87">
        <v>1.0609999999999999</v>
      </c>
      <c r="DAB87">
        <v>1.5267999999999999</v>
      </c>
      <c r="DAC87">
        <v>0.96160000000000001</v>
      </c>
      <c r="DAD87">
        <v>1.2954000000000001</v>
      </c>
      <c r="DAF87">
        <v>0.77200000000000002</v>
      </c>
      <c r="DAG87">
        <v>0.98409999999999997</v>
      </c>
      <c r="DAH87">
        <v>1.7254</v>
      </c>
      <c r="DAI87">
        <v>1.0639000000000001</v>
      </c>
      <c r="DAJ87">
        <v>1.4726999999999999</v>
      </c>
      <c r="DAK87">
        <v>1.0723</v>
      </c>
      <c r="DAL87">
        <v>1.0146999999999999</v>
      </c>
      <c r="DAM87">
        <v>1.1409</v>
      </c>
      <c r="DAN87">
        <v>0.96540000000000004</v>
      </c>
      <c r="DAO87">
        <v>0.90049999999999997</v>
      </c>
      <c r="DAP87">
        <v>1.1180000000000001</v>
      </c>
      <c r="DAQ87">
        <v>1.3574999999999999</v>
      </c>
      <c r="DAR87">
        <v>1.1975</v>
      </c>
      <c r="DAS87">
        <v>1.1498999999999999</v>
      </c>
      <c r="DAT87">
        <v>0.89300000000000002</v>
      </c>
      <c r="DAU87">
        <v>0.99890000000000001</v>
      </c>
      <c r="DAV87">
        <v>1.0438000000000001</v>
      </c>
      <c r="DAW87">
        <v>0.78510000000000002</v>
      </c>
      <c r="DAX87">
        <v>0.89610000000000001</v>
      </c>
      <c r="DAZ87">
        <v>0.89970000000000006</v>
      </c>
      <c r="DBA87">
        <v>0.92320000000000002</v>
      </c>
      <c r="DBB87">
        <v>0.83320000000000005</v>
      </c>
      <c r="DBD87">
        <v>0.95130000000000003</v>
      </c>
      <c r="DBF87">
        <v>0.75129999999999997</v>
      </c>
      <c r="DBH87">
        <v>1.0423</v>
      </c>
      <c r="DBI87">
        <v>0.87450000000000006</v>
      </c>
      <c r="DBK87">
        <v>0.86939999999999995</v>
      </c>
      <c r="DBL87">
        <v>0.93140000000000001</v>
      </c>
      <c r="DBM87">
        <v>0.86439999999999995</v>
      </c>
      <c r="DBQ87">
        <v>1.036</v>
      </c>
      <c r="DBS87">
        <v>1.0458000000000001</v>
      </c>
      <c r="DBU87">
        <v>0.9677</v>
      </c>
      <c r="DBW87">
        <v>1.026</v>
      </c>
      <c r="DCA87">
        <v>1.3936999999999999</v>
      </c>
      <c r="DCB87">
        <v>1.7001999999999999</v>
      </c>
      <c r="DCC87">
        <v>2.3071000000000002</v>
      </c>
      <c r="DCD87">
        <v>1.4947999999999999</v>
      </c>
      <c r="DCE87">
        <v>1.577</v>
      </c>
      <c r="DCF87">
        <v>1.984</v>
      </c>
      <c r="DCG87">
        <v>1.1677</v>
      </c>
      <c r="DCH87">
        <v>2.5851000000000002</v>
      </c>
      <c r="DCI87">
        <v>1.2044999999999999</v>
      </c>
      <c r="DCJ87">
        <v>2.63</v>
      </c>
      <c r="DCK87">
        <v>1.635</v>
      </c>
      <c r="DCL87">
        <v>3.2719999999999998</v>
      </c>
      <c r="DCM87">
        <v>3.008</v>
      </c>
      <c r="DCN87">
        <v>1.69</v>
      </c>
      <c r="DCO87">
        <v>2.145</v>
      </c>
      <c r="DCP87">
        <v>2.1779999999999999</v>
      </c>
      <c r="DCQ87">
        <v>2.2450000000000001</v>
      </c>
      <c r="DCR87">
        <v>2.0554000000000001</v>
      </c>
      <c r="DCS87">
        <v>1.6519999999999999</v>
      </c>
      <c r="DCT87">
        <v>2.7048000000000001</v>
      </c>
      <c r="DCU87">
        <v>2.8269000000000002</v>
      </c>
      <c r="DCV87">
        <v>2.8414999999999999</v>
      </c>
      <c r="DCW87">
        <v>5.3855000000000004</v>
      </c>
      <c r="DCX87">
        <v>2.1414</v>
      </c>
      <c r="DCY87">
        <v>4.7172999999999998</v>
      </c>
      <c r="DCZ87">
        <v>1.0992</v>
      </c>
      <c r="DDA87">
        <v>3.5907</v>
      </c>
      <c r="DDB87">
        <v>1.9912000000000001</v>
      </c>
      <c r="DDC87">
        <v>1.1753</v>
      </c>
      <c r="DDE87">
        <v>1.0338000000000001</v>
      </c>
      <c r="DDI87">
        <v>1.0679000000000001</v>
      </c>
      <c r="DDK87">
        <v>1.0686</v>
      </c>
      <c r="DDN87">
        <v>0.96189999999999998</v>
      </c>
      <c r="DDU87">
        <v>1.0606</v>
      </c>
      <c r="DDY87">
        <v>0.99990000000000001</v>
      </c>
      <c r="DDZ87">
        <v>1.0357000000000001</v>
      </c>
      <c r="DEA87">
        <v>1.0439000000000001</v>
      </c>
      <c r="DEB87">
        <v>0.92459999999999998</v>
      </c>
      <c r="DED87">
        <v>0.99739999999999995</v>
      </c>
      <c r="DEF87">
        <v>1.1227</v>
      </c>
      <c r="DEH87">
        <v>1.0592999999999999</v>
      </c>
      <c r="DEI87">
        <v>0.99470000000000003</v>
      </c>
      <c r="DEJ87">
        <v>1.0840000000000001</v>
      </c>
      <c r="DEK87">
        <v>1.0138</v>
      </c>
      <c r="DEO87">
        <v>1.1476999999999999</v>
      </c>
      <c r="DEU87">
        <v>0.98470000000000002</v>
      </c>
      <c r="DEV87">
        <v>1.1525000000000001</v>
      </c>
      <c r="DEW87">
        <v>1.0083</v>
      </c>
      <c r="DFA87">
        <v>1.034</v>
      </c>
      <c r="DFB87">
        <v>3.7528999999999999</v>
      </c>
      <c r="DFC87">
        <v>1.9349000000000001</v>
      </c>
      <c r="DFD87">
        <v>1.4977</v>
      </c>
      <c r="DFE87">
        <v>1.4882</v>
      </c>
      <c r="DFF87">
        <v>0.93279999999999996</v>
      </c>
      <c r="DFG87">
        <v>1.4871000000000001</v>
      </c>
      <c r="DFH87">
        <v>1.4994000000000001</v>
      </c>
      <c r="DFJ87">
        <v>0.99990000000000001</v>
      </c>
      <c r="DFK87">
        <v>0.92620000000000002</v>
      </c>
      <c r="DFM87">
        <v>1.0519000000000001</v>
      </c>
      <c r="DFN87">
        <v>0.90249999999999997</v>
      </c>
      <c r="DFO87">
        <v>0.99960000000000004</v>
      </c>
      <c r="DFP87">
        <v>0.89490000000000003</v>
      </c>
      <c r="DFQ87">
        <v>0.92379999999999995</v>
      </c>
      <c r="DFR87">
        <v>0.90780000000000005</v>
      </c>
      <c r="DFS87">
        <v>0.98699999999999999</v>
      </c>
      <c r="DFT87">
        <v>0.90210000000000001</v>
      </c>
      <c r="DFU87">
        <v>1.4533</v>
      </c>
      <c r="DFV87">
        <v>1.8165</v>
      </c>
      <c r="DFW87">
        <v>1.8274999999999999</v>
      </c>
      <c r="DFX87">
        <v>2.8416999999999999</v>
      </c>
      <c r="DFY87">
        <v>1.8959999999999999</v>
      </c>
      <c r="DFZ87">
        <v>2.1772</v>
      </c>
      <c r="DGA87">
        <v>2.1570999999999998</v>
      </c>
      <c r="DGB87">
        <v>1.097</v>
      </c>
      <c r="DGC87">
        <v>3.109</v>
      </c>
      <c r="DGD87">
        <v>1.6970000000000001</v>
      </c>
      <c r="DGE87">
        <v>1.3561000000000001</v>
      </c>
      <c r="DGF87">
        <v>1.3393999999999999</v>
      </c>
      <c r="DGG87">
        <v>2.0985</v>
      </c>
      <c r="DGH87">
        <v>4.3445999999999998</v>
      </c>
      <c r="DGI87">
        <v>2.0844</v>
      </c>
      <c r="DGJ87">
        <v>4.3089000000000004</v>
      </c>
      <c r="DGK87">
        <v>2.1873999999999998</v>
      </c>
      <c r="DGM87">
        <v>1.7242999999999999</v>
      </c>
      <c r="DGN87">
        <v>1.7231000000000001</v>
      </c>
    </row>
    <row r="88" spans="1:665 1330:2047 2050:2900" x14ac:dyDescent="0.2">
      <c r="A88" s="1">
        <v>44544</v>
      </c>
      <c r="B88">
        <v>2.0082</v>
      </c>
      <c r="C88">
        <v>2.1190000000000002</v>
      </c>
      <c r="D88">
        <v>1.7254</v>
      </c>
      <c r="E88">
        <v>1.3593</v>
      </c>
      <c r="F88">
        <v>2.1419999999999999</v>
      </c>
      <c r="G88">
        <v>1.9434</v>
      </c>
      <c r="H88">
        <v>3.2883</v>
      </c>
      <c r="I88">
        <v>4.3410000000000002</v>
      </c>
      <c r="J88">
        <v>2.7839999999999998</v>
      </c>
      <c r="K88">
        <v>2.6665000000000001</v>
      </c>
      <c r="L88">
        <v>2.5430999999999999</v>
      </c>
      <c r="M88">
        <v>1.8492999999999999</v>
      </c>
      <c r="N88">
        <v>2.5975000000000001</v>
      </c>
      <c r="O88">
        <v>1.829</v>
      </c>
      <c r="P88">
        <v>1.776</v>
      </c>
      <c r="Q88">
        <v>6.0030000000000001</v>
      </c>
      <c r="R88">
        <v>1.8</v>
      </c>
      <c r="S88">
        <v>4.7679999999999998</v>
      </c>
      <c r="T88">
        <v>2.9670999999999998</v>
      </c>
      <c r="U88">
        <v>2.827</v>
      </c>
      <c r="V88">
        <v>3.1854</v>
      </c>
      <c r="W88">
        <v>1.4357</v>
      </c>
      <c r="X88">
        <v>4.1100000000000003</v>
      </c>
      <c r="Y88">
        <v>3.4097</v>
      </c>
      <c r="Z88">
        <v>3.9409999999999998</v>
      </c>
      <c r="AA88">
        <v>5.0919999999999996</v>
      </c>
      <c r="AB88">
        <v>2.9649999999999999</v>
      </c>
      <c r="AC88">
        <v>6.7409999999999997</v>
      </c>
      <c r="AD88">
        <v>3.3359999999999999</v>
      </c>
      <c r="AE88">
        <v>2.4900000000000002</v>
      </c>
      <c r="AF88">
        <v>1.3406</v>
      </c>
      <c r="AG88">
        <v>3.9529999999999998</v>
      </c>
      <c r="AH88">
        <v>2.004</v>
      </c>
      <c r="AI88">
        <v>2.0139999999999998</v>
      </c>
      <c r="AJ88">
        <v>3.1419999999999999</v>
      </c>
      <c r="AK88">
        <v>2.35</v>
      </c>
      <c r="AL88">
        <v>2.9980000000000002</v>
      </c>
      <c r="AM88">
        <v>4.1859999999999999</v>
      </c>
      <c r="AN88">
        <v>3.964</v>
      </c>
      <c r="AO88">
        <v>5.0460000000000003</v>
      </c>
      <c r="AP88">
        <v>3.6930000000000001</v>
      </c>
      <c r="AQ88">
        <v>1.9380999999999999</v>
      </c>
      <c r="AR88">
        <v>3.43</v>
      </c>
      <c r="AS88">
        <v>2.6019999999999999</v>
      </c>
      <c r="AT88">
        <v>2.2869999999999999</v>
      </c>
      <c r="AU88">
        <v>3.7250000000000001</v>
      </c>
      <c r="AV88">
        <v>1.742</v>
      </c>
      <c r="AW88">
        <v>1.7390000000000001</v>
      </c>
      <c r="AX88">
        <v>3.738</v>
      </c>
      <c r="AY88">
        <v>3.835</v>
      </c>
      <c r="AZ88">
        <v>3.0531000000000001</v>
      </c>
      <c r="BA88">
        <v>4.0599999999999996</v>
      </c>
      <c r="BB88">
        <v>2.6930000000000001</v>
      </c>
      <c r="BC88">
        <v>2.2909999999999999</v>
      </c>
      <c r="BD88">
        <v>2.4529999999999998</v>
      </c>
      <c r="BE88">
        <v>0.94099999999999995</v>
      </c>
      <c r="BF88">
        <v>2.7793999999999999</v>
      </c>
      <c r="BG88">
        <v>1.8420000000000001</v>
      </c>
      <c r="BH88">
        <v>1.865</v>
      </c>
      <c r="BI88">
        <v>1.4167000000000001</v>
      </c>
      <c r="BJ88">
        <v>1.1080000000000001</v>
      </c>
      <c r="BK88">
        <v>1.0119</v>
      </c>
      <c r="BL88">
        <v>1.7769999999999999</v>
      </c>
      <c r="BM88">
        <v>2.9529999999999998</v>
      </c>
      <c r="BN88">
        <v>1.615</v>
      </c>
      <c r="BO88">
        <v>1.3279000000000001</v>
      </c>
      <c r="BP88">
        <v>1.1615</v>
      </c>
      <c r="BQ88">
        <v>1.87</v>
      </c>
      <c r="BR88">
        <v>1.76</v>
      </c>
      <c r="BS88">
        <v>1.4908999999999999</v>
      </c>
      <c r="BT88">
        <v>1.9359999999999999</v>
      </c>
      <c r="BU88">
        <v>1.5569999999999999</v>
      </c>
      <c r="BV88">
        <v>2.8519999999999999</v>
      </c>
      <c r="BW88">
        <v>3.7749999999999999</v>
      </c>
      <c r="BX88">
        <v>1.4450000000000001</v>
      </c>
      <c r="BY88">
        <v>2.657</v>
      </c>
      <c r="BZ88">
        <v>2.0714000000000001</v>
      </c>
      <c r="CA88">
        <v>2.1539999999999999</v>
      </c>
      <c r="CB88">
        <v>2.081</v>
      </c>
      <c r="CC88">
        <v>1.395</v>
      </c>
      <c r="CD88">
        <v>1.5680000000000001</v>
      </c>
      <c r="CE88">
        <v>1.9710000000000001</v>
      </c>
      <c r="CF88">
        <v>2.4009999999999998</v>
      </c>
      <c r="CG88">
        <v>2.3752</v>
      </c>
      <c r="CH88">
        <v>0.92900000000000005</v>
      </c>
      <c r="CI88">
        <v>2.875</v>
      </c>
      <c r="CJ88">
        <v>2.46</v>
      </c>
      <c r="CK88">
        <v>1.9419999999999999</v>
      </c>
      <c r="CL88">
        <v>2.1589999999999998</v>
      </c>
      <c r="CM88">
        <v>1.9650000000000001</v>
      </c>
      <c r="CN88">
        <v>1.1682999999999999</v>
      </c>
      <c r="CO88">
        <v>0.82389999999999997</v>
      </c>
      <c r="CP88">
        <v>3.492</v>
      </c>
      <c r="CQ88">
        <v>1.3426</v>
      </c>
      <c r="CR88">
        <v>3.4710000000000001</v>
      </c>
      <c r="CS88">
        <v>2.661</v>
      </c>
      <c r="CT88">
        <v>1.1839999999999999</v>
      </c>
      <c r="CU88">
        <v>2.5619999999999998</v>
      </c>
      <c r="CV88">
        <v>1.2290000000000001</v>
      </c>
      <c r="CW88">
        <v>1.2217</v>
      </c>
      <c r="CX88">
        <v>1.9675</v>
      </c>
      <c r="CY88">
        <v>1.0242</v>
      </c>
      <c r="CZ88">
        <v>1.9630000000000001</v>
      </c>
      <c r="DA88">
        <v>1.8720000000000001</v>
      </c>
      <c r="DB88">
        <v>1.68</v>
      </c>
      <c r="DC88">
        <v>2.4550000000000001</v>
      </c>
      <c r="DD88">
        <v>1.79</v>
      </c>
      <c r="DE88">
        <v>1.514</v>
      </c>
      <c r="DF88">
        <v>2.2000000000000002</v>
      </c>
      <c r="DG88">
        <v>1.468</v>
      </c>
      <c r="DH88">
        <v>1.2003999999999999</v>
      </c>
      <c r="DI88">
        <v>2.4369999999999998</v>
      </c>
      <c r="DJ88">
        <v>1.593</v>
      </c>
      <c r="DK88">
        <v>1.4253</v>
      </c>
      <c r="DL88">
        <v>1.44</v>
      </c>
      <c r="DM88">
        <v>2.262</v>
      </c>
      <c r="DN88">
        <v>0.90080000000000005</v>
      </c>
      <c r="DO88">
        <v>1.4419999999999999</v>
      </c>
      <c r="DP88">
        <v>1.2589999999999999</v>
      </c>
      <c r="DQ88">
        <v>2.327</v>
      </c>
      <c r="DR88">
        <v>1.3224</v>
      </c>
      <c r="DS88">
        <v>0.72419999999999995</v>
      </c>
      <c r="DT88">
        <v>1.1304000000000001</v>
      </c>
      <c r="DU88">
        <v>1.1307</v>
      </c>
      <c r="DV88">
        <v>2.9969999999999999</v>
      </c>
      <c r="DW88">
        <v>1.054</v>
      </c>
      <c r="DX88">
        <v>1.5449999999999999</v>
      </c>
      <c r="DY88">
        <v>1.3483000000000001</v>
      </c>
      <c r="DZ88">
        <v>1.3099000000000001</v>
      </c>
      <c r="EA88">
        <v>1.5710999999999999</v>
      </c>
      <c r="EB88">
        <v>1.1307</v>
      </c>
      <c r="EC88">
        <v>0.79700000000000004</v>
      </c>
      <c r="ED88">
        <v>1.548</v>
      </c>
      <c r="EE88">
        <v>2.1408999999999998</v>
      </c>
      <c r="EF88">
        <v>1.74</v>
      </c>
      <c r="EG88">
        <v>0.752</v>
      </c>
      <c r="EH88">
        <v>5.5289999999999999</v>
      </c>
      <c r="EI88">
        <v>1.375</v>
      </c>
      <c r="EJ88">
        <v>1.6172</v>
      </c>
      <c r="EK88">
        <v>1.607</v>
      </c>
      <c r="EL88">
        <v>1.5792999999999999</v>
      </c>
      <c r="EM88">
        <v>1.056</v>
      </c>
      <c r="EN88">
        <v>1.0975999999999999</v>
      </c>
      <c r="EO88">
        <v>3.2603</v>
      </c>
      <c r="EP88">
        <v>2.387</v>
      </c>
      <c r="EQ88">
        <v>2.4230999999999998</v>
      </c>
      <c r="ER88">
        <v>2.4740000000000002</v>
      </c>
      <c r="ES88">
        <v>1.9359999999999999</v>
      </c>
      <c r="ET88">
        <v>1.877</v>
      </c>
      <c r="EU88">
        <v>2.145</v>
      </c>
      <c r="EV88">
        <v>2.82</v>
      </c>
      <c r="EW88">
        <v>1.329</v>
      </c>
      <c r="EX88">
        <v>1.8620000000000001</v>
      </c>
      <c r="EY88">
        <v>3.3029999999999999</v>
      </c>
      <c r="EZ88">
        <v>1.4869000000000001</v>
      </c>
      <c r="FA88">
        <v>1.4645999999999999</v>
      </c>
      <c r="FB88">
        <v>1.0965</v>
      </c>
      <c r="FC88">
        <v>1.0810999999999999</v>
      </c>
      <c r="FD88">
        <v>1.0022</v>
      </c>
      <c r="FE88">
        <v>0.98760000000000003</v>
      </c>
      <c r="FF88">
        <v>1.4414</v>
      </c>
      <c r="FG88">
        <v>1.4121999999999999</v>
      </c>
      <c r="FH88">
        <v>3.4750000000000001</v>
      </c>
      <c r="FI88">
        <v>2.415</v>
      </c>
      <c r="FJ88">
        <v>2.4609999999999999</v>
      </c>
      <c r="FK88">
        <v>1.4665999999999999</v>
      </c>
      <c r="FL88">
        <v>1.4035</v>
      </c>
      <c r="FM88">
        <v>1.3835</v>
      </c>
      <c r="FN88">
        <v>1.367</v>
      </c>
      <c r="FO88">
        <v>1.3442000000000001</v>
      </c>
      <c r="FP88">
        <v>1.2582</v>
      </c>
      <c r="FQ88">
        <v>1.2395</v>
      </c>
      <c r="FR88">
        <v>2.5379999999999998</v>
      </c>
      <c r="FS88">
        <v>4.1550000000000002</v>
      </c>
      <c r="FT88">
        <v>1.6728000000000001</v>
      </c>
      <c r="FU88">
        <v>1.6482000000000001</v>
      </c>
      <c r="FV88">
        <v>2.2789999999999999</v>
      </c>
      <c r="FW88">
        <v>1.8380000000000001</v>
      </c>
      <c r="FX88">
        <v>0.92659999999999998</v>
      </c>
      <c r="FY88">
        <v>0.91369999999999996</v>
      </c>
      <c r="FZ88">
        <v>3.4962</v>
      </c>
      <c r="GA88">
        <v>3.448</v>
      </c>
      <c r="GB88">
        <v>1.9390000000000001</v>
      </c>
      <c r="GC88">
        <v>1.839</v>
      </c>
      <c r="GD88">
        <v>4.4066000000000001</v>
      </c>
      <c r="GE88">
        <v>4.2760999999999996</v>
      </c>
      <c r="GF88">
        <v>3.2450000000000001</v>
      </c>
      <c r="GG88">
        <v>2.774</v>
      </c>
      <c r="GH88">
        <v>2.254</v>
      </c>
      <c r="GI88">
        <v>3.4670000000000001</v>
      </c>
      <c r="GJ88">
        <v>1.2204999999999999</v>
      </c>
      <c r="GK88">
        <v>1.585</v>
      </c>
      <c r="GL88">
        <v>2.8039999999999998</v>
      </c>
      <c r="GM88">
        <v>2.7320000000000002</v>
      </c>
      <c r="GN88">
        <v>1.8263</v>
      </c>
      <c r="GO88">
        <v>1.8939999999999999</v>
      </c>
      <c r="GP88">
        <v>3.7389999999999999</v>
      </c>
      <c r="GQ88">
        <v>4.468</v>
      </c>
      <c r="GR88">
        <v>4.157</v>
      </c>
      <c r="GS88">
        <v>2.419</v>
      </c>
      <c r="GT88">
        <v>2.9249999999999998</v>
      </c>
      <c r="GU88">
        <v>2.0449999999999999</v>
      </c>
      <c r="GV88">
        <v>1.5</v>
      </c>
      <c r="GW88">
        <v>3.5659999999999998</v>
      </c>
      <c r="GX88">
        <v>2.5990000000000002</v>
      </c>
      <c r="GY88">
        <v>1.4139999999999999</v>
      </c>
      <c r="GZ88">
        <v>2.548</v>
      </c>
      <c r="HA88">
        <v>2.0979999999999999</v>
      </c>
      <c r="HB88">
        <v>3.294</v>
      </c>
      <c r="HC88">
        <v>2.6150000000000002</v>
      </c>
      <c r="HD88">
        <v>1.8260000000000001</v>
      </c>
      <c r="HE88">
        <v>1.8386</v>
      </c>
      <c r="HF88">
        <v>2.2189999999999999</v>
      </c>
      <c r="HG88">
        <v>2.7601</v>
      </c>
      <c r="HH88">
        <v>0.71799999999999997</v>
      </c>
      <c r="HI88">
        <v>1.9950000000000001</v>
      </c>
      <c r="HJ88">
        <v>1.9774</v>
      </c>
      <c r="HK88">
        <v>1.9166000000000001</v>
      </c>
      <c r="HL88">
        <v>2.5569000000000002</v>
      </c>
      <c r="HM88">
        <v>2.4630000000000001</v>
      </c>
      <c r="HN88">
        <v>4.2469999999999999</v>
      </c>
      <c r="HO88">
        <v>1.4084000000000001</v>
      </c>
      <c r="HP88">
        <v>1.8211999999999999</v>
      </c>
      <c r="HQ88">
        <v>1.8061</v>
      </c>
      <c r="HR88">
        <v>4.6269999999999998</v>
      </c>
      <c r="HS88">
        <v>1.2649999999999999</v>
      </c>
      <c r="HT88">
        <v>2.0903999999999998</v>
      </c>
      <c r="HU88">
        <v>2.5369999999999999</v>
      </c>
      <c r="HV88">
        <v>1.704</v>
      </c>
      <c r="HW88">
        <v>2.3336000000000001</v>
      </c>
      <c r="HX88">
        <v>2.452</v>
      </c>
      <c r="HY88">
        <v>1.6870000000000001</v>
      </c>
      <c r="HZ88">
        <v>1.3391999999999999</v>
      </c>
      <c r="IA88">
        <v>1.6849000000000001</v>
      </c>
      <c r="IB88">
        <v>1.3395999999999999</v>
      </c>
      <c r="IC88">
        <v>1.7202</v>
      </c>
      <c r="ID88">
        <v>1.6698999999999999</v>
      </c>
      <c r="IE88">
        <v>1.502</v>
      </c>
      <c r="IF88">
        <v>1.4610000000000001</v>
      </c>
      <c r="IG88">
        <v>1.8772</v>
      </c>
      <c r="IH88">
        <v>1.3880999999999999</v>
      </c>
      <c r="II88">
        <v>1.8339000000000001</v>
      </c>
      <c r="IJ88">
        <v>2.286</v>
      </c>
      <c r="IK88">
        <v>2.6629999999999998</v>
      </c>
      <c r="IL88">
        <v>2.726</v>
      </c>
      <c r="IM88">
        <v>1.7012</v>
      </c>
      <c r="IN88">
        <v>1.5589</v>
      </c>
      <c r="IO88">
        <v>1.9561999999999999</v>
      </c>
      <c r="IP88">
        <v>2.6930000000000001</v>
      </c>
      <c r="IQ88">
        <v>2.1419999999999999</v>
      </c>
      <c r="IR88">
        <v>1.4655</v>
      </c>
      <c r="IS88">
        <v>1.4583999999999999</v>
      </c>
      <c r="IT88">
        <v>1.345</v>
      </c>
      <c r="IU88">
        <v>1.2997000000000001</v>
      </c>
      <c r="IV88">
        <v>1.444</v>
      </c>
      <c r="IW88">
        <v>1.423</v>
      </c>
      <c r="IX88">
        <v>1.4901</v>
      </c>
      <c r="IY88">
        <v>1.4038999999999999</v>
      </c>
      <c r="IZ88">
        <v>1.0164</v>
      </c>
      <c r="JA88">
        <v>1.1874</v>
      </c>
      <c r="JB88">
        <v>1.0851999999999999</v>
      </c>
      <c r="JC88">
        <v>2.9249999999999998</v>
      </c>
      <c r="JD88">
        <v>1.1469</v>
      </c>
      <c r="JE88">
        <v>1.3257000000000001</v>
      </c>
      <c r="JF88">
        <v>2.4277000000000002</v>
      </c>
      <c r="JG88">
        <v>1.9133</v>
      </c>
      <c r="JH88">
        <v>1.9001999999999999</v>
      </c>
      <c r="JI88">
        <v>1.3808</v>
      </c>
      <c r="JJ88">
        <v>2.036</v>
      </c>
      <c r="JK88">
        <v>1.988</v>
      </c>
      <c r="JL88">
        <v>2.052</v>
      </c>
      <c r="JM88">
        <v>1.8841000000000001</v>
      </c>
      <c r="JN88">
        <v>2.2915000000000001</v>
      </c>
      <c r="JO88">
        <v>1</v>
      </c>
      <c r="JP88">
        <v>3.0083000000000002</v>
      </c>
      <c r="JQ88">
        <v>2.9369999999999998</v>
      </c>
      <c r="JR88">
        <v>0.88280000000000003</v>
      </c>
      <c r="JS88">
        <v>3.2326000000000001</v>
      </c>
      <c r="JT88">
        <v>3.1758999999999999</v>
      </c>
      <c r="JU88">
        <v>1.1718</v>
      </c>
      <c r="JV88">
        <v>1.1455</v>
      </c>
      <c r="JW88">
        <v>2.4609999999999999</v>
      </c>
      <c r="JX88">
        <v>2.4249999999999998</v>
      </c>
      <c r="JY88">
        <v>1.4019999999999999</v>
      </c>
      <c r="JZ88">
        <v>1.657</v>
      </c>
      <c r="KA88">
        <v>1.0569999999999999</v>
      </c>
      <c r="KB88">
        <v>1.4561999999999999</v>
      </c>
      <c r="KC88">
        <v>1.6724000000000001</v>
      </c>
      <c r="KD88">
        <v>2.3582000000000001</v>
      </c>
      <c r="KE88">
        <v>1.8885000000000001</v>
      </c>
      <c r="KF88">
        <v>1.9442999999999999</v>
      </c>
      <c r="KG88">
        <v>2.5981999999999998</v>
      </c>
      <c r="KH88">
        <v>2.5303</v>
      </c>
      <c r="KI88">
        <v>2.2343999999999999</v>
      </c>
      <c r="KJ88">
        <v>1.7468999999999999</v>
      </c>
      <c r="KK88">
        <v>1.7269000000000001</v>
      </c>
      <c r="KL88">
        <v>2.7210000000000001</v>
      </c>
      <c r="KM88">
        <v>1.2125999999999999</v>
      </c>
      <c r="KN88">
        <v>1.1967000000000001</v>
      </c>
      <c r="KO88">
        <v>1.8542000000000001</v>
      </c>
      <c r="KP88">
        <v>1.8480000000000001</v>
      </c>
      <c r="KQ88">
        <v>4.0670000000000002</v>
      </c>
      <c r="KR88">
        <v>4.6223999999999998</v>
      </c>
      <c r="KS88">
        <v>2.0185</v>
      </c>
      <c r="KT88">
        <v>2.1385999999999998</v>
      </c>
      <c r="KU88">
        <v>1.923</v>
      </c>
      <c r="KV88">
        <v>1.7736000000000001</v>
      </c>
      <c r="KW88">
        <v>2.5084</v>
      </c>
      <c r="KX88">
        <v>1.8859999999999999</v>
      </c>
      <c r="KY88">
        <v>1.8609</v>
      </c>
      <c r="KZ88">
        <v>3.7014</v>
      </c>
      <c r="LA88">
        <v>3.6383999999999999</v>
      </c>
      <c r="LB88">
        <v>2.0857999999999999</v>
      </c>
      <c r="LC88">
        <v>2.0125999999999999</v>
      </c>
      <c r="LD88">
        <v>2.0972</v>
      </c>
      <c r="LE88">
        <v>1.2323999999999999</v>
      </c>
      <c r="LF88">
        <v>1.2089000000000001</v>
      </c>
      <c r="LG88">
        <v>3.5289999999999999</v>
      </c>
      <c r="LH88">
        <v>0.92130000000000001</v>
      </c>
      <c r="LI88">
        <v>1.7777000000000001</v>
      </c>
      <c r="LJ88">
        <v>1.8061</v>
      </c>
      <c r="LK88">
        <v>1.7763</v>
      </c>
      <c r="LL88">
        <v>1.4961</v>
      </c>
      <c r="LM88">
        <v>1.4813000000000001</v>
      </c>
      <c r="LN88">
        <v>1.6456999999999999</v>
      </c>
      <c r="LO88">
        <v>1.6327</v>
      </c>
      <c r="LP88">
        <v>1.8635999999999999</v>
      </c>
      <c r="LQ88">
        <v>2.4914000000000001</v>
      </c>
      <c r="LR88">
        <v>2.0682999999999998</v>
      </c>
      <c r="LS88">
        <v>1.7036</v>
      </c>
      <c r="LT88">
        <v>1.1997</v>
      </c>
      <c r="LU88">
        <v>1.3001</v>
      </c>
      <c r="LV88">
        <v>1.6176999999999999</v>
      </c>
      <c r="LW88">
        <v>1.3228</v>
      </c>
      <c r="LX88">
        <v>1.8983000000000001</v>
      </c>
      <c r="LY88">
        <v>2.4903</v>
      </c>
      <c r="LZ88">
        <v>1.7807999999999999</v>
      </c>
      <c r="MA88">
        <v>1.6127</v>
      </c>
      <c r="MB88">
        <v>1.5466</v>
      </c>
      <c r="MC88">
        <v>2.8536000000000001</v>
      </c>
      <c r="MD88">
        <v>2.3881000000000001</v>
      </c>
      <c r="ME88">
        <v>2.2507000000000001</v>
      </c>
      <c r="MF88">
        <v>3.0032999999999999</v>
      </c>
      <c r="MG88">
        <v>1.4095</v>
      </c>
      <c r="MH88">
        <v>1.3857999999999999</v>
      </c>
      <c r="MI88">
        <v>2.3113999999999999</v>
      </c>
      <c r="MJ88">
        <v>2.19</v>
      </c>
      <c r="MK88">
        <v>1.5779000000000001</v>
      </c>
      <c r="ML88">
        <v>1.4092</v>
      </c>
      <c r="MM88">
        <v>1.3476999999999999</v>
      </c>
      <c r="MN88">
        <v>1.0410999999999999</v>
      </c>
      <c r="MO88">
        <v>1.0294000000000001</v>
      </c>
      <c r="MP88">
        <v>1.2968999999999999</v>
      </c>
      <c r="MQ88">
        <v>1.2741</v>
      </c>
      <c r="MR88">
        <v>1.5053000000000001</v>
      </c>
      <c r="MS88">
        <v>2.8931</v>
      </c>
      <c r="MT88">
        <v>2.6972999999999998</v>
      </c>
      <c r="MU88">
        <v>0.80089999999999995</v>
      </c>
      <c r="MV88">
        <v>0.7873</v>
      </c>
      <c r="MW88">
        <v>2.2795999999999998</v>
      </c>
      <c r="MX88">
        <v>1.8592</v>
      </c>
      <c r="MY88">
        <v>2.327</v>
      </c>
      <c r="MZ88">
        <v>1.8051999999999999</v>
      </c>
      <c r="NA88">
        <v>1.7175</v>
      </c>
      <c r="NB88">
        <v>1.9572000000000001</v>
      </c>
      <c r="NC88">
        <v>2.1049000000000002</v>
      </c>
      <c r="ND88">
        <v>3.4382000000000001</v>
      </c>
      <c r="NE88">
        <v>2.2717000000000001</v>
      </c>
      <c r="NF88">
        <v>0.80789999999999995</v>
      </c>
      <c r="NG88">
        <v>0.80730000000000002</v>
      </c>
      <c r="NH88">
        <v>3.7065000000000001</v>
      </c>
      <c r="NI88">
        <v>2.1659000000000002</v>
      </c>
      <c r="NJ88">
        <v>2.1568999999999998</v>
      </c>
      <c r="NK88">
        <v>1.4772000000000001</v>
      </c>
      <c r="NL88">
        <v>1.4713000000000001</v>
      </c>
      <c r="NM88">
        <v>2.0015999999999998</v>
      </c>
      <c r="NN88">
        <v>3.7227000000000001</v>
      </c>
      <c r="NO88">
        <v>3.6844999999999999</v>
      </c>
      <c r="NP88">
        <v>3.3569</v>
      </c>
      <c r="NQ88">
        <v>1.6276999999999999</v>
      </c>
      <c r="NR88">
        <v>1.6212</v>
      </c>
      <c r="NS88">
        <v>1.448</v>
      </c>
      <c r="NT88">
        <v>1.4520999999999999</v>
      </c>
      <c r="NU88">
        <v>1.9744999999999999</v>
      </c>
      <c r="NV88">
        <v>1.4990000000000001</v>
      </c>
      <c r="NW88">
        <v>1.25</v>
      </c>
      <c r="NX88">
        <v>1.4079999999999999</v>
      </c>
      <c r="NY88">
        <v>1.913</v>
      </c>
      <c r="NZ88">
        <v>1.2199</v>
      </c>
      <c r="OA88">
        <v>1.2145999999999999</v>
      </c>
      <c r="OB88">
        <v>2.8843999999999999</v>
      </c>
      <c r="OC88">
        <v>1.7131000000000001</v>
      </c>
      <c r="OD88">
        <v>1.9279999999999999</v>
      </c>
      <c r="OE88">
        <v>0.92800000000000005</v>
      </c>
      <c r="OF88">
        <v>3.32</v>
      </c>
      <c r="OG88">
        <v>2.2957000000000001</v>
      </c>
      <c r="OH88">
        <v>1.4054</v>
      </c>
      <c r="OI88">
        <v>1.3988</v>
      </c>
      <c r="OJ88">
        <v>2.4140999999999999</v>
      </c>
      <c r="OK88">
        <v>2.3704000000000001</v>
      </c>
      <c r="OL88">
        <v>0.83250000000000002</v>
      </c>
      <c r="OM88">
        <v>0.81779999999999997</v>
      </c>
      <c r="ON88">
        <v>1.4888999999999999</v>
      </c>
      <c r="OO88">
        <v>1.3332999999999999</v>
      </c>
      <c r="OP88">
        <v>1.3252999999999999</v>
      </c>
      <c r="OQ88">
        <v>1.2713000000000001</v>
      </c>
      <c r="OR88">
        <v>1.2628999999999999</v>
      </c>
      <c r="OS88">
        <v>2.2801999999999998</v>
      </c>
      <c r="OT88">
        <v>2.0381999999999998</v>
      </c>
      <c r="OU88">
        <v>1.5343</v>
      </c>
      <c r="OV88">
        <v>1.4977</v>
      </c>
      <c r="OW88">
        <v>1.3005</v>
      </c>
      <c r="OX88">
        <v>1.6594</v>
      </c>
      <c r="OY88">
        <v>1.7815000000000001</v>
      </c>
      <c r="OZ88">
        <v>2.2993999999999999</v>
      </c>
      <c r="PA88">
        <v>2.0992999999999999</v>
      </c>
      <c r="PB88">
        <v>2.0911</v>
      </c>
      <c r="PC88">
        <v>1.0599000000000001</v>
      </c>
      <c r="PD88">
        <v>1.0367999999999999</v>
      </c>
      <c r="PE88">
        <v>0.86209999999999998</v>
      </c>
      <c r="PF88">
        <v>0.85760000000000003</v>
      </c>
      <c r="PG88">
        <v>1.4029</v>
      </c>
      <c r="PH88">
        <v>2.8281999999999998</v>
      </c>
      <c r="PI88">
        <v>2.7986</v>
      </c>
      <c r="PJ88">
        <v>1.8285</v>
      </c>
      <c r="PK88">
        <v>1.8044</v>
      </c>
      <c r="PL88">
        <v>1.4822</v>
      </c>
      <c r="PM88">
        <v>2.1465000000000001</v>
      </c>
      <c r="PN88">
        <v>2.1301000000000001</v>
      </c>
      <c r="PO88">
        <v>2.2786</v>
      </c>
      <c r="PP88">
        <v>2.2221000000000002</v>
      </c>
      <c r="PQ88">
        <v>2.2528999999999999</v>
      </c>
      <c r="PR88">
        <v>2.2791000000000001</v>
      </c>
      <c r="PS88">
        <v>2.2084999999999999</v>
      </c>
      <c r="PT88">
        <v>2.3035999999999999</v>
      </c>
      <c r="PU88">
        <v>1.3448</v>
      </c>
      <c r="PV88">
        <v>1.3438000000000001</v>
      </c>
      <c r="PW88">
        <v>1.7184999999999999</v>
      </c>
      <c r="PX88">
        <v>1.8560000000000001</v>
      </c>
      <c r="PY88">
        <v>1.8222</v>
      </c>
      <c r="PZ88">
        <v>2.4681000000000002</v>
      </c>
      <c r="QA88">
        <v>0.98970000000000002</v>
      </c>
      <c r="QB88">
        <v>1.8091999999999999</v>
      </c>
      <c r="QC88">
        <v>2.2147999999999999</v>
      </c>
      <c r="QD88">
        <v>2.1655000000000002</v>
      </c>
      <c r="QE88">
        <v>1.4973000000000001</v>
      </c>
      <c r="QF88">
        <v>2.0135999999999998</v>
      </c>
      <c r="QG88">
        <v>2.0005000000000002</v>
      </c>
      <c r="QH88">
        <v>1.7395</v>
      </c>
      <c r="QI88">
        <v>0.7954</v>
      </c>
      <c r="QJ88">
        <v>0.78320000000000001</v>
      </c>
      <c r="QK88">
        <v>1.4418</v>
      </c>
      <c r="QL88">
        <v>1.4318</v>
      </c>
      <c r="QM88">
        <v>1.859</v>
      </c>
      <c r="QN88">
        <v>1.8275999999999999</v>
      </c>
      <c r="QO88">
        <v>1.2779</v>
      </c>
      <c r="QP88">
        <v>1.2594000000000001</v>
      </c>
      <c r="QQ88">
        <v>1.8002</v>
      </c>
      <c r="QR88">
        <v>2.0097</v>
      </c>
      <c r="QS88">
        <v>1.9625999999999999</v>
      </c>
      <c r="QT88">
        <v>2.0339999999999998</v>
      </c>
      <c r="QV88">
        <v>1.9294</v>
      </c>
      <c r="QW88">
        <v>1.8894</v>
      </c>
      <c r="QX88">
        <v>3.1244999999999998</v>
      </c>
      <c r="QY88">
        <v>1.6480999999999999</v>
      </c>
      <c r="QZ88">
        <v>1.5995999999999999</v>
      </c>
      <c r="RA88">
        <v>1.4266000000000001</v>
      </c>
      <c r="RB88">
        <v>1.4055</v>
      </c>
      <c r="RC88">
        <v>1.7044999999999999</v>
      </c>
      <c r="RD88">
        <v>0.91879999999999995</v>
      </c>
      <c r="RE88">
        <v>2.5548000000000002</v>
      </c>
      <c r="RF88">
        <v>2.5171999999999999</v>
      </c>
      <c r="RG88">
        <v>1.3931</v>
      </c>
      <c r="RH88">
        <v>1.3669</v>
      </c>
      <c r="RI88">
        <v>3.6597</v>
      </c>
      <c r="RJ88">
        <v>1.6652</v>
      </c>
      <c r="RK88">
        <v>1.3754999999999999</v>
      </c>
      <c r="RL88">
        <v>0.88570000000000004</v>
      </c>
      <c r="RM88">
        <v>0.95030000000000003</v>
      </c>
      <c r="RN88">
        <v>1.2891999999999999</v>
      </c>
      <c r="RO88">
        <v>1.1587000000000001</v>
      </c>
      <c r="RP88">
        <v>1.0958000000000001</v>
      </c>
      <c r="RQ88">
        <v>1.4812000000000001</v>
      </c>
      <c r="RR88">
        <v>1.3174999999999999</v>
      </c>
      <c r="RS88">
        <v>1.6264000000000001</v>
      </c>
      <c r="RT88">
        <v>1.5967</v>
      </c>
      <c r="RU88">
        <v>2.9946000000000002</v>
      </c>
      <c r="RV88">
        <v>0.99419999999999997</v>
      </c>
      <c r="RW88">
        <v>1.9436</v>
      </c>
      <c r="RX88">
        <v>1.8779999999999999</v>
      </c>
      <c r="RY88">
        <v>1.8514999999999999</v>
      </c>
      <c r="RZ88">
        <v>1.4671000000000001</v>
      </c>
      <c r="SA88">
        <v>2.2159</v>
      </c>
      <c r="SB88">
        <v>0.95209999999999995</v>
      </c>
      <c r="SC88">
        <v>0.9577</v>
      </c>
      <c r="SD88">
        <v>4.1612</v>
      </c>
      <c r="SE88">
        <v>2.4276</v>
      </c>
      <c r="SF88">
        <v>1.784</v>
      </c>
      <c r="SG88">
        <v>1.7568999999999999</v>
      </c>
      <c r="SH88">
        <v>1.204</v>
      </c>
      <c r="SI88">
        <v>1.8383</v>
      </c>
      <c r="SJ88">
        <v>1.8301000000000001</v>
      </c>
      <c r="SK88">
        <v>1.5111000000000001</v>
      </c>
      <c r="SL88">
        <v>2.1642999999999999</v>
      </c>
      <c r="SM88">
        <v>2.1450999999999998</v>
      </c>
      <c r="SN88">
        <v>1.4870000000000001</v>
      </c>
      <c r="SO88">
        <v>1.4763999999999999</v>
      </c>
      <c r="SP88">
        <v>4.6083999999999996</v>
      </c>
      <c r="SQ88">
        <v>2.1358999999999999</v>
      </c>
      <c r="SR88">
        <v>1.4256</v>
      </c>
      <c r="SS88">
        <v>1.3511</v>
      </c>
      <c r="ST88">
        <v>3.5735999999999999</v>
      </c>
      <c r="SU88">
        <v>3.4821</v>
      </c>
      <c r="SV88">
        <v>1.5644</v>
      </c>
      <c r="SW88">
        <v>1.5210999999999999</v>
      </c>
      <c r="SX88">
        <v>3.6040999999999999</v>
      </c>
      <c r="SY88">
        <v>3.5087999999999999</v>
      </c>
      <c r="SZ88">
        <v>2.0308999999999999</v>
      </c>
      <c r="TA88">
        <v>2.0062000000000002</v>
      </c>
      <c r="TB88">
        <v>3.6021999999999998</v>
      </c>
      <c r="TC88">
        <v>3.5169000000000001</v>
      </c>
      <c r="TD88">
        <v>1.8104</v>
      </c>
      <c r="TE88">
        <v>2.9424999999999999</v>
      </c>
      <c r="TF88">
        <v>2.3814000000000002</v>
      </c>
      <c r="TG88">
        <v>1.4706999999999999</v>
      </c>
      <c r="TH88">
        <v>1.2233000000000001</v>
      </c>
      <c r="TI88">
        <v>3.0432999999999999</v>
      </c>
      <c r="TJ88">
        <v>2.972</v>
      </c>
      <c r="TK88">
        <v>1.8388</v>
      </c>
      <c r="TL88">
        <v>1.8158000000000001</v>
      </c>
      <c r="TM88">
        <v>2.2107999999999999</v>
      </c>
      <c r="TN88">
        <v>1.7830999999999999</v>
      </c>
      <c r="TO88">
        <v>1.7882</v>
      </c>
      <c r="TP88">
        <v>3.4912000000000001</v>
      </c>
      <c r="TQ88">
        <v>3.6074000000000002</v>
      </c>
      <c r="TR88">
        <v>0.90329999999999999</v>
      </c>
      <c r="TS88">
        <v>1.6346000000000001</v>
      </c>
      <c r="TT88">
        <v>0.8901</v>
      </c>
      <c r="TU88">
        <v>1.3218000000000001</v>
      </c>
      <c r="TV88">
        <v>1.4451000000000001</v>
      </c>
      <c r="TW88">
        <v>1.4227000000000001</v>
      </c>
      <c r="TX88">
        <v>1.1557999999999999</v>
      </c>
      <c r="TY88">
        <v>1.9000999999999999</v>
      </c>
      <c r="TZ88">
        <v>1.4653</v>
      </c>
      <c r="UA88">
        <v>1.4511000000000001</v>
      </c>
      <c r="UB88">
        <v>2.1120000000000001</v>
      </c>
      <c r="UC88">
        <v>2.0869</v>
      </c>
      <c r="UD88">
        <v>1.6112</v>
      </c>
      <c r="UE88">
        <v>1.5812999999999999</v>
      </c>
      <c r="UF88">
        <v>1.6072</v>
      </c>
      <c r="UG88">
        <v>1.4139999999999999</v>
      </c>
      <c r="UH88">
        <v>1.4009</v>
      </c>
      <c r="UI88">
        <v>1.6244000000000001</v>
      </c>
      <c r="UJ88">
        <v>1.6191</v>
      </c>
      <c r="UK88">
        <v>1.4352</v>
      </c>
      <c r="UL88">
        <v>1.4209000000000001</v>
      </c>
      <c r="UM88">
        <v>2.5005000000000002</v>
      </c>
      <c r="UN88">
        <v>2.4468999999999999</v>
      </c>
      <c r="UO88">
        <v>2.4327000000000001</v>
      </c>
      <c r="UP88">
        <v>2.4085999999999999</v>
      </c>
      <c r="UQ88">
        <v>2.4996</v>
      </c>
      <c r="UR88">
        <v>3.4016999999999999</v>
      </c>
      <c r="US88">
        <v>4.2981999999999996</v>
      </c>
      <c r="UT88">
        <v>1.6212</v>
      </c>
      <c r="UU88">
        <v>1.5993999999999999</v>
      </c>
      <c r="UV88">
        <v>2.6972</v>
      </c>
      <c r="UW88">
        <v>2.6831999999999998</v>
      </c>
      <c r="UX88">
        <v>2.3563000000000001</v>
      </c>
      <c r="UY88">
        <v>2.3290000000000002</v>
      </c>
      <c r="UZ88">
        <v>0.96919999999999995</v>
      </c>
      <c r="VA88">
        <v>2.7703000000000002</v>
      </c>
      <c r="VB88">
        <v>0.81379999999999997</v>
      </c>
      <c r="VC88">
        <v>1.55</v>
      </c>
      <c r="VD88">
        <v>1.403</v>
      </c>
      <c r="VE88">
        <v>1.3880999999999999</v>
      </c>
      <c r="VF88">
        <v>1.6771</v>
      </c>
      <c r="VG88">
        <v>1.6691</v>
      </c>
      <c r="VH88">
        <v>1.7024999999999999</v>
      </c>
      <c r="VI88">
        <v>1.6890000000000001</v>
      </c>
      <c r="VJ88">
        <v>2.2366000000000001</v>
      </c>
      <c r="VK88">
        <v>2.1829000000000001</v>
      </c>
      <c r="VL88">
        <v>1.6594</v>
      </c>
      <c r="VM88">
        <v>1.6489</v>
      </c>
      <c r="VN88">
        <v>1.8366</v>
      </c>
      <c r="VO88">
        <v>1.8206</v>
      </c>
      <c r="VP88">
        <v>1.3831</v>
      </c>
      <c r="VQ88">
        <v>2.2553000000000001</v>
      </c>
      <c r="VR88">
        <v>2.2353999999999998</v>
      </c>
      <c r="VS88">
        <v>1.6087</v>
      </c>
      <c r="VT88">
        <v>1.3013999999999999</v>
      </c>
      <c r="VU88">
        <v>2.3249</v>
      </c>
      <c r="VV88">
        <v>2.2902999999999998</v>
      </c>
      <c r="VW88">
        <v>1.7415</v>
      </c>
      <c r="VX88">
        <v>1.2067000000000001</v>
      </c>
      <c r="VY88">
        <v>1.3923000000000001</v>
      </c>
      <c r="VZ88">
        <v>1.3738999999999999</v>
      </c>
      <c r="WA88">
        <v>0.85050000000000003</v>
      </c>
      <c r="WB88">
        <v>0.84370000000000001</v>
      </c>
      <c r="WC88">
        <v>1.7808999999999999</v>
      </c>
      <c r="WD88">
        <v>1.3624000000000001</v>
      </c>
      <c r="WE88">
        <v>1.335</v>
      </c>
      <c r="WF88">
        <v>1.62</v>
      </c>
      <c r="WG88">
        <v>1.9191</v>
      </c>
      <c r="WH88">
        <v>1.8693</v>
      </c>
      <c r="WI88">
        <v>2.1057999999999999</v>
      </c>
      <c r="WJ88">
        <v>2.1800999999999999</v>
      </c>
      <c r="WK88">
        <v>1.1621999999999999</v>
      </c>
      <c r="WL88">
        <v>1.6766000000000001</v>
      </c>
      <c r="WM88">
        <v>1.6680999999999999</v>
      </c>
      <c r="WN88">
        <v>2.4590000000000001</v>
      </c>
      <c r="WO88">
        <v>2.4445000000000001</v>
      </c>
      <c r="WP88">
        <v>1.5102</v>
      </c>
      <c r="WQ88">
        <v>1.88</v>
      </c>
      <c r="WR88">
        <v>1.8572</v>
      </c>
      <c r="WS88">
        <v>2.8660000000000001</v>
      </c>
      <c r="WT88">
        <v>1.4471000000000001</v>
      </c>
      <c r="WU88">
        <v>1.4312</v>
      </c>
      <c r="WV88">
        <v>1.8360000000000001</v>
      </c>
      <c r="WW88">
        <v>3.1280000000000001</v>
      </c>
      <c r="WX88">
        <v>1.6127</v>
      </c>
      <c r="WY88">
        <v>1.5940000000000001</v>
      </c>
      <c r="WZ88">
        <v>1.006</v>
      </c>
      <c r="XA88">
        <v>1.7233000000000001</v>
      </c>
      <c r="XB88">
        <v>1.71</v>
      </c>
      <c r="XC88">
        <v>1.3492</v>
      </c>
      <c r="XD88">
        <v>1.3348</v>
      </c>
      <c r="XE88">
        <v>1.4624999999999999</v>
      </c>
      <c r="XF88">
        <v>0.84919999999999995</v>
      </c>
      <c r="XG88">
        <v>0.84030000000000005</v>
      </c>
      <c r="XH88">
        <v>1.4985999999999999</v>
      </c>
      <c r="XI88">
        <v>1.4815</v>
      </c>
      <c r="XJ88">
        <v>2.077</v>
      </c>
      <c r="XK88">
        <v>2.3696999999999999</v>
      </c>
      <c r="XL88">
        <v>2.3517999999999999</v>
      </c>
      <c r="XM88">
        <v>1.3895</v>
      </c>
      <c r="XN88">
        <v>1.7625999999999999</v>
      </c>
      <c r="XO88">
        <v>1.4065000000000001</v>
      </c>
      <c r="XP88">
        <v>1.3968</v>
      </c>
      <c r="XQ88">
        <v>1.7773000000000001</v>
      </c>
      <c r="XR88">
        <v>2.7212000000000001</v>
      </c>
      <c r="XS88">
        <v>1.2092000000000001</v>
      </c>
      <c r="XT88">
        <v>2.0430000000000001</v>
      </c>
      <c r="XU88">
        <v>1.8959999999999999</v>
      </c>
      <c r="XV88">
        <v>1.3643000000000001</v>
      </c>
      <c r="XW88">
        <v>2.0177999999999998</v>
      </c>
      <c r="XX88">
        <v>1.9899</v>
      </c>
      <c r="XY88">
        <v>1.5868</v>
      </c>
      <c r="XZ88">
        <v>1.5819000000000001</v>
      </c>
      <c r="YA88">
        <v>1.6545000000000001</v>
      </c>
      <c r="YB88">
        <v>1.6489</v>
      </c>
      <c r="YC88">
        <v>1.6315999999999999</v>
      </c>
      <c r="YD88">
        <v>1.4427000000000001</v>
      </c>
      <c r="YE88">
        <v>1.4273</v>
      </c>
      <c r="YF88">
        <v>2.3551000000000002</v>
      </c>
      <c r="YG88">
        <v>1.1930000000000001</v>
      </c>
      <c r="YH88">
        <v>0.95409999999999995</v>
      </c>
      <c r="YI88">
        <v>0.94589999999999996</v>
      </c>
      <c r="YJ88">
        <v>2.2856999999999998</v>
      </c>
      <c r="YK88">
        <v>1.6091</v>
      </c>
      <c r="YL88">
        <v>1.5847</v>
      </c>
      <c r="YM88">
        <v>1.3613</v>
      </c>
      <c r="YN88">
        <v>1.3567</v>
      </c>
      <c r="YO88">
        <v>2.0118</v>
      </c>
      <c r="AYD88">
        <v>1.0543</v>
      </c>
      <c r="AYE88">
        <v>1.0757000000000001</v>
      </c>
      <c r="AYF88">
        <v>1.0740000000000001</v>
      </c>
      <c r="AYG88">
        <v>1.2534000000000001</v>
      </c>
      <c r="AYH88">
        <v>1.2523</v>
      </c>
      <c r="AYI88">
        <v>0.82669999999999999</v>
      </c>
      <c r="AYJ88">
        <v>0.82489999999999997</v>
      </c>
      <c r="AYK88">
        <v>1.0510999999999999</v>
      </c>
      <c r="AYL88">
        <v>1.0517000000000001</v>
      </c>
      <c r="AYM88">
        <v>1.0507</v>
      </c>
      <c r="AYN88">
        <v>1.0647</v>
      </c>
      <c r="AYO88">
        <v>1.4659</v>
      </c>
      <c r="AYR88">
        <v>0.89739999999999998</v>
      </c>
      <c r="AYS88">
        <v>1.0645</v>
      </c>
      <c r="AYT88">
        <v>1.0454000000000001</v>
      </c>
      <c r="AYU88">
        <v>0.9587</v>
      </c>
      <c r="AYV88">
        <v>0.95699999999999996</v>
      </c>
      <c r="AYW88">
        <v>0.94299999999999995</v>
      </c>
      <c r="AYX88">
        <v>0.94189999999999996</v>
      </c>
      <c r="AYY88">
        <v>1.0461</v>
      </c>
      <c r="AYZ88">
        <v>1.0441</v>
      </c>
      <c r="AZA88">
        <v>1.2377</v>
      </c>
      <c r="AZB88">
        <v>1.236</v>
      </c>
      <c r="AZC88">
        <v>1.2535000000000001</v>
      </c>
      <c r="AZD88">
        <v>1.2517</v>
      </c>
      <c r="AZE88">
        <v>1.0126999999999999</v>
      </c>
      <c r="AZF88">
        <v>1.0118</v>
      </c>
      <c r="AZG88">
        <v>1.0213000000000001</v>
      </c>
      <c r="AZH88">
        <v>1.0204</v>
      </c>
      <c r="AZI88">
        <v>1.2945</v>
      </c>
      <c r="AZJ88">
        <v>1.0293000000000001</v>
      </c>
      <c r="AZK88">
        <v>1.0285</v>
      </c>
      <c r="AZL88">
        <v>1.0039</v>
      </c>
      <c r="AZM88">
        <v>1.0031000000000001</v>
      </c>
      <c r="AZN88">
        <v>0.99980000000000002</v>
      </c>
      <c r="AZO88">
        <v>0.999</v>
      </c>
      <c r="AZR88">
        <v>1.0201</v>
      </c>
      <c r="AZS88">
        <v>1.0198</v>
      </c>
      <c r="AZW88">
        <v>1.0367</v>
      </c>
      <c r="AZX88">
        <v>1.0355000000000001</v>
      </c>
      <c r="AZY88">
        <v>0.9839</v>
      </c>
      <c r="AZZ88">
        <v>0.98309999999999997</v>
      </c>
      <c r="BAA88">
        <v>1.1183000000000001</v>
      </c>
      <c r="BAB88">
        <v>1.0546</v>
      </c>
      <c r="BAC88">
        <v>1.0528999999999999</v>
      </c>
      <c r="BAD88">
        <v>1.0076000000000001</v>
      </c>
      <c r="BAE88">
        <v>1.0074000000000001</v>
      </c>
      <c r="BAF88">
        <v>1.0077</v>
      </c>
      <c r="BAG88">
        <v>1.0066999999999999</v>
      </c>
      <c r="BAH88">
        <v>0.84279999999999999</v>
      </c>
      <c r="BAI88">
        <v>0.84160000000000001</v>
      </c>
      <c r="BAJ88">
        <v>1.0289999999999999</v>
      </c>
      <c r="BAK88">
        <v>1.0276000000000001</v>
      </c>
      <c r="BAN88">
        <v>0.99490000000000001</v>
      </c>
      <c r="BAO88">
        <v>0.99390000000000001</v>
      </c>
      <c r="BAP88">
        <v>1.0562</v>
      </c>
      <c r="BAQ88">
        <v>1.0545</v>
      </c>
      <c r="BAT88">
        <v>1.0221</v>
      </c>
      <c r="BAU88">
        <v>1.0218</v>
      </c>
      <c r="BAX88">
        <v>0.92869999999999997</v>
      </c>
      <c r="BAY88">
        <v>0.92720000000000002</v>
      </c>
      <c r="BAZ88">
        <v>1.1128</v>
      </c>
      <c r="BBA88">
        <v>1.1108</v>
      </c>
      <c r="BBE88">
        <v>0.94840000000000002</v>
      </c>
      <c r="BBF88">
        <v>0.94769999999999999</v>
      </c>
      <c r="BBI88">
        <v>1.1637</v>
      </c>
      <c r="BBJ88">
        <v>1.1625000000000001</v>
      </c>
      <c r="BBK88">
        <v>1.0033000000000001</v>
      </c>
      <c r="BBL88">
        <v>1.002</v>
      </c>
      <c r="BBM88">
        <v>1.109</v>
      </c>
      <c r="BBN88">
        <v>1.1073999999999999</v>
      </c>
      <c r="BBO88">
        <v>1.0379</v>
      </c>
      <c r="BBP88">
        <v>1.0365</v>
      </c>
      <c r="BBS88">
        <v>0.89710000000000001</v>
      </c>
      <c r="BBT88">
        <v>0.89639999999999997</v>
      </c>
      <c r="BBU88">
        <v>1.1092</v>
      </c>
      <c r="BBV88">
        <v>1.1083000000000001</v>
      </c>
      <c r="BCA88">
        <v>0.99819999999999998</v>
      </c>
      <c r="BCB88">
        <v>0.99809999999999999</v>
      </c>
      <c r="BCC88">
        <v>1.1624000000000001</v>
      </c>
      <c r="BCD88">
        <v>1.1623000000000001</v>
      </c>
      <c r="BCE88">
        <v>1.1362000000000001</v>
      </c>
      <c r="BCF88">
        <v>1.1353</v>
      </c>
      <c r="BCI88">
        <v>3.734</v>
      </c>
      <c r="BCL88">
        <v>1.127</v>
      </c>
      <c r="BCM88">
        <v>0.99990000000000001</v>
      </c>
      <c r="BCN88">
        <v>1.008</v>
      </c>
      <c r="BCO88">
        <v>1.5494000000000001</v>
      </c>
      <c r="BCP88">
        <v>1.0602</v>
      </c>
      <c r="BCQ88">
        <v>1.0592999999999999</v>
      </c>
      <c r="BCR88">
        <v>0.93310000000000004</v>
      </c>
      <c r="BCS88">
        <v>0.93010000000000004</v>
      </c>
      <c r="BCT88">
        <v>0.95760000000000001</v>
      </c>
      <c r="BCU88">
        <v>0.95660000000000001</v>
      </c>
      <c r="BCV88">
        <v>1.6600999999999999</v>
      </c>
      <c r="BCY88">
        <v>3.2850000000000001</v>
      </c>
      <c r="BCZ88">
        <v>1.0882000000000001</v>
      </c>
      <c r="BDA88">
        <v>1.0872999999999999</v>
      </c>
      <c r="BDB88">
        <v>1.6574</v>
      </c>
      <c r="BDC88">
        <v>1.5726</v>
      </c>
      <c r="BDD88">
        <v>1.345</v>
      </c>
      <c r="BDE88">
        <v>1.2336</v>
      </c>
      <c r="BDF88">
        <v>0.96819999999999995</v>
      </c>
      <c r="BDG88">
        <v>0.96779999999999999</v>
      </c>
      <c r="BDH88">
        <v>1.3842000000000001</v>
      </c>
      <c r="BDI88">
        <v>1.0291999999999999</v>
      </c>
      <c r="BDJ88">
        <v>1.0282</v>
      </c>
      <c r="BDK88">
        <v>0.94950000000000001</v>
      </c>
      <c r="BDL88">
        <v>0.94869999999999999</v>
      </c>
      <c r="BDM88">
        <v>0.94710000000000005</v>
      </c>
      <c r="BDN88">
        <v>0.94669999999999999</v>
      </c>
      <c r="BDO88">
        <v>0.99770000000000003</v>
      </c>
      <c r="BDP88">
        <v>0.99750000000000005</v>
      </c>
      <c r="BDQ88">
        <v>0.99250000000000005</v>
      </c>
      <c r="BDR88">
        <v>0.9909</v>
      </c>
      <c r="BDS88">
        <v>1.0408999999999999</v>
      </c>
      <c r="BDT88">
        <v>1.0398000000000001</v>
      </c>
      <c r="BDU88">
        <v>0.99399999999999999</v>
      </c>
      <c r="BDV88">
        <v>0.99299999999999999</v>
      </c>
      <c r="BDY88">
        <v>1.1631</v>
      </c>
      <c r="BEB88">
        <v>1.0553999999999999</v>
      </c>
      <c r="BEC88">
        <v>1.0547</v>
      </c>
      <c r="BED88">
        <v>1.0199</v>
      </c>
      <c r="BEE88">
        <v>1.0188999999999999</v>
      </c>
      <c r="BEH88">
        <v>1.0602</v>
      </c>
      <c r="BEI88">
        <v>1.0585</v>
      </c>
      <c r="BEL88">
        <v>1.0452999999999999</v>
      </c>
      <c r="BEM88">
        <v>1.0445</v>
      </c>
      <c r="BEN88">
        <v>0.92859999999999998</v>
      </c>
      <c r="BEO88">
        <v>0.92769999999999997</v>
      </c>
      <c r="BEP88">
        <v>1.0062</v>
      </c>
      <c r="BEQ88">
        <v>1.0055000000000001</v>
      </c>
      <c r="BER88">
        <v>1.401</v>
      </c>
      <c r="BES88">
        <v>1.5840000000000001</v>
      </c>
      <c r="BET88">
        <v>1.0551999999999999</v>
      </c>
      <c r="BEU88">
        <v>1.0537000000000001</v>
      </c>
      <c r="BEX88">
        <v>1.0589999999999999</v>
      </c>
      <c r="BEY88">
        <v>1.3768</v>
      </c>
      <c r="BEZ88">
        <v>1.8774</v>
      </c>
      <c r="BFA88">
        <v>0.79749999999999999</v>
      </c>
      <c r="BFB88">
        <v>0.93</v>
      </c>
      <c r="BFC88">
        <v>1.0139</v>
      </c>
      <c r="BFD88">
        <v>0.99319999999999997</v>
      </c>
      <c r="BFE88">
        <v>0.99270000000000003</v>
      </c>
      <c r="BFF88">
        <v>0.98699999999999999</v>
      </c>
      <c r="BFG88">
        <v>0.98619999999999997</v>
      </c>
      <c r="BFH88">
        <v>1.86</v>
      </c>
      <c r="BFI88">
        <v>1.2912999999999999</v>
      </c>
      <c r="BFJ88">
        <v>1.1176999999999999</v>
      </c>
      <c r="BFK88">
        <v>0.95420000000000005</v>
      </c>
      <c r="BFL88">
        <v>1.1026</v>
      </c>
      <c r="BFM88">
        <v>1.1022000000000001</v>
      </c>
      <c r="BFN88">
        <v>1.0362</v>
      </c>
      <c r="BFO88">
        <v>1.0359</v>
      </c>
      <c r="BFP88">
        <v>1.0559000000000001</v>
      </c>
      <c r="BFQ88">
        <v>1.0541</v>
      </c>
      <c r="BFR88">
        <v>1.8752</v>
      </c>
      <c r="BFS88">
        <v>2.8816999999999999</v>
      </c>
      <c r="BFT88">
        <v>1.9991000000000001</v>
      </c>
      <c r="BFU88">
        <v>1.0106999999999999</v>
      </c>
      <c r="BFV88">
        <v>1.01</v>
      </c>
      <c r="BFW88">
        <v>1.0193000000000001</v>
      </c>
      <c r="BFX88">
        <v>1.0517000000000001</v>
      </c>
      <c r="BFY88">
        <v>1.0508</v>
      </c>
      <c r="BFZ88">
        <v>1.081</v>
      </c>
      <c r="BGA88">
        <v>1.0803</v>
      </c>
      <c r="BGB88">
        <v>4.0590000000000002</v>
      </c>
      <c r="BGC88">
        <v>1.0373000000000001</v>
      </c>
      <c r="BGD88">
        <v>1.0361</v>
      </c>
      <c r="BGE88">
        <v>1.0134000000000001</v>
      </c>
      <c r="BGF88">
        <v>1.0123</v>
      </c>
      <c r="BGG88">
        <v>1.0058</v>
      </c>
      <c r="BGH88">
        <v>1.0044</v>
      </c>
      <c r="BGI88">
        <v>1.0133000000000001</v>
      </c>
      <c r="BGJ88">
        <v>1.8819999999999999</v>
      </c>
      <c r="BGK88">
        <v>0.71489999999999998</v>
      </c>
      <c r="BGL88">
        <v>1.5369999999999999</v>
      </c>
      <c r="BGM88">
        <v>1.111</v>
      </c>
      <c r="BGN88">
        <v>1.4410000000000001</v>
      </c>
      <c r="BGO88">
        <v>1.036</v>
      </c>
      <c r="BGP88">
        <v>1.649</v>
      </c>
      <c r="BGQ88">
        <v>2.1389999999999998</v>
      </c>
      <c r="BGR88">
        <v>2.1360000000000001</v>
      </c>
      <c r="BGS88">
        <v>1.0337000000000001</v>
      </c>
      <c r="BGT88">
        <v>1.0327</v>
      </c>
      <c r="BGU88">
        <v>1.0491999999999999</v>
      </c>
      <c r="BGV88">
        <v>1.0479000000000001</v>
      </c>
      <c r="BGW88">
        <v>1.0403</v>
      </c>
      <c r="BGX88">
        <v>1.0392999999999999</v>
      </c>
      <c r="BGY88">
        <v>1.0415000000000001</v>
      </c>
      <c r="BGZ88">
        <v>1.0405</v>
      </c>
      <c r="BHA88">
        <v>1.0124</v>
      </c>
      <c r="BHB88">
        <v>1.0115000000000001</v>
      </c>
      <c r="BHC88">
        <v>1.0319</v>
      </c>
      <c r="BHD88">
        <v>1.0316000000000001</v>
      </c>
      <c r="BHE88">
        <v>0.99150000000000005</v>
      </c>
      <c r="BHF88">
        <v>0.99080000000000001</v>
      </c>
      <c r="BHG88">
        <v>1.0368999999999999</v>
      </c>
      <c r="BHH88">
        <v>1.036</v>
      </c>
      <c r="BHI88">
        <v>0.97589999999999999</v>
      </c>
      <c r="BHJ88">
        <v>0.97560000000000002</v>
      </c>
      <c r="BHK88">
        <v>1.258</v>
      </c>
      <c r="BHL88">
        <v>2.1353</v>
      </c>
      <c r="BHM88">
        <v>2.57</v>
      </c>
      <c r="BHN88">
        <v>1.1432</v>
      </c>
      <c r="BHO88">
        <v>1.1419999999999999</v>
      </c>
      <c r="BHP88">
        <v>3.4870000000000001</v>
      </c>
      <c r="BHQ88">
        <v>0.57730000000000004</v>
      </c>
      <c r="BHS88">
        <v>1.0196000000000001</v>
      </c>
      <c r="BHT88">
        <v>1.0195000000000001</v>
      </c>
      <c r="BHU88">
        <v>0.92400000000000004</v>
      </c>
      <c r="BHV88">
        <v>0.92379999999999995</v>
      </c>
      <c r="BHW88">
        <v>2.0872000000000002</v>
      </c>
      <c r="BHX88">
        <v>2.1454</v>
      </c>
      <c r="BHY88">
        <v>1.4764999999999999</v>
      </c>
      <c r="BHZ88">
        <v>1.0736000000000001</v>
      </c>
      <c r="BIA88">
        <v>1.0726</v>
      </c>
      <c r="BIB88">
        <v>1.0741000000000001</v>
      </c>
      <c r="BIC88">
        <v>1.0737000000000001</v>
      </c>
      <c r="BID88">
        <v>1.6649</v>
      </c>
      <c r="BIG88">
        <v>0.99150000000000005</v>
      </c>
      <c r="BIH88">
        <v>0.99139999999999995</v>
      </c>
      <c r="BII88">
        <v>1.0045999999999999</v>
      </c>
      <c r="BIJ88">
        <v>1.0041</v>
      </c>
      <c r="BIK88">
        <v>1.0024999999999999</v>
      </c>
      <c r="BIL88">
        <v>1.0022</v>
      </c>
      <c r="BIM88">
        <v>1.0403</v>
      </c>
      <c r="BIN88">
        <v>1.0402</v>
      </c>
      <c r="BIP88">
        <v>1</v>
      </c>
      <c r="BIQ88">
        <v>1</v>
      </c>
      <c r="BIV88">
        <v>2.5590000000000002</v>
      </c>
      <c r="BIW88">
        <v>4.6605999999999996</v>
      </c>
      <c r="BIX88">
        <v>1.4742999999999999</v>
      </c>
      <c r="BIY88">
        <v>1.2452000000000001</v>
      </c>
      <c r="BIZ88">
        <v>0.98629999999999995</v>
      </c>
      <c r="BJA88">
        <v>0.98599999999999999</v>
      </c>
      <c r="BJB88">
        <v>1.0027999999999999</v>
      </c>
      <c r="BJC88">
        <v>1.0023</v>
      </c>
      <c r="BJD88">
        <v>1.8373999999999999</v>
      </c>
      <c r="BJE88">
        <v>2.6589999999999998</v>
      </c>
      <c r="BJF88">
        <v>1.0073000000000001</v>
      </c>
      <c r="BJG88">
        <v>1.0061</v>
      </c>
      <c r="BJJ88">
        <v>0.94930000000000003</v>
      </c>
      <c r="BJK88">
        <v>0.94740000000000002</v>
      </c>
      <c r="BJL88">
        <v>1.0368999999999999</v>
      </c>
      <c r="BJM88">
        <v>1.0364</v>
      </c>
      <c r="BJN88">
        <v>0.93379999999999996</v>
      </c>
      <c r="BJO88">
        <v>0.9335</v>
      </c>
      <c r="BJP88">
        <v>1.0314000000000001</v>
      </c>
      <c r="BJQ88">
        <v>1.0310999999999999</v>
      </c>
      <c r="BJV88">
        <v>1.0007999999999999</v>
      </c>
      <c r="BJW88">
        <v>1.0006999999999999</v>
      </c>
      <c r="BJX88">
        <v>1.7124999999999999</v>
      </c>
      <c r="BKE88">
        <v>0.99980000000000002</v>
      </c>
      <c r="BKF88">
        <v>0.99980000000000002</v>
      </c>
      <c r="BKG88">
        <v>2.4426999999999999</v>
      </c>
      <c r="BKH88">
        <v>4.1829999999999998</v>
      </c>
      <c r="BKK88">
        <v>1.0037</v>
      </c>
      <c r="BKL88">
        <v>1.0033000000000001</v>
      </c>
      <c r="BKS88">
        <v>1.1793</v>
      </c>
      <c r="BKT88">
        <v>3.528</v>
      </c>
      <c r="BKU88">
        <v>1.2266999999999999</v>
      </c>
      <c r="BKX88">
        <v>2.2801999999999998</v>
      </c>
      <c r="BLA88">
        <v>0.97319999999999995</v>
      </c>
      <c r="BLB88">
        <v>0.97319999999999995</v>
      </c>
      <c r="BLC88">
        <v>0.97799999999999998</v>
      </c>
      <c r="BLD88">
        <v>0.9778</v>
      </c>
      <c r="BLK88">
        <v>1.1261000000000001</v>
      </c>
      <c r="BLL88">
        <v>1</v>
      </c>
      <c r="BLM88">
        <v>1</v>
      </c>
      <c r="BLT88">
        <v>0.95030000000000003</v>
      </c>
      <c r="BLU88">
        <v>1.2809999999999999</v>
      </c>
      <c r="BLV88">
        <v>1.0580000000000001</v>
      </c>
      <c r="BLW88">
        <v>1.1579999999999999</v>
      </c>
      <c r="BLZ88">
        <v>1</v>
      </c>
      <c r="BMA88">
        <v>1</v>
      </c>
      <c r="BMD88">
        <v>1</v>
      </c>
      <c r="BME88">
        <v>0.99990000000000001</v>
      </c>
      <c r="BMQ88">
        <v>0.75019999999999998</v>
      </c>
      <c r="BMX88">
        <v>1</v>
      </c>
      <c r="BMY88">
        <v>1</v>
      </c>
      <c r="BNF88">
        <v>2.6149</v>
      </c>
      <c r="BNG88">
        <v>1.0529999999999999</v>
      </c>
      <c r="BVY88">
        <v>1.0577000000000001</v>
      </c>
      <c r="BVZ88">
        <v>1.151</v>
      </c>
      <c r="BWA88">
        <v>1.0820000000000001</v>
      </c>
      <c r="BWB88">
        <v>1.8007</v>
      </c>
      <c r="BWC88">
        <v>1.5489999999999999</v>
      </c>
      <c r="BWD88">
        <v>1.8975</v>
      </c>
      <c r="BWE88">
        <v>1.2734000000000001</v>
      </c>
      <c r="BWF88">
        <v>2.8681000000000001</v>
      </c>
      <c r="BWG88">
        <v>1.0697000000000001</v>
      </c>
      <c r="BWH88">
        <v>2.3795999999999999</v>
      </c>
      <c r="BWI88">
        <v>2.1404999999999998</v>
      </c>
      <c r="BWJ88">
        <v>1.5734999999999999</v>
      </c>
      <c r="BWK88">
        <v>2.101</v>
      </c>
      <c r="BWL88">
        <v>1.52</v>
      </c>
      <c r="BWM88">
        <v>1.1679999999999999</v>
      </c>
      <c r="BWN88">
        <v>2.1389999999999998</v>
      </c>
      <c r="BWO88">
        <v>1.651</v>
      </c>
      <c r="BWP88">
        <v>2.2982999999999998</v>
      </c>
      <c r="BWQ88">
        <v>1.9621999999999999</v>
      </c>
      <c r="BWR88">
        <v>1.8391</v>
      </c>
      <c r="BWS88">
        <v>2.0619999999999998</v>
      </c>
      <c r="BWT88">
        <v>4.8479999999999999</v>
      </c>
      <c r="BWU88">
        <v>3.4754</v>
      </c>
      <c r="BWV88">
        <v>3.3904000000000001</v>
      </c>
      <c r="BWW88">
        <v>1.0285</v>
      </c>
      <c r="BWX88">
        <v>1.0277000000000001</v>
      </c>
      <c r="BXY88">
        <v>1.1428</v>
      </c>
      <c r="BXZ88">
        <v>1.2625</v>
      </c>
      <c r="BYB88">
        <v>0.99150000000000005</v>
      </c>
      <c r="BYC88">
        <v>0.93730000000000002</v>
      </c>
      <c r="BYD88">
        <v>1.0344</v>
      </c>
      <c r="BYE88">
        <v>1.0878000000000001</v>
      </c>
      <c r="BYG88">
        <v>0.96109999999999995</v>
      </c>
      <c r="BYH88">
        <v>1.1061000000000001</v>
      </c>
      <c r="BYI88">
        <v>0.96540000000000004</v>
      </c>
      <c r="BYJ88">
        <v>1.0212000000000001</v>
      </c>
      <c r="BYK88">
        <v>1.0533999999999999</v>
      </c>
      <c r="BYN88">
        <v>1.1258999999999999</v>
      </c>
      <c r="BYO88">
        <v>1.0111000000000001</v>
      </c>
      <c r="BYP88">
        <v>0.98719999999999997</v>
      </c>
      <c r="BYQ88">
        <v>0.9264</v>
      </c>
      <c r="BYR88">
        <v>0.96830000000000005</v>
      </c>
      <c r="BYT88">
        <v>0.8599</v>
      </c>
      <c r="BYV88">
        <v>1.0121</v>
      </c>
      <c r="BYW88">
        <v>1.0906</v>
      </c>
      <c r="BYX88">
        <v>1.1701999999999999</v>
      </c>
      <c r="BYY88">
        <v>0.83279999999999998</v>
      </c>
      <c r="BYZ88">
        <v>1.1641999999999999</v>
      </c>
      <c r="BZB88">
        <v>1.0222</v>
      </c>
      <c r="BZD88">
        <v>0.94440000000000002</v>
      </c>
      <c r="BZE88">
        <v>0.97860000000000003</v>
      </c>
      <c r="BZG88">
        <v>1.1411</v>
      </c>
      <c r="BZH88">
        <v>1.3776999999999999</v>
      </c>
      <c r="BZI88">
        <v>1.0851999999999999</v>
      </c>
      <c r="BZL88">
        <v>0.999</v>
      </c>
      <c r="BZM88">
        <v>1.0087999999999999</v>
      </c>
      <c r="BZN88">
        <v>0.95150000000000001</v>
      </c>
      <c r="BZO88">
        <v>1.0879000000000001</v>
      </c>
      <c r="BZR88">
        <v>1.0602</v>
      </c>
      <c r="BZS88">
        <v>1.0923</v>
      </c>
      <c r="BZV88">
        <v>1.0703</v>
      </c>
      <c r="BZX88">
        <v>1.0276000000000001</v>
      </c>
      <c r="BZY88">
        <v>0.89529999999999998</v>
      </c>
      <c r="BZZ88">
        <v>0.88790000000000002</v>
      </c>
      <c r="CAA88">
        <v>0.88600000000000001</v>
      </c>
      <c r="CAB88">
        <v>0.89749999999999996</v>
      </c>
      <c r="CAC88">
        <v>1.1335999999999999</v>
      </c>
      <c r="CAG88">
        <v>1.0831999999999999</v>
      </c>
      <c r="CAI88">
        <v>0.88649999999999995</v>
      </c>
      <c r="CAJ88">
        <v>0.97970000000000002</v>
      </c>
      <c r="CAO88">
        <v>1.6815</v>
      </c>
      <c r="CAP88">
        <v>1.4702999999999999</v>
      </c>
      <c r="CAQ88">
        <v>1.0891999999999999</v>
      </c>
      <c r="CAR88">
        <v>3.2803</v>
      </c>
      <c r="CAS88">
        <v>0.83979999999999999</v>
      </c>
      <c r="CAT88">
        <v>1.3090999999999999</v>
      </c>
      <c r="CAU88">
        <v>1.3848</v>
      </c>
      <c r="CAV88">
        <v>1.2835000000000001</v>
      </c>
      <c r="CAW88">
        <v>1.0779000000000001</v>
      </c>
      <c r="CAX88">
        <v>0.68530000000000002</v>
      </c>
      <c r="CAY88">
        <v>1.2269000000000001</v>
      </c>
      <c r="CAZ88">
        <v>1.0234000000000001</v>
      </c>
      <c r="CBA88">
        <v>1.1478999999999999</v>
      </c>
      <c r="CBB88">
        <v>1.2875000000000001</v>
      </c>
      <c r="CBC88">
        <v>1.6285000000000001</v>
      </c>
      <c r="CBD88">
        <v>0.99829999999999997</v>
      </c>
      <c r="CBE88">
        <v>1.0450999999999999</v>
      </c>
      <c r="CBF88">
        <v>0.88049999999999995</v>
      </c>
      <c r="CBG88">
        <v>3.6120000000000001</v>
      </c>
      <c r="CBI88">
        <v>1.0168999999999999</v>
      </c>
      <c r="CBJ88">
        <v>1.1800999999999999</v>
      </c>
      <c r="CBK88">
        <v>0.85060000000000002</v>
      </c>
      <c r="CBL88">
        <v>0.91959999999999997</v>
      </c>
      <c r="CBM88">
        <v>0.84230000000000005</v>
      </c>
      <c r="CBN88">
        <v>1.0754999999999999</v>
      </c>
      <c r="CBO88">
        <v>1.0690999999999999</v>
      </c>
      <c r="CBP88">
        <v>1.1173999999999999</v>
      </c>
      <c r="CBQ88">
        <v>1.012</v>
      </c>
      <c r="CBR88">
        <v>0.83799999999999997</v>
      </c>
      <c r="CBS88">
        <v>0.78269999999999995</v>
      </c>
      <c r="CBT88">
        <v>0.94479999999999997</v>
      </c>
      <c r="CBU88">
        <v>0.89949999999999997</v>
      </c>
      <c r="CBV88">
        <v>1.2341</v>
      </c>
      <c r="CBW88">
        <v>1.0904</v>
      </c>
      <c r="CBX88">
        <v>1.097</v>
      </c>
      <c r="CBY88">
        <v>1.0512999999999999</v>
      </c>
      <c r="CBZ88">
        <v>0.72650000000000003</v>
      </c>
      <c r="CCA88">
        <v>1.4750000000000001</v>
      </c>
      <c r="CCB88">
        <v>1.0036</v>
      </c>
      <c r="CCC88">
        <v>0.88019999999999998</v>
      </c>
      <c r="CCD88">
        <v>1.637</v>
      </c>
      <c r="CCE88">
        <v>1.0911999999999999</v>
      </c>
      <c r="CCF88">
        <v>1.1373</v>
      </c>
      <c r="CCG88">
        <v>1.0710999999999999</v>
      </c>
      <c r="CCH88">
        <v>0.83169999999999999</v>
      </c>
      <c r="CCI88">
        <v>0.81910000000000005</v>
      </c>
      <c r="CCJ88">
        <v>1.0785</v>
      </c>
      <c r="CCK88">
        <v>1.0374000000000001</v>
      </c>
      <c r="CCL88">
        <v>1.3709</v>
      </c>
      <c r="CCM88">
        <v>1.111</v>
      </c>
      <c r="CCN88">
        <v>0.96220000000000006</v>
      </c>
      <c r="CCO88">
        <v>1.0896999999999999</v>
      </c>
      <c r="CCP88">
        <v>1.4174</v>
      </c>
      <c r="CCQ88">
        <v>1.0299</v>
      </c>
      <c r="CCR88">
        <v>1.3255999999999999</v>
      </c>
      <c r="CCS88">
        <v>1.272</v>
      </c>
      <c r="CCT88">
        <v>0.83350000000000002</v>
      </c>
      <c r="CCU88">
        <v>1.0952999999999999</v>
      </c>
      <c r="CCV88">
        <v>1.4161999999999999</v>
      </c>
      <c r="CCW88">
        <v>0.93400000000000005</v>
      </c>
      <c r="CCX88">
        <v>1.3369</v>
      </c>
      <c r="CCY88">
        <v>1.1679999999999999</v>
      </c>
      <c r="CCZ88">
        <v>1.0697000000000001</v>
      </c>
      <c r="CDA88">
        <v>0.78190000000000004</v>
      </c>
      <c r="CDB88">
        <v>1.1104000000000001</v>
      </c>
      <c r="CDC88">
        <v>1.0264</v>
      </c>
      <c r="CDD88">
        <v>0.82010000000000005</v>
      </c>
      <c r="CDE88">
        <v>0.98329999999999995</v>
      </c>
      <c r="CDF88">
        <v>4.0251999999999999</v>
      </c>
      <c r="CDG88">
        <v>5.0010000000000003</v>
      </c>
      <c r="CDH88">
        <v>1.7587999999999999</v>
      </c>
      <c r="CDI88">
        <v>2.4315000000000002</v>
      </c>
      <c r="CDJ88">
        <v>1.556</v>
      </c>
      <c r="CDK88">
        <v>2.0524</v>
      </c>
      <c r="CDL88">
        <v>3.1273</v>
      </c>
      <c r="CDM88">
        <v>0.82579999999999998</v>
      </c>
      <c r="CDN88">
        <v>2.4279999999999999</v>
      </c>
      <c r="CDO88">
        <v>2.0485000000000002</v>
      </c>
      <c r="CDP88">
        <v>2.3010000000000002</v>
      </c>
      <c r="CDQ88">
        <v>3.3871000000000002</v>
      </c>
      <c r="CDR88">
        <v>5.4637000000000002</v>
      </c>
      <c r="CDS88">
        <v>2.3157999999999999</v>
      </c>
      <c r="CDT88">
        <v>5.0534999999999997</v>
      </c>
      <c r="CDU88">
        <v>8.1745999999999999</v>
      </c>
      <c r="CDV88">
        <v>2.177</v>
      </c>
      <c r="CDW88">
        <v>2.4285000000000001</v>
      </c>
      <c r="CDX88">
        <v>1.2441</v>
      </c>
      <c r="CDY88">
        <v>2.1475</v>
      </c>
      <c r="CDZ88">
        <v>0.89449999999999996</v>
      </c>
      <c r="CEA88">
        <v>1.6678999999999999</v>
      </c>
      <c r="CEB88">
        <v>2.0230000000000001</v>
      </c>
      <c r="CEC88">
        <v>2.4666000000000001</v>
      </c>
      <c r="CED88">
        <v>2.1968000000000001</v>
      </c>
      <c r="CEE88">
        <v>2.0186000000000002</v>
      </c>
      <c r="CEF88">
        <v>1.9796</v>
      </c>
      <c r="CEG88">
        <v>1.5415000000000001</v>
      </c>
      <c r="CEH88">
        <v>1.0511999999999999</v>
      </c>
      <c r="CEI88">
        <v>1.514</v>
      </c>
      <c r="CEJ88">
        <v>1.2958000000000001</v>
      </c>
      <c r="CEK88">
        <v>0.81630000000000003</v>
      </c>
      <c r="CEL88">
        <v>3.7174</v>
      </c>
      <c r="CEM88">
        <v>1.5544</v>
      </c>
      <c r="CEN88">
        <v>1.0228999999999999</v>
      </c>
      <c r="CEO88">
        <v>2.0472000000000001</v>
      </c>
      <c r="CEP88">
        <v>0.80459999999999998</v>
      </c>
      <c r="CEQ88">
        <v>1.8817999999999999</v>
      </c>
      <c r="CER88">
        <v>2.0762999999999998</v>
      </c>
      <c r="CES88">
        <v>2.1947000000000001</v>
      </c>
      <c r="CET88">
        <v>2.0255000000000001</v>
      </c>
      <c r="CEU88">
        <v>1.4423999999999999</v>
      </c>
      <c r="CEV88">
        <v>0.7671</v>
      </c>
      <c r="CEW88">
        <v>2.3635999999999999</v>
      </c>
      <c r="CEX88">
        <v>2.0897999999999999</v>
      </c>
      <c r="CEY88">
        <v>2.1533000000000002</v>
      </c>
      <c r="CEZ88">
        <v>1.4875</v>
      </c>
      <c r="CFA88">
        <v>0.65590000000000004</v>
      </c>
      <c r="CFB88">
        <v>0.84799999999999998</v>
      </c>
      <c r="CFC88">
        <v>8.2426999999999992</v>
      </c>
      <c r="CFD88">
        <v>1.7287999999999999</v>
      </c>
      <c r="CFE88">
        <v>6.8155000000000001</v>
      </c>
      <c r="CFF88">
        <v>2.351</v>
      </c>
      <c r="CFG88">
        <v>1.9683999999999999</v>
      </c>
      <c r="CFH88">
        <v>1.4157</v>
      </c>
      <c r="CFI88">
        <v>0.79059999999999997</v>
      </c>
      <c r="CFJ88">
        <v>1.2373000000000001</v>
      </c>
      <c r="CFK88">
        <v>3.5310999999999999</v>
      </c>
      <c r="CFL88">
        <v>1.1646000000000001</v>
      </c>
      <c r="CFM88">
        <v>1.1978</v>
      </c>
      <c r="CFN88">
        <v>1.6731</v>
      </c>
      <c r="CFO88">
        <v>1.3599000000000001</v>
      </c>
      <c r="CFP88">
        <v>1.2674000000000001</v>
      </c>
      <c r="CFQ88">
        <v>1.4812000000000001</v>
      </c>
      <c r="CFR88">
        <v>1.9107000000000001</v>
      </c>
      <c r="CFS88">
        <v>1.3467</v>
      </c>
      <c r="CFT88">
        <v>0.73160000000000003</v>
      </c>
      <c r="CFU88">
        <v>1.3103</v>
      </c>
      <c r="CFV88">
        <v>1.2562</v>
      </c>
      <c r="CFW88">
        <v>1.0386</v>
      </c>
      <c r="CFX88">
        <v>1.6895</v>
      </c>
      <c r="CFY88">
        <v>1.2509999999999999</v>
      </c>
      <c r="CFZ88">
        <v>1.3951</v>
      </c>
      <c r="CGA88">
        <v>1.1154999999999999</v>
      </c>
      <c r="CGB88">
        <v>1.1838</v>
      </c>
      <c r="CGC88">
        <v>1.9257</v>
      </c>
      <c r="CGD88">
        <v>0.94969999999999999</v>
      </c>
      <c r="CGE88">
        <v>4.3689999999999998</v>
      </c>
      <c r="CGF88">
        <v>1.01</v>
      </c>
      <c r="CGG88">
        <v>1.0921000000000001</v>
      </c>
      <c r="CGH88">
        <v>0.94410000000000005</v>
      </c>
      <c r="CGI88">
        <v>0.90620000000000001</v>
      </c>
      <c r="CGJ88">
        <v>0.88849999999999996</v>
      </c>
      <c r="CGK88">
        <v>1.5705</v>
      </c>
      <c r="CGL88">
        <v>1.3379000000000001</v>
      </c>
      <c r="CGM88">
        <v>1.7294</v>
      </c>
      <c r="CGN88">
        <v>0.96089999999999998</v>
      </c>
      <c r="CGO88">
        <v>2.4243000000000001</v>
      </c>
      <c r="CGP88">
        <v>1.3875</v>
      </c>
      <c r="CGQ88">
        <v>0.94979999999999998</v>
      </c>
      <c r="CGR88">
        <v>1.2052</v>
      </c>
      <c r="CGS88">
        <v>1.8240000000000001</v>
      </c>
      <c r="CGT88">
        <v>2.7976999999999999</v>
      </c>
      <c r="CGU88">
        <v>2.7812000000000001</v>
      </c>
      <c r="CGV88">
        <v>1.4151</v>
      </c>
      <c r="CGW88">
        <v>1.2609999999999999</v>
      </c>
      <c r="CGX88">
        <v>2.4889999999999999</v>
      </c>
      <c r="CGY88">
        <v>1.9410000000000001</v>
      </c>
      <c r="CGZ88">
        <v>1.7949999999999999</v>
      </c>
      <c r="CHA88">
        <v>0.85</v>
      </c>
      <c r="CHB88">
        <v>1.1379999999999999</v>
      </c>
      <c r="CHC88">
        <v>0.98599999999999999</v>
      </c>
      <c r="CHD88">
        <v>1.0049999999999999</v>
      </c>
      <c r="CHE88">
        <v>1.536</v>
      </c>
      <c r="CHF88">
        <v>0.98</v>
      </c>
      <c r="CHG88">
        <v>1.1279999999999999</v>
      </c>
      <c r="CHH88">
        <v>1.1890000000000001</v>
      </c>
      <c r="CHI88">
        <v>1.8160000000000001</v>
      </c>
      <c r="CHJ88">
        <v>1.401</v>
      </c>
      <c r="CHK88">
        <v>1.042</v>
      </c>
      <c r="CHL88">
        <v>1.534</v>
      </c>
      <c r="CHM88">
        <v>1.8220000000000001</v>
      </c>
      <c r="CHN88">
        <v>0.86399999999999999</v>
      </c>
      <c r="CHO88">
        <v>1.8308</v>
      </c>
      <c r="CHP88">
        <v>0.99990000000000001</v>
      </c>
      <c r="CHQ88">
        <v>1.2355</v>
      </c>
      <c r="CHR88">
        <v>1.6494</v>
      </c>
      <c r="CHS88">
        <v>1.1445000000000001</v>
      </c>
      <c r="CHT88">
        <v>1.1488</v>
      </c>
      <c r="CHU88">
        <v>1.853</v>
      </c>
      <c r="CHV88">
        <v>1.754</v>
      </c>
      <c r="CHW88">
        <v>0.94330000000000003</v>
      </c>
      <c r="CHX88">
        <v>3.2650000000000001</v>
      </c>
      <c r="CHY88">
        <v>1.2291000000000001</v>
      </c>
      <c r="CHZ88">
        <v>2.57</v>
      </c>
      <c r="CIA88">
        <v>1.4410000000000001</v>
      </c>
      <c r="CIB88">
        <v>1.403</v>
      </c>
      <c r="CIC88">
        <v>1.0580000000000001</v>
      </c>
      <c r="CID88">
        <v>1.1579999999999999</v>
      </c>
      <c r="CIE88">
        <v>1.1120000000000001</v>
      </c>
      <c r="CIF88">
        <v>1.585</v>
      </c>
      <c r="CIG88">
        <v>1.258</v>
      </c>
      <c r="CIH88">
        <v>1.036</v>
      </c>
      <c r="CII88">
        <v>1.2809999999999999</v>
      </c>
      <c r="CIJ88">
        <v>1.5369999999999999</v>
      </c>
      <c r="CIK88">
        <v>2.137</v>
      </c>
      <c r="CIL88">
        <v>2.036</v>
      </c>
      <c r="CIM88">
        <v>0.75019999999999998</v>
      </c>
      <c r="CIN88">
        <v>2.3910999999999998</v>
      </c>
      <c r="CIO88">
        <v>2.1366999999999998</v>
      </c>
      <c r="CIP88">
        <v>1.6591</v>
      </c>
      <c r="CIQ88">
        <v>1.1405000000000001</v>
      </c>
      <c r="CIR88">
        <v>0.96460000000000001</v>
      </c>
      <c r="CIS88">
        <v>1.337</v>
      </c>
      <c r="CIT88">
        <v>1.9597</v>
      </c>
      <c r="CIU88">
        <v>1.2989999999999999</v>
      </c>
      <c r="CIV88">
        <v>1.7190000000000001</v>
      </c>
      <c r="CIW88">
        <v>1.9470000000000001</v>
      </c>
      <c r="CIX88">
        <v>1.423</v>
      </c>
      <c r="CIY88">
        <v>1.4059999999999999</v>
      </c>
      <c r="CIZ88">
        <v>1.583</v>
      </c>
      <c r="CJA88">
        <v>1.1262000000000001</v>
      </c>
      <c r="CJB88">
        <v>1.6102000000000001</v>
      </c>
      <c r="CJC88">
        <v>1.6314</v>
      </c>
      <c r="CJD88">
        <v>1.2701</v>
      </c>
      <c r="CJE88">
        <v>1.2453000000000001</v>
      </c>
      <c r="CJF88">
        <v>0.71499999999999997</v>
      </c>
      <c r="CJG88">
        <v>1.1794</v>
      </c>
      <c r="CJH88">
        <v>1.4746999999999999</v>
      </c>
      <c r="CJI88">
        <v>1.4665999999999999</v>
      </c>
      <c r="CJJ88">
        <v>0.89780000000000004</v>
      </c>
      <c r="CJK88">
        <v>1.0727</v>
      </c>
      <c r="CJL88">
        <v>1.538</v>
      </c>
      <c r="CJM88">
        <v>1.0277000000000001</v>
      </c>
      <c r="CJN88">
        <v>2.2246999999999999</v>
      </c>
      <c r="CJO88">
        <v>1.0993999999999999</v>
      </c>
      <c r="CJP88">
        <v>2.2456999999999998</v>
      </c>
      <c r="CJQ88">
        <v>2.3628999999999998</v>
      </c>
      <c r="CJR88">
        <v>1.5958000000000001</v>
      </c>
      <c r="CJS88">
        <v>1.5901000000000001</v>
      </c>
      <c r="CJT88">
        <v>1.1754</v>
      </c>
      <c r="CJU88">
        <v>1.1931</v>
      </c>
      <c r="CJV88">
        <v>0.94330000000000003</v>
      </c>
      <c r="CJW88">
        <v>1.0169999999999999</v>
      </c>
      <c r="CJX88">
        <v>1.1839999999999999</v>
      </c>
      <c r="CJY88">
        <v>1.6333</v>
      </c>
      <c r="CJZ88">
        <v>1.8099000000000001</v>
      </c>
      <c r="CKA88">
        <v>1.3098000000000001</v>
      </c>
      <c r="CKB88">
        <v>0.79390000000000005</v>
      </c>
      <c r="CKC88">
        <v>2.4441999999999999</v>
      </c>
      <c r="CKD88">
        <v>1.6688000000000001</v>
      </c>
      <c r="CKE88">
        <v>1.0036</v>
      </c>
      <c r="CKF88">
        <v>1.8673999999999999</v>
      </c>
      <c r="CKG88">
        <v>1.3885000000000001</v>
      </c>
      <c r="CKH88">
        <v>1.1489</v>
      </c>
      <c r="CKI88">
        <v>1.0275000000000001</v>
      </c>
      <c r="CKJ88">
        <v>2.3060999999999998</v>
      </c>
      <c r="CKK88">
        <v>2.5909</v>
      </c>
      <c r="CKL88">
        <v>2.1419999999999999</v>
      </c>
      <c r="CKM88">
        <v>2.133</v>
      </c>
      <c r="CKN88">
        <v>2.6785000000000001</v>
      </c>
      <c r="CKO88">
        <v>1.7416</v>
      </c>
      <c r="CKP88">
        <v>1.0973999999999999</v>
      </c>
      <c r="CKQ88">
        <v>1.329</v>
      </c>
      <c r="CKR88">
        <v>1.4039999999999999</v>
      </c>
      <c r="CKS88">
        <v>1.3102</v>
      </c>
      <c r="CKT88">
        <v>1.1706000000000001</v>
      </c>
      <c r="CKU88">
        <v>0.9546</v>
      </c>
      <c r="CKV88">
        <v>1.1652</v>
      </c>
      <c r="CKW88">
        <v>1.6651</v>
      </c>
      <c r="CKX88">
        <v>0.57750000000000001</v>
      </c>
      <c r="CKY88">
        <v>1.8695999999999999</v>
      </c>
      <c r="CKZ88">
        <v>1.4443999999999999</v>
      </c>
      <c r="CLA88">
        <v>1.2517</v>
      </c>
      <c r="CLB88">
        <v>1.8617999999999999</v>
      </c>
      <c r="CLC88">
        <v>1.2925</v>
      </c>
      <c r="CLD88">
        <v>1.3782000000000001</v>
      </c>
      <c r="CLE88">
        <v>1.8793</v>
      </c>
      <c r="CLF88">
        <v>1.119</v>
      </c>
      <c r="CLG88">
        <v>0.95520000000000005</v>
      </c>
      <c r="CLH88">
        <v>0.93089999999999995</v>
      </c>
      <c r="CLI88">
        <v>1.0149999999999999</v>
      </c>
      <c r="CLJ88">
        <v>0.79830000000000001</v>
      </c>
      <c r="CLK88">
        <v>1.5572999999999999</v>
      </c>
      <c r="CLL88">
        <v>1.5572999999999999</v>
      </c>
      <c r="CLM88">
        <v>0.9405</v>
      </c>
      <c r="CLN88">
        <v>2.1524999999999999</v>
      </c>
      <c r="CLO88">
        <v>0.80500000000000005</v>
      </c>
      <c r="CLP88">
        <v>1.0547</v>
      </c>
      <c r="CLQ88">
        <v>1.6830000000000001</v>
      </c>
      <c r="CLR88">
        <v>1.4336</v>
      </c>
      <c r="CLS88">
        <v>1.4263999999999999</v>
      </c>
      <c r="CLT88">
        <v>1.2064999999999999</v>
      </c>
      <c r="CLU88">
        <v>1.5576000000000001</v>
      </c>
      <c r="CLV88">
        <v>1.5237000000000001</v>
      </c>
      <c r="CLW88">
        <v>1.3380000000000001</v>
      </c>
      <c r="CLX88">
        <v>1.4370000000000001</v>
      </c>
      <c r="CLY88">
        <v>1.1294</v>
      </c>
      <c r="CLZ88">
        <v>1.1198999999999999</v>
      </c>
      <c r="CMA88">
        <v>1.8992</v>
      </c>
      <c r="CMB88">
        <v>2.5076000000000001</v>
      </c>
      <c r="CMC88">
        <v>2.0821999999999998</v>
      </c>
      <c r="CMD88">
        <v>1.3232999999999999</v>
      </c>
      <c r="CME88">
        <v>1.6452</v>
      </c>
      <c r="CMF88">
        <v>2.1524999999999999</v>
      </c>
      <c r="CMG88">
        <v>1.6900999999999999</v>
      </c>
      <c r="CMH88">
        <v>3.67</v>
      </c>
      <c r="CMI88">
        <v>2.4319999999999999</v>
      </c>
      <c r="CMJ88">
        <v>2.4285000000000001</v>
      </c>
      <c r="CMK88">
        <v>2.9119999999999999</v>
      </c>
      <c r="CML88">
        <v>2.2866</v>
      </c>
      <c r="CMM88">
        <v>3.0575999999999999</v>
      </c>
      <c r="CMN88">
        <v>2.4289999999999998</v>
      </c>
      <c r="CMO88">
        <v>2.0672999999999999</v>
      </c>
      <c r="CMP88">
        <v>2.258</v>
      </c>
      <c r="CMQ88">
        <v>1.1729000000000001</v>
      </c>
      <c r="CMR88">
        <v>1.0992999999999999</v>
      </c>
      <c r="CMS88">
        <v>2.4613</v>
      </c>
      <c r="CMT88">
        <v>1.6356999999999999</v>
      </c>
      <c r="CMU88">
        <v>1.446</v>
      </c>
      <c r="CMV88">
        <v>3.7187000000000001</v>
      </c>
      <c r="CMW88">
        <v>1.4834000000000001</v>
      </c>
      <c r="CMX88">
        <v>2.1059999999999999</v>
      </c>
      <c r="CMY88">
        <v>1.7687999999999999</v>
      </c>
      <c r="CMZ88">
        <v>2.0726</v>
      </c>
      <c r="CNA88">
        <v>2.67</v>
      </c>
      <c r="CNB88">
        <v>3.3231999999999999</v>
      </c>
      <c r="CNC88">
        <v>1.4802</v>
      </c>
      <c r="CND88">
        <v>2.1762999999999999</v>
      </c>
      <c r="CNE88">
        <v>3.4378000000000002</v>
      </c>
      <c r="CNF88">
        <v>1.593</v>
      </c>
      <c r="CNG88">
        <v>2.044</v>
      </c>
      <c r="CNH88">
        <v>2.3031000000000001</v>
      </c>
      <c r="CNI88">
        <v>1.6558999999999999</v>
      </c>
      <c r="CNJ88">
        <v>1.792</v>
      </c>
      <c r="CNK88">
        <v>2.7789999999999999</v>
      </c>
      <c r="CNL88">
        <v>1.5804</v>
      </c>
      <c r="CNM88">
        <v>1.1673</v>
      </c>
      <c r="CNN88">
        <v>1.206</v>
      </c>
      <c r="CNO88">
        <v>2.0659999999999998</v>
      </c>
      <c r="CNP88">
        <v>1.218</v>
      </c>
      <c r="CNQ88">
        <v>1.5224</v>
      </c>
      <c r="CNR88">
        <v>1.5329999999999999</v>
      </c>
      <c r="CNS88">
        <v>1.4996</v>
      </c>
      <c r="CNT88">
        <v>1.1773</v>
      </c>
      <c r="CNU88">
        <v>1.1595</v>
      </c>
      <c r="CNV88">
        <v>2.2292000000000001</v>
      </c>
      <c r="CNW88">
        <v>2.2181000000000002</v>
      </c>
      <c r="CNX88">
        <v>1.1272</v>
      </c>
      <c r="CNY88">
        <v>1.1108</v>
      </c>
      <c r="CNZ88">
        <v>1.2461</v>
      </c>
      <c r="COA88">
        <v>1.5903</v>
      </c>
      <c r="COB88">
        <v>0.9304</v>
      </c>
      <c r="COC88">
        <v>1.3232999999999999</v>
      </c>
      <c r="COD88">
        <v>0.66069999999999995</v>
      </c>
      <c r="COE88">
        <v>0.65500000000000003</v>
      </c>
      <c r="COF88">
        <v>1.3107</v>
      </c>
      <c r="COG88">
        <v>1.2979000000000001</v>
      </c>
      <c r="COH88">
        <v>1.5764</v>
      </c>
      <c r="COI88">
        <v>1.5649</v>
      </c>
      <c r="COJ88">
        <v>1.2103999999999999</v>
      </c>
      <c r="COK88">
        <v>1.2118</v>
      </c>
      <c r="COL88">
        <v>1.573</v>
      </c>
      <c r="COM88">
        <v>3.2938000000000001</v>
      </c>
      <c r="CON88">
        <v>3.2608999999999999</v>
      </c>
      <c r="COO88">
        <v>1.8091999999999999</v>
      </c>
      <c r="COP88">
        <v>1.8129999999999999</v>
      </c>
      <c r="COQ88">
        <v>1.7949999999999999</v>
      </c>
      <c r="COR88">
        <v>1.4282999999999999</v>
      </c>
      <c r="COS88">
        <v>1.4111</v>
      </c>
      <c r="COT88">
        <v>1.5931999999999999</v>
      </c>
      <c r="COU88">
        <v>1.5504</v>
      </c>
      <c r="COV88">
        <v>1.5336000000000001</v>
      </c>
      <c r="COW88">
        <v>1.5648</v>
      </c>
      <c r="COY88">
        <v>0.98099999999999998</v>
      </c>
      <c r="COZ88">
        <v>0.93279999999999996</v>
      </c>
      <c r="CPA88">
        <v>0.94469999999999998</v>
      </c>
      <c r="CPB88">
        <v>0.81720000000000004</v>
      </c>
      <c r="CPC88">
        <v>0.8044</v>
      </c>
      <c r="CPD88">
        <v>0.99970000000000003</v>
      </c>
      <c r="CPE88">
        <v>0.9909</v>
      </c>
      <c r="CPF88">
        <v>1.0478000000000001</v>
      </c>
      <c r="CPG88">
        <v>0.87390000000000001</v>
      </c>
      <c r="CPH88">
        <v>1.2210000000000001</v>
      </c>
      <c r="CPI88">
        <v>1.8923000000000001</v>
      </c>
      <c r="CPJ88">
        <v>1.6616</v>
      </c>
      <c r="CPK88">
        <v>1.5739000000000001</v>
      </c>
      <c r="CPL88">
        <v>1.347</v>
      </c>
      <c r="CPM88">
        <v>1.5114000000000001</v>
      </c>
      <c r="CPN88">
        <v>1.194</v>
      </c>
      <c r="CPO88">
        <v>1.831</v>
      </c>
      <c r="CPP88">
        <v>1.1773</v>
      </c>
      <c r="CPQ88">
        <v>1.2357</v>
      </c>
      <c r="CPR88">
        <v>1.1220000000000001</v>
      </c>
      <c r="CPS88">
        <v>1.3309</v>
      </c>
      <c r="CPT88">
        <v>1.52</v>
      </c>
      <c r="CPU88">
        <v>3.5762999999999998</v>
      </c>
      <c r="CPV88">
        <v>0.82799999999999996</v>
      </c>
      <c r="CPW88">
        <v>3.3380000000000001</v>
      </c>
      <c r="CPX88">
        <v>2.1057999999999999</v>
      </c>
      <c r="CPY88">
        <v>2.5114000000000001</v>
      </c>
      <c r="CPZ88">
        <v>1.3555999999999999</v>
      </c>
      <c r="CQA88">
        <v>4.0145999999999997</v>
      </c>
      <c r="CQB88">
        <v>4.5441000000000003</v>
      </c>
      <c r="CQC88">
        <v>6.1738999999999997</v>
      </c>
      <c r="CQD88">
        <v>0.79949999999999999</v>
      </c>
      <c r="CQE88">
        <v>0.75609999999999999</v>
      </c>
      <c r="CQF88">
        <v>3.5779999999999998</v>
      </c>
      <c r="CQG88">
        <v>4.2159000000000004</v>
      </c>
      <c r="CQH88">
        <v>4.1619999999999999</v>
      </c>
      <c r="CQI88">
        <v>1.2629999999999999</v>
      </c>
      <c r="CQJ88">
        <v>1.02</v>
      </c>
      <c r="CQK88">
        <v>6.1843000000000004</v>
      </c>
      <c r="CQL88">
        <v>1.0646</v>
      </c>
      <c r="CQM88">
        <v>1.3859999999999999</v>
      </c>
      <c r="CQN88">
        <v>2.3087</v>
      </c>
      <c r="CQO88">
        <v>5.1246999999999998</v>
      </c>
      <c r="CQP88">
        <v>2.347</v>
      </c>
      <c r="CQQ88">
        <v>5.1304999999999996</v>
      </c>
      <c r="CQR88">
        <v>5.1717000000000004</v>
      </c>
      <c r="CQS88">
        <v>1.7533000000000001</v>
      </c>
      <c r="CQT88">
        <v>1.0628</v>
      </c>
      <c r="CQU88">
        <v>1.3580000000000001</v>
      </c>
      <c r="CQV88">
        <v>5.0867000000000004</v>
      </c>
      <c r="CQW88">
        <v>1.0835999999999999</v>
      </c>
      <c r="CQX88">
        <v>2.3109999999999999</v>
      </c>
      <c r="CQY88">
        <v>8.2216000000000005</v>
      </c>
      <c r="CQZ88">
        <v>2.1825000000000001</v>
      </c>
      <c r="CRA88">
        <v>7.3967999999999998</v>
      </c>
      <c r="CRB88">
        <v>1.7821</v>
      </c>
      <c r="CRC88">
        <v>1.6107</v>
      </c>
      <c r="CRD88">
        <v>1.0845</v>
      </c>
      <c r="CRE88">
        <v>0.84589999999999999</v>
      </c>
      <c r="CRF88">
        <v>7.3517000000000001</v>
      </c>
      <c r="CRG88">
        <v>3.9638</v>
      </c>
      <c r="CRH88">
        <v>1.4916</v>
      </c>
      <c r="CRI88">
        <v>2.1311</v>
      </c>
      <c r="CRJ88">
        <v>3.3784000000000001</v>
      </c>
      <c r="CRK88">
        <v>3.1924999999999999</v>
      </c>
      <c r="CRL88">
        <v>4.1517999999999997</v>
      </c>
      <c r="CRM88">
        <v>1.0976999999999999</v>
      </c>
      <c r="CRN88">
        <v>1.0509999999999999</v>
      </c>
      <c r="CRO88">
        <v>1.4089</v>
      </c>
      <c r="CRP88">
        <v>0.87880000000000003</v>
      </c>
      <c r="CRQ88">
        <v>3.4935</v>
      </c>
      <c r="CRR88">
        <v>2.8296999999999999</v>
      </c>
      <c r="CRS88">
        <v>1.0062</v>
      </c>
      <c r="CRT88">
        <v>1.1295999999999999</v>
      </c>
      <c r="CRU88">
        <v>0.65910000000000002</v>
      </c>
      <c r="CRV88">
        <v>1.8364</v>
      </c>
      <c r="CRW88">
        <v>0.75160000000000005</v>
      </c>
      <c r="CRX88">
        <v>1.8396999999999999</v>
      </c>
      <c r="CRY88">
        <v>1.1600999999999999</v>
      </c>
      <c r="CRZ88">
        <v>2.12</v>
      </c>
      <c r="CSA88">
        <v>1.8164</v>
      </c>
      <c r="CSB88">
        <v>1.7769999999999999</v>
      </c>
      <c r="CSC88">
        <v>0.70640000000000003</v>
      </c>
      <c r="CSD88">
        <v>1.7015</v>
      </c>
      <c r="CSE88">
        <v>1.7805</v>
      </c>
      <c r="CSF88">
        <v>0.77459999999999996</v>
      </c>
      <c r="CSG88">
        <v>1.9186000000000001</v>
      </c>
      <c r="CSH88">
        <v>1.6017999999999999</v>
      </c>
      <c r="CSI88">
        <v>1.7921</v>
      </c>
      <c r="CSJ88">
        <v>1.6741999999999999</v>
      </c>
      <c r="CSK88">
        <v>1.1358999999999999</v>
      </c>
      <c r="CSL88">
        <v>1.2056</v>
      </c>
      <c r="CSM88">
        <v>1.8715999999999999</v>
      </c>
      <c r="CSN88">
        <v>1.6083000000000001</v>
      </c>
      <c r="CSO88">
        <v>1.5078</v>
      </c>
      <c r="CSP88">
        <v>1.4191</v>
      </c>
      <c r="CSQ88">
        <v>1.3583000000000001</v>
      </c>
      <c r="CSR88">
        <v>3.8290999999999999</v>
      </c>
      <c r="CSS88">
        <v>1.8597999999999999</v>
      </c>
      <c r="CST88">
        <v>1.8090999999999999</v>
      </c>
      <c r="CSU88">
        <v>1.1762999999999999</v>
      </c>
      <c r="CSV88">
        <v>1.6681999999999999</v>
      </c>
      <c r="CSW88">
        <v>0.84189999999999998</v>
      </c>
      <c r="CSX88">
        <v>1.1637</v>
      </c>
      <c r="CSY88">
        <v>1.8833</v>
      </c>
      <c r="CSZ88">
        <v>1.5998000000000001</v>
      </c>
      <c r="CTA88">
        <v>1.0266</v>
      </c>
      <c r="CTB88">
        <v>1.9744999999999999</v>
      </c>
      <c r="CTC88">
        <v>2.0489000000000002</v>
      </c>
      <c r="CTD88">
        <v>1.3079000000000001</v>
      </c>
      <c r="CTE88">
        <v>1.4353</v>
      </c>
      <c r="CTF88">
        <v>1.179</v>
      </c>
      <c r="CTG88">
        <v>1.4736</v>
      </c>
      <c r="CTH88">
        <v>1.4120999999999999</v>
      </c>
      <c r="CTI88">
        <v>1.2084999999999999</v>
      </c>
      <c r="CTJ88">
        <v>1.0150999999999999</v>
      </c>
      <c r="CTK88">
        <v>1.4547000000000001</v>
      </c>
      <c r="CTL88">
        <v>1.1580999999999999</v>
      </c>
      <c r="CTM88">
        <v>1.0806</v>
      </c>
      <c r="CTN88">
        <v>1.5947</v>
      </c>
      <c r="CTO88">
        <v>2.3668999999999998</v>
      </c>
      <c r="CTP88">
        <v>0.94940000000000002</v>
      </c>
      <c r="CTQ88">
        <v>1.1462000000000001</v>
      </c>
      <c r="CTR88">
        <v>1.5936999999999999</v>
      </c>
      <c r="CTS88">
        <v>1.1627000000000001</v>
      </c>
      <c r="CTT88">
        <v>1.9831000000000001</v>
      </c>
      <c r="CTU88">
        <v>1.1791</v>
      </c>
      <c r="CTV88">
        <v>0.76780000000000004</v>
      </c>
      <c r="CTW88">
        <v>1.1712</v>
      </c>
      <c r="CTX88">
        <v>1.444</v>
      </c>
      <c r="CTY88">
        <v>1.8942000000000001</v>
      </c>
      <c r="CTZ88">
        <v>1.5411999999999999</v>
      </c>
      <c r="CUA88">
        <v>1.3585</v>
      </c>
      <c r="CUB88">
        <v>1.3554999999999999</v>
      </c>
      <c r="CUC88">
        <v>1.4691000000000001</v>
      </c>
      <c r="CUD88">
        <v>0.81069999999999998</v>
      </c>
      <c r="CUE88">
        <v>1.9086000000000001</v>
      </c>
      <c r="CUH88">
        <v>1.3033999999999999</v>
      </c>
      <c r="CUO88">
        <v>0.85840000000000005</v>
      </c>
      <c r="CUP88">
        <v>0.91290000000000004</v>
      </c>
      <c r="CUQ88">
        <v>2.3022</v>
      </c>
      <c r="CUR88">
        <v>0.80300000000000005</v>
      </c>
      <c r="CUS88">
        <v>0.84460000000000002</v>
      </c>
      <c r="CUT88">
        <v>0.73699999999999999</v>
      </c>
      <c r="CUV88">
        <v>0.72260000000000002</v>
      </c>
      <c r="CUW88">
        <v>0.96889999999999998</v>
      </c>
      <c r="CUY88">
        <v>0.72509999999999997</v>
      </c>
      <c r="CUZ88">
        <v>0.89610000000000001</v>
      </c>
      <c r="CVA88">
        <v>1.7989999999999999</v>
      </c>
      <c r="CVB88">
        <v>1.327</v>
      </c>
      <c r="CVC88">
        <v>1.1835</v>
      </c>
      <c r="CVD88">
        <v>2.5550000000000002</v>
      </c>
      <c r="CVE88">
        <v>1.2655000000000001</v>
      </c>
      <c r="CVF88">
        <v>0.98119999999999996</v>
      </c>
      <c r="CVG88">
        <v>1.3127</v>
      </c>
      <c r="CVH88">
        <v>1.4115</v>
      </c>
      <c r="CVI88">
        <v>1.4069</v>
      </c>
      <c r="CVJ88">
        <v>1.4426000000000001</v>
      </c>
      <c r="CVK88">
        <v>1.3212999999999999</v>
      </c>
      <c r="CVL88">
        <v>0.97230000000000005</v>
      </c>
      <c r="CVM88">
        <v>1.492</v>
      </c>
      <c r="CVN88">
        <v>1.3041</v>
      </c>
      <c r="CVO88">
        <v>1.5355000000000001</v>
      </c>
      <c r="CVP88">
        <v>0.93530000000000002</v>
      </c>
      <c r="CVQ88">
        <v>1.2384999999999999</v>
      </c>
      <c r="CVR88">
        <v>1.4491000000000001</v>
      </c>
      <c r="CVS88">
        <v>2.2439</v>
      </c>
      <c r="CVT88">
        <v>1.6876</v>
      </c>
      <c r="CVU88">
        <v>1.9504999999999999</v>
      </c>
      <c r="CVV88">
        <v>1.0378000000000001</v>
      </c>
      <c r="CVW88">
        <v>1.2058</v>
      </c>
      <c r="CVX88">
        <v>1.0992</v>
      </c>
      <c r="CVY88">
        <v>1.1837</v>
      </c>
      <c r="CVZ88">
        <v>1.0137</v>
      </c>
      <c r="CWA88">
        <v>1.1667000000000001</v>
      </c>
      <c r="CWB88">
        <v>1.3766</v>
      </c>
      <c r="CWC88">
        <v>1.0651999999999999</v>
      </c>
      <c r="CWD88">
        <v>1.3255999999999999</v>
      </c>
      <c r="CWE88">
        <v>6.0434999999999999</v>
      </c>
      <c r="CWF88">
        <v>6.2602000000000002</v>
      </c>
      <c r="CWG88">
        <v>5.2544000000000004</v>
      </c>
      <c r="CWH88">
        <v>1.3367</v>
      </c>
      <c r="CWI88">
        <v>1.012</v>
      </c>
      <c r="CWJ88">
        <v>1.1923999999999999</v>
      </c>
      <c r="CWK88">
        <v>1.1235999999999999</v>
      </c>
      <c r="CWL88">
        <v>1.57</v>
      </c>
      <c r="CWM88">
        <v>1.3218000000000001</v>
      </c>
      <c r="CWN88">
        <v>3.7553000000000001</v>
      </c>
      <c r="CWO88">
        <v>1.5112000000000001</v>
      </c>
      <c r="CWP88">
        <v>1.0625</v>
      </c>
      <c r="CWQ88">
        <v>1.2184999999999999</v>
      </c>
      <c r="CWR88">
        <v>0.98089999999999999</v>
      </c>
      <c r="CWS88">
        <v>1.6275999999999999</v>
      </c>
      <c r="CWT88">
        <v>1.3338000000000001</v>
      </c>
      <c r="CWU88">
        <v>1.2453000000000001</v>
      </c>
      <c r="CWV88">
        <v>1.5390999999999999</v>
      </c>
      <c r="CWW88">
        <v>5.5460000000000003</v>
      </c>
      <c r="CWX88">
        <v>1.2659</v>
      </c>
      <c r="CWY88">
        <v>1.3340000000000001</v>
      </c>
      <c r="CWZ88">
        <v>3.2988</v>
      </c>
      <c r="CXA88">
        <v>0.96830000000000005</v>
      </c>
      <c r="CXB88">
        <v>1.6719999999999999</v>
      </c>
      <c r="CXC88">
        <v>1.2047000000000001</v>
      </c>
      <c r="CXD88">
        <v>1.4456</v>
      </c>
      <c r="CXE88">
        <v>1.6628000000000001</v>
      </c>
      <c r="CXF88">
        <v>1.7716000000000001</v>
      </c>
      <c r="CXG88">
        <v>1.3516999999999999</v>
      </c>
      <c r="CXH88">
        <v>1.4839</v>
      </c>
      <c r="CXI88">
        <v>1.4775</v>
      </c>
      <c r="CXJ88">
        <v>1.4226000000000001</v>
      </c>
      <c r="CXK88">
        <v>1.5123</v>
      </c>
      <c r="CXL88">
        <v>1.4645999999999999</v>
      </c>
      <c r="CXM88">
        <v>1.1303000000000001</v>
      </c>
      <c r="CXN88">
        <v>1.3439000000000001</v>
      </c>
      <c r="CXO88">
        <v>1.3329</v>
      </c>
      <c r="CXP88">
        <v>0.88749999999999996</v>
      </c>
      <c r="CXQ88">
        <v>0.99</v>
      </c>
      <c r="CXR88">
        <v>6.1580000000000004</v>
      </c>
      <c r="CXS88">
        <v>1.5987</v>
      </c>
      <c r="CXT88">
        <v>1.2079</v>
      </c>
      <c r="CXU88">
        <v>1.1963999999999999</v>
      </c>
      <c r="CXV88">
        <v>1.3585</v>
      </c>
      <c r="CXW88">
        <v>1.0660000000000001</v>
      </c>
      <c r="CXX88">
        <v>1.0748</v>
      </c>
      <c r="CXY88">
        <v>1.0815999999999999</v>
      </c>
      <c r="CXZ88">
        <v>0.92620000000000002</v>
      </c>
      <c r="CYA88">
        <v>0.89259999999999995</v>
      </c>
      <c r="CYB88">
        <v>0.79039999999999999</v>
      </c>
      <c r="CYC88">
        <v>0.92779999999999996</v>
      </c>
      <c r="CYD88">
        <v>0.86080000000000001</v>
      </c>
      <c r="CYE88">
        <v>1.0152000000000001</v>
      </c>
      <c r="CYF88">
        <v>1.2929999999999999</v>
      </c>
      <c r="CYG88">
        <v>1.0848</v>
      </c>
      <c r="CYH88">
        <v>1.04</v>
      </c>
      <c r="CYI88">
        <v>1.6020000000000001</v>
      </c>
      <c r="CYJ88">
        <v>1.4360999999999999</v>
      </c>
      <c r="CYK88">
        <v>1.4408000000000001</v>
      </c>
      <c r="CYL88">
        <v>1.0846</v>
      </c>
      <c r="CYM88">
        <v>1.1353</v>
      </c>
      <c r="CYN88">
        <v>0.98109999999999997</v>
      </c>
      <c r="CYO88">
        <v>1.1221000000000001</v>
      </c>
      <c r="CYP88">
        <v>1.0499000000000001</v>
      </c>
      <c r="CYQ88">
        <v>1.1184000000000001</v>
      </c>
      <c r="CYR88">
        <v>1.0824</v>
      </c>
      <c r="CYS88">
        <v>1.2593000000000001</v>
      </c>
      <c r="CYT88">
        <v>0.90600000000000003</v>
      </c>
      <c r="CYU88">
        <v>1.2661</v>
      </c>
      <c r="CYV88">
        <v>1.2689999999999999</v>
      </c>
      <c r="CYX88">
        <v>1.4035</v>
      </c>
      <c r="CYY88">
        <v>1.296</v>
      </c>
      <c r="CYZ88">
        <v>1.3621000000000001</v>
      </c>
      <c r="CZA88">
        <v>1.2248000000000001</v>
      </c>
      <c r="CZB88">
        <v>1.1056999999999999</v>
      </c>
      <c r="CZC88">
        <v>1.0544</v>
      </c>
      <c r="CZD88">
        <v>1.2451000000000001</v>
      </c>
      <c r="CZF88">
        <v>0.94530000000000003</v>
      </c>
      <c r="CZG88">
        <v>1.0431999999999999</v>
      </c>
      <c r="CZH88">
        <v>1.0834999999999999</v>
      </c>
      <c r="CZI88">
        <v>1.1200000000000001</v>
      </c>
      <c r="CZJ88">
        <v>1.5730999999999999</v>
      </c>
      <c r="CZK88">
        <v>0.82640000000000002</v>
      </c>
      <c r="CZL88">
        <v>0.85019999999999996</v>
      </c>
      <c r="CZM88">
        <v>1.1889000000000001</v>
      </c>
      <c r="CZN88">
        <v>1.0403</v>
      </c>
      <c r="CZO88">
        <v>0.98250000000000004</v>
      </c>
      <c r="CZP88">
        <v>1.2678</v>
      </c>
      <c r="CZQ88">
        <v>1.5732999999999999</v>
      </c>
      <c r="CZR88">
        <v>0.87170000000000003</v>
      </c>
      <c r="CZS88">
        <v>1.1767000000000001</v>
      </c>
      <c r="CZT88">
        <v>1.0007999999999999</v>
      </c>
      <c r="CZU88">
        <v>1.08</v>
      </c>
      <c r="CZV88">
        <v>1.0125999999999999</v>
      </c>
      <c r="CZW88">
        <v>1.0082</v>
      </c>
      <c r="CZX88">
        <v>1.0542</v>
      </c>
      <c r="CZY88">
        <v>1.0718000000000001</v>
      </c>
      <c r="CZZ88">
        <v>0.86829999999999996</v>
      </c>
      <c r="DAA88">
        <v>1.0681</v>
      </c>
      <c r="DAB88">
        <v>1.4976</v>
      </c>
      <c r="DAC88">
        <v>0.96530000000000005</v>
      </c>
      <c r="DAD88">
        <v>1.298</v>
      </c>
      <c r="DAF88">
        <v>0.77510000000000001</v>
      </c>
      <c r="DAG88">
        <v>0.97650000000000003</v>
      </c>
      <c r="DAH88">
        <v>1.7073</v>
      </c>
      <c r="DAI88">
        <v>1.0869</v>
      </c>
      <c r="DAJ88">
        <v>1.4615</v>
      </c>
      <c r="DAK88">
        <v>1.0604</v>
      </c>
      <c r="DAL88">
        <v>1.0172000000000001</v>
      </c>
      <c r="DAM88">
        <v>1.133</v>
      </c>
      <c r="DAN88">
        <v>0.96419999999999995</v>
      </c>
      <c r="DAO88">
        <v>0.90839999999999999</v>
      </c>
      <c r="DAP88">
        <v>1.1011</v>
      </c>
      <c r="DAQ88">
        <v>1.349</v>
      </c>
      <c r="DAR88">
        <v>1.1748000000000001</v>
      </c>
      <c r="DAS88">
        <v>1.1448</v>
      </c>
      <c r="DAT88">
        <v>0.88470000000000004</v>
      </c>
      <c r="DAU88">
        <v>0.99109999999999998</v>
      </c>
      <c r="DAV88">
        <v>1.0366</v>
      </c>
      <c r="DAW88">
        <v>0.77859999999999996</v>
      </c>
      <c r="DAX88">
        <v>0.88800000000000001</v>
      </c>
      <c r="DAZ88">
        <v>0.89119999999999999</v>
      </c>
      <c r="DBA88">
        <v>0.92759999999999998</v>
      </c>
      <c r="DBB88">
        <v>0.83699999999999997</v>
      </c>
      <c r="DBD88">
        <v>0.94230000000000003</v>
      </c>
      <c r="DBF88">
        <v>0.74490000000000001</v>
      </c>
      <c r="DBH88">
        <v>1.0307999999999999</v>
      </c>
      <c r="DBI88">
        <v>0.86760000000000004</v>
      </c>
      <c r="DBK88">
        <v>0.86680000000000001</v>
      </c>
      <c r="DBL88">
        <v>0.92210000000000003</v>
      </c>
      <c r="DBM88">
        <v>0.86799999999999999</v>
      </c>
      <c r="DBQ88">
        <v>1.0249999999999999</v>
      </c>
      <c r="DBS88">
        <v>1.0364</v>
      </c>
      <c r="DBU88">
        <v>0.96409999999999996</v>
      </c>
      <c r="DBW88">
        <v>1.0216000000000001</v>
      </c>
      <c r="DCA88">
        <v>1.3738999999999999</v>
      </c>
      <c r="DCB88">
        <v>1.6997</v>
      </c>
      <c r="DCC88">
        <v>2.2923</v>
      </c>
      <c r="DCD88">
        <v>1.4864999999999999</v>
      </c>
      <c r="DCE88">
        <v>1.5669999999999999</v>
      </c>
      <c r="DCF88">
        <v>1.97</v>
      </c>
      <c r="DCG88">
        <v>1.1601999999999999</v>
      </c>
      <c r="DCH88">
        <v>2.5567000000000002</v>
      </c>
      <c r="DCI88">
        <v>1.1970000000000001</v>
      </c>
      <c r="DCJ88">
        <v>2.5880000000000001</v>
      </c>
      <c r="DCK88">
        <v>1.6160000000000001</v>
      </c>
      <c r="DCL88">
        <v>3.29</v>
      </c>
      <c r="DCM88">
        <v>2.98</v>
      </c>
      <c r="DCN88">
        <v>1.6719999999999999</v>
      </c>
      <c r="DCO88">
        <v>2.1219999999999999</v>
      </c>
      <c r="DCP88">
        <v>2.177</v>
      </c>
      <c r="DCQ88">
        <v>2.2330000000000001</v>
      </c>
      <c r="DCR88">
        <v>2.0392000000000001</v>
      </c>
      <c r="DCS88">
        <v>1.6419999999999999</v>
      </c>
      <c r="DCT88">
        <v>2.6774</v>
      </c>
      <c r="DCU88">
        <v>2.7905000000000002</v>
      </c>
      <c r="DCV88">
        <v>2.8285</v>
      </c>
      <c r="DCW88">
        <v>5.3315999999999999</v>
      </c>
      <c r="DCX88">
        <v>2.1629999999999998</v>
      </c>
      <c r="DCY88">
        <v>4.6654</v>
      </c>
      <c r="DCZ88">
        <v>1.0988</v>
      </c>
      <c r="DDA88">
        <v>3.597</v>
      </c>
      <c r="DDB88">
        <v>1.9835</v>
      </c>
      <c r="DDC88">
        <v>1.1624000000000001</v>
      </c>
      <c r="DDE88">
        <v>1.0253000000000001</v>
      </c>
      <c r="DDI88">
        <v>1.0636000000000001</v>
      </c>
      <c r="DDK88">
        <v>1.0617000000000001</v>
      </c>
      <c r="DDN88">
        <v>0.97370000000000001</v>
      </c>
      <c r="DDU88">
        <v>1.0606</v>
      </c>
      <c r="DDY88">
        <v>0.99239999999999995</v>
      </c>
      <c r="DDZ88">
        <v>1.0317000000000001</v>
      </c>
      <c r="DEA88">
        <v>1.0394000000000001</v>
      </c>
      <c r="DEB88">
        <v>0.92249999999999999</v>
      </c>
      <c r="DED88">
        <v>0.99260000000000004</v>
      </c>
      <c r="DEF88">
        <v>1.1174999999999999</v>
      </c>
      <c r="DEH88">
        <v>1.0327</v>
      </c>
      <c r="DEI88">
        <v>0.98729999999999996</v>
      </c>
      <c r="DEJ88">
        <v>1.0721000000000001</v>
      </c>
      <c r="DEK88">
        <v>1.0073000000000001</v>
      </c>
      <c r="DEO88">
        <v>1.1549</v>
      </c>
      <c r="DEU88">
        <v>0.95960000000000001</v>
      </c>
      <c r="DEV88">
        <v>1.1396999999999999</v>
      </c>
      <c r="DEW88">
        <v>1.0014000000000001</v>
      </c>
      <c r="DFA88">
        <v>1.0257000000000001</v>
      </c>
      <c r="DFB88">
        <v>3.7233000000000001</v>
      </c>
      <c r="DFC88">
        <v>1.9251</v>
      </c>
      <c r="DFD88">
        <v>1.4927999999999999</v>
      </c>
      <c r="DFE88">
        <v>1.4818</v>
      </c>
      <c r="DFF88">
        <v>0.92879999999999996</v>
      </c>
      <c r="DFG88">
        <v>1.4806999999999999</v>
      </c>
      <c r="DFH88">
        <v>1.4930000000000001</v>
      </c>
      <c r="DFK88">
        <v>0.92259999999999998</v>
      </c>
      <c r="DFM88">
        <v>1.0474000000000001</v>
      </c>
      <c r="DFN88">
        <v>0.9022</v>
      </c>
      <c r="DFO88">
        <v>0.99880000000000002</v>
      </c>
      <c r="DFP88">
        <v>0.89410000000000001</v>
      </c>
      <c r="DFQ88">
        <v>0.92379999999999995</v>
      </c>
      <c r="DFR88">
        <v>0.90720000000000001</v>
      </c>
      <c r="DFS88">
        <v>0.98629999999999995</v>
      </c>
      <c r="DFT88">
        <v>0.90139999999999998</v>
      </c>
      <c r="DFU88">
        <v>1.4433</v>
      </c>
      <c r="DFV88">
        <v>1.8050999999999999</v>
      </c>
      <c r="DFW88">
        <v>1.8205</v>
      </c>
      <c r="DFX88">
        <v>2.8073999999999999</v>
      </c>
      <c r="DFY88">
        <v>1.8843000000000001</v>
      </c>
      <c r="DFZ88">
        <v>2.1741000000000001</v>
      </c>
      <c r="DGA88">
        <v>2.1539999999999999</v>
      </c>
      <c r="DGB88">
        <v>1.073</v>
      </c>
      <c r="DGC88">
        <v>3.0920000000000001</v>
      </c>
      <c r="DGD88">
        <v>1.6930000000000001</v>
      </c>
      <c r="DGE88">
        <v>1.3566</v>
      </c>
      <c r="DGF88">
        <v>1.3399000000000001</v>
      </c>
      <c r="DGG88">
        <v>2.0929000000000002</v>
      </c>
      <c r="DGH88">
        <v>4.3483000000000001</v>
      </c>
      <c r="DGI88">
        <v>2.0788000000000002</v>
      </c>
      <c r="DGJ88">
        <v>4.3124000000000002</v>
      </c>
      <c r="DGK88">
        <v>2.1655000000000002</v>
      </c>
      <c r="DGM88">
        <v>1.7177</v>
      </c>
      <c r="DGN88">
        <v>1.7164999999999999</v>
      </c>
    </row>
    <row r="89" spans="1:665 1330:2047 2050:2900" x14ac:dyDescent="0.2">
      <c r="A89" s="1">
        <v>44545</v>
      </c>
      <c r="B89">
        <v>2.0057</v>
      </c>
      <c r="C89">
        <v>2.1122000000000001</v>
      </c>
      <c r="D89">
        <v>1.7111000000000001</v>
      </c>
      <c r="E89">
        <v>1.3351</v>
      </c>
      <c r="F89">
        <v>2.1240000000000001</v>
      </c>
      <c r="G89">
        <v>1.9275</v>
      </c>
      <c r="H89">
        <v>3.2404999999999999</v>
      </c>
      <c r="I89">
        <v>4.3140000000000001</v>
      </c>
      <c r="J89">
        <v>2.7650000000000001</v>
      </c>
      <c r="K89">
        <v>2.6459999999999999</v>
      </c>
      <c r="L89">
        <v>2.5234000000000001</v>
      </c>
      <c r="M89">
        <v>1.8322000000000001</v>
      </c>
      <c r="N89">
        <v>2.5831</v>
      </c>
      <c r="O89">
        <v>1.7749999999999999</v>
      </c>
      <c r="P89">
        <v>1.724</v>
      </c>
      <c r="Q89">
        <v>5.9889999999999999</v>
      </c>
      <c r="R89">
        <v>1.7889999999999999</v>
      </c>
      <c r="S89">
        <v>4.6989999999999998</v>
      </c>
      <c r="T89">
        <v>2.9464999999999999</v>
      </c>
      <c r="U89">
        <v>2.7959999999999998</v>
      </c>
      <c r="V89">
        <v>3.1732999999999998</v>
      </c>
      <c r="W89">
        <v>1.4245000000000001</v>
      </c>
      <c r="X89">
        <v>4.048</v>
      </c>
      <c r="Y89">
        <v>3.3719000000000001</v>
      </c>
      <c r="Z89">
        <v>3.9079999999999999</v>
      </c>
      <c r="AA89">
        <v>5.0590000000000002</v>
      </c>
      <c r="AB89">
        <v>2.9540000000000002</v>
      </c>
      <c r="AC89">
        <v>6.69</v>
      </c>
      <c r="AD89">
        <v>3.2949999999999999</v>
      </c>
      <c r="AE89">
        <v>2.4780000000000002</v>
      </c>
      <c r="AF89">
        <v>1.33</v>
      </c>
      <c r="AG89">
        <v>3.9390000000000001</v>
      </c>
      <c r="AH89">
        <v>1.988</v>
      </c>
      <c r="AI89">
        <v>2.0009999999999999</v>
      </c>
      <c r="AJ89">
        <v>3.1160000000000001</v>
      </c>
      <c r="AK89">
        <v>2.331</v>
      </c>
      <c r="AL89">
        <v>2.8559999999999999</v>
      </c>
      <c r="AM89">
        <v>4.2240000000000002</v>
      </c>
      <c r="AN89">
        <v>3.9689999999999999</v>
      </c>
      <c r="AO89">
        <v>4.984</v>
      </c>
      <c r="AP89">
        <v>3.7330000000000001</v>
      </c>
      <c r="AQ89">
        <v>1.9193</v>
      </c>
      <c r="AR89">
        <v>3.4129999999999998</v>
      </c>
      <c r="AS89">
        <v>2.5329999999999999</v>
      </c>
      <c r="AT89">
        <v>2.2749999999999999</v>
      </c>
      <c r="AU89">
        <v>3.7040000000000002</v>
      </c>
      <c r="AV89">
        <v>1.7230000000000001</v>
      </c>
      <c r="AW89">
        <v>1.72</v>
      </c>
      <c r="AX89">
        <v>3.714</v>
      </c>
      <c r="AY89">
        <v>3.6680000000000001</v>
      </c>
      <c r="AZ89">
        <v>3.0299</v>
      </c>
      <c r="BA89">
        <v>3.9910000000000001</v>
      </c>
      <c r="BB89">
        <v>2.6720000000000002</v>
      </c>
      <c r="BC89">
        <v>2.2730000000000001</v>
      </c>
      <c r="BD89">
        <v>2.42</v>
      </c>
      <c r="BE89">
        <v>0.94499999999999995</v>
      </c>
      <c r="BF89">
        <v>2.6745000000000001</v>
      </c>
      <c r="BG89">
        <v>1.8540000000000001</v>
      </c>
      <c r="BH89">
        <v>1.8580000000000001</v>
      </c>
      <c r="BI89">
        <v>1.4036</v>
      </c>
      <c r="BJ89">
        <v>1.0964</v>
      </c>
      <c r="BK89">
        <v>1.0136000000000001</v>
      </c>
      <c r="BL89">
        <v>1.7749999999999999</v>
      </c>
      <c r="BM89">
        <v>2.839</v>
      </c>
      <c r="BN89">
        <v>1.6019000000000001</v>
      </c>
      <c r="BO89">
        <v>1.3266</v>
      </c>
      <c r="BP89">
        <v>1.1506000000000001</v>
      </c>
      <c r="BQ89">
        <v>1.841</v>
      </c>
      <c r="BR89">
        <v>1.7450000000000001</v>
      </c>
      <c r="BS89">
        <v>1.4798</v>
      </c>
      <c r="BT89">
        <v>1.9279999999999999</v>
      </c>
      <c r="BU89">
        <v>1.554</v>
      </c>
      <c r="BV89">
        <v>2.8319999999999999</v>
      </c>
      <c r="BW89">
        <v>3.78</v>
      </c>
      <c r="BX89">
        <v>1.427</v>
      </c>
      <c r="BY89">
        <v>2.637</v>
      </c>
      <c r="BZ89">
        <v>2.0488</v>
      </c>
      <c r="CA89">
        <v>2.1339999999999999</v>
      </c>
      <c r="CB89">
        <v>2.0619999999999998</v>
      </c>
      <c r="CC89">
        <v>1.3759999999999999</v>
      </c>
      <c r="CD89">
        <v>1.5569999999999999</v>
      </c>
      <c r="CE89">
        <v>1.9570000000000001</v>
      </c>
      <c r="CF89">
        <v>2.3839999999999999</v>
      </c>
      <c r="CG89">
        <v>2.3464</v>
      </c>
      <c r="CH89">
        <v>0.92300000000000004</v>
      </c>
      <c r="CI89">
        <v>2.8490000000000002</v>
      </c>
      <c r="CJ89">
        <v>2.4390000000000001</v>
      </c>
      <c r="CK89">
        <v>1.925</v>
      </c>
      <c r="CL89">
        <v>2.13</v>
      </c>
      <c r="CM89">
        <v>1.956</v>
      </c>
      <c r="CN89">
        <v>1.1577</v>
      </c>
      <c r="CO89">
        <v>0.82299999999999995</v>
      </c>
      <c r="CP89">
        <v>3.4740000000000002</v>
      </c>
      <c r="CQ89">
        <v>1.3415999999999999</v>
      </c>
      <c r="CR89">
        <v>3.4790000000000001</v>
      </c>
      <c r="CS89">
        <v>2.641</v>
      </c>
      <c r="CT89">
        <v>1.1779999999999999</v>
      </c>
      <c r="CU89">
        <v>2.5179999999999998</v>
      </c>
      <c r="CV89">
        <v>1.218</v>
      </c>
      <c r="CW89">
        <v>1.2129000000000001</v>
      </c>
      <c r="CX89">
        <v>1.9419</v>
      </c>
      <c r="CY89">
        <v>1.018</v>
      </c>
      <c r="CZ89">
        <v>1.9386000000000001</v>
      </c>
      <c r="DA89">
        <v>1.869</v>
      </c>
      <c r="DB89">
        <v>1.673</v>
      </c>
      <c r="DC89">
        <v>2.4260000000000002</v>
      </c>
      <c r="DD89">
        <v>1.7769999999999999</v>
      </c>
      <c r="DE89">
        <v>1.5089999999999999</v>
      </c>
      <c r="DF89">
        <v>2.1139999999999999</v>
      </c>
      <c r="DG89">
        <v>1.464</v>
      </c>
      <c r="DH89">
        <v>1.1735</v>
      </c>
      <c r="DI89">
        <v>2.4209999999999998</v>
      </c>
      <c r="DJ89">
        <v>1.5720000000000001</v>
      </c>
      <c r="DK89">
        <v>1.401</v>
      </c>
      <c r="DL89">
        <v>1.4379999999999999</v>
      </c>
      <c r="DM89">
        <v>2.2490000000000001</v>
      </c>
      <c r="DN89">
        <v>0.89990000000000003</v>
      </c>
      <c r="DO89">
        <v>1.431</v>
      </c>
      <c r="DP89">
        <v>1.2290000000000001</v>
      </c>
      <c r="DQ89">
        <v>2.31</v>
      </c>
      <c r="DR89">
        <v>1.3108</v>
      </c>
      <c r="DS89">
        <v>0.72330000000000005</v>
      </c>
      <c r="DT89">
        <v>1.1266</v>
      </c>
      <c r="DU89">
        <v>1.1269</v>
      </c>
      <c r="DV89">
        <v>2.9740000000000002</v>
      </c>
      <c r="DW89">
        <v>1.0429999999999999</v>
      </c>
      <c r="DX89">
        <v>1.534</v>
      </c>
      <c r="DY89">
        <v>1.3348</v>
      </c>
      <c r="DZ89">
        <v>1.2994000000000001</v>
      </c>
      <c r="EA89">
        <v>1.5230999999999999</v>
      </c>
      <c r="EB89">
        <v>1.1289</v>
      </c>
      <c r="EC89">
        <v>0.79</v>
      </c>
      <c r="ED89">
        <v>1.544</v>
      </c>
      <c r="EE89">
        <v>2.1328</v>
      </c>
      <c r="EF89">
        <v>1.7190000000000001</v>
      </c>
      <c r="EG89">
        <v>0.746</v>
      </c>
      <c r="EH89">
        <v>5.4989999999999997</v>
      </c>
      <c r="EI89">
        <v>1.36</v>
      </c>
      <c r="EJ89">
        <v>1.6032</v>
      </c>
      <c r="EK89">
        <v>1.599</v>
      </c>
      <c r="EL89">
        <v>1.5657000000000001</v>
      </c>
      <c r="EM89">
        <v>1.054</v>
      </c>
      <c r="EN89">
        <v>1.0991</v>
      </c>
      <c r="EO89">
        <v>3.2469999999999999</v>
      </c>
      <c r="EP89">
        <v>2.363</v>
      </c>
      <c r="EQ89">
        <v>2.3963999999999999</v>
      </c>
      <c r="ER89">
        <v>2.4380000000000002</v>
      </c>
      <c r="ES89">
        <v>1.9059999999999999</v>
      </c>
      <c r="ET89">
        <v>1.8620000000000001</v>
      </c>
      <c r="EU89">
        <v>2.1280000000000001</v>
      </c>
      <c r="EV89">
        <v>2.8010000000000002</v>
      </c>
      <c r="EW89">
        <v>1.3308</v>
      </c>
      <c r="EX89">
        <v>1.86</v>
      </c>
      <c r="EY89">
        <v>3.2410000000000001</v>
      </c>
      <c r="EZ89">
        <v>1.4735</v>
      </c>
      <c r="FA89">
        <v>1.4514</v>
      </c>
      <c r="FB89">
        <v>1.0767</v>
      </c>
      <c r="FC89">
        <v>1.0615000000000001</v>
      </c>
      <c r="FD89">
        <v>1.0048999999999999</v>
      </c>
      <c r="FE89">
        <v>0.99019999999999997</v>
      </c>
      <c r="FF89">
        <v>1.4376</v>
      </c>
      <c r="FG89">
        <v>1.4085000000000001</v>
      </c>
      <c r="FH89">
        <v>3.4630000000000001</v>
      </c>
      <c r="FI89">
        <v>2.3969999999999998</v>
      </c>
      <c r="FJ89">
        <v>2.4329999999999998</v>
      </c>
      <c r="FK89">
        <v>1.4654</v>
      </c>
      <c r="FL89">
        <v>1.3944000000000001</v>
      </c>
      <c r="FM89">
        <v>1.3745000000000001</v>
      </c>
      <c r="FN89">
        <v>1.3561000000000001</v>
      </c>
      <c r="FO89">
        <v>1.3334999999999999</v>
      </c>
      <c r="FP89">
        <v>1.2565999999999999</v>
      </c>
      <c r="FQ89">
        <v>1.238</v>
      </c>
      <c r="FR89">
        <v>2.5219999999999998</v>
      </c>
      <c r="FS89">
        <v>4.125</v>
      </c>
      <c r="FT89">
        <v>1.6525000000000001</v>
      </c>
      <c r="FU89">
        <v>1.6283000000000001</v>
      </c>
      <c r="FV89">
        <v>2.2490000000000001</v>
      </c>
      <c r="FW89">
        <v>1.833</v>
      </c>
      <c r="FX89">
        <v>0.91739999999999999</v>
      </c>
      <c r="FY89">
        <v>0.90459999999999996</v>
      </c>
      <c r="FZ89">
        <v>3.4434999999999998</v>
      </c>
      <c r="GA89">
        <v>3.3959999999999999</v>
      </c>
      <c r="GB89">
        <v>1.9356</v>
      </c>
      <c r="GC89">
        <v>1.8320000000000001</v>
      </c>
      <c r="GD89">
        <v>4.3585000000000003</v>
      </c>
      <c r="GE89">
        <v>4.2294</v>
      </c>
      <c r="GF89">
        <v>3.2120000000000002</v>
      </c>
      <c r="GG89">
        <v>2.7629999999999999</v>
      </c>
      <c r="GH89">
        <v>2.254</v>
      </c>
      <c r="GI89">
        <v>3.4249999999999998</v>
      </c>
      <c r="GJ89">
        <v>1.2531000000000001</v>
      </c>
      <c r="GK89">
        <v>1.5309999999999999</v>
      </c>
      <c r="GL89">
        <v>2.7909999999999999</v>
      </c>
      <c r="GM89">
        <v>2.6829999999999998</v>
      </c>
      <c r="GN89">
        <v>1.7926</v>
      </c>
      <c r="GO89">
        <v>1.875</v>
      </c>
      <c r="GP89">
        <v>3.7010000000000001</v>
      </c>
      <c r="GQ89">
        <v>4.2850000000000001</v>
      </c>
      <c r="GR89">
        <v>4.1580000000000004</v>
      </c>
      <c r="GS89">
        <v>2.4289999999999998</v>
      </c>
      <c r="GT89">
        <v>2.9</v>
      </c>
      <c r="GU89">
        <v>2.02</v>
      </c>
      <c r="GV89">
        <v>1.4890000000000001</v>
      </c>
      <c r="GW89">
        <v>3.5640000000000001</v>
      </c>
      <c r="GX89">
        <v>2.5720000000000001</v>
      </c>
      <c r="GY89">
        <v>1.367</v>
      </c>
      <c r="GZ89">
        <v>2.4668000000000001</v>
      </c>
      <c r="HA89">
        <v>2.0819999999999999</v>
      </c>
      <c r="HB89">
        <v>3.2669999999999999</v>
      </c>
      <c r="HC89">
        <v>2.6179000000000001</v>
      </c>
      <c r="HD89">
        <v>1.8120000000000001</v>
      </c>
      <c r="HE89">
        <v>1.8418000000000001</v>
      </c>
      <c r="HF89">
        <v>2.198</v>
      </c>
      <c r="HG89">
        <v>2.7271999999999998</v>
      </c>
      <c r="HH89">
        <v>0.71</v>
      </c>
      <c r="HI89">
        <v>1.92</v>
      </c>
      <c r="HJ89">
        <v>1.978</v>
      </c>
      <c r="HK89">
        <v>1.8915</v>
      </c>
      <c r="HL89">
        <v>2.5390000000000001</v>
      </c>
      <c r="HM89">
        <v>2.4500000000000002</v>
      </c>
      <c r="HN89">
        <v>4.2</v>
      </c>
      <c r="HO89">
        <v>1.3974</v>
      </c>
      <c r="HP89">
        <v>1.8162</v>
      </c>
      <c r="HQ89">
        <v>1.7690999999999999</v>
      </c>
      <c r="HR89">
        <v>4.6050000000000004</v>
      </c>
      <c r="HS89">
        <v>1.2589999999999999</v>
      </c>
      <c r="HT89">
        <v>2.0771999999999999</v>
      </c>
      <c r="HU89">
        <v>2.5129999999999999</v>
      </c>
      <c r="HV89">
        <v>1.714</v>
      </c>
      <c r="HW89">
        <v>2.3271999999999999</v>
      </c>
      <c r="HX89">
        <v>2.3519999999999999</v>
      </c>
      <c r="HY89">
        <v>1.6715</v>
      </c>
      <c r="HZ89">
        <v>1.3347</v>
      </c>
      <c r="IA89">
        <v>1.6694</v>
      </c>
      <c r="IB89">
        <v>1.3351</v>
      </c>
      <c r="IC89">
        <v>1.6924999999999999</v>
      </c>
      <c r="ID89">
        <v>1.643</v>
      </c>
      <c r="IE89">
        <v>1.4954000000000001</v>
      </c>
      <c r="IF89">
        <v>1.4545999999999999</v>
      </c>
      <c r="IG89">
        <v>1.8617999999999999</v>
      </c>
      <c r="IH89">
        <v>1.337</v>
      </c>
      <c r="II89">
        <v>1.8196000000000001</v>
      </c>
      <c r="IJ89">
        <v>2.2690000000000001</v>
      </c>
      <c r="IK89">
        <v>2.6539999999999999</v>
      </c>
      <c r="IL89">
        <v>2.6970000000000001</v>
      </c>
      <c r="IM89">
        <v>1.6879</v>
      </c>
      <c r="IN89">
        <v>1.5476000000000001</v>
      </c>
      <c r="IO89">
        <v>1.9419</v>
      </c>
      <c r="IP89">
        <v>2.6640000000000001</v>
      </c>
      <c r="IQ89">
        <v>2.1379999999999999</v>
      </c>
      <c r="IR89">
        <v>1.4630000000000001</v>
      </c>
      <c r="IS89">
        <v>1.4559</v>
      </c>
      <c r="IT89">
        <v>1.3372999999999999</v>
      </c>
      <c r="IU89">
        <v>1.2984</v>
      </c>
      <c r="IV89">
        <v>1.4390000000000001</v>
      </c>
      <c r="IW89">
        <v>1.4179999999999999</v>
      </c>
      <c r="IX89">
        <v>1.4841</v>
      </c>
      <c r="IY89">
        <v>1.3909</v>
      </c>
      <c r="IZ89">
        <v>1.0102</v>
      </c>
      <c r="JA89">
        <v>1.1608000000000001</v>
      </c>
      <c r="JB89">
        <v>1.0867</v>
      </c>
      <c r="JC89">
        <v>2.9</v>
      </c>
      <c r="JD89">
        <v>1.1361000000000001</v>
      </c>
      <c r="JE89">
        <v>1.3247</v>
      </c>
      <c r="JF89">
        <v>2.4079000000000002</v>
      </c>
      <c r="JG89">
        <v>1.8984000000000001</v>
      </c>
      <c r="JH89">
        <v>1.8968</v>
      </c>
      <c r="JI89">
        <v>1.3733</v>
      </c>
      <c r="JJ89">
        <v>2.016</v>
      </c>
      <c r="JK89">
        <v>1.9690000000000001</v>
      </c>
      <c r="JL89">
        <v>2.0308999999999999</v>
      </c>
      <c r="JM89">
        <v>1.8648</v>
      </c>
      <c r="JN89">
        <v>2.2766000000000002</v>
      </c>
      <c r="JO89">
        <v>1</v>
      </c>
      <c r="JP89">
        <v>2.9687999999999999</v>
      </c>
      <c r="JQ89">
        <v>2.8984999999999999</v>
      </c>
      <c r="JR89">
        <v>0.88380000000000003</v>
      </c>
      <c r="JS89">
        <v>3.1488</v>
      </c>
      <c r="JT89">
        <v>3.0935000000000001</v>
      </c>
      <c r="JU89">
        <v>1.1767000000000001</v>
      </c>
      <c r="JV89">
        <v>1.1503000000000001</v>
      </c>
      <c r="JW89">
        <v>2.4510000000000001</v>
      </c>
      <c r="JX89">
        <v>2.415</v>
      </c>
      <c r="JY89">
        <v>1.4045000000000001</v>
      </c>
      <c r="JZ89">
        <v>1.667</v>
      </c>
      <c r="KA89">
        <v>1.05</v>
      </c>
      <c r="KB89">
        <v>1.4571000000000001</v>
      </c>
      <c r="KC89">
        <v>1.6592</v>
      </c>
      <c r="KD89">
        <v>2.3445999999999998</v>
      </c>
      <c r="KE89">
        <v>1.885</v>
      </c>
      <c r="KF89">
        <v>1.9292</v>
      </c>
      <c r="KG89">
        <v>2.5600999999999998</v>
      </c>
      <c r="KH89">
        <v>2.4931999999999999</v>
      </c>
      <c r="KI89">
        <v>2.2027999999999999</v>
      </c>
      <c r="KJ89">
        <v>1.7381</v>
      </c>
      <c r="KK89">
        <v>1.7181999999999999</v>
      </c>
      <c r="KL89">
        <v>2.7092000000000001</v>
      </c>
      <c r="KM89">
        <v>1.2148000000000001</v>
      </c>
      <c r="KN89">
        <v>1.1988000000000001</v>
      </c>
      <c r="KO89">
        <v>1.8389</v>
      </c>
      <c r="KP89">
        <v>1.8328</v>
      </c>
      <c r="KQ89">
        <v>4.0229999999999997</v>
      </c>
      <c r="KR89">
        <v>4.5830000000000002</v>
      </c>
      <c r="KS89">
        <v>2.0055999999999998</v>
      </c>
      <c r="KT89">
        <v>2.1181999999999999</v>
      </c>
      <c r="KU89">
        <v>1.9008</v>
      </c>
      <c r="KV89">
        <v>1.7532000000000001</v>
      </c>
      <c r="KW89">
        <v>2.5019999999999998</v>
      </c>
      <c r="KX89">
        <v>1.8696999999999999</v>
      </c>
      <c r="KY89">
        <v>1.8448</v>
      </c>
      <c r="KZ89">
        <v>3.6812999999999998</v>
      </c>
      <c r="LA89">
        <v>3.6185999999999998</v>
      </c>
      <c r="LB89">
        <v>2.0747</v>
      </c>
      <c r="LC89">
        <v>1.9481999999999999</v>
      </c>
      <c r="LD89">
        <v>2.0301999999999998</v>
      </c>
      <c r="LE89">
        <v>1.2378</v>
      </c>
      <c r="LF89">
        <v>1.2141999999999999</v>
      </c>
      <c r="LG89">
        <v>3.4106999999999998</v>
      </c>
      <c r="LH89">
        <v>0.9254</v>
      </c>
      <c r="LI89">
        <v>1.7609999999999999</v>
      </c>
      <c r="LJ89">
        <v>1.7886</v>
      </c>
      <c r="LK89">
        <v>1.7591000000000001</v>
      </c>
      <c r="LL89">
        <v>1.4905999999999999</v>
      </c>
      <c r="LM89">
        <v>1.476</v>
      </c>
      <c r="LN89">
        <v>1.6382000000000001</v>
      </c>
      <c r="LO89">
        <v>1.6252</v>
      </c>
      <c r="LP89">
        <v>1.8391</v>
      </c>
      <c r="LQ89">
        <v>2.4740000000000002</v>
      </c>
      <c r="LR89">
        <v>2.0512999999999999</v>
      </c>
      <c r="LS89">
        <v>1.6902999999999999</v>
      </c>
      <c r="LT89">
        <v>1.1910000000000001</v>
      </c>
      <c r="LU89">
        <v>1.2915000000000001</v>
      </c>
      <c r="LV89">
        <v>1.6204000000000001</v>
      </c>
      <c r="LW89">
        <v>1.3151999999999999</v>
      </c>
      <c r="LX89">
        <v>1.8958999999999999</v>
      </c>
      <c r="LY89">
        <v>2.5045999999999999</v>
      </c>
      <c r="LZ89">
        <v>1.7735000000000001</v>
      </c>
      <c r="MA89">
        <v>1.5978000000000001</v>
      </c>
      <c r="MB89">
        <v>1.5324</v>
      </c>
      <c r="MC89">
        <v>2.7932000000000001</v>
      </c>
      <c r="MD89">
        <v>2.367</v>
      </c>
      <c r="ME89">
        <v>2.2307000000000001</v>
      </c>
      <c r="MF89">
        <v>2.9773000000000001</v>
      </c>
      <c r="MG89">
        <v>1.3835</v>
      </c>
      <c r="MH89">
        <v>1.3602000000000001</v>
      </c>
      <c r="MI89">
        <v>2.2875999999999999</v>
      </c>
      <c r="MJ89">
        <v>2.1469999999999998</v>
      </c>
      <c r="MK89">
        <v>1.5659000000000001</v>
      </c>
      <c r="ML89">
        <v>1.3946000000000001</v>
      </c>
      <c r="MM89">
        <v>1.3338000000000001</v>
      </c>
      <c r="MN89">
        <v>1.0447</v>
      </c>
      <c r="MO89">
        <v>1.0328999999999999</v>
      </c>
      <c r="MP89">
        <v>1.2952999999999999</v>
      </c>
      <c r="MQ89">
        <v>1.2725</v>
      </c>
      <c r="MR89">
        <v>1.494</v>
      </c>
      <c r="MS89">
        <v>2.8812000000000002</v>
      </c>
      <c r="MT89">
        <v>2.6855000000000002</v>
      </c>
      <c r="MU89">
        <v>0.80620000000000003</v>
      </c>
      <c r="MV89">
        <v>0.79249999999999998</v>
      </c>
      <c r="MW89">
        <v>2.2363</v>
      </c>
      <c r="MX89">
        <v>1.8442000000000001</v>
      </c>
      <c r="MY89">
        <v>2.3119999999999998</v>
      </c>
      <c r="MZ89">
        <v>1.7937000000000001</v>
      </c>
      <c r="NA89">
        <v>1.7050000000000001</v>
      </c>
      <c r="NB89">
        <v>1.9391</v>
      </c>
      <c r="NC89">
        <v>2.0992999999999999</v>
      </c>
      <c r="ND89">
        <v>3.4098999999999999</v>
      </c>
      <c r="NE89">
        <v>2.2505000000000002</v>
      </c>
      <c r="NF89">
        <v>0.80800000000000005</v>
      </c>
      <c r="NG89">
        <v>0.8075</v>
      </c>
      <c r="NH89">
        <v>3.7029000000000001</v>
      </c>
      <c r="NI89">
        <v>2.1482999999999999</v>
      </c>
      <c r="NJ89">
        <v>2.1393</v>
      </c>
      <c r="NK89">
        <v>1.4713000000000001</v>
      </c>
      <c r="NL89">
        <v>1.4654</v>
      </c>
      <c r="NM89">
        <v>1.9674</v>
      </c>
      <c r="NN89">
        <v>3.7063000000000001</v>
      </c>
      <c r="NO89">
        <v>3.6682000000000001</v>
      </c>
      <c r="NP89">
        <v>3.2191999999999998</v>
      </c>
      <c r="NQ89">
        <v>1.6196999999999999</v>
      </c>
      <c r="NR89">
        <v>1.6132</v>
      </c>
      <c r="NS89">
        <v>1.4522999999999999</v>
      </c>
      <c r="NT89">
        <v>1.4564999999999999</v>
      </c>
      <c r="NU89">
        <v>1.964</v>
      </c>
      <c r="NV89">
        <v>1.486</v>
      </c>
      <c r="NW89">
        <v>1.2390000000000001</v>
      </c>
      <c r="NX89">
        <v>1.3979999999999999</v>
      </c>
      <c r="NY89">
        <v>1.8959999999999999</v>
      </c>
      <c r="NZ89">
        <v>1.2104999999999999</v>
      </c>
      <c r="OA89">
        <v>1.2053</v>
      </c>
      <c r="OB89">
        <v>2.8613</v>
      </c>
      <c r="OC89">
        <v>1.7113</v>
      </c>
      <c r="OD89">
        <v>1.9055</v>
      </c>
      <c r="OE89">
        <v>0.91839999999999999</v>
      </c>
      <c r="OF89">
        <v>3.3081</v>
      </c>
      <c r="OG89">
        <v>2.2808000000000002</v>
      </c>
      <c r="OH89">
        <v>1.3940999999999999</v>
      </c>
      <c r="OI89">
        <v>1.3875</v>
      </c>
      <c r="OJ89">
        <v>2.3975</v>
      </c>
      <c r="OK89">
        <v>2.3540999999999999</v>
      </c>
      <c r="OL89">
        <v>0.83850000000000002</v>
      </c>
      <c r="OM89">
        <v>0.82369999999999999</v>
      </c>
      <c r="ON89">
        <v>1.4830000000000001</v>
      </c>
      <c r="OO89">
        <v>1.3246</v>
      </c>
      <c r="OP89">
        <v>1.3167</v>
      </c>
      <c r="OQ89">
        <v>1.2611000000000001</v>
      </c>
      <c r="OR89">
        <v>1.2527999999999999</v>
      </c>
      <c r="OS89">
        <v>2.2498</v>
      </c>
      <c r="OT89">
        <v>1.9823999999999999</v>
      </c>
      <c r="OU89">
        <v>1.522</v>
      </c>
      <c r="OV89">
        <v>1.4857</v>
      </c>
      <c r="OW89">
        <v>1.3132999999999999</v>
      </c>
      <c r="OX89">
        <v>1.6472</v>
      </c>
      <c r="OY89">
        <v>1.7668999999999999</v>
      </c>
      <c r="OZ89">
        <v>2.3077000000000001</v>
      </c>
      <c r="PA89">
        <v>2.0834000000000001</v>
      </c>
      <c r="PB89">
        <v>2.0752000000000002</v>
      </c>
      <c r="PC89">
        <v>1.0059</v>
      </c>
      <c r="PD89">
        <v>0.98399999999999999</v>
      </c>
      <c r="PE89">
        <v>0.87649999999999995</v>
      </c>
      <c r="PF89">
        <v>0.872</v>
      </c>
      <c r="PG89">
        <v>1.3922000000000001</v>
      </c>
      <c r="PH89">
        <v>2.7894000000000001</v>
      </c>
      <c r="PI89">
        <v>2.7601</v>
      </c>
      <c r="PJ89">
        <v>1.7683</v>
      </c>
      <c r="PK89">
        <v>1.7450000000000001</v>
      </c>
      <c r="PL89">
        <v>1.4729000000000001</v>
      </c>
      <c r="PM89">
        <v>2.1303999999999998</v>
      </c>
      <c r="PN89">
        <v>2.1286</v>
      </c>
      <c r="PO89">
        <v>2.2496999999999998</v>
      </c>
      <c r="PP89">
        <v>2.2029999999999998</v>
      </c>
      <c r="PQ89">
        <v>2.2336</v>
      </c>
      <c r="PR89">
        <v>2.1579999999999999</v>
      </c>
      <c r="PS89">
        <v>2.0910000000000002</v>
      </c>
      <c r="PT89">
        <v>2.2907000000000002</v>
      </c>
      <c r="PU89">
        <v>1.3337000000000001</v>
      </c>
      <c r="PV89">
        <v>1.3327</v>
      </c>
      <c r="PW89">
        <v>1.6998</v>
      </c>
      <c r="PX89">
        <v>1.8409</v>
      </c>
      <c r="PY89">
        <v>1.8072999999999999</v>
      </c>
      <c r="PZ89">
        <v>2.4207999999999998</v>
      </c>
      <c r="QA89">
        <v>0.95760000000000001</v>
      </c>
      <c r="QB89">
        <v>1.8059000000000001</v>
      </c>
      <c r="QC89">
        <v>2.1852999999999998</v>
      </c>
      <c r="QD89">
        <v>2.1366999999999998</v>
      </c>
      <c r="QE89">
        <v>1.4845999999999999</v>
      </c>
      <c r="QF89">
        <v>1.9964</v>
      </c>
      <c r="QG89">
        <v>1.9834000000000001</v>
      </c>
      <c r="QH89">
        <v>1.7236</v>
      </c>
      <c r="QI89">
        <v>0.78749999999999998</v>
      </c>
      <c r="QJ89">
        <v>0.77549999999999997</v>
      </c>
      <c r="QK89">
        <v>1.4537</v>
      </c>
      <c r="QL89">
        <v>1.4436</v>
      </c>
      <c r="QM89">
        <v>1.8628</v>
      </c>
      <c r="QN89">
        <v>1.8313999999999999</v>
      </c>
      <c r="QO89">
        <v>1.2718</v>
      </c>
      <c r="QP89">
        <v>1.2534000000000001</v>
      </c>
      <c r="QQ89">
        <v>1.7622</v>
      </c>
      <c r="QR89">
        <v>1.9866999999999999</v>
      </c>
      <c r="QS89">
        <v>1.9400999999999999</v>
      </c>
      <c r="QT89">
        <v>1.9770000000000001</v>
      </c>
      <c r="QV89">
        <v>1.9113</v>
      </c>
      <c r="QW89">
        <v>1.8716999999999999</v>
      </c>
      <c r="QX89">
        <v>3.1126</v>
      </c>
      <c r="QY89">
        <v>1.6418999999999999</v>
      </c>
      <c r="QZ89">
        <v>1.5935999999999999</v>
      </c>
      <c r="RA89">
        <v>1.4152</v>
      </c>
      <c r="RB89">
        <v>1.3943000000000001</v>
      </c>
      <c r="RC89">
        <v>1.6902999999999999</v>
      </c>
      <c r="RD89">
        <v>0.90969999999999995</v>
      </c>
      <c r="RE89">
        <v>2.5232999999999999</v>
      </c>
      <c r="RF89">
        <v>2.4861</v>
      </c>
      <c r="RG89">
        <v>1.3960999999999999</v>
      </c>
      <c r="RH89">
        <v>1.3698999999999999</v>
      </c>
      <c r="RI89">
        <v>3.6922999999999999</v>
      </c>
      <c r="RJ89">
        <v>1.6527000000000001</v>
      </c>
      <c r="RK89">
        <v>1.3681000000000001</v>
      </c>
      <c r="RL89">
        <v>0.88629999999999998</v>
      </c>
      <c r="RM89">
        <v>0.9375</v>
      </c>
      <c r="RN89">
        <v>1.2843</v>
      </c>
      <c r="RO89">
        <v>1.1480999999999999</v>
      </c>
      <c r="RP89">
        <v>1.0844</v>
      </c>
      <c r="RQ89">
        <v>1.4701</v>
      </c>
      <c r="RR89">
        <v>1.3059000000000001</v>
      </c>
      <c r="RS89">
        <v>1.6153</v>
      </c>
      <c r="RT89">
        <v>1.5859000000000001</v>
      </c>
      <c r="RU89">
        <v>2.9822000000000002</v>
      </c>
      <c r="RV89">
        <v>0.98470000000000002</v>
      </c>
      <c r="RW89">
        <v>1.8882000000000001</v>
      </c>
      <c r="RX89">
        <v>1.8643000000000001</v>
      </c>
      <c r="RY89">
        <v>1.8380000000000001</v>
      </c>
      <c r="RZ89">
        <v>1.4614</v>
      </c>
      <c r="SA89">
        <v>2.1957</v>
      </c>
      <c r="SB89">
        <v>0.94089999999999996</v>
      </c>
      <c r="SC89">
        <v>0.94650000000000001</v>
      </c>
      <c r="SD89">
        <v>4.1669999999999998</v>
      </c>
      <c r="SE89">
        <v>2.4195000000000002</v>
      </c>
      <c r="SF89">
        <v>1.7727999999999999</v>
      </c>
      <c r="SG89">
        <v>1.7458</v>
      </c>
      <c r="SH89">
        <v>1.1949000000000001</v>
      </c>
      <c r="SI89">
        <v>1.8254999999999999</v>
      </c>
      <c r="SJ89">
        <v>1.8172999999999999</v>
      </c>
      <c r="SK89">
        <v>1.5007999999999999</v>
      </c>
      <c r="SL89">
        <v>2.1471</v>
      </c>
      <c r="SM89">
        <v>2.1280999999999999</v>
      </c>
      <c r="SN89">
        <v>1.4736</v>
      </c>
      <c r="SO89">
        <v>1.4631000000000001</v>
      </c>
      <c r="SP89">
        <v>4.569</v>
      </c>
      <c r="SQ89">
        <v>2.1276000000000002</v>
      </c>
      <c r="SR89">
        <v>1.4140999999999999</v>
      </c>
      <c r="SS89">
        <v>1.3496999999999999</v>
      </c>
      <c r="ST89">
        <v>3.5038</v>
      </c>
      <c r="SU89">
        <v>3.4140000000000001</v>
      </c>
      <c r="SV89">
        <v>1.5589</v>
      </c>
      <c r="SW89">
        <v>1.5157</v>
      </c>
      <c r="SX89">
        <v>3.5815000000000001</v>
      </c>
      <c r="SY89">
        <v>3.4866999999999999</v>
      </c>
      <c r="SZ89">
        <v>2.0261</v>
      </c>
      <c r="TA89">
        <v>2.0015000000000001</v>
      </c>
      <c r="TB89">
        <v>3.5865999999999998</v>
      </c>
      <c r="TC89">
        <v>3.5015000000000001</v>
      </c>
      <c r="TD89">
        <v>1.7915000000000001</v>
      </c>
      <c r="TE89">
        <v>2.9188999999999998</v>
      </c>
      <c r="TF89">
        <v>2.3765999999999998</v>
      </c>
      <c r="TG89">
        <v>1.4654</v>
      </c>
      <c r="TH89">
        <v>1.2249000000000001</v>
      </c>
      <c r="TI89">
        <v>2.8801000000000001</v>
      </c>
      <c r="TJ89">
        <v>2.8126000000000002</v>
      </c>
      <c r="TK89">
        <v>1.8242</v>
      </c>
      <c r="TL89">
        <v>1.8013999999999999</v>
      </c>
      <c r="TM89">
        <v>2.1918000000000002</v>
      </c>
      <c r="TN89">
        <v>1.7665</v>
      </c>
      <c r="TO89">
        <v>1.7815000000000001</v>
      </c>
      <c r="TP89">
        <v>3.4653999999999998</v>
      </c>
      <c r="TQ89">
        <v>3.5808</v>
      </c>
      <c r="TR89">
        <v>0.90229999999999999</v>
      </c>
      <c r="TS89">
        <v>1.6418999999999999</v>
      </c>
      <c r="TT89">
        <v>0.88449999999999995</v>
      </c>
      <c r="TU89">
        <v>1.3259000000000001</v>
      </c>
      <c r="TV89">
        <v>1.4477</v>
      </c>
      <c r="TW89">
        <v>1.4253</v>
      </c>
      <c r="TX89">
        <v>1.1463000000000001</v>
      </c>
      <c r="TY89">
        <v>1.9038999999999999</v>
      </c>
      <c r="TZ89">
        <v>1.4641</v>
      </c>
      <c r="UA89">
        <v>1.4498</v>
      </c>
      <c r="UB89">
        <v>2.0998999999999999</v>
      </c>
      <c r="UC89">
        <v>2.0749</v>
      </c>
      <c r="UD89">
        <v>1.6053999999999999</v>
      </c>
      <c r="UE89">
        <v>1.5755999999999999</v>
      </c>
      <c r="UF89">
        <v>1.6117999999999999</v>
      </c>
      <c r="UG89">
        <v>1.4160999999999999</v>
      </c>
      <c r="UH89">
        <v>1.4031</v>
      </c>
      <c r="UI89">
        <v>1.6228</v>
      </c>
      <c r="UJ89">
        <v>1.6173999999999999</v>
      </c>
      <c r="UK89">
        <v>1.4218999999999999</v>
      </c>
      <c r="UL89">
        <v>1.4077999999999999</v>
      </c>
      <c r="UM89">
        <v>2.36</v>
      </c>
      <c r="UN89">
        <v>2.3094000000000001</v>
      </c>
      <c r="UO89">
        <v>2.4127000000000001</v>
      </c>
      <c r="UP89">
        <v>2.3887999999999998</v>
      </c>
      <c r="UQ89">
        <v>2.48</v>
      </c>
      <c r="UR89">
        <v>3.3843000000000001</v>
      </c>
      <c r="US89">
        <v>4.2126999999999999</v>
      </c>
      <c r="UT89">
        <v>1.6104000000000001</v>
      </c>
      <c r="UU89">
        <v>1.5887</v>
      </c>
      <c r="UV89">
        <v>2.6558000000000002</v>
      </c>
      <c r="UW89">
        <v>2.6419999999999999</v>
      </c>
      <c r="UX89">
        <v>2.3336999999999999</v>
      </c>
      <c r="UY89">
        <v>2.3067000000000002</v>
      </c>
      <c r="UZ89">
        <v>0.96099999999999997</v>
      </c>
      <c r="VA89">
        <v>2.7595000000000001</v>
      </c>
      <c r="VB89">
        <v>0.81279999999999997</v>
      </c>
      <c r="VC89">
        <v>1.5349999999999999</v>
      </c>
      <c r="VD89">
        <v>1.4058999999999999</v>
      </c>
      <c r="VE89">
        <v>1.391</v>
      </c>
      <c r="VF89">
        <v>1.6765000000000001</v>
      </c>
      <c r="VG89">
        <v>1.6685000000000001</v>
      </c>
      <c r="VH89">
        <v>1.6984999999999999</v>
      </c>
      <c r="VI89">
        <v>1.6850000000000001</v>
      </c>
      <c r="VJ89">
        <v>2.2161</v>
      </c>
      <c r="VK89">
        <v>2.1627999999999998</v>
      </c>
      <c r="VL89">
        <v>1.6483000000000001</v>
      </c>
      <c r="VM89">
        <v>1.6377999999999999</v>
      </c>
      <c r="VN89">
        <v>1.8357000000000001</v>
      </c>
      <c r="VO89">
        <v>1.8196000000000001</v>
      </c>
      <c r="VP89">
        <v>1.3585</v>
      </c>
      <c r="VQ89">
        <v>2.2418999999999998</v>
      </c>
      <c r="VR89">
        <v>2.2221000000000002</v>
      </c>
      <c r="VS89">
        <v>1.5961000000000001</v>
      </c>
      <c r="VT89">
        <v>1.2855000000000001</v>
      </c>
      <c r="VU89">
        <v>2.2959999999999998</v>
      </c>
      <c r="VV89">
        <v>2.2618</v>
      </c>
      <c r="VW89">
        <v>1.7403</v>
      </c>
      <c r="VX89">
        <v>1.1658999999999999</v>
      </c>
      <c r="VY89">
        <v>1.3903000000000001</v>
      </c>
      <c r="VZ89">
        <v>1.3720000000000001</v>
      </c>
      <c r="WA89">
        <v>0.85370000000000001</v>
      </c>
      <c r="WB89">
        <v>0.8468</v>
      </c>
      <c r="WC89">
        <v>1.7302999999999999</v>
      </c>
      <c r="WD89">
        <v>1.3506</v>
      </c>
      <c r="WE89">
        <v>1.3234999999999999</v>
      </c>
      <c r="WF89">
        <v>1.6123000000000001</v>
      </c>
      <c r="WG89">
        <v>1.9017999999999999</v>
      </c>
      <c r="WH89">
        <v>1.8524</v>
      </c>
      <c r="WI89">
        <v>2.0888</v>
      </c>
      <c r="WJ89">
        <v>2.1623999999999999</v>
      </c>
      <c r="WK89">
        <v>1.1609</v>
      </c>
      <c r="WL89">
        <v>1.6644000000000001</v>
      </c>
      <c r="WM89">
        <v>1.6559999999999999</v>
      </c>
      <c r="WN89">
        <v>2.4369999999999998</v>
      </c>
      <c r="WO89">
        <v>2.4224999999999999</v>
      </c>
      <c r="WP89">
        <v>1.4945999999999999</v>
      </c>
      <c r="WQ89">
        <v>1.8774</v>
      </c>
      <c r="WR89">
        <v>1.8546</v>
      </c>
      <c r="WS89">
        <v>2.8435999999999999</v>
      </c>
      <c r="WT89">
        <v>1.4354</v>
      </c>
      <c r="WU89">
        <v>1.4196</v>
      </c>
      <c r="WV89">
        <v>1.8345</v>
      </c>
      <c r="WW89">
        <v>3.0966</v>
      </c>
      <c r="WX89">
        <v>1.5709</v>
      </c>
      <c r="WY89">
        <v>1.5526</v>
      </c>
      <c r="WZ89">
        <v>0.98570000000000002</v>
      </c>
      <c r="XA89">
        <v>1.7181</v>
      </c>
      <c r="XB89">
        <v>1.7047000000000001</v>
      </c>
      <c r="XC89">
        <v>1.3002</v>
      </c>
      <c r="XD89">
        <v>1.2863</v>
      </c>
      <c r="XE89">
        <v>1.4470000000000001</v>
      </c>
      <c r="XF89">
        <v>0.85150000000000003</v>
      </c>
      <c r="XG89">
        <v>0.84260000000000002</v>
      </c>
      <c r="XH89">
        <v>1.4851000000000001</v>
      </c>
      <c r="XI89">
        <v>1.4681</v>
      </c>
      <c r="XJ89">
        <v>2.0558999999999998</v>
      </c>
      <c r="XK89">
        <v>2.3479999999999999</v>
      </c>
      <c r="XL89">
        <v>2.3302</v>
      </c>
      <c r="XM89">
        <v>1.3774999999999999</v>
      </c>
      <c r="XN89">
        <v>1.7522</v>
      </c>
      <c r="XO89">
        <v>1.3916999999999999</v>
      </c>
      <c r="XP89">
        <v>1.3822000000000001</v>
      </c>
      <c r="XQ89">
        <v>1.7591000000000001</v>
      </c>
      <c r="XR89">
        <v>2.6886999999999999</v>
      </c>
      <c r="XS89">
        <v>1.1996</v>
      </c>
      <c r="XT89">
        <v>2.0409999999999999</v>
      </c>
      <c r="XU89">
        <v>1.881</v>
      </c>
      <c r="XV89">
        <v>1.3525</v>
      </c>
      <c r="XW89">
        <v>1.9457</v>
      </c>
      <c r="XX89">
        <v>1.9187000000000001</v>
      </c>
      <c r="XY89">
        <v>1.5847</v>
      </c>
      <c r="XZ89">
        <v>1.5798000000000001</v>
      </c>
      <c r="YA89">
        <v>1.6415</v>
      </c>
      <c r="YB89">
        <v>1.635</v>
      </c>
      <c r="YC89">
        <v>1.6178999999999999</v>
      </c>
      <c r="YD89">
        <v>1.4034</v>
      </c>
      <c r="YE89">
        <v>1.3883000000000001</v>
      </c>
      <c r="YF89">
        <v>2.3502999999999998</v>
      </c>
      <c r="YG89">
        <v>1.1837</v>
      </c>
      <c r="YH89">
        <v>0.95740000000000003</v>
      </c>
      <c r="YI89">
        <v>0.94910000000000005</v>
      </c>
      <c r="YJ89">
        <v>2.2837999999999998</v>
      </c>
      <c r="YK89">
        <v>1.6020000000000001</v>
      </c>
      <c r="YL89">
        <v>1.5777000000000001</v>
      </c>
      <c r="YM89">
        <v>1.3498000000000001</v>
      </c>
      <c r="YN89">
        <v>1.3452</v>
      </c>
      <c r="YO89">
        <v>1.9858</v>
      </c>
      <c r="AYD89">
        <v>1.0387999999999999</v>
      </c>
      <c r="AYE89">
        <v>1.0805</v>
      </c>
      <c r="AYF89">
        <v>1.0787</v>
      </c>
      <c r="AYG89">
        <v>1.2597</v>
      </c>
      <c r="AYH89">
        <v>1.2585999999999999</v>
      </c>
      <c r="AYI89">
        <v>0.81889999999999996</v>
      </c>
      <c r="AYJ89">
        <v>0.81720000000000004</v>
      </c>
      <c r="AYK89">
        <v>1.0349999999999999</v>
      </c>
      <c r="AYL89">
        <v>1.0237000000000001</v>
      </c>
      <c r="AYM89">
        <v>1.0227999999999999</v>
      </c>
      <c r="AYN89">
        <v>1.0629999999999999</v>
      </c>
      <c r="AYO89">
        <v>1.4473</v>
      </c>
      <c r="AYR89">
        <v>0.87070000000000003</v>
      </c>
      <c r="AYS89">
        <v>1.0628</v>
      </c>
      <c r="AYT89">
        <v>1.0379</v>
      </c>
      <c r="AYU89">
        <v>0.9536</v>
      </c>
      <c r="AYV89">
        <v>0.95189999999999997</v>
      </c>
      <c r="AYW89">
        <v>0.93779999999999997</v>
      </c>
      <c r="AYX89">
        <v>0.93669999999999998</v>
      </c>
      <c r="AYY89">
        <v>1.0441</v>
      </c>
      <c r="AYZ89">
        <v>1.0421</v>
      </c>
      <c r="AZA89">
        <v>1.2367999999999999</v>
      </c>
      <c r="AZB89">
        <v>1.2350000000000001</v>
      </c>
      <c r="AZC89">
        <v>1.2512000000000001</v>
      </c>
      <c r="AZD89">
        <v>1.2494000000000001</v>
      </c>
      <c r="AZE89">
        <v>1.0053000000000001</v>
      </c>
      <c r="AZF89">
        <v>1.0044</v>
      </c>
      <c r="AZG89">
        <v>1.0101</v>
      </c>
      <c r="AZH89">
        <v>1.0093000000000001</v>
      </c>
      <c r="AZI89">
        <v>1.2927999999999999</v>
      </c>
      <c r="AZJ89">
        <v>1.014</v>
      </c>
      <c r="AZK89">
        <v>1.0132000000000001</v>
      </c>
      <c r="AZL89">
        <v>0.99070000000000003</v>
      </c>
      <c r="AZM89">
        <v>0.9899</v>
      </c>
      <c r="AZN89">
        <v>0.98799999999999999</v>
      </c>
      <c r="AZO89">
        <v>0.98719999999999997</v>
      </c>
      <c r="AZR89">
        <v>1.0008999999999999</v>
      </c>
      <c r="AZS89">
        <v>1.0005999999999999</v>
      </c>
      <c r="AZW89">
        <v>1.0302</v>
      </c>
      <c r="AZX89">
        <v>1.0290999999999999</v>
      </c>
      <c r="AZY89">
        <v>0.9536</v>
      </c>
      <c r="AZZ89">
        <v>0.95279999999999998</v>
      </c>
      <c r="BAA89">
        <v>1.1071</v>
      </c>
      <c r="BAB89">
        <v>1.0559000000000001</v>
      </c>
      <c r="BAC89">
        <v>1.0542</v>
      </c>
      <c r="BAD89">
        <v>1.0016</v>
      </c>
      <c r="BAE89">
        <v>1.0015000000000001</v>
      </c>
      <c r="BAF89">
        <v>0.996</v>
      </c>
      <c r="BAG89">
        <v>0.99490000000000001</v>
      </c>
      <c r="BAH89">
        <v>0.8165</v>
      </c>
      <c r="BAI89">
        <v>0.81540000000000001</v>
      </c>
      <c r="BAJ89">
        <v>1.024</v>
      </c>
      <c r="BAK89">
        <v>1.0226</v>
      </c>
      <c r="BAN89">
        <v>0.999</v>
      </c>
      <c r="BAO89">
        <v>0.99790000000000001</v>
      </c>
      <c r="BAP89">
        <v>1.0478000000000001</v>
      </c>
      <c r="BAQ89">
        <v>1.046</v>
      </c>
      <c r="BAT89">
        <v>1.0267999999999999</v>
      </c>
      <c r="BAU89">
        <v>1.0264</v>
      </c>
      <c r="BAX89">
        <v>0.91779999999999995</v>
      </c>
      <c r="BAY89">
        <v>0.9163</v>
      </c>
      <c r="BAZ89">
        <v>1.1017999999999999</v>
      </c>
      <c r="BBA89">
        <v>1.0998000000000001</v>
      </c>
      <c r="BBE89">
        <v>0.94879999999999998</v>
      </c>
      <c r="BBF89">
        <v>0.94810000000000005</v>
      </c>
      <c r="BBI89">
        <v>1.1698</v>
      </c>
      <c r="BBJ89">
        <v>1.1686000000000001</v>
      </c>
      <c r="BBK89">
        <v>0.99709999999999999</v>
      </c>
      <c r="BBL89">
        <v>0.99570000000000003</v>
      </c>
      <c r="BBM89">
        <v>1.0988</v>
      </c>
      <c r="BBN89">
        <v>1.0972999999999999</v>
      </c>
      <c r="BBO89">
        <v>1.0298</v>
      </c>
      <c r="BBP89">
        <v>1.0284</v>
      </c>
      <c r="BBS89">
        <v>0.87160000000000004</v>
      </c>
      <c r="BBT89">
        <v>0.87090000000000001</v>
      </c>
      <c r="BBU89">
        <v>1.1073999999999999</v>
      </c>
      <c r="BBV89">
        <v>1.1064000000000001</v>
      </c>
      <c r="BCA89">
        <v>0.99970000000000003</v>
      </c>
      <c r="BCB89">
        <v>0.99960000000000004</v>
      </c>
      <c r="BCC89">
        <v>1.1455</v>
      </c>
      <c r="BCD89">
        <v>1.1454</v>
      </c>
      <c r="BCE89">
        <v>1.1265000000000001</v>
      </c>
      <c r="BCF89">
        <v>1.1254999999999999</v>
      </c>
      <c r="BCI89">
        <v>3.7090000000000001</v>
      </c>
      <c r="BCL89">
        <v>1.1200000000000001</v>
      </c>
      <c r="BCM89">
        <v>0.99970000000000003</v>
      </c>
      <c r="BCN89">
        <v>1.0169999999999999</v>
      </c>
      <c r="BCO89">
        <v>1.5361</v>
      </c>
      <c r="BCP89">
        <v>1.0541</v>
      </c>
      <c r="BCQ89">
        <v>1.0530999999999999</v>
      </c>
      <c r="BCR89">
        <v>0.93420000000000003</v>
      </c>
      <c r="BCS89">
        <v>0.93120000000000003</v>
      </c>
      <c r="BCT89">
        <v>0.9446</v>
      </c>
      <c r="BCU89">
        <v>0.94359999999999999</v>
      </c>
      <c r="BCV89">
        <v>1.6503000000000001</v>
      </c>
      <c r="BCY89">
        <v>3.2372000000000001</v>
      </c>
      <c r="BCZ89">
        <v>1.083</v>
      </c>
      <c r="BDA89">
        <v>1.0821000000000001</v>
      </c>
      <c r="BDB89">
        <v>1.6425000000000001</v>
      </c>
      <c r="BDC89">
        <v>1.5633999999999999</v>
      </c>
      <c r="BDD89">
        <v>1.3504</v>
      </c>
      <c r="BDE89">
        <v>1.2226999999999999</v>
      </c>
      <c r="BDF89">
        <v>0.95579999999999998</v>
      </c>
      <c r="BDG89">
        <v>0.95540000000000003</v>
      </c>
      <c r="BDH89">
        <v>1.3480000000000001</v>
      </c>
      <c r="BDI89">
        <v>1.0338000000000001</v>
      </c>
      <c r="BDJ89">
        <v>1.0327999999999999</v>
      </c>
      <c r="BDK89">
        <v>0.93730000000000002</v>
      </c>
      <c r="BDL89">
        <v>0.93659999999999999</v>
      </c>
      <c r="BDM89">
        <v>0.93479999999999996</v>
      </c>
      <c r="BDN89">
        <v>0.93440000000000001</v>
      </c>
      <c r="BDO89">
        <v>0.98650000000000004</v>
      </c>
      <c r="BDP89">
        <v>0.98629999999999995</v>
      </c>
      <c r="BDQ89">
        <v>0.97950000000000004</v>
      </c>
      <c r="BDR89">
        <v>0.97789999999999999</v>
      </c>
      <c r="BDS89">
        <v>1.0319</v>
      </c>
      <c r="BDT89">
        <v>1.0307999999999999</v>
      </c>
      <c r="BDU89">
        <v>0.99160000000000004</v>
      </c>
      <c r="BDV89">
        <v>0.99060000000000004</v>
      </c>
      <c r="BDY89">
        <v>1.1586000000000001</v>
      </c>
      <c r="BEB89">
        <v>1.0434000000000001</v>
      </c>
      <c r="BEC89">
        <v>1.0427</v>
      </c>
      <c r="BED89">
        <v>1.0168999999999999</v>
      </c>
      <c r="BEE89">
        <v>1.0159</v>
      </c>
      <c r="BEH89">
        <v>1.0551999999999999</v>
      </c>
      <c r="BEI89">
        <v>1.0535000000000001</v>
      </c>
      <c r="BEL89">
        <v>1.0349999999999999</v>
      </c>
      <c r="BEM89">
        <v>1.0342</v>
      </c>
      <c r="BEN89">
        <v>0.93220000000000003</v>
      </c>
      <c r="BEO89">
        <v>0.93120000000000003</v>
      </c>
      <c r="BEP89">
        <v>1.0002</v>
      </c>
      <c r="BEQ89">
        <v>0.99950000000000006</v>
      </c>
      <c r="BER89">
        <v>1.393</v>
      </c>
      <c r="BES89">
        <v>1.5669999999999999</v>
      </c>
      <c r="BET89">
        <v>1.0505</v>
      </c>
      <c r="BEU89">
        <v>1.0489999999999999</v>
      </c>
      <c r="BEX89">
        <v>1.0589999999999999</v>
      </c>
      <c r="BEY89">
        <v>1.3352999999999999</v>
      </c>
      <c r="BEZ89">
        <v>1.8423</v>
      </c>
      <c r="BFA89">
        <v>0.81079999999999997</v>
      </c>
      <c r="BFB89">
        <v>0.92400000000000004</v>
      </c>
      <c r="BFC89">
        <v>1.0047999999999999</v>
      </c>
      <c r="BFD89">
        <v>0.97489999999999999</v>
      </c>
      <c r="BFE89">
        <v>0.97440000000000004</v>
      </c>
      <c r="BFF89">
        <v>0.99180000000000001</v>
      </c>
      <c r="BFG89">
        <v>0.9909</v>
      </c>
      <c r="BFH89">
        <v>1.8585</v>
      </c>
      <c r="BFI89">
        <v>1.2802</v>
      </c>
      <c r="BFJ89">
        <v>1.1181000000000001</v>
      </c>
      <c r="BFK89">
        <v>0.94489999999999996</v>
      </c>
      <c r="BFL89">
        <v>1.0863</v>
      </c>
      <c r="BFM89">
        <v>1.0859000000000001</v>
      </c>
      <c r="BFN89">
        <v>1.0216000000000001</v>
      </c>
      <c r="BFO89">
        <v>1.0213000000000001</v>
      </c>
      <c r="BFP89">
        <v>1.044</v>
      </c>
      <c r="BFQ89">
        <v>1.0422</v>
      </c>
      <c r="BFR89">
        <v>1.8614999999999999</v>
      </c>
      <c r="BFS89">
        <v>2.8584999999999998</v>
      </c>
      <c r="BFT89">
        <v>1.9649000000000001</v>
      </c>
      <c r="BFU89">
        <v>0.99129999999999996</v>
      </c>
      <c r="BFV89">
        <v>0.99070000000000003</v>
      </c>
      <c r="BFW89">
        <v>1.0135000000000001</v>
      </c>
      <c r="BFX89">
        <v>1.0419</v>
      </c>
      <c r="BFY89">
        <v>1.0409999999999999</v>
      </c>
      <c r="BFZ89">
        <v>1.0743</v>
      </c>
      <c r="BGA89">
        <v>1.0736000000000001</v>
      </c>
      <c r="BGB89">
        <v>4.0149999999999997</v>
      </c>
      <c r="BGC89">
        <v>1.0266</v>
      </c>
      <c r="BGD89">
        <v>1.0254000000000001</v>
      </c>
      <c r="BGE89">
        <v>0.99780000000000002</v>
      </c>
      <c r="BGF89">
        <v>0.99670000000000003</v>
      </c>
      <c r="BGG89">
        <v>1.0035000000000001</v>
      </c>
      <c r="BGH89">
        <v>1.0021</v>
      </c>
      <c r="BGI89">
        <v>1.0092000000000001</v>
      </c>
      <c r="BGJ89">
        <v>1.8697999999999999</v>
      </c>
      <c r="BGK89">
        <v>0.71819999999999995</v>
      </c>
      <c r="BGL89">
        <v>1.5580000000000001</v>
      </c>
      <c r="BGM89">
        <v>1.1160000000000001</v>
      </c>
      <c r="BGN89">
        <v>1.429</v>
      </c>
      <c r="BGO89">
        <v>1.0309999999999999</v>
      </c>
      <c r="BGP89">
        <v>1.6459999999999999</v>
      </c>
      <c r="BGQ89">
        <v>2.1179999999999999</v>
      </c>
      <c r="BGR89">
        <v>2.1139999999999999</v>
      </c>
      <c r="BGS89">
        <v>1.0204</v>
      </c>
      <c r="BGT89">
        <v>1.0194000000000001</v>
      </c>
      <c r="BGU89">
        <v>1.0357000000000001</v>
      </c>
      <c r="BGV89">
        <v>1.0344</v>
      </c>
      <c r="BGW89">
        <v>1.0268999999999999</v>
      </c>
      <c r="BGX89">
        <v>1.0259</v>
      </c>
      <c r="BGY89">
        <v>1.0299</v>
      </c>
      <c r="BGZ89">
        <v>1.0289999999999999</v>
      </c>
      <c r="BHA89">
        <v>0.99939999999999996</v>
      </c>
      <c r="BHB89">
        <v>0.99850000000000005</v>
      </c>
      <c r="BHC89">
        <v>1.0185999999999999</v>
      </c>
      <c r="BHD89">
        <v>1.0183</v>
      </c>
      <c r="BHE89">
        <v>0.9788</v>
      </c>
      <c r="BHF89">
        <v>0.97809999999999997</v>
      </c>
      <c r="BHG89">
        <v>1.0239</v>
      </c>
      <c r="BHH89">
        <v>1.0228999999999999</v>
      </c>
      <c r="BHI89">
        <v>0.96619999999999995</v>
      </c>
      <c r="BHJ89">
        <v>0.96589999999999998</v>
      </c>
      <c r="BHK89">
        <v>1.256</v>
      </c>
      <c r="BHL89">
        <v>2.1206</v>
      </c>
      <c r="BHM89">
        <v>2.56</v>
      </c>
      <c r="BHN89">
        <v>1.1312</v>
      </c>
      <c r="BHO89">
        <v>1.1301000000000001</v>
      </c>
      <c r="BHP89">
        <v>3.47</v>
      </c>
      <c r="BHQ89">
        <v>0.58360000000000001</v>
      </c>
      <c r="BHS89">
        <v>1.0028999999999999</v>
      </c>
      <c r="BHT89">
        <v>1.0027999999999999</v>
      </c>
      <c r="BHU89">
        <v>0.9123</v>
      </c>
      <c r="BHV89">
        <v>0.91210000000000002</v>
      </c>
      <c r="BHW89">
        <v>2.0752000000000002</v>
      </c>
      <c r="BHX89">
        <v>2.1284000000000001</v>
      </c>
      <c r="BHY89">
        <v>1.4631000000000001</v>
      </c>
      <c r="BHZ89">
        <v>1.0606</v>
      </c>
      <c r="BIA89">
        <v>1.0596000000000001</v>
      </c>
      <c r="BIB89">
        <v>1.0636000000000001</v>
      </c>
      <c r="BIC89">
        <v>1.0630999999999999</v>
      </c>
      <c r="BID89">
        <v>1.6578999999999999</v>
      </c>
      <c r="BIG89">
        <v>0.98299999999999998</v>
      </c>
      <c r="BIH89">
        <v>0.98299999999999998</v>
      </c>
      <c r="BII89">
        <v>0.99650000000000005</v>
      </c>
      <c r="BIJ89">
        <v>0.996</v>
      </c>
      <c r="BIK89">
        <v>0.99329999999999996</v>
      </c>
      <c r="BIL89">
        <v>0.99299999999999999</v>
      </c>
      <c r="BIM89">
        <v>1.0392999999999999</v>
      </c>
      <c r="BIN89">
        <v>1.0391999999999999</v>
      </c>
      <c r="BIV89">
        <v>2.5150000000000001</v>
      </c>
      <c r="BIW89">
        <v>4.5952000000000002</v>
      </c>
      <c r="BIX89">
        <v>1.4924999999999999</v>
      </c>
      <c r="BIY89">
        <v>1.2504999999999999</v>
      </c>
      <c r="BIZ89">
        <v>0.99009999999999998</v>
      </c>
      <c r="BJA89">
        <v>0.98970000000000002</v>
      </c>
      <c r="BJB89">
        <v>1.0008999999999999</v>
      </c>
      <c r="BJC89">
        <v>1.0004</v>
      </c>
      <c r="BJD89">
        <v>1.8406</v>
      </c>
      <c r="BJE89">
        <v>2.6389999999999998</v>
      </c>
      <c r="BJF89">
        <v>1.0028999999999999</v>
      </c>
      <c r="BJG89">
        <v>1.0017</v>
      </c>
      <c r="BJJ89">
        <v>0.95589999999999997</v>
      </c>
      <c r="BJK89">
        <v>0.95399999999999996</v>
      </c>
      <c r="BJL89">
        <v>1.0269999999999999</v>
      </c>
      <c r="BJM89">
        <v>1.0265</v>
      </c>
      <c r="BJN89">
        <v>0.93500000000000005</v>
      </c>
      <c r="BJO89">
        <v>0.93469999999999998</v>
      </c>
      <c r="BJP89">
        <v>1.0306</v>
      </c>
      <c r="BJQ89">
        <v>1.0303</v>
      </c>
      <c r="BJV89">
        <v>1.0004</v>
      </c>
      <c r="BJW89">
        <v>1.0003</v>
      </c>
      <c r="BJX89">
        <v>1.7107000000000001</v>
      </c>
      <c r="BKE89">
        <v>0.99560000000000004</v>
      </c>
      <c r="BKF89">
        <v>0.99560000000000004</v>
      </c>
      <c r="BKG89">
        <v>2.4394</v>
      </c>
      <c r="BKH89">
        <v>4.2210000000000001</v>
      </c>
      <c r="BKK89">
        <v>1.0008999999999999</v>
      </c>
      <c r="BKL89">
        <v>1.0005999999999999</v>
      </c>
      <c r="BKO89">
        <v>1</v>
      </c>
      <c r="BKP89">
        <v>1</v>
      </c>
      <c r="BKS89">
        <v>1.1777</v>
      </c>
      <c r="BKT89">
        <v>3.4096000000000002</v>
      </c>
      <c r="BKU89">
        <v>1.1708000000000001</v>
      </c>
      <c r="BKX89">
        <v>2.2498</v>
      </c>
      <c r="BLA89">
        <v>0.95440000000000003</v>
      </c>
      <c r="BLB89">
        <v>0.95430000000000004</v>
      </c>
      <c r="BLC89">
        <v>0.93279999999999996</v>
      </c>
      <c r="BLD89">
        <v>0.93259999999999998</v>
      </c>
      <c r="BLK89">
        <v>1.1205000000000001</v>
      </c>
      <c r="BLR89">
        <v>1</v>
      </c>
      <c r="BLS89">
        <v>1</v>
      </c>
      <c r="BLT89">
        <v>0.93740000000000001</v>
      </c>
      <c r="BLU89">
        <v>1.2689999999999999</v>
      </c>
      <c r="BLV89">
        <v>1.048</v>
      </c>
      <c r="BLW89">
        <v>1.1519999999999999</v>
      </c>
      <c r="BMD89">
        <v>0.98899999999999999</v>
      </c>
      <c r="BME89">
        <v>0.9889</v>
      </c>
      <c r="BMF89">
        <v>1</v>
      </c>
      <c r="BMQ89">
        <v>0.74119999999999997</v>
      </c>
      <c r="BNF89">
        <v>2.6177000000000001</v>
      </c>
      <c r="BNG89">
        <v>1.0429999999999999</v>
      </c>
      <c r="BVY89">
        <v>1.0498000000000001</v>
      </c>
      <c r="BVZ89">
        <v>1.1501999999999999</v>
      </c>
      <c r="BWA89">
        <v>1.07</v>
      </c>
      <c r="BWB89">
        <v>1.7887</v>
      </c>
      <c r="BWC89">
        <v>1.5429999999999999</v>
      </c>
      <c r="BWD89">
        <v>1.8819999999999999</v>
      </c>
      <c r="BWE89">
        <v>1.2616000000000001</v>
      </c>
      <c r="BWF89">
        <v>2.8458000000000001</v>
      </c>
      <c r="BWG89">
        <v>1.0645</v>
      </c>
      <c r="BWH89">
        <v>2.3708999999999998</v>
      </c>
      <c r="BWI89">
        <v>2.1324999999999998</v>
      </c>
      <c r="BWJ89">
        <v>1.5716000000000001</v>
      </c>
      <c r="BWK89">
        <v>2.11</v>
      </c>
      <c r="BWL89">
        <v>1.506</v>
      </c>
      <c r="BWM89">
        <v>1.1719999999999999</v>
      </c>
      <c r="BWN89">
        <v>2.1190000000000002</v>
      </c>
      <c r="BWO89">
        <v>1.6479999999999999</v>
      </c>
      <c r="BWP89">
        <v>2.2768000000000002</v>
      </c>
      <c r="BWQ89">
        <v>1.9440999999999999</v>
      </c>
      <c r="BWR89">
        <v>1.8238000000000001</v>
      </c>
      <c r="BWS89">
        <v>2.0564</v>
      </c>
      <c r="BWT89">
        <v>4.7930000000000001</v>
      </c>
      <c r="BWU89">
        <v>3.4468000000000001</v>
      </c>
      <c r="BWV89">
        <v>3.3542999999999998</v>
      </c>
      <c r="BWW89">
        <v>1.0183</v>
      </c>
      <c r="BWX89">
        <v>1.0175000000000001</v>
      </c>
      <c r="BXA89">
        <v>1</v>
      </c>
      <c r="BXX89">
        <v>1</v>
      </c>
      <c r="BXY89">
        <v>1.1369</v>
      </c>
      <c r="BXZ89">
        <v>1.2518</v>
      </c>
      <c r="BYB89">
        <v>0.99950000000000006</v>
      </c>
      <c r="BYC89">
        <v>0.9274</v>
      </c>
      <c r="BYD89">
        <v>1.0237000000000001</v>
      </c>
      <c r="BYE89">
        <v>1.077</v>
      </c>
      <c r="BYG89">
        <v>0.94899999999999995</v>
      </c>
      <c r="BYH89">
        <v>1.1037999999999999</v>
      </c>
      <c r="BYI89">
        <v>0.9637</v>
      </c>
      <c r="BYJ89">
        <v>1.0111000000000001</v>
      </c>
      <c r="BYK89">
        <v>1.0457000000000001</v>
      </c>
      <c r="BYN89">
        <v>1.1148</v>
      </c>
      <c r="BYO89">
        <v>1.0011000000000001</v>
      </c>
      <c r="BYP89">
        <v>0.96879999999999999</v>
      </c>
      <c r="BYQ89">
        <v>0.92159999999999997</v>
      </c>
      <c r="BYR89">
        <v>0.96750000000000003</v>
      </c>
      <c r="BYT89">
        <v>0.8518</v>
      </c>
      <c r="BYV89">
        <v>1.0035000000000001</v>
      </c>
      <c r="BYW89">
        <v>1.079</v>
      </c>
      <c r="BYX89">
        <v>1.1588000000000001</v>
      </c>
      <c r="BYY89">
        <v>0.8226</v>
      </c>
      <c r="BYZ89">
        <v>1.1456999999999999</v>
      </c>
      <c r="BZB89">
        <v>1.0166999999999999</v>
      </c>
      <c r="BZD89">
        <v>0.94830000000000003</v>
      </c>
      <c r="BZE89">
        <v>0.92220000000000002</v>
      </c>
      <c r="BZG89">
        <v>1.1364000000000001</v>
      </c>
      <c r="BZH89">
        <v>1.3686</v>
      </c>
      <c r="BZI89">
        <v>1.0788</v>
      </c>
      <c r="BZL89">
        <v>0.99039999999999995</v>
      </c>
      <c r="BZM89">
        <v>1.0004</v>
      </c>
      <c r="BZN89">
        <v>0.94299999999999995</v>
      </c>
      <c r="BZO89">
        <v>1.0812999999999999</v>
      </c>
      <c r="BZR89">
        <v>1.0580000000000001</v>
      </c>
      <c r="BZS89">
        <v>1.0824</v>
      </c>
      <c r="BZV89">
        <v>1.0598000000000001</v>
      </c>
      <c r="BZX89">
        <v>1.0175000000000001</v>
      </c>
      <c r="BZY89">
        <v>0.88319999999999999</v>
      </c>
      <c r="BZZ89">
        <v>0.87580000000000002</v>
      </c>
      <c r="CAA89">
        <v>0.87419999999999998</v>
      </c>
      <c r="CAB89">
        <v>0.88519999999999999</v>
      </c>
      <c r="CAC89">
        <v>1.1245000000000001</v>
      </c>
      <c r="CAG89">
        <v>1.081</v>
      </c>
      <c r="CAI89">
        <v>0.87409999999999999</v>
      </c>
      <c r="CAJ89">
        <v>0.97050000000000003</v>
      </c>
      <c r="CAO89">
        <v>1.6609</v>
      </c>
      <c r="CAP89">
        <v>1.4763999999999999</v>
      </c>
      <c r="CAQ89">
        <v>1.0900000000000001</v>
      </c>
      <c r="CAR89">
        <v>3.2448000000000001</v>
      </c>
      <c r="CAS89">
        <v>0.8286</v>
      </c>
      <c r="CAT89">
        <v>1.2978000000000001</v>
      </c>
      <c r="CAU89">
        <v>1.3742000000000001</v>
      </c>
      <c r="CAV89">
        <v>1.2726</v>
      </c>
      <c r="CAW89">
        <v>1.0649</v>
      </c>
      <c r="CAX89">
        <v>0.67759999999999998</v>
      </c>
      <c r="CAY89">
        <v>1.2097</v>
      </c>
      <c r="CAZ89">
        <v>1.018</v>
      </c>
      <c r="CBA89">
        <v>1.1467000000000001</v>
      </c>
      <c r="CBB89">
        <v>1.2764</v>
      </c>
      <c r="CBC89">
        <v>1.6113</v>
      </c>
      <c r="CBD89">
        <v>0.98970000000000002</v>
      </c>
      <c r="CBE89">
        <v>1.0365</v>
      </c>
      <c r="CBF89">
        <v>0.84809999999999997</v>
      </c>
      <c r="CBG89">
        <v>3.5739999999999998</v>
      </c>
      <c r="CBI89">
        <v>0.98699999999999999</v>
      </c>
      <c r="CBJ89">
        <v>1.1727000000000001</v>
      </c>
      <c r="CBK89">
        <v>0.82750000000000001</v>
      </c>
      <c r="CBL89">
        <v>0.90210000000000001</v>
      </c>
      <c r="CBM89">
        <v>0.81669999999999998</v>
      </c>
      <c r="CBN89">
        <v>1.0688</v>
      </c>
      <c r="CBO89">
        <v>1.0742</v>
      </c>
      <c r="CBP89">
        <v>1.1224000000000001</v>
      </c>
      <c r="CBQ89">
        <v>0.99670000000000003</v>
      </c>
      <c r="CBR89">
        <v>0.83479999999999999</v>
      </c>
      <c r="CBS89">
        <v>0.75270000000000004</v>
      </c>
      <c r="CBT89">
        <v>0.94940000000000002</v>
      </c>
      <c r="CBU89">
        <v>0.87539999999999996</v>
      </c>
      <c r="CBV89">
        <v>1.2329000000000001</v>
      </c>
      <c r="CBW89">
        <v>1.0829</v>
      </c>
      <c r="CBX89">
        <v>1.0891999999999999</v>
      </c>
      <c r="CBY89">
        <v>1.0490999999999999</v>
      </c>
      <c r="CBZ89">
        <v>0.71950000000000003</v>
      </c>
      <c r="CCA89">
        <v>1.4829000000000001</v>
      </c>
      <c r="CCB89">
        <v>0.97350000000000003</v>
      </c>
      <c r="CCC89">
        <v>0.85370000000000001</v>
      </c>
      <c r="CCD89">
        <v>1.6358999999999999</v>
      </c>
      <c r="CCE89">
        <v>1.0745</v>
      </c>
      <c r="CCF89">
        <v>1.1435</v>
      </c>
      <c r="CCG89">
        <v>1.0757000000000001</v>
      </c>
      <c r="CCH89">
        <v>0.82599999999999996</v>
      </c>
      <c r="CCI89">
        <v>0.81359999999999999</v>
      </c>
      <c r="CCJ89">
        <v>1.0678000000000001</v>
      </c>
      <c r="CCK89">
        <v>1.0281</v>
      </c>
      <c r="CCL89">
        <v>1.3468</v>
      </c>
      <c r="CCM89">
        <v>1.1032</v>
      </c>
      <c r="CCN89">
        <v>0.94489999999999996</v>
      </c>
      <c r="CCO89">
        <v>1.0827</v>
      </c>
      <c r="CCP89">
        <v>1.3919999999999999</v>
      </c>
      <c r="CCQ89">
        <v>1.0118</v>
      </c>
      <c r="CCR89">
        <v>1.3073999999999999</v>
      </c>
      <c r="CCS89">
        <v>1.2494000000000001</v>
      </c>
      <c r="CCT89">
        <v>0.81889999999999996</v>
      </c>
      <c r="CCU89">
        <v>1.0932999999999999</v>
      </c>
      <c r="CCV89">
        <v>1.4131</v>
      </c>
      <c r="CCW89">
        <v>0.93269999999999997</v>
      </c>
      <c r="CCX89">
        <v>1.3221000000000001</v>
      </c>
      <c r="CCY89">
        <v>1.1553</v>
      </c>
      <c r="CCZ89">
        <v>1.0643</v>
      </c>
      <c r="CDA89">
        <v>0.76759999999999995</v>
      </c>
      <c r="CDB89">
        <v>1.0958000000000001</v>
      </c>
      <c r="CDC89">
        <v>1.0135000000000001</v>
      </c>
      <c r="CDD89">
        <v>0.80620000000000003</v>
      </c>
      <c r="CDE89">
        <v>0.97819999999999996</v>
      </c>
      <c r="CDF89">
        <v>3.9857</v>
      </c>
      <c r="CDG89">
        <v>4.9530000000000003</v>
      </c>
      <c r="CDH89">
        <v>1.7465999999999999</v>
      </c>
      <c r="CDI89">
        <v>2.4051999999999998</v>
      </c>
      <c r="CDJ89">
        <v>1.5409999999999999</v>
      </c>
      <c r="CDK89">
        <v>2.0363000000000002</v>
      </c>
      <c r="CDL89">
        <v>3.1015999999999999</v>
      </c>
      <c r="CDM89">
        <v>0.81810000000000005</v>
      </c>
      <c r="CDN89">
        <v>2.4186999999999999</v>
      </c>
      <c r="CDO89">
        <v>2.0303</v>
      </c>
      <c r="CDP89">
        <v>2.29</v>
      </c>
      <c r="CDQ89">
        <v>3.3578000000000001</v>
      </c>
      <c r="CDR89">
        <v>5.4409999999999998</v>
      </c>
      <c r="CDS89">
        <v>2.3066</v>
      </c>
      <c r="CDT89">
        <v>5.0095999999999998</v>
      </c>
      <c r="CDU89">
        <v>8.1641999999999992</v>
      </c>
      <c r="CDV89">
        <v>2.1579999999999999</v>
      </c>
      <c r="CDW89">
        <v>2.4073000000000002</v>
      </c>
      <c r="CDX89">
        <v>1.2251000000000001</v>
      </c>
      <c r="CDY89">
        <v>2.0844999999999998</v>
      </c>
      <c r="CDZ89">
        <v>0.90200000000000002</v>
      </c>
      <c r="CEA89">
        <v>1.6701999999999999</v>
      </c>
      <c r="CEB89">
        <v>2.0209999999999999</v>
      </c>
      <c r="CEC89">
        <v>2.4672000000000001</v>
      </c>
      <c r="CED89">
        <v>2.1938</v>
      </c>
      <c r="CEE89">
        <v>2.0055000000000001</v>
      </c>
      <c r="CEF89">
        <v>1.9328000000000001</v>
      </c>
      <c r="CEG89">
        <v>1.5266</v>
      </c>
      <c r="CEH89">
        <v>1.0527</v>
      </c>
      <c r="CEI89">
        <v>1.504</v>
      </c>
      <c r="CEJ89">
        <v>1.2854000000000001</v>
      </c>
      <c r="CEK89">
        <v>0.82210000000000005</v>
      </c>
      <c r="CEL89">
        <v>3.6859999999999999</v>
      </c>
      <c r="CEM89">
        <v>1.5390999999999999</v>
      </c>
      <c r="CEN89">
        <v>1.0213000000000001</v>
      </c>
      <c r="CEO89">
        <v>2.0297000000000001</v>
      </c>
      <c r="CEP89">
        <v>0.79620000000000002</v>
      </c>
      <c r="CEQ89">
        <v>1.8653</v>
      </c>
      <c r="CER89">
        <v>2.0588000000000002</v>
      </c>
      <c r="CES89">
        <v>2.1758000000000002</v>
      </c>
      <c r="CET89">
        <v>2.0081000000000002</v>
      </c>
      <c r="CEU89">
        <v>1.4472</v>
      </c>
      <c r="CEV89">
        <v>0.75929999999999997</v>
      </c>
      <c r="CEW89">
        <v>2.3410000000000002</v>
      </c>
      <c r="CEX89">
        <v>2.0886</v>
      </c>
      <c r="CEY89">
        <v>2.1354000000000002</v>
      </c>
      <c r="CEZ89">
        <v>1.4743999999999999</v>
      </c>
      <c r="CFA89">
        <v>0.64770000000000005</v>
      </c>
      <c r="CFB89">
        <v>0.84279999999999999</v>
      </c>
      <c r="CFC89">
        <v>8.2356999999999996</v>
      </c>
      <c r="CFD89">
        <v>1.7123999999999999</v>
      </c>
      <c r="CFE89">
        <v>6.7500999999999998</v>
      </c>
      <c r="CFF89">
        <v>2.3311000000000002</v>
      </c>
      <c r="CFG89">
        <v>1.9481999999999999</v>
      </c>
      <c r="CFH89">
        <v>1.4220999999999999</v>
      </c>
      <c r="CFI89">
        <v>0.78310000000000002</v>
      </c>
      <c r="CFJ89">
        <v>1.2275</v>
      </c>
      <c r="CFK89">
        <v>3.5009000000000001</v>
      </c>
      <c r="CFL89">
        <v>1.1567000000000001</v>
      </c>
      <c r="CFM89">
        <v>1.1879</v>
      </c>
      <c r="CFN89">
        <v>1.671</v>
      </c>
      <c r="CFO89">
        <v>1.3491</v>
      </c>
      <c r="CFP89">
        <v>1.2572000000000001</v>
      </c>
      <c r="CFQ89">
        <v>1.4572000000000001</v>
      </c>
      <c r="CFR89">
        <v>1.8940999999999999</v>
      </c>
      <c r="CFS89">
        <v>1.3525</v>
      </c>
      <c r="CFT89">
        <v>0.7238</v>
      </c>
      <c r="CFU89">
        <v>1.2715000000000001</v>
      </c>
      <c r="CFV89">
        <v>1.2616000000000001</v>
      </c>
      <c r="CFW89">
        <v>1.0285</v>
      </c>
      <c r="CFX89">
        <v>1.6691</v>
      </c>
      <c r="CFY89">
        <v>1.2435</v>
      </c>
      <c r="CFZ89">
        <v>1.3774999999999999</v>
      </c>
      <c r="CGA89">
        <v>1.1039000000000001</v>
      </c>
      <c r="CGB89">
        <v>1.1822999999999999</v>
      </c>
      <c r="CGC89">
        <v>1.9233</v>
      </c>
      <c r="CGD89">
        <v>0.92679999999999996</v>
      </c>
      <c r="CGE89">
        <v>4.3600000000000003</v>
      </c>
      <c r="CGF89">
        <v>1.0137</v>
      </c>
      <c r="CGG89">
        <v>1.0884</v>
      </c>
      <c r="CGH89">
        <v>0.92130000000000001</v>
      </c>
      <c r="CGI89">
        <v>0.91300000000000003</v>
      </c>
      <c r="CGJ89">
        <v>0.86350000000000005</v>
      </c>
      <c r="CGK89">
        <v>1.5509999999999999</v>
      </c>
      <c r="CGL89">
        <v>1.3172999999999999</v>
      </c>
      <c r="CGM89">
        <v>1.7175</v>
      </c>
      <c r="CGN89">
        <v>0.95130000000000003</v>
      </c>
      <c r="CGO89">
        <v>2.4119000000000002</v>
      </c>
      <c r="CGP89">
        <v>1.3512999999999999</v>
      </c>
      <c r="CGQ89">
        <v>0.9486</v>
      </c>
      <c r="CGR89">
        <v>1.2105999999999999</v>
      </c>
      <c r="CGS89">
        <v>1.8077000000000001</v>
      </c>
      <c r="CGT89">
        <v>2.7715000000000001</v>
      </c>
      <c r="CGU89">
        <v>2.7551999999999999</v>
      </c>
      <c r="CGV89">
        <v>1.4220999999999999</v>
      </c>
      <c r="CGW89">
        <v>1.2598</v>
      </c>
      <c r="CGX89">
        <v>2.4689999999999999</v>
      </c>
      <c r="CGY89">
        <v>1.9390000000000001</v>
      </c>
      <c r="CGZ89">
        <v>1.7849999999999999</v>
      </c>
      <c r="CHA89">
        <v>0.85199999999999998</v>
      </c>
      <c r="CHB89">
        <v>1.1259999999999999</v>
      </c>
      <c r="CHC89">
        <v>0.99399999999999999</v>
      </c>
      <c r="CHD89">
        <v>1.006</v>
      </c>
      <c r="CHE89">
        <v>1.5289999999999999</v>
      </c>
      <c r="CHF89">
        <v>0.97899999999999998</v>
      </c>
      <c r="CHG89">
        <v>1.113</v>
      </c>
      <c r="CHH89">
        <v>1.194</v>
      </c>
      <c r="CHI89">
        <v>1.8140000000000001</v>
      </c>
      <c r="CHJ89">
        <v>1.363</v>
      </c>
      <c r="CHK89">
        <v>1.032</v>
      </c>
      <c r="CHL89">
        <v>1.5229999999999999</v>
      </c>
      <c r="CHM89">
        <v>1.8340000000000001</v>
      </c>
      <c r="CHN89">
        <v>0.86799999999999999</v>
      </c>
      <c r="CHO89">
        <v>1.8223</v>
      </c>
      <c r="CHP89">
        <v>0.99990000000000001</v>
      </c>
      <c r="CHQ89">
        <v>1.2253000000000001</v>
      </c>
      <c r="CHR89">
        <v>1.6536</v>
      </c>
      <c r="CHS89">
        <v>1.135</v>
      </c>
      <c r="CHT89">
        <v>1.1516999999999999</v>
      </c>
      <c r="CHU89">
        <v>1.841</v>
      </c>
      <c r="CHV89">
        <v>1.7410000000000001</v>
      </c>
      <c r="CHW89">
        <v>0.94450000000000001</v>
      </c>
      <c r="CHX89">
        <v>3.2519999999999998</v>
      </c>
      <c r="CHY89">
        <v>1.2168000000000001</v>
      </c>
      <c r="CHZ89">
        <v>2.56</v>
      </c>
      <c r="CIA89">
        <v>1.429</v>
      </c>
      <c r="CIB89">
        <v>1.395</v>
      </c>
      <c r="CIC89">
        <v>1.048</v>
      </c>
      <c r="CID89">
        <v>1.151</v>
      </c>
      <c r="CIE89">
        <v>1.117</v>
      </c>
      <c r="CIF89">
        <v>1.5680000000000001</v>
      </c>
      <c r="CIG89">
        <v>1.2569999999999999</v>
      </c>
      <c r="CIH89">
        <v>1.0309999999999999</v>
      </c>
      <c r="CII89">
        <v>1.2689999999999999</v>
      </c>
      <c r="CIJ89">
        <v>1.5589999999999999</v>
      </c>
      <c r="CIK89">
        <v>2.1150000000000002</v>
      </c>
      <c r="CIL89">
        <v>1.978</v>
      </c>
      <c r="CIM89">
        <v>0.74119999999999997</v>
      </c>
      <c r="CIN89">
        <v>2.3734999999999999</v>
      </c>
      <c r="CIO89">
        <v>2.1219000000000001</v>
      </c>
      <c r="CIP89">
        <v>1.6442000000000001</v>
      </c>
      <c r="CIQ89">
        <v>1.1388</v>
      </c>
      <c r="CIR89">
        <v>0.94069999999999998</v>
      </c>
      <c r="CIS89">
        <v>1.3329</v>
      </c>
      <c r="CIT89">
        <v>1.9601999999999999</v>
      </c>
      <c r="CIU89">
        <v>1.2849999999999999</v>
      </c>
      <c r="CIV89">
        <v>1.704</v>
      </c>
      <c r="CIW89">
        <v>1.93</v>
      </c>
      <c r="CIX89">
        <v>1.41</v>
      </c>
      <c r="CIY89">
        <v>1.395</v>
      </c>
      <c r="CIZ89">
        <v>1.569</v>
      </c>
      <c r="CJA89">
        <v>1.1206</v>
      </c>
      <c r="CJB89">
        <v>1.6016999999999999</v>
      </c>
      <c r="CJC89">
        <v>1.6245000000000001</v>
      </c>
      <c r="CJD89">
        <v>1.2566999999999999</v>
      </c>
      <c r="CJE89">
        <v>1.2506999999999999</v>
      </c>
      <c r="CJF89">
        <v>0.71830000000000005</v>
      </c>
      <c r="CJG89">
        <v>1.1778</v>
      </c>
      <c r="CJH89">
        <v>1.4928999999999999</v>
      </c>
      <c r="CJI89">
        <v>1.4479</v>
      </c>
      <c r="CJJ89">
        <v>0.871</v>
      </c>
      <c r="CJK89">
        <v>1.0632999999999999</v>
      </c>
      <c r="CJL89">
        <v>1.524</v>
      </c>
      <c r="CJM89">
        <v>1.0204</v>
      </c>
      <c r="CJN89">
        <v>2.234</v>
      </c>
      <c r="CJO89">
        <v>1.1006</v>
      </c>
      <c r="CJP89">
        <v>2.2288999999999999</v>
      </c>
      <c r="CJQ89">
        <v>2.3494000000000002</v>
      </c>
      <c r="CJR89">
        <v>1.5880000000000001</v>
      </c>
      <c r="CJS89">
        <v>1.5779000000000001</v>
      </c>
      <c r="CJT89">
        <v>1.1332</v>
      </c>
      <c r="CJU89">
        <v>1.1898</v>
      </c>
      <c r="CJV89">
        <v>0.92800000000000005</v>
      </c>
      <c r="CJW89">
        <v>1.008</v>
      </c>
      <c r="CJX89">
        <v>1.1779999999999999</v>
      </c>
      <c r="CJY89">
        <v>1.6316999999999999</v>
      </c>
      <c r="CJZ89">
        <v>1.7939000000000001</v>
      </c>
      <c r="CKA89">
        <v>1.3113999999999999</v>
      </c>
      <c r="CKB89">
        <v>0.78890000000000005</v>
      </c>
      <c r="CKC89">
        <v>2.4409000000000001</v>
      </c>
      <c r="CKD89">
        <v>1.6545000000000001</v>
      </c>
      <c r="CKE89">
        <v>1.0081</v>
      </c>
      <c r="CKF89">
        <v>1.8665</v>
      </c>
      <c r="CKG89">
        <v>1.3813</v>
      </c>
      <c r="CKH89">
        <v>1.1371</v>
      </c>
      <c r="CKI89">
        <v>1.0006999999999999</v>
      </c>
      <c r="CKJ89">
        <v>2.2862</v>
      </c>
      <c r="CKK89">
        <v>2.5705</v>
      </c>
      <c r="CKL89">
        <v>2.125</v>
      </c>
      <c r="CKM89">
        <v>2.1179999999999999</v>
      </c>
      <c r="CKN89">
        <v>2.6448999999999998</v>
      </c>
      <c r="CKO89">
        <v>1.7408999999999999</v>
      </c>
      <c r="CKP89">
        <v>1.087</v>
      </c>
      <c r="CKQ89">
        <v>1.325</v>
      </c>
      <c r="CKR89">
        <v>1.393</v>
      </c>
      <c r="CKS89">
        <v>1.3085</v>
      </c>
      <c r="CKT89">
        <v>1.1795</v>
      </c>
      <c r="CKU89">
        <v>0.95620000000000005</v>
      </c>
      <c r="CKV89">
        <v>1.1740999999999999</v>
      </c>
      <c r="CKW89">
        <v>1.6579999999999999</v>
      </c>
      <c r="CKX89">
        <v>0.58379999999999999</v>
      </c>
      <c r="CKY89">
        <v>1.8545</v>
      </c>
      <c r="CKZ89">
        <v>1.4322999999999999</v>
      </c>
      <c r="CLA89">
        <v>1.2404999999999999</v>
      </c>
      <c r="CLB89">
        <v>1.8603000000000001</v>
      </c>
      <c r="CLC89">
        <v>1.2817000000000001</v>
      </c>
      <c r="CLD89">
        <v>1.3367</v>
      </c>
      <c r="CLE89">
        <v>1.8441000000000001</v>
      </c>
      <c r="CLF89">
        <v>1.1194</v>
      </c>
      <c r="CLG89">
        <v>0.94599999999999995</v>
      </c>
      <c r="CLH89">
        <v>0.92500000000000004</v>
      </c>
      <c r="CLI89">
        <v>1.006</v>
      </c>
      <c r="CLJ89">
        <v>0.81159999999999999</v>
      </c>
      <c r="CLK89">
        <v>1.5438000000000001</v>
      </c>
      <c r="CLL89">
        <v>1.5438000000000001</v>
      </c>
      <c r="CLM89">
        <v>0.94240000000000002</v>
      </c>
      <c r="CLN89">
        <v>2.1334</v>
      </c>
      <c r="CLO89">
        <v>0.80200000000000005</v>
      </c>
      <c r="CLP89">
        <v>1.0495000000000001</v>
      </c>
      <c r="CLQ89">
        <v>1.694</v>
      </c>
      <c r="CLR89">
        <v>1.4245000000000001</v>
      </c>
      <c r="CLS89">
        <v>1.4173</v>
      </c>
      <c r="CLT89">
        <v>1.1935</v>
      </c>
      <c r="CLU89">
        <v>1.5561</v>
      </c>
      <c r="CLV89">
        <v>1.5223</v>
      </c>
      <c r="CLW89">
        <v>1.35</v>
      </c>
      <c r="CLX89">
        <v>1.458</v>
      </c>
      <c r="CLY89">
        <v>1.1294999999999999</v>
      </c>
      <c r="CLZ89">
        <v>1.1198999999999999</v>
      </c>
      <c r="CMA89">
        <v>1.8675999999999999</v>
      </c>
      <c r="CMB89">
        <v>2.4927999999999999</v>
      </c>
      <c r="CMC89">
        <v>2.0651000000000002</v>
      </c>
      <c r="CMD89">
        <v>1.3145</v>
      </c>
      <c r="CME89">
        <v>1.6478999999999999</v>
      </c>
      <c r="CMF89">
        <v>2.1438000000000001</v>
      </c>
      <c r="CMG89">
        <v>1.6775</v>
      </c>
      <c r="CMH89">
        <v>3.6459999999999999</v>
      </c>
      <c r="CMI89">
        <v>2.4129999999999998</v>
      </c>
      <c r="CMJ89">
        <v>2.407</v>
      </c>
      <c r="CMK89">
        <v>2.8504999999999998</v>
      </c>
      <c r="CML89">
        <v>2.2664</v>
      </c>
      <c r="CMM89">
        <v>3.0310999999999999</v>
      </c>
      <c r="CMN89">
        <v>2.4079999999999999</v>
      </c>
      <c r="CMO89">
        <v>2.0497000000000001</v>
      </c>
      <c r="CMP89">
        <v>2.266</v>
      </c>
      <c r="CMQ89">
        <v>1.1715</v>
      </c>
      <c r="CMR89">
        <v>1.0952</v>
      </c>
      <c r="CMS89">
        <v>2.4411999999999998</v>
      </c>
      <c r="CMT89">
        <v>1.6235999999999999</v>
      </c>
      <c r="CMU89">
        <v>1.4339999999999999</v>
      </c>
      <c r="CMV89">
        <v>3.6905999999999999</v>
      </c>
      <c r="CMW89">
        <v>1.4841</v>
      </c>
      <c r="CMX89">
        <v>2.089</v>
      </c>
      <c r="CMY89">
        <v>1.7551000000000001</v>
      </c>
      <c r="CMZ89">
        <v>2.0613000000000001</v>
      </c>
      <c r="CNA89">
        <v>2.649</v>
      </c>
      <c r="CNB89">
        <v>3.2913000000000001</v>
      </c>
      <c r="CNC89">
        <v>1.468</v>
      </c>
      <c r="CND89">
        <v>2.1427</v>
      </c>
      <c r="CNE89">
        <v>3.4371999999999998</v>
      </c>
      <c r="CNF89">
        <v>1.579</v>
      </c>
      <c r="CNG89">
        <v>1.9810000000000001</v>
      </c>
      <c r="CNH89">
        <v>2.2843</v>
      </c>
      <c r="CNI89">
        <v>1.6416999999999999</v>
      </c>
      <c r="CNJ89">
        <v>1.776</v>
      </c>
      <c r="CNK89">
        <v>2.758</v>
      </c>
      <c r="CNL89">
        <v>1.5748</v>
      </c>
      <c r="CNM89">
        <v>1.1577</v>
      </c>
      <c r="CNN89">
        <v>1.2</v>
      </c>
      <c r="CNO89">
        <v>2.0486</v>
      </c>
      <c r="CNP89">
        <v>1.2083999999999999</v>
      </c>
      <c r="CNQ89">
        <v>1.5066999999999999</v>
      </c>
      <c r="CNR89">
        <v>1.4837</v>
      </c>
      <c r="CNS89">
        <v>1.4514</v>
      </c>
      <c r="CNT89">
        <v>1.1631</v>
      </c>
      <c r="CNU89">
        <v>1.1455</v>
      </c>
      <c r="CNV89">
        <v>2.1680999999999999</v>
      </c>
      <c r="CNW89">
        <v>2.1573000000000002</v>
      </c>
      <c r="CNX89">
        <v>1.1198999999999999</v>
      </c>
      <c r="CNY89">
        <v>1.1035999999999999</v>
      </c>
      <c r="CNZ89">
        <v>1.2515000000000001</v>
      </c>
      <c r="COA89">
        <v>1.5847</v>
      </c>
      <c r="COB89">
        <v>0.93300000000000005</v>
      </c>
      <c r="COC89">
        <v>1.3364</v>
      </c>
      <c r="COD89">
        <v>0.66779999999999995</v>
      </c>
      <c r="COE89">
        <v>0.66210000000000002</v>
      </c>
      <c r="COF89">
        <v>1.3090999999999999</v>
      </c>
      <c r="COG89">
        <v>1.2963</v>
      </c>
      <c r="COH89">
        <v>1.5637000000000001</v>
      </c>
      <c r="COI89">
        <v>1.5523</v>
      </c>
      <c r="COJ89">
        <v>1.2156</v>
      </c>
      <c r="COK89">
        <v>1.2171000000000001</v>
      </c>
      <c r="COL89">
        <v>1.5569999999999999</v>
      </c>
      <c r="COM89">
        <v>3.2597</v>
      </c>
      <c r="CON89">
        <v>3.2271000000000001</v>
      </c>
      <c r="COO89">
        <v>1.8348</v>
      </c>
      <c r="COP89">
        <v>1.8102</v>
      </c>
      <c r="COQ89">
        <v>1.7922</v>
      </c>
      <c r="COR89">
        <v>1.415</v>
      </c>
      <c r="COS89">
        <v>1.3978999999999999</v>
      </c>
      <c r="COT89">
        <v>1.5847</v>
      </c>
      <c r="COU89">
        <v>1.5369999999999999</v>
      </c>
      <c r="COV89">
        <v>1.5117</v>
      </c>
      <c r="COW89">
        <v>1.5448</v>
      </c>
      <c r="COX89">
        <v>1</v>
      </c>
      <c r="COY89">
        <v>0.97270000000000001</v>
      </c>
      <c r="COZ89">
        <v>0.92359999999999998</v>
      </c>
      <c r="CPA89">
        <v>0.93500000000000005</v>
      </c>
      <c r="CPB89">
        <v>0.82720000000000005</v>
      </c>
      <c r="CPC89">
        <v>0.81430000000000002</v>
      </c>
      <c r="CPD89">
        <v>1.0027999999999999</v>
      </c>
      <c r="CPE89">
        <v>0.99390000000000001</v>
      </c>
      <c r="CPF89">
        <v>1.0358000000000001</v>
      </c>
      <c r="CPG89">
        <v>0.87770000000000004</v>
      </c>
      <c r="CPH89">
        <v>1.1797</v>
      </c>
      <c r="CPI89">
        <v>1.8875999999999999</v>
      </c>
      <c r="CPJ89">
        <v>1.6517999999999999</v>
      </c>
      <c r="CPK89">
        <v>1.5648</v>
      </c>
      <c r="CPL89">
        <v>1.3524</v>
      </c>
      <c r="CPM89">
        <v>1.4976</v>
      </c>
      <c r="CPN89">
        <v>1.1823999999999999</v>
      </c>
      <c r="CPO89">
        <v>1.847</v>
      </c>
      <c r="CPP89">
        <v>1.1666000000000001</v>
      </c>
      <c r="CPQ89">
        <v>1.2248000000000001</v>
      </c>
      <c r="CPR89">
        <v>1.1274999999999999</v>
      </c>
      <c r="CPS89">
        <v>1.2827</v>
      </c>
      <c r="CPT89">
        <v>1.518</v>
      </c>
      <c r="CPU89">
        <v>3.5413999999999999</v>
      </c>
      <c r="CPV89">
        <v>0.83099999999999996</v>
      </c>
      <c r="CPW89">
        <v>3.306</v>
      </c>
      <c r="CPX89">
        <v>2.1067</v>
      </c>
      <c r="CPY89">
        <v>2.5036999999999998</v>
      </c>
      <c r="CPZ89">
        <v>1.3426</v>
      </c>
      <c r="CQA89">
        <v>4.0098000000000003</v>
      </c>
      <c r="CQB89">
        <v>4.4927000000000001</v>
      </c>
      <c r="CQC89">
        <v>6.1563999999999997</v>
      </c>
      <c r="CQD89">
        <v>0.78169999999999995</v>
      </c>
      <c r="CQE89">
        <v>0.75739999999999996</v>
      </c>
      <c r="CQF89">
        <v>3.5640000000000001</v>
      </c>
      <c r="CQG89">
        <v>4.1863999999999999</v>
      </c>
      <c r="CQH89">
        <v>4.1449999999999996</v>
      </c>
      <c r="CQI89">
        <v>1.268</v>
      </c>
      <c r="CQJ89">
        <v>1.018</v>
      </c>
      <c r="CQK89">
        <v>6.1616999999999997</v>
      </c>
      <c r="CQL89">
        <v>1.0638000000000001</v>
      </c>
      <c r="CQM89">
        <v>1.3819999999999999</v>
      </c>
      <c r="CQN89">
        <v>2.2989000000000002</v>
      </c>
      <c r="CQO89">
        <v>5.0804999999999998</v>
      </c>
      <c r="CQP89">
        <v>2.3266</v>
      </c>
      <c r="CQQ89">
        <v>5.0858999999999996</v>
      </c>
      <c r="CQR89">
        <v>5.1277999999999997</v>
      </c>
      <c r="CQS89">
        <v>1.7383999999999999</v>
      </c>
      <c r="CQT89">
        <v>1.0537000000000001</v>
      </c>
      <c r="CQU89">
        <v>1.3466</v>
      </c>
      <c r="CQV89">
        <v>5.0439999999999996</v>
      </c>
      <c r="CQW89">
        <v>1.0781000000000001</v>
      </c>
      <c r="CQX89">
        <v>2.3069999999999999</v>
      </c>
      <c r="CQY89">
        <v>8.2110000000000003</v>
      </c>
      <c r="CQZ89">
        <v>2.1800999999999999</v>
      </c>
      <c r="CRA89">
        <v>7.3868999999999998</v>
      </c>
      <c r="CRB89">
        <v>1.7796000000000001</v>
      </c>
      <c r="CRC89">
        <v>1.6087</v>
      </c>
      <c r="CRD89">
        <v>1.0840000000000001</v>
      </c>
      <c r="CRE89">
        <v>0.84470000000000001</v>
      </c>
      <c r="CRF89">
        <v>7.3438999999999997</v>
      </c>
      <c r="CRG89">
        <v>3.9274</v>
      </c>
      <c r="CRH89">
        <v>1.4651000000000001</v>
      </c>
      <c r="CRI89">
        <v>2.1282000000000001</v>
      </c>
      <c r="CRJ89">
        <v>3.2768999999999999</v>
      </c>
      <c r="CRK89">
        <v>3.1635</v>
      </c>
      <c r="CRL89">
        <v>4.1139000000000001</v>
      </c>
      <c r="CRM89">
        <v>1.0961000000000001</v>
      </c>
      <c r="CRN89">
        <v>1.0385</v>
      </c>
      <c r="CRO89">
        <v>1.3951</v>
      </c>
      <c r="CRP89">
        <v>0.87990000000000002</v>
      </c>
      <c r="CRQ89">
        <v>3.4607999999999999</v>
      </c>
      <c r="CRR89">
        <v>2.8395999999999999</v>
      </c>
      <c r="CRS89">
        <v>0.99919999999999998</v>
      </c>
      <c r="CRT89">
        <v>1.1348</v>
      </c>
      <c r="CRU89">
        <v>0.63780000000000003</v>
      </c>
      <c r="CRV89">
        <v>1.8348</v>
      </c>
      <c r="CRW89">
        <v>0.75290000000000001</v>
      </c>
      <c r="CRX89">
        <v>1.8254999999999999</v>
      </c>
      <c r="CRY89">
        <v>1.1565000000000001</v>
      </c>
      <c r="CRZ89">
        <v>2.0529999999999999</v>
      </c>
      <c r="CSA89">
        <v>1.8021</v>
      </c>
      <c r="CSB89">
        <v>1.7635000000000001</v>
      </c>
      <c r="CSC89">
        <v>0.67949999999999999</v>
      </c>
      <c r="CSD89">
        <v>1.69</v>
      </c>
      <c r="CSE89">
        <v>1.7679</v>
      </c>
      <c r="CSF89">
        <v>0.77980000000000005</v>
      </c>
      <c r="CSG89">
        <v>1.9006000000000001</v>
      </c>
      <c r="CSH89">
        <v>1.6049</v>
      </c>
      <c r="CSI89">
        <v>1.7802</v>
      </c>
      <c r="CSJ89">
        <v>1.6272</v>
      </c>
      <c r="CSK89">
        <v>1.1275999999999999</v>
      </c>
      <c r="CSL89">
        <v>1.1981999999999999</v>
      </c>
      <c r="CSM89">
        <v>1.8579000000000001</v>
      </c>
      <c r="CSN89">
        <v>1.5978000000000001</v>
      </c>
      <c r="CSO89">
        <v>1.4979</v>
      </c>
      <c r="CSP89">
        <v>1.3908</v>
      </c>
      <c r="CSQ89">
        <v>1.3393999999999999</v>
      </c>
      <c r="CSR89">
        <v>3.8243</v>
      </c>
      <c r="CSS89">
        <v>1.8579000000000001</v>
      </c>
      <c r="CST89">
        <v>1.7961</v>
      </c>
      <c r="CSU89">
        <v>1.1768000000000001</v>
      </c>
      <c r="CSV89">
        <v>1.6547000000000001</v>
      </c>
      <c r="CSW89">
        <v>0.83679999999999999</v>
      </c>
      <c r="CSX89">
        <v>1.169</v>
      </c>
      <c r="CSY89">
        <v>1.8817999999999999</v>
      </c>
      <c r="CSZ89">
        <v>1.5911</v>
      </c>
      <c r="CTA89">
        <v>1.0108999999999999</v>
      </c>
      <c r="CTB89">
        <v>1.9172</v>
      </c>
      <c r="CTC89">
        <v>2.0518000000000001</v>
      </c>
      <c r="CTD89">
        <v>1.2931999999999999</v>
      </c>
      <c r="CTE89">
        <v>1.4268000000000001</v>
      </c>
      <c r="CTF89">
        <v>1.1737</v>
      </c>
      <c r="CTG89">
        <v>1.4652000000000001</v>
      </c>
      <c r="CTH89">
        <v>1.393</v>
      </c>
      <c r="CTI89">
        <v>1.2069000000000001</v>
      </c>
      <c r="CTJ89">
        <v>1.0042</v>
      </c>
      <c r="CTK89">
        <v>1.4392</v>
      </c>
      <c r="CTL89">
        <v>1.1566000000000001</v>
      </c>
      <c r="CTM89">
        <v>1.0834999999999999</v>
      </c>
      <c r="CTN89">
        <v>1.5726</v>
      </c>
      <c r="CTO89">
        <v>2.3441000000000001</v>
      </c>
      <c r="CTP89">
        <v>0.95720000000000005</v>
      </c>
      <c r="CTQ89">
        <v>1.1448</v>
      </c>
      <c r="CTR89">
        <v>1.5846</v>
      </c>
      <c r="CTS89">
        <v>1.1613</v>
      </c>
      <c r="CTT89">
        <v>1.9555</v>
      </c>
      <c r="CTU89">
        <v>1.1846000000000001</v>
      </c>
      <c r="CTV89">
        <v>0.77449999999999997</v>
      </c>
      <c r="CTW89">
        <v>1.1766000000000001</v>
      </c>
      <c r="CTX89">
        <v>1.431</v>
      </c>
      <c r="CTY89">
        <v>1.8797999999999999</v>
      </c>
      <c r="CTZ89">
        <v>1.534</v>
      </c>
      <c r="CUA89">
        <v>1.3609</v>
      </c>
      <c r="CUB89">
        <v>1.3585</v>
      </c>
      <c r="CUC89">
        <v>1.4572000000000001</v>
      </c>
      <c r="CUD89">
        <v>0.81079999999999997</v>
      </c>
      <c r="CUE89">
        <v>1.8938999999999999</v>
      </c>
      <c r="CUH89">
        <v>1.2990999999999999</v>
      </c>
      <c r="CUO89">
        <v>0.84860000000000002</v>
      </c>
      <c r="CUP89">
        <v>0.90110000000000001</v>
      </c>
      <c r="CUQ89">
        <v>2.2774999999999999</v>
      </c>
      <c r="CUR89">
        <v>0.79530000000000001</v>
      </c>
      <c r="CUS89">
        <v>0.84450000000000003</v>
      </c>
      <c r="CUT89">
        <v>0.68940000000000001</v>
      </c>
      <c r="CUV89">
        <v>0.68879999999999997</v>
      </c>
      <c r="CUW89">
        <v>0.95650000000000002</v>
      </c>
      <c r="CUY89">
        <v>0.69189999999999996</v>
      </c>
      <c r="CUZ89">
        <v>0.88419999999999999</v>
      </c>
      <c r="CVA89">
        <v>1.7748999999999999</v>
      </c>
      <c r="CVB89">
        <v>1.3327</v>
      </c>
      <c r="CVC89">
        <v>1.1816</v>
      </c>
      <c r="CVD89">
        <v>2.5259999999999998</v>
      </c>
      <c r="CVE89">
        <v>1.2529999999999999</v>
      </c>
      <c r="CVF89">
        <v>0.98799999999999999</v>
      </c>
      <c r="CVG89">
        <v>1.3058000000000001</v>
      </c>
      <c r="CVH89">
        <v>1.4176</v>
      </c>
      <c r="CVI89">
        <v>1.3935</v>
      </c>
      <c r="CVJ89">
        <v>1.4462999999999999</v>
      </c>
      <c r="CVK89">
        <v>1.3161</v>
      </c>
      <c r="CVL89">
        <v>0.94289999999999996</v>
      </c>
      <c r="CVM89">
        <v>1.48</v>
      </c>
      <c r="CVN89">
        <v>1.2988</v>
      </c>
      <c r="CVO89">
        <v>1.5245</v>
      </c>
      <c r="CVP89">
        <v>0.92020000000000002</v>
      </c>
      <c r="CVQ89">
        <v>1.2436</v>
      </c>
      <c r="CVR89">
        <v>1.4472</v>
      </c>
      <c r="CVS89">
        <v>2.2250999999999999</v>
      </c>
      <c r="CVT89">
        <v>1.7010000000000001</v>
      </c>
      <c r="CVU89">
        <v>1.9809000000000001</v>
      </c>
      <c r="CVV89">
        <v>1.0323</v>
      </c>
      <c r="CVW89">
        <v>1.1920999999999999</v>
      </c>
      <c r="CVX89">
        <v>1.0839000000000001</v>
      </c>
      <c r="CVY89">
        <v>1.1821999999999999</v>
      </c>
      <c r="CVZ89">
        <v>1.0123</v>
      </c>
      <c r="CWA89">
        <v>1.1682999999999999</v>
      </c>
      <c r="CWB89">
        <v>1.3651</v>
      </c>
      <c r="CWC89">
        <v>1.0510999999999999</v>
      </c>
      <c r="CWD89">
        <v>1.3142</v>
      </c>
      <c r="CWE89">
        <v>5.9960000000000004</v>
      </c>
      <c r="CWF89">
        <v>6.2069999999999999</v>
      </c>
      <c r="CWG89">
        <v>5.2083000000000004</v>
      </c>
      <c r="CWH89">
        <v>1.3259000000000001</v>
      </c>
      <c r="CWI89">
        <v>1.0074000000000001</v>
      </c>
      <c r="CWJ89">
        <v>1.2033</v>
      </c>
      <c r="CWK89">
        <v>1.1193</v>
      </c>
      <c r="CWL89">
        <v>1.5672999999999999</v>
      </c>
      <c r="CWM89">
        <v>1.3166</v>
      </c>
      <c r="CWN89">
        <v>3.7511000000000001</v>
      </c>
      <c r="CWO89">
        <v>1.51</v>
      </c>
      <c r="CWP89">
        <v>1.0673999999999999</v>
      </c>
      <c r="CWQ89">
        <v>1.2122999999999999</v>
      </c>
      <c r="CWR89">
        <v>0.97360000000000002</v>
      </c>
      <c r="CWS89">
        <v>1.6277999999999999</v>
      </c>
      <c r="CWT89">
        <v>1.3399000000000001</v>
      </c>
      <c r="CWU89">
        <v>1.2484</v>
      </c>
      <c r="CWV89">
        <v>1.5182</v>
      </c>
      <c r="CWW89">
        <v>5.4984000000000002</v>
      </c>
      <c r="CWX89">
        <v>1.2548999999999999</v>
      </c>
      <c r="CWY89">
        <v>1.34</v>
      </c>
      <c r="CWZ89">
        <v>3.2635999999999998</v>
      </c>
      <c r="CXA89">
        <v>0.95299999999999996</v>
      </c>
      <c r="CXB89">
        <v>1.6596</v>
      </c>
      <c r="CXC89">
        <v>1.1973</v>
      </c>
      <c r="CXD89">
        <v>1.4352</v>
      </c>
      <c r="CXE89">
        <v>1.6511</v>
      </c>
      <c r="CXF89">
        <v>1.7805</v>
      </c>
      <c r="CXG89">
        <v>1.3423</v>
      </c>
      <c r="CXH89">
        <v>1.4737</v>
      </c>
      <c r="CXI89">
        <v>1.4674</v>
      </c>
      <c r="CXJ89">
        <v>1.4291</v>
      </c>
      <c r="CXK89">
        <v>1.4883</v>
      </c>
      <c r="CXL89">
        <v>1.4597</v>
      </c>
      <c r="CXM89">
        <v>1.1294</v>
      </c>
      <c r="CXN89">
        <v>1.3498000000000001</v>
      </c>
      <c r="CXO89">
        <v>1.3391999999999999</v>
      </c>
      <c r="CXP89">
        <v>0.87380000000000002</v>
      </c>
      <c r="CXQ89">
        <v>0.97819999999999996</v>
      </c>
      <c r="CXR89">
        <v>6.1090999999999998</v>
      </c>
      <c r="CXS89">
        <v>1.5683</v>
      </c>
      <c r="CXT89">
        <v>1.1851</v>
      </c>
      <c r="CXU89">
        <v>1.1883999999999999</v>
      </c>
      <c r="CXV89">
        <v>1.353</v>
      </c>
      <c r="CXW89">
        <v>1.0611999999999999</v>
      </c>
      <c r="CXX89">
        <v>1.0642</v>
      </c>
      <c r="CXY89">
        <v>1.0718000000000001</v>
      </c>
      <c r="CXZ89">
        <v>0.91369999999999996</v>
      </c>
      <c r="CYA89">
        <v>0.86580000000000001</v>
      </c>
      <c r="CYB89">
        <v>0.78890000000000005</v>
      </c>
      <c r="CYC89">
        <v>0.90059999999999996</v>
      </c>
      <c r="CYD89">
        <v>0.85540000000000005</v>
      </c>
      <c r="CYE89">
        <v>1.0142</v>
      </c>
      <c r="CYF89">
        <v>1.2887</v>
      </c>
      <c r="CYG89">
        <v>1.0748</v>
      </c>
      <c r="CYH89">
        <v>1.026</v>
      </c>
      <c r="CYI89">
        <v>1.5987</v>
      </c>
      <c r="CYJ89">
        <v>1.427</v>
      </c>
      <c r="CYK89">
        <v>1.4484999999999999</v>
      </c>
      <c r="CYL89">
        <v>1.0823</v>
      </c>
      <c r="CYM89">
        <v>1.1403000000000001</v>
      </c>
      <c r="CYN89">
        <v>0.97989999999999999</v>
      </c>
      <c r="CYO89">
        <v>1.1119000000000001</v>
      </c>
      <c r="CYP89">
        <v>1.0361</v>
      </c>
      <c r="CYQ89">
        <v>1.1133999999999999</v>
      </c>
      <c r="CYR89">
        <v>1.0879000000000001</v>
      </c>
      <c r="CYS89">
        <v>1.2561</v>
      </c>
      <c r="CYT89">
        <v>0.90490000000000004</v>
      </c>
      <c r="CYU89">
        <v>1.2622</v>
      </c>
      <c r="CYV89">
        <v>1.2533000000000001</v>
      </c>
      <c r="CYW89">
        <v>1</v>
      </c>
      <c r="CYX89">
        <v>1.3917999999999999</v>
      </c>
      <c r="CYY89">
        <v>1.2833000000000001</v>
      </c>
      <c r="CYZ89">
        <v>1.3473999999999999</v>
      </c>
      <c r="CZA89">
        <v>1.2148000000000001</v>
      </c>
      <c r="CZB89">
        <v>1.0764</v>
      </c>
      <c r="CZC89">
        <v>1.0488999999999999</v>
      </c>
      <c r="CZD89">
        <v>1.2317</v>
      </c>
      <c r="CZF89">
        <v>0.93149999999999999</v>
      </c>
      <c r="CZG89">
        <v>1.0331999999999999</v>
      </c>
      <c r="CZH89">
        <v>1.0747</v>
      </c>
      <c r="CZI89">
        <v>1.1132</v>
      </c>
      <c r="CZJ89">
        <v>1.5580000000000001</v>
      </c>
      <c r="CZK89">
        <v>0.81259999999999999</v>
      </c>
      <c r="CZL89">
        <v>0.83509999999999995</v>
      </c>
      <c r="CZM89">
        <v>1.1875</v>
      </c>
      <c r="CZN89">
        <v>1.0348999999999999</v>
      </c>
      <c r="CZO89">
        <v>0.97</v>
      </c>
      <c r="CZP89">
        <v>1.2435</v>
      </c>
      <c r="CZQ89">
        <v>1.5566</v>
      </c>
      <c r="CZR89">
        <v>0.86599999999999999</v>
      </c>
      <c r="CZS89">
        <v>1.1545000000000001</v>
      </c>
      <c r="CZU89">
        <v>1.0752999999999999</v>
      </c>
      <c r="CZV89">
        <v>1.0039</v>
      </c>
      <c r="CZW89">
        <v>1.0008999999999999</v>
      </c>
      <c r="CZX89">
        <v>1.0589</v>
      </c>
      <c r="CZY89">
        <v>1.0757000000000001</v>
      </c>
      <c r="CZZ89">
        <v>0.86270000000000002</v>
      </c>
      <c r="DAA89">
        <v>1.0585</v>
      </c>
      <c r="DAB89">
        <v>1.4946999999999999</v>
      </c>
      <c r="DAC89">
        <v>0.94820000000000004</v>
      </c>
      <c r="DAD89">
        <v>1.2845</v>
      </c>
      <c r="DAF89">
        <v>0.75839999999999996</v>
      </c>
      <c r="DAG89">
        <v>0.96689999999999998</v>
      </c>
      <c r="DAH89">
        <v>1.6962999999999999</v>
      </c>
      <c r="DAI89">
        <v>1.0858000000000001</v>
      </c>
      <c r="DAJ89">
        <v>1.4688000000000001</v>
      </c>
      <c r="DAK89">
        <v>1.0515000000000001</v>
      </c>
      <c r="DAL89">
        <v>1.0009999999999999</v>
      </c>
      <c r="DAM89">
        <v>1.1311</v>
      </c>
      <c r="DAN89">
        <v>0.95230000000000004</v>
      </c>
      <c r="DAO89">
        <v>0.88480000000000003</v>
      </c>
      <c r="DAP89">
        <v>1.1117999999999999</v>
      </c>
      <c r="DAQ89">
        <v>1.3460000000000001</v>
      </c>
      <c r="DAR89">
        <v>1.1959</v>
      </c>
      <c r="DAS89">
        <v>1.1496</v>
      </c>
      <c r="DAT89">
        <v>0.87680000000000002</v>
      </c>
      <c r="DAU89">
        <v>0.98170000000000002</v>
      </c>
      <c r="DAV89">
        <v>1.026</v>
      </c>
      <c r="DAW89">
        <v>0.77129999999999999</v>
      </c>
      <c r="DAX89">
        <v>0.88</v>
      </c>
      <c r="DAZ89">
        <v>0.88290000000000002</v>
      </c>
      <c r="DBA89">
        <v>0.88039999999999996</v>
      </c>
      <c r="DBB89">
        <v>0.7893</v>
      </c>
      <c r="DBD89">
        <v>0.93369999999999997</v>
      </c>
      <c r="DBF89">
        <v>0.7379</v>
      </c>
      <c r="DBH89">
        <v>1.0204</v>
      </c>
      <c r="DBI89">
        <v>0.85940000000000005</v>
      </c>
      <c r="DBK89">
        <v>0.84940000000000004</v>
      </c>
      <c r="DBL89">
        <v>0.91159999999999997</v>
      </c>
      <c r="DBM89">
        <v>0.81640000000000001</v>
      </c>
      <c r="DBQ89">
        <v>1.0121</v>
      </c>
      <c r="DBS89">
        <v>1.0307999999999999</v>
      </c>
      <c r="DBU89">
        <v>0.95369999999999999</v>
      </c>
      <c r="DBW89">
        <v>1.0084</v>
      </c>
      <c r="DCA89">
        <v>1.3723000000000001</v>
      </c>
      <c r="DCB89">
        <v>1.6815</v>
      </c>
      <c r="DCC89">
        <v>2.2759</v>
      </c>
      <c r="DCD89">
        <v>1.4746999999999999</v>
      </c>
      <c r="DCE89">
        <v>1.5549999999999999</v>
      </c>
      <c r="DCF89">
        <v>1.97</v>
      </c>
      <c r="DCG89">
        <v>1.1526000000000001</v>
      </c>
      <c r="DCH89">
        <v>2.5541999999999998</v>
      </c>
      <c r="DCI89">
        <v>1.1877</v>
      </c>
      <c r="DCJ89">
        <v>2.5619999999999998</v>
      </c>
      <c r="DCK89">
        <v>1.6160000000000001</v>
      </c>
      <c r="DCL89">
        <v>3.1970000000000001</v>
      </c>
      <c r="DCM89">
        <v>2.972</v>
      </c>
      <c r="DCN89">
        <v>1.67</v>
      </c>
      <c r="DCO89">
        <v>2.113</v>
      </c>
      <c r="DCP89">
        <v>2.1389999999999998</v>
      </c>
      <c r="DCQ89">
        <v>2.1930000000000001</v>
      </c>
      <c r="DCR89">
        <v>2.0283000000000002</v>
      </c>
      <c r="DCS89">
        <v>1.6279999999999999</v>
      </c>
      <c r="DCT89">
        <v>2.6697000000000002</v>
      </c>
      <c r="DCU89">
        <v>2.7795999999999998</v>
      </c>
      <c r="DCV89">
        <v>2.8041999999999998</v>
      </c>
      <c r="DCW89">
        <v>5.2929000000000004</v>
      </c>
      <c r="DCX89">
        <v>2.1728000000000001</v>
      </c>
      <c r="DCY89">
        <v>4.6001000000000003</v>
      </c>
      <c r="DCZ89">
        <v>1.0791999999999999</v>
      </c>
      <c r="DDA89">
        <v>3.5512000000000001</v>
      </c>
      <c r="DDB89">
        <v>1.9589000000000001</v>
      </c>
      <c r="DDC89">
        <v>1.1511</v>
      </c>
      <c r="DDE89">
        <v>1.0152000000000001</v>
      </c>
      <c r="DDI89">
        <v>1.0628</v>
      </c>
      <c r="DDK89">
        <v>1.0598000000000001</v>
      </c>
      <c r="DDN89">
        <v>0.96750000000000003</v>
      </c>
      <c r="DDU89">
        <v>1.0438000000000001</v>
      </c>
      <c r="DDY89">
        <v>0.98180000000000001</v>
      </c>
      <c r="DDZ89">
        <v>1.0222</v>
      </c>
      <c r="DEA89">
        <v>1.0386</v>
      </c>
      <c r="DEB89">
        <v>0.90939999999999999</v>
      </c>
      <c r="DED89">
        <v>0.98699999999999999</v>
      </c>
      <c r="DEF89">
        <v>1.1066</v>
      </c>
      <c r="DEH89">
        <v>1.0101</v>
      </c>
      <c r="DEI89">
        <v>0.97770000000000001</v>
      </c>
      <c r="DEJ89">
        <v>1.0671999999999999</v>
      </c>
      <c r="DEK89">
        <v>0.99670000000000003</v>
      </c>
      <c r="DEO89">
        <v>1.1519999999999999</v>
      </c>
      <c r="DEU89">
        <v>0.93810000000000004</v>
      </c>
      <c r="DEV89">
        <v>1.1343000000000001</v>
      </c>
      <c r="DEW89">
        <v>0.99280000000000002</v>
      </c>
      <c r="DFA89">
        <v>1.0154000000000001</v>
      </c>
      <c r="DFB89">
        <v>3.7122000000000002</v>
      </c>
      <c r="DFC89">
        <v>1.9054</v>
      </c>
      <c r="DFD89">
        <v>1.4772000000000001</v>
      </c>
      <c r="DFE89">
        <v>1.4669000000000001</v>
      </c>
      <c r="DFF89">
        <v>0.91949999999999998</v>
      </c>
      <c r="DFG89">
        <v>1.4656</v>
      </c>
      <c r="DFH89">
        <v>1.4778</v>
      </c>
      <c r="DFK89">
        <v>0.91320000000000001</v>
      </c>
      <c r="DFM89">
        <v>1.0370999999999999</v>
      </c>
      <c r="DFN89">
        <v>0.89</v>
      </c>
      <c r="DFO89">
        <v>0.98540000000000005</v>
      </c>
      <c r="DFP89">
        <v>0.88219999999999998</v>
      </c>
      <c r="DFQ89">
        <v>0.91279999999999994</v>
      </c>
      <c r="DFR89">
        <v>0.89480000000000004</v>
      </c>
      <c r="DFS89">
        <v>0.97299999999999998</v>
      </c>
      <c r="DFT89">
        <v>0.88919999999999999</v>
      </c>
      <c r="DFU89">
        <v>1.4424999999999999</v>
      </c>
      <c r="DFV89">
        <v>1.7903</v>
      </c>
      <c r="DFW89">
        <v>1.8181</v>
      </c>
      <c r="DFX89">
        <v>2.7686999999999999</v>
      </c>
      <c r="DFY89">
        <v>1.8721000000000001</v>
      </c>
      <c r="DFZ89">
        <v>2.1587999999999998</v>
      </c>
      <c r="DGA89">
        <v>2.1387999999999998</v>
      </c>
      <c r="DGB89">
        <v>1.06</v>
      </c>
      <c r="DGC89">
        <v>3.06</v>
      </c>
      <c r="DGD89">
        <v>1.675</v>
      </c>
      <c r="DGE89">
        <v>1.3423</v>
      </c>
      <c r="DGF89">
        <v>1.3257000000000001</v>
      </c>
      <c r="DGG89">
        <v>2.069</v>
      </c>
      <c r="DGH89">
        <v>4.319</v>
      </c>
      <c r="DGI89">
        <v>2.0550000000000002</v>
      </c>
      <c r="DGJ89">
        <v>4.2832999999999997</v>
      </c>
      <c r="DGK89">
        <v>2.1497000000000002</v>
      </c>
      <c r="DGM89">
        <v>1.716</v>
      </c>
      <c r="DGN89">
        <v>1.7146999999999999</v>
      </c>
    </row>
    <row r="90" spans="1:665 1330:2047 2050:2900" x14ac:dyDescent="0.2">
      <c r="A90" s="1">
        <v>44546</v>
      </c>
      <c r="B90">
        <v>2.0230000000000001</v>
      </c>
      <c r="C90">
        <v>2.1318999999999999</v>
      </c>
      <c r="D90">
        <v>1.7203999999999999</v>
      </c>
      <c r="E90">
        <v>1.3353999999999999</v>
      </c>
      <c r="F90">
        <v>2.1320000000000001</v>
      </c>
      <c r="G90">
        <v>1.9379999999999999</v>
      </c>
      <c r="H90">
        <v>3.2157</v>
      </c>
      <c r="I90">
        <v>4.3129999999999997</v>
      </c>
      <c r="J90">
        <v>2.7770000000000001</v>
      </c>
      <c r="K90">
        <v>2.6568999999999998</v>
      </c>
      <c r="L90">
        <v>2.5337999999999998</v>
      </c>
      <c r="M90">
        <v>1.847</v>
      </c>
      <c r="N90">
        <v>2.5996999999999999</v>
      </c>
      <c r="O90">
        <v>1.7829999999999999</v>
      </c>
      <c r="P90">
        <v>1.7310000000000001</v>
      </c>
      <c r="Q90">
        <v>6.024</v>
      </c>
      <c r="R90">
        <v>1.7969999999999999</v>
      </c>
      <c r="S90">
        <v>4.7039999999999997</v>
      </c>
      <c r="T90">
        <v>2.9510000000000001</v>
      </c>
      <c r="U90">
        <v>2.8180000000000001</v>
      </c>
      <c r="V90">
        <v>3.2069999999999999</v>
      </c>
      <c r="W90">
        <v>1.4326000000000001</v>
      </c>
      <c r="X90">
        <v>4.0810000000000004</v>
      </c>
      <c r="Y90">
        <v>3.3637000000000001</v>
      </c>
      <c r="Z90">
        <v>3.931</v>
      </c>
      <c r="AA90">
        <v>5.1100000000000003</v>
      </c>
      <c r="AB90">
        <v>2.9569999999999999</v>
      </c>
      <c r="AC90">
        <v>6.6959999999999997</v>
      </c>
      <c r="AD90">
        <v>3.3109999999999999</v>
      </c>
      <c r="AE90">
        <v>2.4950000000000001</v>
      </c>
      <c r="AF90">
        <v>1.3371</v>
      </c>
      <c r="AG90">
        <v>3.9729999999999999</v>
      </c>
      <c r="AH90">
        <v>2</v>
      </c>
      <c r="AI90">
        <v>2.0150000000000001</v>
      </c>
      <c r="AJ90">
        <v>3.125</v>
      </c>
      <c r="AK90">
        <v>2.347</v>
      </c>
      <c r="AL90">
        <v>2.8919999999999999</v>
      </c>
      <c r="AM90">
        <v>4.2779999999999996</v>
      </c>
      <c r="AN90">
        <v>3.9889999999999999</v>
      </c>
      <c r="AO90">
        <v>5.016</v>
      </c>
      <c r="AP90">
        <v>3.7839999999999998</v>
      </c>
      <c r="AQ90">
        <v>1.9356</v>
      </c>
      <c r="AR90">
        <v>3.4409999999999998</v>
      </c>
      <c r="AS90">
        <v>2.5680000000000001</v>
      </c>
      <c r="AT90">
        <v>2.2799999999999998</v>
      </c>
      <c r="AU90">
        <v>3.7490000000000001</v>
      </c>
      <c r="AV90">
        <v>1.7330000000000001</v>
      </c>
      <c r="AW90">
        <v>1.73</v>
      </c>
      <c r="AX90">
        <v>3.6829999999999998</v>
      </c>
      <c r="AY90">
        <v>3.7050000000000001</v>
      </c>
      <c r="AZ90">
        <v>3.0415000000000001</v>
      </c>
      <c r="BA90">
        <v>3.9889999999999999</v>
      </c>
      <c r="BB90">
        <v>2.6949999999999998</v>
      </c>
      <c r="BC90">
        <v>2.274</v>
      </c>
      <c r="BD90">
        <v>2.4329999999999998</v>
      </c>
      <c r="BE90">
        <v>0.95099999999999996</v>
      </c>
      <c r="BF90">
        <v>2.7018</v>
      </c>
      <c r="BG90">
        <v>1.885</v>
      </c>
      <c r="BH90">
        <v>1.8660000000000001</v>
      </c>
      <c r="BI90">
        <v>1.4071</v>
      </c>
      <c r="BJ90">
        <v>1.0983000000000001</v>
      </c>
      <c r="BK90">
        <v>1.0214000000000001</v>
      </c>
      <c r="BL90">
        <v>1.7889999999999999</v>
      </c>
      <c r="BM90">
        <v>2.8580000000000001</v>
      </c>
      <c r="BN90">
        <v>1.6107</v>
      </c>
      <c r="BO90">
        <v>1.3380000000000001</v>
      </c>
      <c r="BP90">
        <v>1.1558999999999999</v>
      </c>
      <c r="BQ90">
        <v>1.8340000000000001</v>
      </c>
      <c r="BR90">
        <v>1.742</v>
      </c>
      <c r="BS90">
        <v>1.4877</v>
      </c>
      <c r="BT90">
        <v>1.95</v>
      </c>
      <c r="BU90">
        <v>1.5620000000000001</v>
      </c>
      <c r="BV90">
        <v>2.839</v>
      </c>
      <c r="BW90">
        <v>3.8140000000000001</v>
      </c>
      <c r="BX90">
        <v>1.427</v>
      </c>
      <c r="BY90">
        <v>2.665</v>
      </c>
      <c r="BZ90">
        <v>2.0413000000000001</v>
      </c>
      <c r="CA90">
        <v>2.1509999999999998</v>
      </c>
      <c r="CB90">
        <v>2.0779999999999998</v>
      </c>
      <c r="CC90">
        <v>1.383</v>
      </c>
      <c r="CD90">
        <v>1.5660000000000001</v>
      </c>
      <c r="CE90">
        <v>1.966</v>
      </c>
      <c r="CF90">
        <v>2.4049999999999998</v>
      </c>
      <c r="CG90">
        <v>2.3603999999999998</v>
      </c>
      <c r="CH90">
        <v>0.92500000000000004</v>
      </c>
      <c r="CI90">
        <v>2.87</v>
      </c>
      <c r="CJ90">
        <v>2.4460000000000002</v>
      </c>
      <c r="CK90">
        <v>1.9359999999999999</v>
      </c>
      <c r="CL90">
        <v>2.141</v>
      </c>
      <c r="CM90">
        <v>1.9730000000000001</v>
      </c>
      <c r="CN90">
        <v>1.1617999999999999</v>
      </c>
      <c r="CO90">
        <v>0.82989999999999997</v>
      </c>
      <c r="CP90">
        <v>3.4990000000000001</v>
      </c>
      <c r="CQ90">
        <v>1.3525</v>
      </c>
      <c r="CR90">
        <v>3.5259999999999998</v>
      </c>
      <c r="CS90">
        <v>2.6480000000000001</v>
      </c>
      <c r="CT90">
        <v>1.1859999999999999</v>
      </c>
      <c r="CU90">
        <v>2.512</v>
      </c>
      <c r="CV90">
        <v>1.2210000000000001</v>
      </c>
      <c r="CW90">
        <v>1.2181999999999999</v>
      </c>
      <c r="CX90">
        <v>1.9482999999999999</v>
      </c>
      <c r="CY90">
        <v>1.0199</v>
      </c>
      <c r="CZ90">
        <v>1.9507000000000001</v>
      </c>
      <c r="DA90">
        <v>1.8879999999999999</v>
      </c>
      <c r="DB90">
        <v>1.68</v>
      </c>
      <c r="DC90">
        <v>2.4209999999999998</v>
      </c>
      <c r="DD90">
        <v>1.7889999999999999</v>
      </c>
      <c r="DE90">
        <v>1.5149999999999999</v>
      </c>
      <c r="DF90">
        <v>2.1360000000000001</v>
      </c>
      <c r="DG90">
        <v>1.4810000000000001</v>
      </c>
      <c r="DH90">
        <v>1.1771</v>
      </c>
      <c r="DI90">
        <v>2.4620000000000002</v>
      </c>
      <c r="DJ90">
        <v>1.5820000000000001</v>
      </c>
      <c r="DK90">
        <v>1.3904000000000001</v>
      </c>
      <c r="DL90">
        <v>1.431</v>
      </c>
      <c r="DM90">
        <v>2.2629999999999999</v>
      </c>
      <c r="DN90">
        <v>0.90769999999999995</v>
      </c>
      <c r="DO90">
        <v>1.4450000000000001</v>
      </c>
      <c r="DP90">
        <v>1.2350000000000001</v>
      </c>
      <c r="DQ90">
        <v>2.3180000000000001</v>
      </c>
      <c r="DR90">
        <v>1.3150999999999999</v>
      </c>
      <c r="DS90">
        <v>0.72950000000000004</v>
      </c>
      <c r="DT90">
        <v>1.1375</v>
      </c>
      <c r="DU90">
        <v>1.1377999999999999</v>
      </c>
      <c r="DV90">
        <v>2.9889999999999999</v>
      </c>
      <c r="DW90">
        <v>1.0449999999999999</v>
      </c>
      <c r="DX90">
        <v>1.5389999999999999</v>
      </c>
      <c r="DY90">
        <v>1.3347</v>
      </c>
      <c r="DZ90">
        <v>1.3057000000000001</v>
      </c>
      <c r="EA90">
        <v>1.5318000000000001</v>
      </c>
      <c r="EB90">
        <v>1.1388</v>
      </c>
      <c r="EC90">
        <v>0.79200000000000004</v>
      </c>
      <c r="ED90">
        <v>1.5449999999999999</v>
      </c>
      <c r="EE90">
        <v>2.1450999999999998</v>
      </c>
      <c r="EF90">
        <v>1.74</v>
      </c>
      <c r="EG90">
        <v>0.751</v>
      </c>
      <c r="EH90">
        <v>5.5049999999999999</v>
      </c>
      <c r="EI90">
        <v>1.367</v>
      </c>
      <c r="EJ90">
        <v>1.6134999999999999</v>
      </c>
      <c r="EK90">
        <v>1.611</v>
      </c>
      <c r="EL90">
        <v>1.5758000000000001</v>
      </c>
      <c r="EM90">
        <v>1.0629999999999999</v>
      </c>
      <c r="EN90">
        <v>1.1067</v>
      </c>
      <c r="EO90">
        <v>3.2602000000000002</v>
      </c>
      <c r="EP90">
        <v>2.3660000000000001</v>
      </c>
      <c r="EQ90">
        <v>2.3893</v>
      </c>
      <c r="ER90">
        <v>2.4500000000000002</v>
      </c>
      <c r="ES90">
        <v>1.9159999999999999</v>
      </c>
      <c r="ET90">
        <v>1.8720000000000001</v>
      </c>
      <c r="EU90">
        <v>2.1379999999999999</v>
      </c>
      <c r="EV90">
        <v>2.8140000000000001</v>
      </c>
      <c r="EW90">
        <v>1.3401000000000001</v>
      </c>
      <c r="EX90">
        <v>1.879</v>
      </c>
      <c r="EY90">
        <v>3.2559999999999998</v>
      </c>
      <c r="EZ90">
        <v>1.4784999999999999</v>
      </c>
      <c r="FA90">
        <v>1.4562999999999999</v>
      </c>
      <c r="FB90">
        <v>1.0764</v>
      </c>
      <c r="FC90">
        <v>1.0612999999999999</v>
      </c>
      <c r="FD90">
        <v>1.0125</v>
      </c>
      <c r="FE90">
        <v>0.99780000000000002</v>
      </c>
      <c r="FF90">
        <v>1.45</v>
      </c>
      <c r="FG90">
        <v>1.4206000000000001</v>
      </c>
      <c r="FH90">
        <v>3.4889999999999999</v>
      </c>
      <c r="FI90">
        <v>2.4169999999999998</v>
      </c>
      <c r="FJ90">
        <v>2.4470000000000001</v>
      </c>
      <c r="FK90">
        <v>1.4858</v>
      </c>
      <c r="FL90">
        <v>1.4032</v>
      </c>
      <c r="FM90">
        <v>1.3831</v>
      </c>
      <c r="FN90">
        <v>1.3657999999999999</v>
      </c>
      <c r="FO90">
        <v>1.343</v>
      </c>
      <c r="FP90">
        <v>1.2650999999999999</v>
      </c>
      <c r="FQ90">
        <v>1.2463</v>
      </c>
      <c r="FR90">
        <v>2.556</v>
      </c>
      <c r="FS90">
        <v>4.1440000000000001</v>
      </c>
      <c r="FT90">
        <v>1.6556999999999999</v>
      </c>
      <c r="FU90">
        <v>1.6313</v>
      </c>
      <c r="FV90">
        <v>2.2589999999999999</v>
      </c>
      <c r="FW90">
        <v>1.867</v>
      </c>
      <c r="FX90">
        <v>0.91839999999999999</v>
      </c>
      <c r="FY90">
        <v>0.90559999999999996</v>
      </c>
      <c r="FZ90">
        <v>3.4167000000000001</v>
      </c>
      <c r="GA90">
        <v>3.3696000000000002</v>
      </c>
      <c r="GB90">
        <v>1.9594</v>
      </c>
      <c r="GC90">
        <v>1.84</v>
      </c>
      <c r="GD90">
        <v>4.3684000000000003</v>
      </c>
      <c r="GE90">
        <v>4.2389999999999999</v>
      </c>
      <c r="GF90">
        <v>3.2549999999999999</v>
      </c>
      <c r="GG90">
        <v>2.7839999999999998</v>
      </c>
      <c r="GH90">
        <v>2.262</v>
      </c>
      <c r="GI90">
        <v>3.4220000000000002</v>
      </c>
      <c r="GJ90">
        <v>1.2962</v>
      </c>
      <c r="GK90">
        <v>1.5489999999999999</v>
      </c>
      <c r="GL90">
        <v>2.806</v>
      </c>
      <c r="GM90">
        <v>2.6989999999999998</v>
      </c>
      <c r="GN90">
        <v>1.8012999999999999</v>
      </c>
      <c r="GO90">
        <v>1.875</v>
      </c>
      <c r="GP90">
        <v>3.714</v>
      </c>
      <c r="GQ90">
        <v>4.3280000000000003</v>
      </c>
      <c r="GR90">
        <v>4.1909999999999998</v>
      </c>
      <c r="GS90">
        <v>2.4620000000000002</v>
      </c>
      <c r="GT90">
        <v>2.919</v>
      </c>
      <c r="GU90">
        <v>2.0409999999999999</v>
      </c>
      <c r="GV90">
        <v>1.4970000000000001</v>
      </c>
      <c r="GW90">
        <v>3.585</v>
      </c>
      <c r="GX90">
        <v>2.59</v>
      </c>
      <c r="GY90">
        <v>1.3959999999999999</v>
      </c>
      <c r="GZ90">
        <v>2.4741</v>
      </c>
      <c r="HA90">
        <v>2.0859999999999999</v>
      </c>
      <c r="HB90">
        <v>3.2770000000000001</v>
      </c>
      <c r="HC90">
        <v>2.6444999999999999</v>
      </c>
      <c r="HD90">
        <v>1.8280000000000001</v>
      </c>
      <c r="HE90">
        <v>1.851</v>
      </c>
      <c r="HF90">
        <v>2.2189999999999999</v>
      </c>
      <c r="HG90">
        <v>2.7509999999999999</v>
      </c>
      <c r="HH90">
        <v>0.71299999999999997</v>
      </c>
      <c r="HI90">
        <v>1.9359999999999999</v>
      </c>
      <c r="HJ90">
        <v>2.0061</v>
      </c>
      <c r="HK90">
        <v>1.9025000000000001</v>
      </c>
      <c r="HL90">
        <v>2.5461999999999998</v>
      </c>
      <c r="HM90">
        <v>2.4620000000000002</v>
      </c>
      <c r="HN90">
        <v>4.1710000000000003</v>
      </c>
      <c r="HO90">
        <v>1.4054</v>
      </c>
      <c r="HP90">
        <v>1.8328</v>
      </c>
      <c r="HQ90">
        <v>1.7789999999999999</v>
      </c>
      <c r="HR90">
        <v>4.6040000000000001</v>
      </c>
      <c r="HS90">
        <v>1.268</v>
      </c>
      <c r="HT90">
        <v>2.0933000000000002</v>
      </c>
      <c r="HU90">
        <v>2.548</v>
      </c>
      <c r="HV90">
        <v>1.7270000000000001</v>
      </c>
      <c r="HW90">
        <v>2.3203</v>
      </c>
      <c r="HX90">
        <v>2.3769999999999998</v>
      </c>
      <c r="HY90">
        <v>1.6851</v>
      </c>
      <c r="HZ90">
        <v>1.3474999999999999</v>
      </c>
      <c r="IA90">
        <v>1.6830000000000001</v>
      </c>
      <c r="IB90">
        <v>1.3479000000000001</v>
      </c>
      <c r="IC90">
        <v>1.7144999999999999</v>
      </c>
      <c r="ID90">
        <v>1.6642999999999999</v>
      </c>
      <c r="IE90">
        <v>1.5064</v>
      </c>
      <c r="IF90">
        <v>1.4653</v>
      </c>
      <c r="IG90">
        <v>1.8693</v>
      </c>
      <c r="IH90">
        <v>1.3616999999999999</v>
      </c>
      <c r="II90">
        <v>1.8282</v>
      </c>
      <c r="IJ90">
        <v>2.2770000000000001</v>
      </c>
      <c r="IK90">
        <v>2.657</v>
      </c>
      <c r="IL90">
        <v>2.7050000000000001</v>
      </c>
      <c r="IM90">
        <v>1.6998</v>
      </c>
      <c r="IN90">
        <v>1.5525</v>
      </c>
      <c r="IO90">
        <v>1.9480999999999999</v>
      </c>
      <c r="IP90">
        <v>2.6720000000000002</v>
      </c>
      <c r="IQ90">
        <v>2.1379999999999999</v>
      </c>
      <c r="IR90">
        <v>1.4772000000000001</v>
      </c>
      <c r="IS90">
        <v>1.47</v>
      </c>
      <c r="IT90">
        <v>1.3349</v>
      </c>
      <c r="IU90">
        <v>1.3089999999999999</v>
      </c>
      <c r="IV90">
        <v>1.45</v>
      </c>
      <c r="IW90">
        <v>1.429</v>
      </c>
      <c r="IX90">
        <v>1.4936</v>
      </c>
      <c r="IY90">
        <v>1.3944000000000001</v>
      </c>
      <c r="IZ90">
        <v>1.012</v>
      </c>
      <c r="JA90">
        <v>1.1644000000000001</v>
      </c>
      <c r="JB90">
        <v>1.0942000000000001</v>
      </c>
      <c r="JC90">
        <v>2.9039999999999999</v>
      </c>
      <c r="JD90">
        <v>1.1413</v>
      </c>
      <c r="JE90">
        <v>1.3354999999999999</v>
      </c>
      <c r="JF90">
        <v>2.4205000000000001</v>
      </c>
      <c r="JG90">
        <v>1.9107000000000001</v>
      </c>
      <c r="JH90">
        <v>1.9174</v>
      </c>
      <c r="JI90">
        <v>1.3772</v>
      </c>
      <c r="JJ90">
        <v>2.0209999999999999</v>
      </c>
      <c r="JK90">
        <v>1.974</v>
      </c>
      <c r="JL90">
        <v>2.04</v>
      </c>
      <c r="JM90">
        <v>1.8732</v>
      </c>
      <c r="JN90">
        <v>2.2692000000000001</v>
      </c>
      <c r="JO90">
        <v>1</v>
      </c>
      <c r="JP90">
        <v>2.9342999999999999</v>
      </c>
      <c r="JQ90">
        <v>2.8647</v>
      </c>
      <c r="JR90">
        <v>0.88959999999999995</v>
      </c>
      <c r="JS90">
        <v>3.1739999999999999</v>
      </c>
      <c r="JT90">
        <v>3.1183000000000001</v>
      </c>
      <c r="JU90">
        <v>1.1904999999999999</v>
      </c>
      <c r="JV90">
        <v>1.1637</v>
      </c>
      <c r="JW90">
        <v>2.4710000000000001</v>
      </c>
      <c r="JX90">
        <v>2.4350000000000001</v>
      </c>
      <c r="JY90">
        <v>1.4131</v>
      </c>
      <c r="JZ90">
        <v>1.679</v>
      </c>
      <c r="KA90">
        <v>1.0620000000000001</v>
      </c>
      <c r="KB90">
        <v>1.4654</v>
      </c>
      <c r="KC90">
        <v>1.6677999999999999</v>
      </c>
      <c r="KD90">
        <v>2.3532000000000002</v>
      </c>
      <c r="KE90">
        <v>1.9055</v>
      </c>
      <c r="KF90">
        <v>1.9417</v>
      </c>
      <c r="KG90">
        <v>2.6120000000000001</v>
      </c>
      <c r="KH90">
        <v>2.5436999999999999</v>
      </c>
      <c r="KI90">
        <v>2.2081</v>
      </c>
      <c r="KJ90">
        <v>1.7504</v>
      </c>
      <c r="KK90">
        <v>1.7303999999999999</v>
      </c>
      <c r="KL90">
        <v>2.7336</v>
      </c>
      <c r="KM90">
        <v>1.2222999999999999</v>
      </c>
      <c r="KN90">
        <v>1.2062999999999999</v>
      </c>
      <c r="KO90">
        <v>1.8519000000000001</v>
      </c>
      <c r="KP90">
        <v>1.8456999999999999</v>
      </c>
      <c r="KQ90">
        <v>4.0359999999999996</v>
      </c>
      <c r="KR90">
        <v>4.5640000000000001</v>
      </c>
      <c r="KS90">
        <v>2.0211000000000001</v>
      </c>
      <c r="KT90">
        <v>2.1261999999999999</v>
      </c>
      <c r="KU90">
        <v>1.9108000000000001</v>
      </c>
      <c r="KV90">
        <v>1.7623</v>
      </c>
      <c r="KW90">
        <v>2.5076000000000001</v>
      </c>
      <c r="KX90">
        <v>1.8784000000000001</v>
      </c>
      <c r="KY90">
        <v>1.8533999999999999</v>
      </c>
      <c r="KZ90">
        <v>3.6966000000000001</v>
      </c>
      <c r="LA90">
        <v>3.6335999999999999</v>
      </c>
      <c r="LB90">
        <v>2.0941999999999998</v>
      </c>
      <c r="LC90">
        <v>1.9628000000000001</v>
      </c>
      <c r="LD90">
        <v>2.0453000000000001</v>
      </c>
      <c r="LE90">
        <v>1.2470000000000001</v>
      </c>
      <c r="LF90">
        <v>1.2231000000000001</v>
      </c>
      <c r="LG90">
        <v>3.4418000000000002</v>
      </c>
      <c r="LH90">
        <v>0.94110000000000005</v>
      </c>
      <c r="LI90">
        <v>1.7462</v>
      </c>
      <c r="LJ90">
        <v>1.7966</v>
      </c>
      <c r="LK90">
        <v>1.7668999999999999</v>
      </c>
      <c r="LL90">
        <v>1.5047999999999999</v>
      </c>
      <c r="LM90">
        <v>1.49</v>
      </c>
      <c r="LN90">
        <v>1.6525000000000001</v>
      </c>
      <c r="LO90">
        <v>1.6394</v>
      </c>
      <c r="LP90">
        <v>1.8498000000000001</v>
      </c>
      <c r="LQ90">
        <v>2.4868999999999999</v>
      </c>
      <c r="LR90">
        <v>2.0623999999999998</v>
      </c>
      <c r="LS90">
        <v>1.7020999999999999</v>
      </c>
      <c r="LT90">
        <v>1.1961999999999999</v>
      </c>
      <c r="LU90">
        <v>1.2986</v>
      </c>
      <c r="LV90">
        <v>1.6425000000000001</v>
      </c>
      <c r="LW90">
        <v>1.3129</v>
      </c>
      <c r="LX90">
        <v>1.9119999999999999</v>
      </c>
      <c r="LY90">
        <v>2.5137999999999998</v>
      </c>
      <c r="LZ90">
        <v>1.776</v>
      </c>
      <c r="MA90">
        <v>1.6074999999999999</v>
      </c>
      <c r="MB90">
        <v>1.5416000000000001</v>
      </c>
      <c r="MC90">
        <v>2.7877999999999998</v>
      </c>
      <c r="MD90">
        <v>2.3812000000000002</v>
      </c>
      <c r="ME90">
        <v>2.2410999999999999</v>
      </c>
      <c r="MF90">
        <v>2.9969000000000001</v>
      </c>
      <c r="MG90">
        <v>1.3951</v>
      </c>
      <c r="MH90">
        <v>1.3715999999999999</v>
      </c>
      <c r="MI90">
        <v>2.3052000000000001</v>
      </c>
      <c r="MJ90">
        <v>2.15</v>
      </c>
      <c r="MK90">
        <v>1.5693999999999999</v>
      </c>
      <c r="ML90">
        <v>1.4024000000000001</v>
      </c>
      <c r="MM90">
        <v>1.3411999999999999</v>
      </c>
      <c r="MN90">
        <v>1.0509999999999999</v>
      </c>
      <c r="MO90">
        <v>1.0390999999999999</v>
      </c>
      <c r="MP90">
        <v>1.3047</v>
      </c>
      <c r="MQ90">
        <v>1.2817000000000001</v>
      </c>
      <c r="MR90">
        <v>1.5022</v>
      </c>
      <c r="MS90">
        <v>2.8902000000000001</v>
      </c>
      <c r="MT90">
        <v>2.7069999999999999</v>
      </c>
      <c r="MU90">
        <v>0.81040000000000001</v>
      </c>
      <c r="MV90">
        <v>0.79659999999999997</v>
      </c>
      <c r="MW90">
        <v>2.2717999999999998</v>
      </c>
      <c r="MX90">
        <v>1.8514999999999999</v>
      </c>
      <c r="MY90">
        <v>2.3319999999999999</v>
      </c>
      <c r="MZ90">
        <v>1.806</v>
      </c>
      <c r="NA90">
        <v>1.7114</v>
      </c>
      <c r="NB90">
        <v>1.9498</v>
      </c>
      <c r="NC90">
        <v>2.1150000000000002</v>
      </c>
      <c r="ND90">
        <v>3.4337</v>
      </c>
      <c r="NE90">
        <v>2.254</v>
      </c>
      <c r="NF90">
        <v>0.8226</v>
      </c>
      <c r="NG90">
        <v>0.82210000000000005</v>
      </c>
      <c r="NH90">
        <v>3.7307000000000001</v>
      </c>
      <c r="NI90">
        <v>2.1627000000000001</v>
      </c>
      <c r="NJ90">
        <v>2.1537000000000002</v>
      </c>
      <c r="NK90">
        <v>1.4895</v>
      </c>
      <c r="NL90">
        <v>1.4835</v>
      </c>
      <c r="NM90">
        <v>1.9456</v>
      </c>
      <c r="NN90">
        <v>3.7353000000000001</v>
      </c>
      <c r="NO90">
        <v>3.6968000000000001</v>
      </c>
      <c r="NP90">
        <v>3.2509000000000001</v>
      </c>
      <c r="NQ90">
        <v>1.6209</v>
      </c>
      <c r="NR90">
        <v>1.6144000000000001</v>
      </c>
      <c r="NS90">
        <v>1.4701</v>
      </c>
      <c r="NT90">
        <v>1.4742999999999999</v>
      </c>
      <c r="NU90">
        <v>1.9705999999999999</v>
      </c>
      <c r="NV90">
        <v>1.4950000000000001</v>
      </c>
      <c r="NW90">
        <v>1.244</v>
      </c>
      <c r="NX90">
        <v>1.4059999999999999</v>
      </c>
      <c r="NY90">
        <v>1.907</v>
      </c>
      <c r="NZ90">
        <v>1.2181999999999999</v>
      </c>
      <c r="OA90">
        <v>1.2129000000000001</v>
      </c>
      <c r="OB90">
        <v>2.8595999999999999</v>
      </c>
      <c r="OC90">
        <v>1.7283999999999999</v>
      </c>
      <c r="OD90">
        <v>1.8918999999999999</v>
      </c>
      <c r="OE90">
        <v>0.93030000000000002</v>
      </c>
      <c r="OF90">
        <v>3.3538000000000001</v>
      </c>
      <c r="OG90">
        <v>2.2732999999999999</v>
      </c>
      <c r="OH90">
        <v>1.3931</v>
      </c>
      <c r="OI90">
        <v>1.3864000000000001</v>
      </c>
      <c r="OJ90">
        <v>2.4123000000000001</v>
      </c>
      <c r="OK90">
        <v>2.3685999999999998</v>
      </c>
      <c r="OL90">
        <v>0.84260000000000002</v>
      </c>
      <c r="OM90">
        <v>0.82779999999999998</v>
      </c>
      <c r="ON90">
        <v>1.5022</v>
      </c>
      <c r="OO90">
        <v>1.3257000000000001</v>
      </c>
      <c r="OP90">
        <v>1.3177000000000001</v>
      </c>
      <c r="OQ90">
        <v>1.2679</v>
      </c>
      <c r="OR90">
        <v>1.2596000000000001</v>
      </c>
      <c r="OS90">
        <v>2.2517999999999998</v>
      </c>
      <c r="OT90">
        <v>1.9827999999999999</v>
      </c>
      <c r="OU90">
        <v>1.5297000000000001</v>
      </c>
      <c r="OV90">
        <v>1.4931000000000001</v>
      </c>
      <c r="OW90">
        <v>1.3251999999999999</v>
      </c>
      <c r="OX90">
        <v>1.6503000000000001</v>
      </c>
      <c r="OY90">
        <v>1.7765</v>
      </c>
      <c r="OZ90">
        <v>2.3121</v>
      </c>
      <c r="PA90">
        <v>2.0964999999999998</v>
      </c>
      <c r="PB90">
        <v>2.0884</v>
      </c>
      <c r="PC90">
        <v>1.0247999999999999</v>
      </c>
      <c r="PD90">
        <v>1.0024</v>
      </c>
      <c r="PE90">
        <v>0.89149999999999996</v>
      </c>
      <c r="PF90">
        <v>0.88690000000000002</v>
      </c>
      <c r="PG90">
        <v>1.3953</v>
      </c>
      <c r="PH90">
        <v>2.7746</v>
      </c>
      <c r="PI90">
        <v>2.7454999999999998</v>
      </c>
      <c r="PJ90">
        <v>1.7781</v>
      </c>
      <c r="PK90">
        <v>1.7545999999999999</v>
      </c>
      <c r="PL90">
        <v>1.4793000000000001</v>
      </c>
      <c r="PM90">
        <v>2.137</v>
      </c>
      <c r="PN90">
        <v>2.1467999999999998</v>
      </c>
      <c r="PO90">
        <v>2.2583000000000002</v>
      </c>
      <c r="PP90">
        <v>2.2195</v>
      </c>
      <c r="PQ90">
        <v>2.2503000000000002</v>
      </c>
      <c r="PR90">
        <v>2.1903999999999999</v>
      </c>
      <c r="PS90">
        <v>2.1223999999999998</v>
      </c>
      <c r="PT90">
        <v>2.2944</v>
      </c>
      <c r="PU90">
        <v>1.3438000000000001</v>
      </c>
      <c r="PV90">
        <v>1.3428</v>
      </c>
      <c r="PW90">
        <v>1.7098</v>
      </c>
      <c r="PX90">
        <v>1.8536999999999999</v>
      </c>
      <c r="PY90">
        <v>1.8199000000000001</v>
      </c>
      <c r="PZ90">
        <v>2.4274</v>
      </c>
      <c r="QA90">
        <v>0.96379999999999999</v>
      </c>
      <c r="QB90">
        <v>1.8247</v>
      </c>
      <c r="QC90">
        <v>2.1977000000000002</v>
      </c>
      <c r="QD90">
        <v>2.1488</v>
      </c>
      <c r="QE90">
        <v>1.4914000000000001</v>
      </c>
      <c r="QF90">
        <v>2.0064000000000002</v>
      </c>
      <c r="QG90">
        <v>1.9934000000000001</v>
      </c>
      <c r="QH90">
        <v>1.7326999999999999</v>
      </c>
      <c r="QI90">
        <v>0.78700000000000003</v>
      </c>
      <c r="QJ90">
        <v>0.77500000000000002</v>
      </c>
      <c r="QK90">
        <v>1.4773000000000001</v>
      </c>
      <c r="QL90">
        <v>1.4670000000000001</v>
      </c>
      <c r="QM90">
        <v>1.8727</v>
      </c>
      <c r="QN90">
        <v>1.8411</v>
      </c>
      <c r="QO90">
        <v>1.2837000000000001</v>
      </c>
      <c r="QP90">
        <v>1.2650999999999999</v>
      </c>
      <c r="QQ90">
        <v>1.7703</v>
      </c>
      <c r="QR90">
        <v>2.0017</v>
      </c>
      <c r="QS90">
        <v>1.9547000000000001</v>
      </c>
      <c r="QT90">
        <v>1.9870000000000001</v>
      </c>
      <c r="QV90">
        <v>1.9227000000000001</v>
      </c>
      <c r="QW90">
        <v>1.8827</v>
      </c>
      <c r="QX90">
        <v>3.1456</v>
      </c>
      <c r="QY90">
        <v>1.6569</v>
      </c>
      <c r="QZ90">
        <v>1.6081000000000001</v>
      </c>
      <c r="RA90">
        <v>1.4229000000000001</v>
      </c>
      <c r="RB90">
        <v>1.4018999999999999</v>
      </c>
      <c r="RC90">
        <v>1.6994</v>
      </c>
      <c r="RD90">
        <v>0.91039999999999999</v>
      </c>
      <c r="RE90">
        <v>2.5573999999999999</v>
      </c>
      <c r="RF90">
        <v>2.5196000000000001</v>
      </c>
      <c r="RG90">
        <v>1.411</v>
      </c>
      <c r="RH90">
        <v>1.3844000000000001</v>
      </c>
      <c r="RI90">
        <v>3.7486999999999999</v>
      </c>
      <c r="RJ90">
        <v>1.6595</v>
      </c>
      <c r="RK90">
        <v>1.3720000000000001</v>
      </c>
      <c r="RL90">
        <v>0.88829999999999998</v>
      </c>
      <c r="RM90">
        <v>0.94510000000000005</v>
      </c>
      <c r="RN90">
        <v>1.2888999999999999</v>
      </c>
      <c r="RO90">
        <v>1.1521999999999999</v>
      </c>
      <c r="RP90">
        <v>1.0862000000000001</v>
      </c>
      <c r="RQ90">
        <v>1.478</v>
      </c>
      <c r="RR90">
        <v>1.3102</v>
      </c>
      <c r="RS90">
        <v>1.6241000000000001</v>
      </c>
      <c r="RT90">
        <v>1.5944</v>
      </c>
      <c r="RU90">
        <v>2.9914999999999998</v>
      </c>
      <c r="RV90">
        <v>0.99229999999999996</v>
      </c>
      <c r="RW90">
        <v>1.8893</v>
      </c>
      <c r="RX90">
        <v>1.8745000000000001</v>
      </c>
      <c r="RY90">
        <v>1.8481000000000001</v>
      </c>
      <c r="RZ90">
        <v>1.4802999999999999</v>
      </c>
      <c r="SA90">
        <v>2.2073</v>
      </c>
      <c r="SB90">
        <v>0.9446</v>
      </c>
      <c r="SC90">
        <v>0.95020000000000004</v>
      </c>
      <c r="SD90">
        <v>4.1665999999999999</v>
      </c>
      <c r="SE90">
        <v>2.4359999999999999</v>
      </c>
      <c r="SF90">
        <v>1.7827</v>
      </c>
      <c r="SG90">
        <v>1.7555000000000001</v>
      </c>
      <c r="SH90">
        <v>1.2015</v>
      </c>
      <c r="SI90">
        <v>1.8352999999999999</v>
      </c>
      <c r="SJ90">
        <v>1.8270999999999999</v>
      </c>
      <c r="SK90">
        <v>1.5073000000000001</v>
      </c>
      <c r="SL90">
        <v>2.1616</v>
      </c>
      <c r="SM90">
        <v>2.1423999999999999</v>
      </c>
      <c r="SN90">
        <v>1.4781</v>
      </c>
      <c r="SO90">
        <v>1.4676</v>
      </c>
      <c r="SP90">
        <v>4.55</v>
      </c>
      <c r="SQ90">
        <v>2.1284000000000001</v>
      </c>
      <c r="SR90">
        <v>1.4218</v>
      </c>
      <c r="SS90">
        <v>1.3613</v>
      </c>
      <c r="ST90">
        <v>3.4941</v>
      </c>
      <c r="SU90">
        <v>3.4043999999999999</v>
      </c>
      <c r="SV90">
        <v>1.5679000000000001</v>
      </c>
      <c r="SW90">
        <v>1.5245</v>
      </c>
      <c r="SX90">
        <v>3.6215000000000002</v>
      </c>
      <c r="SY90">
        <v>3.5255000000000001</v>
      </c>
      <c r="SZ90">
        <v>2.0505</v>
      </c>
      <c r="TA90">
        <v>2.0255000000000001</v>
      </c>
      <c r="TB90">
        <v>3.6124000000000001</v>
      </c>
      <c r="TC90">
        <v>3.5266999999999999</v>
      </c>
      <c r="TD90">
        <v>1.8141</v>
      </c>
      <c r="TE90">
        <v>2.9220999999999999</v>
      </c>
      <c r="TF90">
        <v>2.4001000000000001</v>
      </c>
      <c r="TG90">
        <v>1.4787999999999999</v>
      </c>
      <c r="TH90">
        <v>1.2335</v>
      </c>
      <c r="TI90">
        <v>2.9190999999999998</v>
      </c>
      <c r="TJ90">
        <v>2.8506999999999998</v>
      </c>
      <c r="TK90">
        <v>1.8309</v>
      </c>
      <c r="TL90">
        <v>1.8080000000000001</v>
      </c>
      <c r="TM90">
        <v>2.198</v>
      </c>
      <c r="TN90">
        <v>1.7835000000000001</v>
      </c>
      <c r="TO90">
        <v>1.792</v>
      </c>
      <c r="TP90">
        <v>3.4704000000000002</v>
      </c>
      <c r="TQ90">
        <v>3.5861000000000001</v>
      </c>
      <c r="TR90">
        <v>0.91020000000000001</v>
      </c>
      <c r="TS90">
        <v>1.6540999999999999</v>
      </c>
      <c r="TT90">
        <v>0.88890000000000002</v>
      </c>
      <c r="TU90">
        <v>1.3399000000000001</v>
      </c>
      <c r="TV90">
        <v>1.4561999999999999</v>
      </c>
      <c r="TW90">
        <v>1.4336</v>
      </c>
      <c r="TX90">
        <v>1.1525000000000001</v>
      </c>
      <c r="TY90">
        <v>1.9238</v>
      </c>
      <c r="TZ90">
        <v>1.4741</v>
      </c>
      <c r="UA90">
        <v>1.4597</v>
      </c>
      <c r="UB90">
        <v>2.1190000000000002</v>
      </c>
      <c r="UC90">
        <v>2.0937999999999999</v>
      </c>
      <c r="UD90">
        <v>1.6109</v>
      </c>
      <c r="UE90">
        <v>1.581</v>
      </c>
      <c r="UF90">
        <v>1.6306</v>
      </c>
      <c r="UG90">
        <v>1.4309000000000001</v>
      </c>
      <c r="UH90">
        <v>1.4177</v>
      </c>
      <c r="UI90">
        <v>1.6368</v>
      </c>
      <c r="UJ90">
        <v>1.6314</v>
      </c>
      <c r="UK90">
        <v>1.4266000000000001</v>
      </c>
      <c r="UL90">
        <v>1.4124000000000001</v>
      </c>
      <c r="UM90">
        <v>2.39</v>
      </c>
      <c r="UN90">
        <v>2.3388</v>
      </c>
      <c r="UO90">
        <v>2.4298000000000002</v>
      </c>
      <c r="UP90">
        <v>2.4058000000000002</v>
      </c>
      <c r="UQ90">
        <v>2.4712000000000001</v>
      </c>
      <c r="UR90">
        <v>3.3885000000000001</v>
      </c>
      <c r="US90">
        <v>4.2176999999999998</v>
      </c>
      <c r="UT90">
        <v>1.6193</v>
      </c>
      <c r="UU90">
        <v>1.5974999999999999</v>
      </c>
      <c r="UV90">
        <v>2.6522000000000001</v>
      </c>
      <c r="UW90">
        <v>2.6383999999999999</v>
      </c>
      <c r="UX90">
        <v>2.3424</v>
      </c>
      <c r="UY90">
        <v>2.3153000000000001</v>
      </c>
      <c r="UZ90">
        <v>0.9597</v>
      </c>
      <c r="VA90">
        <v>2.7841999999999998</v>
      </c>
      <c r="VB90">
        <v>0.8196</v>
      </c>
      <c r="VC90">
        <v>1.5389999999999999</v>
      </c>
      <c r="VD90">
        <v>1.4209000000000001</v>
      </c>
      <c r="VE90">
        <v>1.4057999999999999</v>
      </c>
      <c r="VF90">
        <v>1.6917</v>
      </c>
      <c r="VG90">
        <v>1.6835</v>
      </c>
      <c r="VH90">
        <v>1.708</v>
      </c>
      <c r="VI90">
        <v>1.6943999999999999</v>
      </c>
      <c r="VJ90">
        <v>2.2298</v>
      </c>
      <c r="VK90">
        <v>2.1760999999999999</v>
      </c>
      <c r="VL90">
        <v>1.6571</v>
      </c>
      <c r="VM90">
        <v>1.6466000000000001</v>
      </c>
      <c r="VN90">
        <v>1.8383</v>
      </c>
      <c r="VO90">
        <v>1.8222</v>
      </c>
      <c r="VP90">
        <v>1.3588</v>
      </c>
      <c r="VQ90">
        <v>2.2583000000000002</v>
      </c>
      <c r="VR90">
        <v>2.2383999999999999</v>
      </c>
      <c r="VS90">
        <v>1.6037999999999999</v>
      </c>
      <c r="VT90">
        <v>1.2927999999999999</v>
      </c>
      <c r="VU90">
        <v>2.2745000000000002</v>
      </c>
      <c r="VV90">
        <v>2.2406000000000001</v>
      </c>
      <c r="VW90">
        <v>1.7553000000000001</v>
      </c>
      <c r="VX90">
        <v>1.1826000000000001</v>
      </c>
      <c r="VY90">
        <v>1.4019999999999999</v>
      </c>
      <c r="VZ90">
        <v>1.3834</v>
      </c>
      <c r="WA90">
        <v>0.87039999999999995</v>
      </c>
      <c r="WB90">
        <v>0.86339999999999995</v>
      </c>
      <c r="WC90">
        <v>1.7310000000000001</v>
      </c>
      <c r="WD90">
        <v>1.345</v>
      </c>
      <c r="WE90">
        <v>1.3180000000000001</v>
      </c>
      <c r="WF90">
        <v>1.6309</v>
      </c>
      <c r="WG90">
        <v>1.9119999999999999</v>
      </c>
      <c r="WH90">
        <v>1.8623000000000001</v>
      </c>
      <c r="WI90">
        <v>2.0847000000000002</v>
      </c>
      <c r="WJ90">
        <v>2.1581999999999999</v>
      </c>
      <c r="WK90">
        <v>1.1685000000000001</v>
      </c>
      <c r="WL90">
        <v>1.6733</v>
      </c>
      <c r="WM90">
        <v>1.6649</v>
      </c>
      <c r="WN90">
        <v>2.4260999999999999</v>
      </c>
      <c r="WO90">
        <v>2.4117000000000002</v>
      </c>
      <c r="WP90">
        <v>1.5036</v>
      </c>
      <c r="WQ90">
        <v>1.8875</v>
      </c>
      <c r="WR90">
        <v>1.8646</v>
      </c>
      <c r="WS90">
        <v>2.8639999999999999</v>
      </c>
      <c r="WT90">
        <v>1.4437</v>
      </c>
      <c r="WU90">
        <v>1.4278</v>
      </c>
      <c r="WV90">
        <v>1.8608</v>
      </c>
      <c r="WW90">
        <v>3.0947</v>
      </c>
      <c r="WX90">
        <v>1.5798000000000001</v>
      </c>
      <c r="WY90">
        <v>1.5613999999999999</v>
      </c>
      <c r="WZ90">
        <v>0.99229999999999996</v>
      </c>
      <c r="XA90">
        <v>1.7376</v>
      </c>
      <c r="XB90">
        <v>1.7241</v>
      </c>
      <c r="XC90">
        <v>1.3136000000000001</v>
      </c>
      <c r="XD90">
        <v>1.2996000000000001</v>
      </c>
      <c r="XE90">
        <v>1.4470000000000001</v>
      </c>
      <c r="XF90">
        <v>0.84689999999999999</v>
      </c>
      <c r="XG90">
        <v>0.83809999999999996</v>
      </c>
      <c r="XH90">
        <v>1.4932000000000001</v>
      </c>
      <c r="XI90">
        <v>1.4761</v>
      </c>
      <c r="XJ90">
        <v>2.0886999999999998</v>
      </c>
      <c r="XK90">
        <v>2.3649</v>
      </c>
      <c r="XL90">
        <v>2.347</v>
      </c>
      <c r="XM90">
        <v>1.3857999999999999</v>
      </c>
      <c r="XN90">
        <v>1.6749000000000001</v>
      </c>
      <c r="XO90">
        <v>1.4182999999999999</v>
      </c>
      <c r="XP90">
        <v>1.4085000000000001</v>
      </c>
      <c r="XQ90">
        <v>1.7367999999999999</v>
      </c>
      <c r="XR90">
        <v>2.7122000000000002</v>
      </c>
      <c r="XS90">
        <v>1.2060999999999999</v>
      </c>
      <c r="XT90">
        <v>2.0590000000000002</v>
      </c>
      <c r="XU90">
        <v>1.8919999999999999</v>
      </c>
      <c r="XV90">
        <v>1.3606</v>
      </c>
      <c r="XW90">
        <v>1.9701</v>
      </c>
      <c r="XX90">
        <v>1.9428000000000001</v>
      </c>
      <c r="XY90">
        <v>1.5982000000000001</v>
      </c>
      <c r="XZ90">
        <v>1.5931999999999999</v>
      </c>
      <c r="YA90">
        <v>1.65</v>
      </c>
      <c r="YB90">
        <v>1.643</v>
      </c>
      <c r="YC90">
        <v>1.6256999999999999</v>
      </c>
      <c r="YD90">
        <v>1.4096</v>
      </c>
      <c r="YE90">
        <v>1.3944000000000001</v>
      </c>
      <c r="YF90">
        <v>2.3734000000000002</v>
      </c>
      <c r="YG90">
        <v>1.1911</v>
      </c>
      <c r="YH90">
        <v>0.95789999999999997</v>
      </c>
      <c r="YI90">
        <v>0.94969999999999999</v>
      </c>
      <c r="YJ90">
        <v>2.3302</v>
      </c>
      <c r="YK90">
        <v>1.6213</v>
      </c>
      <c r="YL90">
        <v>1.5967</v>
      </c>
      <c r="YM90">
        <v>1.3551</v>
      </c>
      <c r="YN90">
        <v>1.3504</v>
      </c>
      <c r="YO90">
        <v>2</v>
      </c>
      <c r="AYD90">
        <v>1.0301</v>
      </c>
      <c r="AYE90">
        <v>1.0884</v>
      </c>
      <c r="AYF90">
        <v>1.0867</v>
      </c>
      <c r="AYG90">
        <v>1.2709999999999999</v>
      </c>
      <c r="AYH90">
        <v>1.2699</v>
      </c>
      <c r="AYI90">
        <v>0.82230000000000003</v>
      </c>
      <c r="AYJ90">
        <v>0.8206</v>
      </c>
      <c r="AYK90">
        <v>1.0365</v>
      </c>
      <c r="AYL90">
        <v>1.0268999999999999</v>
      </c>
      <c r="AYM90">
        <v>1.026</v>
      </c>
      <c r="AYN90">
        <v>1.0736000000000001</v>
      </c>
      <c r="AYO90">
        <v>1.4233</v>
      </c>
      <c r="AYR90">
        <v>0.87849999999999995</v>
      </c>
      <c r="AYS90">
        <v>1.0733999999999999</v>
      </c>
      <c r="AYT90">
        <v>1.0438000000000001</v>
      </c>
      <c r="AYU90">
        <v>0.95140000000000002</v>
      </c>
      <c r="AYV90">
        <v>0.94969999999999999</v>
      </c>
      <c r="AYW90">
        <v>0.94179999999999997</v>
      </c>
      <c r="AYX90">
        <v>0.94069999999999998</v>
      </c>
      <c r="AYY90">
        <v>1.0488999999999999</v>
      </c>
      <c r="AYZ90">
        <v>1.0468</v>
      </c>
      <c r="AZA90">
        <v>1.2493000000000001</v>
      </c>
      <c r="AZB90">
        <v>1.2475000000000001</v>
      </c>
      <c r="AZC90">
        <v>1.2614000000000001</v>
      </c>
      <c r="AZD90">
        <v>1.2596000000000001</v>
      </c>
      <c r="AZE90">
        <v>1.0108999999999999</v>
      </c>
      <c r="AZF90">
        <v>1.01</v>
      </c>
      <c r="AZG90">
        <v>1.0094000000000001</v>
      </c>
      <c r="AZH90">
        <v>1.0085</v>
      </c>
      <c r="AZI90">
        <v>1.3022</v>
      </c>
      <c r="AZJ90">
        <v>1.0057</v>
      </c>
      <c r="AZK90">
        <v>1.0047999999999999</v>
      </c>
      <c r="AZL90">
        <v>0.99229999999999996</v>
      </c>
      <c r="AZM90">
        <v>0.99150000000000005</v>
      </c>
      <c r="AZN90">
        <v>0.98729999999999996</v>
      </c>
      <c r="AZO90">
        <v>0.98650000000000004</v>
      </c>
      <c r="AZR90">
        <v>1.0044</v>
      </c>
      <c r="AZS90">
        <v>1.0041</v>
      </c>
      <c r="AZW90">
        <v>1.0361</v>
      </c>
      <c r="AZX90">
        <v>1.0349999999999999</v>
      </c>
      <c r="AZY90">
        <v>0.96250000000000002</v>
      </c>
      <c r="AZZ90">
        <v>0.96160000000000001</v>
      </c>
      <c r="BAA90">
        <v>1.1064000000000001</v>
      </c>
      <c r="BAB90">
        <v>1.0640000000000001</v>
      </c>
      <c r="BAC90">
        <v>1.0622</v>
      </c>
      <c r="BAD90">
        <v>1.0024</v>
      </c>
      <c r="BAE90">
        <v>1.0022</v>
      </c>
      <c r="BAF90">
        <v>0.99350000000000005</v>
      </c>
      <c r="BAG90">
        <v>0.99250000000000005</v>
      </c>
      <c r="BAH90">
        <v>0.81979999999999997</v>
      </c>
      <c r="BAI90">
        <v>0.81869999999999998</v>
      </c>
      <c r="BAJ90">
        <v>1.0290999999999999</v>
      </c>
      <c r="BAK90">
        <v>1.0276000000000001</v>
      </c>
      <c r="BAN90">
        <v>1.0059</v>
      </c>
      <c r="BAO90">
        <v>1.0047999999999999</v>
      </c>
      <c r="BAP90">
        <v>1.0499000000000001</v>
      </c>
      <c r="BAQ90">
        <v>1.0481</v>
      </c>
      <c r="BAT90">
        <v>1.0358000000000001</v>
      </c>
      <c r="BAU90">
        <v>1.0354000000000001</v>
      </c>
      <c r="BAX90">
        <v>0.92330000000000001</v>
      </c>
      <c r="BAY90">
        <v>0.92179999999999995</v>
      </c>
      <c r="BAZ90">
        <v>1.1012</v>
      </c>
      <c r="BBA90">
        <v>1.0991</v>
      </c>
      <c r="BBE90">
        <v>0.96040000000000003</v>
      </c>
      <c r="BBF90">
        <v>0.95960000000000001</v>
      </c>
      <c r="BBI90">
        <v>1.1807000000000001</v>
      </c>
      <c r="BBJ90">
        <v>1.1794</v>
      </c>
      <c r="BBK90">
        <v>0.99409999999999998</v>
      </c>
      <c r="BBL90">
        <v>0.99280000000000002</v>
      </c>
      <c r="BBM90">
        <v>1.1052</v>
      </c>
      <c r="BBN90">
        <v>1.1036999999999999</v>
      </c>
      <c r="BBO90">
        <v>1.0359</v>
      </c>
      <c r="BBP90">
        <v>1.0345</v>
      </c>
      <c r="BBS90">
        <v>0.87690000000000001</v>
      </c>
      <c r="BBT90">
        <v>0.87609999999999999</v>
      </c>
      <c r="BBU90">
        <v>1.1172</v>
      </c>
      <c r="BBV90">
        <v>1.1162000000000001</v>
      </c>
      <c r="BCA90">
        <v>1.0055000000000001</v>
      </c>
      <c r="BCB90">
        <v>1.0054000000000001</v>
      </c>
      <c r="BCC90">
        <v>1.137</v>
      </c>
      <c r="BCD90">
        <v>1.1368</v>
      </c>
      <c r="BCE90">
        <v>1.1329</v>
      </c>
      <c r="BCF90">
        <v>1.1319999999999999</v>
      </c>
      <c r="BCI90">
        <v>3.6789999999999998</v>
      </c>
      <c r="BCL90">
        <v>1.1479999999999999</v>
      </c>
      <c r="BCM90">
        <v>1</v>
      </c>
      <c r="BCN90">
        <v>1.05</v>
      </c>
      <c r="BCO90">
        <v>1.5450999999999999</v>
      </c>
      <c r="BCP90">
        <v>1.0601</v>
      </c>
      <c r="BCQ90">
        <v>1.0590999999999999</v>
      </c>
      <c r="BCR90">
        <v>0.93969999999999998</v>
      </c>
      <c r="BCS90">
        <v>0.93659999999999999</v>
      </c>
      <c r="BCT90">
        <v>0.94159999999999999</v>
      </c>
      <c r="BCU90">
        <v>0.94059999999999999</v>
      </c>
      <c r="BCV90">
        <v>1.655</v>
      </c>
      <c r="BCY90">
        <v>3.2124999999999999</v>
      </c>
      <c r="BCZ90">
        <v>1.0855999999999999</v>
      </c>
      <c r="BDA90">
        <v>1.0846</v>
      </c>
      <c r="BDB90">
        <v>1.6487000000000001</v>
      </c>
      <c r="BDC90">
        <v>1.5761000000000001</v>
      </c>
      <c r="BDD90">
        <v>1.3603000000000001</v>
      </c>
      <c r="BDE90">
        <v>1.2267999999999999</v>
      </c>
      <c r="BDF90">
        <v>0.95620000000000005</v>
      </c>
      <c r="BDG90">
        <v>0.95579999999999998</v>
      </c>
      <c r="BDH90">
        <v>1.3603000000000001</v>
      </c>
      <c r="BDI90">
        <v>1.0431999999999999</v>
      </c>
      <c r="BDJ90">
        <v>1.0421</v>
      </c>
      <c r="BDK90">
        <v>0.94399999999999995</v>
      </c>
      <c r="BDL90">
        <v>0.94320000000000004</v>
      </c>
      <c r="BDM90">
        <v>0.94159999999999999</v>
      </c>
      <c r="BDN90">
        <v>0.94120000000000004</v>
      </c>
      <c r="BDO90">
        <v>0.99219999999999997</v>
      </c>
      <c r="BDP90">
        <v>0.99199999999999999</v>
      </c>
      <c r="BDQ90">
        <v>0.98660000000000003</v>
      </c>
      <c r="BDR90">
        <v>0.9849</v>
      </c>
      <c r="BDS90">
        <v>1.0404</v>
      </c>
      <c r="BDT90">
        <v>1.0392999999999999</v>
      </c>
      <c r="BDU90">
        <v>0.99990000000000001</v>
      </c>
      <c r="BDV90">
        <v>0.99880000000000002</v>
      </c>
      <c r="BDY90">
        <v>1.1637999999999999</v>
      </c>
      <c r="BEB90">
        <v>1.0409999999999999</v>
      </c>
      <c r="BEC90">
        <v>1.0404</v>
      </c>
      <c r="BED90">
        <v>1.0172000000000001</v>
      </c>
      <c r="BEE90">
        <v>1.0162</v>
      </c>
      <c r="BEH90">
        <v>1.0607</v>
      </c>
      <c r="BEI90">
        <v>1.0589999999999999</v>
      </c>
      <c r="BEL90">
        <v>1.0345</v>
      </c>
      <c r="BEM90">
        <v>1.0337000000000001</v>
      </c>
      <c r="BEN90">
        <v>0.94340000000000002</v>
      </c>
      <c r="BEO90">
        <v>0.9425</v>
      </c>
      <c r="BEP90">
        <v>1.0069999999999999</v>
      </c>
      <c r="BEQ90">
        <v>1.0063</v>
      </c>
      <c r="BER90">
        <v>1.397</v>
      </c>
      <c r="BES90">
        <v>1.5660000000000001</v>
      </c>
      <c r="BET90">
        <v>1.0508999999999999</v>
      </c>
      <c r="BEU90">
        <v>1.0494000000000001</v>
      </c>
      <c r="BEX90">
        <v>1.07</v>
      </c>
      <c r="BEY90">
        <v>1.3424</v>
      </c>
      <c r="BEZ90">
        <v>1.8593</v>
      </c>
      <c r="BFA90">
        <v>0.82489999999999997</v>
      </c>
      <c r="BFB90">
        <v>0.92249999999999999</v>
      </c>
      <c r="BFC90">
        <v>1.0069999999999999</v>
      </c>
      <c r="BFD90">
        <v>0.97819999999999996</v>
      </c>
      <c r="BFE90">
        <v>0.97770000000000001</v>
      </c>
      <c r="BFF90">
        <v>1.0005999999999999</v>
      </c>
      <c r="BFG90">
        <v>0.99970000000000003</v>
      </c>
      <c r="BFH90">
        <v>1.8752</v>
      </c>
      <c r="BFI90">
        <v>1.2877000000000001</v>
      </c>
      <c r="BFJ90">
        <v>1.1259999999999999</v>
      </c>
      <c r="BFK90">
        <v>0.94710000000000005</v>
      </c>
      <c r="BFL90">
        <v>1.0779000000000001</v>
      </c>
      <c r="BFM90">
        <v>1.0773999999999999</v>
      </c>
      <c r="BFN90">
        <v>1.0166999999999999</v>
      </c>
      <c r="BFO90">
        <v>1.0163</v>
      </c>
      <c r="BFP90">
        <v>1.0516000000000001</v>
      </c>
      <c r="BFQ90">
        <v>1.0498000000000001</v>
      </c>
      <c r="BFR90">
        <v>1.8716999999999999</v>
      </c>
      <c r="BFS90">
        <v>2.8567999999999998</v>
      </c>
      <c r="BFT90">
        <v>1.9430000000000001</v>
      </c>
      <c r="BFU90">
        <v>0.995</v>
      </c>
      <c r="BFV90">
        <v>0.99439999999999995</v>
      </c>
      <c r="BFW90">
        <v>1.0186999999999999</v>
      </c>
      <c r="BFX90">
        <v>1.0484</v>
      </c>
      <c r="BFY90">
        <v>1.0476000000000001</v>
      </c>
      <c r="BFZ90">
        <v>1.0725</v>
      </c>
      <c r="BGA90">
        <v>1.0718000000000001</v>
      </c>
      <c r="BGB90">
        <v>4.0279999999999996</v>
      </c>
      <c r="BGC90">
        <v>1.0264</v>
      </c>
      <c r="BGD90">
        <v>1.0250999999999999</v>
      </c>
      <c r="BGE90">
        <v>1.0051000000000001</v>
      </c>
      <c r="BGF90">
        <v>1.0041</v>
      </c>
      <c r="BGG90">
        <v>1.0101</v>
      </c>
      <c r="BGH90">
        <v>1.0086999999999999</v>
      </c>
      <c r="BGI90">
        <v>1.0109999999999999</v>
      </c>
      <c r="BGJ90">
        <v>1.8798999999999999</v>
      </c>
      <c r="BGK90">
        <v>0.72450000000000003</v>
      </c>
      <c r="BGL90">
        <v>1.6519999999999999</v>
      </c>
      <c r="BGM90">
        <v>1.1240000000000001</v>
      </c>
      <c r="BGN90">
        <v>1.44</v>
      </c>
      <c r="BGO90">
        <v>1.0389999999999999</v>
      </c>
      <c r="BGP90">
        <v>1.66</v>
      </c>
      <c r="BGQ90">
        <v>2.129</v>
      </c>
      <c r="BGR90">
        <v>2.1219999999999999</v>
      </c>
      <c r="BGS90">
        <v>1.0277000000000001</v>
      </c>
      <c r="BGT90">
        <v>1.0266</v>
      </c>
      <c r="BGU90">
        <v>1.0431999999999999</v>
      </c>
      <c r="BGV90">
        <v>1.0419</v>
      </c>
      <c r="BGW90">
        <v>1.0341</v>
      </c>
      <c r="BGX90">
        <v>1.0330999999999999</v>
      </c>
      <c r="BGY90">
        <v>1.0366</v>
      </c>
      <c r="BGZ90">
        <v>1.0356000000000001</v>
      </c>
      <c r="BHA90">
        <v>1.0062</v>
      </c>
      <c r="BHB90">
        <v>1.0052000000000001</v>
      </c>
      <c r="BHC90">
        <v>1.0258</v>
      </c>
      <c r="BHD90">
        <v>1.0255000000000001</v>
      </c>
      <c r="BHE90">
        <v>0.98529999999999995</v>
      </c>
      <c r="BHF90">
        <v>0.98450000000000004</v>
      </c>
      <c r="BHG90">
        <v>1.0310999999999999</v>
      </c>
      <c r="BHH90">
        <v>1.0301</v>
      </c>
      <c r="BHI90">
        <v>0.96560000000000001</v>
      </c>
      <c r="BHJ90">
        <v>0.96530000000000005</v>
      </c>
      <c r="BHK90">
        <v>1.264</v>
      </c>
      <c r="BHL90">
        <v>2.1373000000000002</v>
      </c>
      <c r="BHM90">
        <v>2.581</v>
      </c>
      <c r="BHN90">
        <v>1.1259999999999999</v>
      </c>
      <c r="BHO90">
        <v>1.1249</v>
      </c>
      <c r="BHP90">
        <v>3.4940000000000002</v>
      </c>
      <c r="BHQ90">
        <v>0.59340000000000004</v>
      </c>
      <c r="BHS90">
        <v>1.0039</v>
      </c>
      <c r="BHT90">
        <v>1.0038</v>
      </c>
      <c r="BHU90">
        <v>0.92279999999999995</v>
      </c>
      <c r="BHV90">
        <v>0.92259999999999998</v>
      </c>
      <c r="BHW90">
        <v>2.0941000000000001</v>
      </c>
      <c r="BHX90">
        <v>2.1427999999999998</v>
      </c>
      <c r="BHY90">
        <v>1.4676</v>
      </c>
      <c r="BHZ90">
        <v>1.0599000000000001</v>
      </c>
      <c r="BIA90">
        <v>1.0588</v>
      </c>
      <c r="BIB90">
        <v>1.0656000000000001</v>
      </c>
      <c r="BIC90">
        <v>1.0650999999999999</v>
      </c>
      <c r="BID90">
        <v>1.6677</v>
      </c>
      <c r="BIG90">
        <v>0.97960000000000003</v>
      </c>
      <c r="BIH90">
        <v>0.97950000000000004</v>
      </c>
      <c r="BII90">
        <v>1.0008999999999999</v>
      </c>
      <c r="BIJ90">
        <v>1.0004</v>
      </c>
      <c r="BIK90">
        <v>0.99550000000000005</v>
      </c>
      <c r="BIL90">
        <v>0.99509999999999998</v>
      </c>
      <c r="BIM90">
        <v>1.0408999999999999</v>
      </c>
      <c r="BIN90">
        <v>1.0407999999999999</v>
      </c>
      <c r="BIV90">
        <v>2.5089999999999999</v>
      </c>
      <c r="BIW90">
        <v>4.5978000000000003</v>
      </c>
      <c r="BIX90">
        <v>1.5762</v>
      </c>
      <c r="BIY90">
        <v>1.2598</v>
      </c>
      <c r="BIZ90">
        <v>0.998</v>
      </c>
      <c r="BJA90">
        <v>0.99760000000000004</v>
      </c>
      <c r="BJB90">
        <v>1.0099</v>
      </c>
      <c r="BJC90">
        <v>1.0094000000000001</v>
      </c>
      <c r="BJD90">
        <v>1.8496999999999999</v>
      </c>
      <c r="BJE90">
        <v>2.6459999999999999</v>
      </c>
      <c r="BJF90">
        <v>1.0087999999999999</v>
      </c>
      <c r="BJG90">
        <v>1.0076000000000001</v>
      </c>
      <c r="BJJ90">
        <v>0.98360000000000003</v>
      </c>
      <c r="BJK90">
        <v>0.98160000000000003</v>
      </c>
      <c r="BJL90">
        <v>1.0277000000000001</v>
      </c>
      <c r="BJM90">
        <v>1.0273000000000001</v>
      </c>
      <c r="BJN90">
        <v>0.94269999999999998</v>
      </c>
      <c r="BJO90">
        <v>0.94240000000000002</v>
      </c>
      <c r="BJP90">
        <v>1.0391999999999999</v>
      </c>
      <c r="BJQ90">
        <v>1.0387999999999999</v>
      </c>
      <c r="BJV90">
        <v>1.0039</v>
      </c>
      <c r="BJW90">
        <v>1.0038</v>
      </c>
      <c r="BJX90">
        <v>1.7278</v>
      </c>
      <c r="BKE90">
        <v>0.99960000000000004</v>
      </c>
      <c r="BKF90">
        <v>0.99960000000000004</v>
      </c>
      <c r="BKG90">
        <v>2.4611000000000001</v>
      </c>
      <c r="BKH90">
        <v>4.2750000000000004</v>
      </c>
      <c r="BKK90">
        <v>1.0021</v>
      </c>
      <c r="BKL90">
        <v>1.0017</v>
      </c>
      <c r="BKS90">
        <v>1.1857</v>
      </c>
      <c r="BKT90">
        <v>3.4407000000000001</v>
      </c>
      <c r="BKU90">
        <v>1.1989000000000001</v>
      </c>
      <c r="BKX90">
        <v>2.2517999999999998</v>
      </c>
      <c r="BLA90">
        <v>0.95589999999999997</v>
      </c>
      <c r="BLB90">
        <v>0.95579999999999998</v>
      </c>
      <c r="BLC90">
        <v>0.94479999999999997</v>
      </c>
      <c r="BLD90">
        <v>0.94469999999999998</v>
      </c>
      <c r="BLK90">
        <v>1.1227</v>
      </c>
      <c r="BLT90">
        <v>0.94499999999999995</v>
      </c>
      <c r="BLU90">
        <v>1.276</v>
      </c>
      <c r="BLV90">
        <v>1.0509999999999999</v>
      </c>
      <c r="BLW90">
        <v>1.161</v>
      </c>
      <c r="BMD90">
        <v>0.98819999999999997</v>
      </c>
      <c r="BME90">
        <v>0.98809999999999998</v>
      </c>
      <c r="BMQ90">
        <v>0.753</v>
      </c>
      <c r="BNF90">
        <v>2.6442999999999999</v>
      </c>
      <c r="BNG90">
        <v>1.044</v>
      </c>
      <c r="BVY90">
        <v>1.0556000000000001</v>
      </c>
      <c r="BVZ90">
        <v>1.1576</v>
      </c>
      <c r="BWA90">
        <v>1.0760000000000001</v>
      </c>
      <c r="BWB90">
        <v>1.7975000000000001</v>
      </c>
      <c r="BWC90">
        <v>1.556</v>
      </c>
      <c r="BWD90">
        <v>1.8895999999999999</v>
      </c>
      <c r="BWE90">
        <v>1.264</v>
      </c>
      <c r="BWF90">
        <v>2.8662000000000001</v>
      </c>
      <c r="BWG90">
        <v>1.0911</v>
      </c>
      <c r="BWH90">
        <v>2.3925999999999998</v>
      </c>
      <c r="BWI90">
        <v>2.1400999999999999</v>
      </c>
      <c r="BWJ90">
        <v>1.5851</v>
      </c>
      <c r="BWK90">
        <v>2.14</v>
      </c>
      <c r="BWL90">
        <v>1.514</v>
      </c>
      <c r="BWM90">
        <v>1.1890000000000001</v>
      </c>
      <c r="BWN90">
        <v>2.13</v>
      </c>
      <c r="BWO90">
        <v>1.6619999999999999</v>
      </c>
      <c r="BWP90">
        <v>2.2804000000000002</v>
      </c>
      <c r="BWQ90">
        <v>1.9549000000000001</v>
      </c>
      <c r="BWR90">
        <v>1.8337000000000001</v>
      </c>
      <c r="BWS90">
        <v>2.0718999999999999</v>
      </c>
      <c r="BWT90">
        <v>4.7530000000000001</v>
      </c>
      <c r="BWU90">
        <v>3.4708999999999999</v>
      </c>
      <c r="BWV90">
        <v>3.3683999999999998</v>
      </c>
      <c r="BWW90">
        <v>1.0230999999999999</v>
      </c>
      <c r="BWX90">
        <v>1.0224</v>
      </c>
      <c r="BXA90">
        <v>1.0005999999999999</v>
      </c>
      <c r="BXX90">
        <v>1.0004999999999999</v>
      </c>
      <c r="BXY90">
        <v>1.1445000000000001</v>
      </c>
      <c r="BXZ90">
        <v>1.2576000000000001</v>
      </c>
      <c r="BYB90">
        <v>1.0058</v>
      </c>
      <c r="BYC90">
        <v>0.93369999999999997</v>
      </c>
      <c r="BYD90">
        <v>1.0273000000000001</v>
      </c>
      <c r="BYE90">
        <v>1.0794999999999999</v>
      </c>
      <c r="BYF90">
        <v>1</v>
      </c>
      <c r="BYG90">
        <v>0.95120000000000005</v>
      </c>
      <c r="BYH90">
        <v>1.1135999999999999</v>
      </c>
      <c r="BYI90">
        <v>0.97209999999999996</v>
      </c>
      <c r="BYJ90">
        <v>1.0179</v>
      </c>
      <c r="BYK90">
        <v>1.0517000000000001</v>
      </c>
      <c r="BYL90">
        <v>1</v>
      </c>
      <c r="BYN90">
        <v>1.1174999999999999</v>
      </c>
      <c r="BYO90">
        <v>1.008</v>
      </c>
      <c r="BYP90">
        <v>0.97219999999999995</v>
      </c>
      <c r="BYQ90">
        <v>0.9335</v>
      </c>
      <c r="BYR90">
        <v>0.97460000000000002</v>
      </c>
      <c r="BYT90">
        <v>0.85540000000000005</v>
      </c>
      <c r="BYV90">
        <v>1.0134000000000001</v>
      </c>
      <c r="BYW90">
        <v>1.0839000000000001</v>
      </c>
      <c r="BYX90">
        <v>1.1613</v>
      </c>
      <c r="BYY90">
        <v>0.82199999999999995</v>
      </c>
      <c r="BYZ90">
        <v>1.1365000000000001</v>
      </c>
      <c r="BZB90">
        <v>1.0187999999999999</v>
      </c>
      <c r="BZD90">
        <v>0.9607</v>
      </c>
      <c r="BZE90">
        <v>0.93799999999999994</v>
      </c>
      <c r="BZG90">
        <v>1.1456999999999999</v>
      </c>
      <c r="BZH90">
        <v>1.3660000000000001</v>
      </c>
      <c r="BZI90">
        <v>1.0771999999999999</v>
      </c>
      <c r="BZL90">
        <v>0.99319999999999997</v>
      </c>
      <c r="BZM90">
        <v>1.0049999999999999</v>
      </c>
      <c r="BZN90">
        <v>0.95489999999999997</v>
      </c>
      <c r="BZO90">
        <v>1.0797000000000001</v>
      </c>
      <c r="BZR90">
        <v>1.0647</v>
      </c>
      <c r="BZS90">
        <v>1.0929</v>
      </c>
      <c r="BZV90">
        <v>1.0689</v>
      </c>
      <c r="BZX90">
        <v>1.0197000000000001</v>
      </c>
      <c r="BZY90">
        <v>0.88980000000000004</v>
      </c>
      <c r="BZZ90">
        <v>0.88229999999999997</v>
      </c>
      <c r="CAA90">
        <v>0.88049999999999995</v>
      </c>
      <c r="CAB90">
        <v>0.89159999999999995</v>
      </c>
      <c r="CAC90">
        <v>1.1333</v>
      </c>
      <c r="CAG90">
        <v>1.0911</v>
      </c>
      <c r="CAI90">
        <v>0.88100000000000001</v>
      </c>
      <c r="CAJ90">
        <v>0.97770000000000001</v>
      </c>
      <c r="CAO90">
        <v>1.6566000000000001</v>
      </c>
      <c r="CAP90">
        <v>1.4831000000000001</v>
      </c>
      <c r="CAQ90">
        <v>1.1106</v>
      </c>
      <c r="CAR90">
        <v>3.2435</v>
      </c>
      <c r="CAS90">
        <v>0.83409999999999995</v>
      </c>
      <c r="CAT90">
        <v>1.3075000000000001</v>
      </c>
      <c r="CAU90">
        <v>1.3849</v>
      </c>
      <c r="CAV90">
        <v>1.2756000000000001</v>
      </c>
      <c r="CAW90">
        <v>1.0624</v>
      </c>
      <c r="CAX90">
        <v>0.68359999999999999</v>
      </c>
      <c r="CAY90">
        <v>1.2158</v>
      </c>
      <c r="CAZ90">
        <v>1.0246999999999999</v>
      </c>
      <c r="CBA90">
        <v>1.157</v>
      </c>
      <c r="CBB90">
        <v>1.2857000000000001</v>
      </c>
      <c r="CBC90">
        <v>1.611</v>
      </c>
      <c r="CBD90">
        <v>0.99139999999999995</v>
      </c>
      <c r="CBE90">
        <v>1.0385</v>
      </c>
      <c r="CBF90">
        <v>0.85240000000000005</v>
      </c>
      <c r="CBG90">
        <v>3.6057999999999999</v>
      </c>
      <c r="CBI90">
        <v>0.99329999999999996</v>
      </c>
      <c r="CBJ90">
        <v>1.1816</v>
      </c>
      <c r="CBK90">
        <v>0.83109999999999995</v>
      </c>
      <c r="CBL90">
        <v>0.90629999999999999</v>
      </c>
      <c r="CBM90">
        <v>0.82450000000000001</v>
      </c>
      <c r="CBN90">
        <v>1.0667</v>
      </c>
      <c r="CBO90">
        <v>1.0826</v>
      </c>
      <c r="CBP90">
        <v>1.131</v>
      </c>
      <c r="CBQ90">
        <v>0.98899999999999999</v>
      </c>
      <c r="CBR90">
        <v>0.84019999999999995</v>
      </c>
      <c r="CBS90">
        <v>0.75680000000000003</v>
      </c>
      <c r="CBT90">
        <v>0.95720000000000005</v>
      </c>
      <c r="CBU90">
        <v>0.87980000000000003</v>
      </c>
      <c r="CBV90">
        <v>1.2358</v>
      </c>
      <c r="CBW90">
        <v>1.0840000000000001</v>
      </c>
      <c r="CBX90">
        <v>1.0936999999999999</v>
      </c>
      <c r="CBY90">
        <v>1.0772999999999999</v>
      </c>
      <c r="CBZ90">
        <v>0.72260000000000002</v>
      </c>
      <c r="CCA90">
        <v>1.4971000000000001</v>
      </c>
      <c r="CCB90">
        <v>0.9798</v>
      </c>
      <c r="CCC90">
        <v>0.86199999999999999</v>
      </c>
      <c r="CCD90">
        <v>1.6535</v>
      </c>
      <c r="CCE90">
        <v>1.0657000000000001</v>
      </c>
      <c r="CCF90">
        <v>1.1547000000000001</v>
      </c>
      <c r="CCG90">
        <v>1.0853999999999999</v>
      </c>
      <c r="CCH90">
        <v>0.82330000000000003</v>
      </c>
      <c r="CCI90">
        <v>0.81120000000000003</v>
      </c>
      <c r="CCJ90">
        <v>1.0743</v>
      </c>
      <c r="CCK90">
        <v>1.0354000000000001</v>
      </c>
      <c r="CCL90">
        <v>1.3588</v>
      </c>
      <c r="CCM90">
        <v>1.1102000000000001</v>
      </c>
      <c r="CCN90">
        <v>0.94799999999999995</v>
      </c>
      <c r="CCO90">
        <v>1.089</v>
      </c>
      <c r="CCP90">
        <v>1.4045000000000001</v>
      </c>
      <c r="CCQ90">
        <v>1.0147999999999999</v>
      </c>
      <c r="CCR90">
        <v>1.3237000000000001</v>
      </c>
      <c r="CCS90">
        <v>1.2606999999999999</v>
      </c>
      <c r="CCT90">
        <v>0.81989999999999996</v>
      </c>
      <c r="CCU90">
        <v>1.1035999999999999</v>
      </c>
      <c r="CCV90">
        <v>1.4266000000000001</v>
      </c>
      <c r="CCW90">
        <v>0.93940000000000001</v>
      </c>
      <c r="CCX90">
        <v>1.3278000000000001</v>
      </c>
      <c r="CCY90">
        <v>1.1603000000000001</v>
      </c>
      <c r="CCZ90">
        <v>1.0667</v>
      </c>
      <c r="CDA90">
        <v>0.76990000000000003</v>
      </c>
      <c r="CDB90">
        <v>1.0979000000000001</v>
      </c>
      <c r="CDC90">
        <v>1.0158</v>
      </c>
      <c r="CDD90">
        <v>0.80769999999999997</v>
      </c>
      <c r="CDE90">
        <v>0.98329999999999995</v>
      </c>
      <c r="CDF90">
        <v>4.0090000000000003</v>
      </c>
      <c r="CDG90">
        <v>4.9729999999999999</v>
      </c>
      <c r="CDH90">
        <v>1.7566999999999999</v>
      </c>
      <c r="CDI90">
        <v>2.4205999999999999</v>
      </c>
      <c r="CDJ90">
        <v>1.5489999999999999</v>
      </c>
      <c r="CDK90">
        <v>2.0436000000000001</v>
      </c>
      <c r="CDL90">
        <v>3.1251000000000002</v>
      </c>
      <c r="CDM90">
        <v>0.82210000000000005</v>
      </c>
      <c r="CDN90">
        <v>2.4420999999999999</v>
      </c>
      <c r="CDO90">
        <v>2.0427</v>
      </c>
      <c r="CDP90">
        <v>2.3090000000000002</v>
      </c>
      <c r="CDQ90">
        <v>3.3826000000000001</v>
      </c>
      <c r="CDR90">
        <v>5.4930000000000003</v>
      </c>
      <c r="CDS90">
        <v>2.3153000000000001</v>
      </c>
      <c r="CDT90">
        <v>5.0381999999999998</v>
      </c>
      <c r="CDU90">
        <v>8.2380999999999993</v>
      </c>
      <c r="CDV90">
        <v>2.1669999999999998</v>
      </c>
      <c r="CDW90">
        <v>2.4211</v>
      </c>
      <c r="CDX90">
        <v>1.2152000000000001</v>
      </c>
      <c r="CDY90">
        <v>2.0945</v>
      </c>
      <c r="CDZ90">
        <v>0.94679999999999997</v>
      </c>
      <c r="CEA90">
        <v>1.6827000000000001</v>
      </c>
      <c r="CEB90">
        <v>2.0390000000000001</v>
      </c>
      <c r="CEC90">
        <v>2.4853999999999998</v>
      </c>
      <c r="CED90">
        <v>2.2134999999999998</v>
      </c>
      <c r="CEE90">
        <v>2.0093999999999999</v>
      </c>
      <c r="CEF90">
        <v>1.9392</v>
      </c>
      <c r="CEG90">
        <v>1.5306</v>
      </c>
      <c r="CEH90">
        <v>1.0604</v>
      </c>
      <c r="CEI90">
        <v>1.512</v>
      </c>
      <c r="CEJ90">
        <v>1.3</v>
      </c>
      <c r="CEK90">
        <v>0.86199999999999999</v>
      </c>
      <c r="CEL90">
        <v>3.7132999999999998</v>
      </c>
      <c r="CEM90">
        <v>1.5537000000000001</v>
      </c>
      <c r="CEN90">
        <v>1.0310999999999999</v>
      </c>
      <c r="CEO90">
        <v>2.0447000000000002</v>
      </c>
      <c r="CEP90">
        <v>0.79559999999999997</v>
      </c>
      <c r="CEQ90">
        <v>1.8792</v>
      </c>
      <c r="CER90">
        <v>2.0735999999999999</v>
      </c>
      <c r="CES90">
        <v>2.1920999999999999</v>
      </c>
      <c r="CET90">
        <v>2.0228000000000002</v>
      </c>
      <c r="CEU90">
        <v>1.4633</v>
      </c>
      <c r="CEV90">
        <v>0.75970000000000004</v>
      </c>
      <c r="CEW90">
        <v>2.3544</v>
      </c>
      <c r="CEX90">
        <v>2.0916999999999999</v>
      </c>
      <c r="CEY90">
        <v>2.1516000000000002</v>
      </c>
      <c r="CEZ90">
        <v>1.4839</v>
      </c>
      <c r="CFA90">
        <v>0.65010000000000001</v>
      </c>
      <c r="CFB90">
        <v>0.84809999999999997</v>
      </c>
      <c r="CFC90">
        <v>8.3120999999999992</v>
      </c>
      <c r="CFD90">
        <v>1.722</v>
      </c>
      <c r="CFE90">
        <v>6.7888000000000002</v>
      </c>
      <c r="CFF90">
        <v>2.3483999999999998</v>
      </c>
      <c r="CFG90">
        <v>1.9589000000000001</v>
      </c>
      <c r="CFH90">
        <v>1.4458</v>
      </c>
      <c r="CFI90">
        <v>0.78810000000000002</v>
      </c>
      <c r="CFJ90">
        <v>1.2323999999999999</v>
      </c>
      <c r="CFK90">
        <v>3.5268999999999999</v>
      </c>
      <c r="CFL90">
        <v>1.1619999999999999</v>
      </c>
      <c r="CFM90">
        <v>1.1929000000000001</v>
      </c>
      <c r="CFN90">
        <v>1.6867000000000001</v>
      </c>
      <c r="CFO90">
        <v>1.3546</v>
      </c>
      <c r="CFP90">
        <v>1.2622</v>
      </c>
      <c r="CFQ90">
        <v>1.4615</v>
      </c>
      <c r="CFR90">
        <v>1.9033</v>
      </c>
      <c r="CFS90">
        <v>1.3689</v>
      </c>
      <c r="CFT90">
        <v>0.73060000000000003</v>
      </c>
      <c r="CFU90">
        <v>1.2796000000000001</v>
      </c>
      <c r="CFV90">
        <v>1.2717000000000001</v>
      </c>
      <c r="CFW90">
        <v>1.0333000000000001</v>
      </c>
      <c r="CFX90">
        <v>1.6647000000000001</v>
      </c>
      <c r="CFY90">
        <v>1.2446999999999999</v>
      </c>
      <c r="CFZ90">
        <v>1.3803000000000001</v>
      </c>
      <c r="CGA90">
        <v>1.1052</v>
      </c>
      <c r="CGB90">
        <v>1.1929000000000001</v>
      </c>
      <c r="CGC90">
        <v>1.9397</v>
      </c>
      <c r="CGD90">
        <v>0.92290000000000005</v>
      </c>
      <c r="CGE90">
        <v>4.3979999999999997</v>
      </c>
      <c r="CGF90">
        <v>1.0254000000000001</v>
      </c>
      <c r="CGG90">
        <v>1.0948</v>
      </c>
      <c r="CGH90">
        <v>0.91739999999999999</v>
      </c>
      <c r="CGI90">
        <v>0.91810000000000003</v>
      </c>
      <c r="CGJ90">
        <v>0.86760000000000004</v>
      </c>
      <c r="CGK90">
        <v>1.5696000000000001</v>
      </c>
      <c r="CGL90">
        <v>1.306</v>
      </c>
      <c r="CGM90">
        <v>1.7321</v>
      </c>
      <c r="CGN90">
        <v>0.95240000000000002</v>
      </c>
      <c r="CGO90">
        <v>2.4146000000000001</v>
      </c>
      <c r="CGP90">
        <v>1.3635999999999999</v>
      </c>
      <c r="CGQ90">
        <v>0.95499999999999996</v>
      </c>
      <c r="CGR90">
        <v>1.2195</v>
      </c>
      <c r="CGS90">
        <v>1.8237000000000001</v>
      </c>
      <c r="CGT90">
        <v>2.5158</v>
      </c>
      <c r="CGU90">
        <v>2.4992999999999999</v>
      </c>
      <c r="CGV90">
        <v>1.4329000000000001</v>
      </c>
      <c r="CGW90">
        <v>1.2685</v>
      </c>
      <c r="CGX90">
        <v>2.4830000000000001</v>
      </c>
      <c r="CGY90">
        <v>1.956</v>
      </c>
      <c r="CGZ90">
        <v>1.8280000000000001</v>
      </c>
      <c r="CHA90">
        <v>0.85899999999999999</v>
      </c>
      <c r="CHB90">
        <v>1.1279999999999999</v>
      </c>
      <c r="CHC90">
        <v>1.0009999999999999</v>
      </c>
      <c r="CHD90">
        <v>1.024</v>
      </c>
      <c r="CHE90">
        <v>1.54</v>
      </c>
      <c r="CHF90">
        <v>0.98499999999999999</v>
      </c>
      <c r="CHG90">
        <v>1.0980000000000001</v>
      </c>
      <c r="CHH90">
        <v>1.202</v>
      </c>
      <c r="CHI90">
        <v>1.83</v>
      </c>
      <c r="CHJ90">
        <v>1.37</v>
      </c>
      <c r="CHK90">
        <v>1.0349999999999999</v>
      </c>
      <c r="CHL90">
        <v>1.534</v>
      </c>
      <c r="CHM90">
        <v>1.86</v>
      </c>
      <c r="CHN90">
        <v>0.878</v>
      </c>
      <c r="CHO90">
        <v>1.8396999999999999</v>
      </c>
      <c r="CHP90">
        <v>1.0002</v>
      </c>
      <c r="CHQ90">
        <v>1.2319</v>
      </c>
      <c r="CHR90">
        <v>1.6714</v>
      </c>
      <c r="CHS90">
        <v>1.1412</v>
      </c>
      <c r="CHT90">
        <v>1.1641999999999999</v>
      </c>
      <c r="CHU90">
        <v>1.851</v>
      </c>
      <c r="CHV90">
        <v>1.752</v>
      </c>
      <c r="CHW90">
        <v>0.95140000000000002</v>
      </c>
      <c r="CHX90">
        <v>3.242</v>
      </c>
      <c r="CHY90">
        <v>1.2210000000000001</v>
      </c>
      <c r="CHZ90">
        <v>2.581</v>
      </c>
      <c r="CIA90">
        <v>1.4390000000000001</v>
      </c>
      <c r="CIB90">
        <v>1.399</v>
      </c>
      <c r="CIC90">
        <v>1.0509999999999999</v>
      </c>
      <c r="CID90">
        <v>1.161</v>
      </c>
      <c r="CIE90">
        <v>1.125</v>
      </c>
      <c r="CIF90">
        <v>1.5669999999999999</v>
      </c>
      <c r="CIG90">
        <v>1.2649999999999999</v>
      </c>
      <c r="CIH90">
        <v>1.038</v>
      </c>
      <c r="CII90">
        <v>1.276</v>
      </c>
      <c r="CIJ90">
        <v>1.6519999999999999</v>
      </c>
      <c r="CIK90">
        <v>2.1230000000000002</v>
      </c>
      <c r="CIL90">
        <v>1.988</v>
      </c>
      <c r="CIM90">
        <v>0.753</v>
      </c>
      <c r="CIN90">
        <v>2.3822999999999999</v>
      </c>
      <c r="CIO90">
        <v>2.1385999999999998</v>
      </c>
      <c r="CIP90">
        <v>1.6504000000000001</v>
      </c>
      <c r="CIQ90">
        <v>1.1465000000000001</v>
      </c>
      <c r="CIR90">
        <v>0.94440000000000002</v>
      </c>
      <c r="CIS90">
        <v>1.3394999999999999</v>
      </c>
      <c r="CIT90">
        <v>1.9738</v>
      </c>
      <c r="CIU90">
        <v>1.3109999999999999</v>
      </c>
      <c r="CIV90">
        <v>1.7130000000000001</v>
      </c>
      <c r="CIW90">
        <v>1.9410000000000001</v>
      </c>
      <c r="CIX90">
        <v>1.415</v>
      </c>
      <c r="CIY90">
        <v>1.403</v>
      </c>
      <c r="CIZ90">
        <v>1.579</v>
      </c>
      <c r="CJA90">
        <v>1.1228</v>
      </c>
      <c r="CJB90">
        <v>1.6105</v>
      </c>
      <c r="CJC90">
        <v>1.6573</v>
      </c>
      <c r="CJD90">
        <v>1.2645999999999999</v>
      </c>
      <c r="CJE90">
        <v>1.2599</v>
      </c>
      <c r="CJF90">
        <v>0.72460000000000002</v>
      </c>
      <c r="CJG90">
        <v>1.1857</v>
      </c>
      <c r="CJH90">
        <v>1.5767</v>
      </c>
      <c r="CJI90">
        <v>1.4239999999999999</v>
      </c>
      <c r="CJJ90">
        <v>0.87890000000000001</v>
      </c>
      <c r="CJK90">
        <v>1.0672999999999999</v>
      </c>
      <c r="CJL90">
        <v>1.532</v>
      </c>
      <c r="CJM90">
        <v>1.0271999999999999</v>
      </c>
      <c r="CJN90">
        <v>2.2648000000000001</v>
      </c>
      <c r="CJO90">
        <v>1.1055999999999999</v>
      </c>
      <c r="CJP90">
        <v>2.2347000000000001</v>
      </c>
      <c r="CJQ90">
        <v>2.3580000000000001</v>
      </c>
      <c r="CJR90">
        <v>1.6033999999999999</v>
      </c>
      <c r="CJS90">
        <v>1.5846</v>
      </c>
      <c r="CJT90">
        <v>1.139</v>
      </c>
      <c r="CJU90">
        <v>1.1967000000000001</v>
      </c>
      <c r="CJV90">
        <v>0.93640000000000001</v>
      </c>
      <c r="CJW90">
        <v>1.0129999999999999</v>
      </c>
      <c r="CJX90">
        <v>1.1830000000000001</v>
      </c>
      <c r="CJY90">
        <v>1.6451</v>
      </c>
      <c r="CJZ90">
        <v>1.8042</v>
      </c>
      <c r="CKA90">
        <v>1.325</v>
      </c>
      <c r="CKB90">
        <v>0.79310000000000003</v>
      </c>
      <c r="CKC90">
        <v>2.4626000000000001</v>
      </c>
      <c r="CKD90">
        <v>1.6607000000000001</v>
      </c>
      <c r="CKE90">
        <v>1.0155000000000001</v>
      </c>
      <c r="CKF90">
        <v>1.8815999999999999</v>
      </c>
      <c r="CKG90">
        <v>1.3852</v>
      </c>
      <c r="CKH90">
        <v>1.1389</v>
      </c>
      <c r="CKI90">
        <v>1.0046999999999999</v>
      </c>
      <c r="CKJ90">
        <v>2.3018999999999998</v>
      </c>
      <c r="CKK90">
        <v>2.5863</v>
      </c>
      <c r="CKL90">
        <v>2.1339999999999999</v>
      </c>
      <c r="CKM90">
        <v>2.133</v>
      </c>
      <c r="CKN90">
        <v>2.6272000000000002</v>
      </c>
      <c r="CKO90">
        <v>1.7558</v>
      </c>
      <c r="CKP90">
        <v>1.0947</v>
      </c>
      <c r="CKQ90">
        <v>1.337</v>
      </c>
      <c r="CKR90">
        <v>1.3979999999999999</v>
      </c>
      <c r="CKS90">
        <v>1.3197000000000001</v>
      </c>
      <c r="CKT90">
        <v>1.1957</v>
      </c>
      <c r="CKU90">
        <v>0.97370000000000001</v>
      </c>
      <c r="CKV90">
        <v>1.1901999999999999</v>
      </c>
      <c r="CKW90">
        <v>1.6677999999999999</v>
      </c>
      <c r="CKX90">
        <v>0.59360000000000002</v>
      </c>
      <c r="CKY90">
        <v>1.8652</v>
      </c>
      <c r="CKZ90">
        <v>1.4375</v>
      </c>
      <c r="CLA90">
        <v>1.2485999999999999</v>
      </c>
      <c r="CLB90">
        <v>1.8771</v>
      </c>
      <c r="CLC90">
        <v>1.2891999999999999</v>
      </c>
      <c r="CLD90">
        <v>1.3438000000000001</v>
      </c>
      <c r="CLE90">
        <v>1.8612</v>
      </c>
      <c r="CLF90">
        <v>1.1273</v>
      </c>
      <c r="CLG90">
        <v>0.94820000000000004</v>
      </c>
      <c r="CLH90">
        <v>0.92349999999999999</v>
      </c>
      <c r="CLI90">
        <v>1.0082</v>
      </c>
      <c r="CLJ90">
        <v>0.82579999999999998</v>
      </c>
      <c r="CLK90">
        <v>1.5528</v>
      </c>
      <c r="CLL90">
        <v>1.5528</v>
      </c>
      <c r="CLM90">
        <v>0.94740000000000002</v>
      </c>
      <c r="CLN90">
        <v>2.1425999999999998</v>
      </c>
      <c r="CLO90">
        <v>0.80800000000000005</v>
      </c>
      <c r="CLP90">
        <v>1.0529999999999999</v>
      </c>
      <c r="CLQ90">
        <v>1.7170000000000001</v>
      </c>
      <c r="CLR90">
        <v>1.4340999999999999</v>
      </c>
      <c r="CLS90">
        <v>1.4268000000000001</v>
      </c>
      <c r="CLT90">
        <v>1.1969000000000001</v>
      </c>
      <c r="CLU90">
        <v>1.5634999999999999</v>
      </c>
      <c r="CLV90">
        <v>1.5295000000000001</v>
      </c>
      <c r="CLW90">
        <v>1.393</v>
      </c>
      <c r="CLX90">
        <v>1.544</v>
      </c>
      <c r="CLY90">
        <v>1.1314</v>
      </c>
      <c r="CLZ90">
        <v>1.1217999999999999</v>
      </c>
      <c r="CMA90">
        <v>1.8692</v>
      </c>
      <c r="CMB90">
        <v>2.4996</v>
      </c>
      <c r="CMC90">
        <v>2.0762999999999998</v>
      </c>
      <c r="CMD90">
        <v>1.3218000000000001</v>
      </c>
      <c r="CME90">
        <v>1.6704000000000001</v>
      </c>
      <c r="CMF90">
        <v>2.1642999999999999</v>
      </c>
      <c r="CMG90">
        <v>1.6842999999999999</v>
      </c>
      <c r="CMH90">
        <v>3.669</v>
      </c>
      <c r="CMI90">
        <v>2.4239999999999999</v>
      </c>
      <c r="CMJ90">
        <v>2.4214000000000002</v>
      </c>
      <c r="CMK90">
        <v>2.8449</v>
      </c>
      <c r="CML90">
        <v>2.2768999999999999</v>
      </c>
      <c r="CMM90">
        <v>3.0512000000000001</v>
      </c>
      <c r="CMN90">
        <v>2.4209999999999998</v>
      </c>
      <c r="CMO90">
        <v>2.0577999999999999</v>
      </c>
      <c r="CMP90">
        <v>2.2890000000000001</v>
      </c>
      <c r="CMQ90">
        <v>1.1793</v>
      </c>
      <c r="CMR90">
        <v>1.1248</v>
      </c>
      <c r="CMS90">
        <v>2.4540000000000002</v>
      </c>
      <c r="CMT90">
        <v>1.6291</v>
      </c>
      <c r="CMU90">
        <v>1.4450000000000001</v>
      </c>
      <c r="CMV90">
        <v>3.7124000000000001</v>
      </c>
      <c r="CMW90">
        <v>1.4996</v>
      </c>
      <c r="CMX90">
        <v>2.0979999999999999</v>
      </c>
      <c r="CMY90">
        <v>1.7643</v>
      </c>
      <c r="CMZ90">
        <v>2.0741000000000001</v>
      </c>
      <c r="CNA90">
        <v>2.6739999999999999</v>
      </c>
      <c r="CNB90">
        <v>3.3026</v>
      </c>
      <c r="CNC90">
        <v>1.4726999999999999</v>
      </c>
      <c r="CND90">
        <v>2.1496</v>
      </c>
      <c r="CNE90">
        <v>3.4262000000000001</v>
      </c>
      <c r="CNF90">
        <v>1.5840000000000001</v>
      </c>
      <c r="CNG90">
        <v>2.0009999999999999</v>
      </c>
      <c r="CNH90">
        <v>2.2951999999999999</v>
      </c>
      <c r="CNI90">
        <v>1.6479999999999999</v>
      </c>
      <c r="CNJ90">
        <v>1.7829999999999999</v>
      </c>
      <c r="CNK90">
        <v>2.7919999999999998</v>
      </c>
      <c r="CNL90">
        <v>1.589</v>
      </c>
      <c r="CNM90">
        <v>1.1639999999999999</v>
      </c>
      <c r="CNN90">
        <v>1.208</v>
      </c>
      <c r="CNO90">
        <v>2.0604</v>
      </c>
      <c r="CNP90">
        <v>1.2150000000000001</v>
      </c>
      <c r="CNQ90">
        <v>1.5158</v>
      </c>
      <c r="CNR90">
        <v>1.4852000000000001</v>
      </c>
      <c r="CNS90">
        <v>1.4529000000000001</v>
      </c>
      <c r="CNT90">
        <v>1.1707000000000001</v>
      </c>
      <c r="CNU90">
        <v>1.153</v>
      </c>
      <c r="CNV90">
        <v>2.1781000000000001</v>
      </c>
      <c r="CNW90">
        <v>2.1671999999999998</v>
      </c>
      <c r="CNX90">
        <v>1.1227</v>
      </c>
      <c r="CNY90">
        <v>1.1063000000000001</v>
      </c>
      <c r="CNZ90">
        <v>1.2608999999999999</v>
      </c>
      <c r="COA90">
        <v>1.5904</v>
      </c>
      <c r="COB90">
        <v>0.92789999999999995</v>
      </c>
      <c r="COC90">
        <v>1.3484</v>
      </c>
      <c r="COD90">
        <v>0.67889999999999995</v>
      </c>
      <c r="COE90">
        <v>0.67300000000000004</v>
      </c>
      <c r="COF90">
        <v>1.3199000000000001</v>
      </c>
      <c r="COG90">
        <v>1.3069999999999999</v>
      </c>
      <c r="COH90">
        <v>1.5723</v>
      </c>
      <c r="COI90">
        <v>1.5609</v>
      </c>
      <c r="COJ90">
        <v>1.2245999999999999</v>
      </c>
      <c r="COK90">
        <v>1.2261</v>
      </c>
      <c r="COL90">
        <v>1.5620000000000001</v>
      </c>
      <c r="COM90">
        <v>3.2583000000000002</v>
      </c>
      <c r="CON90">
        <v>3.2256999999999998</v>
      </c>
      <c r="COO90">
        <v>1.8744000000000001</v>
      </c>
      <c r="COP90">
        <v>1.8288</v>
      </c>
      <c r="COQ90">
        <v>1.8106</v>
      </c>
      <c r="COR90">
        <v>1.4192</v>
      </c>
      <c r="COS90">
        <v>1.4019999999999999</v>
      </c>
      <c r="COT90">
        <v>1.5919000000000001</v>
      </c>
      <c r="COU90">
        <v>1.5462</v>
      </c>
      <c r="COV90">
        <v>1.5122</v>
      </c>
      <c r="COW90">
        <v>1.548</v>
      </c>
      <c r="COY90">
        <v>0.97140000000000004</v>
      </c>
      <c r="COZ90">
        <v>0.92430000000000001</v>
      </c>
      <c r="CPA90">
        <v>0.94710000000000005</v>
      </c>
      <c r="CPB90">
        <v>0.84930000000000005</v>
      </c>
      <c r="CPC90">
        <v>0.83599999999999997</v>
      </c>
      <c r="CPD90">
        <v>1.018</v>
      </c>
      <c r="CPE90">
        <v>1.0089999999999999</v>
      </c>
      <c r="CPF90">
        <v>1.0412999999999999</v>
      </c>
      <c r="CPG90">
        <v>0.8861</v>
      </c>
      <c r="CPH90">
        <v>1.1966000000000001</v>
      </c>
      <c r="CPI90">
        <v>1.9024000000000001</v>
      </c>
      <c r="CPJ90">
        <v>1.6566000000000001</v>
      </c>
      <c r="CPK90">
        <v>1.5774999999999999</v>
      </c>
      <c r="CPL90">
        <v>1.3624000000000001</v>
      </c>
      <c r="CPM90">
        <v>1.5082</v>
      </c>
      <c r="CPN90">
        <v>1.1866000000000001</v>
      </c>
      <c r="CPO90">
        <v>1.907</v>
      </c>
      <c r="CPP90">
        <v>1.1705000000000001</v>
      </c>
      <c r="CPQ90">
        <v>1.2289000000000001</v>
      </c>
      <c r="CPR90">
        <v>1.1363000000000001</v>
      </c>
      <c r="CPS90">
        <v>1.2887999999999999</v>
      </c>
      <c r="CPT90">
        <v>1.532</v>
      </c>
      <c r="CPU90">
        <v>3.5482999999999998</v>
      </c>
      <c r="CPV90">
        <v>0.84</v>
      </c>
      <c r="CPW90">
        <v>3.3180000000000001</v>
      </c>
      <c r="CPX90">
        <v>2.1286999999999998</v>
      </c>
      <c r="CPY90">
        <v>2.5286</v>
      </c>
      <c r="CPZ90">
        <v>1.3472999999999999</v>
      </c>
      <c r="CQA90">
        <v>4.0517000000000003</v>
      </c>
      <c r="CQB90">
        <v>4.5018000000000002</v>
      </c>
      <c r="CQC90">
        <v>6.2051999999999996</v>
      </c>
      <c r="CQD90">
        <v>0.78010000000000002</v>
      </c>
      <c r="CQE90">
        <v>0.76829999999999998</v>
      </c>
      <c r="CQF90">
        <v>3.6659999999999999</v>
      </c>
      <c r="CQG90">
        <v>4.2081</v>
      </c>
      <c r="CQH90">
        <v>4.1840000000000002</v>
      </c>
      <c r="CQI90">
        <v>1.2776000000000001</v>
      </c>
      <c r="CQJ90">
        <v>1.0269999999999999</v>
      </c>
      <c r="CQK90">
        <v>6.2202000000000002</v>
      </c>
      <c r="CQL90">
        <v>1.0713999999999999</v>
      </c>
      <c r="CQM90">
        <v>1.391</v>
      </c>
      <c r="CQN90">
        <v>2.3212999999999999</v>
      </c>
      <c r="CQO90">
        <v>5.1093999999999999</v>
      </c>
      <c r="CQP90">
        <v>2.3399000000000001</v>
      </c>
      <c r="CQQ90">
        <v>5.1148999999999996</v>
      </c>
      <c r="CQR90">
        <v>5.1571999999999996</v>
      </c>
      <c r="CQS90">
        <v>1.7481</v>
      </c>
      <c r="CQT90">
        <v>1.0595000000000001</v>
      </c>
      <c r="CQU90">
        <v>1.3543000000000001</v>
      </c>
      <c r="CQV90">
        <v>5.0730000000000004</v>
      </c>
      <c r="CQW90">
        <v>1.1066</v>
      </c>
      <c r="CQX90">
        <v>2.3279999999999998</v>
      </c>
      <c r="CQY90">
        <v>8.2840000000000007</v>
      </c>
      <c r="CQZ90">
        <v>2.1995</v>
      </c>
      <c r="CRA90">
        <v>7.4539</v>
      </c>
      <c r="CRB90">
        <v>1.7954000000000001</v>
      </c>
      <c r="CRC90">
        <v>1.6232</v>
      </c>
      <c r="CRD90">
        <v>1.0933999999999999</v>
      </c>
      <c r="CRE90">
        <v>0.85229999999999995</v>
      </c>
      <c r="CRF90">
        <v>7.4108999999999998</v>
      </c>
      <c r="CRG90">
        <v>3.9407999999999999</v>
      </c>
      <c r="CRH90">
        <v>1.4480999999999999</v>
      </c>
      <c r="CRI90">
        <v>2.1427999999999998</v>
      </c>
      <c r="CRJ90">
        <v>3.2801999999999998</v>
      </c>
      <c r="CRK90">
        <v>3.1745000000000001</v>
      </c>
      <c r="CRL90">
        <v>4.1283000000000003</v>
      </c>
      <c r="CRM90">
        <v>1.1034999999999999</v>
      </c>
      <c r="CRN90">
        <v>1.0395000000000001</v>
      </c>
      <c r="CRO90">
        <v>1.4</v>
      </c>
      <c r="CRP90">
        <v>0.88600000000000001</v>
      </c>
      <c r="CRQ90">
        <v>3.4731000000000001</v>
      </c>
      <c r="CRR90">
        <v>2.8856000000000002</v>
      </c>
      <c r="CRS90">
        <v>1.0042</v>
      </c>
      <c r="CRT90">
        <v>1.1436999999999999</v>
      </c>
      <c r="CRU90">
        <v>0.64180000000000004</v>
      </c>
      <c r="CRV90">
        <v>1.8626</v>
      </c>
      <c r="CRW90">
        <v>0.75900000000000001</v>
      </c>
      <c r="CRX90">
        <v>1.8359000000000001</v>
      </c>
      <c r="CRY90">
        <v>1.1638999999999999</v>
      </c>
      <c r="CRZ90">
        <v>2.0630000000000002</v>
      </c>
      <c r="CSA90">
        <v>1.8062</v>
      </c>
      <c r="CSB90">
        <v>1.7737000000000001</v>
      </c>
      <c r="CSC90">
        <v>0.68330000000000002</v>
      </c>
      <c r="CSD90">
        <v>1.7000999999999999</v>
      </c>
      <c r="CSE90">
        <v>1.7725</v>
      </c>
      <c r="CSF90">
        <v>0.78390000000000004</v>
      </c>
      <c r="CSG90">
        <v>1.9064000000000001</v>
      </c>
      <c r="CSH90">
        <v>1.6149</v>
      </c>
      <c r="CSI90">
        <v>1.7909999999999999</v>
      </c>
      <c r="CSJ90">
        <v>1.6374</v>
      </c>
      <c r="CSK90">
        <v>1.1339999999999999</v>
      </c>
      <c r="CSL90">
        <v>1.196</v>
      </c>
      <c r="CSM90">
        <v>1.8685</v>
      </c>
      <c r="CSN90">
        <v>1.6071</v>
      </c>
      <c r="CSO90">
        <v>1.5075000000000001</v>
      </c>
      <c r="CSP90">
        <v>1.4033</v>
      </c>
      <c r="CSQ90">
        <v>1.3364</v>
      </c>
      <c r="CSR90">
        <v>3.8582999999999998</v>
      </c>
      <c r="CSS90">
        <v>1.8751</v>
      </c>
      <c r="CST90">
        <v>1.8068</v>
      </c>
      <c r="CSU90">
        <v>1.1921999999999999</v>
      </c>
      <c r="CSV90">
        <v>1.6586000000000001</v>
      </c>
      <c r="CSW90">
        <v>0.83940000000000003</v>
      </c>
      <c r="CSX90">
        <v>1.1780999999999999</v>
      </c>
      <c r="CSY90">
        <v>1.8979999999999999</v>
      </c>
      <c r="CSZ90">
        <v>1.6048</v>
      </c>
      <c r="CTA90">
        <v>1.0027999999999999</v>
      </c>
      <c r="CTB90">
        <v>1.9265000000000001</v>
      </c>
      <c r="CTC90">
        <v>2.0670000000000002</v>
      </c>
      <c r="CTD90">
        <v>1.3004</v>
      </c>
      <c r="CTE90">
        <v>1.4314</v>
      </c>
      <c r="CTF90">
        <v>1.1820999999999999</v>
      </c>
      <c r="CTG90">
        <v>1.4696</v>
      </c>
      <c r="CTH90">
        <v>1.3735999999999999</v>
      </c>
      <c r="CTI90">
        <v>1.2155</v>
      </c>
      <c r="CTJ90">
        <v>1.0116000000000001</v>
      </c>
      <c r="CTK90">
        <v>1.4410000000000001</v>
      </c>
      <c r="CTL90">
        <v>1.1647000000000001</v>
      </c>
      <c r="CTM90">
        <v>1.0958000000000001</v>
      </c>
      <c r="CTN90">
        <v>1.5681</v>
      </c>
      <c r="CTO90">
        <v>2.3620000000000001</v>
      </c>
      <c r="CTP90">
        <v>0.97109999999999996</v>
      </c>
      <c r="CTQ90">
        <v>1.1528</v>
      </c>
      <c r="CTR90">
        <v>1.5893999999999999</v>
      </c>
      <c r="CTS90">
        <v>1.1695</v>
      </c>
      <c r="CTT90">
        <v>1.964</v>
      </c>
      <c r="CTU90">
        <v>1.1939</v>
      </c>
      <c r="CTV90">
        <v>0.78769999999999996</v>
      </c>
      <c r="CTW90">
        <v>1.1857</v>
      </c>
      <c r="CTX90">
        <v>1.4374</v>
      </c>
      <c r="CTY90">
        <v>1.8897999999999999</v>
      </c>
      <c r="CTZ90">
        <v>1.5447</v>
      </c>
      <c r="CUA90">
        <v>1.3759999999999999</v>
      </c>
      <c r="CUB90">
        <v>1.3736999999999999</v>
      </c>
      <c r="CUC90">
        <v>1.4664999999999999</v>
      </c>
      <c r="CUD90">
        <v>0.82599999999999996</v>
      </c>
      <c r="CUE90">
        <v>1.9047000000000001</v>
      </c>
      <c r="CUH90">
        <v>1.3049999999999999</v>
      </c>
      <c r="CUO90">
        <v>0.85</v>
      </c>
      <c r="CUP90">
        <v>0.89970000000000006</v>
      </c>
      <c r="CUQ90">
        <v>2.2814999999999999</v>
      </c>
      <c r="CUR90">
        <v>0.79530000000000001</v>
      </c>
      <c r="CUS90">
        <v>0.85019999999999996</v>
      </c>
      <c r="CUT90">
        <v>0.70720000000000005</v>
      </c>
      <c r="CUV90">
        <v>0.6996</v>
      </c>
      <c r="CUW90">
        <v>0.96060000000000001</v>
      </c>
      <c r="CUY90">
        <v>0.70279999999999998</v>
      </c>
      <c r="CUZ90">
        <v>0.8861</v>
      </c>
      <c r="CVA90">
        <v>1.7757000000000001</v>
      </c>
      <c r="CVB90">
        <v>1.3431</v>
      </c>
      <c r="CVC90">
        <v>1.19</v>
      </c>
      <c r="CVD90">
        <v>2.5242</v>
      </c>
      <c r="CVE90">
        <v>1.2589999999999999</v>
      </c>
      <c r="CVF90">
        <v>0.99329999999999996</v>
      </c>
      <c r="CVG90">
        <v>1.3144</v>
      </c>
      <c r="CVH90">
        <v>1.4387000000000001</v>
      </c>
      <c r="CVI90">
        <v>1.4028</v>
      </c>
      <c r="CVJ90">
        <v>1.4576</v>
      </c>
      <c r="CVK90">
        <v>1.3343</v>
      </c>
      <c r="CVL90">
        <v>0.94899999999999995</v>
      </c>
      <c r="CVM90">
        <v>1.4890000000000001</v>
      </c>
      <c r="CVN90">
        <v>1.3165</v>
      </c>
      <c r="CVO90">
        <v>1.5331999999999999</v>
      </c>
      <c r="CVP90">
        <v>0.91239999999999999</v>
      </c>
      <c r="CVQ90">
        <v>1.2618</v>
      </c>
      <c r="CVR90">
        <v>1.4602999999999999</v>
      </c>
      <c r="CVS90">
        <v>2.2360000000000002</v>
      </c>
      <c r="CVT90">
        <v>1.754</v>
      </c>
      <c r="CVU90">
        <v>2.1067</v>
      </c>
      <c r="CVV90">
        <v>1.0377000000000001</v>
      </c>
      <c r="CVW90">
        <v>1.1971000000000001</v>
      </c>
      <c r="CVX90">
        <v>1.0858000000000001</v>
      </c>
      <c r="CVY90">
        <v>1.1907000000000001</v>
      </c>
      <c r="CVZ90">
        <v>1.0195000000000001</v>
      </c>
      <c r="CWA90">
        <v>1.1754</v>
      </c>
      <c r="CWB90">
        <v>1.3729</v>
      </c>
      <c r="CWC90">
        <v>1.0528999999999999</v>
      </c>
      <c r="CWD90">
        <v>1.3218000000000001</v>
      </c>
      <c r="CWE90">
        <v>6.032</v>
      </c>
      <c r="CWF90">
        <v>6.242</v>
      </c>
      <c r="CWG90">
        <v>5.2381000000000002</v>
      </c>
      <c r="CWH90">
        <v>1.3331</v>
      </c>
      <c r="CWI90">
        <v>1.0084</v>
      </c>
      <c r="CWJ90">
        <v>1.216</v>
      </c>
      <c r="CWK90">
        <v>1.1284000000000001</v>
      </c>
      <c r="CWL90">
        <v>1.5895999999999999</v>
      </c>
      <c r="CWM90">
        <v>1.3281000000000001</v>
      </c>
      <c r="CWN90">
        <v>3.7848000000000002</v>
      </c>
      <c r="CWO90">
        <v>1.5233000000000001</v>
      </c>
      <c r="CWP90">
        <v>1.0757000000000001</v>
      </c>
      <c r="CWQ90">
        <v>1.2231000000000001</v>
      </c>
      <c r="CWR90">
        <v>0.97760000000000002</v>
      </c>
      <c r="CWS90">
        <v>1.6435999999999999</v>
      </c>
      <c r="CWT90">
        <v>1.3620000000000001</v>
      </c>
      <c r="CWU90">
        <v>1.2582</v>
      </c>
      <c r="CWV90">
        <v>1.5147999999999999</v>
      </c>
      <c r="CWW90">
        <v>5.5307000000000004</v>
      </c>
      <c r="CWX90">
        <v>1.2605</v>
      </c>
      <c r="CWY90">
        <v>1.3625</v>
      </c>
      <c r="CWZ90">
        <v>3.2614999999999998</v>
      </c>
      <c r="CXA90">
        <v>0.9446</v>
      </c>
      <c r="CXB90">
        <v>1.6692</v>
      </c>
      <c r="CXC90">
        <v>1.2067000000000001</v>
      </c>
      <c r="CXD90">
        <v>1.4431</v>
      </c>
      <c r="CXE90">
        <v>1.6611</v>
      </c>
      <c r="CXF90">
        <v>1.7972999999999999</v>
      </c>
      <c r="CXG90">
        <v>1.3508</v>
      </c>
      <c r="CXH90">
        <v>1.4832000000000001</v>
      </c>
      <c r="CXI90">
        <v>1.4770000000000001</v>
      </c>
      <c r="CXJ90">
        <v>1.4401999999999999</v>
      </c>
      <c r="CXK90">
        <v>1.4923999999999999</v>
      </c>
      <c r="CXL90">
        <v>1.4688000000000001</v>
      </c>
      <c r="CXM90">
        <v>1.1323000000000001</v>
      </c>
      <c r="CXN90">
        <v>1.3694999999999999</v>
      </c>
      <c r="CXO90">
        <v>1.3616999999999999</v>
      </c>
      <c r="CXP90">
        <v>0.87229999999999996</v>
      </c>
      <c r="CXQ90">
        <v>0.98150000000000004</v>
      </c>
      <c r="CXR90">
        <v>6.1448999999999998</v>
      </c>
      <c r="CXS90">
        <v>1.5755999999999999</v>
      </c>
      <c r="CXT90">
        <v>1.1867000000000001</v>
      </c>
      <c r="CXU90">
        <v>1.1937</v>
      </c>
      <c r="CXV90">
        <v>1.3709</v>
      </c>
      <c r="CXW90">
        <v>1.0627</v>
      </c>
      <c r="CXX90">
        <v>1.0707</v>
      </c>
      <c r="CXY90">
        <v>1.079</v>
      </c>
      <c r="CXZ90">
        <v>0.91410000000000002</v>
      </c>
      <c r="CYA90">
        <v>0.87139999999999995</v>
      </c>
      <c r="CYB90">
        <v>0.79620000000000002</v>
      </c>
      <c r="CYC90">
        <v>0.90639999999999998</v>
      </c>
      <c r="CYD90">
        <v>0.86040000000000005</v>
      </c>
      <c r="CYE90">
        <v>1.0165999999999999</v>
      </c>
      <c r="CYF90">
        <v>1.2891999999999999</v>
      </c>
      <c r="CYG90">
        <v>1.0820000000000001</v>
      </c>
      <c r="CYH90">
        <v>1.0281</v>
      </c>
      <c r="CYI90">
        <v>1.6128</v>
      </c>
      <c r="CYJ90">
        <v>1.4355</v>
      </c>
      <c r="CYK90">
        <v>1.4622999999999999</v>
      </c>
      <c r="CYL90">
        <v>1.1046</v>
      </c>
      <c r="CYM90">
        <v>1.1486000000000001</v>
      </c>
      <c r="CYN90">
        <v>0.98650000000000004</v>
      </c>
      <c r="CYO90">
        <v>1.1194</v>
      </c>
      <c r="CYP90">
        <v>1.0382</v>
      </c>
      <c r="CYQ90">
        <v>1.1223000000000001</v>
      </c>
      <c r="CYR90">
        <v>1.0982000000000001</v>
      </c>
      <c r="CYS90">
        <v>1.2637</v>
      </c>
      <c r="CYT90">
        <v>0.9113</v>
      </c>
      <c r="CYU90">
        <v>1.2759</v>
      </c>
      <c r="CYV90">
        <v>1.2562</v>
      </c>
      <c r="CYW90">
        <v>1.0001</v>
      </c>
      <c r="CYX90">
        <v>1.3983000000000001</v>
      </c>
      <c r="CYY90">
        <v>1.2863</v>
      </c>
      <c r="CYZ90">
        <v>1.3465</v>
      </c>
      <c r="CZA90">
        <v>1.22</v>
      </c>
      <c r="CZB90">
        <v>1.0810999999999999</v>
      </c>
      <c r="CZC90">
        <v>1.0512999999999999</v>
      </c>
      <c r="CZD90">
        <v>1.2376</v>
      </c>
      <c r="CZF90">
        <v>0.93540000000000001</v>
      </c>
      <c r="CZG90">
        <v>1.0382</v>
      </c>
      <c r="CZH90">
        <v>1.0854999999999999</v>
      </c>
      <c r="CZI90">
        <v>1.1195999999999999</v>
      </c>
      <c r="CZJ90">
        <v>1.5617000000000001</v>
      </c>
      <c r="CZK90">
        <v>0.8155</v>
      </c>
      <c r="CZL90">
        <v>0.83750000000000002</v>
      </c>
      <c r="CZM90">
        <v>1.2164999999999999</v>
      </c>
      <c r="CZN90">
        <v>1.0370999999999999</v>
      </c>
      <c r="CZO90">
        <v>0.96879999999999999</v>
      </c>
      <c r="CZP90">
        <v>1.2549999999999999</v>
      </c>
      <c r="CZQ90">
        <v>1.5556000000000001</v>
      </c>
      <c r="CZR90">
        <v>0.86350000000000005</v>
      </c>
      <c r="CZS90">
        <v>1.1651</v>
      </c>
      <c r="CZU90">
        <v>1.0765</v>
      </c>
      <c r="CZV90">
        <v>1.0085999999999999</v>
      </c>
      <c r="CZW90">
        <v>1.008</v>
      </c>
      <c r="CZX90">
        <v>1.0673999999999999</v>
      </c>
      <c r="CZY90">
        <v>1.0894999999999999</v>
      </c>
      <c r="CZZ90">
        <v>0.86019999999999996</v>
      </c>
      <c r="DAA90">
        <v>1.0644</v>
      </c>
      <c r="DAB90">
        <v>1.5081</v>
      </c>
      <c r="DAC90">
        <v>0.9516</v>
      </c>
      <c r="DAD90">
        <v>1.2870999999999999</v>
      </c>
      <c r="DAF90">
        <v>0.76490000000000002</v>
      </c>
      <c r="DAG90">
        <v>0.97289999999999999</v>
      </c>
      <c r="DAH90">
        <v>1.7062999999999999</v>
      </c>
      <c r="DAI90">
        <v>1.0883</v>
      </c>
      <c r="DAJ90">
        <v>1.4823</v>
      </c>
      <c r="DAK90">
        <v>1.0562</v>
      </c>
      <c r="DAL90">
        <v>0.99299999999999999</v>
      </c>
      <c r="DAM90">
        <v>1.1438999999999999</v>
      </c>
      <c r="DAN90">
        <v>0.95099999999999996</v>
      </c>
      <c r="DAO90">
        <v>0.88900000000000001</v>
      </c>
      <c r="DAP90">
        <v>1.1284000000000001</v>
      </c>
      <c r="DAQ90">
        <v>1.3593</v>
      </c>
      <c r="DAR90">
        <v>1.2181</v>
      </c>
      <c r="DAS90">
        <v>1.1578999999999999</v>
      </c>
      <c r="DAT90">
        <v>0.88049999999999995</v>
      </c>
      <c r="DAU90">
        <v>0.9859</v>
      </c>
      <c r="DAV90">
        <v>1.0306</v>
      </c>
      <c r="DAW90">
        <v>0.77459999999999996</v>
      </c>
      <c r="DAX90">
        <v>0.88370000000000004</v>
      </c>
      <c r="DAZ90">
        <v>0.88670000000000004</v>
      </c>
      <c r="DBA90">
        <v>0.89329999999999998</v>
      </c>
      <c r="DBB90">
        <v>0.80300000000000005</v>
      </c>
      <c r="DBD90">
        <v>0.93769999999999998</v>
      </c>
      <c r="DBF90">
        <v>0.74109999999999998</v>
      </c>
      <c r="DBH90">
        <v>1.0285</v>
      </c>
      <c r="DBI90">
        <v>0.86339999999999995</v>
      </c>
      <c r="DBK90">
        <v>0.85270000000000001</v>
      </c>
      <c r="DBL90">
        <v>0.91820000000000002</v>
      </c>
      <c r="DBM90">
        <v>0.83260000000000001</v>
      </c>
      <c r="DBN90">
        <v>1.0002</v>
      </c>
      <c r="DBQ90">
        <v>1.0142</v>
      </c>
      <c r="DBS90">
        <v>1.0451999999999999</v>
      </c>
      <c r="DBU90">
        <v>0.95789999999999997</v>
      </c>
      <c r="DBW90">
        <v>1.0051000000000001</v>
      </c>
      <c r="DBY90">
        <v>1.0009999999999999</v>
      </c>
      <c r="DCA90">
        <v>1.3858999999999999</v>
      </c>
      <c r="DCB90">
        <v>1.6847000000000001</v>
      </c>
      <c r="DCC90">
        <v>2.2923</v>
      </c>
      <c r="DCD90">
        <v>1.4810000000000001</v>
      </c>
      <c r="DCE90">
        <v>1.5640000000000001</v>
      </c>
      <c r="DCF90">
        <v>1.9890000000000001</v>
      </c>
      <c r="DCG90">
        <v>1.1583000000000001</v>
      </c>
      <c r="DCH90">
        <v>2.5895999999999999</v>
      </c>
      <c r="DCI90">
        <v>1.1951000000000001</v>
      </c>
      <c r="DCJ90">
        <v>2.5830000000000002</v>
      </c>
      <c r="DCK90">
        <v>1.6319999999999999</v>
      </c>
      <c r="DCL90">
        <v>3.2440000000000002</v>
      </c>
      <c r="DCM90">
        <v>3.0059999999999998</v>
      </c>
      <c r="DCN90">
        <v>1.6850000000000001</v>
      </c>
      <c r="DCO90">
        <v>2.129</v>
      </c>
      <c r="DCP90">
        <v>2.1320000000000001</v>
      </c>
      <c r="DCQ90">
        <v>2.2000000000000002</v>
      </c>
      <c r="DCR90">
        <v>2.0350999999999999</v>
      </c>
      <c r="DCS90">
        <v>1.6439999999999999</v>
      </c>
      <c r="DCT90">
        <v>2.6943999999999999</v>
      </c>
      <c r="DCU90">
        <v>2.8045</v>
      </c>
      <c r="DCV90">
        <v>2.8159999999999998</v>
      </c>
      <c r="DCW90">
        <v>5.3181000000000003</v>
      </c>
      <c r="DCX90">
        <v>2.1911999999999998</v>
      </c>
      <c r="DCY90">
        <v>4.6026999999999996</v>
      </c>
      <c r="DCZ90">
        <v>1.0766</v>
      </c>
      <c r="DDA90">
        <v>3.5598000000000001</v>
      </c>
      <c r="DDB90">
        <v>1.9710000000000001</v>
      </c>
      <c r="DDC90">
        <v>1.1535</v>
      </c>
      <c r="DDE90">
        <v>1.02</v>
      </c>
      <c r="DDI90">
        <v>1.0771999999999999</v>
      </c>
      <c r="DDK90">
        <v>1.0696000000000001</v>
      </c>
      <c r="DDN90">
        <v>0.96960000000000002</v>
      </c>
      <c r="DDU90">
        <v>1.0452999999999999</v>
      </c>
      <c r="DDY90">
        <v>0.98780000000000001</v>
      </c>
      <c r="DDZ90">
        <v>1.0242</v>
      </c>
      <c r="DEA90">
        <v>1.048</v>
      </c>
      <c r="DEB90">
        <v>0.91279999999999994</v>
      </c>
      <c r="DED90">
        <v>0.99750000000000005</v>
      </c>
      <c r="DEF90">
        <v>1.1088</v>
      </c>
      <c r="DEH90">
        <v>1.0123</v>
      </c>
      <c r="DEI90">
        <v>0.98370000000000002</v>
      </c>
      <c r="DEJ90">
        <v>1.0703</v>
      </c>
      <c r="DEK90">
        <v>1.0015000000000001</v>
      </c>
      <c r="DEO90">
        <v>1.1589</v>
      </c>
      <c r="DEU90">
        <v>0.9395</v>
      </c>
      <c r="DEV90">
        <v>1.1372</v>
      </c>
      <c r="DEW90">
        <v>0.99570000000000003</v>
      </c>
      <c r="DFA90">
        <v>1.0202</v>
      </c>
      <c r="DFB90">
        <v>3.7147999999999999</v>
      </c>
      <c r="DFC90">
        <v>1.9205000000000001</v>
      </c>
      <c r="DFD90">
        <v>1.4786999999999999</v>
      </c>
      <c r="DFE90">
        <v>1.4679</v>
      </c>
      <c r="DFF90">
        <v>0.92020000000000002</v>
      </c>
      <c r="DFG90">
        <v>1.4666999999999999</v>
      </c>
      <c r="DFH90">
        <v>1.4789000000000001</v>
      </c>
      <c r="DFK90">
        <v>0.91390000000000005</v>
      </c>
      <c r="DFM90">
        <v>1.0378000000000001</v>
      </c>
      <c r="DFN90">
        <v>0.89670000000000005</v>
      </c>
      <c r="DFO90">
        <v>0.99260000000000004</v>
      </c>
      <c r="DFP90">
        <v>0.88880000000000003</v>
      </c>
      <c r="DFQ90">
        <v>0.91920000000000002</v>
      </c>
      <c r="DFR90">
        <v>0.90149999999999997</v>
      </c>
      <c r="DFS90">
        <v>0.98009999999999997</v>
      </c>
      <c r="DFT90">
        <v>0.89570000000000005</v>
      </c>
      <c r="DFU90">
        <v>1.4537</v>
      </c>
      <c r="DFV90">
        <v>1.8001</v>
      </c>
      <c r="DFW90">
        <v>1.8338000000000001</v>
      </c>
      <c r="DFX90">
        <v>2.7749000000000001</v>
      </c>
      <c r="DFY90">
        <v>1.8822000000000001</v>
      </c>
      <c r="DFZ90">
        <v>2.1711999999999998</v>
      </c>
      <c r="DGA90">
        <v>2.1511</v>
      </c>
      <c r="DGB90">
        <v>1.0820000000000001</v>
      </c>
      <c r="DGC90">
        <v>3.0819999999999999</v>
      </c>
      <c r="DGD90">
        <v>1.68</v>
      </c>
      <c r="DGE90">
        <v>1.3483000000000001</v>
      </c>
      <c r="DGF90">
        <v>1.3315999999999999</v>
      </c>
      <c r="DGG90">
        <v>2.0798000000000001</v>
      </c>
      <c r="DGH90">
        <v>4.3696000000000002</v>
      </c>
      <c r="DGI90">
        <v>2.0657999999999999</v>
      </c>
      <c r="DGJ90">
        <v>4.3334999999999999</v>
      </c>
      <c r="DGK90">
        <v>2.16</v>
      </c>
      <c r="DGM90">
        <v>1.7352000000000001</v>
      </c>
      <c r="DGN90">
        <v>1.734</v>
      </c>
    </row>
    <row r="91" spans="1:665 1330:2047 2050:2900" x14ac:dyDescent="0.2">
      <c r="A91" s="1">
        <v>44547</v>
      </c>
      <c r="B91">
        <v>2.0059999999999998</v>
      </c>
      <c r="C91">
        <v>2.1051000000000002</v>
      </c>
      <c r="D91">
        <v>1.6944999999999999</v>
      </c>
      <c r="E91">
        <v>1.3248</v>
      </c>
      <c r="F91">
        <v>2.1070000000000002</v>
      </c>
      <c r="G91">
        <v>1.9074</v>
      </c>
      <c r="H91">
        <v>3.1587999999999998</v>
      </c>
      <c r="I91">
        <v>4.2309999999999999</v>
      </c>
      <c r="J91">
        <v>2.7360000000000002</v>
      </c>
      <c r="K91">
        <v>2.6084999999999998</v>
      </c>
      <c r="L91">
        <v>2.4876</v>
      </c>
      <c r="M91">
        <v>1.8197000000000001</v>
      </c>
      <c r="N91">
        <v>2.5609999999999999</v>
      </c>
      <c r="O91">
        <v>1.7689999999999999</v>
      </c>
      <c r="P91">
        <v>1.718</v>
      </c>
      <c r="Q91">
        <v>5.8860000000000001</v>
      </c>
      <c r="R91">
        <v>1.7749999999999999</v>
      </c>
      <c r="S91">
        <v>4.6189999999999998</v>
      </c>
      <c r="T91">
        <v>2.9056000000000002</v>
      </c>
      <c r="U91">
        <v>2.7810000000000001</v>
      </c>
      <c r="V91">
        <v>3.1709000000000001</v>
      </c>
      <c r="W91">
        <v>1.4114</v>
      </c>
      <c r="X91">
        <v>3.9990000000000001</v>
      </c>
      <c r="Y91">
        <v>3.3045</v>
      </c>
      <c r="Z91">
        <v>3.8570000000000002</v>
      </c>
      <c r="AA91">
        <v>5.0229999999999997</v>
      </c>
      <c r="AB91">
        <v>2.9159999999999999</v>
      </c>
      <c r="AC91">
        <v>6.5609999999999999</v>
      </c>
      <c r="AD91">
        <v>3.262</v>
      </c>
      <c r="AE91">
        <v>2.448</v>
      </c>
      <c r="AF91">
        <v>1.3172999999999999</v>
      </c>
      <c r="AG91">
        <v>3.9420000000000002</v>
      </c>
      <c r="AH91">
        <v>1.9710000000000001</v>
      </c>
      <c r="AI91">
        <v>1.9810000000000001</v>
      </c>
      <c r="AJ91">
        <v>3.0579999999999998</v>
      </c>
      <c r="AK91">
        <v>2.3029999999999999</v>
      </c>
      <c r="AL91">
        <v>2.8479999999999999</v>
      </c>
      <c r="AM91">
        <v>4.17</v>
      </c>
      <c r="AN91">
        <v>3.8860000000000001</v>
      </c>
      <c r="AO91">
        <v>4.952</v>
      </c>
      <c r="AP91">
        <v>3.6949999999999998</v>
      </c>
      <c r="AQ91">
        <v>1.9125000000000001</v>
      </c>
      <c r="AR91">
        <v>3.3940000000000001</v>
      </c>
      <c r="AS91">
        <v>2.5539999999999998</v>
      </c>
      <c r="AT91">
        <v>2.2290000000000001</v>
      </c>
      <c r="AU91">
        <v>3.7040000000000002</v>
      </c>
      <c r="AV91">
        <v>1.6919999999999999</v>
      </c>
      <c r="AW91">
        <v>1.6890000000000001</v>
      </c>
      <c r="AX91">
        <v>3.605</v>
      </c>
      <c r="AY91">
        <v>3.6589999999999998</v>
      </c>
      <c r="AZ91">
        <v>2.9940000000000002</v>
      </c>
      <c r="BA91">
        <v>3.9060000000000001</v>
      </c>
      <c r="BB91">
        <v>2.6539999999999999</v>
      </c>
      <c r="BC91">
        <v>2.2389999999999999</v>
      </c>
      <c r="BD91">
        <v>2.379</v>
      </c>
      <c r="BE91">
        <v>0.94899999999999995</v>
      </c>
      <c r="BF91">
        <v>2.6711999999999998</v>
      </c>
      <c r="BG91">
        <v>1.8759999999999999</v>
      </c>
      <c r="BH91">
        <v>1.8320000000000001</v>
      </c>
      <c r="BI91">
        <v>1.3798999999999999</v>
      </c>
      <c r="BJ91">
        <v>1.087</v>
      </c>
      <c r="BK91">
        <v>1.0085999999999999</v>
      </c>
      <c r="BL91">
        <v>1.7589999999999999</v>
      </c>
      <c r="BM91">
        <v>2.8090000000000002</v>
      </c>
      <c r="BN91">
        <v>1.5865</v>
      </c>
      <c r="BO91">
        <v>1.3269</v>
      </c>
      <c r="BP91">
        <v>1.1404000000000001</v>
      </c>
      <c r="BQ91">
        <v>1.796</v>
      </c>
      <c r="BR91">
        <v>1.718</v>
      </c>
      <c r="BS91">
        <v>1.4661999999999999</v>
      </c>
      <c r="BT91">
        <v>1.93</v>
      </c>
      <c r="BU91">
        <v>1.5529999999999999</v>
      </c>
      <c r="BV91">
        <v>2.78</v>
      </c>
      <c r="BW91">
        <v>3.7810000000000001</v>
      </c>
      <c r="BX91">
        <v>1.4</v>
      </c>
      <c r="BY91">
        <v>2.6160000000000001</v>
      </c>
      <c r="BZ91">
        <v>2.0045999999999999</v>
      </c>
      <c r="CA91">
        <v>2.1150000000000002</v>
      </c>
      <c r="CB91">
        <v>2.0430000000000001</v>
      </c>
      <c r="CC91">
        <v>1.367</v>
      </c>
      <c r="CD91">
        <v>1.538</v>
      </c>
      <c r="CE91">
        <v>1.944</v>
      </c>
      <c r="CF91">
        <v>2.3610000000000002</v>
      </c>
      <c r="CG91">
        <v>2.3111999999999999</v>
      </c>
      <c r="CH91">
        <v>0.90600000000000003</v>
      </c>
      <c r="CI91">
        <v>2.839</v>
      </c>
      <c r="CJ91">
        <v>2.4209999999999998</v>
      </c>
      <c r="CK91">
        <v>1.895</v>
      </c>
      <c r="CL91">
        <v>2.0859999999999999</v>
      </c>
      <c r="CM91">
        <v>1.95</v>
      </c>
      <c r="CN91">
        <v>1.1446000000000001</v>
      </c>
      <c r="CO91">
        <v>0.82279999999999998</v>
      </c>
      <c r="CP91">
        <v>3.448</v>
      </c>
      <c r="CQ91">
        <v>1.3212999999999999</v>
      </c>
      <c r="CR91">
        <v>3.4409999999999998</v>
      </c>
      <c r="CS91">
        <v>2.5920000000000001</v>
      </c>
      <c r="CT91">
        <v>1.161</v>
      </c>
      <c r="CU91">
        <v>2.4630000000000001</v>
      </c>
      <c r="CV91">
        <v>1.196</v>
      </c>
      <c r="CW91">
        <v>1.1889000000000001</v>
      </c>
      <c r="CX91">
        <v>1.9101999999999999</v>
      </c>
      <c r="CY91">
        <v>1.0032000000000001</v>
      </c>
      <c r="CZ91">
        <v>1.9251</v>
      </c>
      <c r="DA91">
        <v>1.857</v>
      </c>
      <c r="DB91">
        <v>1.6639999999999999</v>
      </c>
      <c r="DC91">
        <v>2.38</v>
      </c>
      <c r="DD91">
        <v>1.75</v>
      </c>
      <c r="DE91">
        <v>1.5009999999999999</v>
      </c>
      <c r="DF91">
        <v>2.1</v>
      </c>
      <c r="DG91">
        <v>1.46</v>
      </c>
      <c r="DH91">
        <v>1.1679999999999999</v>
      </c>
      <c r="DI91">
        <v>2.4350000000000001</v>
      </c>
      <c r="DJ91">
        <v>1.5549999999999999</v>
      </c>
      <c r="DK91">
        <v>1.3628</v>
      </c>
      <c r="DL91">
        <v>1.409</v>
      </c>
      <c r="DM91">
        <v>2.2389999999999999</v>
      </c>
      <c r="DN91">
        <v>0.90049999999999997</v>
      </c>
      <c r="DO91">
        <v>1.419</v>
      </c>
      <c r="DP91">
        <v>1.218</v>
      </c>
      <c r="DQ91">
        <v>2.2829999999999999</v>
      </c>
      <c r="DR91">
        <v>1.2959000000000001</v>
      </c>
      <c r="DS91">
        <v>0.72330000000000005</v>
      </c>
      <c r="DT91">
        <v>1.1212</v>
      </c>
      <c r="DU91">
        <v>1.1215999999999999</v>
      </c>
      <c r="DV91">
        <v>2.9089999999999998</v>
      </c>
      <c r="DW91">
        <v>1.0309999999999999</v>
      </c>
      <c r="DX91">
        <v>1.51</v>
      </c>
      <c r="DY91">
        <v>1.3069999999999999</v>
      </c>
      <c r="DZ91">
        <v>1.2939000000000001</v>
      </c>
      <c r="EA91">
        <v>1.5156000000000001</v>
      </c>
      <c r="EB91">
        <v>1.1291</v>
      </c>
      <c r="EC91">
        <v>0.77900000000000003</v>
      </c>
      <c r="ED91">
        <v>1.512</v>
      </c>
      <c r="EE91">
        <v>2.1099000000000001</v>
      </c>
      <c r="EF91">
        <v>1.6859999999999999</v>
      </c>
      <c r="EG91">
        <v>0.73699999999999999</v>
      </c>
      <c r="EH91">
        <v>5.4050000000000002</v>
      </c>
      <c r="EI91">
        <v>1.3420000000000001</v>
      </c>
      <c r="EJ91">
        <v>1.5862000000000001</v>
      </c>
      <c r="EK91">
        <v>1.585</v>
      </c>
      <c r="EL91">
        <v>1.5489999999999999</v>
      </c>
      <c r="EM91">
        <v>1.054</v>
      </c>
      <c r="EN91">
        <v>1.0991</v>
      </c>
      <c r="EO91">
        <v>3.2282000000000002</v>
      </c>
      <c r="EP91">
        <v>2.3119999999999998</v>
      </c>
      <c r="EQ91">
        <v>2.3485999999999998</v>
      </c>
      <c r="ER91">
        <v>2.4020000000000001</v>
      </c>
      <c r="ES91">
        <v>1.8819999999999999</v>
      </c>
      <c r="ET91">
        <v>1.851</v>
      </c>
      <c r="EU91">
        <v>2.0950000000000002</v>
      </c>
      <c r="EV91">
        <v>2.77</v>
      </c>
      <c r="EW91">
        <v>1.3307</v>
      </c>
      <c r="EX91">
        <v>1.8460000000000001</v>
      </c>
      <c r="EY91">
        <v>3.17</v>
      </c>
      <c r="EZ91">
        <v>1.4565999999999999</v>
      </c>
      <c r="FA91">
        <v>1.4347000000000001</v>
      </c>
      <c r="FB91">
        <v>1.0679000000000001</v>
      </c>
      <c r="FC91">
        <v>1.0528999999999999</v>
      </c>
      <c r="FD91">
        <v>1.0015000000000001</v>
      </c>
      <c r="FE91">
        <v>0.9869</v>
      </c>
      <c r="FF91">
        <v>1.4365000000000001</v>
      </c>
      <c r="FG91">
        <v>1.4074</v>
      </c>
      <c r="FH91">
        <v>3.4020000000000001</v>
      </c>
      <c r="FI91">
        <v>2.3969999999999998</v>
      </c>
      <c r="FJ91">
        <v>2.427</v>
      </c>
      <c r="FK91">
        <v>1.4782999999999999</v>
      </c>
      <c r="FL91">
        <v>1.3842000000000001</v>
      </c>
      <c r="FM91">
        <v>1.3644000000000001</v>
      </c>
      <c r="FN91">
        <v>1.345</v>
      </c>
      <c r="FO91">
        <v>1.3226</v>
      </c>
      <c r="FP91">
        <v>1.2604</v>
      </c>
      <c r="FQ91">
        <v>1.2417</v>
      </c>
      <c r="FR91">
        <v>2.52</v>
      </c>
      <c r="FS91">
        <v>4.0780000000000003</v>
      </c>
      <c r="FT91">
        <v>1.6215999999999999</v>
      </c>
      <c r="FU91">
        <v>1.5978000000000001</v>
      </c>
      <c r="FV91">
        <v>2.2010000000000001</v>
      </c>
      <c r="FW91">
        <v>1.869</v>
      </c>
      <c r="FX91">
        <v>0.90410000000000001</v>
      </c>
      <c r="FY91">
        <v>0.89149999999999996</v>
      </c>
      <c r="FZ91">
        <v>3.3447</v>
      </c>
      <c r="GA91">
        <v>3.2986</v>
      </c>
      <c r="GB91">
        <v>1.9396</v>
      </c>
      <c r="GC91">
        <v>1.8220000000000001</v>
      </c>
      <c r="GD91">
        <v>4.2929000000000004</v>
      </c>
      <c r="GE91">
        <v>4.1656000000000004</v>
      </c>
      <c r="GF91">
        <v>3.2240000000000002</v>
      </c>
      <c r="GG91">
        <v>2.7480000000000002</v>
      </c>
      <c r="GH91">
        <v>2.2280000000000002</v>
      </c>
      <c r="GI91">
        <v>3.3540000000000001</v>
      </c>
      <c r="GJ91">
        <v>1.2927999999999999</v>
      </c>
      <c r="GK91">
        <v>1.524</v>
      </c>
      <c r="GL91">
        <v>2.7690000000000001</v>
      </c>
      <c r="GM91">
        <v>2.661</v>
      </c>
      <c r="GN91">
        <v>1.7728999999999999</v>
      </c>
      <c r="GO91">
        <v>1.8380000000000001</v>
      </c>
      <c r="GP91">
        <v>3.6579999999999999</v>
      </c>
      <c r="GQ91">
        <v>4.2770000000000001</v>
      </c>
      <c r="GR91">
        <v>4.1260000000000003</v>
      </c>
      <c r="GS91">
        <v>2.4380000000000002</v>
      </c>
      <c r="GT91">
        <v>2.883</v>
      </c>
      <c r="GU91">
        <v>2.004</v>
      </c>
      <c r="GV91">
        <v>1.4750000000000001</v>
      </c>
      <c r="GW91">
        <v>3.544</v>
      </c>
      <c r="GX91">
        <v>2.5310000000000001</v>
      </c>
      <c r="GY91">
        <v>1.3720000000000001</v>
      </c>
      <c r="GZ91">
        <v>2.4527000000000001</v>
      </c>
      <c r="HA91">
        <v>2.0510000000000002</v>
      </c>
      <c r="HB91">
        <v>3.1989999999999998</v>
      </c>
      <c r="HC91">
        <v>2.6093000000000002</v>
      </c>
      <c r="HD91">
        <v>1.8049999999999999</v>
      </c>
      <c r="HE91">
        <v>1.8269</v>
      </c>
      <c r="HF91">
        <v>2.1909999999999998</v>
      </c>
      <c r="HG91">
        <v>2.6949000000000001</v>
      </c>
      <c r="HH91">
        <v>0.70199999999999996</v>
      </c>
      <c r="HI91">
        <v>1.9139999999999999</v>
      </c>
      <c r="HJ91">
        <v>1.988</v>
      </c>
      <c r="HK91">
        <v>1.8759999999999999</v>
      </c>
      <c r="HL91">
        <v>2.4756999999999998</v>
      </c>
      <c r="HM91">
        <v>2.4279999999999999</v>
      </c>
      <c r="HN91">
        <v>4.0940000000000003</v>
      </c>
      <c r="HO91">
        <v>1.3845000000000001</v>
      </c>
      <c r="HP91">
        <v>1.8164</v>
      </c>
      <c r="HQ91">
        <v>1.7375</v>
      </c>
      <c r="HR91">
        <v>4.5039999999999996</v>
      </c>
      <c r="HS91">
        <v>1.244</v>
      </c>
      <c r="HT91">
        <v>2.0596999999999999</v>
      </c>
      <c r="HU91">
        <v>2.5030000000000001</v>
      </c>
      <c r="HV91">
        <v>1.7070000000000001</v>
      </c>
      <c r="HW91">
        <v>2.2885</v>
      </c>
      <c r="HX91">
        <v>2.3519999999999999</v>
      </c>
      <c r="HY91">
        <v>1.6567000000000001</v>
      </c>
      <c r="HZ91">
        <v>1.3337000000000001</v>
      </c>
      <c r="IA91">
        <v>1.6546000000000001</v>
      </c>
      <c r="IB91">
        <v>1.3341000000000001</v>
      </c>
      <c r="IC91">
        <v>1.6689000000000001</v>
      </c>
      <c r="ID91">
        <v>1.6201000000000001</v>
      </c>
      <c r="IE91">
        <v>1.4931000000000001</v>
      </c>
      <c r="IF91">
        <v>1.4522999999999999</v>
      </c>
      <c r="IG91">
        <v>1.8405</v>
      </c>
      <c r="IH91">
        <v>1.3378000000000001</v>
      </c>
      <c r="II91">
        <v>1.802</v>
      </c>
      <c r="IJ91">
        <v>2.242</v>
      </c>
      <c r="IK91">
        <v>2.5979999999999999</v>
      </c>
      <c r="IL91">
        <v>2.6709999999999998</v>
      </c>
      <c r="IM91">
        <v>1.6738</v>
      </c>
      <c r="IN91">
        <v>1.5295000000000001</v>
      </c>
      <c r="IO91">
        <v>1.9191</v>
      </c>
      <c r="IP91">
        <v>2.6379999999999999</v>
      </c>
      <c r="IQ91">
        <v>2.101</v>
      </c>
      <c r="IR91">
        <v>1.4613</v>
      </c>
      <c r="IS91">
        <v>1.4541999999999999</v>
      </c>
      <c r="IT91">
        <v>1.3113999999999999</v>
      </c>
      <c r="IU91">
        <v>1.2985</v>
      </c>
      <c r="IV91">
        <v>1.4359999999999999</v>
      </c>
      <c r="IW91">
        <v>1.415</v>
      </c>
      <c r="IX91">
        <v>1.4678</v>
      </c>
      <c r="IY91">
        <v>1.3673999999999999</v>
      </c>
      <c r="IZ91">
        <v>0.99550000000000005</v>
      </c>
      <c r="JA91">
        <v>1.1554</v>
      </c>
      <c r="JB91">
        <v>1.0867</v>
      </c>
      <c r="JC91">
        <v>2.859</v>
      </c>
      <c r="JD91">
        <v>1.1259999999999999</v>
      </c>
      <c r="JE91">
        <v>1.3046</v>
      </c>
      <c r="JF91">
        <v>2.3843999999999999</v>
      </c>
      <c r="JG91">
        <v>1.8826000000000001</v>
      </c>
      <c r="JH91">
        <v>1.9032</v>
      </c>
      <c r="JI91">
        <v>1.3525</v>
      </c>
      <c r="JJ91">
        <v>1.9730000000000001</v>
      </c>
      <c r="JK91">
        <v>1.9259999999999999</v>
      </c>
      <c r="JL91">
        <v>2.0026000000000002</v>
      </c>
      <c r="JM91">
        <v>1.8388</v>
      </c>
      <c r="JN91">
        <v>2.2387999999999999</v>
      </c>
      <c r="JO91">
        <v>1</v>
      </c>
      <c r="JP91">
        <v>2.8593000000000002</v>
      </c>
      <c r="JQ91">
        <v>2.7913999999999999</v>
      </c>
      <c r="JR91">
        <v>0.88880000000000003</v>
      </c>
      <c r="JS91">
        <v>3.1156000000000001</v>
      </c>
      <c r="JT91">
        <v>3.0608</v>
      </c>
      <c r="JU91">
        <v>1.1711</v>
      </c>
      <c r="JV91">
        <v>1.1447000000000001</v>
      </c>
      <c r="JW91">
        <v>2.4609999999999999</v>
      </c>
      <c r="JX91">
        <v>2.4249999999999998</v>
      </c>
      <c r="JY91">
        <v>1.4087000000000001</v>
      </c>
      <c r="JZ91">
        <v>1.66</v>
      </c>
      <c r="KA91">
        <v>1.0469999999999999</v>
      </c>
      <c r="KB91">
        <v>1.4314</v>
      </c>
      <c r="KC91">
        <v>1.6432</v>
      </c>
      <c r="KD91">
        <v>2.3178999999999998</v>
      </c>
      <c r="KE91">
        <v>1.8914</v>
      </c>
      <c r="KF91">
        <v>1.9131</v>
      </c>
      <c r="KG91">
        <v>2.5787</v>
      </c>
      <c r="KH91">
        <v>2.5112000000000001</v>
      </c>
      <c r="KI91">
        <v>2.2019000000000002</v>
      </c>
      <c r="KJ91">
        <v>1.7242999999999999</v>
      </c>
      <c r="KK91">
        <v>1.7044999999999999</v>
      </c>
      <c r="KL91">
        <v>2.6736</v>
      </c>
      <c r="KM91">
        <v>1.2051000000000001</v>
      </c>
      <c r="KN91">
        <v>1.1893</v>
      </c>
      <c r="KO91">
        <v>1.8240000000000001</v>
      </c>
      <c r="KP91">
        <v>1.8179000000000001</v>
      </c>
      <c r="KQ91">
        <v>3.9889999999999999</v>
      </c>
      <c r="KR91">
        <v>4.4669999999999996</v>
      </c>
      <c r="KS91">
        <v>1.9885999999999999</v>
      </c>
      <c r="KT91">
        <v>2.0909</v>
      </c>
      <c r="KU91">
        <v>1.8734</v>
      </c>
      <c r="KV91">
        <v>1.7279</v>
      </c>
      <c r="KW91">
        <v>2.4632000000000001</v>
      </c>
      <c r="KX91">
        <v>1.8494999999999999</v>
      </c>
      <c r="KY91">
        <v>1.8249</v>
      </c>
      <c r="KZ91">
        <v>3.6305000000000001</v>
      </c>
      <c r="LA91">
        <v>3.5686</v>
      </c>
      <c r="LB91">
        <v>2.0706000000000002</v>
      </c>
      <c r="LC91">
        <v>1.954</v>
      </c>
      <c r="LD91">
        <v>2.0360999999999998</v>
      </c>
      <c r="LE91">
        <v>1.2336</v>
      </c>
      <c r="LF91">
        <v>1.21</v>
      </c>
      <c r="LG91">
        <v>3.4116</v>
      </c>
      <c r="LH91">
        <v>0.93289999999999995</v>
      </c>
      <c r="LI91">
        <v>1.7141999999999999</v>
      </c>
      <c r="LJ91">
        <v>1.7683</v>
      </c>
      <c r="LK91">
        <v>1.7390000000000001</v>
      </c>
      <c r="LL91">
        <v>1.4862</v>
      </c>
      <c r="LM91">
        <v>1.4716</v>
      </c>
      <c r="LN91">
        <v>1.6272</v>
      </c>
      <c r="LO91">
        <v>1.6143000000000001</v>
      </c>
      <c r="LP91">
        <v>1.8240000000000001</v>
      </c>
      <c r="LQ91">
        <v>2.4384000000000001</v>
      </c>
      <c r="LR91">
        <v>2.0314000000000001</v>
      </c>
      <c r="LS91">
        <v>1.6760999999999999</v>
      </c>
      <c r="LT91">
        <v>1.1674</v>
      </c>
      <c r="LU91">
        <v>1.2783</v>
      </c>
      <c r="LV91">
        <v>1.6319999999999999</v>
      </c>
      <c r="LW91">
        <v>1.2898000000000001</v>
      </c>
      <c r="LX91">
        <v>1.8960999999999999</v>
      </c>
      <c r="LY91">
        <v>2.5009000000000001</v>
      </c>
      <c r="LZ91">
        <v>1.7425999999999999</v>
      </c>
      <c r="MA91">
        <v>1.5894999999999999</v>
      </c>
      <c r="MB91">
        <v>1.5243</v>
      </c>
      <c r="MC91">
        <v>2.7458999999999998</v>
      </c>
      <c r="MD91">
        <v>2.3403</v>
      </c>
      <c r="ME91">
        <v>2.1974999999999998</v>
      </c>
      <c r="MF91">
        <v>2.9643999999999999</v>
      </c>
      <c r="MG91">
        <v>1.3811</v>
      </c>
      <c r="MH91">
        <v>1.3577999999999999</v>
      </c>
      <c r="MI91">
        <v>2.2572000000000001</v>
      </c>
      <c r="MJ91">
        <v>2.1120000000000001</v>
      </c>
      <c r="MK91">
        <v>1.5448</v>
      </c>
      <c r="ML91">
        <v>1.3756999999999999</v>
      </c>
      <c r="MM91">
        <v>1.3157000000000001</v>
      </c>
      <c r="MN91">
        <v>1.0407</v>
      </c>
      <c r="MO91">
        <v>1.0289999999999999</v>
      </c>
      <c r="MP91">
        <v>1.2997000000000001</v>
      </c>
      <c r="MQ91">
        <v>1.2767999999999999</v>
      </c>
      <c r="MR91">
        <v>1.4791000000000001</v>
      </c>
      <c r="MS91">
        <v>2.8563999999999998</v>
      </c>
      <c r="MT91">
        <v>2.6682000000000001</v>
      </c>
      <c r="MU91">
        <v>0.80969999999999998</v>
      </c>
      <c r="MV91">
        <v>0.79600000000000004</v>
      </c>
      <c r="MW91">
        <v>2.2374000000000001</v>
      </c>
      <c r="MX91">
        <v>1.8278000000000001</v>
      </c>
      <c r="MY91">
        <v>2.2770000000000001</v>
      </c>
      <c r="MZ91">
        <v>1.7813000000000001</v>
      </c>
      <c r="NA91">
        <v>1.6859</v>
      </c>
      <c r="NB91">
        <v>1.9166000000000001</v>
      </c>
      <c r="NC91">
        <v>2.0872999999999999</v>
      </c>
      <c r="ND91">
        <v>3.3813</v>
      </c>
      <c r="NE91">
        <v>2.2147000000000001</v>
      </c>
      <c r="NF91">
        <v>0.81840000000000002</v>
      </c>
      <c r="NG91">
        <v>0.81779999999999997</v>
      </c>
      <c r="NH91">
        <v>3.6408999999999998</v>
      </c>
      <c r="NI91">
        <v>2.1331000000000002</v>
      </c>
      <c r="NJ91">
        <v>2.1242000000000001</v>
      </c>
      <c r="NK91">
        <v>1.4711000000000001</v>
      </c>
      <c r="NL91">
        <v>1.4652000000000001</v>
      </c>
      <c r="NM91">
        <v>1.9039999999999999</v>
      </c>
      <c r="NN91">
        <v>3.6352000000000002</v>
      </c>
      <c r="NO91">
        <v>3.5975999999999999</v>
      </c>
      <c r="NP91">
        <v>3.2080000000000002</v>
      </c>
      <c r="NQ91">
        <v>1.5936999999999999</v>
      </c>
      <c r="NR91">
        <v>1.5872999999999999</v>
      </c>
      <c r="NS91">
        <v>1.4686999999999999</v>
      </c>
      <c r="NT91">
        <v>1.4729000000000001</v>
      </c>
      <c r="NU91">
        <v>1.9393</v>
      </c>
      <c r="NV91">
        <v>1.47</v>
      </c>
      <c r="NW91">
        <v>1.222</v>
      </c>
      <c r="NX91">
        <v>1.3819999999999999</v>
      </c>
      <c r="NY91">
        <v>1.873</v>
      </c>
      <c r="NZ91">
        <v>1.1992</v>
      </c>
      <c r="OA91">
        <v>1.194</v>
      </c>
      <c r="OB91">
        <v>2.7993999999999999</v>
      </c>
      <c r="OC91">
        <v>1.7131000000000001</v>
      </c>
      <c r="OD91">
        <v>1.8594999999999999</v>
      </c>
      <c r="OE91">
        <v>0.92</v>
      </c>
      <c r="OF91">
        <v>3.2730999999999999</v>
      </c>
      <c r="OG91">
        <v>2.2223999999999999</v>
      </c>
      <c r="OH91">
        <v>1.3652</v>
      </c>
      <c r="OI91">
        <v>1.3587</v>
      </c>
      <c r="OJ91">
        <v>2.3447</v>
      </c>
      <c r="OK91">
        <v>2.3020999999999998</v>
      </c>
      <c r="OL91">
        <v>0.83799999999999997</v>
      </c>
      <c r="OM91">
        <v>0.82320000000000004</v>
      </c>
      <c r="ON91">
        <v>1.4944</v>
      </c>
      <c r="OO91">
        <v>1.3082</v>
      </c>
      <c r="OP91">
        <v>1.3003</v>
      </c>
      <c r="OQ91">
        <v>1.012</v>
      </c>
      <c r="OR91">
        <v>1.0207999999999999</v>
      </c>
      <c r="OS91">
        <v>2.2511000000000001</v>
      </c>
      <c r="OT91">
        <v>1.9846999999999999</v>
      </c>
      <c r="OU91">
        <v>1.5078</v>
      </c>
      <c r="OV91">
        <v>1.4718</v>
      </c>
      <c r="OW91">
        <v>1.3224</v>
      </c>
      <c r="OX91">
        <v>1.6247</v>
      </c>
      <c r="OY91">
        <v>1.7497</v>
      </c>
      <c r="OZ91">
        <v>2.2736999999999998</v>
      </c>
      <c r="PA91">
        <v>1.7504</v>
      </c>
      <c r="PB91">
        <v>1.7423999999999999</v>
      </c>
      <c r="PC91">
        <v>1.0043</v>
      </c>
      <c r="PD91">
        <v>0.98240000000000005</v>
      </c>
      <c r="PE91">
        <v>0.89529999999999998</v>
      </c>
      <c r="PF91">
        <v>0.89059999999999995</v>
      </c>
      <c r="PG91">
        <v>1.3734999999999999</v>
      </c>
      <c r="PH91">
        <v>2.7265999999999999</v>
      </c>
      <c r="PI91">
        <v>2.6979000000000002</v>
      </c>
      <c r="PJ91">
        <v>1.7581</v>
      </c>
      <c r="PK91">
        <v>1.7347999999999999</v>
      </c>
      <c r="PL91">
        <v>1.4573</v>
      </c>
      <c r="PM91">
        <v>2.1032999999999999</v>
      </c>
      <c r="PN91">
        <v>2.1297000000000001</v>
      </c>
      <c r="PO91">
        <v>2.2166999999999999</v>
      </c>
      <c r="PP91">
        <v>2.1810999999999998</v>
      </c>
      <c r="PQ91">
        <v>2.2113999999999998</v>
      </c>
      <c r="PR91">
        <v>2.1505999999999998</v>
      </c>
      <c r="PS91">
        <v>2.0838000000000001</v>
      </c>
      <c r="PT91">
        <v>2.2437</v>
      </c>
      <c r="PU91">
        <v>1.3267</v>
      </c>
      <c r="PV91">
        <v>1.3258000000000001</v>
      </c>
      <c r="PW91">
        <v>1.6758</v>
      </c>
      <c r="PX91">
        <v>1.8254999999999999</v>
      </c>
      <c r="PY91">
        <v>1.7921</v>
      </c>
      <c r="PZ91">
        <v>2.3841000000000001</v>
      </c>
      <c r="QA91">
        <v>0.95440000000000003</v>
      </c>
      <c r="QB91">
        <v>1.8022</v>
      </c>
      <c r="QC91">
        <v>2.1457999999999999</v>
      </c>
      <c r="QD91">
        <v>2.0979999999999999</v>
      </c>
      <c r="QE91">
        <v>1.4671000000000001</v>
      </c>
      <c r="QF91">
        <v>2.0145</v>
      </c>
      <c r="QG91">
        <v>2.0013999999999998</v>
      </c>
      <c r="QH91">
        <v>1.7074</v>
      </c>
      <c r="QI91">
        <v>0.77510000000000001</v>
      </c>
      <c r="QJ91">
        <v>0.76319999999999999</v>
      </c>
      <c r="QK91">
        <v>1.4770000000000001</v>
      </c>
      <c r="QL91">
        <v>1.4666999999999999</v>
      </c>
      <c r="QM91">
        <v>1.8481000000000001</v>
      </c>
      <c r="QN91">
        <v>1.8168</v>
      </c>
      <c r="QO91">
        <v>1.2750999999999999</v>
      </c>
      <c r="QP91">
        <v>1.2565999999999999</v>
      </c>
      <c r="QQ91">
        <v>1.7363999999999999</v>
      </c>
      <c r="QR91">
        <v>1.9783999999999999</v>
      </c>
      <c r="QS91">
        <v>1.9318</v>
      </c>
      <c r="QT91">
        <v>1.964</v>
      </c>
      <c r="QV91">
        <v>1.8687</v>
      </c>
      <c r="QW91">
        <v>1.8298000000000001</v>
      </c>
      <c r="QX91">
        <v>3.1101999999999999</v>
      </c>
      <c r="QY91">
        <v>1.6394</v>
      </c>
      <c r="QZ91">
        <v>1.5911</v>
      </c>
      <c r="RA91">
        <v>1.4017999999999999</v>
      </c>
      <c r="RB91">
        <v>1.381</v>
      </c>
      <c r="RC91">
        <v>1.6738</v>
      </c>
      <c r="RD91">
        <v>0.9002</v>
      </c>
      <c r="RE91">
        <v>2.5394000000000001</v>
      </c>
      <c r="RF91">
        <v>2.5019</v>
      </c>
      <c r="RG91">
        <v>1.4009</v>
      </c>
      <c r="RH91">
        <v>1.3746</v>
      </c>
      <c r="RI91">
        <v>3.6844999999999999</v>
      </c>
      <c r="RJ91">
        <v>1.6359999999999999</v>
      </c>
      <c r="RK91">
        <v>1.3472999999999999</v>
      </c>
      <c r="RL91">
        <v>0.88519999999999999</v>
      </c>
      <c r="RM91">
        <v>0.93520000000000003</v>
      </c>
      <c r="RN91">
        <v>1.2704</v>
      </c>
      <c r="RO91">
        <v>1.1351</v>
      </c>
      <c r="RP91">
        <v>1.0750999999999999</v>
      </c>
      <c r="RQ91">
        <v>1.4565999999999999</v>
      </c>
      <c r="RR91">
        <v>1.2910999999999999</v>
      </c>
      <c r="RS91">
        <v>1.6011</v>
      </c>
      <c r="RT91">
        <v>1.5718000000000001</v>
      </c>
      <c r="RU91">
        <v>2.9563999999999999</v>
      </c>
      <c r="RV91">
        <v>0.98270000000000002</v>
      </c>
      <c r="RW91">
        <v>1.8353999999999999</v>
      </c>
      <c r="RX91">
        <v>1.8468</v>
      </c>
      <c r="RY91">
        <v>1.8207</v>
      </c>
      <c r="RZ91">
        <v>1.4724999999999999</v>
      </c>
      <c r="SA91">
        <v>2.1577999999999999</v>
      </c>
      <c r="SB91">
        <v>0.93289999999999995</v>
      </c>
      <c r="SC91">
        <v>0.93840000000000001</v>
      </c>
      <c r="SD91">
        <v>4.1098999999999997</v>
      </c>
      <c r="SE91">
        <v>2.3822000000000001</v>
      </c>
      <c r="SF91">
        <v>1.7583</v>
      </c>
      <c r="SG91">
        <v>1.7315</v>
      </c>
      <c r="SH91">
        <v>1.1833</v>
      </c>
      <c r="SI91">
        <v>1.8096000000000001</v>
      </c>
      <c r="SJ91">
        <v>1.8015000000000001</v>
      </c>
      <c r="SK91">
        <v>1.484</v>
      </c>
      <c r="SL91">
        <v>2.1297000000000001</v>
      </c>
      <c r="SM91">
        <v>2.1107</v>
      </c>
      <c r="SN91">
        <v>1.4551000000000001</v>
      </c>
      <c r="SO91">
        <v>1.4447000000000001</v>
      </c>
      <c r="SP91">
        <v>4.4532999999999996</v>
      </c>
      <c r="SQ91">
        <v>2.0665</v>
      </c>
      <c r="SR91">
        <v>1.4005000000000001</v>
      </c>
      <c r="SS91">
        <v>1.3501000000000001</v>
      </c>
      <c r="ST91">
        <v>3.41</v>
      </c>
      <c r="SU91">
        <v>3.3224</v>
      </c>
      <c r="SV91">
        <v>1.5444</v>
      </c>
      <c r="SW91">
        <v>1.5015000000000001</v>
      </c>
      <c r="SX91">
        <v>3.5459999999999998</v>
      </c>
      <c r="SY91">
        <v>3.452</v>
      </c>
      <c r="SZ91">
        <v>2.0348999999999999</v>
      </c>
      <c r="TA91">
        <v>2.0101</v>
      </c>
      <c r="TB91">
        <v>3.5131000000000001</v>
      </c>
      <c r="TC91">
        <v>3.4297</v>
      </c>
      <c r="TD91">
        <v>1.7992999999999999</v>
      </c>
      <c r="TE91">
        <v>2.8450000000000002</v>
      </c>
      <c r="TF91">
        <v>2.3809999999999998</v>
      </c>
      <c r="TG91">
        <v>1.4651000000000001</v>
      </c>
      <c r="TH91">
        <v>1.2249000000000001</v>
      </c>
      <c r="TI91">
        <v>2.8824999999999998</v>
      </c>
      <c r="TJ91">
        <v>2.8149000000000002</v>
      </c>
      <c r="TK91">
        <v>1.8004</v>
      </c>
      <c r="TL91">
        <v>1.7778</v>
      </c>
      <c r="TM91">
        <v>2.1648000000000001</v>
      </c>
      <c r="TN91">
        <v>1.7565</v>
      </c>
      <c r="TO91">
        <v>1.7657</v>
      </c>
      <c r="TP91">
        <v>3.3776000000000002</v>
      </c>
      <c r="TQ91">
        <v>3.4902000000000002</v>
      </c>
      <c r="TR91">
        <v>0.90300000000000002</v>
      </c>
      <c r="TS91">
        <v>1.6364000000000001</v>
      </c>
      <c r="TT91">
        <v>0.88090000000000002</v>
      </c>
      <c r="TU91">
        <v>1.3261000000000001</v>
      </c>
      <c r="TV91">
        <v>1.4516</v>
      </c>
      <c r="TW91">
        <v>1.4291</v>
      </c>
      <c r="TX91">
        <v>1.1354</v>
      </c>
      <c r="TY91">
        <v>1.9134</v>
      </c>
      <c r="TZ91">
        <v>1.4670000000000001</v>
      </c>
      <c r="UA91">
        <v>1.4527000000000001</v>
      </c>
      <c r="UB91">
        <v>2.0857000000000001</v>
      </c>
      <c r="UC91">
        <v>2.0608</v>
      </c>
      <c r="UD91">
        <v>1.5868</v>
      </c>
      <c r="UE91">
        <v>1.5572999999999999</v>
      </c>
      <c r="UF91">
        <v>1.6220000000000001</v>
      </c>
      <c r="UG91">
        <v>1.4157</v>
      </c>
      <c r="UH91">
        <v>1.4027000000000001</v>
      </c>
      <c r="UI91">
        <v>1.6232</v>
      </c>
      <c r="UJ91">
        <v>1.6177999999999999</v>
      </c>
      <c r="UK91">
        <v>1.4061999999999999</v>
      </c>
      <c r="UL91">
        <v>1.3923000000000001</v>
      </c>
      <c r="UM91">
        <v>2.3603999999999998</v>
      </c>
      <c r="UN91">
        <v>2.3096999999999999</v>
      </c>
      <c r="UO91">
        <v>2.3927</v>
      </c>
      <c r="UP91">
        <v>2.3690000000000002</v>
      </c>
      <c r="UQ91">
        <v>2.4329000000000001</v>
      </c>
      <c r="UR91">
        <v>3.3275999999999999</v>
      </c>
      <c r="US91">
        <v>4.1410999999999998</v>
      </c>
      <c r="UT91">
        <v>1.5972999999999999</v>
      </c>
      <c r="UU91">
        <v>1.5757000000000001</v>
      </c>
      <c r="UV91">
        <v>2.6036999999999999</v>
      </c>
      <c r="UW91">
        <v>2.5901000000000001</v>
      </c>
      <c r="UX91">
        <v>2.2997000000000001</v>
      </c>
      <c r="UY91">
        <v>2.2730999999999999</v>
      </c>
      <c r="UZ91">
        <v>0.94640000000000002</v>
      </c>
      <c r="VA91">
        <v>2.7585000000000002</v>
      </c>
      <c r="VB91">
        <v>0.81269999999999998</v>
      </c>
      <c r="VC91">
        <v>1.5169999999999999</v>
      </c>
      <c r="VD91">
        <v>1.4057999999999999</v>
      </c>
      <c r="VE91">
        <v>1.3908</v>
      </c>
      <c r="VF91">
        <v>1.6747000000000001</v>
      </c>
      <c r="VG91">
        <v>1.6666000000000001</v>
      </c>
      <c r="VH91">
        <v>1.6859</v>
      </c>
      <c r="VI91">
        <v>1.6725000000000001</v>
      </c>
      <c r="VJ91">
        <v>2.1558999999999999</v>
      </c>
      <c r="VK91">
        <v>2.1038999999999999</v>
      </c>
      <c r="VL91">
        <v>1.6322000000000001</v>
      </c>
      <c r="VM91">
        <v>1.6217999999999999</v>
      </c>
      <c r="VN91">
        <v>1.8125</v>
      </c>
      <c r="VO91">
        <v>1.7966</v>
      </c>
      <c r="VP91">
        <v>1.3480000000000001</v>
      </c>
      <c r="VQ91">
        <v>2.2271999999999998</v>
      </c>
      <c r="VR91">
        <v>2.2075</v>
      </c>
      <c r="VS91">
        <v>1.5802</v>
      </c>
      <c r="VT91">
        <v>1.2685999999999999</v>
      </c>
      <c r="VU91">
        <v>2.2412999999999998</v>
      </c>
      <c r="VV91">
        <v>2.2078000000000002</v>
      </c>
      <c r="VW91">
        <v>1.7410000000000001</v>
      </c>
      <c r="VX91">
        <v>1.1548</v>
      </c>
      <c r="VY91">
        <v>1.3902000000000001</v>
      </c>
      <c r="VZ91">
        <v>1.3717999999999999</v>
      </c>
      <c r="WA91">
        <v>0.8629</v>
      </c>
      <c r="WB91">
        <v>0.85599999999999998</v>
      </c>
      <c r="WC91">
        <v>1.7029000000000001</v>
      </c>
      <c r="WD91">
        <v>1.3174999999999999</v>
      </c>
      <c r="WE91">
        <v>1.2909999999999999</v>
      </c>
      <c r="WF91">
        <v>1.6123000000000001</v>
      </c>
      <c r="WG91">
        <v>1.8806</v>
      </c>
      <c r="WH91">
        <v>1.8317000000000001</v>
      </c>
      <c r="WI91">
        <v>2.0442999999999998</v>
      </c>
      <c r="WJ91">
        <v>2.1162999999999998</v>
      </c>
      <c r="WK91">
        <v>1.1640999999999999</v>
      </c>
      <c r="WL91">
        <v>1.6491</v>
      </c>
      <c r="WM91">
        <v>1.6407</v>
      </c>
      <c r="WN91">
        <v>2.3671000000000002</v>
      </c>
      <c r="WO91">
        <v>2.3530000000000002</v>
      </c>
      <c r="WP91">
        <v>1.4794</v>
      </c>
      <c r="WQ91">
        <v>1.8661000000000001</v>
      </c>
      <c r="WR91">
        <v>1.8433999999999999</v>
      </c>
      <c r="WS91">
        <v>2.8216999999999999</v>
      </c>
      <c r="WT91">
        <v>1.4296</v>
      </c>
      <c r="WU91">
        <v>1.4137999999999999</v>
      </c>
      <c r="WV91">
        <v>1.8474999999999999</v>
      </c>
      <c r="WW91">
        <v>3.0198999999999998</v>
      </c>
      <c r="WX91">
        <v>1.5652999999999999</v>
      </c>
      <c r="WY91">
        <v>1.5470999999999999</v>
      </c>
      <c r="WZ91">
        <v>0.97860000000000003</v>
      </c>
      <c r="XA91">
        <v>1.7205999999999999</v>
      </c>
      <c r="XB91">
        <v>1.7072000000000001</v>
      </c>
      <c r="XC91">
        <v>1.2805</v>
      </c>
      <c r="XD91">
        <v>1.2667999999999999</v>
      </c>
      <c r="XE91">
        <v>1.4238</v>
      </c>
      <c r="XF91">
        <v>0.8528</v>
      </c>
      <c r="XG91">
        <v>0.84389999999999998</v>
      </c>
      <c r="XH91">
        <v>1.4562999999999999</v>
      </c>
      <c r="XI91">
        <v>1.4396</v>
      </c>
      <c r="XJ91">
        <v>2.0455000000000001</v>
      </c>
      <c r="XK91">
        <v>2.3214999999999999</v>
      </c>
      <c r="XL91">
        <v>2.3039000000000001</v>
      </c>
      <c r="XM91">
        <v>1.3651</v>
      </c>
      <c r="XN91">
        <v>1.6457999999999999</v>
      </c>
      <c r="XO91">
        <v>1.4008</v>
      </c>
      <c r="XP91">
        <v>1.3912</v>
      </c>
      <c r="XQ91">
        <v>1.6996</v>
      </c>
      <c r="XR91">
        <v>2.6568999999999998</v>
      </c>
      <c r="XS91">
        <v>1.1880999999999999</v>
      </c>
      <c r="XT91">
        <v>2.0419999999999998</v>
      </c>
      <c r="XU91">
        <v>1.863</v>
      </c>
      <c r="XV91">
        <v>1.3403</v>
      </c>
      <c r="XW91">
        <v>1.9459</v>
      </c>
      <c r="XX91">
        <v>1.9189000000000001</v>
      </c>
      <c r="XY91">
        <v>1.5851</v>
      </c>
      <c r="XZ91">
        <v>1.5802</v>
      </c>
      <c r="YA91">
        <v>1.6255999999999999</v>
      </c>
      <c r="YB91">
        <v>1.6153999999999999</v>
      </c>
      <c r="YC91">
        <v>1.5985</v>
      </c>
      <c r="YD91">
        <v>1.3971</v>
      </c>
      <c r="YE91">
        <v>1.3821000000000001</v>
      </c>
      <c r="YF91">
        <v>2.3546</v>
      </c>
      <c r="YG91">
        <v>1.1739999999999999</v>
      </c>
      <c r="YH91">
        <v>0.95650000000000002</v>
      </c>
      <c r="YI91">
        <v>0.94830000000000003</v>
      </c>
      <c r="YJ91">
        <v>2.2968999999999999</v>
      </c>
      <c r="YK91">
        <v>1.5920000000000001</v>
      </c>
      <c r="YL91">
        <v>1.5678000000000001</v>
      </c>
      <c r="YM91">
        <v>1.3351</v>
      </c>
      <c r="YN91">
        <v>1.3305</v>
      </c>
      <c r="YO91">
        <v>1.9530000000000001</v>
      </c>
      <c r="AYD91">
        <v>1.0084</v>
      </c>
      <c r="AYE91">
        <v>1.077</v>
      </c>
      <c r="AYF91">
        <v>1.0751999999999999</v>
      </c>
      <c r="AYG91">
        <v>1.2296</v>
      </c>
      <c r="AYH91">
        <v>1.2284999999999999</v>
      </c>
      <c r="AYI91">
        <v>0.80410000000000004</v>
      </c>
      <c r="AYJ91">
        <v>0.8024</v>
      </c>
      <c r="AYK91">
        <v>1.0175000000000001</v>
      </c>
      <c r="AYL91">
        <v>1.0136000000000001</v>
      </c>
      <c r="AYM91">
        <v>1.0126999999999999</v>
      </c>
      <c r="AYN91">
        <v>1.0693999999999999</v>
      </c>
      <c r="AYO91">
        <v>1.3843000000000001</v>
      </c>
      <c r="AYP91">
        <v>0.98550000000000004</v>
      </c>
      <c r="AYQ91">
        <v>0.9849</v>
      </c>
      <c r="AYR91">
        <v>0.86629999999999996</v>
      </c>
      <c r="AYS91">
        <v>1.0690999999999999</v>
      </c>
      <c r="AYT91">
        <v>1.0178</v>
      </c>
      <c r="AYU91">
        <v>0.93589999999999995</v>
      </c>
      <c r="AYV91">
        <v>0.93420000000000003</v>
      </c>
      <c r="AYW91">
        <v>0.9214</v>
      </c>
      <c r="AYX91">
        <v>0.92030000000000001</v>
      </c>
      <c r="AYY91">
        <v>1.0366</v>
      </c>
      <c r="AYZ91">
        <v>1.0345</v>
      </c>
      <c r="AZA91">
        <v>1.2161999999999999</v>
      </c>
      <c r="AZB91">
        <v>1.2143999999999999</v>
      </c>
      <c r="AZC91">
        <v>1.2305999999999999</v>
      </c>
      <c r="AZD91">
        <v>1.2287999999999999</v>
      </c>
      <c r="AZE91">
        <v>0.99519999999999997</v>
      </c>
      <c r="AZF91">
        <v>0.99429999999999996</v>
      </c>
      <c r="AZG91">
        <v>0.98719999999999997</v>
      </c>
      <c r="AZH91">
        <v>0.98640000000000005</v>
      </c>
      <c r="AZI91">
        <v>1.2971999999999999</v>
      </c>
      <c r="AZJ91">
        <v>0.98319999999999996</v>
      </c>
      <c r="AZK91">
        <v>0.98240000000000005</v>
      </c>
      <c r="AZL91">
        <v>0.97260000000000002</v>
      </c>
      <c r="AZM91">
        <v>0.9718</v>
      </c>
      <c r="AZN91">
        <v>0.95889999999999997</v>
      </c>
      <c r="AZO91">
        <v>0.95820000000000005</v>
      </c>
      <c r="AZP91">
        <v>0.996</v>
      </c>
      <c r="AZQ91">
        <v>0.99580000000000002</v>
      </c>
      <c r="AZR91">
        <v>0.98629999999999995</v>
      </c>
      <c r="AZS91">
        <v>0.98599999999999999</v>
      </c>
      <c r="AZT91">
        <v>0.97540000000000004</v>
      </c>
      <c r="AZU91">
        <v>0.97529999999999994</v>
      </c>
      <c r="AZW91">
        <v>1.0232000000000001</v>
      </c>
      <c r="AZX91">
        <v>1.0221</v>
      </c>
      <c r="AZY91">
        <v>0.95050000000000001</v>
      </c>
      <c r="AZZ91">
        <v>0.9496</v>
      </c>
      <c r="BAA91">
        <v>1.085</v>
      </c>
      <c r="BAB91">
        <v>1.0515000000000001</v>
      </c>
      <c r="BAC91">
        <v>1.0498000000000001</v>
      </c>
      <c r="BAD91">
        <v>0.98750000000000004</v>
      </c>
      <c r="BAE91">
        <v>0.98729999999999996</v>
      </c>
      <c r="BAF91">
        <v>0.96419999999999995</v>
      </c>
      <c r="BAG91">
        <v>0.96319999999999995</v>
      </c>
      <c r="BAH91">
        <v>0.81100000000000005</v>
      </c>
      <c r="BAI91">
        <v>0.80989999999999995</v>
      </c>
      <c r="BAJ91">
        <v>1.0124</v>
      </c>
      <c r="BAK91">
        <v>1.0109999999999999</v>
      </c>
      <c r="BAN91">
        <v>0.99550000000000005</v>
      </c>
      <c r="BAO91">
        <v>0.99439999999999995</v>
      </c>
      <c r="BAP91">
        <v>1.0338000000000001</v>
      </c>
      <c r="BAQ91">
        <v>1.032</v>
      </c>
      <c r="BAT91">
        <v>1.0029999999999999</v>
      </c>
      <c r="BAU91">
        <v>1.0026999999999999</v>
      </c>
      <c r="BAX91">
        <v>0.89290000000000003</v>
      </c>
      <c r="BAY91">
        <v>0.89149999999999996</v>
      </c>
      <c r="BAZ91">
        <v>1.0781000000000001</v>
      </c>
      <c r="BBA91">
        <v>1.0761000000000001</v>
      </c>
      <c r="BBE91">
        <v>0.95389999999999997</v>
      </c>
      <c r="BBF91">
        <v>0.95309999999999995</v>
      </c>
      <c r="BBI91">
        <v>1.1413</v>
      </c>
      <c r="BBJ91">
        <v>1.1399999999999999</v>
      </c>
      <c r="BBK91">
        <v>0.99180000000000001</v>
      </c>
      <c r="BBL91">
        <v>0.99050000000000005</v>
      </c>
      <c r="BBM91">
        <v>1.1079000000000001</v>
      </c>
      <c r="BBN91">
        <v>1.1063000000000001</v>
      </c>
      <c r="BBO91">
        <v>1.0206999999999999</v>
      </c>
      <c r="BBP91">
        <v>1.0193000000000001</v>
      </c>
      <c r="BBS91">
        <v>0.86799999999999999</v>
      </c>
      <c r="BBT91">
        <v>0.86719999999999997</v>
      </c>
      <c r="BBU91">
        <v>1.0907</v>
      </c>
      <c r="BBV91">
        <v>1.0898000000000001</v>
      </c>
      <c r="BBY91">
        <v>0.99119999999999997</v>
      </c>
      <c r="BBZ91">
        <v>0.99119999999999997</v>
      </c>
      <c r="BCA91">
        <v>1.0036</v>
      </c>
      <c r="BCB91">
        <v>1.0035000000000001</v>
      </c>
      <c r="BCC91">
        <v>1.1162000000000001</v>
      </c>
      <c r="BCD91">
        <v>1.1161000000000001</v>
      </c>
      <c r="BCE91">
        <v>1.1367</v>
      </c>
      <c r="BCF91">
        <v>1.1356999999999999</v>
      </c>
      <c r="BCI91">
        <v>3.601</v>
      </c>
      <c r="BCL91">
        <v>1.1419999999999999</v>
      </c>
      <c r="BCM91">
        <v>0.99760000000000004</v>
      </c>
      <c r="BCN91">
        <v>1.048</v>
      </c>
      <c r="BCO91">
        <v>1.524</v>
      </c>
      <c r="BCP91">
        <v>1.0333000000000001</v>
      </c>
      <c r="BCQ91">
        <v>1.0324</v>
      </c>
      <c r="BCR91">
        <v>0.92410000000000003</v>
      </c>
      <c r="BCS91">
        <v>0.92110000000000003</v>
      </c>
      <c r="BCT91">
        <v>0.91620000000000001</v>
      </c>
      <c r="BCU91">
        <v>0.91520000000000001</v>
      </c>
      <c r="BCV91">
        <v>1.6251</v>
      </c>
      <c r="BCY91">
        <v>3.1556000000000002</v>
      </c>
      <c r="BCZ91">
        <v>1.0580000000000001</v>
      </c>
      <c r="BDA91">
        <v>1.0570999999999999</v>
      </c>
      <c r="BDB91">
        <v>1.6214999999999999</v>
      </c>
      <c r="BDC91">
        <v>1.5528</v>
      </c>
      <c r="BDD91">
        <v>1.3456999999999999</v>
      </c>
      <c r="BDE91">
        <v>1.2088000000000001</v>
      </c>
      <c r="BDF91">
        <v>0.94040000000000001</v>
      </c>
      <c r="BDG91">
        <v>0.94010000000000005</v>
      </c>
      <c r="BDH91">
        <v>1.3337000000000001</v>
      </c>
      <c r="BDI91">
        <v>1.0088999999999999</v>
      </c>
      <c r="BDJ91">
        <v>1.0079</v>
      </c>
      <c r="BDK91">
        <v>0.9284</v>
      </c>
      <c r="BDL91">
        <v>0.92769999999999997</v>
      </c>
      <c r="BDM91">
        <v>0.92610000000000003</v>
      </c>
      <c r="BDN91">
        <v>0.92569999999999997</v>
      </c>
      <c r="BDO91">
        <v>0.97850000000000004</v>
      </c>
      <c r="BDP91">
        <v>0.97829999999999995</v>
      </c>
      <c r="BDQ91">
        <v>0.97050000000000003</v>
      </c>
      <c r="BDR91">
        <v>0.96879999999999999</v>
      </c>
      <c r="BDS91">
        <v>1.0198</v>
      </c>
      <c r="BDT91">
        <v>1.0186999999999999</v>
      </c>
      <c r="BDU91">
        <v>0.99009999999999998</v>
      </c>
      <c r="BDV91">
        <v>0.98899999999999999</v>
      </c>
      <c r="BDY91">
        <v>1.1446000000000001</v>
      </c>
      <c r="BEB91">
        <v>1.0108999999999999</v>
      </c>
      <c r="BEC91">
        <v>1.0102</v>
      </c>
      <c r="BED91">
        <v>1.0004999999999999</v>
      </c>
      <c r="BEE91">
        <v>0.99950000000000006</v>
      </c>
      <c r="BEH91">
        <v>1.0478000000000001</v>
      </c>
      <c r="BEI91">
        <v>1.0461</v>
      </c>
      <c r="BEL91">
        <v>1.0113000000000001</v>
      </c>
      <c r="BEM91">
        <v>1.0105</v>
      </c>
      <c r="BEN91">
        <v>0.94259999999999999</v>
      </c>
      <c r="BEO91">
        <v>0.94169999999999998</v>
      </c>
      <c r="BEP91">
        <v>0.99409999999999998</v>
      </c>
      <c r="BEQ91">
        <v>0.99350000000000005</v>
      </c>
      <c r="BER91">
        <v>1.3720000000000001</v>
      </c>
      <c r="BES91">
        <v>1.532</v>
      </c>
      <c r="BET91">
        <v>1.0363</v>
      </c>
      <c r="BEU91">
        <v>1.0347999999999999</v>
      </c>
      <c r="BEX91">
        <v>1.0620000000000001</v>
      </c>
      <c r="BEY91">
        <v>1.3321000000000001</v>
      </c>
      <c r="BEZ91">
        <v>1.843</v>
      </c>
      <c r="BFA91">
        <v>0.8286</v>
      </c>
      <c r="BFB91">
        <v>0.90620000000000001</v>
      </c>
      <c r="BFC91">
        <v>0.98799999999999999</v>
      </c>
      <c r="BFD91">
        <v>0.96089999999999998</v>
      </c>
      <c r="BFE91">
        <v>0.96040000000000003</v>
      </c>
      <c r="BFF91">
        <v>0.96760000000000002</v>
      </c>
      <c r="BFG91">
        <v>0.9667</v>
      </c>
      <c r="BFH91">
        <v>1.8597999999999999</v>
      </c>
      <c r="BFI91">
        <v>1.2698</v>
      </c>
      <c r="BFJ91">
        <v>1.1173999999999999</v>
      </c>
      <c r="BFK91">
        <v>0.93159999999999998</v>
      </c>
      <c r="BFL91">
        <v>1.054</v>
      </c>
      <c r="BFM91">
        <v>1.0536000000000001</v>
      </c>
      <c r="BFN91">
        <v>0.99150000000000005</v>
      </c>
      <c r="BFO91">
        <v>0.99109999999999998</v>
      </c>
      <c r="BFP91">
        <v>1.0363</v>
      </c>
      <c r="BFQ91">
        <v>1.0345</v>
      </c>
      <c r="BFR91">
        <v>1.8440000000000001</v>
      </c>
      <c r="BFS91">
        <v>2.7966000000000002</v>
      </c>
      <c r="BFT91">
        <v>1.9015</v>
      </c>
      <c r="BFU91">
        <v>0.97840000000000005</v>
      </c>
      <c r="BFV91">
        <v>0.9778</v>
      </c>
      <c r="BFW91">
        <v>1.0054000000000001</v>
      </c>
      <c r="BFX91">
        <v>1.0319</v>
      </c>
      <c r="BFY91">
        <v>1.0309999999999999</v>
      </c>
      <c r="BFZ91">
        <v>1.0469999999999999</v>
      </c>
      <c r="BGA91">
        <v>1.0463</v>
      </c>
      <c r="BGB91">
        <v>3.9809999999999999</v>
      </c>
      <c r="BGC91">
        <v>1.0036</v>
      </c>
      <c r="BGD91">
        <v>1.0024</v>
      </c>
      <c r="BGE91">
        <v>0.99729999999999996</v>
      </c>
      <c r="BGF91">
        <v>0.99619999999999997</v>
      </c>
      <c r="BGG91">
        <v>1.0003</v>
      </c>
      <c r="BGH91">
        <v>0.99890000000000001</v>
      </c>
      <c r="BGI91">
        <v>0.99199999999999999</v>
      </c>
      <c r="BGJ91">
        <v>1.855</v>
      </c>
      <c r="BGK91">
        <v>0.72230000000000005</v>
      </c>
      <c r="BGL91">
        <v>1.621</v>
      </c>
      <c r="BGM91">
        <v>1.1120000000000001</v>
      </c>
      <c r="BGN91">
        <v>1.4179999999999999</v>
      </c>
      <c r="BGO91">
        <v>1.0389999999999999</v>
      </c>
      <c r="BGP91">
        <v>1.6419999999999999</v>
      </c>
      <c r="BGQ91">
        <v>2.0950000000000002</v>
      </c>
      <c r="BGR91">
        <v>2.0819999999999999</v>
      </c>
      <c r="BGS91">
        <v>1.0105999999999999</v>
      </c>
      <c r="BGT91">
        <v>1.0096000000000001</v>
      </c>
      <c r="BGU91">
        <v>1.0263</v>
      </c>
      <c r="BGV91">
        <v>1.0249999999999999</v>
      </c>
      <c r="BGW91">
        <v>1.0170999999999999</v>
      </c>
      <c r="BGX91">
        <v>1.0161</v>
      </c>
      <c r="BGY91">
        <v>1.0210999999999999</v>
      </c>
      <c r="BGZ91">
        <v>1.0201</v>
      </c>
      <c r="BHA91">
        <v>0.98960000000000004</v>
      </c>
      <c r="BHB91">
        <v>0.98870000000000002</v>
      </c>
      <c r="BHC91">
        <v>1.0089999999999999</v>
      </c>
      <c r="BHD91">
        <v>1.0086999999999999</v>
      </c>
      <c r="BHE91">
        <v>0.96960000000000002</v>
      </c>
      <c r="BHF91">
        <v>0.96889999999999998</v>
      </c>
      <c r="BHG91">
        <v>1.0144</v>
      </c>
      <c r="BHH91">
        <v>1.0134000000000001</v>
      </c>
      <c r="BHI91">
        <v>0.94520000000000004</v>
      </c>
      <c r="BHJ91">
        <v>0.94489999999999996</v>
      </c>
      <c r="BHK91">
        <v>1.26</v>
      </c>
      <c r="BHL91">
        <v>2.1061000000000001</v>
      </c>
      <c r="BHM91">
        <v>2.552</v>
      </c>
      <c r="BHN91">
        <v>1.0933999999999999</v>
      </c>
      <c r="BHO91">
        <v>1.0923</v>
      </c>
      <c r="BHP91">
        <v>3.4430000000000001</v>
      </c>
      <c r="BHQ91">
        <v>0.59340000000000004</v>
      </c>
      <c r="BHR91">
        <v>0.97640000000000005</v>
      </c>
      <c r="BHS91">
        <v>0.99180000000000001</v>
      </c>
      <c r="BHT91">
        <v>0.99170000000000003</v>
      </c>
      <c r="BHU91">
        <v>0.91539999999999999</v>
      </c>
      <c r="BHV91">
        <v>0.91520000000000001</v>
      </c>
      <c r="BHW91">
        <v>2.0611000000000002</v>
      </c>
      <c r="BHX91">
        <v>2.1111</v>
      </c>
      <c r="BHY91">
        <v>1.4447000000000001</v>
      </c>
      <c r="BHZ91">
        <v>1.0296000000000001</v>
      </c>
      <c r="BIA91">
        <v>1.0286</v>
      </c>
      <c r="BIB91">
        <v>1.0576000000000001</v>
      </c>
      <c r="BIC91">
        <v>1.0570999999999999</v>
      </c>
      <c r="BID91">
        <v>1.6274999999999999</v>
      </c>
      <c r="BIE91">
        <v>1.0045999999999999</v>
      </c>
      <c r="BIF91">
        <v>1.004</v>
      </c>
      <c r="BIG91">
        <v>0.97960000000000003</v>
      </c>
      <c r="BIH91">
        <v>0.97950000000000004</v>
      </c>
      <c r="BII91">
        <v>0.97729999999999995</v>
      </c>
      <c r="BIJ91">
        <v>0.97670000000000001</v>
      </c>
      <c r="BIK91">
        <v>0.97570000000000001</v>
      </c>
      <c r="BIL91">
        <v>0.97540000000000004</v>
      </c>
      <c r="BIM91">
        <v>1.0315000000000001</v>
      </c>
      <c r="BIN91">
        <v>1.0313000000000001</v>
      </c>
      <c r="BIP91">
        <v>0.99129999999999996</v>
      </c>
      <c r="BIQ91">
        <v>0.99129999999999996</v>
      </c>
      <c r="BIR91">
        <v>1</v>
      </c>
      <c r="BIS91">
        <v>0.99980000000000002</v>
      </c>
      <c r="BIV91">
        <v>2.46</v>
      </c>
      <c r="BIW91">
        <v>4.5338000000000003</v>
      </c>
      <c r="BIX91">
        <v>1.5569</v>
      </c>
      <c r="BIY91">
        <v>1.2463</v>
      </c>
      <c r="BIZ91">
        <v>0.96799999999999997</v>
      </c>
      <c r="BJA91">
        <v>0.9677</v>
      </c>
      <c r="BJB91">
        <v>0.98540000000000005</v>
      </c>
      <c r="BJC91">
        <v>0.98480000000000001</v>
      </c>
      <c r="BJD91">
        <v>1.8257000000000001</v>
      </c>
      <c r="BJE91">
        <v>2.59</v>
      </c>
      <c r="BJF91">
        <v>0.99870000000000003</v>
      </c>
      <c r="BJG91">
        <v>0.99750000000000005</v>
      </c>
      <c r="BJH91">
        <v>1.0014000000000001</v>
      </c>
      <c r="BJI91">
        <v>1.0006999999999999</v>
      </c>
      <c r="BJJ91">
        <v>0.98080000000000001</v>
      </c>
      <c r="BJK91">
        <v>0.9788</v>
      </c>
      <c r="BJL91">
        <v>1.0096000000000001</v>
      </c>
      <c r="BJM91">
        <v>1.0091000000000001</v>
      </c>
      <c r="BJN91">
        <v>0.90910000000000002</v>
      </c>
      <c r="BJO91">
        <v>0.90880000000000005</v>
      </c>
      <c r="BJP91">
        <v>1.0306</v>
      </c>
      <c r="BJQ91">
        <v>1.0303</v>
      </c>
      <c r="BJR91">
        <v>0.98570000000000002</v>
      </c>
      <c r="BJS91">
        <v>0.98550000000000004</v>
      </c>
      <c r="BJV91">
        <v>1.0003</v>
      </c>
      <c r="BJW91">
        <v>1.0002</v>
      </c>
      <c r="BJX91">
        <v>1.7123999999999999</v>
      </c>
      <c r="BKE91">
        <v>0.98599999999999999</v>
      </c>
      <c r="BKF91">
        <v>0.98599999999999999</v>
      </c>
      <c r="BKG91">
        <v>2.4361000000000002</v>
      </c>
      <c r="BKH91">
        <v>4.1669999999999998</v>
      </c>
      <c r="BKK91">
        <v>0.998</v>
      </c>
      <c r="BKL91">
        <v>0.99760000000000004</v>
      </c>
      <c r="BKM91">
        <v>0.9788</v>
      </c>
      <c r="BKN91">
        <v>0.97870000000000001</v>
      </c>
      <c r="BKO91">
        <v>0.99790000000000001</v>
      </c>
      <c r="BKP91">
        <v>0.99790000000000001</v>
      </c>
      <c r="BKS91">
        <v>1.1811</v>
      </c>
      <c r="BKT91">
        <v>3.4104000000000001</v>
      </c>
      <c r="BKU91">
        <v>1.1749000000000001</v>
      </c>
      <c r="BKV91">
        <v>0.97819999999999996</v>
      </c>
      <c r="BKW91">
        <v>0.97799999999999998</v>
      </c>
      <c r="BKX91">
        <v>2.2511000000000001</v>
      </c>
      <c r="BKY91">
        <v>0.99250000000000005</v>
      </c>
      <c r="BKZ91">
        <v>0.99250000000000005</v>
      </c>
      <c r="BLA91">
        <v>0.93689999999999996</v>
      </c>
      <c r="BLB91">
        <v>0.93679999999999997</v>
      </c>
      <c r="BLC91">
        <v>0.9385</v>
      </c>
      <c r="BLD91">
        <v>0.93830000000000002</v>
      </c>
      <c r="BLG91">
        <v>0.99919999999999998</v>
      </c>
      <c r="BLH91">
        <v>0.99909999999999999</v>
      </c>
      <c r="BLI91">
        <v>0.98640000000000005</v>
      </c>
      <c r="BLJ91">
        <v>0.98599999999999999</v>
      </c>
      <c r="BLK91">
        <v>1.1044</v>
      </c>
      <c r="BLL91">
        <v>0.99750000000000005</v>
      </c>
      <c r="BLM91">
        <v>0.99750000000000005</v>
      </c>
      <c r="BLR91">
        <v>0.99960000000000004</v>
      </c>
      <c r="BLS91">
        <v>0.99950000000000006</v>
      </c>
      <c r="BLT91">
        <v>0.93520000000000003</v>
      </c>
      <c r="BLU91">
        <v>1.2490000000000001</v>
      </c>
      <c r="BLV91">
        <v>1.0289999999999999</v>
      </c>
      <c r="BLW91">
        <v>1.1439999999999999</v>
      </c>
      <c r="BLX91">
        <v>0.99719999999999998</v>
      </c>
      <c r="BLY91">
        <v>0.997</v>
      </c>
      <c r="BLZ91">
        <v>0.99950000000000006</v>
      </c>
      <c r="BMA91">
        <v>0.99939999999999996</v>
      </c>
      <c r="BMD91">
        <v>0.95940000000000003</v>
      </c>
      <c r="BME91">
        <v>0.95930000000000004</v>
      </c>
      <c r="BMF91">
        <v>0.99990000000000001</v>
      </c>
      <c r="BMM91">
        <v>0.99480000000000002</v>
      </c>
      <c r="BMN91">
        <v>0.99470000000000003</v>
      </c>
      <c r="BMO91">
        <v>0.99680000000000002</v>
      </c>
      <c r="BMP91">
        <v>0.99680000000000002</v>
      </c>
      <c r="BMQ91">
        <v>0.74209999999999998</v>
      </c>
      <c r="BMX91">
        <v>0.99739999999999995</v>
      </c>
      <c r="BMY91">
        <v>0.99739999999999995</v>
      </c>
      <c r="BNB91">
        <v>2.661</v>
      </c>
      <c r="BNF91">
        <v>2.6091000000000002</v>
      </c>
      <c r="BNG91">
        <v>1.03</v>
      </c>
      <c r="BVY91">
        <v>1.0396000000000001</v>
      </c>
      <c r="BVZ91">
        <v>1.1491</v>
      </c>
      <c r="BWA91">
        <v>1.0569999999999999</v>
      </c>
      <c r="BWB91">
        <v>1.7721</v>
      </c>
      <c r="BWC91">
        <v>1.5449999999999999</v>
      </c>
      <c r="BWD91">
        <v>1.8604000000000001</v>
      </c>
      <c r="BWE91">
        <v>1.2487999999999999</v>
      </c>
      <c r="BWF91">
        <v>2.8239000000000001</v>
      </c>
      <c r="BWG91">
        <v>1.0802</v>
      </c>
      <c r="BWH91">
        <v>2.3706</v>
      </c>
      <c r="BWI91">
        <v>2.1093999999999999</v>
      </c>
      <c r="BWJ91">
        <v>1.5718000000000001</v>
      </c>
      <c r="BWK91">
        <v>2.1269999999999998</v>
      </c>
      <c r="BWL91">
        <v>1.4830000000000001</v>
      </c>
      <c r="BWM91">
        <v>1.1819999999999999</v>
      </c>
      <c r="BWN91">
        <v>2.0960000000000001</v>
      </c>
      <c r="BWO91">
        <v>1.643</v>
      </c>
      <c r="BWP91">
        <v>2.2406000000000001</v>
      </c>
      <c r="BWQ91">
        <v>1.9216</v>
      </c>
      <c r="BWR91">
        <v>1.8064</v>
      </c>
      <c r="BWS91">
        <v>2.0448</v>
      </c>
      <c r="BWT91">
        <v>4.6529999999999996</v>
      </c>
      <c r="BWU91">
        <v>3.4178999999999999</v>
      </c>
      <c r="BWV91">
        <v>3.3067000000000002</v>
      </c>
      <c r="BWW91">
        <v>1.0058</v>
      </c>
      <c r="BWX91">
        <v>1.0051000000000001</v>
      </c>
      <c r="BWZ91">
        <v>1</v>
      </c>
      <c r="BXA91">
        <v>0.99639999999999995</v>
      </c>
      <c r="BXC91">
        <v>0.99909999999999999</v>
      </c>
      <c r="BXX91">
        <v>0.99080000000000001</v>
      </c>
      <c r="BXY91">
        <v>1.1214999999999999</v>
      </c>
      <c r="BXZ91">
        <v>1.2257</v>
      </c>
      <c r="BYA91">
        <v>0.99029999999999996</v>
      </c>
      <c r="BYB91">
        <v>1.0045999999999999</v>
      </c>
      <c r="BYC91">
        <v>0.91820000000000002</v>
      </c>
      <c r="BYD91">
        <v>1.004</v>
      </c>
      <c r="BYE91">
        <v>1.0565</v>
      </c>
      <c r="BYF91">
        <v>0.99880000000000002</v>
      </c>
      <c r="BYG91">
        <v>0.94269999999999998</v>
      </c>
      <c r="BYH91">
        <v>1.0834999999999999</v>
      </c>
      <c r="BYI91">
        <v>0.94610000000000005</v>
      </c>
      <c r="BYJ91">
        <v>1.0007999999999999</v>
      </c>
      <c r="BYK91">
        <v>1.0355000000000001</v>
      </c>
      <c r="BYL91">
        <v>0.99509999999999998</v>
      </c>
      <c r="BYM91">
        <v>1.0009999999999999</v>
      </c>
      <c r="BYN91">
        <v>1.0938000000000001</v>
      </c>
      <c r="BYO91">
        <v>0.99080000000000001</v>
      </c>
      <c r="BYP91">
        <v>0.9546</v>
      </c>
      <c r="BYQ91">
        <v>0.92569999999999997</v>
      </c>
      <c r="BYR91">
        <v>0.97</v>
      </c>
      <c r="BYT91">
        <v>0.83609999999999995</v>
      </c>
      <c r="BYU91">
        <v>0.99690000000000001</v>
      </c>
      <c r="BYV91">
        <v>0.99960000000000004</v>
      </c>
      <c r="BYW91">
        <v>1.0616000000000001</v>
      </c>
      <c r="BYX91">
        <v>1.1368</v>
      </c>
      <c r="BYY91">
        <v>0.79990000000000006</v>
      </c>
      <c r="BYZ91">
        <v>1.1111</v>
      </c>
      <c r="BZB91">
        <v>1.0017</v>
      </c>
      <c r="BZD91">
        <v>0.95979999999999999</v>
      </c>
      <c r="BZE91">
        <v>0.92969999999999997</v>
      </c>
      <c r="BZF91">
        <v>0.98419999999999996</v>
      </c>
      <c r="BZG91">
        <v>1.1138999999999999</v>
      </c>
      <c r="BZH91">
        <v>1.3312999999999999</v>
      </c>
      <c r="BZI91">
        <v>1.0504</v>
      </c>
      <c r="BZK91">
        <v>0.99399999999999999</v>
      </c>
      <c r="BZL91">
        <v>0.96889999999999998</v>
      </c>
      <c r="BZM91">
        <v>0.9798</v>
      </c>
      <c r="BZN91">
        <v>0.94099999999999995</v>
      </c>
      <c r="BZO91">
        <v>1.0526</v>
      </c>
      <c r="BZR91">
        <v>1.0403</v>
      </c>
      <c r="BZS91">
        <v>1.0744</v>
      </c>
      <c r="BZV91">
        <v>1.0508999999999999</v>
      </c>
      <c r="BZX91">
        <v>0.99809999999999999</v>
      </c>
      <c r="BZY91">
        <v>0.87429999999999997</v>
      </c>
      <c r="BZZ91">
        <v>0.86699999999999999</v>
      </c>
      <c r="CAA91">
        <v>0.86560000000000004</v>
      </c>
      <c r="CAB91">
        <v>0.876</v>
      </c>
      <c r="CAC91">
        <v>1.1161000000000001</v>
      </c>
      <c r="CAF91">
        <v>0.99680000000000002</v>
      </c>
      <c r="CAG91">
        <v>1.0631999999999999</v>
      </c>
      <c r="CAI91">
        <v>0.85519999999999996</v>
      </c>
      <c r="CAJ91">
        <v>0.95530000000000004</v>
      </c>
      <c r="CAO91">
        <v>1.605</v>
      </c>
      <c r="CAP91">
        <v>1.4591000000000001</v>
      </c>
      <c r="CAQ91">
        <v>1.1047</v>
      </c>
      <c r="CAR91">
        <v>3.1675</v>
      </c>
      <c r="CAS91">
        <v>0.82050000000000001</v>
      </c>
      <c r="CAT91">
        <v>1.2865</v>
      </c>
      <c r="CAU91">
        <v>1.3625</v>
      </c>
      <c r="CAV91">
        <v>1.2536</v>
      </c>
      <c r="CAW91">
        <v>1.0297000000000001</v>
      </c>
      <c r="CAX91">
        <v>0.67159999999999997</v>
      </c>
      <c r="CAY91">
        <v>1.1975</v>
      </c>
      <c r="CAZ91">
        <v>1.0038</v>
      </c>
      <c r="CBA91">
        <v>1.1469</v>
      </c>
      <c r="CBB91">
        <v>1.2652000000000001</v>
      </c>
      <c r="CBC91">
        <v>1.5742</v>
      </c>
      <c r="CBD91">
        <v>0.98440000000000005</v>
      </c>
      <c r="CBE91">
        <v>1.0311999999999999</v>
      </c>
      <c r="CBF91">
        <v>0.8407</v>
      </c>
      <c r="CBG91">
        <v>3.6503000000000001</v>
      </c>
      <c r="CBI91">
        <v>0.98270000000000002</v>
      </c>
      <c r="CBJ91">
        <v>1.1629</v>
      </c>
      <c r="CBK91">
        <v>0.82269999999999999</v>
      </c>
      <c r="CBL91">
        <v>0.89690000000000003</v>
      </c>
      <c r="CBM91">
        <v>0.81220000000000003</v>
      </c>
      <c r="CBN91">
        <v>1.0397000000000001</v>
      </c>
      <c r="CBO91">
        <v>1.0704</v>
      </c>
      <c r="CBP91">
        <v>1.1185</v>
      </c>
      <c r="CBQ91">
        <v>0.96579999999999999</v>
      </c>
      <c r="CBR91">
        <v>0.82850000000000001</v>
      </c>
      <c r="CBS91">
        <v>0.74660000000000004</v>
      </c>
      <c r="CBT91">
        <v>0.94679999999999997</v>
      </c>
      <c r="CBU91">
        <v>0.87080000000000002</v>
      </c>
      <c r="CBV91">
        <v>1.2224999999999999</v>
      </c>
      <c r="CBW91">
        <v>1.0657000000000001</v>
      </c>
      <c r="CBX91">
        <v>1.0762</v>
      </c>
      <c r="CBY91">
        <v>1.0705</v>
      </c>
      <c r="CBZ91">
        <v>0.70609999999999995</v>
      </c>
      <c r="CCA91">
        <v>1.4463999999999999</v>
      </c>
      <c r="CCB91">
        <v>0.96919999999999995</v>
      </c>
      <c r="CCC91">
        <v>0.84930000000000005</v>
      </c>
      <c r="CCD91">
        <v>1.6068</v>
      </c>
      <c r="CCE91">
        <v>1.0410999999999999</v>
      </c>
      <c r="CCF91">
        <v>1.1162000000000001</v>
      </c>
      <c r="CCG91">
        <v>1.0488</v>
      </c>
      <c r="CCH91">
        <v>0.82120000000000004</v>
      </c>
      <c r="CCI91">
        <v>0.80930000000000002</v>
      </c>
      <c r="CCJ91">
        <v>1.0780000000000001</v>
      </c>
      <c r="CCK91">
        <v>1.0184</v>
      </c>
      <c r="CCL91">
        <v>1.3453999999999999</v>
      </c>
      <c r="CCM91">
        <v>1.0869</v>
      </c>
      <c r="CCN91">
        <v>0.93579999999999997</v>
      </c>
      <c r="CCO91">
        <v>1.0595000000000001</v>
      </c>
      <c r="CCP91">
        <v>1.3904000000000001</v>
      </c>
      <c r="CCQ91">
        <v>1.0015000000000001</v>
      </c>
      <c r="CCR91">
        <v>1.3122</v>
      </c>
      <c r="CCS91">
        <v>1.2482</v>
      </c>
      <c r="CCT91">
        <v>0.80879999999999996</v>
      </c>
      <c r="CCU91">
        <v>1.0759000000000001</v>
      </c>
      <c r="CCV91">
        <v>1.3902000000000001</v>
      </c>
      <c r="CCW91">
        <v>0.93559999999999999</v>
      </c>
      <c r="CCX91">
        <v>1.3013999999999999</v>
      </c>
      <c r="CCY91">
        <v>1.1374</v>
      </c>
      <c r="CCZ91">
        <v>1.0488</v>
      </c>
      <c r="CDA91">
        <v>0.75970000000000004</v>
      </c>
      <c r="CDB91">
        <v>1.0769</v>
      </c>
      <c r="CDC91">
        <v>0.99670000000000003</v>
      </c>
      <c r="CDD91">
        <v>0.79679999999999995</v>
      </c>
      <c r="CDE91">
        <v>0.96650000000000003</v>
      </c>
      <c r="CDF91">
        <v>3.9369000000000001</v>
      </c>
      <c r="CDG91">
        <v>4.8869999999999996</v>
      </c>
      <c r="CDH91">
        <v>1.7281</v>
      </c>
      <c r="CDI91">
        <v>2.3794</v>
      </c>
      <c r="CDJ91">
        <v>1.516</v>
      </c>
      <c r="CDK91">
        <v>2.0102000000000002</v>
      </c>
      <c r="CDL91">
        <v>3.0762</v>
      </c>
      <c r="CDM91">
        <v>0.80530000000000002</v>
      </c>
      <c r="CDN91">
        <v>2.4184000000000001</v>
      </c>
      <c r="CDO91">
        <v>2.0093000000000001</v>
      </c>
      <c r="CDP91">
        <v>2.2850000000000001</v>
      </c>
      <c r="CDQ91">
        <v>3.3281999999999998</v>
      </c>
      <c r="CDR91">
        <v>5.4390000000000001</v>
      </c>
      <c r="CDS91">
        <v>2.2803</v>
      </c>
      <c r="CDT91">
        <v>4.9583000000000004</v>
      </c>
      <c r="CDU91">
        <v>8.1648999999999994</v>
      </c>
      <c r="CDV91">
        <v>2.133</v>
      </c>
      <c r="CDW91">
        <v>2.3826000000000001</v>
      </c>
      <c r="CDX91">
        <v>1.1923999999999999</v>
      </c>
      <c r="CDY91">
        <v>2.0741000000000001</v>
      </c>
      <c r="CDZ91">
        <v>0.93220000000000003</v>
      </c>
      <c r="CEA91">
        <v>1.6700999999999999</v>
      </c>
      <c r="CEB91">
        <v>2.0169999999999999</v>
      </c>
      <c r="CEC91">
        <v>2.4636999999999998</v>
      </c>
      <c r="CED91">
        <v>2.1936</v>
      </c>
      <c r="CEE91">
        <v>1.9742999999999999</v>
      </c>
      <c r="CEF91">
        <v>1.9232</v>
      </c>
      <c r="CEG91">
        <v>1.4994000000000001</v>
      </c>
      <c r="CEH91">
        <v>1.0527</v>
      </c>
      <c r="CEI91">
        <v>1.4890000000000001</v>
      </c>
      <c r="CEJ91">
        <v>1.2854000000000001</v>
      </c>
      <c r="CEK91">
        <v>0.85050000000000003</v>
      </c>
      <c r="CEL91">
        <v>3.6536</v>
      </c>
      <c r="CEM91">
        <v>1.5266999999999999</v>
      </c>
      <c r="CEN91">
        <v>1.0190999999999999</v>
      </c>
      <c r="CEO91">
        <v>2.0124</v>
      </c>
      <c r="CEP91">
        <v>0.78269999999999995</v>
      </c>
      <c r="CEQ91">
        <v>1.8488</v>
      </c>
      <c r="CER91">
        <v>2.0409999999999999</v>
      </c>
      <c r="CES91">
        <v>2.1568000000000001</v>
      </c>
      <c r="CET91">
        <v>1.9903999999999999</v>
      </c>
      <c r="CEU91">
        <v>1.4474</v>
      </c>
      <c r="CEV91">
        <v>0.74960000000000004</v>
      </c>
      <c r="CEW91">
        <v>2.3132999999999999</v>
      </c>
      <c r="CEX91">
        <v>2.0607000000000002</v>
      </c>
      <c r="CEY91">
        <v>2.1179999999999999</v>
      </c>
      <c r="CEZ91">
        <v>1.4678</v>
      </c>
      <c r="CFA91">
        <v>0.64139999999999997</v>
      </c>
      <c r="CFB91">
        <v>0.82820000000000005</v>
      </c>
      <c r="CFC91">
        <v>8.2422000000000004</v>
      </c>
      <c r="CFD91">
        <v>1.6919999999999999</v>
      </c>
      <c r="CFE91">
        <v>6.6689999999999996</v>
      </c>
      <c r="CFF91">
        <v>2.3106</v>
      </c>
      <c r="CFG91">
        <v>1.9220999999999999</v>
      </c>
      <c r="CFH91">
        <v>1.4375</v>
      </c>
      <c r="CFI91">
        <v>0.77390000000000003</v>
      </c>
      <c r="CFJ91">
        <v>1.2117</v>
      </c>
      <c r="CFK91">
        <v>3.4704000000000002</v>
      </c>
      <c r="CFL91">
        <v>1.1462000000000001</v>
      </c>
      <c r="CFM91">
        <v>1.1728000000000001</v>
      </c>
      <c r="CFN91">
        <v>1.6724000000000001</v>
      </c>
      <c r="CFO91">
        <v>1.3320000000000001</v>
      </c>
      <c r="CFP91">
        <v>1.2408999999999999</v>
      </c>
      <c r="CFQ91">
        <v>1.4321999999999999</v>
      </c>
      <c r="CFR91">
        <v>1.871</v>
      </c>
      <c r="CFS91">
        <v>1.3656999999999999</v>
      </c>
      <c r="CFT91">
        <v>0.71779999999999999</v>
      </c>
      <c r="CFU91">
        <v>1.266</v>
      </c>
      <c r="CFV91">
        <v>1.2559</v>
      </c>
      <c r="CFW91">
        <v>1.0144</v>
      </c>
      <c r="CFX91">
        <v>1.6124000000000001</v>
      </c>
      <c r="CFY91">
        <v>1.2272000000000001</v>
      </c>
      <c r="CFZ91">
        <v>1.3504</v>
      </c>
      <c r="CGA91">
        <v>1.0871</v>
      </c>
      <c r="CGB91">
        <v>1.1821999999999999</v>
      </c>
      <c r="CGC91">
        <v>1.9235</v>
      </c>
      <c r="CGD91">
        <v>0.9042</v>
      </c>
      <c r="CGE91">
        <v>4.319</v>
      </c>
      <c r="CGF91">
        <v>1.0246</v>
      </c>
      <c r="CGG91">
        <v>1.0824</v>
      </c>
      <c r="CGH91">
        <v>0.89880000000000004</v>
      </c>
      <c r="CGI91">
        <v>0.9153</v>
      </c>
      <c r="CGJ91">
        <v>0.85960000000000003</v>
      </c>
      <c r="CGK91">
        <v>1.5557000000000001</v>
      </c>
      <c r="CGL91">
        <v>1.2774000000000001</v>
      </c>
      <c r="CGM91">
        <v>1.7073</v>
      </c>
      <c r="CGN91">
        <v>0.93810000000000004</v>
      </c>
      <c r="CGO91">
        <v>2.3641999999999999</v>
      </c>
      <c r="CGP91">
        <v>1.3369</v>
      </c>
      <c r="CGQ91">
        <v>0.95130000000000003</v>
      </c>
      <c r="CGR91">
        <v>1.2063999999999999</v>
      </c>
      <c r="CGS91">
        <v>1.7939000000000001</v>
      </c>
      <c r="CGT91">
        <v>2.4716999999999998</v>
      </c>
      <c r="CGU91">
        <v>2.4554</v>
      </c>
      <c r="CGV91">
        <v>1.4178999999999999</v>
      </c>
      <c r="CGW91">
        <v>1.2637</v>
      </c>
      <c r="CGX91">
        <v>2.4460000000000002</v>
      </c>
      <c r="CGY91">
        <v>1.94</v>
      </c>
      <c r="CGZ91">
        <v>1.82</v>
      </c>
      <c r="CHA91">
        <v>0.84899999999999998</v>
      </c>
      <c r="CHB91">
        <v>1.1080000000000001</v>
      </c>
      <c r="CHC91">
        <v>1</v>
      </c>
      <c r="CHD91">
        <v>1.0189999999999999</v>
      </c>
      <c r="CHE91">
        <v>1.508</v>
      </c>
      <c r="CHF91">
        <v>0.98199999999999998</v>
      </c>
      <c r="CHG91">
        <v>1.071</v>
      </c>
      <c r="CHH91">
        <v>1.19</v>
      </c>
      <c r="CHI91">
        <v>1.788</v>
      </c>
      <c r="CHJ91">
        <v>1.357</v>
      </c>
      <c r="CHK91">
        <v>1.014</v>
      </c>
      <c r="CHL91">
        <v>1.5109999999999999</v>
      </c>
      <c r="CHM91">
        <v>1.85</v>
      </c>
      <c r="CHN91">
        <v>0.877</v>
      </c>
      <c r="CHO91">
        <v>1.8019000000000001</v>
      </c>
      <c r="CHP91">
        <v>0.99780000000000002</v>
      </c>
      <c r="CHQ91">
        <v>1.2133</v>
      </c>
      <c r="CHR91">
        <v>1.6606000000000001</v>
      </c>
      <c r="CHS91">
        <v>1.1238999999999999</v>
      </c>
      <c r="CHT91">
        <v>1.1566000000000001</v>
      </c>
      <c r="CHU91">
        <v>1.8260000000000001</v>
      </c>
      <c r="CHV91">
        <v>1.726</v>
      </c>
      <c r="CHW91">
        <v>0.94440000000000002</v>
      </c>
      <c r="CHX91">
        <v>3.1920000000000002</v>
      </c>
      <c r="CHY91">
        <v>1.2036</v>
      </c>
      <c r="CHZ91">
        <v>2.5529999999999999</v>
      </c>
      <c r="CIA91">
        <v>1.417</v>
      </c>
      <c r="CIB91">
        <v>1.3740000000000001</v>
      </c>
      <c r="CIC91">
        <v>1.0289999999999999</v>
      </c>
      <c r="CID91">
        <v>1.1439999999999999</v>
      </c>
      <c r="CIE91">
        <v>1.113</v>
      </c>
      <c r="CIF91">
        <v>1.532</v>
      </c>
      <c r="CIG91">
        <v>1.26</v>
      </c>
      <c r="CIH91">
        <v>1.0389999999999999</v>
      </c>
      <c r="CII91">
        <v>1.248</v>
      </c>
      <c r="CIJ91">
        <v>1.6220000000000001</v>
      </c>
      <c r="CIK91">
        <v>2.0819999999999999</v>
      </c>
      <c r="CIL91">
        <v>1.9650000000000001</v>
      </c>
      <c r="CIM91">
        <v>0.74209999999999998</v>
      </c>
      <c r="CIN91">
        <v>2.3319999999999999</v>
      </c>
      <c r="CIO91">
        <v>2.1074999999999999</v>
      </c>
      <c r="CIP91">
        <v>1.6232</v>
      </c>
      <c r="CIQ91">
        <v>1.1420999999999999</v>
      </c>
      <c r="CIR91">
        <v>0.93340000000000001</v>
      </c>
      <c r="CIS91">
        <v>1.3268</v>
      </c>
      <c r="CIT91">
        <v>1.9576</v>
      </c>
      <c r="CIU91">
        <v>1.296</v>
      </c>
      <c r="CIV91">
        <v>1.6850000000000001</v>
      </c>
      <c r="CIW91">
        <v>1.907</v>
      </c>
      <c r="CIX91">
        <v>1.39</v>
      </c>
      <c r="CIY91">
        <v>1.38</v>
      </c>
      <c r="CIZ91">
        <v>1.552</v>
      </c>
      <c r="CJA91">
        <v>1.1044</v>
      </c>
      <c r="CJB91">
        <v>1.5798000000000001</v>
      </c>
      <c r="CJC91">
        <v>1.6448</v>
      </c>
      <c r="CJD91">
        <v>1.24</v>
      </c>
      <c r="CJE91">
        <v>1.2464999999999999</v>
      </c>
      <c r="CJF91">
        <v>0.72240000000000004</v>
      </c>
      <c r="CJG91">
        <v>1.1812</v>
      </c>
      <c r="CJH91">
        <v>1.5573999999999999</v>
      </c>
      <c r="CJI91">
        <v>1.385</v>
      </c>
      <c r="CJJ91">
        <v>0.86660000000000004</v>
      </c>
      <c r="CJK91">
        <v>1.0505</v>
      </c>
      <c r="CJL91">
        <v>1.506</v>
      </c>
      <c r="CJM91">
        <v>1.0109999999999999</v>
      </c>
      <c r="CJN91">
        <v>2.2505999999999999</v>
      </c>
      <c r="CJO91">
        <v>1.0952</v>
      </c>
      <c r="CJP91">
        <v>2.1867999999999999</v>
      </c>
      <c r="CJQ91">
        <v>2.3226</v>
      </c>
      <c r="CJR91">
        <v>1.5918000000000001</v>
      </c>
      <c r="CJS91">
        <v>1.5624</v>
      </c>
      <c r="CJT91">
        <v>1.1247</v>
      </c>
      <c r="CJU91">
        <v>1.181</v>
      </c>
      <c r="CJV91">
        <v>0.9345</v>
      </c>
      <c r="CJW91">
        <v>0.998</v>
      </c>
      <c r="CJX91">
        <v>1.167</v>
      </c>
      <c r="CJY91">
        <v>1.6317999999999999</v>
      </c>
      <c r="CJZ91">
        <v>1.7733000000000001</v>
      </c>
      <c r="CKA91">
        <v>1.3156000000000001</v>
      </c>
      <c r="CKB91">
        <v>0.78120000000000001</v>
      </c>
      <c r="CKC91">
        <v>2.4377</v>
      </c>
      <c r="CKD91">
        <v>1.6341000000000001</v>
      </c>
      <c r="CKE91">
        <v>1.0045999999999999</v>
      </c>
      <c r="CKF91">
        <v>1.8392999999999999</v>
      </c>
      <c r="CKG91">
        <v>1.3605</v>
      </c>
      <c r="CKH91">
        <v>1.1148</v>
      </c>
      <c r="CKI91">
        <v>0.99580000000000002</v>
      </c>
      <c r="CKJ91">
        <v>2.2648999999999999</v>
      </c>
      <c r="CKK91">
        <v>2.5457999999999998</v>
      </c>
      <c r="CKL91">
        <v>2.1030000000000002</v>
      </c>
      <c r="CKM91">
        <v>2.1059999999999999</v>
      </c>
      <c r="CKN91">
        <v>2.5731999999999999</v>
      </c>
      <c r="CKO91">
        <v>1.7156</v>
      </c>
      <c r="CKP91">
        <v>1.0878000000000001</v>
      </c>
      <c r="CKQ91">
        <v>1.3109999999999999</v>
      </c>
      <c r="CKR91">
        <v>1.377</v>
      </c>
      <c r="CKS91">
        <v>1.3085</v>
      </c>
      <c r="CKT91">
        <v>1.2016</v>
      </c>
      <c r="CKU91">
        <v>0.96889999999999998</v>
      </c>
      <c r="CKV91">
        <v>1.196</v>
      </c>
      <c r="CKW91">
        <v>1.6276999999999999</v>
      </c>
      <c r="CKX91">
        <v>0.59360000000000002</v>
      </c>
      <c r="CKY91">
        <v>1.8379000000000001</v>
      </c>
      <c r="CKZ91">
        <v>1.4169</v>
      </c>
      <c r="CLA91">
        <v>1.2353000000000001</v>
      </c>
      <c r="CLB91">
        <v>1.8615999999999999</v>
      </c>
      <c r="CLC91">
        <v>1.2713000000000001</v>
      </c>
      <c r="CLD91">
        <v>1.3334999999999999</v>
      </c>
      <c r="CLE91">
        <v>1.8448</v>
      </c>
      <c r="CLF91">
        <v>1.1187</v>
      </c>
      <c r="CLG91">
        <v>0.93259999999999998</v>
      </c>
      <c r="CLH91">
        <v>0.90720000000000001</v>
      </c>
      <c r="CLI91">
        <v>0.98909999999999998</v>
      </c>
      <c r="CLJ91">
        <v>0.82940000000000003</v>
      </c>
      <c r="CLK91">
        <v>1.5299</v>
      </c>
      <c r="CLL91">
        <v>1.5299</v>
      </c>
      <c r="CLM91">
        <v>0.94630000000000003</v>
      </c>
      <c r="CLN91">
        <v>2.1135999999999999</v>
      </c>
      <c r="CLO91">
        <v>0.80100000000000005</v>
      </c>
      <c r="CLP91">
        <v>1.0395000000000001</v>
      </c>
      <c r="CLQ91">
        <v>1.7070000000000001</v>
      </c>
      <c r="CLR91">
        <v>1.4153</v>
      </c>
      <c r="CLS91">
        <v>1.4080999999999999</v>
      </c>
      <c r="CLT91">
        <v>1.1772</v>
      </c>
      <c r="CLU91">
        <v>1.5322</v>
      </c>
      <c r="CLV91">
        <v>1.4987999999999999</v>
      </c>
      <c r="CLW91">
        <v>1.39</v>
      </c>
      <c r="CLX91">
        <v>1.514</v>
      </c>
      <c r="CLY91">
        <v>1.1184000000000001</v>
      </c>
      <c r="CLZ91">
        <v>1.1089</v>
      </c>
      <c r="CMA91">
        <v>1.8379000000000001</v>
      </c>
      <c r="CMB91">
        <v>2.4561000000000002</v>
      </c>
      <c r="CMC91">
        <v>2.0451000000000001</v>
      </c>
      <c r="CMD91">
        <v>1.3011999999999999</v>
      </c>
      <c r="CME91">
        <v>1.6597999999999999</v>
      </c>
      <c r="CMF91">
        <v>2.1415000000000002</v>
      </c>
      <c r="CMG91">
        <v>1.6605000000000001</v>
      </c>
      <c r="CMH91">
        <v>3.597</v>
      </c>
      <c r="CMI91">
        <v>2.3889999999999998</v>
      </c>
      <c r="CMJ91">
        <v>2.3799000000000001</v>
      </c>
      <c r="CMK91">
        <v>2.8022</v>
      </c>
      <c r="CML91">
        <v>2.2326999999999999</v>
      </c>
      <c r="CMM91">
        <v>3.0181</v>
      </c>
      <c r="CMN91">
        <v>2.3780000000000001</v>
      </c>
      <c r="CMO91">
        <v>2.0266000000000002</v>
      </c>
      <c r="CMP91">
        <v>2.274</v>
      </c>
      <c r="CMQ91">
        <v>1.1748000000000001</v>
      </c>
      <c r="CMR91">
        <v>1.1152</v>
      </c>
      <c r="CMS91">
        <v>2.4174000000000002</v>
      </c>
      <c r="CMT91">
        <v>1.6039000000000001</v>
      </c>
      <c r="CMU91">
        <v>1.423</v>
      </c>
      <c r="CMV91">
        <v>3.6604999999999999</v>
      </c>
      <c r="CMW91">
        <v>1.4891000000000001</v>
      </c>
      <c r="CMX91">
        <v>2.0659999999999998</v>
      </c>
      <c r="CMY91">
        <v>1.7383999999999999</v>
      </c>
      <c r="CMZ91">
        <v>2.0518000000000001</v>
      </c>
      <c r="CNA91">
        <v>2.63</v>
      </c>
      <c r="CNB91">
        <v>3.2496</v>
      </c>
      <c r="CNC91">
        <v>1.4511000000000001</v>
      </c>
      <c r="CND91">
        <v>2.1183999999999998</v>
      </c>
      <c r="CNE91">
        <v>3.3757999999999999</v>
      </c>
      <c r="CNF91">
        <v>1.5609999999999999</v>
      </c>
      <c r="CNG91">
        <v>1.9770000000000001</v>
      </c>
      <c r="CNH91">
        <v>2.2618</v>
      </c>
      <c r="CNI91">
        <v>1.6161000000000001</v>
      </c>
      <c r="CNJ91">
        <v>1.7549999999999999</v>
      </c>
      <c r="CNK91">
        <v>2.7650000000000001</v>
      </c>
      <c r="CNL91">
        <v>1.5722</v>
      </c>
      <c r="CNM91">
        <v>1.1467000000000001</v>
      </c>
      <c r="CNN91">
        <v>1.1950000000000001</v>
      </c>
      <c r="CNO91">
        <v>2.0284</v>
      </c>
      <c r="CNP91">
        <v>1.1968000000000001</v>
      </c>
      <c r="CNQ91">
        <v>1.4914000000000001</v>
      </c>
      <c r="CNR91">
        <v>1.4693000000000001</v>
      </c>
      <c r="CNS91">
        <v>1.4372</v>
      </c>
      <c r="CNT91">
        <v>1.1606000000000001</v>
      </c>
      <c r="CNU91">
        <v>1.143</v>
      </c>
      <c r="CNV91">
        <v>2.1560000000000001</v>
      </c>
      <c r="CNW91">
        <v>2.1452</v>
      </c>
      <c r="CNX91">
        <v>1.1271</v>
      </c>
      <c r="CNY91">
        <v>1.1106</v>
      </c>
      <c r="CNZ91">
        <v>1.2473000000000001</v>
      </c>
      <c r="COA91">
        <v>1.5639000000000001</v>
      </c>
      <c r="COB91">
        <v>0.93459999999999999</v>
      </c>
      <c r="COC91">
        <v>1.3456999999999999</v>
      </c>
      <c r="COD91">
        <v>0.67879999999999996</v>
      </c>
      <c r="COE91">
        <v>0.67290000000000005</v>
      </c>
      <c r="COF91">
        <v>1.3089</v>
      </c>
      <c r="COG91">
        <v>1.2961</v>
      </c>
      <c r="COH91">
        <v>1.5490999999999999</v>
      </c>
      <c r="COI91">
        <v>1.5378000000000001</v>
      </c>
      <c r="COJ91">
        <v>1.2112000000000001</v>
      </c>
      <c r="COK91">
        <v>1.2126999999999999</v>
      </c>
      <c r="COL91">
        <v>1.5389999999999999</v>
      </c>
      <c r="COM91">
        <v>3.1856</v>
      </c>
      <c r="CON91">
        <v>3.1537000000000002</v>
      </c>
      <c r="COO91">
        <v>1.8678999999999999</v>
      </c>
      <c r="COP91">
        <v>1.8151999999999999</v>
      </c>
      <c r="COQ91">
        <v>1.7970999999999999</v>
      </c>
      <c r="COR91">
        <v>1.3967000000000001</v>
      </c>
      <c r="COS91">
        <v>1.3797999999999999</v>
      </c>
      <c r="COT91">
        <v>1.577</v>
      </c>
      <c r="COU91">
        <v>1.5249999999999999</v>
      </c>
      <c r="COV91">
        <v>1.4963</v>
      </c>
      <c r="COW91">
        <v>1.5158</v>
      </c>
      <c r="COX91">
        <v>1</v>
      </c>
      <c r="COY91">
        <v>0.95799999999999996</v>
      </c>
      <c r="COZ91">
        <v>0.91400000000000003</v>
      </c>
      <c r="CPA91">
        <v>0.93659999999999999</v>
      </c>
      <c r="CPB91">
        <v>0.84189999999999998</v>
      </c>
      <c r="CPC91">
        <v>0.82869999999999999</v>
      </c>
      <c r="CPD91">
        <v>1.0095000000000001</v>
      </c>
      <c r="CPE91">
        <v>1.0004999999999999</v>
      </c>
      <c r="CPF91">
        <v>1.0294000000000001</v>
      </c>
      <c r="CPG91">
        <v>0.88590000000000002</v>
      </c>
      <c r="CPH91">
        <v>1.1685000000000001</v>
      </c>
      <c r="CPI91">
        <v>1.8787</v>
      </c>
      <c r="CPJ91">
        <v>1.6267</v>
      </c>
      <c r="CPK91">
        <v>1.5542</v>
      </c>
      <c r="CPL91">
        <v>1.3478000000000001</v>
      </c>
      <c r="CPM91">
        <v>1.4843</v>
      </c>
      <c r="CPN91">
        <v>1.1695</v>
      </c>
      <c r="CPO91">
        <v>1.903</v>
      </c>
      <c r="CPP91">
        <v>1.1518999999999999</v>
      </c>
      <c r="CPQ91">
        <v>1.2109000000000001</v>
      </c>
      <c r="CPR91">
        <v>1.1243000000000001</v>
      </c>
      <c r="CPS91">
        <v>1.2727999999999999</v>
      </c>
      <c r="CPT91">
        <v>1.5209999999999999</v>
      </c>
      <c r="CPU91">
        <v>3.5036</v>
      </c>
      <c r="CPV91">
        <v>0.83399999999999996</v>
      </c>
      <c r="CPW91">
        <v>3.266</v>
      </c>
      <c r="CPX91">
        <v>2.1114999999999999</v>
      </c>
      <c r="CPY91">
        <v>2.5082</v>
      </c>
      <c r="CPZ91">
        <v>1.3266</v>
      </c>
      <c r="CQA91">
        <v>4.0190999999999999</v>
      </c>
      <c r="CQB91">
        <v>4.4192999999999998</v>
      </c>
      <c r="CQC91">
        <v>6.1195000000000004</v>
      </c>
      <c r="CQD91">
        <v>0.76770000000000005</v>
      </c>
      <c r="CQE91">
        <v>0.7631</v>
      </c>
      <c r="CQF91">
        <v>3.633</v>
      </c>
      <c r="CQG91">
        <v>4.1452999999999998</v>
      </c>
      <c r="CQH91">
        <v>4.1509999999999998</v>
      </c>
      <c r="CQI91">
        <v>1.2659</v>
      </c>
      <c r="CQJ91">
        <v>1.0149999999999999</v>
      </c>
      <c r="CQK91">
        <v>6.1520999999999999</v>
      </c>
      <c r="CQL91">
        <v>1.0629999999999999</v>
      </c>
      <c r="CQM91">
        <v>1.375</v>
      </c>
      <c r="CQN91">
        <v>2.2961999999999998</v>
      </c>
      <c r="CQO91">
        <v>5.0289999999999999</v>
      </c>
      <c r="CQP91">
        <v>2.3029999999999999</v>
      </c>
      <c r="CQQ91">
        <v>5.0338000000000003</v>
      </c>
      <c r="CQR91">
        <v>5.0762</v>
      </c>
      <c r="CQS91">
        <v>1.7208000000000001</v>
      </c>
      <c r="CQT91">
        <v>1.0427</v>
      </c>
      <c r="CQU91">
        <v>1.333</v>
      </c>
      <c r="CQV91">
        <v>4.9934000000000003</v>
      </c>
      <c r="CQW91">
        <v>1.0949</v>
      </c>
      <c r="CQX91">
        <v>2.3119999999999998</v>
      </c>
      <c r="CQY91">
        <v>8.2117000000000004</v>
      </c>
      <c r="CQZ91">
        <v>2.1802999999999999</v>
      </c>
      <c r="CRA91">
        <v>7.3872</v>
      </c>
      <c r="CRB91">
        <v>1.7795000000000001</v>
      </c>
      <c r="CRC91">
        <v>1.6088</v>
      </c>
      <c r="CRD91">
        <v>1.0838000000000001</v>
      </c>
      <c r="CRE91">
        <v>0.84489999999999998</v>
      </c>
      <c r="CRF91">
        <v>7.3456999999999999</v>
      </c>
      <c r="CRG91">
        <v>3.8801000000000001</v>
      </c>
      <c r="CRH91">
        <v>1.4201999999999999</v>
      </c>
      <c r="CRI91">
        <v>2.1273</v>
      </c>
      <c r="CRJ91">
        <v>3.2509999999999999</v>
      </c>
      <c r="CRK91">
        <v>3.1259000000000001</v>
      </c>
      <c r="CRL91">
        <v>4.0646000000000004</v>
      </c>
      <c r="CRM91">
        <v>1.0947</v>
      </c>
      <c r="CRN91">
        <v>1.0148999999999999</v>
      </c>
      <c r="CRO91">
        <v>1.3784000000000001</v>
      </c>
      <c r="CRP91">
        <v>0.8851</v>
      </c>
      <c r="CRQ91">
        <v>3.4196</v>
      </c>
      <c r="CRR91">
        <v>2.8698000000000001</v>
      </c>
      <c r="CRS91">
        <v>0.99</v>
      </c>
      <c r="CRT91">
        <v>1.1308</v>
      </c>
      <c r="CRU91">
        <v>0.63460000000000005</v>
      </c>
      <c r="CRV91">
        <v>1.8487</v>
      </c>
      <c r="CRW91">
        <v>0.749</v>
      </c>
      <c r="CRX91">
        <v>1.8077000000000001</v>
      </c>
      <c r="CRY91">
        <v>1.1476999999999999</v>
      </c>
      <c r="CRZ91">
        <v>2.0449999999999999</v>
      </c>
      <c r="CSA91">
        <v>1.7764</v>
      </c>
      <c r="CSB91">
        <v>1.746</v>
      </c>
      <c r="CSC91">
        <v>0.67400000000000004</v>
      </c>
      <c r="CSD91">
        <v>1.6751</v>
      </c>
      <c r="CSE91">
        <v>1.7507999999999999</v>
      </c>
      <c r="CSF91">
        <v>0.7833</v>
      </c>
      <c r="CSG91">
        <v>1.8722000000000001</v>
      </c>
      <c r="CSH91">
        <v>1.6094999999999999</v>
      </c>
      <c r="CSI91">
        <v>1.7643</v>
      </c>
      <c r="CSJ91">
        <v>1.621</v>
      </c>
      <c r="CSK91">
        <v>1.1166</v>
      </c>
      <c r="CSL91">
        <v>1.1738999999999999</v>
      </c>
      <c r="CSM91">
        <v>1.8408</v>
      </c>
      <c r="CSN91">
        <v>1.5841000000000001</v>
      </c>
      <c r="CSO91">
        <v>1.4926999999999999</v>
      </c>
      <c r="CSP91">
        <v>1.3883000000000001</v>
      </c>
      <c r="CSQ91">
        <v>1.2958000000000001</v>
      </c>
      <c r="CSR91">
        <v>3.8235999999999999</v>
      </c>
      <c r="CSS91">
        <v>1.8593</v>
      </c>
      <c r="CST91">
        <v>1.7797000000000001</v>
      </c>
      <c r="CSU91">
        <v>1.1835</v>
      </c>
      <c r="CSV91">
        <v>1.6311</v>
      </c>
      <c r="CSW91">
        <v>0.82350000000000001</v>
      </c>
      <c r="CSX91">
        <v>1.165</v>
      </c>
      <c r="CSY91">
        <v>1.8521000000000001</v>
      </c>
      <c r="CSZ91">
        <v>1.5872999999999999</v>
      </c>
      <c r="CTA91">
        <v>0.9839</v>
      </c>
      <c r="CTB91">
        <v>1.9077</v>
      </c>
      <c r="CTC91">
        <v>2.0516999999999999</v>
      </c>
      <c r="CTD91">
        <v>1.2816000000000001</v>
      </c>
      <c r="CTE91">
        <v>1.4040999999999999</v>
      </c>
      <c r="CTF91">
        <v>1.1574</v>
      </c>
      <c r="CTG91">
        <v>1.4417</v>
      </c>
      <c r="CTH91">
        <v>1.3373999999999999</v>
      </c>
      <c r="CTI91">
        <v>1.2105999999999999</v>
      </c>
      <c r="CTJ91">
        <v>0.99139999999999995</v>
      </c>
      <c r="CTK91">
        <v>1.4179999999999999</v>
      </c>
      <c r="CTL91">
        <v>1.1600999999999999</v>
      </c>
      <c r="CTM91">
        <v>1.0884</v>
      </c>
      <c r="CTN91">
        <v>1.5209999999999999</v>
      </c>
      <c r="CTO91">
        <v>2.3163</v>
      </c>
      <c r="CTP91">
        <v>0.97619999999999996</v>
      </c>
      <c r="CTQ91">
        <v>1.1482000000000001</v>
      </c>
      <c r="CTR91">
        <v>1.5592999999999999</v>
      </c>
      <c r="CTS91">
        <v>1.1648000000000001</v>
      </c>
      <c r="CTT91">
        <v>1.9259999999999999</v>
      </c>
      <c r="CTU91">
        <v>1.1805000000000001</v>
      </c>
      <c r="CTV91">
        <v>0.78779999999999994</v>
      </c>
      <c r="CTW91">
        <v>1.1724000000000001</v>
      </c>
      <c r="CTX91">
        <v>1.4152</v>
      </c>
      <c r="CTY91">
        <v>1.8617999999999999</v>
      </c>
      <c r="CTZ91">
        <v>1.5139</v>
      </c>
      <c r="CUA91">
        <v>1.3607</v>
      </c>
      <c r="CUB91">
        <v>1.3585</v>
      </c>
      <c r="CUC91">
        <v>1.4456</v>
      </c>
      <c r="CUD91">
        <v>0.82150000000000001</v>
      </c>
      <c r="CUE91">
        <v>1.8754</v>
      </c>
      <c r="CUH91">
        <v>1.2925</v>
      </c>
      <c r="CUO91">
        <v>0.84199999999999997</v>
      </c>
      <c r="CUP91">
        <v>0.87519999999999998</v>
      </c>
      <c r="CUQ91">
        <v>2.2576999999999998</v>
      </c>
      <c r="CUR91">
        <v>0.78549999999999998</v>
      </c>
      <c r="CUS91">
        <v>0.84599999999999997</v>
      </c>
      <c r="CUT91">
        <v>0.69159999999999999</v>
      </c>
      <c r="CUV91">
        <v>0.68559999999999999</v>
      </c>
      <c r="CUW91">
        <v>0.94789999999999996</v>
      </c>
      <c r="CUY91">
        <v>0.68759999999999999</v>
      </c>
      <c r="CUZ91">
        <v>0.87660000000000005</v>
      </c>
      <c r="CVA91">
        <v>1.7452000000000001</v>
      </c>
      <c r="CVB91">
        <v>1.3281000000000001</v>
      </c>
      <c r="CVC91">
        <v>1.1854</v>
      </c>
      <c r="CVD91">
        <v>2.4649000000000001</v>
      </c>
      <c r="CVE91">
        <v>1.2353000000000001</v>
      </c>
      <c r="CVF91">
        <v>0.99239999999999995</v>
      </c>
      <c r="CVG91">
        <v>1.2875000000000001</v>
      </c>
      <c r="CVH91">
        <v>1.4295</v>
      </c>
      <c r="CVI91">
        <v>1.3849</v>
      </c>
      <c r="CVJ91">
        <v>1.4564999999999999</v>
      </c>
      <c r="CVK91">
        <v>1.3225</v>
      </c>
      <c r="CVL91">
        <v>0.93869999999999998</v>
      </c>
      <c r="CVM91">
        <v>1.4663999999999999</v>
      </c>
      <c r="CVN91">
        <v>1.3047</v>
      </c>
      <c r="CVO91">
        <v>1.5103</v>
      </c>
      <c r="CVP91">
        <v>0.89049999999999996</v>
      </c>
      <c r="CVQ91">
        <v>1.2538</v>
      </c>
      <c r="CVR91">
        <v>1.4472</v>
      </c>
      <c r="CVS91">
        <v>2.1979000000000002</v>
      </c>
      <c r="CVT91">
        <v>1.7494000000000001</v>
      </c>
      <c r="CVU91">
        <v>2.0670000000000002</v>
      </c>
      <c r="CVV91">
        <v>1.0198</v>
      </c>
      <c r="CVW91">
        <v>1.173</v>
      </c>
      <c r="CVX91">
        <v>1.0629999999999999</v>
      </c>
      <c r="CVY91">
        <v>1.1859</v>
      </c>
      <c r="CVZ91">
        <v>1.0155000000000001</v>
      </c>
      <c r="CWA91">
        <v>1.1721999999999999</v>
      </c>
      <c r="CWB91">
        <v>1.3514999999999999</v>
      </c>
      <c r="CWC91">
        <v>1.0306999999999999</v>
      </c>
      <c r="CWD91">
        <v>1.3008</v>
      </c>
      <c r="CWE91">
        <v>5.9383999999999997</v>
      </c>
      <c r="CWF91">
        <v>6.1470000000000002</v>
      </c>
      <c r="CWG91">
        <v>5.1551</v>
      </c>
      <c r="CWH91">
        <v>1.3125</v>
      </c>
      <c r="CWI91">
        <v>0.99309999999999998</v>
      </c>
      <c r="CWJ91">
        <v>1.2111000000000001</v>
      </c>
      <c r="CWK91">
        <v>1.1194</v>
      </c>
      <c r="CWL91">
        <v>1.5768</v>
      </c>
      <c r="CWM91">
        <v>1.3178000000000001</v>
      </c>
      <c r="CWN91">
        <v>3.7519</v>
      </c>
      <c r="CWO91">
        <v>1.5108999999999999</v>
      </c>
      <c r="CWP91">
        <v>1.0636000000000001</v>
      </c>
      <c r="CWQ91">
        <v>1.2038</v>
      </c>
      <c r="CWR91">
        <v>0.96199999999999997</v>
      </c>
      <c r="CWS91">
        <v>1.6325000000000001</v>
      </c>
      <c r="CWT91">
        <v>1.3543000000000001</v>
      </c>
      <c r="CWU91">
        <v>1.2437</v>
      </c>
      <c r="CWV91">
        <v>1.4793000000000001</v>
      </c>
      <c r="CWW91">
        <v>5.4461000000000004</v>
      </c>
      <c r="CWX91">
        <v>1.2411000000000001</v>
      </c>
      <c r="CWY91">
        <v>1.3548</v>
      </c>
      <c r="CWZ91">
        <v>3.1863999999999999</v>
      </c>
      <c r="CXA91">
        <v>0.92190000000000005</v>
      </c>
      <c r="CXB91">
        <v>1.6422000000000001</v>
      </c>
      <c r="CXC91">
        <v>1.1916</v>
      </c>
      <c r="CXD91">
        <v>1.4214</v>
      </c>
      <c r="CXE91">
        <v>1.6358999999999999</v>
      </c>
      <c r="CXF91">
        <v>1.7358</v>
      </c>
      <c r="CXG91">
        <v>1.3319000000000001</v>
      </c>
      <c r="CXH91">
        <v>1.4625999999999999</v>
      </c>
      <c r="CXI91">
        <v>1.456</v>
      </c>
      <c r="CXJ91">
        <v>1.4238999999999999</v>
      </c>
      <c r="CXK91">
        <v>1.4699</v>
      </c>
      <c r="CXL91">
        <v>1.4490000000000001</v>
      </c>
      <c r="CXM91">
        <v>1.1207</v>
      </c>
      <c r="CXN91">
        <v>1.3609</v>
      </c>
      <c r="CXO91">
        <v>1.3540000000000001</v>
      </c>
      <c r="CXP91">
        <v>0.85560000000000003</v>
      </c>
      <c r="CXQ91">
        <v>0.96409999999999996</v>
      </c>
      <c r="CXR91">
        <v>6.0513000000000003</v>
      </c>
      <c r="CXS91">
        <v>1.5592999999999999</v>
      </c>
      <c r="CXT91">
        <v>1.1736</v>
      </c>
      <c r="CXU91">
        <v>1.1657</v>
      </c>
      <c r="CXV91">
        <v>1.3585</v>
      </c>
      <c r="CXW91">
        <v>1.0468</v>
      </c>
      <c r="CXX91">
        <v>1.0734999999999999</v>
      </c>
      <c r="CXY91">
        <v>1.0606</v>
      </c>
      <c r="CXZ91">
        <v>0.89829999999999999</v>
      </c>
      <c r="CYA91">
        <v>0.86209999999999998</v>
      </c>
      <c r="CYB91">
        <v>0.77600000000000002</v>
      </c>
      <c r="CYC91">
        <v>0.89670000000000005</v>
      </c>
      <c r="CYD91">
        <v>0.83720000000000006</v>
      </c>
      <c r="CYE91">
        <v>1.0055000000000001</v>
      </c>
      <c r="CYF91">
        <v>1.2645999999999999</v>
      </c>
      <c r="CYG91">
        <v>1.0636000000000001</v>
      </c>
      <c r="CYH91">
        <v>1.0054000000000001</v>
      </c>
      <c r="CYI91">
        <v>1.5690999999999999</v>
      </c>
      <c r="CYJ91">
        <v>1.3965000000000001</v>
      </c>
      <c r="CYK91">
        <v>1.4144000000000001</v>
      </c>
      <c r="CYL91">
        <v>1.0932999999999999</v>
      </c>
      <c r="CYM91">
        <v>1.1362000000000001</v>
      </c>
      <c r="CYN91">
        <v>0.98280000000000001</v>
      </c>
      <c r="CYO91">
        <v>1.1003000000000001</v>
      </c>
      <c r="CYP91">
        <v>1.0182</v>
      </c>
      <c r="CYQ91">
        <v>1.0915999999999999</v>
      </c>
      <c r="CYR91">
        <v>1.0608</v>
      </c>
      <c r="CYS91">
        <v>1.2471000000000001</v>
      </c>
      <c r="CYT91">
        <v>0.90769999999999995</v>
      </c>
      <c r="CYU91">
        <v>1.2451000000000001</v>
      </c>
      <c r="CYV91">
        <v>1.2324999999999999</v>
      </c>
      <c r="CYW91">
        <v>1</v>
      </c>
      <c r="CYX91">
        <v>1.3632</v>
      </c>
      <c r="CYY91">
        <v>1.2591000000000001</v>
      </c>
      <c r="CYZ91">
        <v>1.3152999999999999</v>
      </c>
      <c r="CZA91">
        <v>1.1902999999999999</v>
      </c>
      <c r="CZB91">
        <v>1.0701000000000001</v>
      </c>
      <c r="CZC91">
        <v>1.0335000000000001</v>
      </c>
      <c r="CZD91">
        <v>1.2132000000000001</v>
      </c>
      <c r="CZF91">
        <v>0.92469999999999997</v>
      </c>
      <c r="CZG91">
        <v>1.0238</v>
      </c>
      <c r="CZH91">
        <v>1.0714999999999999</v>
      </c>
      <c r="CZI91">
        <v>1.0896999999999999</v>
      </c>
      <c r="CZJ91">
        <v>1.5286</v>
      </c>
      <c r="CZK91">
        <v>0.80289999999999995</v>
      </c>
      <c r="CZL91">
        <v>0.82679999999999998</v>
      </c>
      <c r="CZM91">
        <v>1.2058</v>
      </c>
      <c r="CZN91">
        <v>1.0194000000000001</v>
      </c>
      <c r="CZO91">
        <v>0.9395</v>
      </c>
      <c r="CZP91">
        <v>1.2423999999999999</v>
      </c>
      <c r="CZQ91">
        <v>1.5202</v>
      </c>
      <c r="CZR91">
        <v>0.86129999999999995</v>
      </c>
      <c r="CZS91">
        <v>1.1538999999999999</v>
      </c>
      <c r="CZT91">
        <v>0.98709999999999998</v>
      </c>
      <c r="CZU91">
        <v>1.0608</v>
      </c>
      <c r="CZV91">
        <v>0.98309999999999997</v>
      </c>
      <c r="CZW91">
        <v>0.9919</v>
      </c>
      <c r="CZX91">
        <v>1.0545</v>
      </c>
      <c r="CZY91">
        <v>1.0884</v>
      </c>
      <c r="CZZ91">
        <v>0.85819999999999996</v>
      </c>
      <c r="DAA91">
        <v>1.0679000000000001</v>
      </c>
      <c r="DAB91">
        <v>1.4677</v>
      </c>
      <c r="DAC91">
        <v>0.93940000000000001</v>
      </c>
      <c r="DAD91">
        <v>1.2551000000000001</v>
      </c>
      <c r="DAF91">
        <v>0.75439999999999996</v>
      </c>
      <c r="DAG91">
        <v>0.9587</v>
      </c>
      <c r="DAH91">
        <v>1.6601999999999999</v>
      </c>
      <c r="DAI91">
        <v>1.0766</v>
      </c>
      <c r="DAJ91">
        <v>1.4333</v>
      </c>
      <c r="DAK91">
        <v>1.0301</v>
      </c>
      <c r="DAL91">
        <v>0.97060000000000002</v>
      </c>
      <c r="DAM91">
        <v>1.1426000000000001</v>
      </c>
      <c r="DAN91">
        <v>0.92220000000000002</v>
      </c>
      <c r="DAO91">
        <v>0.88</v>
      </c>
      <c r="DAP91">
        <v>1.1269</v>
      </c>
      <c r="DAQ91">
        <v>1.3237000000000001</v>
      </c>
      <c r="DAR91">
        <v>1.2238</v>
      </c>
      <c r="DAS91">
        <v>1.1477999999999999</v>
      </c>
      <c r="DAT91">
        <v>0.8679</v>
      </c>
      <c r="DAU91">
        <v>0.97250000000000003</v>
      </c>
      <c r="DAV91">
        <v>1.0166999999999999</v>
      </c>
      <c r="DAW91">
        <v>0.75739999999999996</v>
      </c>
      <c r="DAX91">
        <v>0.87090000000000001</v>
      </c>
      <c r="DAY91">
        <v>1.0006999999999999</v>
      </c>
      <c r="DAZ91">
        <v>0.87339999999999995</v>
      </c>
      <c r="DBA91">
        <v>0.88639999999999997</v>
      </c>
      <c r="DBB91">
        <v>0.79630000000000001</v>
      </c>
      <c r="DBC91">
        <v>1.0019</v>
      </c>
      <c r="DBD91">
        <v>0.92390000000000005</v>
      </c>
      <c r="DBE91">
        <v>1.0015000000000001</v>
      </c>
      <c r="DBF91">
        <v>0.72409999999999997</v>
      </c>
      <c r="DBH91">
        <v>1.0033000000000001</v>
      </c>
      <c r="DBI91">
        <v>0.8498</v>
      </c>
      <c r="DBJ91">
        <v>1.0024</v>
      </c>
      <c r="DBK91">
        <v>0.83730000000000004</v>
      </c>
      <c r="DBL91">
        <v>0.90369999999999995</v>
      </c>
      <c r="DBM91">
        <v>0.82720000000000005</v>
      </c>
      <c r="DBN91">
        <v>0.99880000000000002</v>
      </c>
      <c r="DBQ91">
        <v>0.99539999999999995</v>
      </c>
      <c r="DBS91">
        <v>1.0257000000000001</v>
      </c>
      <c r="DBU91">
        <v>0.93559999999999999</v>
      </c>
      <c r="DBW91">
        <v>0.98340000000000005</v>
      </c>
      <c r="DBY91">
        <v>1.0006999999999999</v>
      </c>
      <c r="DCA91">
        <v>1.3753</v>
      </c>
      <c r="DCB91">
        <v>1.6555</v>
      </c>
      <c r="DCC91">
        <v>2.2583000000000002</v>
      </c>
      <c r="DCD91">
        <v>1.4592000000000001</v>
      </c>
      <c r="DCE91">
        <v>1.5369999999999999</v>
      </c>
      <c r="DCF91">
        <v>1.974</v>
      </c>
      <c r="DCG91">
        <v>1.1417999999999999</v>
      </c>
      <c r="DCH91">
        <v>2.5688</v>
      </c>
      <c r="DCI91">
        <v>1.1778999999999999</v>
      </c>
      <c r="DCJ91">
        <v>2.524</v>
      </c>
      <c r="DCK91">
        <v>1.621</v>
      </c>
      <c r="DCL91">
        <v>3.226</v>
      </c>
      <c r="DCM91">
        <v>2.988</v>
      </c>
      <c r="DCN91">
        <v>1.673</v>
      </c>
      <c r="DCO91">
        <v>2.1080000000000001</v>
      </c>
      <c r="DCP91">
        <v>2.0950000000000002</v>
      </c>
      <c r="DCQ91">
        <v>2.15</v>
      </c>
      <c r="DCR91">
        <v>2.0028000000000001</v>
      </c>
      <c r="DCS91">
        <v>1.6160000000000001</v>
      </c>
      <c r="DCT91">
        <v>2.6741999999999999</v>
      </c>
      <c r="DCU91">
        <v>2.7786</v>
      </c>
      <c r="DCV91">
        <v>2.7704</v>
      </c>
      <c r="DCW91">
        <v>5.234</v>
      </c>
      <c r="DCX91">
        <v>2.1657999999999999</v>
      </c>
      <c r="DCY91">
        <v>4.5387000000000004</v>
      </c>
      <c r="DCZ91">
        <v>1.0573999999999999</v>
      </c>
      <c r="DDA91">
        <v>3.4849999999999999</v>
      </c>
      <c r="DDB91">
        <v>1.9453</v>
      </c>
      <c r="DDC91">
        <v>1.1296999999999999</v>
      </c>
      <c r="DDE91">
        <v>1.0027999999999999</v>
      </c>
      <c r="DDI91">
        <v>1.0665</v>
      </c>
      <c r="DDK91">
        <v>1.0426</v>
      </c>
      <c r="DDN91">
        <v>0.9536</v>
      </c>
      <c r="DDU91">
        <v>1.0253000000000001</v>
      </c>
      <c r="DDY91">
        <v>0.97140000000000004</v>
      </c>
      <c r="DDZ91">
        <v>1.0035000000000001</v>
      </c>
      <c r="DEA91">
        <v>1.0387999999999999</v>
      </c>
      <c r="DEB91">
        <v>0.89629999999999999</v>
      </c>
      <c r="DED91">
        <v>0.9869</v>
      </c>
      <c r="DEF91">
        <v>1.0862000000000001</v>
      </c>
      <c r="DEH91">
        <v>0.99119999999999997</v>
      </c>
      <c r="DEI91">
        <v>0.96930000000000005</v>
      </c>
      <c r="DEJ91">
        <v>1.042</v>
      </c>
      <c r="DEK91">
        <v>0.98629999999999995</v>
      </c>
      <c r="DEO91">
        <v>1.1315</v>
      </c>
      <c r="DEQ91">
        <v>1.0002</v>
      </c>
      <c r="DEU91">
        <v>0.91959999999999997</v>
      </c>
      <c r="DEV91">
        <v>1.1072</v>
      </c>
      <c r="DEW91">
        <v>0.98839999999999995</v>
      </c>
      <c r="DFA91">
        <v>1.0031000000000001</v>
      </c>
      <c r="DFB91">
        <v>3.6394000000000002</v>
      </c>
      <c r="DFC91">
        <v>1.8871</v>
      </c>
      <c r="DFD91">
        <v>1.4510000000000001</v>
      </c>
      <c r="DFE91">
        <v>1.4403999999999999</v>
      </c>
      <c r="DFF91">
        <v>0.90300000000000002</v>
      </c>
      <c r="DFG91">
        <v>1.4391</v>
      </c>
      <c r="DFH91">
        <v>1.4513</v>
      </c>
      <c r="DFJ91">
        <v>0.98209999999999997</v>
      </c>
      <c r="DFK91">
        <v>0.89680000000000004</v>
      </c>
      <c r="DFM91">
        <v>1.0187999999999999</v>
      </c>
      <c r="DFN91">
        <v>0.88119999999999998</v>
      </c>
      <c r="DFO91">
        <v>0.97560000000000002</v>
      </c>
      <c r="DFP91">
        <v>0.87350000000000005</v>
      </c>
      <c r="DFQ91">
        <v>0.90439999999999998</v>
      </c>
      <c r="DFR91">
        <v>0.88580000000000003</v>
      </c>
      <c r="DFS91">
        <v>0.96330000000000005</v>
      </c>
      <c r="DFT91">
        <v>0.88019999999999998</v>
      </c>
      <c r="DFU91">
        <v>1.4382999999999999</v>
      </c>
      <c r="DFV91">
        <v>1.7728999999999999</v>
      </c>
      <c r="DFW91">
        <v>1.8182</v>
      </c>
      <c r="DFX91">
        <v>2.7105000000000001</v>
      </c>
      <c r="DFY91">
        <v>1.8573</v>
      </c>
      <c r="DFZ91">
        <v>2.1324999999999998</v>
      </c>
      <c r="DGA91">
        <v>2.1128</v>
      </c>
      <c r="DGB91">
        <v>1.0680000000000001</v>
      </c>
      <c r="DGC91">
        <v>3.0379999999999998</v>
      </c>
      <c r="DGD91">
        <v>1.65</v>
      </c>
      <c r="DGE91">
        <v>1.3199000000000001</v>
      </c>
      <c r="DGF91">
        <v>1.3036000000000001</v>
      </c>
      <c r="DGG91">
        <v>2.0503</v>
      </c>
      <c r="DGH91">
        <v>4.3038999999999996</v>
      </c>
      <c r="DGI91">
        <v>2.0364</v>
      </c>
      <c r="DGJ91">
        <v>4.2683</v>
      </c>
      <c r="DGK91">
        <v>2.1257999999999999</v>
      </c>
      <c r="DGM91">
        <v>1.7192000000000001</v>
      </c>
      <c r="DGN91">
        <v>1.718</v>
      </c>
    </row>
    <row r="92" spans="1:665 1330:2047 2050:2900" x14ac:dyDescent="0.2">
      <c r="A92" s="1">
        <v>44550</v>
      </c>
      <c r="B92">
        <v>1.9754</v>
      </c>
      <c r="C92">
        <v>2.0787</v>
      </c>
      <c r="D92">
        <v>1.6702999999999999</v>
      </c>
      <c r="E92">
        <v>1.3201000000000001</v>
      </c>
      <c r="F92">
        <v>2.077</v>
      </c>
      <c r="G92">
        <v>1.8796999999999999</v>
      </c>
      <c r="H92">
        <v>3.1616</v>
      </c>
      <c r="I92">
        <v>4.1219999999999999</v>
      </c>
      <c r="J92">
        <v>2.6960000000000002</v>
      </c>
      <c r="K92">
        <v>2.5608</v>
      </c>
      <c r="L92">
        <v>2.4420999999999999</v>
      </c>
      <c r="M92">
        <v>1.7783</v>
      </c>
      <c r="N92">
        <v>2.5280999999999998</v>
      </c>
      <c r="O92">
        <v>1.738</v>
      </c>
      <c r="P92">
        <v>1.6879999999999999</v>
      </c>
      <c r="Q92">
        <v>5.6619999999999999</v>
      </c>
      <c r="R92">
        <v>1.748</v>
      </c>
      <c r="S92">
        <v>4.5250000000000004</v>
      </c>
      <c r="T92">
        <v>2.8620000000000001</v>
      </c>
      <c r="U92">
        <v>2.7450000000000001</v>
      </c>
      <c r="V92">
        <v>3.1219999999999999</v>
      </c>
      <c r="W92">
        <v>1.3997999999999999</v>
      </c>
      <c r="X92">
        <v>3.9390000000000001</v>
      </c>
      <c r="Y92">
        <v>3.24</v>
      </c>
      <c r="Z92">
        <v>3.774</v>
      </c>
      <c r="AA92">
        <v>4.9580000000000002</v>
      </c>
      <c r="AB92">
        <v>2.855</v>
      </c>
      <c r="AC92">
        <v>6.4290000000000003</v>
      </c>
      <c r="AD92">
        <v>3.19</v>
      </c>
      <c r="AE92">
        <v>2.4</v>
      </c>
      <c r="AF92">
        <v>1.2992999999999999</v>
      </c>
      <c r="AG92">
        <v>3.891</v>
      </c>
      <c r="AH92">
        <v>1.9430000000000001</v>
      </c>
      <c r="AI92">
        <v>1.9630000000000001</v>
      </c>
      <c r="AJ92">
        <v>2.952</v>
      </c>
      <c r="AK92">
        <v>2.2549999999999999</v>
      </c>
      <c r="AL92">
        <v>2.766</v>
      </c>
      <c r="AM92">
        <v>4.0570000000000004</v>
      </c>
      <c r="AN92">
        <v>3.7370000000000001</v>
      </c>
      <c r="AO92">
        <v>4.8769999999999998</v>
      </c>
      <c r="AP92">
        <v>3.59</v>
      </c>
      <c r="AQ92">
        <v>1.8831</v>
      </c>
      <c r="AR92">
        <v>3.379</v>
      </c>
      <c r="AS92">
        <v>2.5129999999999999</v>
      </c>
      <c r="AT92">
        <v>2.1680000000000001</v>
      </c>
      <c r="AU92">
        <v>3.6640000000000001</v>
      </c>
      <c r="AV92">
        <v>1.6559999999999999</v>
      </c>
      <c r="AW92">
        <v>1.653</v>
      </c>
      <c r="AX92">
        <v>3.4540000000000002</v>
      </c>
      <c r="AY92">
        <v>3.55</v>
      </c>
      <c r="AZ92">
        <v>2.9777</v>
      </c>
      <c r="BA92">
        <v>3.8290000000000002</v>
      </c>
      <c r="BB92">
        <v>2.601</v>
      </c>
      <c r="BC92">
        <v>2.2029999999999998</v>
      </c>
      <c r="BD92">
        <v>2.294</v>
      </c>
      <c r="BE92">
        <v>0.94799999999999995</v>
      </c>
      <c r="BF92">
        <v>2.5888</v>
      </c>
      <c r="BG92">
        <v>1.85</v>
      </c>
      <c r="BH92">
        <v>1.8029999999999999</v>
      </c>
      <c r="BI92">
        <v>1.3541000000000001</v>
      </c>
      <c r="BJ92">
        <v>1.0718000000000001</v>
      </c>
      <c r="BK92">
        <v>0.99760000000000004</v>
      </c>
      <c r="BL92">
        <v>1.7090000000000001</v>
      </c>
      <c r="BM92">
        <v>2.766</v>
      </c>
      <c r="BN92">
        <v>1.5643</v>
      </c>
      <c r="BO92">
        <v>1.3071999999999999</v>
      </c>
      <c r="BP92">
        <v>1.1282000000000001</v>
      </c>
      <c r="BQ92">
        <v>1.776</v>
      </c>
      <c r="BR92">
        <v>1.704</v>
      </c>
      <c r="BS92">
        <v>1.4456</v>
      </c>
      <c r="BT92">
        <v>1.901</v>
      </c>
      <c r="BU92">
        <v>1.546</v>
      </c>
      <c r="BV92">
        <v>2.7559999999999998</v>
      </c>
      <c r="BW92">
        <v>3.7749999999999999</v>
      </c>
      <c r="BX92">
        <v>1.391</v>
      </c>
      <c r="BY92">
        <v>2.5510000000000002</v>
      </c>
      <c r="BZ92">
        <v>1.9657</v>
      </c>
      <c r="CA92">
        <v>2.0859999999999999</v>
      </c>
      <c r="CB92">
        <v>2.016</v>
      </c>
      <c r="CC92">
        <v>1.361</v>
      </c>
      <c r="CD92">
        <v>1.5029999999999999</v>
      </c>
      <c r="CE92">
        <v>1.927</v>
      </c>
      <c r="CF92">
        <v>2.2989999999999999</v>
      </c>
      <c r="CG92">
        <v>2.2795000000000001</v>
      </c>
      <c r="CH92">
        <v>0.88300000000000001</v>
      </c>
      <c r="CI92">
        <v>2.8039999999999998</v>
      </c>
      <c r="CJ92">
        <v>2.403</v>
      </c>
      <c r="CK92">
        <v>1.851</v>
      </c>
      <c r="CL92">
        <v>2.0329999999999999</v>
      </c>
      <c r="CM92">
        <v>1.921</v>
      </c>
      <c r="CN92">
        <v>1.1367</v>
      </c>
      <c r="CO92">
        <v>0.81030000000000002</v>
      </c>
      <c r="CP92">
        <v>3.3980000000000001</v>
      </c>
      <c r="CQ92">
        <v>1.2703</v>
      </c>
      <c r="CR92">
        <v>3.3519999999999999</v>
      </c>
      <c r="CS92">
        <v>2.5259999999999998</v>
      </c>
      <c r="CT92">
        <v>1.131</v>
      </c>
      <c r="CU92">
        <v>2.415</v>
      </c>
      <c r="CV92">
        <v>1.173</v>
      </c>
      <c r="CW92">
        <v>1.1496</v>
      </c>
      <c r="CX92">
        <v>1.8608</v>
      </c>
      <c r="CY92">
        <v>0.99229999999999996</v>
      </c>
      <c r="CZ92">
        <v>1.9111</v>
      </c>
      <c r="DA92">
        <v>1.8029999999999999</v>
      </c>
      <c r="DB92">
        <v>1.657</v>
      </c>
      <c r="DC92">
        <v>2.3620000000000001</v>
      </c>
      <c r="DD92">
        <v>1.6990000000000001</v>
      </c>
      <c r="DE92">
        <v>1.482</v>
      </c>
      <c r="DF92">
        <v>2.0430000000000001</v>
      </c>
      <c r="DG92">
        <v>1.4410000000000001</v>
      </c>
      <c r="DH92">
        <v>1.1592</v>
      </c>
      <c r="DI92">
        <v>2.4079999999999999</v>
      </c>
      <c r="DJ92">
        <v>1.51</v>
      </c>
      <c r="DK92">
        <v>1.3583000000000001</v>
      </c>
      <c r="DL92">
        <v>1.3979999999999999</v>
      </c>
      <c r="DM92">
        <v>2.2280000000000002</v>
      </c>
      <c r="DN92">
        <v>0.88719999999999999</v>
      </c>
      <c r="DO92">
        <v>1.377</v>
      </c>
      <c r="DP92">
        <v>1.2</v>
      </c>
      <c r="DQ92">
        <v>2.2330000000000001</v>
      </c>
      <c r="DR92">
        <v>1.2873000000000001</v>
      </c>
      <c r="DS92">
        <v>0.71240000000000003</v>
      </c>
      <c r="DT92">
        <v>1.097</v>
      </c>
      <c r="DU92">
        <v>1.0973999999999999</v>
      </c>
      <c r="DV92">
        <v>2.7919999999999998</v>
      </c>
      <c r="DW92">
        <v>1.0169999999999999</v>
      </c>
      <c r="DX92">
        <v>1.48</v>
      </c>
      <c r="DY92">
        <v>1.2741</v>
      </c>
      <c r="DZ92">
        <v>1.2724</v>
      </c>
      <c r="EA92">
        <v>1.4921</v>
      </c>
      <c r="EB92">
        <v>1.1121000000000001</v>
      </c>
      <c r="EC92">
        <v>0.76400000000000001</v>
      </c>
      <c r="ED92">
        <v>1.4830000000000001</v>
      </c>
      <c r="EE92">
        <v>2.0636000000000001</v>
      </c>
      <c r="EF92">
        <v>1.637</v>
      </c>
      <c r="EG92">
        <v>0.72299999999999998</v>
      </c>
      <c r="EH92">
        <v>5.2690000000000001</v>
      </c>
      <c r="EI92">
        <v>1.3089999999999999</v>
      </c>
      <c r="EJ92">
        <v>1.5636000000000001</v>
      </c>
      <c r="EK92">
        <v>1.55</v>
      </c>
      <c r="EL92">
        <v>1.5268999999999999</v>
      </c>
      <c r="EM92">
        <v>1.038</v>
      </c>
      <c r="EN92">
        <v>1.0939000000000001</v>
      </c>
      <c r="EO92">
        <v>3.2094999999999998</v>
      </c>
      <c r="EP92">
        <v>2.2370000000000001</v>
      </c>
      <c r="EQ92">
        <v>2.2968999999999999</v>
      </c>
      <c r="ER92">
        <v>2.343</v>
      </c>
      <c r="ES92">
        <v>1.833</v>
      </c>
      <c r="ET92">
        <v>1.827</v>
      </c>
      <c r="EU92">
        <v>2.0710000000000002</v>
      </c>
      <c r="EV92">
        <v>2.7389999999999999</v>
      </c>
      <c r="EW92">
        <v>1.3242</v>
      </c>
      <c r="EX92">
        <v>1.8169999999999999</v>
      </c>
      <c r="EY92">
        <v>3.0630000000000002</v>
      </c>
      <c r="EZ92">
        <v>1.4467000000000001</v>
      </c>
      <c r="FA92">
        <v>1.4249000000000001</v>
      </c>
      <c r="FB92">
        <v>1.0640000000000001</v>
      </c>
      <c r="FC92">
        <v>1.0489999999999999</v>
      </c>
      <c r="FD92">
        <v>0.98919999999999997</v>
      </c>
      <c r="FE92">
        <v>0.97470000000000001</v>
      </c>
      <c r="FF92">
        <v>1.4114</v>
      </c>
      <c r="FG92">
        <v>1.3828</v>
      </c>
      <c r="FH92">
        <v>3.27</v>
      </c>
      <c r="FI92">
        <v>2.379</v>
      </c>
      <c r="FJ92">
        <v>2.427</v>
      </c>
      <c r="FK92">
        <v>1.4737</v>
      </c>
      <c r="FL92">
        <v>1.3642000000000001</v>
      </c>
      <c r="FM92">
        <v>1.3447</v>
      </c>
      <c r="FN92">
        <v>1.3072999999999999</v>
      </c>
      <c r="FO92">
        <v>1.2855000000000001</v>
      </c>
      <c r="FP92">
        <v>1.2591000000000001</v>
      </c>
      <c r="FQ92">
        <v>1.2403999999999999</v>
      </c>
      <c r="FR92">
        <v>2.4609999999999999</v>
      </c>
      <c r="FS92">
        <v>3.9950000000000001</v>
      </c>
      <c r="FT92">
        <v>1.5883</v>
      </c>
      <c r="FU92">
        <v>1.5649</v>
      </c>
      <c r="FV92">
        <v>2.1669999999999998</v>
      </c>
      <c r="FW92">
        <v>1.8169999999999999</v>
      </c>
      <c r="FX92">
        <v>0.89229999999999998</v>
      </c>
      <c r="FY92">
        <v>0.87990000000000002</v>
      </c>
      <c r="FZ92">
        <v>3.3462999999999998</v>
      </c>
      <c r="GA92">
        <v>3.3001</v>
      </c>
      <c r="GB92">
        <v>1.9084000000000001</v>
      </c>
      <c r="GC92">
        <v>1.8140000000000001</v>
      </c>
      <c r="GD92">
        <v>4.1958000000000002</v>
      </c>
      <c r="GE92">
        <v>4.0712000000000002</v>
      </c>
      <c r="GF92">
        <v>3.2040000000000002</v>
      </c>
      <c r="GG92">
        <v>2.7349999999999999</v>
      </c>
      <c r="GH92">
        <v>2.2090000000000001</v>
      </c>
      <c r="GI92">
        <v>3.266</v>
      </c>
      <c r="GJ92">
        <v>1.2455000000000001</v>
      </c>
      <c r="GK92">
        <v>1.482</v>
      </c>
      <c r="GL92">
        <v>2.7109999999999999</v>
      </c>
      <c r="GM92">
        <v>2.5990000000000002</v>
      </c>
      <c r="GN92">
        <v>1.7502</v>
      </c>
      <c r="GO92">
        <v>1.8029999999999999</v>
      </c>
      <c r="GP92">
        <v>3.6019999999999999</v>
      </c>
      <c r="GQ92">
        <v>4.149</v>
      </c>
      <c r="GR92">
        <v>4.0490000000000004</v>
      </c>
      <c r="GS92">
        <v>2.4060000000000001</v>
      </c>
      <c r="GT92">
        <v>2.8340000000000001</v>
      </c>
      <c r="GU92">
        <v>1.946</v>
      </c>
      <c r="GV92">
        <v>1.454</v>
      </c>
      <c r="GW92">
        <v>3.4990000000000001</v>
      </c>
      <c r="GX92">
        <v>2.4140000000000001</v>
      </c>
      <c r="GY92">
        <v>1.333</v>
      </c>
      <c r="GZ92">
        <v>2.4043000000000001</v>
      </c>
      <c r="HA92">
        <v>2.0249999999999999</v>
      </c>
      <c r="HB92">
        <v>3.093</v>
      </c>
      <c r="HC92">
        <v>2.5565000000000002</v>
      </c>
      <c r="HD92">
        <v>1.7649999999999999</v>
      </c>
      <c r="HE92">
        <v>1.7974000000000001</v>
      </c>
      <c r="HF92">
        <v>2.1509999999999998</v>
      </c>
      <c r="HG92">
        <v>2.6198000000000001</v>
      </c>
      <c r="HH92">
        <v>0.69399999999999995</v>
      </c>
      <c r="HI92">
        <v>1.869</v>
      </c>
      <c r="HJ92">
        <v>1.9542999999999999</v>
      </c>
      <c r="HK92">
        <v>1.8260000000000001</v>
      </c>
      <c r="HL92">
        <v>2.4047000000000001</v>
      </c>
      <c r="HM92">
        <v>2.3860000000000001</v>
      </c>
      <c r="HN92">
        <v>4.05</v>
      </c>
      <c r="HO92">
        <v>1.3731</v>
      </c>
      <c r="HP92">
        <v>1.7867</v>
      </c>
      <c r="HQ92">
        <v>1.6856</v>
      </c>
      <c r="HR92">
        <v>4.4039999999999999</v>
      </c>
      <c r="HS92">
        <v>1.2190000000000001</v>
      </c>
      <c r="HT92">
        <v>2.0238999999999998</v>
      </c>
      <c r="HU92">
        <v>2.4529999999999998</v>
      </c>
      <c r="HV92">
        <v>1.6930000000000001</v>
      </c>
      <c r="HW92">
        <v>2.2370000000000001</v>
      </c>
      <c r="HX92">
        <v>2.274</v>
      </c>
      <c r="HY92">
        <v>1.6298999999999999</v>
      </c>
      <c r="HZ92">
        <v>1.3102</v>
      </c>
      <c r="IA92">
        <v>1.6277999999999999</v>
      </c>
      <c r="IB92">
        <v>1.3106</v>
      </c>
      <c r="IC92">
        <v>1.6028</v>
      </c>
      <c r="ID92">
        <v>1.5558000000000001</v>
      </c>
      <c r="IE92">
        <v>1.4789000000000001</v>
      </c>
      <c r="IF92">
        <v>1.4384999999999999</v>
      </c>
      <c r="IG92">
        <v>1.8164</v>
      </c>
      <c r="IH92">
        <v>1.2851999999999999</v>
      </c>
      <c r="II92">
        <v>1.762</v>
      </c>
      <c r="IJ92">
        <v>2.1930000000000001</v>
      </c>
      <c r="IK92">
        <v>2.5430000000000001</v>
      </c>
      <c r="IL92">
        <v>2.6509999999999998</v>
      </c>
      <c r="IM92">
        <v>1.6268</v>
      </c>
      <c r="IN92">
        <v>1.504</v>
      </c>
      <c r="IO92">
        <v>1.8871</v>
      </c>
      <c r="IP92">
        <v>2.6190000000000002</v>
      </c>
      <c r="IQ92">
        <v>2.0579999999999998</v>
      </c>
      <c r="IR92">
        <v>1.4467000000000001</v>
      </c>
      <c r="IS92">
        <v>1.4397</v>
      </c>
      <c r="IT92">
        <v>1.2907999999999999</v>
      </c>
      <c r="IU92">
        <v>1.2795000000000001</v>
      </c>
      <c r="IV92">
        <v>1.4139999999999999</v>
      </c>
      <c r="IW92">
        <v>1.393</v>
      </c>
      <c r="IX92">
        <v>1.4419</v>
      </c>
      <c r="IY92">
        <v>1.3418000000000001</v>
      </c>
      <c r="IZ92">
        <v>0.98470000000000002</v>
      </c>
      <c r="JA92">
        <v>1.1466000000000001</v>
      </c>
      <c r="JB92">
        <v>1.0814999999999999</v>
      </c>
      <c r="JC92">
        <v>2.798</v>
      </c>
      <c r="JD92">
        <v>1.1140000000000001</v>
      </c>
      <c r="JE92">
        <v>1.2543</v>
      </c>
      <c r="JF92">
        <v>2.3529</v>
      </c>
      <c r="JG92">
        <v>1.8531</v>
      </c>
      <c r="JH92">
        <v>1.8775999999999999</v>
      </c>
      <c r="JI92">
        <v>1.3253999999999999</v>
      </c>
      <c r="JJ92">
        <v>1.9330000000000001</v>
      </c>
      <c r="JK92">
        <v>1.887</v>
      </c>
      <c r="JL92">
        <v>1.9507000000000001</v>
      </c>
      <c r="JM92">
        <v>1.7910999999999999</v>
      </c>
      <c r="JN92">
        <v>2.1930000000000001</v>
      </c>
      <c r="JO92">
        <v>1</v>
      </c>
      <c r="JP92">
        <v>2.8426</v>
      </c>
      <c r="JQ92">
        <v>2.7749000000000001</v>
      </c>
      <c r="JR92">
        <v>0.8841</v>
      </c>
      <c r="JS92">
        <v>3.0682</v>
      </c>
      <c r="JT92">
        <v>3.0141</v>
      </c>
      <c r="JU92">
        <v>1.1571</v>
      </c>
      <c r="JV92">
        <v>1.131</v>
      </c>
      <c r="JW92">
        <v>2.4590000000000001</v>
      </c>
      <c r="JX92">
        <v>2.423</v>
      </c>
      <c r="JY92">
        <v>1.4014</v>
      </c>
      <c r="JZ92">
        <v>1.6459999999999999</v>
      </c>
      <c r="KA92">
        <v>1.0309999999999999</v>
      </c>
      <c r="KB92">
        <v>1.3777999999999999</v>
      </c>
      <c r="KC92">
        <v>1.6211</v>
      </c>
      <c r="KD92">
        <v>2.29</v>
      </c>
      <c r="KE92">
        <v>1.8658999999999999</v>
      </c>
      <c r="KF92">
        <v>1.883</v>
      </c>
      <c r="KG92">
        <v>2.5101</v>
      </c>
      <c r="KH92">
        <v>2.4443000000000001</v>
      </c>
      <c r="KI92">
        <v>2.2199</v>
      </c>
      <c r="KJ92">
        <v>1.6941999999999999</v>
      </c>
      <c r="KK92">
        <v>1.6748000000000001</v>
      </c>
      <c r="KL92">
        <v>2.6061000000000001</v>
      </c>
      <c r="KM92">
        <v>1.1791</v>
      </c>
      <c r="KN92">
        <v>1.1636</v>
      </c>
      <c r="KO92">
        <v>1.7732000000000001</v>
      </c>
      <c r="KP92">
        <v>1.7672000000000001</v>
      </c>
      <c r="KQ92">
        <v>3.871</v>
      </c>
      <c r="KR92">
        <v>4.3613999999999997</v>
      </c>
      <c r="KS92">
        <v>1.954</v>
      </c>
      <c r="KT92">
        <v>2.0543999999999998</v>
      </c>
      <c r="KU92">
        <v>1.8394999999999999</v>
      </c>
      <c r="KV92">
        <v>1.6964999999999999</v>
      </c>
      <c r="KW92">
        <v>2.3895</v>
      </c>
      <c r="KX92">
        <v>1.8244</v>
      </c>
      <c r="KY92">
        <v>1.8001</v>
      </c>
      <c r="KZ92">
        <v>3.5468000000000002</v>
      </c>
      <c r="LA92">
        <v>3.4862000000000002</v>
      </c>
      <c r="LB92">
        <v>2.0343</v>
      </c>
      <c r="LC92">
        <v>1.9172</v>
      </c>
      <c r="LD92">
        <v>1.9978</v>
      </c>
      <c r="LE92">
        <v>1.2151000000000001</v>
      </c>
      <c r="LF92">
        <v>1.1919</v>
      </c>
      <c r="LG92">
        <v>3.3229000000000002</v>
      </c>
      <c r="LH92">
        <v>0.91830000000000001</v>
      </c>
      <c r="LI92">
        <v>1.6952</v>
      </c>
      <c r="LJ92">
        <v>1.7358</v>
      </c>
      <c r="LK92">
        <v>1.7071000000000001</v>
      </c>
      <c r="LL92">
        <v>1.4601</v>
      </c>
      <c r="LM92">
        <v>1.4456</v>
      </c>
      <c r="LN92">
        <v>1.5995999999999999</v>
      </c>
      <c r="LO92">
        <v>1.5869</v>
      </c>
      <c r="LP92">
        <v>1.7751999999999999</v>
      </c>
      <c r="LQ92">
        <v>2.3721999999999999</v>
      </c>
      <c r="LR92">
        <v>2.0026999999999999</v>
      </c>
      <c r="LS92">
        <v>1.6289</v>
      </c>
      <c r="LT92">
        <v>1.1288</v>
      </c>
      <c r="LU92">
        <v>1.2536</v>
      </c>
      <c r="LV92">
        <v>1.6193</v>
      </c>
      <c r="LW92">
        <v>1.2695000000000001</v>
      </c>
      <c r="LX92">
        <v>1.8673</v>
      </c>
      <c r="LY92">
        <v>2.4819</v>
      </c>
      <c r="LZ92">
        <v>1.7082999999999999</v>
      </c>
      <c r="MA92">
        <v>1.583</v>
      </c>
      <c r="MB92">
        <v>1.518</v>
      </c>
      <c r="MC92">
        <v>2.7168000000000001</v>
      </c>
      <c r="MD92">
        <v>2.2923</v>
      </c>
      <c r="ME92">
        <v>2.1484999999999999</v>
      </c>
      <c r="MF92">
        <v>2.9544999999999999</v>
      </c>
      <c r="MG92">
        <v>1.3463000000000001</v>
      </c>
      <c r="MH92">
        <v>1.3236000000000001</v>
      </c>
      <c r="MI92">
        <v>2.1974999999999998</v>
      </c>
      <c r="MJ92">
        <v>2.0569999999999999</v>
      </c>
      <c r="MK92">
        <v>1.5324</v>
      </c>
      <c r="ML92">
        <v>1.3545</v>
      </c>
      <c r="MM92">
        <v>1.2954000000000001</v>
      </c>
      <c r="MN92">
        <v>1.0205</v>
      </c>
      <c r="MO92">
        <v>1.0089999999999999</v>
      </c>
      <c r="MP92">
        <v>1.2987</v>
      </c>
      <c r="MQ92">
        <v>1.2757000000000001</v>
      </c>
      <c r="MR92">
        <v>1.4376</v>
      </c>
      <c r="MS92">
        <v>2.8058000000000001</v>
      </c>
      <c r="MT92">
        <v>2.6448999999999998</v>
      </c>
      <c r="MU92">
        <v>0.81489999999999996</v>
      </c>
      <c r="MV92">
        <v>0.80100000000000005</v>
      </c>
      <c r="MW92">
        <v>2.2099000000000002</v>
      </c>
      <c r="MX92">
        <v>1.7905</v>
      </c>
      <c r="MY92">
        <v>2.2330000000000001</v>
      </c>
      <c r="MZ92">
        <v>1.7644</v>
      </c>
      <c r="NA92">
        <v>1.6625000000000001</v>
      </c>
      <c r="NB92">
        <v>1.8775999999999999</v>
      </c>
      <c r="NC92">
        <v>2.0550000000000002</v>
      </c>
      <c r="ND92">
        <v>3.2862</v>
      </c>
      <c r="NE92">
        <v>2.2071000000000001</v>
      </c>
      <c r="NF92">
        <v>0.79349999999999998</v>
      </c>
      <c r="NG92">
        <v>0.79300000000000004</v>
      </c>
      <c r="NH92">
        <v>3.5476999999999999</v>
      </c>
      <c r="NI92">
        <v>2.1158000000000001</v>
      </c>
      <c r="NJ92">
        <v>2.1070000000000002</v>
      </c>
      <c r="NK92">
        <v>1.4467000000000001</v>
      </c>
      <c r="NL92">
        <v>1.4408000000000001</v>
      </c>
      <c r="NM92">
        <v>1.8926000000000001</v>
      </c>
      <c r="NN92">
        <v>3.5030000000000001</v>
      </c>
      <c r="NO92">
        <v>3.4664999999999999</v>
      </c>
      <c r="NP92">
        <v>3.0964999999999998</v>
      </c>
      <c r="NQ92">
        <v>1.5503</v>
      </c>
      <c r="NR92">
        <v>1.5441</v>
      </c>
      <c r="NS92">
        <v>1.4571000000000001</v>
      </c>
      <c r="NT92">
        <v>1.4612000000000001</v>
      </c>
      <c r="NU92">
        <v>1.9159999999999999</v>
      </c>
      <c r="NV92">
        <v>1.4259999999999999</v>
      </c>
      <c r="NW92">
        <v>1.206</v>
      </c>
      <c r="NX92">
        <v>1.3540000000000001</v>
      </c>
      <c r="NY92">
        <v>1.833</v>
      </c>
      <c r="NZ92">
        <v>1.1849000000000001</v>
      </c>
      <c r="OA92">
        <v>1.1797</v>
      </c>
      <c r="OB92">
        <v>2.7090999999999998</v>
      </c>
      <c r="OC92">
        <v>1.6859999999999999</v>
      </c>
      <c r="OD92">
        <v>1.8579000000000001</v>
      </c>
      <c r="OE92">
        <v>0.89929999999999999</v>
      </c>
      <c r="OF92">
        <v>3.1193</v>
      </c>
      <c r="OG92">
        <v>2.1572</v>
      </c>
      <c r="OH92">
        <v>1.34</v>
      </c>
      <c r="OI92">
        <v>1.3334999999999999</v>
      </c>
      <c r="OJ92">
        <v>2.2423999999999999</v>
      </c>
      <c r="OK92">
        <v>2.2016</v>
      </c>
      <c r="OL92">
        <v>0.82889999999999997</v>
      </c>
      <c r="OM92">
        <v>0.81430000000000002</v>
      </c>
      <c r="ON92">
        <v>1.4671000000000001</v>
      </c>
      <c r="OO92">
        <v>1.2984</v>
      </c>
      <c r="OP92">
        <v>1.2906</v>
      </c>
      <c r="OQ92">
        <v>0.99780000000000002</v>
      </c>
      <c r="OR92">
        <v>1.0064</v>
      </c>
      <c r="OS92">
        <v>2.2732000000000001</v>
      </c>
      <c r="OT92">
        <v>1.952</v>
      </c>
      <c r="OU92">
        <v>1.4877</v>
      </c>
      <c r="OV92">
        <v>1.4520999999999999</v>
      </c>
      <c r="OW92">
        <v>1.3090999999999999</v>
      </c>
      <c r="OX92">
        <v>1.6056999999999999</v>
      </c>
      <c r="OY92">
        <v>1.7245999999999999</v>
      </c>
      <c r="OZ92">
        <v>2.2435999999999998</v>
      </c>
      <c r="PA92">
        <v>1.7164999999999999</v>
      </c>
      <c r="PB92">
        <v>1.7087000000000001</v>
      </c>
      <c r="PC92">
        <v>0.9778</v>
      </c>
      <c r="PD92">
        <v>0.95640000000000003</v>
      </c>
      <c r="PE92">
        <v>0.9022</v>
      </c>
      <c r="PF92">
        <v>0.89749999999999996</v>
      </c>
      <c r="PG92">
        <v>1.3624000000000001</v>
      </c>
      <c r="PH92">
        <v>2.7240000000000002</v>
      </c>
      <c r="PI92">
        <v>2.6953</v>
      </c>
      <c r="PJ92">
        <v>1.7310000000000001</v>
      </c>
      <c r="PK92">
        <v>1.708</v>
      </c>
      <c r="PL92">
        <v>1.4389000000000001</v>
      </c>
      <c r="PM92">
        <v>2.0691000000000002</v>
      </c>
      <c r="PN92">
        <v>2.1036999999999999</v>
      </c>
      <c r="PO92">
        <v>2.161</v>
      </c>
      <c r="PP92">
        <v>2.1280000000000001</v>
      </c>
      <c r="PQ92">
        <v>2.1576</v>
      </c>
      <c r="PR92">
        <v>2.0868000000000002</v>
      </c>
      <c r="PS92">
        <v>2.0217999999999998</v>
      </c>
      <c r="PT92">
        <v>2.2012</v>
      </c>
      <c r="PU92">
        <v>1.3076000000000001</v>
      </c>
      <c r="PV92">
        <v>1.3066</v>
      </c>
      <c r="PW92">
        <v>1.631</v>
      </c>
      <c r="PX92">
        <v>1.7746</v>
      </c>
      <c r="PY92">
        <v>1.7422</v>
      </c>
      <c r="PZ92">
        <v>2.3203999999999998</v>
      </c>
      <c r="QA92">
        <v>0.93510000000000004</v>
      </c>
      <c r="QB92">
        <v>1.7755000000000001</v>
      </c>
      <c r="QC92">
        <v>2.089</v>
      </c>
      <c r="QD92">
        <v>2.0424000000000002</v>
      </c>
      <c r="QE92">
        <v>1.4444999999999999</v>
      </c>
      <c r="QF92">
        <v>2.0794999999999999</v>
      </c>
      <c r="QG92">
        <v>2.0659999999999998</v>
      </c>
      <c r="QH92">
        <v>1.6852</v>
      </c>
      <c r="QI92">
        <v>0.76329999999999998</v>
      </c>
      <c r="QJ92">
        <v>0.75170000000000003</v>
      </c>
      <c r="QK92">
        <v>1.4717</v>
      </c>
      <c r="QL92">
        <v>1.4614</v>
      </c>
      <c r="QM92">
        <v>1.8043</v>
      </c>
      <c r="QN92">
        <v>1.7738</v>
      </c>
      <c r="QO92">
        <v>1.2546999999999999</v>
      </c>
      <c r="QP92">
        <v>1.2364999999999999</v>
      </c>
      <c r="QQ92">
        <v>1.7083999999999999</v>
      </c>
      <c r="QR92">
        <v>1.9484999999999999</v>
      </c>
      <c r="QS92">
        <v>1.9025000000000001</v>
      </c>
      <c r="QT92">
        <v>1.93</v>
      </c>
      <c r="QV92">
        <v>1.7947</v>
      </c>
      <c r="QW92">
        <v>1.7574000000000001</v>
      </c>
      <c r="QX92">
        <v>3.0621</v>
      </c>
      <c r="QY92">
        <v>1.619</v>
      </c>
      <c r="QZ92">
        <v>1.5711999999999999</v>
      </c>
      <c r="RA92">
        <v>1.3819999999999999</v>
      </c>
      <c r="RB92">
        <v>1.3615999999999999</v>
      </c>
      <c r="RC92">
        <v>1.6498999999999999</v>
      </c>
      <c r="RD92">
        <v>0.88819999999999999</v>
      </c>
      <c r="RE92">
        <v>2.5003000000000002</v>
      </c>
      <c r="RF92">
        <v>2.4632999999999998</v>
      </c>
      <c r="RG92">
        <v>1.3843000000000001</v>
      </c>
      <c r="RH92">
        <v>1.3582000000000001</v>
      </c>
      <c r="RI92">
        <v>3.5550999999999999</v>
      </c>
      <c r="RJ92">
        <v>1.6186</v>
      </c>
      <c r="RK92">
        <v>1.3203</v>
      </c>
      <c r="RL92">
        <v>0.86990000000000001</v>
      </c>
      <c r="RM92">
        <v>0.91869999999999996</v>
      </c>
      <c r="RN92">
        <v>1.2471000000000001</v>
      </c>
      <c r="RO92">
        <v>1.1273</v>
      </c>
      <c r="RP92">
        <v>1.06</v>
      </c>
      <c r="RQ92">
        <v>1.4360999999999999</v>
      </c>
      <c r="RR92">
        <v>1.2825</v>
      </c>
      <c r="RS92">
        <v>1.5792999999999999</v>
      </c>
      <c r="RT92">
        <v>1.5504</v>
      </c>
      <c r="RU92">
        <v>2.9037999999999999</v>
      </c>
      <c r="RV92">
        <v>0.97650000000000003</v>
      </c>
      <c r="RW92">
        <v>1.7938000000000001</v>
      </c>
      <c r="RX92">
        <v>1.8202</v>
      </c>
      <c r="RY92">
        <v>1.7944</v>
      </c>
      <c r="RZ92">
        <v>1.4456</v>
      </c>
      <c r="SA92">
        <v>2.0975000000000001</v>
      </c>
      <c r="SB92">
        <v>0.91849999999999998</v>
      </c>
      <c r="SC92">
        <v>0.92390000000000005</v>
      </c>
      <c r="SD92">
        <v>3.9754999999999998</v>
      </c>
      <c r="SE92">
        <v>2.3203999999999998</v>
      </c>
      <c r="SF92">
        <v>1.7343999999999999</v>
      </c>
      <c r="SG92">
        <v>1.7079</v>
      </c>
      <c r="SH92">
        <v>1.1700999999999999</v>
      </c>
      <c r="SI92">
        <v>1.7834000000000001</v>
      </c>
      <c r="SJ92">
        <v>1.7754000000000001</v>
      </c>
      <c r="SK92">
        <v>1.4633</v>
      </c>
      <c r="SL92">
        <v>2.0720999999999998</v>
      </c>
      <c r="SM92">
        <v>2.0535999999999999</v>
      </c>
      <c r="SN92">
        <v>1.4454</v>
      </c>
      <c r="SO92">
        <v>1.4350000000000001</v>
      </c>
      <c r="SP92">
        <v>4.3479000000000001</v>
      </c>
      <c r="SQ92">
        <v>1.9892000000000001</v>
      </c>
      <c r="SR92">
        <v>1.3809</v>
      </c>
      <c r="SS92">
        <v>1.33</v>
      </c>
      <c r="ST92">
        <v>3.2928999999999999</v>
      </c>
      <c r="SU92">
        <v>3.2082000000000002</v>
      </c>
      <c r="SV92">
        <v>1.5262</v>
      </c>
      <c r="SW92">
        <v>1.4838</v>
      </c>
      <c r="SX92">
        <v>3.4266999999999999</v>
      </c>
      <c r="SY92">
        <v>3.3355999999999999</v>
      </c>
      <c r="SZ92">
        <v>2.0125000000000002</v>
      </c>
      <c r="TA92">
        <v>1.9879</v>
      </c>
      <c r="TB92">
        <v>3.4074</v>
      </c>
      <c r="TC92">
        <v>3.3262999999999998</v>
      </c>
      <c r="TD92">
        <v>1.7836000000000001</v>
      </c>
      <c r="TE92">
        <v>2.75</v>
      </c>
      <c r="TF92">
        <v>2.3473000000000002</v>
      </c>
      <c r="TG92">
        <v>1.4499</v>
      </c>
      <c r="TH92">
        <v>1.2188000000000001</v>
      </c>
      <c r="TI92">
        <v>2.7987000000000002</v>
      </c>
      <c r="TJ92">
        <v>2.7328999999999999</v>
      </c>
      <c r="TK92">
        <v>1.7684</v>
      </c>
      <c r="TL92">
        <v>1.7462</v>
      </c>
      <c r="TM92">
        <v>2.1320000000000001</v>
      </c>
      <c r="TN92">
        <v>1.7198</v>
      </c>
      <c r="TO92">
        <v>1.7341</v>
      </c>
      <c r="TP92">
        <v>3.2725</v>
      </c>
      <c r="TQ92">
        <v>3.3818000000000001</v>
      </c>
      <c r="TR92">
        <v>0.88970000000000005</v>
      </c>
      <c r="TS92">
        <v>1.6121000000000001</v>
      </c>
      <c r="TT92">
        <v>0.86899999999999999</v>
      </c>
      <c r="TU92">
        <v>1.3089</v>
      </c>
      <c r="TV92">
        <v>1.444</v>
      </c>
      <c r="TW92">
        <v>1.4215</v>
      </c>
      <c r="TX92">
        <v>1.1197999999999999</v>
      </c>
      <c r="TY92">
        <v>1.9076</v>
      </c>
      <c r="TZ92">
        <v>1.4573</v>
      </c>
      <c r="UA92">
        <v>1.4430000000000001</v>
      </c>
      <c r="UB92">
        <v>2.0505</v>
      </c>
      <c r="UC92">
        <v>2.0259999999999998</v>
      </c>
      <c r="UD92">
        <v>1.5642</v>
      </c>
      <c r="UE92">
        <v>1.5349999999999999</v>
      </c>
      <c r="UF92">
        <v>1.6086</v>
      </c>
      <c r="UG92">
        <v>1.3960999999999999</v>
      </c>
      <c r="UH92">
        <v>1.3832</v>
      </c>
      <c r="UI92">
        <v>1.5987</v>
      </c>
      <c r="UJ92">
        <v>1.5933999999999999</v>
      </c>
      <c r="UK92">
        <v>1.3973</v>
      </c>
      <c r="UL92">
        <v>1.3834</v>
      </c>
      <c r="UM92">
        <v>2.2824</v>
      </c>
      <c r="UN92">
        <v>2.2332999999999998</v>
      </c>
      <c r="UO92">
        <v>2.3258999999999999</v>
      </c>
      <c r="UP92">
        <v>2.3027000000000002</v>
      </c>
      <c r="UQ92">
        <v>2.3666999999999998</v>
      </c>
      <c r="UR92">
        <v>3.2427000000000001</v>
      </c>
      <c r="US92">
        <v>4</v>
      </c>
      <c r="UT92">
        <v>1.575</v>
      </c>
      <c r="UU92">
        <v>1.5537000000000001</v>
      </c>
      <c r="UV92">
        <v>2.5941000000000001</v>
      </c>
      <c r="UW92">
        <v>2.5806</v>
      </c>
      <c r="UX92">
        <v>2.2565</v>
      </c>
      <c r="UY92">
        <v>2.2302</v>
      </c>
      <c r="UZ92">
        <v>0.93210000000000004</v>
      </c>
      <c r="VA92">
        <v>2.7341000000000002</v>
      </c>
      <c r="VB92">
        <v>0.80020000000000002</v>
      </c>
      <c r="VC92">
        <v>1.5049999999999999</v>
      </c>
      <c r="VD92">
        <v>1.3863000000000001</v>
      </c>
      <c r="VE92">
        <v>1.3714999999999999</v>
      </c>
      <c r="VF92">
        <v>1.6509</v>
      </c>
      <c r="VG92">
        <v>1.6429</v>
      </c>
      <c r="VH92">
        <v>1.6574</v>
      </c>
      <c r="VI92">
        <v>1.6442000000000001</v>
      </c>
      <c r="VJ92">
        <v>2.1149</v>
      </c>
      <c r="VK92">
        <v>2.0638000000000001</v>
      </c>
      <c r="VL92">
        <v>1.6082000000000001</v>
      </c>
      <c r="VM92">
        <v>1.5979000000000001</v>
      </c>
      <c r="VN92">
        <v>1.8046</v>
      </c>
      <c r="VO92">
        <v>1.7887</v>
      </c>
      <c r="VP92">
        <v>1.3431999999999999</v>
      </c>
      <c r="VQ92">
        <v>2.1867000000000001</v>
      </c>
      <c r="VR92">
        <v>2.1673</v>
      </c>
      <c r="VS92">
        <v>1.5581</v>
      </c>
      <c r="VT92">
        <v>1.2470000000000001</v>
      </c>
      <c r="VU92">
        <v>2.2450999999999999</v>
      </c>
      <c r="VV92">
        <v>2.2115</v>
      </c>
      <c r="VW92">
        <v>1.7176</v>
      </c>
      <c r="VX92">
        <v>1.1234999999999999</v>
      </c>
      <c r="VY92">
        <v>1.3692</v>
      </c>
      <c r="VZ92">
        <v>1.351</v>
      </c>
      <c r="WA92">
        <v>0.84260000000000002</v>
      </c>
      <c r="WB92">
        <v>0.83589999999999998</v>
      </c>
      <c r="WC92">
        <v>1.6813</v>
      </c>
      <c r="WD92">
        <v>1.3088</v>
      </c>
      <c r="WE92">
        <v>1.2824</v>
      </c>
      <c r="WF92">
        <v>1.5855999999999999</v>
      </c>
      <c r="WG92">
        <v>1.8432999999999999</v>
      </c>
      <c r="WH92">
        <v>1.7952999999999999</v>
      </c>
      <c r="WI92">
        <v>2.0019</v>
      </c>
      <c r="WJ92">
        <v>2.0722999999999998</v>
      </c>
      <c r="WK92">
        <v>1.163</v>
      </c>
      <c r="WL92">
        <v>1.6259999999999999</v>
      </c>
      <c r="WM92">
        <v>1.6177999999999999</v>
      </c>
      <c r="WN92">
        <v>2.3540999999999999</v>
      </c>
      <c r="WO92">
        <v>2.3401000000000001</v>
      </c>
      <c r="WP92">
        <v>1.4762999999999999</v>
      </c>
      <c r="WQ92">
        <v>1.8349</v>
      </c>
      <c r="WR92">
        <v>1.8125</v>
      </c>
      <c r="WS92">
        <v>2.7435999999999998</v>
      </c>
      <c r="WT92">
        <v>1.425</v>
      </c>
      <c r="WU92">
        <v>1.4093</v>
      </c>
      <c r="WV92">
        <v>1.8375999999999999</v>
      </c>
      <c r="WW92">
        <v>2.9478</v>
      </c>
      <c r="WX92">
        <v>1.5467</v>
      </c>
      <c r="WY92">
        <v>1.5286999999999999</v>
      </c>
      <c r="WZ92">
        <v>0.95730000000000004</v>
      </c>
      <c r="XA92">
        <v>1.6919</v>
      </c>
      <c r="XB92">
        <v>1.6787000000000001</v>
      </c>
      <c r="XC92">
        <v>1.2526999999999999</v>
      </c>
      <c r="XD92">
        <v>1.2393000000000001</v>
      </c>
      <c r="XE92">
        <v>1.4017999999999999</v>
      </c>
      <c r="XF92">
        <v>0.85119999999999996</v>
      </c>
      <c r="XG92">
        <v>0.84219999999999995</v>
      </c>
      <c r="XH92">
        <v>1.4328000000000001</v>
      </c>
      <c r="XI92">
        <v>1.4162999999999999</v>
      </c>
      <c r="XJ92">
        <v>1.9979</v>
      </c>
      <c r="XK92">
        <v>2.2654999999999998</v>
      </c>
      <c r="XL92">
        <v>2.2483</v>
      </c>
      <c r="XM92">
        <v>1.3408</v>
      </c>
      <c r="XN92">
        <v>1.6278999999999999</v>
      </c>
      <c r="XO92">
        <v>1.3512</v>
      </c>
      <c r="XP92">
        <v>1.3418000000000001</v>
      </c>
      <c r="XQ92">
        <v>1.7042999999999999</v>
      </c>
      <c r="XR92">
        <v>2.5828000000000002</v>
      </c>
      <c r="XS92">
        <v>1.1711</v>
      </c>
      <c r="XT92">
        <v>2.012</v>
      </c>
      <c r="XU92">
        <v>1.837</v>
      </c>
      <c r="XV92">
        <v>1.3163</v>
      </c>
      <c r="XW92">
        <v>1.9018999999999999</v>
      </c>
      <c r="XX92">
        <v>1.8754999999999999</v>
      </c>
      <c r="XY92">
        <v>1.5621</v>
      </c>
      <c r="XZ92">
        <v>1.5571999999999999</v>
      </c>
      <c r="YA92">
        <v>1.6036999999999999</v>
      </c>
      <c r="YB92">
        <v>1.59</v>
      </c>
      <c r="YC92">
        <v>1.5731999999999999</v>
      </c>
      <c r="YD92">
        <v>1.38</v>
      </c>
      <c r="YE92">
        <v>1.3651</v>
      </c>
      <c r="YF92">
        <v>2.3212000000000002</v>
      </c>
      <c r="YG92">
        <v>1.1593</v>
      </c>
      <c r="YH92">
        <v>0.94679999999999997</v>
      </c>
      <c r="YI92">
        <v>0.93859999999999999</v>
      </c>
      <c r="YJ92">
        <v>2.262</v>
      </c>
      <c r="YK92">
        <v>1.5570999999999999</v>
      </c>
      <c r="YL92">
        <v>1.5334000000000001</v>
      </c>
      <c r="YM92">
        <v>1.3206</v>
      </c>
      <c r="YN92">
        <v>1.3161</v>
      </c>
      <c r="YO92">
        <v>1.9066000000000001</v>
      </c>
      <c r="AYD92">
        <v>1.0098</v>
      </c>
      <c r="AYE92">
        <v>1.0610999999999999</v>
      </c>
      <c r="AYF92">
        <v>1.0592999999999999</v>
      </c>
      <c r="AYG92">
        <v>1.1761999999999999</v>
      </c>
      <c r="AYH92">
        <v>1.1751</v>
      </c>
      <c r="AYI92">
        <v>0.78820000000000001</v>
      </c>
      <c r="AYJ92">
        <v>0.78639999999999999</v>
      </c>
      <c r="AYK92">
        <v>1.0034000000000001</v>
      </c>
      <c r="AYL92">
        <v>1.0051000000000001</v>
      </c>
      <c r="AYM92">
        <v>1.0042</v>
      </c>
      <c r="AYN92">
        <v>1.0559000000000001</v>
      </c>
      <c r="AYO92">
        <v>1.3883000000000001</v>
      </c>
      <c r="AYR92">
        <v>0.84650000000000003</v>
      </c>
      <c r="AYS92">
        <v>1.0557000000000001</v>
      </c>
      <c r="AYT92">
        <v>0.97289999999999999</v>
      </c>
      <c r="AYU92">
        <v>0.93169999999999997</v>
      </c>
      <c r="AYV92">
        <v>0.93</v>
      </c>
      <c r="AYW92">
        <v>0.90459999999999996</v>
      </c>
      <c r="AYX92">
        <v>0.90349999999999997</v>
      </c>
      <c r="AYY92">
        <v>1.0195000000000001</v>
      </c>
      <c r="AYZ92">
        <v>1.0174000000000001</v>
      </c>
      <c r="AZA92">
        <v>1.1716</v>
      </c>
      <c r="AZB92">
        <v>1.1698999999999999</v>
      </c>
      <c r="AZC92">
        <v>1.1899</v>
      </c>
      <c r="AZD92">
        <v>1.1881999999999999</v>
      </c>
      <c r="AZE92">
        <v>0.97209999999999996</v>
      </c>
      <c r="AZF92">
        <v>0.97119999999999995</v>
      </c>
      <c r="AZG92">
        <v>0.95079999999999998</v>
      </c>
      <c r="AZH92">
        <v>0.95</v>
      </c>
      <c r="AZI92">
        <v>1.2962</v>
      </c>
      <c r="AZJ92">
        <v>0.98440000000000005</v>
      </c>
      <c r="AZK92">
        <v>0.98360000000000003</v>
      </c>
      <c r="AZL92">
        <v>0.95430000000000004</v>
      </c>
      <c r="AZM92">
        <v>0.95350000000000001</v>
      </c>
      <c r="AZN92">
        <v>0.94240000000000002</v>
      </c>
      <c r="AZO92">
        <v>0.94159999999999999</v>
      </c>
      <c r="AZR92">
        <v>0.96489999999999998</v>
      </c>
      <c r="AZS92">
        <v>0.96460000000000001</v>
      </c>
      <c r="AZW92">
        <v>1.0099</v>
      </c>
      <c r="AZX92">
        <v>1.0087999999999999</v>
      </c>
      <c r="AZY92">
        <v>0.92859999999999998</v>
      </c>
      <c r="AZZ92">
        <v>0.92779999999999996</v>
      </c>
      <c r="BAA92">
        <v>1.0660000000000001</v>
      </c>
      <c r="BAB92">
        <v>1.0405</v>
      </c>
      <c r="BAC92">
        <v>1.0387999999999999</v>
      </c>
      <c r="BAD92">
        <v>0.9768</v>
      </c>
      <c r="BAE92">
        <v>0.97660000000000002</v>
      </c>
      <c r="BAF92">
        <v>0.94869999999999999</v>
      </c>
      <c r="BAG92">
        <v>0.94769999999999999</v>
      </c>
      <c r="BAH92">
        <v>0.79530000000000001</v>
      </c>
      <c r="BAI92">
        <v>0.79420000000000002</v>
      </c>
      <c r="BAJ92">
        <v>0.997</v>
      </c>
      <c r="BAK92">
        <v>0.99560000000000004</v>
      </c>
      <c r="BAN92">
        <v>0.98150000000000004</v>
      </c>
      <c r="BAO92">
        <v>0.98040000000000005</v>
      </c>
      <c r="BAP92">
        <v>1.0094000000000001</v>
      </c>
      <c r="BAQ92">
        <v>1.0077</v>
      </c>
      <c r="BAT92">
        <v>0.96040000000000003</v>
      </c>
      <c r="BAU92">
        <v>0.96</v>
      </c>
      <c r="BAX92">
        <v>0.87190000000000001</v>
      </c>
      <c r="BAY92">
        <v>0.87050000000000005</v>
      </c>
      <c r="BAZ92">
        <v>1.0392999999999999</v>
      </c>
      <c r="BBA92">
        <v>1.0374000000000001</v>
      </c>
      <c r="BBE92">
        <v>0.94950000000000001</v>
      </c>
      <c r="BBF92">
        <v>0.94869999999999999</v>
      </c>
      <c r="BBI92">
        <v>1.0911</v>
      </c>
      <c r="BBJ92">
        <v>1.0899000000000001</v>
      </c>
      <c r="BBK92">
        <v>0.99380000000000002</v>
      </c>
      <c r="BBL92">
        <v>0.99239999999999995</v>
      </c>
      <c r="BBM92">
        <v>1.0701000000000001</v>
      </c>
      <c r="BBN92">
        <v>1.0685</v>
      </c>
      <c r="BBO92">
        <v>0.99690000000000001</v>
      </c>
      <c r="BBP92">
        <v>0.99550000000000005</v>
      </c>
      <c r="BBS92">
        <v>0.84989999999999999</v>
      </c>
      <c r="BBT92">
        <v>0.84909999999999997</v>
      </c>
      <c r="BBU92">
        <v>1.0512999999999999</v>
      </c>
      <c r="BBV92">
        <v>1.0504</v>
      </c>
      <c r="BCA92">
        <v>0.99709999999999999</v>
      </c>
      <c r="BCB92">
        <v>0.997</v>
      </c>
      <c r="BCC92">
        <v>1.1171</v>
      </c>
      <c r="BCD92">
        <v>1.1169</v>
      </c>
      <c r="BCE92">
        <v>1.0971</v>
      </c>
      <c r="BCF92">
        <v>1.0962000000000001</v>
      </c>
      <c r="BCI92">
        <v>3.45</v>
      </c>
      <c r="BCL92">
        <v>1.1140000000000001</v>
      </c>
      <c r="BCM92">
        <v>0.99460000000000004</v>
      </c>
      <c r="BCN92">
        <v>1.0349999999999999</v>
      </c>
      <c r="BCO92">
        <v>1.5002</v>
      </c>
      <c r="BCP92">
        <v>0.99139999999999995</v>
      </c>
      <c r="BCQ92">
        <v>0.99050000000000005</v>
      </c>
      <c r="BCR92">
        <v>0.89729999999999999</v>
      </c>
      <c r="BCS92">
        <v>0.89429999999999998</v>
      </c>
      <c r="BCT92">
        <v>0.90110000000000001</v>
      </c>
      <c r="BCU92">
        <v>0.9</v>
      </c>
      <c r="BCV92">
        <v>1.5923</v>
      </c>
      <c r="BCY92">
        <v>3.1583000000000001</v>
      </c>
      <c r="BCZ92">
        <v>1.0179</v>
      </c>
      <c r="BDA92">
        <v>1.0169999999999999</v>
      </c>
      <c r="BDB92">
        <v>1.5858000000000001</v>
      </c>
      <c r="BDC92">
        <v>1.5363</v>
      </c>
      <c r="BDD92">
        <v>1.3258000000000001</v>
      </c>
      <c r="BDE92">
        <v>1.2005999999999999</v>
      </c>
      <c r="BDF92">
        <v>0.92630000000000001</v>
      </c>
      <c r="BDG92">
        <v>0.92589999999999995</v>
      </c>
      <c r="BDH92">
        <v>1.3028</v>
      </c>
      <c r="BDI92">
        <v>0.9647</v>
      </c>
      <c r="BDJ92">
        <v>0.9637</v>
      </c>
      <c r="BDK92">
        <v>0.90239999999999998</v>
      </c>
      <c r="BDL92">
        <v>0.90159999999999996</v>
      </c>
      <c r="BDM92">
        <v>0.9</v>
      </c>
      <c r="BDN92">
        <v>0.89959999999999996</v>
      </c>
      <c r="BDO92">
        <v>0.95230000000000004</v>
      </c>
      <c r="BDP92">
        <v>0.95209999999999995</v>
      </c>
      <c r="BDQ92">
        <v>0.94350000000000001</v>
      </c>
      <c r="BDR92">
        <v>0.94189999999999996</v>
      </c>
      <c r="BDS92">
        <v>0.99819999999999998</v>
      </c>
      <c r="BDT92">
        <v>0.99709999999999999</v>
      </c>
      <c r="BDU92">
        <v>0.97270000000000001</v>
      </c>
      <c r="BDV92">
        <v>0.97170000000000001</v>
      </c>
      <c r="BDY92">
        <v>1.1148</v>
      </c>
      <c r="BEB92">
        <v>0.995</v>
      </c>
      <c r="BEC92">
        <v>0.99429999999999996</v>
      </c>
      <c r="BED92">
        <v>0.97929999999999995</v>
      </c>
      <c r="BEE92">
        <v>0.97829999999999995</v>
      </c>
      <c r="BEH92">
        <v>1.03</v>
      </c>
      <c r="BEI92">
        <v>1.0282</v>
      </c>
      <c r="BEL92">
        <v>0.97430000000000005</v>
      </c>
      <c r="BEM92">
        <v>0.97350000000000003</v>
      </c>
      <c r="BEN92">
        <v>0.93540000000000001</v>
      </c>
      <c r="BEO92">
        <v>0.93440000000000001</v>
      </c>
      <c r="BEP92">
        <v>0.98170000000000002</v>
      </c>
      <c r="BEQ92">
        <v>0.98099999999999998</v>
      </c>
      <c r="BER92">
        <v>1.3440000000000001</v>
      </c>
      <c r="BES92">
        <v>1.4750000000000001</v>
      </c>
      <c r="BET92">
        <v>1.0194000000000001</v>
      </c>
      <c r="BEU92">
        <v>1.0179</v>
      </c>
      <c r="BEX92">
        <v>1.0569999999999999</v>
      </c>
      <c r="BEY92">
        <v>1.3103</v>
      </c>
      <c r="BEZ92">
        <v>1.7935000000000001</v>
      </c>
      <c r="BFA92">
        <v>0.83479999999999999</v>
      </c>
      <c r="BFB92">
        <v>0.89219999999999999</v>
      </c>
      <c r="BFC92">
        <v>0.96899999999999997</v>
      </c>
      <c r="BFD92">
        <v>0.94059999999999999</v>
      </c>
      <c r="BFE92">
        <v>0.94010000000000005</v>
      </c>
      <c r="BFF92">
        <v>0.92569999999999997</v>
      </c>
      <c r="BFG92">
        <v>0.92490000000000006</v>
      </c>
      <c r="BFH92">
        <v>1.8312999999999999</v>
      </c>
      <c r="BFI92">
        <v>1.2545999999999999</v>
      </c>
      <c r="BFJ92">
        <v>1.1103000000000001</v>
      </c>
      <c r="BFK92">
        <v>0.9153</v>
      </c>
      <c r="BFL92">
        <v>1.0553999999999999</v>
      </c>
      <c r="BFM92">
        <v>1.0548999999999999</v>
      </c>
      <c r="BFN92">
        <v>0.98319999999999996</v>
      </c>
      <c r="BFO92">
        <v>0.98280000000000001</v>
      </c>
      <c r="BFP92">
        <v>1.0145999999999999</v>
      </c>
      <c r="BFQ92">
        <v>1.0127999999999999</v>
      </c>
      <c r="BFR92">
        <v>1.8173999999999999</v>
      </c>
      <c r="BFS92">
        <v>2.7063000000000001</v>
      </c>
      <c r="BFT92">
        <v>1.8900999999999999</v>
      </c>
      <c r="BFU92">
        <v>0.95799999999999996</v>
      </c>
      <c r="BFV92">
        <v>0.95740000000000003</v>
      </c>
      <c r="BFW92">
        <v>0.99099999999999999</v>
      </c>
      <c r="BFX92">
        <v>1.0087999999999999</v>
      </c>
      <c r="BFY92">
        <v>1.0079</v>
      </c>
      <c r="BFZ92">
        <v>1.0076000000000001</v>
      </c>
      <c r="BGA92">
        <v>1.0068999999999999</v>
      </c>
      <c r="BGB92">
        <v>3.863</v>
      </c>
      <c r="BGC92">
        <v>0.96689999999999998</v>
      </c>
      <c r="BGD92">
        <v>0.9657</v>
      </c>
      <c r="BGE92">
        <v>0.97660000000000002</v>
      </c>
      <c r="BGF92">
        <v>0.97550000000000003</v>
      </c>
      <c r="BGG92">
        <v>0.98950000000000005</v>
      </c>
      <c r="BGH92">
        <v>0.98809999999999998</v>
      </c>
      <c r="BGI92">
        <v>0.97330000000000005</v>
      </c>
      <c r="BGJ92">
        <v>1.831</v>
      </c>
      <c r="BGK92">
        <v>0.7248</v>
      </c>
      <c r="BGL92">
        <v>1.5840000000000001</v>
      </c>
      <c r="BGM92">
        <v>1.0960000000000001</v>
      </c>
      <c r="BGN92">
        <v>1.3779999999999999</v>
      </c>
      <c r="BGO92">
        <v>1.01</v>
      </c>
      <c r="BGP92">
        <v>1.625</v>
      </c>
      <c r="BGQ92">
        <v>2.0670000000000002</v>
      </c>
      <c r="BGR92">
        <v>2.044</v>
      </c>
      <c r="BGS92">
        <v>0.98219999999999996</v>
      </c>
      <c r="BGT92">
        <v>0.98109999999999997</v>
      </c>
      <c r="BGU92">
        <v>0.99790000000000001</v>
      </c>
      <c r="BGV92">
        <v>0.99660000000000004</v>
      </c>
      <c r="BGW92">
        <v>0.98860000000000003</v>
      </c>
      <c r="BGX92">
        <v>0.98760000000000003</v>
      </c>
      <c r="BGY92">
        <v>0.99360000000000004</v>
      </c>
      <c r="BGZ92">
        <v>0.99260000000000004</v>
      </c>
      <c r="BHA92">
        <v>0.96240000000000003</v>
      </c>
      <c r="BHB92">
        <v>0.96150000000000002</v>
      </c>
      <c r="BHC92">
        <v>0.98119999999999996</v>
      </c>
      <c r="BHD92">
        <v>0.98089999999999999</v>
      </c>
      <c r="BHE92">
        <v>0.94330000000000003</v>
      </c>
      <c r="BHF92">
        <v>0.9425</v>
      </c>
      <c r="BHG92">
        <v>0.98619999999999997</v>
      </c>
      <c r="BHH92">
        <v>0.98519999999999996</v>
      </c>
      <c r="BHI92">
        <v>0.91180000000000005</v>
      </c>
      <c r="BHJ92">
        <v>0.91149999999999998</v>
      </c>
      <c r="BHK92">
        <v>1.2589999999999999</v>
      </c>
      <c r="BHL92">
        <v>2.0716000000000001</v>
      </c>
      <c r="BHM92">
        <v>2.5150000000000001</v>
      </c>
      <c r="BHN92">
        <v>1.0745</v>
      </c>
      <c r="BHO92">
        <v>1.0733999999999999</v>
      </c>
      <c r="BHP92">
        <v>3.3940000000000001</v>
      </c>
      <c r="BHQ92">
        <v>0.5837</v>
      </c>
      <c r="BHS92">
        <v>0.99229999999999996</v>
      </c>
      <c r="BHT92">
        <v>0.99219999999999997</v>
      </c>
      <c r="BHU92">
        <v>0.89539999999999997</v>
      </c>
      <c r="BHV92">
        <v>0.8952</v>
      </c>
      <c r="BHW92">
        <v>2.0263</v>
      </c>
      <c r="BHX92">
        <v>2.0539000000000001</v>
      </c>
      <c r="BHY92">
        <v>1.4350000000000001</v>
      </c>
      <c r="BHZ92">
        <v>1.0117</v>
      </c>
      <c r="BIA92">
        <v>1.0105999999999999</v>
      </c>
      <c r="BIB92">
        <v>1.0465</v>
      </c>
      <c r="BIC92">
        <v>1.046</v>
      </c>
      <c r="BID92">
        <v>1.5640000000000001</v>
      </c>
      <c r="BIG92">
        <v>0.9798</v>
      </c>
      <c r="BIH92">
        <v>0.97970000000000002</v>
      </c>
      <c r="BII92">
        <v>0.95399999999999996</v>
      </c>
      <c r="BIJ92">
        <v>0.95350000000000001</v>
      </c>
      <c r="BIK92">
        <v>0.94440000000000002</v>
      </c>
      <c r="BIL92">
        <v>0.94399999999999995</v>
      </c>
      <c r="BIM92">
        <v>1.0237000000000001</v>
      </c>
      <c r="BIN92">
        <v>1.0235000000000001</v>
      </c>
      <c r="BIV92">
        <v>2.4119999999999999</v>
      </c>
      <c r="BIW92">
        <v>4.4185999999999996</v>
      </c>
      <c r="BIX92">
        <v>1.5121</v>
      </c>
      <c r="BIY92">
        <v>1.2277</v>
      </c>
      <c r="BIZ92">
        <v>0.92949999999999999</v>
      </c>
      <c r="BJA92">
        <v>0.92920000000000003</v>
      </c>
      <c r="BJB92">
        <v>0.94910000000000005</v>
      </c>
      <c r="BJC92">
        <v>0.94850000000000001</v>
      </c>
      <c r="BJD92">
        <v>1.7962</v>
      </c>
      <c r="BJE92">
        <v>2.524</v>
      </c>
      <c r="BJF92">
        <v>0.9798</v>
      </c>
      <c r="BJG92">
        <v>0.97860000000000003</v>
      </c>
      <c r="BJJ92">
        <v>0.96789999999999998</v>
      </c>
      <c r="BJK92">
        <v>0.96589999999999998</v>
      </c>
      <c r="BJL92">
        <v>0.98629999999999995</v>
      </c>
      <c r="BJM92">
        <v>0.98580000000000001</v>
      </c>
      <c r="BJN92">
        <v>0.86519999999999997</v>
      </c>
      <c r="BJO92">
        <v>0.8649</v>
      </c>
      <c r="BJP92">
        <v>1.0154000000000001</v>
      </c>
      <c r="BJQ92">
        <v>1.0150999999999999</v>
      </c>
      <c r="BJV92">
        <v>0.99250000000000005</v>
      </c>
      <c r="BJW92">
        <v>0.99239999999999995</v>
      </c>
      <c r="BJX92">
        <v>1.6852</v>
      </c>
      <c r="BKE92">
        <v>0.96389999999999998</v>
      </c>
      <c r="BKF92">
        <v>0.96379999999999999</v>
      </c>
      <c r="BKG92">
        <v>2.3936000000000002</v>
      </c>
      <c r="BKH92">
        <v>4.0529999999999999</v>
      </c>
      <c r="BKK92">
        <v>0.99409999999999998</v>
      </c>
      <c r="BKL92">
        <v>0.99370000000000003</v>
      </c>
      <c r="BKS92">
        <v>1.1798999999999999</v>
      </c>
      <c r="BKT92">
        <v>3.3214999999999999</v>
      </c>
      <c r="BKU92">
        <v>1.1359999999999999</v>
      </c>
      <c r="BKX92">
        <v>2.2732000000000001</v>
      </c>
      <c r="BLA92">
        <v>0.91239999999999999</v>
      </c>
      <c r="BLB92">
        <v>0.9123</v>
      </c>
      <c r="BLC92">
        <v>0.91959999999999997</v>
      </c>
      <c r="BLD92">
        <v>0.9194</v>
      </c>
      <c r="BLK92">
        <v>1.0891</v>
      </c>
      <c r="BLT92">
        <v>0.91859999999999997</v>
      </c>
      <c r="BLU92">
        <v>1.2230000000000001</v>
      </c>
      <c r="BLV92">
        <v>1.0089999999999999</v>
      </c>
      <c r="BLW92">
        <v>1.1319999999999999</v>
      </c>
      <c r="BMD92">
        <v>0.94220000000000004</v>
      </c>
      <c r="BME92">
        <v>0.94199999999999995</v>
      </c>
      <c r="BMQ92">
        <v>0.72319999999999995</v>
      </c>
      <c r="BMX92">
        <v>0.99760000000000004</v>
      </c>
      <c r="BMY92">
        <v>0.99760000000000004</v>
      </c>
      <c r="BNB92">
        <v>2.6</v>
      </c>
      <c r="BNF92">
        <v>2.5562</v>
      </c>
      <c r="BNG92">
        <v>1.0169999999999999</v>
      </c>
      <c r="BVY92">
        <v>1.028</v>
      </c>
      <c r="BVZ92">
        <v>1.1425000000000001</v>
      </c>
      <c r="BWA92">
        <v>1.0369999999999999</v>
      </c>
      <c r="BWB92">
        <v>1.7542</v>
      </c>
      <c r="BWC92">
        <v>1.5289999999999999</v>
      </c>
      <c r="BWD92">
        <v>1.8361000000000001</v>
      </c>
      <c r="BWE92">
        <v>1.2370000000000001</v>
      </c>
      <c r="BWF92">
        <v>2.7456999999999998</v>
      </c>
      <c r="BWG92">
        <v>1.0595000000000001</v>
      </c>
      <c r="BWH92">
        <v>2.3460000000000001</v>
      </c>
      <c r="BWI92">
        <v>2.0708000000000002</v>
      </c>
      <c r="BWJ92">
        <v>1.5478000000000001</v>
      </c>
      <c r="BWK92">
        <v>2.109</v>
      </c>
      <c r="BWL92">
        <v>1.4610000000000001</v>
      </c>
      <c r="BWM92">
        <v>1.1719999999999999</v>
      </c>
      <c r="BWN92">
        <v>2.0670000000000002</v>
      </c>
      <c r="BWO92">
        <v>1.6259999999999999</v>
      </c>
      <c r="BWP92">
        <v>2.2328999999999999</v>
      </c>
      <c r="BWQ92">
        <v>1.8825000000000001</v>
      </c>
      <c r="BWR92">
        <v>1.7811999999999999</v>
      </c>
      <c r="BWS92">
        <v>2.0131000000000001</v>
      </c>
      <c r="BWT92">
        <v>4.6390000000000002</v>
      </c>
      <c r="BWU92">
        <v>3.3218999999999999</v>
      </c>
      <c r="BWV92">
        <v>3.2606999999999999</v>
      </c>
      <c r="BWW92">
        <v>0.99180000000000001</v>
      </c>
      <c r="BWX92">
        <v>0.99109999999999998</v>
      </c>
      <c r="BXY92">
        <v>1.1012</v>
      </c>
      <c r="BXZ92">
        <v>1.1939</v>
      </c>
      <c r="BYA92">
        <v>0.97089999999999999</v>
      </c>
      <c r="BYB92">
        <v>1.0093000000000001</v>
      </c>
      <c r="BYC92">
        <v>0.91620000000000001</v>
      </c>
      <c r="BYD92">
        <v>0.98340000000000005</v>
      </c>
      <c r="BYE92">
        <v>1.0197000000000001</v>
      </c>
      <c r="BYG92">
        <v>0.93059999999999998</v>
      </c>
      <c r="BYH92">
        <v>1.0768</v>
      </c>
      <c r="BYI92">
        <v>0.9405</v>
      </c>
      <c r="BYJ92">
        <v>0.97699999999999998</v>
      </c>
      <c r="BYK92">
        <v>1.0266</v>
      </c>
      <c r="BYN92">
        <v>1.0556000000000001</v>
      </c>
      <c r="BYO92">
        <v>0.96709999999999996</v>
      </c>
      <c r="BYP92">
        <v>0.93379999999999996</v>
      </c>
      <c r="BYQ92">
        <v>0.90580000000000005</v>
      </c>
      <c r="BYR92">
        <v>0.95599999999999996</v>
      </c>
      <c r="BYT92">
        <v>0.81969999999999998</v>
      </c>
      <c r="BYV92">
        <v>0.9778</v>
      </c>
      <c r="BYW92">
        <v>1.0371999999999999</v>
      </c>
      <c r="BYX92">
        <v>1.1097999999999999</v>
      </c>
      <c r="BYY92">
        <v>0.78320000000000001</v>
      </c>
      <c r="BYZ92">
        <v>1.1119000000000001</v>
      </c>
      <c r="BZB92">
        <v>0.98740000000000006</v>
      </c>
      <c r="BZD92">
        <v>0.95189999999999997</v>
      </c>
      <c r="BZE92">
        <v>0.90769999999999995</v>
      </c>
      <c r="BZG92">
        <v>1.0649999999999999</v>
      </c>
      <c r="BZH92">
        <v>1.2767999999999999</v>
      </c>
      <c r="BZI92">
        <v>1.0076000000000001</v>
      </c>
      <c r="BZJ92">
        <v>1</v>
      </c>
      <c r="BZK92">
        <v>0.97819999999999996</v>
      </c>
      <c r="BZL92">
        <v>0.94369999999999998</v>
      </c>
      <c r="BZM92">
        <v>0.9546</v>
      </c>
      <c r="BZN92">
        <v>0.92700000000000005</v>
      </c>
      <c r="BZO92">
        <v>1.0089999999999999</v>
      </c>
      <c r="BZR92">
        <v>1.0154000000000001</v>
      </c>
      <c r="BZS92">
        <v>1.048</v>
      </c>
      <c r="BZV92">
        <v>1.026</v>
      </c>
      <c r="BZX92">
        <v>0.97440000000000004</v>
      </c>
      <c r="BZY92">
        <v>0.84830000000000005</v>
      </c>
      <c r="BZZ92">
        <v>0.84130000000000005</v>
      </c>
      <c r="CAA92">
        <v>0.84060000000000001</v>
      </c>
      <c r="CAB92">
        <v>0.85019999999999996</v>
      </c>
      <c r="CAC92">
        <v>1.0857000000000001</v>
      </c>
      <c r="CAF92">
        <v>0.99760000000000004</v>
      </c>
      <c r="CAG92">
        <v>1.0219</v>
      </c>
      <c r="CAI92">
        <v>0.83109999999999995</v>
      </c>
      <c r="CAJ92">
        <v>0.93440000000000001</v>
      </c>
      <c r="CAO92">
        <v>1.5775999999999999</v>
      </c>
      <c r="CAP92">
        <v>1.4279999999999999</v>
      </c>
      <c r="CAQ92">
        <v>1.0701000000000001</v>
      </c>
      <c r="CAR92">
        <v>3.0459000000000001</v>
      </c>
      <c r="CAS92">
        <v>0.8004</v>
      </c>
      <c r="CAT92">
        <v>1.2484</v>
      </c>
      <c r="CAU92">
        <v>1.3236000000000001</v>
      </c>
      <c r="CAV92">
        <v>1.2217</v>
      </c>
      <c r="CAW92">
        <v>1.0122</v>
      </c>
      <c r="CAX92">
        <v>0.65259999999999996</v>
      </c>
      <c r="CAY92">
        <v>1.1740999999999999</v>
      </c>
      <c r="CAZ92">
        <v>0.98599999999999999</v>
      </c>
      <c r="CBA92">
        <v>1.1289</v>
      </c>
      <c r="CBB92">
        <v>1.228</v>
      </c>
      <c r="CBC92">
        <v>1.5139</v>
      </c>
      <c r="CBD92">
        <v>0.97389999999999999</v>
      </c>
      <c r="CBE92">
        <v>1.0203</v>
      </c>
      <c r="CBF92">
        <v>0.82130000000000003</v>
      </c>
      <c r="CBG92">
        <v>3.6452</v>
      </c>
      <c r="CBI92">
        <v>0.96099999999999997</v>
      </c>
      <c r="CBJ92">
        <v>1.1318999999999999</v>
      </c>
      <c r="CBK92">
        <v>0.80930000000000002</v>
      </c>
      <c r="CBL92">
        <v>0.89529999999999998</v>
      </c>
      <c r="CBM92">
        <v>0.79300000000000004</v>
      </c>
      <c r="CBN92">
        <v>0.997</v>
      </c>
      <c r="CBO92">
        <v>1.0536000000000001</v>
      </c>
      <c r="CBP92">
        <v>1.1012</v>
      </c>
      <c r="CBQ92">
        <v>0.96689999999999998</v>
      </c>
      <c r="CBR92">
        <v>0.81369999999999998</v>
      </c>
      <c r="CBS92">
        <v>0.72870000000000001</v>
      </c>
      <c r="CBT92">
        <v>0.93210000000000004</v>
      </c>
      <c r="CBU92">
        <v>0.85619999999999996</v>
      </c>
      <c r="CBV92">
        <v>1.2117</v>
      </c>
      <c r="CBW92">
        <v>1.0541</v>
      </c>
      <c r="CBX92">
        <v>1.0558000000000001</v>
      </c>
      <c r="CBY92">
        <v>1.0436000000000001</v>
      </c>
      <c r="CBZ92">
        <v>0.69169999999999998</v>
      </c>
      <c r="CCA92">
        <v>1.3798999999999999</v>
      </c>
      <c r="CCB92">
        <v>0.94750000000000001</v>
      </c>
      <c r="CCC92">
        <v>0.82940000000000003</v>
      </c>
      <c r="CCD92">
        <v>1.5434000000000001</v>
      </c>
      <c r="CCE92">
        <v>1.0426</v>
      </c>
      <c r="CCF92">
        <v>1.0657000000000001</v>
      </c>
      <c r="CCG92">
        <v>1.0011000000000001</v>
      </c>
      <c r="CCH92">
        <v>0.82299999999999995</v>
      </c>
      <c r="CCI92">
        <v>0.81100000000000005</v>
      </c>
      <c r="CCJ92">
        <v>1.0378000000000001</v>
      </c>
      <c r="CCK92">
        <v>0.99160000000000004</v>
      </c>
      <c r="CCL92">
        <v>1.3096000000000001</v>
      </c>
      <c r="CCM92">
        <v>1.0649</v>
      </c>
      <c r="CCN92">
        <v>0.93159999999999998</v>
      </c>
      <c r="CCO92">
        <v>1.0134000000000001</v>
      </c>
      <c r="CCP92">
        <v>1.3531</v>
      </c>
      <c r="CCQ92">
        <v>0.99690000000000001</v>
      </c>
      <c r="CCR92">
        <v>1.2830999999999999</v>
      </c>
      <c r="CCS92">
        <v>1.2142999999999999</v>
      </c>
      <c r="CCT92">
        <v>0.80979999999999996</v>
      </c>
      <c r="CCU92">
        <v>1.0347</v>
      </c>
      <c r="CCV92">
        <v>1.3387</v>
      </c>
      <c r="CCW92">
        <v>0.93459999999999999</v>
      </c>
      <c r="CCX92">
        <v>1.2766</v>
      </c>
      <c r="CCY92">
        <v>1.1160000000000001</v>
      </c>
      <c r="CCZ92">
        <v>1.0337000000000001</v>
      </c>
      <c r="CDA92">
        <v>0.75619999999999998</v>
      </c>
      <c r="CDB92">
        <v>1.0490999999999999</v>
      </c>
      <c r="CDC92">
        <v>0.97119999999999995</v>
      </c>
      <c r="CDD92">
        <v>0.79790000000000005</v>
      </c>
      <c r="CDE92">
        <v>0.95120000000000005</v>
      </c>
      <c r="CDF92">
        <v>3.8523000000000001</v>
      </c>
      <c r="CDG92">
        <v>4.774</v>
      </c>
      <c r="CDH92">
        <v>1.6934</v>
      </c>
      <c r="CDI92">
        <v>2.3742000000000001</v>
      </c>
      <c r="CDJ92">
        <v>1.492</v>
      </c>
      <c r="CDK92">
        <v>1.9681</v>
      </c>
      <c r="CDL92">
        <v>2.9861</v>
      </c>
      <c r="CDM92">
        <v>0.7863</v>
      </c>
      <c r="CDN92">
        <v>2.3919000000000001</v>
      </c>
      <c r="CDO92">
        <v>1.9702</v>
      </c>
      <c r="CDP92">
        <v>2.2679999999999998</v>
      </c>
      <c r="CDQ92">
        <v>3.2296999999999998</v>
      </c>
      <c r="CDR92">
        <v>5.3882000000000003</v>
      </c>
      <c r="CDS92">
        <v>2.2359</v>
      </c>
      <c r="CDT92">
        <v>4.8837999999999999</v>
      </c>
      <c r="CDU92">
        <v>8.0335999999999999</v>
      </c>
      <c r="CDV92">
        <v>2.11</v>
      </c>
      <c r="CDW92">
        <v>2.3471000000000002</v>
      </c>
      <c r="CDX92">
        <v>1.1935</v>
      </c>
      <c r="CDY92">
        <v>2.0465</v>
      </c>
      <c r="CDZ92">
        <v>0.91579999999999995</v>
      </c>
      <c r="CEA92">
        <v>1.6613</v>
      </c>
      <c r="CEB92">
        <v>1.9870000000000001</v>
      </c>
      <c r="CEC92">
        <v>2.4508000000000001</v>
      </c>
      <c r="CED92">
        <v>2.1581000000000001</v>
      </c>
      <c r="CEE92">
        <v>1.9514</v>
      </c>
      <c r="CEF92">
        <v>1.9077999999999999</v>
      </c>
      <c r="CEG92">
        <v>1.4698</v>
      </c>
      <c r="CEH92">
        <v>1.0474000000000001</v>
      </c>
      <c r="CEI92">
        <v>1.46</v>
      </c>
      <c r="CEJ92">
        <v>1.2565999999999999</v>
      </c>
      <c r="CEK92">
        <v>0.83420000000000005</v>
      </c>
      <c r="CEL92">
        <v>3.5453999999999999</v>
      </c>
      <c r="CEM92">
        <v>1.4763999999999999</v>
      </c>
      <c r="CEN92">
        <v>1.0073000000000001</v>
      </c>
      <c r="CEO92">
        <v>1.9532</v>
      </c>
      <c r="CEP92">
        <v>0.77</v>
      </c>
      <c r="CEQ92">
        <v>1.794</v>
      </c>
      <c r="CER92">
        <v>1.9821</v>
      </c>
      <c r="CES92">
        <v>2.0933000000000002</v>
      </c>
      <c r="CET92">
        <v>1.9318</v>
      </c>
      <c r="CEU92">
        <v>1.4275</v>
      </c>
      <c r="CEV92">
        <v>0.73770000000000002</v>
      </c>
      <c r="CEW92">
        <v>2.2645</v>
      </c>
      <c r="CEX92">
        <v>2.0514000000000001</v>
      </c>
      <c r="CEY92">
        <v>2.056</v>
      </c>
      <c r="CEZ92">
        <v>1.4625999999999999</v>
      </c>
      <c r="CFA92">
        <v>0.63139999999999996</v>
      </c>
      <c r="CFB92">
        <v>0.79930000000000001</v>
      </c>
      <c r="CFC92">
        <v>8.1144999999999996</v>
      </c>
      <c r="CFD92">
        <v>1.6566000000000001</v>
      </c>
      <c r="CFE92">
        <v>6.5286</v>
      </c>
      <c r="CFF92">
        <v>2.2431999999999999</v>
      </c>
      <c r="CFG92">
        <v>1.8741000000000001</v>
      </c>
      <c r="CFH92">
        <v>1.4178999999999999</v>
      </c>
      <c r="CFI92">
        <v>0.75729999999999997</v>
      </c>
      <c r="CFJ92">
        <v>1.1981999999999999</v>
      </c>
      <c r="CFK92">
        <v>3.3677000000000001</v>
      </c>
      <c r="CFL92">
        <v>1.1315</v>
      </c>
      <c r="CFM92">
        <v>1.1597</v>
      </c>
      <c r="CFN92">
        <v>1.6462000000000001</v>
      </c>
      <c r="CFO92">
        <v>1.3170999999999999</v>
      </c>
      <c r="CFP92">
        <v>1.2266999999999999</v>
      </c>
      <c r="CFQ92">
        <v>1.4097</v>
      </c>
      <c r="CFR92">
        <v>1.8291999999999999</v>
      </c>
      <c r="CFS92">
        <v>1.3519000000000001</v>
      </c>
      <c r="CFT92">
        <v>0.69769999999999999</v>
      </c>
      <c r="CFU92">
        <v>1.2379</v>
      </c>
      <c r="CFV92">
        <v>1.2372000000000001</v>
      </c>
      <c r="CFW92">
        <v>0.98870000000000002</v>
      </c>
      <c r="CFX92">
        <v>1.5844</v>
      </c>
      <c r="CFY92">
        <v>1.2173</v>
      </c>
      <c r="CFZ92">
        <v>1.321</v>
      </c>
      <c r="CGA92">
        <v>1.0722</v>
      </c>
      <c r="CGB92">
        <v>1.1636</v>
      </c>
      <c r="CGC92">
        <v>1.8944000000000001</v>
      </c>
      <c r="CGD92">
        <v>0.88629999999999998</v>
      </c>
      <c r="CGE92">
        <v>4.1900000000000004</v>
      </c>
      <c r="CGF92">
        <v>1.0210999999999999</v>
      </c>
      <c r="CGG92">
        <v>1.0613999999999999</v>
      </c>
      <c r="CGH92">
        <v>0.88090000000000002</v>
      </c>
      <c r="CGI92">
        <v>0.91830000000000001</v>
      </c>
      <c r="CGJ92">
        <v>0.8478</v>
      </c>
      <c r="CGK92">
        <v>1.5238</v>
      </c>
      <c r="CGL92">
        <v>1.2784</v>
      </c>
      <c r="CGM92">
        <v>1.6596</v>
      </c>
      <c r="CGN92">
        <v>0.92589999999999995</v>
      </c>
      <c r="CGO92">
        <v>2.2875000000000001</v>
      </c>
      <c r="CGP92">
        <v>1.3061</v>
      </c>
      <c r="CGQ92">
        <v>0.95030000000000003</v>
      </c>
      <c r="CGR92">
        <v>1.1881999999999999</v>
      </c>
      <c r="CGS92">
        <v>1.7383999999999999</v>
      </c>
      <c r="CGT92">
        <v>2.3957999999999999</v>
      </c>
      <c r="CGU92">
        <v>2.38</v>
      </c>
      <c r="CGV92">
        <v>1.3971</v>
      </c>
      <c r="CGW92">
        <v>1.2626999999999999</v>
      </c>
      <c r="CGX92">
        <v>2.4119999999999999</v>
      </c>
      <c r="CGY92">
        <v>1.9119999999999999</v>
      </c>
      <c r="CGZ92">
        <v>1.7749999999999999</v>
      </c>
      <c r="CHA92">
        <v>0.83899999999999997</v>
      </c>
      <c r="CHB92">
        <v>1.089</v>
      </c>
      <c r="CHC92">
        <v>1.0049999999999999</v>
      </c>
      <c r="CHD92">
        <v>0.98799999999999999</v>
      </c>
      <c r="CHE92">
        <v>1.4750000000000001</v>
      </c>
      <c r="CHF92">
        <v>0.98099999999999998</v>
      </c>
      <c r="CHG92">
        <v>1.0720000000000001</v>
      </c>
      <c r="CHH92">
        <v>1.1719999999999999</v>
      </c>
      <c r="CHI92">
        <v>1.7230000000000001</v>
      </c>
      <c r="CHJ92">
        <v>1.34</v>
      </c>
      <c r="CHK92">
        <v>0.99399999999999999</v>
      </c>
      <c r="CHL92">
        <v>1.468</v>
      </c>
      <c r="CHM92">
        <v>1.8149999999999999</v>
      </c>
      <c r="CHN92">
        <v>0.874</v>
      </c>
      <c r="CHO92">
        <v>1.7613000000000001</v>
      </c>
      <c r="CHP92">
        <v>0.99490000000000001</v>
      </c>
      <c r="CHQ92">
        <v>1.196</v>
      </c>
      <c r="CHR92">
        <v>1.6597999999999999</v>
      </c>
      <c r="CHS92">
        <v>1.1077999999999999</v>
      </c>
      <c r="CHT92">
        <v>1.1559999999999999</v>
      </c>
      <c r="CHU92">
        <v>1.8029999999999999</v>
      </c>
      <c r="CHV92">
        <v>1.7030000000000001</v>
      </c>
      <c r="CHW92">
        <v>0.93969999999999998</v>
      </c>
      <c r="CHX92">
        <v>3.1419999999999999</v>
      </c>
      <c r="CHY92">
        <v>1.1868000000000001</v>
      </c>
      <c r="CHZ92">
        <v>2.5150000000000001</v>
      </c>
      <c r="CIA92">
        <v>1.377</v>
      </c>
      <c r="CIB92">
        <v>1.3460000000000001</v>
      </c>
      <c r="CIC92">
        <v>1.0089999999999999</v>
      </c>
      <c r="CID92">
        <v>1.1319999999999999</v>
      </c>
      <c r="CIE92">
        <v>1.0960000000000001</v>
      </c>
      <c r="CIF92">
        <v>1.476</v>
      </c>
      <c r="CIG92">
        <v>1.2589999999999999</v>
      </c>
      <c r="CIH92">
        <v>1.01</v>
      </c>
      <c r="CII92">
        <v>1.2230000000000001</v>
      </c>
      <c r="CIJ92">
        <v>1.585</v>
      </c>
      <c r="CIK92">
        <v>2.0449999999999999</v>
      </c>
      <c r="CIL92">
        <v>1.931</v>
      </c>
      <c r="CIM92">
        <v>0.72309999999999997</v>
      </c>
      <c r="CIN92">
        <v>2.2787000000000002</v>
      </c>
      <c r="CIO92">
        <v>2.073</v>
      </c>
      <c r="CIP92">
        <v>1.5874999999999999</v>
      </c>
      <c r="CIQ92">
        <v>1.1411</v>
      </c>
      <c r="CIR92">
        <v>0.9173</v>
      </c>
      <c r="CIS92">
        <v>1.3011999999999999</v>
      </c>
      <c r="CIT92">
        <v>1.948</v>
      </c>
      <c r="CIU92">
        <v>1.264</v>
      </c>
      <c r="CIV92">
        <v>1.651</v>
      </c>
      <c r="CIW92">
        <v>1.8660000000000001</v>
      </c>
      <c r="CIX92">
        <v>1.3720000000000001</v>
      </c>
      <c r="CIY92">
        <v>1.351</v>
      </c>
      <c r="CIZ92">
        <v>1.506</v>
      </c>
      <c r="CJA92">
        <v>1.0891999999999999</v>
      </c>
      <c r="CJB92">
        <v>1.5531999999999999</v>
      </c>
      <c r="CJC92">
        <v>1.6126</v>
      </c>
      <c r="CJD92">
        <v>1.2142999999999999</v>
      </c>
      <c r="CJE92">
        <v>1.2279</v>
      </c>
      <c r="CJF92">
        <v>0.72489999999999999</v>
      </c>
      <c r="CJG92">
        <v>1.18</v>
      </c>
      <c r="CJH92">
        <v>1.5125</v>
      </c>
      <c r="CJI92">
        <v>1.3889</v>
      </c>
      <c r="CJJ92">
        <v>0.8468</v>
      </c>
      <c r="CJK92">
        <v>1.0364</v>
      </c>
      <c r="CJL92">
        <v>1.476</v>
      </c>
      <c r="CJM92">
        <v>0.99719999999999998</v>
      </c>
      <c r="CJN92">
        <v>2.2322000000000002</v>
      </c>
      <c r="CJO92">
        <v>1.0831</v>
      </c>
      <c r="CJP92">
        <v>2.1303999999999998</v>
      </c>
      <c r="CJQ92">
        <v>2.2947000000000002</v>
      </c>
      <c r="CJR92">
        <v>1.5640000000000001</v>
      </c>
      <c r="CJS92">
        <v>1.5475000000000001</v>
      </c>
      <c r="CJT92">
        <v>1.0996999999999999</v>
      </c>
      <c r="CJU92">
        <v>1.1607000000000001</v>
      </c>
      <c r="CJV92">
        <v>0.92420000000000002</v>
      </c>
      <c r="CJW92">
        <v>0.98699999999999999</v>
      </c>
      <c r="CJX92">
        <v>1.149</v>
      </c>
      <c r="CJY92">
        <v>1.6079000000000001</v>
      </c>
      <c r="CJZ92">
        <v>1.7362</v>
      </c>
      <c r="CKA92">
        <v>1.2943</v>
      </c>
      <c r="CKB92">
        <v>0.76659999999999995</v>
      </c>
      <c r="CKC92">
        <v>2.3952</v>
      </c>
      <c r="CKD92">
        <v>1.5986</v>
      </c>
      <c r="CKE92">
        <v>0.98980000000000001</v>
      </c>
      <c r="CKF92">
        <v>1.7728999999999999</v>
      </c>
      <c r="CKG92">
        <v>1.3332999999999999</v>
      </c>
      <c r="CKH92">
        <v>1.0915999999999999</v>
      </c>
      <c r="CKI92">
        <v>0.98299999999999998</v>
      </c>
      <c r="CKJ92">
        <v>2.2082999999999999</v>
      </c>
      <c r="CKK92">
        <v>2.5203000000000002</v>
      </c>
      <c r="CKL92">
        <v>2.08</v>
      </c>
      <c r="CKM92">
        <v>2.077</v>
      </c>
      <c r="CKN92">
        <v>2.5634999999999999</v>
      </c>
      <c r="CKO92">
        <v>1.6524000000000001</v>
      </c>
      <c r="CKP92">
        <v>1.0807</v>
      </c>
      <c r="CKQ92">
        <v>1.284</v>
      </c>
      <c r="CKR92">
        <v>1.3640000000000001</v>
      </c>
      <c r="CKS92">
        <v>1.2887</v>
      </c>
      <c r="CKT92">
        <v>1.1950000000000001</v>
      </c>
      <c r="CKU92">
        <v>0.94040000000000001</v>
      </c>
      <c r="CKV92">
        <v>1.1895</v>
      </c>
      <c r="CKW92">
        <v>1.5642</v>
      </c>
      <c r="CKX92">
        <v>0.58389999999999997</v>
      </c>
      <c r="CKY92">
        <v>1.8122</v>
      </c>
      <c r="CKZ92">
        <v>1.3949</v>
      </c>
      <c r="CLA92">
        <v>1.2316</v>
      </c>
      <c r="CLB92">
        <v>1.8331</v>
      </c>
      <c r="CLC92">
        <v>1.2561</v>
      </c>
      <c r="CLD92">
        <v>1.3117000000000001</v>
      </c>
      <c r="CLE92">
        <v>1.7954000000000001</v>
      </c>
      <c r="CLF92">
        <v>1.1115999999999999</v>
      </c>
      <c r="CLG92">
        <v>0.9163</v>
      </c>
      <c r="CLH92">
        <v>0.89319999999999999</v>
      </c>
      <c r="CLI92">
        <v>0.97009999999999996</v>
      </c>
      <c r="CLJ92">
        <v>0.8357</v>
      </c>
      <c r="CLK92">
        <v>1.5098</v>
      </c>
      <c r="CLL92">
        <v>1.5098</v>
      </c>
      <c r="CLM92">
        <v>0.94320000000000004</v>
      </c>
      <c r="CLN92">
        <v>2.0806</v>
      </c>
      <c r="CLO92">
        <v>0.79500000000000004</v>
      </c>
      <c r="CLP92">
        <v>1.0269999999999999</v>
      </c>
      <c r="CLQ92">
        <v>1.675</v>
      </c>
      <c r="CLR92">
        <v>1.3828</v>
      </c>
      <c r="CLS92">
        <v>1.3757999999999999</v>
      </c>
      <c r="CLT92">
        <v>1.1605000000000001</v>
      </c>
      <c r="CLU92">
        <v>1.4672000000000001</v>
      </c>
      <c r="CLV92">
        <v>1.4352</v>
      </c>
      <c r="CLW92">
        <v>1.373</v>
      </c>
      <c r="CLX92">
        <v>1.48</v>
      </c>
      <c r="CLY92">
        <v>1.1068</v>
      </c>
      <c r="CLZ92">
        <v>1.0973999999999999</v>
      </c>
      <c r="CMA92">
        <v>1.7989999999999999</v>
      </c>
      <c r="CMB92">
        <v>2.4295</v>
      </c>
      <c r="CMC92">
        <v>2.0163000000000002</v>
      </c>
      <c r="CMD92">
        <v>1.2761</v>
      </c>
      <c r="CME92">
        <v>1.6468</v>
      </c>
      <c r="CMF92">
        <v>2.1071</v>
      </c>
      <c r="CMG92">
        <v>1.643</v>
      </c>
      <c r="CMH92">
        <v>3.5310000000000001</v>
      </c>
      <c r="CMI92">
        <v>2.363</v>
      </c>
      <c r="CMJ92">
        <v>2.3311999999999999</v>
      </c>
      <c r="CMK92">
        <v>2.7726000000000002</v>
      </c>
      <c r="CML92">
        <v>2.1829000000000001</v>
      </c>
      <c r="CMM92">
        <v>3.0081000000000002</v>
      </c>
      <c r="CMN92">
        <v>2.327</v>
      </c>
      <c r="CMO92">
        <v>2.0032999999999999</v>
      </c>
      <c r="CMP92">
        <v>2.2639999999999998</v>
      </c>
      <c r="CMQ92">
        <v>1.1737</v>
      </c>
      <c r="CMR92">
        <v>1.0876999999999999</v>
      </c>
      <c r="CMS92">
        <v>2.3855</v>
      </c>
      <c r="CMT92">
        <v>1.5721000000000001</v>
      </c>
      <c r="CMU92">
        <v>1.3939999999999999</v>
      </c>
      <c r="CMV92">
        <v>3.6246</v>
      </c>
      <c r="CMW92">
        <v>1.4812000000000001</v>
      </c>
      <c r="CMX92">
        <v>2.0459999999999998</v>
      </c>
      <c r="CMY92">
        <v>1.7143999999999999</v>
      </c>
      <c r="CMZ92">
        <v>2.0413999999999999</v>
      </c>
      <c r="CNA92">
        <v>2.593</v>
      </c>
      <c r="CNB92">
        <v>3.1955</v>
      </c>
      <c r="CNC92">
        <v>1.4293</v>
      </c>
      <c r="CND92">
        <v>2.0964</v>
      </c>
      <c r="CNE92">
        <v>3.3121999999999998</v>
      </c>
      <c r="CNF92">
        <v>1.55</v>
      </c>
      <c r="CNG92">
        <v>1.927</v>
      </c>
      <c r="CNH92">
        <v>2.2368999999999999</v>
      </c>
      <c r="CNI92">
        <v>1.5869</v>
      </c>
      <c r="CNJ92">
        <v>1.73</v>
      </c>
      <c r="CNK92">
        <v>2.7509999999999999</v>
      </c>
      <c r="CNL92">
        <v>1.548</v>
      </c>
      <c r="CNM92">
        <v>1.131</v>
      </c>
      <c r="CNN92">
        <v>1.1830000000000001</v>
      </c>
      <c r="CNO92">
        <v>1.9910000000000001</v>
      </c>
      <c r="CNP92">
        <v>1.1797</v>
      </c>
      <c r="CNQ92">
        <v>1.4883</v>
      </c>
      <c r="CNR92">
        <v>1.448</v>
      </c>
      <c r="CNS92">
        <v>1.4162999999999999</v>
      </c>
      <c r="CNT92">
        <v>1.1544000000000001</v>
      </c>
      <c r="CNU92">
        <v>1.1368</v>
      </c>
      <c r="CNV92">
        <v>2.1200999999999999</v>
      </c>
      <c r="CNW92">
        <v>2.1093999999999999</v>
      </c>
      <c r="CNX92">
        <v>1.1652</v>
      </c>
      <c r="CNY92">
        <v>1.1482000000000001</v>
      </c>
      <c r="CNZ92">
        <v>1.2290000000000001</v>
      </c>
      <c r="COA92">
        <v>1.5341</v>
      </c>
      <c r="COB92">
        <v>0.93279999999999996</v>
      </c>
      <c r="COC92">
        <v>1.3321000000000001</v>
      </c>
      <c r="COD92">
        <v>0.66810000000000003</v>
      </c>
      <c r="COE92">
        <v>0.6623</v>
      </c>
      <c r="COF92">
        <v>1.2888999999999999</v>
      </c>
      <c r="COG92">
        <v>1.2762</v>
      </c>
      <c r="COH92">
        <v>1.5275000000000001</v>
      </c>
      <c r="COI92">
        <v>1.5163</v>
      </c>
      <c r="COJ92">
        <v>1.1931</v>
      </c>
      <c r="COK92">
        <v>1.1944999999999999</v>
      </c>
      <c r="COL92">
        <v>1.5269999999999999</v>
      </c>
      <c r="COM92">
        <v>3.0676000000000001</v>
      </c>
      <c r="CON92">
        <v>3.0369000000000002</v>
      </c>
      <c r="COO92">
        <v>1.8404</v>
      </c>
      <c r="COP92">
        <v>1.8111999999999999</v>
      </c>
      <c r="COQ92">
        <v>1.7930999999999999</v>
      </c>
      <c r="COR92">
        <v>1.3844000000000001</v>
      </c>
      <c r="COS92">
        <v>1.3675999999999999</v>
      </c>
      <c r="COT92">
        <v>1.5551999999999999</v>
      </c>
      <c r="COU92">
        <v>1.5012000000000001</v>
      </c>
      <c r="COV92">
        <v>1.4955000000000001</v>
      </c>
      <c r="COW92">
        <v>1.504</v>
      </c>
      <c r="COY92">
        <v>0.94350000000000001</v>
      </c>
      <c r="COZ92">
        <v>0.90180000000000005</v>
      </c>
      <c r="CPA92">
        <v>0.91559999999999997</v>
      </c>
      <c r="CPB92">
        <v>0.82399999999999995</v>
      </c>
      <c r="CPC92">
        <v>0.81110000000000004</v>
      </c>
      <c r="CPD92">
        <v>0.98909999999999998</v>
      </c>
      <c r="CPE92">
        <v>0.98029999999999995</v>
      </c>
      <c r="CPF92">
        <v>1.0119</v>
      </c>
      <c r="CPG92">
        <v>0.87780000000000002</v>
      </c>
      <c r="CPH92">
        <v>1.1369</v>
      </c>
      <c r="CPI92">
        <v>1.8385</v>
      </c>
      <c r="CPJ92">
        <v>1.5939000000000001</v>
      </c>
      <c r="CPK92">
        <v>1.5377000000000001</v>
      </c>
      <c r="CPL92">
        <v>1.3279000000000001</v>
      </c>
      <c r="CPM92">
        <v>1.4694</v>
      </c>
      <c r="CPN92">
        <v>1.1613</v>
      </c>
      <c r="CPO92">
        <v>1.88</v>
      </c>
      <c r="CPP92">
        <v>1.1448</v>
      </c>
      <c r="CPQ92">
        <v>1.2027000000000001</v>
      </c>
      <c r="CPR92">
        <v>1.1076999999999999</v>
      </c>
      <c r="CPS92">
        <v>1.2453000000000001</v>
      </c>
      <c r="CPT92">
        <v>1.5069999999999999</v>
      </c>
      <c r="CPU92">
        <v>3.4689000000000001</v>
      </c>
      <c r="CPV92">
        <v>0.83</v>
      </c>
      <c r="CPW92">
        <v>3.242</v>
      </c>
      <c r="CPX92">
        <v>2.1009000000000002</v>
      </c>
      <c r="CPY92">
        <v>2.4946999999999999</v>
      </c>
      <c r="CPZ92">
        <v>1.3172999999999999</v>
      </c>
      <c r="CQA92">
        <v>3.9979</v>
      </c>
      <c r="CQB92">
        <v>4.3663999999999996</v>
      </c>
      <c r="CQC92">
        <v>6.0190999999999999</v>
      </c>
      <c r="CQD92">
        <v>0.7591</v>
      </c>
      <c r="CQE92">
        <v>0.75680000000000003</v>
      </c>
      <c r="CQF92">
        <v>3.5390000000000001</v>
      </c>
      <c r="CQG92">
        <v>4.1009000000000002</v>
      </c>
      <c r="CQH92">
        <v>4.1050000000000004</v>
      </c>
      <c r="CQI92">
        <v>1.2458</v>
      </c>
      <c r="CQJ92">
        <v>1.004</v>
      </c>
      <c r="CQK92">
        <v>6.0517000000000003</v>
      </c>
      <c r="CQL92">
        <v>1.0564</v>
      </c>
      <c r="CQM92">
        <v>1.3680000000000001</v>
      </c>
      <c r="CQN92">
        <v>2.2584</v>
      </c>
      <c r="CQO92">
        <v>4.9550999999999998</v>
      </c>
      <c r="CQP92">
        <v>2.2688000000000001</v>
      </c>
      <c r="CQQ92">
        <v>4.9581999999999997</v>
      </c>
      <c r="CQR92">
        <v>5.0007999999999999</v>
      </c>
      <c r="CQS92">
        <v>1.6972</v>
      </c>
      <c r="CQT92">
        <v>1.0262</v>
      </c>
      <c r="CQU92">
        <v>1.3137000000000001</v>
      </c>
      <c r="CQV92">
        <v>4.9192</v>
      </c>
      <c r="CQW92">
        <v>1.0727</v>
      </c>
      <c r="CQX92">
        <v>2.2730000000000001</v>
      </c>
      <c r="CQY92">
        <v>8.0808999999999997</v>
      </c>
      <c r="CQZ92">
        <v>2.1465000000000001</v>
      </c>
      <c r="CRA92">
        <v>7.2686000000000002</v>
      </c>
      <c r="CRB92">
        <v>1.7508999999999999</v>
      </c>
      <c r="CRC92">
        <v>1.5829</v>
      </c>
      <c r="CRD92">
        <v>1.0669999999999999</v>
      </c>
      <c r="CRE92">
        <v>0.83169999999999999</v>
      </c>
      <c r="CRF92">
        <v>7.2286000000000001</v>
      </c>
      <c r="CRG92">
        <v>3.8523000000000001</v>
      </c>
      <c r="CRH92">
        <v>1.4228000000000001</v>
      </c>
      <c r="CRI92">
        <v>2.1175000000000002</v>
      </c>
      <c r="CRJ92">
        <v>3.2079</v>
      </c>
      <c r="CRK92">
        <v>3.1046999999999998</v>
      </c>
      <c r="CRL92">
        <v>4.0362</v>
      </c>
      <c r="CRM92">
        <v>1.0880000000000001</v>
      </c>
      <c r="CRN92">
        <v>0.98440000000000005</v>
      </c>
      <c r="CRO92">
        <v>1.3686</v>
      </c>
      <c r="CRP92">
        <v>0.88019999999999998</v>
      </c>
      <c r="CRQ92">
        <v>3.3956</v>
      </c>
      <c r="CRR92">
        <v>2.8410000000000002</v>
      </c>
      <c r="CRS92">
        <v>0.97929999999999995</v>
      </c>
      <c r="CRT92">
        <v>1.113</v>
      </c>
      <c r="CRU92">
        <v>0.62409999999999999</v>
      </c>
      <c r="CRV92">
        <v>1.8383</v>
      </c>
      <c r="CRW92">
        <v>0.74029999999999996</v>
      </c>
      <c r="CRX92">
        <v>1.7808999999999999</v>
      </c>
      <c r="CRY92">
        <v>1.127</v>
      </c>
      <c r="CRZ92">
        <v>2.0070000000000001</v>
      </c>
      <c r="CSA92">
        <v>1.7643</v>
      </c>
      <c r="CSB92">
        <v>1.7195</v>
      </c>
      <c r="CSC92">
        <v>0.65790000000000004</v>
      </c>
      <c r="CSD92">
        <v>1.6506000000000001</v>
      </c>
      <c r="CSE92">
        <v>1.7417</v>
      </c>
      <c r="CSF92">
        <v>0.78839999999999999</v>
      </c>
      <c r="CSG92">
        <v>1.8351</v>
      </c>
      <c r="CSH92">
        <v>1.6007</v>
      </c>
      <c r="CSI92">
        <v>1.7382</v>
      </c>
      <c r="CSJ92">
        <v>1.5993999999999999</v>
      </c>
      <c r="CSK92">
        <v>1.0999000000000001</v>
      </c>
      <c r="CSL92">
        <v>1.1545000000000001</v>
      </c>
      <c r="CSM92">
        <v>1.8125</v>
      </c>
      <c r="CSN92">
        <v>1.5610999999999999</v>
      </c>
      <c r="CSO92">
        <v>1.3318000000000001</v>
      </c>
      <c r="CSP92">
        <v>1.3509</v>
      </c>
      <c r="CSQ92">
        <v>1.27</v>
      </c>
      <c r="CSR92">
        <v>3.7614999999999998</v>
      </c>
      <c r="CSS92">
        <v>1.8301000000000001</v>
      </c>
      <c r="CST92">
        <v>1.7534000000000001</v>
      </c>
      <c r="CSU92">
        <v>1.1778</v>
      </c>
      <c r="CSV92">
        <v>1.6172</v>
      </c>
      <c r="CSW92">
        <v>0.80620000000000003</v>
      </c>
      <c r="CSX92">
        <v>1.1469</v>
      </c>
      <c r="CSY92">
        <v>1.7805</v>
      </c>
      <c r="CSZ92">
        <v>1.58</v>
      </c>
      <c r="CTA92">
        <v>0.98470000000000002</v>
      </c>
      <c r="CTB92">
        <v>1.8819999999999999</v>
      </c>
      <c r="CTC92">
        <v>2.0409999999999999</v>
      </c>
      <c r="CTD92">
        <v>1.2546999999999999</v>
      </c>
      <c r="CTE92">
        <v>1.3738999999999999</v>
      </c>
      <c r="CTF92">
        <v>1.1309</v>
      </c>
      <c r="CTG92">
        <v>1.4111</v>
      </c>
      <c r="CTH92">
        <v>1.3388</v>
      </c>
      <c r="CTI92">
        <v>1.2094</v>
      </c>
      <c r="CTJ92">
        <v>0.96889999999999998</v>
      </c>
      <c r="CTK92">
        <v>1.3983000000000001</v>
      </c>
      <c r="CTL92">
        <v>1.1589</v>
      </c>
      <c r="CTM92">
        <v>1.0879000000000001</v>
      </c>
      <c r="CTN92">
        <v>1.4941</v>
      </c>
      <c r="CTO92">
        <v>2.2572000000000001</v>
      </c>
      <c r="CTP92">
        <v>0.97060000000000002</v>
      </c>
      <c r="CTQ92">
        <v>1.147</v>
      </c>
      <c r="CTR92">
        <v>1.5262</v>
      </c>
      <c r="CTS92">
        <v>1.1637999999999999</v>
      </c>
      <c r="CTT92">
        <v>1.8824000000000001</v>
      </c>
      <c r="CTU92">
        <v>1.1618999999999999</v>
      </c>
      <c r="CTV92">
        <v>0.78459999999999996</v>
      </c>
      <c r="CTW92">
        <v>1.1538999999999999</v>
      </c>
      <c r="CTX92">
        <v>1.399</v>
      </c>
      <c r="CTY92">
        <v>1.8337000000000001</v>
      </c>
      <c r="CTZ92">
        <v>1.4874000000000001</v>
      </c>
      <c r="CUA92">
        <v>1.3408</v>
      </c>
      <c r="CUB92">
        <v>1.3387</v>
      </c>
      <c r="CUC92">
        <v>1.4278</v>
      </c>
      <c r="CUD92">
        <v>0.7954</v>
      </c>
      <c r="CUE92">
        <v>1.8475999999999999</v>
      </c>
      <c r="CUH92">
        <v>1.2656000000000001</v>
      </c>
      <c r="CUO92">
        <v>0.83050000000000002</v>
      </c>
      <c r="CUP92">
        <v>0.85719999999999996</v>
      </c>
      <c r="CUQ92">
        <v>2.2254</v>
      </c>
      <c r="CUR92">
        <v>0.77400000000000002</v>
      </c>
      <c r="CUS92">
        <v>0.83340000000000003</v>
      </c>
      <c r="CUT92">
        <v>0.67649999999999999</v>
      </c>
      <c r="CUV92">
        <v>0.66720000000000002</v>
      </c>
      <c r="CUW92">
        <v>0.93220000000000003</v>
      </c>
      <c r="CUY92">
        <v>0.66859999999999997</v>
      </c>
      <c r="CUZ92">
        <v>0.8639</v>
      </c>
      <c r="CVA92">
        <v>1.7179</v>
      </c>
      <c r="CVB92">
        <v>1.3073999999999999</v>
      </c>
      <c r="CVC92">
        <v>1.1842999999999999</v>
      </c>
      <c r="CVD92">
        <v>2.3685999999999998</v>
      </c>
      <c r="CVE92">
        <v>1.2031000000000001</v>
      </c>
      <c r="CVF92">
        <v>0.99860000000000004</v>
      </c>
      <c r="CVG92">
        <v>1.2644</v>
      </c>
      <c r="CVH92">
        <v>1.4172</v>
      </c>
      <c r="CVI92">
        <v>1.3652</v>
      </c>
      <c r="CVJ92">
        <v>1.4645999999999999</v>
      </c>
      <c r="CVK92">
        <v>1.3025</v>
      </c>
      <c r="CVL92">
        <v>0.91779999999999995</v>
      </c>
      <c r="CVM92">
        <v>1.4449000000000001</v>
      </c>
      <c r="CVN92">
        <v>1.2847999999999999</v>
      </c>
      <c r="CVO92">
        <v>1.4885999999999999</v>
      </c>
      <c r="CVP92">
        <v>0.89180000000000004</v>
      </c>
      <c r="CVQ92">
        <v>1.2428999999999999</v>
      </c>
      <c r="CVR92">
        <v>1.4238999999999999</v>
      </c>
      <c r="CVS92">
        <v>2.1480999999999999</v>
      </c>
      <c r="CVT92">
        <v>1.7235</v>
      </c>
      <c r="CVU92">
        <v>2.0163000000000002</v>
      </c>
      <c r="CVV92">
        <v>1.0035000000000001</v>
      </c>
      <c r="CVW92">
        <v>1.1505000000000001</v>
      </c>
      <c r="CVX92">
        <v>1.0418000000000001</v>
      </c>
      <c r="CVY92">
        <v>1.1846000000000001</v>
      </c>
      <c r="CVZ92">
        <v>1.0144</v>
      </c>
      <c r="CWA92">
        <v>1.1712</v>
      </c>
      <c r="CWB92">
        <v>1.3315999999999999</v>
      </c>
      <c r="CWC92">
        <v>1.0098</v>
      </c>
      <c r="CWD92">
        <v>1.2814000000000001</v>
      </c>
      <c r="CWE92">
        <v>5.8510999999999997</v>
      </c>
      <c r="CWF92">
        <v>6.0566000000000004</v>
      </c>
      <c r="CWG92">
        <v>5.0778999999999996</v>
      </c>
      <c r="CWH92">
        <v>1.2927999999999999</v>
      </c>
      <c r="CWI92">
        <v>0.97670000000000001</v>
      </c>
      <c r="CWJ92">
        <v>1.2062999999999999</v>
      </c>
      <c r="CWK92">
        <v>1.1088</v>
      </c>
      <c r="CWL92">
        <v>1.5530999999999999</v>
      </c>
      <c r="CWM92">
        <v>1.3038000000000001</v>
      </c>
      <c r="CWN92">
        <v>3.6917</v>
      </c>
      <c r="CWO92">
        <v>1.4882</v>
      </c>
      <c r="CWP92">
        <v>1.0468999999999999</v>
      </c>
      <c r="CWQ92">
        <v>1.2034</v>
      </c>
      <c r="CWR92">
        <v>0.94389999999999996</v>
      </c>
      <c r="CWS92">
        <v>1.611</v>
      </c>
      <c r="CWT92">
        <v>1.3358000000000001</v>
      </c>
      <c r="CWU92">
        <v>1.2278</v>
      </c>
      <c r="CWV92">
        <v>1.4767999999999999</v>
      </c>
      <c r="CWW92">
        <v>5.3659999999999997</v>
      </c>
      <c r="CWX92">
        <v>1.2266999999999999</v>
      </c>
      <c r="CWY92">
        <v>1.3361000000000001</v>
      </c>
      <c r="CWZ92">
        <v>3.0615000000000001</v>
      </c>
      <c r="CXA92">
        <v>0.92330000000000001</v>
      </c>
      <c r="CXB92">
        <v>1.609</v>
      </c>
      <c r="CXC92">
        <v>1.1698</v>
      </c>
      <c r="CXD92">
        <v>1.4006000000000001</v>
      </c>
      <c r="CXE92">
        <v>1.6116999999999999</v>
      </c>
      <c r="CXF92">
        <v>1.6556</v>
      </c>
      <c r="CXG92">
        <v>1.3120000000000001</v>
      </c>
      <c r="CXH92">
        <v>1.4408000000000001</v>
      </c>
      <c r="CXI92">
        <v>1.4339999999999999</v>
      </c>
      <c r="CXJ92">
        <v>1.4016</v>
      </c>
      <c r="CXK92">
        <v>1.4568000000000001</v>
      </c>
      <c r="CXL92">
        <v>1.4216</v>
      </c>
      <c r="CXM92">
        <v>1.0975999999999999</v>
      </c>
      <c r="CXN92">
        <v>1.3491</v>
      </c>
      <c r="CXO92">
        <v>1.3354999999999999</v>
      </c>
      <c r="CXP92">
        <v>0.85229999999999995</v>
      </c>
      <c r="CXQ92">
        <v>0.94620000000000004</v>
      </c>
      <c r="CXR92">
        <v>5.9665999999999997</v>
      </c>
      <c r="CXS92">
        <v>1.5564</v>
      </c>
      <c r="CXT92">
        <v>1.1735</v>
      </c>
      <c r="CXU92">
        <v>1.1440999999999999</v>
      </c>
      <c r="CXV92">
        <v>1.3378000000000001</v>
      </c>
      <c r="CXW92">
        <v>1.0296000000000001</v>
      </c>
      <c r="CXX92">
        <v>1.0327999999999999</v>
      </c>
      <c r="CXY92">
        <v>1.0319</v>
      </c>
      <c r="CXZ92">
        <v>0.88419999999999999</v>
      </c>
      <c r="CYA92">
        <v>0.84279999999999999</v>
      </c>
      <c r="CYB92">
        <v>0.74639999999999995</v>
      </c>
      <c r="CYC92">
        <v>0.87690000000000001</v>
      </c>
      <c r="CYD92">
        <v>0.80100000000000005</v>
      </c>
      <c r="CYE92">
        <v>0.99660000000000004</v>
      </c>
      <c r="CYF92">
        <v>1.2329000000000001</v>
      </c>
      <c r="CYG92">
        <v>1.0347999999999999</v>
      </c>
      <c r="CYH92">
        <v>0.99750000000000005</v>
      </c>
      <c r="CYI92">
        <v>1.5592999999999999</v>
      </c>
      <c r="CYJ92">
        <v>1.3355999999999999</v>
      </c>
      <c r="CYK92">
        <v>1.3513999999999999</v>
      </c>
      <c r="CYL92">
        <v>1.0586</v>
      </c>
      <c r="CYM92">
        <v>1.1193</v>
      </c>
      <c r="CYN92">
        <v>0.98180000000000001</v>
      </c>
      <c r="CYO92">
        <v>1.0703</v>
      </c>
      <c r="CYP92">
        <v>0.9919</v>
      </c>
      <c r="CYQ92">
        <v>1.0446</v>
      </c>
      <c r="CYR92">
        <v>1.012</v>
      </c>
      <c r="CYS92">
        <v>1.2258</v>
      </c>
      <c r="CYT92">
        <v>0.90669999999999995</v>
      </c>
      <c r="CYU92">
        <v>1.2028000000000001</v>
      </c>
      <c r="CYV92">
        <v>1.2005999999999999</v>
      </c>
      <c r="CYW92">
        <v>0.99980000000000002</v>
      </c>
      <c r="CYX92">
        <v>1.3280000000000001</v>
      </c>
      <c r="CYY92">
        <v>1.2156</v>
      </c>
      <c r="CYZ92">
        <v>1.2638</v>
      </c>
      <c r="CZA92">
        <v>1.1604000000000001</v>
      </c>
      <c r="CZB92">
        <v>1.0526</v>
      </c>
      <c r="CZC92">
        <v>1.0186999999999999</v>
      </c>
      <c r="CZD92">
        <v>1.1906000000000001</v>
      </c>
      <c r="CZF92">
        <v>0.91690000000000005</v>
      </c>
      <c r="CZG92">
        <v>1.0125</v>
      </c>
      <c r="CZH92">
        <v>1.0490999999999999</v>
      </c>
      <c r="CZI92">
        <v>1.0428999999999999</v>
      </c>
      <c r="CZJ92">
        <v>1.4758</v>
      </c>
      <c r="CZK92">
        <v>0.79390000000000005</v>
      </c>
      <c r="CZL92">
        <v>0.82289999999999996</v>
      </c>
      <c r="CZM92">
        <v>1.1733</v>
      </c>
      <c r="CZN92">
        <v>1.0046999999999999</v>
      </c>
      <c r="CZO92">
        <v>0.92259999999999998</v>
      </c>
      <c r="CZP92">
        <v>1.2079</v>
      </c>
      <c r="CZQ92">
        <v>1.462</v>
      </c>
      <c r="CZR92">
        <v>0.86309999999999998</v>
      </c>
      <c r="CZS92">
        <v>1.1234</v>
      </c>
      <c r="CZT92">
        <v>0.96509999999999996</v>
      </c>
      <c r="CZU92">
        <v>1.0437000000000001</v>
      </c>
      <c r="CZV92">
        <v>0.95740000000000003</v>
      </c>
      <c r="CZW92">
        <v>0.98499999999999999</v>
      </c>
      <c r="CZX92">
        <v>1.0388999999999999</v>
      </c>
      <c r="CZY92">
        <v>1.0792999999999999</v>
      </c>
      <c r="CZZ92">
        <v>0.8599</v>
      </c>
      <c r="DAA92">
        <v>1.0289999999999999</v>
      </c>
      <c r="DAB92">
        <v>1.4591000000000001</v>
      </c>
      <c r="DAC92">
        <v>0.93510000000000004</v>
      </c>
      <c r="DAD92">
        <v>1.2282999999999999</v>
      </c>
      <c r="DAF92">
        <v>0.74729999999999996</v>
      </c>
      <c r="DAG92">
        <v>0.94440000000000002</v>
      </c>
      <c r="DAH92">
        <v>1.5884</v>
      </c>
      <c r="DAI92">
        <v>1.0669999999999999</v>
      </c>
      <c r="DAJ92">
        <v>1.3687</v>
      </c>
      <c r="DAK92">
        <v>1.004</v>
      </c>
      <c r="DAL92">
        <v>0.9718</v>
      </c>
      <c r="DAM92">
        <v>1.1355</v>
      </c>
      <c r="DAN92">
        <v>0.90590000000000004</v>
      </c>
      <c r="DAO92">
        <v>0.86570000000000003</v>
      </c>
      <c r="DAP92">
        <v>1.1289</v>
      </c>
      <c r="DAQ92">
        <v>1.2755000000000001</v>
      </c>
      <c r="DAR92">
        <v>1.2337</v>
      </c>
      <c r="DAS92">
        <v>1.131</v>
      </c>
      <c r="DAT92">
        <v>0.85540000000000005</v>
      </c>
      <c r="DAU92">
        <v>0.95909999999999995</v>
      </c>
      <c r="DAV92">
        <v>1.0037</v>
      </c>
      <c r="DAW92">
        <v>0.74229999999999996</v>
      </c>
      <c r="DAX92">
        <v>0.85809999999999997</v>
      </c>
      <c r="DAZ92">
        <v>0.86029999999999995</v>
      </c>
      <c r="DBA92">
        <v>0.86639999999999995</v>
      </c>
      <c r="DBB92">
        <v>0.77790000000000004</v>
      </c>
      <c r="DBD92">
        <v>0.91010000000000002</v>
      </c>
      <c r="DBF92">
        <v>0.70920000000000005</v>
      </c>
      <c r="DBH92">
        <v>0.97929999999999995</v>
      </c>
      <c r="DBI92">
        <v>0.83730000000000004</v>
      </c>
      <c r="DBK92">
        <v>0.81830000000000003</v>
      </c>
      <c r="DBL92">
        <v>0.87970000000000004</v>
      </c>
      <c r="DBM92">
        <v>0.8044</v>
      </c>
      <c r="DBQ92">
        <v>0.97299999999999998</v>
      </c>
      <c r="DBS92">
        <v>0.99590000000000001</v>
      </c>
      <c r="DBU92">
        <v>0.9163</v>
      </c>
      <c r="DBW92">
        <v>0.9758</v>
      </c>
      <c r="DCA92">
        <v>1.3684000000000001</v>
      </c>
      <c r="DCB92">
        <v>1.6366000000000001</v>
      </c>
      <c r="DCC92">
        <v>2.2195</v>
      </c>
      <c r="DCD92">
        <v>1.4452</v>
      </c>
      <c r="DCE92">
        <v>1.5149999999999999</v>
      </c>
      <c r="DCF92">
        <v>1.9410000000000001</v>
      </c>
      <c r="DCG92">
        <v>1.1302000000000001</v>
      </c>
      <c r="DCH92">
        <v>2.5379999999999998</v>
      </c>
      <c r="DCI92">
        <v>1.1632</v>
      </c>
      <c r="DCJ92">
        <v>2.431</v>
      </c>
      <c r="DCK92">
        <v>1.613</v>
      </c>
      <c r="DCL92">
        <v>3.23</v>
      </c>
      <c r="DCM92">
        <v>2.972</v>
      </c>
      <c r="DCN92">
        <v>1.659</v>
      </c>
      <c r="DCO92">
        <v>2.093</v>
      </c>
      <c r="DCP92">
        <v>2.0859999999999999</v>
      </c>
      <c r="DCQ92">
        <v>2.0920000000000001</v>
      </c>
      <c r="DCR92">
        <v>1.9789000000000001</v>
      </c>
      <c r="DCS92">
        <v>1.589</v>
      </c>
      <c r="DCT92">
        <v>2.6606999999999998</v>
      </c>
      <c r="DCU92">
        <v>2.7542</v>
      </c>
      <c r="DCV92">
        <v>2.7124000000000001</v>
      </c>
      <c r="DCW92">
        <v>5.1782000000000004</v>
      </c>
      <c r="DCX92">
        <v>2.1204000000000001</v>
      </c>
      <c r="DCY92">
        <v>4.4236000000000004</v>
      </c>
      <c r="DCZ92">
        <v>1.0451999999999999</v>
      </c>
      <c r="DDA92">
        <v>3.3696000000000002</v>
      </c>
      <c r="DDB92">
        <v>1.9312</v>
      </c>
      <c r="DDC92">
        <v>1.0914999999999999</v>
      </c>
      <c r="DDE92">
        <v>0.98880000000000001</v>
      </c>
      <c r="DDI92">
        <v>1.0510999999999999</v>
      </c>
      <c r="DDK92">
        <v>1.0024</v>
      </c>
      <c r="DDN92">
        <v>0.93959999999999999</v>
      </c>
      <c r="DDU92">
        <v>1.0107999999999999</v>
      </c>
      <c r="DDY92">
        <v>0.95960000000000001</v>
      </c>
      <c r="DDZ92">
        <v>0.98080000000000001</v>
      </c>
      <c r="DEA92">
        <v>1.0224</v>
      </c>
      <c r="DEB92">
        <v>0.88919999999999999</v>
      </c>
      <c r="DED92">
        <v>0.97130000000000005</v>
      </c>
      <c r="DEF92">
        <v>1.0615000000000001</v>
      </c>
      <c r="DEH92">
        <v>0.96279999999999999</v>
      </c>
      <c r="DEI92">
        <v>0.95499999999999996</v>
      </c>
      <c r="DEJ92">
        <v>1.0001</v>
      </c>
      <c r="DEK92">
        <v>0.96689999999999998</v>
      </c>
      <c r="DEM92">
        <v>1</v>
      </c>
      <c r="DEO92">
        <v>1.1043000000000001</v>
      </c>
      <c r="DEU92">
        <v>0.89300000000000002</v>
      </c>
      <c r="DEV92">
        <v>1.0627</v>
      </c>
      <c r="DEW92">
        <v>0.97919999999999996</v>
      </c>
      <c r="DFA92">
        <v>0.98929999999999996</v>
      </c>
      <c r="DFB92">
        <v>3.5741000000000001</v>
      </c>
      <c r="DFC92">
        <v>1.8456999999999999</v>
      </c>
      <c r="DFD92">
        <v>1.4168000000000001</v>
      </c>
      <c r="DFE92">
        <v>1.4045000000000001</v>
      </c>
      <c r="DFF92">
        <v>0.88060000000000005</v>
      </c>
      <c r="DFG92">
        <v>1.4031</v>
      </c>
      <c r="DFH92">
        <v>1.4155</v>
      </c>
      <c r="DFJ92">
        <v>0.95789999999999997</v>
      </c>
      <c r="DFK92">
        <v>0.87509999999999999</v>
      </c>
      <c r="DFM92">
        <v>0.99399999999999999</v>
      </c>
      <c r="DFN92">
        <v>0.85529999999999995</v>
      </c>
      <c r="DFO92">
        <v>0.94710000000000005</v>
      </c>
      <c r="DFP92">
        <v>0.84760000000000002</v>
      </c>
      <c r="DFQ92">
        <v>0.87829999999999997</v>
      </c>
      <c r="DFR92">
        <v>0.85970000000000002</v>
      </c>
      <c r="DFS92">
        <v>0.93500000000000005</v>
      </c>
      <c r="DFT92">
        <v>0.85419999999999996</v>
      </c>
      <c r="DFU92">
        <v>1.4233</v>
      </c>
      <c r="DFV92">
        <v>1.7476</v>
      </c>
      <c r="DFW92">
        <v>1.7901</v>
      </c>
      <c r="DFX92">
        <v>2.6551999999999998</v>
      </c>
      <c r="DFY92">
        <v>1.8333999999999999</v>
      </c>
      <c r="DFZ92">
        <v>2.0949</v>
      </c>
      <c r="DGA92">
        <v>2.0754000000000001</v>
      </c>
      <c r="DGB92">
        <v>1.042</v>
      </c>
      <c r="DGC92">
        <v>2.9820000000000002</v>
      </c>
      <c r="DGD92">
        <v>1.6240000000000001</v>
      </c>
      <c r="DGE92">
        <v>1.2870999999999999</v>
      </c>
      <c r="DGF92">
        <v>1.2710999999999999</v>
      </c>
      <c r="DGG92">
        <v>2.0358000000000001</v>
      </c>
      <c r="DGH92">
        <v>4.2058</v>
      </c>
      <c r="DGI92">
        <v>2.0219</v>
      </c>
      <c r="DGJ92">
        <v>4.1707000000000001</v>
      </c>
      <c r="DGK92">
        <v>2.1032000000000002</v>
      </c>
      <c r="DGM92">
        <v>1.6936</v>
      </c>
      <c r="DGN92">
        <v>1.6923999999999999</v>
      </c>
    </row>
    <row r="93" spans="1:665 1330:2047 2050:2900" x14ac:dyDescent="0.2">
      <c r="A93" s="1">
        <v>44551</v>
      </c>
      <c r="B93">
        <v>1.9959</v>
      </c>
      <c r="C93">
        <v>2.0960000000000001</v>
      </c>
      <c r="D93">
        <v>1.6813</v>
      </c>
      <c r="E93">
        <v>1.3275999999999999</v>
      </c>
      <c r="F93">
        <v>2.0880000000000001</v>
      </c>
      <c r="G93">
        <v>1.8924000000000001</v>
      </c>
      <c r="H93">
        <v>3.1625999999999999</v>
      </c>
      <c r="I93">
        <v>4.1589999999999998</v>
      </c>
      <c r="J93">
        <v>2.7109999999999999</v>
      </c>
      <c r="K93">
        <v>2.5798000000000001</v>
      </c>
      <c r="L93">
        <v>2.4601000000000002</v>
      </c>
      <c r="M93">
        <v>1.7999000000000001</v>
      </c>
      <c r="N93">
        <v>2.5508999999999999</v>
      </c>
      <c r="O93">
        <v>1.7589999999999999</v>
      </c>
      <c r="P93">
        <v>1.708</v>
      </c>
      <c r="Q93">
        <v>5.6619999999999999</v>
      </c>
      <c r="R93">
        <v>1.7569999999999999</v>
      </c>
      <c r="S93">
        <v>4.5739999999999998</v>
      </c>
      <c r="T93">
        <v>2.8984999999999999</v>
      </c>
      <c r="U93">
        <v>2.7829999999999999</v>
      </c>
      <c r="V93">
        <v>3.1526000000000001</v>
      </c>
      <c r="W93">
        <v>1.4076</v>
      </c>
      <c r="X93">
        <v>3.968</v>
      </c>
      <c r="Y93">
        <v>3.2618</v>
      </c>
      <c r="Z93">
        <v>3.8090000000000002</v>
      </c>
      <c r="AA93">
        <v>4.9939999999999998</v>
      </c>
      <c r="AB93">
        <v>2.899</v>
      </c>
      <c r="AC93">
        <v>6.4660000000000002</v>
      </c>
      <c r="AD93">
        <v>3.2309999999999999</v>
      </c>
      <c r="AE93">
        <v>2.4060000000000001</v>
      </c>
      <c r="AF93">
        <v>1.3077000000000001</v>
      </c>
      <c r="AG93">
        <v>3.9409999999999998</v>
      </c>
      <c r="AH93">
        <v>1.956</v>
      </c>
      <c r="AI93">
        <v>1.978</v>
      </c>
      <c r="AJ93">
        <v>2.9529999999999998</v>
      </c>
      <c r="AK93">
        <v>2.2730000000000001</v>
      </c>
      <c r="AL93">
        <v>2.8069999999999999</v>
      </c>
      <c r="AM93">
        <v>4.0990000000000002</v>
      </c>
      <c r="AN93">
        <v>3.7149999999999999</v>
      </c>
      <c r="AO93">
        <v>4.9470000000000001</v>
      </c>
      <c r="AP93">
        <v>3.6320000000000001</v>
      </c>
      <c r="AQ93">
        <v>1.9160999999999999</v>
      </c>
      <c r="AR93">
        <v>3.4</v>
      </c>
      <c r="AS93">
        <v>2.536</v>
      </c>
      <c r="AT93">
        <v>2.1619999999999999</v>
      </c>
      <c r="AU93">
        <v>3.6989999999999998</v>
      </c>
      <c r="AV93">
        <v>1.671</v>
      </c>
      <c r="AW93">
        <v>1.6679999999999999</v>
      </c>
      <c r="AX93">
        <v>3.476</v>
      </c>
      <c r="AY93">
        <v>3.597</v>
      </c>
      <c r="AZ93">
        <v>2.9887999999999999</v>
      </c>
      <c r="BA93">
        <v>3.8380000000000001</v>
      </c>
      <c r="BB93">
        <v>2.6440000000000001</v>
      </c>
      <c r="BC93">
        <v>2.2200000000000002</v>
      </c>
      <c r="BD93">
        <v>2.3039999999999998</v>
      </c>
      <c r="BE93">
        <v>0.95899999999999996</v>
      </c>
      <c r="BF93">
        <v>2.6189</v>
      </c>
      <c r="BG93">
        <v>1.8740000000000001</v>
      </c>
      <c r="BH93">
        <v>1.81</v>
      </c>
      <c r="BI93">
        <v>1.3691</v>
      </c>
      <c r="BJ93">
        <v>1.0806</v>
      </c>
      <c r="BK93">
        <v>1.0072000000000001</v>
      </c>
      <c r="BL93">
        <v>1.7150000000000001</v>
      </c>
      <c r="BM93">
        <v>2.79</v>
      </c>
      <c r="BN93">
        <v>1.5745</v>
      </c>
      <c r="BO93">
        <v>1.3206</v>
      </c>
      <c r="BP93">
        <v>1.1407</v>
      </c>
      <c r="BQ93">
        <v>1.7749999999999999</v>
      </c>
      <c r="BR93">
        <v>1.7130000000000001</v>
      </c>
      <c r="BS93">
        <v>1.4567000000000001</v>
      </c>
      <c r="BT93">
        <v>1.9219999999999999</v>
      </c>
      <c r="BU93">
        <v>1.552</v>
      </c>
      <c r="BV93">
        <v>2.7959999999999998</v>
      </c>
      <c r="BW93">
        <v>3.8490000000000002</v>
      </c>
      <c r="BX93">
        <v>1.409</v>
      </c>
      <c r="BY93">
        <v>2.56</v>
      </c>
      <c r="BZ93">
        <v>1.9695</v>
      </c>
      <c r="CA93">
        <v>2.101</v>
      </c>
      <c r="CB93">
        <v>2.0299999999999998</v>
      </c>
      <c r="CC93">
        <v>1.3720000000000001</v>
      </c>
      <c r="CD93">
        <v>1.5149999999999999</v>
      </c>
      <c r="CE93">
        <v>1.958</v>
      </c>
      <c r="CF93">
        <v>2.3220000000000001</v>
      </c>
      <c r="CG93">
        <v>2.2656000000000001</v>
      </c>
      <c r="CH93">
        <v>0.89700000000000002</v>
      </c>
      <c r="CI93">
        <v>2.8439999999999999</v>
      </c>
      <c r="CJ93">
        <v>2.4060000000000001</v>
      </c>
      <c r="CK93">
        <v>1.859</v>
      </c>
      <c r="CL93">
        <v>2.0590000000000002</v>
      </c>
      <c r="CM93">
        <v>1.9410000000000001</v>
      </c>
      <c r="CN93">
        <v>1.1424000000000001</v>
      </c>
      <c r="CO93">
        <v>0.81859999999999999</v>
      </c>
      <c r="CP93">
        <v>3.411</v>
      </c>
      <c r="CQ93">
        <v>1.2738</v>
      </c>
      <c r="CR93">
        <v>3.3769999999999998</v>
      </c>
      <c r="CS93">
        <v>2.548</v>
      </c>
      <c r="CT93">
        <v>1.135</v>
      </c>
      <c r="CU93">
        <v>2.4209999999999998</v>
      </c>
      <c r="CV93">
        <v>1.1830000000000001</v>
      </c>
      <c r="CW93">
        <v>1.1583000000000001</v>
      </c>
      <c r="CX93">
        <v>1.8681000000000001</v>
      </c>
      <c r="CY93">
        <v>1.0122</v>
      </c>
      <c r="CZ93">
        <v>1.9286000000000001</v>
      </c>
      <c r="DA93">
        <v>1.8120000000000001</v>
      </c>
      <c r="DB93">
        <v>1.6719999999999999</v>
      </c>
      <c r="DC93">
        <v>2.3719999999999999</v>
      </c>
      <c r="DD93">
        <v>1.694</v>
      </c>
      <c r="DE93">
        <v>1.5029999999999999</v>
      </c>
      <c r="DF93">
        <v>2.0609999999999999</v>
      </c>
      <c r="DG93">
        <v>1.47</v>
      </c>
      <c r="DH93">
        <v>1.1689000000000001</v>
      </c>
      <c r="DI93">
        <v>2.456</v>
      </c>
      <c r="DJ93">
        <v>1.52</v>
      </c>
      <c r="DK93">
        <v>1.3660000000000001</v>
      </c>
      <c r="DL93">
        <v>1.4</v>
      </c>
      <c r="DM93">
        <v>2.254</v>
      </c>
      <c r="DN93">
        <v>0.89639999999999997</v>
      </c>
      <c r="DO93">
        <v>1.3939999999999999</v>
      </c>
      <c r="DP93">
        <v>1.212</v>
      </c>
      <c r="DQ93">
        <v>2.2490000000000001</v>
      </c>
      <c r="DR93">
        <v>1.2939000000000001</v>
      </c>
      <c r="DS93">
        <v>0.71970000000000001</v>
      </c>
      <c r="DT93">
        <v>1.1044</v>
      </c>
      <c r="DU93">
        <v>1.1048</v>
      </c>
      <c r="DV93">
        <v>2.8140000000000001</v>
      </c>
      <c r="DW93">
        <v>1.016</v>
      </c>
      <c r="DX93">
        <v>1.4870000000000001</v>
      </c>
      <c r="DY93">
        <v>1.2851999999999999</v>
      </c>
      <c r="DZ93">
        <v>1.2878000000000001</v>
      </c>
      <c r="EA93">
        <v>1.5098</v>
      </c>
      <c r="EB93">
        <v>1.1242000000000001</v>
      </c>
      <c r="EC93">
        <v>0.77300000000000002</v>
      </c>
      <c r="ED93">
        <v>1.484</v>
      </c>
      <c r="EE93">
        <v>2.0781000000000001</v>
      </c>
      <c r="EF93">
        <v>1.65</v>
      </c>
      <c r="EG93">
        <v>0.72699999999999998</v>
      </c>
      <c r="EH93">
        <v>5.3</v>
      </c>
      <c r="EI93">
        <v>1.3149999999999999</v>
      </c>
      <c r="EJ93">
        <v>1.5749</v>
      </c>
      <c r="EK93">
        <v>1.5620000000000001</v>
      </c>
      <c r="EL93">
        <v>1.5379</v>
      </c>
      <c r="EM93">
        <v>1.048</v>
      </c>
      <c r="EN93">
        <v>1.1066</v>
      </c>
      <c r="EO93">
        <v>3.2363</v>
      </c>
      <c r="EP93">
        <v>2.254</v>
      </c>
      <c r="EQ93">
        <v>2.3106</v>
      </c>
      <c r="ER93">
        <v>2.3460000000000001</v>
      </c>
      <c r="ES93">
        <v>1.84</v>
      </c>
      <c r="ET93">
        <v>1.837</v>
      </c>
      <c r="EU93">
        <v>2.0819999999999999</v>
      </c>
      <c r="EV93">
        <v>2.7639999999999998</v>
      </c>
      <c r="EW93">
        <v>1.3383</v>
      </c>
      <c r="EX93">
        <v>1.839</v>
      </c>
      <c r="EY93">
        <v>3.073</v>
      </c>
      <c r="EZ93">
        <v>1.4540999999999999</v>
      </c>
      <c r="FA93">
        <v>1.4321999999999999</v>
      </c>
      <c r="FB93">
        <v>1.0685</v>
      </c>
      <c r="FC93">
        <v>1.0535000000000001</v>
      </c>
      <c r="FD93">
        <v>1.0002</v>
      </c>
      <c r="FE93">
        <v>0.98560000000000003</v>
      </c>
      <c r="FF93">
        <v>1.4282999999999999</v>
      </c>
      <c r="FG93">
        <v>1.3993</v>
      </c>
      <c r="FH93">
        <v>3.3010000000000002</v>
      </c>
      <c r="FI93">
        <v>2.4</v>
      </c>
      <c r="FJ93">
        <v>2.4359999999999999</v>
      </c>
      <c r="FK93">
        <v>1.5027999999999999</v>
      </c>
      <c r="FL93">
        <v>1.3768</v>
      </c>
      <c r="FM93">
        <v>1.3571</v>
      </c>
      <c r="FN93">
        <v>1.3139000000000001</v>
      </c>
      <c r="FO93">
        <v>1.292</v>
      </c>
      <c r="FP93">
        <v>1.2643</v>
      </c>
      <c r="FQ93">
        <v>1.2455000000000001</v>
      </c>
      <c r="FR93">
        <v>2.4980000000000002</v>
      </c>
      <c r="FS93">
        <v>4.0179999999999998</v>
      </c>
      <c r="FT93">
        <v>1.6052</v>
      </c>
      <c r="FU93">
        <v>1.5815999999999999</v>
      </c>
      <c r="FV93">
        <v>2.177</v>
      </c>
      <c r="FW93">
        <v>1.8420000000000001</v>
      </c>
      <c r="FX93">
        <v>0.90239999999999998</v>
      </c>
      <c r="FY93">
        <v>0.88980000000000004</v>
      </c>
      <c r="FZ93">
        <v>3.3412000000000002</v>
      </c>
      <c r="GA93">
        <v>3.2951000000000001</v>
      </c>
      <c r="GB93">
        <v>1.9286000000000001</v>
      </c>
      <c r="GC93">
        <v>1.831</v>
      </c>
      <c r="GD93">
        <v>4.2081</v>
      </c>
      <c r="GE93">
        <v>4.0831</v>
      </c>
      <c r="GF93">
        <v>3.2</v>
      </c>
      <c r="GG93">
        <v>2.762</v>
      </c>
      <c r="GH93">
        <v>2.23</v>
      </c>
      <c r="GI93">
        <v>3.26</v>
      </c>
      <c r="GJ93">
        <v>1.2591000000000001</v>
      </c>
      <c r="GK93">
        <v>1.4990000000000001</v>
      </c>
      <c r="GL93">
        <v>2.7170000000000001</v>
      </c>
      <c r="GM93">
        <v>2.609</v>
      </c>
      <c r="GN93">
        <v>1.7615000000000001</v>
      </c>
      <c r="GO93">
        <v>1.8089999999999999</v>
      </c>
      <c r="GP93">
        <v>3.6520000000000001</v>
      </c>
      <c r="GQ93">
        <v>4.2060000000000004</v>
      </c>
      <c r="GR93">
        <v>4.0890000000000004</v>
      </c>
      <c r="GS93">
        <v>2.4449999999999998</v>
      </c>
      <c r="GT93">
        <v>2.8660000000000001</v>
      </c>
      <c r="GU93">
        <v>1.984</v>
      </c>
      <c r="GV93">
        <v>1.464</v>
      </c>
      <c r="GW93">
        <v>3.5350000000000001</v>
      </c>
      <c r="GX93">
        <v>2.4319999999999999</v>
      </c>
      <c r="GY93">
        <v>1.3540000000000001</v>
      </c>
      <c r="GZ93">
        <v>2.4270999999999998</v>
      </c>
      <c r="HA93">
        <v>2.0310000000000001</v>
      </c>
      <c r="HB93">
        <v>3.1219999999999999</v>
      </c>
      <c r="HC93">
        <v>2.5872000000000002</v>
      </c>
      <c r="HD93">
        <v>1.78</v>
      </c>
      <c r="HE93">
        <v>1.8196000000000001</v>
      </c>
      <c r="HF93">
        <v>2.1589999999999998</v>
      </c>
      <c r="HG93">
        <v>2.6334</v>
      </c>
      <c r="HH93">
        <v>0.69899999999999995</v>
      </c>
      <c r="HI93">
        <v>1.895</v>
      </c>
      <c r="HJ93">
        <v>1.9806999999999999</v>
      </c>
      <c r="HK93">
        <v>1.8341000000000001</v>
      </c>
      <c r="HL93">
        <v>2.4394</v>
      </c>
      <c r="HM93">
        <v>2.4</v>
      </c>
      <c r="HN93">
        <v>4.1070000000000002</v>
      </c>
      <c r="HO93">
        <v>1.3808</v>
      </c>
      <c r="HP93">
        <v>1.8041</v>
      </c>
      <c r="HQ93">
        <v>1.7082999999999999</v>
      </c>
      <c r="HR93">
        <v>4.41</v>
      </c>
      <c r="HS93">
        <v>1.222</v>
      </c>
      <c r="HT93">
        <v>2.0446</v>
      </c>
      <c r="HU93">
        <v>2.468</v>
      </c>
      <c r="HV93">
        <v>1.716</v>
      </c>
      <c r="HW93">
        <v>2.2633999999999999</v>
      </c>
      <c r="HX93">
        <v>2.3029999999999999</v>
      </c>
      <c r="HY93">
        <v>1.6415999999999999</v>
      </c>
      <c r="HZ93">
        <v>1.3251999999999999</v>
      </c>
      <c r="IA93">
        <v>1.6395</v>
      </c>
      <c r="IB93">
        <v>1.3255999999999999</v>
      </c>
      <c r="IC93">
        <v>1.6313</v>
      </c>
      <c r="ID93">
        <v>1.5833999999999999</v>
      </c>
      <c r="IE93">
        <v>1.5193000000000001</v>
      </c>
      <c r="IF93">
        <v>1.4777</v>
      </c>
      <c r="IG93">
        <v>1.8275999999999999</v>
      </c>
      <c r="IH93">
        <v>1.3062</v>
      </c>
      <c r="II93">
        <v>1.7770999999999999</v>
      </c>
      <c r="IJ93">
        <v>2.2090000000000001</v>
      </c>
      <c r="IK93">
        <v>2.5550000000000002</v>
      </c>
      <c r="IL93">
        <v>2.673</v>
      </c>
      <c r="IM93">
        <v>1.6351</v>
      </c>
      <c r="IN93">
        <v>1.5170999999999999</v>
      </c>
      <c r="IO93">
        <v>1.9035</v>
      </c>
      <c r="IP93">
        <v>2.641</v>
      </c>
      <c r="IQ93">
        <v>2.073</v>
      </c>
      <c r="IR93">
        <v>1.4632000000000001</v>
      </c>
      <c r="IS93">
        <v>1.4560999999999999</v>
      </c>
      <c r="IT93">
        <v>1.302</v>
      </c>
      <c r="IU93">
        <v>1.2927999999999999</v>
      </c>
      <c r="IV93">
        <v>1.4259999999999999</v>
      </c>
      <c r="IW93">
        <v>1.405</v>
      </c>
      <c r="IX93">
        <v>1.4567000000000001</v>
      </c>
      <c r="IY93">
        <v>1.3567</v>
      </c>
      <c r="IZ93">
        <v>1.0044</v>
      </c>
      <c r="JA93">
        <v>1.1561999999999999</v>
      </c>
      <c r="JB93">
        <v>1.0940000000000001</v>
      </c>
      <c r="JC93">
        <v>2.8220000000000001</v>
      </c>
      <c r="JD93">
        <v>1.1263000000000001</v>
      </c>
      <c r="JE93">
        <v>1.2577</v>
      </c>
      <c r="JF93">
        <v>2.3677999999999999</v>
      </c>
      <c r="JG93">
        <v>1.8671</v>
      </c>
      <c r="JH93">
        <v>1.901</v>
      </c>
      <c r="JI93">
        <v>1.3292999999999999</v>
      </c>
      <c r="JJ93">
        <v>1.952</v>
      </c>
      <c r="JK93">
        <v>1.9059999999999999</v>
      </c>
      <c r="JL93">
        <v>1.9634</v>
      </c>
      <c r="JM93">
        <v>1.8027</v>
      </c>
      <c r="JN93">
        <v>2.2374999999999998</v>
      </c>
      <c r="JO93">
        <v>1</v>
      </c>
      <c r="JP93">
        <v>2.8298999999999999</v>
      </c>
      <c r="JQ93">
        <v>2.7625999999999999</v>
      </c>
      <c r="JR93">
        <v>0.90049999999999997</v>
      </c>
      <c r="JS93">
        <v>3.0985999999999998</v>
      </c>
      <c r="JT93">
        <v>3.0438999999999998</v>
      </c>
      <c r="JU93">
        <v>1.1708000000000001</v>
      </c>
      <c r="JV93">
        <v>1.1443000000000001</v>
      </c>
      <c r="JW93">
        <v>2.4729999999999999</v>
      </c>
      <c r="JX93">
        <v>2.4359999999999999</v>
      </c>
      <c r="JY93">
        <v>1.4185000000000001</v>
      </c>
      <c r="JZ93">
        <v>1.6679999999999999</v>
      </c>
      <c r="KA93">
        <v>1.0409999999999999</v>
      </c>
      <c r="KB93">
        <v>1.3704000000000001</v>
      </c>
      <c r="KC93">
        <v>1.6335</v>
      </c>
      <c r="KD93">
        <v>2.3054000000000001</v>
      </c>
      <c r="KE93">
        <v>1.8891</v>
      </c>
      <c r="KF93">
        <v>1.8972</v>
      </c>
      <c r="KG93">
        <v>2.5124</v>
      </c>
      <c r="KH93">
        <v>2.4464999999999999</v>
      </c>
      <c r="KI93">
        <v>2.2183999999999999</v>
      </c>
      <c r="KJ93">
        <v>1.7119</v>
      </c>
      <c r="KK93">
        <v>1.6922999999999999</v>
      </c>
      <c r="KL93">
        <v>2.6204000000000001</v>
      </c>
      <c r="KM93">
        <v>1.1948000000000001</v>
      </c>
      <c r="KN93">
        <v>1.1791</v>
      </c>
      <c r="KO93">
        <v>1.7819</v>
      </c>
      <c r="KP93">
        <v>1.7759</v>
      </c>
      <c r="KQ93">
        <v>3.875</v>
      </c>
      <c r="KR93">
        <v>4.3749000000000002</v>
      </c>
      <c r="KS93">
        <v>1.9739</v>
      </c>
      <c r="KT93">
        <v>2.0693000000000001</v>
      </c>
      <c r="KU93">
        <v>1.8488</v>
      </c>
      <c r="KV93">
        <v>1.7051000000000001</v>
      </c>
      <c r="KW93">
        <v>2.4257</v>
      </c>
      <c r="KX93">
        <v>1.8363</v>
      </c>
      <c r="KY93">
        <v>1.8118000000000001</v>
      </c>
      <c r="KZ93">
        <v>3.5449000000000002</v>
      </c>
      <c r="LA93">
        <v>3.4842</v>
      </c>
      <c r="LB93">
        <v>2.0499999999999998</v>
      </c>
      <c r="LC93">
        <v>1.9347000000000001</v>
      </c>
      <c r="LD93">
        <v>2.0158999999999998</v>
      </c>
      <c r="LE93">
        <v>1.2294</v>
      </c>
      <c r="LF93">
        <v>1.2059</v>
      </c>
      <c r="LG93">
        <v>3.3620000000000001</v>
      </c>
      <c r="LH93">
        <v>0.92390000000000005</v>
      </c>
      <c r="LI93">
        <v>1.6949000000000001</v>
      </c>
      <c r="LJ93">
        <v>1.7464999999999999</v>
      </c>
      <c r="LK93">
        <v>1.7176</v>
      </c>
      <c r="LL93">
        <v>1.4762999999999999</v>
      </c>
      <c r="LM93">
        <v>1.4617</v>
      </c>
      <c r="LN93">
        <v>1.6167</v>
      </c>
      <c r="LO93">
        <v>1.6037999999999999</v>
      </c>
      <c r="LP93">
        <v>1.7830999999999999</v>
      </c>
      <c r="LQ93">
        <v>2.3856999999999999</v>
      </c>
      <c r="LR93">
        <v>2.0156000000000001</v>
      </c>
      <c r="LS93">
        <v>1.6373</v>
      </c>
      <c r="LT93">
        <v>1.1374</v>
      </c>
      <c r="LU93">
        <v>1.2635000000000001</v>
      </c>
      <c r="LV93">
        <v>1.6422000000000001</v>
      </c>
      <c r="LW93">
        <v>1.2805</v>
      </c>
      <c r="LX93">
        <v>1.8869</v>
      </c>
      <c r="LY93">
        <v>2.5013999999999998</v>
      </c>
      <c r="LZ93">
        <v>1.7225999999999999</v>
      </c>
      <c r="MA93">
        <v>1.5923</v>
      </c>
      <c r="MB93">
        <v>1.5267999999999999</v>
      </c>
      <c r="MC93">
        <v>2.7391000000000001</v>
      </c>
      <c r="MD93">
        <v>2.3054999999999999</v>
      </c>
      <c r="ME93">
        <v>2.1753</v>
      </c>
      <c r="MF93">
        <v>2.9775999999999998</v>
      </c>
      <c r="MG93">
        <v>1.347</v>
      </c>
      <c r="MH93">
        <v>1.3242</v>
      </c>
      <c r="MI93">
        <v>2.2178</v>
      </c>
      <c r="MJ93">
        <v>2.0840000000000001</v>
      </c>
      <c r="MK93">
        <v>1.5367999999999999</v>
      </c>
      <c r="ML93">
        <v>1.3632</v>
      </c>
      <c r="MM93">
        <v>1.3038000000000001</v>
      </c>
      <c r="MN93">
        <v>1.0289999999999999</v>
      </c>
      <c r="MO93">
        <v>1.0173000000000001</v>
      </c>
      <c r="MP93">
        <v>1.3035000000000001</v>
      </c>
      <c r="MQ93">
        <v>1.2805</v>
      </c>
      <c r="MR93">
        <v>1.4343999999999999</v>
      </c>
      <c r="MS93">
        <v>2.8479999999999999</v>
      </c>
      <c r="MT93">
        <v>2.6682999999999999</v>
      </c>
      <c r="MU93">
        <v>0.85550000000000004</v>
      </c>
      <c r="MV93">
        <v>0.84099999999999997</v>
      </c>
      <c r="MW93">
        <v>2.2185000000000001</v>
      </c>
      <c r="MX93">
        <v>1.8067</v>
      </c>
      <c r="MY93">
        <v>2.246</v>
      </c>
      <c r="MZ93">
        <v>1.776</v>
      </c>
      <c r="NA93">
        <v>1.6756</v>
      </c>
      <c r="NB93">
        <v>1.8885000000000001</v>
      </c>
      <c r="NC93">
        <v>2.0792000000000002</v>
      </c>
      <c r="ND93">
        <v>3.3022</v>
      </c>
      <c r="NE93">
        <v>2.2120000000000002</v>
      </c>
      <c r="NF93">
        <v>0.80769999999999997</v>
      </c>
      <c r="NG93">
        <v>0.80720000000000003</v>
      </c>
      <c r="NH93">
        <v>3.5695000000000001</v>
      </c>
      <c r="NI93">
        <v>2.1269</v>
      </c>
      <c r="NJ93">
        <v>2.1179000000000001</v>
      </c>
      <c r="NK93">
        <v>1.46</v>
      </c>
      <c r="NL93">
        <v>1.4540999999999999</v>
      </c>
      <c r="NM93">
        <v>1.8841000000000001</v>
      </c>
      <c r="NN93">
        <v>3.5059</v>
      </c>
      <c r="NO93">
        <v>3.4693999999999998</v>
      </c>
      <c r="NP93">
        <v>3.1395</v>
      </c>
      <c r="NQ93">
        <v>1.5730999999999999</v>
      </c>
      <c r="NR93">
        <v>1.5668</v>
      </c>
      <c r="NS93">
        <v>1.4932000000000001</v>
      </c>
      <c r="NT93">
        <v>1.4974000000000001</v>
      </c>
      <c r="NU93">
        <v>1.9225000000000001</v>
      </c>
      <c r="NV93">
        <v>1.4319999999999999</v>
      </c>
      <c r="NW93">
        <v>1.2130000000000001</v>
      </c>
      <c r="NX93">
        <v>1.363</v>
      </c>
      <c r="NY93">
        <v>1.845</v>
      </c>
      <c r="NZ93">
        <v>1.1930000000000001</v>
      </c>
      <c r="OA93">
        <v>1.1877</v>
      </c>
      <c r="OB93">
        <v>2.7134999999999998</v>
      </c>
      <c r="OC93">
        <v>1.6984999999999999</v>
      </c>
      <c r="OD93">
        <v>1.8701000000000001</v>
      </c>
      <c r="OE93">
        <v>0.90959999999999996</v>
      </c>
      <c r="OF93">
        <v>3.1482000000000001</v>
      </c>
      <c r="OG93">
        <v>2.1753999999999998</v>
      </c>
      <c r="OH93">
        <v>1.3524</v>
      </c>
      <c r="OI93">
        <v>1.3459000000000001</v>
      </c>
      <c r="OJ93">
        <v>2.2456</v>
      </c>
      <c r="OK93">
        <v>2.2046999999999999</v>
      </c>
      <c r="OL93">
        <v>0.83279999999999998</v>
      </c>
      <c r="OM93">
        <v>0.81810000000000005</v>
      </c>
      <c r="ON93">
        <v>1.4831000000000001</v>
      </c>
      <c r="OO93">
        <v>1.3211999999999999</v>
      </c>
      <c r="OP93">
        <v>1.3131999999999999</v>
      </c>
      <c r="OQ93">
        <v>1.0041</v>
      </c>
      <c r="OR93">
        <v>1.0127999999999999</v>
      </c>
      <c r="OS93">
        <v>2.2637999999999998</v>
      </c>
      <c r="OT93">
        <v>1.9612000000000001</v>
      </c>
      <c r="OU93">
        <v>1.4983</v>
      </c>
      <c r="OV93">
        <v>1.4623999999999999</v>
      </c>
      <c r="OW93">
        <v>1.3344</v>
      </c>
      <c r="OX93">
        <v>1.6140000000000001</v>
      </c>
      <c r="OY93">
        <v>1.7363</v>
      </c>
      <c r="OZ93">
        <v>2.2669000000000001</v>
      </c>
      <c r="PA93">
        <v>1.7322</v>
      </c>
      <c r="PB93">
        <v>1.7243999999999999</v>
      </c>
      <c r="PC93">
        <v>0.98870000000000002</v>
      </c>
      <c r="PD93">
        <v>0.96709999999999996</v>
      </c>
      <c r="PE93">
        <v>0.90839999999999999</v>
      </c>
      <c r="PF93">
        <v>0.90369999999999995</v>
      </c>
      <c r="PG93">
        <v>1.3663000000000001</v>
      </c>
      <c r="PH93">
        <v>2.7252999999999998</v>
      </c>
      <c r="PI93">
        <v>2.6964999999999999</v>
      </c>
      <c r="PJ93">
        <v>1.7578</v>
      </c>
      <c r="PK93">
        <v>1.7344999999999999</v>
      </c>
      <c r="PL93">
        <v>1.4501999999999999</v>
      </c>
      <c r="PM93">
        <v>2.0808</v>
      </c>
      <c r="PN93">
        <v>2.1158999999999999</v>
      </c>
      <c r="PO93">
        <v>2.1688999999999998</v>
      </c>
      <c r="PP93">
        <v>2.1444999999999999</v>
      </c>
      <c r="PQ93">
        <v>2.1745000000000001</v>
      </c>
      <c r="PR93">
        <v>2.1204999999999998</v>
      </c>
      <c r="PS93">
        <v>2.0545</v>
      </c>
      <c r="PT93">
        <v>2.2292999999999998</v>
      </c>
      <c r="PU93">
        <v>1.3241000000000001</v>
      </c>
      <c r="PV93">
        <v>1.3230999999999999</v>
      </c>
      <c r="PW93">
        <v>1.6559999999999999</v>
      </c>
      <c r="PX93">
        <v>1.7835000000000001</v>
      </c>
      <c r="PY93">
        <v>1.7507999999999999</v>
      </c>
      <c r="PZ93">
        <v>2.3151000000000002</v>
      </c>
      <c r="QA93">
        <v>0.9516</v>
      </c>
      <c r="QB93">
        <v>1.7968</v>
      </c>
      <c r="QC93">
        <v>2.1107999999999998</v>
      </c>
      <c r="QD93">
        <v>2.0636000000000001</v>
      </c>
      <c r="QE93">
        <v>1.4551000000000001</v>
      </c>
      <c r="QF93">
        <v>2.0760000000000001</v>
      </c>
      <c r="QG93">
        <v>2.0625</v>
      </c>
      <c r="QH93">
        <v>1.6972</v>
      </c>
      <c r="QI93">
        <v>0.77259999999999995</v>
      </c>
      <c r="QJ93">
        <v>0.76080000000000003</v>
      </c>
      <c r="QK93">
        <v>1.496</v>
      </c>
      <c r="QL93">
        <v>1.4856</v>
      </c>
      <c r="QM93">
        <v>1.8293999999999999</v>
      </c>
      <c r="QN93">
        <v>1.7984</v>
      </c>
      <c r="QO93">
        <v>1.2723</v>
      </c>
      <c r="QP93">
        <v>1.2538</v>
      </c>
      <c r="QQ93">
        <v>1.7212000000000001</v>
      </c>
      <c r="QR93">
        <v>1.9749000000000001</v>
      </c>
      <c r="QS93">
        <v>1.9282999999999999</v>
      </c>
      <c r="QT93">
        <v>1.9490000000000001</v>
      </c>
      <c r="QV93">
        <v>1.7924</v>
      </c>
      <c r="QW93">
        <v>1.7551000000000001</v>
      </c>
      <c r="QX93">
        <v>3.0920999999999998</v>
      </c>
      <c r="QY93">
        <v>1.6375</v>
      </c>
      <c r="QZ93">
        <v>1.5891999999999999</v>
      </c>
      <c r="RA93">
        <v>1.3929</v>
      </c>
      <c r="RB93">
        <v>1.3723000000000001</v>
      </c>
      <c r="RC93">
        <v>1.6607000000000001</v>
      </c>
      <c r="RD93">
        <v>0.89600000000000002</v>
      </c>
      <c r="RE93">
        <v>2.5091999999999999</v>
      </c>
      <c r="RF93">
        <v>2.4721000000000002</v>
      </c>
      <c r="RG93">
        <v>1.4029</v>
      </c>
      <c r="RH93">
        <v>1.3765000000000001</v>
      </c>
      <c r="RI93">
        <v>3.6219999999999999</v>
      </c>
      <c r="RJ93">
        <v>1.6294</v>
      </c>
      <c r="RK93">
        <v>1.3242</v>
      </c>
      <c r="RL93">
        <v>0.87919999999999998</v>
      </c>
      <c r="RM93">
        <v>0.93020000000000003</v>
      </c>
      <c r="RN93">
        <v>1.2623</v>
      </c>
      <c r="RO93">
        <v>1.133</v>
      </c>
      <c r="RP93">
        <v>1.0687</v>
      </c>
      <c r="RQ93">
        <v>1.4471000000000001</v>
      </c>
      <c r="RR93">
        <v>1.2890999999999999</v>
      </c>
      <c r="RS93">
        <v>1.5926</v>
      </c>
      <c r="RT93">
        <v>1.5633999999999999</v>
      </c>
      <c r="RU93">
        <v>2.9474999999999998</v>
      </c>
      <c r="RV93">
        <v>0.9889</v>
      </c>
      <c r="RW93">
        <v>1.8192999999999999</v>
      </c>
      <c r="RX93">
        <v>1.8349</v>
      </c>
      <c r="RY93">
        <v>1.8089</v>
      </c>
      <c r="RZ93">
        <v>1.4614</v>
      </c>
      <c r="SA93">
        <v>2.1004</v>
      </c>
      <c r="SB93">
        <v>0.92889999999999995</v>
      </c>
      <c r="SC93">
        <v>0.93440000000000001</v>
      </c>
      <c r="SD93">
        <v>3.9937</v>
      </c>
      <c r="SE93">
        <v>2.36</v>
      </c>
      <c r="SF93">
        <v>1.7504</v>
      </c>
      <c r="SG93">
        <v>1.7236</v>
      </c>
      <c r="SH93">
        <v>1.1789000000000001</v>
      </c>
      <c r="SI93">
        <v>1.7979000000000001</v>
      </c>
      <c r="SJ93">
        <v>1.7898000000000001</v>
      </c>
      <c r="SK93">
        <v>1.4737</v>
      </c>
      <c r="SL93">
        <v>2.0821000000000001</v>
      </c>
      <c r="SM93">
        <v>2.0634000000000001</v>
      </c>
      <c r="SN93">
        <v>1.4525999999999999</v>
      </c>
      <c r="SO93">
        <v>1.4421999999999999</v>
      </c>
      <c r="SP93">
        <v>4.3612000000000002</v>
      </c>
      <c r="SQ93">
        <v>1.9901</v>
      </c>
      <c r="SR93">
        <v>1.3898999999999999</v>
      </c>
      <c r="SS93">
        <v>1.3435999999999999</v>
      </c>
      <c r="ST93">
        <v>3.3045</v>
      </c>
      <c r="SU93">
        <v>3.2193999999999998</v>
      </c>
      <c r="SV93">
        <v>1.5448999999999999</v>
      </c>
      <c r="SW93">
        <v>1.5019</v>
      </c>
      <c r="SX93">
        <v>3.4891999999999999</v>
      </c>
      <c r="SY93">
        <v>3.3963999999999999</v>
      </c>
      <c r="SZ93">
        <v>2.0312999999999999</v>
      </c>
      <c r="TA93">
        <v>2.0065</v>
      </c>
      <c r="TB93">
        <v>3.4011</v>
      </c>
      <c r="TC93">
        <v>3.3201000000000001</v>
      </c>
      <c r="TD93">
        <v>1.8029999999999999</v>
      </c>
      <c r="TE93">
        <v>2.7654999999999998</v>
      </c>
      <c r="TF93">
        <v>2.3734999999999999</v>
      </c>
      <c r="TG93">
        <v>1.4718</v>
      </c>
      <c r="TH93">
        <v>1.2317</v>
      </c>
      <c r="TI93">
        <v>2.8405999999999998</v>
      </c>
      <c r="TJ93">
        <v>2.7736999999999998</v>
      </c>
      <c r="TK93">
        <v>1.7813000000000001</v>
      </c>
      <c r="TL93">
        <v>1.7588999999999999</v>
      </c>
      <c r="TM93">
        <v>2.1473</v>
      </c>
      <c r="TN93">
        <v>1.7322</v>
      </c>
      <c r="TO93">
        <v>1.7433000000000001</v>
      </c>
      <c r="TP93">
        <v>3.3561999999999999</v>
      </c>
      <c r="TQ93">
        <v>3.4683999999999999</v>
      </c>
      <c r="TR93">
        <v>0.89880000000000004</v>
      </c>
      <c r="TS93">
        <v>1.631</v>
      </c>
      <c r="TT93">
        <v>0.87839999999999996</v>
      </c>
      <c r="TU93">
        <v>1.3211999999999999</v>
      </c>
      <c r="TV93">
        <v>1.4609000000000001</v>
      </c>
      <c r="TW93">
        <v>1.4381999999999999</v>
      </c>
      <c r="TX93">
        <v>1.127</v>
      </c>
      <c r="TY93">
        <v>1.9375</v>
      </c>
      <c r="TZ93">
        <v>1.4745999999999999</v>
      </c>
      <c r="UA93">
        <v>1.4601</v>
      </c>
      <c r="UB93">
        <v>2.0688</v>
      </c>
      <c r="UC93">
        <v>2.0440999999999998</v>
      </c>
      <c r="UD93">
        <v>1.5891</v>
      </c>
      <c r="UE93">
        <v>1.5593999999999999</v>
      </c>
      <c r="UF93">
        <v>1.6343000000000001</v>
      </c>
      <c r="UG93">
        <v>1.4092</v>
      </c>
      <c r="UH93">
        <v>1.3960999999999999</v>
      </c>
      <c r="UI93">
        <v>1.6152</v>
      </c>
      <c r="UJ93">
        <v>1.6099000000000001</v>
      </c>
      <c r="UK93">
        <v>1.4041999999999999</v>
      </c>
      <c r="UL93">
        <v>1.3902000000000001</v>
      </c>
      <c r="UM93">
        <v>2.3172999999999999</v>
      </c>
      <c r="UN93">
        <v>2.2673000000000001</v>
      </c>
      <c r="UO93">
        <v>2.3374999999999999</v>
      </c>
      <c r="UP93">
        <v>2.3142999999999998</v>
      </c>
      <c r="UQ93">
        <v>2.3792</v>
      </c>
      <c r="UR93">
        <v>3.2623000000000002</v>
      </c>
      <c r="US93">
        <v>4.0171000000000001</v>
      </c>
      <c r="UT93">
        <v>1.5862000000000001</v>
      </c>
      <c r="UU93">
        <v>1.5648</v>
      </c>
      <c r="UV93">
        <v>2.6061999999999999</v>
      </c>
      <c r="UW93">
        <v>2.5926</v>
      </c>
      <c r="UX93">
        <v>2.2721</v>
      </c>
      <c r="UY93">
        <v>2.2456</v>
      </c>
      <c r="UZ93">
        <v>0.94159999999999999</v>
      </c>
      <c r="VA93">
        <v>2.7753999999999999</v>
      </c>
      <c r="VB93">
        <v>0.8085</v>
      </c>
      <c r="VC93">
        <v>1.51</v>
      </c>
      <c r="VD93">
        <v>1.3993</v>
      </c>
      <c r="VE93">
        <v>1.3844000000000001</v>
      </c>
      <c r="VF93">
        <v>1.6694</v>
      </c>
      <c r="VG93">
        <v>1.6613</v>
      </c>
      <c r="VH93">
        <v>1.6768000000000001</v>
      </c>
      <c r="VI93">
        <v>1.6633</v>
      </c>
      <c r="VJ93">
        <v>2.1280000000000001</v>
      </c>
      <c r="VK93">
        <v>2.0764999999999998</v>
      </c>
      <c r="VL93">
        <v>1.6184000000000001</v>
      </c>
      <c r="VM93">
        <v>1.6081000000000001</v>
      </c>
      <c r="VN93">
        <v>1.8055000000000001</v>
      </c>
      <c r="VO93">
        <v>1.7896000000000001</v>
      </c>
      <c r="VP93">
        <v>1.3509</v>
      </c>
      <c r="VQ93">
        <v>2.1997</v>
      </c>
      <c r="VR93">
        <v>2.1802000000000001</v>
      </c>
      <c r="VS93">
        <v>1.5679000000000001</v>
      </c>
      <c r="VT93">
        <v>1.2557</v>
      </c>
      <c r="VU93">
        <v>2.2450999999999999</v>
      </c>
      <c r="VV93">
        <v>2.2115</v>
      </c>
      <c r="VW93">
        <v>1.7343999999999999</v>
      </c>
      <c r="VX93">
        <v>1.1468</v>
      </c>
      <c r="VY93">
        <v>1.383</v>
      </c>
      <c r="VZ93">
        <v>1.3646</v>
      </c>
      <c r="WA93">
        <v>0.85150000000000003</v>
      </c>
      <c r="WB93">
        <v>0.84470000000000001</v>
      </c>
      <c r="WC93">
        <v>1.6922999999999999</v>
      </c>
      <c r="WD93">
        <v>1.3127</v>
      </c>
      <c r="WE93">
        <v>1.2861</v>
      </c>
      <c r="WF93">
        <v>1.6021000000000001</v>
      </c>
      <c r="WG93">
        <v>1.8537999999999999</v>
      </c>
      <c r="WH93">
        <v>1.8055000000000001</v>
      </c>
      <c r="WI93">
        <v>2.0322</v>
      </c>
      <c r="WJ93">
        <v>2.1036000000000001</v>
      </c>
      <c r="WK93">
        <v>1.1676</v>
      </c>
      <c r="WL93">
        <v>1.6389</v>
      </c>
      <c r="WM93">
        <v>1.6306</v>
      </c>
      <c r="WN93">
        <v>2.3557999999999999</v>
      </c>
      <c r="WO93">
        <v>2.3416999999999999</v>
      </c>
      <c r="WP93">
        <v>1.4869000000000001</v>
      </c>
      <c r="WQ93">
        <v>1.8548</v>
      </c>
      <c r="WR93">
        <v>1.8321000000000001</v>
      </c>
      <c r="WS93">
        <v>2.7570999999999999</v>
      </c>
      <c r="WT93">
        <v>1.4354</v>
      </c>
      <c r="WU93">
        <v>1.4196</v>
      </c>
      <c r="WV93">
        <v>1.8721000000000001</v>
      </c>
      <c r="WW93">
        <v>2.9748000000000001</v>
      </c>
      <c r="WX93">
        <v>1.5563</v>
      </c>
      <c r="WY93">
        <v>1.5381</v>
      </c>
      <c r="WZ93">
        <v>0.97189999999999999</v>
      </c>
      <c r="XA93">
        <v>1.7042999999999999</v>
      </c>
      <c r="XB93">
        <v>1.6909000000000001</v>
      </c>
      <c r="XC93">
        <v>1.2754000000000001</v>
      </c>
      <c r="XD93">
        <v>1.2617</v>
      </c>
      <c r="XE93">
        <v>1.4104000000000001</v>
      </c>
      <c r="XF93">
        <v>0.8468</v>
      </c>
      <c r="XG93">
        <v>0.83789999999999998</v>
      </c>
      <c r="XH93">
        <v>1.4346000000000001</v>
      </c>
      <c r="XI93">
        <v>1.4180999999999999</v>
      </c>
      <c r="XJ93">
        <v>2.0226999999999999</v>
      </c>
      <c r="XK93">
        <v>2.2757999999999998</v>
      </c>
      <c r="XL93">
        <v>2.2584</v>
      </c>
      <c r="XM93">
        <v>1.3508</v>
      </c>
      <c r="XN93">
        <v>1.6388</v>
      </c>
      <c r="XO93">
        <v>1.3853</v>
      </c>
      <c r="XP93">
        <v>1.3756999999999999</v>
      </c>
      <c r="XQ93">
        <v>1.6870000000000001</v>
      </c>
      <c r="XR93">
        <v>2.5960999999999999</v>
      </c>
      <c r="XS93">
        <v>1.18</v>
      </c>
      <c r="XT93">
        <v>2.032</v>
      </c>
      <c r="XU93">
        <v>1.849</v>
      </c>
      <c r="XV93">
        <v>1.3262</v>
      </c>
      <c r="XW93">
        <v>1.9167000000000001</v>
      </c>
      <c r="XX93">
        <v>1.89</v>
      </c>
      <c r="XY93">
        <v>1.5781000000000001</v>
      </c>
      <c r="XZ93">
        <v>1.5730999999999999</v>
      </c>
      <c r="YA93">
        <v>1.6158999999999999</v>
      </c>
      <c r="YB93">
        <v>1.5984</v>
      </c>
      <c r="YC93">
        <v>1.5815999999999999</v>
      </c>
      <c r="YD93">
        <v>1.3939999999999999</v>
      </c>
      <c r="YE93">
        <v>1.379</v>
      </c>
      <c r="YF93">
        <v>2.347</v>
      </c>
      <c r="YG93">
        <v>1.1676</v>
      </c>
      <c r="YH93">
        <v>0.94940000000000002</v>
      </c>
      <c r="YI93">
        <v>0.94120000000000004</v>
      </c>
      <c r="YJ93">
        <v>2.2938000000000001</v>
      </c>
      <c r="YK93">
        <v>1.5809</v>
      </c>
      <c r="YL93">
        <v>1.5568</v>
      </c>
      <c r="YM93">
        <v>1.3278000000000001</v>
      </c>
      <c r="YN93">
        <v>1.3232999999999999</v>
      </c>
      <c r="YO93">
        <v>1.9142999999999999</v>
      </c>
      <c r="AYD93">
        <v>1.0087999999999999</v>
      </c>
      <c r="AYE93">
        <v>1.0728</v>
      </c>
      <c r="AYF93">
        <v>1.071</v>
      </c>
      <c r="AYG93">
        <v>1.1813</v>
      </c>
      <c r="AYH93">
        <v>1.1801999999999999</v>
      </c>
      <c r="AYI93">
        <v>0.80289999999999995</v>
      </c>
      <c r="AYJ93">
        <v>0.80110000000000003</v>
      </c>
      <c r="AYK93">
        <v>1.0084</v>
      </c>
      <c r="AYL93">
        <v>1.0147999999999999</v>
      </c>
      <c r="AYM93">
        <v>1.0138</v>
      </c>
      <c r="AYN93">
        <v>1.0826</v>
      </c>
      <c r="AYO93">
        <v>1.3761000000000001</v>
      </c>
      <c r="AYR93">
        <v>0.85</v>
      </c>
      <c r="AYS93">
        <v>1.0823</v>
      </c>
      <c r="AYT93">
        <v>0.9698</v>
      </c>
      <c r="AYU93">
        <v>0.94810000000000005</v>
      </c>
      <c r="AYV93">
        <v>0.94630000000000003</v>
      </c>
      <c r="AYW93">
        <v>0.91769999999999996</v>
      </c>
      <c r="AYX93">
        <v>0.91659999999999997</v>
      </c>
      <c r="AYY93">
        <v>1.0288999999999999</v>
      </c>
      <c r="AYZ93">
        <v>1.0266999999999999</v>
      </c>
      <c r="AZA93">
        <v>1.1747000000000001</v>
      </c>
      <c r="AZB93">
        <v>1.173</v>
      </c>
      <c r="AZC93">
        <v>1.1927000000000001</v>
      </c>
      <c r="AZD93">
        <v>1.1909000000000001</v>
      </c>
      <c r="AZE93">
        <v>0.97460000000000002</v>
      </c>
      <c r="AZF93">
        <v>0.97370000000000001</v>
      </c>
      <c r="AZG93">
        <v>0.95340000000000003</v>
      </c>
      <c r="AZH93">
        <v>0.9526</v>
      </c>
      <c r="AZI93">
        <v>1.3009999999999999</v>
      </c>
      <c r="AZJ93">
        <v>0.98099999999999998</v>
      </c>
      <c r="AZK93">
        <v>0.98019999999999996</v>
      </c>
      <c r="AZL93">
        <v>0.96230000000000004</v>
      </c>
      <c r="AZM93">
        <v>0.96150000000000002</v>
      </c>
      <c r="AZN93">
        <v>0.94879999999999998</v>
      </c>
      <c r="AZO93">
        <v>0.94799999999999995</v>
      </c>
      <c r="AZR93">
        <v>0.98250000000000004</v>
      </c>
      <c r="AZS93">
        <v>0.98219999999999996</v>
      </c>
      <c r="AZW93">
        <v>1.0166999999999999</v>
      </c>
      <c r="AZX93">
        <v>1.0156000000000001</v>
      </c>
      <c r="AZY93">
        <v>0.93220000000000003</v>
      </c>
      <c r="AZZ93">
        <v>0.93140000000000001</v>
      </c>
      <c r="BAA93">
        <v>1.0821000000000001</v>
      </c>
      <c r="BAB93">
        <v>1.0503</v>
      </c>
      <c r="BAC93">
        <v>1.0485</v>
      </c>
      <c r="BAD93">
        <v>0.98809999999999998</v>
      </c>
      <c r="BAE93">
        <v>0.9879</v>
      </c>
      <c r="BAF93">
        <v>0.95669999999999999</v>
      </c>
      <c r="BAG93">
        <v>0.9556</v>
      </c>
      <c r="BAH93">
        <v>0.8034</v>
      </c>
      <c r="BAI93">
        <v>0.80230000000000001</v>
      </c>
      <c r="BAJ93">
        <v>1.0145999999999999</v>
      </c>
      <c r="BAK93">
        <v>1.0130999999999999</v>
      </c>
      <c r="BAN93">
        <v>0.99250000000000005</v>
      </c>
      <c r="BAO93">
        <v>0.99139999999999995</v>
      </c>
      <c r="BAP93">
        <v>1.0219</v>
      </c>
      <c r="BAQ93">
        <v>1.0201</v>
      </c>
      <c r="BAT93">
        <v>0.96419999999999995</v>
      </c>
      <c r="BAU93">
        <v>0.96389999999999998</v>
      </c>
      <c r="BAX93">
        <v>0.87809999999999999</v>
      </c>
      <c r="BAY93">
        <v>0.87670000000000003</v>
      </c>
      <c r="BAZ93">
        <v>1.0422</v>
      </c>
      <c r="BBA93">
        <v>1.0402</v>
      </c>
      <c r="BBE93">
        <v>0.96319999999999995</v>
      </c>
      <c r="BBF93">
        <v>0.96240000000000003</v>
      </c>
      <c r="BBI93">
        <v>1.0955999999999999</v>
      </c>
      <c r="BBJ93">
        <v>1.0944</v>
      </c>
      <c r="BBK93">
        <v>1.0051000000000001</v>
      </c>
      <c r="BBL93">
        <v>1.0038</v>
      </c>
      <c r="BBM93">
        <v>1.0858000000000001</v>
      </c>
      <c r="BBN93">
        <v>1.0843</v>
      </c>
      <c r="BBO93">
        <v>0.99980000000000002</v>
      </c>
      <c r="BBP93">
        <v>0.99839999999999995</v>
      </c>
      <c r="BBS93">
        <v>0.85489999999999999</v>
      </c>
      <c r="BBT93">
        <v>0.85409999999999997</v>
      </c>
      <c r="BBU93">
        <v>1.0529999999999999</v>
      </c>
      <c r="BBV93">
        <v>1.052</v>
      </c>
      <c r="BCA93">
        <v>1.0059</v>
      </c>
      <c r="BCB93">
        <v>1.0058</v>
      </c>
      <c r="BCC93">
        <v>1.1133999999999999</v>
      </c>
      <c r="BCD93">
        <v>1.1133</v>
      </c>
      <c r="BCE93">
        <v>1.1138999999999999</v>
      </c>
      <c r="BCF93">
        <v>1.113</v>
      </c>
      <c r="BCI93">
        <v>3.472</v>
      </c>
      <c r="BCL93">
        <v>1.1200000000000001</v>
      </c>
      <c r="BCM93">
        <v>0.99739999999999995</v>
      </c>
      <c r="BCN93">
        <v>1.0489999999999999</v>
      </c>
      <c r="BCO93">
        <v>1.5115000000000001</v>
      </c>
      <c r="BCP93">
        <v>0.99339999999999995</v>
      </c>
      <c r="BCQ93">
        <v>0.99250000000000005</v>
      </c>
      <c r="BCR93">
        <v>0.89690000000000003</v>
      </c>
      <c r="BCS93">
        <v>0.89380000000000004</v>
      </c>
      <c r="BCT93">
        <v>0.90759999999999996</v>
      </c>
      <c r="BCU93">
        <v>0.90649999999999997</v>
      </c>
      <c r="BCV93">
        <v>1.597</v>
      </c>
      <c r="BCY93">
        <v>3.1593</v>
      </c>
      <c r="BCZ93">
        <v>1.0156000000000001</v>
      </c>
      <c r="BDA93">
        <v>1.0146999999999999</v>
      </c>
      <c r="BDB93">
        <v>1.6006</v>
      </c>
      <c r="BDC93">
        <v>1.5479000000000001</v>
      </c>
      <c r="BDD93">
        <v>1.3413999999999999</v>
      </c>
      <c r="BDE93">
        <v>1.2068000000000001</v>
      </c>
      <c r="BDF93">
        <v>0.93489999999999995</v>
      </c>
      <c r="BDG93">
        <v>0.9345</v>
      </c>
      <c r="BDH93">
        <v>1.3196000000000001</v>
      </c>
      <c r="BDI93">
        <v>0.96899999999999997</v>
      </c>
      <c r="BDJ93">
        <v>0.96799999999999997</v>
      </c>
      <c r="BDK93">
        <v>0.90980000000000005</v>
      </c>
      <c r="BDL93">
        <v>0.90900000000000003</v>
      </c>
      <c r="BDM93">
        <v>0.90739999999999998</v>
      </c>
      <c r="BDN93">
        <v>0.90700000000000003</v>
      </c>
      <c r="BDO93">
        <v>0.95740000000000003</v>
      </c>
      <c r="BDP93">
        <v>0.95709999999999995</v>
      </c>
      <c r="BDQ93">
        <v>0.9516</v>
      </c>
      <c r="BDR93">
        <v>0.95</v>
      </c>
      <c r="BDS93">
        <v>1.0083</v>
      </c>
      <c r="BDT93">
        <v>1.0072000000000001</v>
      </c>
      <c r="BDU93">
        <v>0.97989999999999999</v>
      </c>
      <c r="BDV93">
        <v>0.9788</v>
      </c>
      <c r="BDY93">
        <v>1.1318999999999999</v>
      </c>
      <c r="BEB93">
        <v>1.0031000000000001</v>
      </c>
      <c r="BEC93">
        <v>1.0024</v>
      </c>
      <c r="BED93">
        <v>0.99050000000000005</v>
      </c>
      <c r="BEE93">
        <v>0.98950000000000005</v>
      </c>
      <c r="BEH93">
        <v>1.0387</v>
      </c>
      <c r="BEI93">
        <v>1.0368999999999999</v>
      </c>
      <c r="BEL93">
        <v>0.97509999999999997</v>
      </c>
      <c r="BEM93">
        <v>0.97430000000000005</v>
      </c>
      <c r="BEN93">
        <v>0.95760000000000001</v>
      </c>
      <c r="BEO93">
        <v>0.95660000000000001</v>
      </c>
      <c r="BEP93">
        <v>0.99009999999999998</v>
      </c>
      <c r="BEQ93">
        <v>0.98939999999999995</v>
      </c>
      <c r="BER93">
        <v>1.3480000000000001</v>
      </c>
      <c r="BES93">
        <v>1.4790000000000001</v>
      </c>
      <c r="BET93">
        <v>1.0233000000000001</v>
      </c>
      <c r="BEU93">
        <v>1.0217000000000001</v>
      </c>
      <c r="BEX93">
        <v>1.0669999999999999</v>
      </c>
      <c r="BEY93">
        <v>1.3275999999999999</v>
      </c>
      <c r="BEZ93">
        <v>1.7878000000000001</v>
      </c>
      <c r="BFA93">
        <v>0.84050000000000002</v>
      </c>
      <c r="BFB93">
        <v>0.90349999999999997</v>
      </c>
      <c r="BFC93">
        <v>0.98040000000000005</v>
      </c>
      <c r="BFD93">
        <v>0.95760000000000001</v>
      </c>
      <c r="BFE93">
        <v>0.95699999999999996</v>
      </c>
      <c r="BFF93">
        <v>0.92949999999999999</v>
      </c>
      <c r="BFG93">
        <v>0.92869999999999997</v>
      </c>
      <c r="BFH93">
        <v>1.8502000000000001</v>
      </c>
      <c r="BFI93">
        <v>1.2637</v>
      </c>
      <c r="BFJ93">
        <v>1.1178999999999999</v>
      </c>
      <c r="BFK93">
        <v>0.92720000000000002</v>
      </c>
      <c r="BFL93">
        <v>1.0522</v>
      </c>
      <c r="BFM93">
        <v>1.0518000000000001</v>
      </c>
      <c r="BFN93">
        <v>0.99170000000000003</v>
      </c>
      <c r="BFO93">
        <v>0.99129999999999996</v>
      </c>
      <c r="BFP93">
        <v>1.0269999999999999</v>
      </c>
      <c r="BFQ93">
        <v>1.0251999999999999</v>
      </c>
      <c r="BFR93">
        <v>1.8321000000000001</v>
      </c>
      <c r="BFS93">
        <v>2.7107999999999999</v>
      </c>
      <c r="BFT93">
        <v>1.8815</v>
      </c>
      <c r="BFU93">
        <v>0.97470000000000001</v>
      </c>
      <c r="BFV93">
        <v>0.97409999999999997</v>
      </c>
      <c r="BFW93">
        <v>0.99680000000000002</v>
      </c>
      <c r="BFX93">
        <v>1.0182</v>
      </c>
      <c r="BFY93">
        <v>1.0173000000000001</v>
      </c>
      <c r="BFZ93">
        <v>1.0084</v>
      </c>
      <c r="BGA93">
        <v>1.0077</v>
      </c>
      <c r="BGB93">
        <v>3.867</v>
      </c>
      <c r="BGC93">
        <v>0.96970000000000001</v>
      </c>
      <c r="BGD93">
        <v>0.96850000000000003</v>
      </c>
      <c r="BGE93">
        <v>0.97809999999999997</v>
      </c>
      <c r="BGF93">
        <v>0.97699999999999998</v>
      </c>
      <c r="BGG93">
        <v>0.99829999999999997</v>
      </c>
      <c r="BGH93">
        <v>0.99690000000000001</v>
      </c>
      <c r="BGI93">
        <v>0.98129999999999995</v>
      </c>
      <c r="BGJ93">
        <v>1.8412999999999999</v>
      </c>
      <c r="BGK93">
        <v>0.75539999999999996</v>
      </c>
      <c r="BGL93">
        <v>1.605</v>
      </c>
      <c r="BGM93">
        <v>1.109</v>
      </c>
      <c r="BGN93">
        <v>1.385</v>
      </c>
      <c r="BGO93">
        <v>1.02</v>
      </c>
      <c r="BGP93">
        <v>1.637</v>
      </c>
      <c r="BGQ93">
        <v>2.081</v>
      </c>
      <c r="BGR93">
        <v>2.0979999999999999</v>
      </c>
      <c r="BGS93">
        <v>0.99019999999999997</v>
      </c>
      <c r="BGT93">
        <v>0.98919999999999997</v>
      </c>
      <c r="BGU93">
        <v>1.0057</v>
      </c>
      <c r="BGV93">
        <v>1.0044</v>
      </c>
      <c r="BGW93">
        <v>0.99670000000000003</v>
      </c>
      <c r="BGX93">
        <v>0.99570000000000003</v>
      </c>
      <c r="BGY93">
        <v>1.0007999999999999</v>
      </c>
      <c r="BGZ93">
        <v>0.99980000000000002</v>
      </c>
      <c r="BHA93">
        <v>0.97009999999999996</v>
      </c>
      <c r="BHB93">
        <v>0.96909999999999996</v>
      </c>
      <c r="BHC93">
        <v>0.98909999999999998</v>
      </c>
      <c r="BHD93">
        <v>0.98880000000000001</v>
      </c>
      <c r="BHE93">
        <v>0.95050000000000001</v>
      </c>
      <c r="BHF93">
        <v>0.94979999999999998</v>
      </c>
      <c r="BHG93">
        <v>0.99390000000000001</v>
      </c>
      <c r="BHH93">
        <v>0.9929</v>
      </c>
      <c r="BHI93">
        <v>0.91449999999999998</v>
      </c>
      <c r="BHJ93">
        <v>0.91410000000000002</v>
      </c>
      <c r="BHK93">
        <v>1.264</v>
      </c>
      <c r="BHL93">
        <v>2.0935000000000001</v>
      </c>
      <c r="BHM93">
        <v>2.5459999999999998</v>
      </c>
      <c r="BHN93">
        <v>1.0895999999999999</v>
      </c>
      <c r="BHO93">
        <v>1.0884</v>
      </c>
      <c r="BHP93">
        <v>3.407</v>
      </c>
      <c r="BHQ93">
        <v>0.59209999999999996</v>
      </c>
      <c r="BHS93">
        <v>0.99709999999999999</v>
      </c>
      <c r="BHT93">
        <v>0.997</v>
      </c>
      <c r="BHU93">
        <v>0.89749999999999996</v>
      </c>
      <c r="BHV93">
        <v>0.89729999999999999</v>
      </c>
      <c r="BHW93">
        <v>2.0444</v>
      </c>
      <c r="BHX93">
        <v>2.0638000000000001</v>
      </c>
      <c r="BHY93">
        <v>1.4421999999999999</v>
      </c>
      <c r="BHZ93">
        <v>1.0184</v>
      </c>
      <c r="BIA93">
        <v>1.0174000000000001</v>
      </c>
      <c r="BIB93">
        <v>1.0528</v>
      </c>
      <c r="BIC93">
        <v>1.0523</v>
      </c>
      <c r="BID93">
        <v>1.5694999999999999</v>
      </c>
      <c r="BIG93">
        <v>0.98629999999999995</v>
      </c>
      <c r="BIH93">
        <v>0.98619999999999997</v>
      </c>
      <c r="BII93">
        <v>0.95689999999999997</v>
      </c>
      <c r="BIJ93">
        <v>0.95630000000000004</v>
      </c>
      <c r="BIK93">
        <v>0.95130000000000003</v>
      </c>
      <c r="BIL93">
        <v>0.95089999999999997</v>
      </c>
      <c r="BIM93">
        <v>1.0410999999999999</v>
      </c>
      <c r="BIN93">
        <v>1.0409999999999999</v>
      </c>
      <c r="BIP93">
        <v>0.99850000000000005</v>
      </c>
      <c r="BIQ93">
        <v>0.99850000000000005</v>
      </c>
      <c r="BIV93">
        <v>2.4180000000000001</v>
      </c>
      <c r="BIW93">
        <v>4.4221000000000004</v>
      </c>
      <c r="BIX93">
        <v>1.5367999999999999</v>
      </c>
      <c r="BIY93">
        <v>1.2423</v>
      </c>
      <c r="BIZ93">
        <v>0.93240000000000001</v>
      </c>
      <c r="BJA93">
        <v>0.93200000000000005</v>
      </c>
      <c r="BJB93">
        <v>0.95040000000000002</v>
      </c>
      <c r="BJC93">
        <v>0.94989999999999997</v>
      </c>
      <c r="BJD93">
        <v>1.8183</v>
      </c>
      <c r="BJE93">
        <v>2.5459999999999998</v>
      </c>
      <c r="BJF93">
        <v>0.98909999999999998</v>
      </c>
      <c r="BJG93">
        <v>0.9879</v>
      </c>
      <c r="BJJ93">
        <v>0.97989999999999999</v>
      </c>
      <c r="BJK93">
        <v>0.97789999999999999</v>
      </c>
      <c r="BJL93">
        <v>0.99339999999999995</v>
      </c>
      <c r="BJM93">
        <v>0.99299999999999999</v>
      </c>
      <c r="BJN93">
        <v>0.86119999999999997</v>
      </c>
      <c r="BJO93">
        <v>0.8609</v>
      </c>
      <c r="BJP93">
        <v>1.0256000000000001</v>
      </c>
      <c r="BJQ93">
        <v>1.0251999999999999</v>
      </c>
      <c r="BJV93">
        <v>0.99929999999999997</v>
      </c>
      <c r="BJW93">
        <v>0.99919999999999998</v>
      </c>
      <c r="BJX93">
        <v>1.6978</v>
      </c>
      <c r="BKE93">
        <v>0.9728</v>
      </c>
      <c r="BKF93">
        <v>0.9728</v>
      </c>
      <c r="BKG93">
        <v>2.4114</v>
      </c>
      <c r="BKH93">
        <v>4.0960000000000001</v>
      </c>
      <c r="BKK93">
        <v>0.99650000000000005</v>
      </c>
      <c r="BKL93">
        <v>0.996</v>
      </c>
      <c r="BKS93">
        <v>1.1847000000000001</v>
      </c>
      <c r="BKT93">
        <v>3.3605999999999998</v>
      </c>
      <c r="BKU93">
        <v>1.1496</v>
      </c>
      <c r="BKX93">
        <v>2.2637</v>
      </c>
      <c r="BLA93">
        <v>0.91210000000000002</v>
      </c>
      <c r="BLB93">
        <v>0.91200000000000003</v>
      </c>
      <c r="BLC93">
        <v>0.92979999999999996</v>
      </c>
      <c r="BLD93">
        <v>0.92959999999999998</v>
      </c>
      <c r="BLK93">
        <v>1.107</v>
      </c>
      <c r="BLT93">
        <v>0.93010000000000004</v>
      </c>
      <c r="BLU93">
        <v>1.232</v>
      </c>
      <c r="BLV93">
        <v>1.02</v>
      </c>
      <c r="BLW93">
        <v>1.1399999999999999</v>
      </c>
      <c r="BMD93">
        <v>0.94789999999999996</v>
      </c>
      <c r="BME93">
        <v>0.94769999999999999</v>
      </c>
      <c r="BMQ93">
        <v>0.73560000000000003</v>
      </c>
      <c r="BMX93">
        <v>0.99650000000000005</v>
      </c>
      <c r="BMY93">
        <v>0.99639999999999995</v>
      </c>
      <c r="BNB93">
        <v>2.609</v>
      </c>
      <c r="BNF93">
        <v>2.5868000000000002</v>
      </c>
      <c r="BNG93">
        <v>1.016</v>
      </c>
      <c r="BVY93">
        <v>1.0358000000000001</v>
      </c>
      <c r="BVZ93">
        <v>1.1504000000000001</v>
      </c>
      <c r="BWA93">
        <v>1.0449999999999999</v>
      </c>
      <c r="BWB93">
        <v>1.7658</v>
      </c>
      <c r="BWC93">
        <v>1.5489999999999999</v>
      </c>
      <c r="BWD93">
        <v>1.8474999999999999</v>
      </c>
      <c r="BWE93">
        <v>1.2447999999999999</v>
      </c>
      <c r="BWF93">
        <v>2.7591999999999999</v>
      </c>
      <c r="BWG93">
        <v>1.0651999999999999</v>
      </c>
      <c r="BWH93">
        <v>2.3815</v>
      </c>
      <c r="BWI93">
        <v>2.0960000000000001</v>
      </c>
      <c r="BWJ93">
        <v>1.5638000000000001</v>
      </c>
      <c r="BWK93">
        <v>2.149</v>
      </c>
      <c r="BWL93">
        <v>1.4790000000000001</v>
      </c>
      <c r="BWM93">
        <v>1.1930000000000001</v>
      </c>
      <c r="BWN93">
        <v>2.0819999999999999</v>
      </c>
      <c r="BWO93">
        <v>1.639</v>
      </c>
      <c r="BWP93">
        <v>2.2378999999999998</v>
      </c>
      <c r="BWQ93">
        <v>1.8934</v>
      </c>
      <c r="BWR93">
        <v>1.7927999999999999</v>
      </c>
      <c r="BWS93">
        <v>2.0367999999999999</v>
      </c>
      <c r="BWT93">
        <v>4.649</v>
      </c>
      <c r="BWU93">
        <v>3.3380000000000001</v>
      </c>
      <c r="BWV93">
        <v>3.2793999999999999</v>
      </c>
      <c r="BWW93">
        <v>0.99660000000000004</v>
      </c>
      <c r="BWX93">
        <v>0.99590000000000001</v>
      </c>
      <c r="BXY93">
        <v>1.1195999999999999</v>
      </c>
      <c r="BXZ93">
        <v>1.1977</v>
      </c>
      <c r="BYA93">
        <v>0.97619999999999996</v>
      </c>
      <c r="BYB93">
        <v>1.0548999999999999</v>
      </c>
      <c r="BYC93">
        <v>0.92310000000000003</v>
      </c>
      <c r="BYD93">
        <v>0.998</v>
      </c>
      <c r="BYE93">
        <v>1.028</v>
      </c>
      <c r="BYF93">
        <v>0.99809999999999999</v>
      </c>
      <c r="BYG93">
        <v>0.93879999999999997</v>
      </c>
      <c r="BYH93">
        <v>1.0733999999999999</v>
      </c>
      <c r="BYI93">
        <v>0.9375</v>
      </c>
      <c r="BYJ93">
        <v>0.98660000000000003</v>
      </c>
      <c r="BYK93">
        <v>1.0342</v>
      </c>
      <c r="BYL93">
        <v>0.98960000000000004</v>
      </c>
      <c r="BYM93">
        <v>1.0008999999999999</v>
      </c>
      <c r="BYN93">
        <v>1.0643</v>
      </c>
      <c r="BYO93">
        <v>0.97670000000000001</v>
      </c>
      <c r="BYP93">
        <v>0.95109999999999995</v>
      </c>
      <c r="BYQ93">
        <v>0.91849999999999998</v>
      </c>
      <c r="BYR93">
        <v>0.96479999999999999</v>
      </c>
      <c r="BYT93">
        <v>0.83509999999999995</v>
      </c>
      <c r="BYV93">
        <v>0.97860000000000003</v>
      </c>
      <c r="BYW93">
        <v>1.0525</v>
      </c>
      <c r="BYX93">
        <v>1.1211</v>
      </c>
      <c r="BYY93">
        <v>0.79700000000000004</v>
      </c>
      <c r="BYZ93">
        <v>1.1099000000000001</v>
      </c>
      <c r="BZB93">
        <v>1.0036</v>
      </c>
      <c r="BZD93">
        <v>0.9768</v>
      </c>
      <c r="BZE93">
        <v>0.92049999999999998</v>
      </c>
      <c r="BZF93">
        <v>0.98380000000000001</v>
      </c>
      <c r="BZG93">
        <v>1.0646</v>
      </c>
      <c r="BZH93">
        <v>1.2777000000000001</v>
      </c>
      <c r="BZI93">
        <v>1.0085</v>
      </c>
      <c r="BZJ93">
        <v>1.0001</v>
      </c>
      <c r="BZK93">
        <v>0.98950000000000005</v>
      </c>
      <c r="BZL93">
        <v>0.9466</v>
      </c>
      <c r="BZM93">
        <v>0.95760000000000001</v>
      </c>
      <c r="BZN93">
        <v>0.9536</v>
      </c>
      <c r="BZO93">
        <v>1.0095000000000001</v>
      </c>
      <c r="BZR93">
        <v>1.0246999999999999</v>
      </c>
      <c r="BZS93">
        <v>1.0581</v>
      </c>
      <c r="BZV93">
        <v>1.0355000000000001</v>
      </c>
      <c r="BZX93">
        <v>0.98460000000000003</v>
      </c>
      <c r="BZY93">
        <v>0.85570000000000002</v>
      </c>
      <c r="BZZ93">
        <v>0.84860000000000002</v>
      </c>
      <c r="CAA93">
        <v>0.84770000000000001</v>
      </c>
      <c r="CAB93">
        <v>0.85750000000000004</v>
      </c>
      <c r="CAC93">
        <v>1.1052</v>
      </c>
      <c r="CAF93">
        <v>0.99250000000000005</v>
      </c>
      <c r="CAG93">
        <v>1.0235000000000001</v>
      </c>
      <c r="CAI93">
        <v>0.8518</v>
      </c>
      <c r="CAJ93">
        <v>0.94820000000000004</v>
      </c>
      <c r="CAO93">
        <v>1.5915999999999999</v>
      </c>
      <c r="CAP93">
        <v>1.4482999999999999</v>
      </c>
      <c r="CAQ93">
        <v>1.0895999999999999</v>
      </c>
      <c r="CAR93">
        <v>3.0543999999999998</v>
      </c>
      <c r="CAS93">
        <v>0.80679999999999996</v>
      </c>
      <c r="CAT93">
        <v>1.2551000000000001</v>
      </c>
      <c r="CAU93">
        <v>1.3299000000000001</v>
      </c>
      <c r="CAV93">
        <v>1.2375</v>
      </c>
      <c r="CAW93">
        <v>1.0210999999999999</v>
      </c>
      <c r="CAX93">
        <v>0.65610000000000002</v>
      </c>
      <c r="CAY93">
        <v>1.1834</v>
      </c>
      <c r="CAZ93">
        <v>1.0024</v>
      </c>
      <c r="CBA93">
        <v>1.1411</v>
      </c>
      <c r="CBB93">
        <v>1.2344999999999999</v>
      </c>
      <c r="CBC93">
        <v>1.5187999999999999</v>
      </c>
      <c r="CBD93">
        <v>0.98</v>
      </c>
      <c r="CBE93">
        <v>1.0266999999999999</v>
      </c>
      <c r="CBF93">
        <v>0.83130000000000004</v>
      </c>
      <c r="CBG93">
        <v>3.6229</v>
      </c>
      <c r="CBI93">
        <v>0.96699999999999997</v>
      </c>
      <c r="CBJ93">
        <v>1.1409</v>
      </c>
      <c r="CBK93">
        <v>0.81389999999999996</v>
      </c>
      <c r="CBL93">
        <v>0.90359999999999996</v>
      </c>
      <c r="CBM93">
        <v>0.7964</v>
      </c>
      <c r="CBN93">
        <v>0.99760000000000004</v>
      </c>
      <c r="CBO93">
        <v>1.0668</v>
      </c>
      <c r="CBP93">
        <v>1.1148</v>
      </c>
      <c r="CBQ93">
        <v>0.96350000000000002</v>
      </c>
      <c r="CBR93">
        <v>0.82389999999999997</v>
      </c>
      <c r="CBS93">
        <v>0.73880000000000001</v>
      </c>
      <c r="CBT93">
        <v>0.94359999999999999</v>
      </c>
      <c r="CBU93">
        <v>0.86109999999999998</v>
      </c>
      <c r="CBV93">
        <v>1.2357</v>
      </c>
      <c r="CBW93">
        <v>1.0670999999999999</v>
      </c>
      <c r="CBX93">
        <v>1.0677000000000001</v>
      </c>
      <c r="CBY93">
        <v>1.0605</v>
      </c>
      <c r="CBZ93">
        <v>0.70509999999999995</v>
      </c>
      <c r="CCA93">
        <v>1.3863000000000001</v>
      </c>
      <c r="CCB93">
        <v>0.9536</v>
      </c>
      <c r="CCC93">
        <v>0.83299999999999996</v>
      </c>
      <c r="CCD93">
        <v>1.5477000000000001</v>
      </c>
      <c r="CCE93">
        <v>1.0392999999999999</v>
      </c>
      <c r="CCF93">
        <v>1.0706</v>
      </c>
      <c r="CCG93">
        <v>1.0046999999999999</v>
      </c>
      <c r="CCH93">
        <v>0.83340000000000003</v>
      </c>
      <c r="CCI93">
        <v>0.82099999999999995</v>
      </c>
      <c r="CCJ93">
        <v>1.0547</v>
      </c>
      <c r="CCK93">
        <v>0.99509999999999998</v>
      </c>
      <c r="CCL93">
        <v>1.3122</v>
      </c>
      <c r="CCM93">
        <v>1.0893999999999999</v>
      </c>
      <c r="CCN93">
        <v>0.93959999999999999</v>
      </c>
      <c r="CCO93">
        <v>1.0157</v>
      </c>
      <c r="CCP93">
        <v>1.3559000000000001</v>
      </c>
      <c r="CCQ93">
        <v>1.0054000000000001</v>
      </c>
      <c r="CCR93">
        <v>1.2844</v>
      </c>
      <c r="CCS93">
        <v>1.2169000000000001</v>
      </c>
      <c r="CCT93">
        <v>0.81410000000000005</v>
      </c>
      <c r="CCU93">
        <v>1.0363</v>
      </c>
      <c r="CCV93">
        <v>1.3425</v>
      </c>
      <c r="CCW93">
        <v>0.9385</v>
      </c>
      <c r="CCX93">
        <v>1.3120000000000001</v>
      </c>
      <c r="CCY93">
        <v>1.1462000000000001</v>
      </c>
      <c r="CCZ93">
        <v>1.0518000000000001</v>
      </c>
      <c r="CDA93">
        <v>0.76270000000000004</v>
      </c>
      <c r="CDB93">
        <v>1.0660000000000001</v>
      </c>
      <c r="CDC93">
        <v>0.98680000000000001</v>
      </c>
      <c r="CDD93">
        <v>0.80220000000000002</v>
      </c>
      <c r="CDE93">
        <v>0.9677</v>
      </c>
      <c r="CDF93">
        <v>3.8759000000000001</v>
      </c>
      <c r="CDG93">
        <v>4.8209999999999997</v>
      </c>
      <c r="CDH93">
        <v>1.7073</v>
      </c>
      <c r="CDI93">
        <v>2.3921999999999999</v>
      </c>
      <c r="CDJ93">
        <v>1.5109999999999999</v>
      </c>
      <c r="CDK93">
        <v>1.9892000000000001</v>
      </c>
      <c r="CDL93">
        <v>3.0017999999999998</v>
      </c>
      <c r="CDM93">
        <v>0.79669999999999996</v>
      </c>
      <c r="CDN93">
        <v>2.4302000000000001</v>
      </c>
      <c r="CDO93">
        <v>1.9845999999999999</v>
      </c>
      <c r="CDP93">
        <v>2.2949999999999999</v>
      </c>
      <c r="CDQ93">
        <v>3.2469000000000001</v>
      </c>
      <c r="CDR93">
        <v>5.4749999999999996</v>
      </c>
      <c r="CDS93">
        <v>2.2646999999999999</v>
      </c>
      <c r="CDT93">
        <v>4.9176000000000002</v>
      </c>
      <c r="CDU93">
        <v>8.1219000000000001</v>
      </c>
      <c r="CDV93">
        <v>2.1280000000000001</v>
      </c>
      <c r="CDW93">
        <v>2.3633000000000002</v>
      </c>
      <c r="CDX93">
        <v>1.1939</v>
      </c>
      <c r="CDY93">
        <v>2.0693000000000001</v>
      </c>
      <c r="CDZ93">
        <v>0.9244</v>
      </c>
      <c r="CEA93">
        <v>1.6800999999999999</v>
      </c>
      <c r="CEB93">
        <v>2.0089999999999999</v>
      </c>
      <c r="CEC93">
        <v>2.4725999999999999</v>
      </c>
      <c r="CED93">
        <v>2.1815000000000002</v>
      </c>
      <c r="CEE93">
        <v>1.9934000000000001</v>
      </c>
      <c r="CEF93">
        <v>1.9249000000000001</v>
      </c>
      <c r="CEG93">
        <v>1.4871000000000001</v>
      </c>
      <c r="CEH93">
        <v>1.0603</v>
      </c>
      <c r="CEI93">
        <v>1.4710000000000001</v>
      </c>
      <c r="CEJ93">
        <v>1.2664</v>
      </c>
      <c r="CEK93">
        <v>0.84279999999999999</v>
      </c>
      <c r="CEL93">
        <v>3.5644</v>
      </c>
      <c r="CEM93">
        <v>1.4817</v>
      </c>
      <c r="CEN93">
        <v>1.0204</v>
      </c>
      <c r="CEO93">
        <v>1.9633</v>
      </c>
      <c r="CEP93">
        <v>0.77990000000000004</v>
      </c>
      <c r="CEQ93">
        <v>1.8032999999999999</v>
      </c>
      <c r="CER93">
        <v>1.9923999999999999</v>
      </c>
      <c r="CES93">
        <v>2.1044</v>
      </c>
      <c r="CET93">
        <v>1.9419999999999999</v>
      </c>
      <c r="CEU93">
        <v>1.4418</v>
      </c>
      <c r="CEV93">
        <v>0.74560000000000004</v>
      </c>
      <c r="CEW93">
        <v>2.2780999999999998</v>
      </c>
      <c r="CEX93">
        <v>2.0525000000000002</v>
      </c>
      <c r="CEY93">
        <v>2.0668000000000002</v>
      </c>
      <c r="CEZ93">
        <v>1.4744999999999999</v>
      </c>
      <c r="CFA93">
        <v>0.63870000000000005</v>
      </c>
      <c r="CFB93">
        <v>0.79920000000000002</v>
      </c>
      <c r="CFC93">
        <v>8.2024000000000008</v>
      </c>
      <c r="CFD93">
        <v>1.6664000000000001</v>
      </c>
      <c r="CFE93">
        <v>6.5679999999999996</v>
      </c>
      <c r="CFF93">
        <v>2.2549999999999999</v>
      </c>
      <c r="CFG93">
        <v>1.8875</v>
      </c>
      <c r="CFH93">
        <v>1.4303999999999999</v>
      </c>
      <c r="CFI93">
        <v>0.76190000000000002</v>
      </c>
      <c r="CFJ93">
        <v>1.2134</v>
      </c>
      <c r="CFK93">
        <v>3.3856000000000002</v>
      </c>
      <c r="CFL93">
        <v>1.1456</v>
      </c>
      <c r="CFM93">
        <v>1.1746000000000001</v>
      </c>
      <c r="CFN93">
        <v>1.6638999999999999</v>
      </c>
      <c r="CFO93">
        <v>1.3340000000000001</v>
      </c>
      <c r="CFP93">
        <v>1.2423999999999999</v>
      </c>
      <c r="CFQ93">
        <v>1.4232</v>
      </c>
      <c r="CFR93">
        <v>1.8445</v>
      </c>
      <c r="CFS93">
        <v>1.3774</v>
      </c>
      <c r="CFT93">
        <v>0.70130000000000003</v>
      </c>
      <c r="CFU93">
        <v>1.2457</v>
      </c>
      <c r="CFV93">
        <v>1.2504</v>
      </c>
      <c r="CFW93">
        <v>1.0055000000000001</v>
      </c>
      <c r="CFX93">
        <v>1.5985</v>
      </c>
      <c r="CFY93">
        <v>1.2406999999999999</v>
      </c>
      <c r="CFZ93">
        <v>1.3360000000000001</v>
      </c>
      <c r="CGA93">
        <v>1.085</v>
      </c>
      <c r="CGB93">
        <v>1.1759999999999999</v>
      </c>
      <c r="CGC93">
        <v>1.9142999999999999</v>
      </c>
      <c r="CGD93">
        <v>0.89029999999999998</v>
      </c>
      <c r="CGE93">
        <v>4.2050000000000001</v>
      </c>
      <c r="CGF93">
        <v>1.0314000000000001</v>
      </c>
      <c r="CGG93">
        <v>1.0769</v>
      </c>
      <c r="CGH93">
        <v>0.88500000000000001</v>
      </c>
      <c r="CGI93">
        <v>0.95820000000000005</v>
      </c>
      <c r="CGJ93">
        <v>0.85960000000000003</v>
      </c>
      <c r="CGK93">
        <v>1.5234000000000001</v>
      </c>
      <c r="CGL93">
        <v>1.2748999999999999</v>
      </c>
      <c r="CGM93">
        <v>1.6684000000000001</v>
      </c>
      <c r="CGN93">
        <v>0.93589999999999995</v>
      </c>
      <c r="CGO93">
        <v>2.2959000000000001</v>
      </c>
      <c r="CGP93">
        <v>1.3229</v>
      </c>
      <c r="CGQ93">
        <v>0.95399999999999996</v>
      </c>
      <c r="CGR93">
        <v>1.2020999999999999</v>
      </c>
      <c r="CGS93">
        <v>1.7441</v>
      </c>
      <c r="CGT93">
        <v>2.4035000000000002</v>
      </c>
      <c r="CGU93">
        <v>2.3877000000000002</v>
      </c>
      <c r="CGV93">
        <v>1.4133</v>
      </c>
      <c r="CGW93">
        <v>1.2679</v>
      </c>
      <c r="CGX93">
        <v>2.427</v>
      </c>
      <c r="CGY93">
        <v>1.931</v>
      </c>
      <c r="CGZ93">
        <v>1.7849999999999999</v>
      </c>
      <c r="CHA93">
        <v>0.84799999999999998</v>
      </c>
      <c r="CHB93">
        <v>1.099</v>
      </c>
      <c r="CHC93">
        <v>1.0509999999999999</v>
      </c>
      <c r="CHD93">
        <v>1.0049999999999999</v>
      </c>
      <c r="CHE93">
        <v>1.4790000000000001</v>
      </c>
      <c r="CHF93">
        <v>0.98499999999999999</v>
      </c>
      <c r="CHG93">
        <v>1.0669999999999999</v>
      </c>
      <c r="CHH93">
        <v>1.1859999999999999</v>
      </c>
      <c r="CHI93">
        <v>1.728</v>
      </c>
      <c r="CHJ93">
        <v>1.359</v>
      </c>
      <c r="CHK93">
        <v>1.004</v>
      </c>
      <c r="CHL93">
        <v>1.4750000000000001</v>
      </c>
      <c r="CHM93">
        <v>1.833</v>
      </c>
      <c r="CHN93">
        <v>0.88300000000000001</v>
      </c>
      <c r="CHO93">
        <v>1.7647999999999999</v>
      </c>
      <c r="CHP93">
        <v>0.99760000000000004</v>
      </c>
      <c r="CHQ93">
        <v>1.2038</v>
      </c>
      <c r="CHR93">
        <v>1.6762999999999999</v>
      </c>
      <c r="CHS93">
        <v>1.1151</v>
      </c>
      <c r="CHT93">
        <v>1.1674</v>
      </c>
      <c r="CHU93">
        <v>1.8180000000000001</v>
      </c>
      <c r="CHV93">
        <v>1.714</v>
      </c>
      <c r="CHW93">
        <v>0.94979999999999998</v>
      </c>
      <c r="CHX93">
        <v>3.169</v>
      </c>
      <c r="CHY93">
        <v>1.1966000000000001</v>
      </c>
      <c r="CHZ93">
        <v>2.5459999999999998</v>
      </c>
      <c r="CIA93">
        <v>1.3839999999999999</v>
      </c>
      <c r="CIB93">
        <v>1.35</v>
      </c>
      <c r="CIC93">
        <v>1.02</v>
      </c>
      <c r="CID93">
        <v>1.1399999999999999</v>
      </c>
      <c r="CIE93">
        <v>1.109</v>
      </c>
      <c r="CIF93">
        <v>1.48</v>
      </c>
      <c r="CIG93">
        <v>1.264</v>
      </c>
      <c r="CIH93">
        <v>1.02</v>
      </c>
      <c r="CII93">
        <v>1.232</v>
      </c>
      <c r="CIJ93">
        <v>1.6060000000000001</v>
      </c>
      <c r="CIK93">
        <v>2.0990000000000002</v>
      </c>
      <c r="CIL93">
        <v>1.95</v>
      </c>
      <c r="CIM93">
        <v>0.73560000000000003</v>
      </c>
      <c r="CIN93">
        <v>2.2909000000000002</v>
      </c>
      <c r="CIO93">
        <v>2.0949</v>
      </c>
      <c r="CIP93">
        <v>1.6023000000000001</v>
      </c>
      <c r="CIQ93">
        <v>1.1456999999999999</v>
      </c>
      <c r="CIR93">
        <v>0.91869999999999996</v>
      </c>
      <c r="CIS93">
        <v>1.3180000000000001</v>
      </c>
      <c r="CIT93">
        <v>1.9641999999999999</v>
      </c>
      <c r="CIU93">
        <v>1.266</v>
      </c>
      <c r="CIV93">
        <v>1.66</v>
      </c>
      <c r="CIW93">
        <v>1.8779999999999999</v>
      </c>
      <c r="CIX93">
        <v>1.38</v>
      </c>
      <c r="CIY93">
        <v>1.361</v>
      </c>
      <c r="CIZ93">
        <v>1.512</v>
      </c>
      <c r="CJA93">
        <v>1.1071</v>
      </c>
      <c r="CJB93">
        <v>1.577</v>
      </c>
      <c r="CJC93">
        <v>1.6218999999999999</v>
      </c>
      <c r="CJD93">
        <v>1.2252000000000001</v>
      </c>
      <c r="CJE93">
        <v>1.2424999999999999</v>
      </c>
      <c r="CJF93">
        <v>0.75549999999999995</v>
      </c>
      <c r="CJG93">
        <v>1.1848000000000001</v>
      </c>
      <c r="CJH93">
        <v>1.5373000000000001</v>
      </c>
      <c r="CJI93">
        <v>1.3768</v>
      </c>
      <c r="CJJ93">
        <v>0.85040000000000004</v>
      </c>
      <c r="CJK93">
        <v>1.0426</v>
      </c>
      <c r="CJL93">
        <v>1.484</v>
      </c>
      <c r="CJM93">
        <v>1.0049999999999999</v>
      </c>
      <c r="CJN93">
        <v>2.2738999999999998</v>
      </c>
      <c r="CJO93">
        <v>1.0891999999999999</v>
      </c>
      <c r="CJP93">
        <v>2.1429999999999998</v>
      </c>
      <c r="CJQ93">
        <v>2.3100999999999998</v>
      </c>
      <c r="CJR93">
        <v>1.5837000000000001</v>
      </c>
      <c r="CJS93">
        <v>1.5568</v>
      </c>
      <c r="CJT93">
        <v>1.1135999999999999</v>
      </c>
      <c r="CJU93">
        <v>1.1744000000000001</v>
      </c>
      <c r="CJV93">
        <v>0.92720000000000002</v>
      </c>
      <c r="CJW93">
        <v>0.99199999999999999</v>
      </c>
      <c r="CJX93">
        <v>1.1619999999999999</v>
      </c>
      <c r="CJY93">
        <v>1.6246</v>
      </c>
      <c r="CJZ93">
        <v>1.7471000000000001</v>
      </c>
      <c r="CKA93">
        <v>1.3142</v>
      </c>
      <c r="CKB93">
        <v>0.77249999999999996</v>
      </c>
      <c r="CKC93">
        <v>2.4129999999999998</v>
      </c>
      <c r="CKD93">
        <v>1.6133999999999999</v>
      </c>
      <c r="CKE93">
        <v>1.0015000000000001</v>
      </c>
      <c r="CKF93">
        <v>1.7778</v>
      </c>
      <c r="CKG93">
        <v>1.3372999999999999</v>
      </c>
      <c r="CKH93">
        <v>1.1036999999999999</v>
      </c>
      <c r="CKI93">
        <v>0.99319999999999997</v>
      </c>
      <c r="CKJ93">
        <v>2.2216</v>
      </c>
      <c r="CKK93">
        <v>2.5407000000000002</v>
      </c>
      <c r="CKL93">
        <v>2.0920000000000001</v>
      </c>
      <c r="CKM93">
        <v>2.097</v>
      </c>
      <c r="CKN93">
        <v>2.5663</v>
      </c>
      <c r="CKO93">
        <v>1.6571</v>
      </c>
      <c r="CKP93">
        <v>1.0893999999999999</v>
      </c>
      <c r="CKQ93">
        <v>1.2889999999999999</v>
      </c>
      <c r="CKR93">
        <v>1.373</v>
      </c>
      <c r="CKS93">
        <v>1.302</v>
      </c>
      <c r="CKT93">
        <v>1.2216</v>
      </c>
      <c r="CKU93">
        <v>0.95660000000000001</v>
      </c>
      <c r="CKV93">
        <v>1.216</v>
      </c>
      <c r="CKW93">
        <v>1.5696000000000001</v>
      </c>
      <c r="CKX93">
        <v>0.59230000000000005</v>
      </c>
      <c r="CKY93">
        <v>1.8237000000000001</v>
      </c>
      <c r="CKZ93">
        <v>1.4024000000000001</v>
      </c>
      <c r="CLA93">
        <v>1.2405999999999999</v>
      </c>
      <c r="CLB93">
        <v>1.8522000000000001</v>
      </c>
      <c r="CLC93">
        <v>1.2653000000000001</v>
      </c>
      <c r="CLD93">
        <v>1.329</v>
      </c>
      <c r="CLE93">
        <v>1.7897000000000001</v>
      </c>
      <c r="CLF93">
        <v>1.1192</v>
      </c>
      <c r="CLG93">
        <v>0.92830000000000001</v>
      </c>
      <c r="CLH93">
        <v>0.90449999999999997</v>
      </c>
      <c r="CLI93">
        <v>0.98150000000000004</v>
      </c>
      <c r="CLJ93">
        <v>0.84140000000000004</v>
      </c>
      <c r="CLK93">
        <v>1.5206</v>
      </c>
      <c r="CLL93">
        <v>1.5206</v>
      </c>
      <c r="CLM93">
        <v>0.94740000000000002</v>
      </c>
      <c r="CLN93">
        <v>2.0937000000000001</v>
      </c>
      <c r="CLO93">
        <v>0.8</v>
      </c>
      <c r="CLP93">
        <v>1.0384</v>
      </c>
      <c r="CLQ93">
        <v>1.6919999999999999</v>
      </c>
      <c r="CLR93">
        <v>1.3996999999999999</v>
      </c>
      <c r="CLS93">
        <v>1.3926000000000001</v>
      </c>
      <c r="CLT93">
        <v>1.1689000000000001</v>
      </c>
      <c r="CLU93">
        <v>1.4670000000000001</v>
      </c>
      <c r="CLV93">
        <v>1.4350000000000001</v>
      </c>
      <c r="CLW93">
        <v>1.391</v>
      </c>
      <c r="CLX93">
        <v>1.4990000000000001</v>
      </c>
      <c r="CLY93">
        <v>1.1245000000000001</v>
      </c>
      <c r="CLZ93">
        <v>1.1149</v>
      </c>
      <c r="CMA93">
        <v>1.8002</v>
      </c>
      <c r="CMB93">
        <v>2.4457</v>
      </c>
      <c r="CMC93">
        <v>2.0293999999999999</v>
      </c>
      <c r="CMD93">
        <v>1.2861</v>
      </c>
      <c r="CME93">
        <v>1.6701999999999999</v>
      </c>
      <c r="CMF93">
        <v>2.1288</v>
      </c>
      <c r="CMG93">
        <v>1.6538999999999999</v>
      </c>
      <c r="CMH93">
        <v>3.5779999999999998</v>
      </c>
      <c r="CMI93">
        <v>2.379</v>
      </c>
      <c r="CMJ93">
        <v>2.3447</v>
      </c>
      <c r="CMK93">
        <v>2.7953999999999999</v>
      </c>
      <c r="CML93">
        <v>2.2101000000000002</v>
      </c>
      <c r="CMM93">
        <v>3.0316999999999998</v>
      </c>
      <c r="CMN93">
        <v>2.3420000000000001</v>
      </c>
      <c r="CMO93">
        <v>2.0158999999999998</v>
      </c>
      <c r="CMP93">
        <v>2.282</v>
      </c>
      <c r="CMQ93">
        <v>1.1783999999999999</v>
      </c>
      <c r="CMR93">
        <v>1.0960000000000001</v>
      </c>
      <c r="CMS93">
        <v>2.4005999999999998</v>
      </c>
      <c r="CMT93">
        <v>1.5880000000000001</v>
      </c>
      <c r="CMU93">
        <v>1.4059999999999999</v>
      </c>
      <c r="CMV93">
        <v>3.6501999999999999</v>
      </c>
      <c r="CMW93">
        <v>1.4950000000000001</v>
      </c>
      <c r="CMX93">
        <v>2.0590000000000002</v>
      </c>
      <c r="CMY93">
        <v>1.7251000000000001</v>
      </c>
      <c r="CMZ93">
        <v>2.0653000000000001</v>
      </c>
      <c r="CNA93">
        <v>2.5880000000000001</v>
      </c>
      <c r="CNB93">
        <v>3.2256999999999998</v>
      </c>
      <c r="CNC93">
        <v>1.4399</v>
      </c>
      <c r="CND93">
        <v>2.1164000000000001</v>
      </c>
      <c r="CNE93">
        <v>3.3544</v>
      </c>
      <c r="CNF93">
        <v>1.5580000000000001</v>
      </c>
      <c r="CNG93">
        <v>1.954</v>
      </c>
      <c r="CNH93">
        <v>2.2490999999999999</v>
      </c>
      <c r="CNI93">
        <v>1.5980000000000001</v>
      </c>
      <c r="CNJ93">
        <v>1.7410000000000001</v>
      </c>
      <c r="CNK93">
        <v>2.778</v>
      </c>
      <c r="CNL93">
        <v>1.5737000000000001</v>
      </c>
      <c r="CNM93">
        <v>1.1383000000000001</v>
      </c>
      <c r="CNN93">
        <v>1.194</v>
      </c>
      <c r="CNO93">
        <v>2.0047000000000001</v>
      </c>
      <c r="CNP93">
        <v>1.1887000000000001</v>
      </c>
      <c r="CNQ93">
        <v>1.4990000000000001</v>
      </c>
      <c r="CNR93">
        <v>1.4531000000000001</v>
      </c>
      <c r="CNS93">
        <v>1.4213</v>
      </c>
      <c r="CNT93">
        <v>1.1669</v>
      </c>
      <c r="CNU93">
        <v>1.1492</v>
      </c>
      <c r="CNV93">
        <v>2.1328999999999998</v>
      </c>
      <c r="CNW93">
        <v>2.1221000000000001</v>
      </c>
      <c r="CNX93">
        <v>1.1709000000000001</v>
      </c>
      <c r="CNY93">
        <v>1.1536999999999999</v>
      </c>
      <c r="CNZ93">
        <v>1.2435</v>
      </c>
      <c r="COA93">
        <v>1.5397000000000001</v>
      </c>
      <c r="COB93">
        <v>0.92800000000000005</v>
      </c>
      <c r="COC93">
        <v>1.3579000000000001</v>
      </c>
      <c r="COD93">
        <v>0.67769999999999997</v>
      </c>
      <c r="COE93">
        <v>0.67179999999999995</v>
      </c>
      <c r="COF93">
        <v>1.3018000000000001</v>
      </c>
      <c r="COG93">
        <v>1.2889999999999999</v>
      </c>
      <c r="COH93">
        <v>1.5375000000000001</v>
      </c>
      <c r="COI93">
        <v>1.5263</v>
      </c>
      <c r="COJ93">
        <v>1.2073</v>
      </c>
      <c r="COK93">
        <v>1.2087000000000001</v>
      </c>
      <c r="COL93">
        <v>1.532</v>
      </c>
      <c r="COM93">
        <v>3.0768</v>
      </c>
      <c r="CON93">
        <v>3.0459999999999998</v>
      </c>
      <c r="COO93">
        <v>1.8652</v>
      </c>
      <c r="COP93">
        <v>1.8328</v>
      </c>
      <c r="COQ93">
        <v>1.8145</v>
      </c>
      <c r="COR93">
        <v>1.3855</v>
      </c>
      <c r="COS93">
        <v>1.3687</v>
      </c>
      <c r="COT93">
        <v>1.5707</v>
      </c>
      <c r="COU93">
        <v>1.5125</v>
      </c>
      <c r="COV93">
        <v>1.5125</v>
      </c>
      <c r="COW93">
        <v>1.5114000000000001</v>
      </c>
      <c r="COY93">
        <v>0.95309999999999995</v>
      </c>
      <c r="COZ93">
        <v>0.90969999999999995</v>
      </c>
      <c r="CPA93">
        <v>0.92610000000000003</v>
      </c>
      <c r="CPB93">
        <v>0.83079999999999998</v>
      </c>
      <c r="CPC93">
        <v>0.81779999999999997</v>
      </c>
      <c r="CPD93">
        <v>1.0061</v>
      </c>
      <c r="CPE93">
        <v>0.99719999999999998</v>
      </c>
      <c r="CPF93">
        <v>1.0224</v>
      </c>
      <c r="CPG93">
        <v>0.88480000000000003</v>
      </c>
      <c r="CPH93">
        <v>1.1604000000000001</v>
      </c>
      <c r="CPI93">
        <v>1.8516999999999999</v>
      </c>
      <c r="CPJ93">
        <v>1.5986</v>
      </c>
      <c r="CPK93">
        <v>1.5492999999999999</v>
      </c>
      <c r="CPL93">
        <v>1.3434999999999999</v>
      </c>
      <c r="CPM93">
        <v>1.4856</v>
      </c>
      <c r="CPN93">
        <v>1.1675</v>
      </c>
      <c r="CPO93">
        <v>1.905</v>
      </c>
      <c r="CPP93">
        <v>1.1492</v>
      </c>
      <c r="CPQ93">
        <v>1.2089000000000001</v>
      </c>
      <c r="CPR93">
        <v>1.1207</v>
      </c>
      <c r="CPS93">
        <v>1.2606999999999999</v>
      </c>
      <c r="CPT93">
        <v>1.5229999999999999</v>
      </c>
      <c r="CPU93">
        <v>3.4918</v>
      </c>
      <c r="CPV93">
        <v>0.83699999999999997</v>
      </c>
      <c r="CPW93">
        <v>3.26</v>
      </c>
      <c r="CPX93">
        <v>2.1181000000000001</v>
      </c>
      <c r="CPY93">
        <v>2.5163000000000002</v>
      </c>
      <c r="CPZ93">
        <v>1.3244</v>
      </c>
      <c r="CQA93">
        <v>4.0244999999999997</v>
      </c>
      <c r="CQB93">
        <v>4.4184999999999999</v>
      </c>
      <c r="CQC93">
        <v>6.0946999999999996</v>
      </c>
      <c r="CQD93">
        <v>0.76559999999999995</v>
      </c>
      <c r="CQE93">
        <v>0.76800000000000002</v>
      </c>
      <c r="CQF93">
        <v>3.5680000000000001</v>
      </c>
      <c r="CQG93">
        <v>4.1296999999999997</v>
      </c>
      <c r="CQH93">
        <v>4.1639999999999997</v>
      </c>
      <c r="CQI93">
        <v>1.2645999999999999</v>
      </c>
      <c r="CQJ93">
        <v>1.012</v>
      </c>
      <c r="CQK93">
        <v>6.1578999999999997</v>
      </c>
      <c r="CQL93">
        <v>1.0643</v>
      </c>
      <c r="CQM93">
        <v>1.375</v>
      </c>
      <c r="CQN93">
        <v>2.2823000000000002</v>
      </c>
      <c r="CQO93">
        <v>4.9884000000000004</v>
      </c>
      <c r="CQP93">
        <v>2.2843</v>
      </c>
      <c r="CQQ93">
        <v>4.9926000000000004</v>
      </c>
      <c r="CQR93">
        <v>5.0345000000000004</v>
      </c>
      <c r="CQS93">
        <v>1.7084999999999999</v>
      </c>
      <c r="CQT93">
        <v>1.0323</v>
      </c>
      <c r="CQU93">
        <v>1.3225</v>
      </c>
      <c r="CQV93">
        <v>4.9602000000000004</v>
      </c>
      <c r="CQW93">
        <v>1.0789</v>
      </c>
      <c r="CQX93">
        <v>2.2970000000000002</v>
      </c>
      <c r="CQY93">
        <v>8.1701999999999995</v>
      </c>
      <c r="CQZ93">
        <v>2.17</v>
      </c>
      <c r="CRA93">
        <v>7.3482000000000003</v>
      </c>
      <c r="CRB93">
        <v>1.7697000000000001</v>
      </c>
      <c r="CRC93">
        <v>1.6002000000000001</v>
      </c>
      <c r="CRD93">
        <v>1.0773999999999999</v>
      </c>
      <c r="CRE93">
        <v>0.84079999999999999</v>
      </c>
      <c r="CRF93">
        <v>7.3079000000000001</v>
      </c>
      <c r="CRG93">
        <v>3.8734000000000002</v>
      </c>
      <c r="CRH93">
        <v>1.4197</v>
      </c>
      <c r="CRI93">
        <v>2.1322000000000001</v>
      </c>
      <c r="CRJ93">
        <v>3.2675999999999998</v>
      </c>
      <c r="CRK93">
        <v>3.1215000000000002</v>
      </c>
      <c r="CRL93">
        <v>4.0580999999999996</v>
      </c>
      <c r="CRM93">
        <v>1.0986</v>
      </c>
      <c r="CRN93">
        <v>0.9909</v>
      </c>
      <c r="CRO93">
        <v>1.3759999999999999</v>
      </c>
      <c r="CRP93">
        <v>0.89739999999999998</v>
      </c>
      <c r="CRQ93">
        <v>3.4140999999999999</v>
      </c>
      <c r="CRR93">
        <v>2.8843999999999999</v>
      </c>
      <c r="CRS93">
        <v>0.98619999999999997</v>
      </c>
      <c r="CRT93">
        <v>1.1268</v>
      </c>
      <c r="CRU93">
        <v>0.6321</v>
      </c>
      <c r="CRV93">
        <v>1.8748</v>
      </c>
      <c r="CRW93">
        <v>0.74790000000000001</v>
      </c>
      <c r="CRX93">
        <v>1.7959000000000001</v>
      </c>
      <c r="CRY93">
        <v>1.1411</v>
      </c>
      <c r="CRZ93">
        <v>2.0329999999999999</v>
      </c>
      <c r="CSA93">
        <v>1.7725</v>
      </c>
      <c r="CSB93">
        <v>1.7342</v>
      </c>
      <c r="CSC93">
        <v>0.66700000000000004</v>
      </c>
      <c r="CSD93">
        <v>1.6669</v>
      </c>
      <c r="CSE93">
        <v>1.7634000000000001</v>
      </c>
      <c r="CSF93">
        <v>0.82830000000000004</v>
      </c>
      <c r="CSG93">
        <v>1.8577999999999999</v>
      </c>
      <c r="CSH93">
        <v>1.6208</v>
      </c>
      <c r="CSI93">
        <v>1.7604</v>
      </c>
      <c r="CSJ93">
        <v>1.6102000000000001</v>
      </c>
      <c r="CSK93">
        <v>1.1073999999999999</v>
      </c>
      <c r="CSL93">
        <v>1.165</v>
      </c>
      <c r="CSM93">
        <v>1.8282</v>
      </c>
      <c r="CSN93">
        <v>1.5724</v>
      </c>
      <c r="CSO93">
        <v>1.3415999999999999</v>
      </c>
      <c r="CSP93">
        <v>1.3515999999999999</v>
      </c>
      <c r="CSQ93">
        <v>1.2806999999999999</v>
      </c>
      <c r="CSR93">
        <v>3.8028</v>
      </c>
      <c r="CSS93">
        <v>1.8501000000000001</v>
      </c>
      <c r="CST93">
        <v>1.7667999999999999</v>
      </c>
      <c r="CSU93">
        <v>1.1959</v>
      </c>
      <c r="CSV93">
        <v>1.6221000000000001</v>
      </c>
      <c r="CSW93">
        <v>0.80869999999999997</v>
      </c>
      <c r="CSX93">
        <v>1.1611</v>
      </c>
      <c r="CSY93">
        <v>1.7857000000000001</v>
      </c>
      <c r="CSZ93">
        <v>1.5991</v>
      </c>
      <c r="CTA93">
        <v>0.9849</v>
      </c>
      <c r="CTB93">
        <v>1.9041999999999999</v>
      </c>
      <c r="CTC93">
        <v>2.0640000000000001</v>
      </c>
      <c r="CTD93">
        <v>1.2694000000000001</v>
      </c>
      <c r="CTE93">
        <v>1.3783000000000001</v>
      </c>
      <c r="CTF93">
        <v>1.1345000000000001</v>
      </c>
      <c r="CTG93">
        <v>1.4155</v>
      </c>
      <c r="CTH93">
        <v>1.3321000000000001</v>
      </c>
      <c r="CTI93">
        <v>1.2145999999999999</v>
      </c>
      <c r="CTJ93">
        <v>0.97140000000000004</v>
      </c>
      <c r="CTK93">
        <v>1.4145000000000001</v>
      </c>
      <c r="CTL93">
        <v>1.1637999999999999</v>
      </c>
      <c r="CTM93">
        <v>1.0992999999999999</v>
      </c>
      <c r="CTN93">
        <v>1.5058</v>
      </c>
      <c r="CTO93">
        <v>2.2679999999999998</v>
      </c>
      <c r="CTP93">
        <v>0.99419999999999997</v>
      </c>
      <c r="CTQ93">
        <v>1.1518999999999999</v>
      </c>
      <c r="CTR93">
        <v>1.5310999999999999</v>
      </c>
      <c r="CTS93">
        <v>1.1685000000000001</v>
      </c>
      <c r="CTT93">
        <v>1.8987000000000001</v>
      </c>
      <c r="CTU93">
        <v>1.1763999999999999</v>
      </c>
      <c r="CTV93">
        <v>0.79830000000000001</v>
      </c>
      <c r="CTW93">
        <v>1.1682999999999999</v>
      </c>
      <c r="CTX93">
        <v>1.4071</v>
      </c>
      <c r="CTY93">
        <v>1.8462000000000001</v>
      </c>
      <c r="CTZ93">
        <v>1.5116000000000001</v>
      </c>
      <c r="CUA93">
        <v>1.3541000000000001</v>
      </c>
      <c r="CUB93">
        <v>1.3520000000000001</v>
      </c>
      <c r="CUC93">
        <v>1.4479</v>
      </c>
      <c r="CUD93">
        <v>0.81040000000000001</v>
      </c>
      <c r="CUE93">
        <v>1.8628</v>
      </c>
      <c r="CUH93">
        <v>1.2672000000000001</v>
      </c>
      <c r="CUO93">
        <v>0.83819999999999995</v>
      </c>
      <c r="CUP93">
        <v>0.872</v>
      </c>
      <c r="CUQ93">
        <v>2.2444000000000002</v>
      </c>
      <c r="CUR93">
        <v>0.78180000000000005</v>
      </c>
      <c r="CUS93">
        <v>0.84050000000000002</v>
      </c>
      <c r="CUT93">
        <v>0.68830000000000002</v>
      </c>
      <c r="CUV93">
        <v>0.68430000000000002</v>
      </c>
      <c r="CUW93">
        <v>0.94350000000000001</v>
      </c>
      <c r="CUY93">
        <v>0.68379999999999996</v>
      </c>
      <c r="CUZ93">
        <v>0.87270000000000003</v>
      </c>
      <c r="CVA93">
        <v>1.7346999999999999</v>
      </c>
      <c r="CVB93">
        <v>1.3236000000000001</v>
      </c>
      <c r="CVC93">
        <v>1.1892</v>
      </c>
      <c r="CVD93">
        <v>2.3761999999999999</v>
      </c>
      <c r="CVE93">
        <v>1.2242</v>
      </c>
      <c r="CVF93">
        <v>1.0485</v>
      </c>
      <c r="CVG93">
        <v>1.2854000000000001</v>
      </c>
      <c r="CVH93">
        <v>1.4454</v>
      </c>
      <c r="CVI93">
        <v>1.3754999999999999</v>
      </c>
      <c r="CVJ93">
        <v>1.4904999999999999</v>
      </c>
      <c r="CVK93">
        <v>1.3148</v>
      </c>
      <c r="CVL93">
        <v>0.92359999999999998</v>
      </c>
      <c r="CVM93">
        <v>1.4542999999999999</v>
      </c>
      <c r="CVN93">
        <v>1.2970999999999999</v>
      </c>
      <c r="CVO93">
        <v>1.4983</v>
      </c>
      <c r="CVP93">
        <v>0.88890000000000002</v>
      </c>
      <c r="CVQ93">
        <v>1.2677</v>
      </c>
      <c r="CVR93">
        <v>1.4394</v>
      </c>
      <c r="CVS93">
        <v>2.1663999999999999</v>
      </c>
      <c r="CVT93">
        <v>1.7454000000000001</v>
      </c>
      <c r="CVU93">
        <v>2.0442</v>
      </c>
      <c r="CVV93">
        <v>1.0215000000000001</v>
      </c>
      <c r="CVW93">
        <v>1.1830000000000001</v>
      </c>
      <c r="CVX93">
        <v>1.0510999999999999</v>
      </c>
      <c r="CVY93">
        <v>1.1897</v>
      </c>
      <c r="CVZ93">
        <v>1.0187999999999999</v>
      </c>
      <c r="CWA93">
        <v>1.1856</v>
      </c>
      <c r="CWB93">
        <v>1.3403</v>
      </c>
      <c r="CWC93">
        <v>1.0188999999999999</v>
      </c>
      <c r="CWD93">
        <v>1.29</v>
      </c>
      <c r="CWE93">
        <v>5.8901000000000003</v>
      </c>
      <c r="CWF93">
        <v>6.0964</v>
      </c>
      <c r="CWG93">
        <v>5.1120999999999999</v>
      </c>
      <c r="CWH93">
        <v>1.3012999999999999</v>
      </c>
      <c r="CWI93">
        <v>0.99270000000000003</v>
      </c>
      <c r="CWJ93">
        <v>1.2223999999999999</v>
      </c>
      <c r="CWK93">
        <v>1.1234999999999999</v>
      </c>
      <c r="CWL93">
        <v>1.5659000000000001</v>
      </c>
      <c r="CWM93">
        <v>1.3161</v>
      </c>
      <c r="CWN93">
        <v>3.7321</v>
      </c>
      <c r="CWO93">
        <v>1.5041</v>
      </c>
      <c r="CWP93">
        <v>1.0599000000000001</v>
      </c>
      <c r="CWQ93">
        <v>1.2191000000000001</v>
      </c>
      <c r="CWR93">
        <v>0.95420000000000005</v>
      </c>
      <c r="CWS93">
        <v>1.6316999999999999</v>
      </c>
      <c r="CWT93">
        <v>1.3471</v>
      </c>
      <c r="CWU93">
        <v>1.2406999999999999</v>
      </c>
      <c r="CWV93">
        <v>1.4838</v>
      </c>
      <c r="CWW93">
        <v>5.4020000000000001</v>
      </c>
      <c r="CWX93">
        <v>1.2338</v>
      </c>
      <c r="CWY93">
        <v>1.3478000000000001</v>
      </c>
      <c r="CWZ93">
        <v>3.0712999999999999</v>
      </c>
      <c r="CXA93">
        <v>0.92</v>
      </c>
      <c r="CXB93">
        <v>1.6197999999999999</v>
      </c>
      <c r="CXC93">
        <v>1.175</v>
      </c>
      <c r="CXD93">
        <v>1.4096</v>
      </c>
      <c r="CXE93">
        <v>1.6224000000000001</v>
      </c>
      <c r="CXF93">
        <v>1.6633</v>
      </c>
      <c r="CXG93">
        <v>1.3221000000000001</v>
      </c>
      <c r="CXH93">
        <v>1.4519</v>
      </c>
      <c r="CXI93">
        <v>1.4452</v>
      </c>
      <c r="CXJ93">
        <v>1.4191</v>
      </c>
      <c r="CXK93">
        <v>1.4666999999999999</v>
      </c>
      <c r="CXL93">
        <v>1.4370000000000001</v>
      </c>
      <c r="CXM93">
        <v>1.1133999999999999</v>
      </c>
      <c r="CXN93">
        <v>1.3757999999999999</v>
      </c>
      <c r="CXO93">
        <v>1.3471</v>
      </c>
      <c r="CXP93">
        <v>0.85650000000000004</v>
      </c>
      <c r="CXQ93">
        <v>0.95960000000000001</v>
      </c>
      <c r="CXR93">
        <v>6.0045000000000002</v>
      </c>
      <c r="CXS93">
        <v>1.5708</v>
      </c>
      <c r="CXT93">
        <v>1.1837</v>
      </c>
      <c r="CXU93">
        <v>1.1597999999999999</v>
      </c>
      <c r="CXV93">
        <v>1.3502000000000001</v>
      </c>
      <c r="CXW93">
        <v>1.0463</v>
      </c>
      <c r="CXX93">
        <v>1.0497000000000001</v>
      </c>
      <c r="CXY93">
        <v>1.0355000000000001</v>
      </c>
      <c r="CXZ93">
        <v>0.89290000000000003</v>
      </c>
      <c r="CYA93">
        <v>0.84819999999999995</v>
      </c>
      <c r="CYB93">
        <v>0.74760000000000004</v>
      </c>
      <c r="CYC93">
        <v>0.88239999999999996</v>
      </c>
      <c r="CYD93">
        <v>0.80259999999999998</v>
      </c>
      <c r="CYE93">
        <v>1.0161</v>
      </c>
      <c r="CYF93">
        <v>1.2498</v>
      </c>
      <c r="CYG93">
        <v>1.0383</v>
      </c>
      <c r="CYH93">
        <v>1.0024</v>
      </c>
      <c r="CYI93">
        <v>1.5543</v>
      </c>
      <c r="CYJ93">
        <v>1.3383</v>
      </c>
      <c r="CYK93">
        <v>1.3574999999999999</v>
      </c>
      <c r="CYL93">
        <v>1.0764</v>
      </c>
      <c r="CYM93">
        <v>1.1324000000000001</v>
      </c>
      <c r="CYN93">
        <v>0.98570000000000002</v>
      </c>
      <c r="CYO93">
        <v>1.0738000000000001</v>
      </c>
      <c r="CYP93">
        <v>1.008</v>
      </c>
      <c r="CYQ93">
        <v>1.0442</v>
      </c>
      <c r="CYR93">
        <v>1.0166999999999999</v>
      </c>
      <c r="CYS93">
        <v>1.2415</v>
      </c>
      <c r="CYT93">
        <v>0.91059999999999997</v>
      </c>
      <c r="CYU93">
        <v>1.2060999999999999</v>
      </c>
      <c r="CYV93">
        <v>1.2199</v>
      </c>
      <c r="CYW93">
        <v>1.0007999999999999</v>
      </c>
      <c r="CYX93">
        <v>1.3323</v>
      </c>
      <c r="CYY93">
        <v>1.2254</v>
      </c>
      <c r="CYZ93">
        <v>1.2678</v>
      </c>
      <c r="CZA93">
        <v>1.1639999999999999</v>
      </c>
      <c r="CZB93">
        <v>1.0585</v>
      </c>
      <c r="CZC93">
        <v>1.0366</v>
      </c>
      <c r="CZD93">
        <v>1.2233000000000001</v>
      </c>
      <c r="CZF93">
        <v>0.92310000000000003</v>
      </c>
      <c r="CZG93">
        <v>1.0241</v>
      </c>
      <c r="CZH93">
        <v>1.0502</v>
      </c>
      <c r="CZI93">
        <v>1.0449999999999999</v>
      </c>
      <c r="CZJ93">
        <v>1.4877</v>
      </c>
      <c r="CZK93">
        <v>0.79930000000000001</v>
      </c>
      <c r="CZL93">
        <v>0.82979999999999998</v>
      </c>
      <c r="CZM93">
        <v>1.1943999999999999</v>
      </c>
      <c r="CZN93">
        <v>1.0224</v>
      </c>
      <c r="CZO93">
        <v>0.92910000000000004</v>
      </c>
      <c r="CZP93">
        <v>1.2101999999999999</v>
      </c>
      <c r="CZQ93">
        <v>1.4664999999999999</v>
      </c>
      <c r="CZR93">
        <v>0.87390000000000001</v>
      </c>
      <c r="CZS93">
        <v>1.1254999999999999</v>
      </c>
      <c r="CZT93">
        <v>0.96809999999999996</v>
      </c>
      <c r="CZU93">
        <v>1.0602</v>
      </c>
      <c r="CZV93">
        <v>0.96050000000000002</v>
      </c>
      <c r="CZW93">
        <v>0.99239999999999995</v>
      </c>
      <c r="CZX93">
        <v>1.0498000000000001</v>
      </c>
      <c r="CZY93">
        <v>1.1076999999999999</v>
      </c>
      <c r="CZZ93">
        <v>0.87060000000000004</v>
      </c>
      <c r="DAA93">
        <v>1.0459000000000001</v>
      </c>
      <c r="DAB93">
        <v>1.4542999999999999</v>
      </c>
      <c r="DAC93">
        <v>0.94320000000000004</v>
      </c>
      <c r="DAD93">
        <v>1.2377</v>
      </c>
      <c r="DAF93">
        <v>0.75229999999999997</v>
      </c>
      <c r="DAG93">
        <v>0.95120000000000005</v>
      </c>
      <c r="DAH93">
        <v>1.5913999999999999</v>
      </c>
      <c r="DAI93">
        <v>1.0869</v>
      </c>
      <c r="DAJ93">
        <v>1.3751</v>
      </c>
      <c r="DAK93">
        <v>1.0072000000000001</v>
      </c>
      <c r="DAL93">
        <v>0.96909999999999996</v>
      </c>
      <c r="DAM93">
        <v>1.1459999999999999</v>
      </c>
      <c r="DAN93">
        <v>0.91259999999999997</v>
      </c>
      <c r="DAO93">
        <v>0.87060000000000004</v>
      </c>
      <c r="DAP93">
        <v>1.139</v>
      </c>
      <c r="DAQ93">
        <v>1.2786999999999999</v>
      </c>
      <c r="DAR93">
        <v>1.2426999999999999</v>
      </c>
      <c r="DAS93">
        <v>1.1455</v>
      </c>
      <c r="DAT93">
        <v>0.86260000000000003</v>
      </c>
      <c r="DAU93">
        <v>0.96640000000000004</v>
      </c>
      <c r="DAV93">
        <v>1.0102</v>
      </c>
      <c r="DAW93">
        <v>0.75670000000000004</v>
      </c>
      <c r="DAX93">
        <v>0.86539999999999995</v>
      </c>
      <c r="DAY93">
        <v>0.99970000000000003</v>
      </c>
      <c r="DAZ93">
        <v>0.86799999999999999</v>
      </c>
      <c r="DBA93">
        <v>0.87709999999999999</v>
      </c>
      <c r="DBB93">
        <v>0.78869999999999996</v>
      </c>
      <c r="DBD93">
        <v>0.91810000000000003</v>
      </c>
      <c r="DBE93">
        <v>1.0021</v>
      </c>
      <c r="DBF93">
        <v>0.72299999999999998</v>
      </c>
      <c r="DBH93">
        <v>0.996</v>
      </c>
      <c r="DBI93">
        <v>0.84350000000000003</v>
      </c>
      <c r="DBK93">
        <v>0.83389999999999997</v>
      </c>
      <c r="DBL93">
        <v>0.88939999999999997</v>
      </c>
      <c r="DBM93">
        <v>0.81459999999999999</v>
      </c>
      <c r="DBQ93">
        <v>0.9909</v>
      </c>
      <c r="DBS93">
        <v>1.0111000000000001</v>
      </c>
      <c r="DBU93">
        <v>0.93169999999999997</v>
      </c>
      <c r="DBW93">
        <v>0.98399999999999999</v>
      </c>
      <c r="DCA93">
        <v>1.377</v>
      </c>
      <c r="DCB93">
        <v>1.6551</v>
      </c>
      <c r="DCC93">
        <v>2.2408999999999999</v>
      </c>
      <c r="DCD93">
        <v>1.4536</v>
      </c>
      <c r="DCE93">
        <v>1.5249999999999999</v>
      </c>
      <c r="DCF93">
        <v>1.968</v>
      </c>
      <c r="DCG93">
        <v>1.1384000000000001</v>
      </c>
      <c r="DCH93">
        <v>2.5529999999999999</v>
      </c>
      <c r="DCI93">
        <v>1.1715</v>
      </c>
      <c r="DCJ93">
        <v>2.4550000000000001</v>
      </c>
      <c r="DCK93">
        <v>1.6279999999999999</v>
      </c>
      <c r="DCL93">
        <v>3.258</v>
      </c>
      <c r="DCM93">
        <v>2.99</v>
      </c>
      <c r="DCN93">
        <v>1.675</v>
      </c>
      <c r="DCO93">
        <v>2.117</v>
      </c>
      <c r="DCP93">
        <v>2.101</v>
      </c>
      <c r="DCQ93">
        <v>2.105</v>
      </c>
      <c r="DCR93">
        <v>1.9855</v>
      </c>
      <c r="DCS93">
        <v>1.599</v>
      </c>
      <c r="DCT93">
        <v>2.6821000000000002</v>
      </c>
      <c r="DCU93">
        <v>2.7959000000000001</v>
      </c>
      <c r="DCV93">
        <v>2.7286999999999999</v>
      </c>
      <c r="DCW93">
        <v>5.2191999999999998</v>
      </c>
      <c r="DCX93">
        <v>2.1547000000000001</v>
      </c>
      <c r="DCY93">
        <v>4.4271000000000003</v>
      </c>
      <c r="DCZ93">
        <v>1.0586</v>
      </c>
      <c r="DDA93">
        <v>3.3847</v>
      </c>
      <c r="DDB93">
        <v>1.9489000000000001</v>
      </c>
      <c r="DDC93">
        <v>1.1001000000000001</v>
      </c>
      <c r="DDE93">
        <v>0.99350000000000005</v>
      </c>
      <c r="DDI93">
        <v>1.0619000000000001</v>
      </c>
      <c r="DDK93">
        <v>1.0041</v>
      </c>
      <c r="DDN93">
        <v>0.95640000000000003</v>
      </c>
      <c r="DDU93">
        <v>1.0161</v>
      </c>
      <c r="DDY93">
        <v>0.96489999999999998</v>
      </c>
      <c r="DDZ93">
        <v>0.99050000000000005</v>
      </c>
      <c r="DEA93">
        <v>1.0336000000000001</v>
      </c>
      <c r="DEB93">
        <v>0.89290000000000003</v>
      </c>
      <c r="DED93">
        <v>0.98199999999999998</v>
      </c>
      <c r="DEF93">
        <v>1.0717000000000001</v>
      </c>
      <c r="DEH93">
        <v>0.96299999999999997</v>
      </c>
      <c r="DEI93">
        <v>0.96179999999999999</v>
      </c>
      <c r="DEJ93">
        <v>0.99819999999999998</v>
      </c>
      <c r="DEK93">
        <v>0.97370000000000001</v>
      </c>
      <c r="DEO93">
        <v>1.1144000000000001</v>
      </c>
      <c r="DER93">
        <v>1</v>
      </c>
      <c r="DEU93">
        <v>0.89339999999999997</v>
      </c>
      <c r="DEV93">
        <v>1.0606</v>
      </c>
      <c r="DEW93">
        <v>0.98640000000000005</v>
      </c>
      <c r="DFA93">
        <v>0.99399999999999999</v>
      </c>
      <c r="DFB93">
        <v>3.5985999999999998</v>
      </c>
      <c r="DFC93">
        <v>1.8633999999999999</v>
      </c>
      <c r="DFD93">
        <v>1.4283999999999999</v>
      </c>
      <c r="DFE93">
        <v>1.4154</v>
      </c>
      <c r="DFF93">
        <v>0.88739999999999997</v>
      </c>
      <c r="DFG93">
        <v>1.4139999999999999</v>
      </c>
      <c r="DFH93">
        <v>1.4263999999999999</v>
      </c>
      <c r="DFJ93">
        <v>0.96509999999999996</v>
      </c>
      <c r="DFK93">
        <v>0.88200000000000001</v>
      </c>
      <c r="DFM93">
        <v>1.0037</v>
      </c>
      <c r="DFN93">
        <v>0.86260000000000003</v>
      </c>
      <c r="DFO93">
        <v>0.95550000000000002</v>
      </c>
      <c r="DFP93">
        <v>0.85470000000000002</v>
      </c>
      <c r="DFQ93">
        <v>0.88519999999999999</v>
      </c>
      <c r="DFR93">
        <v>0.86709999999999998</v>
      </c>
      <c r="DFS93">
        <v>0.94299999999999995</v>
      </c>
      <c r="DFT93">
        <v>0.86160000000000003</v>
      </c>
      <c r="DFU93">
        <v>1.44</v>
      </c>
      <c r="DFV93">
        <v>1.7595000000000001</v>
      </c>
      <c r="DFW93">
        <v>1.8087</v>
      </c>
      <c r="DFX93">
        <v>2.6812</v>
      </c>
      <c r="DFY93">
        <v>1.8435999999999999</v>
      </c>
      <c r="DFZ93">
        <v>2.1059000000000001</v>
      </c>
      <c r="DGA93">
        <v>2.0863</v>
      </c>
      <c r="DGB93">
        <v>1.0429999999999999</v>
      </c>
      <c r="DGC93">
        <v>3.0070000000000001</v>
      </c>
      <c r="DGD93">
        <v>1.64</v>
      </c>
      <c r="DGE93">
        <v>1.3026</v>
      </c>
      <c r="DGF93">
        <v>1.2864</v>
      </c>
      <c r="DGG93">
        <v>2.056</v>
      </c>
      <c r="DGH93">
        <v>4.2443999999999997</v>
      </c>
      <c r="DGI93">
        <v>2.0419999999999998</v>
      </c>
      <c r="DGJ93">
        <v>4.2089999999999996</v>
      </c>
      <c r="DGK93">
        <v>2.1198000000000001</v>
      </c>
      <c r="DGM93">
        <v>1.7171000000000001</v>
      </c>
      <c r="DGN93">
        <v>1.7159</v>
      </c>
    </row>
    <row r="94" spans="1:665 1330:2047 2050:2900" x14ac:dyDescent="0.2">
      <c r="A94" s="1">
        <v>44552</v>
      </c>
      <c r="B94">
        <v>2.0026999999999999</v>
      </c>
      <c r="C94">
        <v>2.0962999999999998</v>
      </c>
      <c r="D94">
        <v>1.6816</v>
      </c>
      <c r="E94">
        <v>1.3374999999999999</v>
      </c>
      <c r="F94">
        <v>2.0939999999999999</v>
      </c>
      <c r="G94">
        <v>1.8915</v>
      </c>
      <c r="H94">
        <v>3.1838000000000002</v>
      </c>
      <c r="I94">
        <v>4.194</v>
      </c>
      <c r="J94">
        <v>2.7120000000000002</v>
      </c>
      <c r="K94">
        <v>2.5832000000000002</v>
      </c>
      <c r="L94">
        <v>2.4632999999999998</v>
      </c>
      <c r="M94">
        <v>1.8069999999999999</v>
      </c>
      <c r="N94">
        <v>2.5581</v>
      </c>
      <c r="O94">
        <v>1.7589999999999999</v>
      </c>
      <c r="P94">
        <v>1.708</v>
      </c>
      <c r="Q94">
        <v>5.6879999999999997</v>
      </c>
      <c r="R94">
        <v>1.7589999999999999</v>
      </c>
      <c r="S94">
        <v>4.5880000000000001</v>
      </c>
      <c r="T94">
        <v>2.9133</v>
      </c>
      <c r="U94">
        <v>2.8</v>
      </c>
      <c r="V94">
        <v>3.1678000000000002</v>
      </c>
      <c r="W94">
        <v>1.4080999999999999</v>
      </c>
      <c r="X94">
        <v>4.0250000000000004</v>
      </c>
      <c r="Y94">
        <v>3.2886000000000002</v>
      </c>
      <c r="Z94">
        <v>3.8540000000000001</v>
      </c>
      <c r="AA94">
        <v>5.0270000000000001</v>
      </c>
      <c r="AB94">
        <v>2.9430000000000001</v>
      </c>
      <c r="AC94">
        <v>6.4690000000000003</v>
      </c>
      <c r="AD94">
        <v>3.2360000000000002</v>
      </c>
      <c r="AE94">
        <v>2.4049999999999998</v>
      </c>
      <c r="AF94">
        <v>1.3079000000000001</v>
      </c>
      <c r="AG94">
        <v>3.9649999999999999</v>
      </c>
      <c r="AH94">
        <v>1.958</v>
      </c>
      <c r="AI94">
        <v>1.978</v>
      </c>
      <c r="AJ94">
        <v>2.9740000000000002</v>
      </c>
      <c r="AK94">
        <v>2.2999999999999998</v>
      </c>
      <c r="AL94">
        <v>2.8220000000000001</v>
      </c>
      <c r="AM94">
        <v>4.1539999999999999</v>
      </c>
      <c r="AN94">
        <v>3.7589999999999999</v>
      </c>
      <c r="AO94">
        <v>4.9489999999999998</v>
      </c>
      <c r="AP94">
        <v>3.681</v>
      </c>
      <c r="AQ94">
        <v>1.931</v>
      </c>
      <c r="AR94">
        <v>3.4</v>
      </c>
      <c r="AS94">
        <v>2.5579999999999998</v>
      </c>
      <c r="AT94">
        <v>2.161</v>
      </c>
      <c r="AU94">
        <v>3.71</v>
      </c>
      <c r="AV94">
        <v>1.6850000000000001</v>
      </c>
      <c r="AW94">
        <v>1.6819999999999999</v>
      </c>
      <c r="AX94">
        <v>3.4910000000000001</v>
      </c>
      <c r="AY94">
        <v>3.6030000000000002</v>
      </c>
      <c r="AZ94">
        <v>2.9832999999999998</v>
      </c>
      <c r="BA94">
        <v>3.855</v>
      </c>
      <c r="BB94">
        <v>2.6680000000000001</v>
      </c>
      <c r="BC94">
        <v>2.2309999999999999</v>
      </c>
      <c r="BD94">
        <v>2.3069999999999999</v>
      </c>
      <c r="BE94">
        <v>0.96199999999999997</v>
      </c>
      <c r="BF94">
        <v>2.621</v>
      </c>
      <c r="BG94">
        <v>1.873</v>
      </c>
      <c r="BH94">
        <v>1.8160000000000001</v>
      </c>
      <c r="BI94">
        <v>1.3869</v>
      </c>
      <c r="BJ94">
        <v>1.0857000000000001</v>
      </c>
      <c r="BK94">
        <v>0.99770000000000003</v>
      </c>
      <c r="BL94">
        <v>1.724</v>
      </c>
      <c r="BM94">
        <v>2.786</v>
      </c>
      <c r="BN94">
        <v>1.5749</v>
      </c>
      <c r="BO94">
        <v>1.3252999999999999</v>
      </c>
      <c r="BP94">
        <v>1.1514</v>
      </c>
      <c r="BQ94">
        <v>1.77</v>
      </c>
      <c r="BR94">
        <v>1.728</v>
      </c>
      <c r="BS94">
        <v>1.4591000000000001</v>
      </c>
      <c r="BT94">
        <v>1.9319999999999999</v>
      </c>
      <c r="BU94">
        <v>1.5640000000000001</v>
      </c>
      <c r="BV94">
        <v>2.8359999999999999</v>
      </c>
      <c r="BW94">
        <v>3.867</v>
      </c>
      <c r="BX94">
        <v>1.409</v>
      </c>
      <c r="BY94">
        <v>2.5790000000000002</v>
      </c>
      <c r="BZ94">
        <v>1.9751000000000001</v>
      </c>
      <c r="CA94">
        <v>2.097</v>
      </c>
      <c r="CB94">
        <v>2.0259999999999998</v>
      </c>
      <c r="CC94">
        <v>1.381</v>
      </c>
      <c r="CD94">
        <v>1.5309999999999999</v>
      </c>
      <c r="CE94">
        <v>1.978</v>
      </c>
      <c r="CF94">
        <v>2.34</v>
      </c>
      <c r="CG94">
        <v>2.29</v>
      </c>
      <c r="CH94">
        <v>0.90700000000000003</v>
      </c>
      <c r="CI94">
        <v>2.8370000000000002</v>
      </c>
      <c r="CJ94">
        <v>2.427</v>
      </c>
      <c r="CK94">
        <v>1.8660000000000001</v>
      </c>
      <c r="CL94">
        <v>2.0819999999999999</v>
      </c>
      <c r="CM94">
        <v>1.9510000000000001</v>
      </c>
      <c r="CN94">
        <v>1.1380999999999999</v>
      </c>
      <c r="CO94">
        <v>0.82150000000000001</v>
      </c>
      <c r="CP94">
        <v>3.411</v>
      </c>
      <c r="CQ94">
        <v>1.2777000000000001</v>
      </c>
      <c r="CR94">
        <v>3.403</v>
      </c>
      <c r="CS94">
        <v>2.577</v>
      </c>
      <c r="CT94">
        <v>1.1439999999999999</v>
      </c>
      <c r="CU94">
        <v>2.4249999999999998</v>
      </c>
      <c r="CV94">
        <v>1.194</v>
      </c>
      <c r="CW94">
        <v>1.1604000000000001</v>
      </c>
      <c r="CX94">
        <v>1.873</v>
      </c>
      <c r="CY94">
        <v>1.0166999999999999</v>
      </c>
      <c r="CZ94">
        <v>1.9276</v>
      </c>
      <c r="DA94">
        <v>1.82</v>
      </c>
      <c r="DB94">
        <v>1.67</v>
      </c>
      <c r="DC94">
        <v>2.387</v>
      </c>
      <c r="DD94">
        <v>1.7010000000000001</v>
      </c>
      <c r="DE94">
        <v>1.5309999999999999</v>
      </c>
      <c r="DF94">
        <v>2.0699999999999998</v>
      </c>
      <c r="DG94">
        <v>1.472</v>
      </c>
      <c r="DH94">
        <v>1.1753</v>
      </c>
      <c r="DI94">
        <v>2.5070000000000001</v>
      </c>
      <c r="DJ94">
        <v>1.532</v>
      </c>
      <c r="DK94">
        <v>1.3701000000000001</v>
      </c>
      <c r="DL94">
        <v>1.4079999999999999</v>
      </c>
      <c r="DM94">
        <v>2.2610000000000001</v>
      </c>
      <c r="DN94">
        <v>0.89980000000000004</v>
      </c>
      <c r="DO94">
        <v>1.417</v>
      </c>
      <c r="DP94">
        <v>1.2170000000000001</v>
      </c>
      <c r="DQ94">
        <v>2.2530000000000001</v>
      </c>
      <c r="DR94">
        <v>1.2896000000000001</v>
      </c>
      <c r="DS94">
        <v>0.72219999999999995</v>
      </c>
      <c r="DT94">
        <v>1.1137999999999999</v>
      </c>
      <c r="DU94">
        <v>1.1142000000000001</v>
      </c>
      <c r="DV94">
        <v>2.8140000000000001</v>
      </c>
      <c r="DW94">
        <v>1.018</v>
      </c>
      <c r="DX94">
        <v>1.496</v>
      </c>
      <c r="DY94">
        <v>1.2888999999999999</v>
      </c>
      <c r="DZ94">
        <v>1.3018000000000001</v>
      </c>
      <c r="EA94">
        <v>1.5086999999999999</v>
      </c>
      <c r="EB94">
        <v>1.1281000000000001</v>
      </c>
      <c r="EC94">
        <v>0.78300000000000003</v>
      </c>
      <c r="ED94">
        <v>1.4830000000000001</v>
      </c>
      <c r="EE94">
        <v>2.0871</v>
      </c>
      <c r="EF94">
        <v>1.667</v>
      </c>
      <c r="EG94">
        <v>0.73099999999999998</v>
      </c>
      <c r="EH94">
        <v>5.3579999999999997</v>
      </c>
      <c r="EI94">
        <v>1.321</v>
      </c>
      <c r="EJ94">
        <v>1.5772999999999999</v>
      </c>
      <c r="EK94">
        <v>1.5669999999999999</v>
      </c>
      <c r="EL94">
        <v>1.5402</v>
      </c>
      <c r="EM94">
        <v>1.052</v>
      </c>
      <c r="EN94">
        <v>1.0972999999999999</v>
      </c>
      <c r="EO94">
        <v>3.2341000000000002</v>
      </c>
      <c r="EP94">
        <v>2.2650000000000001</v>
      </c>
      <c r="EQ94">
        <v>2.3307000000000002</v>
      </c>
      <c r="ER94">
        <v>2.351</v>
      </c>
      <c r="ES94">
        <v>1.851</v>
      </c>
      <c r="ET94">
        <v>1.841</v>
      </c>
      <c r="EU94">
        <v>2.0979999999999999</v>
      </c>
      <c r="EV94">
        <v>2.7709999999999999</v>
      </c>
      <c r="EW94">
        <v>1.3264</v>
      </c>
      <c r="EX94">
        <v>1.8520000000000001</v>
      </c>
      <c r="EY94">
        <v>3.0670000000000002</v>
      </c>
      <c r="EZ94">
        <v>1.4489000000000001</v>
      </c>
      <c r="FA94">
        <v>1.4271</v>
      </c>
      <c r="FB94">
        <v>1.0768</v>
      </c>
      <c r="FC94">
        <v>1.0616000000000001</v>
      </c>
      <c r="FD94">
        <v>0.99129999999999996</v>
      </c>
      <c r="FE94">
        <v>0.9768</v>
      </c>
      <c r="FF94">
        <v>1.4351</v>
      </c>
      <c r="FG94">
        <v>1.4058999999999999</v>
      </c>
      <c r="FH94">
        <v>3.3239999999999998</v>
      </c>
      <c r="FI94">
        <v>2.403</v>
      </c>
      <c r="FJ94">
        <v>2.4609999999999999</v>
      </c>
      <c r="FK94">
        <v>1.4973000000000001</v>
      </c>
      <c r="FL94">
        <v>1.3783000000000001</v>
      </c>
      <c r="FM94">
        <v>1.3586</v>
      </c>
      <c r="FN94">
        <v>1.3207</v>
      </c>
      <c r="FO94">
        <v>1.2987</v>
      </c>
      <c r="FP94">
        <v>1.2552000000000001</v>
      </c>
      <c r="FQ94">
        <v>1.2364999999999999</v>
      </c>
      <c r="FR94">
        <v>2.508</v>
      </c>
      <c r="FS94">
        <v>4.0469999999999997</v>
      </c>
      <c r="FT94">
        <v>1.6295999999999999</v>
      </c>
      <c r="FU94">
        <v>1.6055999999999999</v>
      </c>
      <c r="FV94">
        <v>2.2000000000000002</v>
      </c>
      <c r="FW94">
        <v>1.899</v>
      </c>
      <c r="FX94">
        <v>0.90269999999999995</v>
      </c>
      <c r="FY94">
        <v>0.8901</v>
      </c>
      <c r="FZ94">
        <v>3.3491</v>
      </c>
      <c r="GA94">
        <v>3.3029000000000002</v>
      </c>
      <c r="GB94">
        <v>1.9386000000000001</v>
      </c>
      <c r="GC94">
        <v>1.829</v>
      </c>
      <c r="GD94">
        <v>4.2624000000000004</v>
      </c>
      <c r="GE94">
        <v>4.1356999999999999</v>
      </c>
      <c r="GF94">
        <v>3.2450000000000001</v>
      </c>
      <c r="GG94">
        <v>2.7759999999999998</v>
      </c>
      <c r="GH94">
        <v>2.2519999999999998</v>
      </c>
      <c r="GI94">
        <v>3.2549999999999999</v>
      </c>
      <c r="GJ94">
        <v>1.2475000000000001</v>
      </c>
      <c r="GK94">
        <v>1.4990000000000001</v>
      </c>
      <c r="GL94">
        <v>2.7309999999999999</v>
      </c>
      <c r="GM94">
        <v>2.6139999999999999</v>
      </c>
      <c r="GN94">
        <v>1.7606999999999999</v>
      </c>
      <c r="GO94">
        <v>1.8260000000000001</v>
      </c>
      <c r="GP94">
        <v>3.6509999999999998</v>
      </c>
      <c r="GQ94">
        <v>4.2089999999999996</v>
      </c>
      <c r="GR94">
        <v>4.117</v>
      </c>
      <c r="GS94">
        <v>2.4239999999999999</v>
      </c>
      <c r="GT94">
        <v>2.9039999999999999</v>
      </c>
      <c r="GU94">
        <v>1.996</v>
      </c>
      <c r="GV94">
        <v>1.4650000000000001</v>
      </c>
      <c r="GW94">
        <v>3.5510000000000002</v>
      </c>
      <c r="GX94">
        <v>2.4609999999999999</v>
      </c>
      <c r="GY94">
        <v>1.359</v>
      </c>
      <c r="GZ94">
        <v>2.4287999999999998</v>
      </c>
      <c r="HA94">
        <v>2.0369999999999999</v>
      </c>
      <c r="HB94">
        <v>3.1549999999999998</v>
      </c>
      <c r="HC94">
        <v>2.5926</v>
      </c>
      <c r="HD94">
        <v>1.7849999999999999</v>
      </c>
      <c r="HE94">
        <v>1.8364</v>
      </c>
      <c r="HF94">
        <v>2.1829999999999998</v>
      </c>
      <c r="HG94">
        <v>2.6431</v>
      </c>
      <c r="HH94">
        <v>0.69799999999999995</v>
      </c>
      <c r="HI94">
        <v>1.8979999999999999</v>
      </c>
      <c r="HJ94">
        <v>1.9979</v>
      </c>
      <c r="HK94">
        <v>1.8519000000000001</v>
      </c>
      <c r="HL94">
        <v>2.4626999999999999</v>
      </c>
      <c r="HM94">
        <v>2.4060000000000001</v>
      </c>
      <c r="HN94">
        <v>4.165</v>
      </c>
      <c r="HO94">
        <v>1.3812</v>
      </c>
      <c r="HP94">
        <v>1.8115000000000001</v>
      </c>
      <c r="HQ94">
        <v>1.7179</v>
      </c>
      <c r="HR94">
        <v>4.4470000000000001</v>
      </c>
      <c r="HS94">
        <v>1.222</v>
      </c>
      <c r="HT94">
        <v>2.0661</v>
      </c>
      <c r="HU94">
        <v>2.484</v>
      </c>
      <c r="HV94">
        <v>1.73</v>
      </c>
      <c r="HW94">
        <v>2.258</v>
      </c>
      <c r="HX94">
        <v>2.3039999999999998</v>
      </c>
      <c r="HY94">
        <v>1.6420999999999999</v>
      </c>
      <c r="HZ94">
        <v>1.3324</v>
      </c>
      <c r="IA94">
        <v>1.64</v>
      </c>
      <c r="IB94">
        <v>1.3328</v>
      </c>
      <c r="IC94">
        <v>1.6433</v>
      </c>
      <c r="ID94">
        <v>1.595</v>
      </c>
      <c r="IE94">
        <v>1.5481</v>
      </c>
      <c r="IF94">
        <v>1.5057</v>
      </c>
      <c r="IG94">
        <v>1.8268</v>
      </c>
      <c r="IH94">
        <v>1.3149</v>
      </c>
      <c r="II94">
        <v>1.7908999999999999</v>
      </c>
      <c r="IJ94">
        <v>2.2130000000000001</v>
      </c>
      <c r="IK94">
        <v>2.5670000000000002</v>
      </c>
      <c r="IL94">
        <v>2.7040000000000002</v>
      </c>
      <c r="IM94">
        <v>1.6435</v>
      </c>
      <c r="IN94">
        <v>1.5185999999999999</v>
      </c>
      <c r="IO94">
        <v>1.9054</v>
      </c>
      <c r="IP94">
        <v>2.67</v>
      </c>
      <c r="IQ94">
        <v>2.0870000000000002</v>
      </c>
      <c r="IR94">
        <v>1.4726999999999999</v>
      </c>
      <c r="IS94">
        <v>1.4655</v>
      </c>
      <c r="IT94">
        <v>1.3167</v>
      </c>
      <c r="IU94">
        <v>1.2975000000000001</v>
      </c>
      <c r="IV94">
        <v>1.43</v>
      </c>
      <c r="IW94">
        <v>1.409</v>
      </c>
      <c r="IX94">
        <v>1.4697</v>
      </c>
      <c r="IY94">
        <v>1.3743000000000001</v>
      </c>
      <c r="IZ94">
        <v>1.0088999999999999</v>
      </c>
      <c r="JA94">
        <v>1.1625000000000001</v>
      </c>
      <c r="JB94">
        <v>1.0849</v>
      </c>
      <c r="JC94">
        <v>2.8410000000000002</v>
      </c>
      <c r="JD94">
        <v>1.1368</v>
      </c>
      <c r="JE94">
        <v>1.2615000000000001</v>
      </c>
      <c r="JF94">
        <v>2.3685999999999998</v>
      </c>
      <c r="JG94">
        <v>1.8717999999999999</v>
      </c>
      <c r="JH94">
        <v>1.9113</v>
      </c>
      <c r="JI94">
        <v>1.3290999999999999</v>
      </c>
      <c r="JJ94">
        <v>1.9690000000000001</v>
      </c>
      <c r="JK94">
        <v>1.9219999999999999</v>
      </c>
      <c r="JL94">
        <v>1.972</v>
      </c>
      <c r="JM94">
        <v>1.8106</v>
      </c>
      <c r="JN94">
        <v>2.2669999999999999</v>
      </c>
      <c r="JO94">
        <v>1</v>
      </c>
      <c r="JP94">
        <v>2.8439999999999999</v>
      </c>
      <c r="JQ94">
        <v>2.7761999999999998</v>
      </c>
      <c r="JR94">
        <v>0.89480000000000004</v>
      </c>
      <c r="JS94">
        <v>3.1128</v>
      </c>
      <c r="JT94">
        <v>3.0577999999999999</v>
      </c>
      <c r="JU94">
        <v>1.1577999999999999</v>
      </c>
      <c r="JV94">
        <v>1.1315999999999999</v>
      </c>
      <c r="JW94">
        <v>2.488</v>
      </c>
      <c r="JX94">
        <v>2.4510000000000001</v>
      </c>
      <c r="JY94">
        <v>1.4225000000000001</v>
      </c>
      <c r="JZ94">
        <v>1.6819999999999999</v>
      </c>
      <c r="KA94">
        <v>1.042</v>
      </c>
      <c r="KB94">
        <v>1.3877999999999999</v>
      </c>
      <c r="KC94">
        <v>1.6335</v>
      </c>
      <c r="KD94">
        <v>2.3012000000000001</v>
      </c>
      <c r="KE94">
        <v>1.8994</v>
      </c>
      <c r="KF94">
        <v>1.9019999999999999</v>
      </c>
      <c r="KG94">
        <v>2.5127000000000002</v>
      </c>
      <c r="KH94">
        <v>2.4468000000000001</v>
      </c>
      <c r="KI94">
        <v>2.2387000000000001</v>
      </c>
      <c r="KJ94">
        <v>1.7319</v>
      </c>
      <c r="KK94">
        <v>1.712</v>
      </c>
      <c r="KL94">
        <v>2.6560000000000001</v>
      </c>
      <c r="KM94">
        <v>1.2114</v>
      </c>
      <c r="KN94">
        <v>1.1955</v>
      </c>
      <c r="KO94">
        <v>1.7910999999999999</v>
      </c>
      <c r="KP94">
        <v>1.7849999999999999</v>
      </c>
      <c r="KQ94">
        <v>3.887</v>
      </c>
      <c r="KR94">
        <v>4.4107000000000003</v>
      </c>
      <c r="KS94">
        <v>1.9945999999999999</v>
      </c>
      <c r="KT94">
        <v>2.0724999999999998</v>
      </c>
      <c r="KU94">
        <v>1.8525</v>
      </c>
      <c r="KV94">
        <v>1.7084999999999999</v>
      </c>
      <c r="KW94">
        <v>2.4457</v>
      </c>
      <c r="KX94">
        <v>1.8385</v>
      </c>
      <c r="KY94">
        <v>1.8140000000000001</v>
      </c>
      <c r="KZ94">
        <v>3.5747</v>
      </c>
      <c r="LA94">
        <v>3.5135000000000001</v>
      </c>
      <c r="LB94">
        <v>2.0546000000000002</v>
      </c>
      <c r="LC94">
        <v>1.944</v>
      </c>
      <c r="LD94">
        <v>2.0255999999999998</v>
      </c>
      <c r="LE94">
        <v>1.2192000000000001</v>
      </c>
      <c r="LF94">
        <v>1.1958</v>
      </c>
      <c r="LG94">
        <v>3.3706</v>
      </c>
      <c r="LH94">
        <v>0.92500000000000004</v>
      </c>
      <c r="LI94">
        <v>1.6996</v>
      </c>
      <c r="LJ94">
        <v>1.7459</v>
      </c>
      <c r="LK94">
        <v>1.7169000000000001</v>
      </c>
      <c r="LL94">
        <v>1.4832000000000001</v>
      </c>
      <c r="LM94">
        <v>1.4683999999999999</v>
      </c>
      <c r="LN94">
        <v>1.6286</v>
      </c>
      <c r="LO94">
        <v>1.6155999999999999</v>
      </c>
      <c r="LP94">
        <v>1.8003</v>
      </c>
      <c r="LQ94">
        <v>2.3925999999999998</v>
      </c>
      <c r="LR94">
        <v>2.016</v>
      </c>
      <c r="LS94">
        <v>1.6456999999999999</v>
      </c>
      <c r="LT94">
        <v>1.1394</v>
      </c>
      <c r="LU94">
        <v>1.2718</v>
      </c>
      <c r="LV94">
        <v>1.6318999999999999</v>
      </c>
      <c r="LW94">
        <v>1.2948999999999999</v>
      </c>
      <c r="LX94">
        <v>1.8935999999999999</v>
      </c>
      <c r="LY94">
        <v>2.5257999999999998</v>
      </c>
      <c r="LZ94">
        <v>1.7472000000000001</v>
      </c>
      <c r="MA94">
        <v>1.5907</v>
      </c>
      <c r="MB94">
        <v>1.5253000000000001</v>
      </c>
      <c r="MC94">
        <v>2.7404999999999999</v>
      </c>
      <c r="MD94">
        <v>2.3174999999999999</v>
      </c>
      <c r="ME94">
        <v>2.1981999999999999</v>
      </c>
      <c r="MF94">
        <v>2.9842</v>
      </c>
      <c r="MG94">
        <v>1.3453999999999999</v>
      </c>
      <c r="MH94">
        <v>1.3226</v>
      </c>
      <c r="MI94">
        <v>2.2387000000000001</v>
      </c>
      <c r="MJ94">
        <v>2.093</v>
      </c>
      <c r="MK94">
        <v>1.5342</v>
      </c>
      <c r="ML94">
        <v>1.3668</v>
      </c>
      <c r="MM94">
        <v>1.3071999999999999</v>
      </c>
      <c r="MN94">
        <v>1.0323</v>
      </c>
      <c r="MO94">
        <v>1.0206</v>
      </c>
      <c r="MP94">
        <v>1.2934000000000001</v>
      </c>
      <c r="MQ94">
        <v>1.2705</v>
      </c>
      <c r="MR94">
        <v>1.4421999999999999</v>
      </c>
      <c r="MS94">
        <v>2.8889999999999998</v>
      </c>
      <c r="MT94">
        <v>2.6890999999999998</v>
      </c>
      <c r="MU94">
        <v>0.84109999999999996</v>
      </c>
      <c r="MV94">
        <v>0.82669999999999999</v>
      </c>
      <c r="MW94">
        <v>2.2576000000000001</v>
      </c>
      <c r="MX94">
        <v>1.8081</v>
      </c>
      <c r="MY94">
        <v>2.2509999999999999</v>
      </c>
      <c r="MZ94">
        <v>1.7761</v>
      </c>
      <c r="NA94">
        <v>1.6777</v>
      </c>
      <c r="NB94">
        <v>1.8977999999999999</v>
      </c>
      <c r="NC94">
        <v>2.0703</v>
      </c>
      <c r="ND94">
        <v>3.3191000000000002</v>
      </c>
      <c r="NE94">
        <v>2.2056</v>
      </c>
      <c r="NF94">
        <v>0.8327</v>
      </c>
      <c r="NG94">
        <v>0.83209999999999995</v>
      </c>
      <c r="NH94">
        <v>3.5886</v>
      </c>
      <c r="NI94">
        <v>2.1219999999999999</v>
      </c>
      <c r="NJ94">
        <v>2.1131000000000002</v>
      </c>
      <c r="NK94">
        <v>1.4736</v>
      </c>
      <c r="NL94">
        <v>1.4676</v>
      </c>
      <c r="NM94">
        <v>1.8863000000000001</v>
      </c>
      <c r="NN94">
        <v>3.5190000000000001</v>
      </c>
      <c r="NO94">
        <v>3.4823</v>
      </c>
      <c r="NP94">
        <v>3.1318999999999999</v>
      </c>
      <c r="NQ94">
        <v>1.5768</v>
      </c>
      <c r="NR94">
        <v>1.5704</v>
      </c>
      <c r="NS94">
        <v>1.5109999999999999</v>
      </c>
      <c r="NT94">
        <v>1.5153000000000001</v>
      </c>
      <c r="NU94">
        <v>1.9227000000000001</v>
      </c>
      <c r="NV94">
        <v>1.44</v>
      </c>
      <c r="NW94">
        <v>1.214</v>
      </c>
      <c r="NX94">
        <v>1.373</v>
      </c>
      <c r="NY94">
        <v>1.855</v>
      </c>
      <c r="NZ94">
        <v>1.1951000000000001</v>
      </c>
      <c r="OA94">
        <v>1.1898</v>
      </c>
      <c r="OB94">
        <v>2.7418</v>
      </c>
      <c r="OC94">
        <v>1.7049000000000001</v>
      </c>
      <c r="OD94">
        <v>1.8946000000000001</v>
      </c>
      <c r="OE94">
        <v>0.91310000000000002</v>
      </c>
      <c r="OF94">
        <v>3.1560000000000001</v>
      </c>
      <c r="OG94">
        <v>2.1842999999999999</v>
      </c>
      <c r="OH94">
        <v>1.3647</v>
      </c>
      <c r="OI94">
        <v>1.3581000000000001</v>
      </c>
      <c r="OJ94">
        <v>2.2513999999999998</v>
      </c>
      <c r="OK94">
        <v>2.2103999999999999</v>
      </c>
      <c r="OL94">
        <v>0.83309999999999995</v>
      </c>
      <c r="OM94">
        <v>0.81840000000000002</v>
      </c>
      <c r="ON94">
        <v>1.4846999999999999</v>
      </c>
      <c r="OO94">
        <v>1.3227</v>
      </c>
      <c r="OP94">
        <v>1.3147</v>
      </c>
      <c r="OQ94">
        <v>1.0043</v>
      </c>
      <c r="OR94">
        <v>1.0129999999999999</v>
      </c>
      <c r="OS94">
        <v>2.2778</v>
      </c>
      <c r="OT94">
        <v>1.9802</v>
      </c>
      <c r="OU94">
        <v>1.5033000000000001</v>
      </c>
      <c r="OV94">
        <v>1.4673</v>
      </c>
      <c r="OW94">
        <v>1.3322000000000001</v>
      </c>
      <c r="OX94">
        <v>1.3349</v>
      </c>
      <c r="OY94">
        <v>1.7365999999999999</v>
      </c>
      <c r="OZ94">
        <v>2.2867999999999999</v>
      </c>
      <c r="PA94">
        <v>1.7451000000000001</v>
      </c>
      <c r="PB94">
        <v>1.7372000000000001</v>
      </c>
      <c r="PC94">
        <v>0.98719999999999997</v>
      </c>
      <c r="PD94">
        <v>0.96560000000000001</v>
      </c>
      <c r="PE94">
        <v>0.89580000000000004</v>
      </c>
      <c r="PF94">
        <v>0.8911</v>
      </c>
      <c r="PG94">
        <v>1.3638999999999999</v>
      </c>
      <c r="PH94">
        <v>2.7305999999999999</v>
      </c>
      <c r="PI94">
        <v>2.7018</v>
      </c>
      <c r="PJ94">
        <v>1.7619</v>
      </c>
      <c r="PK94">
        <v>1.7384999999999999</v>
      </c>
      <c r="PL94">
        <v>1.4505999999999999</v>
      </c>
      <c r="PM94">
        <v>2.0891999999999999</v>
      </c>
      <c r="PN94">
        <v>2.1242999999999999</v>
      </c>
      <c r="PO94">
        <v>2.1753999999999998</v>
      </c>
      <c r="PP94">
        <v>2.1654</v>
      </c>
      <c r="PQ94">
        <v>2.1956000000000002</v>
      </c>
      <c r="PR94">
        <v>2.1248999999999998</v>
      </c>
      <c r="PS94">
        <v>2.0587</v>
      </c>
      <c r="PT94">
        <v>2.2517999999999998</v>
      </c>
      <c r="PU94">
        <v>1.3351</v>
      </c>
      <c r="PV94">
        <v>1.3340000000000001</v>
      </c>
      <c r="PW94">
        <v>1.6859999999999999</v>
      </c>
      <c r="PX94">
        <v>1.7926</v>
      </c>
      <c r="PY94">
        <v>1.7597</v>
      </c>
      <c r="PZ94">
        <v>2.3273999999999999</v>
      </c>
      <c r="QA94">
        <v>0.95860000000000001</v>
      </c>
      <c r="QB94">
        <v>1.8170999999999999</v>
      </c>
      <c r="QC94">
        <v>2.1617999999999999</v>
      </c>
      <c r="QD94">
        <v>2.1135000000000002</v>
      </c>
      <c r="QE94">
        <v>1.4579</v>
      </c>
      <c r="QF94">
        <v>2.1539000000000001</v>
      </c>
      <c r="QG94">
        <v>2.1398000000000001</v>
      </c>
      <c r="QH94">
        <v>1.6983999999999999</v>
      </c>
      <c r="QI94">
        <v>0.7762</v>
      </c>
      <c r="QJ94">
        <v>0.76429999999999998</v>
      </c>
      <c r="QK94">
        <v>1.4916</v>
      </c>
      <c r="QL94">
        <v>1.4812000000000001</v>
      </c>
      <c r="QM94">
        <v>1.8355999999999999</v>
      </c>
      <c r="QN94">
        <v>1.8044</v>
      </c>
      <c r="QO94">
        <v>1.2761</v>
      </c>
      <c r="QP94">
        <v>1.2575000000000001</v>
      </c>
      <c r="QQ94">
        <v>1.7273000000000001</v>
      </c>
      <c r="QR94">
        <v>1.9948999999999999</v>
      </c>
      <c r="QS94">
        <v>1.9477</v>
      </c>
      <c r="QT94">
        <v>1.9530000000000001</v>
      </c>
      <c r="QV94">
        <v>1.8028999999999999</v>
      </c>
      <c r="QW94">
        <v>1.7653000000000001</v>
      </c>
      <c r="QX94">
        <v>3.1070000000000002</v>
      </c>
      <c r="QY94">
        <v>1.6367</v>
      </c>
      <c r="QZ94">
        <v>1.5883</v>
      </c>
      <c r="RA94">
        <v>1.3931</v>
      </c>
      <c r="RB94">
        <v>1.3724000000000001</v>
      </c>
      <c r="RC94">
        <v>1.661</v>
      </c>
      <c r="RD94">
        <v>0.89970000000000006</v>
      </c>
      <c r="RE94">
        <v>2.5213999999999999</v>
      </c>
      <c r="RF94">
        <v>2.484</v>
      </c>
      <c r="RG94">
        <v>1.3980999999999999</v>
      </c>
      <c r="RH94">
        <v>1.3716999999999999</v>
      </c>
      <c r="RI94">
        <v>3.6246</v>
      </c>
      <c r="RJ94">
        <v>1.6282000000000001</v>
      </c>
      <c r="RK94">
        <v>1.3240000000000001</v>
      </c>
      <c r="RL94">
        <v>0.879</v>
      </c>
      <c r="RM94">
        <v>0.93340000000000001</v>
      </c>
      <c r="RN94">
        <v>1.2769999999999999</v>
      </c>
      <c r="RO94">
        <v>1.1287</v>
      </c>
      <c r="RP94">
        <v>1.0737000000000001</v>
      </c>
      <c r="RQ94">
        <v>1.4495</v>
      </c>
      <c r="RR94">
        <v>1.2847999999999999</v>
      </c>
      <c r="RS94">
        <v>1.5953999999999999</v>
      </c>
      <c r="RT94">
        <v>1.5662</v>
      </c>
      <c r="RU94">
        <v>2.9899</v>
      </c>
      <c r="RV94">
        <v>0.99639999999999995</v>
      </c>
      <c r="RW94">
        <v>1.8244</v>
      </c>
      <c r="RX94">
        <v>1.8380000000000001</v>
      </c>
      <c r="RY94">
        <v>1.8120000000000001</v>
      </c>
      <c r="RZ94">
        <v>1.4630000000000001</v>
      </c>
      <c r="SA94">
        <v>2.1073</v>
      </c>
      <c r="SB94">
        <v>0.93269999999999997</v>
      </c>
      <c r="SC94">
        <v>0.93820000000000003</v>
      </c>
      <c r="SD94">
        <v>4.0742000000000003</v>
      </c>
      <c r="SE94">
        <v>2.3805000000000001</v>
      </c>
      <c r="SF94">
        <v>1.7535000000000001</v>
      </c>
      <c r="SG94">
        <v>1.7266999999999999</v>
      </c>
      <c r="SH94">
        <v>1.1797</v>
      </c>
      <c r="SI94">
        <v>1.8005</v>
      </c>
      <c r="SJ94">
        <v>1.7924</v>
      </c>
      <c r="SK94">
        <v>1.4714</v>
      </c>
      <c r="SL94">
        <v>2.0922000000000001</v>
      </c>
      <c r="SM94">
        <v>2.0733999999999999</v>
      </c>
      <c r="SN94">
        <v>1.4476</v>
      </c>
      <c r="SO94">
        <v>1.4371</v>
      </c>
      <c r="SP94">
        <v>4.3968999999999996</v>
      </c>
      <c r="SQ94">
        <v>1.9933000000000001</v>
      </c>
      <c r="SR94">
        <v>1.3902000000000001</v>
      </c>
      <c r="SS94">
        <v>1.3484</v>
      </c>
      <c r="ST94">
        <v>3.3212999999999999</v>
      </c>
      <c r="SU94">
        <v>3.2357999999999998</v>
      </c>
      <c r="SV94">
        <v>1.5439000000000001</v>
      </c>
      <c r="SW94">
        <v>1.5008999999999999</v>
      </c>
      <c r="SX94">
        <v>3.5419</v>
      </c>
      <c r="SY94">
        <v>3.4477000000000002</v>
      </c>
      <c r="SZ94">
        <v>2.0465</v>
      </c>
      <c r="TA94">
        <v>2.0213999999999999</v>
      </c>
      <c r="TB94">
        <v>3.4140000000000001</v>
      </c>
      <c r="TC94">
        <v>3.3327</v>
      </c>
      <c r="TD94">
        <v>1.8455999999999999</v>
      </c>
      <c r="TE94">
        <v>2.7808999999999999</v>
      </c>
      <c r="TF94">
        <v>2.3849</v>
      </c>
      <c r="TG94">
        <v>1.4735</v>
      </c>
      <c r="TH94">
        <v>1.2208000000000001</v>
      </c>
      <c r="TI94">
        <v>2.8372000000000002</v>
      </c>
      <c r="TJ94">
        <v>2.7704</v>
      </c>
      <c r="TK94">
        <v>1.7857000000000001</v>
      </c>
      <c r="TL94">
        <v>1.7632000000000001</v>
      </c>
      <c r="TM94">
        <v>2.1511</v>
      </c>
      <c r="TN94">
        <v>1.7415</v>
      </c>
      <c r="TO94">
        <v>1.7481</v>
      </c>
      <c r="TP94">
        <v>3.3925999999999998</v>
      </c>
      <c r="TQ94">
        <v>3.5062000000000002</v>
      </c>
      <c r="TR94">
        <v>0.9022</v>
      </c>
      <c r="TS94">
        <v>1.6174999999999999</v>
      </c>
      <c r="TT94">
        <v>0.87929999999999997</v>
      </c>
      <c r="TU94">
        <v>1.3185</v>
      </c>
      <c r="TV94">
        <v>1.4645999999999999</v>
      </c>
      <c r="TW94">
        <v>1.4418</v>
      </c>
      <c r="TX94">
        <v>1.1273</v>
      </c>
      <c r="TY94">
        <v>1.9302999999999999</v>
      </c>
      <c r="TZ94">
        <v>1.4878</v>
      </c>
      <c r="UA94">
        <v>1.4732000000000001</v>
      </c>
      <c r="UB94">
        <v>2.0891000000000002</v>
      </c>
      <c r="UC94">
        <v>2.0640999999999998</v>
      </c>
      <c r="UD94">
        <v>1.5952</v>
      </c>
      <c r="UE94">
        <v>1.5652999999999999</v>
      </c>
      <c r="UF94">
        <v>1.6403000000000001</v>
      </c>
      <c r="UG94">
        <v>1.4058999999999999</v>
      </c>
      <c r="UH94">
        <v>1.3929</v>
      </c>
      <c r="UI94">
        <v>1.6208</v>
      </c>
      <c r="UJ94">
        <v>1.6154999999999999</v>
      </c>
      <c r="UK94">
        <v>1.3996999999999999</v>
      </c>
      <c r="UL94">
        <v>1.3857999999999999</v>
      </c>
      <c r="UM94">
        <v>2.3126000000000002</v>
      </c>
      <c r="UN94">
        <v>2.2627000000000002</v>
      </c>
      <c r="UO94">
        <v>2.3500999999999999</v>
      </c>
      <c r="UP94">
        <v>2.3267000000000002</v>
      </c>
      <c r="UQ94">
        <v>2.3906999999999998</v>
      </c>
      <c r="UR94">
        <v>3.2974999999999999</v>
      </c>
      <c r="US94">
        <v>4.0174000000000003</v>
      </c>
      <c r="UT94">
        <v>1.5896999999999999</v>
      </c>
      <c r="UU94">
        <v>1.5682</v>
      </c>
      <c r="UV94">
        <v>2.6181000000000001</v>
      </c>
      <c r="UW94">
        <v>2.6044</v>
      </c>
      <c r="UX94">
        <v>2.2936000000000001</v>
      </c>
      <c r="UY94">
        <v>2.2667999999999999</v>
      </c>
      <c r="UZ94">
        <v>0.94730000000000003</v>
      </c>
      <c r="VA94">
        <v>2.7711999999999999</v>
      </c>
      <c r="VB94">
        <v>0.81130000000000002</v>
      </c>
      <c r="VC94">
        <v>1.506</v>
      </c>
      <c r="VD94">
        <v>1.3958999999999999</v>
      </c>
      <c r="VE94">
        <v>1.3809</v>
      </c>
      <c r="VF94">
        <v>1.6751</v>
      </c>
      <c r="VG94">
        <v>1.667</v>
      </c>
      <c r="VH94">
        <v>1.6934</v>
      </c>
      <c r="VI94">
        <v>1.6798</v>
      </c>
      <c r="VJ94">
        <v>2.1473</v>
      </c>
      <c r="VK94">
        <v>2.0952999999999999</v>
      </c>
      <c r="VL94">
        <v>1.6206</v>
      </c>
      <c r="VM94">
        <v>1.6103000000000001</v>
      </c>
      <c r="VN94">
        <v>1.8107</v>
      </c>
      <c r="VO94">
        <v>1.7948</v>
      </c>
      <c r="VP94">
        <v>1.3609</v>
      </c>
      <c r="VQ94">
        <v>2.2067999999999999</v>
      </c>
      <c r="VR94">
        <v>2.1871999999999998</v>
      </c>
      <c r="VS94">
        <v>1.5686</v>
      </c>
      <c r="VT94">
        <v>1.2606999999999999</v>
      </c>
      <c r="VU94">
        <v>2.2604000000000002</v>
      </c>
      <c r="VV94">
        <v>2.2265000000000001</v>
      </c>
      <c r="VW94">
        <v>1.7410000000000001</v>
      </c>
      <c r="VX94">
        <v>1.1527000000000001</v>
      </c>
      <c r="VY94">
        <v>1.3875</v>
      </c>
      <c r="VZ94">
        <v>1.369</v>
      </c>
      <c r="WA94">
        <v>0.85050000000000003</v>
      </c>
      <c r="WB94">
        <v>0.84360000000000002</v>
      </c>
      <c r="WC94">
        <v>1.7010000000000001</v>
      </c>
      <c r="WD94">
        <v>1.3222</v>
      </c>
      <c r="WE94">
        <v>1.2954000000000001</v>
      </c>
      <c r="WF94">
        <v>1.6101000000000001</v>
      </c>
      <c r="WG94">
        <v>1.8627</v>
      </c>
      <c r="WH94">
        <v>1.8142</v>
      </c>
      <c r="WI94">
        <v>2.0543</v>
      </c>
      <c r="WJ94">
        <v>2.1265000000000001</v>
      </c>
      <c r="WK94">
        <v>1.1593</v>
      </c>
      <c r="WL94">
        <v>1.6425000000000001</v>
      </c>
      <c r="WM94">
        <v>1.6342000000000001</v>
      </c>
      <c r="WN94">
        <v>2.3677999999999999</v>
      </c>
      <c r="WO94">
        <v>2.3536999999999999</v>
      </c>
      <c r="WP94">
        <v>1.4855</v>
      </c>
      <c r="WQ94">
        <v>1.8652</v>
      </c>
      <c r="WR94">
        <v>1.8424</v>
      </c>
      <c r="WS94">
        <v>2.7715000000000001</v>
      </c>
      <c r="WT94">
        <v>1.4382999999999999</v>
      </c>
      <c r="WU94">
        <v>1.4224000000000001</v>
      </c>
      <c r="WV94">
        <v>1.8695999999999999</v>
      </c>
      <c r="WW94">
        <v>3.0162</v>
      </c>
      <c r="WX94">
        <v>1.5483</v>
      </c>
      <c r="WY94">
        <v>1.5302</v>
      </c>
      <c r="WZ94">
        <v>0.98029999999999995</v>
      </c>
      <c r="XA94">
        <v>1.7061999999999999</v>
      </c>
      <c r="XB94">
        <v>1.6929000000000001</v>
      </c>
      <c r="XC94">
        <v>1.2847999999999999</v>
      </c>
      <c r="XD94">
        <v>1.2709999999999999</v>
      </c>
      <c r="XE94">
        <v>1.4148000000000001</v>
      </c>
      <c r="XF94">
        <v>0.84960000000000002</v>
      </c>
      <c r="XG94">
        <v>0.8407</v>
      </c>
      <c r="XH94">
        <v>1.4413</v>
      </c>
      <c r="XI94">
        <v>1.4247000000000001</v>
      </c>
      <c r="XJ94">
        <v>2.0347</v>
      </c>
      <c r="XK94">
        <v>2.2831000000000001</v>
      </c>
      <c r="XL94">
        <v>2.2656999999999998</v>
      </c>
      <c r="XM94">
        <v>1.3535999999999999</v>
      </c>
      <c r="XN94">
        <v>1.6403000000000001</v>
      </c>
      <c r="XO94">
        <v>1.3763000000000001</v>
      </c>
      <c r="XP94">
        <v>1.3668</v>
      </c>
      <c r="XQ94">
        <v>1.6919999999999999</v>
      </c>
      <c r="XR94">
        <v>2.6057000000000001</v>
      </c>
      <c r="XS94">
        <v>1.1800999999999999</v>
      </c>
      <c r="XT94">
        <v>2.04</v>
      </c>
      <c r="XU94">
        <v>1.85</v>
      </c>
      <c r="XV94">
        <v>1.3289</v>
      </c>
      <c r="XW94">
        <v>1.9288000000000001</v>
      </c>
      <c r="XX94">
        <v>1.9018999999999999</v>
      </c>
      <c r="XY94">
        <v>1.5831999999999999</v>
      </c>
      <c r="XZ94">
        <v>1.5783</v>
      </c>
      <c r="YA94">
        <v>1.6158999999999999</v>
      </c>
      <c r="YB94">
        <v>1.6007</v>
      </c>
      <c r="YC94">
        <v>1.5838000000000001</v>
      </c>
      <c r="YD94">
        <v>1.3956</v>
      </c>
      <c r="YE94">
        <v>1.3805000000000001</v>
      </c>
      <c r="YF94">
        <v>2.3582999999999998</v>
      </c>
      <c r="YG94">
        <v>1.1672</v>
      </c>
      <c r="YH94">
        <v>0.9516</v>
      </c>
      <c r="YI94">
        <v>0.94330000000000003</v>
      </c>
      <c r="YJ94">
        <v>2.3096000000000001</v>
      </c>
      <c r="YK94">
        <v>1.6011</v>
      </c>
      <c r="YL94">
        <v>1.5767</v>
      </c>
      <c r="YM94">
        <v>1.3269</v>
      </c>
      <c r="YN94">
        <v>1.3223</v>
      </c>
      <c r="YO94">
        <v>1.9274</v>
      </c>
      <c r="AYD94">
        <v>1.0122</v>
      </c>
      <c r="AYE94">
        <v>1.0643</v>
      </c>
      <c r="AYF94">
        <v>1.0625</v>
      </c>
      <c r="AYG94">
        <v>1.1794</v>
      </c>
      <c r="AYH94">
        <v>1.1782999999999999</v>
      </c>
      <c r="AYI94">
        <v>0.8085</v>
      </c>
      <c r="AYJ94">
        <v>0.80669999999999997</v>
      </c>
      <c r="AYK94">
        <v>1.0119</v>
      </c>
      <c r="AYL94">
        <v>1.0185999999999999</v>
      </c>
      <c r="AYM94">
        <v>1.0176000000000001</v>
      </c>
      <c r="AYN94">
        <v>1.0988</v>
      </c>
      <c r="AYO94">
        <v>1.3789</v>
      </c>
      <c r="AYR94">
        <v>0.84519999999999995</v>
      </c>
      <c r="AYS94">
        <v>1.0985</v>
      </c>
      <c r="AYT94">
        <v>0.97350000000000003</v>
      </c>
      <c r="AYU94">
        <v>0.9486</v>
      </c>
      <c r="AYV94">
        <v>0.94689999999999996</v>
      </c>
      <c r="AYW94">
        <v>0.93210000000000004</v>
      </c>
      <c r="AYX94">
        <v>0.93100000000000005</v>
      </c>
      <c r="AYY94">
        <v>1.0368999999999999</v>
      </c>
      <c r="AYZ94">
        <v>1.0347</v>
      </c>
      <c r="AZA94">
        <v>1.1783999999999999</v>
      </c>
      <c r="AZB94">
        <v>1.1766000000000001</v>
      </c>
      <c r="AZC94">
        <v>1.1933</v>
      </c>
      <c r="AZD94">
        <v>1.1915</v>
      </c>
      <c r="AZE94">
        <v>0.98429999999999995</v>
      </c>
      <c r="AZF94">
        <v>0.98340000000000005</v>
      </c>
      <c r="AZG94">
        <v>0.96140000000000003</v>
      </c>
      <c r="AZH94">
        <v>0.96060000000000001</v>
      </c>
      <c r="AZI94">
        <v>1.2908999999999999</v>
      </c>
      <c r="AZJ94">
        <v>0.98350000000000004</v>
      </c>
      <c r="AZK94">
        <v>0.98260000000000003</v>
      </c>
      <c r="AZL94">
        <v>0.97419999999999995</v>
      </c>
      <c r="AZM94">
        <v>0.97340000000000004</v>
      </c>
      <c r="AZN94">
        <v>0.95950000000000002</v>
      </c>
      <c r="AZO94">
        <v>0.9587</v>
      </c>
      <c r="AZR94">
        <v>0.98719999999999997</v>
      </c>
      <c r="AZS94">
        <v>0.9869</v>
      </c>
      <c r="AZT94">
        <v>0.96330000000000005</v>
      </c>
      <c r="AZU94">
        <v>0.96319999999999995</v>
      </c>
      <c r="AZW94">
        <v>1.0176000000000001</v>
      </c>
      <c r="AZX94">
        <v>1.0165</v>
      </c>
      <c r="AZY94">
        <v>0.92710000000000004</v>
      </c>
      <c r="AZZ94">
        <v>0.92630000000000001</v>
      </c>
      <c r="BAA94">
        <v>1.0799000000000001</v>
      </c>
      <c r="BAB94">
        <v>1.0412999999999999</v>
      </c>
      <c r="BAC94">
        <v>1.0395000000000001</v>
      </c>
      <c r="BAD94">
        <v>0.9889</v>
      </c>
      <c r="BAE94">
        <v>0.98870000000000002</v>
      </c>
      <c r="BAF94">
        <v>0.96909999999999996</v>
      </c>
      <c r="BAG94">
        <v>0.96799999999999997</v>
      </c>
      <c r="BAH94">
        <v>0.80349999999999999</v>
      </c>
      <c r="BAI94">
        <v>0.8024</v>
      </c>
      <c r="BAJ94">
        <v>1.0203</v>
      </c>
      <c r="BAK94">
        <v>1.0187999999999999</v>
      </c>
      <c r="BAN94">
        <v>0.98470000000000002</v>
      </c>
      <c r="BAO94">
        <v>0.98360000000000003</v>
      </c>
      <c r="BAP94">
        <v>1.0422</v>
      </c>
      <c r="BAQ94">
        <v>1.0403</v>
      </c>
      <c r="BAT94">
        <v>0.96279999999999999</v>
      </c>
      <c r="BAU94">
        <v>0.96250000000000002</v>
      </c>
      <c r="BAX94">
        <v>0.88790000000000002</v>
      </c>
      <c r="BAY94">
        <v>0.88649999999999995</v>
      </c>
      <c r="BAZ94">
        <v>1.0506</v>
      </c>
      <c r="BBA94">
        <v>1.0486</v>
      </c>
      <c r="BBE94">
        <v>0.95879999999999999</v>
      </c>
      <c r="BBF94">
        <v>0.95799999999999996</v>
      </c>
      <c r="BBI94">
        <v>1.0938000000000001</v>
      </c>
      <c r="BBJ94">
        <v>1.0926</v>
      </c>
      <c r="BBK94">
        <v>1.0250999999999999</v>
      </c>
      <c r="BBL94">
        <v>1.0237000000000001</v>
      </c>
      <c r="BBM94">
        <v>1.1205000000000001</v>
      </c>
      <c r="BBN94">
        <v>1.1189</v>
      </c>
      <c r="BBO94">
        <v>1.0105</v>
      </c>
      <c r="BBP94">
        <v>1.0091000000000001</v>
      </c>
      <c r="BBS94">
        <v>0.85219999999999996</v>
      </c>
      <c r="BBT94">
        <v>0.85150000000000003</v>
      </c>
      <c r="BBU94">
        <v>1.0571999999999999</v>
      </c>
      <c r="BBV94">
        <v>1.0562</v>
      </c>
      <c r="BCA94">
        <v>1.0048999999999999</v>
      </c>
      <c r="BCB94">
        <v>1.0047999999999999</v>
      </c>
      <c r="BCC94">
        <v>1.1164000000000001</v>
      </c>
      <c r="BCD94">
        <v>1.1162000000000001</v>
      </c>
      <c r="BCE94">
        <v>1.1525000000000001</v>
      </c>
      <c r="BCF94">
        <v>1.1515</v>
      </c>
      <c r="BCI94">
        <v>3.4870000000000001</v>
      </c>
      <c r="BCL94">
        <v>1.1220000000000001</v>
      </c>
      <c r="BCM94">
        <v>0.99829999999999997</v>
      </c>
      <c r="BCN94">
        <v>1.036</v>
      </c>
      <c r="BCO94">
        <v>1.5130999999999999</v>
      </c>
      <c r="BCP94">
        <v>0.99670000000000003</v>
      </c>
      <c r="BCQ94">
        <v>0.99580000000000002</v>
      </c>
      <c r="BCR94">
        <v>0.90259999999999996</v>
      </c>
      <c r="BCS94">
        <v>0.89949999999999997</v>
      </c>
      <c r="BCT94">
        <v>0.91759999999999997</v>
      </c>
      <c r="BCU94">
        <v>0.91659999999999997</v>
      </c>
      <c r="BCV94">
        <v>1.5974999999999999</v>
      </c>
      <c r="BCY94">
        <v>3.1804999999999999</v>
      </c>
      <c r="BCZ94">
        <v>1.0311999999999999</v>
      </c>
      <c r="BDA94">
        <v>1.0303</v>
      </c>
      <c r="BDB94">
        <v>1.6189</v>
      </c>
      <c r="BDC94">
        <v>1.5446</v>
      </c>
      <c r="BDD94">
        <v>1.3304</v>
      </c>
      <c r="BDE94">
        <v>1.2032</v>
      </c>
      <c r="BDF94">
        <v>0.9405</v>
      </c>
      <c r="BDG94">
        <v>0.94010000000000005</v>
      </c>
      <c r="BDH94">
        <v>1.3307</v>
      </c>
      <c r="BDI94">
        <v>0.96760000000000002</v>
      </c>
      <c r="BDJ94">
        <v>0.96660000000000001</v>
      </c>
      <c r="BDK94">
        <v>0.91020000000000001</v>
      </c>
      <c r="BDL94">
        <v>0.90939999999999999</v>
      </c>
      <c r="BDM94">
        <v>0.90849999999999997</v>
      </c>
      <c r="BDN94">
        <v>0.90810000000000002</v>
      </c>
      <c r="BDO94">
        <v>0.96030000000000004</v>
      </c>
      <c r="BDP94">
        <v>0.96</v>
      </c>
      <c r="BDQ94">
        <v>0.95199999999999996</v>
      </c>
      <c r="BDR94">
        <v>0.95030000000000003</v>
      </c>
      <c r="BDS94">
        <v>1.0104</v>
      </c>
      <c r="BDT94">
        <v>1.0093000000000001</v>
      </c>
      <c r="BDU94">
        <v>0.98280000000000001</v>
      </c>
      <c r="BDV94">
        <v>0.98170000000000002</v>
      </c>
      <c r="BDY94">
        <v>1.1518999999999999</v>
      </c>
      <c r="BEB94">
        <v>1.0164</v>
      </c>
      <c r="BEC94">
        <v>1.0157</v>
      </c>
      <c r="BED94">
        <v>0.99739999999999995</v>
      </c>
      <c r="BEE94">
        <v>0.99639999999999995</v>
      </c>
      <c r="BEH94">
        <v>1.0492999999999999</v>
      </c>
      <c r="BEI94">
        <v>1.0474000000000001</v>
      </c>
      <c r="BEL94">
        <v>0.98350000000000004</v>
      </c>
      <c r="BEM94">
        <v>0.98270000000000002</v>
      </c>
      <c r="BEN94">
        <v>0.96760000000000002</v>
      </c>
      <c r="BEO94">
        <v>0.96660000000000001</v>
      </c>
      <c r="BEP94">
        <v>0.98950000000000005</v>
      </c>
      <c r="BEQ94">
        <v>0.98880000000000001</v>
      </c>
      <c r="BER94">
        <v>1.3480000000000001</v>
      </c>
      <c r="BES94">
        <v>1.492</v>
      </c>
      <c r="BET94">
        <v>1.0291999999999999</v>
      </c>
      <c r="BEU94">
        <v>1.0276000000000001</v>
      </c>
      <c r="BEX94">
        <v>1.06</v>
      </c>
      <c r="BEY94">
        <v>1.3305</v>
      </c>
      <c r="BEZ94">
        <v>1.7834000000000001</v>
      </c>
      <c r="BFA94">
        <v>0.82850000000000001</v>
      </c>
      <c r="BFB94">
        <v>0.90639999999999998</v>
      </c>
      <c r="BFC94">
        <v>0.99519999999999997</v>
      </c>
      <c r="BFD94">
        <v>0.96220000000000006</v>
      </c>
      <c r="BFE94">
        <v>0.9617</v>
      </c>
      <c r="BFF94">
        <v>0.92769999999999997</v>
      </c>
      <c r="BFG94">
        <v>0.92689999999999995</v>
      </c>
      <c r="BFH94">
        <v>1.8575999999999999</v>
      </c>
      <c r="BFI94">
        <v>1.2645999999999999</v>
      </c>
      <c r="BFJ94">
        <v>1.1087</v>
      </c>
      <c r="BFK94">
        <v>0.93810000000000004</v>
      </c>
      <c r="BFL94">
        <v>1.0548</v>
      </c>
      <c r="BFM94">
        <v>1.0543</v>
      </c>
      <c r="BFN94">
        <v>0.99780000000000002</v>
      </c>
      <c r="BFO94">
        <v>0.99739999999999995</v>
      </c>
      <c r="BFP94">
        <v>1.0406</v>
      </c>
      <c r="BFQ94">
        <v>1.0387999999999999</v>
      </c>
      <c r="BFR94">
        <v>1.8351</v>
      </c>
      <c r="BFS94">
        <v>2.7389999999999999</v>
      </c>
      <c r="BFT94">
        <v>1.8836999999999999</v>
      </c>
      <c r="BFU94">
        <v>0.97919999999999996</v>
      </c>
      <c r="BFV94">
        <v>0.97860000000000003</v>
      </c>
      <c r="BFW94">
        <v>0.99950000000000006</v>
      </c>
      <c r="BFX94">
        <v>1.0247999999999999</v>
      </c>
      <c r="BFY94">
        <v>1.0239</v>
      </c>
      <c r="BFZ94">
        <v>1.0201</v>
      </c>
      <c r="BGA94">
        <v>1.0194000000000001</v>
      </c>
      <c r="BGB94">
        <v>3.879</v>
      </c>
      <c r="BGC94">
        <v>0.9778</v>
      </c>
      <c r="BGD94">
        <v>0.97660000000000002</v>
      </c>
      <c r="BGE94">
        <v>0.97850000000000004</v>
      </c>
      <c r="BGF94">
        <v>0.97750000000000004</v>
      </c>
      <c r="BGG94">
        <v>1.0037</v>
      </c>
      <c r="BGH94">
        <v>1.0022</v>
      </c>
      <c r="BGI94">
        <v>0.99560000000000004</v>
      </c>
      <c r="BGJ94">
        <v>1.8442000000000001</v>
      </c>
      <c r="BGK94">
        <v>0.74870000000000003</v>
      </c>
      <c r="BGL94">
        <v>1.61</v>
      </c>
      <c r="BGM94">
        <v>1.099</v>
      </c>
      <c r="BGN94">
        <v>1.3919999999999999</v>
      </c>
      <c r="BGO94">
        <v>1.052</v>
      </c>
      <c r="BGP94">
        <v>1.637</v>
      </c>
      <c r="BGQ94">
        <v>2.0819999999999999</v>
      </c>
      <c r="BGR94">
        <v>2.1440000000000001</v>
      </c>
      <c r="BGS94">
        <v>0.99060000000000004</v>
      </c>
      <c r="BGT94">
        <v>0.98950000000000005</v>
      </c>
      <c r="BGU94">
        <v>1.0061</v>
      </c>
      <c r="BGV94">
        <v>1.0047999999999999</v>
      </c>
      <c r="BGW94">
        <v>0.997</v>
      </c>
      <c r="BGX94">
        <v>0.996</v>
      </c>
      <c r="BGY94">
        <v>1.0014000000000001</v>
      </c>
      <c r="BGZ94">
        <v>1.0004</v>
      </c>
      <c r="BHA94">
        <v>0.97040000000000004</v>
      </c>
      <c r="BHB94">
        <v>0.96940000000000004</v>
      </c>
      <c r="BHC94">
        <v>0.98939999999999995</v>
      </c>
      <c r="BHD94">
        <v>0.98909999999999998</v>
      </c>
      <c r="BHE94">
        <v>0.95030000000000003</v>
      </c>
      <c r="BHF94">
        <v>0.94950000000000001</v>
      </c>
      <c r="BHG94">
        <v>0.99429999999999996</v>
      </c>
      <c r="BHH94">
        <v>0.99329999999999996</v>
      </c>
      <c r="BHI94">
        <v>0.92159999999999997</v>
      </c>
      <c r="BHJ94">
        <v>0.92130000000000001</v>
      </c>
      <c r="BHK94">
        <v>1.2549999999999999</v>
      </c>
      <c r="BHL94">
        <v>2.1120000000000001</v>
      </c>
      <c r="BHM94">
        <v>2.5579999999999998</v>
      </c>
      <c r="BHN94">
        <v>1.0911</v>
      </c>
      <c r="BHO94">
        <v>1.0899000000000001</v>
      </c>
      <c r="BHP94">
        <v>3.4060000000000001</v>
      </c>
      <c r="BHQ94">
        <v>0.59089999999999998</v>
      </c>
      <c r="BHS94">
        <v>1.0022</v>
      </c>
      <c r="BHT94">
        <v>1.0021</v>
      </c>
      <c r="BHU94">
        <v>0.89890000000000003</v>
      </c>
      <c r="BHV94">
        <v>0.89870000000000005</v>
      </c>
      <c r="BHW94">
        <v>2.0644</v>
      </c>
      <c r="BHX94">
        <v>2.0737999999999999</v>
      </c>
      <c r="BHY94">
        <v>1.4371</v>
      </c>
      <c r="BHZ94">
        <v>1.0297000000000001</v>
      </c>
      <c r="BIA94">
        <v>1.0286</v>
      </c>
      <c r="BIB94">
        <v>1.0457000000000001</v>
      </c>
      <c r="BIC94">
        <v>1.0451999999999999</v>
      </c>
      <c r="BID94">
        <v>1.5759000000000001</v>
      </c>
      <c r="BIG94">
        <v>1.0054000000000001</v>
      </c>
      <c r="BIH94">
        <v>1.0053000000000001</v>
      </c>
      <c r="BII94">
        <v>0.96430000000000005</v>
      </c>
      <c r="BIJ94">
        <v>0.9637</v>
      </c>
      <c r="BIK94">
        <v>0.96509999999999996</v>
      </c>
      <c r="BIL94">
        <v>0.9647</v>
      </c>
      <c r="BIM94">
        <v>1.0377000000000001</v>
      </c>
      <c r="BIN94">
        <v>1.0375000000000001</v>
      </c>
      <c r="BIP94">
        <v>0.99509999999999998</v>
      </c>
      <c r="BIQ94">
        <v>0.99509999999999998</v>
      </c>
      <c r="BIV94">
        <v>2.4209999999999998</v>
      </c>
      <c r="BIW94">
        <v>4.4267000000000003</v>
      </c>
      <c r="BIX94">
        <v>1.5391999999999999</v>
      </c>
      <c r="BIY94">
        <v>1.2319</v>
      </c>
      <c r="BIZ94">
        <v>0.93110000000000004</v>
      </c>
      <c r="BJA94">
        <v>0.93079999999999996</v>
      </c>
      <c r="BJB94">
        <v>0.95420000000000005</v>
      </c>
      <c r="BJC94">
        <v>0.95369999999999999</v>
      </c>
      <c r="BJD94">
        <v>1.8351</v>
      </c>
      <c r="BJE94">
        <v>2.5739999999999998</v>
      </c>
      <c r="BJF94">
        <v>0.99209999999999998</v>
      </c>
      <c r="BJG94">
        <v>0.99080000000000001</v>
      </c>
      <c r="BJJ94">
        <v>0.96830000000000005</v>
      </c>
      <c r="BJK94">
        <v>0.96630000000000005</v>
      </c>
      <c r="BJL94">
        <v>0.99399999999999999</v>
      </c>
      <c r="BJM94">
        <v>0.99350000000000005</v>
      </c>
      <c r="BJN94">
        <v>0.86060000000000003</v>
      </c>
      <c r="BJO94">
        <v>0.86019999999999996</v>
      </c>
      <c r="BJP94">
        <v>1.0295000000000001</v>
      </c>
      <c r="BJQ94">
        <v>1.0290999999999999</v>
      </c>
      <c r="BJV94">
        <v>1.0012000000000001</v>
      </c>
      <c r="BJW94">
        <v>1.0011000000000001</v>
      </c>
      <c r="BJX94">
        <v>1.7041999999999999</v>
      </c>
      <c r="BKE94">
        <v>0.97929999999999995</v>
      </c>
      <c r="BKF94">
        <v>0.97929999999999995</v>
      </c>
      <c r="BKG94">
        <v>2.4211</v>
      </c>
      <c r="BKH94">
        <v>4.1509999999999998</v>
      </c>
      <c r="BKK94">
        <v>0.99839999999999995</v>
      </c>
      <c r="BKL94">
        <v>0.99790000000000001</v>
      </c>
      <c r="BKS94">
        <v>1.1761999999999999</v>
      </c>
      <c r="BKT94">
        <v>3.3692000000000002</v>
      </c>
      <c r="BKU94">
        <v>1.1525000000000001</v>
      </c>
      <c r="BKX94">
        <v>2.2776999999999998</v>
      </c>
      <c r="BLA94">
        <v>0.90949999999999998</v>
      </c>
      <c r="BLB94">
        <v>0.9093</v>
      </c>
      <c r="BLC94">
        <v>0.92520000000000002</v>
      </c>
      <c r="BLD94">
        <v>0.92500000000000004</v>
      </c>
      <c r="BLK94">
        <v>1.1138999999999999</v>
      </c>
      <c r="BLT94">
        <v>0.93330000000000002</v>
      </c>
      <c r="BLU94">
        <v>1.242</v>
      </c>
      <c r="BLV94">
        <v>1.0309999999999999</v>
      </c>
      <c r="BLW94">
        <v>1.1379999999999999</v>
      </c>
      <c r="BMD94">
        <v>0.95860000000000001</v>
      </c>
      <c r="BME94">
        <v>0.95840000000000003</v>
      </c>
      <c r="BMQ94">
        <v>0.75370000000000004</v>
      </c>
      <c r="BMX94">
        <v>0.997</v>
      </c>
      <c r="BMY94">
        <v>0.99690000000000001</v>
      </c>
      <c r="BNB94">
        <v>2.6139999999999999</v>
      </c>
      <c r="BNF94">
        <v>2.5922000000000001</v>
      </c>
      <c r="BNG94">
        <v>1.0169999999999999</v>
      </c>
      <c r="BOD94">
        <v>1.8260000000000001</v>
      </c>
      <c r="BVY94">
        <v>1.0365</v>
      </c>
      <c r="BVZ94">
        <v>1.141</v>
      </c>
      <c r="BWA94">
        <v>1.048</v>
      </c>
      <c r="BWB94">
        <v>1.7586999999999999</v>
      </c>
      <c r="BWC94">
        <v>1.5489999999999999</v>
      </c>
      <c r="BWD94">
        <v>1.8467</v>
      </c>
      <c r="BWE94">
        <v>1.2358</v>
      </c>
      <c r="BWF94">
        <v>2.7736000000000001</v>
      </c>
      <c r="BWG94">
        <v>1.0665</v>
      </c>
      <c r="BWH94">
        <v>2.3843000000000001</v>
      </c>
      <c r="BWI94">
        <v>2.1204000000000001</v>
      </c>
      <c r="BWJ94">
        <v>1.5691999999999999</v>
      </c>
      <c r="BWK94">
        <v>2.141</v>
      </c>
      <c r="BWL94">
        <v>1.4850000000000001</v>
      </c>
      <c r="BWM94">
        <v>1.1879999999999999</v>
      </c>
      <c r="BWN94">
        <v>2.0830000000000002</v>
      </c>
      <c r="BWO94">
        <v>1.639</v>
      </c>
      <c r="BWP94">
        <v>2.2313999999999998</v>
      </c>
      <c r="BWQ94">
        <v>1.9028</v>
      </c>
      <c r="BWR94">
        <v>1.7930999999999999</v>
      </c>
      <c r="BWS94">
        <v>2.0280999999999998</v>
      </c>
      <c r="BWT94">
        <v>4.6740000000000004</v>
      </c>
      <c r="BWU94">
        <v>3.3552</v>
      </c>
      <c r="BWV94">
        <v>3.2797000000000001</v>
      </c>
      <c r="BWW94">
        <v>0.99960000000000004</v>
      </c>
      <c r="BWX94">
        <v>0.99880000000000002</v>
      </c>
      <c r="BWZ94">
        <v>1.0001</v>
      </c>
      <c r="BXA94">
        <v>0.98380000000000001</v>
      </c>
      <c r="BXX94">
        <v>0.99260000000000004</v>
      </c>
      <c r="BXY94">
        <v>1.1304000000000001</v>
      </c>
      <c r="BXZ94">
        <v>1.2082999999999999</v>
      </c>
      <c r="BYA94">
        <v>0.98080000000000001</v>
      </c>
      <c r="BYB94">
        <v>1.0407</v>
      </c>
      <c r="BYC94">
        <v>0.92259999999999998</v>
      </c>
      <c r="BYD94">
        <v>1.0014000000000001</v>
      </c>
      <c r="BYE94">
        <v>1.0444</v>
      </c>
      <c r="BYG94">
        <v>0.94179999999999997</v>
      </c>
      <c r="BYH94">
        <v>1.0777000000000001</v>
      </c>
      <c r="BYI94">
        <v>0.94169999999999998</v>
      </c>
      <c r="BYJ94">
        <v>0.99339999999999995</v>
      </c>
      <c r="BYK94">
        <v>1.0347999999999999</v>
      </c>
      <c r="BYN94">
        <v>1.0811999999999999</v>
      </c>
      <c r="BYO94">
        <v>0.98360000000000003</v>
      </c>
      <c r="BYP94">
        <v>0.95579999999999998</v>
      </c>
      <c r="BYQ94">
        <v>0.94369999999999998</v>
      </c>
      <c r="BYR94">
        <v>0.96679999999999999</v>
      </c>
      <c r="BYT94">
        <v>0.84009999999999996</v>
      </c>
      <c r="BYV94">
        <v>0.98699999999999999</v>
      </c>
      <c r="BYW94">
        <v>1.0832999999999999</v>
      </c>
      <c r="BYX94">
        <v>1.1425000000000001</v>
      </c>
      <c r="BYY94">
        <v>0.80530000000000002</v>
      </c>
      <c r="BYZ94">
        <v>1.1128</v>
      </c>
      <c r="BZB94">
        <v>1.0106999999999999</v>
      </c>
      <c r="BZD94">
        <v>0.9889</v>
      </c>
      <c r="BZE94">
        <v>0.91479999999999995</v>
      </c>
      <c r="BZG94">
        <v>1.0684</v>
      </c>
      <c r="BZH94">
        <v>1.2942</v>
      </c>
      <c r="BZI94">
        <v>1.0219</v>
      </c>
      <c r="BZK94">
        <v>0.99050000000000005</v>
      </c>
      <c r="BZL94">
        <v>0.95440000000000003</v>
      </c>
      <c r="BZM94">
        <v>0.96579999999999999</v>
      </c>
      <c r="BZN94">
        <v>0.96120000000000005</v>
      </c>
      <c r="BZO94">
        <v>1.0229999999999999</v>
      </c>
      <c r="BZR94">
        <v>1.0249999999999999</v>
      </c>
      <c r="BZS94">
        <v>1.0629</v>
      </c>
      <c r="BZV94">
        <v>1.0401</v>
      </c>
      <c r="BZX94">
        <v>1.0034000000000001</v>
      </c>
      <c r="BZY94">
        <v>0.85599999999999998</v>
      </c>
      <c r="BZZ94">
        <v>0.84889999999999999</v>
      </c>
      <c r="CAA94">
        <v>0.84789999999999999</v>
      </c>
      <c r="CAB94">
        <v>0.85780000000000001</v>
      </c>
      <c r="CAC94">
        <v>1.1456</v>
      </c>
      <c r="CAF94">
        <v>0.99560000000000004</v>
      </c>
      <c r="CAG94">
        <v>1.0277000000000001</v>
      </c>
      <c r="CAI94">
        <v>0.85860000000000003</v>
      </c>
      <c r="CAJ94">
        <v>0.96440000000000003</v>
      </c>
      <c r="CAO94">
        <v>1.6135999999999999</v>
      </c>
      <c r="CAP94">
        <v>1.4776</v>
      </c>
      <c r="CAQ94">
        <v>1.1247</v>
      </c>
      <c r="CAR94">
        <v>3.0813999999999999</v>
      </c>
      <c r="CAS94">
        <v>0.81210000000000004</v>
      </c>
      <c r="CAT94">
        <v>1.2619</v>
      </c>
      <c r="CAU94">
        <v>1.3368</v>
      </c>
      <c r="CAV94">
        <v>1.2634000000000001</v>
      </c>
      <c r="CAW94">
        <v>1.0355000000000001</v>
      </c>
      <c r="CAX94">
        <v>0.65680000000000005</v>
      </c>
      <c r="CAY94">
        <v>1.1846000000000001</v>
      </c>
      <c r="CAZ94">
        <v>1.0125</v>
      </c>
      <c r="CBA94">
        <v>1.1454</v>
      </c>
      <c r="CBB94">
        <v>1.2412000000000001</v>
      </c>
      <c r="CBC94">
        <v>1.5331999999999999</v>
      </c>
      <c r="CBD94">
        <v>0.99429999999999996</v>
      </c>
      <c r="CBE94">
        <v>1.0411999999999999</v>
      </c>
      <c r="CBF94">
        <v>0.83160000000000001</v>
      </c>
      <c r="CBG94">
        <v>3.6139999999999999</v>
      </c>
      <c r="CBI94">
        <v>0.96389999999999998</v>
      </c>
      <c r="CBJ94">
        <v>1.1509</v>
      </c>
      <c r="CBK94">
        <v>0.80989999999999995</v>
      </c>
      <c r="CBL94">
        <v>0.90690000000000004</v>
      </c>
      <c r="CBM94">
        <v>0.79169999999999996</v>
      </c>
      <c r="CBN94">
        <v>1.0105999999999999</v>
      </c>
      <c r="CBO94">
        <v>1.0573999999999999</v>
      </c>
      <c r="CBP94">
        <v>1.105</v>
      </c>
      <c r="CBQ94">
        <v>0.96660000000000001</v>
      </c>
      <c r="CBR94">
        <v>0.8327</v>
      </c>
      <c r="CBS94">
        <v>0.73880000000000001</v>
      </c>
      <c r="CBT94">
        <v>0.9355</v>
      </c>
      <c r="CBU94">
        <v>0.85670000000000002</v>
      </c>
      <c r="CBV94">
        <v>1.2314000000000001</v>
      </c>
      <c r="CBW94">
        <v>1.0689</v>
      </c>
      <c r="CBX94">
        <v>1.0739000000000001</v>
      </c>
      <c r="CBY94">
        <v>1.0964</v>
      </c>
      <c r="CBZ94">
        <v>0.71009999999999995</v>
      </c>
      <c r="CCA94">
        <v>1.3842000000000001</v>
      </c>
      <c r="CCB94">
        <v>0.95040000000000002</v>
      </c>
      <c r="CCC94">
        <v>0.82840000000000003</v>
      </c>
      <c r="CCD94">
        <v>1.5531999999999999</v>
      </c>
      <c r="CCE94">
        <v>1.0421</v>
      </c>
      <c r="CCF94">
        <v>1.0691999999999999</v>
      </c>
      <c r="CCG94">
        <v>1.0033000000000001</v>
      </c>
      <c r="CCH94">
        <v>0.8518</v>
      </c>
      <c r="CCI94">
        <v>0.83879999999999999</v>
      </c>
      <c r="CCJ94">
        <v>1.0931</v>
      </c>
      <c r="CCK94">
        <v>1.0067999999999999</v>
      </c>
      <c r="CCL94">
        <v>1.3129999999999999</v>
      </c>
      <c r="CCM94">
        <v>1.0975999999999999</v>
      </c>
      <c r="CCN94">
        <v>0.94330000000000003</v>
      </c>
      <c r="CCO94">
        <v>1.0193000000000001</v>
      </c>
      <c r="CCP94">
        <v>1.3567</v>
      </c>
      <c r="CCQ94">
        <v>1.0092000000000001</v>
      </c>
      <c r="CCR94">
        <v>1.2845</v>
      </c>
      <c r="CCS94">
        <v>1.2181</v>
      </c>
      <c r="CCT94">
        <v>0.81859999999999999</v>
      </c>
      <c r="CCU94">
        <v>1.0407</v>
      </c>
      <c r="CCV94">
        <v>1.3443000000000001</v>
      </c>
      <c r="CCW94">
        <v>0.93179999999999996</v>
      </c>
      <c r="CCX94">
        <v>1.3426</v>
      </c>
      <c r="CCY94">
        <v>1.1719999999999999</v>
      </c>
      <c r="CCZ94">
        <v>1.0589999999999999</v>
      </c>
      <c r="CDA94">
        <v>0.76559999999999995</v>
      </c>
      <c r="CDB94">
        <v>1.0789</v>
      </c>
      <c r="CDC94">
        <v>0.99850000000000005</v>
      </c>
      <c r="CDD94">
        <v>0.80669999999999997</v>
      </c>
      <c r="CDE94">
        <v>0.97289999999999999</v>
      </c>
      <c r="CDF94">
        <v>3.8965000000000001</v>
      </c>
      <c r="CDG94">
        <v>4.8789999999999996</v>
      </c>
      <c r="CDH94">
        <v>1.7191000000000001</v>
      </c>
      <c r="CDI94">
        <v>2.3898999999999999</v>
      </c>
      <c r="CDJ94">
        <v>1.518</v>
      </c>
      <c r="CDK94">
        <v>2.0129999999999999</v>
      </c>
      <c r="CDL94">
        <v>3.0186999999999999</v>
      </c>
      <c r="CDM94">
        <v>0.80559999999999998</v>
      </c>
      <c r="CDN94">
        <v>2.4331999999999998</v>
      </c>
      <c r="CDO94">
        <v>1.9964999999999999</v>
      </c>
      <c r="CDP94">
        <v>2.2959999999999998</v>
      </c>
      <c r="CDQ94">
        <v>3.2646000000000002</v>
      </c>
      <c r="CDR94">
        <v>5.4661</v>
      </c>
      <c r="CDS94">
        <v>2.2925</v>
      </c>
      <c r="CDT94">
        <v>4.9184000000000001</v>
      </c>
      <c r="CDU94">
        <v>8.1519999999999992</v>
      </c>
      <c r="CDV94">
        <v>2.1259999999999999</v>
      </c>
      <c r="CDW94">
        <v>2.3637999999999999</v>
      </c>
      <c r="CDX94">
        <v>1.2023999999999999</v>
      </c>
      <c r="CDY94">
        <v>2.0718000000000001</v>
      </c>
      <c r="CDZ94">
        <v>0.92600000000000005</v>
      </c>
      <c r="CEA94">
        <v>1.6642999999999999</v>
      </c>
      <c r="CEB94">
        <v>2.0209999999999999</v>
      </c>
      <c r="CEC94">
        <v>2.4518</v>
      </c>
      <c r="CED94">
        <v>2.1894999999999998</v>
      </c>
      <c r="CEE94">
        <v>2.0028999999999999</v>
      </c>
      <c r="CEF94">
        <v>1.9359999999999999</v>
      </c>
      <c r="CEG94">
        <v>1.5075000000000001</v>
      </c>
      <c r="CEH94">
        <v>1.0508999999999999</v>
      </c>
      <c r="CEI94">
        <v>1.4810000000000001</v>
      </c>
      <c r="CEJ94">
        <v>1.2723</v>
      </c>
      <c r="CEK94">
        <v>0.84540000000000004</v>
      </c>
      <c r="CEL94">
        <v>3.5838000000000001</v>
      </c>
      <c r="CEM94">
        <v>1.4887999999999999</v>
      </c>
      <c r="CEN94">
        <v>1.0269999999999999</v>
      </c>
      <c r="CEO94">
        <v>1.974</v>
      </c>
      <c r="CEP94">
        <v>0.78400000000000003</v>
      </c>
      <c r="CEQ94">
        <v>1.8133999999999999</v>
      </c>
      <c r="CER94">
        <v>2.0028000000000001</v>
      </c>
      <c r="CES94">
        <v>2.1162999999999998</v>
      </c>
      <c r="CET94">
        <v>1.9524999999999999</v>
      </c>
      <c r="CEU94">
        <v>1.4387000000000001</v>
      </c>
      <c r="CEV94">
        <v>0.74939999999999996</v>
      </c>
      <c r="CEW94">
        <v>2.2898999999999998</v>
      </c>
      <c r="CEX94">
        <v>2.0587</v>
      </c>
      <c r="CEY94">
        <v>2.0779000000000001</v>
      </c>
      <c r="CEZ94">
        <v>1.4778</v>
      </c>
      <c r="CFA94">
        <v>0.64259999999999995</v>
      </c>
      <c r="CFB94">
        <v>0.80369999999999997</v>
      </c>
      <c r="CFC94">
        <v>8.2370000000000001</v>
      </c>
      <c r="CFD94">
        <v>1.6748000000000001</v>
      </c>
      <c r="CFE94">
        <v>6.6021999999999998</v>
      </c>
      <c r="CFF94">
        <v>2.2671000000000001</v>
      </c>
      <c r="CFG94">
        <v>1.8996999999999999</v>
      </c>
      <c r="CFH94">
        <v>1.4216</v>
      </c>
      <c r="CFI94">
        <v>0.76600000000000001</v>
      </c>
      <c r="CFJ94">
        <v>1.216</v>
      </c>
      <c r="CFK94">
        <v>3.4041000000000001</v>
      </c>
      <c r="CFL94">
        <v>1.1495</v>
      </c>
      <c r="CFM94">
        <v>1.1772</v>
      </c>
      <c r="CFN94">
        <v>1.671</v>
      </c>
      <c r="CFO94">
        <v>1.3368</v>
      </c>
      <c r="CFP94">
        <v>1.2450000000000001</v>
      </c>
      <c r="CFQ94">
        <v>1.4322999999999999</v>
      </c>
      <c r="CFR94">
        <v>1.8492999999999999</v>
      </c>
      <c r="CFS94">
        <v>1.3775999999999999</v>
      </c>
      <c r="CFT94">
        <v>0.70230000000000004</v>
      </c>
      <c r="CFU94">
        <v>1.2417</v>
      </c>
      <c r="CFV94">
        <v>1.2397</v>
      </c>
      <c r="CFW94">
        <v>1.0341</v>
      </c>
      <c r="CFX94">
        <v>1.6209</v>
      </c>
      <c r="CFY94">
        <v>1.2416</v>
      </c>
      <c r="CFZ94">
        <v>1.3574999999999999</v>
      </c>
      <c r="CGA94">
        <v>1.0853999999999999</v>
      </c>
      <c r="CGB94">
        <v>1.1803999999999999</v>
      </c>
      <c r="CGC94">
        <v>1.9211</v>
      </c>
      <c r="CGD94">
        <v>0.89780000000000004</v>
      </c>
      <c r="CGE94">
        <v>4.2270000000000003</v>
      </c>
      <c r="CGF94">
        <v>1.0295000000000001</v>
      </c>
      <c r="CGG94">
        <v>1.0906</v>
      </c>
      <c r="CGH94">
        <v>0.89239999999999997</v>
      </c>
      <c r="CGI94">
        <v>0.94499999999999995</v>
      </c>
      <c r="CGJ94">
        <v>0.86050000000000004</v>
      </c>
      <c r="CGK94">
        <v>1.5221</v>
      </c>
      <c r="CGL94">
        <v>1.2786</v>
      </c>
      <c r="CGM94">
        <v>1.6774</v>
      </c>
      <c r="CGN94">
        <v>0.93600000000000005</v>
      </c>
      <c r="CGO94">
        <v>2.3193000000000001</v>
      </c>
      <c r="CGP94">
        <v>1.3340000000000001</v>
      </c>
      <c r="CGQ94">
        <v>0.94730000000000003</v>
      </c>
      <c r="CGR94">
        <v>1.1919999999999999</v>
      </c>
      <c r="CGS94">
        <v>1.7517</v>
      </c>
      <c r="CGT94">
        <v>2.4138999999999999</v>
      </c>
      <c r="CGU94">
        <v>2.3978999999999999</v>
      </c>
      <c r="CGV94">
        <v>1.4020999999999999</v>
      </c>
      <c r="CGW94">
        <v>1.2591000000000001</v>
      </c>
      <c r="CGX94">
        <v>2.4279999999999999</v>
      </c>
      <c r="CGY94">
        <v>1.9379999999999999</v>
      </c>
      <c r="CGZ94">
        <v>1.7869999999999999</v>
      </c>
      <c r="CHA94">
        <v>0.84</v>
      </c>
      <c r="CHB94">
        <v>1.111</v>
      </c>
      <c r="CHC94">
        <v>1.0369999999999999</v>
      </c>
      <c r="CHD94">
        <v>1.0369999999999999</v>
      </c>
      <c r="CHE94">
        <v>1.48</v>
      </c>
      <c r="CHF94">
        <v>0.97799999999999998</v>
      </c>
      <c r="CHG94">
        <v>1.07</v>
      </c>
      <c r="CHH94">
        <v>1.1759999999999999</v>
      </c>
      <c r="CHI94">
        <v>1.734</v>
      </c>
      <c r="CHJ94">
        <v>1.36</v>
      </c>
      <c r="CHK94">
        <v>1.0149999999999999</v>
      </c>
      <c r="CHL94">
        <v>1.482</v>
      </c>
      <c r="CHM94">
        <v>1.821</v>
      </c>
      <c r="CHN94">
        <v>0.88100000000000001</v>
      </c>
      <c r="CHO94">
        <v>1.7645999999999999</v>
      </c>
      <c r="CHP94">
        <v>0.99850000000000005</v>
      </c>
      <c r="CHQ94">
        <v>1.204</v>
      </c>
      <c r="CHR94">
        <v>1.6638999999999999</v>
      </c>
      <c r="CHS94">
        <v>1.1153</v>
      </c>
      <c r="CHT94">
        <v>1.1588000000000001</v>
      </c>
      <c r="CHU94">
        <v>1.8220000000000001</v>
      </c>
      <c r="CHV94">
        <v>1.7150000000000001</v>
      </c>
      <c r="CHW94">
        <v>0.94110000000000005</v>
      </c>
      <c r="CHX94">
        <v>3.173</v>
      </c>
      <c r="CHY94">
        <v>1.1986000000000001</v>
      </c>
      <c r="CHZ94">
        <v>2.5579999999999998</v>
      </c>
      <c r="CIA94">
        <v>1.391</v>
      </c>
      <c r="CIB94">
        <v>1.35</v>
      </c>
      <c r="CIC94">
        <v>1.0309999999999999</v>
      </c>
      <c r="CID94">
        <v>1.1379999999999999</v>
      </c>
      <c r="CIE94">
        <v>1.1000000000000001</v>
      </c>
      <c r="CIF94">
        <v>1.4930000000000001</v>
      </c>
      <c r="CIG94">
        <v>1.2549999999999999</v>
      </c>
      <c r="CIH94">
        <v>1.052</v>
      </c>
      <c r="CII94">
        <v>1.242</v>
      </c>
      <c r="CIJ94">
        <v>1.611</v>
      </c>
      <c r="CIK94">
        <v>2.145</v>
      </c>
      <c r="CIL94">
        <v>1.954</v>
      </c>
      <c r="CIM94">
        <v>0.75370000000000004</v>
      </c>
      <c r="CIN94">
        <v>2.2993999999999999</v>
      </c>
      <c r="CIO94">
        <v>2.1135000000000002</v>
      </c>
      <c r="CIP94">
        <v>1.6207</v>
      </c>
      <c r="CIQ94">
        <v>1.1375999999999999</v>
      </c>
      <c r="CIR94">
        <v>0.91569999999999996</v>
      </c>
      <c r="CIS94">
        <v>1.3236000000000001</v>
      </c>
      <c r="CIT94">
        <v>1.9486000000000001</v>
      </c>
      <c r="CIU94">
        <v>1.2669999999999999</v>
      </c>
      <c r="CIV94">
        <v>1.669</v>
      </c>
      <c r="CIW94">
        <v>1.8879999999999999</v>
      </c>
      <c r="CIX94">
        <v>1.3819999999999999</v>
      </c>
      <c r="CIY94">
        <v>1.37</v>
      </c>
      <c r="CIZ94">
        <v>1.52</v>
      </c>
      <c r="CJA94">
        <v>1.1141000000000001</v>
      </c>
      <c r="CJB94">
        <v>1.5906</v>
      </c>
      <c r="CJC94">
        <v>1.6254999999999999</v>
      </c>
      <c r="CJD94">
        <v>1.2261</v>
      </c>
      <c r="CJE94">
        <v>1.232</v>
      </c>
      <c r="CJF94">
        <v>0.74880000000000002</v>
      </c>
      <c r="CJG94">
        <v>1.1762999999999999</v>
      </c>
      <c r="CJH94">
        <v>1.5397000000000001</v>
      </c>
      <c r="CJI94">
        <v>1.3795999999999999</v>
      </c>
      <c r="CJJ94">
        <v>0.84560000000000002</v>
      </c>
      <c r="CJK94">
        <v>1.0428999999999999</v>
      </c>
      <c r="CJL94">
        <v>1.492</v>
      </c>
      <c r="CJM94">
        <v>1.0065</v>
      </c>
      <c r="CJN94">
        <v>2.2652999999999999</v>
      </c>
      <c r="CJO94">
        <v>1.0851999999999999</v>
      </c>
      <c r="CJP94">
        <v>2.1640000000000001</v>
      </c>
      <c r="CJQ94">
        <v>2.306</v>
      </c>
      <c r="CJR94">
        <v>1.5871</v>
      </c>
      <c r="CJS94">
        <v>1.5546</v>
      </c>
      <c r="CJT94">
        <v>1.1135999999999999</v>
      </c>
      <c r="CJU94">
        <v>1.1856</v>
      </c>
      <c r="CJV94">
        <v>0.92920000000000003</v>
      </c>
      <c r="CJW94">
        <v>0.99199999999999999</v>
      </c>
      <c r="CJX94">
        <v>1.171</v>
      </c>
      <c r="CJY94">
        <v>1.6306</v>
      </c>
      <c r="CJZ94">
        <v>1.7563</v>
      </c>
      <c r="CKA94">
        <v>1.3186</v>
      </c>
      <c r="CKB94">
        <v>0.77780000000000005</v>
      </c>
      <c r="CKC94">
        <v>2.4228000000000001</v>
      </c>
      <c r="CKD94">
        <v>1.6319999999999999</v>
      </c>
      <c r="CKE94">
        <v>0.99319999999999997</v>
      </c>
      <c r="CKF94">
        <v>1.7837000000000001</v>
      </c>
      <c r="CKG94">
        <v>1.3371999999999999</v>
      </c>
      <c r="CKH94">
        <v>1.1243000000000001</v>
      </c>
      <c r="CKI94">
        <v>0.99509999999999998</v>
      </c>
      <c r="CKJ94">
        <v>2.2326999999999999</v>
      </c>
      <c r="CKK94">
        <v>2.5415000000000001</v>
      </c>
      <c r="CKL94">
        <v>2.0910000000000002</v>
      </c>
      <c r="CKM94">
        <v>2.1</v>
      </c>
      <c r="CKN94">
        <v>2.5811000000000002</v>
      </c>
      <c r="CKO94">
        <v>1.6627000000000001</v>
      </c>
      <c r="CKP94">
        <v>1.0932999999999999</v>
      </c>
      <c r="CKQ94">
        <v>1.288</v>
      </c>
      <c r="CKR94">
        <v>1.3720000000000001</v>
      </c>
      <c r="CKS94">
        <v>1.3066</v>
      </c>
      <c r="CKT94">
        <v>1.2145999999999999</v>
      </c>
      <c r="CKU94">
        <v>0.98470000000000002</v>
      </c>
      <c r="CKV94">
        <v>1.2089000000000001</v>
      </c>
      <c r="CKW94">
        <v>1.5761000000000001</v>
      </c>
      <c r="CKX94">
        <v>0.59109999999999996</v>
      </c>
      <c r="CKY94">
        <v>1.8242</v>
      </c>
      <c r="CKZ94">
        <v>1.4038999999999999</v>
      </c>
      <c r="CLA94">
        <v>1.2437</v>
      </c>
      <c r="CLB94">
        <v>1.8595999999999999</v>
      </c>
      <c r="CLC94">
        <v>1.2662</v>
      </c>
      <c r="CLD94">
        <v>1.3320000000000001</v>
      </c>
      <c r="CLE94">
        <v>1.7853000000000001</v>
      </c>
      <c r="CLF94">
        <v>1.1101000000000001</v>
      </c>
      <c r="CLG94">
        <v>0.93920000000000003</v>
      </c>
      <c r="CLH94">
        <v>0.90739999999999998</v>
      </c>
      <c r="CLI94">
        <v>0.99639999999999995</v>
      </c>
      <c r="CLJ94">
        <v>0.82940000000000003</v>
      </c>
      <c r="CLK94">
        <v>1.5206999999999999</v>
      </c>
      <c r="CLL94">
        <v>1.5206999999999999</v>
      </c>
      <c r="CLM94">
        <v>0.94410000000000005</v>
      </c>
      <c r="CLN94">
        <v>2.0956999999999999</v>
      </c>
      <c r="CLO94">
        <v>0.79300000000000004</v>
      </c>
      <c r="CLP94">
        <v>1.0401</v>
      </c>
      <c r="CLQ94">
        <v>1.68</v>
      </c>
      <c r="CLR94">
        <v>1.4105000000000001</v>
      </c>
      <c r="CLS94">
        <v>1.4033</v>
      </c>
      <c r="CLT94">
        <v>1.1715</v>
      </c>
      <c r="CLU94">
        <v>1.4629000000000001</v>
      </c>
      <c r="CLV94">
        <v>1.431</v>
      </c>
      <c r="CLW94">
        <v>1.375</v>
      </c>
      <c r="CLX94">
        <v>1.5049999999999999</v>
      </c>
      <c r="CLY94">
        <v>1.1196999999999999</v>
      </c>
      <c r="CLZ94">
        <v>1.1102000000000001</v>
      </c>
      <c r="CMA94">
        <v>1.8028</v>
      </c>
      <c r="CMB94">
        <v>2.448</v>
      </c>
      <c r="CMC94">
        <v>2.0297000000000001</v>
      </c>
      <c r="CMD94">
        <v>1.2946</v>
      </c>
      <c r="CME94">
        <v>1.6597</v>
      </c>
      <c r="CMF94">
        <v>2.1425999999999998</v>
      </c>
      <c r="CMG94">
        <v>1.6528</v>
      </c>
      <c r="CMH94">
        <v>3.6179999999999999</v>
      </c>
      <c r="CMI94">
        <v>2.379</v>
      </c>
      <c r="CMJ94">
        <v>2.3569</v>
      </c>
      <c r="CMK94">
        <v>2.7968000000000002</v>
      </c>
      <c r="CML94">
        <v>2.2334000000000001</v>
      </c>
      <c r="CMM94">
        <v>3.0384000000000002</v>
      </c>
      <c r="CMN94">
        <v>2.3559999999999999</v>
      </c>
      <c r="CMO94">
        <v>2.0150999999999999</v>
      </c>
      <c r="CMP94">
        <v>2.266</v>
      </c>
      <c r="CMQ94">
        <v>1.17</v>
      </c>
      <c r="CMR94">
        <v>1.0960000000000001</v>
      </c>
      <c r="CMS94">
        <v>2.4015</v>
      </c>
      <c r="CMT94">
        <v>1.6060000000000001</v>
      </c>
      <c r="CMU94">
        <v>1.4079999999999999</v>
      </c>
      <c r="CMV94">
        <v>3.6400999999999999</v>
      </c>
      <c r="CMW94">
        <v>1.4859</v>
      </c>
      <c r="CMX94">
        <v>2.0590000000000002</v>
      </c>
      <c r="CMY94">
        <v>1.7265999999999999</v>
      </c>
      <c r="CMZ94">
        <v>2.0709</v>
      </c>
      <c r="CNA94">
        <v>2.613</v>
      </c>
      <c r="CNB94">
        <v>3.2290000000000001</v>
      </c>
      <c r="CNC94">
        <v>1.4436</v>
      </c>
      <c r="CND94">
        <v>2.1135999999999999</v>
      </c>
      <c r="CNE94">
        <v>3.3952</v>
      </c>
      <c r="CNF94">
        <v>1.552</v>
      </c>
      <c r="CNG94">
        <v>1.9590000000000001</v>
      </c>
      <c r="CNH94">
        <v>2.2482000000000002</v>
      </c>
      <c r="CNI94">
        <v>1.607</v>
      </c>
      <c r="CNJ94">
        <v>1.744</v>
      </c>
      <c r="CNK94">
        <v>2.766</v>
      </c>
      <c r="CNL94">
        <v>1.5725</v>
      </c>
      <c r="CNM94">
        <v>1.1386000000000001</v>
      </c>
      <c r="CNN94">
        <v>1.1930000000000001</v>
      </c>
      <c r="CNO94">
        <v>2.0160999999999998</v>
      </c>
      <c r="CNP94">
        <v>1.1888000000000001</v>
      </c>
      <c r="CNQ94">
        <v>1.4976</v>
      </c>
      <c r="CNR94">
        <v>1.4486000000000001</v>
      </c>
      <c r="CNS94">
        <v>1.4169</v>
      </c>
      <c r="CNT94">
        <v>1.1816</v>
      </c>
      <c r="CNU94">
        <v>1.1636</v>
      </c>
      <c r="CNV94">
        <v>2.1217999999999999</v>
      </c>
      <c r="CNW94">
        <v>2.1111</v>
      </c>
      <c r="CNX94">
        <v>1.2121</v>
      </c>
      <c r="CNY94">
        <v>1.1942999999999999</v>
      </c>
      <c r="CNZ94">
        <v>1.2331000000000001</v>
      </c>
      <c r="COA94">
        <v>1.5384</v>
      </c>
      <c r="COB94">
        <v>0.93110000000000004</v>
      </c>
      <c r="COC94">
        <v>1.3556999999999999</v>
      </c>
      <c r="COD94">
        <v>0.6764</v>
      </c>
      <c r="COE94">
        <v>0.67049999999999998</v>
      </c>
      <c r="COF94">
        <v>1.3068</v>
      </c>
      <c r="COG94">
        <v>1.2939000000000001</v>
      </c>
      <c r="COH94">
        <v>1.5378000000000001</v>
      </c>
      <c r="COI94">
        <v>1.5265</v>
      </c>
      <c r="COJ94">
        <v>1.1971000000000001</v>
      </c>
      <c r="COK94">
        <v>1.1984999999999999</v>
      </c>
      <c r="COL94">
        <v>1.528</v>
      </c>
      <c r="COM94">
        <v>3.1042999999999998</v>
      </c>
      <c r="CON94">
        <v>3.0731999999999999</v>
      </c>
      <c r="COO94">
        <v>1.8615999999999999</v>
      </c>
      <c r="COP94">
        <v>1.8298000000000001</v>
      </c>
      <c r="COQ94">
        <v>1.8115000000000001</v>
      </c>
      <c r="COR94">
        <v>1.3845000000000001</v>
      </c>
      <c r="COS94">
        <v>1.3676999999999999</v>
      </c>
      <c r="COT94">
        <v>1.5923</v>
      </c>
      <c r="COU94">
        <v>1.5141</v>
      </c>
      <c r="COV94">
        <v>1.5246999999999999</v>
      </c>
      <c r="COW94">
        <v>1.5206</v>
      </c>
      <c r="COY94">
        <v>0.95889999999999997</v>
      </c>
      <c r="COZ94">
        <v>0.91339999999999999</v>
      </c>
      <c r="CPA94">
        <v>0.92969999999999997</v>
      </c>
      <c r="CPB94">
        <v>0.82909999999999995</v>
      </c>
      <c r="CPC94">
        <v>0.81610000000000005</v>
      </c>
      <c r="CPD94">
        <v>1.0041</v>
      </c>
      <c r="CPE94">
        <v>0.99509999999999998</v>
      </c>
      <c r="CPF94">
        <v>1.0262</v>
      </c>
      <c r="CPG94">
        <v>0.8821</v>
      </c>
      <c r="CPH94">
        <v>1.1662999999999999</v>
      </c>
      <c r="CPI94">
        <v>1.8557999999999999</v>
      </c>
      <c r="CPJ94">
        <v>1.5991</v>
      </c>
      <c r="CPK94">
        <v>1.546</v>
      </c>
      <c r="CPL94">
        <v>1.3325</v>
      </c>
      <c r="CPM94">
        <v>1.4911000000000001</v>
      </c>
      <c r="CPN94">
        <v>1.1629</v>
      </c>
      <c r="CPO94">
        <v>1.8819999999999999</v>
      </c>
      <c r="CPP94">
        <v>1.1460999999999999</v>
      </c>
      <c r="CPQ94">
        <v>1.2053</v>
      </c>
      <c r="CPR94">
        <v>1.1120000000000001</v>
      </c>
      <c r="CPS94">
        <v>1.2605999999999999</v>
      </c>
      <c r="CPT94">
        <v>1.516</v>
      </c>
      <c r="CPU94">
        <v>3.4653999999999998</v>
      </c>
      <c r="CPV94">
        <v>0.83099999999999996</v>
      </c>
      <c r="CPW94">
        <v>3.2469999999999999</v>
      </c>
      <c r="CPX94">
        <v>2.1006999999999998</v>
      </c>
      <c r="CPY94">
        <v>2.5057</v>
      </c>
      <c r="CPZ94">
        <v>1.3197000000000001</v>
      </c>
      <c r="CQA94">
        <v>3.9939</v>
      </c>
      <c r="CQB94">
        <v>4.4157000000000002</v>
      </c>
      <c r="CQC94">
        <v>6.0670000000000002</v>
      </c>
      <c r="CQD94">
        <v>0.76600000000000001</v>
      </c>
      <c r="CQE94">
        <v>0.76290000000000002</v>
      </c>
      <c r="CQF94">
        <v>3.5680000000000001</v>
      </c>
      <c r="CQG94">
        <v>4.1120999999999999</v>
      </c>
      <c r="CQH94">
        <v>4.1630000000000003</v>
      </c>
      <c r="CQI94">
        <v>1.2551000000000001</v>
      </c>
      <c r="CQJ94">
        <v>1.012</v>
      </c>
      <c r="CQK94">
        <v>6.1550000000000002</v>
      </c>
      <c r="CQL94">
        <v>1.0549999999999999</v>
      </c>
      <c r="CQM94">
        <v>1.369</v>
      </c>
      <c r="CQN94">
        <v>2.2974999999999999</v>
      </c>
      <c r="CQO94">
        <v>4.9901</v>
      </c>
      <c r="CQP94">
        <v>2.2847</v>
      </c>
      <c r="CQQ94">
        <v>4.9935</v>
      </c>
      <c r="CQR94">
        <v>5.0354999999999999</v>
      </c>
      <c r="CQS94">
        <v>1.7092000000000001</v>
      </c>
      <c r="CQT94">
        <v>1.0323</v>
      </c>
      <c r="CQU94">
        <v>1.3228</v>
      </c>
      <c r="CQV94">
        <v>4.9607999999999999</v>
      </c>
      <c r="CQW94">
        <v>1.0803</v>
      </c>
      <c r="CQX94">
        <v>2.3010000000000002</v>
      </c>
      <c r="CQY94">
        <v>8.2004999999999999</v>
      </c>
      <c r="CQZ94">
        <v>2.1785000000000001</v>
      </c>
      <c r="CRA94">
        <v>7.3757000000000001</v>
      </c>
      <c r="CRB94">
        <v>1.7759</v>
      </c>
      <c r="CRC94">
        <v>1.6062000000000001</v>
      </c>
      <c r="CRD94">
        <v>1.0809</v>
      </c>
      <c r="CRE94">
        <v>0.84389999999999998</v>
      </c>
      <c r="CRF94">
        <v>7.335</v>
      </c>
      <c r="CRG94">
        <v>3.8586999999999998</v>
      </c>
      <c r="CRH94">
        <v>1.4177</v>
      </c>
      <c r="CRI94">
        <v>2.1143999999999998</v>
      </c>
      <c r="CRJ94">
        <v>3.2789999999999999</v>
      </c>
      <c r="CRK94">
        <v>3.1103000000000001</v>
      </c>
      <c r="CRL94">
        <v>4.0438999999999998</v>
      </c>
      <c r="CRM94">
        <v>1.1008</v>
      </c>
      <c r="CRN94">
        <v>0.99270000000000003</v>
      </c>
      <c r="CRO94">
        <v>1.3708</v>
      </c>
      <c r="CRP94">
        <v>0.89139999999999997</v>
      </c>
      <c r="CRQ94">
        <v>3.4026000000000001</v>
      </c>
      <c r="CRR94">
        <v>2.8780000000000001</v>
      </c>
      <c r="CRS94">
        <v>0.98209999999999997</v>
      </c>
      <c r="CRT94">
        <v>1.1169</v>
      </c>
      <c r="CRU94">
        <v>0.63170000000000004</v>
      </c>
      <c r="CRV94">
        <v>1.8721000000000001</v>
      </c>
      <c r="CRW94">
        <v>0.74039999999999995</v>
      </c>
      <c r="CRX94">
        <v>1.8001</v>
      </c>
      <c r="CRY94">
        <v>1.153</v>
      </c>
      <c r="CRZ94">
        <v>2.0329999999999999</v>
      </c>
      <c r="CSA94">
        <v>1.7685999999999999</v>
      </c>
      <c r="CSB94">
        <v>1.7373000000000001</v>
      </c>
      <c r="CSC94">
        <v>0.66700000000000004</v>
      </c>
      <c r="CSD94">
        <v>1.6700999999999999</v>
      </c>
      <c r="CSE94">
        <v>1.7673000000000001</v>
      </c>
      <c r="CSF94">
        <v>0.81410000000000005</v>
      </c>
      <c r="CSG94">
        <v>1.8834</v>
      </c>
      <c r="CSH94">
        <v>1.6251</v>
      </c>
      <c r="CSI94">
        <v>1.7645999999999999</v>
      </c>
      <c r="CSJ94">
        <v>1.6012999999999999</v>
      </c>
      <c r="CSK94">
        <v>1.1093</v>
      </c>
      <c r="CSL94">
        <v>1.1788000000000001</v>
      </c>
      <c r="CSM94">
        <v>1.8310999999999999</v>
      </c>
      <c r="CSN94">
        <v>1.5750999999999999</v>
      </c>
      <c r="CSO94">
        <v>1.3462000000000001</v>
      </c>
      <c r="CSP94">
        <v>1.3505</v>
      </c>
      <c r="CSQ94">
        <v>1.2907999999999999</v>
      </c>
      <c r="CSR94">
        <v>3.8170000000000002</v>
      </c>
      <c r="CSS94">
        <v>1.8575999999999999</v>
      </c>
      <c r="CST94">
        <v>1.7709999999999999</v>
      </c>
      <c r="CSU94">
        <v>1.1901999999999999</v>
      </c>
      <c r="CSV94">
        <v>1.6193</v>
      </c>
      <c r="CSW94">
        <v>0.80900000000000005</v>
      </c>
      <c r="CSX94">
        <v>1.1509</v>
      </c>
      <c r="CSY94">
        <v>1.7914000000000001</v>
      </c>
      <c r="CSZ94">
        <v>1.6148</v>
      </c>
      <c r="CTA94">
        <v>0.99199999999999999</v>
      </c>
      <c r="CTB94">
        <v>1.9067000000000001</v>
      </c>
      <c r="CTC94">
        <v>2.0447000000000002</v>
      </c>
      <c r="CTD94">
        <v>1.2697000000000001</v>
      </c>
      <c r="CTE94">
        <v>1.3779999999999999</v>
      </c>
      <c r="CTF94">
        <v>1.135</v>
      </c>
      <c r="CTG94">
        <v>1.4153</v>
      </c>
      <c r="CTH94">
        <v>1.3371999999999999</v>
      </c>
      <c r="CTI94">
        <v>1.2053</v>
      </c>
      <c r="CTJ94">
        <v>0.96960000000000002</v>
      </c>
      <c r="CTK94">
        <v>1.4146000000000001</v>
      </c>
      <c r="CTL94">
        <v>1.1554</v>
      </c>
      <c r="CTM94">
        <v>1.0907</v>
      </c>
      <c r="CTN94">
        <v>1.5247999999999999</v>
      </c>
      <c r="CTO94">
        <v>2.2757000000000001</v>
      </c>
      <c r="CTP94">
        <v>0.98809999999999998</v>
      </c>
      <c r="CTQ94">
        <v>1.1432</v>
      </c>
      <c r="CTR94">
        <v>1.5306999999999999</v>
      </c>
      <c r="CTS94">
        <v>1.1592</v>
      </c>
      <c r="CTT94">
        <v>1.903</v>
      </c>
      <c r="CTU94">
        <v>1.1658999999999999</v>
      </c>
      <c r="CTV94">
        <v>0.79590000000000005</v>
      </c>
      <c r="CTW94">
        <v>1.1579999999999999</v>
      </c>
      <c r="CTX94">
        <v>1.4059999999999999</v>
      </c>
      <c r="CTY94">
        <v>1.8494999999999999</v>
      </c>
      <c r="CTZ94">
        <v>1.5264</v>
      </c>
      <c r="CUA94">
        <v>1.3507</v>
      </c>
      <c r="CUB94">
        <v>1.3485</v>
      </c>
      <c r="CUC94">
        <v>1.4538</v>
      </c>
      <c r="CUD94">
        <v>0.83689999999999998</v>
      </c>
      <c r="CUE94">
        <v>1.8664000000000001</v>
      </c>
      <c r="CUH94">
        <v>1.2655000000000001</v>
      </c>
      <c r="CUO94">
        <v>0.84119999999999995</v>
      </c>
      <c r="CUP94">
        <v>0.88100000000000001</v>
      </c>
      <c r="CUQ94">
        <v>2.2551999999999999</v>
      </c>
      <c r="CUR94">
        <v>0.78549999999999998</v>
      </c>
      <c r="CUS94">
        <v>0.84209999999999996</v>
      </c>
      <c r="CUT94">
        <v>0.68620000000000003</v>
      </c>
      <c r="CUV94">
        <v>0.68659999999999999</v>
      </c>
      <c r="CUW94">
        <v>0.94710000000000005</v>
      </c>
      <c r="CUY94">
        <v>0.68720000000000003</v>
      </c>
      <c r="CUZ94">
        <v>0.876</v>
      </c>
      <c r="CVA94">
        <v>1.746</v>
      </c>
      <c r="CVB94">
        <v>1.3121</v>
      </c>
      <c r="CVC94">
        <v>1.1805000000000001</v>
      </c>
      <c r="CVD94">
        <v>2.3976999999999999</v>
      </c>
      <c r="CVE94">
        <v>1.2601</v>
      </c>
      <c r="CVF94">
        <v>1.0308999999999999</v>
      </c>
      <c r="CVG94">
        <v>1.2983</v>
      </c>
      <c r="CVH94">
        <v>1.4400999999999999</v>
      </c>
      <c r="CVI94">
        <v>1.3732</v>
      </c>
      <c r="CVJ94">
        <v>1.4852000000000001</v>
      </c>
      <c r="CVK94">
        <v>1.3167</v>
      </c>
      <c r="CVL94">
        <v>0.92059999999999997</v>
      </c>
      <c r="CVM94">
        <v>1.4554</v>
      </c>
      <c r="CVN94">
        <v>1.2984</v>
      </c>
      <c r="CVO94">
        <v>1.5012000000000001</v>
      </c>
      <c r="CVP94">
        <v>0.89129999999999998</v>
      </c>
      <c r="CVQ94">
        <v>1.2632000000000001</v>
      </c>
      <c r="CVR94">
        <v>1.4448000000000001</v>
      </c>
      <c r="CVS94">
        <v>2.1730999999999998</v>
      </c>
      <c r="CVT94">
        <v>1.7269000000000001</v>
      </c>
      <c r="CVU94">
        <v>2.0518999999999998</v>
      </c>
      <c r="CVV94">
        <v>1.0278</v>
      </c>
      <c r="CVW94">
        <v>1.2109000000000001</v>
      </c>
      <c r="CVX94">
        <v>1.0649999999999999</v>
      </c>
      <c r="CVY94">
        <v>1.1806000000000001</v>
      </c>
      <c r="CVZ94">
        <v>1.0109999999999999</v>
      </c>
      <c r="CWA94">
        <v>1.1807000000000001</v>
      </c>
      <c r="CWB94">
        <v>1.3405</v>
      </c>
      <c r="CWC94">
        <v>1.0323</v>
      </c>
      <c r="CWD94">
        <v>1.2903</v>
      </c>
      <c r="CWE94">
        <v>5.8951000000000002</v>
      </c>
      <c r="CWF94">
        <v>6.0974000000000004</v>
      </c>
      <c r="CWG94">
        <v>5.1131000000000002</v>
      </c>
      <c r="CWH94">
        <v>1.3012999999999999</v>
      </c>
      <c r="CWI94">
        <v>0.99809999999999999</v>
      </c>
      <c r="CWJ94">
        <v>1.2171000000000001</v>
      </c>
      <c r="CWK94">
        <v>1.1192</v>
      </c>
      <c r="CWL94">
        <v>1.569</v>
      </c>
      <c r="CWM94">
        <v>1.3158000000000001</v>
      </c>
      <c r="CWN94">
        <v>3.7456999999999998</v>
      </c>
      <c r="CWO94">
        <v>1.5095000000000001</v>
      </c>
      <c r="CWP94">
        <v>1.0507</v>
      </c>
      <c r="CWQ94">
        <v>1.2168000000000001</v>
      </c>
      <c r="CWR94">
        <v>0.96</v>
      </c>
      <c r="CWS94">
        <v>1.6369</v>
      </c>
      <c r="CWT94">
        <v>1.3385</v>
      </c>
      <c r="CWU94">
        <v>1.2298</v>
      </c>
      <c r="CWV94">
        <v>1.4888999999999999</v>
      </c>
      <c r="CWW94">
        <v>5.4047000000000001</v>
      </c>
      <c r="CWX94">
        <v>1.2329000000000001</v>
      </c>
      <c r="CWY94">
        <v>1.339</v>
      </c>
      <c r="CWZ94">
        <v>3.0987</v>
      </c>
      <c r="CXA94">
        <v>0.92249999999999999</v>
      </c>
      <c r="CXB94">
        <v>1.6275999999999999</v>
      </c>
      <c r="CXC94">
        <v>1.1819</v>
      </c>
      <c r="CXD94">
        <v>1.4117999999999999</v>
      </c>
      <c r="CXE94">
        <v>1.6264000000000001</v>
      </c>
      <c r="CXF94">
        <v>1.6601999999999999</v>
      </c>
      <c r="CXG94">
        <v>1.3232999999999999</v>
      </c>
      <c r="CXH94">
        <v>1.4537</v>
      </c>
      <c r="CXI94">
        <v>1.4474</v>
      </c>
      <c r="CXJ94">
        <v>1.4073</v>
      </c>
      <c r="CXK94">
        <v>1.4793000000000001</v>
      </c>
      <c r="CXL94">
        <v>1.4368000000000001</v>
      </c>
      <c r="CXM94">
        <v>1.1245000000000001</v>
      </c>
      <c r="CXN94">
        <v>1.3707</v>
      </c>
      <c r="CXO94">
        <v>1.3384</v>
      </c>
      <c r="CXP94">
        <v>0.8599</v>
      </c>
      <c r="CXQ94">
        <v>0.97219999999999995</v>
      </c>
      <c r="CXR94">
        <v>6.0099</v>
      </c>
      <c r="CXS94">
        <v>1.5770999999999999</v>
      </c>
      <c r="CXT94">
        <v>1.1893</v>
      </c>
      <c r="CXU94">
        <v>1.1719999999999999</v>
      </c>
      <c r="CXV94">
        <v>1.3515999999999999</v>
      </c>
      <c r="CXW94">
        <v>1.0515000000000001</v>
      </c>
      <c r="CXX94">
        <v>1.0883</v>
      </c>
      <c r="CXY94">
        <v>1.0478000000000001</v>
      </c>
      <c r="CXZ94">
        <v>0.89859999999999995</v>
      </c>
      <c r="CYA94">
        <v>0.84540000000000004</v>
      </c>
      <c r="CYB94">
        <v>0.751</v>
      </c>
      <c r="CYC94">
        <v>0.88019999999999998</v>
      </c>
      <c r="CYD94">
        <v>0.80600000000000005</v>
      </c>
      <c r="CYE94">
        <v>1.0130999999999999</v>
      </c>
      <c r="CYF94">
        <v>1.2602</v>
      </c>
      <c r="CYG94">
        <v>1.0512999999999999</v>
      </c>
      <c r="CYH94">
        <v>1.0085999999999999</v>
      </c>
      <c r="CYI94">
        <v>1.56</v>
      </c>
      <c r="CYJ94">
        <v>1.3431999999999999</v>
      </c>
      <c r="CYK94">
        <v>1.3552999999999999</v>
      </c>
      <c r="CYL94">
        <v>1.1032</v>
      </c>
      <c r="CYM94">
        <v>1.1229</v>
      </c>
      <c r="CYN94">
        <v>0.97860000000000003</v>
      </c>
      <c r="CYO94">
        <v>1.0869</v>
      </c>
      <c r="CYP94">
        <v>1.0206999999999999</v>
      </c>
      <c r="CYQ94">
        <v>1.0476000000000001</v>
      </c>
      <c r="CYR94">
        <v>1.0147999999999999</v>
      </c>
      <c r="CYS94">
        <v>1.2542</v>
      </c>
      <c r="CYT94">
        <v>0.9042</v>
      </c>
      <c r="CYU94">
        <v>1.206</v>
      </c>
      <c r="CYV94">
        <v>1.2345999999999999</v>
      </c>
      <c r="CYW94">
        <v>1.0116000000000001</v>
      </c>
      <c r="CYX94">
        <v>1.3434999999999999</v>
      </c>
      <c r="CYY94">
        <v>1.2448999999999999</v>
      </c>
      <c r="CYZ94">
        <v>1.2791999999999999</v>
      </c>
      <c r="CZA94">
        <v>1.1738999999999999</v>
      </c>
      <c r="CZB94">
        <v>1.0535000000000001</v>
      </c>
      <c r="CZC94">
        <v>1.0439000000000001</v>
      </c>
      <c r="CZD94">
        <v>1.2517</v>
      </c>
      <c r="CZF94">
        <v>0.93149999999999999</v>
      </c>
      <c r="CZG94">
        <v>1.0341</v>
      </c>
      <c r="CZH94">
        <v>1.0589999999999999</v>
      </c>
      <c r="CZI94">
        <v>1.0487</v>
      </c>
      <c r="CZJ94">
        <v>1.5117</v>
      </c>
      <c r="CZK94">
        <v>0.79820000000000002</v>
      </c>
      <c r="CZL94">
        <v>0.83289999999999997</v>
      </c>
      <c r="CZM94">
        <v>1.2338</v>
      </c>
      <c r="CZN94">
        <v>1.0296000000000001</v>
      </c>
      <c r="CZO94">
        <v>0.93979999999999997</v>
      </c>
      <c r="CZP94">
        <v>1.2105999999999999</v>
      </c>
      <c r="CZQ94">
        <v>1.4790000000000001</v>
      </c>
      <c r="CZR94">
        <v>0.89290000000000003</v>
      </c>
      <c r="CZS94">
        <v>1.1254999999999999</v>
      </c>
      <c r="CZT94">
        <v>0.97840000000000005</v>
      </c>
      <c r="CZU94">
        <v>1.0651999999999999</v>
      </c>
      <c r="CZV94">
        <v>0.96889999999999998</v>
      </c>
      <c r="CZW94">
        <v>0.99219999999999997</v>
      </c>
      <c r="CZX94">
        <v>1.0416000000000001</v>
      </c>
      <c r="CZY94">
        <v>1.1211</v>
      </c>
      <c r="CZZ94">
        <v>0.88919999999999999</v>
      </c>
      <c r="DAA94">
        <v>1.0828</v>
      </c>
      <c r="DAB94">
        <v>1.4596</v>
      </c>
      <c r="DAC94">
        <v>0.9466</v>
      </c>
      <c r="DAD94">
        <v>1.2384999999999999</v>
      </c>
      <c r="DAF94">
        <v>0.75090000000000001</v>
      </c>
      <c r="DAG94">
        <v>0.95189999999999997</v>
      </c>
      <c r="DAH94">
        <v>1.5974999999999999</v>
      </c>
      <c r="DAI94">
        <v>1.0834999999999999</v>
      </c>
      <c r="DAJ94">
        <v>1.3727</v>
      </c>
      <c r="DAK94">
        <v>1.0158</v>
      </c>
      <c r="DAL94">
        <v>0.97119999999999995</v>
      </c>
      <c r="DAM94">
        <v>1.1521999999999999</v>
      </c>
      <c r="DAN94">
        <v>0.92310000000000003</v>
      </c>
      <c r="DAO94">
        <v>0.86639999999999995</v>
      </c>
      <c r="DAP94">
        <v>1.1258999999999999</v>
      </c>
      <c r="DAQ94">
        <v>1.2794000000000001</v>
      </c>
      <c r="DAR94">
        <v>1.2242999999999999</v>
      </c>
      <c r="DAS94">
        <v>1.1367</v>
      </c>
      <c r="DAT94">
        <v>0.86419999999999997</v>
      </c>
      <c r="DAU94">
        <v>0.96840000000000004</v>
      </c>
      <c r="DAV94">
        <v>1.012</v>
      </c>
      <c r="DAW94">
        <v>0.76229999999999998</v>
      </c>
      <c r="DAX94">
        <v>0.86699999999999999</v>
      </c>
      <c r="DAZ94">
        <v>0.87</v>
      </c>
      <c r="DBA94">
        <v>0.872</v>
      </c>
      <c r="DBB94">
        <v>0.7843</v>
      </c>
      <c r="DBD94">
        <v>0.91990000000000005</v>
      </c>
      <c r="DBF94">
        <v>0.72819999999999996</v>
      </c>
      <c r="DBH94">
        <v>1.0147999999999999</v>
      </c>
      <c r="DBI94">
        <v>0.84409999999999996</v>
      </c>
      <c r="DBK94">
        <v>0.83799999999999997</v>
      </c>
      <c r="DBL94">
        <v>0.89500000000000002</v>
      </c>
      <c r="DBM94">
        <v>0.81269999999999998</v>
      </c>
      <c r="DBN94">
        <v>1.0103</v>
      </c>
      <c r="DBQ94">
        <v>1.0028999999999999</v>
      </c>
      <c r="DBS94">
        <v>1.0327999999999999</v>
      </c>
      <c r="DBU94">
        <v>0.93989999999999996</v>
      </c>
      <c r="DBW94">
        <v>0.99</v>
      </c>
      <c r="DBY94">
        <v>0.99909999999999999</v>
      </c>
      <c r="DCA94">
        <v>1.367</v>
      </c>
      <c r="DCB94">
        <v>1.6540999999999999</v>
      </c>
      <c r="DCC94">
        <v>2.2528000000000001</v>
      </c>
      <c r="DCD94">
        <v>1.4536</v>
      </c>
      <c r="DCE94">
        <v>1.526</v>
      </c>
      <c r="DCF94">
        <v>1.9770000000000001</v>
      </c>
      <c r="DCG94">
        <v>1.1336999999999999</v>
      </c>
      <c r="DCH94">
        <v>2.5575999999999999</v>
      </c>
      <c r="DCI94">
        <v>1.1711</v>
      </c>
      <c r="DCJ94">
        <v>2.4969999999999999</v>
      </c>
      <c r="DCK94">
        <v>1.617</v>
      </c>
      <c r="DCL94">
        <v>3.3210000000000002</v>
      </c>
      <c r="DCM94">
        <v>3.004</v>
      </c>
      <c r="DCN94">
        <v>1.6679999999999999</v>
      </c>
      <c r="DCO94">
        <v>2.1179999999999999</v>
      </c>
      <c r="DCP94">
        <v>2.1110000000000002</v>
      </c>
      <c r="DCQ94">
        <v>2.1019999999999999</v>
      </c>
      <c r="DCR94">
        <v>1.9858</v>
      </c>
      <c r="DCS94">
        <v>1.611</v>
      </c>
      <c r="DCT94">
        <v>2.6716000000000002</v>
      </c>
      <c r="DCU94">
        <v>2.7915999999999999</v>
      </c>
      <c r="DCV94">
        <v>2.7423000000000002</v>
      </c>
      <c r="DCW94">
        <v>5.2199</v>
      </c>
      <c r="DCX94">
        <v>2.1635</v>
      </c>
      <c r="DCY94">
        <v>4.4318</v>
      </c>
      <c r="DCZ94">
        <v>1.0622</v>
      </c>
      <c r="DDA94">
        <v>3.4205000000000001</v>
      </c>
      <c r="DDB94">
        <v>1.9479</v>
      </c>
      <c r="DDC94">
        <v>1.1171</v>
      </c>
      <c r="DDE94">
        <v>0.99650000000000005</v>
      </c>
      <c r="DDI94">
        <v>1.0658000000000001</v>
      </c>
      <c r="DDK94">
        <v>1.008</v>
      </c>
      <c r="DDN94">
        <v>0.96250000000000002</v>
      </c>
      <c r="DDO94">
        <v>1</v>
      </c>
      <c r="DDU94">
        <v>1.0204</v>
      </c>
      <c r="DDY94">
        <v>0.9627</v>
      </c>
      <c r="DDZ94">
        <v>1.0084</v>
      </c>
      <c r="DEA94">
        <v>1.038</v>
      </c>
      <c r="DEB94">
        <v>0.89470000000000005</v>
      </c>
      <c r="DED94">
        <v>0.9869</v>
      </c>
      <c r="DEF94">
        <v>1.0903</v>
      </c>
      <c r="DEH94">
        <v>0.96079999999999999</v>
      </c>
      <c r="DEI94">
        <v>0.96220000000000006</v>
      </c>
      <c r="DEJ94">
        <v>1.0145</v>
      </c>
      <c r="DEK94">
        <v>0.9728</v>
      </c>
      <c r="DEO94">
        <v>1.1144000000000001</v>
      </c>
      <c r="DEQ94">
        <v>1.0004</v>
      </c>
      <c r="DEU94">
        <v>0.8911</v>
      </c>
      <c r="DEV94">
        <v>1.0777000000000001</v>
      </c>
      <c r="DEW94">
        <v>1.0008999999999999</v>
      </c>
      <c r="DFA94">
        <v>0.997</v>
      </c>
      <c r="DFB94">
        <v>3.6372</v>
      </c>
      <c r="DFC94">
        <v>1.8684000000000001</v>
      </c>
      <c r="DFD94">
        <v>1.4293</v>
      </c>
      <c r="DFE94">
        <v>1.4158999999999999</v>
      </c>
      <c r="DFF94">
        <v>0.88790000000000002</v>
      </c>
      <c r="DFG94">
        <v>1.4144000000000001</v>
      </c>
      <c r="DFH94">
        <v>1.427</v>
      </c>
      <c r="DFJ94">
        <v>0.96530000000000005</v>
      </c>
      <c r="DFK94">
        <v>0.88239999999999996</v>
      </c>
      <c r="DFM94">
        <v>1.0039</v>
      </c>
      <c r="DFN94">
        <v>0.86299999999999999</v>
      </c>
      <c r="DFO94">
        <v>0.95569999999999999</v>
      </c>
      <c r="DFP94">
        <v>0.85509999999999997</v>
      </c>
      <c r="DFQ94">
        <v>0.88580000000000003</v>
      </c>
      <c r="DFR94">
        <v>0.86739999999999995</v>
      </c>
      <c r="DFS94">
        <v>0.94320000000000004</v>
      </c>
      <c r="DFT94">
        <v>0.8619</v>
      </c>
      <c r="DFU94">
        <v>1.4494</v>
      </c>
      <c r="DFV94">
        <v>1.7598</v>
      </c>
      <c r="DFW94">
        <v>1.8151999999999999</v>
      </c>
      <c r="DFX94">
        <v>2.7046000000000001</v>
      </c>
      <c r="DFY94">
        <v>1.8466</v>
      </c>
      <c r="DFZ94">
        <v>2.1078000000000001</v>
      </c>
      <c r="DGA94">
        <v>2.0882000000000001</v>
      </c>
      <c r="DGB94">
        <v>1.0429999999999999</v>
      </c>
      <c r="DGC94">
        <v>3.0259999999999998</v>
      </c>
      <c r="DGD94">
        <v>1.6459999999999999</v>
      </c>
      <c r="DGE94">
        <v>1.3120000000000001</v>
      </c>
      <c r="DGF94">
        <v>1.2956000000000001</v>
      </c>
      <c r="DGG94">
        <v>2.0550999999999999</v>
      </c>
      <c r="DGH94">
        <v>4.2636000000000003</v>
      </c>
      <c r="DGI94">
        <v>2.0411000000000001</v>
      </c>
      <c r="DGJ94">
        <v>4.2279</v>
      </c>
      <c r="DGK94">
        <v>2.1200999999999999</v>
      </c>
      <c r="DGM94">
        <v>1.7255</v>
      </c>
      <c r="DGN94">
        <v>1.7242999999999999</v>
      </c>
    </row>
    <row r="95" spans="1:665 1330:2047 2050:2900" x14ac:dyDescent="0.2">
      <c r="A95" s="1">
        <v>44553</v>
      </c>
      <c r="B95">
        <v>2.0116999999999998</v>
      </c>
      <c r="C95">
        <v>2.1139000000000001</v>
      </c>
      <c r="D95">
        <v>1.6927000000000001</v>
      </c>
      <c r="E95">
        <v>1.3284</v>
      </c>
      <c r="F95">
        <v>2.1019999999999999</v>
      </c>
      <c r="G95">
        <v>1.8992</v>
      </c>
      <c r="H95">
        <v>3.2360000000000002</v>
      </c>
      <c r="I95">
        <v>4.1740000000000004</v>
      </c>
      <c r="J95">
        <v>2.7250000000000001</v>
      </c>
      <c r="K95">
        <v>2.6012</v>
      </c>
      <c r="L95">
        <v>2.4805999999999999</v>
      </c>
      <c r="M95">
        <v>1.8091999999999999</v>
      </c>
      <c r="N95">
        <v>2.5783</v>
      </c>
      <c r="O95">
        <v>1.746</v>
      </c>
      <c r="P95">
        <v>1.696</v>
      </c>
      <c r="Q95">
        <v>5.7370000000000001</v>
      </c>
      <c r="R95">
        <v>1.768</v>
      </c>
      <c r="S95">
        <v>4.63</v>
      </c>
      <c r="T95">
        <v>2.8959999999999999</v>
      </c>
      <c r="U95">
        <v>2.823</v>
      </c>
      <c r="V95">
        <v>3.1789000000000001</v>
      </c>
      <c r="W95">
        <v>1.4161999999999999</v>
      </c>
      <c r="X95">
        <v>4.0350000000000001</v>
      </c>
      <c r="Y95">
        <v>3.2944</v>
      </c>
      <c r="Z95">
        <v>3.8759999999999999</v>
      </c>
      <c r="AA95">
        <v>5.069</v>
      </c>
      <c r="AB95">
        <v>2.9489999999999998</v>
      </c>
      <c r="AC95">
        <v>6.492</v>
      </c>
      <c r="AD95">
        <v>3.238</v>
      </c>
      <c r="AE95">
        <v>2.4369999999999998</v>
      </c>
      <c r="AF95">
        <v>1.3164</v>
      </c>
      <c r="AG95">
        <v>3.968</v>
      </c>
      <c r="AH95">
        <v>1.97</v>
      </c>
      <c r="AI95">
        <v>1.9950000000000001</v>
      </c>
      <c r="AJ95">
        <v>2.9729999999999999</v>
      </c>
      <c r="AK95">
        <v>2.319</v>
      </c>
      <c r="AL95">
        <v>2.806</v>
      </c>
      <c r="AM95">
        <v>4.1870000000000003</v>
      </c>
      <c r="AN95">
        <v>3.7909999999999999</v>
      </c>
      <c r="AO95">
        <v>4.9530000000000003</v>
      </c>
      <c r="AP95">
        <v>3.7109999999999999</v>
      </c>
      <c r="AQ95">
        <v>1.9477</v>
      </c>
      <c r="AR95">
        <v>3.4180000000000001</v>
      </c>
      <c r="AS95">
        <v>2.5550000000000002</v>
      </c>
      <c r="AT95">
        <v>2.169</v>
      </c>
      <c r="AU95">
        <v>3.738</v>
      </c>
      <c r="AV95">
        <v>1.6950000000000001</v>
      </c>
      <c r="AW95">
        <v>1.6919999999999999</v>
      </c>
      <c r="AX95">
        <v>3.5249999999999999</v>
      </c>
      <c r="AY95">
        <v>3.5950000000000002</v>
      </c>
      <c r="AZ95">
        <v>3.0093000000000001</v>
      </c>
      <c r="BA95">
        <v>3.8980000000000001</v>
      </c>
      <c r="BB95">
        <v>2.7</v>
      </c>
      <c r="BC95">
        <v>2.2320000000000002</v>
      </c>
      <c r="BD95">
        <v>2.323</v>
      </c>
      <c r="BE95">
        <v>0.96599999999999997</v>
      </c>
      <c r="BF95">
        <v>2.6008</v>
      </c>
      <c r="BG95">
        <v>1.8959999999999999</v>
      </c>
      <c r="BH95">
        <v>1.829</v>
      </c>
      <c r="BI95">
        <v>1.391</v>
      </c>
      <c r="BJ95">
        <v>1.0914999999999999</v>
      </c>
      <c r="BK95">
        <v>0.99829999999999997</v>
      </c>
      <c r="BL95">
        <v>1.7450000000000001</v>
      </c>
      <c r="BM95">
        <v>2.762</v>
      </c>
      <c r="BN95">
        <v>1.5851999999999999</v>
      </c>
      <c r="BO95">
        <v>1.3314999999999999</v>
      </c>
      <c r="BP95">
        <v>1.1398999999999999</v>
      </c>
      <c r="BQ95">
        <v>1.786</v>
      </c>
      <c r="BR95">
        <v>1.732</v>
      </c>
      <c r="BS95">
        <v>1.4686999999999999</v>
      </c>
      <c r="BT95">
        <v>1.9410000000000001</v>
      </c>
      <c r="BU95">
        <v>1.571</v>
      </c>
      <c r="BV95">
        <v>2.8620000000000001</v>
      </c>
      <c r="BW95">
        <v>3.8809999999999998</v>
      </c>
      <c r="BX95">
        <v>1.419</v>
      </c>
      <c r="BY95">
        <v>2.597</v>
      </c>
      <c r="BZ95">
        <v>1.9829000000000001</v>
      </c>
      <c r="CA95">
        <v>2.1059999999999999</v>
      </c>
      <c r="CB95">
        <v>2.0339999999999998</v>
      </c>
      <c r="CC95">
        <v>1.391</v>
      </c>
      <c r="CD95">
        <v>1.5389999999999999</v>
      </c>
      <c r="CE95">
        <v>1.9830000000000001</v>
      </c>
      <c r="CF95">
        <v>2.363</v>
      </c>
      <c r="CG95">
        <v>2.2837000000000001</v>
      </c>
      <c r="CH95">
        <v>0.91900000000000004</v>
      </c>
      <c r="CI95">
        <v>2.8460000000000001</v>
      </c>
      <c r="CJ95">
        <v>2.4319999999999999</v>
      </c>
      <c r="CK95">
        <v>1.881</v>
      </c>
      <c r="CL95">
        <v>2.0880000000000001</v>
      </c>
      <c r="CM95">
        <v>1.954</v>
      </c>
      <c r="CN95">
        <v>1.147</v>
      </c>
      <c r="CO95">
        <v>0.82520000000000004</v>
      </c>
      <c r="CP95">
        <v>3.4369999999999998</v>
      </c>
      <c r="CQ95">
        <v>1.2892999999999999</v>
      </c>
      <c r="CR95">
        <v>3.3980000000000001</v>
      </c>
      <c r="CS95">
        <v>2.6</v>
      </c>
      <c r="CT95">
        <v>1.1579999999999999</v>
      </c>
      <c r="CU95">
        <v>2.448</v>
      </c>
      <c r="CV95">
        <v>1.19</v>
      </c>
      <c r="CW95">
        <v>1.1705000000000001</v>
      </c>
      <c r="CX95">
        <v>1.8807</v>
      </c>
      <c r="CY95">
        <v>1.0204</v>
      </c>
      <c r="CZ95">
        <v>1.9440999999999999</v>
      </c>
      <c r="DA95">
        <v>1.8240000000000001</v>
      </c>
      <c r="DB95">
        <v>1.6779999999999999</v>
      </c>
      <c r="DC95">
        <v>2.4060000000000001</v>
      </c>
      <c r="DD95">
        <v>1.71</v>
      </c>
      <c r="DE95">
        <v>1.5329999999999999</v>
      </c>
      <c r="DF95">
        <v>2.0739999999999998</v>
      </c>
      <c r="DG95">
        <v>1.4770000000000001</v>
      </c>
      <c r="DH95">
        <v>1.1657</v>
      </c>
      <c r="DI95">
        <v>2.4990000000000001</v>
      </c>
      <c r="DJ95">
        <v>1.5429999999999999</v>
      </c>
      <c r="DK95">
        <v>1.3794999999999999</v>
      </c>
      <c r="DL95">
        <v>1.4279999999999999</v>
      </c>
      <c r="DM95">
        <v>2.2669999999999999</v>
      </c>
      <c r="DN95">
        <v>0.90400000000000003</v>
      </c>
      <c r="DO95">
        <v>1.423</v>
      </c>
      <c r="DP95">
        <v>1.2150000000000001</v>
      </c>
      <c r="DQ95">
        <v>2.2719999999999998</v>
      </c>
      <c r="DR95">
        <v>1.2994000000000001</v>
      </c>
      <c r="DS95">
        <v>0.72550000000000003</v>
      </c>
      <c r="DT95">
        <v>1.1161000000000001</v>
      </c>
      <c r="DU95">
        <v>1.1164000000000001</v>
      </c>
      <c r="DV95">
        <v>2.82</v>
      </c>
      <c r="DW95">
        <v>1.028</v>
      </c>
      <c r="DX95">
        <v>1.5069999999999999</v>
      </c>
      <c r="DY95">
        <v>1.2864</v>
      </c>
      <c r="DZ95">
        <v>1.3011999999999999</v>
      </c>
      <c r="EA95">
        <v>1.4977</v>
      </c>
      <c r="EB95">
        <v>1.1335</v>
      </c>
      <c r="EC95">
        <v>0.78600000000000003</v>
      </c>
      <c r="ED95">
        <v>1.5049999999999999</v>
      </c>
      <c r="EE95">
        <v>2.0954999999999999</v>
      </c>
      <c r="EF95">
        <v>1.671</v>
      </c>
      <c r="EG95">
        <v>0.74099999999999999</v>
      </c>
      <c r="EH95">
        <v>5.3970000000000002</v>
      </c>
      <c r="EI95">
        <v>1.3320000000000001</v>
      </c>
      <c r="EJ95">
        <v>1.5847</v>
      </c>
      <c r="EK95">
        <v>1.577</v>
      </c>
      <c r="EL95">
        <v>1.5474000000000001</v>
      </c>
      <c r="EM95">
        <v>1.0569999999999999</v>
      </c>
      <c r="EN95">
        <v>1.0962000000000001</v>
      </c>
      <c r="EO95">
        <v>3.2616000000000001</v>
      </c>
      <c r="EP95">
        <v>2.282</v>
      </c>
      <c r="EQ95">
        <v>2.3338000000000001</v>
      </c>
      <c r="ER95">
        <v>2.375</v>
      </c>
      <c r="ES95">
        <v>1.867</v>
      </c>
      <c r="ET95">
        <v>1.8640000000000001</v>
      </c>
      <c r="EU95">
        <v>2.097</v>
      </c>
      <c r="EV95">
        <v>2.7869999999999999</v>
      </c>
      <c r="EW95">
        <v>1.3262</v>
      </c>
      <c r="EX95">
        <v>1.859</v>
      </c>
      <c r="EY95">
        <v>3.069</v>
      </c>
      <c r="EZ95">
        <v>1.4601</v>
      </c>
      <c r="FA95">
        <v>1.4380999999999999</v>
      </c>
      <c r="FB95">
        <v>1.0690999999999999</v>
      </c>
      <c r="FC95">
        <v>1.054</v>
      </c>
      <c r="FD95">
        <v>0.99129999999999996</v>
      </c>
      <c r="FE95">
        <v>0.9768</v>
      </c>
      <c r="FF95">
        <v>1.4408000000000001</v>
      </c>
      <c r="FG95">
        <v>1.4115</v>
      </c>
      <c r="FH95">
        <v>3.4039999999999999</v>
      </c>
      <c r="FI95">
        <v>2.4119999999999999</v>
      </c>
      <c r="FJ95">
        <v>2.4929999999999999</v>
      </c>
      <c r="FK95">
        <v>1.4993000000000001</v>
      </c>
      <c r="FL95">
        <v>1.387</v>
      </c>
      <c r="FM95">
        <v>1.3671</v>
      </c>
      <c r="FN95">
        <v>1.3226</v>
      </c>
      <c r="FO95">
        <v>1.3005</v>
      </c>
      <c r="FP95">
        <v>1.2561</v>
      </c>
      <c r="FQ95">
        <v>1.2375</v>
      </c>
      <c r="FR95">
        <v>2.5270000000000001</v>
      </c>
      <c r="FS95">
        <v>4.0410000000000004</v>
      </c>
      <c r="FT95">
        <v>1.6386000000000001</v>
      </c>
      <c r="FU95">
        <v>1.6145</v>
      </c>
      <c r="FV95">
        <v>2.2080000000000002</v>
      </c>
      <c r="FW95">
        <v>1.8839999999999999</v>
      </c>
      <c r="FX95">
        <v>0.90549999999999997</v>
      </c>
      <c r="FY95">
        <v>0.89290000000000003</v>
      </c>
      <c r="FZ95">
        <v>3.3925999999999998</v>
      </c>
      <c r="GA95">
        <v>3.3456999999999999</v>
      </c>
      <c r="GB95">
        <v>1.9441999999999999</v>
      </c>
      <c r="GC95">
        <v>1.837</v>
      </c>
      <c r="GD95">
        <v>4.2919</v>
      </c>
      <c r="GE95">
        <v>4.1643999999999997</v>
      </c>
      <c r="GF95">
        <v>3.238</v>
      </c>
      <c r="GG95">
        <v>2.8029999999999999</v>
      </c>
      <c r="GH95">
        <v>2.2719999999999998</v>
      </c>
      <c r="GI95">
        <v>3.2639999999999998</v>
      </c>
      <c r="GJ95">
        <v>1.2896000000000001</v>
      </c>
      <c r="GK95">
        <v>1.502</v>
      </c>
      <c r="GL95">
        <v>2.75</v>
      </c>
      <c r="GM95">
        <v>2.6349999999999998</v>
      </c>
      <c r="GN95">
        <v>1.7666999999999999</v>
      </c>
      <c r="GO95">
        <v>1.827</v>
      </c>
      <c r="GP95">
        <v>3.6619999999999999</v>
      </c>
      <c r="GQ95">
        <v>4.1989999999999998</v>
      </c>
      <c r="GR95">
        <v>4.1520000000000001</v>
      </c>
      <c r="GS95">
        <v>2.4329999999999998</v>
      </c>
      <c r="GT95">
        <v>2.9489999999999998</v>
      </c>
      <c r="GU95">
        <v>2</v>
      </c>
      <c r="GV95">
        <v>1.474</v>
      </c>
      <c r="GW95">
        <v>3.5750000000000002</v>
      </c>
      <c r="GX95">
        <v>2.4940000000000002</v>
      </c>
      <c r="GY95">
        <v>1.373</v>
      </c>
      <c r="GZ95">
        <v>2.4106999999999998</v>
      </c>
      <c r="HA95">
        <v>2.0680000000000001</v>
      </c>
      <c r="HB95">
        <v>3.1930000000000001</v>
      </c>
      <c r="HC95">
        <v>2.6053999999999999</v>
      </c>
      <c r="HD95">
        <v>1.8</v>
      </c>
      <c r="HE95">
        <v>1.8463000000000001</v>
      </c>
      <c r="HF95">
        <v>2.2109999999999999</v>
      </c>
      <c r="HG95">
        <v>2.6509</v>
      </c>
      <c r="HH95">
        <v>0.69599999999999995</v>
      </c>
      <c r="HI95">
        <v>1.88</v>
      </c>
      <c r="HJ95">
        <v>1.9974000000000001</v>
      </c>
      <c r="HK95">
        <v>1.8560000000000001</v>
      </c>
      <c r="HL95">
        <v>2.4792000000000001</v>
      </c>
      <c r="HM95">
        <v>2.42</v>
      </c>
      <c r="HN95">
        <v>4.2050000000000001</v>
      </c>
      <c r="HO95">
        <v>1.3892</v>
      </c>
      <c r="HP95">
        <v>1.8201000000000001</v>
      </c>
      <c r="HQ95">
        <v>1.7330000000000001</v>
      </c>
      <c r="HR95">
        <v>4.4409999999999998</v>
      </c>
      <c r="HS95">
        <v>1.238</v>
      </c>
      <c r="HT95">
        <v>2.0756999999999999</v>
      </c>
      <c r="HU95">
        <v>2.5070000000000001</v>
      </c>
      <c r="HV95">
        <v>1.71</v>
      </c>
      <c r="HW95">
        <v>2.2629000000000001</v>
      </c>
      <c r="HX95">
        <v>2.2869999999999999</v>
      </c>
      <c r="HY95">
        <v>1.6513</v>
      </c>
      <c r="HZ95">
        <v>1.3401000000000001</v>
      </c>
      <c r="IA95">
        <v>1.6492</v>
      </c>
      <c r="IB95">
        <v>1.3405</v>
      </c>
      <c r="IC95">
        <v>1.6395</v>
      </c>
      <c r="ID95">
        <v>1.5912999999999999</v>
      </c>
      <c r="IE95">
        <v>1.5472999999999999</v>
      </c>
      <c r="IF95">
        <v>1.5048999999999999</v>
      </c>
      <c r="IG95">
        <v>1.8364</v>
      </c>
      <c r="IH95">
        <v>1.3245</v>
      </c>
      <c r="II95">
        <v>1.8062</v>
      </c>
      <c r="IJ95">
        <v>2.2320000000000002</v>
      </c>
      <c r="IK95">
        <v>2.593</v>
      </c>
      <c r="IL95">
        <v>2.6989999999999998</v>
      </c>
      <c r="IM95">
        <v>1.6457999999999999</v>
      </c>
      <c r="IN95">
        <v>1.526</v>
      </c>
      <c r="IO95">
        <v>1.9146000000000001</v>
      </c>
      <c r="IP95">
        <v>2.6659999999999999</v>
      </c>
      <c r="IQ95">
        <v>2.1030000000000002</v>
      </c>
      <c r="IR95">
        <v>1.4694</v>
      </c>
      <c r="IS95">
        <v>1.4622999999999999</v>
      </c>
      <c r="IT95">
        <v>1.327</v>
      </c>
      <c r="IU95">
        <v>1.3032999999999999</v>
      </c>
      <c r="IV95">
        <v>1.4370000000000001</v>
      </c>
      <c r="IW95">
        <v>1.4159999999999999</v>
      </c>
      <c r="IX95">
        <v>1.476</v>
      </c>
      <c r="IY95">
        <v>1.3784000000000001</v>
      </c>
      <c r="IZ95">
        <v>1.0125999999999999</v>
      </c>
      <c r="JA95">
        <v>1.153</v>
      </c>
      <c r="JB95">
        <v>1.0838000000000001</v>
      </c>
      <c r="JC95">
        <v>2.8540000000000001</v>
      </c>
      <c r="JD95">
        <v>1.1254</v>
      </c>
      <c r="JE95">
        <v>1.2729999999999999</v>
      </c>
      <c r="JF95">
        <v>2.3843000000000001</v>
      </c>
      <c r="JG95">
        <v>1.8817999999999999</v>
      </c>
      <c r="JH95">
        <v>1.9173</v>
      </c>
      <c r="JI95">
        <v>1.3395999999999999</v>
      </c>
      <c r="JJ95">
        <v>1.9770000000000001</v>
      </c>
      <c r="JK95">
        <v>1.93</v>
      </c>
      <c r="JL95">
        <v>1.9742</v>
      </c>
      <c r="JM95">
        <v>1.8126</v>
      </c>
      <c r="JN95">
        <v>2.2988</v>
      </c>
      <c r="JO95">
        <v>1</v>
      </c>
      <c r="JP95">
        <v>2.8784000000000001</v>
      </c>
      <c r="JQ95">
        <v>2.8096999999999999</v>
      </c>
      <c r="JR95">
        <v>0.89529999999999998</v>
      </c>
      <c r="JS95">
        <v>3.0737000000000001</v>
      </c>
      <c r="JT95">
        <v>3.0194000000000001</v>
      </c>
      <c r="JU95">
        <v>1.1609</v>
      </c>
      <c r="JV95">
        <v>1.1346000000000001</v>
      </c>
      <c r="JW95">
        <v>2.496</v>
      </c>
      <c r="JX95">
        <v>2.4590000000000001</v>
      </c>
      <c r="JY95">
        <v>1.4237</v>
      </c>
      <c r="JZ95">
        <v>1.663</v>
      </c>
      <c r="KA95">
        <v>1.046</v>
      </c>
      <c r="KB95">
        <v>1.399</v>
      </c>
      <c r="KC95">
        <v>1.6442000000000001</v>
      </c>
      <c r="KD95">
        <v>2.3193999999999999</v>
      </c>
      <c r="KE95">
        <v>1.9053</v>
      </c>
      <c r="KF95">
        <v>1.9121999999999999</v>
      </c>
      <c r="KG95">
        <v>2.5451999999999999</v>
      </c>
      <c r="KH95">
        <v>2.4784000000000002</v>
      </c>
      <c r="KI95">
        <v>2.2839999999999998</v>
      </c>
      <c r="KJ95">
        <v>1.7363</v>
      </c>
      <c r="KK95">
        <v>1.7163999999999999</v>
      </c>
      <c r="KL95">
        <v>2.6730999999999998</v>
      </c>
      <c r="KM95">
        <v>1.2285999999999999</v>
      </c>
      <c r="KN95">
        <v>1.2123999999999999</v>
      </c>
      <c r="KO95">
        <v>1.7936000000000001</v>
      </c>
      <c r="KP95">
        <v>1.7876000000000001</v>
      </c>
      <c r="KQ95">
        <v>3.8650000000000002</v>
      </c>
      <c r="KR95">
        <v>4.4090999999999996</v>
      </c>
      <c r="KS95">
        <v>2.0038999999999998</v>
      </c>
      <c r="KT95">
        <v>2.0853000000000002</v>
      </c>
      <c r="KU95">
        <v>1.86</v>
      </c>
      <c r="KV95">
        <v>1.7154</v>
      </c>
      <c r="KW95">
        <v>2.4636999999999998</v>
      </c>
      <c r="KX95">
        <v>1.8481000000000001</v>
      </c>
      <c r="KY95">
        <v>1.8233999999999999</v>
      </c>
      <c r="KZ95">
        <v>3.5630000000000002</v>
      </c>
      <c r="LA95">
        <v>3.5019999999999998</v>
      </c>
      <c r="LB95">
        <v>2.0676000000000001</v>
      </c>
      <c r="LC95">
        <v>1.9312</v>
      </c>
      <c r="LD95">
        <v>2.0122</v>
      </c>
      <c r="LE95">
        <v>1.2188000000000001</v>
      </c>
      <c r="LF95">
        <v>1.1955</v>
      </c>
      <c r="LG95">
        <v>3.3586</v>
      </c>
      <c r="LH95">
        <v>0.94099999999999995</v>
      </c>
      <c r="LI95">
        <v>1.7181</v>
      </c>
      <c r="LJ95">
        <v>1.7558</v>
      </c>
      <c r="LK95">
        <v>1.7266999999999999</v>
      </c>
      <c r="LL95">
        <v>1.4911000000000001</v>
      </c>
      <c r="LM95">
        <v>1.4762999999999999</v>
      </c>
      <c r="LN95">
        <v>1.6287</v>
      </c>
      <c r="LO95">
        <v>1.6156999999999999</v>
      </c>
      <c r="LP95">
        <v>1.8043</v>
      </c>
      <c r="LQ95">
        <v>2.4142999999999999</v>
      </c>
      <c r="LR95">
        <v>2.0293000000000001</v>
      </c>
      <c r="LS95">
        <v>1.6479999999999999</v>
      </c>
      <c r="LT95">
        <v>1.1493</v>
      </c>
      <c r="LU95">
        <v>1.2778</v>
      </c>
      <c r="LV95">
        <v>1.6472</v>
      </c>
      <c r="LW95">
        <v>1.3049999999999999</v>
      </c>
      <c r="LX95">
        <v>1.9023000000000001</v>
      </c>
      <c r="LY95">
        <v>2.5383</v>
      </c>
      <c r="LZ95">
        <v>1.7575000000000001</v>
      </c>
      <c r="MA95">
        <v>1.5896999999999999</v>
      </c>
      <c r="MB95">
        <v>1.5243</v>
      </c>
      <c r="MC95">
        <v>2.7555999999999998</v>
      </c>
      <c r="MD95">
        <v>2.3317999999999999</v>
      </c>
      <c r="ME95">
        <v>2.2079</v>
      </c>
      <c r="MF95">
        <v>2.99</v>
      </c>
      <c r="MG95">
        <v>1.3495999999999999</v>
      </c>
      <c r="MH95">
        <v>1.3268</v>
      </c>
      <c r="MI95">
        <v>2.2342</v>
      </c>
      <c r="MJ95">
        <v>2.1</v>
      </c>
      <c r="MK95">
        <v>1.5481</v>
      </c>
      <c r="ML95">
        <v>1.373</v>
      </c>
      <c r="MM95">
        <v>1.3130999999999999</v>
      </c>
      <c r="MN95">
        <v>1.0444</v>
      </c>
      <c r="MO95">
        <v>1.0326</v>
      </c>
      <c r="MP95">
        <v>1.2945</v>
      </c>
      <c r="MQ95">
        <v>1.2716000000000001</v>
      </c>
      <c r="MR95">
        <v>1.4473</v>
      </c>
      <c r="MS95">
        <v>2.9117000000000002</v>
      </c>
      <c r="MT95">
        <v>2.7067000000000001</v>
      </c>
      <c r="MU95">
        <v>0.82969999999999999</v>
      </c>
      <c r="MV95">
        <v>0.81559999999999999</v>
      </c>
      <c r="MW95">
        <v>2.2530000000000001</v>
      </c>
      <c r="MX95">
        <v>1.8134999999999999</v>
      </c>
      <c r="MY95">
        <v>2.27</v>
      </c>
      <c r="MZ95">
        <v>1.7902</v>
      </c>
      <c r="NA95">
        <v>1.6888000000000001</v>
      </c>
      <c r="NB95">
        <v>1.9092</v>
      </c>
      <c r="NC95">
        <v>2.0851999999999999</v>
      </c>
      <c r="ND95">
        <v>3.3237999999999999</v>
      </c>
      <c r="NE95">
        <v>2.2227999999999999</v>
      </c>
      <c r="NF95">
        <v>0.82709999999999995</v>
      </c>
      <c r="NG95">
        <v>0.82650000000000001</v>
      </c>
      <c r="NH95">
        <v>3.6137999999999999</v>
      </c>
      <c r="NI95">
        <v>2.1339999999999999</v>
      </c>
      <c r="NJ95">
        <v>2.1251000000000002</v>
      </c>
      <c r="NK95">
        <v>1.4706999999999999</v>
      </c>
      <c r="NL95">
        <v>1.4646999999999999</v>
      </c>
      <c r="NM95">
        <v>1.9056999999999999</v>
      </c>
      <c r="NN95">
        <v>3.5466000000000002</v>
      </c>
      <c r="NO95">
        <v>3.5095000000000001</v>
      </c>
      <c r="NP95">
        <v>3.1092</v>
      </c>
      <c r="NQ95">
        <v>1.5728</v>
      </c>
      <c r="NR95">
        <v>1.5665</v>
      </c>
      <c r="NS95">
        <v>1.508</v>
      </c>
      <c r="NT95">
        <v>1.5123</v>
      </c>
      <c r="NU95">
        <v>1.9343999999999999</v>
      </c>
      <c r="NV95">
        <v>1.444</v>
      </c>
      <c r="NW95">
        <v>1.224</v>
      </c>
      <c r="NX95">
        <v>1.379</v>
      </c>
      <c r="NY95">
        <v>1.8660000000000001</v>
      </c>
      <c r="NZ95">
        <v>1.2004999999999999</v>
      </c>
      <c r="OA95">
        <v>1.1952</v>
      </c>
      <c r="OB95">
        <v>2.7143999999999999</v>
      </c>
      <c r="OC95">
        <v>1.7125999999999999</v>
      </c>
      <c r="OD95">
        <v>1.9108000000000001</v>
      </c>
      <c r="OE95">
        <v>0.9224</v>
      </c>
      <c r="OF95">
        <v>3.2427999999999999</v>
      </c>
      <c r="OG95">
        <v>2.1852</v>
      </c>
      <c r="OH95">
        <v>1.3666</v>
      </c>
      <c r="OI95">
        <v>1.36</v>
      </c>
      <c r="OJ95">
        <v>2.2631999999999999</v>
      </c>
      <c r="OK95">
        <v>2.222</v>
      </c>
      <c r="OL95">
        <v>0.84550000000000003</v>
      </c>
      <c r="OM95">
        <v>0.83050000000000002</v>
      </c>
      <c r="ON95">
        <v>1.4847999999999999</v>
      </c>
      <c r="OO95">
        <v>1.3158000000000001</v>
      </c>
      <c r="OP95">
        <v>1.3078000000000001</v>
      </c>
      <c r="OQ95">
        <v>1.0107999999999999</v>
      </c>
      <c r="OR95">
        <v>1.0195000000000001</v>
      </c>
      <c r="OS95">
        <v>2.3187000000000002</v>
      </c>
      <c r="OT95">
        <v>1.9573</v>
      </c>
      <c r="OU95">
        <v>1.5123</v>
      </c>
      <c r="OV95">
        <v>1.476</v>
      </c>
      <c r="OW95">
        <v>1.3389</v>
      </c>
      <c r="OX95">
        <v>1.3409</v>
      </c>
      <c r="OY95">
        <v>1.7476</v>
      </c>
      <c r="OZ95">
        <v>2.3264</v>
      </c>
      <c r="PA95">
        <v>1.7558</v>
      </c>
      <c r="PB95">
        <v>1.7478</v>
      </c>
      <c r="PC95">
        <v>0.98029999999999995</v>
      </c>
      <c r="PD95">
        <v>0.95879999999999999</v>
      </c>
      <c r="PE95">
        <v>0.89910000000000001</v>
      </c>
      <c r="PF95">
        <v>0.89439999999999997</v>
      </c>
      <c r="PG95">
        <v>1.3763000000000001</v>
      </c>
      <c r="PH95">
        <v>2.7578</v>
      </c>
      <c r="PI95">
        <v>2.7286999999999999</v>
      </c>
      <c r="PJ95">
        <v>1.7454000000000001</v>
      </c>
      <c r="PK95">
        <v>1.7222</v>
      </c>
      <c r="PL95">
        <v>1.4614</v>
      </c>
      <c r="PM95">
        <v>2.1230000000000002</v>
      </c>
      <c r="PN95">
        <v>2.1435</v>
      </c>
      <c r="PO95">
        <v>2.1922999999999999</v>
      </c>
      <c r="PP95">
        <v>2.1722999999999999</v>
      </c>
      <c r="PQ95">
        <v>2.2025999999999999</v>
      </c>
      <c r="PR95">
        <v>2.1137000000000001</v>
      </c>
      <c r="PS95">
        <v>2.0478000000000001</v>
      </c>
      <c r="PT95">
        <v>2.2576000000000001</v>
      </c>
      <c r="PU95">
        <v>1.3312999999999999</v>
      </c>
      <c r="PV95">
        <v>1.3302</v>
      </c>
      <c r="PW95">
        <v>1.6903999999999999</v>
      </c>
      <c r="PX95">
        <v>1.7950999999999999</v>
      </c>
      <c r="PY95">
        <v>1.7622</v>
      </c>
      <c r="PZ95">
        <v>2.306</v>
      </c>
      <c r="QA95">
        <v>0.95220000000000005</v>
      </c>
      <c r="QB95">
        <v>1.8208</v>
      </c>
      <c r="QC95">
        <v>2.1741999999999999</v>
      </c>
      <c r="QD95">
        <v>2.1255999999999999</v>
      </c>
      <c r="QE95">
        <v>1.4692000000000001</v>
      </c>
      <c r="QF95">
        <v>2.1446000000000001</v>
      </c>
      <c r="QG95">
        <v>2.1305999999999998</v>
      </c>
      <c r="QH95">
        <v>1.7073</v>
      </c>
      <c r="QI95">
        <v>0.78049999999999997</v>
      </c>
      <c r="QJ95">
        <v>0.76859999999999995</v>
      </c>
      <c r="QK95">
        <v>1.4971000000000001</v>
      </c>
      <c r="QL95">
        <v>1.4865999999999999</v>
      </c>
      <c r="QM95">
        <v>1.8612</v>
      </c>
      <c r="QN95">
        <v>1.8295999999999999</v>
      </c>
      <c r="QO95">
        <v>1.2809999999999999</v>
      </c>
      <c r="QP95">
        <v>1.2623</v>
      </c>
      <c r="QQ95">
        <v>1.7396</v>
      </c>
      <c r="QR95">
        <v>1.9907999999999999</v>
      </c>
      <c r="QS95">
        <v>1.9437</v>
      </c>
      <c r="QT95">
        <v>1.9419999999999999</v>
      </c>
      <c r="QV95">
        <v>1.8028999999999999</v>
      </c>
      <c r="QW95">
        <v>1.7653000000000001</v>
      </c>
      <c r="QX95">
        <v>3.1177999999999999</v>
      </c>
      <c r="QY95">
        <v>1.6388</v>
      </c>
      <c r="QZ95">
        <v>1.5903</v>
      </c>
      <c r="RA95">
        <v>1.4020999999999999</v>
      </c>
      <c r="RB95">
        <v>1.3813</v>
      </c>
      <c r="RC95">
        <v>1.6719999999999999</v>
      </c>
      <c r="RD95">
        <v>0.90480000000000005</v>
      </c>
      <c r="RE95">
        <v>2.5196000000000001</v>
      </c>
      <c r="RF95">
        <v>2.4821</v>
      </c>
      <c r="RG95">
        <v>1.4066000000000001</v>
      </c>
      <c r="RH95">
        <v>1.38</v>
      </c>
      <c r="RI95">
        <v>3.7387000000000001</v>
      </c>
      <c r="RJ95">
        <v>1.6407</v>
      </c>
      <c r="RK95">
        <v>1.3345</v>
      </c>
      <c r="RL95">
        <v>0.89090000000000003</v>
      </c>
      <c r="RM95">
        <v>0.94130000000000003</v>
      </c>
      <c r="RN95">
        <v>1.2758</v>
      </c>
      <c r="RO95">
        <v>1.1375</v>
      </c>
      <c r="RP95">
        <v>1.0793999999999999</v>
      </c>
      <c r="RQ95">
        <v>1.4590000000000001</v>
      </c>
      <c r="RR95">
        <v>1.2945</v>
      </c>
      <c r="RS95">
        <v>1.6057999999999999</v>
      </c>
      <c r="RT95">
        <v>1.5763</v>
      </c>
      <c r="RU95">
        <v>3.0131999999999999</v>
      </c>
      <c r="RV95">
        <v>0.99729999999999996</v>
      </c>
      <c r="RW95">
        <v>1.8319000000000001</v>
      </c>
      <c r="RX95">
        <v>1.8504</v>
      </c>
      <c r="RY95">
        <v>1.8241000000000001</v>
      </c>
      <c r="RZ95">
        <v>1.4630000000000001</v>
      </c>
      <c r="SA95">
        <v>2.1419999999999999</v>
      </c>
      <c r="SB95">
        <v>0.93620000000000003</v>
      </c>
      <c r="SC95">
        <v>0.94169999999999998</v>
      </c>
      <c r="SD95">
        <v>4.1150000000000002</v>
      </c>
      <c r="SE95">
        <v>2.3972000000000002</v>
      </c>
      <c r="SF95">
        <v>1.7652000000000001</v>
      </c>
      <c r="SG95">
        <v>1.7382</v>
      </c>
      <c r="SH95">
        <v>1.1866000000000001</v>
      </c>
      <c r="SI95">
        <v>1.8119000000000001</v>
      </c>
      <c r="SJ95">
        <v>1.8038000000000001</v>
      </c>
      <c r="SK95">
        <v>1.4794</v>
      </c>
      <c r="SL95">
        <v>2.0952999999999999</v>
      </c>
      <c r="SM95">
        <v>2.0764999999999998</v>
      </c>
      <c r="SN95">
        <v>1.4581</v>
      </c>
      <c r="SO95">
        <v>1.4476</v>
      </c>
      <c r="SP95">
        <v>4.3952</v>
      </c>
      <c r="SQ95">
        <v>2.0165000000000002</v>
      </c>
      <c r="SR95">
        <v>1.3993</v>
      </c>
      <c r="SS95">
        <v>1.3547</v>
      </c>
      <c r="ST95">
        <v>3.2690999999999999</v>
      </c>
      <c r="SU95">
        <v>3.1848000000000001</v>
      </c>
      <c r="SV95">
        <v>1.5450999999999999</v>
      </c>
      <c r="SW95">
        <v>1.502</v>
      </c>
      <c r="SX95">
        <v>3.5781000000000001</v>
      </c>
      <c r="SY95">
        <v>3.4828000000000001</v>
      </c>
      <c r="SZ95">
        <v>2.0501999999999998</v>
      </c>
      <c r="TA95">
        <v>2.0251000000000001</v>
      </c>
      <c r="TB95">
        <v>3.4253999999999998</v>
      </c>
      <c r="TC95">
        <v>3.3435999999999999</v>
      </c>
      <c r="TD95">
        <v>1.8383</v>
      </c>
      <c r="TE95">
        <v>2.7671999999999999</v>
      </c>
      <c r="TF95">
        <v>2.3934000000000002</v>
      </c>
      <c r="TG95">
        <v>1.4802999999999999</v>
      </c>
      <c r="TH95">
        <v>1.2205999999999999</v>
      </c>
      <c r="TI95">
        <v>2.8353999999999999</v>
      </c>
      <c r="TJ95">
        <v>2.7686000000000002</v>
      </c>
      <c r="TK95">
        <v>1.7963</v>
      </c>
      <c r="TL95">
        <v>1.7736000000000001</v>
      </c>
      <c r="TM95">
        <v>2.1621000000000001</v>
      </c>
      <c r="TN95">
        <v>1.7524</v>
      </c>
      <c r="TO95">
        <v>1.7585</v>
      </c>
      <c r="TP95">
        <v>3.4285000000000001</v>
      </c>
      <c r="TQ95">
        <v>3.5434000000000001</v>
      </c>
      <c r="TR95">
        <v>0.90639999999999998</v>
      </c>
      <c r="TS95">
        <v>1.617</v>
      </c>
      <c r="TT95">
        <v>0.88660000000000005</v>
      </c>
      <c r="TU95">
        <v>1.3334999999999999</v>
      </c>
      <c r="TV95">
        <v>1.4658</v>
      </c>
      <c r="TW95">
        <v>1.4430000000000001</v>
      </c>
      <c r="TX95">
        <v>1.1344000000000001</v>
      </c>
      <c r="TY95">
        <v>1.9342999999999999</v>
      </c>
      <c r="TZ95">
        <v>1.4878</v>
      </c>
      <c r="UA95">
        <v>1.4732000000000001</v>
      </c>
      <c r="UB95">
        <v>2.0817000000000001</v>
      </c>
      <c r="UC95">
        <v>2.0568</v>
      </c>
      <c r="UD95">
        <v>1.5994999999999999</v>
      </c>
      <c r="UE95">
        <v>1.5694999999999999</v>
      </c>
      <c r="UF95">
        <v>1.6319999999999999</v>
      </c>
      <c r="UG95">
        <v>1.4224000000000001</v>
      </c>
      <c r="UH95">
        <v>1.4091</v>
      </c>
      <c r="UI95">
        <v>1.6281000000000001</v>
      </c>
      <c r="UJ95">
        <v>1.6227</v>
      </c>
      <c r="UK95">
        <v>1.41</v>
      </c>
      <c r="UL95">
        <v>1.3958999999999999</v>
      </c>
      <c r="UM95">
        <v>2.3073999999999999</v>
      </c>
      <c r="UN95">
        <v>2.2576000000000001</v>
      </c>
      <c r="UO95">
        <v>2.3532000000000002</v>
      </c>
      <c r="UP95">
        <v>2.3298000000000001</v>
      </c>
      <c r="UQ95">
        <v>2.3818999999999999</v>
      </c>
      <c r="UR95">
        <v>3.3216000000000001</v>
      </c>
      <c r="US95">
        <v>4.0429000000000004</v>
      </c>
      <c r="UT95">
        <v>1.6005</v>
      </c>
      <c r="UU95">
        <v>1.5788</v>
      </c>
      <c r="UV95">
        <v>2.6366000000000001</v>
      </c>
      <c r="UW95">
        <v>2.6227</v>
      </c>
      <c r="UX95">
        <v>2.3007</v>
      </c>
      <c r="UY95">
        <v>2.2738999999999998</v>
      </c>
      <c r="UZ95">
        <v>0.95</v>
      </c>
      <c r="VA95">
        <v>2.7812000000000001</v>
      </c>
      <c r="VB95">
        <v>0.81499999999999995</v>
      </c>
      <c r="VC95">
        <v>1.52</v>
      </c>
      <c r="VD95">
        <v>1.4129</v>
      </c>
      <c r="VE95">
        <v>1.3976999999999999</v>
      </c>
      <c r="VF95">
        <v>1.6839999999999999</v>
      </c>
      <c r="VG95">
        <v>1.6758</v>
      </c>
      <c r="VH95">
        <v>1.694</v>
      </c>
      <c r="VI95">
        <v>1.6803999999999999</v>
      </c>
      <c r="VJ95">
        <v>2.1478000000000002</v>
      </c>
      <c r="VK95">
        <v>2.0956999999999999</v>
      </c>
      <c r="VL95">
        <v>1.6315999999999999</v>
      </c>
      <c r="VM95">
        <v>1.6212</v>
      </c>
      <c r="VN95">
        <v>1.8334999999999999</v>
      </c>
      <c r="VO95">
        <v>1.8172999999999999</v>
      </c>
      <c r="VP95">
        <v>1.3515999999999999</v>
      </c>
      <c r="VQ95">
        <v>2.2176</v>
      </c>
      <c r="VR95">
        <v>2.1979000000000002</v>
      </c>
      <c r="VS95">
        <v>1.5797000000000001</v>
      </c>
      <c r="VT95">
        <v>1.2674000000000001</v>
      </c>
      <c r="VU95">
        <v>2.2833000000000001</v>
      </c>
      <c r="VV95">
        <v>2.2490999999999999</v>
      </c>
      <c r="VW95">
        <v>1.7486999999999999</v>
      </c>
      <c r="VX95">
        <v>1.1561999999999999</v>
      </c>
      <c r="VY95">
        <v>1.3935999999999999</v>
      </c>
      <c r="VZ95">
        <v>1.3751</v>
      </c>
      <c r="WA95">
        <v>0.86509999999999998</v>
      </c>
      <c r="WB95">
        <v>0.85809999999999997</v>
      </c>
      <c r="WC95">
        <v>1.7219</v>
      </c>
      <c r="WD95">
        <v>1.3416999999999999</v>
      </c>
      <c r="WE95">
        <v>1.3145</v>
      </c>
      <c r="WF95">
        <v>1.6176999999999999</v>
      </c>
      <c r="WG95">
        <v>1.8735999999999999</v>
      </c>
      <c r="WH95">
        <v>1.8248</v>
      </c>
      <c r="WI95">
        <v>2.0722999999999998</v>
      </c>
      <c r="WJ95">
        <v>2.145</v>
      </c>
      <c r="WK95">
        <v>1.1601999999999999</v>
      </c>
      <c r="WL95">
        <v>1.6536</v>
      </c>
      <c r="WM95">
        <v>1.6452</v>
      </c>
      <c r="WN95">
        <v>2.4015</v>
      </c>
      <c r="WO95">
        <v>2.3872</v>
      </c>
      <c r="WP95">
        <v>1.4981</v>
      </c>
      <c r="WQ95">
        <v>1.8737999999999999</v>
      </c>
      <c r="WR95">
        <v>1.8509</v>
      </c>
      <c r="WS95">
        <v>2.7755999999999998</v>
      </c>
      <c r="WT95">
        <v>1.4412</v>
      </c>
      <c r="WU95">
        <v>1.4253</v>
      </c>
      <c r="WV95">
        <v>1.8675999999999999</v>
      </c>
      <c r="WW95">
        <v>3.0308000000000002</v>
      </c>
      <c r="WX95">
        <v>1.5338000000000001</v>
      </c>
      <c r="WY95">
        <v>1.5158</v>
      </c>
      <c r="WZ95">
        <v>0.98270000000000002</v>
      </c>
      <c r="XA95">
        <v>1.7095</v>
      </c>
      <c r="XB95">
        <v>1.6960999999999999</v>
      </c>
      <c r="XC95">
        <v>1.2777000000000001</v>
      </c>
      <c r="XD95">
        <v>1.2639</v>
      </c>
      <c r="XE95">
        <v>1.4294</v>
      </c>
      <c r="XF95">
        <v>0.85399999999999998</v>
      </c>
      <c r="XG95">
        <v>0.84499999999999997</v>
      </c>
      <c r="XH95">
        <v>1.4439</v>
      </c>
      <c r="XI95">
        <v>1.4272</v>
      </c>
      <c r="XJ95">
        <v>2.0587</v>
      </c>
      <c r="XK95">
        <v>2.2869000000000002</v>
      </c>
      <c r="XL95">
        <v>2.2694000000000001</v>
      </c>
      <c r="XM95">
        <v>1.3628</v>
      </c>
      <c r="XN95">
        <v>1.6511</v>
      </c>
      <c r="XO95">
        <v>1.4298999999999999</v>
      </c>
      <c r="XP95">
        <v>1.42</v>
      </c>
      <c r="XQ95">
        <v>1.7206999999999999</v>
      </c>
      <c r="XR95">
        <v>2.6133999999999999</v>
      </c>
      <c r="XS95">
        <v>1.1877</v>
      </c>
      <c r="XT95">
        <v>2.0489999999999999</v>
      </c>
      <c r="XU95">
        <v>1.8620000000000001</v>
      </c>
      <c r="XV95">
        <v>1.3379000000000001</v>
      </c>
      <c r="XW95">
        <v>1.9137</v>
      </c>
      <c r="XX95">
        <v>1.887</v>
      </c>
      <c r="XY95">
        <v>1.5907</v>
      </c>
      <c r="XZ95">
        <v>1.5857000000000001</v>
      </c>
      <c r="YA95">
        <v>1.6265000000000001</v>
      </c>
      <c r="YB95">
        <v>1.6122000000000001</v>
      </c>
      <c r="YC95">
        <v>1.5951</v>
      </c>
      <c r="YD95">
        <v>1.3866000000000001</v>
      </c>
      <c r="YE95">
        <v>1.3715999999999999</v>
      </c>
      <c r="YF95">
        <v>2.3666999999999998</v>
      </c>
      <c r="YG95">
        <v>1.1742999999999999</v>
      </c>
      <c r="YH95">
        <v>0.95989999999999998</v>
      </c>
      <c r="YI95">
        <v>0.9516</v>
      </c>
      <c r="YJ95">
        <v>2.3102</v>
      </c>
      <c r="YK95">
        <v>1.613</v>
      </c>
      <c r="YL95">
        <v>1.5884</v>
      </c>
      <c r="YM95">
        <v>1.3372999999999999</v>
      </c>
      <c r="YN95">
        <v>1.3327</v>
      </c>
      <c r="YO95">
        <v>1.9300999999999999</v>
      </c>
      <c r="AYD95">
        <v>1.0259</v>
      </c>
      <c r="AYE95">
        <v>1.0638000000000001</v>
      </c>
      <c r="AYF95">
        <v>1.0620000000000001</v>
      </c>
      <c r="AYG95">
        <v>1.1982999999999999</v>
      </c>
      <c r="AYH95">
        <v>1.1972</v>
      </c>
      <c r="AYI95">
        <v>0.80759999999999998</v>
      </c>
      <c r="AYJ95">
        <v>0.80579999999999996</v>
      </c>
      <c r="AYK95">
        <v>1.0184</v>
      </c>
      <c r="AYL95">
        <v>1.0106999999999999</v>
      </c>
      <c r="AYM95">
        <v>1.0097</v>
      </c>
      <c r="AYN95">
        <v>1.1011</v>
      </c>
      <c r="AYO95">
        <v>1.4088000000000001</v>
      </c>
      <c r="AYR95">
        <v>0.83579999999999999</v>
      </c>
      <c r="AYS95">
        <v>1.1008</v>
      </c>
      <c r="AYT95">
        <v>0.97870000000000001</v>
      </c>
      <c r="AYU95">
        <v>0.94520000000000004</v>
      </c>
      <c r="AYV95">
        <v>0.94340000000000002</v>
      </c>
      <c r="AYW95">
        <v>0.92989999999999995</v>
      </c>
      <c r="AYX95">
        <v>0.92869999999999997</v>
      </c>
      <c r="AYY95">
        <v>1.0428999999999999</v>
      </c>
      <c r="AYZ95">
        <v>1.0407</v>
      </c>
      <c r="AZA95">
        <v>1.1868000000000001</v>
      </c>
      <c r="AZB95">
        <v>1.1850000000000001</v>
      </c>
      <c r="AZC95">
        <v>1.1988000000000001</v>
      </c>
      <c r="AZD95">
        <v>1.1970000000000001</v>
      </c>
      <c r="AZE95">
        <v>0.97750000000000004</v>
      </c>
      <c r="AZF95">
        <v>0.97660000000000002</v>
      </c>
      <c r="AZG95">
        <v>0.95530000000000004</v>
      </c>
      <c r="AZH95">
        <v>0.95440000000000003</v>
      </c>
      <c r="AZI95">
        <v>1.2919</v>
      </c>
      <c r="AZJ95">
        <v>0.99809999999999999</v>
      </c>
      <c r="AZK95">
        <v>0.99729999999999996</v>
      </c>
      <c r="AZL95">
        <v>0.97799999999999998</v>
      </c>
      <c r="AZM95">
        <v>0.97709999999999997</v>
      </c>
      <c r="AZN95">
        <v>0.96040000000000003</v>
      </c>
      <c r="AZO95">
        <v>0.95960000000000001</v>
      </c>
      <c r="AZR95">
        <v>0.99170000000000003</v>
      </c>
      <c r="AZS95">
        <v>0.99139999999999995</v>
      </c>
      <c r="AZT95">
        <v>0.96030000000000004</v>
      </c>
      <c r="AZU95">
        <v>0.96020000000000005</v>
      </c>
      <c r="AZW95">
        <v>1.0235000000000001</v>
      </c>
      <c r="AZX95">
        <v>1.0224</v>
      </c>
      <c r="AZY95">
        <v>0.91669999999999996</v>
      </c>
      <c r="AZZ95">
        <v>0.91590000000000005</v>
      </c>
      <c r="BAA95">
        <v>1.085</v>
      </c>
      <c r="BAB95">
        <v>1.0428999999999999</v>
      </c>
      <c r="BAC95">
        <v>1.0411999999999999</v>
      </c>
      <c r="BAD95">
        <v>0.99480000000000002</v>
      </c>
      <c r="BAE95">
        <v>0.99460000000000004</v>
      </c>
      <c r="BAF95">
        <v>0.9698</v>
      </c>
      <c r="BAG95">
        <v>0.96870000000000001</v>
      </c>
      <c r="BAH95">
        <v>0.79800000000000004</v>
      </c>
      <c r="BAI95">
        <v>0.79690000000000005</v>
      </c>
      <c r="BAJ95">
        <v>1.022</v>
      </c>
      <c r="BAK95">
        <v>1.0205</v>
      </c>
      <c r="BAN95">
        <v>0.98450000000000004</v>
      </c>
      <c r="BAO95">
        <v>0.98340000000000005</v>
      </c>
      <c r="BAP95">
        <v>1.0510999999999999</v>
      </c>
      <c r="BAQ95">
        <v>1.0491999999999999</v>
      </c>
      <c r="BAT95">
        <v>0.97729999999999995</v>
      </c>
      <c r="BAU95">
        <v>0.97699999999999998</v>
      </c>
      <c r="BAX95">
        <v>0.89419999999999999</v>
      </c>
      <c r="BAY95">
        <v>0.89270000000000005</v>
      </c>
      <c r="BAZ95">
        <v>1.0448</v>
      </c>
      <c r="BBA95">
        <v>1.0427999999999999</v>
      </c>
      <c r="BBE95">
        <v>0.96360000000000001</v>
      </c>
      <c r="BBF95">
        <v>0.96279999999999999</v>
      </c>
      <c r="BBI95">
        <v>1.1106</v>
      </c>
      <c r="BBJ95">
        <v>1.1093999999999999</v>
      </c>
      <c r="BBK95">
        <v>1.0521</v>
      </c>
      <c r="BBL95">
        <v>1.0507</v>
      </c>
      <c r="BBM95">
        <v>1.1081000000000001</v>
      </c>
      <c r="BBN95">
        <v>1.1065</v>
      </c>
      <c r="BBO95">
        <v>1.0043</v>
      </c>
      <c r="BBP95">
        <v>1.0027999999999999</v>
      </c>
      <c r="BBS95">
        <v>0.84630000000000005</v>
      </c>
      <c r="BBT95">
        <v>0.84550000000000003</v>
      </c>
      <c r="BBU95">
        <v>1.0652999999999999</v>
      </c>
      <c r="BBV95">
        <v>1.0643</v>
      </c>
      <c r="BCA95">
        <v>1.0081</v>
      </c>
      <c r="BCB95">
        <v>1.008</v>
      </c>
      <c r="BCC95">
        <v>1.1337999999999999</v>
      </c>
      <c r="BCD95">
        <v>1.1335999999999999</v>
      </c>
      <c r="BCE95">
        <v>1.1377999999999999</v>
      </c>
      <c r="BCF95">
        <v>1.1368</v>
      </c>
      <c r="BCI95">
        <v>3.52</v>
      </c>
      <c r="BCL95">
        <v>1.137</v>
      </c>
      <c r="BCM95">
        <v>0.99939999999999996</v>
      </c>
      <c r="BCN95">
        <v>1.038</v>
      </c>
      <c r="BCO95">
        <v>1.5214000000000001</v>
      </c>
      <c r="BCP95">
        <v>1.0024</v>
      </c>
      <c r="BCQ95">
        <v>1.0015000000000001</v>
      </c>
      <c r="BCR95">
        <v>0.91049999999999998</v>
      </c>
      <c r="BCS95">
        <v>0.90739999999999998</v>
      </c>
      <c r="BCT95">
        <v>0.91879999999999995</v>
      </c>
      <c r="BCU95">
        <v>0.91779999999999995</v>
      </c>
      <c r="BCV95">
        <v>1.6102000000000001</v>
      </c>
      <c r="BCY95">
        <v>3.2326000000000001</v>
      </c>
      <c r="BCZ95">
        <v>1.0259</v>
      </c>
      <c r="BDA95">
        <v>1.0248999999999999</v>
      </c>
      <c r="BDB95">
        <v>1.629</v>
      </c>
      <c r="BDC95">
        <v>1.5549999999999999</v>
      </c>
      <c r="BDD95">
        <v>1.3297000000000001</v>
      </c>
      <c r="BDE95">
        <v>1.2123999999999999</v>
      </c>
      <c r="BDF95">
        <v>0.94179999999999997</v>
      </c>
      <c r="BDG95">
        <v>0.94140000000000001</v>
      </c>
      <c r="BDH95">
        <v>1.3325</v>
      </c>
      <c r="BDI95">
        <v>0.98309999999999997</v>
      </c>
      <c r="BDJ95">
        <v>0.98209999999999997</v>
      </c>
      <c r="BDK95">
        <v>0.91059999999999997</v>
      </c>
      <c r="BDL95">
        <v>0.90980000000000005</v>
      </c>
      <c r="BDM95">
        <v>0.90910000000000002</v>
      </c>
      <c r="BDN95">
        <v>0.90859999999999996</v>
      </c>
      <c r="BDO95">
        <v>0.96030000000000004</v>
      </c>
      <c r="BDP95">
        <v>0.96</v>
      </c>
      <c r="BDQ95">
        <v>0.95220000000000005</v>
      </c>
      <c r="BDR95">
        <v>0.9506</v>
      </c>
      <c r="BDS95">
        <v>1.0170999999999999</v>
      </c>
      <c r="BDT95">
        <v>1.016</v>
      </c>
      <c r="BDU95">
        <v>0.99099999999999999</v>
      </c>
      <c r="BDV95">
        <v>0.9899</v>
      </c>
      <c r="BDY95">
        <v>1.1596</v>
      </c>
      <c r="BEB95">
        <v>1.0167999999999999</v>
      </c>
      <c r="BEC95">
        <v>1.0161</v>
      </c>
      <c r="BED95">
        <v>1.0177</v>
      </c>
      <c r="BEE95">
        <v>1.0166999999999999</v>
      </c>
      <c r="BEH95">
        <v>1.0563</v>
      </c>
      <c r="BEI95">
        <v>1.0544</v>
      </c>
      <c r="BEL95">
        <v>0.97789999999999999</v>
      </c>
      <c r="BEM95">
        <v>0.97699999999999998</v>
      </c>
      <c r="BEN95">
        <v>0.96599999999999997</v>
      </c>
      <c r="BEO95">
        <v>0.96499999999999997</v>
      </c>
      <c r="BEP95">
        <v>0.99680000000000002</v>
      </c>
      <c r="BEQ95">
        <v>0.99609999999999999</v>
      </c>
      <c r="BER95">
        <v>1.359</v>
      </c>
      <c r="BES95">
        <v>1.482</v>
      </c>
      <c r="BET95">
        <v>1.0430999999999999</v>
      </c>
      <c r="BEU95">
        <v>1.0415000000000001</v>
      </c>
      <c r="BEX95">
        <v>1.0649999999999999</v>
      </c>
      <c r="BEY95">
        <v>1.3228</v>
      </c>
      <c r="BEZ95">
        <v>1.7957000000000001</v>
      </c>
      <c r="BFA95">
        <v>0.83160000000000001</v>
      </c>
      <c r="BFB95">
        <v>0.90380000000000005</v>
      </c>
      <c r="BFC95">
        <v>0.99450000000000005</v>
      </c>
      <c r="BFD95">
        <v>0.9667</v>
      </c>
      <c r="BFE95">
        <v>0.96609999999999996</v>
      </c>
      <c r="BFF95">
        <v>0.94240000000000002</v>
      </c>
      <c r="BFG95">
        <v>0.94159999999999999</v>
      </c>
      <c r="BFH95">
        <v>1.8664000000000001</v>
      </c>
      <c r="BFI95">
        <v>1.2730999999999999</v>
      </c>
      <c r="BFJ95">
        <v>1.1094999999999999</v>
      </c>
      <c r="BFK95">
        <v>0.94099999999999995</v>
      </c>
      <c r="BFL95">
        <v>1.0702</v>
      </c>
      <c r="BFM95">
        <v>1.0697000000000001</v>
      </c>
      <c r="BFN95">
        <v>1.0036</v>
      </c>
      <c r="BFO95">
        <v>1.0032000000000001</v>
      </c>
      <c r="BFP95">
        <v>1.0358000000000001</v>
      </c>
      <c r="BFQ95">
        <v>1.0339</v>
      </c>
      <c r="BFR95">
        <v>1.8474999999999999</v>
      </c>
      <c r="BFS95">
        <v>2.7115</v>
      </c>
      <c r="BFT95">
        <v>1.9031</v>
      </c>
      <c r="BFU95">
        <v>0.98399999999999999</v>
      </c>
      <c r="BFV95">
        <v>0.98340000000000005</v>
      </c>
      <c r="BFW95">
        <v>1.0049999999999999</v>
      </c>
      <c r="BFX95">
        <v>1.0276000000000001</v>
      </c>
      <c r="BFY95">
        <v>1.0266999999999999</v>
      </c>
      <c r="BFZ95">
        <v>1.0152000000000001</v>
      </c>
      <c r="BGA95">
        <v>1.0145</v>
      </c>
      <c r="BGB95">
        <v>3.8570000000000002</v>
      </c>
      <c r="BGC95">
        <v>0.97170000000000001</v>
      </c>
      <c r="BGD95">
        <v>0.97050000000000003</v>
      </c>
      <c r="BGE95">
        <v>0.9819</v>
      </c>
      <c r="BGF95">
        <v>0.98080000000000001</v>
      </c>
      <c r="BGG95">
        <v>1.0063</v>
      </c>
      <c r="BGH95">
        <v>1.0047999999999999</v>
      </c>
      <c r="BGI95">
        <v>1.0014000000000001</v>
      </c>
      <c r="BGJ95">
        <v>1.8559000000000001</v>
      </c>
      <c r="BGK95">
        <v>0.74129999999999996</v>
      </c>
      <c r="BGL95">
        <v>1.651</v>
      </c>
      <c r="BGM95">
        <v>1.099</v>
      </c>
      <c r="BGN95">
        <v>1.3939999999999999</v>
      </c>
      <c r="BGO95">
        <v>1.0429999999999999</v>
      </c>
      <c r="BGP95">
        <v>1.649</v>
      </c>
      <c r="BGQ95">
        <v>2.0910000000000002</v>
      </c>
      <c r="BGR95">
        <v>2.1829999999999998</v>
      </c>
      <c r="BGS95">
        <v>0.99099999999999999</v>
      </c>
      <c r="BGT95">
        <v>0.99</v>
      </c>
      <c r="BGU95">
        <v>1.0065999999999999</v>
      </c>
      <c r="BGV95">
        <v>1.0052000000000001</v>
      </c>
      <c r="BGW95">
        <v>0.99750000000000005</v>
      </c>
      <c r="BGX95">
        <v>0.99650000000000005</v>
      </c>
      <c r="BGY95">
        <v>1.0016</v>
      </c>
      <c r="BGZ95">
        <v>1.0005999999999999</v>
      </c>
      <c r="BHA95">
        <v>0.9708</v>
      </c>
      <c r="BHB95">
        <v>0.9698</v>
      </c>
      <c r="BHC95">
        <v>0.9899</v>
      </c>
      <c r="BHD95">
        <v>0.98950000000000005</v>
      </c>
      <c r="BHE95">
        <v>0.95069999999999999</v>
      </c>
      <c r="BHF95">
        <v>0.94989999999999997</v>
      </c>
      <c r="BHG95">
        <v>0.99480000000000002</v>
      </c>
      <c r="BHH95">
        <v>0.99380000000000002</v>
      </c>
      <c r="BHI95">
        <v>0.91600000000000004</v>
      </c>
      <c r="BHJ95">
        <v>0.91569999999999996</v>
      </c>
      <c r="BHK95">
        <v>1.256</v>
      </c>
      <c r="BHL95">
        <v>2.11</v>
      </c>
      <c r="BHM95">
        <v>2.5680000000000001</v>
      </c>
      <c r="BHN95">
        <v>1.0992999999999999</v>
      </c>
      <c r="BHO95">
        <v>1.0981000000000001</v>
      </c>
      <c r="BHP95">
        <v>3.4319999999999999</v>
      </c>
      <c r="BHQ95">
        <v>0.5927</v>
      </c>
      <c r="BHS95">
        <v>0.99099999999999999</v>
      </c>
      <c r="BHT95">
        <v>0.9909</v>
      </c>
      <c r="BHU95">
        <v>0.90490000000000004</v>
      </c>
      <c r="BHV95">
        <v>0.90469999999999995</v>
      </c>
      <c r="BHW95">
        <v>2.0571000000000002</v>
      </c>
      <c r="BHX95">
        <v>2.0768</v>
      </c>
      <c r="BHY95">
        <v>1.4476</v>
      </c>
      <c r="BHZ95">
        <v>1.0306999999999999</v>
      </c>
      <c r="BIA95">
        <v>1.0296000000000001</v>
      </c>
      <c r="BIB95">
        <v>1.0485</v>
      </c>
      <c r="BIC95">
        <v>1.048</v>
      </c>
      <c r="BID95">
        <v>1.5866</v>
      </c>
      <c r="BIG95">
        <v>1.0307999999999999</v>
      </c>
      <c r="BIH95">
        <v>1.0306</v>
      </c>
      <c r="BII95">
        <v>0.96140000000000003</v>
      </c>
      <c r="BIJ95">
        <v>0.96089999999999998</v>
      </c>
      <c r="BIK95">
        <v>0.96879999999999999</v>
      </c>
      <c r="BIL95">
        <v>0.96840000000000004</v>
      </c>
      <c r="BIM95">
        <v>1.0357000000000001</v>
      </c>
      <c r="BIN95">
        <v>1.0355000000000001</v>
      </c>
      <c r="BIP95">
        <v>1.0007999999999999</v>
      </c>
      <c r="BIQ95">
        <v>1.0006999999999999</v>
      </c>
      <c r="BIV95">
        <v>2.4449999999999998</v>
      </c>
      <c r="BIW95">
        <v>4.4253</v>
      </c>
      <c r="BIX95">
        <v>1.5704</v>
      </c>
      <c r="BIY95">
        <v>1.2315</v>
      </c>
      <c r="BIZ95">
        <v>0.94530000000000003</v>
      </c>
      <c r="BJA95">
        <v>0.94499999999999995</v>
      </c>
      <c r="BJB95">
        <v>0.96150000000000002</v>
      </c>
      <c r="BJC95">
        <v>0.96099999999999997</v>
      </c>
      <c r="BJD95">
        <v>1.845</v>
      </c>
      <c r="BJE95">
        <v>2.597</v>
      </c>
      <c r="BJF95">
        <v>0.99729999999999996</v>
      </c>
      <c r="BJG95">
        <v>0.996</v>
      </c>
      <c r="BJJ95">
        <v>0.97130000000000005</v>
      </c>
      <c r="BJK95">
        <v>0.96930000000000005</v>
      </c>
      <c r="BJL95">
        <v>0.99470000000000003</v>
      </c>
      <c r="BJM95">
        <v>0.99419999999999997</v>
      </c>
      <c r="BJN95">
        <v>0.87380000000000002</v>
      </c>
      <c r="BJO95">
        <v>0.87339999999999995</v>
      </c>
      <c r="BJP95">
        <v>1.0339</v>
      </c>
      <c r="BJQ95">
        <v>1.0335000000000001</v>
      </c>
      <c r="BJV95">
        <v>1.0031000000000001</v>
      </c>
      <c r="BJW95">
        <v>1.0028999999999999</v>
      </c>
      <c r="BJX95">
        <v>1.7118</v>
      </c>
      <c r="BKE95">
        <v>0.9819</v>
      </c>
      <c r="BKF95">
        <v>0.9819</v>
      </c>
      <c r="BKG95">
        <v>2.4298000000000002</v>
      </c>
      <c r="BKH95">
        <v>4.1840000000000002</v>
      </c>
      <c r="BKK95">
        <v>0.99950000000000006</v>
      </c>
      <c r="BKL95">
        <v>0.999</v>
      </c>
      <c r="BKS95">
        <v>1.1771</v>
      </c>
      <c r="BKT95">
        <v>3.3571</v>
      </c>
      <c r="BKU95">
        <v>1.1465000000000001</v>
      </c>
      <c r="BKX95">
        <v>2.3187000000000002</v>
      </c>
      <c r="BLA95">
        <v>0.90029999999999999</v>
      </c>
      <c r="BLB95">
        <v>0.90010000000000001</v>
      </c>
      <c r="BLC95">
        <v>0.9194</v>
      </c>
      <c r="BLD95">
        <v>0.91910000000000003</v>
      </c>
      <c r="BLK95">
        <v>1.1147</v>
      </c>
      <c r="BLR95">
        <v>1.0089999999999999</v>
      </c>
      <c r="BLS95">
        <v>1.0088999999999999</v>
      </c>
      <c r="BLT95">
        <v>0.94120000000000004</v>
      </c>
      <c r="BLU95">
        <v>1.2470000000000001</v>
      </c>
      <c r="BLV95">
        <v>1.0349999999999999</v>
      </c>
      <c r="BLW95">
        <v>1.145</v>
      </c>
      <c r="BMD95">
        <v>0.96250000000000002</v>
      </c>
      <c r="BME95">
        <v>0.96230000000000004</v>
      </c>
      <c r="BMQ95">
        <v>0.74719999999999998</v>
      </c>
      <c r="BMX95">
        <v>0.99850000000000005</v>
      </c>
      <c r="BMY95">
        <v>0.99850000000000005</v>
      </c>
      <c r="BNB95">
        <v>2.6349999999999998</v>
      </c>
      <c r="BNF95">
        <v>2.605</v>
      </c>
      <c r="BNG95">
        <v>1.0269999999999999</v>
      </c>
      <c r="BNN95">
        <v>1</v>
      </c>
      <c r="BNO95">
        <v>1</v>
      </c>
      <c r="BOD95">
        <v>1.827</v>
      </c>
      <c r="BVY95">
        <v>1.0426</v>
      </c>
      <c r="BVZ95">
        <v>1.1417999999999999</v>
      </c>
      <c r="BWA95">
        <v>1.056</v>
      </c>
      <c r="BWB95">
        <v>1.7719</v>
      </c>
      <c r="BWC95">
        <v>1.552</v>
      </c>
      <c r="BWD95">
        <v>1.8564000000000001</v>
      </c>
      <c r="BWE95">
        <v>1.2445999999999999</v>
      </c>
      <c r="BWF95">
        <v>2.7778</v>
      </c>
      <c r="BWG95">
        <v>1.0790999999999999</v>
      </c>
      <c r="BWH95">
        <v>2.3954</v>
      </c>
      <c r="BWI95">
        <v>2.1185</v>
      </c>
      <c r="BWJ95">
        <v>1.5762</v>
      </c>
      <c r="BWK95">
        <v>2.149</v>
      </c>
      <c r="BWL95">
        <v>1.4810000000000001</v>
      </c>
      <c r="BWM95">
        <v>1.1910000000000001</v>
      </c>
      <c r="BWN95">
        <v>2.0910000000000002</v>
      </c>
      <c r="BWO95">
        <v>1.651</v>
      </c>
      <c r="BWP95">
        <v>2.2488999999999999</v>
      </c>
      <c r="BWQ95">
        <v>1.9141999999999999</v>
      </c>
      <c r="BWR95">
        <v>1.8048999999999999</v>
      </c>
      <c r="BWS95">
        <v>2.0427</v>
      </c>
      <c r="BWT95">
        <v>4.758</v>
      </c>
      <c r="BWU95">
        <v>3.3599000000000001</v>
      </c>
      <c r="BWV95">
        <v>3.2997000000000001</v>
      </c>
      <c r="BWW95">
        <v>1.0076000000000001</v>
      </c>
      <c r="BWX95">
        <v>1.0068999999999999</v>
      </c>
      <c r="BXA95">
        <v>0.97319999999999995</v>
      </c>
      <c r="BXX95">
        <v>0.99660000000000004</v>
      </c>
      <c r="BXY95">
        <v>1.127</v>
      </c>
      <c r="BXZ95">
        <v>1.2042999999999999</v>
      </c>
      <c r="BYA95">
        <v>0.98650000000000004</v>
      </c>
      <c r="BYB95">
        <v>1.0310999999999999</v>
      </c>
      <c r="BYC95">
        <v>0.93110000000000004</v>
      </c>
      <c r="BYD95">
        <v>1.004</v>
      </c>
      <c r="BYE95">
        <v>1.0486</v>
      </c>
      <c r="BYG95">
        <v>0.94620000000000004</v>
      </c>
      <c r="BYH95">
        <v>1.0813999999999999</v>
      </c>
      <c r="BYI95">
        <v>0.94499999999999995</v>
      </c>
      <c r="BYJ95">
        <v>0.99629999999999996</v>
      </c>
      <c r="BYK95">
        <v>1.0429999999999999</v>
      </c>
      <c r="BYN95">
        <v>1.0858000000000001</v>
      </c>
      <c r="BYO95">
        <v>0.98640000000000005</v>
      </c>
      <c r="BYP95">
        <v>0.96020000000000005</v>
      </c>
      <c r="BYQ95">
        <v>0.93610000000000004</v>
      </c>
      <c r="BYR95">
        <v>0.97709999999999997</v>
      </c>
      <c r="BYT95">
        <v>0.8397</v>
      </c>
      <c r="BYU95">
        <v>1.0005999999999999</v>
      </c>
      <c r="BYV95">
        <v>0.9829</v>
      </c>
      <c r="BYW95">
        <v>1.0929</v>
      </c>
      <c r="BYX95">
        <v>1.1473</v>
      </c>
      <c r="BYY95">
        <v>0.80569999999999997</v>
      </c>
      <c r="BYZ95">
        <v>1.1281000000000001</v>
      </c>
      <c r="BZB95">
        <v>1.0111000000000001</v>
      </c>
      <c r="BZD95">
        <v>0.98680000000000001</v>
      </c>
      <c r="BZE95">
        <v>0.90800000000000003</v>
      </c>
      <c r="BZG95">
        <v>1.0766</v>
      </c>
      <c r="BZH95">
        <v>1.2876000000000001</v>
      </c>
      <c r="BZI95">
        <v>1.0166999999999999</v>
      </c>
      <c r="BZK95">
        <v>0.98209999999999997</v>
      </c>
      <c r="BZL95">
        <v>0.95199999999999996</v>
      </c>
      <c r="BZM95">
        <v>0.96289999999999998</v>
      </c>
      <c r="BZN95">
        <v>0.94869999999999999</v>
      </c>
      <c r="BZO95">
        <v>1.0179</v>
      </c>
      <c r="BZR95">
        <v>1.0334000000000001</v>
      </c>
      <c r="BZS95">
        <v>1.0622</v>
      </c>
      <c r="BZV95">
        <v>1.0388999999999999</v>
      </c>
      <c r="BZX95">
        <v>1.0073000000000001</v>
      </c>
      <c r="BZY95">
        <v>0.85640000000000005</v>
      </c>
      <c r="BZZ95">
        <v>0.84930000000000005</v>
      </c>
      <c r="CAA95">
        <v>0.84830000000000005</v>
      </c>
      <c r="CAB95">
        <v>0.85819999999999996</v>
      </c>
      <c r="CAC95">
        <v>1.1447000000000001</v>
      </c>
      <c r="CAF95">
        <v>1.0147999999999999</v>
      </c>
      <c r="CAG95">
        <v>1.036</v>
      </c>
      <c r="CAI95">
        <v>0.8518</v>
      </c>
      <c r="CAJ95">
        <v>0.95660000000000001</v>
      </c>
      <c r="CAO95">
        <v>1.6149</v>
      </c>
      <c r="CAP95">
        <v>1.4711000000000001</v>
      </c>
      <c r="CAQ95">
        <v>1.1171</v>
      </c>
      <c r="CAR95">
        <v>3.0642</v>
      </c>
      <c r="CAS95">
        <v>0.81579999999999997</v>
      </c>
      <c r="CAT95">
        <v>1.2637</v>
      </c>
      <c r="CAU95">
        <v>1.3387</v>
      </c>
      <c r="CAV95">
        <v>1.2747999999999999</v>
      </c>
      <c r="CAW95">
        <v>1.0363</v>
      </c>
      <c r="CAX95">
        <v>0.65649999999999997</v>
      </c>
      <c r="CAY95">
        <v>1.1870000000000001</v>
      </c>
      <c r="CAZ95">
        <v>1.0095000000000001</v>
      </c>
      <c r="CBA95">
        <v>1.151</v>
      </c>
      <c r="CBB95">
        <v>1.2430000000000001</v>
      </c>
      <c r="CBC95">
        <v>1.5236000000000001</v>
      </c>
      <c r="CBD95">
        <v>1.0096000000000001</v>
      </c>
      <c r="CBE95">
        <v>1.0566</v>
      </c>
      <c r="CBF95">
        <v>0.82499999999999996</v>
      </c>
      <c r="CBG95">
        <v>3.6482999999999999</v>
      </c>
      <c r="CBI95">
        <v>0.95679999999999998</v>
      </c>
      <c r="CBJ95">
        <v>1.1521999999999999</v>
      </c>
      <c r="CBK95">
        <v>0.80259999999999998</v>
      </c>
      <c r="CBL95">
        <v>0.90010000000000001</v>
      </c>
      <c r="CBM95">
        <v>0.78239999999999998</v>
      </c>
      <c r="CBN95">
        <v>1.0057</v>
      </c>
      <c r="CBO95">
        <v>1.0570999999999999</v>
      </c>
      <c r="CBP95">
        <v>1.1048</v>
      </c>
      <c r="CBQ95">
        <v>0.98240000000000005</v>
      </c>
      <c r="CBR95">
        <v>0.83309999999999995</v>
      </c>
      <c r="CBS95">
        <v>0.73299999999999998</v>
      </c>
      <c r="CBT95">
        <v>0.93530000000000002</v>
      </c>
      <c r="CBU95">
        <v>0.84930000000000005</v>
      </c>
      <c r="CBV95">
        <v>1.2292000000000001</v>
      </c>
      <c r="CBW95">
        <v>1.0753999999999999</v>
      </c>
      <c r="CBX95">
        <v>1.0809</v>
      </c>
      <c r="CBY95">
        <v>1.0834999999999999</v>
      </c>
      <c r="CBZ95">
        <v>0.70920000000000005</v>
      </c>
      <c r="CCA95">
        <v>1.4077999999999999</v>
      </c>
      <c r="CCB95">
        <v>0.94340000000000002</v>
      </c>
      <c r="CCC95">
        <v>0.81869999999999998</v>
      </c>
      <c r="CCD95">
        <v>1.5651999999999999</v>
      </c>
      <c r="CCE95">
        <v>1.0576000000000001</v>
      </c>
      <c r="CCF95">
        <v>1.0872999999999999</v>
      </c>
      <c r="CCG95">
        <v>1.0204</v>
      </c>
      <c r="CCH95">
        <v>0.87629999999999997</v>
      </c>
      <c r="CCI95">
        <v>0.86229999999999996</v>
      </c>
      <c r="CCJ95">
        <v>1.0783</v>
      </c>
      <c r="CCK95">
        <v>0.99990000000000001</v>
      </c>
      <c r="CCL95">
        <v>1.3186</v>
      </c>
      <c r="CCM95">
        <v>1.1066</v>
      </c>
      <c r="CCN95">
        <v>0.93200000000000005</v>
      </c>
      <c r="CCO95">
        <v>1.0251999999999999</v>
      </c>
      <c r="CCP95">
        <v>1.3621000000000001</v>
      </c>
      <c r="CCQ95">
        <v>0.99690000000000001</v>
      </c>
      <c r="CCR95">
        <v>1.2949999999999999</v>
      </c>
      <c r="CCS95">
        <v>1.2231000000000001</v>
      </c>
      <c r="CCT95">
        <v>0.80879999999999996</v>
      </c>
      <c r="CCU95">
        <v>1.0492999999999999</v>
      </c>
      <c r="CCV95">
        <v>1.3531</v>
      </c>
      <c r="CCW95">
        <v>0.93269999999999997</v>
      </c>
      <c r="CCX95">
        <v>1.369</v>
      </c>
      <c r="CCY95">
        <v>1.1935</v>
      </c>
      <c r="CCZ95">
        <v>1.0598000000000001</v>
      </c>
      <c r="CDA95">
        <v>0.75639999999999996</v>
      </c>
      <c r="CDB95">
        <v>1.0833999999999999</v>
      </c>
      <c r="CDC95">
        <v>1.0028999999999999</v>
      </c>
      <c r="CDD95">
        <v>0.79759999999999998</v>
      </c>
      <c r="CDE95">
        <v>0.97570000000000001</v>
      </c>
      <c r="CDF95">
        <v>3.9214000000000002</v>
      </c>
      <c r="CDG95">
        <v>4.91</v>
      </c>
      <c r="CDH95">
        <v>1.7275</v>
      </c>
      <c r="CDI95">
        <v>2.4114</v>
      </c>
      <c r="CDJ95">
        <v>1.514</v>
      </c>
      <c r="CDK95">
        <v>2.0228000000000002</v>
      </c>
      <c r="CDL95">
        <v>3.0234999999999999</v>
      </c>
      <c r="CDM95">
        <v>0.80940000000000001</v>
      </c>
      <c r="CDN95">
        <v>2.4451000000000001</v>
      </c>
      <c r="CDO95">
        <v>2.0065</v>
      </c>
      <c r="CDP95">
        <v>2.3079999999999998</v>
      </c>
      <c r="CDQ95">
        <v>3.2694999999999999</v>
      </c>
      <c r="CDR95">
        <v>5.4873000000000003</v>
      </c>
      <c r="CDS95">
        <v>2.2904</v>
      </c>
      <c r="CDT95">
        <v>4.9524999999999997</v>
      </c>
      <c r="CDU95">
        <v>8.1910000000000007</v>
      </c>
      <c r="CDV95">
        <v>2.145</v>
      </c>
      <c r="CDW95">
        <v>2.3803000000000001</v>
      </c>
      <c r="CDX95">
        <v>1.2233000000000001</v>
      </c>
      <c r="CDY95">
        <v>2.0581</v>
      </c>
      <c r="CDZ95">
        <v>0.94810000000000005</v>
      </c>
      <c r="CEA95">
        <v>1.6637</v>
      </c>
      <c r="CEB95">
        <v>2.0289999999999999</v>
      </c>
      <c r="CEC95">
        <v>2.4537</v>
      </c>
      <c r="CED95">
        <v>2.2002000000000002</v>
      </c>
      <c r="CEE95">
        <v>2.0108000000000001</v>
      </c>
      <c r="CEF95">
        <v>1.9193</v>
      </c>
      <c r="CEG95">
        <v>1.5122</v>
      </c>
      <c r="CEH95">
        <v>1.0498000000000001</v>
      </c>
      <c r="CEI95">
        <v>1.4890000000000001</v>
      </c>
      <c r="CEJ95">
        <v>1.2732000000000001</v>
      </c>
      <c r="CEK95">
        <v>0.86299999999999999</v>
      </c>
      <c r="CEL95">
        <v>3.5891000000000002</v>
      </c>
      <c r="CEM95">
        <v>1.4914000000000001</v>
      </c>
      <c r="CEN95">
        <v>1.0276000000000001</v>
      </c>
      <c r="CEO95">
        <v>1.9771000000000001</v>
      </c>
      <c r="CEP95">
        <v>0.78859999999999997</v>
      </c>
      <c r="CEQ95">
        <v>1.8162</v>
      </c>
      <c r="CER95">
        <v>2.0059999999999998</v>
      </c>
      <c r="CES95">
        <v>2.1193</v>
      </c>
      <c r="CET95">
        <v>1.9554</v>
      </c>
      <c r="CEU95">
        <v>1.4561999999999999</v>
      </c>
      <c r="CEV95">
        <v>0.75180000000000002</v>
      </c>
      <c r="CEW95">
        <v>2.3041999999999998</v>
      </c>
      <c r="CEX95">
        <v>2.0859999999999999</v>
      </c>
      <c r="CEY95">
        <v>2.0809000000000002</v>
      </c>
      <c r="CEZ95">
        <v>1.4811000000000001</v>
      </c>
      <c r="CFA95">
        <v>0.64419999999999999</v>
      </c>
      <c r="CFB95">
        <v>0.80479999999999996</v>
      </c>
      <c r="CFC95">
        <v>8.2769999999999992</v>
      </c>
      <c r="CFD95">
        <v>1.6852</v>
      </c>
      <c r="CFE95">
        <v>6.6435000000000004</v>
      </c>
      <c r="CFF95">
        <v>2.2706</v>
      </c>
      <c r="CFG95">
        <v>1.909</v>
      </c>
      <c r="CFH95">
        <v>1.4397</v>
      </c>
      <c r="CFI95">
        <v>0.77100000000000002</v>
      </c>
      <c r="CFJ95">
        <v>1.2229000000000001</v>
      </c>
      <c r="CFK95">
        <v>3.4091999999999998</v>
      </c>
      <c r="CFL95">
        <v>1.1559999999999999</v>
      </c>
      <c r="CFM95">
        <v>1.1832</v>
      </c>
      <c r="CFN95">
        <v>1.6791</v>
      </c>
      <c r="CFO95">
        <v>1.3442000000000001</v>
      </c>
      <c r="CFP95">
        <v>1.2525999999999999</v>
      </c>
      <c r="CFQ95">
        <v>1.4386000000000001</v>
      </c>
      <c r="CFR95">
        <v>1.8566</v>
      </c>
      <c r="CFS95">
        <v>1.387</v>
      </c>
      <c r="CFT95">
        <v>0.70220000000000005</v>
      </c>
      <c r="CFU95">
        <v>1.2324999999999999</v>
      </c>
      <c r="CFV95">
        <v>1.2405999999999999</v>
      </c>
      <c r="CFW95">
        <v>1.0430999999999999</v>
      </c>
      <c r="CFX95">
        <v>1.6222000000000001</v>
      </c>
      <c r="CFY95">
        <v>1.2343999999999999</v>
      </c>
      <c r="CFZ95">
        <v>1.3654999999999999</v>
      </c>
      <c r="CGA95">
        <v>1.089</v>
      </c>
      <c r="CGB95">
        <v>1.1857</v>
      </c>
      <c r="CGC95">
        <v>1.93</v>
      </c>
      <c r="CGD95">
        <v>0.91039999999999999</v>
      </c>
      <c r="CGE95">
        <v>4.2859999999999996</v>
      </c>
      <c r="CGF95">
        <v>1.0284</v>
      </c>
      <c r="CGG95">
        <v>1.0914999999999999</v>
      </c>
      <c r="CGH95">
        <v>0.90490000000000004</v>
      </c>
      <c r="CGI95">
        <v>0.93659999999999999</v>
      </c>
      <c r="CGJ95">
        <v>0.85460000000000003</v>
      </c>
      <c r="CGK95">
        <v>1.5345</v>
      </c>
      <c r="CGL95">
        <v>1.2969999999999999</v>
      </c>
      <c r="CGM95">
        <v>1.6798999999999999</v>
      </c>
      <c r="CGN95">
        <v>0.93899999999999995</v>
      </c>
      <c r="CGO95">
        <v>2.3117000000000001</v>
      </c>
      <c r="CGP95">
        <v>1.3359000000000001</v>
      </c>
      <c r="CGQ95">
        <v>0.94799999999999995</v>
      </c>
      <c r="CGR95">
        <v>1.1917</v>
      </c>
      <c r="CGS95">
        <v>1.7545999999999999</v>
      </c>
      <c r="CGT95">
        <v>2.4178000000000002</v>
      </c>
      <c r="CGU95">
        <v>2.4018999999999999</v>
      </c>
      <c r="CGV95">
        <v>1.4017999999999999</v>
      </c>
      <c r="CGW95">
        <v>1.2601</v>
      </c>
      <c r="CGX95">
        <v>2.444</v>
      </c>
      <c r="CGY95">
        <v>1.946</v>
      </c>
      <c r="CGZ95">
        <v>1.8120000000000001</v>
      </c>
      <c r="CHA95">
        <v>0.84</v>
      </c>
      <c r="CHB95">
        <v>1.117</v>
      </c>
      <c r="CHC95">
        <v>1.028</v>
      </c>
      <c r="CHD95">
        <v>1.03</v>
      </c>
      <c r="CHE95">
        <v>1.498</v>
      </c>
      <c r="CHF95">
        <v>0.97899999999999998</v>
      </c>
      <c r="CHG95">
        <v>1.0920000000000001</v>
      </c>
      <c r="CHH95">
        <v>1.1759999999999999</v>
      </c>
      <c r="CHI95">
        <v>1.75</v>
      </c>
      <c r="CHJ95">
        <v>1.3520000000000001</v>
      </c>
      <c r="CHK95">
        <v>1.02</v>
      </c>
      <c r="CHL95">
        <v>1.4850000000000001</v>
      </c>
      <c r="CHM95">
        <v>1.843</v>
      </c>
      <c r="CHN95">
        <v>0.88</v>
      </c>
      <c r="CHO95">
        <v>1.7847999999999999</v>
      </c>
      <c r="CHP95">
        <v>0.99960000000000004</v>
      </c>
      <c r="CHQ95">
        <v>1.2119</v>
      </c>
      <c r="CHR95">
        <v>1.6729000000000001</v>
      </c>
      <c r="CHS95">
        <v>1.1226</v>
      </c>
      <c r="CHT95">
        <v>1.1651</v>
      </c>
      <c r="CHU95">
        <v>1.831</v>
      </c>
      <c r="CHV95">
        <v>1.726</v>
      </c>
      <c r="CHW95">
        <v>0.94099999999999995</v>
      </c>
      <c r="CHX95">
        <v>3.1920000000000002</v>
      </c>
      <c r="CHY95">
        <v>1.2072000000000001</v>
      </c>
      <c r="CHZ95">
        <v>2.569</v>
      </c>
      <c r="CIA95">
        <v>1.393</v>
      </c>
      <c r="CIB95">
        <v>1.36</v>
      </c>
      <c r="CIC95">
        <v>1.0349999999999999</v>
      </c>
      <c r="CID95">
        <v>1.145</v>
      </c>
      <c r="CIE95">
        <v>1.1000000000000001</v>
      </c>
      <c r="CIF95">
        <v>1.4830000000000001</v>
      </c>
      <c r="CIG95">
        <v>1.256</v>
      </c>
      <c r="CIH95">
        <v>1.0429999999999999</v>
      </c>
      <c r="CII95">
        <v>1.2470000000000001</v>
      </c>
      <c r="CIJ95">
        <v>1.651</v>
      </c>
      <c r="CIK95">
        <v>2.1840000000000002</v>
      </c>
      <c r="CIL95">
        <v>1.9430000000000001</v>
      </c>
      <c r="CIM95">
        <v>0.74719999999999998</v>
      </c>
      <c r="CIN95">
        <v>2.3090000000000002</v>
      </c>
      <c r="CIO95">
        <v>2.1114000000000002</v>
      </c>
      <c r="CIP95">
        <v>1.6308</v>
      </c>
      <c r="CIQ95">
        <v>1.1385000000000001</v>
      </c>
      <c r="CIR95">
        <v>0.90169999999999995</v>
      </c>
      <c r="CIS95">
        <v>1.3234999999999999</v>
      </c>
      <c r="CIT95">
        <v>1.95</v>
      </c>
      <c r="CIU95">
        <v>1.282</v>
      </c>
      <c r="CIV95">
        <v>1.679</v>
      </c>
      <c r="CIW95">
        <v>1.899</v>
      </c>
      <c r="CIX95">
        <v>1.3919999999999999</v>
      </c>
      <c r="CIY95">
        <v>1.377</v>
      </c>
      <c r="CIZ95">
        <v>1.5249999999999999</v>
      </c>
      <c r="CJA95">
        <v>1.1149</v>
      </c>
      <c r="CJB95">
        <v>1.5879000000000001</v>
      </c>
      <c r="CJC95">
        <v>1.641</v>
      </c>
      <c r="CJD95">
        <v>1.2289000000000001</v>
      </c>
      <c r="CJE95">
        <v>1.2317</v>
      </c>
      <c r="CJF95">
        <v>0.74139999999999995</v>
      </c>
      <c r="CJG95">
        <v>1.1772</v>
      </c>
      <c r="CJH95">
        <v>1.5709</v>
      </c>
      <c r="CJI95">
        <v>1.4095</v>
      </c>
      <c r="CJJ95">
        <v>0.83620000000000005</v>
      </c>
      <c r="CJK95">
        <v>1.0472999999999999</v>
      </c>
      <c r="CJL95">
        <v>1.5009999999999999</v>
      </c>
      <c r="CJM95">
        <v>1.0107999999999999</v>
      </c>
      <c r="CJN95">
        <v>2.2734000000000001</v>
      </c>
      <c r="CJO95">
        <v>1.0962000000000001</v>
      </c>
      <c r="CJP95">
        <v>2.1726999999999999</v>
      </c>
      <c r="CJQ95">
        <v>2.3243</v>
      </c>
      <c r="CJR95">
        <v>1.5913999999999999</v>
      </c>
      <c r="CJS95">
        <v>1.5670999999999999</v>
      </c>
      <c r="CJT95">
        <v>1.1053999999999999</v>
      </c>
      <c r="CJU95">
        <v>1.1858</v>
      </c>
      <c r="CJV95">
        <v>0.93159999999999998</v>
      </c>
      <c r="CJW95">
        <v>0.999</v>
      </c>
      <c r="CJX95">
        <v>1.1739999999999999</v>
      </c>
      <c r="CJY95">
        <v>1.6378999999999999</v>
      </c>
      <c r="CJZ95">
        <v>1.7665</v>
      </c>
      <c r="CKA95">
        <v>1.3264</v>
      </c>
      <c r="CKB95">
        <v>0.78149999999999997</v>
      </c>
      <c r="CKC95">
        <v>2.4315000000000002</v>
      </c>
      <c r="CKD95">
        <v>1.6423000000000001</v>
      </c>
      <c r="CKE95">
        <v>0.9929</v>
      </c>
      <c r="CKF95">
        <v>1.7999000000000001</v>
      </c>
      <c r="CKG95">
        <v>1.3476999999999999</v>
      </c>
      <c r="CKH95">
        <v>1.1294999999999999</v>
      </c>
      <c r="CKI95">
        <v>0.98860000000000003</v>
      </c>
      <c r="CKJ95">
        <v>2.2336999999999998</v>
      </c>
      <c r="CKK95">
        <v>2.5554000000000001</v>
      </c>
      <c r="CKL95">
        <v>2.1070000000000002</v>
      </c>
      <c r="CKM95">
        <v>2.1080000000000001</v>
      </c>
      <c r="CKN95">
        <v>2.6194000000000002</v>
      </c>
      <c r="CKO95">
        <v>1.6783999999999999</v>
      </c>
      <c r="CKP95">
        <v>1.0963000000000001</v>
      </c>
      <c r="CKQ95">
        <v>1.306</v>
      </c>
      <c r="CKR95">
        <v>1.383</v>
      </c>
      <c r="CKS95">
        <v>1.3124</v>
      </c>
      <c r="CKT95">
        <v>1.2116</v>
      </c>
      <c r="CKU95">
        <v>0.97850000000000004</v>
      </c>
      <c r="CKV95">
        <v>1.2059</v>
      </c>
      <c r="CKW95">
        <v>1.5868</v>
      </c>
      <c r="CKX95">
        <v>0.59289999999999998</v>
      </c>
      <c r="CKY95">
        <v>1.8363</v>
      </c>
      <c r="CKZ95">
        <v>1.4112</v>
      </c>
      <c r="CLA95">
        <v>1.2463</v>
      </c>
      <c r="CLB95">
        <v>1.8684000000000001</v>
      </c>
      <c r="CLC95">
        <v>1.2746999999999999</v>
      </c>
      <c r="CLD95">
        <v>1.3243</v>
      </c>
      <c r="CLE95">
        <v>1.7977000000000001</v>
      </c>
      <c r="CLF95">
        <v>1.1108</v>
      </c>
      <c r="CLG95">
        <v>0.94220000000000004</v>
      </c>
      <c r="CLH95">
        <v>0.90480000000000005</v>
      </c>
      <c r="CLI95">
        <v>0.99570000000000003</v>
      </c>
      <c r="CLJ95">
        <v>0.83250000000000002</v>
      </c>
      <c r="CLK95">
        <v>1.5297000000000001</v>
      </c>
      <c r="CLL95">
        <v>1.5297000000000001</v>
      </c>
      <c r="CLM95">
        <v>0.95079999999999998</v>
      </c>
      <c r="CLN95">
        <v>2.1105</v>
      </c>
      <c r="CLO95">
        <v>0.79500000000000004</v>
      </c>
      <c r="CLP95">
        <v>1.0449999999999999</v>
      </c>
      <c r="CLQ95">
        <v>1.7</v>
      </c>
      <c r="CLR95">
        <v>1.4101999999999999</v>
      </c>
      <c r="CLS95">
        <v>1.403</v>
      </c>
      <c r="CLT95">
        <v>1.179</v>
      </c>
      <c r="CLU95">
        <v>1.4830000000000001</v>
      </c>
      <c r="CLV95">
        <v>1.4505999999999999</v>
      </c>
      <c r="CLW95">
        <v>1.377</v>
      </c>
      <c r="CLX95">
        <v>1.542</v>
      </c>
      <c r="CLY95">
        <v>1.1204000000000001</v>
      </c>
      <c r="CLZ95">
        <v>1.1108</v>
      </c>
      <c r="CMA95">
        <v>1.8108</v>
      </c>
      <c r="CMB95">
        <v>2.4641000000000002</v>
      </c>
      <c r="CMC95">
        <v>2.0432000000000001</v>
      </c>
      <c r="CMD95">
        <v>1.3007</v>
      </c>
      <c r="CME95">
        <v>1.6752</v>
      </c>
      <c r="CMF95">
        <v>2.1509</v>
      </c>
      <c r="CMG95">
        <v>1.6654</v>
      </c>
      <c r="CMH95">
        <v>3.6779999999999999</v>
      </c>
      <c r="CMI95">
        <v>2.3969999999999998</v>
      </c>
      <c r="CMJ95">
        <v>2.3714</v>
      </c>
      <c r="CMK95">
        <v>2.8123</v>
      </c>
      <c r="CML95">
        <v>2.2433999999999998</v>
      </c>
      <c r="CMM95">
        <v>3.0444</v>
      </c>
      <c r="CMN95">
        <v>2.371</v>
      </c>
      <c r="CMO95">
        <v>2.0314999999999999</v>
      </c>
      <c r="CMP95">
        <v>2.2759999999999998</v>
      </c>
      <c r="CMQ95">
        <v>1.1709000000000001</v>
      </c>
      <c r="CMR95">
        <v>1.1032</v>
      </c>
      <c r="CMS95">
        <v>2.4173</v>
      </c>
      <c r="CMT95">
        <v>1.6133999999999999</v>
      </c>
      <c r="CMU95">
        <v>1.4139999999999999</v>
      </c>
      <c r="CMV95">
        <v>3.6566999999999998</v>
      </c>
      <c r="CMW95">
        <v>1.4931000000000001</v>
      </c>
      <c r="CMX95">
        <v>2.0750000000000002</v>
      </c>
      <c r="CMY95">
        <v>1.7383</v>
      </c>
      <c r="CMZ95">
        <v>2.0766</v>
      </c>
      <c r="CNA95">
        <v>2.621</v>
      </c>
      <c r="CNB95">
        <v>3.2492000000000001</v>
      </c>
      <c r="CNC95">
        <v>1.4537</v>
      </c>
      <c r="CND95">
        <v>2.1185999999999998</v>
      </c>
      <c r="CNE95">
        <v>3.4339</v>
      </c>
      <c r="CNF95">
        <v>1.5640000000000001</v>
      </c>
      <c r="CNG95">
        <v>1.9490000000000001</v>
      </c>
      <c r="CNH95">
        <v>2.2667000000000002</v>
      </c>
      <c r="CNI95">
        <v>1.611</v>
      </c>
      <c r="CNJ95">
        <v>1.756</v>
      </c>
      <c r="CNK95">
        <v>2.7639999999999998</v>
      </c>
      <c r="CNL95">
        <v>1.5817000000000001</v>
      </c>
      <c r="CNM95">
        <v>1.1457999999999999</v>
      </c>
      <c r="CNN95">
        <v>1.2</v>
      </c>
      <c r="CNO95">
        <v>2.0257000000000001</v>
      </c>
      <c r="CNP95">
        <v>1.1964999999999999</v>
      </c>
      <c r="CNQ95">
        <v>1.5104</v>
      </c>
      <c r="CNR95">
        <v>1.4369000000000001</v>
      </c>
      <c r="CNS95">
        <v>1.4055</v>
      </c>
      <c r="CNT95">
        <v>1.1657999999999999</v>
      </c>
      <c r="CNU95">
        <v>1.1480999999999999</v>
      </c>
      <c r="CNV95">
        <v>2.1031</v>
      </c>
      <c r="CNW95">
        <v>2.0924</v>
      </c>
      <c r="CNX95">
        <v>1.2035</v>
      </c>
      <c r="CNY95">
        <v>1.1858</v>
      </c>
      <c r="CNZ95">
        <v>1.2327999999999999</v>
      </c>
      <c r="COA95">
        <v>1.5485</v>
      </c>
      <c r="COB95">
        <v>0.93600000000000005</v>
      </c>
      <c r="COC95">
        <v>1.3625</v>
      </c>
      <c r="COD95">
        <v>0.67830000000000001</v>
      </c>
      <c r="COE95">
        <v>0.6724</v>
      </c>
      <c r="COF95">
        <v>1.3128</v>
      </c>
      <c r="COG95">
        <v>1.2999000000000001</v>
      </c>
      <c r="COH95">
        <v>1.5479000000000001</v>
      </c>
      <c r="COI95">
        <v>1.5365</v>
      </c>
      <c r="COJ95">
        <v>1.1968000000000001</v>
      </c>
      <c r="COK95">
        <v>1.1980999999999999</v>
      </c>
      <c r="COL95">
        <v>1.542</v>
      </c>
      <c r="COM95">
        <v>3.0863999999999998</v>
      </c>
      <c r="CON95">
        <v>3.0554000000000001</v>
      </c>
      <c r="COO95">
        <v>1.8818999999999999</v>
      </c>
      <c r="COP95">
        <v>1.8367</v>
      </c>
      <c r="COQ95">
        <v>1.8184</v>
      </c>
      <c r="COR95">
        <v>1.3988</v>
      </c>
      <c r="COS95">
        <v>1.3817999999999999</v>
      </c>
      <c r="COT95">
        <v>1.5849</v>
      </c>
      <c r="COU95">
        <v>1.5224</v>
      </c>
      <c r="COV95">
        <v>1.5394000000000001</v>
      </c>
      <c r="COW95">
        <v>1.5374000000000001</v>
      </c>
      <c r="COY95">
        <v>0.9617</v>
      </c>
      <c r="COZ95">
        <v>0.91869999999999996</v>
      </c>
      <c r="CPA95">
        <v>0.93920000000000003</v>
      </c>
      <c r="CPB95">
        <v>0.84499999999999997</v>
      </c>
      <c r="CPC95">
        <v>0.83179999999999998</v>
      </c>
      <c r="CPD95">
        <v>1.0164</v>
      </c>
      <c r="CPE95">
        <v>1.0073000000000001</v>
      </c>
      <c r="CPF95">
        <v>1.0349999999999999</v>
      </c>
      <c r="CPG95">
        <v>0.89139999999999997</v>
      </c>
      <c r="CPH95">
        <v>1.17</v>
      </c>
      <c r="CPI95">
        <v>1.8745000000000001</v>
      </c>
      <c r="CPJ95">
        <v>1.6117999999999999</v>
      </c>
      <c r="CPK95">
        <v>1.5565</v>
      </c>
      <c r="CPL95">
        <v>1.3319000000000001</v>
      </c>
      <c r="CPM95">
        <v>1.5031000000000001</v>
      </c>
      <c r="CPN95">
        <v>1.1713</v>
      </c>
      <c r="CPO95">
        <v>1.885</v>
      </c>
      <c r="CPP95">
        <v>1.1557999999999999</v>
      </c>
      <c r="CPQ95">
        <v>1.2145999999999999</v>
      </c>
      <c r="CPR95">
        <v>1.1119000000000001</v>
      </c>
      <c r="CPS95">
        <v>1.2513000000000001</v>
      </c>
      <c r="CPT95">
        <v>1.5249999999999999</v>
      </c>
      <c r="CPU95">
        <v>3.4912000000000001</v>
      </c>
      <c r="CPV95">
        <v>0.83499999999999996</v>
      </c>
      <c r="CPW95">
        <v>3.274</v>
      </c>
      <c r="CPX95">
        <v>2.1177999999999999</v>
      </c>
      <c r="CPY95">
        <v>2.5179</v>
      </c>
      <c r="CPZ95">
        <v>1.3303</v>
      </c>
      <c r="CQA95">
        <v>4.0133000000000001</v>
      </c>
      <c r="CQB95">
        <v>4.4549000000000003</v>
      </c>
      <c r="CQC95">
        <v>6.1132999999999997</v>
      </c>
      <c r="CQD95">
        <v>0.77049999999999996</v>
      </c>
      <c r="CQE95">
        <v>0.77039999999999997</v>
      </c>
      <c r="CQF95">
        <v>3.593</v>
      </c>
      <c r="CQG95">
        <v>4.1448999999999998</v>
      </c>
      <c r="CQH95">
        <v>4.1710000000000003</v>
      </c>
      <c r="CQI95">
        <v>1.2528999999999999</v>
      </c>
      <c r="CQJ95">
        <v>1.02</v>
      </c>
      <c r="CQK95">
        <v>6.1917</v>
      </c>
      <c r="CQL95">
        <v>1.0557000000000001</v>
      </c>
      <c r="CQM95">
        <v>1.381</v>
      </c>
      <c r="CQN95">
        <v>2.3064</v>
      </c>
      <c r="CQO95">
        <v>5.0236000000000001</v>
      </c>
      <c r="CQP95">
        <v>2.3006000000000002</v>
      </c>
      <c r="CQQ95">
        <v>5.0282999999999998</v>
      </c>
      <c r="CQR95">
        <v>5.0702999999999996</v>
      </c>
      <c r="CQS95">
        <v>1.7210000000000001</v>
      </c>
      <c r="CQT95">
        <v>1.0396000000000001</v>
      </c>
      <c r="CQU95">
        <v>1.3319000000000001</v>
      </c>
      <c r="CQV95">
        <v>4.9946999999999999</v>
      </c>
      <c r="CQW95">
        <v>1.0935999999999999</v>
      </c>
      <c r="CQX95">
        <v>2.3119999999999998</v>
      </c>
      <c r="CQY95">
        <v>8.2402999999999995</v>
      </c>
      <c r="CQZ95">
        <v>2.1884999999999999</v>
      </c>
      <c r="CRA95">
        <v>7.4104999999999999</v>
      </c>
      <c r="CRB95">
        <v>1.7843</v>
      </c>
      <c r="CRC95">
        <v>1.6137999999999999</v>
      </c>
      <c r="CRD95">
        <v>1.0855999999999999</v>
      </c>
      <c r="CRE95">
        <v>0.84809999999999997</v>
      </c>
      <c r="CRF95">
        <v>7.3696000000000002</v>
      </c>
      <c r="CRG95">
        <v>3.8908999999999998</v>
      </c>
      <c r="CRH95">
        <v>1.4321999999999999</v>
      </c>
      <c r="CRI95">
        <v>2.117</v>
      </c>
      <c r="CRJ95">
        <v>3.2574000000000001</v>
      </c>
      <c r="CRK95">
        <v>3.1362999999999999</v>
      </c>
      <c r="CRL95">
        <v>4.0763999999999996</v>
      </c>
      <c r="CRM95">
        <v>1.1033999999999999</v>
      </c>
      <c r="CRN95">
        <v>0.99919999999999998</v>
      </c>
      <c r="CRO95">
        <v>1.3816999999999999</v>
      </c>
      <c r="CRP95">
        <v>0.89200000000000002</v>
      </c>
      <c r="CRQ95">
        <v>3.4293999999999998</v>
      </c>
      <c r="CRR95">
        <v>2.8887999999999998</v>
      </c>
      <c r="CRS95">
        <v>0.98980000000000001</v>
      </c>
      <c r="CRT95">
        <v>1.1165</v>
      </c>
      <c r="CRU95">
        <v>0.62680000000000002</v>
      </c>
      <c r="CRV95">
        <v>1.8698999999999999</v>
      </c>
      <c r="CRW95">
        <v>0.7409</v>
      </c>
      <c r="CRX95">
        <v>1.8129</v>
      </c>
      <c r="CRY95">
        <v>1.1533</v>
      </c>
      <c r="CRZ95">
        <v>2.0179999999999998</v>
      </c>
      <c r="CSA95">
        <v>1.7839</v>
      </c>
      <c r="CSB95">
        <v>1.7496</v>
      </c>
      <c r="CSC95">
        <v>0.66180000000000005</v>
      </c>
      <c r="CSD95">
        <v>1.6819999999999999</v>
      </c>
      <c r="CSE95">
        <v>1.7747999999999999</v>
      </c>
      <c r="CSF95">
        <v>0.80279999999999996</v>
      </c>
      <c r="CSG95">
        <v>1.8916999999999999</v>
      </c>
      <c r="CSH95">
        <v>1.6265000000000001</v>
      </c>
      <c r="CSI95">
        <v>1.7770999999999999</v>
      </c>
      <c r="CSJ95">
        <v>1.5849</v>
      </c>
      <c r="CSK95">
        <v>1.117</v>
      </c>
      <c r="CSL95">
        <v>1.1883999999999999</v>
      </c>
      <c r="CSM95">
        <v>1.8432999999999999</v>
      </c>
      <c r="CSN95">
        <v>1.5857000000000001</v>
      </c>
      <c r="CSO95">
        <v>1.3525</v>
      </c>
      <c r="CSP95">
        <v>1.3549</v>
      </c>
      <c r="CSQ95">
        <v>1.2928999999999999</v>
      </c>
      <c r="CSR95">
        <v>3.835</v>
      </c>
      <c r="CSS95">
        <v>1.8667</v>
      </c>
      <c r="CST95">
        <v>1.7837000000000001</v>
      </c>
      <c r="CSU95">
        <v>1.1963999999999999</v>
      </c>
      <c r="CSV95">
        <v>1.6349</v>
      </c>
      <c r="CSW95">
        <v>0.81569999999999998</v>
      </c>
      <c r="CSX95">
        <v>1.1507000000000001</v>
      </c>
      <c r="CSY95">
        <v>1.8086</v>
      </c>
      <c r="CSZ95">
        <v>1.6151</v>
      </c>
      <c r="CTA95">
        <v>1.0095000000000001</v>
      </c>
      <c r="CTB95">
        <v>1.8945000000000001</v>
      </c>
      <c r="CTC95">
        <v>2.0444</v>
      </c>
      <c r="CTD95">
        <v>1.2758</v>
      </c>
      <c r="CTE95">
        <v>1.3896999999999999</v>
      </c>
      <c r="CTF95">
        <v>1.1492</v>
      </c>
      <c r="CTG95">
        <v>1.4271</v>
      </c>
      <c r="CTH95">
        <v>1.3653</v>
      </c>
      <c r="CTI95">
        <v>1.2062999999999999</v>
      </c>
      <c r="CTJ95">
        <v>0.9788</v>
      </c>
      <c r="CTK95">
        <v>1.4194</v>
      </c>
      <c r="CTL95">
        <v>1.1563000000000001</v>
      </c>
      <c r="CTM95">
        <v>1.0972</v>
      </c>
      <c r="CTN95">
        <v>1.5264</v>
      </c>
      <c r="CTO95">
        <v>2.2797000000000001</v>
      </c>
      <c r="CTP95">
        <v>0.98519999999999996</v>
      </c>
      <c r="CTQ95">
        <v>1.1440999999999999</v>
      </c>
      <c r="CTR95">
        <v>1.5434000000000001</v>
      </c>
      <c r="CTS95">
        <v>1.1601999999999999</v>
      </c>
      <c r="CTT95">
        <v>1.91</v>
      </c>
      <c r="CTU95">
        <v>1.1655</v>
      </c>
      <c r="CTV95">
        <v>0.79910000000000003</v>
      </c>
      <c r="CTW95">
        <v>1.1576</v>
      </c>
      <c r="CTX95">
        <v>1.4177</v>
      </c>
      <c r="CTY95">
        <v>1.8613</v>
      </c>
      <c r="CTZ95">
        <v>1.5218</v>
      </c>
      <c r="CUA95">
        <v>1.3674999999999999</v>
      </c>
      <c r="CUB95">
        <v>1.3657999999999999</v>
      </c>
      <c r="CUC95">
        <v>1.4550000000000001</v>
      </c>
      <c r="CUD95">
        <v>0.83089999999999997</v>
      </c>
      <c r="CUE95">
        <v>1.8794</v>
      </c>
      <c r="CUH95">
        <v>1.2765</v>
      </c>
      <c r="CUO95">
        <v>0.84589999999999999</v>
      </c>
      <c r="CUP95">
        <v>0.88180000000000003</v>
      </c>
      <c r="CUQ95">
        <v>2.2675000000000001</v>
      </c>
      <c r="CUR95">
        <v>0.78849999999999998</v>
      </c>
      <c r="CUS95">
        <v>0.8528</v>
      </c>
      <c r="CUT95">
        <v>0.68189999999999995</v>
      </c>
      <c r="CUV95">
        <v>0.68840000000000001</v>
      </c>
      <c r="CUW95">
        <v>0.95079999999999998</v>
      </c>
      <c r="CUY95">
        <v>0.68840000000000001</v>
      </c>
      <c r="CUZ95">
        <v>0.8841</v>
      </c>
      <c r="CVA95">
        <v>1.7485999999999999</v>
      </c>
      <c r="CVB95">
        <v>1.3117000000000001</v>
      </c>
      <c r="CVC95">
        <v>1.1814</v>
      </c>
      <c r="CVD95">
        <v>2.3815</v>
      </c>
      <c r="CVE95">
        <v>1.2712000000000001</v>
      </c>
      <c r="CVF95">
        <v>1.0167999999999999</v>
      </c>
      <c r="CVG95">
        <v>1.2943</v>
      </c>
      <c r="CVH95">
        <v>1.4456</v>
      </c>
      <c r="CVI95">
        <v>1.3806</v>
      </c>
      <c r="CVJ95">
        <v>1.4792000000000001</v>
      </c>
      <c r="CVK95">
        <v>1.3284</v>
      </c>
      <c r="CVL95">
        <v>0.91369999999999996</v>
      </c>
      <c r="CVM95">
        <v>1.4658</v>
      </c>
      <c r="CVN95">
        <v>1.3097000000000001</v>
      </c>
      <c r="CVO95">
        <v>1.5116000000000001</v>
      </c>
      <c r="CVP95">
        <v>0.90510000000000002</v>
      </c>
      <c r="CVQ95">
        <v>1.2681</v>
      </c>
      <c r="CVR95">
        <v>1.4519</v>
      </c>
      <c r="CVS95">
        <v>2.1818</v>
      </c>
      <c r="CVT95">
        <v>1.7276</v>
      </c>
      <c r="CVU95">
        <v>2.1065999999999998</v>
      </c>
      <c r="CVV95">
        <v>1.03</v>
      </c>
      <c r="CVW95">
        <v>1.2349000000000001</v>
      </c>
      <c r="CVX95">
        <v>1.0693999999999999</v>
      </c>
      <c r="CVY95">
        <v>1.1818</v>
      </c>
      <c r="CVZ95">
        <v>1.0118</v>
      </c>
      <c r="CWA95">
        <v>1.1841999999999999</v>
      </c>
      <c r="CWB95">
        <v>1.3498000000000001</v>
      </c>
      <c r="CWC95">
        <v>1.0365</v>
      </c>
      <c r="CWD95">
        <v>1.2992999999999999</v>
      </c>
      <c r="CWE95">
        <v>5.9358000000000004</v>
      </c>
      <c r="CWF95">
        <v>6.1391999999999998</v>
      </c>
      <c r="CWG95">
        <v>5.1486999999999998</v>
      </c>
      <c r="CWH95">
        <v>1.3102</v>
      </c>
      <c r="CWI95">
        <v>0.99329999999999996</v>
      </c>
      <c r="CWJ95">
        <v>1.2301</v>
      </c>
      <c r="CWK95">
        <v>1.1216999999999999</v>
      </c>
      <c r="CWL95">
        <v>1.5785</v>
      </c>
      <c r="CWM95">
        <v>1.3237000000000001</v>
      </c>
      <c r="CWN95">
        <v>3.7633000000000001</v>
      </c>
      <c r="CWO95">
        <v>1.5169999999999999</v>
      </c>
      <c r="CWP95">
        <v>1.0504</v>
      </c>
      <c r="CWQ95">
        <v>1.2259</v>
      </c>
      <c r="CWR95">
        <v>0.96579999999999999</v>
      </c>
      <c r="CWS95">
        <v>1.6422000000000001</v>
      </c>
      <c r="CWT95">
        <v>1.3557999999999999</v>
      </c>
      <c r="CWU95">
        <v>1.2302999999999999</v>
      </c>
      <c r="CWV95">
        <v>1.5079</v>
      </c>
      <c r="CWW95">
        <v>5.4416000000000002</v>
      </c>
      <c r="CWX95">
        <v>1.2431000000000001</v>
      </c>
      <c r="CWY95">
        <v>1.3561000000000001</v>
      </c>
      <c r="CWZ95">
        <v>3.0802999999999998</v>
      </c>
      <c r="CXA95">
        <v>0.93710000000000004</v>
      </c>
      <c r="CXB95">
        <v>1.6355</v>
      </c>
      <c r="CXC95">
        <v>1.1826000000000001</v>
      </c>
      <c r="CXD95">
        <v>1.4217</v>
      </c>
      <c r="CXE95">
        <v>1.6376999999999999</v>
      </c>
      <c r="CXF95">
        <v>1.6883999999999999</v>
      </c>
      <c r="CXG95">
        <v>1.3319000000000001</v>
      </c>
      <c r="CXH95">
        <v>1.4633</v>
      </c>
      <c r="CXI95">
        <v>1.4565999999999999</v>
      </c>
      <c r="CXJ95">
        <v>1.407</v>
      </c>
      <c r="CXK95">
        <v>1.4750000000000001</v>
      </c>
      <c r="CXL95">
        <v>1.4455</v>
      </c>
      <c r="CXM95">
        <v>1.1233</v>
      </c>
      <c r="CXN95">
        <v>1.3758999999999999</v>
      </c>
      <c r="CXO95">
        <v>1.3555999999999999</v>
      </c>
      <c r="CXP95">
        <v>0.86609999999999998</v>
      </c>
      <c r="CXQ95">
        <v>0.97650000000000003</v>
      </c>
      <c r="CXR95">
        <v>6.0495999999999999</v>
      </c>
      <c r="CXS95">
        <v>1.5653999999999999</v>
      </c>
      <c r="CXT95">
        <v>1.1822999999999999</v>
      </c>
      <c r="CXU95">
        <v>1.1739999999999999</v>
      </c>
      <c r="CXV95">
        <v>1.3603000000000001</v>
      </c>
      <c r="CXW95">
        <v>1.0469999999999999</v>
      </c>
      <c r="CXX95">
        <v>1.0744</v>
      </c>
      <c r="CXY95">
        <v>1.0403</v>
      </c>
      <c r="CXZ95">
        <v>0.89990000000000003</v>
      </c>
      <c r="CYA95">
        <v>0.83930000000000005</v>
      </c>
      <c r="CYB95">
        <v>0.75719999999999998</v>
      </c>
      <c r="CYC95">
        <v>0.87390000000000001</v>
      </c>
      <c r="CYD95">
        <v>0.81079999999999997</v>
      </c>
      <c r="CYE95">
        <v>1.0112000000000001</v>
      </c>
      <c r="CYF95">
        <v>1.2883</v>
      </c>
      <c r="CYG95">
        <v>1.0438000000000001</v>
      </c>
      <c r="CYH95">
        <v>1.0206</v>
      </c>
      <c r="CYI95">
        <v>1.5652999999999999</v>
      </c>
      <c r="CYJ95">
        <v>1.3512</v>
      </c>
      <c r="CYK95">
        <v>1.3771</v>
      </c>
      <c r="CYL95">
        <v>1.0944</v>
      </c>
      <c r="CYM95">
        <v>1.1226</v>
      </c>
      <c r="CYN95">
        <v>0.97929999999999995</v>
      </c>
      <c r="CYO95">
        <v>1.0793999999999999</v>
      </c>
      <c r="CYP95">
        <v>1.0249999999999999</v>
      </c>
      <c r="CYQ95">
        <v>1.0551999999999999</v>
      </c>
      <c r="CYR95">
        <v>1.032</v>
      </c>
      <c r="CYS95">
        <v>1.2554000000000001</v>
      </c>
      <c r="CYT95">
        <v>0.90500000000000003</v>
      </c>
      <c r="CYU95">
        <v>1.2158</v>
      </c>
      <c r="CYV95">
        <v>1.2403999999999999</v>
      </c>
      <c r="CYW95">
        <v>1.0124</v>
      </c>
      <c r="CYX95">
        <v>1.3393999999999999</v>
      </c>
      <c r="CYY95">
        <v>1.25</v>
      </c>
      <c r="CYZ95">
        <v>1.2716000000000001</v>
      </c>
      <c r="CZA95">
        <v>1.1702999999999999</v>
      </c>
      <c r="CZB95">
        <v>1.044</v>
      </c>
      <c r="CZC95">
        <v>1.0443</v>
      </c>
      <c r="CZD95">
        <v>1.2766999999999999</v>
      </c>
      <c r="CZF95">
        <v>0.93940000000000001</v>
      </c>
      <c r="CZG95">
        <v>1.0235000000000001</v>
      </c>
      <c r="CZH95">
        <v>1.0552999999999999</v>
      </c>
      <c r="CZI95">
        <v>1.0548</v>
      </c>
      <c r="CZJ95">
        <v>1.5183</v>
      </c>
      <c r="CZK95">
        <v>0.8</v>
      </c>
      <c r="CZL95">
        <v>0.82289999999999996</v>
      </c>
      <c r="CZM95">
        <v>1.2244999999999999</v>
      </c>
      <c r="CZN95">
        <v>1.0301</v>
      </c>
      <c r="CZO95">
        <v>0.94059999999999999</v>
      </c>
      <c r="CZP95">
        <v>1.2145999999999999</v>
      </c>
      <c r="CZQ95">
        <v>1.4694</v>
      </c>
      <c r="CZR95">
        <v>0.91859999999999997</v>
      </c>
      <c r="CZS95">
        <v>1.1288</v>
      </c>
      <c r="CZT95">
        <v>0.97160000000000002</v>
      </c>
      <c r="CZU95">
        <v>1.0602</v>
      </c>
      <c r="CZV95">
        <v>0.96589999999999998</v>
      </c>
      <c r="CZW95">
        <v>0.99839999999999995</v>
      </c>
      <c r="CZX95">
        <v>1.0428999999999999</v>
      </c>
      <c r="CZY95">
        <v>1.1187</v>
      </c>
      <c r="CZZ95">
        <v>0.91420000000000001</v>
      </c>
      <c r="DAA95">
        <v>1.0693999999999999</v>
      </c>
      <c r="DAB95">
        <v>1.4644999999999999</v>
      </c>
      <c r="DAC95">
        <v>0.93530000000000002</v>
      </c>
      <c r="DAD95">
        <v>1.2423</v>
      </c>
      <c r="DAF95">
        <v>0.74380000000000002</v>
      </c>
      <c r="DAG95">
        <v>0.95889999999999997</v>
      </c>
      <c r="DAH95">
        <v>1.6071</v>
      </c>
      <c r="DAI95">
        <v>1.0814999999999999</v>
      </c>
      <c r="DAJ95">
        <v>1.3957999999999999</v>
      </c>
      <c r="DAK95">
        <v>1.0126999999999999</v>
      </c>
      <c r="DAL95">
        <v>0.98599999999999999</v>
      </c>
      <c r="DAM95">
        <v>1.1474</v>
      </c>
      <c r="DAN95">
        <v>0.92369999999999997</v>
      </c>
      <c r="DAO95">
        <v>0.85850000000000004</v>
      </c>
      <c r="DAP95">
        <v>1.131</v>
      </c>
      <c r="DAQ95">
        <v>1.2863</v>
      </c>
      <c r="DAR95">
        <v>1.2291000000000001</v>
      </c>
      <c r="DAS95">
        <v>1.1366000000000001</v>
      </c>
      <c r="DAT95">
        <v>0.87029999999999996</v>
      </c>
      <c r="DAU95">
        <v>0.97709999999999997</v>
      </c>
      <c r="DAV95">
        <v>1.0196000000000001</v>
      </c>
      <c r="DAW95">
        <v>0.76170000000000004</v>
      </c>
      <c r="DAX95">
        <v>0.87319999999999998</v>
      </c>
      <c r="DAZ95">
        <v>0.87639999999999996</v>
      </c>
      <c r="DBA95">
        <v>0.86570000000000003</v>
      </c>
      <c r="DBB95">
        <v>0.77880000000000005</v>
      </c>
      <c r="DBD95">
        <v>0.92669999999999997</v>
      </c>
      <c r="DBF95">
        <v>0.72719999999999996</v>
      </c>
      <c r="DBH95">
        <v>1.006</v>
      </c>
      <c r="DBI95">
        <v>0.85019999999999996</v>
      </c>
      <c r="DBK95">
        <v>0.84230000000000005</v>
      </c>
      <c r="DBL95">
        <v>0.90239999999999998</v>
      </c>
      <c r="DBM95">
        <v>0.80900000000000005</v>
      </c>
      <c r="DBN95">
        <v>1.0130999999999999</v>
      </c>
      <c r="DBQ95">
        <v>1.0051000000000001</v>
      </c>
      <c r="DBS95">
        <v>1.0266999999999999</v>
      </c>
      <c r="DBU95">
        <v>0.94099999999999995</v>
      </c>
      <c r="DBW95">
        <v>0.99909999999999999</v>
      </c>
      <c r="DBY95">
        <v>1.0073000000000001</v>
      </c>
      <c r="DCA95">
        <v>1.3732</v>
      </c>
      <c r="DCB95">
        <v>1.6679999999999999</v>
      </c>
      <c r="DCC95">
        <v>2.2734000000000001</v>
      </c>
      <c r="DCD95">
        <v>1.4652000000000001</v>
      </c>
      <c r="DCE95">
        <v>1.538</v>
      </c>
      <c r="DCF95">
        <v>1.988</v>
      </c>
      <c r="DCG95">
        <v>1.1423000000000001</v>
      </c>
      <c r="DCH95">
        <v>2.5951</v>
      </c>
      <c r="DCI95">
        <v>1.1781999999999999</v>
      </c>
      <c r="DCJ95">
        <v>2.56</v>
      </c>
      <c r="DCK95">
        <v>1.625</v>
      </c>
      <c r="DCL95">
        <v>3.3069999999999999</v>
      </c>
      <c r="DCM95">
        <v>3.008</v>
      </c>
      <c r="DCN95">
        <v>1.6779999999999999</v>
      </c>
      <c r="DCO95">
        <v>2.1280000000000001</v>
      </c>
      <c r="DCP95">
        <v>2.1160000000000001</v>
      </c>
      <c r="DCQ95">
        <v>2.1070000000000002</v>
      </c>
      <c r="DCR95">
        <v>1.998</v>
      </c>
      <c r="DCS95">
        <v>1.615</v>
      </c>
      <c r="DCT95">
        <v>2.6837</v>
      </c>
      <c r="DCU95">
        <v>2.8018000000000001</v>
      </c>
      <c r="DCV95">
        <v>2.7549000000000001</v>
      </c>
      <c r="DCW95">
        <v>5.2470999999999997</v>
      </c>
      <c r="DCX95">
        <v>2.1880999999999999</v>
      </c>
      <c r="DCY95">
        <v>4.4305000000000003</v>
      </c>
      <c r="DCZ95">
        <v>1.0654999999999999</v>
      </c>
      <c r="DDA95">
        <v>3.4403999999999999</v>
      </c>
      <c r="DDB95">
        <v>1.9645999999999999</v>
      </c>
      <c r="DDC95">
        <v>1.1214999999999999</v>
      </c>
      <c r="DDE95">
        <v>1.0044999999999999</v>
      </c>
      <c r="DDI95">
        <v>1.0705</v>
      </c>
      <c r="DDK95">
        <v>1.0164</v>
      </c>
      <c r="DDN95">
        <v>0.96409999999999996</v>
      </c>
      <c r="DDU95">
        <v>1.0271999999999999</v>
      </c>
      <c r="DDY95">
        <v>0.96779999999999999</v>
      </c>
      <c r="DDZ95">
        <v>1.0121</v>
      </c>
      <c r="DEA95">
        <v>1.0428999999999999</v>
      </c>
      <c r="DEB95">
        <v>0.9042</v>
      </c>
      <c r="DED95">
        <v>0.99080000000000001</v>
      </c>
      <c r="DEF95">
        <v>1.0947</v>
      </c>
      <c r="DEH95">
        <v>0.95069999999999999</v>
      </c>
      <c r="DEI95">
        <v>0.96919999999999995</v>
      </c>
      <c r="DEJ95">
        <v>1.0093000000000001</v>
      </c>
      <c r="DEK95">
        <v>0.97899999999999998</v>
      </c>
      <c r="DEO95">
        <v>1.1232</v>
      </c>
      <c r="DER95">
        <v>1.0002</v>
      </c>
      <c r="DEU95">
        <v>0.88139999999999996</v>
      </c>
      <c r="DEV95">
        <v>1.0718000000000001</v>
      </c>
      <c r="DEW95">
        <v>1.0147999999999999</v>
      </c>
      <c r="DFA95">
        <v>1.0049999999999999</v>
      </c>
      <c r="DFB95">
        <v>3.6751999999999998</v>
      </c>
      <c r="DFC95">
        <v>1.8759999999999999</v>
      </c>
      <c r="DFD95">
        <v>1.4305000000000001</v>
      </c>
      <c r="DFE95">
        <v>1.4168000000000001</v>
      </c>
      <c r="DFF95">
        <v>0.88859999999999995</v>
      </c>
      <c r="DFG95">
        <v>1.4154</v>
      </c>
      <c r="DFH95">
        <v>1.4278999999999999</v>
      </c>
      <c r="DFJ95">
        <v>0.96609999999999996</v>
      </c>
      <c r="DFK95">
        <v>0.88300000000000001</v>
      </c>
      <c r="DFM95">
        <v>1.0045999999999999</v>
      </c>
      <c r="DFN95">
        <v>0.86339999999999995</v>
      </c>
      <c r="DFO95">
        <v>0.95620000000000005</v>
      </c>
      <c r="DFP95">
        <v>0.85560000000000003</v>
      </c>
      <c r="DFQ95">
        <v>0.88600000000000001</v>
      </c>
      <c r="DFR95">
        <v>0.86780000000000002</v>
      </c>
      <c r="DFS95">
        <v>0.94369999999999998</v>
      </c>
      <c r="DFT95">
        <v>0.86229999999999996</v>
      </c>
      <c r="DFU95">
        <v>1.4590000000000001</v>
      </c>
      <c r="DFV95">
        <v>1.7708999999999999</v>
      </c>
      <c r="DFW95">
        <v>1.8233999999999999</v>
      </c>
      <c r="DFX95">
        <v>2.7218</v>
      </c>
      <c r="DFY95">
        <v>1.8584000000000001</v>
      </c>
      <c r="DFZ95">
        <v>2.1204000000000001</v>
      </c>
      <c r="DGA95">
        <v>2.1006</v>
      </c>
      <c r="DGB95">
        <v>1.0549999999999999</v>
      </c>
      <c r="DGC95">
        <v>3.0459999999999998</v>
      </c>
      <c r="DGD95">
        <v>1.659</v>
      </c>
      <c r="DGE95">
        <v>1.3309</v>
      </c>
      <c r="DGF95">
        <v>1.3143</v>
      </c>
      <c r="DGG95">
        <v>2.0638999999999998</v>
      </c>
      <c r="DGH95">
        <v>4.2953000000000001</v>
      </c>
      <c r="DGI95">
        <v>2.0497000000000001</v>
      </c>
      <c r="DGJ95">
        <v>4.2594000000000003</v>
      </c>
      <c r="DGK95">
        <v>2.1312000000000002</v>
      </c>
      <c r="DGM95">
        <v>1.7219</v>
      </c>
      <c r="DGN95">
        <v>1.7205999999999999</v>
      </c>
    </row>
    <row r="96" spans="1:665 1330:2047 2050:2900" x14ac:dyDescent="0.2">
      <c r="A96" s="1">
        <v>44554</v>
      </c>
      <c r="B96">
        <v>1.9964999999999999</v>
      </c>
      <c r="C96">
        <v>2.0998999999999999</v>
      </c>
      <c r="D96">
        <v>1.6838</v>
      </c>
      <c r="E96">
        <v>1.3386</v>
      </c>
      <c r="F96">
        <v>2.0870000000000002</v>
      </c>
      <c r="G96">
        <v>1.8875999999999999</v>
      </c>
      <c r="H96">
        <v>3.2854000000000001</v>
      </c>
      <c r="I96">
        <v>4.0709999999999997</v>
      </c>
      <c r="J96">
        <v>2.7040000000000002</v>
      </c>
      <c r="K96">
        <v>2.581</v>
      </c>
      <c r="L96">
        <v>2.4611999999999998</v>
      </c>
      <c r="M96">
        <v>1.7884</v>
      </c>
      <c r="N96">
        <v>2.5720999999999998</v>
      </c>
      <c r="O96">
        <v>1.754</v>
      </c>
      <c r="P96">
        <v>1.7030000000000001</v>
      </c>
      <c r="Q96">
        <v>5.54</v>
      </c>
      <c r="R96">
        <v>1.7529999999999999</v>
      </c>
      <c r="S96">
        <v>4.6100000000000003</v>
      </c>
      <c r="T96">
        <v>2.89</v>
      </c>
      <c r="U96">
        <v>2.8119999999999998</v>
      </c>
      <c r="V96">
        <v>3.1492</v>
      </c>
      <c r="W96">
        <v>1.4153</v>
      </c>
      <c r="X96">
        <v>4.0140000000000002</v>
      </c>
      <c r="Y96">
        <v>3.2433000000000001</v>
      </c>
      <c r="Z96">
        <v>3.83</v>
      </c>
      <c r="AA96">
        <v>5.0350000000000001</v>
      </c>
      <c r="AB96">
        <v>2.9409999999999998</v>
      </c>
      <c r="AC96">
        <v>6.3570000000000002</v>
      </c>
      <c r="AD96">
        <v>3.2240000000000002</v>
      </c>
      <c r="AE96">
        <v>2.4390000000000001</v>
      </c>
      <c r="AF96">
        <v>1.3099000000000001</v>
      </c>
      <c r="AG96">
        <v>3.9129999999999998</v>
      </c>
      <c r="AH96">
        <v>1.9610000000000001</v>
      </c>
      <c r="AI96">
        <v>1.9910000000000001</v>
      </c>
      <c r="AJ96">
        <v>2.8610000000000002</v>
      </c>
      <c r="AK96">
        <v>2.298</v>
      </c>
      <c r="AL96">
        <v>2.7810000000000001</v>
      </c>
      <c r="AM96">
        <v>4.1020000000000003</v>
      </c>
      <c r="AN96">
        <v>3.706</v>
      </c>
      <c r="AO96">
        <v>4.9429999999999996</v>
      </c>
      <c r="AP96">
        <v>3.6349999999999998</v>
      </c>
      <c r="AQ96">
        <v>1.9488000000000001</v>
      </c>
      <c r="AR96">
        <v>3.4260000000000002</v>
      </c>
      <c r="AS96">
        <v>2.5470000000000002</v>
      </c>
      <c r="AT96">
        <v>2.0979999999999999</v>
      </c>
      <c r="AU96">
        <v>3.7429999999999999</v>
      </c>
      <c r="AV96">
        <v>1.6759999999999999</v>
      </c>
      <c r="AW96">
        <v>1.6739999999999999</v>
      </c>
      <c r="AX96">
        <v>3.3439999999999999</v>
      </c>
      <c r="AY96">
        <v>3.5670000000000002</v>
      </c>
      <c r="AZ96">
        <v>3.0089000000000001</v>
      </c>
      <c r="BA96">
        <v>3.8759999999999999</v>
      </c>
      <c r="BB96">
        <v>2.67</v>
      </c>
      <c r="BC96">
        <v>2.2320000000000002</v>
      </c>
      <c r="BD96">
        <v>2.2490000000000001</v>
      </c>
      <c r="BE96">
        <v>0.96499999999999997</v>
      </c>
      <c r="BF96">
        <v>2.5807000000000002</v>
      </c>
      <c r="BG96">
        <v>1.887</v>
      </c>
      <c r="BH96">
        <v>1.8080000000000001</v>
      </c>
      <c r="BI96">
        <v>1.3831</v>
      </c>
      <c r="BJ96">
        <v>1.0934999999999999</v>
      </c>
      <c r="BK96">
        <v>0.99170000000000003</v>
      </c>
      <c r="BL96">
        <v>1.7130000000000001</v>
      </c>
      <c r="BM96">
        <v>2.758</v>
      </c>
      <c r="BN96">
        <v>1.5769</v>
      </c>
      <c r="BO96">
        <v>1.3217000000000001</v>
      </c>
      <c r="BP96">
        <v>1.1471</v>
      </c>
      <c r="BQ96">
        <v>1.7949999999999999</v>
      </c>
      <c r="BR96">
        <v>1.7430000000000001</v>
      </c>
      <c r="BS96">
        <v>1.4605999999999999</v>
      </c>
      <c r="BT96">
        <v>1.925</v>
      </c>
      <c r="BU96">
        <v>1.581</v>
      </c>
      <c r="BV96">
        <v>2.8069999999999999</v>
      </c>
      <c r="BW96">
        <v>3.8660000000000001</v>
      </c>
      <c r="BX96">
        <v>1.4179999999999999</v>
      </c>
      <c r="BY96">
        <v>2.56</v>
      </c>
      <c r="BZ96">
        <v>1.9501999999999999</v>
      </c>
      <c r="CA96">
        <v>2.0939999999999999</v>
      </c>
      <c r="CB96">
        <v>2.0230000000000001</v>
      </c>
      <c r="CC96">
        <v>1.403</v>
      </c>
      <c r="CD96">
        <v>1.5229999999999999</v>
      </c>
      <c r="CE96">
        <v>1.976</v>
      </c>
      <c r="CF96">
        <v>2.3159999999999998</v>
      </c>
      <c r="CG96">
        <v>2.2715000000000001</v>
      </c>
      <c r="CH96">
        <v>0.89300000000000002</v>
      </c>
      <c r="CI96">
        <v>2.83</v>
      </c>
      <c r="CJ96">
        <v>2.4430000000000001</v>
      </c>
      <c r="CK96">
        <v>1.873</v>
      </c>
      <c r="CL96">
        <v>2.0489999999999999</v>
      </c>
      <c r="CM96">
        <v>1.9390000000000001</v>
      </c>
      <c r="CN96">
        <v>1.1479999999999999</v>
      </c>
      <c r="CO96">
        <v>0.81899999999999995</v>
      </c>
      <c r="CP96">
        <v>3.41</v>
      </c>
      <c r="CQ96">
        <v>1.2477</v>
      </c>
      <c r="CR96">
        <v>3.3439999999999999</v>
      </c>
      <c r="CS96">
        <v>2.56</v>
      </c>
      <c r="CT96">
        <v>1.1279999999999999</v>
      </c>
      <c r="CU96">
        <v>2.4300000000000002</v>
      </c>
      <c r="CV96">
        <v>1.155</v>
      </c>
      <c r="CW96">
        <v>1.1469</v>
      </c>
      <c r="CX96">
        <v>1.8506</v>
      </c>
      <c r="CY96">
        <v>1.0104</v>
      </c>
      <c r="CZ96">
        <v>1.9525999999999999</v>
      </c>
      <c r="DA96">
        <v>1.772</v>
      </c>
      <c r="DB96">
        <v>1.6779999999999999</v>
      </c>
      <c r="DC96">
        <v>2.4140000000000001</v>
      </c>
      <c r="DD96">
        <v>1.663</v>
      </c>
      <c r="DE96">
        <v>1.5149999999999999</v>
      </c>
      <c r="DF96">
        <v>2.0569999999999999</v>
      </c>
      <c r="DG96">
        <v>1.48</v>
      </c>
      <c r="DH96">
        <v>1.173</v>
      </c>
      <c r="DI96">
        <v>2.5139999999999998</v>
      </c>
      <c r="DJ96">
        <v>1.5169999999999999</v>
      </c>
      <c r="DK96">
        <v>1.3937999999999999</v>
      </c>
      <c r="DL96">
        <v>1.4279999999999999</v>
      </c>
      <c r="DM96">
        <v>2.2549999999999999</v>
      </c>
      <c r="DN96">
        <v>0.89749999999999996</v>
      </c>
      <c r="DO96">
        <v>1.42</v>
      </c>
      <c r="DP96">
        <v>1.2150000000000001</v>
      </c>
      <c r="DQ96">
        <v>2.2469999999999999</v>
      </c>
      <c r="DR96">
        <v>1.3009999999999999</v>
      </c>
      <c r="DS96">
        <v>0.72009999999999996</v>
      </c>
      <c r="DT96">
        <v>1.1002000000000001</v>
      </c>
      <c r="DU96">
        <v>1.1006</v>
      </c>
      <c r="DV96">
        <v>2.6829999999999998</v>
      </c>
      <c r="DW96">
        <v>1.0249999999999999</v>
      </c>
      <c r="DX96">
        <v>1.4850000000000001</v>
      </c>
      <c r="DY96">
        <v>1.2548999999999999</v>
      </c>
      <c r="DZ96">
        <v>1.3117000000000001</v>
      </c>
      <c r="EA96">
        <v>1.5026999999999999</v>
      </c>
      <c r="EB96">
        <v>1.1253</v>
      </c>
      <c r="EC96">
        <v>0.78500000000000003</v>
      </c>
      <c r="ED96">
        <v>1.48</v>
      </c>
      <c r="EE96">
        <v>2.0573999999999999</v>
      </c>
      <c r="EF96">
        <v>1.6419999999999999</v>
      </c>
      <c r="EG96">
        <v>0.73499999999999999</v>
      </c>
      <c r="EH96">
        <v>5.274</v>
      </c>
      <c r="EI96">
        <v>1.3109999999999999</v>
      </c>
      <c r="EJ96">
        <v>1.5791999999999999</v>
      </c>
      <c r="EK96">
        <v>1.5620000000000001</v>
      </c>
      <c r="EL96">
        <v>1.542</v>
      </c>
      <c r="EM96">
        <v>1.0489999999999999</v>
      </c>
      <c r="EN96">
        <v>1.0905</v>
      </c>
      <c r="EO96">
        <v>3.2587999999999999</v>
      </c>
      <c r="EP96">
        <v>2.2200000000000002</v>
      </c>
      <c r="EQ96">
        <v>2.2942999999999998</v>
      </c>
      <c r="ER96">
        <v>2.34</v>
      </c>
      <c r="ES96">
        <v>1.847</v>
      </c>
      <c r="ET96">
        <v>1.885</v>
      </c>
      <c r="EU96">
        <v>2.0739999999999998</v>
      </c>
      <c r="EV96">
        <v>2.7759999999999998</v>
      </c>
      <c r="EW96">
        <v>1.3202</v>
      </c>
      <c r="EX96">
        <v>1.843</v>
      </c>
      <c r="EY96">
        <v>2.94</v>
      </c>
      <c r="EZ96">
        <v>1.4614</v>
      </c>
      <c r="FA96">
        <v>1.4394</v>
      </c>
      <c r="FB96">
        <v>1.0775999999999999</v>
      </c>
      <c r="FC96">
        <v>1.0623</v>
      </c>
      <c r="FD96">
        <v>0.98450000000000004</v>
      </c>
      <c r="FE96">
        <v>0.97009999999999996</v>
      </c>
      <c r="FF96">
        <v>1.431</v>
      </c>
      <c r="FG96">
        <v>1.4018999999999999</v>
      </c>
      <c r="FH96">
        <v>3.29</v>
      </c>
      <c r="FI96">
        <v>2.4220000000000002</v>
      </c>
      <c r="FJ96">
        <v>2.508</v>
      </c>
      <c r="FK96">
        <v>1.5005999999999999</v>
      </c>
      <c r="FL96">
        <v>1.3791</v>
      </c>
      <c r="FM96">
        <v>1.3593</v>
      </c>
      <c r="FN96">
        <v>1.2943</v>
      </c>
      <c r="FO96">
        <v>1.2726</v>
      </c>
      <c r="FP96">
        <v>1.252</v>
      </c>
      <c r="FQ96">
        <v>1.2334000000000001</v>
      </c>
      <c r="FR96">
        <v>2.516</v>
      </c>
      <c r="FS96">
        <v>3.9460000000000002</v>
      </c>
      <c r="FT96">
        <v>1.6361000000000001</v>
      </c>
      <c r="FU96">
        <v>1.6120000000000001</v>
      </c>
      <c r="FV96">
        <v>2.2010000000000001</v>
      </c>
      <c r="FW96">
        <v>1.893</v>
      </c>
      <c r="FX96">
        <v>0.90200000000000002</v>
      </c>
      <c r="FY96">
        <v>0.88939999999999997</v>
      </c>
      <c r="FZ96">
        <v>3.4315000000000002</v>
      </c>
      <c r="GA96">
        <v>3.3841000000000001</v>
      </c>
      <c r="GB96">
        <v>1.9247000000000001</v>
      </c>
      <c r="GC96">
        <v>1.8380000000000001</v>
      </c>
      <c r="GD96">
        <v>4.1901000000000002</v>
      </c>
      <c r="GE96">
        <v>4.0655000000000001</v>
      </c>
      <c r="GF96">
        <v>3.2050000000000001</v>
      </c>
      <c r="GG96">
        <v>2.82</v>
      </c>
      <c r="GH96">
        <v>2.2669999999999999</v>
      </c>
      <c r="GI96">
        <v>3.1739999999999999</v>
      </c>
      <c r="GJ96">
        <v>1.2768999999999999</v>
      </c>
      <c r="GK96">
        <v>1.4850000000000001</v>
      </c>
      <c r="GL96">
        <v>2.7</v>
      </c>
      <c r="GM96">
        <v>2.6190000000000002</v>
      </c>
      <c r="GN96">
        <v>1.7654000000000001</v>
      </c>
      <c r="GO96">
        <v>1.8160000000000001</v>
      </c>
      <c r="GP96">
        <v>3.6589999999999998</v>
      </c>
      <c r="GQ96">
        <v>4.1660000000000004</v>
      </c>
      <c r="GR96">
        <v>4.1070000000000002</v>
      </c>
      <c r="GS96">
        <v>2.4159999999999999</v>
      </c>
      <c r="GT96">
        <v>2.91</v>
      </c>
      <c r="GU96">
        <v>1.988</v>
      </c>
      <c r="GV96">
        <v>1.466</v>
      </c>
      <c r="GW96">
        <v>3.552</v>
      </c>
      <c r="GX96">
        <v>2.4119999999999999</v>
      </c>
      <c r="GY96">
        <v>1.369</v>
      </c>
      <c r="GZ96">
        <v>2.3902000000000001</v>
      </c>
      <c r="HA96">
        <v>2.056</v>
      </c>
      <c r="HB96">
        <v>3.073</v>
      </c>
      <c r="HC96">
        <v>2.5760000000000001</v>
      </c>
      <c r="HD96">
        <v>1.7829999999999999</v>
      </c>
      <c r="HE96">
        <v>1.8198000000000001</v>
      </c>
      <c r="HF96">
        <v>2.198</v>
      </c>
      <c r="HG96">
        <v>2.601</v>
      </c>
      <c r="HH96">
        <v>0.69099999999999995</v>
      </c>
      <c r="HI96">
        <v>1.87</v>
      </c>
      <c r="HJ96">
        <v>1.9626999999999999</v>
      </c>
      <c r="HK96">
        <v>1.8311999999999999</v>
      </c>
      <c r="HL96">
        <v>2.4329000000000001</v>
      </c>
      <c r="HM96">
        <v>2.399</v>
      </c>
      <c r="HN96">
        <v>4.1580000000000004</v>
      </c>
      <c r="HO96">
        <v>1.3883000000000001</v>
      </c>
      <c r="HP96">
        <v>1.8084</v>
      </c>
      <c r="HQ96">
        <v>1.7269000000000001</v>
      </c>
      <c r="HR96">
        <v>4.3090000000000002</v>
      </c>
      <c r="HS96">
        <v>1.2390000000000001</v>
      </c>
      <c r="HT96">
        <v>2.0434000000000001</v>
      </c>
      <c r="HU96">
        <v>2.4870000000000001</v>
      </c>
      <c r="HV96">
        <v>1.681</v>
      </c>
      <c r="HW96">
        <v>2.2168999999999999</v>
      </c>
      <c r="HX96">
        <v>2.266</v>
      </c>
      <c r="HY96">
        <v>1.6409</v>
      </c>
      <c r="HZ96">
        <v>1.33</v>
      </c>
      <c r="IA96">
        <v>1.6388</v>
      </c>
      <c r="IB96">
        <v>1.3304</v>
      </c>
      <c r="IC96">
        <v>1.6259999999999999</v>
      </c>
      <c r="ID96">
        <v>1.5782</v>
      </c>
      <c r="IE96">
        <v>1.5442</v>
      </c>
      <c r="IF96">
        <v>1.5018</v>
      </c>
      <c r="IG96">
        <v>1.8268</v>
      </c>
      <c r="IH96">
        <v>1.3206</v>
      </c>
      <c r="II96">
        <v>1.7910999999999999</v>
      </c>
      <c r="IJ96">
        <v>2.2069999999999999</v>
      </c>
      <c r="IK96">
        <v>2.5369999999999999</v>
      </c>
      <c r="IL96">
        <v>2.7</v>
      </c>
      <c r="IM96">
        <v>1.6104000000000001</v>
      </c>
      <c r="IN96">
        <v>1.5141</v>
      </c>
      <c r="IO96">
        <v>1.8996999999999999</v>
      </c>
      <c r="IP96">
        <v>2.6659999999999999</v>
      </c>
      <c r="IQ96">
        <v>2.0859999999999999</v>
      </c>
      <c r="IR96">
        <v>1.4503999999999999</v>
      </c>
      <c r="IS96">
        <v>1.4433</v>
      </c>
      <c r="IT96">
        <v>1.3230999999999999</v>
      </c>
      <c r="IU96">
        <v>1.2936000000000001</v>
      </c>
      <c r="IV96">
        <v>1.4259999999999999</v>
      </c>
      <c r="IW96">
        <v>1.405</v>
      </c>
      <c r="IX96">
        <v>1.4597</v>
      </c>
      <c r="IY96">
        <v>1.3706</v>
      </c>
      <c r="IZ96">
        <v>1.0025999999999999</v>
      </c>
      <c r="JA96">
        <v>1.1603000000000001</v>
      </c>
      <c r="JB96">
        <v>1.0781000000000001</v>
      </c>
      <c r="JC96">
        <v>2.8039999999999998</v>
      </c>
      <c r="JD96">
        <v>1.1325000000000001</v>
      </c>
      <c r="JE96">
        <v>1.2319</v>
      </c>
      <c r="JF96">
        <v>2.3723999999999998</v>
      </c>
      <c r="JG96">
        <v>1.8680000000000001</v>
      </c>
      <c r="JH96">
        <v>1.9080999999999999</v>
      </c>
      <c r="JI96">
        <v>1.3383</v>
      </c>
      <c r="JJ96">
        <v>1.9650000000000001</v>
      </c>
      <c r="JK96">
        <v>1.9179999999999999</v>
      </c>
      <c r="JL96">
        <v>1.9362999999999999</v>
      </c>
      <c r="JM96">
        <v>1.7778</v>
      </c>
      <c r="JN96">
        <v>2.2541000000000002</v>
      </c>
      <c r="JO96">
        <v>1</v>
      </c>
      <c r="JP96">
        <v>2.8831000000000002</v>
      </c>
      <c r="JQ96">
        <v>2.8142999999999998</v>
      </c>
      <c r="JR96">
        <v>0.89129999999999998</v>
      </c>
      <c r="JS96">
        <v>3.0491000000000001</v>
      </c>
      <c r="JT96">
        <v>2.9950999999999999</v>
      </c>
      <c r="JU96">
        <v>1.1506000000000001</v>
      </c>
      <c r="JV96">
        <v>1.1245000000000001</v>
      </c>
      <c r="JW96">
        <v>2.496</v>
      </c>
      <c r="JX96">
        <v>2.4590000000000001</v>
      </c>
      <c r="JY96">
        <v>1.4189000000000001</v>
      </c>
      <c r="JZ96">
        <v>1.6339999999999999</v>
      </c>
      <c r="KA96">
        <v>1.0329999999999999</v>
      </c>
      <c r="KB96">
        <v>1.3684000000000001</v>
      </c>
      <c r="KC96">
        <v>1.6361000000000001</v>
      </c>
      <c r="KD96">
        <v>2.3048000000000002</v>
      </c>
      <c r="KE96">
        <v>1.8962000000000001</v>
      </c>
      <c r="KF96">
        <v>1.8980999999999999</v>
      </c>
      <c r="KG96">
        <v>2.4647999999999999</v>
      </c>
      <c r="KH96">
        <v>2.4</v>
      </c>
      <c r="KI96">
        <v>2.3203999999999998</v>
      </c>
      <c r="KJ96">
        <v>1.7082999999999999</v>
      </c>
      <c r="KK96">
        <v>1.6887000000000001</v>
      </c>
      <c r="KL96">
        <v>2.6191</v>
      </c>
      <c r="KM96">
        <v>1.2182999999999999</v>
      </c>
      <c r="KN96">
        <v>1.2022999999999999</v>
      </c>
      <c r="KO96">
        <v>1.7555000000000001</v>
      </c>
      <c r="KP96">
        <v>1.7495000000000001</v>
      </c>
      <c r="KQ96">
        <v>3.7360000000000002</v>
      </c>
      <c r="KR96">
        <v>4.28</v>
      </c>
      <c r="KS96">
        <v>1.9725999999999999</v>
      </c>
      <c r="KT96">
        <v>2.0737000000000001</v>
      </c>
      <c r="KU96">
        <v>1.8556999999999999</v>
      </c>
      <c r="KV96">
        <v>1.7114</v>
      </c>
      <c r="KW96">
        <v>2.4127000000000001</v>
      </c>
      <c r="KX96">
        <v>1.8415999999999999</v>
      </c>
      <c r="KY96">
        <v>1.8169999999999999</v>
      </c>
      <c r="KZ96">
        <v>3.4706999999999999</v>
      </c>
      <c r="LA96">
        <v>3.4112</v>
      </c>
      <c r="LB96">
        <v>2.0514999999999999</v>
      </c>
      <c r="LC96">
        <v>1.9338</v>
      </c>
      <c r="LD96">
        <v>2.0150000000000001</v>
      </c>
      <c r="LE96">
        <v>1.2101</v>
      </c>
      <c r="LF96">
        <v>1.1869000000000001</v>
      </c>
      <c r="LG96">
        <v>3.3296000000000001</v>
      </c>
      <c r="LH96">
        <v>0.94589999999999996</v>
      </c>
      <c r="LI96">
        <v>1.7168000000000001</v>
      </c>
      <c r="LJ96">
        <v>1.7375</v>
      </c>
      <c r="LK96">
        <v>1.7085999999999999</v>
      </c>
      <c r="LL96">
        <v>1.4796</v>
      </c>
      <c r="LM96">
        <v>1.4649000000000001</v>
      </c>
      <c r="LN96">
        <v>1.5992</v>
      </c>
      <c r="LO96">
        <v>1.5863</v>
      </c>
      <c r="LP96">
        <v>1.7801</v>
      </c>
      <c r="LQ96">
        <v>2.3978000000000002</v>
      </c>
      <c r="LR96">
        <v>2.0186000000000002</v>
      </c>
      <c r="LS96">
        <v>1.6125</v>
      </c>
      <c r="LT96">
        <v>1.1261000000000001</v>
      </c>
      <c r="LU96">
        <v>1.2650999999999999</v>
      </c>
      <c r="LV96">
        <v>1.6335999999999999</v>
      </c>
      <c r="LW96">
        <v>1.3010999999999999</v>
      </c>
      <c r="LX96">
        <v>1.8878999999999999</v>
      </c>
      <c r="LY96">
        <v>2.5333000000000001</v>
      </c>
      <c r="LZ96">
        <v>1.732</v>
      </c>
      <c r="MA96">
        <v>1.5967</v>
      </c>
      <c r="MB96">
        <v>1.5309999999999999</v>
      </c>
      <c r="MC96">
        <v>2.7746</v>
      </c>
      <c r="MD96">
        <v>2.3111000000000002</v>
      </c>
      <c r="ME96">
        <v>2.1991000000000001</v>
      </c>
      <c r="MF96">
        <v>3.0015999999999998</v>
      </c>
      <c r="MG96">
        <v>1.3028</v>
      </c>
      <c r="MH96">
        <v>1.2807999999999999</v>
      </c>
      <c r="MI96">
        <v>2.1877</v>
      </c>
      <c r="MJ96">
        <v>2.0670000000000002</v>
      </c>
      <c r="MK96">
        <v>1.5462</v>
      </c>
      <c r="ML96">
        <v>1.3621000000000001</v>
      </c>
      <c r="MM96">
        <v>1.3027</v>
      </c>
      <c r="MN96">
        <v>1.048</v>
      </c>
      <c r="MO96">
        <v>1.0361</v>
      </c>
      <c r="MP96">
        <v>1.2901</v>
      </c>
      <c r="MQ96">
        <v>1.2672000000000001</v>
      </c>
      <c r="MR96">
        <v>1.415</v>
      </c>
      <c r="MS96">
        <v>2.8971</v>
      </c>
      <c r="MT96">
        <v>2.6349999999999998</v>
      </c>
      <c r="MU96">
        <v>0.82040000000000002</v>
      </c>
      <c r="MV96">
        <v>0.80640000000000001</v>
      </c>
      <c r="MW96">
        <v>2.2667000000000002</v>
      </c>
      <c r="MX96">
        <v>1.7897000000000001</v>
      </c>
      <c r="MY96">
        <v>2.266</v>
      </c>
      <c r="MZ96">
        <v>1.792</v>
      </c>
      <c r="NA96">
        <v>1.6777</v>
      </c>
      <c r="NB96">
        <v>1.8924000000000001</v>
      </c>
      <c r="NC96">
        <v>2.0663</v>
      </c>
      <c r="ND96">
        <v>3.2522000000000002</v>
      </c>
      <c r="NE96">
        <v>2.2364000000000002</v>
      </c>
      <c r="NF96">
        <v>0.82840000000000003</v>
      </c>
      <c r="NG96">
        <v>0.82779999999999998</v>
      </c>
      <c r="NH96">
        <v>3.5243000000000002</v>
      </c>
      <c r="NI96">
        <v>2.1352000000000002</v>
      </c>
      <c r="NJ96">
        <v>2.1261999999999999</v>
      </c>
      <c r="NK96">
        <v>1.4594</v>
      </c>
      <c r="NL96">
        <v>1.4535</v>
      </c>
      <c r="NM96">
        <v>1.9047000000000001</v>
      </c>
      <c r="NN96">
        <v>3.4279000000000002</v>
      </c>
      <c r="NO96">
        <v>3.3919000000000001</v>
      </c>
      <c r="NP96">
        <v>3.0851000000000002</v>
      </c>
      <c r="NQ96">
        <v>1.5214000000000001</v>
      </c>
      <c r="NR96">
        <v>1.5153000000000001</v>
      </c>
      <c r="NS96">
        <v>1.5001</v>
      </c>
      <c r="NT96">
        <v>1.5043</v>
      </c>
      <c r="NU96">
        <v>1.9211</v>
      </c>
      <c r="NV96">
        <v>1.41</v>
      </c>
      <c r="NW96">
        <v>1.214</v>
      </c>
      <c r="NX96">
        <v>1.365</v>
      </c>
      <c r="NY96">
        <v>1.85</v>
      </c>
      <c r="NZ96">
        <v>1.1958</v>
      </c>
      <c r="OA96">
        <v>1.1906000000000001</v>
      </c>
      <c r="OB96">
        <v>2.5945</v>
      </c>
      <c r="OC96">
        <v>1.6907000000000001</v>
      </c>
      <c r="OD96">
        <v>1.9136</v>
      </c>
      <c r="OE96">
        <v>0.92149999999999999</v>
      </c>
      <c r="OF96">
        <v>3.1711</v>
      </c>
      <c r="OG96">
        <v>2.1088</v>
      </c>
      <c r="OH96">
        <v>1.3584000000000001</v>
      </c>
      <c r="OI96">
        <v>1.3519000000000001</v>
      </c>
      <c r="OJ96">
        <v>2.1720000000000002</v>
      </c>
      <c r="OK96">
        <v>2.1324000000000001</v>
      </c>
      <c r="OL96">
        <v>0.84930000000000005</v>
      </c>
      <c r="OM96">
        <v>0.83430000000000004</v>
      </c>
      <c r="ON96">
        <v>1.4704999999999999</v>
      </c>
      <c r="OO96">
        <v>1.3021</v>
      </c>
      <c r="OP96">
        <v>1.2942</v>
      </c>
      <c r="OQ96">
        <v>1.0056</v>
      </c>
      <c r="OR96">
        <v>1.0143</v>
      </c>
      <c r="OS96">
        <v>2.3416999999999999</v>
      </c>
      <c r="OT96">
        <v>1.9608000000000001</v>
      </c>
      <c r="OU96">
        <v>1.5107999999999999</v>
      </c>
      <c r="OV96">
        <v>1.4744999999999999</v>
      </c>
      <c r="OW96">
        <v>1.3266</v>
      </c>
      <c r="OX96">
        <v>1.3341000000000001</v>
      </c>
      <c r="OY96">
        <v>1.7384999999999999</v>
      </c>
      <c r="OZ96">
        <v>2.2972000000000001</v>
      </c>
      <c r="PA96">
        <v>1.7418</v>
      </c>
      <c r="PB96">
        <v>1.7339</v>
      </c>
      <c r="PC96">
        <v>0.97660000000000002</v>
      </c>
      <c r="PD96">
        <v>0.95520000000000005</v>
      </c>
      <c r="PE96">
        <v>0.88719999999999999</v>
      </c>
      <c r="PF96">
        <v>0.88249999999999995</v>
      </c>
      <c r="PG96">
        <v>1.3746</v>
      </c>
      <c r="PH96">
        <v>2.7879</v>
      </c>
      <c r="PI96">
        <v>2.7585000000000002</v>
      </c>
      <c r="PJ96">
        <v>1.7450000000000001</v>
      </c>
      <c r="PK96">
        <v>1.7218</v>
      </c>
      <c r="PL96">
        <v>1.4504999999999999</v>
      </c>
      <c r="PM96">
        <v>2.1160999999999999</v>
      </c>
      <c r="PN96">
        <v>2.129</v>
      </c>
      <c r="PO96">
        <v>2.1608000000000001</v>
      </c>
      <c r="PP96">
        <v>2.1341000000000001</v>
      </c>
      <c r="PQ96">
        <v>2.1638999999999999</v>
      </c>
      <c r="PR96">
        <v>2.0991</v>
      </c>
      <c r="PS96">
        <v>2.0335999999999999</v>
      </c>
      <c r="PT96">
        <v>2.2296999999999998</v>
      </c>
      <c r="PU96">
        <v>1.3064</v>
      </c>
      <c r="PV96">
        <v>1.3053999999999999</v>
      </c>
      <c r="PW96">
        <v>1.6677999999999999</v>
      </c>
      <c r="PX96">
        <v>1.7566999999999999</v>
      </c>
      <c r="PY96">
        <v>1.7244999999999999</v>
      </c>
      <c r="PZ96">
        <v>2.2439</v>
      </c>
      <c r="QA96">
        <v>0.94540000000000002</v>
      </c>
      <c r="QB96">
        <v>1.7916000000000001</v>
      </c>
      <c r="QC96">
        <v>2.1440000000000001</v>
      </c>
      <c r="QD96">
        <v>2.0960000000000001</v>
      </c>
      <c r="QE96">
        <v>1.4588000000000001</v>
      </c>
      <c r="QF96">
        <v>2.2122000000000002</v>
      </c>
      <c r="QG96">
        <v>2.1977000000000002</v>
      </c>
      <c r="QH96">
        <v>1.6988000000000001</v>
      </c>
      <c r="QI96">
        <v>0.78080000000000005</v>
      </c>
      <c r="QJ96">
        <v>0.76880000000000004</v>
      </c>
      <c r="QK96">
        <v>1.4875</v>
      </c>
      <c r="QL96">
        <v>1.4771000000000001</v>
      </c>
      <c r="QM96">
        <v>1.831</v>
      </c>
      <c r="QN96">
        <v>1.7999000000000001</v>
      </c>
      <c r="QO96">
        <v>1.2742</v>
      </c>
      <c r="QP96">
        <v>1.2556</v>
      </c>
      <c r="QQ96">
        <v>1.7383</v>
      </c>
      <c r="QR96">
        <v>1.9846999999999999</v>
      </c>
      <c r="QS96">
        <v>1.9377</v>
      </c>
      <c r="QT96">
        <v>1.9419999999999999</v>
      </c>
      <c r="QV96">
        <v>1.7474000000000001</v>
      </c>
      <c r="QW96">
        <v>1.7109000000000001</v>
      </c>
      <c r="QX96">
        <v>3.0886</v>
      </c>
      <c r="QY96">
        <v>1.62</v>
      </c>
      <c r="QZ96">
        <v>1.5720000000000001</v>
      </c>
      <c r="RA96">
        <v>1.395</v>
      </c>
      <c r="RB96">
        <v>1.3742000000000001</v>
      </c>
      <c r="RC96">
        <v>1.6632</v>
      </c>
      <c r="RD96">
        <v>0.90639999999999998</v>
      </c>
      <c r="RE96">
        <v>2.4716</v>
      </c>
      <c r="RF96">
        <v>2.4348000000000001</v>
      </c>
      <c r="RG96">
        <v>1.3844000000000001</v>
      </c>
      <c r="RH96">
        <v>1.3582000000000001</v>
      </c>
      <c r="RI96">
        <v>3.6941000000000002</v>
      </c>
      <c r="RJ96">
        <v>1.6343000000000001</v>
      </c>
      <c r="RK96">
        <v>1.3331999999999999</v>
      </c>
      <c r="RL96">
        <v>0.89500000000000002</v>
      </c>
      <c r="RM96">
        <v>0.94069999999999998</v>
      </c>
      <c r="RN96">
        <v>1.2568999999999999</v>
      </c>
      <c r="RO96">
        <v>1.1385000000000001</v>
      </c>
      <c r="RP96">
        <v>1.0814999999999999</v>
      </c>
      <c r="RQ96">
        <v>1.4510000000000001</v>
      </c>
      <c r="RR96">
        <v>1.2961</v>
      </c>
      <c r="RS96">
        <v>1.5978000000000001</v>
      </c>
      <c r="RT96">
        <v>1.5684</v>
      </c>
      <c r="RU96">
        <v>2.9981</v>
      </c>
      <c r="RV96">
        <v>0.9909</v>
      </c>
      <c r="RW96">
        <v>1.8081</v>
      </c>
      <c r="RX96">
        <v>1.8401000000000001</v>
      </c>
      <c r="RY96">
        <v>1.8140000000000001</v>
      </c>
      <c r="RZ96">
        <v>1.4488000000000001</v>
      </c>
      <c r="SA96">
        <v>2.0760999999999998</v>
      </c>
      <c r="SB96">
        <v>0.93769999999999998</v>
      </c>
      <c r="SC96">
        <v>0.94310000000000005</v>
      </c>
      <c r="SD96">
        <v>4.0816999999999997</v>
      </c>
      <c r="SE96">
        <v>2.379</v>
      </c>
      <c r="SF96">
        <v>1.7569999999999999</v>
      </c>
      <c r="SG96">
        <v>1.73</v>
      </c>
      <c r="SH96">
        <v>1.1838</v>
      </c>
      <c r="SI96">
        <v>1.8011999999999999</v>
      </c>
      <c r="SJ96">
        <v>1.7930999999999999</v>
      </c>
      <c r="SK96">
        <v>1.4696</v>
      </c>
      <c r="SL96">
        <v>2.0529000000000002</v>
      </c>
      <c r="SM96">
        <v>2.0344000000000002</v>
      </c>
      <c r="SN96">
        <v>1.4594</v>
      </c>
      <c r="SO96">
        <v>1.4489000000000001</v>
      </c>
      <c r="SP96">
        <v>4.2664999999999997</v>
      </c>
      <c r="SQ96">
        <v>1.9408000000000001</v>
      </c>
      <c r="SR96">
        <v>1.3919999999999999</v>
      </c>
      <c r="SS96">
        <v>1.3447</v>
      </c>
      <c r="ST96">
        <v>3.121</v>
      </c>
      <c r="SU96">
        <v>3.0404</v>
      </c>
      <c r="SV96">
        <v>1.5293000000000001</v>
      </c>
      <c r="SW96">
        <v>1.4865999999999999</v>
      </c>
      <c r="SX96">
        <v>3.5182000000000002</v>
      </c>
      <c r="SY96">
        <v>3.4243999999999999</v>
      </c>
      <c r="SZ96">
        <v>2.0385</v>
      </c>
      <c r="TA96">
        <v>2.0135000000000001</v>
      </c>
      <c r="TB96">
        <v>3.3123</v>
      </c>
      <c r="TC96">
        <v>3.2332999999999998</v>
      </c>
      <c r="TD96">
        <v>1.853</v>
      </c>
      <c r="TE96">
        <v>2.6564000000000001</v>
      </c>
      <c r="TF96">
        <v>2.3757999999999999</v>
      </c>
      <c r="TG96">
        <v>1.4742</v>
      </c>
      <c r="TH96">
        <v>1.2151000000000001</v>
      </c>
      <c r="TI96">
        <v>2.8163999999999998</v>
      </c>
      <c r="TJ96">
        <v>2.75</v>
      </c>
      <c r="TK96">
        <v>1.7844</v>
      </c>
      <c r="TL96">
        <v>1.7619</v>
      </c>
      <c r="TM96">
        <v>2.1461000000000001</v>
      </c>
      <c r="TN96">
        <v>1.7365999999999999</v>
      </c>
      <c r="TO96">
        <v>1.742</v>
      </c>
      <c r="TP96">
        <v>3.3492999999999999</v>
      </c>
      <c r="TQ96">
        <v>3.4615</v>
      </c>
      <c r="TR96">
        <v>0.89990000000000003</v>
      </c>
      <c r="TS96">
        <v>1.6055999999999999</v>
      </c>
      <c r="TT96">
        <v>0.88739999999999997</v>
      </c>
      <c r="TU96">
        <v>1.3227</v>
      </c>
      <c r="TV96">
        <v>1.4609000000000001</v>
      </c>
      <c r="TW96">
        <v>1.4380999999999999</v>
      </c>
      <c r="TX96">
        <v>1.1287</v>
      </c>
      <c r="TY96">
        <v>1.9197</v>
      </c>
      <c r="TZ96">
        <v>1.4705999999999999</v>
      </c>
      <c r="UA96">
        <v>1.4560999999999999</v>
      </c>
      <c r="UB96">
        <v>2.0375000000000001</v>
      </c>
      <c r="UC96">
        <v>2.0129999999999999</v>
      </c>
      <c r="UD96">
        <v>1.5946</v>
      </c>
      <c r="UE96">
        <v>1.5647</v>
      </c>
      <c r="UF96">
        <v>1.6101000000000001</v>
      </c>
      <c r="UG96">
        <v>1.4109</v>
      </c>
      <c r="UH96">
        <v>1.3977999999999999</v>
      </c>
      <c r="UI96">
        <v>1.6161000000000001</v>
      </c>
      <c r="UJ96">
        <v>1.6107</v>
      </c>
      <c r="UK96">
        <v>1.4115</v>
      </c>
      <c r="UL96">
        <v>1.3974</v>
      </c>
      <c r="UM96">
        <v>2.2961999999999998</v>
      </c>
      <c r="UN96">
        <v>2.2465000000000002</v>
      </c>
      <c r="UO96">
        <v>2.3027000000000002</v>
      </c>
      <c r="UP96">
        <v>2.2797000000000001</v>
      </c>
      <c r="UQ96">
        <v>2.3050000000000002</v>
      </c>
      <c r="UR96">
        <v>3.2462</v>
      </c>
      <c r="US96">
        <v>3.8895</v>
      </c>
      <c r="UT96">
        <v>1.5925</v>
      </c>
      <c r="UU96">
        <v>1.571</v>
      </c>
      <c r="UV96">
        <v>2.6532</v>
      </c>
      <c r="UW96">
        <v>2.6393</v>
      </c>
      <c r="UX96">
        <v>2.2650000000000001</v>
      </c>
      <c r="UY96">
        <v>2.2385000000000002</v>
      </c>
      <c r="UZ96">
        <v>0.95130000000000003</v>
      </c>
      <c r="VA96">
        <v>2.7703000000000002</v>
      </c>
      <c r="VB96">
        <v>0.80879999999999996</v>
      </c>
      <c r="VC96">
        <v>1.5249999999999999</v>
      </c>
      <c r="VD96">
        <v>1.4013</v>
      </c>
      <c r="VE96">
        <v>1.3863000000000001</v>
      </c>
      <c r="VF96">
        <v>1.6692</v>
      </c>
      <c r="VG96">
        <v>1.6611</v>
      </c>
      <c r="VH96">
        <v>1.6631</v>
      </c>
      <c r="VI96">
        <v>1.6496999999999999</v>
      </c>
      <c r="VJ96">
        <v>2.12</v>
      </c>
      <c r="VK96">
        <v>2.0686</v>
      </c>
      <c r="VL96">
        <v>1.6242000000000001</v>
      </c>
      <c r="VM96">
        <v>1.6137999999999999</v>
      </c>
      <c r="VN96">
        <v>1.8231999999999999</v>
      </c>
      <c r="VO96">
        <v>1.8070999999999999</v>
      </c>
      <c r="VP96">
        <v>1.3620000000000001</v>
      </c>
      <c r="VQ96">
        <v>2.2027999999999999</v>
      </c>
      <c r="VR96">
        <v>2.1831999999999998</v>
      </c>
      <c r="VS96">
        <v>1.5714999999999999</v>
      </c>
      <c r="VT96">
        <v>1.2576000000000001</v>
      </c>
      <c r="VU96">
        <v>2.2947000000000002</v>
      </c>
      <c r="VV96">
        <v>2.2602000000000002</v>
      </c>
      <c r="VW96">
        <v>1.7367999999999999</v>
      </c>
      <c r="VX96">
        <v>1.1504000000000001</v>
      </c>
      <c r="VY96">
        <v>1.3833</v>
      </c>
      <c r="VZ96">
        <v>1.3649</v>
      </c>
      <c r="WA96">
        <v>0.86560000000000004</v>
      </c>
      <c r="WB96">
        <v>0.85860000000000003</v>
      </c>
      <c r="WC96">
        <v>1.7289000000000001</v>
      </c>
      <c r="WD96">
        <v>1.3545</v>
      </c>
      <c r="WE96">
        <v>1.3270999999999999</v>
      </c>
      <c r="WF96">
        <v>1.6045</v>
      </c>
      <c r="WG96">
        <v>1.8574999999999999</v>
      </c>
      <c r="WH96">
        <v>1.8089999999999999</v>
      </c>
      <c r="WI96">
        <v>2.0312000000000001</v>
      </c>
      <c r="WJ96">
        <v>2.1025</v>
      </c>
      <c r="WK96">
        <v>1.1564000000000001</v>
      </c>
      <c r="WL96">
        <v>1.6452</v>
      </c>
      <c r="WM96">
        <v>1.6368</v>
      </c>
      <c r="WN96">
        <v>2.4218999999999999</v>
      </c>
      <c r="WO96">
        <v>2.4074</v>
      </c>
      <c r="WP96">
        <v>1.5008999999999999</v>
      </c>
      <c r="WQ96">
        <v>1.8542000000000001</v>
      </c>
      <c r="WR96">
        <v>1.8314999999999999</v>
      </c>
      <c r="WS96">
        <v>2.7170999999999998</v>
      </c>
      <c r="WT96">
        <v>1.4466000000000001</v>
      </c>
      <c r="WU96">
        <v>1.4306000000000001</v>
      </c>
      <c r="WV96">
        <v>1.8553999999999999</v>
      </c>
      <c r="WW96">
        <v>2.9651000000000001</v>
      </c>
      <c r="WX96">
        <v>1.5397000000000001</v>
      </c>
      <c r="WY96">
        <v>1.5217000000000001</v>
      </c>
      <c r="WZ96">
        <v>0.98350000000000004</v>
      </c>
      <c r="XA96">
        <v>1.6963999999999999</v>
      </c>
      <c r="XB96">
        <v>1.6831</v>
      </c>
      <c r="XC96">
        <v>1.2738</v>
      </c>
      <c r="XD96">
        <v>1.2601</v>
      </c>
      <c r="XE96">
        <v>1.4272</v>
      </c>
      <c r="XF96">
        <v>0.8569</v>
      </c>
      <c r="XG96">
        <v>0.8478</v>
      </c>
      <c r="XH96">
        <v>1.4253</v>
      </c>
      <c r="XI96">
        <v>1.4089</v>
      </c>
      <c r="XJ96">
        <v>2.0392999999999999</v>
      </c>
      <c r="XK96">
        <v>2.2492999999999999</v>
      </c>
      <c r="XL96">
        <v>2.2322000000000002</v>
      </c>
      <c r="XM96">
        <v>1.3509</v>
      </c>
      <c r="XN96">
        <v>1.6443000000000001</v>
      </c>
      <c r="XO96">
        <v>1.4379</v>
      </c>
      <c r="XP96">
        <v>1.4278999999999999</v>
      </c>
      <c r="XQ96">
        <v>1.7265999999999999</v>
      </c>
      <c r="XR96">
        <v>2.5642</v>
      </c>
      <c r="XS96">
        <v>1.1814</v>
      </c>
      <c r="XT96">
        <v>2.0329999999999999</v>
      </c>
      <c r="XU96">
        <v>1.8520000000000001</v>
      </c>
      <c r="XV96">
        <v>1.3262</v>
      </c>
      <c r="XW96">
        <v>1.9029</v>
      </c>
      <c r="XX96">
        <v>1.8764000000000001</v>
      </c>
      <c r="XY96">
        <v>1.5791999999999999</v>
      </c>
      <c r="XZ96">
        <v>1.5743</v>
      </c>
      <c r="YA96">
        <v>1.6185</v>
      </c>
      <c r="YB96">
        <v>1.6017999999999999</v>
      </c>
      <c r="YC96">
        <v>1.5848</v>
      </c>
      <c r="YD96">
        <v>1.3937999999999999</v>
      </c>
      <c r="YE96">
        <v>1.3787</v>
      </c>
      <c r="YF96">
        <v>2.3492000000000002</v>
      </c>
      <c r="YG96">
        <v>1.1692</v>
      </c>
      <c r="YH96">
        <v>0.96509999999999996</v>
      </c>
      <c r="YI96">
        <v>0.95289999999999997</v>
      </c>
      <c r="YJ96">
        <v>2.2703000000000002</v>
      </c>
      <c r="YK96">
        <v>1.6089</v>
      </c>
      <c r="YL96">
        <v>1.5843</v>
      </c>
      <c r="YM96">
        <v>1.3326</v>
      </c>
      <c r="YN96">
        <v>1.3279000000000001</v>
      </c>
      <c r="YO96">
        <v>1.9068000000000001</v>
      </c>
      <c r="AYD96">
        <v>1.0392999999999999</v>
      </c>
      <c r="AYE96">
        <v>1.0566</v>
      </c>
      <c r="AYF96">
        <v>1.0548999999999999</v>
      </c>
      <c r="AYG96">
        <v>1.1556</v>
      </c>
      <c r="AYH96">
        <v>1.1545000000000001</v>
      </c>
      <c r="AYI96">
        <v>0.80469999999999997</v>
      </c>
      <c r="AYJ96">
        <v>0.80289999999999995</v>
      </c>
      <c r="AYK96">
        <v>1.0190999999999999</v>
      </c>
      <c r="AYL96">
        <v>1.0135000000000001</v>
      </c>
      <c r="AYM96">
        <v>1.0125</v>
      </c>
      <c r="AYN96">
        <v>1.1004</v>
      </c>
      <c r="AYO96">
        <v>1.4171</v>
      </c>
      <c r="AYP96">
        <v>0.97940000000000005</v>
      </c>
      <c r="AYQ96">
        <v>0.9788</v>
      </c>
      <c r="AYR96">
        <v>0.83709999999999996</v>
      </c>
      <c r="AYS96">
        <v>1.1001000000000001</v>
      </c>
      <c r="AYT96">
        <v>0.94059999999999999</v>
      </c>
      <c r="AYU96">
        <v>0.93289999999999995</v>
      </c>
      <c r="AYV96">
        <v>0.93110000000000004</v>
      </c>
      <c r="AYW96">
        <v>0.91649999999999998</v>
      </c>
      <c r="AYX96">
        <v>0.91539999999999999</v>
      </c>
      <c r="AYY96">
        <v>1.0319</v>
      </c>
      <c r="AYZ96">
        <v>1.0297000000000001</v>
      </c>
      <c r="AZA96">
        <v>1.1536999999999999</v>
      </c>
      <c r="AZB96">
        <v>1.1519999999999999</v>
      </c>
      <c r="AZC96">
        <v>1.1619999999999999</v>
      </c>
      <c r="AZD96">
        <v>1.1603000000000001</v>
      </c>
      <c r="AZE96">
        <v>0.95940000000000003</v>
      </c>
      <c r="AZF96">
        <v>0.95850000000000002</v>
      </c>
      <c r="AZG96">
        <v>0.91620000000000001</v>
      </c>
      <c r="AZH96">
        <v>0.91539999999999999</v>
      </c>
      <c r="AZI96">
        <v>1.2875000000000001</v>
      </c>
      <c r="AZJ96">
        <v>1.0091000000000001</v>
      </c>
      <c r="AZK96">
        <v>1.0082</v>
      </c>
      <c r="AZL96">
        <v>0.97889999999999999</v>
      </c>
      <c r="AZM96">
        <v>0.97809999999999997</v>
      </c>
      <c r="AZN96">
        <v>0.95879999999999999</v>
      </c>
      <c r="AZO96">
        <v>0.95799999999999996</v>
      </c>
      <c r="AZP96">
        <v>0.98599999999999999</v>
      </c>
      <c r="AZQ96">
        <v>0.98580000000000001</v>
      </c>
      <c r="AZR96">
        <v>0.99060000000000004</v>
      </c>
      <c r="AZS96">
        <v>0.99029999999999996</v>
      </c>
      <c r="AZT96">
        <v>0.93259999999999998</v>
      </c>
      <c r="AZU96">
        <v>0.9325</v>
      </c>
      <c r="AZW96">
        <v>1.0182</v>
      </c>
      <c r="AZX96">
        <v>1.0169999999999999</v>
      </c>
      <c r="AZY96">
        <v>0.91859999999999997</v>
      </c>
      <c r="AZZ96">
        <v>0.91779999999999995</v>
      </c>
      <c r="BAA96">
        <v>1.0851</v>
      </c>
      <c r="BAB96">
        <v>1.0366</v>
      </c>
      <c r="BAC96">
        <v>1.0347999999999999</v>
      </c>
      <c r="BAD96">
        <v>0.99</v>
      </c>
      <c r="BAE96">
        <v>0.98980000000000001</v>
      </c>
      <c r="BAF96">
        <v>0.96870000000000001</v>
      </c>
      <c r="BAG96">
        <v>0.9677</v>
      </c>
      <c r="BAH96">
        <v>0.79559999999999997</v>
      </c>
      <c r="BAI96">
        <v>0.79449999999999998</v>
      </c>
      <c r="BAJ96">
        <v>1.0152000000000001</v>
      </c>
      <c r="BAK96">
        <v>1.0137</v>
      </c>
      <c r="BAN96">
        <v>0.97799999999999998</v>
      </c>
      <c r="BAO96">
        <v>0.97689999999999999</v>
      </c>
      <c r="BAP96">
        <v>1.0507</v>
      </c>
      <c r="BAQ96">
        <v>1.0488</v>
      </c>
      <c r="BAT96">
        <v>0.94430000000000003</v>
      </c>
      <c r="BAU96">
        <v>0.94399999999999995</v>
      </c>
      <c r="BAX96">
        <v>0.88249999999999995</v>
      </c>
      <c r="BAY96">
        <v>0.88100000000000001</v>
      </c>
      <c r="BAZ96">
        <v>1.0028999999999999</v>
      </c>
      <c r="BBA96">
        <v>1.0008999999999999</v>
      </c>
      <c r="BBE96">
        <v>0.96030000000000004</v>
      </c>
      <c r="BBF96">
        <v>0.95940000000000003</v>
      </c>
      <c r="BBI96">
        <v>1.0723</v>
      </c>
      <c r="BBJ96">
        <v>1.0710999999999999</v>
      </c>
      <c r="BBK96">
        <v>1.0674999999999999</v>
      </c>
      <c r="BBL96">
        <v>1.0660000000000001</v>
      </c>
      <c r="BBM96">
        <v>1.1061000000000001</v>
      </c>
      <c r="BBN96">
        <v>1.1045</v>
      </c>
      <c r="BBO96">
        <v>0.98580000000000001</v>
      </c>
      <c r="BBP96">
        <v>0.98440000000000005</v>
      </c>
      <c r="BBS96">
        <v>0.84860000000000002</v>
      </c>
      <c r="BBT96">
        <v>0.8478</v>
      </c>
      <c r="BBU96">
        <v>1.032</v>
      </c>
      <c r="BBV96">
        <v>1.0310999999999999</v>
      </c>
      <c r="BBY96">
        <v>0.99580000000000002</v>
      </c>
      <c r="BBZ96">
        <v>0.99570000000000003</v>
      </c>
      <c r="BCA96">
        <v>1.0035000000000001</v>
      </c>
      <c r="BCB96">
        <v>1.0034000000000001</v>
      </c>
      <c r="BCC96">
        <v>1.1467000000000001</v>
      </c>
      <c r="BCD96">
        <v>1.1465000000000001</v>
      </c>
      <c r="BCE96">
        <v>1.1335</v>
      </c>
      <c r="BCF96">
        <v>1.1325000000000001</v>
      </c>
      <c r="BCI96">
        <v>3.34</v>
      </c>
      <c r="BCJ96">
        <v>1</v>
      </c>
      <c r="BCK96">
        <v>1</v>
      </c>
      <c r="BCL96">
        <v>1.1120000000000001</v>
      </c>
      <c r="BCM96">
        <v>0.99890000000000001</v>
      </c>
      <c r="BCN96">
        <v>1.0129999999999999</v>
      </c>
      <c r="BCO96">
        <v>1.5122</v>
      </c>
      <c r="BCP96">
        <v>0.96450000000000002</v>
      </c>
      <c r="BCQ96">
        <v>0.96360000000000001</v>
      </c>
      <c r="BCR96">
        <v>0.89610000000000001</v>
      </c>
      <c r="BCS96">
        <v>0.89300000000000002</v>
      </c>
      <c r="BCT96">
        <v>0.91790000000000005</v>
      </c>
      <c r="BCU96">
        <v>0.91679999999999995</v>
      </c>
      <c r="BCV96">
        <v>1.609</v>
      </c>
      <c r="BCY96">
        <v>3.2818999999999998</v>
      </c>
      <c r="BCZ96">
        <v>0.9788</v>
      </c>
      <c r="BDA96">
        <v>0.97789999999999999</v>
      </c>
      <c r="BDB96">
        <v>1.6225000000000001</v>
      </c>
      <c r="BDC96">
        <v>1.5489999999999999</v>
      </c>
      <c r="BDD96">
        <v>1.3205</v>
      </c>
      <c r="BDE96">
        <v>1.2138</v>
      </c>
      <c r="BDF96">
        <v>0.9425</v>
      </c>
      <c r="BDG96">
        <v>0.94210000000000005</v>
      </c>
      <c r="BDH96">
        <v>1.3292999999999999</v>
      </c>
      <c r="BDI96">
        <v>0.94779999999999998</v>
      </c>
      <c r="BDJ96">
        <v>0.94679999999999997</v>
      </c>
      <c r="BDK96">
        <v>0.89590000000000003</v>
      </c>
      <c r="BDL96">
        <v>0.89510000000000001</v>
      </c>
      <c r="BDM96">
        <v>0.89470000000000005</v>
      </c>
      <c r="BDN96">
        <v>0.89429999999999998</v>
      </c>
      <c r="BDO96">
        <v>0.94479999999999997</v>
      </c>
      <c r="BDP96">
        <v>0.94450000000000001</v>
      </c>
      <c r="BDQ96">
        <v>0.93730000000000002</v>
      </c>
      <c r="BDR96">
        <v>0.93559999999999999</v>
      </c>
      <c r="BDS96">
        <v>1.0098</v>
      </c>
      <c r="BDT96">
        <v>1.0086999999999999</v>
      </c>
      <c r="BDU96">
        <v>0.9819</v>
      </c>
      <c r="BDV96">
        <v>0.98080000000000001</v>
      </c>
      <c r="BDY96">
        <v>1.1351</v>
      </c>
      <c r="BEB96">
        <v>1.016</v>
      </c>
      <c r="BEC96">
        <v>1.0153000000000001</v>
      </c>
      <c r="BED96">
        <v>0.99829999999999997</v>
      </c>
      <c r="BEE96">
        <v>0.99729999999999996</v>
      </c>
      <c r="BEH96">
        <v>1.0459000000000001</v>
      </c>
      <c r="BEI96">
        <v>1.0441</v>
      </c>
      <c r="BEL96">
        <v>0.93910000000000005</v>
      </c>
      <c r="BEM96">
        <v>0.93830000000000002</v>
      </c>
      <c r="BEN96">
        <v>0.96140000000000003</v>
      </c>
      <c r="BEO96">
        <v>0.96040000000000003</v>
      </c>
      <c r="BEP96">
        <v>0.99080000000000001</v>
      </c>
      <c r="BEQ96">
        <v>0.99009999999999998</v>
      </c>
      <c r="BER96">
        <v>1.357</v>
      </c>
      <c r="BES96">
        <v>1.4219999999999999</v>
      </c>
      <c r="BET96">
        <v>1.0172000000000001</v>
      </c>
      <c r="BEU96">
        <v>1.0156000000000001</v>
      </c>
      <c r="BEX96">
        <v>1.0589999999999999</v>
      </c>
      <c r="BEY96">
        <v>1.3303</v>
      </c>
      <c r="BEZ96">
        <v>1.7373000000000001</v>
      </c>
      <c r="BFA96">
        <v>0.82030000000000003</v>
      </c>
      <c r="BFB96">
        <v>0.89610000000000001</v>
      </c>
      <c r="BFC96">
        <v>0.98729999999999996</v>
      </c>
      <c r="BFD96">
        <v>0.96560000000000001</v>
      </c>
      <c r="BFE96">
        <v>0.96509999999999996</v>
      </c>
      <c r="BFF96">
        <v>0.90890000000000004</v>
      </c>
      <c r="BFG96">
        <v>0.90800000000000003</v>
      </c>
      <c r="BFH96">
        <v>1.8527</v>
      </c>
      <c r="BFI96">
        <v>1.2670999999999999</v>
      </c>
      <c r="BFJ96">
        <v>1.1039000000000001</v>
      </c>
      <c r="BFK96">
        <v>0.94159999999999999</v>
      </c>
      <c r="BFL96">
        <v>1.0823</v>
      </c>
      <c r="BFM96">
        <v>1.0818000000000001</v>
      </c>
      <c r="BFN96">
        <v>1.0141</v>
      </c>
      <c r="BFO96">
        <v>1.0137</v>
      </c>
      <c r="BFP96">
        <v>1.0387</v>
      </c>
      <c r="BFQ96">
        <v>1.0367999999999999</v>
      </c>
      <c r="BFR96">
        <v>1.8371999999999999</v>
      </c>
      <c r="BFS96">
        <v>2.5918000000000001</v>
      </c>
      <c r="BFT96">
        <v>1.9020999999999999</v>
      </c>
      <c r="BFU96">
        <v>0.98309999999999997</v>
      </c>
      <c r="BFV96">
        <v>0.98250000000000004</v>
      </c>
      <c r="BFW96">
        <v>0.99609999999999999</v>
      </c>
      <c r="BFX96">
        <v>1.0144</v>
      </c>
      <c r="BFY96">
        <v>1.0135000000000001</v>
      </c>
      <c r="BFZ96">
        <v>0.96989999999999998</v>
      </c>
      <c r="BGA96">
        <v>0.96919999999999995</v>
      </c>
      <c r="BGB96">
        <v>3.7280000000000002</v>
      </c>
      <c r="BGC96">
        <v>0.93189999999999995</v>
      </c>
      <c r="BGD96">
        <v>0.93069999999999997</v>
      </c>
      <c r="BGE96">
        <v>0.95240000000000002</v>
      </c>
      <c r="BGF96">
        <v>0.95130000000000003</v>
      </c>
      <c r="BGG96">
        <v>0.99819999999999998</v>
      </c>
      <c r="BGH96">
        <v>0.99670000000000003</v>
      </c>
      <c r="BGI96">
        <v>0.98709999999999998</v>
      </c>
      <c r="BGJ96">
        <v>1.8474999999999999</v>
      </c>
      <c r="BGK96">
        <v>0.74370000000000003</v>
      </c>
      <c r="BGL96">
        <v>1.619</v>
      </c>
      <c r="BGM96">
        <v>1.091</v>
      </c>
      <c r="BGN96">
        <v>1.3640000000000001</v>
      </c>
      <c r="BGO96">
        <v>1.04</v>
      </c>
      <c r="BGP96">
        <v>1.639</v>
      </c>
      <c r="BGQ96">
        <v>2.0790000000000002</v>
      </c>
      <c r="BGR96">
        <v>2.1629999999999998</v>
      </c>
      <c r="BGS96">
        <v>0.97489999999999999</v>
      </c>
      <c r="BGT96">
        <v>0.9738</v>
      </c>
      <c r="BGU96">
        <v>0.99050000000000005</v>
      </c>
      <c r="BGV96">
        <v>0.98919999999999997</v>
      </c>
      <c r="BGW96">
        <v>0.98140000000000005</v>
      </c>
      <c r="BGX96">
        <v>0.98040000000000005</v>
      </c>
      <c r="BGY96">
        <v>0.98670000000000002</v>
      </c>
      <c r="BGZ96">
        <v>0.98570000000000002</v>
      </c>
      <c r="BHA96">
        <v>0.95509999999999995</v>
      </c>
      <c r="BHB96">
        <v>0.95409999999999995</v>
      </c>
      <c r="BHC96">
        <v>0.97419999999999995</v>
      </c>
      <c r="BHD96">
        <v>0.97389999999999999</v>
      </c>
      <c r="BHE96">
        <v>0.93569999999999998</v>
      </c>
      <c r="BHF96">
        <v>0.93489999999999995</v>
      </c>
      <c r="BHG96">
        <v>0.97850000000000004</v>
      </c>
      <c r="BHH96">
        <v>0.97750000000000004</v>
      </c>
      <c r="BHI96">
        <v>0.87990000000000002</v>
      </c>
      <c r="BHJ96">
        <v>0.87960000000000005</v>
      </c>
      <c r="BHK96">
        <v>1.2509999999999999</v>
      </c>
      <c r="BHL96">
        <v>2.0724999999999998</v>
      </c>
      <c r="BHM96">
        <v>2.5489999999999999</v>
      </c>
      <c r="BHN96">
        <v>1.0883</v>
      </c>
      <c r="BHO96">
        <v>1.087</v>
      </c>
      <c r="BHP96">
        <v>3.4049999999999998</v>
      </c>
      <c r="BHQ96">
        <v>0.58069999999999999</v>
      </c>
      <c r="BHR96">
        <v>0.98970000000000002</v>
      </c>
      <c r="BHS96">
        <v>0.99139999999999995</v>
      </c>
      <c r="BHT96">
        <v>0.99129999999999996</v>
      </c>
      <c r="BHU96">
        <v>0.87809999999999999</v>
      </c>
      <c r="BHV96">
        <v>0.87790000000000001</v>
      </c>
      <c r="BHW96">
        <v>2.0133999999999999</v>
      </c>
      <c r="BHX96">
        <v>2.0348000000000002</v>
      </c>
      <c r="BHY96">
        <v>1.4489000000000001</v>
      </c>
      <c r="BHZ96">
        <v>1.0289999999999999</v>
      </c>
      <c r="BIA96">
        <v>1.0279</v>
      </c>
      <c r="BIB96">
        <v>1.0402</v>
      </c>
      <c r="BIC96">
        <v>1.0396000000000001</v>
      </c>
      <c r="BID96">
        <v>1.5298</v>
      </c>
      <c r="BIE96">
        <v>0.98470000000000002</v>
      </c>
      <c r="BIF96">
        <v>0.98399999999999999</v>
      </c>
      <c r="BIG96">
        <v>1.0455000000000001</v>
      </c>
      <c r="BIH96">
        <v>1.0452999999999999</v>
      </c>
      <c r="BII96">
        <v>0.93389999999999995</v>
      </c>
      <c r="BIJ96">
        <v>0.93330000000000002</v>
      </c>
      <c r="BIK96">
        <v>0.93969999999999998</v>
      </c>
      <c r="BIL96">
        <v>0.93930000000000002</v>
      </c>
      <c r="BIM96">
        <v>1.0142</v>
      </c>
      <c r="BIN96">
        <v>1.0141</v>
      </c>
      <c r="BIP96">
        <v>1.0018</v>
      </c>
      <c r="BIQ96">
        <v>1.0017</v>
      </c>
      <c r="BIR96">
        <v>0.99990000000000001</v>
      </c>
      <c r="BIS96">
        <v>0.99960000000000004</v>
      </c>
      <c r="BIV96">
        <v>2.427</v>
      </c>
      <c r="BIW96">
        <v>4.2857000000000003</v>
      </c>
      <c r="BIX96">
        <v>1.5387999999999999</v>
      </c>
      <c r="BIY96">
        <v>1.2226999999999999</v>
      </c>
      <c r="BIZ96">
        <v>0.91310000000000002</v>
      </c>
      <c r="BJA96">
        <v>0.91279999999999994</v>
      </c>
      <c r="BJB96">
        <v>0.93010000000000004</v>
      </c>
      <c r="BJC96">
        <v>0.92949999999999999</v>
      </c>
      <c r="BJD96">
        <v>1.8185</v>
      </c>
      <c r="BJE96">
        <v>2.5569999999999999</v>
      </c>
      <c r="BJF96">
        <v>0.98709999999999998</v>
      </c>
      <c r="BJG96">
        <v>0.98580000000000001</v>
      </c>
      <c r="BJH96">
        <v>0.98850000000000005</v>
      </c>
      <c r="BJI96">
        <v>0.98770000000000002</v>
      </c>
      <c r="BJJ96">
        <v>0.94769999999999999</v>
      </c>
      <c r="BJK96">
        <v>0.94579999999999997</v>
      </c>
      <c r="BJL96">
        <v>0.98309999999999997</v>
      </c>
      <c r="BJM96">
        <v>0.98260000000000003</v>
      </c>
      <c r="BJN96">
        <v>0.84550000000000003</v>
      </c>
      <c r="BJO96">
        <v>0.84519999999999995</v>
      </c>
      <c r="BJP96">
        <v>1.0264</v>
      </c>
      <c r="BJQ96">
        <v>1.0259</v>
      </c>
      <c r="BJR96">
        <v>0.98860000000000003</v>
      </c>
      <c r="BJS96">
        <v>0.98819999999999997</v>
      </c>
      <c r="BJV96">
        <v>0.999</v>
      </c>
      <c r="BJW96">
        <v>0.99880000000000002</v>
      </c>
      <c r="BJX96">
        <v>1.6899</v>
      </c>
      <c r="BKE96">
        <v>0.96909999999999996</v>
      </c>
      <c r="BKF96">
        <v>0.96909999999999996</v>
      </c>
      <c r="BKG96">
        <v>2.4119999999999999</v>
      </c>
      <c r="BKH96">
        <v>4.0990000000000002</v>
      </c>
      <c r="BKK96">
        <v>0.99909999999999999</v>
      </c>
      <c r="BKL96">
        <v>0.99860000000000004</v>
      </c>
      <c r="BKM96">
        <v>0.96009999999999995</v>
      </c>
      <c r="BKN96">
        <v>0.96</v>
      </c>
      <c r="BKO96">
        <v>0.95399999999999996</v>
      </c>
      <c r="BKP96">
        <v>0.95389999999999997</v>
      </c>
      <c r="BKS96">
        <v>1.1731</v>
      </c>
      <c r="BKT96">
        <v>3.3281000000000001</v>
      </c>
      <c r="BKU96">
        <v>1.1415999999999999</v>
      </c>
      <c r="BKV96">
        <v>0.95140000000000002</v>
      </c>
      <c r="BKW96">
        <v>0.95109999999999995</v>
      </c>
      <c r="BKX96">
        <v>2.3416000000000001</v>
      </c>
      <c r="BKY96">
        <v>0.9667</v>
      </c>
      <c r="BKZ96">
        <v>0.96660000000000001</v>
      </c>
      <c r="BLA96">
        <v>0.86109999999999998</v>
      </c>
      <c r="BLB96">
        <v>0.86099999999999999</v>
      </c>
      <c r="BLC96">
        <v>0.92010000000000003</v>
      </c>
      <c r="BLD96">
        <v>0.91990000000000005</v>
      </c>
      <c r="BLG96">
        <v>0.997</v>
      </c>
      <c r="BLH96">
        <v>0.99680000000000002</v>
      </c>
      <c r="BLI96">
        <v>0.98199999999999998</v>
      </c>
      <c r="BLJ96">
        <v>0.98160000000000003</v>
      </c>
      <c r="BLK96">
        <v>1.1088</v>
      </c>
      <c r="BLL96">
        <v>0.99150000000000005</v>
      </c>
      <c r="BLM96">
        <v>0.99139999999999995</v>
      </c>
      <c r="BLR96">
        <v>0.99929999999999997</v>
      </c>
      <c r="BLS96">
        <v>0.99919999999999998</v>
      </c>
      <c r="BLT96">
        <v>0.9405</v>
      </c>
      <c r="BLU96">
        <v>1.2370000000000001</v>
      </c>
      <c r="BLV96">
        <v>1.032</v>
      </c>
      <c r="BLW96">
        <v>1.141</v>
      </c>
      <c r="BLX96">
        <v>0.9929</v>
      </c>
      <c r="BLY96">
        <v>0.99250000000000005</v>
      </c>
      <c r="BLZ96">
        <v>0.99580000000000002</v>
      </c>
      <c r="BMA96">
        <v>0.99560000000000004</v>
      </c>
      <c r="BMD96">
        <v>0.96179999999999999</v>
      </c>
      <c r="BME96">
        <v>0.96160000000000001</v>
      </c>
      <c r="BMF96">
        <v>0.999</v>
      </c>
      <c r="BMM96">
        <v>0.9889</v>
      </c>
      <c r="BMN96">
        <v>0.98880000000000001</v>
      </c>
      <c r="BMO96">
        <v>0.98270000000000002</v>
      </c>
      <c r="BMP96">
        <v>0.98250000000000004</v>
      </c>
      <c r="BMQ96">
        <v>0.75480000000000003</v>
      </c>
      <c r="BMX96">
        <v>0.97689999999999999</v>
      </c>
      <c r="BMY96">
        <v>0.9768</v>
      </c>
      <c r="BNB96">
        <v>2.6190000000000002</v>
      </c>
      <c r="BNF96">
        <v>2.5754999999999999</v>
      </c>
      <c r="BNG96">
        <v>1.024</v>
      </c>
      <c r="BNN96">
        <v>0.99780000000000002</v>
      </c>
      <c r="BNO96">
        <v>0.99780000000000002</v>
      </c>
      <c r="BOD96">
        <v>1.8149999999999999</v>
      </c>
      <c r="BVY96">
        <v>1.0401</v>
      </c>
      <c r="BVZ96">
        <v>1.1354</v>
      </c>
      <c r="BWA96">
        <v>1.048</v>
      </c>
      <c r="BWB96">
        <v>1.7665999999999999</v>
      </c>
      <c r="BWC96">
        <v>1.5469999999999999</v>
      </c>
      <c r="BWD96">
        <v>1.8468</v>
      </c>
      <c r="BWE96">
        <v>1.2462</v>
      </c>
      <c r="BWF96">
        <v>2.7191999999999998</v>
      </c>
      <c r="BWG96">
        <v>1.0547</v>
      </c>
      <c r="BWH96">
        <v>2.3854000000000002</v>
      </c>
      <c r="BWI96">
        <v>2.0871</v>
      </c>
      <c r="BWJ96">
        <v>1.5642</v>
      </c>
      <c r="BWK96">
        <v>2.137</v>
      </c>
      <c r="BWL96">
        <v>1.4750000000000001</v>
      </c>
      <c r="BWM96">
        <v>1.181</v>
      </c>
      <c r="BWN96">
        <v>2.0790000000000002</v>
      </c>
      <c r="BWO96">
        <v>1.64</v>
      </c>
      <c r="BWP96">
        <v>2.2627000000000002</v>
      </c>
      <c r="BWQ96">
        <v>1.8974</v>
      </c>
      <c r="BWR96">
        <v>1.7958000000000001</v>
      </c>
      <c r="BWS96">
        <v>2.0243000000000002</v>
      </c>
      <c r="BWT96">
        <v>4.7969999999999997</v>
      </c>
      <c r="BWU96">
        <v>3.2875999999999999</v>
      </c>
      <c r="BWV96">
        <v>3.2911000000000001</v>
      </c>
      <c r="BWW96">
        <v>1.0013000000000001</v>
      </c>
      <c r="BWX96">
        <v>1.0005999999999999</v>
      </c>
      <c r="BWZ96">
        <v>0.99950000000000006</v>
      </c>
      <c r="BXA96">
        <v>0.92710000000000004</v>
      </c>
      <c r="BXC96">
        <v>1.0017</v>
      </c>
      <c r="BXX96">
        <v>0.99319999999999997</v>
      </c>
      <c r="BXY96">
        <v>1.1191</v>
      </c>
      <c r="BXZ96">
        <v>1.1679999999999999</v>
      </c>
      <c r="BYA96">
        <v>0.97809999999999997</v>
      </c>
      <c r="BYB96">
        <v>1.0299</v>
      </c>
      <c r="BYC96">
        <v>0.93289999999999995</v>
      </c>
      <c r="BYD96">
        <v>0.99839999999999995</v>
      </c>
      <c r="BYE96">
        <v>1.0148999999999999</v>
      </c>
      <c r="BYF96">
        <v>1.0024999999999999</v>
      </c>
      <c r="BYG96">
        <v>0.9486</v>
      </c>
      <c r="BYH96">
        <v>1.0395000000000001</v>
      </c>
      <c r="BYI96">
        <v>0.9093</v>
      </c>
      <c r="BYJ96">
        <v>0.98280000000000001</v>
      </c>
      <c r="BYK96">
        <v>1.0426</v>
      </c>
      <c r="BYL96">
        <v>0.98050000000000004</v>
      </c>
      <c r="BYM96">
        <v>1.0023</v>
      </c>
      <c r="BYN96">
        <v>1.0509999999999999</v>
      </c>
      <c r="BYO96">
        <v>0.97270000000000001</v>
      </c>
      <c r="BYP96">
        <v>0.95920000000000005</v>
      </c>
      <c r="BYQ96">
        <v>0.94059999999999999</v>
      </c>
      <c r="BYR96">
        <v>0.97740000000000005</v>
      </c>
      <c r="BYT96">
        <v>0.83640000000000003</v>
      </c>
      <c r="BYU96">
        <v>0.98740000000000006</v>
      </c>
      <c r="BYV96">
        <v>0.96830000000000005</v>
      </c>
      <c r="BYW96">
        <v>1.0924</v>
      </c>
      <c r="BYX96">
        <v>1.1435</v>
      </c>
      <c r="BYY96">
        <v>0.80430000000000001</v>
      </c>
      <c r="BYZ96">
        <v>1.1417999999999999</v>
      </c>
      <c r="BZB96">
        <v>1.0055000000000001</v>
      </c>
      <c r="BZD96">
        <v>0.98160000000000003</v>
      </c>
      <c r="BZE96">
        <v>0.90839999999999999</v>
      </c>
      <c r="BZF96">
        <v>0.98380000000000001</v>
      </c>
      <c r="BZG96">
        <v>1.0345</v>
      </c>
      <c r="BZH96">
        <v>1.2265999999999999</v>
      </c>
      <c r="BZI96">
        <v>0.96840000000000004</v>
      </c>
      <c r="BZJ96">
        <v>1.0067999999999999</v>
      </c>
      <c r="BZK96">
        <v>0.98699999999999999</v>
      </c>
      <c r="BZL96">
        <v>0.91849999999999998</v>
      </c>
      <c r="BZM96">
        <v>0.93410000000000004</v>
      </c>
      <c r="BZN96">
        <v>0.96340000000000003</v>
      </c>
      <c r="BZO96">
        <v>0.96970000000000001</v>
      </c>
      <c r="BZR96">
        <v>1.0136000000000001</v>
      </c>
      <c r="BZS96">
        <v>1.0448999999999999</v>
      </c>
      <c r="BZV96">
        <v>1.0228999999999999</v>
      </c>
      <c r="BZX96">
        <v>1.0039</v>
      </c>
      <c r="BZY96">
        <v>0.8417</v>
      </c>
      <c r="BZZ96">
        <v>0.83479999999999999</v>
      </c>
      <c r="CAA96">
        <v>0.83399999999999996</v>
      </c>
      <c r="CAB96">
        <v>0.84350000000000003</v>
      </c>
      <c r="CAC96">
        <v>1.1443000000000001</v>
      </c>
      <c r="CAF96">
        <v>1.0208999999999999</v>
      </c>
      <c r="CAG96">
        <v>1.0003</v>
      </c>
      <c r="CAI96">
        <v>0.84709999999999996</v>
      </c>
      <c r="CAJ96">
        <v>0.9597</v>
      </c>
      <c r="CAO96">
        <v>1.6131</v>
      </c>
      <c r="CAP96">
        <v>1.4503999999999999</v>
      </c>
      <c r="CAQ96">
        <v>1.1189</v>
      </c>
      <c r="CAR96">
        <v>2.9336000000000002</v>
      </c>
      <c r="CAS96">
        <v>0.80889999999999995</v>
      </c>
      <c r="CAT96">
        <v>1.2352000000000001</v>
      </c>
      <c r="CAU96">
        <v>1.31</v>
      </c>
      <c r="CAV96">
        <v>1.2743</v>
      </c>
      <c r="CAW96">
        <v>1.0353000000000001</v>
      </c>
      <c r="CAX96">
        <v>0.64390000000000003</v>
      </c>
      <c r="CAY96">
        <v>1.1746000000000001</v>
      </c>
      <c r="CAZ96">
        <v>1.0023</v>
      </c>
      <c r="CBA96">
        <v>1.1420999999999999</v>
      </c>
      <c r="CBB96">
        <v>1.2150000000000001</v>
      </c>
      <c r="CBC96">
        <v>1.4588000000000001</v>
      </c>
      <c r="CBD96">
        <v>1.0152000000000001</v>
      </c>
      <c r="CBE96">
        <v>1.0619000000000001</v>
      </c>
      <c r="CBF96">
        <v>0.82220000000000004</v>
      </c>
      <c r="CBG96">
        <v>3.6555</v>
      </c>
      <c r="CBI96">
        <v>0.95940000000000003</v>
      </c>
      <c r="CBJ96">
        <v>1.1282000000000001</v>
      </c>
      <c r="CBK96">
        <v>0.80379999999999996</v>
      </c>
      <c r="CBL96">
        <v>0.91069999999999995</v>
      </c>
      <c r="CBM96">
        <v>0.78390000000000004</v>
      </c>
      <c r="CBN96">
        <v>0.95899999999999996</v>
      </c>
      <c r="CBO96">
        <v>1.0491999999999999</v>
      </c>
      <c r="CBP96">
        <v>1.0966</v>
      </c>
      <c r="CBQ96">
        <v>0.99609999999999999</v>
      </c>
      <c r="CBR96">
        <v>0.81659999999999999</v>
      </c>
      <c r="CBS96">
        <v>0.73019999999999996</v>
      </c>
      <c r="CBT96">
        <v>0.9284</v>
      </c>
      <c r="CBU96">
        <v>0.85029999999999994</v>
      </c>
      <c r="CBV96">
        <v>1.202</v>
      </c>
      <c r="CBW96">
        <v>1.0699000000000001</v>
      </c>
      <c r="CBX96">
        <v>1.0764</v>
      </c>
      <c r="CBY96">
        <v>1.0872999999999999</v>
      </c>
      <c r="CBZ96">
        <v>0.70650000000000002</v>
      </c>
      <c r="CCA96">
        <v>1.3552</v>
      </c>
      <c r="CCB96">
        <v>0.94620000000000004</v>
      </c>
      <c r="CCC96">
        <v>0.82040000000000002</v>
      </c>
      <c r="CCD96">
        <v>1.5185999999999999</v>
      </c>
      <c r="CCE96">
        <v>1.07</v>
      </c>
      <c r="CCF96">
        <v>1.0472999999999999</v>
      </c>
      <c r="CCG96">
        <v>0.98280000000000001</v>
      </c>
      <c r="CCH96">
        <v>0.8911</v>
      </c>
      <c r="CCI96">
        <v>0.87670000000000003</v>
      </c>
      <c r="CCJ96">
        <v>1.0746</v>
      </c>
      <c r="CCK96">
        <v>0.98060000000000003</v>
      </c>
      <c r="CCL96">
        <v>1.2726999999999999</v>
      </c>
      <c r="CCM96">
        <v>1.0899000000000001</v>
      </c>
      <c r="CCN96">
        <v>0.9335</v>
      </c>
      <c r="CCO96">
        <v>0.98409999999999997</v>
      </c>
      <c r="CCP96">
        <v>1.3140000000000001</v>
      </c>
      <c r="CCQ96">
        <v>0.99850000000000005</v>
      </c>
      <c r="CCR96">
        <v>1.2552000000000001</v>
      </c>
      <c r="CCS96">
        <v>1.1801999999999999</v>
      </c>
      <c r="CCT96">
        <v>0.80920000000000003</v>
      </c>
      <c r="CCU96">
        <v>1.0141</v>
      </c>
      <c r="CCV96">
        <v>1.3049999999999999</v>
      </c>
      <c r="CCW96">
        <v>0.92930000000000001</v>
      </c>
      <c r="CCX96">
        <v>1.3557999999999999</v>
      </c>
      <c r="CCY96">
        <v>1.1822999999999999</v>
      </c>
      <c r="CCZ96">
        <v>1.0539000000000001</v>
      </c>
      <c r="CDA96">
        <v>0.75760000000000005</v>
      </c>
      <c r="CDB96">
        <v>1.0795999999999999</v>
      </c>
      <c r="CDC96">
        <v>0.99909999999999999</v>
      </c>
      <c r="CDD96">
        <v>0.79810000000000003</v>
      </c>
      <c r="CDE96">
        <v>0.96889999999999998</v>
      </c>
      <c r="CDF96">
        <v>3.8847999999999998</v>
      </c>
      <c r="CDG96">
        <v>4.8890000000000002</v>
      </c>
      <c r="CDH96">
        <v>1.7096</v>
      </c>
      <c r="CDI96">
        <v>2.4161000000000001</v>
      </c>
      <c r="CDJ96">
        <v>1.5069999999999999</v>
      </c>
      <c r="CDK96">
        <v>2.0083000000000002</v>
      </c>
      <c r="CDL96">
        <v>2.9558</v>
      </c>
      <c r="CDM96">
        <v>0.80600000000000005</v>
      </c>
      <c r="CDN96">
        <v>2.4342999999999999</v>
      </c>
      <c r="CDO96">
        <v>1.988</v>
      </c>
      <c r="CDP96">
        <v>2.3029999999999999</v>
      </c>
      <c r="CDQ96">
        <v>3.1953</v>
      </c>
      <c r="CDR96">
        <v>5.4645000000000001</v>
      </c>
      <c r="CDS96">
        <v>2.2545999999999999</v>
      </c>
      <c r="CDT96">
        <v>4.9250999999999996</v>
      </c>
      <c r="CDU96">
        <v>8.1265999999999998</v>
      </c>
      <c r="CDV96">
        <v>2.1379999999999999</v>
      </c>
      <c r="CDW96">
        <v>2.367</v>
      </c>
      <c r="CDX96">
        <v>1.2431000000000001</v>
      </c>
      <c r="CDY96">
        <v>2.0693999999999999</v>
      </c>
      <c r="CDZ96">
        <v>0.93289999999999995</v>
      </c>
      <c r="CEA96">
        <v>1.6553</v>
      </c>
      <c r="CEB96">
        <v>2.0150000000000001</v>
      </c>
      <c r="CEC96">
        <v>2.4430999999999998</v>
      </c>
      <c r="CED96">
        <v>2.1831999999999998</v>
      </c>
      <c r="CEE96">
        <v>1.9897</v>
      </c>
      <c r="CEF96">
        <v>1.9320999999999999</v>
      </c>
      <c r="CEG96">
        <v>1.5032000000000001</v>
      </c>
      <c r="CEH96">
        <v>1.0439000000000001</v>
      </c>
      <c r="CEI96">
        <v>1.474</v>
      </c>
      <c r="CEJ96">
        <v>1.2405999999999999</v>
      </c>
      <c r="CEK96">
        <v>0.84789999999999999</v>
      </c>
      <c r="CEL96">
        <v>3.5076999999999998</v>
      </c>
      <c r="CEM96">
        <v>1.4509000000000001</v>
      </c>
      <c r="CEN96">
        <v>1.0168999999999999</v>
      </c>
      <c r="CEO96">
        <v>1.9325000000000001</v>
      </c>
      <c r="CEP96">
        <v>0.78879999999999995</v>
      </c>
      <c r="CEQ96">
        <v>1.7755000000000001</v>
      </c>
      <c r="CER96">
        <v>1.9621</v>
      </c>
      <c r="CES96">
        <v>2.0712999999999999</v>
      </c>
      <c r="CET96">
        <v>1.9113</v>
      </c>
      <c r="CEU96">
        <v>1.4437</v>
      </c>
      <c r="CEV96">
        <v>0.75229999999999997</v>
      </c>
      <c r="CEW96">
        <v>2.2829999999999999</v>
      </c>
      <c r="CEX96">
        <v>2.0737000000000001</v>
      </c>
      <c r="CEY96">
        <v>2.0346000000000002</v>
      </c>
      <c r="CEZ96">
        <v>1.4872000000000001</v>
      </c>
      <c r="CFA96">
        <v>0.63839999999999997</v>
      </c>
      <c r="CFB96">
        <v>0.77880000000000005</v>
      </c>
      <c r="CFC96">
        <v>8.2152999999999992</v>
      </c>
      <c r="CFD96">
        <v>1.6698999999999999</v>
      </c>
      <c r="CFE96">
        <v>6.5827999999999998</v>
      </c>
      <c r="CFF96">
        <v>2.2200000000000002</v>
      </c>
      <c r="CFG96">
        <v>1.8838999999999999</v>
      </c>
      <c r="CFH96">
        <v>1.4222999999999999</v>
      </c>
      <c r="CFI96">
        <v>0.76380000000000003</v>
      </c>
      <c r="CFJ96">
        <v>1.2161999999999999</v>
      </c>
      <c r="CFK96">
        <v>3.3319000000000001</v>
      </c>
      <c r="CFL96">
        <v>1.1519999999999999</v>
      </c>
      <c r="CFM96">
        <v>1.177</v>
      </c>
      <c r="CFN96">
        <v>1.6664000000000001</v>
      </c>
      <c r="CFO96">
        <v>1.3371999999999999</v>
      </c>
      <c r="CFP96">
        <v>1.246</v>
      </c>
      <c r="CFQ96">
        <v>1.4365000000000001</v>
      </c>
      <c r="CFR96">
        <v>1.8314999999999999</v>
      </c>
      <c r="CFS96">
        <v>1.3743000000000001</v>
      </c>
      <c r="CFT96">
        <v>0.68879999999999997</v>
      </c>
      <c r="CFU96">
        <v>1.2358</v>
      </c>
      <c r="CFV96">
        <v>1.2318</v>
      </c>
      <c r="CFW96">
        <v>1.0468999999999999</v>
      </c>
      <c r="CFX96">
        <v>1.6204000000000001</v>
      </c>
      <c r="CFY96">
        <v>1.2214</v>
      </c>
      <c r="CFZ96">
        <v>1.3633</v>
      </c>
      <c r="CGA96">
        <v>1.0845</v>
      </c>
      <c r="CGB96">
        <v>1.1765000000000001</v>
      </c>
      <c r="CGC96">
        <v>1.9155</v>
      </c>
      <c r="CGD96">
        <v>0.90169999999999995</v>
      </c>
      <c r="CGE96">
        <v>4.2060000000000004</v>
      </c>
      <c r="CGF96">
        <v>1.0198</v>
      </c>
      <c r="CGG96">
        <v>1.0834999999999999</v>
      </c>
      <c r="CGH96">
        <v>0.8962</v>
      </c>
      <c r="CGI96">
        <v>0.93010000000000004</v>
      </c>
      <c r="CGJ96">
        <v>0.85860000000000003</v>
      </c>
      <c r="CGK96">
        <v>1.4890000000000001</v>
      </c>
      <c r="CGL96">
        <v>1.3133999999999999</v>
      </c>
      <c r="CGM96">
        <v>1.6464000000000001</v>
      </c>
      <c r="CGN96">
        <v>0.9355</v>
      </c>
      <c r="CGO96">
        <v>2.2261000000000002</v>
      </c>
      <c r="CGP96">
        <v>1.3326</v>
      </c>
      <c r="CGQ96">
        <v>0.94510000000000005</v>
      </c>
      <c r="CGR96">
        <v>1.1836</v>
      </c>
      <c r="CGS96">
        <v>1.71</v>
      </c>
      <c r="CGT96">
        <v>2.3559999999999999</v>
      </c>
      <c r="CGU96">
        <v>2.3403999999999998</v>
      </c>
      <c r="CGV96">
        <v>1.3922000000000001</v>
      </c>
      <c r="CGW96">
        <v>1.2562</v>
      </c>
      <c r="CGX96">
        <v>2.431</v>
      </c>
      <c r="CGY96">
        <v>1.9319999999999999</v>
      </c>
      <c r="CGZ96">
        <v>1.772</v>
      </c>
      <c r="CHA96">
        <v>0.83499999999999996</v>
      </c>
      <c r="CHB96">
        <v>1.1160000000000001</v>
      </c>
      <c r="CHC96">
        <v>1.0269999999999999</v>
      </c>
      <c r="CHD96">
        <v>1.0329999999999999</v>
      </c>
      <c r="CHE96">
        <v>1.494</v>
      </c>
      <c r="CHF96">
        <v>0.97499999999999998</v>
      </c>
      <c r="CHG96">
        <v>1.1000000000000001</v>
      </c>
      <c r="CHH96">
        <v>1.167</v>
      </c>
      <c r="CHI96">
        <v>1.694</v>
      </c>
      <c r="CHJ96">
        <v>1.359</v>
      </c>
      <c r="CHK96">
        <v>1.016</v>
      </c>
      <c r="CHL96">
        <v>1.4530000000000001</v>
      </c>
      <c r="CHM96">
        <v>1.8120000000000001</v>
      </c>
      <c r="CHN96">
        <v>0.873</v>
      </c>
      <c r="CHO96">
        <v>1.7799</v>
      </c>
      <c r="CHP96">
        <v>0.99919999999999998</v>
      </c>
      <c r="CHQ96">
        <v>1.2055</v>
      </c>
      <c r="CHR96">
        <v>1.6661999999999999</v>
      </c>
      <c r="CHS96">
        <v>1.1166</v>
      </c>
      <c r="CHT96">
        <v>1.1604000000000001</v>
      </c>
      <c r="CHU96">
        <v>1.825</v>
      </c>
      <c r="CHV96">
        <v>1.716</v>
      </c>
      <c r="CHW96">
        <v>0.93669999999999998</v>
      </c>
      <c r="CHX96">
        <v>3.149</v>
      </c>
      <c r="CHY96">
        <v>1.2044999999999999</v>
      </c>
      <c r="CHZ96">
        <v>2.5499999999999998</v>
      </c>
      <c r="CIA96">
        <v>1.363</v>
      </c>
      <c r="CIB96">
        <v>1.359</v>
      </c>
      <c r="CIC96">
        <v>1.032</v>
      </c>
      <c r="CID96">
        <v>1.1399999999999999</v>
      </c>
      <c r="CIE96">
        <v>1.0920000000000001</v>
      </c>
      <c r="CIF96">
        <v>1.4219999999999999</v>
      </c>
      <c r="CIG96">
        <v>1.252</v>
      </c>
      <c r="CIH96">
        <v>1.04</v>
      </c>
      <c r="CII96">
        <v>1.2370000000000001</v>
      </c>
      <c r="CIJ96">
        <v>1.62</v>
      </c>
      <c r="CIK96">
        <v>2.1640000000000001</v>
      </c>
      <c r="CIL96">
        <v>1.9430000000000001</v>
      </c>
      <c r="CIM96">
        <v>0.75480000000000003</v>
      </c>
      <c r="CIN96">
        <v>2.2690000000000001</v>
      </c>
      <c r="CIO96">
        <v>2.0739000000000001</v>
      </c>
      <c r="CIP96">
        <v>1.6243000000000001</v>
      </c>
      <c r="CIQ96">
        <v>1.1348</v>
      </c>
      <c r="CIR96">
        <v>0.90229999999999999</v>
      </c>
      <c r="CIS96">
        <v>1.32</v>
      </c>
      <c r="CIT96">
        <v>1.9420999999999999</v>
      </c>
      <c r="CIU96">
        <v>1.25</v>
      </c>
      <c r="CIV96">
        <v>1.6639999999999999</v>
      </c>
      <c r="CIW96">
        <v>1.883</v>
      </c>
      <c r="CIX96">
        <v>1.381</v>
      </c>
      <c r="CIY96">
        <v>1.3620000000000001</v>
      </c>
      <c r="CIZ96">
        <v>1.4890000000000001</v>
      </c>
      <c r="CJA96">
        <v>1.1089</v>
      </c>
      <c r="CJB96">
        <v>1.5784</v>
      </c>
      <c r="CJC96">
        <v>1.6145</v>
      </c>
      <c r="CJD96">
        <v>1.2174</v>
      </c>
      <c r="CJE96">
        <v>1.2229000000000001</v>
      </c>
      <c r="CJF96">
        <v>0.74380000000000002</v>
      </c>
      <c r="CJG96">
        <v>1.1732</v>
      </c>
      <c r="CJH96">
        <v>1.5391999999999999</v>
      </c>
      <c r="CJI96">
        <v>1.4177999999999999</v>
      </c>
      <c r="CJJ96">
        <v>0.83750000000000002</v>
      </c>
      <c r="CJK96">
        <v>1.0431999999999999</v>
      </c>
      <c r="CJL96">
        <v>1.4870000000000001</v>
      </c>
      <c r="CJM96">
        <v>1.0041</v>
      </c>
      <c r="CJN96">
        <v>2.2601</v>
      </c>
      <c r="CJO96">
        <v>1.0921000000000001</v>
      </c>
      <c r="CJP96">
        <v>2.1242999999999999</v>
      </c>
      <c r="CJQ96">
        <v>2.3096000000000001</v>
      </c>
      <c r="CJR96">
        <v>1.5757000000000001</v>
      </c>
      <c r="CJS96">
        <v>1.5630999999999999</v>
      </c>
      <c r="CJT96">
        <v>1.1013999999999999</v>
      </c>
      <c r="CJU96">
        <v>1.1637</v>
      </c>
      <c r="CJV96">
        <v>0.93659999999999999</v>
      </c>
      <c r="CJW96">
        <v>0.996</v>
      </c>
      <c r="CJX96">
        <v>1.165</v>
      </c>
      <c r="CJY96">
        <v>1.6256999999999999</v>
      </c>
      <c r="CJZ96">
        <v>1.7513000000000001</v>
      </c>
      <c r="CKA96">
        <v>1.3153999999999999</v>
      </c>
      <c r="CKB96">
        <v>0.77400000000000002</v>
      </c>
      <c r="CKC96">
        <v>2.4137</v>
      </c>
      <c r="CKD96">
        <v>1.6355</v>
      </c>
      <c r="CKE96">
        <v>0.98609999999999998</v>
      </c>
      <c r="CKF96">
        <v>1.7428999999999999</v>
      </c>
      <c r="CKG96">
        <v>1.3466</v>
      </c>
      <c r="CKH96">
        <v>1.1276999999999999</v>
      </c>
      <c r="CKI96">
        <v>0.99260000000000004</v>
      </c>
      <c r="CKJ96">
        <v>2.1960999999999999</v>
      </c>
      <c r="CKK96">
        <v>2.5577999999999999</v>
      </c>
      <c r="CKL96">
        <v>2.101</v>
      </c>
      <c r="CKM96">
        <v>2.1</v>
      </c>
      <c r="CKN96">
        <v>2.657</v>
      </c>
      <c r="CKO96">
        <v>1.6248</v>
      </c>
      <c r="CKP96">
        <v>1.0974999999999999</v>
      </c>
      <c r="CKQ96">
        <v>1.304</v>
      </c>
      <c r="CKR96">
        <v>1.38</v>
      </c>
      <c r="CKS96">
        <v>1.3026</v>
      </c>
      <c r="CKT96">
        <v>1.1895</v>
      </c>
      <c r="CKU96">
        <v>0.97950000000000004</v>
      </c>
      <c r="CKV96">
        <v>1.1839999999999999</v>
      </c>
      <c r="CKW96">
        <v>1.53</v>
      </c>
      <c r="CKX96">
        <v>0.58089999999999997</v>
      </c>
      <c r="CKY96">
        <v>1.8274999999999999</v>
      </c>
      <c r="CKZ96">
        <v>1.4027000000000001</v>
      </c>
      <c r="CLA96">
        <v>1.2509999999999999</v>
      </c>
      <c r="CLB96">
        <v>1.8546</v>
      </c>
      <c r="CLC96">
        <v>1.2686999999999999</v>
      </c>
      <c r="CLD96">
        <v>1.3318000000000001</v>
      </c>
      <c r="CLE96">
        <v>1.7392000000000001</v>
      </c>
      <c r="CLF96">
        <v>1.1052999999999999</v>
      </c>
      <c r="CLG96">
        <v>0.94269999999999998</v>
      </c>
      <c r="CLH96">
        <v>0.8972</v>
      </c>
      <c r="CLI96">
        <v>0.98850000000000005</v>
      </c>
      <c r="CLJ96">
        <v>0.82120000000000004</v>
      </c>
      <c r="CLK96">
        <v>1.5235000000000001</v>
      </c>
      <c r="CLL96">
        <v>1.5235000000000001</v>
      </c>
      <c r="CLM96">
        <v>0.95050000000000001</v>
      </c>
      <c r="CLN96">
        <v>2.1053999999999999</v>
      </c>
      <c r="CLO96">
        <v>0.78600000000000003</v>
      </c>
      <c r="CLP96">
        <v>1.0421</v>
      </c>
      <c r="CLQ96">
        <v>1.6719999999999999</v>
      </c>
      <c r="CLR96">
        <v>1.3965000000000001</v>
      </c>
      <c r="CLS96">
        <v>1.3894</v>
      </c>
      <c r="CLT96">
        <v>1.1742999999999999</v>
      </c>
      <c r="CLU96">
        <v>1.4356</v>
      </c>
      <c r="CLV96">
        <v>1.4041999999999999</v>
      </c>
      <c r="CLW96">
        <v>1.345</v>
      </c>
      <c r="CLX96">
        <v>1.514</v>
      </c>
      <c r="CLY96">
        <v>1.1108</v>
      </c>
      <c r="CLZ96">
        <v>1.1012999999999999</v>
      </c>
      <c r="CMA96">
        <v>1.7931999999999999</v>
      </c>
      <c r="CMB96">
        <v>2.4540999999999999</v>
      </c>
      <c r="CMC96">
        <v>2.0324</v>
      </c>
      <c r="CMD96">
        <v>1.2878000000000001</v>
      </c>
      <c r="CME96">
        <v>1.6615</v>
      </c>
      <c r="CMF96">
        <v>2.1307</v>
      </c>
      <c r="CMG96">
        <v>1.659</v>
      </c>
      <c r="CMH96">
        <v>3.6389999999999998</v>
      </c>
      <c r="CMI96">
        <v>2.3879999999999999</v>
      </c>
      <c r="CMJ96">
        <v>2.3504</v>
      </c>
      <c r="CMK96">
        <v>2.8317000000000001</v>
      </c>
      <c r="CML96">
        <v>2.2343999999999999</v>
      </c>
      <c r="CMM96">
        <v>3.0562999999999998</v>
      </c>
      <c r="CMN96">
        <v>2.3420000000000001</v>
      </c>
      <c r="CMO96">
        <v>2.0224000000000002</v>
      </c>
      <c r="CMP96">
        <v>2.2610000000000001</v>
      </c>
      <c r="CMQ96">
        <v>1.1671</v>
      </c>
      <c r="CMR96">
        <v>1.081</v>
      </c>
      <c r="CMS96">
        <v>2.4053</v>
      </c>
      <c r="CMT96">
        <v>1.6024</v>
      </c>
      <c r="CMU96">
        <v>1.403</v>
      </c>
      <c r="CMV96">
        <v>3.6456</v>
      </c>
      <c r="CMW96">
        <v>1.3353999999999999</v>
      </c>
      <c r="CMX96">
        <v>2.069</v>
      </c>
      <c r="CMY96">
        <v>1.7289000000000001</v>
      </c>
      <c r="CMZ96">
        <v>2.0653999999999999</v>
      </c>
      <c r="CNA96">
        <v>2.5960000000000001</v>
      </c>
      <c r="CNB96">
        <v>3.2450000000000001</v>
      </c>
      <c r="CNC96">
        <v>1.4349000000000001</v>
      </c>
      <c r="CND96">
        <v>2.1303999999999998</v>
      </c>
      <c r="CNE96">
        <v>3.4138000000000002</v>
      </c>
      <c r="CNF96">
        <v>1.5660000000000001</v>
      </c>
      <c r="CNG96">
        <v>1.9330000000000001</v>
      </c>
      <c r="CNH96">
        <v>2.2582</v>
      </c>
      <c r="CNI96">
        <v>1.5963000000000001</v>
      </c>
      <c r="CNJ96">
        <v>1.7509999999999999</v>
      </c>
      <c r="CNK96">
        <v>2.766</v>
      </c>
      <c r="CNL96">
        <v>1.5662</v>
      </c>
      <c r="CNM96">
        <v>1.1399999999999999</v>
      </c>
      <c r="CNN96">
        <v>1.1950000000000001</v>
      </c>
      <c r="CNO96">
        <v>2.0076999999999998</v>
      </c>
      <c r="CNP96">
        <v>1.1901999999999999</v>
      </c>
      <c r="CNQ96">
        <v>1.5132000000000001</v>
      </c>
      <c r="CNR96">
        <v>1.4359999999999999</v>
      </c>
      <c r="CNS96">
        <v>1.4046000000000001</v>
      </c>
      <c r="CNT96">
        <v>1.1729000000000001</v>
      </c>
      <c r="CNU96">
        <v>1.155</v>
      </c>
      <c r="CNV96">
        <v>2.1061000000000001</v>
      </c>
      <c r="CNW96">
        <v>2.0954000000000002</v>
      </c>
      <c r="CNX96">
        <v>1.2467999999999999</v>
      </c>
      <c r="CNY96">
        <v>1.2284999999999999</v>
      </c>
      <c r="CNZ96">
        <v>1.2242999999999999</v>
      </c>
      <c r="COA96">
        <v>1.5450999999999999</v>
      </c>
      <c r="COB96">
        <v>0.93930000000000002</v>
      </c>
      <c r="COC96">
        <v>1.35</v>
      </c>
      <c r="COD96">
        <v>0.66490000000000005</v>
      </c>
      <c r="COE96">
        <v>0.65910000000000002</v>
      </c>
      <c r="COF96">
        <v>1.3032999999999999</v>
      </c>
      <c r="COG96">
        <v>1.2904</v>
      </c>
      <c r="COH96">
        <v>1.5403</v>
      </c>
      <c r="COI96">
        <v>1.5289999999999999</v>
      </c>
      <c r="COJ96">
        <v>1.1882999999999999</v>
      </c>
      <c r="COK96">
        <v>1.1897</v>
      </c>
      <c r="COL96">
        <v>1.5469999999999999</v>
      </c>
      <c r="COM96">
        <v>2.9592999999999998</v>
      </c>
      <c r="CON96">
        <v>2.9296000000000002</v>
      </c>
      <c r="COO96">
        <v>1.8631</v>
      </c>
      <c r="COP96">
        <v>1.8282</v>
      </c>
      <c r="COQ96">
        <v>1.81</v>
      </c>
      <c r="COR96">
        <v>1.4000999999999999</v>
      </c>
      <c r="COS96">
        <v>1.3831</v>
      </c>
      <c r="COT96">
        <v>1.5759000000000001</v>
      </c>
      <c r="COU96">
        <v>1.5132000000000001</v>
      </c>
      <c r="COV96">
        <v>1.5465</v>
      </c>
      <c r="COW96">
        <v>1.5566</v>
      </c>
      <c r="COX96">
        <v>0.99909999999999999</v>
      </c>
      <c r="COY96">
        <v>0.96299999999999997</v>
      </c>
      <c r="COZ96">
        <v>0.92030000000000001</v>
      </c>
      <c r="CPA96">
        <v>0.93830000000000002</v>
      </c>
      <c r="CPB96">
        <v>0.8448</v>
      </c>
      <c r="CPC96">
        <v>0.83150000000000002</v>
      </c>
      <c r="CPD96">
        <v>1.0126999999999999</v>
      </c>
      <c r="CPE96">
        <v>1.0037</v>
      </c>
      <c r="CPF96">
        <v>1.0355000000000001</v>
      </c>
      <c r="CPG96">
        <v>0.89190000000000003</v>
      </c>
      <c r="CPH96">
        <v>1.1640999999999999</v>
      </c>
      <c r="CPI96">
        <v>1.8573999999999999</v>
      </c>
      <c r="CPJ96">
        <v>1.6106</v>
      </c>
      <c r="CPK96">
        <v>1.5504</v>
      </c>
      <c r="CPL96">
        <v>1.3226</v>
      </c>
      <c r="CPM96">
        <v>1.4986999999999999</v>
      </c>
      <c r="CPN96">
        <v>1.1717</v>
      </c>
      <c r="CPO96">
        <v>1.84</v>
      </c>
      <c r="CPP96">
        <v>1.1579999999999999</v>
      </c>
      <c r="CPQ96">
        <v>1.2159</v>
      </c>
      <c r="CPR96">
        <v>1.1045</v>
      </c>
      <c r="CPS96">
        <v>1.2467999999999999</v>
      </c>
      <c r="CPT96">
        <v>1.516</v>
      </c>
      <c r="CPU96">
        <v>3.4962</v>
      </c>
      <c r="CPV96">
        <v>0.82899999999999996</v>
      </c>
      <c r="CPW96">
        <v>3.2770000000000001</v>
      </c>
      <c r="CPX96">
        <v>2.11</v>
      </c>
      <c r="CPY96">
        <v>2.5087000000000002</v>
      </c>
      <c r="CPZ96">
        <v>1.3319000000000001</v>
      </c>
      <c r="CQA96">
        <v>3.9758</v>
      </c>
      <c r="CQB96">
        <v>4.4637000000000002</v>
      </c>
      <c r="CQC96">
        <v>6.0548000000000002</v>
      </c>
      <c r="CQD96">
        <v>0.77610000000000001</v>
      </c>
      <c r="CQE96">
        <v>0.76370000000000005</v>
      </c>
      <c r="CQF96">
        <v>3.516</v>
      </c>
      <c r="CQG96">
        <v>4.1317000000000004</v>
      </c>
      <c r="CQH96">
        <v>4.157</v>
      </c>
      <c r="CQI96">
        <v>1.2436</v>
      </c>
      <c r="CQJ96">
        <v>1.0129999999999999</v>
      </c>
      <c r="CQK96">
        <v>6.1303999999999998</v>
      </c>
      <c r="CQL96">
        <v>1.0494000000000001</v>
      </c>
      <c r="CQM96">
        <v>1.38</v>
      </c>
      <c r="CQN96">
        <v>2.2841</v>
      </c>
      <c r="CQO96">
        <v>4.9965000000000002</v>
      </c>
      <c r="CQP96">
        <v>2.2879999999999998</v>
      </c>
      <c r="CQQ96">
        <v>5.0004999999999997</v>
      </c>
      <c r="CQR96">
        <v>5.0426000000000002</v>
      </c>
      <c r="CQS96">
        <v>1.7121</v>
      </c>
      <c r="CQT96">
        <v>1.0339</v>
      </c>
      <c r="CQU96">
        <v>1.3249</v>
      </c>
      <c r="CQV96">
        <v>4.9678000000000004</v>
      </c>
      <c r="CQW96">
        <v>1.0677000000000001</v>
      </c>
      <c r="CQX96">
        <v>2.2930000000000001</v>
      </c>
      <c r="CQY96">
        <v>8.1750000000000007</v>
      </c>
      <c r="CQZ96">
        <v>2.1711</v>
      </c>
      <c r="CRA96">
        <v>7.3518999999999997</v>
      </c>
      <c r="CRB96">
        <v>1.7703</v>
      </c>
      <c r="CRC96">
        <v>1.6011</v>
      </c>
      <c r="CRD96">
        <v>1.077</v>
      </c>
      <c r="CRE96">
        <v>0.84160000000000001</v>
      </c>
      <c r="CRF96">
        <v>7.3122999999999996</v>
      </c>
      <c r="CRG96">
        <v>3.8957000000000002</v>
      </c>
      <c r="CRH96">
        <v>1.4548000000000001</v>
      </c>
      <c r="CRI96">
        <v>2.1042000000000001</v>
      </c>
      <c r="CRJ96">
        <v>3.2723</v>
      </c>
      <c r="CRK96">
        <v>3.1400999999999999</v>
      </c>
      <c r="CRL96">
        <v>4.0818000000000003</v>
      </c>
      <c r="CRM96">
        <v>1.1014999999999999</v>
      </c>
      <c r="CRN96">
        <v>0.98429999999999995</v>
      </c>
      <c r="CRO96">
        <v>1.383</v>
      </c>
      <c r="CRP96">
        <v>0.88780000000000003</v>
      </c>
      <c r="CRQ96">
        <v>3.4333</v>
      </c>
      <c r="CRR96">
        <v>2.8732000000000002</v>
      </c>
      <c r="CRS96">
        <v>0.98640000000000005</v>
      </c>
      <c r="CRT96">
        <v>1.1081000000000001</v>
      </c>
      <c r="CRU96">
        <v>0.629</v>
      </c>
      <c r="CRV96">
        <v>1.8568</v>
      </c>
      <c r="CRW96">
        <v>0.73570000000000002</v>
      </c>
      <c r="CRX96">
        <v>1.8031999999999999</v>
      </c>
      <c r="CRY96">
        <v>1.1306</v>
      </c>
      <c r="CRZ96">
        <v>2.0270000000000001</v>
      </c>
      <c r="CSA96">
        <v>1.7841</v>
      </c>
      <c r="CSB96">
        <v>1.7393000000000001</v>
      </c>
      <c r="CSC96">
        <v>0.6593</v>
      </c>
      <c r="CSD96">
        <v>1.6735</v>
      </c>
      <c r="CSE96">
        <v>1.7567999999999999</v>
      </c>
      <c r="CSF96">
        <v>0.79330000000000001</v>
      </c>
      <c r="CSG96">
        <v>1.8880999999999999</v>
      </c>
      <c r="CSH96">
        <v>1.6207</v>
      </c>
      <c r="CSI96">
        <v>1.7676000000000001</v>
      </c>
      <c r="CSJ96">
        <v>1.5916999999999999</v>
      </c>
      <c r="CSK96">
        <v>1.1107</v>
      </c>
      <c r="CSL96">
        <v>1.1847000000000001</v>
      </c>
      <c r="CSM96">
        <v>1.8319000000000001</v>
      </c>
      <c r="CSN96">
        <v>1.577</v>
      </c>
      <c r="CSO96">
        <v>1.3561000000000001</v>
      </c>
      <c r="CSP96">
        <v>1.3049999999999999</v>
      </c>
      <c r="CSQ96">
        <v>1.2884</v>
      </c>
      <c r="CSR96">
        <v>3.8043999999999998</v>
      </c>
      <c r="CSS96">
        <v>1.8525</v>
      </c>
      <c r="CST96">
        <v>1.7742</v>
      </c>
      <c r="CSU96">
        <v>1.1919</v>
      </c>
      <c r="CSV96">
        <v>1.6328</v>
      </c>
      <c r="CSW96">
        <v>0.81530000000000002</v>
      </c>
      <c r="CSX96">
        <v>1.1422000000000001</v>
      </c>
      <c r="CSY96">
        <v>1.7471000000000001</v>
      </c>
      <c r="CSZ96">
        <v>1.6047</v>
      </c>
      <c r="CTA96">
        <v>1.0259</v>
      </c>
      <c r="CTB96">
        <v>1.9046000000000001</v>
      </c>
      <c r="CTC96">
        <v>2.0346000000000002</v>
      </c>
      <c r="CTD96">
        <v>1.2656000000000001</v>
      </c>
      <c r="CTE96">
        <v>1.3879999999999999</v>
      </c>
      <c r="CTF96">
        <v>1.1459999999999999</v>
      </c>
      <c r="CTG96">
        <v>1.4257</v>
      </c>
      <c r="CTH96">
        <v>1.3751</v>
      </c>
      <c r="CTI96">
        <v>1.202</v>
      </c>
      <c r="CTJ96">
        <v>0.97909999999999997</v>
      </c>
      <c r="CTK96">
        <v>1.4137</v>
      </c>
      <c r="CTL96">
        <v>1.1527000000000001</v>
      </c>
      <c r="CTM96">
        <v>1.0928</v>
      </c>
      <c r="CTN96">
        <v>1.5236000000000001</v>
      </c>
      <c r="CTO96">
        <v>2.2402000000000002</v>
      </c>
      <c r="CTP96">
        <v>0.96599999999999997</v>
      </c>
      <c r="CTQ96">
        <v>1.1400999999999999</v>
      </c>
      <c r="CTR96">
        <v>1.5417000000000001</v>
      </c>
      <c r="CTS96">
        <v>1.1563000000000001</v>
      </c>
      <c r="CTT96">
        <v>1.8948</v>
      </c>
      <c r="CTU96">
        <v>1.1568000000000001</v>
      </c>
      <c r="CTV96">
        <v>0.79359999999999997</v>
      </c>
      <c r="CTW96">
        <v>1.1489</v>
      </c>
      <c r="CTX96">
        <v>1.4123000000000001</v>
      </c>
      <c r="CTY96">
        <v>1.8492</v>
      </c>
      <c r="CTZ96">
        <v>1.5113000000000001</v>
      </c>
      <c r="CUA96">
        <v>1.3557999999999999</v>
      </c>
      <c r="CUB96">
        <v>1.3540000000000001</v>
      </c>
      <c r="CUC96">
        <v>1.4447000000000001</v>
      </c>
      <c r="CUD96">
        <v>0.83230000000000004</v>
      </c>
      <c r="CUE96">
        <v>1.8684000000000001</v>
      </c>
      <c r="CUH96">
        <v>1.2787999999999999</v>
      </c>
      <c r="CUO96">
        <v>0.84809999999999997</v>
      </c>
      <c r="CUP96">
        <v>0.88049999999999995</v>
      </c>
      <c r="CUQ96">
        <v>2.2719</v>
      </c>
      <c r="CUR96">
        <v>0.78920000000000001</v>
      </c>
      <c r="CUS96">
        <v>0.85340000000000005</v>
      </c>
      <c r="CUT96">
        <v>0.68059999999999998</v>
      </c>
      <c r="CUV96">
        <v>0.68500000000000005</v>
      </c>
      <c r="CUW96">
        <v>0.95240000000000002</v>
      </c>
      <c r="CUY96">
        <v>0.68469999999999998</v>
      </c>
      <c r="CUZ96">
        <v>0.88439999999999996</v>
      </c>
      <c r="CVA96">
        <v>1.7497</v>
      </c>
      <c r="CVB96">
        <v>1.3018000000000001</v>
      </c>
      <c r="CVC96">
        <v>1.1771</v>
      </c>
      <c r="CVD96">
        <v>2.2786</v>
      </c>
      <c r="CVE96">
        <v>1.2759</v>
      </c>
      <c r="CVF96">
        <v>1.0049999999999999</v>
      </c>
      <c r="CVG96">
        <v>1.2848999999999999</v>
      </c>
      <c r="CVH96">
        <v>1.4375</v>
      </c>
      <c r="CVI96">
        <v>1.3672</v>
      </c>
      <c r="CVJ96">
        <v>1.4773000000000001</v>
      </c>
      <c r="CVK96">
        <v>1.3171999999999999</v>
      </c>
      <c r="CVL96">
        <v>0.91639999999999999</v>
      </c>
      <c r="CVM96">
        <v>1.4584999999999999</v>
      </c>
      <c r="CVN96">
        <v>1.2982</v>
      </c>
      <c r="CVO96">
        <v>1.5037</v>
      </c>
      <c r="CVP96">
        <v>0.91600000000000004</v>
      </c>
      <c r="CVQ96">
        <v>1.2608999999999999</v>
      </c>
      <c r="CVR96">
        <v>1.4407000000000001</v>
      </c>
      <c r="CVS96">
        <v>2.1513</v>
      </c>
      <c r="CVT96">
        <v>1.6861999999999999</v>
      </c>
      <c r="CVU96">
        <v>2.0659000000000001</v>
      </c>
      <c r="CVV96">
        <v>1.0226</v>
      </c>
      <c r="CVW96">
        <v>1.2230000000000001</v>
      </c>
      <c r="CVX96">
        <v>1.0705</v>
      </c>
      <c r="CVY96">
        <v>1.1778999999999999</v>
      </c>
      <c r="CVZ96">
        <v>1.0083</v>
      </c>
      <c r="CWA96">
        <v>1.1821999999999999</v>
      </c>
      <c r="CWB96">
        <v>1.343</v>
      </c>
      <c r="CWC96">
        <v>1.0378000000000001</v>
      </c>
      <c r="CWD96">
        <v>1.2921</v>
      </c>
      <c r="CWE96">
        <v>5.9053000000000004</v>
      </c>
      <c r="CWF96">
        <v>6.1066000000000003</v>
      </c>
      <c r="CWG96">
        <v>5.1205999999999996</v>
      </c>
      <c r="CWH96">
        <v>1.3031999999999999</v>
      </c>
      <c r="CWI96">
        <v>0.98760000000000003</v>
      </c>
      <c r="CWJ96">
        <v>1.2284999999999999</v>
      </c>
      <c r="CWK96">
        <v>1.1151</v>
      </c>
      <c r="CWL96">
        <v>1.5630999999999999</v>
      </c>
      <c r="CWM96">
        <v>1.3253999999999999</v>
      </c>
      <c r="CWN96">
        <v>3.7334999999999998</v>
      </c>
      <c r="CWO96">
        <v>1.5054000000000001</v>
      </c>
      <c r="CWP96">
        <v>1.0429999999999999</v>
      </c>
      <c r="CWQ96">
        <v>1.2298</v>
      </c>
      <c r="CWR96">
        <v>0.96189999999999998</v>
      </c>
      <c r="CWS96">
        <v>1.6312</v>
      </c>
      <c r="CWT96">
        <v>1.3395999999999999</v>
      </c>
      <c r="CWU96">
        <v>1.222</v>
      </c>
      <c r="CWV96">
        <v>1.5325</v>
      </c>
      <c r="CWW96">
        <v>5.4116999999999997</v>
      </c>
      <c r="CWX96">
        <v>1.2381</v>
      </c>
      <c r="CWY96">
        <v>1.34</v>
      </c>
      <c r="CWZ96">
        <v>2.9476</v>
      </c>
      <c r="CXA96">
        <v>0.94810000000000005</v>
      </c>
      <c r="CXB96">
        <v>1.6298999999999999</v>
      </c>
      <c r="CXC96">
        <v>1.1801999999999999</v>
      </c>
      <c r="CXD96">
        <v>1.4137999999999999</v>
      </c>
      <c r="CXE96">
        <v>1.6284000000000001</v>
      </c>
      <c r="CXF96">
        <v>1.6246</v>
      </c>
      <c r="CXG96">
        <v>1.3239000000000001</v>
      </c>
      <c r="CXH96">
        <v>1.4548000000000001</v>
      </c>
      <c r="CXI96">
        <v>1.4477</v>
      </c>
      <c r="CXJ96">
        <v>1.3963000000000001</v>
      </c>
      <c r="CXK96">
        <v>1.4763999999999999</v>
      </c>
      <c r="CXL96">
        <v>1.4278</v>
      </c>
      <c r="CXM96">
        <v>1.1083000000000001</v>
      </c>
      <c r="CXN96">
        <v>1.3676999999999999</v>
      </c>
      <c r="CXO96">
        <v>1.3393999999999999</v>
      </c>
      <c r="CXP96">
        <v>0.87170000000000003</v>
      </c>
      <c r="CXQ96">
        <v>0.97460000000000002</v>
      </c>
      <c r="CXR96">
        <v>6.0201000000000002</v>
      </c>
      <c r="CXS96">
        <v>1.5835999999999999</v>
      </c>
      <c r="CXT96">
        <v>1.1934</v>
      </c>
      <c r="CXU96">
        <v>1.1679999999999999</v>
      </c>
      <c r="CXV96">
        <v>1.3492999999999999</v>
      </c>
      <c r="CXW96">
        <v>1.0407999999999999</v>
      </c>
      <c r="CXX96">
        <v>1.0722</v>
      </c>
      <c r="CXY96">
        <v>1.0195000000000001</v>
      </c>
      <c r="CXZ96">
        <v>0.90059999999999996</v>
      </c>
      <c r="CYA96">
        <v>0.84160000000000001</v>
      </c>
      <c r="CYB96">
        <v>0.73180000000000001</v>
      </c>
      <c r="CYC96">
        <v>0.87649999999999995</v>
      </c>
      <c r="CYD96">
        <v>0.77869999999999995</v>
      </c>
      <c r="CYE96">
        <v>0.98899999999999999</v>
      </c>
      <c r="CYF96">
        <v>1.2605999999999999</v>
      </c>
      <c r="CYG96">
        <v>1.0227999999999999</v>
      </c>
      <c r="CYH96">
        <v>1.0344</v>
      </c>
      <c r="CYI96">
        <v>1.5046999999999999</v>
      </c>
      <c r="CYJ96">
        <v>1.2965</v>
      </c>
      <c r="CYK96">
        <v>1.3275999999999999</v>
      </c>
      <c r="CYL96">
        <v>1.0981000000000001</v>
      </c>
      <c r="CYM96">
        <v>1.1147</v>
      </c>
      <c r="CYN96">
        <v>0.97609999999999997</v>
      </c>
      <c r="CYO96">
        <v>1.0577000000000001</v>
      </c>
      <c r="CYP96">
        <v>1.0212000000000001</v>
      </c>
      <c r="CYQ96">
        <v>1.0144</v>
      </c>
      <c r="CYR96">
        <v>0.99329999999999996</v>
      </c>
      <c r="CYS96">
        <v>1.2316</v>
      </c>
      <c r="CYT96">
        <v>0.90200000000000002</v>
      </c>
      <c r="CYU96">
        <v>1.1820999999999999</v>
      </c>
      <c r="CYV96">
        <v>1.2363999999999999</v>
      </c>
      <c r="CYW96">
        <v>1.0102</v>
      </c>
      <c r="CYX96">
        <v>1.2988</v>
      </c>
      <c r="CYY96">
        <v>1.2101</v>
      </c>
      <c r="CYZ96">
        <v>1.2169000000000001</v>
      </c>
      <c r="CZA96">
        <v>1.1362000000000001</v>
      </c>
      <c r="CZB96">
        <v>1.0452999999999999</v>
      </c>
      <c r="CZC96">
        <v>1.0382</v>
      </c>
      <c r="CZD96">
        <v>1.2645999999999999</v>
      </c>
      <c r="CZF96">
        <v>0.94920000000000004</v>
      </c>
      <c r="CZG96">
        <v>1.0305</v>
      </c>
      <c r="CZH96">
        <v>1.0405</v>
      </c>
      <c r="CZI96">
        <v>1.0126999999999999</v>
      </c>
      <c r="CZJ96">
        <v>1.47</v>
      </c>
      <c r="CZK96">
        <v>0.80489999999999995</v>
      </c>
      <c r="CZL96">
        <v>0.82430000000000003</v>
      </c>
      <c r="CZM96">
        <v>1.2324999999999999</v>
      </c>
      <c r="CZN96">
        <v>1.0241</v>
      </c>
      <c r="CZO96">
        <v>0.93859999999999999</v>
      </c>
      <c r="CZP96">
        <v>1.1711</v>
      </c>
      <c r="CZQ96">
        <v>1.4077</v>
      </c>
      <c r="CZR96">
        <v>0.93410000000000004</v>
      </c>
      <c r="CZS96">
        <v>1.0889</v>
      </c>
      <c r="CZT96">
        <v>0.9526</v>
      </c>
      <c r="CZU96">
        <v>1.0543</v>
      </c>
      <c r="CZV96">
        <v>0.93659999999999999</v>
      </c>
      <c r="CZW96">
        <v>0.99709999999999999</v>
      </c>
      <c r="CZX96">
        <v>1.0364</v>
      </c>
      <c r="CZY96">
        <v>1.1125</v>
      </c>
      <c r="CZZ96">
        <v>0.92910000000000004</v>
      </c>
      <c r="DAA96">
        <v>1.0663</v>
      </c>
      <c r="DAB96">
        <v>1.4080999999999999</v>
      </c>
      <c r="DAC96">
        <v>0.93700000000000006</v>
      </c>
      <c r="DAD96">
        <v>1.2316</v>
      </c>
      <c r="DAF96">
        <v>0.74939999999999996</v>
      </c>
      <c r="DAG96">
        <v>0.95230000000000004</v>
      </c>
      <c r="DAH96">
        <v>1.5427</v>
      </c>
      <c r="DAI96">
        <v>1.0577000000000001</v>
      </c>
      <c r="DAJ96">
        <v>1.3448</v>
      </c>
      <c r="DAK96">
        <v>0.98319999999999996</v>
      </c>
      <c r="DAL96">
        <v>0.99950000000000006</v>
      </c>
      <c r="DAM96">
        <v>1.1437999999999999</v>
      </c>
      <c r="DAN96">
        <v>0.92149999999999999</v>
      </c>
      <c r="DAO96">
        <v>0.85980000000000001</v>
      </c>
      <c r="DAP96">
        <v>1.1143000000000001</v>
      </c>
      <c r="DAQ96">
        <v>1.2417</v>
      </c>
      <c r="DAR96">
        <v>1.2118</v>
      </c>
      <c r="DAS96">
        <v>1.1283000000000001</v>
      </c>
      <c r="DAT96">
        <v>0.86760000000000004</v>
      </c>
      <c r="DAU96">
        <v>0.97509999999999997</v>
      </c>
      <c r="DAV96">
        <v>1.0172000000000001</v>
      </c>
      <c r="DAW96">
        <v>0.7591</v>
      </c>
      <c r="DAX96">
        <v>0.87050000000000005</v>
      </c>
      <c r="DAY96">
        <v>1.0019</v>
      </c>
      <c r="DAZ96">
        <v>0.87370000000000003</v>
      </c>
      <c r="DBA96">
        <v>0.86639999999999995</v>
      </c>
      <c r="DBB96">
        <v>0.7792</v>
      </c>
      <c r="DBC96">
        <v>0.99809999999999999</v>
      </c>
      <c r="DBD96">
        <v>0.92400000000000004</v>
      </c>
      <c r="DBE96">
        <v>1.0014000000000001</v>
      </c>
      <c r="DBF96">
        <v>0.72440000000000004</v>
      </c>
      <c r="DBH96">
        <v>1.0095000000000001</v>
      </c>
      <c r="DBI96">
        <v>0.84660000000000002</v>
      </c>
      <c r="DBJ96">
        <v>0.99829999999999997</v>
      </c>
      <c r="DBK96">
        <v>0.84150000000000003</v>
      </c>
      <c r="DBL96">
        <v>0.89410000000000001</v>
      </c>
      <c r="DBM96">
        <v>0.80800000000000005</v>
      </c>
      <c r="DBN96">
        <v>1.006</v>
      </c>
      <c r="DBQ96">
        <v>1.0045999999999999</v>
      </c>
      <c r="DBS96">
        <v>1.0287999999999999</v>
      </c>
      <c r="DBU96">
        <v>0.93869999999999998</v>
      </c>
      <c r="DBW96">
        <v>1.0085</v>
      </c>
      <c r="DBY96">
        <v>0.99819999999999998</v>
      </c>
      <c r="DCA96">
        <v>1.3609</v>
      </c>
      <c r="DCB96">
        <v>1.6711</v>
      </c>
      <c r="DCC96">
        <v>2.2551999999999999</v>
      </c>
      <c r="DCD96">
        <v>1.4626999999999999</v>
      </c>
      <c r="DCE96">
        <v>1.5329999999999999</v>
      </c>
      <c r="DCF96">
        <v>1.974</v>
      </c>
      <c r="DCG96">
        <v>1.1388</v>
      </c>
      <c r="DCH96">
        <v>2.5724</v>
      </c>
      <c r="DCI96">
        <v>1.1731</v>
      </c>
      <c r="DCJ96">
        <v>2.508</v>
      </c>
      <c r="DCK96">
        <v>1.615</v>
      </c>
      <c r="DCL96">
        <v>3.3029999999999999</v>
      </c>
      <c r="DCM96">
        <v>2.9790000000000001</v>
      </c>
      <c r="DCN96">
        <v>1.6679999999999999</v>
      </c>
      <c r="DCO96">
        <v>2.1240000000000001</v>
      </c>
      <c r="DCP96">
        <v>2.1309999999999998</v>
      </c>
      <c r="DCQ96">
        <v>2.0659999999999998</v>
      </c>
      <c r="DCR96">
        <v>1.9842</v>
      </c>
      <c r="DCS96">
        <v>1.59</v>
      </c>
      <c r="DCT96">
        <v>2.6745999999999999</v>
      </c>
      <c r="DCU96">
        <v>2.7907999999999999</v>
      </c>
      <c r="DCV96">
        <v>2.7269999999999999</v>
      </c>
      <c r="DCW96">
        <v>5.2290999999999999</v>
      </c>
      <c r="DCX96">
        <v>2.1457999999999999</v>
      </c>
      <c r="DCY96">
        <v>4.2907000000000002</v>
      </c>
      <c r="DCZ96">
        <v>1.0627</v>
      </c>
      <c r="DDA96">
        <v>3.3807999999999998</v>
      </c>
      <c r="DDB96">
        <v>1.9733000000000001</v>
      </c>
      <c r="DDC96">
        <v>1.0863</v>
      </c>
      <c r="DDE96">
        <v>0.99819999999999998</v>
      </c>
      <c r="DDI96">
        <v>1.0636000000000001</v>
      </c>
      <c r="DDK96">
        <v>0.9819</v>
      </c>
      <c r="DDN96">
        <v>0.9597</v>
      </c>
      <c r="DDO96">
        <v>0.99939999999999996</v>
      </c>
      <c r="DDU96">
        <v>1.0279</v>
      </c>
      <c r="DDY96">
        <v>0.96260000000000001</v>
      </c>
      <c r="DDZ96">
        <v>1.0082</v>
      </c>
      <c r="DEA96">
        <v>1.0347</v>
      </c>
      <c r="DEB96">
        <v>0.91</v>
      </c>
      <c r="DED96">
        <v>0.98129999999999995</v>
      </c>
      <c r="DEF96">
        <v>1.0905</v>
      </c>
      <c r="DEH96">
        <v>0.90620000000000001</v>
      </c>
      <c r="DEI96">
        <v>0.96260000000000001</v>
      </c>
      <c r="DEJ96">
        <v>0.96099999999999997</v>
      </c>
      <c r="DEK96">
        <v>0.96950000000000003</v>
      </c>
      <c r="DEM96">
        <v>0.9919</v>
      </c>
      <c r="DEO96">
        <v>1.101</v>
      </c>
      <c r="DEQ96">
        <v>0.99880000000000002</v>
      </c>
      <c r="DER96">
        <v>1.0009999999999999</v>
      </c>
      <c r="DEU96">
        <v>0.84009999999999996</v>
      </c>
      <c r="DEV96">
        <v>1.0205</v>
      </c>
      <c r="DEW96">
        <v>1.0122</v>
      </c>
      <c r="DFA96">
        <v>0.99880000000000002</v>
      </c>
      <c r="DFB96">
        <v>3.6141000000000001</v>
      </c>
      <c r="DFC96">
        <v>1.8632</v>
      </c>
      <c r="DFD96">
        <v>1.4123000000000001</v>
      </c>
      <c r="DFE96">
        <v>1.3992</v>
      </c>
      <c r="DFF96">
        <v>0.87749999999999995</v>
      </c>
      <c r="DFG96">
        <v>1.3976999999999999</v>
      </c>
      <c r="DFH96">
        <v>1.4103000000000001</v>
      </c>
      <c r="DFJ96">
        <v>0.95409999999999995</v>
      </c>
      <c r="DFK96">
        <v>0.87219999999999998</v>
      </c>
      <c r="DFM96">
        <v>0.99239999999999995</v>
      </c>
      <c r="DFN96">
        <v>0.8488</v>
      </c>
      <c r="DFO96">
        <v>0.94010000000000005</v>
      </c>
      <c r="DFP96">
        <v>0.84060000000000001</v>
      </c>
      <c r="DFQ96">
        <v>0.87180000000000002</v>
      </c>
      <c r="DFR96">
        <v>0.85309999999999997</v>
      </c>
      <c r="DFS96">
        <v>0.92779999999999996</v>
      </c>
      <c r="DFT96">
        <v>0.84770000000000001</v>
      </c>
      <c r="DFU96">
        <v>1.4492</v>
      </c>
      <c r="DFV96">
        <v>1.7617</v>
      </c>
      <c r="DFW96">
        <v>1.8096000000000001</v>
      </c>
      <c r="DFX96">
        <v>2.6968000000000001</v>
      </c>
      <c r="DFY96">
        <v>1.8499000000000001</v>
      </c>
      <c r="DFZ96">
        <v>2.0964999999999998</v>
      </c>
      <c r="DGA96">
        <v>2.0769000000000002</v>
      </c>
      <c r="DGB96">
        <v>1.026</v>
      </c>
      <c r="DGC96">
        <v>3.032</v>
      </c>
      <c r="DGD96">
        <v>1.655</v>
      </c>
      <c r="DGE96">
        <v>1.3099000000000001</v>
      </c>
      <c r="DGF96">
        <v>1.2935000000000001</v>
      </c>
      <c r="DGG96">
        <v>2.0792000000000002</v>
      </c>
      <c r="DGH96">
        <v>4.2695999999999996</v>
      </c>
      <c r="DGI96">
        <v>2.0649000000000002</v>
      </c>
      <c r="DGJ96">
        <v>4.2337999999999996</v>
      </c>
      <c r="DGK96">
        <v>2.1238000000000001</v>
      </c>
      <c r="DGM96">
        <v>1.6991000000000001</v>
      </c>
      <c r="DGN96">
        <v>1.6979</v>
      </c>
    </row>
    <row r="97" spans="1:665 1330:2048 2050:2900" x14ac:dyDescent="0.2">
      <c r="A97" s="1">
        <v>44557</v>
      </c>
      <c r="B97">
        <v>1.9948999999999999</v>
      </c>
      <c r="C97">
        <v>2.0998999999999999</v>
      </c>
      <c r="D97">
        <v>1.6832</v>
      </c>
      <c r="E97">
        <v>1.3536999999999999</v>
      </c>
      <c r="F97">
        <v>2.0859999999999999</v>
      </c>
      <c r="G97">
        <v>1.8819999999999999</v>
      </c>
      <c r="H97">
        <v>3.2751000000000001</v>
      </c>
      <c r="I97">
        <v>4.1379999999999999</v>
      </c>
      <c r="J97">
        <v>2.6989999999999998</v>
      </c>
      <c r="K97">
        <v>2.5726</v>
      </c>
      <c r="L97">
        <v>2.4531000000000001</v>
      </c>
      <c r="M97">
        <v>1.7846</v>
      </c>
      <c r="N97">
        <v>2.5729000000000002</v>
      </c>
      <c r="O97">
        <v>1.7649999999999999</v>
      </c>
      <c r="P97">
        <v>1.714</v>
      </c>
      <c r="Q97">
        <v>5.5510000000000002</v>
      </c>
      <c r="R97">
        <v>1.752</v>
      </c>
      <c r="S97">
        <v>4.6029999999999998</v>
      </c>
      <c r="T97">
        <v>2.9180999999999999</v>
      </c>
      <c r="U97">
        <v>2.8029999999999999</v>
      </c>
      <c r="V97">
        <v>3.1461999999999999</v>
      </c>
      <c r="W97">
        <v>1.4097</v>
      </c>
      <c r="X97">
        <v>4.0140000000000002</v>
      </c>
      <c r="Y97">
        <v>3.2360000000000002</v>
      </c>
      <c r="Z97">
        <v>3.8290000000000002</v>
      </c>
      <c r="AA97">
        <v>5.032</v>
      </c>
      <c r="AB97">
        <v>2.9209999999999998</v>
      </c>
      <c r="AC97">
        <v>6.35</v>
      </c>
      <c r="AD97">
        <v>3.2360000000000002</v>
      </c>
      <c r="AE97">
        <v>2.4300000000000002</v>
      </c>
      <c r="AF97">
        <v>1.3092999999999999</v>
      </c>
      <c r="AG97">
        <v>3.9350000000000001</v>
      </c>
      <c r="AH97">
        <v>1.96</v>
      </c>
      <c r="AI97">
        <v>1.9750000000000001</v>
      </c>
      <c r="AJ97">
        <v>2.875</v>
      </c>
      <c r="AK97">
        <v>2.286</v>
      </c>
      <c r="AL97">
        <v>2.8079999999999998</v>
      </c>
      <c r="AM97">
        <v>4.0990000000000002</v>
      </c>
      <c r="AN97">
        <v>3.7149999999999999</v>
      </c>
      <c r="AO97">
        <v>4.9260000000000002</v>
      </c>
      <c r="AP97">
        <v>3.633</v>
      </c>
      <c r="AQ97">
        <v>1.9544999999999999</v>
      </c>
      <c r="AR97">
        <v>3.431</v>
      </c>
      <c r="AS97">
        <v>2.5720000000000001</v>
      </c>
      <c r="AT97">
        <v>2.0960000000000001</v>
      </c>
      <c r="AU97">
        <v>3.7509999999999999</v>
      </c>
      <c r="AV97">
        <v>1.6679999999999999</v>
      </c>
      <c r="AW97">
        <v>1.665</v>
      </c>
      <c r="AX97">
        <v>3.3180000000000001</v>
      </c>
      <c r="AY97">
        <v>3.6040000000000001</v>
      </c>
      <c r="AZ97">
        <v>2.9914000000000001</v>
      </c>
      <c r="BA97">
        <v>3.8679999999999999</v>
      </c>
      <c r="BB97">
        <v>2.6720000000000002</v>
      </c>
      <c r="BC97">
        <v>2.2360000000000002</v>
      </c>
      <c r="BD97">
        <v>2.2410000000000001</v>
      </c>
      <c r="BE97">
        <v>0.96299999999999997</v>
      </c>
      <c r="BF97">
        <v>2.5929000000000002</v>
      </c>
      <c r="BG97">
        <v>1.889</v>
      </c>
      <c r="BH97">
        <v>1.8089999999999999</v>
      </c>
      <c r="BI97">
        <v>1.3774999999999999</v>
      </c>
      <c r="BJ97">
        <v>1.0932999999999999</v>
      </c>
      <c r="BK97">
        <v>0.99409999999999998</v>
      </c>
      <c r="BL97">
        <v>1.7010000000000001</v>
      </c>
      <c r="BM97">
        <v>2.798</v>
      </c>
      <c r="BN97">
        <v>1.5763</v>
      </c>
      <c r="BO97">
        <v>1.3208</v>
      </c>
      <c r="BP97">
        <v>1.1500999999999999</v>
      </c>
      <c r="BQ97">
        <v>1.7849999999999999</v>
      </c>
      <c r="BR97">
        <v>1.748</v>
      </c>
      <c r="BS97">
        <v>1.4590000000000001</v>
      </c>
      <c r="BT97">
        <v>1.927</v>
      </c>
      <c r="BU97">
        <v>1.585</v>
      </c>
      <c r="BV97">
        <v>2.8250000000000002</v>
      </c>
      <c r="BW97">
        <v>3.883</v>
      </c>
      <c r="BX97">
        <v>1.395</v>
      </c>
      <c r="BY97">
        <v>2.5489999999999999</v>
      </c>
      <c r="BZ97">
        <v>1.9520999999999999</v>
      </c>
      <c r="CA97">
        <v>2.0910000000000002</v>
      </c>
      <c r="CB97">
        <v>2.02</v>
      </c>
      <c r="CC97">
        <v>1.401</v>
      </c>
      <c r="CD97">
        <v>1.5229999999999999</v>
      </c>
      <c r="CE97">
        <v>1.972</v>
      </c>
      <c r="CF97">
        <v>2.3119999999999998</v>
      </c>
      <c r="CG97">
        <v>2.2467999999999999</v>
      </c>
      <c r="CH97">
        <v>0.88200000000000001</v>
      </c>
      <c r="CI97">
        <v>2.823</v>
      </c>
      <c r="CJ97">
        <v>2.4470000000000001</v>
      </c>
      <c r="CK97">
        <v>1.867</v>
      </c>
      <c r="CL97">
        <v>2.0339999999999998</v>
      </c>
      <c r="CM97">
        <v>1.9410000000000001</v>
      </c>
      <c r="CN97">
        <v>1.1440999999999999</v>
      </c>
      <c r="CO97">
        <v>0.81840000000000002</v>
      </c>
      <c r="CP97">
        <v>3.391</v>
      </c>
      <c r="CQ97">
        <v>1.2470000000000001</v>
      </c>
      <c r="CR97">
        <v>3.3479999999999999</v>
      </c>
      <c r="CS97">
        <v>2.556</v>
      </c>
      <c r="CT97">
        <v>1.1220000000000001</v>
      </c>
      <c r="CU97">
        <v>2.4329999999999998</v>
      </c>
      <c r="CV97">
        <v>1.1519999999999999</v>
      </c>
      <c r="CW97">
        <v>1.1383000000000001</v>
      </c>
      <c r="CX97">
        <v>1.8456999999999999</v>
      </c>
      <c r="CY97">
        <v>1.0122</v>
      </c>
      <c r="CZ97">
        <v>1.9514</v>
      </c>
      <c r="DA97">
        <v>1.7729999999999999</v>
      </c>
      <c r="DB97">
        <v>1.6850000000000001</v>
      </c>
      <c r="DC97">
        <v>2.379</v>
      </c>
      <c r="DD97">
        <v>1.6559999999999999</v>
      </c>
      <c r="DE97">
        <v>1.4990000000000001</v>
      </c>
      <c r="DF97">
        <v>2.0760000000000001</v>
      </c>
      <c r="DG97">
        <v>1.496</v>
      </c>
      <c r="DH97">
        <v>1.1854</v>
      </c>
      <c r="DI97">
        <v>2.5219999999999998</v>
      </c>
      <c r="DJ97">
        <v>1.514</v>
      </c>
      <c r="DK97">
        <v>1.3894</v>
      </c>
      <c r="DL97">
        <v>1.4179999999999999</v>
      </c>
      <c r="DM97">
        <v>2.266</v>
      </c>
      <c r="DN97">
        <v>0.89680000000000004</v>
      </c>
      <c r="DO97">
        <v>1.405</v>
      </c>
      <c r="DP97">
        <v>1.2210000000000001</v>
      </c>
      <c r="DQ97">
        <v>2.238</v>
      </c>
      <c r="DR97">
        <v>1.2965</v>
      </c>
      <c r="DS97">
        <v>0.71950000000000003</v>
      </c>
      <c r="DT97">
        <v>1.0986</v>
      </c>
      <c r="DU97">
        <v>1.099</v>
      </c>
      <c r="DV97">
        <v>2.6739999999999999</v>
      </c>
      <c r="DW97">
        <v>1.018</v>
      </c>
      <c r="DX97">
        <v>1.482</v>
      </c>
      <c r="DY97">
        <v>1.2566999999999999</v>
      </c>
      <c r="DZ97">
        <v>1.3009999999999999</v>
      </c>
      <c r="EA97">
        <v>1.5121</v>
      </c>
      <c r="EB97">
        <v>1.125</v>
      </c>
      <c r="EC97">
        <v>0.78300000000000003</v>
      </c>
      <c r="ED97">
        <v>1.46</v>
      </c>
      <c r="EE97">
        <v>2.0577000000000001</v>
      </c>
      <c r="EF97">
        <v>1.631</v>
      </c>
      <c r="EG97">
        <v>0.73199999999999998</v>
      </c>
      <c r="EH97">
        <v>5.2720000000000002</v>
      </c>
      <c r="EI97">
        <v>1.3049999999999999</v>
      </c>
      <c r="EJ97">
        <v>1.5779000000000001</v>
      </c>
      <c r="EK97">
        <v>1.5629999999999999</v>
      </c>
      <c r="EL97">
        <v>1.5407999999999999</v>
      </c>
      <c r="EM97">
        <v>1.048</v>
      </c>
      <c r="EN97">
        <v>1.0898000000000001</v>
      </c>
      <c r="EO97">
        <v>3.2416</v>
      </c>
      <c r="EP97">
        <v>2.2229999999999999</v>
      </c>
      <c r="EQ97">
        <v>2.2902999999999998</v>
      </c>
      <c r="ER97">
        <v>2.335</v>
      </c>
      <c r="ES97">
        <v>1.8460000000000001</v>
      </c>
      <c r="ET97">
        <v>1.8839999999999999</v>
      </c>
      <c r="EU97">
        <v>2.06</v>
      </c>
      <c r="EV97">
        <v>2.7829999999999999</v>
      </c>
      <c r="EW97">
        <v>1.3191999999999999</v>
      </c>
      <c r="EX97">
        <v>1.8320000000000001</v>
      </c>
      <c r="EY97">
        <v>2.9660000000000002</v>
      </c>
      <c r="EZ97">
        <v>1.4562999999999999</v>
      </c>
      <c r="FA97">
        <v>1.4343999999999999</v>
      </c>
      <c r="FB97">
        <v>1.0899000000000001</v>
      </c>
      <c r="FC97">
        <v>1.0744</v>
      </c>
      <c r="FD97">
        <v>0.9869</v>
      </c>
      <c r="FE97">
        <v>0.97240000000000004</v>
      </c>
      <c r="FF97">
        <v>1.4320999999999999</v>
      </c>
      <c r="FG97">
        <v>1.403</v>
      </c>
      <c r="FH97">
        <v>3.294</v>
      </c>
      <c r="FI97">
        <v>2.4209999999999998</v>
      </c>
      <c r="FJ97">
        <v>2.4900000000000002</v>
      </c>
      <c r="FK97">
        <v>1.5130999999999999</v>
      </c>
      <c r="FL97">
        <v>1.3786</v>
      </c>
      <c r="FM97">
        <v>1.3588</v>
      </c>
      <c r="FN97">
        <v>1.2927999999999999</v>
      </c>
      <c r="FO97">
        <v>1.2712000000000001</v>
      </c>
      <c r="FP97">
        <v>1.2463</v>
      </c>
      <c r="FQ97">
        <v>1.2277</v>
      </c>
      <c r="FR97">
        <v>2.5129999999999999</v>
      </c>
      <c r="FS97">
        <v>3.96</v>
      </c>
      <c r="FT97">
        <v>1.6293</v>
      </c>
      <c r="FU97">
        <v>1.6052999999999999</v>
      </c>
      <c r="FV97">
        <v>2.1960000000000002</v>
      </c>
      <c r="FW97">
        <v>1.835</v>
      </c>
      <c r="FX97">
        <v>0.89849999999999997</v>
      </c>
      <c r="FY97">
        <v>0.88600000000000001</v>
      </c>
      <c r="FZ97">
        <v>3.4296000000000002</v>
      </c>
      <c r="GA97">
        <v>3.3822000000000001</v>
      </c>
      <c r="GB97">
        <v>1.9222999999999999</v>
      </c>
      <c r="GC97">
        <v>1.845</v>
      </c>
      <c r="GD97">
        <v>4.2012</v>
      </c>
      <c r="GE97">
        <v>4.0761000000000003</v>
      </c>
      <c r="GF97">
        <v>3.2280000000000002</v>
      </c>
      <c r="GG97">
        <v>2.82</v>
      </c>
      <c r="GH97">
        <v>2.27</v>
      </c>
      <c r="GI97">
        <v>3.18</v>
      </c>
      <c r="GJ97">
        <v>1.2733000000000001</v>
      </c>
      <c r="GK97">
        <v>1.4850000000000001</v>
      </c>
      <c r="GL97">
        <v>2.7130000000000001</v>
      </c>
      <c r="GM97">
        <v>2.6190000000000002</v>
      </c>
      <c r="GN97">
        <v>1.764</v>
      </c>
      <c r="GO97">
        <v>1.81</v>
      </c>
      <c r="GP97">
        <v>3.645</v>
      </c>
      <c r="GQ97">
        <v>4.2110000000000003</v>
      </c>
      <c r="GR97">
        <v>4.1150000000000002</v>
      </c>
      <c r="GS97">
        <v>2.4249999999999998</v>
      </c>
      <c r="GT97">
        <v>2.9060000000000001</v>
      </c>
      <c r="GU97">
        <v>1.978</v>
      </c>
      <c r="GV97">
        <v>1.466</v>
      </c>
      <c r="GW97">
        <v>3.5449999999999999</v>
      </c>
      <c r="GX97">
        <v>2.4060000000000001</v>
      </c>
      <c r="GY97">
        <v>1.367</v>
      </c>
      <c r="GZ97">
        <v>2.4033000000000002</v>
      </c>
      <c r="HA97">
        <v>2.0430000000000001</v>
      </c>
      <c r="HB97">
        <v>3.0790000000000002</v>
      </c>
      <c r="HC97">
        <v>2.581</v>
      </c>
      <c r="HD97">
        <v>1.7809999999999999</v>
      </c>
      <c r="HE97">
        <v>1.8281000000000001</v>
      </c>
      <c r="HF97">
        <v>2.1960000000000002</v>
      </c>
      <c r="HG97">
        <v>2.5916000000000001</v>
      </c>
      <c r="HH97">
        <v>0.69199999999999995</v>
      </c>
      <c r="HI97">
        <v>1.87</v>
      </c>
      <c r="HJ97">
        <v>1.9698</v>
      </c>
      <c r="HK97">
        <v>1.83</v>
      </c>
      <c r="HL97">
        <v>2.3805999999999998</v>
      </c>
      <c r="HM97">
        <v>2.3929999999999998</v>
      </c>
      <c r="HN97">
        <v>4.1459999999999999</v>
      </c>
      <c r="HO97">
        <v>1.3828</v>
      </c>
      <c r="HP97">
        <v>1.8051999999999999</v>
      </c>
      <c r="HQ97">
        <v>1.7267999999999999</v>
      </c>
      <c r="HR97">
        <v>4.34</v>
      </c>
      <c r="HS97">
        <v>1.2350000000000001</v>
      </c>
      <c r="HT97">
        <v>2.0432000000000001</v>
      </c>
      <c r="HU97">
        <v>2.4710000000000001</v>
      </c>
      <c r="HV97">
        <v>1.6890000000000001</v>
      </c>
      <c r="HW97">
        <v>2.2208999999999999</v>
      </c>
      <c r="HX97">
        <v>2.2829999999999999</v>
      </c>
      <c r="HY97">
        <v>1.6362000000000001</v>
      </c>
      <c r="HZ97">
        <v>1.3247</v>
      </c>
      <c r="IA97">
        <v>1.6341000000000001</v>
      </c>
      <c r="IB97">
        <v>1.325</v>
      </c>
      <c r="IC97">
        <v>1.6257999999999999</v>
      </c>
      <c r="ID97">
        <v>1.5780000000000001</v>
      </c>
      <c r="IE97">
        <v>1.5507</v>
      </c>
      <c r="IF97">
        <v>1.5081</v>
      </c>
      <c r="IG97">
        <v>1.8245</v>
      </c>
      <c r="IH97">
        <v>1.3161</v>
      </c>
      <c r="II97">
        <v>1.7811999999999999</v>
      </c>
      <c r="IJ97">
        <v>2.198</v>
      </c>
      <c r="IK97">
        <v>2.5339999999999998</v>
      </c>
      <c r="IL97">
        <v>2.7210000000000001</v>
      </c>
      <c r="IM97">
        <v>1.6089</v>
      </c>
      <c r="IN97">
        <v>1.5152000000000001</v>
      </c>
      <c r="IO97">
        <v>1.901</v>
      </c>
      <c r="IP97">
        <v>2.6880000000000002</v>
      </c>
      <c r="IQ97">
        <v>2.0659999999999998</v>
      </c>
      <c r="IR97">
        <v>1.4503999999999999</v>
      </c>
      <c r="IS97">
        <v>1.4432</v>
      </c>
      <c r="IT97">
        <v>1.3202</v>
      </c>
      <c r="IU97">
        <v>1.2925</v>
      </c>
      <c r="IV97">
        <v>1.4239999999999999</v>
      </c>
      <c r="IW97">
        <v>1.403</v>
      </c>
      <c r="IX97">
        <v>1.4581</v>
      </c>
      <c r="IY97">
        <v>1.3649</v>
      </c>
      <c r="IZ97">
        <v>1.0044</v>
      </c>
      <c r="JA97">
        <v>1.1725000000000001</v>
      </c>
      <c r="JB97">
        <v>1.0773999999999999</v>
      </c>
      <c r="JC97">
        <v>2.7989999999999999</v>
      </c>
      <c r="JD97">
        <v>1.1355</v>
      </c>
      <c r="JE97">
        <v>1.2312000000000001</v>
      </c>
      <c r="JF97">
        <v>2.3712</v>
      </c>
      <c r="JG97">
        <v>1.8632</v>
      </c>
      <c r="JH97">
        <v>1.9140999999999999</v>
      </c>
      <c r="JI97">
        <v>1.3341000000000001</v>
      </c>
      <c r="JJ97">
        <v>1.954</v>
      </c>
      <c r="JK97">
        <v>1.9079999999999999</v>
      </c>
      <c r="JL97">
        <v>1.9302999999999999</v>
      </c>
      <c r="JM97">
        <v>1.7722</v>
      </c>
      <c r="JN97">
        <v>2.2334000000000001</v>
      </c>
      <c r="JO97">
        <v>1</v>
      </c>
      <c r="JP97">
        <v>2.8673000000000002</v>
      </c>
      <c r="JQ97">
        <v>2.7987000000000002</v>
      </c>
      <c r="JR97">
        <v>0.89749999999999996</v>
      </c>
      <c r="JS97">
        <v>3.0642999999999998</v>
      </c>
      <c r="JT97">
        <v>3.0099</v>
      </c>
      <c r="JU97">
        <v>1.1446000000000001</v>
      </c>
      <c r="JV97">
        <v>1.1187</v>
      </c>
      <c r="JW97">
        <v>2.536</v>
      </c>
      <c r="JX97">
        <v>2.4980000000000002</v>
      </c>
      <c r="JY97">
        <v>1.4208000000000001</v>
      </c>
      <c r="JZ97">
        <v>1.6419999999999999</v>
      </c>
      <c r="KA97">
        <v>1.034</v>
      </c>
      <c r="KB97">
        <v>1.3705000000000001</v>
      </c>
      <c r="KC97">
        <v>1.635</v>
      </c>
      <c r="KD97">
        <v>2.3028</v>
      </c>
      <c r="KE97">
        <v>1.9019999999999999</v>
      </c>
      <c r="KF97">
        <v>1.8931</v>
      </c>
      <c r="KG97">
        <v>2.4573999999999998</v>
      </c>
      <c r="KH97">
        <v>2.3927999999999998</v>
      </c>
      <c r="KI97">
        <v>2.2804000000000002</v>
      </c>
      <c r="KJ97">
        <v>1.7082999999999999</v>
      </c>
      <c r="KK97">
        <v>1.6887000000000001</v>
      </c>
      <c r="KL97">
        <v>2.645</v>
      </c>
      <c r="KM97">
        <v>1.2055</v>
      </c>
      <c r="KN97">
        <v>1.1896</v>
      </c>
      <c r="KO97">
        <v>1.7538</v>
      </c>
      <c r="KP97">
        <v>1.7478</v>
      </c>
      <c r="KQ97">
        <v>3.7480000000000002</v>
      </c>
      <c r="KR97">
        <v>4.2918000000000003</v>
      </c>
      <c r="KS97">
        <v>1.9722999999999999</v>
      </c>
      <c r="KT97">
        <v>2.0709</v>
      </c>
      <c r="KU97">
        <v>1.8522000000000001</v>
      </c>
      <c r="KV97">
        <v>1.7081</v>
      </c>
      <c r="KW97">
        <v>2.3895</v>
      </c>
      <c r="KX97">
        <v>1.8384</v>
      </c>
      <c r="KY97">
        <v>1.8138000000000001</v>
      </c>
      <c r="KZ97">
        <v>3.4855</v>
      </c>
      <c r="LA97">
        <v>3.4256000000000002</v>
      </c>
      <c r="LB97">
        <v>2.0499999999999998</v>
      </c>
      <c r="LC97">
        <v>1.94</v>
      </c>
      <c r="LD97">
        <v>2.0213999999999999</v>
      </c>
      <c r="LE97">
        <v>1.2133</v>
      </c>
      <c r="LF97">
        <v>1.19</v>
      </c>
      <c r="LG97">
        <v>3.3641999999999999</v>
      </c>
      <c r="LH97">
        <v>0.9456</v>
      </c>
      <c r="LI97">
        <v>1.7053</v>
      </c>
      <c r="LJ97">
        <v>1.7379</v>
      </c>
      <c r="LK97">
        <v>1.7090000000000001</v>
      </c>
      <c r="LL97">
        <v>1.4793000000000001</v>
      </c>
      <c r="LM97">
        <v>1.4645999999999999</v>
      </c>
      <c r="LN97">
        <v>1.6015999999999999</v>
      </c>
      <c r="LO97">
        <v>1.5887</v>
      </c>
      <c r="LP97">
        <v>1.7788999999999999</v>
      </c>
      <c r="LQ97">
        <v>2.3843999999999999</v>
      </c>
      <c r="LR97">
        <v>2.0177</v>
      </c>
      <c r="LS97">
        <v>1.6109</v>
      </c>
      <c r="LT97">
        <v>1.1176999999999999</v>
      </c>
      <c r="LU97">
        <v>1.2654000000000001</v>
      </c>
      <c r="LV97">
        <v>1.6368</v>
      </c>
      <c r="LW97">
        <v>1.2983</v>
      </c>
      <c r="LX97">
        <v>1.8866000000000001</v>
      </c>
      <c r="LY97">
        <v>2.5394999999999999</v>
      </c>
      <c r="LZ97">
        <v>1.7224999999999999</v>
      </c>
      <c r="MA97">
        <v>1.5922000000000001</v>
      </c>
      <c r="MB97">
        <v>1.5266</v>
      </c>
      <c r="MC97">
        <v>2.7795000000000001</v>
      </c>
      <c r="MD97">
        <v>2.3138000000000001</v>
      </c>
      <c r="ME97">
        <v>2.1880999999999999</v>
      </c>
      <c r="MF97">
        <v>2.9939</v>
      </c>
      <c r="MG97">
        <v>1.2979000000000001</v>
      </c>
      <c r="MH97">
        <v>1.2759</v>
      </c>
      <c r="MI97">
        <v>2.1791</v>
      </c>
      <c r="MJ97">
        <v>2.0640000000000001</v>
      </c>
      <c r="MK97">
        <v>1.5389999999999999</v>
      </c>
      <c r="ML97">
        <v>1.3586</v>
      </c>
      <c r="MM97">
        <v>1.2994000000000001</v>
      </c>
      <c r="MN97">
        <v>1.0478000000000001</v>
      </c>
      <c r="MO97">
        <v>1.0359</v>
      </c>
      <c r="MP97">
        <v>1.2834000000000001</v>
      </c>
      <c r="MQ97">
        <v>1.2605999999999999</v>
      </c>
      <c r="MR97">
        <v>1.4097</v>
      </c>
      <c r="MS97">
        <v>2.8715000000000002</v>
      </c>
      <c r="MT97">
        <v>2.6114000000000002</v>
      </c>
      <c r="MU97">
        <v>0.82589999999999997</v>
      </c>
      <c r="MV97">
        <v>0.81179999999999997</v>
      </c>
      <c r="MW97">
        <v>2.2951000000000001</v>
      </c>
      <c r="MX97">
        <v>1.7844</v>
      </c>
      <c r="MY97">
        <v>2.2610000000000001</v>
      </c>
      <c r="MZ97">
        <v>1.7862</v>
      </c>
      <c r="NA97">
        <v>1.6749000000000001</v>
      </c>
      <c r="NB97">
        <v>1.8949</v>
      </c>
      <c r="NC97">
        <v>2.0642999999999998</v>
      </c>
      <c r="ND97">
        <v>3.2486000000000002</v>
      </c>
      <c r="NE97">
        <v>2.2176999999999998</v>
      </c>
      <c r="NF97">
        <v>0.81259999999999999</v>
      </c>
      <c r="NG97">
        <v>0.81200000000000006</v>
      </c>
      <c r="NH97">
        <v>3.5266999999999999</v>
      </c>
      <c r="NI97">
        <v>2.1352000000000002</v>
      </c>
      <c r="NJ97">
        <v>2.1261999999999999</v>
      </c>
      <c r="NK97">
        <v>1.4639</v>
      </c>
      <c r="NL97">
        <v>1.458</v>
      </c>
      <c r="NM97">
        <v>1.8844000000000001</v>
      </c>
      <c r="NN97">
        <v>3.4203000000000001</v>
      </c>
      <c r="NO97">
        <v>3.3841999999999999</v>
      </c>
      <c r="NP97">
        <v>3.1234000000000002</v>
      </c>
      <c r="NQ97">
        <v>1.5027999999999999</v>
      </c>
      <c r="NR97">
        <v>1.4966999999999999</v>
      </c>
      <c r="NS97">
        <v>1.5212000000000001</v>
      </c>
      <c r="NT97">
        <v>1.5255000000000001</v>
      </c>
      <c r="NU97">
        <v>1.9215</v>
      </c>
      <c r="NV97">
        <v>1.409</v>
      </c>
      <c r="NW97">
        <v>1.2090000000000001</v>
      </c>
      <c r="NX97">
        <v>1.365</v>
      </c>
      <c r="NY97">
        <v>1.851</v>
      </c>
      <c r="NZ97">
        <v>1.1947000000000001</v>
      </c>
      <c r="OA97">
        <v>1.1894</v>
      </c>
      <c r="OB97">
        <v>2.6101999999999999</v>
      </c>
      <c r="OC97">
        <v>1.6875</v>
      </c>
      <c r="OD97">
        <v>1.8965000000000001</v>
      </c>
      <c r="OE97">
        <v>0.92130000000000001</v>
      </c>
      <c r="OF97">
        <v>3.1899000000000002</v>
      </c>
      <c r="OG97">
        <v>2.0737999999999999</v>
      </c>
      <c r="OH97">
        <v>1.3540000000000001</v>
      </c>
      <c r="OI97">
        <v>1.3473999999999999</v>
      </c>
      <c r="OJ97">
        <v>2.1778</v>
      </c>
      <c r="OK97">
        <v>2.1379999999999999</v>
      </c>
      <c r="OL97">
        <v>0.84919999999999995</v>
      </c>
      <c r="OM97">
        <v>0.83409999999999995</v>
      </c>
      <c r="ON97">
        <v>1.4672000000000001</v>
      </c>
      <c r="OO97">
        <v>1.3238000000000001</v>
      </c>
      <c r="OP97">
        <v>1.3157000000000001</v>
      </c>
      <c r="OQ97">
        <v>1.0052000000000001</v>
      </c>
      <c r="OR97">
        <v>1.0138</v>
      </c>
      <c r="OS97">
        <v>2.3083</v>
      </c>
      <c r="OT97">
        <v>1.9665999999999999</v>
      </c>
      <c r="OU97">
        <v>1.5082</v>
      </c>
      <c r="OV97">
        <v>1.472</v>
      </c>
      <c r="OW97">
        <v>1.3299000000000001</v>
      </c>
      <c r="OX97">
        <v>1.3313999999999999</v>
      </c>
      <c r="OY97">
        <v>1.7379</v>
      </c>
      <c r="OZ97">
        <v>2.2783000000000002</v>
      </c>
      <c r="PA97">
        <v>1.7373000000000001</v>
      </c>
      <c r="PB97">
        <v>1.7296</v>
      </c>
      <c r="PC97">
        <v>0.97929999999999995</v>
      </c>
      <c r="PD97">
        <v>0.95779999999999998</v>
      </c>
      <c r="PE97">
        <v>0.88360000000000005</v>
      </c>
      <c r="PF97">
        <v>0.87890000000000001</v>
      </c>
      <c r="PG97">
        <v>1.3681000000000001</v>
      </c>
      <c r="PH97">
        <v>2.7642000000000002</v>
      </c>
      <c r="PI97">
        <v>2.7347999999999999</v>
      </c>
      <c r="PJ97">
        <v>1.7626999999999999</v>
      </c>
      <c r="PK97">
        <v>1.7392000000000001</v>
      </c>
      <c r="PL97">
        <v>1.4494</v>
      </c>
      <c r="PM97">
        <v>2.1042000000000001</v>
      </c>
      <c r="PN97">
        <v>2.1271</v>
      </c>
      <c r="PO97">
        <v>2.165</v>
      </c>
      <c r="PP97">
        <v>2.1305999999999998</v>
      </c>
      <c r="PQ97">
        <v>2.1604999999999999</v>
      </c>
      <c r="PR97">
        <v>2.1181999999999999</v>
      </c>
      <c r="PS97">
        <v>2.052</v>
      </c>
      <c r="PT97">
        <v>2.2299000000000002</v>
      </c>
      <c r="PU97">
        <v>1.3067</v>
      </c>
      <c r="PV97">
        <v>1.3056000000000001</v>
      </c>
      <c r="PW97">
        <v>1.6563000000000001</v>
      </c>
      <c r="PX97">
        <v>1.7548999999999999</v>
      </c>
      <c r="PY97">
        <v>1.7226999999999999</v>
      </c>
      <c r="PZ97">
        <v>2.2679</v>
      </c>
      <c r="QA97">
        <v>0.94540000000000002</v>
      </c>
      <c r="QB97">
        <v>1.7939000000000001</v>
      </c>
      <c r="QC97">
        <v>2.1381000000000001</v>
      </c>
      <c r="QD97">
        <v>2.0901999999999998</v>
      </c>
      <c r="QE97">
        <v>1.4554</v>
      </c>
      <c r="QF97">
        <v>2.2477999999999998</v>
      </c>
      <c r="QG97">
        <v>2.2330000000000001</v>
      </c>
      <c r="QH97">
        <v>1.6981999999999999</v>
      </c>
      <c r="QI97">
        <v>0.78069999999999995</v>
      </c>
      <c r="QJ97">
        <v>0.76870000000000005</v>
      </c>
      <c r="QK97">
        <v>1.4942</v>
      </c>
      <c r="QL97">
        <v>1.4837</v>
      </c>
      <c r="QM97">
        <v>1.8129999999999999</v>
      </c>
      <c r="QN97">
        <v>1.7821</v>
      </c>
      <c r="QO97">
        <v>1.2747999999999999</v>
      </c>
      <c r="QP97">
        <v>1.2561</v>
      </c>
      <c r="QQ97">
        <v>1.7293000000000001</v>
      </c>
      <c r="QR97">
        <v>2.0057999999999998</v>
      </c>
      <c r="QS97">
        <v>1.9581999999999999</v>
      </c>
      <c r="QT97">
        <v>1.962</v>
      </c>
      <c r="QV97">
        <v>1.7524999999999999</v>
      </c>
      <c r="QW97">
        <v>1.7159</v>
      </c>
      <c r="QX97">
        <v>3.0855000000000001</v>
      </c>
      <c r="QY97">
        <v>1.6217999999999999</v>
      </c>
      <c r="QZ97">
        <v>1.5736000000000001</v>
      </c>
      <c r="RA97">
        <v>1.3943000000000001</v>
      </c>
      <c r="RB97">
        <v>1.3734999999999999</v>
      </c>
      <c r="RC97">
        <v>1.6625000000000001</v>
      </c>
      <c r="RD97">
        <v>0.90610000000000002</v>
      </c>
      <c r="RE97">
        <v>2.4698000000000002</v>
      </c>
      <c r="RF97">
        <v>2.4329999999999998</v>
      </c>
      <c r="RG97">
        <v>1.3802000000000001</v>
      </c>
      <c r="RH97">
        <v>1.3540000000000001</v>
      </c>
      <c r="RI97">
        <v>3.6970999999999998</v>
      </c>
      <c r="RJ97">
        <v>1.6321000000000001</v>
      </c>
      <c r="RK97">
        <v>1.3289</v>
      </c>
      <c r="RL97">
        <v>0.89470000000000005</v>
      </c>
      <c r="RM97">
        <v>0.94040000000000001</v>
      </c>
      <c r="RN97">
        <v>1.2548999999999999</v>
      </c>
      <c r="RO97">
        <v>1.1346000000000001</v>
      </c>
      <c r="RP97">
        <v>1.0811999999999999</v>
      </c>
      <c r="RQ97">
        <v>1.4494</v>
      </c>
      <c r="RR97">
        <v>1.2916000000000001</v>
      </c>
      <c r="RS97">
        <v>1.5956999999999999</v>
      </c>
      <c r="RT97">
        <v>1.5664</v>
      </c>
      <c r="RU97">
        <v>2.9714</v>
      </c>
      <c r="RV97">
        <v>0.99680000000000002</v>
      </c>
      <c r="RW97">
        <v>1.8068</v>
      </c>
      <c r="RX97">
        <v>1.8379000000000001</v>
      </c>
      <c r="RY97">
        <v>1.8117000000000001</v>
      </c>
      <c r="RZ97">
        <v>1.4456</v>
      </c>
      <c r="SA97">
        <v>2.0659999999999998</v>
      </c>
      <c r="SB97">
        <v>0.9375</v>
      </c>
      <c r="SC97">
        <v>0.94299999999999995</v>
      </c>
      <c r="SD97">
        <v>4.0549999999999997</v>
      </c>
      <c r="SE97">
        <v>2.3464999999999998</v>
      </c>
      <c r="SF97">
        <v>1.7567999999999999</v>
      </c>
      <c r="SG97">
        <v>1.7298</v>
      </c>
      <c r="SH97">
        <v>1.1832</v>
      </c>
      <c r="SI97">
        <v>1.7987</v>
      </c>
      <c r="SJ97">
        <v>1.7906</v>
      </c>
      <c r="SK97">
        <v>1.4666999999999999</v>
      </c>
      <c r="SL97">
        <v>2.0507</v>
      </c>
      <c r="SM97">
        <v>2.0322</v>
      </c>
      <c r="SN97">
        <v>1.4545999999999999</v>
      </c>
      <c r="SO97">
        <v>1.4440999999999999</v>
      </c>
      <c r="SP97">
        <v>4.2781000000000002</v>
      </c>
      <c r="SQ97">
        <v>1.9249000000000001</v>
      </c>
      <c r="SR97">
        <v>1.3914</v>
      </c>
      <c r="SS97">
        <v>1.3436999999999999</v>
      </c>
      <c r="ST97">
        <v>3.1499000000000001</v>
      </c>
      <c r="SU97">
        <v>3.0684999999999998</v>
      </c>
      <c r="SV97">
        <v>1.5349999999999999</v>
      </c>
      <c r="SW97">
        <v>1.492</v>
      </c>
      <c r="SX97">
        <v>3.4575</v>
      </c>
      <c r="SY97">
        <v>3.3651</v>
      </c>
      <c r="SZ97">
        <v>2.0419</v>
      </c>
      <c r="TA97">
        <v>2.0167999999999999</v>
      </c>
      <c r="TB97">
        <v>3.3254000000000001</v>
      </c>
      <c r="TC97">
        <v>3.2458</v>
      </c>
      <c r="TD97">
        <v>1.8517999999999999</v>
      </c>
      <c r="TE97">
        <v>2.6545000000000001</v>
      </c>
      <c r="TF97">
        <v>2.3755999999999999</v>
      </c>
      <c r="TG97">
        <v>1.4805999999999999</v>
      </c>
      <c r="TH97">
        <v>1.2141999999999999</v>
      </c>
      <c r="TI97">
        <v>2.8512</v>
      </c>
      <c r="TJ97">
        <v>2.7839</v>
      </c>
      <c r="TK97">
        <v>1.7824</v>
      </c>
      <c r="TL97">
        <v>1.7598</v>
      </c>
      <c r="TM97">
        <v>2.1456</v>
      </c>
      <c r="TN97">
        <v>1.7381</v>
      </c>
      <c r="TO97">
        <v>1.7395</v>
      </c>
      <c r="TP97">
        <v>3.3123999999999998</v>
      </c>
      <c r="TQ97">
        <v>3.4236</v>
      </c>
      <c r="TR97">
        <v>0.8992</v>
      </c>
      <c r="TS97">
        <v>1.6096999999999999</v>
      </c>
      <c r="TT97">
        <v>0.88729999999999998</v>
      </c>
      <c r="TU97">
        <v>1.3191999999999999</v>
      </c>
      <c r="TV97">
        <v>1.4628000000000001</v>
      </c>
      <c r="TW97">
        <v>1.44</v>
      </c>
      <c r="TX97">
        <v>1.1282000000000001</v>
      </c>
      <c r="TY97">
        <v>1.9229000000000001</v>
      </c>
      <c r="TZ97">
        <v>1.4796</v>
      </c>
      <c r="UA97">
        <v>1.4650000000000001</v>
      </c>
      <c r="UB97">
        <v>2.0333000000000001</v>
      </c>
      <c r="UC97">
        <v>2.0089000000000001</v>
      </c>
      <c r="UD97">
        <v>1.6055999999999999</v>
      </c>
      <c r="UE97">
        <v>1.5752999999999999</v>
      </c>
      <c r="UF97">
        <v>1.6176999999999999</v>
      </c>
      <c r="UG97">
        <v>1.407</v>
      </c>
      <c r="UH97">
        <v>1.3938999999999999</v>
      </c>
      <c r="UI97">
        <v>1.6148</v>
      </c>
      <c r="UJ97">
        <v>1.6093999999999999</v>
      </c>
      <c r="UK97">
        <v>1.4069</v>
      </c>
      <c r="UL97">
        <v>1.3928</v>
      </c>
      <c r="UM97">
        <v>2.3170999999999999</v>
      </c>
      <c r="UN97">
        <v>2.2667999999999999</v>
      </c>
      <c r="UO97">
        <v>2.3003</v>
      </c>
      <c r="UP97">
        <v>2.2772999999999999</v>
      </c>
      <c r="UQ97">
        <v>2.3098000000000001</v>
      </c>
      <c r="UR97">
        <v>3.2450999999999999</v>
      </c>
      <c r="US97">
        <v>3.9260999999999999</v>
      </c>
      <c r="UT97">
        <v>1.5905</v>
      </c>
      <c r="UU97">
        <v>1.569</v>
      </c>
      <c r="UV97">
        <v>2.6501000000000001</v>
      </c>
      <c r="UW97">
        <v>2.6360999999999999</v>
      </c>
      <c r="UX97">
        <v>2.2604000000000002</v>
      </c>
      <c r="UY97">
        <v>2.234</v>
      </c>
      <c r="UZ97">
        <v>0.95109999999999995</v>
      </c>
      <c r="VA97">
        <v>2.7850000000000001</v>
      </c>
      <c r="VB97">
        <v>0.80820000000000003</v>
      </c>
      <c r="VC97">
        <v>1.518</v>
      </c>
      <c r="VD97">
        <v>1.3969</v>
      </c>
      <c r="VE97">
        <v>1.3818999999999999</v>
      </c>
      <c r="VF97">
        <v>1.6686000000000001</v>
      </c>
      <c r="VG97">
        <v>1.6604000000000001</v>
      </c>
      <c r="VH97">
        <v>1.6631</v>
      </c>
      <c r="VI97">
        <v>1.6496999999999999</v>
      </c>
      <c r="VJ97">
        <v>2.1244000000000001</v>
      </c>
      <c r="VK97">
        <v>2.0727000000000002</v>
      </c>
      <c r="VL97">
        <v>1.6216999999999999</v>
      </c>
      <c r="VM97">
        <v>1.6113</v>
      </c>
      <c r="VN97">
        <v>1.8279000000000001</v>
      </c>
      <c r="VO97">
        <v>1.8117000000000001</v>
      </c>
      <c r="VP97">
        <v>1.3773</v>
      </c>
      <c r="VQ97">
        <v>2.1968999999999999</v>
      </c>
      <c r="VR97">
        <v>2.1772999999999998</v>
      </c>
      <c r="VS97">
        <v>1.5704</v>
      </c>
      <c r="VT97">
        <v>1.256</v>
      </c>
      <c r="VU97">
        <v>2.2814000000000001</v>
      </c>
      <c r="VV97">
        <v>2.2469999999999999</v>
      </c>
      <c r="VW97">
        <v>1.7352000000000001</v>
      </c>
      <c r="VX97">
        <v>1.1501999999999999</v>
      </c>
      <c r="VY97">
        <v>1.3819999999999999</v>
      </c>
      <c r="VZ97">
        <v>1.3635999999999999</v>
      </c>
      <c r="WA97">
        <v>0.86529999999999996</v>
      </c>
      <c r="WB97">
        <v>0.85829999999999995</v>
      </c>
      <c r="WC97">
        <v>1.7248000000000001</v>
      </c>
      <c r="WD97">
        <v>1.3536999999999999</v>
      </c>
      <c r="WE97">
        <v>1.3262</v>
      </c>
      <c r="WF97">
        <v>1.6052999999999999</v>
      </c>
      <c r="WG97">
        <v>1.8599000000000001</v>
      </c>
      <c r="WH97">
        <v>1.8112999999999999</v>
      </c>
      <c r="WI97">
        <v>2.0026999999999999</v>
      </c>
      <c r="WJ97">
        <v>2.0728</v>
      </c>
      <c r="WK97">
        <v>1.1511</v>
      </c>
      <c r="WL97">
        <v>1.6432</v>
      </c>
      <c r="WM97">
        <v>1.6348</v>
      </c>
      <c r="WN97">
        <v>2.399</v>
      </c>
      <c r="WO97">
        <v>2.3845999999999998</v>
      </c>
      <c r="WP97">
        <v>1.5029999999999999</v>
      </c>
      <c r="WQ97">
        <v>1.8508</v>
      </c>
      <c r="WR97">
        <v>1.8281000000000001</v>
      </c>
      <c r="WS97">
        <v>2.7143999999999999</v>
      </c>
      <c r="WT97">
        <v>1.4435</v>
      </c>
      <c r="WU97">
        <v>1.4275</v>
      </c>
      <c r="WV97">
        <v>1.8759999999999999</v>
      </c>
      <c r="WW97">
        <v>2.9517000000000002</v>
      </c>
      <c r="WX97">
        <v>1.5390999999999999</v>
      </c>
      <c r="WY97">
        <v>1.5210999999999999</v>
      </c>
      <c r="WZ97">
        <v>0.98319999999999996</v>
      </c>
      <c r="XA97">
        <v>1.7023999999999999</v>
      </c>
      <c r="XB97">
        <v>1.6890000000000001</v>
      </c>
      <c r="XC97">
        <v>1.2736000000000001</v>
      </c>
      <c r="XD97">
        <v>1.2599</v>
      </c>
      <c r="XE97">
        <v>1.4168000000000001</v>
      </c>
      <c r="XF97">
        <v>0.85670000000000002</v>
      </c>
      <c r="XG97">
        <v>0.84760000000000002</v>
      </c>
      <c r="XH97">
        <v>1.4239999999999999</v>
      </c>
      <c r="XI97">
        <v>1.4075</v>
      </c>
      <c r="XJ97">
        <v>2.0283000000000002</v>
      </c>
      <c r="XK97">
        <v>2.2483</v>
      </c>
      <c r="XL97">
        <v>2.2311000000000001</v>
      </c>
      <c r="XM97">
        <v>1.3444</v>
      </c>
      <c r="XN97">
        <v>1.6384000000000001</v>
      </c>
      <c r="XO97">
        <v>1.446</v>
      </c>
      <c r="XP97">
        <v>1.4359</v>
      </c>
      <c r="XQ97">
        <v>1.7044999999999999</v>
      </c>
      <c r="XR97">
        <v>2.5548000000000002</v>
      </c>
      <c r="XS97">
        <v>1.1808000000000001</v>
      </c>
      <c r="XT97">
        <v>2.032</v>
      </c>
      <c r="XU97">
        <v>1.851</v>
      </c>
      <c r="XV97">
        <v>1.3198000000000001</v>
      </c>
      <c r="XW97">
        <v>1.9153</v>
      </c>
      <c r="XX97">
        <v>1.8885000000000001</v>
      </c>
      <c r="XY97">
        <v>1.5780000000000001</v>
      </c>
      <c r="XZ97">
        <v>1.573</v>
      </c>
      <c r="YA97">
        <v>1.6173999999999999</v>
      </c>
      <c r="YB97">
        <v>1.5971</v>
      </c>
      <c r="YC97">
        <v>1.5802</v>
      </c>
      <c r="YD97">
        <v>1.4057999999999999</v>
      </c>
      <c r="YE97">
        <v>1.3905000000000001</v>
      </c>
      <c r="YF97">
        <v>2.3489</v>
      </c>
      <c r="YG97">
        <v>1.169</v>
      </c>
      <c r="YH97">
        <v>0.96489999999999998</v>
      </c>
      <c r="YI97">
        <v>0.9526</v>
      </c>
      <c r="YJ97">
        <v>2.2749000000000001</v>
      </c>
      <c r="YK97">
        <v>1.5914999999999999</v>
      </c>
      <c r="YL97">
        <v>1.5671999999999999</v>
      </c>
      <c r="YM97">
        <v>1.3306</v>
      </c>
      <c r="YN97">
        <v>1.3260000000000001</v>
      </c>
      <c r="YO97">
        <v>1.9044000000000001</v>
      </c>
      <c r="AYD97">
        <v>1.0361</v>
      </c>
      <c r="AYE97">
        <v>1.0591999999999999</v>
      </c>
      <c r="AYF97">
        <v>1.0573999999999999</v>
      </c>
      <c r="AYG97">
        <v>1.1440999999999999</v>
      </c>
      <c r="AYH97">
        <v>1.143</v>
      </c>
      <c r="AYI97">
        <v>0.80210000000000004</v>
      </c>
      <c r="AYJ97">
        <v>0.80030000000000001</v>
      </c>
      <c r="AYK97">
        <v>1.018</v>
      </c>
      <c r="AYL97">
        <v>1.0256000000000001</v>
      </c>
      <c r="AYM97">
        <v>1.0245</v>
      </c>
      <c r="AYN97">
        <v>1.1142000000000001</v>
      </c>
      <c r="AYO97">
        <v>1.4056999999999999</v>
      </c>
      <c r="AYR97">
        <v>0.83930000000000005</v>
      </c>
      <c r="AYS97">
        <v>1.1138999999999999</v>
      </c>
      <c r="AYT97">
        <v>0.94269999999999998</v>
      </c>
      <c r="AYU97">
        <v>0.95050000000000001</v>
      </c>
      <c r="AYV97">
        <v>0.94869999999999999</v>
      </c>
      <c r="AYW97">
        <v>0.90180000000000005</v>
      </c>
      <c r="AYX97">
        <v>0.90059999999999996</v>
      </c>
      <c r="AYY97">
        <v>1.0287999999999999</v>
      </c>
      <c r="AYZ97">
        <v>1.0265</v>
      </c>
      <c r="AZA97">
        <v>1.1523000000000001</v>
      </c>
      <c r="AZB97">
        <v>1.1505000000000001</v>
      </c>
      <c r="AZC97">
        <v>1.1620999999999999</v>
      </c>
      <c r="AZD97">
        <v>1.1603000000000001</v>
      </c>
      <c r="AZE97">
        <v>0.96399999999999997</v>
      </c>
      <c r="AZF97">
        <v>0.96309999999999996</v>
      </c>
      <c r="AZG97">
        <v>0.92100000000000004</v>
      </c>
      <c r="AZH97">
        <v>0.92020000000000002</v>
      </c>
      <c r="AZI97">
        <v>1.2807999999999999</v>
      </c>
      <c r="AZJ97">
        <v>1.0045999999999999</v>
      </c>
      <c r="AZK97">
        <v>1.0037</v>
      </c>
      <c r="AZL97">
        <v>0.97589999999999999</v>
      </c>
      <c r="AZM97">
        <v>0.97509999999999997</v>
      </c>
      <c r="AZN97">
        <v>0.95269999999999999</v>
      </c>
      <c r="AZO97">
        <v>0.95189999999999997</v>
      </c>
      <c r="AZR97">
        <v>0.98970000000000002</v>
      </c>
      <c r="AZS97">
        <v>0.98939999999999995</v>
      </c>
      <c r="AZT97">
        <v>0.9335</v>
      </c>
      <c r="AZU97">
        <v>0.93340000000000001</v>
      </c>
      <c r="AZW97">
        <v>1.0179</v>
      </c>
      <c r="AZX97">
        <v>1.0167999999999999</v>
      </c>
      <c r="AZY97">
        <v>0.92069999999999996</v>
      </c>
      <c r="AZZ97">
        <v>0.91979999999999995</v>
      </c>
      <c r="BAA97">
        <v>1.0790999999999999</v>
      </c>
      <c r="BAB97">
        <v>1.0389999999999999</v>
      </c>
      <c r="BAC97">
        <v>1.0371999999999999</v>
      </c>
      <c r="BAD97">
        <v>0.98580000000000001</v>
      </c>
      <c r="BAE97">
        <v>0.98550000000000004</v>
      </c>
      <c r="BAF97">
        <v>0.96130000000000004</v>
      </c>
      <c r="BAG97">
        <v>0.96020000000000005</v>
      </c>
      <c r="BAH97">
        <v>0.8024</v>
      </c>
      <c r="BAI97">
        <v>0.80120000000000002</v>
      </c>
      <c r="BAJ97">
        <v>1.0075000000000001</v>
      </c>
      <c r="BAK97">
        <v>1.006</v>
      </c>
      <c r="BAN97">
        <v>0.98040000000000005</v>
      </c>
      <c r="BAO97">
        <v>0.97929999999999995</v>
      </c>
      <c r="BAP97">
        <v>1.0478000000000001</v>
      </c>
      <c r="BAQ97">
        <v>1.0459000000000001</v>
      </c>
      <c r="BAT97">
        <v>0.93489999999999995</v>
      </c>
      <c r="BAU97">
        <v>0.93459999999999999</v>
      </c>
      <c r="BAX97">
        <v>0.87360000000000004</v>
      </c>
      <c r="BAY97">
        <v>0.87209999999999999</v>
      </c>
      <c r="BAZ97">
        <v>1.0085999999999999</v>
      </c>
      <c r="BBA97">
        <v>1.0065999999999999</v>
      </c>
      <c r="BBE97">
        <v>0.96530000000000005</v>
      </c>
      <c r="BBF97">
        <v>0.96440000000000003</v>
      </c>
      <c r="BBI97">
        <v>1.0619000000000001</v>
      </c>
      <c r="BBJ97">
        <v>1.0607</v>
      </c>
      <c r="BBK97">
        <v>1.0634999999999999</v>
      </c>
      <c r="BBL97">
        <v>1.0621</v>
      </c>
      <c r="BBM97">
        <v>1.0838000000000001</v>
      </c>
      <c r="BBN97">
        <v>1.0822000000000001</v>
      </c>
      <c r="BBO97">
        <v>0.99</v>
      </c>
      <c r="BBP97">
        <v>0.98860000000000003</v>
      </c>
      <c r="BBS97">
        <v>0.85409999999999997</v>
      </c>
      <c r="BBT97">
        <v>0.85329999999999995</v>
      </c>
      <c r="BBU97">
        <v>1.0329999999999999</v>
      </c>
      <c r="BBV97">
        <v>1.0321</v>
      </c>
      <c r="BCA97">
        <v>1.0062</v>
      </c>
      <c r="BCB97">
        <v>1.006</v>
      </c>
      <c r="BCC97">
        <v>1.1414</v>
      </c>
      <c r="BCD97">
        <v>1.1412</v>
      </c>
      <c r="BCE97">
        <v>1.1096999999999999</v>
      </c>
      <c r="BCF97">
        <v>1.1087</v>
      </c>
      <c r="BCI97">
        <v>3.3140000000000001</v>
      </c>
      <c r="BCL97">
        <v>1.1060000000000001</v>
      </c>
      <c r="BCM97">
        <v>0.99850000000000005</v>
      </c>
      <c r="BCN97">
        <v>1.0089999999999999</v>
      </c>
      <c r="BCO97">
        <v>1.5121</v>
      </c>
      <c r="BCP97">
        <v>0.9647</v>
      </c>
      <c r="BCQ97">
        <v>0.96379999999999999</v>
      </c>
      <c r="BCR97">
        <v>0.89610000000000001</v>
      </c>
      <c r="BCS97">
        <v>0.89290000000000003</v>
      </c>
      <c r="BCT97">
        <v>0.91249999999999998</v>
      </c>
      <c r="BCU97">
        <v>0.91139999999999999</v>
      </c>
      <c r="BCV97">
        <v>1.6039000000000001</v>
      </c>
      <c r="BCY97">
        <v>3.2715999999999998</v>
      </c>
      <c r="BCZ97">
        <v>0.98629999999999995</v>
      </c>
      <c r="BDA97">
        <v>0.98529999999999995</v>
      </c>
      <c r="BDB97">
        <v>1.6214999999999999</v>
      </c>
      <c r="BDC97">
        <v>1.5448999999999999</v>
      </c>
      <c r="BDD97">
        <v>1.3238000000000001</v>
      </c>
      <c r="BDE97">
        <v>1.2096</v>
      </c>
      <c r="BDF97">
        <v>0.94089999999999996</v>
      </c>
      <c r="BDG97">
        <v>0.9405</v>
      </c>
      <c r="BDH97">
        <v>1.3277000000000001</v>
      </c>
      <c r="BDI97">
        <v>0.93879999999999997</v>
      </c>
      <c r="BDJ97">
        <v>0.93779999999999997</v>
      </c>
      <c r="BDK97">
        <v>0.89500000000000002</v>
      </c>
      <c r="BDL97">
        <v>0.89419999999999999</v>
      </c>
      <c r="BDM97">
        <v>0.89349999999999996</v>
      </c>
      <c r="BDN97">
        <v>0.8931</v>
      </c>
      <c r="BDO97">
        <v>0.94510000000000005</v>
      </c>
      <c r="BDP97">
        <v>0.94479999999999997</v>
      </c>
      <c r="BDQ97">
        <v>0.9365</v>
      </c>
      <c r="BDR97">
        <v>0.93479999999999996</v>
      </c>
      <c r="BDS97">
        <v>1.0078</v>
      </c>
      <c r="BDT97">
        <v>1.0065999999999999</v>
      </c>
      <c r="BDU97">
        <v>0.98019999999999996</v>
      </c>
      <c r="BDV97">
        <v>0.97909999999999997</v>
      </c>
      <c r="BDY97">
        <v>1.1264000000000001</v>
      </c>
      <c r="BEB97">
        <v>1.0081</v>
      </c>
      <c r="BEC97">
        <v>1.0074000000000001</v>
      </c>
      <c r="BED97">
        <v>0.99019999999999997</v>
      </c>
      <c r="BEE97">
        <v>0.98909999999999998</v>
      </c>
      <c r="BEH97">
        <v>1.0447</v>
      </c>
      <c r="BEI97">
        <v>1.0427999999999999</v>
      </c>
      <c r="BEL97">
        <v>0.9446</v>
      </c>
      <c r="BEM97">
        <v>0.94379999999999997</v>
      </c>
      <c r="BEN97">
        <v>0.97350000000000003</v>
      </c>
      <c r="BEO97">
        <v>0.97240000000000004</v>
      </c>
      <c r="BEP97">
        <v>0.99009999999999998</v>
      </c>
      <c r="BEQ97">
        <v>0.98929999999999996</v>
      </c>
      <c r="BER97">
        <v>1.353</v>
      </c>
      <c r="BES97">
        <v>1.43</v>
      </c>
      <c r="BET97">
        <v>1.0137</v>
      </c>
      <c r="BEU97">
        <v>1.012</v>
      </c>
      <c r="BEX97">
        <v>1.0609999999999999</v>
      </c>
      <c r="BEY97">
        <v>1.3398000000000001</v>
      </c>
      <c r="BEZ97">
        <v>1.7319</v>
      </c>
      <c r="BFA97">
        <v>0.81689999999999996</v>
      </c>
      <c r="BFB97">
        <v>0.89700000000000002</v>
      </c>
      <c r="BFC97">
        <v>0.98540000000000005</v>
      </c>
      <c r="BFD97">
        <v>0.96499999999999997</v>
      </c>
      <c r="BFE97">
        <v>0.96440000000000003</v>
      </c>
      <c r="BFF97">
        <v>0.89990000000000003</v>
      </c>
      <c r="BFG97">
        <v>0.89910000000000001</v>
      </c>
      <c r="BFH97">
        <v>1.8512</v>
      </c>
      <c r="BFI97">
        <v>1.2668999999999999</v>
      </c>
      <c r="BFJ97">
        <v>1.1022000000000001</v>
      </c>
      <c r="BFK97">
        <v>0.93910000000000005</v>
      </c>
      <c r="BFL97">
        <v>1.0771999999999999</v>
      </c>
      <c r="BFM97">
        <v>1.0767</v>
      </c>
      <c r="BFN97">
        <v>1.0108999999999999</v>
      </c>
      <c r="BFO97">
        <v>1.0104</v>
      </c>
      <c r="BFP97">
        <v>1.0286999999999999</v>
      </c>
      <c r="BFQ97">
        <v>1.0267999999999999</v>
      </c>
      <c r="BFR97">
        <v>1.8349</v>
      </c>
      <c r="BFS97">
        <v>2.6074000000000002</v>
      </c>
      <c r="BFT97">
        <v>1.8816999999999999</v>
      </c>
      <c r="BFU97">
        <v>0.98229999999999995</v>
      </c>
      <c r="BFV97">
        <v>0.98160000000000003</v>
      </c>
      <c r="BFW97">
        <v>0.99450000000000005</v>
      </c>
      <c r="BFX97">
        <v>1.0175000000000001</v>
      </c>
      <c r="BFY97">
        <v>1.0165999999999999</v>
      </c>
      <c r="BFZ97">
        <v>0.97419999999999995</v>
      </c>
      <c r="BGA97">
        <v>0.97350000000000003</v>
      </c>
      <c r="BGB97">
        <v>3.74</v>
      </c>
      <c r="BGC97">
        <v>0.93720000000000003</v>
      </c>
      <c r="BGD97">
        <v>0.93600000000000005</v>
      </c>
      <c r="BGE97">
        <v>0.94850000000000001</v>
      </c>
      <c r="BGF97">
        <v>0.94740000000000002</v>
      </c>
      <c r="BGG97">
        <v>0.99660000000000004</v>
      </c>
      <c r="BGH97">
        <v>0.995</v>
      </c>
      <c r="BGI97">
        <v>0.98140000000000005</v>
      </c>
      <c r="BGJ97">
        <v>1.8460000000000001</v>
      </c>
      <c r="BGK97">
        <v>0.75609999999999999</v>
      </c>
      <c r="BGL97">
        <v>1.6279999999999999</v>
      </c>
      <c r="BGM97">
        <v>1.0940000000000001</v>
      </c>
      <c r="BGN97">
        <v>1.363</v>
      </c>
      <c r="BGO97">
        <v>1.024</v>
      </c>
      <c r="BGP97">
        <v>1.639</v>
      </c>
      <c r="BGQ97">
        <v>2.0790000000000002</v>
      </c>
      <c r="BGR97">
        <v>2.149</v>
      </c>
      <c r="BGS97">
        <v>0.97399999999999998</v>
      </c>
      <c r="BGT97">
        <v>0.97289999999999999</v>
      </c>
      <c r="BGU97">
        <v>0.98950000000000005</v>
      </c>
      <c r="BGV97">
        <v>0.98819999999999997</v>
      </c>
      <c r="BGW97">
        <v>0.98050000000000004</v>
      </c>
      <c r="BGX97">
        <v>0.97950000000000004</v>
      </c>
      <c r="BGY97">
        <v>0.98550000000000004</v>
      </c>
      <c r="BGZ97">
        <v>0.98450000000000004</v>
      </c>
      <c r="BHA97">
        <v>0.95420000000000005</v>
      </c>
      <c r="BHB97">
        <v>0.95320000000000005</v>
      </c>
      <c r="BHC97">
        <v>0.97319999999999995</v>
      </c>
      <c r="BHD97">
        <v>0.97289999999999999</v>
      </c>
      <c r="BHE97">
        <v>0.93489999999999995</v>
      </c>
      <c r="BHF97">
        <v>0.93410000000000004</v>
      </c>
      <c r="BHG97">
        <v>0.97760000000000002</v>
      </c>
      <c r="BHH97">
        <v>0.97660000000000002</v>
      </c>
      <c r="BHI97">
        <v>0.88490000000000002</v>
      </c>
      <c r="BHJ97">
        <v>0.88449999999999995</v>
      </c>
      <c r="BHK97">
        <v>1.2450000000000001</v>
      </c>
      <c r="BHL97">
        <v>2.0703</v>
      </c>
      <c r="BHM97">
        <v>2.5489999999999999</v>
      </c>
      <c r="BHN97">
        <v>1.0931</v>
      </c>
      <c r="BHO97">
        <v>1.0919000000000001</v>
      </c>
      <c r="BHP97">
        <v>3.3860000000000001</v>
      </c>
      <c r="BHQ97">
        <v>0.58340000000000003</v>
      </c>
      <c r="BHS97">
        <v>0.99480000000000002</v>
      </c>
      <c r="BHT97">
        <v>0.99470000000000003</v>
      </c>
      <c r="BHU97">
        <v>0.87219999999999998</v>
      </c>
      <c r="BHV97">
        <v>0.872</v>
      </c>
      <c r="BHW97">
        <v>2.0091999999999999</v>
      </c>
      <c r="BHX97">
        <v>2.0325000000000002</v>
      </c>
      <c r="BHY97">
        <v>1.4440999999999999</v>
      </c>
      <c r="BHZ97">
        <v>1.0225</v>
      </c>
      <c r="BIA97">
        <v>1.0214000000000001</v>
      </c>
      <c r="BIB97">
        <v>1.0306999999999999</v>
      </c>
      <c r="BIC97">
        <v>1.0302</v>
      </c>
      <c r="BID97">
        <v>1.5270999999999999</v>
      </c>
      <c r="BIG97">
        <v>1.0411999999999999</v>
      </c>
      <c r="BIH97">
        <v>1.0409999999999999</v>
      </c>
      <c r="BII97">
        <v>0.9345</v>
      </c>
      <c r="BIJ97">
        <v>0.93400000000000005</v>
      </c>
      <c r="BIK97">
        <v>0.93930000000000002</v>
      </c>
      <c r="BIL97">
        <v>0.93889999999999996</v>
      </c>
      <c r="BIM97">
        <v>1.0078</v>
      </c>
      <c r="BIN97">
        <v>1.0076000000000001</v>
      </c>
      <c r="BIP97">
        <v>1.0019</v>
      </c>
      <c r="BIQ97">
        <v>1.0018</v>
      </c>
      <c r="BIV97">
        <v>2.4300000000000002</v>
      </c>
      <c r="BIW97">
        <v>4.3040000000000003</v>
      </c>
      <c r="BIX97">
        <v>1.5406</v>
      </c>
      <c r="BIY97">
        <v>1.2258</v>
      </c>
      <c r="BIZ97">
        <v>0.90449999999999997</v>
      </c>
      <c r="BJA97">
        <v>0.90410000000000001</v>
      </c>
      <c r="BJB97">
        <v>0.93110000000000004</v>
      </c>
      <c r="BJC97">
        <v>0.93049999999999999</v>
      </c>
      <c r="BJD97">
        <v>1.8267</v>
      </c>
      <c r="BJE97">
        <v>2.5529999999999999</v>
      </c>
      <c r="BJF97">
        <v>0.98499999999999999</v>
      </c>
      <c r="BJG97">
        <v>0.98370000000000002</v>
      </c>
      <c r="BJJ97">
        <v>0.9446</v>
      </c>
      <c r="BJK97">
        <v>0.94269999999999998</v>
      </c>
      <c r="BJL97">
        <v>0.98099999999999998</v>
      </c>
      <c r="BJM97">
        <v>0.98040000000000005</v>
      </c>
      <c r="BJN97">
        <v>0.83560000000000001</v>
      </c>
      <c r="BJO97">
        <v>0.83520000000000005</v>
      </c>
      <c r="BJP97">
        <v>1.0259</v>
      </c>
      <c r="BJQ97">
        <v>1.0254000000000001</v>
      </c>
      <c r="BJV97">
        <v>0.99829999999999997</v>
      </c>
      <c r="BJW97">
        <v>0.99809999999999999</v>
      </c>
      <c r="BJX97">
        <v>1.6866000000000001</v>
      </c>
      <c r="BKE97">
        <v>0.97219999999999995</v>
      </c>
      <c r="BKF97">
        <v>0.97209999999999996</v>
      </c>
      <c r="BKG97">
        <v>2.4091</v>
      </c>
      <c r="BKH97">
        <v>4.0960000000000001</v>
      </c>
      <c r="BKK97">
        <v>0.99909999999999999</v>
      </c>
      <c r="BKL97">
        <v>0.99860000000000004</v>
      </c>
      <c r="BKS97">
        <v>1.1676</v>
      </c>
      <c r="BKT97">
        <v>3.3624999999999998</v>
      </c>
      <c r="BKU97">
        <v>1.1432</v>
      </c>
      <c r="BKX97">
        <v>2.3081999999999998</v>
      </c>
      <c r="BLA97">
        <v>0.86599999999999999</v>
      </c>
      <c r="BLB97">
        <v>0.8659</v>
      </c>
      <c r="BLC97">
        <v>0.92379999999999995</v>
      </c>
      <c r="BLD97">
        <v>0.92359999999999998</v>
      </c>
      <c r="BLK97">
        <v>1.1075999999999999</v>
      </c>
      <c r="BLR97">
        <v>0.99909999999999999</v>
      </c>
      <c r="BLS97">
        <v>0.999</v>
      </c>
      <c r="BLT97">
        <v>0.94030000000000002</v>
      </c>
      <c r="BLU97">
        <v>1.2350000000000001</v>
      </c>
      <c r="BLV97">
        <v>1.03</v>
      </c>
      <c r="BLW97">
        <v>1.1379999999999999</v>
      </c>
      <c r="BMD97">
        <v>0.9526</v>
      </c>
      <c r="BME97">
        <v>0.95240000000000002</v>
      </c>
      <c r="BMQ97">
        <v>0.74919999999999998</v>
      </c>
      <c r="BMX97">
        <v>0.97160000000000002</v>
      </c>
      <c r="BMY97">
        <v>0.97160000000000002</v>
      </c>
      <c r="BNB97">
        <v>2.6190000000000002</v>
      </c>
      <c r="BNF97">
        <v>2.5804999999999998</v>
      </c>
      <c r="BNG97">
        <v>1.0169999999999999</v>
      </c>
      <c r="BOD97">
        <v>1.81</v>
      </c>
      <c r="BVY97">
        <v>1.0397000000000001</v>
      </c>
      <c r="BVZ97">
        <v>1.1349</v>
      </c>
      <c r="BWA97">
        <v>1.0469999999999999</v>
      </c>
      <c r="BWB97">
        <v>1.7622</v>
      </c>
      <c r="BWC97">
        <v>1.5489999999999999</v>
      </c>
      <c r="BWD97">
        <v>1.8444</v>
      </c>
      <c r="BWE97">
        <v>1.2485999999999999</v>
      </c>
      <c r="BWF97">
        <v>2.7164999999999999</v>
      </c>
      <c r="BWG97">
        <v>1.0495000000000001</v>
      </c>
      <c r="BWH97">
        <v>2.3957999999999999</v>
      </c>
      <c r="BWI97">
        <v>2.0838999999999999</v>
      </c>
      <c r="BWJ97">
        <v>1.5629</v>
      </c>
      <c r="BWK97">
        <v>2.149</v>
      </c>
      <c r="BWL97">
        <v>1.476</v>
      </c>
      <c r="BWM97">
        <v>1.1859999999999999</v>
      </c>
      <c r="BWN97">
        <v>2.0790000000000002</v>
      </c>
      <c r="BWO97">
        <v>1.64</v>
      </c>
      <c r="BWP97">
        <v>2.2437999999999998</v>
      </c>
      <c r="BWQ97">
        <v>1.9</v>
      </c>
      <c r="BWR97">
        <v>1.7951999999999999</v>
      </c>
      <c r="BWS97">
        <v>2.0223</v>
      </c>
      <c r="BWT97">
        <v>4.782</v>
      </c>
      <c r="BWU97">
        <v>3.2839999999999998</v>
      </c>
      <c r="BWV97">
        <v>3.2865000000000002</v>
      </c>
      <c r="BWW97">
        <v>1.0001</v>
      </c>
      <c r="BWX97">
        <v>0.99929999999999997</v>
      </c>
      <c r="BWZ97">
        <v>1.0004999999999999</v>
      </c>
      <c r="BXA97">
        <v>0.93330000000000002</v>
      </c>
      <c r="BXX97">
        <v>0.99060000000000004</v>
      </c>
      <c r="BXY97">
        <v>1.1215999999999999</v>
      </c>
      <c r="BXZ97">
        <v>1.1694</v>
      </c>
      <c r="BYA97">
        <v>0.97940000000000005</v>
      </c>
      <c r="BYB97">
        <v>1.0375000000000001</v>
      </c>
      <c r="BYC97">
        <v>0.93430000000000002</v>
      </c>
      <c r="BYD97">
        <v>0.99680000000000002</v>
      </c>
      <c r="BYE97">
        <v>1.0144</v>
      </c>
      <c r="BYF97">
        <v>1.0024</v>
      </c>
      <c r="BYG97">
        <v>0.94840000000000002</v>
      </c>
      <c r="BYH97">
        <v>1.0344</v>
      </c>
      <c r="BYI97">
        <v>0.90480000000000005</v>
      </c>
      <c r="BYJ97">
        <v>0.98599999999999999</v>
      </c>
      <c r="BYK97">
        <v>1.0412999999999999</v>
      </c>
      <c r="BYL97">
        <v>0.98029999999999995</v>
      </c>
      <c r="BYM97">
        <v>1.0002</v>
      </c>
      <c r="BYN97">
        <v>1.0506</v>
      </c>
      <c r="BYO97">
        <v>0.97599999999999998</v>
      </c>
      <c r="BYP97">
        <v>0.95830000000000004</v>
      </c>
      <c r="BYQ97">
        <v>0.92710000000000004</v>
      </c>
      <c r="BYR97">
        <v>0.97719999999999996</v>
      </c>
      <c r="BYT97">
        <v>0.83420000000000005</v>
      </c>
      <c r="BYU97">
        <v>1.006</v>
      </c>
      <c r="BYV97">
        <v>0.97299999999999998</v>
      </c>
      <c r="BYW97">
        <v>1.0858000000000001</v>
      </c>
      <c r="BYX97">
        <v>1.1416999999999999</v>
      </c>
      <c r="BYY97">
        <v>0.80410000000000004</v>
      </c>
      <c r="BYZ97">
        <v>1.1411</v>
      </c>
      <c r="BZB97">
        <v>1.0044999999999999</v>
      </c>
      <c r="BZD97">
        <v>0.99570000000000003</v>
      </c>
      <c r="BZE97">
        <v>0.91259999999999997</v>
      </c>
      <c r="BZF97">
        <v>0.98360000000000003</v>
      </c>
      <c r="BZG97">
        <v>1.0364</v>
      </c>
      <c r="BZH97">
        <v>1.2325999999999999</v>
      </c>
      <c r="BZI97">
        <v>0.97309999999999997</v>
      </c>
      <c r="BZJ97">
        <v>1.0052000000000001</v>
      </c>
      <c r="BZK97">
        <v>0.99160000000000004</v>
      </c>
      <c r="BZL97">
        <v>0.91959999999999997</v>
      </c>
      <c r="BZM97">
        <v>0.93500000000000005</v>
      </c>
      <c r="BZN97">
        <v>0.98109999999999997</v>
      </c>
      <c r="BZO97">
        <v>0.97450000000000003</v>
      </c>
      <c r="BZR97">
        <v>1.0051000000000001</v>
      </c>
      <c r="BZS97">
        <v>1.0404</v>
      </c>
      <c r="BZV97">
        <v>1.0183</v>
      </c>
      <c r="BZX97">
        <v>1.0022</v>
      </c>
      <c r="BZY97">
        <v>0.84089999999999998</v>
      </c>
      <c r="BZZ97">
        <v>0.83399999999999996</v>
      </c>
      <c r="CAA97">
        <v>0.83320000000000005</v>
      </c>
      <c r="CAB97">
        <v>0.8427</v>
      </c>
      <c r="CAC97">
        <v>1.1271</v>
      </c>
      <c r="CAF97">
        <v>1.0109999999999999</v>
      </c>
      <c r="CAG97">
        <v>1.0014000000000001</v>
      </c>
      <c r="CAI97">
        <v>0.84699999999999998</v>
      </c>
      <c r="CAJ97">
        <v>0.95289999999999997</v>
      </c>
      <c r="CAO97">
        <v>1.5999000000000001</v>
      </c>
      <c r="CAP97">
        <v>1.4413</v>
      </c>
      <c r="CAQ97">
        <v>1.0966</v>
      </c>
      <c r="CAR97">
        <v>2.9510000000000001</v>
      </c>
      <c r="CAS97">
        <v>0.80740000000000001</v>
      </c>
      <c r="CAT97">
        <v>1.234</v>
      </c>
      <c r="CAU97">
        <v>1.3097000000000001</v>
      </c>
      <c r="CAV97">
        <v>1.2706</v>
      </c>
      <c r="CAW97">
        <v>1.0268999999999999</v>
      </c>
      <c r="CAX97">
        <v>0.64339999999999997</v>
      </c>
      <c r="CAY97">
        <v>1.1752</v>
      </c>
      <c r="CAZ97">
        <v>1.0045999999999999</v>
      </c>
      <c r="CBA97">
        <v>1.1412</v>
      </c>
      <c r="CBB97">
        <v>1.2138</v>
      </c>
      <c r="CBC97">
        <v>1.4681999999999999</v>
      </c>
      <c r="CBD97">
        <v>1.0101</v>
      </c>
      <c r="CBE97">
        <v>1.0568</v>
      </c>
      <c r="CBF97">
        <v>0.83</v>
      </c>
      <c r="CBG97">
        <v>3.6534</v>
      </c>
      <c r="CBI97">
        <v>0.96599999999999997</v>
      </c>
      <c r="CBJ97">
        <v>1.1262000000000001</v>
      </c>
      <c r="CBK97">
        <v>0.80510000000000004</v>
      </c>
      <c r="CBL97">
        <v>0.9143</v>
      </c>
      <c r="CBM97">
        <v>0.78600000000000003</v>
      </c>
      <c r="CBN97">
        <v>0.9637</v>
      </c>
      <c r="CBO97">
        <v>1.0521</v>
      </c>
      <c r="CBP97">
        <v>1.0995999999999999</v>
      </c>
      <c r="CBQ97">
        <v>0.99029999999999996</v>
      </c>
      <c r="CBR97">
        <v>0.81659999999999999</v>
      </c>
      <c r="CBS97">
        <v>0.73760000000000003</v>
      </c>
      <c r="CBT97">
        <v>0.93100000000000005</v>
      </c>
      <c r="CBU97">
        <v>0.85199999999999998</v>
      </c>
      <c r="CBV97">
        <v>1.1942999999999999</v>
      </c>
      <c r="CBW97">
        <v>1.0650999999999999</v>
      </c>
      <c r="CBX97">
        <v>1.0713999999999999</v>
      </c>
      <c r="CBY97">
        <v>1.0657000000000001</v>
      </c>
      <c r="CBZ97">
        <v>0.70420000000000005</v>
      </c>
      <c r="CCA97">
        <v>1.3409</v>
      </c>
      <c r="CCB97">
        <v>0.95299999999999996</v>
      </c>
      <c r="CCC97">
        <v>0.8226</v>
      </c>
      <c r="CCD97">
        <v>1.5165999999999999</v>
      </c>
      <c r="CCE97">
        <v>1.0649</v>
      </c>
      <c r="CCF97">
        <v>1.0365</v>
      </c>
      <c r="CCG97">
        <v>0.9728</v>
      </c>
      <c r="CCH97">
        <v>0.88729999999999998</v>
      </c>
      <c r="CCI97">
        <v>0.87319999999999998</v>
      </c>
      <c r="CCJ97">
        <v>1.05</v>
      </c>
      <c r="CCK97">
        <v>0.98529999999999995</v>
      </c>
      <c r="CCL97">
        <v>1.2663</v>
      </c>
      <c r="CCM97">
        <v>1.0871</v>
      </c>
      <c r="CCN97">
        <v>0.94020000000000004</v>
      </c>
      <c r="CCO97">
        <v>0.98429999999999995</v>
      </c>
      <c r="CCP97">
        <v>1.3073999999999999</v>
      </c>
      <c r="CCQ97">
        <v>1.0054000000000001</v>
      </c>
      <c r="CCR97">
        <v>1.2468999999999999</v>
      </c>
      <c r="CCS97">
        <v>1.1744000000000001</v>
      </c>
      <c r="CCT97">
        <v>0.8125</v>
      </c>
      <c r="CCU97">
        <v>1.0150999999999999</v>
      </c>
      <c r="CCV97">
        <v>1.3053999999999999</v>
      </c>
      <c r="CCW97">
        <v>0.92479999999999996</v>
      </c>
      <c r="CCX97">
        <v>1.3463000000000001</v>
      </c>
      <c r="CCY97">
        <v>1.1747000000000001</v>
      </c>
      <c r="CCZ97">
        <v>1.0528999999999999</v>
      </c>
      <c r="CDA97">
        <v>0.76300000000000001</v>
      </c>
      <c r="CDB97">
        <v>1.0765</v>
      </c>
      <c r="CDC97">
        <v>0.99609999999999999</v>
      </c>
      <c r="CDD97">
        <v>0.80130000000000001</v>
      </c>
      <c r="CDE97">
        <v>0.96150000000000002</v>
      </c>
      <c r="CDF97">
        <v>3.8904000000000001</v>
      </c>
      <c r="CDG97">
        <v>4.8860000000000001</v>
      </c>
      <c r="CDH97">
        <v>1.7101</v>
      </c>
      <c r="CDI97">
        <v>2.4197000000000002</v>
      </c>
      <c r="CDJ97">
        <v>1.508</v>
      </c>
      <c r="CDK97">
        <v>2.0084</v>
      </c>
      <c r="CDL97">
        <v>2.9527999999999999</v>
      </c>
      <c r="CDM97">
        <v>0.80179999999999996</v>
      </c>
      <c r="CDN97">
        <v>2.4455</v>
      </c>
      <c r="CDO97">
        <v>1.9899</v>
      </c>
      <c r="CDP97">
        <v>2.3210000000000002</v>
      </c>
      <c r="CDQ97">
        <v>3.1920000000000002</v>
      </c>
      <c r="CDR97">
        <v>5.4955999999999996</v>
      </c>
      <c r="CDS97">
        <v>2.2507000000000001</v>
      </c>
      <c r="CDT97">
        <v>4.9229000000000003</v>
      </c>
      <c r="CDU97">
        <v>8.1204000000000001</v>
      </c>
      <c r="CDV97">
        <v>2.1349999999999998</v>
      </c>
      <c r="CDW97">
        <v>2.3660000000000001</v>
      </c>
      <c r="CDX97">
        <v>1.2390000000000001</v>
      </c>
      <c r="CDY97">
        <v>2.0884</v>
      </c>
      <c r="CDZ97">
        <v>0.9355</v>
      </c>
      <c r="CEA97">
        <v>1.6539999999999999</v>
      </c>
      <c r="CEB97">
        <v>2.0150000000000001</v>
      </c>
      <c r="CEC97">
        <v>2.4403000000000001</v>
      </c>
      <c r="CED97">
        <v>2.1812999999999998</v>
      </c>
      <c r="CEE97">
        <v>1.9933000000000001</v>
      </c>
      <c r="CEF97">
        <v>1.9536</v>
      </c>
      <c r="CEG97">
        <v>1.4968999999999999</v>
      </c>
      <c r="CEH97">
        <v>1.0431999999999999</v>
      </c>
      <c r="CEI97">
        <v>1.474</v>
      </c>
      <c r="CEJ97">
        <v>1.2416</v>
      </c>
      <c r="CEK97">
        <v>0.85060000000000002</v>
      </c>
      <c r="CEL97">
        <v>3.5041000000000002</v>
      </c>
      <c r="CEM97">
        <v>1.4519</v>
      </c>
      <c r="CEN97">
        <v>1.0137</v>
      </c>
      <c r="CEO97">
        <v>1.9306000000000001</v>
      </c>
      <c r="CEP97">
        <v>0.78869999999999996</v>
      </c>
      <c r="CEQ97">
        <v>1.7735000000000001</v>
      </c>
      <c r="CER97">
        <v>1.96</v>
      </c>
      <c r="CES97">
        <v>2.0691999999999999</v>
      </c>
      <c r="CET97">
        <v>1.9092</v>
      </c>
      <c r="CEU97">
        <v>1.4398</v>
      </c>
      <c r="CEV97">
        <v>0.75209999999999999</v>
      </c>
      <c r="CEW97">
        <v>2.2862</v>
      </c>
      <c r="CEX97">
        <v>2.0792999999999999</v>
      </c>
      <c r="CEY97">
        <v>2.0324</v>
      </c>
      <c r="CEZ97">
        <v>1.4837</v>
      </c>
      <c r="CFA97">
        <v>0.63880000000000003</v>
      </c>
      <c r="CFB97">
        <v>0.77669999999999995</v>
      </c>
      <c r="CFC97">
        <v>8.2093000000000007</v>
      </c>
      <c r="CFD97">
        <v>1.6720999999999999</v>
      </c>
      <c r="CFE97">
        <v>6.5922000000000001</v>
      </c>
      <c r="CFF97">
        <v>2.2176999999999998</v>
      </c>
      <c r="CFG97">
        <v>1.8862000000000001</v>
      </c>
      <c r="CFH97">
        <v>1.4176</v>
      </c>
      <c r="CFI97">
        <v>0.76480000000000004</v>
      </c>
      <c r="CFJ97">
        <v>1.2198</v>
      </c>
      <c r="CFK97">
        <v>3.3283999999999998</v>
      </c>
      <c r="CFL97">
        <v>1.1534</v>
      </c>
      <c r="CFM97">
        <v>1.1803999999999999</v>
      </c>
      <c r="CFN97">
        <v>1.6652</v>
      </c>
      <c r="CFO97">
        <v>1.3411</v>
      </c>
      <c r="CFP97">
        <v>1.25</v>
      </c>
      <c r="CFQ97">
        <v>1.4341999999999999</v>
      </c>
      <c r="CFR97">
        <v>1.823</v>
      </c>
      <c r="CFS97">
        <v>1.3764000000000001</v>
      </c>
      <c r="CFT97">
        <v>0.68840000000000001</v>
      </c>
      <c r="CFU97">
        <v>1.2444</v>
      </c>
      <c r="CFV97">
        <v>1.2352000000000001</v>
      </c>
      <c r="CFW97">
        <v>1.0388999999999999</v>
      </c>
      <c r="CFX97">
        <v>1.6071</v>
      </c>
      <c r="CFY97">
        <v>1.2426999999999999</v>
      </c>
      <c r="CFZ97">
        <v>1.3573</v>
      </c>
      <c r="CGA97">
        <v>1.0801000000000001</v>
      </c>
      <c r="CGB97">
        <v>1.1756</v>
      </c>
      <c r="CGC97">
        <v>1.9140999999999999</v>
      </c>
      <c r="CGD97">
        <v>0.90059999999999996</v>
      </c>
      <c r="CGE97">
        <v>4.1790000000000003</v>
      </c>
      <c r="CGF97">
        <v>1.0245</v>
      </c>
      <c r="CGG97">
        <v>1.0768</v>
      </c>
      <c r="CGH97">
        <v>0.89500000000000002</v>
      </c>
      <c r="CGI97">
        <v>0.93389999999999995</v>
      </c>
      <c r="CGJ97">
        <v>0.86499999999999999</v>
      </c>
      <c r="CGK97">
        <v>1.4791000000000001</v>
      </c>
      <c r="CGL97">
        <v>1.3065</v>
      </c>
      <c r="CGM97">
        <v>1.6447000000000001</v>
      </c>
      <c r="CGN97">
        <v>0.93189999999999995</v>
      </c>
      <c r="CGO97">
        <v>2.2345999999999999</v>
      </c>
      <c r="CGP97">
        <v>1.3310999999999999</v>
      </c>
      <c r="CGQ97">
        <v>0.94079999999999997</v>
      </c>
      <c r="CGR97">
        <v>1.1865000000000001</v>
      </c>
      <c r="CGS97">
        <v>1.7109000000000001</v>
      </c>
      <c r="CGT97">
        <v>2.3574000000000002</v>
      </c>
      <c r="CGU97">
        <v>2.3418000000000001</v>
      </c>
      <c r="CGV97">
        <v>1.3958999999999999</v>
      </c>
      <c r="CGW97">
        <v>1.2503</v>
      </c>
      <c r="CGX97">
        <v>2.4289999999999998</v>
      </c>
      <c r="CGY97">
        <v>1.93</v>
      </c>
      <c r="CGZ97">
        <v>1.762</v>
      </c>
      <c r="CHA97">
        <v>0.83699999999999997</v>
      </c>
      <c r="CHB97">
        <v>1.113</v>
      </c>
      <c r="CHC97">
        <v>1.0349999999999999</v>
      </c>
      <c r="CHD97">
        <v>1.0129999999999999</v>
      </c>
      <c r="CHE97">
        <v>1.486</v>
      </c>
      <c r="CHF97">
        <v>0.97099999999999997</v>
      </c>
      <c r="CHG97">
        <v>1.089</v>
      </c>
      <c r="CHH97">
        <v>1.17</v>
      </c>
      <c r="CHI97">
        <v>1.6930000000000001</v>
      </c>
      <c r="CHJ97">
        <v>1.371</v>
      </c>
      <c r="CHK97">
        <v>1.0149999999999999</v>
      </c>
      <c r="CHL97">
        <v>1.4510000000000001</v>
      </c>
      <c r="CHM97">
        <v>1.81</v>
      </c>
      <c r="CHN97">
        <v>0.877</v>
      </c>
      <c r="CHO97">
        <v>1.7716000000000001</v>
      </c>
      <c r="CHP97">
        <v>0.99880000000000002</v>
      </c>
      <c r="CHQ97">
        <v>1.2050000000000001</v>
      </c>
      <c r="CHR97">
        <v>1.6685000000000001</v>
      </c>
      <c r="CHS97">
        <v>1.1161000000000001</v>
      </c>
      <c r="CHT97">
        <v>1.1619999999999999</v>
      </c>
      <c r="CHU97">
        <v>1.823</v>
      </c>
      <c r="CHV97">
        <v>1.716</v>
      </c>
      <c r="CHW97">
        <v>0.93589999999999995</v>
      </c>
      <c r="CHX97">
        <v>3.129</v>
      </c>
      <c r="CHY97">
        <v>1.2037</v>
      </c>
      <c r="CHZ97">
        <v>2.5499999999999998</v>
      </c>
      <c r="CIA97">
        <v>1.3620000000000001</v>
      </c>
      <c r="CIB97">
        <v>1.355</v>
      </c>
      <c r="CIC97">
        <v>1.0309999999999999</v>
      </c>
      <c r="CID97">
        <v>1.137</v>
      </c>
      <c r="CIE97">
        <v>1.095</v>
      </c>
      <c r="CIF97">
        <v>1.43</v>
      </c>
      <c r="CIG97">
        <v>1.246</v>
      </c>
      <c r="CIH97">
        <v>1.024</v>
      </c>
      <c r="CII97">
        <v>1.2350000000000001</v>
      </c>
      <c r="CIJ97">
        <v>1.629</v>
      </c>
      <c r="CIK97">
        <v>2.15</v>
      </c>
      <c r="CIL97">
        <v>1.964</v>
      </c>
      <c r="CIM97">
        <v>0.74919999999999998</v>
      </c>
      <c r="CIN97">
        <v>2.2650000000000001</v>
      </c>
      <c r="CIO97">
        <v>2.0716999999999999</v>
      </c>
      <c r="CIP97">
        <v>1.6233</v>
      </c>
      <c r="CIQ97">
        <v>1.1294999999999999</v>
      </c>
      <c r="CIR97">
        <v>0.90190000000000003</v>
      </c>
      <c r="CIS97">
        <v>1.3120000000000001</v>
      </c>
      <c r="CIT97">
        <v>1.94</v>
      </c>
      <c r="CIU97">
        <v>1.2490000000000001</v>
      </c>
      <c r="CIV97">
        <v>1.667</v>
      </c>
      <c r="CIW97">
        <v>1.885</v>
      </c>
      <c r="CIX97">
        <v>1.3759999999999999</v>
      </c>
      <c r="CIY97">
        <v>1.363</v>
      </c>
      <c r="CIZ97">
        <v>1.4870000000000001</v>
      </c>
      <c r="CJA97">
        <v>1.1077999999999999</v>
      </c>
      <c r="CJB97">
        <v>1.5821000000000001</v>
      </c>
      <c r="CJC97">
        <v>1.6104000000000001</v>
      </c>
      <c r="CJD97">
        <v>1.2199</v>
      </c>
      <c r="CJE97">
        <v>1.226</v>
      </c>
      <c r="CJF97">
        <v>0.75629999999999997</v>
      </c>
      <c r="CJG97">
        <v>1.1677</v>
      </c>
      <c r="CJH97">
        <v>1.5410999999999999</v>
      </c>
      <c r="CJI97">
        <v>1.4064000000000001</v>
      </c>
      <c r="CJJ97">
        <v>0.83960000000000001</v>
      </c>
      <c r="CJK97">
        <v>1.0428999999999999</v>
      </c>
      <c r="CJL97">
        <v>1.4890000000000001</v>
      </c>
      <c r="CJM97">
        <v>1.0046999999999999</v>
      </c>
      <c r="CJN97">
        <v>2.2728000000000002</v>
      </c>
      <c r="CJO97">
        <v>1.0883</v>
      </c>
      <c r="CJP97">
        <v>2.1190000000000002</v>
      </c>
      <c r="CJQ97">
        <v>2.3077000000000001</v>
      </c>
      <c r="CJR97">
        <v>1.5786</v>
      </c>
      <c r="CJS97">
        <v>1.5604</v>
      </c>
      <c r="CJT97">
        <v>1.1120000000000001</v>
      </c>
      <c r="CJU97">
        <v>1.1634</v>
      </c>
      <c r="CJV97">
        <v>0.93700000000000006</v>
      </c>
      <c r="CJW97">
        <v>0.99399999999999999</v>
      </c>
      <c r="CJX97">
        <v>1.1659999999999999</v>
      </c>
      <c r="CJY97">
        <v>1.6243000000000001</v>
      </c>
      <c r="CJZ97">
        <v>1.7532000000000001</v>
      </c>
      <c r="CKA97">
        <v>1.3156000000000001</v>
      </c>
      <c r="CKB97">
        <v>0.7742</v>
      </c>
      <c r="CKC97">
        <v>2.4108999999999998</v>
      </c>
      <c r="CKD97">
        <v>1.6346000000000001</v>
      </c>
      <c r="CKE97">
        <v>0.98860000000000003</v>
      </c>
      <c r="CKF97">
        <v>1.742</v>
      </c>
      <c r="CKG97">
        <v>1.3423</v>
      </c>
      <c r="CKH97">
        <v>1.1224000000000001</v>
      </c>
      <c r="CKI97">
        <v>0.99970000000000003</v>
      </c>
      <c r="CKJ97">
        <v>2.1932</v>
      </c>
      <c r="CKK97">
        <v>2.5609000000000002</v>
      </c>
      <c r="CKL97">
        <v>2.097</v>
      </c>
      <c r="CKM97">
        <v>2.1059999999999999</v>
      </c>
      <c r="CKN97">
        <v>2.6497000000000002</v>
      </c>
      <c r="CKO97">
        <v>1.6240000000000001</v>
      </c>
      <c r="CKP97">
        <v>1.1020000000000001</v>
      </c>
      <c r="CKQ97">
        <v>1.298</v>
      </c>
      <c r="CKR97">
        <v>1.377</v>
      </c>
      <c r="CKS97">
        <v>1.3016000000000001</v>
      </c>
      <c r="CKT97">
        <v>1.1946000000000001</v>
      </c>
      <c r="CKU97">
        <v>0.96189999999999998</v>
      </c>
      <c r="CKV97">
        <v>1.1890000000000001</v>
      </c>
      <c r="CKW97">
        <v>1.5273000000000001</v>
      </c>
      <c r="CKX97">
        <v>0.58360000000000001</v>
      </c>
      <c r="CKY97">
        <v>1.827</v>
      </c>
      <c r="CKZ97">
        <v>1.4019999999999999</v>
      </c>
      <c r="CLA97">
        <v>1.2482</v>
      </c>
      <c r="CLB97">
        <v>1.8532999999999999</v>
      </c>
      <c r="CLC97">
        <v>1.2685</v>
      </c>
      <c r="CLD97">
        <v>1.3413999999999999</v>
      </c>
      <c r="CLE97">
        <v>1.7339</v>
      </c>
      <c r="CLF97">
        <v>1.1035999999999999</v>
      </c>
      <c r="CLG97">
        <v>0.94020000000000004</v>
      </c>
      <c r="CLH97">
        <v>0.89810000000000001</v>
      </c>
      <c r="CLI97">
        <v>0.98660000000000003</v>
      </c>
      <c r="CLJ97">
        <v>0.81789999999999996</v>
      </c>
      <c r="CLK97">
        <v>1.5224</v>
      </c>
      <c r="CLL97">
        <v>1.5224</v>
      </c>
      <c r="CLM97">
        <v>0.95050000000000001</v>
      </c>
      <c r="CLN97">
        <v>2.1015000000000001</v>
      </c>
      <c r="CLO97">
        <v>0.78600000000000003</v>
      </c>
      <c r="CLP97">
        <v>1.0456000000000001</v>
      </c>
      <c r="CLQ97">
        <v>1.67</v>
      </c>
      <c r="CLR97">
        <v>1.4034</v>
      </c>
      <c r="CLS97">
        <v>1.3962000000000001</v>
      </c>
      <c r="CLT97">
        <v>1.1749000000000001</v>
      </c>
      <c r="CLU97">
        <v>1.4294</v>
      </c>
      <c r="CLV97">
        <v>1.3980999999999999</v>
      </c>
      <c r="CLW97">
        <v>1.34</v>
      </c>
      <c r="CLX97">
        <v>1.522</v>
      </c>
      <c r="CLY97">
        <v>1.1051</v>
      </c>
      <c r="CLZ97">
        <v>1.0955999999999999</v>
      </c>
      <c r="CMA97">
        <v>1.5956999999999999</v>
      </c>
      <c r="CMB97">
        <v>2.4453</v>
      </c>
      <c r="CMC97">
        <v>2.0316000000000001</v>
      </c>
      <c r="CMD97">
        <v>1.2882</v>
      </c>
      <c r="CME97">
        <v>1.6648000000000001</v>
      </c>
      <c r="CMF97">
        <v>2.1322999999999999</v>
      </c>
      <c r="CMG97">
        <v>1.6568000000000001</v>
      </c>
      <c r="CMH97">
        <v>3.625</v>
      </c>
      <c r="CMI97">
        <v>2.3849999999999998</v>
      </c>
      <c r="CMJ97">
        <v>2.3532999999999999</v>
      </c>
      <c r="CMK97">
        <v>2.8368000000000002</v>
      </c>
      <c r="CML97">
        <v>2.2233999999999998</v>
      </c>
      <c r="CMM97">
        <v>3.0485000000000002</v>
      </c>
      <c r="CMN97">
        <v>2.3410000000000002</v>
      </c>
      <c r="CMO97">
        <v>2.0190999999999999</v>
      </c>
      <c r="CMP97">
        <v>2.2639999999999998</v>
      </c>
      <c r="CMQ97">
        <v>1.1617</v>
      </c>
      <c r="CMR97">
        <v>1.0757000000000001</v>
      </c>
      <c r="CMS97">
        <v>2.4041000000000001</v>
      </c>
      <c r="CMT97">
        <v>1.6025</v>
      </c>
      <c r="CMU97">
        <v>1.405</v>
      </c>
      <c r="CMV97">
        <v>3.6440999999999999</v>
      </c>
      <c r="CMW97">
        <v>1.3388</v>
      </c>
      <c r="CMX97">
        <v>2.0659999999999998</v>
      </c>
      <c r="CMY97">
        <v>1.7282999999999999</v>
      </c>
      <c r="CMZ97">
        <v>2.0760999999999998</v>
      </c>
      <c r="CNA97">
        <v>2.589</v>
      </c>
      <c r="CNB97">
        <v>3.2307000000000001</v>
      </c>
      <c r="CNC97">
        <v>1.4313</v>
      </c>
      <c r="CND97">
        <v>2.1242999999999999</v>
      </c>
      <c r="CNE97">
        <v>3.4011999999999998</v>
      </c>
      <c r="CNF97">
        <v>1.56</v>
      </c>
      <c r="CNG97">
        <v>1.95</v>
      </c>
      <c r="CNH97">
        <v>2.2549999999999999</v>
      </c>
      <c r="CNI97">
        <v>1.5925</v>
      </c>
      <c r="CNJ97">
        <v>1.746</v>
      </c>
      <c r="CNK97">
        <v>2.7759999999999998</v>
      </c>
      <c r="CNL97">
        <v>1.5662</v>
      </c>
      <c r="CNM97">
        <v>1.1395</v>
      </c>
      <c r="CNN97">
        <v>1.194</v>
      </c>
      <c r="CNO97">
        <v>2.0095000000000001</v>
      </c>
      <c r="CNP97">
        <v>1.1896</v>
      </c>
      <c r="CNQ97">
        <v>1.5153000000000001</v>
      </c>
      <c r="CNR97">
        <v>1.4440999999999999</v>
      </c>
      <c r="CNS97">
        <v>1.4125000000000001</v>
      </c>
      <c r="CNT97">
        <v>1.1906000000000001</v>
      </c>
      <c r="CNU97">
        <v>1.1724000000000001</v>
      </c>
      <c r="CNV97">
        <v>2.1093999999999999</v>
      </c>
      <c r="CNW97">
        <v>2.0985999999999998</v>
      </c>
      <c r="CNX97">
        <v>1.2728999999999999</v>
      </c>
      <c r="CNY97">
        <v>1.2541</v>
      </c>
      <c r="CNZ97">
        <v>1.2275</v>
      </c>
      <c r="COA97">
        <v>1.5395000000000001</v>
      </c>
      <c r="COB97">
        <v>0.93910000000000005</v>
      </c>
      <c r="COC97">
        <v>1.3533999999999999</v>
      </c>
      <c r="COD97">
        <v>0.66790000000000005</v>
      </c>
      <c r="COE97">
        <v>0.66210000000000002</v>
      </c>
      <c r="COF97">
        <v>1.3021</v>
      </c>
      <c r="COG97">
        <v>1.2891999999999999</v>
      </c>
      <c r="COH97">
        <v>1.5396000000000001</v>
      </c>
      <c r="COI97">
        <v>1.5283</v>
      </c>
      <c r="COJ97">
        <v>1.1914</v>
      </c>
      <c r="COK97">
        <v>1.1927000000000001</v>
      </c>
      <c r="COL97">
        <v>1.5409999999999999</v>
      </c>
      <c r="COM97">
        <v>2.9761000000000002</v>
      </c>
      <c r="CON97">
        <v>2.9460999999999999</v>
      </c>
      <c r="COO97">
        <v>1.8576999999999999</v>
      </c>
      <c r="COP97">
        <v>1.8320000000000001</v>
      </c>
      <c r="COQ97">
        <v>1.8136000000000001</v>
      </c>
      <c r="COR97">
        <v>1.3929</v>
      </c>
      <c r="COS97">
        <v>1.3758999999999999</v>
      </c>
      <c r="COT97">
        <v>1.5902000000000001</v>
      </c>
      <c r="COU97">
        <v>1.5130999999999999</v>
      </c>
      <c r="COV97">
        <v>1.5565</v>
      </c>
      <c r="COW97">
        <v>1.5523</v>
      </c>
      <c r="COY97">
        <v>0.96279999999999999</v>
      </c>
      <c r="COZ97">
        <v>0.92</v>
      </c>
      <c r="CPA97">
        <v>0.93810000000000004</v>
      </c>
      <c r="CPB97">
        <v>0.84460000000000002</v>
      </c>
      <c r="CPC97">
        <v>0.83130000000000004</v>
      </c>
      <c r="CPD97">
        <v>1.0143</v>
      </c>
      <c r="CPE97">
        <v>1.0053000000000001</v>
      </c>
      <c r="CPF97">
        <v>1.0353000000000001</v>
      </c>
      <c r="CPG97">
        <v>0.89429999999999998</v>
      </c>
      <c r="CPH97">
        <v>1.1638999999999999</v>
      </c>
      <c r="CPI97">
        <v>1.8523000000000001</v>
      </c>
      <c r="CPJ97">
        <v>1.6054999999999999</v>
      </c>
      <c r="CPK97">
        <v>1.5464</v>
      </c>
      <c r="CPL97">
        <v>1.3260000000000001</v>
      </c>
      <c r="CPM97">
        <v>1.4979</v>
      </c>
      <c r="CPN97">
        <v>1.1691</v>
      </c>
      <c r="CPO97">
        <v>1.833</v>
      </c>
      <c r="CPP97">
        <v>1.1529</v>
      </c>
      <c r="CPQ97">
        <v>1.2118</v>
      </c>
      <c r="CPR97">
        <v>1.1073</v>
      </c>
      <c r="CPS97">
        <v>1.2587999999999999</v>
      </c>
      <c r="CPT97">
        <v>1.514</v>
      </c>
      <c r="CPU97">
        <v>3.5032999999999999</v>
      </c>
      <c r="CPV97">
        <v>0.83</v>
      </c>
      <c r="CPW97">
        <v>3.2650000000000001</v>
      </c>
      <c r="CPX97">
        <v>2.1067999999999998</v>
      </c>
      <c r="CPY97">
        <v>2.5066000000000002</v>
      </c>
      <c r="CPZ97">
        <v>1.3271999999999999</v>
      </c>
      <c r="CQA97">
        <v>3.9704000000000002</v>
      </c>
      <c r="CQB97">
        <v>4.4465000000000003</v>
      </c>
      <c r="CQC97">
        <v>6.0486000000000004</v>
      </c>
      <c r="CQD97">
        <v>0.77759999999999996</v>
      </c>
      <c r="CQE97">
        <v>0.76529999999999998</v>
      </c>
      <c r="CQF97">
        <v>3.4980000000000002</v>
      </c>
      <c r="CQG97">
        <v>4.1208</v>
      </c>
      <c r="CQH97">
        <v>4.1630000000000003</v>
      </c>
      <c r="CQI97">
        <v>1.2492000000000001</v>
      </c>
      <c r="CQJ97">
        <v>1.0129999999999999</v>
      </c>
      <c r="CQK97">
        <v>6.1323999999999996</v>
      </c>
      <c r="CQL97">
        <v>1.0488999999999999</v>
      </c>
      <c r="CQM97">
        <v>1.373</v>
      </c>
      <c r="CQN97">
        <v>2.2856000000000001</v>
      </c>
      <c r="CQO97">
        <v>4.9943</v>
      </c>
      <c r="CQP97">
        <v>2.2871000000000001</v>
      </c>
      <c r="CQQ97">
        <v>4.9983000000000004</v>
      </c>
      <c r="CQR97">
        <v>5.0403000000000002</v>
      </c>
      <c r="CQS97">
        <v>1.7112000000000001</v>
      </c>
      <c r="CQT97">
        <v>1.0322</v>
      </c>
      <c r="CQU97">
        <v>1.3243</v>
      </c>
      <c r="CQV97">
        <v>4.9653</v>
      </c>
      <c r="CQW97">
        <v>1.0621</v>
      </c>
      <c r="CQX97">
        <v>2.29</v>
      </c>
      <c r="CQY97">
        <v>8.1691000000000003</v>
      </c>
      <c r="CQZ97">
        <v>2.1694</v>
      </c>
      <c r="CRA97">
        <v>7.3456999999999999</v>
      </c>
      <c r="CRB97">
        <v>1.7685999999999999</v>
      </c>
      <c r="CRC97">
        <v>1.5996999999999999</v>
      </c>
      <c r="CRD97">
        <v>1.0743</v>
      </c>
      <c r="CRE97">
        <v>0.84089999999999998</v>
      </c>
      <c r="CRF97">
        <v>7.3060999999999998</v>
      </c>
      <c r="CRG97">
        <v>3.8820999999999999</v>
      </c>
      <c r="CRH97">
        <v>1.4574</v>
      </c>
      <c r="CRI97">
        <v>2.1031</v>
      </c>
      <c r="CRJ97">
        <v>3.2999000000000001</v>
      </c>
      <c r="CRK97">
        <v>3.13</v>
      </c>
      <c r="CRL97">
        <v>4.0669000000000004</v>
      </c>
      <c r="CRM97">
        <v>1.1012999999999999</v>
      </c>
      <c r="CRN97">
        <v>0.98070000000000002</v>
      </c>
      <c r="CRO97">
        <v>1.3781000000000001</v>
      </c>
      <c r="CRP97">
        <v>0.89429999999999998</v>
      </c>
      <c r="CRQ97">
        <v>3.4213</v>
      </c>
      <c r="CRR97">
        <v>2.8839999999999999</v>
      </c>
      <c r="CRS97">
        <v>0.9839</v>
      </c>
      <c r="CRT97">
        <v>1.1112</v>
      </c>
      <c r="CRU97">
        <v>0.63319999999999999</v>
      </c>
      <c r="CRV97">
        <v>1.8788</v>
      </c>
      <c r="CRW97">
        <v>0.73760000000000003</v>
      </c>
      <c r="CRX97">
        <v>1.8008999999999999</v>
      </c>
      <c r="CRY97">
        <v>1.1305000000000001</v>
      </c>
      <c r="CRZ97">
        <v>2.0409999999999999</v>
      </c>
      <c r="CSA97">
        <v>1.7763</v>
      </c>
      <c r="CSB97">
        <v>1.7369000000000001</v>
      </c>
      <c r="CSC97">
        <v>0.66600000000000004</v>
      </c>
      <c r="CSD97">
        <v>1.6731</v>
      </c>
      <c r="CSE97">
        <v>1.7539</v>
      </c>
      <c r="CSF97">
        <v>0.79879999999999995</v>
      </c>
      <c r="CSG97">
        <v>1.8824000000000001</v>
      </c>
      <c r="CSH97">
        <v>1.6229</v>
      </c>
      <c r="CSI97">
        <v>1.7653000000000001</v>
      </c>
      <c r="CSJ97">
        <v>1.591</v>
      </c>
      <c r="CSK97">
        <v>1.1092</v>
      </c>
      <c r="CSL97">
        <v>1.1819999999999999</v>
      </c>
      <c r="CSM97">
        <v>1.8291999999999999</v>
      </c>
      <c r="CSN97">
        <v>1.5757000000000001</v>
      </c>
      <c r="CSO97">
        <v>1.3589</v>
      </c>
      <c r="CSP97">
        <v>1.2996000000000001</v>
      </c>
      <c r="CSQ97">
        <v>1.2796000000000001</v>
      </c>
      <c r="CSR97">
        <v>3.8012999999999999</v>
      </c>
      <c r="CSS97">
        <v>1.8511</v>
      </c>
      <c r="CST97">
        <v>1.7718</v>
      </c>
      <c r="CSU97">
        <v>1.1987000000000001</v>
      </c>
      <c r="CSV97">
        <v>1.6247</v>
      </c>
      <c r="CSW97">
        <v>0.81259999999999999</v>
      </c>
      <c r="CSX97">
        <v>1.1454</v>
      </c>
      <c r="CSY97">
        <v>1.746</v>
      </c>
      <c r="CSZ97">
        <v>1.6198999999999999</v>
      </c>
      <c r="CTA97">
        <v>1.0226</v>
      </c>
      <c r="CTB97">
        <v>1.9222999999999999</v>
      </c>
      <c r="CTC97">
        <v>2.0331000000000001</v>
      </c>
      <c r="CTD97">
        <v>1.2661</v>
      </c>
      <c r="CTE97">
        <v>1.3834</v>
      </c>
      <c r="CTF97">
        <v>1.1396999999999999</v>
      </c>
      <c r="CTG97">
        <v>1.421</v>
      </c>
      <c r="CTH97">
        <v>1.3613</v>
      </c>
      <c r="CTI97">
        <v>1.196</v>
      </c>
      <c r="CTJ97">
        <v>0.97399999999999998</v>
      </c>
      <c r="CTK97">
        <v>1.4077999999999999</v>
      </c>
      <c r="CTL97">
        <v>1.1471</v>
      </c>
      <c r="CTM97">
        <v>1.0943000000000001</v>
      </c>
      <c r="CTN97">
        <v>1.5141</v>
      </c>
      <c r="CTO97">
        <v>2.2391000000000001</v>
      </c>
      <c r="CTP97">
        <v>0.97089999999999999</v>
      </c>
      <c r="CTQ97">
        <v>1.1345000000000001</v>
      </c>
      <c r="CTR97">
        <v>1.5367</v>
      </c>
      <c r="CTS97">
        <v>1.1505000000000001</v>
      </c>
      <c r="CTT97">
        <v>1.9003000000000001</v>
      </c>
      <c r="CTU97">
        <v>1.1599999999999999</v>
      </c>
      <c r="CTV97">
        <v>0.79730000000000001</v>
      </c>
      <c r="CTW97">
        <v>1.1520999999999999</v>
      </c>
      <c r="CTX97">
        <v>1.4100999999999999</v>
      </c>
      <c r="CTY97">
        <v>1.8472999999999999</v>
      </c>
      <c r="CTZ97">
        <v>1.5145999999999999</v>
      </c>
      <c r="CUA97">
        <v>1.3517999999999999</v>
      </c>
      <c r="CUB97">
        <v>1.3495999999999999</v>
      </c>
      <c r="CUC97">
        <v>1.4497</v>
      </c>
      <c r="CUD97">
        <v>0.81540000000000001</v>
      </c>
      <c r="CUE97">
        <v>1.8662000000000001</v>
      </c>
      <c r="CUH97">
        <v>1.2786</v>
      </c>
      <c r="CUO97">
        <v>0.84799999999999998</v>
      </c>
      <c r="CUP97">
        <v>0.88029999999999997</v>
      </c>
      <c r="CUQ97">
        <v>2.2715000000000001</v>
      </c>
      <c r="CUR97">
        <v>0.78910000000000002</v>
      </c>
      <c r="CUS97">
        <v>0.85319999999999996</v>
      </c>
      <c r="CUT97">
        <v>0.6804</v>
      </c>
      <c r="CUV97">
        <v>0.68489999999999995</v>
      </c>
      <c r="CUW97">
        <v>0.95220000000000005</v>
      </c>
      <c r="CUY97">
        <v>0.6845</v>
      </c>
      <c r="CUZ97">
        <v>0.88429999999999997</v>
      </c>
      <c r="CVA97">
        <v>1.7470000000000001</v>
      </c>
      <c r="CVB97">
        <v>1.3055000000000001</v>
      </c>
      <c r="CVC97">
        <v>1.1714</v>
      </c>
      <c r="CVD97">
        <v>2.2932000000000001</v>
      </c>
      <c r="CVE97">
        <v>1.266</v>
      </c>
      <c r="CVF97">
        <v>1.0118</v>
      </c>
      <c r="CVG97">
        <v>1.2878000000000001</v>
      </c>
      <c r="CVH97">
        <v>1.4459</v>
      </c>
      <c r="CVI97">
        <v>1.3677999999999999</v>
      </c>
      <c r="CVJ97">
        <v>1.4903</v>
      </c>
      <c r="CVK97">
        <v>1.3178000000000001</v>
      </c>
      <c r="CVL97">
        <v>0.92279999999999995</v>
      </c>
      <c r="CVM97">
        <v>1.458</v>
      </c>
      <c r="CVN97">
        <v>1.2986</v>
      </c>
      <c r="CVO97">
        <v>1.5017</v>
      </c>
      <c r="CVP97">
        <v>0.91149999999999998</v>
      </c>
      <c r="CVQ97">
        <v>1.2683</v>
      </c>
      <c r="CVR97">
        <v>1.4396</v>
      </c>
      <c r="CVS97">
        <v>2.1412</v>
      </c>
      <c r="CVT97">
        <v>1.6212</v>
      </c>
      <c r="CVU97">
        <v>1.9985999999999999</v>
      </c>
      <c r="CVV97">
        <v>1.0143</v>
      </c>
      <c r="CVW97">
        <v>1.2141</v>
      </c>
      <c r="CVX97">
        <v>1.0670999999999999</v>
      </c>
      <c r="CVY97">
        <v>1.1720999999999999</v>
      </c>
      <c r="CVZ97">
        <v>1.0034000000000001</v>
      </c>
      <c r="CWA97">
        <v>1.1871</v>
      </c>
      <c r="CWB97">
        <v>1.3425</v>
      </c>
      <c r="CWC97">
        <v>1.0345</v>
      </c>
      <c r="CWD97">
        <v>1.2915000000000001</v>
      </c>
      <c r="CWE97">
        <v>5.9025999999999996</v>
      </c>
      <c r="CWF97">
        <v>6.1044</v>
      </c>
      <c r="CWG97">
        <v>5.1184000000000003</v>
      </c>
      <c r="CWH97">
        <v>1.3027</v>
      </c>
      <c r="CWI97">
        <v>0.9849</v>
      </c>
      <c r="CWJ97">
        <v>1.2344999999999999</v>
      </c>
      <c r="CWK97">
        <v>1.1158999999999999</v>
      </c>
      <c r="CWL97">
        <v>1.5647</v>
      </c>
      <c r="CWM97">
        <v>1.3260000000000001</v>
      </c>
      <c r="CWN97">
        <v>3.7303000000000002</v>
      </c>
      <c r="CWO97">
        <v>1.5046999999999999</v>
      </c>
      <c r="CWP97">
        <v>1.0459000000000001</v>
      </c>
      <c r="CWQ97">
        <v>1.2329000000000001</v>
      </c>
      <c r="CWR97">
        <v>0.95730000000000004</v>
      </c>
      <c r="CWS97">
        <v>1.6315</v>
      </c>
      <c r="CWT97">
        <v>1.3351</v>
      </c>
      <c r="CWU97">
        <v>1.2250000000000001</v>
      </c>
      <c r="CWV97">
        <v>1.5337000000000001</v>
      </c>
      <c r="CWW97">
        <v>5.4090999999999996</v>
      </c>
      <c r="CWX97">
        <v>1.2363</v>
      </c>
      <c r="CWY97">
        <v>1.3355999999999999</v>
      </c>
      <c r="CWZ97">
        <v>2.9662000000000002</v>
      </c>
      <c r="CXA97">
        <v>0.94359999999999999</v>
      </c>
      <c r="CXB97">
        <v>1.6344000000000001</v>
      </c>
      <c r="CXC97">
        <v>1.1819</v>
      </c>
      <c r="CXD97">
        <v>1.4118999999999999</v>
      </c>
      <c r="CXE97">
        <v>1.6265000000000001</v>
      </c>
      <c r="CXF97">
        <v>1.6074999999999999</v>
      </c>
      <c r="CXG97">
        <v>1.3231999999999999</v>
      </c>
      <c r="CXH97">
        <v>1.4541999999999999</v>
      </c>
      <c r="CXI97">
        <v>1.4470000000000001</v>
      </c>
      <c r="CXJ97">
        <v>1.4000999999999999</v>
      </c>
      <c r="CXK97">
        <v>1.4741</v>
      </c>
      <c r="CXL97">
        <v>1.4356</v>
      </c>
      <c r="CXM97">
        <v>1.1083000000000001</v>
      </c>
      <c r="CXN97">
        <v>1.3757999999999999</v>
      </c>
      <c r="CXO97">
        <v>1.3349</v>
      </c>
      <c r="CXP97">
        <v>0.87070000000000003</v>
      </c>
      <c r="CXQ97">
        <v>0.97809999999999997</v>
      </c>
      <c r="CXR97">
        <v>6.0180999999999996</v>
      </c>
      <c r="CXS97">
        <v>1.5899000000000001</v>
      </c>
      <c r="CXT97">
        <v>1.2027000000000001</v>
      </c>
      <c r="CXU97">
        <v>1.1716</v>
      </c>
      <c r="CXV97">
        <v>1.3501000000000001</v>
      </c>
      <c r="CXW97">
        <v>1.0381</v>
      </c>
      <c r="CXX97">
        <v>1.0468</v>
      </c>
      <c r="CXY97">
        <v>1.0247999999999999</v>
      </c>
      <c r="CXZ97">
        <v>0.89910000000000001</v>
      </c>
      <c r="CYA97">
        <v>0.84760000000000002</v>
      </c>
      <c r="CYB97">
        <v>0.73260000000000003</v>
      </c>
      <c r="CYC97">
        <v>0.88260000000000005</v>
      </c>
      <c r="CYD97">
        <v>0.77890000000000004</v>
      </c>
      <c r="CYE97">
        <v>0.98299999999999998</v>
      </c>
      <c r="CYF97">
        <v>1.2490000000000001</v>
      </c>
      <c r="CYG97">
        <v>1.0278</v>
      </c>
      <c r="CYH97">
        <v>1.0311999999999999</v>
      </c>
      <c r="CYI97">
        <v>1.4971000000000001</v>
      </c>
      <c r="CYJ97">
        <v>1.2968</v>
      </c>
      <c r="CYK97">
        <v>1.3145</v>
      </c>
      <c r="CYL97">
        <v>1.0810999999999999</v>
      </c>
      <c r="CYM97">
        <v>1.1173</v>
      </c>
      <c r="CYN97">
        <v>0.97150000000000003</v>
      </c>
      <c r="CYO97">
        <v>1.0627</v>
      </c>
      <c r="CYP97">
        <v>1.0182</v>
      </c>
      <c r="CYQ97">
        <v>1.0162</v>
      </c>
      <c r="CYR97">
        <v>0.9829</v>
      </c>
      <c r="CYS97">
        <v>1.2316</v>
      </c>
      <c r="CYT97">
        <v>0.89770000000000005</v>
      </c>
      <c r="CYU97">
        <v>1.1818</v>
      </c>
      <c r="CYV97">
        <v>1.2325999999999999</v>
      </c>
      <c r="CYW97">
        <v>1.0038</v>
      </c>
      <c r="CYX97">
        <v>1.2999000000000001</v>
      </c>
      <c r="CYY97">
        <v>1.2097</v>
      </c>
      <c r="CYZ97">
        <v>1.2246999999999999</v>
      </c>
      <c r="CZA97">
        <v>1.1374</v>
      </c>
      <c r="CZB97">
        <v>1.0471999999999999</v>
      </c>
      <c r="CZC97">
        <v>1.0371999999999999</v>
      </c>
      <c r="CZD97">
        <v>1.2558</v>
      </c>
      <c r="CZF97">
        <v>0.95150000000000001</v>
      </c>
      <c r="CZG97">
        <v>1.0334000000000001</v>
      </c>
      <c r="CZH97">
        <v>1.0455000000000001</v>
      </c>
      <c r="CZI97">
        <v>1.0128999999999999</v>
      </c>
      <c r="CZJ97">
        <v>1.4695</v>
      </c>
      <c r="CZK97">
        <v>0.80269999999999997</v>
      </c>
      <c r="CZL97">
        <v>0.83009999999999995</v>
      </c>
      <c r="CZM97">
        <v>1.2036</v>
      </c>
      <c r="CZN97">
        <v>1.0230999999999999</v>
      </c>
      <c r="CZO97">
        <v>0.93230000000000002</v>
      </c>
      <c r="CZP97">
        <v>1.1665000000000001</v>
      </c>
      <c r="CZQ97">
        <v>1.4164000000000001</v>
      </c>
      <c r="CZR97">
        <v>0.93059999999999998</v>
      </c>
      <c r="CZS97">
        <v>1.0844</v>
      </c>
      <c r="CZT97">
        <v>0.95720000000000005</v>
      </c>
      <c r="CZU97">
        <v>1.0515000000000001</v>
      </c>
      <c r="CZV97">
        <v>0.93759999999999999</v>
      </c>
      <c r="CZW97">
        <v>0.99460000000000004</v>
      </c>
      <c r="CZX97">
        <v>1.0392999999999999</v>
      </c>
      <c r="CZY97">
        <v>1.1286</v>
      </c>
      <c r="CZZ97">
        <v>0.92549999999999999</v>
      </c>
      <c r="DAA97">
        <v>1.0423</v>
      </c>
      <c r="DAB97">
        <v>1.4012</v>
      </c>
      <c r="DAC97">
        <v>0.94379999999999997</v>
      </c>
      <c r="DAD97">
        <v>1.2197</v>
      </c>
      <c r="DAF97">
        <v>0.75080000000000002</v>
      </c>
      <c r="DAG97">
        <v>0.95130000000000003</v>
      </c>
      <c r="DAH97">
        <v>1.5430999999999999</v>
      </c>
      <c r="DAI97">
        <v>1.0508</v>
      </c>
      <c r="DAJ97">
        <v>1.3310999999999999</v>
      </c>
      <c r="DAK97">
        <v>0.98440000000000005</v>
      </c>
      <c r="DAL97">
        <v>0.99539999999999995</v>
      </c>
      <c r="DAM97">
        <v>1.1451</v>
      </c>
      <c r="DAN97">
        <v>0.91569999999999996</v>
      </c>
      <c r="DAO97">
        <v>0.86109999999999998</v>
      </c>
      <c r="DAP97">
        <v>1.1153999999999999</v>
      </c>
      <c r="DAQ97">
        <v>1.2418</v>
      </c>
      <c r="DAR97">
        <v>1.2065999999999999</v>
      </c>
      <c r="DAS97">
        <v>1.1315</v>
      </c>
      <c r="DAT97">
        <v>0.8669</v>
      </c>
      <c r="DAU97">
        <v>0.97330000000000005</v>
      </c>
      <c r="DAV97">
        <v>1.0161</v>
      </c>
      <c r="DAW97">
        <v>0.75660000000000005</v>
      </c>
      <c r="DAX97">
        <v>0.86990000000000001</v>
      </c>
      <c r="DAY97">
        <v>1.0006999999999999</v>
      </c>
      <c r="DAZ97">
        <v>0.873</v>
      </c>
      <c r="DBA97">
        <v>0.87039999999999995</v>
      </c>
      <c r="DBB97">
        <v>0.78300000000000003</v>
      </c>
      <c r="DBD97">
        <v>0.92330000000000001</v>
      </c>
      <c r="DBE97">
        <v>1.0042</v>
      </c>
      <c r="DBF97">
        <v>0.72209999999999996</v>
      </c>
      <c r="DBH97">
        <v>1.0016</v>
      </c>
      <c r="DBI97">
        <v>0.84599999999999997</v>
      </c>
      <c r="DBK97">
        <v>0.8407</v>
      </c>
      <c r="DBL97">
        <v>0.89329999999999998</v>
      </c>
      <c r="DBM97">
        <v>0.81469999999999998</v>
      </c>
      <c r="DBN97">
        <v>1.0033000000000001</v>
      </c>
      <c r="DBQ97">
        <v>1.0037</v>
      </c>
      <c r="DBS97">
        <v>1.0187999999999999</v>
      </c>
      <c r="DBU97">
        <v>0.9375</v>
      </c>
      <c r="DBW97">
        <v>1.0078</v>
      </c>
      <c r="DBY97">
        <v>0.99750000000000005</v>
      </c>
      <c r="DCA97">
        <v>1.359</v>
      </c>
      <c r="DCB97">
        <v>1.665</v>
      </c>
      <c r="DCC97">
        <v>2.2444000000000002</v>
      </c>
      <c r="DCD97">
        <v>1.4599</v>
      </c>
      <c r="DCE97">
        <v>1.5269999999999999</v>
      </c>
      <c r="DCF97">
        <v>1.9750000000000001</v>
      </c>
      <c r="DCG97">
        <v>1.1358999999999999</v>
      </c>
      <c r="DCH97">
        <v>2.5529000000000002</v>
      </c>
      <c r="DCI97">
        <v>1.1729000000000001</v>
      </c>
      <c r="DCJ97">
        <v>2.4940000000000002</v>
      </c>
      <c r="DCK97">
        <v>1.619</v>
      </c>
      <c r="DCL97">
        <v>3.3460000000000001</v>
      </c>
      <c r="DCM97">
        <v>2.9980000000000002</v>
      </c>
      <c r="DCN97">
        <v>1.6659999999999999</v>
      </c>
      <c r="DCO97">
        <v>2.1389999999999998</v>
      </c>
      <c r="DCP97">
        <v>2.1230000000000002</v>
      </c>
      <c r="DCQ97">
        <v>2.0590000000000002</v>
      </c>
      <c r="DCR97">
        <v>1.9846999999999999</v>
      </c>
      <c r="DCS97">
        <v>1.589</v>
      </c>
      <c r="DCT97">
        <v>2.6724000000000001</v>
      </c>
      <c r="DCU97">
        <v>2.8058000000000001</v>
      </c>
      <c r="DCV97">
        <v>2.7292999999999998</v>
      </c>
      <c r="DCW97">
        <v>5.2191999999999998</v>
      </c>
      <c r="DCX97">
        <v>2.1393</v>
      </c>
      <c r="DCY97">
        <v>4.3091999999999997</v>
      </c>
      <c r="DCZ97">
        <v>1.0615000000000001</v>
      </c>
      <c r="DDA97">
        <v>3.3673999999999999</v>
      </c>
      <c r="DDB97">
        <v>1.9721</v>
      </c>
      <c r="DDC97">
        <v>1.0855999999999999</v>
      </c>
      <c r="DDE97">
        <v>0.997</v>
      </c>
      <c r="DDI97">
        <v>1.0672999999999999</v>
      </c>
      <c r="DDK97">
        <v>0.98280000000000001</v>
      </c>
      <c r="DDN97">
        <v>0.95689999999999997</v>
      </c>
      <c r="DDU97">
        <v>1.0266999999999999</v>
      </c>
      <c r="DDY97">
        <v>0.95899999999999996</v>
      </c>
      <c r="DDZ97">
        <v>1.0063</v>
      </c>
      <c r="DEA97">
        <v>1.0344</v>
      </c>
      <c r="DEB97">
        <v>0.90380000000000005</v>
      </c>
      <c r="DED97">
        <v>0.98380000000000001</v>
      </c>
      <c r="DEF97">
        <v>1.0887</v>
      </c>
      <c r="DEH97">
        <v>0.91239999999999999</v>
      </c>
      <c r="DEI97">
        <v>0.96179999999999999</v>
      </c>
      <c r="DEJ97">
        <v>0.96899999999999997</v>
      </c>
      <c r="DEK97">
        <v>0.97060000000000002</v>
      </c>
      <c r="DEO97">
        <v>1.0920000000000001</v>
      </c>
      <c r="DEU97">
        <v>0.84570000000000001</v>
      </c>
      <c r="DEV97">
        <v>1.0287999999999999</v>
      </c>
      <c r="DEW97">
        <v>1.0049999999999999</v>
      </c>
      <c r="DFA97">
        <v>0.99760000000000004</v>
      </c>
      <c r="DFB97">
        <v>3.6025</v>
      </c>
      <c r="DFC97">
        <v>1.8616999999999999</v>
      </c>
      <c r="DFD97">
        <v>1.4094</v>
      </c>
      <c r="DFE97">
        <v>1.3959999999999999</v>
      </c>
      <c r="DFF97">
        <v>0.87549999999999994</v>
      </c>
      <c r="DFG97">
        <v>1.3945000000000001</v>
      </c>
      <c r="DFH97">
        <v>1.4071</v>
      </c>
      <c r="DFJ97">
        <v>0.95189999999999997</v>
      </c>
      <c r="DFK97">
        <v>0.87029999999999996</v>
      </c>
      <c r="DFM97">
        <v>0.99009999999999998</v>
      </c>
      <c r="DFN97">
        <v>0.84789999999999999</v>
      </c>
      <c r="DFO97">
        <v>0.93910000000000005</v>
      </c>
      <c r="DFP97">
        <v>0.83979999999999999</v>
      </c>
      <c r="DFQ97">
        <v>0.87070000000000003</v>
      </c>
      <c r="DFR97">
        <v>0.85219999999999996</v>
      </c>
      <c r="DFS97">
        <v>0.92669999999999997</v>
      </c>
      <c r="DFT97">
        <v>0.84689999999999999</v>
      </c>
      <c r="DFU97">
        <v>1.4569000000000001</v>
      </c>
      <c r="DFV97">
        <v>1.7611000000000001</v>
      </c>
      <c r="DFW97">
        <v>1.8080000000000001</v>
      </c>
      <c r="DFX97">
        <v>2.7</v>
      </c>
      <c r="DFY97">
        <v>1.8485</v>
      </c>
      <c r="DFZ97">
        <v>2.0882999999999998</v>
      </c>
      <c r="DGA97">
        <v>2.0687000000000002</v>
      </c>
      <c r="DGB97">
        <v>1.026</v>
      </c>
      <c r="DGC97">
        <v>3.0310000000000001</v>
      </c>
      <c r="DGD97">
        <v>1.653</v>
      </c>
      <c r="DGE97">
        <v>1.2974000000000001</v>
      </c>
      <c r="DGF97">
        <v>1.2809999999999999</v>
      </c>
      <c r="DGG97">
        <v>2.0707</v>
      </c>
      <c r="DGH97">
        <v>4.2458999999999998</v>
      </c>
      <c r="DGI97">
        <v>2.0562999999999998</v>
      </c>
      <c r="DGJ97">
        <v>4.2100999999999997</v>
      </c>
      <c r="DGK97">
        <v>2.1198000000000001</v>
      </c>
      <c r="DGM97">
        <v>1.7033</v>
      </c>
      <c r="DGN97">
        <v>1.7020999999999999</v>
      </c>
    </row>
    <row r="98" spans="1:665 1330:2048 2050:2900" x14ac:dyDescent="0.2">
      <c r="A98" s="1">
        <v>44558</v>
      </c>
      <c r="B98">
        <v>1.9982</v>
      </c>
      <c r="C98">
        <v>2.1070000000000002</v>
      </c>
      <c r="D98">
        <v>1.6950000000000001</v>
      </c>
      <c r="E98">
        <v>1.3564000000000001</v>
      </c>
      <c r="F98">
        <v>2.1019999999999999</v>
      </c>
      <c r="G98">
        <v>1.8967000000000001</v>
      </c>
      <c r="H98">
        <v>3.2768999999999999</v>
      </c>
      <c r="I98">
        <v>4.2110000000000003</v>
      </c>
      <c r="J98">
        <v>2.726</v>
      </c>
      <c r="K98">
        <v>2.5952999999999999</v>
      </c>
      <c r="L98">
        <v>2.4746999999999999</v>
      </c>
      <c r="M98">
        <v>1.7975000000000001</v>
      </c>
      <c r="N98">
        <v>2.5794000000000001</v>
      </c>
      <c r="O98">
        <v>1.78</v>
      </c>
      <c r="P98">
        <v>1.728</v>
      </c>
      <c r="Q98">
        <v>5.6790000000000003</v>
      </c>
      <c r="R98">
        <v>1.7669999999999999</v>
      </c>
      <c r="S98">
        <v>4.657</v>
      </c>
      <c r="T98">
        <v>2.9453</v>
      </c>
      <c r="U98">
        <v>2.8159999999999998</v>
      </c>
      <c r="V98">
        <v>3.1608999999999998</v>
      </c>
      <c r="W98">
        <v>1.4204000000000001</v>
      </c>
      <c r="X98">
        <v>4.0449999999999999</v>
      </c>
      <c r="Y98">
        <v>3.2656999999999998</v>
      </c>
      <c r="Z98">
        <v>3.8610000000000002</v>
      </c>
      <c r="AA98">
        <v>5.05</v>
      </c>
      <c r="AB98">
        <v>2.9609999999999999</v>
      </c>
      <c r="AC98">
        <v>6.4459999999999997</v>
      </c>
      <c r="AD98">
        <v>3.2679999999999998</v>
      </c>
      <c r="AE98">
        <v>2.4449999999999998</v>
      </c>
      <c r="AF98">
        <v>1.3185</v>
      </c>
      <c r="AG98">
        <v>3.9620000000000002</v>
      </c>
      <c r="AH98">
        <v>1.974</v>
      </c>
      <c r="AI98">
        <v>1.988</v>
      </c>
      <c r="AJ98">
        <v>2.9430000000000001</v>
      </c>
      <c r="AK98">
        <v>2.2999999999999998</v>
      </c>
      <c r="AL98">
        <v>2.867</v>
      </c>
      <c r="AM98">
        <v>4.1029999999999998</v>
      </c>
      <c r="AN98">
        <v>3.7480000000000002</v>
      </c>
      <c r="AO98">
        <v>4.96</v>
      </c>
      <c r="AP98">
        <v>3.6339999999999999</v>
      </c>
      <c r="AQ98">
        <v>1.9515</v>
      </c>
      <c r="AR98">
        <v>3.45</v>
      </c>
      <c r="AS98">
        <v>2.57</v>
      </c>
      <c r="AT98">
        <v>2.14</v>
      </c>
      <c r="AU98">
        <v>3.7509999999999999</v>
      </c>
      <c r="AV98">
        <v>1.6870000000000001</v>
      </c>
      <c r="AW98">
        <v>1.6839999999999999</v>
      </c>
      <c r="AX98">
        <v>3.407</v>
      </c>
      <c r="AY98">
        <v>3.6749999999999998</v>
      </c>
      <c r="AZ98">
        <v>3.0127000000000002</v>
      </c>
      <c r="BA98">
        <v>3.9079999999999999</v>
      </c>
      <c r="BB98">
        <v>2.7010000000000001</v>
      </c>
      <c r="BC98">
        <v>2.2559999999999998</v>
      </c>
      <c r="BD98">
        <v>2.2909999999999999</v>
      </c>
      <c r="BE98">
        <v>0.96099999999999997</v>
      </c>
      <c r="BF98">
        <v>2.6269999999999998</v>
      </c>
      <c r="BG98">
        <v>1.88</v>
      </c>
      <c r="BH98">
        <v>1.8160000000000001</v>
      </c>
      <c r="BI98">
        <v>1.3865000000000001</v>
      </c>
      <c r="BJ98">
        <v>1.0960000000000001</v>
      </c>
      <c r="BK98">
        <v>1.004</v>
      </c>
      <c r="BL98">
        <v>1.7090000000000001</v>
      </c>
      <c r="BM98">
        <v>2.83</v>
      </c>
      <c r="BN98">
        <v>1.5873999999999999</v>
      </c>
      <c r="BO98">
        <v>1.323</v>
      </c>
      <c r="BP98">
        <v>1.1519999999999999</v>
      </c>
      <c r="BQ98">
        <v>1.802</v>
      </c>
      <c r="BR98">
        <v>1.754</v>
      </c>
      <c r="BS98">
        <v>1.4673</v>
      </c>
      <c r="BT98">
        <v>1.9339999999999999</v>
      </c>
      <c r="BU98">
        <v>1.583</v>
      </c>
      <c r="BV98">
        <v>2.8370000000000002</v>
      </c>
      <c r="BW98">
        <v>3.88</v>
      </c>
      <c r="BX98">
        <v>1.403</v>
      </c>
      <c r="BY98">
        <v>2.5659999999999998</v>
      </c>
      <c r="BZ98">
        <v>1.9796</v>
      </c>
      <c r="CA98">
        <v>2.113</v>
      </c>
      <c r="CB98">
        <v>2.0409999999999999</v>
      </c>
      <c r="CC98">
        <v>1.3979999999999999</v>
      </c>
      <c r="CD98">
        <v>1.536</v>
      </c>
      <c r="CE98">
        <v>1.984</v>
      </c>
      <c r="CF98">
        <v>2.3250000000000002</v>
      </c>
      <c r="CG98">
        <v>2.2786</v>
      </c>
      <c r="CH98">
        <v>0.89</v>
      </c>
      <c r="CI98">
        <v>2.8540000000000001</v>
      </c>
      <c r="CJ98">
        <v>2.452</v>
      </c>
      <c r="CK98">
        <v>1.881</v>
      </c>
      <c r="CL98">
        <v>2.0569999999999999</v>
      </c>
      <c r="CM98">
        <v>1.9510000000000001</v>
      </c>
      <c r="CN98">
        <v>1.0966</v>
      </c>
      <c r="CO98">
        <v>0.81979999999999997</v>
      </c>
      <c r="CP98">
        <v>3.411</v>
      </c>
      <c r="CQ98">
        <v>1.2701</v>
      </c>
      <c r="CR98">
        <v>3.36</v>
      </c>
      <c r="CS98">
        <v>2.5609999999999999</v>
      </c>
      <c r="CT98">
        <v>1.141</v>
      </c>
      <c r="CU98">
        <v>2.4510000000000001</v>
      </c>
      <c r="CV98">
        <v>1.177</v>
      </c>
      <c r="CW98">
        <v>1.1559999999999999</v>
      </c>
      <c r="CX98">
        <v>1.8680000000000001</v>
      </c>
      <c r="CY98">
        <v>1.0239</v>
      </c>
      <c r="CZ98">
        <v>1.964</v>
      </c>
      <c r="DA98">
        <v>1.804</v>
      </c>
      <c r="DB98">
        <v>1.6890000000000001</v>
      </c>
      <c r="DC98">
        <v>2.395</v>
      </c>
      <c r="DD98">
        <v>1.681</v>
      </c>
      <c r="DE98">
        <v>1.522</v>
      </c>
      <c r="DF98">
        <v>2.1150000000000002</v>
      </c>
      <c r="DG98">
        <v>1.504</v>
      </c>
      <c r="DH98">
        <v>1.1904999999999999</v>
      </c>
      <c r="DI98">
        <v>2.5129999999999999</v>
      </c>
      <c r="DJ98">
        <v>1.5289999999999999</v>
      </c>
      <c r="DK98">
        <v>1.3958999999999999</v>
      </c>
      <c r="DL98">
        <v>1.4279999999999999</v>
      </c>
      <c r="DM98">
        <v>2.278</v>
      </c>
      <c r="DN98">
        <v>0.89839999999999998</v>
      </c>
      <c r="DO98">
        <v>1.399</v>
      </c>
      <c r="DP98">
        <v>1.226</v>
      </c>
      <c r="DQ98">
        <v>2.2530000000000001</v>
      </c>
      <c r="DR98">
        <v>1.3058000000000001</v>
      </c>
      <c r="DS98">
        <v>0.72070000000000001</v>
      </c>
      <c r="DT98">
        <v>1.1111</v>
      </c>
      <c r="DU98">
        <v>1.1114999999999999</v>
      </c>
      <c r="DV98">
        <v>2.7639999999999998</v>
      </c>
      <c r="DW98">
        <v>1.0269999999999999</v>
      </c>
      <c r="DX98">
        <v>1.496</v>
      </c>
      <c r="DY98">
        <v>1.2750999999999999</v>
      </c>
      <c r="DZ98">
        <v>1.3059000000000001</v>
      </c>
      <c r="EA98">
        <v>1.5241</v>
      </c>
      <c r="EB98">
        <v>1.1266</v>
      </c>
      <c r="EC98">
        <v>0.78500000000000003</v>
      </c>
      <c r="ED98">
        <v>1.4790000000000001</v>
      </c>
      <c r="EE98">
        <v>2.0825999999999998</v>
      </c>
      <c r="EF98">
        <v>1.641</v>
      </c>
      <c r="EG98">
        <v>0.73699999999999999</v>
      </c>
      <c r="EH98">
        <v>5.3250000000000002</v>
      </c>
      <c r="EI98">
        <v>1.3169999999999999</v>
      </c>
      <c r="EJ98">
        <v>1.5913999999999999</v>
      </c>
      <c r="EK98">
        <v>1.5620000000000001</v>
      </c>
      <c r="EL98">
        <v>1.554</v>
      </c>
      <c r="EM98">
        <v>1.05</v>
      </c>
      <c r="EN98">
        <v>1.0958000000000001</v>
      </c>
      <c r="EO98">
        <v>3.2599</v>
      </c>
      <c r="EP98">
        <v>2.258</v>
      </c>
      <c r="EQ98">
        <v>2.3113000000000001</v>
      </c>
      <c r="ER98">
        <v>2.3650000000000002</v>
      </c>
      <c r="ES98">
        <v>1.867</v>
      </c>
      <c r="ET98">
        <v>1.8680000000000001</v>
      </c>
      <c r="EU98">
        <v>2.0840000000000001</v>
      </c>
      <c r="EV98">
        <v>2.8079999999999998</v>
      </c>
      <c r="EW98">
        <v>1.3265</v>
      </c>
      <c r="EX98">
        <v>1.831</v>
      </c>
      <c r="EY98">
        <v>3.0720000000000001</v>
      </c>
      <c r="EZ98">
        <v>1.4669000000000001</v>
      </c>
      <c r="FA98">
        <v>1.4448000000000001</v>
      </c>
      <c r="FB98">
        <v>1.0925</v>
      </c>
      <c r="FC98">
        <v>1.077</v>
      </c>
      <c r="FD98">
        <v>0.99580000000000002</v>
      </c>
      <c r="FE98">
        <v>0.98119999999999996</v>
      </c>
      <c r="FF98">
        <v>1.4330000000000001</v>
      </c>
      <c r="FG98">
        <v>1.4037999999999999</v>
      </c>
      <c r="FH98">
        <v>3.3319999999999999</v>
      </c>
      <c r="FI98">
        <v>2.4329999999999998</v>
      </c>
      <c r="FJ98">
        <v>2.4950000000000001</v>
      </c>
      <c r="FK98">
        <v>1.5190999999999999</v>
      </c>
      <c r="FL98">
        <v>1.3867</v>
      </c>
      <c r="FM98">
        <v>1.3668</v>
      </c>
      <c r="FN98">
        <v>1.3058000000000001</v>
      </c>
      <c r="FO98">
        <v>1.2839</v>
      </c>
      <c r="FP98">
        <v>1.2506999999999999</v>
      </c>
      <c r="FQ98">
        <v>1.2321</v>
      </c>
      <c r="FR98">
        <v>2.496</v>
      </c>
      <c r="FS98">
        <v>4.0149999999999997</v>
      </c>
      <c r="FT98">
        <v>1.6354</v>
      </c>
      <c r="FU98">
        <v>1.6112</v>
      </c>
      <c r="FV98">
        <v>2.21</v>
      </c>
      <c r="FW98">
        <v>1.8260000000000001</v>
      </c>
      <c r="FX98">
        <v>0.9073</v>
      </c>
      <c r="FY98">
        <v>0.89459999999999995</v>
      </c>
      <c r="FZ98">
        <v>3.4378000000000002</v>
      </c>
      <c r="GA98">
        <v>3.3902000000000001</v>
      </c>
      <c r="GB98">
        <v>1.9295</v>
      </c>
      <c r="GC98">
        <v>1.849</v>
      </c>
      <c r="GD98">
        <v>4.2796000000000003</v>
      </c>
      <c r="GE98">
        <v>4.1520999999999999</v>
      </c>
      <c r="GF98">
        <v>3.2370000000000001</v>
      </c>
      <c r="GG98">
        <v>2.8210000000000002</v>
      </c>
      <c r="GH98">
        <v>2.2810000000000001</v>
      </c>
      <c r="GI98">
        <v>3.254</v>
      </c>
      <c r="GJ98">
        <v>1.2487999999999999</v>
      </c>
      <c r="GK98">
        <v>1.488</v>
      </c>
      <c r="GL98">
        <v>2.73</v>
      </c>
      <c r="GM98">
        <v>2.6379999999999999</v>
      </c>
      <c r="GN98">
        <v>1.7781</v>
      </c>
      <c r="GO98">
        <v>1.83</v>
      </c>
      <c r="GP98">
        <v>3.673</v>
      </c>
      <c r="GQ98">
        <v>4.2839999999999998</v>
      </c>
      <c r="GR98">
        <v>4.1260000000000003</v>
      </c>
      <c r="GS98">
        <v>2.4449999999999998</v>
      </c>
      <c r="GT98">
        <v>2.9119999999999999</v>
      </c>
      <c r="GU98">
        <v>2.0009999999999999</v>
      </c>
      <c r="GV98">
        <v>1.476</v>
      </c>
      <c r="GW98">
        <v>3.5569999999999999</v>
      </c>
      <c r="GX98">
        <v>2.4289999999999998</v>
      </c>
      <c r="GY98">
        <v>1.357</v>
      </c>
      <c r="GZ98">
        <v>2.4256000000000002</v>
      </c>
      <c r="HA98">
        <v>2.0529999999999999</v>
      </c>
      <c r="HB98">
        <v>3.1280000000000001</v>
      </c>
      <c r="HC98">
        <v>2.6027999999999998</v>
      </c>
      <c r="HD98">
        <v>1.7929999999999999</v>
      </c>
      <c r="HE98">
        <v>1.835</v>
      </c>
      <c r="HF98">
        <v>2.1949999999999998</v>
      </c>
      <c r="HG98">
        <v>2.6280999999999999</v>
      </c>
      <c r="HH98">
        <v>0.69899999999999995</v>
      </c>
      <c r="HI98">
        <v>1.899</v>
      </c>
      <c r="HJ98">
        <v>1.9852000000000001</v>
      </c>
      <c r="HK98">
        <v>1.8455999999999999</v>
      </c>
      <c r="HL98">
        <v>2.407</v>
      </c>
      <c r="HM98">
        <v>2.411</v>
      </c>
      <c r="HN98">
        <v>4.1989999999999998</v>
      </c>
      <c r="HO98">
        <v>1.3933</v>
      </c>
      <c r="HP98">
        <v>1.8071999999999999</v>
      </c>
      <c r="HQ98">
        <v>1.7019</v>
      </c>
      <c r="HR98">
        <v>4.4260000000000002</v>
      </c>
      <c r="HS98">
        <v>1.242</v>
      </c>
      <c r="HT98">
        <v>2.0697999999999999</v>
      </c>
      <c r="HU98">
        <v>2.5070000000000001</v>
      </c>
      <c r="HV98">
        <v>1.71</v>
      </c>
      <c r="HW98">
        <v>2.2433000000000001</v>
      </c>
      <c r="HX98">
        <v>2.3090000000000002</v>
      </c>
      <c r="HY98">
        <v>1.6496999999999999</v>
      </c>
      <c r="HZ98">
        <v>1.3341000000000001</v>
      </c>
      <c r="IA98">
        <v>1.6476</v>
      </c>
      <c r="IB98">
        <v>1.3344</v>
      </c>
      <c r="IC98">
        <v>1.6197999999999999</v>
      </c>
      <c r="ID98">
        <v>1.5721000000000001</v>
      </c>
      <c r="IE98">
        <v>1.5542</v>
      </c>
      <c r="IF98">
        <v>1.5115000000000001</v>
      </c>
      <c r="IG98">
        <v>1.8412999999999999</v>
      </c>
      <c r="IH98">
        <v>1.3147</v>
      </c>
      <c r="II98">
        <v>1.7964</v>
      </c>
      <c r="IJ98">
        <v>2.2130000000000001</v>
      </c>
      <c r="IK98">
        <v>2.5590000000000002</v>
      </c>
      <c r="IL98">
        <v>2.7679999999999998</v>
      </c>
      <c r="IM98">
        <v>1.6251</v>
      </c>
      <c r="IN98">
        <v>1.5297000000000001</v>
      </c>
      <c r="IO98">
        <v>1.9192</v>
      </c>
      <c r="IP98">
        <v>2.734</v>
      </c>
      <c r="IQ98">
        <v>2.077</v>
      </c>
      <c r="IR98">
        <v>1.4621999999999999</v>
      </c>
      <c r="IS98">
        <v>1.4550000000000001</v>
      </c>
      <c r="IT98">
        <v>1.3290999999999999</v>
      </c>
      <c r="IU98">
        <v>1.2945</v>
      </c>
      <c r="IV98">
        <v>1.427</v>
      </c>
      <c r="IW98">
        <v>1.4059999999999999</v>
      </c>
      <c r="IX98">
        <v>1.4715</v>
      </c>
      <c r="IY98">
        <v>1.3738999999999999</v>
      </c>
      <c r="IZ98">
        <v>1.016</v>
      </c>
      <c r="JA98">
        <v>1.1776</v>
      </c>
      <c r="JB98">
        <v>1.0832999999999999</v>
      </c>
      <c r="JC98">
        <v>2.8260000000000001</v>
      </c>
      <c r="JD98">
        <v>1.1374</v>
      </c>
      <c r="JE98">
        <v>1.254</v>
      </c>
      <c r="JF98">
        <v>2.3879999999999999</v>
      </c>
      <c r="JG98">
        <v>1.8817999999999999</v>
      </c>
      <c r="JH98">
        <v>1.9092</v>
      </c>
      <c r="JI98">
        <v>1.3425</v>
      </c>
      <c r="JJ98">
        <v>1.964</v>
      </c>
      <c r="JK98">
        <v>1.917</v>
      </c>
      <c r="JL98">
        <v>1.9618</v>
      </c>
      <c r="JM98">
        <v>1.8010999999999999</v>
      </c>
      <c r="JN98">
        <v>2.246</v>
      </c>
      <c r="JO98">
        <v>1</v>
      </c>
      <c r="JP98">
        <v>2.8961000000000001</v>
      </c>
      <c r="JQ98">
        <v>2.8267000000000002</v>
      </c>
      <c r="JR98">
        <v>0.89490000000000003</v>
      </c>
      <c r="JS98">
        <v>3.0769000000000002</v>
      </c>
      <c r="JT98">
        <v>3.0221</v>
      </c>
      <c r="JU98">
        <v>1.1555</v>
      </c>
      <c r="JV98">
        <v>1.1293</v>
      </c>
      <c r="JW98">
        <v>2.5259999999999998</v>
      </c>
      <c r="JX98">
        <v>2.4889999999999999</v>
      </c>
      <c r="JY98">
        <v>1.4181999999999999</v>
      </c>
      <c r="JZ98">
        <v>1.663</v>
      </c>
      <c r="KA98">
        <v>1.04</v>
      </c>
      <c r="KB98">
        <v>1.3853</v>
      </c>
      <c r="KC98">
        <v>1.6463000000000001</v>
      </c>
      <c r="KD98">
        <v>2.3222999999999998</v>
      </c>
      <c r="KE98">
        <v>1.8972</v>
      </c>
      <c r="KF98">
        <v>1.9119999999999999</v>
      </c>
      <c r="KG98">
        <v>2.4933999999999998</v>
      </c>
      <c r="KH98">
        <v>2.4278</v>
      </c>
      <c r="KI98">
        <v>2.2862</v>
      </c>
      <c r="KJ98">
        <v>1.7319</v>
      </c>
      <c r="KK98">
        <v>1.712</v>
      </c>
      <c r="KL98">
        <v>2.6703000000000001</v>
      </c>
      <c r="KM98">
        <v>1.2055</v>
      </c>
      <c r="KN98">
        <v>1.1897</v>
      </c>
      <c r="KO98">
        <v>1.7712000000000001</v>
      </c>
      <c r="KP98">
        <v>1.7650999999999999</v>
      </c>
      <c r="KQ98">
        <v>3.8460000000000001</v>
      </c>
      <c r="KR98">
        <v>4.3669000000000002</v>
      </c>
      <c r="KS98">
        <v>1.998</v>
      </c>
      <c r="KT98">
        <v>2.0844999999999998</v>
      </c>
      <c r="KU98">
        <v>1.8694999999999999</v>
      </c>
      <c r="KV98">
        <v>1.724</v>
      </c>
      <c r="KW98">
        <v>2.4028999999999998</v>
      </c>
      <c r="KX98">
        <v>1.8379000000000001</v>
      </c>
      <c r="KY98">
        <v>1.8132999999999999</v>
      </c>
      <c r="KZ98">
        <v>3.5514999999999999</v>
      </c>
      <c r="LA98">
        <v>3.4904000000000002</v>
      </c>
      <c r="LB98">
        <v>2.0609999999999999</v>
      </c>
      <c r="LC98">
        <v>1.9490000000000001</v>
      </c>
      <c r="LD98">
        <v>2.0306999999999999</v>
      </c>
      <c r="LE98">
        <v>1.2229000000000001</v>
      </c>
      <c r="LF98">
        <v>1.1994</v>
      </c>
      <c r="LG98">
        <v>3.3984999999999999</v>
      </c>
      <c r="LH98">
        <v>0.94299999999999995</v>
      </c>
      <c r="LI98">
        <v>1.7195</v>
      </c>
      <c r="LJ98">
        <v>1.7539</v>
      </c>
      <c r="LK98">
        <v>1.7246999999999999</v>
      </c>
      <c r="LL98">
        <v>1.4834000000000001</v>
      </c>
      <c r="LM98">
        <v>1.4685999999999999</v>
      </c>
      <c r="LN98">
        <v>1.6188</v>
      </c>
      <c r="LO98">
        <v>1.6056999999999999</v>
      </c>
      <c r="LP98">
        <v>1.794</v>
      </c>
      <c r="LQ98">
        <v>2.3826999999999998</v>
      </c>
      <c r="LR98">
        <v>2.0322</v>
      </c>
      <c r="LS98">
        <v>1.6271</v>
      </c>
      <c r="LT98">
        <v>1.135</v>
      </c>
      <c r="LU98">
        <v>1.2755000000000001</v>
      </c>
      <c r="LV98">
        <v>1.6346000000000001</v>
      </c>
      <c r="LW98">
        <v>1.3069999999999999</v>
      </c>
      <c r="LX98">
        <v>1.8896999999999999</v>
      </c>
      <c r="LY98">
        <v>2.5436999999999999</v>
      </c>
      <c r="LZ98">
        <v>1.7423</v>
      </c>
      <c r="MA98">
        <v>1.6053999999999999</v>
      </c>
      <c r="MB98">
        <v>1.5391999999999999</v>
      </c>
      <c r="MC98">
        <v>2.7974000000000001</v>
      </c>
      <c r="MD98">
        <v>2.3347000000000002</v>
      </c>
      <c r="ME98">
        <v>2.1987000000000001</v>
      </c>
      <c r="MF98">
        <v>3.0093000000000001</v>
      </c>
      <c r="MG98">
        <v>1.3340000000000001</v>
      </c>
      <c r="MH98">
        <v>1.3112999999999999</v>
      </c>
      <c r="MI98">
        <v>2.2067999999999999</v>
      </c>
      <c r="MJ98">
        <v>2.089</v>
      </c>
      <c r="MK98">
        <v>1.5499000000000001</v>
      </c>
      <c r="ML98">
        <v>1.3714</v>
      </c>
      <c r="MM98">
        <v>1.3117000000000001</v>
      </c>
      <c r="MN98">
        <v>1.0438000000000001</v>
      </c>
      <c r="MO98">
        <v>1.0319</v>
      </c>
      <c r="MP98">
        <v>1.2879</v>
      </c>
      <c r="MQ98">
        <v>1.2649999999999999</v>
      </c>
      <c r="MR98">
        <v>1.4313</v>
      </c>
      <c r="MS98">
        <v>2.8845000000000001</v>
      </c>
      <c r="MT98">
        <v>2.6686000000000001</v>
      </c>
      <c r="MU98">
        <v>0.82379999999999998</v>
      </c>
      <c r="MV98">
        <v>0.80969999999999998</v>
      </c>
      <c r="MW98">
        <v>2.2936000000000001</v>
      </c>
      <c r="MX98">
        <v>1.7998000000000001</v>
      </c>
      <c r="MY98">
        <v>2.2839999999999998</v>
      </c>
      <c r="MZ98">
        <v>1.7927999999999999</v>
      </c>
      <c r="NA98">
        <v>1.6877</v>
      </c>
      <c r="NB98">
        <v>1.9118999999999999</v>
      </c>
      <c r="NC98">
        <v>2.0752000000000002</v>
      </c>
      <c r="ND98">
        <v>3.2799</v>
      </c>
      <c r="NE98">
        <v>2.2284999999999999</v>
      </c>
      <c r="NF98">
        <v>0.81330000000000002</v>
      </c>
      <c r="NG98">
        <v>0.81279999999999997</v>
      </c>
      <c r="NH98">
        <v>3.5571000000000002</v>
      </c>
      <c r="NI98">
        <v>2.1480999999999999</v>
      </c>
      <c r="NJ98">
        <v>2.1389999999999998</v>
      </c>
      <c r="NK98">
        <v>1.4675</v>
      </c>
      <c r="NL98">
        <v>1.4615</v>
      </c>
      <c r="NM98">
        <v>1.9127000000000001</v>
      </c>
      <c r="NN98">
        <v>3.4912999999999998</v>
      </c>
      <c r="NO98">
        <v>3.4544000000000001</v>
      </c>
      <c r="NP98">
        <v>3.1597</v>
      </c>
      <c r="NQ98">
        <v>1.5176000000000001</v>
      </c>
      <c r="NR98">
        <v>1.5114000000000001</v>
      </c>
      <c r="NS98">
        <v>1.5094000000000001</v>
      </c>
      <c r="NT98">
        <v>1.5136000000000001</v>
      </c>
      <c r="NU98">
        <v>1.9354</v>
      </c>
      <c r="NV98">
        <v>1.425</v>
      </c>
      <c r="NW98">
        <v>1.222</v>
      </c>
      <c r="NX98">
        <v>1.377</v>
      </c>
      <c r="NY98">
        <v>1.867</v>
      </c>
      <c r="NZ98">
        <v>1.2044999999999999</v>
      </c>
      <c r="OA98">
        <v>1.1991000000000001</v>
      </c>
      <c r="OB98">
        <v>2.6869999999999998</v>
      </c>
      <c r="OC98">
        <v>1.6919</v>
      </c>
      <c r="OD98">
        <v>1.9086000000000001</v>
      </c>
      <c r="OE98">
        <v>0.92300000000000004</v>
      </c>
      <c r="OF98">
        <v>3.2241</v>
      </c>
      <c r="OG98">
        <v>2.1208</v>
      </c>
      <c r="OH98">
        <v>1.3643000000000001</v>
      </c>
      <c r="OI98">
        <v>1.3575999999999999</v>
      </c>
      <c r="OJ98">
        <v>2.2305999999999999</v>
      </c>
      <c r="OK98">
        <v>2.1899000000000002</v>
      </c>
      <c r="OL98">
        <v>0.85160000000000002</v>
      </c>
      <c r="OM98">
        <v>0.83640000000000003</v>
      </c>
      <c r="ON98">
        <v>1.4697</v>
      </c>
      <c r="OO98">
        <v>1.3581000000000001</v>
      </c>
      <c r="OP98">
        <v>1.3498000000000001</v>
      </c>
      <c r="OQ98">
        <v>1.0121</v>
      </c>
      <c r="OR98">
        <v>1.0207999999999999</v>
      </c>
      <c r="OS98">
        <v>2.3191000000000002</v>
      </c>
      <c r="OT98">
        <v>1.9807999999999999</v>
      </c>
      <c r="OU98">
        <v>1.5168999999999999</v>
      </c>
      <c r="OV98">
        <v>1.4803999999999999</v>
      </c>
      <c r="OW98">
        <v>1.3211999999999999</v>
      </c>
      <c r="OX98">
        <v>1.3471</v>
      </c>
      <c r="OY98">
        <v>1.75</v>
      </c>
      <c r="OZ98">
        <v>2.2976999999999999</v>
      </c>
      <c r="PA98">
        <v>1.7506999999999999</v>
      </c>
      <c r="PB98">
        <v>1.7428999999999999</v>
      </c>
      <c r="PC98">
        <v>0.99409999999999998</v>
      </c>
      <c r="PD98">
        <v>0.97219999999999995</v>
      </c>
      <c r="PE98">
        <v>0.87329999999999997</v>
      </c>
      <c r="PF98">
        <v>0.86870000000000003</v>
      </c>
      <c r="PG98">
        <v>1.3777999999999999</v>
      </c>
      <c r="PH98">
        <v>2.7793999999999999</v>
      </c>
      <c r="PI98">
        <v>2.7498999999999998</v>
      </c>
      <c r="PJ98">
        <v>1.7661</v>
      </c>
      <c r="PK98">
        <v>1.7424999999999999</v>
      </c>
      <c r="PL98">
        <v>1.4619</v>
      </c>
      <c r="PM98">
        <v>2.1038999999999999</v>
      </c>
      <c r="PN98">
        <v>2.1288999999999998</v>
      </c>
      <c r="PO98">
        <v>2.1958000000000002</v>
      </c>
      <c r="PP98">
        <v>2.1516999999999999</v>
      </c>
      <c r="PQ98">
        <v>2.1818</v>
      </c>
      <c r="PR98">
        <v>2.1616</v>
      </c>
      <c r="PS98">
        <v>2.0939999999999999</v>
      </c>
      <c r="PT98">
        <v>2.2443</v>
      </c>
      <c r="PU98">
        <v>1.3251999999999999</v>
      </c>
      <c r="PV98">
        <v>1.3240000000000001</v>
      </c>
      <c r="PW98">
        <v>1.6608000000000001</v>
      </c>
      <c r="PX98">
        <v>1.7723</v>
      </c>
      <c r="PY98">
        <v>1.7398</v>
      </c>
      <c r="PZ98">
        <v>2.3328000000000002</v>
      </c>
      <c r="QA98">
        <v>0.95499999999999996</v>
      </c>
      <c r="QB98">
        <v>1.8042</v>
      </c>
      <c r="QC98">
        <v>2.1503000000000001</v>
      </c>
      <c r="QD98">
        <v>2.1019999999999999</v>
      </c>
      <c r="QE98">
        <v>1.4646999999999999</v>
      </c>
      <c r="QF98">
        <v>2.2071999999999998</v>
      </c>
      <c r="QG98">
        <v>2.1926999999999999</v>
      </c>
      <c r="QH98">
        <v>1.7118</v>
      </c>
      <c r="QI98">
        <v>0.77890000000000004</v>
      </c>
      <c r="QJ98">
        <v>0.76700000000000002</v>
      </c>
      <c r="QK98">
        <v>1.4829000000000001</v>
      </c>
      <c r="QL98">
        <v>1.4724999999999999</v>
      </c>
      <c r="QM98">
        <v>1.8179000000000001</v>
      </c>
      <c r="QN98">
        <v>1.7868999999999999</v>
      </c>
      <c r="QO98">
        <v>1.2804</v>
      </c>
      <c r="QP98">
        <v>1.2617</v>
      </c>
      <c r="QQ98">
        <v>1.7398</v>
      </c>
      <c r="QR98">
        <v>2.0251000000000001</v>
      </c>
      <c r="QS98">
        <v>1.9770000000000001</v>
      </c>
      <c r="QT98">
        <v>1.9790000000000001</v>
      </c>
      <c r="QV98">
        <v>1.7904</v>
      </c>
      <c r="QW98">
        <v>1.7528999999999999</v>
      </c>
      <c r="QX98">
        <v>3.0998999999999999</v>
      </c>
      <c r="QY98">
        <v>1.6301000000000001</v>
      </c>
      <c r="QZ98">
        <v>1.5817000000000001</v>
      </c>
      <c r="RA98">
        <v>1.4041999999999999</v>
      </c>
      <c r="RB98">
        <v>1.3833</v>
      </c>
      <c r="RC98">
        <v>1.6741999999999999</v>
      </c>
      <c r="RD98">
        <v>0.90749999999999997</v>
      </c>
      <c r="RE98">
        <v>2.4859</v>
      </c>
      <c r="RF98">
        <v>2.4487999999999999</v>
      </c>
      <c r="RG98">
        <v>1.3913</v>
      </c>
      <c r="RH98">
        <v>1.3649</v>
      </c>
      <c r="RI98">
        <v>3.6606000000000001</v>
      </c>
      <c r="RJ98">
        <v>1.6433</v>
      </c>
      <c r="RK98">
        <v>1.3373999999999999</v>
      </c>
      <c r="RL98">
        <v>0.90659999999999996</v>
      </c>
      <c r="RM98">
        <v>0.93730000000000002</v>
      </c>
      <c r="RN98">
        <v>1.2695000000000001</v>
      </c>
      <c r="RO98">
        <v>1.0874999999999999</v>
      </c>
      <c r="RP98">
        <v>1.0839000000000001</v>
      </c>
      <c r="RQ98">
        <v>1.4576</v>
      </c>
      <c r="RR98">
        <v>1.3008999999999999</v>
      </c>
      <c r="RS98">
        <v>1.6043000000000001</v>
      </c>
      <c r="RT98">
        <v>1.5748</v>
      </c>
      <c r="RU98">
        <v>2.9847999999999999</v>
      </c>
      <c r="RV98">
        <v>0.99760000000000004</v>
      </c>
      <c r="RW98">
        <v>1.7927</v>
      </c>
      <c r="RX98">
        <v>1.8479000000000001</v>
      </c>
      <c r="RY98">
        <v>1.8216000000000001</v>
      </c>
      <c r="RZ98">
        <v>1.448</v>
      </c>
      <c r="SA98">
        <v>2.0952999999999999</v>
      </c>
      <c r="SB98">
        <v>0.9375</v>
      </c>
      <c r="SC98">
        <v>0.94289999999999996</v>
      </c>
      <c r="SD98">
        <v>4.0942999999999996</v>
      </c>
      <c r="SE98">
        <v>2.3477000000000001</v>
      </c>
      <c r="SF98">
        <v>1.7665999999999999</v>
      </c>
      <c r="SG98">
        <v>1.7394000000000001</v>
      </c>
      <c r="SH98">
        <v>1.1914</v>
      </c>
      <c r="SI98">
        <v>1.8097000000000001</v>
      </c>
      <c r="SJ98">
        <v>1.8015000000000001</v>
      </c>
      <c r="SK98">
        <v>1.48</v>
      </c>
      <c r="SL98">
        <v>2.0705</v>
      </c>
      <c r="SM98">
        <v>2.0518000000000001</v>
      </c>
      <c r="SN98">
        <v>1.4650000000000001</v>
      </c>
      <c r="SO98">
        <v>1.4543999999999999</v>
      </c>
      <c r="SP98">
        <v>4.3529</v>
      </c>
      <c r="SQ98">
        <v>1.9721</v>
      </c>
      <c r="SR98">
        <v>1.4012</v>
      </c>
      <c r="SS98">
        <v>1.3460000000000001</v>
      </c>
      <c r="ST98">
        <v>3.27</v>
      </c>
      <c r="SU98">
        <v>3.1854</v>
      </c>
      <c r="SV98">
        <v>1.546</v>
      </c>
      <c r="SW98">
        <v>1.5026999999999999</v>
      </c>
      <c r="SX98">
        <v>3.4624999999999999</v>
      </c>
      <c r="SY98">
        <v>3.3698000000000001</v>
      </c>
      <c r="SZ98">
        <v>2.0440999999999998</v>
      </c>
      <c r="TA98">
        <v>2.0190000000000001</v>
      </c>
      <c r="TB98">
        <v>3.3849</v>
      </c>
      <c r="TC98">
        <v>3.3039000000000001</v>
      </c>
      <c r="TD98">
        <v>1.8453999999999999</v>
      </c>
      <c r="TE98">
        <v>2.7021000000000002</v>
      </c>
      <c r="TF98">
        <v>2.3811</v>
      </c>
      <c r="TG98">
        <v>1.4824999999999999</v>
      </c>
      <c r="TH98">
        <v>1.2208000000000001</v>
      </c>
      <c r="TI98">
        <v>2.9</v>
      </c>
      <c r="TJ98">
        <v>2.8315000000000001</v>
      </c>
      <c r="TK98">
        <v>1.7981</v>
      </c>
      <c r="TL98">
        <v>1.7754000000000001</v>
      </c>
      <c r="TM98">
        <v>2.1629</v>
      </c>
      <c r="TN98">
        <v>1.7566999999999999</v>
      </c>
      <c r="TO98">
        <v>1.7548999999999999</v>
      </c>
      <c r="TP98">
        <v>3.3233999999999999</v>
      </c>
      <c r="TQ98">
        <v>3.4350999999999998</v>
      </c>
      <c r="TR98">
        <v>0.90080000000000005</v>
      </c>
      <c r="TS98">
        <v>1.6221000000000001</v>
      </c>
      <c r="TT98">
        <v>0.88700000000000001</v>
      </c>
      <c r="TU98">
        <v>1.3220000000000001</v>
      </c>
      <c r="TV98">
        <v>1.46</v>
      </c>
      <c r="TW98">
        <v>1.4372</v>
      </c>
      <c r="TX98">
        <v>1.1359999999999999</v>
      </c>
      <c r="TY98">
        <v>1.9261999999999999</v>
      </c>
      <c r="TZ98">
        <v>1.4890000000000001</v>
      </c>
      <c r="UA98">
        <v>1.4742</v>
      </c>
      <c r="UB98">
        <v>2.0666000000000002</v>
      </c>
      <c r="UC98">
        <v>2.0417000000000001</v>
      </c>
      <c r="UD98">
        <v>1.6148</v>
      </c>
      <c r="UE98">
        <v>1.5843</v>
      </c>
      <c r="UF98">
        <v>1.6256999999999999</v>
      </c>
      <c r="UG98">
        <v>1.4100999999999999</v>
      </c>
      <c r="UH98">
        <v>1.397</v>
      </c>
      <c r="UI98">
        <v>1.6176999999999999</v>
      </c>
      <c r="UJ98">
        <v>1.6123000000000001</v>
      </c>
      <c r="UK98">
        <v>1.4168000000000001</v>
      </c>
      <c r="UL98">
        <v>1.4026000000000001</v>
      </c>
      <c r="UM98">
        <v>2.3555000000000001</v>
      </c>
      <c r="UN98">
        <v>2.3043</v>
      </c>
      <c r="UO98">
        <v>2.3231999999999999</v>
      </c>
      <c r="UP98">
        <v>2.2999000000000001</v>
      </c>
      <c r="UQ98">
        <v>2.3658000000000001</v>
      </c>
      <c r="UR98">
        <v>3.2763</v>
      </c>
      <c r="US98">
        <v>4.0685000000000002</v>
      </c>
      <c r="UT98">
        <v>1.5991</v>
      </c>
      <c r="UU98">
        <v>1.5774999999999999</v>
      </c>
      <c r="UV98">
        <v>2.6646999999999998</v>
      </c>
      <c r="UW98">
        <v>2.6505999999999998</v>
      </c>
      <c r="UX98">
        <v>2.2949999999999999</v>
      </c>
      <c r="UY98">
        <v>2.2681</v>
      </c>
      <c r="UZ98">
        <v>0.95</v>
      </c>
      <c r="VA98">
        <v>2.7902999999999998</v>
      </c>
      <c r="VB98">
        <v>0.8095</v>
      </c>
      <c r="VC98">
        <v>1.53</v>
      </c>
      <c r="VD98">
        <v>1.3997999999999999</v>
      </c>
      <c r="VE98">
        <v>1.3847</v>
      </c>
      <c r="VF98">
        <v>1.6695</v>
      </c>
      <c r="VG98">
        <v>1.6613</v>
      </c>
      <c r="VH98">
        <v>1.6806000000000001</v>
      </c>
      <c r="VI98">
        <v>1.667</v>
      </c>
      <c r="VJ98">
        <v>2.1368</v>
      </c>
      <c r="VK98">
        <v>2.0848</v>
      </c>
      <c r="VL98">
        <v>1.6313</v>
      </c>
      <c r="VM98">
        <v>1.6208</v>
      </c>
      <c r="VN98">
        <v>1.8344</v>
      </c>
      <c r="VO98">
        <v>1.8182</v>
      </c>
      <c r="VP98">
        <v>1.38</v>
      </c>
      <c r="VQ98">
        <v>2.2096</v>
      </c>
      <c r="VR98">
        <v>2.1899000000000002</v>
      </c>
      <c r="VS98">
        <v>1.5814999999999999</v>
      </c>
      <c r="VT98">
        <v>1.2624</v>
      </c>
      <c r="VU98">
        <v>2.2924000000000002</v>
      </c>
      <c r="VV98">
        <v>2.2578999999999998</v>
      </c>
      <c r="VW98">
        <v>1.7384999999999999</v>
      </c>
      <c r="VX98">
        <v>1.1436999999999999</v>
      </c>
      <c r="VY98">
        <v>1.3843000000000001</v>
      </c>
      <c r="VZ98">
        <v>1.3657999999999999</v>
      </c>
      <c r="WA98">
        <v>0.87070000000000003</v>
      </c>
      <c r="WB98">
        <v>0.86360000000000003</v>
      </c>
      <c r="WC98">
        <v>1.7286999999999999</v>
      </c>
      <c r="WD98">
        <v>1.3513999999999999</v>
      </c>
      <c r="WE98">
        <v>1.3239000000000001</v>
      </c>
      <c r="WF98">
        <v>1.6104000000000001</v>
      </c>
      <c r="WG98">
        <v>1.8764000000000001</v>
      </c>
      <c r="WH98">
        <v>1.8273999999999999</v>
      </c>
      <c r="WI98">
        <v>2.0158</v>
      </c>
      <c r="WJ98">
        <v>2.0863</v>
      </c>
      <c r="WK98">
        <v>1.1552</v>
      </c>
      <c r="WL98">
        <v>1.6523000000000001</v>
      </c>
      <c r="WM98">
        <v>1.6438999999999999</v>
      </c>
      <c r="WN98">
        <v>2.4113000000000002</v>
      </c>
      <c r="WO98">
        <v>2.3967999999999998</v>
      </c>
      <c r="WP98">
        <v>1.5138</v>
      </c>
      <c r="WQ98">
        <v>1.8605</v>
      </c>
      <c r="WR98">
        <v>1.8376999999999999</v>
      </c>
      <c r="WS98">
        <v>2.7410000000000001</v>
      </c>
      <c r="WT98">
        <v>1.4505999999999999</v>
      </c>
      <c r="WU98">
        <v>1.4345000000000001</v>
      </c>
      <c r="WV98">
        <v>1.8705000000000001</v>
      </c>
      <c r="WW98">
        <v>2.9802</v>
      </c>
      <c r="WX98">
        <v>1.5545</v>
      </c>
      <c r="WY98">
        <v>1.5362</v>
      </c>
      <c r="WZ98">
        <v>0.97929999999999995</v>
      </c>
      <c r="XA98">
        <v>1.7068000000000001</v>
      </c>
      <c r="XB98">
        <v>1.6933</v>
      </c>
      <c r="XC98">
        <v>1.2718</v>
      </c>
      <c r="XD98">
        <v>1.258</v>
      </c>
      <c r="XE98">
        <v>1.4197</v>
      </c>
      <c r="XF98">
        <v>0.86309999999999998</v>
      </c>
      <c r="XG98">
        <v>0.85399999999999998</v>
      </c>
      <c r="XH98">
        <v>1.4342999999999999</v>
      </c>
      <c r="XI98">
        <v>1.4177</v>
      </c>
      <c r="XJ98">
        <v>2.0537000000000001</v>
      </c>
      <c r="XK98">
        <v>2.2799</v>
      </c>
      <c r="XL98">
        <v>2.2624</v>
      </c>
      <c r="XM98">
        <v>1.3554999999999999</v>
      </c>
      <c r="XN98">
        <v>1.6527000000000001</v>
      </c>
      <c r="XO98">
        <v>1.4259999999999999</v>
      </c>
      <c r="XP98">
        <v>1.4160999999999999</v>
      </c>
      <c r="XQ98">
        <v>1.7235</v>
      </c>
      <c r="XR98">
        <v>2.5908000000000002</v>
      </c>
      <c r="XS98">
        <v>1.1890000000000001</v>
      </c>
      <c r="XT98">
        <v>2.0350000000000001</v>
      </c>
      <c r="XU98">
        <v>1.6539999999999999</v>
      </c>
      <c r="XV98">
        <v>1.3306</v>
      </c>
      <c r="XW98">
        <v>1.9403999999999999</v>
      </c>
      <c r="XX98">
        <v>1.9132</v>
      </c>
      <c r="XY98">
        <v>1.5808</v>
      </c>
      <c r="XZ98">
        <v>1.5759000000000001</v>
      </c>
      <c r="YA98">
        <v>1.6285000000000001</v>
      </c>
      <c r="YB98">
        <v>1.6136999999999999</v>
      </c>
      <c r="YC98">
        <v>1.5966</v>
      </c>
      <c r="YD98">
        <v>1.4142999999999999</v>
      </c>
      <c r="YE98">
        <v>1.3989</v>
      </c>
      <c r="YF98">
        <v>2.3542999999999998</v>
      </c>
      <c r="YG98">
        <v>1.1767000000000001</v>
      </c>
      <c r="YH98">
        <v>0.97040000000000004</v>
      </c>
      <c r="YI98">
        <v>0.95809999999999995</v>
      </c>
      <c r="YJ98">
        <v>2.2770000000000001</v>
      </c>
      <c r="YK98">
        <v>1.5840000000000001</v>
      </c>
      <c r="YL98">
        <v>1.5597000000000001</v>
      </c>
      <c r="YM98">
        <v>1.34</v>
      </c>
      <c r="YN98">
        <v>1.3353999999999999</v>
      </c>
      <c r="YO98">
        <v>1.9155</v>
      </c>
      <c r="AYD98">
        <v>1.0387</v>
      </c>
      <c r="AYE98">
        <v>1.0673999999999999</v>
      </c>
      <c r="AYF98">
        <v>1.0654999999999999</v>
      </c>
      <c r="AYG98">
        <v>1.1680999999999999</v>
      </c>
      <c r="AYH98">
        <v>1.167</v>
      </c>
      <c r="AYI98">
        <v>0.80059999999999998</v>
      </c>
      <c r="AYJ98">
        <v>0.79879999999999995</v>
      </c>
      <c r="AYK98">
        <v>1.0242</v>
      </c>
      <c r="AYL98">
        <v>1.0362</v>
      </c>
      <c r="AYM98">
        <v>1.0350999999999999</v>
      </c>
      <c r="AYN98">
        <v>1.1033999999999999</v>
      </c>
      <c r="AYO98">
        <v>1.42</v>
      </c>
      <c r="AYR98">
        <v>0.84660000000000002</v>
      </c>
      <c r="AYS98">
        <v>1.1031</v>
      </c>
      <c r="AYT98">
        <v>0.97070000000000001</v>
      </c>
      <c r="AYU98">
        <v>0.97840000000000005</v>
      </c>
      <c r="AYV98">
        <v>0.97650000000000003</v>
      </c>
      <c r="AYW98">
        <v>0.91690000000000005</v>
      </c>
      <c r="AYX98">
        <v>0.91569999999999996</v>
      </c>
      <c r="AYY98">
        <v>1.0324</v>
      </c>
      <c r="AYZ98">
        <v>1.0301</v>
      </c>
      <c r="AZA98">
        <v>1.1737</v>
      </c>
      <c r="AZB98">
        <v>1.1718</v>
      </c>
      <c r="AZC98">
        <v>1.1822999999999999</v>
      </c>
      <c r="AZD98">
        <v>1.1803999999999999</v>
      </c>
      <c r="AZE98">
        <v>0.97850000000000004</v>
      </c>
      <c r="AZF98">
        <v>0.97760000000000002</v>
      </c>
      <c r="AZG98">
        <v>0.94669999999999999</v>
      </c>
      <c r="AZH98">
        <v>0.94579999999999997</v>
      </c>
      <c r="AZI98">
        <v>1.2851999999999999</v>
      </c>
      <c r="AZJ98">
        <v>1.0085999999999999</v>
      </c>
      <c r="AZK98">
        <v>1.0077</v>
      </c>
      <c r="AZL98">
        <v>0.97889999999999999</v>
      </c>
      <c r="AZM98">
        <v>0.97809999999999997</v>
      </c>
      <c r="AZN98">
        <v>0.95860000000000001</v>
      </c>
      <c r="AZO98">
        <v>0.95779999999999998</v>
      </c>
      <c r="AZR98">
        <v>0.98899999999999999</v>
      </c>
      <c r="AZS98">
        <v>0.98870000000000002</v>
      </c>
      <c r="AZT98">
        <v>0.95150000000000001</v>
      </c>
      <c r="AZU98">
        <v>0.95140000000000002</v>
      </c>
      <c r="AZW98">
        <v>1.0234000000000001</v>
      </c>
      <c r="AZX98">
        <v>1.0223</v>
      </c>
      <c r="AZY98">
        <v>0.92859999999999998</v>
      </c>
      <c r="AZZ98">
        <v>0.92769999999999997</v>
      </c>
      <c r="BAA98">
        <v>1.0813999999999999</v>
      </c>
      <c r="BAB98">
        <v>1.0476000000000001</v>
      </c>
      <c r="BAC98">
        <v>1.0457000000000001</v>
      </c>
      <c r="BAD98">
        <v>0.99</v>
      </c>
      <c r="BAE98">
        <v>0.98970000000000002</v>
      </c>
      <c r="BAF98">
        <v>0.96779999999999999</v>
      </c>
      <c r="BAG98">
        <v>0.9667</v>
      </c>
      <c r="BAH98">
        <v>0.81059999999999999</v>
      </c>
      <c r="BAI98">
        <v>0.8095</v>
      </c>
      <c r="BAJ98">
        <v>1.0154000000000001</v>
      </c>
      <c r="BAK98">
        <v>1.0138</v>
      </c>
      <c r="BAN98">
        <v>0.98809999999999998</v>
      </c>
      <c r="BAO98">
        <v>0.9869</v>
      </c>
      <c r="BAP98">
        <v>1.0455000000000001</v>
      </c>
      <c r="BAQ98">
        <v>1.0436000000000001</v>
      </c>
      <c r="BAT98">
        <v>0.95440000000000003</v>
      </c>
      <c r="BAU98">
        <v>0.95409999999999995</v>
      </c>
      <c r="BAX98">
        <v>0.88370000000000004</v>
      </c>
      <c r="BAY98">
        <v>0.88219999999999998</v>
      </c>
      <c r="BAZ98">
        <v>1.0353000000000001</v>
      </c>
      <c r="BBA98">
        <v>1.0333000000000001</v>
      </c>
      <c r="BBE98">
        <v>0.96319999999999995</v>
      </c>
      <c r="BBF98">
        <v>0.96230000000000004</v>
      </c>
      <c r="BBI98">
        <v>1.0839000000000001</v>
      </c>
      <c r="BBJ98">
        <v>1.0827</v>
      </c>
      <c r="BBK98">
        <v>1.0591999999999999</v>
      </c>
      <c r="BBL98">
        <v>1.0577000000000001</v>
      </c>
      <c r="BBM98">
        <v>1.0875999999999999</v>
      </c>
      <c r="BBN98">
        <v>1.0860000000000001</v>
      </c>
      <c r="BBO98">
        <v>1.0044</v>
      </c>
      <c r="BBP98">
        <v>1.0029999999999999</v>
      </c>
      <c r="BBS98">
        <v>0.86180000000000001</v>
      </c>
      <c r="BBT98">
        <v>0.8609</v>
      </c>
      <c r="BBU98">
        <v>1.0528999999999999</v>
      </c>
      <c r="BBV98">
        <v>1.0519000000000001</v>
      </c>
      <c r="BCA98">
        <v>1.0004</v>
      </c>
      <c r="BCB98">
        <v>1.0003</v>
      </c>
      <c r="BCC98">
        <v>1.1459999999999999</v>
      </c>
      <c r="BCD98">
        <v>1.1457999999999999</v>
      </c>
      <c r="BCE98">
        <v>1.1135999999999999</v>
      </c>
      <c r="BCF98">
        <v>1.1125</v>
      </c>
      <c r="BCI98">
        <v>3.403</v>
      </c>
      <c r="BCL98">
        <v>1.111</v>
      </c>
      <c r="BCM98">
        <v>0.99950000000000006</v>
      </c>
      <c r="BCN98">
        <v>1.0169999999999999</v>
      </c>
      <c r="BCO98">
        <v>1.5210999999999999</v>
      </c>
      <c r="BCP98">
        <v>0.98780000000000001</v>
      </c>
      <c r="BCQ98">
        <v>0.9869</v>
      </c>
      <c r="BCR98">
        <v>0.90039999999999998</v>
      </c>
      <c r="BCS98">
        <v>0.8972</v>
      </c>
      <c r="BCT98">
        <v>0.91679999999999995</v>
      </c>
      <c r="BCU98">
        <v>0.91569999999999996</v>
      </c>
      <c r="BCV98">
        <v>1.6144000000000001</v>
      </c>
      <c r="BCY98">
        <v>3.2732999999999999</v>
      </c>
      <c r="BCZ98">
        <v>1.0116000000000001</v>
      </c>
      <c r="BDA98">
        <v>1.0105999999999999</v>
      </c>
      <c r="BDB98">
        <v>1.6367</v>
      </c>
      <c r="BDC98">
        <v>1.5523</v>
      </c>
      <c r="BDD98">
        <v>1.3343</v>
      </c>
      <c r="BDE98">
        <v>1.2183999999999999</v>
      </c>
      <c r="BDF98">
        <v>0.94520000000000004</v>
      </c>
      <c r="BDG98">
        <v>0.94479999999999997</v>
      </c>
      <c r="BDH98">
        <v>1.3221000000000001</v>
      </c>
      <c r="BDI98">
        <v>0.95840000000000003</v>
      </c>
      <c r="BDJ98">
        <v>0.95730000000000004</v>
      </c>
      <c r="BDK98">
        <v>0.90339999999999998</v>
      </c>
      <c r="BDL98">
        <v>0.90259999999999996</v>
      </c>
      <c r="BDM98">
        <v>0.90190000000000003</v>
      </c>
      <c r="BDN98">
        <v>0.90149999999999997</v>
      </c>
      <c r="BDO98">
        <v>0.95609999999999995</v>
      </c>
      <c r="BDP98">
        <v>0.95579999999999998</v>
      </c>
      <c r="BDQ98">
        <v>0.94499999999999995</v>
      </c>
      <c r="BDR98">
        <v>0.94330000000000003</v>
      </c>
      <c r="BDS98">
        <v>1.0163</v>
      </c>
      <c r="BDT98">
        <v>1.0152000000000001</v>
      </c>
      <c r="BDU98">
        <v>0.98309999999999997</v>
      </c>
      <c r="BDV98">
        <v>0.98199999999999998</v>
      </c>
      <c r="BDY98">
        <v>1.1455</v>
      </c>
      <c r="BEB98">
        <v>1.0150999999999999</v>
      </c>
      <c r="BEC98">
        <v>1.0143</v>
      </c>
      <c r="BED98">
        <v>0.99629999999999996</v>
      </c>
      <c r="BEE98">
        <v>0.99519999999999997</v>
      </c>
      <c r="BEH98">
        <v>1.0521</v>
      </c>
      <c r="BEI98">
        <v>1.0502</v>
      </c>
      <c r="BEL98">
        <v>0.97050000000000003</v>
      </c>
      <c r="BEM98">
        <v>0.96960000000000002</v>
      </c>
      <c r="BEN98">
        <v>0.9667</v>
      </c>
      <c r="BEO98">
        <v>0.96560000000000001</v>
      </c>
      <c r="BEP98">
        <v>0.99660000000000004</v>
      </c>
      <c r="BEQ98">
        <v>0.99580000000000002</v>
      </c>
      <c r="BER98">
        <v>1.3620000000000001</v>
      </c>
      <c r="BES98">
        <v>1.47</v>
      </c>
      <c r="BET98">
        <v>1.0243</v>
      </c>
      <c r="BEU98">
        <v>1.0226</v>
      </c>
      <c r="BEX98">
        <v>1.0640000000000001</v>
      </c>
      <c r="BEY98">
        <v>1.3501000000000001</v>
      </c>
      <c r="BEZ98">
        <v>1.7779</v>
      </c>
      <c r="BFA98">
        <v>0.80730000000000002</v>
      </c>
      <c r="BFB98">
        <v>0.90600000000000003</v>
      </c>
      <c r="BFC98">
        <v>0.99109999999999998</v>
      </c>
      <c r="BFD98">
        <v>0.96450000000000002</v>
      </c>
      <c r="BFE98">
        <v>0.96399999999999997</v>
      </c>
      <c r="BFF98">
        <v>0.91869999999999996</v>
      </c>
      <c r="BFG98">
        <v>0.91779999999999995</v>
      </c>
      <c r="BFH98">
        <v>1.855</v>
      </c>
      <c r="BFI98">
        <v>1.2757000000000001</v>
      </c>
      <c r="BFJ98">
        <v>1.1095999999999999</v>
      </c>
      <c r="BFK98">
        <v>0.94159999999999999</v>
      </c>
      <c r="BFL98">
        <v>1.0812999999999999</v>
      </c>
      <c r="BFM98">
        <v>1.0807</v>
      </c>
      <c r="BFN98">
        <v>1.0143</v>
      </c>
      <c r="BFO98">
        <v>1.0139</v>
      </c>
      <c r="BFP98">
        <v>1.03</v>
      </c>
      <c r="BFQ98">
        <v>1.028</v>
      </c>
      <c r="BFR98">
        <v>1.8449</v>
      </c>
      <c r="BFS98">
        <v>2.6840000000000002</v>
      </c>
      <c r="BFT98">
        <v>1.91</v>
      </c>
      <c r="BFU98">
        <v>0.98219999999999996</v>
      </c>
      <c r="BFV98">
        <v>0.98150000000000004</v>
      </c>
      <c r="BFW98">
        <v>0.99990000000000001</v>
      </c>
      <c r="BFX98">
        <v>1.0256000000000001</v>
      </c>
      <c r="BFY98">
        <v>1.0246</v>
      </c>
      <c r="BFZ98">
        <v>0.99960000000000004</v>
      </c>
      <c r="BGA98">
        <v>0.99890000000000001</v>
      </c>
      <c r="BGB98">
        <v>3.8370000000000002</v>
      </c>
      <c r="BGC98">
        <v>0.96330000000000005</v>
      </c>
      <c r="BGD98">
        <v>0.96199999999999997</v>
      </c>
      <c r="BGE98">
        <v>0.97050000000000003</v>
      </c>
      <c r="BGF98">
        <v>0.96940000000000004</v>
      </c>
      <c r="BGG98">
        <v>1.0021</v>
      </c>
      <c r="BGH98">
        <v>1.0004999999999999</v>
      </c>
      <c r="BGI98">
        <v>0.99309999999999998</v>
      </c>
      <c r="BGJ98">
        <v>1.8567</v>
      </c>
      <c r="BGK98">
        <v>0.75549999999999995</v>
      </c>
      <c r="BGL98">
        <v>1.5780000000000001</v>
      </c>
      <c r="BGM98">
        <v>1.103</v>
      </c>
      <c r="BGN98">
        <v>1.3759999999999999</v>
      </c>
      <c r="BGO98">
        <v>1.0269999999999999</v>
      </c>
      <c r="BGP98">
        <v>1.643</v>
      </c>
      <c r="BGQ98">
        <v>2.0979999999999999</v>
      </c>
      <c r="BGR98">
        <v>2.145</v>
      </c>
      <c r="BGS98">
        <v>0.98299999999999998</v>
      </c>
      <c r="BGT98">
        <v>0.98199999999999998</v>
      </c>
      <c r="BGU98">
        <v>0.99870000000000003</v>
      </c>
      <c r="BGV98">
        <v>0.99729999999999996</v>
      </c>
      <c r="BGW98">
        <v>0.98950000000000005</v>
      </c>
      <c r="BGX98">
        <v>0.98850000000000005</v>
      </c>
      <c r="BGY98">
        <v>0.99429999999999996</v>
      </c>
      <c r="BGZ98">
        <v>0.99329999999999996</v>
      </c>
      <c r="BHA98">
        <v>0.96299999999999997</v>
      </c>
      <c r="BHB98">
        <v>0.96199999999999997</v>
      </c>
      <c r="BHC98">
        <v>0.98219999999999996</v>
      </c>
      <c r="BHD98">
        <v>0.9819</v>
      </c>
      <c r="BHE98">
        <v>0.94310000000000005</v>
      </c>
      <c r="BHF98">
        <v>0.94230000000000003</v>
      </c>
      <c r="BHG98">
        <v>0.98660000000000003</v>
      </c>
      <c r="BHH98">
        <v>0.98560000000000003</v>
      </c>
      <c r="BHI98">
        <v>0.90900000000000003</v>
      </c>
      <c r="BHJ98">
        <v>0.90859999999999996</v>
      </c>
      <c r="BHK98">
        <v>1.25</v>
      </c>
      <c r="BHL98">
        <v>2.0945</v>
      </c>
      <c r="BHM98">
        <v>2.5550000000000002</v>
      </c>
      <c r="BHN98">
        <v>1.0914999999999999</v>
      </c>
      <c r="BHO98">
        <v>1.0902000000000001</v>
      </c>
      <c r="BHP98">
        <v>3.4060000000000001</v>
      </c>
      <c r="BHQ98">
        <v>0.58220000000000005</v>
      </c>
      <c r="BHS98">
        <v>0.99950000000000006</v>
      </c>
      <c r="BHT98">
        <v>0.99939999999999996</v>
      </c>
      <c r="BHU98">
        <v>0.88859999999999995</v>
      </c>
      <c r="BHV98">
        <v>0.88829999999999998</v>
      </c>
      <c r="BHW98">
        <v>2.0421</v>
      </c>
      <c r="BHX98">
        <v>2.0522</v>
      </c>
      <c r="BHY98">
        <v>1.4543999999999999</v>
      </c>
      <c r="BHZ98">
        <v>1.0288999999999999</v>
      </c>
      <c r="BIA98">
        <v>1.0277000000000001</v>
      </c>
      <c r="BIB98">
        <v>1.044</v>
      </c>
      <c r="BIC98">
        <v>1.0434000000000001</v>
      </c>
      <c r="BID98">
        <v>1.5583</v>
      </c>
      <c r="BIG98">
        <v>1.0365</v>
      </c>
      <c r="BIH98">
        <v>1.0363</v>
      </c>
      <c r="BII98">
        <v>0.95230000000000004</v>
      </c>
      <c r="BIJ98">
        <v>0.95169999999999999</v>
      </c>
      <c r="BIK98">
        <v>0.95120000000000005</v>
      </c>
      <c r="BIL98">
        <v>0.95079999999999998</v>
      </c>
      <c r="BIM98">
        <v>1.0304</v>
      </c>
      <c r="BIN98">
        <v>1.0302</v>
      </c>
      <c r="BIP98">
        <v>1.0096000000000001</v>
      </c>
      <c r="BIQ98">
        <v>1.0095000000000001</v>
      </c>
      <c r="BIR98">
        <v>0.99980000000000002</v>
      </c>
      <c r="BIS98">
        <v>0.99950000000000006</v>
      </c>
      <c r="BIV98">
        <v>2.448</v>
      </c>
      <c r="BIW98">
        <v>4.4180000000000001</v>
      </c>
      <c r="BIX98">
        <v>1.4988999999999999</v>
      </c>
      <c r="BIY98">
        <v>1.2355</v>
      </c>
      <c r="BIZ98">
        <v>0.92179999999999995</v>
      </c>
      <c r="BJA98">
        <v>0.9214</v>
      </c>
      <c r="BJB98">
        <v>0.94950000000000001</v>
      </c>
      <c r="BJC98">
        <v>0.94889999999999997</v>
      </c>
      <c r="BJD98">
        <v>1.8334999999999999</v>
      </c>
      <c r="BJE98">
        <v>2.5579999999999998</v>
      </c>
      <c r="BJF98">
        <v>0.98899999999999999</v>
      </c>
      <c r="BJG98">
        <v>0.98760000000000003</v>
      </c>
      <c r="BJJ98">
        <v>0.95169999999999999</v>
      </c>
      <c r="BJK98">
        <v>0.94969999999999999</v>
      </c>
      <c r="BJL98">
        <v>0.99050000000000005</v>
      </c>
      <c r="BJM98">
        <v>0.99</v>
      </c>
      <c r="BJN98">
        <v>0.85440000000000005</v>
      </c>
      <c r="BJO98">
        <v>0.85409999999999997</v>
      </c>
      <c r="BJP98">
        <v>1.0277000000000001</v>
      </c>
      <c r="BJQ98">
        <v>1.0271999999999999</v>
      </c>
      <c r="BJV98">
        <v>0.99809999999999999</v>
      </c>
      <c r="BJW98">
        <v>0.99790000000000001</v>
      </c>
      <c r="BJX98">
        <v>1.6911</v>
      </c>
      <c r="BKE98">
        <v>0.98029999999999995</v>
      </c>
      <c r="BKF98">
        <v>0.98019999999999996</v>
      </c>
      <c r="BKG98">
        <v>2.4144000000000001</v>
      </c>
      <c r="BKH98">
        <v>4.0999999999999996</v>
      </c>
      <c r="BKK98">
        <v>1.0022</v>
      </c>
      <c r="BKL98">
        <v>1.0017</v>
      </c>
      <c r="BKS98">
        <v>1.1719999999999999</v>
      </c>
      <c r="BKT98">
        <v>3.3967000000000001</v>
      </c>
      <c r="BKU98">
        <v>1.1433</v>
      </c>
      <c r="BKX98">
        <v>2.319</v>
      </c>
      <c r="BLA98">
        <v>0.90090000000000003</v>
      </c>
      <c r="BLB98">
        <v>0.90069999999999995</v>
      </c>
      <c r="BLC98">
        <v>0.93089999999999995</v>
      </c>
      <c r="BLD98">
        <v>0.93059999999999998</v>
      </c>
      <c r="BLK98">
        <v>1.1123000000000001</v>
      </c>
      <c r="BLR98">
        <v>1.0022</v>
      </c>
      <c r="BLS98">
        <v>1.0021</v>
      </c>
      <c r="BLT98">
        <v>0.93720000000000003</v>
      </c>
      <c r="BLU98">
        <v>1.2470000000000001</v>
      </c>
      <c r="BLV98">
        <v>1.0349999999999999</v>
      </c>
      <c r="BLW98">
        <v>1.143</v>
      </c>
      <c r="BMD98">
        <v>0.95940000000000003</v>
      </c>
      <c r="BME98">
        <v>0.95920000000000005</v>
      </c>
      <c r="BMQ98">
        <v>0.74960000000000004</v>
      </c>
      <c r="BMT98">
        <v>1</v>
      </c>
      <c r="BMU98">
        <v>1</v>
      </c>
      <c r="BMX98">
        <v>0.98660000000000003</v>
      </c>
      <c r="BMY98">
        <v>0.98650000000000004</v>
      </c>
      <c r="BNB98">
        <v>2.6379999999999999</v>
      </c>
      <c r="BNF98">
        <v>2.6023000000000001</v>
      </c>
      <c r="BNG98">
        <v>1.0269999999999999</v>
      </c>
      <c r="BNL98">
        <v>1</v>
      </c>
      <c r="BNM98">
        <v>1</v>
      </c>
      <c r="BNR98">
        <v>1.403</v>
      </c>
      <c r="BNS98">
        <v>1.1903999999999999</v>
      </c>
      <c r="BNX98">
        <v>1</v>
      </c>
      <c r="BNY98">
        <v>1</v>
      </c>
      <c r="BNZ98">
        <v>1</v>
      </c>
      <c r="BOA98">
        <v>1</v>
      </c>
      <c r="BOD98">
        <v>1.83</v>
      </c>
      <c r="BOE98">
        <v>1</v>
      </c>
      <c r="BOF98">
        <v>1</v>
      </c>
      <c r="BVY98">
        <v>1.0468999999999999</v>
      </c>
      <c r="BVZ98">
        <v>1.1425000000000001</v>
      </c>
      <c r="BWA98">
        <v>1.0589999999999999</v>
      </c>
      <c r="BWB98">
        <v>1.7734000000000001</v>
      </c>
      <c r="BWC98">
        <v>1.55</v>
      </c>
      <c r="BWD98">
        <v>1.8613999999999999</v>
      </c>
      <c r="BWE98">
        <v>1.2532000000000001</v>
      </c>
      <c r="BWF98">
        <v>2.7431000000000001</v>
      </c>
      <c r="BWG98">
        <v>1.0551999999999999</v>
      </c>
      <c r="BWH98">
        <v>2.3988999999999998</v>
      </c>
      <c r="BWI98">
        <v>2.1082000000000001</v>
      </c>
      <c r="BWJ98">
        <v>1.5654999999999999</v>
      </c>
      <c r="BWK98">
        <v>2.1389999999999998</v>
      </c>
      <c r="BWL98">
        <v>1.4850000000000001</v>
      </c>
      <c r="BWM98">
        <v>1.1839999999999999</v>
      </c>
      <c r="BWN98">
        <v>2.0979999999999999</v>
      </c>
      <c r="BWO98">
        <v>1.645</v>
      </c>
      <c r="BWP98">
        <v>2.2547999999999999</v>
      </c>
      <c r="BWQ98">
        <v>1.917</v>
      </c>
      <c r="BWR98">
        <v>1.8077000000000001</v>
      </c>
      <c r="BWS98">
        <v>2.0331000000000001</v>
      </c>
      <c r="BWT98">
        <v>4.835</v>
      </c>
      <c r="BWU98">
        <v>3.3157000000000001</v>
      </c>
      <c r="BWV98">
        <v>3.3159999999999998</v>
      </c>
      <c r="BWW98">
        <v>1.0078</v>
      </c>
      <c r="BWX98">
        <v>1.0071000000000001</v>
      </c>
      <c r="BWZ98">
        <v>0.99719999999999998</v>
      </c>
      <c r="BXA98">
        <v>0.97399999999999998</v>
      </c>
      <c r="BXX98">
        <v>0.99990000000000001</v>
      </c>
      <c r="BXY98">
        <v>1.1327</v>
      </c>
      <c r="BXZ98">
        <v>1.1933</v>
      </c>
      <c r="BYA98">
        <v>0.98799999999999999</v>
      </c>
      <c r="BYB98">
        <v>1.0334000000000001</v>
      </c>
      <c r="BYC98">
        <v>0.9415</v>
      </c>
      <c r="BYD98">
        <v>1.0107999999999999</v>
      </c>
      <c r="BYE98">
        <v>1.0284</v>
      </c>
      <c r="BYF98">
        <v>1.0032000000000001</v>
      </c>
      <c r="BYG98">
        <v>0.94950000000000001</v>
      </c>
      <c r="BYH98">
        <v>1.0529999999999999</v>
      </c>
      <c r="BYI98">
        <v>0.92120000000000002</v>
      </c>
      <c r="BYJ98">
        <v>0.99450000000000005</v>
      </c>
      <c r="BYK98">
        <v>1.0472999999999999</v>
      </c>
      <c r="BYL98">
        <v>0.97050000000000003</v>
      </c>
      <c r="BYM98">
        <v>0.99229999999999996</v>
      </c>
      <c r="BYN98">
        <v>1.0649</v>
      </c>
      <c r="BYO98">
        <v>0.98460000000000003</v>
      </c>
      <c r="BYP98">
        <v>0.9577</v>
      </c>
      <c r="BYQ98">
        <v>0.92800000000000005</v>
      </c>
      <c r="BYR98">
        <v>0.98570000000000002</v>
      </c>
      <c r="BYT98">
        <v>0.83240000000000003</v>
      </c>
      <c r="BYU98">
        <v>1.0356000000000001</v>
      </c>
      <c r="BYV98">
        <v>0.98560000000000003</v>
      </c>
      <c r="BYW98">
        <v>1.0809</v>
      </c>
      <c r="BYX98">
        <v>1.1414</v>
      </c>
      <c r="BYY98">
        <v>0.79979999999999996</v>
      </c>
      <c r="BYZ98">
        <v>1.1438999999999999</v>
      </c>
      <c r="BZB98">
        <v>1.0086999999999999</v>
      </c>
      <c r="BZD98">
        <v>0.98799999999999999</v>
      </c>
      <c r="BZE98">
        <v>0.92090000000000005</v>
      </c>
      <c r="BZF98">
        <v>0.97440000000000004</v>
      </c>
      <c r="BZG98">
        <v>1.0628</v>
      </c>
      <c r="BZH98">
        <v>1.2670999999999999</v>
      </c>
      <c r="BZI98">
        <v>1.0003</v>
      </c>
      <c r="BZJ98">
        <v>1.0039</v>
      </c>
      <c r="BZK98">
        <v>0.99850000000000005</v>
      </c>
      <c r="BZL98">
        <v>0.93859999999999999</v>
      </c>
      <c r="BZM98">
        <v>0.95389999999999997</v>
      </c>
      <c r="BZN98">
        <v>0.98219999999999996</v>
      </c>
      <c r="BZO98">
        <v>1.002</v>
      </c>
      <c r="BZR98">
        <v>1.0256000000000001</v>
      </c>
      <c r="BZS98">
        <v>1.0491999999999999</v>
      </c>
      <c r="BZV98">
        <v>1.0265</v>
      </c>
      <c r="BZX98">
        <v>1.0017</v>
      </c>
      <c r="BZY98">
        <v>0.84909999999999997</v>
      </c>
      <c r="BZZ98">
        <v>0.84209999999999996</v>
      </c>
      <c r="CAA98">
        <v>0.84119999999999995</v>
      </c>
      <c r="CAB98">
        <v>0.85089999999999999</v>
      </c>
      <c r="CAC98">
        <v>1.1222000000000001</v>
      </c>
      <c r="CAF98">
        <v>1.0219</v>
      </c>
      <c r="CAG98">
        <v>1.0223</v>
      </c>
      <c r="CAI98">
        <v>0.8397</v>
      </c>
      <c r="CAJ98">
        <v>0.94740000000000002</v>
      </c>
      <c r="CAO98">
        <v>1.6113999999999999</v>
      </c>
      <c r="CAP98">
        <v>1.4651000000000001</v>
      </c>
      <c r="CAQ98">
        <v>1.0975999999999999</v>
      </c>
      <c r="CAR98">
        <v>3.0362</v>
      </c>
      <c r="CAS98">
        <v>0.8115</v>
      </c>
      <c r="CAT98">
        <v>1.2468999999999999</v>
      </c>
      <c r="CAU98">
        <v>1.3244</v>
      </c>
      <c r="CAV98">
        <v>1.2677</v>
      </c>
      <c r="CAW98">
        <v>1.0343</v>
      </c>
      <c r="CAX98">
        <v>0.65049999999999997</v>
      </c>
      <c r="CAY98">
        <v>1.1935</v>
      </c>
      <c r="CAZ98">
        <v>1.0146999999999999</v>
      </c>
      <c r="CBA98">
        <v>1.1433</v>
      </c>
      <c r="CBB98">
        <v>1.2263999999999999</v>
      </c>
      <c r="CBC98">
        <v>1.5122</v>
      </c>
      <c r="CBD98">
        <v>1.0128999999999999</v>
      </c>
      <c r="CBE98">
        <v>1.0597000000000001</v>
      </c>
      <c r="CBF98">
        <v>0.83979999999999999</v>
      </c>
      <c r="CBG98">
        <v>3.6623999999999999</v>
      </c>
      <c r="CBI98">
        <v>0.97509999999999997</v>
      </c>
      <c r="CBJ98">
        <v>1.1396999999999999</v>
      </c>
      <c r="CBK98">
        <v>0.81359999999999999</v>
      </c>
      <c r="CBL98">
        <v>0.91679999999999995</v>
      </c>
      <c r="CBM98">
        <v>0.79300000000000004</v>
      </c>
      <c r="CBN98">
        <v>0.99050000000000005</v>
      </c>
      <c r="CBO98">
        <v>1.0609</v>
      </c>
      <c r="CBP98">
        <v>1.1087</v>
      </c>
      <c r="CBQ98">
        <v>0.99350000000000005</v>
      </c>
      <c r="CBR98">
        <v>0.8256</v>
      </c>
      <c r="CBS98">
        <v>0.74709999999999999</v>
      </c>
      <c r="CBT98">
        <v>0.93879999999999997</v>
      </c>
      <c r="CBU98">
        <v>0.8609</v>
      </c>
      <c r="CBV98">
        <v>1.2236</v>
      </c>
      <c r="CBW98">
        <v>1.0702</v>
      </c>
      <c r="CBX98">
        <v>1.0789</v>
      </c>
      <c r="CBY98">
        <v>1.0565</v>
      </c>
      <c r="CBZ98">
        <v>0.70279999999999998</v>
      </c>
      <c r="CCA98">
        <v>1.3707</v>
      </c>
      <c r="CCB98">
        <v>0.96240000000000003</v>
      </c>
      <c r="CCC98">
        <v>0.82989999999999997</v>
      </c>
      <c r="CCD98">
        <v>1.548</v>
      </c>
      <c r="CCE98">
        <v>1.0690999999999999</v>
      </c>
      <c r="CCF98">
        <v>1.0592999999999999</v>
      </c>
      <c r="CCG98">
        <v>0.99429999999999996</v>
      </c>
      <c r="CCH98">
        <v>0.88349999999999995</v>
      </c>
      <c r="CCI98">
        <v>0.86980000000000002</v>
      </c>
      <c r="CCJ98">
        <v>1.0541</v>
      </c>
      <c r="CCK98">
        <v>1.0008999999999999</v>
      </c>
      <c r="CCL98">
        <v>1.3002</v>
      </c>
      <c r="CCM98">
        <v>1.0914999999999999</v>
      </c>
      <c r="CCN98">
        <v>0.94259999999999999</v>
      </c>
      <c r="CCO98">
        <v>1.0097</v>
      </c>
      <c r="CCP98">
        <v>1.3431</v>
      </c>
      <c r="CCQ98">
        <v>1.0079</v>
      </c>
      <c r="CCR98">
        <v>1.2721</v>
      </c>
      <c r="CCS98">
        <v>1.2068000000000001</v>
      </c>
      <c r="CCT98">
        <v>0.81659999999999999</v>
      </c>
      <c r="CCU98">
        <v>1.0361</v>
      </c>
      <c r="CCV98">
        <v>1.3304</v>
      </c>
      <c r="CCW98">
        <v>0.92849999999999999</v>
      </c>
      <c r="CCX98">
        <v>1.3441000000000001</v>
      </c>
      <c r="CCY98">
        <v>1.1726000000000001</v>
      </c>
      <c r="CCZ98">
        <v>1.0577000000000001</v>
      </c>
      <c r="CDA98">
        <v>0.76480000000000004</v>
      </c>
      <c r="CDB98">
        <v>1.0868</v>
      </c>
      <c r="CDC98">
        <v>1.0055000000000001</v>
      </c>
      <c r="CDD98">
        <v>0.8054</v>
      </c>
      <c r="CDE98">
        <v>0.96889999999999998</v>
      </c>
      <c r="CDF98">
        <v>3.9275000000000002</v>
      </c>
      <c r="CDG98">
        <v>4.9340000000000002</v>
      </c>
      <c r="CDH98">
        <v>1.7243999999999999</v>
      </c>
      <c r="CDI98">
        <v>2.4380999999999999</v>
      </c>
      <c r="CDJ98">
        <v>1.518</v>
      </c>
      <c r="CDK98">
        <v>2.0274999999999999</v>
      </c>
      <c r="CDL98">
        <v>2.9838</v>
      </c>
      <c r="CDM98">
        <v>0.80589999999999995</v>
      </c>
      <c r="CDN98">
        <v>2.4487999999999999</v>
      </c>
      <c r="CDO98">
        <v>2.0063</v>
      </c>
      <c r="CDP98">
        <v>2.33</v>
      </c>
      <c r="CDQ98">
        <v>3.2254999999999998</v>
      </c>
      <c r="CDR98">
        <v>5.5067000000000004</v>
      </c>
      <c r="CDS98">
        <v>2.2783000000000002</v>
      </c>
      <c r="CDT98">
        <v>4.9595000000000002</v>
      </c>
      <c r="CDU98">
        <v>8.1354000000000006</v>
      </c>
      <c r="CDV98">
        <v>2.15</v>
      </c>
      <c r="CDW98">
        <v>2.3837000000000002</v>
      </c>
      <c r="CDX98">
        <v>1.2397</v>
      </c>
      <c r="CDY98">
        <v>2.1021000000000001</v>
      </c>
      <c r="CDZ98">
        <v>0.91590000000000005</v>
      </c>
      <c r="CEA98">
        <v>1.6636</v>
      </c>
      <c r="CEB98">
        <v>2.0190000000000001</v>
      </c>
      <c r="CEC98">
        <v>2.4569999999999999</v>
      </c>
      <c r="CED98">
        <v>2.1856</v>
      </c>
      <c r="CEE98">
        <v>2.0169999999999999</v>
      </c>
      <c r="CEF98">
        <v>1.9625999999999999</v>
      </c>
      <c r="CEG98">
        <v>1.5072000000000001</v>
      </c>
      <c r="CEH98">
        <v>1.0492999999999999</v>
      </c>
      <c r="CEI98">
        <v>1.486</v>
      </c>
      <c r="CEJ98">
        <v>1.2598</v>
      </c>
      <c r="CEK98">
        <v>0.83409999999999995</v>
      </c>
      <c r="CEL98">
        <v>3.5411000000000001</v>
      </c>
      <c r="CEM98">
        <v>1.4682999999999999</v>
      </c>
      <c r="CEN98">
        <v>1.0190999999999999</v>
      </c>
      <c r="CEO98">
        <v>1.9509000000000001</v>
      </c>
      <c r="CEP98">
        <v>0.78680000000000005</v>
      </c>
      <c r="CEQ98">
        <v>1.7922</v>
      </c>
      <c r="CER98">
        <v>1.9801</v>
      </c>
      <c r="CES98">
        <v>2.0909</v>
      </c>
      <c r="CET98">
        <v>1.9292</v>
      </c>
      <c r="CEU98">
        <v>1.4431</v>
      </c>
      <c r="CEV98">
        <v>0.75160000000000005</v>
      </c>
      <c r="CEW98">
        <v>2.3077999999999999</v>
      </c>
      <c r="CEX98">
        <v>2.0872000000000002</v>
      </c>
      <c r="CEY98">
        <v>2.0535999999999999</v>
      </c>
      <c r="CEZ98">
        <v>1.4918</v>
      </c>
      <c r="CFA98">
        <v>0.64370000000000005</v>
      </c>
      <c r="CFB98">
        <v>0.79100000000000004</v>
      </c>
      <c r="CFC98">
        <v>8.2253000000000007</v>
      </c>
      <c r="CFD98">
        <v>1.6876</v>
      </c>
      <c r="CFE98">
        <v>6.6542000000000003</v>
      </c>
      <c r="CFF98">
        <v>2.2410000000000001</v>
      </c>
      <c r="CFG98">
        <v>1.9049</v>
      </c>
      <c r="CFH98">
        <v>1.4162999999999999</v>
      </c>
      <c r="CFI98">
        <v>0.77200000000000002</v>
      </c>
      <c r="CFJ98">
        <v>1.2266999999999999</v>
      </c>
      <c r="CFK98">
        <v>3.3635999999999999</v>
      </c>
      <c r="CFL98">
        <v>1.1591</v>
      </c>
      <c r="CFM98">
        <v>1.1874</v>
      </c>
      <c r="CFN98">
        <v>1.6685000000000001</v>
      </c>
      <c r="CFO98">
        <v>1.3487</v>
      </c>
      <c r="CFP98">
        <v>1.2573000000000001</v>
      </c>
      <c r="CFQ98">
        <v>1.4469000000000001</v>
      </c>
      <c r="CFR98">
        <v>1.8411999999999999</v>
      </c>
      <c r="CFS98">
        <v>1.3672</v>
      </c>
      <c r="CFT98">
        <v>0.69589999999999996</v>
      </c>
      <c r="CFU98">
        <v>1.2563</v>
      </c>
      <c r="CFV98">
        <v>1.2454000000000001</v>
      </c>
      <c r="CFW98">
        <v>1.0325</v>
      </c>
      <c r="CFX98">
        <v>1.6185</v>
      </c>
      <c r="CFY98">
        <v>1.2765</v>
      </c>
      <c r="CFZ98">
        <v>1.3626</v>
      </c>
      <c r="CGA98">
        <v>1.0911999999999999</v>
      </c>
      <c r="CGB98">
        <v>1.1777</v>
      </c>
      <c r="CGC98">
        <v>1.9173</v>
      </c>
      <c r="CGD98">
        <v>0.90880000000000005</v>
      </c>
      <c r="CGE98">
        <v>4.2039999999999997</v>
      </c>
      <c r="CGF98">
        <v>1.0229999999999999</v>
      </c>
      <c r="CGG98">
        <v>1.0821000000000001</v>
      </c>
      <c r="CGH98">
        <v>0.9032</v>
      </c>
      <c r="CGI98">
        <v>0.93379999999999996</v>
      </c>
      <c r="CGJ98">
        <v>0.87009999999999998</v>
      </c>
      <c r="CGK98">
        <v>1.5076000000000001</v>
      </c>
      <c r="CGL98">
        <v>1.3101</v>
      </c>
      <c r="CGM98">
        <v>1.6604000000000001</v>
      </c>
      <c r="CGN98">
        <v>0.94079999999999997</v>
      </c>
      <c r="CGO98">
        <v>2.2865000000000002</v>
      </c>
      <c r="CGP98">
        <v>1.3254999999999999</v>
      </c>
      <c r="CGQ98">
        <v>0.94430000000000003</v>
      </c>
      <c r="CGR98">
        <v>1.196</v>
      </c>
      <c r="CGS98">
        <v>1.7289000000000001</v>
      </c>
      <c r="CGT98">
        <v>2.3822999999999999</v>
      </c>
      <c r="CGU98">
        <v>2.3664000000000001</v>
      </c>
      <c r="CGV98">
        <v>1.4071</v>
      </c>
      <c r="CGW98">
        <v>1.2552000000000001</v>
      </c>
      <c r="CGX98">
        <v>2.0099999999999998</v>
      </c>
      <c r="CGY98">
        <v>1.9339999999999999</v>
      </c>
      <c r="CGZ98">
        <v>1.77</v>
      </c>
      <c r="CHA98">
        <v>0.84399999999999997</v>
      </c>
      <c r="CHB98">
        <v>1.1180000000000001</v>
      </c>
      <c r="CHC98">
        <v>1.0309999999999999</v>
      </c>
      <c r="CHD98">
        <v>1.012</v>
      </c>
      <c r="CHE98">
        <v>1.4950000000000001</v>
      </c>
      <c r="CHF98">
        <v>0.97499999999999998</v>
      </c>
      <c r="CHG98">
        <v>1.1000000000000001</v>
      </c>
      <c r="CHH98">
        <v>1.18</v>
      </c>
      <c r="CHI98">
        <v>1.724</v>
      </c>
      <c r="CHJ98">
        <v>1.379</v>
      </c>
      <c r="CHK98">
        <v>1.02</v>
      </c>
      <c r="CHL98">
        <v>1.4650000000000001</v>
      </c>
      <c r="CHM98">
        <v>1.8129999999999999</v>
      </c>
      <c r="CHN98">
        <v>0.876</v>
      </c>
      <c r="CHO98">
        <v>1.7793000000000001</v>
      </c>
      <c r="CHP98">
        <v>0.99980000000000002</v>
      </c>
      <c r="CHQ98">
        <v>1.2135</v>
      </c>
      <c r="CHR98">
        <v>1.6684000000000001</v>
      </c>
      <c r="CHS98">
        <v>1.1240000000000001</v>
      </c>
      <c r="CHT98">
        <v>1.1618999999999999</v>
      </c>
      <c r="CHU98">
        <v>1.833</v>
      </c>
      <c r="CHV98">
        <v>1.7270000000000001</v>
      </c>
      <c r="CHW98">
        <v>0.94120000000000004</v>
      </c>
      <c r="CHX98">
        <v>3.1549999999999998</v>
      </c>
      <c r="CHY98">
        <v>1.208</v>
      </c>
      <c r="CHZ98">
        <v>2.5550000000000002</v>
      </c>
      <c r="CIA98">
        <v>1.3759999999999999</v>
      </c>
      <c r="CIB98">
        <v>1.363</v>
      </c>
      <c r="CIC98">
        <v>1.0349999999999999</v>
      </c>
      <c r="CID98">
        <v>1.143</v>
      </c>
      <c r="CIE98">
        <v>1.103</v>
      </c>
      <c r="CIF98">
        <v>1.4710000000000001</v>
      </c>
      <c r="CIG98">
        <v>1.2509999999999999</v>
      </c>
      <c r="CIH98">
        <v>1.026</v>
      </c>
      <c r="CII98">
        <v>1.2470000000000001</v>
      </c>
      <c r="CIJ98">
        <v>1.579</v>
      </c>
      <c r="CIK98">
        <v>2.1459999999999999</v>
      </c>
      <c r="CIL98">
        <v>1.98</v>
      </c>
      <c r="CIM98">
        <v>0.74960000000000004</v>
      </c>
      <c r="CIN98">
        <v>2.2896999999999998</v>
      </c>
      <c r="CIO98">
        <v>2.0960000000000001</v>
      </c>
      <c r="CIP98">
        <v>1.6385000000000001</v>
      </c>
      <c r="CIQ98">
        <v>1.1337999999999999</v>
      </c>
      <c r="CIR98">
        <v>0.91180000000000005</v>
      </c>
      <c r="CIS98">
        <v>1.3129999999999999</v>
      </c>
      <c r="CIT98">
        <v>1.9523999999999999</v>
      </c>
      <c r="CIU98">
        <v>1.2629999999999999</v>
      </c>
      <c r="CIV98">
        <v>1.6819999999999999</v>
      </c>
      <c r="CIW98">
        <v>1.901</v>
      </c>
      <c r="CIX98">
        <v>1.39</v>
      </c>
      <c r="CIY98">
        <v>1.375</v>
      </c>
      <c r="CIZ98">
        <v>1.504</v>
      </c>
      <c r="CJA98">
        <v>1.1124000000000001</v>
      </c>
      <c r="CJB98">
        <v>1.5969</v>
      </c>
      <c r="CJC98">
        <v>1.6125</v>
      </c>
      <c r="CJD98">
        <v>1.2330000000000001</v>
      </c>
      <c r="CJE98">
        <v>1.2357</v>
      </c>
      <c r="CJF98">
        <v>0.75560000000000005</v>
      </c>
      <c r="CJG98">
        <v>1.1720999999999999</v>
      </c>
      <c r="CJH98">
        <v>1.4994000000000001</v>
      </c>
      <c r="CJI98">
        <v>1.4207000000000001</v>
      </c>
      <c r="CJJ98">
        <v>0.84699999999999998</v>
      </c>
      <c r="CJK98">
        <v>1.0518000000000001</v>
      </c>
      <c r="CJL98">
        <v>1.5029999999999999</v>
      </c>
      <c r="CJM98">
        <v>1.0108999999999999</v>
      </c>
      <c r="CJN98">
        <v>2.2623000000000002</v>
      </c>
      <c r="CJO98">
        <v>1.0974999999999999</v>
      </c>
      <c r="CJP98">
        <v>2.1482999999999999</v>
      </c>
      <c r="CJQ98">
        <v>2.3271999999999999</v>
      </c>
      <c r="CJR98">
        <v>1.5851</v>
      </c>
      <c r="CJS98">
        <v>1.5709</v>
      </c>
      <c r="CJT98">
        <v>1.1254</v>
      </c>
      <c r="CJU98">
        <v>1.1755</v>
      </c>
      <c r="CJV98">
        <v>0.94530000000000003</v>
      </c>
      <c r="CJW98">
        <v>1.0009999999999999</v>
      </c>
      <c r="CJX98">
        <v>1.175</v>
      </c>
      <c r="CJY98">
        <v>1.6269</v>
      </c>
      <c r="CJZ98">
        <v>1.7663</v>
      </c>
      <c r="CKA98">
        <v>1.3144</v>
      </c>
      <c r="CKB98">
        <v>0.78010000000000002</v>
      </c>
      <c r="CKC98">
        <v>2.4163000000000001</v>
      </c>
      <c r="CKD98">
        <v>1.6497999999999999</v>
      </c>
      <c r="CKE98">
        <v>0.99629999999999996</v>
      </c>
      <c r="CKF98">
        <v>1.7744</v>
      </c>
      <c r="CKG98">
        <v>1.351</v>
      </c>
      <c r="CKH98">
        <v>1.1232</v>
      </c>
      <c r="CKI98">
        <v>1.0065999999999999</v>
      </c>
      <c r="CKJ98">
        <v>2.214</v>
      </c>
      <c r="CKK98">
        <v>2.5707</v>
      </c>
      <c r="CKL98">
        <v>2.1120000000000001</v>
      </c>
      <c r="CKM98">
        <v>2.1139999999999999</v>
      </c>
      <c r="CKN98">
        <v>2.6644999999999999</v>
      </c>
      <c r="CKO98">
        <v>1.6547000000000001</v>
      </c>
      <c r="CKP98">
        <v>1.1016999999999999</v>
      </c>
      <c r="CKQ98">
        <v>1.304</v>
      </c>
      <c r="CKR98">
        <v>1.3859999999999999</v>
      </c>
      <c r="CKS98">
        <v>1.3038000000000001</v>
      </c>
      <c r="CKT98">
        <v>1.2013</v>
      </c>
      <c r="CKU98">
        <v>0.96289999999999998</v>
      </c>
      <c r="CKV98">
        <v>1.1957</v>
      </c>
      <c r="CKW98">
        <v>1.5585</v>
      </c>
      <c r="CKX98">
        <v>0.58240000000000003</v>
      </c>
      <c r="CKY98">
        <v>1.8401000000000001</v>
      </c>
      <c r="CKZ98">
        <v>1.4134</v>
      </c>
      <c r="CLA98">
        <v>1.2548999999999999</v>
      </c>
      <c r="CLB98">
        <v>1.8571</v>
      </c>
      <c r="CLC98">
        <v>1.2774000000000001</v>
      </c>
      <c r="CLD98">
        <v>1.3516999999999999</v>
      </c>
      <c r="CLE98">
        <v>1.7799</v>
      </c>
      <c r="CLF98">
        <v>1.111</v>
      </c>
      <c r="CLG98">
        <v>0.94269999999999998</v>
      </c>
      <c r="CLH98">
        <v>0.90700000000000003</v>
      </c>
      <c r="CLI98">
        <v>0.99229999999999996</v>
      </c>
      <c r="CLJ98">
        <v>0.80830000000000002</v>
      </c>
      <c r="CLK98">
        <v>1.5314000000000001</v>
      </c>
      <c r="CLL98">
        <v>1.5314000000000001</v>
      </c>
      <c r="CLM98">
        <v>0.95409999999999995</v>
      </c>
      <c r="CLN98">
        <v>2.1206</v>
      </c>
      <c r="CLO98">
        <v>0.79300000000000004</v>
      </c>
      <c r="CLP98">
        <v>1.0503</v>
      </c>
      <c r="CLQ98">
        <v>1.673</v>
      </c>
      <c r="CLR98">
        <v>1.4051</v>
      </c>
      <c r="CLS98">
        <v>1.3978999999999999</v>
      </c>
      <c r="CLT98">
        <v>1.1829000000000001</v>
      </c>
      <c r="CLU98">
        <v>1.4542999999999999</v>
      </c>
      <c r="CLV98">
        <v>1.4225000000000001</v>
      </c>
      <c r="CLW98">
        <v>1.351</v>
      </c>
      <c r="CLX98">
        <v>1.476</v>
      </c>
      <c r="CLY98">
        <v>1.1225000000000001</v>
      </c>
      <c r="CLZ98">
        <v>1.1128</v>
      </c>
      <c r="CMA98">
        <v>1.6305000000000001</v>
      </c>
      <c r="CMB98">
        <v>2.4666999999999999</v>
      </c>
      <c r="CMC98">
        <v>2.0461</v>
      </c>
      <c r="CMD98">
        <v>1.2985</v>
      </c>
      <c r="CME98">
        <v>1.6626000000000001</v>
      </c>
      <c r="CMF98">
        <v>2.1396999999999999</v>
      </c>
      <c r="CMG98">
        <v>1.6681999999999999</v>
      </c>
      <c r="CMH98">
        <v>3.64</v>
      </c>
      <c r="CMI98">
        <v>2.403</v>
      </c>
      <c r="CMJ98">
        <v>2.3744999999999998</v>
      </c>
      <c r="CMK98">
        <v>2.8551000000000002</v>
      </c>
      <c r="CML98">
        <v>2.2341000000000002</v>
      </c>
      <c r="CMM98">
        <v>3.0640999999999998</v>
      </c>
      <c r="CMN98">
        <v>2.3639999999999999</v>
      </c>
      <c r="CMO98">
        <v>2.0343</v>
      </c>
      <c r="CMP98">
        <v>2.2709999999999999</v>
      </c>
      <c r="CMQ98">
        <v>1.1658999999999999</v>
      </c>
      <c r="CMR98">
        <v>1.0806</v>
      </c>
      <c r="CMS98">
        <v>2.4211999999999998</v>
      </c>
      <c r="CMT98">
        <v>1.6169</v>
      </c>
      <c r="CMU98">
        <v>1.415</v>
      </c>
      <c r="CMV98">
        <v>3.6701000000000001</v>
      </c>
      <c r="CMW98">
        <v>1.3422000000000001</v>
      </c>
      <c r="CMX98">
        <v>2.081</v>
      </c>
      <c r="CMY98">
        <v>1.7388999999999999</v>
      </c>
      <c r="CMZ98">
        <v>2.0870000000000002</v>
      </c>
      <c r="CNA98">
        <v>2.6030000000000002</v>
      </c>
      <c r="CNB98">
        <v>3.2483</v>
      </c>
      <c r="CNC98">
        <v>1.4454</v>
      </c>
      <c r="CND98">
        <v>2.1353</v>
      </c>
      <c r="CNE98">
        <v>3.4062999999999999</v>
      </c>
      <c r="CNF98">
        <v>1.571</v>
      </c>
      <c r="CNG98">
        <v>1.9610000000000001</v>
      </c>
      <c r="CNH98">
        <v>2.2711999999999999</v>
      </c>
      <c r="CNI98">
        <v>1.6142000000000001</v>
      </c>
      <c r="CNJ98">
        <v>1.7609999999999999</v>
      </c>
      <c r="CNK98">
        <v>2.786</v>
      </c>
      <c r="CNL98">
        <v>1.5725</v>
      </c>
      <c r="CNM98">
        <v>1.1474</v>
      </c>
      <c r="CNN98">
        <v>1.198</v>
      </c>
      <c r="CNO98">
        <v>2.0251000000000001</v>
      </c>
      <c r="CNP98">
        <v>1.1979</v>
      </c>
      <c r="CNQ98">
        <v>1.5262</v>
      </c>
      <c r="CNR98">
        <v>1.4590000000000001</v>
      </c>
      <c r="CNS98">
        <v>1.4271</v>
      </c>
      <c r="CNT98">
        <v>1.1988000000000001</v>
      </c>
      <c r="CNU98">
        <v>1.1805000000000001</v>
      </c>
      <c r="CNV98">
        <v>2.1316999999999999</v>
      </c>
      <c r="CNW98">
        <v>2.1208</v>
      </c>
      <c r="CNX98">
        <v>1.2513000000000001</v>
      </c>
      <c r="CNY98">
        <v>1.2329000000000001</v>
      </c>
      <c r="CNZ98">
        <v>1.2372000000000001</v>
      </c>
      <c r="COA98">
        <v>1.5556000000000001</v>
      </c>
      <c r="COB98">
        <v>0.9456</v>
      </c>
      <c r="COC98">
        <v>1.3445</v>
      </c>
      <c r="COD98">
        <v>0.66679999999999995</v>
      </c>
      <c r="COE98">
        <v>0.66090000000000004</v>
      </c>
      <c r="COF98">
        <v>1.3045</v>
      </c>
      <c r="COG98">
        <v>1.2916000000000001</v>
      </c>
      <c r="COH98">
        <v>1.5509999999999999</v>
      </c>
      <c r="COI98">
        <v>1.5395000000000001</v>
      </c>
      <c r="COJ98">
        <v>1.2009000000000001</v>
      </c>
      <c r="COK98">
        <v>1.2021999999999999</v>
      </c>
      <c r="COL98">
        <v>1.5529999999999999</v>
      </c>
      <c r="COM98">
        <v>3.0598000000000001</v>
      </c>
      <c r="CON98">
        <v>3.0289000000000001</v>
      </c>
      <c r="COO98">
        <v>1.8424</v>
      </c>
      <c r="COP98">
        <v>1.837</v>
      </c>
      <c r="COQ98">
        <v>1.8186</v>
      </c>
      <c r="COR98">
        <v>1.4021999999999999</v>
      </c>
      <c r="COS98">
        <v>1.3851</v>
      </c>
      <c r="COT98">
        <v>1.5903</v>
      </c>
      <c r="COU98">
        <v>1.5221</v>
      </c>
      <c r="COV98">
        <v>1.5555000000000001</v>
      </c>
      <c r="COW98">
        <v>1.5582</v>
      </c>
      <c r="COY98">
        <v>0.9617</v>
      </c>
      <c r="COZ98">
        <v>0.92149999999999999</v>
      </c>
      <c r="CPA98">
        <v>0.93989999999999996</v>
      </c>
      <c r="CPB98">
        <v>0.84319999999999995</v>
      </c>
      <c r="CPC98">
        <v>0.82989999999999997</v>
      </c>
      <c r="CPD98">
        <v>1.0183</v>
      </c>
      <c r="CPE98">
        <v>1.0092000000000001</v>
      </c>
      <c r="CPF98">
        <v>1.0349999999999999</v>
      </c>
      <c r="CPG98">
        <v>0.89600000000000002</v>
      </c>
      <c r="CPH98">
        <v>1.1574</v>
      </c>
      <c r="CPI98">
        <v>1.8562000000000001</v>
      </c>
      <c r="CPJ98">
        <v>1.6161000000000001</v>
      </c>
      <c r="CPK98">
        <v>1.5538000000000001</v>
      </c>
      <c r="CPL98">
        <v>1.3365</v>
      </c>
      <c r="CPM98">
        <v>1.5088999999999999</v>
      </c>
      <c r="CPN98">
        <v>1.1774</v>
      </c>
      <c r="CPO98">
        <v>1.8480000000000001</v>
      </c>
      <c r="CPP98">
        <v>1.1613</v>
      </c>
      <c r="CPQ98">
        <v>1.2205999999999999</v>
      </c>
      <c r="CPR98">
        <v>1.1160000000000001</v>
      </c>
      <c r="CPS98">
        <v>1.2743</v>
      </c>
      <c r="CPT98">
        <v>1.5189999999999999</v>
      </c>
      <c r="CPU98">
        <v>3.5167999999999999</v>
      </c>
      <c r="CPV98">
        <v>0.83299999999999996</v>
      </c>
      <c r="CPW98">
        <v>3.29</v>
      </c>
      <c r="CPX98">
        <v>2.1095000000000002</v>
      </c>
      <c r="CPY98">
        <v>2.5110999999999999</v>
      </c>
      <c r="CPZ98">
        <v>1.3373999999999999</v>
      </c>
      <c r="CQA98">
        <v>3.9980000000000002</v>
      </c>
      <c r="CQB98">
        <v>4.4698000000000002</v>
      </c>
      <c r="CQC98">
        <v>6.0827</v>
      </c>
      <c r="CQD98">
        <v>0.78290000000000004</v>
      </c>
      <c r="CQE98">
        <v>0.76419999999999999</v>
      </c>
      <c r="CQF98">
        <v>3.5150000000000001</v>
      </c>
      <c r="CQG98">
        <v>4.1486000000000001</v>
      </c>
      <c r="CQH98">
        <v>4.1669999999999998</v>
      </c>
      <c r="CQI98">
        <v>1.2573000000000001</v>
      </c>
      <c r="CQJ98">
        <v>1.016</v>
      </c>
      <c r="CQK98">
        <v>6.1561000000000003</v>
      </c>
      <c r="CQL98">
        <v>1.0563</v>
      </c>
      <c r="CQM98">
        <v>1.377</v>
      </c>
      <c r="CQN98">
        <v>2.2936999999999999</v>
      </c>
      <c r="CQO98">
        <v>5.0312000000000001</v>
      </c>
      <c r="CQP98">
        <v>2.3041</v>
      </c>
      <c r="CQQ98">
        <v>5.0354999999999999</v>
      </c>
      <c r="CQR98">
        <v>5.0774999999999997</v>
      </c>
      <c r="CQS98">
        <v>1.7239</v>
      </c>
      <c r="CQT98">
        <v>1.0392999999999999</v>
      </c>
      <c r="CQU98">
        <v>1.3341000000000001</v>
      </c>
      <c r="CQV98">
        <v>5.0026999999999999</v>
      </c>
      <c r="CQW98">
        <v>1.0682</v>
      </c>
      <c r="CQX98">
        <v>2.2930000000000001</v>
      </c>
      <c r="CQY98">
        <v>8.1836000000000002</v>
      </c>
      <c r="CQZ98">
        <v>2.1732999999999998</v>
      </c>
      <c r="CRA98">
        <v>7.3590999999999998</v>
      </c>
      <c r="CRB98">
        <v>1.7717000000000001</v>
      </c>
      <c r="CRC98">
        <v>1.6026</v>
      </c>
      <c r="CRD98">
        <v>1.0755999999999999</v>
      </c>
      <c r="CRE98">
        <v>0.84250000000000003</v>
      </c>
      <c r="CRF98">
        <v>7.32</v>
      </c>
      <c r="CRG98">
        <v>3.9123999999999999</v>
      </c>
      <c r="CRH98">
        <v>1.4594</v>
      </c>
      <c r="CRI98">
        <v>2.1166</v>
      </c>
      <c r="CRJ98">
        <v>3.3218000000000001</v>
      </c>
      <c r="CRK98">
        <v>3.1537999999999999</v>
      </c>
      <c r="CRL98">
        <v>4.0978000000000003</v>
      </c>
      <c r="CRM98">
        <v>1.1039000000000001</v>
      </c>
      <c r="CRN98">
        <v>0.99550000000000005</v>
      </c>
      <c r="CRO98">
        <v>1.3886000000000001</v>
      </c>
      <c r="CRP98">
        <v>0.89159999999999995</v>
      </c>
      <c r="CRQ98">
        <v>3.4472</v>
      </c>
      <c r="CRR98">
        <v>2.8637000000000001</v>
      </c>
      <c r="CRS98">
        <v>0.99150000000000005</v>
      </c>
      <c r="CRT98">
        <v>1.1204000000000001</v>
      </c>
      <c r="CRU98">
        <v>0.63849999999999996</v>
      </c>
      <c r="CRV98">
        <v>1.8729</v>
      </c>
      <c r="CRW98">
        <v>0.74539999999999995</v>
      </c>
      <c r="CRX98">
        <v>1.8115000000000001</v>
      </c>
      <c r="CRY98">
        <v>1.1431</v>
      </c>
      <c r="CRZ98">
        <v>2.0590000000000002</v>
      </c>
      <c r="CSA98">
        <v>1.7899</v>
      </c>
      <c r="CSB98">
        <v>1.7468999999999999</v>
      </c>
      <c r="CSC98">
        <v>0.67449999999999999</v>
      </c>
      <c r="CSD98">
        <v>1.6831</v>
      </c>
      <c r="CSE98">
        <v>1.7764</v>
      </c>
      <c r="CSF98">
        <v>0.79669999999999996</v>
      </c>
      <c r="CSG98">
        <v>1.8884000000000001</v>
      </c>
      <c r="CSH98">
        <v>1.6195999999999999</v>
      </c>
      <c r="CSI98">
        <v>1.7754000000000001</v>
      </c>
      <c r="CSJ98">
        <v>1.6084000000000001</v>
      </c>
      <c r="CSK98">
        <v>1.1154999999999999</v>
      </c>
      <c r="CSL98">
        <v>1.1902999999999999</v>
      </c>
      <c r="CSM98">
        <v>1.8409</v>
      </c>
      <c r="CSN98">
        <v>1.5838000000000001</v>
      </c>
      <c r="CSO98">
        <v>1.3624000000000001</v>
      </c>
      <c r="CSP98">
        <v>1.3383</v>
      </c>
      <c r="CSQ98">
        <v>1.2916000000000001</v>
      </c>
      <c r="CSR98">
        <v>3.8081</v>
      </c>
      <c r="CSS98">
        <v>1.8545</v>
      </c>
      <c r="CST98">
        <v>1.782</v>
      </c>
      <c r="CSU98">
        <v>1.196</v>
      </c>
      <c r="CSV98">
        <v>1.6369</v>
      </c>
      <c r="CSW98">
        <v>0.81820000000000004</v>
      </c>
      <c r="CSX98">
        <v>1.1549</v>
      </c>
      <c r="CSY98">
        <v>1.7803</v>
      </c>
      <c r="CSZ98">
        <v>1.6227</v>
      </c>
      <c r="CTA98">
        <v>1.0234000000000001</v>
      </c>
      <c r="CTB98">
        <v>1.9342999999999999</v>
      </c>
      <c r="CTC98">
        <v>2.0449999999999999</v>
      </c>
      <c r="CTD98">
        <v>1.2767999999999999</v>
      </c>
      <c r="CTE98">
        <v>1.3928</v>
      </c>
      <c r="CTF98">
        <v>1.1472</v>
      </c>
      <c r="CTG98">
        <v>1.4305000000000001</v>
      </c>
      <c r="CTH98">
        <v>1.3768</v>
      </c>
      <c r="CTI98">
        <v>1.2007000000000001</v>
      </c>
      <c r="CTJ98">
        <v>0.98560000000000003</v>
      </c>
      <c r="CTK98">
        <v>1.4224000000000001</v>
      </c>
      <c r="CTL98">
        <v>1.1516</v>
      </c>
      <c r="CTM98">
        <v>1.0943000000000001</v>
      </c>
      <c r="CTN98">
        <v>1.5221</v>
      </c>
      <c r="CTO98">
        <v>2.2723</v>
      </c>
      <c r="CTP98">
        <v>0.97660000000000002</v>
      </c>
      <c r="CTQ98">
        <v>1.1389</v>
      </c>
      <c r="CTR98">
        <v>1.5470999999999999</v>
      </c>
      <c r="CTS98">
        <v>1.155</v>
      </c>
      <c r="CTT98">
        <v>1.929</v>
      </c>
      <c r="CTU98">
        <v>1.1697</v>
      </c>
      <c r="CTV98">
        <v>0.79069999999999996</v>
      </c>
      <c r="CTW98">
        <v>1.1617</v>
      </c>
      <c r="CTX98">
        <v>1.4208000000000001</v>
      </c>
      <c r="CTY98">
        <v>1.8581000000000001</v>
      </c>
      <c r="CTZ98">
        <v>1.5302</v>
      </c>
      <c r="CUA98">
        <v>1.3548</v>
      </c>
      <c r="CUB98">
        <v>1.3525</v>
      </c>
      <c r="CUC98">
        <v>1.4618</v>
      </c>
      <c r="CUD98">
        <v>0.81620000000000004</v>
      </c>
      <c r="CUE98">
        <v>1.8771</v>
      </c>
      <c r="CUH98">
        <v>1.2907</v>
      </c>
      <c r="CUO98">
        <v>0.84889999999999999</v>
      </c>
      <c r="CUP98">
        <v>0.87590000000000001</v>
      </c>
      <c r="CUQ98">
        <v>2.2772999999999999</v>
      </c>
      <c r="CUR98">
        <v>0.78890000000000005</v>
      </c>
      <c r="CUS98">
        <v>0.86260000000000003</v>
      </c>
      <c r="CUT98">
        <v>0.67379999999999995</v>
      </c>
      <c r="CUV98">
        <v>0.67889999999999995</v>
      </c>
      <c r="CUW98">
        <v>0.95220000000000005</v>
      </c>
      <c r="CUY98">
        <v>0.67789999999999995</v>
      </c>
      <c r="CUZ98">
        <v>0.8851</v>
      </c>
      <c r="CVA98">
        <v>1.7553000000000001</v>
      </c>
      <c r="CVB98">
        <v>1.3163</v>
      </c>
      <c r="CVC98">
        <v>1.1759999999999999</v>
      </c>
      <c r="CVD98">
        <v>2.3618999999999999</v>
      </c>
      <c r="CVE98">
        <v>1.2581</v>
      </c>
      <c r="CVF98">
        <v>1.0093000000000001</v>
      </c>
      <c r="CVG98">
        <v>1.3007</v>
      </c>
      <c r="CVH98">
        <v>1.4388000000000001</v>
      </c>
      <c r="CVI98">
        <v>1.3808</v>
      </c>
      <c r="CVJ98">
        <v>1.4844999999999999</v>
      </c>
      <c r="CVK98">
        <v>1.3209</v>
      </c>
      <c r="CVL98">
        <v>0.93159999999999998</v>
      </c>
      <c r="CVM98">
        <v>1.4692000000000001</v>
      </c>
      <c r="CVN98">
        <v>1.3013999999999999</v>
      </c>
      <c r="CVO98">
        <v>1.5102</v>
      </c>
      <c r="CVP98">
        <v>0.91510000000000002</v>
      </c>
      <c r="CVQ98">
        <v>1.2621</v>
      </c>
      <c r="CVR98">
        <v>1.4422999999999999</v>
      </c>
      <c r="CVS98">
        <v>2.1631999999999998</v>
      </c>
      <c r="CVT98">
        <v>1.6366000000000001</v>
      </c>
      <c r="CVU98">
        <v>1.9316</v>
      </c>
      <c r="CVV98">
        <v>1.0226999999999999</v>
      </c>
      <c r="CVW98">
        <v>1.2119</v>
      </c>
      <c r="CVX98">
        <v>1.0706</v>
      </c>
      <c r="CVY98">
        <v>1.1769000000000001</v>
      </c>
      <c r="CVZ98">
        <v>1.0072000000000001</v>
      </c>
      <c r="CWA98">
        <v>1.1869000000000001</v>
      </c>
      <c r="CWB98">
        <v>1.3528</v>
      </c>
      <c r="CWC98">
        <v>1.038</v>
      </c>
      <c r="CWD98">
        <v>1.3010999999999999</v>
      </c>
      <c r="CWE98">
        <v>5.9474999999999998</v>
      </c>
      <c r="CWF98">
        <v>6.1508000000000003</v>
      </c>
      <c r="CWG98">
        <v>5.1567999999999996</v>
      </c>
      <c r="CWH98">
        <v>1.3123</v>
      </c>
      <c r="CWI98">
        <v>0.99029999999999996</v>
      </c>
      <c r="CWJ98">
        <v>1.2257</v>
      </c>
      <c r="CWK98">
        <v>1.1175999999999999</v>
      </c>
      <c r="CWL98">
        <v>1.5631999999999999</v>
      </c>
      <c r="CWM98">
        <v>1.3249</v>
      </c>
      <c r="CWN98">
        <v>3.7372000000000001</v>
      </c>
      <c r="CWO98">
        <v>1.5074000000000001</v>
      </c>
      <c r="CWP98">
        <v>1.0548999999999999</v>
      </c>
      <c r="CWQ98">
        <v>1.2375</v>
      </c>
      <c r="CWR98">
        <v>0.96379999999999999</v>
      </c>
      <c r="CWS98">
        <v>1.6315999999999999</v>
      </c>
      <c r="CWT98">
        <v>1.3341000000000001</v>
      </c>
      <c r="CWU98">
        <v>1.2366999999999999</v>
      </c>
      <c r="CWV98">
        <v>1.5429999999999999</v>
      </c>
      <c r="CWW98">
        <v>5.4490999999999996</v>
      </c>
      <c r="CWX98">
        <v>1.2454000000000001</v>
      </c>
      <c r="CWY98">
        <v>1.3344</v>
      </c>
      <c r="CWZ98">
        <v>3.0531999999999999</v>
      </c>
      <c r="CXA98">
        <v>0.9476</v>
      </c>
      <c r="CXB98">
        <v>1.6380999999999999</v>
      </c>
      <c r="CXC98">
        <v>1.1918</v>
      </c>
      <c r="CXD98">
        <v>1.4200999999999999</v>
      </c>
      <c r="CXE98">
        <v>1.6357999999999999</v>
      </c>
      <c r="CXF98">
        <v>1.6433</v>
      </c>
      <c r="CXG98">
        <v>1.3311999999999999</v>
      </c>
      <c r="CXH98">
        <v>1.4633</v>
      </c>
      <c r="CXI98">
        <v>1.4557</v>
      </c>
      <c r="CXJ98">
        <v>1.4118999999999999</v>
      </c>
      <c r="CXK98">
        <v>1.4855</v>
      </c>
      <c r="CXL98">
        <v>1.4461999999999999</v>
      </c>
      <c r="CXM98">
        <v>1.1131</v>
      </c>
      <c r="CXN98">
        <v>1.369</v>
      </c>
      <c r="CXO98">
        <v>1.3335999999999999</v>
      </c>
      <c r="CXP98">
        <v>0.87539999999999996</v>
      </c>
      <c r="CXQ98">
        <v>0.98360000000000003</v>
      </c>
      <c r="CXR98">
        <v>6.0618999999999996</v>
      </c>
      <c r="CXS98">
        <v>1.5945</v>
      </c>
      <c r="CXT98">
        <v>1.2061999999999999</v>
      </c>
      <c r="CXU98">
        <v>1.1760999999999999</v>
      </c>
      <c r="CXV98">
        <v>1.3545</v>
      </c>
      <c r="CXW98">
        <v>1.0434000000000001</v>
      </c>
      <c r="CXX98">
        <v>1.0509999999999999</v>
      </c>
      <c r="CXY98">
        <v>1.0411999999999999</v>
      </c>
      <c r="CXZ98">
        <v>0.90349999999999997</v>
      </c>
      <c r="CYA98">
        <v>0.85580000000000001</v>
      </c>
      <c r="CYB98">
        <v>0.74780000000000002</v>
      </c>
      <c r="CYC98">
        <v>0.89129999999999998</v>
      </c>
      <c r="CYD98">
        <v>0.79900000000000004</v>
      </c>
      <c r="CYE98">
        <v>1.0069999999999999</v>
      </c>
      <c r="CYF98">
        <v>1.2576000000000001</v>
      </c>
      <c r="CYG98">
        <v>1.0444</v>
      </c>
      <c r="CYH98">
        <v>1.0350999999999999</v>
      </c>
      <c r="CYI98">
        <v>1.5242</v>
      </c>
      <c r="CYJ98">
        <v>1.3302</v>
      </c>
      <c r="CYK98">
        <v>1.3429</v>
      </c>
      <c r="CYL98">
        <v>1.0875999999999999</v>
      </c>
      <c r="CYM98">
        <v>1.1265000000000001</v>
      </c>
      <c r="CYN98">
        <v>0.97509999999999997</v>
      </c>
      <c r="CYO98">
        <v>1.0798000000000001</v>
      </c>
      <c r="CYP98">
        <v>1.028</v>
      </c>
      <c r="CYQ98">
        <v>1.0415000000000001</v>
      </c>
      <c r="CYR98">
        <v>1.0045999999999999</v>
      </c>
      <c r="CYS98">
        <v>1.2448999999999999</v>
      </c>
      <c r="CYT98">
        <v>0.90149999999999997</v>
      </c>
      <c r="CYU98">
        <v>1.2007000000000001</v>
      </c>
      <c r="CYV98">
        <v>1.2443</v>
      </c>
      <c r="CYW98">
        <v>1.0098</v>
      </c>
      <c r="CYX98">
        <v>1.3260000000000001</v>
      </c>
      <c r="CYY98">
        <v>1.2262999999999999</v>
      </c>
      <c r="CYZ98">
        <v>1.2605999999999999</v>
      </c>
      <c r="CZA98">
        <v>1.1591</v>
      </c>
      <c r="CZB98">
        <v>1.0583</v>
      </c>
      <c r="CZC98">
        <v>1.0419</v>
      </c>
      <c r="CZD98">
        <v>1.2536</v>
      </c>
      <c r="CZF98">
        <v>0.94910000000000005</v>
      </c>
      <c r="CZG98">
        <v>1.0351999999999999</v>
      </c>
      <c r="CZH98">
        <v>1.0586</v>
      </c>
      <c r="CZI98">
        <v>1.0387</v>
      </c>
      <c r="CZJ98">
        <v>1.4896</v>
      </c>
      <c r="CZK98">
        <v>0.80720000000000003</v>
      </c>
      <c r="CZL98">
        <v>0.83199999999999996</v>
      </c>
      <c r="CZM98">
        <v>1.1941999999999999</v>
      </c>
      <c r="CZN98">
        <v>1.0276000000000001</v>
      </c>
      <c r="CZO98">
        <v>0.93830000000000002</v>
      </c>
      <c r="CZP98">
        <v>1.2</v>
      </c>
      <c r="CZQ98">
        <v>1.458</v>
      </c>
      <c r="CZR98">
        <v>0.92659999999999998</v>
      </c>
      <c r="CZS98">
        <v>1.1149</v>
      </c>
      <c r="CZT98">
        <v>0.97209999999999996</v>
      </c>
      <c r="CZU98">
        <v>1.0568</v>
      </c>
      <c r="CZV98">
        <v>0.95669999999999999</v>
      </c>
      <c r="CZW98">
        <v>1.0014000000000001</v>
      </c>
      <c r="CZX98">
        <v>1.0477000000000001</v>
      </c>
      <c r="CZY98">
        <v>1.1193</v>
      </c>
      <c r="CZZ98">
        <v>0.92159999999999997</v>
      </c>
      <c r="DAA98">
        <v>1.0464</v>
      </c>
      <c r="DAB98">
        <v>1.4263999999999999</v>
      </c>
      <c r="DAC98">
        <v>0.94599999999999995</v>
      </c>
      <c r="DAD98">
        <v>1.2363999999999999</v>
      </c>
      <c r="DAF98">
        <v>0.75529999999999997</v>
      </c>
      <c r="DAG98">
        <v>0.95830000000000004</v>
      </c>
      <c r="DAH98">
        <v>1.5827</v>
      </c>
      <c r="DAI98">
        <v>1.0760000000000001</v>
      </c>
      <c r="DAJ98">
        <v>1.3595999999999999</v>
      </c>
      <c r="DAK98">
        <v>1.0039</v>
      </c>
      <c r="DAL98">
        <v>0.99860000000000004</v>
      </c>
      <c r="DAM98">
        <v>1.1449</v>
      </c>
      <c r="DAN98">
        <v>0.9214</v>
      </c>
      <c r="DAO98">
        <v>0.87009999999999998</v>
      </c>
      <c r="DAP98">
        <v>1.109</v>
      </c>
      <c r="DAQ98">
        <v>1.2656000000000001</v>
      </c>
      <c r="DAR98">
        <v>1.1917</v>
      </c>
      <c r="DAS98">
        <v>1.1402000000000001</v>
      </c>
      <c r="DAT98">
        <v>0.87019999999999997</v>
      </c>
      <c r="DAU98">
        <v>0.97640000000000005</v>
      </c>
      <c r="DAV98">
        <v>1.0219</v>
      </c>
      <c r="DAW98">
        <v>0.75539999999999996</v>
      </c>
      <c r="DAX98">
        <v>0.87329999999999997</v>
      </c>
      <c r="DAY98">
        <v>0.99250000000000005</v>
      </c>
      <c r="DAZ98">
        <v>0.87639999999999996</v>
      </c>
      <c r="DBA98">
        <v>0.87790000000000001</v>
      </c>
      <c r="DBB98">
        <v>0.78969999999999996</v>
      </c>
      <c r="DBC98">
        <v>1.0009999999999999</v>
      </c>
      <c r="DBD98">
        <v>0.92689999999999995</v>
      </c>
      <c r="DBE98">
        <v>0.997</v>
      </c>
      <c r="DBF98">
        <v>0.72060000000000002</v>
      </c>
      <c r="DBH98">
        <v>0.99560000000000004</v>
      </c>
      <c r="DBI98">
        <v>0.8508</v>
      </c>
      <c r="DBJ98">
        <v>1.0012000000000001</v>
      </c>
      <c r="DBK98">
        <v>0.84050000000000002</v>
      </c>
      <c r="DBL98">
        <v>0.89659999999999995</v>
      </c>
      <c r="DBM98">
        <v>0.82479999999999998</v>
      </c>
      <c r="DBN98">
        <v>1.0039</v>
      </c>
      <c r="DBQ98">
        <v>1.0088999999999999</v>
      </c>
      <c r="DBS98">
        <v>1.014</v>
      </c>
      <c r="DBU98">
        <v>0.93520000000000003</v>
      </c>
      <c r="DBW98">
        <v>1.0109999999999999</v>
      </c>
      <c r="DBY98">
        <v>1.0011000000000001</v>
      </c>
      <c r="DCA98">
        <v>1.3678999999999999</v>
      </c>
      <c r="DCB98">
        <v>1.6732</v>
      </c>
      <c r="DCC98">
        <v>2.2587000000000002</v>
      </c>
      <c r="DCD98">
        <v>1.4697</v>
      </c>
      <c r="DCE98">
        <v>1.538</v>
      </c>
      <c r="DCF98">
        <v>1.974</v>
      </c>
      <c r="DCG98">
        <v>1.1432</v>
      </c>
      <c r="DCH98">
        <v>2.5419999999999998</v>
      </c>
      <c r="DCI98">
        <v>1.1807000000000001</v>
      </c>
      <c r="DCJ98">
        <v>2.4809999999999999</v>
      </c>
      <c r="DCK98">
        <v>1.623</v>
      </c>
      <c r="DCL98">
        <v>3.298</v>
      </c>
      <c r="DCM98">
        <v>3.0089999999999999</v>
      </c>
      <c r="DCN98">
        <v>1.671</v>
      </c>
      <c r="DCO98">
        <v>2.1459999999999999</v>
      </c>
      <c r="DCP98">
        <v>2.1360000000000001</v>
      </c>
      <c r="DCQ98">
        <v>2.085</v>
      </c>
      <c r="DCR98">
        <v>1.9991000000000001</v>
      </c>
      <c r="DCS98">
        <v>1.6020000000000001</v>
      </c>
      <c r="DCT98">
        <v>2.6768999999999998</v>
      </c>
      <c r="DCU98">
        <v>2.8111000000000002</v>
      </c>
      <c r="DCV98">
        <v>2.7584</v>
      </c>
      <c r="DCW98">
        <v>5.2573999999999996</v>
      </c>
      <c r="DCX98">
        <v>2.1427</v>
      </c>
      <c r="DCY98">
        <v>4.4234</v>
      </c>
      <c r="DCZ98">
        <v>1.0739000000000001</v>
      </c>
      <c r="DDA98">
        <v>3.4022000000000001</v>
      </c>
      <c r="DDB98">
        <v>1.9847999999999999</v>
      </c>
      <c r="DDC98">
        <v>1.1000000000000001</v>
      </c>
      <c r="DDE98">
        <v>1.0046999999999999</v>
      </c>
      <c r="DDI98">
        <v>1.0641</v>
      </c>
      <c r="DDK98">
        <v>1.0029999999999999</v>
      </c>
      <c r="DDN98">
        <v>0.96189999999999998</v>
      </c>
      <c r="DDU98">
        <v>1.0333000000000001</v>
      </c>
      <c r="DDY98">
        <v>0.96830000000000005</v>
      </c>
      <c r="DDZ98">
        <v>1.0066999999999999</v>
      </c>
      <c r="DEA98">
        <v>1.0365</v>
      </c>
      <c r="DEB98">
        <v>0.91069999999999995</v>
      </c>
      <c r="DED98">
        <v>0.98640000000000005</v>
      </c>
      <c r="DEF98">
        <v>1.089</v>
      </c>
      <c r="DEH98">
        <v>0.95240000000000002</v>
      </c>
      <c r="DEI98">
        <v>0.96899999999999997</v>
      </c>
      <c r="DEJ98">
        <v>0.99480000000000002</v>
      </c>
      <c r="DEK98">
        <v>0.97899999999999998</v>
      </c>
      <c r="DEM98">
        <v>1.0036</v>
      </c>
      <c r="DEO98">
        <v>1.1145</v>
      </c>
      <c r="DEQ98">
        <v>1.0024</v>
      </c>
      <c r="DEU98">
        <v>0.88280000000000003</v>
      </c>
      <c r="DEV98">
        <v>1.0561</v>
      </c>
      <c r="DEW98">
        <v>1.0079</v>
      </c>
      <c r="DFA98">
        <v>1.0052000000000001</v>
      </c>
      <c r="DFB98">
        <v>3.6497999999999999</v>
      </c>
      <c r="DFC98">
        <v>1.8738999999999999</v>
      </c>
      <c r="DFD98">
        <v>1.4238</v>
      </c>
      <c r="DFE98">
        <v>1.4103000000000001</v>
      </c>
      <c r="DFF98">
        <v>0.88460000000000005</v>
      </c>
      <c r="DFG98">
        <v>1.4088000000000001</v>
      </c>
      <c r="DFH98">
        <v>1.4214</v>
      </c>
      <c r="DFJ98">
        <v>0.96160000000000001</v>
      </c>
      <c r="DFK98">
        <v>0.87890000000000001</v>
      </c>
      <c r="DFM98">
        <v>1</v>
      </c>
      <c r="DFN98">
        <v>0.85619999999999996</v>
      </c>
      <c r="DFO98">
        <v>0.94799999999999995</v>
      </c>
      <c r="DFP98">
        <v>0.84809999999999997</v>
      </c>
      <c r="DFQ98">
        <v>0.87919999999999998</v>
      </c>
      <c r="DFR98">
        <v>0.86060000000000003</v>
      </c>
      <c r="DFS98">
        <v>0.93569999999999998</v>
      </c>
      <c r="DFT98">
        <v>0.85509999999999997</v>
      </c>
      <c r="DFU98">
        <v>1.4543999999999999</v>
      </c>
      <c r="DFV98">
        <v>1.7734000000000001</v>
      </c>
      <c r="DFW98">
        <v>1.8110999999999999</v>
      </c>
      <c r="DFX98">
        <v>2.7147000000000001</v>
      </c>
      <c r="DFY98">
        <v>1.8592</v>
      </c>
      <c r="DFZ98">
        <v>2.1105</v>
      </c>
      <c r="DGA98">
        <v>2.0907</v>
      </c>
      <c r="DGB98">
        <v>1.038</v>
      </c>
      <c r="DGC98">
        <v>3.0489999999999999</v>
      </c>
      <c r="DGD98">
        <v>1.6639999999999999</v>
      </c>
      <c r="DGE98">
        <v>1.3077000000000001</v>
      </c>
      <c r="DGF98">
        <v>1.2911999999999999</v>
      </c>
      <c r="DGG98">
        <v>2.0918999999999999</v>
      </c>
      <c r="DGH98">
        <v>4.2706</v>
      </c>
      <c r="DGI98">
        <v>2.0773999999999999</v>
      </c>
      <c r="DGJ98">
        <v>4.2344999999999997</v>
      </c>
      <c r="DGK98">
        <v>2.1353</v>
      </c>
      <c r="DGM98">
        <v>1.7184999999999999</v>
      </c>
      <c r="DGN98">
        <v>1.7173</v>
      </c>
    </row>
    <row r="99" spans="1:665 1330:2048 2050:2900" x14ac:dyDescent="0.2">
      <c r="A99" s="1">
        <v>44559</v>
      </c>
      <c r="B99">
        <v>1.9883999999999999</v>
      </c>
      <c r="C99">
        <v>2.0830000000000002</v>
      </c>
      <c r="D99">
        <v>1.6715</v>
      </c>
      <c r="E99">
        <v>1.3509</v>
      </c>
      <c r="F99">
        <v>2.0779999999999998</v>
      </c>
      <c r="G99">
        <v>1.87</v>
      </c>
      <c r="H99">
        <v>3.1739999999999999</v>
      </c>
      <c r="I99">
        <v>4.1849999999999996</v>
      </c>
      <c r="J99">
        <v>2.6949999999999998</v>
      </c>
      <c r="K99">
        <v>2.556</v>
      </c>
      <c r="L99">
        <v>2.4373</v>
      </c>
      <c r="M99">
        <v>1.7882</v>
      </c>
      <c r="N99">
        <v>2.5466000000000002</v>
      </c>
      <c r="O99">
        <v>1.756</v>
      </c>
      <c r="P99">
        <v>1.7050000000000001</v>
      </c>
      <c r="Q99">
        <v>5.6980000000000004</v>
      </c>
      <c r="R99">
        <v>1.748</v>
      </c>
      <c r="S99">
        <v>4.6109999999999998</v>
      </c>
      <c r="T99">
        <v>2.9268000000000001</v>
      </c>
      <c r="U99">
        <v>2.7869999999999999</v>
      </c>
      <c r="V99">
        <v>3.149</v>
      </c>
      <c r="W99">
        <v>1.4007000000000001</v>
      </c>
      <c r="X99">
        <v>4.0330000000000004</v>
      </c>
      <c r="Y99">
        <v>3.2214999999999998</v>
      </c>
      <c r="Z99">
        <v>3.8340000000000001</v>
      </c>
      <c r="AA99">
        <v>4.9809999999999999</v>
      </c>
      <c r="AB99">
        <v>2.984</v>
      </c>
      <c r="AC99">
        <v>6.4290000000000003</v>
      </c>
      <c r="AD99">
        <v>3.2490000000000001</v>
      </c>
      <c r="AE99">
        <v>2.4750000000000001</v>
      </c>
      <c r="AF99">
        <v>1.3004</v>
      </c>
      <c r="AG99">
        <v>3.964</v>
      </c>
      <c r="AH99">
        <v>1.9470000000000001</v>
      </c>
      <c r="AI99">
        <v>1.972</v>
      </c>
      <c r="AJ99">
        <v>2.9239999999999999</v>
      </c>
      <c r="AK99">
        <v>2.2669999999999999</v>
      </c>
      <c r="AL99">
        <v>2.875</v>
      </c>
      <c r="AM99">
        <v>4.0869999999999997</v>
      </c>
      <c r="AN99">
        <v>3.7389999999999999</v>
      </c>
      <c r="AO99">
        <v>4.907</v>
      </c>
      <c r="AP99">
        <v>3.617</v>
      </c>
      <c r="AQ99">
        <v>1.9134</v>
      </c>
      <c r="AR99">
        <v>3.3759999999999999</v>
      </c>
      <c r="AS99">
        <v>2.5369999999999999</v>
      </c>
      <c r="AT99">
        <v>2.1389999999999998</v>
      </c>
      <c r="AU99">
        <v>3.726</v>
      </c>
      <c r="AV99">
        <v>1.6619999999999999</v>
      </c>
      <c r="AW99">
        <v>1.659</v>
      </c>
      <c r="AX99">
        <v>3.4020000000000001</v>
      </c>
      <c r="AY99">
        <v>3.6720000000000002</v>
      </c>
      <c r="AZ99">
        <v>2.9537</v>
      </c>
      <c r="BA99">
        <v>3.8140000000000001</v>
      </c>
      <c r="BB99">
        <v>2.6760000000000002</v>
      </c>
      <c r="BC99">
        <v>2.23</v>
      </c>
      <c r="BD99">
        <v>2.2829999999999999</v>
      </c>
      <c r="BE99">
        <v>0.95599999999999996</v>
      </c>
      <c r="BF99">
        <v>2.6078000000000001</v>
      </c>
      <c r="BG99">
        <v>1.863</v>
      </c>
      <c r="BH99">
        <v>1.8049999999999999</v>
      </c>
      <c r="BI99">
        <v>1.3713</v>
      </c>
      <c r="BJ99">
        <v>1.0888</v>
      </c>
      <c r="BK99">
        <v>0.99409999999999998</v>
      </c>
      <c r="BL99">
        <v>1.698</v>
      </c>
      <c r="BM99">
        <v>2.8090000000000002</v>
      </c>
      <c r="BN99">
        <v>1.5649999999999999</v>
      </c>
      <c r="BO99">
        <v>1.3167</v>
      </c>
      <c r="BP99">
        <v>1.1408</v>
      </c>
      <c r="BQ99">
        <v>1.762</v>
      </c>
      <c r="BR99">
        <v>1.7350000000000001</v>
      </c>
      <c r="BS99">
        <v>1.4480999999999999</v>
      </c>
      <c r="BT99">
        <v>1.9319999999999999</v>
      </c>
      <c r="BU99">
        <v>1.571</v>
      </c>
      <c r="BV99">
        <v>2.8159999999999998</v>
      </c>
      <c r="BW99">
        <v>3.8519999999999999</v>
      </c>
      <c r="BX99">
        <v>1.37</v>
      </c>
      <c r="BY99">
        <v>2.54</v>
      </c>
      <c r="BZ99">
        <v>1.954</v>
      </c>
      <c r="CA99">
        <v>2.085</v>
      </c>
      <c r="CB99">
        <v>2.0139999999999998</v>
      </c>
      <c r="CC99">
        <v>1.3779999999999999</v>
      </c>
      <c r="CD99">
        <v>1.524</v>
      </c>
      <c r="CE99">
        <v>1.9650000000000001</v>
      </c>
      <c r="CF99">
        <v>2.3029999999999999</v>
      </c>
      <c r="CG99">
        <v>2.2576000000000001</v>
      </c>
      <c r="CH99">
        <v>0.879</v>
      </c>
      <c r="CI99">
        <v>2.8319999999999999</v>
      </c>
      <c r="CJ99">
        <v>2.4249999999999998</v>
      </c>
      <c r="CK99">
        <v>1.891</v>
      </c>
      <c r="CL99">
        <v>2.0419999999999998</v>
      </c>
      <c r="CM99">
        <v>1.9470000000000001</v>
      </c>
      <c r="CN99">
        <v>1.0768</v>
      </c>
      <c r="CO99">
        <v>0.81579999999999997</v>
      </c>
      <c r="CP99">
        <v>3.3759999999999999</v>
      </c>
      <c r="CQ99">
        <v>1.264</v>
      </c>
      <c r="CR99">
        <v>3.3490000000000002</v>
      </c>
      <c r="CS99">
        <v>2.5390000000000001</v>
      </c>
      <c r="CT99">
        <v>1.141</v>
      </c>
      <c r="CU99">
        <v>2.41</v>
      </c>
      <c r="CV99">
        <v>1.179</v>
      </c>
      <c r="CW99">
        <v>1.155</v>
      </c>
      <c r="CX99">
        <v>1.8528</v>
      </c>
      <c r="CY99">
        <v>1.0137</v>
      </c>
      <c r="CZ99">
        <v>1.9335</v>
      </c>
      <c r="DA99">
        <v>1.8029999999999999</v>
      </c>
      <c r="DB99">
        <v>1.67</v>
      </c>
      <c r="DC99">
        <v>2.323</v>
      </c>
      <c r="DD99">
        <v>1.677</v>
      </c>
      <c r="DE99">
        <v>1.508</v>
      </c>
      <c r="DF99">
        <v>2.1080000000000001</v>
      </c>
      <c r="DG99">
        <v>1.4830000000000001</v>
      </c>
      <c r="DH99">
        <v>1.1825000000000001</v>
      </c>
      <c r="DI99">
        <v>2.4900000000000002</v>
      </c>
      <c r="DJ99">
        <v>1.5209999999999999</v>
      </c>
      <c r="DK99">
        <v>1.3613999999999999</v>
      </c>
      <c r="DL99">
        <v>1.4019999999999999</v>
      </c>
      <c r="DM99">
        <v>2.2719999999999998</v>
      </c>
      <c r="DN99">
        <v>0.89410000000000001</v>
      </c>
      <c r="DO99">
        <v>1.383</v>
      </c>
      <c r="DP99">
        <v>1.2110000000000001</v>
      </c>
      <c r="DQ99">
        <v>2.2240000000000002</v>
      </c>
      <c r="DR99">
        <v>1.2825</v>
      </c>
      <c r="DS99">
        <v>0.71719999999999995</v>
      </c>
      <c r="DT99">
        <v>1.1039000000000001</v>
      </c>
      <c r="DU99">
        <v>1.1042000000000001</v>
      </c>
      <c r="DV99">
        <v>2.7650000000000001</v>
      </c>
      <c r="DW99">
        <v>1.0049999999999999</v>
      </c>
      <c r="DX99">
        <v>1.4750000000000001</v>
      </c>
      <c r="DY99">
        <v>1.2685999999999999</v>
      </c>
      <c r="DZ99">
        <v>1.2863</v>
      </c>
      <c r="EA99">
        <v>1.5037</v>
      </c>
      <c r="EB99">
        <v>1.121</v>
      </c>
      <c r="EC99">
        <v>0.77600000000000002</v>
      </c>
      <c r="ED99">
        <v>1.4550000000000001</v>
      </c>
      <c r="EE99">
        <v>2.0788000000000002</v>
      </c>
      <c r="EF99">
        <v>1.629</v>
      </c>
      <c r="EG99">
        <v>0.72799999999999998</v>
      </c>
      <c r="EH99">
        <v>5.2759999999999998</v>
      </c>
      <c r="EI99">
        <v>1.306</v>
      </c>
      <c r="EJ99">
        <v>1.5696000000000001</v>
      </c>
      <c r="EK99">
        <v>1.5509999999999999</v>
      </c>
      <c r="EL99">
        <v>1.5327</v>
      </c>
      <c r="EM99">
        <v>1.0449999999999999</v>
      </c>
      <c r="EN99">
        <v>1.0845</v>
      </c>
      <c r="EO99">
        <v>3.2143000000000002</v>
      </c>
      <c r="EP99">
        <v>2.2450000000000001</v>
      </c>
      <c r="EQ99">
        <v>2.2814000000000001</v>
      </c>
      <c r="ER99">
        <v>2.3439999999999999</v>
      </c>
      <c r="ES99">
        <v>1.853</v>
      </c>
      <c r="ET99">
        <v>1.8380000000000001</v>
      </c>
      <c r="EU99">
        <v>2.081</v>
      </c>
      <c r="EV99">
        <v>2.7839999999999998</v>
      </c>
      <c r="EW99">
        <v>1.3121</v>
      </c>
      <c r="EX99">
        <v>1.821</v>
      </c>
      <c r="EY99">
        <v>3.0819999999999999</v>
      </c>
      <c r="EZ99">
        <v>1.4406000000000001</v>
      </c>
      <c r="FA99">
        <v>1.4189000000000001</v>
      </c>
      <c r="FB99">
        <v>1.0881000000000001</v>
      </c>
      <c r="FC99">
        <v>1.0727</v>
      </c>
      <c r="FD99">
        <v>0.98560000000000003</v>
      </c>
      <c r="FE99">
        <v>0.97109999999999996</v>
      </c>
      <c r="FF99">
        <v>1.4283999999999999</v>
      </c>
      <c r="FG99">
        <v>1.3993</v>
      </c>
      <c r="FH99">
        <v>3.323</v>
      </c>
      <c r="FI99">
        <v>2.3980000000000001</v>
      </c>
      <c r="FJ99">
        <v>2.4550000000000001</v>
      </c>
      <c r="FK99">
        <v>1.5044</v>
      </c>
      <c r="FL99">
        <v>1.3707</v>
      </c>
      <c r="FM99">
        <v>1.351</v>
      </c>
      <c r="FN99">
        <v>1.2885</v>
      </c>
      <c r="FO99">
        <v>1.2668999999999999</v>
      </c>
      <c r="FP99">
        <v>1.2378</v>
      </c>
      <c r="FQ99">
        <v>1.2194</v>
      </c>
      <c r="FR99">
        <v>2.4729999999999999</v>
      </c>
      <c r="FS99">
        <v>4.0119999999999996</v>
      </c>
      <c r="FT99">
        <v>1.6147</v>
      </c>
      <c r="FU99">
        <v>1.5908</v>
      </c>
      <c r="FV99">
        <v>2.1789999999999998</v>
      </c>
      <c r="FW99">
        <v>1.8089999999999999</v>
      </c>
      <c r="FX99">
        <v>0.89700000000000002</v>
      </c>
      <c r="FY99">
        <v>0.88449999999999995</v>
      </c>
      <c r="FZ99">
        <v>3.3148</v>
      </c>
      <c r="GA99">
        <v>3.2688999999999999</v>
      </c>
      <c r="GB99">
        <v>1.9272</v>
      </c>
      <c r="GC99">
        <v>1.8280000000000001</v>
      </c>
      <c r="GD99">
        <v>4.2742000000000004</v>
      </c>
      <c r="GE99">
        <v>4.1467999999999998</v>
      </c>
      <c r="GF99">
        <v>3.2280000000000002</v>
      </c>
      <c r="GG99">
        <v>2.78</v>
      </c>
      <c r="GH99">
        <v>2.2639999999999998</v>
      </c>
      <c r="GI99">
        <v>3.246</v>
      </c>
      <c r="GJ99">
        <v>1.2291000000000001</v>
      </c>
      <c r="GK99">
        <v>1.474</v>
      </c>
      <c r="GL99">
        <v>2.7189999999999999</v>
      </c>
      <c r="GM99">
        <v>2.613</v>
      </c>
      <c r="GN99">
        <v>1.7603</v>
      </c>
      <c r="GO99">
        <v>1.825</v>
      </c>
      <c r="GP99">
        <v>3.62</v>
      </c>
      <c r="GQ99">
        <v>4.2770000000000001</v>
      </c>
      <c r="GR99">
        <v>4.0970000000000004</v>
      </c>
      <c r="GS99">
        <v>2.411</v>
      </c>
      <c r="GT99">
        <v>2.9009999999999998</v>
      </c>
      <c r="GU99">
        <v>1.9650000000000001</v>
      </c>
      <c r="GV99">
        <v>1.456</v>
      </c>
      <c r="GW99">
        <v>3.5379999999999998</v>
      </c>
      <c r="GX99">
        <v>2.407</v>
      </c>
      <c r="GY99">
        <v>1.3320000000000001</v>
      </c>
      <c r="GZ99">
        <v>2.4182999999999999</v>
      </c>
      <c r="HA99">
        <v>2.0139999999999998</v>
      </c>
      <c r="HB99">
        <v>3.081</v>
      </c>
      <c r="HC99">
        <v>2.5686</v>
      </c>
      <c r="HD99">
        <v>1.782</v>
      </c>
      <c r="HE99">
        <v>1.8386</v>
      </c>
      <c r="HF99">
        <v>2.177</v>
      </c>
      <c r="HG99">
        <v>2.5956999999999999</v>
      </c>
      <c r="HH99">
        <v>0.69499999999999995</v>
      </c>
      <c r="HI99">
        <v>1.88</v>
      </c>
      <c r="HJ99">
        <v>1.9923</v>
      </c>
      <c r="HK99">
        <v>1.829</v>
      </c>
      <c r="HL99">
        <v>2.3660000000000001</v>
      </c>
      <c r="HM99">
        <v>2.387</v>
      </c>
      <c r="HN99">
        <v>4.1550000000000002</v>
      </c>
      <c r="HO99">
        <v>1.3740000000000001</v>
      </c>
      <c r="HP99">
        <v>1.7990999999999999</v>
      </c>
      <c r="HQ99">
        <v>1.6890000000000001</v>
      </c>
      <c r="HR99">
        <v>4.4180000000000001</v>
      </c>
      <c r="HS99">
        <v>1.2569999999999999</v>
      </c>
      <c r="HT99">
        <v>2.0712999999999999</v>
      </c>
      <c r="HU99">
        <v>2.4780000000000002</v>
      </c>
      <c r="HV99">
        <v>1.704</v>
      </c>
      <c r="HW99">
        <v>2.2322000000000002</v>
      </c>
      <c r="HX99">
        <v>2.3079999999999998</v>
      </c>
      <c r="HY99">
        <v>1.6251</v>
      </c>
      <c r="HZ99">
        <v>1.3302</v>
      </c>
      <c r="IA99">
        <v>1.623</v>
      </c>
      <c r="IB99">
        <v>1.3305</v>
      </c>
      <c r="IC99">
        <v>1.5986</v>
      </c>
      <c r="ID99">
        <v>1.5515000000000001</v>
      </c>
      <c r="IE99">
        <v>1.5487</v>
      </c>
      <c r="IF99">
        <v>1.5062</v>
      </c>
      <c r="IG99">
        <v>1.8159000000000001</v>
      </c>
      <c r="IH99">
        <v>1.2975000000000001</v>
      </c>
      <c r="II99">
        <v>1.7878000000000001</v>
      </c>
      <c r="IJ99">
        <v>2.1850000000000001</v>
      </c>
      <c r="IK99">
        <v>2.5379999999999998</v>
      </c>
      <c r="IL99">
        <v>2.75</v>
      </c>
      <c r="IM99">
        <v>1.6034999999999999</v>
      </c>
      <c r="IN99">
        <v>1.5132000000000001</v>
      </c>
      <c r="IO99">
        <v>1.8985000000000001</v>
      </c>
      <c r="IP99">
        <v>2.7160000000000002</v>
      </c>
      <c r="IQ99">
        <v>2.06</v>
      </c>
      <c r="IR99">
        <v>1.4567000000000001</v>
      </c>
      <c r="IS99">
        <v>1.4496</v>
      </c>
      <c r="IT99">
        <v>1.3147</v>
      </c>
      <c r="IU99">
        <v>1.2881</v>
      </c>
      <c r="IV99">
        <v>1.42</v>
      </c>
      <c r="IW99">
        <v>1.399</v>
      </c>
      <c r="IX99">
        <v>1.4631000000000001</v>
      </c>
      <c r="IY99">
        <v>1.3588</v>
      </c>
      <c r="IZ99">
        <v>1.0058</v>
      </c>
      <c r="JA99">
        <v>1.1696</v>
      </c>
      <c r="JB99">
        <v>1.0722</v>
      </c>
      <c r="JC99">
        <v>2.7970000000000002</v>
      </c>
      <c r="JD99">
        <v>1.1263000000000001</v>
      </c>
      <c r="JE99">
        <v>1.248</v>
      </c>
      <c r="JF99">
        <v>2.3546</v>
      </c>
      <c r="JG99">
        <v>1.8568</v>
      </c>
      <c r="JH99">
        <v>1.9004000000000001</v>
      </c>
      <c r="JI99">
        <v>1.3623000000000001</v>
      </c>
      <c r="JJ99">
        <v>1.9390000000000001</v>
      </c>
      <c r="JK99">
        <v>1.893</v>
      </c>
      <c r="JL99">
        <v>1.9433</v>
      </c>
      <c r="JM99">
        <v>1.7842</v>
      </c>
      <c r="JN99">
        <v>2.2176999999999998</v>
      </c>
      <c r="JO99">
        <v>1</v>
      </c>
      <c r="JP99">
        <v>2.7915999999999999</v>
      </c>
      <c r="JQ99">
        <v>2.7246999999999999</v>
      </c>
      <c r="JR99">
        <v>0.89559999999999995</v>
      </c>
      <c r="JS99">
        <v>3.0735000000000001</v>
      </c>
      <c r="JT99">
        <v>3.0188000000000001</v>
      </c>
      <c r="JU99">
        <v>1.1337999999999999</v>
      </c>
      <c r="JV99">
        <v>1.1080000000000001</v>
      </c>
      <c r="JW99">
        <v>2.5470000000000002</v>
      </c>
      <c r="JX99">
        <v>2.5099999999999998</v>
      </c>
      <c r="JY99">
        <v>1.4171</v>
      </c>
      <c r="JZ99">
        <v>1.6559999999999999</v>
      </c>
      <c r="KA99">
        <v>1.036</v>
      </c>
      <c r="KB99">
        <v>1.3839999999999999</v>
      </c>
      <c r="KC99">
        <v>1.6241000000000001</v>
      </c>
      <c r="KD99">
        <v>2.2860999999999998</v>
      </c>
      <c r="KE99">
        <v>1.8884000000000001</v>
      </c>
      <c r="KF99">
        <v>1.8866000000000001</v>
      </c>
      <c r="KG99">
        <v>2.4668000000000001</v>
      </c>
      <c r="KH99">
        <v>2.4018000000000002</v>
      </c>
      <c r="KI99">
        <v>2.2170999999999998</v>
      </c>
      <c r="KJ99">
        <v>1.7353000000000001</v>
      </c>
      <c r="KK99">
        <v>1.7153</v>
      </c>
      <c r="KL99">
        <v>2.6536</v>
      </c>
      <c r="KM99">
        <v>1.1982999999999999</v>
      </c>
      <c r="KN99">
        <v>1.1826000000000001</v>
      </c>
      <c r="KO99">
        <v>1.7479</v>
      </c>
      <c r="KP99">
        <v>1.7419</v>
      </c>
      <c r="KQ99">
        <v>3.8450000000000002</v>
      </c>
      <c r="KR99">
        <v>4.3337000000000003</v>
      </c>
      <c r="KS99">
        <v>1.9994000000000001</v>
      </c>
      <c r="KT99">
        <v>2.0546000000000002</v>
      </c>
      <c r="KU99">
        <v>1.8360000000000001</v>
      </c>
      <c r="KV99">
        <v>1.6931</v>
      </c>
      <c r="KW99">
        <v>2.3871000000000002</v>
      </c>
      <c r="KX99">
        <v>1.8119000000000001</v>
      </c>
      <c r="KY99">
        <v>1.7877000000000001</v>
      </c>
      <c r="KZ99">
        <v>3.5461</v>
      </c>
      <c r="LA99">
        <v>3.4851000000000001</v>
      </c>
      <c r="LB99">
        <v>2.0573000000000001</v>
      </c>
      <c r="LC99">
        <v>1.9369000000000001</v>
      </c>
      <c r="LD99">
        <v>2.0181</v>
      </c>
      <c r="LE99">
        <v>1.208</v>
      </c>
      <c r="LF99">
        <v>1.1848000000000001</v>
      </c>
      <c r="LG99">
        <v>3.3786</v>
      </c>
      <c r="LH99">
        <v>0.93600000000000005</v>
      </c>
      <c r="LI99">
        <v>1.6692</v>
      </c>
      <c r="LJ99">
        <v>1.7342</v>
      </c>
      <c r="LK99">
        <v>1.7053</v>
      </c>
      <c r="LL99">
        <v>1.4791000000000001</v>
      </c>
      <c r="LM99">
        <v>1.4643999999999999</v>
      </c>
      <c r="LN99">
        <v>1.6214</v>
      </c>
      <c r="LO99">
        <v>1.6084000000000001</v>
      </c>
      <c r="LP99">
        <v>1.7778</v>
      </c>
      <c r="LQ99">
        <v>2.3605999999999998</v>
      </c>
      <c r="LR99">
        <v>2.004</v>
      </c>
      <c r="LS99">
        <v>1.6054999999999999</v>
      </c>
      <c r="LT99">
        <v>1.1339999999999999</v>
      </c>
      <c r="LU99">
        <v>1.2605999999999999</v>
      </c>
      <c r="LV99">
        <v>1.6227</v>
      </c>
      <c r="LW99">
        <v>1.2927999999999999</v>
      </c>
      <c r="LX99">
        <v>1.8805000000000001</v>
      </c>
      <c r="LY99">
        <v>2.5375000000000001</v>
      </c>
      <c r="LZ99">
        <v>1.7254</v>
      </c>
      <c r="MA99">
        <v>1.5637000000000001</v>
      </c>
      <c r="MB99">
        <v>1.4992000000000001</v>
      </c>
      <c r="MC99">
        <v>2.7406000000000001</v>
      </c>
      <c r="MD99">
        <v>2.2991000000000001</v>
      </c>
      <c r="ME99">
        <v>2.1739999999999999</v>
      </c>
      <c r="MF99">
        <v>2.9584999999999999</v>
      </c>
      <c r="MG99">
        <v>1.3277000000000001</v>
      </c>
      <c r="MH99">
        <v>1.3051999999999999</v>
      </c>
      <c r="MI99">
        <v>2.1922000000000001</v>
      </c>
      <c r="MJ99">
        <v>2.08</v>
      </c>
      <c r="MK99">
        <v>1.5176000000000001</v>
      </c>
      <c r="ML99">
        <v>1.3517999999999999</v>
      </c>
      <c r="MM99">
        <v>1.2928999999999999</v>
      </c>
      <c r="MN99">
        <v>1.0347999999999999</v>
      </c>
      <c r="MO99">
        <v>1.0229999999999999</v>
      </c>
      <c r="MP99">
        <v>1.2739</v>
      </c>
      <c r="MQ99">
        <v>1.2513000000000001</v>
      </c>
      <c r="MR99">
        <v>1.4200999999999999</v>
      </c>
      <c r="MS99">
        <v>2.8525999999999998</v>
      </c>
      <c r="MT99">
        <v>2.6488999999999998</v>
      </c>
      <c r="MU99">
        <v>0.8196</v>
      </c>
      <c r="MV99">
        <v>0.80549999999999999</v>
      </c>
      <c r="MW99">
        <v>2.2684000000000002</v>
      </c>
      <c r="MX99">
        <v>1.7739</v>
      </c>
      <c r="MY99">
        <v>2.3109999999999999</v>
      </c>
      <c r="MZ99">
        <v>1.7637</v>
      </c>
      <c r="NA99">
        <v>1.6694</v>
      </c>
      <c r="NB99">
        <v>1.8826000000000001</v>
      </c>
      <c r="NC99">
        <v>2.0642</v>
      </c>
      <c r="ND99">
        <v>3.2364000000000002</v>
      </c>
      <c r="NE99">
        <v>2.1789999999999998</v>
      </c>
      <c r="NF99">
        <v>0.80089999999999995</v>
      </c>
      <c r="NG99">
        <v>0.8004</v>
      </c>
      <c r="NH99">
        <v>3.5440999999999998</v>
      </c>
      <c r="NI99">
        <v>2.1162999999999998</v>
      </c>
      <c r="NJ99">
        <v>2.1074000000000002</v>
      </c>
      <c r="NK99">
        <v>1.4625999999999999</v>
      </c>
      <c r="NL99">
        <v>1.4567000000000001</v>
      </c>
      <c r="NM99">
        <v>1.8246</v>
      </c>
      <c r="NN99">
        <v>3.4864000000000002</v>
      </c>
      <c r="NO99">
        <v>3.4495</v>
      </c>
      <c r="NP99">
        <v>3.1316000000000002</v>
      </c>
      <c r="NQ99">
        <v>1.5055000000000001</v>
      </c>
      <c r="NR99">
        <v>1.4994000000000001</v>
      </c>
      <c r="NS99">
        <v>1.5036</v>
      </c>
      <c r="NT99">
        <v>1.5078</v>
      </c>
      <c r="NU99">
        <v>1.9056</v>
      </c>
      <c r="NV99">
        <v>1.405</v>
      </c>
      <c r="NW99">
        <v>1.1990000000000001</v>
      </c>
      <c r="NX99">
        <v>1.36</v>
      </c>
      <c r="NY99">
        <v>1.8380000000000001</v>
      </c>
      <c r="NZ99">
        <v>1.1884999999999999</v>
      </c>
      <c r="OA99">
        <v>1.1832</v>
      </c>
      <c r="OB99">
        <v>2.6861999999999999</v>
      </c>
      <c r="OC99">
        <v>1.6888000000000001</v>
      </c>
      <c r="OD99">
        <v>1.8521000000000001</v>
      </c>
      <c r="OE99">
        <v>0.91300000000000003</v>
      </c>
      <c r="OF99">
        <v>3.2542</v>
      </c>
      <c r="OG99">
        <v>2.1105</v>
      </c>
      <c r="OH99">
        <v>1.3491</v>
      </c>
      <c r="OI99">
        <v>1.3425</v>
      </c>
      <c r="OJ99">
        <v>2.2290000000000001</v>
      </c>
      <c r="OK99">
        <v>2.1882999999999999</v>
      </c>
      <c r="OL99">
        <v>0.84709999999999996</v>
      </c>
      <c r="OM99">
        <v>0.83199999999999996</v>
      </c>
      <c r="ON99">
        <v>1.4705999999999999</v>
      </c>
      <c r="OO99">
        <v>1.341</v>
      </c>
      <c r="OP99">
        <v>1.3328</v>
      </c>
      <c r="OQ99">
        <v>0.99839999999999995</v>
      </c>
      <c r="OR99">
        <v>1.0069999999999999</v>
      </c>
      <c r="OS99">
        <v>2.2444999999999999</v>
      </c>
      <c r="OT99">
        <v>1.9525999999999999</v>
      </c>
      <c r="OU99">
        <v>1.4918</v>
      </c>
      <c r="OV99">
        <v>1.4559</v>
      </c>
      <c r="OW99">
        <v>1.3149999999999999</v>
      </c>
      <c r="OX99">
        <v>1.3243</v>
      </c>
      <c r="OY99">
        <v>1.7259</v>
      </c>
      <c r="OZ99">
        <v>2.2898999999999998</v>
      </c>
      <c r="PA99">
        <v>1.7385999999999999</v>
      </c>
      <c r="PB99">
        <v>1.7307999999999999</v>
      </c>
      <c r="PC99">
        <v>0.9859</v>
      </c>
      <c r="PD99">
        <v>0.96419999999999995</v>
      </c>
      <c r="PE99">
        <v>0.871</v>
      </c>
      <c r="PF99">
        <v>0.86650000000000005</v>
      </c>
      <c r="PG99">
        <v>1.3491</v>
      </c>
      <c r="PH99">
        <v>2.6810999999999998</v>
      </c>
      <c r="PI99">
        <v>2.6526000000000001</v>
      </c>
      <c r="PJ99">
        <v>1.7547999999999999</v>
      </c>
      <c r="PK99">
        <v>1.7314000000000001</v>
      </c>
      <c r="PL99">
        <v>1.4424999999999999</v>
      </c>
      <c r="PM99">
        <v>2.0674999999999999</v>
      </c>
      <c r="PN99">
        <v>2.1124000000000001</v>
      </c>
      <c r="PO99">
        <v>2.1787000000000001</v>
      </c>
      <c r="PP99">
        <v>2.1345999999999998</v>
      </c>
      <c r="PQ99">
        <v>2.1644999999999999</v>
      </c>
      <c r="PR99">
        <v>2.1642000000000001</v>
      </c>
      <c r="PS99">
        <v>2.0964999999999998</v>
      </c>
      <c r="PT99">
        <v>2.218</v>
      </c>
      <c r="PU99">
        <v>1.3223</v>
      </c>
      <c r="PV99">
        <v>1.3210999999999999</v>
      </c>
      <c r="PW99">
        <v>1.6485000000000001</v>
      </c>
      <c r="PX99">
        <v>1.7490000000000001</v>
      </c>
      <c r="PY99">
        <v>1.7168000000000001</v>
      </c>
      <c r="PZ99">
        <v>2.3410000000000002</v>
      </c>
      <c r="QA99">
        <v>0.95440000000000003</v>
      </c>
      <c r="QB99">
        <v>1.8016000000000001</v>
      </c>
      <c r="QC99">
        <v>2.1286</v>
      </c>
      <c r="QD99">
        <v>2.0809000000000002</v>
      </c>
      <c r="QE99">
        <v>1.4424999999999999</v>
      </c>
      <c r="QF99">
        <v>2.1429</v>
      </c>
      <c r="QG99">
        <v>2.1288</v>
      </c>
      <c r="QH99">
        <v>1.6891</v>
      </c>
      <c r="QI99">
        <v>0.77100000000000002</v>
      </c>
      <c r="QJ99">
        <v>0.7591</v>
      </c>
      <c r="QK99">
        <v>1.4762999999999999</v>
      </c>
      <c r="QL99">
        <v>1.4659</v>
      </c>
      <c r="QM99">
        <v>1.7906</v>
      </c>
      <c r="QN99">
        <v>1.76</v>
      </c>
      <c r="QO99">
        <v>1.2769999999999999</v>
      </c>
      <c r="QP99">
        <v>1.2582</v>
      </c>
      <c r="QQ99">
        <v>1.706</v>
      </c>
      <c r="QR99">
        <v>2.0135999999999998</v>
      </c>
      <c r="QS99">
        <v>1.9657</v>
      </c>
      <c r="QT99">
        <v>1.962</v>
      </c>
      <c r="QV99">
        <v>1.8018000000000001</v>
      </c>
      <c r="QW99">
        <v>1.7641</v>
      </c>
      <c r="QX99">
        <v>3.0882000000000001</v>
      </c>
      <c r="QY99">
        <v>1.6208</v>
      </c>
      <c r="QZ99">
        <v>1.5726</v>
      </c>
      <c r="RA99">
        <v>1.3849</v>
      </c>
      <c r="RB99">
        <v>1.3643000000000001</v>
      </c>
      <c r="RC99">
        <v>1.651</v>
      </c>
      <c r="RD99">
        <v>0.90110000000000001</v>
      </c>
      <c r="RE99">
        <v>2.4834000000000001</v>
      </c>
      <c r="RF99">
        <v>2.4462999999999999</v>
      </c>
      <c r="RG99">
        <v>1.3724000000000001</v>
      </c>
      <c r="RH99">
        <v>1.3463000000000001</v>
      </c>
      <c r="RI99">
        <v>3.6185</v>
      </c>
      <c r="RJ99">
        <v>1.6167</v>
      </c>
      <c r="RK99">
        <v>1.357</v>
      </c>
      <c r="RL99">
        <v>0.89880000000000004</v>
      </c>
      <c r="RM99">
        <v>0.93020000000000003</v>
      </c>
      <c r="RN99">
        <v>1.2654000000000001</v>
      </c>
      <c r="RO99">
        <v>1.0679000000000001</v>
      </c>
      <c r="RP99">
        <v>1.0767</v>
      </c>
      <c r="RQ99">
        <v>1.4384999999999999</v>
      </c>
      <c r="RR99">
        <v>1.2777000000000001</v>
      </c>
      <c r="RS99">
        <v>1.5837000000000001</v>
      </c>
      <c r="RT99">
        <v>1.5545</v>
      </c>
      <c r="RU99">
        <v>2.9517000000000002</v>
      </c>
      <c r="RV99">
        <v>0.995</v>
      </c>
      <c r="RW99">
        <v>1.7677</v>
      </c>
      <c r="RX99">
        <v>1.8230999999999999</v>
      </c>
      <c r="RY99">
        <v>1.7970999999999999</v>
      </c>
      <c r="RZ99">
        <v>1.4489000000000001</v>
      </c>
      <c r="SA99">
        <v>2.0897000000000001</v>
      </c>
      <c r="SB99">
        <v>0.93</v>
      </c>
      <c r="SC99">
        <v>0.93540000000000001</v>
      </c>
      <c r="SD99">
        <v>4.0831999999999997</v>
      </c>
      <c r="SE99">
        <v>2.3325</v>
      </c>
      <c r="SF99">
        <v>1.7451000000000001</v>
      </c>
      <c r="SG99">
        <v>1.7182999999999999</v>
      </c>
      <c r="SH99">
        <v>1.1753</v>
      </c>
      <c r="SI99">
        <v>1.7867</v>
      </c>
      <c r="SJ99">
        <v>1.7786999999999999</v>
      </c>
      <c r="SK99">
        <v>1.4610000000000001</v>
      </c>
      <c r="SL99">
        <v>2.0438999999999998</v>
      </c>
      <c r="SM99">
        <v>2.0253999999999999</v>
      </c>
      <c r="SN99">
        <v>1.4395</v>
      </c>
      <c r="SO99">
        <v>1.429</v>
      </c>
      <c r="SP99">
        <v>4.3197999999999999</v>
      </c>
      <c r="SQ99">
        <v>1.9743999999999999</v>
      </c>
      <c r="SR99">
        <v>1.3814</v>
      </c>
      <c r="SS99">
        <v>1.3394999999999999</v>
      </c>
      <c r="ST99">
        <v>3.2783000000000002</v>
      </c>
      <c r="SU99">
        <v>3.1934</v>
      </c>
      <c r="SV99">
        <v>1.5371999999999999</v>
      </c>
      <c r="SW99">
        <v>1.4942</v>
      </c>
      <c r="SX99">
        <v>3.4199000000000002</v>
      </c>
      <c r="SY99">
        <v>3.3283999999999998</v>
      </c>
      <c r="SZ99">
        <v>2.0419999999999998</v>
      </c>
      <c r="TA99">
        <v>2.0169000000000001</v>
      </c>
      <c r="TB99">
        <v>3.3877999999999999</v>
      </c>
      <c r="TC99">
        <v>3.3066</v>
      </c>
      <c r="TD99">
        <v>1.8251999999999999</v>
      </c>
      <c r="TE99">
        <v>2.6943000000000001</v>
      </c>
      <c r="TF99">
        <v>2.3740999999999999</v>
      </c>
      <c r="TG99">
        <v>1.4663999999999999</v>
      </c>
      <c r="TH99">
        <v>1.2076</v>
      </c>
      <c r="TI99">
        <v>2.8894000000000002</v>
      </c>
      <c r="TJ99">
        <v>2.8210000000000002</v>
      </c>
      <c r="TK99">
        <v>1.7737000000000001</v>
      </c>
      <c r="TL99">
        <v>1.7513000000000001</v>
      </c>
      <c r="TM99">
        <v>2.1371000000000002</v>
      </c>
      <c r="TN99">
        <v>1.7455000000000001</v>
      </c>
      <c r="TO99">
        <v>1.7385999999999999</v>
      </c>
      <c r="TP99">
        <v>3.2835000000000001</v>
      </c>
      <c r="TQ99">
        <v>3.3938999999999999</v>
      </c>
      <c r="TR99">
        <v>0.89649999999999996</v>
      </c>
      <c r="TS99">
        <v>1.6028</v>
      </c>
      <c r="TT99">
        <v>0.88100000000000001</v>
      </c>
      <c r="TU99">
        <v>1.3108</v>
      </c>
      <c r="TV99">
        <v>1.4590000000000001</v>
      </c>
      <c r="TW99">
        <v>1.4361999999999999</v>
      </c>
      <c r="TX99">
        <v>1.1205000000000001</v>
      </c>
      <c r="TY99">
        <v>1.9145000000000001</v>
      </c>
      <c r="TZ99">
        <v>1.4801</v>
      </c>
      <c r="UA99">
        <v>1.4655</v>
      </c>
      <c r="UB99">
        <v>2.0706000000000002</v>
      </c>
      <c r="UC99">
        <v>2.0455999999999999</v>
      </c>
      <c r="UD99">
        <v>1.5986</v>
      </c>
      <c r="UE99">
        <v>1.5684</v>
      </c>
      <c r="UF99">
        <v>1.6237999999999999</v>
      </c>
      <c r="UG99">
        <v>1.3972</v>
      </c>
      <c r="UH99">
        <v>1.3842000000000001</v>
      </c>
      <c r="UI99">
        <v>1.6099000000000001</v>
      </c>
      <c r="UJ99">
        <v>1.6045</v>
      </c>
      <c r="UK99">
        <v>1.3919999999999999</v>
      </c>
      <c r="UL99">
        <v>1.3781000000000001</v>
      </c>
      <c r="UM99">
        <v>2.3407</v>
      </c>
      <c r="UN99">
        <v>2.2898999999999998</v>
      </c>
      <c r="UO99">
        <v>2.2926000000000002</v>
      </c>
      <c r="UP99">
        <v>2.2696000000000001</v>
      </c>
      <c r="UQ99">
        <v>2.3658000000000001</v>
      </c>
      <c r="UR99">
        <v>3.2465999999999999</v>
      </c>
      <c r="US99">
        <v>4.0658000000000003</v>
      </c>
      <c r="UT99">
        <v>1.5784</v>
      </c>
      <c r="UU99">
        <v>1.5569999999999999</v>
      </c>
      <c r="UV99">
        <v>2.5888</v>
      </c>
      <c r="UW99">
        <v>2.5750999999999999</v>
      </c>
      <c r="UX99">
        <v>2.2936999999999999</v>
      </c>
      <c r="UY99">
        <v>2.2667999999999999</v>
      </c>
      <c r="UZ99">
        <v>0.94110000000000005</v>
      </c>
      <c r="VA99">
        <v>2.7551999999999999</v>
      </c>
      <c r="VB99">
        <v>0.80559999999999998</v>
      </c>
      <c r="VC99">
        <v>1.5009999999999999</v>
      </c>
      <c r="VD99">
        <v>1.3874</v>
      </c>
      <c r="VE99">
        <v>1.3725000000000001</v>
      </c>
      <c r="VF99">
        <v>1.6625000000000001</v>
      </c>
      <c r="VG99">
        <v>1.6543000000000001</v>
      </c>
      <c r="VH99">
        <v>1.679</v>
      </c>
      <c r="VI99">
        <v>1.6654</v>
      </c>
      <c r="VJ99">
        <v>2.1153</v>
      </c>
      <c r="VK99">
        <v>2.0638000000000001</v>
      </c>
      <c r="VL99">
        <v>1.6103000000000001</v>
      </c>
      <c r="VM99">
        <v>1.6</v>
      </c>
      <c r="VN99">
        <v>1.8076000000000001</v>
      </c>
      <c r="VO99">
        <v>1.7916000000000001</v>
      </c>
      <c r="VP99">
        <v>1.3744000000000001</v>
      </c>
      <c r="VQ99">
        <v>2.1999</v>
      </c>
      <c r="VR99">
        <v>2.1802999999999999</v>
      </c>
      <c r="VS99">
        <v>1.5592999999999999</v>
      </c>
      <c r="VT99">
        <v>1.2509999999999999</v>
      </c>
      <c r="VU99">
        <v>2.2225000000000001</v>
      </c>
      <c r="VV99">
        <v>2.1890000000000001</v>
      </c>
      <c r="VW99">
        <v>1.7309000000000001</v>
      </c>
      <c r="VX99">
        <v>1.133</v>
      </c>
      <c r="VY99">
        <v>1.3774</v>
      </c>
      <c r="VZ99">
        <v>1.359</v>
      </c>
      <c r="WA99">
        <v>0.86099999999999999</v>
      </c>
      <c r="WB99">
        <v>0.85399999999999998</v>
      </c>
      <c r="WC99">
        <v>1.6919</v>
      </c>
      <c r="WD99">
        <v>1.3166</v>
      </c>
      <c r="WE99">
        <v>1.2897000000000001</v>
      </c>
      <c r="WF99">
        <v>1.6080000000000001</v>
      </c>
      <c r="WG99">
        <v>1.8485</v>
      </c>
      <c r="WH99">
        <v>1.8002</v>
      </c>
      <c r="WI99">
        <v>2.0066999999999999</v>
      </c>
      <c r="WJ99">
        <v>2.0768</v>
      </c>
      <c r="WK99">
        <v>1.1434</v>
      </c>
      <c r="WL99">
        <v>1.6308</v>
      </c>
      <c r="WM99">
        <v>1.6225000000000001</v>
      </c>
      <c r="WN99">
        <v>2.347</v>
      </c>
      <c r="WO99">
        <v>2.3329</v>
      </c>
      <c r="WP99">
        <v>1.4801</v>
      </c>
      <c r="WQ99">
        <v>1.8580000000000001</v>
      </c>
      <c r="WR99">
        <v>1.8351999999999999</v>
      </c>
      <c r="WS99">
        <v>2.7058</v>
      </c>
      <c r="WT99">
        <v>1.4278999999999999</v>
      </c>
      <c r="WU99">
        <v>1.4120999999999999</v>
      </c>
      <c r="WV99">
        <v>1.8662000000000001</v>
      </c>
      <c r="WW99">
        <v>2.9478</v>
      </c>
      <c r="WX99">
        <v>1.5427999999999999</v>
      </c>
      <c r="WY99">
        <v>1.5246999999999999</v>
      </c>
      <c r="WZ99">
        <v>0.96730000000000005</v>
      </c>
      <c r="XA99">
        <v>1.7014</v>
      </c>
      <c r="XB99">
        <v>1.6879999999999999</v>
      </c>
      <c r="XC99">
        <v>1.2577</v>
      </c>
      <c r="XD99">
        <v>1.2441</v>
      </c>
      <c r="XE99">
        <v>1.4007000000000001</v>
      </c>
      <c r="XF99">
        <v>0.86140000000000005</v>
      </c>
      <c r="XG99">
        <v>0.85219999999999996</v>
      </c>
      <c r="XH99">
        <v>1.4198999999999999</v>
      </c>
      <c r="XI99">
        <v>1.4035</v>
      </c>
      <c r="XJ99">
        <v>2.0289000000000001</v>
      </c>
      <c r="XK99">
        <v>2.2519</v>
      </c>
      <c r="XL99">
        <v>2.2345999999999999</v>
      </c>
      <c r="XM99">
        <v>1.3398000000000001</v>
      </c>
      <c r="XN99">
        <v>1.6293</v>
      </c>
      <c r="XO99">
        <v>1.4007000000000001</v>
      </c>
      <c r="XP99">
        <v>1.3909</v>
      </c>
      <c r="XQ99">
        <v>1.6368</v>
      </c>
      <c r="XR99">
        <v>2.5588000000000002</v>
      </c>
      <c r="XS99">
        <v>1.1727000000000001</v>
      </c>
      <c r="XT99">
        <v>2.0249999999999999</v>
      </c>
      <c r="XU99">
        <v>1.631</v>
      </c>
      <c r="XV99">
        <v>1.3151999999999999</v>
      </c>
      <c r="XW99">
        <v>1.9274</v>
      </c>
      <c r="XX99">
        <v>1.9004000000000001</v>
      </c>
      <c r="XY99">
        <v>1.5733999999999999</v>
      </c>
      <c r="XZ99">
        <v>1.5684</v>
      </c>
      <c r="YA99">
        <v>1.6065</v>
      </c>
      <c r="YB99">
        <v>1.5921000000000001</v>
      </c>
      <c r="YC99">
        <v>1.5751999999999999</v>
      </c>
      <c r="YD99">
        <v>1.4</v>
      </c>
      <c r="YE99">
        <v>1.3848</v>
      </c>
      <c r="YF99">
        <v>2.3473999999999999</v>
      </c>
      <c r="YG99">
        <v>1.1614</v>
      </c>
      <c r="YH99">
        <v>0.96679999999999999</v>
      </c>
      <c r="YI99">
        <v>0.95450000000000002</v>
      </c>
      <c r="YJ99">
        <v>2.2772000000000001</v>
      </c>
      <c r="YK99">
        <v>1.5714999999999999</v>
      </c>
      <c r="YL99">
        <v>1.5474000000000001</v>
      </c>
      <c r="YM99">
        <v>1.3174999999999999</v>
      </c>
      <c r="YN99">
        <v>1.3129</v>
      </c>
      <c r="YO99">
        <v>1.8946000000000001</v>
      </c>
      <c r="AYD99">
        <v>1.0015000000000001</v>
      </c>
      <c r="AYE99">
        <v>1.0546</v>
      </c>
      <c r="AYF99">
        <v>1.0528</v>
      </c>
      <c r="AYG99">
        <v>1.17</v>
      </c>
      <c r="AYH99">
        <v>1.1689000000000001</v>
      </c>
      <c r="AYI99">
        <v>0.78500000000000003</v>
      </c>
      <c r="AYJ99">
        <v>0.78320000000000001</v>
      </c>
      <c r="AYK99">
        <v>1.0003</v>
      </c>
      <c r="AYL99">
        <v>1.028</v>
      </c>
      <c r="AYM99">
        <v>1.0269999999999999</v>
      </c>
      <c r="AYN99">
        <v>1.0964</v>
      </c>
      <c r="AYO99">
        <v>1.3531</v>
      </c>
      <c r="AYP99">
        <v>0.97829999999999995</v>
      </c>
      <c r="AYQ99">
        <v>0.97770000000000001</v>
      </c>
      <c r="AYR99">
        <v>0.83740000000000003</v>
      </c>
      <c r="AYS99">
        <v>1.0960000000000001</v>
      </c>
      <c r="AYT99">
        <v>0.96989999999999998</v>
      </c>
      <c r="AYU99">
        <v>0.9667</v>
      </c>
      <c r="AYV99">
        <v>0.96489999999999998</v>
      </c>
      <c r="AYW99">
        <v>0.91479999999999995</v>
      </c>
      <c r="AYX99">
        <v>0.91359999999999997</v>
      </c>
      <c r="AYY99">
        <v>1.0273000000000001</v>
      </c>
      <c r="AYZ99">
        <v>1.0249999999999999</v>
      </c>
      <c r="AZA99">
        <v>1.1669</v>
      </c>
      <c r="AZB99">
        <v>1.1651</v>
      </c>
      <c r="AZC99">
        <v>1.1762999999999999</v>
      </c>
      <c r="AZD99">
        <v>1.1744000000000001</v>
      </c>
      <c r="AZE99">
        <v>0.97899999999999998</v>
      </c>
      <c r="AZF99">
        <v>0.97809999999999997</v>
      </c>
      <c r="AZG99">
        <v>0.93979999999999997</v>
      </c>
      <c r="AZH99">
        <v>0.93889999999999996</v>
      </c>
      <c r="AZI99">
        <v>1.2713000000000001</v>
      </c>
      <c r="AZJ99">
        <v>0.97070000000000001</v>
      </c>
      <c r="AZK99">
        <v>0.9698</v>
      </c>
      <c r="AZL99">
        <v>0.96660000000000001</v>
      </c>
      <c r="AZM99">
        <v>0.9657</v>
      </c>
      <c r="AZN99">
        <v>0.94420000000000004</v>
      </c>
      <c r="AZO99">
        <v>0.94340000000000002</v>
      </c>
      <c r="AZR99">
        <v>0.97599999999999998</v>
      </c>
      <c r="AZS99">
        <v>0.97570000000000001</v>
      </c>
      <c r="AZT99">
        <v>0.94769999999999999</v>
      </c>
      <c r="AZU99">
        <v>0.94750000000000001</v>
      </c>
      <c r="AZW99">
        <v>1.0123</v>
      </c>
      <c r="AZX99">
        <v>1.0112000000000001</v>
      </c>
      <c r="AZY99">
        <v>0.91869999999999996</v>
      </c>
      <c r="AZZ99">
        <v>0.91779999999999995</v>
      </c>
      <c r="BAA99">
        <v>1.0548999999999999</v>
      </c>
      <c r="BAB99">
        <v>1.0373000000000001</v>
      </c>
      <c r="BAC99">
        <v>1.0355000000000001</v>
      </c>
      <c r="BAD99">
        <v>0.97719999999999996</v>
      </c>
      <c r="BAE99">
        <v>0.97699999999999998</v>
      </c>
      <c r="BAF99">
        <v>0.95199999999999996</v>
      </c>
      <c r="BAG99">
        <v>0.95089999999999997</v>
      </c>
      <c r="BAH99">
        <v>0.80930000000000002</v>
      </c>
      <c r="BAI99">
        <v>0.80810000000000004</v>
      </c>
      <c r="BAJ99">
        <v>1.0015000000000001</v>
      </c>
      <c r="BAK99">
        <v>1</v>
      </c>
      <c r="BAN99">
        <v>0.97689999999999999</v>
      </c>
      <c r="BAO99">
        <v>0.9758</v>
      </c>
      <c r="BAP99">
        <v>1.0343</v>
      </c>
      <c r="BAQ99">
        <v>1.0324</v>
      </c>
      <c r="BAT99">
        <v>0.95589999999999997</v>
      </c>
      <c r="BAU99">
        <v>0.9556</v>
      </c>
      <c r="BAX99">
        <v>0.87360000000000004</v>
      </c>
      <c r="BAY99">
        <v>0.87209999999999999</v>
      </c>
      <c r="BAZ99">
        <v>1.0278</v>
      </c>
      <c r="BBA99">
        <v>1.0257000000000001</v>
      </c>
      <c r="BBE99">
        <v>0.9577</v>
      </c>
      <c r="BBF99">
        <v>0.95679999999999998</v>
      </c>
      <c r="BBI99">
        <v>1.0858000000000001</v>
      </c>
      <c r="BBJ99">
        <v>1.0846</v>
      </c>
      <c r="BBK99">
        <v>1.0464</v>
      </c>
      <c r="BBL99">
        <v>1.0449999999999999</v>
      </c>
      <c r="BBM99">
        <v>1.0744</v>
      </c>
      <c r="BBN99">
        <v>1.0728</v>
      </c>
      <c r="BBO99">
        <v>1.0052000000000001</v>
      </c>
      <c r="BBP99">
        <v>1.0037</v>
      </c>
      <c r="BBS99">
        <v>0.85699999999999998</v>
      </c>
      <c r="BBT99">
        <v>0.85609999999999997</v>
      </c>
      <c r="BBU99">
        <v>1.0467</v>
      </c>
      <c r="BBV99">
        <v>1.0457000000000001</v>
      </c>
      <c r="BCA99">
        <v>0.99639999999999995</v>
      </c>
      <c r="BCB99">
        <v>0.99629999999999996</v>
      </c>
      <c r="BCC99">
        <v>1.0986</v>
      </c>
      <c r="BCD99">
        <v>1.0984</v>
      </c>
      <c r="BCE99">
        <v>1.1000000000000001</v>
      </c>
      <c r="BCF99">
        <v>1.0989</v>
      </c>
      <c r="BCI99">
        <v>3.3980000000000001</v>
      </c>
      <c r="BCL99">
        <v>1.105</v>
      </c>
      <c r="BCM99">
        <v>0.98939999999999995</v>
      </c>
      <c r="BCN99">
        <v>1.0209999999999999</v>
      </c>
      <c r="BCO99">
        <v>1.502</v>
      </c>
      <c r="BCP99">
        <v>0.98480000000000001</v>
      </c>
      <c r="BCQ99">
        <v>0.98380000000000001</v>
      </c>
      <c r="BCR99">
        <v>0.89910000000000001</v>
      </c>
      <c r="BCS99">
        <v>0.89590000000000003</v>
      </c>
      <c r="BCT99">
        <v>0.90359999999999996</v>
      </c>
      <c r="BCU99">
        <v>0.90249999999999997</v>
      </c>
      <c r="BCV99">
        <v>1.6379999999999999</v>
      </c>
      <c r="BCY99">
        <v>3.1705000000000001</v>
      </c>
      <c r="BCZ99">
        <v>1.0051000000000001</v>
      </c>
      <c r="BDA99">
        <v>1.0042</v>
      </c>
      <c r="BDB99">
        <v>1.6237999999999999</v>
      </c>
      <c r="BDC99">
        <v>1.5327</v>
      </c>
      <c r="BDD99">
        <v>1.3181</v>
      </c>
      <c r="BDE99">
        <v>1.1967000000000001</v>
      </c>
      <c r="BDF99">
        <v>0.93500000000000005</v>
      </c>
      <c r="BDG99">
        <v>0.93459999999999999</v>
      </c>
      <c r="BDH99">
        <v>1.3070999999999999</v>
      </c>
      <c r="BDI99">
        <v>0.95989999999999998</v>
      </c>
      <c r="BDJ99">
        <v>0.95879999999999999</v>
      </c>
      <c r="BDK99">
        <v>0.88939999999999997</v>
      </c>
      <c r="BDL99">
        <v>0.88859999999999995</v>
      </c>
      <c r="BDM99">
        <v>0.88800000000000001</v>
      </c>
      <c r="BDN99">
        <v>0.88759999999999994</v>
      </c>
      <c r="BDO99">
        <v>0.94569999999999999</v>
      </c>
      <c r="BDP99">
        <v>0.94540000000000002</v>
      </c>
      <c r="BDQ99">
        <v>0.93059999999999998</v>
      </c>
      <c r="BDR99">
        <v>0.92889999999999995</v>
      </c>
      <c r="BDS99">
        <v>1.0026999999999999</v>
      </c>
      <c r="BDT99">
        <v>1.0015000000000001</v>
      </c>
      <c r="BDU99">
        <v>0.97689999999999999</v>
      </c>
      <c r="BDV99">
        <v>0.9758</v>
      </c>
      <c r="BDY99">
        <v>1.1354</v>
      </c>
      <c r="BEB99">
        <v>0.99839999999999995</v>
      </c>
      <c r="BEC99">
        <v>0.99770000000000003</v>
      </c>
      <c r="BED99">
        <v>0.98750000000000004</v>
      </c>
      <c r="BEE99">
        <v>0.98640000000000005</v>
      </c>
      <c r="BEH99">
        <v>1.0448999999999999</v>
      </c>
      <c r="BEI99">
        <v>1.0429999999999999</v>
      </c>
      <c r="BEJ99">
        <v>1</v>
      </c>
      <c r="BEK99">
        <v>1</v>
      </c>
      <c r="BEL99">
        <v>0.9637</v>
      </c>
      <c r="BEM99">
        <v>0.96279999999999999</v>
      </c>
      <c r="BEN99">
        <v>0.96319999999999995</v>
      </c>
      <c r="BEO99">
        <v>0.96209999999999996</v>
      </c>
      <c r="BEP99">
        <v>0.98470000000000002</v>
      </c>
      <c r="BEQ99">
        <v>0.9839</v>
      </c>
      <c r="BER99">
        <v>1.3819999999999999</v>
      </c>
      <c r="BES99">
        <v>1.4590000000000001</v>
      </c>
      <c r="BET99">
        <v>1.0243</v>
      </c>
      <c r="BEU99">
        <v>1.0226</v>
      </c>
      <c r="BEX99">
        <v>1.054</v>
      </c>
      <c r="BEY99">
        <v>1.331</v>
      </c>
      <c r="BEZ99">
        <v>1.7649999999999999</v>
      </c>
      <c r="BFA99">
        <v>0.80520000000000003</v>
      </c>
      <c r="BFB99">
        <v>0.90110000000000001</v>
      </c>
      <c r="BFC99">
        <v>0.98309999999999997</v>
      </c>
      <c r="BFD99">
        <v>0.95179999999999998</v>
      </c>
      <c r="BFE99">
        <v>0.95120000000000005</v>
      </c>
      <c r="BFF99">
        <v>0.92010000000000003</v>
      </c>
      <c r="BFG99">
        <v>0.91920000000000002</v>
      </c>
      <c r="BFH99">
        <v>1.8465</v>
      </c>
      <c r="BFI99">
        <v>1.2585999999999999</v>
      </c>
      <c r="BFJ99">
        <v>1.097</v>
      </c>
      <c r="BFK99">
        <v>0.93140000000000001</v>
      </c>
      <c r="BFL99">
        <v>1.0402</v>
      </c>
      <c r="BFM99">
        <v>1.0396000000000001</v>
      </c>
      <c r="BFN99">
        <v>0.99039999999999995</v>
      </c>
      <c r="BFO99">
        <v>0.99</v>
      </c>
      <c r="BFP99">
        <v>1.0198</v>
      </c>
      <c r="BFQ99">
        <v>1.0178</v>
      </c>
      <c r="BFR99">
        <v>1.8201000000000001</v>
      </c>
      <c r="BFS99">
        <v>2.6833</v>
      </c>
      <c r="BFT99">
        <v>1.8219000000000001</v>
      </c>
      <c r="BFU99">
        <v>0.96989999999999998</v>
      </c>
      <c r="BFV99">
        <v>0.96919999999999995</v>
      </c>
      <c r="BFW99">
        <v>0.98509999999999998</v>
      </c>
      <c r="BFX99">
        <v>1.0144</v>
      </c>
      <c r="BFY99">
        <v>1.0134000000000001</v>
      </c>
      <c r="BFZ99">
        <v>0.99199999999999999</v>
      </c>
      <c r="BGA99">
        <v>0.99129999999999996</v>
      </c>
      <c r="BGB99">
        <v>3.8359999999999999</v>
      </c>
      <c r="BGC99">
        <v>0.95630000000000004</v>
      </c>
      <c r="BGD99">
        <v>0.95499999999999996</v>
      </c>
      <c r="BGE99">
        <v>0.96779999999999999</v>
      </c>
      <c r="BGF99">
        <v>0.9667</v>
      </c>
      <c r="BGG99">
        <v>1.0004</v>
      </c>
      <c r="BGH99">
        <v>0.99880000000000002</v>
      </c>
      <c r="BGI99">
        <v>0.98319999999999996</v>
      </c>
      <c r="BGJ99">
        <v>1.8343</v>
      </c>
      <c r="BGK99">
        <v>0.753</v>
      </c>
      <c r="BGL99">
        <v>1.5660000000000001</v>
      </c>
      <c r="BGM99">
        <v>1.089</v>
      </c>
      <c r="BGN99">
        <v>1.3580000000000001</v>
      </c>
      <c r="BGO99">
        <v>1.0129999999999999</v>
      </c>
      <c r="BGP99">
        <v>1.6279999999999999</v>
      </c>
      <c r="BGQ99">
        <v>2.0680000000000001</v>
      </c>
      <c r="BGR99">
        <v>2.1160000000000001</v>
      </c>
      <c r="BGS99">
        <v>0.96799999999999997</v>
      </c>
      <c r="BGT99">
        <v>0.96689999999999998</v>
      </c>
      <c r="BGU99">
        <v>0.98350000000000004</v>
      </c>
      <c r="BGV99">
        <v>0.98209999999999997</v>
      </c>
      <c r="BGW99">
        <v>0.97440000000000004</v>
      </c>
      <c r="BGX99">
        <v>0.97340000000000004</v>
      </c>
      <c r="BGY99">
        <v>0.97970000000000002</v>
      </c>
      <c r="BGZ99">
        <v>0.97870000000000001</v>
      </c>
      <c r="BHA99">
        <v>0.94820000000000004</v>
      </c>
      <c r="BHB99">
        <v>0.94730000000000003</v>
      </c>
      <c r="BHC99">
        <v>0.96719999999999995</v>
      </c>
      <c r="BHD99">
        <v>0.96679999999999999</v>
      </c>
      <c r="BHE99">
        <v>0.92889999999999995</v>
      </c>
      <c r="BHF99">
        <v>0.92810000000000004</v>
      </c>
      <c r="BHG99">
        <v>0.9718</v>
      </c>
      <c r="BHH99">
        <v>0.9708</v>
      </c>
      <c r="BHI99">
        <v>0.90259999999999996</v>
      </c>
      <c r="BHJ99">
        <v>0.9022</v>
      </c>
      <c r="BHK99">
        <v>1.2370000000000001</v>
      </c>
      <c r="BHL99">
        <v>2.0918000000000001</v>
      </c>
      <c r="BHM99">
        <v>2.544</v>
      </c>
      <c r="BHN99">
        <v>1.0774999999999999</v>
      </c>
      <c r="BHO99">
        <v>1.0762</v>
      </c>
      <c r="BHP99">
        <v>3.371</v>
      </c>
      <c r="BHQ99">
        <v>0.58320000000000005</v>
      </c>
      <c r="BHS99">
        <v>1.0014000000000001</v>
      </c>
      <c r="BHT99">
        <v>1.0012000000000001</v>
      </c>
      <c r="BHU99">
        <v>0.88449999999999995</v>
      </c>
      <c r="BHV99">
        <v>0.88429999999999997</v>
      </c>
      <c r="BHW99">
        <v>2.0459000000000001</v>
      </c>
      <c r="BHX99">
        <v>2.0257999999999998</v>
      </c>
      <c r="BHY99">
        <v>1.429</v>
      </c>
      <c r="BHZ99">
        <v>1.0134000000000001</v>
      </c>
      <c r="BIA99">
        <v>1.0123</v>
      </c>
      <c r="BIB99">
        <v>1.032</v>
      </c>
      <c r="BIC99">
        <v>1.0314000000000001</v>
      </c>
      <c r="BID99">
        <v>1.5472999999999999</v>
      </c>
      <c r="BIG99">
        <v>1.02</v>
      </c>
      <c r="BIH99">
        <v>1.0198</v>
      </c>
      <c r="BII99">
        <v>0.94850000000000001</v>
      </c>
      <c r="BIJ99">
        <v>0.94789999999999996</v>
      </c>
      <c r="BIK99">
        <v>0.94099999999999995</v>
      </c>
      <c r="BIL99">
        <v>0.94059999999999999</v>
      </c>
      <c r="BIM99">
        <v>1.0188999999999999</v>
      </c>
      <c r="BIN99">
        <v>1.0186999999999999</v>
      </c>
      <c r="BIP99">
        <v>0.99299999999999999</v>
      </c>
      <c r="BIQ99">
        <v>0.99280000000000002</v>
      </c>
      <c r="BIR99">
        <v>0.99980000000000002</v>
      </c>
      <c r="BIS99">
        <v>0.99950000000000006</v>
      </c>
      <c r="BIV99">
        <v>2.407</v>
      </c>
      <c r="BIW99">
        <v>4.4005999999999998</v>
      </c>
      <c r="BIX99">
        <v>1.4976</v>
      </c>
      <c r="BIY99">
        <v>1.2205999999999999</v>
      </c>
      <c r="BIZ99">
        <v>0.92359999999999998</v>
      </c>
      <c r="BJA99">
        <v>0.92320000000000002</v>
      </c>
      <c r="BJB99">
        <v>0.94359999999999999</v>
      </c>
      <c r="BJC99">
        <v>0.94299999999999995</v>
      </c>
      <c r="BJD99">
        <v>1.8371</v>
      </c>
      <c r="BJE99">
        <v>2.536</v>
      </c>
      <c r="BJF99">
        <v>0.98509999999999998</v>
      </c>
      <c r="BJG99">
        <v>0.98380000000000001</v>
      </c>
      <c r="BJJ99">
        <v>0.95309999999999995</v>
      </c>
      <c r="BJK99">
        <v>0.95109999999999995</v>
      </c>
      <c r="BJL99">
        <v>0.98150000000000004</v>
      </c>
      <c r="BJM99">
        <v>0.98089999999999999</v>
      </c>
      <c r="BJN99">
        <v>0.85580000000000001</v>
      </c>
      <c r="BJO99">
        <v>0.85550000000000004</v>
      </c>
      <c r="BJP99">
        <v>1.0229999999999999</v>
      </c>
      <c r="BJQ99">
        <v>1.0225</v>
      </c>
      <c r="BJV99">
        <v>0.997</v>
      </c>
      <c r="BJW99">
        <v>0.99680000000000002</v>
      </c>
      <c r="BJX99">
        <v>1.6879</v>
      </c>
      <c r="BKE99">
        <v>0.96930000000000005</v>
      </c>
      <c r="BKF99">
        <v>0.96930000000000005</v>
      </c>
      <c r="BKG99">
        <v>2.4049</v>
      </c>
      <c r="BKH99">
        <v>4.0830000000000002</v>
      </c>
      <c r="BKK99">
        <v>0.998</v>
      </c>
      <c r="BKL99">
        <v>0.99750000000000005</v>
      </c>
      <c r="BKS99">
        <v>1.1597999999999999</v>
      </c>
      <c r="BKT99">
        <v>3.3767999999999998</v>
      </c>
      <c r="BKU99">
        <v>1.1214</v>
      </c>
      <c r="BKX99">
        <v>2.2444000000000002</v>
      </c>
      <c r="BLA99">
        <v>0.90300000000000002</v>
      </c>
      <c r="BLB99">
        <v>0.90280000000000005</v>
      </c>
      <c r="BLC99">
        <v>0.92379999999999995</v>
      </c>
      <c r="BLD99">
        <v>0.92349999999999999</v>
      </c>
      <c r="BLK99">
        <v>1.1024</v>
      </c>
      <c r="BLL99">
        <v>0.9899</v>
      </c>
      <c r="BLM99">
        <v>0.98980000000000001</v>
      </c>
      <c r="BLR99">
        <v>0.99919999999999998</v>
      </c>
      <c r="BLS99">
        <v>0.99909999999999999</v>
      </c>
      <c r="BLT99">
        <v>0.93</v>
      </c>
      <c r="BLU99">
        <v>1.2330000000000001</v>
      </c>
      <c r="BLV99">
        <v>1.022</v>
      </c>
      <c r="BLW99">
        <v>1.1279999999999999</v>
      </c>
      <c r="BMD99">
        <v>0.94450000000000001</v>
      </c>
      <c r="BME99">
        <v>0.94430000000000003</v>
      </c>
      <c r="BMQ99">
        <v>0.74170000000000003</v>
      </c>
      <c r="BMX99">
        <v>0.97919999999999996</v>
      </c>
      <c r="BMY99">
        <v>0.97909999999999997</v>
      </c>
      <c r="BNB99">
        <v>2.613</v>
      </c>
      <c r="BNF99">
        <v>2.5680999999999998</v>
      </c>
      <c r="BNG99">
        <v>1.004</v>
      </c>
      <c r="BNN99">
        <v>0.97940000000000005</v>
      </c>
      <c r="BNO99">
        <v>0.97929999999999995</v>
      </c>
      <c r="BNR99">
        <v>1.37</v>
      </c>
      <c r="BNS99">
        <v>1.1788000000000001</v>
      </c>
      <c r="BOD99">
        <v>1.825</v>
      </c>
      <c r="BVY99">
        <v>1.0327</v>
      </c>
      <c r="BVZ99">
        <v>1.1319999999999999</v>
      </c>
      <c r="BWA99">
        <v>1.0449999999999999</v>
      </c>
      <c r="BWB99">
        <v>1.7501</v>
      </c>
      <c r="BWC99">
        <v>1.5429999999999999</v>
      </c>
      <c r="BWD99">
        <v>1.8358000000000001</v>
      </c>
      <c r="BWE99">
        <v>1.2356</v>
      </c>
      <c r="BWF99">
        <v>2.7079</v>
      </c>
      <c r="BWG99">
        <v>1.0492999999999999</v>
      </c>
      <c r="BWH99">
        <v>2.3730000000000002</v>
      </c>
      <c r="BWI99">
        <v>2.1013999999999999</v>
      </c>
      <c r="BWJ99">
        <v>1.5578000000000001</v>
      </c>
      <c r="BWK99">
        <v>2.133</v>
      </c>
      <c r="BWL99">
        <v>1.472</v>
      </c>
      <c r="BWM99">
        <v>1.181</v>
      </c>
      <c r="BWN99">
        <v>2.069</v>
      </c>
      <c r="BWO99">
        <v>1.63</v>
      </c>
      <c r="BWP99">
        <v>2.2046999999999999</v>
      </c>
      <c r="BWQ99">
        <v>1.8875999999999999</v>
      </c>
      <c r="BWR99">
        <v>1.7827999999999999</v>
      </c>
      <c r="BWS99">
        <v>2.0223</v>
      </c>
      <c r="BWT99">
        <v>4.6719999999999997</v>
      </c>
      <c r="BWU99">
        <v>3.2717999999999998</v>
      </c>
      <c r="BWV99">
        <v>3.2597999999999998</v>
      </c>
      <c r="BWW99">
        <v>0.99050000000000005</v>
      </c>
      <c r="BWX99">
        <v>0.98970000000000002</v>
      </c>
      <c r="BWZ99">
        <v>0.99370000000000003</v>
      </c>
      <c r="BXA99">
        <v>0.97589999999999999</v>
      </c>
      <c r="BXD99">
        <v>1</v>
      </c>
      <c r="BXX99">
        <v>0.98699999999999999</v>
      </c>
      <c r="BXY99">
        <v>1.1267</v>
      </c>
      <c r="BXZ99">
        <v>1.1884999999999999</v>
      </c>
      <c r="BYA99">
        <v>0.97330000000000005</v>
      </c>
      <c r="BYB99">
        <v>1.0258</v>
      </c>
      <c r="BYC99">
        <v>0.91949999999999998</v>
      </c>
      <c r="BYD99">
        <v>0.99860000000000004</v>
      </c>
      <c r="BYE99">
        <v>1.0166999999999999</v>
      </c>
      <c r="BYF99">
        <v>0.99670000000000003</v>
      </c>
      <c r="BYG99">
        <v>0.94320000000000004</v>
      </c>
      <c r="BYH99">
        <v>1.0427</v>
      </c>
      <c r="BYI99">
        <v>0.91220000000000001</v>
      </c>
      <c r="BYJ99">
        <v>0.9829</v>
      </c>
      <c r="BYK99">
        <v>1.0308999999999999</v>
      </c>
      <c r="BYL99">
        <v>0.95720000000000005</v>
      </c>
      <c r="BYM99">
        <v>0.98629999999999995</v>
      </c>
      <c r="BYN99">
        <v>1.0528999999999999</v>
      </c>
      <c r="BYO99">
        <v>0.97289999999999999</v>
      </c>
      <c r="BYP99">
        <v>0.94489999999999996</v>
      </c>
      <c r="BYQ99">
        <v>0.91949999999999998</v>
      </c>
      <c r="BYR99">
        <v>0.97719999999999996</v>
      </c>
      <c r="BYS99">
        <v>1</v>
      </c>
      <c r="BYT99">
        <v>0.81630000000000003</v>
      </c>
      <c r="BYU99">
        <v>1.0236000000000001</v>
      </c>
      <c r="BYV99">
        <v>0.98570000000000002</v>
      </c>
      <c r="BYW99">
        <v>1.0640000000000001</v>
      </c>
      <c r="BYX99">
        <v>1.1265000000000001</v>
      </c>
      <c r="BYY99">
        <v>0.7893</v>
      </c>
      <c r="BYZ99">
        <v>1.1008</v>
      </c>
      <c r="BZB99">
        <v>0.99929999999999997</v>
      </c>
      <c r="BZC99">
        <v>1</v>
      </c>
      <c r="BZD99">
        <v>0.98419999999999996</v>
      </c>
      <c r="BZE99">
        <v>0.91249999999999998</v>
      </c>
      <c r="BZF99">
        <v>0.96389999999999998</v>
      </c>
      <c r="BZG99">
        <v>1.0590999999999999</v>
      </c>
      <c r="BZH99">
        <v>1.2567999999999999</v>
      </c>
      <c r="BZI99">
        <v>0.99229999999999996</v>
      </c>
      <c r="BZJ99">
        <v>0.98060000000000003</v>
      </c>
      <c r="BZK99">
        <v>0.9859</v>
      </c>
      <c r="BZL99">
        <v>0.93410000000000004</v>
      </c>
      <c r="BZM99">
        <v>0.94979999999999998</v>
      </c>
      <c r="BZN99">
        <v>0.99270000000000003</v>
      </c>
      <c r="BZO99">
        <v>0.99399999999999999</v>
      </c>
      <c r="BZR99">
        <v>1.0134000000000001</v>
      </c>
      <c r="BZS99">
        <v>1.0330999999999999</v>
      </c>
      <c r="BZV99">
        <v>1.0109999999999999</v>
      </c>
      <c r="BZX99">
        <v>0.98839999999999995</v>
      </c>
      <c r="BZY99">
        <v>0.83540000000000003</v>
      </c>
      <c r="BZZ99">
        <v>0.82850000000000001</v>
      </c>
      <c r="CAA99">
        <v>0.82789999999999997</v>
      </c>
      <c r="CAB99">
        <v>0.83709999999999996</v>
      </c>
      <c r="CAC99">
        <v>1.1043000000000001</v>
      </c>
      <c r="CAF99">
        <v>0.97589999999999999</v>
      </c>
      <c r="CAG99">
        <v>1.0156000000000001</v>
      </c>
      <c r="CAI99">
        <v>0.81699999999999995</v>
      </c>
      <c r="CAJ99">
        <v>0.93110000000000004</v>
      </c>
      <c r="CAO99">
        <v>1.5831999999999999</v>
      </c>
      <c r="CAP99">
        <v>1.4585999999999999</v>
      </c>
      <c r="CAQ99">
        <v>1.0803</v>
      </c>
      <c r="CAR99">
        <v>3.0127999999999999</v>
      </c>
      <c r="CAS99">
        <v>0.80030000000000001</v>
      </c>
      <c r="CAT99">
        <v>1.2295</v>
      </c>
      <c r="CAU99">
        <v>1.3059000000000001</v>
      </c>
      <c r="CAV99">
        <v>1.2535000000000001</v>
      </c>
      <c r="CAW99">
        <v>1.0164</v>
      </c>
      <c r="CAX99">
        <v>0.63990000000000002</v>
      </c>
      <c r="CAY99">
        <v>1.1920999999999999</v>
      </c>
      <c r="CAZ99">
        <v>1.0093000000000001</v>
      </c>
      <c r="CBA99">
        <v>1.1375</v>
      </c>
      <c r="CBB99">
        <v>1.2093</v>
      </c>
      <c r="CBC99">
        <v>1.5009999999999999</v>
      </c>
      <c r="CBD99">
        <v>1.0007999999999999</v>
      </c>
      <c r="CBE99">
        <v>1.0474000000000001</v>
      </c>
      <c r="CBF99">
        <v>0.83819999999999995</v>
      </c>
      <c r="CBG99">
        <v>3.6456</v>
      </c>
      <c r="CBI99">
        <v>0.96950000000000003</v>
      </c>
      <c r="CBJ99">
        <v>1.1274999999999999</v>
      </c>
      <c r="CBK99">
        <v>0.80640000000000001</v>
      </c>
      <c r="CBL99">
        <v>0.90169999999999995</v>
      </c>
      <c r="CBM99">
        <v>0.78390000000000004</v>
      </c>
      <c r="CBN99">
        <v>0.98250000000000004</v>
      </c>
      <c r="CBO99">
        <v>1.0474000000000001</v>
      </c>
      <c r="CBP99">
        <v>1.0947</v>
      </c>
      <c r="CBQ99">
        <v>0.95409999999999995</v>
      </c>
      <c r="CBR99">
        <v>0.82469999999999999</v>
      </c>
      <c r="CBS99">
        <v>0.74680000000000002</v>
      </c>
      <c r="CBT99">
        <v>0.92700000000000005</v>
      </c>
      <c r="CBU99">
        <v>0.85340000000000005</v>
      </c>
      <c r="CBV99">
        <v>1.2069000000000001</v>
      </c>
      <c r="CBW99">
        <v>1.0557000000000001</v>
      </c>
      <c r="CBX99">
        <v>1.0697000000000001</v>
      </c>
      <c r="CBY99">
        <v>1.0470999999999999</v>
      </c>
      <c r="CBZ99">
        <v>0.68840000000000001</v>
      </c>
      <c r="CCA99">
        <v>1.373</v>
      </c>
      <c r="CCB99">
        <v>0.95689999999999997</v>
      </c>
      <c r="CCC99">
        <v>0.82040000000000002</v>
      </c>
      <c r="CCD99">
        <v>1.538</v>
      </c>
      <c r="CCE99">
        <v>1.0275000000000001</v>
      </c>
      <c r="CCF99">
        <v>1.0610999999999999</v>
      </c>
      <c r="CCG99">
        <v>0.99660000000000004</v>
      </c>
      <c r="CCH99">
        <v>0.87229999999999996</v>
      </c>
      <c r="CCI99">
        <v>0.85919999999999996</v>
      </c>
      <c r="CCJ99">
        <v>1.0403</v>
      </c>
      <c r="CCK99">
        <v>1.0014000000000001</v>
      </c>
      <c r="CCL99">
        <v>1.296</v>
      </c>
      <c r="CCM99">
        <v>1.0828</v>
      </c>
      <c r="CCN99">
        <v>0.94499999999999995</v>
      </c>
      <c r="CCO99">
        <v>1.0066999999999999</v>
      </c>
      <c r="CCP99">
        <v>1.3389</v>
      </c>
      <c r="CCQ99">
        <v>1.0105</v>
      </c>
      <c r="CCR99">
        <v>1.2636000000000001</v>
      </c>
      <c r="CCS99">
        <v>1.2030000000000001</v>
      </c>
      <c r="CCT99">
        <v>0.81820000000000004</v>
      </c>
      <c r="CCU99">
        <v>1.0296000000000001</v>
      </c>
      <c r="CCV99">
        <v>1.3225</v>
      </c>
      <c r="CCW99">
        <v>0.91820000000000002</v>
      </c>
      <c r="CCX99">
        <v>1.3248</v>
      </c>
      <c r="CCY99">
        <v>1.1561999999999999</v>
      </c>
      <c r="CCZ99">
        <v>1.0481</v>
      </c>
      <c r="CDA99">
        <v>0.76670000000000005</v>
      </c>
      <c r="CDB99">
        <v>1.0727</v>
      </c>
      <c r="CDC99">
        <v>0.99260000000000004</v>
      </c>
      <c r="CDD99">
        <v>0.80700000000000005</v>
      </c>
      <c r="CDE99">
        <v>0.95440000000000003</v>
      </c>
      <c r="CDF99">
        <v>3.8641000000000001</v>
      </c>
      <c r="CDG99">
        <v>4.8929999999999998</v>
      </c>
      <c r="CDH99">
        <v>1.7033</v>
      </c>
      <c r="CDI99">
        <v>2.3809999999999998</v>
      </c>
      <c r="CDJ99">
        <v>1.504</v>
      </c>
      <c r="CDK99">
        <v>2.0142000000000002</v>
      </c>
      <c r="CDL99">
        <v>2.9428000000000001</v>
      </c>
      <c r="CDM99">
        <v>0.7964</v>
      </c>
      <c r="CDN99">
        <v>2.4209000000000001</v>
      </c>
      <c r="CDO99">
        <v>1.9782999999999999</v>
      </c>
      <c r="CDP99">
        <v>2.2999999999999998</v>
      </c>
      <c r="CDQ99">
        <v>3.1804000000000001</v>
      </c>
      <c r="CDR99">
        <v>5.4333</v>
      </c>
      <c r="CDS99">
        <v>2.2705000000000002</v>
      </c>
      <c r="CDT99">
        <v>4.8872</v>
      </c>
      <c r="CDU99">
        <v>8.0934000000000008</v>
      </c>
      <c r="CDV99">
        <v>2.1120000000000001</v>
      </c>
      <c r="CDW99">
        <v>2.3489</v>
      </c>
      <c r="CDX99">
        <v>1.1986000000000001</v>
      </c>
      <c r="CDY99">
        <v>2.0794000000000001</v>
      </c>
      <c r="CDZ99">
        <v>0.90880000000000005</v>
      </c>
      <c r="CEA99">
        <v>1.6442000000000001</v>
      </c>
      <c r="CEB99">
        <v>2.008</v>
      </c>
      <c r="CEC99">
        <v>2.4262999999999999</v>
      </c>
      <c r="CED99">
        <v>2.1743000000000001</v>
      </c>
      <c r="CEE99">
        <v>1.9962</v>
      </c>
      <c r="CEF99">
        <v>1.9486000000000001</v>
      </c>
      <c r="CEG99">
        <v>1.4898</v>
      </c>
      <c r="CEH99">
        <v>1.0379</v>
      </c>
      <c r="CEI99">
        <v>1.468</v>
      </c>
      <c r="CEJ99">
        <v>1.2604</v>
      </c>
      <c r="CEK99">
        <v>0.82969999999999999</v>
      </c>
      <c r="CEL99">
        <v>3.4916</v>
      </c>
      <c r="CEM99">
        <v>1.4441999999999999</v>
      </c>
      <c r="CEN99">
        <v>1.0117</v>
      </c>
      <c r="CEO99">
        <v>1.9237</v>
      </c>
      <c r="CEP99">
        <v>0.77839999999999998</v>
      </c>
      <c r="CEQ99">
        <v>1.7672000000000001</v>
      </c>
      <c r="CER99">
        <v>1.9532</v>
      </c>
      <c r="CES99">
        <v>2.0619000000000001</v>
      </c>
      <c r="CET99">
        <v>1.9024000000000001</v>
      </c>
      <c r="CEU99">
        <v>1.43</v>
      </c>
      <c r="CEV99">
        <v>0.74419999999999997</v>
      </c>
      <c r="CEW99">
        <v>2.2713000000000001</v>
      </c>
      <c r="CEX99">
        <v>2.0550999999999999</v>
      </c>
      <c r="CEY99">
        <v>2.0257000000000001</v>
      </c>
      <c r="CEZ99">
        <v>1.466</v>
      </c>
      <c r="CFA99">
        <v>0.63770000000000004</v>
      </c>
      <c r="CFB99">
        <v>0.7802</v>
      </c>
      <c r="CFC99">
        <v>8.1839999999999993</v>
      </c>
      <c r="CFD99">
        <v>1.6612</v>
      </c>
      <c r="CFE99">
        <v>6.5486000000000004</v>
      </c>
      <c r="CFF99">
        <v>2.2099000000000002</v>
      </c>
      <c r="CFG99">
        <v>1.8818999999999999</v>
      </c>
      <c r="CFH99">
        <v>1.4087000000000001</v>
      </c>
      <c r="CFI99">
        <v>0.75970000000000004</v>
      </c>
      <c r="CFJ99">
        <v>1.2119</v>
      </c>
      <c r="CFK99">
        <v>3.3165</v>
      </c>
      <c r="CFL99">
        <v>1.1469</v>
      </c>
      <c r="CFM99">
        <v>1.1726000000000001</v>
      </c>
      <c r="CFN99">
        <v>1.6603000000000001</v>
      </c>
      <c r="CFO99">
        <v>1.3324</v>
      </c>
      <c r="CFP99">
        <v>1.2422</v>
      </c>
      <c r="CFQ99">
        <v>1.4248000000000001</v>
      </c>
      <c r="CFR99">
        <v>1.8191999999999999</v>
      </c>
      <c r="CFS99">
        <v>1.3627</v>
      </c>
      <c r="CFT99">
        <v>0.68500000000000005</v>
      </c>
      <c r="CFU99">
        <v>1.2488999999999999</v>
      </c>
      <c r="CFV99">
        <v>1.2290000000000001</v>
      </c>
      <c r="CFW99">
        <v>1.0165</v>
      </c>
      <c r="CFX99">
        <v>1.5902000000000001</v>
      </c>
      <c r="CFY99">
        <v>1.2599</v>
      </c>
      <c r="CFZ99">
        <v>1.3445</v>
      </c>
      <c r="CGA99">
        <v>1.0781000000000001</v>
      </c>
      <c r="CGB99">
        <v>1.1716</v>
      </c>
      <c r="CGC99">
        <v>1.9079999999999999</v>
      </c>
      <c r="CGD99">
        <v>0.88790000000000002</v>
      </c>
      <c r="CGE99">
        <v>4.1779999999999999</v>
      </c>
      <c r="CGF99">
        <v>1.0270999999999999</v>
      </c>
      <c r="CGG99">
        <v>1.0706</v>
      </c>
      <c r="CGH99">
        <v>0.88239999999999996</v>
      </c>
      <c r="CGI99">
        <v>0.92779999999999996</v>
      </c>
      <c r="CGJ99">
        <v>0.86119999999999997</v>
      </c>
      <c r="CGK99">
        <v>1.4977</v>
      </c>
      <c r="CGL99">
        <v>1.2607999999999999</v>
      </c>
      <c r="CGM99">
        <v>1.6387</v>
      </c>
      <c r="CGN99">
        <v>0.93030000000000002</v>
      </c>
      <c r="CGO99">
        <v>2.2648000000000001</v>
      </c>
      <c r="CGP99">
        <v>1.3105</v>
      </c>
      <c r="CGQ99">
        <v>0.93469999999999998</v>
      </c>
      <c r="CGR99">
        <v>1.1817</v>
      </c>
      <c r="CGS99">
        <v>1.7022999999999999</v>
      </c>
      <c r="CGT99">
        <v>2.3456000000000001</v>
      </c>
      <c r="CGU99">
        <v>2.33</v>
      </c>
      <c r="CGV99">
        <v>1.3900999999999999</v>
      </c>
      <c r="CGW99">
        <v>1.2422</v>
      </c>
      <c r="CGX99">
        <v>1.982</v>
      </c>
      <c r="CGY99">
        <v>1.9239999999999999</v>
      </c>
      <c r="CGZ99">
        <v>1.76</v>
      </c>
      <c r="CHA99">
        <v>0.83599999999999997</v>
      </c>
      <c r="CHB99">
        <v>1.105</v>
      </c>
      <c r="CHC99">
        <v>1.0229999999999999</v>
      </c>
      <c r="CHD99">
        <v>0.997</v>
      </c>
      <c r="CHE99">
        <v>1.514</v>
      </c>
      <c r="CHF99">
        <v>0.96499999999999997</v>
      </c>
      <c r="CHG99">
        <v>0.59099999999999997</v>
      </c>
      <c r="CHH99">
        <v>1.165</v>
      </c>
      <c r="CHI99">
        <v>1.716</v>
      </c>
      <c r="CHJ99">
        <v>1.365</v>
      </c>
      <c r="CHK99">
        <v>1.0069999999999999</v>
      </c>
      <c r="CHL99">
        <v>1.4470000000000001</v>
      </c>
      <c r="CHM99">
        <v>1.804</v>
      </c>
      <c r="CHN99">
        <v>0.88</v>
      </c>
      <c r="CHO99">
        <v>1.8067</v>
      </c>
      <c r="CHP99">
        <v>0.98970000000000002</v>
      </c>
      <c r="CHQ99">
        <v>1.1967000000000001</v>
      </c>
      <c r="CHR99">
        <v>1.6540999999999999</v>
      </c>
      <c r="CHS99">
        <v>1.1084000000000001</v>
      </c>
      <c r="CHT99">
        <v>1.1518999999999999</v>
      </c>
      <c r="CHU99">
        <v>1.8109999999999999</v>
      </c>
      <c r="CHV99">
        <v>1.706</v>
      </c>
      <c r="CHW99">
        <v>0.93059999999999998</v>
      </c>
      <c r="CHX99">
        <v>3.1219999999999999</v>
      </c>
      <c r="CHY99">
        <v>1.1934</v>
      </c>
      <c r="CHZ99">
        <v>2.544</v>
      </c>
      <c r="CIA99">
        <v>1.3580000000000001</v>
      </c>
      <c r="CIB99">
        <v>1.383</v>
      </c>
      <c r="CIC99">
        <v>1.022</v>
      </c>
      <c r="CID99">
        <v>1.1279999999999999</v>
      </c>
      <c r="CIE99">
        <v>1.0900000000000001</v>
      </c>
      <c r="CIF99">
        <v>1.46</v>
      </c>
      <c r="CIG99">
        <v>1.238</v>
      </c>
      <c r="CIH99">
        <v>1.0129999999999999</v>
      </c>
      <c r="CII99">
        <v>1.2330000000000001</v>
      </c>
      <c r="CIJ99">
        <v>1.5669999999999999</v>
      </c>
      <c r="CIK99">
        <v>2.117</v>
      </c>
      <c r="CIL99">
        <v>1.9630000000000001</v>
      </c>
      <c r="CIM99">
        <v>0.74170000000000003</v>
      </c>
      <c r="CIN99">
        <v>2.2772000000000001</v>
      </c>
      <c r="CIO99">
        <v>2.0933000000000002</v>
      </c>
      <c r="CIP99">
        <v>1.6255999999999999</v>
      </c>
      <c r="CIQ99">
        <v>1.1221000000000001</v>
      </c>
      <c r="CIR99">
        <v>0.90620000000000001</v>
      </c>
      <c r="CIS99">
        <v>1.3068</v>
      </c>
      <c r="CIT99">
        <v>1.9295</v>
      </c>
      <c r="CIU99">
        <v>1.254</v>
      </c>
      <c r="CIV99">
        <v>1.6559999999999999</v>
      </c>
      <c r="CIW99">
        <v>1.871</v>
      </c>
      <c r="CIX99">
        <v>1.3640000000000001</v>
      </c>
      <c r="CIY99">
        <v>1.3580000000000001</v>
      </c>
      <c r="CIZ99">
        <v>1.484</v>
      </c>
      <c r="CJA99">
        <v>1.1026</v>
      </c>
      <c r="CJB99">
        <v>1.5887</v>
      </c>
      <c r="CJC99">
        <v>1.6045</v>
      </c>
      <c r="CJD99">
        <v>1.2169000000000001</v>
      </c>
      <c r="CJE99">
        <v>1.2206999999999999</v>
      </c>
      <c r="CJF99">
        <v>0.75319999999999998</v>
      </c>
      <c r="CJG99">
        <v>1.1598999999999999</v>
      </c>
      <c r="CJH99">
        <v>1.4981</v>
      </c>
      <c r="CJI99">
        <v>1.3536999999999999</v>
      </c>
      <c r="CJJ99">
        <v>0.83779999999999999</v>
      </c>
      <c r="CJK99">
        <v>1.0369999999999999</v>
      </c>
      <c r="CJL99">
        <v>1.48</v>
      </c>
      <c r="CJM99">
        <v>0.99709999999999999</v>
      </c>
      <c r="CJN99">
        <v>2.2562000000000002</v>
      </c>
      <c r="CJO99">
        <v>1.0839000000000001</v>
      </c>
      <c r="CJP99">
        <v>2.1288999999999998</v>
      </c>
      <c r="CJQ99">
        <v>2.2909999999999999</v>
      </c>
      <c r="CJR99">
        <v>1.5813999999999999</v>
      </c>
      <c r="CJS99">
        <v>1.5456000000000001</v>
      </c>
      <c r="CJT99">
        <v>1.1247</v>
      </c>
      <c r="CJU99">
        <v>1.1745000000000001</v>
      </c>
      <c r="CJV99">
        <v>0.94350000000000001</v>
      </c>
      <c r="CJW99">
        <v>0.98399999999999999</v>
      </c>
      <c r="CJX99">
        <v>1.171</v>
      </c>
      <c r="CJY99">
        <v>1.6189</v>
      </c>
      <c r="CJZ99">
        <v>1.7418</v>
      </c>
      <c r="CKA99">
        <v>1.3073999999999999</v>
      </c>
      <c r="CKB99">
        <v>0.77100000000000002</v>
      </c>
      <c r="CKC99">
        <v>2.4068000000000001</v>
      </c>
      <c r="CKD99">
        <v>1.6369</v>
      </c>
      <c r="CKE99">
        <v>0.98429999999999995</v>
      </c>
      <c r="CKF99">
        <v>1.7661</v>
      </c>
      <c r="CKG99">
        <v>1.3706</v>
      </c>
      <c r="CKH99">
        <v>1.1085</v>
      </c>
      <c r="CKI99">
        <v>0.99709999999999999</v>
      </c>
      <c r="CKJ99">
        <v>2.1848000000000001</v>
      </c>
      <c r="CKK99">
        <v>2.5333999999999999</v>
      </c>
      <c r="CKL99">
        <v>2.0760000000000001</v>
      </c>
      <c r="CKM99">
        <v>2.097</v>
      </c>
      <c r="CKN99">
        <v>2.5937000000000001</v>
      </c>
      <c r="CKO99">
        <v>1.6469</v>
      </c>
      <c r="CKP99">
        <v>1.0940000000000001</v>
      </c>
      <c r="CKQ99">
        <v>1.3180000000000001</v>
      </c>
      <c r="CKR99">
        <v>1.361</v>
      </c>
      <c r="CKS99">
        <v>1.2974000000000001</v>
      </c>
      <c r="CKT99">
        <v>1.2025999999999999</v>
      </c>
      <c r="CKU99">
        <v>0.94850000000000001</v>
      </c>
      <c r="CKV99">
        <v>1.1969000000000001</v>
      </c>
      <c r="CKW99">
        <v>1.5475000000000001</v>
      </c>
      <c r="CKX99">
        <v>0.58340000000000003</v>
      </c>
      <c r="CKY99">
        <v>1.8150999999999999</v>
      </c>
      <c r="CKZ99">
        <v>1.3972</v>
      </c>
      <c r="CLA99">
        <v>1.2342</v>
      </c>
      <c r="CLB99">
        <v>1.8486</v>
      </c>
      <c r="CLC99">
        <v>1.2602</v>
      </c>
      <c r="CLD99">
        <v>1.3326</v>
      </c>
      <c r="CLE99">
        <v>1.7669999999999999</v>
      </c>
      <c r="CLF99">
        <v>1.0984</v>
      </c>
      <c r="CLG99">
        <v>0.9325</v>
      </c>
      <c r="CLH99">
        <v>0.90210000000000001</v>
      </c>
      <c r="CLI99">
        <v>0.98429999999999995</v>
      </c>
      <c r="CLJ99">
        <v>0.80610000000000004</v>
      </c>
      <c r="CLK99">
        <v>1.5092000000000001</v>
      </c>
      <c r="CLL99">
        <v>1.5092000000000001</v>
      </c>
      <c r="CLM99">
        <v>0.94910000000000005</v>
      </c>
      <c r="CLN99">
        <v>2.0844999999999998</v>
      </c>
      <c r="CLO99">
        <v>0.78800000000000003</v>
      </c>
      <c r="CLP99">
        <v>1.0408999999999999</v>
      </c>
      <c r="CLQ99">
        <v>1.665</v>
      </c>
      <c r="CLR99">
        <v>1.3914</v>
      </c>
      <c r="CLS99">
        <v>1.3842000000000001</v>
      </c>
      <c r="CLT99">
        <v>1.1655</v>
      </c>
      <c r="CLU99">
        <v>1.462</v>
      </c>
      <c r="CLV99">
        <v>1.43</v>
      </c>
      <c r="CLW99">
        <v>1.3560000000000001</v>
      </c>
      <c r="CLX99">
        <v>1.4650000000000001</v>
      </c>
      <c r="CLY99">
        <v>1.1100000000000001</v>
      </c>
      <c r="CLZ99">
        <v>1.1004</v>
      </c>
      <c r="CMA99">
        <v>1.6087</v>
      </c>
      <c r="CMB99">
        <v>2.4317000000000002</v>
      </c>
      <c r="CMC99">
        <v>2.0177999999999998</v>
      </c>
      <c r="CMD99">
        <v>1.2833000000000001</v>
      </c>
      <c r="CME99">
        <v>1.6505000000000001</v>
      </c>
      <c r="CMF99">
        <v>2.1326000000000001</v>
      </c>
      <c r="CMG99">
        <v>1.6412</v>
      </c>
      <c r="CMH99">
        <v>3.605</v>
      </c>
      <c r="CMI99">
        <v>2.3620000000000001</v>
      </c>
      <c r="CMJ99">
        <v>2.3382999999999998</v>
      </c>
      <c r="CMK99">
        <v>2.7972000000000001</v>
      </c>
      <c r="CML99">
        <v>2.2090999999999998</v>
      </c>
      <c r="CMM99">
        <v>3.0125000000000002</v>
      </c>
      <c r="CMN99">
        <v>2.3330000000000002</v>
      </c>
      <c r="CMO99">
        <v>1.9987999999999999</v>
      </c>
      <c r="CMP99">
        <v>2.2530000000000001</v>
      </c>
      <c r="CMQ99">
        <v>1.1539999999999999</v>
      </c>
      <c r="CMR99">
        <v>1.0773999999999999</v>
      </c>
      <c r="CMS99">
        <v>2.3874</v>
      </c>
      <c r="CMT99">
        <v>1.6069</v>
      </c>
      <c r="CMU99">
        <v>1.4039999999999999</v>
      </c>
      <c r="CMV99">
        <v>3.613</v>
      </c>
      <c r="CMW99">
        <v>1.3293999999999999</v>
      </c>
      <c r="CMX99">
        <v>2.0449999999999999</v>
      </c>
      <c r="CMY99">
        <v>1.7159</v>
      </c>
      <c r="CMZ99">
        <v>2.0813000000000001</v>
      </c>
      <c r="CNA99">
        <v>2.5750000000000002</v>
      </c>
      <c r="CNB99">
        <v>3.2425999999999999</v>
      </c>
      <c r="CNC99">
        <v>1.4282999999999999</v>
      </c>
      <c r="CND99">
        <v>2.0954999999999999</v>
      </c>
      <c r="CNE99">
        <v>3.3519000000000001</v>
      </c>
      <c r="CNF99">
        <v>1.5429999999999999</v>
      </c>
      <c r="CNG99">
        <v>1.95</v>
      </c>
      <c r="CNH99">
        <v>2.2326000000000001</v>
      </c>
      <c r="CNI99">
        <v>1.6019000000000001</v>
      </c>
      <c r="CNJ99">
        <v>1.7330000000000001</v>
      </c>
      <c r="CNK99">
        <v>2.7589999999999999</v>
      </c>
      <c r="CNL99">
        <v>1.5648</v>
      </c>
      <c r="CNM99">
        <v>1.1317999999999999</v>
      </c>
      <c r="CNN99">
        <v>1.1850000000000001</v>
      </c>
      <c r="CNO99">
        <v>1.9983</v>
      </c>
      <c r="CNP99">
        <v>1.1814</v>
      </c>
      <c r="CNQ99">
        <v>1.4923</v>
      </c>
      <c r="CNR99">
        <v>1.4505999999999999</v>
      </c>
      <c r="CNS99">
        <v>1.4188000000000001</v>
      </c>
      <c r="CNT99">
        <v>1.2033</v>
      </c>
      <c r="CNU99">
        <v>1.1849000000000001</v>
      </c>
      <c r="CNV99">
        <v>2.1126999999999998</v>
      </c>
      <c r="CNW99">
        <v>2.1017999999999999</v>
      </c>
      <c r="CNX99">
        <v>1.2224999999999999</v>
      </c>
      <c r="CNY99">
        <v>1.2044999999999999</v>
      </c>
      <c r="CNZ99">
        <v>1.2221</v>
      </c>
      <c r="COA99">
        <v>1.5751999999999999</v>
      </c>
      <c r="COB99">
        <v>0.94369999999999998</v>
      </c>
      <c r="COC99">
        <v>1.3383</v>
      </c>
      <c r="COD99">
        <v>0.66800000000000004</v>
      </c>
      <c r="COE99">
        <v>0.66210000000000002</v>
      </c>
      <c r="COF99">
        <v>1.2987</v>
      </c>
      <c r="COG99">
        <v>1.2859</v>
      </c>
      <c r="COH99">
        <v>1.5296000000000001</v>
      </c>
      <c r="COI99">
        <v>1.5183</v>
      </c>
      <c r="COJ99">
        <v>1.1859999999999999</v>
      </c>
      <c r="COK99">
        <v>1.1873</v>
      </c>
      <c r="COL99">
        <v>1.524</v>
      </c>
      <c r="COM99">
        <v>3.0369999999999999</v>
      </c>
      <c r="CON99">
        <v>3.0064000000000002</v>
      </c>
      <c r="COO99">
        <v>1.8314999999999999</v>
      </c>
      <c r="COP99">
        <v>1.8219000000000001</v>
      </c>
      <c r="COQ99">
        <v>1.8036000000000001</v>
      </c>
      <c r="COR99">
        <v>1.3726</v>
      </c>
      <c r="COS99">
        <v>1.3559000000000001</v>
      </c>
      <c r="COT99">
        <v>1.5846</v>
      </c>
      <c r="COU99">
        <v>1.5031000000000001</v>
      </c>
      <c r="COV99">
        <v>1.5310999999999999</v>
      </c>
      <c r="COW99">
        <v>1.5170999999999999</v>
      </c>
      <c r="COY99">
        <v>0.95269999999999999</v>
      </c>
      <c r="COZ99">
        <v>0.91500000000000004</v>
      </c>
      <c r="CPA99">
        <v>0.92969999999999997</v>
      </c>
      <c r="CPB99">
        <v>0.83360000000000001</v>
      </c>
      <c r="CPC99">
        <v>0.82040000000000002</v>
      </c>
      <c r="CPD99">
        <v>1.0096000000000001</v>
      </c>
      <c r="CPE99">
        <v>1.0005999999999999</v>
      </c>
      <c r="CPF99">
        <v>1.0266999999999999</v>
      </c>
      <c r="CPG99">
        <v>0.89170000000000005</v>
      </c>
      <c r="CPH99">
        <v>1.1466000000000001</v>
      </c>
      <c r="CPI99">
        <v>1.8423</v>
      </c>
      <c r="CPJ99">
        <v>1.6396999999999999</v>
      </c>
      <c r="CPK99">
        <v>1.5341</v>
      </c>
      <c r="CPL99">
        <v>1.3203</v>
      </c>
      <c r="CPM99">
        <v>1.4923999999999999</v>
      </c>
      <c r="CPN99">
        <v>1.1573</v>
      </c>
      <c r="CPO99">
        <v>1.8540000000000001</v>
      </c>
      <c r="CPP99">
        <v>1.1392</v>
      </c>
      <c r="CPQ99">
        <v>1.1989000000000001</v>
      </c>
      <c r="CPR99">
        <v>1.1025</v>
      </c>
      <c r="CPS99">
        <v>1.2737000000000001</v>
      </c>
      <c r="CPT99">
        <v>1.5</v>
      </c>
      <c r="CPU99">
        <v>3.4649999999999999</v>
      </c>
      <c r="CPV99">
        <v>0.82599999999999996</v>
      </c>
      <c r="CPW99">
        <v>3.2269999999999999</v>
      </c>
      <c r="CPX99">
        <v>2.0853999999999999</v>
      </c>
      <c r="CPY99">
        <v>2.4761000000000002</v>
      </c>
      <c r="CPZ99">
        <v>1.3124</v>
      </c>
      <c r="CQA99">
        <v>3.9611999999999998</v>
      </c>
      <c r="CQB99">
        <v>4.3930999999999996</v>
      </c>
      <c r="CQC99">
        <v>6.0484999999999998</v>
      </c>
      <c r="CQD99">
        <v>0.7661</v>
      </c>
      <c r="CQE99">
        <v>0.75829999999999997</v>
      </c>
      <c r="CQF99">
        <v>3.504</v>
      </c>
      <c r="CQG99">
        <v>4.0909000000000004</v>
      </c>
      <c r="CQH99">
        <v>4.1449999999999996</v>
      </c>
      <c r="CQI99">
        <v>1.2484999999999999</v>
      </c>
      <c r="CQJ99">
        <v>1.006</v>
      </c>
      <c r="CQK99">
        <v>6.1254999999999997</v>
      </c>
      <c r="CQL99">
        <v>1.046</v>
      </c>
      <c r="CQM99">
        <v>1.3540000000000001</v>
      </c>
      <c r="CQN99">
        <v>2.2856999999999998</v>
      </c>
      <c r="CQO99">
        <v>4.9584000000000001</v>
      </c>
      <c r="CQP99">
        <v>2.2706</v>
      </c>
      <c r="CQQ99">
        <v>4.9619</v>
      </c>
      <c r="CQR99">
        <v>5.0039999999999996</v>
      </c>
      <c r="CQS99">
        <v>1.6988000000000001</v>
      </c>
      <c r="CQT99">
        <v>1.0233000000000001</v>
      </c>
      <c r="CQU99">
        <v>1.3147</v>
      </c>
      <c r="CQV99">
        <v>4.9301000000000004</v>
      </c>
      <c r="CQW99">
        <v>1.0619000000000001</v>
      </c>
      <c r="CQX99">
        <v>2.282</v>
      </c>
      <c r="CQY99">
        <v>8.1418999999999997</v>
      </c>
      <c r="CQZ99">
        <v>2.1621999999999999</v>
      </c>
      <c r="CRA99">
        <v>7.3209</v>
      </c>
      <c r="CRB99">
        <v>1.7624</v>
      </c>
      <c r="CRC99">
        <v>1.5944</v>
      </c>
      <c r="CRD99">
        <v>1.0696000000000001</v>
      </c>
      <c r="CRE99">
        <v>0.83830000000000005</v>
      </c>
      <c r="CRF99">
        <v>7.2824</v>
      </c>
      <c r="CRG99">
        <v>3.8401000000000001</v>
      </c>
      <c r="CRH99">
        <v>1.4120999999999999</v>
      </c>
      <c r="CRI99">
        <v>2.0977000000000001</v>
      </c>
      <c r="CRJ99">
        <v>3.2766000000000002</v>
      </c>
      <c r="CRK99">
        <v>3.0964999999999998</v>
      </c>
      <c r="CRL99">
        <v>4.0205000000000002</v>
      </c>
      <c r="CRM99">
        <v>1.0979000000000001</v>
      </c>
      <c r="CRN99">
        <v>0.99239999999999995</v>
      </c>
      <c r="CRO99">
        <v>1.3628</v>
      </c>
      <c r="CRP99">
        <v>0.89229999999999998</v>
      </c>
      <c r="CRQ99">
        <v>3.3826999999999998</v>
      </c>
      <c r="CRR99">
        <v>2.8502999999999998</v>
      </c>
      <c r="CRS99">
        <v>0.9768</v>
      </c>
      <c r="CRT99">
        <v>1.1061000000000001</v>
      </c>
      <c r="CRU99">
        <v>0.62949999999999995</v>
      </c>
      <c r="CRV99">
        <v>1.8683000000000001</v>
      </c>
      <c r="CRW99">
        <v>0.73760000000000003</v>
      </c>
      <c r="CRX99">
        <v>1.7864</v>
      </c>
      <c r="CRY99">
        <v>1.1418999999999999</v>
      </c>
      <c r="CRZ99">
        <v>2.0289999999999999</v>
      </c>
      <c r="CSA99">
        <v>1.7523</v>
      </c>
      <c r="CSB99">
        <v>1.7222999999999999</v>
      </c>
      <c r="CSC99">
        <v>0.67410000000000003</v>
      </c>
      <c r="CSD99">
        <v>1.661</v>
      </c>
      <c r="CSE99">
        <v>1.7656000000000001</v>
      </c>
      <c r="CSF99">
        <v>0.79239999999999999</v>
      </c>
      <c r="CSG99">
        <v>1.865</v>
      </c>
      <c r="CSH99">
        <v>1.6184000000000001</v>
      </c>
      <c r="CSI99">
        <v>1.7511000000000001</v>
      </c>
      <c r="CSJ99">
        <v>1.5952999999999999</v>
      </c>
      <c r="CSK99">
        <v>1.0999000000000001</v>
      </c>
      <c r="CSL99">
        <v>1.1768000000000001</v>
      </c>
      <c r="CSM99">
        <v>1.8164</v>
      </c>
      <c r="CSN99">
        <v>1.5631999999999999</v>
      </c>
      <c r="CSO99">
        <v>1.3438000000000001</v>
      </c>
      <c r="CSP99">
        <v>1.3317000000000001</v>
      </c>
      <c r="CSQ99">
        <v>1.2733000000000001</v>
      </c>
      <c r="CSR99">
        <v>3.7884000000000002</v>
      </c>
      <c r="CSS99">
        <v>1.8452</v>
      </c>
      <c r="CST99">
        <v>1.7573000000000001</v>
      </c>
      <c r="CSU99">
        <v>1.1887000000000001</v>
      </c>
      <c r="CSV99">
        <v>1.6007</v>
      </c>
      <c r="CSW99">
        <v>0.83069999999999999</v>
      </c>
      <c r="CSX99">
        <v>1.1403000000000001</v>
      </c>
      <c r="CSY99">
        <v>1.7713000000000001</v>
      </c>
      <c r="CSZ99">
        <v>1.6216999999999999</v>
      </c>
      <c r="CTA99">
        <v>0.98939999999999995</v>
      </c>
      <c r="CTB99">
        <v>1.9131</v>
      </c>
      <c r="CTC99">
        <v>2.0215999999999998</v>
      </c>
      <c r="CTD99">
        <v>1.2657</v>
      </c>
      <c r="CTE99">
        <v>1.4138999999999999</v>
      </c>
      <c r="CTF99">
        <v>1.1625000000000001</v>
      </c>
      <c r="CTG99">
        <v>1.4525999999999999</v>
      </c>
      <c r="CTH99">
        <v>1.3125</v>
      </c>
      <c r="CTI99">
        <v>1.1877</v>
      </c>
      <c r="CTJ99">
        <v>0.99399999999999999</v>
      </c>
      <c r="CTK99">
        <v>1.4052</v>
      </c>
      <c r="CTL99">
        <v>1.1393</v>
      </c>
      <c r="CTM99">
        <v>1.0845</v>
      </c>
      <c r="CTN99">
        <v>1.4991000000000001</v>
      </c>
      <c r="CTO99">
        <v>2.2429000000000001</v>
      </c>
      <c r="CTP99">
        <v>0.9778</v>
      </c>
      <c r="CTQ99">
        <v>1.1265000000000001</v>
      </c>
      <c r="CTR99">
        <v>1.5704</v>
      </c>
      <c r="CTS99">
        <v>1.1424000000000001</v>
      </c>
      <c r="CTT99">
        <v>1.9240999999999999</v>
      </c>
      <c r="CTU99">
        <v>1.1547000000000001</v>
      </c>
      <c r="CTV99">
        <v>0.78690000000000004</v>
      </c>
      <c r="CTW99">
        <v>1.1468</v>
      </c>
      <c r="CTX99">
        <v>1.3955</v>
      </c>
      <c r="CTY99">
        <v>1.833</v>
      </c>
      <c r="CTZ99">
        <v>1.5225</v>
      </c>
      <c r="CUA99">
        <v>1.3418000000000001</v>
      </c>
      <c r="CUB99">
        <v>1.3399000000000001</v>
      </c>
      <c r="CUC99">
        <v>1.4435</v>
      </c>
      <c r="CUD99">
        <v>0.80300000000000005</v>
      </c>
      <c r="CUE99">
        <v>1.8512999999999999</v>
      </c>
      <c r="CUH99">
        <v>1.2822</v>
      </c>
      <c r="CUO99">
        <v>0.84299999999999997</v>
      </c>
      <c r="CUP99">
        <v>0.86560000000000004</v>
      </c>
      <c r="CUQ99">
        <v>2.2618999999999998</v>
      </c>
      <c r="CUR99">
        <v>0.78200000000000003</v>
      </c>
      <c r="CUS99">
        <v>0.85589999999999999</v>
      </c>
      <c r="CUT99">
        <v>0.66279999999999994</v>
      </c>
      <c r="CUV99">
        <v>0.67149999999999999</v>
      </c>
      <c r="CUW99">
        <v>0.94410000000000005</v>
      </c>
      <c r="CUY99">
        <v>0.67030000000000001</v>
      </c>
      <c r="CUZ99">
        <v>0.87809999999999999</v>
      </c>
      <c r="CVA99">
        <v>1.7355</v>
      </c>
      <c r="CVB99">
        <v>1.2995000000000001</v>
      </c>
      <c r="CVC99">
        <v>1.1631</v>
      </c>
      <c r="CVD99">
        <v>2.3437000000000001</v>
      </c>
      <c r="CVE99">
        <v>1.2383999999999999</v>
      </c>
      <c r="CVF99">
        <v>1.004</v>
      </c>
      <c r="CVG99">
        <v>1.2939000000000001</v>
      </c>
      <c r="CVH99">
        <v>1.4345000000000001</v>
      </c>
      <c r="CVI99">
        <v>1.3613</v>
      </c>
      <c r="CVJ99">
        <v>1.4812000000000001</v>
      </c>
      <c r="CVK99">
        <v>1.3092999999999999</v>
      </c>
      <c r="CVL99">
        <v>0.92610000000000003</v>
      </c>
      <c r="CVM99">
        <v>1.4480999999999999</v>
      </c>
      <c r="CVN99">
        <v>1.29</v>
      </c>
      <c r="CVO99">
        <v>1.4897</v>
      </c>
      <c r="CVP99">
        <v>0.87849999999999995</v>
      </c>
      <c r="CVQ99">
        <v>1.2583</v>
      </c>
      <c r="CVR99">
        <v>1.4350000000000001</v>
      </c>
      <c r="CVS99">
        <v>2.1362999999999999</v>
      </c>
      <c r="CVT99">
        <v>1.6442000000000001</v>
      </c>
      <c r="CVU99">
        <v>1.9168000000000001</v>
      </c>
      <c r="CVV99">
        <v>1.0077</v>
      </c>
      <c r="CVW99">
        <v>1.1942999999999999</v>
      </c>
      <c r="CVX99">
        <v>1.0563</v>
      </c>
      <c r="CVY99">
        <v>1.1640999999999999</v>
      </c>
      <c r="CVZ99">
        <v>0.99629999999999996</v>
      </c>
      <c r="CWA99">
        <v>1.1803999999999999</v>
      </c>
      <c r="CWB99">
        <v>1.3332999999999999</v>
      </c>
      <c r="CWC99">
        <v>1.0242</v>
      </c>
      <c r="CWD99">
        <v>1.2821</v>
      </c>
      <c r="CWE99">
        <v>5.8624999999999998</v>
      </c>
      <c r="CWF99">
        <v>6.0648</v>
      </c>
      <c r="CWG99">
        <v>5.0815999999999999</v>
      </c>
      <c r="CWH99">
        <v>1.2935000000000001</v>
      </c>
      <c r="CWI99">
        <v>0.97719999999999996</v>
      </c>
      <c r="CWJ99">
        <v>1.2159</v>
      </c>
      <c r="CWK99">
        <v>1.1120000000000001</v>
      </c>
      <c r="CWL99">
        <v>1.5593999999999999</v>
      </c>
      <c r="CWM99">
        <v>1.3129</v>
      </c>
      <c r="CWN99">
        <v>3.7181999999999999</v>
      </c>
      <c r="CWO99">
        <v>1.5003</v>
      </c>
      <c r="CWP99">
        <v>1.0415000000000001</v>
      </c>
      <c r="CWQ99">
        <v>1.2179</v>
      </c>
      <c r="CWR99">
        <v>0.95540000000000003</v>
      </c>
      <c r="CWS99">
        <v>1.6240000000000001</v>
      </c>
      <c r="CWT99">
        <v>1.327</v>
      </c>
      <c r="CWU99">
        <v>1.2237</v>
      </c>
      <c r="CWV99">
        <v>1.4950000000000001</v>
      </c>
      <c r="CWW99">
        <v>5.3712999999999997</v>
      </c>
      <c r="CWX99">
        <v>1.2233000000000001</v>
      </c>
      <c r="CWY99">
        <v>1.3271999999999999</v>
      </c>
      <c r="CWZ99">
        <v>3.0293000000000001</v>
      </c>
      <c r="CXA99">
        <v>0.90990000000000004</v>
      </c>
      <c r="CXB99">
        <v>1.625</v>
      </c>
      <c r="CXC99">
        <v>1.1859999999999999</v>
      </c>
      <c r="CXD99">
        <v>1.4006000000000001</v>
      </c>
      <c r="CXE99">
        <v>1.6136999999999999</v>
      </c>
      <c r="CXF99">
        <v>1.6460999999999999</v>
      </c>
      <c r="CXG99">
        <v>1.3149</v>
      </c>
      <c r="CXH99">
        <v>1.4456</v>
      </c>
      <c r="CXI99">
        <v>1.4379999999999999</v>
      </c>
      <c r="CXJ99">
        <v>1.3939999999999999</v>
      </c>
      <c r="CXK99">
        <v>1.4782999999999999</v>
      </c>
      <c r="CXL99">
        <v>1.4336</v>
      </c>
      <c r="CXM99">
        <v>1.1061000000000001</v>
      </c>
      <c r="CXN99">
        <v>1.3649</v>
      </c>
      <c r="CXO99">
        <v>1.3264</v>
      </c>
      <c r="CXP99">
        <v>0.84960000000000002</v>
      </c>
      <c r="CXQ99">
        <v>0.97070000000000001</v>
      </c>
      <c r="CXR99">
        <v>5.9798999999999998</v>
      </c>
      <c r="CXS99">
        <v>1.5683</v>
      </c>
      <c r="CXT99">
        <v>1.1930000000000001</v>
      </c>
      <c r="CXU99">
        <v>1.1652</v>
      </c>
      <c r="CXV99">
        <v>1.3424</v>
      </c>
      <c r="CXW99">
        <v>1.0299</v>
      </c>
      <c r="CXX99">
        <v>1.0369999999999999</v>
      </c>
      <c r="CXY99">
        <v>1.0418000000000001</v>
      </c>
      <c r="CXZ99">
        <v>0.89319999999999999</v>
      </c>
      <c r="CYA99">
        <v>0.85099999999999998</v>
      </c>
      <c r="CYB99">
        <v>0.74309999999999998</v>
      </c>
      <c r="CYC99">
        <v>0.8861</v>
      </c>
      <c r="CYD99">
        <v>0.7964</v>
      </c>
      <c r="CYE99">
        <v>0.99329999999999996</v>
      </c>
      <c r="CYF99">
        <v>1.2456</v>
      </c>
      <c r="CYG99">
        <v>1.0449999999999999</v>
      </c>
      <c r="CYH99">
        <v>1.0062</v>
      </c>
      <c r="CYI99">
        <v>1.5091000000000001</v>
      </c>
      <c r="CYJ99">
        <v>1.3258000000000001</v>
      </c>
      <c r="CYK99">
        <v>1.3451</v>
      </c>
      <c r="CYL99">
        <v>1.0688</v>
      </c>
      <c r="CYM99">
        <v>1.1122000000000001</v>
      </c>
      <c r="CYN99">
        <v>0.96509999999999996</v>
      </c>
      <c r="CYO99">
        <v>1.0807</v>
      </c>
      <c r="CYP99">
        <v>1.0146999999999999</v>
      </c>
      <c r="CYQ99">
        <v>1.0378000000000001</v>
      </c>
      <c r="CYR99">
        <v>1.0063</v>
      </c>
      <c r="CYS99">
        <v>1.2434000000000001</v>
      </c>
      <c r="CYT99">
        <v>0.89180000000000004</v>
      </c>
      <c r="CYU99">
        <v>1.1988000000000001</v>
      </c>
      <c r="CYV99">
        <v>1.2284999999999999</v>
      </c>
      <c r="CYW99">
        <v>0.99429999999999996</v>
      </c>
      <c r="CYX99">
        <v>1.3203</v>
      </c>
      <c r="CYY99">
        <v>1.2124999999999999</v>
      </c>
      <c r="CYZ99">
        <v>1.2507999999999999</v>
      </c>
      <c r="CZA99">
        <v>1.1545000000000001</v>
      </c>
      <c r="CZB99">
        <v>1.0490999999999999</v>
      </c>
      <c r="CZC99">
        <v>1.0323</v>
      </c>
      <c r="CZD99">
        <v>1.2358</v>
      </c>
      <c r="CZF99">
        <v>0.93289999999999995</v>
      </c>
      <c r="CZG99">
        <v>1.0249999999999999</v>
      </c>
      <c r="CZH99">
        <v>1.0589</v>
      </c>
      <c r="CZI99">
        <v>1.0353000000000001</v>
      </c>
      <c r="CZJ99">
        <v>1.4731000000000001</v>
      </c>
      <c r="CZK99">
        <v>0.79100000000000004</v>
      </c>
      <c r="CZL99">
        <v>0.83430000000000004</v>
      </c>
      <c r="CZM99">
        <v>1.1830000000000001</v>
      </c>
      <c r="CZN99">
        <v>1.0181</v>
      </c>
      <c r="CZO99">
        <v>0.92359999999999998</v>
      </c>
      <c r="CZP99">
        <v>1.196</v>
      </c>
      <c r="CZQ99">
        <v>1.4472</v>
      </c>
      <c r="CZR99">
        <v>0.91500000000000004</v>
      </c>
      <c r="CZS99">
        <v>1.1111</v>
      </c>
      <c r="CZT99">
        <v>0.97270000000000001</v>
      </c>
      <c r="CZU99">
        <v>1.0430999999999999</v>
      </c>
      <c r="CZV99">
        <v>0.95279999999999998</v>
      </c>
      <c r="CZW99">
        <v>0.98860000000000003</v>
      </c>
      <c r="CZX99">
        <v>1.0334000000000001</v>
      </c>
      <c r="CZY99">
        <v>1.115</v>
      </c>
      <c r="CZZ99">
        <v>0.9103</v>
      </c>
      <c r="DAA99">
        <v>1.0335000000000001</v>
      </c>
      <c r="DAB99">
        <v>1.4123000000000001</v>
      </c>
      <c r="DAC99">
        <v>0.94850000000000001</v>
      </c>
      <c r="DAD99">
        <v>1.2213000000000001</v>
      </c>
      <c r="DAE99">
        <v>1</v>
      </c>
      <c r="DAF99">
        <v>0.74860000000000004</v>
      </c>
      <c r="DAG99">
        <v>0.94340000000000002</v>
      </c>
      <c r="DAH99">
        <v>1.5775999999999999</v>
      </c>
      <c r="DAI99">
        <v>1.0613999999999999</v>
      </c>
      <c r="DAJ99">
        <v>1.3617999999999999</v>
      </c>
      <c r="DAK99">
        <v>0.99990000000000001</v>
      </c>
      <c r="DAL99">
        <v>0.96009999999999995</v>
      </c>
      <c r="DAM99">
        <v>1.1485000000000001</v>
      </c>
      <c r="DAN99">
        <v>0.90749999999999997</v>
      </c>
      <c r="DAO99">
        <v>0.86260000000000003</v>
      </c>
      <c r="DAP99">
        <v>1.1069</v>
      </c>
      <c r="DAQ99">
        <v>1.2584</v>
      </c>
      <c r="DAR99">
        <v>1.1883999999999999</v>
      </c>
      <c r="DAS99">
        <v>1.1272</v>
      </c>
      <c r="DAT99">
        <v>0.86</v>
      </c>
      <c r="DAU99">
        <v>0.96450000000000002</v>
      </c>
      <c r="DAV99">
        <v>1.008</v>
      </c>
      <c r="DAW99">
        <v>0.74039999999999995</v>
      </c>
      <c r="DAX99">
        <v>0.86299999999999999</v>
      </c>
      <c r="DAY99">
        <v>0.98619999999999997</v>
      </c>
      <c r="DAZ99">
        <v>0.86570000000000003</v>
      </c>
      <c r="DBA99">
        <v>0.87029999999999996</v>
      </c>
      <c r="DBB99">
        <v>0.78280000000000005</v>
      </c>
      <c r="DBD99">
        <v>0.91569999999999996</v>
      </c>
      <c r="DBE99">
        <v>0.99119999999999997</v>
      </c>
      <c r="DBF99">
        <v>0.70589999999999997</v>
      </c>
      <c r="DBH99">
        <v>0.97770000000000001</v>
      </c>
      <c r="DBI99">
        <v>0.83909999999999996</v>
      </c>
      <c r="DBK99">
        <v>0.82920000000000005</v>
      </c>
      <c r="DBL99">
        <v>0.89239999999999997</v>
      </c>
      <c r="DBM99">
        <v>0.81740000000000002</v>
      </c>
      <c r="DBN99">
        <v>0.98980000000000001</v>
      </c>
      <c r="DBQ99">
        <v>0.99429999999999996</v>
      </c>
      <c r="DBS99">
        <v>0.99450000000000005</v>
      </c>
      <c r="DBU99">
        <v>0.92100000000000004</v>
      </c>
      <c r="DBW99">
        <v>0.98970000000000002</v>
      </c>
      <c r="DBY99">
        <v>0.99629999999999996</v>
      </c>
      <c r="DCA99">
        <v>1.3560000000000001</v>
      </c>
      <c r="DCB99">
        <v>1.6458999999999999</v>
      </c>
      <c r="DCC99">
        <v>2.2461000000000002</v>
      </c>
      <c r="DCD99">
        <v>1.4444999999999999</v>
      </c>
      <c r="DCE99">
        <v>1.5149999999999999</v>
      </c>
      <c r="DCF99">
        <v>1.964</v>
      </c>
      <c r="DCG99">
        <v>1.1281000000000001</v>
      </c>
      <c r="DCH99">
        <v>2.5076000000000001</v>
      </c>
      <c r="DCI99">
        <v>1.1652</v>
      </c>
      <c r="DCJ99">
        <v>2.4489999999999998</v>
      </c>
      <c r="DCK99">
        <v>1.6080000000000001</v>
      </c>
      <c r="DCL99">
        <v>3.2989999999999999</v>
      </c>
      <c r="DCM99">
        <v>3.012</v>
      </c>
      <c r="DCN99">
        <v>1.6519999999999999</v>
      </c>
      <c r="DCO99">
        <v>2.1190000000000002</v>
      </c>
      <c r="DCP99">
        <v>2.085</v>
      </c>
      <c r="DCQ99">
        <v>2.0640000000000001</v>
      </c>
      <c r="DCR99">
        <v>1.9682999999999999</v>
      </c>
      <c r="DCS99">
        <v>1.607</v>
      </c>
      <c r="DCT99">
        <v>2.6421000000000001</v>
      </c>
      <c r="DCU99">
        <v>2.7757999999999998</v>
      </c>
      <c r="DCV99">
        <v>2.7210000000000001</v>
      </c>
      <c r="DCW99">
        <v>5.1852999999999998</v>
      </c>
      <c r="DCX99">
        <v>2.1427</v>
      </c>
      <c r="DCY99">
        <v>4.4059999999999997</v>
      </c>
      <c r="DCZ99">
        <v>1.0496000000000001</v>
      </c>
      <c r="DDA99">
        <v>3.35</v>
      </c>
      <c r="DDB99">
        <v>1.954</v>
      </c>
      <c r="DDC99">
        <v>1.0875999999999999</v>
      </c>
      <c r="DDE99">
        <v>0.98740000000000006</v>
      </c>
      <c r="DDI99">
        <v>1.0602</v>
      </c>
      <c r="DDK99">
        <v>0.99650000000000005</v>
      </c>
      <c r="DDN99">
        <v>0.9526</v>
      </c>
      <c r="DDU99">
        <v>1.0082</v>
      </c>
      <c r="DDY99">
        <v>0.95420000000000005</v>
      </c>
      <c r="DDZ99">
        <v>0.99360000000000004</v>
      </c>
      <c r="DEA99">
        <v>1.0313000000000001</v>
      </c>
      <c r="DEB99">
        <v>0.89339999999999997</v>
      </c>
      <c r="DED99">
        <v>0.98260000000000003</v>
      </c>
      <c r="DEF99">
        <v>1.075</v>
      </c>
      <c r="DEH99">
        <v>0.95440000000000003</v>
      </c>
      <c r="DEI99">
        <v>0.95430000000000004</v>
      </c>
      <c r="DEJ99">
        <v>0.98809999999999998</v>
      </c>
      <c r="DEK99">
        <v>0.96750000000000003</v>
      </c>
      <c r="DEO99">
        <v>1.1009</v>
      </c>
      <c r="DEQ99">
        <v>0.9899</v>
      </c>
      <c r="DER99">
        <v>1.0011000000000001</v>
      </c>
      <c r="DEU99">
        <v>0.88470000000000004</v>
      </c>
      <c r="DEV99">
        <v>1.0489999999999999</v>
      </c>
      <c r="DEW99">
        <v>0.99909999999999999</v>
      </c>
      <c r="DEX99">
        <v>1</v>
      </c>
      <c r="DFA99">
        <v>0.98799999999999999</v>
      </c>
      <c r="DFB99">
        <v>3.6516000000000002</v>
      </c>
      <c r="DFC99">
        <v>1.8566</v>
      </c>
      <c r="DFD99">
        <v>1.4098999999999999</v>
      </c>
      <c r="DFE99">
        <v>1.3966000000000001</v>
      </c>
      <c r="DFF99">
        <v>0.87590000000000001</v>
      </c>
      <c r="DFG99">
        <v>1.395</v>
      </c>
      <c r="DFH99">
        <v>1.4075</v>
      </c>
      <c r="DFJ99">
        <v>0.95220000000000005</v>
      </c>
      <c r="DFK99">
        <v>0.87039999999999995</v>
      </c>
      <c r="DFM99">
        <v>0.99050000000000005</v>
      </c>
      <c r="DFN99">
        <v>0.84240000000000004</v>
      </c>
      <c r="DFO99">
        <v>0.93300000000000005</v>
      </c>
      <c r="DFP99">
        <v>0.83450000000000002</v>
      </c>
      <c r="DFQ99">
        <v>0.86519999999999997</v>
      </c>
      <c r="DFR99">
        <v>0.84660000000000002</v>
      </c>
      <c r="DFS99">
        <v>0.92069999999999996</v>
      </c>
      <c r="DFT99">
        <v>0.84140000000000004</v>
      </c>
      <c r="DFU99">
        <v>1.4436</v>
      </c>
      <c r="DFV99">
        <v>1.7491000000000001</v>
      </c>
      <c r="DFW99">
        <v>1.802</v>
      </c>
      <c r="DFX99">
        <v>2.6745000000000001</v>
      </c>
      <c r="DFY99">
        <v>1.8368</v>
      </c>
      <c r="DFZ99">
        <v>2.0789</v>
      </c>
      <c r="DGA99">
        <v>2.0594000000000001</v>
      </c>
      <c r="DGB99">
        <v>1.03</v>
      </c>
      <c r="DGC99">
        <v>3.008</v>
      </c>
      <c r="DGD99">
        <v>1.639</v>
      </c>
      <c r="DGE99">
        <v>1.2944</v>
      </c>
      <c r="DGF99">
        <v>1.2781</v>
      </c>
      <c r="DGG99">
        <v>2.0548999999999999</v>
      </c>
      <c r="DGH99">
        <v>4.258</v>
      </c>
      <c r="DGI99">
        <v>2.0407000000000002</v>
      </c>
      <c r="DGJ99">
        <v>4.2220000000000004</v>
      </c>
      <c r="DGK99">
        <v>2.1059999999999999</v>
      </c>
      <c r="DGM99">
        <v>1.7198</v>
      </c>
      <c r="DGN99">
        <v>1.7184999999999999</v>
      </c>
    </row>
    <row r="100" spans="1:665 1330:2048 2050:2900" x14ac:dyDescent="0.2">
      <c r="A100" s="1">
        <v>44560</v>
      </c>
      <c r="B100">
        <v>2.0047999999999999</v>
      </c>
      <c r="C100">
        <v>2.0992999999999999</v>
      </c>
      <c r="D100">
        <v>1.6839</v>
      </c>
      <c r="E100">
        <v>1.3601000000000001</v>
      </c>
      <c r="F100">
        <v>2.093</v>
      </c>
      <c r="G100">
        <v>1.8847</v>
      </c>
      <c r="H100">
        <v>3.1970000000000001</v>
      </c>
      <c r="I100">
        <v>4.2430000000000003</v>
      </c>
      <c r="J100">
        <v>2.7130000000000001</v>
      </c>
      <c r="K100">
        <v>2.5804</v>
      </c>
      <c r="L100">
        <v>2.4605000000000001</v>
      </c>
      <c r="M100">
        <v>1.7978000000000001</v>
      </c>
      <c r="N100">
        <v>2.5659999999999998</v>
      </c>
      <c r="O100">
        <v>1.76</v>
      </c>
      <c r="P100">
        <v>1.7090000000000001</v>
      </c>
      <c r="Q100">
        <v>5.7309999999999999</v>
      </c>
      <c r="R100">
        <v>1.7629999999999999</v>
      </c>
      <c r="S100">
        <v>4.6849999999999996</v>
      </c>
      <c r="T100">
        <v>2.9464999999999999</v>
      </c>
      <c r="U100">
        <v>2.8159999999999998</v>
      </c>
      <c r="V100">
        <v>3.1695000000000002</v>
      </c>
      <c r="W100">
        <v>1.4116</v>
      </c>
      <c r="X100">
        <v>4.0709999999999997</v>
      </c>
      <c r="Y100">
        <v>3.2378999999999998</v>
      </c>
      <c r="Z100">
        <v>3.867</v>
      </c>
      <c r="AA100">
        <v>5.01</v>
      </c>
      <c r="AB100">
        <v>3.0510000000000002</v>
      </c>
      <c r="AC100">
        <v>6.4619999999999997</v>
      </c>
      <c r="AD100">
        <v>3.28</v>
      </c>
      <c r="AE100">
        <v>2.5430000000000001</v>
      </c>
      <c r="AF100">
        <v>1.3099000000000001</v>
      </c>
      <c r="AG100">
        <v>3.9790000000000001</v>
      </c>
      <c r="AH100">
        <v>1.9610000000000001</v>
      </c>
      <c r="AI100">
        <v>2.0019999999999998</v>
      </c>
      <c r="AJ100">
        <v>2.9249999999999998</v>
      </c>
      <c r="AK100">
        <v>2.2999999999999998</v>
      </c>
      <c r="AL100">
        <v>2.9140000000000001</v>
      </c>
      <c r="AM100">
        <v>4.1589999999999998</v>
      </c>
      <c r="AN100">
        <v>3.7450000000000001</v>
      </c>
      <c r="AO100">
        <v>4.9340000000000002</v>
      </c>
      <c r="AP100">
        <v>3.6829999999999998</v>
      </c>
      <c r="AQ100">
        <v>1.9329000000000001</v>
      </c>
      <c r="AR100">
        <v>3.3959999999999999</v>
      </c>
      <c r="AS100">
        <v>2.57</v>
      </c>
      <c r="AT100">
        <v>2.16</v>
      </c>
      <c r="AU100">
        <v>3.7589999999999999</v>
      </c>
      <c r="AV100">
        <v>1.6779999999999999</v>
      </c>
      <c r="AW100">
        <v>1.675</v>
      </c>
      <c r="AX100">
        <v>3.3889999999999998</v>
      </c>
      <c r="AY100">
        <v>3.706</v>
      </c>
      <c r="AZ100">
        <v>2.9716</v>
      </c>
      <c r="BA100">
        <v>3.8460000000000001</v>
      </c>
      <c r="BB100">
        <v>2.7090000000000001</v>
      </c>
      <c r="BC100">
        <v>2.2549999999999999</v>
      </c>
      <c r="BD100">
        <v>2.3079999999999998</v>
      </c>
      <c r="BE100">
        <v>0.96199999999999997</v>
      </c>
      <c r="BF100">
        <v>2.6335000000000002</v>
      </c>
      <c r="BG100">
        <v>1.871</v>
      </c>
      <c r="BH100">
        <v>1.8280000000000001</v>
      </c>
      <c r="BI100">
        <v>1.3937999999999999</v>
      </c>
      <c r="BJ100">
        <v>1.0891</v>
      </c>
      <c r="BK100">
        <v>1.0033000000000001</v>
      </c>
      <c r="BL100">
        <v>1.7170000000000001</v>
      </c>
      <c r="BM100">
        <v>2.8319999999999999</v>
      </c>
      <c r="BN100">
        <v>1.5766</v>
      </c>
      <c r="BO100">
        <v>1.3273999999999999</v>
      </c>
      <c r="BP100">
        <v>1.1547000000000001</v>
      </c>
      <c r="BQ100">
        <v>1.776</v>
      </c>
      <c r="BR100">
        <v>1.7509999999999999</v>
      </c>
      <c r="BS100">
        <v>1.4592000000000001</v>
      </c>
      <c r="BT100">
        <v>1.946</v>
      </c>
      <c r="BU100">
        <v>1.585</v>
      </c>
      <c r="BV100">
        <v>2.843</v>
      </c>
      <c r="BW100">
        <v>3.8730000000000002</v>
      </c>
      <c r="BX100">
        <v>1.377</v>
      </c>
      <c r="BY100">
        <v>2.5680000000000001</v>
      </c>
      <c r="BZ100">
        <v>1.9710000000000001</v>
      </c>
      <c r="CA100">
        <v>2.1019999999999999</v>
      </c>
      <c r="CB100">
        <v>2.0310000000000001</v>
      </c>
      <c r="CC100">
        <v>1.3839999999999999</v>
      </c>
      <c r="CD100">
        <v>1.538</v>
      </c>
      <c r="CE100">
        <v>1.99</v>
      </c>
      <c r="CF100">
        <v>2.3260000000000001</v>
      </c>
      <c r="CG100">
        <v>2.2812999999999999</v>
      </c>
      <c r="CH100">
        <v>0.89</v>
      </c>
      <c r="CI100">
        <v>2.8580000000000001</v>
      </c>
      <c r="CJ100">
        <v>2.4390000000000001</v>
      </c>
      <c r="CK100">
        <v>1.954</v>
      </c>
      <c r="CL100">
        <v>2.0739999999999998</v>
      </c>
      <c r="CM100">
        <v>1.9710000000000001</v>
      </c>
      <c r="CN100">
        <v>1.0833999999999999</v>
      </c>
      <c r="CO100">
        <v>0.82240000000000002</v>
      </c>
      <c r="CP100">
        <v>3.4140000000000001</v>
      </c>
      <c r="CQ100">
        <v>1.2685</v>
      </c>
      <c r="CR100">
        <v>3.383</v>
      </c>
      <c r="CS100">
        <v>2.577</v>
      </c>
      <c r="CT100">
        <v>1.1539999999999999</v>
      </c>
      <c r="CU100">
        <v>2.4460000000000002</v>
      </c>
      <c r="CV100">
        <v>1.19</v>
      </c>
      <c r="CW100">
        <v>1.1658999999999999</v>
      </c>
      <c r="CX100">
        <v>1.8788</v>
      </c>
      <c r="CY100">
        <v>1.0156000000000001</v>
      </c>
      <c r="CZ100">
        <v>1.9388000000000001</v>
      </c>
      <c r="DA100">
        <v>1.8180000000000001</v>
      </c>
      <c r="DB100">
        <v>1.6739999999999999</v>
      </c>
      <c r="DC100">
        <v>2.343</v>
      </c>
      <c r="DD100">
        <v>1.679</v>
      </c>
      <c r="DE100">
        <v>1.5529999999999999</v>
      </c>
      <c r="DF100">
        <v>2.129</v>
      </c>
      <c r="DG100">
        <v>1.498</v>
      </c>
      <c r="DH100">
        <v>1.1919999999999999</v>
      </c>
      <c r="DI100">
        <v>2.548</v>
      </c>
      <c r="DJ100">
        <v>1.5469999999999999</v>
      </c>
      <c r="DK100">
        <v>1.3702000000000001</v>
      </c>
      <c r="DL100">
        <v>1.411</v>
      </c>
      <c r="DM100">
        <v>2.2799999999999998</v>
      </c>
      <c r="DN100">
        <v>0.90139999999999998</v>
      </c>
      <c r="DO100">
        <v>1.4239999999999999</v>
      </c>
      <c r="DP100">
        <v>1.2150000000000001</v>
      </c>
      <c r="DQ100">
        <v>2.2530000000000001</v>
      </c>
      <c r="DR100">
        <v>1.2901</v>
      </c>
      <c r="DS100">
        <v>0.72309999999999997</v>
      </c>
      <c r="DT100">
        <v>1.1116999999999999</v>
      </c>
      <c r="DU100">
        <v>1.1121000000000001</v>
      </c>
      <c r="DV100">
        <v>2.7440000000000002</v>
      </c>
      <c r="DW100">
        <v>1.0129999999999999</v>
      </c>
      <c r="DX100">
        <v>1.4850000000000001</v>
      </c>
      <c r="DY100">
        <v>1.2743</v>
      </c>
      <c r="DZ100">
        <v>1.3039000000000001</v>
      </c>
      <c r="EA100">
        <v>1.5094000000000001</v>
      </c>
      <c r="EB100">
        <v>1.1299999999999999</v>
      </c>
      <c r="EC100">
        <v>0.78900000000000003</v>
      </c>
      <c r="ED100">
        <v>1.4690000000000001</v>
      </c>
      <c r="EE100">
        <v>2.0949</v>
      </c>
      <c r="EF100">
        <v>1.679</v>
      </c>
      <c r="EG100">
        <v>0.73499999999999999</v>
      </c>
      <c r="EH100">
        <v>5.3209999999999997</v>
      </c>
      <c r="EI100">
        <v>1.3220000000000001</v>
      </c>
      <c r="EJ100">
        <v>1.58</v>
      </c>
      <c r="EK100">
        <v>1.5580000000000001</v>
      </c>
      <c r="EL100">
        <v>1.5427</v>
      </c>
      <c r="EM100">
        <v>1.054</v>
      </c>
      <c r="EN100">
        <v>1.0914999999999999</v>
      </c>
      <c r="EO100">
        <v>3.2222</v>
      </c>
      <c r="EP100">
        <v>2.2570000000000001</v>
      </c>
      <c r="EQ100">
        <v>2.2915000000000001</v>
      </c>
      <c r="ER100">
        <v>2.3660000000000001</v>
      </c>
      <c r="ES100">
        <v>1.87</v>
      </c>
      <c r="ET100">
        <v>1.8520000000000001</v>
      </c>
      <c r="EU100">
        <v>2.0910000000000002</v>
      </c>
      <c r="EV100">
        <v>2.798</v>
      </c>
      <c r="EW100">
        <v>1.3209</v>
      </c>
      <c r="EX100">
        <v>1.8660000000000001</v>
      </c>
      <c r="EY100">
        <v>3.0960000000000001</v>
      </c>
      <c r="EZ100">
        <v>1.4494</v>
      </c>
      <c r="FA100">
        <v>1.4275</v>
      </c>
      <c r="FB100">
        <v>1.0958000000000001</v>
      </c>
      <c r="FC100">
        <v>1.0803</v>
      </c>
      <c r="FD100">
        <v>0.996</v>
      </c>
      <c r="FE100">
        <v>0.98140000000000005</v>
      </c>
      <c r="FF100">
        <v>1.4379</v>
      </c>
      <c r="FG100">
        <v>1.4086000000000001</v>
      </c>
      <c r="FH100">
        <v>3.3359999999999999</v>
      </c>
      <c r="FI100">
        <v>2.4079999999999999</v>
      </c>
      <c r="FJ100">
        <v>2.4689999999999999</v>
      </c>
      <c r="FK100">
        <v>1.5073000000000001</v>
      </c>
      <c r="FL100">
        <v>1.3811</v>
      </c>
      <c r="FM100">
        <v>1.3613</v>
      </c>
      <c r="FN100">
        <v>1.3037000000000001</v>
      </c>
      <c r="FO100">
        <v>1.2818000000000001</v>
      </c>
      <c r="FP100">
        <v>1.2434000000000001</v>
      </c>
      <c r="FQ100">
        <v>1.2249000000000001</v>
      </c>
      <c r="FR100">
        <v>2.48</v>
      </c>
      <c r="FS100">
        <v>4.0350000000000001</v>
      </c>
      <c r="FT100">
        <v>1.6420999999999999</v>
      </c>
      <c r="FU100">
        <v>1.6177999999999999</v>
      </c>
      <c r="FV100">
        <v>2.1840000000000002</v>
      </c>
      <c r="FW100">
        <v>1.931</v>
      </c>
      <c r="FX100">
        <v>0.9032</v>
      </c>
      <c r="FY100">
        <v>0.89059999999999995</v>
      </c>
      <c r="FZ100">
        <v>3.3378999999999999</v>
      </c>
      <c r="GA100">
        <v>3.2917000000000001</v>
      </c>
      <c r="GB100">
        <v>1.9448000000000001</v>
      </c>
      <c r="GC100">
        <v>1.8320000000000001</v>
      </c>
      <c r="GD100">
        <v>4.2979000000000003</v>
      </c>
      <c r="GE100">
        <v>4.1698000000000004</v>
      </c>
      <c r="GF100">
        <v>3.2229999999999999</v>
      </c>
      <c r="GG100">
        <v>2.802</v>
      </c>
      <c r="GH100">
        <v>2.282</v>
      </c>
      <c r="GI100">
        <v>3.2690000000000001</v>
      </c>
      <c r="GJ100">
        <v>1.2369000000000001</v>
      </c>
      <c r="GK100">
        <v>1.4870000000000001</v>
      </c>
      <c r="GL100">
        <v>2.7519999999999998</v>
      </c>
      <c r="GM100">
        <v>2.62</v>
      </c>
      <c r="GN100">
        <v>1.768</v>
      </c>
      <c r="GO100">
        <v>1.841</v>
      </c>
      <c r="GP100">
        <v>3.6509999999999998</v>
      </c>
      <c r="GQ100">
        <v>4.3109999999999999</v>
      </c>
      <c r="GR100">
        <v>4.1340000000000003</v>
      </c>
      <c r="GS100">
        <v>2.4380000000000002</v>
      </c>
      <c r="GT100">
        <v>2.9529999999999998</v>
      </c>
      <c r="GU100">
        <v>1.9910000000000001</v>
      </c>
      <c r="GV100">
        <v>1.4670000000000001</v>
      </c>
      <c r="GW100">
        <v>3.573</v>
      </c>
      <c r="GX100">
        <v>2.4249999999999998</v>
      </c>
      <c r="GY100">
        <v>1.343</v>
      </c>
      <c r="GZ100">
        <v>2.4403000000000001</v>
      </c>
      <c r="HA100">
        <v>2.0350000000000001</v>
      </c>
      <c r="HB100">
        <v>3.093</v>
      </c>
      <c r="HC100">
        <v>2.6078999999999999</v>
      </c>
      <c r="HD100">
        <v>1.794</v>
      </c>
      <c r="HE100">
        <v>1.8585</v>
      </c>
      <c r="HF100">
        <v>2.1789999999999998</v>
      </c>
      <c r="HG100">
        <v>2.6257999999999999</v>
      </c>
      <c r="HH100">
        <v>0.7</v>
      </c>
      <c r="HI100">
        <v>1.893</v>
      </c>
      <c r="HJ100">
        <v>2.0044</v>
      </c>
      <c r="HK100">
        <v>1.8464</v>
      </c>
      <c r="HL100">
        <v>2.3957999999999999</v>
      </c>
      <c r="HM100">
        <v>2.4049999999999998</v>
      </c>
      <c r="HN100">
        <v>4.2110000000000003</v>
      </c>
      <c r="HO100">
        <v>1.3847</v>
      </c>
      <c r="HP100">
        <v>1.8126</v>
      </c>
      <c r="HQ100">
        <v>1.6891</v>
      </c>
      <c r="HR100">
        <v>4.4349999999999996</v>
      </c>
      <c r="HS100">
        <v>1.292</v>
      </c>
      <c r="HT100">
        <v>2.0952000000000002</v>
      </c>
      <c r="HU100">
        <v>2.5270000000000001</v>
      </c>
      <c r="HV100">
        <v>1.738</v>
      </c>
      <c r="HW100">
        <v>2.2589999999999999</v>
      </c>
      <c r="HX100">
        <v>2.3359999999999999</v>
      </c>
      <c r="HY100">
        <v>1.6384000000000001</v>
      </c>
      <c r="HZ100">
        <v>1.3408</v>
      </c>
      <c r="IA100">
        <v>1.6363000000000001</v>
      </c>
      <c r="IB100">
        <v>1.3411999999999999</v>
      </c>
      <c r="IC100">
        <v>1.6035999999999999</v>
      </c>
      <c r="ID100">
        <v>1.5564</v>
      </c>
      <c r="IE100">
        <v>1.5586</v>
      </c>
      <c r="IF100">
        <v>1.5158</v>
      </c>
      <c r="IG100">
        <v>1.8291999999999999</v>
      </c>
      <c r="IH100">
        <v>1.3075000000000001</v>
      </c>
      <c r="II100">
        <v>1.8008</v>
      </c>
      <c r="IJ100">
        <v>2.2130000000000001</v>
      </c>
      <c r="IK100">
        <v>2.5640000000000001</v>
      </c>
      <c r="IL100">
        <v>2.7570000000000001</v>
      </c>
      <c r="IM100">
        <v>1.6227</v>
      </c>
      <c r="IN100">
        <v>1.5261</v>
      </c>
      <c r="IO100">
        <v>1.9147000000000001</v>
      </c>
      <c r="IP100">
        <v>2.7229999999999999</v>
      </c>
      <c r="IQ100">
        <v>2.0830000000000002</v>
      </c>
      <c r="IR100">
        <v>1.4734</v>
      </c>
      <c r="IS100">
        <v>1.4661</v>
      </c>
      <c r="IT100">
        <v>1.3345</v>
      </c>
      <c r="IU100">
        <v>1.2984</v>
      </c>
      <c r="IV100">
        <v>1.431</v>
      </c>
      <c r="IW100">
        <v>1.41</v>
      </c>
      <c r="IX100">
        <v>1.4787999999999999</v>
      </c>
      <c r="IY100">
        <v>1.3811</v>
      </c>
      <c r="IZ100">
        <v>1.0078</v>
      </c>
      <c r="JA100">
        <v>1.179</v>
      </c>
      <c r="JB100">
        <v>1.0790999999999999</v>
      </c>
      <c r="JC100">
        <v>2.8290000000000002</v>
      </c>
      <c r="JD100">
        <v>1.1399999999999999</v>
      </c>
      <c r="JE100">
        <v>1.2524</v>
      </c>
      <c r="JF100">
        <v>2.3721999999999999</v>
      </c>
      <c r="JG100">
        <v>1.8731</v>
      </c>
      <c r="JH100">
        <v>1.9135</v>
      </c>
      <c r="JI100">
        <v>1.4031</v>
      </c>
      <c r="JJ100">
        <v>1.9770000000000001</v>
      </c>
      <c r="JK100">
        <v>1.93</v>
      </c>
      <c r="JL100">
        <v>1.9631000000000001</v>
      </c>
      <c r="JM100">
        <v>1.8023</v>
      </c>
      <c r="JN100">
        <v>2.2366999999999999</v>
      </c>
      <c r="JO100">
        <v>1</v>
      </c>
      <c r="JP100">
        <v>2.8167</v>
      </c>
      <c r="JQ100">
        <v>2.7492000000000001</v>
      </c>
      <c r="JR100">
        <v>0.89849999999999997</v>
      </c>
      <c r="JS100">
        <v>3.0878000000000001</v>
      </c>
      <c r="JT100">
        <v>3.0327999999999999</v>
      </c>
      <c r="JU100">
        <v>1.1520999999999999</v>
      </c>
      <c r="JV100">
        <v>1.1258999999999999</v>
      </c>
      <c r="JW100">
        <v>2.5529999999999999</v>
      </c>
      <c r="JX100">
        <v>2.5150000000000001</v>
      </c>
      <c r="JY100">
        <v>1.4263999999999999</v>
      </c>
      <c r="JZ100">
        <v>1.6890000000000001</v>
      </c>
      <c r="KA100">
        <v>1.046</v>
      </c>
      <c r="KB100">
        <v>1.3856999999999999</v>
      </c>
      <c r="KC100">
        <v>1.6355999999999999</v>
      </c>
      <c r="KD100">
        <v>2.3069999999999999</v>
      </c>
      <c r="KE100">
        <v>1.9013</v>
      </c>
      <c r="KF100">
        <v>1.9032</v>
      </c>
      <c r="KG100">
        <v>2.4676999999999998</v>
      </c>
      <c r="KH100">
        <v>2.4026999999999998</v>
      </c>
      <c r="KI100">
        <v>2.2334000000000001</v>
      </c>
      <c r="KJ100">
        <v>1.7566999999999999</v>
      </c>
      <c r="KK100">
        <v>1.7364999999999999</v>
      </c>
      <c r="KL100">
        <v>2.6623999999999999</v>
      </c>
      <c r="KM100">
        <v>1.2123999999999999</v>
      </c>
      <c r="KN100">
        <v>1.1964999999999999</v>
      </c>
      <c r="KO100">
        <v>1.7682</v>
      </c>
      <c r="KP100">
        <v>1.7622</v>
      </c>
      <c r="KQ100">
        <v>3.8420000000000001</v>
      </c>
      <c r="KR100">
        <v>4.3781999999999996</v>
      </c>
      <c r="KS100">
        <v>2.0223</v>
      </c>
      <c r="KT100">
        <v>2.0714999999999999</v>
      </c>
      <c r="KU100">
        <v>1.8579000000000001</v>
      </c>
      <c r="KV100">
        <v>1.7133</v>
      </c>
      <c r="KW100">
        <v>2.4268999999999998</v>
      </c>
      <c r="KX100">
        <v>1.8261000000000001</v>
      </c>
      <c r="KY100">
        <v>1.8017000000000001</v>
      </c>
      <c r="KZ100">
        <v>3.5623</v>
      </c>
      <c r="LA100">
        <v>3.5009000000000001</v>
      </c>
      <c r="LB100">
        <v>2.0697999999999999</v>
      </c>
      <c r="LC100">
        <v>1.9508000000000001</v>
      </c>
      <c r="LD100">
        <v>2.0325000000000002</v>
      </c>
      <c r="LE100">
        <v>1.2262999999999999</v>
      </c>
      <c r="LF100">
        <v>1.2027000000000001</v>
      </c>
      <c r="LG100">
        <v>3.4157999999999999</v>
      </c>
      <c r="LH100">
        <v>0.93410000000000004</v>
      </c>
      <c r="LI100">
        <v>1.6819</v>
      </c>
      <c r="LJ100">
        <v>1.7494000000000001</v>
      </c>
      <c r="LK100">
        <v>1.7202999999999999</v>
      </c>
      <c r="LL100">
        <v>1.4892000000000001</v>
      </c>
      <c r="LM100">
        <v>1.4742999999999999</v>
      </c>
      <c r="LN100">
        <v>1.6304000000000001</v>
      </c>
      <c r="LO100">
        <v>1.6173</v>
      </c>
      <c r="LP100">
        <v>1.7947</v>
      </c>
      <c r="LQ100">
        <v>2.3925999999999998</v>
      </c>
      <c r="LR100">
        <v>2.0188000000000001</v>
      </c>
      <c r="LS100">
        <v>1.6246</v>
      </c>
      <c r="LT100">
        <v>1.1447000000000001</v>
      </c>
      <c r="LU100">
        <v>1.2726999999999999</v>
      </c>
      <c r="LV100">
        <v>1.6262000000000001</v>
      </c>
      <c r="LW100">
        <v>1.3122</v>
      </c>
      <c r="LX100">
        <v>1.8959999999999999</v>
      </c>
      <c r="LY100">
        <v>2.5667</v>
      </c>
      <c r="LZ100">
        <v>1.7491000000000001</v>
      </c>
      <c r="MA100">
        <v>1.5742</v>
      </c>
      <c r="MB100">
        <v>1.5092000000000001</v>
      </c>
      <c r="MC100">
        <v>2.7530999999999999</v>
      </c>
      <c r="MD100">
        <v>2.3212000000000002</v>
      </c>
      <c r="ME100">
        <v>2.2113</v>
      </c>
      <c r="MF100">
        <v>2.9710000000000001</v>
      </c>
      <c r="MG100">
        <v>1.3279000000000001</v>
      </c>
      <c r="MH100">
        <v>1.3053999999999999</v>
      </c>
      <c r="MI100">
        <v>2.2265999999999999</v>
      </c>
      <c r="MJ100">
        <v>2.1139999999999999</v>
      </c>
      <c r="MK100">
        <v>1.5276000000000001</v>
      </c>
      <c r="ML100">
        <v>1.3654999999999999</v>
      </c>
      <c r="MM100">
        <v>1.306</v>
      </c>
      <c r="MN100">
        <v>1.0287999999999999</v>
      </c>
      <c r="MO100">
        <v>1.0170999999999999</v>
      </c>
      <c r="MP100">
        <v>1.2803</v>
      </c>
      <c r="MQ100">
        <v>1.2576000000000001</v>
      </c>
      <c r="MR100">
        <v>1.4343999999999999</v>
      </c>
      <c r="MS100">
        <v>2.9117999999999999</v>
      </c>
      <c r="MT100">
        <v>2.6541000000000001</v>
      </c>
      <c r="MU100">
        <v>0.82010000000000005</v>
      </c>
      <c r="MV100">
        <v>0.80600000000000005</v>
      </c>
      <c r="MW100">
        <v>2.2917999999999998</v>
      </c>
      <c r="MX100">
        <v>1.7892999999999999</v>
      </c>
      <c r="MY100">
        <v>2.3839999999999999</v>
      </c>
      <c r="MZ100">
        <v>1.7790999999999999</v>
      </c>
      <c r="NA100">
        <v>1.6798999999999999</v>
      </c>
      <c r="NB100">
        <v>1.9008</v>
      </c>
      <c r="NC100">
        <v>2.0741999999999998</v>
      </c>
      <c r="ND100">
        <v>3.2745000000000002</v>
      </c>
      <c r="NE100">
        <v>2.1924000000000001</v>
      </c>
      <c r="NF100">
        <v>0.84150000000000003</v>
      </c>
      <c r="NG100">
        <v>0.84089999999999998</v>
      </c>
      <c r="NH100">
        <v>3.5928</v>
      </c>
      <c r="NI100">
        <v>2.1373000000000002</v>
      </c>
      <c r="NJ100">
        <v>2.1282999999999999</v>
      </c>
      <c r="NK100">
        <v>1.4732000000000001</v>
      </c>
      <c r="NL100">
        <v>1.4672000000000001</v>
      </c>
      <c r="NM100">
        <v>1.8360000000000001</v>
      </c>
      <c r="NN100">
        <v>3.4931999999999999</v>
      </c>
      <c r="NO100">
        <v>3.4561000000000002</v>
      </c>
      <c r="NP100">
        <v>3.1613000000000002</v>
      </c>
      <c r="NQ100">
        <v>1.5024</v>
      </c>
      <c r="NR100">
        <v>1.4963</v>
      </c>
      <c r="NS100">
        <v>1.5115000000000001</v>
      </c>
      <c r="NT100">
        <v>1.5157</v>
      </c>
      <c r="NU100">
        <v>1.9275</v>
      </c>
      <c r="NV100">
        <v>1.4219999999999999</v>
      </c>
      <c r="NW100">
        <v>1.2090000000000001</v>
      </c>
      <c r="NX100">
        <v>1.373</v>
      </c>
      <c r="NY100">
        <v>1.857</v>
      </c>
      <c r="NZ100">
        <v>1.1957</v>
      </c>
      <c r="OA100">
        <v>1.1903999999999999</v>
      </c>
      <c r="OB100">
        <v>2.6848999999999998</v>
      </c>
      <c r="OC100">
        <v>1.6988000000000001</v>
      </c>
      <c r="OD100">
        <v>1.8653999999999999</v>
      </c>
      <c r="OE100">
        <v>0.90990000000000004</v>
      </c>
      <c r="OF100">
        <v>3.2496999999999998</v>
      </c>
      <c r="OG100">
        <v>2.1103000000000001</v>
      </c>
      <c r="OH100">
        <v>1.3724000000000001</v>
      </c>
      <c r="OI100">
        <v>1.3656999999999999</v>
      </c>
      <c r="OJ100">
        <v>2.2240000000000002</v>
      </c>
      <c r="OK100">
        <v>2.1833</v>
      </c>
      <c r="OL100">
        <v>0.84399999999999997</v>
      </c>
      <c r="OM100">
        <v>0.82899999999999996</v>
      </c>
      <c r="ON100">
        <v>1.4798</v>
      </c>
      <c r="OO100">
        <v>1.3481000000000001</v>
      </c>
      <c r="OP100">
        <v>1.3399000000000001</v>
      </c>
      <c r="OQ100">
        <v>1.0056</v>
      </c>
      <c r="OR100">
        <v>1.0142</v>
      </c>
      <c r="OS100">
        <v>2.2565</v>
      </c>
      <c r="OT100">
        <v>1.9811000000000001</v>
      </c>
      <c r="OU100">
        <v>1.5064</v>
      </c>
      <c r="OV100">
        <v>1.4702</v>
      </c>
      <c r="OW100">
        <v>1.3241000000000001</v>
      </c>
      <c r="OX100">
        <v>1.3407</v>
      </c>
      <c r="OY100">
        <v>1.7385999999999999</v>
      </c>
      <c r="OZ100">
        <v>2.2982</v>
      </c>
      <c r="PA100">
        <v>1.7562</v>
      </c>
      <c r="PB100">
        <v>1.7484</v>
      </c>
      <c r="PC100">
        <v>0.99729999999999996</v>
      </c>
      <c r="PD100">
        <v>0.97540000000000004</v>
      </c>
      <c r="PE100">
        <v>0.87770000000000004</v>
      </c>
      <c r="PF100">
        <v>0.87309999999999999</v>
      </c>
      <c r="PG100">
        <v>1.3579000000000001</v>
      </c>
      <c r="PH100">
        <v>2.6896</v>
      </c>
      <c r="PI100">
        <v>2.661</v>
      </c>
      <c r="PJ100">
        <v>1.7695000000000001</v>
      </c>
      <c r="PK100">
        <v>1.7458</v>
      </c>
      <c r="PL100">
        <v>1.4538</v>
      </c>
      <c r="PM100">
        <v>2.0865</v>
      </c>
      <c r="PN100">
        <v>2.1128999999999998</v>
      </c>
      <c r="PO100">
        <v>2.1966999999999999</v>
      </c>
      <c r="PP100">
        <v>2.1623999999999999</v>
      </c>
      <c r="PQ100">
        <v>2.1928000000000001</v>
      </c>
      <c r="PR100">
        <v>2.1955</v>
      </c>
      <c r="PS100">
        <v>2.1267</v>
      </c>
      <c r="PT100">
        <v>2.2612999999999999</v>
      </c>
      <c r="PU100">
        <v>1.3331999999999999</v>
      </c>
      <c r="PV100">
        <v>1.3320000000000001</v>
      </c>
      <c r="PW100">
        <v>1.6719999999999999</v>
      </c>
      <c r="PX100">
        <v>1.7694000000000001</v>
      </c>
      <c r="PY100">
        <v>1.7369000000000001</v>
      </c>
      <c r="PZ100">
        <v>2.3489</v>
      </c>
      <c r="QA100">
        <v>0.96319999999999995</v>
      </c>
      <c r="QB100">
        <v>1.8218000000000001</v>
      </c>
      <c r="QC100">
        <v>2.1698</v>
      </c>
      <c r="QD100">
        <v>2.1211000000000002</v>
      </c>
      <c r="QE100">
        <v>1.4559</v>
      </c>
      <c r="QF100">
        <v>2.1755</v>
      </c>
      <c r="QG100">
        <v>2.1612</v>
      </c>
      <c r="QH100">
        <v>1.704</v>
      </c>
      <c r="QI100">
        <v>0.77029999999999998</v>
      </c>
      <c r="QJ100">
        <v>0.75839999999999996</v>
      </c>
      <c r="QK100">
        <v>1.4811000000000001</v>
      </c>
      <c r="QL100">
        <v>1.4706999999999999</v>
      </c>
      <c r="QM100">
        <v>1.7903</v>
      </c>
      <c r="QN100">
        <v>1.7597</v>
      </c>
      <c r="QO100">
        <v>1.282</v>
      </c>
      <c r="QP100">
        <v>1.2632000000000001</v>
      </c>
      <c r="QQ100">
        <v>1.7153</v>
      </c>
      <c r="QR100">
        <v>2.0257999999999998</v>
      </c>
      <c r="QS100">
        <v>1.9776</v>
      </c>
      <c r="QT100">
        <v>1.9750000000000001</v>
      </c>
      <c r="QV100">
        <v>1.8196000000000001</v>
      </c>
      <c r="QW100">
        <v>1.7814000000000001</v>
      </c>
      <c r="QX100">
        <v>3.1082999999999998</v>
      </c>
      <c r="QY100">
        <v>1.6307</v>
      </c>
      <c r="QZ100">
        <v>1.5822000000000001</v>
      </c>
      <c r="RA100">
        <v>1.3951</v>
      </c>
      <c r="RB100">
        <v>1.3743000000000001</v>
      </c>
      <c r="RC100">
        <v>1.6632</v>
      </c>
      <c r="RD100">
        <v>0.90139999999999998</v>
      </c>
      <c r="RE100">
        <v>2.4775</v>
      </c>
      <c r="RF100">
        <v>2.4405000000000001</v>
      </c>
      <c r="RG100">
        <v>1.3807</v>
      </c>
      <c r="RH100">
        <v>1.3545</v>
      </c>
      <c r="RI100">
        <v>3.6</v>
      </c>
      <c r="RJ100">
        <v>1.6272</v>
      </c>
      <c r="RK100">
        <v>1.3976999999999999</v>
      </c>
      <c r="RL100">
        <v>0.89419999999999999</v>
      </c>
      <c r="RM100">
        <v>0.93130000000000002</v>
      </c>
      <c r="RN100">
        <v>1.2779</v>
      </c>
      <c r="RO100">
        <v>1.0744</v>
      </c>
      <c r="RP100">
        <v>1.077</v>
      </c>
      <c r="RQ100">
        <v>1.4495</v>
      </c>
      <c r="RR100">
        <v>1.2853000000000001</v>
      </c>
      <c r="RS100">
        <v>1.5949</v>
      </c>
      <c r="RT100">
        <v>1.5654999999999999</v>
      </c>
      <c r="RU100">
        <v>3.0129000000000001</v>
      </c>
      <c r="RV100">
        <v>0.97330000000000005</v>
      </c>
      <c r="RW100">
        <v>1.7886</v>
      </c>
      <c r="RX100">
        <v>1.8373999999999999</v>
      </c>
      <c r="RY100">
        <v>1.8111999999999999</v>
      </c>
      <c r="RZ100">
        <v>1.4579</v>
      </c>
      <c r="SA100">
        <v>2.1139000000000001</v>
      </c>
      <c r="SB100">
        <v>0.93059999999999998</v>
      </c>
      <c r="SC100">
        <v>0.93589999999999995</v>
      </c>
      <c r="SD100">
        <v>4.2050999999999998</v>
      </c>
      <c r="SE100">
        <v>2.3719000000000001</v>
      </c>
      <c r="SF100">
        <v>1.7578</v>
      </c>
      <c r="SG100">
        <v>1.7307999999999999</v>
      </c>
      <c r="SH100">
        <v>1.1838</v>
      </c>
      <c r="SI100">
        <v>1.7997000000000001</v>
      </c>
      <c r="SJ100">
        <v>1.7916000000000001</v>
      </c>
      <c r="SK100">
        <v>1.4725999999999999</v>
      </c>
      <c r="SL100">
        <v>2.0670999999999999</v>
      </c>
      <c r="SM100">
        <v>2.0484</v>
      </c>
      <c r="SN100">
        <v>1.4478</v>
      </c>
      <c r="SO100">
        <v>1.4373</v>
      </c>
      <c r="SP100">
        <v>4.3642000000000003</v>
      </c>
      <c r="SQ100">
        <v>1.9761</v>
      </c>
      <c r="SR100">
        <v>1.3915999999999999</v>
      </c>
      <c r="SS100">
        <v>1.3505</v>
      </c>
      <c r="ST100">
        <v>3.2715999999999998</v>
      </c>
      <c r="SU100">
        <v>3.1867999999999999</v>
      </c>
      <c r="SV100">
        <v>1.5478000000000001</v>
      </c>
      <c r="SW100">
        <v>1.5044</v>
      </c>
      <c r="SX100">
        <v>3.4897999999999998</v>
      </c>
      <c r="SY100">
        <v>3.3963000000000001</v>
      </c>
      <c r="SZ100">
        <v>2.0609000000000002</v>
      </c>
      <c r="TA100">
        <v>2.0354999999999999</v>
      </c>
      <c r="TB100">
        <v>3.4047999999999998</v>
      </c>
      <c r="TC100">
        <v>3.3231000000000002</v>
      </c>
      <c r="TD100">
        <v>1.8559000000000001</v>
      </c>
      <c r="TE100">
        <v>2.6970000000000001</v>
      </c>
      <c r="TF100">
        <v>2.3877000000000002</v>
      </c>
      <c r="TG100">
        <v>1.4722</v>
      </c>
      <c r="TH100">
        <v>1.2156</v>
      </c>
      <c r="TI100">
        <v>2.9159999999999999</v>
      </c>
      <c r="TJ100">
        <v>2.847</v>
      </c>
      <c r="TK100">
        <v>1.7902</v>
      </c>
      <c r="TL100">
        <v>1.7675000000000001</v>
      </c>
      <c r="TM100">
        <v>2.1572</v>
      </c>
      <c r="TN100">
        <v>1.7593000000000001</v>
      </c>
      <c r="TO100">
        <v>1.7519</v>
      </c>
      <c r="TP100">
        <v>3.3460000000000001</v>
      </c>
      <c r="TQ100">
        <v>3.4586000000000001</v>
      </c>
      <c r="TR100">
        <v>0.90380000000000005</v>
      </c>
      <c r="TS100">
        <v>1.6265000000000001</v>
      </c>
      <c r="TT100">
        <v>0.88180000000000003</v>
      </c>
      <c r="TU100">
        <v>1.3204</v>
      </c>
      <c r="TV100">
        <v>1.4681</v>
      </c>
      <c r="TW100">
        <v>1.4451000000000001</v>
      </c>
      <c r="TX100">
        <v>1.1286</v>
      </c>
      <c r="TY100">
        <v>1.9212</v>
      </c>
      <c r="TZ100">
        <v>1.4924999999999999</v>
      </c>
      <c r="UA100">
        <v>1.4777</v>
      </c>
      <c r="UB100">
        <v>2.09</v>
      </c>
      <c r="UC100">
        <v>2.0648</v>
      </c>
      <c r="UD100">
        <v>1.6086</v>
      </c>
      <c r="UE100">
        <v>1.5782</v>
      </c>
      <c r="UF100">
        <v>1.6352</v>
      </c>
      <c r="UG100">
        <v>1.4077999999999999</v>
      </c>
      <c r="UH100">
        <v>1.3946000000000001</v>
      </c>
      <c r="UI100">
        <v>1.6231</v>
      </c>
      <c r="UJ100">
        <v>1.6176999999999999</v>
      </c>
      <c r="UK100">
        <v>1.4003000000000001</v>
      </c>
      <c r="UL100">
        <v>1.3863000000000001</v>
      </c>
      <c r="UM100">
        <v>2.3580000000000001</v>
      </c>
      <c r="UN100">
        <v>2.3067000000000002</v>
      </c>
      <c r="UO100">
        <v>2.3201000000000001</v>
      </c>
      <c r="UP100">
        <v>2.2968000000000002</v>
      </c>
      <c r="UQ100">
        <v>2.3771</v>
      </c>
      <c r="UR100">
        <v>3.2734000000000001</v>
      </c>
      <c r="US100">
        <v>4.0555000000000003</v>
      </c>
      <c r="UT100">
        <v>1.5439000000000001</v>
      </c>
      <c r="UU100">
        <v>1.5223</v>
      </c>
      <c r="UV100">
        <v>2.6153</v>
      </c>
      <c r="UW100">
        <v>2.6013999999999999</v>
      </c>
      <c r="UX100">
        <v>2.3062</v>
      </c>
      <c r="UY100">
        <v>2.2791999999999999</v>
      </c>
      <c r="UZ100">
        <v>0.9405</v>
      </c>
      <c r="VA100">
        <v>2.7648999999999999</v>
      </c>
      <c r="VB100">
        <v>0.81210000000000004</v>
      </c>
      <c r="VC100">
        <v>1.5089999999999999</v>
      </c>
      <c r="VD100">
        <v>1.3978999999999999</v>
      </c>
      <c r="VE100">
        <v>1.3829</v>
      </c>
      <c r="VF100">
        <v>1.6737</v>
      </c>
      <c r="VG100">
        <v>1.6655</v>
      </c>
      <c r="VH100">
        <v>1.6927000000000001</v>
      </c>
      <c r="VI100">
        <v>1.679</v>
      </c>
      <c r="VJ100">
        <v>2.1446999999999998</v>
      </c>
      <c r="VK100">
        <v>2.0924</v>
      </c>
      <c r="VL100">
        <v>1.6228</v>
      </c>
      <c r="VM100">
        <v>1.6124000000000001</v>
      </c>
      <c r="VN100">
        <v>1.8360000000000001</v>
      </c>
      <c r="VO100">
        <v>1.8197000000000001</v>
      </c>
      <c r="VP100">
        <v>1.3837999999999999</v>
      </c>
      <c r="VQ100">
        <v>2.2166999999999999</v>
      </c>
      <c r="VR100">
        <v>2.1968000000000001</v>
      </c>
      <c r="VS100">
        <v>1.5709</v>
      </c>
      <c r="VT100">
        <v>1.2630999999999999</v>
      </c>
      <c r="VU100">
        <v>2.2403</v>
      </c>
      <c r="VV100">
        <v>2.2063999999999999</v>
      </c>
      <c r="VW100">
        <v>1.7448999999999999</v>
      </c>
      <c r="VX100">
        <v>1.1379999999999999</v>
      </c>
      <c r="VY100">
        <v>1.3886000000000001</v>
      </c>
      <c r="VZ100">
        <v>1.37</v>
      </c>
      <c r="WA100">
        <v>0.85199999999999998</v>
      </c>
      <c r="WB100">
        <v>0.84509999999999996</v>
      </c>
      <c r="WC100">
        <v>1.7055</v>
      </c>
      <c r="WD100">
        <v>1.3306</v>
      </c>
      <c r="WE100">
        <v>1.3035000000000001</v>
      </c>
      <c r="WF100">
        <v>1.6205000000000001</v>
      </c>
      <c r="WG100">
        <v>1.8658999999999999</v>
      </c>
      <c r="WH100">
        <v>1.8170999999999999</v>
      </c>
      <c r="WI100">
        <v>2.0413000000000001</v>
      </c>
      <c r="WJ100">
        <v>2.1126</v>
      </c>
      <c r="WK100">
        <v>1.1485000000000001</v>
      </c>
      <c r="WL100">
        <v>1.6431</v>
      </c>
      <c r="WM100">
        <v>1.6347</v>
      </c>
      <c r="WN100">
        <v>2.3609</v>
      </c>
      <c r="WO100">
        <v>2.3466999999999998</v>
      </c>
      <c r="WP100">
        <v>1.486</v>
      </c>
      <c r="WQ100">
        <v>1.8685</v>
      </c>
      <c r="WR100">
        <v>1.8454999999999999</v>
      </c>
      <c r="WS100">
        <v>2.7368999999999999</v>
      </c>
      <c r="WT100">
        <v>1.4334</v>
      </c>
      <c r="WU100">
        <v>1.4175</v>
      </c>
      <c r="WV100">
        <v>1.8714999999999999</v>
      </c>
      <c r="WW100">
        <v>2.9725999999999999</v>
      </c>
      <c r="WX100">
        <v>1.5497000000000001</v>
      </c>
      <c r="WY100">
        <v>1.5315000000000001</v>
      </c>
      <c r="WZ100">
        <v>0.97089999999999999</v>
      </c>
      <c r="XA100">
        <v>1.7141999999999999</v>
      </c>
      <c r="XB100">
        <v>1.7007000000000001</v>
      </c>
      <c r="XC100">
        <v>1.2646999999999999</v>
      </c>
      <c r="XD100">
        <v>1.2509999999999999</v>
      </c>
      <c r="XE100">
        <v>1.4221999999999999</v>
      </c>
      <c r="XF100">
        <v>0.86070000000000002</v>
      </c>
      <c r="XG100">
        <v>0.85160000000000002</v>
      </c>
      <c r="XH100">
        <v>1.4338</v>
      </c>
      <c r="XI100">
        <v>1.4172</v>
      </c>
      <c r="XJ100">
        <v>2.0644999999999998</v>
      </c>
      <c r="XK100">
        <v>2.2709999999999999</v>
      </c>
      <c r="XL100">
        <v>2.2536</v>
      </c>
      <c r="XM100">
        <v>1.3515999999999999</v>
      </c>
      <c r="XN100">
        <v>1.6446000000000001</v>
      </c>
      <c r="XO100">
        <v>1.4020999999999999</v>
      </c>
      <c r="XP100">
        <v>1.3923000000000001</v>
      </c>
      <c r="XQ100">
        <v>1.6466000000000001</v>
      </c>
      <c r="XR100">
        <v>2.5884999999999998</v>
      </c>
      <c r="XS100">
        <v>1.1813</v>
      </c>
      <c r="XT100">
        <v>2.0419999999999998</v>
      </c>
      <c r="XU100">
        <v>1.643</v>
      </c>
      <c r="XV100">
        <v>1.3268</v>
      </c>
      <c r="XW100">
        <v>1.9462999999999999</v>
      </c>
      <c r="XX100">
        <v>1.919</v>
      </c>
      <c r="XY100">
        <v>1.5863</v>
      </c>
      <c r="XZ100">
        <v>1.5812999999999999</v>
      </c>
      <c r="YA100">
        <v>1.6178999999999999</v>
      </c>
      <c r="YB100">
        <v>1.6065</v>
      </c>
      <c r="YC100">
        <v>1.5893999999999999</v>
      </c>
      <c r="YD100">
        <v>1.4066000000000001</v>
      </c>
      <c r="YE100">
        <v>1.3912</v>
      </c>
      <c r="YF100">
        <v>2.3607999999999998</v>
      </c>
      <c r="YG100">
        <v>1.1693</v>
      </c>
      <c r="YH100">
        <v>0.9607</v>
      </c>
      <c r="YI100">
        <v>0.94850000000000001</v>
      </c>
      <c r="YJ100">
        <v>2.2923</v>
      </c>
      <c r="YK100">
        <v>1.6086</v>
      </c>
      <c r="YL100">
        <v>1.5839000000000001</v>
      </c>
      <c r="YM100">
        <v>1.3259000000000001</v>
      </c>
      <c r="YN100">
        <v>1.3212999999999999</v>
      </c>
      <c r="YO100">
        <v>1.9141999999999999</v>
      </c>
      <c r="AYD100">
        <v>1.0085</v>
      </c>
      <c r="AYE100">
        <v>1.0703</v>
      </c>
      <c r="AYF100">
        <v>1.0685</v>
      </c>
      <c r="AYG100">
        <v>1.1720999999999999</v>
      </c>
      <c r="AYH100">
        <v>1.171</v>
      </c>
      <c r="AYI100">
        <v>0.7944</v>
      </c>
      <c r="AYJ100">
        <v>0.79259999999999997</v>
      </c>
      <c r="AYK100">
        <v>1.0117</v>
      </c>
      <c r="AYL100">
        <v>1.0336000000000001</v>
      </c>
      <c r="AYM100">
        <v>1.0325</v>
      </c>
      <c r="AYN100">
        <v>1.1012</v>
      </c>
      <c r="AYO100">
        <v>1.3661000000000001</v>
      </c>
      <c r="AYP100">
        <v>0.97940000000000005</v>
      </c>
      <c r="AYQ100">
        <v>0.97870000000000001</v>
      </c>
      <c r="AYR100">
        <v>0.83979999999999999</v>
      </c>
      <c r="AYS100">
        <v>1.1009</v>
      </c>
      <c r="AYT100">
        <v>0.9677</v>
      </c>
      <c r="AYU100">
        <v>0.96870000000000001</v>
      </c>
      <c r="AYV100">
        <v>0.96679999999999999</v>
      </c>
      <c r="AYW100">
        <v>0.92830000000000001</v>
      </c>
      <c r="AYX100">
        <v>0.92700000000000005</v>
      </c>
      <c r="AYY100">
        <v>1.036</v>
      </c>
      <c r="AYZ100">
        <v>1.0337000000000001</v>
      </c>
      <c r="AZA100">
        <v>1.1720999999999999</v>
      </c>
      <c r="AZB100">
        <v>1.1702999999999999</v>
      </c>
      <c r="AZC100">
        <v>1.1798999999999999</v>
      </c>
      <c r="AZD100">
        <v>1.1780999999999999</v>
      </c>
      <c r="AZE100">
        <v>0.97909999999999997</v>
      </c>
      <c r="AZF100">
        <v>0.97819999999999996</v>
      </c>
      <c r="AZG100">
        <v>0.93940000000000001</v>
      </c>
      <c r="AZH100">
        <v>0.9385</v>
      </c>
      <c r="AZI100">
        <v>1.2777000000000001</v>
      </c>
      <c r="AZJ100">
        <v>0.97799999999999998</v>
      </c>
      <c r="AZK100">
        <v>0.97709999999999997</v>
      </c>
      <c r="AZL100">
        <v>0.98309999999999997</v>
      </c>
      <c r="AZM100">
        <v>0.98219999999999996</v>
      </c>
      <c r="AZN100">
        <v>0.96679999999999999</v>
      </c>
      <c r="AZO100">
        <v>0.96589999999999998</v>
      </c>
      <c r="AZR100">
        <v>0.98119999999999996</v>
      </c>
      <c r="AZS100">
        <v>0.98089999999999999</v>
      </c>
      <c r="AZT100">
        <v>0.95369999999999999</v>
      </c>
      <c r="AZU100">
        <v>0.95350000000000001</v>
      </c>
      <c r="AZW100">
        <v>1.0195000000000001</v>
      </c>
      <c r="AZX100">
        <v>1.0184</v>
      </c>
      <c r="AZY100">
        <v>0.92130000000000001</v>
      </c>
      <c r="AZZ100">
        <v>0.9204</v>
      </c>
      <c r="BAA100">
        <v>1.0599000000000001</v>
      </c>
      <c r="BAB100">
        <v>1.0474000000000001</v>
      </c>
      <c r="BAC100">
        <v>1.0455000000000001</v>
      </c>
      <c r="BAD100">
        <v>0.98640000000000005</v>
      </c>
      <c r="BAE100">
        <v>0.98609999999999998</v>
      </c>
      <c r="BAF100">
        <v>0.97609999999999997</v>
      </c>
      <c r="BAG100">
        <v>0.97489999999999999</v>
      </c>
      <c r="BAH100">
        <v>0.81659999999999999</v>
      </c>
      <c r="BAI100">
        <v>0.81540000000000001</v>
      </c>
      <c r="BAJ100">
        <v>1.0148999999999999</v>
      </c>
      <c r="BAK100">
        <v>1.0134000000000001</v>
      </c>
      <c r="BAN100">
        <v>0.99080000000000001</v>
      </c>
      <c r="BAO100">
        <v>0.98960000000000004</v>
      </c>
      <c r="BAP100">
        <v>1.0497000000000001</v>
      </c>
      <c r="BAQ100">
        <v>1.0478000000000001</v>
      </c>
      <c r="BAT100">
        <v>0.95740000000000003</v>
      </c>
      <c r="BAU100">
        <v>0.95699999999999996</v>
      </c>
      <c r="BAX100">
        <v>0.88949999999999996</v>
      </c>
      <c r="BAY100">
        <v>0.88800000000000001</v>
      </c>
      <c r="BAZ100">
        <v>1.0271999999999999</v>
      </c>
      <c r="BBA100">
        <v>1.0251999999999999</v>
      </c>
      <c r="BBC100">
        <v>1</v>
      </c>
      <c r="BBD100">
        <v>1</v>
      </c>
      <c r="BBE100">
        <v>0.95750000000000002</v>
      </c>
      <c r="BBF100">
        <v>0.95660000000000001</v>
      </c>
      <c r="BBI100">
        <v>1.0880000000000001</v>
      </c>
      <c r="BBJ100">
        <v>1.0867</v>
      </c>
      <c r="BBK100">
        <v>1.0521</v>
      </c>
      <c r="BBL100">
        <v>1.0506</v>
      </c>
      <c r="BBM100">
        <v>1.1249</v>
      </c>
      <c r="BBN100">
        <v>1.1232</v>
      </c>
      <c r="BBO100">
        <v>1.0056</v>
      </c>
      <c r="BBP100">
        <v>1.0041</v>
      </c>
      <c r="BBS100">
        <v>0.8599</v>
      </c>
      <c r="BBT100">
        <v>0.85909999999999997</v>
      </c>
      <c r="BBU100">
        <v>1.0526</v>
      </c>
      <c r="BBV100">
        <v>1.0516000000000001</v>
      </c>
      <c r="BCA100">
        <v>0.99690000000000001</v>
      </c>
      <c r="BCB100">
        <v>0.99680000000000002</v>
      </c>
      <c r="BCC100">
        <v>1.1084000000000001</v>
      </c>
      <c r="BCD100">
        <v>1.1082000000000001</v>
      </c>
      <c r="BCE100">
        <v>1.1536</v>
      </c>
      <c r="BCF100">
        <v>1.1525000000000001</v>
      </c>
      <c r="BCG100">
        <v>1</v>
      </c>
      <c r="BCH100">
        <v>1</v>
      </c>
      <c r="BCI100">
        <v>3.3849999999999998</v>
      </c>
      <c r="BCL100">
        <v>1.1060000000000001</v>
      </c>
      <c r="BCM100">
        <v>0.99390000000000001</v>
      </c>
      <c r="BCN100">
        <v>1.026</v>
      </c>
      <c r="BCO100">
        <v>1.5133000000000001</v>
      </c>
      <c r="BCP100">
        <v>0.98629999999999995</v>
      </c>
      <c r="BCQ100">
        <v>0.98529999999999995</v>
      </c>
      <c r="BCR100">
        <v>0.89849999999999997</v>
      </c>
      <c r="BCS100">
        <v>0.89529999999999998</v>
      </c>
      <c r="BCT100">
        <v>0.92500000000000004</v>
      </c>
      <c r="BCU100">
        <v>0.92390000000000005</v>
      </c>
      <c r="BCV100">
        <v>1.6868000000000001</v>
      </c>
      <c r="BCY100">
        <v>3.1934</v>
      </c>
      <c r="BCZ100">
        <v>1.0081</v>
      </c>
      <c r="BDA100">
        <v>1.0072000000000001</v>
      </c>
      <c r="BDB100">
        <v>1.6402000000000001</v>
      </c>
      <c r="BDC100">
        <v>1.5477000000000001</v>
      </c>
      <c r="BDD100">
        <v>1.3380000000000001</v>
      </c>
      <c r="BDE100">
        <v>1.2039</v>
      </c>
      <c r="BDF100">
        <v>0.94769999999999999</v>
      </c>
      <c r="BDG100">
        <v>0.94730000000000003</v>
      </c>
      <c r="BDH100">
        <v>1.3145</v>
      </c>
      <c r="BDI100">
        <v>0.96189999999999998</v>
      </c>
      <c r="BDJ100">
        <v>0.96089999999999998</v>
      </c>
      <c r="BDK100">
        <v>0.89680000000000004</v>
      </c>
      <c r="BDL100">
        <v>0.89590000000000003</v>
      </c>
      <c r="BDM100">
        <v>0.89539999999999997</v>
      </c>
      <c r="BDN100">
        <v>0.89500000000000002</v>
      </c>
      <c r="BDO100">
        <v>0.95330000000000004</v>
      </c>
      <c r="BDP100">
        <v>0.95299999999999996</v>
      </c>
      <c r="BDQ100">
        <v>0.93859999999999999</v>
      </c>
      <c r="BDR100">
        <v>0.93689999999999996</v>
      </c>
      <c r="BDS100">
        <v>1.0127999999999999</v>
      </c>
      <c r="BDT100">
        <v>1.0116000000000001</v>
      </c>
      <c r="BDU100">
        <v>0.98370000000000002</v>
      </c>
      <c r="BDV100">
        <v>0.98250000000000004</v>
      </c>
      <c r="BDY100">
        <v>1.1635</v>
      </c>
      <c r="BEB100">
        <v>1.0236000000000001</v>
      </c>
      <c r="BEC100">
        <v>1.0227999999999999</v>
      </c>
      <c r="BED100">
        <v>0.98529999999999995</v>
      </c>
      <c r="BEE100">
        <v>0.98429999999999995</v>
      </c>
      <c r="BEH100">
        <v>1.0467</v>
      </c>
      <c r="BEI100">
        <v>1.0448</v>
      </c>
      <c r="BEL100">
        <v>0.96360000000000001</v>
      </c>
      <c r="BEM100">
        <v>0.9627</v>
      </c>
      <c r="BEN100">
        <v>0.96809999999999996</v>
      </c>
      <c r="BEO100">
        <v>0.96709999999999996</v>
      </c>
      <c r="BEP100">
        <v>0.99239999999999995</v>
      </c>
      <c r="BEQ100">
        <v>0.99160000000000004</v>
      </c>
      <c r="BER100">
        <v>1.4219999999999999</v>
      </c>
      <c r="BES100">
        <v>1.458</v>
      </c>
      <c r="BET100">
        <v>1.0428999999999999</v>
      </c>
      <c r="BEU100">
        <v>1.0410999999999999</v>
      </c>
      <c r="BEX100">
        <v>1.0580000000000001</v>
      </c>
      <c r="BEY100">
        <v>1.3363</v>
      </c>
      <c r="BEZ100">
        <v>1.7648999999999999</v>
      </c>
      <c r="BFA100">
        <v>0.81130000000000002</v>
      </c>
      <c r="BFB100">
        <v>0.91369999999999996</v>
      </c>
      <c r="BFC100">
        <v>0.99609999999999999</v>
      </c>
      <c r="BFD100">
        <v>0.95689999999999997</v>
      </c>
      <c r="BFE100">
        <v>0.95630000000000004</v>
      </c>
      <c r="BFF100">
        <v>0.92169999999999996</v>
      </c>
      <c r="BFG100">
        <v>0.92079999999999995</v>
      </c>
      <c r="BFH100">
        <v>1.8621000000000001</v>
      </c>
      <c r="BFI100">
        <v>1.268</v>
      </c>
      <c r="BFJ100">
        <v>1.1052</v>
      </c>
      <c r="BFK100">
        <v>0.94789999999999996</v>
      </c>
      <c r="BFL100">
        <v>1.0483</v>
      </c>
      <c r="BFM100">
        <v>1.0478000000000001</v>
      </c>
      <c r="BFN100">
        <v>0.99790000000000001</v>
      </c>
      <c r="BFO100">
        <v>0.99750000000000005</v>
      </c>
      <c r="BFP100">
        <v>1.0494000000000001</v>
      </c>
      <c r="BFQ100">
        <v>1.0474000000000001</v>
      </c>
      <c r="BFR100">
        <v>1.8343</v>
      </c>
      <c r="BFS100">
        <v>2.6819000000000002</v>
      </c>
      <c r="BFT100">
        <v>1.8332999999999999</v>
      </c>
      <c r="BFU100">
        <v>0.97509999999999997</v>
      </c>
      <c r="BFV100">
        <v>0.97440000000000004</v>
      </c>
      <c r="BFW100">
        <v>0.99460000000000004</v>
      </c>
      <c r="BFX100">
        <v>1.0227999999999999</v>
      </c>
      <c r="BFY100">
        <v>1.0218</v>
      </c>
      <c r="BFZ100">
        <v>0.99180000000000001</v>
      </c>
      <c r="BGA100">
        <v>0.99109999999999998</v>
      </c>
      <c r="BGB100">
        <v>3.8330000000000002</v>
      </c>
      <c r="BGC100">
        <v>0.95569999999999999</v>
      </c>
      <c r="BGD100">
        <v>0.95440000000000003</v>
      </c>
      <c r="BGE100">
        <v>0.96909999999999996</v>
      </c>
      <c r="BGF100">
        <v>0.96799999999999997</v>
      </c>
      <c r="BGG100">
        <v>1.0086999999999999</v>
      </c>
      <c r="BGH100">
        <v>1.0072000000000001</v>
      </c>
      <c r="BGI100">
        <v>0.99680000000000002</v>
      </c>
      <c r="BGJ100">
        <v>1.8463000000000001</v>
      </c>
      <c r="BGK100">
        <v>0.74929999999999997</v>
      </c>
      <c r="BGL100">
        <v>1.5580000000000001</v>
      </c>
      <c r="BGM100">
        <v>1.1060000000000001</v>
      </c>
      <c r="BGN100">
        <v>1.3740000000000001</v>
      </c>
      <c r="BGO100">
        <v>1.0549999999999999</v>
      </c>
      <c r="BGP100">
        <v>1.639</v>
      </c>
      <c r="BGQ100">
        <v>2.085</v>
      </c>
      <c r="BGR100">
        <v>2.1429999999999998</v>
      </c>
      <c r="BGS100">
        <v>0.9758</v>
      </c>
      <c r="BGT100">
        <v>0.9748</v>
      </c>
      <c r="BGU100">
        <v>0.99150000000000005</v>
      </c>
      <c r="BGV100">
        <v>0.99009999999999998</v>
      </c>
      <c r="BGW100">
        <v>0.98229999999999995</v>
      </c>
      <c r="BGX100">
        <v>0.98129999999999995</v>
      </c>
      <c r="BGY100">
        <v>0.98750000000000004</v>
      </c>
      <c r="BGZ100">
        <v>0.98640000000000005</v>
      </c>
      <c r="BHA100">
        <v>0.95589999999999997</v>
      </c>
      <c r="BHB100">
        <v>0.95489999999999997</v>
      </c>
      <c r="BHC100">
        <v>0.97509999999999997</v>
      </c>
      <c r="BHD100">
        <v>0.97470000000000001</v>
      </c>
      <c r="BHE100">
        <v>0.93620000000000003</v>
      </c>
      <c r="BHF100">
        <v>0.93540000000000001</v>
      </c>
      <c r="BHG100">
        <v>0.97950000000000004</v>
      </c>
      <c r="BHH100">
        <v>0.97850000000000004</v>
      </c>
      <c r="BHI100">
        <v>0.90229999999999999</v>
      </c>
      <c r="BHJ100">
        <v>0.90190000000000003</v>
      </c>
      <c r="BHK100">
        <v>1.2430000000000001</v>
      </c>
      <c r="BHL100">
        <v>2.1152000000000002</v>
      </c>
      <c r="BHM100">
        <v>2.5619999999999998</v>
      </c>
      <c r="BHN100">
        <v>1.0896999999999999</v>
      </c>
      <c r="BHO100">
        <v>1.0884</v>
      </c>
      <c r="BHP100">
        <v>3.4089999999999998</v>
      </c>
      <c r="BHQ100">
        <v>0.58440000000000003</v>
      </c>
      <c r="BHS100">
        <v>1.0121</v>
      </c>
      <c r="BHT100">
        <v>1.012</v>
      </c>
      <c r="BHU100">
        <v>0.88619999999999999</v>
      </c>
      <c r="BHV100">
        <v>0.88590000000000002</v>
      </c>
      <c r="BHW100">
        <v>2.0651000000000002</v>
      </c>
      <c r="BHX100">
        <v>2.0487000000000002</v>
      </c>
      <c r="BHY100">
        <v>1.4373</v>
      </c>
      <c r="BHZ100">
        <v>1.0379</v>
      </c>
      <c r="BIA100">
        <v>1.0367</v>
      </c>
      <c r="BIB100">
        <v>1.0477000000000001</v>
      </c>
      <c r="BIC100">
        <v>1.0470999999999999</v>
      </c>
      <c r="BID100">
        <v>1.5512999999999999</v>
      </c>
      <c r="BIG100">
        <v>1.0256000000000001</v>
      </c>
      <c r="BIH100">
        <v>1.0254000000000001</v>
      </c>
      <c r="BII100">
        <v>0.95440000000000003</v>
      </c>
      <c r="BIJ100">
        <v>0.95369999999999999</v>
      </c>
      <c r="BIK100">
        <v>0.9466</v>
      </c>
      <c r="BIL100">
        <v>0.94610000000000005</v>
      </c>
      <c r="BIM100">
        <v>1.0277000000000001</v>
      </c>
      <c r="BIN100">
        <v>1.0274000000000001</v>
      </c>
      <c r="BIP100">
        <v>0.99460000000000004</v>
      </c>
      <c r="BIQ100">
        <v>0.99450000000000005</v>
      </c>
      <c r="BIR100">
        <v>0.99970000000000003</v>
      </c>
      <c r="BIS100">
        <v>0.99909999999999999</v>
      </c>
      <c r="BIV100">
        <v>2.4430000000000001</v>
      </c>
      <c r="BIW100">
        <v>4.3926999999999996</v>
      </c>
      <c r="BIX100">
        <v>1.4921</v>
      </c>
      <c r="BIY100">
        <v>1.2387999999999999</v>
      </c>
      <c r="BIZ100">
        <v>0.92400000000000004</v>
      </c>
      <c r="BJA100">
        <v>0.92359999999999998</v>
      </c>
      <c r="BJB100">
        <v>0.94889999999999997</v>
      </c>
      <c r="BJC100">
        <v>0.94830000000000003</v>
      </c>
      <c r="BJD100">
        <v>1.8569</v>
      </c>
      <c r="BJE100">
        <v>2.5739999999999998</v>
      </c>
      <c r="BJF100">
        <v>0.99219999999999997</v>
      </c>
      <c r="BJG100">
        <v>0.99080000000000001</v>
      </c>
      <c r="BJJ100">
        <v>0.95420000000000005</v>
      </c>
      <c r="BJK100">
        <v>0.95220000000000005</v>
      </c>
      <c r="BJL100">
        <v>0.99429999999999996</v>
      </c>
      <c r="BJM100">
        <v>0.99370000000000003</v>
      </c>
      <c r="BJN100">
        <v>0.86529999999999996</v>
      </c>
      <c r="BJO100">
        <v>0.8649</v>
      </c>
      <c r="BJP100">
        <v>1.0306</v>
      </c>
      <c r="BJQ100">
        <v>1.0301</v>
      </c>
      <c r="BJV100">
        <v>1.0001</v>
      </c>
      <c r="BJW100">
        <v>0.99990000000000001</v>
      </c>
      <c r="BJX100">
        <v>1.6979</v>
      </c>
      <c r="BKE100">
        <v>0.97740000000000005</v>
      </c>
      <c r="BKF100">
        <v>0.97729999999999995</v>
      </c>
      <c r="BKG100">
        <v>2.4235000000000002</v>
      </c>
      <c r="BKH100">
        <v>4.1550000000000002</v>
      </c>
      <c r="BKK100">
        <v>1</v>
      </c>
      <c r="BKL100">
        <v>0.99939999999999996</v>
      </c>
      <c r="BKS100">
        <v>1.1651</v>
      </c>
      <c r="BKT100">
        <v>3.4138999999999999</v>
      </c>
      <c r="BKU100">
        <v>1.1278999999999999</v>
      </c>
      <c r="BKX100">
        <v>2.2564000000000002</v>
      </c>
      <c r="BLA100">
        <v>0.90439999999999998</v>
      </c>
      <c r="BLB100">
        <v>0.9042</v>
      </c>
      <c r="BLC100">
        <v>0.92759999999999998</v>
      </c>
      <c r="BLD100">
        <v>0.92730000000000001</v>
      </c>
      <c r="BLK100">
        <v>1.1135999999999999</v>
      </c>
      <c r="BLL100">
        <v>0.99939999999999996</v>
      </c>
      <c r="BLM100">
        <v>0.99929999999999997</v>
      </c>
      <c r="BLR100">
        <v>1.0078</v>
      </c>
      <c r="BLS100">
        <v>1.0077</v>
      </c>
      <c r="BLT100">
        <v>0.93120000000000003</v>
      </c>
      <c r="BLU100">
        <v>1.2529999999999999</v>
      </c>
      <c r="BLV100">
        <v>1.0389999999999999</v>
      </c>
      <c r="BLW100">
        <v>1.139</v>
      </c>
      <c r="BMD100">
        <v>0.96730000000000005</v>
      </c>
      <c r="BME100">
        <v>0.96709999999999996</v>
      </c>
      <c r="BMQ100">
        <v>0.76800000000000002</v>
      </c>
      <c r="BMX100">
        <v>0.9849</v>
      </c>
      <c r="BMY100">
        <v>0.98480000000000001</v>
      </c>
      <c r="BNB100">
        <v>2.62</v>
      </c>
      <c r="BNF100">
        <v>2.6073</v>
      </c>
      <c r="BNG100">
        <v>1.012</v>
      </c>
      <c r="BNN100">
        <v>1.0031000000000001</v>
      </c>
      <c r="BNO100">
        <v>1.0029999999999999</v>
      </c>
      <c r="BNR100">
        <v>1.377</v>
      </c>
      <c r="BNS100">
        <v>1.1912</v>
      </c>
      <c r="BNX100">
        <v>1.0001</v>
      </c>
      <c r="BNY100">
        <v>1.0001</v>
      </c>
      <c r="BOD100">
        <v>1.841</v>
      </c>
      <c r="BVY100">
        <v>1.0402</v>
      </c>
      <c r="BVZ100">
        <v>1.139</v>
      </c>
      <c r="BWA100">
        <v>1.0569999999999999</v>
      </c>
      <c r="BWB100">
        <v>1.7599</v>
      </c>
      <c r="BWC100">
        <v>1.5509999999999999</v>
      </c>
      <c r="BWD100">
        <v>1.8492999999999999</v>
      </c>
      <c r="BWE100">
        <v>1.2413000000000001</v>
      </c>
      <c r="BWF100">
        <v>2.7389999999999999</v>
      </c>
      <c r="BWG100">
        <v>1.0495000000000001</v>
      </c>
      <c r="BWH100">
        <v>2.3824000000000001</v>
      </c>
      <c r="BWI100">
        <v>2.1221999999999999</v>
      </c>
      <c r="BWJ100">
        <v>1.5706</v>
      </c>
      <c r="BWK100">
        <v>2.1379999999999999</v>
      </c>
      <c r="BWL100">
        <v>1.4850000000000001</v>
      </c>
      <c r="BWM100">
        <v>1.1839999999999999</v>
      </c>
      <c r="BWN100">
        <v>2.0859999999999999</v>
      </c>
      <c r="BWO100">
        <v>1.64</v>
      </c>
      <c r="BWP100">
        <v>2.2181999999999999</v>
      </c>
      <c r="BWQ100">
        <v>1.9058999999999999</v>
      </c>
      <c r="BWR100">
        <v>1.7959000000000001</v>
      </c>
      <c r="BWS100">
        <v>2.0320999999999998</v>
      </c>
      <c r="BWT100">
        <v>4.7080000000000002</v>
      </c>
      <c r="BWU100">
        <v>3.3102</v>
      </c>
      <c r="BWV100">
        <v>3.2887</v>
      </c>
      <c r="BWW100">
        <v>0.99739999999999995</v>
      </c>
      <c r="BWX100">
        <v>0.99670000000000003</v>
      </c>
      <c r="BWZ100">
        <v>0.99680000000000002</v>
      </c>
      <c r="BXA100">
        <v>0.97699999999999998</v>
      </c>
      <c r="BXD100">
        <v>1.0001</v>
      </c>
      <c r="BXX100">
        <v>1.0054000000000001</v>
      </c>
      <c r="BXY100">
        <v>1.1434</v>
      </c>
      <c r="BXZ100">
        <v>1.1964999999999999</v>
      </c>
      <c r="BYA100">
        <v>0.98229999999999995</v>
      </c>
      <c r="BYB100">
        <v>1.0253000000000001</v>
      </c>
      <c r="BYC100">
        <v>0.9234</v>
      </c>
      <c r="BYD100">
        <v>1.0129999999999999</v>
      </c>
      <c r="BYE100">
        <v>1.0227999999999999</v>
      </c>
      <c r="BYF100">
        <v>0.99709999999999999</v>
      </c>
      <c r="BYG100">
        <v>0.94369999999999998</v>
      </c>
      <c r="BYH100">
        <v>1.0505</v>
      </c>
      <c r="BYI100">
        <v>0.91920000000000002</v>
      </c>
      <c r="BYJ100">
        <v>0.99160000000000004</v>
      </c>
      <c r="BYK100">
        <v>1.0364</v>
      </c>
      <c r="BYL100">
        <v>0.9607</v>
      </c>
      <c r="BYM100">
        <v>0.98709999999999998</v>
      </c>
      <c r="BYN100">
        <v>1.0592999999999999</v>
      </c>
      <c r="BYO100">
        <v>0.98160000000000003</v>
      </c>
      <c r="BYP100">
        <v>0.95</v>
      </c>
      <c r="BYQ100">
        <v>0.95189999999999997</v>
      </c>
      <c r="BYR100">
        <v>0.96930000000000005</v>
      </c>
      <c r="BYT100">
        <v>0.82609999999999995</v>
      </c>
      <c r="BYU100">
        <v>1.0253000000000001</v>
      </c>
      <c r="BYV100">
        <v>0.98470000000000002</v>
      </c>
      <c r="BYW100">
        <v>1.0829</v>
      </c>
      <c r="BYX100">
        <v>1.1457999999999999</v>
      </c>
      <c r="BYY100">
        <v>0.79139999999999999</v>
      </c>
      <c r="BYZ100">
        <v>1.109</v>
      </c>
      <c r="BZB100">
        <v>1.0093000000000001</v>
      </c>
      <c r="BZD100">
        <v>0.98960000000000004</v>
      </c>
      <c r="BZE100">
        <v>0.91659999999999997</v>
      </c>
      <c r="BZF100">
        <v>0.9657</v>
      </c>
      <c r="BZG100">
        <v>1.0621</v>
      </c>
      <c r="BZH100">
        <v>1.2565999999999999</v>
      </c>
      <c r="BZI100">
        <v>0.99239999999999995</v>
      </c>
      <c r="BZJ100">
        <v>0.99180000000000001</v>
      </c>
      <c r="BZK100">
        <v>0.99019999999999997</v>
      </c>
      <c r="BZL100">
        <v>0.94010000000000005</v>
      </c>
      <c r="BZM100">
        <v>0.95609999999999995</v>
      </c>
      <c r="BZN100">
        <v>1</v>
      </c>
      <c r="BZO100">
        <v>0.99350000000000005</v>
      </c>
      <c r="BZR100">
        <v>1.0185999999999999</v>
      </c>
      <c r="BZS100">
        <v>1.0421</v>
      </c>
      <c r="BZV100">
        <v>1.0199</v>
      </c>
      <c r="BZX100">
        <v>1.0049999999999999</v>
      </c>
      <c r="BZY100">
        <v>0.84260000000000002</v>
      </c>
      <c r="BZZ100">
        <v>0.83560000000000001</v>
      </c>
      <c r="CAA100">
        <v>0.83479999999999999</v>
      </c>
      <c r="CAB100">
        <v>0.84430000000000005</v>
      </c>
      <c r="CAC100">
        <v>1.1377999999999999</v>
      </c>
      <c r="CAF100">
        <v>0.98350000000000004</v>
      </c>
      <c r="CAG100">
        <v>1.0217000000000001</v>
      </c>
      <c r="CAI100">
        <v>0.81820000000000004</v>
      </c>
      <c r="CAJ100">
        <v>0.94789999999999996</v>
      </c>
      <c r="CAO100">
        <v>1.6258999999999999</v>
      </c>
      <c r="CAP100">
        <v>1.4890000000000001</v>
      </c>
      <c r="CAQ100">
        <v>1.1379999999999999</v>
      </c>
      <c r="CAR100">
        <v>3.0118999999999998</v>
      </c>
      <c r="CAS100">
        <v>0.81069999999999998</v>
      </c>
      <c r="CAT100">
        <v>1.2450000000000001</v>
      </c>
      <c r="CAU100">
        <v>1.3224</v>
      </c>
      <c r="CAV100">
        <v>1.2732000000000001</v>
      </c>
      <c r="CAW100">
        <v>1.0438000000000001</v>
      </c>
      <c r="CAX100">
        <v>0.64659999999999995</v>
      </c>
      <c r="CAY100">
        <v>1.2005999999999999</v>
      </c>
      <c r="CAZ100">
        <v>1.0245</v>
      </c>
      <c r="CBA100">
        <v>1.1473</v>
      </c>
      <c r="CBB100">
        <v>1.2242</v>
      </c>
      <c r="CBC100">
        <v>1.4999</v>
      </c>
      <c r="CBD100">
        <v>1.0024999999999999</v>
      </c>
      <c r="CBE100">
        <v>1.0491999999999999</v>
      </c>
      <c r="CBF100">
        <v>0.84660000000000002</v>
      </c>
      <c r="CBG100">
        <v>3.6282999999999999</v>
      </c>
      <c r="CBI100">
        <v>0.97289999999999999</v>
      </c>
      <c r="CBJ100">
        <v>1.1415</v>
      </c>
      <c r="CBK100">
        <v>0.81169999999999998</v>
      </c>
      <c r="CBL100">
        <v>0.90439999999999998</v>
      </c>
      <c r="CBM100">
        <v>0.78620000000000001</v>
      </c>
      <c r="CBN100">
        <v>0.98229999999999995</v>
      </c>
      <c r="CBO100">
        <v>1.0640000000000001</v>
      </c>
      <c r="CBP100">
        <v>1.1119000000000001</v>
      </c>
      <c r="CBQ100">
        <v>0.9617</v>
      </c>
      <c r="CBR100">
        <v>0.83209999999999995</v>
      </c>
      <c r="CBS100">
        <v>0.75549999999999995</v>
      </c>
      <c r="CBT100">
        <v>0.94179999999999997</v>
      </c>
      <c r="CBU100">
        <v>0.85860000000000003</v>
      </c>
      <c r="CBV100">
        <v>1.2185999999999999</v>
      </c>
      <c r="CBW100">
        <v>1.0665</v>
      </c>
      <c r="CBX100">
        <v>1.0827</v>
      </c>
      <c r="CBY100">
        <v>1.1054999999999999</v>
      </c>
      <c r="CBZ100">
        <v>0.69699999999999995</v>
      </c>
      <c r="CCA100">
        <v>1.3755999999999999</v>
      </c>
      <c r="CCB100">
        <v>0.96050000000000002</v>
      </c>
      <c r="CCC100">
        <v>0.82289999999999996</v>
      </c>
      <c r="CCD100">
        <v>1.5452999999999999</v>
      </c>
      <c r="CCE100">
        <v>1.0357000000000001</v>
      </c>
      <c r="CCF100">
        <v>1.0633999999999999</v>
      </c>
      <c r="CCG100">
        <v>0.99739999999999995</v>
      </c>
      <c r="CCH100">
        <v>0.87729999999999997</v>
      </c>
      <c r="CCI100">
        <v>0.86429999999999996</v>
      </c>
      <c r="CCJ100">
        <v>1.0952</v>
      </c>
      <c r="CCK100">
        <v>1.0018</v>
      </c>
      <c r="CCL100">
        <v>1.2984</v>
      </c>
      <c r="CCM100">
        <v>1.0900000000000001</v>
      </c>
      <c r="CCN100">
        <v>0.95530000000000004</v>
      </c>
      <c r="CCO100">
        <v>1.0079</v>
      </c>
      <c r="CCP100">
        <v>1.3413999999999999</v>
      </c>
      <c r="CCQ100">
        <v>1.0216000000000001</v>
      </c>
      <c r="CCR100">
        <v>1.2685999999999999</v>
      </c>
      <c r="CCS100">
        <v>1.2048000000000001</v>
      </c>
      <c r="CCT100">
        <v>0.82750000000000001</v>
      </c>
      <c r="CCU100">
        <v>1.0357000000000001</v>
      </c>
      <c r="CCV100">
        <v>1.3271999999999999</v>
      </c>
      <c r="CCW100">
        <v>0.92259999999999998</v>
      </c>
      <c r="CCX100">
        <v>1.3428</v>
      </c>
      <c r="CCY100">
        <v>1.1711</v>
      </c>
      <c r="CCZ100">
        <v>1.0593999999999999</v>
      </c>
      <c r="CDA100">
        <v>0.77490000000000003</v>
      </c>
      <c r="CDB100">
        <v>1.0927</v>
      </c>
      <c r="CDC100">
        <v>1.0112000000000001</v>
      </c>
      <c r="CDD100">
        <v>0.81620000000000004</v>
      </c>
      <c r="CDE100">
        <v>0.96760000000000002</v>
      </c>
      <c r="CDF100">
        <v>3.9036</v>
      </c>
      <c r="CDG100">
        <v>4.9450000000000003</v>
      </c>
      <c r="CDH100">
        <v>1.7203999999999999</v>
      </c>
      <c r="CDI100">
        <v>2.391</v>
      </c>
      <c r="CDJ100">
        <v>1.518</v>
      </c>
      <c r="CDK100">
        <v>2.0337999999999998</v>
      </c>
      <c r="CDL100">
        <v>2.9788000000000001</v>
      </c>
      <c r="CDM100">
        <v>0.81079999999999997</v>
      </c>
      <c r="CDN100">
        <v>2.431</v>
      </c>
      <c r="CDO100">
        <v>1.9964999999999999</v>
      </c>
      <c r="CDP100">
        <v>2.3109999999999999</v>
      </c>
      <c r="CDQ100">
        <v>3.2199</v>
      </c>
      <c r="CDR100">
        <v>5.4537000000000004</v>
      </c>
      <c r="CDS100">
        <v>2.2934999999999999</v>
      </c>
      <c r="CDT100">
        <v>4.9249999999999998</v>
      </c>
      <c r="CDU100">
        <v>8.1639999999999997</v>
      </c>
      <c r="CDV100">
        <v>2.1259999999999999</v>
      </c>
      <c r="CDW100">
        <v>2.3673000000000002</v>
      </c>
      <c r="CDX100">
        <v>1.2078</v>
      </c>
      <c r="CDY100">
        <v>2.0897999999999999</v>
      </c>
      <c r="CDZ100">
        <v>0.90190000000000003</v>
      </c>
      <c r="CEA100">
        <v>1.6556999999999999</v>
      </c>
      <c r="CEB100">
        <v>2.028</v>
      </c>
      <c r="CEC100">
        <v>2.4426999999999999</v>
      </c>
      <c r="CED100">
        <v>2.1934</v>
      </c>
      <c r="CEE100">
        <v>2.0007999999999999</v>
      </c>
      <c r="CEF100">
        <v>1.9651000000000001</v>
      </c>
      <c r="CEG100">
        <v>1.5156000000000001</v>
      </c>
      <c r="CEH100">
        <v>1.0449999999999999</v>
      </c>
      <c r="CEI100">
        <v>1.482</v>
      </c>
      <c r="CEJ100">
        <v>1.2621</v>
      </c>
      <c r="CEK100">
        <v>0.82469999999999999</v>
      </c>
      <c r="CEL100">
        <v>3.5352999999999999</v>
      </c>
      <c r="CEM100">
        <v>1.4630000000000001</v>
      </c>
      <c r="CEN100">
        <v>1.0264</v>
      </c>
      <c r="CEO100">
        <v>1.9474</v>
      </c>
      <c r="CEP100">
        <v>0.77759999999999996</v>
      </c>
      <c r="CEQ100">
        <v>1.7891999999999999</v>
      </c>
      <c r="CER100">
        <v>1.9766999999999999</v>
      </c>
      <c r="CES100">
        <v>2.0880999999999998</v>
      </c>
      <c r="CET100">
        <v>1.9258999999999999</v>
      </c>
      <c r="CEU100">
        <v>1.4414</v>
      </c>
      <c r="CEV100">
        <v>0.74329999999999996</v>
      </c>
      <c r="CEW100">
        <v>2.294</v>
      </c>
      <c r="CEX100">
        <v>2.0891999999999999</v>
      </c>
      <c r="CEY100">
        <v>2.0508999999999999</v>
      </c>
      <c r="CEZ100">
        <v>1.4722999999999999</v>
      </c>
      <c r="CFA100">
        <v>0.6462</v>
      </c>
      <c r="CFB100">
        <v>0.78969999999999996</v>
      </c>
      <c r="CFC100">
        <v>8.2544000000000004</v>
      </c>
      <c r="CFD100">
        <v>1.6777</v>
      </c>
      <c r="CFE100">
        <v>6.6142000000000003</v>
      </c>
      <c r="CFF100">
        <v>2.2370999999999999</v>
      </c>
      <c r="CFG100">
        <v>1.8954</v>
      </c>
      <c r="CFH100">
        <v>1.4191</v>
      </c>
      <c r="CFI100">
        <v>0.76749999999999996</v>
      </c>
      <c r="CFJ100">
        <v>1.2162999999999999</v>
      </c>
      <c r="CFK100">
        <v>3.3578000000000001</v>
      </c>
      <c r="CFL100">
        <v>1.1495</v>
      </c>
      <c r="CFM100">
        <v>1.1769000000000001</v>
      </c>
      <c r="CFN100">
        <v>1.6749000000000001</v>
      </c>
      <c r="CFO100">
        <v>1.3372999999999999</v>
      </c>
      <c r="CFP100">
        <v>1.2470000000000001</v>
      </c>
      <c r="CFQ100">
        <v>1.4367000000000001</v>
      </c>
      <c r="CFR100">
        <v>1.8429</v>
      </c>
      <c r="CFS100">
        <v>1.3689</v>
      </c>
      <c r="CFT100">
        <v>0.69210000000000005</v>
      </c>
      <c r="CFU100">
        <v>1.2534000000000001</v>
      </c>
      <c r="CFV100">
        <v>1.2504</v>
      </c>
      <c r="CFW100">
        <v>1.0375000000000001</v>
      </c>
      <c r="CFX100">
        <v>1.6332</v>
      </c>
      <c r="CFY100">
        <v>1.2674000000000001</v>
      </c>
      <c r="CFZ100">
        <v>1.3685</v>
      </c>
      <c r="CGA100">
        <v>1.0860000000000001</v>
      </c>
      <c r="CGB100">
        <v>1.1816</v>
      </c>
      <c r="CGC100">
        <v>1.9238</v>
      </c>
      <c r="CGD100">
        <v>0.89680000000000004</v>
      </c>
      <c r="CGE100">
        <v>4.2220000000000004</v>
      </c>
      <c r="CGF100">
        <v>1.0307999999999999</v>
      </c>
      <c r="CGG100">
        <v>1.0909</v>
      </c>
      <c r="CGH100">
        <v>0.89129999999999998</v>
      </c>
      <c r="CGI100">
        <v>0.92749999999999999</v>
      </c>
      <c r="CGJ100">
        <v>0.86480000000000001</v>
      </c>
      <c r="CGK100">
        <v>1.5037</v>
      </c>
      <c r="CGL100">
        <v>1.2697000000000001</v>
      </c>
      <c r="CGM100">
        <v>1.6579999999999999</v>
      </c>
      <c r="CGN100">
        <v>0.93659999999999999</v>
      </c>
      <c r="CGO100">
        <v>2.2692999999999999</v>
      </c>
      <c r="CGP100">
        <v>1.3179000000000001</v>
      </c>
      <c r="CGQ100">
        <v>0.93899999999999995</v>
      </c>
      <c r="CGR100">
        <v>1.1994</v>
      </c>
      <c r="CGS100">
        <v>1.7229000000000001</v>
      </c>
      <c r="CGT100">
        <v>2.3742999999999999</v>
      </c>
      <c r="CGU100">
        <v>2.3584999999999998</v>
      </c>
      <c r="CGV100">
        <v>1.4109</v>
      </c>
      <c r="CGW100">
        <v>1.2479</v>
      </c>
      <c r="CGX100">
        <v>1.996</v>
      </c>
      <c r="CGY100">
        <v>1.94</v>
      </c>
      <c r="CGZ100">
        <v>1.762</v>
      </c>
      <c r="CHA100">
        <v>0.84499999999999997</v>
      </c>
      <c r="CHB100">
        <v>1.123</v>
      </c>
      <c r="CHC100">
        <v>1.0229999999999999</v>
      </c>
      <c r="CHD100">
        <v>1.048</v>
      </c>
      <c r="CHE100">
        <v>1.5640000000000001</v>
      </c>
      <c r="CHF100">
        <v>0.96899999999999997</v>
      </c>
      <c r="CHG100">
        <v>0.59499999999999997</v>
      </c>
      <c r="CHH100">
        <v>1.1830000000000001</v>
      </c>
      <c r="CHI100">
        <v>1.7230000000000001</v>
      </c>
      <c r="CHJ100">
        <v>1.3720000000000001</v>
      </c>
      <c r="CHK100">
        <v>1.024</v>
      </c>
      <c r="CHL100">
        <v>1.464</v>
      </c>
      <c r="CHM100">
        <v>1.804</v>
      </c>
      <c r="CHN100">
        <v>0.88300000000000001</v>
      </c>
      <c r="CHO100">
        <v>1.8689</v>
      </c>
      <c r="CHP100">
        <v>0.99419999999999997</v>
      </c>
      <c r="CHQ100">
        <v>1.2055</v>
      </c>
      <c r="CHR100">
        <v>1.657</v>
      </c>
      <c r="CHS100">
        <v>1.1165</v>
      </c>
      <c r="CHT100">
        <v>1.1538999999999999</v>
      </c>
      <c r="CHU100">
        <v>1.8240000000000001</v>
      </c>
      <c r="CHV100">
        <v>1.718</v>
      </c>
      <c r="CHW100">
        <v>0.9375</v>
      </c>
      <c r="CHX100">
        <v>3.1560000000000001</v>
      </c>
      <c r="CHY100">
        <v>1.1984999999999999</v>
      </c>
      <c r="CHZ100">
        <v>2.5630000000000002</v>
      </c>
      <c r="CIA100">
        <v>1.373</v>
      </c>
      <c r="CIB100">
        <v>1.4239999999999999</v>
      </c>
      <c r="CIC100">
        <v>1.0389999999999999</v>
      </c>
      <c r="CID100">
        <v>1.139</v>
      </c>
      <c r="CIE100">
        <v>1.107</v>
      </c>
      <c r="CIF100">
        <v>1.4590000000000001</v>
      </c>
      <c r="CIG100">
        <v>1.2430000000000001</v>
      </c>
      <c r="CIH100">
        <v>1.054</v>
      </c>
      <c r="CII100">
        <v>1.2529999999999999</v>
      </c>
      <c r="CIJ100">
        <v>1.5589999999999999</v>
      </c>
      <c r="CIK100">
        <v>2.1440000000000001</v>
      </c>
      <c r="CIL100">
        <v>1.9770000000000001</v>
      </c>
      <c r="CIM100">
        <v>0.76800000000000002</v>
      </c>
      <c r="CIN100">
        <v>2.3020999999999998</v>
      </c>
      <c r="CIO100">
        <v>2.1166999999999998</v>
      </c>
      <c r="CIP100">
        <v>1.6419999999999999</v>
      </c>
      <c r="CIQ100">
        <v>1.1273</v>
      </c>
      <c r="CIR100">
        <v>0.90949999999999998</v>
      </c>
      <c r="CIS100">
        <v>1.3161</v>
      </c>
      <c r="CIT100">
        <v>1.9418</v>
      </c>
      <c r="CIU100">
        <v>1.2509999999999999</v>
      </c>
      <c r="CIV100">
        <v>1.673</v>
      </c>
      <c r="CIW100">
        <v>1.89</v>
      </c>
      <c r="CIX100">
        <v>1.3759999999999999</v>
      </c>
      <c r="CIY100">
        <v>1.371</v>
      </c>
      <c r="CIZ100">
        <v>1.5009999999999999</v>
      </c>
      <c r="CJA100">
        <v>1.1137999999999999</v>
      </c>
      <c r="CJB100">
        <v>1.6115999999999999</v>
      </c>
      <c r="CJC100">
        <v>1.6046</v>
      </c>
      <c r="CJD100">
        <v>1.2290000000000001</v>
      </c>
      <c r="CJE100">
        <v>1.2390000000000001</v>
      </c>
      <c r="CJF100">
        <v>0.74950000000000006</v>
      </c>
      <c r="CJG100">
        <v>1.1652</v>
      </c>
      <c r="CJH100">
        <v>1.4924999999999999</v>
      </c>
      <c r="CJI100">
        <v>1.3668</v>
      </c>
      <c r="CJJ100">
        <v>0.84019999999999995</v>
      </c>
      <c r="CJK100">
        <v>1.0482</v>
      </c>
      <c r="CJL100">
        <v>1.494</v>
      </c>
      <c r="CJM100">
        <v>1.0026999999999999</v>
      </c>
      <c r="CJN100">
        <v>2.2616999999999998</v>
      </c>
      <c r="CJO100">
        <v>1.0963000000000001</v>
      </c>
      <c r="CJP100">
        <v>2.1383999999999999</v>
      </c>
      <c r="CJQ100">
        <v>2.3119000000000001</v>
      </c>
      <c r="CJR100">
        <v>1.5901000000000001</v>
      </c>
      <c r="CJS100">
        <v>1.5563</v>
      </c>
      <c r="CJT100">
        <v>1.137</v>
      </c>
      <c r="CJU100">
        <v>1.1838</v>
      </c>
      <c r="CJV100">
        <v>0.94669999999999999</v>
      </c>
      <c r="CJW100">
        <v>0.99099999999999999</v>
      </c>
      <c r="CJX100">
        <v>1.1830000000000001</v>
      </c>
      <c r="CJY100">
        <v>1.6317999999999999</v>
      </c>
      <c r="CJZ100">
        <v>1.7569999999999999</v>
      </c>
      <c r="CKA100">
        <v>1.3154999999999999</v>
      </c>
      <c r="CKB100">
        <v>0.77800000000000002</v>
      </c>
      <c r="CKC100">
        <v>2.4253999999999998</v>
      </c>
      <c r="CKD100">
        <v>1.6528</v>
      </c>
      <c r="CKE100">
        <v>0.999</v>
      </c>
      <c r="CKF100">
        <v>1.7722</v>
      </c>
      <c r="CKG100">
        <v>1.4107000000000001</v>
      </c>
      <c r="CKH100">
        <v>1.1295999999999999</v>
      </c>
      <c r="CKI100">
        <v>1.0024</v>
      </c>
      <c r="CKJ100">
        <v>2.2086000000000001</v>
      </c>
      <c r="CKK100">
        <v>2.5510000000000002</v>
      </c>
      <c r="CKL100">
        <v>2.09</v>
      </c>
      <c r="CKM100">
        <v>2.1110000000000002</v>
      </c>
      <c r="CKN100">
        <v>2.6171000000000002</v>
      </c>
      <c r="CKO100">
        <v>1.6527000000000001</v>
      </c>
      <c r="CKP100">
        <v>1.0973999999999999</v>
      </c>
      <c r="CKQ100">
        <v>1.361</v>
      </c>
      <c r="CKR100">
        <v>1.37</v>
      </c>
      <c r="CKS100">
        <v>1.3080000000000001</v>
      </c>
      <c r="CKT100">
        <v>1.2056</v>
      </c>
      <c r="CKU100">
        <v>0.99609999999999999</v>
      </c>
      <c r="CKV100">
        <v>1.1999</v>
      </c>
      <c r="CKW100">
        <v>1.5515000000000001</v>
      </c>
      <c r="CKX100">
        <v>0.58460000000000001</v>
      </c>
      <c r="CKY100">
        <v>1.829</v>
      </c>
      <c r="CKZ100">
        <v>1.4089</v>
      </c>
      <c r="CLA100">
        <v>1.2397</v>
      </c>
      <c r="CLB100">
        <v>1.8641000000000001</v>
      </c>
      <c r="CLC100">
        <v>1.2697000000000001</v>
      </c>
      <c r="CLD100">
        <v>1.3379000000000001</v>
      </c>
      <c r="CLE100">
        <v>1.7669999999999999</v>
      </c>
      <c r="CLF100">
        <v>1.1067</v>
      </c>
      <c r="CLG100">
        <v>0.94910000000000005</v>
      </c>
      <c r="CLH100">
        <v>0.91479999999999995</v>
      </c>
      <c r="CLI100">
        <v>0.99739999999999995</v>
      </c>
      <c r="CLJ100">
        <v>0.81220000000000003</v>
      </c>
      <c r="CLK100">
        <v>1.5194000000000001</v>
      </c>
      <c r="CLL100">
        <v>1.5194000000000001</v>
      </c>
      <c r="CLM100">
        <v>0.94820000000000004</v>
      </c>
      <c r="CLN100">
        <v>2.1011000000000002</v>
      </c>
      <c r="CLO100">
        <v>0.78900000000000003</v>
      </c>
      <c r="CLP100">
        <v>1.0415000000000001</v>
      </c>
      <c r="CLQ100">
        <v>1.6639999999999999</v>
      </c>
      <c r="CLR100">
        <v>1.4075</v>
      </c>
      <c r="CLS100">
        <v>1.4001999999999999</v>
      </c>
      <c r="CLT100">
        <v>1.1740999999999999</v>
      </c>
      <c r="CLU100">
        <v>1.4681999999999999</v>
      </c>
      <c r="CLV100">
        <v>1.4360999999999999</v>
      </c>
      <c r="CLW100">
        <v>1.3620000000000001</v>
      </c>
      <c r="CLX100">
        <v>1.458</v>
      </c>
      <c r="CLY100">
        <v>1.1183000000000001</v>
      </c>
      <c r="CLZ100">
        <v>1.1086</v>
      </c>
      <c r="CMA100">
        <v>1.6209</v>
      </c>
      <c r="CMB100">
        <v>2.4544999999999999</v>
      </c>
      <c r="CMC100">
        <v>2.0327999999999999</v>
      </c>
      <c r="CMD100">
        <v>1.2956000000000001</v>
      </c>
      <c r="CME100">
        <v>1.6540999999999999</v>
      </c>
      <c r="CMF100">
        <v>2.1484000000000001</v>
      </c>
      <c r="CMG100">
        <v>1.6518999999999999</v>
      </c>
      <c r="CMH100">
        <v>3.6720000000000002</v>
      </c>
      <c r="CMI100">
        <v>2.3780000000000001</v>
      </c>
      <c r="CMJ100">
        <v>2.3607999999999998</v>
      </c>
      <c r="CMK100">
        <v>2.81</v>
      </c>
      <c r="CML100">
        <v>2.2469999999999999</v>
      </c>
      <c r="CMM100">
        <v>3.0251999999999999</v>
      </c>
      <c r="CMN100">
        <v>2.3530000000000002</v>
      </c>
      <c r="CMO100">
        <v>2.012</v>
      </c>
      <c r="CMP100">
        <v>2.258</v>
      </c>
      <c r="CMQ100">
        <v>1.1592</v>
      </c>
      <c r="CMR100">
        <v>1.0786</v>
      </c>
      <c r="CMS100">
        <v>2.4051999999999998</v>
      </c>
      <c r="CMT100">
        <v>1.6215999999999999</v>
      </c>
      <c r="CMU100">
        <v>1.417</v>
      </c>
      <c r="CMV100">
        <v>3.6518999999999999</v>
      </c>
      <c r="CMW100">
        <v>1.3346</v>
      </c>
      <c r="CMX100">
        <v>2.0579999999999998</v>
      </c>
      <c r="CMY100">
        <v>1.7282</v>
      </c>
      <c r="CMZ100">
        <v>2.0886999999999998</v>
      </c>
      <c r="CNA100">
        <v>2.5910000000000002</v>
      </c>
      <c r="CNB100">
        <v>3.3050999999999999</v>
      </c>
      <c r="CNC100">
        <v>1.4380999999999999</v>
      </c>
      <c r="CND100">
        <v>2.1095999999999999</v>
      </c>
      <c r="CNE100">
        <v>3.4079000000000002</v>
      </c>
      <c r="CNF100">
        <v>1.5529999999999999</v>
      </c>
      <c r="CNG100">
        <v>1.877</v>
      </c>
      <c r="CNH100">
        <v>2.2469999999999999</v>
      </c>
      <c r="CNI100">
        <v>1.6181000000000001</v>
      </c>
      <c r="CNJ100">
        <v>1.7509999999999999</v>
      </c>
      <c r="CNK100">
        <v>2.7669999999999999</v>
      </c>
      <c r="CNL100">
        <v>1.5740000000000001</v>
      </c>
      <c r="CNM100">
        <v>1.1399999999999999</v>
      </c>
      <c r="CNN100">
        <v>1.1910000000000001</v>
      </c>
      <c r="CNO100">
        <v>2.0156000000000001</v>
      </c>
      <c r="CNP100">
        <v>1.1900999999999999</v>
      </c>
      <c r="CNQ100">
        <v>1.4982</v>
      </c>
      <c r="CNR100">
        <v>1.4628000000000001</v>
      </c>
      <c r="CNS100">
        <v>1.4307000000000001</v>
      </c>
      <c r="CNT100">
        <v>1.2306999999999999</v>
      </c>
      <c r="CNU100">
        <v>1.2119</v>
      </c>
      <c r="CNV100">
        <v>2.1259999999999999</v>
      </c>
      <c r="CNW100">
        <v>2.1150000000000002</v>
      </c>
      <c r="CNX100">
        <v>1.2478</v>
      </c>
      <c r="CNY100">
        <v>1.2294</v>
      </c>
      <c r="CNZ100">
        <v>1.2406999999999999</v>
      </c>
      <c r="COA100">
        <v>1.6184000000000001</v>
      </c>
      <c r="COB100">
        <v>0.94299999999999995</v>
      </c>
      <c r="COC100">
        <v>1.3474999999999999</v>
      </c>
      <c r="COD100">
        <v>0.66949999999999998</v>
      </c>
      <c r="COE100">
        <v>0.66359999999999997</v>
      </c>
      <c r="COF100">
        <v>1.3092999999999999</v>
      </c>
      <c r="COG100">
        <v>1.2964</v>
      </c>
      <c r="COH100">
        <v>1.5407999999999999</v>
      </c>
      <c r="COI100">
        <v>1.5294000000000001</v>
      </c>
      <c r="COJ100">
        <v>1.204</v>
      </c>
      <c r="COK100">
        <v>1.2054</v>
      </c>
      <c r="COL100">
        <v>1.5309999999999999</v>
      </c>
      <c r="COM100">
        <v>3.0350999999999999</v>
      </c>
      <c r="CON100">
        <v>3.0044</v>
      </c>
      <c r="COO100">
        <v>1.8352999999999999</v>
      </c>
      <c r="COP100">
        <v>1.8302</v>
      </c>
      <c r="COQ100">
        <v>1.8118000000000001</v>
      </c>
      <c r="COR100">
        <v>1.381</v>
      </c>
      <c r="COS100">
        <v>1.3641000000000001</v>
      </c>
      <c r="COT100">
        <v>1.6024</v>
      </c>
      <c r="COU100">
        <v>1.5144</v>
      </c>
      <c r="COV100">
        <v>1.5462</v>
      </c>
      <c r="COW100">
        <v>1.5284</v>
      </c>
      <c r="COY100">
        <v>0.95209999999999995</v>
      </c>
      <c r="COZ100">
        <v>0.9153</v>
      </c>
      <c r="CPA100">
        <v>0.92649999999999999</v>
      </c>
      <c r="CPB100">
        <v>0.82579999999999998</v>
      </c>
      <c r="CPC100">
        <v>0.81279999999999997</v>
      </c>
      <c r="CPD100">
        <v>1.0059</v>
      </c>
      <c r="CPE100">
        <v>0.99690000000000001</v>
      </c>
      <c r="CPF100">
        <v>1.0262</v>
      </c>
      <c r="CPG100">
        <v>0.88859999999999995</v>
      </c>
      <c r="CPH100">
        <v>1.1516999999999999</v>
      </c>
      <c r="CPI100">
        <v>1.8552</v>
      </c>
      <c r="CPJ100">
        <v>1.6884999999999999</v>
      </c>
      <c r="CPK100">
        <v>1.5491999999999999</v>
      </c>
      <c r="CPL100">
        <v>1.3402000000000001</v>
      </c>
      <c r="CPM100">
        <v>1.4990000000000001</v>
      </c>
      <c r="CPN100">
        <v>1.1633</v>
      </c>
      <c r="CPO100">
        <v>1.863</v>
      </c>
      <c r="CPP100">
        <v>1.1467000000000001</v>
      </c>
      <c r="CPQ100">
        <v>1.2060999999999999</v>
      </c>
      <c r="CPR100">
        <v>1.1192</v>
      </c>
      <c r="CPS100">
        <v>1.2879</v>
      </c>
      <c r="CPT100">
        <v>1.5049999999999999</v>
      </c>
      <c r="CPU100">
        <v>3.4817999999999998</v>
      </c>
      <c r="CPV100">
        <v>0.82799999999999996</v>
      </c>
      <c r="CPW100">
        <v>3.2480000000000002</v>
      </c>
      <c r="CPX100">
        <v>2.0987</v>
      </c>
      <c r="CPY100">
        <v>2.4864000000000002</v>
      </c>
      <c r="CPZ100">
        <v>1.3207</v>
      </c>
      <c r="CQA100">
        <v>3.9752000000000001</v>
      </c>
      <c r="CQB100">
        <v>4.4276</v>
      </c>
      <c r="CQC100">
        <v>6.0795000000000003</v>
      </c>
      <c r="CQD100">
        <v>0.76980000000000004</v>
      </c>
      <c r="CQE100">
        <v>0.76</v>
      </c>
      <c r="CQF100">
        <v>3.508</v>
      </c>
      <c r="CQG100">
        <v>4.1151</v>
      </c>
      <c r="CQH100">
        <v>4.17</v>
      </c>
      <c r="CQI100">
        <v>1.2685</v>
      </c>
      <c r="CQJ100">
        <v>1.0129999999999999</v>
      </c>
      <c r="CQK100">
        <v>6.1641000000000004</v>
      </c>
      <c r="CQL100">
        <v>1.0528</v>
      </c>
      <c r="CQM100">
        <v>1.3640000000000001</v>
      </c>
      <c r="CQN100">
        <v>2.3029000000000002</v>
      </c>
      <c r="CQO100">
        <v>4.9965000000000002</v>
      </c>
      <c r="CQP100">
        <v>2.2881999999999998</v>
      </c>
      <c r="CQQ100">
        <v>5.0004</v>
      </c>
      <c r="CQR100">
        <v>5.0423999999999998</v>
      </c>
      <c r="CQS100">
        <v>1.7121</v>
      </c>
      <c r="CQT100">
        <v>1.0310999999999999</v>
      </c>
      <c r="CQU100">
        <v>1.3249</v>
      </c>
      <c r="CQV100">
        <v>4.9683999999999999</v>
      </c>
      <c r="CQW100">
        <v>1.0621</v>
      </c>
      <c r="CQX100">
        <v>2.2989999999999999</v>
      </c>
      <c r="CQY100">
        <v>8.2123000000000008</v>
      </c>
      <c r="CQZ100">
        <v>2.1804000000000001</v>
      </c>
      <c r="CRA100">
        <v>7.3841999999999999</v>
      </c>
      <c r="CRB100">
        <v>1.7775000000000001</v>
      </c>
      <c r="CRC100">
        <v>1.6082000000000001</v>
      </c>
      <c r="CRD100">
        <v>1.0784</v>
      </c>
      <c r="CRE100">
        <v>0.84560000000000002</v>
      </c>
      <c r="CRF100">
        <v>7.3459000000000003</v>
      </c>
      <c r="CRG100">
        <v>3.8643999999999998</v>
      </c>
      <c r="CRH100">
        <v>1.4196</v>
      </c>
      <c r="CRI100">
        <v>2.1076999999999999</v>
      </c>
      <c r="CRJ100">
        <v>3.2909999999999999</v>
      </c>
      <c r="CRK100">
        <v>3.1166999999999998</v>
      </c>
      <c r="CRL100">
        <v>4.0458999999999996</v>
      </c>
      <c r="CRM100">
        <v>1.1032999999999999</v>
      </c>
      <c r="CRN100">
        <v>1.0002</v>
      </c>
      <c r="CRO100">
        <v>1.3714</v>
      </c>
      <c r="CRP100">
        <v>0.89539999999999997</v>
      </c>
      <c r="CRQ100">
        <v>3.4041999999999999</v>
      </c>
      <c r="CRR100">
        <v>2.8517999999999999</v>
      </c>
      <c r="CRS100">
        <v>0.98229999999999995</v>
      </c>
      <c r="CRT100">
        <v>1.1236999999999999</v>
      </c>
      <c r="CRU100">
        <v>0.63200000000000001</v>
      </c>
      <c r="CRV100">
        <v>1.8740000000000001</v>
      </c>
      <c r="CRW100">
        <v>0.74470000000000003</v>
      </c>
      <c r="CRX100">
        <v>1.8007</v>
      </c>
      <c r="CRY100">
        <v>1.1520999999999999</v>
      </c>
      <c r="CRZ100">
        <v>2.0339999999999998</v>
      </c>
      <c r="CSA100">
        <v>1.7633000000000001</v>
      </c>
      <c r="CSB100">
        <v>1.7363999999999999</v>
      </c>
      <c r="CSC100">
        <v>0.68189999999999995</v>
      </c>
      <c r="CSD100">
        <v>1.6739999999999999</v>
      </c>
      <c r="CSE100">
        <v>1.7762</v>
      </c>
      <c r="CSF100">
        <v>0.79290000000000005</v>
      </c>
      <c r="CSG100">
        <v>1.8980999999999999</v>
      </c>
      <c r="CSH100">
        <v>1.6291</v>
      </c>
      <c r="CSI100">
        <v>1.7650999999999999</v>
      </c>
      <c r="CSJ100">
        <v>1.6029</v>
      </c>
      <c r="CSK100">
        <v>1.1086</v>
      </c>
      <c r="CSL100">
        <v>1.1954</v>
      </c>
      <c r="CSM100">
        <v>1.8305</v>
      </c>
      <c r="CSN100">
        <v>1.5749</v>
      </c>
      <c r="CSO100">
        <v>1.3512999999999999</v>
      </c>
      <c r="CSP100">
        <v>1.3319000000000001</v>
      </c>
      <c r="CSQ100">
        <v>1.3056000000000001</v>
      </c>
      <c r="CSR100">
        <v>3.8212000000000002</v>
      </c>
      <c r="CSS100">
        <v>1.861</v>
      </c>
      <c r="CST100">
        <v>1.7708999999999999</v>
      </c>
      <c r="CSU100">
        <v>1.1883999999999999</v>
      </c>
      <c r="CSV100">
        <v>1.6121000000000001</v>
      </c>
      <c r="CSW100">
        <v>0.85650000000000004</v>
      </c>
      <c r="CSX100">
        <v>1.1583000000000001</v>
      </c>
      <c r="CSY100">
        <v>1.7779</v>
      </c>
      <c r="CSZ100">
        <v>1.6374</v>
      </c>
      <c r="CTA100">
        <v>0.99709999999999999</v>
      </c>
      <c r="CTB100">
        <v>1.9226000000000001</v>
      </c>
      <c r="CTC100">
        <v>2.0358999999999998</v>
      </c>
      <c r="CTD100">
        <v>1.2744</v>
      </c>
      <c r="CTE100">
        <v>1.4577</v>
      </c>
      <c r="CTF100">
        <v>1.2019</v>
      </c>
      <c r="CTG100">
        <v>1.498</v>
      </c>
      <c r="CTH100">
        <v>1.3225</v>
      </c>
      <c r="CTI100">
        <v>1.1934</v>
      </c>
      <c r="CTJ100">
        <v>1.028</v>
      </c>
      <c r="CTK100">
        <v>1.4154</v>
      </c>
      <c r="CTL100">
        <v>1.1447000000000001</v>
      </c>
      <c r="CTM100">
        <v>1.0866</v>
      </c>
      <c r="CTN100">
        <v>1.538</v>
      </c>
      <c r="CTO100">
        <v>2.2629999999999999</v>
      </c>
      <c r="CTP100">
        <v>0.98040000000000005</v>
      </c>
      <c r="CTQ100">
        <v>1.1318999999999999</v>
      </c>
      <c r="CTR100">
        <v>1.6185</v>
      </c>
      <c r="CTS100">
        <v>1.1478999999999999</v>
      </c>
      <c r="CTT100">
        <v>1.9420999999999999</v>
      </c>
      <c r="CTU100">
        <v>1.173</v>
      </c>
      <c r="CTV100">
        <v>0.78959999999999997</v>
      </c>
      <c r="CTW100">
        <v>1.1651</v>
      </c>
      <c r="CTX100">
        <v>1.4049</v>
      </c>
      <c r="CTY100">
        <v>1.8462000000000001</v>
      </c>
      <c r="CTZ100">
        <v>1.5455000000000001</v>
      </c>
      <c r="CUA100">
        <v>1.3525</v>
      </c>
      <c r="CUB100">
        <v>1.3506</v>
      </c>
      <c r="CUC100">
        <v>1.4515</v>
      </c>
      <c r="CUD100">
        <v>0.84630000000000005</v>
      </c>
      <c r="CUE100">
        <v>1.8664000000000001</v>
      </c>
      <c r="CUH100">
        <v>1.2874000000000001</v>
      </c>
      <c r="CUO100">
        <v>0.84340000000000004</v>
      </c>
      <c r="CUP100">
        <v>0.86799999999999999</v>
      </c>
      <c r="CUQ100">
        <v>2.2625999999999999</v>
      </c>
      <c r="CUR100">
        <v>0.78110000000000002</v>
      </c>
      <c r="CUS100">
        <v>0.85009999999999997</v>
      </c>
      <c r="CUT100">
        <v>0.66490000000000005</v>
      </c>
      <c r="CUV100">
        <v>0.67310000000000003</v>
      </c>
      <c r="CUW100">
        <v>0.94469999999999998</v>
      </c>
      <c r="CUY100">
        <v>0.67179999999999995</v>
      </c>
      <c r="CUZ100">
        <v>0.87819999999999998</v>
      </c>
      <c r="CVA100">
        <v>1.7603</v>
      </c>
      <c r="CVB100">
        <v>1.3203</v>
      </c>
      <c r="CVC100">
        <v>1.1691</v>
      </c>
      <c r="CVD100">
        <v>2.3422999999999998</v>
      </c>
      <c r="CVE100">
        <v>1.2642</v>
      </c>
      <c r="CVF100">
        <v>1.0045999999999999</v>
      </c>
      <c r="CVG100">
        <v>1.3134999999999999</v>
      </c>
      <c r="CVH100">
        <v>1.4380999999999999</v>
      </c>
      <c r="CVI100">
        <v>1.3686</v>
      </c>
      <c r="CVJ100">
        <v>1.4917</v>
      </c>
      <c r="CVK100">
        <v>1.3161</v>
      </c>
      <c r="CVL100">
        <v>0.92949999999999999</v>
      </c>
      <c r="CVM100">
        <v>1.4590000000000001</v>
      </c>
      <c r="CVN100">
        <v>1.2965</v>
      </c>
      <c r="CVO100">
        <v>1.5008999999999999</v>
      </c>
      <c r="CVP100">
        <v>0.88580000000000003</v>
      </c>
      <c r="CVQ100">
        <v>1.2617</v>
      </c>
      <c r="CVR100">
        <v>1.4476</v>
      </c>
      <c r="CVS100">
        <v>2.1642999999999999</v>
      </c>
      <c r="CVT100">
        <v>1.6524000000000001</v>
      </c>
      <c r="CVU100">
        <v>1.9056999999999999</v>
      </c>
      <c r="CVV100">
        <v>1.0222</v>
      </c>
      <c r="CVW100">
        <v>1.2104999999999999</v>
      </c>
      <c r="CVX100">
        <v>1.0754999999999999</v>
      </c>
      <c r="CVY100">
        <v>1.1698</v>
      </c>
      <c r="CVZ100">
        <v>1.0011000000000001</v>
      </c>
      <c r="CWA100">
        <v>1.1847000000000001</v>
      </c>
      <c r="CWB100">
        <v>1.3434999999999999</v>
      </c>
      <c r="CWC100">
        <v>1.0427</v>
      </c>
      <c r="CWD100">
        <v>1.2921</v>
      </c>
      <c r="CWE100">
        <v>5.9090999999999996</v>
      </c>
      <c r="CWF100">
        <v>6.1108000000000002</v>
      </c>
      <c r="CWG100">
        <v>5.1210000000000004</v>
      </c>
      <c r="CWH100">
        <v>1.3031999999999999</v>
      </c>
      <c r="CWI100">
        <v>0.99009999999999998</v>
      </c>
      <c r="CWJ100">
        <v>1.224</v>
      </c>
      <c r="CWK100">
        <v>1.1158999999999999</v>
      </c>
      <c r="CWL100">
        <v>1.5698000000000001</v>
      </c>
      <c r="CWM100">
        <v>1.3186</v>
      </c>
      <c r="CWN100">
        <v>3.7503000000000002</v>
      </c>
      <c r="CWO100">
        <v>1.5127999999999999</v>
      </c>
      <c r="CWP100">
        <v>1.0580000000000001</v>
      </c>
      <c r="CWQ100">
        <v>1.218</v>
      </c>
      <c r="CWR100">
        <v>0.96660000000000001</v>
      </c>
      <c r="CWS100">
        <v>1.6369</v>
      </c>
      <c r="CWT100">
        <v>1.3364</v>
      </c>
      <c r="CWU100">
        <v>1.2371000000000001</v>
      </c>
      <c r="CWV100">
        <v>1.5065999999999999</v>
      </c>
      <c r="CWW100">
        <v>5.4131</v>
      </c>
      <c r="CWX100">
        <v>1.2315</v>
      </c>
      <c r="CWY100">
        <v>1.3369</v>
      </c>
      <c r="CWZ100">
        <v>3.0276999999999998</v>
      </c>
      <c r="CXA100">
        <v>0.91739999999999999</v>
      </c>
      <c r="CXB100">
        <v>1.6412</v>
      </c>
      <c r="CXC100">
        <v>1.2</v>
      </c>
      <c r="CXD100">
        <v>1.411</v>
      </c>
      <c r="CXE100">
        <v>1.6265000000000001</v>
      </c>
      <c r="CXF100">
        <v>1.6491</v>
      </c>
      <c r="CXG100">
        <v>1.3252999999999999</v>
      </c>
      <c r="CXH100">
        <v>1.4571000000000001</v>
      </c>
      <c r="CXI100">
        <v>1.4495</v>
      </c>
      <c r="CXJ100">
        <v>1.4161999999999999</v>
      </c>
      <c r="CXK100">
        <v>1.506</v>
      </c>
      <c r="CXL100">
        <v>1.4409000000000001</v>
      </c>
      <c r="CXM100">
        <v>1.1193</v>
      </c>
      <c r="CXN100">
        <v>1.3684000000000001</v>
      </c>
      <c r="CXO100">
        <v>1.3360000000000001</v>
      </c>
      <c r="CXP100">
        <v>0.85829999999999995</v>
      </c>
      <c r="CXQ100">
        <v>0.98329999999999995</v>
      </c>
      <c r="CXR100">
        <v>6.0251000000000001</v>
      </c>
      <c r="CXS100">
        <v>1.5732999999999999</v>
      </c>
      <c r="CXT100">
        <v>1.2010000000000001</v>
      </c>
      <c r="CXU100">
        <v>1.1821999999999999</v>
      </c>
      <c r="CXV100">
        <v>1.3494999999999999</v>
      </c>
      <c r="CXW100">
        <v>1.0434000000000001</v>
      </c>
      <c r="CXX100">
        <v>1.0919000000000001</v>
      </c>
      <c r="CXY100">
        <v>1.0418000000000001</v>
      </c>
      <c r="CXZ100">
        <v>0.90610000000000002</v>
      </c>
      <c r="CYA100">
        <v>0.85409999999999997</v>
      </c>
      <c r="CYB100">
        <v>0.74760000000000004</v>
      </c>
      <c r="CYC100">
        <v>0.88970000000000005</v>
      </c>
      <c r="CYD100">
        <v>0.79779999999999995</v>
      </c>
      <c r="CYE100">
        <v>1.0036</v>
      </c>
      <c r="CYF100">
        <v>1.2426999999999999</v>
      </c>
      <c r="CYG100">
        <v>1.0452999999999999</v>
      </c>
      <c r="CYH100">
        <v>1.014</v>
      </c>
      <c r="CYI100">
        <v>1.5205</v>
      </c>
      <c r="CYJ100">
        <v>1.3278000000000001</v>
      </c>
      <c r="CYK100">
        <v>1.3479000000000001</v>
      </c>
      <c r="CYL100">
        <v>1.1153999999999999</v>
      </c>
      <c r="CYM100">
        <v>1.1292</v>
      </c>
      <c r="CYN100">
        <v>0.96950000000000003</v>
      </c>
      <c r="CYO100">
        <v>1.0811999999999999</v>
      </c>
      <c r="CYP100">
        <v>1.034</v>
      </c>
      <c r="CYQ100">
        <v>1.0406</v>
      </c>
      <c r="CYR100">
        <v>1.0082</v>
      </c>
      <c r="CYS100">
        <v>1.254</v>
      </c>
      <c r="CYT100">
        <v>0.89610000000000001</v>
      </c>
      <c r="CYU100">
        <v>1.2075</v>
      </c>
      <c r="CYV100">
        <v>1.2515000000000001</v>
      </c>
      <c r="CYW100">
        <v>1.0185</v>
      </c>
      <c r="CYX100">
        <v>1.3291999999999999</v>
      </c>
      <c r="CYY100">
        <v>1.2198</v>
      </c>
      <c r="CYZ100">
        <v>1.2501</v>
      </c>
      <c r="CZA100">
        <v>1.1619999999999999</v>
      </c>
      <c r="CZB100">
        <v>1.0564</v>
      </c>
      <c r="CZC100">
        <v>1.0431999999999999</v>
      </c>
      <c r="CZD100">
        <v>1.2524</v>
      </c>
      <c r="CZF100">
        <v>0.93369999999999997</v>
      </c>
      <c r="CZG100">
        <v>1.038</v>
      </c>
      <c r="CZH100">
        <v>1.0580000000000001</v>
      </c>
      <c r="CZI100">
        <v>1.0367999999999999</v>
      </c>
      <c r="CZJ100">
        <v>1.4824999999999999</v>
      </c>
      <c r="CZK100">
        <v>0.79679999999999995</v>
      </c>
      <c r="CZL100">
        <v>0.84299999999999997</v>
      </c>
      <c r="CZM100">
        <v>1.2481</v>
      </c>
      <c r="CZN100">
        <v>1.0289999999999999</v>
      </c>
      <c r="CZO100">
        <v>0.94669999999999999</v>
      </c>
      <c r="CZP100">
        <v>1.1989000000000001</v>
      </c>
      <c r="CZQ100">
        <v>1.4462999999999999</v>
      </c>
      <c r="CZR100">
        <v>0.92030000000000001</v>
      </c>
      <c r="CZS100">
        <v>1.1135999999999999</v>
      </c>
      <c r="CZT100">
        <v>0.97309999999999997</v>
      </c>
      <c r="CZU100">
        <v>1.0564</v>
      </c>
      <c r="CZV100">
        <v>0.95920000000000005</v>
      </c>
      <c r="CZW100">
        <v>0.99280000000000002</v>
      </c>
      <c r="CZX100">
        <v>1.0518000000000001</v>
      </c>
      <c r="CZY100">
        <v>1.1212</v>
      </c>
      <c r="CZZ100">
        <v>0.91579999999999995</v>
      </c>
      <c r="DAA100">
        <v>1.0866</v>
      </c>
      <c r="DAB100">
        <v>1.4226000000000001</v>
      </c>
      <c r="DAC100">
        <v>0.9587</v>
      </c>
      <c r="DAD100">
        <v>1.2411000000000001</v>
      </c>
      <c r="DAF100">
        <v>0.75390000000000001</v>
      </c>
      <c r="DAG100">
        <v>0.94979999999999998</v>
      </c>
      <c r="DAH100">
        <v>1.5805</v>
      </c>
      <c r="DAI100">
        <v>1.0712999999999999</v>
      </c>
      <c r="DAJ100">
        <v>1.3643000000000001</v>
      </c>
      <c r="DAK100">
        <v>1.0065</v>
      </c>
      <c r="DAL100">
        <v>0.96679999999999999</v>
      </c>
      <c r="DAM100">
        <v>1.1425000000000001</v>
      </c>
      <c r="DAN100">
        <v>0.93030000000000002</v>
      </c>
      <c r="DAO100">
        <v>0.86839999999999995</v>
      </c>
      <c r="DAP100">
        <v>1.1104000000000001</v>
      </c>
      <c r="DAQ100">
        <v>1.2627999999999999</v>
      </c>
      <c r="DAR100">
        <v>1.198</v>
      </c>
      <c r="DAS100">
        <v>1.1428</v>
      </c>
      <c r="DAT100">
        <v>0.86380000000000001</v>
      </c>
      <c r="DAU100">
        <v>0.96889999999999998</v>
      </c>
      <c r="DAV100">
        <v>1.0143</v>
      </c>
      <c r="DAW100">
        <v>0.74960000000000004</v>
      </c>
      <c r="DAX100">
        <v>0.86680000000000001</v>
      </c>
      <c r="DAY100">
        <v>0.98740000000000006</v>
      </c>
      <c r="DAZ100">
        <v>0.86970000000000003</v>
      </c>
      <c r="DBA100">
        <v>0.87409999999999999</v>
      </c>
      <c r="DBB100">
        <v>0.78620000000000001</v>
      </c>
      <c r="DBD100">
        <v>0.92</v>
      </c>
      <c r="DBE100">
        <v>0.9919</v>
      </c>
      <c r="DBF100">
        <v>0.71440000000000003</v>
      </c>
      <c r="DBG100">
        <v>1</v>
      </c>
      <c r="DBH100">
        <v>0.99729999999999996</v>
      </c>
      <c r="DBI100">
        <v>0.84409999999999996</v>
      </c>
      <c r="DBJ100">
        <v>0.99739999999999995</v>
      </c>
      <c r="DBK100">
        <v>0.83389999999999997</v>
      </c>
      <c r="DBL100">
        <v>0.89400000000000002</v>
      </c>
      <c r="DBM100">
        <v>0.82430000000000003</v>
      </c>
      <c r="DBN100">
        <v>0.99650000000000005</v>
      </c>
      <c r="DBQ100">
        <v>1.0053000000000001</v>
      </c>
      <c r="DBS100">
        <v>1.0236000000000001</v>
      </c>
      <c r="DBU100">
        <v>0.92959999999999998</v>
      </c>
      <c r="DBW100">
        <v>0.99429999999999996</v>
      </c>
      <c r="DBY100">
        <v>0.998</v>
      </c>
      <c r="DCA100">
        <v>1.3605</v>
      </c>
      <c r="DCB100">
        <v>1.6581999999999999</v>
      </c>
      <c r="DCC100">
        <v>2.2625000000000002</v>
      </c>
      <c r="DCD100">
        <v>1.4538</v>
      </c>
      <c r="DCE100">
        <v>1.528</v>
      </c>
      <c r="DCF100">
        <v>1.9770000000000001</v>
      </c>
      <c r="DCG100">
        <v>1.1344000000000001</v>
      </c>
      <c r="DCH100">
        <v>2.5396000000000001</v>
      </c>
      <c r="DCI100">
        <v>1.1732</v>
      </c>
      <c r="DCJ100">
        <v>2.4740000000000002</v>
      </c>
      <c r="DCK100">
        <v>1.6140000000000001</v>
      </c>
      <c r="DCL100">
        <v>3.3540000000000001</v>
      </c>
      <c r="DCM100">
        <v>3.028</v>
      </c>
      <c r="DCN100">
        <v>1.657</v>
      </c>
      <c r="DCO100">
        <v>2.129</v>
      </c>
      <c r="DCP100">
        <v>2.0960000000000001</v>
      </c>
      <c r="DCQ100">
        <v>2.0870000000000002</v>
      </c>
      <c r="DCR100">
        <v>1.9910000000000001</v>
      </c>
      <c r="DCS100">
        <v>1.62</v>
      </c>
      <c r="DCT100">
        <v>2.6522999999999999</v>
      </c>
      <c r="DCU100">
        <v>2.7856000000000001</v>
      </c>
      <c r="DCV100">
        <v>2.7513999999999998</v>
      </c>
      <c r="DCW100">
        <v>5.2267999999999999</v>
      </c>
      <c r="DCX100">
        <v>2.1755</v>
      </c>
      <c r="DCY100">
        <v>4.3982000000000001</v>
      </c>
      <c r="DCZ100">
        <v>1.0567</v>
      </c>
      <c r="DDA100">
        <v>3.3738999999999999</v>
      </c>
      <c r="DDB100">
        <v>1.9595</v>
      </c>
      <c r="DDC100">
        <v>1.0938000000000001</v>
      </c>
      <c r="DDE100">
        <v>0.99439999999999995</v>
      </c>
      <c r="DDI100">
        <v>1.0637000000000001</v>
      </c>
      <c r="DDK100">
        <v>1.0024999999999999</v>
      </c>
      <c r="DDN100">
        <v>0.9627</v>
      </c>
      <c r="DDO100">
        <v>1.0027999999999999</v>
      </c>
      <c r="DDU100">
        <v>1.0202</v>
      </c>
      <c r="DDY100">
        <v>0.96140000000000003</v>
      </c>
      <c r="DDZ100">
        <v>1.0097</v>
      </c>
      <c r="DEA100">
        <v>1.0399</v>
      </c>
      <c r="DEB100">
        <v>0.89600000000000002</v>
      </c>
      <c r="DED100">
        <v>0.99060000000000004</v>
      </c>
      <c r="DEF100">
        <v>1.0925</v>
      </c>
      <c r="DEH100">
        <v>0.9556</v>
      </c>
      <c r="DEI100">
        <v>0.96079999999999999</v>
      </c>
      <c r="DEJ100">
        <v>0.99119999999999997</v>
      </c>
      <c r="DEK100">
        <v>0.9768</v>
      </c>
      <c r="DEO100">
        <v>1.1066</v>
      </c>
      <c r="DEQ100">
        <v>0.99519999999999997</v>
      </c>
      <c r="DER100">
        <v>1.0084</v>
      </c>
      <c r="DEU100">
        <v>0.88590000000000002</v>
      </c>
      <c r="DEV100">
        <v>1.0526</v>
      </c>
      <c r="DEW100">
        <v>1.0013000000000001</v>
      </c>
      <c r="DFA100">
        <v>0.99490000000000001</v>
      </c>
      <c r="DFB100">
        <v>3.6819000000000002</v>
      </c>
      <c r="DFC100">
        <v>1.8740000000000001</v>
      </c>
      <c r="DFD100">
        <v>1.4298999999999999</v>
      </c>
      <c r="DFE100">
        <v>1.4164000000000001</v>
      </c>
      <c r="DFF100">
        <v>0.88829999999999998</v>
      </c>
      <c r="DFG100">
        <v>1.4149</v>
      </c>
      <c r="DFH100">
        <v>1.4275</v>
      </c>
      <c r="DFJ100">
        <v>0.96560000000000001</v>
      </c>
      <c r="DFK100">
        <v>0.88229999999999997</v>
      </c>
      <c r="DFM100">
        <v>1.0042</v>
      </c>
      <c r="DFN100">
        <v>0.84960000000000002</v>
      </c>
      <c r="DFO100">
        <v>0.94089999999999996</v>
      </c>
      <c r="DFP100">
        <v>0.84160000000000001</v>
      </c>
      <c r="DFQ100">
        <v>0.87270000000000003</v>
      </c>
      <c r="DFR100">
        <v>0.85389999999999999</v>
      </c>
      <c r="DFS100">
        <v>0.92849999999999999</v>
      </c>
      <c r="DFT100">
        <v>0.84860000000000002</v>
      </c>
      <c r="DFU100">
        <v>1.4543999999999999</v>
      </c>
      <c r="DFV100">
        <v>1.762</v>
      </c>
      <c r="DFW100">
        <v>1.8169</v>
      </c>
      <c r="DFX100">
        <v>2.6917</v>
      </c>
      <c r="DFY100">
        <v>1.8488</v>
      </c>
      <c r="DFZ100">
        <v>2.1011000000000002</v>
      </c>
      <c r="DGA100">
        <v>2.0813999999999999</v>
      </c>
      <c r="DGB100">
        <v>1.0269999999999999</v>
      </c>
      <c r="DGC100">
        <v>3.044</v>
      </c>
      <c r="DGD100">
        <v>1.6519999999999999</v>
      </c>
      <c r="DGE100">
        <v>1.3080000000000001</v>
      </c>
      <c r="DGF100">
        <v>1.2914000000000001</v>
      </c>
      <c r="DGG100">
        <v>2.0606</v>
      </c>
      <c r="DGH100">
        <v>4.3166000000000002</v>
      </c>
      <c r="DGI100">
        <v>2.0463</v>
      </c>
      <c r="DGJ100">
        <v>4.28</v>
      </c>
      <c r="DGK100">
        <v>2.1229</v>
      </c>
      <c r="DGM100">
        <v>1.7329000000000001</v>
      </c>
      <c r="DGN100">
        <v>1.7316</v>
      </c>
    </row>
    <row r="101" spans="1:665 1330:2048 2050:2900" x14ac:dyDescent="0.2">
      <c r="A101" s="1">
        <v>44561</v>
      </c>
      <c r="B101">
        <v>2.0173000000000001</v>
      </c>
      <c r="C101">
        <v>2.1107</v>
      </c>
      <c r="D101">
        <v>1.69</v>
      </c>
      <c r="E101">
        <v>1.3813</v>
      </c>
      <c r="F101">
        <v>2.0979999999999999</v>
      </c>
      <c r="G101">
        <v>1.8900999999999999</v>
      </c>
      <c r="H101">
        <v>3.1934999999999998</v>
      </c>
      <c r="I101">
        <v>4.274</v>
      </c>
      <c r="J101">
        <v>2.7240000000000002</v>
      </c>
      <c r="K101">
        <v>2.5878999999999999</v>
      </c>
      <c r="L101">
        <v>2.4676999999999998</v>
      </c>
      <c r="M101">
        <v>1.8049999999999999</v>
      </c>
      <c r="N101">
        <v>2.5758999999999999</v>
      </c>
      <c r="O101">
        <v>1.774</v>
      </c>
      <c r="P101">
        <v>1.7230000000000001</v>
      </c>
      <c r="Q101">
        <v>5.8159999999999998</v>
      </c>
      <c r="R101">
        <v>1.7689999999999999</v>
      </c>
      <c r="S101">
        <v>4.7169999999999996</v>
      </c>
      <c r="T101">
        <v>2.9643000000000002</v>
      </c>
      <c r="U101">
        <v>2.8239999999999998</v>
      </c>
      <c r="V101">
        <v>3.1932999999999998</v>
      </c>
      <c r="W101">
        <v>1.4153</v>
      </c>
      <c r="X101">
        <v>4.1130000000000004</v>
      </c>
      <c r="Y101">
        <v>3.2462</v>
      </c>
      <c r="Z101">
        <v>3.8879999999999999</v>
      </c>
      <c r="AA101">
        <v>5.0789999999999997</v>
      </c>
      <c r="AB101">
        <v>3.0760000000000001</v>
      </c>
      <c r="AC101">
        <v>6.5410000000000004</v>
      </c>
      <c r="AD101">
        <v>3.2919999999999998</v>
      </c>
      <c r="AE101">
        <v>2.5459999999999998</v>
      </c>
      <c r="AF101">
        <v>1.3146</v>
      </c>
      <c r="AG101">
        <v>4.056</v>
      </c>
      <c r="AH101">
        <v>1.9690000000000001</v>
      </c>
      <c r="AI101">
        <v>2.0150000000000001</v>
      </c>
      <c r="AJ101">
        <v>2.948</v>
      </c>
      <c r="AK101">
        <v>2.3119999999999998</v>
      </c>
      <c r="AL101">
        <v>2.88</v>
      </c>
      <c r="AM101">
        <v>4.2249999999999996</v>
      </c>
      <c r="AN101">
        <v>3.7530000000000001</v>
      </c>
      <c r="AO101">
        <v>4.9349999999999996</v>
      </c>
      <c r="AP101">
        <v>3.7469999999999999</v>
      </c>
      <c r="AQ101">
        <v>1.9470000000000001</v>
      </c>
      <c r="AR101">
        <v>3.3889999999999998</v>
      </c>
      <c r="AS101">
        <v>2.613</v>
      </c>
      <c r="AT101">
        <v>2.17</v>
      </c>
      <c r="AU101">
        <v>3.77</v>
      </c>
      <c r="AV101">
        <v>1.6850000000000001</v>
      </c>
      <c r="AW101">
        <v>1.6819999999999999</v>
      </c>
      <c r="AX101">
        <v>3.427</v>
      </c>
      <c r="AY101">
        <v>3.6629999999999998</v>
      </c>
      <c r="AZ101">
        <v>2.976</v>
      </c>
      <c r="BA101">
        <v>3.823</v>
      </c>
      <c r="BB101">
        <v>2.726</v>
      </c>
      <c r="BC101">
        <v>2.2610000000000001</v>
      </c>
      <c r="BD101">
        <v>2.335</v>
      </c>
      <c r="BE101">
        <v>0.96699999999999997</v>
      </c>
      <c r="BF101">
        <v>2.6122999999999998</v>
      </c>
      <c r="BG101">
        <v>1.889</v>
      </c>
      <c r="BH101">
        <v>1.8320000000000001</v>
      </c>
      <c r="BI101">
        <v>1.3968</v>
      </c>
      <c r="BJ101">
        <v>1.0978000000000001</v>
      </c>
      <c r="BK101">
        <v>1.0042</v>
      </c>
      <c r="BL101">
        <v>1.728</v>
      </c>
      <c r="BM101">
        <v>2.835</v>
      </c>
      <c r="BN101">
        <v>1.5822000000000001</v>
      </c>
      <c r="BO101">
        <v>1.3355999999999999</v>
      </c>
      <c r="BP101">
        <v>1.1646000000000001</v>
      </c>
      <c r="BQ101">
        <v>1.7769999999999999</v>
      </c>
      <c r="BR101">
        <v>1.7609999999999999</v>
      </c>
      <c r="BS101">
        <v>1.4648000000000001</v>
      </c>
      <c r="BT101">
        <v>1.96</v>
      </c>
      <c r="BU101">
        <v>1.6080000000000001</v>
      </c>
      <c r="BV101">
        <v>2.9140000000000001</v>
      </c>
      <c r="BW101">
        <v>3.9180000000000001</v>
      </c>
      <c r="BX101">
        <v>1.375</v>
      </c>
      <c r="BY101">
        <v>2.5779999999999998</v>
      </c>
      <c r="BZ101">
        <v>1.9641</v>
      </c>
      <c r="CA101">
        <v>2.1059999999999999</v>
      </c>
      <c r="CB101">
        <v>2.0350000000000001</v>
      </c>
      <c r="CC101">
        <v>1.397</v>
      </c>
      <c r="CD101">
        <v>1.546</v>
      </c>
      <c r="CE101">
        <v>1.9970000000000001</v>
      </c>
      <c r="CF101">
        <v>2.3250000000000002</v>
      </c>
      <c r="CG101">
        <v>2.2934000000000001</v>
      </c>
      <c r="CH101">
        <v>0.89500000000000002</v>
      </c>
      <c r="CI101">
        <v>2.8690000000000002</v>
      </c>
      <c r="CJ101">
        <v>2.4660000000000002</v>
      </c>
      <c r="CK101">
        <v>1.95</v>
      </c>
      <c r="CL101">
        <v>2.0779999999999998</v>
      </c>
      <c r="CM101">
        <v>1.9850000000000001</v>
      </c>
      <c r="CN101">
        <v>1.0873999999999999</v>
      </c>
      <c r="CO101">
        <v>0.82750000000000001</v>
      </c>
      <c r="CP101">
        <v>3.423</v>
      </c>
      <c r="CQ101">
        <v>1.2923</v>
      </c>
      <c r="CR101">
        <v>3.4169999999999998</v>
      </c>
      <c r="CS101">
        <v>2.5750000000000002</v>
      </c>
      <c r="CT101">
        <v>1.169</v>
      </c>
      <c r="CU101">
        <v>2.427</v>
      </c>
      <c r="CV101">
        <v>1.202</v>
      </c>
      <c r="CW101">
        <v>1.1701999999999999</v>
      </c>
      <c r="CX101">
        <v>1.8762000000000001</v>
      </c>
      <c r="CY101">
        <v>1.0201</v>
      </c>
      <c r="CZ101">
        <v>1.9432</v>
      </c>
      <c r="DA101">
        <v>1.8420000000000001</v>
      </c>
      <c r="DB101">
        <v>1.6859999999999999</v>
      </c>
      <c r="DC101">
        <v>2.339</v>
      </c>
      <c r="DD101">
        <v>1.704</v>
      </c>
      <c r="DE101">
        <v>1.569</v>
      </c>
      <c r="DF101">
        <v>2.109</v>
      </c>
      <c r="DG101">
        <v>1.518</v>
      </c>
      <c r="DH101">
        <v>1.206</v>
      </c>
      <c r="DI101">
        <v>2.5779999999999998</v>
      </c>
      <c r="DJ101">
        <v>1.5529999999999999</v>
      </c>
      <c r="DK101">
        <v>1.3627</v>
      </c>
      <c r="DL101">
        <v>1.409</v>
      </c>
      <c r="DM101">
        <v>2.2949999999999999</v>
      </c>
      <c r="DN101">
        <v>0.90700000000000003</v>
      </c>
      <c r="DO101">
        <v>1.429</v>
      </c>
      <c r="DP101">
        <v>1.2270000000000001</v>
      </c>
      <c r="DQ101">
        <v>2.2549999999999999</v>
      </c>
      <c r="DR101">
        <v>1.2948</v>
      </c>
      <c r="DS101">
        <v>0.72760000000000002</v>
      </c>
      <c r="DT101">
        <v>1.1214999999999999</v>
      </c>
      <c r="DU101">
        <v>1.1217999999999999</v>
      </c>
      <c r="DV101">
        <v>2.8029999999999999</v>
      </c>
      <c r="DW101">
        <v>1.0189999999999999</v>
      </c>
      <c r="DX101">
        <v>1.49</v>
      </c>
      <c r="DY101">
        <v>1.2797000000000001</v>
      </c>
      <c r="DZ101">
        <v>1.3124</v>
      </c>
      <c r="EA101">
        <v>1.5117</v>
      </c>
      <c r="EB101">
        <v>1.1362000000000001</v>
      </c>
      <c r="EC101">
        <v>0.79100000000000004</v>
      </c>
      <c r="ED101">
        <v>1.486</v>
      </c>
      <c r="EE101">
        <v>2.1147</v>
      </c>
      <c r="EF101">
        <v>1.681</v>
      </c>
      <c r="EG101">
        <v>0.73899999999999999</v>
      </c>
      <c r="EH101">
        <v>5.3639999999999999</v>
      </c>
      <c r="EI101">
        <v>1.3260000000000001</v>
      </c>
      <c r="EJ101">
        <v>1.5855999999999999</v>
      </c>
      <c r="EK101">
        <v>1.571</v>
      </c>
      <c r="EL101">
        <v>1.5482</v>
      </c>
      <c r="EM101">
        <v>1.06</v>
      </c>
      <c r="EN101">
        <v>1.0944</v>
      </c>
      <c r="EO101">
        <v>3.2391000000000001</v>
      </c>
      <c r="EP101">
        <v>2.2890000000000001</v>
      </c>
      <c r="EQ101">
        <v>2.2974000000000001</v>
      </c>
      <c r="ER101">
        <v>2.3780000000000001</v>
      </c>
      <c r="ES101">
        <v>1.873</v>
      </c>
      <c r="ET101">
        <v>1.855</v>
      </c>
      <c r="EU101">
        <v>2.1110000000000002</v>
      </c>
      <c r="EV101">
        <v>2.82</v>
      </c>
      <c r="EW101">
        <v>1.3241000000000001</v>
      </c>
      <c r="EX101">
        <v>1.8819999999999999</v>
      </c>
      <c r="EY101">
        <v>3.1680000000000001</v>
      </c>
      <c r="EZ101">
        <v>1.4545999999999999</v>
      </c>
      <c r="FA101">
        <v>1.4327000000000001</v>
      </c>
      <c r="FB101">
        <v>1.1136999999999999</v>
      </c>
      <c r="FC101">
        <v>1.0979000000000001</v>
      </c>
      <c r="FD101">
        <v>0.99750000000000005</v>
      </c>
      <c r="FE101">
        <v>0.98280000000000001</v>
      </c>
      <c r="FF101">
        <v>1.4493</v>
      </c>
      <c r="FG101">
        <v>1.4198</v>
      </c>
      <c r="FH101">
        <v>3.3820000000000001</v>
      </c>
      <c r="FI101">
        <v>2.4220000000000002</v>
      </c>
      <c r="FJ101">
        <v>2.4929999999999999</v>
      </c>
      <c r="FK101">
        <v>1.5288999999999999</v>
      </c>
      <c r="FL101">
        <v>1.3869</v>
      </c>
      <c r="FM101">
        <v>1.367</v>
      </c>
      <c r="FN101">
        <v>1.3036000000000001</v>
      </c>
      <c r="FO101">
        <v>1.2818000000000001</v>
      </c>
      <c r="FP101">
        <v>1.2426999999999999</v>
      </c>
      <c r="FQ101">
        <v>1.2242</v>
      </c>
      <c r="FR101">
        <v>2.4969999999999999</v>
      </c>
      <c r="FS101">
        <v>4.0629999999999997</v>
      </c>
      <c r="FT101">
        <v>1.6427</v>
      </c>
      <c r="FU101">
        <v>1.6185</v>
      </c>
      <c r="FV101">
        <v>2.1819999999999999</v>
      </c>
      <c r="FW101">
        <v>1.9350000000000001</v>
      </c>
      <c r="FX101">
        <v>0.91</v>
      </c>
      <c r="FY101">
        <v>0.89729999999999999</v>
      </c>
      <c r="FZ101">
        <v>3.3216000000000001</v>
      </c>
      <c r="GA101">
        <v>3.2755999999999998</v>
      </c>
      <c r="GB101">
        <v>1.9584999999999999</v>
      </c>
      <c r="GC101">
        <v>1.8460000000000001</v>
      </c>
      <c r="GD101">
        <v>4.3212000000000002</v>
      </c>
      <c r="GE101">
        <v>4.1923000000000004</v>
      </c>
      <c r="GF101">
        <v>3.2850000000000001</v>
      </c>
      <c r="GG101">
        <v>2.8140000000000001</v>
      </c>
      <c r="GH101">
        <v>2.2930000000000001</v>
      </c>
      <c r="GI101">
        <v>3.3159999999999998</v>
      </c>
      <c r="GJ101">
        <v>1.2423999999999999</v>
      </c>
      <c r="GK101">
        <v>1.498</v>
      </c>
      <c r="GL101">
        <v>2.782</v>
      </c>
      <c r="GM101">
        <v>2.65</v>
      </c>
      <c r="GN101">
        <v>1.7747999999999999</v>
      </c>
      <c r="GO101">
        <v>1.8540000000000001</v>
      </c>
      <c r="GP101">
        <v>3.6509999999999998</v>
      </c>
      <c r="GQ101">
        <v>4.2640000000000002</v>
      </c>
      <c r="GR101">
        <v>4.1680000000000001</v>
      </c>
      <c r="GS101">
        <v>2.464</v>
      </c>
      <c r="GT101">
        <v>2.944</v>
      </c>
      <c r="GU101">
        <v>2.0059999999999998</v>
      </c>
      <c r="GV101">
        <v>1.4710000000000001</v>
      </c>
      <c r="GW101">
        <v>3.6019999999999999</v>
      </c>
      <c r="GX101">
        <v>2.4529999999999998</v>
      </c>
      <c r="GY101">
        <v>1.3720000000000001</v>
      </c>
      <c r="GZ101">
        <v>2.4407999999999999</v>
      </c>
      <c r="HA101">
        <v>2.0419999999999998</v>
      </c>
      <c r="HB101">
        <v>3.113</v>
      </c>
      <c r="HC101">
        <v>2.6135999999999999</v>
      </c>
      <c r="HD101">
        <v>1.7989999999999999</v>
      </c>
      <c r="HE101">
        <v>1.8561000000000001</v>
      </c>
      <c r="HF101">
        <v>2.2010000000000001</v>
      </c>
      <c r="HG101">
        <v>2.6286</v>
      </c>
      <c r="HH101">
        <v>0.70199999999999996</v>
      </c>
      <c r="HI101">
        <v>1.895</v>
      </c>
      <c r="HJ101">
        <v>2.0139999999999998</v>
      </c>
      <c r="HK101">
        <v>1.8666</v>
      </c>
      <c r="HL101">
        <v>2.3934000000000002</v>
      </c>
      <c r="HM101">
        <v>2.4140000000000001</v>
      </c>
      <c r="HN101">
        <v>4.2350000000000003</v>
      </c>
      <c r="HO101">
        <v>1.3883000000000001</v>
      </c>
      <c r="HP101">
        <v>1.8255999999999999</v>
      </c>
      <c r="HQ101">
        <v>1.7162999999999999</v>
      </c>
      <c r="HR101">
        <v>4.4550000000000001</v>
      </c>
      <c r="HS101">
        <v>1.2929999999999999</v>
      </c>
      <c r="HT101">
        <v>2.1036000000000001</v>
      </c>
      <c r="HU101">
        <v>2.552</v>
      </c>
      <c r="HV101">
        <v>1.752</v>
      </c>
      <c r="HW101">
        <v>2.2665000000000002</v>
      </c>
      <c r="HX101">
        <v>2.306</v>
      </c>
      <c r="HY101">
        <v>1.6409</v>
      </c>
      <c r="HZ101">
        <v>1.3493999999999999</v>
      </c>
      <c r="IA101">
        <v>1.6387</v>
      </c>
      <c r="IB101">
        <v>1.3496999999999999</v>
      </c>
      <c r="IC101">
        <v>1.6424000000000001</v>
      </c>
      <c r="ID101">
        <v>1.5940000000000001</v>
      </c>
      <c r="IE101">
        <v>1.5717000000000001</v>
      </c>
      <c r="IF101">
        <v>1.5284</v>
      </c>
      <c r="IG101">
        <v>1.8334999999999999</v>
      </c>
      <c r="IH101">
        <v>1.3311999999999999</v>
      </c>
      <c r="II101">
        <v>1.8109999999999999</v>
      </c>
      <c r="IJ101">
        <v>2.2149999999999999</v>
      </c>
      <c r="IK101">
        <v>2.5710000000000002</v>
      </c>
      <c r="IL101">
        <v>2.7480000000000002</v>
      </c>
      <c r="IM101">
        <v>1.6226</v>
      </c>
      <c r="IN101">
        <v>1.5311999999999999</v>
      </c>
      <c r="IO101">
        <v>1.9211</v>
      </c>
      <c r="IP101">
        <v>2.714</v>
      </c>
      <c r="IQ101">
        <v>2.0870000000000002</v>
      </c>
      <c r="IR101">
        <v>1.478</v>
      </c>
      <c r="IS101">
        <v>1.4705999999999999</v>
      </c>
      <c r="IT101">
        <v>1.3374999999999999</v>
      </c>
      <c r="IU101">
        <v>1.3065</v>
      </c>
      <c r="IV101">
        <v>1.4390000000000001</v>
      </c>
      <c r="IW101">
        <v>1.4179999999999999</v>
      </c>
      <c r="IX101">
        <v>1.4942</v>
      </c>
      <c r="IY101">
        <v>1.3839999999999999</v>
      </c>
      <c r="IZ101">
        <v>1.0122</v>
      </c>
      <c r="JA101">
        <v>1.1928000000000001</v>
      </c>
      <c r="JB101">
        <v>1.0819000000000001</v>
      </c>
      <c r="JC101">
        <v>2.84</v>
      </c>
      <c r="JD101">
        <v>1.1497999999999999</v>
      </c>
      <c r="JE101">
        <v>1.276</v>
      </c>
      <c r="JF101">
        <v>2.3826000000000001</v>
      </c>
      <c r="JG101">
        <v>1.8767</v>
      </c>
      <c r="JH101">
        <v>1.9280999999999999</v>
      </c>
      <c r="JI101">
        <v>1.4048</v>
      </c>
      <c r="JJ101">
        <v>1.9770000000000001</v>
      </c>
      <c r="JK101">
        <v>1.93</v>
      </c>
      <c r="JL101">
        <v>1.9615</v>
      </c>
      <c r="JM101">
        <v>1.8008</v>
      </c>
      <c r="JN101">
        <v>2.2633000000000001</v>
      </c>
      <c r="JO101">
        <v>1</v>
      </c>
      <c r="JP101">
        <v>2.8206000000000002</v>
      </c>
      <c r="JQ101">
        <v>2.7528999999999999</v>
      </c>
      <c r="JR101">
        <v>0.90210000000000001</v>
      </c>
      <c r="JS101">
        <v>3.0859000000000001</v>
      </c>
      <c r="JT101">
        <v>3.0308000000000002</v>
      </c>
      <c r="JU101">
        <v>1.1587000000000001</v>
      </c>
      <c r="JV101">
        <v>1.1323000000000001</v>
      </c>
      <c r="JW101">
        <v>2.5670000000000002</v>
      </c>
      <c r="JX101">
        <v>2.5289999999999999</v>
      </c>
      <c r="JY101">
        <v>1.4390000000000001</v>
      </c>
      <c r="JZ101">
        <v>1.7030000000000001</v>
      </c>
      <c r="KA101">
        <v>1.0429999999999999</v>
      </c>
      <c r="KB101">
        <v>1.3884000000000001</v>
      </c>
      <c r="KC101">
        <v>1.6413</v>
      </c>
      <c r="KD101">
        <v>2.3165</v>
      </c>
      <c r="KE101">
        <v>1.9158999999999999</v>
      </c>
      <c r="KF101">
        <v>1.9068000000000001</v>
      </c>
      <c r="KG101">
        <v>2.4876</v>
      </c>
      <c r="KH101">
        <v>2.4220999999999999</v>
      </c>
      <c r="KI101">
        <v>2.2480000000000002</v>
      </c>
      <c r="KJ101">
        <v>1.7681</v>
      </c>
      <c r="KK101">
        <v>1.7477</v>
      </c>
      <c r="KL101">
        <v>2.68</v>
      </c>
      <c r="KM101">
        <v>1.2136</v>
      </c>
      <c r="KN101">
        <v>1.1977</v>
      </c>
      <c r="KO101">
        <v>1.7681</v>
      </c>
      <c r="KP101">
        <v>1.762</v>
      </c>
      <c r="KQ101">
        <v>3.8849999999999998</v>
      </c>
      <c r="KR101">
        <v>4.4283999999999999</v>
      </c>
      <c r="KS101">
        <v>2.0305</v>
      </c>
      <c r="KT101">
        <v>2.0844</v>
      </c>
      <c r="KU101">
        <v>1.8673</v>
      </c>
      <c r="KV101">
        <v>1.722</v>
      </c>
      <c r="KW101">
        <v>2.4346999999999999</v>
      </c>
      <c r="KX101">
        <v>1.8367</v>
      </c>
      <c r="KY101">
        <v>1.8121</v>
      </c>
      <c r="KZ101">
        <v>3.5733000000000001</v>
      </c>
      <c r="LA101">
        <v>3.5116999999999998</v>
      </c>
      <c r="LB101">
        <v>2.0884999999999998</v>
      </c>
      <c r="LC101">
        <v>1.9507000000000001</v>
      </c>
      <c r="LD101">
        <v>2.0324</v>
      </c>
      <c r="LE101">
        <v>1.2285999999999999</v>
      </c>
      <c r="LF101">
        <v>1.2049000000000001</v>
      </c>
      <c r="LG101">
        <v>3.3990999999999998</v>
      </c>
      <c r="LH101">
        <v>0.93879999999999997</v>
      </c>
      <c r="LI101">
        <v>1.6756</v>
      </c>
      <c r="LJ101">
        <v>1.7544</v>
      </c>
      <c r="LK101">
        <v>1.7251000000000001</v>
      </c>
      <c r="LL101">
        <v>1.4973000000000001</v>
      </c>
      <c r="LM101">
        <v>1.4823</v>
      </c>
      <c r="LN101">
        <v>1.6418999999999999</v>
      </c>
      <c r="LO101">
        <v>1.6287</v>
      </c>
      <c r="LP101">
        <v>1.8143</v>
      </c>
      <c r="LQ101">
        <v>2.4033000000000002</v>
      </c>
      <c r="LR101">
        <v>2.0259999999999998</v>
      </c>
      <c r="LS101">
        <v>1.6246</v>
      </c>
      <c r="LT101">
        <v>1.1489</v>
      </c>
      <c r="LU101">
        <v>1.2776000000000001</v>
      </c>
      <c r="LV101">
        <v>1.6356999999999999</v>
      </c>
      <c r="LW101">
        <v>1.3151999999999999</v>
      </c>
      <c r="LX101">
        <v>1.9079999999999999</v>
      </c>
      <c r="LY101">
        <v>2.5775000000000001</v>
      </c>
      <c r="LZ101">
        <v>1.7599</v>
      </c>
      <c r="MA101">
        <v>1.58</v>
      </c>
      <c r="MB101">
        <v>1.5147999999999999</v>
      </c>
      <c r="MC101">
        <v>2.7618999999999998</v>
      </c>
      <c r="MD101">
        <v>2.3262999999999998</v>
      </c>
      <c r="ME101">
        <v>2.2174999999999998</v>
      </c>
      <c r="MF101">
        <v>2.9860000000000002</v>
      </c>
      <c r="MG101">
        <v>1.3452999999999999</v>
      </c>
      <c r="MH101">
        <v>1.3225</v>
      </c>
      <c r="MI101">
        <v>2.2376999999999998</v>
      </c>
      <c r="MJ101">
        <v>2.1269999999999998</v>
      </c>
      <c r="MK101">
        <v>1.5289999999999999</v>
      </c>
      <c r="ML101">
        <v>1.3725000000000001</v>
      </c>
      <c r="MM101">
        <v>1.3127</v>
      </c>
      <c r="MN101">
        <v>1.0365</v>
      </c>
      <c r="MO101">
        <v>1.0246999999999999</v>
      </c>
      <c r="MP101">
        <v>1.2793000000000001</v>
      </c>
      <c r="MQ101">
        <v>1.2565999999999999</v>
      </c>
      <c r="MR101">
        <v>1.4389000000000001</v>
      </c>
      <c r="MS101">
        <v>2.9264999999999999</v>
      </c>
      <c r="MT101">
        <v>2.6747999999999998</v>
      </c>
      <c r="MU101">
        <v>0.83209999999999995</v>
      </c>
      <c r="MV101">
        <v>0.81779999999999997</v>
      </c>
      <c r="MW101">
        <v>2.3460999999999999</v>
      </c>
      <c r="MX101">
        <v>1.7915000000000001</v>
      </c>
      <c r="MY101">
        <v>2.3839999999999999</v>
      </c>
      <c r="MZ101">
        <v>1.7887999999999999</v>
      </c>
      <c r="NA101">
        <v>1.6886000000000001</v>
      </c>
      <c r="NB101">
        <v>1.9051</v>
      </c>
      <c r="NC101">
        <v>2.0836999999999999</v>
      </c>
      <c r="ND101">
        <v>3.2744</v>
      </c>
      <c r="NE101">
        <v>2.1953999999999998</v>
      </c>
      <c r="NF101">
        <v>0.85250000000000004</v>
      </c>
      <c r="NG101">
        <v>0.85189999999999999</v>
      </c>
      <c r="NH101">
        <v>3.62</v>
      </c>
      <c r="NI101">
        <v>2.1356999999999999</v>
      </c>
      <c r="NJ101">
        <v>2.1267</v>
      </c>
      <c r="NK101">
        <v>1.4793000000000001</v>
      </c>
      <c r="NL101">
        <v>1.4732000000000001</v>
      </c>
      <c r="NM101">
        <v>1.8211999999999999</v>
      </c>
      <c r="NN101">
        <v>3.5632999999999999</v>
      </c>
      <c r="NO101">
        <v>3.5253999999999999</v>
      </c>
      <c r="NP101">
        <v>3.1278000000000001</v>
      </c>
      <c r="NQ101">
        <v>1.5083</v>
      </c>
      <c r="NR101">
        <v>1.5021</v>
      </c>
      <c r="NS101">
        <v>1.5237000000000001</v>
      </c>
      <c r="NT101">
        <v>1.5279</v>
      </c>
      <c r="NU101">
        <v>1.9317</v>
      </c>
      <c r="NV101">
        <v>1.4219999999999999</v>
      </c>
      <c r="NW101">
        <v>1.2130000000000001</v>
      </c>
      <c r="NX101">
        <v>1.3779999999999999</v>
      </c>
      <c r="NY101">
        <v>1.86</v>
      </c>
      <c r="NZ101">
        <v>1.1982999999999999</v>
      </c>
      <c r="OA101">
        <v>1.1929000000000001</v>
      </c>
      <c r="OB101">
        <v>2.6945000000000001</v>
      </c>
      <c r="OC101">
        <v>1.7109000000000001</v>
      </c>
      <c r="OD101">
        <v>1.8649</v>
      </c>
      <c r="OE101">
        <v>0.92410000000000003</v>
      </c>
      <c r="OF101">
        <v>3.3349000000000002</v>
      </c>
      <c r="OG101">
        <v>2.15</v>
      </c>
      <c r="OH101">
        <v>1.3751</v>
      </c>
      <c r="OI101">
        <v>1.3684000000000001</v>
      </c>
      <c r="OJ101">
        <v>2.2730999999999999</v>
      </c>
      <c r="OK101">
        <v>2.2315</v>
      </c>
      <c r="OL101">
        <v>0.84489999999999998</v>
      </c>
      <c r="OM101">
        <v>0.82989999999999997</v>
      </c>
      <c r="ON101">
        <v>1.4908999999999999</v>
      </c>
      <c r="OO101">
        <v>1.3533999999999999</v>
      </c>
      <c r="OP101">
        <v>1.3452</v>
      </c>
      <c r="OQ101">
        <v>1.0092000000000001</v>
      </c>
      <c r="OR101">
        <v>1.0178</v>
      </c>
      <c r="OS101">
        <v>2.2642000000000002</v>
      </c>
      <c r="OT101">
        <v>2.0103</v>
      </c>
      <c r="OU101">
        <v>1.5145</v>
      </c>
      <c r="OV101">
        <v>1.478</v>
      </c>
      <c r="OW101">
        <v>1.3337000000000001</v>
      </c>
      <c r="OX101">
        <v>1.3403</v>
      </c>
      <c r="OY101">
        <v>1.7448999999999999</v>
      </c>
      <c r="OZ101">
        <v>2.3308</v>
      </c>
      <c r="PA101">
        <v>1.7605</v>
      </c>
      <c r="PB101">
        <v>1.7526999999999999</v>
      </c>
      <c r="PC101">
        <v>0.99270000000000003</v>
      </c>
      <c r="PD101">
        <v>0.97089999999999999</v>
      </c>
      <c r="PE101">
        <v>0.88649999999999995</v>
      </c>
      <c r="PF101">
        <v>0.88180000000000003</v>
      </c>
      <c r="PG101">
        <v>1.3592</v>
      </c>
      <c r="PH101">
        <v>2.6657999999999999</v>
      </c>
      <c r="PI101">
        <v>2.6374</v>
      </c>
      <c r="PJ101">
        <v>1.7727999999999999</v>
      </c>
      <c r="PK101">
        <v>1.7491000000000001</v>
      </c>
      <c r="PL101">
        <v>1.4603999999999999</v>
      </c>
      <c r="PM101">
        <v>2.0975000000000001</v>
      </c>
      <c r="PN101">
        <v>2.1288</v>
      </c>
      <c r="PO101">
        <v>2.1991999999999998</v>
      </c>
      <c r="PP101">
        <v>2.1690999999999998</v>
      </c>
      <c r="PQ101">
        <v>2.1996000000000002</v>
      </c>
      <c r="PR101">
        <v>2.1764000000000001</v>
      </c>
      <c r="PS101">
        <v>2.1082000000000001</v>
      </c>
      <c r="PT101">
        <v>2.2528000000000001</v>
      </c>
      <c r="PU101">
        <v>1.3445</v>
      </c>
      <c r="PV101">
        <v>1.3432999999999999</v>
      </c>
      <c r="PW101">
        <v>1.6697</v>
      </c>
      <c r="PX101">
        <v>1.7693000000000001</v>
      </c>
      <c r="PY101">
        <v>1.7367999999999999</v>
      </c>
      <c r="PZ101">
        <v>2.3904999999999998</v>
      </c>
      <c r="QA101">
        <v>0.96970000000000001</v>
      </c>
      <c r="QB101">
        <v>1.8362000000000001</v>
      </c>
      <c r="QC101">
        <v>2.1760000000000002</v>
      </c>
      <c r="QD101">
        <v>2.1271</v>
      </c>
      <c r="QE101">
        <v>1.4633</v>
      </c>
      <c r="QF101">
        <v>2.3014000000000001</v>
      </c>
      <c r="QG101">
        <v>2.2863000000000002</v>
      </c>
      <c r="QH101">
        <v>1.7129000000000001</v>
      </c>
      <c r="QI101">
        <v>0.78039999999999998</v>
      </c>
      <c r="QJ101">
        <v>0.76839999999999997</v>
      </c>
      <c r="QK101">
        <v>1.4913000000000001</v>
      </c>
      <c r="QL101">
        <v>1.4807999999999999</v>
      </c>
      <c r="QM101">
        <v>1.8093999999999999</v>
      </c>
      <c r="QN101">
        <v>1.7784</v>
      </c>
      <c r="QO101">
        <v>1.2882</v>
      </c>
      <c r="QP101">
        <v>1.2693000000000001</v>
      </c>
      <c r="QQ101">
        <v>1.7255</v>
      </c>
      <c r="QR101">
        <v>2.0308999999999999</v>
      </c>
      <c r="QS101">
        <v>1.9825999999999999</v>
      </c>
      <c r="QT101">
        <v>1.982</v>
      </c>
      <c r="QV101">
        <v>1.8431</v>
      </c>
      <c r="QW101">
        <v>1.8045</v>
      </c>
      <c r="QX101">
        <v>3.1316000000000002</v>
      </c>
      <c r="QY101">
        <v>1.6376999999999999</v>
      </c>
      <c r="QZ101">
        <v>1.5889</v>
      </c>
      <c r="RA101">
        <v>1.4</v>
      </c>
      <c r="RB101">
        <v>1.3791</v>
      </c>
      <c r="RC101">
        <v>1.6692</v>
      </c>
      <c r="RD101">
        <v>0.90920000000000001</v>
      </c>
      <c r="RE101">
        <v>2.4801000000000002</v>
      </c>
      <c r="RF101">
        <v>2.4430000000000001</v>
      </c>
      <c r="RG101">
        <v>1.3886000000000001</v>
      </c>
      <c r="RH101">
        <v>1.3622000000000001</v>
      </c>
      <c r="RI101">
        <v>3.6455000000000002</v>
      </c>
      <c r="RJ101">
        <v>1.6307</v>
      </c>
      <c r="RK101">
        <v>1.3993</v>
      </c>
      <c r="RL101">
        <v>0.89810000000000001</v>
      </c>
      <c r="RM101">
        <v>0.94110000000000005</v>
      </c>
      <c r="RN101">
        <v>1.2887</v>
      </c>
      <c r="RO101">
        <v>1.0784</v>
      </c>
      <c r="RP101">
        <v>1.0855999999999999</v>
      </c>
      <c r="RQ101">
        <v>1.4551000000000001</v>
      </c>
      <c r="RR101">
        <v>1.2899</v>
      </c>
      <c r="RS101">
        <v>1.6008</v>
      </c>
      <c r="RT101">
        <v>1.5712999999999999</v>
      </c>
      <c r="RU101">
        <v>3.0280999999999998</v>
      </c>
      <c r="RV101">
        <v>0.98160000000000003</v>
      </c>
      <c r="RW101">
        <v>1.8089999999999999</v>
      </c>
      <c r="RX101">
        <v>1.8445</v>
      </c>
      <c r="RY101">
        <v>1.8182</v>
      </c>
      <c r="RZ101">
        <v>1.4689000000000001</v>
      </c>
      <c r="SA101">
        <v>2.133</v>
      </c>
      <c r="SB101">
        <v>0.94040000000000001</v>
      </c>
      <c r="SC101">
        <v>0.94579999999999997</v>
      </c>
      <c r="SD101">
        <v>4.2476000000000003</v>
      </c>
      <c r="SE101">
        <v>2.3862000000000001</v>
      </c>
      <c r="SF101">
        <v>1.7647999999999999</v>
      </c>
      <c r="SG101">
        <v>1.7376</v>
      </c>
      <c r="SH101">
        <v>1.1879999999999999</v>
      </c>
      <c r="SI101">
        <v>1.8080000000000001</v>
      </c>
      <c r="SJ101">
        <v>1.7999000000000001</v>
      </c>
      <c r="SK101">
        <v>1.478</v>
      </c>
      <c r="SL101">
        <v>2.0665</v>
      </c>
      <c r="SM101">
        <v>2.0476999999999999</v>
      </c>
      <c r="SN101">
        <v>1.4529000000000001</v>
      </c>
      <c r="SO101">
        <v>1.4422999999999999</v>
      </c>
      <c r="SP101">
        <v>4.4141000000000004</v>
      </c>
      <c r="SQ101">
        <v>2.0017999999999998</v>
      </c>
      <c r="SR101">
        <v>1.3966000000000001</v>
      </c>
      <c r="SS101">
        <v>1.3588</v>
      </c>
      <c r="ST101">
        <v>3.3351999999999999</v>
      </c>
      <c r="SU101">
        <v>3.2486999999999999</v>
      </c>
      <c r="SV101">
        <v>1.5579000000000001</v>
      </c>
      <c r="SW101">
        <v>1.5142</v>
      </c>
      <c r="SX101">
        <v>3.5122</v>
      </c>
      <c r="SY101">
        <v>3.4180999999999999</v>
      </c>
      <c r="SZ101">
        <v>2.0754999999999999</v>
      </c>
      <c r="TA101">
        <v>2.0499000000000001</v>
      </c>
      <c r="TB101">
        <v>3.4823</v>
      </c>
      <c r="TC101">
        <v>3.3986999999999998</v>
      </c>
      <c r="TD101">
        <v>1.8709</v>
      </c>
      <c r="TE101">
        <v>2.7501000000000002</v>
      </c>
      <c r="TF101">
        <v>2.4058999999999999</v>
      </c>
      <c r="TG101">
        <v>1.4812000000000001</v>
      </c>
      <c r="TH101">
        <v>1.2184999999999999</v>
      </c>
      <c r="TI101">
        <v>2.9039999999999999</v>
      </c>
      <c r="TJ101">
        <v>2.8351999999999999</v>
      </c>
      <c r="TK101">
        <v>1.7983</v>
      </c>
      <c r="TL101">
        <v>1.7754000000000001</v>
      </c>
      <c r="TM101">
        <v>2.1587999999999998</v>
      </c>
      <c r="TN101">
        <v>1.7728999999999999</v>
      </c>
      <c r="TO101">
        <v>1.7574000000000001</v>
      </c>
      <c r="TP101">
        <v>3.3483999999999998</v>
      </c>
      <c r="TQ101">
        <v>3.4611000000000001</v>
      </c>
      <c r="TR101">
        <v>0.90939999999999999</v>
      </c>
      <c r="TS101">
        <v>1.6291</v>
      </c>
      <c r="TT101">
        <v>0.89390000000000003</v>
      </c>
      <c r="TU101">
        <v>1.3306</v>
      </c>
      <c r="TV101">
        <v>1.4802999999999999</v>
      </c>
      <c r="TW101">
        <v>1.4571000000000001</v>
      </c>
      <c r="TX101">
        <v>1.1328</v>
      </c>
      <c r="TY101">
        <v>1.9371</v>
      </c>
      <c r="TZ101">
        <v>1.5027999999999999</v>
      </c>
      <c r="UA101">
        <v>1.4879</v>
      </c>
      <c r="UB101">
        <v>2.1128</v>
      </c>
      <c r="UC101">
        <v>2.0872999999999999</v>
      </c>
      <c r="UD101">
        <v>1.6196999999999999</v>
      </c>
      <c r="UE101">
        <v>1.5891</v>
      </c>
      <c r="UF101">
        <v>1.6424000000000001</v>
      </c>
      <c r="UG101">
        <v>1.419</v>
      </c>
      <c r="UH101">
        <v>1.4056999999999999</v>
      </c>
      <c r="UI101">
        <v>1.6331</v>
      </c>
      <c r="UJ101">
        <v>1.6276999999999999</v>
      </c>
      <c r="UK101">
        <v>1.4053</v>
      </c>
      <c r="UL101">
        <v>1.3912</v>
      </c>
      <c r="UM101">
        <v>2.3397999999999999</v>
      </c>
      <c r="UN101">
        <v>2.2888999999999999</v>
      </c>
      <c r="UO101">
        <v>2.3199999999999998</v>
      </c>
      <c r="UP101">
        <v>2.2967</v>
      </c>
      <c r="UQ101">
        <v>2.4091999999999998</v>
      </c>
      <c r="UR101">
        <v>3.3005</v>
      </c>
      <c r="US101">
        <v>4.1646000000000001</v>
      </c>
      <c r="UT101">
        <v>1.5496000000000001</v>
      </c>
      <c r="UU101">
        <v>1.528</v>
      </c>
      <c r="UV101">
        <v>2.6204000000000001</v>
      </c>
      <c r="UW101">
        <v>2.6065</v>
      </c>
      <c r="UX101">
        <v>2.3254000000000001</v>
      </c>
      <c r="UY101">
        <v>2.2980999999999998</v>
      </c>
      <c r="UZ101">
        <v>0.95099999999999996</v>
      </c>
      <c r="VA101">
        <v>2.7820999999999998</v>
      </c>
      <c r="VB101">
        <v>0.81720000000000004</v>
      </c>
      <c r="VC101">
        <v>1.5169999999999999</v>
      </c>
      <c r="VD101">
        <v>1.4091</v>
      </c>
      <c r="VE101">
        <v>1.3938999999999999</v>
      </c>
      <c r="VF101">
        <v>1.6847000000000001</v>
      </c>
      <c r="VG101">
        <v>1.6762999999999999</v>
      </c>
      <c r="VH101">
        <v>1.7098</v>
      </c>
      <c r="VI101">
        <v>1.6959</v>
      </c>
      <c r="VJ101">
        <v>2.1503000000000001</v>
      </c>
      <c r="VK101">
        <v>2.0979000000000001</v>
      </c>
      <c r="VL101">
        <v>1.6286</v>
      </c>
      <c r="VM101">
        <v>1.6181000000000001</v>
      </c>
      <c r="VN101">
        <v>1.8548</v>
      </c>
      <c r="VO101">
        <v>1.8384</v>
      </c>
      <c r="VP101">
        <v>1.4052</v>
      </c>
      <c r="VQ101">
        <v>2.2305999999999999</v>
      </c>
      <c r="VR101">
        <v>2.2105999999999999</v>
      </c>
      <c r="VS101">
        <v>1.5765</v>
      </c>
      <c r="VT101">
        <v>1.2721</v>
      </c>
      <c r="VU101">
        <v>2.2364000000000002</v>
      </c>
      <c r="VV101">
        <v>2.2025999999999999</v>
      </c>
      <c r="VW101">
        <v>1.7558</v>
      </c>
      <c r="VX101">
        <v>1.1617</v>
      </c>
      <c r="VY101">
        <v>1.3969</v>
      </c>
      <c r="VZ101">
        <v>1.3782000000000001</v>
      </c>
      <c r="WA101">
        <v>0.85619999999999996</v>
      </c>
      <c r="WB101">
        <v>0.84919999999999995</v>
      </c>
      <c r="WC101">
        <v>1.7132000000000001</v>
      </c>
      <c r="WD101">
        <v>1.3411999999999999</v>
      </c>
      <c r="WE101">
        <v>1.3138000000000001</v>
      </c>
      <c r="WF101">
        <v>1.6319999999999999</v>
      </c>
      <c r="WG101">
        <v>1.8697999999999999</v>
      </c>
      <c r="WH101">
        <v>1.8209</v>
      </c>
      <c r="WI101">
        <v>2.0449000000000002</v>
      </c>
      <c r="WJ101">
        <v>2.1162000000000001</v>
      </c>
      <c r="WK101">
        <v>1.1478999999999999</v>
      </c>
      <c r="WL101">
        <v>1.6492</v>
      </c>
      <c r="WM101">
        <v>1.6408</v>
      </c>
      <c r="WN101">
        <v>2.3658000000000001</v>
      </c>
      <c r="WO101">
        <v>2.3515999999999999</v>
      </c>
      <c r="WP101">
        <v>1.4901</v>
      </c>
      <c r="WQ101">
        <v>1.8809</v>
      </c>
      <c r="WR101">
        <v>1.8577999999999999</v>
      </c>
      <c r="WS101">
        <v>2.7364999999999999</v>
      </c>
      <c r="WT101">
        <v>1.4403999999999999</v>
      </c>
      <c r="WU101">
        <v>1.4245000000000001</v>
      </c>
      <c r="WV101">
        <v>1.8847</v>
      </c>
      <c r="WW101">
        <v>2.9685999999999999</v>
      </c>
      <c r="WX101">
        <v>1.5572999999999999</v>
      </c>
      <c r="WY101">
        <v>1.5389999999999999</v>
      </c>
      <c r="WZ101">
        <v>0.98370000000000002</v>
      </c>
      <c r="XA101">
        <v>1.7214</v>
      </c>
      <c r="XB101">
        <v>1.7078</v>
      </c>
      <c r="XC101">
        <v>1.2871999999999999</v>
      </c>
      <c r="XD101">
        <v>1.2732000000000001</v>
      </c>
      <c r="XE101">
        <v>1.4225000000000001</v>
      </c>
      <c r="XF101">
        <v>0.8599</v>
      </c>
      <c r="XG101">
        <v>0.8508</v>
      </c>
      <c r="XH101">
        <v>1.4450000000000001</v>
      </c>
      <c r="XI101">
        <v>1.4281999999999999</v>
      </c>
      <c r="XJ101">
        <v>2.089</v>
      </c>
      <c r="XK101">
        <v>2.2845</v>
      </c>
      <c r="XL101">
        <v>2.2669000000000001</v>
      </c>
      <c r="XM101">
        <v>1.3547</v>
      </c>
      <c r="XN101">
        <v>1.6501999999999999</v>
      </c>
      <c r="XO101">
        <v>1.4236</v>
      </c>
      <c r="XP101">
        <v>1.4136</v>
      </c>
      <c r="XQ101">
        <v>1.6295999999999999</v>
      </c>
      <c r="XR101">
        <v>2.5912000000000002</v>
      </c>
      <c r="XS101">
        <v>1.1855</v>
      </c>
      <c r="XT101">
        <v>2.0550000000000002</v>
      </c>
      <c r="XU101">
        <v>1.649</v>
      </c>
      <c r="XV101">
        <v>1.3298000000000001</v>
      </c>
      <c r="XW101">
        <v>1.9460999999999999</v>
      </c>
      <c r="XX101">
        <v>1.9188000000000001</v>
      </c>
      <c r="XY101">
        <v>1.5960000000000001</v>
      </c>
      <c r="XZ101">
        <v>1.591</v>
      </c>
      <c r="YA101">
        <v>1.6234999999999999</v>
      </c>
      <c r="YB101">
        <v>1.6083000000000001</v>
      </c>
      <c r="YC101">
        <v>1.5911999999999999</v>
      </c>
      <c r="YD101">
        <v>1.4146000000000001</v>
      </c>
      <c r="YE101">
        <v>1.3992</v>
      </c>
      <c r="YF101">
        <v>2.3788</v>
      </c>
      <c r="YG101">
        <v>1.173</v>
      </c>
      <c r="YH101">
        <v>0.96719999999999995</v>
      </c>
      <c r="YI101">
        <v>0.95489999999999997</v>
      </c>
      <c r="YJ101">
        <v>2.3191000000000002</v>
      </c>
      <c r="YK101">
        <v>1.6182000000000001</v>
      </c>
      <c r="YL101">
        <v>1.5932999999999999</v>
      </c>
      <c r="YM101">
        <v>1.3290999999999999</v>
      </c>
      <c r="YN101">
        <v>1.3245</v>
      </c>
      <c r="YO101">
        <v>1.9348000000000001</v>
      </c>
      <c r="AYD101">
        <v>1.0036</v>
      </c>
      <c r="AYE101">
        <v>1.0722</v>
      </c>
      <c r="AYF101">
        <v>1.0703</v>
      </c>
      <c r="AYG101">
        <v>1.2117</v>
      </c>
      <c r="AYH101">
        <v>1.2104999999999999</v>
      </c>
      <c r="AYI101">
        <v>0.80879999999999996</v>
      </c>
      <c r="AYJ101">
        <v>0.80689999999999995</v>
      </c>
      <c r="AYK101">
        <v>1.0132000000000001</v>
      </c>
      <c r="AYL101">
        <v>1.0392999999999999</v>
      </c>
      <c r="AYM101">
        <v>1.0382</v>
      </c>
      <c r="AYN101">
        <v>1.1108</v>
      </c>
      <c r="AYO101">
        <v>1.3076000000000001</v>
      </c>
      <c r="AYP101">
        <v>0.98299999999999998</v>
      </c>
      <c r="AYQ101">
        <v>0.98240000000000005</v>
      </c>
      <c r="AYR101">
        <v>0.83560000000000001</v>
      </c>
      <c r="AYS101">
        <v>1.1104000000000001</v>
      </c>
      <c r="AYT101">
        <v>0.9839</v>
      </c>
      <c r="AYU101">
        <v>0.97370000000000001</v>
      </c>
      <c r="AYV101">
        <v>0.9718</v>
      </c>
      <c r="AYW101">
        <v>0.92810000000000004</v>
      </c>
      <c r="AYX101">
        <v>0.92689999999999995</v>
      </c>
      <c r="AYY101">
        <v>1.0392999999999999</v>
      </c>
      <c r="AYZ101">
        <v>1.0368999999999999</v>
      </c>
      <c r="AZA101">
        <v>1.1955</v>
      </c>
      <c r="AZB101">
        <v>1.1936</v>
      </c>
      <c r="AZC101">
        <v>1.1975</v>
      </c>
      <c r="AZD101">
        <v>1.1956</v>
      </c>
      <c r="AZE101">
        <v>0.9819</v>
      </c>
      <c r="AZF101">
        <v>0.98099999999999998</v>
      </c>
      <c r="AZG101">
        <v>0.94620000000000004</v>
      </c>
      <c r="AZH101">
        <v>0.94530000000000003</v>
      </c>
      <c r="AZI101">
        <v>1.2766999999999999</v>
      </c>
      <c r="AZJ101">
        <v>0.97170000000000001</v>
      </c>
      <c r="AZK101">
        <v>0.9708</v>
      </c>
      <c r="AZL101">
        <v>0.98419999999999996</v>
      </c>
      <c r="AZM101">
        <v>0.98329999999999995</v>
      </c>
      <c r="AZN101">
        <v>0.96719999999999995</v>
      </c>
      <c r="AZO101">
        <v>0.96640000000000004</v>
      </c>
      <c r="AZP101">
        <v>0.98740000000000006</v>
      </c>
      <c r="AZQ101">
        <v>0.98719999999999997</v>
      </c>
      <c r="AZR101">
        <v>0.99150000000000005</v>
      </c>
      <c r="AZS101">
        <v>0.99109999999999998</v>
      </c>
      <c r="AZT101">
        <v>0.96950000000000003</v>
      </c>
      <c r="AZU101">
        <v>0.96930000000000005</v>
      </c>
      <c r="AZW101">
        <v>1.0236000000000001</v>
      </c>
      <c r="AZX101">
        <v>1.0224</v>
      </c>
      <c r="AZY101">
        <v>0.91669999999999996</v>
      </c>
      <c r="AZZ101">
        <v>0.91590000000000005</v>
      </c>
      <c r="BAA101">
        <v>1.0712999999999999</v>
      </c>
      <c r="BAB101">
        <v>1.0497000000000001</v>
      </c>
      <c r="BAC101">
        <v>1.0478000000000001</v>
      </c>
      <c r="BAD101">
        <v>0.99380000000000002</v>
      </c>
      <c r="BAE101">
        <v>0.99360000000000004</v>
      </c>
      <c r="BAF101">
        <v>0.97409999999999997</v>
      </c>
      <c r="BAG101">
        <v>0.97299999999999998</v>
      </c>
      <c r="BAH101">
        <v>0.81100000000000005</v>
      </c>
      <c r="BAI101">
        <v>0.80979999999999996</v>
      </c>
      <c r="BAJ101">
        <v>1.0194000000000001</v>
      </c>
      <c r="BAK101">
        <v>1.0178</v>
      </c>
      <c r="BAN101">
        <v>0.99199999999999999</v>
      </c>
      <c r="BAO101">
        <v>0.99080000000000001</v>
      </c>
      <c r="BAP101">
        <v>1.05</v>
      </c>
      <c r="BAQ101">
        <v>1.048</v>
      </c>
      <c r="BAT101">
        <v>0.98899999999999999</v>
      </c>
      <c r="BAU101">
        <v>0.98860000000000003</v>
      </c>
      <c r="BAX101">
        <v>0.88780000000000003</v>
      </c>
      <c r="BAY101">
        <v>0.88629999999999998</v>
      </c>
      <c r="BAZ101">
        <v>1.0341</v>
      </c>
      <c r="BBA101">
        <v>1.032</v>
      </c>
      <c r="BBC101">
        <v>1</v>
      </c>
      <c r="BBD101">
        <v>1</v>
      </c>
      <c r="BBE101">
        <v>0.96619999999999995</v>
      </c>
      <c r="BBF101">
        <v>0.96530000000000005</v>
      </c>
      <c r="BBI101">
        <v>1.1248</v>
      </c>
      <c r="BBJ101">
        <v>1.1234999999999999</v>
      </c>
      <c r="BBK101">
        <v>1.0746</v>
      </c>
      <c r="BBL101">
        <v>1.073</v>
      </c>
      <c r="BBM101">
        <v>1.1354</v>
      </c>
      <c r="BBN101">
        <v>1.1336999999999999</v>
      </c>
      <c r="BBO101">
        <v>1.008</v>
      </c>
      <c r="BBP101">
        <v>1.0065</v>
      </c>
      <c r="BBS101">
        <v>0.86029999999999995</v>
      </c>
      <c r="BBT101">
        <v>0.85950000000000004</v>
      </c>
      <c r="BBU101">
        <v>1.073</v>
      </c>
      <c r="BBV101">
        <v>1.0720000000000001</v>
      </c>
      <c r="BBY101">
        <v>1.0028999999999999</v>
      </c>
      <c r="BBZ101">
        <v>1.0027999999999999</v>
      </c>
      <c r="BCA101">
        <v>1.0073000000000001</v>
      </c>
      <c r="BCB101">
        <v>1.0071000000000001</v>
      </c>
      <c r="BCC101">
        <v>1.101</v>
      </c>
      <c r="BCD101">
        <v>1.1008</v>
      </c>
      <c r="BCE101">
        <v>1.1646000000000001</v>
      </c>
      <c r="BCF101">
        <v>1.1634</v>
      </c>
      <c r="BCG101">
        <v>0.99770000000000003</v>
      </c>
      <c r="BCH101">
        <v>0.99770000000000003</v>
      </c>
      <c r="BCI101">
        <v>3.423</v>
      </c>
      <c r="BCJ101">
        <v>1</v>
      </c>
      <c r="BCK101">
        <v>1</v>
      </c>
      <c r="BCL101">
        <v>1.113</v>
      </c>
      <c r="BCM101">
        <v>1.0023</v>
      </c>
      <c r="BCN101">
        <v>1.0329999999999999</v>
      </c>
      <c r="BCO101">
        <v>1.5186999999999999</v>
      </c>
      <c r="BCP101">
        <v>1.0075000000000001</v>
      </c>
      <c r="BCQ101">
        <v>1.0065</v>
      </c>
      <c r="BCR101">
        <v>0.90090000000000003</v>
      </c>
      <c r="BCS101">
        <v>0.89759999999999995</v>
      </c>
      <c r="BCT101">
        <v>0.92310000000000003</v>
      </c>
      <c r="BCU101">
        <v>0.92200000000000004</v>
      </c>
      <c r="BCV101">
        <v>1.6887000000000001</v>
      </c>
      <c r="BCY101">
        <v>3.19</v>
      </c>
      <c r="BCZ101">
        <v>1.0159</v>
      </c>
      <c r="BDA101">
        <v>1.0148999999999999</v>
      </c>
      <c r="BDB101">
        <v>1.6496999999999999</v>
      </c>
      <c r="BDC101">
        <v>1.556</v>
      </c>
      <c r="BDD101">
        <v>1.3404</v>
      </c>
      <c r="BDE101">
        <v>1.208</v>
      </c>
      <c r="BDF101">
        <v>0.94930000000000003</v>
      </c>
      <c r="BDG101">
        <v>0.94889999999999997</v>
      </c>
      <c r="BDH101">
        <v>1.3348</v>
      </c>
      <c r="BDI101">
        <v>0.99439999999999995</v>
      </c>
      <c r="BDJ101">
        <v>0.99319999999999997</v>
      </c>
      <c r="BDK101">
        <v>0.89849999999999997</v>
      </c>
      <c r="BDL101">
        <v>0.89770000000000005</v>
      </c>
      <c r="BDM101">
        <v>0.8972</v>
      </c>
      <c r="BDN101">
        <v>0.89680000000000004</v>
      </c>
      <c r="BDO101">
        <v>0.9556</v>
      </c>
      <c r="BDP101">
        <v>0.95530000000000004</v>
      </c>
      <c r="BDQ101">
        <v>0.94010000000000005</v>
      </c>
      <c r="BDR101">
        <v>0.93830000000000002</v>
      </c>
      <c r="BDS101">
        <v>1.0164</v>
      </c>
      <c r="BDT101">
        <v>1.0152000000000001</v>
      </c>
      <c r="BDU101">
        <v>0.98960000000000004</v>
      </c>
      <c r="BDV101">
        <v>0.98850000000000005</v>
      </c>
      <c r="BDY101">
        <v>1.1758</v>
      </c>
      <c r="BEB101">
        <v>1.0214000000000001</v>
      </c>
      <c r="BEC101">
        <v>1.0206</v>
      </c>
      <c r="BED101">
        <v>0.98499999999999999</v>
      </c>
      <c r="BEE101">
        <v>0.9839</v>
      </c>
      <c r="BEH101">
        <v>1.0491999999999999</v>
      </c>
      <c r="BEI101">
        <v>1.0471999999999999</v>
      </c>
      <c r="BEJ101">
        <v>1</v>
      </c>
      <c r="BEK101">
        <v>1</v>
      </c>
      <c r="BEL101">
        <v>0.97009999999999996</v>
      </c>
      <c r="BEM101">
        <v>0.96919999999999995</v>
      </c>
      <c r="BEN101">
        <v>0.97560000000000002</v>
      </c>
      <c r="BEO101">
        <v>0.97460000000000002</v>
      </c>
      <c r="BEP101">
        <v>0.997</v>
      </c>
      <c r="BEQ101">
        <v>0.99619999999999997</v>
      </c>
      <c r="BER101">
        <v>1.4239999999999999</v>
      </c>
      <c r="BES101">
        <v>1.4690000000000001</v>
      </c>
      <c r="BET101">
        <v>1.0469999999999999</v>
      </c>
      <c r="BEU101">
        <v>1.0452999999999999</v>
      </c>
      <c r="BEX101">
        <v>1.0629999999999999</v>
      </c>
      <c r="BEY101">
        <v>1.3480000000000001</v>
      </c>
      <c r="BEZ101">
        <v>1.7876000000000001</v>
      </c>
      <c r="BFA101">
        <v>0.81940000000000002</v>
      </c>
      <c r="BFB101">
        <v>0.91690000000000005</v>
      </c>
      <c r="BFC101">
        <v>0.99880000000000002</v>
      </c>
      <c r="BFD101">
        <v>0.96699999999999997</v>
      </c>
      <c r="BFE101">
        <v>0.96640000000000004</v>
      </c>
      <c r="BFF101">
        <v>0.95269999999999999</v>
      </c>
      <c r="BFG101">
        <v>0.95169999999999999</v>
      </c>
      <c r="BFH101">
        <v>1.8734999999999999</v>
      </c>
      <c r="BFI101">
        <v>1.2724</v>
      </c>
      <c r="BFJ101">
        <v>1.1055999999999999</v>
      </c>
      <c r="BFK101">
        <v>0.95179999999999998</v>
      </c>
      <c r="BFL101">
        <v>1.0415000000000001</v>
      </c>
      <c r="BFM101">
        <v>1.0409999999999999</v>
      </c>
      <c r="BFN101">
        <v>1.0024999999999999</v>
      </c>
      <c r="BFO101">
        <v>1.002</v>
      </c>
      <c r="BFP101">
        <v>1.0636000000000001</v>
      </c>
      <c r="BFQ101">
        <v>1.0616000000000001</v>
      </c>
      <c r="BFR101">
        <v>1.8413999999999999</v>
      </c>
      <c r="BFS101">
        <v>2.6915</v>
      </c>
      <c r="BFT101">
        <v>1.8185</v>
      </c>
      <c r="BFU101">
        <v>0.98450000000000004</v>
      </c>
      <c r="BFV101">
        <v>0.98380000000000001</v>
      </c>
      <c r="BFW101">
        <v>1.0011000000000001</v>
      </c>
      <c r="BFX101">
        <v>1.0235000000000001</v>
      </c>
      <c r="BFY101">
        <v>1.0225</v>
      </c>
      <c r="BFZ101">
        <v>0.996</v>
      </c>
      <c r="BGA101">
        <v>0.99519999999999997</v>
      </c>
      <c r="BGB101">
        <v>3.8759999999999999</v>
      </c>
      <c r="BGC101">
        <v>0.96240000000000003</v>
      </c>
      <c r="BGD101">
        <v>0.96109999999999995</v>
      </c>
      <c r="BGE101">
        <v>0.98009999999999997</v>
      </c>
      <c r="BGF101">
        <v>0.97899999999999998</v>
      </c>
      <c r="BGG101">
        <v>1.0143</v>
      </c>
      <c r="BGH101">
        <v>1.0126999999999999</v>
      </c>
      <c r="BGI101">
        <v>1.0027999999999999</v>
      </c>
      <c r="BGJ101">
        <v>1.8535999999999999</v>
      </c>
      <c r="BGK101">
        <v>0.76490000000000002</v>
      </c>
      <c r="BGL101">
        <v>1.5509999999999999</v>
      </c>
      <c r="BGM101">
        <v>1.1080000000000001</v>
      </c>
      <c r="BGN101">
        <v>1.3740000000000001</v>
      </c>
      <c r="BGO101">
        <v>1.075</v>
      </c>
      <c r="BGP101">
        <v>1.6459999999999999</v>
      </c>
      <c r="BGQ101">
        <v>2.09</v>
      </c>
      <c r="BGR101">
        <v>2.1440000000000001</v>
      </c>
      <c r="BGS101">
        <v>0.9778</v>
      </c>
      <c r="BGT101">
        <v>0.97670000000000001</v>
      </c>
      <c r="BGU101">
        <v>0.99329999999999996</v>
      </c>
      <c r="BGV101">
        <v>0.9919</v>
      </c>
      <c r="BGW101">
        <v>0.98429999999999995</v>
      </c>
      <c r="BGX101">
        <v>0.98319999999999996</v>
      </c>
      <c r="BGY101">
        <v>0.98870000000000002</v>
      </c>
      <c r="BGZ101">
        <v>0.98760000000000003</v>
      </c>
      <c r="BHA101">
        <v>0.95779999999999998</v>
      </c>
      <c r="BHB101">
        <v>0.95679999999999998</v>
      </c>
      <c r="BHC101">
        <v>0.97699999999999998</v>
      </c>
      <c r="BHD101">
        <v>0.97670000000000001</v>
      </c>
      <c r="BHE101">
        <v>0.93789999999999996</v>
      </c>
      <c r="BHF101">
        <v>0.93710000000000004</v>
      </c>
      <c r="BHG101">
        <v>0.98129999999999995</v>
      </c>
      <c r="BHH101">
        <v>0.98029999999999995</v>
      </c>
      <c r="BHI101">
        <v>0.90849999999999997</v>
      </c>
      <c r="BHJ101">
        <v>0.90810000000000002</v>
      </c>
      <c r="BHK101">
        <v>1.242</v>
      </c>
      <c r="BHL101">
        <v>2.1316000000000002</v>
      </c>
      <c r="BHM101">
        <v>2.5790000000000002</v>
      </c>
      <c r="BHN101">
        <v>1.0955999999999999</v>
      </c>
      <c r="BHO101">
        <v>1.0942000000000001</v>
      </c>
      <c r="BHP101">
        <v>3.4180000000000001</v>
      </c>
      <c r="BHQ101">
        <v>0.5887</v>
      </c>
      <c r="BHR101">
        <v>1.0035000000000001</v>
      </c>
      <c r="BHS101">
        <v>1.0150999999999999</v>
      </c>
      <c r="BHT101">
        <v>1.0148999999999999</v>
      </c>
      <c r="BHU101">
        <v>0.89649999999999996</v>
      </c>
      <c r="BHV101">
        <v>0.8962</v>
      </c>
      <c r="BHW101">
        <v>2.0876000000000001</v>
      </c>
      <c r="BHX101">
        <v>2.0480999999999998</v>
      </c>
      <c r="BHY101">
        <v>1.4422999999999999</v>
      </c>
      <c r="BHZ101">
        <v>1.0383</v>
      </c>
      <c r="BIA101">
        <v>1.0370999999999999</v>
      </c>
      <c r="BIB101">
        <v>1.0483</v>
      </c>
      <c r="BIC101">
        <v>1.0477000000000001</v>
      </c>
      <c r="BID101">
        <v>1.5762</v>
      </c>
      <c r="BIE101">
        <v>1.0065</v>
      </c>
      <c r="BIF101">
        <v>1.0057</v>
      </c>
      <c r="BIG101">
        <v>1.0426</v>
      </c>
      <c r="BIH101">
        <v>1.0424</v>
      </c>
      <c r="BII101">
        <v>0.9698</v>
      </c>
      <c r="BIJ101">
        <v>0.96909999999999996</v>
      </c>
      <c r="BIK101">
        <v>0.94969999999999999</v>
      </c>
      <c r="BIL101">
        <v>0.94930000000000003</v>
      </c>
      <c r="BIM101">
        <v>1.034</v>
      </c>
      <c r="BIN101">
        <v>1.0337000000000001</v>
      </c>
      <c r="BIP101">
        <v>0.99729999999999996</v>
      </c>
      <c r="BIQ101">
        <v>0.99719999999999998</v>
      </c>
      <c r="BIR101">
        <v>0.99970000000000003</v>
      </c>
      <c r="BIS101">
        <v>0.99919999999999998</v>
      </c>
      <c r="BIV101">
        <v>2.423</v>
      </c>
      <c r="BIW101">
        <v>4.4720000000000004</v>
      </c>
      <c r="BIX101">
        <v>1.4846999999999999</v>
      </c>
      <c r="BIY101">
        <v>1.2411000000000001</v>
      </c>
      <c r="BIZ101">
        <v>0.95279999999999998</v>
      </c>
      <c r="BJA101">
        <v>0.95230000000000004</v>
      </c>
      <c r="BJB101">
        <v>0.96789999999999998</v>
      </c>
      <c r="BJC101">
        <v>0.96730000000000005</v>
      </c>
      <c r="BJD101">
        <v>1.8545</v>
      </c>
      <c r="BJE101">
        <v>2.5720000000000001</v>
      </c>
      <c r="BJF101">
        <v>0.99960000000000004</v>
      </c>
      <c r="BJG101">
        <v>0.99819999999999998</v>
      </c>
      <c r="BJH101">
        <v>1.0071000000000001</v>
      </c>
      <c r="BJI101">
        <v>1.0062</v>
      </c>
      <c r="BJJ101">
        <v>0.96220000000000006</v>
      </c>
      <c r="BJK101">
        <v>0.96020000000000005</v>
      </c>
      <c r="BJL101">
        <v>1.0088999999999999</v>
      </c>
      <c r="BJM101">
        <v>1.0083</v>
      </c>
      <c r="BJN101">
        <v>0.89939999999999998</v>
      </c>
      <c r="BJO101">
        <v>0.89900000000000002</v>
      </c>
      <c r="BJP101">
        <v>1.0370999999999999</v>
      </c>
      <c r="BJQ101">
        <v>1.0367</v>
      </c>
      <c r="BJR101">
        <v>1.0073000000000001</v>
      </c>
      <c r="BJS101">
        <v>1.0068999999999999</v>
      </c>
      <c r="BJV101">
        <v>1.0059</v>
      </c>
      <c r="BJW101">
        <v>1.0057</v>
      </c>
      <c r="BJX101">
        <v>1.71</v>
      </c>
      <c r="BKE101">
        <v>0.97829999999999995</v>
      </c>
      <c r="BKF101">
        <v>0.97819999999999996</v>
      </c>
      <c r="BKG101">
        <v>2.4411999999999998</v>
      </c>
      <c r="BKH101">
        <v>4.2220000000000004</v>
      </c>
      <c r="BKK101">
        <v>1.0008999999999999</v>
      </c>
      <c r="BKL101">
        <v>1.0003</v>
      </c>
      <c r="BKM101">
        <v>0.97909999999999997</v>
      </c>
      <c r="BKN101">
        <v>0.97899999999999998</v>
      </c>
      <c r="BKO101">
        <v>1.0047999999999999</v>
      </c>
      <c r="BKP101">
        <v>1.0045999999999999</v>
      </c>
      <c r="BKS101">
        <v>1.1644000000000001</v>
      </c>
      <c r="BKT101">
        <v>3.3972000000000002</v>
      </c>
      <c r="BKU101">
        <v>1.1516</v>
      </c>
      <c r="BKV101">
        <v>0.97189999999999999</v>
      </c>
      <c r="BKW101">
        <v>0.97150000000000003</v>
      </c>
      <c r="BKX101">
        <v>2.2641</v>
      </c>
      <c r="BKY101">
        <v>0.96930000000000005</v>
      </c>
      <c r="BKZ101">
        <v>0.96919999999999995</v>
      </c>
      <c r="BLA101">
        <v>0.92200000000000004</v>
      </c>
      <c r="BLB101">
        <v>0.92179999999999995</v>
      </c>
      <c r="BLC101">
        <v>0.93520000000000003</v>
      </c>
      <c r="BLD101">
        <v>0.93489999999999995</v>
      </c>
      <c r="BLG101">
        <v>1.0249999999999999</v>
      </c>
      <c r="BLH101">
        <v>1.0247999999999999</v>
      </c>
      <c r="BLI101">
        <v>0.98570000000000002</v>
      </c>
      <c r="BLJ101">
        <v>0.98519999999999996</v>
      </c>
      <c r="BLK101">
        <v>1.1162000000000001</v>
      </c>
      <c r="BLL101">
        <v>1.0073000000000001</v>
      </c>
      <c r="BLM101">
        <v>1.0071000000000001</v>
      </c>
      <c r="BLR101">
        <v>1.0148999999999999</v>
      </c>
      <c r="BLS101">
        <v>1.0146999999999999</v>
      </c>
      <c r="BLT101">
        <v>0.94099999999999995</v>
      </c>
      <c r="BLU101">
        <v>1.26</v>
      </c>
      <c r="BLV101">
        <v>1.04</v>
      </c>
      <c r="BLW101">
        <v>1.1459999999999999</v>
      </c>
      <c r="BLX101">
        <v>0.99870000000000003</v>
      </c>
      <c r="BLY101">
        <v>0.99809999999999999</v>
      </c>
      <c r="BLZ101">
        <v>1.0093000000000001</v>
      </c>
      <c r="BMA101">
        <v>1.0089999999999999</v>
      </c>
      <c r="BMD101">
        <v>0.96540000000000004</v>
      </c>
      <c r="BME101">
        <v>0.96519999999999995</v>
      </c>
      <c r="BMF101">
        <v>1.0142</v>
      </c>
      <c r="BMM101">
        <v>0.99409999999999998</v>
      </c>
      <c r="BMN101">
        <v>0.99390000000000001</v>
      </c>
      <c r="BMO101">
        <v>0.99099999999999999</v>
      </c>
      <c r="BMP101">
        <v>0.99080000000000001</v>
      </c>
      <c r="BMQ101">
        <v>0.77580000000000005</v>
      </c>
      <c r="BMT101">
        <v>1.0075000000000001</v>
      </c>
      <c r="BMU101">
        <v>1.0074000000000001</v>
      </c>
      <c r="BMX101">
        <v>0.98860000000000003</v>
      </c>
      <c r="BMY101">
        <v>0.98850000000000005</v>
      </c>
      <c r="BNB101">
        <v>2.65</v>
      </c>
      <c r="BNF101">
        <v>2.613</v>
      </c>
      <c r="BNG101">
        <v>1.0189999999999999</v>
      </c>
      <c r="BNL101">
        <v>1.0138</v>
      </c>
      <c r="BNM101">
        <v>1.0138</v>
      </c>
      <c r="BNN101">
        <v>1.0003</v>
      </c>
      <c r="BNO101">
        <v>1.0002</v>
      </c>
      <c r="BNR101">
        <v>1.375</v>
      </c>
      <c r="BNS101">
        <v>1.2050000000000001</v>
      </c>
      <c r="BNX101">
        <v>1.0015000000000001</v>
      </c>
      <c r="BNY101">
        <v>1.0014000000000001</v>
      </c>
      <c r="BNZ101">
        <v>1.0002</v>
      </c>
      <c r="BOA101">
        <v>1.0002</v>
      </c>
      <c r="BOD101">
        <v>1.855</v>
      </c>
      <c r="BOE101">
        <v>1</v>
      </c>
      <c r="BOF101">
        <v>1</v>
      </c>
      <c r="BPD101">
        <v>1</v>
      </c>
      <c r="BPE101">
        <v>1</v>
      </c>
      <c r="BVY101">
        <v>1.0439000000000001</v>
      </c>
      <c r="BVZ101">
        <v>1.1394</v>
      </c>
      <c r="BWA101">
        <v>1.06</v>
      </c>
      <c r="BWB101">
        <v>1.7669999999999999</v>
      </c>
      <c r="BWC101">
        <v>1.5609999999999999</v>
      </c>
      <c r="BWD101">
        <v>1.8535999999999999</v>
      </c>
      <c r="BWE101">
        <v>1.2446999999999999</v>
      </c>
      <c r="BWF101">
        <v>2.7385999999999999</v>
      </c>
      <c r="BWG101">
        <v>1.0576000000000001</v>
      </c>
      <c r="BWH101">
        <v>2.3969</v>
      </c>
      <c r="BWI101">
        <v>2.1402000000000001</v>
      </c>
      <c r="BWJ101">
        <v>1.5805</v>
      </c>
      <c r="BWK101">
        <v>2.1579999999999999</v>
      </c>
      <c r="BWL101">
        <v>1.4890000000000001</v>
      </c>
      <c r="BWM101">
        <v>1.194</v>
      </c>
      <c r="BWN101">
        <v>2.0910000000000002</v>
      </c>
      <c r="BWO101">
        <v>1.647</v>
      </c>
      <c r="BWP101">
        <v>2.2212999999999998</v>
      </c>
      <c r="BWQ101">
        <v>1.9101999999999999</v>
      </c>
      <c r="BWR101">
        <v>1.8024</v>
      </c>
      <c r="BWS101">
        <v>2.0413999999999999</v>
      </c>
      <c r="BWT101">
        <v>4.6840000000000002</v>
      </c>
      <c r="BWU101">
        <v>3.3100999999999998</v>
      </c>
      <c r="BWV101">
        <v>3.2972999999999999</v>
      </c>
      <c r="BWW101">
        <v>1.0004</v>
      </c>
      <c r="BWX101">
        <v>0.99970000000000003</v>
      </c>
      <c r="BWZ101">
        <v>1.0025999999999999</v>
      </c>
      <c r="BXA101">
        <v>0.99819999999999998</v>
      </c>
      <c r="BXC101">
        <v>1.0134000000000001</v>
      </c>
      <c r="BXD101">
        <v>1.0022</v>
      </c>
      <c r="BXX101">
        <v>1.0061</v>
      </c>
      <c r="BXY101">
        <v>1.145</v>
      </c>
      <c r="BXZ101">
        <v>1.2175</v>
      </c>
      <c r="BYA101">
        <v>0.98460000000000003</v>
      </c>
      <c r="BYB101">
        <v>1.0432999999999999</v>
      </c>
      <c r="BYC101">
        <v>0.92610000000000003</v>
      </c>
      <c r="BYD101">
        <v>1.0125</v>
      </c>
      <c r="BYE101">
        <v>1.0265</v>
      </c>
      <c r="BYF101">
        <v>1.006</v>
      </c>
      <c r="BYG101">
        <v>0.95199999999999996</v>
      </c>
      <c r="BYH101">
        <v>1.0549999999999999</v>
      </c>
      <c r="BYI101">
        <v>0.92300000000000004</v>
      </c>
      <c r="BYJ101">
        <v>0.99229999999999996</v>
      </c>
      <c r="BYK101">
        <v>1.0417000000000001</v>
      </c>
      <c r="BYL101">
        <v>0.98609999999999998</v>
      </c>
      <c r="BYM101">
        <v>0.99619999999999997</v>
      </c>
      <c r="BYN101">
        <v>1.0631999999999999</v>
      </c>
      <c r="BYO101">
        <v>0.98250000000000004</v>
      </c>
      <c r="BYP101">
        <v>0.96</v>
      </c>
      <c r="BYQ101">
        <v>0.9627</v>
      </c>
      <c r="BYR101">
        <v>0.9748</v>
      </c>
      <c r="BYS101">
        <v>1.0001</v>
      </c>
      <c r="BYT101">
        <v>0.8407</v>
      </c>
      <c r="BYU101">
        <v>1.0307999999999999</v>
      </c>
      <c r="BYV101">
        <v>0.98250000000000004</v>
      </c>
      <c r="BYW101">
        <v>1.0806</v>
      </c>
      <c r="BYX101">
        <v>1.1434</v>
      </c>
      <c r="BYY101">
        <v>0.80669999999999997</v>
      </c>
      <c r="BYZ101">
        <v>1.1032</v>
      </c>
      <c r="BZB101">
        <v>1.0121</v>
      </c>
      <c r="BZC101">
        <v>1</v>
      </c>
      <c r="BZD101">
        <v>0.99790000000000001</v>
      </c>
      <c r="BZE101">
        <v>0.92579999999999996</v>
      </c>
      <c r="BZF101">
        <v>0.98899999999999999</v>
      </c>
      <c r="BZG101">
        <v>1.0871999999999999</v>
      </c>
      <c r="BZH101">
        <v>1.2621</v>
      </c>
      <c r="BZI101">
        <v>0.99670000000000003</v>
      </c>
      <c r="BZJ101">
        <v>1.0014000000000001</v>
      </c>
      <c r="BZK101">
        <v>0.99409999999999998</v>
      </c>
      <c r="BZL101">
        <v>0.95640000000000003</v>
      </c>
      <c r="BZM101">
        <v>0.97250000000000003</v>
      </c>
      <c r="BZN101">
        <v>1.004</v>
      </c>
      <c r="BZO101">
        <v>0.998</v>
      </c>
      <c r="BZR101">
        <v>1.0184</v>
      </c>
      <c r="BZS101">
        <v>1.0415000000000001</v>
      </c>
      <c r="BZV101">
        <v>1.0187999999999999</v>
      </c>
      <c r="BZX101">
        <v>1.0032000000000001</v>
      </c>
      <c r="BZY101">
        <v>0.84440000000000004</v>
      </c>
      <c r="BZZ101">
        <v>0.83740000000000003</v>
      </c>
      <c r="CAA101">
        <v>0.83660000000000001</v>
      </c>
      <c r="CAB101">
        <v>0.84609999999999996</v>
      </c>
      <c r="CAC101">
        <v>1.1418999999999999</v>
      </c>
      <c r="CAF101">
        <v>0.97340000000000004</v>
      </c>
      <c r="CAG101">
        <v>1.0431999999999999</v>
      </c>
      <c r="CAI101">
        <v>0.84560000000000002</v>
      </c>
      <c r="CAJ101">
        <v>0.96909999999999996</v>
      </c>
      <c r="CAO101">
        <v>1.6224000000000001</v>
      </c>
      <c r="CAP101">
        <v>1.5046999999999999</v>
      </c>
      <c r="CAQ101">
        <v>1.1534</v>
      </c>
      <c r="CAR101">
        <v>3.0329000000000002</v>
      </c>
      <c r="CAS101">
        <v>0.81240000000000001</v>
      </c>
      <c r="CAT101">
        <v>1.2445999999999999</v>
      </c>
      <c r="CAU101">
        <v>1.3211999999999999</v>
      </c>
      <c r="CAV101">
        <v>1.2735000000000001</v>
      </c>
      <c r="CAW101">
        <v>1.0415000000000001</v>
      </c>
      <c r="CAX101">
        <v>0.64639999999999997</v>
      </c>
      <c r="CAY101">
        <v>1.2121</v>
      </c>
      <c r="CAZ101">
        <v>1.0259</v>
      </c>
      <c r="CBA101">
        <v>1.1548</v>
      </c>
      <c r="CBB101">
        <v>1.2241</v>
      </c>
      <c r="CBC101">
        <v>1.5109999999999999</v>
      </c>
      <c r="CBD101">
        <v>1.0182</v>
      </c>
      <c r="CBE101">
        <v>1.0651999999999999</v>
      </c>
      <c r="CBF101">
        <v>0.84050000000000002</v>
      </c>
      <c r="CBG101">
        <v>3.6684999999999999</v>
      </c>
      <c r="CBI101">
        <v>0.97340000000000004</v>
      </c>
      <c r="CBJ101">
        <v>1.1438999999999999</v>
      </c>
      <c r="CBK101">
        <v>0.81140000000000001</v>
      </c>
      <c r="CBL101">
        <v>0.91290000000000004</v>
      </c>
      <c r="CBM101">
        <v>0.78210000000000002</v>
      </c>
      <c r="CBN101">
        <v>0.98660000000000003</v>
      </c>
      <c r="CBO101">
        <v>1.0661</v>
      </c>
      <c r="CBP101">
        <v>1.1140000000000001</v>
      </c>
      <c r="CBQ101">
        <v>0.9556</v>
      </c>
      <c r="CBR101">
        <v>0.84099999999999997</v>
      </c>
      <c r="CBS101">
        <v>0.74929999999999997</v>
      </c>
      <c r="CBT101">
        <v>0.94350000000000001</v>
      </c>
      <c r="CBU101">
        <v>0.85819999999999996</v>
      </c>
      <c r="CBV101">
        <v>1.2269000000000001</v>
      </c>
      <c r="CBW101">
        <v>1.0751999999999999</v>
      </c>
      <c r="CBX101">
        <v>1.0914999999999999</v>
      </c>
      <c r="CBY101">
        <v>1.1153999999999999</v>
      </c>
      <c r="CBZ101">
        <v>0.71030000000000004</v>
      </c>
      <c r="CCA101">
        <v>1.4242999999999999</v>
      </c>
      <c r="CCB101">
        <v>0.96109999999999995</v>
      </c>
      <c r="CCC101">
        <v>0.81869999999999998</v>
      </c>
      <c r="CCD101">
        <v>1.5781000000000001</v>
      </c>
      <c r="CCE101">
        <v>1.0287999999999999</v>
      </c>
      <c r="CCF101">
        <v>1.1004</v>
      </c>
      <c r="CCG101">
        <v>1.0318000000000001</v>
      </c>
      <c r="CCH101">
        <v>0.89710000000000001</v>
      </c>
      <c r="CCI101">
        <v>0.88329999999999997</v>
      </c>
      <c r="CCJ101">
        <v>1.1061000000000001</v>
      </c>
      <c r="CCK101">
        <v>1.0045999999999999</v>
      </c>
      <c r="CCL101">
        <v>1.3150999999999999</v>
      </c>
      <c r="CCM101">
        <v>1.0899000000000001</v>
      </c>
      <c r="CCN101">
        <v>0.95389999999999997</v>
      </c>
      <c r="CCO101">
        <v>1.0308999999999999</v>
      </c>
      <c r="CCP101">
        <v>1.3588</v>
      </c>
      <c r="CCQ101">
        <v>1.0201</v>
      </c>
      <c r="CCR101">
        <v>1.2814000000000001</v>
      </c>
      <c r="CCS101">
        <v>1.2203999999999999</v>
      </c>
      <c r="CCT101">
        <v>0.83009999999999995</v>
      </c>
      <c r="CCU101">
        <v>1.0570999999999999</v>
      </c>
      <c r="CCV101">
        <v>1.3483000000000001</v>
      </c>
      <c r="CCW101">
        <v>0.92210000000000003</v>
      </c>
      <c r="CCX101">
        <v>1.3431999999999999</v>
      </c>
      <c r="CCY101">
        <v>1.1717</v>
      </c>
      <c r="CCZ101">
        <v>1.0623</v>
      </c>
      <c r="CDA101">
        <v>0.77380000000000004</v>
      </c>
      <c r="CDB101">
        <v>1.0933999999999999</v>
      </c>
      <c r="CDC101">
        <v>1.0122</v>
      </c>
      <c r="CDD101">
        <v>0.81879999999999997</v>
      </c>
      <c r="CDE101">
        <v>0.97189999999999999</v>
      </c>
      <c r="CDF101">
        <v>3.9127999999999998</v>
      </c>
      <c r="CDG101">
        <v>4.976</v>
      </c>
      <c r="CDH101">
        <v>1.7273000000000001</v>
      </c>
      <c r="CDI101">
        <v>2.3980999999999999</v>
      </c>
      <c r="CDJ101">
        <v>1.522</v>
      </c>
      <c r="CDK101">
        <v>2.0474000000000001</v>
      </c>
      <c r="CDL101">
        <v>2.9784999999999999</v>
      </c>
      <c r="CDM101">
        <v>0.81320000000000003</v>
      </c>
      <c r="CDN101">
        <v>2.4466000000000001</v>
      </c>
      <c r="CDO101">
        <v>2.0030000000000001</v>
      </c>
      <c r="CDP101">
        <v>2.3239999999999998</v>
      </c>
      <c r="CDQ101">
        <v>3.2198000000000002</v>
      </c>
      <c r="CDR101">
        <v>5.4901</v>
      </c>
      <c r="CDS101">
        <v>2.3134000000000001</v>
      </c>
      <c r="CDT101">
        <v>4.9436999999999998</v>
      </c>
      <c r="CDU101">
        <v>8.2179000000000002</v>
      </c>
      <c r="CDV101">
        <v>2.1320000000000001</v>
      </c>
      <c r="CDW101">
        <v>2.3763000000000001</v>
      </c>
      <c r="CDX101">
        <v>1.2063999999999999</v>
      </c>
      <c r="CDY101">
        <v>2.1025999999999998</v>
      </c>
      <c r="CDZ101">
        <v>0.90380000000000005</v>
      </c>
      <c r="CEA101">
        <v>1.6594</v>
      </c>
      <c r="CEB101">
        <v>2.04</v>
      </c>
      <c r="CEC101">
        <v>2.4483999999999999</v>
      </c>
      <c r="CED101">
        <v>2.2067999999999999</v>
      </c>
      <c r="CEE101">
        <v>2.0102000000000002</v>
      </c>
      <c r="CEF101">
        <v>1.9894000000000001</v>
      </c>
      <c r="CEG101">
        <v>1.5189999999999999</v>
      </c>
      <c r="CEH101">
        <v>1.0479000000000001</v>
      </c>
      <c r="CEI101">
        <v>1.488</v>
      </c>
      <c r="CEJ101">
        <v>1.2737000000000001</v>
      </c>
      <c r="CEK101">
        <v>0.82609999999999995</v>
      </c>
      <c r="CEL101">
        <v>3.5352000000000001</v>
      </c>
      <c r="CEM101">
        <v>1.4613</v>
      </c>
      <c r="CEN101">
        <v>1.0317000000000001</v>
      </c>
      <c r="CEO101">
        <v>1.9472</v>
      </c>
      <c r="CEP101">
        <v>0.78820000000000001</v>
      </c>
      <c r="CEQ101">
        <v>1.7890999999999999</v>
      </c>
      <c r="CER101">
        <v>1.9761</v>
      </c>
      <c r="CES101">
        <v>2.0880000000000001</v>
      </c>
      <c r="CET101">
        <v>1.9258</v>
      </c>
      <c r="CEU101">
        <v>1.4533</v>
      </c>
      <c r="CEV101">
        <v>0.75190000000000001</v>
      </c>
      <c r="CEW101">
        <v>2.2991999999999999</v>
      </c>
      <c r="CEX101">
        <v>2.1118999999999999</v>
      </c>
      <c r="CEY101">
        <v>2.0507</v>
      </c>
      <c r="CEZ101">
        <v>1.4802999999999999</v>
      </c>
      <c r="CFA101">
        <v>0.64800000000000002</v>
      </c>
      <c r="CFB101">
        <v>0.79210000000000003</v>
      </c>
      <c r="CFC101">
        <v>8.3085000000000004</v>
      </c>
      <c r="CFD101">
        <v>1.6814</v>
      </c>
      <c r="CFE101">
        <v>6.6288999999999998</v>
      </c>
      <c r="CFF101">
        <v>2.2372000000000001</v>
      </c>
      <c r="CFG101">
        <v>1.9088000000000001</v>
      </c>
      <c r="CFH101">
        <v>1.4281999999999999</v>
      </c>
      <c r="CFI101">
        <v>0.76910000000000001</v>
      </c>
      <c r="CFJ101">
        <v>1.2249000000000001</v>
      </c>
      <c r="CFK101">
        <v>3.3576000000000001</v>
      </c>
      <c r="CFL101">
        <v>1.1559999999999999</v>
      </c>
      <c r="CFM101">
        <v>1.1848000000000001</v>
      </c>
      <c r="CFN101">
        <v>1.6857</v>
      </c>
      <c r="CFO101">
        <v>1.3465</v>
      </c>
      <c r="CFP101">
        <v>1.2548999999999999</v>
      </c>
      <c r="CFQ101">
        <v>1.4419999999999999</v>
      </c>
      <c r="CFR101">
        <v>1.8469</v>
      </c>
      <c r="CFS101">
        <v>1.3794999999999999</v>
      </c>
      <c r="CFT101">
        <v>0.69179999999999997</v>
      </c>
      <c r="CFU101">
        <v>1.2541</v>
      </c>
      <c r="CFV101">
        <v>1.2524</v>
      </c>
      <c r="CFW101">
        <v>1.0387999999999999</v>
      </c>
      <c r="CFX101">
        <v>1.6296999999999999</v>
      </c>
      <c r="CFY101">
        <v>1.2723</v>
      </c>
      <c r="CFZ101">
        <v>1.3691</v>
      </c>
      <c r="CGA101">
        <v>1.0947</v>
      </c>
      <c r="CGB101">
        <v>1.1886000000000001</v>
      </c>
      <c r="CGC101">
        <v>1.9359</v>
      </c>
      <c r="CGD101">
        <v>0.89329999999999998</v>
      </c>
      <c r="CGE101">
        <v>4.2489999999999997</v>
      </c>
      <c r="CGF101">
        <v>1.0350999999999999</v>
      </c>
      <c r="CGG101">
        <v>1.0989</v>
      </c>
      <c r="CGH101">
        <v>0.88770000000000004</v>
      </c>
      <c r="CGI101">
        <v>0.94530000000000003</v>
      </c>
      <c r="CGJ101">
        <v>0.86960000000000004</v>
      </c>
      <c r="CGK101">
        <v>1.5184</v>
      </c>
      <c r="CGL101">
        <v>1.2626999999999999</v>
      </c>
      <c r="CGM101">
        <v>1.6583000000000001</v>
      </c>
      <c r="CGN101">
        <v>0.94350000000000001</v>
      </c>
      <c r="CGO101">
        <v>2.2753000000000001</v>
      </c>
      <c r="CGP101">
        <v>1.3383</v>
      </c>
      <c r="CGQ101">
        <v>0.93820000000000003</v>
      </c>
      <c r="CGR101">
        <v>1.2015</v>
      </c>
      <c r="CGS101">
        <v>1.7210000000000001</v>
      </c>
      <c r="CGT101">
        <v>2.3717000000000001</v>
      </c>
      <c r="CGU101">
        <v>2.3559000000000001</v>
      </c>
      <c r="CGV101">
        <v>1.4135</v>
      </c>
      <c r="CGW101">
        <v>1.2472000000000001</v>
      </c>
      <c r="CGX101">
        <v>2.0030000000000001</v>
      </c>
      <c r="CGY101">
        <v>1.952</v>
      </c>
      <c r="CGZ101">
        <v>1.7729999999999999</v>
      </c>
      <c r="CHA101">
        <v>0.84599999999999997</v>
      </c>
      <c r="CHB101">
        <v>1.125</v>
      </c>
      <c r="CHC101">
        <v>1.0409999999999999</v>
      </c>
      <c r="CHD101">
        <v>1.0620000000000001</v>
      </c>
      <c r="CHE101">
        <v>1.5680000000000001</v>
      </c>
      <c r="CHF101">
        <v>0.96799999999999997</v>
      </c>
      <c r="CHG101">
        <v>0.58899999999999997</v>
      </c>
      <c r="CHH101">
        <v>1.1850000000000001</v>
      </c>
      <c r="CHI101">
        <v>1.7549999999999999</v>
      </c>
      <c r="CHJ101">
        <v>1.379</v>
      </c>
      <c r="CHK101">
        <v>1.024</v>
      </c>
      <c r="CHL101">
        <v>1.4630000000000001</v>
      </c>
      <c r="CHM101">
        <v>1.8169999999999999</v>
      </c>
      <c r="CHN101">
        <v>0.88600000000000001</v>
      </c>
      <c r="CHO101">
        <v>1.8767</v>
      </c>
      <c r="CHP101">
        <v>1.0025999999999999</v>
      </c>
      <c r="CHQ101">
        <v>1.2098</v>
      </c>
      <c r="CHR101">
        <v>1.6653</v>
      </c>
      <c r="CHS101">
        <v>1.1205000000000001</v>
      </c>
      <c r="CHT101">
        <v>1.1597</v>
      </c>
      <c r="CHU101">
        <v>1.8340000000000001</v>
      </c>
      <c r="CHV101">
        <v>1.724</v>
      </c>
      <c r="CHW101">
        <v>0.9395</v>
      </c>
      <c r="CHX101">
        <v>3.1880000000000002</v>
      </c>
      <c r="CHY101">
        <v>1.2058</v>
      </c>
      <c r="CHZ101">
        <v>2.5790000000000002</v>
      </c>
      <c r="CIA101">
        <v>1.373</v>
      </c>
      <c r="CIB101">
        <v>1.4259999999999999</v>
      </c>
      <c r="CIC101">
        <v>1.04</v>
      </c>
      <c r="CID101">
        <v>1.1459999999999999</v>
      </c>
      <c r="CIE101">
        <v>1.109</v>
      </c>
      <c r="CIF101">
        <v>1.4690000000000001</v>
      </c>
      <c r="CIG101">
        <v>1.2430000000000001</v>
      </c>
      <c r="CIH101">
        <v>1.075</v>
      </c>
      <c r="CII101">
        <v>1.26</v>
      </c>
      <c r="CIJ101">
        <v>1.5509999999999999</v>
      </c>
      <c r="CIK101">
        <v>2.145</v>
      </c>
      <c r="CIL101">
        <v>1.9830000000000001</v>
      </c>
      <c r="CIM101">
        <v>0.77580000000000005</v>
      </c>
      <c r="CIN101">
        <v>2.3149000000000002</v>
      </c>
      <c r="CIO101">
        <v>2.1331000000000002</v>
      </c>
      <c r="CIP101">
        <v>1.6516</v>
      </c>
      <c r="CIQ101">
        <v>1.1266</v>
      </c>
      <c r="CIR101">
        <v>0.9133</v>
      </c>
      <c r="CIS101">
        <v>1.33</v>
      </c>
      <c r="CIT101">
        <v>1.946</v>
      </c>
      <c r="CIU101">
        <v>1.2609999999999999</v>
      </c>
      <c r="CIV101">
        <v>1.6759999999999999</v>
      </c>
      <c r="CIW101">
        <v>1.893</v>
      </c>
      <c r="CIX101">
        <v>1.381</v>
      </c>
      <c r="CIY101">
        <v>1.3759999999999999</v>
      </c>
      <c r="CIZ101">
        <v>1.502</v>
      </c>
      <c r="CJA101">
        <v>1.1164000000000001</v>
      </c>
      <c r="CJB101">
        <v>1.6144000000000001</v>
      </c>
      <c r="CJC101">
        <v>1.613</v>
      </c>
      <c r="CJD101">
        <v>1.2282</v>
      </c>
      <c r="CJE101">
        <v>1.2413000000000001</v>
      </c>
      <c r="CJF101">
        <v>0.76500000000000001</v>
      </c>
      <c r="CJG101">
        <v>1.1645000000000001</v>
      </c>
      <c r="CJH101">
        <v>1.4852000000000001</v>
      </c>
      <c r="CJI101">
        <v>1.3083</v>
      </c>
      <c r="CJJ101">
        <v>0.83599999999999997</v>
      </c>
      <c r="CJK101">
        <v>1.0506</v>
      </c>
      <c r="CJL101">
        <v>1.4970000000000001</v>
      </c>
      <c r="CJM101">
        <v>1.0073000000000001</v>
      </c>
      <c r="CJN101">
        <v>2.2827000000000002</v>
      </c>
      <c r="CJO101">
        <v>1.0968</v>
      </c>
      <c r="CJP101">
        <v>2.1581999999999999</v>
      </c>
      <c r="CJQ101">
        <v>2.3214999999999999</v>
      </c>
      <c r="CJR101">
        <v>1.6039000000000001</v>
      </c>
      <c r="CJS101">
        <v>1.5591999999999999</v>
      </c>
      <c r="CJT101">
        <v>1.1282000000000001</v>
      </c>
      <c r="CJU101">
        <v>1.1948000000000001</v>
      </c>
      <c r="CJV101">
        <v>0.94789999999999996</v>
      </c>
      <c r="CJW101">
        <v>0.99299999999999999</v>
      </c>
      <c r="CJX101">
        <v>1.1890000000000001</v>
      </c>
      <c r="CJY101">
        <v>1.6420999999999999</v>
      </c>
      <c r="CJZ101">
        <v>1.7598</v>
      </c>
      <c r="CKA101">
        <v>1.3232999999999999</v>
      </c>
      <c r="CKB101">
        <v>0.78100000000000003</v>
      </c>
      <c r="CKC101">
        <v>2.4430999999999998</v>
      </c>
      <c r="CKD101">
        <v>1.6627000000000001</v>
      </c>
      <c r="CKE101">
        <v>1.0007999999999999</v>
      </c>
      <c r="CKF101">
        <v>1.8051999999999999</v>
      </c>
      <c r="CKG101">
        <v>1.4124000000000001</v>
      </c>
      <c r="CKH101">
        <v>1.1291</v>
      </c>
      <c r="CKI101">
        <v>1.0085</v>
      </c>
      <c r="CKJ101">
        <v>2.2080000000000002</v>
      </c>
      <c r="CKK101">
        <v>2.5623999999999998</v>
      </c>
      <c r="CKL101">
        <v>2.0950000000000002</v>
      </c>
      <c r="CKM101">
        <v>2.1230000000000002</v>
      </c>
      <c r="CKN101">
        <v>2.6034000000000002</v>
      </c>
      <c r="CKO101">
        <v>1.6839</v>
      </c>
      <c r="CKP101">
        <v>1.1059000000000001</v>
      </c>
      <c r="CKQ101">
        <v>1.361</v>
      </c>
      <c r="CKR101">
        <v>1.373</v>
      </c>
      <c r="CKS101">
        <v>1.3160000000000001</v>
      </c>
      <c r="CKT101">
        <v>1.2101999999999999</v>
      </c>
      <c r="CKU101">
        <v>1.0086999999999999</v>
      </c>
      <c r="CKV101">
        <v>1.2044999999999999</v>
      </c>
      <c r="CKW101">
        <v>1.5764</v>
      </c>
      <c r="CKX101">
        <v>0.58899999999999997</v>
      </c>
      <c r="CKY101">
        <v>1.8357000000000001</v>
      </c>
      <c r="CKZ101">
        <v>1.4144000000000001</v>
      </c>
      <c r="CLA101">
        <v>1.2462</v>
      </c>
      <c r="CLB101">
        <v>1.8755999999999999</v>
      </c>
      <c r="CLC101">
        <v>1.2741</v>
      </c>
      <c r="CLD101">
        <v>1.3496999999999999</v>
      </c>
      <c r="CLE101">
        <v>1.7897000000000001</v>
      </c>
      <c r="CLF101">
        <v>1.107</v>
      </c>
      <c r="CLG101">
        <v>0.95299999999999996</v>
      </c>
      <c r="CLH101">
        <v>0.91800000000000004</v>
      </c>
      <c r="CLI101">
        <v>1.0001</v>
      </c>
      <c r="CLJ101">
        <v>0.82040000000000002</v>
      </c>
      <c r="CLK101">
        <v>1.5251999999999999</v>
      </c>
      <c r="CLL101">
        <v>1.5251999999999999</v>
      </c>
      <c r="CLM101">
        <v>0.94830000000000003</v>
      </c>
      <c r="CLN101">
        <v>2.1053000000000002</v>
      </c>
      <c r="CLO101">
        <v>0.78900000000000003</v>
      </c>
      <c r="CLP101">
        <v>1.0488999999999999</v>
      </c>
      <c r="CLQ101">
        <v>1.677</v>
      </c>
      <c r="CLR101">
        <v>1.4089</v>
      </c>
      <c r="CLS101">
        <v>1.4016</v>
      </c>
      <c r="CLT101">
        <v>1.1778</v>
      </c>
      <c r="CLU101">
        <v>1.49</v>
      </c>
      <c r="CLV101">
        <v>1.4573</v>
      </c>
      <c r="CLW101">
        <v>1.3720000000000001</v>
      </c>
      <c r="CLX101">
        <v>1.4510000000000001</v>
      </c>
      <c r="CLY101">
        <v>1.1251</v>
      </c>
      <c r="CLZ101">
        <v>1.1153999999999999</v>
      </c>
      <c r="CMA101">
        <v>1.6201000000000001</v>
      </c>
      <c r="CMB101">
        <v>2.4630000000000001</v>
      </c>
      <c r="CMC101">
        <v>2.04</v>
      </c>
      <c r="CMD101">
        <v>1.3006</v>
      </c>
      <c r="CME101">
        <v>1.6637999999999999</v>
      </c>
      <c r="CMF101">
        <v>2.1705000000000001</v>
      </c>
      <c r="CMG101">
        <v>1.6555</v>
      </c>
      <c r="CMH101">
        <v>3.6930000000000001</v>
      </c>
      <c r="CMI101">
        <v>2.3839999999999999</v>
      </c>
      <c r="CMJ101">
        <v>2.3660000000000001</v>
      </c>
      <c r="CMK101">
        <v>2.819</v>
      </c>
      <c r="CML101">
        <v>2.2532999999999999</v>
      </c>
      <c r="CMM101">
        <v>3.0405000000000002</v>
      </c>
      <c r="CMN101">
        <v>2.359</v>
      </c>
      <c r="CMO101">
        <v>2.0177999999999998</v>
      </c>
      <c r="CMP101">
        <v>2.2690000000000001</v>
      </c>
      <c r="CMQ101">
        <v>1.1585000000000001</v>
      </c>
      <c r="CMR101">
        <v>1.0840000000000001</v>
      </c>
      <c r="CMS101">
        <v>2.4157000000000002</v>
      </c>
      <c r="CMT101">
        <v>1.6316999999999999</v>
      </c>
      <c r="CMU101">
        <v>1.425</v>
      </c>
      <c r="CMV101">
        <v>3.6612</v>
      </c>
      <c r="CMW101">
        <v>1.3411</v>
      </c>
      <c r="CMX101">
        <v>2.0640000000000001</v>
      </c>
      <c r="CMY101">
        <v>1.7343</v>
      </c>
      <c r="CMZ101">
        <v>2.1034000000000002</v>
      </c>
      <c r="CNA101">
        <v>2.6059999999999999</v>
      </c>
      <c r="CNB101">
        <v>3.3094999999999999</v>
      </c>
      <c r="CNC101">
        <v>1.4417</v>
      </c>
      <c r="CND101">
        <v>2.1122000000000001</v>
      </c>
      <c r="CNE101">
        <v>3.4108999999999998</v>
      </c>
      <c r="CNF101">
        <v>1.5589999999999999</v>
      </c>
      <c r="CNG101">
        <v>1.863</v>
      </c>
      <c r="CNH101">
        <v>2.2526999999999999</v>
      </c>
      <c r="CNI101">
        <v>1.6277999999999999</v>
      </c>
      <c r="CNJ101">
        <v>1.7549999999999999</v>
      </c>
      <c r="CNK101">
        <v>2.78</v>
      </c>
      <c r="CNL101">
        <v>1.5848</v>
      </c>
      <c r="CNM101">
        <v>1.1442000000000001</v>
      </c>
      <c r="CNN101">
        <v>1.1970000000000001</v>
      </c>
      <c r="CNO101">
        <v>2.0217999999999998</v>
      </c>
      <c r="CNP101">
        <v>1.1942999999999999</v>
      </c>
      <c r="CNQ101">
        <v>1.5024</v>
      </c>
      <c r="CNR101">
        <v>1.4691000000000001</v>
      </c>
      <c r="CNS101">
        <v>1.4369000000000001</v>
      </c>
      <c r="CNT101">
        <v>1.2572000000000001</v>
      </c>
      <c r="CNU101">
        <v>1.2379</v>
      </c>
      <c r="CNV101">
        <v>2.1240000000000001</v>
      </c>
      <c r="CNW101">
        <v>2.113</v>
      </c>
      <c r="CNX101">
        <v>1.3184</v>
      </c>
      <c r="CNY101">
        <v>1.2989999999999999</v>
      </c>
      <c r="CNZ101">
        <v>1.2428999999999999</v>
      </c>
      <c r="COA101">
        <v>1.6173</v>
      </c>
      <c r="COB101">
        <v>0.94210000000000005</v>
      </c>
      <c r="COC101">
        <v>1.3573999999999999</v>
      </c>
      <c r="COD101">
        <v>0.67430000000000001</v>
      </c>
      <c r="COE101">
        <v>0.66839999999999999</v>
      </c>
      <c r="COF101">
        <v>1.3171999999999999</v>
      </c>
      <c r="COG101">
        <v>1.3042</v>
      </c>
      <c r="COH101">
        <v>1.5462</v>
      </c>
      <c r="COI101">
        <v>1.5347999999999999</v>
      </c>
      <c r="COJ101">
        <v>1.2060999999999999</v>
      </c>
      <c r="COK101">
        <v>1.2075</v>
      </c>
      <c r="COL101">
        <v>1.5389999999999999</v>
      </c>
      <c r="COM101">
        <v>3.0554999999999999</v>
      </c>
      <c r="CON101">
        <v>3.0246</v>
      </c>
      <c r="COO101">
        <v>1.8523000000000001</v>
      </c>
      <c r="COP101">
        <v>1.8403</v>
      </c>
      <c r="COQ101">
        <v>1.8218000000000001</v>
      </c>
      <c r="COR101">
        <v>1.3832</v>
      </c>
      <c r="COS101">
        <v>1.3662000000000001</v>
      </c>
      <c r="COT101">
        <v>1.6136999999999999</v>
      </c>
      <c r="COU101">
        <v>1.5198</v>
      </c>
      <c r="COV101">
        <v>1.5657000000000001</v>
      </c>
      <c r="COW101">
        <v>1.5290999999999999</v>
      </c>
      <c r="COX101">
        <v>1.0144</v>
      </c>
      <c r="COY101">
        <v>0.9627</v>
      </c>
      <c r="COZ101">
        <v>0.92330000000000001</v>
      </c>
      <c r="CPA101">
        <v>0.94099999999999995</v>
      </c>
      <c r="CPB101">
        <v>0.82940000000000003</v>
      </c>
      <c r="CPC101">
        <v>0.81630000000000003</v>
      </c>
      <c r="CPD101">
        <v>1.0146999999999999</v>
      </c>
      <c r="CPE101">
        <v>1.0056</v>
      </c>
      <c r="CPF101">
        <v>1.0371999999999999</v>
      </c>
      <c r="CPG101">
        <v>0.89380000000000004</v>
      </c>
      <c r="CPH101">
        <v>1.1756</v>
      </c>
      <c r="CPI101">
        <v>1.8609</v>
      </c>
      <c r="CPJ101">
        <v>1.6904999999999999</v>
      </c>
      <c r="CPK101">
        <v>1.5575000000000001</v>
      </c>
      <c r="CPL101">
        <v>1.3426</v>
      </c>
      <c r="CPM101">
        <v>1.5082</v>
      </c>
      <c r="CPN101">
        <v>1.1681999999999999</v>
      </c>
      <c r="CPO101">
        <v>1.8759999999999999</v>
      </c>
      <c r="CPP101">
        <v>1.1500999999999999</v>
      </c>
      <c r="CPQ101">
        <v>1.2101999999999999</v>
      </c>
      <c r="CPR101">
        <v>1.1212</v>
      </c>
      <c r="CPS101">
        <v>1.2777000000000001</v>
      </c>
      <c r="CPT101">
        <v>1.5129999999999999</v>
      </c>
      <c r="CPU101">
        <v>3.4916999999999998</v>
      </c>
      <c r="CPV101">
        <v>0.83199999999999996</v>
      </c>
      <c r="CPW101">
        <v>3.2610000000000001</v>
      </c>
      <c r="CPX101">
        <v>2.1088</v>
      </c>
      <c r="CPY101">
        <v>2.5017999999999998</v>
      </c>
      <c r="CPZ101">
        <v>1.3257000000000001</v>
      </c>
      <c r="CQA101">
        <v>3.9836999999999998</v>
      </c>
      <c r="CQB101">
        <v>4.4530000000000003</v>
      </c>
      <c r="CQC101">
        <v>6.1092000000000004</v>
      </c>
      <c r="CQD101">
        <v>0.77239999999999998</v>
      </c>
      <c r="CQE101">
        <v>0.76470000000000005</v>
      </c>
      <c r="CQF101">
        <v>3.5270000000000001</v>
      </c>
      <c r="CQG101">
        <v>4.1326999999999998</v>
      </c>
      <c r="CQH101">
        <v>4.1970000000000001</v>
      </c>
      <c r="CQI101">
        <v>1.2686999999999999</v>
      </c>
      <c r="CQJ101">
        <v>1.018</v>
      </c>
      <c r="CQK101">
        <v>6.2093999999999996</v>
      </c>
      <c r="CQL101">
        <v>1.0531999999999999</v>
      </c>
      <c r="CQM101">
        <v>1.367</v>
      </c>
      <c r="CQN101">
        <v>2.3262</v>
      </c>
      <c r="CQO101">
        <v>5.0162000000000004</v>
      </c>
      <c r="CQP101">
        <v>2.2968999999999999</v>
      </c>
      <c r="CQQ101">
        <v>5.0194999999999999</v>
      </c>
      <c r="CQR101">
        <v>5.0616000000000003</v>
      </c>
      <c r="CQS101">
        <v>1.7197</v>
      </c>
      <c r="CQT101">
        <v>1.0349999999999999</v>
      </c>
      <c r="CQU101">
        <v>1.3299000000000001</v>
      </c>
      <c r="CQV101">
        <v>4.9870000000000001</v>
      </c>
      <c r="CQW101">
        <v>1.0708</v>
      </c>
      <c r="CQX101">
        <v>2.3149999999999999</v>
      </c>
      <c r="CQY101">
        <v>8.2668999999999997</v>
      </c>
      <c r="CQZ101">
        <v>2.1949000000000001</v>
      </c>
      <c r="CRA101">
        <v>7.4325999999999999</v>
      </c>
      <c r="CRB101">
        <v>1.7887999999999999</v>
      </c>
      <c r="CRC101">
        <v>1.6188</v>
      </c>
      <c r="CRD101">
        <v>1.0851</v>
      </c>
      <c r="CRE101">
        <v>0.85109999999999997</v>
      </c>
      <c r="CRF101">
        <v>7.3940000000000001</v>
      </c>
      <c r="CRG101">
        <v>3.8782000000000001</v>
      </c>
      <c r="CRH101">
        <v>1.4113</v>
      </c>
      <c r="CRI101">
        <v>2.1095000000000002</v>
      </c>
      <c r="CRJ101">
        <v>3.34</v>
      </c>
      <c r="CRK101">
        <v>3.1284000000000001</v>
      </c>
      <c r="CRL101">
        <v>4.0612000000000004</v>
      </c>
      <c r="CRM101">
        <v>1.1087</v>
      </c>
      <c r="CRN101">
        <v>1.0123</v>
      </c>
      <c r="CRO101">
        <v>1.3766</v>
      </c>
      <c r="CRP101">
        <v>0.89910000000000001</v>
      </c>
      <c r="CRQ101">
        <v>3.4171</v>
      </c>
      <c r="CRR101">
        <v>2.8794</v>
      </c>
      <c r="CRS101">
        <v>0.98670000000000002</v>
      </c>
      <c r="CRT101">
        <v>1.1257999999999999</v>
      </c>
      <c r="CRU101">
        <v>0.63300000000000001</v>
      </c>
      <c r="CRV101">
        <v>1.8879999999999999</v>
      </c>
      <c r="CRW101">
        <v>0.74539999999999995</v>
      </c>
      <c r="CRX101">
        <v>1.8078000000000001</v>
      </c>
      <c r="CRY101">
        <v>1.1645000000000001</v>
      </c>
      <c r="CRZ101">
        <v>2.052</v>
      </c>
      <c r="CSA101">
        <v>1.7650999999999999</v>
      </c>
      <c r="CSB101">
        <v>1.7434000000000001</v>
      </c>
      <c r="CSC101">
        <v>0.67630000000000001</v>
      </c>
      <c r="CSD101">
        <v>1.6811</v>
      </c>
      <c r="CSE101">
        <v>1.7906</v>
      </c>
      <c r="CSF101">
        <v>0.80489999999999995</v>
      </c>
      <c r="CSG101">
        <v>1.9040999999999999</v>
      </c>
      <c r="CSH101">
        <v>1.6435999999999999</v>
      </c>
      <c r="CSI101">
        <v>1.7719</v>
      </c>
      <c r="CSJ101">
        <v>1.6113999999999999</v>
      </c>
      <c r="CSK101">
        <v>1.1129</v>
      </c>
      <c r="CSL101">
        <v>1.1981999999999999</v>
      </c>
      <c r="CSM101">
        <v>1.8394999999999999</v>
      </c>
      <c r="CSN101">
        <v>1.5812999999999999</v>
      </c>
      <c r="CSO101">
        <v>1.3637999999999999</v>
      </c>
      <c r="CSP101">
        <v>1.3504</v>
      </c>
      <c r="CSQ101">
        <v>1.3007</v>
      </c>
      <c r="CSR101">
        <v>3.8464</v>
      </c>
      <c r="CSS101">
        <v>1.8732</v>
      </c>
      <c r="CST101">
        <v>1.7779</v>
      </c>
      <c r="CSU101">
        <v>1.1998</v>
      </c>
      <c r="CSV101">
        <v>1.6138999999999999</v>
      </c>
      <c r="CSW101">
        <v>0.85760000000000003</v>
      </c>
      <c r="CSX101">
        <v>1.1601999999999999</v>
      </c>
      <c r="CSY101">
        <v>1.8131999999999999</v>
      </c>
      <c r="CSZ101">
        <v>1.6492</v>
      </c>
      <c r="CTA101">
        <v>0.99580000000000002</v>
      </c>
      <c r="CTB101">
        <v>1.9341999999999999</v>
      </c>
      <c r="CTC101">
        <v>2.0411000000000001</v>
      </c>
      <c r="CTD101">
        <v>1.2790999999999999</v>
      </c>
      <c r="CTE101">
        <v>1.4596</v>
      </c>
      <c r="CTF101">
        <v>1.2053</v>
      </c>
      <c r="CTG101">
        <v>1.4999</v>
      </c>
      <c r="CTH101">
        <v>0.95709999999999995</v>
      </c>
      <c r="CTI101">
        <v>1.1927000000000001</v>
      </c>
      <c r="CTJ101">
        <v>1.0286999999999999</v>
      </c>
      <c r="CTK101">
        <v>1.4268000000000001</v>
      </c>
      <c r="CTL101">
        <v>1.1437999999999999</v>
      </c>
      <c r="CTM101">
        <v>1.0922000000000001</v>
      </c>
      <c r="CTN101">
        <v>1.5346</v>
      </c>
      <c r="CTO101">
        <v>2.2772000000000001</v>
      </c>
      <c r="CTP101">
        <v>0.98460000000000003</v>
      </c>
      <c r="CTQ101">
        <v>1.1312</v>
      </c>
      <c r="CTR101">
        <v>1.6204000000000001</v>
      </c>
      <c r="CTS101">
        <v>1.1472</v>
      </c>
      <c r="CTT101">
        <v>1.9547000000000001</v>
      </c>
      <c r="CTU101">
        <v>1.1752</v>
      </c>
      <c r="CTV101">
        <v>0.7954</v>
      </c>
      <c r="CTW101">
        <v>1.1673</v>
      </c>
      <c r="CTX101">
        <v>1.4086000000000001</v>
      </c>
      <c r="CTY101">
        <v>1.8552</v>
      </c>
      <c r="CTZ101">
        <v>1.5476000000000001</v>
      </c>
      <c r="CUA101">
        <v>1.3640000000000001</v>
      </c>
      <c r="CUB101">
        <v>1.3620000000000001</v>
      </c>
      <c r="CUC101">
        <v>1.4585999999999999</v>
      </c>
      <c r="CUD101">
        <v>0.8579</v>
      </c>
      <c r="CUE101">
        <v>1.8740000000000001</v>
      </c>
      <c r="CUH101">
        <v>1.2998000000000001</v>
      </c>
      <c r="CUO101">
        <v>0.85129999999999995</v>
      </c>
      <c r="CUP101">
        <v>0.88360000000000005</v>
      </c>
      <c r="CUQ101">
        <v>2.2812000000000001</v>
      </c>
      <c r="CUR101">
        <v>0.7893</v>
      </c>
      <c r="CUS101">
        <v>0.85470000000000002</v>
      </c>
      <c r="CUT101">
        <v>0.68710000000000004</v>
      </c>
      <c r="CUV101">
        <v>0.69010000000000005</v>
      </c>
      <c r="CUW101">
        <v>0.95530000000000004</v>
      </c>
      <c r="CUY101">
        <v>0.68889999999999996</v>
      </c>
      <c r="CUZ101">
        <v>0.8881</v>
      </c>
      <c r="CVA101">
        <v>1.7635000000000001</v>
      </c>
      <c r="CVB101">
        <v>1.3228</v>
      </c>
      <c r="CVC101">
        <v>1.1682999999999999</v>
      </c>
      <c r="CVD101">
        <v>2.3597999999999999</v>
      </c>
      <c r="CVE101">
        <v>1.2659</v>
      </c>
      <c r="CVF101">
        <v>1.0195000000000001</v>
      </c>
      <c r="CVG101">
        <v>1.3154999999999999</v>
      </c>
      <c r="CVH101">
        <v>1.4522999999999999</v>
      </c>
      <c r="CVI101">
        <v>1.3767</v>
      </c>
      <c r="CVJ101">
        <v>1.512</v>
      </c>
      <c r="CVK101">
        <v>1.3250999999999999</v>
      </c>
      <c r="CVL101">
        <v>0.93</v>
      </c>
      <c r="CVM101">
        <v>1.4641999999999999</v>
      </c>
      <c r="CVN101">
        <v>1.3053999999999999</v>
      </c>
      <c r="CVO101">
        <v>1.5066999999999999</v>
      </c>
      <c r="CVP101">
        <v>0.87970000000000004</v>
      </c>
      <c r="CVQ101">
        <v>1.2742</v>
      </c>
      <c r="CVR101">
        <v>1.4563999999999999</v>
      </c>
      <c r="CVS101">
        <v>2.169</v>
      </c>
      <c r="CVT101">
        <v>1.6654</v>
      </c>
      <c r="CVU101">
        <v>1.8949</v>
      </c>
      <c r="CVV101">
        <v>1.0270999999999999</v>
      </c>
      <c r="CVW101">
        <v>1.2108000000000001</v>
      </c>
      <c r="CVX101">
        <v>1.0768</v>
      </c>
      <c r="CVY101">
        <v>1.1685000000000001</v>
      </c>
      <c r="CVZ101">
        <v>1.0004999999999999</v>
      </c>
      <c r="CWA101">
        <v>1.1911</v>
      </c>
      <c r="CWB101">
        <v>1.3483000000000001</v>
      </c>
      <c r="CWC101">
        <v>1.0437000000000001</v>
      </c>
      <c r="CWD101">
        <v>1.2969999999999999</v>
      </c>
      <c r="CWE101">
        <v>5.9313000000000002</v>
      </c>
      <c r="CWF101">
        <v>6.1340000000000003</v>
      </c>
      <c r="CWG101">
        <v>5.1403999999999996</v>
      </c>
      <c r="CWH101">
        <v>1.3079000000000001</v>
      </c>
      <c r="CWI101">
        <v>0.99439999999999995</v>
      </c>
      <c r="CWJ101">
        <v>1.2366999999999999</v>
      </c>
      <c r="CWK101">
        <v>1.1200000000000001</v>
      </c>
      <c r="CWL101">
        <v>1.581</v>
      </c>
      <c r="CWM101">
        <v>1.3289</v>
      </c>
      <c r="CWN101">
        <v>3.7732999999999999</v>
      </c>
      <c r="CWO101">
        <v>1.5225</v>
      </c>
      <c r="CWP101">
        <v>1.0599000000000001</v>
      </c>
      <c r="CWQ101">
        <v>1.2261</v>
      </c>
      <c r="CWR101">
        <v>0.97440000000000004</v>
      </c>
      <c r="CWS101">
        <v>1.6493</v>
      </c>
      <c r="CWT101">
        <v>1.3452</v>
      </c>
      <c r="CWU101">
        <v>1.2383999999999999</v>
      </c>
      <c r="CWV101">
        <v>1.5058</v>
      </c>
      <c r="CWW101">
        <v>5.4336000000000002</v>
      </c>
      <c r="CWX101">
        <v>1.2347999999999999</v>
      </c>
      <c r="CWY101">
        <v>1.3454999999999999</v>
      </c>
      <c r="CWZ101">
        <v>3.0493000000000001</v>
      </c>
      <c r="CXA101">
        <v>0.91100000000000003</v>
      </c>
      <c r="CXB101">
        <v>1.6495</v>
      </c>
      <c r="CXC101">
        <v>1.2036</v>
      </c>
      <c r="CXD101">
        <v>1.4160999999999999</v>
      </c>
      <c r="CXE101">
        <v>1.6332</v>
      </c>
      <c r="CXF101">
        <v>1.7076</v>
      </c>
      <c r="CXG101">
        <v>1.3311999999999999</v>
      </c>
      <c r="CXH101">
        <v>1.4631000000000001</v>
      </c>
      <c r="CXI101">
        <v>1.4559</v>
      </c>
      <c r="CXJ101">
        <v>1.4188000000000001</v>
      </c>
      <c r="CXK101">
        <v>1.5096000000000001</v>
      </c>
      <c r="CXL101">
        <v>1.4503999999999999</v>
      </c>
      <c r="CXM101">
        <v>1.1234</v>
      </c>
      <c r="CXN101">
        <v>1.3818999999999999</v>
      </c>
      <c r="CXO101">
        <v>1.3445</v>
      </c>
      <c r="CXP101">
        <v>0.86009999999999998</v>
      </c>
      <c r="CXQ101">
        <v>0.9849</v>
      </c>
      <c r="CXR101">
        <v>6.0462999999999996</v>
      </c>
      <c r="CXS101">
        <v>1.5880000000000001</v>
      </c>
      <c r="CXT101">
        <v>1.2112000000000001</v>
      </c>
      <c r="CXU101">
        <v>1.1872</v>
      </c>
      <c r="CXV101">
        <v>1.3581000000000001</v>
      </c>
      <c r="CXW101">
        <v>1.0478000000000001</v>
      </c>
      <c r="CXX101">
        <v>1.1032999999999999</v>
      </c>
      <c r="CXY101">
        <v>1.0449999999999999</v>
      </c>
      <c r="CXZ101">
        <v>0.90769999999999995</v>
      </c>
      <c r="CYA101">
        <v>0.85450000000000004</v>
      </c>
      <c r="CYB101">
        <v>0.7631</v>
      </c>
      <c r="CYC101">
        <v>0.8901</v>
      </c>
      <c r="CYD101">
        <v>0.81589999999999996</v>
      </c>
      <c r="CYE101">
        <v>1.0105</v>
      </c>
      <c r="CYF101">
        <v>1.2422</v>
      </c>
      <c r="CYG101">
        <v>1.0483</v>
      </c>
      <c r="CYH101">
        <v>1.0144</v>
      </c>
      <c r="CYI101">
        <v>1.5267999999999999</v>
      </c>
      <c r="CYJ101">
        <v>1.3583000000000001</v>
      </c>
      <c r="CYK101">
        <v>1.3936999999999999</v>
      </c>
      <c r="CYL101">
        <v>1.1294</v>
      </c>
      <c r="CYM101">
        <v>1.1311</v>
      </c>
      <c r="CYN101">
        <v>0.96879999999999999</v>
      </c>
      <c r="CYO101">
        <v>1.0841000000000001</v>
      </c>
      <c r="CYP101">
        <v>1.0347999999999999</v>
      </c>
      <c r="CYQ101">
        <v>1.0649999999999999</v>
      </c>
      <c r="CYR101">
        <v>1.0439000000000001</v>
      </c>
      <c r="CYS101">
        <v>1.2668999999999999</v>
      </c>
      <c r="CYT101">
        <v>0.89559999999999995</v>
      </c>
      <c r="CYU101">
        <v>1.2234</v>
      </c>
      <c r="CYV101">
        <v>1.2522</v>
      </c>
      <c r="CYW101">
        <v>1.0189999999999999</v>
      </c>
      <c r="CYX101">
        <v>1.3520000000000001</v>
      </c>
      <c r="CYY101">
        <v>1.2241</v>
      </c>
      <c r="CYZ101">
        <v>1.2589999999999999</v>
      </c>
      <c r="CZA101">
        <v>1.1806000000000001</v>
      </c>
      <c r="CZB101">
        <v>1.056</v>
      </c>
      <c r="CZC101">
        <v>1.0461</v>
      </c>
      <c r="CZD101">
        <v>1.2525999999999999</v>
      </c>
      <c r="CZF101">
        <v>0.94310000000000005</v>
      </c>
      <c r="CZG101">
        <v>1.0459000000000001</v>
      </c>
      <c r="CZH101">
        <v>1.0558000000000001</v>
      </c>
      <c r="CZI101">
        <v>1.06</v>
      </c>
      <c r="CZJ101">
        <v>1.4878</v>
      </c>
      <c r="CZK101">
        <v>0.79790000000000005</v>
      </c>
      <c r="CZL101">
        <v>0.84189999999999998</v>
      </c>
      <c r="CZM101">
        <v>1.2593000000000001</v>
      </c>
      <c r="CZN101">
        <v>1.0317000000000001</v>
      </c>
      <c r="CZO101">
        <v>0.94710000000000005</v>
      </c>
      <c r="CZP101">
        <v>1.2148000000000001</v>
      </c>
      <c r="CZQ101">
        <v>1.4568000000000001</v>
      </c>
      <c r="CZR101">
        <v>0.94089999999999996</v>
      </c>
      <c r="CZS101">
        <v>1.1283000000000001</v>
      </c>
      <c r="CZT101">
        <v>0.97560000000000002</v>
      </c>
      <c r="CZU101">
        <v>1.0607</v>
      </c>
      <c r="CZV101">
        <v>0.97589999999999999</v>
      </c>
      <c r="CZW101">
        <v>0.99980000000000002</v>
      </c>
      <c r="CZX101">
        <v>1.0533999999999999</v>
      </c>
      <c r="CZY101">
        <v>1.1305000000000001</v>
      </c>
      <c r="CZZ101">
        <v>0.93600000000000005</v>
      </c>
      <c r="DAA101">
        <v>1.0975999999999999</v>
      </c>
      <c r="DAB101">
        <v>1.4285000000000001</v>
      </c>
      <c r="DAC101">
        <v>0.95730000000000004</v>
      </c>
      <c r="DAD101">
        <v>1.2418</v>
      </c>
      <c r="DAE101">
        <v>1.0018</v>
      </c>
      <c r="DAF101">
        <v>0.74870000000000003</v>
      </c>
      <c r="DAG101">
        <v>0.95450000000000002</v>
      </c>
      <c r="DAH101">
        <v>1.6163000000000001</v>
      </c>
      <c r="DAI101">
        <v>1.0785</v>
      </c>
      <c r="DAJ101">
        <v>1.4120999999999999</v>
      </c>
      <c r="DAK101">
        <v>1.0234000000000001</v>
      </c>
      <c r="DAL101">
        <v>0.96</v>
      </c>
      <c r="DAM101">
        <v>1.1443000000000001</v>
      </c>
      <c r="DAN101">
        <v>0.9304</v>
      </c>
      <c r="DAO101">
        <v>0.86819999999999997</v>
      </c>
      <c r="DAP101">
        <v>1.1174999999999999</v>
      </c>
      <c r="DAQ101">
        <v>1.2836000000000001</v>
      </c>
      <c r="DAR101">
        <v>1.2107000000000001</v>
      </c>
      <c r="DAS101">
        <v>1.1454</v>
      </c>
      <c r="DAT101">
        <v>0.86950000000000005</v>
      </c>
      <c r="DAU101">
        <v>0.97470000000000001</v>
      </c>
      <c r="DAV101">
        <v>1.0192000000000001</v>
      </c>
      <c r="DAW101">
        <v>0.76329999999999998</v>
      </c>
      <c r="DAX101">
        <v>0.87250000000000005</v>
      </c>
      <c r="DAY101">
        <v>0.99660000000000004</v>
      </c>
      <c r="DAZ101">
        <v>0.87570000000000003</v>
      </c>
      <c r="DBA101">
        <v>0.88180000000000003</v>
      </c>
      <c r="DBB101">
        <v>0.79359999999999997</v>
      </c>
      <c r="DBC101">
        <v>1.0065</v>
      </c>
      <c r="DBD101">
        <v>0.92610000000000003</v>
      </c>
      <c r="DBE101">
        <v>1.0007999999999999</v>
      </c>
      <c r="DBF101">
        <v>0.72770000000000001</v>
      </c>
      <c r="DBG101">
        <v>0.99990000000000001</v>
      </c>
      <c r="DBH101">
        <v>1.0206999999999999</v>
      </c>
      <c r="DBI101">
        <v>0.84870000000000001</v>
      </c>
      <c r="DBJ101">
        <v>1.0065</v>
      </c>
      <c r="DBK101">
        <v>0.84260000000000002</v>
      </c>
      <c r="DBL101">
        <v>0.9042</v>
      </c>
      <c r="DBM101">
        <v>0.83179999999999998</v>
      </c>
      <c r="DBN101">
        <v>1.0077</v>
      </c>
      <c r="DBQ101">
        <v>1.0130999999999999</v>
      </c>
      <c r="DBS101">
        <v>1.0455000000000001</v>
      </c>
      <c r="DBU101">
        <v>0.93959999999999999</v>
      </c>
      <c r="DBW101">
        <v>1</v>
      </c>
      <c r="DBY101">
        <v>1.0096000000000001</v>
      </c>
      <c r="DCA101">
        <v>1.3633</v>
      </c>
      <c r="DCB101">
        <v>1.6672</v>
      </c>
      <c r="DCC101">
        <v>2.2700999999999998</v>
      </c>
      <c r="DCD101">
        <v>1.4577</v>
      </c>
      <c r="DCE101">
        <v>1.532</v>
      </c>
      <c r="DCF101">
        <v>1.9890000000000001</v>
      </c>
      <c r="DCG101">
        <v>1.139</v>
      </c>
      <c r="DCH101">
        <v>2.5484</v>
      </c>
      <c r="DCI101">
        <v>1.1769000000000001</v>
      </c>
      <c r="DCJ101">
        <v>2.4729999999999999</v>
      </c>
      <c r="DCK101">
        <v>1.621</v>
      </c>
      <c r="DCL101">
        <v>3.419</v>
      </c>
      <c r="DCM101">
        <v>3.0529999999999999</v>
      </c>
      <c r="DCN101">
        <v>1.665</v>
      </c>
      <c r="DCO101">
        <v>2.14</v>
      </c>
      <c r="DCP101">
        <v>2.0880000000000001</v>
      </c>
      <c r="DCQ101">
        <v>2.089</v>
      </c>
      <c r="DCR101">
        <v>1.9953000000000001</v>
      </c>
      <c r="DCS101">
        <v>1.6359999999999999</v>
      </c>
      <c r="DCT101">
        <v>2.6676000000000002</v>
      </c>
      <c r="DCU101">
        <v>2.8029999999999999</v>
      </c>
      <c r="DCV101">
        <v>2.7574999999999998</v>
      </c>
      <c r="DCW101">
        <v>5.2657999999999996</v>
      </c>
      <c r="DCX101">
        <v>2.1795</v>
      </c>
      <c r="DCY101">
        <v>4.4775999999999998</v>
      </c>
      <c r="DCZ101">
        <v>1.0521</v>
      </c>
      <c r="DDA101">
        <v>3.3809999999999998</v>
      </c>
      <c r="DDB101">
        <v>1.964</v>
      </c>
      <c r="DDC101">
        <v>1.0975999999999999</v>
      </c>
      <c r="DDE101">
        <v>0.99729999999999996</v>
      </c>
      <c r="DDI101">
        <v>1.0701000000000001</v>
      </c>
      <c r="DDK101">
        <v>1.0235000000000001</v>
      </c>
      <c r="DDN101">
        <v>0.96450000000000002</v>
      </c>
      <c r="DDO101">
        <v>1.0042</v>
      </c>
      <c r="DDU101">
        <v>1.0217000000000001</v>
      </c>
      <c r="DDY101">
        <v>0.96220000000000006</v>
      </c>
      <c r="DDZ101">
        <v>1.0079</v>
      </c>
      <c r="DEA101">
        <v>1.0471999999999999</v>
      </c>
      <c r="DEB101">
        <v>0.89690000000000003</v>
      </c>
      <c r="DED101">
        <v>0.999</v>
      </c>
      <c r="DEF101">
        <v>1.0904</v>
      </c>
      <c r="DEH101">
        <v>0.97619999999999996</v>
      </c>
      <c r="DEI101">
        <v>0.96540000000000004</v>
      </c>
      <c r="DEJ101">
        <v>0.99929999999999997</v>
      </c>
      <c r="DEK101">
        <v>0.97929999999999995</v>
      </c>
      <c r="DEM101">
        <v>1.022</v>
      </c>
      <c r="DEO101">
        <v>1.1064000000000001</v>
      </c>
      <c r="DEQ101">
        <v>0.99490000000000001</v>
      </c>
      <c r="DER101">
        <v>1.0124</v>
      </c>
      <c r="DEU101">
        <v>0.90500000000000003</v>
      </c>
      <c r="DEV101">
        <v>1.0608</v>
      </c>
      <c r="DEW101">
        <v>1.0196000000000001</v>
      </c>
      <c r="DEX101">
        <v>1.0001</v>
      </c>
      <c r="DFA101">
        <v>0.99790000000000001</v>
      </c>
      <c r="DFB101">
        <v>3.7458999999999998</v>
      </c>
      <c r="DFC101">
        <v>1.8852</v>
      </c>
      <c r="DFD101">
        <v>1.4533</v>
      </c>
      <c r="DFE101">
        <v>1.4395</v>
      </c>
      <c r="DFF101">
        <v>0.90269999999999995</v>
      </c>
      <c r="DFG101">
        <v>1.4379999999999999</v>
      </c>
      <c r="DFH101">
        <v>1.4508000000000001</v>
      </c>
      <c r="DFJ101">
        <v>0.98099999999999998</v>
      </c>
      <c r="DFK101">
        <v>0.89649999999999996</v>
      </c>
      <c r="DFM101">
        <v>1.0202</v>
      </c>
      <c r="DFN101">
        <v>0.85140000000000005</v>
      </c>
      <c r="DFO101">
        <v>0.94279999999999997</v>
      </c>
      <c r="DFP101">
        <v>0.84330000000000005</v>
      </c>
      <c r="DFQ101">
        <v>0.87390000000000001</v>
      </c>
      <c r="DFR101">
        <v>0.85570000000000002</v>
      </c>
      <c r="DFS101">
        <v>0.9304</v>
      </c>
      <c r="DFT101">
        <v>0.85040000000000004</v>
      </c>
      <c r="DFU101">
        <v>1.462</v>
      </c>
      <c r="DFV101">
        <v>1.7684</v>
      </c>
      <c r="DFW101">
        <v>1.8282</v>
      </c>
      <c r="DFX101">
        <v>2.7210999999999999</v>
      </c>
      <c r="DFY101">
        <v>1.8562000000000001</v>
      </c>
      <c r="DFZ101">
        <v>2.1059999999999999</v>
      </c>
      <c r="DGA101">
        <v>2.0861999999999998</v>
      </c>
      <c r="DGB101">
        <v>1.036</v>
      </c>
      <c r="DGC101">
        <v>3.0579999999999998</v>
      </c>
      <c r="DGD101">
        <v>1.657</v>
      </c>
      <c r="DGE101">
        <v>1.3123</v>
      </c>
      <c r="DGF101">
        <v>1.2957000000000001</v>
      </c>
      <c r="DGG101">
        <v>2.0627</v>
      </c>
      <c r="DGH101">
        <v>4.3432000000000004</v>
      </c>
      <c r="DGI101">
        <v>2.0482999999999998</v>
      </c>
      <c r="DGJ101">
        <v>4.3064</v>
      </c>
      <c r="DGK101">
        <v>2.1387</v>
      </c>
      <c r="DGM101">
        <v>1.7481</v>
      </c>
      <c r="DGN101">
        <v>1.7467999999999999</v>
      </c>
    </row>
    <row r="102" spans="1:665 1330:2048 2050:2900" x14ac:dyDescent="0.2">
      <c r="A102" s="1">
        <v>44565</v>
      </c>
      <c r="B102">
        <v>2.0160999999999998</v>
      </c>
      <c r="C102">
        <v>2.1055000000000001</v>
      </c>
      <c r="D102">
        <v>1.6826000000000001</v>
      </c>
      <c r="E102">
        <v>1.3763000000000001</v>
      </c>
      <c r="F102">
        <v>2.077</v>
      </c>
      <c r="G102">
        <v>1.8707</v>
      </c>
      <c r="H102">
        <v>3.2193000000000001</v>
      </c>
      <c r="I102">
        <v>4.2469999999999999</v>
      </c>
      <c r="J102">
        <v>2.7</v>
      </c>
      <c r="K102">
        <v>2.5569999999999999</v>
      </c>
      <c r="L102">
        <v>2.4380999999999999</v>
      </c>
      <c r="M102">
        <v>1.7821</v>
      </c>
      <c r="N102">
        <v>2.5705</v>
      </c>
      <c r="O102">
        <v>1.734</v>
      </c>
      <c r="P102">
        <v>1.6839999999999999</v>
      </c>
      <c r="Q102">
        <v>5.6369999999999996</v>
      </c>
      <c r="R102">
        <v>1.754</v>
      </c>
      <c r="S102">
        <v>4.6289999999999996</v>
      </c>
      <c r="T102">
        <v>2.9624999999999999</v>
      </c>
      <c r="U102">
        <v>2.7919999999999998</v>
      </c>
      <c r="V102">
        <v>3.1776</v>
      </c>
      <c r="W102">
        <v>1.4093</v>
      </c>
      <c r="X102">
        <v>4.0439999999999996</v>
      </c>
      <c r="Y102">
        <v>3.2058</v>
      </c>
      <c r="Z102">
        <v>3.847</v>
      </c>
      <c r="AA102">
        <v>5.0810000000000004</v>
      </c>
      <c r="AB102">
        <v>3.0979999999999999</v>
      </c>
      <c r="AC102">
        <v>6.4130000000000003</v>
      </c>
      <c r="AD102">
        <v>3.2589999999999999</v>
      </c>
      <c r="AE102">
        <v>2.5099999999999998</v>
      </c>
      <c r="AF102">
        <v>1.3089</v>
      </c>
      <c r="AG102">
        <v>3.972</v>
      </c>
      <c r="AH102">
        <v>1.96</v>
      </c>
      <c r="AI102">
        <v>1.9950000000000001</v>
      </c>
      <c r="AJ102">
        <v>2.8759999999999999</v>
      </c>
      <c r="AK102">
        <v>2.2890000000000001</v>
      </c>
      <c r="AL102">
        <v>2.73</v>
      </c>
      <c r="AM102">
        <v>4.1660000000000004</v>
      </c>
      <c r="AN102">
        <v>3.7240000000000002</v>
      </c>
      <c r="AO102">
        <v>4.8289999999999997</v>
      </c>
      <c r="AP102">
        <v>3.6949999999999998</v>
      </c>
      <c r="AQ102">
        <v>1.9096</v>
      </c>
      <c r="AR102">
        <v>3.391</v>
      </c>
      <c r="AS102">
        <v>2.5760000000000001</v>
      </c>
      <c r="AT102">
        <v>2.0920000000000001</v>
      </c>
      <c r="AU102">
        <v>3.7930000000000001</v>
      </c>
      <c r="AV102">
        <v>1.65</v>
      </c>
      <c r="AW102">
        <v>1.647</v>
      </c>
      <c r="AX102">
        <v>3.3159999999999998</v>
      </c>
      <c r="AY102">
        <v>3.4470000000000001</v>
      </c>
      <c r="AZ102">
        <v>2.9681999999999999</v>
      </c>
      <c r="BA102">
        <v>3.7389999999999999</v>
      </c>
      <c r="BB102">
        <v>2.702</v>
      </c>
      <c r="BC102">
        <v>2.2469999999999999</v>
      </c>
      <c r="BD102">
        <v>2.2719999999999998</v>
      </c>
      <c r="BE102">
        <v>0.97699999999999998</v>
      </c>
      <c r="BF102">
        <v>2.4820000000000002</v>
      </c>
      <c r="BG102">
        <v>1.8959999999999999</v>
      </c>
      <c r="BH102">
        <v>1.8049999999999999</v>
      </c>
      <c r="BI102">
        <v>1.399</v>
      </c>
      <c r="BJ102">
        <v>1.0942000000000001</v>
      </c>
      <c r="BK102">
        <v>1.0031000000000001</v>
      </c>
      <c r="BL102">
        <v>1.6910000000000001</v>
      </c>
      <c r="BM102">
        <v>2.726</v>
      </c>
      <c r="BN102">
        <v>1.5752999999999999</v>
      </c>
      <c r="BO102">
        <v>1.3348</v>
      </c>
      <c r="BP102">
        <v>1.1765000000000001</v>
      </c>
      <c r="BQ102">
        <v>1.748</v>
      </c>
      <c r="BR102">
        <v>1.7330000000000001</v>
      </c>
      <c r="BS102">
        <v>1.4554</v>
      </c>
      <c r="BT102">
        <v>1.96</v>
      </c>
      <c r="BU102">
        <v>1.621</v>
      </c>
      <c r="BV102">
        <v>2.8519999999999999</v>
      </c>
      <c r="BW102">
        <v>3.907</v>
      </c>
      <c r="BX102">
        <v>1.3560000000000001</v>
      </c>
      <c r="BY102">
        <v>2.5209999999999999</v>
      </c>
      <c r="BZ102">
        <v>1.9197</v>
      </c>
      <c r="CA102">
        <v>2.089</v>
      </c>
      <c r="CB102">
        <v>2.0179999999999998</v>
      </c>
      <c r="CC102">
        <v>1.413</v>
      </c>
      <c r="CD102">
        <v>1.53</v>
      </c>
      <c r="CE102">
        <v>1.98</v>
      </c>
      <c r="CF102">
        <v>2.286</v>
      </c>
      <c r="CG102">
        <v>2.2366000000000001</v>
      </c>
      <c r="CH102">
        <v>0.86899999999999999</v>
      </c>
      <c r="CI102">
        <v>2.819</v>
      </c>
      <c r="CJ102">
        <v>2.4990000000000001</v>
      </c>
      <c r="CK102">
        <v>1.927</v>
      </c>
      <c r="CL102">
        <v>2.0179999999999998</v>
      </c>
      <c r="CM102">
        <v>1.9830000000000001</v>
      </c>
      <c r="CN102">
        <v>1.0838000000000001</v>
      </c>
      <c r="CO102">
        <v>0.82699999999999996</v>
      </c>
      <c r="CP102">
        <v>3.38</v>
      </c>
      <c r="CQ102">
        <v>1.2583</v>
      </c>
      <c r="CR102">
        <v>3.35</v>
      </c>
      <c r="CS102">
        <v>2.5270000000000001</v>
      </c>
      <c r="CT102">
        <v>1.155</v>
      </c>
      <c r="CU102">
        <v>2.3719999999999999</v>
      </c>
      <c r="CV102">
        <v>1.179</v>
      </c>
      <c r="CW102">
        <v>1.1380999999999999</v>
      </c>
      <c r="CX102">
        <v>1.8475999999999999</v>
      </c>
      <c r="CY102">
        <v>1.0235000000000001</v>
      </c>
      <c r="CZ102">
        <v>1.9435</v>
      </c>
      <c r="DA102">
        <v>1.8029999999999999</v>
      </c>
      <c r="DB102">
        <v>1.702</v>
      </c>
      <c r="DC102">
        <v>2.3250000000000002</v>
      </c>
      <c r="DD102">
        <v>1.661</v>
      </c>
      <c r="DE102">
        <v>1.6080000000000001</v>
      </c>
      <c r="DF102">
        <v>2.0129999999999999</v>
      </c>
      <c r="DG102">
        <v>1.5409999999999999</v>
      </c>
      <c r="DH102">
        <v>1.1890000000000001</v>
      </c>
      <c r="DI102">
        <v>2.59</v>
      </c>
      <c r="DJ102">
        <v>1.5209999999999999</v>
      </c>
      <c r="DK102">
        <v>1.3526</v>
      </c>
      <c r="DL102">
        <v>1.4119999999999999</v>
      </c>
      <c r="DM102">
        <v>2.3090000000000002</v>
      </c>
      <c r="DN102">
        <v>0.90639999999999998</v>
      </c>
      <c r="DO102">
        <v>1.4239999999999999</v>
      </c>
      <c r="DP102">
        <v>1.22</v>
      </c>
      <c r="DQ102">
        <v>2.2149999999999999</v>
      </c>
      <c r="DR102">
        <v>1.2907</v>
      </c>
      <c r="DS102">
        <v>0.72709999999999997</v>
      </c>
      <c r="DT102">
        <v>1.1102000000000001</v>
      </c>
      <c r="DU102">
        <v>1.1105</v>
      </c>
      <c r="DV102">
        <v>2.6909999999999998</v>
      </c>
      <c r="DW102">
        <v>1.0129999999999999</v>
      </c>
      <c r="DX102">
        <v>1.4730000000000001</v>
      </c>
      <c r="DY102">
        <v>1.2567999999999999</v>
      </c>
      <c r="DZ102">
        <v>1.3004</v>
      </c>
      <c r="EA102">
        <v>1.4742999999999999</v>
      </c>
      <c r="EB102">
        <v>1.1359999999999999</v>
      </c>
      <c r="EC102">
        <v>0.79300000000000004</v>
      </c>
      <c r="ED102">
        <v>1.458</v>
      </c>
      <c r="EE102">
        <v>2.0855999999999999</v>
      </c>
      <c r="EF102">
        <v>1.62</v>
      </c>
      <c r="EG102">
        <v>0.72699999999999998</v>
      </c>
      <c r="EH102">
        <v>5.2809999999999997</v>
      </c>
      <c r="EI102">
        <v>1.2929999999999999</v>
      </c>
      <c r="EJ102">
        <v>1.5787</v>
      </c>
      <c r="EK102">
        <v>1.571</v>
      </c>
      <c r="EL102">
        <v>1.5414000000000001</v>
      </c>
      <c r="EM102">
        <v>1.0580000000000001</v>
      </c>
      <c r="EN102">
        <v>1.0968</v>
      </c>
      <c r="EO102">
        <v>3.2345000000000002</v>
      </c>
      <c r="EP102">
        <v>2.2170000000000001</v>
      </c>
      <c r="EQ102">
        <v>2.2724000000000002</v>
      </c>
      <c r="ER102">
        <v>2.323</v>
      </c>
      <c r="ES102">
        <v>1.835</v>
      </c>
      <c r="ET102">
        <v>1.857</v>
      </c>
      <c r="EU102">
        <v>2.0609999999999999</v>
      </c>
      <c r="EV102">
        <v>2.8109999999999999</v>
      </c>
      <c r="EW102">
        <v>1.3268</v>
      </c>
      <c r="EX102">
        <v>1.87</v>
      </c>
      <c r="EY102">
        <v>3.0409999999999999</v>
      </c>
      <c r="EZ102">
        <v>1.4501999999999999</v>
      </c>
      <c r="FA102">
        <v>1.4281999999999999</v>
      </c>
      <c r="FB102">
        <v>1.1088</v>
      </c>
      <c r="FC102">
        <v>1.0931</v>
      </c>
      <c r="FD102">
        <v>0.99580000000000002</v>
      </c>
      <c r="FE102">
        <v>0.98119999999999996</v>
      </c>
      <c r="FF102">
        <v>1.4451000000000001</v>
      </c>
      <c r="FG102">
        <v>1.4156</v>
      </c>
      <c r="FH102">
        <v>3.2850000000000001</v>
      </c>
      <c r="FI102">
        <v>2.4319999999999999</v>
      </c>
      <c r="FJ102">
        <v>2.5270000000000001</v>
      </c>
      <c r="FK102">
        <v>1.5498000000000001</v>
      </c>
      <c r="FL102">
        <v>1.3823000000000001</v>
      </c>
      <c r="FM102">
        <v>1.3624000000000001</v>
      </c>
      <c r="FN102">
        <v>1.2766999999999999</v>
      </c>
      <c r="FO102">
        <v>1.2552000000000001</v>
      </c>
      <c r="FP102">
        <v>1.246</v>
      </c>
      <c r="FQ102">
        <v>1.2275</v>
      </c>
      <c r="FR102">
        <v>2.4750000000000001</v>
      </c>
      <c r="FS102">
        <v>4.0209999999999999</v>
      </c>
      <c r="FT102">
        <v>1.6386000000000001</v>
      </c>
      <c r="FU102">
        <v>1.6144000000000001</v>
      </c>
      <c r="FV102">
        <v>2.1709999999999998</v>
      </c>
      <c r="FW102">
        <v>2.0230000000000001</v>
      </c>
      <c r="FX102">
        <v>0.91279999999999994</v>
      </c>
      <c r="FY102">
        <v>0.90010000000000001</v>
      </c>
      <c r="FZ102">
        <v>3.3172999999999999</v>
      </c>
      <c r="GA102">
        <v>3.2713000000000001</v>
      </c>
      <c r="GB102">
        <v>1.9570000000000001</v>
      </c>
      <c r="GC102">
        <v>1.863</v>
      </c>
      <c r="GD102">
        <v>4.2493999999999996</v>
      </c>
      <c r="GE102">
        <v>4.1223999999999998</v>
      </c>
      <c r="GF102">
        <v>3.335</v>
      </c>
      <c r="GG102">
        <v>2.83</v>
      </c>
      <c r="GH102">
        <v>2.2679999999999998</v>
      </c>
      <c r="GI102">
        <v>3.2280000000000002</v>
      </c>
      <c r="GJ102">
        <v>1.2401</v>
      </c>
      <c r="GK102">
        <v>1.45</v>
      </c>
      <c r="GL102">
        <v>2.7130000000000001</v>
      </c>
      <c r="GM102">
        <v>2.5640000000000001</v>
      </c>
      <c r="GN102">
        <v>1.7513000000000001</v>
      </c>
      <c r="GO102">
        <v>1.855</v>
      </c>
      <c r="GP102">
        <v>3.629</v>
      </c>
      <c r="GQ102">
        <v>4.0279999999999996</v>
      </c>
      <c r="GR102">
        <v>4.1289999999999996</v>
      </c>
      <c r="GS102">
        <v>2.468</v>
      </c>
      <c r="GT102">
        <v>2.8839999999999999</v>
      </c>
      <c r="GU102">
        <v>1.9950000000000001</v>
      </c>
      <c r="GV102">
        <v>1.4650000000000001</v>
      </c>
      <c r="GW102">
        <v>3.5790000000000002</v>
      </c>
      <c r="GX102">
        <v>2.379</v>
      </c>
      <c r="GY102">
        <v>1.3440000000000001</v>
      </c>
      <c r="GZ102">
        <v>2.3746999999999998</v>
      </c>
      <c r="HA102">
        <v>2.0259999999999998</v>
      </c>
      <c r="HB102">
        <v>3.0329999999999999</v>
      </c>
      <c r="HC102">
        <v>2.5828000000000002</v>
      </c>
      <c r="HD102">
        <v>1.782</v>
      </c>
      <c r="HE102">
        <v>1.8306</v>
      </c>
      <c r="HF102">
        <v>2.194</v>
      </c>
      <c r="HG102">
        <v>2.5432000000000001</v>
      </c>
      <c r="HH102">
        <v>0.69699999999999995</v>
      </c>
      <c r="HI102">
        <v>1.8009999999999999</v>
      </c>
      <c r="HJ102">
        <v>2.0276000000000001</v>
      </c>
      <c r="HK102">
        <v>1.8441000000000001</v>
      </c>
      <c r="HL102">
        <v>2.2911000000000001</v>
      </c>
      <c r="HM102">
        <v>2.3919999999999999</v>
      </c>
      <c r="HN102">
        <v>4.1449999999999996</v>
      </c>
      <c r="HO102">
        <v>1.3824000000000001</v>
      </c>
      <c r="HP102">
        <v>1.8225</v>
      </c>
      <c r="HQ102">
        <v>1.6598999999999999</v>
      </c>
      <c r="HR102">
        <v>4.4009999999999998</v>
      </c>
      <c r="HS102">
        <v>1.2749999999999999</v>
      </c>
      <c r="HT102">
        <v>2.0806</v>
      </c>
      <c r="HU102">
        <v>2.5030000000000001</v>
      </c>
      <c r="HV102">
        <v>1.7889999999999999</v>
      </c>
      <c r="HW102">
        <v>2.2063000000000001</v>
      </c>
      <c r="HX102">
        <v>2.17</v>
      </c>
      <c r="HY102">
        <v>1.6271</v>
      </c>
      <c r="HZ102">
        <v>1.3413999999999999</v>
      </c>
      <c r="IA102">
        <v>1.6249</v>
      </c>
      <c r="IB102">
        <v>1.3416999999999999</v>
      </c>
      <c r="IC102">
        <v>1.6143000000000001</v>
      </c>
      <c r="ID102">
        <v>1.5666</v>
      </c>
      <c r="IE102">
        <v>1.5822000000000001</v>
      </c>
      <c r="IF102">
        <v>1.5386</v>
      </c>
      <c r="IG102">
        <v>1.8193999999999999</v>
      </c>
      <c r="IH102">
        <v>1.2821</v>
      </c>
      <c r="II102">
        <v>1.7663</v>
      </c>
      <c r="IJ102">
        <v>2.1760000000000002</v>
      </c>
      <c r="IK102">
        <v>2.5009999999999999</v>
      </c>
      <c r="IL102">
        <v>2.7509999999999999</v>
      </c>
      <c r="IM102">
        <v>1.589</v>
      </c>
      <c r="IN102">
        <v>1.5196000000000001</v>
      </c>
      <c r="IO102">
        <v>1.9064000000000001</v>
      </c>
      <c r="IP102">
        <v>2.7160000000000002</v>
      </c>
      <c r="IQ102">
        <v>2.0430000000000001</v>
      </c>
      <c r="IR102">
        <v>1.4755</v>
      </c>
      <c r="IS102">
        <v>1.4681</v>
      </c>
      <c r="IT102">
        <v>1.3306</v>
      </c>
      <c r="IU102">
        <v>1.3057000000000001</v>
      </c>
      <c r="IV102">
        <v>1.4339999999999999</v>
      </c>
      <c r="IW102">
        <v>1.413</v>
      </c>
      <c r="IX102">
        <v>1.4770000000000001</v>
      </c>
      <c r="IY102">
        <v>1.3862000000000001</v>
      </c>
      <c r="IZ102">
        <v>1.0156000000000001</v>
      </c>
      <c r="JA102">
        <v>1.1759999999999999</v>
      </c>
      <c r="JB102">
        <v>1.0842000000000001</v>
      </c>
      <c r="JC102">
        <v>2.7879999999999998</v>
      </c>
      <c r="JD102">
        <v>1.1615</v>
      </c>
      <c r="JE102">
        <v>1.2423999999999999</v>
      </c>
      <c r="JF102">
        <v>2.3723000000000001</v>
      </c>
      <c r="JG102">
        <v>1.8511</v>
      </c>
      <c r="JH102">
        <v>1.9355</v>
      </c>
      <c r="JI102">
        <v>1.3897999999999999</v>
      </c>
      <c r="JJ102">
        <v>1.9510000000000001</v>
      </c>
      <c r="JK102">
        <v>1.905</v>
      </c>
      <c r="JL102">
        <v>1.9036</v>
      </c>
      <c r="JM102">
        <v>1.7476</v>
      </c>
      <c r="JN102">
        <v>2.2166000000000001</v>
      </c>
      <c r="JO102">
        <v>1</v>
      </c>
      <c r="JP102">
        <v>2.8182999999999998</v>
      </c>
      <c r="JQ102">
        <v>2.7504</v>
      </c>
      <c r="JR102">
        <v>0.91390000000000005</v>
      </c>
      <c r="JS102">
        <v>2.9820000000000002</v>
      </c>
      <c r="JT102">
        <v>2.9285000000000001</v>
      </c>
      <c r="JU102">
        <v>1.1529</v>
      </c>
      <c r="JV102">
        <v>1.1266</v>
      </c>
      <c r="JW102">
        <v>2.6030000000000002</v>
      </c>
      <c r="JX102">
        <v>2.5649999999999999</v>
      </c>
      <c r="JY102">
        <v>1.4527000000000001</v>
      </c>
      <c r="JZ102">
        <v>1.7390000000000001</v>
      </c>
      <c r="KA102">
        <v>1.0429999999999999</v>
      </c>
      <c r="KB102">
        <v>1.3791</v>
      </c>
      <c r="KC102">
        <v>1.6353</v>
      </c>
      <c r="KD102">
        <v>2.2945000000000002</v>
      </c>
      <c r="KE102">
        <v>1.9231</v>
      </c>
      <c r="KF102">
        <v>1.8806</v>
      </c>
      <c r="KG102">
        <v>2.4558</v>
      </c>
      <c r="KH102">
        <v>2.391</v>
      </c>
      <c r="KI102">
        <v>2.3123999999999998</v>
      </c>
      <c r="KJ102">
        <v>1.7476</v>
      </c>
      <c r="KK102">
        <v>1.7274</v>
      </c>
      <c r="KL102">
        <v>2.6456</v>
      </c>
      <c r="KM102">
        <v>1.2118</v>
      </c>
      <c r="KN102">
        <v>1.1959</v>
      </c>
      <c r="KO102">
        <v>1.7314000000000001</v>
      </c>
      <c r="KP102">
        <v>1.7255</v>
      </c>
      <c r="KQ102">
        <v>3.8109999999999999</v>
      </c>
      <c r="KR102">
        <v>4.3375000000000004</v>
      </c>
      <c r="KS102">
        <v>2.0082</v>
      </c>
      <c r="KT102">
        <v>2.0739000000000001</v>
      </c>
      <c r="KU102">
        <v>1.8517999999999999</v>
      </c>
      <c r="KV102">
        <v>1.7076</v>
      </c>
      <c r="KW102">
        <v>2.4319999999999999</v>
      </c>
      <c r="KX102">
        <v>1.82</v>
      </c>
      <c r="KY102">
        <v>1.7956000000000001</v>
      </c>
      <c r="KZ102">
        <v>3.5223</v>
      </c>
      <c r="LA102">
        <v>3.4613999999999998</v>
      </c>
      <c r="LB102">
        <v>2.0807000000000002</v>
      </c>
      <c r="LC102">
        <v>1.8552</v>
      </c>
      <c r="LD102">
        <v>1.9328000000000001</v>
      </c>
      <c r="LE102">
        <v>1.2234</v>
      </c>
      <c r="LF102">
        <v>1.1998</v>
      </c>
      <c r="LG102">
        <v>3.2462</v>
      </c>
      <c r="LH102">
        <v>0.94199999999999995</v>
      </c>
      <c r="LI102">
        <v>1.6694</v>
      </c>
      <c r="LJ102">
        <v>1.7383999999999999</v>
      </c>
      <c r="LK102">
        <v>1.7093</v>
      </c>
      <c r="LL102">
        <v>1.4894000000000001</v>
      </c>
      <c r="LM102">
        <v>1.4743999999999999</v>
      </c>
      <c r="LN102">
        <v>1.6397999999999999</v>
      </c>
      <c r="LO102">
        <v>1.6265000000000001</v>
      </c>
      <c r="LP102">
        <v>1.7922</v>
      </c>
      <c r="LQ102">
        <v>2.3633999999999999</v>
      </c>
      <c r="LR102">
        <v>2.0169999999999999</v>
      </c>
      <c r="LS102">
        <v>1.5909</v>
      </c>
      <c r="LT102">
        <v>1.1173999999999999</v>
      </c>
      <c r="LU102">
        <v>1.272</v>
      </c>
      <c r="LV102">
        <v>1.6380999999999999</v>
      </c>
      <c r="LW102">
        <v>1.3084</v>
      </c>
      <c r="LX102">
        <v>1.907</v>
      </c>
      <c r="LY102">
        <v>2.6042000000000001</v>
      </c>
      <c r="LZ102">
        <v>1.7311000000000001</v>
      </c>
      <c r="MA102">
        <v>1.5701000000000001</v>
      </c>
      <c r="MB102">
        <v>1.5051000000000001</v>
      </c>
      <c r="MC102">
        <v>2.7233000000000001</v>
      </c>
      <c r="MD102">
        <v>2.3138999999999998</v>
      </c>
      <c r="ME102">
        <v>2.2151000000000001</v>
      </c>
      <c r="MF102">
        <v>2.9904000000000002</v>
      </c>
      <c r="MG102">
        <v>1.3168</v>
      </c>
      <c r="MH102">
        <v>1.2943</v>
      </c>
      <c r="MI102">
        <v>2.1743000000000001</v>
      </c>
      <c r="MJ102">
        <v>2.069</v>
      </c>
      <c r="MK102">
        <v>1.5248999999999999</v>
      </c>
      <c r="ML102">
        <v>1.3535999999999999</v>
      </c>
      <c r="MM102">
        <v>1.2946</v>
      </c>
      <c r="MN102">
        <v>1.0382</v>
      </c>
      <c r="MO102">
        <v>1.0263</v>
      </c>
      <c r="MP102">
        <v>1.2826</v>
      </c>
      <c r="MQ102">
        <v>1.2597</v>
      </c>
      <c r="MR102">
        <v>1.4078999999999999</v>
      </c>
      <c r="MS102">
        <v>2.8999000000000001</v>
      </c>
      <c r="MT102">
        <v>2.5861999999999998</v>
      </c>
      <c r="MU102">
        <v>0.84199999999999997</v>
      </c>
      <c r="MV102">
        <v>0.82750000000000001</v>
      </c>
      <c r="MW102">
        <v>2.2827999999999999</v>
      </c>
      <c r="MX102">
        <v>1.7738</v>
      </c>
      <c r="MY102">
        <v>2.3420000000000001</v>
      </c>
      <c r="MZ102">
        <v>1.7824</v>
      </c>
      <c r="NA102">
        <v>1.6761999999999999</v>
      </c>
      <c r="NB102">
        <v>1.8948</v>
      </c>
      <c r="NC102">
        <v>2.0649000000000002</v>
      </c>
      <c r="ND102">
        <v>3.2065999999999999</v>
      </c>
      <c r="NE102">
        <v>2.1878000000000002</v>
      </c>
      <c r="NF102">
        <v>0.88380000000000003</v>
      </c>
      <c r="NG102">
        <v>0.8831</v>
      </c>
      <c r="NH102">
        <v>3.5377000000000001</v>
      </c>
      <c r="NI102">
        <v>2.1261999999999999</v>
      </c>
      <c r="NJ102">
        <v>2.1172</v>
      </c>
      <c r="NK102">
        <v>1.4778</v>
      </c>
      <c r="NL102">
        <v>1.4718</v>
      </c>
      <c r="NM102">
        <v>1.7908999999999999</v>
      </c>
      <c r="NN102">
        <v>3.4277000000000002</v>
      </c>
      <c r="NO102">
        <v>3.391</v>
      </c>
      <c r="NP102">
        <v>2.9885999999999999</v>
      </c>
      <c r="NQ102">
        <v>1.5178</v>
      </c>
      <c r="NR102">
        <v>1.5116000000000001</v>
      </c>
      <c r="NS102">
        <v>1.5242</v>
      </c>
      <c r="NT102">
        <v>1.5284</v>
      </c>
      <c r="NU102">
        <v>1.9091</v>
      </c>
      <c r="NV102">
        <v>1.3839999999999999</v>
      </c>
      <c r="NW102">
        <v>1.1990000000000001</v>
      </c>
      <c r="NX102">
        <v>1.3680000000000001</v>
      </c>
      <c r="NY102">
        <v>1.85</v>
      </c>
      <c r="NZ102">
        <v>1.1936</v>
      </c>
      <c r="OA102">
        <v>1.1881999999999999</v>
      </c>
      <c r="OB102">
        <v>2.6457999999999999</v>
      </c>
      <c r="OC102">
        <v>1.7030000000000001</v>
      </c>
      <c r="OD102">
        <v>1.8675999999999999</v>
      </c>
      <c r="OE102">
        <v>0.92190000000000005</v>
      </c>
      <c r="OF102">
        <v>3.1930999999999998</v>
      </c>
      <c r="OG102">
        <v>2.1063999999999998</v>
      </c>
      <c r="OH102">
        <v>1.3725000000000001</v>
      </c>
      <c r="OI102">
        <v>1.3656999999999999</v>
      </c>
      <c r="OJ102">
        <v>2.1918000000000002</v>
      </c>
      <c r="OK102">
        <v>2.1515</v>
      </c>
      <c r="OL102">
        <v>0.85240000000000005</v>
      </c>
      <c r="OM102">
        <v>0.83720000000000006</v>
      </c>
      <c r="ON102">
        <v>1.4958</v>
      </c>
      <c r="OO102">
        <v>1.3574999999999999</v>
      </c>
      <c r="OP102">
        <v>1.3492</v>
      </c>
      <c r="OQ102">
        <v>1.0047999999999999</v>
      </c>
      <c r="OR102">
        <v>1.0134000000000001</v>
      </c>
      <c r="OS102">
        <v>2.3174999999999999</v>
      </c>
      <c r="OT102">
        <v>1.9441999999999999</v>
      </c>
      <c r="OU102">
        <v>1.5119</v>
      </c>
      <c r="OV102">
        <v>1.4754</v>
      </c>
      <c r="OW102">
        <v>1.3496999999999999</v>
      </c>
      <c r="OX102">
        <v>1.3249</v>
      </c>
      <c r="OY102">
        <v>1.7371000000000001</v>
      </c>
      <c r="OZ102">
        <v>2.3408000000000002</v>
      </c>
      <c r="PA102">
        <v>1.7297</v>
      </c>
      <c r="PB102">
        <v>1.7221</v>
      </c>
      <c r="PC102">
        <v>0.95309999999999995</v>
      </c>
      <c r="PD102">
        <v>0.93210000000000004</v>
      </c>
      <c r="PE102">
        <v>0.88639999999999997</v>
      </c>
      <c r="PF102">
        <v>0.88170000000000004</v>
      </c>
      <c r="PG102">
        <v>1.3554999999999999</v>
      </c>
      <c r="PH102">
        <v>2.6379999999999999</v>
      </c>
      <c r="PI102">
        <v>2.6097999999999999</v>
      </c>
      <c r="PJ102">
        <v>1.7277</v>
      </c>
      <c r="PK102">
        <v>1.7044999999999999</v>
      </c>
      <c r="PL102">
        <v>1.448</v>
      </c>
      <c r="PM102">
        <v>2.0769000000000002</v>
      </c>
      <c r="PN102">
        <v>2.1385000000000001</v>
      </c>
      <c r="PO102">
        <v>2.1511</v>
      </c>
      <c r="PP102">
        <v>2.1240999999999999</v>
      </c>
      <c r="PQ102">
        <v>2.1539999999999999</v>
      </c>
      <c r="PR102">
        <v>2.0598000000000001</v>
      </c>
      <c r="PS102">
        <v>1.9951000000000001</v>
      </c>
      <c r="PT102">
        <v>2.2216</v>
      </c>
      <c r="PU102">
        <v>1.3459000000000001</v>
      </c>
      <c r="PV102">
        <v>1.3447</v>
      </c>
      <c r="PW102">
        <v>1.6379999999999999</v>
      </c>
      <c r="PX102">
        <v>1.7327999999999999</v>
      </c>
      <c r="PY102">
        <v>1.7008000000000001</v>
      </c>
      <c r="PZ102">
        <v>2.3107000000000002</v>
      </c>
      <c r="QA102">
        <v>0.93030000000000002</v>
      </c>
      <c r="QB102">
        <v>1.8362000000000001</v>
      </c>
      <c r="QC102">
        <v>2.1812</v>
      </c>
      <c r="QD102">
        <v>2.1320000000000001</v>
      </c>
      <c r="QE102">
        <v>1.4500999999999999</v>
      </c>
      <c r="QF102">
        <v>2.3816000000000002</v>
      </c>
      <c r="QG102">
        <v>2.3658000000000001</v>
      </c>
      <c r="QH102">
        <v>1.6942999999999999</v>
      </c>
      <c r="QI102">
        <v>0.77569999999999995</v>
      </c>
      <c r="QJ102">
        <v>0.76370000000000005</v>
      </c>
      <c r="QK102">
        <v>1.5133000000000001</v>
      </c>
      <c r="QL102">
        <v>1.5025999999999999</v>
      </c>
      <c r="QM102">
        <v>1.7744</v>
      </c>
      <c r="QN102">
        <v>1.744</v>
      </c>
      <c r="QO102">
        <v>1.2833000000000001</v>
      </c>
      <c r="QP102">
        <v>1.2644</v>
      </c>
      <c r="QQ102">
        <v>1.6931</v>
      </c>
      <c r="QR102">
        <v>2.0167000000000002</v>
      </c>
      <c r="QS102">
        <v>1.9684999999999999</v>
      </c>
      <c r="QT102">
        <v>1.9239999999999999</v>
      </c>
      <c r="QV102">
        <v>1.7964</v>
      </c>
      <c r="QW102">
        <v>1.7585999999999999</v>
      </c>
      <c r="QX102">
        <v>3.1160000000000001</v>
      </c>
      <c r="QY102">
        <v>1.6426000000000001</v>
      </c>
      <c r="QZ102">
        <v>1.5935999999999999</v>
      </c>
      <c r="RA102">
        <v>1.3938999999999999</v>
      </c>
      <c r="RB102">
        <v>1.3731</v>
      </c>
      <c r="RC102">
        <v>1.6617999999999999</v>
      </c>
      <c r="RD102">
        <v>0.90590000000000004</v>
      </c>
      <c r="RE102">
        <v>2.4567000000000001</v>
      </c>
      <c r="RF102">
        <v>2.4199000000000002</v>
      </c>
      <c r="RG102">
        <v>1.3817999999999999</v>
      </c>
      <c r="RH102">
        <v>1.3553999999999999</v>
      </c>
      <c r="RI102">
        <v>3.5438999999999998</v>
      </c>
      <c r="RJ102">
        <v>1.6264000000000001</v>
      </c>
      <c r="RK102">
        <v>1.3844000000000001</v>
      </c>
      <c r="RL102">
        <v>0.90890000000000004</v>
      </c>
      <c r="RM102">
        <v>0.93220000000000003</v>
      </c>
      <c r="RN102">
        <v>1.2833000000000001</v>
      </c>
      <c r="RO102">
        <v>1.0747</v>
      </c>
      <c r="RP102">
        <v>1.0820000000000001</v>
      </c>
      <c r="RQ102">
        <v>1.4457</v>
      </c>
      <c r="RR102">
        <v>1.2858000000000001</v>
      </c>
      <c r="RS102">
        <v>1.5909</v>
      </c>
      <c r="RT102">
        <v>1.5613999999999999</v>
      </c>
      <c r="RU102">
        <v>3.0003000000000002</v>
      </c>
      <c r="RV102">
        <v>0.99790000000000001</v>
      </c>
      <c r="RW102">
        <v>1.7567999999999999</v>
      </c>
      <c r="RX102">
        <v>1.8329</v>
      </c>
      <c r="RY102">
        <v>1.8067</v>
      </c>
      <c r="RZ102">
        <v>1.4737</v>
      </c>
      <c r="SA102">
        <v>2.0565000000000002</v>
      </c>
      <c r="SB102">
        <v>0.93069999999999997</v>
      </c>
      <c r="SC102">
        <v>0.93610000000000004</v>
      </c>
      <c r="SD102">
        <v>4.2542999999999997</v>
      </c>
      <c r="SE102">
        <v>2.3572000000000002</v>
      </c>
      <c r="SF102">
        <v>1.7543</v>
      </c>
      <c r="SG102">
        <v>1.7273000000000001</v>
      </c>
      <c r="SH102">
        <v>1.1827000000000001</v>
      </c>
      <c r="SI102">
        <v>1.7959000000000001</v>
      </c>
      <c r="SJ102">
        <v>1.7877000000000001</v>
      </c>
      <c r="SK102">
        <v>1.4610000000000001</v>
      </c>
      <c r="SL102">
        <v>2.0255000000000001</v>
      </c>
      <c r="SM102">
        <v>2.0070000000000001</v>
      </c>
      <c r="SN102">
        <v>1.4484999999999999</v>
      </c>
      <c r="SO102">
        <v>1.4379</v>
      </c>
      <c r="SP102">
        <v>4.3232999999999997</v>
      </c>
      <c r="SQ102">
        <v>1.9332</v>
      </c>
      <c r="SR102">
        <v>1.3905000000000001</v>
      </c>
      <c r="SS102">
        <v>1.3579000000000001</v>
      </c>
      <c r="ST102">
        <v>3.2763</v>
      </c>
      <c r="SU102">
        <v>3.1911</v>
      </c>
      <c r="SV102">
        <v>1.5628</v>
      </c>
      <c r="SW102">
        <v>1.5187999999999999</v>
      </c>
      <c r="SX102">
        <v>3.5047999999999999</v>
      </c>
      <c r="SY102">
        <v>3.4104999999999999</v>
      </c>
      <c r="SZ102">
        <v>2.0909</v>
      </c>
      <c r="TA102">
        <v>2.0649999999999999</v>
      </c>
      <c r="TB102">
        <v>3.3931</v>
      </c>
      <c r="TC102">
        <v>3.3113999999999999</v>
      </c>
      <c r="TD102">
        <v>1.9098999999999999</v>
      </c>
      <c r="TE102">
        <v>2.6800999999999999</v>
      </c>
      <c r="TF102">
        <v>2.4142999999999999</v>
      </c>
      <c r="TG102">
        <v>1.5015000000000001</v>
      </c>
      <c r="TH102">
        <v>1.2210000000000001</v>
      </c>
      <c r="TI102">
        <v>2.7528999999999999</v>
      </c>
      <c r="TJ102">
        <v>2.6875</v>
      </c>
      <c r="TK102">
        <v>1.7810999999999999</v>
      </c>
      <c r="TL102">
        <v>1.7584</v>
      </c>
      <c r="TM102">
        <v>2.1353</v>
      </c>
      <c r="TN102">
        <v>1.7457</v>
      </c>
      <c r="TO102">
        <v>1.7434000000000001</v>
      </c>
      <c r="TP102">
        <v>3.2490999999999999</v>
      </c>
      <c r="TQ102">
        <v>3.3588</v>
      </c>
      <c r="TR102">
        <v>0.90880000000000005</v>
      </c>
      <c r="TS102">
        <v>1.6224000000000001</v>
      </c>
      <c r="TT102">
        <v>0.89329999999999998</v>
      </c>
      <c r="TU102">
        <v>1.3274999999999999</v>
      </c>
      <c r="TV102">
        <v>1.4939</v>
      </c>
      <c r="TW102">
        <v>1.4704999999999999</v>
      </c>
      <c r="TX102">
        <v>1.1279999999999999</v>
      </c>
      <c r="TY102">
        <v>1.9558</v>
      </c>
      <c r="TZ102">
        <v>1.5181</v>
      </c>
      <c r="UA102">
        <v>1.5028999999999999</v>
      </c>
      <c r="UB102">
        <v>2.0991</v>
      </c>
      <c r="UC102">
        <v>2.0737000000000001</v>
      </c>
      <c r="UD102">
        <v>1.6035999999999999</v>
      </c>
      <c r="UE102">
        <v>1.5730999999999999</v>
      </c>
      <c r="UF102">
        <v>1.6561999999999999</v>
      </c>
      <c r="UG102">
        <v>1.4155</v>
      </c>
      <c r="UH102">
        <v>1.4023000000000001</v>
      </c>
      <c r="UI102">
        <v>1.6318999999999999</v>
      </c>
      <c r="UJ102">
        <v>1.6265000000000001</v>
      </c>
      <c r="UK102">
        <v>1.401</v>
      </c>
      <c r="UL102">
        <v>1.3869</v>
      </c>
      <c r="UM102">
        <v>2.1991000000000001</v>
      </c>
      <c r="UN102">
        <v>2.1509999999999998</v>
      </c>
      <c r="UO102">
        <v>2.2722000000000002</v>
      </c>
      <c r="UP102">
        <v>2.2492999999999999</v>
      </c>
      <c r="UQ102">
        <v>2.3349000000000002</v>
      </c>
      <c r="UR102">
        <v>3.2490000000000001</v>
      </c>
      <c r="US102">
        <v>4.0038</v>
      </c>
      <c r="UT102">
        <v>1.5402</v>
      </c>
      <c r="UU102">
        <v>1.5185999999999999</v>
      </c>
      <c r="UV102">
        <v>2.5911</v>
      </c>
      <c r="UW102">
        <v>2.5773000000000001</v>
      </c>
      <c r="UX102">
        <v>2.2867000000000002</v>
      </c>
      <c r="UY102">
        <v>2.2597</v>
      </c>
      <c r="UZ102">
        <v>0.94699999999999995</v>
      </c>
      <c r="VA102">
        <v>2.8214000000000001</v>
      </c>
      <c r="VB102">
        <v>0.81659999999999999</v>
      </c>
      <c r="VC102">
        <v>1.51</v>
      </c>
      <c r="VD102">
        <v>1.4057999999999999</v>
      </c>
      <c r="VE102">
        <v>1.3905000000000001</v>
      </c>
      <c r="VF102">
        <v>1.68</v>
      </c>
      <c r="VG102">
        <v>1.6716</v>
      </c>
      <c r="VH102">
        <v>1.7043999999999999</v>
      </c>
      <c r="VI102">
        <v>1.6904999999999999</v>
      </c>
      <c r="VJ102">
        <v>2.0861000000000001</v>
      </c>
      <c r="VK102">
        <v>2.0350000000000001</v>
      </c>
      <c r="VL102">
        <v>1.6163000000000001</v>
      </c>
      <c r="VM102">
        <v>1.6059000000000001</v>
      </c>
      <c r="VN102">
        <v>1.8431999999999999</v>
      </c>
      <c r="VO102">
        <v>1.8267</v>
      </c>
      <c r="VP102">
        <v>1.4001999999999999</v>
      </c>
      <c r="VQ102">
        <v>2.2040999999999999</v>
      </c>
      <c r="VR102">
        <v>2.1842999999999999</v>
      </c>
      <c r="VS102">
        <v>1.5690999999999999</v>
      </c>
      <c r="VT102">
        <v>1.2513000000000001</v>
      </c>
      <c r="VU102">
        <v>2.2265999999999999</v>
      </c>
      <c r="VV102">
        <v>2.1928999999999998</v>
      </c>
      <c r="VW102">
        <v>1.7557</v>
      </c>
      <c r="VX102">
        <v>1.1335</v>
      </c>
      <c r="VY102">
        <v>1.3956</v>
      </c>
      <c r="VZ102">
        <v>1.3769</v>
      </c>
      <c r="WA102">
        <v>0.86739999999999995</v>
      </c>
      <c r="WB102">
        <v>0.86029999999999995</v>
      </c>
      <c r="WC102">
        <v>1.6887000000000001</v>
      </c>
      <c r="WD102">
        <v>1.3414999999999999</v>
      </c>
      <c r="WE102">
        <v>1.3139000000000001</v>
      </c>
      <c r="WF102">
        <v>1.6312</v>
      </c>
      <c r="WG102">
        <v>1.8599000000000001</v>
      </c>
      <c r="WH102">
        <v>1.8110999999999999</v>
      </c>
      <c r="WI102">
        <v>2.0253000000000001</v>
      </c>
      <c r="WJ102">
        <v>2.0958999999999999</v>
      </c>
      <c r="WK102">
        <v>1.1509</v>
      </c>
      <c r="WL102">
        <v>1.6389</v>
      </c>
      <c r="WM102">
        <v>1.6305000000000001</v>
      </c>
      <c r="WN102">
        <v>2.3639000000000001</v>
      </c>
      <c r="WO102">
        <v>2.3496000000000001</v>
      </c>
      <c r="WP102">
        <v>1.5022</v>
      </c>
      <c r="WQ102">
        <v>1.8789</v>
      </c>
      <c r="WR102">
        <v>1.8556999999999999</v>
      </c>
      <c r="WS102">
        <v>2.6806000000000001</v>
      </c>
      <c r="WT102">
        <v>1.4427000000000001</v>
      </c>
      <c r="WU102">
        <v>1.4267000000000001</v>
      </c>
      <c r="WV102">
        <v>1.9056999999999999</v>
      </c>
      <c r="WW102">
        <v>2.9074</v>
      </c>
      <c r="WX102">
        <v>1.5072000000000001</v>
      </c>
      <c r="WY102">
        <v>1.4894000000000001</v>
      </c>
      <c r="WZ102">
        <v>0.97240000000000004</v>
      </c>
      <c r="XA102">
        <v>1.7196</v>
      </c>
      <c r="XB102">
        <v>1.706</v>
      </c>
      <c r="XC102">
        <v>1.2453000000000001</v>
      </c>
      <c r="XD102">
        <v>1.2317</v>
      </c>
      <c r="XE102">
        <v>1.4109</v>
      </c>
      <c r="XF102">
        <v>0.874</v>
      </c>
      <c r="XG102">
        <v>0.86470000000000002</v>
      </c>
      <c r="XH102">
        <v>1.4268000000000001</v>
      </c>
      <c r="XI102">
        <v>1.4101999999999999</v>
      </c>
      <c r="XJ102">
        <v>2.0472999999999999</v>
      </c>
      <c r="XK102">
        <v>2.2490999999999999</v>
      </c>
      <c r="XL102">
        <v>2.2317</v>
      </c>
      <c r="XM102">
        <v>1.3308</v>
      </c>
      <c r="XN102">
        <v>1.6246</v>
      </c>
      <c r="XO102">
        <v>1.3712</v>
      </c>
      <c r="XP102">
        <v>1.3615999999999999</v>
      </c>
      <c r="XQ102">
        <v>1.6131</v>
      </c>
      <c r="XR102">
        <v>2.5068999999999999</v>
      </c>
      <c r="XS102">
        <v>1.1800999999999999</v>
      </c>
      <c r="XT102">
        <v>2.0539999999999998</v>
      </c>
      <c r="XU102">
        <v>1.6419999999999999</v>
      </c>
      <c r="XV102">
        <v>1.3063</v>
      </c>
      <c r="XW102">
        <v>1.8626</v>
      </c>
      <c r="XX102">
        <v>1.8364</v>
      </c>
      <c r="XY102">
        <v>1.5949</v>
      </c>
      <c r="XZ102">
        <v>1.5899000000000001</v>
      </c>
      <c r="YA102">
        <v>1.6173999999999999</v>
      </c>
      <c r="YB102">
        <v>1.5883</v>
      </c>
      <c r="YC102">
        <v>1.5712999999999999</v>
      </c>
      <c r="YD102">
        <v>1.385</v>
      </c>
      <c r="YE102">
        <v>1.3697999999999999</v>
      </c>
      <c r="YF102">
        <v>2.387</v>
      </c>
      <c r="YG102">
        <v>1.1678999999999999</v>
      </c>
      <c r="YH102">
        <v>0.98470000000000002</v>
      </c>
      <c r="YI102">
        <v>0.97209999999999996</v>
      </c>
      <c r="YJ102">
        <v>2.3693</v>
      </c>
      <c r="YK102">
        <v>1.6111</v>
      </c>
      <c r="YL102">
        <v>1.5863</v>
      </c>
      <c r="YM102">
        <v>1.3254999999999999</v>
      </c>
      <c r="YN102">
        <v>1.3209</v>
      </c>
      <c r="YO102">
        <v>1.8757999999999999</v>
      </c>
      <c r="AYD102">
        <v>0.99819999999999998</v>
      </c>
      <c r="AYE102">
        <v>1.0677000000000001</v>
      </c>
      <c r="AYF102">
        <v>1.0658000000000001</v>
      </c>
      <c r="AYG102">
        <v>1.1567000000000001</v>
      </c>
      <c r="AYH102">
        <v>1.1556</v>
      </c>
      <c r="AYI102">
        <v>0.80289999999999995</v>
      </c>
      <c r="AYJ102">
        <v>0.80100000000000005</v>
      </c>
      <c r="AYK102">
        <v>1.0016</v>
      </c>
      <c r="AYL102">
        <v>1.0099</v>
      </c>
      <c r="AYM102">
        <v>1.0087999999999999</v>
      </c>
      <c r="AYN102">
        <v>1.1036999999999999</v>
      </c>
      <c r="AYO102">
        <v>1.3</v>
      </c>
      <c r="AYP102">
        <v>0.98040000000000005</v>
      </c>
      <c r="AYQ102">
        <v>0.97970000000000002</v>
      </c>
      <c r="AYR102">
        <v>0.81420000000000003</v>
      </c>
      <c r="AYS102">
        <v>1.1032999999999999</v>
      </c>
      <c r="AYT102">
        <v>0.94830000000000003</v>
      </c>
      <c r="AYU102">
        <v>0.97470000000000001</v>
      </c>
      <c r="AYV102">
        <v>0.97270000000000001</v>
      </c>
      <c r="AYW102">
        <v>0.93189999999999995</v>
      </c>
      <c r="AYX102">
        <v>0.93059999999999998</v>
      </c>
      <c r="AYY102">
        <v>1.0248999999999999</v>
      </c>
      <c r="AYZ102">
        <v>1.0224</v>
      </c>
      <c r="AZA102">
        <v>1.1566000000000001</v>
      </c>
      <c r="AZB102">
        <v>1.1548</v>
      </c>
      <c r="AZC102">
        <v>1.1669</v>
      </c>
      <c r="AZD102">
        <v>1.165</v>
      </c>
      <c r="AZE102">
        <v>0.97230000000000005</v>
      </c>
      <c r="AZF102">
        <v>0.97140000000000004</v>
      </c>
      <c r="AZG102">
        <v>0.92500000000000004</v>
      </c>
      <c r="AZH102">
        <v>0.92410000000000003</v>
      </c>
      <c r="AZI102">
        <v>1.2799</v>
      </c>
      <c r="AZJ102">
        <v>0.96799999999999997</v>
      </c>
      <c r="AZK102">
        <v>0.96709999999999996</v>
      </c>
      <c r="AZL102">
        <v>0.98460000000000003</v>
      </c>
      <c r="AZM102">
        <v>0.98370000000000002</v>
      </c>
      <c r="AZN102">
        <v>0.94969999999999999</v>
      </c>
      <c r="AZO102">
        <v>0.94879999999999998</v>
      </c>
      <c r="AZP102">
        <v>0.95889999999999997</v>
      </c>
      <c r="AZQ102">
        <v>0.95860000000000001</v>
      </c>
      <c r="AZR102">
        <v>0.98309999999999997</v>
      </c>
      <c r="AZS102">
        <v>0.98280000000000001</v>
      </c>
      <c r="AZT102">
        <v>0.94689999999999996</v>
      </c>
      <c r="AZU102">
        <v>0.94669999999999999</v>
      </c>
      <c r="AZW102">
        <v>1.0233000000000001</v>
      </c>
      <c r="AZX102">
        <v>1.0221</v>
      </c>
      <c r="AZY102">
        <v>0.89410000000000001</v>
      </c>
      <c r="AZZ102">
        <v>0.89319999999999999</v>
      </c>
      <c r="BAA102">
        <v>1.0515000000000001</v>
      </c>
      <c r="BAB102">
        <v>1.0471999999999999</v>
      </c>
      <c r="BAC102">
        <v>1.0451999999999999</v>
      </c>
      <c r="BAD102">
        <v>0.99519999999999997</v>
      </c>
      <c r="BAE102">
        <v>0.99490000000000001</v>
      </c>
      <c r="BAF102">
        <v>0.9597</v>
      </c>
      <c r="BAG102">
        <v>0.95860000000000001</v>
      </c>
      <c r="BAH102">
        <v>0.78320000000000001</v>
      </c>
      <c r="BAI102">
        <v>0.78200000000000003</v>
      </c>
      <c r="BAJ102">
        <v>1.0279</v>
      </c>
      <c r="BAK102">
        <v>1.0263</v>
      </c>
      <c r="BAN102">
        <v>0.98819999999999997</v>
      </c>
      <c r="BAO102">
        <v>0.9869</v>
      </c>
      <c r="BAP102">
        <v>1.0571999999999999</v>
      </c>
      <c r="BAQ102">
        <v>1.0550999999999999</v>
      </c>
      <c r="BAT102">
        <v>0.94440000000000002</v>
      </c>
      <c r="BAU102">
        <v>0.94399999999999995</v>
      </c>
      <c r="BAX102">
        <v>0.87370000000000003</v>
      </c>
      <c r="BAY102">
        <v>0.87209999999999999</v>
      </c>
      <c r="BAZ102">
        <v>1.0111000000000001</v>
      </c>
      <c r="BBA102">
        <v>1.0089999999999999</v>
      </c>
      <c r="BBE102">
        <v>0.97299999999999998</v>
      </c>
      <c r="BBF102">
        <v>0.97199999999999998</v>
      </c>
      <c r="BBI102">
        <v>1.0709</v>
      </c>
      <c r="BBJ102">
        <v>1.0696000000000001</v>
      </c>
      <c r="BBK102">
        <v>1.1195999999999999</v>
      </c>
      <c r="BBL102">
        <v>1.1178999999999999</v>
      </c>
      <c r="BBM102">
        <v>1.1673</v>
      </c>
      <c r="BBN102">
        <v>1.1655</v>
      </c>
      <c r="BBO102">
        <v>0.99909999999999999</v>
      </c>
      <c r="BBP102">
        <v>0.99760000000000004</v>
      </c>
      <c r="BBS102">
        <v>0.83699999999999997</v>
      </c>
      <c r="BBT102">
        <v>0.83620000000000005</v>
      </c>
      <c r="BBU102">
        <v>1.0424</v>
      </c>
      <c r="BBV102">
        <v>1.0414000000000001</v>
      </c>
      <c r="BCA102">
        <v>1.0218</v>
      </c>
      <c r="BCB102">
        <v>1.0216000000000001</v>
      </c>
      <c r="BCC102">
        <v>1.0963000000000001</v>
      </c>
      <c r="BCD102">
        <v>1.0961000000000001</v>
      </c>
      <c r="BCE102">
        <v>1.1981999999999999</v>
      </c>
      <c r="BCF102">
        <v>1.1970000000000001</v>
      </c>
      <c r="BCI102">
        <v>3.3109999999999999</v>
      </c>
      <c r="BCL102">
        <v>1.111</v>
      </c>
      <c r="BCM102">
        <v>0.99470000000000003</v>
      </c>
      <c r="BCN102">
        <v>1.0409999999999999</v>
      </c>
      <c r="BCO102">
        <v>1.508</v>
      </c>
      <c r="BCP102">
        <v>0.97450000000000003</v>
      </c>
      <c r="BCQ102">
        <v>0.97350000000000003</v>
      </c>
      <c r="BCR102">
        <v>0.89680000000000004</v>
      </c>
      <c r="BCS102">
        <v>0.89349999999999996</v>
      </c>
      <c r="BCT102">
        <v>0.90710000000000002</v>
      </c>
      <c r="BCU102">
        <v>0.90600000000000003</v>
      </c>
      <c r="BCV102">
        <v>1.6708000000000001</v>
      </c>
      <c r="BCY102">
        <v>3.2155999999999998</v>
      </c>
      <c r="BCZ102">
        <v>0.98760000000000003</v>
      </c>
      <c r="BDA102">
        <v>0.98660000000000003</v>
      </c>
      <c r="BDB102">
        <v>1.6507000000000001</v>
      </c>
      <c r="BDC102">
        <v>1.5519000000000001</v>
      </c>
      <c r="BDD102">
        <v>1.3346</v>
      </c>
      <c r="BDE102">
        <v>1.2041999999999999</v>
      </c>
      <c r="BDF102">
        <v>0.94640000000000002</v>
      </c>
      <c r="BDG102">
        <v>0.94599999999999995</v>
      </c>
      <c r="BDH102">
        <v>1.3008</v>
      </c>
      <c r="BDI102">
        <v>0.94879999999999998</v>
      </c>
      <c r="BDJ102">
        <v>0.94769999999999999</v>
      </c>
      <c r="BDK102">
        <v>0.87109999999999999</v>
      </c>
      <c r="BDL102">
        <v>0.87029999999999996</v>
      </c>
      <c r="BDM102">
        <v>0.86970000000000003</v>
      </c>
      <c r="BDN102">
        <v>0.86929999999999996</v>
      </c>
      <c r="BDO102">
        <v>0.93600000000000005</v>
      </c>
      <c r="BDP102">
        <v>0.93559999999999999</v>
      </c>
      <c r="BDQ102">
        <v>0.91090000000000004</v>
      </c>
      <c r="BDR102">
        <v>0.90920000000000001</v>
      </c>
      <c r="BDS102">
        <v>1.0066999999999999</v>
      </c>
      <c r="BDT102">
        <v>1.0055000000000001</v>
      </c>
      <c r="BDU102">
        <v>0.98640000000000005</v>
      </c>
      <c r="BDV102">
        <v>0.98529999999999995</v>
      </c>
      <c r="BDY102">
        <v>1.1740999999999999</v>
      </c>
      <c r="BEB102">
        <v>1.0063</v>
      </c>
      <c r="BEC102">
        <v>1.0056</v>
      </c>
      <c r="BED102">
        <v>0.98509999999999998</v>
      </c>
      <c r="BEE102">
        <v>0.98399999999999999</v>
      </c>
      <c r="BEH102">
        <v>1.0346</v>
      </c>
      <c r="BEI102">
        <v>1.0325</v>
      </c>
      <c r="BEL102">
        <v>0.94879999999999998</v>
      </c>
      <c r="BEM102">
        <v>0.94789999999999996</v>
      </c>
      <c r="BEN102">
        <v>0.97599999999999998</v>
      </c>
      <c r="BEO102">
        <v>0.97489999999999999</v>
      </c>
      <c r="BEP102">
        <v>0.99139999999999995</v>
      </c>
      <c r="BEQ102">
        <v>0.99060000000000004</v>
      </c>
      <c r="BER102">
        <v>1.409</v>
      </c>
      <c r="BES102">
        <v>1.4359999999999999</v>
      </c>
      <c r="BET102">
        <v>1.0268999999999999</v>
      </c>
      <c r="BEU102">
        <v>1.0250999999999999</v>
      </c>
      <c r="BEX102">
        <v>1.069</v>
      </c>
      <c r="BEY102">
        <v>1.3202</v>
      </c>
      <c r="BEZ102">
        <v>1.7599</v>
      </c>
      <c r="BFA102">
        <v>0.81920000000000004</v>
      </c>
      <c r="BFB102">
        <v>0.92659999999999998</v>
      </c>
      <c r="BFC102">
        <v>1.0025999999999999</v>
      </c>
      <c r="BFD102">
        <v>0.95860000000000001</v>
      </c>
      <c r="BFE102">
        <v>0.95799999999999996</v>
      </c>
      <c r="BFF102">
        <v>0.90869999999999995</v>
      </c>
      <c r="BFG102">
        <v>0.90780000000000005</v>
      </c>
      <c r="BFH102">
        <v>1.8714</v>
      </c>
      <c r="BFI102">
        <v>1.2664</v>
      </c>
      <c r="BFJ102">
        <v>1.1057999999999999</v>
      </c>
      <c r="BFK102">
        <v>0.95479999999999998</v>
      </c>
      <c r="BFL102">
        <v>1.0378000000000001</v>
      </c>
      <c r="BFM102">
        <v>1.0371999999999999</v>
      </c>
      <c r="BFN102">
        <v>0.99319999999999997</v>
      </c>
      <c r="BFO102">
        <v>0.99270000000000003</v>
      </c>
      <c r="BFP102">
        <v>1.0820000000000001</v>
      </c>
      <c r="BFQ102">
        <v>1.0799000000000001</v>
      </c>
      <c r="BFR102">
        <v>1.8298000000000001</v>
      </c>
      <c r="BFS102">
        <v>2.6427</v>
      </c>
      <c r="BFT102">
        <v>1.7882</v>
      </c>
      <c r="BFU102">
        <v>0.97629999999999995</v>
      </c>
      <c r="BFV102">
        <v>0.97560000000000002</v>
      </c>
      <c r="BFW102">
        <v>0.997</v>
      </c>
      <c r="BFX102">
        <v>1.0136000000000001</v>
      </c>
      <c r="BFY102">
        <v>1.0125999999999999</v>
      </c>
      <c r="BFZ102">
        <v>0.97199999999999998</v>
      </c>
      <c r="BGA102">
        <v>0.97130000000000005</v>
      </c>
      <c r="BGB102">
        <v>3.802</v>
      </c>
      <c r="BGC102">
        <v>0.94079999999999997</v>
      </c>
      <c r="BGD102">
        <v>0.9395</v>
      </c>
      <c r="BGE102">
        <v>0.96109999999999995</v>
      </c>
      <c r="BGF102">
        <v>0.95989999999999998</v>
      </c>
      <c r="BGG102">
        <v>1.0082</v>
      </c>
      <c r="BGH102">
        <v>1.0065</v>
      </c>
      <c r="BGI102">
        <v>0.98650000000000004</v>
      </c>
      <c r="BGJ102">
        <v>1.8456999999999999</v>
      </c>
      <c r="BGK102">
        <v>0.7792</v>
      </c>
      <c r="BGL102">
        <v>1.5760000000000001</v>
      </c>
      <c r="BGM102">
        <v>1.103</v>
      </c>
      <c r="BGN102">
        <v>1.345</v>
      </c>
      <c r="BGO102">
        <v>1.103</v>
      </c>
      <c r="BGP102">
        <v>1.6479999999999999</v>
      </c>
      <c r="BGQ102">
        <v>2.0720000000000001</v>
      </c>
      <c r="BGR102">
        <v>2.1339999999999999</v>
      </c>
      <c r="BGS102">
        <v>0.94789999999999996</v>
      </c>
      <c r="BGT102">
        <v>0.94679999999999997</v>
      </c>
      <c r="BGU102">
        <v>0.96330000000000005</v>
      </c>
      <c r="BGV102">
        <v>0.96189999999999998</v>
      </c>
      <c r="BGW102">
        <v>0.95440000000000003</v>
      </c>
      <c r="BGX102">
        <v>0.95340000000000003</v>
      </c>
      <c r="BGY102">
        <v>0.95979999999999999</v>
      </c>
      <c r="BGZ102">
        <v>0.9587</v>
      </c>
      <c r="BHA102">
        <v>0.92900000000000005</v>
      </c>
      <c r="BHB102">
        <v>0.92800000000000005</v>
      </c>
      <c r="BHC102">
        <v>0.94769999999999999</v>
      </c>
      <c r="BHD102">
        <v>0.94740000000000002</v>
      </c>
      <c r="BHE102">
        <v>0.90939999999999999</v>
      </c>
      <c r="BHF102">
        <v>0.90859999999999996</v>
      </c>
      <c r="BHG102">
        <v>0.95189999999999997</v>
      </c>
      <c r="BHH102">
        <v>0.95089999999999997</v>
      </c>
      <c r="BHI102">
        <v>0.88870000000000005</v>
      </c>
      <c r="BHJ102">
        <v>0.88829999999999998</v>
      </c>
      <c r="BHK102">
        <v>1.2450000000000001</v>
      </c>
      <c r="BHL102">
        <v>2.1160000000000001</v>
      </c>
      <c r="BHM102">
        <v>2.57</v>
      </c>
      <c r="BHN102">
        <v>1.0637000000000001</v>
      </c>
      <c r="BHO102">
        <v>1.0624</v>
      </c>
      <c r="BHP102">
        <v>3.375</v>
      </c>
      <c r="BHQ102">
        <v>0.59040000000000004</v>
      </c>
      <c r="BHR102">
        <v>1.0096000000000001</v>
      </c>
      <c r="BHS102">
        <v>0.99270000000000003</v>
      </c>
      <c r="BHT102">
        <v>0.99250000000000005</v>
      </c>
      <c r="BHU102">
        <v>0.88029999999999997</v>
      </c>
      <c r="BHV102">
        <v>0.88009999999999999</v>
      </c>
      <c r="BHW102">
        <v>2.0739999999999998</v>
      </c>
      <c r="BHX102">
        <v>2.0074000000000001</v>
      </c>
      <c r="BHY102">
        <v>1.4379</v>
      </c>
      <c r="BHZ102">
        <v>1.0194000000000001</v>
      </c>
      <c r="BIA102">
        <v>1.0182</v>
      </c>
      <c r="BIB102">
        <v>1.0355000000000001</v>
      </c>
      <c r="BIC102">
        <v>1.0347999999999999</v>
      </c>
      <c r="BID102">
        <v>1.5335000000000001</v>
      </c>
      <c r="BIG102">
        <v>1.0901000000000001</v>
      </c>
      <c r="BIH102">
        <v>1.0899000000000001</v>
      </c>
      <c r="BII102">
        <v>0.94740000000000002</v>
      </c>
      <c r="BIJ102">
        <v>0.94669999999999999</v>
      </c>
      <c r="BIK102">
        <v>0.93630000000000002</v>
      </c>
      <c r="BIL102">
        <v>0.93579999999999997</v>
      </c>
      <c r="BIM102">
        <v>1.0512999999999999</v>
      </c>
      <c r="BIN102">
        <v>1.0509999999999999</v>
      </c>
      <c r="BIP102">
        <v>0.99660000000000004</v>
      </c>
      <c r="BIQ102">
        <v>0.99639999999999995</v>
      </c>
      <c r="BIR102">
        <v>0.99990000000000001</v>
      </c>
      <c r="BIS102">
        <v>0.99939999999999996</v>
      </c>
      <c r="BIV102">
        <v>2.3679999999999999</v>
      </c>
      <c r="BIW102">
        <v>4.3948</v>
      </c>
      <c r="BIX102">
        <v>1.5216000000000001</v>
      </c>
      <c r="BIY102">
        <v>1.2357</v>
      </c>
      <c r="BIZ102">
        <v>0.9113</v>
      </c>
      <c r="BJA102">
        <v>0.91080000000000005</v>
      </c>
      <c r="BJB102">
        <v>0.94</v>
      </c>
      <c r="BJC102">
        <v>0.93940000000000001</v>
      </c>
      <c r="BJD102">
        <v>1.8289</v>
      </c>
      <c r="BJE102">
        <v>2.524</v>
      </c>
      <c r="BJF102">
        <v>0.99039999999999995</v>
      </c>
      <c r="BJG102">
        <v>0.98899999999999999</v>
      </c>
      <c r="BJJ102">
        <v>0.97050000000000003</v>
      </c>
      <c r="BJK102">
        <v>0.96850000000000003</v>
      </c>
      <c r="BJL102">
        <v>0.98680000000000001</v>
      </c>
      <c r="BJM102">
        <v>0.98619999999999997</v>
      </c>
      <c r="BJN102">
        <v>0.85270000000000001</v>
      </c>
      <c r="BJO102">
        <v>0.85229999999999995</v>
      </c>
      <c r="BJP102">
        <v>1.0358000000000001</v>
      </c>
      <c r="BJQ102">
        <v>1.0351999999999999</v>
      </c>
      <c r="BJV102">
        <v>1.0045999999999999</v>
      </c>
      <c r="BJW102">
        <v>1.0043</v>
      </c>
      <c r="BJX102">
        <v>1.7020999999999999</v>
      </c>
      <c r="BKE102">
        <v>0.96899999999999997</v>
      </c>
      <c r="BKF102">
        <v>0.96889999999999998</v>
      </c>
      <c r="BKG102">
        <v>2.4365000000000001</v>
      </c>
      <c r="BKH102">
        <v>4.1619999999999999</v>
      </c>
      <c r="BKK102">
        <v>0.99890000000000001</v>
      </c>
      <c r="BKL102">
        <v>0.99829999999999997</v>
      </c>
      <c r="BKS102">
        <v>1.1674</v>
      </c>
      <c r="BKT102">
        <v>3.2441</v>
      </c>
      <c r="BKU102">
        <v>1.1044</v>
      </c>
      <c r="BKX102">
        <v>2.3174000000000001</v>
      </c>
      <c r="BLA102">
        <v>0.89149999999999996</v>
      </c>
      <c r="BLB102">
        <v>0.89129999999999998</v>
      </c>
      <c r="BLC102">
        <v>0.90200000000000002</v>
      </c>
      <c r="BLD102">
        <v>0.90169999999999995</v>
      </c>
      <c r="BLK102">
        <v>1.1197999999999999</v>
      </c>
      <c r="BLL102">
        <v>1.0074000000000001</v>
      </c>
      <c r="BLM102">
        <v>1.0072000000000001</v>
      </c>
      <c r="BLR102">
        <v>1.0164</v>
      </c>
      <c r="BLS102">
        <v>1.0162</v>
      </c>
      <c r="BLT102">
        <v>0.93200000000000005</v>
      </c>
      <c r="BLU102">
        <v>1.252</v>
      </c>
      <c r="BLV102">
        <v>1.036</v>
      </c>
      <c r="BLW102">
        <v>1.143</v>
      </c>
      <c r="BMD102">
        <v>0.94340000000000002</v>
      </c>
      <c r="BME102">
        <v>0.94320000000000004</v>
      </c>
      <c r="BMG102">
        <v>1</v>
      </c>
      <c r="BMH102">
        <v>1</v>
      </c>
      <c r="BMQ102">
        <v>0.79600000000000004</v>
      </c>
      <c r="BMT102">
        <v>0.99009999999999998</v>
      </c>
      <c r="BMU102">
        <v>0.99</v>
      </c>
      <c r="BMX102">
        <v>0.97170000000000001</v>
      </c>
      <c r="BMY102">
        <v>0.97150000000000003</v>
      </c>
      <c r="BNB102">
        <v>2.5640000000000001</v>
      </c>
      <c r="BNF102">
        <v>2.5821000000000001</v>
      </c>
      <c r="BNG102">
        <v>1.0129999999999999</v>
      </c>
      <c r="BNN102">
        <v>0.98</v>
      </c>
      <c r="BNO102">
        <v>0.9798</v>
      </c>
      <c r="BNR102">
        <v>1.3560000000000001</v>
      </c>
      <c r="BNS102">
        <v>1.1814</v>
      </c>
      <c r="BNX102">
        <v>0.99919999999999998</v>
      </c>
      <c r="BNY102">
        <v>0.99919999999999998</v>
      </c>
      <c r="BOD102">
        <v>1.855</v>
      </c>
      <c r="BVY102">
        <v>1.0394000000000001</v>
      </c>
      <c r="BVZ102">
        <v>1.1429</v>
      </c>
      <c r="BWA102">
        <v>1.048</v>
      </c>
      <c r="BWB102">
        <v>1.7576000000000001</v>
      </c>
      <c r="BWC102">
        <v>1.5660000000000001</v>
      </c>
      <c r="BWD102">
        <v>1.8393999999999999</v>
      </c>
      <c r="BWE102">
        <v>1.2382</v>
      </c>
      <c r="BWF102">
        <v>2.6827000000000001</v>
      </c>
      <c r="BWG102">
        <v>1.0546</v>
      </c>
      <c r="BWH102">
        <v>2.4298999999999999</v>
      </c>
      <c r="BWI102">
        <v>2.1312000000000002</v>
      </c>
      <c r="BWJ102">
        <v>1.5793999999999999</v>
      </c>
      <c r="BWK102">
        <v>2.1819999999999999</v>
      </c>
      <c r="BWL102">
        <v>1.462</v>
      </c>
      <c r="BWM102">
        <v>1.2050000000000001</v>
      </c>
      <c r="BWN102">
        <v>2.0720000000000001</v>
      </c>
      <c r="BWO102">
        <v>1.649</v>
      </c>
      <c r="BWP102">
        <v>2.2136</v>
      </c>
      <c r="BWQ102">
        <v>1.9</v>
      </c>
      <c r="BWR102">
        <v>1.7946</v>
      </c>
      <c r="BWS102">
        <v>2.0230999999999999</v>
      </c>
      <c r="BWT102">
        <v>4.6779999999999999</v>
      </c>
      <c r="BWU102">
        <v>3.2416999999999998</v>
      </c>
      <c r="BWV102">
        <v>3.2705000000000002</v>
      </c>
      <c r="BWW102">
        <v>0.99660000000000004</v>
      </c>
      <c r="BWX102">
        <v>0.99590000000000001</v>
      </c>
      <c r="BWZ102">
        <v>1.0003</v>
      </c>
      <c r="BXA102">
        <v>0.96379999999999999</v>
      </c>
      <c r="BXX102">
        <v>1.0125</v>
      </c>
      <c r="BXY102">
        <v>1.1459999999999999</v>
      </c>
      <c r="BXZ102">
        <v>1.1877</v>
      </c>
      <c r="BYA102">
        <v>0.97940000000000005</v>
      </c>
      <c r="BYB102">
        <v>1.0593999999999999</v>
      </c>
      <c r="BYC102">
        <v>0.93410000000000004</v>
      </c>
      <c r="BYD102">
        <v>1.0119</v>
      </c>
      <c r="BYE102">
        <v>1.0109999999999999</v>
      </c>
      <c r="BYF102">
        <v>1.0016</v>
      </c>
      <c r="BYG102">
        <v>0.94730000000000003</v>
      </c>
      <c r="BYH102">
        <v>1.0311999999999999</v>
      </c>
      <c r="BYI102">
        <v>0.90249999999999997</v>
      </c>
      <c r="BYJ102">
        <v>0.98229999999999995</v>
      </c>
      <c r="BYK102">
        <v>1.0388999999999999</v>
      </c>
      <c r="BYL102">
        <v>0.95330000000000004</v>
      </c>
      <c r="BYM102">
        <v>0.99970000000000003</v>
      </c>
      <c r="BYN102">
        <v>1.0472999999999999</v>
      </c>
      <c r="BYO102">
        <v>0.97250000000000003</v>
      </c>
      <c r="BYP102">
        <v>0.95179999999999998</v>
      </c>
      <c r="BYQ102">
        <v>0.99450000000000005</v>
      </c>
      <c r="BYR102">
        <v>0.98470000000000002</v>
      </c>
      <c r="BYS102">
        <v>1.0005999999999999</v>
      </c>
      <c r="BYT102">
        <v>0.83399999999999996</v>
      </c>
      <c r="BYU102">
        <v>1.0318000000000001</v>
      </c>
      <c r="BYV102">
        <v>0.97850000000000004</v>
      </c>
      <c r="BYW102">
        <v>1.0873999999999999</v>
      </c>
      <c r="BYX102">
        <v>1.1479999999999999</v>
      </c>
      <c r="BYY102">
        <v>0.78979999999999995</v>
      </c>
      <c r="BYZ102">
        <v>1.1016999999999999</v>
      </c>
      <c r="BZB102">
        <v>1.0158</v>
      </c>
      <c r="BZC102">
        <v>0.99990000000000001</v>
      </c>
      <c r="BZD102">
        <v>0.99829999999999997</v>
      </c>
      <c r="BZE102">
        <v>0.88839999999999997</v>
      </c>
      <c r="BZF102">
        <v>0.96319999999999995</v>
      </c>
      <c r="BZG102">
        <v>1.0488999999999999</v>
      </c>
      <c r="BZH102">
        <v>1.2301</v>
      </c>
      <c r="BZI102">
        <v>0.97150000000000003</v>
      </c>
      <c r="BZJ102">
        <v>0.99839999999999995</v>
      </c>
      <c r="BZK102">
        <v>0.97009999999999996</v>
      </c>
      <c r="BZL102">
        <v>0.93240000000000001</v>
      </c>
      <c r="BZM102">
        <v>0.94889999999999997</v>
      </c>
      <c r="BZN102">
        <v>1.0306999999999999</v>
      </c>
      <c r="BZO102">
        <v>0.97299999999999998</v>
      </c>
      <c r="BZR102">
        <v>1.0055000000000001</v>
      </c>
      <c r="BZS102">
        <v>1.0152000000000001</v>
      </c>
      <c r="BZV102">
        <v>0.99409999999999998</v>
      </c>
      <c r="BZX102">
        <v>1.0072000000000001</v>
      </c>
      <c r="BZY102">
        <v>0.81720000000000004</v>
      </c>
      <c r="BZZ102">
        <v>0.8105</v>
      </c>
      <c r="CAA102">
        <v>0.81040000000000001</v>
      </c>
      <c r="CAB102">
        <v>0.81899999999999995</v>
      </c>
      <c r="CAC102">
        <v>1.1603000000000001</v>
      </c>
      <c r="CAF102">
        <v>0.96919999999999995</v>
      </c>
      <c r="CAG102">
        <v>1.0116000000000001</v>
      </c>
      <c r="CAI102">
        <v>0.83130000000000004</v>
      </c>
      <c r="CAJ102">
        <v>0.97840000000000005</v>
      </c>
      <c r="CAO102">
        <v>1.597</v>
      </c>
      <c r="CAP102">
        <v>1.5258</v>
      </c>
      <c r="CAQ102">
        <v>1.1970000000000001</v>
      </c>
      <c r="CAR102">
        <v>2.9647999999999999</v>
      </c>
      <c r="CAS102">
        <v>0.80510000000000004</v>
      </c>
      <c r="CAT102">
        <v>1.2176</v>
      </c>
      <c r="CAU102">
        <v>1.2904</v>
      </c>
      <c r="CAV102">
        <v>1.2827999999999999</v>
      </c>
      <c r="CAW102">
        <v>1.0253000000000001</v>
      </c>
      <c r="CAX102">
        <v>0.62609999999999999</v>
      </c>
      <c r="CAY102">
        <v>1.1951000000000001</v>
      </c>
      <c r="CAZ102">
        <v>1.0274000000000001</v>
      </c>
      <c r="CBA102">
        <v>1.1538999999999999</v>
      </c>
      <c r="CBB102">
        <v>1.1976</v>
      </c>
      <c r="CBC102">
        <v>1.4758</v>
      </c>
      <c r="CBD102">
        <v>1.0448999999999999</v>
      </c>
      <c r="CBE102">
        <v>1.0921000000000001</v>
      </c>
      <c r="CBF102">
        <v>0.80959999999999999</v>
      </c>
      <c r="CBG102">
        <v>3.6396999999999999</v>
      </c>
      <c r="CBI102">
        <v>0.94589999999999996</v>
      </c>
      <c r="CBJ102">
        <v>1.1264000000000001</v>
      </c>
      <c r="CBK102">
        <v>0.78339999999999999</v>
      </c>
      <c r="CBL102">
        <v>0.90069999999999995</v>
      </c>
      <c r="CBM102">
        <v>0.76149999999999995</v>
      </c>
      <c r="CBN102">
        <v>0.96179999999999999</v>
      </c>
      <c r="CBO102">
        <v>1.0612999999999999</v>
      </c>
      <c r="CBP102">
        <v>1.109</v>
      </c>
      <c r="CBQ102">
        <v>0.95250000000000001</v>
      </c>
      <c r="CBR102">
        <v>0.83809999999999996</v>
      </c>
      <c r="CBS102">
        <v>0.7198</v>
      </c>
      <c r="CBT102">
        <v>0.93940000000000001</v>
      </c>
      <c r="CBU102">
        <v>0.8286</v>
      </c>
      <c r="CBV102">
        <v>1.2493000000000001</v>
      </c>
      <c r="CBW102">
        <v>1.0767</v>
      </c>
      <c r="CBX102">
        <v>1.0861000000000001</v>
      </c>
      <c r="CBY102">
        <v>1.1524000000000001</v>
      </c>
      <c r="CBZ102">
        <v>0.70489999999999997</v>
      </c>
      <c r="CCA102">
        <v>1.3566</v>
      </c>
      <c r="CCB102">
        <v>0.93289999999999995</v>
      </c>
      <c r="CCC102">
        <v>0.79710000000000003</v>
      </c>
      <c r="CCD102">
        <v>1.5239</v>
      </c>
      <c r="CCE102">
        <v>1.0248999999999999</v>
      </c>
      <c r="CCF102">
        <v>1.0490999999999999</v>
      </c>
      <c r="CCG102">
        <v>0.98240000000000005</v>
      </c>
      <c r="CCH102">
        <v>0.93730000000000002</v>
      </c>
      <c r="CCI102">
        <v>0.92169999999999996</v>
      </c>
      <c r="CCJ102">
        <v>1.1400999999999999</v>
      </c>
      <c r="CCK102">
        <v>0.99490000000000001</v>
      </c>
      <c r="CCL102">
        <v>1.2886</v>
      </c>
      <c r="CCM102">
        <v>1.0864</v>
      </c>
      <c r="CCN102">
        <v>0.93799999999999994</v>
      </c>
      <c r="CCO102">
        <v>0.99450000000000005</v>
      </c>
      <c r="CCP102">
        <v>1.3311999999999999</v>
      </c>
      <c r="CCQ102">
        <v>1.0032000000000001</v>
      </c>
      <c r="CCR102">
        <v>1.2623</v>
      </c>
      <c r="CCS102">
        <v>1.1953</v>
      </c>
      <c r="CCT102">
        <v>0.81079999999999997</v>
      </c>
      <c r="CCU102">
        <v>1.0255000000000001</v>
      </c>
      <c r="CCV102">
        <v>1.3105</v>
      </c>
      <c r="CCW102">
        <v>0.92459999999999998</v>
      </c>
      <c r="CCX102">
        <v>1.3373999999999999</v>
      </c>
      <c r="CCY102">
        <v>1.1664000000000001</v>
      </c>
      <c r="CCZ102">
        <v>1.0662</v>
      </c>
      <c r="CDA102">
        <v>0.76080000000000003</v>
      </c>
      <c r="CDB102">
        <v>1.1006</v>
      </c>
      <c r="CDC102">
        <v>1.0185999999999999</v>
      </c>
      <c r="CDD102">
        <v>0.79979999999999996</v>
      </c>
      <c r="CDE102">
        <v>0.98070000000000002</v>
      </c>
      <c r="CDF102">
        <v>3.8904999999999998</v>
      </c>
      <c r="CDG102">
        <v>4.9800000000000004</v>
      </c>
      <c r="CDH102">
        <v>1.7195</v>
      </c>
      <c r="CDI102">
        <v>2.4188000000000001</v>
      </c>
      <c r="CDJ102">
        <v>1.4930000000000001</v>
      </c>
      <c r="CDK102">
        <v>2.0461</v>
      </c>
      <c r="CDL102">
        <v>2.9140999999999999</v>
      </c>
      <c r="CDM102">
        <v>0.81230000000000002</v>
      </c>
      <c r="CDN102">
        <v>2.4821</v>
      </c>
      <c r="CDO102">
        <v>1.9921</v>
      </c>
      <c r="CDP102">
        <v>2.3580000000000001</v>
      </c>
      <c r="CDQ102">
        <v>3.1494</v>
      </c>
      <c r="CDR102">
        <v>5.5731000000000002</v>
      </c>
      <c r="CDS102">
        <v>2.3031999999999999</v>
      </c>
      <c r="CDT102">
        <v>4.9207999999999998</v>
      </c>
      <c r="CDU102">
        <v>8.2126000000000001</v>
      </c>
      <c r="CDV102">
        <v>2.1259999999999999</v>
      </c>
      <c r="CDW102">
        <v>2.3654000000000002</v>
      </c>
      <c r="CDX102">
        <v>1.2166999999999999</v>
      </c>
      <c r="CDY102">
        <v>2.0562</v>
      </c>
      <c r="CDZ102">
        <v>0.91320000000000001</v>
      </c>
      <c r="CEA102">
        <v>1.6632</v>
      </c>
      <c r="CEB102">
        <v>2.0449999999999999</v>
      </c>
      <c r="CEC102">
        <v>2.4521000000000002</v>
      </c>
      <c r="CED102">
        <v>2.2046999999999999</v>
      </c>
      <c r="CEE102">
        <v>2.0171999999999999</v>
      </c>
      <c r="CEF102">
        <v>1.9601999999999999</v>
      </c>
      <c r="CEG102">
        <v>1.5216000000000001</v>
      </c>
      <c r="CEH102">
        <v>1.0503</v>
      </c>
      <c r="CEI102">
        <v>1.482</v>
      </c>
      <c r="CEJ102">
        <v>1.2638</v>
      </c>
      <c r="CEK102">
        <v>0.83620000000000005</v>
      </c>
      <c r="CEL102">
        <v>3.4581</v>
      </c>
      <c r="CEM102">
        <v>1.4198999999999999</v>
      </c>
      <c r="CEN102">
        <v>1.0357000000000001</v>
      </c>
      <c r="CEO102">
        <v>1.9045000000000001</v>
      </c>
      <c r="CEP102">
        <v>0.7833</v>
      </c>
      <c r="CEQ102">
        <v>1.7496</v>
      </c>
      <c r="CER102">
        <v>1.9339999999999999</v>
      </c>
      <c r="CES102">
        <v>2.0427</v>
      </c>
      <c r="CET102">
        <v>1.8838999999999999</v>
      </c>
      <c r="CEU102">
        <v>1.4498</v>
      </c>
      <c r="CEV102">
        <v>0.74839999999999995</v>
      </c>
      <c r="CEW102">
        <v>2.2863000000000002</v>
      </c>
      <c r="CEX102">
        <v>2.0981000000000001</v>
      </c>
      <c r="CEY102">
        <v>2.0066999999999999</v>
      </c>
      <c r="CEZ102">
        <v>1.4829000000000001</v>
      </c>
      <c r="CFA102">
        <v>0.63839999999999997</v>
      </c>
      <c r="CFB102">
        <v>0.76659999999999995</v>
      </c>
      <c r="CFC102">
        <v>8.3033000000000001</v>
      </c>
      <c r="CFD102">
        <v>1.6720999999999999</v>
      </c>
      <c r="CFE102">
        <v>6.5911</v>
      </c>
      <c r="CFF102">
        <v>2.1884999999999999</v>
      </c>
      <c r="CFG102">
        <v>1.8880999999999999</v>
      </c>
      <c r="CFH102">
        <v>1.4229000000000001</v>
      </c>
      <c r="CFI102">
        <v>0.76459999999999995</v>
      </c>
      <c r="CFJ102">
        <v>1.2204999999999999</v>
      </c>
      <c r="CFK102">
        <v>3.2844000000000002</v>
      </c>
      <c r="CFL102">
        <v>1.1551</v>
      </c>
      <c r="CFM102">
        <v>1.1801999999999999</v>
      </c>
      <c r="CFN102">
        <v>1.6842999999999999</v>
      </c>
      <c r="CFO102">
        <v>1.3420000000000001</v>
      </c>
      <c r="CFP102">
        <v>1.2505999999999999</v>
      </c>
      <c r="CFQ102">
        <v>1.4329000000000001</v>
      </c>
      <c r="CFR102">
        <v>1.8223</v>
      </c>
      <c r="CFS102">
        <v>1.3955</v>
      </c>
      <c r="CFT102">
        <v>0.67049999999999998</v>
      </c>
      <c r="CFU102">
        <v>1.2179</v>
      </c>
      <c r="CFV102">
        <v>1.2462</v>
      </c>
      <c r="CFW102">
        <v>1.0491999999999999</v>
      </c>
      <c r="CFX102">
        <v>1.6042000000000001</v>
      </c>
      <c r="CFY102">
        <v>1.2758</v>
      </c>
      <c r="CFZ102">
        <v>1.3654999999999999</v>
      </c>
      <c r="CGA102">
        <v>1.0982000000000001</v>
      </c>
      <c r="CGB102">
        <v>1.1878</v>
      </c>
      <c r="CGC102">
        <v>1.9350000000000001</v>
      </c>
      <c r="CGD102">
        <v>0.87690000000000001</v>
      </c>
      <c r="CGE102">
        <v>4.16</v>
      </c>
      <c r="CGF102">
        <v>1.0427999999999999</v>
      </c>
      <c r="CGG102">
        <v>1.113</v>
      </c>
      <c r="CGH102">
        <v>0.87139999999999995</v>
      </c>
      <c r="CGI102">
        <v>0.95420000000000005</v>
      </c>
      <c r="CGJ102">
        <v>0.85260000000000002</v>
      </c>
      <c r="CGK102">
        <v>1.4967999999999999</v>
      </c>
      <c r="CGL102">
        <v>1.2584</v>
      </c>
      <c r="CGM102">
        <v>1.6245000000000001</v>
      </c>
      <c r="CGN102">
        <v>0.94640000000000002</v>
      </c>
      <c r="CGO102">
        <v>2.2263000000000002</v>
      </c>
      <c r="CGP102">
        <v>1.3043</v>
      </c>
      <c r="CGQ102">
        <v>0.94059999999999999</v>
      </c>
      <c r="CGR102">
        <v>1.1963999999999999</v>
      </c>
      <c r="CGS102">
        <v>1.6754</v>
      </c>
      <c r="CGT102">
        <v>2.3083999999999998</v>
      </c>
      <c r="CGU102">
        <v>2.2930000000000001</v>
      </c>
      <c r="CGV102">
        <v>1.4075</v>
      </c>
      <c r="CGW102">
        <v>1.2504</v>
      </c>
      <c r="CGX102">
        <v>1.9950000000000001</v>
      </c>
      <c r="CGY102">
        <v>1.952</v>
      </c>
      <c r="CGZ102">
        <v>1.77</v>
      </c>
      <c r="CHA102">
        <v>0.84399999999999997</v>
      </c>
      <c r="CHB102">
        <v>1.127</v>
      </c>
      <c r="CHC102">
        <v>1.056</v>
      </c>
      <c r="CHD102">
        <v>1.101</v>
      </c>
      <c r="CHE102">
        <v>1.5469999999999999</v>
      </c>
      <c r="CHF102">
        <v>0.97099999999999997</v>
      </c>
      <c r="CHG102">
        <v>0.58599999999999997</v>
      </c>
      <c r="CHH102">
        <v>1.18</v>
      </c>
      <c r="CHI102">
        <v>1.7090000000000001</v>
      </c>
      <c r="CHJ102">
        <v>1.351</v>
      </c>
      <c r="CHK102">
        <v>1.02</v>
      </c>
      <c r="CHL102">
        <v>1.4330000000000001</v>
      </c>
      <c r="CHM102">
        <v>1.8089999999999999</v>
      </c>
      <c r="CHN102">
        <v>0.89300000000000002</v>
      </c>
      <c r="CHO102">
        <v>1.851</v>
      </c>
      <c r="CHP102">
        <v>0.99509999999999998</v>
      </c>
      <c r="CHQ102">
        <v>1.2044999999999999</v>
      </c>
      <c r="CHR102">
        <v>1.6738999999999999</v>
      </c>
      <c r="CHS102">
        <v>1.1155999999999999</v>
      </c>
      <c r="CHT102">
        <v>1.1656</v>
      </c>
      <c r="CHU102">
        <v>1.831</v>
      </c>
      <c r="CHV102">
        <v>1.716</v>
      </c>
      <c r="CHW102">
        <v>0.94130000000000003</v>
      </c>
      <c r="CHX102">
        <v>3.141</v>
      </c>
      <c r="CHY102">
        <v>1.1996</v>
      </c>
      <c r="CHZ102">
        <v>2.5710000000000002</v>
      </c>
      <c r="CIA102">
        <v>1.345</v>
      </c>
      <c r="CIB102">
        <v>1.411</v>
      </c>
      <c r="CIC102">
        <v>1.036</v>
      </c>
      <c r="CID102">
        <v>1.143</v>
      </c>
      <c r="CIE102">
        <v>1.1040000000000001</v>
      </c>
      <c r="CIF102">
        <v>1.4370000000000001</v>
      </c>
      <c r="CIG102">
        <v>1.246</v>
      </c>
      <c r="CIH102">
        <v>1.103</v>
      </c>
      <c r="CII102">
        <v>1.2509999999999999</v>
      </c>
      <c r="CIJ102">
        <v>1.577</v>
      </c>
      <c r="CIK102">
        <v>2.1349999999999998</v>
      </c>
      <c r="CIL102">
        <v>1.9259999999999999</v>
      </c>
      <c r="CIM102">
        <v>0.79600000000000004</v>
      </c>
      <c r="CIN102">
        <v>2.2707999999999999</v>
      </c>
      <c r="CIO102">
        <v>2.1175000000000002</v>
      </c>
      <c r="CIP102">
        <v>1.6527000000000001</v>
      </c>
      <c r="CIQ102">
        <v>1.1295999999999999</v>
      </c>
      <c r="CIR102">
        <v>0.89090000000000003</v>
      </c>
      <c r="CIS102">
        <v>1.329</v>
      </c>
      <c r="CIT102">
        <v>1.9488000000000001</v>
      </c>
      <c r="CIU102">
        <v>1.2490000000000001</v>
      </c>
      <c r="CIV102">
        <v>1.667</v>
      </c>
      <c r="CIW102">
        <v>1.883</v>
      </c>
      <c r="CIX102">
        <v>1.3640000000000001</v>
      </c>
      <c r="CIY102">
        <v>1.3660000000000001</v>
      </c>
      <c r="CIZ102">
        <v>1.4610000000000001</v>
      </c>
      <c r="CJA102">
        <v>1.1201000000000001</v>
      </c>
      <c r="CJB102">
        <v>1.6155999999999999</v>
      </c>
      <c r="CJC102">
        <v>1.6243000000000001</v>
      </c>
      <c r="CJD102">
        <v>1.2121</v>
      </c>
      <c r="CJE102">
        <v>1.2359</v>
      </c>
      <c r="CJF102">
        <v>0.77939999999999998</v>
      </c>
      <c r="CJG102">
        <v>1.1675</v>
      </c>
      <c r="CJH102">
        <v>1.5221</v>
      </c>
      <c r="CJI102">
        <v>1.3007</v>
      </c>
      <c r="CJJ102">
        <v>0.81459999999999999</v>
      </c>
      <c r="CJK102">
        <v>1.0405</v>
      </c>
      <c r="CJL102">
        <v>1.4890000000000001</v>
      </c>
      <c r="CJM102">
        <v>1.0057</v>
      </c>
      <c r="CJN102">
        <v>2.3077999999999999</v>
      </c>
      <c r="CJO102">
        <v>1.0940000000000001</v>
      </c>
      <c r="CJP102">
        <v>2.1070000000000002</v>
      </c>
      <c r="CJQ102">
        <v>2.2995999999999999</v>
      </c>
      <c r="CJR102">
        <v>1.6004</v>
      </c>
      <c r="CJS102">
        <v>1.5563</v>
      </c>
      <c r="CJT102">
        <v>1.0863</v>
      </c>
      <c r="CJU102">
        <v>1.1909000000000001</v>
      </c>
      <c r="CJV102">
        <v>0.94089999999999996</v>
      </c>
      <c r="CJW102">
        <v>0.99</v>
      </c>
      <c r="CJX102">
        <v>1.1870000000000001</v>
      </c>
      <c r="CJY102">
        <v>1.641</v>
      </c>
      <c r="CJZ102">
        <v>1.7509999999999999</v>
      </c>
      <c r="CKA102">
        <v>1.3306</v>
      </c>
      <c r="CKB102">
        <v>0.77759999999999996</v>
      </c>
      <c r="CKC102">
        <v>2.4384999999999999</v>
      </c>
      <c r="CKD102">
        <v>1.6637999999999999</v>
      </c>
      <c r="CKE102">
        <v>0.99639999999999995</v>
      </c>
      <c r="CKF102">
        <v>1.7582</v>
      </c>
      <c r="CKG102">
        <v>1.3974</v>
      </c>
      <c r="CKH102">
        <v>1.1267</v>
      </c>
      <c r="CKI102">
        <v>0.9859</v>
      </c>
      <c r="CKJ102">
        <v>2.1638999999999999</v>
      </c>
      <c r="CKK102">
        <v>2.5697000000000001</v>
      </c>
      <c r="CKL102">
        <v>2.089</v>
      </c>
      <c r="CKM102">
        <v>2.121</v>
      </c>
      <c r="CKN102">
        <v>2.5792999999999999</v>
      </c>
      <c r="CKO102">
        <v>1.6395</v>
      </c>
      <c r="CKP102">
        <v>1.1173</v>
      </c>
      <c r="CKQ102">
        <v>1.343</v>
      </c>
      <c r="CKR102">
        <v>1.37</v>
      </c>
      <c r="CKS102">
        <v>1.3150999999999999</v>
      </c>
      <c r="CKT102">
        <v>1.2326999999999999</v>
      </c>
      <c r="CKU102">
        <v>1.0475000000000001</v>
      </c>
      <c r="CKV102">
        <v>1.2267999999999999</v>
      </c>
      <c r="CKW102">
        <v>1.5337000000000001</v>
      </c>
      <c r="CKX102">
        <v>0.5907</v>
      </c>
      <c r="CKY102">
        <v>1.8272999999999999</v>
      </c>
      <c r="CKZ102">
        <v>1.4047000000000001</v>
      </c>
      <c r="CLA102">
        <v>1.2479</v>
      </c>
      <c r="CLB102">
        <v>1.8735999999999999</v>
      </c>
      <c r="CLC102">
        <v>1.2682</v>
      </c>
      <c r="CLD102">
        <v>1.3219000000000001</v>
      </c>
      <c r="CLE102">
        <v>1.7621</v>
      </c>
      <c r="CLF102">
        <v>1.1073</v>
      </c>
      <c r="CLG102">
        <v>0.95599999999999996</v>
      </c>
      <c r="CLH102">
        <v>0.92779999999999996</v>
      </c>
      <c r="CLI102">
        <v>1.0039</v>
      </c>
      <c r="CLJ102">
        <v>0.82020000000000004</v>
      </c>
      <c r="CLK102">
        <v>1.5182</v>
      </c>
      <c r="CLL102">
        <v>1.5182</v>
      </c>
      <c r="CLM102">
        <v>0.9577</v>
      </c>
      <c r="CLN102">
        <v>2.0914000000000001</v>
      </c>
      <c r="CLO102">
        <v>0.79100000000000004</v>
      </c>
      <c r="CLP102">
        <v>1.0468</v>
      </c>
      <c r="CLQ102">
        <v>1.669</v>
      </c>
      <c r="CLR102">
        <v>1.3994</v>
      </c>
      <c r="CLS102">
        <v>1.3920999999999999</v>
      </c>
      <c r="CLT102">
        <v>1.1684000000000001</v>
      </c>
      <c r="CLU102">
        <v>1.4622999999999999</v>
      </c>
      <c r="CLV102">
        <v>1.4302999999999999</v>
      </c>
      <c r="CLW102">
        <v>1.3819999999999999</v>
      </c>
      <c r="CLX102">
        <v>1.474</v>
      </c>
      <c r="CLY102">
        <v>1.1353</v>
      </c>
      <c r="CLZ102">
        <v>1.1254</v>
      </c>
      <c r="CMA102">
        <v>1.5860000000000001</v>
      </c>
      <c r="CMB102">
        <v>2.4247999999999998</v>
      </c>
      <c r="CMC102">
        <v>2.0310999999999999</v>
      </c>
      <c r="CMD102">
        <v>1.2949999999999999</v>
      </c>
      <c r="CME102">
        <v>1.6661999999999999</v>
      </c>
      <c r="CMF102">
        <v>2.1562000000000001</v>
      </c>
      <c r="CMG102">
        <v>1.6511</v>
      </c>
      <c r="CMH102">
        <v>3.6589999999999998</v>
      </c>
      <c r="CMI102">
        <v>2.3769999999999998</v>
      </c>
      <c r="CMJ102">
        <v>2.3534999999999999</v>
      </c>
      <c r="CMK102">
        <v>2.7797000000000001</v>
      </c>
      <c r="CML102">
        <v>2.2509999999999999</v>
      </c>
      <c r="CMM102">
        <v>3.0451000000000001</v>
      </c>
      <c r="CMN102">
        <v>2.3279999999999998</v>
      </c>
      <c r="CMO102">
        <v>2.0102000000000002</v>
      </c>
      <c r="CMP102">
        <v>2.2789999999999999</v>
      </c>
      <c r="CMQ102">
        <v>1.1616</v>
      </c>
      <c r="CMR102">
        <v>1.0810999999999999</v>
      </c>
      <c r="CMS102">
        <v>2.4054000000000002</v>
      </c>
      <c r="CMT102">
        <v>1.6307</v>
      </c>
      <c r="CMU102">
        <v>1.4139999999999999</v>
      </c>
      <c r="CMV102">
        <v>3.6303000000000001</v>
      </c>
      <c r="CMW102">
        <v>1.3479000000000001</v>
      </c>
      <c r="CMX102">
        <v>2.0579999999999998</v>
      </c>
      <c r="CMY102">
        <v>1.7264999999999999</v>
      </c>
      <c r="CMZ102">
        <v>2.1154000000000002</v>
      </c>
      <c r="CNA102">
        <v>2.5670000000000002</v>
      </c>
      <c r="CNB102">
        <v>3.2715000000000001</v>
      </c>
      <c r="CNC102">
        <v>1.4191</v>
      </c>
      <c r="CND102">
        <v>2.0964</v>
      </c>
      <c r="CNE102">
        <v>3.3895</v>
      </c>
      <c r="CNF102">
        <v>1.5529999999999999</v>
      </c>
      <c r="CNG102">
        <v>1.778</v>
      </c>
      <c r="CNH102">
        <v>2.2465000000000002</v>
      </c>
      <c r="CNI102">
        <v>1.6227</v>
      </c>
      <c r="CNJ102">
        <v>1.7390000000000001</v>
      </c>
      <c r="CNK102">
        <v>2.7669999999999999</v>
      </c>
      <c r="CNL102">
        <v>1.5733999999999999</v>
      </c>
      <c r="CNM102">
        <v>1.1394</v>
      </c>
      <c r="CNN102">
        <v>1.1930000000000001</v>
      </c>
      <c r="CNO102">
        <v>2.0112000000000001</v>
      </c>
      <c r="CNP102">
        <v>1.1890000000000001</v>
      </c>
      <c r="CNQ102">
        <v>1.5145999999999999</v>
      </c>
      <c r="CNR102">
        <v>1.4211</v>
      </c>
      <c r="CNS102">
        <v>1.3897999999999999</v>
      </c>
      <c r="CNT102">
        <v>1.2778</v>
      </c>
      <c r="CNU102">
        <v>1.2582</v>
      </c>
      <c r="CNV102">
        <v>2.0497000000000001</v>
      </c>
      <c r="CNW102">
        <v>2.0390000000000001</v>
      </c>
      <c r="CNX102">
        <v>1.3574999999999999</v>
      </c>
      <c r="CNY102">
        <v>1.3373999999999999</v>
      </c>
      <c r="CNZ102">
        <v>1.2375</v>
      </c>
      <c r="COA102">
        <v>1.6102000000000001</v>
      </c>
      <c r="COB102">
        <v>0.95760000000000001</v>
      </c>
      <c r="COC102">
        <v>1.3735999999999999</v>
      </c>
      <c r="COD102">
        <v>0.67630000000000001</v>
      </c>
      <c r="COE102">
        <v>0.67030000000000001</v>
      </c>
      <c r="COF102">
        <v>1.3162</v>
      </c>
      <c r="COG102">
        <v>1.3030999999999999</v>
      </c>
      <c r="COH102">
        <v>1.5392999999999999</v>
      </c>
      <c r="COI102">
        <v>1.5279</v>
      </c>
      <c r="COJ102">
        <v>1.2008000000000001</v>
      </c>
      <c r="COK102">
        <v>1.2020999999999999</v>
      </c>
      <c r="COL102">
        <v>1.5329999999999999</v>
      </c>
      <c r="COM102">
        <v>2.9853000000000001</v>
      </c>
      <c r="CON102">
        <v>2.9550999999999998</v>
      </c>
      <c r="COO102">
        <v>1.8593999999999999</v>
      </c>
      <c r="COP102">
        <v>1.8506</v>
      </c>
      <c r="COQ102">
        <v>1.8319000000000001</v>
      </c>
      <c r="COR102">
        <v>1.3796999999999999</v>
      </c>
      <c r="COS102">
        <v>1.3628</v>
      </c>
      <c r="COT102">
        <v>1.6321000000000001</v>
      </c>
      <c r="COU102">
        <v>1.5091000000000001</v>
      </c>
      <c r="COV102">
        <v>1.5904</v>
      </c>
      <c r="COW102">
        <v>1.5335000000000001</v>
      </c>
      <c r="COY102">
        <v>0.95879999999999999</v>
      </c>
      <c r="COZ102">
        <v>0.91990000000000005</v>
      </c>
      <c r="CPA102">
        <v>0.93879999999999997</v>
      </c>
      <c r="CPB102">
        <v>0.84079999999999999</v>
      </c>
      <c r="CPC102">
        <v>0.82750000000000001</v>
      </c>
      <c r="CPD102">
        <v>1.0287999999999999</v>
      </c>
      <c r="CPE102">
        <v>1.0195000000000001</v>
      </c>
      <c r="CPF102">
        <v>1.0316000000000001</v>
      </c>
      <c r="CPG102">
        <v>0.90510000000000002</v>
      </c>
      <c r="CPH102">
        <v>1.1471</v>
      </c>
      <c r="CPI102">
        <v>1.8272999999999999</v>
      </c>
      <c r="CPJ102">
        <v>1.6726000000000001</v>
      </c>
      <c r="CPK102">
        <v>1.5533999999999999</v>
      </c>
      <c r="CPL102">
        <v>1.3369</v>
      </c>
      <c r="CPM102">
        <v>1.4959</v>
      </c>
      <c r="CPN102">
        <v>1.1639999999999999</v>
      </c>
      <c r="CPO102">
        <v>1.89</v>
      </c>
      <c r="CPP102">
        <v>1.1463000000000001</v>
      </c>
      <c r="CPQ102">
        <v>1.2064999999999999</v>
      </c>
      <c r="CPR102">
        <v>1.1162000000000001</v>
      </c>
      <c r="CPS102">
        <v>1.2297</v>
      </c>
      <c r="CPT102">
        <v>1.514</v>
      </c>
      <c r="CPU102">
        <v>3.4725999999999999</v>
      </c>
      <c r="CPV102">
        <v>0.83599999999999997</v>
      </c>
      <c r="CPW102">
        <v>3.25</v>
      </c>
      <c r="CPX102">
        <v>2.1112000000000002</v>
      </c>
      <c r="CPY102">
        <v>2.5034999999999998</v>
      </c>
      <c r="CPZ102">
        <v>1.3213999999999999</v>
      </c>
      <c r="CQA102">
        <v>3.9979</v>
      </c>
      <c r="CQB102">
        <v>4.4105999999999996</v>
      </c>
      <c r="CQC102">
        <v>6.0511999999999997</v>
      </c>
      <c r="CQD102">
        <v>0.76100000000000001</v>
      </c>
      <c r="CQE102">
        <v>0.76590000000000003</v>
      </c>
      <c r="CQF102">
        <v>3.5169999999999999</v>
      </c>
      <c r="CQG102">
        <v>4.1094999999999997</v>
      </c>
      <c r="CQH102">
        <v>4.2130000000000001</v>
      </c>
      <c r="CQI102">
        <v>1.2699</v>
      </c>
      <c r="CQJ102">
        <v>1.0189999999999999</v>
      </c>
      <c r="CQK102">
        <v>6.165</v>
      </c>
      <c r="CQL102">
        <v>1.0567</v>
      </c>
      <c r="CQM102">
        <v>1.367</v>
      </c>
      <c r="CQN102">
        <v>2.3106</v>
      </c>
      <c r="CQO102">
        <v>4.9935</v>
      </c>
      <c r="CQP102">
        <v>2.2864</v>
      </c>
      <c r="CQQ102">
        <v>4.9962</v>
      </c>
      <c r="CQR102">
        <v>5.0382999999999996</v>
      </c>
      <c r="CQS102">
        <v>1.712</v>
      </c>
      <c r="CQT102">
        <v>1.0302</v>
      </c>
      <c r="CQU102">
        <v>1.3238000000000001</v>
      </c>
      <c r="CQV102">
        <v>4.9637000000000002</v>
      </c>
      <c r="CQW102">
        <v>1.0676000000000001</v>
      </c>
      <c r="CQX102">
        <v>2.306</v>
      </c>
      <c r="CQY102">
        <v>8.2624999999999993</v>
      </c>
      <c r="CQZ102">
        <v>2.1934</v>
      </c>
      <c r="CRA102">
        <v>7.4273999999999996</v>
      </c>
      <c r="CRB102">
        <v>1.7871999999999999</v>
      </c>
      <c r="CRC102">
        <v>1.6175999999999999</v>
      </c>
      <c r="CRD102">
        <v>1.0834999999999999</v>
      </c>
      <c r="CRE102">
        <v>0.85050000000000003</v>
      </c>
      <c r="CRF102">
        <v>7.3882000000000003</v>
      </c>
      <c r="CRG102">
        <v>3.8654999999999999</v>
      </c>
      <c r="CRH102">
        <v>1.4044000000000001</v>
      </c>
      <c r="CRI102">
        <v>2.1166999999999998</v>
      </c>
      <c r="CRJ102">
        <v>3.2740999999999998</v>
      </c>
      <c r="CRK102">
        <v>3.1177000000000001</v>
      </c>
      <c r="CRL102">
        <v>4.0476999999999999</v>
      </c>
      <c r="CRM102">
        <v>1.1152</v>
      </c>
      <c r="CRN102">
        <v>0.99029999999999996</v>
      </c>
      <c r="CRO102">
        <v>1.3721000000000001</v>
      </c>
      <c r="CRP102">
        <v>0.91159999999999997</v>
      </c>
      <c r="CRQ102">
        <v>3.4060999999999999</v>
      </c>
      <c r="CRR102">
        <v>2.9186000000000001</v>
      </c>
      <c r="CRS102">
        <v>0.98119999999999996</v>
      </c>
      <c r="CRT102">
        <v>1.1208</v>
      </c>
      <c r="CRU102">
        <v>0.61639999999999995</v>
      </c>
      <c r="CRV102">
        <v>1.9105000000000001</v>
      </c>
      <c r="CRW102">
        <v>0.74460000000000004</v>
      </c>
      <c r="CRX102">
        <v>1.7959000000000001</v>
      </c>
      <c r="CRY102">
        <v>1.1604000000000001</v>
      </c>
      <c r="CRZ102">
        <v>2.0030000000000001</v>
      </c>
      <c r="CSA102">
        <v>1.7607999999999999</v>
      </c>
      <c r="CSB102">
        <v>1.7319</v>
      </c>
      <c r="CSC102">
        <v>0.64970000000000006</v>
      </c>
      <c r="CSD102">
        <v>1.6704000000000001</v>
      </c>
      <c r="CSE102">
        <v>1.7787999999999999</v>
      </c>
      <c r="CSF102">
        <v>0.81479999999999997</v>
      </c>
      <c r="CSG102">
        <v>1.9073</v>
      </c>
      <c r="CSH102">
        <v>1.6597</v>
      </c>
      <c r="CSI102">
        <v>1.7602</v>
      </c>
      <c r="CSJ102">
        <v>1.5549999999999999</v>
      </c>
      <c r="CSK102">
        <v>1.105</v>
      </c>
      <c r="CSL102">
        <v>1.1917</v>
      </c>
      <c r="CSM102">
        <v>1.8263</v>
      </c>
      <c r="CSN102">
        <v>1.573</v>
      </c>
      <c r="CSO102">
        <v>1.3627</v>
      </c>
      <c r="CSP102">
        <v>1.3202</v>
      </c>
      <c r="CSQ102">
        <v>1.2758</v>
      </c>
      <c r="CSR102">
        <v>3.8437000000000001</v>
      </c>
      <c r="CSS102">
        <v>1.8721000000000001</v>
      </c>
      <c r="CST102">
        <v>1.7664</v>
      </c>
      <c r="CSU102">
        <v>1.2090000000000001</v>
      </c>
      <c r="CSV102">
        <v>1.6093</v>
      </c>
      <c r="CSW102">
        <v>0.84830000000000005</v>
      </c>
      <c r="CSX102">
        <v>1.155</v>
      </c>
      <c r="CSY102">
        <v>1.7632000000000001</v>
      </c>
      <c r="CSZ102">
        <v>1.6769000000000001</v>
      </c>
      <c r="CTA102">
        <v>1.0047999999999999</v>
      </c>
      <c r="CTB102">
        <v>1.8915999999999999</v>
      </c>
      <c r="CTC102">
        <v>2.0455999999999999</v>
      </c>
      <c r="CTD102">
        <v>1.2639</v>
      </c>
      <c r="CTE102">
        <v>1.4437</v>
      </c>
      <c r="CTF102">
        <v>1.1890000000000001</v>
      </c>
      <c r="CTG102">
        <v>1.4834000000000001</v>
      </c>
      <c r="CTH102">
        <v>0.9526</v>
      </c>
      <c r="CTI102">
        <v>1.1960999999999999</v>
      </c>
      <c r="CTJ102">
        <v>1.022</v>
      </c>
      <c r="CTK102">
        <v>1.4315</v>
      </c>
      <c r="CTL102">
        <v>1.147</v>
      </c>
      <c r="CTM102">
        <v>1.0981000000000001</v>
      </c>
      <c r="CTN102">
        <v>1.506</v>
      </c>
      <c r="CTO102">
        <v>2.2403</v>
      </c>
      <c r="CTP102">
        <v>1.0041</v>
      </c>
      <c r="CTQ102">
        <v>1.1344000000000001</v>
      </c>
      <c r="CTR102">
        <v>1.6028</v>
      </c>
      <c r="CTS102">
        <v>1.1503000000000001</v>
      </c>
      <c r="CTT102">
        <v>1.9187000000000001</v>
      </c>
      <c r="CTU102">
        <v>1.17</v>
      </c>
      <c r="CTV102">
        <v>0.80789999999999995</v>
      </c>
      <c r="CTW102">
        <v>1.1620999999999999</v>
      </c>
      <c r="CTX102">
        <v>1.4045000000000001</v>
      </c>
      <c r="CTY102">
        <v>1.8431</v>
      </c>
      <c r="CTZ102">
        <v>1.5496000000000001</v>
      </c>
      <c r="CUA102">
        <v>1.3606</v>
      </c>
      <c r="CUB102">
        <v>1.3586</v>
      </c>
      <c r="CUC102">
        <v>1.454</v>
      </c>
      <c r="CUD102">
        <v>0.8911</v>
      </c>
      <c r="CUE102">
        <v>1.8613999999999999</v>
      </c>
      <c r="CUH102">
        <v>1.3041</v>
      </c>
      <c r="CUO102">
        <v>0.84740000000000004</v>
      </c>
      <c r="CUP102">
        <v>0.86460000000000004</v>
      </c>
      <c r="CUQ102">
        <v>2.2734999999999999</v>
      </c>
      <c r="CUR102">
        <v>0.78580000000000005</v>
      </c>
      <c r="CUS102">
        <v>0.86140000000000005</v>
      </c>
      <c r="CUT102">
        <v>0.6583</v>
      </c>
      <c r="CUV102">
        <v>0.66949999999999998</v>
      </c>
      <c r="CUW102">
        <v>0.94489999999999996</v>
      </c>
      <c r="CUY102">
        <v>0.66920000000000002</v>
      </c>
      <c r="CUZ102">
        <v>0.87960000000000005</v>
      </c>
      <c r="CVA102">
        <v>1.7582</v>
      </c>
      <c r="CVB102">
        <v>1.3169</v>
      </c>
      <c r="CVC102">
        <v>1.1716</v>
      </c>
      <c r="CVD102">
        <v>2.3043999999999998</v>
      </c>
      <c r="CVE102">
        <v>1.2786</v>
      </c>
      <c r="CVF102">
        <v>1.0318000000000001</v>
      </c>
      <c r="CVG102">
        <v>1.3172999999999999</v>
      </c>
      <c r="CVH102">
        <v>1.4696</v>
      </c>
      <c r="CVI102">
        <v>1.369</v>
      </c>
      <c r="CVJ102">
        <v>1.542</v>
      </c>
      <c r="CVK102">
        <v>1.3237000000000001</v>
      </c>
      <c r="CVL102">
        <v>0.90329999999999999</v>
      </c>
      <c r="CVM102">
        <v>1.4573</v>
      </c>
      <c r="CVN102">
        <v>1.3039000000000001</v>
      </c>
      <c r="CVO102">
        <v>1.4967999999999999</v>
      </c>
      <c r="CVP102">
        <v>0.87629999999999997</v>
      </c>
      <c r="CVQ102">
        <v>1.2894000000000001</v>
      </c>
      <c r="CVR102">
        <v>1.4552</v>
      </c>
      <c r="CVS102">
        <v>2.1394000000000002</v>
      </c>
      <c r="CVT102">
        <v>1.6777</v>
      </c>
      <c r="CVU102">
        <v>1.9278999999999999</v>
      </c>
      <c r="CVV102">
        <v>1.0363</v>
      </c>
      <c r="CVW102">
        <v>1.2056</v>
      </c>
      <c r="CVX102">
        <v>1.0771999999999999</v>
      </c>
      <c r="CVY102">
        <v>1.1718</v>
      </c>
      <c r="CVZ102">
        <v>1.0033000000000001</v>
      </c>
      <c r="CWA102">
        <v>1.1982999999999999</v>
      </c>
      <c r="CWB102">
        <v>1.3421000000000001</v>
      </c>
      <c r="CWC102">
        <v>1.0444</v>
      </c>
      <c r="CWD102">
        <v>1.2909999999999999</v>
      </c>
      <c r="CWE102">
        <v>5.9015000000000004</v>
      </c>
      <c r="CWF102">
        <v>6.1059000000000001</v>
      </c>
      <c r="CWG102">
        <v>5.1169000000000002</v>
      </c>
      <c r="CWH102">
        <v>1.3019000000000001</v>
      </c>
      <c r="CWI102">
        <v>1.0027999999999999</v>
      </c>
      <c r="CWJ102">
        <v>1.2353000000000001</v>
      </c>
      <c r="CWK102">
        <v>1.1221000000000001</v>
      </c>
      <c r="CWL102">
        <v>1.5814999999999999</v>
      </c>
      <c r="CWM102">
        <v>1.3267</v>
      </c>
      <c r="CWN102">
        <v>3.7705000000000002</v>
      </c>
      <c r="CWO102">
        <v>1.5219</v>
      </c>
      <c r="CWP102">
        <v>1.0551999999999999</v>
      </c>
      <c r="CWQ102">
        <v>1.2387999999999999</v>
      </c>
      <c r="CWR102">
        <v>0.96960000000000002</v>
      </c>
      <c r="CWS102">
        <v>1.6558999999999999</v>
      </c>
      <c r="CWT102">
        <v>1.3401000000000001</v>
      </c>
      <c r="CWU102">
        <v>1.2357</v>
      </c>
      <c r="CWV102">
        <v>1.5130999999999999</v>
      </c>
      <c r="CWW102">
        <v>5.4088000000000003</v>
      </c>
      <c r="CWX102">
        <v>1.2311000000000001</v>
      </c>
      <c r="CWY102">
        <v>1.3407</v>
      </c>
      <c r="CWZ102">
        <v>2.9777</v>
      </c>
      <c r="CXA102">
        <v>0.9073</v>
      </c>
      <c r="CXB102">
        <v>1.6367</v>
      </c>
      <c r="CXC102">
        <v>1.2038</v>
      </c>
      <c r="CXD102">
        <v>1.407</v>
      </c>
      <c r="CXE102">
        <v>1.6226</v>
      </c>
      <c r="CXF102">
        <v>1.6259999999999999</v>
      </c>
      <c r="CXG102">
        <v>1.3262</v>
      </c>
      <c r="CXH102">
        <v>1.4577</v>
      </c>
      <c r="CXI102">
        <v>1.4507000000000001</v>
      </c>
      <c r="CXJ102">
        <v>1.4123000000000001</v>
      </c>
      <c r="CXK102">
        <v>1.5077</v>
      </c>
      <c r="CXL102">
        <v>1.4517</v>
      </c>
      <c r="CXM102">
        <v>1.1277999999999999</v>
      </c>
      <c r="CXN102">
        <v>1.3980999999999999</v>
      </c>
      <c r="CXO102">
        <v>1.3399000000000001</v>
      </c>
      <c r="CXP102">
        <v>0.85040000000000004</v>
      </c>
      <c r="CXQ102">
        <v>0.98809999999999998</v>
      </c>
      <c r="CXR102">
        <v>6.0206</v>
      </c>
      <c r="CXS102">
        <v>1.5668</v>
      </c>
      <c r="CXT102">
        <v>1.1902999999999999</v>
      </c>
      <c r="CXU102">
        <v>1.1858</v>
      </c>
      <c r="CXV102">
        <v>1.3553999999999999</v>
      </c>
      <c r="CXW102">
        <v>1.0567</v>
      </c>
      <c r="CXX102">
        <v>1.1369</v>
      </c>
      <c r="CXY102">
        <v>1.0343</v>
      </c>
      <c r="CXZ102">
        <v>0.90480000000000005</v>
      </c>
      <c r="CYA102">
        <v>0.8296</v>
      </c>
      <c r="CYB102">
        <v>0.74039999999999995</v>
      </c>
      <c r="CYC102">
        <v>0.86460000000000004</v>
      </c>
      <c r="CYD102">
        <v>0.78739999999999999</v>
      </c>
      <c r="CYE102">
        <v>1.0288999999999999</v>
      </c>
      <c r="CYF102">
        <v>1.2423999999999999</v>
      </c>
      <c r="CYG102">
        <v>1.0378000000000001</v>
      </c>
      <c r="CYH102">
        <v>1.0175000000000001</v>
      </c>
      <c r="CYI102">
        <v>1.4924999999999999</v>
      </c>
      <c r="CYJ102">
        <v>1.3104</v>
      </c>
      <c r="CYK102">
        <v>1.3301000000000001</v>
      </c>
      <c r="CYL102">
        <v>1.1639999999999999</v>
      </c>
      <c r="CYM102">
        <v>1.1258999999999999</v>
      </c>
      <c r="CYN102">
        <v>0.97150000000000003</v>
      </c>
      <c r="CYO102">
        <v>1.0739000000000001</v>
      </c>
      <c r="CYP102">
        <v>1.0416000000000001</v>
      </c>
      <c r="CYQ102">
        <v>1.028</v>
      </c>
      <c r="CYR102">
        <v>0.99470000000000003</v>
      </c>
      <c r="CYS102">
        <v>1.2625999999999999</v>
      </c>
      <c r="CYT102">
        <v>0.89810000000000001</v>
      </c>
      <c r="CYU102">
        <v>1.194</v>
      </c>
      <c r="CYV102">
        <v>1.2603</v>
      </c>
      <c r="CYW102">
        <v>1.0003</v>
      </c>
      <c r="CYX102">
        <v>1.3191999999999999</v>
      </c>
      <c r="CYY102">
        <v>1.2059</v>
      </c>
      <c r="CYZ102">
        <v>1.2298</v>
      </c>
      <c r="CZA102">
        <v>1.1534</v>
      </c>
      <c r="CZB102">
        <v>1.02</v>
      </c>
      <c r="CZC102">
        <v>1.0502</v>
      </c>
      <c r="CZD102">
        <v>1.2468999999999999</v>
      </c>
      <c r="CZE102">
        <v>1</v>
      </c>
      <c r="CZF102">
        <v>0.95479999999999998</v>
      </c>
      <c r="CZG102">
        <v>1.0567</v>
      </c>
      <c r="CZH102">
        <v>1.0523</v>
      </c>
      <c r="CZI102">
        <v>1.0229999999999999</v>
      </c>
      <c r="CZJ102">
        <v>1.4655</v>
      </c>
      <c r="CZK102">
        <v>0.79149999999999998</v>
      </c>
      <c r="CZL102">
        <v>0.8286</v>
      </c>
      <c r="CZM102">
        <v>1.3013999999999999</v>
      </c>
      <c r="CZN102">
        <v>1.0357000000000001</v>
      </c>
      <c r="CZO102">
        <v>0.92910000000000004</v>
      </c>
      <c r="CZP102">
        <v>1.1892</v>
      </c>
      <c r="CZQ102">
        <v>1.4234</v>
      </c>
      <c r="CZR102">
        <v>0.9829</v>
      </c>
      <c r="CZS102">
        <v>1.1046</v>
      </c>
      <c r="CZT102">
        <v>0.96609999999999996</v>
      </c>
      <c r="CZU102">
        <v>1.0697000000000001</v>
      </c>
      <c r="CZV102">
        <v>0.95199999999999996</v>
      </c>
      <c r="CZW102">
        <v>0.998</v>
      </c>
      <c r="CZX102">
        <v>1.0475000000000001</v>
      </c>
      <c r="CZY102">
        <v>1.1306</v>
      </c>
      <c r="CZZ102">
        <v>0.97699999999999998</v>
      </c>
      <c r="DAA102">
        <v>1.1301000000000001</v>
      </c>
      <c r="DAB102">
        <v>1.3964000000000001</v>
      </c>
      <c r="DAC102">
        <v>0.9415</v>
      </c>
      <c r="DAD102">
        <v>1.2257</v>
      </c>
      <c r="DAE102">
        <v>1.0078</v>
      </c>
      <c r="DAF102">
        <v>0.72689999999999999</v>
      </c>
      <c r="DAG102">
        <v>0.95</v>
      </c>
      <c r="DAH102">
        <v>1.5597000000000001</v>
      </c>
      <c r="DAI102">
        <v>1.0975999999999999</v>
      </c>
      <c r="DAJ102">
        <v>1.3455999999999999</v>
      </c>
      <c r="DAK102">
        <v>0.99880000000000002</v>
      </c>
      <c r="DAL102">
        <v>0.95740000000000003</v>
      </c>
      <c r="DAM102">
        <v>1.1646000000000001</v>
      </c>
      <c r="DAN102">
        <v>0.91310000000000002</v>
      </c>
      <c r="DAO102">
        <v>0.83850000000000002</v>
      </c>
      <c r="DAP102">
        <v>1.1174999999999999</v>
      </c>
      <c r="DAQ102">
        <v>1.2474000000000001</v>
      </c>
      <c r="DAR102">
        <v>1.2104999999999999</v>
      </c>
      <c r="DAS102">
        <v>1.1398999999999999</v>
      </c>
      <c r="DAT102">
        <v>0.86450000000000005</v>
      </c>
      <c r="DAU102">
        <v>0.97040000000000004</v>
      </c>
      <c r="DAV102">
        <v>1.0141</v>
      </c>
      <c r="DAW102">
        <v>0.75780000000000003</v>
      </c>
      <c r="DAX102">
        <v>0.86750000000000005</v>
      </c>
      <c r="DAY102">
        <v>1.0014000000000001</v>
      </c>
      <c r="DAZ102">
        <v>0.87050000000000005</v>
      </c>
      <c r="DBA102">
        <v>0.84830000000000005</v>
      </c>
      <c r="DBB102">
        <v>0.76259999999999994</v>
      </c>
      <c r="DBD102">
        <v>0.92079999999999995</v>
      </c>
      <c r="DBE102">
        <v>1.0066999999999999</v>
      </c>
      <c r="DBF102">
        <v>0.72219999999999995</v>
      </c>
      <c r="DBH102">
        <v>1.0316000000000001</v>
      </c>
      <c r="DBI102">
        <v>0.84370000000000001</v>
      </c>
      <c r="DBJ102">
        <v>0.99790000000000001</v>
      </c>
      <c r="DBK102">
        <v>0.83520000000000005</v>
      </c>
      <c r="DBL102">
        <v>0.90580000000000005</v>
      </c>
      <c r="DBM102">
        <v>0.79649999999999999</v>
      </c>
      <c r="DBN102">
        <v>1.0047999999999999</v>
      </c>
      <c r="DBQ102">
        <v>1.0156000000000001</v>
      </c>
      <c r="DBS102">
        <v>1.0721000000000001</v>
      </c>
      <c r="DBU102">
        <v>0.93400000000000005</v>
      </c>
      <c r="DBW102">
        <v>0.99709999999999999</v>
      </c>
      <c r="DBY102">
        <v>1.0117</v>
      </c>
      <c r="DCA102">
        <v>1.3677999999999999</v>
      </c>
      <c r="DCB102">
        <v>1.6519999999999999</v>
      </c>
      <c r="DCC102">
        <v>2.2355</v>
      </c>
      <c r="DCD102">
        <v>1.4553</v>
      </c>
      <c r="DCE102">
        <v>1.5249999999999999</v>
      </c>
      <c r="DCF102">
        <v>1.998</v>
      </c>
      <c r="DCG102">
        <v>1.1328</v>
      </c>
      <c r="DCH102">
        <v>2.5122</v>
      </c>
      <c r="DCI102">
        <v>1.1718</v>
      </c>
      <c r="DCJ102">
        <v>2.4249999999999998</v>
      </c>
      <c r="DCK102">
        <v>1.63</v>
      </c>
      <c r="DCL102">
        <v>3.4</v>
      </c>
      <c r="DCM102">
        <v>3.0819999999999999</v>
      </c>
      <c r="DCN102">
        <v>1.6659999999999999</v>
      </c>
      <c r="DCO102">
        <v>2.169</v>
      </c>
      <c r="DCP102">
        <v>2.0670000000000002</v>
      </c>
      <c r="DCQ102">
        <v>2.0270000000000001</v>
      </c>
      <c r="DCR102">
        <v>1.9721</v>
      </c>
      <c r="DCS102">
        <v>1.6339999999999999</v>
      </c>
      <c r="DCT102">
        <v>2.6692</v>
      </c>
      <c r="DCU102">
        <v>2.8426999999999998</v>
      </c>
      <c r="DCV102">
        <v>2.7427000000000001</v>
      </c>
      <c r="DCW102">
        <v>5.2416999999999998</v>
      </c>
      <c r="DCX102">
        <v>2.1633</v>
      </c>
      <c r="DCY102">
        <v>4.4005999999999998</v>
      </c>
      <c r="DCZ102">
        <v>1.0204</v>
      </c>
      <c r="DDA102">
        <v>3.3157999999999999</v>
      </c>
      <c r="DDB102">
        <v>1.9642999999999999</v>
      </c>
      <c r="DDC102">
        <v>1.0811999999999999</v>
      </c>
      <c r="DDE102">
        <v>0.99350000000000005</v>
      </c>
      <c r="DDI102">
        <v>1.0669</v>
      </c>
      <c r="DDK102">
        <v>0.99309999999999998</v>
      </c>
      <c r="DDN102">
        <v>0.96860000000000002</v>
      </c>
      <c r="DDU102">
        <v>1.0096000000000001</v>
      </c>
      <c r="DDY102">
        <v>0.95679999999999998</v>
      </c>
      <c r="DDZ102">
        <v>1.0118</v>
      </c>
      <c r="DEA102">
        <v>1.0457000000000001</v>
      </c>
      <c r="DEB102">
        <v>0.89129999999999998</v>
      </c>
      <c r="DED102">
        <v>0.998</v>
      </c>
      <c r="DEF102">
        <v>1.0944</v>
      </c>
      <c r="DEH102">
        <v>0.94230000000000003</v>
      </c>
      <c r="DEI102">
        <v>0.9607</v>
      </c>
      <c r="DEJ102">
        <v>0.97019999999999995</v>
      </c>
      <c r="DEK102">
        <v>0.97050000000000003</v>
      </c>
      <c r="DEM102">
        <v>0.99329999999999996</v>
      </c>
      <c r="DEO102">
        <v>1.0922000000000001</v>
      </c>
      <c r="DEQ102">
        <v>0.98209999999999997</v>
      </c>
      <c r="DER102">
        <v>1.0390999999999999</v>
      </c>
      <c r="DEU102">
        <v>0.87350000000000005</v>
      </c>
      <c r="DEV102">
        <v>1.0303</v>
      </c>
      <c r="DEW102">
        <v>1.0410999999999999</v>
      </c>
      <c r="DFA102">
        <v>0.99409999999999998</v>
      </c>
      <c r="DFB102">
        <v>3.6825999999999999</v>
      </c>
      <c r="DFC102">
        <v>1.865</v>
      </c>
      <c r="DFD102">
        <v>1.4184000000000001</v>
      </c>
      <c r="DFE102">
        <v>1.4054</v>
      </c>
      <c r="DFF102">
        <v>0.88139999999999996</v>
      </c>
      <c r="DFG102">
        <v>1.4039999999999999</v>
      </c>
      <c r="DFH102">
        <v>1.4164000000000001</v>
      </c>
      <c r="DFJ102">
        <v>0.95820000000000005</v>
      </c>
      <c r="DFK102">
        <v>0.87590000000000001</v>
      </c>
      <c r="DFM102">
        <v>0.99660000000000004</v>
      </c>
      <c r="DFN102">
        <v>0.82420000000000004</v>
      </c>
      <c r="DFO102">
        <v>0.91300000000000003</v>
      </c>
      <c r="DFP102">
        <v>0.81640000000000001</v>
      </c>
      <c r="DFQ102">
        <v>0.84609999999999996</v>
      </c>
      <c r="DFR102">
        <v>0.82820000000000005</v>
      </c>
      <c r="DFS102">
        <v>0.90080000000000005</v>
      </c>
      <c r="DFT102">
        <v>0.82299999999999995</v>
      </c>
      <c r="DFU102">
        <v>1.4644999999999999</v>
      </c>
      <c r="DFV102">
        <v>1.7605</v>
      </c>
      <c r="DFW102">
        <v>1.8269</v>
      </c>
      <c r="DFX102">
        <v>2.6417999999999999</v>
      </c>
      <c r="DFY102">
        <v>1.8483000000000001</v>
      </c>
      <c r="DFZ102">
        <v>2.0758999999999999</v>
      </c>
      <c r="DGA102">
        <v>2.0562999999999998</v>
      </c>
      <c r="DGB102">
        <v>1.0249999999999999</v>
      </c>
      <c r="DGC102">
        <v>3.0409999999999999</v>
      </c>
      <c r="DGD102">
        <v>1.647</v>
      </c>
      <c r="DGE102">
        <v>1.2714000000000001</v>
      </c>
      <c r="DGF102">
        <v>1.2552000000000001</v>
      </c>
      <c r="DGG102">
        <v>2.0687000000000002</v>
      </c>
      <c r="DGH102">
        <v>4.3148</v>
      </c>
      <c r="DGI102">
        <v>2.0541999999999998</v>
      </c>
      <c r="DGJ102">
        <v>4.2778999999999998</v>
      </c>
      <c r="DGK102">
        <v>2.1288999999999998</v>
      </c>
      <c r="DGM102">
        <v>1.7581</v>
      </c>
      <c r="DGN102">
        <v>1.7567999999999999</v>
      </c>
    </row>
    <row r="103" spans="1:665 1330:2048 2050:2900" x14ac:dyDescent="0.2">
      <c r="A103" s="1">
        <v>44566</v>
      </c>
      <c r="B103">
        <v>1.9819</v>
      </c>
      <c r="C103">
        <v>2.0863</v>
      </c>
      <c r="D103">
        <v>1.6664000000000001</v>
      </c>
      <c r="E103">
        <v>1.3517999999999999</v>
      </c>
      <c r="F103">
        <v>2.0419999999999998</v>
      </c>
      <c r="G103">
        <v>1.8475999999999999</v>
      </c>
      <c r="H103">
        <v>3.2172999999999998</v>
      </c>
      <c r="I103">
        <v>4.1310000000000002</v>
      </c>
      <c r="J103">
        <v>2.6680000000000001</v>
      </c>
      <c r="K103">
        <v>2.5154000000000001</v>
      </c>
      <c r="L103">
        <v>2.3984000000000001</v>
      </c>
      <c r="M103">
        <v>1.7513000000000001</v>
      </c>
      <c r="N103">
        <v>2.5468000000000002</v>
      </c>
      <c r="O103">
        <v>1.7090000000000001</v>
      </c>
      <c r="P103">
        <v>1.66</v>
      </c>
      <c r="Q103">
        <v>5.4189999999999996</v>
      </c>
      <c r="R103">
        <v>1.732</v>
      </c>
      <c r="S103">
        <v>4.55</v>
      </c>
      <c r="T103">
        <v>2.9319999999999999</v>
      </c>
      <c r="U103">
        <v>2.754</v>
      </c>
      <c r="V103">
        <v>3.1227</v>
      </c>
      <c r="W103">
        <v>1.3940999999999999</v>
      </c>
      <c r="X103">
        <v>3.927</v>
      </c>
      <c r="Y103">
        <v>3.1282999999999999</v>
      </c>
      <c r="Z103">
        <v>3.7440000000000002</v>
      </c>
      <c r="AA103">
        <v>5.0030000000000001</v>
      </c>
      <c r="AB103">
        <v>3.0150000000000001</v>
      </c>
      <c r="AC103">
        <v>6.2039999999999997</v>
      </c>
      <c r="AD103">
        <v>3.2010000000000001</v>
      </c>
      <c r="AE103">
        <v>2.3780000000000001</v>
      </c>
      <c r="AF103">
        <v>1.2966</v>
      </c>
      <c r="AG103">
        <v>3.9239999999999999</v>
      </c>
      <c r="AH103">
        <v>1.9419999999999999</v>
      </c>
      <c r="AI103">
        <v>1.92</v>
      </c>
      <c r="AJ103">
        <v>2.7679999999999998</v>
      </c>
      <c r="AK103">
        <v>2.2080000000000002</v>
      </c>
      <c r="AL103">
        <v>2.6789999999999998</v>
      </c>
      <c r="AM103">
        <v>4.0010000000000003</v>
      </c>
      <c r="AN103">
        <v>3.6190000000000002</v>
      </c>
      <c r="AO103">
        <v>4.7270000000000003</v>
      </c>
      <c r="AP103">
        <v>3.5539999999999998</v>
      </c>
      <c r="AQ103">
        <v>1.8560000000000001</v>
      </c>
      <c r="AR103">
        <v>3.4039999999999999</v>
      </c>
      <c r="AS103">
        <v>2.4980000000000002</v>
      </c>
      <c r="AT103">
        <v>2.004</v>
      </c>
      <c r="AU103">
        <v>3.7759999999999998</v>
      </c>
      <c r="AV103">
        <v>1.617</v>
      </c>
      <c r="AW103">
        <v>1.6140000000000001</v>
      </c>
      <c r="AX103">
        <v>3.1779999999999999</v>
      </c>
      <c r="AY103">
        <v>3.391</v>
      </c>
      <c r="AZ103">
        <v>2.9653</v>
      </c>
      <c r="BA103">
        <v>3.6659999999999999</v>
      </c>
      <c r="BB103">
        <v>2.629</v>
      </c>
      <c r="BC103">
        <v>2.2010000000000001</v>
      </c>
      <c r="BD103">
        <v>2.1850000000000001</v>
      </c>
      <c r="BE103">
        <v>0.98</v>
      </c>
      <c r="BF103">
        <v>2.4319999999999999</v>
      </c>
      <c r="BG103">
        <v>1.883</v>
      </c>
      <c r="BH103">
        <v>1.76</v>
      </c>
      <c r="BI103">
        <v>1.3620000000000001</v>
      </c>
      <c r="BJ103">
        <v>1.0770999999999999</v>
      </c>
      <c r="BK103">
        <v>1.0016</v>
      </c>
      <c r="BL103">
        <v>1.649</v>
      </c>
      <c r="BM103">
        <v>2.6720000000000002</v>
      </c>
      <c r="BN103">
        <v>1.5603</v>
      </c>
      <c r="BO103">
        <v>1.3120000000000001</v>
      </c>
      <c r="BP103">
        <v>1.1707000000000001</v>
      </c>
      <c r="BQ103">
        <v>1.734</v>
      </c>
      <c r="BR103">
        <v>1.708</v>
      </c>
      <c r="BS103">
        <v>1.4384999999999999</v>
      </c>
      <c r="BT103">
        <v>1.929</v>
      </c>
      <c r="BU103">
        <v>1.6140000000000001</v>
      </c>
      <c r="BV103">
        <v>2.7789999999999999</v>
      </c>
      <c r="BW103">
        <v>3.9039999999999999</v>
      </c>
      <c r="BX103">
        <v>1.3340000000000001</v>
      </c>
      <c r="BY103">
        <v>2.464</v>
      </c>
      <c r="BZ103">
        <v>1.8794</v>
      </c>
      <c r="CA103">
        <v>2.073</v>
      </c>
      <c r="CB103">
        <v>2.0019999999999998</v>
      </c>
      <c r="CC103">
        <v>1.405</v>
      </c>
      <c r="CD103">
        <v>1.4850000000000001</v>
      </c>
      <c r="CE103">
        <v>1.9359999999999999</v>
      </c>
      <c r="CF103">
        <v>2.2010000000000001</v>
      </c>
      <c r="CG103">
        <v>2.1844999999999999</v>
      </c>
      <c r="CH103">
        <v>0.83799999999999997</v>
      </c>
      <c r="CI103">
        <v>2.7930000000000001</v>
      </c>
      <c r="CJ103">
        <v>2.5219999999999998</v>
      </c>
      <c r="CK103">
        <v>1.8340000000000001</v>
      </c>
      <c r="CL103">
        <v>1.9419999999999999</v>
      </c>
      <c r="CM103">
        <v>1.9450000000000001</v>
      </c>
      <c r="CN103">
        <v>1.0807</v>
      </c>
      <c r="CO103">
        <v>0.81289999999999996</v>
      </c>
      <c r="CP103">
        <v>3.3119999999999998</v>
      </c>
      <c r="CQ103">
        <v>1.2163999999999999</v>
      </c>
      <c r="CR103">
        <v>3.26</v>
      </c>
      <c r="CS103">
        <v>2.4369999999999998</v>
      </c>
      <c r="CT103">
        <v>1.103</v>
      </c>
      <c r="CU103">
        <v>2.3109999999999999</v>
      </c>
      <c r="CV103">
        <v>1.137</v>
      </c>
      <c r="CW103">
        <v>1.0945</v>
      </c>
      <c r="CX103">
        <v>1.7975000000000001</v>
      </c>
      <c r="CY103">
        <v>1.016</v>
      </c>
      <c r="CZ103">
        <v>1.9411</v>
      </c>
      <c r="DA103">
        <v>1.746</v>
      </c>
      <c r="DB103">
        <v>1.7010000000000001</v>
      </c>
      <c r="DC103">
        <v>2.3029999999999999</v>
      </c>
      <c r="DD103">
        <v>1.61</v>
      </c>
      <c r="DE103">
        <v>1.5860000000000001</v>
      </c>
      <c r="DF103">
        <v>1.978</v>
      </c>
      <c r="DG103">
        <v>1.528</v>
      </c>
      <c r="DH103">
        <v>1.1666000000000001</v>
      </c>
      <c r="DI103">
        <v>2.5459999999999998</v>
      </c>
      <c r="DJ103">
        <v>1.4710000000000001</v>
      </c>
      <c r="DK103">
        <v>1.341</v>
      </c>
      <c r="DL103">
        <v>1.397</v>
      </c>
      <c r="DM103">
        <v>2.2949999999999999</v>
      </c>
      <c r="DN103">
        <v>0.8911</v>
      </c>
      <c r="DO103">
        <v>1.397</v>
      </c>
      <c r="DP103">
        <v>1.2110000000000001</v>
      </c>
      <c r="DQ103">
        <v>2.165</v>
      </c>
      <c r="DR103">
        <v>1.2871999999999999</v>
      </c>
      <c r="DS103">
        <v>0.71479999999999999</v>
      </c>
      <c r="DT103">
        <v>1.0876999999999999</v>
      </c>
      <c r="DU103">
        <v>1.0880000000000001</v>
      </c>
      <c r="DV103">
        <v>2.5779999999999998</v>
      </c>
      <c r="DW103">
        <v>0.98899999999999999</v>
      </c>
      <c r="DX103">
        <v>1.446</v>
      </c>
      <c r="DY103">
        <v>1.2278</v>
      </c>
      <c r="DZ103">
        <v>1.2945</v>
      </c>
      <c r="EA103">
        <v>1.4571000000000001</v>
      </c>
      <c r="EB103">
        <v>1.1167</v>
      </c>
      <c r="EC103">
        <v>0.77300000000000002</v>
      </c>
      <c r="ED103">
        <v>1.4159999999999999</v>
      </c>
      <c r="EE103">
        <v>2.0312000000000001</v>
      </c>
      <c r="EF103">
        <v>1.56</v>
      </c>
      <c r="EG103">
        <v>0.70699999999999996</v>
      </c>
      <c r="EH103">
        <v>5.1159999999999997</v>
      </c>
      <c r="EI103">
        <v>1.254</v>
      </c>
      <c r="EJ103">
        <v>1.5632999999999999</v>
      </c>
      <c r="EK103">
        <v>1.542</v>
      </c>
      <c r="EL103">
        <v>1.5263</v>
      </c>
      <c r="EM103">
        <v>1.04</v>
      </c>
      <c r="EN103">
        <v>1.1047</v>
      </c>
      <c r="EO103">
        <v>3.2320000000000002</v>
      </c>
      <c r="EP103">
        <v>2.1440000000000001</v>
      </c>
      <c r="EQ103">
        <v>2.2199</v>
      </c>
      <c r="ER103">
        <v>2.2690000000000001</v>
      </c>
      <c r="ES103">
        <v>1.792</v>
      </c>
      <c r="ET103">
        <v>1.841</v>
      </c>
      <c r="EU103">
        <v>1.9990000000000001</v>
      </c>
      <c r="EV103">
        <v>2.7810000000000001</v>
      </c>
      <c r="EW103">
        <v>1.3375999999999999</v>
      </c>
      <c r="EX103">
        <v>1.821</v>
      </c>
      <c r="EY103">
        <v>2.9249999999999998</v>
      </c>
      <c r="EZ103">
        <v>1.446</v>
      </c>
      <c r="FA103">
        <v>1.4241999999999999</v>
      </c>
      <c r="FB103">
        <v>1.0880000000000001</v>
      </c>
      <c r="FC103">
        <v>1.0726</v>
      </c>
      <c r="FD103">
        <v>0.99239999999999995</v>
      </c>
      <c r="FE103">
        <v>0.9778</v>
      </c>
      <c r="FF103">
        <v>1.4237</v>
      </c>
      <c r="FG103">
        <v>1.3946000000000001</v>
      </c>
      <c r="FH103">
        <v>3.173</v>
      </c>
      <c r="FI103">
        <v>2.4169999999999998</v>
      </c>
      <c r="FJ103">
        <v>2.5059999999999998</v>
      </c>
      <c r="FK103">
        <v>1.5548</v>
      </c>
      <c r="FL103">
        <v>1.3666</v>
      </c>
      <c r="FM103">
        <v>1.3469</v>
      </c>
      <c r="FN103">
        <v>1.2439</v>
      </c>
      <c r="FO103">
        <v>1.2230000000000001</v>
      </c>
      <c r="FP103">
        <v>1.2669999999999999</v>
      </c>
      <c r="FQ103">
        <v>1.2481</v>
      </c>
      <c r="FR103">
        <v>2.41</v>
      </c>
      <c r="FS103">
        <v>3.9060000000000001</v>
      </c>
      <c r="FT103">
        <v>1.5846</v>
      </c>
      <c r="FU103">
        <v>1.5611999999999999</v>
      </c>
      <c r="FV103">
        <v>2.1360000000000001</v>
      </c>
      <c r="FW103">
        <v>2.0270000000000001</v>
      </c>
      <c r="FX103">
        <v>0.90039999999999998</v>
      </c>
      <c r="FY103">
        <v>0.88780000000000003</v>
      </c>
      <c r="FZ103">
        <v>3.3117999999999999</v>
      </c>
      <c r="GA103">
        <v>3.2658999999999998</v>
      </c>
      <c r="GB103">
        <v>1.9244000000000001</v>
      </c>
      <c r="GC103">
        <v>1.8620000000000001</v>
      </c>
      <c r="GD103">
        <v>4.1093999999999999</v>
      </c>
      <c r="GE103">
        <v>3.9866000000000001</v>
      </c>
      <c r="GF103">
        <v>3.298</v>
      </c>
      <c r="GG103">
        <v>2.8170000000000002</v>
      </c>
      <c r="GH103">
        <v>2.2269999999999999</v>
      </c>
      <c r="GI103">
        <v>3.1429999999999998</v>
      </c>
      <c r="GJ103">
        <v>1.2107000000000001</v>
      </c>
      <c r="GK103">
        <v>1.409</v>
      </c>
      <c r="GL103">
        <v>2.6549999999999998</v>
      </c>
      <c r="GM103">
        <v>2.4990000000000001</v>
      </c>
      <c r="GN103">
        <v>1.7249000000000001</v>
      </c>
      <c r="GO103">
        <v>1.827</v>
      </c>
      <c r="GP103">
        <v>3.5859999999999999</v>
      </c>
      <c r="GQ103">
        <v>3.964</v>
      </c>
      <c r="GR103">
        <v>4.0490000000000004</v>
      </c>
      <c r="GS103">
        <v>2.4500000000000002</v>
      </c>
      <c r="GT103">
        <v>2.8029999999999999</v>
      </c>
      <c r="GU103">
        <v>1.962</v>
      </c>
      <c r="GV103">
        <v>1.45</v>
      </c>
      <c r="GW103">
        <v>3.5089999999999999</v>
      </c>
      <c r="GX103">
        <v>2.2890000000000001</v>
      </c>
      <c r="GY103">
        <v>1.3120000000000001</v>
      </c>
      <c r="GZ103">
        <v>2.3473999999999999</v>
      </c>
      <c r="HA103">
        <v>2.008</v>
      </c>
      <c r="HB103">
        <v>2.9260000000000002</v>
      </c>
      <c r="HC103">
        <v>2.5024999999999999</v>
      </c>
      <c r="HD103">
        <v>1.748</v>
      </c>
      <c r="HE103">
        <v>1.7902</v>
      </c>
      <c r="HF103">
        <v>2.1459999999999999</v>
      </c>
      <c r="HG103">
        <v>2.4727000000000001</v>
      </c>
      <c r="HH103">
        <v>0.68899999999999995</v>
      </c>
      <c r="HI103">
        <v>1.77</v>
      </c>
      <c r="HJ103">
        <v>1.9954000000000001</v>
      </c>
      <c r="HK103">
        <v>1.7838000000000001</v>
      </c>
      <c r="HL103">
        <v>2.2004999999999999</v>
      </c>
      <c r="HM103">
        <v>2.355</v>
      </c>
      <c r="HN103">
        <v>4.0259999999999998</v>
      </c>
      <c r="HO103">
        <v>1.3674999999999999</v>
      </c>
      <c r="HP103">
        <v>1.7957000000000001</v>
      </c>
      <c r="HQ103">
        <v>1.6009</v>
      </c>
      <c r="HR103">
        <v>4.2409999999999997</v>
      </c>
      <c r="HS103">
        <v>1.208</v>
      </c>
      <c r="HT103">
        <v>2.0291999999999999</v>
      </c>
      <c r="HU103">
        <v>2.4420000000000002</v>
      </c>
      <c r="HV103">
        <v>1.772</v>
      </c>
      <c r="HW103">
        <v>2.1387</v>
      </c>
      <c r="HX103">
        <v>2.133</v>
      </c>
      <c r="HY103">
        <v>1.6127</v>
      </c>
      <c r="HZ103">
        <v>1.3203</v>
      </c>
      <c r="IA103">
        <v>1.6105</v>
      </c>
      <c r="IB103">
        <v>1.3206</v>
      </c>
      <c r="IC103">
        <v>1.5310999999999999</v>
      </c>
      <c r="ID103">
        <v>1.4859</v>
      </c>
      <c r="IE103">
        <v>1.5658000000000001</v>
      </c>
      <c r="IF103">
        <v>1.5226999999999999</v>
      </c>
      <c r="IG103">
        <v>1.8015000000000001</v>
      </c>
      <c r="IH103">
        <v>1.2249000000000001</v>
      </c>
      <c r="II103">
        <v>1.7208000000000001</v>
      </c>
      <c r="IJ103">
        <v>2.1269999999999998</v>
      </c>
      <c r="IK103">
        <v>2.4239999999999999</v>
      </c>
      <c r="IL103">
        <v>2.6989999999999998</v>
      </c>
      <c r="IM103">
        <v>1.5481</v>
      </c>
      <c r="IN103">
        <v>1.4996</v>
      </c>
      <c r="IO103">
        <v>1.8812</v>
      </c>
      <c r="IP103">
        <v>2.665</v>
      </c>
      <c r="IQ103">
        <v>1.992</v>
      </c>
      <c r="IR103">
        <v>1.4476</v>
      </c>
      <c r="IS103">
        <v>1.4403999999999999</v>
      </c>
      <c r="IT103">
        <v>1.2922</v>
      </c>
      <c r="IU103">
        <v>1.2836000000000001</v>
      </c>
      <c r="IV103">
        <v>1.41</v>
      </c>
      <c r="IW103">
        <v>1.389</v>
      </c>
      <c r="IX103">
        <v>1.4483999999999999</v>
      </c>
      <c r="IY103">
        <v>1.3494999999999999</v>
      </c>
      <c r="IZ103">
        <v>1.0081</v>
      </c>
      <c r="JA103">
        <v>1.1538999999999999</v>
      </c>
      <c r="JB103">
        <v>1.0921000000000001</v>
      </c>
      <c r="JC103">
        <v>2.7069999999999999</v>
      </c>
      <c r="JD103">
        <v>1.1556999999999999</v>
      </c>
      <c r="JE103">
        <v>1.2010000000000001</v>
      </c>
      <c r="JF103">
        <v>2.3496999999999999</v>
      </c>
      <c r="JG103">
        <v>1.8264</v>
      </c>
      <c r="JH103">
        <v>1.9019999999999999</v>
      </c>
      <c r="JI103">
        <v>1.3223</v>
      </c>
      <c r="JJ103">
        <v>1.8859999999999999</v>
      </c>
      <c r="JK103">
        <v>1.841</v>
      </c>
      <c r="JL103">
        <v>1.8492999999999999</v>
      </c>
      <c r="JM103">
        <v>1.6977</v>
      </c>
      <c r="JN103">
        <v>2.1434000000000002</v>
      </c>
      <c r="JO103">
        <v>1</v>
      </c>
      <c r="JP103">
        <v>2.7843</v>
      </c>
      <c r="JQ103">
        <v>2.7172000000000001</v>
      </c>
      <c r="JR103">
        <v>0.9143</v>
      </c>
      <c r="JS103">
        <v>2.8782999999999999</v>
      </c>
      <c r="JT103">
        <v>2.8267000000000002</v>
      </c>
      <c r="JU103">
        <v>1.1484000000000001</v>
      </c>
      <c r="JV103">
        <v>1.1222000000000001</v>
      </c>
      <c r="JW103">
        <v>2.6019999999999999</v>
      </c>
      <c r="JX103">
        <v>2.5630000000000002</v>
      </c>
      <c r="JY103">
        <v>1.4342999999999999</v>
      </c>
      <c r="JZ103">
        <v>1.7230000000000001</v>
      </c>
      <c r="KA103">
        <v>1.0329999999999999</v>
      </c>
      <c r="KB103">
        <v>1.3358000000000001</v>
      </c>
      <c r="KC103">
        <v>1.621</v>
      </c>
      <c r="KD103">
        <v>2.2682000000000002</v>
      </c>
      <c r="KE103">
        <v>1.8897999999999999</v>
      </c>
      <c r="KF103">
        <v>1.8554999999999999</v>
      </c>
      <c r="KG103">
        <v>2.4009999999999998</v>
      </c>
      <c r="KH103">
        <v>2.3376000000000001</v>
      </c>
      <c r="KI103">
        <v>2.2978000000000001</v>
      </c>
      <c r="KJ103">
        <v>1.6966000000000001</v>
      </c>
      <c r="KK103">
        <v>1.677</v>
      </c>
      <c r="KL103">
        <v>2.5720000000000001</v>
      </c>
      <c r="KM103">
        <v>1.1909000000000001</v>
      </c>
      <c r="KN103">
        <v>1.1752</v>
      </c>
      <c r="KO103">
        <v>1.6866000000000001</v>
      </c>
      <c r="KP103">
        <v>1.6808000000000001</v>
      </c>
      <c r="KQ103">
        <v>3.7229999999999999</v>
      </c>
      <c r="KR103">
        <v>4.2046999999999999</v>
      </c>
      <c r="KS103">
        <v>1.9584999999999999</v>
      </c>
      <c r="KT103">
        <v>2.0495000000000001</v>
      </c>
      <c r="KU103">
        <v>1.8231999999999999</v>
      </c>
      <c r="KV103">
        <v>1.6812</v>
      </c>
      <c r="KW103">
        <v>2.3523999999999998</v>
      </c>
      <c r="KX103">
        <v>1.7962</v>
      </c>
      <c r="KY103">
        <v>1.7722</v>
      </c>
      <c r="KZ103">
        <v>3.4045999999999998</v>
      </c>
      <c r="LA103">
        <v>3.3456999999999999</v>
      </c>
      <c r="LB103">
        <v>2.0518000000000001</v>
      </c>
      <c r="LC103">
        <v>1.8161</v>
      </c>
      <c r="LD103">
        <v>1.8919999999999999</v>
      </c>
      <c r="LE103">
        <v>1.2121999999999999</v>
      </c>
      <c r="LF103">
        <v>1.1888000000000001</v>
      </c>
      <c r="LG103">
        <v>3.1753</v>
      </c>
      <c r="LH103">
        <v>0.94079999999999997</v>
      </c>
      <c r="LI103">
        <v>1.6501999999999999</v>
      </c>
      <c r="LJ103">
        <v>1.7216</v>
      </c>
      <c r="LK103">
        <v>1.6928000000000001</v>
      </c>
      <c r="LL103">
        <v>1.4629000000000001</v>
      </c>
      <c r="LM103">
        <v>1.4480999999999999</v>
      </c>
      <c r="LN103">
        <v>1.6023000000000001</v>
      </c>
      <c r="LO103">
        <v>1.5891999999999999</v>
      </c>
      <c r="LP103">
        <v>1.7336</v>
      </c>
      <c r="LQ103">
        <v>2.2955999999999999</v>
      </c>
      <c r="LR103">
        <v>1.9977</v>
      </c>
      <c r="LS103">
        <v>1.5499000000000001</v>
      </c>
      <c r="LT103">
        <v>1.0745</v>
      </c>
      <c r="LU103">
        <v>1.25</v>
      </c>
      <c r="LV103">
        <v>1.6296999999999999</v>
      </c>
      <c r="LW103">
        <v>1.2706</v>
      </c>
      <c r="LX103">
        <v>1.8747</v>
      </c>
      <c r="LY103">
        <v>2.5648</v>
      </c>
      <c r="LZ103">
        <v>1.6800999999999999</v>
      </c>
      <c r="MA103">
        <v>1.5651999999999999</v>
      </c>
      <c r="MB103">
        <v>1.5004</v>
      </c>
      <c r="MC103">
        <v>2.7101000000000002</v>
      </c>
      <c r="MD103">
        <v>2.2776999999999998</v>
      </c>
      <c r="ME103">
        <v>2.1613000000000002</v>
      </c>
      <c r="MF103">
        <v>2.9885999999999999</v>
      </c>
      <c r="MG103">
        <v>1.2850999999999999</v>
      </c>
      <c r="MH103">
        <v>1.2632000000000001</v>
      </c>
      <c r="MI103">
        <v>2.0914000000000001</v>
      </c>
      <c r="MJ103">
        <v>1.9970000000000001</v>
      </c>
      <c r="MK103">
        <v>1.5213000000000001</v>
      </c>
      <c r="ML103">
        <v>1.3304</v>
      </c>
      <c r="MM103">
        <v>1.2724</v>
      </c>
      <c r="MN103">
        <v>1.0328999999999999</v>
      </c>
      <c r="MO103">
        <v>1.0210999999999999</v>
      </c>
      <c r="MP103">
        <v>1.3055000000000001</v>
      </c>
      <c r="MQ103">
        <v>1.2822</v>
      </c>
      <c r="MR103">
        <v>1.3702000000000001</v>
      </c>
      <c r="MS103">
        <v>2.8410000000000002</v>
      </c>
      <c r="MT103">
        <v>2.4843999999999999</v>
      </c>
      <c r="MU103">
        <v>0.84709999999999996</v>
      </c>
      <c r="MV103">
        <v>0.83250000000000002</v>
      </c>
      <c r="MW103">
        <v>2.214</v>
      </c>
      <c r="MX103">
        <v>1.7436</v>
      </c>
      <c r="MY103">
        <v>2.2149999999999999</v>
      </c>
      <c r="MZ103">
        <v>1.7693000000000001</v>
      </c>
      <c r="NA103">
        <v>1.6567000000000001</v>
      </c>
      <c r="NB103">
        <v>1.8653</v>
      </c>
      <c r="NC103">
        <v>2.0417999999999998</v>
      </c>
      <c r="ND103">
        <v>3.125</v>
      </c>
      <c r="NE103">
        <v>2.1905000000000001</v>
      </c>
      <c r="NF103">
        <v>0.88449999999999995</v>
      </c>
      <c r="NG103">
        <v>0.88380000000000003</v>
      </c>
      <c r="NH103">
        <v>3.4169999999999998</v>
      </c>
      <c r="NI103">
        <v>2.1151</v>
      </c>
      <c r="NJ103">
        <v>2.1061000000000001</v>
      </c>
      <c r="NK103">
        <v>1.456</v>
      </c>
      <c r="NL103">
        <v>1.45</v>
      </c>
      <c r="NM103">
        <v>1.7718</v>
      </c>
      <c r="NN103">
        <v>3.2991999999999999</v>
      </c>
      <c r="NO103">
        <v>3.2637</v>
      </c>
      <c r="NP103">
        <v>2.9211999999999998</v>
      </c>
      <c r="NQ103">
        <v>1.4870000000000001</v>
      </c>
      <c r="NR103">
        <v>1.4809000000000001</v>
      </c>
      <c r="NS103">
        <v>1.5136000000000001</v>
      </c>
      <c r="NT103">
        <v>1.5177</v>
      </c>
      <c r="NU103">
        <v>1.8897999999999999</v>
      </c>
      <c r="NV103">
        <v>1.3440000000000001</v>
      </c>
      <c r="NW103">
        <v>1.1850000000000001</v>
      </c>
      <c r="NX103">
        <v>1.3420000000000001</v>
      </c>
      <c r="NY103">
        <v>1.82</v>
      </c>
      <c r="NZ103">
        <v>1.1806000000000001</v>
      </c>
      <c r="OA103">
        <v>1.1753</v>
      </c>
      <c r="OB103">
        <v>2.5402999999999998</v>
      </c>
      <c r="OC103">
        <v>1.6629</v>
      </c>
      <c r="OD103">
        <v>1.8472999999999999</v>
      </c>
      <c r="OE103">
        <v>0.90459999999999996</v>
      </c>
      <c r="OF103">
        <v>3.1457000000000002</v>
      </c>
      <c r="OG103">
        <v>2.0276000000000001</v>
      </c>
      <c r="OH103">
        <v>1.3347</v>
      </c>
      <c r="OI103">
        <v>1.3281000000000001</v>
      </c>
      <c r="OJ103">
        <v>2.1128</v>
      </c>
      <c r="OK103">
        <v>2.0739999999999998</v>
      </c>
      <c r="OL103">
        <v>0.85350000000000004</v>
      </c>
      <c r="OM103">
        <v>0.83830000000000005</v>
      </c>
      <c r="ON103">
        <v>1.4679</v>
      </c>
      <c r="OO103">
        <v>1.3731</v>
      </c>
      <c r="OP103">
        <v>1.3647</v>
      </c>
      <c r="OQ103">
        <v>0.99529999999999996</v>
      </c>
      <c r="OR103">
        <v>1.0038</v>
      </c>
      <c r="OS103">
        <v>2.2837000000000001</v>
      </c>
      <c r="OT103">
        <v>1.9056999999999999</v>
      </c>
      <c r="OU103">
        <v>1.4955000000000001</v>
      </c>
      <c r="OV103">
        <v>1.4594</v>
      </c>
      <c r="OW103">
        <v>1.3428</v>
      </c>
      <c r="OX103">
        <v>1.3016000000000001</v>
      </c>
      <c r="OY103">
        <v>1.7204999999999999</v>
      </c>
      <c r="OZ103">
        <v>2.3054999999999999</v>
      </c>
      <c r="PA103">
        <v>1.6847000000000001</v>
      </c>
      <c r="PB103">
        <v>1.6773</v>
      </c>
      <c r="PC103">
        <v>0.94220000000000004</v>
      </c>
      <c r="PD103">
        <v>0.9214</v>
      </c>
      <c r="PE103">
        <v>0.87380000000000002</v>
      </c>
      <c r="PF103">
        <v>0.86909999999999998</v>
      </c>
      <c r="PG103">
        <v>1.3523000000000001</v>
      </c>
      <c r="PH103">
        <v>2.6181999999999999</v>
      </c>
      <c r="PI103">
        <v>2.5901999999999998</v>
      </c>
      <c r="PJ103">
        <v>1.6970000000000001</v>
      </c>
      <c r="PK103">
        <v>1.6741999999999999</v>
      </c>
      <c r="PL103">
        <v>1.4333</v>
      </c>
      <c r="PM103">
        <v>2.052</v>
      </c>
      <c r="PN103">
        <v>2.1227</v>
      </c>
      <c r="PO103">
        <v>2.1091000000000002</v>
      </c>
      <c r="PP103">
        <v>2.0682999999999998</v>
      </c>
      <c r="PQ103">
        <v>2.0975000000000001</v>
      </c>
      <c r="PR103">
        <v>2.0198999999999998</v>
      </c>
      <c r="PS103">
        <v>1.9563999999999999</v>
      </c>
      <c r="PT103">
        <v>2.1524999999999999</v>
      </c>
      <c r="PU103">
        <v>1.3145</v>
      </c>
      <c r="PV103">
        <v>1.3132999999999999</v>
      </c>
      <c r="PW103">
        <v>1.5775999999999999</v>
      </c>
      <c r="PX103">
        <v>1.6883999999999999</v>
      </c>
      <c r="PY103">
        <v>1.6573</v>
      </c>
      <c r="PZ103">
        <v>2.2404999999999999</v>
      </c>
      <c r="QA103">
        <v>0.9083</v>
      </c>
      <c r="QB103">
        <v>1.7906</v>
      </c>
      <c r="QC103">
        <v>2.1213000000000002</v>
      </c>
      <c r="QD103">
        <v>2.0735000000000001</v>
      </c>
      <c r="QE103">
        <v>1.429</v>
      </c>
      <c r="QF103">
        <v>2.3024</v>
      </c>
      <c r="QG103">
        <v>2.2871000000000001</v>
      </c>
      <c r="QH103">
        <v>1.6689000000000001</v>
      </c>
      <c r="QI103">
        <v>0.75880000000000003</v>
      </c>
      <c r="QJ103">
        <v>0.74709999999999999</v>
      </c>
      <c r="QK103">
        <v>1.5203</v>
      </c>
      <c r="QL103">
        <v>1.5096000000000001</v>
      </c>
      <c r="QM103">
        <v>1.7196</v>
      </c>
      <c r="QN103">
        <v>1.6900999999999999</v>
      </c>
      <c r="QO103">
        <v>1.2673000000000001</v>
      </c>
      <c r="QP103">
        <v>1.2485999999999999</v>
      </c>
      <c r="QQ103">
        <v>1.6600999999999999</v>
      </c>
      <c r="QR103">
        <v>1.9712000000000001</v>
      </c>
      <c r="QS103">
        <v>1.9240999999999999</v>
      </c>
      <c r="QT103">
        <v>1.893</v>
      </c>
      <c r="QV103">
        <v>1.7119</v>
      </c>
      <c r="QW103">
        <v>1.6758</v>
      </c>
      <c r="QX103">
        <v>3.0621999999999998</v>
      </c>
      <c r="QY103">
        <v>1.6285000000000001</v>
      </c>
      <c r="QZ103">
        <v>1.5799000000000001</v>
      </c>
      <c r="RA103">
        <v>1.3807</v>
      </c>
      <c r="RB103">
        <v>1.36</v>
      </c>
      <c r="RC103">
        <v>1.6457999999999999</v>
      </c>
      <c r="RD103">
        <v>0.89059999999999995</v>
      </c>
      <c r="RE103">
        <v>2.4192999999999998</v>
      </c>
      <c r="RF103">
        <v>2.383</v>
      </c>
      <c r="RG103">
        <v>1.3968</v>
      </c>
      <c r="RH103">
        <v>1.3702000000000001</v>
      </c>
      <c r="RI103">
        <v>3.3668</v>
      </c>
      <c r="RJ103">
        <v>1.6174999999999999</v>
      </c>
      <c r="RK103">
        <v>1.3170999999999999</v>
      </c>
      <c r="RL103">
        <v>0.90839999999999999</v>
      </c>
      <c r="RM103">
        <v>0.91439999999999999</v>
      </c>
      <c r="RN103">
        <v>1.2577</v>
      </c>
      <c r="RO103">
        <v>1.0717000000000001</v>
      </c>
      <c r="RP103">
        <v>1.0650999999999999</v>
      </c>
      <c r="RQ103">
        <v>1.4288000000000001</v>
      </c>
      <c r="RR103">
        <v>1.2823</v>
      </c>
      <c r="RS103">
        <v>1.5730999999999999</v>
      </c>
      <c r="RT103">
        <v>1.5439000000000001</v>
      </c>
      <c r="RU103">
        <v>2.9392</v>
      </c>
      <c r="RV103">
        <v>0.98970000000000002</v>
      </c>
      <c r="RW103">
        <v>1.6842999999999999</v>
      </c>
      <c r="RX103">
        <v>1.8116000000000001</v>
      </c>
      <c r="RY103">
        <v>1.7857000000000001</v>
      </c>
      <c r="RZ103">
        <v>1.4460999999999999</v>
      </c>
      <c r="SA103">
        <v>1.9686999999999999</v>
      </c>
      <c r="SB103">
        <v>0.91249999999999998</v>
      </c>
      <c r="SC103">
        <v>0.91769999999999996</v>
      </c>
      <c r="SD103">
        <v>4.18</v>
      </c>
      <c r="SE103">
        <v>2.2845</v>
      </c>
      <c r="SF103">
        <v>1.7352000000000001</v>
      </c>
      <c r="SG103">
        <v>1.7083999999999999</v>
      </c>
      <c r="SH103">
        <v>1.1714</v>
      </c>
      <c r="SI103">
        <v>1.7735000000000001</v>
      </c>
      <c r="SJ103">
        <v>1.7655000000000001</v>
      </c>
      <c r="SK103">
        <v>1.4431</v>
      </c>
      <c r="SL103">
        <v>1.9759</v>
      </c>
      <c r="SM103">
        <v>1.9579</v>
      </c>
      <c r="SN103">
        <v>1.4442999999999999</v>
      </c>
      <c r="SO103">
        <v>1.4337</v>
      </c>
      <c r="SP103">
        <v>4.1908000000000003</v>
      </c>
      <c r="SQ103">
        <v>1.855</v>
      </c>
      <c r="SR103">
        <v>1.3772</v>
      </c>
      <c r="SS103">
        <v>1.3348</v>
      </c>
      <c r="ST103">
        <v>3.1436999999999999</v>
      </c>
      <c r="SU103">
        <v>3.0619000000000001</v>
      </c>
      <c r="SV103">
        <v>1.5553999999999999</v>
      </c>
      <c r="SW103">
        <v>1.5116000000000001</v>
      </c>
      <c r="SX103">
        <v>3.3954</v>
      </c>
      <c r="SY103">
        <v>3.3039999999999998</v>
      </c>
      <c r="SZ103">
        <v>2.0722999999999998</v>
      </c>
      <c r="TA103">
        <v>2.0466000000000002</v>
      </c>
      <c r="TB103">
        <v>3.2732000000000001</v>
      </c>
      <c r="TC103">
        <v>3.1943999999999999</v>
      </c>
      <c r="TD103">
        <v>1.8931</v>
      </c>
      <c r="TE103">
        <v>2.5840000000000001</v>
      </c>
      <c r="TF103">
        <v>2.3773</v>
      </c>
      <c r="TG103">
        <v>1.5041</v>
      </c>
      <c r="TH103">
        <v>1.2309000000000001</v>
      </c>
      <c r="TI103">
        <v>2.7119</v>
      </c>
      <c r="TJ103">
        <v>2.6474000000000002</v>
      </c>
      <c r="TK103">
        <v>1.7594000000000001</v>
      </c>
      <c r="TL103">
        <v>1.7370000000000001</v>
      </c>
      <c r="TM103">
        <v>2.1158999999999999</v>
      </c>
      <c r="TN103">
        <v>1.7148000000000001</v>
      </c>
      <c r="TO103">
        <v>1.7172000000000001</v>
      </c>
      <c r="TP103">
        <v>3.1402999999999999</v>
      </c>
      <c r="TQ103">
        <v>3.2463000000000002</v>
      </c>
      <c r="TR103">
        <v>0.89339999999999997</v>
      </c>
      <c r="TS103">
        <v>1.6076999999999999</v>
      </c>
      <c r="TT103">
        <v>0.88190000000000002</v>
      </c>
      <c r="TU103">
        <v>1.3035000000000001</v>
      </c>
      <c r="TV103">
        <v>1.4756</v>
      </c>
      <c r="TW103">
        <v>1.4523999999999999</v>
      </c>
      <c r="TX103">
        <v>1.1175999999999999</v>
      </c>
      <c r="TY103">
        <v>1.9519</v>
      </c>
      <c r="TZ103">
        <v>1.4987999999999999</v>
      </c>
      <c r="UA103">
        <v>1.4838</v>
      </c>
      <c r="UB103">
        <v>2.0508999999999999</v>
      </c>
      <c r="UC103">
        <v>2.0259999999999998</v>
      </c>
      <c r="UD103">
        <v>1.5828</v>
      </c>
      <c r="UE103">
        <v>1.5527</v>
      </c>
      <c r="UF103">
        <v>1.6406000000000001</v>
      </c>
      <c r="UG103">
        <v>1.39</v>
      </c>
      <c r="UH103">
        <v>1.3769</v>
      </c>
      <c r="UI103">
        <v>1.6043000000000001</v>
      </c>
      <c r="UJ103">
        <v>1.5989</v>
      </c>
      <c r="UK103">
        <v>1.3971</v>
      </c>
      <c r="UL103">
        <v>1.383</v>
      </c>
      <c r="UM103">
        <v>2.1587000000000001</v>
      </c>
      <c r="UN103">
        <v>2.1114999999999999</v>
      </c>
      <c r="UO103">
        <v>2.214</v>
      </c>
      <c r="UP103">
        <v>2.1917</v>
      </c>
      <c r="UQ103">
        <v>2.2724000000000002</v>
      </c>
      <c r="UR103">
        <v>3.1469999999999998</v>
      </c>
      <c r="US103">
        <v>3.8414999999999999</v>
      </c>
      <c r="UT103">
        <v>1.5227999999999999</v>
      </c>
      <c r="UU103">
        <v>1.5014000000000001</v>
      </c>
      <c r="UV103">
        <v>2.5615000000000001</v>
      </c>
      <c r="UW103">
        <v>2.5478000000000001</v>
      </c>
      <c r="UX103">
        <v>2.2286999999999999</v>
      </c>
      <c r="UY103">
        <v>2.2023999999999999</v>
      </c>
      <c r="UZ103">
        <v>0.92879999999999996</v>
      </c>
      <c r="VA103">
        <v>2.8378000000000001</v>
      </c>
      <c r="VB103">
        <v>0.80269999999999997</v>
      </c>
      <c r="VC103">
        <v>1.5029999999999999</v>
      </c>
      <c r="VD103">
        <v>1.3796999999999999</v>
      </c>
      <c r="VE103">
        <v>1.3647</v>
      </c>
      <c r="VF103">
        <v>1.6503000000000001</v>
      </c>
      <c r="VG103">
        <v>1.6420999999999999</v>
      </c>
      <c r="VH103">
        <v>1.6642999999999999</v>
      </c>
      <c r="VI103">
        <v>1.6507000000000001</v>
      </c>
      <c r="VJ103">
        <v>2.0121000000000002</v>
      </c>
      <c r="VK103">
        <v>1.9628000000000001</v>
      </c>
      <c r="VL103">
        <v>1.5980000000000001</v>
      </c>
      <c r="VM103">
        <v>1.5876999999999999</v>
      </c>
      <c r="VN103">
        <v>1.8117000000000001</v>
      </c>
      <c r="VO103">
        <v>1.7956000000000001</v>
      </c>
      <c r="VP103">
        <v>1.3752</v>
      </c>
      <c r="VQ103">
        <v>2.1598000000000002</v>
      </c>
      <c r="VR103">
        <v>2.1404000000000001</v>
      </c>
      <c r="VS103">
        <v>1.5533999999999999</v>
      </c>
      <c r="VT103">
        <v>1.2248000000000001</v>
      </c>
      <c r="VU103">
        <v>2.2170999999999998</v>
      </c>
      <c r="VV103">
        <v>2.1835</v>
      </c>
      <c r="VW103">
        <v>1.7274</v>
      </c>
      <c r="VX103">
        <v>1.0867</v>
      </c>
      <c r="VY103">
        <v>1.3723000000000001</v>
      </c>
      <c r="VZ103">
        <v>1.3537999999999999</v>
      </c>
      <c r="WA103">
        <v>0.8669</v>
      </c>
      <c r="WB103">
        <v>0.85980000000000001</v>
      </c>
      <c r="WC103">
        <v>1.6609</v>
      </c>
      <c r="WD103">
        <v>1.3287</v>
      </c>
      <c r="WE103">
        <v>1.3013999999999999</v>
      </c>
      <c r="WF103">
        <v>1.6043000000000001</v>
      </c>
      <c r="WG103">
        <v>1.8314999999999999</v>
      </c>
      <c r="WH103">
        <v>1.7835000000000001</v>
      </c>
      <c r="WI103">
        <v>1.9614</v>
      </c>
      <c r="WJ103">
        <v>2.0295999999999998</v>
      </c>
      <c r="WK103">
        <v>1.1701999999999999</v>
      </c>
      <c r="WL103">
        <v>1.6203000000000001</v>
      </c>
      <c r="WM103">
        <v>1.6120000000000001</v>
      </c>
      <c r="WN103">
        <v>2.3435999999999999</v>
      </c>
      <c r="WO103">
        <v>2.3294000000000001</v>
      </c>
      <c r="WP103">
        <v>1.5116000000000001</v>
      </c>
      <c r="WQ103">
        <v>1.8469</v>
      </c>
      <c r="WR103">
        <v>1.8241000000000001</v>
      </c>
      <c r="WS103">
        <v>2.6132</v>
      </c>
      <c r="WT103">
        <v>1.4420999999999999</v>
      </c>
      <c r="WU103">
        <v>1.4260999999999999</v>
      </c>
      <c r="WV103">
        <v>1.9026000000000001</v>
      </c>
      <c r="WW103">
        <v>2.7884000000000002</v>
      </c>
      <c r="WX103">
        <v>1.4965999999999999</v>
      </c>
      <c r="WY103">
        <v>1.4789000000000001</v>
      </c>
      <c r="WZ103">
        <v>0.94940000000000002</v>
      </c>
      <c r="XA103">
        <v>1.6939</v>
      </c>
      <c r="XB103">
        <v>1.6803999999999999</v>
      </c>
      <c r="XC103">
        <v>1.1997</v>
      </c>
      <c r="XD103">
        <v>1.1866000000000001</v>
      </c>
      <c r="XE103">
        <v>1.3653999999999999</v>
      </c>
      <c r="XF103">
        <v>0.89159999999999995</v>
      </c>
      <c r="XG103">
        <v>0.8821</v>
      </c>
      <c r="XH103">
        <v>1.407</v>
      </c>
      <c r="XI103">
        <v>1.3906000000000001</v>
      </c>
      <c r="XJ103">
        <v>1.9902</v>
      </c>
      <c r="XK103">
        <v>2.1972</v>
      </c>
      <c r="XL103">
        <v>2.1802000000000001</v>
      </c>
      <c r="XM103">
        <v>1.3028999999999999</v>
      </c>
      <c r="XN103">
        <v>1.6042000000000001</v>
      </c>
      <c r="XO103">
        <v>1.2958000000000001</v>
      </c>
      <c r="XP103">
        <v>1.2867999999999999</v>
      </c>
      <c r="XQ103">
        <v>1.587</v>
      </c>
      <c r="XR103">
        <v>2.4373999999999998</v>
      </c>
      <c r="XS103">
        <v>1.1689000000000001</v>
      </c>
      <c r="XT103">
        <v>2.0219999999999998</v>
      </c>
      <c r="XU103">
        <v>1.6259999999999999</v>
      </c>
      <c r="XV103">
        <v>1.2787999999999999</v>
      </c>
      <c r="XW103">
        <v>1.8204</v>
      </c>
      <c r="XX103">
        <v>1.7948</v>
      </c>
      <c r="XY103">
        <v>1.5689</v>
      </c>
      <c r="XZ103">
        <v>1.5639000000000001</v>
      </c>
      <c r="YA103">
        <v>1.6032999999999999</v>
      </c>
      <c r="YB103">
        <v>1.5665</v>
      </c>
      <c r="YC103">
        <v>1.5497000000000001</v>
      </c>
      <c r="YD103">
        <v>1.3657999999999999</v>
      </c>
      <c r="YE103">
        <v>1.3508</v>
      </c>
      <c r="YF103">
        <v>2.3504</v>
      </c>
      <c r="YG103">
        <v>1.1571</v>
      </c>
      <c r="YH103">
        <v>0.99</v>
      </c>
      <c r="YI103">
        <v>0.97729999999999995</v>
      </c>
      <c r="YJ103">
        <v>2.3391000000000002</v>
      </c>
      <c r="YK103">
        <v>1.5677000000000001</v>
      </c>
      <c r="YL103">
        <v>1.5435000000000001</v>
      </c>
      <c r="YM103">
        <v>1.3182</v>
      </c>
      <c r="YN103">
        <v>1.3136000000000001</v>
      </c>
      <c r="YO103">
        <v>1.8192999999999999</v>
      </c>
      <c r="AYD103">
        <v>0.99319999999999997</v>
      </c>
      <c r="AYE103">
        <v>1.0581</v>
      </c>
      <c r="AYF103">
        <v>1.0562</v>
      </c>
      <c r="AYG103">
        <v>1.1172</v>
      </c>
      <c r="AYH103">
        <v>1.1162000000000001</v>
      </c>
      <c r="AYI103">
        <v>0.77939999999999998</v>
      </c>
      <c r="AYJ103">
        <v>0.77749999999999997</v>
      </c>
      <c r="AYK103">
        <v>0.98829999999999996</v>
      </c>
      <c r="AYL103">
        <v>0.99439999999999995</v>
      </c>
      <c r="AYM103">
        <v>0.99339999999999995</v>
      </c>
      <c r="AYN103">
        <v>1.0908</v>
      </c>
      <c r="AYO103">
        <v>1.2891999999999999</v>
      </c>
      <c r="AYP103">
        <v>0.97360000000000002</v>
      </c>
      <c r="AYQ103">
        <v>0.97299999999999998</v>
      </c>
      <c r="AYR103">
        <v>0.80110000000000003</v>
      </c>
      <c r="AYS103">
        <v>1.0905</v>
      </c>
      <c r="AYT103">
        <v>0.91249999999999998</v>
      </c>
      <c r="AYU103">
        <v>0.98799999999999999</v>
      </c>
      <c r="AYV103">
        <v>0.98599999999999999</v>
      </c>
      <c r="AYW103">
        <v>0.90900000000000003</v>
      </c>
      <c r="AYX103">
        <v>0.90769999999999995</v>
      </c>
      <c r="AYY103">
        <v>0.99950000000000006</v>
      </c>
      <c r="AYZ103">
        <v>0.99709999999999999</v>
      </c>
      <c r="AZA103">
        <v>1.1176999999999999</v>
      </c>
      <c r="AZB103">
        <v>1.1160000000000001</v>
      </c>
      <c r="AZC103">
        <v>1.1353</v>
      </c>
      <c r="AZD103">
        <v>1.1334</v>
      </c>
      <c r="AZE103">
        <v>0.95669999999999999</v>
      </c>
      <c r="AZF103">
        <v>0.95569999999999999</v>
      </c>
      <c r="AZG103">
        <v>0.88890000000000002</v>
      </c>
      <c r="AZH103">
        <v>0.8881</v>
      </c>
      <c r="AZI103">
        <v>1.3027</v>
      </c>
      <c r="AZJ103">
        <v>0.96579999999999999</v>
      </c>
      <c r="AZK103">
        <v>0.96489999999999998</v>
      </c>
      <c r="AZL103">
        <v>0.95369999999999999</v>
      </c>
      <c r="AZM103">
        <v>0.95279999999999998</v>
      </c>
      <c r="AZN103">
        <v>0.91259999999999997</v>
      </c>
      <c r="AZO103">
        <v>0.91180000000000005</v>
      </c>
      <c r="AZP103">
        <v>0.92820000000000003</v>
      </c>
      <c r="AZQ103">
        <v>0.92789999999999995</v>
      </c>
      <c r="AZR103">
        <v>0.95250000000000001</v>
      </c>
      <c r="AZS103">
        <v>0.95220000000000005</v>
      </c>
      <c r="AZT103">
        <v>0.91790000000000005</v>
      </c>
      <c r="AZU103">
        <v>0.91759999999999997</v>
      </c>
      <c r="AZW103">
        <v>1.0224</v>
      </c>
      <c r="AZX103">
        <v>1.0212000000000001</v>
      </c>
      <c r="AZY103">
        <v>0.87980000000000003</v>
      </c>
      <c r="AZZ103">
        <v>0.879</v>
      </c>
      <c r="BAA103">
        <v>1.0159</v>
      </c>
      <c r="BAB103">
        <v>1.0429999999999999</v>
      </c>
      <c r="BAC103">
        <v>1.0409999999999999</v>
      </c>
      <c r="BAD103">
        <v>0.98260000000000003</v>
      </c>
      <c r="BAE103">
        <v>0.98229999999999995</v>
      </c>
      <c r="BAF103">
        <v>0.91830000000000001</v>
      </c>
      <c r="BAG103">
        <v>0.91720000000000002</v>
      </c>
      <c r="BAH103">
        <v>0.77170000000000005</v>
      </c>
      <c r="BAI103">
        <v>0.77059999999999995</v>
      </c>
      <c r="BAJ103">
        <v>1.0162</v>
      </c>
      <c r="BAK103">
        <v>1.0145999999999999</v>
      </c>
      <c r="BAN103">
        <v>0.97950000000000004</v>
      </c>
      <c r="BAO103">
        <v>0.97819999999999996</v>
      </c>
      <c r="BAP103">
        <v>1.0183</v>
      </c>
      <c r="BAQ103">
        <v>1.0163</v>
      </c>
      <c r="BAT103">
        <v>0.91279999999999994</v>
      </c>
      <c r="BAU103">
        <v>0.91249999999999998</v>
      </c>
      <c r="BAX103">
        <v>0.83299999999999996</v>
      </c>
      <c r="BAY103">
        <v>0.83150000000000002</v>
      </c>
      <c r="BAZ103">
        <v>0.97250000000000003</v>
      </c>
      <c r="BBA103">
        <v>0.97050000000000003</v>
      </c>
      <c r="BBE103">
        <v>0.97860000000000003</v>
      </c>
      <c r="BBF103">
        <v>0.97760000000000002</v>
      </c>
      <c r="BBI103">
        <v>1.0334000000000001</v>
      </c>
      <c r="BBJ103">
        <v>1.0322</v>
      </c>
      <c r="BBK103">
        <v>1.1220000000000001</v>
      </c>
      <c r="BBL103">
        <v>1.1203000000000001</v>
      </c>
      <c r="BBM103">
        <v>1.1887000000000001</v>
      </c>
      <c r="BBN103">
        <v>1.1868000000000001</v>
      </c>
      <c r="BBO103">
        <v>0.98360000000000003</v>
      </c>
      <c r="BBP103">
        <v>0.98209999999999997</v>
      </c>
      <c r="BBS103">
        <v>0.82489999999999997</v>
      </c>
      <c r="BBT103">
        <v>0.82399999999999995</v>
      </c>
      <c r="BBU103">
        <v>1.0085</v>
      </c>
      <c r="BBV103">
        <v>1.0075000000000001</v>
      </c>
      <c r="BCA103">
        <v>1.0159</v>
      </c>
      <c r="BCB103">
        <v>1.0158</v>
      </c>
      <c r="BCC103">
        <v>1.0939000000000001</v>
      </c>
      <c r="BCD103">
        <v>1.0936999999999999</v>
      </c>
      <c r="BCE103">
        <v>1.2209000000000001</v>
      </c>
      <c r="BCF103">
        <v>1.2197</v>
      </c>
      <c r="BCI103">
        <v>3.1739999999999999</v>
      </c>
      <c r="BCL103">
        <v>1.097</v>
      </c>
      <c r="BCM103">
        <v>0.96650000000000003</v>
      </c>
      <c r="BCN103">
        <v>1.0229999999999999</v>
      </c>
      <c r="BCO103">
        <v>1.4937</v>
      </c>
      <c r="BCP103">
        <v>0.9395</v>
      </c>
      <c r="BCQ103">
        <v>0.9385</v>
      </c>
      <c r="BCR103">
        <v>0.87729999999999997</v>
      </c>
      <c r="BCS103">
        <v>0.87409999999999999</v>
      </c>
      <c r="BCT103">
        <v>0.87029999999999996</v>
      </c>
      <c r="BCU103">
        <v>0.86919999999999997</v>
      </c>
      <c r="BCV103">
        <v>1.5903</v>
      </c>
      <c r="BCY103">
        <v>3.2136</v>
      </c>
      <c r="BCZ103">
        <v>0.95099999999999996</v>
      </c>
      <c r="BDA103">
        <v>0.95</v>
      </c>
      <c r="BDB103">
        <v>1.6114999999999999</v>
      </c>
      <c r="BDC103">
        <v>1.5371999999999999</v>
      </c>
      <c r="BDD103">
        <v>1.3224</v>
      </c>
      <c r="BDE103">
        <v>1.2007000000000001</v>
      </c>
      <c r="BDF103">
        <v>0.92720000000000002</v>
      </c>
      <c r="BDG103">
        <v>0.92679999999999996</v>
      </c>
      <c r="BDH103">
        <v>1.2527999999999999</v>
      </c>
      <c r="BDI103">
        <v>0.9163</v>
      </c>
      <c r="BDJ103">
        <v>0.9153</v>
      </c>
      <c r="BDK103">
        <v>0.84889999999999999</v>
      </c>
      <c r="BDL103">
        <v>0.84809999999999997</v>
      </c>
      <c r="BDM103">
        <v>0.84750000000000003</v>
      </c>
      <c r="BDN103">
        <v>0.84709999999999996</v>
      </c>
      <c r="BDO103">
        <v>0.91700000000000004</v>
      </c>
      <c r="BDP103">
        <v>0.91659999999999997</v>
      </c>
      <c r="BDQ103">
        <v>0.88790000000000002</v>
      </c>
      <c r="BDR103">
        <v>0.88629999999999998</v>
      </c>
      <c r="BDS103">
        <v>0.98799999999999999</v>
      </c>
      <c r="BDT103">
        <v>0.98680000000000001</v>
      </c>
      <c r="BDU103">
        <v>0.96750000000000003</v>
      </c>
      <c r="BDV103">
        <v>0.96630000000000005</v>
      </c>
      <c r="BDY103">
        <v>1.1424000000000001</v>
      </c>
      <c r="BEB103">
        <v>0.96350000000000002</v>
      </c>
      <c r="BEC103">
        <v>0.96279999999999999</v>
      </c>
      <c r="BED103">
        <v>0.96330000000000005</v>
      </c>
      <c r="BEE103">
        <v>0.96220000000000006</v>
      </c>
      <c r="BEH103">
        <v>1.0174000000000001</v>
      </c>
      <c r="BEI103">
        <v>1.0154000000000001</v>
      </c>
      <c r="BEL103">
        <v>0.91220000000000001</v>
      </c>
      <c r="BEM103">
        <v>0.9113</v>
      </c>
      <c r="BEN103">
        <v>0.96950000000000003</v>
      </c>
      <c r="BEO103">
        <v>0.96830000000000005</v>
      </c>
      <c r="BEP103">
        <v>0.97889999999999999</v>
      </c>
      <c r="BEQ103">
        <v>0.97809999999999997</v>
      </c>
      <c r="BER103">
        <v>1.341</v>
      </c>
      <c r="BES103">
        <v>1.38</v>
      </c>
      <c r="BET103">
        <v>0.99490000000000001</v>
      </c>
      <c r="BEU103">
        <v>0.99319999999999997</v>
      </c>
      <c r="BEX103">
        <v>1.0760000000000001</v>
      </c>
      <c r="BEY103">
        <v>1.3</v>
      </c>
      <c r="BEZ103">
        <v>1.7243999999999999</v>
      </c>
      <c r="BFA103">
        <v>0.80759999999999998</v>
      </c>
      <c r="BFB103">
        <v>0.91449999999999998</v>
      </c>
      <c r="BFC103">
        <v>0.98299999999999998</v>
      </c>
      <c r="BFD103">
        <v>0.92849999999999999</v>
      </c>
      <c r="BFE103">
        <v>0.92789999999999995</v>
      </c>
      <c r="BFF103">
        <v>0.87860000000000005</v>
      </c>
      <c r="BFG103">
        <v>0.87770000000000004</v>
      </c>
      <c r="BFH103">
        <v>1.8398000000000001</v>
      </c>
      <c r="BFI103">
        <v>1.2541</v>
      </c>
      <c r="BFJ103">
        <v>1.1136999999999999</v>
      </c>
      <c r="BFK103">
        <v>0.93600000000000005</v>
      </c>
      <c r="BFL103">
        <v>1.0354000000000001</v>
      </c>
      <c r="BFM103">
        <v>1.0347999999999999</v>
      </c>
      <c r="BFN103">
        <v>0.98050000000000004</v>
      </c>
      <c r="BFO103">
        <v>0.98</v>
      </c>
      <c r="BFP103">
        <v>1.07</v>
      </c>
      <c r="BFQ103">
        <v>1.0679000000000001</v>
      </c>
      <c r="BFR103">
        <v>1.8085</v>
      </c>
      <c r="BFS103">
        <v>2.5373000000000001</v>
      </c>
      <c r="BFT103">
        <v>1.7690999999999999</v>
      </c>
      <c r="BFU103">
        <v>0.94730000000000003</v>
      </c>
      <c r="BFV103">
        <v>0.9466</v>
      </c>
      <c r="BFW103">
        <v>0.9829</v>
      </c>
      <c r="BFX103">
        <v>0.99239999999999995</v>
      </c>
      <c r="BFY103">
        <v>0.99139999999999995</v>
      </c>
      <c r="BFZ103">
        <v>0.93459999999999999</v>
      </c>
      <c r="BGA103">
        <v>0.93389999999999995</v>
      </c>
      <c r="BGB103">
        <v>3.714</v>
      </c>
      <c r="BGC103">
        <v>0.9042</v>
      </c>
      <c r="BGD103">
        <v>0.90290000000000004</v>
      </c>
      <c r="BGE103">
        <v>0.93889999999999996</v>
      </c>
      <c r="BGF103">
        <v>0.93779999999999997</v>
      </c>
      <c r="BGG103">
        <v>0.98929999999999996</v>
      </c>
      <c r="BGH103">
        <v>0.98770000000000002</v>
      </c>
      <c r="BGI103">
        <v>0.95740000000000003</v>
      </c>
      <c r="BGJ103">
        <v>1.8266</v>
      </c>
      <c r="BGK103">
        <v>0.79420000000000002</v>
      </c>
      <c r="BGL103">
        <v>1.554</v>
      </c>
      <c r="BGM103">
        <v>1.093</v>
      </c>
      <c r="BGN103">
        <v>1.3109999999999999</v>
      </c>
      <c r="BGO103">
        <v>1.115</v>
      </c>
      <c r="BGP103">
        <v>1.635</v>
      </c>
      <c r="BGQ103">
        <v>2.0510000000000002</v>
      </c>
      <c r="BGR103">
        <v>2.06</v>
      </c>
      <c r="BGS103">
        <v>0.92369999999999997</v>
      </c>
      <c r="BGT103">
        <v>0.92259999999999998</v>
      </c>
      <c r="BGU103">
        <v>0.93899999999999995</v>
      </c>
      <c r="BGV103">
        <v>0.93759999999999999</v>
      </c>
      <c r="BGW103">
        <v>0.93020000000000003</v>
      </c>
      <c r="BGX103">
        <v>0.92920000000000003</v>
      </c>
      <c r="BGY103">
        <v>0.93669999999999998</v>
      </c>
      <c r="BGZ103">
        <v>0.93559999999999999</v>
      </c>
      <c r="BHA103">
        <v>0.90539999999999998</v>
      </c>
      <c r="BHB103">
        <v>0.90439999999999998</v>
      </c>
      <c r="BHC103">
        <v>0.92400000000000004</v>
      </c>
      <c r="BHD103">
        <v>0.92359999999999998</v>
      </c>
      <c r="BHE103">
        <v>0.88670000000000004</v>
      </c>
      <c r="BHF103">
        <v>0.88580000000000003</v>
      </c>
      <c r="BHG103">
        <v>0.92810000000000004</v>
      </c>
      <c r="BHH103">
        <v>0.92710000000000004</v>
      </c>
      <c r="BHI103">
        <v>0.85519999999999996</v>
      </c>
      <c r="BHJ103">
        <v>0.8548</v>
      </c>
      <c r="BHK103">
        <v>1.266</v>
      </c>
      <c r="BHL103">
        <v>2.0682999999999998</v>
      </c>
      <c r="BHM103">
        <v>2.5259999999999998</v>
      </c>
      <c r="BHN103">
        <v>1.0241</v>
      </c>
      <c r="BHO103">
        <v>1.0227999999999999</v>
      </c>
      <c r="BHP103">
        <v>3.3069999999999999</v>
      </c>
      <c r="BHQ103">
        <v>0.58679999999999999</v>
      </c>
      <c r="BHR103">
        <v>0.99770000000000003</v>
      </c>
      <c r="BHS103">
        <v>0.9788</v>
      </c>
      <c r="BHT103">
        <v>0.97860000000000003</v>
      </c>
      <c r="BHU103">
        <v>0.86050000000000004</v>
      </c>
      <c r="BHV103">
        <v>0.86029999999999995</v>
      </c>
      <c r="BHW103">
        <v>2.0263</v>
      </c>
      <c r="BHX103">
        <v>1.9582999999999999</v>
      </c>
      <c r="BHY103">
        <v>1.4337</v>
      </c>
      <c r="BHZ103">
        <v>0.97950000000000004</v>
      </c>
      <c r="BIA103">
        <v>0.97829999999999995</v>
      </c>
      <c r="BIB103">
        <v>1.0074000000000001</v>
      </c>
      <c r="BIC103">
        <v>1.0067999999999999</v>
      </c>
      <c r="BID103">
        <v>1.4764999999999999</v>
      </c>
      <c r="BIG103">
        <v>1.0884</v>
      </c>
      <c r="BIH103">
        <v>1.0881000000000001</v>
      </c>
      <c r="BII103">
        <v>0.91820000000000002</v>
      </c>
      <c r="BIJ103">
        <v>0.91759999999999997</v>
      </c>
      <c r="BIK103">
        <v>0.89929999999999999</v>
      </c>
      <c r="BIL103">
        <v>0.89880000000000004</v>
      </c>
      <c r="BIM103">
        <v>1.0406</v>
      </c>
      <c r="BIN103">
        <v>1.0404</v>
      </c>
      <c r="BIP103">
        <v>1.0014000000000001</v>
      </c>
      <c r="BIQ103">
        <v>1.0012000000000001</v>
      </c>
      <c r="BIR103">
        <v>0.99850000000000005</v>
      </c>
      <c r="BIS103">
        <v>0.998</v>
      </c>
      <c r="BIV103">
        <v>2.3079999999999998</v>
      </c>
      <c r="BIW103">
        <v>4.2835999999999999</v>
      </c>
      <c r="BIX103">
        <v>1.4939</v>
      </c>
      <c r="BIY103">
        <v>1.2243999999999999</v>
      </c>
      <c r="BIZ103">
        <v>0.88300000000000001</v>
      </c>
      <c r="BJA103">
        <v>0.88249999999999995</v>
      </c>
      <c r="BJB103">
        <v>0.90880000000000005</v>
      </c>
      <c r="BJC103">
        <v>0.90820000000000001</v>
      </c>
      <c r="BJD103">
        <v>1.7885</v>
      </c>
      <c r="BJE103">
        <v>2.4340000000000002</v>
      </c>
      <c r="BJF103">
        <v>0.97519999999999996</v>
      </c>
      <c r="BJG103">
        <v>0.9738</v>
      </c>
      <c r="BJJ103">
        <v>0.95609999999999995</v>
      </c>
      <c r="BJK103">
        <v>0.95409999999999995</v>
      </c>
      <c r="BJL103">
        <v>0.9657</v>
      </c>
      <c r="BJM103">
        <v>0.96509999999999996</v>
      </c>
      <c r="BJN103">
        <v>0.81910000000000005</v>
      </c>
      <c r="BJO103">
        <v>0.81869999999999998</v>
      </c>
      <c r="BJP103">
        <v>1.0194000000000001</v>
      </c>
      <c r="BJQ103">
        <v>1.0187999999999999</v>
      </c>
      <c r="BJR103">
        <v>0.97899999999999998</v>
      </c>
      <c r="BJS103">
        <v>0.97860000000000003</v>
      </c>
      <c r="BJV103">
        <v>0.98699999999999999</v>
      </c>
      <c r="BJW103">
        <v>0.98670000000000002</v>
      </c>
      <c r="BJX103">
        <v>1.6619999999999999</v>
      </c>
      <c r="BKE103">
        <v>0.94879999999999998</v>
      </c>
      <c r="BKF103">
        <v>0.94869999999999999</v>
      </c>
      <c r="BKG103">
        <v>2.3927999999999998</v>
      </c>
      <c r="BKH103">
        <v>3.9969999999999999</v>
      </c>
      <c r="BKK103">
        <v>0.99429999999999996</v>
      </c>
      <c r="BKL103">
        <v>0.99370000000000003</v>
      </c>
      <c r="BKS103">
        <v>1.1867000000000001</v>
      </c>
      <c r="BKT103">
        <v>3.1732999999999998</v>
      </c>
      <c r="BKU103">
        <v>1.0772999999999999</v>
      </c>
      <c r="BKX103">
        <v>2.2835999999999999</v>
      </c>
      <c r="BLA103">
        <v>0.8649</v>
      </c>
      <c r="BLB103">
        <v>0.86470000000000002</v>
      </c>
      <c r="BLC103">
        <v>0.88670000000000004</v>
      </c>
      <c r="BLD103">
        <v>0.88639999999999997</v>
      </c>
      <c r="BLK103">
        <v>1.1089</v>
      </c>
      <c r="BLL103">
        <v>0.98880000000000001</v>
      </c>
      <c r="BLM103">
        <v>0.98850000000000005</v>
      </c>
      <c r="BLR103">
        <v>0.99980000000000002</v>
      </c>
      <c r="BLS103">
        <v>0.99950000000000006</v>
      </c>
      <c r="BLT103">
        <v>0.91420000000000001</v>
      </c>
      <c r="BLU103">
        <v>1.21</v>
      </c>
      <c r="BLV103">
        <v>1.01</v>
      </c>
      <c r="BLW103">
        <v>1.1319999999999999</v>
      </c>
      <c r="BMD103">
        <v>0.90249999999999997</v>
      </c>
      <c r="BME103">
        <v>0.9022</v>
      </c>
      <c r="BMQ103">
        <v>0.79679999999999995</v>
      </c>
      <c r="BMT103">
        <v>0.96099999999999997</v>
      </c>
      <c r="BMU103">
        <v>0.96099999999999997</v>
      </c>
      <c r="BMX103">
        <v>0.94099999999999995</v>
      </c>
      <c r="BMY103">
        <v>0.94089999999999996</v>
      </c>
      <c r="BNB103">
        <v>2.5</v>
      </c>
      <c r="BNF103">
        <v>2.5017999999999998</v>
      </c>
      <c r="BNG103">
        <v>0.98899999999999999</v>
      </c>
      <c r="BNN103">
        <v>0.93459999999999999</v>
      </c>
      <c r="BNO103">
        <v>0.9345</v>
      </c>
      <c r="BNR103">
        <v>1.3340000000000001</v>
      </c>
      <c r="BNS103">
        <v>1.1487000000000001</v>
      </c>
      <c r="BNX103">
        <v>0.98870000000000002</v>
      </c>
      <c r="BNY103">
        <v>0.98860000000000003</v>
      </c>
      <c r="BOD103">
        <v>1.827</v>
      </c>
      <c r="BOQ103">
        <v>1.429</v>
      </c>
      <c r="BVY103">
        <v>1.0294000000000001</v>
      </c>
      <c r="BVZ103">
        <v>1.1538999999999999</v>
      </c>
      <c r="BWA103">
        <v>1.028</v>
      </c>
      <c r="BWB103">
        <v>1.7468999999999999</v>
      </c>
      <c r="BWC103">
        <v>1.5549999999999999</v>
      </c>
      <c r="BWD103">
        <v>1.8213999999999999</v>
      </c>
      <c r="BWE103">
        <v>1.2386999999999999</v>
      </c>
      <c r="BWF103">
        <v>2.6152000000000002</v>
      </c>
      <c r="BWG103">
        <v>1.0383</v>
      </c>
      <c r="BWH103">
        <v>2.4340999999999999</v>
      </c>
      <c r="BWI103">
        <v>2.0886999999999998</v>
      </c>
      <c r="BWJ103">
        <v>1.5526</v>
      </c>
      <c r="BWK103">
        <v>2.1760000000000002</v>
      </c>
      <c r="BWL103">
        <v>1.4350000000000001</v>
      </c>
      <c r="BWM103">
        <v>1.2010000000000001</v>
      </c>
      <c r="BWN103">
        <v>2.052</v>
      </c>
      <c r="BWO103">
        <v>1.637</v>
      </c>
      <c r="BWP103">
        <v>2.2164000000000001</v>
      </c>
      <c r="BWQ103">
        <v>1.8704000000000001</v>
      </c>
      <c r="BWR103">
        <v>1.7775000000000001</v>
      </c>
      <c r="BWS103">
        <v>2.0005000000000002</v>
      </c>
      <c r="BWT103">
        <v>4.6529999999999996</v>
      </c>
      <c r="BWU103">
        <v>3.1591999999999998</v>
      </c>
      <c r="BWV103">
        <v>3.2399</v>
      </c>
      <c r="BWW103">
        <v>0.98340000000000005</v>
      </c>
      <c r="BWX103">
        <v>0.98270000000000002</v>
      </c>
      <c r="BWZ103">
        <v>0.98939999999999995</v>
      </c>
      <c r="BXA103">
        <v>0.93269999999999997</v>
      </c>
      <c r="BXX103">
        <v>0.97989999999999999</v>
      </c>
      <c r="BXY103">
        <v>1.1271</v>
      </c>
      <c r="BXZ103">
        <v>1.1491</v>
      </c>
      <c r="BYA103">
        <v>0.96419999999999995</v>
      </c>
      <c r="BYB103">
        <v>1.0743</v>
      </c>
      <c r="BYC103">
        <v>0.94</v>
      </c>
      <c r="BYD103">
        <v>0.98839999999999995</v>
      </c>
      <c r="BYE103">
        <v>0.96840000000000004</v>
      </c>
      <c r="BYF103">
        <v>0.98399999999999999</v>
      </c>
      <c r="BYG103">
        <v>0.93140000000000001</v>
      </c>
      <c r="BYH103">
        <v>0.99339999999999995</v>
      </c>
      <c r="BYI103">
        <v>0.86970000000000003</v>
      </c>
      <c r="BYJ103">
        <v>0.96050000000000002</v>
      </c>
      <c r="BYK103">
        <v>1.0311999999999999</v>
      </c>
      <c r="BYL103">
        <v>0.92200000000000004</v>
      </c>
      <c r="BYM103">
        <v>0.997</v>
      </c>
      <c r="BYN103">
        <v>1.0033000000000001</v>
      </c>
      <c r="BYO103">
        <v>0.9506</v>
      </c>
      <c r="BYP103">
        <v>0.92179999999999995</v>
      </c>
      <c r="BYQ103">
        <v>0.99470000000000003</v>
      </c>
      <c r="BYR103">
        <v>0.99539999999999995</v>
      </c>
      <c r="BYT103">
        <v>0.80959999999999999</v>
      </c>
      <c r="BYU103">
        <v>1.046</v>
      </c>
      <c r="BYV103">
        <v>0.96450000000000002</v>
      </c>
      <c r="BYW103">
        <v>1.0415000000000001</v>
      </c>
      <c r="BYX103">
        <v>1.1031</v>
      </c>
      <c r="BYY103">
        <v>0.7601</v>
      </c>
      <c r="BYZ103">
        <v>1.0998000000000001</v>
      </c>
      <c r="BZB103">
        <v>1.0062</v>
      </c>
      <c r="BZD103">
        <v>0.99099999999999999</v>
      </c>
      <c r="BZE103">
        <v>0.87109999999999999</v>
      </c>
      <c r="BZF103">
        <v>0.91500000000000004</v>
      </c>
      <c r="BZG103">
        <v>1.0091000000000001</v>
      </c>
      <c r="BZH103">
        <v>1.179</v>
      </c>
      <c r="BZI103">
        <v>0.93130000000000002</v>
      </c>
      <c r="BZJ103">
        <v>0.97970000000000002</v>
      </c>
      <c r="BZK103">
        <v>0.95799999999999996</v>
      </c>
      <c r="BZL103">
        <v>0.90190000000000003</v>
      </c>
      <c r="BZM103">
        <v>0.91830000000000001</v>
      </c>
      <c r="BZN103">
        <v>1.0347999999999999</v>
      </c>
      <c r="BZO103">
        <v>0.9325</v>
      </c>
      <c r="BZR103">
        <v>0.98089999999999999</v>
      </c>
      <c r="BZS103">
        <v>0.98380000000000001</v>
      </c>
      <c r="BZV103">
        <v>0.96409999999999996</v>
      </c>
      <c r="BZX103">
        <v>0.96830000000000005</v>
      </c>
      <c r="BZY103">
        <v>0.79510000000000003</v>
      </c>
      <c r="BZZ103">
        <v>0.78869999999999996</v>
      </c>
      <c r="CAA103">
        <v>0.78900000000000003</v>
      </c>
      <c r="CAB103">
        <v>0.79700000000000004</v>
      </c>
      <c r="CAC103">
        <v>1.1345000000000001</v>
      </c>
      <c r="CAF103">
        <v>0.9617</v>
      </c>
      <c r="CAG103">
        <v>0.97619999999999996</v>
      </c>
      <c r="CAI103">
        <v>0.78790000000000004</v>
      </c>
      <c r="CAJ103">
        <v>0.9506</v>
      </c>
      <c r="CAO103">
        <v>1.5239</v>
      </c>
      <c r="CAP103">
        <v>1.4907999999999999</v>
      </c>
      <c r="CAQ103">
        <v>1.1977</v>
      </c>
      <c r="CAR103">
        <v>2.8420999999999998</v>
      </c>
      <c r="CAS103">
        <v>0.78720000000000001</v>
      </c>
      <c r="CAT103">
        <v>1.1846000000000001</v>
      </c>
      <c r="CAU103">
        <v>1.2546999999999999</v>
      </c>
      <c r="CAV103">
        <v>1.2334000000000001</v>
      </c>
      <c r="CAW103">
        <v>0.97860000000000003</v>
      </c>
      <c r="CAX103">
        <v>0.60780000000000001</v>
      </c>
      <c r="CAY103">
        <v>1.1781999999999999</v>
      </c>
      <c r="CAZ103">
        <v>1.0098</v>
      </c>
      <c r="CBA103">
        <v>1.1332</v>
      </c>
      <c r="CBB103">
        <v>1.1652</v>
      </c>
      <c r="CBC103">
        <v>1.4155</v>
      </c>
      <c r="CBD103">
        <v>1.0392999999999999</v>
      </c>
      <c r="CBE103">
        <v>1.0860000000000001</v>
      </c>
      <c r="CBF103">
        <v>0.79659999999999997</v>
      </c>
      <c r="CBG103">
        <v>3.6533000000000002</v>
      </c>
      <c r="CBI103">
        <v>0.93149999999999999</v>
      </c>
      <c r="CBJ103">
        <v>1.0952999999999999</v>
      </c>
      <c r="CBK103">
        <v>0.7742</v>
      </c>
      <c r="CBL103">
        <v>0.88719999999999999</v>
      </c>
      <c r="CBM103">
        <v>0.74839999999999995</v>
      </c>
      <c r="CBN103">
        <v>0.92210000000000003</v>
      </c>
      <c r="CBO103">
        <v>1.0510999999999999</v>
      </c>
      <c r="CBP103">
        <v>1.0984</v>
      </c>
      <c r="CBQ103">
        <v>0.94910000000000005</v>
      </c>
      <c r="CBR103">
        <v>0.81710000000000005</v>
      </c>
      <c r="CBS103">
        <v>0.70850000000000002</v>
      </c>
      <c r="CBT103">
        <v>0.9304</v>
      </c>
      <c r="CBU103">
        <v>0.81859999999999999</v>
      </c>
      <c r="CBV103">
        <v>1.2359</v>
      </c>
      <c r="CBW103">
        <v>1.0624</v>
      </c>
      <c r="CBX103">
        <v>1.0625</v>
      </c>
      <c r="CBY103">
        <v>1.151</v>
      </c>
      <c r="CBZ103">
        <v>0.6835</v>
      </c>
      <c r="CCA103">
        <v>1.3077000000000001</v>
      </c>
      <c r="CCB103">
        <v>0.91830000000000001</v>
      </c>
      <c r="CCC103">
        <v>0.78339999999999999</v>
      </c>
      <c r="CCD103">
        <v>1.4690000000000001</v>
      </c>
      <c r="CCE103">
        <v>1.0226</v>
      </c>
      <c r="CCF103">
        <v>1.0118</v>
      </c>
      <c r="CCG103">
        <v>0.94840000000000002</v>
      </c>
      <c r="CCH103">
        <v>0.93959999999999999</v>
      </c>
      <c r="CCI103">
        <v>0.9244</v>
      </c>
      <c r="CCJ103">
        <v>1.1637999999999999</v>
      </c>
      <c r="CCK103">
        <v>0.97850000000000004</v>
      </c>
      <c r="CCL103">
        <v>1.2567999999999999</v>
      </c>
      <c r="CCM103">
        <v>1.0557000000000001</v>
      </c>
      <c r="CCN103">
        <v>0.92269999999999996</v>
      </c>
      <c r="CCO103">
        <v>0.95669999999999999</v>
      </c>
      <c r="CCP103">
        <v>1.2981</v>
      </c>
      <c r="CCQ103">
        <v>0.98719999999999997</v>
      </c>
      <c r="CCR103">
        <v>1.2364999999999999</v>
      </c>
      <c r="CCS103">
        <v>1.1657999999999999</v>
      </c>
      <c r="CCT103">
        <v>0.79810000000000003</v>
      </c>
      <c r="CCU103">
        <v>0.99</v>
      </c>
      <c r="CCV103">
        <v>1.2688999999999999</v>
      </c>
      <c r="CCW103">
        <v>0.94130000000000003</v>
      </c>
      <c r="CCX103">
        <v>1.2890999999999999</v>
      </c>
      <c r="CCY103">
        <v>1.125</v>
      </c>
      <c r="CCZ103">
        <v>1.0558000000000001</v>
      </c>
      <c r="CDA103">
        <v>0.74860000000000004</v>
      </c>
      <c r="CDB103">
        <v>1.0634999999999999</v>
      </c>
      <c r="CDC103">
        <v>0.98450000000000004</v>
      </c>
      <c r="CDD103">
        <v>0.78739999999999999</v>
      </c>
      <c r="CDE103">
        <v>0.96879999999999999</v>
      </c>
      <c r="CDF103">
        <v>3.8262</v>
      </c>
      <c r="CDG103">
        <v>4.8570000000000002</v>
      </c>
      <c r="CDH103">
        <v>1.6886000000000001</v>
      </c>
      <c r="CDI103">
        <v>2.4348000000000001</v>
      </c>
      <c r="CDJ103">
        <v>1.464</v>
      </c>
      <c r="CDK103">
        <v>1.9987999999999999</v>
      </c>
      <c r="CDL103">
        <v>2.8357000000000001</v>
      </c>
      <c r="CDM103">
        <v>0.79149999999999998</v>
      </c>
      <c r="CDN103">
        <v>2.4866999999999999</v>
      </c>
      <c r="CDO103">
        <v>1.958</v>
      </c>
      <c r="CDP103">
        <v>2.3660000000000001</v>
      </c>
      <c r="CDQ103">
        <v>3.0636999999999999</v>
      </c>
      <c r="CDR103">
        <v>5.6075999999999997</v>
      </c>
      <c r="CDS103">
        <v>2.2547000000000001</v>
      </c>
      <c r="CDT103">
        <v>4.8712</v>
      </c>
      <c r="CDU103">
        <v>8.0657999999999994</v>
      </c>
      <c r="CDV103">
        <v>2.1139999999999999</v>
      </c>
      <c r="CDW103">
        <v>2.3414000000000001</v>
      </c>
      <c r="CDX103">
        <v>1.2159</v>
      </c>
      <c r="CDY103">
        <v>2.0259</v>
      </c>
      <c r="CDZ103">
        <v>0.90910000000000002</v>
      </c>
      <c r="CEA103">
        <v>1.6776</v>
      </c>
      <c r="CEB103">
        <v>2.012</v>
      </c>
      <c r="CEC103">
        <v>2.4752000000000001</v>
      </c>
      <c r="CED103">
        <v>2.1654</v>
      </c>
      <c r="CEE103">
        <v>2.0015999999999998</v>
      </c>
      <c r="CEF103">
        <v>1.9216</v>
      </c>
      <c r="CEG103">
        <v>1.4793000000000001</v>
      </c>
      <c r="CEH103">
        <v>1.0583</v>
      </c>
      <c r="CEI103">
        <v>1.456</v>
      </c>
      <c r="CEJ103">
        <v>1.2399</v>
      </c>
      <c r="CEK103">
        <v>0.83040000000000003</v>
      </c>
      <c r="CEL103">
        <v>3.3637999999999999</v>
      </c>
      <c r="CEM103">
        <v>1.3776999999999999</v>
      </c>
      <c r="CEN103">
        <v>1.0190999999999999</v>
      </c>
      <c r="CEO103">
        <v>1.8527</v>
      </c>
      <c r="CEP103">
        <v>0.76559999999999995</v>
      </c>
      <c r="CEQ103">
        <v>1.7018</v>
      </c>
      <c r="CER103">
        <v>1.8828</v>
      </c>
      <c r="CES103">
        <v>1.9874000000000001</v>
      </c>
      <c r="CET103">
        <v>1.833</v>
      </c>
      <c r="CEU103">
        <v>1.4217</v>
      </c>
      <c r="CEV103">
        <v>0.73509999999999998</v>
      </c>
      <c r="CEW103">
        <v>2.2490999999999999</v>
      </c>
      <c r="CEX103">
        <v>2.0604</v>
      </c>
      <c r="CEY103">
        <v>1.9530000000000001</v>
      </c>
      <c r="CEZ103">
        <v>1.4823</v>
      </c>
      <c r="CFA103">
        <v>0.62229999999999996</v>
      </c>
      <c r="CFB103">
        <v>0.73950000000000005</v>
      </c>
      <c r="CFC103">
        <v>8.1562999999999999</v>
      </c>
      <c r="CFD103">
        <v>1.6452</v>
      </c>
      <c r="CFE103">
        <v>6.4856999999999996</v>
      </c>
      <c r="CFF103">
        <v>2.13</v>
      </c>
      <c r="CFG103">
        <v>1.8414999999999999</v>
      </c>
      <c r="CFH103">
        <v>1.3927</v>
      </c>
      <c r="CFI103">
        <v>0.75180000000000002</v>
      </c>
      <c r="CFJ103">
        <v>1.2058</v>
      </c>
      <c r="CFK103">
        <v>3.1947999999999999</v>
      </c>
      <c r="CFL103">
        <v>1.1386000000000001</v>
      </c>
      <c r="CFM103">
        <v>1.1664000000000001</v>
      </c>
      <c r="CFN103">
        <v>1.6545000000000001</v>
      </c>
      <c r="CFO103">
        <v>1.3260000000000001</v>
      </c>
      <c r="CFP103">
        <v>1.2355</v>
      </c>
      <c r="CFQ103">
        <v>1.4101999999999999</v>
      </c>
      <c r="CFR103">
        <v>1.7791999999999999</v>
      </c>
      <c r="CFS103">
        <v>1.3768</v>
      </c>
      <c r="CFT103">
        <v>0.6512</v>
      </c>
      <c r="CFU103">
        <v>1.1991000000000001</v>
      </c>
      <c r="CFV103">
        <v>1.2331000000000001</v>
      </c>
      <c r="CFW103">
        <v>1.0094000000000001</v>
      </c>
      <c r="CFX103">
        <v>1.5302</v>
      </c>
      <c r="CFY103">
        <v>1.2927</v>
      </c>
      <c r="CFZ103">
        <v>1.3183</v>
      </c>
      <c r="CGA103">
        <v>1.0826</v>
      </c>
      <c r="CGB103">
        <v>1.1671</v>
      </c>
      <c r="CGC103">
        <v>1.9021999999999999</v>
      </c>
      <c r="CGD103">
        <v>0.86309999999999998</v>
      </c>
      <c r="CGE103">
        <v>4.0510000000000002</v>
      </c>
      <c r="CGF103">
        <v>1.0339</v>
      </c>
      <c r="CGG103">
        <v>1.0981000000000001</v>
      </c>
      <c r="CGH103">
        <v>0.85760000000000003</v>
      </c>
      <c r="CGI103">
        <v>0.95850000000000002</v>
      </c>
      <c r="CGJ103">
        <v>0.84140000000000004</v>
      </c>
      <c r="CGK103">
        <v>1.4666999999999999</v>
      </c>
      <c r="CGL103">
        <v>1.2551000000000001</v>
      </c>
      <c r="CGM103">
        <v>1.5838000000000001</v>
      </c>
      <c r="CGN103">
        <v>0.93400000000000005</v>
      </c>
      <c r="CGO103">
        <v>2.1383999999999999</v>
      </c>
      <c r="CGP103">
        <v>1.2562</v>
      </c>
      <c r="CGQ103">
        <v>0.95640000000000003</v>
      </c>
      <c r="CGR103">
        <v>1.1854</v>
      </c>
      <c r="CGS103">
        <v>1.6291</v>
      </c>
      <c r="CGT103">
        <v>2.2448000000000001</v>
      </c>
      <c r="CGU103">
        <v>2.2298</v>
      </c>
      <c r="CGV103">
        <v>1.3946000000000001</v>
      </c>
      <c r="CGW103">
        <v>1.2717000000000001</v>
      </c>
      <c r="CGX103">
        <v>1.976</v>
      </c>
      <c r="CGY103">
        <v>1.921</v>
      </c>
      <c r="CGZ103">
        <v>1.748</v>
      </c>
      <c r="CHA103">
        <v>0.84099999999999997</v>
      </c>
      <c r="CHB103">
        <v>1.097</v>
      </c>
      <c r="CHC103">
        <v>1.07</v>
      </c>
      <c r="CHD103">
        <v>1.101</v>
      </c>
      <c r="CHE103">
        <v>1.464</v>
      </c>
      <c r="CHF103">
        <v>0.98699999999999999</v>
      </c>
      <c r="CHG103">
        <v>0.58099999999999996</v>
      </c>
      <c r="CHH103">
        <v>1.169</v>
      </c>
      <c r="CHI103">
        <v>1.6519999999999999</v>
      </c>
      <c r="CHJ103">
        <v>1.3320000000000001</v>
      </c>
      <c r="CHK103">
        <v>0.99399999999999999</v>
      </c>
      <c r="CHL103">
        <v>1.3959999999999999</v>
      </c>
      <c r="CHM103">
        <v>1.7909999999999999</v>
      </c>
      <c r="CHN103">
        <v>0.88500000000000001</v>
      </c>
      <c r="CHO103">
        <v>1.7486999999999999</v>
      </c>
      <c r="CHP103">
        <v>0.96679999999999999</v>
      </c>
      <c r="CHQ103">
        <v>1.1930000000000001</v>
      </c>
      <c r="CHR103">
        <v>1.6849000000000001</v>
      </c>
      <c r="CHS103">
        <v>1.1049</v>
      </c>
      <c r="CHT103">
        <v>1.1733</v>
      </c>
      <c r="CHU103">
        <v>1.8120000000000001</v>
      </c>
      <c r="CHV103">
        <v>1.698</v>
      </c>
      <c r="CHW103">
        <v>0.94920000000000004</v>
      </c>
      <c r="CHX103">
        <v>3.0819999999999999</v>
      </c>
      <c r="CHY103">
        <v>1.1838</v>
      </c>
      <c r="CHZ103">
        <v>2.5259999999999998</v>
      </c>
      <c r="CIA103">
        <v>1.3109999999999999</v>
      </c>
      <c r="CIB103">
        <v>1.3420000000000001</v>
      </c>
      <c r="CIC103">
        <v>1.01</v>
      </c>
      <c r="CID103">
        <v>1.1319999999999999</v>
      </c>
      <c r="CIE103">
        <v>1.0940000000000001</v>
      </c>
      <c r="CIF103">
        <v>1.381</v>
      </c>
      <c r="CIG103">
        <v>1.2669999999999999</v>
      </c>
      <c r="CIH103">
        <v>1.1140000000000001</v>
      </c>
      <c r="CII103">
        <v>1.21</v>
      </c>
      <c r="CIJ103">
        <v>1.5549999999999999</v>
      </c>
      <c r="CIK103">
        <v>2.0619999999999998</v>
      </c>
      <c r="CIL103">
        <v>1.8939999999999999</v>
      </c>
      <c r="CIM103">
        <v>0.79690000000000005</v>
      </c>
      <c r="CIN103">
        <v>2.2044999999999999</v>
      </c>
      <c r="CIO103">
        <v>2.0699000000000001</v>
      </c>
      <c r="CIP103">
        <v>1.6134999999999999</v>
      </c>
      <c r="CIQ103">
        <v>1.1488</v>
      </c>
      <c r="CIR103">
        <v>0.87649999999999995</v>
      </c>
      <c r="CIS103">
        <v>1.2995000000000001</v>
      </c>
      <c r="CIT103">
        <v>1.966</v>
      </c>
      <c r="CIU103">
        <v>1.23</v>
      </c>
      <c r="CIV103">
        <v>1.641</v>
      </c>
      <c r="CIW103">
        <v>1.853</v>
      </c>
      <c r="CIX103">
        <v>1.349</v>
      </c>
      <c r="CIY103">
        <v>1.34</v>
      </c>
      <c r="CIZ103">
        <v>1.419</v>
      </c>
      <c r="CJA103">
        <v>1.1092</v>
      </c>
      <c r="CJB103">
        <v>1.5879000000000001</v>
      </c>
      <c r="CJC103">
        <v>1.6061000000000001</v>
      </c>
      <c r="CJD103">
        <v>1.1919</v>
      </c>
      <c r="CJE103">
        <v>1.2245999999999999</v>
      </c>
      <c r="CJF103">
        <v>0.7944</v>
      </c>
      <c r="CJG103">
        <v>1.1868000000000001</v>
      </c>
      <c r="CJH103">
        <v>1.4944</v>
      </c>
      <c r="CJI103">
        <v>1.2899</v>
      </c>
      <c r="CJJ103">
        <v>0.80149999999999999</v>
      </c>
      <c r="CJK103">
        <v>1.0295000000000001</v>
      </c>
      <c r="CJL103">
        <v>1.466</v>
      </c>
      <c r="CJM103">
        <v>0.99729999999999996</v>
      </c>
      <c r="CJN103">
        <v>2.3001999999999998</v>
      </c>
      <c r="CJO103">
        <v>1.0837000000000001</v>
      </c>
      <c r="CJP103">
        <v>2.0472000000000001</v>
      </c>
      <c r="CJQ103">
        <v>2.2732000000000001</v>
      </c>
      <c r="CJR103">
        <v>1.5727</v>
      </c>
      <c r="CJS103">
        <v>1.5509999999999999</v>
      </c>
      <c r="CJT103">
        <v>1.0704</v>
      </c>
      <c r="CJU103">
        <v>1.1617</v>
      </c>
      <c r="CJV103">
        <v>0.93620000000000003</v>
      </c>
      <c r="CJW103">
        <v>0.98499999999999999</v>
      </c>
      <c r="CJX103">
        <v>1.1619999999999999</v>
      </c>
      <c r="CJY103">
        <v>1.6133</v>
      </c>
      <c r="CJZ103">
        <v>1.724</v>
      </c>
      <c r="CKA103">
        <v>1.3120000000000001</v>
      </c>
      <c r="CKB103">
        <v>0.76449999999999996</v>
      </c>
      <c r="CKC103">
        <v>2.3948</v>
      </c>
      <c r="CKD103">
        <v>1.6248</v>
      </c>
      <c r="CKE103">
        <v>0.98729999999999996</v>
      </c>
      <c r="CKF103">
        <v>1.7003999999999999</v>
      </c>
      <c r="CKG103">
        <v>1.3304</v>
      </c>
      <c r="CKH103">
        <v>1.0871999999999999</v>
      </c>
      <c r="CKI103">
        <v>0.97140000000000004</v>
      </c>
      <c r="CKJ103">
        <v>2.1103000000000001</v>
      </c>
      <c r="CKK103">
        <v>2.5621999999999998</v>
      </c>
      <c r="CKL103">
        <v>2.077</v>
      </c>
      <c r="CKM103">
        <v>2.101</v>
      </c>
      <c r="CKN103">
        <v>2.5577000000000001</v>
      </c>
      <c r="CKO103">
        <v>1.5846</v>
      </c>
      <c r="CKP103">
        <v>1.1081000000000001</v>
      </c>
      <c r="CKQ103">
        <v>1.2709999999999999</v>
      </c>
      <c r="CKR103">
        <v>1.363</v>
      </c>
      <c r="CKS103">
        <v>1.2930999999999999</v>
      </c>
      <c r="CKT103">
        <v>1.2188000000000001</v>
      </c>
      <c r="CKU103">
        <v>1.0486</v>
      </c>
      <c r="CKV103">
        <v>1.2131000000000001</v>
      </c>
      <c r="CKW103">
        <v>1.4766999999999999</v>
      </c>
      <c r="CKX103">
        <v>0.58699999999999997</v>
      </c>
      <c r="CKY103">
        <v>1.8096000000000001</v>
      </c>
      <c r="CKZ103">
        <v>1.3888</v>
      </c>
      <c r="CLA103">
        <v>1.2463</v>
      </c>
      <c r="CLB103">
        <v>1.8420000000000001</v>
      </c>
      <c r="CLC103">
        <v>1.2558</v>
      </c>
      <c r="CLD103">
        <v>1.3016000000000001</v>
      </c>
      <c r="CLE103">
        <v>1.7265999999999999</v>
      </c>
      <c r="CLF103">
        <v>1.1152</v>
      </c>
      <c r="CLG103">
        <v>0.93720000000000003</v>
      </c>
      <c r="CLH103">
        <v>0.91569999999999996</v>
      </c>
      <c r="CLI103">
        <v>0.98419999999999996</v>
      </c>
      <c r="CLJ103">
        <v>0.80859999999999999</v>
      </c>
      <c r="CLK103">
        <v>1.5008999999999999</v>
      </c>
      <c r="CLL103">
        <v>1.5008999999999999</v>
      </c>
      <c r="CLM103">
        <v>0.96689999999999998</v>
      </c>
      <c r="CLN103">
        <v>2.0644</v>
      </c>
      <c r="CLO103">
        <v>0.79700000000000004</v>
      </c>
      <c r="CLP103">
        <v>1.0343</v>
      </c>
      <c r="CLQ103">
        <v>1.6519999999999999</v>
      </c>
      <c r="CLR103">
        <v>1.3559000000000001</v>
      </c>
      <c r="CLS103">
        <v>1.3489</v>
      </c>
      <c r="CLT103">
        <v>1.1534</v>
      </c>
      <c r="CLU103">
        <v>1.4037999999999999</v>
      </c>
      <c r="CLV103">
        <v>1.3731</v>
      </c>
      <c r="CLW103">
        <v>1.359</v>
      </c>
      <c r="CLX103">
        <v>1.454</v>
      </c>
      <c r="CLY103">
        <v>1.1294999999999999</v>
      </c>
      <c r="CLZ103">
        <v>1.1196999999999999</v>
      </c>
      <c r="CMA103">
        <v>1.5618000000000001</v>
      </c>
      <c r="CMB103">
        <v>2.3944999999999999</v>
      </c>
      <c r="CMC103">
        <v>2.0116000000000001</v>
      </c>
      <c r="CMD103">
        <v>1.2726999999999999</v>
      </c>
      <c r="CME103">
        <v>1.6577999999999999</v>
      </c>
      <c r="CMF103">
        <v>2.1124000000000001</v>
      </c>
      <c r="CMG103">
        <v>1.6420999999999999</v>
      </c>
      <c r="CMH103">
        <v>3.5739999999999998</v>
      </c>
      <c r="CMI103">
        <v>2.363</v>
      </c>
      <c r="CMJ103">
        <v>2.3167</v>
      </c>
      <c r="CMK103">
        <v>2.7663000000000002</v>
      </c>
      <c r="CML103">
        <v>2.1962999999999999</v>
      </c>
      <c r="CMM103">
        <v>3.0434000000000001</v>
      </c>
      <c r="CMN103">
        <v>2.2810000000000001</v>
      </c>
      <c r="CMO103">
        <v>1.9968999999999999</v>
      </c>
      <c r="CMP103">
        <v>2.2869999999999999</v>
      </c>
      <c r="CMQ103">
        <v>1.181</v>
      </c>
      <c r="CMR103">
        <v>1.0621</v>
      </c>
      <c r="CMS103">
        <v>2.3824999999999998</v>
      </c>
      <c r="CMT103">
        <v>1.5952999999999999</v>
      </c>
      <c r="CMU103">
        <v>1.39</v>
      </c>
      <c r="CMV103">
        <v>3.5948000000000002</v>
      </c>
      <c r="CMW103">
        <v>1.3561000000000001</v>
      </c>
      <c r="CMX103">
        <v>2.048</v>
      </c>
      <c r="CMY103">
        <v>1.71</v>
      </c>
      <c r="CMZ103">
        <v>2.1027</v>
      </c>
      <c r="CNA103">
        <v>2.5099999999999998</v>
      </c>
      <c r="CNB103">
        <v>3.2052999999999998</v>
      </c>
      <c r="CNC103">
        <v>1.3977999999999999</v>
      </c>
      <c r="CND103">
        <v>2.0884999999999998</v>
      </c>
      <c r="CNE103">
        <v>3.3231000000000002</v>
      </c>
      <c r="CNF103">
        <v>1.548</v>
      </c>
      <c r="CNG103">
        <v>1.746</v>
      </c>
      <c r="CNH103">
        <v>2.2339000000000002</v>
      </c>
      <c r="CNI103">
        <v>1.5889</v>
      </c>
      <c r="CNJ103">
        <v>1.718</v>
      </c>
      <c r="CNK103">
        <v>2.7629999999999999</v>
      </c>
      <c r="CNL103">
        <v>1.5489999999999999</v>
      </c>
      <c r="CNM103">
        <v>1.129</v>
      </c>
      <c r="CNN103">
        <v>1.1839999999999999</v>
      </c>
      <c r="CNO103">
        <v>1.9787999999999999</v>
      </c>
      <c r="CNP103">
        <v>1.1778</v>
      </c>
      <c r="CNQ103">
        <v>1.5241</v>
      </c>
      <c r="CNR103">
        <v>1.3988</v>
      </c>
      <c r="CNS103">
        <v>1.3680000000000001</v>
      </c>
      <c r="CNT103">
        <v>1.2549999999999999</v>
      </c>
      <c r="CNU103">
        <v>1.2357</v>
      </c>
      <c r="CNV103">
        <v>2.0276000000000001</v>
      </c>
      <c r="CNW103">
        <v>2.0169999999999999</v>
      </c>
      <c r="CNX103">
        <v>1.3174999999999999</v>
      </c>
      <c r="CNY103">
        <v>1.298</v>
      </c>
      <c r="CNZ103">
        <v>1.2262</v>
      </c>
      <c r="COA103">
        <v>1.5431999999999999</v>
      </c>
      <c r="COB103">
        <v>0.97699999999999998</v>
      </c>
      <c r="COC103">
        <v>1.3667</v>
      </c>
      <c r="COD103">
        <v>0.67200000000000004</v>
      </c>
      <c r="COE103">
        <v>0.66600000000000004</v>
      </c>
      <c r="COF103">
        <v>1.2939000000000001</v>
      </c>
      <c r="COG103">
        <v>1.2810999999999999</v>
      </c>
      <c r="COH103">
        <v>1.5243</v>
      </c>
      <c r="COI103">
        <v>1.5129999999999999</v>
      </c>
      <c r="COJ103">
        <v>1.1897</v>
      </c>
      <c r="COK103">
        <v>1.1910000000000001</v>
      </c>
      <c r="COL103">
        <v>1.526</v>
      </c>
      <c r="COM103">
        <v>2.8694999999999999</v>
      </c>
      <c r="CON103">
        <v>2.8403999999999998</v>
      </c>
      <c r="COO103">
        <v>1.8483000000000001</v>
      </c>
      <c r="COP103">
        <v>1.8532999999999999</v>
      </c>
      <c r="COQ103">
        <v>1.8346</v>
      </c>
      <c r="COR103">
        <v>1.3732</v>
      </c>
      <c r="COS103">
        <v>1.3563000000000001</v>
      </c>
      <c r="COT103">
        <v>1.6193</v>
      </c>
      <c r="COU103">
        <v>1.4947999999999999</v>
      </c>
      <c r="COV103">
        <v>1.5746</v>
      </c>
      <c r="COW103">
        <v>1.5361</v>
      </c>
      <c r="COY103">
        <v>0.94030000000000002</v>
      </c>
      <c r="COZ103">
        <v>0.90429999999999999</v>
      </c>
      <c r="CPA103">
        <v>0.92130000000000001</v>
      </c>
      <c r="CPB103">
        <v>0.84140000000000004</v>
      </c>
      <c r="CPC103">
        <v>0.82809999999999995</v>
      </c>
      <c r="CPD103">
        <v>1.0254000000000001</v>
      </c>
      <c r="CPE103">
        <v>1.0162</v>
      </c>
      <c r="CPF103">
        <v>1.0148999999999999</v>
      </c>
      <c r="CPG103">
        <v>0.90900000000000003</v>
      </c>
      <c r="CPH103">
        <v>1.0996999999999999</v>
      </c>
      <c r="CPI103">
        <v>1.7847</v>
      </c>
      <c r="CPJ103">
        <v>1.5920000000000001</v>
      </c>
      <c r="CPK103">
        <v>1.5387</v>
      </c>
      <c r="CPL103">
        <v>1.3247</v>
      </c>
      <c r="CPM103">
        <v>1.4805999999999999</v>
      </c>
      <c r="CPN103">
        <v>1.1623000000000001</v>
      </c>
      <c r="CPO103">
        <v>1.8580000000000001</v>
      </c>
      <c r="CPP103">
        <v>1.1423000000000001</v>
      </c>
      <c r="CPQ103">
        <v>1.2030000000000001</v>
      </c>
      <c r="CPR103">
        <v>1.1059000000000001</v>
      </c>
      <c r="CPS103">
        <v>1.2122999999999999</v>
      </c>
      <c r="CPT103">
        <v>1.518</v>
      </c>
      <c r="CPU103">
        <v>3.4741</v>
      </c>
      <c r="CPV103">
        <v>0.83899999999999997</v>
      </c>
      <c r="CPW103">
        <v>3.24</v>
      </c>
      <c r="CPX103">
        <v>2.1063999999999998</v>
      </c>
      <c r="CPY103">
        <v>2.5179999999999998</v>
      </c>
      <c r="CPZ103">
        <v>1.3174999999999999</v>
      </c>
      <c r="CQA103">
        <v>4.016</v>
      </c>
      <c r="CQB103">
        <v>4.3517999999999999</v>
      </c>
      <c r="CQC103">
        <v>5.9794</v>
      </c>
      <c r="CQD103">
        <v>0.7571</v>
      </c>
      <c r="CQE103">
        <v>0.76180000000000003</v>
      </c>
      <c r="CQF103">
        <v>3.4510000000000001</v>
      </c>
      <c r="CQG103">
        <v>4.0831</v>
      </c>
      <c r="CQH103">
        <v>4.181</v>
      </c>
      <c r="CQI103">
        <v>1.2607999999999999</v>
      </c>
      <c r="CQJ103">
        <v>1.0109999999999999</v>
      </c>
      <c r="CQK103">
        <v>6.0652999999999997</v>
      </c>
      <c r="CQL103">
        <v>1.0674999999999999</v>
      </c>
      <c r="CQM103">
        <v>1.365</v>
      </c>
      <c r="CQN103">
        <v>2.2627999999999999</v>
      </c>
      <c r="CQO103">
        <v>4.9435000000000002</v>
      </c>
      <c r="CQP103">
        <v>2.2633999999999999</v>
      </c>
      <c r="CQQ103">
        <v>4.9458000000000002</v>
      </c>
      <c r="CQR103">
        <v>4.9875999999999996</v>
      </c>
      <c r="CQS103">
        <v>1.6950000000000001</v>
      </c>
      <c r="CQT103">
        <v>1.0201</v>
      </c>
      <c r="CQU103">
        <v>1.3106</v>
      </c>
      <c r="CQV103">
        <v>4.9135999999999997</v>
      </c>
      <c r="CQW103">
        <v>1.0501</v>
      </c>
      <c r="CQX103">
        <v>2.2629999999999999</v>
      </c>
      <c r="CQY103">
        <v>8.1151</v>
      </c>
      <c r="CQZ103">
        <v>2.1545000000000001</v>
      </c>
      <c r="CRA103">
        <v>7.2953999999999999</v>
      </c>
      <c r="CRB103">
        <v>1.7555000000000001</v>
      </c>
      <c r="CRC103">
        <v>1.5888</v>
      </c>
      <c r="CRD103">
        <v>1.0645</v>
      </c>
      <c r="CRE103">
        <v>0.83540000000000003</v>
      </c>
      <c r="CRF103">
        <v>7.2560000000000002</v>
      </c>
      <c r="CRG103">
        <v>3.8536999999999999</v>
      </c>
      <c r="CRH103">
        <v>1.3996999999999999</v>
      </c>
      <c r="CRI103">
        <v>2.1406999999999998</v>
      </c>
      <c r="CRJ103">
        <v>3.2330000000000001</v>
      </c>
      <c r="CRK103">
        <v>3.1089000000000002</v>
      </c>
      <c r="CRL103">
        <v>4.0361000000000002</v>
      </c>
      <c r="CRM103">
        <v>1.1059000000000001</v>
      </c>
      <c r="CRN103">
        <v>0.96160000000000001</v>
      </c>
      <c r="CRO103">
        <v>1.3677999999999999</v>
      </c>
      <c r="CRP103">
        <v>0.91200000000000003</v>
      </c>
      <c r="CRQ103">
        <v>3.3959000000000001</v>
      </c>
      <c r="CRR103">
        <v>2.9056999999999999</v>
      </c>
      <c r="CRS103">
        <v>0.97409999999999997</v>
      </c>
      <c r="CRT103">
        <v>1.1100000000000001</v>
      </c>
      <c r="CRU103">
        <v>0.60870000000000002</v>
      </c>
      <c r="CRV103">
        <v>1.9072</v>
      </c>
      <c r="CRW103">
        <v>0.74339999999999995</v>
      </c>
      <c r="CRX103">
        <v>1.7742</v>
      </c>
      <c r="CRY103">
        <v>1.1312</v>
      </c>
      <c r="CRZ103">
        <v>1.9710000000000001</v>
      </c>
      <c r="CSA103">
        <v>1.7579</v>
      </c>
      <c r="CSB103">
        <v>1.7108000000000001</v>
      </c>
      <c r="CSC103">
        <v>0.63949999999999996</v>
      </c>
      <c r="CSD103">
        <v>1.6507000000000001</v>
      </c>
      <c r="CSE103">
        <v>1.7652000000000001</v>
      </c>
      <c r="CSF103">
        <v>0.81979999999999997</v>
      </c>
      <c r="CSG103">
        <v>1.8580000000000001</v>
      </c>
      <c r="CSH103">
        <v>1.6380999999999999</v>
      </c>
      <c r="CSI103">
        <v>1.7392000000000001</v>
      </c>
      <c r="CSJ103">
        <v>1.5427999999999999</v>
      </c>
      <c r="CSK103">
        <v>1.0922000000000001</v>
      </c>
      <c r="CSL103">
        <v>1.1554</v>
      </c>
      <c r="CSM103">
        <v>1.802</v>
      </c>
      <c r="CSN103">
        <v>1.5544</v>
      </c>
      <c r="CSO103">
        <v>1.3519000000000001</v>
      </c>
      <c r="CSP103">
        <v>1.2865</v>
      </c>
      <c r="CSQ103">
        <v>1.2216</v>
      </c>
      <c r="CSR103">
        <v>3.7749999999999999</v>
      </c>
      <c r="CSS103">
        <v>1.8387</v>
      </c>
      <c r="CST103">
        <v>1.7451000000000001</v>
      </c>
      <c r="CSU103">
        <v>1.2166999999999999</v>
      </c>
      <c r="CSV103">
        <v>1.6052999999999999</v>
      </c>
      <c r="CSW103">
        <v>0.8054</v>
      </c>
      <c r="CSX103">
        <v>1.1439999999999999</v>
      </c>
      <c r="CSY103">
        <v>1.7010000000000001</v>
      </c>
      <c r="CSZ103">
        <v>1.6593</v>
      </c>
      <c r="CTA103">
        <v>1.0041</v>
      </c>
      <c r="CTB103">
        <v>1.8633999999999999</v>
      </c>
      <c r="CTC103">
        <v>2.0630999999999999</v>
      </c>
      <c r="CTD103">
        <v>1.2475000000000001</v>
      </c>
      <c r="CTE103">
        <v>1.3702000000000001</v>
      </c>
      <c r="CTF103">
        <v>1.1231</v>
      </c>
      <c r="CTG103">
        <v>1.4077999999999999</v>
      </c>
      <c r="CTH103">
        <v>0.94420000000000004</v>
      </c>
      <c r="CTI103">
        <v>1.2174</v>
      </c>
      <c r="CTJ103">
        <v>0.97440000000000004</v>
      </c>
      <c r="CTK103">
        <v>1.4113</v>
      </c>
      <c r="CTL103">
        <v>1.167</v>
      </c>
      <c r="CTM103">
        <v>1.1056999999999999</v>
      </c>
      <c r="CTN103">
        <v>1.4393</v>
      </c>
      <c r="CTO103">
        <v>2.1858</v>
      </c>
      <c r="CTP103">
        <v>0.99239999999999995</v>
      </c>
      <c r="CTQ103">
        <v>1.1547000000000001</v>
      </c>
      <c r="CTR103">
        <v>1.5225</v>
      </c>
      <c r="CTS103">
        <v>1.1704000000000001</v>
      </c>
      <c r="CTT103">
        <v>1.8794</v>
      </c>
      <c r="CTU103">
        <v>1.1588000000000001</v>
      </c>
      <c r="CTV103">
        <v>0.81210000000000004</v>
      </c>
      <c r="CTW103">
        <v>1.1509</v>
      </c>
      <c r="CTX103">
        <v>1.3963000000000001</v>
      </c>
      <c r="CTY103">
        <v>1.8199000000000001</v>
      </c>
      <c r="CTZ103">
        <v>1.5228999999999999</v>
      </c>
      <c r="CUA103">
        <v>1.3345</v>
      </c>
      <c r="CUB103">
        <v>1.3321000000000001</v>
      </c>
      <c r="CUC103">
        <v>1.4350000000000001</v>
      </c>
      <c r="CUD103">
        <v>0.89180000000000004</v>
      </c>
      <c r="CUE103">
        <v>1.8388</v>
      </c>
      <c r="CUH103">
        <v>1.2723</v>
      </c>
      <c r="CUO103">
        <v>0.83230000000000004</v>
      </c>
      <c r="CUP103">
        <v>0.83299999999999996</v>
      </c>
      <c r="CUQ103">
        <v>2.2370999999999999</v>
      </c>
      <c r="CUR103">
        <v>0.77359999999999995</v>
      </c>
      <c r="CUS103">
        <v>0.86780000000000002</v>
      </c>
      <c r="CUT103">
        <v>0.63590000000000002</v>
      </c>
      <c r="CUV103">
        <v>0.6351</v>
      </c>
      <c r="CUW103">
        <v>0.92530000000000001</v>
      </c>
      <c r="CUY103">
        <v>0.63439999999999996</v>
      </c>
      <c r="CUZ103">
        <v>0.86270000000000002</v>
      </c>
      <c r="CVA103">
        <v>1.7204999999999999</v>
      </c>
      <c r="CVB103">
        <v>1.3042</v>
      </c>
      <c r="CVC103">
        <v>1.1924999999999999</v>
      </c>
      <c r="CVD103">
        <v>2.2092999999999998</v>
      </c>
      <c r="CVE103">
        <v>1.2296</v>
      </c>
      <c r="CVF103">
        <v>1.0379</v>
      </c>
      <c r="CVG103">
        <v>1.2946</v>
      </c>
      <c r="CVH103">
        <v>1.4653</v>
      </c>
      <c r="CVI103">
        <v>1.3621000000000001</v>
      </c>
      <c r="CVJ103">
        <v>1.5356000000000001</v>
      </c>
      <c r="CVK103">
        <v>1.3078000000000001</v>
      </c>
      <c r="CVL103">
        <v>0.8891</v>
      </c>
      <c r="CVM103">
        <v>1.4429000000000001</v>
      </c>
      <c r="CVN103">
        <v>1.2881</v>
      </c>
      <c r="CVO103">
        <v>1.4791000000000001</v>
      </c>
      <c r="CVP103">
        <v>0.87419999999999998</v>
      </c>
      <c r="CVQ103">
        <v>1.2857000000000001</v>
      </c>
      <c r="CVR103">
        <v>1.4292</v>
      </c>
      <c r="CVS103">
        <v>2.0872000000000002</v>
      </c>
      <c r="CVT103">
        <v>1.6486000000000001</v>
      </c>
      <c r="CVU103">
        <v>1.8994</v>
      </c>
      <c r="CVV103">
        <v>1.0236000000000001</v>
      </c>
      <c r="CVW103">
        <v>1.1611</v>
      </c>
      <c r="CVX103">
        <v>1.0415000000000001</v>
      </c>
      <c r="CVY103">
        <v>1.1929000000000001</v>
      </c>
      <c r="CVZ103">
        <v>1.0210999999999999</v>
      </c>
      <c r="CWA103">
        <v>1.2036</v>
      </c>
      <c r="CWB103">
        <v>1.3286</v>
      </c>
      <c r="CWC103">
        <v>1.0102</v>
      </c>
      <c r="CWD103">
        <v>1.278</v>
      </c>
      <c r="CWE103">
        <v>5.8409000000000004</v>
      </c>
      <c r="CWF103">
        <v>6.0434000000000001</v>
      </c>
      <c r="CWG103">
        <v>5.0652999999999997</v>
      </c>
      <c r="CWH103">
        <v>1.2888999999999999</v>
      </c>
      <c r="CWI103">
        <v>0.99490000000000001</v>
      </c>
      <c r="CWJ103">
        <v>1.236</v>
      </c>
      <c r="CWK103">
        <v>1.1204000000000001</v>
      </c>
      <c r="CWL103">
        <v>1.5588</v>
      </c>
      <c r="CWM103">
        <v>1.3173999999999999</v>
      </c>
      <c r="CWN103">
        <v>3.7031000000000001</v>
      </c>
      <c r="CWO103">
        <v>1.4962</v>
      </c>
      <c r="CWP103">
        <v>1.0450999999999999</v>
      </c>
      <c r="CWQ103">
        <v>1.2497</v>
      </c>
      <c r="CWR103">
        <v>0.94889999999999997</v>
      </c>
      <c r="CWS103">
        <v>1.6318999999999999</v>
      </c>
      <c r="CWT103">
        <v>1.3117000000000001</v>
      </c>
      <c r="CWU103">
        <v>1.2312000000000001</v>
      </c>
      <c r="CWV103">
        <v>1.5216000000000001</v>
      </c>
      <c r="CWW103">
        <v>5.3548999999999998</v>
      </c>
      <c r="CWX103">
        <v>1.224</v>
      </c>
      <c r="CWY103">
        <v>1.3125</v>
      </c>
      <c r="CWZ103">
        <v>2.8567</v>
      </c>
      <c r="CXA103">
        <v>0.90500000000000003</v>
      </c>
      <c r="CXB103">
        <v>1.6003000000000001</v>
      </c>
      <c r="CXC103">
        <v>1.1868000000000001</v>
      </c>
      <c r="CXD103">
        <v>1.3907</v>
      </c>
      <c r="CXE103">
        <v>1.603</v>
      </c>
      <c r="CXF103">
        <v>1.5673999999999999</v>
      </c>
      <c r="CXG103">
        <v>1.3105</v>
      </c>
      <c r="CXH103">
        <v>1.4402999999999999</v>
      </c>
      <c r="CXI103">
        <v>1.4335</v>
      </c>
      <c r="CXJ103">
        <v>1.3986000000000001</v>
      </c>
      <c r="CXK103">
        <v>1.4837</v>
      </c>
      <c r="CXL103">
        <v>1.4492</v>
      </c>
      <c r="CXM103">
        <v>1.1067</v>
      </c>
      <c r="CXN103">
        <v>1.3943000000000001</v>
      </c>
      <c r="CXO103">
        <v>1.3119000000000001</v>
      </c>
      <c r="CXP103">
        <v>0.84050000000000002</v>
      </c>
      <c r="CXQ103">
        <v>0.96360000000000001</v>
      </c>
      <c r="CXR103">
        <v>5.9630999999999998</v>
      </c>
      <c r="CXS103">
        <v>1.5430999999999999</v>
      </c>
      <c r="CXT103">
        <v>1.1686000000000001</v>
      </c>
      <c r="CXU103">
        <v>1.1605000000000001</v>
      </c>
      <c r="CXV103">
        <v>1.339</v>
      </c>
      <c r="CXW103">
        <v>1.048</v>
      </c>
      <c r="CXX103">
        <v>1.1597</v>
      </c>
      <c r="CXY103">
        <v>1.0168999999999999</v>
      </c>
      <c r="CXZ103">
        <v>0.88539999999999996</v>
      </c>
      <c r="CYA103">
        <v>0.81669999999999998</v>
      </c>
      <c r="CYB103">
        <v>0.7147</v>
      </c>
      <c r="CYC103">
        <v>0.85119999999999996</v>
      </c>
      <c r="CYD103">
        <v>0.75760000000000005</v>
      </c>
      <c r="CYE103">
        <v>1.0179</v>
      </c>
      <c r="CYF103">
        <v>1.2128000000000001</v>
      </c>
      <c r="CYG103">
        <v>1.0203</v>
      </c>
      <c r="CYH103">
        <v>1.0194000000000001</v>
      </c>
      <c r="CYI103">
        <v>1.4380999999999999</v>
      </c>
      <c r="CYJ103">
        <v>1.2603</v>
      </c>
      <c r="CYK103">
        <v>1.2841</v>
      </c>
      <c r="CYL103">
        <v>1.1637999999999999</v>
      </c>
      <c r="CYM103">
        <v>1.1156999999999999</v>
      </c>
      <c r="CYN103">
        <v>0.98839999999999995</v>
      </c>
      <c r="CYO103">
        <v>1.0562</v>
      </c>
      <c r="CYP103">
        <v>1.0062</v>
      </c>
      <c r="CYQ103">
        <v>0.98960000000000004</v>
      </c>
      <c r="CYR103">
        <v>0.95909999999999995</v>
      </c>
      <c r="CYS103">
        <v>1.2313000000000001</v>
      </c>
      <c r="CYT103">
        <v>0.91390000000000005</v>
      </c>
      <c r="CYU103">
        <v>1.1546000000000001</v>
      </c>
      <c r="CYV103">
        <v>1.2176</v>
      </c>
      <c r="CYW103">
        <v>0.96060000000000001</v>
      </c>
      <c r="CYX103">
        <v>1.2762</v>
      </c>
      <c r="CYY103">
        <v>1.1554</v>
      </c>
      <c r="CYZ103">
        <v>1.1797</v>
      </c>
      <c r="CZA103">
        <v>1.1182000000000001</v>
      </c>
      <c r="CZB103">
        <v>1.0081</v>
      </c>
      <c r="CZC103">
        <v>1.0399</v>
      </c>
      <c r="CZD103">
        <v>1.2018</v>
      </c>
      <c r="CZF103">
        <v>0.95130000000000003</v>
      </c>
      <c r="CZG103">
        <v>1.0513999999999999</v>
      </c>
      <c r="CZH103">
        <v>1.0356000000000001</v>
      </c>
      <c r="CZI103">
        <v>0.98460000000000003</v>
      </c>
      <c r="CZJ103">
        <v>1.4043000000000001</v>
      </c>
      <c r="CZK103">
        <v>0.78800000000000003</v>
      </c>
      <c r="CZL103">
        <v>0.81530000000000002</v>
      </c>
      <c r="CZM103">
        <v>1.2994000000000001</v>
      </c>
      <c r="CZN103">
        <v>1.0256000000000001</v>
      </c>
      <c r="CZO103">
        <v>0.89100000000000001</v>
      </c>
      <c r="CZP103">
        <v>1.1597999999999999</v>
      </c>
      <c r="CZQ103">
        <v>1.3663000000000001</v>
      </c>
      <c r="CZR103">
        <v>0.98609999999999998</v>
      </c>
      <c r="CZS103">
        <v>1.0775999999999999</v>
      </c>
      <c r="CZT103">
        <v>0.95020000000000004</v>
      </c>
      <c r="CZU103">
        <v>1.0615000000000001</v>
      </c>
      <c r="CZV103">
        <v>0.92090000000000005</v>
      </c>
      <c r="CZW103">
        <v>0.99139999999999995</v>
      </c>
      <c r="CZX103">
        <v>1.0367</v>
      </c>
      <c r="CZY103">
        <v>1.1218999999999999</v>
      </c>
      <c r="CZZ103">
        <v>0.98</v>
      </c>
      <c r="DAA103">
        <v>1.1520999999999999</v>
      </c>
      <c r="DAB103">
        <v>1.3458000000000001</v>
      </c>
      <c r="DAC103">
        <v>0.92659999999999998</v>
      </c>
      <c r="DAD103">
        <v>1.1906000000000001</v>
      </c>
      <c r="DAF103">
        <v>0.71799999999999997</v>
      </c>
      <c r="DAG103">
        <v>0.94240000000000002</v>
      </c>
      <c r="DAH103">
        <v>1.5007999999999999</v>
      </c>
      <c r="DAI103">
        <v>1.0871</v>
      </c>
      <c r="DAJ103">
        <v>1.2975000000000001</v>
      </c>
      <c r="DAK103">
        <v>0.96709999999999996</v>
      </c>
      <c r="DAL103">
        <v>0.95509999999999995</v>
      </c>
      <c r="DAM103">
        <v>1.1595</v>
      </c>
      <c r="DAN103">
        <v>0.87590000000000001</v>
      </c>
      <c r="DAO103">
        <v>0.82869999999999999</v>
      </c>
      <c r="DAP103">
        <v>1.1057999999999999</v>
      </c>
      <c r="DAQ103">
        <v>1.2095</v>
      </c>
      <c r="DAR103">
        <v>1.1923999999999999</v>
      </c>
      <c r="DAS103">
        <v>1.1291</v>
      </c>
      <c r="DAT103">
        <v>0.8528</v>
      </c>
      <c r="DAU103">
        <v>0.95840000000000003</v>
      </c>
      <c r="DAV103">
        <v>1.0028999999999999</v>
      </c>
      <c r="DAW103">
        <v>0.73540000000000005</v>
      </c>
      <c r="DAX103">
        <v>0.85570000000000002</v>
      </c>
      <c r="DAY103">
        <v>0.99870000000000003</v>
      </c>
      <c r="DAZ103">
        <v>0.85819999999999996</v>
      </c>
      <c r="DBA103">
        <v>0.8327</v>
      </c>
      <c r="DBB103">
        <v>0.748</v>
      </c>
      <c r="DBC103">
        <v>0.98270000000000002</v>
      </c>
      <c r="DBD103">
        <v>0.90810000000000002</v>
      </c>
      <c r="DBE103">
        <v>1.0043</v>
      </c>
      <c r="DBF103">
        <v>0.70009999999999994</v>
      </c>
      <c r="DBG103">
        <v>0.997</v>
      </c>
      <c r="DBH103">
        <v>1.0027999999999999</v>
      </c>
      <c r="DBI103">
        <v>0.83309999999999995</v>
      </c>
      <c r="DBJ103">
        <v>0.98270000000000002</v>
      </c>
      <c r="DBK103">
        <v>0.80840000000000001</v>
      </c>
      <c r="DBL103">
        <v>0.88439999999999996</v>
      </c>
      <c r="DBM103">
        <v>0.78100000000000003</v>
      </c>
      <c r="DBN103">
        <v>0.98880000000000001</v>
      </c>
      <c r="DBQ103">
        <v>0.98470000000000002</v>
      </c>
      <c r="DBS103">
        <v>1.0553999999999999</v>
      </c>
      <c r="DBU103">
        <v>0.90300000000000002</v>
      </c>
      <c r="DBW103">
        <v>0.99099999999999999</v>
      </c>
      <c r="DBY103">
        <v>0.98709999999999998</v>
      </c>
      <c r="DCA103">
        <v>1.3735999999999999</v>
      </c>
      <c r="DCB103">
        <v>1.6311</v>
      </c>
      <c r="DCC103">
        <v>2.1829999999999998</v>
      </c>
      <c r="DCD103">
        <v>1.4486000000000001</v>
      </c>
      <c r="DCE103">
        <v>1.5089999999999999</v>
      </c>
      <c r="DCF103">
        <v>1.9710000000000001</v>
      </c>
      <c r="DCG103">
        <v>1.1258999999999999</v>
      </c>
      <c r="DCH103">
        <v>2.4826000000000001</v>
      </c>
      <c r="DCI103">
        <v>1.1609</v>
      </c>
      <c r="DCJ103">
        <v>2.3410000000000002</v>
      </c>
      <c r="DCK103">
        <v>1.6419999999999999</v>
      </c>
      <c r="DCL103">
        <v>3.298</v>
      </c>
      <c r="DCM103">
        <v>3.0550000000000002</v>
      </c>
      <c r="DCN103">
        <v>1.67</v>
      </c>
      <c r="DCO103">
        <v>2.1760000000000002</v>
      </c>
      <c r="DCP103">
        <v>2.052</v>
      </c>
      <c r="DCQ103">
        <v>1.9590000000000001</v>
      </c>
      <c r="DCR103">
        <v>1.9521999999999999</v>
      </c>
      <c r="DCS103">
        <v>1.605</v>
      </c>
      <c r="DCT103">
        <v>2.6836000000000002</v>
      </c>
      <c r="DCU103">
        <v>2.8593000000000002</v>
      </c>
      <c r="DCV103">
        <v>2.6989000000000001</v>
      </c>
      <c r="DCW103">
        <v>5.1959</v>
      </c>
      <c r="DCX103">
        <v>2.1059999999999999</v>
      </c>
      <c r="DCY103">
        <v>4.2892000000000001</v>
      </c>
      <c r="DCZ103">
        <v>1.0138</v>
      </c>
      <c r="DDA103">
        <v>3.1922999999999999</v>
      </c>
      <c r="DDB103">
        <v>1.9619</v>
      </c>
      <c r="DDC103">
        <v>1.0373000000000001</v>
      </c>
      <c r="DDE103">
        <v>0.98040000000000005</v>
      </c>
      <c r="DDI103">
        <v>1.0548999999999999</v>
      </c>
      <c r="DDK103">
        <v>0.95850000000000002</v>
      </c>
      <c r="DDN103">
        <v>0.96020000000000005</v>
      </c>
      <c r="DDU103">
        <v>0.99560000000000004</v>
      </c>
      <c r="DDY103">
        <v>0.94530000000000003</v>
      </c>
      <c r="DDZ103">
        <v>0.97450000000000003</v>
      </c>
      <c r="DEA103">
        <v>1.0276000000000001</v>
      </c>
      <c r="DEB103">
        <v>0.88549999999999995</v>
      </c>
      <c r="DED103">
        <v>0.98170000000000002</v>
      </c>
      <c r="DEF103">
        <v>1.0525</v>
      </c>
      <c r="DEH103">
        <v>0.91169999999999995</v>
      </c>
      <c r="DEI103">
        <v>0.95309999999999995</v>
      </c>
      <c r="DEJ103">
        <v>0.93300000000000005</v>
      </c>
      <c r="DEK103">
        <v>0.96130000000000004</v>
      </c>
      <c r="DEM103">
        <v>0.96109999999999995</v>
      </c>
      <c r="DEO103">
        <v>1.0656000000000001</v>
      </c>
      <c r="DEQ103">
        <v>0.95809999999999995</v>
      </c>
      <c r="DER103">
        <v>1.0431999999999999</v>
      </c>
      <c r="DEU103">
        <v>0.84519999999999995</v>
      </c>
      <c r="DEV103">
        <v>0.99060000000000004</v>
      </c>
      <c r="DEW103">
        <v>1.0342</v>
      </c>
      <c r="DEX103">
        <v>0.99770000000000003</v>
      </c>
      <c r="DFA103">
        <v>0.98099999999999998</v>
      </c>
      <c r="DFB103">
        <v>3.5813999999999999</v>
      </c>
      <c r="DFC103">
        <v>1.8243</v>
      </c>
      <c r="DFD103">
        <v>1.3855999999999999</v>
      </c>
      <c r="DFE103">
        <v>1.373</v>
      </c>
      <c r="DFF103">
        <v>0.86109999999999998</v>
      </c>
      <c r="DFG103">
        <v>1.3714999999999999</v>
      </c>
      <c r="DFH103">
        <v>1.3838999999999999</v>
      </c>
      <c r="DFJ103">
        <v>0.93640000000000001</v>
      </c>
      <c r="DFK103">
        <v>0.85609999999999997</v>
      </c>
      <c r="DFM103">
        <v>0.97430000000000005</v>
      </c>
      <c r="DFN103">
        <v>0.80210000000000004</v>
      </c>
      <c r="DFO103">
        <v>0.88919999999999999</v>
      </c>
      <c r="DFP103">
        <v>0.79449999999999998</v>
      </c>
      <c r="DFQ103">
        <v>0.82379999999999998</v>
      </c>
      <c r="DFR103">
        <v>0.80589999999999995</v>
      </c>
      <c r="DFS103">
        <v>0.877</v>
      </c>
      <c r="DFT103">
        <v>0.80089999999999995</v>
      </c>
      <c r="DFU103">
        <v>1.4380999999999999</v>
      </c>
      <c r="DFV103">
        <v>1.7437</v>
      </c>
      <c r="DFW103">
        <v>1.7958000000000001</v>
      </c>
      <c r="DFX103">
        <v>2.5712000000000002</v>
      </c>
      <c r="DFY103">
        <v>1.8291999999999999</v>
      </c>
      <c r="DFZ103">
        <v>2.0407999999999999</v>
      </c>
      <c r="DGA103">
        <v>2.0215000000000001</v>
      </c>
      <c r="DGB103">
        <v>1.008</v>
      </c>
      <c r="DGC103">
        <v>2.9830000000000001</v>
      </c>
      <c r="DGD103">
        <v>1.6220000000000001</v>
      </c>
      <c r="DGE103">
        <v>1.2384999999999999</v>
      </c>
      <c r="DGF103">
        <v>1.2225999999999999</v>
      </c>
      <c r="DGG103">
        <v>2.0556000000000001</v>
      </c>
      <c r="DGH103">
        <v>4.2062999999999997</v>
      </c>
      <c r="DGI103">
        <v>2.0411999999999999</v>
      </c>
      <c r="DGJ103">
        <v>4.1703999999999999</v>
      </c>
      <c r="DGK103">
        <v>2.1103000000000001</v>
      </c>
      <c r="DGM103">
        <v>1.7277</v>
      </c>
      <c r="DGN103">
        <v>1.7264999999999999</v>
      </c>
    </row>
    <row r="104" spans="1:665 1330:2048 2050:2900" x14ac:dyDescent="0.2">
      <c r="A104" s="1">
        <v>44567</v>
      </c>
      <c r="B104">
        <v>1.9837</v>
      </c>
      <c r="C104">
        <v>2.0790000000000002</v>
      </c>
      <c r="D104">
        <v>1.65</v>
      </c>
      <c r="E104">
        <v>1.357</v>
      </c>
      <c r="F104">
        <v>2.0379999999999998</v>
      </c>
      <c r="G104">
        <v>1.8342000000000001</v>
      </c>
      <c r="H104">
        <v>3.1682999999999999</v>
      </c>
      <c r="I104">
        <v>4.1029999999999998</v>
      </c>
      <c r="J104">
        <v>2.6419999999999999</v>
      </c>
      <c r="K104">
        <v>2.4912999999999998</v>
      </c>
      <c r="L104">
        <v>2.3754</v>
      </c>
      <c r="M104">
        <v>1.7493000000000001</v>
      </c>
      <c r="N104">
        <v>2.5222000000000002</v>
      </c>
      <c r="O104">
        <v>1.7050000000000001</v>
      </c>
      <c r="P104">
        <v>1.6559999999999999</v>
      </c>
      <c r="Q104">
        <v>5.4240000000000004</v>
      </c>
      <c r="R104">
        <v>1.7170000000000001</v>
      </c>
      <c r="S104">
        <v>4.5190000000000001</v>
      </c>
      <c r="T104">
        <v>2.9479000000000002</v>
      </c>
      <c r="U104">
        <v>2.7490000000000001</v>
      </c>
      <c r="V104">
        <v>3.1303999999999998</v>
      </c>
      <c r="W104">
        <v>1.3788</v>
      </c>
      <c r="X104">
        <v>3.92</v>
      </c>
      <c r="Y104">
        <v>3.1185</v>
      </c>
      <c r="Z104">
        <v>3.726</v>
      </c>
      <c r="AA104">
        <v>4.9480000000000004</v>
      </c>
      <c r="AB104">
        <v>3.0139999999999998</v>
      </c>
      <c r="AC104">
        <v>6.2549999999999999</v>
      </c>
      <c r="AD104">
        <v>3.1709999999999998</v>
      </c>
      <c r="AE104">
        <v>2.3450000000000002</v>
      </c>
      <c r="AF104">
        <v>1.2842</v>
      </c>
      <c r="AG104">
        <v>3.9449999999999998</v>
      </c>
      <c r="AH104">
        <v>1.9239999999999999</v>
      </c>
      <c r="AI104">
        <v>1.893</v>
      </c>
      <c r="AJ104">
        <v>2.7559999999999998</v>
      </c>
      <c r="AK104">
        <v>2.177</v>
      </c>
      <c r="AL104">
        <v>2.6589999999999998</v>
      </c>
      <c r="AM104">
        <v>4.0350000000000001</v>
      </c>
      <c r="AN104">
        <v>3.6080000000000001</v>
      </c>
      <c r="AO104">
        <v>4.67</v>
      </c>
      <c r="AP104">
        <v>3.5819999999999999</v>
      </c>
      <c r="AQ104">
        <v>1.8445</v>
      </c>
      <c r="AR104">
        <v>3.3719999999999999</v>
      </c>
      <c r="AS104">
        <v>2.5249999999999999</v>
      </c>
      <c r="AT104">
        <v>2.012</v>
      </c>
      <c r="AU104">
        <v>3.7160000000000002</v>
      </c>
      <c r="AV104">
        <v>1.6080000000000001</v>
      </c>
      <c r="AW104">
        <v>1.6060000000000001</v>
      </c>
      <c r="AX104">
        <v>3.2090000000000001</v>
      </c>
      <c r="AY104">
        <v>3.3690000000000002</v>
      </c>
      <c r="AZ104">
        <v>2.9209000000000001</v>
      </c>
      <c r="BA104">
        <v>3.625</v>
      </c>
      <c r="BB104">
        <v>2.6230000000000002</v>
      </c>
      <c r="BC104">
        <v>2.1789999999999998</v>
      </c>
      <c r="BD104">
        <v>2.1800000000000002</v>
      </c>
      <c r="BE104">
        <v>0.97899999999999998</v>
      </c>
      <c r="BF104">
        <v>2.4182999999999999</v>
      </c>
      <c r="BG104">
        <v>1.885</v>
      </c>
      <c r="BH104">
        <v>1.7649999999999999</v>
      </c>
      <c r="BI104">
        <v>1.3508</v>
      </c>
      <c r="BJ104">
        <v>1.0792999999999999</v>
      </c>
      <c r="BK104">
        <v>0.98370000000000002</v>
      </c>
      <c r="BL104">
        <v>1.65</v>
      </c>
      <c r="BM104">
        <v>2.6539999999999999</v>
      </c>
      <c r="BN104">
        <v>1.5451999999999999</v>
      </c>
      <c r="BO104">
        <v>1.3131999999999999</v>
      </c>
      <c r="BP104">
        <v>1.159</v>
      </c>
      <c r="BQ104">
        <v>1.71</v>
      </c>
      <c r="BR104">
        <v>1.7010000000000001</v>
      </c>
      <c r="BS104">
        <v>1.4271</v>
      </c>
      <c r="BT104">
        <v>1.927</v>
      </c>
      <c r="BU104">
        <v>1.611</v>
      </c>
      <c r="BV104">
        <v>2.7789999999999999</v>
      </c>
      <c r="BW104">
        <v>3.9289999999999998</v>
      </c>
      <c r="BX104">
        <v>1.304</v>
      </c>
      <c r="BY104">
        <v>2.4710000000000001</v>
      </c>
      <c r="BZ104">
        <v>1.863</v>
      </c>
      <c r="CA104">
        <v>2.0499999999999998</v>
      </c>
      <c r="CB104">
        <v>1.98</v>
      </c>
      <c r="CC104">
        <v>1.393</v>
      </c>
      <c r="CD104">
        <v>1.476</v>
      </c>
      <c r="CE104">
        <v>1.92</v>
      </c>
      <c r="CF104">
        <v>2.194</v>
      </c>
      <c r="CG104">
        <v>2.1918000000000002</v>
      </c>
      <c r="CH104">
        <v>0.83599999999999997</v>
      </c>
      <c r="CI104">
        <v>2.7629999999999999</v>
      </c>
      <c r="CJ104">
        <v>2.5169999999999999</v>
      </c>
      <c r="CK104">
        <v>1.8129999999999999</v>
      </c>
      <c r="CL104">
        <v>1.9359999999999999</v>
      </c>
      <c r="CM104">
        <v>1.948</v>
      </c>
      <c r="CN104">
        <v>1.0669999999999999</v>
      </c>
      <c r="CO104">
        <v>0.81359999999999999</v>
      </c>
      <c r="CP104">
        <v>3.29</v>
      </c>
      <c r="CQ104">
        <v>1.2119</v>
      </c>
      <c r="CR104">
        <v>3.3090000000000002</v>
      </c>
      <c r="CS104">
        <v>2.4289999999999998</v>
      </c>
      <c r="CT104">
        <v>1.1000000000000001</v>
      </c>
      <c r="CU104">
        <v>2.2759999999999998</v>
      </c>
      <c r="CV104">
        <v>1.1399999999999999</v>
      </c>
      <c r="CW104">
        <v>1.0941000000000001</v>
      </c>
      <c r="CX104">
        <v>1.7814000000000001</v>
      </c>
      <c r="CY104">
        <v>1.0125</v>
      </c>
      <c r="CZ104">
        <v>1.9197</v>
      </c>
      <c r="DA104">
        <v>1.7490000000000001</v>
      </c>
      <c r="DB104">
        <v>1.6859999999999999</v>
      </c>
      <c r="DC104">
        <v>2.2709999999999999</v>
      </c>
      <c r="DD104">
        <v>1.6080000000000001</v>
      </c>
      <c r="DE104">
        <v>1.5840000000000001</v>
      </c>
      <c r="DF104">
        <v>1.966</v>
      </c>
      <c r="DG104">
        <v>1.49</v>
      </c>
      <c r="DH104">
        <v>1.1661999999999999</v>
      </c>
      <c r="DI104">
        <v>2.52</v>
      </c>
      <c r="DJ104">
        <v>1.4630000000000001</v>
      </c>
      <c r="DK104">
        <v>1.3237000000000001</v>
      </c>
      <c r="DL104">
        <v>1.3839999999999999</v>
      </c>
      <c r="DM104">
        <v>2.3090000000000002</v>
      </c>
      <c r="DN104">
        <v>0.89190000000000003</v>
      </c>
      <c r="DO104">
        <v>1.3819999999999999</v>
      </c>
      <c r="DP104">
        <v>1.1910000000000001</v>
      </c>
      <c r="DQ104">
        <v>2.1619999999999999</v>
      </c>
      <c r="DR104">
        <v>1.2708999999999999</v>
      </c>
      <c r="DS104">
        <v>0.71550000000000002</v>
      </c>
      <c r="DT104">
        <v>1.0938000000000001</v>
      </c>
      <c r="DU104">
        <v>1.0941000000000001</v>
      </c>
      <c r="DV104">
        <v>2.5990000000000002</v>
      </c>
      <c r="DW104">
        <v>0.98099999999999998</v>
      </c>
      <c r="DX104">
        <v>1.4359999999999999</v>
      </c>
      <c r="DY104">
        <v>1.2313000000000001</v>
      </c>
      <c r="DZ104">
        <v>1.2765</v>
      </c>
      <c r="EA104">
        <v>1.4382999999999999</v>
      </c>
      <c r="EB104">
        <v>1.1177999999999999</v>
      </c>
      <c r="EC104">
        <v>0.76500000000000001</v>
      </c>
      <c r="ED104">
        <v>1.413</v>
      </c>
      <c r="EE104">
        <v>2.0301999999999998</v>
      </c>
      <c r="EF104">
        <v>1.5660000000000001</v>
      </c>
      <c r="EG104">
        <v>0.70099999999999996</v>
      </c>
      <c r="EH104">
        <v>5.1379999999999999</v>
      </c>
      <c r="EI104">
        <v>1.2490000000000001</v>
      </c>
      <c r="EJ104">
        <v>1.5476000000000001</v>
      </c>
      <c r="EK104">
        <v>1.5469999999999999</v>
      </c>
      <c r="EL104">
        <v>1.5109999999999999</v>
      </c>
      <c r="EM104">
        <v>1.0409999999999999</v>
      </c>
      <c r="EN104">
        <v>1.093</v>
      </c>
      <c r="EO104">
        <v>3.1972999999999998</v>
      </c>
      <c r="EP104">
        <v>2.1509999999999998</v>
      </c>
      <c r="EQ104">
        <v>2.2115</v>
      </c>
      <c r="ER104">
        <v>2.2589999999999999</v>
      </c>
      <c r="ES104">
        <v>1.7829999999999999</v>
      </c>
      <c r="ET104">
        <v>1.827</v>
      </c>
      <c r="EU104">
        <v>1.998</v>
      </c>
      <c r="EV104">
        <v>2.7709999999999999</v>
      </c>
      <c r="EW104">
        <v>1.3224</v>
      </c>
      <c r="EX104">
        <v>1.7889999999999999</v>
      </c>
      <c r="EY104">
        <v>2.9510000000000001</v>
      </c>
      <c r="EZ104">
        <v>1.4276</v>
      </c>
      <c r="FA104">
        <v>1.4059999999999999</v>
      </c>
      <c r="FB104">
        <v>1.0923</v>
      </c>
      <c r="FC104">
        <v>1.0768</v>
      </c>
      <c r="FD104">
        <v>0.97519999999999996</v>
      </c>
      <c r="FE104">
        <v>0.96089999999999998</v>
      </c>
      <c r="FF104">
        <v>1.427</v>
      </c>
      <c r="FG104">
        <v>1.3977999999999999</v>
      </c>
      <c r="FH104">
        <v>3.194</v>
      </c>
      <c r="FI104">
        <v>2.4</v>
      </c>
      <c r="FJ104">
        <v>2.4950000000000001</v>
      </c>
      <c r="FK104">
        <v>1.5492999999999999</v>
      </c>
      <c r="FL104">
        <v>1.3569</v>
      </c>
      <c r="FM104">
        <v>1.3372999999999999</v>
      </c>
      <c r="FN104">
        <v>1.2314000000000001</v>
      </c>
      <c r="FO104">
        <v>1.2107000000000001</v>
      </c>
      <c r="FP104">
        <v>1.2604</v>
      </c>
      <c r="FQ104">
        <v>1.2416</v>
      </c>
      <c r="FR104">
        <v>2.3860000000000001</v>
      </c>
      <c r="FS104">
        <v>3.9009999999999998</v>
      </c>
      <c r="FT104">
        <v>1.5721000000000001</v>
      </c>
      <c r="FU104">
        <v>1.5488</v>
      </c>
      <c r="FV104">
        <v>2.113</v>
      </c>
      <c r="FW104">
        <v>1.998</v>
      </c>
      <c r="FX104">
        <v>0.8841</v>
      </c>
      <c r="FY104">
        <v>0.87170000000000003</v>
      </c>
      <c r="FZ104">
        <v>3.2683</v>
      </c>
      <c r="GA104">
        <v>3.2229000000000001</v>
      </c>
      <c r="GB104">
        <v>1.9262999999999999</v>
      </c>
      <c r="GC104">
        <v>1.8460000000000001</v>
      </c>
      <c r="GD104">
        <v>4.1193</v>
      </c>
      <c r="GE104">
        <v>3.9961000000000002</v>
      </c>
      <c r="GF104">
        <v>3.36</v>
      </c>
      <c r="GG104">
        <v>2.806</v>
      </c>
      <c r="GH104">
        <v>2.2360000000000002</v>
      </c>
      <c r="GI104">
        <v>3.1360000000000001</v>
      </c>
      <c r="GJ104">
        <v>1.2205999999999999</v>
      </c>
      <c r="GK104">
        <v>1.405</v>
      </c>
      <c r="GL104">
        <v>2.66</v>
      </c>
      <c r="GM104">
        <v>2.48</v>
      </c>
      <c r="GN104">
        <v>1.7105999999999999</v>
      </c>
      <c r="GO104">
        <v>1.8340000000000001</v>
      </c>
      <c r="GP104">
        <v>3.5230000000000001</v>
      </c>
      <c r="GQ104">
        <v>3.9350000000000001</v>
      </c>
      <c r="GR104">
        <v>4.0049999999999999</v>
      </c>
      <c r="GS104">
        <v>2.41</v>
      </c>
      <c r="GT104">
        <v>2.8090000000000002</v>
      </c>
      <c r="GU104">
        <v>1.9390000000000001</v>
      </c>
      <c r="GV104">
        <v>1.4370000000000001</v>
      </c>
      <c r="GW104">
        <v>3.5089999999999999</v>
      </c>
      <c r="GX104">
        <v>2.2759999999999998</v>
      </c>
      <c r="GY104">
        <v>1.3029999999999999</v>
      </c>
      <c r="GZ104">
        <v>2.3281999999999998</v>
      </c>
      <c r="HA104">
        <v>1.984</v>
      </c>
      <c r="HB104">
        <v>2.9510000000000001</v>
      </c>
      <c r="HC104">
        <v>2.4981</v>
      </c>
      <c r="HD104">
        <v>1.75</v>
      </c>
      <c r="HE104">
        <v>1.8109</v>
      </c>
      <c r="HF104">
        <v>2.165</v>
      </c>
      <c r="HG104">
        <v>2.4464999999999999</v>
      </c>
      <c r="HH104">
        <v>0.67900000000000005</v>
      </c>
      <c r="HI104">
        <v>1.756</v>
      </c>
      <c r="HJ104">
        <v>2.0160999999999998</v>
      </c>
      <c r="HK104">
        <v>1.7773000000000001</v>
      </c>
      <c r="HL104">
        <v>2.1949000000000001</v>
      </c>
      <c r="HM104">
        <v>2.3420000000000001</v>
      </c>
      <c r="HN104">
        <v>4.0030000000000001</v>
      </c>
      <c r="HO104">
        <v>1.3525</v>
      </c>
      <c r="HP104">
        <v>1.7983</v>
      </c>
      <c r="HQ104">
        <v>1.6009</v>
      </c>
      <c r="HR104">
        <v>4.2270000000000003</v>
      </c>
      <c r="HS104">
        <v>1.1910000000000001</v>
      </c>
      <c r="HT104">
        <v>2.0387</v>
      </c>
      <c r="HU104">
        <v>2.4159999999999999</v>
      </c>
      <c r="HV104">
        <v>1.7789999999999999</v>
      </c>
      <c r="HW104">
        <v>2.1333000000000002</v>
      </c>
      <c r="HX104">
        <v>2.1240000000000001</v>
      </c>
      <c r="HY104">
        <v>1.5972999999999999</v>
      </c>
      <c r="HZ104">
        <v>1.3229</v>
      </c>
      <c r="IA104">
        <v>1.5952</v>
      </c>
      <c r="IB104">
        <v>1.3231999999999999</v>
      </c>
      <c r="IC104">
        <v>1.522</v>
      </c>
      <c r="ID104">
        <v>1.4771000000000001</v>
      </c>
      <c r="IE104">
        <v>1.5642</v>
      </c>
      <c r="IF104">
        <v>1.5210999999999999</v>
      </c>
      <c r="IG104">
        <v>1.7827</v>
      </c>
      <c r="IH104">
        <v>1.2262999999999999</v>
      </c>
      <c r="II104">
        <v>1.7154</v>
      </c>
      <c r="IJ104">
        <v>2.1230000000000002</v>
      </c>
      <c r="IK104">
        <v>2.4159999999999999</v>
      </c>
      <c r="IL104">
        <v>2.6970000000000001</v>
      </c>
      <c r="IM104">
        <v>1.5325</v>
      </c>
      <c r="IN104">
        <v>1.4884999999999999</v>
      </c>
      <c r="IO104">
        <v>1.8673999999999999</v>
      </c>
      <c r="IP104">
        <v>2.6629999999999998</v>
      </c>
      <c r="IQ104">
        <v>1.966</v>
      </c>
      <c r="IR104">
        <v>1.4497</v>
      </c>
      <c r="IS104">
        <v>1.4424999999999999</v>
      </c>
      <c r="IT104">
        <v>1.2814000000000001</v>
      </c>
      <c r="IU104">
        <v>1.2847</v>
      </c>
      <c r="IV104">
        <v>1.4119999999999999</v>
      </c>
      <c r="IW104">
        <v>1.391</v>
      </c>
      <c r="IX104">
        <v>1.4558</v>
      </c>
      <c r="IY104">
        <v>1.3384</v>
      </c>
      <c r="IZ104">
        <v>1.0046999999999999</v>
      </c>
      <c r="JA104">
        <v>1.1534</v>
      </c>
      <c r="JB104">
        <v>1.0805</v>
      </c>
      <c r="JC104">
        <v>2.669</v>
      </c>
      <c r="JD104">
        <v>1.1442000000000001</v>
      </c>
      <c r="JE104">
        <v>1.1964999999999999</v>
      </c>
      <c r="JF104">
        <v>2.3264</v>
      </c>
      <c r="JG104">
        <v>1.8067</v>
      </c>
      <c r="JH104">
        <v>1.9071</v>
      </c>
      <c r="JI104">
        <v>1.3069999999999999</v>
      </c>
      <c r="JJ104">
        <v>1.867</v>
      </c>
      <c r="JK104">
        <v>1.8220000000000001</v>
      </c>
      <c r="JL104">
        <v>1.8333999999999999</v>
      </c>
      <c r="JM104">
        <v>1.6831</v>
      </c>
      <c r="JN104">
        <v>2.1541999999999999</v>
      </c>
      <c r="JO104">
        <v>1</v>
      </c>
      <c r="JP104">
        <v>2.7610000000000001</v>
      </c>
      <c r="JQ104">
        <v>2.6943999999999999</v>
      </c>
      <c r="JR104">
        <v>0.90939999999999999</v>
      </c>
      <c r="JS104">
        <v>2.8656999999999999</v>
      </c>
      <c r="JT104">
        <v>2.8142999999999998</v>
      </c>
      <c r="JU104">
        <v>1.1168</v>
      </c>
      <c r="JV104">
        <v>1.0911999999999999</v>
      </c>
      <c r="JW104">
        <v>2.597</v>
      </c>
      <c r="JX104">
        <v>2.5579999999999998</v>
      </c>
      <c r="JY104">
        <v>1.4383999999999999</v>
      </c>
      <c r="JZ104">
        <v>1.7290000000000001</v>
      </c>
      <c r="KA104">
        <v>1.038</v>
      </c>
      <c r="KB104">
        <v>1.3319000000000001</v>
      </c>
      <c r="KC104">
        <v>1.6056999999999999</v>
      </c>
      <c r="KD104">
        <v>2.2441</v>
      </c>
      <c r="KE104">
        <v>1.8948</v>
      </c>
      <c r="KF104">
        <v>1.8355999999999999</v>
      </c>
      <c r="KG104">
        <v>2.4236</v>
      </c>
      <c r="KH104">
        <v>2.3595000000000002</v>
      </c>
      <c r="KI104">
        <v>2.2646000000000002</v>
      </c>
      <c r="KJ104">
        <v>1.7041999999999999</v>
      </c>
      <c r="KK104">
        <v>1.6845000000000001</v>
      </c>
      <c r="KL104">
        <v>2.5684999999999998</v>
      </c>
      <c r="KM104">
        <v>1.1918</v>
      </c>
      <c r="KN104">
        <v>1.1760999999999999</v>
      </c>
      <c r="KO104">
        <v>1.6697</v>
      </c>
      <c r="KP104">
        <v>1.6638999999999999</v>
      </c>
      <c r="KQ104">
        <v>3.72</v>
      </c>
      <c r="KR104">
        <v>4.1959</v>
      </c>
      <c r="KS104">
        <v>1.9677</v>
      </c>
      <c r="KT104">
        <v>2.0299999999999998</v>
      </c>
      <c r="KU104">
        <v>1.7999000000000001</v>
      </c>
      <c r="KV104">
        <v>1.6597</v>
      </c>
      <c r="KW104">
        <v>2.3222999999999998</v>
      </c>
      <c r="KX104">
        <v>1.7804</v>
      </c>
      <c r="KY104">
        <v>1.7565999999999999</v>
      </c>
      <c r="KZ104">
        <v>3.3965000000000001</v>
      </c>
      <c r="LA104">
        <v>3.3376999999999999</v>
      </c>
      <c r="LB104">
        <v>2.0486</v>
      </c>
      <c r="LC104">
        <v>1.8093999999999999</v>
      </c>
      <c r="LD104">
        <v>1.885</v>
      </c>
      <c r="LE104">
        <v>1.1895</v>
      </c>
      <c r="LF104">
        <v>1.1665000000000001</v>
      </c>
      <c r="LG104">
        <v>3.15</v>
      </c>
      <c r="LH104">
        <v>0.93369999999999997</v>
      </c>
      <c r="LI104">
        <v>1.6400999999999999</v>
      </c>
      <c r="LJ104">
        <v>1.7050000000000001</v>
      </c>
      <c r="LK104">
        <v>1.6765000000000001</v>
      </c>
      <c r="LL104">
        <v>1.4636</v>
      </c>
      <c r="LM104">
        <v>1.4488000000000001</v>
      </c>
      <c r="LN104">
        <v>1.6128</v>
      </c>
      <c r="LO104">
        <v>1.5995999999999999</v>
      </c>
      <c r="LP104">
        <v>1.7272000000000001</v>
      </c>
      <c r="LQ104">
        <v>2.2578999999999998</v>
      </c>
      <c r="LR104">
        <v>1.9781</v>
      </c>
      <c r="LS104">
        <v>1.5342</v>
      </c>
      <c r="LT104">
        <v>1.0742</v>
      </c>
      <c r="LU104">
        <v>1.2421</v>
      </c>
      <c r="LV104">
        <v>1.6342000000000001</v>
      </c>
      <c r="LW104">
        <v>1.26</v>
      </c>
      <c r="LX104">
        <v>1.8764000000000001</v>
      </c>
      <c r="LY104">
        <v>2.5796999999999999</v>
      </c>
      <c r="LZ104">
        <v>1.6870000000000001</v>
      </c>
      <c r="MA104">
        <v>1.5467</v>
      </c>
      <c r="MB104">
        <v>1.4825999999999999</v>
      </c>
      <c r="MC104">
        <v>2.6743000000000001</v>
      </c>
      <c r="MD104">
        <v>2.2511000000000001</v>
      </c>
      <c r="ME104">
        <v>2.1324000000000001</v>
      </c>
      <c r="MF104">
        <v>2.9655</v>
      </c>
      <c r="MG104">
        <v>1.2985</v>
      </c>
      <c r="MH104">
        <v>1.2763</v>
      </c>
      <c r="MI104">
        <v>2.0857000000000001</v>
      </c>
      <c r="MJ104">
        <v>1.9770000000000001</v>
      </c>
      <c r="MK104">
        <v>1.498</v>
      </c>
      <c r="ML104">
        <v>1.3162</v>
      </c>
      <c r="MM104">
        <v>1.2587999999999999</v>
      </c>
      <c r="MN104">
        <v>1.0261</v>
      </c>
      <c r="MO104">
        <v>1.0143</v>
      </c>
      <c r="MP104">
        <v>1.2987</v>
      </c>
      <c r="MQ104">
        <v>1.2755000000000001</v>
      </c>
      <c r="MR104">
        <v>1.3608</v>
      </c>
      <c r="MS104">
        <v>2.8330000000000002</v>
      </c>
      <c r="MT104">
        <v>2.5081000000000002</v>
      </c>
      <c r="MU104">
        <v>0.84589999999999999</v>
      </c>
      <c r="MV104">
        <v>0.83130000000000004</v>
      </c>
      <c r="MW104">
        <v>2.2753999999999999</v>
      </c>
      <c r="MX104">
        <v>1.7296</v>
      </c>
      <c r="MY104">
        <v>2.1869999999999998</v>
      </c>
      <c r="MZ104">
        <v>1.7517</v>
      </c>
      <c r="NA104">
        <v>1.6447000000000001</v>
      </c>
      <c r="NB104">
        <v>1.8433999999999999</v>
      </c>
      <c r="NC104">
        <v>2.0392999999999999</v>
      </c>
      <c r="ND104">
        <v>3.0926</v>
      </c>
      <c r="NE104">
        <v>2.1608999999999998</v>
      </c>
      <c r="NF104">
        <v>0.87280000000000002</v>
      </c>
      <c r="NG104">
        <v>0.87209999999999999</v>
      </c>
      <c r="NH104">
        <v>3.4319000000000002</v>
      </c>
      <c r="NI104">
        <v>2.1015000000000001</v>
      </c>
      <c r="NJ104">
        <v>2.0926</v>
      </c>
      <c r="NK104">
        <v>1.4643999999999999</v>
      </c>
      <c r="NL104">
        <v>1.4583999999999999</v>
      </c>
      <c r="NM104">
        <v>1.7508999999999999</v>
      </c>
      <c r="NN104">
        <v>3.2984</v>
      </c>
      <c r="NO104">
        <v>3.2629000000000001</v>
      </c>
      <c r="NP104">
        <v>2.8712</v>
      </c>
      <c r="NQ104">
        <v>1.4639</v>
      </c>
      <c r="NR104">
        <v>1.4579</v>
      </c>
      <c r="NS104">
        <v>1.546</v>
      </c>
      <c r="NT104">
        <v>1.5503</v>
      </c>
      <c r="NU104">
        <v>1.8747</v>
      </c>
      <c r="NV104">
        <v>1.33</v>
      </c>
      <c r="NW104">
        <v>1.17</v>
      </c>
      <c r="NX104">
        <v>1.3320000000000001</v>
      </c>
      <c r="NY104">
        <v>1.798</v>
      </c>
      <c r="NZ104">
        <v>1.1698</v>
      </c>
      <c r="OA104">
        <v>1.1646000000000001</v>
      </c>
      <c r="OB104">
        <v>2.5501</v>
      </c>
      <c r="OC104">
        <v>1.6684000000000001</v>
      </c>
      <c r="OD104">
        <v>1.8448</v>
      </c>
      <c r="OE104">
        <v>0.89990000000000003</v>
      </c>
      <c r="OF104">
        <v>3.2079</v>
      </c>
      <c r="OG104">
        <v>2.0579999999999998</v>
      </c>
      <c r="OH104">
        <v>1.3196000000000001</v>
      </c>
      <c r="OI104">
        <v>1.3130999999999999</v>
      </c>
      <c r="OJ104">
        <v>2.1145999999999998</v>
      </c>
      <c r="OK104">
        <v>2.0758000000000001</v>
      </c>
      <c r="OL104">
        <v>0.84940000000000004</v>
      </c>
      <c r="OM104">
        <v>0.83420000000000005</v>
      </c>
      <c r="ON104">
        <v>1.4646999999999999</v>
      </c>
      <c r="OO104">
        <v>1.3649</v>
      </c>
      <c r="OP104">
        <v>1.3566</v>
      </c>
      <c r="OQ104">
        <v>0.98570000000000002</v>
      </c>
      <c r="OR104">
        <v>0.99419999999999997</v>
      </c>
      <c r="OS104">
        <v>2.2570999999999999</v>
      </c>
      <c r="OT104">
        <v>1.9205000000000001</v>
      </c>
      <c r="OU104">
        <v>1.4849000000000001</v>
      </c>
      <c r="OV104">
        <v>1.4490000000000001</v>
      </c>
      <c r="OW104">
        <v>1.3492999999999999</v>
      </c>
      <c r="OX104">
        <v>1.2885</v>
      </c>
      <c r="OY104">
        <v>1.7038</v>
      </c>
      <c r="OZ104">
        <v>2.3407</v>
      </c>
      <c r="PA104">
        <v>1.6857</v>
      </c>
      <c r="PB104">
        <v>1.6783999999999999</v>
      </c>
      <c r="PC104">
        <v>0.93089999999999995</v>
      </c>
      <c r="PD104">
        <v>0.9103</v>
      </c>
      <c r="PE104">
        <v>0.90869999999999995</v>
      </c>
      <c r="PF104">
        <v>0.90390000000000004</v>
      </c>
      <c r="PG104">
        <v>1.3314999999999999</v>
      </c>
      <c r="PH104">
        <v>2.5884</v>
      </c>
      <c r="PI104">
        <v>2.5607000000000002</v>
      </c>
      <c r="PJ104">
        <v>1.6865000000000001</v>
      </c>
      <c r="PK104">
        <v>1.6637999999999999</v>
      </c>
      <c r="PL104">
        <v>1.4175</v>
      </c>
      <c r="PM104">
        <v>2.0268999999999999</v>
      </c>
      <c r="PN104">
        <v>2.1362999999999999</v>
      </c>
      <c r="PO104">
        <v>2.101</v>
      </c>
      <c r="PP104">
        <v>2.0600999999999998</v>
      </c>
      <c r="PQ104">
        <v>2.0891999999999999</v>
      </c>
      <c r="PR104">
        <v>2.0032000000000001</v>
      </c>
      <c r="PS104">
        <v>1.9400999999999999</v>
      </c>
      <c r="PT104">
        <v>2.1480999999999999</v>
      </c>
      <c r="PU104">
        <v>1.3207</v>
      </c>
      <c r="PV104">
        <v>1.3194999999999999</v>
      </c>
      <c r="PW104">
        <v>1.5664</v>
      </c>
      <c r="PX104">
        <v>1.6715</v>
      </c>
      <c r="PY104">
        <v>1.6406000000000001</v>
      </c>
      <c r="PZ104">
        <v>2.2568999999999999</v>
      </c>
      <c r="QA104">
        <v>0.90710000000000002</v>
      </c>
      <c r="QB104">
        <v>1.8</v>
      </c>
      <c r="QC104">
        <v>2.1202999999999999</v>
      </c>
      <c r="QD104">
        <v>2.0724999999999998</v>
      </c>
      <c r="QE104">
        <v>1.4156</v>
      </c>
      <c r="QF104">
        <v>2.3662999999999998</v>
      </c>
      <c r="QG104">
        <v>2.3506</v>
      </c>
      <c r="QH104">
        <v>1.6556</v>
      </c>
      <c r="QI104">
        <v>0.76049999999999995</v>
      </c>
      <c r="QJ104">
        <v>0.74870000000000003</v>
      </c>
      <c r="QK104">
        <v>1.5271999999999999</v>
      </c>
      <c r="QL104">
        <v>1.5164</v>
      </c>
      <c r="QM104">
        <v>1.7493000000000001</v>
      </c>
      <c r="QN104">
        <v>1.7193000000000001</v>
      </c>
      <c r="QO104">
        <v>1.2674000000000001</v>
      </c>
      <c r="QP104">
        <v>1.2486999999999999</v>
      </c>
      <c r="QQ104">
        <v>1.6479999999999999</v>
      </c>
      <c r="QR104">
        <v>1.9676</v>
      </c>
      <c r="QS104">
        <v>1.9205000000000001</v>
      </c>
      <c r="QT104">
        <v>1.879</v>
      </c>
      <c r="QV104">
        <v>1.6974</v>
      </c>
      <c r="QW104">
        <v>1.6617</v>
      </c>
      <c r="QX104">
        <v>3.0695999999999999</v>
      </c>
      <c r="QY104">
        <v>1.6277999999999999</v>
      </c>
      <c r="QZ104">
        <v>1.5791999999999999</v>
      </c>
      <c r="RA104">
        <v>1.3673</v>
      </c>
      <c r="RB104">
        <v>1.3468</v>
      </c>
      <c r="RC104">
        <v>1.6295999999999999</v>
      </c>
      <c r="RD104">
        <v>0.8931</v>
      </c>
      <c r="RE104">
        <v>2.4317000000000002</v>
      </c>
      <c r="RF104">
        <v>2.3950999999999998</v>
      </c>
      <c r="RG104">
        <v>1.3869</v>
      </c>
      <c r="RH104">
        <v>1.3604000000000001</v>
      </c>
      <c r="RI104">
        <v>3.3180000000000001</v>
      </c>
      <c r="RJ104">
        <v>1.5979000000000001</v>
      </c>
      <c r="RK104">
        <v>1.3018000000000001</v>
      </c>
      <c r="RL104">
        <v>0.90669999999999995</v>
      </c>
      <c r="RM104">
        <v>0.90910000000000002</v>
      </c>
      <c r="RN104">
        <v>1.2602</v>
      </c>
      <c r="RO104">
        <v>1.0580000000000001</v>
      </c>
      <c r="RP104">
        <v>1.0672999999999999</v>
      </c>
      <c r="RQ104">
        <v>1.4175</v>
      </c>
      <c r="RR104">
        <v>1.2661</v>
      </c>
      <c r="RS104">
        <v>1.5611999999999999</v>
      </c>
      <c r="RT104">
        <v>1.5323</v>
      </c>
      <c r="RU104">
        <v>2.9308999999999998</v>
      </c>
      <c r="RV104">
        <v>1.0007999999999999</v>
      </c>
      <c r="RW104">
        <v>1.6827000000000001</v>
      </c>
      <c r="RX104">
        <v>1.7976000000000001</v>
      </c>
      <c r="RY104">
        <v>1.7719</v>
      </c>
      <c r="RZ104">
        <v>1.4430000000000001</v>
      </c>
      <c r="SA104">
        <v>1.9582999999999999</v>
      </c>
      <c r="SB104">
        <v>0.91290000000000004</v>
      </c>
      <c r="SC104">
        <v>0.91810000000000003</v>
      </c>
      <c r="SD104">
        <v>4.1459000000000001</v>
      </c>
      <c r="SE104">
        <v>2.2746</v>
      </c>
      <c r="SF104">
        <v>1.7230000000000001</v>
      </c>
      <c r="SG104">
        <v>1.6962999999999999</v>
      </c>
      <c r="SH104">
        <v>1.1603000000000001</v>
      </c>
      <c r="SI104">
        <v>1.762</v>
      </c>
      <c r="SJ104">
        <v>1.754</v>
      </c>
      <c r="SK104">
        <v>1.4296</v>
      </c>
      <c r="SL104">
        <v>1.9570000000000001</v>
      </c>
      <c r="SM104">
        <v>1.9391</v>
      </c>
      <c r="SN104">
        <v>1.4266000000000001</v>
      </c>
      <c r="SO104">
        <v>1.4160999999999999</v>
      </c>
      <c r="SP104">
        <v>4.1820000000000004</v>
      </c>
      <c r="SQ104">
        <v>1.8638999999999999</v>
      </c>
      <c r="SR104">
        <v>1.3638999999999999</v>
      </c>
      <c r="SS104">
        <v>1.3359000000000001</v>
      </c>
      <c r="ST104">
        <v>3.1916000000000002</v>
      </c>
      <c r="SU104">
        <v>3.1084000000000001</v>
      </c>
      <c r="SV104">
        <v>1.5562</v>
      </c>
      <c r="SW104">
        <v>1.5123</v>
      </c>
      <c r="SX104">
        <v>3.3797999999999999</v>
      </c>
      <c r="SY104">
        <v>3.2887</v>
      </c>
      <c r="SZ104">
        <v>2.0827</v>
      </c>
      <c r="TA104">
        <v>2.0568</v>
      </c>
      <c r="TB104">
        <v>3.2791999999999999</v>
      </c>
      <c r="TC104">
        <v>3.2002000000000002</v>
      </c>
      <c r="TD104">
        <v>1.8660000000000001</v>
      </c>
      <c r="TE104">
        <v>2.59</v>
      </c>
      <c r="TF104">
        <v>2.3834</v>
      </c>
      <c r="TG104">
        <v>1.4978</v>
      </c>
      <c r="TH104">
        <v>1.2169000000000001</v>
      </c>
      <c r="TI104">
        <v>2.7004000000000001</v>
      </c>
      <c r="TJ104">
        <v>2.6362000000000001</v>
      </c>
      <c r="TK104">
        <v>1.7404999999999999</v>
      </c>
      <c r="TL104">
        <v>1.7182999999999999</v>
      </c>
      <c r="TM104">
        <v>2.1006</v>
      </c>
      <c r="TN104">
        <v>1.7087000000000001</v>
      </c>
      <c r="TO104">
        <v>1.706</v>
      </c>
      <c r="TP104">
        <v>3.1532</v>
      </c>
      <c r="TQ104">
        <v>3.2597</v>
      </c>
      <c r="TR104">
        <v>0.89429999999999998</v>
      </c>
      <c r="TS104">
        <v>1.5782</v>
      </c>
      <c r="TT104">
        <v>0.88270000000000004</v>
      </c>
      <c r="TU104">
        <v>1.3005</v>
      </c>
      <c r="TV104">
        <v>1.4796</v>
      </c>
      <c r="TW104">
        <v>1.4562999999999999</v>
      </c>
      <c r="TX104">
        <v>1.1071</v>
      </c>
      <c r="TY104">
        <v>1.9520999999999999</v>
      </c>
      <c r="TZ104">
        <v>1.5217000000000001</v>
      </c>
      <c r="UA104">
        <v>1.5065</v>
      </c>
      <c r="UB104">
        <v>2.0655999999999999</v>
      </c>
      <c r="UC104">
        <v>2.0405000000000002</v>
      </c>
      <c r="UD104">
        <v>1.5726</v>
      </c>
      <c r="UE104">
        <v>1.5426</v>
      </c>
      <c r="UF104">
        <v>1.6508</v>
      </c>
      <c r="UG104">
        <v>1.3857999999999999</v>
      </c>
      <c r="UH104">
        <v>1.3728</v>
      </c>
      <c r="UI104">
        <v>1.6056999999999999</v>
      </c>
      <c r="UJ104">
        <v>1.6003000000000001</v>
      </c>
      <c r="UK104">
        <v>1.3797999999999999</v>
      </c>
      <c r="UL104">
        <v>1.3658999999999999</v>
      </c>
      <c r="UM104">
        <v>2.1259000000000001</v>
      </c>
      <c r="UN104">
        <v>2.0794000000000001</v>
      </c>
      <c r="UO104">
        <v>2.1919</v>
      </c>
      <c r="UP104">
        <v>2.1698</v>
      </c>
      <c r="UQ104">
        <v>2.2892999999999999</v>
      </c>
      <c r="UR104">
        <v>3.1604000000000001</v>
      </c>
      <c r="US104">
        <v>3.8963000000000001</v>
      </c>
      <c r="UT104">
        <v>1.5111000000000001</v>
      </c>
      <c r="UU104">
        <v>1.4899</v>
      </c>
      <c r="UV104">
        <v>2.5261999999999998</v>
      </c>
      <c r="UW104">
        <v>2.5127000000000002</v>
      </c>
      <c r="UX104">
        <v>2.2441</v>
      </c>
      <c r="UY104">
        <v>2.2176</v>
      </c>
      <c r="UZ104">
        <v>0.93059999999999998</v>
      </c>
      <c r="VA104">
        <v>2.8212999999999999</v>
      </c>
      <c r="VB104">
        <v>0.8034</v>
      </c>
      <c r="VC104">
        <v>1.4890000000000001</v>
      </c>
      <c r="VD104">
        <v>1.3761000000000001</v>
      </c>
      <c r="VE104">
        <v>1.3611</v>
      </c>
      <c r="VF104">
        <v>1.6534</v>
      </c>
      <c r="VG104">
        <v>1.6451</v>
      </c>
      <c r="VH104">
        <v>1.6765000000000001</v>
      </c>
      <c r="VI104">
        <v>1.6628000000000001</v>
      </c>
      <c r="VJ104">
        <v>2.0091999999999999</v>
      </c>
      <c r="VK104">
        <v>1.9599</v>
      </c>
      <c r="VL104">
        <v>1.5854999999999999</v>
      </c>
      <c r="VM104">
        <v>1.5752999999999999</v>
      </c>
      <c r="VN104">
        <v>1.8063</v>
      </c>
      <c r="VO104">
        <v>1.7902</v>
      </c>
      <c r="VP104">
        <v>1.3805000000000001</v>
      </c>
      <c r="VQ104">
        <v>2.1556999999999999</v>
      </c>
      <c r="VR104">
        <v>2.1362999999999999</v>
      </c>
      <c r="VS104">
        <v>1.5384</v>
      </c>
      <c r="VT104">
        <v>1.2273000000000001</v>
      </c>
      <c r="VU104">
        <v>2.1937000000000002</v>
      </c>
      <c r="VV104">
        <v>2.1604000000000001</v>
      </c>
      <c r="VW104">
        <v>1.7293000000000001</v>
      </c>
      <c r="VX104">
        <v>1.0903</v>
      </c>
      <c r="VY104">
        <v>1.3734</v>
      </c>
      <c r="VZ104">
        <v>1.3549</v>
      </c>
      <c r="WA104">
        <v>0.86140000000000005</v>
      </c>
      <c r="WB104">
        <v>0.85440000000000005</v>
      </c>
      <c r="WC104">
        <v>1.6451</v>
      </c>
      <c r="WD104">
        <v>1.3164</v>
      </c>
      <c r="WE104">
        <v>1.2892999999999999</v>
      </c>
      <c r="WF104">
        <v>1.6061000000000001</v>
      </c>
      <c r="WG104">
        <v>1.8107</v>
      </c>
      <c r="WH104">
        <v>1.7632000000000001</v>
      </c>
      <c r="WI104">
        <v>1.9813000000000001</v>
      </c>
      <c r="WJ104">
        <v>2.0501999999999998</v>
      </c>
      <c r="WK104">
        <v>1.1637999999999999</v>
      </c>
      <c r="WL104">
        <v>1.6079000000000001</v>
      </c>
      <c r="WM104">
        <v>1.5996999999999999</v>
      </c>
      <c r="WN104">
        <v>2.3098999999999998</v>
      </c>
      <c r="WO104">
        <v>2.2959000000000001</v>
      </c>
      <c r="WP104">
        <v>1.496</v>
      </c>
      <c r="WQ104">
        <v>1.8468</v>
      </c>
      <c r="WR104">
        <v>1.8239000000000001</v>
      </c>
      <c r="WS104">
        <v>2.5872000000000002</v>
      </c>
      <c r="WT104">
        <v>1.4316</v>
      </c>
      <c r="WU104">
        <v>1.4157</v>
      </c>
      <c r="WV104">
        <v>1.9245000000000001</v>
      </c>
      <c r="WW104">
        <v>2.7738999999999998</v>
      </c>
      <c r="WX104">
        <v>1.4879</v>
      </c>
      <c r="WY104">
        <v>1.4702999999999999</v>
      </c>
      <c r="WZ104">
        <v>0.9516</v>
      </c>
      <c r="XA104">
        <v>1.7039</v>
      </c>
      <c r="XB104">
        <v>1.6903999999999999</v>
      </c>
      <c r="XC104">
        <v>1.2009000000000001</v>
      </c>
      <c r="XD104">
        <v>1.1878</v>
      </c>
      <c r="XE104">
        <v>1.3492999999999999</v>
      </c>
      <c r="XF104">
        <v>0.88429999999999997</v>
      </c>
      <c r="XG104">
        <v>0.87490000000000001</v>
      </c>
      <c r="XH104">
        <v>1.4101999999999999</v>
      </c>
      <c r="XI104">
        <v>1.3936999999999999</v>
      </c>
      <c r="XJ104">
        <v>1.9668000000000001</v>
      </c>
      <c r="XK104">
        <v>2.1797</v>
      </c>
      <c r="XL104">
        <v>2.1627999999999998</v>
      </c>
      <c r="XM104">
        <v>1.2974000000000001</v>
      </c>
      <c r="XN104">
        <v>1.5843</v>
      </c>
      <c r="XO104">
        <v>1.2887</v>
      </c>
      <c r="XP104">
        <v>1.2796000000000001</v>
      </c>
      <c r="XQ104">
        <v>1.5759000000000001</v>
      </c>
      <c r="XR104">
        <v>2.4116</v>
      </c>
      <c r="XS104">
        <v>1.1576</v>
      </c>
      <c r="XT104">
        <v>2.024</v>
      </c>
      <c r="XU104">
        <v>1.611</v>
      </c>
      <c r="XV104">
        <v>1.2734000000000001</v>
      </c>
      <c r="XW104">
        <v>1.8279000000000001</v>
      </c>
      <c r="XX104">
        <v>1.8022</v>
      </c>
      <c r="XY104">
        <v>1.5702</v>
      </c>
      <c r="XZ104">
        <v>1.5651999999999999</v>
      </c>
      <c r="YA104">
        <v>1.5882000000000001</v>
      </c>
      <c r="YB104">
        <v>1.55</v>
      </c>
      <c r="YC104">
        <v>1.5333000000000001</v>
      </c>
      <c r="YD104">
        <v>1.3573</v>
      </c>
      <c r="YE104">
        <v>1.3424</v>
      </c>
      <c r="YF104">
        <v>2.3563999999999998</v>
      </c>
      <c r="YG104">
        <v>1.1458999999999999</v>
      </c>
      <c r="YH104">
        <v>0.98419999999999996</v>
      </c>
      <c r="YI104">
        <v>0.97160000000000002</v>
      </c>
      <c r="YJ104">
        <v>2.3765000000000001</v>
      </c>
      <c r="YK104">
        <v>1.5710999999999999</v>
      </c>
      <c r="YL104">
        <v>1.5468</v>
      </c>
      <c r="YM104">
        <v>1.3016000000000001</v>
      </c>
      <c r="YN104">
        <v>1.2970999999999999</v>
      </c>
      <c r="YO104">
        <v>1.8033999999999999</v>
      </c>
      <c r="AYD104">
        <v>0.97919999999999996</v>
      </c>
      <c r="AYE104">
        <v>1.0385</v>
      </c>
      <c r="AYF104">
        <v>1.0366</v>
      </c>
      <c r="AYG104">
        <v>1.1185</v>
      </c>
      <c r="AYH104">
        <v>1.1173999999999999</v>
      </c>
      <c r="AYI104">
        <v>0.77300000000000002</v>
      </c>
      <c r="AYJ104">
        <v>0.7712</v>
      </c>
      <c r="AYK104">
        <v>0.97140000000000004</v>
      </c>
      <c r="AYL104">
        <v>0.98980000000000001</v>
      </c>
      <c r="AYM104">
        <v>0.98870000000000002</v>
      </c>
      <c r="AYN104">
        <v>1.1138999999999999</v>
      </c>
      <c r="AYO104">
        <v>1.2723</v>
      </c>
      <c r="AYP104">
        <v>0.9708</v>
      </c>
      <c r="AYQ104">
        <v>0.97019999999999995</v>
      </c>
      <c r="AYR104">
        <v>0.79590000000000005</v>
      </c>
      <c r="AYS104">
        <v>1.1134999999999999</v>
      </c>
      <c r="AYT104">
        <v>0.91869999999999996</v>
      </c>
      <c r="AYU104">
        <v>0.98380000000000001</v>
      </c>
      <c r="AYV104">
        <v>0.9819</v>
      </c>
      <c r="AYW104">
        <v>0.90239999999999998</v>
      </c>
      <c r="AYX104">
        <v>0.90110000000000001</v>
      </c>
      <c r="AYY104">
        <v>0.99919999999999998</v>
      </c>
      <c r="AYZ104">
        <v>0.99680000000000002</v>
      </c>
      <c r="AZA104">
        <v>1.1149</v>
      </c>
      <c r="AZB104">
        <v>1.1131</v>
      </c>
      <c r="AZC104">
        <v>1.1357999999999999</v>
      </c>
      <c r="AZD104">
        <v>1.1338999999999999</v>
      </c>
      <c r="AZE104">
        <v>0.96120000000000005</v>
      </c>
      <c r="AZF104">
        <v>0.96030000000000004</v>
      </c>
      <c r="AZG104">
        <v>0.88919999999999999</v>
      </c>
      <c r="AZH104">
        <v>0.88829999999999998</v>
      </c>
      <c r="AZI104">
        <v>1.296</v>
      </c>
      <c r="AZJ104">
        <v>0.95120000000000005</v>
      </c>
      <c r="AZK104">
        <v>0.95040000000000002</v>
      </c>
      <c r="AZL104">
        <v>0.94389999999999996</v>
      </c>
      <c r="AZM104">
        <v>0.94310000000000005</v>
      </c>
      <c r="AZN104">
        <v>0.90849999999999997</v>
      </c>
      <c r="AZO104">
        <v>0.90759999999999996</v>
      </c>
      <c r="AZP104">
        <v>0.91410000000000002</v>
      </c>
      <c r="AZQ104">
        <v>0.91379999999999995</v>
      </c>
      <c r="AZR104">
        <v>0.94789999999999996</v>
      </c>
      <c r="AZS104">
        <v>0.9476</v>
      </c>
      <c r="AZT104">
        <v>0.9163</v>
      </c>
      <c r="AZU104">
        <v>0.91610000000000003</v>
      </c>
      <c r="AZW104">
        <v>1.0218</v>
      </c>
      <c r="AZX104">
        <v>1.0206</v>
      </c>
      <c r="AZY104">
        <v>0.87439999999999996</v>
      </c>
      <c r="AZZ104">
        <v>0.87360000000000004</v>
      </c>
      <c r="BAA104">
        <v>1.0016</v>
      </c>
      <c r="BAB104">
        <v>1.0237000000000001</v>
      </c>
      <c r="BAC104">
        <v>1.0218</v>
      </c>
      <c r="BAD104">
        <v>0.96050000000000002</v>
      </c>
      <c r="BAE104">
        <v>0.96020000000000005</v>
      </c>
      <c r="BAF104">
        <v>0.91359999999999997</v>
      </c>
      <c r="BAG104">
        <v>0.91249999999999998</v>
      </c>
      <c r="BAH104">
        <v>0.75660000000000005</v>
      </c>
      <c r="BAI104">
        <v>0.75549999999999995</v>
      </c>
      <c r="BAJ104">
        <v>0.99880000000000002</v>
      </c>
      <c r="BAK104">
        <v>0.99719999999999998</v>
      </c>
      <c r="BAN104">
        <v>0.96209999999999996</v>
      </c>
      <c r="BAO104">
        <v>0.96079999999999999</v>
      </c>
      <c r="BAP104">
        <v>1.0124</v>
      </c>
      <c r="BAQ104">
        <v>1.0105</v>
      </c>
      <c r="BAT104">
        <v>0.91379999999999995</v>
      </c>
      <c r="BAU104">
        <v>0.91339999999999999</v>
      </c>
      <c r="BAX104">
        <v>0.83409999999999995</v>
      </c>
      <c r="BAY104">
        <v>0.8327</v>
      </c>
      <c r="BAZ104">
        <v>0.9728</v>
      </c>
      <c r="BBA104">
        <v>0.9708</v>
      </c>
      <c r="BBE104">
        <v>0.97509999999999997</v>
      </c>
      <c r="BBF104">
        <v>0.97419999999999995</v>
      </c>
      <c r="BBI104">
        <v>1.0346</v>
      </c>
      <c r="BBJ104">
        <v>1.0333000000000001</v>
      </c>
      <c r="BBK104">
        <v>1.1156999999999999</v>
      </c>
      <c r="BBL104">
        <v>1.1141000000000001</v>
      </c>
      <c r="BBM104">
        <v>1.1728000000000001</v>
      </c>
      <c r="BBN104">
        <v>1.1709000000000001</v>
      </c>
      <c r="BBO104">
        <v>0.98809999999999998</v>
      </c>
      <c r="BBP104">
        <v>0.98660000000000003</v>
      </c>
      <c r="BBS104">
        <v>0.82430000000000003</v>
      </c>
      <c r="BBT104">
        <v>0.82350000000000001</v>
      </c>
      <c r="BBU104">
        <v>1.0022</v>
      </c>
      <c r="BBV104">
        <v>1.0012000000000001</v>
      </c>
      <c r="BCA104">
        <v>1.0225</v>
      </c>
      <c r="BCB104">
        <v>1.0224</v>
      </c>
      <c r="BCC104">
        <v>1.0767</v>
      </c>
      <c r="BCD104">
        <v>1.0765</v>
      </c>
      <c r="BCE104">
        <v>1.2054</v>
      </c>
      <c r="BCF104">
        <v>1.2041999999999999</v>
      </c>
      <c r="BCI104">
        <v>3.2050000000000001</v>
      </c>
      <c r="BCL104">
        <v>1.1020000000000001</v>
      </c>
      <c r="BCM104">
        <v>0.96199999999999997</v>
      </c>
      <c r="BCN104">
        <v>1.044</v>
      </c>
      <c r="BCO104">
        <v>1.4816</v>
      </c>
      <c r="BCP104">
        <v>0.94069999999999998</v>
      </c>
      <c r="BCQ104">
        <v>0.93979999999999997</v>
      </c>
      <c r="BCR104">
        <v>0.87680000000000002</v>
      </c>
      <c r="BCS104">
        <v>0.87350000000000005</v>
      </c>
      <c r="BCT104">
        <v>0.86629999999999996</v>
      </c>
      <c r="BCU104">
        <v>0.86519999999999997</v>
      </c>
      <c r="BCV104">
        <v>1.5719000000000001</v>
      </c>
      <c r="BCY104">
        <v>3.1646000000000001</v>
      </c>
      <c r="BCZ104">
        <v>0.94940000000000002</v>
      </c>
      <c r="BDA104">
        <v>0.94840000000000002</v>
      </c>
      <c r="BDB104">
        <v>1.5968</v>
      </c>
      <c r="BDC104">
        <v>1.5235000000000001</v>
      </c>
      <c r="BDD104">
        <v>1.2977000000000001</v>
      </c>
      <c r="BDE104">
        <v>1.1855</v>
      </c>
      <c r="BDF104">
        <v>0.91679999999999995</v>
      </c>
      <c r="BDG104">
        <v>0.9163</v>
      </c>
      <c r="BDH104">
        <v>1.2513000000000001</v>
      </c>
      <c r="BDI104">
        <v>0.91739999999999999</v>
      </c>
      <c r="BDJ104">
        <v>0.9163</v>
      </c>
      <c r="BDK104">
        <v>0.84130000000000005</v>
      </c>
      <c r="BDL104">
        <v>0.84050000000000002</v>
      </c>
      <c r="BDM104">
        <v>0.84009999999999996</v>
      </c>
      <c r="BDN104">
        <v>0.8397</v>
      </c>
      <c r="BDO104">
        <v>0.90859999999999996</v>
      </c>
      <c r="BDP104">
        <v>0.90820000000000001</v>
      </c>
      <c r="BDQ104">
        <v>0.87960000000000005</v>
      </c>
      <c r="BDR104">
        <v>0.87790000000000001</v>
      </c>
      <c r="BDS104">
        <v>0.98040000000000005</v>
      </c>
      <c r="BDT104">
        <v>0.97919999999999996</v>
      </c>
      <c r="BDU104">
        <v>0.96699999999999997</v>
      </c>
      <c r="BDV104">
        <v>0.96579999999999999</v>
      </c>
      <c r="BDY104">
        <v>1.1532</v>
      </c>
      <c r="BEB104">
        <v>0.95860000000000001</v>
      </c>
      <c r="BEC104">
        <v>0.95789999999999997</v>
      </c>
      <c r="BED104">
        <v>0.95230000000000004</v>
      </c>
      <c r="BEE104">
        <v>0.95120000000000005</v>
      </c>
      <c r="BEH104">
        <v>1.0152000000000001</v>
      </c>
      <c r="BEI104">
        <v>1.0132000000000001</v>
      </c>
      <c r="BEL104">
        <v>0.91210000000000002</v>
      </c>
      <c r="BEM104">
        <v>0.91120000000000001</v>
      </c>
      <c r="BEN104">
        <v>0.98909999999999998</v>
      </c>
      <c r="BEO104">
        <v>0.98799999999999999</v>
      </c>
      <c r="BEP104">
        <v>0.97089999999999999</v>
      </c>
      <c r="BEQ104">
        <v>0.97009999999999996</v>
      </c>
      <c r="BER104">
        <v>1.325</v>
      </c>
      <c r="BES104">
        <v>1.38</v>
      </c>
      <c r="BET104">
        <v>0.99329999999999996</v>
      </c>
      <c r="BEU104">
        <v>0.99160000000000004</v>
      </c>
      <c r="BEX104">
        <v>1.069</v>
      </c>
      <c r="BEY104">
        <v>1.3016000000000001</v>
      </c>
      <c r="BEZ104">
        <v>1.7345999999999999</v>
      </c>
      <c r="BFA104">
        <v>0.83989999999999998</v>
      </c>
      <c r="BFB104">
        <v>0.90149999999999997</v>
      </c>
      <c r="BFC104">
        <v>0.98160000000000003</v>
      </c>
      <c r="BFD104">
        <v>0.92400000000000004</v>
      </c>
      <c r="BFE104">
        <v>0.9234</v>
      </c>
      <c r="BFF104">
        <v>0.87949999999999995</v>
      </c>
      <c r="BFG104">
        <v>0.87860000000000005</v>
      </c>
      <c r="BFH104">
        <v>1.8415999999999999</v>
      </c>
      <c r="BFI104">
        <v>1.2424999999999999</v>
      </c>
      <c r="BFJ104">
        <v>1.1009</v>
      </c>
      <c r="BFK104">
        <v>0.92569999999999997</v>
      </c>
      <c r="BFL104">
        <v>1.0197000000000001</v>
      </c>
      <c r="BFM104">
        <v>1.0190999999999999</v>
      </c>
      <c r="BFN104">
        <v>0.97360000000000002</v>
      </c>
      <c r="BFO104">
        <v>0.97309999999999997</v>
      </c>
      <c r="BFP104">
        <v>1.0616000000000001</v>
      </c>
      <c r="BFQ104">
        <v>1.0595000000000001</v>
      </c>
      <c r="BFR104">
        <v>1.7945</v>
      </c>
      <c r="BFS104">
        <v>2.5470999999999999</v>
      </c>
      <c r="BFT104">
        <v>1.7482</v>
      </c>
      <c r="BFU104">
        <v>0.94240000000000002</v>
      </c>
      <c r="BFV104">
        <v>0.94169999999999998</v>
      </c>
      <c r="BFW104">
        <v>0.97470000000000001</v>
      </c>
      <c r="BFX104">
        <v>0.98340000000000005</v>
      </c>
      <c r="BFY104">
        <v>0.98240000000000005</v>
      </c>
      <c r="BFZ104">
        <v>0.93010000000000004</v>
      </c>
      <c r="BGA104">
        <v>0.9294</v>
      </c>
      <c r="BGB104">
        <v>3.7109999999999999</v>
      </c>
      <c r="BGC104">
        <v>0.90410000000000001</v>
      </c>
      <c r="BGD104">
        <v>0.90280000000000005</v>
      </c>
      <c r="BGE104">
        <v>0.94730000000000003</v>
      </c>
      <c r="BGF104">
        <v>0.94620000000000004</v>
      </c>
      <c r="BGG104">
        <v>0.99029999999999996</v>
      </c>
      <c r="BGH104">
        <v>0.98870000000000002</v>
      </c>
      <c r="BGI104">
        <v>0.96220000000000006</v>
      </c>
      <c r="BGJ104">
        <v>1.8126</v>
      </c>
      <c r="BGK104">
        <v>0.78410000000000002</v>
      </c>
      <c r="BGL104">
        <v>1.5580000000000001</v>
      </c>
      <c r="BGM104">
        <v>1.0720000000000001</v>
      </c>
      <c r="BGN104">
        <v>1.298</v>
      </c>
      <c r="BGO104">
        <v>1.105</v>
      </c>
      <c r="BGP104">
        <v>1.631</v>
      </c>
      <c r="BGQ104">
        <v>2.0310000000000001</v>
      </c>
      <c r="BGR104">
        <v>2.048</v>
      </c>
      <c r="BGS104">
        <v>0.9153</v>
      </c>
      <c r="BGT104">
        <v>0.91420000000000001</v>
      </c>
      <c r="BGU104">
        <v>0.93049999999999999</v>
      </c>
      <c r="BGV104">
        <v>0.92910000000000004</v>
      </c>
      <c r="BGW104">
        <v>0.92190000000000005</v>
      </c>
      <c r="BGX104">
        <v>0.92090000000000005</v>
      </c>
      <c r="BGY104">
        <v>0.92869999999999997</v>
      </c>
      <c r="BGZ104">
        <v>0.92769999999999997</v>
      </c>
      <c r="BHA104">
        <v>0.8972</v>
      </c>
      <c r="BHB104">
        <v>0.89629999999999999</v>
      </c>
      <c r="BHC104">
        <v>0.91559999999999997</v>
      </c>
      <c r="BHD104">
        <v>0.9153</v>
      </c>
      <c r="BHE104">
        <v>0.87890000000000001</v>
      </c>
      <c r="BHF104">
        <v>0.87809999999999999</v>
      </c>
      <c r="BHG104">
        <v>0.91979999999999995</v>
      </c>
      <c r="BHH104">
        <v>0.91879999999999995</v>
      </c>
      <c r="BHI104">
        <v>0.85499999999999998</v>
      </c>
      <c r="BHJ104">
        <v>0.85460000000000003</v>
      </c>
      <c r="BHK104">
        <v>1.26</v>
      </c>
      <c r="BHL104">
        <v>2.0847000000000002</v>
      </c>
      <c r="BHM104">
        <v>2.5339999999999998</v>
      </c>
      <c r="BHN104">
        <v>1.0204</v>
      </c>
      <c r="BHO104">
        <v>1.0190999999999999</v>
      </c>
      <c r="BHP104">
        <v>3.2850000000000001</v>
      </c>
      <c r="BHQ104">
        <v>0.59550000000000003</v>
      </c>
      <c r="BHR104">
        <v>0.99660000000000004</v>
      </c>
      <c r="BHS104">
        <v>0.97250000000000003</v>
      </c>
      <c r="BHT104">
        <v>0.97230000000000005</v>
      </c>
      <c r="BHU104">
        <v>0.86809999999999998</v>
      </c>
      <c r="BHV104">
        <v>0.8679</v>
      </c>
      <c r="BHW104">
        <v>2.0407999999999999</v>
      </c>
      <c r="BHX104">
        <v>1.9395</v>
      </c>
      <c r="BHY104">
        <v>1.4160999999999999</v>
      </c>
      <c r="BHZ104">
        <v>0.9748</v>
      </c>
      <c r="BIA104">
        <v>0.97370000000000001</v>
      </c>
      <c r="BIB104">
        <v>1</v>
      </c>
      <c r="BIC104">
        <v>0.99939999999999996</v>
      </c>
      <c r="BID104">
        <v>1.47</v>
      </c>
      <c r="BIG104">
        <v>1.0822000000000001</v>
      </c>
      <c r="BIH104">
        <v>1.0819000000000001</v>
      </c>
      <c r="BII104">
        <v>0.91690000000000005</v>
      </c>
      <c r="BIJ104">
        <v>0.9163</v>
      </c>
      <c r="BIK104">
        <v>0.89249999999999996</v>
      </c>
      <c r="BIL104">
        <v>0.89200000000000002</v>
      </c>
      <c r="BIM104">
        <v>1.0328999999999999</v>
      </c>
      <c r="BIN104">
        <v>1.0326</v>
      </c>
      <c r="BIP104">
        <v>0.98909999999999998</v>
      </c>
      <c r="BIQ104">
        <v>0.9889</v>
      </c>
      <c r="BIR104">
        <v>0.99609999999999999</v>
      </c>
      <c r="BIS104">
        <v>0.99550000000000005</v>
      </c>
      <c r="BIV104">
        <v>2.2719999999999998</v>
      </c>
      <c r="BIW104">
        <v>4.2923</v>
      </c>
      <c r="BIX104">
        <v>1.4994000000000001</v>
      </c>
      <c r="BIY104">
        <v>1.2016</v>
      </c>
      <c r="BIZ104">
        <v>0.88300000000000001</v>
      </c>
      <c r="BJA104">
        <v>0.88260000000000005</v>
      </c>
      <c r="BJB104">
        <v>0.90290000000000004</v>
      </c>
      <c r="BJC104">
        <v>0.90229999999999999</v>
      </c>
      <c r="BJD104">
        <v>1.8090999999999999</v>
      </c>
      <c r="BJE104">
        <v>2.4260000000000002</v>
      </c>
      <c r="BJF104">
        <v>0.97289999999999999</v>
      </c>
      <c r="BJG104">
        <v>0.97140000000000004</v>
      </c>
      <c r="BJJ104">
        <v>0.97770000000000001</v>
      </c>
      <c r="BJK104">
        <v>0.97560000000000002</v>
      </c>
      <c r="BJL104">
        <v>0.95750000000000002</v>
      </c>
      <c r="BJM104">
        <v>0.95689999999999997</v>
      </c>
      <c r="BJN104">
        <v>0.81920000000000004</v>
      </c>
      <c r="BJO104">
        <v>0.81879999999999997</v>
      </c>
      <c r="BJP104">
        <v>1.0206</v>
      </c>
      <c r="BJQ104">
        <v>1.0201</v>
      </c>
      <c r="BJR104">
        <v>0.97250000000000003</v>
      </c>
      <c r="BJS104">
        <v>0.97199999999999998</v>
      </c>
      <c r="BJV104">
        <v>0.98839999999999995</v>
      </c>
      <c r="BJW104">
        <v>0.98809999999999998</v>
      </c>
      <c r="BJX104">
        <v>1.6674</v>
      </c>
      <c r="BKE104">
        <v>0.94030000000000002</v>
      </c>
      <c r="BKF104">
        <v>0.94010000000000005</v>
      </c>
      <c r="BKG104">
        <v>2.3948</v>
      </c>
      <c r="BKH104">
        <v>4.0309999999999997</v>
      </c>
      <c r="BKK104">
        <v>0.99029999999999996</v>
      </c>
      <c r="BKL104">
        <v>0.98960000000000004</v>
      </c>
      <c r="BKO104">
        <v>0.96460000000000001</v>
      </c>
      <c r="BKP104">
        <v>0.96440000000000003</v>
      </c>
      <c r="BKS104">
        <v>1.1806000000000001</v>
      </c>
      <c r="BKT104">
        <v>3.1478999999999999</v>
      </c>
      <c r="BKU104">
        <v>1.0719000000000001</v>
      </c>
      <c r="BKX104">
        <v>2.2568999999999999</v>
      </c>
      <c r="BLA104">
        <v>0.87660000000000005</v>
      </c>
      <c r="BLB104">
        <v>0.87639999999999996</v>
      </c>
      <c r="BLC104">
        <v>0.88100000000000001</v>
      </c>
      <c r="BLD104">
        <v>0.88070000000000004</v>
      </c>
      <c r="BLK104">
        <v>1.0916999999999999</v>
      </c>
      <c r="BLL104">
        <v>0.98819999999999997</v>
      </c>
      <c r="BLM104">
        <v>0.98799999999999999</v>
      </c>
      <c r="BLR104">
        <v>1.0031000000000001</v>
      </c>
      <c r="BLS104">
        <v>1.0028999999999999</v>
      </c>
      <c r="BLT104">
        <v>0.90890000000000004</v>
      </c>
      <c r="BLU104">
        <v>1.1990000000000001</v>
      </c>
      <c r="BLV104">
        <v>0.996</v>
      </c>
      <c r="BLW104">
        <v>1.1220000000000001</v>
      </c>
      <c r="BMD104">
        <v>0.89790000000000003</v>
      </c>
      <c r="BME104">
        <v>0.89759999999999995</v>
      </c>
      <c r="BMQ104">
        <v>0.78600000000000003</v>
      </c>
      <c r="BMT104">
        <v>0.95909999999999995</v>
      </c>
      <c r="BMU104">
        <v>0.95909999999999995</v>
      </c>
      <c r="BMX104">
        <v>0.95299999999999996</v>
      </c>
      <c r="BMY104">
        <v>0.95279999999999998</v>
      </c>
      <c r="BNB104">
        <v>2.48</v>
      </c>
      <c r="BNF104">
        <v>2.4973999999999998</v>
      </c>
      <c r="BNG104">
        <v>0.98</v>
      </c>
      <c r="BNN104">
        <v>0.93200000000000005</v>
      </c>
      <c r="BNO104">
        <v>0.93179999999999996</v>
      </c>
      <c r="BNR104">
        <v>1.304</v>
      </c>
      <c r="BNS104">
        <v>1.1473</v>
      </c>
      <c r="BNX104">
        <v>0.97599999999999998</v>
      </c>
      <c r="BNY104">
        <v>0.97589999999999999</v>
      </c>
      <c r="BOD104">
        <v>1.8340000000000001</v>
      </c>
      <c r="BOQ104">
        <v>1.4156</v>
      </c>
      <c r="BPD104">
        <v>1</v>
      </c>
      <c r="BVY104">
        <v>1.0196000000000001</v>
      </c>
      <c r="BVZ104">
        <v>1.1424000000000001</v>
      </c>
      <c r="BWA104">
        <v>1.0169999999999999</v>
      </c>
      <c r="BWB104">
        <v>1.7323</v>
      </c>
      <c r="BWC104">
        <v>1.55</v>
      </c>
      <c r="BWD104">
        <v>1.8024</v>
      </c>
      <c r="BWE104">
        <v>1.2314000000000001</v>
      </c>
      <c r="BWF104">
        <v>2.5891999999999999</v>
      </c>
      <c r="BWG104">
        <v>1.0414000000000001</v>
      </c>
      <c r="BWH104">
        <v>2.4239999999999999</v>
      </c>
      <c r="BWI104">
        <v>2.093</v>
      </c>
      <c r="BWJ104">
        <v>1.554</v>
      </c>
      <c r="BWK104">
        <v>2.1850000000000001</v>
      </c>
      <c r="BWL104">
        <v>1.417</v>
      </c>
      <c r="BWM104">
        <v>1.206</v>
      </c>
      <c r="BWN104">
        <v>2.032</v>
      </c>
      <c r="BWO104">
        <v>1.6319999999999999</v>
      </c>
      <c r="BWP104">
        <v>2.1865000000000001</v>
      </c>
      <c r="BWQ104">
        <v>1.8484</v>
      </c>
      <c r="BWR104">
        <v>1.7603</v>
      </c>
      <c r="BWS104">
        <v>1.998</v>
      </c>
      <c r="BWT104">
        <v>4.59</v>
      </c>
      <c r="BWU104">
        <v>3.1265000000000001</v>
      </c>
      <c r="BWV104">
        <v>3.1981000000000002</v>
      </c>
      <c r="BWW104">
        <v>0.96879999999999999</v>
      </c>
      <c r="BWX104">
        <v>0.96799999999999997</v>
      </c>
      <c r="BWZ104">
        <v>0.99270000000000003</v>
      </c>
      <c r="BXA104">
        <v>0.9466</v>
      </c>
      <c r="BXD104">
        <v>0.96760000000000002</v>
      </c>
      <c r="BXX104">
        <v>0.97130000000000005</v>
      </c>
      <c r="BXY104">
        <v>1.1153999999999999</v>
      </c>
      <c r="BXZ104">
        <v>1.1469</v>
      </c>
      <c r="BYA104">
        <v>0.95279999999999998</v>
      </c>
      <c r="BYB104">
        <v>1.0640000000000001</v>
      </c>
      <c r="BYC104">
        <v>0.92989999999999995</v>
      </c>
      <c r="BYD104">
        <v>0.97919999999999996</v>
      </c>
      <c r="BYE104">
        <v>0.96050000000000002</v>
      </c>
      <c r="BYF104">
        <v>0.98619999999999997</v>
      </c>
      <c r="BYG104">
        <v>0.93330000000000002</v>
      </c>
      <c r="BYH104">
        <v>1.0077</v>
      </c>
      <c r="BYI104">
        <v>0.8821</v>
      </c>
      <c r="BYJ104">
        <v>0.95120000000000005</v>
      </c>
      <c r="BYK104">
        <v>1.0215000000000001</v>
      </c>
      <c r="BYL104">
        <v>0.91590000000000005</v>
      </c>
      <c r="BYM104">
        <v>1.0059</v>
      </c>
      <c r="BYN104">
        <v>0.99509999999999998</v>
      </c>
      <c r="BYO104">
        <v>0.94130000000000003</v>
      </c>
      <c r="BYP104">
        <v>0.91720000000000002</v>
      </c>
      <c r="BYQ104">
        <v>0.98170000000000002</v>
      </c>
      <c r="BYR104">
        <v>0.99229999999999996</v>
      </c>
      <c r="BYT104">
        <v>0.80210000000000004</v>
      </c>
      <c r="BYU104">
        <v>1.0415000000000001</v>
      </c>
      <c r="BYV104">
        <v>0.96740000000000004</v>
      </c>
      <c r="BYW104">
        <v>1.0344</v>
      </c>
      <c r="BYX104">
        <v>1.0919000000000001</v>
      </c>
      <c r="BYY104">
        <v>0.76459999999999995</v>
      </c>
      <c r="BYZ104">
        <v>1.0844</v>
      </c>
      <c r="BZB104">
        <v>0.99009999999999998</v>
      </c>
      <c r="BZD104">
        <v>1.0128999999999999</v>
      </c>
      <c r="BZE104">
        <v>0.86439999999999995</v>
      </c>
      <c r="BZF104">
        <v>0.91600000000000004</v>
      </c>
      <c r="BZG104">
        <v>1.0073000000000001</v>
      </c>
      <c r="BZH104">
        <v>1.1728000000000001</v>
      </c>
      <c r="BZI104">
        <v>0.92649999999999999</v>
      </c>
      <c r="BZJ104">
        <v>0.9768</v>
      </c>
      <c r="BZK104">
        <v>0.94969999999999999</v>
      </c>
      <c r="BZL104">
        <v>0.90269999999999995</v>
      </c>
      <c r="BZM104">
        <v>0.91669999999999996</v>
      </c>
      <c r="BZN104">
        <v>1.0247999999999999</v>
      </c>
      <c r="BZO104">
        <v>0.9274</v>
      </c>
      <c r="BZR104">
        <v>0.97940000000000005</v>
      </c>
      <c r="BZS104">
        <v>0.97950000000000004</v>
      </c>
      <c r="BZV104">
        <v>0.95989999999999998</v>
      </c>
      <c r="BZX104">
        <v>0.95840000000000003</v>
      </c>
      <c r="BZY104">
        <v>0.78749999999999998</v>
      </c>
      <c r="BZZ104">
        <v>0.78120000000000001</v>
      </c>
      <c r="CAA104">
        <v>0.78149999999999997</v>
      </c>
      <c r="CAB104">
        <v>0.78939999999999999</v>
      </c>
      <c r="CAC104">
        <v>1.1262000000000001</v>
      </c>
      <c r="CAF104">
        <v>0.94910000000000005</v>
      </c>
      <c r="CAG104">
        <v>0.96940000000000004</v>
      </c>
      <c r="CAI104">
        <v>0.79349999999999998</v>
      </c>
      <c r="CAJ104">
        <v>0.94640000000000002</v>
      </c>
      <c r="CAO104">
        <v>1.5155000000000001</v>
      </c>
      <c r="CAP104">
        <v>1.4824999999999999</v>
      </c>
      <c r="CAQ104">
        <v>1.181</v>
      </c>
      <c r="CAR104">
        <v>2.8424999999999998</v>
      </c>
      <c r="CAS104">
        <v>0.77639999999999998</v>
      </c>
      <c r="CAT104">
        <v>1.1719999999999999</v>
      </c>
      <c r="CAU104">
        <v>1.2413000000000001</v>
      </c>
      <c r="CAV104">
        <v>1.2259</v>
      </c>
      <c r="CAW104">
        <v>0.97330000000000005</v>
      </c>
      <c r="CAX104">
        <v>0.59960000000000002</v>
      </c>
      <c r="CAY104">
        <v>1.1729000000000001</v>
      </c>
      <c r="CAZ104">
        <v>0.99919999999999998</v>
      </c>
      <c r="CBA104">
        <v>1.1342000000000001</v>
      </c>
      <c r="CBB104">
        <v>1.1527000000000001</v>
      </c>
      <c r="CBC104">
        <v>1.4153</v>
      </c>
      <c r="CBD104">
        <v>1.0321</v>
      </c>
      <c r="CBE104">
        <v>1.0787</v>
      </c>
      <c r="CBF104">
        <v>0.77910000000000001</v>
      </c>
      <c r="CBG104">
        <v>3.63</v>
      </c>
      <c r="CBI104">
        <v>0.93079999999999996</v>
      </c>
      <c r="CBJ104">
        <v>1.0886</v>
      </c>
      <c r="CBK104">
        <v>0.77029999999999998</v>
      </c>
      <c r="CBL104">
        <v>0.88109999999999999</v>
      </c>
      <c r="CBM104">
        <v>0.74329999999999996</v>
      </c>
      <c r="CBN104">
        <v>0.91720000000000002</v>
      </c>
      <c r="CBO104">
        <v>1.0303</v>
      </c>
      <c r="CBP104">
        <v>1.0770999999999999</v>
      </c>
      <c r="CBQ104">
        <v>0.93410000000000004</v>
      </c>
      <c r="CBR104">
        <v>0.82369999999999999</v>
      </c>
      <c r="CBS104">
        <v>0.69469999999999998</v>
      </c>
      <c r="CBT104">
        <v>0.9123</v>
      </c>
      <c r="CBU104">
        <v>0.8145</v>
      </c>
      <c r="CBV104">
        <v>1.2259</v>
      </c>
      <c r="CBW104">
        <v>1.0370999999999999</v>
      </c>
      <c r="CBX104">
        <v>1.0544</v>
      </c>
      <c r="CBY104">
        <v>1.1323000000000001</v>
      </c>
      <c r="CBZ104">
        <v>0.67759999999999998</v>
      </c>
      <c r="CCA104">
        <v>1.3091999999999999</v>
      </c>
      <c r="CCB104">
        <v>0.91769999999999996</v>
      </c>
      <c r="CCC104">
        <v>0.77810000000000001</v>
      </c>
      <c r="CCD104">
        <v>1.4643999999999999</v>
      </c>
      <c r="CCE104">
        <v>1.0064</v>
      </c>
      <c r="CCF104">
        <v>1.0130999999999999</v>
      </c>
      <c r="CCG104">
        <v>0.94850000000000001</v>
      </c>
      <c r="CCH104">
        <v>0.93400000000000005</v>
      </c>
      <c r="CCI104">
        <v>0.91890000000000005</v>
      </c>
      <c r="CCJ104">
        <v>1.147</v>
      </c>
      <c r="CCK104">
        <v>0.98299999999999998</v>
      </c>
      <c r="CCL104">
        <v>1.2684</v>
      </c>
      <c r="CCM104">
        <v>1.0526</v>
      </c>
      <c r="CCN104">
        <v>0.90800000000000003</v>
      </c>
      <c r="CCO104">
        <v>0.95809999999999995</v>
      </c>
      <c r="CCP104">
        <v>1.3104</v>
      </c>
      <c r="CCQ104">
        <v>0.97119999999999995</v>
      </c>
      <c r="CCR104">
        <v>1.2448999999999999</v>
      </c>
      <c r="CCS104">
        <v>1.1771</v>
      </c>
      <c r="CCT104">
        <v>0.7923</v>
      </c>
      <c r="CCU104">
        <v>0.98319999999999996</v>
      </c>
      <c r="CCV104">
        <v>1.2685</v>
      </c>
      <c r="CCW104">
        <v>0.93589999999999995</v>
      </c>
      <c r="CCX104">
        <v>1.2809999999999999</v>
      </c>
      <c r="CCY104">
        <v>1.1183000000000001</v>
      </c>
      <c r="CCZ104">
        <v>1.0388999999999999</v>
      </c>
      <c r="CDA104">
        <v>0.73670000000000002</v>
      </c>
      <c r="CDB104">
        <v>1.054</v>
      </c>
      <c r="CDC104">
        <v>0.97560000000000002</v>
      </c>
      <c r="CDD104">
        <v>0.78200000000000003</v>
      </c>
      <c r="CDE104">
        <v>0.95040000000000002</v>
      </c>
      <c r="CDF104">
        <v>3.7789999999999999</v>
      </c>
      <c r="CDG104">
        <v>4.8099999999999996</v>
      </c>
      <c r="CDH104">
        <v>1.6774</v>
      </c>
      <c r="CDI104">
        <v>2.4083999999999999</v>
      </c>
      <c r="CDJ104">
        <v>1.4450000000000001</v>
      </c>
      <c r="CDK104">
        <v>1.9887999999999999</v>
      </c>
      <c r="CDL104">
        <v>2.8052999999999999</v>
      </c>
      <c r="CDM104">
        <v>0.78029999999999999</v>
      </c>
      <c r="CDN104">
        <v>2.476</v>
      </c>
      <c r="CDO104">
        <v>1.9408000000000001</v>
      </c>
      <c r="CDP104">
        <v>2.355</v>
      </c>
      <c r="CDQ104">
        <v>3.0306999999999999</v>
      </c>
      <c r="CDR104">
        <v>5.5732999999999997</v>
      </c>
      <c r="CDS104">
        <v>2.2595999999999998</v>
      </c>
      <c r="CDT104">
        <v>4.8212000000000002</v>
      </c>
      <c r="CDU104">
        <v>8.0733999999999995</v>
      </c>
      <c r="CDV104">
        <v>2.085</v>
      </c>
      <c r="CDW104">
        <v>2.3174000000000001</v>
      </c>
      <c r="CDX104">
        <v>1.1960999999999999</v>
      </c>
      <c r="CDY104">
        <v>2.0125000000000002</v>
      </c>
      <c r="CDZ104">
        <v>0.90869999999999995</v>
      </c>
      <c r="CEA104">
        <v>1.6575</v>
      </c>
      <c r="CEB104">
        <v>2.0139999999999998</v>
      </c>
      <c r="CEC104">
        <v>2.4434999999999998</v>
      </c>
      <c r="CED104">
        <v>2.1674000000000002</v>
      </c>
      <c r="CEE104">
        <v>1.9943</v>
      </c>
      <c r="CEF104">
        <v>1.9214</v>
      </c>
      <c r="CEG104">
        <v>1.4663999999999999</v>
      </c>
      <c r="CEH104">
        <v>1.0465</v>
      </c>
      <c r="CEI104">
        <v>1.446</v>
      </c>
      <c r="CEJ104">
        <v>1.2551000000000001</v>
      </c>
      <c r="CEK104">
        <v>0.83220000000000005</v>
      </c>
      <c r="CEL104">
        <v>3.3277000000000001</v>
      </c>
      <c r="CEM104">
        <v>1.3613</v>
      </c>
      <c r="CEN104">
        <v>1.0223</v>
      </c>
      <c r="CEO104">
        <v>1.8329</v>
      </c>
      <c r="CEP104">
        <v>0.76739999999999997</v>
      </c>
      <c r="CEQ104">
        <v>1.6833</v>
      </c>
      <c r="CER104">
        <v>1.8631</v>
      </c>
      <c r="CES104">
        <v>1.9662999999999999</v>
      </c>
      <c r="CET104">
        <v>1.8133999999999999</v>
      </c>
      <c r="CEU104">
        <v>1.4182999999999999</v>
      </c>
      <c r="CEV104">
        <v>0.73550000000000004</v>
      </c>
      <c r="CEW104">
        <v>2.2219000000000002</v>
      </c>
      <c r="CEX104">
        <v>2.0539999999999998</v>
      </c>
      <c r="CEY104">
        <v>1.9326000000000001</v>
      </c>
      <c r="CEZ104">
        <v>1.4703999999999999</v>
      </c>
      <c r="CFA104">
        <v>0.61260000000000003</v>
      </c>
      <c r="CFB104">
        <v>0.7329</v>
      </c>
      <c r="CFC104">
        <v>8.1640999999999995</v>
      </c>
      <c r="CFD104">
        <v>1.6255999999999999</v>
      </c>
      <c r="CFE104">
        <v>6.4077999999999999</v>
      </c>
      <c r="CFF104">
        <v>2.1071</v>
      </c>
      <c r="CFG104">
        <v>1.8224</v>
      </c>
      <c r="CFH104">
        <v>1.4112</v>
      </c>
      <c r="CFI104">
        <v>0.74280000000000002</v>
      </c>
      <c r="CFJ104">
        <v>1.1956</v>
      </c>
      <c r="CFK104">
        <v>3.1604000000000001</v>
      </c>
      <c r="CFL104">
        <v>1.1301000000000001</v>
      </c>
      <c r="CFM104">
        <v>1.1560999999999999</v>
      </c>
      <c r="CFN104">
        <v>1.6560999999999999</v>
      </c>
      <c r="CFO104">
        <v>1.3146</v>
      </c>
      <c r="CFP104">
        <v>1.2249000000000001</v>
      </c>
      <c r="CFQ104">
        <v>1.3898999999999999</v>
      </c>
      <c r="CFR104">
        <v>1.7636000000000001</v>
      </c>
      <c r="CFS104">
        <v>1.3903000000000001</v>
      </c>
      <c r="CFT104">
        <v>0.64259999999999995</v>
      </c>
      <c r="CFU104">
        <v>1.1981999999999999</v>
      </c>
      <c r="CFV104">
        <v>1.2076</v>
      </c>
      <c r="CFW104">
        <v>1.0042</v>
      </c>
      <c r="CFX104">
        <v>1.5217000000000001</v>
      </c>
      <c r="CFY104">
        <v>1.2848999999999999</v>
      </c>
      <c r="CFZ104">
        <v>1.3071999999999999</v>
      </c>
      <c r="CGA104">
        <v>1.0620000000000001</v>
      </c>
      <c r="CGB104">
        <v>1.1681999999999999</v>
      </c>
      <c r="CGC104">
        <v>1.9039999999999999</v>
      </c>
      <c r="CGD104">
        <v>0.85240000000000005</v>
      </c>
      <c r="CGE104">
        <v>4.0449999999999999</v>
      </c>
      <c r="CGF104">
        <v>1.0469999999999999</v>
      </c>
      <c r="CGG104">
        <v>1.0819000000000001</v>
      </c>
      <c r="CGH104">
        <v>0.84699999999999998</v>
      </c>
      <c r="CGI104">
        <v>0.9526</v>
      </c>
      <c r="CGJ104">
        <v>0.83530000000000004</v>
      </c>
      <c r="CGK104">
        <v>1.4766999999999999</v>
      </c>
      <c r="CGL104">
        <v>1.2362</v>
      </c>
      <c r="CGM104">
        <v>1.5678000000000001</v>
      </c>
      <c r="CGN104">
        <v>0.91779999999999995</v>
      </c>
      <c r="CGO104">
        <v>2.1291000000000002</v>
      </c>
      <c r="CGP104">
        <v>1.2546999999999999</v>
      </c>
      <c r="CGQ104">
        <v>0.95150000000000001</v>
      </c>
      <c r="CGR104">
        <v>1.1634</v>
      </c>
      <c r="CGS104">
        <v>1.6113999999999999</v>
      </c>
      <c r="CGT104">
        <v>2.2202999999999999</v>
      </c>
      <c r="CGU104">
        <v>2.2054</v>
      </c>
      <c r="CGV104">
        <v>1.3697999999999999</v>
      </c>
      <c r="CGW104">
        <v>1.2652000000000001</v>
      </c>
      <c r="CGX104">
        <v>1.9570000000000001</v>
      </c>
      <c r="CGY104">
        <v>1.923</v>
      </c>
      <c r="CGZ104">
        <v>1.756</v>
      </c>
      <c r="CHA104">
        <v>0.82699999999999996</v>
      </c>
      <c r="CHB104">
        <v>1.083</v>
      </c>
      <c r="CHC104">
        <v>1.0609999999999999</v>
      </c>
      <c r="CHD104">
        <v>1.0860000000000001</v>
      </c>
      <c r="CHE104">
        <v>1.44</v>
      </c>
      <c r="CHF104">
        <v>0.98199999999999998</v>
      </c>
      <c r="CHG104">
        <v>0.57399999999999995</v>
      </c>
      <c r="CHH104">
        <v>1.147</v>
      </c>
      <c r="CHI104">
        <v>1.6459999999999999</v>
      </c>
      <c r="CHJ104">
        <v>1.3240000000000001</v>
      </c>
      <c r="CHK104">
        <v>0.98099999999999998</v>
      </c>
      <c r="CHL104">
        <v>1.383</v>
      </c>
      <c r="CHM104">
        <v>1.8120000000000001</v>
      </c>
      <c r="CHN104">
        <v>0.89700000000000002</v>
      </c>
      <c r="CHO104">
        <v>1.7181</v>
      </c>
      <c r="CHP104">
        <v>0.96240000000000003</v>
      </c>
      <c r="CHQ104">
        <v>1.1814</v>
      </c>
      <c r="CHR104">
        <v>1.6834</v>
      </c>
      <c r="CHS104">
        <v>1.0941000000000001</v>
      </c>
      <c r="CHT104">
        <v>1.1721999999999999</v>
      </c>
      <c r="CHU104">
        <v>1.8</v>
      </c>
      <c r="CHV104">
        <v>1.6830000000000001</v>
      </c>
      <c r="CHW104">
        <v>0.93810000000000004</v>
      </c>
      <c r="CHX104">
        <v>3.0790000000000002</v>
      </c>
      <c r="CHY104">
        <v>1.1768000000000001</v>
      </c>
      <c r="CHZ104">
        <v>2.5350000000000001</v>
      </c>
      <c r="CIA104">
        <v>1.2969999999999999</v>
      </c>
      <c r="CIB104">
        <v>1.327</v>
      </c>
      <c r="CIC104">
        <v>0.996</v>
      </c>
      <c r="CID104">
        <v>1.1220000000000001</v>
      </c>
      <c r="CIE104">
        <v>1.073</v>
      </c>
      <c r="CIF104">
        <v>1.38</v>
      </c>
      <c r="CIG104">
        <v>1.26</v>
      </c>
      <c r="CIH104">
        <v>1.1040000000000001</v>
      </c>
      <c r="CII104">
        <v>1.1990000000000001</v>
      </c>
      <c r="CIJ104">
        <v>1.5589999999999999</v>
      </c>
      <c r="CIK104">
        <v>2.0489999999999999</v>
      </c>
      <c r="CIL104">
        <v>1.88</v>
      </c>
      <c r="CIM104">
        <v>0.78600000000000003</v>
      </c>
      <c r="CIN104">
        <v>2.1976</v>
      </c>
      <c r="CIO104">
        <v>2.0863</v>
      </c>
      <c r="CIP104">
        <v>1.5987</v>
      </c>
      <c r="CIQ104">
        <v>1.1429</v>
      </c>
      <c r="CIR104">
        <v>0.87350000000000005</v>
      </c>
      <c r="CIS104">
        <v>1.3129</v>
      </c>
      <c r="CIT104">
        <v>1.9422999999999999</v>
      </c>
      <c r="CIU104">
        <v>1.2350000000000001</v>
      </c>
      <c r="CIV104">
        <v>1.6220000000000001</v>
      </c>
      <c r="CIW104">
        <v>1.83</v>
      </c>
      <c r="CIX104">
        <v>1.3320000000000001</v>
      </c>
      <c r="CIY104">
        <v>1.33</v>
      </c>
      <c r="CIZ104">
        <v>1.405</v>
      </c>
      <c r="CJA104">
        <v>1.0920000000000001</v>
      </c>
      <c r="CJB104">
        <v>1.5716000000000001</v>
      </c>
      <c r="CJC104">
        <v>1.6135999999999999</v>
      </c>
      <c r="CJD104">
        <v>1.1746000000000001</v>
      </c>
      <c r="CJE104">
        <v>1.2018</v>
      </c>
      <c r="CJF104">
        <v>0.78420000000000001</v>
      </c>
      <c r="CJG104">
        <v>1.1807000000000001</v>
      </c>
      <c r="CJH104">
        <v>1.4999</v>
      </c>
      <c r="CJI104">
        <v>1.2728999999999999</v>
      </c>
      <c r="CJJ104">
        <v>0.79630000000000001</v>
      </c>
      <c r="CJK104">
        <v>1.0175000000000001</v>
      </c>
      <c r="CJL104">
        <v>1.4490000000000001</v>
      </c>
      <c r="CJM104">
        <v>0.98650000000000004</v>
      </c>
      <c r="CJN104">
        <v>2.3096999999999999</v>
      </c>
      <c r="CJO104">
        <v>1.0723</v>
      </c>
      <c r="CJP104">
        <v>2.0478000000000001</v>
      </c>
      <c r="CJQ104">
        <v>2.2490999999999999</v>
      </c>
      <c r="CJR104">
        <v>1.5737000000000001</v>
      </c>
      <c r="CJS104">
        <v>1.5325</v>
      </c>
      <c r="CJT104">
        <v>1.0510999999999999</v>
      </c>
      <c r="CJU104">
        <v>1.1702999999999999</v>
      </c>
      <c r="CJV104">
        <v>0.93300000000000005</v>
      </c>
      <c r="CJW104">
        <v>0.97199999999999998</v>
      </c>
      <c r="CJX104">
        <v>1.161</v>
      </c>
      <c r="CJY104">
        <v>1.6147</v>
      </c>
      <c r="CJZ104">
        <v>1.7032</v>
      </c>
      <c r="CKA104">
        <v>1.3169999999999999</v>
      </c>
      <c r="CKB104">
        <v>0.75960000000000005</v>
      </c>
      <c r="CKC104">
        <v>2.3969</v>
      </c>
      <c r="CKD104">
        <v>1.6102000000000001</v>
      </c>
      <c r="CKE104">
        <v>0.96889999999999998</v>
      </c>
      <c r="CKF104">
        <v>1.6942999999999999</v>
      </c>
      <c r="CKG104">
        <v>1.3150999999999999</v>
      </c>
      <c r="CKH104">
        <v>1.0798000000000001</v>
      </c>
      <c r="CKI104">
        <v>0.96589999999999998</v>
      </c>
      <c r="CKJ104">
        <v>2.0897999999999999</v>
      </c>
      <c r="CKK104">
        <v>2.5426000000000002</v>
      </c>
      <c r="CKL104">
        <v>2.0510000000000002</v>
      </c>
      <c r="CKM104">
        <v>2.089</v>
      </c>
      <c r="CKN104">
        <v>2.5196999999999998</v>
      </c>
      <c r="CKO104">
        <v>1.5788</v>
      </c>
      <c r="CKP104">
        <v>1.1043000000000001</v>
      </c>
      <c r="CKQ104">
        <v>1.25</v>
      </c>
      <c r="CKR104">
        <v>1.345</v>
      </c>
      <c r="CKS104">
        <v>1.2943</v>
      </c>
      <c r="CKT104">
        <v>1.2366999999999999</v>
      </c>
      <c r="CKU104">
        <v>1.0367999999999999</v>
      </c>
      <c r="CKV104">
        <v>1.2307999999999999</v>
      </c>
      <c r="CKW104">
        <v>1.4702999999999999</v>
      </c>
      <c r="CKX104">
        <v>0.59570000000000001</v>
      </c>
      <c r="CKY104">
        <v>1.7923</v>
      </c>
      <c r="CKZ104">
        <v>1.3784000000000001</v>
      </c>
      <c r="CLA104">
        <v>1.2370000000000001</v>
      </c>
      <c r="CLB104">
        <v>1.8438000000000001</v>
      </c>
      <c r="CLC104">
        <v>1.2442</v>
      </c>
      <c r="CLD104">
        <v>1.3031999999999999</v>
      </c>
      <c r="CLE104">
        <v>1.7366999999999999</v>
      </c>
      <c r="CLF104">
        <v>1.1024</v>
      </c>
      <c r="CLG104">
        <v>0.92700000000000005</v>
      </c>
      <c r="CLH104">
        <v>0.90269999999999995</v>
      </c>
      <c r="CLI104">
        <v>0.9829</v>
      </c>
      <c r="CLJ104">
        <v>0.84099999999999997</v>
      </c>
      <c r="CLK104">
        <v>1.488</v>
      </c>
      <c r="CLL104">
        <v>1.488</v>
      </c>
      <c r="CLM104">
        <v>0.96519999999999995</v>
      </c>
      <c r="CLN104">
        <v>2.0388000000000002</v>
      </c>
      <c r="CLO104">
        <v>0.79</v>
      </c>
      <c r="CLP104">
        <v>1.0294000000000001</v>
      </c>
      <c r="CLQ104">
        <v>1.6719999999999999</v>
      </c>
      <c r="CLR104">
        <v>1.3528</v>
      </c>
      <c r="CLS104">
        <v>1.3456999999999999</v>
      </c>
      <c r="CLT104">
        <v>1.1420999999999999</v>
      </c>
      <c r="CLU104">
        <v>1.4035</v>
      </c>
      <c r="CLV104">
        <v>1.3727</v>
      </c>
      <c r="CLW104">
        <v>1.387</v>
      </c>
      <c r="CLX104">
        <v>1.4570000000000001</v>
      </c>
      <c r="CLY104">
        <v>1.1152</v>
      </c>
      <c r="CLZ104">
        <v>1.1054999999999999</v>
      </c>
      <c r="CMA104">
        <v>1.548</v>
      </c>
      <c r="CMB104">
        <v>2.3647</v>
      </c>
      <c r="CMC104">
        <v>1.9919</v>
      </c>
      <c r="CMD104">
        <v>1.2645999999999999</v>
      </c>
      <c r="CME104">
        <v>1.6623000000000001</v>
      </c>
      <c r="CMF104">
        <v>2.12</v>
      </c>
      <c r="CMG104">
        <v>1.6222000000000001</v>
      </c>
      <c r="CMH104">
        <v>3.5760000000000001</v>
      </c>
      <c r="CMI104">
        <v>2.3330000000000002</v>
      </c>
      <c r="CMJ104">
        <v>2.2896999999999998</v>
      </c>
      <c r="CMK104">
        <v>2.7296999999999998</v>
      </c>
      <c r="CML104">
        <v>2.1669999999999998</v>
      </c>
      <c r="CMM104">
        <v>3.0198</v>
      </c>
      <c r="CMN104">
        <v>2.2669999999999999</v>
      </c>
      <c r="CMO104">
        <v>1.9704999999999999</v>
      </c>
      <c r="CMP104">
        <v>2.2709999999999999</v>
      </c>
      <c r="CMQ104">
        <v>1.1746000000000001</v>
      </c>
      <c r="CMR104">
        <v>1.0699000000000001</v>
      </c>
      <c r="CMS104">
        <v>2.3588</v>
      </c>
      <c r="CMT104">
        <v>1.5879000000000001</v>
      </c>
      <c r="CMU104">
        <v>1.385</v>
      </c>
      <c r="CMV104">
        <v>3.5626000000000002</v>
      </c>
      <c r="CMW104">
        <v>1.3475999999999999</v>
      </c>
      <c r="CMX104">
        <v>2.0219999999999998</v>
      </c>
      <c r="CMY104">
        <v>1.6943999999999999</v>
      </c>
      <c r="CMZ104">
        <v>2.1156000000000001</v>
      </c>
      <c r="CNA104">
        <v>2.5289999999999999</v>
      </c>
      <c r="CNB104">
        <v>3.194</v>
      </c>
      <c r="CNC104">
        <v>1.3865000000000001</v>
      </c>
      <c r="CND104">
        <v>2.0562</v>
      </c>
      <c r="CNE104">
        <v>3.3155999999999999</v>
      </c>
      <c r="CNF104">
        <v>1.5289999999999999</v>
      </c>
      <c r="CNG104">
        <v>1.7370000000000001</v>
      </c>
      <c r="CNH104">
        <v>2.2054999999999998</v>
      </c>
      <c r="CNI104">
        <v>1.5791999999999999</v>
      </c>
      <c r="CNJ104">
        <v>1.7</v>
      </c>
      <c r="CNK104">
        <v>2.726</v>
      </c>
      <c r="CNL104">
        <v>1.5503</v>
      </c>
      <c r="CNM104">
        <v>1.1183000000000001</v>
      </c>
      <c r="CNN104">
        <v>1.179</v>
      </c>
      <c r="CNO104">
        <v>1.9621999999999999</v>
      </c>
      <c r="CNP104">
        <v>1.1664000000000001</v>
      </c>
      <c r="CNQ104">
        <v>1.5084</v>
      </c>
      <c r="CNR104">
        <v>1.3914</v>
      </c>
      <c r="CNS104">
        <v>1.3608</v>
      </c>
      <c r="CNT104">
        <v>1.2552000000000001</v>
      </c>
      <c r="CNU104">
        <v>1.2359</v>
      </c>
      <c r="CNV104">
        <v>2.0169999999999999</v>
      </c>
      <c r="CNW104">
        <v>2.0064000000000002</v>
      </c>
      <c r="CNX104">
        <v>1.3641000000000001</v>
      </c>
      <c r="CNY104">
        <v>1.3439000000000001</v>
      </c>
      <c r="CNZ104">
        <v>1.2034</v>
      </c>
      <c r="COA104">
        <v>1.5268999999999999</v>
      </c>
      <c r="COB104">
        <v>0.96899999999999997</v>
      </c>
      <c r="COC104">
        <v>1.3733</v>
      </c>
      <c r="COD104">
        <v>0.68189999999999995</v>
      </c>
      <c r="COE104">
        <v>0.67589999999999995</v>
      </c>
      <c r="COF104">
        <v>1.2950999999999999</v>
      </c>
      <c r="COG104">
        <v>1.2823</v>
      </c>
      <c r="COH104">
        <v>1.5094000000000001</v>
      </c>
      <c r="COI104">
        <v>1.4982</v>
      </c>
      <c r="COJ104">
        <v>1.1673</v>
      </c>
      <c r="COK104">
        <v>1.1685000000000001</v>
      </c>
      <c r="COL104">
        <v>1.5109999999999999</v>
      </c>
      <c r="COM104">
        <v>2.8694999999999999</v>
      </c>
      <c r="CON104">
        <v>2.8403999999999998</v>
      </c>
      <c r="COO104">
        <v>1.8544</v>
      </c>
      <c r="COP104">
        <v>1.8485</v>
      </c>
      <c r="COQ104">
        <v>1.8299000000000001</v>
      </c>
      <c r="COR104">
        <v>1.3559000000000001</v>
      </c>
      <c r="COS104">
        <v>1.3391999999999999</v>
      </c>
      <c r="COT104">
        <v>1.6352</v>
      </c>
      <c r="COU104">
        <v>1.4826999999999999</v>
      </c>
      <c r="COV104">
        <v>1.5784</v>
      </c>
      <c r="COW104">
        <v>1.5128999999999999</v>
      </c>
      <c r="COY104">
        <v>0.94220000000000004</v>
      </c>
      <c r="COZ104">
        <v>0.90690000000000004</v>
      </c>
      <c r="CPA104">
        <v>0.91639999999999999</v>
      </c>
      <c r="CPB104">
        <v>0.8357</v>
      </c>
      <c r="CPC104">
        <v>0.82240000000000002</v>
      </c>
      <c r="CPD104">
        <v>1.0256000000000001</v>
      </c>
      <c r="CPE104">
        <v>1.0163</v>
      </c>
      <c r="CPF104">
        <v>1.0145999999999999</v>
      </c>
      <c r="CPG104">
        <v>0.91049999999999998</v>
      </c>
      <c r="CPH104">
        <v>1.1033999999999999</v>
      </c>
      <c r="CPI104">
        <v>1.7829999999999999</v>
      </c>
      <c r="CPJ104">
        <v>1.5736000000000001</v>
      </c>
      <c r="CPK104">
        <v>1.5250999999999999</v>
      </c>
      <c r="CPL104">
        <v>1.3</v>
      </c>
      <c r="CPM104">
        <v>1.4725999999999999</v>
      </c>
      <c r="CPN104">
        <v>1.1471</v>
      </c>
      <c r="CPO104">
        <v>1.897</v>
      </c>
      <c r="CPP104">
        <v>1.1274999999999999</v>
      </c>
      <c r="CPQ104">
        <v>1.1878</v>
      </c>
      <c r="CPR104">
        <v>1.0853999999999999</v>
      </c>
      <c r="CPS104">
        <v>1.1915</v>
      </c>
      <c r="CPT104">
        <v>1.5089999999999999</v>
      </c>
      <c r="CPU104">
        <v>3.4523999999999999</v>
      </c>
      <c r="CPV104">
        <v>0.83299999999999996</v>
      </c>
      <c r="CPW104">
        <v>3.1970000000000001</v>
      </c>
      <c r="CPX104">
        <v>2.0916999999999999</v>
      </c>
      <c r="CPY104">
        <v>2.5085999999999999</v>
      </c>
      <c r="CPZ104">
        <v>1.2999000000000001</v>
      </c>
      <c r="CQA104">
        <v>3.9786000000000001</v>
      </c>
      <c r="CQB104">
        <v>4.3197000000000001</v>
      </c>
      <c r="CQC104">
        <v>5.9714999999999998</v>
      </c>
      <c r="CQD104">
        <v>0.74650000000000005</v>
      </c>
      <c r="CQE104">
        <v>0.76400000000000001</v>
      </c>
      <c r="CQF104">
        <v>3.4780000000000002</v>
      </c>
      <c r="CQG104">
        <v>4.0468999999999999</v>
      </c>
      <c r="CQH104">
        <v>4.1669999999999998</v>
      </c>
      <c r="CQI104">
        <v>1.2395</v>
      </c>
      <c r="CQJ104">
        <v>1.008</v>
      </c>
      <c r="CQK104">
        <v>6.0711000000000004</v>
      </c>
      <c r="CQL104">
        <v>1.0548999999999999</v>
      </c>
      <c r="CQM104">
        <v>1.3520000000000001</v>
      </c>
      <c r="CQN104">
        <v>2.2711000000000001</v>
      </c>
      <c r="CQO104">
        <v>4.8932000000000002</v>
      </c>
      <c r="CQP104">
        <v>2.2402000000000002</v>
      </c>
      <c r="CQQ104">
        <v>4.8949999999999996</v>
      </c>
      <c r="CQR104">
        <v>4.9368999999999996</v>
      </c>
      <c r="CQS104">
        <v>1.6775</v>
      </c>
      <c r="CQT104">
        <v>1.01</v>
      </c>
      <c r="CQU104">
        <v>1.2972999999999999</v>
      </c>
      <c r="CQV104">
        <v>4.8631000000000002</v>
      </c>
      <c r="CQW104">
        <v>1.0533999999999999</v>
      </c>
      <c r="CQX104">
        <v>2.2650000000000001</v>
      </c>
      <c r="CQY104">
        <v>8.1229999999999993</v>
      </c>
      <c r="CQZ104">
        <v>2.1566999999999998</v>
      </c>
      <c r="CRA104">
        <v>7.3026</v>
      </c>
      <c r="CRB104">
        <v>1.7569999999999999</v>
      </c>
      <c r="CRC104">
        <v>1.5904</v>
      </c>
      <c r="CRD104">
        <v>1.0658000000000001</v>
      </c>
      <c r="CRE104">
        <v>0.83609999999999995</v>
      </c>
      <c r="CRF104">
        <v>7.2628000000000004</v>
      </c>
      <c r="CRG104">
        <v>3.8028</v>
      </c>
      <c r="CRH104">
        <v>1.3781000000000001</v>
      </c>
      <c r="CRI104">
        <v>2.1179000000000001</v>
      </c>
      <c r="CRJ104">
        <v>3.2124999999999999</v>
      </c>
      <c r="CRK104">
        <v>3.0672000000000001</v>
      </c>
      <c r="CRL104">
        <v>3.9822000000000002</v>
      </c>
      <c r="CRM104">
        <v>1.1069</v>
      </c>
      <c r="CRN104">
        <v>0.95389999999999997</v>
      </c>
      <c r="CRO104">
        <v>1.3495999999999999</v>
      </c>
      <c r="CRP104">
        <v>0.90680000000000005</v>
      </c>
      <c r="CRQ104">
        <v>3.3508</v>
      </c>
      <c r="CRR104">
        <v>2.9176000000000002</v>
      </c>
      <c r="CRS104">
        <v>0.96540000000000004</v>
      </c>
      <c r="CRT104">
        <v>1.0881000000000001</v>
      </c>
      <c r="CRU104">
        <v>0.60040000000000004</v>
      </c>
      <c r="CRV104">
        <v>1.9305000000000001</v>
      </c>
      <c r="CRW104">
        <v>0.72929999999999995</v>
      </c>
      <c r="CRX104">
        <v>1.7598</v>
      </c>
      <c r="CRY104">
        <v>1.1403000000000001</v>
      </c>
      <c r="CRZ104">
        <v>1.966</v>
      </c>
      <c r="CSA104">
        <v>1.7309000000000001</v>
      </c>
      <c r="CSB104">
        <v>1.6969000000000001</v>
      </c>
      <c r="CSC104">
        <v>0.62709999999999999</v>
      </c>
      <c r="CSD104">
        <v>1.6382000000000001</v>
      </c>
      <c r="CSE104">
        <v>1.7730999999999999</v>
      </c>
      <c r="CSF104">
        <v>0.81859999999999999</v>
      </c>
      <c r="CSG104">
        <v>1.8379000000000001</v>
      </c>
      <c r="CSH104">
        <v>1.6428</v>
      </c>
      <c r="CSI104">
        <v>1.7255</v>
      </c>
      <c r="CSJ104">
        <v>1.5328999999999999</v>
      </c>
      <c r="CSK104">
        <v>1.0835999999999999</v>
      </c>
      <c r="CSL104">
        <v>1.1452</v>
      </c>
      <c r="CSM104">
        <v>1.7895000000000001</v>
      </c>
      <c r="CSN104">
        <v>1.5430999999999999</v>
      </c>
      <c r="CSO104">
        <v>1.3424</v>
      </c>
      <c r="CSP104">
        <v>1.3007</v>
      </c>
      <c r="CSQ104">
        <v>1.2150000000000001</v>
      </c>
      <c r="CSR104">
        <v>3.7785000000000002</v>
      </c>
      <c r="CSS104">
        <v>1.8405</v>
      </c>
      <c r="CST104">
        <v>1.7309000000000001</v>
      </c>
      <c r="CSU104">
        <v>1.2121999999999999</v>
      </c>
      <c r="CSV104">
        <v>1.5792999999999999</v>
      </c>
      <c r="CSW104">
        <v>0.79559999999999997</v>
      </c>
      <c r="CSX104">
        <v>1.1215999999999999</v>
      </c>
      <c r="CSY104">
        <v>1.6942999999999999</v>
      </c>
      <c r="CSZ104">
        <v>1.6793</v>
      </c>
      <c r="CTA104">
        <v>0.98780000000000001</v>
      </c>
      <c r="CTB104">
        <v>1.8511</v>
      </c>
      <c r="CTC104">
        <v>2.0386000000000002</v>
      </c>
      <c r="CTD104">
        <v>1.2376</v>
      </c>
      <c r="CTE104">
        <v>1.3537999999999999</v>
      </c>
      <c r="CTF104">
        <v>1.1039000000000001</v>
      </c>
      <c r="CTG104">
        <v>1.3904000000000001</v>
      </c>
      <c r="CTH104">
        <v>0.93140000000000001</v>
      </c>
      <c r="CTI104">
        <v>1.2108000000000001</v>
      </c>
      <c r="CTJ104">
        <v>0.95860000000000001</v>
      </c>
      <c r="CTK104">
        <v>1.3848</v>
      </c>
      <c r="CTL104">
        <v>1.1608000000000001</v>
      </c>
      <c r="CTM104">
        <v>1.1047</v>
      </c>
      <c r="CTN104">
        <v>1.4323999999999999</v>
      </c>
      <c r="CTO104">
        <v>2.1674000000000002</v>
      </c>
      <c r="CTP104">
        <v>1.008</v>
      </c>
      <c r="CTQ104">
        <v>1.1483000000000001</v>
      </c>
      <c r="CTR104">
        <v>1.5041</v>
      </c>
      <c r="CTS104">
        <v>1.1639999999999999</v>
      </c>
      <c r="CTT104">
        <v>1.8692</v>
      </c>
      <c r="CTU104">
        <v>1.1358999999999999</v>
      </c>
      <c r="CTV104">
        <v>0.81620000000000004</v>
      </c>
      <c r="CTW104">
        <v>1.1281000000000001</v>
      </c>
      <c r="CTX104">
        <v>1.3776999999999999</v>
      </c>
      <c r="CTY104">
        <v>1.8072999999999999</v>
      </c>
      <c r="CTZ104">
        <v>1.5073000000000001</v>
      </c>
      <c r="CUA104">
        <v>1.3305</v>
      </c>
      <c r="CUB104">
        <v>1.3284</v>
      </c>
      <c r="CUC104">
        <v>1.4186000000000001</v>
      </c>
      <c r="CUD104">
        <v>0.87909999999999999</v>
      </c>
      <c r="CUE104">
        <v>1.8237000000000001</v>
      </c>
      <c r="CUH104">
        <v>1.2624</v>
      </c>
      <c r="CUO104">
        <v>0.83420000000000005</v>
      </c>
      <c r="CUP104">
        <v>0.83799999999999997</v>
      </c>
      <c r="CUQ104">
        <v>2.2418999999999998</v>
      </c>
      <c r="CUR104">
        <v>0.77390000000000003</v>
      </c>
      <c r="CUS104">
        <v>0.86350000000000005</v>
      </c>
      <c r="CUT104">
        <v>0.63060000000000005</v>
      </c>
      <c r="CUV104">
        <v>0.63570000000000004</v>
      </c>
      <c r="CUW104">
        <v>0.92569999999999997</v>
      </c>
      <c r="CUY104">
        <v>0.6351</v>
      </c>
      <c r="CUZ104">
        <v>0.86499999999999999</v>
      </c>
      <c r="CVA104">
        <v>1.7</v>
      </c>
      <c r="CVB104">
        <v>1.2786999999999999</v>
      </c>
      <c r="CVC104">
        <v>1.1861999999999999</v>
      </c>
      <c r="CVD104">
        <v>2.2088000000000001</v>
      </c>
      <c r="CVE104">
        <v>1.2232000000000001</v>
      </c>
      <c r="CVF104">
        <v>1.0365</v>
      </c>
      <c r="CVG104">
        <v>1.2809999999999999</v>
      </c>
      <c r="CVH104">
        <v>1.4719</v>
      </c>
      <c r="CVI104">
        <v>1.3471</v>
      </c>
      <c r="CVJ104">
        <v>1.5481</v>
      </c>
      <c r="CVK104">
        <v>1.3068</v>
      </c>
      <c r="CVL104">
        <v>0.88839999999999997</v>
      </c>
      <c r="CVM104">
        <v>1.4278999999999999</v>
      </c>
      <c r="CVN104">
        <v>1.2870999999999999</v>
      </c>
      <c r="CVO104">
        <v>1.4673</v>
      </c>
      <c r="CVP104">
        <v>0.86</v>
      </c>
      <c r="CVQ104">
        <v>1.2915000000000001</v>
      </c>
      <c r="CVR104">
        <v>1.4307000000000001</v>
      </c>
      <c r="CVS104">
        <v>2.0686</v>
      </c>
      <c r="CVT104">
        <v>1.6840999999999999</v>
      </c>
      <c r="CVU104">
        <v>1.9046000000000001</v>
      </c>
      <c r="CVV104">
        <v>1.0045999999999999</v>
      </c>
      <c r="CVW104">
        <v>1.1537999999999999</v>
      </c>
      <c r="CVX104">
        <v>1.0302</v>
      </c>
      <c r="CVY104">
        <v>1.1863999999999999</v>
      </c>
      <c r="CVZ104">
        <v>1.0156000000000001</v>
      </c>
      <c r="CWA104">
        <v>1.2008000000000001</v>
      </c>
      <c r="CWB104">
        <v>1.3149</v>
      </c>
      <c r="CWC104">
        <v>0.99929999999999997</v>
      </c>
      <c r="CWD104">
        <v>1.2648999999999999</v>
      </c>
      <c r="CWE104">
        <v>5.7827999999999999</v>
      </c>
      <c r="CWF104">
        <v>5.9832999999999998</v>
      </c>
      <c r="CWG104">
        <v>5.0133999999999999</v>
      </c>
      <c r="CWH104">
        <v>1.276</v>
      </c>
      <c r="CWI104">
        <v>0.97619999999999996</v>
      </c>
      <c r="CWJ104">
        <v>1.2322</v>
      </c>
      <c r="CWK104">
        <v>1.1155999999999999</v>
      </c>
      <c r="CWL104">
        <v>1.5667</v>
      </c>
      <c r="CWM104">
        <v>1.3129</v>
      </c>
      <c r="CWN104">
        <v>3.7063000000000001</v>
      </c>
      <c r="CWO104">
        <v>1.4976</v>
      </c>
      <c r="CWP104">
        <v>1.0246999999999999</v>
      </c>
      <c r="CWQ104">
        <v>1.2361</v>
      </c>
      <c r="CWR104">
        <v>0.94169999999999998</v>
      </c>
      <c r="CWS104">
        <v>1.6355999999999999</v>
      </c>
      <c r="CWT104">
        <v>1.3288</v>
      </c>
      <c r="CWU104">
        <v>1.2094</v>
      </c>
      <c r="CWV104">
        <v>1.4964</v>
      </c>
      <c r="CWW104">
        <v>5.3015999999999996</v>
      </c>
      <c r="CWX104">
        <v>1.2074</v>
      </c>
      <c r="CWY104">
        <v>1.3298000000000001</v>
      </c>
      <c r="CWZ104">
        <v>2.8576999999999999</v>
      </c>
      <c r="CXA104">
        <v>0.89049999999999996</v>
      </c>
      <c r="CXB104">
        <v>1.5863</v>
      </c>
      <c r="CXC104">
        <v>1.1848000000000001</v>
      </c>
      <c r="CXD104">
        <v>1.3791</v>
      </c>
      <c r="CXE104">
        <v>1.5905</v>
      </c>
      <c r="CXF104">
        <v>1.5691999999999999</v>
      </c>
      <c r="CXG104">
        <v>1.3004</v>
      </c>
      <c r="CXH104">
        <v>1.4292</v>
      </c>
      <c r="CXI104">
        <v>1.4228000000000001</v>
      </c>
      <c r="CXJ104">
        <v>1.3711</v>
      </c>
      <c r="CXK104">
        <v>1.4754</v>
      </c>
      <c r="CXL104">
        <v>1.4547000000000001</v>
      </c>
      <c r="CXM104">
        <v>1.1073</v>
      </c>
      <c r="CXN104">
        <v>1.4004000000000001</v>
      </c>
      <c r="CXO104">
        <v>1.3290999999999999</v>
      </c>
      <c r="CXP104">
        <v>0.82850000000000001</v>
      </c>
      <c r="CXQ104">
        <v>0.95230000000000004</v>
      </c>
      <c r="CXR104">
        <v>5.9057000000000004</v>
      </c>
      <c r="CXS104">
        <v>1.5326</v>
      </c>
      <c r="CXT104">
        <v>1.1636</v>
      </c>
      <c r="CXU104">
        <v>1.1431</v>
      </c>
      <c r="CXV104">
        <v>1.3385</v>
      </c>
      <c r="CXW104">
        <v>1.0287999999999999</v>
      </c>
      <c r="CXX104">
        <v>1.1428</v>
      </c>
      <c r="CXY104">
        <v>1.0219</v>
      </c>
      <c r="CXZ104">
        <v>0.87480000000000002</v>
      </c>
      <c r="CYA104">
        <v>0.81599999999999995</v>
      </c>
      <c r="CYB104">
        <v>0.70979999999999999</v>
      </c>
      <c r="CYC104">
        <v>0.85070000000000001</v>
      </c>
      <c r="CYD104">
        <v>0.75870000000000004</v>
      </c>
      <c r="CYE104">
        <v>1.0103</v>
      </c>
      <c r="CYF104">
        <v>1.198</v>
      </c>
      <c r="CYG104">
        <v>1.0251999999999999</v>
      </c>
      <c r="CYH104">
        <v>1.0032000000000001</v>
      </c>
      <c r="CYI104">
        <v>1.4587000000000001</v>
      </c>
      <c r="CYJ104">
        <v>1.262</v>
      </c>
      <c r="CYK104">
        <v>1.2857000000000001</v>
      </c>
      <c r="CYL104">
        <v>1.1494</v>
      </c>
      <c r="CYM104">
        <v>1.095</v>
      </c>
      <c r="CYN104">
        <v>0.98319999999999996</v>
      </c>
      <c r="CYO104">
        <v>1.0612999999999999</v>
      </c>
      <c r="CYP104">
        <v>0.99709999999999999</v>
      </c>
      <c r="CYQ104">
        <v>0.9879</v>
      </c>
      <c r="CYR104">
        <v>0.96009999999999995</v>
      </c>
      <c r="CYS104">
        <v>1.2410000000000001</v>
      </c>
      <c r="CYT104">
        <v>0.90900000000000003</v>
      </c>
      <c r="CYU104">
        <v>1.1535</v>
      </c>
      <c r="CYV104">
        <v>1.2070000000000001</v>
      </c>
      <c r="CYW104">
        <v>0.95599999999999996</v>
      </c>
      <c r="CYX104">
        <v>1.2742</v>
      </c>
      <c r="CYY104">
        <v>1.1459999999999999</v>
      </c>
      <c r="CYZ104">
        <v>1.1798999999999999</v>
      </c>
      <c r="CZA104">
        <v>1.1162000000000001</v>
      </c>
      <c r="CZB104">
        <v>1.0029999999999999</v>
      </c>
      <c r="CZC104">
        <v>1.0230999999999999</v>
      </c>
      <c r="CZD104">
        <v>1.1942999999999999</v>
      </c>
      <c r="CZF104">
        <v>0.94320000000000004</v>
      </c>
      <c r="CZG104">
        <v>1.0407</v>
      </c>
      <c r="CZH104">
        <v>1.0387</v>
      </c>
      <c r="CZI104">
        <v>0.9859</v>
      </c>
      <c r="CZJ104">
        <v>1.393</v>
      </c>
      <c r="CZK104">
        <v>0.77510000000000001</v>
      </c>
      <c r="CZL104">
        <v>0.80269999999999997</v>
      </c>
      <c r="CZM104">
        <v>1.2779</v>
      </c>
      <c r="CZN104">
        <v>1.0089999999999999</v>
      </c>
      <c r="CZO104">
        <v>0.88660000000000005</v>
      </c>
      <c r="CZP104">
        <v>1.1701999999999999</v>
      </c>
      <c r="CZQ104">
        <v>1.3658999999999999</v>
      </c>
      <c r="CZR104">
        <v>0.97989999999999999</v>
      </c>
      <c r="CZS104">
        <v>1.0871</v>
      </c>
      <c r="CZT104">
        <v>0.95440000000000003</v>
      </c>
      <c r="CZU104">
        <v>1.0421</v>
      </c>
      <c r="CZV104">
        <v>0.91930000000000001</v>
      </c>
      <c r="CZW104">
        <v>0.98060000000000003</v>
      </c>
      <c r="CZX104">
        <v>1.0155000000000001</v>
      </c>
      <c r="CZY104">
        <v>1.1463000000000001</v>
      </c>
      <c r="CZZ104">
        <v>0.97409999999999997</v>
      </c>
      <c r="DAA104">
        <v>1.1363000000000001</v>
      </c>
      <c r="DAB104">
        <v>1.3651</v>
      </c>
      <c r="DAC104">
        <v>0.91190000000000004</v>
      </c>
      <c r="DAD104">
        <v>1.1819999999999999</v>
      </c>
      <c r="DAF104">
        <v>0.70779999999999998</v>
      </c>
      <c r="DAG104">
        <v>0.93130000000000002</v>
      </c>
      <c r="DAH104">
        <v>1.5028999999999999</v>
      </c>
      <c r="DAI104">
        <v>1.0786</v>
      </c>
      <c r="DAJ104">
        <v>1.2989999999999999</v>
      </c>
      <c r="DAK104">
        <v>0.96540000000000004</v>
      </c>
      <c r="DAL104">
        <v>0.94020000000000004</v>
      </c>
      <c r="DAM104">
        <v>1.1642999999999999</v>
      </c>
      <c r="DAN104">
        <v>0.87160000000000004</v>
      </c>
      <c r="DAO104">
        <v>0.82450000000000001</v>
      </c>
      <c r="DAP104">
        <v>1.1429</v>
      </c>
      <c r="DAQ104">
        <v>1.2099</v>
      </c>
      <c r="DAR104">
        <v>1.2426999999999999</v>
      </c>
      <c r="DAS104">
        <v>1.1092</v>
      </c>
      <c r="DAT104">
        <v>0.84840000000000004</v>
      </c>
      <c r="DAU104">
        <v>0.95340000000000003</v>
      </c>
      <c r="DAV104">
        <v>0.99509999999999998</v>
      </c>
      <c r="DAW104">
        <v>0.72909999999999997</v>
      </c>
      <c r="DAX104">
        <v>0.85109999999999997</v>
      </c>
      <c r="DAY104">
        <v>1.0074000000000001</v>
      </c>
      <c r="DAZ104">
        <v>0.85360000000000003</v>
      </c>
      <c r="DBA104">
        <v>0.82699999999999996</v>
      </c>
      <c r="DBB104">
        <v>0.74239999999999995</v>
      </c>
      <c r="DBC104">
        <v>0.98370000000000002</v>
      </c>
      <c r="DBD104">
        <v>0.90269999999999995</v>
      </c>
      <c r="DBE104">
        <v>1.0133000000000001</v>
      </c>
      <c r="DBF104">
        <v>0.69410000000000005</v>
      </c>
      <c r="DBH104">
        <v>0.99770000000000003</v>
      </c>
      <c r="DBI104">
        <v>0.82650000000000001</v>
      </c>
      <c r="DBJ104">
        <v>0.98380000000000001</v>
      </c>
      <c r="DBK104">
        <v>0.80430000000000001</v>
      </c>
      <c r="DBL104">
        <v>0.88580000000000003</v>
      </c>
      <c r="DBM104">
        <v>0.77980000000000005</v>
      </c>
      <c r="DBN104">
        <v>0.97540000000000004</v>
      </c>
      <c r="DBQ104">
        <v>0.97889999999999999</v>
      </c>
      <c r="DBS104">
        <v>1.0476000000000001</v>
      </c>
      <c r="DBU104">
        <v>0.89600000000000002</v>
      </c>
      <c r="DBW104">
        <v>0.98060000000000003</v>
      </c>
      <c r="DBY104">
        <v>0.98860000000000003</v>
      </c>
      <c r="DCA104">
        <v>1.3614999999999999</v>
      </c>
      <c r="DCB104">
        <v>1.6196999999999999</v>
      </c>
      <c r="DCC104">
        <v>2.1871</v>
      </c>
      <c r="DCD104">
        <v>1.43</v>
      </c>
      <c r="DCE104">
        <v>1.492</v>
      </c>
      <c r="DCF104">
        <v>1.9770000000000001</v>
      </c>
      <c r="DCG104">
        <v>1.1163000000000001</v>
      </c>
      <c r="DCH104">
        <v>2.5009000000000001</v>
      </c>
      <c r="DCI104">
        <v>1.1496999999999999</v>
      </c>
      <c r="DCJ104">
        <v>2.3460000000000001</v>
      </c>
      <c r="DCK104">
        <v>1.631</v>
      </c>
      <c r="DCL104">
        <v>3.3650000000000002</v>
      </c>
      <c r="DCM104">
        <v>3.09</v>
      </c>
      <c r="DCN104">
        <v>1.661</v>
      </c>
      <c r="DCO104">
        <v>2.1659999999999999</v>
      </c>
      <c r="DCP104">
        <v>2.02</v>
      </c>
      <c r="DCQ104">
        <v>1.948</v>
      </c>
      <c r="DCR104">
        <v>1.9366000000000001</v>
      </c>
      <c r="DCS104">
        <v>1.617</v>
      </c>
      <c r="DCT104">
        <v>2.6741999999999999</v>
      </c>
      <c r="DCU104">
        <v>2.8426999999999998</v>
      </c>
      <c r="DCV104">
        <v>2.6692999999999998</v>
      </c>
      <c r="DCW104">
        <v>5.1523000000000003</v>
      </c>
      <c r="DCX104">
        <v>2.1276000000000002</v>
      </c>
      <c r="DCY104">
        <v>4.298</v>
      </c>
      <c r="DCZ104">
        <v>1.0024999999999999</v>
      </c>
      <c r="DDA104">
        <v>3.1446999999999998</v>
      </c>
      <c r="DDB104">
        <v>1.9402999999999999</v>
      </c>
      <c r="DDC104">
        <v>1.0294000000000001</v>
      </c>
      <c r="DDE104">
        <v>0.96589999999999998</v>
      </c>
      <c r="DDI104">
        <v>1.0586</v>
      </c>
      <c r="DDK104">
        <v>0.95169999999999999</v>
      </c>
      <c r="DDN104">
        <v>0.94220000000000004</v>
      </c>
      <c r="DDO104">
        <v>0.94820000000000004</v>
      </c>
      <c r="DDU104">
        <v>0.97789999999999999</v>
      </c>
      <c r="DDY104">
        <v>0.93520000000000003</v>
      </c>
      <c r="DDZ104">
        <v>0.96440000000000003</v>
      </c>
      <c r="DEA104">
        <v>1.0289999999999999</v>
      </c>
      <c r="DEB104">
        <v>0.87709999999999999</v>
      </c>
      <c r="DED104">
        <v>0.98509999999999998</v>
      </c>
      <c r="DEF104">
        <v>1.0419</v>
      </c>
      <c r="DEH104">
        <v>0.92530000000000001</v>
      </c>
      <c r="DEI104">
        <v>0.94189999999999996</v>
      </c>
      <c r="DEJ104">
        <v>0.93089999999999995</v>
      </c>
      <c r="DEK104">
        <v>0.95199999999999996</v>
      </c>
      <c r="DEM104">
        <v>0.95489999999999997</v>
      </c>
      <c r="DEO104">
        <v>1.0642</v>
      </c>
      <c r="DEQ104">
        <v>0.95669999999999999</v>
      </c>
      <c r="DER104">
        <v>1.0329999999999999</v>
      </c>
      <c r="DEU104">
        <v>0.85770000000000002</v>
      </c>
      <c r="DEV104">
        <v>0.98860000000000003</v>
      </c>
      <c r="DEW104">
        <v>1.0306999999999999</v>
      </c>
      <c r="DEX104">
        <v>0.99880000000000002</v>
      </c>
      <c r="DFA104">
        <v>0.96650000000000003</v>
      </c>
      <c r="DFB104">
        <v>3.5573999999999999</v>
      </c>
      <c r="DFC104">
        <v>1.8110999999999999</v>
      </c>
      <c r="DFD104">
        <v>1.3729</v>
      </c>
      <c r="DFE104">
        <v>1.3603000000000001</v>
      </c>
      <c r="DFF104">
        <v>0.85319999999999996</v>
      </c>
      <c r="DFG104">
        <v>1.3588</v>
      </c>
      <c r="DFH104">
        <v>1.3711</v>
      </c>
      <c r="DFJ104">
        <v>0.92779999999999996</v>
      </c>
      <c r="DFK104">
        <v>0.84819999999999995</v>
      </c>
      <c r="DFM104">
        <v>0.96550000000000002</v>
      </c>
      <c r="DFN104">
        <v>0.7944</v>
      </c>
      <c r="DFO104">
        <v>0.88100000000000001</v>
      </c>
      <c r="DFP104">
        <v>0.78690000000000004</v>
      </c>
      <c r="DFQ104">
        <v>0.81610000000000005</v>
      </c>
      <c r="DFR104">
        <v>0.79820000000000002</v>
      </c>
      <c r="DFS104">
        <v>0.86870000000000003</v>
      </c>
      <c r="DFT104">
        <v>0.79339999999999999</v>
      </c>
      <c r="DFU104">
        <v>1.4372</v>
      </c>
      <c r="DFV104">
        <v>1.7267999999999999</v>
      </c>
      <c r="DFW104">
        <v>1.7975000000000001</v>
      </c>
      <c r="DFX104">
        <v>2.5653000000000001</v>
      </c>
      <c r="DFY104">
        <v>1.8151999999999999</v>
      </c>
      <c r="DFZ104">
        <v>2.0200999999999998</v>
      </c>
      <c r="DGA104">
        <v>2.0009000000000001</v>
      </c>
      <c r="DGB104">
        <v>1.012</v>
      </c>
      <c r="DGC104">
        <v>2.9580000000000002</v>
      </c>
      <c r="DGD104">
        <v>1.6060000000000001</v>
      </c>
      <c r="DGE104">
        <v>1.2347999999999999</v>
      </c>
      <c r="DGF104">
        <v>1.2190000000000001</v>
      </c>
      <c r="DGG104">
        <v>2.0465</v>
      </c>
      <c r="DGH104">
        <v>4.1805000000000003</v>
      </c>
      <c r="DGI104">
        <v>2.0320999999999998</v>
      </c>
      <c r="DGJ104">
        <v>4.1447000000000003</v>
      </c>
      <c r="DGK104">
        <v>2.0926</v>
      </c>
      <c r="DGM104">
        <v>1.7356</v>
      </c>
      <c r="DGN104">
        <v>1.7343</v>
      </c>
    </row>
    <row r="105" spans="1:665 1330:2048 2050:2900" x14ac:dyDescent="0.2">
      <c r="A105" s="1">
        <v>44568</v>
      </c>
      <c r="B105">
        <v>1.9697</v>
      </c>
      <c r="C105">
        <v>2.0832000000000002</v>
      </c>
      <c r="D105">
        <v>1.6513</v>
      </c>
      <c r="E105">
        <v>1.3556999999999999</v>
      </c>
      <c r="F105">
        <v>2.0289999999999999</v>
      </c>
      <c r="G105">
        <v>1.8268</v>
      </c>
      <c r="H105">
        <v>3.1248999999999998</v>
      </c>
      <c r="I105">
        <v>4.0339999999999998</v>
      </c>
      <c r="J105">
        <v>2.6389999999999998</v>
      </c>
      <c r="K105">
        <v>2.4741</v>
      </c>
      <c r="L105">
        <v>2.3589000000000002</v>
      </c>
      <c r="M105">
        <v>1.7286999999999999</v>
      </c>
      <c r="N105">
        <v>2.5266000000000002</v>
      </c>
      <c r="O105">
        <v>1.704</v>
      </c>
      <c r="P105">
        <v>1.655</v>
      </c>
      <c r="Q105">
        <v>5.3209999999999997</v>
      </c>
      <c r="R105">
        <v>1.716</v>
      </c>
      <c r="S105">
        <v>4.4820000000000002</v>
      </c>
      <c r="T105">
        <v>2.9413999999999998</v>
      </c>
      <c r="U105">
        <v>2.726</v>
      </c>
      <c r="V105">
        <v>3.1053000000000002</v>
      </c>
      <c r="W105">
        <v>1.379</v>
      </c>
      <c r="X105">
        <v>3.875</v>
      </c>
      <c r="Y105">
        <v>3.0714999999999999</v>
      </c>
      <c r="Z105">
        <v>3.673</v>
      </c>
      <c r="AA105">
        <v>4.9550000000000001</v>
      </c>
      <c r="AB105">
        <v>2.9460000000000002</v>
      </c>
      <c r="AC105">
        <v>6.101</v>
      </c>
      <c r="AD105">
        <v>3.1739999999999999</v>
      </c>
      <c r="AE105">
        <v>2.3180000000000001</v>
      </c>
      <c r="AF105">
        <v>1.2851999999999999</v>
      </c>
      <c r="AG105">
        <v>3.9319999999999999</v>
      </c>
      <c r="AH105">
        <v>1.925</v>
      </c>
      <c r="AI105">
        <v>1.881</v>
      </c>
      <c r="AJ105">
        <v>2.7109999999999999</v>
      </c>
      <c r="AK105">
        <v>2.1589999999999998</v>
      </c>
      <c r="AL105">
        <v>2.6059999999999999</v>
      </c>
      <c r="AM105">
        <v>3.931</v>
      </c>
      <c r="AN105">
        <v>3.5960000000000001</v>
      </c>
      <c r="AO105">
        <v>4.6109999999999998</v>
      </c>
      <c r="AP105">
        <v>3.4830000000000001</v>
      </c>
      <c r="AQ105">
        <v>1.8387</v>
      </c>
      <c r="AR105">
        <v>3.3929999999999998</v>
      </c>
      <c r="AS105">
        <v>2.4889999999999999</v>
      </c>
      <c r="AT105">
        <v>1.9490000000000001</v>
      </c>
      <c r="AU105">
        <v>3.7280000000000002</v>
      </c>
      <c r="AV105">
        <v>1.5940000000000001</v>
      </c>
      <c r="AW105">
        <v>1.591</v>
      </c>
      <c r="AX105">
        <v>3.1190000000000002</v>
      </c>
      <c r="AY105">
        <v>3.32</v>
      </c>
      <c r="AZ105">
        <v>2.9317000000000002</v>
      </c>
      <c r="BA105">
        <v>3.5830000000000002</v>
      </c>
      <c r="BB105">
        <v>2.6070000000000002</v>
      </c>
      <c r="BC105">
        <v>2.15</v>
      </c>
      <c r="BD105">
        <v>2.141</v>
      </c>
      <c r="BE105">
        <v>0.98699999999999999</v>
      </c>
      <c r="BF105">
        <v>2.3693</v>
      </c>
      <c r="BG105">
        <v>1.899</v>
      </c>
      <c r="BH105">
        <v>1.752</v>
      </c>
      <c r="BI105">
        <v>1.3337000000000001</v>
      </c>
      <c r="BJ105">
        <v>1.0929</v>
      </c>
      <c r="BK105">
        <v>0.99419999999999997</v>
      </c>
      <c r="BL105">
        <v>1.63</v>
      </c>
      <c r="BM105">
        <v>2.6259999999999999</v>
      </c>
      <c r="BN105">
        <v>1.5464</v>
      </c>
      <c r="BO105">
        <v>1.3041</v>
      </c>
      <c r="BP105">
        <v>1.1537999999999999</v>
      </c>
      <c r="BQ105">
        <v>1.69</v>
      </c>
      <c r="BR105">
        <v>1.6890000000000001</v>
      </c>
      <c r="BS105">
        <v>1.4238999999999999</v>
      </c>
      <c r="BT105">
        <v>1.9179999999999999</v>
      </c>
      <c r="BU105">
        <v>1.6140000000000001</v>
      </c>
      <c r="BV105">
        <v>2.73</v>
      </c>
      <c r="BW105">
        <v>3.99</v>
      </c>
      <c r="BX105">
        <v>1.292</v>
      </c>
      <c r="BY105">
        <v>2.44</v>
      </c>
      <c r="BZ105">
        <v>1.843</v>
      </c>
      <c r="CA105">
        <v>2.0489999999999999</v>
      </c>
      <c r="CB105">
        <v>1.9790000000000001</v>
      </c>
      <c r="CC105">
        <v>1.375</v>
      </c>
      <c r="CD105">
        <v>1.4530000000000001</v>
      </c>
      <c r="CE105">
        <v>1.891</v>
      </c>
      <c r="CF105">
        <v>2.1680000000000001</v>
      </c>
      <c r="CG105">
        <v>2.1541999999999999</v>
      </c>
      <c r="CH105">
        <v>0.82599999999999996</v>
      </c>
      <c r="CI105">
        <v>2.7719999999999998</v>
      </c>
      <c r="CJ105">
        <v>2.5</v>
      </c>
      <c r="CK105">
        <v>1.7829999999999999</v>
      </c>
      <c r="CL105">
        <v>1.8919999999999999</v>
      </c>
      <c r="CM105">
        <v>1.929</v>
      </c>
      <c r="CN105">
        <v>1.0708</v>
      </c>
      <c r="CO105">
        <v>0.80789999999999995</v>
      </c>
      <c r="CP105">
        <v>3.2610000000000001</v>
      </c>
      <c r="CQ105">
        <v>1.1930000000000001</v>
      </c>
      <c r="CR105">
        <v>3.254</v>
      </c>
      <c r="CS105">
        <v>2.3719999999999999</v>
      </c>
      <c r="CT105">
        <v>1.0760000000000001</v>
      </c>
      <c r="CU105">
        <v>2.2410000000000001</v>
      </c>
      <c r="CV105">
        <v>1.109</v>
      </c>
      <c r="CW105">
        <v>1.0750999999999999</v>
      </c>
      <c r="CX105">
        <v>1.7594000000000001</v>
      </c>
      <c r="CY105">
        <v>1.0116000000000001</v>
      </c>
      <c r="CZ105">
        <v>1.9316</v>
      </c>
      <c r="DA105">
        <v>1.724</v>
      </c>
      <c r="DB105">
        <v>1.6990000000000001</v>
      </c>
      <c r="DC105">
        <v>2.234</v>
      </c>
      <c r="DD105">
        <v>1.5780000000000001</v>
      </c>
      <c r="DE105">
        <v>1.552</v>
      </c>
      <c r="DF105">
        <v>1.9430000000000001</v>
      </c>
      <c r="DG105">
        <v>1.504</v>
      </c>
      <c r="DH105">
        <v>1.1585000000000001</v>
      </c>
      <c r="DI105">
        <v>2.4969999999999999</v>
      </c>
      <c r="DJ105">
        <v>1.4490000000000001</v>
      </c>
      <c r="DK105">
        <v>1.3089999999999999</v>
      </c>
      <c r="DL105">
        <v>1.377</v>
      </c>
      <c r="DM105">
        <v>2.3170000000000002</v>
      </c>
      <c r="DN105">
        <v>0.88580000000000003</v>
      </c>
      <c r="DO105">
        <v>1.3640000000000001</v>
      </c>
      <c r="DP105">
        <v>1.18</v>
      </c>
      <c r="DQ105">
        <v>2.1509999999999998</v>
      </c>
      <c r="DR105">
        <v>1.2756000000000001</v>
      </c>
      <c r="DS105">
        <v>0.71050000000000002</v>
      </c>
      <c r="DT105">
        <v>1.0790999999999999</v>
      </c>
      <c r="DU105">
        <v>1.0793999999999999</v>
      </c>
      <c r="DV105">
        <v>2.52</v>
      </c>
      <c r="DW105">
        <v>0.96</v>
      </c>
      <c r="DX105">
        <v>1.429</v>
      </c>
      <c r="DY105">
        <v>1.2095</v>
      </c>
      <c r="DZ105">
        <v>1.2798</v>
      </c>
      <c r="EA105">
        <v>1.4332</v>
      </c>
      <c r="EB105">
        <v>1.1097999999999999</v>
      </c>
      <c r="EC105">
        <v>0.75900000000000001</v>
      </c>
      <c r="ED105">
        <v>1.39</v>
      </c>
      <c r="EE105">
        <v>2.0131999999999999</v>
      </c>
      <c r="EF105">
        <v>1.5389999999999999</v>
      </c>
      <c r="EG105">
        <v>0.69299999999999995</v>
      </c>
      <c r="EH105">
        <v>5.0490000000000004</v>
      </c>
      <c r="EI105">
        <v>1.2330000000000001</v>
      </c>
      <c r="EJ105">
        <v>1.5496000000000001</v>
      </c>
      <c r="EK105">
        <v>1.5369999999999999</v>
      </c>
      <c r="EL105">
        <v>1.5129999999999999</v>
      </c>
      <c r="EM105">
        <v>1.034</v>
      </c>
      <c r="EN105">
        <v>1.1075999999999999</v>
      </c>
      <c r="EO105">
        <v>3.2368999999999999</v>
      </c>
      <c r="EP105">
        <v>2.12</v>
      </c>
      <c r="EQ105">
        <v>2.1768000000000001</v>
      </c>
      <c r="ER105">
        <v>2.2250000000000001</v>
      </c>
      <c r="ES105">
        <v>1.7629999999999999</v>
      </c>
      <c r="ET105">
        <v>1.8140000000000001</v>
      </c>
      <c r="EU105">
        <v>1.9590000000000001</v>
      </c>
      <c r="EV105">
        <v>2.7639999999999998</v>
      </c>
      <c r="EW105">
        <v>1.3404</v>
      </c>
      <c r="EX105">
        <v>1.762</v>
      </c>
      <c r="EY105">
        <v>2.8439999999999999</v>
      </c>
      <c r="EZ105">
        <v>1.4329000000000001</v>
      </c>
      <c r="FA105">
        <v>1.4113</v>
      </c>
      <c r="FB105">
        <v>1.091</v>
      </c>
      <c r="FC105">
        <v>1.0754999999999999</v>
      </c>
      <c r="FD105">
        <v>0.98270000000000002</v>
      </c>
      <c r="FE105">
        <v>0.96819999999999995</v>
      </c>
      <c r="FF105">
        <v>1.4192</v>
      </c>
      <c r="FG105">
        <v>1.3902000000000001</v>
      </c>
      <c r="FH105">
        <v>3.1139999999999999</v>
      </c>
      <c r="FI105">
        <v>2.4119999999999999</v>
      </c>
      <c r="FJ105">
        <v>2.444</v>
      </c>
      <c r="FK105">
        <v>1.5809</v>
      </c>
      <c r="FL105">
        <v>1.3552999999999999</v>
      </c>
      <c r="FM105">
        <v>1.3358000000000001</v>
      </c>
      <c r="FN105">
        <v>1.2199</v>
      </c>
      <c r="FO105">
        <v>1.1994</v>
      </c>
      <c r="FP105">
        <v>1.2790999999999999</v>
      </c>
      <c r="FQ105">
        <v>1.26</v>
      </c>
      <c r="FR105">
        <v>2.3879999999999999</v>
      </c>
      <c r="FS105">
        <v>3.843</v>
      </c>
      <c r="FT105">
        <v>1.5577000000000001</v>
      </c>
      <c r="FU105">
        <v>1.5346</v>
      </c>
      <c r="FV105">
        <v>2.0859999999999999</v>
      </c>
      <c r="FW105">
        <v>1.946</v>
      </c>
      <c r="FX105">
        <v>0.87190000000000001</v>
      </c>
      <c r="FY105">
        <v>0.85970000000000002</v>
      </c>
      <c r="FZ105">
        <v>3.2170000000000001</v>
      </c>
      <c r="GA105">
        <v>3.1722999999999999</v>
      </c>
      <c r="GB105">
        <v>1.9128000000000001</v>
      </c>
      <c r="GC105">
        <v>1.86</v>
      </c>
      <c r="GD105">
        <v>4.0117000000000003</v>
      </c>
      <c r="GE105">
        <v>3.8917000000000002</v>
      </c>
      <c r="GF105">
        <v>3.2879999999999998</v>
      </c>
      <c r="GG105">
        <v>2.806</v>
      </c>
      <c r="GH105">
        <v>2.21</v>
      </c>
      <c r="GI105">
        <v>3.07</v>
      </c>
      <c r="GJ105">
        <v>1.2177</v>
      </c>
      <c r="GK105">
        <v>1.41</v>
      </c>
      <c r="GL105">
        <v>2.6259999999999999</v>
      </c>
      <c r="GM105">
        <v>2.4500000000000002</v>
      </c>
      <c r="GN105">
        <v>1.7132000000000001</v>
      </c>
      <c r="GO105">
        <v>1.823</v>
      </c>
      <c r="GP105">
        <v>3.5150000000000001</v>
      </c>
      <c r="GQ105">
        <v>3.88</v>
      </c>
      <c r="GR105">
        <v>3.9740000000000002</v>
      </c>
      <c r="GS105">
        <v>2.4300000000000002</v>
      </c>
      <c r="GT105">
        <v>2.7410000000000001</v>
      </c>
      <c r="GU105">
        <v>1.9079999999999999</v>
      </c>
      <c r="GV105">
        <v>1.4370000000000001</v>
      </c>
      <c r="GW105">
        <v>3.4860000000000002</v>
      </c>
      <c r="GX105">
        <v>2.2429999999999999</v>
      </c>
      <c r="GY105">
        <v>1.2989999999999999</v>
      </c>
      <c r="GZ105">
        <v>2.3128000000000002</v>
      </c>
      <c r="HA105">
        <v>1.9950000000000001</v>
      </c>
      <c r="HB105">
        <v>2.879</v>
      </c>
      <c r="HC105">
        <v>2.4788999999999999</v>
      </c>
      <c r="HD105">
        <v>1.7370000000000001</v>
      </c>
      <c r="HE105">
        <v>1.7901</v>
      </c>
      <c r="HF105">
        <v>2.1640000000000001</v>
      </c>
      <c r="HG105">
        <v>2.4216000000000002</v>
      </c>
      <c r="HH105">
        <v>0.67500000000000004</v>
      </c>
      <c r="HI105">
        <v>1.7230000000000001</v>
      </c>
      <c r="HJ105">
        <v>1.9996</v>
      </c>
      <c r="HK105">
        <v>1.7517</v>
      </c>
      <c r="HL105">
        <v>2.1579999999999999</v>
      </c>
      <c r="HM105">
        <v>2.3380000000000001</v>
      </c>
      <c r="HN105">
        <v>3.956</v>
      </c>
      <c r="HO105">
        <v>1.3527</v>
      </c>
      <c r="HP105">
        <v>1.7908999999999999</v>
      </c>
      <c r="HQ105">
        <v>1.593</v>
      </c>
      <c r="HR105">
        <v>4.149</v>
      </c>
      <c r="HS105">
        <v>1.177</v>
      </c>
      <c r="HT105">
        <v>2.008</v>
      </c>
      <c r="HU105">
        <v>2.4239999999999999</v>
      </c>
      <c r="HV105">
        <v>1.75</v>
      </c>
      <c r="HW105">
        <v>2.1202000000000001</v>
      </c>
      <c r="HX105">
        <v>2.081</v>
      </c>
      <c r="HY105">
        <v>1.5981000000000001</v>
      </c>
      <c r="HZ105">
        <v>1.3134999999999999</v>
      </c>
      <c r="IA105">
        <v>1.5960000000000001</v>
      </c>
      <c r="IB105">
        <v>1.3138000000000001</v>
      </c>
      <c r="IC105">
        <v>1.5289999999999999</v>
      </c>
      <c r="ID105">
        <v>1.4838</v>
      </c>
      <c r="IE105">
        <v>1.5638000000000001</v>
      </c>
      <c r="IF105">
        <v>1.5206</v>
      </c>
      <c r="IG105">
        <v>1.7834000000000001</v>
      </c>
      <c r="IH105">
        <v>1.2248000000000001</v>
      </c>
      <c r="II105">
        <v>1.6890000000000001</v>
      </c>
      <c r="IJ105">
        <v>2.113</v>
      </c>
      <c r="IK105">
        <v>2.38</v>
      </c>
      <c r="IL105">
        <v>2.6480000000000001</v>
      </c>
      <c r="IM105">
        <v>1.5183</v>
      </c>
      <c r="IN105">
        <v>1.4833000000000001</v>
      </c>
      <c r="IO105">
        <v>1.8608</v>
      </c>
      <c r="IP105">
        <v>2.6139999999999999</v>
      </c>
      <c r="IQ105">
        <v>1.9410000000000001</v>
      </c>
      <c r="IR105">
        <v>1.4333</v>
      </c>
      <c r="IS105">
        <v>1.4261999999999999</v>
      </c>
      <c r="IT105">
        <v>1.268</v>
      </c>
      <c r="IU105">
        <v>1.2758</v>
      </c>
      <c r="IV105">
        <v>1.403</v>
      </c>
      <c r="IW105">
        <v>1.3819999999999999</v>
      </c>
      <c r="IX105">
        <v>1.4414</v>
      </c>
      <c r="IY105">
        <v>1.3214999999999999</v>
      </c>
      <c r="IZ105">
        <v>1.0038</v>
      </c>
      <c r="JA105">
        <v>1.1457999999999999</v>
      </c>
      <c r="JB105">
        <v>1.0949</v>
      </c>
      <c r="JC105">
        <v>2.6419999999999999</v>
      </c>
      <c r="JD105">
        <v>1.139</v>
      </c>
      <c r="JE105">
        <v>1.1778999999999999</v>
      </c>
      <c r="JF105">
        <v>2.3283999999999998</v>
      </c>
      <c r="JG105">
        <v>1.8073999999999999</v>
      </c>
      <c r="JH105">
        <v>1.8992</v>
      </c>
      <c r="JI105">
        <v>1.2899</v>
      </c>
      <c r="JJ105">
        <v>1.8560000000000001</v>
      </c>
      <c r="JK105">
        <v>1.8109999999999999</v>
      </c>
      <c r="JL105">
        <v>1.8035000000000001</v>
      </c>
      <c r="JM105">
        <v>1.6556999999999999</v>
      </c>
      <c r="JN105">
        <v>2.1070000000000002</v>
      </c>
      <c r="JO105">
        <v>1</v>
      </c>
      <c r="JP105">
        <v>2.7088000000000001</v>
      </c>
      <c r="JQ105">
        <v>2.6434000000000002</v>
      </c>
      <c r="JR105">
        <v>0.91659999999999997</v>
      </c>
      <c r="JS105">
        <v>2.7961999999999998</v>
      </c>
      <c r="JT105">
        <v>2.7458999999999998</v>
      </c>
      <c r="JU105">
        <v>1.1214</v>
      </c>
      <c r="JV105">
        <v>1.0956999999999999</v>
      </c>
      <c r="JW105">
        <v>2.5979999999999999</v>
      </c>
      <c r="JX105">
        <v>2.5590000000000002</v>
      </c>
      <c r="JY105">
        <v>1.4355</v>
      </c>
      <c r="JZ105">
        <v>1.7010000000000001</v>
      </c>
      <c r="KA105">
        <v>1.0329999999999999</v>
      </c>
      <c r="KB105">
        <v>1.3259000000000001</v>
      </c>
      <c r="KC105">
        <v>1.6075999999999999</v>
      </c>
      <c r="KD105">
        <v>2.2418</v>
      </c>
      <c r="KE105">
        <v>1.887</v>
      </c>
      <c r="KF105">
        <v>1.8363</v>
      </c>
      <c r="KG105">
        <v>2.3853</v>
      </c>
      <c r="KH105">
        <v>2.3222</v>
      </c>
      <c r="KI105">
        <v>2.194</v>
      </c>
      <c r="KJ105">
        <v>1.6727000000000001</v>
      </c>
      <c r="KK105">
        <v>1.6534</v>
      </c>
      <c r="KL105">
        <v>2.5625</v>
      </c>
      <c r="KM105">
        <v>1.1847000000000001</v>
      </c>
      <c r="KN105">
        <v>1.1691</v>
      </c>
      <c r="KO105">
        <v>1.6540999999999999</v>
      </c>
      <c r="KP105">
        <v>1.6484000000000001</v>
      </c>
      <c r="KQ105">
        <v>3.6259999999999999</v>
      </c>
      <c r="KR105">
        <v>4.1058000000000003</v>
      </c>
      <c r="KS105">
        <v>1.9380999999999999</v>
      </c>
      <c r="KT105">
        <v>2.0299999999999998</v>
      </c>
      <c r="KU105">
        <v>1.7945</v>
      </c>
      <c r="KV105">
        <v>1.6547000000000001</v>
      </c>
      <c r="KW105">
        <v>2.2671000000000001</v>
      </c>
      <c r="KX105">
        <v>1.7770999999999999</v>
      </c>
      <c r="KY105">
        <v>1.7532000000000001</v>
      </c>
      <c r="KZ105">
        <v>3.3441999999999998</v>
      </c>
      <c r="LA105">
        <v>3.2862</v>
      </c>
      <c r="LB105">
        <v>2.0508999999999999</v>
      </c>
      <c r="LC105">
        <v>1.7870999999999999</v>
      </c>
      <c r="LD105">
        <v>1.8617999999999999</v>
      </c>
      <c r="LE105">
        <v>1.1920999999999999</v>
      </c>
      <c r="LF105">
        <v>1.1691</v>
      </c>
      <c r="LG105">
        <v>3.1013999999999999</v>
      </c>
      <c r="LH105">
        <v>0.94410000000000005</v>
      </c>
      <c r="LI105">
        <v>1.6314</v>
      </c>
      <c r="LJ105">
        <v>1.7057</v>
      </c>
      <c r="LK105">
        <v>1.6771</v>
      </c>
      <c r="LL105">
        <v>1.4561999999999999</v>
      </c>
      <c r="LM105">
        <v>1.4415</v>
      </c>
      <c r="LN105">
        <v>1.5859000000000001</v>
      </c>
      <c r="LO105">
        <v>1.5729</v>
      </c>
      <c r="LP105">
        <v>1.7023999999999999</v>
      </c>
      <c r="LQ105">
        <v>2.2330999999999999</v>
      </c>
      <c r="LR105">
        <v>1.9797</v>
      </c>
      <c r="LS105">
        <v>1.52</v>
      </c>
      <c r="LT105">
        <v>1.0555000000000001</v>
      </c>
      <c r="LU105">
        <v>1.2350000000000001</v>
      </c>
      <c r="LV105">
        <v>1.6479999999999999</v>
      </c>
      <c r="LW105">
        <v>1.2467999999999999</v>
      </c>
      <c r="LX105">
        <v>1.8633999999999999</v>
      </c>
      <c r="LY105">
        <v>2.5712999999999999</v>
      </c>
      <c r="LZ105">
        <v>1.6553</v>
      </c>
      <c r="MA105">
        <v>1.5555000000000001</v>
      </c>
      <c r="MB105">
        <v>1.4910000000000001</v>
      </c>
      <c r="MC105">
        <v>2.6610999999999998</v>
      </c>
      <c r="MD105">
        <v>2.2458999999999998</v>
      </c>
      <c r="ME105">
        <v>2.1187</v>
      </c>
      <c r="MF105">
        <v>2.9754999999999998</v>
      </c>
      <c r="MG105">
        <v>1.2686999999999999</v>
      </c>
      <c r="MH105">
        <v>1.2470000000000001</v>
      </c>
      <c r="MI105">
        <v>2.0691000000000002</v>
      </c>
      <c r="MJ105">
        <v>1.9590000000000001</v>
      </c>
      <c r="MK105">
        <v>1.5021</v>
      </c>
      <c r="ML105">
        <v>1.3126</v>
      </c>
      <c r="MM105">
        <v>1.2554000000000001</v>
      </c>
      <c r="MN105">
        <v>1.0342</v>
      </c>
      <c r="MO105">
        <v>1.0224</v>
      </c>
      <c r="MP105">
        <v>1.3180000000000001</v>
      </c>
      <c r="MQ105">
        <v>1.2945</v>
      </c>
      <c r="MR105">
        <v>1.3429</v>
      </c>
      <c r="MS105">
        <v>2.7911000000000001</v>
      </c>
      <c r="MT105">
        <v>2.4662999999999999</v>
      </c>
      <c r="MU105">
        <v>0.86399999999999999</v>
      </c>
      <c r="MV105">
        <v>0.84909999999999997</v>
      </c>
      <c r="MW105">
        <v>2.2431999999999999</v>
      </c>
      <c r="MX105">
        <v>1.7215</v>
      </c>
      <c r="MY105">
        <v>2.153</v>
      </c>
      <c r="MZ105">
        <v>1.7537</v>
      </c>
      <c r="NA105">
        <v>1.6395999999999999</v>
      </c>
      <c r="NB105">
        <v>1.8393999999999999</v>
      </c>
      <c r="NC105">
        <v>2.0392000000000001</v>
      </c>
      <c r="ND105">
        <v>3.0642999999999998</v>
      </c>
      <c r="NE105">
        <v>2.1602000000000001</v>
      </c>
      <c r="NF105">
        <v>0.85960000000000003</v>
      </c>
      <c r="NG105">
        <v>0.8589</v>
      </c>
      <c r="NH105">
        <v>3.3683999999999998</v>
      </c>
      <c r="NI105">
        <v>2.1053000000000002</v>
      </c>
      <c r="NJ105">
        <v>2.0964</v>
      </c>
      <c r="NK105">
        <v>1.4547000000000001</v>
      </c>
      <c r="NL105">
        <v>1.4487000000000001</v>
      </c>
      <c r="NM105">
        <v>1.7152000000000001</v>
      </c>
      <c r="NN105">
        <v>3.2498999999999998</v>
      </c>
      <c r="NO105">
        <v>3.2147999999999999</v>
      </c>
      <c r="NP105">
        <v>2.8245</v>
      </c>
      <c r="NQ105">
        <v>1.4469000000000001</v>
      </c>
      <c r="NR105">
        <v>1.4409000000000001</v>
      </c>
      <c r="NS105">
        <v>1.5688</v>
      </c>
      <c r="NT105">
        <v>1.5730999999999999</v>
      </c>
      <c r="NU105">
        <v>1.8767</v>
      </c>
      <c r="NV105">
        <v>1.3169999999999999</v>
      </c>
      <c r="NW105">
        <v>1.17</v>
      </c>
      <c r="NX105">
        <v>1.3240000000000001</v>
      </c>
      <c r="NY105">
        <v>1.794</v>
      </c>
      <c r="NZ105">
        <v>1.1659999999999999</v>
      </c>
      <c r="OA105">
        <v>1.1607000000000001</v>
      </c>
      <c r="OB105">
        <v>2.4790000000000001</v>
      </c>
      <c r="OC105">
        <v>1.6556999999999999</v>
      </c>
      <c r="OD105">
        <v>1.8143</v>
      </c>
      <c r="OE105">
        <v>0.90569999999999995</v>
      </c>
      <c r="OF105">
        <v>3.1657000000000002</v>
      </c>
      <c r="OG105">
        <v>2.0093999999999999</v>
      </c>
      <c r="OH105">
        <v>1.3046</v>
      </c>
      <c r="OI105">
        <v>1.2981</v>
      </c>
      <c r="OJ105">
        <v>2.0712000000000002</v>
      </c>
      <c r="OK105">
        <v>2.0331999999999999</v>
      </c>
      <c r="OL105">
        <v>0.85580000000000001</v>
      </c>
      <c r="OM105">
        <v>0.84050000000000002</v>
      </c>
      <c r="ON105">
        <v>1.4564999999999999</v>
      </c>
      <c r="OO105">
        <v>1.3905000000000001</v>
      </c>
      <c r="OP105">
        <v>1.3819999999999999</v>
      </c>
      <c r="OQ105">
        <v>0.98650000000000004</v>
      </c>
      <c r="OR105">
        <v>0.99490000000000001</v>
      </c>
      <c r="OS105">
        <v>2.1951999999999998</v>
      </c>
      <c r="OT105">
        <v>1.8807</v>
      </c>
      <c r="OU105">
        <v>1.4815</v>
      </c>
      <c r="OV105">
        <v>1.4457</v>
      </c>
      <c r="OW105">
        <v>1.3531</v>
      </c>
      <c r="OX105">
        <v>1.2837000000000001</v>
      </c>
      <c r="OY105">
        <v>1.7052</v>
      </c>
      <c r="OZ105">
        <v>2.3281999999999998</v>
      </c>
      <c r="PA105">
        <v>1.6664000000000001</v>
      </c>
      <c r="PB105">
        <v>1.6591</v>
      </c>
      <c r="PC105">
        <v>0.92459999999999998</v>
      </c>
      <c r="PD105">
        <v>0.9042</v>
      </c>
      <c r="PE105">
        <v>0.92049999999999998</v>
      </c>
      <c r="PF105">
        <v>0.91559999999999997</v>
      </c>
      <c r="PG105">
        <v>1.3351999999999999</v>
      </c>
      <c r="PH105">
        <v>2.5472000000000001</v>
      </c>
      <c r="PI105">
        <v>2.5198999999999998</v>
      </c>
      <c r="PJ105">
        <v>1.6664000000000001</v>
      </c>
      <c r="PK105">
        <v>1.6439999999999999</v>
      </c>
      <c r="PL105">
        <v>1.4171</v>
      </c>
      <c r="PM105">
        <v>2.0424000000000002</v>
      </c>
      <c r="PN105">
        <v>2.1608999999999998</v>
      </c>
      <c r="PO105">
        <v>2.0811999999999999</v>
      </c>
      <c r="PP105">
        <v>2.0316999999999998</v>
      </c>
      <c r="PQ105">
        <v>2.0604</v>
      </c>
      <c r="PR105">
        <v>1.9712000000000001</v>
      </c>
      <c r="PS105">
        <v>1.9091</v>
      </c>
      <c r="PT105">
        <v>2.113</v>
      </c>
      <c r="PU105">
        <v>1.2948</v>
      </c>
      <c r="PV105">
        <v>1.2936000000000001</v>
      </c>
      <c r="PW105">
        <v>1.5519000000000001</v>
      </c>
      <c r="PX105">
        <v>1.6564000000000001</v>
      </c>
      <c r="PY105">
        <v>1.6258999999999999</v>
      </c>
      <c r="PZ105">
        <v>2.1779000000000002</v>
      </c>
      <c r="QA105">
        <v>0.89710000000000001</v>
      </c>
      <c r="QB105">
        <v>1.7703</v>
      </c>
      <c r="QC105">
        <v>2.0798999999999999</v>
      </c>
      <c r="QD105">
        <v>2.0329000000000002</v>
      </c>
      <c r="QE105">
        <v>1.4111</v>
      </c>
      <c r="QF105">
        <v>2.3174000000000001</v>
      </c>
      <c r="QG105">
        <v>2.302</v>
      </c>
      <c r="QH105">
        <v>1.6500999999999999</v>
      </c>
      <c r="QI105">
        <v>0.77070000000000005</v>
      </c>
      <c r="QJ105">
        <v>0.75880000000000003</v>
      </c>
      <c r="QK105">
        <v>1.5424</v>
      </c>
      <c r="QL105">
        <v>1.5315000000000001</v>
      </c>
      <c r="QM105">
        <v>1.7307999999999999</v>
      </c>
      <c r="QN105">
        <v>1.7011000000000001</v>
      </c>
      <c r="QO105">
        <v>1.2634000000000001</v>
      </c>
      <c r="QP105">
        <v>1.2447999999999999</v>
      </c>
      <c r="QQ105">
        <v>1.6513</v>
      </c>
      <c r="QR105">
        <v>1.9403999999999999</v>
      </c>
      <c r="QS105">
        <v>1.8938999999999999</v>
      </c>
      <c r="QT105">
        <v>1.859</v>
      </c>
      <c r="QV105">
        <v>1.6597999999999999</v>
      </c>
      <c r="QW105">
        <v>1.6248</v>
      </c>
      <c r="QX105">
        <v>3.0449999999999999</v>
      </c>
      <c r="QY105">
        <v>1.6286</v>
      </c>
      <c r="QZ105">
        <v>1.5799000000000001</v>
      </c>
      <c r="RA105">
        <v>1.3681000000000001</v>
      </c>
      <c r="RB105">
        <v>1.3475999999999999</v>
      </c>
      <c r="RC105">
        <v>1.6309</v>
      </c>
      <c r="RD105">
        <v>0.90390000000000004</v>
      </c>
      <c r="RE105">
        <v>2.4148999999999998</v>
      </c>
      <c r="RF105">
        <v>2.3784999999999998</v>
      </c>
      <c r="RG105">
        <v>1.4196</v>
      </c>
      <c r="RH105">
        <v>1.3925000000000001</v>
      </c>
      <c r="RI105">
        <v>3.2208000000000001</v>
      </c>
      <c r="RJ105">
        <v>1.603</v>
      </c>
      <c r="RK105">
        <v>1.2847999999999999</v>
      </c>
      <c r="RL105">
        <v>0.92059999999999997</v>
      </c>
      <c r="RM105">
        <v>0.91390000000000005</v>
      </c>
      <c r="RN105">
        <v>1.2399</v>
      </c>
      <c r="RO105">
        <v>1.0618000000000001</v>
      </c>
      <c r="RP105">
        <v>1.0807</v>
      </c>
      <c r="RQ105">
        <v>1.4144000000000001</v>
      </c>
      <c r="RR105">
        <v>1.2706999999999999</v>
      </c>
      <c r="RS105">
        <v>1.5575000000000001</v>
      </c>
      <c r="RT105">
        <v>1.5286</v>
      </c>
      <c r="RU105">
        <v>2.8875000000000002</v>
      </c>
      <c r="RV105">
        <v>0.99719999999999998</v>
      </c>
      <c r="RW105">
        <v>1.6736</v>
      </c>
      <c r="RX105">
        <v>1.7932999999999999</v>
      </c>
      <c r="RY105">
        <v>1.7676000000000001</v>
      </c>
      <c r="RZ105">
        <v>1.4349000000000001</v>
      </c>
      <c r="SA105">
        <v>1.9269000000000001</v>
      </c>
      <c r="SB105">
        <v>0.92200000000000004</v>
      </c>
      <c r="SC105">
        <v>0.92730000000000001</v>
      </c>
      <c r="SD105">
        <v>4.0462999999999996</v>
      </c>
      <c r="SE105">
        <v>2.2477999999999998</v>
      </c>
      <c r="SF105">
        <v>1.7185999999999999</v>
      </c>
      <c r="SG105">
        <v>1.6919999999999999</v>
      </c>
      <c r="SH105">
        <v>1.1608000000000001</v>
      </c>
      <c r="SI105">
        <v>1.7555000000000001</v>
      </c>
      <c r="SJ105">
        <v>1.7475000000000001</v>
      </c>
      <c r="SK105">
        <v>1.4262999999999999</v>
      </c>
      <c r="SL105">
        <v>1.94</v>
      </c>
      <c r="SM105">
        <v>1.9221999999999999</v>
      </c>
      <c r="SN105">
        <v>1.4314</v>
      </c>
      <c r="SO105">
        <v>1.4209000000000001</v>
      </c>
      <c r="SP105">
        <v>4.0922000000000001</v>
      </c>
      <c r="SQ105">
        <v>1.8228</v>
      </c>
      <c r="SR105">
        <v>1.365</v>
      </c>
      <c r="SS105">
        <v>1.3267</v>
      </c>
      <c r="ST105">
        <v>3.0697000000000001</v>
      </c>
      <c r="SU105">
        <v>2.9897</v>
      </c>
      <c r="SV105">
        <v>1.5630999999999999</v>
      </c>
      <c r="SW105">
        <v>1.5189999999999999</v>
      </c>
      <c r="SX105">
        <v>3.3298000000000001</v>
      </c>
      <c r="SY105">
        <v>3.24</v>
      </c>
      <c r="SZ105">
        <v>2.0762</v>
      </c>
      <c r="TA105">
        <v>2.0503999999999998</v>
      </c>
      <c r="TB105">
        <v>3.2488000000000001</v>
      </c>
      <c r="TC105">
        <v>3.1703999999999999</v>
      </c>
      <c r="TD105">
        <v>1.8565</v>
      </c>
      <c r="TE105">
        <v>2.5293999999999999</v>
      </c>
      <c r="TF105">
        <v>2.3733</v>
      </c>
      <c r="TG105">
        <v>1.5123</v>
      </c>
      <c r="TH105">
        <v>1.2335</v>
      </c>
      <c r="TI105">
        <v>2.6669999999999998</v>
      </c>
      <c r="TJ105">
        <v>2.6034999999999999</v>
      </c>
      <c r="TK105">
        <v>1.7356</v>
      </c>
      <c r="TL105">
        <v>1.7135</v>
      </c>
      <c r="TM105">
        <v>2.0989</v>
      </c>
      <c r="TN105">
        <v>1.6922999999999999</v>
      </c>
      <c r="TO105">
        <v>1.7012</v>
      </c>
      <c r="TP105">
        <v>3.0586000000000002</v>
      </c>
      <c r="TQ105">
        <v>3.1619999999999999</v>
      </c>
      <c r="TR105">
        <v>0.8881</v>
      </c>
      <c r="TS105">
        <v>1.5814999999999999</v>
      </c>
      <c r="TT105">
        <v>0.88829999999999998</v>
      </c>
      <c r="TU105">
        <v>1.302</v>
      </c>
      <c r="TV105">
        <v>1.4765999999999999</v>
      </c>
      <c r="TW105">
        <v>1.4534</v>
      </c>
      <c r="TX105">
        <v>1.1082000000000001</v>
      </c>
      <c r="TY105">
        <v>1.9582999999999999</v>
      </c>
      <c r="TZ105">
        <v>1.5109999999999999</v>
      </c>
      <c r="UA105">
        <v>1.4959</v>
      </c>
      <c r="UB105">
        <v>2.0278999999999998</v>
      </c>
      <c r="UC105">
        <v>2.0032000000000001</v>
      </c>
      <c r="UD105">
        <v>1.5912999999999999</v>
      </c>
      <c r="UE105">
        <v>1.5609999999999999</v>
      </c>
      <c r="UF105">
        <v>1.6367</v>
      </c>
      <c r="UG105">
        <v>1.3877999999999999</v>
      </c>
      <c r="UH105">
        <v>1.3747</v>
      </c>
      <c r="UI105">
        <v>1.5942000000000001</v>
      </c>
      <c r="UJ105">
        <v>1.5888</v>
      </c>
      <c r="UK105">
        <v>1.3849</v>
      </c>
      <c r="UL105">
        <v>1.371</v>
      </c>
      <c r="UM105">
        <v>2.0949</v>
      </c>
      <c r="UN105">
        <v>2.0489999999999999</v>
      </c>
      <c r="UO105">
        <v>2.1716000000000002</v>
      </c>
      <c r="UP105">
        <v>2.1497000000000002</v>
      </c>
      <c r="UQ105">
        <v>2.2404999999999999</v>
      </c>
      <c r="UR105">
        <v>3.1057999999999999</v>
      </c>
      <c r="US105">
        <v>3.7486999999999999</v>
      </c>
      <c r="UT105">
        <v>1.5078</v>
      </c>
      <c r="UU105">
        <v>1.4865999999999999</v>
      </c>
      <c r="UV105">
        <v>2.5106999999999999</v>
      </c>
      <c r="UW105">
        <v>2.4973000000000001</v>
      </c>
      <c r="UX105">
        <v>2.1970999999999998</v>
      </c>
      <c r="UY105">
        <v>2.1711</v>
      </c>
      <c r="UZ105">
        <v>0.94269999999999998</v>
      </c>
      <c r="VA105">
        <v>2.8586999999999998</v>
      </c>
      <c r="VB105">
        <v>0.79769999999999996</v>
      </c>
      <c r="VC105">
        <v>1.498</v>
      </c>
      <c r="VD105">
        <v>1.3781000000000001</v>
      </c>
      <c r="VE105">
        <v>1.3632</v>
      </c>
      <c r="VF105">
        <v>1.641</v>
      </c>
      <c r="VG105">
        <v>1.6328</v>
      </c>
      <c r="VH105">
        <v>1.6440999999999999</v>
      </c>
      <c r="VI105">
        <v>1.6307</v>
      </c>
      <c r="VJ105">
        <v>1.9782</v>
      </c>
      <c r="VK105">
        <v>1.9296</v>
      </c>
      <c r="VL105">
        <v>1.5813999999999999</v>
      </c>
      <c r="VM105">
        <v>1.5711999999999999</v>
      </c>
      <c r="VN105">
        <v>1.7789999999999999</v>
      </c>
      <c r="VO105">
        <v>1.7630999999999999</v>
      </c>
      <c r="VP105">
        <v>1.3791</v>
      </c>
      <c r="VQ105">
        <v>2.1381999999999999</v>
      </c>
      <c r="VR105">
        <v>2.1189</v>
      </c>
      <c r="VS105">
        <v>1.5387999999999999</v>
      </c>
      <c r="VT105">
        <v>1.2232000000000001</v>
      </c>
      <c r="VU105">
        <v>2.1621999999999999</v>
      </c>
      <c r="VV105">
        <v>2.1293000000000002</v>
      </c>
      <c r="VW105">
        <v>1.7170000000000001</v>
      </c>
      <c r="VX105">
        <v>1.0955999999999999</v>
      </c>
      <c r="VY105">
        <v>1.3637999999999999</v>
      </c>
      <c r="VZ105">
        <v>1.3453999999999999</v>
      </c>
      <c r="WA105">
        <v>0.87119999999999997</v>
      </c>
      <c r="WB105">
        <v>0.86399999999999999</v>
      </c>
      <c r="WC105">
        <v>1.6367</v>
      </c>
      <c r="WD105">
        <v>1.3138000000000001</v>
      </c>
      <c r="WE105">
        <v>1.2867999999999999</v>
      </c>
      <c r="WF105">
        <v>1.6009</v>
      </c>
      <c r="WG105">
        <v>1.8066</v>
      </c>
      <c r="WH105">
        <v>1.7592000000000001</v>
      </c>
      <c r="WI105">
        <v>1.9477</v>
      </c>
      <c r="WJ105">
        <v>2.0154000000000001</v>
      </c>
      <c r="WK105">
        <v>1.1807000000000001</v>
      </c>
      <c r="WL105">
        <v>1.6042000000000001</v>
      </c>
      <c r="WM105">
        <v>1.5960000000000001</v>
      </c>
      <c r="WN105">
        <v>2.2858999999999998</v>
      </c>
      <c r="WO105">
        <v>2.2721</v>
      </c>
      <c r="WP105">
        <v>1.5076000000000001</v>
      </c>
      <c r="WQ105">
        <v>1.8286</v>
      </c>
      <c r="WR105">
        <v>1.806</v>
      </c>
      <c r="WS105">
        <v>2.5638000000000001</v>
      </c>
      <c r="WT105">
        <v>1.4362999999999999</v>
      </c>
      <c r="WU105">
        <v>1.4204000000000001</v>
      </c>
      <c r="WV105">
        <v>1.9403999999999999</v>
      </c>
      <c r="WW105">
        <v>2.7252000000000001</v>
      </c>
      <c r="WX105">
        <v>1.4897</v>
      </c>
      <c r="WY105">
        <v>1.4721</v>
      </c>
      <c r="WZ105">
        <v>0.95889999999999997</v>
      </c>
      <c r="XA105">
        <v>1.6929000000000001</v>
      </c>
      <c r="XB105">
        <v>1.6794</v>
      </c>
      <c r="XC105">
        <v>1.2062999999999999</v>
      </c>
      <c r="XD105">
        <v>1.1931</v>
      </c>
      <c r="XE105">
        <v>1.3363</v>
      </c>
      <c r="XF105">
        <v>0.9022</v>
      </c>
      <c r="XG105">
        <v>0.89259999999999995</v>
      </c>
      <c r="XH105">
        <v>1.3935999999999999</v>
      </c>
      <c r="XI105">
        <v>1.3773</v>
      </c>
      <c r="XJ105">
        <v>1.9783999999999999</v>
      </c>
      <c r="XK105">
        <v>2.1718999999999999</v>
      </c>
      <c r="XL105">
        <v>2.1551</v>
      </c>
      <c r="XM105">
        <v>1.2863</v>
      </c>
      <c r="XN105">
        <v>1.5810999999999999</v>
      </c>
      <c r="XO105">
        <v>1.2514000000000001</v>
      </c>
      <c r="XP105">
        <v>1.2425999999999999</v>
      </c>
      <c r="XQ105">
        <v>1.5412999999999999</v>
      </c>
      <c r="XR105">
        <v>2.387</v>
      </c>
      <c r="XS105">
        <v>1.1585000000000001</v>
      </c>
      <c r="XT105">
        <v>2.0099999999999998</v>
      </c>
      <c r="XU105">
        <v>1.6120000000000001</v>
      </c>
      <c r="XV105">
        <v>1.2625</v>
      </c>
      <c r="XW105">
        <v>1.7968</v>
      </c>
      <c r="XX105">
        <v>1.7715000000000001</v>
      </c>
      <c r="XY105">
        <v>1.5593999999999999</v>
      </c>
      <c r="XZ105">
        <v>1.5544</v>
      </c>
      <c r="YA105">
        <v>1.5901000000000001</v>
      </c>
      <c r="YB105">
        <v>1.5428999999999999</v>
      </c>
      <c r="YC105">
        <v>1.5263</v>
      </c>
      <c r="YD105">
        <v>1.3529</v>
      </c>
      <c r="YE105">
        <v>1.3380000000000001</v>
      </c>
      <c r="YF105">
        <v>2.3462999999999998</v>
      </c>
      <c r="YG105">
        <v>1.1469</v>
      </c>
      <c r="YH105">
        <v>0.99139999999999995</v>
      </c>
      <c r="YI105">
        <v>0.97870000000000001</v>
      </c>
      <c r="YJ105">
        <v>2.3620999999999999</v>
      </c>
      <c r="YK105">
        <v>1.5441</v>
      </c>
      <c r="YL105">
        <v>1.5202</v>
      </c>
      <c r="YM105">
        <v>1.3058000000000001</v>
      </c>
      <c r="YN105">
        <v>1.3011999999999999</v>
      </c>
      <c r="YO105">
        <v>1.7864</v>
      </c>
      <c r="AYD105">
        <v>0.96250000000000002</v>
      </c>
      <c r="AYE105">
        <v>1.0407999999999999</v>
      </c>
      <c r="AYF105">
        <v>1.0388999999999999</v>
      </c>
      <c r="AYG105">
        <v>1.0967</v>
      </c>
      <c r="AYH105">
        <v>1.0955999999999999</v>
      </c>
      <c r="AYI105">
        <v>0.77359999999999995</v>
      </c>
      <c r="AYJ105">
        <v>0.77170000000000005</v>
      </c>
      <c r="AYK105">
        <v>0.96560000000000001</v>
      </c>
      <c r="AYL105">
        <v>0.97870000000000001</v>
      </c>
      <c r="AYM105">
        <v>0.97770000000000001</v>
      </c>
      <c r="AYN105">
        <v>1.1365000000000001</v>
      </c>
      <c r="AYO105">
        <v>1.2482</v>
      </c>
      <c r="AYP105">
        <v>0.9617</v>
      </c>
      <c r="AYQ105">
        <v>0.96109999999999995</v>
      </c>
      <c r="AYR105">
        <v>0.79430000000000001</v>
      </c>
      <c r="AYS105">
        <v>1.1361000000000001</v>
      </c>
      <c r="AYT105">
        <v>0.89639999999999997</v>
      </c>
      <c r="AYU105">
        <v>1.0034000000000001</v>
      </c>
      <c r="AYV105">
        <v>1.0014000000000001</v>
      </c>
      <c r="AYW105">
        <v>0.86550000000000005</v>
      </c>
      <c r="AYX105">
        <v>0.86429999999999996</v>
      </c>
      <c r="AYY105">
        <v>0.9899</v>
      </c>
      <c r="AYZ105">
        <v>0.98750000000000004</v>
      </c>
      <c r="AZA105">
        <v>1.0978000000000001</v>
      </c>
      <c r="AZB105">
        <v>1.0960000000000001</v>
      </c>
      <c r="AZC105">
        <v>1.1276999999999999</v>
      </c>
      <c r="AZD105">
        <v>1.1257999999999999</v>
      </c>
      <c r="AZE105">
        <v>0.95489999999999997</v>
      </c>
      <c r="AZF105">
        <v>0.95389999999999997</v>
      </c>
      <c r="AZG105">
        <v>0.87050000000000005</v>
      </c>
      <c r="AZH105">
        <v>0.86960000000000004</v>
      </c>
      <c r="AZI105">
        <v>1.3151999999999999</v>
      </c>
      <c r="AZJ105">
        <v>0.93769999999999998</v>
      </c>
      <c r="AZK105">
        <v>0.93679999999999997</v>
      </c>
      <c r="AZL105">
        <v>0.93820000000000003</v>
      </c>
      <c r="AZM105">
        <v>0.93730000000000002</v>
      </c>
      <c r="AZN105">
        <v>0.89739999999999998</v>
      </c>
      <c r="AZO105">
        <v>0.89659999999999995</v>
      </c>
      <c r="AZP105">
        <v>0.90739999999999998</v>
      </c>
      <c r="AZQ105">
        <v>0.90710000000000002</v>
      </c>
      <c r="AZR105">
        <v>0.94689999999999996</v>
      </c>
      <c r="AZS105">
        <v>0.94650000000000001</v>
      </c>
      <c r="AZT105">
        <v>0.90600000000000003</v>
      </c>
      <c r="AZU105">
        <v>0.90569999999999995</v>
      </c>
      <c r="AZW105">
        <v>1.0218</v>
      </c>
      <c r="AZX105">
        <v>1.0206</v>
      </c>
      <c r="AZY105">
        <v>0.87290000000000001</v>
      </c>
      <c r="AZZ105">
        <v>0.872</v>
      </c>
      <c r="BAA105">
        <v>1.0081</v>
      </c>
      <c r="BAB105">
        <v>1.0329999999999999</v>
      </c>
      <c r="BAC105">
        <v>1.0310999999999999</v>
      </c>
      <c r="BAD105">
        <v>0.94730000000000003</v>
      </c>
      <c r="BAE105">
        <v>0.94689999999999996</v>
      </c>
      <c r="BAF105">
        <v>0.9002</v>
      </c>
      <c r="BAG105">
        <v>0.8992</v>
      </c>
      <c r="BAH105">
        <v>0.75229999999999997</v>
      </c>
      <c r="BAI105">
        <v>0.75109999999999999</v>
      </c>
      <c r="BAJ105">
        <v>0.98419999999999996</v>
      </c>
      <c r="BAK105">
        <v>0.98260000000000003</v>
      </c>
      <c r="BAN105">
        <v>0.96379999999999999</v>
      </c>
      <c r="BAO105">
        <v>0.96260000000000001</v>
      </c>
      <c r="BAP105">
        <v>1.0014000000000001</v>
      </c>
      <c r="BAQ105">
        <v>0.99939999999999996</v>
      </c>
      <c r="BAT105">
        <v>0.89690000000000003</v>
      </c>
      <c r="BAU105">
        <v>0.89659999999999995</v>
      </c>
      <c r="BAX105">
        <v>0.82099999999999995</v>
      </c>
      <c r="BAY105">
        <v>0.81950000000000001</v>
      </c>
      <c r="BAZ105">
        <v>0.95299999999999996</v>
      </c>
      <c r="BBA105">
        <v>0.95099999999999996</v>
      </c>
      <c r="BBC105">
        <v>1.0012000000000001</v>
      </c>
      <c r="BBD105">
        <v>1.0011000000000001</v>
      </c>
      <c r="BBE105">
        <v>0.99060000000000004</v>
      </c>
      <c r="BBF105">
        <v>0.98960000000000004</v>
      </c>
      <c r="BBI105">
        <v>1.0152000000000001</v>
      </c>
      <c r="BBJ105">
        <v>1.0139</v>
      </c>
      <c r="BBK105">
        <v>1.0944</v>
      </c>
      <c r="BBL105">
        <v>1.0928</v>
      </c>
      <c r="BBM105">
        <v>1.1446000000000001</v>
      </c>
      <c r="BBN105">
        <v>1.1428</v>
      </c>
      <c r="BBO105">
        <v>0.98140000000000005</v>
      </c>
      <c r="BBP105">
        <v>0.97989999999999999</v>
      </c>
      <c r="BBS105">
        <v>0.82189999999999996</v>
      </c>
      <c r="BBT105">
        <v>0.82099999999999995</v>
      </c>
      <c r="BBU105">
        <v>0.98960000000000004</v>
      </c>
      <c r="BBV105">
        <v>0.98860000000000003</v>
      </c>
      <c r="BBY105">
        <v>0.96479999999999999</v>
      </c>
      <c r="BBZ105">
        <v>0.9647</v>
      </c>
      <c r="BCA105">
        <v>1.0212000000000001</v>
      </c>
      <c r="BCB105">
        <v>1.0210999999999999</v>
      </c>
      <c r="BCC105">
        <v>1.0609999999999999</v>
      </c>
      <c r="BCD105">
        <v>1.0608</v>
      </c>
      <c r="BCE105">
        <v>1.1729000000000001</v>
      </c>
      <c r="BCF105">
        <v>1.1717</v>
      </c>
      <c r="BCG105">
        <v>0.9546</v>
      </c>
      <c r="BCH105">
        <v>0.95450000000000002</v>
      </c>
      <c r="BCI105">
        <v>3.1150000000000002</v>
      </c>
      <c r="BCJ105">
        <v>1.0003</v>
      </c>
      <c r="BCK105">
        <v>1.0003</v>
      </c>
      <c r="BCL105">
        <v>1.099</v>
      </c>
      <c r="BCM105">
        <v>0.96099999999999997</v>
      </c>
      <c r="BCN105">
        <v>1.0549999999999999</v>
      </c>
      <c r="BCO105">
        <v>1.4807999999999999</v>
      </c>
      <c r="BCP105">
        <v>0.92149999999999999</v>
      </c>
      <c r="BCQ105">
        <v>0.92059999999999997</v>
      </c>
      <c r="BCR105">
        <v>0.87629999999999997</v>
      </c>
      <c r="BCS105">
        <v>0.873</v>
      </c>
      <c r="BCT105">
        <v>0.85699999999999998</v>
      </c>
      <c r="BCU105">
        <v>0.85589999999999999</v>
      </c>
      <c r="BCV105">
        <v>1.5511999999999999</v>
      </c>
      <c r="BCY105">
        <v>3.1213000000000002</v>
      </c>
      <c r="BCZ105">
        <v>0.93159999999999998</v>
      </c>
      <c r="BDA105">
        <v>0.93059999999999998</v>
      </c>
      <c r="BDB105">
        <v>1.5846</v>
      </c>
      <c r="BDC105">
        <v>1.5236000000000001</v>
      </c>
      <c r="BDD105">
        <v>1.3005</v>
      </c>
      <c r="BDE105">
        <v>1.1899</v>
      </c>
      <c r="BDF105">
        <v>0.91110000000000002</v>
      </c>
      <c r="BDG105">
        <v>0.91059999999999997</v>
      </c>
      <c r="BDH105">
        <v>1.2499</v>
      </c>
      <c r="BDI105">
        <v>0.89949999999999997</v>
      </c>
      <c r="BDJ105">
        <v>0.89849999999999997</v>
      </c>
      <c r="BDK105">
        <v>0.8357</v>
      </c>
      <c r="BDL105">
        <v>0.83489999999999998</v>
      </c>
      <c r="BDM105">
        <v>0.83460000000000001</v>
      </c>
      <c r="BDN105">
        <v>0.83420000000000005</v>
      </c>
      <c r="BDO105">
        <v>0.90029999999999999</v>
      </c>
      <c r="BDP105">
        <v>0.89990000000000003</v>
      </c>
      <c r="BDQ105">
        <v>0.87309999999999999</v>
      </c>
      <c r="BDR105">
        <v>0.87139999999999995</v>
      </c>
      <c r="BDS105">
        <v>0.97729999999999995</v>
      </c>
      <c r="BDT105">
        <v>0.97609999999999997</v>
      </c>
      <c r="BDU105">
        <v>0.95979999999999999</v>
      </c>
      <c r="BDV105">
        <v>0.9587</v>
      </c>
      <c r="BDY105">
        <v>1.1294</v>
      </c>
      <c r="BEB105">
        <v>0.94469999999999998</v>
      </c>
      <c r="BEC105">
        <v>0.94399999999999995</v>
      </c>
      <c r="BED105">
        <v>0.94869999999999999</v>
      </c>
      <c r="BEE105">
        <v>0.9476</v>
      </c>
      <c r="BEH105">
        <v>0.99890000000000001</v>
      </c>
      <c r="BEI105">
        <v>0.99690000000000001</v>
      </c>
      <c r="BEJ105">
        <v>0.99650000000000005</v>
      </c>
      <c r="BEK105">
        <v>0.99650000000000005</v>
      </c>
      <c r="BEL105">
        <v>0.89329999999999998</v>
      </c>
      <c r="BEM105">
        <v>0.89239999999999997</v>
      </c>
      <c r="BEN105">
        <v>1.0026999999999999</v>
      </c>
      <c r="BEO105">
        <v>1.0015000000000001</v>
      </c>
      <c r="BEP105">
        <v>0.97060000000000002</v>
      </c>
      <c r="BEQ105">
        <v>0.9698</v>
      </c>
      <c r="BER105">
        <v>1.3080000000000001</v>
      </c>
      <c r="BES105">
        <v>1.351</v>
      </c>
      <c r="BET105">
        <v>0.97599999999999998</v>
      </c>
      <c r="BEU105">
        <v>0.97430000000000005</v>
      </c>
      <c r="BEX105">
        <v>1.0840000000000001</v>
      </c>
      <c r="BEY105">
        <v>1.2968</v>
      </c>
      <c r="BEZ105">
        <v>1.6976</v>
      </c>
      <c r="BFA105">
        <v>0.85070000000000001</v>
      </c>
      <c r="BFB105">
        <v>0.88670000000000004</v>
      </c>
      <c r="BFC105">
        <v>0.97299999999999998</v>
      </c>
      <c r="BFD105">
        <v>0.92300000000000004</v>
      </c>
      <c r="BFE105">
        <v>0.9224</v>
      </c>
      <c r="BFF105">
        <v>0.86350000000000005</v>
      </c>
      <c r="BFG105">
        <v>0.86260000000000003</v>
      </c>
      <c r="BFH105">
        <v>1.8284</v>
      </c>
      <c r="BFI105">
        <v>1.2428999999999999</v>
      </c>
      <c r="BFJ105">
        <v>1.1138999999999999</v>
      </c>
      <c r="BFK105">
        <v>0.91739999999999999</v>
      </c>
      <c r="BFL105">
        <v>1.0054000000000001</v>
      </c>
      <c r="BFM105">
        <v>1.0047999999999999</v>
      </c>
      <c r="BFN105">
        <v>0.97070000000000001</v>
      </c>
      <c r="BFO105">
        <v>0.97019999999999995</v>
      </c>
      <c r="BFP105">
        <v>1.0528999999999999</v>
      </c>
      <c r="BFQ105">
        <v>1.0508</v>
      </c>
      <c r="BFR105">
        <v>1.7902</v>
      </c>
      <c r="BFS105">
        <v>2.476</v>
      </c>
      <c r="BFT105">
        <v>1.7124999999999999</v>
      </c>
      <c r="BFU105">
        <v>0.94099999999999995</v>
      </c>
      <c r="BFV105">
        <v>0.94030000000000002</v>
      </c>
      <c r="BFW105">
        <v>0.97250000000000003</v>
      </c>
      <c r="BFX105">
        <v>0.98309999999999997</v>
      </c>
      <c r="BFY105">
        <v>0.98209999999999997</v>
      </c>
      <c r="BFZ105">
        <v>0.91449999999999998</v>
      </c>
      <c r="BGA105">
        <v>0.91379999999999995</v>
      </c>
      <c r="BGB105">
        <v>3.617</v>
      </c>
      <c r="BGC105">
        <v>0.88539999999999996</v>
      </c>
      <c r="BGD105">
        <v>0.8841</v>
      </c>
      <c r="BGE105">
        <v>0.92689999999999995</v>
      </c>
      <c r="BGF105">
        <v>0.92579999999999996</v>
      </c>
      <c r="BGG105">
        <v>0.98270000000000002</v>
      </c>
      <c r="BGH105">
        <v>0.98109999999999997</v>
      </c>
      <c r="BGI105">
        <v>0.94240000000000002</v>
      </c>
      <c r="BGJ105">
        <v>1.8120000000000001</v>
      </c>
      <c r="BGK105">
        <v>0.8085</v>
      </c>
      <c r="BGL105">
        <v>1.556</v>
      </c>
      <c r="BGM105">
        <v>1.075</v>
      </c>
      <c r="BGN105">
        <v>1.286</v>
      </c>
      <c r="BGO105">
        <v>1.075</v>
      </c>
      <c r="BGP105">
        <v>1.631</v>
      </c>
      <c r="BGQ105">
        <v>2.0350000000000001</v>
      </c>
      <c r="BGR105">
        <v>2.0179999999999998</v>
      </c>
      <c r="BGS105">
        <v>0.9093</v>
      </c>
      <c r="BGT105">
        <v>0.90820000000000001</v>
      </c>
      <c r="BGU105">
        <v>0.9244</v>
      </c>
      <c r="BGV105">
        <v>0.92300000000000004</v>
      </c>
      <c r="BGW105">
        <v>0.91590000000000005</v>
      </c>
      <c r="BGX105">
        <v>0.91479999999999995</v>
      </c>
      <c r="BGY105">
        <v>0.92300000000000004</v>
      </c>
      <c r="BGZ105">
        <v>0.92190000000000005</v>
      </c>
      <c r="BHA105">
        <v>0.89139999999999997</v>
      </c>
      <c r="BHB105">
        <v>0.89039999999999997</v>
      </c>
      <c r="BHC105">
        <v>0.90969999999999995</v>
      </c>
      <c r="BHD105">
        <v>0.90939999999999999</v>
      </c>
      <c r="BHE105">
        <v>0.873</v>
      </c>
      <c r="BHF105">
        <v>0.87219999999999998</v>
      </c>
      <c r="BHG105">
        <v>0.91390000000000005</v>
      </c>
      <c r="BHH105">
        <v>0.91290000000000004</v>
      </c>
      <c r="BHI105">
        <v>0.83789999999999998</v>
      </c>
      <c r="BHJ105">
        <v>0.83750000000000002</v>
      </c>
      <c r="BHK105">
        <v>1.278</v>
      </c>
      <c r="BHL105">
        <v>2.0533000000000001</v>
      </c>
      <c r="BHM105">
        <v>2.5259999999999998</v>
      </c>
      <c r="BHN105">
        <v>1.0045999999999999</v>
      </c>
      <c r="BHO105">
        <v>1.0033000000000001</v>
      </c>
      <c r="BHP105">
        <v>3.2559999999999998</v>
      </c>
      <c r="BHQ105">
        <v>0.58409999999999995</v>
      </c>
      <c r="BHR105">
        <v>0.99239999999999995</v>
      </c>
      <c r="BHS105">
        <v>0.97140000000000004</v>
      </c>
      <c r="BHT105">
        <v>0.97119999999999995</v>
      </c>
      <c r="BHU105">
        <v>0.85099999999999998</v>
      </c>
      <c r="BHV105">
        <v>0.8508</v>
      </c>
      <c r="BHW105">
        <v>2.0034999999999998</v>
      </c>
      <c r="BHX105">
        <v>1.9226000000000001</v>
      </c>
      <c r="BHY105">
        <v>1.4209000000000001</v>
      </c>
      <c r="BHZ105">
        <v>0.96289999999999998</v>
      </c>
      <c r="BIA105">
        <v>0.96179999999999999</v>
      </c>
      <c r="BIB105">
        <v>0.98839999999999995</v>
      </c>
      <c r="BIC105">
        <v>0.98780000000000001</v>
      </c>
      <c r="BID105">
        <v>1.4496</v>
      </c>
      <c r="BIE105">
        <v>0.97770000000000001</v>
      </c>
      <c r="BIF105">
        <v>0.9768</v>
      </c>
      <c r="BIG105">
        <v>1.0588</v>
      </c>
      <c r="BIH105">
        <v>1.0586</v>
      </c>
      <c r="BII105">
        <v>0.90659999999999996</v>
      </c>
      <c r="BIJ105">
        <v>0.90600000000000003</v>
      </c>
      <c r="BIK105">
        <v>0.88119999999999998</v>
      </c>
      <c r="BIL105">
        <v>0.88070000000000004</v>
      </c>
      <c r="BIM105">
        <v>1.0145</v>
      </c>
      <c r="BIN105">
        <v>1.0142</v>
      </c>
      <c r="BIP105">
        <v>1.0006999999999999</v>
      </c>
      <c r="BIQ105">
        <v>1.0004999999999999</v>
      </c>
      <c r="BIR105">
        <v>0.997</v>
      </c>
      <c r="BIS105">
        <v>0.99639999999999995</v>
      </c>
      <c r="BIV105">
        <v>2.2370000000000001</v>
      </c>
      <c r="BIW105">
        <v>4.1901999999999999</v>
      </c>
      <c r="BIX105">
        <v>1.5</v>
      </c>
      <c r="BIY105">
        <v>1.2041999999999999</v>
      </c>
      <c r="BIZ105">
        <v>0.86660000000000004</v>
      </c>
      <c r="BJA105">
        <v>0.86609999999999998</v>
      </c>
      <c r="BJB105">
        <v>0.89119999999999999</v>
      </c>
      <c r="BJC105">
        <v>0.89049999999999996</v>
      </c>
      <c r="BJD105">
        <v>1.7883</v>
      </c>
      <c r="BJE105">
        <v>2.3690000000000002</v>
      </c>
      <c r="BJF105">
        <v>0.96579999999999999</v>
      </c>
      <c r="BJG105">
        <v>0.96440000000000003</v>
      </c>
      <c r="BJH105">
        <v>0.94340000000000002</v>
      </c>
      <c r="BJI105">
        <v>0.9425</v>
      </c>
      <c r="BJJ105">
        <v>0.98360000000000003</v>
      </c>
      <c r="BJK105">
        <v>0.98150000000000004</v>
      </c>
      <c r="BJL105">
        <v>0.94699999999999995</v>
      </c>
      <c r="BJM105">
        <v>0.94640000000000002</v>
      </c>
      <c r="BJN105">
        <v>0.8024</v>
      </c>
      <c r="BJO105">
        <v>0.80200000000000005</v>
      </c>
      <c r="BJP105">
        <v>1.0139</v>
      </c>
      <c r="BJQ105">
        <v>1.0133000000000001</v>
      </c>
      <c r="BJR105">
        <v>0.96509999999999996</v>
      </c>
      <c r="BJS105">
        <v>0.96460000000000001</v>
      </c>
      <c r="BJV105">
        <v>0.98050000000000004</v>
      </c>
      <c r="BJW105">
        <v>0.98019999999999996</v>
      </c>
      <c r="BJX105">
        <v>1.6547000000000001</v>
      </c>
      <c r="BKE105">
        <v>0.94010000000000005</v>
      </c>
      <c r="BKF105">
        <v>0.93989999999999996</v>
      </c>
      <c r="BKG105">
        <v>2.3828</v>
      </c>
      <c r="BKH105">
        <v>3.9279999999999999</v>
      </c>
      <c r="BKK105">
        <v>0.98850000000000005</v>
      </c>
      <c r="BKL105">
        <v>0.9879</v>
      </c>
      <c r="BKM105">
        <v>0.93779999999999997</v>
      </c>
      <c r="BKN105">
        <v>0.93759999999999999</v>
      </c>
      <c r="BKO105">
        <v>0.93049999999999999</v>
      </c>
      <c r="BKP105">
        <v>0.93030000000000002</v>
      </c>
      <c r="BKS105">
        <v>1.1976</v>
      </c>
      <c r="BKT105">
        <v>3.0992999999999999</v>
      </c>
      <c r="BKU105">
        <v>1.0745</v>
      </c>
      <c r="BKV105">
        <v>0.91349999999999998</v>
      </c>
      <c r="BKW105">
        <v>0.91300000000000003</v>
      </c>
      <c r="BKX105">
        <v>2.1951000000000001</v>
      </c>
      <c r="BKY105">
        <v>0.90380000000000005</v>
      </c>
      <c r="BKZ105">
        <v>0.90369999999999995</v>
      </c>
      <c r="BLA105">
        <v>0.84489999999999998</v>
      </c>
      <c r="BLB105">
        <v>0.84470000000000001</v>
      </c>
      <c r="BLC105">
        <v>0.88549999999999995</v>
      </c>
      <c r="BLD105">
        <v>0.8851</v>
      </c>
      <c r="BLG105">
        <v>0.9879</v>
      </c>
      <c r="BLH105">
        <v>0.98750000000000004</v>
      </c>
      <c r="BLI105">
        <v>0.97499999999999998</v>
      </c>
      <c r="BLJ105">
        <v>0.97450000000000003</v>
      </c>
      <c r="BLK105">
        <v>1.0762</v>
      </c>
      <c r="BLL105">
        <v>0.97919999999999996</v>
      </c>
      <c r="BLM105">
        <v>0.97889999999999999</v>
      </c>
      <c r="BLR105">
        <v>0.99409999999999998</v>
      </c>
      <c r="BLS105">
        <v>0.99380000000000002</v>
      </c>
      <c r="BLT105">
        <v>0.91369999999999996</v>
      </c>
      <c r="BLU105">
        <v>1.1930000000000001</v>
      </c>
      <c r="BLV105">
        <v>0.98799999999999999</v>
      </c>
      <c r="BLW105">
        <v>1.1220000000000001</v>
      </c>
      <c r="BLX105">
        <v>0.97240000000000004</v>
      </c>
      <c r="BLY105">
        <v>0.97170000000000001</v>
      </c>
      <c r="BLZ105">
        <v>0.97829999999999995</v>
      </c>
      <c r="BMA105">
        <v>0.9778</v>
      </c>
      <c r="BMD105">
        <v>0.88590000000000002</v>
      </c>
      <c r="BME105">
        <v>0.88560000000000005</v>
      </c>
      <c r="BMF105">
        <v>0.98629999999999995</v>
      </c>
      <c r="BMG105">
        <v>0.99539999999999995</v>
      </c>
      <c r="BMH105">
        <v>0.99539999999999995</v>
      </c>
      <c r="BMM105">
        <v>0.97289999999999999</v>
      </c>
      <c r="BMN105">
        <v>0.97250000000000003</v>
      </c>
      <c r="BMO105">
        <v>0.97070000000000001</v>
      </c>
      <c r="BMP105">
        <v>0.97040000000000004</v>
      </c>
      <c r="BMQ105">
        <v>0.77710000000000001</v>
      </c>
      <c r="BMT105">
        <v>0.94520000000000004</v>
      </c>
      <c r="BMU105">
        <v>0.94510000000000005</v>
      </c>
      <c r="BMX105">
        <v>0.9345</v>
      </c>
      <c r="BMY105">
        <v>0.93440000000000001</v>
      </c>
      <c r="BNB105">
        <v>2.4500000000000002</v>
      </c>
      <c r="BNF105">
        <v>2.4781</v>
      </c>
      <c r="BNG105">
        <v>0.96</v>
      </c>
      <c r="BNL105">
        <v>0.97099999999999997</v>
      </c>
      <c r="BNM105">
        <v>0.97089999999999999</v>
      </c>
      <c r="BNN105">
        <v>0.91600000000000004</v>
      </c>
      <c r="BNO105">
        <v>0.91579999999999995</v>
      </c>
      <c r="BNR105">
        <v>1.292</v>
      </c>
      <c r="BNS105">
        <v>1.1324000000000001</v>
      </c>
      <c r="BNX105">
        <v>0.97609999999999997</v>
      </c>
      <c r="BNY105">
        <v>0.97599999999999998</v>
      </c>
      <c r="BNZ105">
        <v>0.99590000000000001</v>
      </c>
      <c r="BOA105">
        <v>0.99580000000000002</v>
      </c>
      <c r="BOD105">
        <v>1.823</v>
      </c>
      <c r="BOE105">
        <v>0.97989999999999999</v>
      </c>
      <c r="BOF105">
        <v>0.9798</v>
      </c>
      <c r="BOQ105">
        <v>1.4111</v>
      </c>
      <c r="BPD105">
        <v>1.0017</v>
      </c>
      <c r="BVY105">
        <v>1.0202</v>
      </c>
      <c r="BVZ105">
        <v>1.1579999999999999</v>
      </c>
      <c r="BWA105">
        <v>1.008</v>
      </c>
      <c r="BWB105">
        <v>1.7363</v>
      </c>
      <c r="BWC105">
        <v>1.5549999999999999</v>
      </c>
      <c r="BWD105">
        <v>1.8031999999999999</v>
      </c>
      <c r="BWE105">
        <v>1.2390000000000001</v>
      </c>
      <c r="BWF105">
        <v>2.5657999999999999</v>
      </c>
      <c r="BWG105">
        <v>1.0375000000000001</v>
      </c>
      <c r="BWH105">
        <v>2.4476</v>
      </c>
      <c r="BWI105">
        <v>2.0590999999999999</v>
      </c>
      <c r="BWJ105">
        <v>1.5429999999999999</v>
      </c>
      <c r="BWK105">
        <v>2.1909999999999998</v>
      </c>
      <c r="BWL105">
        <v>1.4159999999999999</v>
      </c>
      <c r="BWM105">
        <v>1.2110000000000001</v>
      </c>
      <c r="BWN105">
        <v>2.036</v>
      </c>
      <c r="BWO105">
        <v>1.6319999999999999</v>
      </c>
      <c r="BWP105">
        <v>2.1858</v>
      </c>
      <c r="BWQ105">
        <v>1.8444</v>
      </c>
      <c r="BWR105">
        <v>1.7617</v>
      </c>
      <c r="BWS105">
        <v>1.9979</v>
      </c>
      <c r="BWT105">
        <v>4.5609999999999999</v>
      </c>
      <c r="BWU105">
        <v>3.0979999999999999</v>
      </c>
      <c r="BWV105">
        <v>3.1989000000000001</v>
      </c>
      <c r="BWW105">
        <v>0.96899999999999997</v>
      </c>
      <c r="BWX105">
        <v>0.96819999999999995</v>
      </c>
      <c r="BWZ105">
        <v>0.99480000000000002</v>
      </c>
      <c r="BXA105">
        <v>0.91020000000000001</v>
      </c>
      <c r="BXC105">
        <v>0.97940000000000005</v>
      </c>
      <c r="BXD105">
        <v>0.94920000000000004</v>
      </c>
      <c r="BXX105">
        <v>0.96579999999999999</v>
      </c>
      <c r="BXY105">
        <v>1.0987</v>
      </c>
      <c r="BXZ105">
        <v>1.1333</v>
      </c>
      <c r="BYA105">
        <v>0.9506</v>
      </c>
      <c r="BYB105">
        <v>1.0945</v>
      </c>
      <c r="BYC105">
        <v>0.9375</v>
      </c>
      <c r="BYD105">
        <v>0.97389999999999999</v>
      </c>
      <c r="BYE105">
        <v>0.94730000000000003</v>
      </c>
      <c r="BYF105">
        <v>0.99980000000000002</v>
      </c>
      <c r="BYG105">
        <v>0.94569999999999999</v>
      </c>
      <c r="BYH105">
        <v>0.98670000000000002</v>
      </c>
      <c r="BYI105">
        <v>0.8639</v>
      </c>
      <c r="BYJ105">
        <v>0.95089999999999997</v>
      </c>
      <c r="BYK105">
        <v>1.0233000000000001</v>
      </c>
      <c r="BYL105">
        <v>0.92800000000000005</v>
      </c>
      <c r="BYM105">
        <v>1.0269999999999999</v>
      </c>
      <c r="BYN105">
        <v>0.98150000000000004</v>
      </c>
      <c r="BYO105">
        <v>0.94110000000000005</v>
      </c>
      <c r="BYP105">
        <v>0.9163</v>
      </c>
      <c r="BYQ105">
        <v>0.96250000000000002</v>
      </c>
      <c r="BYR105">
        <v>1.0192000000000001</v>
      </c>
      <c r="BYS105">
        <v>0.99850000000000005</v>
      </c>
      <c r="BYT105">
        <v>0.80269999999999997</v>
      </c>
      <c r="BYU105">
        <v>1.0625</v>
      </c>
      <c r="BYV105">
        <v>0.96609999999999996</v>
      </c>
      <c r="BYW105">
        <v>1.0239</v>
      </c>
      <c r="BYX105">
        <v>1.0813999999999999</v>
      </c>
      <c r="BYY105">
        <v>0.76639999999999997</v>
      </c>
      <c r="BYZ105">
        <v>1.0662</v>
      </c>
      <c r="BZB105">
        <v>0.97519999999999996</v>
      </c>
      <c r="BZC105">
        <v>0.98480000000000001</v>
      </c>
      <c r="BZD105">
        <v>1.0281</v>
      </c>
      <c r="BZE105">
        <v>0.86970000000000003</v>
      </c>
      <c r="BZF105">
        <v>0.92410000000000003</v>
      </c>
      <c r="BZG105">
        <v>0.99029999999999996</v>
      </c>
      <c r="BZH105">
        <v>1.1516</v>
      </c>
      <c r="BZI105">
        <v>0.90969999999999995</v>
      </c>
      <c r="BZJ105">
        <v>0.97009999999999996</v>
      </c>
      <c r="BZK105">
        <v>0.94650000000000001</v>
      </c>
      <c r="BZL105">
        <v>0.89070000000000005</v>
      </c>
      <c r="BZM105">
        <v>0.90600000000000003</v>
      </c>
      <c r="BZN105">
        <v>1.0183</v>
      </c>
      <c r="BZO105">
        <v>0.91069999999999995</v>
      </c>
      <c r="BZR105">
        <v>0.96599999999999997</v>
      </c>
      <c r="BZS105">
        <v>0.96919999999999995</v>
      </c>
      <c r="BZT105">
        <v>0.99939999999999996</v>
      </c>
      <c r="BZV105">
        <v>0.95009999999999994</v>
      </c>
      <c r="BZX105">
        <v>0.94920000000000004</v>
      </c>
      <c r="BZY105">
        <v>0.78200000000000003</v>
      </c>
      <c r="BZZ105">
        <v>0.77580000000000005</v>
      </c>
      <c r="CAA105">
        <v>0.7762</v>
      </c>
      <c r="CAB105">
        <v>0.78390000000000004</v>
      </c>
      <c r="CAC105">
        <v>1.1028</v>
      </c>
      <c r="CAF105">
        <v>0.92930000000000001</v>
      </c>
      <c r="CAG105">
        <v>0.95620000000000005</v>
      </c>
      <c r="CAI105">
        <v>0.80730000000000002</v>
      </c>
      <c r="CAJ105">
        <v>0.94850000000000001</v>
      </c>
      <c r="CAO105">
        <v>1.4918</v>
      </c>
      <c r="CAP105">
        <v>1.444</v>
      </c>
      <c r="CAQ105">
        <v>1.1627000000000001</v>
      </c>
      <c r="CAR105">
        <v>2.7818999999999998</v>
      </c>
      <c r="CAS105">
        <v>0.77249999999999996</v>
      </c>
      <c r="CAT105">
        <v>1.1603000000000001</v>
      </c>
      <c r="CAU105">
        <v>1.2295</v>
      </c>
      <c r="CAV105">
        <v>1.2117</v>
      </c>
      <c r="CAW105">
        <v>0.95820000000000005</v>
      </c>
      <c r="CAX105">
        <v>0.59460000000000002</v>
      </c>
      <c r="CAY105">
        <v>1.1627000000000001</v>
      </c>
      <c r="CAZ105">
        <v>0.98370000000000002</v>
      </c>
      <c r="CBA105">
        <v>1.1258999999999999</v>
      </c>
      <c r="CBB105">
        <v>1.1415</v>
      </c>
      <c r="CBC105">
        <v>1.3846000000000001</v>
      </c>
      <c r="CBD105">
        <v>1.0119</v>
      </c>
      <c r="CBE105">
        <v>1.0578000000000001</v>
      </c>
      <c r="CBF105">
        <v>0.7742</v>
      </c>
      <c r="CBG105">
        <v>3.6113</v>
      </c>
      <c r="CBI105">
        <v>0.92789999999999995</v>
      </c>
      <c r="CBJ105">
        <v>1.0732999999999999</v>
      </c>
      <c r="CBK105">
        <v>0.77090000000000003</v>
      </c>
      <c r="CBL105">
        <v>0.87970000000000004</v>
      </c>
      <c r="CBM105">
        <v>0.74180000000000001</v>
      </c>
      <c r="CBN105">
        <v>0.90080000000000005</v>
      </c>
      <c r="CBO105">
        <v>1.0327999999999999</v>
      </c>
      <c r="CBP105">
        <v>1.0794999999999999</v>
      </c>
      <c r="CBQ105">
        <v>0.92059999999999997</v>
      </c>
      <c r="CBR105">
        <v>0.80649999999999999</v>
      </c>
      <c r="CBS105">
        <v>0.68899999999999995</v>
      </c>
      <c r="CBT105">
        <v>0.91420000000000001</v>
      </c>
      <c r="CBU105">
        <v>0.81489999999999996</v>
      </c>
      <c r="CBV105">
        <v>1.202</v>
      </c>
      <c r="CBW105">
        <v>1.0218</v>
      </c>
      <c r="CBX105">
        <v>1.0471999999999999</v>
      </c>
      <c r="CBY105">
        <v>1.1044</v>
      </c>
      <c r="CBZ105">
        <v>0.67820000000000003</v>
      </c>
      <c r="CCA105">
        <v>1.2825</v>
      </c>
      <c r="CCB105">
        <v>0.91479999999999995</v>
      </c>
      <c r="CCC105">
        <v>0.77649999999999997</v>
      </c>
      <c r="CCD105">
        <v>1.4377</v>
      </c>
      <c r="CCE105">
        <v>0.99150000000000005</v>
      </c>
      <c r="CCF105">
        <v>0.9929</v>
      </c>
      <c r="CCG105">
        <v>0.92900000000000005</v>
      </c>
      <c r="CCH105">
        <v>0.91469999999999996</v>
      </c>
      <c r="CCI105">
        <v>0.90039999999999998</v>
      </c>
      <c r="CCJ105">
        <v>1.1161000000000001</v>
      </c>
      <c r="CCK105">
        <v>0.97619999999999996</v>
      </c>
      <c r="CCL105">
        <v>1.2390000000000001</v>
      </c>
      <c r="CCM105">
        <v>1.0357000000000001</v>
      </c>
      <c r="CCN105">
        <v>0.90649999999999997</v>
      </c>
      <c r="CCO105">
        <v>0.93720000000000003</v>
      </c>
      <c r="CCP105">
        <v>1.2798</v>
      </c>
      <c r="CCQ105">
        <v>0.96960000000000002</v>
      </c>
      <c r="CCR105">
        <v>1.2245999999999999</v>
      </c>
      <c r="CCS105">
        <v>1.1494</v>
      </c>
      <c r="CCT105">
        <v>0.79169999999999996</v>
      </c>
      <c r="CCU105">
        <v>0.96989999999999998</v>
      </c>
      <c r="CCV105">
        <v>1.2595000000000001</v>
      </c>
      <c r="CCW105">
        <v>0.95020000000000004</v>
      </c>
      <c r="CCX105">
        <v>1.2613000000000001</v>
      </c>
      <c r="CCY105">
        <v>1.1011</v>
      </c>
      <c r="CCZ105">
        <v>1.0233000000000001</v>
      </c>
      <c r="CDA105">
        <v>0.73540000000000005</v>
      </c>
      <c r="CDB105">
        <v>1.0477000000000001</v>
      </c>
      <c r="CDC105">
        <v>0.96970000000000001</v>
      </c>
      <c r="CDD105">
        <v>0.78129999999999999</v>
      </c>
      <c r="CDE105">
        <v>0.9355</v>
      </c>
      <c r="CDF105">
        <v>3.7702</v>
      </c>
      <c r="CDG105">
        <v>4.7720000000000002</v>
      </c>
      <c r="CDH105">
        <v>1.6674</v>
      </c>
      <c r="CDI105">
        <v>2.4281999999999999</v>
      </c>
      <c r="CDJ105">
        <v>1.444</v>
      </c>
      <c r="CDK105">
        <v>1.9676</v>
      </c>
      <c r="CDL105">
        <v>2.7783000000000002</v>
      </c>
      <c r="CDM105">
        <v>0.77500000000000002</v>
      </c>
      <c r="CDN105">
        <v>2.5013999999999998</v>
      </c>
      <c r="CDO105">
        <v>1.9330000000000001</v>
      </c>
      <c r="CDP105">
        <v>2.3849999999999998</v>
      </c>
      <c r="CDQ105">
        <v>3.0011000000000001</v>
      </c>
      <c r="CDR105">
        <v>5.6520000000000001</v>
      </c>
      <c r="CDS105">
        <v>2.2208999999999999</v>
      </c>
      <c r="CDT105">
        <v>4.8253000000000004</v>
      </c>
      <c r="CDU105">
        <v>8.0132999999999992</v>
      </c>
      <c r="CDV105">
        <v>2.0920000000000001</v>
      </c>
      <c r="CDW105">
        <v>2.3193000000000001</v>
      </c>
      <c r="CDX105">
        <v>1.1788000000000001</v>
      </c>
      <c r="CDY105">
        <v>2.0053000000000001</v>
      </c>
      <c r="CDZ105">
        <v>0.91710000000000003</v>
      </c>
      <c r="CEA105">
        <v>1.6818</v>
      </c>
      <c r="CEB105">
        <v>1.9990000000000001</v>
      </c>
      <c r="CEC105">
        <v>2.4803999999999999</v>
      </c>
      <c r="CED105">
        <v>2.1511</v>
      </c>
      <c r="CEE105">
        <v>1.9923999999999999</v>
      </c>
      <c r="CEF105">
        <v>1.9080999999999999</v>
      </c>
      <c r="CEG105">
        <v>1.4468000000000001</v>
      </c>
      <c r="CEH105">
        <v>1.0611999999999999</v>
      </c>
      <c r="CEI105">
        <v>1.4379999999999999</v>
      </c>
      <c r="CEJ105">
        <v>1.2398</v>
      </c>
      <c r="CEK105">
        <v>0.83950000000000002</v>
      </c>
      <c r="CEL105">
        <v>3.2951000000000001</v>
      </c>
      <c r="CEM105">
        <v>1.3489</v>
      </c>
      <c r="CEN105">
        <v>1.0118</v>
      </c>
      <c r="CEO105">
        <v>1.8150999999999999</v>
      </c>
      <c r="CEP105">
        <v>0.77829999999999999</v>
      </c>
      <c r="CEQ105">
        <v>1.667</v>
      </c>
      <c r="CER105">
        <v>1.8452999999999999</v>
      </c>
      <c r="CES105">
        <v>1.9472</v>
      </c>
      <c r="CET105">
        <v>1.7959000000000001</v>
      </c>
      <c r="CEU105">
        <v>1.4200999999999999</v>
      </c>
      <c r="CEV105">
        <v>0.746</v>
      </c>
      <c r="CEW105">
        <v>2.2166999999999999</v>
      </c>
      <c r="CEX105">
        <v>2.0213000000000001</v>
      </c>
      <c r="CEY105">
        <v>1.9139999999999999</v>
      </c>
      <c r="CEZ105">
        <v>1.4758</v>
      </c>
      <c r="CFA105">
        <v>0.60729999999999995</v>
      </c>
      <c r="CFB105">
        <v>0.72250000000000003</v>
      </c>
      <c r="CFC105">
        <v>8.1045999999999996</v>
      </c>
      <c r="CFD105">
        <v>1.6218999999999999</v>
      </c>
      <c r="CFE105">
        <v>6.3930999999999996</v>
      </c>
      <c r="CFF105">
        <v>2.0867</v>
      </c>
      <c r="CFG105">
        <v>1.8181</v>
      </c>
      <c r="CFH105">
        <v>1.4176</v>
      </c>
      <c r="CFI105">
        <v>0.7409</v>
      </c>
      <c r="CFJ105">
        <v>1.2070000000000001</v>
      </c>
      <c r="CFK105">
        <v>3.1295000000000002</v>
      </c>
      <c r="CFL105">
        <v>1.1435999999999999</v>
      </c>
      <c r="CFM105">
        <v>1.167</v>
      </c>
      <c r="CFN105">
        <v>1.6439999999999999</v>
      </c>
      <c r="CFO105">
        <v>1.3270999999999999</v>
      </c>
      <c r="CFP105">
        <v>1.2363999999999999</v>
      </c>
      <c r="CFQ105">
        <v>1.3843000000000001</v>
      </c>
      <c r="CFR105">
        <v>1.7551000000000001</v>
      </c>
      <c r="CFS105">
        <v>1.3894</v>
      </c>
      <c r="CFT105">
        <v>0.63719999999999999</v>
      </c>
      <c r="CFU105">
        <v>1.1943999999999999</v>
      </c>
      <c r="CFV105">
        <v>1.2110000000000001</v>
      </c>
      <c r="CFW105">
        <v>0.99239999999999995</v>
      </c>
      <c r="CFX105">
        <v>1.4979</v>
      </c>
      <c r="CFY105">
        <v>1.3104</v>
      </c>
      <c r="CFZ105">
        <v>1.2946</v>
      </c>
      <c r="CGA105">
        <v>1.0466</v>
      </c>
      <c r="CGB105">
        <v>1.1597</v>
      </c>
      <c r="CGC105">
        <v>1.8908</v>
      </c>
      <c r="CGD105">
        <v>0.84370000000000001</v>
      </c>
      <c r="CGE105">
        <v>3.9950000000000001</v>
      </c>
      <c r="CGF105">
        <v>1.056</v>
      </c>
      <c r="CGG105">
        <v>1.0662</v>
      </c>
      <c r="CGH105">
        <v>0.83830000000000005</v>
      </c>
      <c r="CGI105">
        <v>0.9748</v>
      </c>
      <c r="CGJ105">
        <v>0.83240000000000003</v>
      </c>
      <c r="CGK105">
        <v>1.4535</v>
      </c>
      <c r="CGL105">
        <v>1.2197</v>
      </c>
      <c r="CGM105">
        <v>1.5546</v>
      </c>
      <c r="CGN105">
        <v>0.90580000000000005</v>
      </c>
      <c r="CGO105">
        <v>2.0948000000000002</v>
      </c>
      <c r="CGP105">
        <v>1.2533000000000001</v>
      </c>
      <c r="CGQ105">
        <v>0.96519999999999995</v>
      </c>
      <c r="CGR105">
        <v>1.1659999999999999</v>
      </c>
      <c r="CGS105">
        <v>1.5978000000000001</v>
      </c>
      <c r="CGT105">
        <v>2.2017000000000002</v>
      </c>
      <c r="CGU105">
        <v>2.1869000000000001</v>
      </c>
      <c r="CGV105">
        <v>1.3723000000000001</v>
      </c>
      <c r="CGW105">
        <v>1.2839</v>
      </c>
      <c r="CGX105">
        <v>1.958</v>
      </c>
      <c r="CGY105">
        <v>1.91</v>
      </c>
      <c r="CGZ105">
        <v>1.75</v>
      </c>
      <c r="CHA105">
        <v>0.83299999999999996</v>
      </c>
      <c r="CHB105">
        <v>1.073</v>
      </c>
      <c r="CHC105">
        <v>1.089</v>
      </c>
      <c r="CHD105">
        <v>1.07</v>
      </c>
      <c r="CHE105">
        <v>1.415</v>
      </c>
      <c r="CHF105">
        <v>0.996</v>
      </c>
      <c r="CHG105">
        <v>0.56200000000000006</v>
      </c>
      <c r="CHH105">
        <v>1.1499999999999999</v>
      </c>
      <c r="CHI105">
        <v>1.62</v>
      </c>
      <c r="CHJ105">
        <v>1.319</v>
      </c>
      <c r="CHK105">
        <v>0.97199999999999998</v>
      </c>
      <c r="CHL105">
        <v>1.37</v>
      </c>
      <c r="CHM105">
        <v>1.821</v>
      </c>
      <c r="CHN105">
        <v>0.90400000000000003</v>
      </c>
      <c r="CHO105">
        <v>1.6877</v>
      </c>
      <c r="CHP105">
        <v>0.96140000000000003</v>
      </c>
      <c r="CHQ105">
        <v>1.1822999999999999</v>
      </c>
      <c r="CHR105">
        <v>1.7141</v>
      </c>
      <c r="CHS105">
        <v>1.095</v>
      </c>
      <c r="CHT105">
        <v>1.1935</v>
      </c>
      <c r="CHU105">
        <v>1.798</v>
      </c>
      <c r="CHV105">
        <v>1.6830000000000001</v>
      </c>
      <c r="CHW105">
        <v>0.95099999999999996</v>
      </c>
      <c r="CHX105">
        <v>3.01</v>
      </c>
      <c r="CHY105">
        <v>1.1843999999999999</v>
      </c>
      <c r="CHZ105">
        <v>2.5270000000000001</v>
      </c>
      <c r="CIA105">
        <v>1.2849999999999999</v>
      </c>
      <c r="CIB105">
        <v>1.3089999999999999</v>
      </c>
      <c r="CIC105">
        <v>0.98799999999999999</v>
      </c>
      <c r="CID105">
        <v>1.1220000000000001</v>
      </c>
      <c r="CIE105">
        <v>1.0760000000000001</v>
      </c>
      <c r="CIF105">
        <v>1.351</v>
      </c>
      <c r="CIG105">
        <v>1.2789999999999999</v>
      </c>
      <c r="CIH105">
        <v>1.075</v>
      </c>
      <c r="CII105">
        <v>1.1930000000000001</v>
      </c>
      <c r="CIJ105">
        <v>1.5569999999999999</v>
      </c>
      <c r="CIK105">
        <v>2.0190000000000001</v>
      </c>
      <c r="CIL105">
        <v>1.86</v>
      </c>
      <c r="CIM105">
        <v>0.77710000000000001</v>
      </c>
      <c r="CIN105">
        <v>2.1768000000000001</v>
      </c>
      <c r="CIO105">
        <v>2.0548999999999999</v>
      </c>
      <c r="CIP105">
        <v>1.5865</v>
      </c>
      <c r="CIQ105">
        <v>1.1595</v>
      </c>
      <c r="CIR105">
        <v>0.87360000000000004</v>
      </c>
      <c r="CIS105">
        <v>1.3015000000000001</v>
      </c>
      <c r="CIT105">
        <v>1.9699</v>
      </c>
      <c r="CIU105">
        <v>1.2210000000000001</v>
      </c>
      <c r="CIV105">
        <v>1.6180000000000001</v>
      </c>
      <c r="CIW105">
        <v>1.827</v>
      </c>
      <c r="CIX105">
        <v>1.3320000000000001</v>
      </c>
      <c r="CIY105">
        <v>1.3220000000000001</v>
      </c>
      <c r="CIZ105">
        <v>1.391</v>
      </c>
      <c r="CJA105">
        <v>1.0765</v>
      </c>
      <c r="CJB105">
        <v>1.5497000000000001</v>
      </c>
      <c r="CJC105">
        <v>1.6084000000000001</v>
      </c>
      <c r="CJD105">
        <v>1.1656</v>
      </c>
      <c r="CJE105">
        <v>1.2043999999999999</v>
      </c>
      <c r="CJF105">
        <v>0.80869999999999997</v>
      </c>
      <c r="CJG105">
        <v>1.1977</v>
      </c>
      <c r="CJH105">
        <v>1.5004999999999999</v>
      </c>
      <c r="CJI105">
        <v>1.2488999999999999</v>
      </c>
      <c r="CJJ105">
        <v>0.79469999999999996</v>
      </c>
      <c r="CJK105">
        <v>1.0149999999999999</v>
      </c>
      <c r="CJL105">
        <v>1.446</v>
      </c>
      <c r="CJM105">
        <v>0.98799999999999999</v>
      </c>
      <c r="CJN105">
        <v>2.3149999999999999</v>
      </c>
      <c r="CJO105">
        <v>1.0692999999999999</v>
      </c>
      <c r="CJP105">
        <v>2.0042</v>
      </c>
      <c r="CJQ105">
        <v>2.2467999999999999</v>
      </c>
      <c r="CJR105">
        <v>1.5656000000000001</v>
      </c>
      <c r="CJS105">
        <v>1.5399</v>
      </c>
      <c r="CJT105">
        <v>1.0434000000000001</v>
      </c>
      <c r="CJU105">
        <v>1.1477999999999999</v>
      </c>
      <c r="CJV105">
        <v>0.94199999999999995</v>
      </c>
      <c r="CJW105">
        <v>0.97499999999999998</v>
      </c>
      <c r="CJX105">
        <v>1.1479999999999999</v>
      </c>
      <c r="CJY105">
        <v>1.6033999999999999</v>
      </c>
      <c r="CJZ105">
        <v>1.7005999999999999</v>
      </c>
      <c r="CKA105">
        <v>1.3087</v>
      </c>
      <c r="CKB105">
        <v>0.75539999999999996</v>
      </c>
      <c r="CKC105">
        <v>2.3849</v>
      </c>
      <c r="CKD105">
        <v>1.5980000000000001</v>
      </c>
      <c r="CKE105">
        <v>0.97089999999999999</v>
      </c>
      <c r="CKF105">
        <v>1.6678999999999999</v>
      </c>
      <c r="CKG105">
        <v>1.2978000000000001</v>
      </c>
      <c r="CKH105">
        <v>1.0697000000000001</v>
      </c>
      <c r="CKI105">
        <v>0.96350000000000002</v>
      </c>
      <c r="CKJ105">
        <v>2.0709</v>
      </c>
      <c r="CKK105">
        <v>2.5484</v>
      </c>
      <c r="CKL105">
        <v>2.0579999999999998</v>
      </c>
      <c r="CKM105">
        <v>2.09</v>
      </c>
      <c r="CKN105">
        <v>2.4878999999999998</v>
      </c>
      <c r="CKO105">
        <v>1.5539000000000001</v>
      </c>
      <c r="CKP105">
        <v>1.0903</v>
      </c>
      <c r="CKQ105">
        <v>1.23</v>
      </c>
      <c r="CKR105">
        <v>1.351</v>
      </c>
      <c r="CKS105">
        <v>1.2851999999999999</v>
      </c>
      <c r="CKT105">
        <v>1.2445999999999999</v>
      </c>
      <c r="CKU105">
        <v>1.0207999999999999</v>
      </c>
      <c r="CKV105">
        <v>1.2386999999999999</v>
      </c>
      <c r="CKW105">
        <v>1.4499</v>
      </c>
      <c r="CKX105">
        <v>0.58430000000000004</v>
      </c>
      <c r="CKY105">
        <v>1.7929999999999999</v>
      </c>
      <c r="CKZ105">
        <v>1.3772</v>
      </c>
      <c r="CLA105">
        <v>1.2403999999999999</v>
      </c>
      <c r="CLB105">
        <v>1.8306</v>
      </c>
      <c r="CLC105">
        <v>1.2446999999999999</v>
      </c>
      <c r="CLD105">
        <v>1.2984</v>
      </c>
      <c r="CLE105">
        <v>1.6998</v>
      </c>
      <c r="CLF105">
        <v>1.1154999999999999</v>
      </c>
      <c r="CLG105">
        <v>0.91859999999999997</v>
      </c>
      <c r="CLH105">
        <v>0.88780000000000003</v>
      </c>
      <c r="CLI105">
        <v>0.97430000000000005</v>
      </c>
      <c r="CLJ105">
        <v>0.8518</v>
      </c>
      <c r="CLK105">
        <v>1.4881</v>
      </c>
      <c r="CLL105">
        <v>1.4881</v>
      </c>
      <c r="CLM105">
        <v>0.98199999999999998</v>
      </c>
      <c r="CLN105">
        <v>2.0343</v>
      </c>
      <c r="CLO105">
        <v>0.80400000000000005</v>
      </c>
      <c r="CLP105">
        <v>1.0417000000000001</v>
      </c>
      <c r="CLQ105">
        <v>1.679</v>
      </c>
      <c r="CLR105">
        <v>1.3427</v>
      </c>
      <c r="CLS105">
        <v>1.3357000000000001</v>
      </c>
      <c r="CLT105">
        <v>1.1404000000000001</v>
      </c>
      <c r="CLU105">
        <v>1.3813</v>
      </c>
      <c r="CLV105">
        <v>1.351</v>
      </c>
      <c r="CLW105">
        <v>1.401</v>
      </c>
      <c r="CLX105">
        <v>1.456</v>
      </c>
      <c r="CLY105">
        <v>1.1000000000000001</v>
      </c>
      <c r="CLZ105">
        <v>1.0903</v>
      </c>
      <c r="CMA105">
        <v>1.5222</v>
      </c>
      <c r="CMB105">
        <v>2.36</v>
      </c>
      <c r="CMC105">
        <v>1.9936</v>
      </c>
      <c r="CMD105">
        <v>1.2573000000000001</v>
      </c>
      <c r="CME105">
        <v>1.6762999999999999</v>
      </c>
      <c r="CMF105">
        <v>2.1013000000000002</v>
      </c>
      <c r="CMG105">
        <v>1.6274</v>
      </c>
      <c r="CMH105">
        <v>3.532</v>
      </c>
      <c r="CMI105">
        <v>2.34</v>
      </c>
      <c r="CMJ105">
        <v>2.2844000000000002</v>
      </c>
      <c r="CMK105">
        <v>2.7162000000000002</v>
      </c>
      <c r="CML105">
        <v>2.1530999999999998</v>
      </c>
      <c r="CMM105">
        <v>3.0301</v>
      </c>
      <c r="CMN105">
        <v>2.2490000000000001</v>
      </c>
      <c r="CMO105">
        <v>1.9762999999999999</v>
      </c>
      <c r="CMP105">
        <v>2.3050000000000002</v>
      </c>
      <c r="CMQ105">
        <v>1.1917</v>
      </c>
      <c r="CMR105">
        <v>1.0661</v>
      </c>
      <c r="CMS105">
        <v>2.3609</v>
      </c>
      <c r="CMT105">
        <v>1.5721000000000001</v>
      </c>
      <c r="CMU105">
        <v>1.3779999999999999</v>
      </c>
      <c r="CMV105">
        <v>3.5615999999999999</v>
      </c>
      <c r="CMW105">
        <v>1.3661000000000001</v>
      </c>
      <c r="CMX105">
        <v>2.028</v>
      </c>
      <c r="CMY105">
        <v>1.6953</v>
      </c>
      <c r="CMZ105">
        <v>2.1230000000000002</v>
      </c>
      <c r="CNA105">
        <v>2.4950000000000001</v>
      </c>
      <c r="CNB105">
        <v>3.1829000000000001</v>
      </c>
      <c r="CNC105">
        <v>1.3812</v>
      </c>
      <c r="CND105">
        <v>2.0537999999999998</v>
      </c>
      <c r="CNE105">
        <v>3.2879</v>
      </c>
      <c r="CNF105">
        <v>1.534</v>
      </c>
      <c r="CNG105">
        <v>1.71</v>
      </c>
      <c r="CNH105">
        <v>2.2130999999999998</v>
      </c>
      <c r="CNI105">
        <v>1.5652999999999999</v>
      </c>
      <c r="CNJ105">
        <v>1.7</v>
      </c>
      <c r="CNK105">
        <v>2.7290000000000001</v>
      </c>
      <c r="CNL105">
        <v>1.5439000000000001</v>
      </c>
      <c r="CNM105">
        <v>1.1194</v>
      </c>
      <c r="CNN105">
        <v>1.181</v>
      </c>
      <c r="CNO105">
        <v>1.9548000000000001</v>
      </c>
      <c r="CNP105">
        <v>1.1673</v>
      </c>
      <c r="CNQ105">
        <v>1.5202</v>
      </c>
      <c r="CNR105">
        <v>1.3907</v>
      </c>
      <c r="CNS105">
        <v>1.36</v>
      </c>
      <c r="CNT105">
        <v>1.2323</v>
      </c>
      <c r="CNU105">
        <v>1.2134</v>
      </c>
      <c r="CNV105">
        <v>2.0165999999999999</v>
      </c>
      <c r="CNW105">
        <v>2.0061</v>
      </c>
      <c r="CNX105">
        <v>1.3321000000000001</v>
      </c>
      <c r="CNY105">
        <v>1.3124</v>
      </c>
      <c r="CNZ105">
        <v>1.2059</v>
      </c>
      <c r="COA105">
        <v>1.5045999999999999</v>
      </c>
      <c r="COB105">
        <v>0.98880000000000001</v>
      </c>
      <c r="COC105">
        <v>1.3772</v>
      </c>
      <c r="COD105">
        <v>0.66890000000000005</v>
      </c>
      <c r="COE105">
        <v>0.66300000000000003</v>
      </c>
      <c r="COF105">
        <v>1.2859</v>
      </c>
      <c r="COG105">
        <v>1.2730999999999999</v>
      </c>
      <c r="COH105">
        <v>1.5105999999999999</v>
      </c>
      <c r="COI105">
        <v>1.4993000000000001</v>
      </c>
      <c r="COJ105">
        <v>1.1698</v>
      </c>
      <c r="COK105">
        <v>1.1711</v>
      </c>
      <c r="COL105">
        <v>1.52</v>
      </c>
      <c r="COM105">
        <v>2.8088000000000002</v>
      </c>
      <c r="CON105">
        <v>2.7803</v>
      </c>
      <c r="COO105">
        <v>1.8654999999999999</v>
      </c>
      <c r="COP105">
        <v>1.8672</v>
      </c>
      <c r="COQ105">
        <v>1.8484</v>
      </c>
      <c r="COR105">
        <v>1.3626</v>
      </c>
      <c r="COS105">
        <v>1.3458000000000001</v>
      </c>
      <c r="COT105">
        <v>1.6418999999999999</v>
      </c>
      <c r="COU105">
        <v>1.4819</v>
      </c>
      <c r="COV105">
        <v>1.5382</v>
      </c>
      <c r="COW105">
        <v>1.5108999999999999</v>
      </c>
      <c r="COX105">
        <v>0.98650000000000004</v>
      </c>
      <c r="COY105">
        <v>0.95440000000000003</v>
      </c>
      <c r="COZ105">
        <v>0.91790000000000005</v>
      </c>
      <c r="CPA105">
        <v>0.9224</v>
      </c>
      <c r="CPB105">
        <v>0.84530000000000005</v>
      </c>
      <c r="CPC105">
        <v>0.83189999999999997</v>
      </c>
      <c r="CPD105">
        <v>1.034</v>
      </c>
      <c r="CPE105">
        <v>1.0246999999999999</v>
      </c>
      <c r="CPF105">
        <v>1.0265</v>
      </c>
      <c r="CPG105">
        <v>0.92869999999999997</v>
      </c>
      <c r="CPH105">
        <v>1.1089</v>
      </c>
      <c r="CPI105">
        <v>1.7689999999999999</v>
      </c>
      <c r="CPJ105">
        <v>1.5528999999999999</v>
      </c>
      <c r="CPK105">
        <v>1.5250999999999999</v>
      </c>
      <c r="CPL105">
        <v>1.3028</v>
      </c>
      <c r="CPM105">
        <v>1.4777</v>
      </c>
      <c r="CPN105">
        <v>1.1520999999999999</v>
      </c>
      <c r="CPO105">
        <v>1.917</v>
      </c>
      <c r="CPP105">
        <v>1.1303000000000001</v>
      </c>
      <c r="CPQ105">
        <v>1.1922999999999999</v>
      </c>
      <c r="CPR105">
        <v>1.0875999999999999</v>
      </c>
      <c r="CPS105">
        <v>1.1820999999999999</v>
      </c>
      <c r="CPT105">
        <v>1.526</v>
      </c>
      <c r="CPU105">
        <v>3.4750000000000001</v>
      </c>
      <c r="CPV105">
        <v>0.84599999999999997</v>
      </c>
      <c r="CPW105">
        <v>3.2090000000000001</v>
      </c>
      <c r="CPX105">
        <v>2.1162999999999998</v>
      </c>
      <c r="CPY105">
        <v>2.5436999999999999</v>
      </c>
      <c r="CPZ105">
        <v>1.3049999999999999</v>
      </c>
      <c r="CQA105">
        <v>4.0312999999999999</v>
      </c>
      <c r="CQB105">
        <v>4.2977999999999996</v>
      </c>
      <c r="CQC105">
        <v>5.9713000000000003</v>
      </c>
      <c r="CQD105">
        <v>0.74260000000000004</v>
      </c>
      <c r="CQE105">
        <v>0.77080000000000004</v>
      </c>
      <c r="CQF105">
        <v>3.4649999999999999</v>
      </c>
      <c r="CQG105">
        <v>4.0568999999999997</v>
      </c>
      <c r="CQH105">
        <v>4.18</v>
      </c>
      <c r="CQI105">
        <v>1.2436</v>
      </c>
      <c r="CQJ105">
        <v>1.008</v>
      </c>
      <c r="CQK105">
        <v>6.0454999999999997</v>
      </c>
      <c r="CQL105">
        <v>1.0713999999999999</v>
      </c>
      <c r="CQM105">
        <v>1.3580000000000001</v>
      </c>
      <c r="CQN105">
        <v>2.2504</v>
      </c>
      <c r="CQO105">
        <v>4.8981000000000003</v>
      </c>
      <c r="CQP105">
        <v>2.2422</v>
      </c>
      <c r="CQQ105">
        <v>4.8992000000000004</v>
      </c>
      <c r="CQR105">
        <v>4.9409999999999998</v>
      </c>
      <c r="CQS105">
        <v>1.679</v>
      </c>
      <c r="CQT105">
        <v>1.0109999999999999</v>
      </c>
      <c r="CQU105">
        <v>1.2984</v>
      </c>
      <c r="CQV105">
        <v>4.8667999999999996</v>
      </c>
      <c r="CQW105">
        <v>1.0492999999999999</v>
      </c>
      <c r="CQX105">
        <v>2.2480000000000002</v>
      </c>
      <c r="CQY105">
        <v>8.0635999999999992</v>
      </c>
      <c r="CQZ105">
        <v>2.1406999999999998</v>
      </c>
      <c r="CRA105">
        <v>7.2481999999999998</v>
      </c>
      <c r="CRB105">
        <v>1.744</v>
      </c>
      <c r="CRC105">
        <v>1.5785</v>
      </c>
      <c r="CRD105">
        <v>1.0583</v>
      </c>
      <c r="CRE105">
        <v>0.83</v>
      </c>
      <c r="CRF105">
        <v>7.2074999999999996</v>
      </c>
      <c r="CRG105">
        <v>3.8169</v>
      </c>
      <c r="CRH105">
        <v>1.3581000000000001</v>
      </c>
      <c r="CRI105">
        <v>2.1545999999999998</v>
      </c>
      <c r="CRJ105">
        <v>3.2044999999999999</v>
      </c>
      <c r="CRK105">
        <v>3.0790999999999999</v>
      </c>
      <c r="CRL105">
        <v>3.9977999999999998</v>
      </c>
      <c r="CRM105">
        <v>1.1047</v>
      </c>
      <c r="CRN105">
        <v>0.93740000000000001</v>
      </c>
      <c r="CRO105">
        <v>1.3546</v>
      </c>
      <c r="CRP105">
        <v>0.91439999999999999</v>
      </c>
      <c r="CRQ105">
        <v>3.3641999999999999</v>
      </c>
      <c r="CRR105">
        <v>2.9236</v>
      </c>
      <c r="CRS105">
        <v>0.96760000000000002</v>
      </c>
      <c r="CRT105">
        <v>1.0906</v>
      </c>
      <c r="CRU105">
        <v>0.59819999999999995</v>
      </c>
      <c r="CRV105">
        <v>1.9478</v>
      </c>
      <c r="CRW105">
        <v>0.73760000000000003</v>
      </c>
      <c r="CRX105">
        <v>1.7555000000000001</v>
      </c>
      <c r="CRY105">
        <v>1.1168</v>
      </c>
      <c r="CRZ105">
        <v>1.9650000000000001</v>
      </c>
      <c r="CSA105">
        <v>1.7362</v>
      </c>
      <c r="CSB105">
        <v>1.6926000000000001</v>
      </c>
      <c r="CSC105">
        <v>0.62219999999999998</v>
      </c>
      <c r="CSD105">
        <v>1.6336999999999999</v>
      </c>
      <c r="CSE105">
        <v>1.7833000000000001</v>
      </c>
      <c r="CSF105">
        <v>0.83589999999999998</v>
      </c>
      <c r="CSG105">
        <v>1.8210999999999999</v>
      </c>
      <c r="CSH105">
        <v>1.6394</v>
      </c>
      <c r="CSI105">
        <v>1.7210000000000001</v>
      </c>
      <c r="CSJ105">
        <v>1.5351999999999999</v>
      </c>
      <c r="CSK105">
        <v>1.081</v>
      </c>
      <c r="CSL105">
        <v>1.1325000000000001</v>
      </c>
      <c r="CSM105">
        <v>1.7823</v>
      </c>
      <c r="CSN105">
        <v>1.5395000000000001</v>
      </c>
      <c r="CSO105">
        <v>1.3393999999999999</v>
      </c>
      <c r="CSP105">
        <v>1.2693000000000001</v>
      </c>
      <c r="CSQ105">
        <v>1.2030000000000001</v>
      </c>
      <c r="CSR105">
        <v>3.7501000000000002</v>
      </c>
      <c r="CSS105">
        <v>1.8270999999999999</v>
      </c>
      <c r="CST105">
        <v>1.7267999999999999</v>
      </c>
      <c r="CSU105">
        <v>1.2327999999999999</v>
      </c>
      <c r="CSV105">
        <v>1.5839000000000001</v>
      </c>
      <c r="CSW105">
        <v>0.78469999999999995</v>
      </c>
      <c r="CSX105">
        <v>1.1242000000000001</v>
      </c>
      <c r="CSY105">
        <v>1.6665000000000001</v>
      </c>
      <c r="CSZ105">
        <v>1.6688000000000001</v>
      </c>
      <c r="CTA105">
        <v>0.97370000000000001</v>
      </c>
      <c r="CTB105">
        <v>1.8446</v>
      </c>
      <c r="CTC105">
        <v>2.0682</v>
      </c>
      <c r="CTD105">
        <v>1.2392000000000001</v>
      </c>
      <c r="CTE105">
        <v>1.3346</v>
      </c>
      <c r="CTF105">
        <v>1.0840000000000001</v>
      </c>
      <c r="CTG105">
        <v>1.371</v>
      </c>
      <c r="CTH105">
        <v>0.9113</v>
      </c>
      <c r="CTI105">
        <v>1.2294</v>
      </c>
      <c r="CTJ105">
        <v>0.94579999999999997</v>
      </c>
      <c r="CTK105">
        <v>1.3652</v>
      </c>
      <c r="CTL105">
        <v>1.1783999999999999</v>
      </c>
      <c r="CTM105">
        <v>1.1257999999999999</v>
      </c>
      <c r="CTN105">
        <v>1.4154</v>
      </c>
      <c r="CTO105">
        <v>2.1593</v>
      </c>
      <c r="CTP105">
        <v>1.0152000000000001</v>
      </c>
      <c r="CTQ105">
        <v>1.1659999999999999</v>
      </c>
      <c r="CTR105">
        <v>1.4836</v>
      </c>
      <c r="CTS105">
        <v>1.1819</v>
      </c>
      <c r="CTT105">
        <v>1.8551</v>
      </c>
      <c r="CTU105">
        <v>1.1386000000000001</v>
      </c>
      <c r="CTV105">
        <v>0.82479999999999998</v>
      </c>
      <c r="CTW105">
        <v>1.1308</v>
      </c>
      <c r="CTX105">
        <v>1.3824000000000001</v>
      </c>
      <c r="CTY105">
        <v>1.8012999999999999</v>
      </c>
      <c r="CTZ105">
        <v>1.4838</v>
      </c>
      <c r="CUA105">
        <v>1.3325</v>
      </c>
      <c r="CUB105">
        <v>1.3305</v>
      </c>
      <c r="CUC105">
        <v>1.4261999999999999</v>
      </c>
      <c r="CUD105">
        <v>0.86499999999999999</v>
      </c>
      <c r="CUE105">
        <v>1.8191999999999999</v>
      </c>
      <c r="CUH105">
        <v>1.2775000000000001</v>
      </c>
      <c r="CUO105">
        <v>0.84599999999999997</v>
      </c>
      <c r="CUP105">
        <v>0.83940000000000003</v>
      </c>
      <c r="CUQ105">
        <v>2.2711000000000001</v>
      </c>
      <c r="CUR105">
        <v>0.78420000000000001</v>
      </c>
      <c r="CUS105">
        <v>0.87980000000000003</v>
      </c>
      <c r="CUT105">
        <v>0.63980000000000004</v>
      </c>
      <c r="CUV105">
        <v>0.64129999999999998</v>
      </c>
      <c r="CUW105">
        <v>0.93569999999999998</v>
      </c>
      <c r="CUY105">
        <v>0.64090000000000003</v>
      </c>
      <c r="CUZ105">
        <v>0.87809999999999999</v>
      </c>
      <c r="CVA105">
        <v>1.6888000000000001</v>
      </c>
      <c r="CVB105">
        <v>1.2816000000000001</v>
      </c>
      <c r="CVC105">
        <v>1.2044999999999999</v>
      </c>
      <c r="CVD105">
        <v>2.1602000000000001</v>
      </c>
      <c r="CVE105">
        <v>1.2087000000000001</v>
      </c>
      <c r="CVF105">
        <v>1.0578000000000001</v>
      </c>
      <c r="CVG105">
        <v>1.2608999999999999</v>
      </c>
      <c r="CVH105">
        <v>1.4758</v>
      </c>
      <c r="CVI105">
        <v>1.3539000000000001</v>
      </c>
      <c r="CVJ105">
        <v>1.5565</v>
      </c>
      <c r="CVK105">
        <v>1.3129</v>
      </c>
      <c r="CVL105">
        <v>0.88560000000000005</v>
      </c>
      <c r="CVM105">
        <v>1.4293</v>
      </c>
      <c r="CVN105">
        <v>1.2931999999999999</v>
      </c>
      <c r="CVO105">
        <v>1.4636</v>
      </c>
      <c r="CVP105">
        <v>0.84709999999999996</v>
      </c>
      <c r="CVQ105">
        <v>1.2949999999999999</v>
      </c>
      <c r="CVR105">
        <v>1.4200999999999999</v>
      </c>
      <c r="CVS105">
        <v>2.0581</v>
      </c>
      <c r="CVT105">
        <v>1.6966000000000001</v>
      </c>
      <c r="CVU105">
        <v>1.9014</v>
      </c>
      <c r="CVV105">
        <v>0.98850000000000005</v>
      </c>
      <c r="CVW105">
        <v>1.1357999999999999</v>
      </c>
      <c r="CVX105">
        <v>1.0235000000000001</v>
      </c>
      <c r="CVY105">
        <v>1.2048000000000001</v>
      </c>
      <c r="CVZ105">
        <v>1.0310999999999999</v>
      </c>
      <c r="CWA105">
        <v>1.2165999999999999</v>
      </c>
      <c r="CWB105">
        <v>1.3162</v>
      </c>
      <c r="CWC105">
        <v>0.99280000000000002</v>
      </c>
      <c r="CWD105">
        <v>1.266</v>
      </c>
      <c r="CWE105">
        <v>5.7869999999999999</v>
      </c>
      <c r="CWF105">
        <v>5.9867999999999997</v>
      </c>
      <c r="CWG105">
        <v>5.0175000000000001</v>
      </c>
      <c r="CWH105">
        <v>1.2768999999999999</v>
      </c>
      <c r="CWI105">
        <v>0.95899999999999996</v>
      </c>
      <c r="CWJ105">
        <v>1.2472000000000001</v>
      </c>
      <c r="CWK105">
        <v>1.1271</v>
      </c>
      <c r="CWL105">
        <v>1.5648</v>
      </c>
      <c r="CWM105">
        <v>1.3181</v>
      </c>
      <c r="CWN105">
        <v>3.6791</v>
      </c>
      <c r="CWO105">
        <v>1.4872000000000001</v>
      </c>
      <c r="CWP105">
        <v>1.0269999999999999</v>
      </c>
      <c r="CWQ105">
        <v>1.2534000000000001</v>
      </c>
      <c r="CWR105">
        <v>0.93540000000000001</v>
      </c>
      <c r="CWS105">
        <v>1.6272</v>
      </c>
      <c r="CWT105">
        <v>1.3348</v>
      </c>
      <c r="CWU105">
        <v>1.2188000000000001</v>
      </c>
      <c r="CWV105">
        <v>1.4978</v>
      </c>
      <c r="CWW105">
        <v>5.3047000000000004</v>
      </c>
      <c r="CWX105">
        <v>1.2118</v>
      </c>
      <c r="CWY105">
        <v>1.3360000000000001</v>
      </c>
      <c r="CWZ105">
        <v>2.7938999999999998</v>
      </c>
      <c r="CXA105">
        <v>0.87709999999999999</v>
      </c>
      <c r="CXB105">
        <v>1.5743</v>
      </c>
      <c r="CXC105">
        <v>1.1875</v>
      </c>
      <c r="CXD105">
        <v>1.3759999999999999</v>
      </c>
      <c r="CXE105">
        <v>1.5864</v>
      </c>
      <c r="CXF105">
        <v>1.5374000000000001</v>
      </c>
      <c r="CXG105">
        <v>1.2990999999999999</v>
      </c>
      <c r="CXH105">
        <v>1.4277</v>
      </c>
      <c r="CXI105">
        <v>1.4212</v>
      </c>
      <c r="CXJ105">
        <v>1.3743000000000001</v>
      </c>
      <c r="CXK105">
        <v>1.476</v>
      </c>
      <c r="CXL105">
        <v>1.4719</v>
      </c>
      <c r="CXM105">
        <v>1.0933999999999999</v>
      </c>
      <c r="CXN105">
        <v>1.4041999999999999</v>
      </c>
      <c r="CXO105">
        <v>1.3352999999999999</v>
      </c>
      <c r="CXP105">
        <v>0.82330000000000003</v>
      </c>
      <c r="CXQ105">
        <v>0.95120000000000005</v>
      </c>
      <c r="CXR105">
        <v>5.9097999999999997</v>
      </c>
      <c r="CXS105">
        <v>1.5303</v>
      </c>
      <c r="CXT105">
        <v>1.1575</v>
      </c>
      <c r="CXU105">
        <v>1.1268</v>
      </c>
      <c r="CXV105">
        <v>1.3435999999999999</v>
      </c>
      <c r="CXW105">
        <v>1.0108999999999999</v>
      </c>
      <c r="CXX105">
        <v>1.1121000000000001</v>
      </c>
      <c r="CXY105">
        <v>1.0147999999999999</v>
      </c>
      <c r="CXZ105">
        <v>0.86899999999999999</v>
      </c>
      <c r="CYA105">
        <v>0.8135</v>
      </c>
      <c r="CYB105">
        <v>0.70030000000000003</v>
      </c>
      <c r="CYC105">
        <v>0.84799999999999998</v>
      </c>
      <c r="CYD105">
        <v>0.74219999999999997</v>
      </c>
      <c r="CYE105">
        <v>0.99080000000000001</v>
      </c>
      <c r="CYF105">
        <v>1.1931</v>
      </c>
      <c r="CYG105">
        <v>1.018</v>
      </c>
      <c r="CYH105">
        <v>1.0018</v>
      </c>
      <c r="CYI105">
        <v>1.4282999999999999</v>
      </c>
      <c r="CYJ105">
        <v>1.2343999999999999</v>
      </c>
      <c r="CYK105">
        <v>1.2604</v>
      </c>
      <c r="CYL105">
        <v>1.1306</v>
      </c>
      <c r="CYM105">
        <v>1.0972999999999999</v>
      </c>
      <c r="CYN105">
        <v>0.99780000000000002</v>
      </c>
      <c r="CYO105">
        <v>1.0536000000000001</v>
      </c>
      <c r="CYP105">
        <v>0.99109999999999998</v>
      </c>
      <c r="CYQ105">
        <v>0.97150000000000003</v>
      </c>
      <c r="CYR105">
        <v>0.94059999999999999</v>
      </c>
      <c r="CYS105">
        <v>1.2154</v>
      </c>
      <c r="CYT105">
        <v>0.92269999999999996</v>
      </c>
      <c r="CYU105">
        <v>1.1438999999999999</v>
      </c>
      <c r="CYV105">
        <v>1.1997</v>
      </c>
      <c r="CYW105">
        <v>0.94399999999999995</v>
      </c>
      <c r="CYX105">
        <v>1.2589999999999999</v>
      </c>
      <c r="CYY105">
        <v>1.1305000000000001</v>
      </c>
      <c r="CYZ105">
        <v>1.1536999999999999</v>
      </c>
      <c r="CZA105">
        <v>1.1037999999999999</v>
      </c>
      <c r="CZB105">
        <v>1.0037</v>
      </c>
      <c r="CZC105">
        <v>1.0076000000000001</v>
      </c>
      <c r="CZD105">
        <v>1.1760999999999999</v>
      </c>
      <c r="CZE105">
        <v>0.99719999999999998</v>
      </c>
      <c r="CZF105">
        <v>0.92959999999999998</v>
      </c>
      <c r="CZG105">
        <v>1.0359</v>
      </c>
      <c r="CZH105">
        <v>1.0371999999999999</v>
      </c>
      <c r="CZI105">
        <v>0.96479999999999999</v>
      </c>
      <c r="CZJ105">
        <v>1.3741000000000001</v>
      </c>
      <c r="CZK105">
        <v>0.77410000000000001</v>
      </c>
      <c r="CZL105">
        <v>0.80130000000000001</v>
      </c>
      <c r="CZM105">
        <v>1.2462</v>
      </c>
      <c r="CZN105">
        <v>0.99370000000000003</v>
      </c>
      <c r="CZO105">
        <v>0.87539999999999996</v>
      </c>
      <c r="CZP105">
        <v>1.1424000000000001</v>
      </c>
      <c r="CZQ105">
        <v>1.3368</v>
      </c>
      <c r="CZR105">
        <v>0.96</v>
      </c>
      <c r="CZS105">
        <v>1.0615000000000001</v>
      </c>
      <c r="CZT105">
        <v>0.94820000000000004</v>
      </c>
      <c r="CZU105">
        <v>1.0242</v>
      </c>
      <c r="CZV105">
        <v>0.90839999999999999</v>
      </c>
      <c r="CZW105">
        <v>0.98319999999999996</v>
      </c>
      <c r="CZX105">
        <v>1.0185</v>
      </c>
      <c r="CZY105">
        <v>1.1637</v>
      </c>
      <c r="CZZ105">
        <v>0.95430000000000004</v>
      </c>
      <c r="DAA105">
        <v>1.1065</v>
      </c>
      <c r="DAB105">
        <v>1.3368</v>
      </c>
      <c r="DAC105">
        <v>0.91059999999999997</v>
      </c>
      <c r="DAD105">
        <v>1.1675</v>
      </c>
      <c r="DAE105">
        <v>0.99</v>
      </c>
      <c r="DAF105">
        <v>0.70550000000000002</v>
      </c>
      <c r="DAG105">
        <v>0.93359999999999999</v>
      </c>
      <c r="DAH105">
        <v>1.4702999999999999</v>
      </c>
      <c r="DAI105">
        <v>1.0592999999999999</v>
      </c>
      <c r="DAJ105">
        <v>1.2727999999999999</v>
      </c>
      <c r="DAK105">
        <v>0.95440000000000003</v>
      </c>
      <c r="DAL105">
        <v>0.92620000000000002</v>
      </c>
      <c r="DAM105">
        <v>1.147</v>
      </c>
      <c r="DAN105">
        <v>0.86050000000000004</v>
      </c>
      <c r="DAO105">
        <v>0.82530000000000003</v>
      </c>
      <c r="DAP105">
        <v>1.1557999999999999</v>
      </c>
      <c r="DAQ105">
        <v>1.2001999999999999</v>
      </c>
      <c r="DAR105">
        <v>1.2595000000000001</v>
      </c>
      <c r="DAS105">
        <v>1.1106</v>
      </c>
      <c r="DAT105">
        <v>0.85309999999999997</v>
      </c>
      <c r="DAU105">
        <v>0.95779999999999998</v>
      </c>
      <c r="DAV105">
        <v>0.999</v>
      </c>
      <c r="DAW105">
        <v>0.72929999999999995</v>
      </c>
      <c r="DAX105">
        <v>0.85580000000000001</v>
      </c>
      <c r="DAY105">
        <v>1.0284</v>
      </c>
      <c r="DAZ105">
        <v>0.85829999999999995</v>
      </c>
      <c r="DBA105">
        <v>0.83150000000000002</v>
      </c>
      <c r="DBB105">
        <v>0.74709999999999999</v>
      </c>
      <c r="DBC105">
        <v>0.97640000000000005</v>
      </c>
      <c r="DBD105">
        <v>0.90790000000000004</v>
      </c>
      <c r="DBE105">
        <v>1.0353000000000001</v>
      </c>
      <c r="DBF105">
        <v>0.69469999999999998</v>
      </c>
      <c r="DBG105">
        <v>0.99470000000000003</v>
      </c>
      <c r="DBH105">
        <v>0.99919999999999998</v>
      </c>
      <c r="DBI105">
        <v>0.82989999999999997</v>
      </c>
      <c r="DBJ105">
        <v>0.97650000000000003</v>
      </c>
      <c r="DBK105">
        <v>0.80310000000000004</v>
      </c>
      <c r="DBL105">
        <v>0.88849999999999996</v>
      </c>
      <c r="DBM105">
        <v>0.78290000000000004</v>
      </c>
      <c r="DBN105">
        <v>0.96619999999999995</v>
      </c>
      <c r="DBQ105">
        <v>0.98170000000000002</v>
      </c>
      <c r="DBS105">
        <v>1.0463</v>
      </c>
      <c r="DBU105">
        <v>0.89159999999999995</v>
      </c>
      <c r="DBW105">
        <v>0.98040000000000005</v>
      </c>
      <c r="DBY105">
        <v>0.99119999999999997</v>
      </c>
      <c r="DCA105">
        <v>1.3785000000000001</v>
      </c>
      <c r="DCB105">
        <v>1.6119000000000001</v>
      </c>
      <c r="DCC105">
        <v>2.1697000000000002</v>
      </c>
      <c r="DCD105">
        <v>1.4354</v>
      </c>
      <c r="DCE105">
        <v>1.4970000000000001</v>
      </c>
      <c r="DCF105">
        <v>1.9650000000000001</v>
      </c>
      <c r="DCG105">
        <v>1.1189</v>
      </c>
      <c r="DCH105">
        <v>2.4922</v>
      </c>
      <c r="DCI105">
        <v>1.1507000000000001</v>
      </c>
      <c r="DCJ105">
        <v>2.2919999999999998</v>
      </c>
      <c r="DCK105">
        <v>1.6539999999999999</v>
      </c>
      <c r="DCL105">
        <v>3.31</v>
      </c>
      <c r="DCM105">
        <v>3.0979999999999999</v>
      </c>
      <c r="DCN105">
        <v>1.679</v>
      </c>
      <c r="DCO105">
        <v>2.1920000000000002</v>
      </c>
      <c r="DCP105">
        <v>1.992</v>
      </c>
      <c r="DCQ105">
        <v>1.9179999999999999</v>
      </c>
      <c r="DCR105">
        <v>1.9386000000000001</v>
      </c>
      <c r="DCS105">
        <v>1.6080000000000001</v>
      </c>
      <c r="DCT105">
        <v>2.7092000000000001</v>
      </c>
      <c r="DCU105">
        <v>2.8803999999999998</v>
      </c>
      <c r="DCV105">
        <v>2.6585999999999999</v>
      </c>
      <c r="DCW105">
        <v>5.1759000000000004</v>
      </c>
      <c r="DCX105">
        <v>2.0939999999999999</v>
      </c>
      <c r="DCY105">
        <v>4.1959</v>
      </c>
      <c r="DCZ105">
        <v>0.99329999999999996</v>
      </c>
      <c r="DDA105">
        <v>3.0968</v>
      </c>
      <c r="DDB105">
        <v>1.9523999999999999</v>
      </c>
      <c r="DDC105">
        <v>1.0155000000000001</v>
      </c>
      <c r="DDE105">
        <v>0.96599999999999997</v>
      </c>
      <c r="DDI105">
        <v>1.0609</v>
      </c>
      <c r="DDK105">
        <v>0.93889999999999996</v>
      </c>
      <c r="DDN105">
        <v>0.92620000000000002</v>
      </c>
      <c r="DDO105">
        <v>0.93869999999999998</v>
      </c>
      <c r="DDU105">
        <v>0.9718</v>
      </c>
      <c r="DDY105">
        <v>0.93469999999999998</v>
      </c>
      <c r="DDZ105">
        <v>0.95509999999999995</v>
      </c>
      <c r="DEA105">
        <v>1.0216000000000001</v>
      </c>
      <c r="DEB105">
        <v>0.87639999999999996</v>
      </c>
      <c r="DED105">
        <v>0.98270000000000002</v>
      </c>
      <c r="DEF105">
        <v>1.0322</v>
      </c>
      <c r="DEH105">
        <v>0.88970000000000005</v>
      </c>
      <c r="DEI105">
        <v>0.94410000000000005</v>
      </c>
      <c r="DEJ105">
        <v>0.91269999999999996</v>
      </c>
      <c r="DEK105">
        <v>0.9526</v>
      </c>
      <c r="DEM105">
        <v>0.94240000000000002</v>
      </c>
      <c r="DEO105">
        <v>1.05</v>
      </c>
      <c r="DEQ105">
        <v>0.94379999999999997</v>
      </c>
      <c r="DER105">
        <v>1.0266999999999999</v>
      </c>
      <c r="DEU105">
        <v>0.82479999999999998</v>
      </c>
      <c r="DEV105">
        <v>0.96909999999999996</v>
      </c>
      <c r="DEW105">
        <v>1.0114000000000001</v>
      </c>
      <c r="DEX105">
        <v>0.99119999999999997</v>
      </c>
      <c r="DFA105">
        <v>0.9667</v>
      </c>
      <c r="DFB105">
        <v>3.5209999999999999</v>
      </c>
      <c r="DFC105">
        <v>1.8064</v>
      </c>
      <c r="DFD105">
        <v>1.3572</v>
      </c>
      <c r="DFE105">
        <v>1.3445</v>
      </c>
      <c r="DFF105">
        <v>0.84330000000000005</v>
      </c>
      <c r="DFG105">
        <v>1.3429</v>
      </c>
      <c r="DFH105">
        <v>1.3552</v>
      </c>
      <c r="DFJ105">
        <v>0.91720000000000002</v>
      </c>
      <c r="DFK105">
        <v>0.83850000000000002</v>
      </c>
      <c r="DFM105">
        <v>0.95450000000000002</v>
      </c>
      <c r="DFN105">
        <v>0.78890000000000005</v>
      </c>
      <c r="DFO105">
        <v>0.87519999999999998</v>
      </c>
      <c r="DFP105">
        <v>0.78149999999999997</v>
      </c>
      <c r="DFQ105">
        <v>0.8105</v>
      </c>
      <c r="DFR105">
        <v>0.79269999999999996</v>
      </c>
      <c r="DFS105">
        <v>0.86280000000000001</v>
      </c>
      <c r="DFT105">
        <v>0.78779999999999994</v>
      </c>
      <c r="DFU105">
        <v>1.4271</v>
      </c>
      <c r="DFV105">
        <v>1.7282999999999999</v>
      </c>
      <c r="DFW105">
        <v>1.7846</v>
      </c>
      <c r="DFX105">
        <v>2.5377999999999998</v>
      </c>
      <c r="DFY105">
        <v>1.8147</v>
      </c>
      <c r="DFZ105">
        <v>2.0059999999999998</v>
      </c>
      <c r="DGA105">
        <v>1.9869000000000001</v>
      </c>
      <c r="DGB105">
        <v>1</v>
      </c>
      <c r="DGC105">
        <v>2.9380000000000002</v>
      </c>
      <c r="DGD105">
        <v>1.599</v>
      </c>
      <c r="DGE105">
        <v>1.2125999999999999</v>
      </c>
      <c r="DGF105">
        <v>1.1970000000000001</v>
      </c>
      <c r="DGG105">
        <v>2.0465</v>
      </c>
      <c r="DGH105">
        <v>4.1520999999999999</v>
      </c>
      <c r="DGI105">
        <v>2.032</v>
      </c>
      <c r="DGJ105">
        <v>4.1165000000000003</v>
      </c>
      <c r="DGK105">
        <v>2.1021999999999998</v>
      </c>
      <c r="DGM105">
        <v>1.7199</v>
      </c>
      <c r="DGN105">
        <v>1.7186999999999999</v>
      </c>
    </row>
    <row r="106" spans="1:665 1330:2048 2050:2900" x14ac:dyDescent="0.2">
      <c r="A106" s="1">
        <v>44571</v>
      </c>
      <c r="B106">
        <v>1.9736</v>
      </c>
      <c r="C106">
        <v>2.0901000000000001</v>
      </c>
      <c r="D106">
        <v>1.6583000000000001</v>
      </c>
      <c r="E106">
        <v>1.3763000000000001</v>
      </c>
      <c r="F106">
        <v>2.0430000000000001</v>
      </c>
      <c r="G106">
        <v>1.8349</v>
      </c>
      <c r="H106">
        <v>3.1492</v>
      </c>
      <c r="I106">
        <v>4.0830000000000002</v>
      </c>
      <c r="J106">
        <v>2.6560000000000001</v>
      </c>
      <c r="K106">
        <v>2.4799000000000002</v>
      </c>
      <c r="L106">
        <v>2.3643999999999998</v>
      </c>
      <c r="M106">
        <v>1.7358</v>
      </c>
      <c r="N106">
        <v>2.5406</v>
      </c>
      <c r="O106">
        <v>1.728</v>
      </c>
      <c r="P106">
        <v>1.677</v>
      </c>
      <c r="Q106">
        <v>5.2889999999999997</v>
      </c>
      <c r="R106">
        <v>1.7250000000000001</v>
      </c>
      <c r="S106">
        <v>4.5199999999999996</v>
      </c>
      <c r="T106">
        <v>2.9533999999999998</v>
      </c>
      <c r="U106">
        <v>2.738</v>
      </c>
      <c r="V106">
        <v>3.1181999999999999</v>
      </c>
      <c r="W106">
        <v>1.3849</v>
      </c>
      <c r="X106">
        <v>3.9079999999999999</v>
      </c>
      <c r="Y106">
        <v>3.0842999999999998</v>
      </c>
      <c r="Z106">
        <v>3.6840000000000002</v>
      </c>
      <c r="AA106">
        <v>5.0019999999999998</v>
      </c>
      <c r="AB106">
        <v>2.9609999999999999</v>
      </c>
      <c r="AC106">
        <v>6.09</v>
      </c>
      <c r="AD106">
        <v>3.1890000000000001</v>
      </c>
      <c r="AE106">
        <v>2.3010000000000002</v>
      </c>
      <c r="AF106">
        <v>1.2906</v>
      </c>
      <c r="AG106">
        <v>3.9359999999999999</v>
      </c>
      <c r="AH106">
        <v>1.9330000000000001</v>
      </c>
      <c r="AI106">
        <v>1.8839999999999999</v>
      </c>
      <c r="AJ106">
        <v>2.7090000000000001</v>
      </c>
      <c r="AK106">
        <v>2.1589999999999998</v>
      </c>
      <c r="AL106">
        <v>2.6480000000000001</v>
      </c>
      <c r="AM106">
        <v>3.9180000000000001</v>
      </c>
      <c r="AN106">
        <v>3.597</v>
      </c>
      <c r="AO106">
        <v>4.6399999999999997</v>
      </c>
      <c r="AP106">
        <v>3.464</v>
      </c>
      <c r="AQ106">
        <v>1.8597999999999999</v>
      </c>
      <c r="AR106">
        <v>3.3980000000000001</v>
      </c>
      <c r="AS106">
        <v>2.4980000000000002</v>
      </c>
      <c r="AT106">
        <v>1.9339999999999999</v>
      </c>
      <c r="AU106">
        <v>3.7370000000000001</v>
      </c>
      <c r="AV106">
        <v>1.5960000000000001</v>
      </c>
      <c r="AW106">
        <v>1.5940000000000001</v>
      </c>
      <c r="AX106">
        <v>3.1059999999999999</v>
      </c>
      <c r="AY106">
        <v>3.347</v>
      </c>
      <c r="AZ106">
        <v>2.9382999999999999</v>
      </c>
      <c r="BA106">
        <v>3.5670000000000002</v>
      </c>
      <c r="BB106">
        <v>2.617</v>
      </c>
      <c r="BC106">
        <v>2.15</v>
      </c>
      <c r="BD106">
        <v>2.1440000000000001</v>
      </c>
      <c r="BE106">
        <v>0.99099999999999999</v>
      </c>
      <c r="BF106">
        <v>2.3940000000000001</v>
      </c>
      <c r="BG106">
        <v>1.91</v>
      </c>
      <c r="BH106">
        <v>1.7490000000000001</v>
      </c>
      <c r="BI106">
        <v>1.3416999999999999</v>
      </c>
      <c r="BJ106">
        <v>1.105</v>
      </c>
      <c r="BK106">
        <v>0.99460000000000004</v>
      </c>
      <c r="BL106">
        <v>1.627</v>
      </c>
      <c r="BM106">
        <v>2.6659999999999999</v>
      </c>
      <c r="BN106">
        <v>1.5528999999999999</v>
      </c>
      <c r="BO106">
        <v>1.3067</v>
      </c>
      <c r="BP106">
        <v>1.1584000000000001</v>
      </c>
      <c r="BQ106">
        <v>1.6839999999999999</v>
      </c>
      <c r="BR106">
        <v>1.7210000000000001</v>
      </c>
      <c r="BS106">
        <v>1.4292</v>
      </c>
      <c r="BT106">
        <v>1.9370000000000001</v>
      </c>
      <c r="BU106">
        <v>1.6180000000000001</v>
      </c>
      <c r="BV106">
        <v>2.7450000000000001</v>
      </c>
      <c r="BW106">
        <v>4.03</v>
      </c>
      <c r="BX106">
        <v>1.2989999999999999</v>
      </c>
      <c r="BY106">
        <v>2.4300000000000002</v>
      </c>
      <c r="BZ106">
        <v>1.8452999999999999</v>
      </c>
      <c r="CA106">
        <v>2.0550000000000002</v>
      </c>
      <c r="CB106">
        <v>1.9850000000000001</v>
      </c>
      <c r="CC106">
        <v>1.3879999999999999</v>
      </c>
      <c r="CD106">
        <v>1.4590000000000001</v>
      </c>
      <c r="CE106">
        <v>1.899</v>
      </c>
      <c r="CF106">
        <v>2.1739999999999999</v>
      </c>
      <c r="CG106">
        <v>2.1600999999999999</v>
      </c>
      <c r="CH106">
        <v>0.83</v>
      </c>
      <c r="CI106">
        <v>2.7850000000000001</v>
      </c>
      <c r="CJ106">
        <v>2.5129999999999999</v>
      </c>
      <c r="CK106">
        <v>1.76</v>
      </c>
      <c r="CL106">
        <v>1.89</v>
      </c>
      <c r="CM106">
        <v>1.9450000000000001</v>
      </c>
      <c r="CN106">
        <v>1.0749</v>
      </c>
      <c r="CO106">
        <v>0.80940000000000001</v>
      </c>
      <c r="CP106">
        <v>3.2469999999999999</v>
      </c>
      <c r="CQ106">
        <v>1.1863999999999999</v>
      </c>
      <c r="CR106">
        <v>3.2690000000000001</v>
      </c>
      <c r="CS106">
        <v>2.3730000000000002</v>
      </c>
      <c r="CT106">
        <v>1.069</v>
      </c>
      <c r="CU106">
        <v>2.2360000000000002</v>
      </c>
      <c r="CV106">
        <v>1.107</v>
      </c>
      <c r="CW106">
        <v>1.0694999999999999</v>
      </c>
      <c r="CX106">
        <v>1.7514000000000001</v>
      </c>
      <c r="CY106">
        <v>1.0183</v>
      </c>
      <c r="CZ106">
        <v>1.9419999999999999</v>
      </c>
      <c r="DA106">
        <v>1.7110000000000001</v>
      </c>
      <c r="DB106">
        <v>1.716</v>
      </c>
      <c r="DC106">
        <v>2.2370000000000001</v>
      </c>
      <c r="DD106">
        <v>1.573</v>
      </c>
      <c r="DE106">
        <v>1.5820000000000001</v>
      </c>
      <c r="DF106">
        <v>1.96</v>
      </c>
      <c r="DG106">
        <v>1.5149999999999999</v>
      </c>
      <c r="DH106">
        <v>1.1742999999999999</v>
      </c>
      <c r="DI106">
        <v>2.5129999999999999</v>
      </c>
      <c r="DJ106">
        <v>1.4470000000000001</v>
      </c>
      <c r="DK106">
        <v>1.3112999999999999</v>
      </c>
      <c r="DL106">
        <v>1.3819999999999999</v>
      </c>
      <c r="DM106">
        <v>2.3340000000000001</v>
      </c>
      <c r="DN106">
        <v>0.88759999999999994</v>
      </c>
      <c r="DO106">
        <v>1.363</v>
      </c>
      <c r="DP106">
        <v>1.194</v>
      </c>
      <c r="DQ106">
        <v>2.153</v>
      </c>
      <c r="DR106">
        <v>1.2803</v>
      </c>
      <c r="DS106">
        <v>0.71189999999999998</v>
      </c>
      <c r="DT106">
        <v>1.0852999999999999</v>
      </c>
      <c r="DU106">
        <v>1.0857000000000001</v>
      </c>
      <c r="DV106">
        <v>2.5070000000000001</v>
      </c>
      <c r="DW106">
        <v>0.96</v>
      </c>
      <c r="DX106">
        <v>1.4339999999999999</v>
      </c>
      <c r="DY106">
        <v>1.2235</v>
      </c>
      <c r="DZ106">
        <v>1.2817000000000001</v>
      </c>
      <c r="EA106">
        <v>1.4477</v>
      </c>
      <c r="EB106">
        <v>1.1115999999999999</v>
      </c>
      <c r="EC106">
        <v>0.76300000000000001</v>
      </c>
      <c r="ED106">
        <v>1.389</v>
      </c>
      <c r="EE106">
        <v>2.0162</v>
      </c>
      <c r="EF106">
        <v>1.5409999999999999</v>
      </c>
      <c r="EG106">
        <v>0.69199999999999995</v>
      </c>
      <c r="EH106">
        <v>5.0620000000000003</v>
      </c>
      <c r="EI106">
        <v>1.232</v>
      </c>
      <c r="EJ106">
        <v>1.5543</v>
      </c>
      <c r="EK106">
        <v>1.5429999999999999</v>
      </c>
      <c r="EL106">
        <v>1.5175000000000001</v>
      </c>
      <c r="EM106">
        <v>1.036</v>
      </c>
      <c r="EN106">
        <v>1.1113999999999999</v>
      </c>
      <c r="EO106">
        <v>3.2584</v>
      </c>
      <c r="EP106">
        <v>2.1259999999999999</v>
      </c>
      <c r="EQ106">
        <v>2.1837</v>
      </c>
      <c r="ER106">
        <v>2.214</v>
      </c>
      <c r="ES106">
        <v>1.762</v>
      </c>
      <c r="ET106">
        <v>1.8220000000000001</v>
      </c>
      <c r="EU106">
        <v>1.972</v>
      </c>
      <c r="EV106">
        <v>2.7839999999999998</v>
      </c>
      <c r="EW106">
        <v>1.3446</v>
      </c>
      <c r="EX106">
        <v>1.7629999999999999</v>
      </c>
      <c r="EY106">
        <v>2.8610000000000002</v>
      </c>
      <c r="EZ106">
        <v>1.4382999999999999</v>
      </c>
      <c r="FA106">
        <v>1.4165000000000001</v>
      </c>
      <c r="FB106">
        <v>1.1077999999999999</v>
      </c>
      <c r="FC106">
        <v>1.0920000000000001</v>
      </c>
      <c r="FD106">
        <v>0.98299999999999998</v>
      </c>
      <c r="FE106">
        <v>0.96850000000000003</v>
      </c>
      <c r="FF106">
        <v>1.4231</v>
      </c>
      <c r="FG106">
        <v>1.3939999999999999</v>
      </c>
      <c r="FH106">
        <v>3.121</v>
      </c>
      <c r="FI106">
        <v>2.4350000000000001</v>
      </c>
      <c r="FJ106">
        <v>2.4809999999999999</v>
      </c>
      <c r="FK106">
        <v>1.5988</v>
      </c>
      <c r="FL106">
        <v>1.3603000000000001</v>
      </c>
      <c r="FM106">
        <v>1.3406</v>
      </c>
      <c r="FN106">
        <v>1.2196</v>
      </c>
      <c r="FO106">
        <v>1.1991000000000001</v>
      </c>
      <c r="FP106">
        <v>1.2839</v>
      </c>
      <c r="FQ106">
        <v>1.2646999999999999</v>
      </c>
      <c r="FR106">
        <v>2.4209999999999998</v>
      </c>
      <c r="FS106">
        <v>3.8570000000000002</v>
      </c>
      <c r="FT106">
        <v>1.5625</v>
      </c>
      <c r="FU106">
        <v>1.5392999999999999</v>
      </c>
      <c r="FV106">
        <v>2.0670000000000002</v>
      </c>
      <c r="FW106">
        <v>1.9490000000000001</v>
      </c>
      <c r="FX106">
        <v>0.88529999999999998</v>
      </c>
      <c r="FY106">
        <v>0.87290000000000001</v>
      </c>
      <c r="FZ106">
        <v>3.2113</v>
      </c>
      <c r="GA106">
        <v>3.1665999999999999</v>
      </c>
      <c r="GB106">
        <v>1.9272</v>
      </c>
      <c r="GC106">
        <v>1.8779999999999999</v>
      </c>
      <c r="GD106">
        <v>4.0559000000000003</v>
      </c>
      <c r="GE106">
        <v>3.9344000000000001</v>
      </c>
      <c r="GF106">
        <v>3.375</v>
      </c>
      <c r="GG106">
        <v>2.8250000000000002</v>
      </c>
      <c r="GH106">
        <v>2.222</v>
      </c>
      <c r="GI106">
        <v>3.0830000000000002</v>
      </c>
      <c r="GJ106">
        <v>1.2305999999999999</v>
      </c>
      <c r="GK106">
        <v>1.417</v>
      </c>
      <c r="GL106">
        <v>2.6230000000000002</v>
      </c>
      <c r="GM106">
        <v>2.4620000000000002</v>
      </c>
      <c r="GN106">
        <v>1.7135</v>
      </c>
      <c r="GO106">
        <v>1.829</v>
      </c>
      <c r="GP106">
        <v>3.5329999999999999</v>
      </c>
      <c r="GQ106">
        <v>3.91</v>
      </c>
      <c r="GR106">
        <v>3.9750000000000001</v>
      </c>
      <c r="GS106">
        <v>2.4329999999999998</v>
      </c>
      <c r="GT106">
        <v>2.754</v>
      </c>
      <c r="GU106">
        <v>1.9079999999999999</v>
      </c>
      <c r="GV106">
        <v>1.4430000000000001</v>
      </c>
      <c r="GW106">
        <v>3.5089999999999999</v>
      </c>
      <c r="GX106">
        <v>2.23</v>
      </c>
      <c r="GY106">
        <v>1.32</v>
      </c>
      <c r="GZ106">
        <v>2.3279000000000001</v>
      </c>
      <c r="HA106">
        <v>2.0019999999999998</v>
      </c>
      <c r="HB106">
        <v>2.903</v>
      </c>
      <c r="HC106">
        <v>2.4664000000000001</v>
      </c>
      <c r="HD106">
        <v>1.744</v>
      </c>
      <c r="HE106">
        <v>1.784</v>
      </c>
      <c r="HF106">
        <v>2.1840000000000002</v>
      </c>
      <c r="HG106">
        <v>2.4133</v>
      </c>
      <c r="HH106">
        <v>0.67800000000000005</v>
      </c>
      <c r="HI106">
        <v>1.74</v>
      </c>
      <c r="HJ106">
        <v>2.0272000000000001</v>
      </c>
      <c r="HK106">
        <v>1.7614000000000001</v>
      </c>
      <c r="HL106">
        <v>2.1560999999999999</v>
      </c>
      <c r="HM106">
        <v>2.3519999999999999</v>
      </c>
      <c r="HN106">
        <v>3.9809999999999999</v>
      </c>
      <c r="HO106">
        <v>1.3584000000000001</v>
      </c>
      <c r="HP106">
        <v>1.7963</v>
      </c>
      <c r="HQ106">
        <v>1.6180000000000001</v>
      </c>
      <c r="HR106">
        <v>4.173</v>
      </c>
      <c r="HS106">
        <v>1.169</v>
      </c>
      <c r="HT106">
        <v>2.0196000000000001</v>
      </c>
      <c r="HU106">
        <v>2.4359999999999999</v>
      </c>
      <c r="HV106">
        <v>1.7569999999999999</v>
      </c>
      <c r="HW106">
        <v>2.1198999999999999</v>
      </c>
      <c r="HX106">
        <v>2.1139999999999999</v>
      </c>
      <c r="HY106">
        <v>1.6032999999999999</v>
      </c>
      <c r="HZ106">
        <v>1.3184</v>
      </c>
      <c r="IA106">
        <v>1.6012</v>
      </c>
      <c r="IB106">
        <v>1.3187</v>
      </c>
      <c r="IC106">
        <v>1.5679000000000001</v>
      </c>
      <c r="ID106">
        <v>1.5215000000000001</v>
      </c>
      <c r="IE106">
        <v>1.5757000000000001</v>
      </c>
      <c r="IF106">
        <v>1.5321</v>
      </c>
      <c r="IG106">
        <v>1.7918000000000001</v>
      </c>
      <c r="IH106">
        <v>1.2390000000000001</v>
      </c>
      <c r="II106">
        <v>1.6951000000000001</v>
      </c>
      <c r="IJ106">
        <v>2.1139999999999999</v>
      </c>
      <c r="IK106">
        <v>2.3679999999999999</v>
      </c>
      <c r="IL106">
        <v>2.681</v>
      </c>
      <c r="IM106">
        <v>1.5178</v>
      </c>
      <c r="IN106">
        <v>1.4934000000000001</v>
      </c>
      <c r="IO106">
        <v>1.8733</v>
      </c>
      <c r="IP106">
        <v>2.6469999999999998</v>
      </c>
      <c r="IQ106">
        <v>1.94</v>
      </c>
      <c r="IR106">
        <v>1.4439</v>
      </c>
      <c r="IS106">
        <v>1.4366000000000001</v>
      </c>
      <c r="IT106">
        <v>1.2684</v>
      </c>
      <c r="IU106">
        <v>1.2782</v>
      </c>
      <c r="IV106">
        <v>1.4079999999999999</v>
      </c>
      <c r="IW106">
        <v>1.387</v>
      </c>
      <c r="IX106">
        <v>1.4505999999999999</v>
      </c>
      <c r="IY106">
        <v>1.3293999999999999</v>
      </c>
      <c r="IZ106">
        <v>1.0103</v>
      </c>
      <c r="JA106">
        <v>1.1614</v>
      </c>
      <c r="JB106">
        <v>1.0987</v>
      </c>
      <c r="JC106">
        <v>2.66</v>
      </c>
      <c r="JD106">
        <v>1.1435999999999999</v>
      </c>
      <c r="JE106">
        <v>1.1713</v>
      </c>
      <c r="JF106">
        <v>2.3382000000000001</v>
      </c>
      <c r="JG106">
        <v>1.8153999999999999</v>
      </c>
      <c r="JH106">
        <v>1.9047000000000001</v>
      </c>
      <c r="JI106">
        <v>1.2797000000000001</v>
      </c>
      <c r="JJ106">
        <v>1.8620000000000001</v>
      </c>
      <c r="JK106">
        <v>1.8169999999999999</v>
      </c>
      <c r="JL106">
        <v>1.8048999999999999</v>
      </c>
      <c r="JM106">
        <v>1.6568000000000001</v>
      </c>
      <c r="JN106">
        <v>2.1034999999999999</v>
      </c>
      <c r="JO106">
        <v>1</v>
      </c>
      <c r="JP106">
        <v>2.7332999999999998</v>
      </c>
      <c r="JQ106">
        <v>2.6671999999999998</v>
      </c>
      <c r="JR106">
        <v>0.92</v>
      </c>
      <c r="JS106">
        <v>2.8214999999999999</v>
      </c>
      <c r="JT106">
        <v>2.7706</v>
      </c>
      <c r="JU106">
        <v>1.1202000000000001</v>
      </c>
      <c r="JV106">
        <v>1.0945</v>
      </c>
      <c r="JW106">
        <v>2.6070000000000002</v>
      </c>
      <c r="JX106">
        <v>2.5680000000000001</v>
      </c>
      <c r="JY106">
        <v>1.4420999999999999</v>
      </c>
      <c r="JZ106">
        <v>1.708</v>
      </c>
      <c r="KA106">
        <v>1.0449999999999999</v>
      </c>
      <c r="KB106">
        <v>1.3251999999999999</v>
      </c>
      <c r="KC106">
        <v>1.6135999999999999</v>
      </c>
      <c r="KD106">
        <v>2.2480000000000002</v>
      </c>
      <c r="KE106">
        <v>1.8924000000000001</v>
      </c>
      <c r="KF106">
        <v>1.8443000000000001</v>
      </c>
      <c r="KG106">
        <v>2.4108000000000001</v>
      </c>
      <c r="KH106">
        <v>2.3469000000000002</v>
      </c>
      <c r="KI106">
        <v>2.2490000000000001</v>
      </c>
      <c r="KJ106">
        <v>1.6827000000000001</v>
      </c>
      <c r="KK106">
        <v>1.6632</v>
      </c>
      <c r="KL106">
        <v>2.5727000000000002</v>
      </c>
      <c r="KM106">
        <v>1.1872</v>
      </c>
      <c r="KN106">
        <v>1.1717</v>
      </c>
      <c r="KO106">
        <v>1.6536</v>
      </c>
      <c r="KP106">
        <v>1.6477999999999999</v>
      </c>
      <c r="KQ106">
        <v>3.629</v>
      </c>
      <c r="KR106">
        <v>4.1124000000000001</v>
      </c>
      <c r="KS106">
        <v>1.9491000000000001</v>
      </c>
      <c r="KT106">
        <v>2.0348999999999999</v>
      </c>
      <c r="KU106">
        <v>1.7949999999999999</v>
      </c>
      <c r="KV106">
        <v>1.6551</v>
      </c>
      <c r="KW106">
        <v>2.2898000000000001</v>
      </c>
      <c r="KX106">
        <v>1.7838000000000001</v>
      </c>
      <c r="KY106">
        <v>1.7598</v>
      </c>
      <c r="KZ106">
        <v>3.3502000000000001</v>
      </c>
      <c r="LA106">
        <v>3.2919999999999998</v>
      </c>
      <c r="LB106">
        <v>2.0666000000000002</v>
      </c>
      <c r="LC106">
        <v>1.8264</v>
      </c>
      <c r="LD106">
        <v>1.9027000000000001</v>
      </c>
      <c r="LE106">
        <v>1.1920999999999999</v>
      </c>
      <c r="LF106">
        <v>1.169</v>
      </c>
      <c r="LG106">
        <v>3.1236000000000002</v>
      </c>
      <c r="LH106">
        <v>0.95389999999999997</v>
      </c>
      <c r="LI106">
        <v>1.6415</v>
      </c>
      <c r="LJ106">
        <v>1.7128000000000001</v>
      </c>
      <c r="LK106">
        <v>1.6839999999999999</v>
      </c>
      <c r="LL106">
        <v>1.4632000000000001</v>
      </c>
      <c r="LM106">
        <v>1.4483999999999999</v>
      </c>
      <c r="LN106">
        <v>1.5984</v>
      </c>
      <c r="LO106">
        <v>1.5852999999999999</v>
      </c>
      <c r="LP106">
        <v>1.7116</v>
      </c>
      <c r="LQ106">
        <v>2.25</v>
      </c>
      <c r="LR106">
        <v>1.988</v>
      </c>
      <c r="LS106">
        <v>1.5195000000000001</v>
      </c>
      <c r="LT106">
        <v>1.0499000000000001</v>
      </c>
      <c r="LU106">
        <v>1.2401</v>
      </c>
      <c r="LV106">
        <v>1.6566000000000001</v>
      </c>
      <c r="LW106">
        <v>1.2471000000000001</v>
      </c>
      <c r="LX106">
        <v>1.8671</v>
      </c>
      <c r="LY106">
        <v>2.5739000000000001</v>
      </c>
      <c r="LZ106">
        <v>1.6634</v>
      </c>
      <c r="MA106">
        <v>1.5637000000000001</v>
      </c>
      <c r="MB106">
        <v>1.4987999999999999</v>
      </c>
      <c r="MC106">
        <v>2.6816</v>
      </c>
      <c r="MD106">
        <v>2.2538999999999998</v>
      </c>
      <c r="ME106">
        <v>2.1341000000000001</v>
      </c>
      <c r="MF106">
        <v>2.9914000000000001</v>
      </c>
      <c r="MG106">
        <v>1.2813000000000001</v>
      </c>
      <c r="MH106">
        <v>1.2593000000000001</v>
      </c>
      <c r="MI106">
        <v>2.0733999999999999</v>
      </c>
      <c r="MJ106">
        <v>1.968</v>
      </c>
      <c r="MK106">
        <v>1.5058</v>
      </c>
      <c r="ML106">
        <v>1.3165</v>
      </c>
      <c r="MM106">
        <v>1.2591000000000001</v>
      </c>
      <c r="MN106">
        <v>1.0468999999999999</v>
      </c>
      <c r="MO106">
        <v>1.0348999999999999</v>
      </c>
      <c r="MP106">
        <v>1.3227</v>
      </c>
      <c r="MQ106">
        <v>1.2989999999999999</v>
      </c>
      <c r="MR106">
        <v>1.3472</v>
      </c>
      <c r="MS106">
        <v>2.8319000000000001</v>
      </c>
      <c r="MT106">
        <v>2.4586999999999999</v>
      </c>
      <c r="MU106">
        <v>0.875</v>
      </c>
      <c r="MV106">
        <v>0.8599</v>
      </c>
      <c r="MW106">
        <v>2.25</v>
      </c>
      <c r="MX106">
        <v>1.7318</v>
      </c>
      <c r="MY106">
        <v>2.1360000000000001</v>
      </c>
      <c r="MZ106">
        <v>1.7598</v>
      </c>
      <c r="NA106">
        <v>1.647</v>
      </c>
      <c r="NB106">
        <v>1.8455999999999999</v>
      </c>
      <c r="NC106">
        <v>2.0482</v>
      </c>
      <c r="ND106">
        <v>3.0632000000000001</v>
      </c>
      <c r="NE106">
        <v>2.1709000000000001</v>
      </c>
      <c r="NF106">
        <v>0.85670000000000002</v>
      </c>
      <c r="NG106">
        <v>0.85599999999999998</v>
      </c>
      <c r="NH106">
        <v>3.3635999999999999</v>
      </c>
      <c r="NI106">
        <v>2.1124000000000001</v>
      </c>
      <c r="NJ106">
        <v>2.1034000000000002</v>
      </c>
      <c r="NK106">
        <v>1.4628000000000001</v>
      </c>
      <c r="NL106">
        <v>1.4568000000000001</v>
      </c>
      <c r="NM106">
        <v>1.7121</v>
      </c>
      <c r="NN106">
        <v>3.2328999999999999</v>
      </c>
      <c r="NO106">
        <v>3.1978</v>
      </c>
      <c r="NP106">
        <v>2.8420000000000001</v>
      </c>
      <c r="NQ106">
        <v>1.456</v>
      </c>
      <c r="NR106">
        <v>1.4499</v>
      </c>
      <c r="NS106">
        <v>1.5707</v>
      </c>
      <c r="NT106">
        <v>1.575</v>
      </c>
      <c r="NU106">
        <v>1.8812</v>
      </c>
      <c r="NV106">
        <v>1.3149999999999999</v>
      </c>
      <c r="NW106">
        <v>1.1719999999999999</v>
      </c>
      <c r="NX106">
        <v>1.3280000000000001</v>
      </c>
      <c r="NY106">
        <v>1.8</v>
      </c>
      <c r="NZ106">
        <v>1.1705000000000001</v>
      </c>
      <c r="OA106">
        <v>1.1652</v>
      </c>
      <c r="OB106">
        <v>2.4731999999999998</v>
      </c>
      <c r="OC106">
        <v>1.6641999999999999</v>
      </c>
      <c r="OD106">
        <v>1.8277000000000001</v>
      </c>
      <c r="OE106">
        <v>0.91849999999999998</v>
      </c>
      <c r="OF106">
        <v>3.1606999999999998</v>
      </c>
      <c r="OG106">
        <v>1.9893000000000001</v>
      </c>
      <c r="OH106">
        <v>1.3129999999999999</v>
      </c>
      <c r="OI106">
        <v>1.3064</v>
      </c>
      <c r="OJ106">
        <v>2.0596000000000001</v>
      </c>
      <c r="OK106">
        <v>2.0217000000000001</v>
      </c>
      <c r="OL106">
        <v>0.86270000000000002</v>
      </c>
      <c r="OM106">
        <v>0.84719999999999995</v>
      </c>
      <c r="ON106">
        <v>1.4661999999999999</v>
      </c>
      <c r="OO106">
        <v>1.3957999999999999</v>
      </c>
      <c r="OP106">
        <v>1.3872</v>
      </c>
      <c r="OQ106">
        <v>0.99060000000000004</v>
      </c>
      <c r="OR106">
        <v>0.99909999999999999</v>
      </c>
      <c r="OS106">
        <v>2.2121</v>
      </c>
      <c r="OT106">
        <v>1.9021999999999999</v>
      </c>
      <c r="OU106">
        <v>1.4851000000000001</v>
      </c>
      <c r="OV106">
        <v>1.4491000000000001</v>
      </c>
      <c r="OW106">
        <v>1.3642000000000001</v>
      </c>
      <c r="OX106">
        <v>1.2844</v>
      </c>
      <c r="OY106">
        <v>1.7122999999999999</v>
      </c>
      <c r="OZ106">
        <v>2.3645999999999998</v>
      </c>
      <c r="PA106">
        <v>1.671</v>
      </c>
      <c r="PB106">
        <v>1.6637999999999999</v>
      </c>
      <c r="PC106">
        <v>0.93269999999999997</v>
      </c>
      <c r="PD106">
        <v>0.91210000000000002</v>
      </c>
      <c r="PE106">
        <v>0.92390000000000005</v>
      </c>
      <c r="PF106">
        <v>0.91900000000000004</v>
      </c>
      <c r="PG106">
        <v>1.3384</v>
      </c>
      <c r="PH106">
        <v>2.5415000000000001</v>
      </c>
      <c r="PI106">
        <v>2.5141</v>
      </c>
      <c r="PJ106">
        <v>1.6816</v>
      </c>
      <c r="PK106">
        <v>1.6589</v>
      </c>
      <c r="PL106">
        <v>1.4238999999999999</v>
      </c>
      <c r="PM106">
        <v>2.0510999999999999</v>
      </c>
      <c r="PN106">
        <v>2.1715</v>
      </c>
      <c r="PO106">
        <v>2.0712999999999999</v>
      </c>
      <c r="PP106">
        <v>2.0352999999999999</v>
      </c>
      <c r="PQ106">
        <v>2.0642</v>
      </c>
      <c r="PR106">
        <v>2.0070000000000001</v>
      </c>
      <c r="PS106">
        <v>1.9437</v>
      </c>
      <c r="PT106">
        <v>2.1234000000000002</v>
      </c>
      <c r="PU106">
        <v>1.3048999999999999</v>
      </c>
      <c r="PV106">
        <v>1.3035000000000001</v>
      </c>
      <c r="PW106">
        <v>1.5583</v>
      </c>
      <c r="PX106">
        <v>1.6556999999999999</v>
      </c>
      <c r="PY106">
        <v>1.6251</v>
      </c>
      <c r="PZ106">
        <v>2.1968000000000001</v>
      </c>
      <c r="QA106">
        <v>0.90639999999999998</v>
      </c>
      <c r="QB106">
        <v>1.7842</v>
      </c>
      <c r="QC106">
        <v>2.0882000000000001</v>
      </c>
      <c r="QD106">
        <v>2.0409999999999999</v>
      </c>
      <c r="QE106">
        <v>1.4156</v>
      </c>
      <c r="QF106">
        <v>2.3519999999999999</v>
      </c>
      <c r="QG106">
        <v>2.3363</v>
      </c>
      <c r="QH106">
        <v>1.659</v>
      </c>
      <c r="QI106">
        <v>0.78349999999999997</v>
      </c>
      <c r="QJ106">
        <v>0.77129999999999999</v>
      </c>
      <c r="QK106">
        <v>1.5522</v>
      </c>
      <c r="QL106">
        <v>1.5411999999999999</v>
      </c>
      <c r="QM106">
        <v>1.7326999999999999</v>
      </c>
      <c r="QN106">
        <v>1.7029000000000001</v>
      </c>
      <c r="QO106">
        <v>1.2758</v>
      </c>
      <c r="QP106">
        <v>1.2569999999999999</v>
      </c>
      <c r="QQ106">
        <v>1.6639999999999999</v>
      </c>
      <c r="QR106">
        <v>1.9821</v>
      </c>
      <c r="QS106">
        <v>1.9343999999999999</v>
      </c>
      <c r="QT106">
        <v>1.8859999999999999</v>
      </c>
      <c r="QV106">
        <v>1.6629</v>
      </c>
      <c r="QW106">
        <v>1.6277999999999999</v>
      </c>
      <c r="QX106">
        <v>3.0575000000000001</v>
      </c>
      <c r="QY106">
        <v>1.6425000000000001</v>
      </c>
      <c r="QZ106">
        <v>1.5932999999999999</v>
      </c>
      <c r="RA106">
        <v>1.3735999999999999</v>
      </c>
      <c r="RB106">
        <v>1.353</v>
      </c>
      <c r="RC106">
        <v>1.6376999999999999</v>
      </c>
      <c r="RD106">
        <v>0.91349999999999998</v>
      </c>
      <c r="RE106">
        <v>2.4432</v>
      </c>
      <c r="RF106">
        <v>2.4064000000000001</v>
      </c>
      <c r="RG106">
        <v>1.4313</v>
      </c>
      <c r="RH106">
        <v>1.4038999999999999</v>
      </c>
      <c r="RI106">
        <v>3.1966000000000001</v>
      </c>
      <c r="RJ106">
        <v>1.6089</v>
      </c>
      <c r="RK106">
        <v>1.2746</v>
      </c>
      <c r="RL106">
        <v>0.93379999999999996</v>
      </c>
      <c r="RM106">
        <v>0.92279999999999995</v>
      </c>
      <c r="RN106">
        <v>1.2467999999999999</v>
      </c>
      <c r="RO106">
        <v>1.0658000000000001</v>
      </c>
      <c r="RP106">
        <v>1.0927</v>
      </c>
      <c r="RQ106">
        <v>1.4196</v>
      </c>
      <c r="RR106">
        <v>1.2755000000000001</v>
      </c>
      <c r="RS106">
        <v>1.5632999999999999</v>
      </c>
      <c r="RT106">
        <v>1.5343</v>
      </c>
      <c r="RU106">
        <v>2.9295</v>
      </c>
      <c r="RV106">
        <v>1.0055000000000001</v>
      </c>
      <c r="RW106">
        <v>1.6797</v>
      </c>
      <c r="RX106">
        <v>1.8001</v>
      </c>
      <c r="RY106">
        <v>1.7743</v>
      </c>
      <c r="RZ106">
        <v>1.4443999999999999</v>
      </c>
      <c r="SA106">
        <v>1.9132</v>
      </c>
      <c r="SB106">
        <v>0.93459999999999999</v>
      </c>
      <c r="SC106">
        <v>0.93989999999999996</v>
      </c>
      <c r="SD106">
        <v>4.0602</v>
      </c>
      <c r="SE106">
        <v>2.2528999999999999</v>
      </c>
      <c r="SF106">
        <v>1.7249000000000001</v>
      </c>
      <c r="SG106">
        <v>1.6981999999999999</v>
      </c>
      <c r="SH106">
        <v>1.1656</v>
      </c>
      <c r="SI106">
        <v>1.7614000000000001</v>
      </c>
      <c r="SJ106">
        <v>1.7534000000000001</v>
      </c>
      <c r="SK106">
        <v>1.4335</v>
      </c>
      <c r="SL106">
        <v>1.9393</v>
      </c>
      <c r="SM106">
        <v>1.9215</v>
      </c>
      <c r="SN106">
        <v>1.4366000000000001</v>
      </c>
      <c r="SO106">
        <v>1.4258999999999999</v>
      </c>
      <c r="SP106">
        <v>4.0987</v>
      </c>
      <c r="SQ106">
        <v>1.8079000000000001</v>
      </c>
      <c r="SR106">
        <v>1.3707</v>
      </c>
      <c r="SS106">
        <v>1.3292999999999999</v>
      </c>
      <c r="ST106">
        <v>3.1135000000000002</v>
      </c>
      <c r="SU106">
        <v>3.0322</v>
      </c>
      <c r="SV106">
        <v>1.5749</v>
      </c>
      <c r="SW106">
        <v>1.5304</v>
      </c>
      <c r="SX106">
        <v>3.3512</v>
      </c>
      <c r="SY106">
        <v>3.2606999999999999</v>
      </c>
      <c r="SZ106">
        <v>2.0857999999999999</v>
      </c>
      <c r="TA106">
        <v>2.0598000000000001</v>
      </c>
      <c r="TB106">
        <v>3.2343000000000002</v>
      </c>
      <c r="TC106">
        <v>3.1560000000000001</v>
      </c>
      <c r="TD106">
        <v>1.8582000000000001</v>
      </c>
      <c r="TE106">
        <v>2.5225</v>
      </c>
      <c r="TF106">
        <v>2.3839000000000001</v>
      </c>
      <c r="TG106">
        <v>1.5258</v>
      </c>
      <c r="TH106">
        <v>1.2373000000000001</v>
      </c>
      <c r="TI106">
        <v>2.6960000000000002</v>
      </c>
      <c r="TJ106">
        <v>2.6316000000000002</v>
      </c>
      <c r="TK106">
        <v>1.7419</v>
      </c>
      <c r="TL106">
        <v>1.7196</v>
      </c>
      <c r="TM106">
        <v>2.1122000000000001</v>
      </c>
      <c r="TN106">
        <v>1.6988000000000001</v>
      </c>
      <c r="TO106">
        <v>1.7109000000000001</v>
      </c>
      <c r="TP106">
        <v>3.0682999999999998</v>
      </c>
      <c r="TQ106">
        <v>3.1722999999999999</v>
      </c>
      <c r="TR106">
        <v>0.88990000000000002</v>
      </c>
      <c r="TS106">
        <v>1.5814999999999999</v>
      </c>
      <c r="TT106">
        <v>0.8972</v>
      </c>
      <c r="TU106">
        <v>1.3080000000000001</v>
      </c>
      <c r="TV106">
        <v>1.4830000000000001</v>
      </c>
      <c r="TW106">
        <v>1.4596</v>
      </c>
      <c r="TX106">
        <v>1.1126</v>
      </c>
      <c r="TY106">
        <v>1.9696</v>
      </c>
      <c r="TZ106">
        <v>1.5243</v>
      </c>
      <c r="UA106">
        <v>1.5089999999999999</v>
      </c>
      <c r="UB106">
        <v>2.0411999999999999</v>
      </c>
      <c r="UC106">
        <v>2.0163000000000002</v>
      </c>
      <c r="UD106">
        <v>1.6006</v>
      </c>
      <c r="UE106">
        <v>1.57</v>
      </c>
      <c r="UF106">
        <v>1.6480999999999999</v>
      </c>
      <c r="UG106">
        <v>1.3944000000000001</v>
      </c>
      <c r="UH106">
        <v>1.3813</v>
      </c>
      <c r="UI106">
        <v>1.5972999999999999</v>
      </c>
      <c r="UJ106">
        <v>1.5920000000000001</v>
      </c>
      <c r="UK106">
        <v>1.3898999999999999</v>
      </c>
      <c r="UL106">
        <v>1.3757999999999999</v>
      </c>
      <c r="UM106">
        <v>2.1219999999999999</v>
      </c>
      <c r="UN106">
        <v>2.0752999999999999</v>
      </c>
      <c r="UO106">
        <v>2.1709000000000001</v>
      </c>
      <c r="UP106">
        <v>2.149</v>
      </c>
      <c r="UQ106">
        <v>2.2345000000000002</v>
      </c>
      <c r="UR106">
        <v>3.1133000000000002</v>
      </c>
      <c r="US106">
        <v>3.76</v>
      </c>
      <c r="UT106">
        <v>1.5134000000000001</v>
      </c>
      <c r="UU106">
        <v>1.4921</v>
      </c>
      <c r="UV106">
        <v>2.5221</v>
      </c>
      <c r="UW106">
        <v>2.5085000000000002</v>
      </c>
      <c r="UX106">
        <v>2.2088999999999999</v>
      </c>
      <c r="UY106">
        <v>2.1827000000000001</v>
      </c>
      <c r="UZ106">
        <v>0.95789999999999997</v>
      </c>
      <c r="VA106">
        <v>2.8858999999999999</v>
      </c>
      <c r="VB106">
        <v>0.79920000000000002</v>
      </c>
      <c r="VC106">
        <v>1.5049999999999999</v>
      </c>
      <c r="VD106">
        <v>1.3849</v>
      </c>
      <c r="VE106">
        <v>1.3697999999999999</v>
      </c>
      <c r="VF106">
        <v>1.6487000000000001</v>
      </c>
      <c r="VG106">
        <v>1.6404000000000001</v>
      </c>
      <c r="VH106">
        <v>1.6547000000000001</v>
      </c>
      <c r="VI106">
        <v>1.6411</v>
      </c>
      <c r="VJ106">
        <v>1.9925999999999999</v>
      </c>
      <c r="VK106">
        <v>1.9435</v>
      </c>
      <c r="VL106">
        <v>1.5871</v>
      </c>
      <c r="VM106">
        <v>1.5768</v>
      </c>
      <c r="VN106">
        <v>1.7822</v>
      </c>
      <c r="VO106">
        <v>1.7662</v>
      </c>
      <c r="VP106">
        <v>1.4</v>
      </c>
      <c r="VQ106">
        <v>2.1524000000000001</v>
      </c>
      <c r="VR106">
        <v>2.133</v>
      </c>
      <c r="VS106">
        <v>1.5448</v>
      </c>
      <c r="VT106">
        <v>1.2396</v>
      </c>
      <c r="VU106">
        <v>2.1783999999999999</v>
      </c>
      <c r="VV106">
        <v>2.1452</v>
      </c>
      <c r="VW106">
        <v>1.7209000000000001</v>
      </c>
      <c r="VX106">
        <v>1.1103000000000001</v>
      </c>
      <c r="VY106">
        <v>1.3661000000000001</v>
      </c>
      <c r="VZ106">
        <v>1.3476999999999999</v>
      </c>
      <c r="WA106">
        <v>0.88949999999999996</v>
      </c>
      <c r="WB106">
        <v>0.88219999999999998</v>
      </c>
      <c r="WC106">
        <v>1.6584000000000001</v>
      </c>
      <c r="WD106">
        <v>1.3275999999999999</v>
      </c>
      <c r="WE106">
        <v>1.3002</v>
      </c>
      <c r="WF106">
        <v>1.6119000000000001</v>
      </c>
      <c r="WG106">
        <v>1.8127</v>
      </c>
      <c r="WH106">
        <v>1.7650999999999999</v>
      </c>
      <c r="WI106">
        <v>1.9644999999999999</v>
      </c>
      <c r="WJ106">
        <v>2.0326</v>
      </c>
      <c r="WK106">
        <v>1.1849000000000001</v>
      </c>
      <c r="WL106">
        <v>1.61</v>
      </c>
      <c r="WM106">
        <v>1.6017999999999999</v>
      </c>
      <c r="WN106">
        <v>2.2928999999999999</v>
      </c>
      <c r="WO106">
        <v>2.2789999999999999</v>
      </c>
      <c r="WP106">
        <v>1.5125</v>
      </c>
      <c r="WQ106">
        <v>1.8361000000000001</v>
      </c>
      <c r="WR106">
        <v>1.8132999999999999</v>
      </c>
      <c r="WS106">
        <v>2.5627</v>
      </c>
      <c r="WT106">
        <v>1.4433</v>
      </c>
      <c r="WU106">
        <v>1.4272</v>
      </c>
      <c r="WV106">
        <v>1.9610000000000001</v>
      </c>
      <c r="WW106">
        <v>2.7397</v>
      </c>
      <c r="WX106">
        <v>1.5163</v>
      </c>
      <c r="WY106">
        <v>1.4983</v>
      </c>
      <c r="WZ106">
        <v>0.97760000000000002</v>
      </c>
      <c r="XA106">
        <v>1.7025999999999999</v>
      </c>
      <c r="XB106">
        <v>1.6890000000000001</v>
      </c>
      <c r="XC106">
        <v>1.2228000000000001</v>
      </c>
      <c r="XD106">
        <v>1.2094</v>
      </c>
      <c r="XE106">
        <v>1.3328</v>
      </c>
      <c r="XF106">
        <v>0.91520000000000001</v>
      </c>
      <c r="XG106">
        <v>0.90539999999999998</v>
      </c>
      <c r="XH106">
        <v>1.4040999999999999</v>
      </c>
      <c r="XI106">
        <v>1.3876999999999999</v>
      </c>
      <c r="XJ106">
        <v>1.9941</v>
      </c>
      <c r="XK106">
        <v>2.1757</v>
      </c>
      <c r="XL106">
        <v>2.1587999999999998</v>
      </c>
      <c r="XM106">
        <v>1.2917000000000001</v>
      </c>
      <c r="XN106">
        <v>1.5869</v>
      </c>
      <c r="XO106">
        <v>1.2690999999999999</v>
      </c>
      <c r="XP106">
        <v>1.2602</v>
      </c>
      <c r="XQ106">
        <v>1.5330999999999999</v>
      </c>
      <c r="XR106">
        <v>2.3788</v>
      </c>
      <c r="XS106">
        <v>1.1634</v>
      </c>
      <c r="XT106">
        <v>2.0139999999999998</v>
      </c>
      <c r="XU106">
        <v>1.619</v>
      </c>
      <c r="XV106">
        <v>1.2677</v>
      </c>
      <c r="XW106">
        <v>1.8222</v>
      </c>
      <c r="XX106">
        <v>1.7965</v>
      </c>
      <c r="XY106">
        <v>1.5625</v>
      </c>
      <c r="XZ106">
        <v>1.5575000000000001</v>
      </c>
      <c r="YA106">
        <v>1.5959000000000001</v>
      </c>
      <c r="YB106">
        <v>1.5488</v>
      </c>
      <c r="YC106">
        <v>1.5321</v>
      </c>
      <c r="YD106">
        <v>1.3677999999999999</v>
      </c>
      <c r="YE106">
        <v>1.3527</v>
      </c>
      <c r="YF106">
        <v>2.3567999999999998</v>
      </c>
      <c r="YG106">
        <v>1.1515</v>
      </c>
      <c r="YH106">
        <v>1.0033000000000001</v>
      </c>
      <c r="YI106">
        <v>0.99039999999999995</v>
      </c>
      <c r="YJ106">
        <v>2.3852000000000002</v>
      </c>
      <c r="YK106">
        <v>1.5578000000000001</v>
      </c>
      <c r="YL106">
        <v>1.5336000000000001</v>
      </c>
      <c r="YM106">
        <v>1.3109</v>
      </c>
      <c r="YN106">
        <v>1.3064</v>
      </c>
      <c r="YO106">
        <v>1.7664</v>
      </c>
      <c r="AYD106">
        <v>0.96220000000000006</v>
      </c>
      <c r="AYE106">
        <v>1.0407</v>
      </c>
      <c r="AYF106">
        <v>1.0387999999999999</v>
      </c>
      <c r="AYG106">
        <v>1.0835999999999999</v>
      </c>
      <c r="AYH106">
        <v>1.0826</v>
      </c>
      <c r="AYI106">
        <v>0.78749999999999998</v>
      </c>
      <c r="AYJ106">
        <v>0.78559999999999997</v>
      </c>
      <c r="AYK106">
        <v>0.96950000000000003</v>
      </c>
      <c r="AYL106">
        <v>0.9929</v>
      </c>
      <c r="AYM106">
        <v>0.99180000000000001</v>
      </c>
      <c r="AYN106">
        <v>1.1366000000000001</v>
      </c>
      <c r="AYO106">
        <v>1.2427999999999999</v>
      </c>
      <c r="AYP106">
        <v>0.96340000000000003</v>
      </c>
      <c r="AYQ106">
        <v>0.9627</v>
      </c>
      <c r="AYR106">
        <v>0.80910000000000004</v>
      </c>
      <c r="AYS106">
        <v>1.1362000000000001</v>
      </c>
      <c r="AYT106">
        <v>0.89549999999999996</v>
      </c>
      <c r="AYU106">
        <v>1.0058</v>
      </c>
      <c r="AYV106">
        <v>1.0037</v>
      </c>
      <c r="AYW106">
        <v>0.87070000000000003</v>
      </c>
      <c r="AYX106">
        <v>0.86939999999999995</v>
      </c>
      <c r="AYY106">
        <v>0.99060000000000004</v>
      </c>
      <c r="AYZ106">
        <v>0.98809999999999998</v>
      </c>
      <c r="AZA106">
        <v>1.0911</v>
      </c>
      <c r="AZB106">
        <v>1.0892999999999999</v>
      </c>
      <c r="AZC106">
        <v>1.1232</v>
      </c>
      <c r="AZD106">
        <v>1.1214</v>
      </c>
      <c r="AZE106">
        <v>0.95940000000000003</v>
      </c>
      <c r="AZF106">
        <v>0.95850000000000002</v>
      </c>
      <c r="AZG106">
        <v>0.87209999999999999</v>
      </c>
      <c r="AZH106">
        <v>0.87119999999999997</v>
      </c>
      <c r="AZI106">
        <v>1.3198000000000001</v>
      </c>
      <c r="AZJ106">
        <v>0.93610000000000004</v>
      </c>
      <c r="AZK106">
        <v>0.93520000000000003</v>
      </c>
      <c r="AZL106">
        <v>0.9415</v>
      </c>
      <c r="AZM106">
        <v>0.94059999999999999</v>
      </c>
      <c r="AZN106">
        <v>0.89070000000000005</v>
      </c>
      <c r="AZO106">
        <v>0.88980000000000004</v>
      </c>
      <c r="AZP106">
        <v>0.90480000000000005</v>
      </c>
      <c r="AZQ106">
        <v>0.90449999999999997</v>
      </c>
      <c r="AZR106">
        <v>0.96</v>
      </c>
      <c r="AZS106">
        <v>0.95960000000000001</v>
      </c>
      <c r="AZT106">
        <v>0.90139999999999998</v>
      </c>
      <c r="AZU106">
        <v>0.90110000000000001</v>
      </c>
      <c r="AZW106">
        <v>1.0221</v>
      </c>
      <c r="AZX106">
        <v>1.0207999999999999</v>
      </c>
      <c r="AZY106">
        <v>0.88880000000000003</v>
      </c>
      <c r="AZZ106">
        <v>0.88790000000000002</v>
      </c>
      <c r="BAA106">
        <v>1.0287999999999999</v>
      </c>
      <c r="BAB106">
        <v>1.0333000000000001</v>
      </c>
      <c r="BAC106">
        <v>1.0313000000000001</v>
      </c>
      <c r="BAD106">
        <v>0.96089999999999998</v>
      </c>
      <c r="BAE106">
        <v>0.96050000000000002</v>
      </c>
      <c r="BAF106">
        <v>0.89049999999999996</v>
      </c>
      <c r="BAG106">
        <v>0.88939999999999997</v>
      </c>
      <c r="BAH106">
        <v>0.76239999999999997</v>
      </c>
      <c r="BAI106">
        <v>0.76119999999999999</v>
      </c>
      <c r="BAJ106">
        <v>0.99770000000000003</v>
      </c>
      <c r="BAK106">
        <v>0.99609999999999999</v>
      </c>
      <c r="BAN106">
        <v>0.96379999999999999</v>
      </c>
      <c r="BAO106">
        <v>0.96260000000000001</v>
      </c>
      <c r="BAP106">
        <v>1.0109999999999999</v>
      </c>
      <c r="BAQ106">
        <v>1.0089999999999999</v>
      </c>
      <c r="BAT106">
        <v>0.88719999999999999</v>
      </c>
      <c r="BAU106">
        <v>0.88680000000000003</v>
      </c>
      <c r="BAX106">
        <v>0.82210000000000005</v>
      </c>
      <c r="BAY106">
        <v>0.8206</v>
      </c>
      <c r="BAZ106">
        <v>0.95450000000000002</v>
      </c>
      <c r="BBA106">
        <v>0.95250000000000001</v>
      </c>
      <c r="BBE106">
        <v>0.997</v>
      </c>
      <c r="BBF106">
        <v>0.996</v>
      </c>
      <c r="BBI106">
        <v>1.0035000000000001</v>
      </c>
      <c r="BBJ106">
        <v>1.0022</v>
      </c>
      <c r="BBK106">
        <v>1.1491</v>
      </c>
      <c r="BBL106">
        <v>1.1473</v>
      </c>
      <c r="BBM106">
        <v>1.1372</v>
      </c>
      <c r="BBN106">
        <v>1.1354</v>
      </c>
      <c r="BBO106">
        <v>0.9859</v>
      </c>
      <c r="BBP106">
        <v>0.98429999999999995</v>
      </c>
      <c r="BBS106">
        <v>0.83530000000000004</v>
      </c>
      <c r="BBT106">
        <v>0.83450000000000002</v>
      </c>
      <c r="BBU106">
        <v>0.98540000000000005</v>
      </c>
      <c r="BBV106">
        <v>0.98440000000000005</v>
      </c>
      <c r="BCA106">
        <v>1.0290999999999999</v>
      </c>
      <c r="BCB106">
        <v>1.0289999999999999</v>
      </c>
      <c r="BCC106">
        <v>1.0590999999999999</v>
      </c>
      <c r="BCD106">
        <v>1.0589</v>
      </c>
      <c r="BCE106">
        <v>1.1657999999999999</v>
      </c>
      <c r="BCF106">
        <v>1.1646000000000001</v>
      </c>
      <c r="BCI106">
        <v>3.1019999999999999</v>
      </c>
      <c r="BCL106">
        <v>1.1080000000000001</v>
      </c>
      <c r="BCM106">
        <v>0.97389999999999999</v>
      </c>
      <c r="BCN106">
        <v>1.05</v>
      </c>
      <c r="BCO106">
        <v>1.4867999999999999</v>
      </c>
      <c r="BCP106">
        <v>0.91700000000000004</v>
      </c>
      <c r="BCQ106">
        <v>0.91600000000000004</v>
      </c>
      <c r="BCR106">
        <v>0.87439999999999996</v>
      </c>
      <c r="BCS106">
        <v>0.87109999999999999</v>
      </c>
      <c r="BCT106">
        <v>0.84919999999999995</v>
      </c>
      <c r="BCU106">
        <v>0.84809999999999997</v>
      </c>
      <c r="BCV106">
        <v>1.5389999999999999</v>
      </c>
      <c r="BCY106">
        <v>3.1455000000000002</v>
      </c>
      <c r="BCZ106">
        <v>0.92989999999999995</v>
      </c>
      <c r="BDA106">
        <v>0.92889999999999995</v>
      </c>
      <c r="BDB106">
        <v>1.5954999999999999</v>
      </c>
      <c r="BDC106">
        <v>1.5278</v>
      </c>
      <c r="BDD106">
        <v>1.3003</v>
      </c>
      <c r="BDE106">
        <v>1.1941999999999999</v>
      </c>
      <c r="BDF106">
        <v>0.91759999999999997</v>
      </c>
      <c r="BDG106">
        <v>0.91710000000000003</v>
      </c>
      <c r="BDH106">
        <v>1.2642</v>
      </c>
      <c r="BDI106">
        <v>0.88900000000000001</v>
      </c>
      <c r="BDJ106">
        <v>0.88800000000000001</v>
      </c>
      <c r="BDK106">
        <v>0.83819999999999995</v>
      </c>
      <c r="BDL106">
        <v>0.83740000000000003</v>
      </c>
      <c r="BDM106">
        <v>0.83709999999999996</v>
      </c>
      <c r="BDN106">
        <v>0.8367</v>
      </c>
      <c r="BDO106">
        <v>0.89829999999999999</v>
      </c>
      <c r="BDP106">
        <v>0.89790000000000003</v>
      </c>
      <c r="BDQ106">
        <v>0.87560000000000004</v>
      </c>
      <c r="BDR106">
        <v>0.87390000000000001</v>
      </c>
      <c r="BDS106">
        <v>0.98070000000000002</v>
      </c>
      <c r="BDT106">
        <v>0.97940000000000005</v>
      </c>
      <c r="BDU106">
        <v>0.96109999999999995</v>
      </c>
      <c r="BDV106">
        <v>0.95989999999999998</v>
      </c>
      <c r="BDY106">
        <v>1.1406000000000001</v>
      </c>
      <c r="BEB106">
        <v>0.93420000000000003</v>
      </c>
      <c r="BEC106">
        <v>0.93340000000000001</v>
      </c>
      <c r="BED106">
        <v>0.95889999999999997</v>
      </c>
      <c r="BEE106">
        <v>0.9577</v>
      </c>
      <c r="BEH106">
        <v>0.99839999999999995</v>
      </c>
      <c r="BEI106">
        <v>0.99639999999999995</v>
      </c>
      <c r="BEL106">
        <v>0.89490000000000003</v>
      </c>
      <c r="BEM106">
        <v>0.89400000000000002</v>
      </c>
      <c r="BEN106">
        <v>1.004</v>
      </c>
      <c r="BEO106">
        <v>1.0027999999999999</v>
      </c>
      <c r="BEP106">
        <v>0.97489999999999999</v>
      </c>
      <c r="BEQ106">
        <v>0.97399999999999998</v>
      </c>
      <c r="BER106">
        <v>1.2969999999999999</v>
      </c>
      <c r="BES106">
        <v>1.353</v>
      </c>
      <c r="BET106">
        <v>0.97040000000000004</v>
      </c>
      <c r="BEU106">
        <v>0.96870000000000001</v>
      </c>
      <c r="BEX106">
        <v>1.089</v>
      </c>
      <c r="BEY106">
        <v>1.3146</v>
      </c>
      <c r="BEZ106">
        <v>1.7134</v>
      </c>
      <c r="BFA106">
        <v>0.8538</v>
      </c>
      <c r="BFB106">
        <v>0.8952</v>
      </c>
      <c r="BFC106">
        <v>0.97889999999999999</v>
      </c>
      <c r="BFD106">
        <v>0.93589999999999995</v>
      </c>
      <c r="BFE106">
        <v>0.93520000000000003</v>
      </c>
      <c r="BFF106">
        <v>0.85350000000000004</v>
      </c>
      <c r="BFG106">
        <v>0.85260000000000002</v>
      </c>
      <c r="BFH106">
        <v>1.8318000000000001</v>
      </c>
      <c r="BFI106">
        <v>1.2481</v>
      </c>
      <c r="BFJ106">
        <v>1.1160000000000001</v>
      </c>
      <c r="BFK106">
        <v>0.92310000000000003</v>
      </c>
      <c r="BFL106">
        <v>1.0036</v>
      </c>
      <c r="BFM106">
        <v>1.0029999999999999</v>
      </c>
      <c r="BFN106">
        <v>0.97529999999999994</v>
      </c>
      <c r="BFO106">
        <v>0.9748</v>
      </c>
      <c r="BFP106">
        <v>1.0507</v>
      </c>
      <c r="BFQ106">
        <v>1.0485</v>
      </c>
      <c r="BFR106">
        <v>1.7969999999999999</v>
      </c>
      <c r="BFS106">
        <v>2.4701</v>
      </c>
      <c r="BFT106">
        <v>1.7094</v>
      </c>
      <c r="BFU106">
        <v>0.95350000000000001</v>
      </c>
      <c r="BFV106">
        <v>0.95279999999999998</v>
      </c>
      <c r="BFW106">
        <v>0.97389999999999999</v>
      </c>
      <c r="BFX106">
        <v>0.98529999999999995</v>
      </c>
      <c r="BFY106">
        <v>0.98429999999999995</v>
      </c>
      <c r="BFZ106">
        <v>0.91379999999999995</v>
      </c>
      <c r="BGA106">
        <v>0.91310000000000002</v>
      </c>
      <c r="BGB106">
        <v>3.62</v>
      </c>
      <c r="BGC106">
        <v>0.88700000000000001</v>
      </c>
      <c r="BGD106">
        <v>0.88560000000000005</v>
      </c>
      <c r="BGE106">
        <v>0.9345</v>
      </c>
      <c r="BGF106">
        <v>0.93330000000000002</v>
      </c>
      <c r="BGG106">
        <v>0.98560000000000003</v>
      </c>
      <c r="BGH106">
        <v>0.9839</v>
      </c>
      <c r="BGI106">
        <v>0.94650000000000001</v>
      </c>
      <c r="BGJ106">
        <v>1.8181</v>
      </c>
      <c r="BGK106">
        <v>0.81899999999999995</v>
      </c>
      <c r="BGL106">
        <v>1.5820000000000001</v>
      </c>
      <c r="BGM106">
        <v>1.075</v>
      </c>
      <c r="BGN106">
        <v>1.2849999999999999</v>
      </c>
      <c r="BGO106">
        <v>1.069</v>
      </c>
      <c r="BGP106">
        <v>1.637</v>
      </c>
      <c r="BGQ106">
        <v>2.0430000000000001</v>
      </c>
      <c r="BGR106">
        <v>2.0510000000000002</v>
      </c>
      <c r="BGS106">
        <v>0.91190000000000004</v>
      </c>
      <c r="BGT106">
        <v>0.91080000000000005</v>
      </c>
      <c r="BGU106">
        <v>0.92689999999999995</v>
      </c>
      <c r="BGV106">
        <v>0.92549999999999999</v>
      </c>
      <c r="BGW106">
        <v>0.91849999999999998</v>
      </c>
      <c r="BGX106">
        <v>0.91749999999999998</v>
      </c>
      <c r="BGY106">
        <v>0.9264</v>
      </c>
      <c r="BGZ106">
        <v>0.9254</v>
      </c>
      <c r="BHA106">
        <v>0.89390000000000003</v>
      </c>
      <c r="BHB106">
        <v>0.89290000000000003</v>
      </c>
      <c r="BHC106">
        <v>0.91239999999999999</v>
      </c>
      <c r="BHD106">
        <v>0.91210000000000002</v>
      </c>
      <c r="BHE106">
        <v>0.87560000000000004</v>
      </c>
      <c r="BHF106">
        <v>0.87480000000000002</v>
      </c>
      <c r="BHG106">
        <v>0.9163</v>
      </c>
      <c r="BHH106">
        <v>0.9153</v>
      </c>
      <c r="BHI106">
        <v>0.83940000000000003</v>
      </c>
      <c r="BHJ106">
        <v>0.83899999999999997</v>
      </c>
      <c r="BHK106">
        <v>1.2829999999999999</v>
      </c>
      <c r="BHL106">
        <v>2.0712999999999999</v>
      </c>
      <c r="BHM106">
        <v>2.5390000000000001</v>
      </c>
      <c r="BHN106">
        <v>1.0124</v>
      </c>
      <c r="BHO106">
        <v>1.0109999999999999</v>
      </c>
      <c r="BHP106">
        <v>3.242</v>
      </c>
      <c r="BHQ106">
        <v>0.5877</v>
      </c>
      <c r="BHR106">
        <v>1.0021</v>
      </c>
      <c r="BHS106">
        <v>0.99160000000000004</v>
      </c>
      <c r="BHT106">
        <v>0.99139999999999995</v>
      </c>
      <c r="BHU106">
        <v>0.85829999999999995</v>
      </c>
      <c r="BHV106">
        <v>0.85809999999999997</v>
      </c>
      <c r="BHW106">
        <v>2.0165999999999999</v>
      </c>
      <c r="BHX106">
        <v>1.9218999999999999</v>
      </c>
      <c r="BHY106">
        <v>1.4258999999999999</v>
      </c>
      <c r="BHZ106">
        <v>0.9556</v>
      </c>
      <c r="BIA106">
        <v>0.95440000000000003</v>
      </c>
      <c r="BIB106">
        <v>0.98660000000000003</v>
      </c>
      <c r="BIC106">
        <v>0.98599999999999999</v>
      </c>
      <c r="BID106">
        <v>1.4417</v>
      </c>
      <c r="BIG106">
        <v>1.0972</v>
      </c>
      <c r="BIH106">
        <v>1.0969</v>
      </c>
      <c r="BII106">
        <v>0.90210000000000001</v>
      </c>
      <c r="BIJ106">
        <v>0.90139999999999998</v>
      </c>
      <c r="BIK106">
        <v>0.88690000000000002</v>
      </c>
      <c r="BIL106">
        <v>0.88639999999999997</v>
      </c>
      <c r="BIM106">
        <v>1.0269999999999999</v>
      </c>
      <c r="BIN106">
        <v>1.0266999999999999</v>
      </c>
      <c r="BIP106">
        <v>1.0024999999999999</v>
      </c>
      <c r="BIQ106">
        <v>1.0022</v>
      </c>
      <c r="BIR106">
        <v>0.99580000000000002</v>
      </c>
      <c r="BIS106">
        <v>0.99509999999999998</v>
      </c>
      <c r="BIV106">
        <v>2.2320000000000002</v>
      </c>
      <c r="BIW106">
        <v>4.2224000000000004</v>
      </c>
      <c r="BIX106">
        <v>1.5243</v>
      </c>
      <c r="BIY106">
        <v>1.2040999999999999</v>
      </c>
      <c r="BIZ106">
        <v>0.85829999999999995</v>
      </c>
      <c r="BJA106">
        <v>0.85780000000000001</v>
      </c>
      <c r="BJB106">
        <v>0.88719999999999999</v>
      </c>
      <c r="BJC106">
        <v>0.88660000000000005</v>
      </c>
      <c r="BJD106">
        <v>1.7821</v>
      </c>
      <c r="BJE106">
        <v>2.37</v>
      </c>
      <c r="BJF106">
        <v>0.97319999999999995</v>
      </c>
      <c r="BJG106">
        <v>0.97170000000000001</v>
      </c>
      <c r="BJJ106">
        <v>0.97870000000000001</v>
      </c>
      <c r="BJK106">
        <v>0.97660000000000002</v>
      </c>
      <c r="BJL106">
        <v>0.95550000000000002</v>
      </c>
      <c r="BJM106">
        <v>0.95489999999999997</v>
      </c>
      <c r="BJN106">
        <v>0.78820000000000001</v>
      </c>
      <c r="BJO106">
        <v>0.78779999999999994</v>
      </c>
      <c r="BJP106">
        <v>1.0159</v>
      </c>
      <c r="BJQ106">
        <v>1.0154000000000001</v>
      </c>
      <c r="BJR106">
        <v>0.97040000000000004</v>
      </c>
      <c r="BJS106">
        <v>0.96989999999999998</v>
      </c>
      <c r="BJV106">
        <v>0.98680000000000001</v>
      </c>
      <c r="BJW106">
        <v>0.98650000000000004</v>
      </c>
      <c r="BJX106">
        <v>1.6631</v>
      </c>
      <c r="BKE106">
        <v>0.94220000000000004</v>
      </c>
      <c r="BKF106">
        <v>0.94210000000000005</v>
      </c>
      <c r="BKG106">
        <v>2.3898000000000001</v>
      </c>
      <c r="BKH106">
        <v>3.9140000000000001</v>
      </c>
      <c r="BKK106">
        <v>0.98950000000000005</v>
      </c>
      <c r="BKL106">
        <v>0.98880000000000001</v>
      </c>
      <c r="BKO106">
        <v>0.93369999999999997</v>
      </c>
      <c r="BKP106">
        <v>0.9335</v>
      </c>
      <c r="BKS106">
        <v>1.202</v>
      </c>
      <c r="BKT106">
        <v>3.1213000000000002</v>
      </c>
      <c r="BKU106">
        <v>1.0959000000000001</v>
      </c>
      <c r="BKX106">
        <v>2.2120000000000002</v>
      </c>
      <c r="BLA106">
        <v>0.85160000000000002</v>
      </c>
      <c r="BLB106">
        <v>0.85129999999999995</v>
      </c>
      <c r="BLC106">
        <v>0.90400000000000003</v>
      </c>
      <c r="BLD106">
        <v>0.90359999999999996</v>
      </c>
      <c r="BLK106">
        <v>1.0914999999999999</v>
      </c>
      <c r="BLL106">
        <v>0.98199999999999998</v>
      </c>
      <c r="BLM106">
        <v>0.98170000000000002</v>
      </c>
      <c r="BLR106">
        <v>1.0016</v>
      </c>
      <c r="BLS106">
        <v>1.0013000000000001</v>
      </c>
      <c r="BLT106">
        <v>0.92259999999999998</v>
      </c>
      <c r="BLU106">
        <v>1.196</v>
      </c>
      <c r="BLV106">
        <v>0.99199999999999999</v>
      </c>
      <c r="BLW106">
        <v>1.125</v>
      </c>
      <c r="BMD106">
        <v>0.87849999999999995</v>
      </c>
      <c r="BME106">
        <v>0.87819999999999998</v>
      </c>
      <c r="BMQ106">
        <v>0.77270000000000005</v>
      </c>
      <c r="BMT106">
        <v>0.94040000000000001</v>
      </c>
      <c r="BMU106">
        <v>0.94030000000000002</v>
      </c>
      <c r="BMX106">
        <v>0.93530000000000002</v>
      </c>
      <c r="BMY106">
        <v>0.93510000000000004</v>
      </c>
      <c r="BNB106">
        <v>2.4620000000000002</v>
      </c>
      <c r="BNF106">
        <v>2.4655999999999998</v>
      </c>
      <c r="BNG106">
        <v>0.95899999999999996</v>
      </c>
      <c r="BNN106">
        <v>0.90939999999999999</v>
      </c>
      <c r="BNO106">
        <v>0.90920000000000001</v>
      </c>
      <c r="BNR106">
        <v>1.2989999999999999</v>
      </c>
      <c r="BNS106">
        <v>1.1349</v>
      </c>
      <c r="BNT106">
        <v>1</v>
      </c>
      <c r="BNU106">
        <v>1</v>
      </c>
      <c r="BNX106">
        <v>0.97829999999999995</v>
      </c>
      <c r="BNY106">
        <v>0.97819999999999996</v>
      </c>
      <c r="BOB106">
        <v>1</v>
      </c>
      <c r="BOC106">
        <v>1</v>
      </c>
      <c r="BOD106">
        <v>1.829</v>
      </c>
      <c r="BOQ106">
        <v>1.4156</v>
      </c>
      <c r="BPD106">
        <v>1.0027999999999999</v>
      </c>
      <c r="BPH106">
        <v>0.76839999999999997</v>
      </c>
      <c r="BVY106">
        <v>1.0244</v>
      </c>
      <c r="BVZ106">
        <v>1.1617</v>
      </c>
      <c r="BWA106">
        <v>1.012</v>
      </c>
      <c r="BWB106">
        <v>1.7432000000000001</v>
      </c>
      <c r="BWC106">
        <v>1.5580000000000001</v>
      </c>
      <c r="BWD106">
        <v>1.8117000000000001</v>
      </c>
      <c r="BWE106">
        <v>1.2423999999999999</v>
      </c>
      <c r="BWF106">
        <v>2.5647000000000002</v>
      </c>
      <c r="BWG106">
        <v>1.0449999999999999</v>
      </c>
      <c r="BWH106">
        <v>2.4693999999999998</v>
      </c>
      <c r="BWI106">
        <v>2.0708000000000002</v>
      </c>
      <c r="BWJ106">
        <v>1.546</v>
      </c>
      <c r="BWK106">
        <v>2.2109999999999999</v>
      </c>
      <c r="BWL106">
        <v>1.43</v>
      </c>
      <c r="BWM106">
        <v>1.222</v>
      </c>
      <c r="BWN106">
        <v>2.044</v>
      </c>
      <c r="BWO106">
        <v>1.6379999999999999</v>
      </c>
      <c r="BWP106">
        <v>2.1966000000000001</v>
      </c>
      <c r="BWQ106">
        <v>1.8507</v>
      </c>
      <c r="BWR106">
        <v>1.7690999999999999</v>
      </c>
      <c r="BWS106">
        <v>2.0066999999999999</v>
      </c>
      <c r="BWT106">
        <v>4.5709999999999997</v>
      </c>
      <c r="BWU106">
        <v>3.0968</v>
      </c>
      <c r="BWV106">
        <v>3.2092000000000001</v>
      </c>
      <c r="BWW106">
        <v>0.97130000000000005</v>
      </c>
      <c r="BWX106">
        <v>0.97060000000000002</v>
      </c>
      <c r="BWZ106">
        <v>1.0002</v>
      </c>
      <c r="BXA106">
        <v>0.91759999999999997</v>
      </c>
      <c r="BXC106">
        <v>0.98329999999999995</v>
      </c>
      <c r="BXD106">
        <v>0.94210000000000005</v>
      </c>
      <c r="BXX106">
        <v>0.97309999999999997</v>
      </c>
      <c r="BXY106">
        <v>1.1127</v>
      </c>
      <c r="BXZ106">
        <v>1.1273</v>
      </c>
      <c r="BYA106">
        <v>0.95399999999999996</v>
      </c>
      <c r="BYB106">
        <v>1.1082000000000001</v>
      </c>
      <c r="BYC106">
        <v>0.94079999999999997</v>
      </c>
      <c r="BYD106">
        <v>0.97929999999999995</v>
      </c>
      <c r="BYE106">
        <v>0.95389999999999997</v>
      </c>
      <c r="BYF106">
        <v>1.0117</v>
      </c>
      <c r="BYG106">
        <v>0.95640000000000003</v>
      </c>
      <c r="BYH106">
        <v>0.98719999999999997</v>
      </c>
      <c r="BYI106">
        <v>0.86439999999999995</v>
      </c>
      <c r="BYJ106">
        <v>0.95330000000000004</v>
      </c>
      <c r="BYK106">
        <v>1.0274000000000001</v>
      </c>
      <c r="BYL106">
        <v>0.96499999999999997</v>
      </c>
      <c r="BYM106">
        <v>1.0343</v>
      </c>
      <c r="BYN106">
        <v>0.98809999999999998</v>
      </c>
      <c r="BYO106">
        <v>0.94340000000000002</v>
      </c>
      <c r="BYP106">
        <v>0.92920000000000003</v>
      </c>
      <c r="BYQ106">
        <v>0.95920000000000005</v>
      </c>
      <c r="BYR106">
        <v>1.0373000000000001</v>
      </c>
      <c r="BYS106">
        <v>0.99970000000000003</v>
      </c>
      <c r="BYT106">
        <v>0.81850000000000001</v>
      </c>
      <c r="BYU106">
        <v>1.0652999999999999</v>
      </c>
      <c r="BYV106">
        <v>0.96809999999999996</v>
      </c>
      <c r="BYW106">
        <v>1.0302</v>
      </c>
      <c r="BYX106">
        <v>1.0831</v>
      </c>
      <c r="BYY106">
        <v>0.77459999999999996</v>
      </c>
      <c r="BYZ106">
        <v>1.0642</v>
      </c>
      <c r="BZB106">
        <v>0.99119999999999997</v>
      </c>
      <c r="BZC106">
        <v>0.99409999999999998</v>
      </c>
      <c r="BZD106">
        <v>1.0295000000000001</v>
      </c>
      <c r="BZE106">
        <v>0.89039999999999997</v>
      </c>
      <c r="BZF106">
        <v>0.94450000000000001</v>
      </c>
      <c r="BZG106">
        <v>0.98450000000000004</v>
      </c>
      <c r="BZH106">
        <v>1.1506000000000001</v>
      </c>
      <c r="BZI106">
        <v>0.90890000000000004</v>
      </c>
      <c r="BZJ106">
        <v>0.97970000000000002</v>
      </c>
      <c r="BZK106">
        <v>0.9577</v>
      </c>
      <c r="BZL106">
        <v>0.88649999999999995</v>
      </c>
      <c r="BZM106">
        <v>0.9012</v>
      </c>
      <c r="BZN106">
        <v>1.0246999999999999</v>
      </c>
      <c r="BZO106">
        <v>0.90980000000000005</v>
      </c>
      <c r="BZR106">
        <v>0.96940000000000004</v>
      </c>
      <c r="BZS106">
        <v>0.97050000000000003</v>
      </c>
      <c r="BZV106">
        <v>0.95150000000000001</v>
      </c>
      <c r="BZX106">
        <v>0.95069999999999999</v>
      </c>
      <c r="BZY106">
        <v>0.78439999999999999</v>
      </c>
      <c r="BZZ106">
        <v>0.7782</v>
      </c>
      <c r="CAA106">
        <v>0.77849999999999997</v>
      </c>
      <c r="CAB106">
        <v>0.7863</v>
      </c>
      <c r="CAC106">
        <v>1.0996999999999999</v>
      </c>
      <c r="CAF106">
        <v>0.92420000000000002</v>
      </c>
      <c r="CAG106">
        <v>0.95179999999999998</v>
      </c>
      <c r="CAI106">
        <v>0.83779999999999999</v>
      </c>
      <c r="CAJ106">
        <v>0.96789999999999998</v>
      </c>
      <c r="CAO106">
        <v>1.4745999999999999</v>
      </c>
      <c r="CAP106">
        <v>1.4663999999999999</v>
      </c>
      <c r="CAQ106">
        <v>1.1585000000000001</v>
      </c>
      <c r="CAR106">
        <v>2.7871000000000001</v>
      </c>
      <c r="CAS106">
        <v>0.78010000000000002</v>
      </c>
      <c r="CAT106">
        <v>1.1599999999999999</v>
      </c>
      <c r="CAU106">
        <v>1.2272000000000001</v>
      </c>
      <c r="CAV106">
        <v>1.2241</v>
      </c>
      <c r="CAW106">
        <v>0.94710000000000005</v>
      </c>
      <c r="CAX106">
        <v>0.5927</v>
      </c>
      <c r="CAY106">
        <v>1.1698999999999999</v>
      </c>
      <c r="CAZ106">
        <v>0.99580000000000002</v>
      </c>
      <c r="CBA106">
        <v>1.1282000000000001</v>
      </c>
      <c r="CBB106">
        <v>1.141</v>
      </c>
      <c r="CBC106">
        <v>1.3872</v>
      </c>
      <c r="CBD106">
        <v>1.0416000000000001</v>
      </c>
      <c r="CBE106">
        <v>1.0879000000000001</v>
      </c>
      <c r="CBF106">
        <v>0.78549999999999998</v>
      </c>
      <c r="CBG106">
        <v>3.6137000000000001</v>
      </c>
      <c r="CBI106">
        <v>0.94389999999999996</v>
      </c>
      <c r="CBJ106">
        <v>1.0765</v>
      </c>
      <c r="CBK106">
        <v>0.78639999999999999</v>
      </c>
      <c r="CBL106">
        <v>0.88800000000000001</v>
      </c>
      <c r="CBM106">
        <v>0.75629999999999997</v>
      </c>
      <c r="CBN106">
        <v>0.90010000000000001</v>
      </c>
      <c r="CBO106">
        <v>1.0327</v>
      </c>
      <c r="CBP106">
        <v>1.0794999999999999</v>
      </c>
      <c r="CBQ106">
        <v>0.91879999999999995</v>
      </c>
      <c r="CBR106">
        <v>0.81189999999999996</v>
      </c>
      <c r="CBS106">
        <v>0.69920000000000004</v>
      </c>
      <c r="CBT106">
        <v>0.91420000000000001</v>
      </c>
      <c r="CBU106">
        <v>0.83099999999999996</v>
      </c>
      <c r="CBV106">
        <v>1.2176</v>
      </c>
      <c r="CBW106">
        <v>1.0373000000000001</v>
      </c>
      <c r="CBX106">
        <v>1.0561</v>
      </c>
      <c r="CBY106">
        <v>1.0972</v>
      </c>
      <c r="CBZ106">
        <v>0.69110000000000005</v>
      </c>
      <c r="CCA106">
        <v>1.2664</v>
      </c>
      <c r="CCB106">
        <v>0.93120000000000003</v>
      </c>
      <c r="CCC106">
        <v>0.79169999999999996</v>
      </c>
      <c r="CCD106">
        <v>1.4280999999999999</v>
      </c>
      <c r="CCE106">
        <v>0.98960000000000004</v>
      </c>
      <c r="CCF106">
        <v>0.98089999999999999</v>
      </c>
      <c r="CCG106">
        <v>0.91920000000000002</v>
      </c>
      <c r="CCH106">
        <v>0.95899999999999996</v>
      </c>
      <c r="CCI106">
        <v>0.94289999999999996</v>
      </c>
      <c r="CCJ106">
        <v>1.1083000000000001</v>
      </c>
      <c r="CCK106">
        <v>0.98089999999999999</v>
      </c>
      <c r="CCL106">
        <v>1.25</v>
      </c>
      <c r="CCM106">
        <v>1.0457000000000001</v>
      </c>
      <c r="CCN106">
        <v>0.92200000000000004</v>
      </c>
      <c r="CCO106">
        <v>0.93230000000000002</v>
      </c>
      <c r="CCP106">
        <v>1.2912999999999999</v>
      </c>
      <c r="CCQ106">
        <v>0.98619999999999997</v>
      </c>
      <c r="CCR106">
        <v>1.2316</v>
      </c>
      <c r="CCS106">
        <v>1.1597</v>
      </c>
      <c r="CCT106">
        <v>0.80979999999999996</v>
      </c>
      <c r="CCU106">
        <v>0.96540000000000004</v>
      </c>
      <c r="CCV106">
        <v>1.2537</v>
      </c>
      <c r="CCW106">
        <v>0.95369999999999999</v>
      </c>
      <c r="CCX106">
        <v>1.2827999999999999</v>
      </c>
      <c r="CCY106">
        <v>1.1194999999999999</v>
      </c>
      <c r="CCZ106">
        <v>1.0401</v>
      </c>
      <c r="CDA106">
        <v>0.74790000000000001</v>
      </c>
      <c r="CDB106">
        <v>1.0557000000000001</v>
      </c>
      <c r="CDC106">
        <v>0.97709999999999997</v>
      </c>
      <c r="CDD106">
        <v>0.79910000000000003</v>
      </c>
      <c r="CDE106">
        <v>0.94989999999999997</v>
      </c>
      <c r="CDF106">
        <v>3.7839999999999998</v>
      </c>
      <c r="CDG106">
        <v>4.8070000000000004</v>
      </c>
      <c r="CDH106">
        <v>1.6747000000000001</v>
      </c>
      <c r="CDI106">
        <v>2.4367000000000001</v>
      </c>
      <c r="CDJ106">
        <v>1.4590000000000001</v>
      </c>
      <c r="CDK106">
        <v>1.9811000000000001</v>
      </c>
      <c r="CDL106">
        <v>2.7772000000000001</v>
      </c>
      <c r="CDM106">
        <v>0.78100000000000003</v>
      </c>
      <c r="CDN106">
        <v>2.5249999999999999</v>
      </c>
      <c r="CDO106">
        <v>1.9402999999999999</v>
      </c>
      <c r="CDP106">
        <v>2.4049999999999998</v>
      </c>
      <c r="CDQ106">
        <v>2.9998</v>
      </c>
      <c r="CDR106">
        <v>5.7093999999999996</v>
      </c>
      <c r="CDS106">
        <v>2.2342</v>
      </c>
      <c r="CDT106">
        <v>4.8467000000000002</v>
      </c>
      <c r="CDU106">
        <v>8.0303000000000004</v>
      </c>
      <c r="CDV106">
        <v>2.1030000000000002</v>
      </c>
      <c r="CDW106">
        <v>2.3296999999999999</v>
      </c>
      <c r="CDX106">
        <v>1.1884999999999999</v>
      </c>
      <c r="CDY106">
        <v>2.0291999999999999</v>
      </c>
      <c r="CDZ106">
        <v>0.92779999999999996</v>
      </c>
      <c r="CEA106">
        <v>1.6874</v>
      </c>
      <c r="CEB106">
        <v>2.008</v>
      </c>
      <c r="CEC106">
        <v>2.488</v>
      </c>
      <c r="CED106">
        <v>2.1554000000000002</v>
      </c>
      <c r="CEE106">
        <v>2.0063</v>
      </c>
      <c r="CEF106">
        <v>1.9356</v>
      </c>
      <c r="CEG106">
        <v>1.456</v>
      </c>
      <c r="CEH106">
        <v>1.0650999999999999</v>
      </c>
      <c r="CEI106">
        <v>1.444</v>
      </c>
      <c r="CEJ106">
        <v>1.2467999999999999</v>
      </c>
      <c r="CEK106">
        <v>0.84889999999999999</v>
      </c>
      <c r="CEL106">
        <v>3.2938000000000001</v>
      </c>
      <c r="CEM106">
        <v>1.3423</v>
      </c>
      <c r="CEN106">
        <v>1.0168999999999999</v>
      </c>
      <c r="CEO106">
        <v>1.8143</v>
      </c>
      <c r="CEP106">
        <v>0.79190000000000005</v>
      </c>
      <c r="CEQ106">
        <v>1.6660999999999999</v>
      </c>
      <c r="CER106">
        <v>1.8446</v>
      </c>
      <c r="CES106">
        <v>1.9464999999999999</v>
      </c>
      <c r="CET106">
        <v>1.7950999999999999</v>
      </c>
      <c r="CEU106">
        <v>1.4271</v>
      </c>
      <c r="CEV106">
        <v>0.75890000000000002</v>
      </c>
      <c r="CEW106">
        <v>2.2246999999999999</v>
      </c>
      <c r="CEX106">
        <v>2.0251000000000001</v>
      </c>
      <c r="CEY106">
        <v>1.9133</v>
      </c>
      <c r="CEZ106">
        <v>1.4837</v>
      </c>
      <c r="CFA106">
        <v>0.60870000000000002</v>
      </c>
      <c r="CFB106">
        <v>0.71740000000000004</v>
      </c>
      <c r="CFC106">
        <v>8.1209000000000007</v>
      </c>
      <c r="CFD106">
        <v>1.6275999999999999</v>
      </c>
      <c r="CFE106">
        <v>6.4164000000000003</v>
      </c>
      <c r="CFF106">
        <v>2.0857999999999999</v>
      </c>
      <c r="CFG106">
        <v>1.8226</v>
      </c>
      <c r="CFH106">
        <v>1.4239999999999999</v>
      </c>
      <c r="CFI106">
        <v>0.74360000000000004</v>
      </c>
      <c r="CFJ106">
        <v>1.2150000000000001</v>
      </c>
      <c r="CFK106">
        <v>3.1282000000000001</v>
      </c>
      <c r="CFL106">
        <v>1.1527000000000001</v>
      </c>
      <c r="CFM106">
        <v>1.1738</v>
      </c>
      <c r="CFN106">
        <v>1.6474</v>
      </c>
      <c r="CFO106">
        <v>1.3359000000000001</v>
      </c>
      <c r="CFP106">
        <v>1.2444999999999999</v>
      </c>
      <c r="CFQ106">
        <v>1.3917999999999999</v>
      </c>
      <c r="CFR106">
        <v>1.76</v>
      </c>
      <c r="CFS106">
        <v>1.3974</v>
      </c>
      <c r="CFT106">
        <v>0.63529999999999998</v>
      </c>
      <c r="CFU106">
        <v>1.2154</v>
      </c>
      <c r="CFV106">
        <v>1.2110000000000001</v>
      </c>
      <c r="CFW106">
        <v>1.0031000000000001</v>
      </c>
      <c r="CFX106">
        <v>1.4803999999999999</v>
      </c>
      <c r="CFY106">
        <v>1.3166</v>
      </c>
      <c r="CFZ106">
        <v>1.2987</v>
      </c>
      <c r="CGA106">
        <v>1.0636000000000001</v>
      </c>
      <c r="CGB106">
        <v>1.1620999999999999</v>
      </c>
      <c r="CGC106">
        <v>1.8946000000000001</v>
      </c>
      <c r="CGD106">
        <v>0.84989999999999999</v>
      </c>
      <c r="CGE106">
        <v>3.984</v>
      </c>
      <c r="CGF106">
        <v>1.0609</v>
      </c>
      <c r="CGG106">
        <v>1.0762</v>
      </c>
      <c r="CGH106">
        <v>0.84450000000000003</v>
      </c>
      <c r="CGI106">
        <v>0.9869</v>
      </c>
      <c r="CGJ106">
        <v>0.84209999999999996</v>
      </c>
      <c r="CGK106">
        <v>1.4618</v>
      </c>
      <c r="CGL106">
        <v>1.2176</v>
      </c>
      <c r="CGM106">
        <v>1.5548999999999999</v>
      </c>
      <c r="CGN106">
        <v>0.91979999999999995</v>
      </c>
      <c r="CGO106">
        <v>2.0899000000000001</v>
      </c>
      <c r="CGP106">
        <v>1.2677</v>
      </c>
      <c r="CGQ106">
        <v>0.96870000000000001</v>
      </c>
      <c r="CGR106">
        <v>1.1658999999999999</v>
      </c>
      <c r="CGS106">
        <v>1.5904</v>
      </c>
      <c r="CGT106">
        <v>2.1915</v>
      </c>
      <c r="CGU106">
        <v>2.1766999999999999</v>
      </c>
      <c r="CGV106">
        <v>1.3722000000000001</v>
      </c>
      <c r="CGW106">
        <v>1.2887</v>
      </c>
      <c r="CGX106">
        <v>1.966</v>
      </c>
      <c r="CGY106">
        <v>1.9139999999999999</v>
      </c>
      <c r="CGZ106">
        <v>1.766</v>
      </c>
      <c r="CHA106">
        <v>0.83299999999999996</v>
      </c>
      <c r="CHB106">
        <v>1.079</v>
      </c>
      <c r="CHC106">
        <v>1.103</v>
      </c>
      <c r="CHD106">
        <v>1.0660000000000001</v>
      </c>
      <c r="CHE106">
        <v>1.397</v>
      </c>
      <c r="CHF106">
        <v>1</v>
      </c>
      <c r="CHG106">
        <v>0.55900000000000005</v>
      </c>
      <c r="CHH106">
        <v>1.1499999999999999</v>
      </c>
      <c r="CHI106">
        <v>1.611</v>
      </c>
      <c r="CHJ106">
        <v>1.3340000000000001</v>
      </c>
      <c r="CHK106">
        <v>0.97599999999999998</v>
      </c>
      <c r="CHL106">
        <v>1.37</v>
      </c>
      <c r="CHM106">
        <v>1.82</v>
      </c>
      <c r="CHN106">
        <v>0.90800000000000003</v>
      </c>
      <c r="CHO106">
        <v>1.6621999999999999</v>
      </c>
      <c r="CHP106">
        <v>0.97430000000000005</v>
      </c>
      <c r="CHQ106">
        <v>1.1873</v>
      </c>
      <c r="CHR106">
        <v>1.7226999999999999</v>
      </c>
      <c r="CHS106">
        <v>1.0994999999999999</v>
      </c>
      <c r="CHT106">
        <v>1.1995</v>
      </c>
      <c r="CHU106">
        <v>1.806</v>
      </c>
      <c r="CHV106">
        <v>1.69</v>
      </c>
      <c r="CHW106">
        <v>0.95399999999999996</v>
      </c>
      <c r="CHX106">
        <v>3.05</v>
      </c>
      <c r="CHY106">
        <v>1.1940999999999999</v>
      </c>
      <c r="CHZ106">
        <v>2.54</v>
      </c>
      <c r="CIA106">
        <v>1.2849999999999999</v>
      </c>
      <c r="CIB106">
        <v>1.2989999999999999</v>
      </c>
      <c r="CIC106">
        <v>0.99199999999999999</v>
      </c>
      <c r="CID106">
        <v>1.125</v>
      </c>
      <c r="CIE106">
        <v>1.075</v>
      </c>
      <c r="CIF106">
        <v>1.3540000000000001</v>
      </c>
      <c r="CIG106">
        <v>1.2829999999999999</v>
      </c>
      <c r="CIH106">
        <v>1.069</v>
      </c>
      <c r="CII106">
        <v>1.1950000000000001</v>
      </c>
      <c r="CIJ106">
        <v>1.583</v>
      </c>
      <c r="CIK106">
        <v>2.052</v>
      </c>
      <c r="CIL106">
        <v>1.8879999999999999</v>
      </c>
      <c r="CIM106">
        <v>0.77270000000000005</v>
      </c>
      <c r="CIN106">
        <v>2.1831</v>
      </c>
      <c r="CIO106">
        <v>2.0729000000000002</v>
      </c>
      <c r="CIP106">
        <v>1.5975999999999999</v>
      </c>
      <c r="CIQ106">
        <v>1.1637</v>
      </c>
      <c r="CIR106">
        <v>0.89690000000000003</v>
      </c>
      <c r="CIS106">
        <v>1.3010999999999999</v>
      </c>
      <c r="CIT106">
        <v>1.9755</v>
      </c>
      <c r="CIU106">
        <v>1.2330000000000001</v>
      </c>
      <c r="CIV106">
        <v>1.6240000000000001</v>
      </c>
      <c r="CIW106">
        <v>1.833</v>
      </c>
      <c r="CIX106">
        <v>1.3340000000000001</v>
      </c>
      <c r="CIY106">
        <v>1.3260000000000001</v>
      </c>
      <c r="CIZ106">
        <v>1.389</v>
      </c>
      <c r="CJA106">
        <v>1.0918000000000001</v>
      </c>
      <c r="CJB106">
        <v>1.5693999999999999</v>
      </c>
      <c r="CJC106">
        <v>1.6271</v>
      </c>
      <c r="CJD106">
        <v>1.1698999999999999</v>
      </c>
      <c r="CJE106">
        <v>1.2042999999999999</v>
      </c>
      <c r="CJF106">
        <v>0.81910000000000005</v>
      </c>
      <c r="CJG106">
        <v>1.2020999999999999</v>
      </c>
      <c r="CJH106">
        <v>1.5248999999999999</v>
      </c>
      <c r="CJI106">
        <v>1.2435</v>
      </c>
      <c r="CJJ106">
        <v>0.8095</v>
      </c>
      <c r="CJK106">
        <v>1.0185999999999999</v>
      </c>
      <c r="CJL106">
        <v>1.4510000000000001</v>
      </c>
      <c r="CJM106">
        <v>0.99139999999999995</v>
      </c>
      <c r="CJN106">
        <v>2.3357000000000001</v>
      </c>
      <c r="CJO106">
        <v>1.0688</v>
      </c>
      <c r="CJP106">
        <v>2.0085999999999999</v>
      </c>
      <c r="CJQ106">
        <v>2.2530000000000001</v>
      </c>
      <c r="CJR106">
        <v>1.5720000000000001</v>
      </c>
      <c r="CJS106">
        <v>1.5462</v>
      </c>
      <c r="CJT106">
        <v>1.0573999999999999</v>
      </c>
      <c r="CJU106">
        <v>1.1548</v>
      </c>
      <c r="CJV106">
        <v>0.94830000000000003</v>
      </c>
      <c r="CJW106">
        <v>0.97899999999999998</v>
      </c>
      <c r="CJX106">
        <v>1.153</v>
      </c>
      <c r="CJY106">
        <v>1.6066</v>
      </c>
      <c r="CJZ106">
        <v>1.7060999999999999</v>
      </c>
      <c r="CKA106">
        <v>1.3157000000000001</v>
      </c>
      <c r="CKB106">
        <v>0.75839999999999996</v>
      </c>
      <c r="CKC106">
        <v>2.3919999999999999</v>
      </c>
      <c r="CKD106">
        <v>1.6093</v>
      </c>
      <c r="CKE106">
        <v>0.9708</v>
      </c>
      <c r="CKF106">
        <v>1.6588000000000001</v>
      </c>
      <c r="CKG106">
        <v>1.2876000000000001</v>
      </c>
      <c r="CKH106">
        <v>1.0712999999999999</v>
      </c>
      <c r="CKI106">
        <v>0.9748</v>
      </c>
      <c r="CKJ106">
        <v>2.0697999999999999</v>
      </c>
      <c r="CKK106">
        <v>2.5621999999999998</v>
      </c>
      <c r="CKL106">
        <v>2.0659999999999998</v>
      </c>
      <c r="CKM106">
        <v>2.1019999999999999</v>
      </c>
      <c r="CKN106">
        <v>2.4853000000000001</v>
      </c>
      <c r="CKO106">
        <v>1.5452999999999999</v>
      </c>
      <c r="CKP106">
        <v>1.1055999999999999</v>
      </c>
      <c r="CKQ106">
        <v>1.2150000000000001</v>
      </c>
      <c r="CKR106">
        <v>1.357</v>
      </c>
      <c r="CKS106">
        <v>1.2878000000000001</v>
      </c>
      <c r="CKT106">
        <v>1.2551000000000001</v>
      </c>
      <c r="CKU106">
        <v>1.0174000000000001</v>
      </c>
      <c r="CKV106">
        <v>1.2491000000000001</v>
      </c>
      <c r="CKW106">
        <v>1.4420999999999999</v>
      </c>
      <c r="CKX106">
        <v>0.58799999999999997</v>
      </c>
      <c r="CKY106">
        <v>1.8006</v>
      </c>
      <c r="CKZ106">
        <v>1.3834</v>
      </c>
      <c r="CLA106">
        <v>1.2472000000000001</v>
      </c>
      <c r="CLB106">
        <v>1.8340000000000001</v>
      </c>
      <c r="CLC106">
        <v>1.2499</v>
      </c>
      <c r="CLD106">
        <v>1.3163</v>
      </c>
      <c r="CLE106">
        <v>1.7156</v>
      </c>
      <c r="CLF106">
        <v>1.1175999999999999</v>
      </c>
      <c r="CLG106">
        <v>0.92430000000000001</v>
      </c>
      <c r="CLH106">
        <v>0.89639999999999997</v>
      </c>
      <c r="CLI106">
        <v>0.98029999999999995</v>
      </c>
      <c r="CLJ106">
        <v>0.85489999999999999</v>
      </c>
      <c r="CLK106">
        <v>1.4930000000000001</v>
      </c>
      <c r="CLL106">
        <v>1.4930000000000001</v>
      </c>
      <c r="CLM106">
        <v>0.99050000000000005</v>
      </c>
      <c r="CLN106">
        <v>2.0386000000000002</v>
      </c>
      <c r="CLO106">
        <v>0.80500000000000005</v>
      </c>
      <c r="CLP106">
        <v>1.0474000000000001</v>
      </c>
      <c r="CLQ106">
        <v>1.679</v>
      </c>
      <c r="CLR106">
        <v>1.3608</v>
      </c>
      <c r="CLS106">
        <v>1.3536999999999999</v>
      </c>
      <c r="CLT106">
        <v>1.1413</v>
      </c>
      <c r="CLU106">
        <v>1.3691</v>
      </c>
      <c r="CLV106">
        <v>1.339</v>
      </c>
      <c r="CLW106">
        <v>1.395</v>
      </c>
      <c r="CLX106">
        <v>1.478</v>
      </c>
      <c r="CLY106">
        <v>1.1084000000000001</v>
      </c>
      <c r="CLZ106">
        <v>1.0986</v>
      </c>
      <c r="CMA106">
        <v>1.5269999999999999</v>
      </c>
      <c r="CMB106">
        <v>2.3687999999999998</v>
      </c>
      <c r="CMC106">
        <v>2.0019</v>
      </c>
      <c r="CMD106">
        <v>1.2625999999999999</v>
      </c>
      <c r="CME106">
        <v>1.6852</v>
      </c>
      <c r="CMF106">
        <v>2.1103999999999998</v>
      </c>
      <c r="CMG106">
        <v>1.6335</v>
      </c>
      <c r="CMH106">
        <v>3.5609999999999999</v>
      </c>
      <c r="CMI106">
        <v>2.3490000000000002</v>
      </c>
      <c r="CMJ106">
        <v>2.2926000000000002</v>
      </c>
      <c r="CMK106">
        <v>2.7372999999999998</v>
      </c>
      <c r="CML106">
        <v>2.1688000000000001</v>
      </c>
      <c r="CMM106">
        <v>3.0464000000000002</v>
      </c>
      <c r="CMN106">
        <v>2.2509999999999999</v>
      </c>
      <c r="CMO106">
        <v>1.984</v>
      </c>
      <c r="CMP106">
        <v>2.3119999999999998</v>
      </c>
      <c r="CMQ106">
        <v>1.196</v>
      </c>
      <c r="CMR106">
        <v>1.073</v>
      </c>
      <c r="CMS106">
        <v>2.3708999999999998</v>
      </c>
      <c r="CMT106">
        <v>1.5822000000000001</v>
      </c>
      <c r="CMU106">
        <v>1.385</v>
      </c>
      <c r="CMV106">
        <v>3.5716000000000001</v>
      </c>
      <c r="CMW106">
        <v>1.3727</v>
      </c>
      <c r="CMX106">
        <v>2.036</v>
      </c>
      <c r="CMY106">
        <v>1.7024999999999999</v>
      </c>
      <c r="CMZ106">
        <v>2.1392000000000002</v>
      </c>
      <c r="CNA106">
        <v>2.5150000000000001</v>
      </c>
      <c r="CNB106">
        <v>3.1637</v>
      </c>
      <c r="CNC106">
        <v>1.3897999999999999</v>
      </c>
      <c r="CND106">
        <v>2.0649999999999999</v>
      </c>
      <c r="CNE106">
        <v>3.2854999999999999</v>
      </c>
      <c r="CNF106">
        <v>1.54</v>
      </c>
      <c r="CNG106">
        <v>1.7210000000000001</v>
      </c>
      <c r="CNH106">
        <v>2.222</v>
      </c>
      <c r="CNI106">
        <v>1.5713999999999999</v>
      </c>
      <c r="CNJ106">
        <v>1.7090000000000001</v>
      </c>
      <c r="CNK106">
        <v>2.75</v>
      </c>
      <c r="CNL106">
        <v>1.5483</v>
      </c>
      <c r="CNM106">
        <v>1.1238999999999999</v>
      </c>
      <c r="CNN106">
        <v>1.1850000000000001</v>
      </c>
      <c r="CNO106">
        <v>1.9617</v>
      </c>
      <c r="CNP106">
        <v>1.1721999999999999</v>
      </c>
      <c r="CNQ106">
        <v>1.5251999999999999</v>
      </c>
      <c r="CNR106">
        <v>1.4291</v>
      </c>
      <c r="CNS106">
        <v>1.3976</v>
      </c>
      <c r="CNT106">
        <v>1.2315</v>
      </c>
      <c r="CNU106">
        <v>1.2125999999999999</v>
      </c>
      <c r="CNV106">
        <v>2.0541</v>
      </c>
      <c r="CNW106">
        <v>2.0432999999999999</v>
      </c>
      <c r="CNX106">
        <v>1.3467</v>
      </c>
      <c r="CNY106">
        <v>1.3267</v>
      </c>
      <c r="CNZ106">
        <v>1.2058</v>
      </c>
      <c r="COA106">
        <v>1.494</v>
      </c>
      <c r="COB106">
        <v>1.0028999999999999</v>
      </c>
      <c r="COC106">
        <v>1.3886000000000001</v>
      </c>
      <c r="COD106">
        <v>0.67310000000000003</v>
      </c>
      <c r="COE106">
        <v>0.66710000000000003</v>
      </c>
      <c r="COF106">
        <v>1.2884</v>
      </c>
      <c r="COG106">
        <v>1.2756000000000001</v>
      </c>
      <c r="COH106">
        <v>1.5167999999999999</v>
      </c>
      <c r="COI106">
        <v>1.5055000000000001</v>
      </c>
      <c r="COJ106">
        <v>1.1697</v>
      </c>
      <c r="COK106">
        <v>1.1709000000000001</v>
      </c>
      <c r="COL106">
        <v>1.528</v>
      </c>
      <c r="COM106">
        <v>2.8138999999999998</v>
      </c>
      <c r="CON106">
        <v>2.7852999999999999</v>
      </c>
      <c r="COO106">
        <v>1.8831</v>
      </c>
      <c r="COP106">
        <v>1.8779999999999999</v>
      </c>
      <c r="COQ106">
        <v>1.859</v>
      </c>
      <c r="COR106">
        <v>1.3683000000000001</v>
      </c>
      <c r="COS106">
        <v>1.3513999999999999</v>
      </c>
      <c r="COT106">
        <v>1.6702999999999999</v>
      </c>
      <c r="COU106">
        <v>1.488</v>
      </c>
      <c r="COV106">
        <v>1.5711999999999999</v>
      </c>
      <c r="COW106">
        <v>1.5189999999999999</v>
      </c>
      <c r="COY106">
        <v>0.9698</v>
      </c>
      <c r="COZ106">
        <v>0.92769999999999997</v>
      </c>
      <c r="CPA106">
        <v>0.9355</v>
      </c>
      <c r="CPB106">
        <v>0.85899999999999999</v>
      </c>
      <c r="CPC106">
        <v>0.84540000000000004</v>
      </c>
      <c r="CPD106">
        <v>1.0483</v>
      </c>
      <c r="CPE106">
        <v>1.0387999999999999</v>
      </c>
      <c r="CPF106">
        <v>1.0402</v>
      </c>
      <c r="CPG106">
        <v>0.93600000000000005</v>
      </c>
      <c r="CPH106">
        <v>1.1236999999999999</v>
      </c>
      <c r="CPI106">
        <v>1.7799</v>
      </c>
      <c r="CPJ106">
        <v>1.5407</v>
      </c>
      <c r="CPK106">
        <v>1.5294000000000001</v>
      </c>
      <c r="CPL106">
        <v>1.3027</v>
      </c>
      <c r="CPM106">
        <v>1.4827999999999999</v>
      </c>
      <c r="CPN106">
        <v>1.1559999999999999</v>
      </c>
      <c r="CPO106">
        <v>1.9079999999999999</v>
      </c>
      <c r="CPP106">
        <v>1.1342000000000001</v>
      </c>
      <c r="CPQ106">
        <v>1.1964999999999999</v>
      </c>
      <c r="CPR106">
        <v>1.0874999999999999</v>
      </c>
      <c r="CPS106">
        <v>1.1982999999999999</v>
      </c>
      <c r="CPT106">
        <v>1.53</v>
      </c>
      <c r="CPU106">
        <v>3.4851000000000001</v>
      </c>
      <c r="CPV106">
        <v>0.84899999999999998</v>
      </c>
      <c r="CPW106">
        <v>3.222</v>
      </c>
      <c r="CPX106">
        <v>2.1246</v>
      </c>
      <c r="CPY106">
        <v>2.5568</v>
      </c>
      <c r="CPZ106">
        <v>1.3101</v>
      </c>
      <c r="CQA106">
        <v>4.0462999999999996</v>
      </c>
      <c r="CQB106">
        <v>4.3174000000000001</v>
      </c>
      <c r="CQC106">
        <v>5.9993999999999996</v>
      </c>
      <c r="CQD106">
        <v>0.74870000000000003</v>
      </c>
      <c r="CQE106">
        <v>0.77510000000000001</v>
      </c>
      <c r="CQF106">
        <v>3.4889999999999999</v>
      </c>
      <c r="CQG106">
        <v>4.0740999999999996</v>
      </c>
      <c r="CQH106">
        <v>4.1900000000000004</v>
      </c>
      <c r="CQI106">
        <v>1.2462</v>
      </c>
      <c r="CQJ106">
        <v>1.0129999999999999</v>
      </c>
      <c r="CQK106">
        <v>6.0636999999999999</v>
      </c>
      <c r="CQL106">
        <v>1.075</v>
      </c>
      <c r="CQM106">
        <v>1.3640000000000001</v>
      </c>
      <c r="CQN106">
        <v>2.2604000000000002</v>
      </c>
      <c r="CQO106">
        <v>4.9189999999999996</v>
      </c>
      <c r="CQP106">
        <v>2.2521</v>
      </c>
      <c r="CQQ106">
        <v>4.9208999999999996</v>
      </c>
      <c r="CQR106">
        <v>4.9630000000000001</v>
      </c>
      <c r="CQS106">
        <v>1.6863999999999999</v>
      </c>
      <c r="CQT106">
        <v>1.0154000000000001</v>
      </c>
      <c r="CQU106">
        <v>1.3042</v>
      </c>
      <c r="CQV106">
        <v>4.8880999999999997</v>
      </c>
      <c r="CQW106">
        <v>1.0572999999999999</v>
      </c>
      <c r="CQX106">
        <v>2.2469999999999999</v>
      </c>
      <c r="CQY106">
        <v>8.0806000000000004</v>
      </c>
      <c r="CQZ106">
        <v>2.1453000000000002</v>
      </c>
      <c r="CRA106">
        <v>7.2636000000000003</v>
      </c>
      <c r="CRB106">
        <v>1.7472000000000001</v>
      </c>
      <c r="CRC106">
        <v>1.5818000000000001</v>
      </c>
      <c r="CRD106">
        <v>1.0604</v>
      </c>
      <c r="CRE106">
        <v>0.83169999999999999</v>
      </c>
      <c r="CRF106">
        <v>7.2226999999999997</v>
      </c>
      <c r="CRG106">
        <v>3.8313999999999999</v>
      </c>
      <c r="CRH106">
        <v>1.3527</v>
      </c>
      <c r="CRI106">
        <v>2.1640000000000001</v>
      </c>
      <c r="CRJ106">
        <v>3.2561</v>
      </c>
      <c r="CRK106">
        <v>3.0911</v>
      </c>
      <c r="CRL106">
        <v>4.0136000000000003</v>
      </c>
      <c r="CRM106">
        <v>1.1091</v>
      </c>
      <c r="CRN106">
        <v>0.93630000000000002</v>
      </c>
      <c r="CRO106">
        <v>1.3599000000000001</v>
      </c>
      <c r="CRP106">
        <v>0.91800000000000004</v>
      </c>
      <c r="CRQ106">
        <v>3.3772000000000002</v>
      </c>
      <c r="CRR106">
        <v>2.9498000000000002</v>
      </c>
      <c r="CRS106">
        <v>0.9718</v>
      </c>
      <c r="CRT106">
        <v>1.0906</v>
      </c>
      <c r="CRU106">
        <v>0.60460000000000003</v>
      </c>
      <c r="CRV106">
        <v>1.9703999999999999</v>
      </c>
      <c r="CRW106">
        <v>0.7379</v>
      </c>
      <c r="CRX106">
        <v>1.7623</v>
      </c>
      <c r="CRY106">
        <v>1.1242000000000001</v>
      </c>
      <c r="CRZ106">
        <v>1.994</v>
      </c>
      <c r="CSA106">
        <v>1.7406999999999999</v>
      </c>
      <c r="CSB106">
        <v>1.6994</v>
      </c>
      <c r="CSC106">
        <v>0.63109999999999999</v>
      </c>
      <c r="CSD106">
        <v>1.6402000000000001</v>
      </c>
      <c r="CSE106">
        <v>1.7997000000000001</v>
      </c>
      <c r="CSF106">
        <v>0.84640000000000004</v>
      </c>
      <c r="CSG106">
        <v>1.8308</v>
      </c>
      <c r="CSH106">
        <v>1.647</v>
      </c>
      <c r="CSI106">
        <v>1.728</v>
      </c>
      <c r="CSJ106">
        <v>1.5651999999999999</v>
      </c>
      <c r="CSK106">
        <v>1.0851</v>
      </c>
      <c r="CSL106">
        <v>1.1328</v>
      </c>
      <c r="CSM106">
        <v>1.7887</v>
      </c>
      <c r="CSN106">
        <v>1.5448</v>
      </c>
      <c r="CSO106">
        <v>1.3424</v>
      </c>
      <c r="CSP106">
        <v>1.2824</v>
      </c>
      <c r="CSQ106">
        <v>1.1917</v>
      </c>
      <c r="CSR106">
        <v>3.7578999999999998</v>
      </c>
      <c r="CSS106">
        <v>1.8310999999999999</v>
      </c>
      <c r="CST106">
        <v>1.7336</v>
      </c>
      <c r="CSU106">
        <v>1.2415</v>
      </c>
      <c r="CSV106">
        <v>1.5880000000000001</v>
      </c>
      <c r="CSW106">
        <v>0.7782</v>
      </c>
      <c r="CSX106">
        <v>1.1241000000000001</v>
      </c>
      <c r="CSY106">
        <v>1.6568000000000001</v>
      </c>
      <c r="CSZ106">
        <v>1.6815</v>
      </c>
      <c r="CTA106">
        <v>0.98160000000000003</v>
      </c>
      <c r="CTB106">
        <v>1.8661000000000001</v>
      </c>
      <c r="CTC106">
        <v>2.0750000000000002</v>
      </c>
      <c r="CTD106">
        <v>1.2433000000000001</v>
      </c>
      <c r="CTE106">
        <v>1.3232999999999999</v>
      </c>
      <c r="CTF106">
        <v>1.0697000000000001</v>
      </c>
      <c r="CTG106">
        <v>1.3594999999999999</v>
      </c>
      <c r="CTH106">
        <v>0.90649999999999997</v>
      </c>
      <c r="CTI106">
        <v>1.2341</v>
      </c>
      <c r="CTJ106">
        <v>0.94169999999999998</v>
      </c>
      <c r="CTK106">
        <v>1.3879999999999999</v>
      </c>
      <c r="CTL106">
        <v>1.1828000000000001</v>
      </c>
      <c r="CTM106">
        <v>1.1317999999999999</v>
      </c>
      <c r="CTN106">
        <v>1.4024000000000001</v>
      </c>
      <c r="CTO106">
        <v>2.1633</v>
      </c>
      <c r="CTP106">
        <v>1.0245</v>
      </c>
      <c r="CTQ106">
        <v>1.1705000000000001</v>
      </c>
      <c r="CTR106">
        <v>1.4716</v>
      </c>
      <c r="CTS106">
        <v>1.1865000000000001</v>
      </c>
      <c r="CTT106">
        <v>1.8566</v>
      </c>
      <c r="CTU106">
        <v>1.1385000000000001</v>
      </c>
      <c r="CTV106">
        <v>0.8306</v>
      </c>
      <c r="CTW106">
        <v>1.1307</v>
      </c>
      <c r="CTX106">
        <v>1.3882000000000001</v>
      </c>
      <c r="CTY106">
        <v>1.8078000000000001</v>
      </c>
      <c r="CTZ106">
        <v>1.5019</v>
      </c>
      <c r="CUA106">
        <v>1.3392999999999999</v>
      </c>
      <c r="CUB106">
        <v>1.3373999999999999</v>
      </c>
      <c r="CUC106">
        <v>1.4348000000000001</v>
      </c>
      <c r="CUD106">
        <v>0.86180000000000001</v>
      </c>
      <c r="CUE106">
        <v>1.8264</v>
      </c>
      <c r="CUH106">
        <v>1.284</v>
      </c>
      <c r="CUO106">
        <v>0.85619999999999996</v>
      </c>
      <c r="CUP106">
        <v>0.84650000000000003</v>
      </c>
      <c r="CUQ106">
        <v>2.2970999999999999</v>
      </c>
      <c r="CUR106">
        <v>0.79630000000000001</v>
      </c>
      <c r="CUS106">
        <v>0.89510000000000001</v>
      </c>
      <c r="CUT106">
        <v>0.66720000000000002</v>
      </c>
      <c r="CUV106">
        <v>0.65580000000000005</v>
      </c>
      <c r="CUW106">
        <v>0.94940000000000002</v>
      </c>
      <c r="CUY106">
        <v>0.65569999999999995</v>
      </c>
      <c r="CUZ106">
        <v>0.89019999999999999</v>
      </c>
      <c r="CVA106">
        <v>1.7017</v>
      </c>
      <c r="CVB106">
        <v>1.2817000000000001</v>
      </c>
      <c r="CVC106">
        <v>1.2094</v>
      </c>
      <c r="CVD106">
        <v>2.1642999999999999</v>
      </c>
      <c r="CVE106">
        <v>1.2218</v>
      </c>
      <c r="CVF106">
        <v>1.0710999999999999</v>
      </c>
      <c r="CVG106">
        <v>1.2764</v>
      </c>
      <c r="CVH106">
        <v>1.4901</v>
      </c>
      <c r="CVI106">
        <v>1.3576999999999999</v>
      </c>
      <c r="CVJ106">
        <v>1.5696000000000001</v>
      </c>
      <c r="CVK106">
        <v>1.3188</v>
      </c>
      <c r="CVL106">
        <v>0.90100000000000002</v>
      </c>
      <c r="CVM106">
        <v>1.4355</v>
      </c>
      <c r="CVN106">
        <v>1.2990999999999999</v>
      </c>
      <c r="CVO106">
        <v>1.4694</v>
      </c>
      <c r="CVP106">
        <v>0.84550000000000003</v>
      </c>
      <c r="CVQ106">
        <v>1.3075000000000001</v>
      </c>
      <c r="CVR106">
        <v>1.4231</v>
      </c>
      <c r="CVS106">
        <v>2.0638000000000001</v>
      </c>
      <c r="CVT106">
        <v>1.6878</v>
      </c>
      <c r="CVU106">
        <v>1.9356</v>
      </c>
      <c r="CVV106">
        <v>1.0033000000000001</v>
      </c>
      <c r="CVW106">
        <v>1.1554</v>
      </c>
      <c r="CVX106">
        <v>1.0274000000000001</v>
      </c>
      <c r="CVY106">
        <v>1.2094</v>
      </c>
      <c r="CVZ106">
        <v>1.0350999999999999</v>
      </c>
      <c r="CWA106">
        <v>1.2230000000000001</v>
      </c>
      <c r="CWB106">
        <v>1.3218000000000001</v>
      </c>
      <c r="CWC106">
        <v>0.99670000000000003</v>
      </c>
      <c r="CWD106">
        <v>1.2716000000000001</v>
      </c>
      <c r="CWE106">
        <v>5.8136999999999999</v>
      </c>
      <c r="CWF106">
        <v>6.0121000000000002</v>
      </c>
      <c r="CWG106">
        <v>5.0397999999999996</v>
      </c>
      <c r="CWH106">
        <v>1.2825</v>
      </c>
      <c r="CWI106">
        <v>0.9708</v>
      </c>
      <c r="CWJ106">
        <v>1.2504</v>
      </c>
      <c r="CWK106">
        <v>1.1323000000000001</v>
      </c>
      <c r="CWL106">
        <v>1.571</v>
      </c>
      <c r="CWM106">
        <v>1.3249</v>
      </c>
      <c r="CWN106">
        <v>3.6863999999999999</v>
      </c>
      <c r="CWO106">
        <v>1.4902</v>
      </c>
      <c r="CWP106">
        <v>1.0269999999999999</v>
      </c>
      <c r="CWQ106">
        <v>1.2635000000000001</v>
      </c>
      <c r="CWR106">
        <v>0.94350000000000001</v>
      </c>
      <c r="CWS106">
        <v>1.6325000000000001</v>
      </c>
      <c r="CWT106">
        <v>1.341</v>
      </c>
      <c r="CWU106">
        <v>1.2191000000000001</v>
      </c>
      <c r="CWV106">
        <v>1.5048999999999999</v>
      </c>
      <c r="CWW106">
        <v>5.3272000000000004</v>
      </c>
      <c r="CWX106">
        <v>1.2169000000000001</v>
      </c>
      <c r="CWY106">
        <v>1.3420000000000001</v>
      </c>
      <c r="CWZ106">
        <v>2.7987000000000002</v>
      </c>
      <c r="CXA106">
        <v>0.87549999999999994</v>
      </c>
      <c r="CXB106">
        <v>1.5932999999999999</v>
      </c>
      <c r="CXC106">
        <v>1.1870000000000001</v>
      </c>
      <c r="CXD106">
        <v>1.3815</v>
      </c>
      <c r="CXE106">
        <v>1.5927</v>
      </c>
      <c r="CXF106">
        <v>1.5185999999999999</v>
      </c>
      <c r="CXG106">
        <v>1.304</v>
      </c>
      <c r="CXH106">
        <v>1.4331</v>
      </c>
      <c r="CXI106">
        <v>1.4268000000000001</v>
      </c>
      <c r="CXJ106">
        <v>1.3742000000000001</v>
      </c>
      <c r="CXK106">
        <v>1.4968999999999999</v>
      </c>
      <c r="CXL106">
        <v>1.4750000000000001</v>
      </c>
      <c r="CXM106">
        <v>1.1012</v>
      </c>
      <c r="CXN106">
        <v>1.4176</v>
      </c>
      <c r="CXO106">
        <v>1.3413999999999999</v>
      </c>
      <c r="CXP106">
        <v>0.82709999999999995</v>
      </c>
      <c r="CXQ106">
        <v>0.95609999999999995</v>
      </c>
      <c r="CXR106">
        <v>5.9358000000000004</v>
      </c>
      <c r="CXS106">
        <v>1.5449999999999999</v>
      </c>
      <c r="CXT106">
        <v>1.1728000000000001</v>
      </c>
      <c r="CXU106">
        <v>1.1408</v>
      </c>
      <c r="CXV106">
        <v>1.3498000000000001</v>
      </c>
      <c r="CXW106">
        <v>1.0226</v>
      </c>
      <c r="CXX106">
        <v>1.1035999999999999</v>
      </c>
      <c r="CXY106">
        <v>1.0199</v>
      </c>
      <c r="CXZ106">
        <v>0.87560000000000004</v>
      </c>
      <c r="CYA106">
        <v>0.82789999999999997</v>
      </c>
      <c r="CYB106">
        <v>0.69699999999999995</v>
      </c>
      <c r="CYC106">
        <v>0.8629</v>
      </c>
      <c r="CYD106">
        <v>0.73839999999999995</v>
      </c>
      <c r="CYE106">
        <v>1.0038</v>
      </c>
      <c r="CYF106">
        <v>1.2069000000000001</v>
      </c>
      <c r="CYG106">
        <v>1.0229999999999999</v>
      </c>
      <c r="CYH106">
        <v>1.0074000000000001</v>
      </c>
      <c r="CYI106">
        <v>1.429</v>
      </c>
      <c r="CYJ106">
        <v>1.2279</v>
      </c>
      <c r="CYK106">
        <v>1.2454000000000001</v>
      </c>
      <c r="CYL106">
        <v>1.1256999999999999</v>
      </c>
      <c r="CYM106">
        <v>1.097</v>
      </c>
      <c r="CYN106">
        <v>1.0015000000000001</v>
      </c>
      <c r="CYO106">
        <v>1.0587</v>
      </c>
      <c r="CYP106">
        <v>0.99880000000000002</v>
      </c>
      <c r="CYQ106">
        <v>0.96579999999999999</v>
      </c>
      <c r="CYR106">
        <v>0.92900000000000005</v>
      </c>
      <c r="CYS106">
        <v>1.2230000000000001</v>
      </c>
      <c r="CYT106">
        <v>0.92620000000000002</v>
      </c>
      <c r="CYU106">
        <v>1.1387</v>
      </c>
      <c r="CYV106">
        <v>1.2091000000000001</v>
      </c>
      <c r="CYW106">
        <v>0.93669999999999998</v>
      </c>
      <c r="CYX106">
        <v>1.2524</v>
      </c>
      <c r="CYY106">
        <v>1.1383000000000001</v>
      </c>
      <c r="CYZ106">
        <v>1.1557999999999999</v>
      </c>
      <c r="CZA106">
        <v>1.0984</v>
      </c>
      <c r="CZB106">
        <v>1.0236000000000001</v>
      </c>
      <c r="CZC106">
        <v>1.0242</v>
      </c>
      <c r="CZD106">
        <v>1.196</v>
      </c>
      <c r="CZE106">
        <v>0.99880000000000002</v>
      </c>
      <c r="CZF106">
        <v>0.94330000000000003</v>
      </c>
      <c r="CZG106">
        <v>1.0401</v>
      </c>
      <c r="CZH106">
        <v>1.0394000000000001</v>
      </c>
      <c r="CZI106">
        <v>0.96009999999999995</v>
      </c>
      <c r="CZJ106">
        <v>1.3836999999999999</v>
      </c>
      <c r="CZK106">
        <v>0.77869999999999995</v>
      </c>
      <c r="CZL106">
        <v>0.81499999999999995</v>
      </c>
      <c r="CZM106">
        <v>1.2371000000000001</v>
      </c>
      <c r="CZN106">
        <v>1.0101</v>
      </c>
      <c r="CZO106">
        <v>0.86839999999999995</v>
      </c>
      <c r="CZP106">
        <v>1.1534</v>
      </c>
      <c r="CZQ106">
        <v>1.3392999999999999</v>
      </c>
      <c r="CZR106">
        <v>1.0064</v>
      </c>
      <c r="CZS106">
        <v>1.0717000000000001</v>
      </c>
      <c r="CZT106">
        <v>0.95240000000000002</v>
      </c>
      <c r="CZU106">
        <v>1.0362</v>
      </c>
      <c r="CZV106">
        <v>0.90349999999999997</v>
      </c>
      <c r="CZW106">
        <v>0.98750000000000004</v>
      </c>
      <c r="CZX106">
        <v>1.0181</v>
      </c>
      <c r="CZY106">
        <v>1.1649</v>
      </c>
      <c r="CZZ106">
        <v>0.99970000000000003</v>
      </c>
      <c r="DAA106">
        <v>1.0984</v>
      </c>
      <c r="DAB106">
        <v>1.3374999999999999</v>
      </c>
      <c r="DAC106">
        <v>0.92620000000000002</v>
      </c>
      <c r="DAD106">
        <v>1.1655</v>
      </c>
      <c r="DAE106">
        <v>1.0117</v>
      </c>
      <c r="DAF106">
        <v>0.71509999999999996</v>
      </c>
      <c r="DAG106">
        <v>0.93820000000000003</v>
      </c>
      <c r="DAH106">
        <v>1.4625999999999999</v>
      </c>
      <c r="DAI106">
        <v>1.0720000000000001</v>
      </c>
      <c r="DAJ106">
        <v>1.2572000000000001</v>
      </c>
      <c r="DAK106">
        <v>0.94940000000000002</v>
      </c>
      <c r="DAL106">
        <v>0.92410000000000003</v>
      </c>
      <c r="DAM106">
        <v>1.1548</v>
      </c>
      <c r="DAN106">
        <v>0.85350000000000004</v>
      </c>
      <c r="DAO106">
        <v>0.84179999999999999</v>
      </c>
      <c r="DAP106">
        <v>1.1573</v>
      </c>
      <c r="DAQ106">
        <v>1.1950000000000001</v>
      </c>
      <c r="DAR106">
        <v>1.2644</v>
      </c>
      <c r="DAS106">
        <v>1.1111</v>
      </c>
      <c r="DAT106">
        <v>0.8599</v>
      </c>
      <c r="DAU106">
        <v>0.96509999999999996</v>
      </c>
      <c r="DAV106">
        <v>1.0047999999999999</v>
      </c>
      <c r="DAW106">
        <v>0.74219999999999997</v>
      </c>
      <c r="DAX106">
        <v>0.86250000000000004</v>
      </c>
      <c r="DAY106">
        <v>1.0354000000000001</v>
      </c>
      <c r="DAZ106">
        <v>0.86539999999999995</v>
      </c>
      <c r="DBA106">
        <v>0.85019999999999996</v>
      </c>
      <c r="DBB106">
        <v>0.76400000000000001</v>
      </c>
      <c r="DBC106">
        <v>0.97889999999999999</v>
      </c>
      <c r="DBD106">
        <v>0.91520000000000001</v>
      </c>
      <c r="DBE106">
        <v>1.0428999999999999</v>
      </c>
      <c r="DBF106">
        <v>0.70789999999999997</v>
      </c>
      <c r="DBH106">
        <v>1.0190999999999999</v>
      </c>
      <c r="DBI106">
        <v>0.83540000000000003</v>
      </c>
      <c r="DBJ106">
        <v>0.97899999999999998</v>
      </c>
      <c r="DBK106">
        <v>0.8145</v>
      </c>
      <c r="DBL106">
        <v>0.8962</v>
      </c>
      <c r="DBM106">
        <v>0.79830000000000001</v>
      </c>
      <c r="DBN106">
        <v>0.98480000000000001</v>
      </c>
      <c r="DBQ106">
        <v>0.99480000000000002</v>
      </c>
      <c r="DBS106">
        <v>1.0585</v>
      </c>
      <c r="DBU106">
        <v>0.89990000000000003</v>
      </c>
      <c r="DBW106">
        <v>0.98599999999999999</v>
      </c>
      <c r="DBY106">
        <v>0.99939999999999996</v>
      </c>
      <c r="DCA106">
        <v>1.3833</v>
      </c>
      <c r="DCB106">
        <v>1.6188</v>
      </c>
      <c r="DCC106">
        <v>2.1684999999999999</v>
      </c>
      <c r="DCD106">
        <v>1.4419999999999999</v>
      </c>
      <c r="DCE106">
        <v>1.5009999999999999</v>
      </c>
      <c r="DCF106">
        <v>1.976</v>
      </c>
      <c r="DCG106">
        <v>1.1234</v>
      </c>
      <c r="DCH106">
        <v>2.5003000000000002</v>
      </c>
      <c r="DCI106">
        <v>1.1553</v>
      </c>
      <c r="DCJ106">
        <v>2.2879999999999998</v>
      </c>
      <c r="DCK106">
        <v>1.6619999999999999</v>
      </c>
      <c r="DCL106">
        <v>3.3559999999999999</v>
      </c>
      <c r="DCM106">
        <v>3.1240000000000001</v>
      </c>
      <c r="DCN106">
        <v>1.6830000000000001</v>
      </c>
      <c r="DCO106">
        <v>2.2090000000000001</v>
      </c>
      <c r="DCP106">
        <v>1.994</v>
      </c>
      <c r="DCQ106">
        <v>1.9059999999999999</v>
      </c>
      <c r="DCR106">
        <v>1.9433</v>
      </c>
      <c r="DCS106">
        <v>1.621</v>
      </c>
      <c r="DCT106">
        <v>2.7222</v>
      </c>
      <c r="DCU106">
        <v>2.9079999999999999</v>
      </c>
      <c r="DCV106">
        <v>2.6680000000000001</v>
      </c>
      <c r="DCW106">
        <v>5.2065999999999999</v>
      </c>
      <c r="DCX106">
        <v>2.1126</v>
      </c>
      <c r="DCY106">
        <v>4.2282999999999999</v>
      </c>
      <c r="DCZ106">
        <v>0.9889</v>
      </c>
      <c r="DDA106">
        <v>3.1076000000000001</v>
      </c>
      <c r="DDB106">
        <v>1.9630000000000001</v>
      </c>
      <c r="DDC106">
        <v>1.0225</v>
      </c>
      <c r="DDE106">
        <v>0.96830000000000005</v>
      </c>
      <c r="DDI106">
        <v>1.0669999999999999</v>
      </c>
      <c r="DDK106">
        <v>0.93440000000000001</v>
      </c>
      <c r="DDN106">
        <v>0.93920000000000003</v>
      </c>
      <c r="DDO106">
        <v>0.93659999999999999</v>
      </c>
      <c r="DDU106">
        <v>0.97599999999999998</v>
      </c>
      <c r="DDY106">
        <v>0.93840000000000001</v>
      </c>
      <c r="DDZ106">
        <v>0.95620000000000005</v>
      </c>
      <c r="DEA106">
        <v>1.0239</v>
      </c>
      <c r="DEB106">
        <v>0.88039999999999996</v>
      </c>
      <c r="DED106">
        <v>0.99029999999999996</v>
      </c>
      <c r="DEF106">
        <v>1.0338000000000001</v>
      </c>
      <c r="DEH106">
        <v>0.89690000000000003</v>
      </c>
      <c r="DEI106">
        <v>0.94889999999999997</v>
      </c>
      <c r="DEJ106">
        <v>0.91139999999999999</v>
      </c>
      <c r="DEK106">
        <v>0.95660000000000001</v>
      </c>
      <c r="DEM106">
        <v>0.93799999999999994</v>
      </c>
      <c r="DEO106">
        <v>1.0539000000000001</v>
      </c>
      <c r="DEQ106">
        <v>0.94720000000000004</v>
      </c>
      <c r="DER106">
        <v>1.0327</v>
      </c>
      <c r="DEU106">
        <v>0.83150000000000002</v>
      </c>
      <c r="DEV106">
        <v>0.96719999999999995</v>
      </c>
      <c r="DEW106">
        <v>1.0402</v>
      </c>
      <c r="DEX106">
        <v>0.98670000000000002</v>
      </c>
      <c r="DFA106">
        <v>0.96899999999999997</v>
      </c>
      <c r="DFB106">
        <v>3.5196000000000001</v>
      </c>
      <c r="DFC106">
        <v>1.8145</v>
      </c>
      <c r="DFD106">
        <v>1.3704000000000001</v>
      </c>
      <c r="DFE106">
        <v>1.3574999999999999</v>
      </c>
      <c r="DFF106">
        <v>0.85140000000000005</v>
      </c>
      <c r="DFG106">
        <v>1.3560000000000001</v>
      </c>
      <c r="DFH106">
        <v>1.3686</v>
      </c>
      <c r="DFJ106">
        <v>0.92579999999999996</v>
      </c>
      <c r="DFK106">
        <v>0.84660000000000002</v>
      </c>
      <c r="DFM106">
        <v>0.96360000000000001</v>
      </c>
      <c r="DFN106">
        <v>0.79120000000000001</v>
      </c>
      <c r="DFO106">
        <v>0.87780000000000002</v>
      </c>
      <c r="DFP106">
        <v>0.78369999999999995</v>
      </c>
      <c r="DFQ106">
        <v>0.81379999999999997</v>
      </c>
      <c r="DFR106">
        <v>0.79510000000000003</v>
      </c>
      <c r="DFS106">
        <v>0.86539999999999995</v>
      </c>
      <c r="DFT106">
        <v>0.7903</v>
      </c>
      <c r="DFU106">
        <v>1.4330000000000001</v>
      </c>
      <c r="DFV106">
        <v>1.7355</v>
      </c>
      <c r="DFW106">
        <v>1.7881</v>
      </c>
      <c r="DFX106">
        <v>2.5325000000000002</v>
      </c>
      <c r="DFY106">
        <v>1.8209</v>
      </c>
      <c r="DFZ106">
        <v>2.0076000000000001</v>
      </c>
      <c r="DGA106">
        <v>1.9884999999999999</v>
      </c>
      <c r="DGB106">
        <v>1.0089999999999999</v>
      </c>
      <c r="DGC106">
        <v>2.9409999999999998</v>
      </c>
      <c r="DGD106">
        <v>1.6060000000000001</v>
      </c>
      <c r="DGE106">
        <v>1.2118</v>
      </c>
      <c r="DGF106">
        <v>1.1960999999999999</v>
      </c>
      <c r="DGG106">
        <v>2.0680999999999998</v>
      </c>
      <c r="DGH106">
        <v>4.1863000000000001</v>
      </c>
      <c r="DGI106">
        <v>2.0533999999999999</v>
      </c>
      <c r="DGJ106">
        <v>4.1501999999999999</v>
      </c>
      <c r="DGK106">
        <v>2.1147</v>
      </c>
      <c r="DGM106">
        <v>1.7377</v>
      </c>
      <c r="DGN106">
        <v>1.7364999999999999</v>
      </c>
    </row>
    <row r="107" spans="1:665 1330:2048 2050:2900" x14ac:dyDescent="0.2">
      <c r="A107" s="1">
        <v>44572</v>
      </c>
      <c r="B107">
        <v>1.9592000000000001</v>
      </c>
      <c r="C107">
        <v>2.0706000000000002</v>
      </c>
      <c r="D107">
        <v>1.6433</v>
      </c>
      <c r="E107">
        <v>1.3756999999999999</v>
      </c>
      <c r="F107">
        <v>2.0190000000000001</v>
      </c>
      <c r="G107">
        <v>1.8204</v>
      </c>
      <c r="H107">
        <v>3.0882999999999998</v>
      </c>
      <c r="I107">
        <v>4.0049999999999999</v>
      </c>
      <c r="J107">
        <v>2.637</v>
      </c>
      <c r="K107">
        <v>2.4504999999999999</v>
      </c>
      <c r="L107">
        <v>2.3363999999999998</v>
      </c>
      <c r="M107">
        <v>1.7192000000000001</v>
      </c>
      <c r="N107">
        <v>2.5186000000000002</v>
      </c>
      <c r="O107">
        <v>1.7350000000000001</v>
      </c>
      <c r="P107">
        <v>1.6839999999999999</v>
      </c>
      <c r="Q107">
        <v>5.25</v>
      </c>
      <c r="R107">
        <v>1.7150000000000001</v>
      </c>
      <c r="S107">
        <v>4.444</v>
      </c>
      <c r="T107">
        <v>2.9142999999999999</v>
      </c>
      <c r="U107">
        <v>2.702</v>
      </c>
      <c r="V107">
        <v>3.0952999999999999</v>
      </c>
      <c r="W107">
        <v>1.3778999999999999</v>
      </c>
      <c r="X107">
        <v>3.88</v>
      </c>
      <c r="Y107">
        <v>3.0379999999999998</v>
      </c>
      <c r="Z107">
        <v>3.6219999999999999</v>
      </c>
      <c r="AA107">
        <v>4.9359999999999999</v>
      </c>
      <c r="AB107">
        <v>2.8959999999999999</v>
      </c>
      <c r="AC107">
        <v>5.968</v>
      </c>
      <c r="AD107">
        <v>3.15</v>
      </c>
      <c r="AE107">
        <v>2.242</v>
      </c>
      <c r="AF107">
        <v>1.2790999999999999</v>
      </c>
      <c r="AG107">
        <v>3.8940000000000001</v>
      </c>
      <c r="AH107">
        <v>1.9159999999999999</v>
      </c>
      <c r="AI107">
        <v>1.8440000000000001</v>
      </c>
      <c r="AJ107">
        <v>2.6789999999999998</v>
      </c>
      <c r="AK107">
        <v>2.1139999999999999</v>
      </c>
      <c r="AL107">
        <v>2.6419999999999999</v>
      </c>
      <c r="AM107">
        <v>3.823</v>
      </c>
      <c r="AN107">
        <v>3.5350000000000001</v>
      </c>
      <c r="AO107">
        <v>4.57</v>
      </c>
      <c r="AP107">
        <v>3.3839999999999999</v>
      </c>
      <c r="AQ107">
        <v>1.8529</v>
      </c>
      <c r="AR107">
        <v>3.36</v>
      </c>
      <c r="AS107">
        <v>2.4950000000000001</v>
      </c>
      <c r="AT107">
        <v>1.9219999999999999</v>
      </c>
      <c r="AU107">
        <v>3.7</v>
      </c>
      <c r="AV107">
        <v>1.5760000000000001</v>
      </c>
      <c r="AW107">
        <v>1.573</v>
      </c>
      <c r="AX107">
        <v>3.052</v>
      </c>
      <c r="AY107">
        <v>3.3479999999999999</v>
      </c>
      <c r="AZ107">
        <v>2.9239999999999999</v>
      </c>
      <c r="BA107">
        <v>3.5249999999999999</v>
      </c>
      <c r="BB107">
        <v>2.577</v>
      </c>
      <c r="BC107">
        <v>2.1110000000000002</v>
      </c>
      <c r="BD107">
        <v>2.1150000000000002</v>
      </c>
      <c r="BE107">
        <v>0.99</v>
      </c>
      <c r="BF107">
        <v>2.387</v>
      </c>
      <c r="BG107">
        <v>1.907</v>
      </c>
      <c r="BH107">
        <v>1.726</v>
      </c>
      <c r="BI107">
        <v>1.3145</v>
      </c>
      <c r="BJ107">
        <v>1.1068</v>
      </c>
      <c r="BK107">
        <v>0.99299999999999999</v>
      </c>
      <c r="BL107">
        <v>1.601</v>
      </c>
      <c r="BM107">
        <v>2.6629999999999998</v>
      </c>
      <c r="BN107">
        <v>1.5387999999999999</v>
      </c>
      <c r="BO107">
        <v>1.2970999999999999</v>
      </c>
      <c r="BP107">
        <v>1.1423000000000001</v>
      </c>
      <c r="BQ107">
        <v>1.663</v>
      </c>
      <c r="BR107">
        <v>1.7010000000000001</v>
      </c>
      <c r="BS107">
        <v>1.4166000000000001</v>
      </c>
      <c r="BT107">
        <v>1.9279999999999999</v>
      </c>
      <c r="BU107">
        <v>1.62</v>
      </c>
      <c r="BV107">
        <v>2.6880000000000002</v>
      </c>
      <c r="BW107">
        <v>4.03</v>
      </c>
      <c r="BX107">
        <v>1.2789999999999999</v>
      </c>
      <c r="BY107">
        <v>2.3929999999999998</v>
      </c>
      <c r="BZ107">
        <v>1.8257000000000001</v>
      </c>
      <c r="CA107">
        <v>2.0419999999999998</v>
      </c>
      <c r="CB107">
        <v>1.972</v>
      </c>
      <c r="CC107">
        <v>1.3660000000000001</v>
      </c>
      <c r="CD107">
        <v>1.4339999999999999</v>
      </c>
      <c r="CE107">
        <v>1.8779999999999999</v>
      </c>
      <c r="CF107">
        <v>2.1389999999999998</v>
      </c>
      <c r="CG107">
        <v>2.1219000000000001</v>
      </c>
      <c r="CH107">
        <v>0.81899999999999995</v>
      </c>
      <c r="CI107">
        <v>2.7719999999999998</v>
      </c>
      <c r="CJ107">
        <v>2.4889999999999999</v>
      </c>
      <c r="CK107">
        <v>1.7070000000000001</v>
      </c>
      <c r="CL107">
        <v>1.8540000000000001</v>
      </c>
      <c r="CM107">
        <v>1.93</v>
      </c>
      <c r="CN107">
        <v>1.0680000000000001</v>
      </c>
      <c r="CO107">
        <v>0.8034</v>
      </c>
      <c r="CP107">
        <v>3.1920000000000002</v>
      </c>
      <c r="CQ107">
        <v>1.1753</v>
      </c>
      <c r="CR107">
        <v>3.2010000000000001</v>
      </c>
      <c r="CS107">
        <v>2.3220000000000001</v>
      </c>
      <c r="CT107">
        <v>1.0529999999999999</v>
      </c>
      <c r="CU107">
        <v>2.1949999999999998</v>
      </c>
      <c r="CV107">
        <v>1.0880000000000001</v>
      </c>
      <c r="CW107">
        <v>1.0543</v>
      </c>
      <c r="CX107">
        <v>1.7319</v>
      </c>
      <c r="CY107">
        <v>1.0024</v>
      </c>
      <c r="CZ107">
        <v>1.9238</v>
      </c>
      <c r="DA107">
        <v>1.6850000000000001</v>
      </c>
      <c r="DB107">
        <v>1.704</v>
      </c>
      <c r="DC107">
        <v>2.202</v>
      </c>
      <c r="DD107">
        <v>1.5620000000000001</v>
      </c>
      <c r="DE107">
        <v>1.5489999999999999</v>
      </c>
      <c r="DF107">
        <v>1.962</v>
      </c>
      <c r="DG107">
        <v>1.494</v>
      </c>
      <c r="DH107">
        <v>1.1775</v>
      </c>
      <c r="DI107">
        <v>2.4489999999999998</v>
      </c>
      <c r="DJ107">
        <v>1.421</v>
      </c>
      <c r="DK107">
        <v>1.2902</v>
      </c>
      <c r="DL107">
        <v>1.363</v>
      </c>
      <c r="DM107">
        <v>2.3159999999999998</v>
      </c>
      <c r="DN107">
        <v>0.88139999999999996</v>
      </c>
      <c r="DO107">
        <v>1.329</v>
      </c>
      <c r="DP107">
        <v>1.19</v>
      </c>
      <c r="DQ107">
        <v>2.1339999999999999</v>
      </c>
      <c r="DR107">
        <v>1.2723</v>
      </c>
      <c r="DS107">
        <v>0.70660000000000001</v>
      </c>
      <c r="DT107">
        <v>1.0775999999999999</v>
      </c>
      <c r="DU107">
        <v>1.0779000000000001</v>
      </c>
      <c r="DV107">
        <v>2.4689999999999999</v>
      </c>
      <c r="DW107">
        <v>0.94599999999999995</v>
      </c>
      <c r="DX107">
        <v>1.4139999999999999</v>
      </c>
      <c r="DY107">
        <v>1.2012</v>
      </c>
      <c r="DZ107">
        <v>1.2522</v>
      </c>
      <c r="EA107">
        <v>1.4460999999999999</v>
      </c>
      <c r="EB107">
        <v>1.1032999999999999</v>
      </c>
      <c r="EC107">
        <v>0.747</v>
      </c>
      <c r="ED107">
        <v>1.37</v>
      </c>
      <c r="EE107">
        <v>1.9946999999999999</v>
      </c>
      <c r="EF107">
        <v>1.502</v>
      </c>
      <c r="EG107">
        <v>0.67800000000000005</v>
      </c>
      <c r="EH107">
        <v>4.9859999999999998</v>
      </c>
      <c r="EI107">
        <v>1.2150000000000001</v>
      </c>
      <c r="EJ107">
        <v>1.5409999999999999</v>
      </c>
      <c r="EK107">
        <v>1.536</v>
      </c>
      <c r="EL107">
        <v>1.5044999999999999</v>
      </c>
      <c r="EM107">
        <v>1.028</v>
      </c>
      <c r="EN107">
        <v>1.1161000000000001</v>
      </c>
      <c r="EO107">
        <v>3.2363</v>
      </c>
      <c r="EP107">
        <v>2.0920000000000001</v>
      </c>
      <c r="EQ107">
        <v>2.1509999999999998</v>
      </c>
      <c r="ER107">
        <v>2.1829999999999998</v>
      </c>
      <c r="ES107">
        <v>1.732</v>
      </c>
      <c r="ET107">
        <v>1.8069999999999999</v>
      </c>
      <c r="EU107">
        <v>1.9359999999999999</v>
      </c>
      <c r="EV107">
        <v>2.7389999999999999</v>
      </c>
      <c r="EW107">
        <v>1.3506</v>
      </c>
      <c r="EX107">
        <v>1.7310000000000001</v>
      </c>
      <c r="EY107">
        <v>2.8149999999999999</v>
      </c>
      <c r="EZ107">
        <v>1.4292</v>
      </c>
      <c r="FA107">
        <v>1.4075</v>
      </c>
      <c r="FB107">
        <v>1.1071</v>
      </c>
      <c r="FC107">
        <v>1.0912999999999999</v>
      </c>
      <c r="FD107">
        <v>0.98229999999999995</v>
      </c>
      <c r="FE107">
        <v>0.96789999999999998</v>
      </c>
      <c r="FF107">
        <v>1.4141999999999999</v>
      </c>
      <c r="FG107">
        <v>1.3852</v>
      </c>
      <c r="FH107">
        <v>3.0590000000000002</v>
      </c>
      <c r="FI107">
        <v>2.4039999999999999</v>
      </c>
      <c r="FJ107">
        <v>2.4409999999999998</v>
      </c>
      <c r="FK107">
        <v>1.5969</v>
      </c>
      <c r="FL107">
        <v>1.3486</v>
      </c>
      <c r="FM107">
        <v>1.3290999999999999</v>
      </c>
      <c r="FN107">
        <v>1.2049000000000001</v>
      </c>
      <c r="FO107">
        <v>1.1847000000000001</v>
      </c>
      <c r="FP107">
        <v>1.2976000000000001</v>
      </c>
      <c r="FQ107">
        <v>1.2782</v>
      </c>
      <c r="FR107">
        <v>2.4049999999999998</v>
      </c>
      <c r="FS107">
        <v>3.8119999999999998</v>
      </c>
      <c r="FT107">
        <v>1.5286999999999999</v>
      </c>
      <c r="FU107">
        <v>1.506</v>
      </c>
      <c r="FV107">
        <v>2.0289999999999999</v>
      </c>
      <c r="FW107">
        <v>1.895</v>
      </c>
      <c r="FX107">
        <v>0.87190000000000001</v>
      </c>
      <c r="FY107">
        <v>0.85970000000000002</v>
      </c>
      <c r="FZ107">
        <v>3.1555</v>
      </c>
      <c r="GA107">
        <v>3.1116000000000001</v>
      </c>
      <c r="GB107">
        <v>1.9212</v>
      </c>
      <c r="GC107">
        <v>1.865</v>
      </c>
      <c r="GD107">
        <v>3.99</v>
      </c>
      <c r="GE107">
        <v>3.8704000000000001</v>
      </c>
      <c r="GF107">
        <v>3.3610000000000002</v>
      </c>
      <c r="GG107">
        <v>2.7890000000000001</v>
      </c>
      <c r="GH107">
        <v>2.1960000000000002</v>
      </c>
      <c r="GI107">
        <v>3.0339999999999998</v>
      </c>
      <c r="GJ107">
        <v>1.2191000000000001</v>
      </c>
      <c r="GK107">
        <v>1.419</v>
      </c>
      <c r="GL107">
        <v>2.593</v>
      </c>
      <c r="GM107">
        <v>2.4420000000000002</v>
      </c>
      <c r="GN107">
        <v>1.6839</v>
      </c>
      <c r="GO107">
        <v>1.802</v>
      </c>
      <c r="GP107">
        <v>3.4740000000000002</v>
      </c>
      <c r="GQ107">
        <v>3.9129999999999998</v>
      </c>
      <c r="GR107">
        <v>3.9260000000000002</v>
      </c>
      <c r="GS107">
        <v>2.4260000000000002</v>
      </c>
      <c r="GT107">
        <v>2.6659999999999999</v>
      </c>
      <c r="GU107">
        <v>1.855</v>
      </c>
      <c r="GV107">
        <v>1.43</v>
      </c>
      <c r="GW107">
        <v>3.4620000000000002</v>
      </c>
      <c r="GX107">
        <v>2.1739999999999999</v>
      </c>
      <c r="GY107">
        <v>1.3149999999999999</v>
      </c>
      <c r="GZ107">
        <v>2.3161</v>
      </c>
      <c r="HA107">
        <v>1.9850000000000001</v>
      </c>
      <c r="HB107">
        <v>2.847</v>
      </c>
      <c r="HC107">
        <v>2.4388999999999998</v>
      </c>
      <c r="HD107">
        <v>1.734</v>
      </c>
      <c r="HE107">
        <v>1.7685</v>
      </c>
      <c r="HF107">
        <v>2.16</v>
      </c>
      <c r="HG107">
        <v>2.3862999999999999</v>
      </c>
      <c r="HH107">
        <v>0.66800000000000004</v>
      </c>
      <c r="HI107">
        <v>1.7370000000000001</v>
      </c>
      <c r="HJ107">
        <v>2.0238999999999998</v>
      </c>
      <c r="HK107">
        <v>1.7274</v>
      </c>
      <c r="HL107">
        <v>2.1040999999999999</v>
      </c>
      <c r="HM107">
        <v>2.3370000000000002</v>
      </c>
      <c r="HN107">
        <v>3.8919999999999999</v>
      </c>
      <c r="HO107">
        <v>1.3514999999999999</v>
      </c>
      <c r="HP107">
        <v>1.7865</v>
      </c>
      <c r="HQ107">
        <v>1.6197999999999999</v>
      </c>
      <c r="HR107">
        <v>4.1550000000000002</v>
      </c>
      <c r="HS107">
        <v>1.139</v>
      </c>
      <c r="HT107">
        <v>1.9954000000000001</v>
      </c>
      <c r="HU107">
        <v>2.3839999999999999</v>
      </c>
      <c r="HV107">
        <v>1.7470000000000001</v>
      </c>
      <c r="HW107">
        <v>2.1017000000000001</v>
      </c>
      <c r="HX107">
        <v>2.1019999999999999</v>
      </c>
      <c r="HY107">
        <v>1.59</v>
      </c>
      <c r="HZ107">
        <v>1.3091999999999999</v>
      </c>
      <c r="IA107">
        <v>1.5879000000000001</v>
      </c>
      <c r="IB107">
        <v>1.3095000000000001</v>
      </c>
      <c r="IC107">
        <v>1.5710999999999999</v>
      </c>
      <c r="ID107">
        <v>1.5246</v>
      </c>
      <c r="IE107">
        <v>1.5651999999999999</v>
      </c>
      <c r="IF107">
        <v>1.5219</v>
      </c>
      <c r="IG107">
        <v>1.7797000000000001</v>
      </c>
      <c r="IH107">
        <v>1.2407999999999999</v>
      </c>
      <c r="II107">
        <v>1.6733</v>
      </c>
      <c r="IJ107">
        <v>2.0950000000000002</v>
      </c>
      <c r="IK107">
        <v>2.335</v>
      </c>
      <c r="IL107">
        <v>2.645</v>
      </c>
      <c r="IM107">
        <v>1.4994000000000001</v>
      </c>
      <c r="IN107">
        <v>1.4806999999999999</v>
      </c>
      <c r="IO107">
        <v>1.8573999999999999</v>
      </c>
      <c r="IP107">
        <v>2.6120000000000001</v>
      </c>
      <c r="IQ107">
        <v>1.9019999999999999</v>
      </c>
      <c r="IR107">
        <v>1.4293</v>
      </c>
      <c r="IS107">
        <v>1.4220999999999999</v>
      </c>
      <c r="IT107">
        <v>1.2430000000000001</v>
      </c>
      <c r="IU107">
        <v>1.2688999999999999</v>
      </c>
      <c r="IV107">
        <v>1.397</v>
      </c>
      <c r="IW107">
        <v>1.377</v>
      </c>
      <c r="IX107">
        <v>1.4389000000000001</v>
      </c>
      <c r="IY107">
        <v>1.3024</v>
      </c>
      <c r="IZ107">
        <v>0.99460000000000004</v>
      </c>
      <c r="JA107">
        <v>1.1645000000000001</v>
      </c>
      <c r="JB107">
        <v>1.1032999999999999</v>
      </c>
      <c r="JC107">
        <v>2.621</v>
      </c>
      <c r="JD107">
        <v>1.1276999999999999</v>
      </c>
      <c r="JE107">
        <v>1.1603000000000001</v>
      </c>
      <c r="JF107">
        <v>2.3163</v>
      </c>
      <c r="JG107">
        <v>1.8058000000000001</v>
      </c>
      <c r="JH107">
        <v>1.8912</v>
      </c>
      <c r="JI107">
        <v>1.2474000000000001</v>
      </c>
      <c r="JJ107">
        <v>1.8180000000000001</v>
      </c>
      <c r="JK107">
        <v>1.7749999999999999</v>
      </c>
      <c r="JL107">
        <v>1.7867</v>
      </c>
      <c r="JM107">
        <v>1.6400999999999999</v>
      </c>
      <c r="JN107">
        <v>2.0609000000000002</v>
      </c>
      <c r="JO107">
        <v>1</v>
      </c>
      <c r="JP107">
        <v>2.6783999999999999</v>
      </c>
      <c r="JQ107">
        <v>2.6135000000000002</v>
      </c>
      <c r="JR107">
        <v>0.91569999999999996</v>
      </c>
      <c r="JS107">
        <v>2.774</v>
      </c>
      <c r="JT107">
        <v>2.7239</v>
      </c>
      <c r="JU107">
        <v>1.1169</v>
      </c>
      <c r="JV107">
        <v>1.0912999999999999</v>
      </c>
      <c r="JW107">
        <v>2.6240000000000001</v>
      </c>
      <c r="JX107">
        <v>2.5840000000000001</v>
      </c>
      <c r="JY107">
        <v>1.4362999999999999</v>
      </c>
      <c r="JZ107">
        <v>1.698</v>
      </c>
      <c r="KA107">
        <v>1.0389999999999999</v>
      </c>
      <c r="KB107">
        <v>1.2997000000000001</v>
      </c>
      <c r="KC107">
        <v>1.5996999999999999</v>
      </c>
      <c r="KD107">
        <v>2.2282999999999999</v>
      </c>
      <c r="KE107">
        <v>1.879</v>
      </c>
      <c r="KF107">
        <v>1.8345</v>
      </c>
      <c r="KG107">
        <v>2.4016999999999999</v>
      </c>
      <c r="KH107">
        <v>2.3380000000000001</v>
      </c>
      <c r="KI107">
        <v>2.1913</v>
      </c>
      <c r="KJ107">
        <v>1.6592</v>
      </c>
      <c r="KK107">
        <v>1.64</v>
      </c>
      <c r="KL107">
        <v>2.5203000000000002</v>
      </c>
      <c r="KM107">
        <v>1.1785000000000001</v>
      </c>
      <c r="KN107">
        <v>1.163</v>
      </c>
      <c r="KO107">
        <v>1.6335999999999999</v>
      </c>
      <c r="KP107">
        <v>1.6278999999999999</v>
      </c>
      <c r="KQ107">
        <v>3.5659999999999998</v>
      </c>
      <c r="KR107">
        <v>4.0713999999999997</v>
      </c>
      <c r="KS107">
        <v>1.9257</v>
      </c>
      <c r="KT107">
        <v>2.0158999999999998</v>
      </c>
      <c r="KU107">
        <v>1.7709999999999999</v>
      </c>
      <c r="KV107">
        <v>1.633</v>
      </c>
      <c r="KW107">
        <v>2.2143999999999999</v>
      </c>
      <c r="KX107">
        <v>1.7662</v>
      </c>
      <c r="KY107">
        <v>1.7424999999999999</v>
      </c>
      <c r="KZ107">
        <v>3.3382999999999998</v>
      </c>
      <c r="LA107">
        <v>3.2801999999999998</v>
      </c>
      <c r="LB107">
        <v>2.0541</v>
      </c>
      <c r="LC107">
        <v>1.831</v>
      </c>
      <c r="LD107">
        <v>1.9074</v>
      </c>
      <c r="LE107">
        <v>1.1923999999999999</v>
      </c>
      <c r="LF107">
        <v>1.1693</v>
      </c>
      <c r="LG107">
        <v>3.1213000000000002</v>
      </c>
      <c r="LH107">
        <v>0.9577</v>
      </c>
      <c r="LI107">
        <v>1.6102000000000001</v>
      </c>
      <c r="LJ107">
        <v>1.7012</v>
      </c>
      <c r="LK107">
        <v>1.6726000000000001</v>
      </c>
      <c r="LL107">
        <v>1.4525999999999999</v>
      </c>
      <c r="LM107">
        <v>1.4378</v>
      </c>
      <c r="LN107">
        <v>1.5883</v>
      </c>
      <c r="LO107">
        <v>1.5752999999999999</v>
      </c>
      <c r="LP107">
        <v>1.6785000000000001</v>
      </c>
      <c r="LQ107">
        <v>2.2075999999999998</v>
      </c>
      <c r="LR107">
        <v>1.9701</v>
      </c>
      <c r="LS107">
        <v>1.5011000000000001</v>
      </c>
      <c r="LT107">
        <v>1.0349999999999999</v>
      </c>
      <c r="LU107">
        <v>1.2250000000000001</v>
      </c>
      <c r="LV107">
        <v>1.6489</v>
      </c>
      <c r="LW107">
        <v>1.2221</v>
      </c>
      <c r="LX107">
        <v>1.8534999999999999</v>
      </c>
      <c r="LY107">
        <v>2.5402</v>
      </c>
      <c r="LZ107">
        <v>1.6364000000000001</v>
      </c>
      <c r="MA107">
        <v>1.5528999999999999</v>
      </c>
      <c r="MB107">
        <v>1.4883999999999999</v>
      </c>
      <c r="MC107">
        <v>2.6541999999999999</v>
      </c>
      <c r="MD107">
        <v>2.2240000000000002</v>
      </c>
      <c r="ME107">
        <v>2.0971000000000002</v>
      </c>
      <c r="MF107">
        <v>2.9722</v>
      </c>
      <c r="MG107">
        <v>1.2777000000000001</v>
      </c>
      <c r="MH107">
        <v>1.2558</v>
      </c>
      <c r="MI107">
        <v>2.0291000000000001</v>
      </c>
      <c r="MJ107">
        <v>1.9339999999999999</v>
      </c>
      <c r="MK107">
        <v>1.4972000000000001</v>
      </c>
      <c r="ML107">
        <v>1.3025</v>
      </c>
      <c r="MM107">
        <v>1.2458</v>
      </c>
      <c r="MN107">
        <v>1.0572999999999999</v>
      </c>
      <c r="MO107">
        <v>1.0450999999999999</v>
      </c>
      <c r="MP107">
        <v>1.3367</v>
      </c>
      <c r="MQ107">
        <v>1.3127</v>
      </c>
      <c r="MR107">
        <v>1.3359000000000001</v>
      </c>
      <c r="MS107">
        <v>2.7637999999999998</v>
      </c>
      <c r="MT107">
        <v>2.4148999999999998</v>
      </c>
      <c r="MU107">
        <v>0.87639999999999996</v>
      </c>
      <c r="MV107">
        <v>0.86119999999999997</v>
      </c>
      <c r="MW107">
        <v>2.2483</v>
      </c>
      <c r="MX107">
        <v>1.7091000000000001</v>
      </c>
      <c r="MY107">
        <v>2.0760000000000001</v>
      </c>
      <c r="MZ107">
        <v>1.7445999999999999</v>
      </c>
      <c r="NA107">
        <v>1.6286</v>
      </c>
      <c r="NB107">
        <v>1.821</v>
      </c>
      <c r="NC107">
        <v>2.0344000000000002</v>
      </c>
      <c r="ND107">
        <v>3.0259</v>
      </c>
      <c r="NE107">
        <v>2.1514000000000002</v>
      </c>
      <c r="NF107">
        <v>0.83320000000000005</v>
      </c>
      <c r="NG107">
        <v>0.83250000000000002</v>
      </c>
      <c r="NH107">
        <v>3.3005</v>
      </c>
      <c r="NI107">
        <v>2.0935000000000001</v>
      </c>
      <c r="NJ107">
        <v>2.0846</v>
      </c>
      <c r="NK107">
        <v>1.4601999999999999</v>
      </c>
      <c r="NL107">
        <v>1.4541999999999999</v>
      </c>
      <c r="NM107">
        <v>1.6983999999999999</v>
      </c>
      <c r="NN107">
        <v>3.1800999999999999</v>
      </c>
      <c r="NO107">
        <v>3.1455000000000002</v>
      </c>
      <c r="NP107">
        <v>2.8374000000000001</v>
      </c>
      <c r="NQ107">
        <v>1.4213</v>
      </c>
      <c r="NR107">
        <v>1.4154</v>
      </c>
      <c r="NS107">
        <v>1.5549999999999999</v>
      </c>
      <c r="NT107">
        <v>1.5591999999999999</v>
      </c>
      <c r="NU107">
        <v>1.8755999999999999</v>
      </c>
      <c r="NV107">
        <v>1.2989999999999999</v>
      </c>
      <c r="NW107">
        <v>1.161</v>
      </c>
      <c r="NX107">
        <v>1.3120000000000001</v>
      </c>
      <c r="NY107">
        <v>1.776</v>
      </c>
      <c r="NZ107">
        <v>1.1616</v>
      </c>
      <c r="OA107">
        <v>1.1563000000000001</v>
      </c>
      <c r="OB107">
        <v>2.4499</v>
      </c>
      <c r="OC107">
        <v>1.6556999999999999</v>
      </c>
      <c r="OD107">
        <v>1.7957000000000001</v>
      </c>
      <c r="OE107">
        <v>0.91869999999999996</v>
      </c>
      <c r="OF107">
        <v>3.1219000000000001</v>
      </c>
      <c r="OG107">
        <v>1.9463999999999999</v>
      </c>
      <c r="OH107">
        <v>1.2891999999999999</v>
      </c>
      <c r="OI107">
        <v>1.2827</v>
      </c>
      <c r="OJ107">
        <v>2.0285000000000002</v>
      </c>
      <c r="OK107">
        <v>1.9911000000000001</v>
      </c>
      <c r="OL107">
        <v>0.86890000000000001</v>
      </c>
      <c r="OM107">
        <v>0.85329999999999995</v>
      </c>
      <c r="ON107">
        <v>1.4527000000000001</v>
      </c>
      <c r="OO107">
        <v>1.37</v>
      </c>
      <c r="OP107">
        <v>1.3615999999999999</v>
      </c>
      <c r="OQ107">
        <v>0.98180000000000001</v>
      </c>
      <c r="OR107">
        <v>0.99019999999999997</v>
      </c>
      <c r="OS107">
        <v>2.1793999999999998</v>
      </c>
      <c r="OT107">
        <v>1.9115</v>
      </c>
      <c r="OU107">
        <v>1.4710000000000001</v>
      </c>
      <c r="OV107">
        <v>1.4353</v>
      </c>
      <c r="OW107">
        <v>1.3626</v>
      </c>
      <c r="OX107">
        <v>1.2768999999999999</v>
      </c>
      <c r="OY107">
        <v>1.6967000000000001</v>
      </c>
      <c r="OZ107">
        <v>2.3111000000000002</v>
      </c>
      <c r="PA107">
        <v>1.6514</v>
      </c>
      <c r="PB107">
        <v>1.6443000000000001</v>
      </c>
      <c r="PC107">
        <v>0.93030000000000002</v>
      </c>
      <c r="PD107">
        <v>0.90969999999999995</v>
      </c>
      <c r="PE107">
        <v>0.91339999999999999</v>
      </c>
      <c r="PF107">
        <v>0.90849999999999997</v>
      </c>
      <c r="PG107">
        <v>1.3307</v>
      </c>
      <c r="PH107">
        <v>2.4935999999999998</v>
      </c>
      <c r="PI107">
        <v>2.4668000000000001</v>
      </c>
      <c r="PJ107">
        <v>1.6826000000000001</v>
      </c>
      <c r="PK107">
        <v>1.6598999999999999</v>
      </c>
      <c r="PL107">
        <v>1.4125000000000001</v>
      </c>
      <c r="PM107">
        <v>2.0362</v>
      </c>
      <c r="PN107">
        <v>2.1507999999999998</v>
      </c>
      <c r="PO107">
        <v>2.0508000000000002</v>
      </c>
      <c r="PP107">
        <v>2.0106000000000002</v>
      </c>
      <c r="PQ107">
        <v>2.0390999999999999</v>
      </c>
      <c r="PR107">
        <v>2.0076999999999998</v>
      </c>
      <c r="PS107">
        <v>1.9442999999999999</v>
      </c>
      <c r="PT107">
        <v>2.0777999999999999</v>
      </c>
      <c r="PU107">
        <v>1.2910999999999999</v>
      </c>
      <c r="PV107">
        <v>1.2898000000000001</v>
      </c>
      <c r="PW107">
        <v>1.5301</v>
      </c>
      <c r="PX107">
        <v>1.6362000000000001</v>
      </c>
      <c r="PY107">
        <v>1.6060000000000001</v>
      </c>
      <c r="PZ107">
        <v>2.1583999999999999</v>
      </c>
      <c r="QA107">
        <v>0.90659999999999996</v>
      </c>
      <c r="QB107">
        <v>1.7673000000000001</v>
      </c>
      <c r="QC107">
        <v>2.0564</v>
      </c>
      <c r="QD107">
        <v>2.0099</v>
      </c>
      <c r="QE107">
        <v>1.401</v>
      </c>
      <c r="QF107">
        <v>2.4037999999999999</v>
      </c>
      <c r="QG107">
        <v>2.3877999999999999</v>
      </c>
      <c r="QH107">
        <v>1.6454</v>
      </c>
      <c r="QI107">
        <v>0.78600000000000003</v>
      </c>
      <c r="QJ107">
        <v>0.77380000000000004</v>
      </c>
      <c r="QK107">
        <v>1.554</v>
      </c>
      <c r="QL107">
        <v>1.5429999999999999</v>
      </c>
      <c r="QM107">
        <v>1.7004999999999999</v>
      </c>
      <c r="QN107">
        <v>1.6711</v>
      </c>
      <c r="QO107">
        <v>1.2667999999999999</v>
      </c>
      <c r="QP107">
        <v>1.2481</v>
      </c>
      <c r="QQ107">
        <v>1.6552</v>
      </c>
      <c r="QR107">
        <v>1.9692000000000001</v>
      </c>
      <c r="QS107">
        <v>1.9218999999999999</v>
      </c>
      <c r="QT107">
        <v>1.887</v>
      </c>
      <c r="QV107">
        <v>1.6389</v>
      </c>
      <c r="QW107">
        <v>1.6042000000000001</v>
      </c>
      <c r="QX107">
        <v>3.0350000000000001</v>
      </c>
      <c r="QY107">
        <v>1.6366000000000001</v>
      </c>
      <c r="QZ107">
        <v>1.5874999999999999</v>
      </c>
      <c r="RA107">
        <v>1.3620000000000001</v>
      </c>
      <c r="RB107">
        <v>1.3414999999999999</v>
      </c>
      <c r="RC107">
        <v>1.6229</v>
      </c>
      <c r="RD107">
        <v>0.91539999999999999</v>
      </c>
      <c r="RE107">
        <v>2.4293</v>
      </c>
      <c r="RF107">
        <v>2.3925999999999998</v>
      </c>
      <c r="RG107">
        <v>1.4496</v>
      </c>
      <c r="RH107">
        <v>1.4218</v>
      </c>
      <c r="RI107">
        <v>3.1749999999999998</v>
      </c>
      <c r="RJ107">
        <v>1.5972</v>
      </c>
      <c r="RK107">
        <v>1.2424999999999999</v>
      </c>
      <c r="RL107">
        <v>0.94240000000000002</v>
      </c>
      <c r="RM107">
        <v>0.92630000000000001</v>
      </c>
      <c r="RN107">
        <v>1.2315</v>
      </c>
      <c r="RO107">
        <v>1.0589999999999999</v>
      </c>
      <c r="RP107">
        <v>1.0944</v>
      </c>
      <c r="RQ107">
        <v>1.407</v>
      </c>
      <c r="RR107">
        <v>1.2675000000000001</v>
      </c>
      <c r="RS107">
        <v>1.5498000000000001</v>
      </c>
      <c r="RT107">
        <v>1.5209999999999999</v>
      </c>
      <c r="RU107">
        <v>2.8591000000000002</v>
      </c>
      <c r="RV107">
        <v>1.0046999999999999</v>
      </c>
      <c r="RW107">
        <v>1.6713</v>
      </c>
      <c r="RX107">
        <v>1.7839</v>
      </c>
      <c r="RY107">
        <v>1.7583</v>
      </c>
      <c r="RZ107">
        <v>1.431</v>
      </c>
      <c r="SA107">
        <v>1.8920999999999999</v>
      </c>
      <c r="SB107">
        <v>0.93640000000000001</v>
      </c>
      <c r="SC107">
        <v>0.94169999999999998</v>
      </c>
      <c r="SD107">
        <v>3.9411999999999998</v>
      </c>
      <c r="SE107">
        <v>2.1972</v>
      </c>
      <c r="SF107">
        <v>1.7108000000000001</v>
      </c>
      <c r="SG107">
        <v>1.6841999999999999</v>
      </c>
      <c r="SH107">
        <v>1.1553</v>
      </c>
      <c r="SI107">
        <v>1.7461</v>
      </c>
      <c r="SJ107">
        <v>1.7382</v>
      </c>
      <c r="SK107">
        <v>1.4237</v>
      </c>
      <c r="SL107">
        <v>1.9179999999999999</v>
      </c>
      <c r="SM107">
        <v>1.9004000000000001</v>
      </c>
      <c r="SN107">
        <v>1.4278999999999999</v>
      </c>
      <c r="SO107">
        <v>1.4173</v>
      </c>
      <c r="SP107">
        <v>4.0576999999999996</v>
      </c>
      <c r="SQ107">
        <v>1.7757000000000001</v>
      </c>
      <c r="SR107">
        <v>1.3582000000000001</v>
      </c>
      <c r="SS107">
        <v>1.3196000000000001</v>
      </c>
      <c r="ST107">
        <v>3.0729000000000002</v>
      </c>
      <c r="SU107">
        <v>2.9925999999999999</v>
      </c>
      <c r="SV107">
        <v>1.5711999999999999</v>
      </c>
      <c r="SW107">
        <v>1.5266999999999999</v>
      </c>
      <c r="SX107">
        <v>3.2942</v>
      </c>
      <c r="SY107">
        <v>3.2050999999999998</v>
      </c>
      <c r="SZ107">
        <v>2.0808</v>
      </c>
      <c r="TA107">
        <v>2.0548999999999999</v>
      </c>
      <c r="TB107">
        <v>3.1667999999999998</v>
      </c>
      <c r="TC107">
        <v>3.0901999999999998</v>
      </c>
      <c r="TD107">
        <v>1.8335999999999999</v>
      </c>
      <c r="TE107">
        <v>2.4779</v>
      </c>
      <c r="TF107">
        <v>2.3723000000000001</v>
      </c>
      <c r="TG107">
        <v>1.5125999999999999</v>
      </c>
      <c r="TH107">
        <v>1.2427999999999999</v>
      </c>
      <c r="TI107">
        <v>2.7044000000000001</v>
      </c>
      <c r="TJ107">
        <v>2.6398999999999999</v>
      </c>
      <c r="TK107">
        <v>1.7233000000000001</v>
      </c>
      <c r="TL107">
        <v>1.7013</v>
      </c>
      <c r="TM107">
        <v>2.1012</v>
      </c>
      <c r="TN107">
        <v>1.6853</v>
      </c>
      <c r="TO107">
        <v>1.7011000000000001</v>
      </c>
      <c r="TP107">
        <v>2.9813000000000001</v>
      </c>
      <c r="TQ107">
        <v>3.0823999999999998</v>
      </c>
      <c r="TR107">
        <v>0.88370000000000004</v>
      </c>
      <c r="TS107">
        <v>1.5819000000000001</v>
      </c>
      <c r="TT107">
        <v>0.90039999999999998</v>
      </c>
      <c r="TU107">
        <v>1.2968</v>
      </c>
      <c r="TV107">
        <v>1.4773000000000001</v>
      </c>
      <c r="TW107">
        <v>1.454</v>
      </c>
      <c r="TX107">
        <v>1.1027</v>
      </c>
      <c r="TY107">
        <v>1.9673</v>
      </c>
      <c r="TZ107">
        <v>1.5119</v>
      </c>
      <c r="UA107">
        <v>1.4966999999999999</v>
      </c>
      <c r="UB107">
        <v>2.0230999999999999</v>
      </c>
      <c r="UC107">
        <v>1.9984</v>
      </c>
      <c r="UD107">
        <v>1.5777000000000001</v>
      </c>
      <c r="UE107">
        <v>1.5475000000000001</v>
      </c>
      <c r="UF107">
        <v>1.6444000000000001</v>
      </c>
      <c r="UG107">
        <v>1.3823000000000001</v>
      </c>
      <c r="UH107">
        <v>1.3692</v>
      </c>
      <c r="UI107">
        <v>1.5857000000000001</v>
      </c>
      <c r="UJ107">
        <v>1.5804</v>
      </c>
      <c r="UK107">
        <v>1.3813</v>
      </c>
      <c r="UL107">
        <v>1.3673</v>
      </c>
      <c r="UM107">
        <v>2.1284999999999998</v>
      </c>
      <c r="UN107">
        <v>2.0817000000000001</v>
      </c>
      <c r="UO107">
        <v>2.1448999999999998</v>
      </c>
      <c r="UP107">
        <v>2.1232000000000002</v>
      </c>
      <c r="UQ107">
        <v>2.1985999999999999</v>
      </c>
      <c r="UR107">
        <v>3.0659000000000001</v>
      </c>
      <c r="US107">
        <v>3.7107000000000001</v>
      </c>
      <c r="UT107">
        <v>1.5003</v>
      </c>
      <c r="UU107">
        <v>1.4792000000000001</v>
      </c>
      <c r="UV107">
        <v>2.4725000000000001</v>
      </c>
      <c r="UW107">
        <v>2.4592000000000001</v>
      </c>
      <c r="UX107">
        <v>2.1827999999999999</v>
      </c>
      <c r="UY107">
        <v>2.1568999999999998</v>
      </c>
      <c r="UZ107">
        <v>0.95889999999999997</v>
      </c>
      <c r="VA107">
        <v>2.8582000000000001</v>
      </c>
      <c r="VB107">
        <v>0.79330000000000001</v>
      </c>
      <c r="VC107">
        <v>1.4970000000000001</v>
      </c>
      <c r="VD107">
        <v>1.3725000000000001</v>
      </c>
      <c r="VE107">
        <v>1.3575999999999999</v>
      </c>
      <c r="VF107">
        <v>1.6388</v>
      </c>
      <c r="VG107">
        <v>1.6306</v>
      </c>
      <c r="VH107">
        <v>1.6375</v>
      </c>
      <c r="VI107">
        <v>1.6241000000000001</v>
      </c>
      <c r="VJ107">
        <v>1.9482999999999999</v>
      </c>
      <c r="VK107">
        <v>1.9003000000000001</v>
      </c>
      <c r="VL107">
        <v>1.5723</v>
      </c>
      <c r="VM107">
        <v>1.5621</v>
      </c>
      <c r="VN107">
        <v>1.7727999999999999</v>
      </c>
      <c r="VO107">
        <v>1.7568999999999999</v>
      </c>
      <c r="VP107">
        <v>1.3994</v>
      </c>
      <c r="VQ107">
        <v>2.137</v>
      </c>
      <c r="VR107">
        <v>2.1175999999999999</v>
      </c>
      <c r="VS107">
        <v>1.5304</v>
      </c>
      <c r="VT107">
        <v>1.2212000000000001</v>
      </c>
      <c r="VU107">
        <v>2.1415999999999999</v>
      </c>
      <c r="VV107">
        <v>2.109</v>
      </c>
      <c r="VW107">
        <v>1.7091000000000001</v>
      </c>
      <c r="VX107">
        <v>1.1132</v>
      </c>
      <c r="VY107">
        <v>1.3561000000000001</v>
      </c>
      <c r="VZ107">
        <v>1.3378000000000001</v>
      </c>
      <c r="WA107">
        <v>0.89700000000000002</v>
      </c>
      <c r="WB107">
        <v>0.88959999999999995</v>
      </c>
      <c r="WC107">
        <v>1.6356999999999999</v>
      </c>
      <c r="WD107">
        <v>1.3138000000000001</v>
      </c>
      <c r="WE107">
        <v>1.2866</v>
      </c>
      <c r="WF107">
        <v>1.6034999999999999</v>
      </c>
      <c r="WG107">
        <v>1.7891999999999999</v>
      </c>
      <c r="WH107">
        <v>1.7422</v>
      </c>
      <c r="WI107">
        <v>1.9375</v>
      </c>
      <c r="WJ107">
        <v>2.0045999999999999</v>
      </c>
      <c r="WK107">
        <v>1.1973</v>
      </c>
      <c r="WL107">
        <v>1.5956999999999999</v>
      </c>
      <c r="WM107">
        <v>1.5874999999999999</v>
      </c>
      <c r="WN107">
        <v>2.2568999999999999</v>
      </c>
      <c r="WO107">
        <v>2.2431999999999999</v>
      </c>
      <c r="WP107">
        <v>1.4937</v>
      </c>
      <c r="WQ107">
        <v>1.8245</v>
      </c>
      <c r="WR107">
        <v>1.8019000000000001</v>
      </c>
      <c r="WS107">
        <v>2.5326</v>
      </c>
      <c r="WT107">
        <v>1.4343999999999999</v>
      </c>
      <c r="WU107">
        <v>1.4185000000000001</v>
      </c>
      <c r="WV107">
        <v>1.9595</v>
      </c>
      <c r="WW107">
        <v>2.7025999999999999</v>
      </c>
      <c r="WX107">
        <v>1.5126999999999999</v>
      </c>
      <c r="WY107">
        <v>1.4947999999999999</v>
      </c>
      <c r="WZ107">
        <v>0.97570000000000001</v>
      </c>
      <c r="XA107">
        <v>1.6995</v>
      </c>
      <c r="XB107">
        <v>1.6859999999999999</v>
      </c>
      <c r="XC107">
        <v>1.2257</v>
      </c>
      <c r="XD107">
        <v>1.2121999999999999</v>
      </c>
      <c r="XE107">
        <v>1.3105</v>
      </c>
      <c r="XF107">
        <v>0.92090000000000005</v>
      </c>
      <c r="XG107">
        <v>0.91100000000000003</v>
      </c>
      <c r="XH107">
        <v>1.3871</v>
      </c>
      <c r="XI107">
        <v>1.3709</v>
      </c>
      <c r="XJ107">
        <v>1.9486000000000001</v>
      </c>
      <c r="XK107">
        <v>2.1505999999999998</v>
      </c>
      <c r="XL107">
        <v>2.1337999999999999</v>
      </c>
      <c r="XM107">
        <v>1.2782</v>
      </c>
      <c r="XN107">
        <v>1.5711999999999999</v>
      </c>
      <c r="XO107">
        <v>1.2714000000000001</v>
      </c>
      <c r="XP107">
        <v>1.2624</v>
      </c>
      <c r="XQ107">
        <v>1.5152000000000001</v>
      </c>
      <c r="XR107">
        <v>2.3521999999999998</v>
      </c>
      <c r="XS107">
        <v>1.153</v>
      </c>
      <c r="XT107">
        <v>2</v>
      </c>
      <c r="XU107">
        <v>1.6040000000000001</v>
      </c>
      <c r="XV107">
        <v>1.2544999999999999</v>
      </c>
      <c r="XW107">
        <v>1.8161</v>
      </c>
      <c r="XX107">
        <v>1.7904</v>
      </c>
      <c r="XY107">
        <v>1.5511999999999999</v>
      </c>
      <c r="XZ107">
        <v>1.5462</v>
      </c>
      <c r="YA107">
        <v>1.5822000000000001</v>
      </c>
      <c r="YB107">
        <v>1.5363</v>
      </c>
      <c r="YC107">
        <v>1.5197000000000001</v>
      </c>
      <c r="YD107">
        <v>1.3680000000000001</v>
      </c>
      <c r="YE107">
        <v>1.3529</v>
      </c>
      <c r="YF107">
        <v>2.3452999999999999</v>
      </c>
      <c r="YG107">
        <v>1.1415</v>
      </c>
      <c r="YH107">
        <v>1.0089999999999999</v>
      </c>
      <c r="YI107">
        <v>0.99609999999999999</v>
      </c>
      <c r="YJ107">
        <v>2.3959999999999999</v>
      </c>
      <c r="YK107">
        <v>1.5199</v>
      </c>
      <c r="YL107">
        <v>1.4963</v>
      </c>
      <c r="YM107">
        <v>1.3008999999999999</v>
      </c>
      <c r="YN107">
        <v>1.2964</v>
      </c>
      <c r="YO107">
        <v>1.7253000000000001</v>
      </c>
      <c r="AYD107">
        <v>0.9446</v>
      </c>
      <c r="AYE107">
        <v>1.0408999999999999</v>
      </c>
      <c r="AYF107">
        <v>1.0389999999999999</v>
      </c>
      <c r="AYG107">
        <v>1.0665</v>
      </c>
      <c r="AYH107">
        <v>1.0653999999999999</v>
      </c>
      <c r="AYI107">
        <v>0.77910000000000001</v>
      </c>
      <c r="AYJ107">
        <v>0.7772</v>
      </c>
      <c r="AYK107">
        <v>0.95940000000000003</v>
      </c>
      <c r="AYL107">
        <v>0.99280000000000002</v>
      </c>
      <c r="AYM107">
        <v>0.99170000000000003</v>
      </c>
      <c r="AYN107">
        <v>1.1189</v>
      </c>
      <c r="AYO107">
        <v>1.2290000000000001</v>
      </c>
      <c r="AYP107">
        <v>0.95079999999999998</v>
      </c>
      <c r="AYQ107">
        <v>0.95009999999999994</v>
      </c>
      <c r="AYR107">
        <v>0.80989999999999995</v>
      </c>
      <c r="AYS107">
        <v>1.1185</v>
      </c>
      <c r="AYT107">
        <v>0.88700000000000001</v>
      </c>
      <c r="AYU107">
        <v>0.98419999999999996</v>
      </c>
      <c r="AYV107">
        <v>0.98209999999999997</v>
      </c>
      <c r="AYW107">
        <v>0.85799999999999998</v>
      </c>
      <c r="AYX107">
        <v>0.85670000000000002</v>
      </c>
      <c r="AYY107">
        <v>0.98089999999999999</v>
      </c>
      <c r="AYZ107">
        <v>0.97840000000000005</v>
      </c>
      <c r="AZA107">
        <v>1.0815999999999999</v>
      </c>
      <c r="AZB107">
        <v>1.0798000000000001</v>
      </c>
      <c r="AZC107">
        <v>1.1111</v>
      </c>
      <c r="AZD107">
        <v>1.1092</v>
      </c>
      <c r="AZE107">
        <v>0.95550000000000002</v>
      </c>
      <c r="AZF107">
        <v>0.95450000000000002</v>
      </c>
      <c r="AZG107">
        <v>0.86299999999999999</v>
      </c>
      <c r="AZH107">
        <v>0.86209999999999998</v>
      </c>
      <c r="AZI107">
        <v>1.3338000000000001</v>
      </c>
      <c r="AZJ107">
        <v>0.92169999999999996</v>
      </c>
      <c r="AZK107">
        <v>0.92079999999999995</v>
      </c>
      <c r="AZL107">
        <v>0.92120000000000002</v>
      </c>
      <c r="AZM107">
        <v>0.92030000000000001</v>
      </c>
      <c r="AZN107">
        <v>0.87519999999999998</v>
      </c>
      <c r="AZO107">
        <v>0.87439999999999996</v>
      </c>
      <c r="AZP107">
        <v>0.89659999999999995</v>
      </c>
      <c r="AZQ107">
        <v>0.89629999999999999</v>
      </c>
      <c r="AZR107">
        <v>0.95240000000000002</v>
      </c>
      <c r="AZS107">
        <v>0.95209999999999995</v>
      </c>
      <c r="AZT107">
        <v>0.88839999999999997</v>
      </c>
      <c r="AZU107">
        <v>0.88819999999999999</v>
      </c>
      <c r="AZW107">
        <v>1.0210999999999999</v>
      </c>
      <c r="AZX107">
        <v>1.0198</v>
      </c>
      <c r="AZY107">
        <v>0.88949999999999996</v>
      </c>
      <c r="AZZ107">
        <v>0.88859999999999995</v>
      </c>
      <c r="BAA107">
        <v>1.0279</v>
      </c>
      <c r="BAB107">
        <v>1.0321</v>
      </c>
      <c r="BAC107">
        <v>1.0302</v>
      </c>
      <c r="BAD107">
        <v>0.94430000000000003</v>
      </c>
      <c r="BAE107">
        <v>0.94389999999999996</v>
      </c>
      <c r="BAF107">
        <v>0.87429999999999997</v>
      </c>
      <c r="BAG107">
        <v>0.87319999999999998</v>
      </c>
      <c r="BAH107">
        <v>0.75860000000000005</v>
      </c>
      <c r="BAI107">
        <v>0.75739999999999996</v>
      </c>
      <c r="BAJ107">
        <v>0.98040000000000005</v>
      </c>
      <c r="BAK107">
        <v>0.9788</v>
      </c>
      <c r="BAN107">
        <v>0.96419999999999995</v>
      </c>
      <c r="BAO107">
        <v>0.96289999999999998</v>
      </c>
      <c r="BAP107">
        <v>0.99109999999999998</v>
      </c>
      <c r="BAQ107">
        <v>0.98919999999999997</v>
      </c>
      <c r="BAT107">
        <v>0.874</v>
      </c>
      <c r="BAU107">
        <v>0.87360000000000004</v>
      </c>
      <c r="BAX107">
        <v>0.80149999999999999</v>
      </c>
      <c r="BAY107">
        <v>0.80010000000000003</v>
      </c>
      <c r="BAZ107">
        <v>0.94410000000000005</v>
      </c>
      <c r="BBA107">
        <v>0.94199999999999995</v>
      </c>
      <c r="BBE107">
        <v>0.99850000000000005</v>
      </c>
      <c r="BBF107">
        <v>0.99750000000000005</v>
      </c>
      <c r="BBI107">
        <v>0.98799999999999999</v>
      </c>
      <c r="BBJ107">
        <v>0.98670000000000002</v>
      </c>
      <c r="BBK107">
        <v>1.1222000000000001</v>
      </c>
      <c r="BBL107">
        <v>1.1205000000000001</v>
      </c>
      <c r="BBM107">
        <v>1.1113999999999999</v>
      </c>
      <c r="BBN107">
        <v>1.1095999999999999</v>
      </c>
      <c r="BBO107">
        <v>0.98250000000000004</v>
      </c>
      <c r="BBP107">
        <v>0.98089999999999999</v>
      </c>
      <c r="BBS107">
        <v>0.83660000000000001</v>
      </c>
      <c r="BBT107">
        <v>0.8357</v>
      </c>
      <c r="BBU107">
        <v>0.97709999999999997</v>
      </c>
      <c r="BBV107">
        <v>0.97619999999999996</v>
      </c>
      <c r="BCA107">
        <v>1.0363</v>
      </c>
      <c r="BCB107">
        <v>1.0361</v>
      </c>
      <c r="BCC107">
        <v>1.0423</v>
      </c>
      <c r="BCD107">
        <v>1.0421</v>
      </c>
      <c r="BCE107">
        <v>1.1348</v>
      </c>
      <c r="BCF107">
        <v>1.1336999999999999</v>
      </c>
      <c r="BCG107">
        <v>0.97119999999999995</v>
      </c>
      <c r="BCH107">
        <v>0.97119999999999995</v>
      </c>
      <c r="BCI107">
        <v>3.048</v>
      </c>
      <c r="BCL107">
        <v>1.1080000000000001</v>
      </c>
      <c r="BCM107">
        <v>0.96630000000000005</v>
      </c>
      <c r="BCN107">
        <v>1.0509999999999999</v>
      </c>
      <c r="BCO107">
        <v>1.4748000000000001</v>
      </c>
      <c r="BCP107">
        <v>0.90600000000000003</v>
      </c>
      <c r="BCQ107">
        <v>0.90510000000000002</v>
      </c>
      <c r="BCR107">
        <v>0.8589</v>
      </c>
      <c r="BCS107">
        <v>0.85560000000000003</v>
      </c>
      <c r="BCT107">
        <v>0.83169999999999999</v>
      </c>
      <c r="BCU107">
        <v>0.8306</v>
      </c>
      <c r="BCV107">
        <v>1.5006999999999999</v>
      </c>
      <c r="BCY107">
        <v>3.0846</v>
      </c>
      <c r="BCZ107">
        <v>0.92120000000000002</v>
      </c>
      <c r="BDA107">
        <v>0.92030000000000001</v>
      </c>
      <c r="BDB107">
        <v>1.5676000000000001</v>
      </c>
      <c r="BDC107">
        <v>1.5163</v>
      </c>
      <c r="BDD107">
        <v>1.3007</v>
      </c>
      <c r="BDE107">
        <v>1.1867000000000001</v>
      </c>
      <c r="BDF107">
        <v>0.90090000000000003</v>
      </c>
      <c r="BDG107">
        <v>0.90049999999999997</v>
      </c>
      <c r="BDH107">
        <v>1.2624</v>
      </c>
      <c r="BDI107">
        <v>0.875</v>
      </c>
      <c r="BDJ107">
        <v>0.87390000000000001</v>
      </c>
      <c r="BDK107">
        <v>0.8306</v>
      </c>
      <c r="BDL107">
        <v>0.82979999999999998</v>
      </c>
      <c r="BDM107">
        <v>0.82969999999999999</v>
      </c>
      <c r="BDN107">
        <v>0.82930000000000004</v>
      </c>
      <c r="BDO107">
        <v>0.89229999999999998</v>
      </c>
      <c r="BDP107">
        <v>0.89190000000000003</v>
      </c>
      <c r="BDQ107">
        <v>0.86709999999999998</v>
      </c>
      <c r="BDR107">
        <v>0.86539999999999995</v>
      </c>
      <c r="BDS107">
        <v>0.97089999999999999</v>
      </c>
      <c r="BDT107">
        <v>0.96970000000000001</v>
      </c>
      <c r="BDU107">
        <v>0.95409999999999995</v>
      </c>
      <c r="BDV107">
        <v>0.95289999999999997</v>
      </c>
      <c r="BDY107">
        <v>1.1149</v>
      </c>
      <c r="BEB107">
        <v>0.91769999999999996</v>
      </c>
      <c r="BEC107">
        <v>0.91700000000000004</v>
      </c>
      <c r="BED107">
        <v>0.94179999999999997</v>
      </c>
      <c r="BEE107">
        <v>0.94069999999999998</v>
      </c>
      <c r="BEH107">
        <v>0.98280000000000001</v>
      </c>
      <c r="BEI107">
        <v>0.98080000000000001</v>
      </c>
      <c r="BEL107">
        <v>0.88529999999999998</v>
      </c>
      <c r="BEM107">
        <v>0.88439999999999996</v>
      </c>
      <c r="BEN107">
        <v>0.99539999999999995</v>
      </c>
      <c r="BEO107">
        <v>0.99419999999999997</v>
      </c>
      <c r="BEP107">
        <v>0.96689999999999998</v>
      </c>
      <c r="BEQ107">
        <v>0.96599999999999997</v>
      </c>
      <c r="BER107">
        <v>1.2649999999999999</v>
      </c>
      <c r="BES107">
        <v>1.339</v>
      </c>
      <c r="BET107">
        <v>0.95289999999999997</v>
      </c>
      <c r="BEU107">
        <v>0.95120000000000005</v>
      </c>
      <c r="BEX107">
        <v>1.0900000000000001</v>
      </c>
      <c r="BEY107">
        <v>1.3224</v>
      </c>
      <c r="BEZ107">
        <v>1.7121999999999999</v>
      </c>
      <c r="BFA107">
        <v>0.84399999999999997</v>
      </c>
      <c r="BFB107">
        <v>0.88</v>
      </c>
      <c r="BFC107">
        <v>0.96379999999999999</v>
      </c>
      <c r="BFD107">
        <v>0.92859999999999998</v>
      </c>
      <c r="BFE107">
        <v>0.92800000000000005</v>
      </c>
      <c r="BFF107">
        <v>0.84040000000000004</v>
      </c>
      <c r="BFG107">
        <v>0.83950000000000002</v>
      </c>
      <c r="BFH107">
        <v>1.8189</v>
      </c>
      <c r="BFI107">
        <v>1.2372000000000001</v>
      </c>
      <c r="BFJ107">
        <v>1.1214</v>
      </c>
      <c r="BFK107">
        <v>0.90510000000000002</v>
      </c>
      <c r="BFL107">
        <v>0.98780000000000001</v>
      </c>
      <c r="BFM107">
        <v>0.98719999999999997</v>
      </c>
      <c r="BFN107">
        <v>0.96150000000000002</v>
      </c>
      <c r="BFO107">
        <v>0.96109999999999995</v>
      </c>
      <c r="BFP107">
        <v>1.0341</v>
      </c>
      <c r="BFQ107">
        <v>1.032</v>
      </c>
      <c r="BFR107">
        <v>1.7807999999999999</v>
      </c>
      <c r="BFS107">
        <v>2.4468999999999999</v>
      </c>
      <c r="BFT107">
        <v>1.6955</v>
      </c>
      <c r="BFU107">
        <v>0.9456</v>
      </c>
      <c r="BFV107">
        <v>0.94489999999999996</v>
      </c>
      <c r="BFW107">
        <v>0.96489999999999998</v>
      </c>
      <c r="BFX107">
        <v>0.97119999999999995</v>
      </c>
      <c r="BFY107">
        <v>0.97019999999999995</v>
      </c>
      <c r="BFZ107">
        <v>0.90610000000000002</v>
      </c>
      <c r="BGA107">
        <v>0.90539999999999998</v>
      </c>
      <c r="BGB107">
        <v>3.5569999999999999</v>
      </c>
      <c r="BGC107">
        <v>0.87770000000000004</v>
      </c>
      <c r="BGD107">
        <v>0.87639999999999996</v>
      </c>
      <c r="BGE107">
        <v>0.93089999999999995</v>
      </c>
      <c r="BGF107">
        <v>0.92979999999999996</v>
      </c>
      <c r="BGG107">
        <v>0.97770000000000001</v>
      </c>
      <c r="BGH107">
        <v>0.97609999999999997</v>
      </c>
      <c r="BGI107">
        <v>0.93230000000000002</v>
      </c>
      <c r="BGJ107">
        <v>1.8027</v>
      </c>
      <c r="BGK107">
        <v>0.81979999999999997</v>
      </c>
      <c r="BGL107">
        <v>1.5640000000000001</v>
      </c>
      <c r="BGM107">
        <v>1.075</v>
      </c>
      <c r="BGN107">
        <v>1.27</v>
      </c>
      <c r="BGO107">
        <v>1.052</v>
      </c>
      <c r="BGP107">
        <v>1.6259999999999999</v>
      </c>
      <c r="BGQ107">
        <v>2.0289999999999999</v>
      </c>
      <c r="BGR107">
        <v>2.0129999999999999</v>
      </c>
      <c r="BGS107">
        <v>0.90359999999999996</v>
      </c>
      <c r="BGT107">
        <v>0.90249999999999997</v>
      </c>
      <c r="BGU107">
        <v>0.91869999999999996</v>
      </c>
      <c r="BGV107">
        <v>0.91720000000000002</v>
      </c>
      <c r="BGW107">
        <v>0.9103</v>
      </c>
      <c r="BGX107">
        <v>0.90920000000000001</v>
      </c>
      <c r="BGY107">
        <v>0.91859999999999997</v>
      </c>
      <c r="BGZ107">
        <v>0.91749999999999998</v>
      </c>
      <c r="BHA107">
        <v>0.88600000000000001</v>
      </c>
      <c r="BHB107">
        <v>0.88500000000000001</v>
      </c>
      <c r="BHC107">
        <v>0.90429999999999999</v>
      </c>
      <c r="BHD107">
        <v>0.90390000000000004</v>
      </c>
      <c r="BHE107">
        <v>0.86770000000000003</v>
      </c>
      <c r="BHF107">
        <v>0.86680000000000001</v>
      </c>
      <c r="BHG107">
        <v>0.90839999999999999</v>
      </c>
      <c r="BHH107">
        <v>0.90739999999999998</v>
      </c>
      <c r="BHI107">
        <v>0.8306</v>
      </c>
      <c r="BHJ107">
        <v>0.83020000000000005</v>
      </c>
      <c r="BHK107">
        <v>1.296</v>
      </c>
      <c r="BHL107">
        <v>2.0537000000000001</v>
      </c>
      <c r="BHM107">
        <v>2.5259999999999998</v>
      </c>
      <c r="BHN107">
        <v>0.98580000000000001</v>
      </c>
      <c r="BHO107">
        <v>0.98450000000000004</v>
      </c>
      <c r="BHP107">
        <v>3.1869999999999998</v>
      </c>
      <c r="BHQ107">
        <v>0.58360000000000001</v>
      </c>
      <c r="BHS107">
        <v>0.98319999999999996</v>
      </c>
      <c r="BHT107">
        <v>0.98299999999999998</v>
      </c>
      <c r="BHU107">
        <v>0.85589999999999999</v>
      </c>
      <c r="BHV107">
        <v>0.85570000000000002</v>
      </c>
      <c r="BHW107">
        <v>1.9986999999999999</v>
      </c>
      <c r="BHX107">
        <v>1.9007000000000001</v>
      </c>
      <c r="BHY107">
        <v>1.4173</v>
      </c>
      <c r="BHZ107">
        <v>0.93889999999999996</v>
      </c>
      <c r="BIA107">
        <v>0.93769999999999998</v>
      </c>
      <c r="BIB107">
        <v>0.97160000000000002</v>
      </c>
      <c r="BIC107">
        <v>0.97099999999999997</v>
      </c>
      <c r="BID107">
        <v>1.4276</v>
      </c>
      <c r="BIG107">
        <v>1.0719000000000001</v>
      </c>
      <c r="BIH107">
        <v>1.0716000000000001</v>
      </c>
      <c r="BII107">
        <v>0.88900000000000001</v>
      </c>
      <c r="BIJ107">
        <v>0.88839999999999997</v>
      </c>
      <c r="BIK107">
        <v>0.87229999999999996</v>
      </c>
      <c r="BIL107">
        <v>0.87180000000000002</v>
      </c>
      <c r="BIM107">
        <v>1.0012000000000001</v>
      </c>
      <c r="BIN107">
        <v>1.0008999999999999</v>
      </c>
      <c r="BIO107">
        <v>1.0562</v>
      </c>
      <c r="BIP107">
        <v>0.99280000000000002</v>
      </c>
      <c r="BIQ107">
        <v>0.99250000000000005</v>
      </c>
      <c r="BIR107">
        <v>0.99750000000000005</v>
      </c>
      <c r="BIS107">
        <v>0.99670000000000003</v>
      </c>
      <c r="BIV107">
        <v>2.1909999999999998</v>
      </c>
      <c r="BIW107">
        <v>4.1730999999999998</v>
      </c>
      <c r="BIX107">
        <v>1.5123</v>
      </c>
      <c r="BIY107">
        <v>1.2043999999999999</v>
      </c>
      <c r="BIZ107">
        <v>0.84640000000000004</v>
      </c>
      <c r="BJA107">
        <v>0.84589999999999999</v>
      </c>
      <c r="BJB107">
        <v>0.87949999999999995</v>
      </c>
      <c r="BJC107">
        <v>0.87890000000000001</v>
      </c>
      <c r="BJD107">
        <v>1.7666999999999999</v>
      </c>
      <c r="BJE107">
        <v>2.319</v>
      </c>
      <c r="BJF107">
        <v>0.9637</v>
      </c>
      <c r="BJG107">
        <v>0.96220000000000006</v>
      </c>
      <c r="BJJ107">
        <v>0.97889999999999999</v>
      </c>
      <c r="BJK107">
        <v>0.9768</v>
      </c>
      <c r="BJL107">
        <v>0.9395</v>
      </c>
      <c r="BJM107">
        <v>0.93889999999999996</v>
      </c>
      <c r="BJN107">
        <v>0.77149999999999996</v>
      </c>
      <c r="BJO107">
        <v>0.77110000000000001</v>
      </c>
      <c r="BJP107">
        <v>1.0093000000000001</v>
      </c>
      <c r="BJQ107">
        <v>1.0087999999999999</v>
      </c>
      <c r="BJR107">
        <v>0.95130000000000003</v>
      </c>
      <c r="BJS107">
        <v>0.95069999999999999</v>
      </c>
      <c r="BJV107">
        <v>0.97889999999999999</v>
      </c>
      <c r="BJW107">
        <v>0.97860000000000003</v>
      </c>
      <c r="BJX107">
        <v>1.6547000000000001</v>
      </c>
      <c r="BKC107">
        <v>1</v>
      </c>
      <c r="BKD107">
        <v>1</v>
      </c>
      <c r="BKE107">
        <v>0.9284</v>
      </c>
      <c r="BKF107">
        <v>0.92820000000000003</v>
      </c>
      <c r="BKG107">
        <v>2.3733</v>
      </c>
      <c r="BKH107">
        <v>3.82</v>
      </c>
      <c r="BKK107">
        <v>0.98380000000000001</v>
      </c>
      <c r="BKL107">
        <v>0.98309999999999997</v>
      </c>
      <c r="BKO107">
        <v>0.91849999999999998</v>
      </c>
      <c r="BKP107">
        <v>0.91830000000000001</v>
      </c>
      <c r="BKS107">
        <v>1.2146999999999999</v>
      </c>
      <c r="BKT107">
        <v>3.1189</v>
      </c>
      <c r="BKU107">
        <v>1.0999000000000001</v>
      </c>
      <c r="BKX107">
        <v>2.1793</v>
      </c>
      <c r="BLA107">
        <v>0.84089999999999998</v>
      </c>
      <c r="BLB107">
        <v>0.8407</v>
      </c>
      <c r="BLC107">
        <v>0.90959999999999996</v>
      </c>
      <c r="BLD107">
        <v>0.9093</v>
      </c>
      <c r="BLK107">
        <v>1.0733999999999999</v>
      </c>
      <c r="BLL107">
        <v>0.97619999999999996</v>
      </c>
      <c r="BLM107">
        <v>0.97589999999999999</v>
      </c>
      <c r="BLR107">
        <v>0.99439999999999995</v>
      </c>
      <c r="BLS107">
        <v>0.99409999999999998</v>
      </c>
      <c r="BLT107">
        <v>0.92610000000000003</v>
      </c>
      <c r="BLU107">
        <v>1.169</v>
      </c>
      <c r="BLV107">
        <v>0.97199999999999998</v>
      </c>
      <c r="BLW107">
        <v>1.117</v>
      </c>
      <c r="BMD107">
        <v>0.85919999999999996</v>
      </c>
      <c r="BME107">
        <v>0.85899999999999999</v>
      </c>
      <c r="BMQ107">
        <v>0.75580000000000003</v>
      </c>
      <c r="BMT107">
        <v>0.92900000000000005</v>
      </c>
      <c r="BMU107">
        <v>0.92889999999999995</v>
      </c>
      <c r="BMX107">
        <v>0.9274</v>
      </c>
      <c r="BMY107">
        <v>0.92730000000000001</v>
      </c>
      <c r="BMZ107">
        <v>1</v>
      </c>
      <c r="BNA107">
        <v>1</v>
      </c>
      <c r="BNB107">
        <v>2.4420000000000002</v>
      </c>
      <c r="BNF107">
        <v>2.4380999999999999</v>
      </c>
      <c r="BNG107">
        <v>0.94499999999999995</v>
      </c>
      <c r="BNN107">
        <v>0.88380000000000003</v>
      </c>
      <c r="BNO107">
        <v>0.88360000000000005</v>
      </c>
      <c r="BNR107">
        <v>1.2789999999999999</v>
      </c>
      <c r="BNS107">
        <v>1.1178999999999999</v>
      </c>
      <c r="BNV107">
        <v>1</v>
      </c>
      <c r="BNW107">
        <v>1</v>
      </c>
      <c r="BNX107">
        <v>0.9698</v>
      </c>
      <c r="BNY107">
        <v>0.96970000000000001</v>
      </c>
      <c r="BOD107">
        <v>1.802</v>
      </c>
      <c r="BOQ107">
        <v>1.401</v>
      </c>
      <c r="BPB107">
        <v>1</v>
      </c>
      <c r="BPC107">
        <v>1</v>
      </c>
      <c r="BPD107">
        <v>1.0031000000000001</v>
      </c>
      <c r="BPH107">
        <v>0.76480000000000004</v>
      </c>
      <c r="BVY107">
        <v>1.0154000000000001</v>
      </c>
      <c r="BVZ107">
        <v>1.1688000000000001</v>
      </c>
      <c r="BWA107">
        <v>1</v>
      </c>
      <c r="BWB107">
        <v>1.732</v>
      </c>
      <c r="BWC107">
        <v>1.546</v>
      </c>
      <c r="BWD107">
        <v>1.7995000000000001</v>
      </c>
      <c r="BWE107">
        <v>1.2345999999999999</v>
      </c>
      <c r="BWF107">
        <v>2.5346000000000002</v>
      </c>
      <c r="BWG107">
        <v>1.0390999999999999</v>
      </c>
      <c r="BWH107">
        <v>2.4481000000000002</v>
      </c>
      <c r="BWI107">
        <v>2.0453999999999999</v>
      </c>
      <c r="BWJ107">
        <v>1.5347</v>
      </c>
      <c r="BWK107">
        <v>2.2200000000000002</v>
      </c>
      <c r="BWL107">
        <v>1.4059999999999999</v>
      </c>
      <c r="BWM107">
        <v>1.228</v>
      </c>
      <c r="BWN107">
        <v>2.0299999999999998</v>
      </c>
      <c r="BWO107">
        <v>1.6279999999999999</v>
      </c>
      <c r="BWP107">
        <v>2.1768999999999998</v>
      </c>
      <c r="BWQ107">
        <v>1.8260000000000001</v>
      </c>
      <c r="BWR107">
        <v>1.7528999999999999</v>
      </c>
      <c r="BWS107">
        <v>1.9933000000000001</v>
      </c>
      <c r="BWT107">
        <v>4.4870000000000001</v>
      </c>
      <c r="BWU107">
        <v>3.0592000000000001</v>
      </c>
      <c r="BWV107">
        <v>3.1774</v>
      </c>
      <c r="BWW107">
        <v>0.96240000000000003</v>
      </c>
      <c r="BWX107">
        <v>0.9617</v>
      </c>
      <c r="BWZ107">
        <v>0.99390000000000001</v>
      </c>
      <c r="BXA107">
        <v>0.90569999999999995</v>
      </c>
      <c r="BXC107">
        <v>0.97619999999999996</v>
      </c>
      <c r="BXD107">
        <v>0.94130000000000003</v>
      </c>
      <c r="BXX107">
        <v>0.9556</v>
      </c>
      <c r="BXY107">
        <v>1.0926</v>
      </c>
      <c r="BXZ107">
        <v>1.1104000000000001</v>
      </c>
      <c r="BYA107">
        <v>0.94099999999999995</v>
      </c>
      <c r="BYB107">
        <v>1.1106</v>
      </c>
      <c r="BYC107">
        <v>0.92859999999999998</v>
      </c>
      <c r="BYD107">
        <v>0.96279999999999999</v>
      </c>
      <c r="BYE107">
        <v>0.93730000000000002</v>
      </c>
      <c r="BYF107">
        <v>1.0148999999999999</v>
      </c>
      <c r="BYG107">
        <v>0.95950000000000002</v>
      </c>
      <c r="BYH107">
        <v>0.97699999999999998</v>
      </c>
      <c r="BYI107">
        <v>0.85550000000000004</v>
      </c>
      <c r="BYJ107">
        <v>0.93879999999999997</v>
      </c>
      <c r="BYK107">
        <v>1.0167999999999999</v>
      </c>
      <c r="BYL107">
        <v>0.97460000000000002</v>
      </c>
      <c r="BYM107">
        <v>1.0306999999999999</v>
      </c>
      <c r="BYN107">
        <v>0.9708</v>
      </c>
      <c r="BYO107">
        <v>0.92889999999999995</v>
      </c>
      <c r="BYP107">
        <v>0.92169999999999996</v>
      </c>
      <c r="BYQ107">
        <v>0.93700000000000006</v>
      </c>
      <c r="BYR107">
        <v>1.0470999999999999</v>
      </c>
      <c r="BYS107">
        <v>0.97540000000000004</v>
      </c>
      <c r="BYT107">
        <v>0.80979999999999996</v>
      </c>
      <c r="BYU107">
        <v>1.0423</v>
      </c>
      <c r="BYV107">
        <v>0.96399999999999997</v>
      </c>
      <c r="BYW107">
        <v>1.0042</v>
      </c>
      <c r="BYX107">
        <v>1.0609999999999999</v>
      </c>
      <c r="BYY107">
        <v>0.77290000000000003</v>
      </c>
      <c r="BYZ107">
        <v>1.0447</v>
      </c>
      <c r="BZB107">
        <v>0.9748</v>
      </c>
      <c r="BZC107">
        <v>0.98580000000000001</v>
      </c>
      <c r="BZD107">
        <v>1.0188999999999999</v>
      </c>
      <c r="BZE107">
        <v>0.8972</v>
      </c>
      <c r="BZF107">
        <v>0.94779999999999998</v>
      </c>
      <c r="BZG107">
        <v>0.97170000000000001</v>
      </c>
      <c r="BZH107">
        <v>1.1403000000000001</v>
      </c>
      <c r="BZI107">
        <v>0.90069999999999995</v>
      </c>
      <c r="BZJ107">
        <v>0.96809999999999996</v>
      </c>
      <c r="BZK107">
        <v>0.95520000000000005</v>
      </c>
      <c r="BZL107">
        <v>0.87309999999999999</v>
      </c>
      <c r="BZM107">
        <v>0.88819999999999999</v>
      </c>
      <c r="BZN107">
        <v>1.0150999999999999</v>
      </c>
      <c r="BZO107">
        <v>0.90180000000000005</v>
      </c>
      <c r="BZR107">
        <v>0.95709999999999995</v>
      </c>
      <c r="BZS107">
        <v>0.95950000000000002</v>
      </c>
      <c r="BZV107">
        <v>0.94040000000000001</v>
      </c>
      <c r="BZX107">
        <v>0.93159999999999998</v>
      </c>
      <c r="BZY107">
        <v>0.77690000000000003</v>
      </c>
      <c r="BZZ107">
        <v>0.77080000000000004</v>
      </c>
      <c r="CAA107">
        <v>0.77129999999999999</v>
      </c>
      <c r="CAB107">
        <v>0.77890000000000004</v>
      </c>
      <c r="CAC107">
        <v>1.0679000000000001</v>
      </c>
      <c r="CAF107">
        <v>0.91139999999999999</v>
      </c>
      <c r="CAG107">
        <v>0.94310000000000005</v>
      </c>
      <c r="CAI107">
        <v>0.83609999999999995</v>
      </c>
      <c r="CAJ107">
        <v>0.9607</v>
      </c>
      <c r="CAO107">
        <v>1.4460999999999999</v>
      </c>
      <c r="CAP107">
        <v>1.4417</v>
      </c>
      <c r="CAQ107">
        <v>1.1259999999999999</v>
      </c>
      <c r="CAR107">
        <v>2.7570999999999999</v>
      </c>
      <c r="CAS107">
        <v>0.76819999999999999</v>
      </c>
      <c r="CAT107">
        <v>1.1451</v>
      </c>
      <c r="CAU107">
        <v>1.2117</v>
      </c>
      <c r="CAV107">
        <v>1.1987000000000001</v>
      </c>
      <c r="CAW107">
        <v>0.92900000000000005</v>
      </c>
      <c r="CAX107">
        <v>0.5867</v>
      </c>
      <c r="CAY107">
        <v>1.1552</v>
      </c>
      <c r="CAZ107">
        <v>0.9778</v>
      </c>
      <c r="CBA107">
        <v>1.1194999999999999</v>
      </c>
      <c r="CBB107">
        <v>1.1266</v>
      </c>
      <c r="CBC107">
        <v>1.3717999999999999</v>
      </c>
      <c r="CBD107">
        <v>1.0218</v>
      </c>
      <c r="CBE107">
        <v>1.0678000000000001</v>
      </c>
      <c r="CBF107">
        <v>0.78120000000000001</v>
      </c>
      <c r="CBG107">
        <v>3.6429</v>
      </c>
      <c r="CBI107">
        <v>0.9456</v>
      </c>
      <c r="CBJ107">
        <v>1.0626</v>
      </c>
      <c r="CBK107">
        <v>0.78620000000000001</v>
      </c>
      <c r="CBL107">
        <v>0.88319999999999999</v>
      </c>
      <c r="CBM107">
        <v>0.75690000000000002</v>
      </c>
      <c r="CBN107">
        <v>0.8921</v>
      </c>
      <c r="CBO107">
        <v>1.0329999999999999</v>
      </c>
      <c r="CBP107">
        <v>1.0798000000000001</v>
      </c>
      <c r="CBQ107">
        <v>0.9032</v>
      </c>
      <c r="CBR107">
        <v>0.80269999999999997</v>
      </c>
      <c r="CBS107">
        <v>0.69399999999999995</v>
      </c>
      <c r="CBT107">
        <v>0.91469999999999996</v>
      </c>
      <c r="CBU107">
        <v>0.83150000000000002</v>
      </c>
      <c r="CBV107">
        <v>1.1851</v>
      </c>
      <c r="CBW107">
        <v>1.018</v>
      </c>
      <c r="CBX107">
        <v>1.0408999999999999</v>
      </c>
      <c r="CBY107">
        <v>1.0728</v>
      </c>
      <c r="CBZ107">
        <v>0.6835</v>
      </c>
      <c r="CCA107">
        <v>1.2453000000000001</v>
      </c>
      <c r="CCB107">
        <v>0.93279999999999996</v>
      </c>
      <c r="CCC107">
        <v>0.7923</v>
      </c>
      <c r="CCD107">
        <v>1.4144000000000001</v>
      </c>
      <c r="CCE107">
        <v>0.97370000000000001</v>
      </c>
      <c r="CCF107">
        <v>0.96530000000000005</v>
      </c>
      <c r="CCG107">
        <v>0.90490000000000004</v>
      </c>
      <c r="CCH107">
        <v>0.9335</v>
      </c>
      <c r="CCI107">
        <v>0.91839999999999999</v>
      </c>
      <c r="CCJ107">
        <v>1.0772999999999999</v>
      </c>
      <c r="CCK107">
        <v>0.97699999999999998</v>
      </c>
      <c r="CCL107">
        <v>1.2447999999999999</v>
      </c>
      <c r="CCM107">
        <v>1.0345</v>
      </c>
      <c r="CCN107">
        <v>0.91210000000000002</v>
      </c>
      <c r="CCO107">
        <v>0.92079999999999995</v>
      </c>
      <c r="CCP107">
        <v>1.2859</v>
      </c>
      <c r="CCQ107">
        <v>0.97519999999999996</v>
      </c>
      <c r="CCR107">
        <v>1.2302999999999999</v>
      </c>
      <c r="CCS107">
        <v>1.1549</v>
      </c>
      <c r="CCT107">
        <v>0.80210000000000004</v>
      </c>
      <c r="CCU107">
        <v>0.95669999999999999</v>
      </c>
      <c r="CCV107">
        <v>1.2402</v>
      </c>
      <c r="CCW107">
        <v>0.96440000000000003</v>
      </c>
      <c r="CCX107">
        <v>1.2577</v>
      </c>
      <c r="CCY107">
        <v>1.0979000000000001</v>
      </c>
      <c r="CCZ107">
        <v>1.0226</v>
      </c>
      <c r="CDA107">
        <v>0.74019999999999997</v>
      </c>
      <c r="CDB107">
        <v>1.036</v>
      </c>
      <c r="CDC107">
        <v>0.95879999999999999</v>
      </c>
      <c r="CDD107">
        <v>0.79179999999999995</v>
      </c>
      <c r="CDE107">
        <v>0.93210000000000004</v>
      </c>
      <c r="CDF107">
        <v>3.7305000000000001</v>
      </c>
      <c r="CDG107">
        <v>4.7190000000000003</v>
      </c>
      <c r="CDH107">
        <v>1.6534</v>
      </c>
      <c r="CDI107">
        <v>2.4045000000000001</v>
      </c>
      <c r="CDJ107">
        <v>1.4330000000000001</v>
      </c>
      <c r="CDK107">
        <v>1.9514</v>
      </c>
      <c r="CDL107">
        <v>2.7423999999999999</v>
      </c>
      <c r="CDM107">
        <v>0.76670000000000005</v>
      </c>
      <c r="CDN107">
        <v>2.5019999999999998</v>
      </c>
      <c r="CDO107">
        <v>1.9151</v>
      </c>
      <c r="CDP107">
        <v>2.3769999999999998</v>
      </c>
      <c r="CDQ107">
        <v>2.9615999999999998</v>
      </c>
      <c r="CDR107">
        <v>5.6513</v>
      </c>
      <c r="CDS107">
        <v>2.2050999999999998</v>
      </c>
      <c r="CDT107">
        <v>4.8005000000000004</v>
      </c>
      <c r="CDU107">
        <v>7.9683000000000002</v>
      </c>
      <c r="CDV107">
        <v>2.0859999999999999</v>
      </c>
      <c r="CDW107">
        <v>2.3075000000000001</v>
      </c>
      <c r="CDX107">
        <v>1.1641999999999999</v>
      </c>
      <c r="CDY107">
        <v>2.0293999999999999</v>
      </c>
      <c r="CDZ107">
        <v>0.91579999999999995</v>
      </c>
      <c r="CEA107">
        <v>1.6954</v>
      </c>
      <c r="CEB107">
        <v>1.99</v>
      </c>
      <c r="CEC107">
        <v>2.4988999999999999</v>
      </c>
      <c r="CED107">
        <v>2.1385999999999998</v>
      </c>
      <c r="CEE107">
        <v>1.9732000000000001</v>
      </c>
      <c r="CEF107">
        <v>1.9412</v>
      </c>
      <c r="CEG107">
        <v>1.4247000000000001</v>
      </c>
      <c r="CEH107">
        <v>1.0698000000000001</v>
      </c>
      <c r="CEI107">
        <v>1.4259999999999999</v>
      </c>
      <c r="CEJ107">
        <v>1.2430000000000001</v>
      </c>
      <c r="CEK107">
        <v>0.83879999999999999</v>
      </c>
      <c r="CEL107">
        <v>3.2517999999999998</v>
      </c>
      <c r="CEM107">
        <v>1.3280000000000001</v>
      </c>
      <c r="CEN107">
        <v>1.0013000000000001</v>
      </c>
      <c r="CEO107">
        <v>1.7914000000000001</v>
      </c>
      <c r="CEP107">
        <v>0.79459999999999997</v>
      </c>
      <c r="CEQ107">
        <v>1.6448</v>
      </c>
      <c r="CER107">
        <v>1.8224</v>
      </c>
      <c r="CES107">
        <v>1.9218999999999999</v>
      </c>
      <c r="CET107">
        <v>1.7726</v>
      </c>
      <c r="CEU107">
        <v>1.4139999999999999</v>
      </c>
      <c r="CEV107">
        <v>0.76070000000000004</v>
      </c>
      <c r="CEW107">
        <v>2.1939000000000002</v>
      </c>
      <c r="CEX107">
        <v>2.0139</v>
      </c>
      <c r="CEY107">
        <v>1.8897999999999999</v>
      </c>
      <c r="CEZ107">
        <v>1.4737</v>
      </c>
      <c r="CFA107">
        <v>0.5968</v>
      </c>
      <c r="CFB107">
        <v>0.70879999999999999</v>
      </c>
      <c r="CFC107">
        <v>8.0587999999999997</v>
      </c>
      <c r="CFD107">
        <v>1.6052999999999999</v>
      </c>
      <c r="CFE107">
        <v>6.3270999999999997</v>
      </c>
      <c r="CFF107">
        <v>2.0592000000000001</v>
      </c>
      <c r="CFG107">
        <v>1.7887999999999999</v>
      </c>
      <c r="CFH107">
        <v>1.41</v>
      </c>
      <c r="CFI107">
        <v>0.73350000000000004</v>
      </c>
      <c r="CFJ107">
        <v>1.2082999999999999</v>
      </c>
      <c r="CFK107">
        <v>3.0884</v>
      </c>
      <c r="CFL107">
        <v>1.1445000000000001</v>
      </c>
      <c r="CFM107">
        <v>1.1666000000000001</v>
      </c>
      <c r="CFN107">
        <v>1.6353</v>
      </c>
      <c r="CFO107">
        <v>1.3285</v>
      </c>
      <c r="CFP107">
        <v>1.2376</v>
      </c>
      <c r="CFQ107">
        <v>1.3674999999999999</v>
      </c>
      <c r="CFR107">
        <v>1.7356</v>
      </c>
      <c r="CFS107">
        <v>1.3960999999999999</v>
      </c>
      <c r="CFT107">
        <v>0.62929999999999997</v>
      </c>
      <c r="CFU107">
        <v>1.2175</v>
      </c>
      <c r="CFV107">
        <v>1.2107000000000001</v>
      </c>
      <c r="CFW107">
        <v>0.97719999999999996</v>
      </c>
      <c r="CFX107">
        <v>1.4517</v>
      </c>
      <c r="CFY107">
        <v>1.2907</v>
      </c>
      <c r="CFZ107">
        <v>1.2690999999999999</v>
      </c>
      <c r="CGA107">
        <v>1.0466</v>
      </c>
      <c r="CGB107">
        <v>1.1532</v>
      </c>
      <c r="CGC107">
        <v>1.8808</v>
      </c>
      <c r="CGD107">
        <v>0.84240000000000004</v>
      </c>
      <c r="CGE107">
        <v>3.9239999999999999</v>
      </c>
      <c r="CGF107">
        <v>1.0506</v>
      </c>
      <c r="CGG107">
        <v>1.0543</v>
      </c>
      <c r="CGH107">
        <v>0.83699999999999997</v>
      </c>
      <c r="CGI107">
        <v>0.98699999999999999</v>
      </c>
      <c r="CGJ107">
        <v>0.84250000000000003</v>
      </c>
      <c r="CGK107">
        <v>1.4604999999999999</v>
      </c>
      <c r="CGL107">
        <v>1.1971000000000001</v>
      </c>
      <c r="CGM107">
        <v>1.5371999999999999</v>
      </c>
      <c r="CGN107">
        <v>0.90649999999999997</v>
      </c>
      <c r="CGO107">
        <v>2.0699000000000001</v>
      </c>
      <c r="CGP107">
        <v>1.266</v>
      </c>
      <c r="CGQ107">
        <v>0.97870000000000001</v>
      </c>
      <c r="CGR107">
        <v>1.1662999999999999</v>
      </c>
      <c r="CGS107">
        <v>1.5747</v>
      </c>
      <c r="CGT107">
        <v>2.1695000000000002</v>
      </c>
      <c r="CGU107">
        <v>2.1549</v>
      </c>
      <c r="CGV107">
        <v>1.3725000000000001</v>
      </c>
      <c r="CGW107">
        <v>1.3024</v>
      </c>
      <c r="CGX107">
        <v>1.9490000000000001</v>
      </c>
      <c r="CGY107">
        <v>1.901</v>
      </c>
      <c r="CGZ107">
        <v>1.766</v>
      </c>
      <c r="CHA107">
        <v>0.83199999999999996</v>
      </c>
      <c r="CHB107">
        <v>1.056</v>
      </c>
      <c r="CHC107">
        <v>1.105</v>
      </c>
      <c r="CHD107">
        <v>1.036</v>
      </c>
      <c r="CHE107">
        <v>1.3560000000000001</v>
      </c>
      <c r="CHF107">
        <v>1.0109999999999999</v>
      </c>
      <c r="CHG107">
        <v>0.55200000000000005</v>
      </c>
      <c r="CHH107">
        <v>1.1499999999999999</v>
      </c>
      <c r="CHI107">
        <v>1.597</v>
      </c>
      <c r="CHJ107">
        <v>1.3340000000000001</v>
      </c>
      <c r="CHK107">
        <v>0.95699999999999996</v>
      </c>
      <c r="CHL107">
        <v>1.3540000000000001</v>
      </c>
      <c r="CHM107">
        <v>1.8029999999999999</v>
      </c>
      <c r="CHN107">
        <v>0.89900000000000002</v>
      </c>
      <c r="CHO107">
        <v>1.613</v>
      </c>
      <c r="CHP107">
        <v>0.9667</v>
      </c>
      <c r="CHQ107">
        <v>1.1765000000000001</v>
      </c>
      <c r="CHR107">
        <v>1.7235</v>
      </c>
      <c r="CHS107">
        <v>1.0894999999999999</v>
      </c>
      <c r="CHT107">
        <v>1.2</v>
      </c>
      <c r="CHU107">
        <v>1.7909999999999999</v>
      </c>
      <c r="CHV107">
        <v>1.6739999999999999</v>
      </c>
      <c r="CHW107">
        <v>0.95830000000000004</v>
      </c>
      <c r="CHX107">
        <v>3.0190000000000001</v>
      </c>
      <c r="CHY107">
        <v>1.1896</v>
      </c>
      <c r="CHZ107">
        <v>2.5259999999999998</v>
      </c>
      <c r="CIA107">
        <v>1.2689999999999999</v>
      </c>
      <c r="CIB107">
        <v>1.2669999999999999</v>
      </c>
      <c r="CIC107">
        <v>0.97199999999999998</v>
      </c>
      <c r="CID107">
        <v>1.117</v>
      </c>
      <c r="CIE107">
        <v>1.0760000000000001</v>
      </c>
      <c r="CIF107">
        <v>1.339</v>
      </c>
      <c r="CIG107">
        <v>1.2969999999999999</v>
      </c>
      <c r="CIH107">
        <v>1.052</v>
      </c>
      <c r="CII107">
        <v>1.169</v>
      </c>
      <c r="CIJ107">
        <v>1.5649999999999999</v>
      </c>
      <c r="CIK107">
        <v>2.0139999999999998</v>
      </c>
      <c r="CIL107">
        <v>1.8879999999999999</v>
      </c>
      <c r="CIM107">
        <v>0.75580000000000003</v>
      </c>
      <c r="CIN107">
        <v>2.1503999999999999</v>
      </c>
      <c r="CIO107">
        <v>2.0552999999999999</v>
      </c>
      <c r="CIP107">
        <v>1.5696000000000001</v>
      </c>
      <c r="CIQ107">
        <v>1.1758999999999999</v>
      </c>
      <c r="CIR107">
        <v>0.90200000000000002</v>
      </c>
      <c r="CIS107">
        <v>1.2962</v>
      </c>
      <c r="CIT107">
        <v>1.9836</v>
      </c>
      <c r="CIU107">
        <v>1.2270000000000001</v>
      </c>
      <c r="CIV107">
        <v>1.6020000000000001</v>
      </c>
      <c r="CIW107">
        <v>1.8080000000000001</v>
      </c>
      <c r="CIX107">
        <v>1.3220000000000001</v>
      </c>
      <c r="CIY107">
        <v>1.31</v>
      </c>
      <c r="CIZ107">
        <v>1.3720000000000001</v>
      </c>
      <c r="CJA107">
        <v>1.0737000000000001</v>
      </c>
      <c r="CJB107">
        <v>1.5423</v>
      </c>
      <c r="CJC107">
        <v>1.6243000000000001</v>
      </c>
      <c r="CJD107">
        <v>1.1538999999999999</v>
      </c>
      <c r="CJE107">
        <v>1.2045999999999999</v>
      </c>
      <c r="CJF107">
        <v>0.81989999999999996</v>
      </c>
      <c r="CJG107">
        <v>1.2148000000000001</v>
      </c>
      <c r="CJH107">
        <v>1.5127999999999999</v>
      </c>
      <c r="CJI107">
        <v>1.2296</v>
      </c>
      <c r="CJJ107">
        <v>0.81030000000000002</v>
      </c>
      <c r="CJK107">
        <v>1.0099</v>
      </c>
      <c r="CJL107">
        <v>1.4319999999999999</v>
      </c>
      <c r="CJM107">
        <v>0.98199999999999998</v>
      </c>
      <c r="CJN107">
        <v>2.3452000000000002</v>
      </c>
      <c r="CJO107">
        <v>1.0562</v>
      </c>
      <c r="CJP107">
        <v>1.9771000000000001</v>
      </c>
      <c r="CJQ107">
        <v>2.2332999999999998</v>
      </c>
      <c r="CJR107">
        <v>1.5573999999999999</v>
      </c>
      <c r="CJS107">
        <v>1.5350999999999999</v>
      </c>
      <c r="CJT107">
        <v>1.05</v>
      </c>
      <c r="CJU107">
        <v>1.1426000000000001</v>
      </c>
      <c r="CJV107">
        <v>0.95220000000000005</v>
      </c>
      <c r="CJW107">
        <v>0.97199999999999998</v>
      </c>
      <c r="CJX107">
        <v>1.139</v>
      </c>
      <c r="CJY107">
        <v>1.5948</v>
      </c>
      <c r="CJZ107">
        <v>1.6831</v>
      </c>
      <c r="CKA107">
        <v>1.3098000000000001</v>
      </c>
      <c r="CKB107">
        <v>0.74929999999999997</v>
      </c>
      <c r="CKC107">
        <v>2.3754</v>
      </c>
      <c r="CKD107">
        <v>1.5813999999999999</v>
      </c>
      <c r="CKE107">
        <v>0.97089999999999999</v>
      </c>
      <c r="CKF107">
        <v>1.6434</v>
      </c>
      <c r="CKG107">
        <v>1.2557</v>
      </c>
      <c r="CKH107">
        <v>1.0467</v>
      </c>
      <c r="CKI107">
        <v>0.97409999999999997</v>
      </c>
      <c r="CKJ107">
        <v>2.0451999999999999</v>
      </c>
      <c r="CKK107">
        <v>2.5407000000000002</v>
      </c>
      <c r="CKL107">
        <v>2.0489999999999999</v>
      </c>
      <c r="CKM107">
        <v>2.0819999999999999</v>
      </c>
      <c r="CKN107">
        <v>2.4531000000000001</v>
      </c>
      <c r="CKO107">
        <v>1.5317000000000001</v>
      </c>
      <c r="CKP107">
        <v>1.0949</v>
      </c>
      <c r="CKQ107">
        <v>1.1759999999999999</v>
      </c>
      <c r="CKR107">
        <v>1.3460000000000001</v>
      </c>
      <c r="CKS107">
        <v>1.2784</v>
      </c>
      <c r="CKT107">
        <v>1.2386999999999999</v>
      </c>
      <c r="CKU107">
        <v>0.99060000000000004</v>
      </c>
      <c r="CKV107">
        <v>1.2327999999999999</v>
      </c>
      <c r="CKW107">
        <v>1.4278999999999999</v>
      </c>
      <c r="CKX107">
        <v>0.58379999999999999</v>
      </c>
      <c r="CKY107">
        <v>1.7846</v>
      </c>
      <c r="CKZ107">
        <v>1.3707</v>
      </c>
      <c r="CLA107">
        <v>1.2392000000000001</v>
      </c>
      <c r="CLB107">
        <v>1.8211999999999999</v>
      </c>
      <c r="CLC107">
        <v>1.2390000000000001</v>
      </c>
      <c r="CLD107">
        <v>1.3242</v>
      </c>
      <c r="CLE107">
        <v>1.7143999999999999</v>
      </c>
      <c r="CLF107">
        <v>1.123</v>
      </c>
      <c r="CLG107">
        <v>0.90629999999999999</v>
      </c>
      <c r="CLH107">
        <v>0.88119999999999998</v>
      </c>
      <c r="CLI107">
        <v>0.96519999999999995</v>
      </c>
      <c r="CLJ107">
        <v>0.84509999999999996</v>
      </c>
      <c r="CLK107">
        <v>1.4795</v>
      </c>
      <c r="CLL107">
        <v>1.4795</v>
      </c>
      <c r="CLM107">
        <v>0.99209999999999998</v>
      </c>
      <c r="CLN107">
        <v>2.0230000000000001</v>
      </c>
      <c r="CLO107">
        <v>0.80400000000000005</v>
      </c>
      <c r="CLP107">
        <v>1.0426</v>
      </c>
      <c r="CLQ107">
        <v>1.6619999999999999</v>
      </c>
      <c r="CLR107">
        <v>1.3439000000000001</v>
      </c>
      <c r="CLS107">
        <v>1.3369</v>
      </c>
      <c r="CLT107">
        <v>1.1299999999999999</v>
      </c>
      <c r="CLU107">
        <v>1.3492999999999999</v>
      </c>
      <c r="CLV107">
        <v>1.3196000000000001</v>
      </c>
      <c r="CLW107">
        <v>1.3959999999999999</v>
      </c>
      <c r="CLX107">
        <v>1.4630000000000001</v>
      </c>
      <c r="CLY107">
        <v>1.0918000000000001</v>
      </c>
      <c r="CLZ107">
        <v>1.0822000000000001</v>
      </c>
      <c r="CMA107">
        <v>1.5085</v>
      </c>
      <c r="CMB107">
        <v>2.3452000000000002</v>
      </c>
      <c r="CMC107">
        <v>1.984</v>
      </c>
      <c r="CMD107">
        <v>1.2473000000000001</v>
      </c>
      <c r="CME107">
        <v>1.6774</v>
      </c>
      <c r="CMF107">
        <v>2.0920000000000001</v>
      </c>
      <c r="CMG107">
        <v>1.6216999999999999</v>
      </c>
      <c r="CMH107">
        <v>3.4980000000000002</v>
      </c>
      <c r="CMI107">
        <v>2.3319999999999999</v>
      </c>
      <c r="CMJ107">
        <v>2.2622</v>
      </c>
      <c r="CMK107">
        <v>2.7094</v>
      </c>
      <c r="CML107">
        <v>2.1312000000000002</v>
      </c>
      <c r="CMM107">
        <v>3.0268999999999999</v>
      </c>
      <c r="CMN107">
        <v>2.2229999999999999</v>
      </c>
      <c r="CMO107">
        <v>1.9684999999999999</v>
      </c>
      <c r="CMP107">
        <v>2.3199999999999998</v>
      </c>
      <c r="CMQ107">
        <v>1.2084999999999999</v>
      </c>
      <c r="CMR107">
        <v>1.0722</v>
      </c>
      <c r="CMS107">
        <v>2.3487</v>
      </c>
      <c r="CMT107">
        <v>1.5598000000000001</v>
      </c>
      <c r="CMU107">
        <v>1.3680000000000001</v>
      </c>
      <c r="CMV107">
        <v>3.5392999999999999</v>
      </c>
      <c r="CMW107">
        <v>1.3726</v>
      </c>
      <c r="CMX107">
        <v>2.0209999999999999</v>
      </c>
      <c r="CMY107">
        <v>1.6872</v>
      </c>
      <c r="CMZ107">
        <v>2.1234000000000002</v>
      </c>
      <c r="CNA107">
        <v>2.4990000000000001</v>
      </c>
      <c r="CNB107">
        <v>3.1196999999999999</v>
      </c>
      <c r="CNC107">
        <v>1.379</v>
      </c>
      <c r="CND107">
        <v>2.0514999999999999</v>
      </c>
      <c r="CNE107">
        <v>3.2446000000000002</v>
      </c>
      <c r="CNF107">
        <v>1.53</v>
      </c>
      <c r="CNG107">
        <v>1.714</v>
      </c>
      <c r="CNH107">
        <v>2.2056</v>
      </c>
      <c r="CNI107">
        <v>1.5528999999999999</v>
      </c>
      <c r="CNJ107">
        <v>1.694</v>
      </c>
      <c r="CNK107">
        <v>2.7360000000000002</v>
      </c>
      <c r="CNL107">
        <v>1.5383</v>
      </c>
      <c r="CNM107">
        <v>1.1138999999999999</v>
      </c>
      <c r="CNN107">
        <v>1.1759999999999999</v>
      </c>
      <c r="CNO107">
        <v>1.9374</v>
      </c>
      <c r="CNP107">
        <v>1.1617999999999999</v>
      </c>
      <c r="CNQ107">
        <v>1.5062</v>
      </c>
      <c r="CNR107">
        <v>1.4233</v>
      </c>
      <c r="CNS107">
        <v>1.3918999999999999</v>
      </c>
      <c r="CNT107">
        <v>1.2228000000000001</v>
      </c>
      <c r="CNU107">
        <v>1.2039</v>
      </c>
      <c r="CNV107">
        <v>2.0541</v>
      </c>
      <c r="CNW107">
        <v>2.0432999999999999</v>
      </c>
      <c r="CNX107">
        <v>1.3712</v>
      </c>
      <c r="CNY107">
        <v>1.3509</v>
      </c>
      <c r="CNZ107">
        <v>1.2060999999999999</v>
      </c>
      <c r="COA107">
        <v>1.4579</v>
      </c>
      <c r="COB107">
        <v>1.0092000000000001</v>
      </c>
      <c r="COC107">
        <v>1.3869</v>
      </c>
      <c r="COD107">
        <v>0.66839999999999999</v>
      </c>
      <c r="COE107">
        <v>0.66249999999999998</v>
      </c>
      <c r="COF107">
        <v>1.2794000000000001</v>
      </c>
      <c r="COG107">
        <v>1.2665999999999999</v>
      </c>
      <c r="COH107">
        <v>1.5034000000000001</v>
      </c>
      <c r="COI107">
        <v>1.4922</v>
      </c>
      <c r="COJ107">
        <v>1.17</v>
      </c>
      <c r="COK107">
        <v>1.1712</v>
      </c>
      <c r="COL107">
        <v>1.52</v>
      </c>
      <c r="COM107">
        <v>2.7833000000000001</v>
      </c>
      <c r="CON107">
        <v>2.7549999999999999</v>
      </c>
      <c r="COO107">
        <v>1.8919999999999999</v>
      </c>
      <c r="COP107">
        <v>1.8704000000000001</v>
      </c>
      <c r="COQ107">
        <v>1.8513999999999999</v>
      </c>
      <c r="COR107">
        <v>1.361</v>
      </c>
      <c r="COS107">
        <v>1.3442000000000001</v>
      </c>
      <c r="COT107">
        <v>1.6503000000000001</v>
      </c>
      <c r="COU107">
        <v>1.476</v>
      </c>
      <c r="COV107">
        <v>1.5446</v>
      </c>
      <c r="COW107">
        <v>1.4915</v>
      </c>
      <c r="COY107">
        <v>0.9708</v>
      </c>
      <c r="COZ107">
        <v>0.92959999999999998</v>
      </c>
      <c r="CPA107">
        <v>0.93559999999999999</v>
      </c>
      <c r="CPB107">
        <v>0.86350000000000005</v>
      </c>
      <c r="CPC107">
        <v>0.8498</v>
      </c>
      <c r="CPD107">
        <v>1.0565</v>
      </c>
      <c r="CPE107">
        <v>1.0468999999999999</v>
      </c>
      <c r="CPF107">
        <v>1.0426</v>
      </c>
      <c r="CPG107">
        <v>0.94189999999999996</v>
      </c>
      <c r="CPH107">
        <v>1.1267</v>
      </c>
      <c r="CPI107">
        <v>1.7646999999999999</v>
      </c>
      <c r="CPJ107">
        <v>1.5023</v>
      </c>
      <c r="CPK107">
        <v>1.5179</v>
      </c>
      <c r="CPL107">
        <v>1.3029999999999999</v>
      </c>
      <c r="CPM107">
        <v>1.4644999999999999</v>
      </c>
      <c r="CPN107">
        <v>1.1483000000000001</v>
      </c>
      <c r="CPO107">
        <v>1.91</v>
      </c>
      <c r="CPP107">
        <v>1.1268</v>
      </c>
      <c r="CPQ107">
        <v>1.1890000000000001</v>
      </c>
      <c r="CPR107">
        <v>1.0880000000000001</v>
      </c>
      <c r="CPS107">
        <v>1.1898</v>
      </c>
      <c r="CPT107">
        <v>1.526</v>
      </c>
      <c r="CPU107">
        <v>3.4621</v>
      </c>
      <c r="CPV107">
        <v>0.85199999999999998</v>
      </c>
      <c r="CPW107">
        <v>3.2</v>
      </c>
      <c r="CPX107">
        <v>2.1212</v>
      </c>
      <c r="CPY107">
        <v>2.5497999999999998</v>
      </c>
      <c r="CPZ107">
        <v>1.3013999999999999</v>
      </c>
      <c r="CQA107">
        <v>4.0559000000000003</v>
      </c>
      <c r="CQB107">
        <v>4.2613000000000003</v>
      </c>
      <c r="CQC107">
        <v>5.9565999999999999</v>
      </c>
      <c r="CQD107">
        <v>0.74060000000000004</v>
      </c>
      <c r="CQE107">
        <v>0.77129999999999999</v>
      </c>
      <c r="CQF107">
        <v>3.4860000000000002</v>
      </c>
      <c r="CQG107">
        <v>4.0461999999999998</v>
      </c>
      <c r="CQH107">
        <v>4.1559999999999997</v>
      </c>
      <c r="CQI107">
        <v>1.2478</v>
      </c>
      <c r="CQJ107">
        <v>1.006</v>
      </c>
      <c r="CQK107">
        <v>6.0228000000000002</v>
      </c>
      <c r="CQL107">
        <v>1.0820000000000001</v>
      </c>
      <c r="CQM107">
        <v>1.3620000000000001</v>
      </c>
      <c r="CQN107">
        <v>2.2400000000000002</v>
      </c>
      <c r="CQO107">
        <v>4.8723999999999998</v>
      </c>
      <c r="CQP107">
        <v>2.2307000000000001</v>
      </c>
      <c r="CQQ107">
        <v>4.8739999999999997</v>
      </c>
      <c r="CQR107">
        <v>4.9158999999999997</v>
      </c>
      <c r="CQS107">
        <v>1.6702999999999999</v>
      </c>
      <c r="CQT107">
        <v>1.0061</v>
      </c>
      <c r="CQU107">
        <v>1.2919</v>
      </c>
      <c r="CQV107">
        <v>4.8419999999999996</v>
      </c>
      <c r="CQW107">
        <v>1.0509999999999999</v>
      </c>
      <c r="CQX107">
        <v>2.2330000000000001</v>
      </c>
      <c r="CQY107">
        <v>8.0188000000000006</v>
      </c>
      <c r="CQZ107">
        <v>2.1288999999999998</v>
      </c>
      <c r="CRA107">
        <v>7.2073999999999998</v>
      </c>
      <c r="CRB107">
        <v>1.7337</v>
      </c>
      <c r="CRC107">
        <v>1.5694999999999999</v>
      </c>
      <c r="CRD107">
        <v>1.0524</v>
      </c>
      <c r="CRE107">
        <v>0.82540000000000002</v>
      </c>
      <c r="CRF107">
        <v>7.1670999999999996</v>
      </c>
      <c r="CRG107">
        <v>3.8060999999999998</v>
      </c>
      <c r="CRH107">
        <v>1.3305</v>
      </c>
      <c r="CRI107">
        <v>2.1789999999999998</v>
      </c>
      <c r="CRJ107">
        <v>3.2549000000000001</v>
      </c>
      <c r="CRK107">
        <v>3.0703999999999998</v>
      </c>
      <c r="CRL107">
        <v>3.9870000000000001</v>
      </c>
      <c r="CRM107">
        <v>1.1060000000000001</v>
      </c>
      <c r="CRN107">
        <v>0.91349999999999998</v>
      </c>
      <c r="CRO107">
        <v>1.351</v>
      </c>
      <c r="CRP107">
        <v>0.91349999999999998</v>
      </c>
      <c r="CRQ107">
        <v>3.3548</v>
      </c>
      <c r="CRR107">
        <v>2.9672000000000001</v>
      </c>
      <c r="CRS107">
        <v>0.96589999999999998</v>
      </c>
      <c r="CRT107">
        <v>1.0909</v>
      </c>
      <c r="CRU107">
        <v>0.60389999999999999</v>
      </c>
      <c r="CRV107">
        <v>1.9696</v>
      </c>
      <c r="CRW107">
        <v>0.73660000000000003</v>
      </c>
      <c r="CRX107">
        <v>1.7457</v>
      </c>
      <c r="CRY107">
        <v>1.1114999999999999</v>
      </c>
      <c r="CRZ107">
        <v>2.0030000000000001</v>
      </c>
      <c r="CSA107">
        <v>1.7286999999999999</v>
      </c>
      <c r="CSB107">
        <v>1.6833</v>
      </c>
      <c r="CSC107">
        <v>0.62639999999999996</v>
      </c>
      <c r="CSD107">
        <v>1.6256999999999999</v>
      </c>
      <c r="CSE107">
        <v>1.8006</v>
      </c>
      <c r="CSF107">
        <v>0.84770000000000001</v>
      </c>
      <c r="CSG107">
        <v>1.7907</v>
      </c>
      <c r="CSH107">
        <v>1.6402000000000001</v>
      </c>
      <c r="CSI107">
        <v>1.7119</v>
      </c>
      <c r="CSJ107">
        <v>1.5611999999999999</v>
      </c>
      <c r="CSK107">
        <v>1.075</v>
      </c>
      <c r="CSL107">
        <v>1.1089</v>
      </c>
      <c r="CSM107">
        <v>1.7722</v>
      </c>
      <c r="CSN107">
        <v>1.5308999999999999</v>
      </c>
      <c r="CSO107">
        <v>1.3352999999999999</v>
      </c>
      <c r="CSP107">
        <v>1.2786</v>
      </c>
      <c r="CSQ107">
        <v>1.1664000000000001</v>
      </c>
      <c r="CSR107">
        <v>3.7286000000000001</v>
      </c>
      <c r="CSS107">
        <v>1.8174999999999999</v>
      </c>
      <c r="CST107">
        <v>1.7177</v>
      </c>
      <c r="CSU107">
        <v>1.2436</v>
      </c>
      <c r="CSV107">
        <v>1.5785</v>
      </c>
      <c r="CSW107">
        <v>0.75790000000000002</v>
      </c>
      <c r="CSX107">
        <v>1.1244000000000001</v>
      </c>
      <c r="CSY107">
        <v>1.6405000000000001</v>
      </c>
      <c r="CSZ107">
        <v>1.6698999999999999</v>
      </c>
      <c r="CTA107">
        <v>0.96179999999999999</v>
      </c>
      <c r="CTB107">
        <v>1.8660000000000001</v>
      </c>
      <c r="CTC107">
        <v>2.0848</v>
      </c>
      <c r="CTD107">
        <v>1.2322</v>
      </c>
      <c r="CTE107">
        <v>1.2883</v>
      </c>
      <c r="CTF107">
        <v>1.0374000000000001</v>
      </c>
      <c r="CTG107">
        <v>1.3234999999999999</v>
      </c>
      <c r="CTH107">
        <v>0.89380000000000004</v>
      </c>
      <c r="CTI107">
        <v>1.2477</v>
      </c>
      <c r="CTJ107">
        <v>0.91810000000000003</v>
      </c>
      <c r="CTK107">
        <v>1.3663000000000001</v>
      </c>
      <c r="CTL107">
        <v>1.1957</v>
      </c>
      <c r="CTM107">
        <v>1.1323000000000001</v>
      </c>
      <c r="CTN107">
        <v>1.3714</v>
      </c>
      <c r="CTO107">
        <v>2.1368999999999998</v>
      </c>
      <c r="CTP107">
        <v>1.0093000000000001</v>
      </c>
      <c r="CTQ107">
        <v>1.1835</v>
      </c>
      <c r="CTR107">
        <v>1.4334</v>
      </c>
      <c r="CTS107">
        <v>1.1998</v>
      </c>
      <c r="CTT107">
        <v>1.8308</v>
      </c>
      <c r="CTU107">
        <v>1.1388</v>
      </c>
      <c r="CTV107">
        <v>0.83169999999999999</v>
      </c>
      <c r="CTW107">
        <v>1.131</v>
      </c>
      <c r="CTX107">
        <v>1.377</v>
      </c>
      <c r="CTY107">
        <v>1.7910999999999999</v>
      </c>
      <c r="CTZ107">
        <v>1.4755</v>
      </c>
      <c r="CUA107">
        <v>1.327</v>
      </c>
      <c r="CUB107">
        <v>1.3248</v>
      </c>
      <c r="CUC107">
        <v>1.4182999999999999</v>
      </c>
      <c r="CUD107">
        <v>0.8367</v>
      </c>
      <c r="CUE107">
        <v>1.8092999999999999</v>
      </c>
      <c r="CUH107">
        <v>1.2815000000000001</v>
      </c>
      <c r="CUO107">
        <v>0.85909999999999997</v>
      </c>
      <c r="CUP107">
        <v>0.84389999999999998</v>
      </c>
      <c r="CUQ107">
        <v>2.3008000000000002</v>
      </c>
      <c r="CUR107">
        <v>0.79800000000000004</v>
      </c>
      <c r="CUS107">
        <v>0.90269999999999995</v>
      </c>
      <c r="CUT107">
        <v>0.67430000000000001</v>
      </c>
      <c r="CUV107">
        <v>0.65800000000000003</v>
      </c>
      <c r="CUW107">
        <v>0.95140000000000002</v>
      </c>
      <c r="CUY107">
        <v>0.65820000000000001</v>
      </c>
      <c r="CUZ107">
        <v>0.89349999999999996</v>
      </c>
      <c r="CVA107">
        <v>1.6689000000000001</v>
      </c>
      <c r="CVB107">
        <v>1.2823</v>
      </c>
      <c r="CVC107">
        <v>1.2231000000000001</v>
      </c>
      <c r="CVD107">
        <v>2.1398999999999999</v>
      </c>
      <c r="CVE107">
        <v>1.1899</v>
      </c>
      <c r="CVF107">
        <v>1.0727</v>
      </c>
      <c r="CVG107">
        <v>1.2531000000000001</v>
      </c>
      <c r="CVH107">
        <v>1.4966999999999999</v>
      </c>
      <c r="CVI107">
        <v>1.3483000000000001</v>
      </c>
      <c r="CVJ107">
        <v>1.5739000000000001</v>
      </c>
      <c r="CVK107">
        <v>1.3104</v>
      </c>
      <c r="CVL107">
        <v>0.90249999999999997</v>
      </c>
      <c r="CVM107">
        <v>1.4220999999999999</v>
      </c>
      <c r="CVN107">
        <v>1.2908999999999999</v>
      </c>
      <c r="CVO107">
        <v>1.4559</v>
      </c>
      <c r="CVP107">
        <v>0.83160000000000001</v>
      </c>
      <c r="CVQ107">
        <v>1.3132999999999999</v>
      </c>
      <c r="CVR107">
        <v>1.4120999999999999</v>
      </c>
      <c r="CVS107">
        <v>2.0343</v>
      </c>
      <c r="CVT107">
        <v>1.6886000000000001</v>
      </c>
      <c r="CVU107">
        <v>1.9123000000000001</v>
      </c>
      <c r="CVV107">
        <v>0.98409999999999997</v>
      </c>
      <c r="CVW107">
        <v>1.1324000000000001</v>
      </c>
      <c r="CVX107">
        <v>1.0039</v>
      </c>
      <c r="CVY107">
        <v>1.2229000000000001</v>
      </c>
      <c r="CVZ107">
        <v>1.0465</v>
      </c>
      <c r="CWA107">
        <v>1.2231000000000001</v>
      </c>
      <c r="CWB107">
        <v>1.3101</v>
      </c>
      <c r="CWC107">
        <v>0.97430000000000005</v>
      </c>
      <c r="CWD107">
        <v>1.2594000000000001</v>
      </c>
      <c r="CWE107">
        <v>5.7611999999999997</v>
      </c>
      <c r="CWF107">
        <v>5.9558999999999997</v>
      </c>
      <c r="CWG107">
        <v>4.992</v>
      </c>
      <c r="CWH107">
        <v>1.2705</v>
      </c>
      <c r="CWI107">
        <v>0.95250000000000001</v>
      </c>
      <c r="CWJ107">
        <v>1.2514000000000001</v>
      </c>
      <c r="CWK107">
        <v>1.1292</v>
      </c>
      <c r="CWL107">
        <v>1.5669999999999999</v>
      </c>
      <c r="CWM107">
        <v>1.3117000000000001</v>
      </c>
      <c r="CWN107">
        <v>3.6583999999999999</v>
      </c>
      <c r="CWO107">
        <v>1.4795</v>
      </c>
      <c r="CWP107">
        <v>1.0275000000000001</v>
      </c>
      <c r="CWQ107">
        <v>1.2515000000000001</v>
      </c>
      <c r="CWR107">
        <v>0.93</v>
      </c>
      <c r="CWS107">
        <v>1.6229</v>
      </c>
      <c r="CWT107">
        <v>1.3282</v>
      </c>
      <c r="CWU107">
        <v>1.2181</v>
      </c>
      <c r="CWV107">
        <v>1.4754</v>
      </c>
      <c r="CWW107">
        <v>5.2785000000000002</v>
      </c>
      <c r="CWX107">
        <v>1.2070000000000001</v>
      </c>
      <c r="CWY107">
        <v>1.329</v>
      </c>
      <c r="CWZ107">
        <v>2.766</v>
      </c>
      <c r="CXA107">
        <v>0.86119999999999997</v>
      </c>
      <c r="CXB107">
        <v>1.5664</v>
      </c>
      <c r="CXC107">
        <v>1.1809000000000001</v>
      </c>
      <c r="CXD107">
        <v>1.3688</v>
      </c>
      <c r="CXE107">
        <v>1.5778000000000001</v>
      </c>
      <c r="CXF107">
        <v>1.4935</v>
      </c>
      <c r="CXG107">
        <v>1.2923</v>
      </c>
      <c r="CXH107">
        <v>1.4200999999999999</v>
      </c>
      <c r="CXI107">
        <v>1.4138999999999999</v>
      </c>
      <c r="CXJ107">
        <v>1.3746</v>
      </c>
      <c r="CXK107">
        <v>1.4724999999999999</v>
      </c>
      <c r="CXL107">
        <v>1.4583999999999999</v>
      </c>
      <c r="CXM107">
        <v>1.0806</v>
      </c>
      <c r="CXN107">
        <v>1.4236</v>
      </c>
      <c r="CXO107">
        <v>1.3283</v>
      </c>
      <c r="CXP107">
        <v>0.81010000000000004</v>
      </c>
      <c r="CXQ107">
        <v>0.93730000000000002</v>
      </c>
      <c r="CXR107">
        <v>5.8853</v>
      </c>
      <c r="CXS107">
        <v>1.5366</v>
      </c>
      <c r="CXT107">
        <v>1.1655</v>
      </c>
      <c r="CXU107">
        <v>1.1180000000000001</v>
      </c>
      <c r="CXV107">
        <v>1.3416999999999999</v>
      </c>
      <c r="CXW107">
        <v>1.0037</v>
      </c>
      <c r="CXX107">
        <v>1.0729</v>
      </c>
      <c r="CXY107">
        <v>1.0155000000000001</v>
      </c>
      <c r="CXZ107">
        <v>0.85870000000000002</v>
      </c>
      <c r="CYA107">
        <v>0.82930000000000004</v>
      </c>
      <c r="CYB107">
        <v>0.69069999999999998</v>
      </c>
      <c r="CYC107">
        <v>0.86429999999999996</v>
      </c>
      <c r="CYD107">
        <v>0.72909999999999997</v>
      </c>
      <c r="CYE107">
        <v>0.97719999999999996</v>
      </c>
      <c r="CYF107">
        <v>1.1837</v>
      </c>
      <c r="CYG107">
        <v>1.0186999999999999</v>
      </c>
      <c r="CYH107">
        <v>0.98829999999999996</v>
      </c>
      <c r="CYI107">
        <v>1.4142999999999999</v>
      </c>
      <c r="CYJ107">
        <v>1.2122999999999999</v>
      </c>
      <c r="CYK107">
        <v>1.226</v>
      </c>
      <c r="CYL107">
        <v>1.0972999999999999</v>
      </c>
      <c r="CYM107">
        <v>1.0972999999999999</v>
      </c>
      <c r="CYN107">
        <v>1.0123</v>
      </c>
      <c r="CYO107">
        <v>1.0548</v>
      </c>
      <c r="CYP107">
        <v>0.98</v>
      </c>
      <c r="CYQ107">
        <v>0.95330000000000004</v>
      </c>
      <c r="CYR107">
        <v>0.91359999999999997</v>
      </c>
      <c r="CYS107">
        <v>1.2101</v>
      </c>
      <c r="CYT107">
        <v>0.93640000000000001</v>
      </c>
      <c r="CYU107">
        <v>1.1232</v>
      </c>
      <c r="CYV107">
        <v>1.1870000000000001</v>
      </c>
      <c r="CYW107">
        <v>0.91959999999999997</v>
      </c>
      <c r="CYX107">
        <v>1.2336</v>
      </c>
      <c r="CYY107">
        <v>1.1186</v>
      </c>
      <c r="CYZ107">
        <v>1.1422000000000001</v>
      </c>
      <c r="CZA107">
        <v>1.0832999999999999</v>
      </c>
      <c r="CZB107">
        <v>1.0235000000000001</v>
      </c>
      <c r="CZC107">
        <v>1.0067999999999999</v>
      </c>
      <c r="CZD107">
        <v>1.1732</v>
      </c>
      <c r="CZF107">
        <v>0.92490000000000006</v>
      </c>
      <c r="CZG107">
        <v>1.0251999999999999</v>
      </c>
      <c r="CZH107">
        <v>1.0347999999999999</v>
      </c>
      <c r="CZI107">
        <v>0.94840000000000002</v>
      </c>
      <c r="CZJ107">
        <v>1.3596999999999999</v>
      </c>
      <c r="CZK107">
        <v>0.77339999999999998</v>
      </c>
      <c r="CZL107">
        <v>0.80649999999999999</v>
      </c>
      <c r="CZM107">
        <v>1.2088000000000001</v>
      </c>
      <c r="CZN107">
        <v>0.9929</v>
      </c>
      <c r="CZO107">
        <v>0.85219999999999996</v>
      </c>
      <c r="CZP107">
        <v>1.1488</v>
      </c>
      <c r="CZQ107">
        <v>1.3245</v>
      </c>
      <c r="CZR107">
        <v>0.98</v>
      </c>
      <c r="CZS107">
        <v>1.0676000000000001</v>
      </c>
      <c r="CZT107">
        <v>0.94869999999999999</v>
      </c>
      <c r="CZU107">
        <v>1.0172000000000001</v>
      </c>
      <c r="CZV107">
        <v>0.89</v>
      </c>
      <c r="CZW107">
        <v>0.97960000000000003</v>
      </c>
      <c r="CZX107">
        <v>1.0177</v>
      </c>
      <c r="CZY107">
        <v>1.1526000000000001</v>
      </c>
      <c r="CZZ107">
        <v>0.9738</v>
      </c>
      <c r="DAA107">
        <v>1.0688</v>
      </c>
      <c r="DAB107">
        <v>1.3240000000000001</v>
      </c>
      <c r="DAC107">
        <v>0.91679999999999995</v>
      </c>
      <c r="DAD107">
        <v>1.1468</v>
      </c>
      <c r="DAE107">
        <v>0.99319999999999997</v>
      </c>
      <c r="DAF107">
        <v>0.70799999999999996</v>
      </c>
      <c r="DAG107">
        <v>0.92989999999999995</v>
      </c>
      <c r="DAH107">
        <v>1.4439</v>
      </c>
      <c r="DAI107">
        <v>1.0452999999999999</v>
      </c>
      <c r="DAJ107">
        <v>1.2363999999999999</v>
      </c>
      <c r="DAK107">
        <v>0.93559999999999999</v>
      </c>
      <c r="DAL107">
        <v>0.90849999999999997</v>
      </c>
      <c r="DAM107">
        <v>1.1657</v>
      </c>
      <c r="DAN107">
        <v>0.83779999999999999</v>
      </c>
      <c r="DAO107">
        <v>0.84199999999999997</v>
      </c>
      <c r="DAP107">
        <v>1.1436999999999999</v>
      </c>
      <c r="DAQ107">
        <v>1.1807000000000001</v>
      </c>
      <c r="DAR107">
        <v>1.2491000000000001</v>
      </c>
      <c r="DAS107">
        <v>1.111</v>
      </c>
      <c r="DAT107">
        <v>0.85650000000000004</v>
      </c>
      <c r="DAU107">
        <v>0.96060000000000001</v>
      </c>
      <c r="DAV107">
        <v>0.99890000000000001</v>
      </c>
      <c r="DAW107">
        <v>0.73399999999999999</v>
      </c>
      <c r="DAX107">
        <v>0.85880000000000001</v>
      </c>
      <c r="DAY107">
        <v>1.0327999999999999</v>
      </c>
      <c r="DAZ107">
        <v>0.86150000000000004</v>
      </c>
      <c r="DBA107">
        <v>0.85589999999999999</v>
      </c>
      <c r="DBB107">
        <v>0.77010000000000001</v>
      </c>
      <c r="DBC107">
        <v>0.97040000000000004</v>
      </c>
      <c r="DBD107">
        <v>0.91159999999999997</v>
      </c>
      <c r="DBE107">
        <v>1.0392999999999999</v>
      </c>
      <c r="DBF107">
        <v>0.7</v>
      </c>
      <c r="DBH107">
        <v>1.0104</v>
      </c>
      <c r="DBI107">
        <v>0.83009999999999995</v>
      </c>
      <c r="DBJ107">
        <v>0.97070000000000001</v>
      </c>
      <c r="DBK107">
        <v>0.80740000000000001</v>
      </c>
      <c r="DBL107">
        <v>0.88570000000000004</v>
      </c>
      <c r="DBM107">
        <v>0.80630000000000002</v>
      </c>
      <c r="DBN107">
        <v>0.96889999999999998</v>
      </c>
      <c r="DBQ107">
        <v>0.98229999999999995</v>
      </c>
      <c r="DBS107">
        <v>1.0422</v>
      </c>
      <c r="DBU107">
        <v>0.88660000000000005</v>
      </c>
      <c r="DBW107">
        <v>0.97440000000000004</v>
      </c>
      <c r="DBY107">
        <v>0.98740000000000006</v>
      </c>
      <c r="DCA107">
        <v>1.3863000000000001</v>
      </c>
      <c r="DCB107">
        <v>1.5989</v>
      </c>
      <c r="DCC107">
        <v>2.1427</v>
      </c>
      <c r="DCD107">
        <v>1.4308000000000001</v>
      </c>
      <c r="DCE107">
        <v>1.4870000000000001</v>
      </c>
      <c r="DCF107">
        <v>1.968</v>
      </c>
      <c r="DCG107">
        <v>1.1161000000000001</v>
      </c>
      <c r="DCH107">
        <v>2.5036999999999998</v>
      </c>
      <c r="DCI107">
        <v>1.1453</v>
      </c>
      <c r="DCJ107">
        <v>2.238</v>
      </c>
      <c r="DCK107">
        <v>1.663</v>
      </c>
      <c r="DCL107">
        <v>3.3490000000000002</v>
      </c>
      <c r="DCM107">
        <v>3.109</v>
      </c>
      <c r="DCN107">
        <v>1.679</v>
      </c>
      <c r="DCO107">
        <v>2.1850000000000001</v>
      </c>
      <c r="DCP107">
        <v>1.9690000000000001</v>
      </c>
      <c r="DCQ107">
        <v>1.871</v>
      </c>
      <c r="DCR107">
        <v>1.9375</v>
      </c>
      <c r="DCS107">
        <v>1.613</v>
      </c>
      <c r="DCT107">
        <v>2.7151999999999998</v>
      </c>
      <c r="DCU107">
        <v>2.8801000000000001</v>
      </c>
      <c r="DCV107">
        <v>2.6345999999999998</v>
      </c>
      <c r="DCW107">
        <v>5.1447000000000003</v>
      </c>
      <c r="DCX107">
        <v>2.0792000000000002</v>
      </c>
      <c r="DCY107">
        <v>4.1788999999999996</v>
      </c>
      <c r="DCZ107">
        <v>0.97140000000000004</v>
      </c>
      <c r="DDA107">
        <v>3.0407999999999999</v>
      </c>
      <c r="DDB107">
        <v>1.9446000000000001</v>
      </c>
      <c r="DDC107">
        <v>1.0053000000000001</v>
      </c>
      <c r="DDE107">
        <v>0.95950000000000002</v>
      </c>
      <c r="DDI107">
        <v>1.0606</v>
      </c>
      <c r="DDK107">
        <v>0.92589999999999995</v>
      </c>
      <c r="DDN107">
        <v>0.92230000000000001</v>
      </c>
      <c r="DDO107">
        <v>0.91979999999999995</v>
      </c>
      <c r="DDU107">
        <v>0.96540000000000004</v>
      </c>
      <c r="DDY107">
        <v>0.93189999999999995</v>
      </c>
      <c r="DDZ107">
        <v>0.93620000000000003</v>
      </c>
      <c r="DEA107">
        <v>1.0165</v>
      </c>
      <c r="DEB107">
        <v>0.86829999999999996</v>
      </c>
      <c r="DED107">
        <v>0.98580000000000001</v>
      </c>
      <c r="DEF107">
        <v>1.0134000000000001</v>
      </c>
      <c r="DEH107">
        <v>0.88549999999999995</v>
      </c>
      <c r="DEI107">
        <v>0.94059999999999999</v>
      </c>
      <c r="DEJ107">
        <v>0.90300000000000002</v>
      </c>
      <c r="DEK107">
        <v>0.94989999999999997</v>
      </c>
      <c r="DEM107">
        <v>0.92959999999999998</v>
      </c>
      <c r="DEO107">
        <v>1.0406</v>
      </c>
      <c r="DEQ107">
        <v>0.93530000000000002</v>
      </c>
      <c r="DER107">
        <v>1.0233000000000001</v>
      </c>
      <c r="DEU107">
        <v>0.82079999999999997</v>
      </c>
      <c r="DEV107">
        <v>0.95820000000000005</v>
      </c>
      <c r="DEW107">
        <v>1.0239</v>
      </c>
      <c r="DEX107">
        <v>0.97299999999999998</v>
      </c>
      <c r="DFA107">
        <v>0.96020000000000005</v>
      </c>
      <c r="DFB107">
        <v>3.4958</v>
      </c>
      <c r="DFC107">
        <v>1.7904</v>
      </c>
      <c r="DFD107">
        <v>1.3455999999999999</v>
      </c>
      <c r="DFE107">
        <v>1.3331</v>
      </c>
      <c r="DFF107">
        <v>0.83599999999999997</v>
      </c>
      <c r="DFG107">
        <v>1.3314999999999999</v>
      </c>
      <c r="DFH107">
        <v>1.3438000000000001</v>
      </c>
      <c r="DFJ107">
        <v>0.90939999999999999</v>
      </c>
      <c r="DFK107">
        <v>0.83169999999999999</v>
      </c>
      <c r="DFM107">
        <v>0.9466</v>
      </c>
      <c r="DFN107">
        <v>0.78369999999999995</v>
      </c>
      <c r="DFO107">
        <v>0.86970000000000003</v>
      </c>
      <c r="DFP107">
        <v>0.77649999999999997</v>
      </c>
      <c r="DFQ107">
        <v>0.80630000000000002</v>
      </c>
      <c r="DFR107">
        <v>0.78759999999999997</v>
      </c>
      <c r="DFS107">
        <v>0.85729999999999995</v>
      </c>
      <c r="DFT107">
        <v>0.78280000000000005</v>
      </c>
      <c r="DFU107">
        <v>1.4198</v>
      </c>
      <c r="DFV107">
        <v>1.7197</v>
      </c>
      <c r="DFW107">
        <v>1.7747999999999999</v>
      </c>
      <c r="DFX107">
        <v>2.4882</v>
      </c>
      <c r="DFY107">
        <v>1.8055000000000001</v>
      </c>
      <c r="DFZ107">
        <v>1.9891000000000001</v>
      </c>
      <c r="DGA107">
        <v>1.9701</v>
      </c>
      <c r="DGB107">
        <v>1.0049999999999999</v>
      </c>
      <c r="DGC107">
        <v>2.9079999999999999</v>
      </c>
      <c r="DGD107">
        <v>1.5840000000000001</v>
      </c>
      <c r="DGE107">
        <v>1.1910000000000001</v>
      </c>
      <c r="DGF107">
        <v>1.1756</v>
      </c>
      <c r="DGG107">
        <v>2.0427</v>
      </c>
      <c r="DGH107">
        <v>4.1303000000000001</v>
      </c>
      <c r="DGI107">
        <v>2.0280999999999998</v>
      </c>
      <c r="DGJ107">
        <v>4.0945999999999998</v>
      </c>
      <c r="DGK107">
        <v>2.0895999999999999</v>
      </c>
      <c r="DGM107">
        <v>1.7330000000000001</v>
      </c>
      <c r="DGN107">
        <v>1.7318</v>
      </c>
    </row>
    <row r="108" spans="1:665 1330:2048 2050:2900" x14ac:dyDescent="0.2">
      <c r="A108" s="1">
        <v>44573</v>
      </c>
      <c r="B108">
        <v>1.9753000000000001</v>
      </c>
      <c r="C108">
        <v>2.0785</v>
      </c>
      <c r="D108">
        <v>1.6589</v>
      </c>
      <c r="E108">
        <v>1.3887</v>
      </c>
      <c r="F108">
        <v>2.0459999999999998</v>
      </c>
      <c r="G108">
        <v>1.8429</v>
      </c>
      <c r="H108">
        <v>3.1112000000000002</v>
      </c>
      <c r="I108">
        <v>4.0810000000000004</v>
      </c>
      <c r="J108">
        <v>2.6619999999999999</v>
      </c>
      <c r="K108">
        <v>2.4857999999999998</v>
      </c>
      <c r="L108">
        <v>2.37</v>
      </c>
      <c r="M108">
        <v>1.7535000000000001</v>
      </c>
      <c r="N108">
        <v>2.5348999999999999</v>
      </c>
      <c r="O108">
        <v>1.7430000000000001</v>
      </c>
      <c r="P108">
        <v>1.6919999999999999</v>
      </c>
      <c r="Q108">
        <v>5.4340000000000002</v>
      </c>
      <c r="R108">
        <v>1.7330000000000001</v>
      </c>
      <c r="S108">
        <v>4.5250000000000004</v>
      </c>
      <c r="T108">
        <v>2.9192999999999998</v>
      </c>
      <c r="U108">
        <v>2.7509999999999999</v>
      </c>
      <c r="V108">
        <v>3.1299000000000001</v>
      </c>
      <c r="W108">
        <v>1.3917999999999999</v>
      </c>
      <c r="X108">
        <v>3.9470000000000001</v>
      </c>
      <c r="Y108">
        <v>3.0706000000000002</v>
      </c>
      <c r="Z108">
        <v>3.6829999999999998</v>
      </c>
      <c r="AA108">
        <v>5.0110000000000001</v>
      </c>
      <c r="AB108">
        <v>2.9609999999999999</v>
      </c>
      <c r="AC108">
        <v>6.13</v>
      </c>
      <c r="AD108">
        <v>3.1669999999999998</v>
      </c>
      <c r="AE108">
        <v>2.294</v>
      </c>
      <c r="AF108">
        <v>1.2909999999999999</v>
      </c>
      <c r="AG108">
        <v>3.9279999999999999</v>
      </c>
      <c r="AH108">
        <v>1.9350000000000001</v>
      </c>
      <c r="AI108">
        <v>1.879</v>
      </c>
      <c r="AJ108">
        <v>2.7850000000000001</v>
      </c>
      <c r="AK108">
        <v>2.137</v>
      </c>
      <c r="AL108">
        <v>2.706</v>
      </c>
      <c r="AM108">
        <v>3.859</v>
      </c>
      <c r="AN108">
        <v>3.5750000000000002</v>
      </c>
      <c r="AO108">
        <v>4.6500000000000004</v>
      </c>
      <c r="AP108">
        <v>3.4169999999999998</v>
      </c>
      <c r="AQ108">
        <v>1.8849</v>
      </c>
      <c r="AR108">
        <v>3.3650000000000002</v>
      </c>
      <c r="AS108">
        <v>2.4870000000000001</v>
      </c>
      <c r="AT108">
        <v>2.0030000000000001</v>
      </c>
      <c r="AU108">
        <v>3.7069999999999999</v>
      </c>
      <c r="AV108">
        <v>1.605</v>
      </c>
      <c r="AW108">
        <v>1.603</v>
      </c>
      <c r="AX108">
        <v>3.1749999999999998</v>
      </c>
      <c r="AY108">
        <v>3.3969999999999998</v>
      </c>
      <c r="AZ108">
        <v>2.9563000000000001</v>
      </c>
      <c r="BA108">
        <v>3.5619999999999998</v>
      </c>
      <c r="BB108">
        <v>2.6139999999999999</v>
      </c>
      <c r="BC108">
        <v>2.1520000000000001</v>
      </c>
      <c r="BD108">
        <v>2.19</v>
      </c>
      <c r="BE108">
        <v>0.98799999999999999</v>
      </c>
      <c r="BF108">
        <v>2.4184000000000001</v>
      </c>
      <c r="BG108">
        <v>1.8979999999999999</v>
      </c>
      <c r="BH108">
        <v>1.75</v>
      </c>
      <c r="BI108">
        <v>1.3293999999999999</v>
      </c>
      <c r="BJ108">
        <v>1.1328</v>
      </c>
      <c r="BK108">
        <v>0.99370000000000003</v>
      </c>
      <c r="BL108">
        <v>1.633</v>
      </c>
      <c r="BM108">
        <v>2.7189999999999999</v>
      </c>
      <c r="BN108">
        <v>1.5533999999999999</v>
      </c>
      <c r="BO108">
        <v>1.3077000000000001</v>
      </c>
      <c r="BP108">
        <v>1.1520999999999999</v>
      </c>
      <c r="BQ108">
        <v>1.6819999999999999</v>
      </c>
      <c r="BR108">
        <v>1.7250000000000001</v>
      </c>
      <c r="BS108">
        <v>1.4320999999999999</v>
      </c>
      <c r="BT108">
        <v>1.9390000000000001</v>
      </c>
      <c r="BU108">
        <v>1.627</v>
      </c>
      <c r="BV108">
        <v>2.7480000000000002</v>
      </c>
      <c r="BW108">
        <v>4.0170000000000003</v>
      </c>
      <c r="BX108">
        <v>1.2969999999999999</v>
      </c>
      <c r="BY108">
        <v>2.427</v>
      </c>
      <c r="BZ108">
        <v>1.8772</v>
      </c>
      <c r="CA108">
        <v>2.0670000000000002</v>
      </c>
      <c r="CB108">
        <v>1.9970000000000001</v>
      </c>
      <c r="CC108">
        <v>1.379</v>
      </c>
      <c r="CD108">
        <v>1.462</v>
      </c>
      <c r="CE108">
        <v>1.9079999999999999</v>
      </c>
      <c r="CF108">
        <v>2.194</v>
      </c>
      <c r="CG108">
        <v>2.1530999999999998</v>
      </c>
      <c r="CH108">
        <v>0.83899999999999997</v>
      </c>
      <c r="CI108">
        <v>2.7989999999999999</v>
      </c>
      <c r="CJ108">
        <v>2.512</v>
      </c>
      <c r="CK108">
        <v>1.752</v>
      </c>
      <c r="CL108">
        <v>1.9019999999999999</v>
      </c>
      <c r="CM108">
        <v>1.9590000000000001</v>
      </c>
      <c r="CN108">
        <v>1.0749</v>
      </c>
      <c r="CO108">
        <v>0.81</v>
      </c>
      <c r="CP108">
        <v>3.2509999999999999</v>
      </c>
      <c r="CQ108">
        <v>1.2110000000000001</v>
      </c>
      <c r="CR108">
        <v>3.2269999999999999</v>
      </c>
      <c r="CS108">
        <v>2.367</v>
      </c>
      <c r="CT108">
        <v>1.0840000000000001</v>
      </c>
      <c r="CU108">
        <v>2.2400000000000002</v>
      </c>
      <c r="CV108">
        <v>1.121</v>
      </c>
      <c r="CW108">
        <v>1.0858000000000001</v>
      </c>
      <c r="CX108">
        <v>1.7650999999999999</v>
      </c>
      <c r="CY108">
        <v>1.0176000000000001</v>
      </c>
      <c r="CZ108">
        <v>1.9308000000000001</v>
      </c>
      <c r="DA108">
        <v>1.7310000000000001</v>
      </c>
      <c r="DB108">
        <v>1.7010000000000001</v>
      </c>
      <c r="DC108">
        <v>2.23</v>
      </c>
      <c r="DD108">
        <v>1.6180000000000001</v>
      </c>
      <c r="DE108">
        <v>1.5640000000000001</v>
      </c>
      <c r="DF108">
        <v>1.9830000000000001</v>
      </c>
      <c r="DG108">
        <v>1.496</v>
      </c>
      <c r="DH108">
        <v>1.1888000000000001</v>
      </c>
      <c r="DI108">
        <v>2.4609999999999999</v>
      </c>
      <c r="DJ108">
        <v>1.458</v>
      </c>
      <c r="DK108">
        <v>1.3009999999999999</v>
      </c>
      <c r="DL108">
        <v>1.37</v>
      </c>
      <c r="DM108">
        <v>2.327</v>
      </c>
      <c r="DN108">
        <v>0.88859999999999995</v>
      </c>
      <c r="DO108">
        <v>1.347</v>
      </c>
      <c r="DP108">
        <v>1.1910000000000001</v>
      </c>
      <c r="DQ108">
        <v>2.1659999999999999</v>
      </c>
      <c r="DR108">
        <v>1.2805</v>
      </c>
      <c r="DS108">
        <v>0.71240000000000003</v>
      </c>
      <c r="DT108">
        <v>1.095</v>
      </c>
      <c r="DU108">
        <v>1.0953999999999999</v>
      </c>
      <c r="DV108">
        <v>2.56</v>
      </c>
      <c r="DW108">
        <v>0.96399999999999997</v>
      </c>
      <c r="DX108">
        <v>1.431</v>
      </c>
      <c r="DY108">
        <v>1.2398</v>
      </c>
      <c r="DZ108">
        <v>1.2598</v>
      </c>
      <c r="EA108">
        <v>1.4577</v>
      </c>
      <c r="EB108">
        <v>1.113</v>
      </c>
      <c r="EC108">
        <v>0.753</v>
      </c>
      <c r="ED108">
        <v>1.4039999999999999</v>
      </c>
      <c r="EE108">
        <v>2.0316999999999998</v>
      </c>
      <c r="EF108">
        <v>1.5309999999999999</v>
      </c>
      <c r="EG108">
        <v>0.69299999999999995</v>
      </c>
      <c r="EH108">
        <v>5.0960000000000001</v>
      </c>
      <c r="EI108">
        <v>1.2370000000000001</v>
      </c>
      <c r="EJ108">
        <v>1.5568</v>
      </c>
      <c r="EK108">
        <v>1.546</v>
      </c>
      <c r="EL108">
        <v>1.5199</v>
      </c>
      <c r="EM108">
        <v>1.036</v>
      </c>
      <c r="EN108">
        <v>1.1143000000000001</v>
      </c>
      <c r="EO108">
        <v>3.2439</v>
      </c>
      <c r="EP108">
        <v>2.1419999999999999</v>
      </c>
      <c r="EQ108">
        <v>2.1774</v>
      </c>
      <c r="ER108">
        <v>2.222</v>
      </c>
      <c r="ES108">
        <v>1.7629999999999999</v>
      </c>
      <c r="ET108">
        <v>1.82</v>
      </c>
      <c r="EU108">
        <v>1.9750000000000001</v>
      </c>
      <c r="EV108">
        <v>2.7549999999999999</v>
      </c>
      <c r="EW108">
        <v>1.3484</v>
      </c>
      <c r="EX108">
        <v>1.7609999999999999</v>
      </c>
      <c r="EY108">
        <v>2.8959999999999999</v>
      </c>
      <c r="EZ108">
        <v>1.4383999999999999</v>
      </c>
      <c r="FA108">
        <v>1.4166000000000001</v>
      </c>
      <c r="FB108">
        <v>1.1181000000000001</v>
      </c>
      <c r="FC108">
        <v>1.1022000000000001</v>
      </c>
      <c r="FD108">
        <v>0.98360000000000003</v>
      </c>
      <c r="FE108">
        <v>0.96909999999999996</v>
      </c>
      <c r="FF108">
        <v>1.4238</v>
      </c>
      <c r="FG108">
        <v>1.3946000000000001</v>
      </c>
      <c r="FH108">
        <v>3.1760000000000002</v>
      </c>
      <c r="FI108">
        <v>2.4169999999999998</v>
      </c>
      <c r="FJ108">
        <v>2.472</v>
      </c>
      <c r="FK108">
        <v>1.5884</v>
      </c>
      <c r="FL108">
        <v>1.3609</v>
      </c>
      <c r="FM108">
        <v>1.3411999999999999</v>
      </c>
      <c r="FN108">
        <v>1.2346999999999999</v>
      </c>
      <c r="FO108">
        <v>1.214</v>
      </c>
      <c r="FP108">
        <v>1.2945</v>
      </c>
      <c r="FQ108">
        <v>1.2750999999999999</v>
      </c>
      <c r="FR108">
        <v>2.4449999999999998</v>
      </c>
      <c r="FS108">
        <v>3.931</v>
      </c>
      <c r="FT108">
        <v>1.5459000000000001</v>
      </c>
      <c r="FU108">
        <v>1.5228999999999999</v>
      </c>
      <c r="FV108">
        <v>2.0640000000000001</v>
      </c>
      <c r="FW108">
        <v>1.915</v>
      </c>
      <c r="FX108">
        <v>0.877</v>
      </c>
      <c r="FY108">
        <v>0.86470000000000002</v>
      </c>
      <c r="FZ108">
        <v>3.1907999999999999</v>
      </c>
      <c r="GA108">
        <v>3.1463999999999999</v>
      </c>
      <c r="GB108">
        <v>1.9392</v>
      </c>
      <c r="GC108">
        <v>1.8620000000000001</v>
      </c>
      <c r="GD108">
        <v>4.0749000000000004</v>
      </c>
      <c r="GE108">
        <v>3.9527000000000001</v>
      </c>
      <c r="GF108">
        <v>3.407</v>
      </c>
      <c r="GG108">
        <v>2.8</v>
      </c>
      <c r="GH108">
        <v>2.2269999999999999</v>
      </c>
      <c r="GI108">
        <v>3.105</v>
      </c>
      <c r="GJ108">
        <v>1.2245999999999999</v>
      </c>
      <c r="GK108">
        <v>1.4590000000000001</v>
      </c>
      <c r="GL108">
        <v>2.637</v>
      </c>
      <c r="GM108">
        <v>2.492</v>
      </c>
      <c r="GN108">
        <v>1.7017</v>
      </c>
      <c r="GO108">
        <v>1.8160000000000001</v>
      </c>
      <c r="GP108">
        <v>3.5019999999999998</v>
      </c>
      <c r="GQ108">
        <v>3.9670000000000001</v>
      </c>
      <c r="GR108">
        <v>3.9729999999999999</v>
      </c>
      <c r="GS108">
        <v>2.4489999999999998</v>
      </c>
      <c r="GT108">
        <v>2.7690000000000001</v>
      </c>
      <c r="GU108">
        <v>1.883</v>
      </c>
      <c r="GV108">
        <v>1.444</v>
      </c>
      <c r="GW108">
        <v>3.4950000000000001</v>
      </c>
      <c r="GX108">
        <v>2.2090000000000001</v>
      </c>
      <c r="GY108">
        <v>1.35</v>
      </c>
      <c r="GZ108">
        <v>2.3340999999999998</v>
      </c>
      <c r="HA108">
        <v>1.9990000000000001</v>
      </c>
      <c r="HB108">
        <v>2.9980000000000002</v>
      </c>
      <c r="HC108">
        <v>2.4952999999999999</v>
      </c>
      <c r="HD108">
        <v>1.754</v>
      </c>
      <c r="HE108">
        <v>1.7905</v>
      </c>
      <c r="HF108">
        <v>2.2160000000000002</v>
      </c>
      <c r="HG108">
        <v>2.4517000000000002</v>
      </c>
      <c r="HH108">
        <v>0.67400000000000004</v>
      </c>
      <c r="HI108">
        <v>1.768</v>
      </c>
      <c r="HJ108">
        <v>2.0447000000000002</v>
      </c>
      <c r="HK108">
        <v>1.7605</v>
      </c>
      <c r="HL108">
        <v>2.1783000000000001</v>
      </c>
      <c r="HM108">
        <v>2.3610000000000002</v>
      </c>
      <c r="HN108">
        <v>3.9609999999999999</v>
      </c>
      <c r="HO108">
        <v>1.3652</v>
      </c>
      <c r="HP108">
        <v>1.7987</v>
      </c>
      <c r="HQ108">
        <v>1.6789000000000001</v>
      </c>
      <c r="HR108">
        <v>4.3159999999999998</v>
      </c>
      <c r="HS108">
        <v>1.165</v>
      </c>
      <c r="HT108">
        <v>2.0310999999999999</v>
      </c>
      <c r="HU108">
        <v>2.4249999999999998</v>
      </c>
      <c r="HV108">
        <v>1.762</v>
      </c>
      <c r="HW108">
        <v>2.1263999999999998</v>
      </c>
      <c r="HX108">
        <v>2.1349999999999998</v>
      </c>
      <c r="HY108">
        <v>1.6041000000000001</v>
      </c>
      <c r="HZ108">
        <v>1.3213999999999999</v>
      </c>
      <c r="IA108">
        <v>1.6020000000000001</v>
      </c>
      <c r="IB108">
        <v>1.3217000000000001</v>
      </c>
      <c r="IC108">
        <v>1.633</v>
      </c>
      <c r="ID108">
        <v>1.5846</v>
      </c>
      <c r="IE108">
        <v>1.5736000000000001</v>
      </c>
      <c r="IF108">
        <v>1.53</v>
      </c>
      <c r="IG108">
        <v>1.7992999999999999</v>
      </c>
      <c r="IH108">
        <v>1.2849999999999999</v>
      </c>
      <c r="II108">
        <v>1.7035</v>
      </c>
      <c r="IJ108">
        <v>2.1269999999999998</v>
      </c>
      <c r="IK108">
        <v>2.387</v>
      </c>
      <c r="IL108">
        <v>2.6709999999999998</v>
      </c>
      <c r="IM108">
        <v>1.5367999999999999</v>
      </c>
      <c r="IN108">
        <v>1.4962</v>
      </c>
      <c r="IO108">
        <v>1.8769</v>
      </c>
      <c r="IP108">
        <v>2.6379999999999999</v>
      </c>
      <c r="IQ108">
        <v>1.944</v>
      </c>
      <c r="IR108">
        <v>1.4444999999999999</v>
      </c>
      <c r="IS108">
        <v>1.4372</v>
      </c>
      <c r="IT108">
        <v>1.2544999999999999</v>
      </c>
      <c r="IU108">
        <v>1.2790999999999999</v>
      </c>
      <c r="IV108">
        <v>1.4079999999999999</v>
      </c>
      <c r="IW108">
        <v>1.387</v>
      </c>
      <c r="IX108">
        <v>1.4639</v>
      </c>
      <c r="IY108">
        <v>1.3170999999999999</v>
      </c>
      <c r="IZ108">
        <v>1.0096000000000001</v>
      </c>
      <c r="JA108">
        <v>1.1757</v>
      </c>
      <c r="JB108">
        <v>1.1014999999999999</v>
      </c>
      <c r="JC108">
        <v>2.6709999999999998</v>
      </c>
      <c r="JD108">
        <v>1.1373</v>
      </c>
      <c r="JE108">
        <v>1.1955</v>
      </c>
      <c r="JF108">
        <v>2.3382999999999998</v>
      </c>
      <c r="JG108">
        <v>1.8232999999999999</v>
      </c>
      <c r="JH108">
        <v>1.9059999999999999</v>
      </c>
      <c r="JI108">
        <v>1.2758</v>
      </c>
      <c r="JJ108">
        <v>1.849</v>
      </c>
      <c r="JK108">
        <v>1.804</v>
      </c>
      <c r="JL108">
        <v>1.8286</v>
      </c>
      <c r="JM108">
        <v>1.6786000000000001</v>
      </c>
      <c r="JN108">
        <v>2.0912000000000002</v>
      </c>
      <c r="JO108">
        <v>1</v>
      </c>
      <c r="JP108">
        <v>2.7277999999999998</v>
      </c>
      <c r="JQ108">
        <v>2.6617000000000002</v>
      </c>
      <c r="JR108">
        <v>0.9153</v>
      </c>
      <c r="JS108">
        <v>2.8271000000000002</v>
      </c>
      <c r="JT108">
        <v>2.7761</v>
      </c>
      <c r="JU108">
        <v>1.1174999999999999</v>
      </c>
      <c r="JV108">
        <v>1.0918000000000001</v>
      </c>
      <c r="JW108">
        <v>2.6269999999999998</v>
      </c>
      <c r="JX108">
        <v>2.5880000000000001</v>
      </c>
      <c r="JY108">
        <v>1.4413</v>
      </c>
      <c r="JZ108">
        <v>1.7130000000000001</v>
      </c>
      <c r="KA108">
        <v>1.0509999999999999</v>
      </c>
      <c r="KB108">
        <v>1.3165</v>
      </c>
      <c r="KC108">
        <v>1.6136999999999999</v>
      </c>
      <c r="KD108">
        <v>2.2526000000000002</v>
      </c>
      <c r="KE108">
        <v>1.8936999999999999</v>
      </c>
      <c r="KF108">
        <v>1.8523000000000001</v>
      </c>
      <c r="KG108">
        <v>2.4714</v>
      </c>
      <c r="KH108">
        <v>2.4058999999999999</v>
      </c>
      <c r="KI108">
        <v>2.2048000000000001</v>
      </c>
      <c r="KJ108">
        <v>1.6923999999999999</v>
      </c>
      <c r="KK108">
        <v>1.6728000000000001</v>
      </c>
      <c r="KL108">
        <v>2.5621999999999998</v>
      </c>
      <c r="KM108">
        <v>1.1873</v>
      </c>
      <c r="KN108">
        <v>1.1717</v>
      </c>
      <c r="KO108">
        <v>1.6738</v>
      </c>
      <c r="KP108">
        <v>1.6678999999999999</v>
      </c>
      <c r="KQ108">
        <v>3.6970000000000001</v>
      </c>
      <c r="KR108">
        <v>4.1844000000000001</v>
      </c>
      <c r="KS108">
        <v>1.9601</v>
      </c>
      <c r="KT108">
        <v>2.0324</v>
      </c>
      <c r="KU108">
        <v>1.7944</v>
      </c>
      <c r="KV108">
        <v>1.6545000000000001</v>
      </c>
      <c r="KW108">
        <v>2.2614999999999998</v>
      </c>
      <c r="KX108">
        <v>1.7825</v>
      </c>
      <c r="KY108">
        <v>1.7585999999999999</v>
      </c>
      <c r="KZ108">
        <v>3.4525999999999999</v>
      </c>
      <c r="LA108">
        <v>3.3925000000000001</v>
      </c>
      <c r="LB108">
        <v>2.0756000000000001</v>
      </c>
      <c r="LC108">
        <v>1.8424</v>
      </c>
      <c r="LD108">
        <v>1.9193</v>
      </c>
      <c r="LE108">
        <v>1.1966000000000001</v>
      </c>
      <c r="LF108">
        <v>1.1734</v>
      </c>
      <c r="LG108">
        <v>3.1499000000000001</v>
      </c>
      <c r="LH108">
        <v>0.96440000000000003</v>
      </c>
      <c r="LI108">
        <v>1.6273</v>
      </c>
      <c r="LJ108">
        <v>1.7205999999999999</v>
      </c>
      <c r="LK108">
        <v>1.6916</v>
      </c>
      <c r="LL108">
        <v>1.4655</v>
      </c>
      <c r="LM108">
        <v>1.4505999999999999</v>
      </c>
      <c r="LN108">
        <v>1.6116999999999999</v>
      </c>
      <c r="LO108">
        <v>1.5985</v>
      </c>
      <c r="LP108">
        <v>1.7107000000000001</v>
      </c>
      <c r="LQ108">
        <v>2.2562000000000002</v>
      </c>
      <c r="LR108">
        <v>1.9887999999999999</v>
      </c>
      <c r="LS108">
        <v>1.5385</v>
      </c>
      <c r="LT108">
        <v>1.0659000000000001</v>
      </c>
      <c r="LU108">
        <v>1.2412000000000001</v>
      </c>
      <c r="LV108">
        <v>1.6475</v>
      </c>
      <c r="LW108">
        <v>1.2334000000000001</v>
      </c>
      <c r="LX108">
        <v>1.8687</v>
      </c>
      <c r="LY108">
        <v>2.5541999999999998</v>
      </c>
      <c r="LZ108">
        <v>1.6702999999999999</v>
      </c>
      <c r="MA108">
        <v>1.5606</v>
      </c>
      <c r="MB108">
        <v>1.4958</v>
      </c>
      <c r="MC108">
        <v>2.6823000000000001</v>
      </c>
      <c r="MD108">
        <v>2.2536999999999998</v>
      </c>
      <c r="ME108">
        <v>2.1200999999999999</v>
      </c>
      <c r="MF108">
        <v>2.9670000000000001</v>
      </c>
      <c r="MG108">
        <v>1.3188</v>
      </c>
      <c r="MH108">
        <v>1.2962</v>
      </c>
      <c r="MI108">
        <v>2.0832000000000002</v>
      </c>
      <c r="MJ108">
        <v>1.9910000000000001</v>
      </c>
      <c r="MK108">
        <v>1.5121</v>
      </c>
      <c r="ML108">
        <v>1.3183</v>
      </c>
      <c r="MM108">
        <v>1.2608999999999999</v>
      </c>
      <c r="MN108">
        <v>1.0644</v>
      </c>
      <c r="MO108">
        <v>1.0522</v>
      </c>
      <c r="MP108">
        <v>1.3332999999999999</v>
      </c>
      <c r="MQ108">
        <v>1.3095000000000001</v>
      </c>
      <c r="MR108">
        <v>1.3696999999999999</v>
      </c>
      <c r="MS108">
        <v>2.7913000000000001</v>
      </c>
      <c r="MT108">
        <v>2.4872999999999998</v>
      </c>
      <c r="MU108">
        <v>0.87019999999999997</v>
      </c>
      <c r="MV108">
        <v>0.85509999999999997</v>
      </c>
      <c r="MW108">
        <v>2.2568999999999999</v>
      </c>
      <c r="MX108">
        <v>1.7304999999999999</v>
      </c>
      <c r="MY108">
        <v>2.1309999999999998</v>
      </c>
      <c r="MZ108">
        <v>1.7564</v>
      </c>
      <c r="NA108">
        <v>1.6456</v>
      </c>
      <c r="NB108">
        <v>1.8451</v>
      </c>
      <c r="NC108">
        <v>2.0526</v>
      </c>
      <c r="ND108">
        <v>3.1002000000000001</v>
      </c>
      <c r="NE108">
        <v>2.1646000000000001</v>
      </c>
      <c r="NF108">
        <v>0.83840000000000003</v>
      </c>
      <c r="NG108">
        <v>0.8377</v>
      </c>
      <c r="NH108">
        <v>3.3729</v>
      </c>
      <c r="NI108">
        <v>2.1101999999999999</v>
      </c>
      <c r="NJ108">
        <v>2.1013000000000002</v>
      </c>
      <c r="NK108">
        <v>1.4785999999999999</v>
      </c>
      <c r="NL108">
        <v>1.4724999999999999</v>
      </c>
      <c r="NM108">
        <v>1.7079</v>
      </c>
      <c r="NN108">
        <v>3.3046000000000002</v>
      </c>
      <c r="NO108">
        <v>3.2685</v>
      </c>
      <c r="NP108">
        <v>2.8824999999999998</v>
      </c>
      <c r="NQ108">
        <v>1.4615</v>
      </c>
      <c r="NR108">
        <v>1.4554</v>
      </c>
      <c r="NS108">
        <v>1.5246999999999999</v>
      </c>
      <c r="NT108">
        <v>1.5287999999999999</v>
      </c>
      <c r="NU108">
        <v>1.8907</v>
      </c>
      <c r="NV108">
        <v>1.3340000000000001</v>
      </c>
      <c r="NW108">
        <v>1.1779999999999999</v>
      </c>
      <c r="NX108">
        <v>1.331</v>
      </c>
      <c r="NY108">
        <v>1.8</v>
      </c>
      <c r="NZ108">
        <v>1.1749000000000001</v>
      </c>
      <c r="OA108">
        <v>1.1695</v>
      </c>
      <c r="OB108">
        <v>2.5781999999999998</v>
      </c>
      <c r="OC108">
        <v>1.6726000000000001</v>
      </c>
      <c r="OD108">
        <v>1.8166</v>
      </c>
      <c r="OE108">
        <v>0.93120000000000003</v>
      </c>
      <c r="OF108">
        <v>3.1892999999999998</v>
      </c>
      <c r="OG108">
        <v>2.0253000000000001</v>
      </c>
      <c r="OH108">
        <v>1.3053999999999999</v>
      </c>
      <c r="OI108">
        <v>1.2988</v>
      </c>
      <c r="OJ108">
        <v>2.1112000000000002</v>
      </c>
      <c r="OK108">
        <v>2.0722999999999998</v>
      </c>
      <c r="OL108">
        <v>0.86929999999999996</v>
      </c>
      <c r="OM108">
        <v>0.85360000000000003</v>
      </c>
      <c r="ON108">
        <v>1.4643999999999999</v>
      </c>
      <c r="OO108">
        <v>1.3737999999999999</v>
      </c>
      <c r="OP108">
        <v>1.3653</v>
      </c>
      <c r="OQ108">
        <v>0.9909</v>
      </c>
      <c r="OR108">
        <v>0.99939999999999996</v>
      </c>
      <c r="OS108">
        <v>2.1939000000000002</v>
      </c>
      <c r="OT108">
        <v>1.8938999999999999</v>
      </c>
      <c r="OU108">
        <v>1.4844999999999999</v>
      </c>
      <c r="OV108">
        <v>1.4484999999999999</v>
      </c>
      <c r="OW108">
        <v>1.363</v>
      </c>
      <c r="OX108">
        <v>1.2958000000000001</v>
      </c>
      <c r="OY108">
        <v>1.7126999999999999</v>
      </c>
      <c r="OZ108">
        <v>2.347</v>
      </c>
      <c r="PA108">
        <v>1.6795</v>
      </c>
      <c r="PB108">
        <v>1.6721999999999999</v>
      </c>
      <c r="PC108">
        <v>0.94199999999999995</v>
      </c>
      <c r="PD108">
        <v>0.92120000000000002</v>
      </c>
      <c r="PE108">
        <v>0.90659999999999996</v>
      </c>
      <c r="PF108">
        <v>0.90180000000000005</v>
      </c>
      <c r="PG108">
        <v>1.3440000000000001</v>
      </c>
      <c r="PH108">
        <v>2.5152000000000001</v>
      </c>
      <c r="PI108">
        <v>2.488</v>
      </c>
      <c r="PJ108">
        <v>1.6882999999999999</v>
      </c>
      <c r="PK108">
        <v>1.6655</v>
      </c>
      <c r="PL108">
        <v>1.4261999999999999</v>
      </c>
      <c r="PM108">
        <v>2.0543</v>
      </c>
      <c r="PN108">
        <v>2.1751999999999998</v>
      </c>
      <c r="PO108">
        <v>2.0962000000000001</v>
      </c>
      <c r="PP108">
        <v>2.0571999999999999</v>
      </c>
      <c r="PQ108">
        <v>2.0863999999999998</v>
      </c>
      <c r="PR108">
        <v>2.0644999999999998</v>
      </c>
      <c r="PS108">
        <v>1.9993000000000001</v>
      </c>
      <c r="PT108">
        <v>2.1152000000000002</v>
      </c>
      <c r="PU108">
        <v>1.3160000000000001</v>
      </c>
      <c r="PV108">
        <v>1.3146</v>
      </c>
      <c r="PW108">
        <v>1.5328999999999999</v>
      </c>
      <c r="PX108">
        <v>1.6759999999999999</v>
      </c>
      <c r="PY108">
        <v>1.645</v>
      </c>
      <c r="PZ108">
        <v>2.1918000000000002</v>
      </c>
      <c r="QA108">
        <v>0.9123</v>
      </c>
      <c r="QB108">
        <v>1.8001</v>
      </c>
      <c r="QC108">
        <v>2.0712999999999999</v>
      </c>
      <c r="QD108">
        <v>2.0244</v>
      </c>
      <c r="QE108">
        <v>1.4166000000000001</v>
      </c>
      <c r="QF108">
        <v>2.3582999999999998</v>
      </c>
      <c r="QG108">
        <v>2.3426</v>
      </c>
      <c r="QH108">
        <v>1.6657999999999999</v>
      </c>
      <c r="QI108">
        <v>0.80620000000000003</v>
      </c>
      <c r="QJ108">
        <v>0.79369999999999996</v>
      </c>
      <c r="QK108">
        <v>1.5468999999999999</v>
      </c>
      <c r="QL108">
        <v>1.5359</v>
      </c>
      <c r="QM108">
        <v>1.7089000000000001</v>
      </c>
      <c r="QN108">
        <v>1.6794</v>
      </c>
      <c r="QO108">
        <v>1.2816000000000001</v>
      </c>
      <c r="QP108">
        <v>1.2625999999999999</v>
      </c>
      <c r="QQ108">
        <v>1.6908000000000001</v>
      </c>
      <c r="QR108">
        <v>2.0005999999999999</v>
      </c>
      <c r="QS108">
        <v>1.9523999999999999</v>
      </c>
      <c r="QT108">
        <v>1.9039999999999999</v>
      </c>
      <c r="QV108">
        <v>1.6968000000000001</v>
      </c>
      <c r="QW108">
        <v>1.6609</v>
      </c>
      <c r="QX108">
        <v>3.0689000000000002</v>
      </c>
      <c r="QY108">
        <v>1.6447000000000001</v>
      </c>
      <c r="QZ108">
        <v>1.5952999999999999</v>
      </c>
      <c r="RA108">
        <v>1.3747</v>
      </c>
      <c r="RB108">
        <v>1.3540000000000001</v>
      </c>
      <c r="RC108">
        <v>1.6383000000000001</v>
      </c>
      <c r="RD108">
        <v>0.93759999999999999</v>
      </c>
      <c r="RE108">
        <v>2.4860000000000002</v>
      </c>
      <c r="RF108">
        <v>2.4485000000000001</v>
      </c>
      <c r="RG108">
        <v>1.4482999999999999</v>
      </c>
      <c r="RH108">
        <v>1.4205000000000001</v>
      </c>
      <c r="RI108">
        <v>3.2751000000000001</v>
      </c>
      <c r="RJ108">
        <v>1.6107</v>
      </c>
      <c r="RK108">
        <v>1.2706999999999999</v>
      </c>
      <c r="RL108">
        <v>0.93830000000000002</v>
      </c>
      <c r="RM108">
        <v>0.9476</v>
      </c>
      <c r="RN108">
        <v>1.2516</v>
      </c>
      <c r="RO108">
        <v>1.0659000000000001</v>
      </c>
      <c r="RP108">
        <v>1.1201000000000001</v>
      </c>
      <c r="RQ108">
        <v>1.4224000000000001</v>
      </c>
      <c r="RR108">
        <v>1.2756000000000001</v>
      </c>
      <c r="RS108">
        <v>1.5663</v>
      </c>
      <c r="RT108">
        <v>1.5370999999999999</v>
      </c>
      <c r="RU108">
        <v>2.8875000000000002</v>
      </c>
      <c r="RV108">
        <v>1.0064</v>
      </c>
      <c r="RW108">
        <v>1.7164999999999999</v>
      </c>
      <c r="RX108">
        <v>1.8036000000000001</v>
      </c>
      <c r="RY108">
        <v>1.7776000000000001</v>
      </c>
      <c r="RZ108">
        <v>1.4426000000000001</v>
      </c>
      <c r="SA108">
        <v>1.9643999999999999</v>
      </c>
      <c r="SB108">
        <v>0.9597</v>
      </c>
      <c r="SC108">
        <v>0.96519999999999995</v>
      </c>
      <c r="SD108">
        <v>4.0373999999999999</v>
      </c>
      <c r="SE108">
        <v>2.2288999999999999</v>
      </c>
      <c r="SF108">
        <v>1.7285999999999999</v>
      </c>
      <c r="SG108">
        <v>1.7018</v>
      </c>
      <c r="SH108">
        <v>1.1660999999999999</v>
      </c>
      <c r="SI108">
        <v>1.7647999999999999</v>
      </c>
      <c r="SJ108">
        <v>1.7567999999999999</v>
      </c>
      <c r="SK108">
        <v>1.4387000000000001</v>
      </c>
      <c r="SL108">
        <v>1.9623999999999999</v>
      </c>
      <c r="SM108">
        <v>1.9443999999999999</v>
      </c>
      <c r="SN108">
        <v>1.4367000000000001</v>
      </c>
      <c r="SO108">
        <v>1.4260999999999999</v>
      </c>
      <c r="SP108">
        <v>4.1703000000000001</v>
      </c>
      <c r="SQ108">
        <v>1.8391999999999999</v>
      </c>
      <c r="SR108">
        <v>1.3711</v>
      </c>
      <c r="SS108">
        <v>1.3303</v>
      </c>
      <c r="ST108">
        <v>3.2183999999999999</v>
      </c>
      <c r="SU108">
        <v>3.1341999999999999</v>
      </c>
      <c r="SV108">
        <v>1.5763</v>
      </c>
      <c r="SW108">
        <v>1.5317000000000001</v>
      </c>
      <c r="SX108">
        <v>3.3921000000000001</v>
      </c>
      <c r="SY108">
        <v>3.3003</v>
      </c>
      <c r="SZ108">
        <v>2.0867</v>
      </c>
      <c r="TA108">
        <v>2.0607000000000002</v>
      </c>
      <c r="TB108">
        <v>3.2662</v>
      </c>
      <c r="TC108">
        <v>3.1871</v>
      </c>
      <c r="TD108">
        <v>1.8404</v>
      </c>
      <c r="TE108">
        <v>2.5724999999999998</v>
      </c>
      <c r="TF108">
        <v>2.3919000000000001</v>
      </c>
      <c r="TG108">
        <v>1.5121</v>
      </c>
      <c r="TH108">
        <v>1.2407999999999999</v>
      </c>
      <c r="TI108">
        <v>2.7511999999999999</v>
      </c>
      <c r="TJ108">
        <v>2.6855000000000002</v>
      </c>
      <c r="TK108">
        <v>1.7453000000000001</v>
      </c>
      <c r="TL108">
        <v>1.7229000000000001</v>
      </c>
      <c r="TM108">
        <v>2.1198000000000001</v>
      </c>
      <c r="TN108">
        <v>1.7083999999999999</v>
      </c>
      <c r="TO108">
        <v>1.72</v>
      </c>
      <c r="TP108">
        <v>3.0518000000000001</v>
      </c>
      <c r="TQ108">
        <v>3.1554000000000002</v>
      </c>
      <c r="TR108">
        <v>0.89090000000000003</v>
      </c>
      <c r="TS108">
        <v>1.5872999999999999</v>
      </c>
      <c r="TT108">
        <v>0.91269999999999996</v>
      </c>
      <c r="TU108">
        <v>1.3021</v>
      </c>
      <c r="TV108">
        <v>1.4821</v>
      </c>
      <c r="TW108">
        <v>1.4587000000000001</v>
      </c>
      <c r="TX108">
        <v>1.1131</v>
      </c>
      <c r="TY108">
        <v>1.9712000000000001</v>
      </c>
      <c r="TZ108">
        <v>1.5179</v>
      </c>
      <c r="UA108">
        <v>1.5026999999999999</v>
      </c>
      <c r="UB108">
        <v>2.0613000000000001</v>
      </c>
      <c r="UC108">
        <v>2.0362</v>
      </c>
      <c r="UD108">
        <v>1.5802</v>
      </c>
      <c r="UE108">
        <v>1.5498000000000001</v>
      </c>
      <c r="UF108">
        <v>1.6580999999999999</v>
      </c>
      <c r="UG108">
        <v>1.3886000000000001</v>
      </c>
      <c r="UH108">
        <v>1.3754999999999999</v>
      </c>
      <c r="UI108">
        <v>1.5987</v>
      </c>
      <c r="UJ108">
        <v>1.5932999999999999</v>
      </c>
      <c r="UK108">
        <v>1.3902000000000001</v>
      </c>
      <c r="UL108">
        <v>1.3762000000000001</v>
      </c>
      <c r="UM108">
        <v>2.1728999999999998</v>
      </c>
      <c r="UN108">
        <v>2.1251000000000002</v>
      </c>
      <c r="UO108">
        <v>2.1972999999999998</v>
      </c>
      <c r="UP108">
        <v>2.1749999999999998</v>
      </c>
      <c r="UQ108">
        <v>2.246</v>
      </c>
      <c r="UR108">
        <v>3.1332</v>
      </c>
      <c r="US108">
        <v>3.7732999999999999</v>
      </c>
      <c r="UT108">
        <v>1.5165</v>
      </c>
      <c r="UU108">
        <v>1.4951000000000001</v>
      </c>
      <c r="UV108">
        <v>2.4979</v>
      </c>
      <c r="UW108">
        <v>2.4843999999999999</v>
      </c>
      <c r="UX108">
        <v>2.2242000000000002</v>
      </c>
      <c r="UY108">
        <v>2.1978</v>
      </c>
      <c r="UZ108">
        <v>0.98280000000000001</v>
      </c>
      <c r="VA108">
        <v>2.8544</v>
      </c>
      <c r="VB108">
        <v>0.79969999999999997</v>
      </c>
      <c r="VC108">
        <v>1.51</v>
      </c>
      <c r="VD108">
        <v>1.3787</v>
      </c>
      <c r="VE108">
        <v>1.3636999999999999</v>
      </c>
      <c r="VF108">
        <v>1.6545000000000001</v>
      </c>
      <c r="VG108">
        <v>1.6462000000000001</v>
      </c>
      <c r="VH108">
        <v>1.6637999999999999</v>
      </c>
      <c r="VI108">
        <v>1.6500999999999999</v>
      </c>
      <c r="VJ108">
        <v>1.9663999999999999</v>
      </c>
      <c r="VK108">
        <v>1.9178999999999999</v>
      </c>
      <c r="VL108">
        <v>1.5891</v>
      </c>
      <c r="VM108">
        <v>1.5788</v>
      </c>
      <c r="VN108">
        <v>1.7909999999999999</v>
      </c>
      <c r="VO108">
        <v>1.7748999999999999</v>
      </c>
      <c r="VP108">
        <v>1.4126000000000001</v>
      </c>
      <c r="VQ108">
        <v>2.16</v>
      </c>
      <c r="VR108">
        <v>2.1404000000000001</v>
      </c>
      <c r="VS108">
        <v>1.5449999999999999</v>
      </c>
      <c r="VT108">
        <v>1.2504999999999999</v>
      </c>
      <c r="VU108">
        <v>2.1591</v>
      </c>
      <c r="VV108">
        <v>2.1261000000000001</v>
      </c>
      <c r="VW108">
        <v>1.7219</v>
      </c>
      <c r="VX108">
        <v>1.1556</v>
      </c>
      <c r="VY108">
        <v>1.3668</v>
      </c>
      <c r="VZ108">
        <v>1.3483000000000001</v>
      </c>
      <c r="WA108">
        <v>0.89759999999999995</v>
      </c>
      <c r="WB108">
        <v>0.89019999999999999</v>
      </c>
      <c r="WC108">
        <v>1.6553</v>
      </c>
      <c r="WD108">
        <v>1.3358000000000001</v>
      </c>
      <c r="WE108">
        <v>1.3081</v>
      </c>
      <c r="WF108">
        <v>1.6138999999999999</v>
      </c>
      <c r="WG108">
        <v>1.8123</v>
      </c>
      <c r="WH108">
        <v>1.7645999999999999</v>
      </c>
      <c r="WI108">
        <v>1.9533</v>
      </c>
      <c r="WJ108">
        <v>2.0209000000000001</v>
      </c>
      <c r="WK108">
        <v>1.1944999999999999</v>
      </c>
      <c r="WL108">
        <v>1.613</v>
      </c>
      <c r="WM108">
        <v>1.6047</v>
      </c>
      <c r="WN108">
        <v>2.2957999999999998</v>
      </c>
      <c r="WO108">
        <v>2.2818999999999998</v>
      </c>
      <c r="WP108">
        <v>1.4898</v>
      </c>
      <c r="WQ108">
        <v>1.8355999999999999</v>
      </c>
      <c r="WR108">
        <v>1.8128</v>
      </c>
      <c r="WS108">
        <v>2.5939000000000001</v>
      </c>
      <c r="WT108">
        <v>1.4319</v>
      </c>
      <c r="WU108">
        <v>1.4159999999999999</v>
      </c>
      <c r="WV108">
        <v>1.9550000000000001</v>
      </c>
      <c r="WW108">
        <v>2.8027000000000002</v>
      </c>
      <c r="WX108">
        <v>1.5295000000000001</v>
      </c>
      <c r="WY108">
        <v>1.5113000000000001</v>
      </c>
      <c r="WZ108">
        <v>1.0012000000000001</v>
      </c>
      <c r="XA108">
        <v>1.7217</v>
      </c>
      <c r="XB108">
        <v>1.708</v>
      </c>
      <c r="XC108">
        <v>1.2702</v>
      </c>
      <c r="XD108">
        <v>1.2562</v>
      </c>
      <c r="XE108">
        <v>1.3426</v>
      </c>
      <c r="XF108">
        <v>0.92200000000000004</v>
      </c>
      <c r="XG108">
        <v>0.91210000000000002</v>
      </c>
      <c r="XH108">
        <v>1.4200999999999999</v>
      </c>
      <c r="XI108">
        <v>1.4034</v>
      </c>
      <c r="XJ108">
        <v>1.9934000000000001</v>
      </c>
      <c r="XK108">
        <v>2.1897000000000002</v>
      </c>
      <c r="XL108">
        <v>2.1726000000000001</v>
      </c>
      <c r="XM108">
        <v>1.2944</v>
      </c>
      <c r="XN108">
        <v>1.5914999999999999</v>
      </c>
      <c r="XO108">
        <v>1.3012999999999999</v>
      </c>
      <c r="XP108">
        <v>1.2921</v>
      </c>
      <c r="XQ108">
        <v>1.5271999999999999</v>
      </c>
      <c r="XR108">
        <v>2.4165999999999999</v>
      </c>
      <c r="XS108">
        <v>1.1637</v>
      </c>
      <c r="XT108">
        <v>2.016</v>
      </c>
      <c r="XU108">
        <v>1.619</v>
      </c>
      <c r="XV108">
        <v>1.2703</v>
      </c>
      <c r="XW108">
        <v>1.8326</v>
      </c>
      <c r="XX108">
        <v>1.8066</v>
      </c>
      <c r="XY108">
        <v>1.5637000000000001</v>
      </c>
      <c r="XZ108">
        <v>1.5587</v>
      </c>
      <c r="YA108">
        <v>1.5960000000000001</v>
      </c>
      <c r="YB108">
        <v>1.5537000000000001</v>
      </c>
      <c r="YC108">
        <v>1.5369999999999999</v>
      </c>
      <c r="YD108">
        <v>1.3782000000000001</v>
      </c>
      <c r="YE108">
        <v>1.363</v>
      </c>
      <c r="YF108">
        <v>2.3647</v>
      </c>
      <c r="YG108">
        <v>1.1516999999999999</v>
      </c>
      <c r="YH108">
        <v>1.0175000000000001</v>
      </c>
      <c r="YI108">
        <v>1.0044999999999999</v>
      </c>
      <c r="YJ108">
        <v>2.4108999999999998</v>
      </c>
      <c r="YK108">
        <v>1.5376000000000001</v>
      </c>
      <c r="YL108">
        <v>1.5137</v>
      </c>
      <c r="YM108">
        <v>1.3123</v>
      </c>
      <c r="YN108">
        <v>1.3077000000000001</v>
      </c>
      <c r="YO108">
        <v>1.7525999999999999</v>
      </c>
      <c r="AYD108">
        <v>0.95489999999999997</v>
      </c>
      <c r="AYE108">
        <v>1.0445</v>
      </c>
      <c r="AYF108">
        <v>1.0425</v>
      </c>
      <c r="AYG108">
        <v>1.0998000000000001</v>
      </c>
      <c r="AYH108">
        <v>1.0987</v>
      </c>
      <c r="AYI108">
        <v>0.79820000000000002</v>
      </c>
      <c r="AYJ108">
        <v>0.79620000000000002</v>
      </c>
      <c r="AYK108">
        <v>0.97140000000000004</v>
      </c>
      <c r="AYL108">
        <v>0.99870000000000003</v>
      </c>
      <c r="AYM108">
        <v>0.99760000000000004</v>
      </c>
      <c r="AYN108">
        <v>1.0992999999999999</v>
      </c>
      <c r="AYO108">
        <v>1.2350000000000001</v>
      </c>
      <c r="AYP108">
        <v>0.96199999999999997</v>
      </c>
      <c r="AYQ108">
        <v>0.96130000000000004</v>
      </c>
      <c r="AYR108">
        <v>0.82379999999999998</v>
      </c>
      <c r="AYS108">
        <v>1.0989</v>
      </c>
      <c r="AYT108">
        <v>0.91390000000000005</v>
      </c>
      <c r="AYU108">
        <v>0.98499999999999999</v>
      </c>
      <c r="AYV108">
        <v>0.98299999999999998</v>
      </c>
      <c r="AYW108">
        <v>0.87160000000000004</v>
      </c>
      <c r="AYX108">
        <v>0.87029999999999996</v>
      </c>
      <c r="AYY108">
        <v>0.99650000000000005</v>
      </c>
      <c r="AYZ108">
        <v>0.99399999999999999</v>
      </c>
      <c r="AZA108">
        <v>1.113</v>
      </c>
      <c r="AZB108">
        <v>1.1112</v>
      </c>
      <c r="AZC108">
        <v>1.1432</v>
      </c>
      <c r="AZD108">
        <v>1.1413</v>
      </c>
      <c r="AZE108">
        <v>0.97430000000000005</v>
      </c>
      <c r="AZF108">
        <v>0.97330000000000005</v>
      </c>
      <c r="AZG108">
        <v>0.90169999999999995</v>
      </c>
      <c r="AZH108">
        <v>0.90080000000000005</v>
      </c>
      <c r="AZI108">
        <v>1.3304</v>
      </c>
      <c r="AZJ108">
        <v>0.93069999999999997</v>
      </c>
      <c r="AZK108">
        <v>0.92979999999999996</v>
      </c>
      <c r="AZL108">
        <v>0.9304</v>
      </c>
      <c r="AZM108">
        <v>0.92949999999999999</v>
      </c>
      <c r="AZN108">
        <v>0.88980000000000004</v>
      </c>
      <c r="AZO108">
        <v>0.88900000000000001</v>
      </c>
      <c r="AZP108">
        <v>0.91639999999999999</v>
      </c>
      <c r="AZQ108">
        <v>0.91610000000000003</v>
      </c>
      <c r="AZR108">
        <v>0.97209999999999996</v>
      </c>
      <c r="AZS108">
        <v>0.97170000000000001</v>
      </c>
      <c r="AZT108">
        <v>0.92020000000000002</v>
      </c>
      <c r="AZU108">
        <v>0.91990000000000005</v>
      </c>
      <c r="AZW108">
        <v>1.0227999999999999</v>
      </c>
      <c r="AZX108">
        <v>1.0215000000000001</v>
      </c>
      <c r="AZY108">
        <v>0.90449999999999997</v>
      </c>
      <c r="AZZ108">
        <v>0.90349999999999997</v>
      </c>
      <c r="BAA108">
        <v>1.0456000000000001</v>
      </c>
      <c r="BAB108">
        <v>1.0333000000000001</v>
      </c>
      <c r="BAC108">
        <v>1.0313000000000001</v>
      </c>
      <c r="BAD108">
        <v>0.95250000000000001</v>
      </c>
      <c r="BAE108">
        <v>0.95209999999999995</v>
      </c>
      <c r="BAF108">
        <v>0.89219999999999999</v>
      </c>
      <c r="BAG108">
        <v>0.8911</v>
      </c>
      <c r="BAH108">
        <v>0.7722</v>
      </c>
      <c r="BAI108">
        <v>0.77090000000000003</v>
      </c>
      <c r="BAJ108">
        <v>0.99039999999999995</v>
      </c>
      <c r="BAK108">
        <v>0.98880000000000001</v>
      </c>
      <c r="BAN108">
        <v>0.96750000000000003</v>
      </c>
      <c r="BAO108">
        <v>0.96619999999999995</v>
      </c>
      <c r="BAP108">
        <v>0.99870000000000003</v>
      </c>
      <c r="BAQ108">
        <v>0.99670000000000003</v>
      </c>
      <c r="BAT108">
        <v>0.9</v>
      </c>
      <c r="BAU108">
        <v>0.89970000000000006</v>
      </c>
      <c r="BAX108">
        <v>0.82069999999999999</v>
      </c>
      <c r="BAY108">
        <v>0.81920000000000004</v>
      </c>
      <c r="BAZ108">
        <v>0.98560000000000003</v>
      </c>
      <c r="BBA108">
        <v>0.98350000000000004</v>
      </c>
      <c r="BBE108">
        <v>0.99529999999999996</v>
      </c>
      <c r="BBF108">
        <v>0.99429999999999996</v>
      </c>
      <c r="BBI108">
        <v>1.0184</v>
      </c>
      <c r="BBJ108">
        <v>1.0170999999999999</v>
      </c>
      <c r="BBK108">
        <v>1.1256999999999999</v>
      </c>
      <c r="BBL108">
        <v>1.1240000000000001</v>
      </c>
      <c r="BBM108">
        <v>1.1211</v>
      </c>
      <c r="BBN108">
        <v>1.1193</v>
      </c>
      <c r="BBO108">
        <v>1.0019</v>
      </c>
      <c r="BBP108">
        <v>1.0003</v>
      </c>
      <c r="BBS108">
        <v>0.84330000000000005</v>
      </c>
      <c r="BBT108">
        <v>0.84250000000000003</v>
      </c>
      <c r="BBU108">
        <v>1.0061</v>
      </c>
      <c r="BBV108">
        <v>1.0051000000000001</v>
      </c>
      <c r="BCA108">
        <v>1.0328999999999999</v>
      </c>
      <c r="BCB108">
        <v>1.0327</v>
      </c>
      <c r="BCC108">
        <v>1.0526</v>
      </c>
      <c r="BCD108">
        <v>1.0524</v>
      </c>
      <c r="BCE108">
        <v>1.1455</v>
      </c>
      <c r="BCF108">
        <v>1.1443000000000001</v>
      </c>
      <c r="BCG108">
        <v>0.97860000000000003</v>
      </c>
      <c r="BCH108">
        <v>0.97860000000000003</v>
      </c>
      <c r="BCI108">
        <v>3.1709999999999998</v>
      </c>
      <c r="BCL108">
        <v>1.131</v>
      </c>
      <c r="BCM108">
        <v>0.98640000000000005</v>
      </c>
      <c r="BCN108">
        <v>1.036</v>
      </c>
      <c r="BCO108">
        <v>1.4887999999999999</v>
      </c>
      <c r="BCP108">
        <v>0.93859999999999999</v>
      </c>
      <c r="BCQ108">
        <v>0.9375</v>
      </c>
      <c r="BCR108">
        <v>0.86729999999999996</v>
      </c>
      <c r="BCS108">
        <v>0.86399999999999999</v>
      </c>
      <c r="BCT108">
        <v>0.84419999999999995</v>
      </c>
      <c r="BCU108">
        <v>0.84309999999999996</v>
      </c>
      <c r="BCV108">
        <v>1.5347999999999999</v>
      </c>
      <c r="BCY108">
        <v>3.1074999999999999</v>
      </c>
      <c r="BCZ108">
        <v>0.96109999999999995</v>
      </c>
      <c r="BDA108">
        <v>0.96009999999999995</v>
      </c>
      <c r="BDB108">
        <v>1.5927</v>
      </c>
      <c r="BDC108">
        <v>1.5275000000000001</v>
      </c>
      <c r="BDD108">
        <v>1.3052999999999999</v>
      </c>
      <c r="BDE108">
        <v>1.1941999999999999</v>
      </c>
      <c r="BDF108">
        <v>0.90810000000000002</v>
      </c>
      <c r="BDG108">
        <v>0.90759999999999996</v>
      </c>
      <c r="BDH108">
        <v>1.3007</v>
      </c>
      <c r="BDI108">
        <v>0.9022</v>
      </c>
      <c r="BDJ108">
        <v>0.90110000000000001</v>
      </c>
      <c r="BDK108">
        <v>0.84930000000000005</v>
      </c>
      <c r="BDL108">
        <v>0.84850000000000003</v>
      </c>
      <c r="BDM108">
        <v>0.84819999999999995</v>
      </c>
      <c r="BDN108">
        <v>0.8478</v>
      </c>
      <c r="BDO108">
        <v>0.91200000000000003</v>
      </c>
      <c r="BDP108">
        <v>0.91159999999999997</v>
      </c>
      <c r="BDQ108">
        <v>0.88619999999999999</v>
      </c>
      <c r="BDR108">
        <v>0.88449999999999995</v>
      </c>
      <c r="BDS108">
        <v>0.98099999999999998</v>
      </c>
      <c r="BDT108">
        <v>0.9798</v>
      </c>
      <c r="BDU108">
        <v>0.96550000000000002</v>
      </c>
      <c r="BDV108">
        <v>0.96430000000000005</v>
      </c>
      <c r="BDY108">
        <v>1.1361000000000001</v>
      </c>
      <c r="BEB108">
        <v>0.93610000000000004</v>
      </c>
      <c r="BEC108">
        <v>0.93530000000000002</v>
      </c>
      <c r="BED108">
        <v>0.96330000000000005</v>
      </c>
      <c r="BEE108">
        <v>0.96209999999999996</v>
      </c>
      <c r="BEH108">
        <v>1.006</v>
      </c>
      <c r="BEI108">
        <v>1.0039</v>
      </c>
      <c r="BEL108">
        <v>0.92490000000000006</v>
      </c>
      <c r="BEM108">
        <v>0.92390000000000005</v>
      </c>
      <c r="BEN108">
        <v>0.98029999999999995</v>
      </c>
      <c r="BEO108">
        <v>0.97909999999999997</v>
      </c>
      <c r="BEP108">
        <v>0.97650000000000003</v>
      </c>
      <c r="BEQ108">
        <v>0.97560000000000002</v>
      </c>
      <c r="BER108">
        <v>1.294</v>
      </c>
      <c r="BES108">
        <v>1.399</v>
      </c>
      <c r="BET108">
        <v>0.97309999999999997</v>
      </c>
      <c r="BEU108">
        <v>0.97140000000000004</v>
      </c>
      <c r="BEX108">
        <v>1.087</v>
      </c>
      <c r="BEY108">
        <v>1.3271999999999999</v>
      </c>
      <c r="BEZ108">
        <v>1.7695000000000001</v>
      </c>
      <c r="BFA108">
        <v>0.8377</v>
      </c>
      <c r="BFB108">
        <v>0.88829999999999998</v>
      </c>
      <c r="BFC108">
        <v>0.97060000000000002</v>
      </c>
      <c r="BFD108">
        <v>0.94799999999999995</v>
      </c>
      <c r="BFE108">
        <v>0.94730000000000003</v>
      </c>
      <c r="BFF108">
        <v>0.86650000000000005</v>
      </c>
      <c r="BFG108">
        <v>0.86560000000000004</v>
      </c>
      <c r="BFH108">
        <v>1.8340000000000001</v>
      </c>
      <c r="BFI108">
        <v>1.2487999999999999</v>
      </c>
      <c r="BFJ108">
        <v>1.1207</v>
      </c>
      <c r="BFK108">
        <v>0.91259999999999997</v>
      </c>
      <c r="BFL108">
        <v>0.99760000000000004</v>
      </c>
      <c r="BFM108">
        <v>0.99690000000000001</v>
      </c>
      <c r="BFN108">
        <v>0.98019999999999996</v>
      </c>
      <c r="BFO108">
        <v>0.97970000000000002</v>
      </c>
      <c r="BFP108">
        <v>1.0410999999999999</v>
      </c>
      <c r="BFQ108">
        <v>1.0388999999999999</v>
      </c>
      <c r="BFR108">
        <v>1.8004</v>
      </c>
      <c r="BFS108">
        <v>2.5749</v>
      </c>
      <c r="BFT108">
        <v>1.7050000000000001</v>
      </c>
      <c r="BFU108">
        <v>0.96409999999999996</v>
      </c>
      <c r="BFV108">
        <v>0.96340000000000003</v>
      </c>
      <c r="BFW108">
        <v>0.97470000000000001</v>
      </c>
      <c r="BFX108">
        <v>0.98519999999999996</v>
      </c>
      <c r="BFY108">
        <v>0.98419999999999996</v>
      </c>
      <c r="BFZ108">
        <v>0.9496</v>
      </c>
      <c r="BGA108">
        <v>0.94879999999999998</v>
      </c>
      <c r="BGB108">
        <v>3.6880000000000002</v>
      </c>
      <c r="BGC108">
        <v>0.91700000000000004</v>
      </c>
      <c r="BGD108">
        <v>0.91559999999999997</v>
      </c>
      <c r="BGE108">
        <v>0.95840000000000003</v>
      </c>
      <c r="BGF108">
        <v>0.95720000000000005</v>
      </c>
      <c r="BGG108">
        <v>0.98599999999999999</v>
      </c>
      <c r="BGH108">
        <v>0.98429999999999995</v>
      </c>
      <c r="BGI108">
        <v>0.95099999999999996</v>
      </c>
      <c r="BGJ108">
        <v>1.8169</v>
      </c>
      <c r="BGK108">
        <v>0.81299999999999994</v>
      </c>
      <c r="BGL108">
        <v>1.569</v>
      </c>
      <c r="BGM108">
        <v>1.079</v>
      </c>
      <c r="BGN108">
        <v>1.3009999999999999</v>
      </c>
      <c r="BGO108">
        <v>1.0620000000000001</v>
      </c>
      <c r="BGP108">
        <v>1.64</v>
      </c>
      <c r="BGQ108">
        <v>2.044</v>
      </c>
      <c r="BGR108">
        <v>2.0590000000000002</v>
      </c>
      <c r="BGS108">
        <v>0.92390000000000005</v>
      </c>
      <c r="BGT108">
        <v>0.92279999999999995</v>
      </c>
      <c r="BGU108">
        <v>0.93920000000000003</v>
      </c>
      <c r="BGV108">
        <v>0.93779999999999997</v>
      </c>
      <c r="BGW108">
        <v>0.93059999999999998</v>
      </c>
      <c r="BGX108">
        <v>0.92949999999999999</v>
      </c>
      <c r="BGY108">
        <v>0.93830000000000002</v>
      </c>
      <c r="BGZ108">
        <v>0.93720000000000003</v>
      </c>
      <c r="BHA108">
        <v>0.90569999999999995</v>
      </c>
      <c r="BHB108">
        <v>0.90459999999999996</v>
      </c>
      <c r="BHC108">
        <v>0.92430000000000001</v>
      </c>
      <c r="BHD108">
        <v>0.92390000000000005</v>
      </c>
      <c r="BHE108">
        <v>0.88690000000000002</v>
      </c>
      <c r="BHF108">
        <v>0.8861</v>
      </c>
      <c r="BHG108">
        <v>0.92849999999999999</v>
      </c>
      <c r="BHH108">
        <v>0.92749999999999999</v>
      </c>
      <c r="BHI108">
        <v>0.8669</v>
      </c>
      <c r="BHJ108">
        <v>0.86650000000000005</v>
      </c>
      <c r="BHK108">
        <v>1.2929999999999999</v>
      </c>
      <c r="BHL108">
        <v>2.0872000000000002</v>
      </c>
      <c r="BHM108">
        <v>2.544</v>
      </c>
      <c r="BHN108">
        <v>1.0052000000000001</v>
      </c>
      <c r="BHO108">
        <v>1.0038</v>
      </c>
      <c r="BHP108">
        <v>3.246</v>
      </c>
      <c r="BHQ108">
        <v>0.58650000000000002</v>
      </c>
      <c r="BHS108">
        <v>1.0069999999999999</v>
      </c>
      <c r="BHT108">
        <v>1.0067999999999999</v>
      </c>
      <c r="BHU108">
        <v>0.88019999999999998</v>
      </c>
      <c r="BHV108">
        <v>0.87990000000000002</v>
      </c>
      <c r="BHW108">
        <v>2.0365000000000002</v>
      </c>
      <c r="BHX108">
        <v>1.9447000000000001</v>
      </c>
      <c r="BHY108">
        <v>1.4260999999999999</v>
      </c>
      <c r="BHZ108">
        <v>0.95469999999999999</v>
      </c>
      <c r="BIA108">
        <v>0.95350000000000001</v>
      </c>
      <c r="BIB108">
        <v>0.98719999999999997</v>
      </c>
      <c r="BIC108">
        <v>0.98660000000000003</v>
      </c>
      <c r="BID108">
        <v>1.4823</v>
      </c>
      <c r="BIG108">
        <v>1.0802</v>
      </c>
      <c r="BIH108">
        <v>1.0799000000000001</v>
      </c>
      <c r="BII108">
        <v>0.92030000000000001</v>
      </c>
      <c r="BIJ108">
        <v>0.91969999999999996</v>
      </c>
      <c r="BIK108">
        <v>0.90369999999999995</v>
      </c>
      <c r="BIL108">
        <v>0.9032</v>
      </c>
      <c r="BIM108">
        <v>1.0135000000000001</v>
      </c>
      <c r="BIN108">
        <v>1.0132000000000001</v>
      </c>
      <c r="BIO108">
        <v>1.0637000000000001</v>
      </c>
      <c r="BIP108">
        <v>0.99150000000000005</v>
      </c>
      <c r="BIQ108">
        <v>0.99129999999999996</v>
      </c>
      <c r="BIR108">
        <v>0.99939999999999996</v>
      </c>
      <c r="BIS108">
        <v>0.99870000000000003</v>
      </c>
      <c r="BIV108">
        <v>2.2360000000000002</v>
      </c>
      <c r="BIW108">
        <v>4.274</v>
      </c>
      <c r="BIX108">
        <v>1.5147999999999999</v>
      </c>
      <c r="BIY108">
        <v>1.2085999999999999</v>
      </c>
      <c r="BIZ108">
        <v>0.87190000000000001</v>
      </c>
      <c r="BJA108">
        <v>0.87139999999999995</v>
      </c>
      <c r="BJB108">
        <v>0.90620000000000001</v>
      </c>
      <c r="BJC108">
        <v>0.90549999999999997</v>
      </c>
      <c r="BJD108">
        <v>1.7887</v>
      </c>
      <c r="BJE108">
        <v>2.3639999999999999</v>
      </c>
      <c r="BJF108">
        <v>0.97540000000000004</v>
      </c>
      <c r="BJG108">
        <v>0.9738</v>
      </c>
      <c r="BJJ108">
        <v>0.96809999999999996</v>
      </c>
      <c r="BJK108">
        <v>0.96599999999999997</v>
      </c>
      <c r="BJL108">
        <v>0.95430000000000004</v>
      </c>
      <c r="BJM108">
        <v>0.9536</v>
      </c>
      <c r="BJN108">
        <v>0.7954</v>
      </c>
      <c r="BJO108">
        <v>0.79500000000000004</v>
      </c>
      <c r="BJP108">
        <v>1.0169999999999999</v>
      </c>
      <c r="BJQ108">
        <v>1.0164</v>
      </c>
      <c r="BJR108">
        <v>0.95930000000000004</v>
      </c>
      <c r="BJS108">
        <v>0.9587</v>
      </c>
      <c r="BJV108">
        <v>0.98550000000000004</v>
      </c>
      <c r="BJW108">
        <v>0.98519999999999996</v>
      </c>
      <c r="BJX108">
        <v>1.6715</v>
      </c>
      <c r="BKE108">
        <v>0.94189999999999996</v>
      </c>
      <c r="BKF108">
        <v>0.94169999999999998</v>
      </c>
      <c r="BKG108">
        <v>2.3955000000000002</v>
      </c>
      <c r="BKH108">
        <v>3.8559999999999999</v>
      </c>
      <c r="BKK108">
        <v>0.98839999999999995</v>
      </c>
      <c r="BKL108">
        <v>0.98770000000000002</v>
      </c>
      <c r="BKO108">
        <v>0.9405</v>
      </c>
      <c r="BKP108">
        <v>0.94030000000000002</v>
      </c>
      <c r="BKS108">
        <v>1.2118</v>
      </c>
      <c r="BKT108">
        <v>3.1474000000000002</v>
      </c>
      <c r="BKU108">
        <v>1.1372</v>
      </c>
      <c r="BKX108">
        <v>2.1938</v>
      </c>
      <c r="BLA108">
        <v>0.86539999999999995</v>
      </c>
      <c r="BLB108">
        <v>0.86519999999999997</v>
      </c>
      <c r="BLC108">
        <v>0.92069999999999996</v>
      </c>
      <c r="BLD108">
        <v>0.92030000000000001</v>
      </c>
      <c r="BLK108">
        <v>1.0766</v>
      </c>
      <c r="BLL108">
        <v>0.98319999999999996</v>
      </c>
      <c r="BLM108">
        <v>0.9829</v>
      </c>
      <c r="BLR108">
        <v>1.0047999999999999</v>
      </c>
      <c r="BLS108">
        <v>1.0044999999999999</v>
      </c>
      <c r="BLT108">
        <v>0.94740000000000002</v>
      </c>
      <c r="BLU108">
        <v>1.1879999999999999</v>
      </c>
      <c r="BLV108">
        <v>0.98399999999999999</v>
      </c>
      <c r="BLW108">
        <v>1.125</v>
      </c>
      <c r="BMD108">
        <v>0.87560000000000004</v>
      </c>
      <c r="BME108">
        <v>0.87529999999999997</v>
      </c>
      <c r="BMQ108">
        <v>0.76790000000000003</v>
      </c>
      <c r="BMT108">
        <v>0.96279999999999999</v>
      </c>
      <c r="BMU108">
        <v>0.9627</v>
      </c>
      <c r="BMX108">
        <v>0.9415</v>
      </c>
      <c r="BMY108">
        <v>0.94130000000000003</v>
      </c>
      <c r="BNB108">
        <v>2.492</v>
      </c>
      <c r="BNF108">
        <v>2.4944999999999999</v>
      </c>
      <c r="BNG108">
        <v>0.96399999999999997</v>
      </c>
      <c r="BNN108">
        <v>0.89980000000000004</v>
      </c>
      <c r="BNO108">
        <v>0.89959999999999996</v>
      </c>
      <c r="BNP108">
        <v>1</v>
      </c>
      <c r="BNQ108">
        <v>1</v>
      </c>
      <c r="BNR108">
        <v>1.2969999999999999</v>
      </c>
      <c r="BNS108">
        <v>1.1354</v>
      </c>
      <c r="BNT108">
        <v>1</v>
      </c>
      <c r="BNU108">
        <v>1</v>
      </c>
      <c r="BNX108">
        <v>0.98370000000000002</v>
      </c>
      <c r="BNY108">
        <v>0.98360000000000003</v>
      </c>
      <c r="BOD108">
        <v>1.8160000000000001</v>
      </c>
      <c r="BOQ108">
        <v>1.4165000000000001</v>
      </c>
      <c r="BPD108">
        <v>1.0055000000000001</v>
      </c>
      <c r="BPH108">
        <v>0.77370000000000005</v>
      </c>
      <c r="BVY108">
        <v>1.0247999999999999</v>
      </c>
      <c r="BVZ108">
        <v>1.1674</v>
      </c>
      <c r="BWA108">
        <v>1.0189999999999999</v>
      </c>
      <c r="BWB108">
        <v>1.7446999999999999</v>
      </c>
      <c r="BWC108">
        <v>1.5509999999999999</v>
      </c>
      <c r="BWD108">
        <v>1.8192999999999999</v>
      </c>
      <c r="BWE108">
        <v>1.2350000000000001</v>
      </c>
      <c r="BWF108">
        <v>2.5958999999999999</v>
      </c>
      <c r="BWG108">
        <v>1.0572999999999999</v>
      </c>
      <c r="BWH108">
        <v>2.4472999999999998</v>
      </c>
      <c r="BWI108">
        <v>2.0788000000000002</v>
      </c>
      <c r="BWJ108">
        <v>1.5472999999999999</v>
      </c>
      <c r="BWK108">
        <v>2.2109999999999999</v>
      </c>
      <c r="BWL108">
        <v>1.423</v>
      </c>
      <c r="BWM108">
        <v>1.224</v>
      </c>
      <c r="BWN108">
        <v>2.0449999999999999</v>
      </c>
      <c r="BWO108">
        <v>1.641</v>
      </c>
      <c r="BWP108">
        <v>2.1903000000000001</v>
      </c>
      <c r="BWQ108">
        <v>1.8502000000000001</v>
      </c>
      <c r="BWR108">
        <v>1.7694000000000001</v>
      </c>
      <c r="BWS108">
        <v>2.0110999999999999</v>
      </c>
      <c r="BWT108">
        <v>4.5090000000000003</v>
      </c>
      <c r="BWU108">
        <v>3.1343999999999999</v>
      </c>
      <c r="BWV108">
        <v>3.2132000000000001</v>
      </c>
      <c r="BWW108">
        <v>0.97699999999999998</v>
      </c>
      <c r="BWX108">
        <v>0.97629999999999995</v>
      </c>
      <c r="BWZ108">
        <v>1.0014000000000001</v>
      </c>
      <c r="BXA108">
        <v>0.93330000000000002</v>
      </c>
      <c r="BXC108">
        <v>0.98429999999999995</v>
      </c>
      <c r="BXD108">
        <v>0.94389999999999996</v>
      </c>
      <c r="BXX108">
        <v>0.96540000000000004</v>
      </c>
      <c r="BXY108">
        <v>1.1040000000000001</v>
      </c>
      <c r="BXZ108">
        <v>1.1516999999999999</v>
      </c>
      <c r="BYA108">
        <v>0.95379999999999998</v>
      </c>
      <c r="BYB108">
        <v>1.1014999999999999</v>
      </c>
      <c r="BYC108">
        <v>0.92600000000000005</v>
      </c>
      <c r="BYD108">
        <v>0.97070000000000001</v>
      </c>
      <c r="BYE108">
        <v>0.97270000000000001</v>
      </c>
      <c r="BYF108">
        <v>1.0408999999999999</v>
      </c>
      <c r="BYG108">
        <v>0.98350000000000004</v>
      </c>
      <c r="BYH108">
        <v>0.99350000000000005</v>
      </c>
      <c r="BYI108">
        <v>0.86980000000000002</v>
      </c>
      <c r="BYJ108">
        <v>0.95320000000000005</v>
      </c>
      <c r="BYK108">
        <v>1.0233000000000001</v>
      </c>
      <c r="BYL108">
        <v>0.99590000000000001</v>
      </c>
      <c r="BYM108">
        <v>1.0286999999999999</v>
      </c>
      <c r="BYN108">
        <v>1.0079</v>
      </c>
      <c r="BYO108">
        <v>0.94330000000000003</v>
      </c>
      <c r="BYP108">
        <v>0.94120000000000004</v>
      </c>
      <c r="BYQ108">
        <v>0.93959999999999999</v>
      </c>
      <c r="BYR108">
        <v>1.0458000000000001</v>
      </c>
      <c r="BYS108">
        <v>0.98070000000000002</v>
      </c>
      <c r="BYT108">
        <v>0.82879999999999998</v>
      </c>
      <c r="BYU108">
        <v>1.0431999999999999</v>
      </c>
      <c r="BYV108">
        <v>0.98</v>
      </c>
      <c r="BYW108">
        <v>1.0167999999999999</v>
      </c>
      <c r="BYX108">
        <v>1.0768</v>
      </c>
      <c r="BYY108">
        <v>0.80379999999999996</v>
      </c>
      <c r="BYZ108">
        <v>1.0570999999999999</v>
      </c>
      <c r="BZB108">
        <v>0.9778</v>
      </c>
      <c r="BZC108">
        <v>0.99209999999999998</v>
      </c>
      <c r="BZD108">
        <v>0.99929999999999997</v>
      </c>
      <c r="BZE108">
        <v>0.90959999999999996</v>
      </c>
      <c r="BZF108">
        <v>0.98680000000000001</v>
      </c>
      <c r="BZG108">
        <v>1.0097</v>
      </c>
      <c r="BZH108">
        <v>1.1982999999999999</v>
      </c>
      <c r="BZI108">
        <v>0.94669999999999999</v>
      </c>
      <c r="BZJ108">
        <v>0.97489999999999999</v>
      </c>
      <c r="BZK108">
        <v>0.96389999999999998</v>
      </c>
      <c r="BZL108">
        <v>0.91020000000000001</v>
      </c>
      <c r="BZM108">
        <v>0.92079999999999995</v>
      </c>
      <c r="BZN108">
        <v>1.0392999999999999</v>
      </c>
      <c r="BZO108">
        <v>0.94820000000000004</v>
      </c>
      <c r="BZR108">
        <v>0.9748</v>
      </c>
      <c r="BZS108">
        <v>0.97919999999999996</v>
      </c>
      <c r="BZV108">
        <v>0.96</v>
      </c>
      <c r="BZX108">
        <v>0.9456</v>
      </c>
      <c r="BZY108">
        <v>0.79530000000000001</v>
      </c>
      <c r="BZZ108">
        <v>0.78900000000000003</v>
      </c>
      <c r="CAA108">
        <v>0.78920000000000001</v>
      </c>
      <c r="CAB108">
        <v>0.79720000000000002</v>
      </c>
      <c r="CAC108">
        <v>1.0797000000000001</v>
      </c>
      <c r="CAF108">
        <v>0.91810000000000003</v>
      </c>
      <c r="CAG108">
        <v>0.97330000000000005</v>
      </c>
      <c r="CAI108">
        <v>0.874</v>
      </c>
      <c r="CAJ108">
        <v>0.98440000000000005</v>
      </c>
      <c r="CAO108">
        <v>1.4773000000000001</v>
      </c>
      <c r="CAP108">
        <v>1.4710000000000001</v>
      </c>
      <c r="CAQ108">
        <v>1.1334</v>
      </c>
      <c r="CAR108">
        <v>2.8847</v>
      </c>
      <c r="CAS108">
        <v>0.77810000000000001</v>
      </c>
      <c r="CAT108">
        <v>1.175</v>
      </c>
      <c r="CAU108">
        <v>1.2425999999999999</v>
      </c>
      <c r="CAV108">
        <v>1.2083999999999999</v>
      </c>
      <c r="CAW108">
        <v>0.94899999999999995</v>
      </c>
      <c r="CAX108">
        <v>0.60119999999999996</v>
      </c>
      <c r="CAY108">
        <v>1.1781999999999999</v>
      </c>
      <c r="CAZ108">
        <v>0.9879</v>
      </c>
      <c r="CBA108">
        <v>1.1291</v>
      </c>
      <c r="CBB108">
        <v>1.1557999999999999</v>
      </c>
      <c r="CBC108">
        <v>1.4353</v>
      </c>
      <c r="CBD108">
        <v>1.0303</v>
      </c>
      <c r="CBE108">
        <v>1.0769</v>
      </c>
      <c r="CBF108">
        <v>0.7964</v>
      </c>
      <c r="CBG108">
        <v>3.6619999999999999</v>
      </c>
      <c r="CBI108">
        <v>0.95340000000000003</v>
      </c>
      <c r="CBJ108">
        <v>1.0868</v>
      </c>
      <c r="CBK108">
        <v>0.80020000000000002</v>
      </c>
      <c r="CBL108">
        <v>0.89139999999999997</v>
      </c>
      <c r="CBM108">
        <v>0.77059999999999995</v>
      </c>
      <c r="CBN108">
        <v>0.93730000000000002</v>
      </c>
      <c r="CBO108">
        <v>1.0368999999999999</v>
      </c>
      <c r="CBP108">
        <v>1.0838000000000001</v>
      </c>
      <c r="CBQ108">
        <v>0.9133</v>
      </c>
      <c r="CBR108">
        <v>0.81659999999999999</v>
      </c>
      <c r="CBS108">
        <v>0.70899999999999996</v>
      </c>
      <c r="CBT108">
        <v>0.91810000000000003</v>
      </c>
      <c r="CBU108">
        <v>0.8458</v>
      </c>
      <c r="CBV108">
        <v>1.2005999999999999</v>
      </c>
      <c r="CBW108">
        <v>1.0276000000000001</v>
      </c>
      <c r="CBX108">
        <v>1.0552999999999999</v>
      </c>
      <c r="CBY108">
        <v>1.0834999999999999</v>
      </c>
      <c r="CBZ108">
        <v>0.70079999999999998</v>
      </c>
      <c r="CCA108">
        <v>1.286</v>
      </c>
      <c r="CCB108">
        <v>0.94079999999999997</v>
      </c>
      <c r="CCC108">
        <v>0.80669999999999997</v>
      </c>
      <c r="CCD108">
        <v>1.4590000000000001</v>
      </c>
      <c r="CCE108">
        <v>0.98360000000000003</v>
      </c>
      <c r="CCF108">
        <v>0.99650000000000005</v>
      </c>
      <c r="CCG108">
        <v>0.93469999999999998</v>
      </c>
      <c r="CCH108">
        <v>0.93720000000000003</v>
      </c>
      <c r="CCI108">
        <v>0.92200000000000004</v>
      </c>
      <c r="CCJ108">
        <v>1.0880000000000001</v>
      </c>
      <c r="CCK108">
        <v>0.997</v>
      </c>
      <c r="CCL108">
        <v>1.2847999999999999</v>
      </c>
      <c r="CCM108">
        <v>1.0561</v>
      </c>
      <c r="CCN108">
        <v>0.93330000000000002</v>
      </c>
      <c r="CCO108">
        <v>0.95650000000000002</v>
      </c>
      <c r="CCP108">
        <v>1.3275999999999999</v>
      </c>
      <c r="CCQ108">
        <v>0.99839999999999995</v>
      </c>
      <c r="CCR108">
        <v>1.2690999999999999</v>
      </c>
      <c r="CCS108">
        <v>1.1922999999999999</v>
      </c>
      <c r="CCT108">
        <v>0.82299999999999995</v>
      </c>
      <c r="CCU108">
        <v>0.98719999999999997</v>
      </c>
      <c r="CCV108">
        <v>1.2788999999999999</v>
      </c>
      <c r="CCW108">
        <v>0.96199999999999997</v>
      </c>
      <c r="CCX108">
        <v>1.2879</v>
      </c>
      <c r="CCY108">
        <v>1.1240000000000001</v>
      </c>
      <c r="CCZ108">
        <v>1.0258</v>
      </c>
      <c r="CDA108">
        <v>0.75739999999999996</v>
      </c>
      <c r="CDB108">
        <v>1.0471999999999999</v>
      </c>
      <c r="CDC108">
        <v>0.96930000000000005</v>
      </c>
      <c r="CDD108">
        <v>0.8125</v>
      </c>
      <c r="CDE108">
        <v>0.94240000000000002</v>
      </c>
      <c r="CDF108">
        <v>3.7829999999999999</v>
      </c>
      <c r="CDG108">
        <v>4.7990000000000004</v>
      </c>
      <c r="CDH108">
        <v>1.6762999999999999</v>
      </c>
      <c r="CDI108">
        <v>2.3978000000000002</v>
      </c>
      <c r="CDJ108">
        <v>1.4510000000000001</v>
      </c>
      <c r="CDK108">
        <v>1.9823</v>
      </c>
      <c r="CDL108">
        <v>2.8130999999999999</v>
      </c>
      <c r="CDM108">
        <v>0.77559999999999996</v>
      </c>
      <c r="CDN108">
        <v>2.5011000000000001</v>
      </c>
      <c r="CDO108">
        <v>1.9408000000000001</v>
      </c>
      <c r="CDP108">
        <v>2.3719999999999999</v>
      </c>
      <c r="CDQ108">
        <v>3.0394000000000001</v>
      </c>
      <c r="CDR108">
        <v>5.6433</v>
      </c>
      <c r="CDS108">
        <v>2.2433999999999998</v>
      </c>
      <c r="CDT108">
        <v>4.8482000000000003</v>
      </c>
      <c r="CDU108">
        <v>8.0373000000000001</v>
      </c>
      <c r="CDV108">
        <v>2.1030000000000002</v>
      </c>
      <c r="CDW108">
        <v>2.3304999999999998</v>
      </c>
      <c r="CDX108">
        <v>1.1733</v>
      </c>
      <c r="CDY108">
        <v>2.0457000000000001</v>
      </c>
      <c r="CDZ108">
        <v>0.92090000000000005</v>
      </c>
      <c r="CEA108">
        <v>1.6923999999999999</v>
      </c>
      <c r="CEB108">
        <v>2.0070000000000001</v>
      </c>
      <c r="CEC108">
        <v>2.4950999999999999</v>
      </c>
      <c r="CED108">
        <v>2.157</v>
      </c>
      <c r="CEE108">
        <v>2.0047999999999999</v>
      </c>
      <c r="CEF108">
        <v>1.9609000000000001</v>
      </c>
      <c r="CEG108">
        <v>1.4418</v>
      </c>
      <c r="CEH108">
        <v>1.0680000000000001</v>
      </c>
      <c r="CEI108">
        <v>1.4450000000000001</v>
      </c>
      <c r="CEJ108">
        <v>1.2604</v>
      </c>
      <c r="CEK108">
        <v>0.84350000000000003</v>
      </c>
      <c r="CEL108">
        <v>3.3374000000000001</v>
      </c>
      <c r="CEM108">
        <v>1.3661000000000001</v>
      </c>
      <c r="CEN108">
        <v>1.0129999999999999</v>
      </c>
      <c r="CEO108">
        <v>1.8378000000000001</v>
      </c>
      <c r="CEP108">
        <v>0.81610000000000005</v>
      </c>
      <c r="CEQ108">
        <v>1.6875</v>
      </c>
      <c r="CER108">
        <v>1.8688</v>
      </c>
      <c r="CES108">
        <v>1.9716</v>
      </c>
      <c r="CET108">
        <v>1.8184</v>
      </c>
      <c r="CEU108">
        <v>1.4201999999999999</v>
      </c>
      <c r="CEV108">
        <v>0.77810000000000001</v>
      </c>
      <c r="CEW108">
        <v>2.2241</v>
      </c>
      <c r="CEX108">
        <v>2.0358000000000001</v>
      </c>
      <c r="CEY108">
        <v>1.9384999999999999</v>
      </c>
      <c r="CEZ108">
        <v>1.4709000000000001</v>
      </c>
      <c r="CFA108">
        <v>0.60660000000000003</v>
      </c>
      <c r="CFB108">
        <v>0.73340000000000005</v>
      </c>
      <c r="CFC108">
        <v>8.1281999999999996</v>
      </c>
      <c r="CFD108">
        <v>1.6272</v>
      </c>
      <c r="CFE108">
        <v>6.4124999999999996</v>
      </c>
      <c r="CFF108">
        <v>2.1124000000000001</v>
      </c>
      <c r="CFG108">
        <v>1.8241000000000001</v>
      </c>
      <c r="CFH108">
        <v>1.4142999999999999</v>
      </c>
      <c r="CFI108">
        <v>0.74390000000000001</v>
      </c>
      <c r="CFJ108">
        <v>1.2237</v>
      </c>
      <c r="CFK108">
        <v>3.1696</v>
      </c>
      <c r="CFL108">
        <v>1.1609</v>
      </c>
      <c r="CFM108">
        <v>1.1806000000000001</v>
      </c>
      <c r="CFN108">
        <v>1.6494</v>
      </c>
      <c r="CFO108">
        <v>1.345</v>
      </c>
      <c r="CFP108">
        <v>1.2533000000000001</v>
      </c>
      <c r="CFQ108">
        <v>1.3856999999999999</v>
      </c>
      <c r="CFR108">
        <v>1.7679</v>
      </c>
      <c r="CFS108">
        <v>1.3979999999999999</v>
      </c>
      <c r="CFT108">
        <v>0.64470000000000005</v>
      </c>
      <c r="CFU108">
        <v>1.2278</v>
      </c>
      <c r="CFV108">
        <v>1.2155</v>
      </c>
      <c r="CFW108">
        <v>0.9849</v>
      </c>
      <c r="CFX108">
        <v>1.4832000000000001</v>
      </c>
      <c r="CFY108">
        <v>1.2944</v>
      </c>
      <c r="CFZ108">
        <v>1.2842</v>
      </c>
      <c r="CGA108">
        <v>1.0531999999999999</v>
      </c>
      <c r="CGB108">
        <v>1.1629</v>
      </c>
      <c r="CGC108">
        <v>1.8963000000000001</v>
      </c>
      <c r="CGD108">
        <v>0.85340000000000005</v>
      </c>
      <c r="CGE108">
        <v>4.0110000000000001</v>
      </c>
      <c r="CGF108">
        <v>1.0466</v>
      </c>
      <c r="CGG108">
        <v>1.0618000000000001</v>
      </c>
      <c r="CGH108">
        <v>0.84799999999999998</v>
      </c>
      <c r="CGI108">
        <v>0.97850000000000004</v>
      </c>
      <c r="CGJ108">
        <v>0.84840000000000004</v>
      </c>
      <c r="CGK108">
        <v>1.5053000000000001</v>
      </c>
      <c r="CGL108">
        <v>1.2097</v>
      </c>
      <c r="CGM108">
        <v>1.5737000000000001</v>
      </c>
      <c r="CGN108">
        <v>0.91159999999999997</v>
      </c>
      <c r="CGO108">
        <v>2.1596000000000002</v>
      </c>
      <c r="CGP108">
        <v>1.3044</v>
      </c>
      <c r="CGQ108">
        <v>0.97650000000000003</v>
      </c>
      <c r="CGR108">
        <v>1.1704000000000001</v>
      </c>
      <c r="CGS108">
        <v>1.6171</v>
      </c>
      <c r="CGT108">
        <v>2.2281</v>
      </c>
      <c r="CGU108">
        <v>2.2130999999999998</v>
      </c>
      <c r="CGV108">
        <v>1.3774999999999999</v>
      </c>
      <c r="CGW108">
        <v>1.2995000000000001</v>
      </c>
      <c r="CGX108">
        <v>1.9670000000000001</v>
      </c>
      <c r="CGY108">
        <v>1.9159999999999999</v>
      </c>
      <c r="CGZ108">
        <v>1.802</v>
      </c>
      <c r="CHA108">
        <v>0.83299999999999996</v>
      </c>
      <c r="CHB108">
        <v>1.0660000000000001</v>
      </c>
      <c r="CHC108">
        <v>1.097</v>
      </c>
      <c r="CHD108">
        <v>1.042</v>
      </c>
      <c r="CHE108">
        <v>1.3859999999999999</v>
      </c>
      <c r="CHF108">
        <v>1.008</v>
      </c>
      <c r="CHG108">
        <v>0.55600000000000005</v>
      </c>
      <c r="CHH108">
        <v>1.1539999999999999</v>
      </c>
      <c r="CHI108">
        <v>1.645</v>
      </c>
      <c r="CHJ108">
        <v>1.3440000000000001</v>
      </c>
      <c r="CHK108">
        <v>0.96899999999999997</v>
      </c>
      <c r="CHL108">
        <v>1.387</v>
      </c>
      <c r="CHM108">
        <v>1.8120000000000001</v>
      </c>
      <c r="CHN108">
        <v>0.89600000000000002</v>
      </c>
      <c r="CHO108">
        <v>1.6566000000000001</v>
      </c>
      <c r="CHP108">
        <v>0.98680000000000001</v>
      </c>
      <c r="CHQ108">
        <v>1.1876</v>
      </c>
      <c r="CHR108">
        <v>1.7134</v>
      </c>
      <c r="CHS108">
        <v>1.0998000000000001</v>
      </c>
      <c r="CHT108">
        <v>1.1930000000000001</v>
      </c>
      <c r="CHU108">
        <v>1.8049999999999999</v>
      </c>
      <c r="CHV108">
        <v>1.6910000000000001</v>
      </c>
      <c r="CHW108">
        <v>0.95679999999999998</v>
      </c>
      <c r="CHX108">
        <v>3.0579999999999998</v>
      </c>
      <c r="CHY108">
        <v>1.2093</v>
      </c>
      <c r="CHZ108">
        <v>2.5449999999999999</v>
      </c>
      <c r="CIA108">
        <v>1.3009999999999999</v>
      </c>
      <c r="CIB108">
        <v>1.2949999999999999</v>
      </c>
      <c r="CIC108">
        <v>0.98399999999999999</v>
      </c>
      <c r="CID108">
        <v>1.125</v>
      </c>
      <c r="CIE108">
        <v>1.079</v>
      </c>
      <c r="CIF108">
        <v>1.399</v>
      </c>
      <c r="CIG108">
        <v>1.294</v>
      </c>
      <c r="CIH108">
        <v>1.0609999999999999</v>
      </c>
      <c r="CII108">
        <v>1.1879999999999999</v>
      </c>
      <c r="CIJ108">
        <v>1.57</v>
      </c>
      <c r="CIK108">
        <v>2.06</v>
      </c>
      <c r="CIL108">
        <v>1.905</v>
      </c>
      <c r="CIM108">
        <v>0.76790000000000003</v>
      </c>
      <c r="CIN108">
        <v>2.1981999999999999</v>
      </c>
      <c r="CIO108">
        <v>2.0888</v>
      </c>
      <c r="CIP108">
        <v>1.5949</v>
      </c>
      <c r="CIQ108">
        <v>1.1732</v>
      </c>
      <c r="CIR108">
        <v>0.9173</v>
      </c>
      <c r="CIS108">
        <v>1.3144</v>
      </c>
      <c r="CIT108">
        <v>1.9807999999999999</v>
      </c>
      <c r="CIU108">
        <v>1.2569999999999999</v>
      </c>
      <c r="CIV108">
        <v>1.6240000000000001</v>
      </c>
      <c r="CIW108">
        <v>1.833</v>
      </c>
      <c r="CIX108">
        <v>1.341</v>
      </c>
      <c r="CIY108">
        <v>1.329</v>
      </c>
      <c r="CIZ108">
        <v>1.409</v>
      </c>
      <c r="CJA108">
        <v>1.077</v>
      </c>
      <c r="CJB108">
        <v>1.5572999999999999</v>
      </c>
      <c r="CJC108">
        <v>1.6369</v>
      </c>
      <c r="CJD108">
        <v>1.1731</v>
      </c>
      <c r="CJE108">
        <v>1.2088000000000001</v>
      </c>
      <c r="CJF108">
        <v>0.81310000000000004</v>
      </c>
      <c r="CJG108">
        <v>1.212</v>
      </c>
      <c r="CJH108">
        <v>1.5154000000000001</v>
      </c>
      <c r="CJI108">
        <v>1.2357</v>
      </c>
      <c r="CJJ108">
        <v>0.82420000000000004</v>
      </c>
      <c r="CJK108">
        <v>1.0221</v>
      </c>
      <c r="CJL108">
        <v>1.45</v>
      </c>
      <c r="CJM108">
        <v>0.98970000000000002</v>
      </c>
      <c r="CJN108">
        <v>2.3357000000000001</v>
      </c>
      <c r="CJO108">
        <v>1.0637000000000001</v>
      </c>
      <c r="CJP108">
        <v>2.0409999999999999</v>
      </c>
      <c r="CJQ108">
        <v>2.2576999999999998</v>
      </c>
      <c r="CJR108">
        <v>1.5730999999999999</v>
      </c>
      <c r="CJS108">
        <v>1.5456000000000001</v>
      </c>
      <c r="CJT108">
        <v>1.0712999999999999</v>
      </c>
      <c r="CJU108">
        <v>1.1612</v>
      </c>
      <c r="CJV108">
        <v>0.96599999999999997</v>
      </c>
      <c r="CJW108">
        <v>0.98</v>
      </c>
      <c r="CJX108">
        <v>1.1579999999999999</v>
      </c>
      <c r="CJY108">
        <v>1.6076999999999999</v>
      </c>
      <c r="CJZ108">
        <v>1.7058</v>
      </c>
      <c r="CKA108">
        <v>1.3164</v>
      </c>
      <c r="CKB108">
        <v>0.7591</v>
      </c>
      <c r="CKC108">
        <v>2.3978000000000002</v>
      </c>
      <c r="CKD108">
        <v>1.6066</v>
      </c>
      <c r="CKE108">
        <v>0.97440000000000004</v>
      </c>
      <c r="CKF108">
        <v>1.6928000000000001</v>
      </c>
      <c r="CKG108">
        <v>1.2839</v>
      </c>
      <c r="CKH108">
        <v>1.0620000000000001</v>
      </c>
      <c r="CKI108">
        <v>0.98209999999999997</v>
      </c>
      <c r="CKJ108">
        <v>2.089</v>
      </c>
      <c r="CKK108">
        <v>2.5611000000000002</v>
      </c>
      <c r="CKL108">
        <v>2.0670000000000002</v>
      </c>
      <c r="CKM108">
        <v>2.0950000000000002</v>
      </c>
      <c r="CKN108">
        <v>2.4744000000000002</v>
      </c>
      <c r="CKO108">
        <v>1.5785</v>
      </c>
      <c r="CKP108">
        <v>1.1036999999999999</v>
      </c>
      <c r="CKQ108">
        <v>1.2050000000000001</v>
      </c>
      <c r="CKR108">
        <v>1.357</v>
      </c>
      <c r="CKS108">
        <v>1.2887</v>
      </c>
      <c r="CKT108">
        <v>1.2397</v>
      </c>
      <c r="CKU108">
        <v>0.997</v>
      </c>
      <c r="CKV108">
        <v>1.2338</v>
      </c>
      <c r="CKW108">
        <v>1.4825999999999999</v>
      </c>
      <c r="CKX108">
        <v>0.5867</v>
      </c>
      <c r="CKY108">
        <v>1.8013999999999999</v>
      </c>
      <c r="CKZ108">
        <v>1.3878999999999999</v>
      </c>
      <c r="CLA108">
        <v>1.2382</v>
      </c>
      <c r="CLB108">
        <v>1.8363</v>
      </c>
      <c r="CLC108">
        <v>1.2505999999999999</v>
      </c>
      <c r="CLD108">
        <v>1.3289</v>
      </c>
      <c r="CLE108">
        <v>1.7718</v>
      </c>
      <c r="CLF108">
        <v>1.1223000000000001</v>
      </c>
      <c r="CLG108">
        <v>0.91379999999999995</v>
      </c>
      <c r="CLH108">
        <v>0.88949999999999996</v>
      </c>
      <c r="CLI108">
        <v>0.97189999999999999</v>
      </c>
      <c r="CLJ108">
        <v>0.83889999999999998</v>
      </c>
      <c r="CLK108">
        <v>1.4928999999999999</v>
      </c>
      <c r="CLL108">
        <v>1.4928999999999999</v>
      </c>
      <c r="CLM108">
        <v>0.99299999999999999</v>
      </c>
      <c r="CLN108">
        <v>2.0478000000000001</v>
      </c>
      <c r="CLO108">
        <v>0.80400000000000005</v>
      </c>
      <c r="CLP108">
        <v>1.0561</v>
      </c>
      <c r="CLQ108">
        <v>1.671</v>
      </c>
      <c r="CLR108">
        <v>1.3557999999999999</v>
      </c>
      <c r="CLS108">
        <v>1.3487</v>
      </c>
      <c r="CLT108">
        <v>1.1423000000000001</v>
      </c>
      <c r="CLU108">
        <v>1.3828</v>
      </c>
      <c r="CLV108">
        <v>1.3524</v>
      </c>
      <c r="CLW108">
        <v>1.3759999999999999</v>
      </c>
      <c r="CLX108">
        <v>1.4670000000000001</v>
      </c>
      <c r="CLY108">
        <v>1.1020000000000001</v>
      </c>
      <c r="CLZ108">
        <v>1.0923</v>
      </c>
      <c r="CMA108">
        <v>1.5390999999999999</v>
      </c>
      <c r="CMB108">
        <v>2.3755999999999999</v>
      </c>
      <c r="CMC108">
        <v>2.0028000000000001</v>
      </c>
      <c r="CMD108">
        <v>1.2638</v>
      </c>
      <c r="CME108">
        <v>1.6758999999999999</v>
      </c>
      <c r="CMF108">
        <v>2.1143000000000001</v>
      </c>
      <c r="CMG108">
        <v>1.6354</v>
      </c>
      <c r="CMH108">
        <v>3.5819999999999999</v>
      </c>
      <c r="CMI108">
        <v>2.3519999999999999</v>
      </c>
      <c r="CMJ108">
        <v>2.2925</v>
      </c>
      <c r="CMK108">
        <v>2.738</v>
      </c>
      <c r="CML108">
        <v>2.1545999999999998</v>
      </c>
      <c r="CMM108">
        <v>3.0215999999999998</v>
      </c>
      <c r="CMN108">
        <v>2.2589999999999999</v>
      </c>
      <c r="CMO108">
        <v>1.9875</v>
      </c>
      <c r="CMP108">
        <v>2.3149999999999999</v>
      </c>
      <c r="CMQ108">
        <v>1.2056</v>
      </c>
      <c r="CMR108">
        <v>1.0826</v>
      </c>
      <c r="CMS108">
        <v>2.371</v>
      </c>
      <c r="CMT108">
        <v>1.5831</v>
      </c>
      <c r="CMU108">
        <v>1.383</v>
      </c>
      <c r="CMV108">
        <v>3.5733000000000001</v>
      </c>
      <c r="CMW108">
        <v>1.3703000000000001</v>
      </c>
      <c r="CMX108">
        <v>2.0379999999999998</v>
      </c>
      <c r="CMY108">
        <v>1.7030000000000001</v>
      </c>
      <c r="CMZ108">
        <v>2.1339999999999999</v>
      </c>
      <c r="CNA108">
        <v>2.5499999999999998</v>
      </c>
      <c r="CNB108">
        <v>3.1614</v>
      </c>
      <c r="CNC108">
        <v>1.3924000000000001</v>
      </c>
      <c r="CND108">
        <v>2.0659999999999998</v>
      </c>
      <c r="CNE108">
        <v>3.2669999999999999</v>
      </c>
      <c r="CNF108">
        <v>1.5409999999999999</v>
      </c>
      <c r="CNG108">
        <v>1.7350000000000001</v>
      </c>
      <c r="CNH108">
        <v>2.2248999999999999</v>
      </c>
      <c r="CNI108">
        <v>1.5769</v>
      </c>
      <c r="CNJ108">
        <v>1.7090000000000001</v>
      </c>
      <c r="CNK108">
        <v>2.7559999999999998</v>
      </c>
      <c r="CNL108">
        <v>1.5523</v>
      </c>
      <c r="CNM108">
        <v>1.1244000000000001</v>
      </c>
      <c r="CNN108">
        <v>1.1839999999999999</v>
      </c>
      <c r="CNO108">
        <v>1.9622999999999999</v>
      </c>
      <c r="CNP108">
        <v>1.1726000000000001</v>
      </c>
      <c r="CNQ108">
        <v>1.5022</v>
      </c>
      <c r="CNR108">
        <v>1.4553</v>
      </c>
      <c r="CNS108">
        <v>1.4231</v>
      </c>
      <c r="CNT108">
        <v>1.2319</v>
      </c>
      <c r="CNU108">
        <v>1.2129000000000001</v>
      </c>
      <c r="CNV108">
        <v>2.0903999999999998</v>
      </c>
      <c r="CNW108">
        <v>2.0794000000000001</v>
      </c>
      <c r="CNX108">
        <v>1.3516999999999999</v>
      </c>
      <c r="CNY108">
        <v>1.3315999999999999</v>
      </c>
      <c r="CNZ108">
        <v>1.2103999999999999</v>
      </c>
      <c r="COA108">
        <v>1.4886999999999999</v>
      </c>
      <c r="COB108">
        <v>1.0103</v>
      </c>
      <c r="COC108">
        <v>1.3873</v>
      </c>
      <c r="COD108">
        <v>0.67179999999999995</v>
      </c>
      <c r="COE108">
        <v>0.66579999999999995</v>
      </c>
      <c r="COF108">
        <v>1.2901</v>
      </c>
      <c r="COG108">
        <v>1.2773000000000001</v>
      </c>
      <c r="COH108">
        <v>1.5179</v>
      </c>
      <c r="COI108">
        <v>1.5065</v>
      </c>
      <c r="COJ108">
        <v>1.1741999999999999</v>
      </c>
      <c r="COK108">
        <v>1.1754</v>
      </c>
      <c r="COL108">
        <v>1.5329999999999999</v>
      </c>
      <c r="COM108">
        <v>2.9091</v>
      </c>
      <c r="CON108">
        <v>2.8795000000000002</v>
      </c>
      <c r="COO108">
        <v>1.8944000000000001</v>
      </c>
      <c r="COP108">
        <v>1.8702000000000001</v>
      </c>
      <c r="COQ108">
        <v>1.8512</v>
      </c>
      <c r="COR108">
        <v>1.3768</v>
      </c>
      <c r="COS108">
        <v>1.3596999999999999</v>
      </c>
      <c r="COT108">
        <v>1.6778</v>
      </c>
      <c r="COU108">
        <v>1.49</v>
      </c>
      <c r="COV108">
        <v>1.5665</v>
      </c>
      <c r="COW108">
        <v>1.5114000000000001</v>
      </c>
      <c r="COY108">
        <v>0.99509999999999998</v>
      </c>
      <c r="COZ108">
        <v>0.95220000000000005</v>
      </c>
      <c r="CPA108">
        <v>0.94840000000000002</v>
      </c>
      <c r="CPB108">
        <v>0.86870000000000003</v>
      </c>
      <c r="CPC108">
        <v>0.85489999999999999</v>
      </c>
      <c r="CPD108">
        <v>1.0535000000000001</v>
      </c>
      <c r="CPE108">
        <v>1.044</v>
      </c>
      <c r="CPF108">
        <v>1.0644</v>
      </c>
      <c r="CPG108">
        <v>0.93930000000000002</v>
      </c>
      <c r="CPH108">
        <v>1.1696</v>
      </c>
      <c r="CPI108">
        <v>1.7948999999999999</v>
      </c>
      <c r="CPJ108">
        <v>1.5365</v>
      </c>
      <c r="CPK108">
        <v>1.5290999999999999</v>
      </c>
      <c r="CPL108">
        <v>1.3076000000000001</v>
      </c>
      <c r="CPM108">
        <v>1.4737</v>
      </c>
      <c r="CPN108">
        <v>1.1556</v>
      </c>
      <c r="CPO108">
        <v>1.8819999999999999</v>
      </c>
      <c r="CPP108">
        <v>1.1348</v>
      </c>
      <c r="CPQ108">
        <v>1.1966000000000001</v>
      </c>
      <c r="CPR108">
        <v>1.0922000000000001</v>
      </c>
      <c r="CPS108">
        <v>1.2141999999999999</v>
      </c>
      <c r="CPT108">
        <v>1.53</v>
      </c>
      <c r="CPU108">
        <v>3.4634</v>
      </c>
      <c r="CPV108">
        <v>0.85</v>
      </c>
      <c r="CPW108">
        <v>3.222</v>
      </c>
      <c r="CPX108">
        <v>2.1248</v>
      </c>
      <c r="CPY108">
        <v>2.5526</v>
      </c>
      <c r="CPZ108">
        <v>1.3103</v>
      </c>
      <c r="CQA108">
        <v>4.0629999999999997</v>
      </c>
      <c r="CQB108">
        <v>4.3070000000000004</v>
      </c>
      <c r="CQC108">
        <v>6.0134999999999996</v>
      </c>
      <c r="CQD108">
        <v>0.74890000000000001</v>
      </c>
      <c r="CQE108">
        <v>0.77059999999999995</v>
      </c>
      <c r="CQF108">
        <v>3.5219999999999998</v>
      </c>
      <c r="CQG108">
        <v>4.0777000000000001</v>
      </c>
      <c r="CQH108">
        <v>4.1680000000000001</v>
      </c>
      <c r="CQI108">
        <v>1.2521</v>
      </c>
      <c r="CQJ108">
        <v>1.0149999999999999</v>
      </c>
      <c r="CQK108">
        <v>6.0777999999999999</v>
      </c>
      <c r="CQL108">
        <v>1.0806</v>
      </c>
      <c r="CQM108">
        <v>1.367</v>
      </c>
      <c r="CQN108">
        <v>2.2648999999999999</v>
      </c>
      <c r="CQO108">
        <v>4.9211999999999998</v>
      </c>
      <c r="CQP108">
        <v>2.2528999999999999</v>
      </c>
      <c r="CQQ108">
        <v>4.9225000000000003</v>
      </c>
      <c r="CQR108">
        <v>4.9645000000000001</v>
      </c>
      <c r="CQS108">
        <v>1.6868000000000001</v>
      </c>
      <c r="CQT108">
        <v>1.0155000000000001</v>
      </c>
      <c r="CQU108">
        <v>1.3046</v>
      </c>
      <c r="CQV108">
        <v>4.8902999999999999</v>
      </c>
      <c r="CQW108">
        <v>1.0706</v>
      </c>
      <c r="CQX108">
        <v>2.2509999999999999</v>
      </c>
      <c r="CQY108">
        <v>8.0876000000000001</v>
      </c>
      <c r="CQZ108">
        <v>2.1471</v>
      </c>
      <c r="CRA108">
        <v>7.2690999999999999</v>
      </c>
      <c r="CRB108">
        <v>1.7482</v>
      </c>
      <c r="CRC108">
        <v>1.583</v>
      </c>
      <c r="CRD108">
        <v>1.0610999999999999</v>
      </c>
      <c r="CRE108">
        <v>0.83250000000000002</v>
      </c>
      <c r="CRF108">
        <v>7.2290999999999999</v>
      </c>
      <c r="CRG108">
        <v>3.8323</v>
      </c>
      <c r="CRH108">
        <v>1.343</v>
      </c>
      <c r="CRI108">
        <v>2.1753999999999998</v>
      </c>
      <c r="CRJ108">
        <v>3.2677999999999998</v>
      </c>
      <c r="CRK108">
        <v>3.0909</v>
      </c>
      <c r="CRL108">
        <v>4.0141</v>
      </c>
      <c r="CRM108">
        <v>1.1100000000000001</v>
      </c>
      <c r="CRN108">
        <v>0.94269999999999998</v>
      </c>
      <c r="CRO108">
        <v>1.3601000000000001</v>
      </c>
      <c r="CRP108">
        <v>0.91310000000000002</v>
      </c>
      <c r="CRQ108">
        <v>3.3780000000000001</v>
      </c>
      <c r="CRR108">
        <v>2.9575999999999998</v>
      </c>
      <c r="CRS108">
        <v>0.97370000000000001</v>
      </c>
      <c r="CRT108">
        <v>1.0949</v>
      </c>
      <c r="CRU108">
        <v>0.60899999999999999</v>
      </c>
      <c r="CRV108">
        <v>1.9643999999999999</v>
      </c>
      <c r="CRW108">
        <v>0.73719999999999997</v>
      </c>
      <c r="CRX108">
        <v>1.7658</v>
      </c>
      <c r="CRY108">
        <v>1.1307</v>
      </c>
      <c r="CRZ108">
        <v>2.0129999999999999</v>
      </c>
      <c r="CSA108">
        <v>1.7441</v>
      </c>
      <c r="CSB108">
        <v>1.7028000000000001</v>
      </c>
      <c r="CSC108">
        <v>0.63990000000000002</v>
      </c>
      <c r="CSD108">
        <v>1.6439999999999999</v>
      </c>
      <c r="CSE108">
        <v>1.8229</v>
      </c>
      <c r="CSF108">
        <v>0.8417</v>
      </c>
      <c r="CSG108">
        <v>1.8073999999999999</v>
      </c>
      <c r="CSH108">
        <v>1.6459999999999999</v>
      </c>
      <c r="CSI108">
        <v>1.7313000000000001</v>
      </c>
      <c r="CSJ108">
        <v>1.5798000000000001</v>
      </c>
      <c r="CSK108">
        <v>1.0871999999999999</v>
      </c>
      <c r="CSL108">
        <v>1.1196999999999999</v>
      </c>
      <c r="CSM108">
        <v>1.7925</v>
      </c>
      <c r="CSN108">
        <v>1.5469999999999999</v>
      </c>
      <c r="CSO108">
        <v>1.3422000000000001</v>
      </c>
      <c r="CSP108">
        <v>1.3218000000000001</v>
      </c>
      <c r="CSQ108">
        <v>1.1852</v>
      </c>
      <c r="CSR108">
        <v>3.7606999999999999</v>
      </c>
      <c r="CSS108">
        <v>1.8332999999999999</v>
      </c>
      <c r="CST108">
        <v>1.7374000000000001</v>
      </c>
      <c r="CSU108">
        <v>1.2394000000000001</v>
      </c>
      <c r="CSV108">
        <v>1.5951</v>
      </c>
      <c r="CSW108">
        <v>0.77590000000000003</v>
      </c>
      <c r="CSX108">
        <v>1.1286</v>
      </c>
      <c r="CSY108">
        <v>1.6929000000000001</v>
      </c>
      <c r="CSZ108">
        <v>1.6757</v>
      </c>
      <c r="CTA108">
        <v>0.96930000000000005</v>
      </c>
      <c r="CTB108">
        <v>1.8807</v>
      </c>
      <c r="CTC108">
        <v>2.0811999999999999</v>
      </c>
      <c r="CTD108">
        <v>1.2422</v>
      </c>
      <c r="CTE108">
        <v>1.3188</v>
      </c>
      <c r="CTF108">
        <v>1.0615000000000001</v>
      </c>
      <c r="CTG108">
        <v>1.3552999999999999</v>
      </c>
      <c r="CTH108">
        <v>0.90069999999999995</v>
      </c>
      <c r="CTI108">
        <v>1.2447999999999999</v>
      </c>
      <c r="CTJ108">
        <v>0.93930000000000002</v>
      </c>
      <c r="CTK108">
        <v>1.3747</v>
      </c>
      <c r="CTL108">
        <v>1.1930000000000001</v>
      </c>
      <c r="CTM108">
        <v>1.1254</v>
      </c>
      <c r="CTN108">
        <v>1.3943000000000001</v>
      </c>
      <c r="CTO108">
        <v>2.1779999999999999</v>
      </c>
      <c r="CTP108">
        <v>1.0102</v>
      </c>
      <c r="CTQ108">
        <v>1.1806000000000001</v>
      </c>
      <c r="CTR108">
        <v>1.4671000000000001</v>
      </c>
      <c r="CTS108">
        <v>1.1970000000000001</v>
      </c>
      <c r="CTT108">
        <v>1.8621000000000001</v>
      </c>
      <c r="CTU108">
        <v>1.143</v>
      </c>
      <c r="CTV108">
        <v>0.82740000000000002</v>
      </c>
      <c r="CTW108">
        <v>1.1352</v>
      </c>
      <c r="CTX108">
        <v>1.3896999999999999</v>
      </c>
      <c r="CTY108">
        <v>1.8106</v>
      </c>
      <c r="CTZ108">
        <v>1.4908999999999999</v>
      </c>
      <c r="CUA108">
        <v>1.3331999999999999</v>
      </c>
      <c r="CUB108">
        <v>1.3310999999999999</v>
      </c>
      <c r="CUC108">
        <v>1.4314</v>
      </c>
      <c r="CUD108">
        <v>0.84219999999999995</v>
      </c>
      <c r="CUE108">
        <v>1.8302</v>
      </c>
      <c r="CUH108">
        <v>1.2957000000000001</v>
      </c>
      <c r="CUM108">
        <v>1</v>
      </c>
      <c r="CUO108">
        <v>0.88160000000000005</v>
      </c>
      <c r="CUP108">
        <v>0.87649999999999995</v>
      </c>
      <c r="CUQ108">
        <v>2.3565</v>
      </c>
      <c r="CUR108">
        <v>0.81469999999999998</v>
      </c>
      <c r="CUS108">
        <v>0.9022</v>
      </c>
      <c r="CUT108">
        <v>0.69</v>
      </c>
      <c r="CUV108">
        <v>0.68620000000000003</v>
      </c>
      <c r="CUW108">
        <v>0.97670000000000001</v>
      </c>
      <c r="CUY108">
        <v>0.68700000000000006</v>
      </c>
      <c r="CUZ108">
        <v>0.91700000000000004</v>
      </c>
      <c r="CVA108">
        <v>1.6830000000000001</v>
      </c>
      <c r="CVB108">
        <v>1.2871999999999999</v>
      </c>
      <c r="CVC108">
        <v>1.2202</v>
      </c>
      <c r="CVD108">
        <v>2.2406999999999999</v>
      </c>
      <c r="CVE108">
        <v>1.1995</v>
      </c>
      <c r="CVF108">
        <v>1.0651999999999999</v>
      </c>
      <c r="CVG108">
        <v>1.2662</v>
      </c>
      <c r="CVH108">
        <v>1.4901</v>
      </c>
      <c r="CVI108">
        <v>1.3603000000000001</v>
      </c>
      <c r="CVJ108">
        <v>1.5633999999999999</v>
      </c>
      <c r="CVK108">
        <v>1.3176000000000001</v>
      </c>
      <c r="CVL108">
        <v>0.91020000000000001</v>
      </c>
      <c r="CVM108">
        <v>1.4363999999999999</v>
      </c>
      <c r="CVN108">
        <v>1.2979000000000001</v>
      </c>
      <c r="CVO108">
        <v>1.4722999999999999</v>
      </c>
      <c r="CVP108">
        <v>0.84019999999999995</v>
      </c>
      <c r="CVQ108">
        <v>1.3073999999999999</v>
      </c>
      <c r="CVR108">
        <v>1.4241999999999999</v>
      </c>
      <c r="CVS108">
        <v>2.0737000000000001</v>
      </c>
      <c r="CVT108">
        <v>1.6674</v>
      </c>
      <c r="CVU108">
        <v>1.9184000000000001</v>
      </c>
      <c r="CVV108">
        <v>0.99529999999999996</v>
      </c>
      <c r="CVW108">
        <v>1.1599999999999999</v>
      </c>
      <c r="CVX108">
        <v>1.0145999999999999</v>
      </c>
      <c r="CVY108">
        <v>1.2199</v>
      </c>
      <c r="CVZ108">
        <v>1.044</v>
      </c>
      <c r="CWA108">
        <v>1.2170000000000001</v>
      </c>
      <c r="CWB108">
        <v>1.3156000000000001</v>
      </c>
      <c r="CWC108">
        <v>0.98450000000000004</v>
      </c>
      <c r="CWD108">
        <v>1.272</v>
      </c>
      <c r="CWE108">
        <v>5.8198999999999996</v>
      </c>
      <c r="CWF108">
        <v>6.0138999999999996</v>
      </c>
      <c r="CWG108">
        <v>5.0416999999999996</v>
      </c>
      <c r="CWH108">
        <v>1.2828999999999999</v>
      </c>
      <c r="CWI108">
        <v>0.96240000000000003</v>
      </c>
      <c r="CWJ108">
        <v>1.2452000000000001</v>
      </c>
      <c r="CWK108">
        <v>1.1275999999999999</v>
      </c>
      <c r="CWL108">
        <v>1.5845</v>
      </c>
      <c r="CWM108">
        <v>1.3154999999999999</v>
      </c>
      <c r="CWN108">
        <v>3.69</v>
      </c>
      <c r="CWO108">
        <v>1.4917</v>
      </c>
      <c r="CWP108">
        <v>1.0313000000000001</v>
      </c>
      <c r="CWQ108">
        <v>1.2467999999999999</v>
      </c>
      <c r="CWR108">
        <v>0.94279999999999997</v>
      </c>
      <c r="CWS108">
        <v>1.6326000000000001</v>
      </c>
      <c r="CWT108">
        <v>1.3317000000000001</v>
      </c>
      <c r="CWU108">
        <v>1.22</v>
      </c>
      <c r="CWV108">
        <v>1.488</v>
      </c>
      <c r="CWW108">
        <v>5.3299000000000003</v>
      </c>
      <c r="CWX108">
        <v>1.2179</v>
      </c>
      <c r="CWY108">
        <v>1.3329</v>
      </c>
      <c r="CWZ108">
        <v>2.8953000000000002</v>
      </c>
      <c r="CXA108">
        <v>0.87009999999999998</v>
      </c>
      <c r="CXB108">
        <v>1.5820000000000001</v>
      </c>
      <c r="CXC108">
        <v>1.1854</v>
      </c>
      <c r="CXD108">
        <v>1.3843000000000001</v>
      </c>
      <c r="CXE108">
        <v>1.5956999999999999</v>
      </c>
      <c r="CXF108">
        <v>1.5426</v>
      </c>
      <c r="CXG108">
        <v>1.3048</v>
      </c>
      <c r="CXH108">
        <v>1.4338</v>
      </c>
      <c r="CXI108">
        <v>1.4274</v>
      </c>
      <c r="CXJ108">
        <v>1.3795999999999999</v>
      </c>
      <c r="CXK108">
        <v>1.5022</v>
      </c>
      <c r="CXL108">
        <v>1.4686999999999999</v>
      </c>
      <c r="CXM108">
        <v>1.0863</v>
      </c>
      <c r="CXN108">
        <v>1.4173</v>
      </c>
      <c r="CXO108">
        <v>1.3321000000000001</v>
      </c>
      <c r="CXP108">
        <v>0.81850000000000001</v>
      </c>
      <c r="CXQ108">
        <v>0.94510000000000005</v>
      </c>
      <c r="CXR108">
        <v>5.9409000000000001</v>
      </c>
      <c r="CXS108">
        <v>1.5510999999999999</v>
      </c>
      <c r="CXT108">
        <v>1.1783999999999999</v>
      </c>
      <c r="CXU108">
        <v>1.1261000000000001</v>
      </c>
      <c r="CXV108">
        <v>1.3492999999999999</v>
      </c>
      <c r="CXW108">
        <v>1.0144</v>
      </c>
      <c r="CXX108">
        <v>1.0834999999999999</v>
      </c>
      <c r="CXY108">
        <v>1.0365</v>
      </c>
      <c r="CXZ108">
        <v>0.86599999999999999</v>
      </c>
      <c r="CYA108">
        <v>0.83630000000000004</v>
      </c>
      <c r="CYB108">
        <v>0.71260000000000001</v>
      </c>
      <c r="CYC108">
        <v>0.87170000000000003</v>
      </c>
      <c r="CYD108">
        <v>0.75690000000000002</v>
      </c>
      <c r="CYE108">
        <v>0.9899</v>
      </c>
      <c r="CYF108">
        <v>1.2125999999999999</v>
      </c>
      <c r="CYG108">
        <v>1.0399</v>
      </c>
      <c r="CYH108">
        <v>1.0022</v>
      </c>
      <c r="CYI108">
        <v>1.4381999999999999</v>
      </c>
      <c r="CYJ108">
        <v>1.2591000000000001</v>
      </c>
      <c r="CYK108">
        <v>1.2646999999999999</v>
      </c>
      <c r="CYL108">
        <v>1.1100000000000001</v>
      </c>
      <c r="CYM108">
        <v>1.1011</v>
      </c>
      <c r="CYN108">
        <v>1.0099</v>
      </c>
      <c r="CYO108">
        <v>1.0767</v>
      </c>
      <c r="CYP108">
        <v>0.99070000000000003</v>
      </c>
      <c r="CYQ108">
        <v>0.99029999999999996</v>
      </c>
      <c r="CYR108">
        <v>0.94350000000000001</v>
      </c>
      <c r="CYS108">
        <v>1.2301</v>
      </c>
      <c r="CYT108">
        <v>0.93410000000000004</v>
      </c>
      <c r="CYU108">
        <v>1.1549</v>
      </c>
      <c r="CYV108">
        <v>1.1999</v>
      </c>
      <c r="CYW108">
        <v>0.93540000000000001</v>
      </c>
      <c r="CYX108">
        <v>1.2794000000000001</v>
      </c>
      <c r="CYY108">
        <v>1.161</v>
      </c>
      <c r="CYZ108">
        <v>1.1958</v>
      </c>
      <c r="CZA108">
        <v>1.1209</v>
      </c>
      <c r="CZB108">
        <v>1.0415000000000001</v>
      </c>
      <c r="CZC108">
        <v>1.01</v>
      </c>
      <c r="CZD108">
        <v>1.2014</v>
      </c>
      <c r="CZF108">
        <v>0.93569999999999998</v>
      </c>
      <c r="CZG108">
        <v>1.0341</v>
      </c>
      <c r="CZH108">
        <v>1.0525</v>
      </c>
      <c r="CZI108">
        <v>0.98409999999999997</v>
      </c>
      <c r="CZJ108">
        <v>1.4112</v>
      </c>
      <c r="CZK108">
        <v>0.77939999999999998</v>
      </c>
      <c r="CZL108">
        <v>0.82489999999999997</v>
      </c>
      <c r="CZM108">
        <v>1.2206999999999999</v>
      </c>
      <c r="CZN108">
        <v>0.99609999999999999</v>
      </c>
      <c r="CZO108">
        <v>0.86709999999999998</v>
      </c>
      <c r="CZP108">
        <v>1.1863999999999999</v>
      </c>
      <c r="CZQ108">
        <v>1.3854</v>
      </c>
      <c r="CZR108">
        <v>0.9839</v>
      </c>
      <c r="CZS108">
        <v>1.1019000000000001</v>
      </c>
      <c r="CZT108">
        <v>0.96750000000000003</v>
      </c>
      <c r="CZU108">
        <v>1.0276000000000001</v>
      </c>
      <c r="CZV108">
        <v>0.9234</v>
      </c>
      <c r="CZW108">
        <v>0.9859</v>
      </c>
      <c r="CZX108">
        <v>1.0216000000000001</v>
      </c>
      <c r="CZY108">
        <v>1.1305000000000001</v>
      </c>
      <c r="CZZ108">
        <v>0.97750000000000004</v>
      </c>
      <c r="DAA108">
        <v>1.0792999999999999</v>
      </c>
      <c r="DAB108">
        <v>1.3462000000000001</v>
      </c>
      <c r="DAC108">
        <v>0.93830000000000002</v>
      </c>
      <c r="DAD108">
        <v>1.1661999999999999</v>
      </c>
      <c r="DAE108">
        <v>1.0014000000000001</v>
      </c>
      <c r="DAF108">
        <v>0.72209999999999996</v>
      </c>
      <c r="DAG108">
        <v>0.93899999999999995</v>
      </c>
      <c r="DAH108">
        <v>1.4996</v>
      </c>
      <c r="DAI108">
        <v>1.0581</v>
      </c>
      <c r="DAJ108">
        <v>1.2765</v>
      </c>
      <c r="DAK108">
        <v>0.96960000000000002</v>
      </c>
      <c r="DAL108">
        <v>0.91820000000000002</v>
      </c>
      <c r="DAM108">
        <v>1.1696</v>
      </c>
      <c r="DAN108">
        <v>0.85289999999999999</v>
      </c>
      <c r="DAO108">
        <v>0.85699999999999998</v>
      </c>
      <c r="DAP108">
        <v>1.1393</v>
      </c>
      <c r="DAQ108">
        <v>1.2178</v>
      </c>
      <c r="DAR108">
        <v>1.2393000000000001</v>
      </c>
      <c r="DAS108">
        <v>1.1148</v>
      </c>
      <c r="DAT108">
        <v>0.86990000000000001</v>
      </c>
      <c r="DAU108">
        <v>0.97589999999999999</v>
      </c>
      <c r="DAV108">
        <v>1.0126999999999999</v>
      </c>
      <c r="DAW108">
        <v>0.75219999999999998</v>
      </c>
      <c r="DAX108">
        <v>0.87239999999999995</v>
      </c>
      <c r="DAY108">
        <v>1.0310999999999999</v>
      </c>
      <c r="DAZ108">
        <v>0.87549999999999994</v>
      </c>
      <c r="DBA108">
        <v>0.86699999999999999</v>
      </c>
      <c r="DBB108">
        <v>0.78049999999999997</v>
      </c>
      <c r="DBC108">
        <v>0.97719999999999996</v>
      </c>
      <c r="DBD108">
        <v>0.92579999999999996</v>
      </c>
      <c r="DBE108">
        <v>1.0377000000000001</v>
      </c>
      <c r="DBF108">
        <v>0.71789999999999998</v>
      </c>
      <c r="DBG108">
        <v>1.0129999999999999</v>
      </c>
      <c r="DBH108">
        <v>1.0339</v>
      </c>
      <c r="DBI108">
        <v>0.84219999999999995</v>
      </c>
      <c r="DBJ108">
        <v>0.97729999999999995</v>
      </c>
      <c r="DBK108">
        <v>0.82450000000000001</v>
      </c>
      <c r="DBL108">
        <v>0.90169999999999995</v>
      </c>
      <c r="DBM108">
        <v>0.81879999999999997</v>
      </c>
      <c r="DBN108">
        <v>0.98199999999999998</v>
      </c>
      <c r="DBQ108">
        <v>0.99909999999999999</v>
      </c>
      <c r="DBS108">
        <v>1.0631999999999999</v>
      </c>
      <c r="DBU108">
        <v>0.90229999999999999</v>
      </c>
      <c r="DBW108">
        <v>0.98909999999999998</v>
      </c>
      <c r="DBY108">
        <v>1.0052000000000001</v>
      </c>
      <c r="DCA108">
        <v>1.3886000000000001</v>
      </c>
      <c r="DCB108">
        <v>1.615</v>
      </c>
      <c r="DCC108">
        <v>2.1728000000000001</v>
      </c>
      <c r="DCD108">
        <v>1.4416</v>
      </c>
      <c r="DCE108">
        <v>1.5</v>
      </c>
      <c r="DCF108">
        <v>1.9770000000000001</v>
      </c>
      <c r="DCG108">
        <v>1.1243000000000001</v>
      </c>
      <c r="DCH108">
        <v>2.5164</v>
      </c>
      <c r="DCI108">
        <v>1.1556</v>
      </c>
      <c r="DCJ108">
        <v>2.2959999999999998</v>
      </c>
      <c r="DCK108">
        <v>1.6579999999999999</v>
      </c>
      <c r="DCL108">
        <v>3.339</v>
      </c>
      <c r="DCM108">
        <v>3.1269999999999998</v>
      </c>
      <c r="DCN108">
        <v>1.6830000000000001</v>
      </c>
      <c r="DCO108">
        <v>2.181</v>
      </c>
      <c r="DCP108">
        <v>1.98</v>
      </c>
      <c r="DCQ108">
        <v>1.92</v>
      </c>
      <c r="DCR108">
        <v>1.9532</v>
      </c>
      <c r="DCS108">
        <v>1.635</v>
      </c>
      <c r="DCT108">
        <v>2.718</v>
      </c>
      <c r="DCU108">
        <v>2.8763000000000001</v>
      </c>
      <c r="DCV108">
        <v>2.6738</v>
      </c>
      <c r="DCW108">
        <v>5.1666999999999996</v>
      </c>
      <c r="DCX108">
        <v>2.0991</v>
      </c>
      <c r="DCY108">
        <v>4.2801</v>
      </c>
      <c r="DCZ108">
        <v>0.97970000000000002</v>
      </c>
      <c r="DDA108">
        <v>3.1074999999999999</v>
      </c>
      <c r="DDB108">
        <v>1.9517</v>
      </c>
      <c r="DDC108">
        <v>1.0425</v>
      </c>
      <c r="DDE108">
        <v>0.97399999999999998</v>
      </c>
      <c r="DDI108">
        <v>1.0689</v>
      </c>
      <c r="DDK108">
        <v>0.95530000000000004</v>
      </c>
      <c r="DDN108">
        <v>0.9264</v>
      </c>
      <c r="DDO108">
        <v>0.93089999999999995</v>
      </c>
      <c r="DDU108">
        <v>0.97789999999999999</v>
      </c>
      <c r="DDY108">
        <v>0.94110000000000005</v>
      </c>
      <c r="DDZ108">
        <v>0.95109999999999995</v>
      </c>
      <c r="DEA108">
        <v>1.0250999999999999</v>
      </c>
      <c r="DEB108">
        <v>0.87819999999999998</v>
      </c>
      <c r="DED108">
        <v>0.99339999999999995</v>
      </c>
      <c r="DEF108">
        <v>1.0281</v>
      </c>
      <c r="DEH108">
        <v>0.91269999999999996</v>
      </c>
      <c r="DEI108">
        <v>0.94989999999999997</v>
      </c>
      <c r="DEJ108">
        <v>0.94320000000000004</v>
      </c>
      <c r="DEK108">
        <v>0.96079999999999999</v>
      </c>
      <c r="DEM108">
        <v>0.9587</v>
      </c>
      <c r="DEO108">
        <v>1.0592999999999999</v>
      </c>
      <c r="DEQ108">
        <v>0.95230000000000004</v>
      </c>
      <c r="DER108">
        <v>1.0468999999999999</v>
      </c>
      <c r="DEU108">
        <v>0.84589999999999999</v>
      </c>
      <c r="DEV108">
        <v>1.0011000000000001</v>
      </c>
      <c r="DEW108">
        <v>1.0325</v>
      </c>
      <c r="DEX108">
        <v>0.99990000000000001</v>
      </c>
      <c r="DEY108">
        <v>1</v>
      </c>
      <c r="DFA108">
        <v>0.97470000000000001</v>
      </c>
      <c r="DFB108">
        <v>3.5678000000000001</v>
      </c>
      <c r="DFC108">
        <v>1.8149</v>
      </c>
      <c r="DFD108">
        <v>1.3683000000000001</v>
      </c>
      <c r="DFE108">
        <v>1.3555999999999999</v>
      </c>
      <c r="DFF108">
        <v>0.85009999999999997</v>
      </c>
      <c r="DFG108">
        <v>1.3540000000000001</v>
      </c>
      <c r="DFH108">
        <v>1.3666</v>
      </c>
      <c r="DFJ108">
        <v>0.92449999999999999</v>
      </c>
      <c r="DFK108">
        <v>0.84560000000000002</v>
      </c>
      <c r="DFM108">
        <v>0.96220000000000006</v>
      </c>
      <c r="DFN108">
        <v>0.80230000000000001</v>
      </c>
      <c r="DFO108">
        <v>0.88959999999999995</v>
      </c>
      <c r="DFP108">
        <v>0.79479999999999995</v>
      </c>
      <c r="DFQ108">
        <v>0.82509999999999994</v>
      </c>
      <c r="DFR108">
        <v>0.80620000000000003</v>
      </c>
      <c r="DFS108">
        <v>0.87729999999999997</v>
      </c>
      <c r="DFT108">
        <v>0.80130000000000001</v>
      </c>
      <c r="DFU108">
        <v>1.4293</v>
      </c>
      <c r="DFV108">
        <v>1.736</v>
      </c>
      <c r="DFW108">
        <v>1.7892999999999999</v>
      </c>
      <c r="DFX108">
        <v>2.5076000000000001</v>
      </c>
      <c r="DFY108">
        <v>1.8197000000000001</v>
      </c>
      <c r="DFZ108">
        <v>2.0192999999999999</v>
      </c>
      <c r="DGA108">
        <v>2</v>
      </c>
      <c r="DGB108">
        <v>1.03</v>
      </c>
      <c r="DGC108">
        <v>2.9420000000000002</v>
      </c>
      <c r="DGD108">
        <v>1.6040000000000001</v>
      </c>
      <c r="DGE108">
        <v>1.2221</v>
      </c>
      <c r="DGF108">
        <v>1.2062999999999999</v>
      </c>
      <c r="DGG108">
        <v>2.0424000000000002</v>
      </c>
      <c r="DGH108">
        <v>4.1595000000000004</v>
      </c>
      <c r="DGI108">
        <v>2.0278</v>
      </c>
      <c r="DGJ108">
        <v>4.1234999999999999</v>
      </c>
      <c r="DGK108">
        <v>2.0985</v>
      </c>
      <c r="DGM108">
        <v>1.7581</v>
      </c>
      <c r="DGN108">
        <v>1.7568999999999999</v>
      </c>
    </row>
    <row r="109" spans="1:665 1330:2048 2050:2900" x14ac:dyDescent="0.2">
      <c r="A109" s="1">
        <v>44574</v>
      </c>
      <c r="B109">
        <v>1.9498</v>
      </c>
      <c r="C109">
        <v>2.0468999999999999</v>
      </c>
      <c r="D109">
        <v>1.633</v>
      </c>
      <c r="E109">
        <v>1.3609</v>
      </c>
      <c r="F109">
        <v>2.0030000000000001</v>
      </c>
      <c r="G109">
        <v>1.8127</v>
      </c>
      <c r="H109">
        <v>3.0244</v>
      </c>
      <c r="I109">
        <v>4.0259999999999998</v>
      </c>
      <c r="J109">
        <v>2.6259999999999999</v>
      </c>
      <c r="K109">
        <v>2.4419</v>
      </c>
      <c r="L109">
        <v>2.3281000000000001</v>
      </c>
      <c r="M109">
        <v>1.7228000000000001</v>
      </c>
      <c r="N109">
        <v>2.5082</v>
      </c>
      <c r="O109">
        <v>1.7110000000000001</v>
      </c>
      <c r="P109">
        <v>1.661</v>
      </c>
      <c r="Q109">
        <v>5.4</v>
      </c>
      <c r="R109">
        <v>1.712</v>
      </c>
      <c r="S109">
        <v>4.4290000000000003</v>
      </c>
      <c r="T109">
        <v>2.8689</v>
      </c>
      <c r="U109">
        <v>2.7</v>
      </c>
      <c r="V109">
        <v>3.0872000000000002</v>
      </c>
      <c r="W109">
        <v>1.3746</v>
      </c>
      <c r="X109">
        <v>3.8410000000000002</v>
      </c>
      <c r="Y109">
        <v>3.0051000000000001</v>
      </c>
      <c r="Z109">
        <v>3.613</v>
      </c>
      <c r="AA109">
        <v>4.9169999999999998</v>
      </c>
      <c r="AB109">
        <v>2.9489999999999998</v>
      </c>
      <c r="AC109">
        <v>5.9969999999999999</v>
      </c>
      <c r="AD109">
        <v>3.1</v>
      </c>
      <c r="AE109">
        <v>2.246</v>
      </c>
      <c r="AF109">
        <v>1.2710999999999999</v>
      </c>
      <c r="AG109">
        <v>3.859</v>
      </c>
      <c r="AH109">
        <v>1.905</v>
      </c>
      <c r="AI109">
        <v>1.8480000000000001</v>
      </c>
      <c r="AJ109">
        <v>2.7570000000000001</v>
      </c>
      <c r="AK109">
        <v>2.0910000000000002</v>
      </c>
      <c r="AL109">
        <v>2.677</v>
      </c>
      <c r="AM109">
        <v>3.7989999999999999</v>
      </c>
      <c r="AN109">
        <v>3.5230000000000001</v>
      </c>
      <c r="AO109">
        <v>4.5640000000000001</v>
      </c>
      <c r="AP109">
        <v>3.3620000000000001</v>
      </c>
      <c r="AQ109">
        <v>1.8367</v>
      </c>
      <c r="AR109">
        <v>3.29</v>
      </c>
      <c r="AS109">
        <v>2.4009999999999998</v>
      </c>
      <c r="AT109">
        <v>1.9610000000000001</v>
      </c>
      <c r="AU109">
        <v>3.653</v>
      </c>
      <c r="AV109">
        <v>1.5860000000000001</v>
      </c>
      <c r="AW109">
        <v>1.5840000000000001</v>
      </c>
      <c r="AX109">
        <v>3.1</v>
      </c>
      <c r="AY109">
        <v>3.379</v>
      </c>
      <c r="AZ109">
        <v>2.9076</v>
      </c>
      <c r="BA109">
        <v>3.4910000000000001</v>
      </c>
      <c r="BB109">
        <v>2.5649999999999999</v>
      </c>
      <c r="BC109">
        <v>2.101</v>
      </c>
      <c r="BD109">
        <v>2.1539999999999999</v>
      </c>
      <c r="BE109">
        <v>0.98299999999999998</v>
      </c>
      <c r="BF109">
        <v>2.3715999999999999</v>
      </c>
      <c r="BG109">
        <v>1.883</v>
      </c>
      <c r="BH109">
        <v>1.7210000000000001</v>
      </c>
      <c r="BI109">
        <v>1.3092999999999999</v>
      </c>
      <c r="BJ109">
        <v>1.1338999999999999</v>
      </c>
      <c r="BK109">
        <v>0.98770000000000002</v>
      </c>
      <c r="BL109">
        <v>1.605</v>
      </c>
      <c r="BM109">
        <v>2.6749999999999998</v>
      </c>
      <c r="BN109">
        <v>1.5291999999999999</v>
      </c>
      <c r="BO109">
        <v>1.2907</v>
      </c>
      <c r="BP109">
        <v>1.1331</v>
      </c>
      <c r="BQ109">
        <v>1.653</v>
      </c>
      <c r="BR109">
        <v>1.6859999999999999</v>
      </c>
      <c r="BS109">
        <v>1.4097999999999999</v>
      </c>
      <c r="BT109">
        <v>1.921</v>
      </c>
      <c r="BU109">
        <v>1.613</v>
      </c>
      <c r="BV109">
        <v>2.6779999999999999</v>
      </c>
      <c r="BW109">
        <v>3.9630000000000001</v>
      </c>
      <c r="BX109">
        <v>1.272</v>
      </c>
      <c r="BY109">
        <v>2.375</v>
      </c>
      <c r="BZ109">
        <v>1.8485</v>
      </c>
      <c r="CA109">
        <v>2.0379999999999998</v>
      </c>
      <c r="CB109">
        <v>1.9690000000000001</v>
      </c>
      <c r="CC109">
        <v>1.351</v>
      </c>
      <c r="CD109">
        <v>1.4350000000000001</v>
      </c>
      <c r="CE109">
        <v>1.875</v>
      </c>
      <c r="CF109">
        <v>2.1560000000000001</v>
      </c>
      <c r="CG109">
        <v>2.1110000000000002</v>
      </c>
      <c r="CH109">
        <v>0.82499999999999996</v>
      </c>
      <c r="CI109">
        <v>2.754</v>
      </c>
      <c r="CJ109">
        <v>2.4790000000000001</v>
      </c>
      <c r="CK109">
        <v>1.72</v>
      </c>
      <c r="CL109">
        <v>1.871</v>
      </c>
      <c r="CM109">
        <v>1.9350000000000001</v>
      </c>
      <c r="CN109">
        <v>1.0584</v>
      </c>
      <c r="CO109">
        <v>0.79949999999999999</v>
      </c>
      <c r="CP109">
        <v>3.1789999999999998</v>
      </c>
      <c r="CQ109">
        <v>1.1967000000000001</v>
      </c>
      <c r="CR109">
        <v>3.1469999999999998</v>
      </c>
      <c r="CS109">
        <v>2.3109999999999999</v>
      </c>
      <c r="CT109">
        <v>1.071</v>
      </c>
      <c r="CU109">
        <v>2.194</v>
      </c>
      <c r="CV109">
        <v>1.0940000000000001</v>
      </c>
      <c r="CW109">
        <v>1.0656000000000001</v>
      </c>
      <c r="CX109">
        <v>1.7364999999999999</v>
      </c>
      <c r="CY109">
        <v>1.0046999999999999</v>
      </c>
      <c r="CZ109">
        <v>1.8954</v>
      </c>
      <c r="DA109">
        <v>1.6910000000000001</v>
      </c>
      <c r="DB109">
        <v>1.673</v>
      </c>
      <c r="DC109">
        <v>2.173</v>
      </c>
      <c r="DD109">
        <v>1.6</v>
      </c>
      <c r="DE109">
        <v>1.5429999999999999</v>
      </c>
      <c r="DF109">
        <v>1.9670000000000001</v>
      </c>
      <c r="DG109">
        <v>1.4590000000000001</v>
      </c>
      <c r="DH109">
        <v>1.1648000000000001</v>
      </c>
      <c r="DI109">
        <v>2.41</v>
      </c>
      <c r="DJ109">
        <v>1.431</v>
      </c>
      <c r="DK109">
        <v>1.2686999999999999</v>
      </c>
      <c r="DL109">
        <v>1.3360000000000001</v>
      </c>
      <c r="DM109">
        <v>2.2930000000000001</v>
      </c>
      <c r="DN109">
        <v>0.87719999999999998</v>
      </c>
      <c r="DO109">
        <v>1.329</v>
      </c>
      <c r="DP109">
        <v>1.165</v>
      </c>
      <c r="DQ109">
        <v>2.133</v>
      </c>
      <c r="DR109">
        <v>1.2612000000000001</v>
      </c>
      <c r="DS109">
        <v>0.70309999999999995</v>
      </c>
      <c r="DT109">
        <v>1.0770999999999999</v>
      </c>
      <c r="DU109">
        <v>1.0774999999999999</v>
      </c>
      <c r="DV109">
        <v>2.5030000000000001</v>
      </c>
      <c r="DW109">
        <v>0.94299999999999995</v>
      </c>
      <c r="DX109">
        <v>1.4039999999999999</v>
      </c>
      <c r="DY109">
        <v>1.2132000000000001</v>
      </c>
      <c r="DZ109">
        <v>1.2350000000000001</v>
      </c>
      <c r="EA109">
        <v>1.4292</v>
      </c>
      <c r="EB109">
        <v>1.0985</v>
      </c>
      <c r="EC109">
        <v>0.74</v>
      </c>
      <c r="ED109">
        <v>1.377</v>
      </c>
      <c r="EE109">
        <v>2.0042</v>
      </c>
      <c r="EF109">
        <v>1.5</v>
      </c>
      <c r="EG109">
        <v>0.68200000000000005</v>
      </c>
      <c r="EH109">
        <v>5.0030000000000001</v>
      </c>
      <c r="EI109">
        <v>1.2190000000000001</v>
      </c>
      <c r="EJ109">
        <v>1.5301</v>
      </c>
      <c r="EK109">
        <v>1.5249999999999999</v>
      </c>
      <c r="EL109">
        <v>1.4938</v>
      </c>
      <c r="EM109">
        <v>1.0229999999999999</v>
      </c>
      <c r="EN109">
        <v>1.1083000000000001</v>
      </c>
      <c r="EO109">
        <v>3.1852999999999998</v>
      </c>
      <c r="EP109">
        <v>2.097</v>
      </c>
      <c r="EQ109">
        <v>2.1345999999999998</v>
      </c>
      <c r="ER109">
        <v>2.1850000000000001</v>
      </c>
      <c r="ES109">
        <v>1.724</v>
      </c>
      <c r="ET109">
        <v>1.79</v>
      </c>
      <c r="EU109">
        <v>1.9390000000000001</v>
      </c>
      <c r="EV109">
        <v>2.7090000000000001</v>
      </c>
      <c r="EW109">
        <v>1.3413999999999999</v>
      </c>
      <c r="EX109">
        <v>1.732</v>
      </c>
      <c r="EY109">
        <v>2.8149999999999999</v>
      </c>
      <c r="EZ109">
        <v>1.4162999999999999</v>
      </c>
      <c r="FA109">
        <v>1.3948</v>
      </c>
      <c r="FB109">
        <v>1.0959000000000001</v>
      </c>
      <c r="FC109">
        <v>1.0803</v>
      </c>
      <c r="FD109">
        <v>0.97729999999999995</v>
      </c>
      <c r="FE109">
        <v>0.96289999999999998</v>
      </c>
      <c r="FF109">
        <v>1.4063000000000001</v>
      </c>
      <c r="FG109">
        <v>1.3774</v>
      </c>
      <c r="FH109">
        <v>3.1379999999999999</v>
      </c>
      <c r="FI109">
        <v>2.3690000000000002</v>
      </c>
      <c r="FJ109">
        <v>2.4159999999999999</v>
      </c>
      <c r="FK109">
        <v>1.5621</v>
      </c>
      <c r="FL109">
        <v>1.3407</v>
      </c>
      <c r="FM109">
        <v>1.3212999999999999</v>
      </c>
      <c r="FN109">
        <v>1.2148000000000001</v>
      </c>
      <c r="FO109">
        <v>1.1942999999999999</v>
      </c>
      <c r="FP109">
        <v>1.2946</v>
      </c>
      <c r="FQ109">
        <v>1.2751999999999999</v>
      </c>
      <c r="FR109">
        <v>2.3969999999999998</v>
      </c>
      <c r="FS109">
        <v>3.8740000000000001</v>
      </c>
      <c r="FT109">
        <v>1.5166999999999999</v>
      </c>
      <c r="FU109">
        <v>1.4941</v>
      </c>
      <c r="FV109">
        <v>2.016</v>
      </c>
      <c r="FW109">
        <v>1.877</v>
      </c>
      <c r="FX109">
        <v>0.8659</v>
      </c>
      <c r="FY109">
        <v>0.8538</v>
      </c>
      <c r="FZ109">
        <v>3.1093999999999999</v>
      </c>
      <c r="GA109">
        <v>3.0661</v>
      </c>
      <c r="GB109">
        <v>1.9118999999999999</v>
      </c>
      <c r="GC109">
        <v>1.831</v>
      </c>
      <c r="GD109">
        <v>4.0228999999999999</v>
      </c>
      <c r="GE109">
        <v>3.9022000000000001</v>
      </c>
      <c r="GF109">
        <v>3.3479999999999999</v>
      </c>
      <c r="GG109">
        <v>2.7429999999999999</v>
      </c>
      <c r="GH109">
        <v>2.1909999999999998</v>
      </c>
      <c r="GI109">
        <v>3.036</v>
      </c>
      <c r="GJ109">
        <v>1.2165999999999999</v>
      </c>
      <c r="GK109">
        <v>1.4419999999999999</v>
      </c>
      <c r="GL109">
        <v>2.5680000000000001</v>
      </c>
      <c r="GM109">
        <v>2.4420000000000002</v>
      </c>
      <c r="GN109">
        <v>1.6729000000000001</v>
      </c>
      <c r="GO109">
        <v>1.788</v>
      </c>
      <c r="GP109">
        <v>3.448</v>
      </c>
      <c r="GQ109">
        <v>3.9390000000000001</v>
      </c>
      <c r="GR109">
        <v>3.92</v>
      </c>
      <c r="GS109">
        <v>2.415</v>
      </c>
      <c r="GT109">
        <v>2.7559999999999998</v>
      </c>
      <c r="GU109">
        <v>1.8380000000000001</v>
      </c>
      <c r="GV109">
        <v>1.4219999999999999</v>
      </c>
      <c r="GW109">
        <v>3.4380000000000002</v>
      </c>
      <c r="GX109">
        <v>2.1659999999999999</v>
      </c>
      <c r="GY109">
        <v>1.3320000000000001</v>
      </c>
      <c r="GZ109">
        <v>2.2955999999999999</v>
      </c>
      <c r="HA109">
        <v>1.9590000000000001</v>
      </c>
      <c r="HB109">
        <v>2.9870000000000001</v>
      </c>
      <c r="HC109">
        <v>2.4598</v>
      </c>
      <c r="HD109">
        <v>1.7270000000000001</v>
      </c>
      <c r="HE109">
        <v>1.7602</v>
      </c>
      <c r="HF109">
        <v>2.1890000000000001</v>
      </c>
      <c r="HG109">
        <v>2.4161000000000001</v>
      </c>
      <c r="HH109">
        <v>0.66200000000000003</v>
      </c>
      <c r="HI109">
        <v>1.7410000000000001</v>
      </c>
      <c r="HJ109">
        <v>2.0276000000000001</v>
      </c>
      <c r="HK109">
        <v>1.7228000000000001</v>
      </c>
      <c r="HL109">
        <v>2.1486000000000001</v>
      </c>
      <c r="HM109">
        <v>2.33</v>
      </c>
      <c r="HN109">
        <v>3.8969999999999998</v>
      </c>
      <c r="HO109">
        <v>1.3483000000000001</v>
      </c>
      <c r="HP109">
        <v>1.7785</v>
      </c>
      <c r="HQ109">
        <v>1.6659999999999999</v>
      </c>
      <c r="HR109">
        <v>4.2750000000000004</v>
      </c>
      <c r="HS109">
        <v>1.141</v>
      </c>
      <c r="HT109">
        <v>1.9994000000000001</v>
      </c>
      <c r="HU109">
        <v>2.3839999999999999</v>
      </c>
      <c r="HV109">
        <v>1.758</v>
      </c>
      <c r="HW109">
        <v>2.0741999999999998</v>
      </c>
      <c r="HX109">
        <v>2.11</v>
      </c>
      <c r="HY109">
        <v>1.5777000000000001</v>
      </c>
      <c r="HZ109">
        <v>1.3065</v>
      </c>
      <c r="IA109">
        <v>1.5755999999999999</v>
      </c>
      <c r="IB109">
        <v>1.3068</v>
      </c>
      <c r="IC109">
        <v>1.5924</v>
      </c>
      <c r="ID109">
        <v>1.5451999999999999</v>
      </c>
      <c r="IE109">
        <v>1.5561</v>
      </c>
      <c r="IF109">
        <v>1.5129999999999999</v>
      </c>
      <c r="IG109">
        <v>1.7754000000000001</v>
      </c>
      <c r="IH109">
        <v>1.2616000000000001</v>
      </c>
      <c r="II109">
        <v>1.6768000000000001</v>
      </c>
      <c r="IJ109">
        <v>2.0939999999999999</v>
      </c>
      <c r="IK109">
        <v>2.347</v>
      </c>
      <c r="IL109">
        <v>2.6139999999999999</v>
      </c>
      <c r="IM109">
        <v>1.512</v>
      </c>
      <c r="IN109">
        <v>1.4776</v>
      </c>
      <c r="IO109">
        <v>1.8534999999999999</v>
      </c>
      <c r="IP109">
        <v>2.58</v>
      </c>
      <c r="IQ109">
        <v>1.911</v>
      </c>
      <c r="IR109">
        <v>1.4281999999999999</v>
      </c>
      <c r="IS109">
        <v>1.421</v>
      </c>
      <c r="IT109">
        <v>1.2423</v>
      </c>
      <c r="IU109">
        <v>1.2627999999999999</v>
      </c>
      <c r="IV109">
        <v>1.3879999999999999</v>
      </c>
      <c r="IW109">
        <v>1.3680000000000001</v>
      </c>
      <c r="IX109">
        <v>1.4395</v>
      </c>
      <c r="IY109">
        <v>1.2972999999999999</v>
      </c>
      <c r="IZ109">
        <v>0.99680000000000002</v>
      </c>
      <c r="JA109">
        <v>1.1519999999999999</v>
      </c>
      <c r="JB109">
        <v>1.0955999999999999</v>
      </c>
      <c r="JC109">
        <v>2.6230000000000002</v>
      </c>
      <c r="JD109">
        <v>1.1186</v>
      </c>
      <c r="JE109">
        <v>1.1815</v>
      </c>
      <c r="JF109">
        <v>2.3014000000000001</v>
      </c>
      <c r="JG109">
        <v>1.7998000000000001</v>
      </c>
      <c r="JH109">
        <v>1.88</v>
      </c>
      <c r="JI109">
        <v>1.2509999999999999</v>
      </c>
      <c r="JJ109">
        <v>1.8129999999999999</v>
      </c>
      <c r="JK109">
        <v>1.7689999999999999</v>
      </c>
      <c r="JL109">
        <v>1.8048999999999999</v>
      </c>
      <c r="JM109">
        <v>1.6568000000000001</v>
      </c>
      <c r="JN109">
        <v>2.0184000000000002</v>
      </c>
      <c r="JO109">
        <v>1</v>
      </c>
      <c r="JP109">
        <v>2.6453000000000002</v>
      </c>
      <c r="JQ109">
        <v>2.5811999999999999</v>
      </c>
      <c r="JR109">
        <v>0.91269999999999996</v>
      </c>
      <c r="JS109">
        <v>2.7669999999999999</v>
      </c>
      <c r="JT109">
        <v>2.7170000000000001</v>
      </c>
      <c r="JU109">
        <v>1.1035999999999999</v>
      </c>
      <c r="JV109">
        <v>1.0782</v>
      </c>
      <c r="JW109">
        <v>2.5990000000000002</v>
      </c>
      <c r="JX109">
        <v>2.56</v>
      </c>
      <c r="JY109">
        <v>1.4279999999999999</v>
      </c>
      <c r="JZ109">
        <v>1.7090000000000001</v>
      </c>
      <c r="KA109">
        <v>1.04</v>
      </c>
      <c r="KB109">
        <v>1.2996000000000001</v>
      </c>
      <c r="KC109">
        <v>1.5892999999999999</v>
      </c>
      <c r="KD109">
        <v>2.2191999999999998</v>
      </c>
      <c r="KE109">
        <v>1.8677999999999999</v>
      </c>
      <c r="KF109">
        <v>1.8283</v>
      </c>
      <c r="KG109">
        <v>2.4552999999999998</v>
      </c>
      <c r="KH109">
        <v>2.3902000000000001</v>
      </c>
      <c r="KI109">
        <v>2.1541999999999999</v>
      </c>
      <c r="KJ109">
        <v>1.6634</v>
      </c>
      <c r="KK109">
        <v>1.6442000000000001</v>
      </c>
      <c r="KL109">
        <v>2.5384000000000002</v>
      </c>
      <c r="KM109">
        <v>1.1744000000000001</v>
      </c>
      <c r="KN109">
        <v>1.159</v>
      </c>
      <c r="KO109">
        <v>1.6467000000000001</v>
      </c>
      <c r="KP109">
        <v>1.641</v>
      </c>
      <c r="KQ109">
        <v>3.6360000000000001</v>
      </c>
      <c r="KR109">
        <v>4.0972999999999997</v>
      </c>
      <c r="KS109">
        <v>1.9294</v>
      </c>
      <c r="KT109">
        <v>2.0002</v>
      </c>
      <c r="KU109">
        <v>1.7583</v>
      </c>
      <c r="KV109">
        <v>1.6212</v>
      </c>
      <c r="KW109">
        <v>2.2326999999999999</v>
      </c>
      <c r="KX109">
        <v>1.7535000000000001</v>
      </c>
      <c r="KY109">
        <v>1.7299</v>
      </c>
      <c r="KZ109">
        <v>3.4125999999999999</v>
      </c>
      <c r="LA109">
        <v>3.3531</v>
      </c>
      <c r="LB109">
        <v>2.0482999999999998</v>
      </c>
      <c r="LC109">
        <v>1.8083</v>
      </c>
      <c r="LD109">
        <v>1.8837999999999999</v>
      </c>
      <c r="LE109">
        <v>1.1879</v>
      </c>
      <c r="LF109">
        <v>1.1648000000000001</v>
      </c>
      <c r="LG109">
        <v>3.0979000000000001</v>
      </c>
      <c r="LH109">
        <v>0.95889999999999997</v>
      </c>
      <c r="LI109">
        <v>1.5726</v>
      </c>
      <c r="LJ109">
        <v>1.6990000000000001</v>
      </c>
      <c r="LK109">
        <v>1.6704000000000001</v>
      </c>
      <c r="LL109">
        <v>1.446</v>
      </c>
      <c r="LM109">
        <v>1.4313</v>
      </c>
      <c r="LN109">
        <v>1.5858000000000001</v>
      </c>
      <c r="LO109">
        <v>1.5728</v>
      </c>
      <c r="LP109">
        <v>1.6739999999999999</v>
      </c>
      <c r="LQ109">
        <v>2.2105000000000001</v>
      </c>
      <c r="LR109">
        <v>1.9577</v>
      </c>
      <c r="LS109">
        <v>1.5136000000000001</v>
      </c>
      <c r="LT109">
        <v>1.0461</v>
      </c>
      <c r="LU109">
        <v>1.2179</v>
      </c>
      <c r="LV109">
        <v>1.6335</v>
      </c>
      <c r="LW109">
        <v>1.2214</v>
      </c>
      <c r="LX109">
        <v>1.8443000000000001</v>
      </c>
      <c r="LY109">
        <v>2.5145</v>
      </c>
      <c r="LZ109">
        <v>1.6378999999999999</v>
      </c>
      <c r="MA109">
        <v>1.532</v>
      </c>
      <c r="MB109">
        <v>1.4682999999999999</v>
      </c>
      <c r="MC109">
        <v>2.6206</v>
      </c>
      <c r="MD109">
        <v>2.2092000000000001</v>
      </c>
      <c r="ME109">
        <v>2.0773999999999999</v>
      </c>
      <c r="MF109">
        <v>2.9136000000000002</v>
      </c>
      <c r="MG109">
        <v>1.2975000000000001</v>
      </c>
      <c r="MH109">
        <v>1.2751999999999999</v>
      </c>
      <c r="MI109">
        <v>2.0457000000000001</v>
      </c>
      <c r="MJ109">
        <v>1.9630000000000001</v>
      </c>
      <c r="MK109">
        <v>1.4884999999999999</v>
      </c>
      <c r="ML109">
        <v>1.2949999999999999</v>
      </c>
      <c r="MM109">
        <v>1.2385999999999999</v>
      </c>
      <c r="MN109">
        <v>1.0696000000000001</v>
      </c>
      <c r="MO109">
        <v>1.0572999999999999</v>
      </c>
      <c r="MP109">
        <v>1.3329</v>
      </c>
      <c r="MQ109">
        <v>1.3089999999999999</v>
      </c>
      <c r="MR109">
        <v>1.3439000000000001</v>
      </c>
      <c r="MS109">
        <v>2.7490999999999999</v>
      </c>
      <c r="MT109">
        <v>2.4430999999999998</v>
      </c>
      <c r="MU109">
        <v>0.85760000000000003</v>
      </c>
      <c r="MV109">
        <v>0.84279999999999999</v>
      </c>
      <c r="MW109">
        <v>2.1911999999999998</v>
      </c>
      <c r="MX109">
        <v>1.6968000000000001</v>
      </c>
      <c r="MY109">
        <v>2.093</v>
      </c>
      <c r="MZ109">
        <v>1.7254</v>
      </c>
      <c r="NA109">
        <v>1.6207</v>
      </c>
      <c r="NB109">
        <v>1.8083</v>
      </c>
      <c r="NC109">
        <v>2.0329000000000002</v>
      </c>
      <c r="ND109">
        <v>3.0501999999999998</v>
      </c>
      <c r="NE109">
        <v>2.1198000000000001</v>
      </c>
      <c r="NF109">
        <v>0.82179999999999997</v>
      </c>
      <c r="NG109">
        <v>0.82110000000000005</v>
      </c>
      <c r="NH109">
        <v>3.3018999999999998</v>
      </c>
      <c r="NI109">
        <v>2.0781999999999998</v>
      </c>
      <c r="NJ109">
        <v>2.0693000000000001</v>
      </c>
      <c r="NK109">
        <v>1.4622999999999999</v>
      </c>
      <c r="NL109">
        <v>1.4562999999999999</v>
      </c>
      <c r="NM109">
        <v>1.6505000000000001</v>
      </c>
      <c r="NN109">
        <v>3.2612999999999999</v>
      </c>
      <c r="NO109">
        <v>3.2256999999999998</v>
      </c>
      <c r="NP109">
        <v>2.8407</v>
      </c>
      <c r="NQ109">
        <v>1.4419</v>
      </c>
      <c r="NR109">
        <v>1.4359</v>
      </c>
      <c r="NS109">
        <v>1.4817</v>
      </c>
      <c r="NT109">
        <v>1.4857</v>
      </c>
      <c r="NU109">
        <v>1.8654999999999999</v>
      </c>
      <c r="NV109">
        <v>1.3120000000000001</v>
      </c>
      <c r="NW109">
        <v>1.1559999999999999</v>
      </c>
      <c r="NX109">
        <v>1.306</v>
      </c>
      <c r="NY109">
        <v>1.764</v>
      </c>
      <c r="NZ109">
        <v>1.1584000000000001</v>
      </c>
      <c r="OA109">
        <v>1.1531</v>
      </c>
      <c r="OB109">
        <v>2.5461999999999998</v>
      </c>
      <c r="OC109">
        <v>1.6516</v>
      </c>
      <c r="OD109">
        <v>1.764</v>
      </c>
      <c r="OE109">
        <v>0.92579999999999996</v>
      </c>
      <c r="OF109">
        <v>3.1661000000000001</v>
      </c>
      <c r="OG109">
        <v>1.9491000000000001</v>
      </c>
      <c r="OH109">
        <v>1.2833000000000001</v>
      </c>
      <c r="OI109">
        <v>1.2767999999999999</v>
      </c>
      <c r="OJ109">
        <v>2.0794999999999999</v>
      </c>
      <c r="OK109">
        <v>2.0411000000000001</v>
      </c>
      <c r="OL109">
        <v>0.86970000000000003</v>
      </c>
      <c r="OM109">
        <v>0.85399999999999998</v>
      </c>
      <c r="ON109">
        <v>1.4484999999999999</v>
      </c>
      <c r="OO109">
        <v>1.3418000000000001</v>
      </c>
      <c r="OP109">
        <v>1.3334999999999999</v>
      </c>
      <c r="OQ109">
        <v>0.97570000000000001</v>
      </c>
      <c r="OR109">
        <v>0.98399999999999999</v>
      </c>
      <c r="OS109">
        <v>2.1507000000000001</v>
      </c>
      <c r="OT109">
        <v>1.8432999999999999</v>
      </c>
      <c r="OU109">
        <v>1.4594</v>
      </c>
      <c r="OV109">
        <v>1.4239999999999999</v>
      </c>
      <c r="OW109">
        <v>1.3511</v>
      </c>
      <c r="OX109">
        <v>1.2846</v>
      </c>
      <c r="OY109">
        <v>1.6861999999999999</v>
      </c>
      <c r="OZ109">
        <v>2.2854999999999999</v>
      </c>
      <c r="PA109">
        <v>1.6489</v>
      </c>
      <c r="PB109">
        <v>1.6417999999999999</v>
      </c>
      <c r="PC109">
        <v>0.92330000000000001</v>
      </c>
      <c r="PD109">
        <v>0.90280000000000005</v>
      </c>
      <c r="PE109">
        <v>0.8931</v>
      </c>
      <c r="PF109">
        <v>0.88829999999999998</v>
      </c>
      <c r="PG109">
        <v>1.3229</v>
      </c>
      <c r="PH109">
        <v>2.4489999999999998</v>
      </c>
      <c r="PI109">
        <v>2.4226000000000001</v>
      </c>
      <c r="PJ109">
        <v>1.6557999999999999</v>
      </c>
      <c r="PK109">
        <v>1.6334</v>
      </c>
      <c r="PL109">
        <v>1.4051</v>
      </c>
      <c r="PM109">
        <v>2.0158999999999998</v>
      </c>
      <c r="PN109">
        <v>2.1414</v>
      </c>
      <c r="PO109">
        <v>2.0649000000000002</v>
      </c>
      <c r="PP109">
        <v>2.0198</v>
      </c>
      <c r="PQ109">
        <v>2.0485000000000002</v>
      </c>
      <c r="PR109">
        <v>2.0354999999999999</v>
      </c>
      <c r="PS109">
        <v>1.9711000000000001</v>
      </c>
      <c r="PT109">
        <v>2.0762</v>
      </c>
      <c r="PU109">
        <v>1.2966</v>
      </c>
      <c r="PV109">
        <v>1.2952999999999999</v>
      </c>
      <c r="PW109">
        <v>1.5018</v>
      </c>
      <c r="PX109">
        <v>1.6492</v>
      </c>
      <c r="PY109">
        <v>1.6187</v>
      </c>
      <c r="PZ109">
        <v>2.1320999999999999</v>
      </c>
      <c r="QA109">
        <v>0.89690000000000003</v>
      </c>
      <c r="QB109">
        <v>1.7722</v>
      </c>
      <c r="QC109">
        <v>2.0356000000000001</v>
      </c>
      <c r="QD109">
        <v>1.9895</v>
      </c>
      <c r="QE109">
        <v>1.3925000000000001</v>
      </c>
      <c r="QF109">
        <v>2.2664</v>
      </c>
      <c r="QG109">
        <v>2.2511999999999999</v>
      </c>
      <c r="QH109">
        <v>1.6413</v>
      </c>
      <c r="QI109">
        <v>0.80479999999999996</v>
      </c>
      <c r="QJ109">
        <v>0.7923</v>
      </c>
      <c r="QK109">
        <v>1.5397000000000001</v>
      </c>
      <c r="QL109">
        <v>1.5286999999999999</v>
      </c>
      <c r="QM109">
        <v>1.6568000000000001</v>
      </c>
      <c r="QN109">
        <v>1.6282000000000001</v>
      </c>
      <c r="QO109">
        <v>1.2681</v>
      </c>
      <c r="QP109">
        <v>1.2493000000000001</v>
      </c>
      <c r="QQ109">
        <v>1.6672</v>
      </c>
      <c r="QR109">
        <v>1.9479</v>
      </c>
      <c r="QS109">
        <v>1.901</v>
      </c>
      <c r="QT109">
        <v>1.8640000000000001</v>
      </c>
      <c r="QV109">
        <v>1.6653</v>
      </c>
      <c r="QW109">
        <v>1.6301000000000001</v>
      </c>
      <c r="QX109">
        <v>3.0270000000000001</v>
      </c>
      <c r="QY109">
        <v>1.6317999999999999</v>
      </c>
      <c r="QZ109">
        <v>1.5828</v>
      </c>
      <c r="RA109">
        <v>1.3533999999999999</v>
      </c>
      <c r="RB109">
        <v>1.333</v>
      </c>
      <c r="RC109">
        <v>1.6127</v>
      </c>
      <c r="RD109">
        <v>0.93799999999999994</v>
      </c>
      <c r="RE109">
        <v>2.4704999999999999</v>
      </c>
      <c r="RF109">
        <v>2.4331</v>
      </c>
      <c r="RG109">
        <v>1.4247000000000001</v>
      </c>
      <c r="RH109">
        <v>1.3973</v>
      </c>
      <c r="RI109">
        <v>3.2425999999999999</v>
      </c>
      <c r="RJ109">
        <v>1.5875999999999999</v>
      </c>
      <c r="RK109">
        <v>1.2461</v>
      </c>
      <c r="RL109">
        <v>0.9254</v>
      </c>
      <c r="RM109">
        <v>0.94369999999999998</v>
      </c>
      <c r="RN109">
        <v>1.2319</v>
      </c>
      <c r="RO109">
        <v>1.0494000000000001</v>
      </c>
      <c r="RP109">
        <v>1.1212</v>
      </c>
      <c r="RQ109">
        <v>1.4003000000000001</v>
      </c>
      <c r="RR109">
        <v>1.2564</v>
      </c>
      <c r="RS109">
        <v>1.5419</v>
      </c>
      <c r="RT109">
        <v>1.5132000000000001</v>
      </c>
      <c r="RU109">
        <v>2.8435999999999999</v>
      </c>
      <c r="RV109">
        <v>0.98680000000000001</v>
      </c>
      <c r="RW109">
        <v>1.6808000000000001</v>
      </c>
      <c r="RX109">
        <v>1.7747999999999999</v>
      </c>
      <c r="RY109">
        <v>1.7492000000000001</v>
      </c>
      <c r="RZ109">
        <v>1.4269000000000001</v>
      </c>
      <c r="SA109">
        <v>1.9402999999999999</v>
      </c>
      <c r="SB109">
        <v>0.95630000000000004</v>
      </c>
      <c r="SC109">
        <v>0.96160000000000001</v>
      </c>
      <c r="SD109">
        <v>3.9483999999999999</v>
      </c>
      <c r="SE109">
        <v>2.1844999999999999</v>
      </c>
      <c r="SF109">
        <v>1.7032</v>
      </c>
      <c r="SG109">
        <v>1.6767000000000001</v>
      </c>
      <c r="SH109">
        <v>1.1480999999999999</v>
      </c>
      <c r="SI109">
        <v>1.7373000000000001</v>
      </c>
      <c r="SJ109">
        <v>1.7294</v>
      </c>
      <c r="SK109">
        <v>1.4225000000000001</v>
      </c>
      <c r="SL109">
        <v>1.9327000000000001</v>
      </c>
      <c r="SM109">
        <v>1.915</v>
      </c>
      <c r="SN109">
        <v>1.4157</v>
      </c>
      <c r="SO109">
        <v>1.4052</v>
      </c>
      <c r="SP109">
        <v>4.0834999999999999</v>
      </c>
      <c r="SQ109">
        <v>1.8125</v>
      </c>
      <c r="SR109">
        <v>1.3496999999999999</v>
      </c>
      <c r="SS109">
        <v>1.3129999999999999</v>
      </c>
      <c r="ST109">
        <v>3.16</v>
      </c>
      <c r="SU109">
        <v>3.0773000000000001</v>
      </c>
      <c r="SV109">
        <v>1.5658000000000001</v>
      </c>
      <c r="SW109">
        <v>1.5214000000000001</v>
      </c>
      <c r="SX109">
        <v>3.3237000000000001</v>
      </c>
      <c r="SY109">
        <v>3.2336</v>
      </c>
      <c r="SZ109">
        <v>2.0613999999999999</v>
      </c>
      <c r="TA109">
        <v>2.0356999999999998</v>
      </c>
      <c r="TB109">
        <v>3.2170999999999998</v>
      </c>
      <c r="TC109">
        <v>3.1391</v>
      </c>
      <c r="TD109">
        <v>1.7963</v>
      </c>
      <c r="TE109">
        <v>2.5333000000000001</v>
      </c>
      <c r="TF109">
        <v>2.3660000000000001</v>
      </c>
      <c r="TG109">
        <v>1.4870000000000001</v>
      </c>
      <c r="TH109">
        <v>1.2343999999999999</v>
      </c>
      <c r="TI109">
        <v>2.7229000000000001</v>
      </c>
      <c r="TJ109">
        <v>2.6577999999999999</v>
      </c>
      <c r="TK109">
        <v>1.7157</v>
      </c>
      <c r="TL109">
        <v>1.6937</v>
      </c>
      <c r="TM109">
        <v>2.0897999999999999</v>
      </c>
      <c r="TN109">
        <v>1.6870000000000001</v>
      </c>
      <c r="TO109">
        <v>1.6971000000000001</v>
      </c>
      <c r="TP109">
        <v>2.9994000000000001</v>
      </c>
      <c r="TQ109">
        <v>3.1012</v>
      </c>
      <c r="TR109">
        <v>0.87949999999999995</v>
      </c>
      <c r="TS109">
        <v>1.5759000000000001</v>
      </c>
      <c r="TT109">
        <v>0.9123</v>
      </c>
      <c r="TU109">
        <v>1.2830999999999999</v>
      </c>
      <c r="TV109">
        <v>1.4689000000000001</v>
      </c>
      <c r="TW109">
        <v>1.4457</v>
      </c>
      <c r="TX109">
        <v>1.0960000000000001</v>
      </c>
      <c r="TY109">
        <v>1.9520999999999999</v>
      </c>
      <c r="TZ109">
        <v>1.4933000000000001</v>
      </c>
      <c r="UA109">
        <v>1.4782999999999999</v>
      </c>
      <c r="UB109">
        <v>2.0293999999999999</v>
      </c>
      <c r="UC109">
        <v>2.0045999999999999</v>
      </c>
      <c r="UD109">
        <v>1.5532999999999999</v>
      </c>
      <c r="UE109">
        <v>1.5234000000000001</v>
      </c>
      <c r="UF109">
        <v>1.649</v>
      </c>
      <c r="UG109">
        <v>1.3675999999999999</v>
      </c>
      <c r="UH109">
        <v>1.3547</v>
      </c>
      <c r="UI109">
        <v>1.5781000000000001</v>
      </c>
      <c r="UJ109">
        <v>1.5728</v>
      </c>
      <c r="UK109">
        <v>1.3691</v>
      </c>
      <c r="UL109">
        <v>1.3552999999999999</v>
      </c>
      <c r="UM109">
        <v>2.1511999999999998</v>
      </c>
      <c r="UN109">
        <v>2.1038000000000001</v>
      </c>
      <c r="UO109">
        <v>2.1619999999999999</v>
      </c>
      <c r="UP109">
        <v>2.1400999999999999</v>
      </c>
      <c r="UQ109">
        <v>2.1808999999999998</v>
      </c>
      <c r="UR109">
        <v>3.0767000000000002</v>
      </c>
      <c r="US109">
        <v>3.6414</v>
      </c>
      <c r="UT109">
        <v>1.4928999999999999</v>
      </c>
      <c r="UU109">
        <v>1.4719</v>
      </c>
      <c r="UV109">
        <v>2.4296000000000002</v>
      </c>
      <c r="UW109">
        <v>2.4165000000000001</v>
      </c>
      <c r="UX109">
        <v>2.1964999999999999</v>
      </c>
      <c r="UY109">
        <v>2.1703999999999999</v>
      </c>
      <c r="UZ109">
        <v>0.98270000000000002</v>
      </c>
      <c r="VA109">
        <v>2.8039000000000001</v>
      </c>
      <c r="VB109">
        <v>0.78939999999999999</v>
      </c>
      <c r="VC109">
        <v>1.4930000000000001</v>
      </c>
      <c r="VD109">
        <v>1.3580000000000001</v>
      </c>
      <c r="VE109">
        <v>1.3431</v>
      </c>
      <c r="VF109">
        <v>1.6313</v>
      </c>
      <c r="VG109">
        <v>1.623</v>
      </c>
      <c r="VH109">
        <v>1.6365000000000001</v>
      </c>
      <c r="VI109">
        <v>1.623</v>
      </c>
      <c r="VJ109">
        <v>1.9318</v>
      </c>
      <c r="VK109">
        <v>1.8841000000000001</v>
      </c>
      <c r="VL109">
        <v>1.5629999999999999</v>
      </c>
      <c r="VM109">
        <v>1.5528</v>
      </c>
      <c r="VN109">
        <v>1.7435</v>
      </c>
      <c r="VO109">
        <v>1.7279</v>
      </c>
      <c r="VP109">
        <v>1.3843000000000001</v>
      </c>
      <c r="VQ109">
        <v>2.1352000000000002</v>
      </c>
      <c r="VR109">
        <v>2.1158000000000001</v>
      </c>
      <c r="VS109">
        <v>1.5213000000000001</v>
      </c>
      <c r="VT109">
        <v>1.224</v>
      </c>
      <c r="VU109">
        <v>2.1029</v>
      </c>
      <c r="VV109">
        <v>2.0707</v>
      </c>
      <c r="VW109">
        <v>1.6999</v>
      </c>
      <c r="VX109">
        <v>1.1409</v>
      </c>
      <c r="VY109">
        <v>1.3495999999999999</v>
      </c>
      <c r="VZ109">
        <v>1.3312999999999999</v>
      </c>
      <c r="WA109">
        <v>0.89380000000000004</v>
      </c>
      <c r="WB109">
        <v>0.88639999999999997</v>
      </c>
      <c r="WC109">
        <v>1.6081000000000001</v>
      </c>
      <c r="WD109">
        <v>1.3070999999999999</v>
      </c>
      <c r="WE109">
        <v>1.28</v>
      </c>
      <c r="WF109">
        <v>1.5935999999999999</v>
      </c>
      <c r="WG109">
        <v>1.7771999999999999</v>
      </c>
      <c r="WH109">
        <v>1.7304999999999999</v>
      </c>
      <c r="WI109">
        <v>1.9179999999999999</v>
      </c>
      <c r="WJ109">
        <v>1.9843999999999999</v>
      </c>
      <c r="WK109">
        <v>1.1947000000000001</v>
      </c>
      <c r="WL109">
        <v>1.5876999999999999</v>
      </c>
      <c r="WM109">
        <v>1.5794999999999999</v>
      </c>
      <c r="WN109">
        <v>2.2281</v>
      </c>
      <c r="WO109">
        <v>2.2145000000000001</v>
      </c>
      <c r="WP109">
        <v>1.4569000000000001</v>
      </c>
      <c r="WQ109">
        <v>1.8138000000000001</v>
      </c>
      <c r="WR109">
        <v>1.7911999999999999</v>
      </c>
      <c r="WS109">
        <v>2.5525000000000002</v>
      </c>
      <c r="WT109">
        <v>1.4079999999999999</v>
      </c>
      <c r="WU109">
        <v>1.3923000000000001</v>
      </c>
      <c r="WV109">
        <v>1.9347000000000001</v>
      </c>
      <c r="WW109">
        <v>2.7664</v>
      </c>
      <c r="WX109">
        <v>1.4931000000000001</v>
      </c>
      <c r="WY109">
        <v>1.4754</v>
      </c>
      <c r="WZ109">
        <v>0.99350000000000005</v>
      </c>
      <c r="XA109">
        <v>1.7027000000000001</v>
      </c>
      <c r="XB109">
        <v>1.6891</v>
      </c>
      <c r="XC109">
        <v>1.2595000000000001</v>
      </c>
      <c r="XD109">
        <v>1.2456</v>
      </c>
      <c r="XE109">
        <v>1.3201000000000001</v>
      </c>
      <c r="XF109">
        <v>0.93189999999999995</v>
      </c>
      <c r="XG109">
        <v>0.92179999999999995</v>
      </c>
      <c r="XH109">
        <v>1.393</v>
      </c>
      <c r="XI109">
        <v>1.3767</v>
      </c>
      <c r="XJ109">
        <v>1.9637</v>
      </c>
      <c r="XK109">
        <v>2.1480999999999999</v>
      </c>
      <c r="XL109">
        <v>2.1313</v>
      </c>
      <c r="XM109">
        <v>1.2699</v>
      </c>
      <c r="XN109">
        <v>1.5647</v>
      </c>
      <c r="XO109">
        <v>1.2804</v>
      </c>
      <c r="XP109">
        <v>1.2713000000000001</v>
      </c>
      <c r="XQ109">
        <v>1.4669000000000001</v>
      </c>
      <c r="XR109">
        <v>2.3815</v>
      </c>
      <c r="XS109">
        <v>1.1457999999999999</v>
      </c>
      <c r="XT109">
        <v>1.99</v>
      </c>
      <c r="XU109">
        <v>1.5940000000000001</v>
      </c>
      <c r="XV109">
        <v>1.2463</v>
      </c>
      <c r="XW109">
        <v>1.7951999999999999</v>
      </c>
      <c r="XX109">
        <v>1.7697000000000001</v>
      </c>
      <c r="XY109">
        <v>1.544</v>
      </c>
      <c r="XZ109">
        <v>1.5390999999999999</v>
      </c>
      <c r="YA109">
        <v>1.5719000000000001</v>
      </c>
      <c r="YB109">
        <v>1.5337000000000001</v>
      </c>
      <c r="YC109">
        <v>1.5170999999999999</v>
      </c>
      <c r="YD109">
        <v>1.3522000000000001</v>
      </c>
      <c r="YE109">
        <v>1.3371999999999999</v>
      </c>
      <c r="YF109">
        <v>2.339</v>
      </c>
      <c r="YG109">
        <v>1.1347</v>
      </c>
      <c r="YH109">
        <v>1.0206999999999999</v>
      </c>
      <c r="YI109">
        <v>1.0076000000000001</v>
      </c>
      <c r="YJ109">
        <v>2.3902000000000001</v>
      </c>
      <c r="YK109">
        <v>1.5081</v>
      </c>
      <c r="YL109">
        <v>1.4845999999999999</v>
      </c>
      <c r="YM109">
        <v>1.2927</v>
      </c>
      <c r="YN109">
        <v>1.2881</v>
      </c>
      <c r="YO109">
        <v>1.7213000000000001</v>
      </c>
      <c r="AYD109">
        <v>0.92930000000000001</v>
      </c>
      <c r="AYE109">
        <v>1.0369999999999999</v>
      </c>
      <c r="AYF109">
        <v>1.0350999999999999</v>
      </c>
      <c r="AYG109">
        <v>1.0825</v>
      </c>
      <c r="AYH109">
        <v>1.0813999999999999</v>
      </c>
      <c r="AYI109">
        <v>0.78559999999999997</v>
      </c>
      <c r="AYJ109">
        <v>0.78369999999999995</v>
      </c>
      <c r="AYK109">
        <v>0.94899999999999995</v>
      </c>
      <c r="AYL109">
        <v>0.97829999999999995</v>
      </c>
      <c r="AYM109">
        <v>0.97719999999999996</v>
      </c>
      <c r="AYN109">
        <v>1.0659000000000001</v>
      </c>
      <c r="AYO109">
        <v>1.1940999999999999</v>
      </c>
      <c r="AYP109">
        <v>0.94899999999999995</v>
      </c>
      <c r="AYQ109">
        <v>0.94830000000000003</v>
      </c>
      <c r="AYR109">
        <v>0.81079999999999997</v>
      </c>
      <c r="AYS109">
        <v>1.0654999999999999</v>
      </c>
      <c r="AYT109">
        <v>0.89629999999999999</v>
      </c>
      <c r="AYU109">
        <v>0.96030000000000004</v>
      </c>
      <c r="AYV109">
        <v>0.95830000000000004</v>
      </c>
      <c r="AYW109">
        <v>0.85389999999999999</v>
      </c>
      <c r="AYX109">
        <v>0.85260000000000002</v>
      </c>
      <c r="AYY109">
        <v>0.97950000000000004</v>
      </c>
      <c r="AYZ109">
        <v>0.97689999999999999</v>
      </c>
      <c r="AZA109">
        <v>1.1005</v>
      </c>
      <c r="AZB109">
        <v>1.0987</v>
      </c>
      <c r="AZC109">
        <v>1.1312</v>
      </c>
      <c r="AZD109">
        <v>1.1293</v>
      </c>
      <c r="AZE109">
        <v>0.95989999999999998</v>
      </c>
      <c r="AZF109">
        <v>0.95889999999999997</v>
      </c>
      <c r="AZG109">
        <v>0.89</v>
      </c>
      <c r="AZH109">
        <v>0.88900000000000001</v>
      </c>
      <c r="AZI109">
        <v>1.3299000000000001</v>
      </c>
      <c r="AZJ109">
        <v>0.90429999999999999</v>
      </c>
      <c r="AZK109">
        <v>0.90339999999999998</v>
      </c>
      <c r="AZL109">
        <v>0.91200000000000003</v>
      </c>
      <c r="AZM109">
        <v>0.91110000000000002</v>
      </c>
      <c r="AZN109">
        <v>0.87529999999999997</v>
      </c>
      <c r="AZO109">
        <v>0.87450000000000006</v>
      </c>
      <c r="AZP109">
        <v>0.90269999999999995</v>
      </c>
      <c r="AZQ109">
        <v>0.90239999999999998</v>
      </c>
      <c r="AZR109">
        <v>0.95540000000000003</v>
      </c>
      <c r="AZS109">
        <v>0.95499999999999996</v>
      </c>
      <c r="AZT109">
        <v>0.90429999999999999</v>
      </c>
      <c r="AZU109">
        <v>0.90410000000000001</v>
      </c>
      <c r="AZW109">
        <v>1.0170999999999999</v>
      </c>
      <c r="AZX109">
        <v>1.0159</v>
      </c>
      <c r="AZY109">
        <v>0.89029999999999998</v>
      </c>
      <c r="AZZ109">
        <v>0.88939999999999997</v>
      </c>
      <c r="BAA109">
        <v>1.0222</v>
      </c>
      <c r="BAB109">
        <v>1.0271999999999999</v>
      </c>
      <c r="BAC109">
        <v>1.0251999999999999</v>
      </c>
      <c r="BAD109">
        <v>0.94350000000000001</v>
      </c>
      <c r="BAE109">
        <v>0.94310000000000005</v>
      </c>
      <c r="BAF109">
        <v>0.87919999999999998</v>
      </c>
      <c r="BAG109">
        <v>0.87809999999999999</v>
      </c>
      <c r="BAH109">
        <v>0.76100000000000001</v>
      </c>
      <c r="BAI109">
        <v>0.75980000000000003</v>
      </c>
      <c r="BAJ109">
        <v>0.98419999999999996</v>
      </c>
      <c r="BAK109">
        <v>0.98260000000000003</v>
      </c>
      <c r="BAN109">
        <v>0.9607</v>
      </c>
      <c r="BAO109">
        <v>0.95930000000000004</v>
      </c>
      <c r="BAP109">
        <v>0.97929999999999995</v>
      </c>
      <c r="BAQ109">
        <v>0.97740000000000005</v>
      </c>
      <c r="BAT109">
        <v>0.88670000000000004</v>
      </c>
      <c r="BAU109">
        <v>0.88639999999999997</v>
      </c>
      <c r="BAX109">
        <v>0.80759999999999998</v>
      </c>
      <c r="BAY109">
        <v>0.80610000000000004</v>
      </c>
      <c r="BAZ109">
        <v>0.97299999999999998</v>
      </c>
      <c r="BBA109">
        <v>0.97089999999999999</v>
      </c>
      <c r="BBE109">
        <v>0.99139999999999995</v>
      </c>
      <c r="BBF109">
        <v>0.99039999999999995</v>
      </c>
      <c r="BBI109">
        <v>1.0025999999999999</v>
      </c>
      <c r="BBJ109">
        <v>1.0013000000000001</v>
      </c>
      <c r="BBK109">
        <v>1.0980000000000001</v>
      </c>
      <c r="BBL109">
        <v>1.0963000000000001</v>
      </c>
      <c r="BBM109">
        <v>1.1019000000000001</v>
      </c>
      <c r="BBN109">
        <v>1.1001000000000001</v>
      </c>
      <c r="BBO109">
        <v>0.98750000000000004</v>
      </c>
      <c r="BBP109">
        <v>0.9859</v>
      </c>
      <c r="BBS109">
        <v>0.82869999999999999</v>
      </c>
      <c r="BBT109">
        <v>0.82779999999999998</v>
      </c>
      <c r="BBU109">
        <v>0.99619999999999997</v>
      </c>
      <c r="BBV109">
        <v>0.99519999999999997</v>
      </c>
      <c r="BCA109">
        <v>1.0302</v>
      </c>
      <c r="BCB109">
        <v>1.03</v>
      </c>
      <c r="BCC109">
        <v>1.0217000000000001</v>
      </c>
      <c r="BCD109">
        <v>1.0215000000000001</v>
      </c>
      <c r="BCE109">
        <v>1.1257999999999999</v>
      </c>
      <c r="BCF109">
        <v>1.1246</v>
      </c>
      <c r="BCG109">
        <v>0.96250000000000002</v>
      </c>
      <c r="BCH109">
        <v>0.96250000000000002</v>
      </c>
      <c r="BCI109">
        <v>3.0950000000000002</v>
      </c>
      <c r="BCL109">
        <v>1.1259999999999999</v>
      </c>
      <c r="BCM109">
        <v>0.96960000000000002</v>
      </c>
      <c r="BCN109">
        <v>1.0189999999999999</v>
      </c>
      <c r="BCO109">
        <v>1.4668000000000001</v>
      </c>
      <c r="BCP109">
        <v>0.92490000000000006</v>
      </c>
      <c r="BCQ109">
        <v>0.92390000000000005</v>
      </c>
      <c r="BCR109">
        <v>0.85489999999999999</v>
      </c>
      <c r="BCS109">
        <v>0.85160000000000002</v>
      </c>
      <c r="BCT109">
        <v>0.82989999999999997</v>
      </c>
      <c r="BCU109">
        <v>0.82879999999999998</v>
      </c>
      <c r="BCV109">
        <v>1.5049999999999999</v>
      </c>
      <c r="BCY109">
        <v>3.0207999999999999</v>
      </c>
      <c r="BCZ109">
        <v>0.9476</v>
      </c>
      <c r="BDA109">
        <v>0.9466</v>
      </c>
      <c r="BDB109">
        <v>1.5606</v>
      </c>
      <c r="BDC109">
        <v>1.5059</v>
      </c>
      <c r="BDD109">
        <v>1.2958000000000001</v>
      </c>
      <c r="BDE109">
        <v>1.1762999999999999</v>
      </c>
      <c r="BDF109">
        <v>0.89170000000000005</v>
      </c>
      <c r="BDG109">
        <v>0.89119999999999999</v>
      </c>
      <c r="BDH109">
        <v>1.2961</v>
      </c>
      <c r="BDI109">
        <v>0.8881</v>
      </c>
      <c r="BDJ109">
        <v>0.88700000000000001</v>
      </c>
      <c r="BDK109">
        <v>0.83760000000000001</v>
      </c>
      <c r="BDL109">
        <v>0.83679999999999999</v>
      </c>
      <c r="BDM109">
        <v>0.83660000000000001</v>
      </c>
      <c r="BDN109">
        <v>0.83620000000000005</v>
      </c>
      <c r="BDO109">
        <v>0.89910000000000001</v>
      </c>
      <c r="BDP109">
        <v>0.89870000000000005</v>
      </c>
      <c r="BDQ109">
        <v>0.87390000000000001</v>
      </c>
      <c r="BDR109">
        <v>0.87219999999999998</v>
      </c>
      <c r="BDS109">
        <v>0.96299999999999997</v>
      </c>
      <c r="BDT109">
        <v>0.9617</v>
      </c>
      <c r="BDU109">
        <v>0.9526</v>
      </c>
      <c r="BDV109">
        <v>0.95140000000000002</v>
      </c>
      <c r="BDY109">
        <v>1.115</v>
      </c>
      <c r="BEB109">
        <v>0.92249999999999999</v>
      </c>
      <c r="BEC109">
        <v>0.92179999999999995</v>
      </c>
      <c r="BED109">
        <v>0.95430000000000004</v>
      </c>
      <c r="BEE109">
        <v>0.95309999999999995</v>
      </c>
      <c r="BEH109">
        <v>0.99580000000000002</v>
      </c>
      <c r="BEI109">
        <v>0.99370000000000003</v>
      </c>
      <c r="BEL109">
        <v>0.91300000000000003</v>
      </c>
      <c r="BEM109">
        <v>0.91210000000000002</v>
      </c>
      <c r="BEN109">
        <v>0.95509999999999995</v>
      </c>
      <c r="BEO109">
        <v>0.95389999999999997</v>
      </c>
      <c r="BEP109">
        <v>0.96440000000000003</v>
      </c>
      <c r="BEQ109">
        <v>0.96350000000000002</v>
      </c>
      <c r="BER109">
        <v>1.2689999999999999</v>
      </c>
      <c r="BES109">
        <v>1.381</v>
      </c>
      <c r="BET109">
        <v>0.95599999999999996</v>
      </c>
      <c r="BEU109">
        <v>0.95420000000000005</v>
      </c>
      <c r="BEX109">
        <v>1.08</v>
      </c>
      <c r="BEY109">
        <v>1.3019000000000001</v>
      </c>
      <c r="BEZ109">
        <v>1.7439</v>
      </c>
      <c r="BFA109">
        <v>0.82520000000000004</v>
      </c>
      <c r="BFB109">
        <v>0.88049999999999995</v>
      </c>
      <c r="BFC109">
        <v>0.95520000000000005</v>
      </c>
      <c r="BFD109">
        <v>0.93189999999999995</v>
      </c>
      <c r="BFE109">
        <v>0.93130000000000002</v>
      </c>
      <c r="BFF109">
        <v>0.85289999999999999</v>
      </c>
      <c r="BFG109">
        <v>0.85199999999999998</v>
      </c>
      <c r="BFH109">
        <v>1.8104</v>
      </c>
      <c r="BFI109">
        <v>1.2298</v>
      </c>
      <c r="BFJ109">
        <v>1.1167</v>
      </c>
      <c r="BFK109">
        <v>0.89849999999999997</v>
      </c>
      <c r="BFL109">
        <v>0.96879999999999999</v>
      </c>
      <c r="BFM109">
        <v>0.96819999999999995</v>
      </c>
      <c r="BFN109">
        <v>0.96240000000000003</v>
      </c>
      <c r="BFO109">
        <v>0.96189999999999998</v>
      </c>
      <c r="BFP109">
        <v>1.0232000000000001</v>
      </c>
      <c r="BFQ109">
        <v>1.0209999999999999</v>
      </c>
      <c r="BFR109">
        <v>1.7716000000000001</v>
      </c>
      <c r="BFS109">
        <v>2.5430000000000001</v>
      </c>
      <c r="BFT109">
        <v>1.6476</v>
      </c>
      <c r="BFU109">
        <v>0.9476</v>
      </c>
      <c r="BFV109">
        <v>0.94689999999999996</v>
      </c>
      <c r="BFW109">
        <v>0.96179999999999999</v>
      </c>
      <c r="BFX109">
        <v>0.96760000000000002</v>
      </c>
      <c r="BFY109">
        <v>0.96660000000000001</v>
      </c>
      <c r="BFZ109">
        <v>0.94040000000000001</v>
      </c>
      <c r="BGA109">
        <v>0.93959999999999999</v>
      </c>
      <c r="BGB109">
        <v>3.6269999999999998</v>
      </c>
      <c r="BGC109">
        <v>0.90539999999999998</v>
      </c>
      <c r="BGD109">
        <v>0.90400000000000003</v>
      </c>
      <c r="BGE109">
        <v>0.94430000000000003</v>
      </c>
      <c r="BGF109">
        <v>0.94310000000000005</v>
      </c>
      <c r="BGG109">
        <v>0.97589999999999999</v>
      </c>
      <c r="BGH109">
        <v>0.97419999999999995</v>
      </c>
      <c r="BGI109">
        <v>0.93289999999999995</v>
      </c>
      <c r="BGJ109">
        <v>1.7904</v>
      </c>
      <c r="BGK109">
        <v>0.79420000000000002</v>
      </c>
      <c r="BGL109">
        <v>1.587</v>
      </c>
      <c r="BGM109">
        <v>1.071</v>
      </c>
      <c r="BGN109">
        <v>1.28</v>
      </c>
      <c r="BGO109">
        <v>1.0429999999999999</v>
      </c>
      <c r="BGP109">
        <v>1.623</v>
      </c>
      <c r="BGQ109">
        <v>2.0129999999999999</v>
      </c>
      <c r="BGR109">
        <v>2.0350000000000001</v>
      </c>
      <c r="BGS109">
        <v>0.91120000000000001</v>
      </c>
      <c r="BGT109">
        <v>0.91010000000000002</v>
      </c>
      <c r="BGU109">
        <v>0.92669999999999997</v>
      </c>
      <c r="BGV109">
        <v>0.92530000000000001</v>
      </c>
      <c r="BGW109">
        <v>0.91800000000000004</v>
      </c>
      <c r="BGX109">
        <v>0.91690000000000005</v>
      </c>
      <c r="BGY109">
        <v>0.92520000000000002</v>
      </c>
      <c r="BGZ109">
        <v>0.92410000000000003</v>
      </c>
      <c r="BHA109">
        <v>0.89339999999999997</v>
      </c>
      <c r="BHB109">
        <v>0.89239999999999997</v>
      </c>
      <c r="BHC109">
        <v>0.91169999999999995</v>
      </c>
      <c r="BHD109">
        <v>0.9113</v>
      </c>
      <c r="BHE109">
        <v>0.87480000000000002</v>
      </c>
      <c r="BHF109">
        <v>0.87390000000000001</v>
      </c>
      <c r="BHG109">
        <v>0.91610000000000003</v>
      </c>
      <c r="BHH109">
        <v>0.91510000000000002</v>
      </c>
      <c r="BHI109">
        <v>0.85599999999999998</v>
      </c>
      <c r="BHJ109">
        <v>0.85560000000000003</v>
      </c>
      <c r="BHK109">
        <v>1.2929999999999999</v>
      </c>
      <c r="BHL109">
        <v>2.0522999999999998</v>
      </c>
      <c r="BHM109">
        <v>2.5129999999999999</v>
      </c>
      <c r="BHN109">
        <v>0.98770000000000002</v>
      </c>
      <c r="BHO109">
        <v>0.98629999999999995</v>
      </c>
      <c r="BHP109">
        <v>3.1739999999999999</v>
      </c>
      <c r="BHQ109">
        <v>0.57630000000000003</v>
      </c>
      <c r="BHS109">
        <v>0.98970000000000002</v>
      </c>
      <c r="BHT109">
        <v>0.98950000000000005</v>
      </c>
      <c r="BHU109">
        <v>0.86750000000000005</v>
      </c>
      <c r="BHV109">
        <v>0.86729999999999996</v>
      </c>
      <c r="BHW109">
        <v>2.0049000000000001</v>
      </c>
      <c r="BHX109">
        <v>1.9153</v>
      </c>
      <c r="BHY109">
        <v>1.4052</v>
      </c>
      <c r="BHZ109">
        <v>0.93899999999999995</v>
      </c>
      <c r="BIA109">
        <v>0.93779999999999997</v>
      </c>
      <c r="BIB109">
        <v>0.97419999999999995</v>
      </c>
      <c r="BIC109">
        <v>0.97350000000000003</v>
      </c>
      <c r="BID109">
        <v>1.4674</v>
      </c>
      <c r="BIG109">
        <v>1.0529999999999999</v>
      </c>
      <c r="BIH109">
        <v>1.0527</v>
      </c>
      <c r="BII109">
        <v>0.90480000000000005</v>
      </c>
      <c r="BIJ109">
        <v>0.90410000000000001</v>
      </c>
      <c r="BIK109">
        <v>0.89059999999999995</v>
      </c>
      <c r="BIL109">
        <v>0.8901</v>
      </c>
      <c r="BIM109">
        <v>1.0128999999999999</v>
      </c>
      <c r="BIN109">
        <v>1.0125999999999999</v>
      </c>
      <c r="BIO109">
        <v>1.0479000000000001</v>
      </c>
      <c r="BIP109">
        <v>0.97460000000000002</v>
      </c>
      <c r="BIQ109">
        <v>0.97430000000000005</v>
      </c>
      <c r="BIR109">
        <v>0.99660000000000004</v>
      </c>
      <c r="BIS109">
        <v>0.99580000000000002</v>
      </c>
      <c r="BIV109">
        <v>2.1909999999999998</v>
      </c>
      <c r="BIW109">
        <v>4.1896000000000004</v>
      </c>
      <c r="BIX109">
        <v>1.5302</v>
      </c>
      <c r="BIY109">
        <v>1.1998</v>
      </c>
      <c r="BIZ109">
        <v>0.85919999999999996</v>
      </c>
      <c r="BJA109">
        <v>0.85870000000000002</v>
      </c>
      <c r="BJB109">
        <v>0.89700000000000002</v>
      </c>
      <c r="BJC109">
        <v>0.89629999999999999</v>
      </c>
      <c r="BJD109">
        <v>1.7583</v>
      </c>
      <c r="BJE109">
        <v>2.3079999999999998</v>
      </c>
      <c r="BJF109">
        <v>0.96719999999999995</v>
      </c>
      <c r="BJG109">
        <v>0.96560000000000001</v>
      </c>
      <c r="BJJ109">
        <v>0.95279999999999998</v>
      </c>
      <c r="BJK109">
        <v>0.95069999999999999</v>
      </c>
      <c r="BJL109">
        <v>0.93969999999999998</v>
      </c>
      <c r="BJM109">
        <v>0.93910000000000005</v>
      </c>
      <c r="BJN109">
        <v>0.78080000000000005</v>
      </c>
      <c r="BJO109">
        <v>0.78039999999999998</v>
      </c>
      <c r="BJP109">
        <v>1.0047999999999999</v>
      </c>
      <c r="BJQ109">
        <v>1.0043</v>
      </c>
      <c r="BJR109">
        <v>0.93530000000000002</v>
      </c>
      <c r="BJS109">
        <v>0.93469999999999998</v>
      </c>
      <c r="BJV109">
        <v>0.97460000000000002</v>
      </c>
      <c r="BJW109">
        <v>0.97419999999999995</v>
      </c>
      <c r="BJX109">
        <v>1.6505000000000001</v>
      </c>
      <c r="BKE109">
        <v>0.92490000000000006</v>
      </c>
      <c r="BKF109">
        <v>0.92469999999999997</v>
      </c>
      <c r="BKG109">
        <v>2.3647</v>
      </c>
      <c r="BKH109">
        <v>3.7959999999999998</v>
      </c>
      <c r="BKK109">
        <v>0.98160000000000003</v>
      </c>
      <c r="BKL109">
        <v>0.98089999999999999</v>
      </c>
      <c r="BKO109">
        <v>0.91420000000000001</v>
      </c>
      <c r="BKP109">
        <v>0.91400000000000003</v>
      </c>
      <c r="BKS109">
        <v>1.2119</v>
      </c>
      <c r="BKT109">
        <v>3.0954999999999999</v>
      </c>
      <c r="BKU109">
        <v>1.1181000000000001</v>
      </c>
      <c r="BKX109">
        <v>2.1505999999999998</v>
      </c>
      <c r="BLA109">
        <v>0.84119999999999995</v>
      </c>
      <c r="BLB109">
        <v>0.84099999999999997</v>
      </c>
      <c r="BLC109">
        <v>0.90680000000000005</v>
      </c>
      <c r="BLD109">
        <v>0.90649999999999997</v>
      </c>
      <c r="BLK109">
        <v>1.0652999999999999</v>
      </c>
      <c r="BLL109">
        <v>0.97</v>
      </c>
      <c r="BLM109">
        <v>0.96970000000000001</v>
      </c>
      <c r="BLR109">
        <v>0.99170000000000003</v>
      </c>
      <c r="BLS109">
        <v>0.99129999999999996</v>
      </c>
      <c r="BLT109">
        <v>0.94340000000000002</v>
      </c>
      <c r="BLU109">
        <v>1.169</v>
      </c>
      <c r="BLV109">
        <v>0.96599999999999997</v>
      </c>
      <c r="BLW109">
        <v>1.109</v>
      </c>
      <c r="BMD109">
        <v>0.86080000000000001</v>
      </c>
      <c r="BME109">
        <v>0.86050000000000004</v>
      </c>
      <c r="BMQ109">
        <v>0.75409999999999999</v>
      </c>
      <c r="BMR109">
        <v>1</v>
      </c>
      <c r="BMS109">
        <v>1</v>
      </c>
      <c r="BMT109">
        <v>0.95169999999999999</v>
      </c>
      <c r="BMU109">
        <v>0.9516</v>
      </c>
      <c r="BMX109">
        <v>0.91759999999999997</v>
      </c>
      <c r="BMY109">
        <v>0.91739999999999999</v>
      </c>
      <c r="BNB109">
        <v>2.4420000000000002</v>
      </c>
      <c r="BNF109">
        <v>2.4588999999999999</v>
      </c>
      <c r="BNG109">
        <v>0.94299999999999995</v>
      </c>
      <c r="BNN109">
        <v>0.88360000000000005</v>
      </c>
      <c r="BNO109">
        <v>0.88339999999999996</v>
      </c>
      <c r="BNR109">
        <v>1.272</v>
      </c>
      <c r="BNS109">
        <v>1.1052</v>
      </c>
      <c r="BNT109">
        <v>0.99239999999999995</v>
      </c>
      <c r="BNU109">
        <v>0.99239999999999995</v>
      </c>
      <c r="BNX109">
        <v>0.96879999999999999</v>
      </c>
      <c r="BNY109">
        <v>0.96860000000000002</v>
      </c>
      <c r="BOD109">
        <v>1.788</v>
      </c>
      <c r="BOQ109">
        <v>1.3923000000000001</v>
      </c>
      <c r="BPD109">
        <v>1.0055000000000001</v>
      </c>
      <c r="BPH109">
        <v>0.75390000000000001</v>
      </c>
      <c r="BVY109">
        <v>1.0089999999999999</v>
      </c>
      <c r="BVZ109">
        <v>1.1659999999999999</v>
      </c>
      <c r="BWA109">
        <v>1</v>
      </c>
      <c r="BWB109">
        <v>1.7218</v>
      </c>
      <c r="BWC109">
        <v>1.5329999999999999</v>
      </c>
      <c r="BWD109">
        <v>1.7951999999999999</v>
      </c>
      <c r="BWE109">
        <v>1.2174</v>
      </c>
      <c r="BWF109">
        <v>2.5543999999999998</v>
      </c>
      <c r="BWG109">
        <v>1.0544</v>
      </c>
      <c r="BWH109">
        <v>2.4066999999999998</v>
      </c>
      <c r="BWI109">
        <v>2.0461</v>
      </c>
      <c r="BWJ109">
        <v>1.5273000000000001</v>
      </c>
      <c r="BWK109">
        <v>2.2050000000000001</v>
      </c>
      <c r="BWL109">
        <v>1.391</v>
      </c>
      <c r="BWM109">
        <v>1.218</v>
      </c>
      <c r="BWN109">
        <v>2.0139999999999998</v>
      </c>
      <c r="BWO109">
        <v>1.625</v>
      </c>
      <c r="BWP109">
        <v>2.145</v>
      </c>
      <c r="BWQ109">
        <v>1.8132999999999999</v>
      </c>
      <c r="BWR109">
        <v>1.742</v>
      </c>
      <c r="BWS109">
        <v>1.9918</v>
      </c>
      <c r="BWT109">
        <v>4.3730000000000002</v>
      </c>
      <c r="BWU109">
        <v>3.0838000000000001</v>
      </c>
      <c r="BWV109">
        <v>3.1572</v>
      </c>
      <c r="BWW109">
        <v>0.96130000000000004</v>
      </c>
      <c r="BWX109">
        <v>0.96060000000000001</v>
      </c>
      <c r="BWZ109">
        <v>0.98750000000000004</v>
      </c>
      <c r="BXA109">
        <v>0.90620000000000001</v>
      </c>
      <c r="BXC109">
        <v>0.97089999999999999</v>
      </c>
      <c r="BXD109">
        <v>0.93389999999999995</v>
      </c>
      <c r="BXX109">
        <v>0.94379999999999997</v>
      </c>
      <c r="BXY109">
        <v>1.093</v>
      </c>
      <c r="BXZ109">
        <v>1.1312</v>
      </c>
      <c r="BYA109">
        <v>0.9345</v>
      </c>
      <c r="BYB109">
        <v>1.0787</v>
      </c>
      <c r="BYC109">
        <v>0.90439999999999998</v>
      </c>
      <c r="BYD109">
        <v>0.9516</v>
      </c>
      <c r="BYE109">
        <v>0.95799999999999996</v>
      </c>
      <c r="BYF109">
        <v>1.0411999999999999</v>
      </c>
      <c r="BYG109">
        <v>0.98380000000000001</v>
      </c>
      <c r="BYH109">
        <v>0.96530000000000005</v>
      </c>
      <c r="BYI109">
        <v>0.84530000000000005</v>
      </c>
      <c r="BYJ109">
        <v>0.93510000000000004</v>
      </c>
      <c r="BYK109">
        <v>1.0044</v>
      </c>
      <c r="BYL109">
        <v>0.97650000000000003</v>
      </c>
      <c r="BYM109">
        <v>1.0293000000000001</v>
      </c>
      <c r="BYN109">
        <v>0.99239999999999995</v>
      </c>
      <c r="BYO109">
        <v>0.92520000000000002</v>
      </c>
      <c r="BYP109">
        <v>0.92490000000000006</v>
      </c>
      <c r="BYQ109">
        <v>0.91839999999999999</v>
      </c>
      <c r="BYR109">
        <v>1.0322</v>
      </c>
      <c r="BYS109">
        <v>0.96250000000000002</v>
      </c>
      <c r="BYT109">
        <v>0.81579999999999997</v>
      </c>
      <c r="BYU109">
        <v>1.0169999999999999</v>
      </c>
      <c r="BYV109">
        <v>0.97109999999999996</v>
      </c>
      <c r="BYW109">
        <v>0.99490000000000001</v>
      </c>
      <c r="BYX109">
        <v>1.0546</v>
      </c>
      <c r="BYY109">
        <v>0.79779999999999995</v>
      </c>
      <c r="BYZ109">
        <v>1.0286999999999999</v>
      </c>
      <c r="BZB109">
        <v>0.96699999999999997</v>
      </c>
      <c r="BZC109">
        <v>0.98140000000000005</v>
      </c>
      <c r="BZD109">
        <v>0.97030000000000005</v>
      </c>
      <c r="BZE109">
        <v>0.89500000000000002</v>
      </c>
      <c r="BZF109">
        <v>0.97499999999999998</v>
      </c>
      <c r="BZG109">
        <v>0.99739999999999995</v>
      </c>
      <c r="BZH109">
        <v>1.1859</v>
      </c>
      <c r="BZI109">
        <v>0.93689999999999996</v>
      </c>
      <c r="BZJ109">
        <v>0.95440000000000003</v>
      </c>
      <c r="BZK109">
        <v>0.94479999999999997</v>
      </c>
      <c r="BZL109">
        <v>0.89439999999999997</v>
      </c>
      <c r="BZM109">
        <v>0.90459999999999996</v>
      </c>
      <c r="BZN109">
        <v>1.0297000000000001</v>
      </c>
      <c r="BZO109">
        <v>0.93830000000000002</v>
      </c>
      <c r="BZR109">
        <v>0.96120000000000005</v>
      </c>
      <c r="BZS109">
        <v>0.96230000000000004</v>
      </c>
      <c r="BZV109">
        <v>0.94389999999999996</v>
      </c>
      <c r="BZX109">
        <v>0.92620000000000002</v>
      </c>
      <c r="BZY109">
        <v>0.78380000000000005</v>
      </c>
      <c r="BZZ109">
        <v>0.77769999999999995</v>
      </c>
      <c r="CAA109">
        <v>0.77790000000000004</v>
      </c>
      <c r="CAB109">
        <v>0.78580000000000005</v>
      </c>
      <c r="CAC109">
        <v>1.0596000000000001</v>
      </c>
      <c r="CAF109">
        <v>0.8891</v>
      </c>
      <c r="CAG109">
        <v>0.96289999999999998</v>
      </c>
      <c r="CAI109">
        <v>0.85950000000000004</v>
      </c>
      <c r="CAJ109">
        <v>0.96430000000000005</v>
      </c>
      <c r="CAO109">
        <v>1.4545999999999999</v>
      </c>
      <c r="CAP109">
        <v>1.4460999999999999</v>
      </c>
      <c r="CAQ109">
        <v>1.1099000000000001</v>
      </c>
      <c r="CAR109">
        <v>0.94869999999999999</v>
      </c>
      <c r="CAS109">
        <v>0.76290000000000002</v>
      </c>
      <c r="CAT109">
        <v>1.155</v>
      </c>
      <c r="CAU109">
        <v>1.2216</v>
      </c>
      <c r="CAV109">
        <v>1.1838</v>
      </c>
      <c r="CAW109">
        <v>0.93440000000000001</v>
      </c>
      <c r="CAX109">
        <v>0.59119999999999995</v>
      </c>
      <c r="CAY109">
        <v>1.1609</v>
      </c>
      <c r="CAZ109">
        <v>0.97829999999999995</v>
      </c>
      <c r="CBA109">
        <v>1.1137999999999999</v>
      </c>
      <c r="CBB109">
        <v>1.1363000000000001</v>
      </c>
      <c r="CBC109">
        <v>1.4161999999999999</v>
      </c>
      <c r="CBD109">
        <v>1.0015000000000001</v>
      </c>
      <c r="CBE109">
        <v>1.0476000000000001</v>
      </c>
      <c r="CBF109">
        <v>0.78400000000000003</v>
      </c>
      <c r="CBG109">
        <v>3.6688000000000001</v>
      </c>
      <c r="CBI109">
        <v>0.93640000000000001</v>
      </c>
      <c r="CBJ109">
        <v>1.0689</v>
      </c>
      <c r="CBK109">
        <v>0.78559999999999997</v>
      </c>
      <c r="CBL109">
        <v>0.86829999999999996</v>
      </c>
      <c r="CBM109">
        <v>0.75780000000000003</v>
      </c>
      <c r="CBN109">
        <v>0.92769999999999997</v>
      </c>
      <c r="CBO109">
        <v>1.0288999999999999</v>
      </c>
      <c r="CBP109">
        <v>1.0755999999999999</v>
      </c>
      <c r="CBQ109">
        <v>0.88549999999999995</v>
      </c>
      <c r="CBR109">
        <v>0.80259999999999998</v>
      </c>
      <c r="CBS109">
        <v>0.69899999999999995</v>
      </c>
      <c r="CBT109">
        <v>0.91110000000000002</v>
      </c>
      <c r="CBU109">
        <v>0.83040000000000003</v>
      </c>
      <c r="CBV109">
        <v>1.2</v>
      </c>
      <c r="CBW109">
        <v>1.0168999999999999</v>
      </c>
      <c r="CBX109">
        <v>1.0363</v>
      </c>
      <c r="CBY109">
        <v>1.0702</v>
      </c>
      <c r="CBZ109">
        <v>0.68940000000000001</v>
      </c>
      <c r="CCA109">
        <v>1.2647999999999999</v>
      </c>
      <c r="CCB109">
        <v>0.92349999999999999</v>
      </c>
      <c r="CCC109">
        <v>0.79339999999999999</v>
      </c>
      <c r="CCD109">
        <v>1.4414</v>
      </c>
      <c r="CCE109">
        <v>0.95440000000000003</v>
      </c>
      <c r="CCF109">
        <v>0.98050000000000004</v>
      </c>
      <c r="CCG109">
        <v>0.91990000000000005</v>
      </c>
      <c r="CCH109">
        <v>0.91120000000000001</v>
      </c>
      <c r="CCI109">
        <v>0.89710000000000001</v>
      </c>
      <c r="CCJ109">
        <v>1.0681</v>
      </c>
      <c r="CCK109">
        <v>0.9819</v>
      </c>
      <c r="CCL109">
        <v>1.2642</v>
      </c>
      <c r="CCM109">
        <v>1.0496000000000001</v>
      </c>
      <c r="CCN109">
        <v>0.91439999999999999</v>
      </c>
      <c r="CCO109">
        <v>0.94189999999999996</v>
      </c>
      <c r="CCP109">
        <v>1.3058000000000001</v>
      </c>
      <c r="CCQ109">
        <v>0.97799999999999998</v>
      </c>
      <c r="CCR109">
        <v>1.2549999999999999</v>
      </c>
      <c r="CCS109">
        <v>1.1731</v>
      </c>
      <c r="CCT109">
        <v>0.80800000000000005</v>
      </c>
      <c r="CCU109">
        <v>0.9768</v>
      </c>
      <c r="CCV109">
        <v>1.264</v>
      </c>
      <c r="CCW109">
        <v>0.96199999999999997</v>
      </c>
      <c r="CCX109">
        <v>1.2722</v>
      </c>
      <c r="CCY109">
        <v>1.1108</v>
      </c>
      <c r="CCZ109">
        <v>1.0145</v>
      </c>
      <c r="CDA109">
        <v>0.74209999999999998</v>
      </c>
      <c r="CDB109">
        <v>1.0227999999999999</v>
      </c>
      <c r="CDC109">
        <v>0.9466</v>
      </c>
      <c r="CDD109">
        <v>0.79779999999999995</v>
      </c>
      <c r="CDE109">
        <v>0.93579999999999997</v>
      </c>
      <c r="CDF109">
        <v>3.7033</v>
      </c>
      <c r="CDG109">
        <v>4.6970000000000001</v>
      </c>
      <c r="CDH109">
        <v>1.6435</v>
      </c>
      <c r="CDI109">
        <v>2.3416000000000001</v>
      </c>
      <c r="CDJ109">
        <v>1.417</v>
      </c>
      <c r="CDK109">
        <v>1.9439</v>
      </c>
      <c r="CDL109">
        <v>2.7656999999999998</v>
      </c>
      <c r="CDM109">
        <v>0.7591</v>
      </c>
      <c r="CDN109">
        <v>2.4573</v>
      </c>
      <c r="CDO109">
        <v>1.9019999999999999</v>
      </c>
      <c r="CDP109">
        <v>2.3290000000000002</v>
      </c>
      <c r="CDQ109">
        <v>2.9874999999999998</v>
      </c>
      <c r="CDR109">
        <v>5.5373999999999999</v>
      </c>
      <c r="CDS109">
        <v>2.2059000000000002</v>
      </c>
      <c r="CDT109">
        <v>4.7686999999999999</v>
      </c>
      <c r="CDU109">
        <v>7.9278000000000004</v>
      </c>
      <c r="CDV109">
        <v>2.0699999999999998</v>
      </c>
      <c r="CDW109">
        <v>2.2921</v>
      </c>
      <c r="CDX109">
        <v>1.1389</v>
      </c>
      <c r="CDY109">
        <v>2.0044</v>
      </c>
      <c r="CDZ109">
        <v>0.93269999999999997</v>
      </c>
      <c r="CEA109">
        <v>1.6831</v>
      </c>
      <c r="CEB109">
        <v>1.9790000000000001</v>
      </c>
      <c r="CEC109">
        <v>2.48</v>
      </c>
      <c r="CED109">
        <v>2.1276000000000002</v>
      </c>
      <c r="CEE109">
        <v>1.978</v>
      </c>
      <c r="CEF109">
        <v>1.9201999999999999</v>
      </c>
      <c r="CEG109">
        <v>1.4188000000000001</v>
      </c>
      <c r="CEH109">
        <v>1.0620000000000001</v>
      </c>
      <c r="CEI109">
        <v>1.417</v>
      </c>
      <c r="CEJ109">
        <v>1.2382</v>
      </c>
      <c r="CEK109">
        <v>0.85270000000000001</v>
      </c>
      <c r="CEL109">
        <v>3.2805</v>
      </c>
      <c r="CEM109">
        <v>1.3461000000000001</v>
      </c>
      <c r="CEN109">
        <v>1.0005999999999999</v>
      </c>
      <c r="CEO109">
        <v>1.8066</v>
      </c>
      <c r="CEP109">
        <v>0.81459999999999999</v>
      </c>
      <c r="CEQ109">
        <v>1.659</v>
      </c>
      <c r="CER109">
        <v>1.8378000000000001</v>
      </c>
      <c r="CES109">
        <v>1.9382999999999999</v>
      </c>
      <c r="CET109">
        <v>1.7878000000000001</v>
      </c>
      <c r="CEU109">
        <v>1.3979999999999999</v>
      </c>
      <c r="CEV109">
        <v>0.77759999999999996</v>
      </c>
      <c r="CEW109">
        <v>2.1783000000000001</v>
      </c>
      <c r="CEX109">
        <v>1.9790000000000001</v>
      </c>
      <c r="CEY109">
        <v>1.9060999999999999</v>
      </c>
      <c r="CEZ109">
        <v>1.4438</v>
      </c>
      <c r="CFA109">
        <v>0.59609999999999996</v>
      </c>
      <c r="CFB109">
        <v>0.71989999999999998</v>
      </c>
      <c r="CFC109">
        <v>8.0196000000000005</v>
      </c>
      <c r="CFD109">
        <v>1.5939000000000001</v>
      </c>
      <c r="CFE109">
        <v>6.2798999999999996</v>
      </c>
      <c r="CFF109">
        <v>2.0764999999999998</v>
      </c>
      <c r="CFG109">
        <v>1.7868999999999999</v>
      </c>
      <c r="CFH109">
        <v>1.395</v>
      </c>
      <c r="CFI109">
        <v>0.72840000000000005</v>
      </c>
      <c r="CFJ109">
        <v>1.2068000000000001</v>
      </c>
      <c r="CFK109">
        <v>3.1154999999999999</v>
      </c>
      <c r="CFL109">
        <v>1.1484000000000001</v>
      </c>
      <c r="CFM109">
        <v>1.1644000000000001</v>
      </c>
      <c r="CFN109">
        <v>1.6273</v>
      </c>
      <c r="CFO109">
        <v>1.3264</v>
      </c>
      <c r="CFP109">
        <v>1.2358</v>
      </c>
      <c r="CFQ109">
        <v>1.3546</v>
      </c>
      <c r="CFR109">
        <v>1.7428999999999999</v>
      </c>
      <c r="CFS109">
        <v>1.3857999999999999</v>
      </c>
      <c r="CFT109">
        <v>0.63419999999999999</v>
      </c>
      <c r="CFU109">
        <v>1.2055</v>
      </c>
      <c r="CFV109">
        <v>1.2072000000000001</v>
      </c>
      <c r="CFW109">
        <v>0.96350000000000002</v>
      </c>
      <c r="CFX109">
        <v>1.4601999999999999</v>
      </c>
      <c r="CFY109">
        <v>1.2625999999999999</v>
      </c>
      <c r="CFZ109">
        <v>1.2585999999999999</v>
      </c>
      <c r="CGA109">
        <v>1.0389999999999999</v>
      </c>
      <c r="CGB109">
        <v>1.1473</v>
      </c>
      <c r="CGC109">
        <v>1.8715999999999999</v>
      </c>
      <c r="CGD109">
        <v>0.83609999999999995</v>
      </c>
      <c r="CGE109">
        <v>3.9460000000000002</v>
      </c>
      <c r="CGF109">
        <v>1.0434000000000001</v>
      </c>
      <c r="CGG109">
        <v>1.0445</v>
      </c>
      <c r="CGH109">
        <v>0.83069999999999999</v>
      </c>
      <c r="CGI109">
        <v>0.9607</v>
      </c>
      <c r="CGJ109">
        <v>0.83109999999999995</v>
      </c>
      <c r="CGK109">
        <v>1.4884999999999999</v>
      </c>
      <c r="CGL109">
        <v>1.1754</v>
      </c>
      <c r="CGM109">
        <v>1.5488999999999999</v>
      </c>
      <c r="CGN109">
        <v>0.90029999999999999</v>
      </c>
      <c r="CGO109">
        <v>2.1352000000000002</v>
      </c>
      <c r="CGP109">
        <v>1.2998000000000001</v>
      </c>
      <c r="CGQ109">
        <v>0.97650000000000003</v>
      </c>
      <c r="CGR109">
        <v>1.1618999999999999</v>
      </c>
      <c r="CGS109">
        <v>1.5947</v>
      </c>
      <c r="CGT109">
        <v>2.1972999999999998</v>
      </c>
      <c r="CGU109">
        <v>2.1825000000000001</v>
      </c>
      <c r="CGV109">
        <v>1.3674999999999999</v>
      </c>
      <c r="CGW109">
        <v>1.2996000000000001</v>
      </c>
      <c r="CGX109">
        <v>1.9370000000000001</v>
      </c>
      <c r="CGY109">
        <v>1.891</v>
      </c>
      <c r="CGZ109">
        <v>1.794</v>
      </c>
      <c r="CHA109">
        <v>0.82799999999999996</v>
      </c>
      <c r="CHB109">
        <v>1.0469999999999999</v>
      </c>
      <c r="CHC109">
        <v>1.075</v>
      </c>
      <c r="CHD109">
        <v>1.0209999999999999</v>
      </c>
      <c r="CHE109">
        <v>1.355</v>
      </c>
      <c r="CHF109">
        <v>1.008</v>
      </c>
      <c r="CHG109">
        <v>0.53800000000000003</v>
      </c>
      <c r="CHH109">
        <v>1.1459999999999999</v>
      </c>
      <c r="CHI109">
        <v>1.6259999999999999</v>
      </c>
      <c r="CHJ109">
        <v>1.319</v>
      </c>
      <c r="CHK109">
        <v>0.95099999999999996</v>
      </c>
      <c r="CHL109">
        <v>1.3640000000000001</v>
      </c>
      <c r="CHM109">
        <v>1.79</v>
      </c>
      <c r="CHN109">
        <v>0.89300000000000002</v>
      </c>
      <c r="CHO109">
        <v>1.6185</v>
      </c>
      <c r="CHP109">
        <v>0.97</v>
      </c>
      <c r="CHQ109">
        <v>1.169</v>
      </c>
      <c r="CHR109">
        <v>1.7042999999999999</v>
      </c>
      <c r="CHS109">
        <v>1.0826</v>
      </c>
      <c r="CHT109">
        <v>1.1866000000000001</v>
      </c>
      <c r="CHU109">
        <v>1.776</v>
      </c>
      <c r="CHV109">
        <v>1.6639999999999999</v>
      </c>
      <c r="CHW109">
        <v>0.95169999999999999</v>
      </c>
      <c r="CHX109">
        <v>3.0489999999999999</v>
      </c>
      <c r="CHY109">
        <v>1.1973</v>
      </c>
      <c r="CHZ109">
        <v>2.5129999999999999</v>
      </c>
      <c r="CIA109">
        <v>1.28</v>
      </c>
      <c r="CIB109">
        <v>1.27</v>
      </c>
      <c r="CIC109">
        <v>0.96599999999999997</v>
      </c>
      <c r="CID109">
        <v>1.109</v>
      </c>
      <c r="CIE109">
        <v>1.0720000000000001</v>
      </c>
      <c r="CIF109">
        <v>1.381</v>
      </c>
      <c r="CIG109">
        <v>1.294</v>
      </c>
      <c r="CIH109">
        <v>1.0429999999999999</v>
      </c>
      <c r="CII109">
        <v>1.169</v>
      </c>
      <c r="CIJ109">
        <v>1.5880000000000001</v>
      </c>
      <c r="CIK109">
        <v>2.036</v>
      </c>
      <c r="CIL109">
        <v>1.8660000000000001</v>
      </c>
      <c r="CIM109">
        <v>0.75409999999999999</v>
      </c>
      <c r="CIN109">
        <v>2.1621000000000001</v>
      </c>
      <c r="CIO109">
        <v>2.0539000000000001</v>
      </c>
      <c r="CIP109">
        <v>1.5627</v>
      </c>
      <c r="CIQ109">
        <v>1.1733</v>
      </c>
      <c r="CIR109">
        <v>0.90259999999999996</v>
      </c>
      <c r="CIS109">
        <v>1.3003</v>
      </c>
      <c r="CIT109">
        <v>1.9696</v>
      </c>
      <c r="CIU109">
        <v>1.248</v>
      </c>
      <c r="CIV109">
        <v>1.591</v>
      </c>
      <c r="CIW109">
        <v>1.796</v>
      </c>
      <c r="CIX109">
        <v>1.3160000000000001</v>
      </c>
      <c r="CIY109">
        <v>1.304</v>
      </c>
      <c r="CIZ109">
        <v>1.385</v>
      </c>
      <c r="CJA109">
        <v>1.0656000000000001</v>
      </c>
      <c r="CJB109">
        <v>1.5424</v>
      </c>
      <c r="CJC109">
        <v>1.6221000000000001</v>
      </c>
      <c r="CJD109">
        <v>1.1536999999999999</v>
      </c>
      <c r="CJE109">
        <v>1.2</v>
      </c>
      <c r="CJF109">
        <v>0.79430000000000001</v>
      </c>
      <c r="CJG109">
        <v>1.212</v>
      </c>
      <c r="CJH109">
        <v>1.5306999999999999</v>
      </c>
      <c r="CJI109">
        <v>1.1947000000000001</v>
      </c>
      <c r="CJJ109">
        <v>0.81120000000000003</v>
      </c>
      <c r="CJK109">
        <v>1.0074000000000001</v>
      </c>
      <c r="CJL109">
        <v>1.421</v>
      </c>
      <c r="CJM109">
        <v>0.97509999999999997</v>
      </c>
      <c r="CJN109">
        <v>2.3288000000000002</v>
      </c>
      <c r="CJO109">
        <v>1.048</v>
      </c>
      <c r="CJP109">
        <v>1.9979</v>
      </c>
      <c r="CJQ109">
        <v>2.2242000000000002</v>
      </c>
      <c r="CJR109">
        <v>1.5565</v>
      </c>
      <c r="CJS109">
        <v>1.5228999999999999</v>
      </c>
      <c r="CJT109">
        <v>1.0570999999999999</v>
      </c>
      <c r="CJU109">
        <v>1.1425000000000001</v>
      </c>
      <c r="CJV109">
        <v>0.96499999999999997</v>
      </c>
      <c r="CJW109">
        <v>0.96499999999999997</v>
      </c>
      <c r="CJX109">
        <v>1.1399999999999999</v>
      </c>
      <c r="CJY109">
        <v>1.5871999999999999</v>
      </c>
      <c r="CJZ109">
        <v>1.6718999999999999</v>
      </c>
      <c r="CKA109">
        <v>1.2998000000000001</v>
      </c>
      <c r="CKB109">
        <v>0.74509999999999998</v>
      </c>
      <c r="CKC109">
        <v>2.3668999999999998</v>
      </c>
      <c r="CKD109">
        <v>1.5747</v>
      </c>
      <c r="CKE109">
        <v>0.96719999999999995</v>
      </c>
      <c r="CKF109">
        <v>1.6731</v>
      </c>
      <c r="CKG109">
        <v>1.2592000000000001</v>
      </c>
      <c r="CKH109">
        <v>1.0417000000000001</v>
      </c>
      <c r="CKI109">
        <v>0.96309999999999996</v>
      </c>
      <c r="CKJ109">
        <v>2.0543</v>
      </c>
      <c r="CKK109">
        <v>2.5249999999999999</v>
      </c>
      <c r="CKL109">
        <v>2.036</v>
      </c>
      <c r="CKM109">
        <v>2.0659999999999998</v>
      </c>
      <c r="CKN109">
        <v>2.4173</v>
      </c>
      <c r="CKO109">
        <v>1.56</v>
      </c>
      <c r="CKP109">
        <v>1.0871</v>
      </c>
      <c r="CKQ109">
        <v>1.177</v>
      </c>
      <c r="CKR109">
        <v>1.337</v>
      </c>
      <c r="CKS109">
        <v>1.2722</v>
      </c>
      <c r="CKT109">
        <v>1.2363</v>
      </c>
      <c r="CKU109">
        <v>0.97719999999999996</v>
      </c>
      <c r="CKV109">
        <v>1.2303999999999999</v>
      </c>
      <c r="CKW109">
        <v>1.4678</v>
      </c>
      <c r="CKX109">
        <v>0.57650000000000001</v>
      </c>
      <c r="CKY109">
        <v>1.7734000000000001</v>
      </c>
      <c r="CKZ109">
        <v>1.37</v>
      </c>
      <c r="CLA109">
        <v>1.2165999999999999</v>
      </c>
      <c r="CLB109">
        <v>1.8127</v>
      </c>
      <c r="CLC109">
        <v>1.2316</v>
      </c>
      <c r="CLD109">
        <v>1.3037000000000001</v>
      </c>
      <c r="CLE109">
        <v>1.7461</v>
      </c>
      <c r="CLF109">
        <v>1.1184000000000001</v>
      </c>
      <c r="CLG109">
        <v>0.89980000000000004</v>
      </c>
      <c r="CLH109">
        <v>0.88170000000000004</v>
      </c>
      <c r="CLI109">
        <v>0.95650000000000002</v>
      </c>
      <c r="CLJ109">
        <v>0.82630000000000003</v>
      </c>
      <c r="CLK109">
        <v>1.4695</v>
      </c>
      <c r="CLL109">
        <v>1.4695</v>
      </c>
      <c r="CLM109">
        <v>0.99360000000000004</v>
      </c>
      <c r="CLN109">
        <v>2.02</v>
      </c>
      <c r="CLO109">
        <v>0.80200000000000005</v>
      </c>
      <c r="CLP109">
        <v>1.0459000000000001</v>
      </c>
      <c r="CLQ109">
        <v>1.65</v>
      </c>
      <c r="CLR109">
        <v>1.3323</v>
      </c>
      <c r="CLS109">
        <v>1.3252999999999999</v>
      </c>
      <c r="CLT109">
        <v>1.1226</v>
      </c>
      <c r="CLU109">
        <v>1.3602000000000001</v>
      </c>
      <c r="CLV109">
        <v>1.3303</v>
      </c>
      <c r="CLW109">
        <v>1.355</v>
      </c>
      <c r="CLX109">
        <v>1.4830000000000001</v>
      </c>
      <c r="CLY109">
        <v>1.099</v>
      </c>
      <c r="CLZ109">
        <v>1.0891999999999999</v>
      </c>
      <c r="CMA109">
        <v>1.5059</v>
      </c>
      <c r="CMB109">
        <v>2.3357000000000001</v>
      </c>
      <c r="CMC109">
        <v>1.9716</v>
      </c>
      <c r="CMD109">
        <v>1.2401</v>
      </c>
      <c r="CME109">
        <v>1.6617</v>
      </c>
      <c r="CMF109">
        <v>2.0838000000000001</v>
      </c>
      <c r="CMG109">
        <v>1.6119000000000001</v>
      </c>
      <c r="CMH109">
        <v>3.5289999999999999</v>
      </c>
      <c r="CMI109">
        <v>2.3170000000000002</v>
      </c>
      <c r="CMJ109">
        <v>2.2471999999999999</v>
      </c>
      <c r="CMK109">
        <v>2.6751999999999998</v>
      </c>
      <c r="CML109">
        <v>2.1112000000000002</v>
      </c>
      <c r="CMM109">
        <v>2.9672999999999998</v>
      </c>
      <c r="CMN109">
        <v>2.2130000000000001</v>
      </c>
      <c r="CMO109">
        <v>1.9564999999999999</v>
      </c>
      <c r="CMP109">
        <v>2.31</v>
      </c>
      <c r="CMQ109">
        <v>1.2058</v>
      </c>
      <c r="CMR109">
        <v>1.0762</v>
      </c>
      <c r="CMS109">
        <v>2.3336000000000001</v>
      </c>
      <c r="CMT109">
        <v>1.5542</v>
      </c>
      <c r="CMU109">
        <v>1.36</v>
      </c>
      <c r="CMV109">
        <v>3.5213000000000001</v>
      </c>
      <c r="CMW109">
        <v>1.3619000000000001</v>
      </c>
      <c r="CMX109">
        <v>2.0059999999999998</v>
      </c>
      <c r="CMY109">
        <v>1.6766000000000001</v>
      </c>
      <c r="CMZ109">
        <v>2.1011000000000002</v>
      </c>
      <c r="CNA109">
        <v>2.4929999999999999</v>
      </c>
      <c r="CNB109">
        <v>3.1110000000000002</v>
      </c>
      <c r="CNC109">
        <v>1.3781000000000001</v>
      </c>
      <c r="CND109">
        <v>2.0308000000000002</v>
      </c>
      <c r="CNE109">
        <v>3.1886000000000001</v>
      </c>
      <c r="CNF109">
        <v>1.5169999999999999</v>
      </c>
      <c r="CNG109">
        <v>1.704</v>
      </c>
      <c r="CNH109">
        <v>2.1911</v>
      </c>
      <c r="CNI109">
        <v>1.5555000000000001</v>
      </c>
      <c r="CNJ109">
        <v>1.6859999999999999</v>
      </c>
      <c r="CNK109">
        <v>2.7040000000000002</v>
      </c>
      <c r="CNL109">
        <v>1.5351999999999999</v>
      </c>
      <c r="CNM109">
        <v>1.1071</v>
      </c>
      <c r="CNN109">
        <v>1.171</v>
      </c>
      <c r="CNO109">
        <v>1.925</v>
      </c>
      <c r="CNP109">
        <v>1.1546000000000001</v>
      </c>
      <c r="CNQ109">
        <v>1.4691000000000001</v>
      </c>
      <c r="CNR109">
        <v>1.4337</v>
      </c>
      <c r="CNS109">
        <v>1.4019999999999999</v>
      </c>
      <c r="CNT109">
        <v>1.2098</v>
      </c>
      <c r="CNU109">
        <v>1.1912</v>
      </c>
      <c r="CNV109">
        <v>2.0533999999999999</v>
      </c>
      <c r="CNW109">
        <v>2.0426000000000002</v>
      </c>
      <c r="CNX109">
        <v>1.3009999999999999</v>
      </c>
      <c r="CNY109">
        <v>1.2817000000000001</v>
      </c>
      <c r="CNZ109">
        <v>1.2015</v>
      </c>
      <c r="COA109">
        <v>1.4613</v>
      </c>
      <c r="COB109">
        <v>1.0210999999999999</v>
      </c>
      <c r="COC109">
        <v>1.3752</v>
      </c>
      <c r="COD109">
        <v>0.66020000000000001</v>
      </c>
      <c r="COE109">
        <v>0.65429999999999999</v>
      </c>
      <c r="COF109">
        <v>1.2735000000000001</v>
      </c>
      <c r="COG109">
        <v>1.2607999999999999</v>
      </c>
      <c r="COH109">
        <v>1.4941</v>
      </c>
      <c r="COI109">
        <v>1.4829000000000001</v>
      </c>
      <c r="COJ109">
        <v>1.1655</v>
      </c>
      <c r="COK109">
        <v>1.1666000000000001</v>
      </c>
      <c r="COL109">
        <v>1.516</v>
      </c>
      <c r="COM109">
        <v>2.8713000000000002</v>
      </c>
      <c r="CON109">
        <v>2.8420000000000001</v>
      </c>
      <c r="COO109">
        <v>1.8782000000000001</v>
      </c>
      <c r="COP109">
        <v>1.8508</v>
      </c>
      <c r="COQ109">
        <v>1.8321000000000001</v>
      </c>
      <c r="COR109">
        <v>1.3597999999999999</v>
      </c>
      <c r="COS109">
        <v>1.3429</v>
      </c>
      <c r="COT109">
        <v>1.6459999999999999</v>
      </c>
      <c r="COU109">
        <v>1.468</v>
      </c>
      <c r="COV109">
        <v>1.5378000000000001</v>
      </c>
      <c r="COW109">
        <v>1.4709000000000001</v>
      </c>
      <c r="COY109">
        <v>0.995</v>
      </c>
      <c r="COZ109">
        <v>0.95269999999999999</v>
      </c>
      <c r="CPA109">
        <v>0.94299999999999995</v>
      </c>
      <c r="CPB109">
        <v>0.87339999999999995</v>
      </c>
      <c r="CPC109">
        <v>0.85950000000000004</v>
      </c>
      <c r="CPD109">
        <v>1.0445</v>
      </c>
      <c r="CPE109">
        <v>1.0350999999999999</v>
      </c>
      <c r="CPF109">
        <v>1.0606</v>
      </c>
      <c r="CPG109">
        <v>0.93620000000000003</v>
      </c>
      <c r="CPH109">
        <v>1.1547000000000001</v>
      </c>
      <c r="CPI109">
        <v>1.7627999999999999</v>
      </c>
      <c r="CPJ109">
        <v>1.5066999999999999</v>
      </c>
      <c r="CPK109">
        <v>1.5075000000000001</v>
      </c>
      <c r="CPL109">
        <v>1.2981</v>
      </c>
      <c r="CPM109">
        <v>1.4486000000000001</v>
      </c>
      <c r="CPN109">
        <v>1.1380999999999999</v>
      </c>
      <c r="CPO109">
        <v>1.851</v>
      </c>
      <c r="CPP109">
        <v>1.1155999999999999</v>
      </c>
      <c r="CPQ109">
        <v>1.1787000000000001</v>
      </c>
      <c r="CPR109">
        <v>1.0842000000000001</v>
      </c>
      <c r="CPS109">
        <v>1.1958</v>
      </c>
      <c r="CPT109">
        <v>1.5169999999999999</v>
      </c>
      <c r="CPU109">
        <v>3.411</v>
      </c>
      <c r="CPV109">
        <v>0.84799999999999998</v>
      </c>
      <c r="CPW109">
        <v>3.17</v>
      </c>
      <c r="CPX109">
        <v>2.1179000000000001</v>
      </c>
      <c r="CPY109">
        <v>2.5236000000000001</v>
      </c>
      <c r="CPZ109">
        <v>1.2892999999999999</v>
      </c>
      <c r="CQA109">
        <v>4.0532000000000004</v>
      </c>
      <c r="CQB109">
        <v>4.2164999999999999</v>
      </c>
      <c r="CQC109">
        <v>5.952</v>
      </c>
      <c r="CQD109">
        <v>0.73070000000000002</v>
      </c>
      <c r="CQE109">
        <v>0.76370000000000005</v>
      </c>
      <c r="CQF109">
        <v>3.5</v>
      </c>
      <c r="CQG109">
        <v>4.0212000000000003</v>
      </c>
      <c r="CQH109">
        <v>4.117</v>
      </c>
      <c r="CQI109">
        <v>1.2468999999999999</v>
      </c>
      <c r="CQJ109">
        <v>1.004</v>
      </c>
      <c r="CQK109">
        <v>6.0068999999999999</v>
      </c>
      <c r="CQL109">
        <v>1.0792999999999999</v>
      </c>
      <c r="CQM109">
        <v>1.3520000000000001</v>
      </c>
      <c r="CQN109">
        <v>2.2309000000000001</v>
      </c>
      <c r="CQO109">
        <v>4.8413000000000004</v>
      </c>
      <c r="CQP109">
        <v>2.2161</v>
      </c>
      <c r="CQQ109">
        <v>4.8415999999999997</v>
      </c>
      <c r="CQR109">
        <v>4.8834</v>
      </c>
      <c r="CQS109">
        <v>1.6591</v>
      </c>
      <c r="CQT109">
        <v>0.99970000000000003</v>
      </c>
      <c r="CQU109">
        <v>1.2833000000000001</v>
      </c>
      <c r="CQV109">
        <v>4.8099999999999996</v>
      </c>
      <c r="CQW109">
        <v>1.0674999999999999</v>
      </c>
      <c r="CQX109">
        <v>2.2229999999999999</v>
      </c>
      <c r="CQY109">
        <v>7.9779999999999998</v>
      </c>
      <c r="CQZ109">
        <v>2.1179000000000001</v>
      </c>
      <c r="CRA109">
        <v>7.1698000000000004</v>
      </c>
      <c r="CRB109">
        <v>1.7248000000000001</v>
      </c>
      <c r="CRC109">
        <v>1.5612999999999999</v>
      </c>
      <c r="CRD109">
        <v>1.0471999999999999</v>
      </c>
      <c r="CRE109">
        <v>0.82140000000000002</v>
      </c>
      <c r="CRF109">
        <v>7.1308999999999996</v>
      </c>
      <c r="CRG109">
        <v>3.7715999999999998</v>
      </c>
      <c r="CRH109">
        <v>1.3107</v>
      </c>
      <c r="CRI109">
        <v>2.1755</v>
      </c>
      <c r="CRJ109">
        <v>3.1924999999999999</v>
      </c>
      <c r="CRK109">
        <v>3.0417000000000001</v>
      </c>
      <c r="CRL109">
        <v>3.95</v>
      </c>
      <c r="CRM109">
        <v>1.0969</v>
      </c>
      <c r="CRN109">
        <v>0.92910000000000004</v>
      </c>
      <c r="CRO109">
        <v>1.3385</v>
      </c>
      <c r="CRP109">
        <v>0.9103</v>
      </c>
      <c r="CRQ109">
        <v>3.3241000000000001</v>
      </c>
      <c r="CRR109">
        <v>2.9558</v>
      </c>
      <c r="CRS109">
        <v>0.96099999999999997</v>
      </c>
      <c r="CRT109">
        <v>1.0865</v>
      </c>
      <c r="CRU109">
        <v>0.59640000000000004</v>
      </c>
      <c r="CRV109">
        <v>1.9426000000000001</v>
      </c>
      <c r="CRW109">
        <v>0.73250000000000004</v>
      </c>
      <c r="CRX109">
        <v>1.7364999999999999</v>
      </c>
      <c r="CRY109">
        <v>1.1112</v>
      </c>
      <c r="CRZ109">
        <v>1.974</v>
      </c>
      <c r="CSA109">
        <v>1.7153</v>
      </c>
      <c r="CSB109">
        <v>1.6741999999999999</v>
      </c>
      <c r="CSC109">
        <v>0.63090000000000002</v>
      </c>
      <c r="CSD109">
        <v>1.6178999999999999</v>
      </c>
      <c r="CSE109">
        <v>1.8055000000000001</v>
      </c>
      <c r="CSF109">
        <v>0.8296</v>
      </c>
      <c r="CSG109">
        <v>1.7741</v>
      </c>
      <c r="CSH109">
        <v>1.6303000000000001</v>
      </c>
      <c r="CSI109">
        <v>1.7028000000000001</v>
      </c>
      <c r="CSJ109">
        <v>1.5388999999999999</v>
      </c>
      <c r="CSK109">
        <v>1.0692999999999999</v>
      </c>
      <c r="CSL109">
        <v>1.1082000000000001</v>
      </c>
      <c r="CSM109">
        <v>1.7626999999999999</v>
      </c>
      <c r="CSN109">
        <v>1.5226</v>
      </c>
      <c r="CSO109">
        <v>1.3237000000000001</v>
      </c>
      <c r="CSP109">
        <v>1.2992999999999999</v>
      </c>
      <c r="CSQ109">
        <v>1.1649</v>
      </c>
      <c r="CSR109">
        <v>3.7092999999999998</v>
      </c>
      <c r="CSS109">
        <v>1.8086</v>
      </c>
      <c r="CST109">
        <v>1.7087000000000001</v>
      </c>
      <c r="CSU109">
        <v>1.2343</v>
      </c>
      <c r="CSV109">
        <v>1.5688</v>
      </c>
      <c r="CSW109">
        <v>0.76019999999999999</v>
      </c>
      <c r="CSX109">
        <v>1.1200000000000001</v>
      </c>
      <c r="CSY109">
        <v>1.6719999999999999</v>
      </c>
      <c r="CSZ109">
        <v>1.6452</v>
      </c>
      <c r="CTA109">
        <v>0.94099999999999995</v>
      </c>
      <c r="CTB109">
        <v>1.8431999999999999</v>
      </c>
      <c r="CTC109">
        <v>2.0699000000000001</v>
      </c>
      <c r="CTD109">
        <v>1.2246999999999999</v>
      </c>
      <c r="CTE109">
        <v>1.2921</v>
      </c>
      <c r="CTF109">
        <v>1.0373000000000001</v>
      </c>
      <c r="CTG109">
        <v>1.3274999999999999</v>
      </c>
      <c r="CTH109">
        <v>0.87090000000000001</v>
      </c>
      <c r="CTI109">
        <v>1.2448999999999999</v>
      </c>
      <c r="CTJ109">
        <v>0.91890000000000005</v>
      </c>
      <c r="CTK109">
        <v>1.3562000000000001</v>
      </c>
      <c r="CTL109">
        <v>1.1931</v>
      </c>
      <c r="CTM109">
        <v>1.1191</v>
      </c>
      <c r="CTN109">
        <v>1.3682000000000001</v>
      </c>
      <c r="CTO109">
        <v>2.1343999999999999</v>
      </c>
      <c r="CTP109">
        <v>1.0073000000000001</v>
      </c>
      <c r="CTQ109">
        <v>1.1808000000000001</v>
      </c>
      <c r="CTR109">
        <v>1.4374</v>
      </c>
      <c r="CTS109">
        <v>1.1971000000000001</v>
      </c>
      <c r="CTT109">
        <v>1.8310999999999999</v>
      </c>
      <c r="CTU109">
        <v>1.1342000000000001</v>
      </c>
      <c r="CTV109">
        <v>0.82330000000000003</v>
      </c>
      <c r="CTW109">
        <v>1.1265000000000001</v>
      </c>
      <c r="CTX109">
        <v>1.3677999999999999</v>
      </c>
      <c r="CTY109">
        <v>1.7818000000000001</v>
      </c>
      <c r="CTZ109">
        <v>1.4764999999999999</v>
      </c>
      <c r="CUA109">
        <v>1.3120000000000001</v>
      </c>
      <c r="CUB109">
        <v>1.31</v>
      </c>
      <c r="CUC109">
        <v>1.4073</v>
      </c>
      <c r="CUD109">
        <v>0.82450000000000001</v>
      </c>
      <c r="CUE109">
        <v>1.8002</v>
      </c>
      <c r="CUH109">
        <v>1.3013999999999999</v>
      </c>
      <c r="CUO109">
        <v>0.88190000000000002</v>
      </c>
      <c r="CUP109">
        <v>0.87060000000000004</v>
      </c>
      <c r="CUQ109">
        <v>2.3586999999999998</v>
      </c>
      <c r="CUR109">
        <v>0.81440000000000001</v>
      </c>
      <c r="CUS109">
        <v>0.89319999999999999</v>
      </c>
      <c r="CUT109">
        <v>0.67630000000000001</v>
      </c>
      <c r="CUV109">
        <v>0.67700000000000005</v>
      </c>
      <c r="CUW109">
        <v>0.97289999999999999</v>
      </c>
      <c r="CUY109">
        <v>0.67820000000000003</v>
      </c>
      <c r="CUZ109">
        <v>0.91569999999999996</v>
      </c>
      <c r="CVA109">
        <v>1.6507000000000001</v>
      </c>
      <c r="CVB109">
        <v>1.2773000000000001</v>
      </c>
      <c r="CVC109">
        <v>1.2202</v>
      </c>
      <c r="CVD109">
        <v>2.2105000000000001</v>
      </c>
      <c r="CVE109">
        <v>1.1731</v>
      </c>
      <c r="CVF109">
        <v>1.0502</v>
      </c>
      <c r="CVG109">
        <v>1.2539</v>
      </c>
      <c r="CVH109">
        <v>1.4856</v>
      </c>
      <c r="CVI109">
        <v>1.3426</v>
      </c>
      <c r="CVJ109">
        <v>1.5539000000000001</v>
      </c>
      <c r="CVK109">
        <v>1.2984</v>
      </c>
      <c r="CVL109">
        <v>0.89349999999999996</v>
      </c>
      <c r="CVM109">
        <v>1.413</v>
      </c>
      <c r="CVN109">
        <v>1.2787999999999999</v>
      </c>
      <c r="CVO109">
        <v>1.4480999999999999</v>
      </c>
      <c r="CVP109">
        <v>0.81469999999999998</v>
      </c>
      <c r="CVQ109">
        <v>1.3035000000000001</v>
      </c>
      <c r="CVR109">
        <v>1.4048</v>
      </c>
      <c r="CVS109">
        <v>2.0434999999999999</v>
      </c>
      <c r="CVT109">
        <v>1.639</v>
      </c>
      <c r="CVU109">
        <v>1.9409000000000001</v>
      </c>
      <c r="CVV109">
        <v>0.98829999999999996</v>
      </c>
      <c r="CVW109">
        <v>1.1456999999999999</v>
      </c>
      <c r="CVX109">
        <v>0.99329999999999996</v>
      </c>
      <c r="CVY109">
        <v>1.22</v>
      </c>
      <c r="CVZ109">
        <v>1.0441</v>
      </c>
      <c r="CWA109">
        <v>1.2132000000000001</v>
      </c>
      <c r="CWB109">
        <v>1.2949999999999999</v>
      </c>
      <c r="CWC109">
        <v>0.96399999999999997</v>
      </c>
      <c r="CWD109">
        <v>1.2511000000000001</v>
      </c>
      <c r="CWE109">
        <v>5.7257999999999996</v>
      </c>
      <c r="CWF109">
        <v>5.9170999999999996</v>
      </c>
      <c r="CWG109">
        <v>4.9591000000000003</v>
      </c>
      <c r="CWH109">
        <v>1.2623</v>
      </c>
      <c r="CWI109">
        <v>0.95320000000000005</v>
      </c>
      <c r="CWJ109">
        <v>1.2404999999999999</v>
      </c>
      <c r="CWK109">
        <v>1.119</v>
      </c>
      <c r="CWL109">
        <v>1.5612999999999999</v>
      </c>
      <c r="CWM109">
        <v>1.2968999999999999</v>
      </c>
      <c r="CWN109">
        <v>3.64</v>
      </c>
      <c r="CWO109">
        <v>1.4723999999999999</v>
      </c>
      <c r="CWP109">
        <v>1.0234000000000001</v>
      </c>
      <c r="CWQ109">
        <v>1.2263999999999999</v>
      </c>
      <c r="CWR109">
        <v>0.92569999999999997</v>
      </c>
      <c r="CWS109">
        <v>1.6133999999999999</v>
      </c>
      <c r="CWT109">
        <v>1.3140000000000001</v>
      </c>
      <c r="CWU109">
        <v>1.2119</v>
      </c>
      <c r="CWV109">
        <v>1.4431</v>
      </c>
      <c r="CWW109">
        <v>5.2449000000000003</v>
      </c>
      <c r="CWX109">
        <v>1.1988000000000001</v>
      </c>
      <c r="CWY109">
        <v>1.3148</v>
      </c>
      <c r="CWZ109">
        <v>2.8563999999999998</v>
      </c>
      <c r="CXA109">
        <v>0.84389999999999998</v>
      </c>
      <c r="CXB109">
        <v>1.5519000000000001</v>
      </c>
      <c r="CXC109">
        <v>1.1633</v>
      </c>
      <c r="CXD109">
        <v>1.3614999999999999</v>
      </c>
      <c r="CXE109">
        <v>1.5696000000000001</v>
      </c>
      <c r="CXF109">
        <v>1.5173000000000001</v>
      </c>
      <c r="CXG109">
        <v>1.2845</v>
      </c>
      <c r="CXH109">
        <v>1.4114</v>
      </c>
      <c r="CXI109">
        <v>1.405</v>
      </c>
      <c r="CXJ109">
        <v>1.369</v>
      </c>
      <c r="CXK109">
        <v>1.4743999999999999</v>
      </c>
      <c r="CXL109">
        <v>1.4461999999999999</v>
      </c>
      <c r="CXM109">
        <v>1.0703</v>
      </c>
      <c r="CXN109">
        <v>1.4131</v>
      </c>
      <c r="CXO109">
        <v>1.3141</v>
      </c>
      <c r="CXP109">
        <v>0.79530000000000001</v>
      </c>
      <c r="CXQ109">
        <v>0.92630000000000001</v>
      </c>
      <c r="CXR109">
        <v>5.8509000000000002</v>
      </c>
      <c r="CXS109">
        <v>1.5105999999999999</v>
      </c>
      <c r="CXT109">
        <v>1.1506000000000001</v>
      </c>
      <c r="CXU109">
        <v>1.1072</v>
      </c>
      <c r="CXV109">
        <v>1.3294999999999999</v>
      </c>
      <c r="CXW109">
        <v>1.0044999999999999</v>
      </c>
      <c r="CXX109">
        <v>1.0628</v>
      </c>
      <c r="CXY109">
        <v>1.0205</v>
      </c>
      <c r="CXZ109">
        <v>0.84930000000000005</v>
      </c>
      <c r="CYA109">
        <v>0.82110000000000005</v>
      </c>
      <c r="CYB109">
        <v>0.70499999999999996</v>
      </c>
      <c r="CYC109">
        <v>0.85589999999999999</v>
      </c>
      <c r="CYD109">
        <v>0.74550000000000005</v>
      </c>
      <c r="CYE109">
        <v>0.98950000000000005</v>
      </c>
      <c r="CYF109">
        <v>1.2004999999999999</v>
      </c>
      <c r="CYG109">
        <v>1.0238</v>
      </c>
      <c r="CYH109">
        <v>0.97399999999999998</v>
      </c>
      <c r="CYI109">
        <v>1.3973</v>
      </c>
      <c r="CYJ109">
        <v>1.2397</v>
      </c>
      <c r="CYK109">
        <v>1.2444999999999999</v>
      </c>
      <c r="CYL109">
        <v>1.0864</v>
      </c>
      <c r="CYM109">
        <v>1.0923</v>
      </c>
      <c r="CYN109">
        <v>1.01</v>
      </c>
      <c r="CYO109">
        <v>1.0603</v>
      </c>
      <c r="CYP109">
        <v>0.96750000000000003</v>
      </c>
      <c r="CYQ109">
        <v>0.97829999999999995</v>
      </c>
      <c r="CYR109">
        <v>0.92800000000000005</v>
      </c>
      <c r="CYS109">
        <v>1.2093</v>
      </c>
      <c r="CYT109">
        <v>0.93410000000000004</v>
      </c>
      <c r="CYU109">
        <v>1.1394</v>
      </c>
      <c r="CYV109">
        <v>1.1720999999999999</v>
      </c>
      <c r="CYW109">
        <v>0.91969999999999996</v>
      </c>
      <c r="CYX109">
        <v>1.2565999999999999</v>
      </c>
      <c r="CYY109">
        <v>1.1433</v>
      </c>
      <c r="CYZ109">
        <v>1.1796</v>
      </c>
      <c r="CZA109">
        <v>1.1021000000000001</v>
      </c>
      <c r="CZB109">
        <v>1.0225</v>
      </c>
      <c r="CZC109">
        <v>0.99890000000000001</v>
      </c>
      <c r="CZD109">
        <v>1.1869000000000001</v>
      </c>
      <c r="CZF109">
        <v>0.91220000000000001</v>
      </c>
      <c r="CZG109">
        <v>1.0165</v>
      </c>
      <c r="CZH109">
        <v>1.0426</v>
      </c>
      <c r="CZI109">
        <v>0.96940000000000004</v>
      </c>
      <c r="CZJ109">
        <v>1.39</v>
      </c>
      <c r="CZK109">
        <v>0.7651</v>
      </c>
      <c r="CZL109">
        <v>0.80840000000000001</v>
      </c>
      <c r="CZM109">
        <v>1.2050000000000001</v>
      </c>
      <c r="CZN109">
        <v>0.98499999999999999</v>
      </c>
      <c r="CZO109">
        <v>0.85240000000000005</v>
      </c>
      <c r="CZP109">
        <v>1.1669</v>
      </c>
      <c r="CZQ109">
        <v>1.3671</v>
      </c>
      <c r="CZR109">
        <v>0.95689999999999997</v>
      </c>
      <c r="CZS109">
        <v>1.0839000000000001</v>
      </c>
      <c r="CZT109">
        <v>0.95309999999999995</v>
      </c>
      <c r="CZU109">
        <v>1.0179</v>
      </c>
      <c r="CZV109">
        <v>0.90690000000000004</v>
      </c>
      <c r="CZW109">
        <v>0.9718</v>
      </c>
      <c r="CZX109">
        <v>1.014</v>
      </c>
      <c r="CZY109">
        <v>1.0978000000000001</v>
      </c>
      <c r="CZZ109">
        <v>0.95099999999999996</v>
      </c>
      <c r="DAA109">
        <v>1.0598000000000001</v>
      </c>
      <c r="DAB109">
        <v>1.3082</v>
      </c>
      <c r="DAC109">
        <v>0.91920000000000002</v>
      </c>
      <c r="DAD109">
        <v>1.1498999999999999</v>
      </c>
      <c r="DAE109">
        <v>0.97370000000000001</v>
      </c>
      <c r="DAF109">
        <v>0.70399999999999996</v>
      </c>
      <c r="DAG109">
        <v>0.92430000000000001</v>
      </c>
      <c r="DAH109">
        <v>1.4767999999999999</v>
      </c>
      <c r="DAI109">
        <v>1.0573999999999999</v>
      </c>
      <c r="DAJ109">
        <v>1.2557</v>
      </c>
      <c r="DAK109">
        <v>0.9526</v>
      </c>
      <c r="DAL109">
        <v>0.89149999999999996</v>
      </c>
      <c r="DAM109">
        <v>1.1609</v>
      </c>
      <c r="DAN109">
        <v>0.83889999999999998</v>
      </c>
      <c r="DAO109">
        <v>0.84130000000000005</v>
      </c>
      <c r="DAP109">
        <v>1.1224000000000001</v>
      </c>
      <c r="DAQ109">
        <v>1.2039</v>
      </c>
      <c r="DAR109">
        <v>1.2197</v>
      </c>
      <c r="DAS109">
        <v>1.1062000000000001</v>
      </c>
      <c r="DAT109">
        <v>0.86080000000000001</v>
      </c>
      <c r="DAU109">
        <v>0.96509999999999996</v>
      </c>
      <c r="DAV109">
        <v>1</v>
      </c>
      <c r="DAW109">
        <v>0.74</v>
      </c>
      <c r="DAX109">
        <v>0.86309999999999998</v>
      </c>
      <c r="DAY109">
        <v>1.0311999999999999</v>
      </c>
      <c r="DAZ109">
        <v>0.8659</v>
      </c>
      <c r="DBA109">
        <v>0.85319999999999996</v>
      </c>
      <c r="DBB109">
        <v>0.76839999999999997</v>
      </c>
      <c r="DBC109">
        <v>0.9607</v>
      </c>
      <c r="DBD109">
        <v>0.91639999999999999</v>
      </c>
      <c r="DBE109">
        <v>1.0378000000000001</v>
      </c>
      <c r="DBF109">
        <v>0.70609999999999995</v>
      </c>
      <c r="DBG109">
        <v>0.99660000000000004</v>
      </c>
      <c r="DBH109">
        <v>1.0127999999999999</v>
      </c>
      <c r="DBI109">
        <v>0.83130000000000004</v>
      </c>
      <c r="DBJ109">
        <v>0.96099999999999997</v>
      </c>
      <c r="DBK109">
        <v>0.80959999999999999</v>
      </c>
      <c r="DBL109">
        <v>0.88800000000000001</v>
      </c>
      <c r="DBM109">
        <v>0.8054</v>
      </c>
      <c r="DBN109">
        <v>0.96950000000000003</v>
      </c>
      <c r="DBQ109">
        <v>0.98080000000000001</v>
      </c>
      <c r="DBS109">
        <v>1.0419</v>
      </c>
      <c r="DBU109">
        <v>0.88780000000000003</v>
      </c>
      <c r="DBW109">
        <v>0.96909999999999996</v>
      </c>
      <c r="DBY109">
        <v>0.99009999999999998</v>
      </c>
      <c r="DCA109">
        <v>1.3855</v>
      </c>
      <c r="DCB109">
        <v>1.5829</v>
      </c>
      <c r="DCC109">
        <v>2.1312000000000002</v>
      </c>
      <c r="DCD109">
        <v>1.4188000000000001</v>
      </c>
      <c r="DCE109">
        <v>1.474</v>
      </c>
      <c r="DCF109">
        <v>1.952</v>
      </c>
      <c r="DCG109">
        <v>1.1093999999999999</v>
      </c>
      <c r="DCH109">
        <v>2.4594999999999998</v>
      </c>
      <c r="DCI109">
        <v>1.1385000000000001</v>
      </c>
      <c r="DCJ109">
        <v>2.246</v>
      </c>
      <c r="DCK109">
        <v>1.6479999999999999</v>
      </c>
      <c r="DCL109">
        <v>3.2549999999999999</v>
      </c>
      <c r="DCM109">
        <v>3.0910000000000002</v>
      </c>
      <c r="DCN109">
        <v>1.669</v>
      </c>
      <c r="DCO109">
        <v>2.1440000000000001</v>
      </c>
      <c r="DCP109">
        <v>1.925</v>
      </c>
      <c r="DCQ109">
        <v>1.8959999999999999</v>
      </c>
      <c r="DCR109">
        <v>1.9272</v>
      </c>
      <c r="DCS109">
        <v>1.6120000000000001</v>
      </c>
      <c r="DCT109">
        <v>2.6890999999999998</v>
      </c>
      <c r="DCU109">
        <v>2.8254999999999999</v>
      </c>
      <c r="DCV109">
        <v>2.6273</v>
      </c>
      <c r="DCW109">
        <v>5.0472999999999999</v>
      </c>
      <c r="DCX109">
        <v>2.0602999999999998</v>
      </c>
      <c r="DCY109">
        <v>4.1955999999999998</v>
      </c>
      <c r="DCZ109">
        <v>0.96099999999999997</v>
      </c>
      <c r="DDA109">
        <v>3.0226000000000002</v>
      </c>
      <c r="DDB109">
        <v>1.9158999999999999</v>
      </c>
      <c r="DDC109">
        <v>1.0273000000000001</v>
      </c>
      <c r="DDE109">
        <v>0.95840000000000003</v>
      </c>
      <c r="DDI109">
        <v>1.0537000000000001</v>
      </c>
      <c r="DDK109">
        <v>0.94510000000000005</v>
      </c>
      <c r="DDN109">
        <v>0.91710000000000003</v>
      </c>
      <c r="DDO109">
        <v>0.91639999999999999</v>
      </c>
      <c r="DDU109">
        <v>0.95450000000000002</v>
      </c>
      <c r="DDY109">
        <v>0.92759999999999998</v>
      </c>
      <c r="DDZ109">
        <v>0.93189999999999995</v>
      </c>
      <c r="DEA109">
        <v>1.0114000000000001</v>
      </c>
      <c r="DEB109">
        <v>0.85409999999999997</v>
      </c>
      <c r="DED109">
        <v>0.98150000000000004</v>
      </c>
      <c r="DEF109">
        <v>1.0077</v>
      </c>
      <c r="DEH109">
        <v>0.88600000000000001</v>
      </c>
      <c r="DEI109">
        <v>0.93530000000000002</v>
      </c>
      <c r="DEJ109">
        <v>0.92959999999999998</v>
      </c>
      <c r="DEK109">
        <v>0.94730000000000003</v>
      </c>
      <c r="DEM109">
        <v>0.94869999999999999</v>
      </c>
      <c r="DEO109">
        <v>1.0448</v>
      </c>
      <c r="DEQ109">
        <v>0.93930000000000002</v>
      </c>
      <c r="DER109">
        <v>1.0375000000000001</v>
      </c>
      <c r="DEU109">
        <v>0.82120000000000004</v>
      </c>
      <c r="DEV109">
        <v>0.98650000000000004</v>
      </c>
      <c r="DEW109">
        <v>1.0094000000000001</v>
      </c>
      <c r="DEX109">
        <v>0.98680000000000001</v>
      </c>
      <c r="DEY109">
        <v>1.0001</v>
      </c>
      <c r="DFA109">
        <v>0.95909999999999995</v>
      </c>
      <c r="DFB109">
        <v>3.5230999999999999</v>
      </c>
      <c r="DFC109">
        <v>1.7833000000000001</v>
      </c>
      <c r="DFD109">
        <v>1.3456999999999999</v>
      </c>
      <c r="DFE109">
        <v>1.3332999999999999</v>
      </c>
      <c r="DFF109">
        <v>0.83620000000000005</v>
      </c>
      <c r="DFG109">
        <v>1.3317000000000001</v>
      </c>
      <c r="DFH109">
        <v>1.3442000000000001</v>
      </c>
      <c r="DFJ109">
        <v>0.90939999999999999</v>
      </c>
      <c r="DFK109">
        <v>0.83209999999999995</v>
      </c>
      <c r="DFM109">
        <v>0.94679999999999997</v>
      </c>
      <c r="DFN109">
        <v>0.79090000000000005</v>
      </c>
      <c r="DFO109">
        <v>0.87719999999999998</v>
      </c>
      <c r="DFP109">
        <v>0.78349999999999997</v>
      </c>
      <c r="DFQ109">
        <v>0.81259999999999999</v>
      </c>
      <c r="DFR109">
        <v>0.79459999999999997</v>
      </c>
      <c r="DFS109">
        <v>0.8649</v>
      </c>
      <c r="DFT109">
        <v>0.78979999999999995</v>
      </c>
      <c r="DFU109">
        <v>1.4092</v>
      </c>
      <c r="DFV109">
        <v>1.7091000000000001</v>
      </c>
      <c r="DFW109">
        <v>1.7658</v>
      </c>
      <c r="DFX109">
        <v>2.4405000000000001</v>
      </c>
      <c r="DFY109">
        <v>1.7931999999999999</v>
      </c>
      <c r="DFZ109">
        <v>1.9865999999999999</v>
      </c>
      <c r="DGA109">
        <v>1.9676</v>
      </c>
      <c r="DGB109">
        <v>1.022</v>
      </c>
      <c r="DGC109">
        <v>2.88</v>
      </c>
      <c r="DGD109">
        <v>1.5720000000000001</v>
      </c>
      <c r="DGE109">
        <v>1.2035</v>
      </c>
      <c r="DGF109">
        <v>1.1879</v>
      </c>
      <c r="DGG109">
        <v>2.0078999999999998</v>
      </c>
      <c r="DGH109">
        <v>4.0643000000000002</v>
      </c>
      <c r="DGI109">
        <v>1.9935</v>
      </c>
      <c r="DGJ109">
        <v>4.0290999999999997</v>
      </c>
      <c r="DGK109">
        <v>2.0499999999999998</v>
      </c>
      <c r="DGM109">
        <v>1.7423999999999999</v>
      </c>
      <c r="DGN109">
        <v>1.7412000000000001</v>
      </c>
    </row>
    <row r="110" spans="1:665 1330:2048 2050:2900" x14ac:dyDescent="0.2">
      <c r="A110" s="1">
        <v>44575</v>
      </c>
      <c r="B110">
        <v>1.9450000000000001</v>
      </c>
      <c r="C110">
        <v>2.0276999999999998</v>
      </c>
      <c r="D110">
        <v>1.6197999999999999</v>
      </c>
      <c r="E110">
        <v>1.3951</v>
      </c>
      <c r="F110">
        <v>2.0030000000000001</v>
      </c>
      <c r="G110">
        <v>1.7984</v>
      </c>
      <c r="H110">
        <v>2.9963000000000002</v>
      </c>
      <c r="I110">
        <v>4.0960000000000001</v>
      </c>
      <c r="J110">
        <v>2.6</v>
      </c>
      <c r="K110">
        <v>2.4386999999999999</v>
      </c>
      <c r="L110">
        <v>2.3250000000000002</v>
      </c>
      <c r="M110">
        <v>1.7222</v>
      </c>
      <c r="N110">
        <v>2.4809999999999999</v>
      </c>
      <c r="O110">
        <v>1.7150000000000001</v>
      </c>
      <c r="P110">
        <v>1.665</v>
      </c>
      <c r="Q110">
        <v>5.5179999999999998</v>
      </c>
      <c r="R110">
        <v>1.6970000000000001</v>
      </c>
      <c r="S110">
        <v>4.4459999999999997</v>
      </c>
      <c r="T110">
        <v>2.8538000000000001</v>
      </c>
      <c r="U110">
        <v>2.7029999999999998</v>
      </c>
      <c r="V110">
        <v>3.0798000000000001</v>
      </c>
      <c r="W110">
        <v>1.3622000000000001</v>
      </c>
      <c r="X110">
        <v>3.887</v>
      </c>
      <c r="Y110">
        <v>3.0146000000000002</v>
      </c>
      <c r="Z110">
        <v>3.6259999999999999</v>
      </c>
      <c r="AA110">
        <v>4.9059999999999997</v>
      </c>
      <c r="AB110">
        <v>2.944</v>
      </c>
      <c r="AC110">
        <v>6.0730000000000004</v>
      </c>
      <c r="AD110">
        <v>3.081</v>
      </c>
      <c r="AE110">
        <v>2.2599999999999998</v>
      </c>
      <c r="AF110">
        <v>1.2613000000000001</v>
      </c>
      <c r="AG110">
        <v>3.8340000000000001</v>
      </c>
      <c r="AH110">
        <v>1.89</v>
      </c>
      <c r="AI110">
        <v>1.8660000000000001</v>
      </c>
      <c r="AJ110">
        <v>2.7930000000000001</v>
      </c>
      <c r="AK110">
        <v>2.0990000000000002</v>
      </c>
      <c r="AL110">
        <v>2.6709999999999998</v>
      </c>
      <c r="AM110">
        <v>3.8</v>
      </c>
      <c r="AN110">
        <v>3.5089999999999999</v>
      </c>
      <c r="AO110">
        <v>4.609</v>
      </c>
      <c r="AP110">
        <v>3.363</v>
      </c>
      <c r="AQ110">
        <v>1.8441000000000001</v>
      </c>
      <c r="AR110">
        <v>3.2450000000000001</v>
      </c>
      <c r="AS110">
        <v>2.4350000000000001</v>
      </c>
      <c r="AT110">
        <v>2.004</v>
      </c>
      <c r="AU110">
        <v>3.5870000000000002</v>
      </c>
      <c r="AV110">
        <v>1.5960000000000001</v>
      </c>
      <c r="AW110">
        <v>1.5940000000000001</v>
      </c>
      <c r="AX110">
        <v>3.1739999999999999</v>
      </c>
      <c r="AY110">
        <v>3.363</v>
      </c>
      <c r="AZ110">
        <v>2.8721000000000001</v>
      </c>
      <c r="BA110">
        <v>3.5009999999999999</v>
      </c>
      <c r="BB110">
        <v>2.5779999999999998</v>
      </c>
      <c r="BC110">
        <v>2.0950000000000002</v>
      </c>
      <c r="BD110">
        <v>2.169</v>
      </c>
      <c r="BE110">
        <v>0.97099999999999997</v>
      </c>
      <c r="BF110">
        <v>2.3586999999999998</v>
      </c>
      <c r="BG110">
        <v>1.8580000000000001</v>
      </c>
      <c r="BH110">
        <v>1.7210000000000001</v>
      </c>
      <c r="BI110">
        <v>1.3172999999999999</v>
      </c>
      <c r="BJ110">
        <v>1.1365000000000001</v>
      </c>
      <c r="BK110">
        <v>0.96389999999999998</v>
      </c>
      <c r="BL110">
        <v>1.611</v>
      </c>
      <c r="BM110">
        <v>2.7090000000000001</v>
      </c>
      <c r="BN110">
        <v>1.5177</v>
      </c>
      <c r="BO110">
        <v>1.2876000000000001</v>
      </c>
      <c r="BP110">
        <v>1.1311</v>
      </c>
      <c r="BQ110">
        <v>1.6519999999999999</v>
      </c>
      <c r="BR110">
        <v>1.6830000000000001</v>
      </c>
      <c r="BS110">
        <v>1.4003000000000001</v>
      </c>
      <c r="BT110">
        <v>1.9159999999999999</v>
      </c>
      <c r="BU110">
        <v>1.6140000000000001</v>
      </c>
      <c r="BV110">
        <v>2.7309999999999999</v>
      </c>
      <c r="BW110">
        <v>3.907</v>
      </c>
      <c r="BX110">
        <v>1.266</v>
      </c>
      <c r="BY110">
        <v>2.387</v>
      </c>
      <c r="BZ110">
        <v>1.8638999999999999</v>
      </c>
      <c r="CA110">
        <v>2.02</v>
      </c>
      <c r="CB110">
        <v>1.9510000000000001</v>
      </c>
      <c r="CC110">
        <v>1.3340000000000001</v>
      </c>
      <c r="CD110">
        <v>1.4419999999999999</v>
      </c>
      <c r="CE110">
        <v>1.8979999999999999</v>
      </c>
      <c r="CF110">
        <v>2.1850000000000001</v>
      </c>
      <c r="CG110">
        <v>2.1171000000000002</v>
      </c>
      <c r="CH110">
        <v>0.84099999999999997</v>
      </c>
      <c r="CI110">
        <v>2.7360000000000002</v>
      </c>
      <c r="CJ110">
        <v>2.464</v>
      </c>
      <c r="CK110">
        <v>1.7350000000000001</v>
      </c>
      <c r="CL110">
        <v>1.905</v>
      </c>
      <c r="CM110">
        <v>1.9339999999999999</v>
      </c>
      <c r="CN110">
        <v>1.044</v>
      </c>
      <c r="CO110">
        <v>0.79759999999999998</v>
      </c>
      <c r="CP110">
        <v>3.169</v>
      </c>
      <c r="CQ110">
        <v>1.2114</v>
      </c>
      <c r="CR110">
        <v>3.1819999999999999</v>
      </c>
      <c r="CS110">
        <v>2.3490000000000002</v>
      </c>
      <c r="CT110">
        <v>1.087</v>
      </c>
      <c r="CU110">
        <v>2.2000000000000002</v>
      </c>
      <c r="CV110">
        <v>1.119</v>
      </c>
      <c r="CW110">
        <v>1.0784</v>
      </c>
      <c r="CX110">
        <v>1.7531000000000001</v>
      </c>
      <c r="CY110">
        <v>0.99890000000000001</v>
      </c>
      <c r="CZ110">
        <v>1.8771</v>
      </c>
      <c r="DA110">
        <v>1.694</v>
      </c>
      <c r="DB110">
        <v>1.6439999999999999</v>
      </c>
      <c r="DC110">
        <v>2.1549999999999998</v>
      </c>
      <c r="DD110">
        <v>1.613</v>
      </c>
      <c r="DE110">
        <v>1.5389999999999999</v>
      </c>
      <c r="DF110">
        <v>1.96</v>
      </c>
      <c r="DG110">
        <v>1.44</v>
      </c>
      <c r="DH110">
        <v>1.1834</v>
      </c>
      <c r="DI110">
        <v>2.448</v>
      </c>
      <c r="DJ110">
        <v>1.458</v>
      </c>
      <c r="DK110">
        <v>1.2614000000000001</v>
      </c>
      <c r="DL110">
        <v>1.3280000000000001</v>
      </c>
      <c r="DM110">
        <v>2.2749999999999999</v>
      </c>
      <c r="DN110">
        <v>0.87519999999999998</v>
      </c>
      <c r="DO110">
        <v>1.3640000000000001</v>
      </c>
      <c r="DP110">
        <v>1.1599999999999999</v>
      </c>
      <c r="DQ110">
        <v>2.1379999999999999</v>
      </c>
      <c r="DR110">
        <v>1.2451000000000001</v>
      </c>
      <c r="DS110">
        <v>0.7016</v>
      </c>
      <c r="DT110">
        <v>1.0809</v>
      </c>
      <c r="DU110">
        <v>1.0812999999999999</v>
      </c>
      <c r="DV110">
        <v>2.5459999999999998</v>
      </c>
      <c r="DW110">
        <v>0.94299999999999995</v>
      </c>
      <c r="DX110">
        <v>1.3939999999999999</v>
      </c>
      <c r="DY110">
        <v>1.2271000000000001</v>
      </c>
      <c r="DZ110">
        <v>1.2393000000000001</v>
      </c>
      <c r="EA110">
        <v>1.4305000000000001</v>
      </c>
      <c r="EB110">
        <v>1.0962000000000001</v>
      </c>
      <c r="EC110">
        <v>0.74399999999999999</v>
      </c>
      <c r="ED110">
        <v>1.373</v>
      </c>
      <c r="EE110">
        <v>2.0087999999999999</v>
      </c>
      <c r="EF110">
        <v>1.544</v>
      </c>
      <c r="EG110">
        <v>0.68400000000000005</v>
      </c>
      <c r="EH110">
        <v>5.0629999999999997</v>
      </c>
      <c r="EI110">
        <v>1.222</v>
      </c>
      <c r="EJ110">
        <v>1.5190999999999999</v>
      </c>
      <c r="EK110">
        <v>1.524</v>
      </c>
      <c r="EL110">
        <v>1.4830000000000001</v>
      </c>
      <c r="EM110">
        <v>1.0209999999999999</v>
      </c>
      <c r="EN110">
        <v>1.0831999999999999</v>
      </c>
      <c r="EO110">
        <v>3.1564999999999999</v>
      </c>
      <c r="EP110">
        <v>2.137</v>
      </c>
      <c r="EQ110">
        <v>2.1414</v>
      </c>
      <c r="ER110">
        <v>2.2010000000000001</v>
      </c>
      <c r="ES110">
        <v>1.736</v>
      </c>
      <c r="ET110">
        <v>1.343</v>
      </c>
      <c r="EU110">
        <v>1.9590000000000001</v>
      </c>
      <c r="EV110">
        <v>2.6989999999999998</v>
      </c>
      <c r="EW110">
        <v>1.3118000000000001</v>
      </c>
      <c r="EX110">
        <v>1.7270000000000001</v>
      </c>
      <c r="EY110">
        <v>2.8679999999999999</v>
      </c>
      <c r="EZ110">
        <v>1.3979999999999999</v>
      </c>
      <c r="FA110">
        <v>1.3768</v>
      </c>
      <c r="FB110">
        <v>1.1243000000000001</v>
      </c>
      <c r="FC110">
        <v>1.1083000000000001</v>
      </c>
      <c r="FD110">
        <v>0.95379999999999998</v>
      </c>
      <c r="FE110">
        <v>0.93979999999999997</v>
      </c>
      <c r="FF110">
        <v>1.4003000000000001</v>
      </c>
      <c r="FG110">
        <v>1.3715999999999999</v>
      </c>
      <c r="FH110">
        <v>3.2309999999999999</v>
      </c>
      <c r="FI110">
        <v>2.3479999999999999</v>
      </c>
      <c r="FJ110">
        <v>2.4020000000000001</v>
      </c>
      <c r="FK110">
        <v>1.5353000000000001</v>
      </c>
      <c r="FL110">
        <v>1.3322000000000001</v>
      </c>
      <c r="FM110">
        <v>1.3129</v>
      </c>
      <c r="FN110">
        <v>1.2282999999999999</v>
      </c>
      <c r="FO110">
        <v>1.2076</v>
      </c>
      <c r="FP110">
        <v>1.2696000000000001</v>
      </c>
      <c r="FQ110">
        <v>1.2505999999999999</v>
      </c>
      <c r="FR110">
        <v>2.4009999999999998</v>
      </c>
      <c r="FS110">
        <v>3.919</v>
      </c>
      <c r="FT110">
        <v>1.5297000000000001</v>
      </c>
      <c r="FU110">
        <v>1.5069999999999999</v>
      </c>
      <c r="FV110">
        <v>2.0289999999999999</v>
      </c>
      <c r="FW110">
        <v>1.9039999999999999</v>
      </c>
      <c r="FX110">
        <v>0.86429999999999996</v>
      </c>
      <c r="FY110">
        <v>0.85219999999999996</v>
      </c>
      <c r="FZ110">
        <v>3.0773999999999999</v>
      </c>
      <c r="GA110">
        <v>3.0346000000000002</v>
      </c>
      <c r="GB110">
        <v>1.9088000000000001</v>
      </c>
      <c r="GC110">
        <v>1.8</v>
      </c>
      <c r="GD110">
        <v>4.0251000000000001</v>
      </c>
      <c r="GE110">
        <v>3.9043000000000001</v>
      </c>
      <c r="GF110">
        <v>3.415</v>
      </c>
      <c r="GG110">
        <v>2.726</v>
      </c>
      <c r="GH110">
        <v>2.2160000000000002</v>
      </c>
      <c r="GI110">
        <v>3.0750000000000002</v>
      </c>
      <c r="GJ110">
        <v>1.1839</v>
      </c>
      <c r="GK110">
        <v>1.4470000000000001</v>
      </c>
      <c r="GL110">
        <v>2.577</v>
      </c>
      <c r="GM110">
        <v>2.448</v>
      </c>
      <c r="GN110">
        <v>1.663</v>
      </c>
      <c r="GO110">
        <v>1.7849999999999999</v>
      </c>
      <c r="GP110">
        <v>3.4359999999999999</v>
      </c>
      <c r="GQ110">
        <v>3.9209999999999998</v>
      </c>
      <c r="GR110">
        <v>3.927</v>
      </c>
      <c r="GS110">
        <v>2.3530000000000002</v>
      </c>
      <c r="GT110">
        <v>2.8319999999999999</v>
      </c>
      <c r="GU110">
        <v>1.839</v>
      </c>
      <c r="GV110">
        <v>1.411</v>
      </c>
      <c r="GW110">
        <v>3.4390000000000001</v>
      </c>
      <c r="GX110">
        <v>2.19</v>
      </c>
      <c r="GY110">
        <v>1.3340000000000001</v>
      </c>
      <c r="GZ110">
        <v>2.3233000000000001</v>
      </c>
      <c r="HA110">
        <v>1.9570000000000001</v>
      </c>
      <c r="HB110">
        <v>3.0840000000000001</v>
      </c>
      <c r="HC110">
        <v>2.4849999999999999</v>
      </c>
      <c r="HD110">
        <v>1.7190000000000001</v>
      </c>
      <c r="HE110">
        <v>1.7648999999999999</v>
      </c>
      <c r="HF110">
        <v>2.1859999999999999</v>
      </c>
      <c r="HG110">
        <v>2.4453999999999998</v>
      </c>
      <c r="HH110">
        <v>0.66200000000000003</v>
      </c>
      <c r="HI110">
        <v>1.7470000000000001</v>
      </c>
      <c r="HJ110">
        <v>2.0137999999999998</v>
      </c>
      <c r="HK110">
        <v>1.744</v>
      </c>
      <c r="HL110">
        <v>2.2281</v>
      </c>
      <c r="HM110">
        <v>2.3109999999999999</v>
      </c>
      <c r="HN110">
        <v>3.9510000000000001</v>
      </c>
      <c r="HO110">
        <v>1.3362000000000001</v>
      </c>
      <c r="HP110">
        <v>1.7746999999999999</v>
      </c>
      <c r="HQ110">
        <v>1.6780999999999999</v>
      </c>
      <c r="HR110">
        <v>4.3419999999999996</v>
      </c>
      <c r="HS110">
        <v>1.1479999999999999</v>
      </c>
      <c r="HT110">
        <v>2.0068999999999999</v>
      </c>
      <c r="HU110">
        <v>2.3940000000000001</v>
      </c>
      <c r="HV110">
        <v>1.75</v>
      </c>
      <c r="HW110">
        <v>2.0674999999999999</v>
      </c>
      <c r="HX110">
        <v>2.1110000000000002</v>
      </c>
      <c r="HY110">
        <v>1.5653999999999999</v>
      </c>
      <c r="HZ110">
        <v>1.2994000000000001</v>
      </c>
      <c r="IA110">
        <v>1.5632999999999999</v>
      </c>
      <c r="IB110">
        <v>1.2997000000000001</v>
      </c>
      <c r="IC110">
        <v>1.6052999999999999</v>
      </c>
      <c r="ID110">
        <v>1.5577000000000001</v>
      </c>
      <c r="IE110">
        <v>1.5419</v>
      </c>
      <c r="IF110">
        <v>1.4992000000000001</v>
      </c>
      <c r="IG110">
        <v>1.76</v>
      </c>
      <c r="IH110">
        <v>1.2764</v>
      </c>
      <c r="II110">
        <v>1.6870000000000001</v>
      </c>
      <c r="IJ110">
        <v>2.0990000000000002</v>
      </c>
      <c r="IK110">
        <v>2.37</v>
      </c>
      <c r="IL110">
        <v>2.5950000000000002</v>
      </c>
      <c r="IM110">
        <v>1.5286999999999999</v>
      </c>
      <c r="IN110">
        <v>1.4678</v>
      </c>
      <c r="IO110">
        <v>1.8411999999999999</v>
      </c>
      <c r="IP110">
        <v>2.5619999999999998</v>
      </c>
      <c r="IQ110">
        <v>1.923</v>
      </c>
      <c r="IR110">
        <v>1.4235</v>
      </c>
      <c r="IS110">
        <v>1.4162999999999999</v>
      </c>
      <c r="IT110">
        <v>1.2516</v>
      </c>
      <c r="IU110">
        <v>1.2596000000000001</v>
      </c>
      <c r="IV110">
        <v>1.3879999999999999</v>
      </c>
      <c r="IW110">
        <v>1.367</v>
      </c>
      <c r="IX110">
        <v>1.4348000000000001</v>
      </c>
      <c r="IY110">
        <v>1.3051999999999999</v>
      </c>
      <c r="IZ110">
        <v>0.99109999999999998</v>
      </c>
      <c r="JA110">
        <v>1.1704000000000001</v>
      </c>
      <c r="JB110">
        <v>1.0708</v>
      </c>
      <c r="JC110">
        <v>2.6520000000000001</v>
      </c>
      <c r="JD110">
        <v>1.1166</v>
      </c>
      <c r="JE110">
        <v>1.196</v>
      </c>
      <c r="JF110">
        <v>2.2831999999999999</v>
      </c>
      <c r="JG110">
        <v>1.7845</v>
      </c>
      <c r="JH110">
        <v>1.8726</v>
      </c>
      <c r="JI110">
        <v>1.2563</v>
      </c>
      <c r="JJ110">
        <v>1.839</v>
      </c>
      <c r="JK110">
        <v>1.7949999999999999</v>
      </c>
      <c r="JL110">
        <v>1.8252999999999999</v>
      </c>
      <c r="JM110">
        <v>1.6756</v>
      </c>
      <c r="JN110">
        <v>2.0156000000000001</v>
      </c>
      <c r="JO110">
        <v>1</v>
      </c>
      <c r="JP110">
        <v>2.6385000000000001</v>
      </c>
      <c r="JQ110">
        <v>2.5745</v>
      </c>
      <c r="JR110">
        <v>0.89710000000000001</v>
      </c>
      <c r="JS110">
        <v>2.7734999999999999</v>
      </c>
      <c r="JT110">
        <v>2.7233000000000001</v>
      </c>
      <c r="JU110">
        <v>1.0741000000000001</v>
      </c>
      <c r="JV110">
        <v>1.0492999999999999</v>
      </c>
      <c r="JW110">
        <v>2.5859999999999999</v>
      </c>
      <c r="JX110">
        <v>2.5470000000000002</v>
      </c>
      <c r="JY110">
        <v>1.4167000000000001</v>
      </c>
      <c r="JZ110">
        <v>1.7010000000000001</v>
      </c>
      <c r="KA110">
        <v>1.042</v>
      </c>
      <c r="KB110">
        <v>1.2957000000000001</v>
      </c>
      <c r="KC110">
        <v>1.5766</v>
      </c>
      <c r="KD110">
        <v>2.2012</v>
      </c>
      <c r="KE110">
        <v>1.8604000000000001</v>
      </c>
      <c r="KF110">
        <v>1.8128</v>
      </c>
      <c r="KG110">
        <v>2.4378000000000002</v>
      </c>
      <c r="KH110">
        <v>2.3731</v>
      </c>
      <c r="KI110">
        <v>2.1242999999999999</v>
      </c>
      <c r="KJ110">
        <v>1.6711</v>
      </c>
      <c r="KK110">
        <v>1.6516999999999999</v>
      </c>
      <c r="KL110">
        <v>2.5590000000000002</v>
      </c>
      <c r="KM110">
        <v>1.1707000000000001</v>
      </c>
      <c r="KN110">
        <v>1.1553</v>
      </c>
      <c r="KO110">
        <v>1.6648000000000001</v>
      </c>
      <c r="KP110">
        <v>1.659</v>
      </c>
      <c r="KQ110">
        <v>3.6589999999999998</v>
      </c>
      <c r="KR110">
        <v>4.1307999999999998</v>
      </c>
      <c r="KS110">
        <v>1.9367000000000001</v>
      </c>
      <c r="KT110">
        <v>1.9871000000000001</v>
      </c>
      <c r="KU110">
        <v>1.7459</v>
      </c>
      <c r="KV110">
        <v>1.6096999999999999</v>
      </c>
      <c r="KW110">
        <v>2.2734000000000001</v>
      </c>
      <c r="KX110">
        <v>1.7426999999999999</v>
      </c>
      <c r="KY110">
        <v>1.7193000000000001</v>
      </c>
      <c r="KZ110">
        <v>3.4529999999999998</v>
      </c>
      <c r="LA110">
        <v>3.3929</v>
      </c>
      <c r="LB110">
        <v>2.04</v>
      </c>
      <c r="LC110">
        <v>1.8255999999999999</v>
      </c>
      <c r="LD110">
        <v>1.9017999999999999</v>
      </c>
      <c r="LE110">
        <v>1.1588000000000001</v>
      </c>
      <c r="LF110">
        <v>1.1363000000000001</v>
      </c>
      <c r="LG110">
        <v>3.0823</v>
      </c>
      <c r="LH110">
        <v>0.96260000000000001</v>
      </c>
      <c r="LI110">
        <v>1.5590999999999999</v>
      </c>
      <c r="LJ110">
        <v>1.6867000000000001</v>
      </c>
      <c r="LK110">
        <v>1.6583000000000001</v>
      </c>
      <c r="LL110">
        <v>1.4431</v>
      </c>
      <c r="LM110">
        <v>1.4285000000000001</v>
      </c>
      <c r="LN110">
        <v>1.5891999999999999</v>
      </c>
      <c r="LO110">
        <v>1.5761000000000001</v>
      </c>
      <c r="LP110">
        <v>1.6944999999999999</v>
      </c>
      <c r="LQ110">
        <v>2.2322000000000002</v>
      </c>
      <c r="LR110">
        <v>1.9427000000000001</v>
      </c>
      <c r="LS110">
        <v>1.5304</v>
      </c>
      <c r="LT110">
        <v>1.0587</v>
      </c>
      <c r="LU110">
        <v>1.2189000000000001</v>
      </c>
      <c r="LV110">
        <v>1.6049</v>
      </c>
      <c r="LW110">
        <v>1.2304999999999999</v>
      </c>
      <c r="LX110">
        <v>1.8399000000000001</v>
      </c>
      <c r="LY110">
        <v>2.52</v>
      </c>
      <c r="LZ110">
        <v>1.6584000000000001</v>
      </c>
      <c r="MA110">
        <v>1.5204</v>
      </c>
      <c r="MB110">
        <v>1.4571000000000001</v>
      </c>
      <c r="MC110">
        <v>2.6063999999999998</v>
      </c>
      <c r="MD110">
        <v>2.2073999999999998</v>
      </c>
      <c r="ME110">
        <v>2.0869</v>
      </c>
      <c r="MF110">
        <v>2.8906000000000001</v>
      </c>
      <c r="MG110">
        <v>1.2949999999999999</v>
      </c>
      <c r="MH110">
        <v>1.2727999999999999</v>
      </c>
      <c r="MI110">
        <v>2.0750000000000002</v>
      </c>
      <c r="MJ110">
        <v>1.99</v>
      </c>
      <c r="MK110">
        <v>1.4717</v>
      </c>
      <c r="ML110">
        <v>1.2914000000000001</v>
      </c>
      <c r="MM110">
        <v>1.2351000000000001</v>
      </c>
      <c r="MN110">
        <v>1.0659000000000001</v>
      </c>
      <c r="MO110">
        <v>1.0536000000000001</v>
      </c>
      <c r="MP110">
        <v>1.306</v>
      </c>
      <c r="MQ110">
        <v>1.2826</v>
      </c>
      <c r="MR110">
        <v>1.3529</v>
      </c>
      <c r="MS110">
        <v>2.7816000000000001</v>
      </c>
      <c r="MT110">
        <v>2.4744000000000002</v>
      </c>
      <c r="MU110">
        <v>0.83689999999999998</v>
      </c>
      <c r="MV110">
        <v>0.82240000000000002</v>
      </c>
      <c r="MW110">
        <v>2.238</v>
      </c>
      <c r="MX110">
        <v>1.6934</v>
      </c>
      <c r="MY110">
        <v>2.1179999999999999</v>
      </c>
      <c r="MZ110">
        <v>1.7104999999999999</v>
      </c>
      <c r="NA110">
        <v>1.6114999999999999</v>
      </c>
      <c r="NB110">
        <v>1.8068</v>
      </c>
      <c r="NC110">
        <v>2.0116999999999998</v>
      </c>
      <c r="ND110">
        <v>3.0834999999999999</v>
      </c>
      <c r="NE110">
        <v>2.0931999999999999</v>
      </c>
      <c r="NF110">
        <v>0.82840000000000003</v>
      </c>
      <c r="NG110">
        <v>0.82779999999999998</v>
      </c>
      <c r="NH110">
        <v>3.3412999999999999</v>
      </c>
      <c r="NI110">
        <v>2.0693000000000001</v>
      </c>
      <c r="NJ110">
        <v>2.0605000000000002</v>
      </c>
      <c r="NK110">
        <v>1.4588000000000001</v>
      </c>
      <c r="NL110">
        <v>1.4528000000000001</v>
      </c>
      <c r="NM110">
        <v>1.6392</v>
      </c>
      <c r="NN110">
        <v>3.3302</v>
      </c>
      <c r="NO110">
        <v>3.2936999999999999</v>
      </c>
      <c r="NP110">
        <v>2.8180999999999998</v>
      </c>
      <c r="NQ110">
        <v>1.4256</v>
      </c>
      <c r="NR110">
        <v>1.4197</v>
      </c>
      <c r="NS110">
        <v>1.4744999999999999</v>
      </c>
      <c r="NT110">
        <v>1.4784999999999999</v>
      </c>
      <c r="NU110">
        <v>1.8433999999999999</v>
      </c>
      <c r="NV110">
        <v>1.327</v>
      </c>
      <c r="NW110">
        <v>1.151</v>
      </c>
      <c r="NX110">
        <v>1.3080000000000001</v>
      </c>
      <c r="NY110">
        <v>1.762</v>
      </c>
      <c r="NZ110">
        <v>1.1525000000000001</v>
      </c>
      <c r="OA110">
        <v>1.1473</v>
      </c>
      <c r="OB110">
        <v>2.5998999999999999</v>
      </c>
      <c r="OC110">
        <v>1.6472</v>
      </c>
      <c r="OD110">
        <v>1.7604</v>
      </c>
      <c r="OE110">
        <v>0.92789999999999995</v>
      </c>
      <c r="OF110">
        <v>3.1760999999999999</v>
      </c>
      <c r="OG110">
        <v>1.9975000000000001</v>
      </c>
      <c r="OH110">
        <v>1.2909999999999999</v>
      </c>
      <c r="OI110">
        <v>1.2845</v>
      </c>
      <c r="OJ110">
        <v>2.1158999999999999</v>
      </c>
      <c r="OK110">
        <v>2.0768</v>
      </c>
      <c r="OL110">
        <v>0.86570000000000003</v>
      </c>
      <c r="OM110">
        <v>0.85009999999999997</v>
      </c>
      <c r="ON110">
        <v>1.4502999999999999</v>
      </c>
      <c r="OO110">
        <v>1.327</v>
      </c>
      <c r="OP110">
        <v>1.3187</v>
      </c>
      <c r="OQ110">
        <v>0.96819999999999995</v>
      </c>
      <c r="OR110">
        <v>0.97640000000000005</v>
      </c>
      <c r="OS110">
        <v>2.1202000000000001</v>
      </c>
      <c r="OT110">
        <v>1.8507</v>
      </c>
      <c r="OU110">
        <v>1.4512</v>
      </c>
      <c r="OV110">
        <v>1.4159999999999999</v>
      </c>
      <c r="OW110">
        <v>1.33</v>
      </c>
      <c r="OX110">
        <v>1.2775000000000001</v>
      </c>
      <c r="OY110">
        <v>1.673</v>
      </c>
      <c r="OZ110">
        <v>2.2675999999999998</v>
      </c>
      <c r="PA110">
        <v>1.6545000000000001</v>
      </c>
      <c r="PB110">
        <v>1.6475</v>
      </c>
      <c r="PC110">
        <v>0.91979999999999995</v>
      </c>
      <c r="PD110">
        <v>0.89939999999999998</v>
      </c>
      <c r="PE110">
        <v>0.87329999999999997</v>
      </c>
      <c r="PF110">
        <v>0.86860000000000004</v>
      </c>
      <c r="PG110">
        <v>1.3081</v>
      </c>
      <c r="PH110">
        <v>2.4203000000000001</v>
      </c>
      <c r="PI110">
        <v>2.3942000000000001</v>
      </c>
      <c r="PJ110">
        <v>1.6713</v>
      </c>
      <c r="PK110">
        <v>1.6486000000000001</v>
      </c>
      <c r="PL110">
        <v>1.3939999999999999</v>
      </c>
      <c r="PM110">
        <v>2.0150000000000001</v>
      </c>
      <c r="PN110">
        <v>2.1179999999999999</v>
      </c>
      <c r="PO110">
        <v>2.0836000000000001</v>
      </c>
      <c r="PP110">
        <v>2.0449999999999999</v>
      </c>
      <c r="PQ110">
        <v>2.0739999999999998</v>
      </c>
      <c r="PR110">
        <v>2.0358999999999998</v>
      </c>
      <c r="PS110">
        <v>1.9714</v>
      </c>
      <c r="PT110">
        <v>2.0992999999999999</v>
      </c>
      <c r="PU110">
        <v>1.3087</v>
      </c>
      <c r="PV110">
        <v>1.3072999999999999</v>
      </c>
      <c r="PW110">
        <v>1.5004</v>
      </c>
      <c r="PX110">
        <v>1.6675</v>
      </c>
      <c r="PY110">
        <v>1.6366000000000001</v>
      </c>
      <c r="PZ110">
        <v>2.1381000000000001</v>
      </c>
      <c r="QA110">
        <v>0.90190000000000003</v>
      </c>
      <c r="QB110">
        <v>1.7836000000000001</v>
      </c>
      <c r="QC110">
        <v>2.0531999999999999</v>
      </c>
      <c r="QD110">
        <v>2.0066999999999999</v>
      </c>
      <c r="QE110">
        <v>1.3851</v>
      </c>
      <c r="QF110">
        <v>2.3096000000000001</v>
      </c>
      <c r="QG110">
        <v>2.2942</v>
      </c>
      <c r="QH110">
        <v>1.633</v>
      </c>
      <c r="QI110">
        <v>0.80310000000000004</v>
      </c>
      <c r="QJ110">
        <v>0.79059999999999997</v>
      </c>
      <c r="QK110">
        <v>1.5139</v>
      </c>
      <c r="QL110">
        <v>1.5032000000000001</v>
      </c>
      <c r="QM110">
        <v>1.6516</v>
      </c>
      <c r="QN110">
        <v>1.623</v>
      </c>
      <c r="QO110">
        <v>1.2664</v>
      </c>
      <c r="QP110">
        <v>1.2476</v>
      </c>
      <c r="QQ110">
        <v>1.6598999999999999</v>
      </c>
      <c r="QR110">
        <v>1.9444999999999999</v>
      </c>
      <c r="QS110">
        <v>1.8976999999999999</v>
      </c>
      <c r="QT110">
        <v>1.873</v>
      </c>
      <c r="QV110">
        <v>1.7012</v>
      </c>
      <c r="QW110">
        <v>1.6652</v>
      </c>
      <c r="QX110">
        <v>3.0196999999999998</v>
      </c>
      <c r="QY110">
        <v>1.6128</v>
      </c>
      <c r="QZ110">
        <v>1.5644</v>
      </c>
      <c r="RA110">
        <v>1.3425</v>
      </c>
      <c r="RB110">
        <v>1.3222</v>
      </c>
      <c r="RC110">
        <v>1.5996999999999999</v>
      </c>
      <c r="RD110">
        <v>0.93959999999999999</v>
      </c>
      <c r="RE110">
        <v>2.4647999999999999</v>
      </c>
      <c r="RF110">
        <v>2.4275000000000002</v>
      </c>
      <c r="RG110">
        <v>1.4016999999999999</v>
      </c>
      <c r="RH110">
        <v>1.3748</v>
      </c>
      <c r="RI110">
        <v>3.2852999999999999</v>
      </c>
      <c r="RJ110">
        <v>1.5728</v>
      </c>
      <c r="RK110">
        <v>1.2514000000000001</v>
      </c>
      <c r="RL110">
        <v>0.92269999999999996</v>
      </c>
      <c r="RM110">
        <v>0.94479999999999997</v>
      </c>
      <c r="RN110">
        <v>1.2413000000000001</v>
      </c>
      <c r="RO110">
        <v>1.0351999999999999</v>
      </c>
      <c r="RP110">
        <v>1.1236999999999999</v>
      </c>
      <c r="RQ110">
        <v>1.3908</v>
      </c>
      <c r="RR110">
        <v>1.2403999999999999</v>
      </c>
      <c r="RS110">
        <v>1.5326</v>
      </c>
      <c r="RT110">
        <v>1.504</v>
      </c>
      <c r="RU110">
        <v>2.8772000000000002</v>
      </c>
      <c r="RV110">
        <v>0.98299999999999998</v>
      </c>
      <c r="RW110">
        <v>1.7009000000000001</v>
      </c>
      <c r="RX110">
        <v>1.7641</v>
      </c>
      <c r="RY110">
        <v>1.7386999999999999</v>
      </c>
      <c r="RZ110">
        <v>1.4286000000000001</v>
      </c>
      <c r="SA110">
        <v>1.9825999999999999</v>
      </c>
      <c r="SB110">
        <v>0.95879999999999999</v>
      </c>
      <c r="SC110">
        <v>0.96409999999999996</v>
      </c>
      <c r="SD110">
        <v>4.0058999999999996</v>
      </c>
      <c r="SE110">
        <v>2.1998000000000002</v>
      </c>
      <c r="SF110">
        <v>1.6936</v>
      </c>
      <c r="SG110">
        <v>1.6672</v>
      </c>
      <c r="SH110">
        <v>1.1393</v>
      </c>
      <c r="SI110">
        <v>1.7273000000000001</v>
      </c>
      <c r="SJ110">
        <v>1.7194</v>
      </c>
      <c r="SK110">
        <v>1.4139999999999999</v>
      </c>
      <c r="SL110">
        <v>1.9525999999999999</v>
      </c>
      <c r="SM110">
        <v>1.9346000000000001</v>
      </c>
      <c r="SN110">
        <v>1.3972</v>
      </c>
      <c r="SO110">
        <v>1.3868</v>
      </c>
      <c r="SP110">
        <v>4.1167999999999996</v>
      </c>
      <c r="SQ110">
        <v>1.8622000000000001</v>
      </c>
      <c r="SR110">
        <v>1.3394999999999999</v>
      </c>
      <c r="SS110">
        <v>1.3098000000000001</v>
      </c>
      <c r="ST110">
        <v>3.2130000000000001</v>
      </c>
      <c r="SU110">
        <v>3.1288999999999998</v>
      </c>
      <c r="SV110">
        <v>1.5456000000000001</v>
      </c>
      <c r="SW110">
        <v>1.5018</v>
      </c>
      <c r="SX110">
        <v>3.4039999999999999</v>
      </c>
      <c r="SY110">
        <v>3.3117000000000001</v>
      </c>
      <c r="SZ110">
        <v>2.0531999999999999</v>
      </c>
      <c r="TA110">
        <v>2.0276000000000001</v>
      </c>
      <c r="TB110">
        <v>3.2450999999999999</v>
      </c>
      <c r="TC110">
        <v>3.1663999999999999</v>
      </c>
      <c r="TD110">
        <v>1.8177000000000001</v>
      </c>
      <c r="TE110">
        <v>2.5724</v>
      </c>
      <c r="TF110">
        <v>2.3618000000000001</v>
      </c>
      <c r="TG110">
        <v>1.4635</v>
      </c>
      <c r="TH110">
        <v>1.2071000000000001</v>
      </c>
      <c r="TI110">
        <v>2.7240000000000002</v>
      </c>
      <c r="TJ110">
        <v>2.6589</v>
      </c>
      <c r="TK110">
        <v>1.7051000000000001</v>
      </c>
      <c r="TL110">
        <v>1.6832</v>
      </c>
      <c r="TM110">
        <v>2.0709</v>
      </c>
      <c r="TN110">
        <v>1.6989000000000001</v>
      </c>
      <c r="TO110">
        <v>1.6866000000000001</v>
      </c>
      <c r="TP110">
        <v>3.1029</v>
      </c>
      <c r="TQ110">
        <v>3.2084000000000001</v>
      </c>
      <c r="TR110">
        <v>0.87749999999999995</v>
      </c>
      <c r="TS110">
        <v>1.5377000000000001</v>
      </c>
      <c r="TT110">
        <v>0.91410000000000002</v>
      </c>
      <c r="TU110">
        <v>1.2662</v>
      </c>
      <c r="TV110">
        <v>1.4578</v>
      </c>
      <c r="TW110">
        <v>1.4348000000000001</v>
      </c>
      <c r="TX110">
        <v>1.0871999999999999</v>
      </c>
      <c r="TY110">
        <v>1.9272</v>
      </c>
      <c r="TZ110">
        <v>1.4859</v>
      </c>
      <c r="UA110">
        <v>1.4709000000000001</v>
      </c>
      <c r="UB110">
        <v>2.0335999999999999</v>
      </c>
      <c r="UC110">
        <v>2.0087999999999999</v>
      </c>
      <c r="UD110">
        <v>1.5523</v>
      </c>
      <c r="UE110">
        <v>1.5225</v>
      </c>
      <c r="UF110">
        <v>1.6319999999999999</v>
      </c>
      <c r="UG110">
        <v>1.3491</v>
      </c>
      <c r="UH110">
        <v>1.3363</v>
      </c>
      <c r="UI110">
        <v>1.5742</v>
      </c>
      <c r="UJ110">
        <v>1.5689</v>
      </c>
      <c r="UK110">
        <v>1.3506</v>
      </c>
      <c r="UL110">
        <v>1.337</v>
      </c>
      <c r="UM110">
        <v>2.1343999999999999</v>
      </c>
      <c r="UN110">
        <v>2.0872999999999999</v>
      </c>
      <c r="UO110">
        <v>2.1857000000000002</v>
      </c>
      <c r="UP110">
        <v>2.1635</v>
      </c>
      <c r="UQ110">
        <v>2.2010000000000001</v>
      </c>
      <c r="UR110">
        <v>3.1128999999999998</v>
      </c>
      <c r="US110">
        <v>3.6974999999999998</v>
      </c>
      <c r="UT110">
        <v>1.4837</v>
      </c>
      <c r="UU110">
        <v>1.4629000000000001</v>
      </c>
      <c r="UV110">
        <v>2.4194</v>
      </c>
      <c r="UW110">
        <v>2.4062999999999999</v>
      </c>
      <c r="UX110">
        <v>2.1993999999999998</v>
      </c>
      <c r="UY110">
        <v>2.1732</v>
      </c>
      <c r="UZ110">
        <v>0.98140000000000005</v>
      </c>
      <c r="VA110">
        <v>2.7578</v>
      </c>
      <c r="VB110">
        <v>0.78749999999999998</v>
      </c>
      <c r="VC110">
        <v>1.4790000000000001</v>
      </c>
      <c r="VD110">
        <v>1.3396999999999999</v>
      </c>
      <c r="VE110">
        <v>1.325</v>
      </c>
      <c r="VF110">
        <v>1.6254</v>
      </c>
      <c r="VG110">
        <v>1.6172</v>
      </c>
      <c r="VH110">
        <v>1.6420999999999999</v>
      </c>
      <c r="VI110">
        <v>1.6286</v>
      </c>
      <c r="VJ110">
        <v>1.9534</v>
      </c>
      <c r="VK110">
        <v>1.9051</v>
      </c>
      <c r="VL110">
        <v>1.5551999999999999</v>
      </c>
      <c r="VM110">
        <v>1.5450999999999999</v>
      </c>
      <c r="VN110">
        <v>1.7336</v>
      </c>
      <c r="VO110">
        <v>1.718</v>
      </c>
      <c r="VP110">
        <v>1.4191</v>
      </c>
      <c r="VQ110">
        <v>2.1320000000000001</v>
      </c>
      <c r="VR110">
        <v>2.1126</v>
      </c>
      <c r="VS110">
        <v>1.5105</v>
      </c>
      <c r="VT110">
        <v>1.2173</v>
      </c>
      <c r="VU110">
        <v>2.0926</v>
      </c>
      <c r="VV110">
        <v>2.0606</v>
      </c>
      <c r="VW110">
        <v>1.6908000000000001</v>
      </c>
      <c r="VX110">
        <v>1.1447000000000001</v>
      </c>
      <c r="VY110">
        <v>1.3466</v>
      </c>
      <c r="VZ110">
        <v>1.3283</v>
      </c>
      <c r="WA110">
        <v>0.89319999999999999</v>
      </c>
      <c r="WB110">
        <v>0.88580000000000003</v>
      </c>
      <c r="WC110">
        <v>1.6013999999999999</v>
      </c>
      <c r="WD110">
        <v>1.2939000000000001</v>
      </c>
      <c r="WE110">
        <v>1.2670999999999999</v>
      </c>
      <c r="WF110">
        <v>1.5887</v>
      </c>
      <c r="WG110">
        <v>1.7762</v>
      </c>
      <c r="WH110">
        <v>1.7294</v>
      </c>
      <c r="WI110">
        <v>1.9593</v>
      </c>
      <c r="WJ110">
        <v>2.0270999999999999</v>
      </c>
      <c r="WK110">
        <v>1.1698</v>
      </c>
      <c r="WL110">
        <v>1.5778000000000001</v>
      </c>
      <c r="WM110">
        <v>1.5697000000000001</v>
      </c>
      <c r="WN110">
        <v>2.2121</v>
      </c>
      <c r="WO110">
        <v>2.1985999999999999</v>
      </c>
      <c r="WP110">
        <v>1.4409000000000001</v>
      </c>
      <c r="WQ110">
        <v>1.7208000000000001</v>
      </c>
      <c r="WR110">
        <v>1.7005999999999999</v>
      </c>
      <c r="WS110">
        <v>2.5807000000000002</v>
      </c>
      <c r="WT110">
        <v>1.3965000000000001</v>
      </c>
      <c r="WU110">
        <v>1.3809</v>
      </c>
      <c r="WV110">
        <v>1.9119999999999999</v>
      </c>
      <c r="WW110">
        <v>2.8347000000000002</v>
      </c>
      <c r="WX110">
        <v>1.5105999999999999</v>
      </c>
      <c r="WY110">
        <v>1.4926999999999999</v>
      </c>
      <c r="WZ110">
        <v>0.99870000000000003</v>
      </c>
      <c r="XA110">
        <v>1.698</v>
      </c>
      <c r="XB110">
        <v>1.6843999999999999</v>
      </c>
      <c r="XC110">
        <v>1.2585</v>
      </c>
      <c r="XD110">
        <v>1.2446999999999999</v>
      </c>
      <c r="XE110">
        <v>1.3361000000000001</v>
      </c>
      <c r="XF110">
        <v>0.93310000000000004</v>
      </c>
      <c r="XG110">
        <v>0.92310000000000003</v>
      </c>
      <c r="XH110">
        <v>1.4031</v>
      </c>
      <c r="XI110">
        <v>1.3866000000000001</v>
      </c>
      <c r="XJ110">
        <v>1.9757</v>
      </c>
      <c r="XK110">
        <v>2.1575000000000002</v>
      </c>
      <c r="XL110">
        <v>2.1406999999999998</v>
      </c>
      <c r="XM110">
        <v>1.2662</v>
      </c>
      <c r="XN110">
        <v>1.5588</v>
      </c>
      <c r="XO110">
        <v>1.2888999999999999</v>
      </c>
      <c r="XP110">
        <v>1.2798</v>
      </c>
      <c r="XQ110">
        <v>1.4601</v>
      </c>
      <c r="XR110">
        <v>2.4104000000000001</v>
      </c>
      <c r="XS110">
        <v>1.1369</v>
      </c>
      <c r="XT110">
        <v>1.984</v>
      </c>
      <c r="XU110">
        <v>1.5820000000000001</v>
      </c>
      <c r="XV110">
        <v>1.2425999999999999</v>
      </c>
      <c r="XW110">
        <v>1.8002</v>
      </c>
      <c r="XX110">
        <v>1.7746999999999999</v>
      </c>
      <c r="XY110">
        <v>1.5401</v>
      </c>
      <c r="XZ110">
        <v>1.5351999999999999</v>
      </c>
      <c r="YA110">
        <v>1.5592999999999999</v>
      </c>
      <c r="YB110">
        <v>1.5233000000000001</v>
      </c>
      <c r="YC110">
        <v>1.5067999999999999</v>
      </c>
      <c r="YD110">
        <v>1.3613999999999999</v>
      </c>
      <c r="YE110">
        <v>1.3463000000000001</v>
      </c>
      <c r="YF110">
        <v>2.3349000000000002</v>
      </c>
      <c r="YG110">
        <v>1.1263000000000001</v>
      </c>
      <c r="YH110">
        <v>1.0206</v>
      </c>
      <c r="YI110">
        <v>1.0075000000000001</v>
      </c>
      <c r="YJ110">
        <v>2.3815</v>
      </c>
      <c r="YK110">
        <v>1.526</v>
      </c>
      <c r="YL110">
        <v>1.5023</v>
      </c>
      <c r="YM110">
        <v>1.2799</v>
      </c>
      <c r="YN110">
        <v>1.2754000000000001</v>
      </c>
      <c r="YO110">
        <v>1.7410000000000001</v>
      </c>
      <c r="AYD110">
        <v>0.92110000000000003</v>
      </c>
      <c r="AYE110">
        <v>1.0122</v>
      </c>
      <c r="AYF110">
        <v>1.0103</v>
      </c>
      <c r="AYG110">
        <v>1.0931</v>
      </c>
      <c r="AYH110">
        <v>1.0920000000000001</v>
      </c>
      <c r="AYI110">
        <v>0.78420000000000001</v>
      </c>
      <c r="AYJ110">
        <v>0.7823</v>
      </c>
      <c r="AYK110">
        <v>0.94730000000000003</v>
      </c>
      <c r="AYL110">
        <v>0.98609999999999998</v>
      </c>
      <c r="AYM110">
        <v>0.9849</v>
      </c>
      <c r="AYN110">
        <v>1.0592999999999999</v>
      </c>
      <c r="AYO110">
        <v>1.1859999999999999</v>
      </c>
      <c r="AYP110">
        <v>0.94599999999999995</v>
      </c>
      <c r="AYQ110">
        <v>0.94530000000000003</v>
      </c>
      <c r="AYR110">
        <v>0.81710000000000005</v>
      </c>
      <c r="AYS110">
        <v>1.0589</v>
      </c>
      <c r="AYT110">
        <v>0.91339999999999999</v>
      </c>
      <c r="AYU110">
        <v>0.95279999999999998</v>
      </c>
      <c r="AYV110">
        <v>0.95079999999999998</v>
      </c>
      <c r="AYW110">
        <v>0.87649999999999995</v>
      </c>
      <c r="AYX110">
        <v>0.87519999999999998</v>
      </c>
      <c r="AYY110">
        <v>0.98250000000000004</v>
      </c>
      <c r="AYZ110">
        <v>0.97989999999999999</v>
      </c>
      <c r="AZA110">
        <v>1.1157999999999999</v>
      </c>
      <c r="AZB110">
        <v>1.1140000000000001</v>
      </c>
      <c r="AZC110">
        <v>1.1389</v>
      </c>
      <c r="AZD110">
        <v>1.137</v>
      </c>
      <c r="AZE110">
        <v>0.95450000000000002</v>
      </c>
      <c r="AZF110">
        <v>0.95350000000000001</v>
      </c>
      <c r="AZG110">
        <v>0.90090000000000003</v>
      </c>
      <c r="AZH110">
        <v>0.9</v>
      </c>
      <c r="AZI110">
        <v>1.3030999999999999</v>
      </c>
      <c r="AZJ110">
        <v>0.89629999999999999</v>
      </c>
      <c r="AZK110">
        <v>0.89539999999999997</v>
      </c>
      <c r="AZL110">
        <v>0.91820000000000002</v>
      </c>
      <c r="AZM110">
        <v>0.9173</v>
      </c>
      <c r="AZN110">
        <v>0.88670000000000004</v>
      </c>
      <c r="AZO110">
        <v>0.88580000000000003</v>
      </c>
      <c r="AZP110">
        <v>0.91039999999999999</v>
      </c>
      <c r="AZQ110">
        <v>0.91010000000000002</v>
      </c>
      <c r="AZR110">
        <v>0.95520000000000005</v>
      </c>
      <c r="AZS110">
        <v>0.95479999999999998</v>
      </c>
      <c r="AZT110">
        <v>0.91369999999999996</v>
      </c>
      <c r="AZU110">
        <v>0.91339999999999999</v>
      </c>
      <c r="AZW110">
        <v>1.0148999999999999</v>
      </c>
      <c r="AZX110">
        <v>1.0137</v>
      </c>
      <c r="AZY110">
        <v>0.89749999999999996</v>
      </c>
      <c r="AZZ110">
        <v>0.89649999999999996</v>
      </c>
      <c r="BAA110">
        <v>1.0203</v>
      </c>
      <c r="BAB110">
        <v>1.0023</v>
      </c>
      <c r="BAC110">
        <v>1.0004</v>
      </c>
      <c r="BAD110">
        <v>0.9425</v>
      </c>
      <c r="BAE110">
        <v>0.94220000000000004</v>
      </c>
      <c r="BAF110">
        <v>0.89249999999999996</v>
      </c>
      <c r="BAG110">
        <v>0.89139999999999997</v>
      </c>
      <c r="BAH110">
        <v>0.77070000000000005</v>
      </c>
      <c r="BAI110">
        <v>0.76949999999999996</v>
      </c>
      <c r="BAJ110">
        <v>0.98570000000000002</v>
      </c>
      <c r="BAK110">
        <v>0.98409999999999997</v>
      </c>
      <c r="BAN110">
        <v>0.93779999999999997</v>
      </c>
      <c r="BAO110">
        <v>0.93659999999999999</v>
      </c>
      <c r="BAP110">
        <v>0.98729999999999996</v>
      </c>
      <c r="BAQ110">
        <v>0.98529999999999995</v>
      </c>
      <c r="BAT110">
        <v>0.89510000000000001</v>
      </c>
      <c r="BAU110">
        <v>0.89470000000000005</v>
      </c>
      <c r="BAX110">
        <v>0.82889999999999997</v>
      </c>
      <c r="BAY110">
        <v>0.82730000000000004</v>
      </c>
      <c r="BAZ110">
        <v>0.98499999999999999</v>
      </c>
      <c r="BBA110">
        <v>0.98280000000000001</v>
      </c>
      <c r="BBC110">
        <v>0.99539999999999995</v>
      </c>
      <c r="BBD110">
        <v>0.99529999999999996</v>
      </c>
      <c r="BBE110">
        <v>0.97209999999999996</v>
      </c>
      <c r="BBF110">
        <v>0.97109999999999996</v>
      </c>
      <c r="BBI110">
        <v>1.0123</v>
      </c>
      <c r="BBJ110">
        <v>1.0109999999999999</v>
      </c>
      <c r="BBK110">
        <v>1.0892999999999999</v>
      </c>
      <c r="BBL110">
        <v>1.0875999999999999</v>
      </c>
      <c r="BBM110">
        <v>1.1154999999999999</v>
      </c>
      <c r="BBN110">
        <v>1.1136999999999999</v>
      </c>
      <c r="BBO110">
        <v>0.98240000000000005</v>
      </c>
      <c r="BBP110">
        <v>0.98080000000000001</v>
      </c>
      <c r="BBS110">
        <v>0.83199999999999996</v>
      </c>
      <c r="BBT110">
        <v>0.83109999999999995</v>
      </c>
      <c r="BBU110">
        <v>1.0089999999999999</v>
      </c>
      <c r="BBV110">
        <v>1.008</v>
      </c>
      <c r="BBY110">
        <v>0.97460000000000002</v>
      </c>
      <c r="BBZ110">
        <v>0.97450000000000003</v>
      </c>
      <c r="BCA110">
        <v>1.0154000000000001</v>
      </c>
      <c r="BCB110">
        <v>1.0152000000000001</v>
      </c>
      <c r="BCC110">
        <v>1.0130999999999999</v>
      </c>
      <c r="BCD110">
        <v>1.0128999999999999</v>
      </c>
      <c r="BCE110">
        <v>1.1397999999999999</v>
      </c>
      <c r="BCF110">
        <v>1.1386000000000001</v>
      </c>
      <c r="BCG110">
        <v>0.96630000000000005</v>
      </c>
      <c r="BCH110">
        <v>0.96630000000000005</v>
      </c>
      <c r="BCI110">
        <v>3.169</v>
      </c>
      <c r="BCJ110">
        <v>1.0005999999999999</v>
      </c>
      <c r="BCK110">
        <v>1.0005999999999999</v>
      </c>
      <c r="BCL110">
        <v>1.109</v>
      </c>
      <c r="BCM110">
        <v>0.96950000000000003</v>
      </c>
      <c r="BCN110">
        <v>1.006</v>
      </c>
      <c r="BCO110">
        <v>1.4558</v>
      </c>
      <c r="BCP110">
        <v>0.93620000000000003</v>
      </c>
      <c r="BCQ110">
        <v>0.93520000000000003</v>
      </c>
      <c r="BCR110">
        <v>0.85229999999999995</v>
      </c>
      <c r="BCS110">
        <v>0.84899999999999998</v>
      </c>
      <c r="BCT110">
        <v>0.84279999999999999</v>
      </c>
      <c r="BCU110">
        <v>0.8417</v>
      </c>
      <c r="BCV110">
        <v>1.5111000000000001</v>
      </c>
      <c r="BCY110">
        <v>2.9927000000000001</v>
      </c>
      <c r="BCZ110">
        <v>0.96509999999999996</v>
      </c>
      <c r="BDA110">
        <v>0.96409999999999996</v>
      </c>
      <c r="BDB110">
        <v>1.5653999999999999</v>
      </c>
      <c r="BDC110">
        <v>1.4872000000000001</v>
      </c>
      <c r="BDD110">
        <v>1.2642</v>
      </c>
      <c r="BDE110">
        <v>1.1611</v>
      </c>
      <c r="BDF110">
        <v>0.89290000000000003</v>
      </c>
      <c r="BDG110">
        <v>0.89249999999999996</v>
      </c>
      <c r="BDH110">
        <v>1.3002</v>
      </c>
      <c r="BDI110">
        <v>0.89690000000000003</v>
      </c>
      <c r="BDJ110">
        <v>0.89580000000000004</v>
      </c>
      <c r="BDK110">
        <v>0.84719999999999995</v>
      </c>
      <c r="BDL110">
        <v>0.84640000000000004</v>
      </c>
      <c r="BDM110">
        <v>0.84589999999999999</v>
      </c>
      <c r="BDN110">
        <v>0.84550000000000003</v>
      </c>
      <c r="BDO110">
        <v>0.9052</v>
      </c>
      <c r="BDP110">
        <v>0.90480000000000005</v>
      </c>
      <c r="BDQ110">
        <v>0.88300000000000001</v>
      </c>
      <c r="BDR110">
        <v>0.88119999999999998</v>
      </c>
      <c r="BDS110">
        <v>0.95909999999999995</v>
      </c>
      <c r="BDT110">
        <v>0.95779999999999998</v>
      </c>
      <c r="BDU110">
        <v>0.95150000000000001</v>
      </c>
      <c r="BDV110">
        <v>0.95020000000000004</v>
      </c>
      <c r="BDY110">
        <v>1.1194999999999999</v>
      </c>
      <c r="BEB110">
        <v>0.93620000000000003</v>
      </c>
      <c r="BEC110">
        <v>0.93540000000000001</v>
      </c>
      <c r="BED110">
        <v>0.95350000000000001</v>
      </c>
      <c r="BEE110">
        <v>0.95230000000000004</v>
      </c>
      <c r="BEH110">
        <v>1.0098</v>
      </c>
      <c r="BEI110">
        <v>1.0076000000000001</v>
      </c>
      <c r="BEJ110">
        <v>0.99750000000000005</v>
      </c>
      <c r="BEK110">
        <v>0.99739999999999995</v>
      </c>
      <c r="BEL110">
        <v>0.92390000000000005</v>
      </c>
      <c r="BEM110">
        <v>0.92290000000000005</v>
      </c>
      <c r="BEN110">
        <v>0.95099999999999996</v>
      </c>
      <c r="BEO110">
        <v>0.94979999999999998</v>
      </c>
      <c r="BEP110">
        <v>0.95920000000000005</v>
      </c>
      <c r="BEQ110">
        <v>0.95830000000000004</v>
      </c>
      <c r="BER110">
        <v>1.274</v>
      </c>
      <c r="BES110">
        <v>1.397</v>
      </c>
      <c r="BET110">
        <v>0.96099999999999997</v>
      </c>
      <c r="BEU110">
        <v>0.95920000000000005</v>
      </c>
      <c r="BEX110">
        <v>1.0580000000000001</v>
      </c>
      <c r="BEY110">
        <v>1.3015000000000001</v>
      </c>
      <c r="BEZ110">
        <v>1.7375</v>
      </c>
      <c r="BFA110">
        <v>0.80700000000000005</v>
      </c>
      <c r="BFB110">
        <v>0.87829999999999997</v>
      </c>
      <c r="BFC110">
        <v>0.95579999999999998</v>
      </c>
      <c r="BFD110">
        <v>0.93179999999999996</v>
      </c>
      <c r="BFE110">
        <v>0.93110000000000004</v>
      </c>
      <c r="BFF110">
        <v>0.86140000000000005</v>
      </c>
      <c r="BFG110">
        <v>0.86050000000000004</v>
      </c>
      <c r="BFH110">
        <v>1.806</v>
      </c>
      <c r="BFI110">
        <v>1.2199</v>
      </c>
      <c r="BFJ110">
        <v>1.0924</v>
      </c>
      <c r="BFK110">
        <v>0.90059999999999996</v>
      </c>
      <c r="BFL110">
        <v>0.96020000000000005</v>
      </c>
      <c r="BFM110">
        <v>0.95960000000000001</v>
      </c>
      <c r="BFN110">
        <v>0.95530000000000004</v>
      </c>
      <c r="BFO110">
        <v>0.95479999999999998</v>
      </c>
      <c r="BFP110">
        <v>1.0204</v>
      </c>
      <c r="BFQ110">
        <v>1.0182</v>
      </c>
      <c r="BFR110">
        <v>1.7608999999999999</v>
      </c>
      <c r="BFS110">
        <v>2.5966</v>
      </c>
      <c r="BFT110">
        <v>1.6364000000000001</v>
      </c>
      <c r="BFU110">
        <v>0.94750000000000001</v>
      </c>
      <c r="BFV110">
        <v>0.94679999999999997</v>
      </c>
      <c r="BFW110">
        <v>0.95660000000000001</v>
      </c>
      <c r="BFX110">
        <v>0.97150000000000003</v>
      </c>
      <c r="BFY110">
        <v>0.97040000000000004</v>
      </c>
      <c r="BFZ110">
        <v>0.95309999999999995</v>
      </c>
      <c r="BGA110">
        <v>0.95230000000000004</v>
      </c>
      <c r="BGB110">
        <v>3.65</v>
      </c>
      <c r="BGC110">
        <v>0.91659999999999997</v>
      </c>
      <c r="BGD110">
        <v>0.9153</v>
      </c>
      <c r="BGE110">
        <v>0.94199999999999995</v>
      </c>
      <c r="BGF110">
        <v>0.94069999999999998</v>
      </c>
      <c r="BGG110">
        <v>0.97599999999999998</v>
      </c>
      <c r="BGH110">
        <v>0.97430000000000005</v>
      </c>
      <c r="BGI110">
        <v>0.94440000000000002</v>
      </c>
      <c r="BGJ110">
        <v>1.7788999999999999</v>
      </c>
      <c r="BGK110">
        <v>0.76929999999999998</v>
      </c>
      <c r="BGL110">
        <v>1.536</v>
      </c>
      <c r="BGM110">
        <v>1.0449999999999999</v>
      </c>
      <c r="BGN110">
        <v>1.294</v>
      </c>
      <c r="BGO110">
        <v>1.0529999999999999</v>
      </c>
      <c r="BGP110">
        <v>1.607</v>
      </c>
      <c r="BGQ110">
        <v>1.9930000000000001</v>
      </c>
      <c r="BGR110">
        <v>2.0739999999999998</v>
      </c>
      <c r="BGS110">
        <v>0.92159999999999997</v>
      </c>
      <c r="BGT110">
        <v>0.9204</v>
      </c>
      <c r="BGU110">
        <v>0.93700000000000006</v>
      </c>
      <c r="BGV110">
        <v>0.93559999999999999</v>
      </c>
      <c r="BGW110">
        <v>0.9284</v>
      </c>
      <c r="BGX110">
        <v>0.92730000000000001</v>
      </c>
      <c r="BGY110">
        <v>0.9355</v>
      </c>
      <c r="BGZ110">
        <v>0.93440000000000001</v>
      </c>
      <c r="BHA110">
        <v>0.90339999999999998</v>
      </c>
      <c r="BHB110">
        <v>0.90229999999999999</v>
      </c>
      <c r="BHC110">
        <v>0.92190000000000005</v>
      </c>
      <c r="BHD110">
        <v>0.92149999999999999</v>
      </c>
      <c r="BHE110">
        <v>0.88449999999999995</v>
      </c>
      <c r="BHF110">
        <v>0.88360000000000005</v>
      </c>
      <c r="BHG110">
        <v>0.92620000000000002</v>
      </c>
      <c r="BHH110">
        <v>0.92510000000000003</v>
      </c>
      <c r="BHI110">
        <v>0.86599999999999999</v>
      </c>
      <c r="BHJ110">
        <v>0.86560000000000004</v>
      </c>
      <c r="BHK110">
        <v>1.266</v>
      </c>
      <c r="BHL110">
        <v>2.056</v>
      </c>
      <c r="BHM110">
        <v>2.508</v>
      </c>
      <c r="BHN110">
        <v>1.0046999999999999</v>
      </c>
      <c r="BHO110">
        <v>1.0033000000000001</v>
      </c>
      <c r="BHP110">
        <v>3.1640000000000001</v>
      </c>
      <c r="BHQ110">
        <v>0.56999999999999995</v>
      </c>
      <c r="BHR110">
        <v>0.99539999999999995</v>
      </c>
      <c r="BHS110">
        <v>1.0304</v>
      </c>
      <c r="BHT110">
        <v>1.0302</v>
      </c>
      <c r="BHU110">
        <v>0.86480000000000001</v>
      </c>
      <c r="BHV110">
        <v>0.86460000000000004</v>
      </c>
      <c r="BHW110">
        <v>2.0091000000000001</v>
      </c>
      <c r="BHX110">
        <v>1.9350000000000001</v>
      </c>
      <c r="BHY110">
        <v>1.3868</v>
      </c>
      <c r="BHZ110">
        <v>0.95130000000000003</v>
      </c>
      <c r="BIA110">
        <v>0.95</v>
      </c>
      <c r="BIB110">
        <v>0.97860000000000003</v>
      </c>
      <c r="BIC110">
        <v>0.97789999999999999</v>
      </c>
      <c r="BID110">
        <v>1.4807999999999999</v>
      </c>
      <c r="BIE110">
        <v>0.98880000000000001</v>
      </c>
      <c r="BIF110">
        <v>0.98780000000000001</v>
      </c>
      <c r="BIG110">
        <v>1.0454000000000001</v>
      </c>
      <c r="BIH110">
        <v>1.0450999999999999</v>
      </c>
      <c r="BII110">
        <v>0.91410000000000002</v>
      </c>
      <c r="BIJ110">
        <v>0.91339999999999999</v>
      </c>
      <c r="BIK110">
        <v>0.90290000000000004</v>
      </c>
      <c r="BIL110">
        <v>0.90229999999999999</v>
      </c>
      <c r="BIM110">
        <v>1.0048999999999999</v>
      </c>
      <c r="BIN110">
        <v>1.0045999999999999</v>
      </c>
      <c r="BIO110">
        <v>1.0441</v>
      </c>
      <c r="BIP110">
        <v>0.96440000000000003</v>
      </c>
      <c r="BIQ110">
        <v>0.96419999999999995</v>
      </c>
      <c r="BIR110">
        <v>0.98480000000000001</v>
      </c>
      <c r="BIS110">
        <v>0.98399999999999999</v>
      </c>
      <c r="BIV110">
        <v>2.1960000000000002</v>
      </c>
      <c r="BIW110">
        <v>4.2087000000000003</v>
      </c>
      <c r="BIX110">
        <v>1.4794</v>
      </c>
      <c r="BIY110">
        <v>1.1709000000000001</v>
      </c>
      <c r="BIZ110">
        <v>0.86750000000000005</v>
      </c>
      <c r="BJA110">
        <v>0.86699999999999999</v>
      </c>
      <c r="BJB110">
        <v>0.90859999999999996</v>
      </c>
      <c r="BJC110">
        <v>0.90790000000000004</v>
      </c>
      <c r="BJD110">
        <v>1.7629999999999999</v>
      </c>
      <c r="BJE110">
        <v>2.3460000000000001</v>
      </c>
      <c r="BJF110">
        <v>0.96609999999999996</v>
      </c>
      <c r="BJG110">
        <v>0.96450000000000002</v>
      </c>
      <c r="BJH110">
        <v>0.94850000000000001</v>
      </c>
      <c r="BJI110">
        <v>0.94740000000000002</v>
      </c>
      <c r="BJJ110">
        <v>0.9425</v>
      </c>
      <c r="BJK110">
        <v>0.94040000000000001</v>
      </c>
      <c r="BJL110">
        <v>0.95140000000000002</v>
      </c>
      <c r="BJM110">
        <v>0.95069999999999999</v>
      </c>
      <c r="BJN110">
        <v>0.79469999999999996</v>
      </c>
      <c r="BJO110">
        <v>0.79430000000000001</v>
      </c>
      <c r="BJP110">
        <v>1.0025999999999999</v>
      </c>
      <c r="BJQ110">
        <v>1.002</v>
      </c>
      <c r="BJR110">
        <v>0.93930000000000002</v>
      </c>
      <c r="BJS110">
        <v>0.93869999999999998</v>
      </c>
      <c r="BJV110">
        <v>0.97409999999999997</v>
      </c>
      <c r="BJW110">
        <v>0.9738</v>
      </c>
      <c r="BJX110">
        <v>1.6459999999999999</v>
      </c>
      <c r="BKC110">
        <v>0.99990000000000001</v>
      </c>
      <c r="BKD110">
        <v>0.99990000000000001</v>
      </c>
      <c r="BKE110">
        <v>0.92859999999999998</v>
      </c>
      <c r="BKF110">
        <v>0.9284</v>
      </c>
      <c r="BKG110">
        <v>2.3672</v>
      </c>
      <c r="BKH110">
        <v>3.7959999999999998</v>
      </c>
      <c r="BKK110">
        <v>0.98240000000000005</v>
      </c>
      <c r="BKL110">
        <v>0.98170000000000002</v>
      </c>
      <c r="BKM110">
        <v>0.94259999999999999</v>
      </c>
      <c r="BKN110">
        <v>0.94230000000000003</v>
      </c>
      <c r="BKO110">
        <v>0.92159999999999997</v>
      </c>
      <c r="BKP110">
        <v>0.92130000000000001</v>
      </c>
      <c r="BKS110">
        <v>1.1887000000000001</v>
      </c>
      <c r="BKT110">
        <v>3.0798000000000001</v>
      </c>
      <c r="BKU110">
        <v>1.1217999999999999</v>
      </c>
      <c r="BKV110">
        <v>0.91869999999999996</v>
      </c>
      <c r="BKW110">
        <v>0.91820000000000002</v>
      </c>
      <c r="BKX110">
        <v>2.1200999999999999</v>
      </c>
      <c r="BKY110">
        <v>0.91549999999999998</v>
      </c>
      <c r="BKZ110">
        <v>0.91539999999999999</v>
      </c>
      <c r="BLA110">
        <v>0.84709999999999996</v>
      </c>
      <c r="BLB110">
        <v>0.8468</v>
      </c>
      <c r="BLC110">
        <v>0.90959999999999996</v>
      </c>
      <c r="BLD110">
        <v>0.90920000000000001</v>
      </c>
      <c r="BLG110">
        <v>0.99370000000000003</v>
      </c>
      <c r="BLH110">
        <v>0.99329999999999996</v>
      </c>
      <c r="BLI110">
        <v>0.97199999999999998</v>
      </c>
      <c r="BLJ110">
        <v>0.97130000000000005</v>
      </c>
      <c r="BLK110">
        <v>1.0603</v>
      </c>
      <c r="BLL110">
        <v>0.96909999999999996</v>
      </c>
      <c r="BLM110">
        <v>0.96879999999999999</v>
      </c>
      <c r="BLR110">
        <v>0.99119999999999997</v>
      </c>
      <c r="BLS110">
        <v>0.99080000000000001</v>
      </c>
      <c r="BLT110">
        <v>0.94450000000000001</v>
      </c>
      <c r="BLU110">
        <v>1.177</v>
      </c>
      <c r="BLV110">
        <v>0.97</v>
      </c>
      <c r="BLW110">
        <v>1.095</v>
      </c>
      <c r="BLX110">
        <v>0.96740000000000004</v>
      </c>
      <c r="BLY110">
        <v>0.96650000000000003</v>
      </c>
      <c r="BLZ110">
        <v>0.97919999999999996</v>
      </c>
      <c r="BMA110">
        <v>0.97860000000000003</v>
      </c>
      <c r="BMD110">
        <v>0.87839999999999996</v>
      </c>
      <c r="BME110">
        <v>0.87809999999999999</v>
      </c>
      <c r="BMF110">
        <v>0.98170000000000002</v>
      </c>
      <c r="BMG110">
        <v>0.99719999999999998</v>
      </c>
      <c r="BMH110">
        <v>0.99719999999999998</v>
      </c>
      <c r="BMM110">
        <v>0.95720000000000005</v>
      </c>
      <c r="BMN110">
        <v>0.95679999999999998</v>
      </c>
      <c r="BMO110">
        <v>0.97619999999999996</v>
      </c>
      <c r="BMP110">
        <v>0.97589999999999999</v>
      </c>
      <c r="BMQ110">
        <v>0.75329999999999997</v>
      </c>
      <c r="BMR110">
        <v>1.0016</v>
      </c>
      <c r="BMS110">
        <v>1.0016</v>
      </c>
      <c r="BMT110">
        <v>0.96389999999999998</v>
      </c>
      <c r="BMU110">
        <v>0.96379999999999999</v>
      </c>
      <c r="BMX110">
        <v>0.92710000000000004</v>
      </c>
      <c r="BMY110">
        <v>0.92689999999999995</v>
      </c>
      <c r="BMZ110">
        <v>1</v>
      </c>
      <c r="BNA110">
        <v>0.99990000000000001</v>
      </c>
      <c r="BNB110">
        <v>2.448</v>
      </c>
      <c r="BNC110">
        <v>2.0093999999999999</v>
      </c>
      <c r="BNF110">
        <v>2.4841000000000002</v>
      </c>
      <c r="BNG110">
        <v>0.94199999999999995</v>
      </c>
      <c r="BNL110">
        <v>0.97070000000000001</v>
      </c>
      <c r="BNM110">
        <v>0.97050000000000003</v>
      </c>
      <c r="BNN110">
        <v>0.90510000000000002</v>
      </c>
      <c r="BNO110">
        <v>0.90490000000000004</v>
      </c>
      <c r="BNP110">
        <v>0.99990000000000001</v>
      </c>
      <c r="BNQ110">
        <v>0.99990000000000001</v>
      </c>
      <c r="BNR110">
        <v>1.266</v>
      </c>
      <c r="BNS110">
        <v>1.1194999999999999</v>
      </c>
      <c r="BNT110">
        <v>0.997</v>
      </c>
      <c r="BNU110">
        <v>0.997</v>
      </c>
      <c r="BNV110">
        <v>0.997</v>
      </c>
      <c r="BNW110">
        <v>0.997</v>
      </c>
      <c r="BNX110">
        <v>0.96340000000000003</v>
      </c>
      <c r="BNY110">
        <v>0.96319999999999995</v>
      </c>
      <c r="BNZ110">
        <v>0.98950000000000005</v>
      </c>
      <c r="BOA110">
        <v>0.98939999999999995</v>
      </c>
      <c r="BOB110">
        <v>1</v>
      </c>
      <c r="BOC110">
        <v>1</v>
      </c>
      <c r="BOD110">
        <v>1.7849999999999999</v>
      </c>
      <c r="BOE110">
        <v>0.97540000000000004</v>
      </c>
      <c r="BOF110">
        <v>0.97529999999999994</v>
      </c>
      <c r="BOQ110">
        <v>1.385</v>
      </c>
      <c r="BPB110">
        <v>1</v>
      </c>
      <c r="BPC110">
        <v>1</v>
      </c>
      <c r="BPD110">
        <v>1.0065</v>
      </c>
      <c r="BPH110">
        <v>0.76700000000000002</v>
      </c>
      <c r="BVY110">
        <v>1.0013000000000001</v>
      </c>
      <c r="BVZ110">
        <v>1.1399999999999999</v>
      </c>
      <c r="BWA110">
        <v>0.997</v>
      </c>
      <c r="BWB110">
        <v>1.7009000000000001</v>
      </c>
      <c r="BWC110">
        <v>1.5149999999999999</v>
      </c>
      <c r="BWD110">
        <v>1.7796000000000001</v>
      </c>
      <c r="BWE110">
        <v>1.1979</v>
      </c>
      <c r="BWF110">
        <v>2.5828000000000002</v>
      </c>
      <c r="BWG110">
        <v>1.0403</v>
      </c>
      <c r="BWH110">
        <v>2.3687</v>
      </c>
      <c r="BWI110">
        <v>2.0617000000000001</v>
      </c>
      <c r="BWJ110">
        <v>1.5235000000000001</v>
      </c>
      <c r="BWK110">
        <v>2.1680000000000001</v>
      </c>
      <c r="BWL110">
        <v>1.4119999999999999</v>
      </c>
      <c r="BWM110">
        <v>1.198</v>
      </c>
      <c r="BWN110">
        <v>1.994</v>
      </c>
      <c r="BWO110">
        <v>1.6080000000000001</v>
      </c>
      <c r="BWP110">
        <v>2.1179999999999999</v>
      </c>
      <c r="BWQ110">
        <v>1.8118000000000001</v>
      </c>
      <c r="BWR110">
        <v>1.7286999999999999</v>
      </c>
      <c r="BWS110">
        <v>1.9711000000000001</v>
      </c>
      <c r="BWT110">
        <v>4.3559999999999999</v>
      </c>
      <c r="BWU110">
        <v>3.1175000000000002</v>
      </c>
      <c r="BWV110">
        <v>3.1339000000000001</v>
      </c>
      <c r="BWW110">
        <v>0.9556</v>
      </c>
      <c r="BWX110">
        <v>0.95509999999999995</v>
      </c>
      <c r="BWZ110">
        <v>0.98119999999999996</v>
      </c>
      <c r="BXA110">
        <v>0.91300000000000003</v>
      </c>
      <c r="BXC110">
        <v>0.96970000000000001</v>
      </c>
      <c r="BXD110">
        <v>0.92810000000000004</v>
      </c>
      <c r="BXX110">
        <v>0.94850000000000001</v>
      </c>
      <c r="BXY110">
        <v>1.1011</v>
      </c>
      <c r="BXZ110">
        <v>1.1435999999999999</v>
      </c>
      <c r="BYA110">
        <v>0.93369999999999997</v>
      </c>
      <c r="BYB110">
        <v>1.0482</v>
      </c>
      <c r="BYC110">
        <v>0.89380000000000004</v>
      </c>
      <c r="BYD110">
        <v>0.95340000000000003</v>
      </c>
      <c r="BYE110">
        <v>0.97219999999999995</v>
      </c>
      <c r="BYF110">
        <v>1.0439000000000001</v>
      </c>
      <c r="BYG110">
        <v>0.98640000000000005</v>
      </c>
      <c r="BYH110">
        <v>0.97609999999999997</v>
      </c>
      <c r="BYI110">
        <v>0.85470000000000002</v>
      </c>
      <c r="BYJ110">
        <v>0.93910000000000005</v>
      </c>
      <c r="BYK110">
        <v>0.996</v>
      </c>
      <c r="BYL110">
        <v>0.98529999999999995</v>
      </c>
      <c r="BYM110">
        <v>1.0071000000000001</v>
      </c>
      <c r="BYN110">
        <v>1.0069999999999999</v>
      </c>
      <c r="BYO110">
        <v>0.92920000000000003</v>
      </c>
      <c r="BYP110">
        <v>0.92479999999999996</v>
      </c>
      <c r="BYQ110">
        <v>0.91830000000000001</v>
      </c>
      <c r="BYR110">
        <v>1.0297000000000001</v>
      </c>
      <c r="BYS110">
        <v>0.96709999999999996</v>
      </c>
      <c r="BYT110">
        <v>0.8135</v>
      </c>
      <c r="BYU110">
        <v>1.0089999999999999</v>
      </c>
      <c r="BYV110">
        <v>0.9627</v>
      </c>
      <c r="BYW110">
        <v>1.0041</v>
      </c>
      <c r="BYX110">
        <v>1.0661</v>
      </c>
      <c r="BYY110">
        <v>0.7964</v>
      </c>
      <c r="BYZ110">
        <v>1.0175000000000001</v>
      </c>
      <c r="BZB110">
        <v>0.96220000000000006</v>
      </c>
      <c r="BZC110">
        <v>0.98009999999999997</v>
      </c>
      <c r="BZD110">
        <v>0.9657</v>
      </c>
      <c r="BZE110">
        <v>0.89770000000000005</v>
      </c>
      <c r="BZF110">
        <v>0.97909999999999997</v>
      </c>
      <c r="BZG110">
        <v>1.0111000000000001</v>
      </c>
      <c r="BZH110">
        <v>1.2029000000000001</v>
      </c>
      <c r="BZI110">
        <v>0.9506</v>
      </c>
      <c r="BZJ110">
        <v>0.96230000000000004</v>
      </c>
      <c r="BZK110">
        <v>0.94989999999999997</v>
      </c>
      <c r="BZL110">
        <v>0.90769999999999995</v>
      </c>
      <c r="BZM110">
        <v>0.9143</v>
      </c>
      <c r="BZN110">
        <v>1.0085999999999999</v>
      </c>
      <c r="BZO110">
        <v>0.95209999999999995</v>
      </c>
      <c r="BZR110">
        <v>0.95599999999999996</v>
      </c>
      <c r="BZS110">
        <v>0.97640000000000005</v>
      </c>
      <c r="BZT110">
        <v>1.0113000000000001</v>
      </c>
      <c r="BZV110">
        <v>0.95730000000000004</v>
      </c>
      <c r="BZX110">
        <v>0.93620000000000003</v>
      </c>
      <c r="BZY110">
        <v>0.79320000000000002</v>
      </c>
      <c r="BZZ110">
        <v>0.78700000000000003</v>
      </c>
      <c r="CAA110">
        <v>0.78710000000000002</v>
      </c>
      <c r="CAB110">
        <v>0.79510000000000003</v>
      </c>
      <c r="CAC110">
        <v>1.0738000000000001</v>
      </c>
      <c r="CAF110">
        <v>0.88270000000000004</v>
      </c>
      <c r="CAG110">
        <v>0.97599999999999998</v>
      </c>
      <c r="CAI110">
        <v>0.86119999999999997</v>
      </c>
      <c r="CAJ110">
        <v>0.96519999999999995</v>
      </c>
      <c r="CAO110">
        <v>1.4778</v>
      </c>
      <c r="CAP110">
        <v>1.4642999999999999</v>
      </c>
      <c r="CAQ110">
        <v>1.1194</v>
      </c>
      <c r="CAR110">
        <v>0.96140000000000003</v>
      </c>
      <c r="CAS110">
        <v>0.76670000000000005</v>
      </c>
      <c r="CAT110">
        <v>1.1684000000000001</v>
      </c>
      <c r="CAU110">
        <v>1.2354000000000001</v>
      </c>
      <c r="CAV110">
        <v>1.194</v>
      </c>
      <c r="CAW110">
        <v>0.94940000000000002</v>
      </c>
      <c r="CAX110">
        <v>0.5968</v>
      </c>
      <c r="CAY110">
        <v>1.1678999999999999</v>
      </c>
      <c r="CAZ110">
        <v>0.98550000000000004</v>
      </c>
      <c r="CBA110">
        <v>1.111</v>
      </c>
      <c r="CBB110">
        <v>1.1494</v>
      </c>
      <c r="CBC110">
        <v>1.4343999999999999</v>
      </c>
      <c r="CBD110">
        <v>0.99299999999999999</v>
      </c>
      <c r="CBE110">
        <v>1.0395000000000001</v>
      </c>
      <c r="CBF110">
        <v>0.79490000000000005</v>
      </c>
      <c r="CBG110">
        <v>3.6684000000000001</v>
      </c>
      <c r="CBI110">
        <v>0.94040000000000001</v>
      </c>
      <c r="CBJ110">
        <v>1.0812999999999999</v>
      </c>
      <c r="CBK110">
        <v>0.80159999999999998</v>
      </c>
      <c r="CBL110">
        <v>0.87660000000000005</v>
      </c>
      <c r="CBM110">
        <v>0.76429999999999998</v>
      </c>
      <c r="CBN110">
        <v>0.94110000000000005</v>
      </c>
      <c r="CBO110">
        <v>1.0024999999999999</v>
      </c>
      <c r="CBP110">
        <v>1.0486</v>
      </c>
      <c r="CBQ110">
        <v>0.87709999999999999</v>
      </c>
      <c r="CBR110">
        <v>0.80559999999999998</v>
      </c>
      <c r="CBS110">
        <v>0.70909999999999995</v>
      </c>
      <c r="CBT110">
        <v>0.88819999999999999</v>
      </c>
      <c r="CBU110">
        <v>0.84670000000000001</v>
      </c>
      <c r="CBV110">
        <v>1.1893</v>
      </c>
      <c r="CBW110">
        <v>1.0161</v>
      </c>
      <c r="CBX110">
        <v>1.0432999999999999</v>
      </c>
      <c r="CBY110">
        <v>1.0787</v>
      </c>
      <c r="CBZ110">
        <v>0.68810000000000004</v>
      </c>
      <c r="CCA110">
        <v>1.2782</v>
      </c>
      <c r="CCB110">
        <v>0.92759999999999998</v>
      </c>
      <c r="CCC110">
        <v>0.80010000000000003</v>
      </c>
      <c r="CCD110">
        <v>1.4630000000000001</v>
      </c>
      <c r="CCE110">
        <v>0.9456</v>
      </c>
      <c r="CCF110">
        <v>0.99070000000000003</v>
      </c>
      <c r="CCG110">
        <v>0.92949999999999999</v>
      </c>
      <c r="CCH110">
        <v>0.90310000000000001</v>
      </c>
      <c r="CCI110">
        <v>0.88949999999999996</v>
      </c>
      <c r="CCJ110">
        <v>1.0822000000000001</v>
      </c>
      <c r="CCK110">
        <v>0.97640000000000005</v>
      </c>
      <c r="CCL110">
        <v>1.2607999999999999</v>
      </c>
      <c r="CCM110">
        <v>1.0601</v>
      </c>
      <c r="CCN110">
        <v>0.94420000000000004</v>
      </c>
      <c r="CCO110">
        <v>0.95409999999999995</v>
      </c>
      <c r="CCP110">
        <v>1.3022</v>
      </c>
      <c r="CCQ110">
        <v>1.0104</v>
      </c>
      <c r="CCR110">
        <v>1.2491000000000001</v>
      </c>
      <c r="CCS110">
        <v>1.1698999999999999</v>
      </c>
      <c r="CCT110">
        <v>0.84360000000000002</v>
      </c>
      <c r="CCU110">
        <v>0.99019999999999997</v>
      </c>
      <c r="CCV110">
        <v>1.2732000000000001</v>
      </c>
      <c r="CCW110">
        <v>0.94069999999999998</v>
      </c>
      <c r="CCX110">
        <v>1.2981</v>
      </c>
      <c r="CCY110">
        <v>1.133</v>
      </c>
      <c r="CCZ110">
        <v>1.0096000000000001</v>
      </c>
      <c r="CDA110">
        <v>0.76629999999999998</v>
      </c>
      <c r="CDB110">
        <v>1.028</v>
      </c>
      <c r="CDC110">
        <v>0.95140000000000002</v>
      </c>
      <c r="CDD110">
        <v>0.83250000000000002</v>
      </c>
      <c r="CDE110">
        <v>0.93740000000000001</v>
      </c>
      <c r="CDF110">
        <v>3.7002999999999999</v>
      </c>
      <c r="CDG110">
        <v>4.7110000000000003</v>
      </c>
      <c r="CDH110">
        <v>1.6449</v>
      </c>
      <c r="CDI110">
        <v>2.3142</v>
      </c>
      <c r="CDJ110">
        <v>1.4390000000000001</v>
      </c>
      <c r="CDK110">
        <v>1.9502999999999999</v>
      </c>
      <c r="CDL110">
        <v>2.7982</v>
      </c>
      <c r="CDM110">
        <v>0.76280000000000003</v>
      </c>
      <c r="CDN110">
        <v>2.4163999999999999</v>
      </c>
      <c r="CDO110">
        <v>1.9025000000000001</v>
      </c>
      <c r="CDP110">
        <v>2.2999999999999998</v>
      </c>
      <c r="CDQ110">
        <v>3.0226999999999999</v>
      </c>
      <c r="CDR110">
        <v>5.4405000000000001</v>
      </c>
      <c r="CDS110">
        <v>2.2237</v>
      </c>
      <c r="CDT110">
        <v>4.7301000000000002</v>
      </c>
      <c r="CDU110">
        <v>7.9073000000000002</v>
      </c>
      <c r="CDV110">
        <v>2.048</v>
      </c>
      <c r="CDW110">
        <v>2.2736999999999998</v>
      </c>
      <c r="CDX110">
        <v>1.1277999999999999</v>
      </c>
      <c r="CDY110">
        <v>2.0188000000000001</v>
      </c>
      <c r="CDZ110">
        <v>0.9052</v>
      </c>
      <c r="CEA110">
        <v>1.6433</v>
      </c>
      <c r="CEB110">
        <v>1.978</v>
      </c>
      <c r="CEC110">
        <v>2.4220999999999999</v>
      </c>
      <c r="CED110">
        <v>2.1229</v>
      </c>
      <c r="CEE110">
        <v>1.9659</v>
      </c>
      <c r="CEF110">
        <v>1.9525999999999999</v>
      </c>
      <c r="CEG110">
        <v>1.4279999999999999</v>
      </c>
      <c r="CEH110">
        <v>1.0366</v>
      </c>
      <c r="CEI110">
        <v>1.4179999999999999</v>
      </c>
      <c r="CEJ110">
        <v>1.2312000000000001</v>
      </c>
      <c r="CEK110">
        <v>0.8266</v>
      </c>
      <c r="CEL110">
        <v>3.319</v>
      </c>
      <c r="CEM110">
        <v>1.3620000000000001</v>
      </c>
      <c r="CEN110">
        <v>1.0024999999999999</v>
      </c>
      <c r="CEO110">
        <v>1.8275999999999999</v>
      </c>
      <c r="CEP110">
        <v>0.81299999999999994</v>
      </c>
      <c r="CEQ110">
        <v>1.6785000000000001</v>
      </c>
      <c r="CER110">
        <v>1.8586</v>
      </c>
      <c r="CES110">
        <v>1.9607000000000001</v>
      </c>
      <c r="CET110">
        <v>1.8087</v>
      </c>
      <c r="CEU110">
        <v>1.3781000000000001</v>
      </c>
      <c r="CEV110">
        <v>0.77690000000000003</v>
      </c>
      <c r="CEW110">
        <v>2.1766999999999999</v>
      </c>
      <c r="CEX110">
        <v>1.9671000000000001</v>
      </c>
      <c r="CEY110">
        <v>1.9279999999999999</v>
      </c>
      <c r="CEZ110">
        <v>1.4307000000000001</v>
      </c>
      <c r="CFA110">
        <v>0.60219999999999996</v>
      </c>
      <c r="CFB110">
        <v>0.73050000000000004</v>
      </c>
      <c r="CFC110">
        <v>7.9999000000000002</v>
      </c>
      <c r="CFD110">
        <v>1.5927</v>
      </c>
      <c r="CFE110">
        <v>6.2742000000000004</v>
      </c>
      <c r="CFF110">
        <v>2.1004999999999998</v>
      </c>
      <c r="CFG110">
        <v>1.7924</v>
      </c>
      <c r="CFH110">
        <v>1.3701000000000001</v>
      </c>
      <c r="CFI110">
        <v>0.72770000000000001</v>
      </c>
      <c r="CFJ110">
        <v>1.2005999999999999</v>
      </c>
      <c r="CFK110">
        <v>3.1520999999999999</v>
      </c>
      <c r="CFL110">
        <v>1.1476</v>
      </c>
      <c r="CFM110">
        <v>1.1583000000000001</v>
      </c>
      <c r="CFN110">
        <v>1.6235999999999999</v>
      </c>
      <c r="CFO110">
        <v>1.3191999999999999</v>
      </c>
      <c r="CFP110">
        <v>1.2292000000000001</v>
      </c>
      <c r="CFQ110">
        <v>1.3552999999999999</v>
      </c>
      <c r="CFR110">
        <v>1.7514000000000001</v>
      </c>
      <c r="CFS110">
        <v>1.371</v>
      </c>
      <c r="CFT110">
        <v>0.64019999999999999</v>
      </c>
      <c r="CFU110">
        <v>1.2108000000000001</v>
      </c>
      <c r="CFV110">
        <v>1.1760999999999999</v>
      </c>
      <c r="CFW110">
        <v>0.97250000000000003</v>
      </c>
      <c r="CFX110">
        <v>1.484</v>
      </c>
      <c r="CFY110">
        <v>1.2478</v>
      </c>
      <c r="CFZ110">
        <v>1.27</v>
      </c>
      <c r="CGA110">
        <v>1.0369999999999999</v>
      </c>
      <c r="CGB110">
        <v>1.1447000000000001</v>
      </c>
      <c r="CGC110">
        <v>1.8671</v>
      </c>
      <c r="CGD110">
        <v>0.83509999999999995</v>
      </c>
      <c r="CGE110">
        <v>3.96</v>
      </c>
      <c r="CGF110">
        <v>1.0295000000000001</v>
      </c>
      <c r="CGG110">
        <v>1.0451999999999999</v>
      </c>
      <c r="CGH110">
        <v>0.82969999999999999</v>
      </c>
      <c r="CGI110">
        <v>0.93759999999999999</v>
      </c>
      <c r="CGJ110">
        <v>0.83650000000000002</v>
      </c>
      <c r="CGK110">
        <v>1.4809000000000001</v>
      </c>
      <c r="CGL110">
        <v>1.1645000000000001</v>
      </c>
      <c r="CGM110">
        <v>1.5651999999999999</v>
      </c>
      <c r="CGN110">
        <v>0.89890000000000003</v>
      </c>
      <c r="CGO110">
        <v>2.1608999999999998</v>
      </c>
      <c r="CGP110">
        <v>1.304</v>
      </c>
      <c r="CGQ110">
        <v>0.95779999999999998</v>
      </c>
      <c r="CGR110">
        <v>1.1336999999999999</v>
      </c>
      <c r="CGS110">
        <v>1.6123000000000001</v>
      </c>
      <c r="CGT110">
        <v>2.2216999999999998</v>
      </c>
      <c r="CGU110">
        <v>2.2067000000000001</v>
      </c>
      <c r="CGV110">
        <v>1.3346</v>
      </c>
      <c r="CGW110">
        <v>1.2721</v>
      </c>
      <c r="CGX110">
        <v>1.921</v>
      </c>
      <c r="CGY110">
        <v>1.8859999999999999</v>
      </c>
      <c r="CGZ110">
        <v>1.766</v>
      </c>
      <c r="CHA110">
        <v>0.80800000000000005</v>
      </c>
      <c r="CHB110">
        <v>1.052</v>
      </c>
      <c r="CHC110">
        <v>1.046</v>
      </c>
      <c r="CHD110">
        <v>1.0289999999999999</v>
      </c>
      <c r="CHE110">
        <v>1.3640000000000001</v>
      </c>
      <c r="CHF110">
        <v>0.98699999999999999</v>
      </c>
      <c r="CHG110">
        <v>0.53400000000000003</v>
      </c>
      <c r="CHH110">
        <v>1.1180000000000001</v>
      </c>
      <c r="CHI110">
        <v>1.6459999999999999</v>
      </c>
      <c r="CHJ110">
        <v>1.3280000000000001</v>
      </c>
      <c r="CHK110">
        <v>0.95499999999999996</v>
      </c>
      <c r="CHL110">
        <v>1.379</v>
      </c>
      <c r="CHM110">
        <v>1.76</v>
      </c>
      <c r="CHN110">
        <v>0.88200000000000001</v>
      </c>
      <c r="CHO110">
        <v>1.6286</v>
      </c>
      <c r="CHP110">
        <v>0.96989999999999998</v>
      </c>
      <c r="CHQ110">
        <v>1.1599999999999999</v>
      </c>
      <c r="CHR110">
        <v>1.6684000000000001</v>
      </c>
      <c r="CHS110">
        <v>1.0742</v>
      </c>
      <c r="CHT110">
        <v>1.1617</v>
      </c>
      <c r="CHU110">
        <v>1.7629999999999999</v>
      </c>
      <c r="CHV110">
        <v>1.653</v>
      </c>
      <c r="CHW110">
        <v>0.9304</v>
      </c>
      <c r="CHX110">
        <v>3.07</v>
      </c>
      <c r="CHY110">
        <v>1.1923999999999999</v>
      </c>
      <c r="CHZ110">
        <v>2.5089999999999999</v>
      </c>
      <c r="CIA110">
        <v>1.294</v>
      </c>
      <c r="CIB110">
        <v>1.2749999999999999</v>
      </c>
      <c r="CIC110">
        <v>0.97</v>
      </c>
      <c r="CID110">
        <v>1.095</v>
      </c>
      <c r="CIE110">
        <v>1.0449999999999999</v>
      </c>
      <c r="CIF110">
        <v>1.3979999999999999</v>
      </c>
      <c r="CIG110">
        <v>1.2669999999999999</v>
      </c>
      <c r="CIH110">
        <v>1.0529999999999999</v>
      </c>
      <c r="CII110">
        <v>1.177</v>
      </c>
      <c r="CIJ110">
        <v>1.5369999999999999</v>
      </c>
      <c r="CIK110">
        <v>2.0750000000000002</v>
      </c>
      <c r="CIL110">
        <v>1.8740000000000001</v>
      </c>
      <c r="CIM110">
        <v>0.75339999999999996</v>
      </c>
      <c r="CIN110">
        <v>2.1818</v>
      </c>
      <c r="CIO110">
        <v>2.0575999999999999</v>
      </c>
      <c r="CIP110">
        <v>1.5674999999999999</v>
      </c>
      <c r="CIQ110">
        <v>1.1505000000000001</v>
      </c>
      <c r="CIR110">
        <v>0.92259999999999998</v>
      </c>
      <c r="CIS110">
        <v>1.2948999999999999</v>
      </c>
      <c r="CIT110">
        <v>1.9262999999999999</v>
      </c>
      <c r="CIU110">
        <v>1.2350000000000001</v>
      </c>
      <c r="CIV110">
        <v>1.59</v>
      </c>
      <c r="CIW110">
        <v>1.794</v>
      </c>
      <c r="CIX110">
        <v>1.31</v>
      </c>
      <c r="CIY110">
        <v>1.306</v>
      </c>
      <c r="CIZ110">
        <v>1.401</v>
      </c>
      <c r="CJA110">
        <v>1.0606</v>
      </c>
      <c r="CJB110">
        <v>1.5537000000000001</v>
      </c>
      <c r="CJC110">
        <v>1.6017999999999999</v>
      </c>
      <c r="CJD110">
        <v>1.1451</v>
      </c>
      <c r="CJE110">
        <v>1.1712</v>
      </c>
      <c r="CJF110">
        <v>0.76949999999999996</v>
      </c>
      <c r="CJG110">
        <v>1.1889000000000001</v>
      </c>
      <c r="CJH110">
        <v>1.48</v>
      </c>
      <c r="CJI110">
        <v>1.1867000000000001</v>
      </c>
      <c r="CJJ110">
        <v>0.8175</v>
      </c>
      <c r="CJK110">
        <v>0.99860000000000004</v>
      </c>
      <c r="CJL110">
        <v>1.42</v>
      </c>
      <c r="CJM110">
        <v>0.96589999999999998</v>
      </c>
      <c r="CJN110">
        <v>2.2900999999999998</v>
      </c>
      <c r="CJO110">
        <v>1.0442</v>
      </c>
      <c r="CJP110">
        <v>2.0211999999999999</v>
      </c>
      <c r="CJQ110">
        <v>2.2061999999999999</v>
      </c>
      <c r="CJR110">
        <v>1.5524</v>
      </c>
      <c r="CJS110">
        <v>1.5055000000000001</v>
      </c>
      <c r="CJT110">
        <v>1.0716000000000001</v>
      </c>
      <c r="CJU110">
        <v>1.1468</v>
      </c>
      <c r="CJV110">
        <v>0.97330000000000005</v>
      </c>
      <c r="CJW110">
        <v>0.95599999999999996</v>
      </c>
      <c r="CJX110">
        <v>1.1419999999999999</v>
      </c>
      <c r="CJY110">
        <v>1.5831999999999999</v>
      </c>
      <c r="CJZ110">
        <v>1.6704000000000001</v>
      </c>
      <c r="CKA110">
        <v>1.2877000000000001</v>
      </c>
      <c r="CKB110">
        <v>0.74580000000000002</v>
      </c>
      <c r="CKC110">
        <v>2.3694000000000002</v>
      </c>
      <c r="CKD110">
        <v>1.5793999999999999</v>
      </c>
      <c r="CKE110">
        <v>0.94420000000000004</v>
      </c>
      <c r="CKF110">
        <v>1.6932</v>
      </c>
      <c r="CKG110">
        <v>1.2645</v>
      </c>
      <c r="CKH110">
        <v>1.0523</v>
      </c>
      <c r="CKI110">
        <v>0.97240000000000004</v>
      </c>
      <c r="CKJ110">
        <v>2.0737000000000001</v>
      </c>
      <c r="CKK110">
        <v>2.4908000000000001</v>
      </c>
      <c r="CKL110">
        <v>2.016</v>
      </c>
      <c r="CKM110">
        <v>2.0489999999999999</v>
      </c>
      <c r="CKN110">
        <v>2.4013</v>
      </c>
      <c r="CKO110">
        <v>1.5785</v>
      </c>
      <c r="CKP110">
        <v>1.0904</v>
      </c>
      <c r="CKQ110">
        <v>1.1850000000000001</v>
      </c>
      <c r="CKR110">
        <v>1.323</v>
      </c>
      <c r="CKS110">
        <v>1.2694000000000001</v>
      </c>
      <c r="CKT110">
        <v>1.2225999999999999</v>
      </c>
      <c r="CKU110">
        <v>0.98519999999999996</v>
      </c>
      <c r="CKV110">
        <v>1.2168000000000001</v>
      </c>
      <c r="CKW110">
        <v>1.4812000000000001</v>
      </c>
      <c r="CKX110">
        <v>0.57030000000000003</v>
      </c>
      <c r="CKY110">
        <v>1.7594000000000001</v>
      </c>
      <c r="CKZ110">
        <v>1.3631</v>
      </c>
      <c r="CLA110">
        <v>1.2067000000000001</v>
      </c>
      <c r="CLB110">
        <v>1.8083</v>
      </c>
      <c r="CLC110">
        <v>1.2218</v>
      </c>
      <c r="CLD110">
        <v>1.3031999999999999</v>
      </c>
      <c r="CLE110">
        <v>1.7398</v>
      </c>
      <c r="CLF110">
        <v>1.0940000000000001</v>
      </c>
      <c r="CLG110">
        <v>0.90190000000000003</v>
      </c>
      <c r="CLH110">
        <v>0.87949999999999995</v>
      </c>
      <c r="CLI110">
        <v>0.95709999999999995</v>
      </c>
      <c r="CLJ110">
        <v>0.80810000000000004</v>
      </c>
      <c r="CLK110">
        <v>1.4583999999999999</v>
      </c>
      <c r="CLL110">
        <v>1.4583999999999999</v>
      </c>
      <c r="CLM110">
        <v>0.98450000000000004</v>
      </c>
      <c r="CLN110">
        <v>2.0093999999999999</v>
      </c>
      <c r="CLO110">
        <v>0.78600000000000003</v>
      </c>
      <c r="CLP110">
        <v>1.0431999999999999</v>
      </c>
      <c r="CLQ110">
        <v>1.6240000000000001</v>
      </c>
      <c r="CLR110">
        <v>1.3381000000000001</v>
      </c>
      <c r="CLS110">
        <v>1.3310999999999999</v>
      </c>
      <c r="CLT110">
        <v>1.1167</v>
      </c>
      <c r="CLU110">
        <v>1.3672</v>
      </c>
      <c r="CLV110">
        <v>1.3371</v>
      </c>
      <c r="CLW110">
        <v>1.3380000000000001</v>
      </c>
      <c r="CLX110">
        <v>1.4379999999999999</v>
      </c>
      <c r="CLY110">
        <v>1.0933999999999999</v>
      </c>
      <c r="CLZ110">
        <v>1.0837000000000001</v>
      </c>
      <c r="CMA110">
        <v>1.5094000000000001</v>
      </c>
      <c r="CMB110">
        <v>2.3268</v>
      </c>
      <c r="CMC110">
        <v>1.9564999999999999</v>
      </c>
      <c r="CMD110">
        <v>1.2411000000000001</v>
      </c>
      <c r="CME110">
        <v>1.6327</v>
      </c>
      <c r="CMF110">
        <v>2.0836000000000001</v>
      </c>
      <c r="CMG110">
        <v>1.5969</v>
      </c>
      <c r="CMH110">
        <v>3.5680000000000001</v>
      </c>
      <c r="CMI110">
        <v>2.294</v>
      </c>
      <c r="CMJ110">
        <v>2.2454999999999998</v>
      </c>
      <c r="CMK110">
        <v>2.6606000000000001</v>
      </c>
      <c r="CML110">
        <v>2.1208999999999998</v>
      </c>
      <c r="CMM110">
        <v>2.9439000000000002</v>
      </c>
      <c r="CMN110">
        <v>2.218</v>
      </c>
      <c r="CMO110">
        <v>1.9383999999999999</v>
      </c>
      <c r="CMP110">
        <v>2.2610000000000001</v>
      </c>
      <c r="CMQ110">
        <v>1.1808000000000001</v>
      </c>
      <c r="CMR110">
        <v>1.0637000000000001</v>
      </c>
      <c r="CMS110">
        <v>2.3151999999999999</v>
      </c>
      <c r="CMT110">
        <v>1.5589999999999999</v>
      </c>
      <c r="CMU110">
        <v>1.355</v>
      </c>
      <c r="CMV110">
        <v>3.4882</v>
      </c>
      <c r="CMW110">
        <v>1.3345</v>
      </c>
      <c r="CMX110">
        <v>1.9850000000000001</v>
      </c>
      <c r="CMY110">
        <v>1.6645000000000001</v>
      </c>
      <c r="CMZ110">
        <v>2.0844</v>
      </c>
      <c r="CNA110">
        <v>2.524</v>
      </c>
      <c r="CNB110">
        <v>3.1248999999999998</v>
      </c>
      <c r="CNC110">
        <v>1.37</v>
      </c>
      <c r="CND110">
        <v>2.0139</v>
      </c>
      <c r="CNE110">
        <v>3.1836000000000002</v>
      </c>
      <c r="CNF110">
        <v>1.496</v>
      </c>
      <c r="CNG110">
        <v>1.696</v>
      </c>
      <c r="CNH110">
        <v>2.1696</v>
      </c>
      <c r="CNI110">
        <v>1.5535000000000001</v>
      </c>
      <c r="CNJ110">
        <v>1.677</v>
      </c>
      <c r="CNK110">
        <v>2.6720000000000002</v>
      </c>
      <c r="CNL110">
        <v>1.5234000000000001</v>
      </c>
      <c r="CNM110">
        <v>1.0983000000000001</v>
      </c>
      <c r="CNN110">
        <v>1.119</v>
      </c>
      <c r="CNO110">
        <v>1.9255</v>
      </c>
      <c r="CNP110">
        <v>1.1456</v>
      </c>
      <c r="CNQ110">
        <v>1.4530000000000001</v>
      </c>
      <c r="CNR110">
        <v>1.4776</v>
      </c>
      <c r="CNS110">
        <v>1.4450000000000001</v>
      </c>
      <c r="CNT110">
        <v>1.2258</v>
      </c>
      <c r="CNU110">
        <v>1.2069000000000001</v>
      </c>
      <c r="CNV110">
        <v>2.0901000000000001</v>
      </c>
      <c r="CNW110">
        <v>2.0790000000000002</v>
      </c>
      <c r="CNX110">
        <v>1.3288</v>
      </c>
      <c r="CNY110">
        <v>1.3089999999999999</v>
      </c>
      <c r="CNZ110">
        <v>1.1728000000000001</v>
      </c>
      <c r="COA110">
        <v>1.4621</v>
      </c>
      <c r="COB110">
        <v>1.0225</v>
      </c>
      <c r="COC110">
        <v>1.3537999999999999</v>
      </c>
      <c r="COD110">
        <v>0.65310000000000001</v>
      </c>
      <c r="COE110">
        <v>0.6472</v>
      </c>
      <c r="COF110">
        <v>1.2708999999999999</v>
      </c>
      <c r="COG110">
        <v>1.2582</v>
      </c>
      <c r="COH110">
        <v>1.4823999999999999</v>
      </c>
      <c r="COI110">
        <v>1.4713000000000001</v>
      </c>
      <c r="COJ110">
        <v>1.1372</v>
      </c>
      <c r="COK110">
        <v>1.1384000000000001</v>
      </c>
      <c r="COL110">
        <v>1.502</v>
      </c>
      <c r="COM110">
        <v>2.9077000000000002</v>
      </c>
      <c r="CON110">
        <v>2.8780999999999999</v>
      </c>
      <c r="COO110">
        <v>1.8420000000000001</v>
      </c>
      <c r="COP110">
        <v>1.8216000000000001</v>
      </c>
      <c r="COQ110">
        <v>1.8030999999999999</v>
      </c>
      <c r="COR110">
        <v>1.3507</v>
      </c>
      <c r="COS110">
        <v>1.3340000000000001</v>
      </c>
      <c r="COT110">
        <v>1.6648000000000001</v>
      </c>
      <c r="COU110">
        <v>1.4569000000000001</v>
      </c>
      <c r="COV110">
        <v>1.524</v>
      </c>
      <c r="COW110">
        <v>1.4576</v>
      </c>
      <c r="COX110">
        <v>0.98199999999999998</v>
      </c>
      <c r="COY110">
        <v>0.99370000000000003</v>
      </c>
      <c r="COZ110">
        <v>0.95430000000000004</v>
      </c>
      <c r="CPA110">
        <v>0.94510000000000005</v>
      </c>
      <c r="CPB110">
        <v>0.87</v>
      </c>
      <c r="CPC110">
        <v>0.85609999999999997</v>
      </c>
      <c r="CPD110">
        <v>1.0364</v>
      </c>
      <c r="CPE110">
        <v>1.0269999999999999</v>
      </c>
      <c r="CPF110">
        <v>1.0634999999999999</v>
      </c>
      <c r="CPG110">
        <v>0.92759999999999998</v>
      </c>
      <c r="CPH110">
        <v>1.1586000000000001</v>
      </c>
      <c r="CPI110">
        <v>1.7697000000000001</v>
      </c>
      <c r="CPJ110">
        <v>1.5127999999999999</v>
      </c>
      <c r="CPK110">
        <v>1.4887999999999999</v>
      </c>
      <c r="CPL110">
        <v>1.2665</v>
      </c>
      <c r="CPM110">
        <v>1.4424999999999999</v>
      </c>
      <c r="CPN110">
        <v>1.1233</v>
      </c>
      <c r="CPO110">
        <v>1.8280000000000001</v>
      </c>
      <c r="CPP110">
        <v>1.1022000000000001</v>
      </c>
      <c r="CPQ110">
        <v>1.1634</v>
      </c>
      <c r="CPR110">
        <v>1.0580000000000001</v>
      </c>
      <c r="CPS110">
        <v>1.2121999999999999</v>
      </c>
      <c r="CPT110">
        <v>1.492</v>
      </c>
      <c r="CPU110">
        <v>3.3532999999999999</v>
      </c>
      <c r="CPV110">
        <v>0.82899999999999996</v>
      </c>
      <c r="CPW110">
        <v>3.125</v>
      </c>
      <c r="CPX110">
        <v>2.0720000000000001</v>
      </c>
      <c r="CPY110">
        <v>2.4870000000000001</v>
      </c>
      <c r="CPZ110">
        <v>1.2716000000000001</v>
      </c>
      <c r="CQA110">
        <v>3.9746000000000001</v>
      </c>
      <c r="CQB110">
        <v>4.1882999999999999</v>
      </c>
      <c r="CQC110">
        <v>5.8860000000000001</v>
      </c>
      <c r="CQD110">
        <v>0.72650000000000003</v>
      </c>
      <c r="CQE110">
        <v>0.74960000000000004</v>
      </c>
      <c r="CQF110">
        <v>3.4569999999999999</v>
      </c>
      <c r="CQG110">
        <v>3.9695999999999998</v>
      </c>
      <c r="CQH110">
        <v>4.0679999999999996</v>
      </c>
      <c r="CQI110">
        <v>1.2135</v>
      </c>
      <c r="CQJ110">
        <v>0.99299999999999999</v>
      </c>
      <c r="CQK110">
        <v>5.9577</v>
      </c>
      <c r="CQL110">
        <v>1.0538000000000001</v>
      </c>
      <c r="CQM110">
        <v>1.3280000000000001</v>
      </c>
      <c r="CQN110">
        <v>2.2309000000000001</v>
      </c>
      <c r="CQO110">
        <v>4.8014000000000001</v>
      </c>
      <c r="CQP110">
        <v>2.1981999999999999</v>
      </c>
      <c r="CQQ110">
        <v>4.8014000000000001</v>
      </c>
      <c r="CQR110">
        <v>4.8436000000000003</v>
      </c>
      <c r="CQS110">
        <v>1.6454</v>
      </c>
      <c r="CQT110">
        <v>0.99160000000000004</v>
      </c>
      <c r="CQU110">
        <v>1.2726999999999999</v>
      </c>
      <c r="CQV110">
        <v>4.7691999999999997</v>
      </c>
      <c r="CQW110">
        <v>1.0523</v>
      </c>
      <c r="CQX110">
        <v>2.2130000000000001</v>
      </c>
      <c r="CQY110">
        <v>7.9580000000000002</v>
      </c>
      <c r="CQZ110">
        <v>2.1124000000000001</v>
      </c>
      <c r="CRA110">
        <v>7.1529999999999996</v>
      </c>
      <c r="CRB110">
        <v>1.7208000000000001</v>
      </c>
      <c r="CRC110">
        <v>1.5576000000000001</v>
      </c>
      <c r="CRD110">
        <v>1.0444</v>
      </c>
      <c r="CRE110">
        <v>0.81920000000000004</v>
      </c>
      <c r="CRF110">
        <v>7.1121999999999996</v>
      </c>
      <c r="CRG110">
        <v>3.7193000000000001</v>
      </c>
      <c r="CRH110">
        <v>1.2928999999999999</v>
      </c>
      <c r="CRI110">
        <v>2.1229</v>
      </c>
      <c r="CRJ110">
        <v>3.2181000000000002</v>
      </c>
      <c r="CRK110">
        <v>2.9996</v>
      </c>
      <c r="CRL110">
        <v>3.8965999999999998</v>
      </c>
      <c r="CRM110">
        <v>1.0846</v>
      </c>
      <c r="CRN110">
        <v>0.93779999999999997</v>
      </c>
      <c r="CRO110">
        <v>1.3194999999999999</v>
      </c>
      <c r="CRP110">
        <v>0.89390000000000003</v>
      </c>
      <c r="CRQ110">
        <v>3.2768999999999999</v>
      </c>
      <c r="CRR110">
        <v>2.9064999999999999</v>
      </c>
      <c r="CRS110">
        <v>0.94830000000000003</v>
      </c>
      <c r="CRT110">
        <v>1.0587</v>
      </c>
      <c r="CRU110">
        <v>0.59699999999999998</v>
      </c>
      <c r="CRV110">
        <v>1.9179999999999999</v>
      </c>
      <c r="CRW110">
        <v>0.71379999999999999</v>
      </c>
      <c r="CRX110">
        <v>1.7249000000000001</v>
      </c>
      <c r="CRY110">
        <v>1.1155999999999999</v>
      </c>
      <c r="CRZ110">
        <v>1.9790000000000001</v>
      </c>
      <c r="CSA110">
        <v>1.6946000000000001</v>
      </c>
      <c r="CSB110">
        <v>1.6636</v>
      </c>
      <c r="CSC110">
        <v>0.6401</v>
      </c>
      <c r="CSD110">
        <v>1.6080000000000001</v>
      </c>
      <c r="CSE110">
        <v>1.8129999999999999</v>
      </c>
      <c r="CSF110">
        <v>0.80930000000000002</v>
      </c>
      <c r="CSG110">
        <v>1.7827</v>
      </c>
      <c r="CSH110">
        <v>1.617</v>
      </c>
      <c r="CSI110">
        <v>1.6919999999999999</v>
      </c>
      <c r="CSJ110">
        <v>1.5587</v>
      </c>
      <c r="CSK110">
        <v>1.0627</v>
      </c>
      <c r="CSL110">
        <v>1.1169</v>
      </c>
      <c r="CSM110">
        <v>1.752</v>
      </c>
      <c r="CSN110">
        <v>1.5125</v>
      </c>
      <c r="CSO110">
        <v>1.3137000000000001</v>
      </c>
      <c r="CSP110">
        <v>1.2967</v>
      </c>
      <c r="CSQ110">
        <v>1.1825000000000001</v>
      </c>
      <c r="CSR110">
        <v>3.6999</v>
      </c>
      <c r="CSS110">
        <v>1.8043</v>
      </c>
      <c r="CST110">
        <v>1.6975</v>
      </c>
      <c r="CSU110">
        <v>1.2083999999999999</v>
      </c>
      <c r="CSV110">
        <v>1.5501</v>
      </c>
      <c r="CSW110">
        <v>0.76329999999999998</v>
      </c>
      <c r="CSX110">
        <v>1.0915999999999999</v>
      </c>
      <c r="CSY110">
        <v>1.6936</v>
      </c>
      <c r="CSZ110">
        <v>1.6341000000000001</v>
      </c>
      <c r="CTA110">
        <v>0.93179999999999996</v>
      </c>
      <c r="CTB110">
        <v>1.8561000000000001</v>
      </c>
      <c r="CTC110">
        <v>2.0215999999999998</v>
      </c>
      <c r="CTD110">
        <v>1.2166999999999999</v>
      </c>
      <c r="CTE110">
        <v>1.2979000000000001</v>
      </c>
      <c r="CTF110">
        <v>1.0445</v>
      </c>
      <c r="CTG110">
        <v>1.3334999999999999</v>
      </c>
      <c r="CTH110">
        <v>0.8649</v>
      </c>
      <c r="CTI110">
        <v>1.2198</v>
      </c>
      <c r="CTJ110">
        <v>0.9234</v>
      </c>
      <c r="CTK110">
        <v>1.3539000000000001</v>
      </c>
      <c r="CTL110">
        <v>1.1675</v>
      </c>
      <c r="CTM110">
        <v>1.0944</v>
      </c>
      <c r="CTN110">
        <v>1.3906000000000001</v>
      </c>
      <c r="CTO110">
        <v>2.1442999999999999</v>
      </c>
      <c r="CTP110">
        <v>0.99509999999999998</v>
      </c>
      <c r="CTQ110">
        <v>1.1549</v>
      </c>
      <c r="CTR110">
        <v>1.4434</v>
      </c>
      <c r="CTS110">
        <v>1.171</v>
      </c>
      <c r="CTT110">
        <v>1.841</v>
      </c>
      <c r="CTU110">
        <v>1.1052</v>
      </c>
      <c r="CTV110">
        <v>0.80859999999999999</v>
      </c>
      <c r="CTW110">
        <v>1.0975999999999999</v>
      </c>
      <c r="CTX110">
        <v>1.3534999999999999</v>
      </c>
      <c r="CTY110">
        <v>1.7705</v>
      </c>
      <c r="CTZ110">
        <v>1.4872000000000001</v>
      </c>
      <c r="CUA110">
        <v>1.2930999999999999</v>
      </c>
      <c r="CUB110">
        <v>1.2914000000000001</v>
      </c>
      <c r="CUC110">
        <v>1.4031</v>
      </c>
      <c r="CUD110">
        <v>0.83150000000000002</v>
      </c>
      <c r="CUE110">
        <v>1.7879</v>
      </c>
      <c r="CUH110">
        <v>1.2726999999999999</v>
      </c>
      <c r="CUM110">
        <v>0.99980000000000002</v>
      </c>
      <c r="CUO110">
        <v>0.88419999999999999</v>
      </c>
      <c r="CUP110">
        <v>0.86850000000000005</v>
      </c>
      <c r="CUQ110">
        <v>2.3641999999999999</v>
      </c>
      <c r="CUR110">
        <v>0.81289999999999996</v>
      </c>
      <c r="CUS110">
        <v>0.89239999999999997</v>
      </c>
      <c r="CUT110">
        <v>0.68220000000000003</v>
      </c>
      <c r="CUV110">
        <v>0.67959999999999998</v>
      </c>
      <c r="CUW110">
        <v>0.97560000000000002</v>
      </c>
      <c r="CUY110">
        <v>0.68120000000000003</v>
      </c>
      <c r="CUZ110">
        <v>0.91739999999999999</v>
      </c>
      <c r="CVA110">
        <v>1.653</v>
      </c>
      <c r="CVB110">
        <v>1.2446999999999999</v>
      </c>
      <c r="CVC110">
        <v>1.1935</v>
      </c>
      <c r="CVD110">
        <v>2.2389000000000001</v>
      </c>
      <c r="CVE110">
        <v>1.1840999999999999</v>
      </c>
      <c r="CVF110">
        <v>1.0250999999999999</v>
      </c>
      <c r="CVG110">
        <v>1.2630999999999999</v>
      </c>
      <c r="CVH110">
        <v>1.4597</v>
      </c>
      <c r="CVI110">
        <v>1.3305</v>
      </c>
      <c r="CVJ110">
        <v>1.5350999999999999</v>
      </c>
      <c r="CVK110">
        <v>1.2826</v>
      </c>
      <c r="CVL110">
        <v>0.89729999999999999</v>
      </c>
      <c r="CVM110">
        <v>1.4015</v>
      </c>
      <c r="CVN110">
        <v>1.2629999999999999</v>
      </c>
      <c r="CVO110">
        <v>1.4388000000000001</v>
      </c>
      <c r="CVP110">
        <v>0.80700000000000005</v>
      </c>
      <c r="CVQ110">
        <v>1.2803</v>
      </c>
      <c r="CVR110">
        <v>1.4015</v>
      </c>
      <c r="CVS110">
        <v>2.0537000000000001</v>
      </c>
      <c r="CVT110">
        <v>1.6183000000000001</v>
      </c>
      <c r="CVU110">
        <v>1.8787</v>
      </c>
      <c r="CVV110">
        <v>0.99</v>
      </c>
      <c r="CVW110">
        <v>1.1693</v>
      </c>
      <c r="CVX110">
        <v>1.0004999999999999</v>
      </c>
      <c r="CVY110">
        <v>1.1932</v>
      </c>
      <c r="CVZ110">
        <v>1.0232000000000001</v>
      </c>
      <c r="CWA110">
        <v>1.1895</v>
      </c>
      <c r="CWB110">
        <v>1.2866</v>
      </c>
      <c r="CWC110">
        <v>0.97099999999999997</v>
      </c>
      <c r="CWD110">
        <v>1.2411000000000001</v>
      </c>
      <c r="CWE110">
        <v>5.6786000000000003</v>
      </c>
      <c r="CWF110">
        <v>5.8719999999999999</v>
      </c>
      <c r="CWG110">
        <v>4.9196999999999997</v>
      </c>
      <c r="CWH110">
        <v>1.2523</v>
      </c>
      <c r="CWI110">
        <v>0.95269999999999999</v>
      </c>
      <c r="CWJ110">
        <v>1.2162999999999999</v>
      </c>
      <c r="CWK110">
        <v>1.1012</v>
      </c>
      <c r="CWL110">
        <v>1.5527</v>
      </c>
      <c r="CWM110">
        <v>1.2866</v>
      </c>
      <c r="CWN110">
        <v>3.6309999999999998</v>
      </c>
      <c r="CWO110">
        <v>1.4683999999999999</v>
      </c>
      <c r="CWP110">
        <v>0.99719999999999998</v>
      </c>
      <c r="CWQ110">
        <v>1.2045999999999999</v>
      </c>
      <c r="CWR110">
        <v>0.93210000000000004</v>
      </c>
      <c r="CWS110">
        <v>1.6060000000000001</v>
      </c>
      <c r="CWT110">
        <v>1.2902</v>
      </c>
      <c r="CWU110">
        <v>1.1822999999999999</v>
      </c>
      <c r="CWV110">
        <v>1.4282999999999999</v>
      </c>
      <c r="CWW110">
        <v>5.2039</v>
      </c>
      <c r="CWX110">
        <v>1.1866000000000001</v>
      </c>
      <c r="CWY110">
        <v>1.2911999999999999</v>
      </c>
      <c r="CWZ110">
        <v>2.8935</v>
      </c>
      <c r="CXA110">
        <v>0.83599999999999997</v>
      </c>
      <c r="CXB110">
        <v>1.5613999999999999</v>
      </c>
      <c r="CXC110">
        <v>1.1556</v>
      </c>
      <c r="CXD110">
        <v>1.3526</v>
      </c>
      <c r="CXE110">
        <v>1.5592999999999999</v>
      </c>
      <c r="CXF110">
        <v>1.5334000000000001</v>
      </c>
      <c r="CXG110">
        <v>1.2759</v>
      </c>
      <c r="CXH110">
        <v>1.4020999999999999</v>
      </c>
      <c r="CXI110">
        <v>1.3952</v>
      </c>
      <c r="CXJ110">
        <v>1.3337000000000001</v>
      </c>
      <c r="CXK110">
        <v>1.5161</v>
      </c>
      <c r="CXL110">
        <v>1.4325000000000001</v>
      </c>
      <c r="CXM110">
        <v>1.0724</v>
      </c>
      <c r="CXN110">
        <v>1.3882000000000001</v>
      </c>
      <c r="CXO110">
        <v>1.2909999999999999</v>
      </c>
      <c r="CXP110">
        <v>0.79190000000000005</v>
      </c>
      <c r="CXQ110">
        <v>0.92910000000000004</v>
      </c>
      <c r="CXR110">
        <v>5.8057999999999996</v>
      </c>
      <c r="CXS110">
        <v>1.5250999999999999</v>
      </c>
      <c r="CXT110">
        <v>1.1695</v>
      </c>
      <c r="CXU110">
        <v>1.1144000000000001</v>
      </c>
      <c r="CXV110">
        <v>1.3143</v>
      </c>
      <c r="CXW110">
        <v>1.0042</v>
      </c>
      <c r="CXX110">
        <v>1.077</v>
      </c>
      <c r="CXY110">
        <v>1.0144</v>
      </c>
      <c r="CXZ110">
        <v>0.85060000000000002</v>
      </c>
      <c r="CYA110">
        <v>0.82469999999999999</v>
      </c>
      <c r="CYB110">
        <v>0.71460000000000001</v>
      </c>
      <c r="CYC110">
        <v>0.85940000000000005</v>
      </c>
      <c r="CYD110">
        <v>0.755</v>
      </c>
      <c r="CYE110">
        <v>0.98089999999999999</v>
      </c>
      <c r="CYF110">
        <v>1.1994</v>
      </c>
      <c r="CYG110">
        <v>1.0177</v>
      </c>
      <c r="CYH110">
        <v>0.96479999999999999</v>
      </c>
      <c r="CYI110">
        <v>1.4129</v>
      </c>
      <c r="CYJ110">
        <v>1.2561</v>
      </c>
      <c r="CYK110">
        <v>1.2571000000000001</v>
      </c>
      <c r="CYL110">
        <v>1.0894999999999999</v>
      </c>
      <c r="CYM110">
        <v>1.0657000000000001</v>
      </c>
      <c r="CYN110">
        <v>0.99050000000000005</v>
      </c>
      <c r="CYO110">
        <v>1.0545</v>
      </c>
      <c r="CYP110">
        <v>0.97260000000000002</v>
      </c>
      <c r="CYQ110">
        <v>0.99160000000000004</v>
      </c>
      <c r="CYR110">
        <v>0.93779999999999997</v>
      </c>
      <c r="CYS110">
        <v>1.2131000000000001</v>
      </c>
      <c r="CYT110">
        <v>0.9153</v>
      </c>
      <c r="CYU110">
        <v>1.1449</v>
      </c>
      <c r="CYV110">
        <v>1.1780999999999999</v>
      </c>
      <c r="CYW110">
        <v>0.93200000000000005</v>
      </c>
      <c r="CYX110">
        <v>1.2703</v>
      </c>
      <c r="CYY110">
        <v>1.1598999999999999</v>
      </c>
      <c r="CYZ110">
        <v>1.1951000000000001</v>
      </c>
      <c r="CZA110">
        <v>1.1137999999999999</v>
      </c>
      <c r="CZB110">
        <v>1.0431999999999999</v>
      </c>
      <c r="CZC110">
        <v>0.99390000000000001</v>
      </c>
      <c r="CZD110">
        <v>1.2112000000000001</v>
      </c>
      <c r="CZE110">
        <v>0.98870000000000002</v>
      </c>
      <c r="CZF110">
        <v>0.9</v>
      </c>
      <c r="CZG110">
        <v>1.0146999999999999</v>
      </c>
      <c r="CZH110">
        <v>1.0333000000000001</v>
      </c>
      <c r="CZI110">
        <v>0.98209999999999997</v>
      </c>
      <c r="CZJ110">
        <v>1.4105000000000001</v>
      </c>
      <c r="CZK110">
        <v>0.75819999999999999</v>
      </c>
      <c r="CZL110">
        <v>0.83440000000000003</v>
      </c>
      <c r="CZM110">
        <v>1.2149000000000001</v>
      </c>
      <c r="CZN110">
        <v>0.98009999999999997</v>
      </c>
      <c r="CZO110">
        <v>0.86380000000000001</v>
      </c>
      <c r="CZP110">
        <v>1.1631</v>
      </c>
      <c r="CZQ110">
        <v>1.3841000000000001</v>
      </c>
      <c r="CZR110">
        <v>0.9486</v>
      </c>
      <c r="CZS110">
        <v>1.0803</v>
      </c>
      <c r="CZT110">
        <v>0.94799999999999995</v>
      </c>
      <c r="CZU110">
        <v>1.0177</v>
      </c>
      <c r="CZV110">
        <v>0.91690000000000005</v>
      </c>
      <c r="CZW110">
        <v>0.96260000000000001</v>
      </c>
      <c r="CZX110">
        <v>0.9879</v>
      </c>
      <c r="CZY110">
        <v>1.0927</v>
      </c>
      <c r="CZZ110">
        <v>0.94279999999999997</v>
      </c>
      <c r="DAA110">
        <v>1.0739000000000001</v>
      </c>
      <c r="DAB110">
        <v>1.3230999999999999</v>
      </c>
      <c r="DAC110">
        <v>0.94940000000000002</v>
      </c>
      <c r="DAD110">
        <v>1.1554</v>
      </c>
      <c r="DAE110">
        <v>0.96579999999999999</v>
      </c>
      <c r="DAF110">
        <v>0.71079999999999999</v>
      </c>
      <c r="DAG110">
        <v>0.91710000000000003</v>
      </c>
      <c r="DAH110">
        <v>1.4963</v>
      </c>
      <c r="DAI110">
        <v>1.0481</v>
      </c>
      <c r="DAJ110">
        <v>1.2688999999999999</v>
      </c>
      <c r="DAK110">
        <v>0.96309999999999996</v>
      </c>
      <c r="DAL110">
        <v>0.88229999999999997</v>
      </c>
      <c r="DAM110">
        <v>1.151</v>
      </c>
      <c r="DAN110">
        <v>0.85040000000000004</v>
      </c>
      <c r="DAO110">
        <v>0.85860000000000003</v>
      </c>
      <c r="DAP110">
        <v>1.0988</v>
      </c>
      <c r="DAQ110">
        <v>1.2128000000000001</v>
      </c>
      <c r="DAR110">
        <v>1.1911</v>
      </c>
      <c r="DAS110">
        <v>1.0815999999999999</v>
      </c>
      <c r="DAT110">
        <v>0.85760000000000003</v>
      </c>
      <c r="DAU110">
        <v>0.95989999999999998</v>
      </c>
      <c r="DAV110">
        <v>0.99429999999999996</v>
      </c>
      <c r="DAW110">
        <v>0.73839999999999995</v>
      </c>
      <c r="DAX110">
        <v>0.85980000000000001</v>
      </c>
      <c r="DAY110">
        <v>1.0139</v>
      </c>
      <c r="DAZ110">
        <v>0.86209999999999998</v>
      </c>
      <c r="DBA110">
        <v>0.85599999999999998</v>
      </c>
      <c r="DBB110">
        <v>0.77039999999999997</v>
      </c>
      <c r="DBC110">
        <v>0.95589999999999997</v>
      </c>
      <c r="DBD110">
        <v>0.91259999999999997</v>
      </c>
      <c r="DBE110">
        <v>1.0146999999999999</v>
      </c>
      <c r="DBF110">
        <v>0.70479999999999998</v>
      </c>
      <c r="DBG110">
        <v>0.99580000000000002</v>
      </c>
      <c r="DBH110">
        <v>1.0137</v>
      </c>
      <c r="DBI110">
        <v>0.82620000000000005</v>
      </c>
      <c r="DBJ110">
        <v>0.95609999999999995</v>
      </c>
      <c r="DBK110">
        <v>0.8095</v>
      </c>
      <c r="DBL110">
        <v>0.89200000000000002</v>
      </c>
      <c r="DBM110">
        <v>0.81</v>
      </c>
      <c r="DBN110">
        <v>0.96609999999999996</v>
      </c>
      <c r="DBQ110">
        <v>0.98219999999999996</v>
      </c>
      <c r="DBS110">
        <v>1.0487</v>
      </c>
      <c r="DBU110">
        <v>0.8891</v>
      </c>
      <c r="DBW110">
        <v>0.96450000000000002</v>
      </c>
      <c r="DBY110">
        <v>0.99370000000000003</v>
      </c>
      <c r="DCA110">
        <v>1.3604000000000001</v>
      </c>
      <c r="DCB110">
        <v>1.5729</v>
      </c>
      <c r="DCC110">
        <v>2.1436999999999999</v>
      </c>
      <c r="DCD110">
        <v>1.4039999999999999</v>
      </c>
      <c r="DCE110">
        <v>1.462</v>
      </c>
      <c r="DCF110">
        <v>1.9339999999999999</v>
      </c>
      <c r="DCG110">
        <v>1.0956999999999999</v>
      </c>
      <c r="DCH110">
        <v>2.4335</v>
      </c>
      <c r="DCI110">
        <v>1.1301000000000001</v>
      </c>
      <c r="DCJ110">
        <v>2.2989999999999999</v>
      </c>
      <c r="DCK110">
        <v>1.615</v>
      </c>
      <c r="DCL110">
        <v>3.3220000000000001</v>
      </c>
      <c r="DCM110">
        <v>3.089</v>
      </c>
      <c r="DCN110">
        <v>1.643</v>
      </c>
      <c r="DCO110">
        <v>2.1190000000000002</v>
      </c>
      <c r="DCP110">
        <v>1.915</v>
      </c>
      <c r="DCQ110">
        <v>1.923</v>
      </c>
      <c r="DCR110">
        <v>1.9044000000000001</v>
      </c>
      <c r="DCS110">
        <v>1.609</v>
      </c>
      <c r="DCT110">
        <v>2.6524999999999999</v>
      </c>
      <c r="DCU110">
        <v>2.7789999999999999</v>
      </c>
      <c r="DCV110">
        <v>2.625</v>
      </c>
      <c r="DCW110">
        <v>5.0137999999999998</v>
      </c>
      <c r="DCX110">
        <v>2.0714999999999999</v>
      </c>
      <c r="DCY110">
        <v>4.2148000000000003</v>
      </c>
      <c r="DCZ110">
        <v>0.95589999999999997</v>
      </c>
      <c r="DDA110">
        <v>3.0543999999999998</v>
      </c>
      <c r="DDB110">
        <v>1.8975</v>
      </c>
      <c r="DDC110">
        <v>1.0422</v>
      </c>
      <c r="DDE110">
        <v>0.95299999999999996</v>
      </c>
      <c r="DDI110">
        <v>1.0468999999999999</v>
      </c>
      <c r="DDK110">
        <v>0.95799999999999996</v>
      </c>
      <c r="DDN110">
        <v>0.91339999999999999</v>
      </c>
      <c r="DDO110">
        <v>0.92290000000000005</v>
      </c>
      <c r="DDU110">
        <v>0.95230000000000004</v>
      </c>
      <c r="DDY110">
        <v>0.91659999999999997</v>
      </c>
      <c r="DDZ110">
        <v>0.9425</v>
      </c>
      <c r="DEA110">
        <v>1.0089999999999999</v>
      </c>
      <c r="DEB110">
        <v>0.85340000000000005</v>
      </c>
      <c r="DED110">
        <v>0.97870000000000001</v>
      </c>
      <c r="DEF110">
        <v>1.0183</v>
      </c>
      <c r="DEH110">
        <v>0.89270000000000005</v>
      </c>
      <c r="DEI110">
        <v>0.92889999999999995</v>
      </c>
      <c r="DEJ110">
        <v>0.94730000000000003</v>
      </c>
      <c r="DEK110">
        <v>0.9405</v>
      </c>
      <c r="DEM110">
        <v>0.96179999999999999</v>
      </c>
      <c r="DEO110">
        <v>1.0392999999999999</v>
      </c>
      <c r="DEQ110">
        <v>0.93430000000000002</v>
      </c>
      <c r="DER110">
        <v>1.0169999999999999</v>
      </c>
      <c r="DEU110">
        <v>0.82720000000000005</v>
      </c>
      <c r="DEV110">
        <v>1.0054000000000001</v>
      </c>
      <c r="DEW110">
        <v>1.006</v>
      </c>
      <c r="DEX110">
        <v>0.99180000000000001</v>
      </c>
      <c r="DEY110">
        <v>1.0001</v>
      </c>
      <c r="DFA110">
        <v>0.95369999999999999</v>
      </c>
      <c r="DFB110">
        <v>3.5444</v>
      </c>
      <c r="DFC110">
        <v>1.7826</v>
      </c>
      <c r="DFD110">
        <v>1.3641000000000001</v>
      </c>
      <c r="DFE110">
        <v>1.3512</v>
      </c>
      <c r="DFF110">
        <v>0.84730000000000005</v>
      </c>
      <c r="DFG110">
        <v>1.3498000000000001</v>
      </c>
      <c r="DFH110">
        <v>1.3625</v>
      </c>
      <c r="DFJ110">
        <v>0.92090000000000005</v>
      </c>
      <c r="DFK110">
        <v>0.84309999999999996</v>
      </c>
      <c r="DFM110">
        <v>0.95930000000000004</v>
      </c>
      <c r="DFN110">
        <v>0.80030000000000001</v>
      </c>
      <c r="DFO110">
        <v>0.88739999999999997</v>
      </c>
      <c r="DFP110">
        <v>0.79269999999999996</v>
      </c>
      <c r="DFQ110">
        <v>0.82240000000000002</v>
      </c>
      <c r="DFR110">
        <v>0.80400000000000005</v>
      </c>
      <c r="DFS110">
        <v>0.875</v>
      </c>
      <c r="DFT110">
        <v>0.79910000000000003</v>
      </c>
      <c r="DFU110">
        <v>1.4039999999999999</v>
      </c>
      <c r="DFV110">
        <v>1.6957</v>
      </c>
      <c r="DFW110">
        <v>1.7618</v>
      </c>
      <c r="DFX110">
        <v>2.4613</v>
      </c>
      <c r="DFY110">
        <v>1.7817000000000001</v>
      </c>
      <c r="DFZ110">
        <v>1.9824999999999999</v>
      </c>
      <c r="DGA110">
        <v>1.9636</v>
      </c>
      <c r="DGB110">
        <v>1.0109999999999999</v>
      </c>
      <c r="DGC110">
        <v>2.883</v>
      </c>
      <c r="DGD110">
        <v>1.5680000000000001</v>
      </c>
      <c r="DGE110">
        <v>1.2209000000000001</v>
      </c>
      <c r="DGF110">
        <v>1.2050000000000001</v>
      </c>
      <c r="DGG110">
        <v>1.9923999999999999</v>
      </c>
      <c r="DGH110">
        <v>4.0369000000000002</v>
      </c>
      <c r="DGI110">
        <v>1.9781</v>
      </c>
      <c r="DGJ110">
        <v>4.0019</v>
      </c>
      <c r="DGK110">
        <v>2.0364</v>
      </c>
      <c r="DGM110">
        <v>1.7354000000000001</v>
      </c>
      <c r="DGN110">
        <v>1.7341</v>
      </c>
    </row>
    <row r="111" spans="1:665 1330:2048 2050:2900" x14ac:dyDescent="0.2">
      <c r="A111" s="1">
        <v>44578</v>
      </c>
      <c r="B111">
        <v>1.9651000000000001</v>
      </c>
      <c r="C111">
        <v>2.0409999999999999</v>
      </c>
      <c r="D111">
        <v>1.633</v>
      </c>
      <c r="E111">
        <v>1.3959999999999999</v>
      </c>
      <c r="F111">
        <v>2.0190000000000001</v>
      </c>
      <c r="G111">
        <v>1.8162</v>
      </c>
      <c r="H111">
        <v>3.0106000000000002</v>
      </c>
      <c r="I111">
        <v>4.1840000000000002</v>
      </c>
      <c r="J111">
        <v>2.6219999999999999</v>
      </c>
      <c r="K111">
        <v>2.4643000000000002</v>
      </c>
      <c r="L111">
        <v>2.3494000000000002</v>
      </c>
      <c r="M111">
        <v>1.7436</v>
      </c>
      <c r="N111">
        <v>2.4965000000000002</v>
      </c>
      <c r="O111">
        <v>1.7290000000000001</v>
      </c>
      <c r="P111">
        <v>1.679</v>
      </c>
      <c r="Q111">
        <v>5.6230000000000002</v>
      </c>
      <c r="R111">
        <v>1.7130000000000001</v>
      </c>
      <c r="S111">
        <v>4.5220000000000002</v>
      </c>
      <c r="T111">
        <v>2.8690000000000002</v>
      </c>
      <c r="U111">
        <v>2.7309999999999999</v>
      </c>
      <c r="V111">
        <v>3.1038000000000001</v>
      </c>
      <c r="W111">
        <v>1.3691</v>
      </c>
      <c r="X111">
        <v>3.931</v>
      </c>
      <c r="Y111">
        <v>3.0468000000000002</v>
      </c>
      <c r="Z111">
        <v>3.7010000000000001</v>
      </c>
      <c r="AA111">
        <v>4.9530000000000003</v>
      </c>
      <c r="AB111">
        <v>3.0510000000000002</v>
      </c>
      <c r="AC111">
        <v>6.1289999999999996</v>
      </c>
      <c r="AD111">
        <v>3.1240000000000001</v>
      </c>
      <c r="AE111">
        <v>2.3039999999999998</v>
      </c>
      <c r="AF111">
        <v>1.2713000000000001</v>
      </c>
      <c r="AG111">
        <v>3.8580000000000001</v>
      </c>
      <c r="AH111">
        <v>1.9059999999999999</v>
      </c>
      <c r="AI111">
        <v>1.9</v>
      </c>
      <c r="AJ111">
        <v>2.8380000000000001</v>
      </c>
      <c r="AK111">
        <v>2.1379999999999999</v>
      </c>
      <c r="AL111">
        <v>2.68</v>
      </c>
      <c r="AM111">
        <v>3.855</v>
      </c>
      <c r="AN111">
        <v>3.5350000000000001</v>
      </c>
      <c r="AO111">
        <v>4.6820000000000004</v>
      </c>
      <c r="AP111">
        <v>3.411</v>
      </c>
      <c r="AQ111">
        <v>1.8520000000000001</v>
      </c>
      <c r="AR111">
        <v>3.2650000000000001</v>
      </c>
      <c r="AS111">
        <v>2.4319999999999999</v>
      </c>
      <c r="AT111">
        <v>2.0350000000000001</v>
      </c>
      <c r="AU111">
        <v>3.6190000000000002</v>
      </c>
      <c r="AV111">
        <v>1.619</v>
      </c>
      <c r="AW111">
        <v>1.6160000000000001</v>
      </c>
      <c r="AX111">
        <v>3.22</v>
      </c>
      <c r="AY111">
        <v>3.4020000000000001</v>
      </c>
      <c r="AZ111">
        <v>2.8854000000000002</v>
      </c>
      <c r="BA111">
        <v>3.5339999999999998</v>
      </c>
      <c r="BB111">
        <v>2.6160000000000001</v>
      </c>
      <c r="BC111">
        <v>2.093</v>
      </c>
      <c r="BD111">
        <v>2.1970000000000001</v>
      </c>
      <c r="BE111">
        <v>0.97799999999999998</v>
      </c>
      <c r="BF111">
        <v>2.3927</v>
      </c>
      <c r="BG111">
        <v>1.867</v>
      </c>
      <c r="BH111">
        <v>1.7390000000000001</v>
      </c>
      <c r="BI111">
        <v>1.3563000000000001</v>
      </c>
      <c r="BJ111">
        <v>1.1274999999999999</v>
      </c>
      <c r="BK111">
        <v>0.96919999999999995</v>
      </c>
      <c r="BL111">
        <v>1.6339999999999999</v>
      </c>
      <c r="BM111">
        <v>2.738</v>
      </c>
      <c r="BN111">
        <v>1.5298</v>
      </c>
      <c r="BO111">
        <v>1.3009999999999999</v>
      </c>
      <c r="BP111">
        <v>1.1375</v>
      </c>
      <c r="BQ111">
        <v>1.6539999999999999</v>
      </c>
      <c r="BR111">
        <v>1.6870000000000001</v>
      </c>
      <c r="BS111">
        <v>1.4117</v>
      </c>
      <c r="BT111">
        <v>1.9379999999999999</v>
      </c>
      <c r="BU111">
        <v>1.613</v>
      </c>
      <c r="BV111">
        <v>2.742</v>
      </c>
      <c r="BW111">
        <v>3.9319999999999999</v>
      </c>
      <c r="BX111">
        <v>1.2889999999999999</v>
      </c>
      <c r="BY111">
        <v>2.4239999999999999</v>
      </c>
      <c r="BZ111">
        <v>1.8928</v>
      </c>
      <c r="CA111">
        <v>2.036</v>
      </c>
      <c r="CB111">
        <v>1.9670000000000001</v>
      </c>
      <c r="CC111">
        <v>1.345</v>
      </c>
      <c r="CD111">
        <v>1.4730000000000001</v>
      </c>
      <c r="CE111">
        <v>1.9359999999999999</v>
      </c>
      <c r="CF111">
        <v>2.2250000000000001</v>
      </c>
      <c r="CG111">
        <v>2.1362000000000001</v>
      </c>
      <c r="CH111">
        <v>0.86</v>
      </c>
      <c r="CI111">
        <v>2.7690000000000001</v>
      </c>
      <c r="CJ111">
        <v>2.4750000000000001</v>
      </c>
      <c r="CK111">
        <v>1.7689999999999999</v>
      </c>
      <c r="CL111">
        <v>1.9330000000000001</v>
      </c>
      <c r="CM111">
        <v>1.9590000000000001</v>
      </c>
      <c r="CN111">
        <v>1.0465</v>
      </c>
      <c r="CO111">
        <v>0.80569999999999997</v>
      </c>
      <c r="CP111">
        <v>3.2010000000000001</v>
      </c>
      <c r="CQ111">
        <v>1.2289000000000001</v>
      </c>
      <c r="CR111">
        <v>3.2269999999999999</v>
      </c>
      <c r="CS111">
        <v>2.391</v>
      </c>
      <c r="CT111">
        <v>1.1259999999999999</v>
      </c>
      <c r="CU111">
        <v>2.226</v>
      </c>
      <c r="CV111">
        <v>1.137</v>
      </c>
      <c r="CW111">
        <v>1.0899000000000001</v>
      </c>
      <c r="CX111">
        <v>1.7790999999999999</v>
      </c>
      <c r="CY111">
        <v>1.0103</v>
      </c>
      <c r="CZ111">
        <v>1.8796999999999999</v>
      </c>
      <c r="DA111">
        <v>1.7030000000000001</v>
      </c>
      <c r="DB111">
        <v>1.65</v>
      </c>
      <c r="DC111">
        <v>2.1749999999999998</v>
      </c>
      <c r="DD111">
        <v>1.6339999999999999</v>
      </c>
      <c r="DE111">
        <v>1.61</v>
      </c>
      <c r="DF111">
        <v>1.994</v>
      </c>
      <c r="DG111">
        <v>1.4570000000000001</v>
      </c>
      <c r="DH111">
        <v>1.1875</v>
      </c>
      <c r="DI111">
        <v>2.4980000000000002</v>
      </c>
      <c r="DJ111">
        <v>1.486</v>
      </c>
      <c r="DK111">
        <v>1.2669999999999999</v>
      </c>
      <c r="DL111">
        <v>1.335</v>
      </c>
      <c r="DM111">
        <v>2.3029999999999999</v>
      </c>
      <c r="DN111">
        <v>0.88439999999999996</v>
      </c>
      <c r="DO111">
        <v>1.3859999999999999</v>
      </c>
      <c r="DP111">
        <v>1.165</v>
      </c>
      <c r="DQ111">
        <v>2.1589999999999998</v>
      </c>
      <c r="DR111">
        <v>1.2482</v>
      </c>
      <c r="DS111">
        <v>0.7087</v>
      </c>
      <c r="DT111">
        <v>1.0898000000000001</v>
      </c>
      <c r="DU111">
        <v>1.0901000000000001</v>
      </c>
      <c r="DV111">
        <v>2.569</v>
      </c>
      <c r="DW111">
        <v>0.95599999999999996</v>
      </c>
      <c r="DX111">
        <v>1.401</v>
      </c>
      <c r="DY111">
        <v>1.2601</v>
      </c>
      <c r="DZ111">
        <v>1.2667999999999999</v>
      </c>
      <c r="EA111">
        <v>1.4358</v>
      </c>
      <c r="EB111">
        <v>1.107</v>
      </c>
      <c r="EC111">
        <v>0.76200000000000001</v>
      </c>
      <c r="ED111">
        <v>1.38</v>
      </c>
      <c r="EE111">
        <v>2.0306000000000002</v>
      </c>
      <c r="EF111">
        <v>1.5820000000000001</v>
      </c>
      <c r="EG111">
        <v>0.69299999999999995</v>
      </c>
      <c r="EH111">
        <v>5.15</v>
      </c>
      <c r="EI111">
        <v>1.24</v>
      </c>
      <c r="EJ111">
        <v>1.5305</v>
      </c>
      <c r="EK111">
        <v>1.536</v>
      </c>
      <c r="EL111">
        <v>1.4941</v>
      </c>
      <c r="EM111">
        <v>1.0309999999999999</v>
      </c>
      <c r="EN111">
        <v>1.0871999999999999</v>
      </c>
      <c r="EO111">
        <v>3.2094</v>
      </c>
      <c r="EP111">
        <v>2.1629999999999998</v>
      </c>
      <c r="EQ111">
        <v>2.1625000000000001</v>
      </c>
      <c r="ER111">
        <v>2.2290000000000001</v>
      </c>
      <c r="ES111">
        <v>1.768</v>
      </c>
      <c r="ET111">
        <v>1.35</v>
      </c>
      <c r="EU111">
        <v>2.0059999999999998</v>
      </c>
      <c r="EV111">
        <v>2.7130000000000001</v>
      </c>
      <c r="EW111">
        <v>1.3166</v>
      </c>
      <c r="EX111">
        <v>1.774</v>
      </c>
      <c r="EY111">
        <v>2.899</v>
      </c>
      <c r="EZ111">
        <v>1.4016</v>
      </c>
      <c r="FA111">
        <v>1.3803000000000001</v>
      </c>
      <c r="FB111">
        <v>1.1253</v>
      </c>
      <c r="FC111">
        <v>1.1093</v>
      </c>
      <c r="FD111">
        <v>0.95920000000000005</v>
      </c>
      <c r="FE111">
        <v>0.94510000000000005</v>
      </c>
      <c r="FF111">
        <v>1.4092</v>
      </c>
      <c r="FG111">
        <v>1.3803000000000001</v>
      </c>
      <c r="FH111">
        <v>3.286</v>
      </c>
      <c r="FI111">
        <v>2.3639999999999999</v>
      </c>
      <c r="FJ111">
        <v>2.4350000000000001</v>
      </c>
      <c r="FK111">
        <v>1.5434000000000001</v>
      </c>
      <c r="FL111">
        <v>1.3438000000000001</v>
      </c>
      <c r="FM111">
        <v>1.3243</v>
      </c>
      <c r="FN111">
        <v>1.2473000000000001</v>
      </c>
      <c r="FO111">
        <v>1.2262999999999999</v>
      </c>
      <c r="FP111">
        <v>1.268</v>
      </c>
      <c r="FQ111">
        <v>1.2490000000000001</v>
      </c>
      <c r="FR111">
        <v>2.4079999999999999</v>
      </c>
      <c r="FS111">
        <v>3.9969999999999999</v>
      </c>
      <c r="FT111">
        <v>1.5604</v>
      </c>
      <c r="FU111">
        <v>1.5371999999999999</v>
      </c>
      <c r="FV111">
        <v>2.0470000000000002</v>
      </c>
      <c r="FW111">
        <v>1.966</v>
      </c>
      <c r="FX111">
        <v>0.89790000000000003</v>
      </c>
      <c r="FY111">
        <v>0.88529999999999998</v>
      </c>
      <c r="FZ111">
        <v>3.0891999999999999</v>
      </c>
      <c r="GA111">
        <v>3.0461</v>
      </c>
      <c r="GB111">
        <v>1.9305000000000001</v>
      </c>
      <c r="GC111">
        <v>1.806</v>
      </c>
      <c r="GD111">
        <v>4.1172000000000004</v>
      </c>
      <c r="GE111">
        <v>3.9933999999999998</v>
      </c>
      <c r="GF111">
        <v>3.44</v>
      </c>
      <c r="GG111">
        <v>2.74</v>
      </c>
      <c r="GH111">
        <v>2.2370000000000001</v>
      </c>
      <c r="GI111">
        <v>3.1190000000000002</v>
      </c>
      <c r="GJ111">
        <v>1.1955</v>
      </c>
      <c r="GK111">
        <v>1.4490000000000001</v>
      </c>
      <c r="GL111">
        <v>2.6070000000000002</v>
      </c>
      <c r="GM111">
        <v>2.448</v>
      </c>
      <c r="GN111">
        <v>1.6823999999999999</v>
      </c>
      <c r="GO111">
        <v>1.8220000000000001</v>
      </c>
      <c r="GP111">
        <v>3.4950000000000001</v>
      </c>
      <c r="GQ111">
        <v>3.9630000000000001</v>
      </c>
      <c r="GR111">
        <v>4.0119999999999996</v>
      </c>
      <c r="GS111">
        <v>2.3780000000000001</v>
      </c>
      <c r="GT111">
        <v>2.8719999999999999</v>
      </c>
      <c r="GU111">
        <v>1.8740000000000001</v>
      </c>
      <c r="GV111">
        <v>1.423</v>
      </c>
      <c r="GW111">
        <v>3.4980000000000002</v>
      </c>
      <c r="GX111">
        <v>2.2370000000000001</v>
      </c>
      <c r="GY111">
        <v>1.3220000000000001</v>
      </c>
      <c r="GZ111">
        <v>2.3416999999999999</v>
      </c>
      <c r="HA111">
        <v>1.9810000000000001</v>
      </c>
      <c r="HB111">
        <v>3.1309999999999998</v>
      </c>
      <c r="HC111">
        <v>2.5428000000000002</v>
      </c>
      <c r="HD111">
        <v>1.7390000000000001</v>
      </c>
      <c r="HE111">
        <v>1.7974000000000001</v>
      </c>
      <c r="HF111">
        <v>2.2029999999999998</v>
      </c>
      <c r="HG111">
        <v>2.4708000000000001</v>
      </c>
      <c r="HH111">
        <v>0.67100000000000004</v>
      </c>
      <c r="HI111">
        <v>1.748</v>
      </c>
      <c r="HJ111">
        <v>2.0387</v>
      </c>
      <c r="HK111">
        <v>1.778</v>
      </c>
      <c r="HL111">
        <v>2.2690000000000001</v>
      </c>
      <c r="HM111">
        <v>2.331</v>
      </c>
      <c r="HN111">
        <v>4.04</v>
      </c>
      <c r="HO111">
        <v>1.3429</v>
      </c>
      <c r="HP111">
        <v>1.7888999999999999</v>
      </c>
      <c r="HQ111">
        <v>1.6604000000000001</v>
      </c>
      <c r="HR111">
        <v>4.4530000000000003</v>
      </c>
      <c r="HS111">
        <v>1.17</v>
      </c>
      <c r="HT111">
        <v>2.0390000000000001</v>
      </c>
      <c r="HU111">
        <v>2.4220000000000002</v>
      </c>
      <c r="HV111">
        <v>1.798</v>
      </c>
      <c r="HW111">
        <v>2.0924</v>
      </c>
      <c r="HX111">
        <v>2.1469999999999998</v>
      </c>
      <c r="HY111">
        <v>1.5778000000000001</v>
      </c>
      <c r="HZ111">
        <v>1.3136000000000001</v>
      </c>
      <c r="IA111">
        <v>1.5757000000000001</v>
      </c>
      <c r="IB111">
        <v>1.3139000000000001</v>
      </c>
      <c r="IC111">
        <v>1.5839000000000001</v>
      </c>
      <c r="ID111">
        <v>1.5368999999999999</v>
      </c>
      <c r="IE111">
        <v>1.5496000000000001</v>
      </c>
      <c r="IF111">
        <v>1.5066999999999999</v>
      </c>
      <c r="IG111">
        <v>1.7744</v>
      </c>
      <c r="IH111">
        <v>1.2613000000000001</v>
      </c>
      <c r="II111">
        <v>1.7113</v>
      </c>
      <c r="IJ111">
        <v>2.12</v>
      </c>
      <c r="IK111">
        <v>2.4180000000000001</v>
      </c>
      <c r="IL111">
        <v>2.61</v>
      </c>
      <c r="IM111">
        <v>1.5524</v>
      </c>
      <c r="IN111">
        <v>1.4823999999999999</v>
      </c>
      <c r="IO111">
        <v>1.8594999999999999</v>
      </c>
      <c r="IP111">
        <v>2.5760000000000001</v>
      </c>
      <c r="IQ111">
        <v>1.9550000000000001</v>
      </c>
      <c r="IR111">
        <v>1.4420999999999999</v>
      </c>
      <c r="IS111">
        <v>1.4348000000000001</v>
      </c>
      <c r="IT111">
        <v>1.288</v>
      </c>
      <c r="IU111">
        <v>1.2724</v>
      </c>
      <c r="IV111">
        <v>1.399</v>
      </c>
      <c r="IW111">
        <v>1.3779999999999999</v>
      </c>
      <c r="IX111">
        <v>1.4493</v>
      </c>
      <c r="IY111">
        <v>1.3436999999999999</v>
      </c>
      <c r="IZ111">
        <v>1.0024</v>
      </c>
      <c r="JA111">
        <v>1.1744000000000001</v>
      </c>
      <c r="JB111">
        <v>1.0747</v>
      </c>
      <c r="JC111">
        <v>2.7120000000000002</v>
      </c>
      <c r="JD111">
        <v>1.1229</v>
      </c>
      <c r="JE111">
        <v>1.2132000000000001</v>
      </c>
      <c r="JF111">
        <v>2.3016999999999999</v>
      </c>
      <c r="JG111">
        <v>1.798</v>
      </c>
      <c r="JH111">
        <v>1.8883000000000001</v>
      </c>
      <c r="JI111">
        <v>1.2770999999999999</v>
      </c>
      <c r="JJ111">
        <v>1.8939999999999999</v>
      </c>
      <c r="JK111">
        <v>1.8480000000000001</v>
      </c>
      <c r="JL111">
        <v>1.8545</v>
      </c>
      <c r="JM111">
        <v>1.7022999999999999</v>
      </c>
      <c r="JN111">
        <v>2.0411999999999999</v>
      </c>
      <c r="JO111">
        <v>1</v>
      </c>
      <c r="JP111">
        <v>2.6356000000000002</v>
      </c>
      <c r="JQ111">
        <v>2.5714999999999999</v>
      </c>
      <c r="JR111">
        <v>0.90139999999999998</v>
      </c>
      <c r="JS111">
        <v>2.7860999999999998</v>
      </c>
      <c r="JT111">
        <v>2.7355</v>
      </c>
      <c r="JU111">
        <v>1.0857000000000001</v>
      </c>
      <c r="JV111">
        <v>1.0606</v>
      </c>
      <c r="JW111">
        <v>2.5880000000000001</v>
      </c>
      <c r="JX111">
        <v>2.5489999999999999</v>
      </c>
      <c r="JY111">
        <v>1.4306000000000001</v>
      </c>
      <c r="JZ111">
        <v>1.748</v>
      </c>
      <c r="KA111">
        <v>1.044</v>
      </c>
      <c r="KB111">
        <v>1.3053999999999999</v>
      </c>
      <c r="KC111">
        <v>1.5879000000000001</v>
      </c>
      <c r="KD111">
        <v>2.2195999999999998</v>
      </c>
      <c r="KE111">
        <v>1.8758999999999999</v>
      </c>
      <c r="KF111">
        <v>1.8265</v>
      </c>
      <c r="KG111">
        <v>2.4245000000000001</v>
      </c>
      <c r="KH111">
        <v>2.3601000000000001</v>
      </c>
      <c r="KI111">
        <v>2.1501000000000001</v>
      </c>
      <c r="KJ111">
        <v>1.7016</v>
      </c>
      <c r="KK111">
        <v>1.6818</v>
      </c>
      <c r="KL111">
        <v>2.5796999999999999</v>
      </c>
      <c r="KM111">
        <v>1.1840999999999999</v>
      </c>
      <c r="KN111">
        <v>1.1685000000000001</v>
      </c>
      <c r="KO111">
        <v>1.6902999999999999</v>
      </c>
      <c r="KP111">
        <v>1.6843999999999999</v>
      </c>
      <c r="KQ111">
        <v>3.7010000000000001</v>
      </c>
      <c r="KR111">
        <v>4.1794000000000002</v>
      </c>
      <c r="KS111">
        <v>1.9676</v>
      </c>
      <c r="KT111">
        <v>2.0087999999999999</v>
      </c>
      <c r="KU111">
        <v>1.7718</v>
      </c>
      <c r="KV111">
        <v>1.6335999999999999</v>
      </c>
      <c r="KW111">
        <v>2.3220999999999998</v>
      </c>
      <c r="KX111">
        <v>1.7588999999999999</v>
      </c>
      <c r="KY111">
        <v>1.7352000000000001</v>
      </c>
      <c r="KZ111">
        <v>3.5257000000000001</v>
      </c>
      <c r="LA111">
        <v>3.4641000000000002</v>
      </c>
      <c r="LB111">
        <v>2.0497000000000001</v>
      </c>
      <c r="LC111">
        <v>1.8438000000000001</v>
      </c>
      <c r="LD111">
        <v>1.9207000000000001</v>
      </c>
      <c r="LE111">
        <v>1.1680999999999999</v>
      </c>
      <c r="LF111">
        <v>1.1454</v>
      </c>
      <c r="LG111">
        <v>3.1181999999999999</v>
      </c>
      <c r="LH111">
        <v>0.95750000000000002</v>
      </c>
      <c r="LI111">
        <v>1.5613999999999999</v>
      </c>
      <c r="LJ111">
        <v>1.7058</v>
      </c>
      <c r="LK111">
        <v>1.6771</v>
      </c>
      <c r="LL111">
        <v>1.4547000000000001</v>
      </c>
      <c r="LM111">
        <v>1.4399</v>
      </c>
      <c r="LN111">
        <v>1.6160000000000001</v>
      </c>
      <c r="LO111">
        <v>1.6026</v>
      </c>
      <c r="LP111">
        <v>1.7275</v>
      </c>
      <c r="LQ111">
        <v>2.2787000000000002</v>
      </c>
      <c r="LR111">
        <v>1.9582999999999999</v>
      </c>
      <c r="LS111">
        <v>1.554</v>
      </c>
      <c r="LT111">
        <v>1.0699000000000001</v>
      </c>
      <c r="LU111">
        <v>1.2364999999999999</v>
      </c>
      <c r="LV111">
        <v>1.6087</v>
      </c>
      <c r="LW111">
        <v>1.2663</v>
      </c>
      <c r="LX111">
        <v>1.859</v>
      </c>
      <c r="LY111">
        <v>2.5253999999999999</v>
      </c>
      <c r="LZ111">
        <v>1.6829000000000001</v>
      </c>
      <c r="MA111">
        <v>1.5299</v>
      </c>
      <c r="MB111">
        <v>1.4661999999999999</v>
      </c>
      <c r="MC111">
        <v>2.6137000000000001</v>
      </c>
      <c r="MD111">
        <v>2.2404000000000002</v>
      </c>
      <c r="ME111">
        <v>2.1257999999999999</v>
      </c>
      <c r="MF111">
        <v>2.9030999999999998</v>
      </c>
      <c r="MG111">
        <v>1.2861</v>
      </c>
      <c r="MH111">
        <v>1.264</v>
      </c>
      <c r="MI111">
        <v>2.1316999999999999</v>
      </c>
      <c r="MJ111">
        <v>2.0259999999999998</v>
      </c>
      <c r="MK111">
        <v>1.4795</v>
      </c>
      <c r="ML111">
        <v>1.3048999999999999</v>
      </c>
      <c r="MM111">
        <v>1.2481</v>
      </c>
      <c r="MN111">
        <v>1.0521</v>
      </c>
      <c r="MO111">
        <v>1.04</v>
      </c>
      <c r="MP111">
        <v>1.3042</v>
      </c>
      <c r="MQ111">
        <v>1.2807999999999999</v>
      </c>
      <c r="MR111">
        <v>1.3766</v>
      </c>
      <c r="MS111">
        <v>2.9188999999999998</v>
      </c>
      <c r="MT111">
        <v>2.5070999999999999</v>
      </c>
      <c r="MU111">
        <v>0.84660000000000002</v>
      </c>
      <c r="MV111">
        <v>0.83199999999999996</v>
      </c>
      <c r="MW111">
        <v>2.2416</v>
      </c>
      <c r="MX111">
        <v>1.7139</v>
      </c>
      <c r="MY111">
        <v>2.1669999999999998</v>
      </c>
      <c r="MZ111">
        <v>1.7219</v>
      </c>
      <c r="NA111">
        <v>1.6249</v>
      </c>
      <c r="NB111">
        <v>1.8339000000000001</v>
      </c>
      <c r="NC111">
        <v>2.0247999999999999</v>
      </c>
      <c r="ND111">
        <v>3.1309999999999998</v>
      </c>
      <c r="NE111">
        <v>2.0981000000000001</v>
      </c>
      <c r="NF111">
        <v>0.85260000000000002</v>
      </c>
      <c r="NG111">
        <v>0.85189999999999999</v>
      </c>
      <c r="NH111">
        <v>3.4127999999999998</v>
      </c>
      <c r="NI111">
        <v>2.0756000000000001</v>
      </c>
      <c r="NJ111">
        <v>2.0667</v>
      </c>
      <c r="NK111">
        <v>1.4705999999999999</v>
      </c>
      <c r="NL111">
        <v>1.4644999999999999</v>
      </c>
      <c r="NM111">
        <v>1.6465000000000001</v>
      </c>
      <c r="NN111">
        <v>3.3841999999999999</v>
      </c>
      <c r="NO111">
        <v>3.3469000000000002</v>
      </c>
      <c r="NP111">
        <v>2.8531</v>
      </c>
      <c r="NQ111">
        <v>1.4494</v>
      </c>
      <c r="NR111">
        <v>1.4434</v>
      </c>
      <c r="NS111">
        <v>1.4728000000000001</v>
      </c>
      <c r="NT111">
        <v>1.4767999999999999</v>
      </c>
      <c r="NU111">
        <v>1.8601000000000001</v>
      </c>
      <c r="NV111">
        <v>1.347</v>
      </c>
      <c r="NW111">
        <v>1.1619999999999999</v>
      </c>
      <c r="NX111">
        <v>1.3280000000000001</v>
      </c>
      <c r="NY111">
        <v>1.7889999999999999</v>
      </c>
      <c r="NZ111">
        <v>1.1633</v>
      </c>
      <c r="OA111">
        <v>1.1579999999999999</v>
      </c>
      <c r="OB111">
        <v>2.6551999999999998</v>
      </c>
      <c r="OC111">
        <v>1.6677</v>
      </c>
      <c r="OD111">
        <v>1.7725</v>
      </c>
      <c r="OE111">
        <v>0.91949999999999998</v>
      </c>
      <c r="OF111">
        <v>3.1836000000000002</v>
      </c>
      <c r="OG111">
        <v>2.0405000000000002</v>
      </c>
      <c r="OH111">
        <v>1.3299000000000001</v>
      </c>
      <c r="OI111">
        <v>1.3230999999999999</v>
      </c>
      <c r="OJ111">
        <v>2.1429</v>
      </c>
      <c r="OK111">
        <v>2.1032999999999999</v>
      </c>
      <c r="OL111">
        <v>0.86019999999999996</v>
      </c>
      <c r="OM111">
        <v>0.84470000000000001</v>
      </c>
      <c r="ON111">
        <v>1.4654</v>
      </c>
      <c r="OO111">
        <v>1.3394999999999999</v>
      </c>
      <c r="OP111">
        <v>1.3310999999999999</v>
      </c>
      <c r="OQ111">
        <v>0.97589999999999999</v>
      </c>
      <c r="OR111">
        <v>0.98419999999999996</v>
      </c>
      <c r="OS111">
        <v>2.1494</v>
      </c>
      <c r="OT111">
        <v>1.8617999999999999</v>
      </c>
      <c r="OU111">
        <v>1.4651000000000001</v>
      </c>
      <c r="OV111">
        <v>1.4295</v>
      </c>
      <c r="OW111">
        <v>1.3387</v>
      </c>
      <c r="OX111">
        <v>1.2882</v>
      </c>
      <c r="OY111">
        <v>1.6865000000000001</v>
      </c>
      <c r="OZ111">
        <v>2.2949999999999999</v>
      </c>
      <c r="PA111">
        <v>1.6673</v>
      </c>
      <c r="PB111">
        <v>1.6601999999999999</v>
      </c>
      <c r="PC111">
        <v>0.92149999999999999</v>
      </c>
      <c r="PD111">
        <v>0.90110000000000001</v>
      </c>
      <c r="PE111">
        <v>0.87739999999999996</v>
      </c>
      <c r="PF111">
        <v>0.87270000000000003</v>
      </c>
      <c r="PG111">
        <v>1.3149999999999999</v>
      </c>
      <c r="PH111">
        <v>2.4367000000000001</v>
      </c>
      <c r="PI111">
        <v>2.4102999999999999</v>
      </c>
      <c r="PJ111">
        <v>1.6887000000000001</v>
      </c>
      <c r="PK111">
        <v>1.6657999999999999</v>
      </c>
      <c r="PL111">
        <v>1.4064000000000001</v>
      </c>
      <c r="PM111">
        <v>2.0299</v>
      </c>
      <c r="PN111">
        <v>2.1242999999999999</v>
      </c>
      <c r="PO111">
        <v>2.1101000000000001</v>
      </c>
      <c r="PP111">
        <v>2.0781999999999998</v>
      </c>
      <c r="PQ111">
        <v>2.1078000000000001</v>
      </c>
      <c r="PR111">
        <v>2.0326</v>
      </c>
      <c r="PS111">
        <v>1.9681</v>
      </c>
      <c r="PT111">
        <v>2.1842000000000001</v>
      </c>
      <c r="PU111">
        <v>1.3401000000000001</v>
      </c>
      <c r="PV111">
        <v>1.3387</v>
      </c>
      <c r="PW111">
        <v>1.5267999999999999</v>
      </c>
      <c r="PX111">
        <v>1.6930000000000001</v>
      </c>
      <c r="PY111">
        <v>1.6616</v>
      </c>
      <c r="PZ111">
        <v>2.1427999999999998</v>
      </c>
      <c r="QA111">
        <v>0.89800000000000002</v>
      </c>
      <c r="QB111">
        <v>1.8031999999999999</v>
      </c>
      <c r="QC111">
        <v>2.1181999999999999</v>
      </c>
      <c r="QD111">
        <v>2.0701000000000001</v>
      </c>
      <c r="QE111">
        <v>1.3996999999999999</v>
      </c>
      <c r="QF111">
        <v>2.3138000000000001</v>
      </c>
      <c r="QG111">
        <v>2.2982999999999998</v>
      </c>
      <c r="QH111">
        <v>1.6544000000000001</v>
      </c>
      <c r="QI111">
        <v>0.79330000000000001</v>
      </c>
      <c r="QJ111">
        <v>0.78090000000000004</v>
      </c>
      <c r="QK111">
        <v>1.5192000000000001</v>
      </c>
      <c r="QL111">
        <v>1.5083</v>
      </c>
      <c r="QM111">
        <v>1.6795</v>
      </c>
      <c r="QN111">
        <v>1.6504000000000001</v>
      </c>
      <c r="QO111">
        <v>1.2788999999999999</v>
      </c>
      <c r="QP111">
        <v>1.2599</v>
      </c>
      <c r="QQ111">
        <v>1.6537999999999999</v>
      </c>
      <c r="QR111">
        <v>1.9419999999999999</v>
      </c>
      <c r="QS111">
        <v>1.895</v>
      </c>
      <c r="QT111">
        <v>1.88</v>
      </c>
      <c r="QV111">
        <v>1.7422</v>
      </c>
      <c r="QW111">
        <v>1.7053</v>
      </c>
      <c r="QX111">
        <v>3.0430999999999999</v>
      </c>
      <c r="QY111">
        <v>1.6253</v>
      </c>
      <c r="QZ111">
        <v>1.5763</v>
      </c>
      <c r="RA111">
        <v>1.3533999999999999</v>
      </c>
      <c r="RB111">
        <v>1.3329</v>
      </c>
      <c r="RC111">
        <v>1.6127</v>
      </c>
      <c r="RD111">
        <v>0.93210000000000004</v>
      </c>
      <c r="RE111">
        <v>2.4906000000000001</v>
      </c>
      <c r="RF111">
        <v>2.4527000000000001</v>
      </c>
      <c r="RG111">
        <v>1.4</v>
      </c>
      <c r="RH111">
        <v>1.3731</v>
      </c>
      <c r="RI111">
        <v>3.2951000000000001</v>
      </c>
      <c r="RJ111">
        <v>1.5835999999999999</v>
      </c>
      <c r="RK111">
        <v>1.272</v>
      </c>
      <c r="RL111">
        <v>0.9113</v>
      </c>
      <c r="RM111">
        <v>0.93610000000000004</v>
      </c>
      <c r="RN111">
        <v>1.2615000000000001</v>
      </c>
      <c r="RO111">
        <v>1.0376000000000001</v>
      </c>
      <c r="RP111">
        <v>1.1149</v>
      </c>
      <c r="RQ111">
        <v>1.4020999999999999</v>
      </c>
      <c r="RR111">
        <v>1.2435</v>
      </c>
      <c r="RS111">
        <v>1.5450999999999999</v>
      </c>
      <c r="RT111">
        <v>1.5163</v>
      </c>
      <c r="RU111">
        <v>3.0190999999999999</v>
      </c>
      <c r="RV111">
        <v>0.99009999999999998</v>
      </c>
      <c r="RW111">
        <v>1.7019</v>
      </c>
      <c r="RX111">
        <v>1.7787999999999999</v>
      </c>
      <c r="RY111">
        <v>1.7531000000000001</v>
      </c>
      <c r="RZ111">
        <v>1.4435</v>
      </c>
      <c r="SA111">
        <v>2.0087000000000002</v>
      </c>
      <c r="SB111">
        <v>0.9496</v>
      </c>
      <c r="SC111">
        <v>0.95489999999999997</v>
      </c>
      <c r="SD111">
        <v>4.0872000000000002</v>
      </c>
      <c r="SE111">
        <v>2.2393000000000001</v>
      </c>
      <c r="SF111">
        <v>1.7068000000000001</v>
      </c>
      <c r="SG111">
        <v>1.6801999999999999</v>
      </c>
      <c r="SH111">
        <v>1.1485000000000001</v>
      </c>
      <c r="SI111">
        <v>1.7412000000000001</v>
      </c>
      <c r="SJ111">
        <v>1.7333000000000001</v>
      </c>
      <c r="SK111">
        <v>1.427</v>
      </c>
      <c r="SL111">
        <v>1.9807999999999999</v>
      </c>
      <c r="SM111">
        <v>1.9624999999999999</v>
      </c>
      <c r="SN111">
        <v>1.4008</v>
      </c>
      <c r="SO111">
        <v>1.3903000000000001</v>
      </c>
      <c r="SP111">
        <v>4.1650999999999998</v>
      </c>
      <c r="SQ111">
        <v>1.8914</v>
      </c>
      <c r="SR111">
        <v>1.3502000000000001</v>
      </c>
      <c r="SS111">
        <v>1.3233999999999999</v>
      </c>
      <c r="ST111">
        <v>3.2686000000000002</v>
      </c>
      <c r="SU111">
        <v>3.1827999999999999</v>
      </c>
      <c r="SV111">
        <v>1.5580000000000001</v>
      </c>
      <c r="SW111">
        <v>1.5137</v>
      </c>
      <c r="SX111">
        <v>3.5184000000000002</v>
      </c>
      <c r="SY111">
        <v>3.4228000000000001</v>
      </c>
      <c r="SZ111">
        <v>2.0691000000000002</v>
      </c>
      <c r="TA111">
        <v>2.0432000000000001</v>
      </c>
      <c r="TB111">
        <v>3.3102999999999998</v>
      </c>
      <c r="TC111">
        <v>3.2298</v>
      </c>
      <c r="TD111">
        <v>1.8261000000000001</v>
      </c>
      <c r="TE111">
        <v>2.6097999999999999</v>
      </c>
      <c r="TF111">
        <v>2.3807</v>
      </c>
      <c r="TG111">
        <v>1.4764999999999999</v>
      </c>
      <c r="TH111">
        <v>1.2115</v>
      </c>
      <c r="TI111">
        <v>2.7389999999999999</v>
      </c>
      <c r="TJ111">
        <v>2.6734</v>
      </c>
      <c r="TK111">
        <v>1.722</v>
      </c>
      <c r="TL111">
        <v>1.6998</v>
      </c>
      <c r="TM111">
        <v>2.0874000000000001</v>
      </c>
      <c r="TN111">
        <v>1.7092000000000001</v>
      </c>
      <c r="TO111">
        <v>1.7025999999999999</v>
      </c>
      <c r="TP111">
        <v>3.1959</v>
      </c>
      <c r="TQ111">
        <v>3.3047</v>
      </c>
      <c r="TR111">
        <v>0.88660000000000005</v>
      </c>
      <c r="TS111">
        <v>1.5498000000000001</v>
      </c>
      <c r="TT111">
        <v>0.90659999999999996</v>
      </c>
      <c r="TU111">
        <v>1.2784</v>
      </c>
      <c r="TV111">
        <v>1.4713000000000001</v>
      </c>
      <c r="TW111">
        <v>1.448</v>
      </c>
      <c r="TX111">
        <v>1.0955999999999999</v>
      </c>
      <c r="TY111">
        <v>1.9488000000000001</v>
      </c>
      <c r="TZ111">
        <v>1.4998</v>
      </c>
      <c r="UA111">
        <v>1.4846999999999999</v>
      </c>
      <c r="UB111">
        <v>2.0611000000000002</v>
      </c>
      <c r="UC111">
        <v>2.0358000000000001</v>
      </c>
      <c r="UD111">
        <v>1.57</v>
      </c>
      <c r="UE111">
        <v>1.5397000000000001</v>
      </c>
      <c r="UF111">
        <v>1.6553</v>
      </c>
      <c r="UG111">
        <v>1.3622000000000001</v>
      </c>
      <c r="UH111">
        <v>1.3492999999999999</v>
      </c>
      <c r="UI111">
        <v>1.5901000000000001</v>
      </c>
      <c r="UJ111">
        <v>1.5848</v>
      </c>
      <c r="UK111">
        <v>1.3540000000000001</v>
      </c>
      <c r="UL111">
        <v>1.3403</v>
      </c>
      <c r="UM111">
        <v>2.1496</v>
      </c>
      <c r="UN111">
        <v>2.1019999999999999</v>
      </c>
      <c r="UO111">
        <v>2.2193000000000001</v>
      </c>
      <c r="UP111">
        <v>2.1966999999999999</v>
      </c>
      <c r="UQ111">
        <v>2.2258</v>
      </c>
      <c r="UR111">
        <v>3.1661999999999999</v>
      </c>
      <c r="US111">
        <v>3.7351999999999999</v>
      </c>
      <c r="UT111">
        <v>1.4959</v>
      </c>
      <c r="UU111">
        <v>1.4748000000000001</v>
      </c>
      <c r="UV111">
        <v>2.4377</v>
      </c>
      <c r="UW111">
        <v>2.4245000000000001</v>
      </c>
      <c r="UX111">
        <v>2.2315</v>
      </c>
      <c r="UY111">
        <v>2.2048999999999999</v>
      </c>
      <c r="UZ111">
        <v>0.97230000000000005</v>
      </c>
      <c r="VA111">
        <v>2.7782</v>
      </c>
      <c r="VB111">
        <v>0.79549999999999998</v>
      </c>
      <c r="VC111">
        <v>1.478</v>
      </c>
      <c r="VD111">
        <v>1.3531</v>
      </c>
      <c r="VE111">
        <v>1.3382000000000001</v>
      </c>
      <c r="VF111">
        <v>1.6445000000000001</v>
      </c>
      <c r="VG111">
        <v>1.6362000000000001</v>
      </c>
      <c r="VH111">
        <v>1.6697</v>
      </c>
      <c r="VI111">
        <v>1.6558999999999999</v>
      </c>
      <c r="VJ111">
        <v>2.0173000000000001</v>
      </c>
      <c r="VK111">
        <v>1.9674</v>
      </c>
      <c r="VL111">
        <v>1.5676000000000001</v>
      </c>
      <c r="VM111">
        <v>1.5573999999999999</v>
      </c>
      <c r="VN111">
        <v>1.7559</v>
      </c>
      <c r="VO111">
        <v>1.74</v>
      </c>
      <c r="VP111">
        <v>1.42</v>
      </c>
      <c r="VQ111">
        <v>2.1532</v>
      </c>
      <c r="VR111">
        <v>2.1335999999999999</v>
      </c>
      <c r="VS111">
        <v>1.5224</v>
      </c>
      <c r="VT111">
        <v>1.2256</v>
      </c>
      <c r="VU111">
        <v>2.0960999999999999</v>
      </c>
      <c r="VV111">
        <v>2.0638999999999998</v>
      </c>
      <c r="VW111">
        <v>1.7091000000000001</v>
      </c>
      <c r="VX111">
        <v>1.1328</v>
      </c>
      <c r="VY111">
        <v>1.3597999999999999</v>
      </c>
      <c r="VZ111">
        <v>1.3413999999999999</v>
      </c>
      <c r="WA111">
        <v>0.88290000000000002</v>
      </c>
      <c r="WB111">
        <v>0.87560000000000004</v>
      </c>
      <c r="WC111">
        <v>1.6031</v>
      </c>
      <c r="WD111">
        <v>1.2889999999999999</v>
      </c>
      <c r="WE111">
        <v>1.2622</v>
      </c>
      <c r="WF111">
        <v>1.607</v>
      </c>
      <c r="WG111">
        <v>1.8023</v>
      </c>
      <c r="WH111">
        <v>1.7547999999999999</v>
      </c>
      <c r="WI111">
        <v>1.9784999999999999</v>
      </c>
      <c r="WJ111">
        <v>2.0468000000000002</v>
      </c>
      <c r="WK111">
        <v>1.1685000000000001</v>
      </c>
      <c r="WL111">
        <v>1.5911</v>
      </c>
      <c r="WM111">
        <v>1.5829</v>
      </c>
      <c r="WN111">
        <v>2.2214</v>
      </c>
      <c r="WO111">
        <v>2.2078000000000002</v>
      </c>
      <c r="WP111">
        <v>1.4517</v>
      </c>
      <c r="WQ111">
        <v>1.7399</v>
      </c>
      <c r="WR111">
        <v>1.7194</v>
      </c>
      <c r="WS111">
        <v>2.6208999999999998</v>
      </c>
      <c r="WT111">
        <v>1.4023000000000001</v>
      </c>
      <c r="WU111">
        <v>1.3866000000000001</v>
      </c>
      <c r="WV111">
        <v>1.9255</v>
      </c>
      <c r="WW111">
        <v>2.9462000000000002</v>
      </c>
      <c r="WX111">
        <v>1.51</v>
      </c>
      <c r="WY111">
        <v>1.4921</v>
      </c>
      <c r="WZ111">
        <v>0.99160000000000004</v>
      </c>
      <c r="XA111">
        <v>1.7129000000000001</v>
      </c>
      <c r="XB111">
        <v>1.6991000000000001</v>
      </c>
      <c r="XC111">
        <v>1.2438</v>
      </c>
      <c r="XD111">
        <v>1.2301</v>
      </c>
      <c r="XE111">
        <v>1.3707</v>
      </c>
      <c r="XF111">
        <v>0.93100000000000005</v>
      </c>
      <c r="XG111">
        <v>0.92100000000000004</v>
      </c>
      <c r="XH111">
        <v>1.4156</v>
      </c>
      <c r="XI111">
        <v>1.3989</v>
      </c>
      <c r="XJ111">
        <v>1.9987999999999999</v>
      </c>
      <c r="XK111">
        <v>2.1873</v>
      </c>
      <c r="XL111">
        <v>2.1701999999999999</v>
      </c>
      <c r="XM111">
        <v>1.2793000000000001</v>
      </c>
      <c r="XN111">
        <v>1.5726</v>
      </c>
      <c r="XO111">
        <v>1.2905</v>
      </c>
      <c r="XP111">
        <v>1.2813000000000001</v>
      </c>
      <c r="XQ111">
        <v>1.4632000000000001</v>
      </c>
      <c r="XR111">
        <v>2.4352999999999998</v>
      </c>
      <c r="XS111">
        <v>1.1459999999999999</v>
      </c>
      <c r="XT111">
        <v>2.004</v>
      </c>
      <c r="XU111">
        <v>1.5940000000000001</v>
      </c>
      <c r="XV111">
        <v>1.2554000000000001</v>
      </c>
      <c r="XW111">
        <v>1.8232999999999999</v>
      </c>
      <c r="XX111">
        <v>1.7974000000000001</v>
      </c>
      <c r="XY111">
        <v>1.5558000000000001</v>
      </c>
      <c r="XZ111">
        <v>1.5508</v>
      </c>
      <c r="YA111">
        <v>1.5704</v>
      </c>
      <c r="YB111">
        <v>1.5402</v>
      </c>
      <c r="YC111">
        <v>1.5235000000000001</v>
      </c>
      <c r="YD111">
        <v>1.3661000000000001</v>
      </c>
      <c r="YE111">
        <v>1.351</v>
      </c>
      <c r="YF111">
        <v>2.3534000000000002</v>
      </c>
      <c r="YG111">
        <v>1.1352</v>
      </c>
      <c r="YH111">
        <v>1.0143</v>
      </c>
      <c r="YI111">
        <v>1.0012000000000001</v>
      </c>
      <c r="YJ111">
        <v>2.3980000000000001</v>
      </c>
      <c r="YK111">
        <v>1.5630999999999999</v>
      </c>
      <c r="YL111">
        <v>1.5387</v>
      </c>
      <c r="YM111">
        <v>1.2889999999999999</v>
      </c>
      <c r="YN111">
        <v>1.2845</v>
      </c>
      <c r="YO111">
        <v>1.7657</v>
      </c>
      <c r="AYD111">
        <v>0.92479999999999996</v>
      </c>
      <c r="AYE111">
        <v>1.0197000000000001</v>
      </c>
      <c r="AYF111">
        <v>1.0178</v>
      </c>
      <c r="AYG111">
        <v>1.1051</v>
      </c>
      <c r="AYH111">
        <v>1.1040000000000001</v>
      </c>
      <c r="AYI111">
        <v>0.79510000000000003</v>
      </c>
      <c r="AYJ111">
        <v>0.79310000000000003</v>
      </c>
      <c r="AYK111">
        <v>0.95699999999999996</v>
      </c>
      <c r="AYL111">
        <v>0.98360000000000003</v>
      </c>
      <c r="AYM111">
        <v>0.98240000000000005</v>
      </c>
      <c r="AYN111">
        <v>1.0609</v>
      </c>
      <c r="AYO111">
        <v>1.1921999999999999</v>
      </c>
      <c r="AYP111">
        <v>0.95599999999999996</v>
      </c>
      <c r="AYQ111">
        <v>0.95530000000000004</v>
      </c>
      <c r="AYR111">
        <v>0.81520000000000004</v>
      </c>
      <c r="AYS111">
        <v>1.0604</v>
      </c>
      <c r="AYT111">
        <v>0.92049999999999998</v>
      </c>
      <c r="AYU111">
        <v>0.95340000000000003</v>
      </c>
      <c r="AYV111">
        <v>0.95140000000000002</v>
      </c>
      <c r="AYW111">
        <v>0.90910000000000002</v>
      </c>
      <c r="AYX111">
        <v>0.90769999999999995</v>
      </c>
      <c r="AYY111">
        <v>0.9919</v>
      </c>
      <c r="AYZ111">
        <v>0.98929999999999996</v>
      </c>
      <c r="AZA111">
        <v>1.1273</v>
      </c>
      <c r="AZB111">
        <v>1.1254</v>
      </c>
      <c r="AZC111">
        <v>1.1554</v>
      </c>
      <c r="AZD111">
        <v>1.1534</v>
      </c>
      <c r="AZE111">
        <v>0.96230000000000004</v>
      </c>
      <c r="AZF111">
        <v>0.96130000000000004</v>
      </c>
      <c r="AZG111">
        <v>0.91779999999999995</v>
      </c>
      <c r="AZH111">
        <v>0.91690000000000005</v>
      </c>
      <c r="AZI111">
        <v>1.3012999999999999</v>
      </c>
      <c r="AZJ111">
        <v>0.9</v>
      </c>
      <c r="AZK111">
        <v>0.89910000000000001</v>
      </c>
      <c r="AZL111">
        <v>0.93459999999999999</v>
      </c>
      <c r="AZM111">
        <v>0.93369999999999997</v>
      </c>
      <c r="AZN111">
        <v>0.90449999999999997</v>
      </c>
      <c r="AZO111">
        <v>0.90359999999999996</v>
      </c>
      <c r="AZP111">
        <v>0.92010000000000003</v>
      </c>
      <c r="AZQ111">
        <v>0.91969999999999996</v>
      </c>
      <c r="AZR111">
        <v>0.95979999999999999</v>
      </c>
      <c r="AZS111">
        <v>0.95940000000000003</v>
      </c>
      <c r="AZT111">
        <v>0.93030000000000002</v>
      </c>
      <c r="AZU111">
        <v>0.93</v>
      </c>
      <c r="AZW111">
        <v>1.0179</v>
      </c>
      <c r="AZX111">
        <v>1.0166999999999999</v>
      </c>
      <c r="AZY111">
        <v>0.89510000000000001</v>
      </c>
      <c r="AZZ111">
        <v>0.89410000000000001</v>
      </c>
      <c r="BAA111">
        <v>1.0177</v>
      </c>
      <c r="BAB111">
        <v>1.0089999999999999</v>
      </c>
      <c r="BAC111">
        <v>1.0069999999999999</v>
      </c>
      <c r="BAD111">
        <v>0.98199999999999998</v>
      </c>
      <c r="BAE111">
        <v>0.98170000000000002</v>
      </c>
      <c r="BAF111">
        <v>0.91139999999999999</v>
      </c>
      <c r="BAG111">
        <v>0.91020000000000001</v>
      </c>
      <c r="BAH111">
        <v>0.7732</v>
      </c>
      <c r="BAI111">
        <v>0.77200000000000002</v>
      </c>
      <c r="BAJ111">
        <v>1.0325</v>
      </c>
      <c r="BAK111">
        <v>1.0307999999999999</v>
      </c>
      <c r="BAN111">
        <v>0.94479999999999997</v>
      </c>
      <c r="BAO111">
        <v>0.94350000000000001</v>
      </c>
      <c r="BAP111">
        <v>1.0154000000000001</v>
      </c>
      <c r="BAQ111">
        <v>1.0133000000000001</v>
      </c>
      <c r="BAT111">
        <v>0.90459999999999996</v>
      </c>
      <c r="BAU111">
        <v>0.9042</v>
      </c>
      <c r="BAX111">
        <v>0.84750000000000003</v>
      </c>
      <c r="BAY111">
        <v>0.84589999999999999</v>
      </c>
      <c r="BAZ111">
        <v>1.0033000000000001</v>
      </c>
      <c r="BBA111">
        <v>1.0011000000000001</v>
      </c>
      <c r="BBE111">
        <v>0.97540000000000004</v>
      </c>
      <c r="BBF111">
        <v>0.97440000000000004</v>
      </c>
      <c r="BBI111">
        <v>1.0233000000000001</v>
      </c>
      <c r="BBJ111">
        <v>1.0219</v>
      </c>
      <c r="BBK111">
        <v>1.0909</v>
      </c>
      <c r="BBL111">
        <v>1.0891999999999999</v>
      </c>
      <c r="BBM111">
        <v>1.1385000000000001</v>
      </c>
      <c r="BBN111">
        <v>1.1366000000000001</v>
      </c>
      <c r="BBO111">
        <v>0.99070000000000003</v>
      </c>
      <c r="BBP111">
        <v>0.98909999999999998</v>
      </c>
      <c r="BBS111">
        <v>0.83560000000000001</v>
      </c>
      <c r="BBT111">
        <v>0.83479999999999999</v>
      </c>
      <c r="BBU111">
        <v>1.0250999999999999</v>
      </c>
      <c r="BBV111">
        <v>1.024</v>
      </c>
      <c r="BCA111">
        <v>1.0164</v>
      </c>
      <c r="BCB111">
        <v>1.0162</v>
      </c>
      <c r="BCC111">
        <v>1.0175000000000001</v>
      </c>
      <c r="BCD111">
        <v>1.0173000000000001</v>
      </c>
      <c r="BCE111">
        <v>1.1640999999999999</v>
      </c>
      <c r="BCF111">
        <v>1.1628000000000001</v>
      </c>
      <c r="BCG111">
        <v>0.97019999999999995</v>
      </c>
      <c r="BCH111">
        <v>0.97019999999999995</v>
      </c>
      <c r="BCI111">
        <v>3.2149999999999999</v>
      </c>
      <c r="BCL111">
        <v>1.1060000000000001</v>
      </c>
      <c r="BCM111">
        <v>0.97389999999999999</v>
      </c>
      <c r="BCN111">
        <v>1.008</v>
      </c>
      <c r="BCO111">
        <v>1.468</v>
      </c>
      <c r="BCP111">
        <v>0.9486</v>
      </c>
      <c r="BCQ111">
        <v>0.94750000000000001</v>
      </c>
      <c r="BCR111">
        <v>0.85780000000000001</v>
      </c>
      <c r="BCS111">
        <v>0.85440000000000005</v>
      </c>
      <c r="BCT111">
        <v>0.85940000000000005</v>
      </c>
      <c r="BCU111">
        <v>0.85829999999999995</v>
      </c>
      <c r="BCV111">
        <v>1.5362</v>
      </c>
      <c r="BCY111">
        <v>3.0068999999999999</v>
      </c>
      <c r="BCZ111">
        <v>0.98419999999999996</v>
      </c>
      <c r="BDA111">
        <v>0.98319999999999996</v>
      </c>
      <c r="BDB111">
        <v>1.5924</v>
      </c>
      <c r="BDC111">
        <v>1.4981</v>
      </c>
      <c r="BDD111">
        <v>1.2735000000000001</v>
      </c>
      <c r="BDE111">
        <v>1.1637</v>
      </c>
      <c r="BDF111">
        <v>0.91200000000000003</v>
      </c>
      <c r="BDG111">
        <v>0.91159999999999997</v>
      </c>
      <c r="BDH111">
        <v>1.2959000000000001</v>
      </c>
      <c r="BDI111">
        <v>0.90659999999999996</v>
      </c>
      <c r="BDJ111">
        <v>0.90549999999999997</v>
      </c>
      <c r="BDK111">
        <v>0.85650000000000004</v>
      </c>
      <c r="BDL111">
        <v>0.85560000000000003</v>
      </c>
      <c r="BDM111">
        <v>0.85550000000000004</v>
      </c>
      <c r="BDN111">
        <v>0.85509999999999997</v>
      </c>
      <c r="BDO111">
        <v>0.91579999999999995</v>
      </c>
      <c r="BDP111">
        <v>0.91539999999999999</v>
      </c>
      <c r="BDQ111">
        <v>0.89270000000000005</v>
      </c>
      <c r="BDR111">
        <v>0.89090000000000003</v>
      </c>
      <c r="BDS111">
        <v>0.96879999999999999</v>
      </c>
      <c r="BDT111">
        <v>0.96750000000000003</v>
      </c>
      <c r="BDU111">
        <v>0.9607</v>
      </c>
      <c r="BDV111">
        <v>0.95940000000000003</v>
      </c>
      <c r="BDY111">
        <v>1.1539999999999999</v>
      </c>
      <c r="BEB111">
        <v>0.95630000000000004</v>
      </c>
      <c r="BEC111">
        <v>0.95550000000000002</v>
      </c>
      <c r="BED111">
        <v>0.97360000000000002</v>
      </c>
      <c r="BEE111">
        <v>0.97240000000000004</v>
      </c>
      <c r="BEH111">
        <v>1.0207999999999999</v>
      </c>
      <c r="BEI111">
        <v>1.0185999999999999</v>
      </c>
      <c r="BEL111">
        <v>0.94030000000000002</v>
      </c>
      <c r="BEM111">
        <v>0.93930000000000002</v>
      </c>
      <c r="BEN111">
        <v>0.95020000000000004</v>
      </c>
      <c r="BEO111">
        <v>0.94899999999999995</v>
      </c>
      <c r="BEP111">
        <v>0.9677</v>
      </c>
      <c r="BEQ111">
        <v>0.9667</v>
      </c>
      <c r="BER111">
        <v>1.2949999999999999</v>
      </c>
      <c r="BES111">
        <v>1.423</v>
      </c>
      <c r="BET111">
        <v>0.97870000000000001</v>
      </c>
      <c r="BEU111">
        <v>0.9768</v>
      </c>
      <c r="BEX111">
        <v>1.0609999999999999</v>
      </c>
      <c r="BEY111">
        <v>1.3091999999999999</v>
      </c>
      <c r="BEZ111">
        <v>1.7199</v>
      </c>
      <c r="BFA111">
        <v>0.81089999999999995</v>
      </c>
      <c r="BFB111">
        <v>0.91949999999999998</v>
      </c>
      <c r="BFC111">
        <v>0.98150000000000004</v>
      </c>
      <c r="BFD111">
        <v>0.93610000000000004</v>
      </c>
      <c r="BFE111">
        <v>0.93540000000000001</v>
      </c>
      <c r="BFF111">
        <v>0.87070000000000003</v>
      </c>
      <c r="BFG111">
        <v>0.86970000000000003</v>
      </c>
      <c r="BFH111">
        <v>1.8242</v>
      </c>
      <c r="BFI111">
        <v>1.2301</v>
      </c>
      <c r="BFJ111">
        <v>1.0952</v>
      </c>
      <c r="BFK111">
        <v>0.9224</v>
      </c>
      <c r="BFL111">
        <v>0.96409999999999996</v>
      </c>
      <c r="BFM111">
        <v>0.96350000000000002</v>
      </c>
      <c r="BFN111">
        <v>0.95009999999999994</v>
      </c>
      <c r="BFO111">
        <v>0.94950000000000001</v>
      </c>
      <c r="BFP111">
        <v>1.0388999999999999</v>
      </c>
      <c r="BFQ111">
        <v>1.0366</v>
      </c>
      <c r="BFR111">
        <v>1.7755000000000001</v>
      </c>
      <c r="BFS111">
        <v>2.6518000000000002</v>
      </c>
      <c r="BFT111">
        <v>1.6435</v>
      </c>
      <c r="BFU111">
        <v>0.95230000000000004</v>
      </c>
      <c r="BFV111">
        <v>0.95150000000000001</v>
      </c>
      <c r="BFW111">
        <v>0.97009999999999996</v>
      </c>
      <c r="BFX111">
        <v>0.98599999999999999</v>
      </c>
      <c r="BFY111">
        <v>0.9849</v>
      </c>
      <c r="BFZ111">
        <v>0.97219999999999995</v>
      </c>
      <c r="BGA111">
        <v>0.97140000000000004</v>
      </c>
      <c r="BGB111">
        <v>3.6909999999999998</v>
      </c>
      <c r="BGC111">
        <v>0.93340000000000001</v>
      </c>
      <c r="BGD111">
        <v>0.93189999999999995</v>
      </c>
      <c r="BGE111">
        <v>0.93689999999999996</v>
      </c>
      <c r="BGF111">
        <v>0.93559999999999999</v>
      </c>
      <c r="BGG111">
        <v>0.98719999999999997</v>
      </c>
      <c r="BGH111">
        <v>0.98550000000000004</v>
      </c>
      <c r="BGI111">
        <v>0.95820000000000005</v>
      </c>
      <c r="BGJ111">
        <v>1.7929999999999999</v>
      </c>
      <c r="BGK111">
        <v>0.78249999999999997</v>
      </c>
      <c r="BGL111">
        <v>1.55</v>
      </c>
      <c r="BGM111">
        <v>1.0529999999999999</v>
      </c>
      <c r="BGN111">
        <v>1.3140000000000001</v>
      </c>
      <c r="BGO111">
        <v>1.071</v>
      </c>
      <c r="BGP111">
        <v>1.6160000000000001</v>
      </c>
      <c r="BGQ111">
        <v>2.0070000000000001</v>
      </c>
      <c r="BGR111">
        <v>2.125</v>
      </c>
      <c r="BGS111">
        <v>0.93169999999999997</v>
      </c>
      <c r="BGT111">
        <v>0.93049999999999999</v>
      </c>
      <c r="BGU111">
        <v>0.94720000000000004</v>
      </c>
      <c r="BGV111">
        <v>0.9456</v>
      </c>
      <c r="BGW111">
        <v>0.93840000000000001</v>
      </c>
      <c r="BGX111">
        <v>0.93730000000000002</v>
      </c>
      <c r="BGY111">
        <v>0.94520000000000004</v>
      </c>
      <c r="BGZ111">
        <v>0.94399999999999995</v>
      </c>
      <c r="BHA111">
        <v>0.91310000000000002</v>
      </c>
      <c r="BHB111">
        <v>0.91210000000000002</v>
      </c>
      <c r="BHC111">
        <v>0.93189999999999995</v>
      </c>
      <c r="BHD111">
        <v>0.93149999999999999</v>
      </c>
      <c r="BHE111">
        <v>0.89400000000000002</v>
      </c>
      <c r="BHF111">
        <v>0.89319999999999999</v>
      </c>
      <c r="BHG111">
        <v>0.93610000000000004</v>
      </c>
      <c r="BHH111">
        <v>0.93500000000000005</v>
      </c>
      <c r="BHI111">
        <v>0.88149999999999995</v>
      </c>
      <c r="BHJ111">
        <v>0.88109999999999999</v>
      </c>
      <c r="BHK111">
        <v>1.264</v>
      </c>
      <c r="BHL111">
        <v>2.0819000000000001</v>
      </c>
      <c r="BHM111">
        <v>2.5289999999999999</v>
      </c>
      <c r="BHN111">
        <v>1.0326</v>
      </c>
      <c r="BHO111">
        <v>1.0310999999999999</v>
      </c>
      <c r="BHP111">
        <v>3.1960000000000002</v>
      </c>
      <c r="BHQ111">
        <v>0.57299999999999995</v>
      </c>
      <c r="BHS111">
        <v>1.0195000000000001</v>
      </c>
      <c r="BHT111">
        <v>1.0192000000000001</v>
      </c>
      <c r="BHU111">
        <v>0.86040000000000005</v>
      </c>
      <c r="BHV111">
        <v>0.86009999999999998</v>
      </c>
      <c r="BHW111">
        <v>2.0360999999999998</v>
      </c>
      <c r="BHX111">
        <v>1.9629000000000001</v>
      </c>
      <c r="BHY111">
        <v>1.3903000000000001</v>
      </c>
      <c r="BHZ111">
        <v>0.96989999999999998</v>
      </c>
      <c r="BIA111">
        <v>0.96860000000000002</v>
      </c>
      <c r="BIB111">
        <v>0.99970000000000003</v>
      </c>
      <c r="BIC111">
        <v>0.999</v>
      </c>
      <c r="BID111">
        <v>1.5078</v>
      </c>
      <c r="BIG111">
        <v>1.0517000000000001</v>
      </c>
      <c r="BIH111">
        <v>1.0513999999999999</v>
      </c>
      <c r="BII111">
        <v>0.93069999999999997</v>
      </c>
      <c r="BIJ111">
        <v>0.93</v>
      </c>
      <c r="BIK111">
        <v>0.92410000000000003</v>
      </c>
      <c r="BIL111">
        <v>0.92359999999999998</v>
      </c>
      <c r="BIM111">
        <v>1.0589999999999999</v>
      </c>
      <c r="BIN111">
        <v>1.0586</v>
      </c>
      <c r="BIO111">
        <v>1.0523</v>
      </c>
      <c r="BIP111">
        <v>0.96819999999999995</v>
      </c>
      <c r="BIQ111">
        <v>0.96799999999999997</v>
      </c>
      <c r="BIR111">
        <v>0.98709999999999998</v>
      </c>
      <c r="BIS111">
        <v>0.98629999999999995</v>
      </c>
      <c r="BIV111">
        <v>2.2229999999999999</v>
      </c>
      <c r="BIW111">
        <v>4.2737999999999996</v>
      </c>
      <c r="BIX111">
        <v>1.4974000000000001</v>
      </c>
      <c r="BIY111">
        <v>1.1801999999999999</v>
      </c>
      <c r="BIZ111">
        <v>0.87639999999999996</v>
      </c>
      <c r="BJA111">
        <v>0.87580000000000002</v>
      </c>
      <c r="BJB111">
        <v>0.92300000000000004</v>
      </c>
      <c r="BJC111">
        <v>0.92220000000000002</v>
      </c>
      <c r="BJD111">
        <v>1.7954000000000001</v>
      </c>
      <c r="BJE111">
        <v>2.3879999999999999</v>
      </c>
      <c r="BJF111">
        <v>0.97250000000000003</v>
      </c>
      <c r="BJG111">
        <v>0.97099999999999997</v>
      </c>
      <c r="BJJ111">
        <v>0.94489999999999996</v>
      </c>
      <c r="BJK111">
        <v>0.94279999999999997</v>
      </c>
      <c r="BJL111">
        <v>0.96860000000000002</v>
      </c>
      <c r="BJM111">
        <v>0.96789999999999998</v>
      </c>
      <c r="BJN111">
        <v>0.80459999999999998</v>
      </c>
      <c r="BJO111">
        <v>0.80420000000000003</v>
      </c>
      <c r="BJP111">
        <v>1.0125</v>
      </c>
      <c r="BJQ111">
        <v>1.0119</v>
      </c>
      <c r="BJR111">
        <v>0.9647</v>
      </c>
      <c r="BJS111">
        <v>0.96409999999999996</v>
      </c>
      <c r="BJV111">
        <v>0.9859</v>
      </c>
      <c r="BJW111">
        <v>0.98550000000000004</v>
      </c>
      <c r="BJX111">
        <v>1.6665000000000001</v>
      </c>
      <c r="BKE111">
        <v>0.94240000000000002</v>
      </c>
      <c r="BKF111">
        <v>0.94220000000000004</v>
      </c>
      <c r="BKG111">
        <v>2.3917000000000002</v>
      </c>
      <c r="BKH111">
        <v>3.851</v>
      </c>
      <c r="BKK111">
        <v>0.98699999999999999</v>
      </c>
      <c r="BKL111">
        <v>0.98619999999999997</v>
      </c>
      <c r="BKO111">
        <v>0.91739999999999999</v>
      </c>
      <c r="BKP111">
        <v>0.91720000000000002</v>
      </c>
      <c r="BKS111">
        <v>1.1873</v>
      </c>
      <c r="BKT111">
        <v>3.1154999999999999</v>
      </c>
      <c r="BKU111">
        <v>1.1112</v>
      </c>
      <c r="BKX111">
        <v>2.1492</v>
      </c>
      <c r="BLA111">
        <v>0.84199999999999997</v>
      </c>
      <c r="BLB111">
        <v>0.8417</v>
      </c>
      <c r="BLC111">
        <v>0.9083</v>
      </c>
      <c r="BLD111">
        <v>0.90790000000000004</v>
      </c>
      <c r="BLG111">
        <v>1.0049999999999999</v>
      </c>
      <c r="BLH111">
        <v>1.0044999999999999</v>
      </c>
      <c r="BLK111">
        <v>1.1269</v>
      </c>
      <c r="BLL111">
        <v>0.97589999999999999</v>
      </c>
      <c r="BLM111">
        <v>0.97550000000000003</v>
      </c>
      <c r="BLR111">
        <v>1.0007999999999999</v>
      </c>
      <c r="BLS111">
        <v>1.0004</v>
      </c>
      <c r="BLT111">
        <v>0.93589999999999995</v>
      </c>
      <c r="BLU111">
        <v>1.206</v>
      </c>
      <c r="BLV111">
        <v>0.99</v>
      </c>
      <c r="BLW111">
        <v>1.103</v>
      </c>
      <c r="BMD111">
        <v>0.89639999999999997</v>
      </c>
      <c r="BME111">
        <v>0.89610000000000001</v>
      </c>
      <c r="BMG111">
        <v>1.0128999999999999</v>
      </c>
      <c r="BMH111">
        <v>1.0127999999999999</v>
      </c>
      <c r="BMQ111">
        <v>0.76139999999999997</v>
      </c>
      <c r="BMT111">
        <v>0.97889999999999999</v>
      </c>
      <c r="BMU111">
        <v>0.9788</v>
      </c>
      <c r="BMX111">
        <v>0.92349999999999999</v>
      </c>
      <c r="BMY111">
        <v>0.92320000000000002</v>
      </c>
      <c r="BNB111">
        <v>2.448</v>
      </c>
      <c r="BNC111">
        <v>2.0285000000000002</v>
      </c>
      <c r="BNF111">
        <v>2.5417000000000001</v>
      </c>
      <c r="BNG111">
        <v>0.95499999999999996</v>
      </c>
      <c r="BNN111">
        <v>0.92359999999999998</v>
      </c>
      <c r="BNO111">
        <v>0.92330000000000001</v>
      </c>
      <c r="BNR111">
        <v>1.2889999999999999</v>
      </c>
      <c r="BNS111">
        <v>1.1353</v>
      </c>
      <c r="BNT111">
        <v>0.98670000000000002</v>
      </c>
      <c r="BNU111">
        <v>0.98670000000000002</v>
      </c>
      <c r="BNX111">
        <v>0.97240000000000004</v>
      </c>
      <c r="BNY111">
        <v>0.97219999999999995</v>
      </c>
      <c r="BOD111">
        <v>1.8220000000000001</v>
      </c>
      <c r="BOE111">
        <v>1.02</v>
      </c>
      <c r="BOF111">
        <v>1.0199</v>
      </c>
      <c r="BOQ111">
        <v>1.3995</v>
      </c>
      <c r="BPD111">
        <v>1.0035000000000001</v>
      </c>
      <c r="BPH111">
        <v>0.76649999999999996</v>
      </c>
      <c r="BVY111">
        <v>1.0095000000000001</v>
      </c>
      <c r="BVZ111">
        <v>1.1419999999999999</v>
      </c>
      <c r="BWA111">
        <v>1.008</v>
      </c>
      <c r="BWB111">
        <v>1.7079</v>
      </c>
      <c r="BWC111">
        <v>1.524</v>
      </c>
      <c r="BWD111">
        <v>1.7943</v>
      </c>
      <c r="BWE111">
        <v>1.1986000000000001</v>
      </c>
      <c r="BWF111">
        <v>2.6229</v>
      </c>
      <c r="BWG111">
        <v>1.0373000000000001</v>
      </c>
      <c r="BWH111">
        <v>2.3898000000000001</v>
      </c>
      <c r="BWI111">
        <v>2.0954000000000002</v>
      </c>
      <c r="BWJ111">
        <v>1.5391999999999999</v>
      </c>
      <c r="BWK111">
        <v>2.1739999999999999</v>
      </c>
      <c r="BWL111">
        <v>1.419</v>
      </c>
      <c r="BWM111">
        <v>1.202</v>
      </c>
      <c r="BWN111">
        <v>2.008</v>
      </c>
      <c r="BWO111">
        <v>1.617</v>
      </c>
      <c r="BWP111">
        <v>2.1231</v>
      </c>
      <c r="BWQ111">
        <v>1.8391</v>
      </c>
      <c r="BWR111">
        <v>1.7426999999999999</v>
      </c>
      <c r="BWS111">
        <v>1.9839</v>
      </c>
      <c r="BWT111">
        <v>4.3789999999999996</v>
      </c>
      <c r="BWU111">
        <v>3.1655000000000002</v>
      </c>
      <c r="BWV111">
        <v>3.1617999999999999</v>
      </c>
      <c r="BWW111">
        <v>0.96509999999999996</v>
      </c>
      <c r="BWX111">
        <v>0.96460000000000001</v>
      </c>
      <c r="BWZ111">
        <v>0.98950000000000005</v>
      </c>
      <c r="BXA111">
        <v>0.90690000000000004</v>
      </c>
      <c r="BXC111">
        <v>0.97909999999999997</v>
      </c>
      <c r="BXD111">
        <v>0.93120000000000003</v>
      </c>
      <c r="BXX111">
        <v>0.9667</v>
      </c>
      <c r="BXY111">
        <v>1.1552</v>
      </c>
      <c r="BXZ111">
        <v>1.1656</v>
      </c>
      <c r="BYA111">
        <v>0.94789999999999996</v>
      </c>
      <c r="BYB111">
        <v>1.0632999999999999</v>
      </c>
      <c r="BYC111">
        <v>0.90139999999999998</v>
      </c>
      <c r="BYD111">
        <v>0.97760000000000002</v>
      </c>
      <c r="BYE111">
        <v>0.99619999999999997</v>
      </c>
      <c r="BYF111">
        <v>1.0358000000000001</v>
      </c>
      <c r="BYG111">
        <v>0.97889999999999999</v>
      </c>
      <c r="BYH111">
        <v>0.97340000000000004</v>
      </c>
      <c r="BYI111">
        <v>0.85260000000000002</v>
      </c>
      <c r="BYJ111">
        <v>0.95399999999999996</v>
      </c>
      <c r="BYK111">
        <v>1.0019</v>
      </c>
      <c r="BYL111">
        <v>0.97689999999999999</v>
      </c>
      <c r="BYM111">
        <v>1.0077</v>
      </c>
      <c r="BYN111">
        <v>1.0321</v>
      </c>
      <c r="BYO111">
        <v>0.94410000000000005</v>
      </c>
      <c r="BYP111">
        <v>0.92920000000000003</v>
      </c>
      <c r="BYQ111">
        <v>0.93989999999999996</v>
      </c>
      <c r="BYR111">
        <v>1.0174000000000001</v>
      </c>
      <c r="BYS111">
        <v>0.99529999999999996</v>
      </c>
      <c r="BYT111">
        <v>0.82589999999999997</v>
      </c>
      <c r="BYU111">
        <v>1.0094000000000001</v>
      </c>
      <c r="BYV111">
        <v>0.97319999999999995</v>
      </c>
      <c r="BYW111">
        <v>1.0246</v>
      </c>
      <c r="BYX111">
        <v>1.0829</v>
      </c>
      <c r="BYY111">
        <v>0.78710000000000002</v>
      </c>
      <c r="BYZ111">
        <v>1.0216000000000001</v>
      </c>
      <c r="BZB111">
        <v>1.0206</v>
      </c>
      <c r="BZC111">
        <v>0.99939999999999996</v>
      </c>
      <c r="BZD111">
        <v>0.96489999999999998</v>
      </c>
      <c r="BZE111">
        <v>0.89559999999999995</v>
      </c>
      <c r="BZF111">
        <v>0.96970000000000001</v>
      </c>
      <c r="BZG111">
        <v>1.0284</v>
      </c>
      <c r="BZH111">
        <v>1.2287999999999999</v>
      </c>
      <c r="BZI111">
        <v>0.97140000000000004</v>
      </c>
      <c r="BZJ111">
        <v>0.96719999999999995</v>
      </c>
      <c r="BZK111">
        <v>0.95120000000000005</v>
      </c>
      <c r="BZL111">
        <v>0.92559999999999998</v>
      </c>
      <c r="BZM111">
        <v>0.93149999999999999</v>
      </c>
      <c r="BZN111">
        <v>1.0026999999999999</v>
      </c>
      <c r="BZO111">
        <v>0.97299999999999998</v>
      </c>
      <c r="BZR111">
        <v>0.97609999999999997</v>
      </c>
      <c r="BZS111">
        <v>0.98819999999999997</v>
      </c>
      <c r="BZT111">
        <v>1.0233000000000001</v>
      </c>
      <c r="BZV111">
        <v>0.96809999999999996</v>
      </c>
      <c r="BZX111">
        <v>0.95069999999999999</v>
      </c>
      <c r="BZY111">
        <v>0.8024</v>
      </c>
      <c r="BZZ111">
        <v>0.79600000000000004</v>
      </c>
      <c r="CAA111">
        <v>0.79600000000000004</v>
      </c>
      <c r="CAB111">
        <v>0.80420000000000003</v>
      </c>
      <c r="CAC111">
        <v>1.1015999999999999</v>
      </c>
      <c r="CAF111">
        <v>0.88600000000000001</v>
      </c>
      <c r="CAG111">
        <v>0.99229999999999996</v>
      </c>
      <c r="CAI111">
        <v>0.85499999999999998</v>
      </c>
      <c r="CAJ111">
        <v>0.96889999999999998</v>
      </c>
      <c r="CAO111">
        <v>1.5106999999999999</v>
      </c>
      <c r="CAP111">
        <v>1.5206999999999999</v>
      </c>
      <c r="CAQ111">
        <v>1.1534</v>
      </c>
      <c r="CAR111">
        <v>0.97989999999999999</v>
      </c>
      <c r="CAS111">
        <v>0.78200000000000003</v>
      </c>
      <c r="CAT111">
        <v>1.1873</v>
      </c>
      <c r="CAU111">
        <v>1.2562</v>
      </c>
      <c r="CAV111">
        <v>1.2296</v>
      </c>
      <c r="CAW111">
        <v>0.97070000000000001</v>
      </c>
      <c r="CAX111">
        <v>0.60389999999999999</v>
      </c>
      <c r="CAY111">
        <v>1.1725000000000001</v>
      </c>
      <c r="CAZ111">
        <v>1.0335000000000001</v>
      </c>
      <c r="CBA111">
        <v>1.1231</v>
      </c>
      <c r="CBB111">
        <v>1.1679999999999999</v>
      </c>
      <c r="CBC111">
        <v>1.4623999999999999</v>
      </c>
      <c r="CBD111">
        <v>1</v>
      </c>
      <c r="CBE111">
        <v>1.0468</v>
      </c>
      <c r="CBF111">
        <v>0.79769999999999996</v>
      </c>
      <c r="CBG111">
        <v>3.6493000000000002</v>
      </c>
      <c r="CBI111">
        <v>0.94479999999999997</v>
      </c>
      <c r="CBJ111">
        <v>1.1045</v>
      </c>
      <c r="CBK111">
        <v>0.79669999999999996</v>
      </c>
      <c r="CBL111">
        <v>0.87839999999999996</v>
      </c>
      <c r="CBM111">
        <v>0.76219999999999999</v>
      </c>
      <c r="CBN111">
        <v>0.96140000000000003</v>
      </c>
      <c r="CBO111">
        <v>1.0109999999999999</v>
      </c>
      <c r="CBP111">
        <v>1.0571999999999999</v>
      </c>
      <c r="CBQ111">
        <v>0.88060000000000005</v>
      </c>
      <c r="CBR111">
        <v>0.81930000000000003</v>
      </c>
      <c r="CBS111">
        <v>0.70940000000000003</v>
      </c>
      <c r="CBT111">
        <v>0.89600000000000002</v>
      </c>
      <c r="CBU111">
        <v>0.84230000000000005</v>
      </c>
      <c r="CBV111">
        <v>1.2595000000000001</v>
      </c>
      <c r="CBW111">
        <v>1.0615000000000001</v>
      </c>
      <c r="CBX111">
        <v>1.0569</v>
      </c>
      <c r="CBY111">
        <v>1.1273</v>
      </c>
      <c r="CBZ111">
        <v>0.69810000000000005</v>
      </c>
      <c r="CCA111">
        <v>1.2929999999999999</v>
      </c>
      <c r="CCB111">
        <v>0.93200000000000005</v>
      </c>
      <c r="CCC111">
        <v>0.79810000000000003</v>
      </c>
      <c r="CCD111">
        <v>1.4791000000000001</v>
      </c>
      <c r="CCE111">
        <v>0.94989999999999997</v>
      </c>
      <c r="CCF111">
        <v>1.0021</v>
      </c>
      <c r="CCG111">
        <v>0.93969999999999998</v>
      </c>
      <c r="CCH111">
        <v>0.90449999999999997</v>
      </c>
      <c r="CCI111">
        <v>0.89100000000000001</v>
      </c>
      <c r="CCJ111">
        <v>1.1065</v>
      </c>
      <c r="CCK111">
        <v>0.98499999999999999</v>
      </c>
      <c r="CCL111">
        <v>1.2533000000000001</v>
      </c>
      <c r="CCM111">
        <v>1.0900000000000001</v>
      </c>
      <c r="CCN111">
        <v>0.93620000000000003</v>
      </c>
      <c r="CCO111">
        <v>0.96750000000000003</v>
      </c>
      <c r="CCP111">
        <v>1.2944</v>
      </c>
      <c r="CCQ111">
        <v>1.0008999999999999</v>
      </c>
      <c r="CCR111">
        <v>1.2410000000000001</v>
      </c>
      <c r="CCS111">
        <v>1.1629</v>
      </c>
      <c r="CCT111">
        <v>0.83399999999999996</v>
      </c>
      <c r="CCU111">
        <v>1.0068999999999999</v>
      </c>
      <c r="CCV111">
        <v>1.2942</v>
      </c>
      <c r="CCW111">
        <v>0.9395</v>
      </c>
      <c r="CCX111">
        <v>1.3315999999999999</v>
      </c>
      <c r="CCY111">
        <v>1.1619999999999999</v>
      </c>
      <c r="CCZ111">
        <v>1.0708</v>
      </c>
      <c r="CDA111">
        <v>0.75960000000000005</v>
      </c>
      <c r="CDB111">
        <v>1.0487</v>
      </c>
      <c r="CDC111">
        <v>0.97070000000000001</v>
      </c>
      <c r="CDD111">
        <v>0.82369999999999999</v>
      </c>
      <c r="CDE111">
        <v>0.9859</v>
      </c>
      <c r="CDF111">
        <v>3.7591000000000001</v>
      </c>
      <c r="CDG111">
        <v>4.7960000000000003</v>
      </c>
      <c r="CDH111">
        <v>1.6698</v>
      </c>
      <c r="CDI111">
        <v>2.3327</v>
      </c>
      <c r="CDJ111">
        <v>1.4470000000000001</v>
      </c>
      <c r="CDK111">
        <v>1.9817</v>
      </c>
      <c r="CDL111">
        <v>2.8443999999999998</v>
      </c>
      <c r="CDM111">
        <v>0.77790000000000004</v>
      </c>
      <c r="CDN111">
        <v>2.4390000000000001</v>
      </c>
      <c r="CDO111">
        <v>1.9283999999999999</v>
      </c>
      <c r="CDP111">
        <v>2.3159999999999998</v>
      </c>
      <c r="CDQ111">
        <v>3.0718999999999999</v>
      </c>
      <c r="CDR111">
        <v>5.4837999999999996</v>
      </c>
      <c r="CDS111">
        <v>2.262</v>
      </c>
      <c r="CDT111">
        <v>4.7702999999999998</v>
      </c>
      <c r="CDU111">
        <v>7.9935</v>
      </c>
      <c r="CDV111">
        <v>2.0649999999999999</v>
      </c>
      <c r="CDW111">
        <v>2.2930999999999999</v>
      </c>
      <c r="CDX111">
        <v>1.1335</v>
      </c>
      <c r="CDY111">
        <v>2.0264000000000002</v>
      </c>
      <c r="CDZ111">
        <v>0.90810000000000002</v>
      </c>
      <c r="CEA111">
        <v>1.6494</v>
      </c>
      <c r="CEB111">
        <v>2.0049999999999999</v>
      </c>
      <c r="CEC111">
        <v>2.4317000000000002</v>
      </c>
      <c r="CED111">
        <v>2.1457999999999999</v>
      </c>
      <c r="CEE111">
        <v>1.9897</v>
      </c>
      <c r="CEF111">
        <v>1.9594</v>
      </c>
      <c r="CEG111">
        <v>1.4726999999999999</v>
      </c>
      <c r="CEH111">
        <v>1.0406</v>
      </c>
      <c r="CEI111">
        <v>1.4390000000000001</v>
      </c>
      <c r="CEJ111">
        <v>1.2323</v>
      </c>
      <c r="CEK111">
        <v>0.83230000000000004</v>
      </c>
      <c r="CEL111">
        <v>3.3732000000000002</v>
      </c>
      <c r="CEM111">
        <v>1.3832</v>
      </c>
      <c r="CEN111">
        <v>1.0295000000000001</v>
      </c>
      <c r="CEO111">
        <v>1.8571</v>
      </c>
      <c r="CEP111">
        <v>0.80259999999999998</v>
      </c>
      <c r="CEQ111">
        <v>1.7059</v>
      </c>
      <c r="CER111">
        <v>1.8880999999999999</v>
      </c>
      <c r="CES111">
        <v>1.9924999999999999</v>
      </c>
      <c r="CET111">
        <v>1.8380000000000001</v>
      </c>
      <c r="CEU111">
        <v>1.3926000000000001</v>
      </c>
      <c r="CEV111">
        <v>0.76759999999999995</v>
      </c>
      <c r="CEW111">
        <v>2.2107999999999999</v>
      </c>
      <c r="CEX111">
        <v>1.9938</v>
      </c>
      <c r="CEY111">
        <v>1.9591000000000001</v>
      </c>
      <c r="CEZ111">
        <v>1.4373</v>
      </c>
      <c r="CFA111">
        <v>0.61229999999999996</v>
      </c>
      <c r="CFB111">
        <v>0.74309999999999998</v>
      </c>
      <c r="CFC111">
        <v>8.0886999999999993</v>
      </c>
      <c r="CFD111">
        <v>1.617</v>
      </c>
      <c r="CFE111">
        <v>6.3718000000000004</v>
      </c>
      <c r="CFF111">
        <v>2.1337999999999999</v>
      </c>
      <c r="CFG111">
        <v>1.8222</v>
      </c>
      <c r="CFH111">
        <v>1.3826000000000001</v>
      </c>
      <c r="CFI111">
        <v>0.73939999999999995</v>
      </c>
      <c r="CFJ111">
        <v>1.2059</v>
      </c>
      <c r="CFK111">
        <v>3.2035999999999998</v>
      </c>
      <c r="CFL111">
        <v>1.1505000000000001</v>
      </c>
      <c r="CFM111">
        <v>1.1634</v>
      </c>
      <c r="CFN111">
        <v>1.6415999999999999</v>
      </c>
      <c r="CFO111">
        <v>1.3251999999999999</v>
      </c>
      <c r="CFP111">
        <v>1.2347999999999999</v>
      </c>
      <c r="CFQ111">
        <v>1.3738999999999999</v>
      </c>
      <c r="CFR111">
        <v>1.7845</v>
      </c>
      <c r="CFS111">
        <v>1.3834</v>
      </c>
      <c r="CFT111">
        <v>0.64780000000000004</v>
      </c>
      <c r="CFU111">
        <v>1.2163999999999999</v>
      </c>
      <c r="CFV111">
        <v>1.1869000000000001</v>
      </c>
      <c r="CFW111">
        <v>1.0005999999999999</v>
      </c>
      <c r="CFX111">
        <v>1.5172000000000001</v>
      </c>
      <c r="CFY111">
        <v>1.2624</v>
      </c>
      <c r="CFZ111">
        <v>1.2968</v>
      </c>
      <c r="CGA111">
        <v>1.08</v>
      </c>
      <c r="CGB111">
        <v>1.1567000000000001</v>
      </c>
      <c r="CGC111">
        <v>1.8865000000000001</v>
      </c>
      <c r="CGD111">
        <v>0.83940000000000003</v>
      </c>
      <c r="CGE111">
        <v>4.016</v>
      </c>
      <c r="CGF111">
        <v>1.0347</v>
      </c>
      <c r="CGG111">
        <v>1.0835999999999999</v>
      </c>
      <c r="CGH111">
        <v>0.83399999999999996</v>
      </c>
      <c r="CGI111">
        <v>0.95079999999999998</v>
      </c>
      <c r="CGJ111">
        <v>0.83909999999999996</v>
      </c>
      <c r="CGK111">
        <v>1.4718</v>
      </c>
      <c r="CGL111">
        <v>1.1688000000000001</v>
      </c>
      <c r="CGM111">
        <v>1.5894999999999999</v>
      </c>
      <c r="CGN111">
        <v>0.93279999999999996</v>
      </c>
      <c r="CGO111">
        <v>2.2046000000000001</v>
      </c>
      <c r="CGP111">
        <v>1.2997000000000001</v>
      </c>
      <c r="CGQ111">
        <v>0.95660000000000001</v>
      </c>
      <c r="CGR111">
        <v>1.1427</v>
      </c>
      <c r="CGS111">
        <v>1.6357999999999999</v>
      </c>
      <c r="CGT111">
        <v>2.2543000000000002</v>
      </c>
      <c r="CGU111">
        <v>2.2389999999999999</v>
      </c>
      <c r="CGV111">
        <v>1.3455999999999999</v>
      </c>
      <c r="CGW111">
        <v>1.2706999999999999</v>
      </c>
      <c r="CGX111">
        <v>1.9370000000000001</v>
      </c>
      <c r="CGY111">
        <v>1.905</v>
      </c>
      <c r="CGZ111">
        <v>1.7629999999999999</v>
      </c>
      <c r="CHA111">
        <v>0.81299999999999994</v>
      </c>
      <c r="CHB111">
        <v>1.0780000000000001</v>
      </c>
      <c r="CHC111">
        <v>1.0609999999999999</v>
      </c>
      <c r="CHD111">
        <v>1.06</v>
      </c>
      <c r="CHE111">
        <v>1.385</v>
      </c>
      <c r="CHF111">
        <v>0.98599999999999999</v>
      </c>
      <c r="CHG111">
        <v>0.53700000000000003</v>
      </c>
      <c r="CHH111">
        <v>1.127</v>
      </c>
      <c r="CHI111">
        <v>1.67</v>
      </c>
      <c r="CHJ111">
        <v>1.333</v>
      </c>
      <c r="CHK111">
        <v>0.97499999999999998</v>
      </c>
      <c r="CHL111">
        <v>1.4</v>
      </c>
      <c r="CHM111">
        <v>1.762</v>
      </c>
      <c r="CHN111">
        <v>0.88600000000000001</v>
      </c>
      <c r="CHO111">
        <v>1.6540999999999999</v>
      </c>
      <c r="CHP111">
        <v>0.97430000000000005</v>
      </c>
      <c r="CHQ111">
        <v>1.1693</v>
      </c>
      <c r="CHR111">
        <v>1.6716</v>
      </c>
      <c r="CHS111">
        <v>1.0828</v>
      </c>
      <c r="CHT111">
        <v>1.1638999999999999</v>
      </c>
      <c r="CHU111">
        <v>1.778</v>
      </c>
      <c r="CHV111">
        <v>1.667</v>
      </c>
      <c r="CHW111">
        <v>0.93359999999999999</v>
      </c>
      <c r="CHX111">
        <v>3.1019999999999999</v>
      </c>
      <c r="CHY111">
        <v>1.1932</v>
      </c>
      <c r="CHZ111">
        <v>2.5289999999999999</v>
      </c>
      <c r="CIA111">
        <v>1.3140000000000001</v>
      </c>
      <c r="CIB111">
        <v>1.296</v>
      </c>
      <c r="CIC111">
        <v>0.99</v>
      </c>
      <c r="CID111">
        <v>1.103</v>
      </c>
      <c r="CIE111">
        <v>1.054</v>
      </c>
      <c r="CIF111">
        <v>1.4239999999999999</v>
      </c>
      <c r="CIG111">
        <v>1.2649999999999999</v>
      </c>
      <c r="CIH111">
        <v>1.071</v>
      </c>
      <c r="CII111">
        <v>1.206</v>
      </c>
      <c r="CIJ111">
        <v>1.5509999999999999</v>
      </c>
      <c r="CIK111">
        <v>2.1259999999999999</v>
      </c>
      <c r="CIL111">
        <v>1.8819999999999999</v>
      </c>
      <c r="CIM111">
        <v>0.76139999999999997</v>
      </c>
      <c r="CIN111">
        <v>2.2187000000000001</v>
      </c>
      <c r="CIO111">
        <v>2.0836000000000001</v>
      </c>
      <c r="CIP111">
        <v>1.5945</v>
      </c>
      <c r="CIQ111">
        <v>1.1491</v>
      </c>
      <c r="CIR111">
        <v>0.91930000000000001</v>
      </c>
      <c r="CIS111">
        <v>1.3018000000000001</v>
      </c>
      <c r="CIT111">
        <v>1.9335</v>
      </c>
      <c r="CIU111">
        <v>1.228</v>
      </c>
      <c r="CIV111">
        <v>1.6140000000000001</v>
      </c>
      <c r="CIW111">
        <v>1.821</v>
      </c>
      <c r="CIX111">
        <v>1.323</v>
      </c>
      <c r="CIY111">
        <v>1.3260000000000001</v>
      </c>
      <c r="CIZ111">
        <v>1.423</v>
      </c>
      <c r="CJA111">
        <v>1.1274999999999999</v>
      </c>
      <c r="CJB111">
        <v>1.6249</v>
      </c>
      <c r="CJC111">
        <v>1.6036999999999999</v>
      </c>
      <c r="CJD111">
        <v>1.1556999999999999</v>
      </c>
      <c r="CJE111">
        <v>1.1803999999999999</v>
      </c>
      <c r="CJF111">
        <v>0.78269999999999995</v>
      </c>
      <c r="CJG111">
        <v>1.1875</v>
      </c>
      <c r="CJH111">
        <v>1.4979</v>
      </c>
      <c r="CJI111">
        <v>1.1929000000000001</v>
      </c>
      <c r="CJJ111">
        <v>0.81559999999999999</v>
      </c>
      <c r="CJK111">
        <v>1.0089999999999999</v>
      </c>
      <c r="CJL111">
        <v>1.44</v>
      </c>
      <c r="CJM111">
        <v>0.9718</v>
      </c>
      <c r="CJN111">
        <v>2.2966000000000002</v>
      </c>
      <c r="CJO111">
        <v>1.0525</v>
      </c>
      <c r="CJP111">
        <v>2.0516999999999999</v>
      </c>
      <c r="CJQ111">
        <v>2.2246999999999999</v>
      </c>
      <c r="CJR111">
        <v>1.5603</v>
      </c>
      <c r="CJS111">
        <v>1.5141</v>
      </c>
      <c r="CJT111">
        <v>1.0719000000000001</v>
      </c>
      <c r="CJU111">
        <v>1.1651</v>
      </c>
      <c r="CJV111">
        <v>0.97170000000000001</v>
      </c>
      <c r="CJW111">
        <v>0.96299999999999997</v>
      </c>
      <c r="CJX111">
        <v>1.1619999999999999</v>
      </c>
      <c r="CJY111">
        <v>1.5992999999999999</v>
      </c>
      <c r="CJZ111">
        <v>1.6960999999999999</v>
      </c>
      <c r="CKA111">
        <v>1.2999000000000001</v>
      </c>
      <c r="CKB111">
        <v>0.75660000000000005</v>
      </c>
      <c r="CKC111">
        <v>2.3940999999999999</v>
      </c>
      <c r="CKD111">
        <v>1.6068</v>
      </c>
      <c r="CKE111">
        <v>0.95179999999999998</v>
      </c>
      <c r="CKF111">
        <v>1.7177</v>
      </c>
      <c r="CKG111">
        <v>1.2853000000000001</v>
      </c>
      <c r="CKH111">
        <v>1.0720000000000001</v>
      </c>
      <c r="CKI111">
        <v>0.97519999999999996</v>
      </c>
      <c r="CKJ111">
        <v>2.0985</v>
      </c>
      <c r="CKK111">
        <v>2.5028000000000001</v>
      </c>
      <c r="CKL111">
        <v>2.0310000000000001</v>
      </c>
      <c r="CKM111">
        <v>2.0649999999999999</v>
      </c>
      <c r="CKN111">
        <v>2.4129999999999998</v>
      </c>
      <c r="CKO111">
        <v>1.6015999999999999</v>
      </c>
      <c r="CKP111">
        <v>1.1012999999999999</v>
      </c>
      <c r="CKQ111">
        <v>1.2050000000000001</v>
      </c>
      <c r="CKR111">
        <v>1.3320000000000001</v>
      </c>
      <c r="CKS111">
        <v>1.2821</v>
      </c>
      <c r="CKT111">
        <v>1.246</v>
      </c>
      <c r="CKU111">
        <v>1.0143</v>
      </c>
      <c r="CKV111">
        <v>1.24</v>
      </c>
      <c r="CKW111">
        <v>1.5082</v>
      </c>
      <c r="CKX111">
        <v>0.57320000000000004</v>
      </c>
      <c r="CKY111">
        <v>1.7738</v>
      </c>
      <c r="CKZ111">
        <v>1.3733</v>
      </c>
      <c r="CLA111">
        <v>1.2124999999999999</v>
      </c>
      <c r="CLB111">
        <v>1.8266</v>
      </c>
      <c r="CLC111">
        <v>1.232</v>
      </c>
      <c r="CLD111">
        <v>1.3109999999999999</v>
      </c>
      <c r="CLE111">
        <v>1.7222</v>
      </c>
      <c r="CLF111">
        <v>1.0968</v>
      </c>
      <c r="CLG111">
        <v>0.92369999999999997</v>
      </c>
      <c r="CLH111">
        <v>0.92079999999999995</v>
      </c>
      <c r="CLI111">
        <v>0.9829</v>
      </c>
      <c r="CLJ111">
        <v>0.81200000000000006</v>
      </c>
      <c r="CLK111">
        <v>1.4692000000000001</v>
      </c>
      <c r="CLL111">
        <v>1.4692000000000001</v>
      </c>
      <c r="CLM111">
        <v>0.9839</v>
      </c>
      <c r="CLN111">
        <v>2.0287999999999999</v>
      </c>
      <c r="CLO111">
        <v>0.78800000000000003</v>
      </c>
      <c r="CLP111">
        <v>1.0443</v>
      </c>
      <c r="CLQ111">
        <v>1.6240000000000001</v>
      </c>
      <c r="CLR111">
        <v>1.3674999999999999</v>
      </c>
      <c r="CLS111">
        <v>1.3603000000000001</v>
      </c>
      <c r="CLT111">
        <v>1.1259999999999999</v>
      </c>
      <c r="CLU111">
        <v>1.3875999999999999</v>
      </c>
      <c r="CLV111">
        <v>1.357</v>
      </c>
      <c r="CLW111">
        <v>1.341</v>
      </c>
      <c r="CLX111">
        <v>1.4510000000000001</v>
      </c>
      <c r="CLY111">
        <v>1.1445000000000001</v>
      </c>
      <c r="CLZ111">
        <v>1.1343000000000001</v>
      </c>
      <c r="CMA111">
        <v>1.524</v>
      </c>
      <c r="CMB111">
        <v>2.3473999999999999</v>
      </c>
      <c r="CMC111">
        <v>1.9722</v>
      </c>
      <c r="CMD111">
        <v>1.2591000000000001</v>
      </c>
      <c r="CME111">
        <v>1.6366000000000001</v>
      </c>
      <c r="CMF111">
        <v>2.0943000000000001</v>
      </c>
      <c r="CMG111">
        <v>1.6079000000000001</v>
      </c>
      <c r="CMH111">
        <v>3.6230000000000002</v>
      </c>
      <c r="CMI111">
        <v>2.3119999999999998</v>
      </c>
      <c r="CMJ111">
        <v>2.2791000000000001</v>
      </c>
      <c r="CMK111">
        <v>2.6682000000000001</v>
      </c>
      <c r="CML111">
        <v>2.1606000000000001</v>
      </c>
      <c r="CMM111">
        <v>2.9567000000000001</v>
      </c>
      <c r="CMN111">
        <v>2.25</v>
      </c>
      <c r="CMO111">
        <v>1.9534</v>
      </c>
      <c r="CMP111">
        <v>2.266</v>
      </c>
      <c r="CMQ111">
        <v>1.1794</v>
      </c>
      <c r="CMR111">
        <v>1.0626</v>
      </c>
      <c r="CMS111">
        <v>2.3340000000000001</v>
      </c>
      <c r="CMT111">
        <v>1.5826</v>
      </c>
      <c r="CMU111">
        <v>1.367</v>
      </c>
      <c r="CMV111">
        <v>3.5135000000000001</v>
      </c>
      <c r="CMW111">
        <v>1.3382000000000001</v>
      </c>
      <c r="CMX111">
        <v>1.998</v>
      </c>
      <c r="CMY111">
        <v>1.6778</v>
      </c>
      <c r="CMZ111">
        <v>2.1128999999999998</v>
      </c>
      <c r="CNA111">
        <v>2.5379999999999998</v>
      </c>
      <c r="CNB111">
        <v>3.1674000000000002</v>
      </c>
      <c r="CNC111">
        <v>1.3839999999999999</v>
      </c>
      <c r="CND111">
        <v>2.0253999999999999</v>
      </c>
      <c r="CNE111">
        <v>3.2271999999999998</v>
      </c>
      <c r="CNF111">
        <v>1.5009999999999999</v>
      </c>
      <c r="CNG111">
        <v>1.712</v>
      </c>
      <c r="CNH111">
        <v>2.1856</v>
      </c>
      <c r="CNI111">
        <v>1.5760000000000001</v>
      </c>
      <c r="CNJ111">
        <v>1.6919999999999999</v>
      </c>
      <c r="CNK111">
        <v>2.7050000000000001</v>
      </c>
      <c r="CNL111">
        <v>1.5338000000000001</v>
      </c>
      <c r="CNM111">
        <v>1.1068</v>
      </c>
      <c r="CNN111">
        <v>1.125</v>
      </c>
      <c r="CNO111">
        <v>1.9505999999999999</v>
      </c>
      <c r="CNP111">
        <v>1.1548</v>
      </c>
      <c r="CNQ111">
        <v>1.464</v>
      </c>
      <c r="CNR111">
        <v>1.4694</v>
      </c>
      <c r="CNS111">
        <v>1.4369000000000001</v>
      </c>
      <c r="CNT111">
        <v>1.2362</v>
      </c>
      <c r="CNU111">
        <v>1.2171000000000001</v>
      </c>
      <c r="CNV111">
        <v>2.0779000000000001</v>
      </c>
      <c r="CNW111">
        <v>2.0668000000000002</v>
      </c>
      <c r="CNX111">
        <v>1.3322000000000001</v>
      </c>
      <c r="CNY111">
        <v>1.3123</v>
      </c>
      <c r="CNZ111">
        <v>1.1821999999999999</v>
      </c>
      <c r="COA111">
        <v>1.4898</v>
      </c>
      <c r="COB111">
        <v>1.0197000000000001</v>
      </c>
      <c r="COC111">
        <v>1.3626</v>
      </c>
      <c r="COD111">
        <v>0.65669999999999995</v>
      </c>
      <c r="COE111">
        <v>0.65080000000000005</v>
      </c>
      <c r="COF111">
        <v>1.2843</v>
      </c>
      <c r="COG111">
        <v>1.2714000000000001</v>
      </c>
      <c r="COH111">
        <v>1.4945999999999999</v>
      </c>
      <c r="COI111">
        <v>1.4834000000000001</v>
      </c>
      <c r="COJ111">
        <v>1.1464000000000001</v>
      </c>
      <c r="COK111">
        <v>1.1476</v>
      </c>
      <c r="COL111">
        <v>1.5009999999999999</v>
      </c>
      <c r="COM111">
        <v>2.9618000000000002</v>
      </c>
      <c r="CON111">
        <v>2.9315000000000002</v>
      </c>
      <c r="COO111">
        <v>1.8481000000000001</v>
      </c>
      <c r="COP111">
        <v>1.8321000000000001</v>
      </c>
      <c r="COQ111">
        <v>1.8134999999999999</v>
      </c>
      <c r="COR111">
        <v>1.353</v>
      </c>
      <c r="COS111">
        <v>1.3362000000000001</v>
      </c>
      <c r="COT111">
        <v>1.6597999999999999</v>
      </c>
      <c r="COU111">
        <v>1.4692000000000001</v>
      </c>
      <c r="COV111">
        <v>1.5286999999999999</v>
      </c>
      <c r="COW111">
        <v>1.4608000000000001</v>
      </c>
      <c r="COY111">
        <v>0.98450000000000004</v>
      </c>
      <c r="COZ111">
        <v>0.94669999999999999</v>
      </c>
      <c r="CPA111">
        <v>0.93659999999999999</v>
      </c>
      <c r="CPB111">
        <v>0.86040000000000005</v>
      </c>
      <c r="CPC111">
        <v>0.84670000000000001</v>
      </c>
      <c r="CPD111">
        <v>1.0288999999999999</v>
      </c>
      <c r="CPE111">
        <v>1.0195000000000001</v>
      </c>
      <c r="CPF111">
        <v>1.0536000000000001</v>
      </c>
      <c r="CPG111">
        <v>0.92130000000000001</v>
      </c>
      <c r="CPH111">
        <v>1.1465000000000001</v>
      </c>
      <c r="CPI111">
        <v>1.7944</v>
      </c>
      <c r="CPJ111">
        <v>1.538</v>
      </c>
      <c r="CPK111">
        <v>1.4998</v>
      </c>
      <c r="CPL111">
        <v>1.2759</v>
      </c>
      <c r="CPM111">
        <v>1.4547000000000001</v>
      </c>
      <c r="CPN111">
        <v>1.1258999999999999</v>
      </c>
      <c r="CPO111">
        <v>1.8320000000000001</v>
      </c>
      <c r="CPP111">
        <v>1.105</v>
      </c>
      <c r="CPQ111">
        <v>1.1660999999999999</v>
      </c>
      <c r="CPR111">
        <v>1.0664</v>
      </c>
      <c r="CPS111">
        <v>1.2133</v>
      </c>
      <c r="CPT111">
        <v>1.496</v>
      </c>
      <c r="CPU111">
        <v>3.3555999999999999</v>
      </c>
      <c r="CPV111">
        <v>0.83099999999999996</v>
      </c>
      <c r="CPW111">
        <v>3.133</v>
      </c>
      <c r="CPX111">
        <v>2.0718999999999999</v>
      </c>
      <c r="CPY111">
        <v>2.4941</v>
      </c>
      <c r="CPZ111">
        <v>1.2749999999999999</v>
      </c>
      <c r="CQA111">
        <v>3.9716</v>
      </c>
      <c r="CQB111">
        <v>4.2183000000000002</v>
      </c>
      <c r="CQC111">
        <v>5.9268999999999998</v>
      </c>
      <c r="CQD111">
        <v>0.72870000000000001</v>
      </c>
      <c r="CQE111">
        <v>0.75149999999999995</v>
      </c>
      <c r="CQF111">
        <v>3.4529999999999998</v>
      </c>
      <c r="CQG111">
        <v>3.9868000000000001</v>
      </c>
      <c r="CQH111">
        <v>4.093</v>
      </c>
      <c r="CQI111">
        <v>1.2215</v>
      </c>
      <c r="CQJ111">
        <v>0.999</v>
      </c>
      <c r="CQK111">
        <v>6.0035999999999996</v>
      </c>
      <c r="CQL111">
        <v>1.0558000000000001</v>
      </c>
      <c r="CQM111">
        <v>1.329</v>
      </c>
      <c r="CQN111">
        <v>2.2425999999999999</v>
      </c>
      <c r="CQO111">
        <v>4.8418999999999999</v>
      </c>
      <c r="CQP111">
        <v>2.2170000000000001</v>
      </c>
      <c r="CQQ111">
        <v>4.7626999999999997</v>
      </c>
      <c r="CQR111">
        <v>4.8848000000000003</v>
      </c>
      <c r="CQS111">
        <v>1.6594</v>
      </c>
      <c r="CQT111">
        <v>1</v>
      </c>
      <c r="CQU111">
        <v>1.2835000000000001</v>
      </c>
      <c r="CQV111">
        <v>4.8098999999999998</v>
      </c>
      <c r="CQW111">
        <v>1.0489999999999999</v>
      </c>
      <c r="CQX111">
        <v>2.2290000000000001</v>
      </c>
      <c r="CQY111">
        <v>8.0444999999999993</v>
      </c>
      <c r="CQZ111">
        <v>2.1349</v>
      </c>
      <c r="CRA111">
        <v>7.2297000000000002</v>
      </c>
      <c r="CRB111">
        <v>1.7388999999999999</v>
      </c>
      <c r="CRC111">
        <v>1.5744</v>
      </c>
      <c r="CRD111">
        <v>1.0556000000000001</v>
      </c>
      <c r="CRE111">
        <v>0.82809999999999995</v>
      </c>
      <c r="CRF111">
        <v>7.1886000000000001</v>
      </c>
      <c r="CRG111">
        <v>3.7294</v>
      </c>
      <c r="CRH111">
        <v>1.298</v>
      </c>
      <c r="CRI111">
        <v>2.1271</v>
      </c>
      <c r="CRJ111">
        <v>3.2357</v>
      </c>
      <c r="CRK111">
        <v>3.0076999999999998</v>
      </c>
      <c r="CRL111">
        <v>3.907</v>
      </c>
      <c r="CRM111">
        <v>1.0904</v>
      </c>
      <c r="CRN111">
        <v>0.95030000000000003</v>
      </c>
      <c r="CRO111">
        <v>1.3231999999999999</v>
      </c>
      <c r="CRP111">
        <v>0.89839999999999998</v>
      </c>
      <c r="CRQ111">
        <v>3.2856000000000001</v>
      </c>
      <c r="CRR111">
        <v>2.8262</v>
      </c>
      <c r="CRS111">
        <v>0.95269999999999999</v>
      </c>
      <c r="CRT111">
        <v>1.0676000000000001</v>
      </c>
      <c r="CRU111">
        <v>0.59930000000000005</v>
      </c>
      <c r="CRV111">
        <v>1.9331</v>
      </c>
      <c r="CRW111">
        <v>0.71799999999999997</v>
      </c>
      <c r="CRX111">
        <v>1.7403</v>
      </c>
      <c r="CRY111">
        <v>1.1348</v>
      </c>
      <c r="CRZ111">
        <v>1.996</v>
      </c>
      <c r="CSA111">
        <v>1.7029000000000001</v>
      </c>
      <c r="CSB111">
        <v>1.6781999999999999</v>
      </c>
      <c r="CSC111">
        <v>0.64029999999999998</v>
      </c>
      <c r="CSD111">
        <v>1.6215999999999999</v>
      </c>
      <c r="CSE111">
        <v>1.827</v>
      </c>
      <c r="CSF111">
        <v>0.81879999999999997</v>
      </c>
      <c r="CSG111">
        <v>1.8282</v>
      </c>
      <c r="CSH111">
        <v>1.6332</v>
      </c>
      <c r="CSI111">
        <v>1.7075</v>
      </c>
      <c r="CSJ111">
        <v>1.5580000000000001</v>
      </c>
      <c r="CSK111">
        <v>1.0722</v>
      </c>
      <c r="CSL111">
        <v>1.1511</v>
      </c>
      <c r="CSM111">
        <v>1.7672000000000001</v>
      </c>
      <c r="CSN111">
        <v>1.5250999999999999</v>
      </c>
      <c r="CSO111">
        <v>1.3197000000000001</v>
      </c>
      <c r="CSP111">
        <v>1.2873000000000001</v>
      </c>
      <c r="CSQ111">
        <v>1.2082999999999999</v>
      </c>
      <c r="CSR111">
        <v>3.7399</v>
      </c>
      <c r="CSS111">
        <v>1.8243</v>
      </c>
      <c r="CST111">
        <v>1.7123999999999999</v>
      </c>
      <c r="CSU111">
        <v>1.2128000000000001</v>
      </c>
      <c r="CSV111">
        <v>1.5589</v>
      </c>
      <c r="CSW111">
        <v>0.77659999999999996</v>
      </c>
      <c r="CSX111">
        <v>1.1008</v>
      </c>
      <c r="CSY111">
        <v>1.7194</v>
      </c>
      <c r="CSZ111">
        <v>1.6548</v>
      </c>
      <c r="CTA111">
        <v>0.93659999999999999</v>
      </c>
      <c r="CTB111">
        <v>1.863</v>
      </c>
      <c r="CTC111">
        <v>2.0295000000000001</v>
      </c>
      <c r="CTD111">
        <v>1.2302</v>
      </c>
      <c r="CTE111">
        <v>1.3207</v>
      </c>
      <c r="CTF111">
        <v>1.0606</v>
      </c>
      <c r="CTG111">
        <v>1.3568</v>
      </c>
      <c r="CTH111">
        <v>0.86839999999999995</v>
      </c>
      <c r="CTI111">
        <v>1.2181999999999999</v>
      </c>
      <c r="CTJ111">
        <v>0.93930000000000002</v>
      </c>
      <c r="CTK111">
        <v>1.4094</v>
      </c>
      <c r="CTL111">
        <v>1.1660999999999999</v>
      </c>
      <c r="CTM111">
        <v>1.0968</v>
      </c>
      <c r="CTN111">
        <v>1.4220999999999999</v>
      </c>
      <c r="CTO111">
        <v>2.1756000000000002</v>
      </c>
      <c r="CTP111">
        <v>1.0146999999999999</v>
      </c>
      <c r="CTQ111">
        <v>1.1535</v>
      </c>
      <c r="CTR111">
        <v>1.4682999999999999</v>
      </c>
      <c r="CTS111">
        <v>1.1696</v>
      </c>
      <c r="CTT111">
        <v>1.859</v>
      </c>
      <c r="CTU111">
        <v>1.1145</v>
      </c>
      <c r="CTV111">
        <v>0.81159999999999999</v>
      </c>
      <c r="CTW111">
        <v>1.1069</v>
      </c>
      <c r="CTX111">
        <v>1.3636999999999999</v>
      </c>
      <c r="CTY111">
        <v>1.7845</v>
      </c>
      <c r="CTZ111">
        <v>1.5590999999999999</v>
      </c>
      <c r="CUA111">
        <v>1.3064</v>
      </c>
      <c r="CUB111">
        <v>1.3049999999999999</v>
      </c>
      <c r="CUC111">
        <v>1.4151</v>
      </c>
      <c r="CUD111">
        <v>0.85709999999999997</v>
      </c>
      <c r="CUE111">
        <v>1.8032999999999999</v>
      </c>
      <c r="CUH111">
        <v>1.2654000000000001</v>
      </c>
      <c r="CUK111">
        <v>1</v>
      </c>
      <c r="CUM111">
        <v>0.997</v>
      </c>
      <c r="CUO111">
        <v>0.87719999999999998</v>
      </c>
      <c r="CUP111">
        <v>0.85870000000000002</v>
      </c>
      <c r="CUQ111">
        <v>2.3452999999999999</v>
      </c>
      <c r="CUR111">
        <v>0.80379999999999996</v>
      </c>
      <c r="CUS111">
        <v>0.88149999999999995</v>
      </c>
      <c r="CUT111">
        <v>0.67620000000000002</v>
      </c>
      <c r="CUV111">
        <v>0.67330000000000001</v>
      </c>
      <c r="CUW111">
        <v>0.96579999999999999</v>
      </c>
      <c r="CUY111">
        <v>0.67430000000000001</v>
      </c>
      <c r="CUZ111">
        <v>0.90820000000000001</v>
      </c>
      <c r="CVA111">
        <v>1.6908000000000001</v>
      </c>
      <c r="CVB111">
        <v>1.2551000000000001</v>
      </c>
      <c r="CVC111">
        <v>1.1919</v>
      </c>
      <c r="CVD111">
        <v>2.2818999999999998</v>
      </c>
      <c r="CVE111">
        <v>1.2186999999999999</v>
      </c>
      <c r="CVF111">
        <v>1.0367999999999999</v>
      </c>
      <c r="CVG111">
        <v>1.3246</v>
      </c>
      <c r="CVH111">
        <v>1.4639</v>
      </c>
      <c r="CVI111">
        <v>1.3448</v>
      </c>
      <c r="CVJ111">
        <v>1.5427</v>
      </c>
      <c r="CVK111">
        <v>1.2876000000000001</v>
      </c>
      <c r="CVL111">
        <v>0.90149999999999997</v>
      </c>
      <c r="CVM111">
        <v>1.4151</v>
      </c>
      <c r="CVN111">
        <v>1.2677</v>
      </c>
      <c r="CVO111">
        <v>1.4513</v>
      </c>
      <c r="CVP111">
        <v>0.8105</v>
      </c>
      <c r="CVQ111">
        <v>1.284</v>
      </c>
      <c r="CVR111">
        <v>1.4168000000000001</v>
      </c>
      <c r="CVS111">
        <v>2.0939000000000001</v>
      </c>
      <c r="CVT111">
        <v>1.6226</v>
      </c>
      <c r="CVU111">
        <v>1.8974</v>
      </c>
      <c r="CVV111">
        <v>1.0417000000000001</v>
      </c>
      <c r="CVW111">
        <v>1.1998</v>
      </c>
      <c r="CVX111">
        <v>1.0196000000000001</v>
      </c>
      <c r="CVY111">
        <v>1.1917</v>
      </c>
      <c r="CVZ111">
        <v>1.0218</v>
      </c>
      <c r="CWA111">
        <v>1.1909000000000001</v>
      </c>
      <c r="CWB111">
        <v>1.2991999999999999</v>
      </c>
      <c r="CWC111">
        <v>0.98960000000000004</v>
      </c>
      <c r="CWD111">
        <v>1.2516</v>
      </c>
      <c r="CWE111">
        <v>5.7301000000000002</v>
      </c>
      <c r="CWF111">
        <v>5.9223999999999997</v>
      </c>
      <c r="CWG111">
        <v>4.9617000000000004</v>
      </c>
      <c r="CWH111">
        <v>1.2627999999999999</v>
      </c>
      <c r="CWI111">
        <v>1.0055000000000001</v>
      </c>
      <c r="CWJ111">
        <v>1.2176</v>
      </c>
      <c r="CWK111">
        <v>1.107</v>
      </c>
      <c r="CWL111">
        <v>1.5620000000000001</v>
      </c>
      <c r="CWM111">
        <v>1.2947</v>
      </c>
      <c r="CWN111">
        <v>3.6709999999999998</v>
      </c>
      <c r="CWO111">
        <v>1.4842</v>
      </c>
      <c r="CWP111">
        <v>1.0055000000000001</v>
      </c>
      <c r="CWQ111">
        <v>1.2101</v>
      </c>
      <c r="CWR111">
        <v>0.94430000000000003</v>
      </c>
      <c r="CWS111">
        <v>1.6215999999999999</v>
      </c>
      <c r="CWT111">
        <v>1.302</v>
      </c>
      <c r="CWU111">
        <v>1.1893</v>
      </c>
      <c r="CWV111">
        <v>1.4322999999999999</v>
      </c>
      <c r="CWW111">
        <v>5.2465000000000002</v>
      </c>
      <c r="CWX111">
        <v>1.1954</v>
      </c>
      <c r="CWY111">
        <v>1.3028999999999999</v>
      </c>
      <c r="CWZ111">
        <v>2.95</v>
      </c>
      <c r="CXA111">
        <v>0.8397</v>
      </c>
      <c r="CXB111">
        <v>1.601</v>
      </c>
      <c r="CXC111">
        <v>1.1671</v>
      </c>
      <c r="CXD111">
        <v>1.3641000000000001</v>
      </c>
      <c r="CXE111">
        <v>1.573</v>
      </c>
      <c r="CXF111">
        <v>1.5508999999999999</v>
      </c>
      <c r="CXG111">
        <v>1.2875000000000001</v>
      </c>
      <c r="CXH111">
        <v>1.415</v>
      </c>
      <c r="CXI111">
        <v>1.4081999999999999</v>
      </c>
      <c r="CXJ111">
        <v>1.3452</v>
      </c>
      <c r="CXK111">
        <v>1.5188999999999999</v>
      </c>
      <c r="CXL111">
        <v>1.4451000000000001</v>
      </c>
      <c r="CXM111">
        <v>1.1061000000000001</v>
      </c>
      <c r="CXN111">
        <v>1.3920999999999999</v>
      </c>
      <c r="CXO111">
        <v>1.3027</v>
      </c>
      <c r="CXP111">
        <v>0.79810000000000003</v>
      </c>
      <c r="CXQ111">
        <v>0.94469999999999998</v>
      </c>
      <c r="CXR111">
        <v>5.8524000000000003</v>
      </c>
      <c r="CXS111">
        <v>1.5281</v>
      </c>
      <c r="CXT111">
        <v>1.1705000000000001</v>
      </c>
      <c r="CXU111">
        <v>1.1625000000000001</v>
      </c>
      <c r="CXV111">
        <v>1.3196000000000001</v>
      </c>
      <c r="CXW111">
        <v>1.0591999999999999</v>
      </c>
      <c r="CXX111">
        <v>1.1011</v>
      </c>
      <c r="CXY111">
        <v>1.0232000000000001</v>
      </c>
      <c r="CXZ111">
        <v>0.87009999999999998</v>
      </c>
      <c r="CYA111">
        <v>0.8286</v>
      </c>
      <c r="CYB111">
        <v>0.72660000000000002</v>
      </c>
      <c r="CYC111">
        <v>0.86370000000000002</v>
      </c>
      <c r="CYD111">
        <v>0.76559999999999995</v>
      </c>
      <c r="CYE111">
        <v>1.0379</v>
      </c>
      <c r="CYF111">
        <v>1.2269000000000001</v>
      </c>
      <c r="CYG111">
        <v>1.0267999999999999</v>
      </c>
      <c r="CYH111">
        <v>0.96689999999999998</v>
      </c>
      <c r="CYI111">
        <v>1.409</v>
      </c>
      <c r="CYJ111">
        <v>1.2735000000000001</v>
      </c>
      <c r="CYK111">
        <v>1.2714000000000001</v>
      </c>
      <c r="CYL111">
        <v>1.1133</v>
      </c>
      <c r="CYM111">
        <v>1.0742</v>
      </c>
      <c r="CYN111">
        <v>0.98909999999999998</v>
      </c>
      <c r="CYO111">
        <v>1.0639000000000001</v>
      </c>
      <c r="CYP111">
        <v>0.99229999999999996</v>
      </c>
      <c r="CYQ111">
        <v>1.0078</v>
      </c>
      <c r="CYR111">
        <v>0.9486</v>
      </c>
      <c r="CYS111">
        <v>1.2354000000000001</v>
      </c>
      <c r="CYT111">
        <v>0.9143</v>
      </c>
      <c r="CYU111">
        <v>1.1617999999999999</v>
      </c>
      <c r="CYV111">
        <v>1.2027000000000001</v>
      </c>
      <c r="CYW111">
        <v>0.95069999999999999</v>
      </c>
      <c r="CYX111">
        <v>1.2946</v>
      </c>
      <c r="CYY111">
        <v>1.1886000000000001</v>
      </c>
      <c r="CYZ111">
        <v>1.2184999999999999</v>
      </c>
      <c r="CZA111">
        <v>1.1343000000000001</v>
      </c>
      <c r="CZB111">
        <v>1.0369999999999999</v>
      </c>
      <c r="CZC111">
        <v>1.0543</v>
      </c>
      <c r="CZD111">
        <v>1.2428999999999999</v>
      </c>
      <c r="CZE111">
        <v>0.98860000000000003</v>
      </c>
      <c r="CZF111">
        <v>0.90649999999999997</v>
      </c>
      <c r="CZG111">
        <v>1.0204</v>
      </c>
      <c r="CZH111">
        <v>1.0452999999999999</v>
      </c>
      <c r="CZI111">
        <v>0.996</v>
      </c>
      <c r="CZJ111">
        <v>1.4461999999999999</v>
      </c>
      <c r="CZK111">
        <v>0.76290000000000002</v>
      </c>
      <c r="CZL111">
        <v>0.82699999999999996</v>
      </c>
      <c r="CZM111">
        <v>1.2694000000000001</v>
      </c>
      <c r="CZN111">
        <v>1.04</v>
      </c>
      <c r="CZO111">
        <v>0.88160000000000005</v>
      </c>
      <c r="CZP111">
        <v>1.155</v>
      </c>
      <c r="CZQ111">
        <v>1.4103000000000001</v>
      </c>
      <c r="CZR111">
        <v>0.95009999999999994</v>
      </c>
      <c r="CZS111">
        <v>1.0724</v>
      </c>
      <c r="CZT111">
        <v>0.95589999999999997</v>
      </c>
      <c r="CZU111">
        <v>1.0723</v>
      </c>
      <c r="CZV111">
        <v>0.93459999999999999</v>
      </c>
      <c r="CZW111">
        <v>0.96799999999999997</v>
      </c>
      <c r="CZX111">
        <v>0.99729999999999996</v>
      </c>
      <c r="CZY111">
        <v>1.0911999999999999</v>
      </c>
      <c r="CZZ111">
        <v>0.94440000000000002</v>
      </c>
      <c r="DAA111">
        <v>1.0981000000000001</v>
      </c>
      <c r="DAB111">
        <v>1.3192999999999999</v>
      </c>
      <c r="DAC111">
        <v>0.9415</v>
      </c>
      <c r="DAD111">
        <v>1.1818</v>
      </c>
      <c r="DAE111">
        <v>0.97240000000000004</v>
      </c>
      <c r="DAF111">
        <v>0.70789999999999997</v>
      </c>
      <c r="DAG111">
        <v>0.92530000000000001</v>
      </c>
      <c r="DAH111">
        <v>1.5172000000000001</v>
      </c>
      <c r="DAI111">
        <v>1.1075999999999999</v>
      </c>
      <c r="DAJ111">
        <v>1.2834000000000001</v>
      </c>
      <c r="DAK111">
        <v>0.98089999999999999</v>
      </c>
      <c r="DAL111">
        <v>0.8861</v>
      </c>
      <c r="DAM111">
        <v>1.1511</v>
      </c>
      <c r="DAN111">
        <v>0.86850000000000005</v>
      </c>
      <c r="DAO111">
        <v>0.85319999999999996</v>
      </c>
      <c r="DAP111">
        <v>1.1060000000000001</v>
      </c>
      <c r="DAQ111">
        <v>1.2318</v>
      </c>
      <c r="DAR111">
        <v>1.1971000000000001</v>
      </c>
      <c r="DAS111">
        <v>1.0891999999999999</v>
      </c>
      <c r="DAT111">
        <v>0.85860000000000003</v>
      </c>
      <c r="DAU111">
        <v>0.96009999999999995</v>
      </c>
      <c r="DAV111">
        <v>0.99819999999999998</v>
      </c>
      <c r="DAW111">
        <v>0.74939999999999996</v>
      </c>
      <c r="DAX111">
        <v>0.86080000000000001</v>
      </c>
      <c r="DAY111">
        <v>1.0132000000000001</v>
      </c>
      <c r="DAZ111">
        <v>0.86329999999999996</v>
      </c>
      <c r="DBA111">
        <v>0.85470000000000002</v>
      </c>
      <c r="DBB111">
        <v>0.76880000000000004</v>
      </c>
      <c r="DBC111">
        <v>0.96050000000000002</v>
      </c>
      <c r="DBD111">
        <v>0.91359999999999997</v>
      </c>
      <c r="DBE111">
        <v>1.0150999999999999</v>
      </c>
      <c r="DBF111">
        <v>0.71499999999999997</v>
      </c>
      <c r="DBG111">
        <v>1.0024</v>
      </c>
      <c r="DBH111">
        <v>1.0186999999999999</v>
      </c>
      <c r="DBI111">
        <v>0.82930000000000004</v>
      </c>
      <c r="DBJ111">
        <v>0.96060000000000001</v>
      </c>
      <c r="DBK111">
        <v>0.8135</v>
      </c>
      <c r="DBL111">
        <v>0.89749999999999996</v>
      </c>
      <c r="DBM111">
        <v>0.81430000000000002</v>
      </c>
      <c r="DBN111">
        <v>1.0115000000000001</v>
      </c>
      <c r="DBQ111">
        <v>0.99139999999999995</v>
      </c>
      <c r="DBS111">
        <v>1.0586</v>
      </c>
      <c r="DBU111">
        <v>0.91059999999999997</v>
      </c>
      <c r="DBW111">
        <v>0.96009999999999995</v>
      </c>
      <c r="DBY111">
        <v>1.0004999999999999</v>
      </c>
      <c r="DCA111">
        <v>1.3593999999999999</v>
      </c>
      <c r="DCB111">
        <v>1.5834999999999999</v>
      </c>
      <c r="DCC111">
        <v>2.1631999999999998</v>
      </c>
      <c r="DCD111">
        <v>1.4137999999999999</v>
      </c>
      <c r="DCE111">
        <v>1.4710000000000001</v>
      </c>
      <c r="DCF111">
        <v>1.952</v>
      </c>
      <c r="DCG111">
        <v>1.1002000000000001</v>
      </c>
      <c r="DCH111">
        <v>2.4498000000000002</v>
      </c>
      <c r="DCI111">
        <v>1.139</v>
      </c>
      <c r="DCJ111">
        <v>2.3620000000000001</v>
      </c>
      <c r="DCK111">
        <v>1.619</v>
      </c>
      <c r="DCL111">
        <v>3.3220000000000001</v>
      </c>
      <c r="DCM111">
        <v>3.1030000000000002</v>
      </c>
      <c r="DCN111">
        <v>1.647</v>
      </c>
      <c r="DCO111">
        <v>2.133</v>
      </c>
      <c r="DCP111">
        <v>1.921</v>
      </c>
      <c r="DCQ111">
        <v>1.982</v>
      </c>
      <c r="DCR111">
        <v>1.9217</v>
      </c>
      <c r="DCS111">
        <v>1.629</v>
      </c>
      <c r="DCT111">
        <v>2.6596000000000002</v>
      </c>
      <c r="DCU111">
        <v>2.7997000000000001</v>
      </c>
      <c r="DCV111">
        <v>2.6635</v>
      </c>
      <c r="DCW111">
        <v>5.0515999999999996</v>
      </c>
      <c r="DCX111">
        <v>2.1124000000000001</v>
      </c>
      <c r="DCY111">
        <v>4.28</v>
      </c>
      <c r="DCZ111">
        <v>0.96040000000000003</v>
      </c>
      <c r="DDA111">
        <v>3.113</v>
      </c>
      <c r="DDB111">
        <v>1.9001999999999999</v>
      </c>
      <c r="DDC111">
        <v>1.0671999999999999</v>
      </c>
      <c r="DDE111">
        <v>0.96250000000000002</v>
      </c>
      <c r="DDI111">
        <v>1.0564</v>
      </c>
      <c r="DDK111">
        <v>0.97399999999999998</v>
      </c>
      <c r="DDN111">
        <v>0.97109999999999996</v>
      </c>
      <c r="DDO111">
        <v>0.9466</v>
      </c>
      <c r="DDU111">
        <v>0.9627</v>
      </c>
      <c r="DDY111">
        <v>0.92269999999999996</v>
      </c>
      <c r="DDZ111">
        <v>0.95650000000000002</v>
      </c>
      <c r="DEA111">
        <v>1.02</v>
      </c>
      <c r="DEB111">
        <v>0.85809999999999997</v>
      </c>
      <c r="DED111">
        <v>0.98860000000000003</v>
      </c>
      <c r="DEF111">
        <v>1.0334000000000001</v>
      </c>
      <c r="DEH111">
        <v>0.88680000000000003</v>
      </c>
      <c r="DEI111">
        <v>0.93720000000000003</v>
      </c>
      <c r="DEJ111">
        <v>0.96689999999999998</v>
      </c>
      <c r="DEK111">
        <v>0.95169999999999999</v>
      </c>
      <c r="DEM111">
        <v>0.97750000000000004</v>
      </c>
      <c r="DEO111">
        <v>1.0612999999999999</v>
      </c>
      <c r="DEQ111">
        <v>0.95379999999999998</v>
      </c>
      <c r="DER111">
        <v>1.0109999999999999</v>
      </c>
      <c r="DEU111">
        <v>0.82189999999999996</v>
      </c>
      <c r="DEV111">
        <v>1.0265</v>
      </c>
      <c r="DEW111">
        <v>1.0112000000000001</v>
      </c>
      <c r="DEX111">
        <v>1.0055000000000001</v>
      </c>
      <c r="DEY111">
        <v>1.0001</v>
      </c>
      <c r="DFA111">
        <v>0.96319999999999995</v>
      </c>
      <c r="DFB111">
        <v>3.593</v>
      </c>
      <c r="DFC111">
        <v>1.8039000000000001</v>
      </c>
      <c r="DFD111">
        <v>1.3912</v>
      </c>
      <c r="DFE111">
        <v>1.3776999999999999</v>
      </c>
      <c r="DFF111">
        <v>0.86380000000000001</v>
      </c>
      <c r="DFG111">
        <v>1.3765000000000001</v>
      </c>
      <c r="DFH111">
        <v>1.3895</v>
      </c>
      <c r="DFJ111">
        <v>0.93879999999999997</v>
      </c>
      <c r="DFK111">
        <v>0.85950000000000004</v>
      </c>
      <c r="DFM111">
        <v>0.97770000000000001</v>
      </c>
      <c r="DFN111">
        <v>0.80940000000000001</v>
      </c>
      <c r="DFO111">
        <v>0.8972</v>
      </c>
      <c r="DFP111">
        <v>0.80169999999999997</v>
      </c>
      <c r="DFQ111">
        <v>0.83160000000000001</v>
      </c>
      <c r="DFR111">
        <v>0.81310000000000004</v>
      </c>
      <c r="DFS111">
        <v>0.88480000000000003</v>
      </c>
      <c r="DFT111">
        <v>0.80830000000000002</v>
      </c>
      <c r="DFU111">
        <v>1.4188000000000001</v>
      </c>
      <c r="DFV111">
        <v>1.7094</v>
      </c>
      <c r="DFW111">
        <v>1.7796000000000001</v>
      </c>
      <c r="DFX111">
        <v>2.4739</v>
      </c>
      <c r="DFY111">
        <v>1.7958000000000001</v>
      </c>
      <c r="DFZ111">
        <v>2.0022000000000002</v>
      </c>
      <c r="DGA111">
        <v>1.9830000000000001</v>
      </c>
      <c r="DGB111">
        <v>1.006</v>
      </c>
      <c r="DGC111">
        <v>2.9260000000000002</v>
      </c>
      <c r="DGD111">
        <v>1.585</v>
      </c>
      <c r="DGE111">
        <v>1.2382</v>
      </c>
      <c r="DGF111">
        <v>1.2221</v>
      </c>
      <c r="DGG111">
        <v>2.0144000000000002</v>
      </c>
      <c r="DGH111">
        <v>4.1086</v>
      </c>
      <c r="DGI111">
        <v>1.9998</v>
      </c>
      <c r="DGJ111">
        <v>4.0728</v>
      </c>
      <c r="DGK111">
        <v>2.0516999999999999</v>
      </c>
      <c r="DGM111">
        <v>1.7543</v>
      </c>
      <c r="DGN111">
        <v>1.7531000000000001</v>
      </c>
    </row>
    <row r="112" spans="1:665 1330:2048 2050:2900" x14ac:dyDescent="0.2">
      <c r="A112" s="1">
        <v>44579</v>
      </c>
      <c r="B112">
        <v>1.9663999999999999</v>
      </c>
      <c r="C112">
        <v>2.0709</v>
      </c>
      <c r="D112">
        <v>1.6477999999999999</v>
      </c>
      <c r="E112">
        <v>1.3668</v>
      </c>
      <c r="F112">
        <v>2.0299999999999998</v>
      </c>
      <c r="G112">
        <v>1.8284</v>
      </c>
      <c r="H112">
        <v>3.0377999999999998</v>
      </c>
      <c r="I112">
        <v>4.1230000000000002</v>
      </c>
      <c r="J112">
        <v>2.6440000000000001</v>
      </c>
      <c r="K112">
        <v>2.4830000000000001</v>
      </c>
      <c r="L112">
        <v>2.3672</v>
      </c>
      <c r="M112">
        <v>1.5869</v>
      </c>
      <c r="N112">
        <v>2.5291000000000001</v>
      </c>
      <c r="O112">
        <v>1.724</v>
      </c>
      <c r="P112">
        <v>1.6739999999999999</v>
      </c>
      <c r="Q112">
        <v>5.5940000000000003</v>
      </c>
      <c r="R112">
        <v>1.726</v>
      </c>
      <c r="S112">
        <v>4.55</v>
      </c>
      <c r="T112">
        <v>2.8765000000000001</v>
      </c>
      <c r="U112">
        <v>2.7469999999999999</v>
      </c>
      <c r="V112">
        <v>3.1105999999999998</v>
      </c>
      <c r="W112">
        <v>1.3835</v>
      </c>
      <c r="X112">
        <v>3.9590000000000001</v>
      </c>
      <c r="Y112">
        <v>3.0571999999999999</v>
      </c>
      <c r="Z112">
        <v>3.7069999999999999</v>
      </c>
      <c r="AA112">
        <v>4.9909999999999997</v>
      </c>
      <c r="AB112">
        <v>3.004</v>
      </c>
      <c r="AC112">
        <v>6.1260000000000003</v>
      </c>
      <c r="AD112">
        <v>3.1560000000000001</v>
      </c>
      <c r="AE112">
        <v>2.3149999999999999</v>
      </c>
      <c r="AF112">
        <v>1.2827999999999999</v>
      </c>
      <c r="AG112">
        <v>3.895</v>
      </c>
      <c r="AH112">
        <v>1.9239999999999999</v>
      </c>
      <c r="AI112">
        <v>1.907</v>
      </c>
      <c r="AJ112">
        <v>2.8220000000000001</v>
      </c>
      <c r="AK112">
        <v>2.1579999999999999</v>
      </c>
      <c r="AL112">
        <v>2.673</v>
      </c>
      <c r="AM112">
        <v>3.9049999999999998</v>
      </c>
      <c r="AN112">
        <v>3.58</v>
      </c>
      <c r="AO112">
        <v>4.7080000000000002</v>
      </c>
      <c r="AP112">
        <v>3.4609999999999999</v>
      </c>
      <c r="AQ112">
        <v>1.8443000000000001</v>
      </c>
      <c r="AR112">
        <v>3.2850000000000001</v>
      </c>
      <c r="AS112">
        <v>2.4089999999999998</v>
      </c>
      <c r="AT112">
        <v>2.0350000000000001</v>
      </c>
      <c r="AU112">
        <v>3.6760000000000002</v>
      </c>
      <c r="AV112">
        <v>1.625</v>
      </c>
      <c r="AW112">
        <v>1.6220000000000001</v>
      </c>
      <c r="AX112">
        <v>3.2240000000000002</v>
      </c>
      <c r="AY112">
        <v>3.4020000000000001</v>
      </c>
      <c r="AZ112">
        <v>2.9131</v>
      </c>
      <c r="BA112">
        <v>3.5510000000000002</v>
      </c>
      <c r="BB112">
        <v>2.6160000000000001</v>
      </c>
      <c r="BC112">
        <v>2.1030000000000002</v>
      </c>
      <c r="BD112">
        <v>2.2010000000000001</v>
      </c>
      <c r="BE112">
        <v>0.98799999999999999</v>
      </c>
      <c r="BF112">
        <v>2.3858999999999999</v>
      </c>
      <c r="BG112">
        <v>1.897</v>
      </c>
      <c r="BH112">
        <v>1.7450000000000001</v>
      </c>
      <c r="BI112">
        <v>1.3641000000000001</v>
      </c>
      <c r="BJ112">
        <v>1.1221000000000001</v>
      </c>
      <c r="BK112">
        <v>0.97370000000000001</v>
      </c>
      <c r="BL112">
        <v>1.6419999999999999</v>
      </c>
      <c r="BM112">
        <v>2.7170000000000001</v>
      </c>
      <c r="BN112">
        <v>1.5438000000000001</v>
      </c>
      <c r="BO112">
        <v>1.3019000000000001</v>
      </c>
      <c r="BP112">
        <v>1.1284000000000001</v>
      </c>
      <c r="BQ112">
        <v>1.6619999999999999</v>
      </c>
      <c r="BR112">
        <v>1.69</v>
      </c>
      <c r="BS112">
        <v>1.4222999999999999</v>
      </c>
      <c r="BT112">
        <v>1.9450000000000001</v>
      </c>
      <c r="BU112">
        <v>1.605</v>
      </c>
      <c r="BV112">
        <v>2.7290000000000001</v>
      </c>
      <c r="BW112">
        <v>4.04</v>
      </c>
      <c r="BX112">
        <v>1.3069999999999999</v>
      </c>
      <c r="BY112">
        <v>2.4489999999999998</v>
      </c>
      <c r="BZ112">
        <v>1.8959999999999999</v>
      </c>
      <c r="CA112">
        <v>2.0609999999999999</v>
      </c>
      <c r="CB112">
        <v>1.99</v>
      </c>
      <c r="CC112">
        <v>1.35</v>
      </c>
      <c r="CD112">
        <v>1.4750000000000001</v>
      </c>
      <c r="CE112">
        <v>1.9419999999999999</v>
      </c>
      <c r="CF112">
        <v>2.2389999999999999</v>
      </c>
      <c r="CG112">
        <v>2.1385000000000001</v>
      </c>
      <c r="CH112">
        <v>0.86499999999999999</v>
      </c>
      <c r="CI112">
        <v>2.81</v>
      </c>
      <c r="CJ112">
        <v>2.4529999999999998</v>
      </c>
      <c r="CK112">
        <v>1.768</v>
      </c>
      <c r="CL112">
        <v>1.9390000000000001</v>
      </c>
      <c r="CM112">
        <v>1.956</v>
      </c>
      <c r="CN112">
        <v>1.0590999999999999</v>
      </c>
      <c r="CO112">
        <v>0.80620000000000003</v>
      </c>
      <c r="CP112">
        <v>3.234</v>
      </c>
      <c r="CQ112">
        <v>1.2221</v>
      </c>
      <c r="CR112">
        <v>3.2269999999999999</v>
      </c>
      <c r="CS112">
        <v>2.38</v>
      </c>
      <c r="CT112">
        <v>1.1279999999999999</v>
      </c>
      <c r="CU112">
        <v>2.2370000000000001</v>
      </c>
      <c r="CV112">
        <v>1.1319999999999999</v>
      </c>
      <c r="CW112">
        <v>1.0905</v>
      </c>
      <c r="CX112">
        <v>1.7867</v>
      </c>
      <c r="CY112">
        <v>1.0083</v>
      </c>
      <c r="CZ112">
        <v>1.909</v>
      </c>
      <c r="DA112">
        <v>1.7090000000000001</v>
      </c>
      <c r="DB112">
        <v>1.6779999999999999</v>
      </c>
      <c r="DC112">
        <v>2.1920000000000002</v>
      </c>
      <c r="DD112">
        <v>1.627</v>
      </c>
      <c r="DE112">
        <v>1.595</v>
      </c>
      <c r="DF112">
        <v>1.998</v>
      </c>
      <c r="DG112">
        <v>1.4830000000000001</v>
      </c>
      <c r="DH112">
        <v>1.1676</v>
      </c>
      <c r="DI112">
        <v>2.492</v>
      </c>
      <c r="DJ112">
        <v>1.4910000000000001</v>
      </c>
      <c r="DK112">
        <v>1.2790999999999999</v>
      </c>
      <c r="DL112">
        <v>1.359</v>
      </c>
      <c r="DM112">
        <v>2.3119999999999998</v>
      </c>
      <c r="DN112">
        <v>0.8851</v>
      </c>
      <c r="DO112">
        <v>1.383</v>
      </c>
      <c r="DP112">
        <v>1.161</v>
      </c>
      <c r="DQ112">
        <v>2.1680000000000001</v>
      </c>
      <c r="DR112">
        <v>1.2625999999999999</v>
      </c>
      <c r="DS112">
        <v>0.70920000000000005</v>
      </c>
      <c r="DT112">
        <v>1.0875999999999999</v>
      </c>
      <c r="DU112">
        <v>1.0880000000000001</v>
      </c>
      <c r="DV112">
        <v>2.556</v>
      </c>
      <c r="DW112">
        <v>0.95699999999999996</v>
      </c>
      <c r="DX112">
        <v>1.409</v>
      </c>
      <c r="DY112">
        <v>1.2537</v>
      </c>
      <c r="DZ112">
        <v>1.2681</v>
      </c>
      <c r="EA112">
        <v>1.4351</v>
      </c>
      <c r="EB112">
        <v>1.1084000000000001</v>
      </c>
      <c r="EC112">
        <v>0.76800000000000002</v>
      </c>
      <c r="ED112">
        <v>1.3879999999999999</v>
      </c>
      <c r="EE112">
        <v>2.0358000000000001</v>
      </c>
      <c r="EF112">
        <v>1.5780000000000001</v>
      </c>
      <c r="EG112">
        <v>0.69299999999999995</v>
      </c>
      <c r="EH112">
        <v>5.1280000000000001</v>
      </c>
      <c r="EI112">
        <v>1.25</v>
      </c>
      <c r="EJ112">
        <v>1.5444</v>
      </c>
      <c r="EK112">
        <v>1.5329999999999999</v>
      </c>
      <c r="EL112">
        <v>1.5077</v>
      </c>
      <c r="EM112">
        <v>1.032</v>
      </c>
      <c r="EN112">
        <v>1.1012999999999999</v>
      </c>
      <c r="EO112">
        <v>3.2561</v>
      </c>
      <c r="EP112">
        <v>2.1629999999999998</v>
      </c>
      <c r="EQ112">
        <v>2.1718000000000002</v>
      </c>
      <c r="ER112">
        <v>2.2309999999999999</v>
      </c>
      <c r="ES112">
        <v>1.7729999999999999</v>
      </c>
      <c r="ET112">
        <v>1.363</v>
      </c>
      <c r="EU112">
        <v>2.0030000000000001</v>
      </c>
      <c r="EV112">
        <v>2.7210000000000001</v>
      </c>
      <c r="EW112">
        <v>1.3341000000000001</v>
      </c>
      <c r="EX112">
        <v>1.7809999999999999</v>
      </c>
      <c r="EY112">
        <v>2.907</v>
      </c>
      <c r="EZ112">
        <v>1.4182999999999999</v>
      </c>
      <c r="FA112">
        <v>1.3968</v>
      </c>
      <c r="FB112">
        <v>1.1009</v>
      </c>
      <c r="FC112">
        <v>1.0851999999999999</v>
      </c>
      <c r="FD112">
        <v>0.96360000000000001</v>
      </c>
      <c r="FE112">
        <v>0.94930000000000003</v>
      </c>
      <c r="FF112">
        <v>1.4140999999999999</v>
      </c>
      <c r="FG112">
        <v>1.3851</v>
      </c>
      <c r="FH112">
        <v>3.28</v>
      </c>
      <c r="FI112">
        <v>2.395</v>
      </c>
      <c r="FJ112">
        <v>2.4319999999999999</v>
      </c>
      <c r="FK112">
        <v>1.5825</v>
      </c>
      <c r="FL112">
        <v>1.3533999999999999</v>
      </c>
      <c r="FM112">
        <v>1.3338000000000001</v>
      </c>
      <c r="FN112">
        <v>1.2376</v>
      </c>
      <c r="FO112">
        <v>1.2166999999999999</v>
      </c>
      <c r="FP112">
        <v>1.2929999999999999</v>
      </c>
      <c r="FQ112">
        <v>1.2736000000000001</v>
      </c>
      <c r="FR112">
        <v>2.4350000000000001</v>
      </c>
      <c r="FS112">
        <v>3.968</v>
      </c>
      <c r="FT112">
        <v>1.5741000000000001</v>
      </c>
      <c r="FU112">
        <v>1.5507</v>
      </c>
      <c r="FV112">
        <v>2.04</v>
      </c>
      <c r="FW112">
        <v>1.923</v>
      </c>
      <c r="FX112">
        <v>0.91359999999999997</v>
      </c>
      <c r="FY112">
        <v>0.90080000000000005</v>
      </c>
      <c r="FZ112">
        <v>3.1160000000000001</v>
      </c>
      <c r="GA112">
        <v>3.0724999999999998</v>
      </c>
      <c r="GB112">
        <v>1.9373</v>
      </c>
      <c r="GC112">
        <v>1.837</v>
      </c>
      <c r="GD112">
        <v>4.1083999999999996</v>
      </c>
      <c r="GE112">
        <v>3.9847999999999999</v>
      </c>
      <c r="GF112">
        <v>3.383</v>
      </c>
      <c r="GG112">
        <v>2.762</v>
      </c>
      <c r="GH112">
        <v>2.2400000000000002</v>
      </c>
      <c r="GI112">
        <v>3.1150000000000002</v>
      </c>
      <c r="GJ112">
        <v>1.2181999999999999</v>
      </c>
      <c r="GK112">
        <v>1.4470000000000001</v>
      </c>
      <c r="GL112">
        <v>2.6219999999999999</v>
      </c>
      <c r="GM112">
        <v>2.4689999999999999</v>
      </c>
      <c r="GN112">
        <v>1.6959</v>
      </c>
      <c r="GO112">
        <v>1.825</v>
      </c>
      <c r="GP112">
        <v>3.532</v>
      </c>
      <c r="GQ112">
        <v>3.9710000000000001</v>
      </c>
      <c r="GR112">
        <v>4.0449999999999999</v>
      </c>
      <c r="GS112">
        <v>2.4279999999999999</v>
      </c>
      <c r="GT112">
        <v>2.8580000000000001</v>
      </c>
      <c r="GU112">
        <v>1.881</v>
      </c>
      <c r="GV112">
        <v>1.4359999999999999</v>
      </c>
      <c r="GW112">
        <v>3.5049999999999999</v>
      </c>
      <c r="GX112">
        <v>2.2410000000000001</v>
      </c>
      <c r="GY112">
        <v>1.325</v>
      </c>
      <c r="GZ112">
        <v>2.3262</v>
      </c>
      <c r="HA112">
        <v>2.012</v>
      </c>
      <c r="HB112">
        <v>3.117</v>
      </c>
      <c r="HC112">
        <v>2.5506000000000002</v>
      </c>
      <c r="HD112">
        <v>1.7470000000000001</v>
      </c>
      <c r="HE112">
        <v>1.7806999999999999</v>
      </c>
      <c r="HF112">
        <v>2.1890000000000001</v>
      </c>
      <c r="HG112">
        <v>2.4698000000000002</v>
      </c>
      <c r="HH112">
        <v>0.67400000000000004</v>
      </c>
      <c r="HI112">
        <v>1.7410000000000001</v>
      </c>
      <c r="HJ112">
        <v>2.0362</v>
      </c>
      <c r="HK112">
        <v>1.7799</v>
      </c>
      <c r="HL112">
        <v>2.2740999999999998</v>
      </c>
      <c r="HM112">
        <v>2.351</v>
      </c>
      <c r="HN112">
        <v>4.0339999999999998</v>
      </c>
      <c r="HO112">
        <v>1.357</v>
      </c>
      <c r="HP112">
        <v>1.7938000000000001</v>
      </c>
      <c r="HQ112">
        <v>1.6616</v>
      </c>
      <c r="HR112">
        <v>4.4130000000000003</v>
      </c>
      <c r="HS112">
        <v>1.1759999999999999</v>
      </c>
      <c r="HT112">
        <v>2.0339999999999998</v>
      </c>
      <c r="HU112">
        <v>2.4359999999999999</v>
      </c>
      <c r="HV112">
        <v>1.78</v>
      </c>
      <c r="HW112">
        <v>2.1234000000000002</v>
      </c>
      <c r="HX112">
        <v>2.1320000000000001</v>
      </c>
      <c r="HY112">
        <v>1.595</v>
      </c>
      <c r="HZ112">
        <v>1.3166</v>
      </c>
      <c r="IA112">
        <v>1.5928</v>
      </c>
      <c r="IB112">
        <v>1.3169</v>
      </c>
      <c r="IC112">
        <v>1.5778000000000001</v>
      </c>
      <c r="ID112">
        <v>1.5308999999999999</v>
      </c>
      <c r="IE112">
        <v>1.5610999999999999</v>
      </c>
      <c r="IF112">
        <v>1.5178</v>
      </c>
      <c r="IG112">
        <v>1.7907</v>
      </c>
      <c r="IH112">
        <v>1.2652000000000001</v>
      </c>
      <c r="II112">
        <v>1.7204999999999999</v>
      </c>
      <c r="IJ112">
        <v>2.129</v>
      </c>
      <c r="IK112">
        <v>2.4260000000000002</v>
      </c>
      <c r="IL112">
        <v>2.6</v>
      </c>
      <c r="IM112">
        <v>1.5403</v>
      </c>
      <c r="IN112">
        <v>1.4957</v>
      </c>
      <c r="IO112">
        <v>1.8761000000000001</v>
      </c>
      <c r="IP112">
        <v>2.5670000000000002</v>
      </c>
      <c r="IQ112">
        <v>1.9570000000000001</v>
      </c>
      <c r="IR112">
        <v>1.4439</v>
      </c>
      <c r="IS112">
        <v>1.4365000000000001</v>
      </c>
      <c r="IT112">
        <v>1.2995000000000001</v>
      </c>
      <c r="IU112">
        <v>1.2732000000000001</v>
      </c>
      <c r="IV112">
        <v>1.3959999999999999</v>
      </c>
      <c r="IW112">
        <v>1.375</v>
      </c>
      <c r="IX112">
        <v>1.4442999999999999</v>
      </c>
      <c r="IY112">
        <v>1.3514999999999999</v>
      </c>
      <c r="IZ112">
        <v>1.0004</v>
      </c>
      <c r="JA112">
        <v>1.1547000000000001</v>
      </c>
      <c r="JB112">
        <v>1.0887</v>
      </c>
      <c r="JC112">
        <v>2.7149999999999999</v>
      </c>
      <c r="JD112">
        <v>1.1138999999999999</v>
      </c>
      <c r="JE112">
        <v>1.2064999999999999</v>
      </c>
      <c r="JF112">
        <v>2.3216000000000001</v>
      </c>
      <c r="JG112">
        <v>1.8156000000000001</v>
      </c>
      <c r="JH112">
        <v>1.8846000000000001</v>
      </c>
      <c r="JI112">
        <v>1.28</v>
      </c>
      <c r="JJ112">
        <v>1.9059999999999999</v>
      </c>
      <c r="JK112">
        <v>1.861</v>
      </c>
      <c r="JL112">
        <v>1.8504</v>
      </c>
      <c r="JM112">
        <v>1.6984999999999999</v>
      </c>
      <c r="JN112">
        <v>2.0541999999999998</v>
      </c>
      <c r="JO112">
        <v>1</v>
      </c>
      <c r="JP112">
        <v>2.6562999999999999</v>
      </c>
      <c r="JQ112">
        <v>2.5916999999999999</v>
      </c>
      <c r="JR112">
        <v>0.91010000000000002</v>
      </c>
      <c r="JS112">
        <v>2.7768000000000002</v>
      </c>
      <c r="JT112">
        <v>2.7263000000000002</v>
      </c>
      <c r="JU112">
        <v>1.1061000000000001</v>
      </c>
      <c r="JV112">
        <v>1.0805</v>
      </c>
      <c r="JW112">
        <v>2.609</v>
      </c>
      <c r="JX112">
        <v>2.569</v>
      </c>
      <c r="JY112">
        <v>1.4335</v>
      </c>
      <c r="JZ112">
        <v>1.73</v>
      </c>
      <c r="KA112">
        <v>1.042</v>
      </c>
      <c r="KB112">
        <v>1.3203</v>
      </c>
      <c r="KC112">
        <v>1.6027</v>
      </c>
      <c r="KD112">
        <v>2.2391999999999999</v>
      </c>
      <c r="KE112">
        <v>1.8722000000000001</v>
      </c>
      <c r="KF112">
        <v>1.8443000000000001</v>
      </c>
      <c r="KG112">
        <v>2.4594999999999998</v>
      </c>
      <c r="KH112">
        <v>2.3940000000000001</v>
      </c>
      <c r="KI112">
        <v>2.1455000000000002</v>
      </c>
      <c r="KJ112">
        <v>1.6927000000000001</v>
      </c>
      <c r="KK112">
        <v>1.673</v>
      </c>
      <c r="KL112">
        <v>2.5876999999999999</v>
      </c>
      <c r="KM112">
        <v>1.1867000000000001</v>
      </c>
      <c r="KN112">
        <v>1.1711</v>
      </c>
      <c r="KO112">
        <v>1.6776</v>
      </c>
      <c r="KP112">
        <v>1.6717</v>
      </c>
      <c r="KQ112">
        <v>3.698</v>
      </c>
      <c r="KR112">
        <v>4.1555999999999997</v>
      </c>
      <c r="KS112">
        <v>1.9628000000000001</v>
      </c>
      <c r="KT112">
        <v>2.0291000000000001</v>
      </c>
      <c r="KU112">
        <v>1.7862</v>
      </c>
      <c r="KV112">
        <v>1.6468</v>
      </c>
      <c r="KW112">
        <v>2.2713000000000001</v>
      </c>
      <c r="KX112">
        <v>1.776</v>
      </c>
      <c r="KY112">
        <v>1.752</v>
      </c>
      <c r="KZ112">
        <v>3.5028000000000001</v>
      </c>
      <c r="LA112">
        <v>3.4415</v>
      </c>
      <c r="LB112">
        <v>2.0613999999999999</v>
      </c>
      <c r="LC112">
        <v>1.8245</v>
      </c>
      <c r="LD112">
        <v>1.9006000000000001</v>
      </c>
      <c r="LE112">
        <v>1.1727000000000001</v>
      </c>
      <c r="LF112">
        <v>1.1498999999999999</v>
      </c>
      <c r="LG112">
        <v>3.1206</v>
      </c>
      <c r="LH112">
        <v>0.96379999999999999</v>
      </c>
      <c r="LI112">
        <v>1.5732999999999999</v>
      </c>
      <c r="LJ112">
        <v>1.7198</v>
      </c>
      <c r="LK112">
        <v>1.6908000000000001</v>
      </c>
      <c r="LL112">
        <v>1.4579</v>
      </c>
      <c r="LM112">
        <v>1.4430000000000001</v>
      </c>
      <c r="LN112">
        <v>1.6161000000000001</v>
      </c>
      <c r="LO112">
        <v>1.6027</v>
      </c>
      <c r="LP112">
        <v>1.7293000000000001</v>
      </c>
      <c r="LQ112">
        <v>2.2885</v>
      </c>
      <c r="LR112">
        <v>1.9762</v>
      </c>
      <c r="LS112">
        <v>1.5419</v>
      </c>
      <c r="LT112">
        <v>1.0705</v>
      </c>
      <c r="LU112">
        <v>1.2387999999999999</v>
      </c>
      <c r="LV112">
        <v>1.6453</v>
      </c>
      <c r="LW112">
        <v>1.2776000000000001</v>
      </c>
      <c r="LX112">
        <v>1.8602000000000001</v>
      </c>
      <c r="LY112">
        <v>2.5209000000000001</v>
      </c>
      <c r="LZ112">
        <v>1.6721999999999999</v>
      </c>
      <c r="MA112">
        <v>1.5403</v>
      </c>
      <c r="MB112">
        <v>1.4761</v>
      </c>
      <c r="MC112">
        <v>2.6265999999999998</v>
      </c>
      <c r="MD112">
        <v>2.2530999999999999</v>
      </c>
      <c r="ME112">
        <v>2.1404999999999998</v>
      </c>
      <c r="MF112">
        <v>2.9361999999999999</v>
      </c>
      <c r="MG112">
        <v>1.2930999999999999</v>
      </c>
      <c r="MH112">
        <v>1.2708999999999999</v>
      </c>
      <c r="MI112">
        <v>2.1417999999999999</v>
      </c>
      <c r="MJ112">
        <v>2.0259999999999998</v>
      </c>
      <c r="MK112">
        <v>1.4932000000000001</v>
      </c>
      <c r="ML112">
        <v>1.3147</v>
      </c>
      <c r="MM112">
        <v>1.2575000000000001</v>
      </c>
      <c r="MN112">
        <v>1.0558000000000001</v>
      </c>
      <c r="MO112">
        <v>1.0436000000000001</v>
      </c>
      <c r="MP112">
        <v>1.3315999999999999</v>
      </c>
      <c r="MQ112">
        <v>1.3077000000000001</v>
      </c>
      <c r="MR112">
        <v>1.3794999999999999</v>
      </c>
      <c r="MS112">
        <v>2.9188999999999998</v>
      </c>
      <c r="MT112">
        <v>2.4847000000000001</v>
      </c>
      <c r="MU112">
        <v>0.86099999999999999</v>
      </c>
      <c r="MV112">
        <v>0.84609999999999996</v>
      </c>
      <c r="MW112">
        <v>2.1905999999999999</v>
      </c>
      <c r="MX112">
        <v>1.7289000000000001</v>
      </c>
      <c r="MY112">
        <v>2.1680000000000001</v>
      </c>
      <c r="MZ112">
        <v>1.7414000000000001</v>
      </c>
      <c r="NA112">
        <v>1.6375999999999999</v>
      </c>
      <c r="NB112">
        <v>1.8438000000000001</v>
      </c>
      <c r="NC112">
        <v>2.0501999999999998</v>
      </c>
      <c r="ND112">
        <v>3.1065</v>
      </c>
      <c r="NE112">
        <v>2.1192000000000002</v>
      </c>
      <c r="NF112">
        <v>0.83840000000000003</v>
      </c>
      <c r="NG112">
        <v>0.8377</v>
      </c>
      <c r="NH112">
        <v>3.4033000000000002</v>
      </c>
      <c r="NI112">
        <v>2.1027999999999998</v>
      </c>
      <c r="NJ112">
        <v>2.0937999999999999</v>
      </c>
      <c r="NK112">
        <v>1.4696</v>
      </c>
      <c r="NL112">
        <v>1.4636</v>
      </c>
      <c r="NM112">
        <v>1.6706000000000001</v>
      </c>
      <c r="NN112">
        <v>3.3637999999999999</v>
      </c>
      <c r="NO112">
        <v>3.3267000000000002</v>
      </c>
      <c r="NP112">
        <v>2.8658999999999999</v>
      </c>
      <c r="NQ112">
        <v>1.4564999999999999</v>
      </c>
      <c r="NR112">
        <v>1.4503999999999999</v>
      </c>
      <c r="NS112">
        <v>1.4953000000000001</v>
      </c>
      <c r="NT112">
        <v>1.4993000000000001</v>
      </c>
      <c r="NU112">
        <v>1.8839999999999999</v>
      </c>
      <c r="NV112">
        <v>1.3420000000000001</v>
      </c>
      <c r="NW112">
        <v>1.1719999999999999</v>
      </c>
      <c r="NX112">
        <v>1.331</v>
      </c>
      <c r="NY112">
        <v>1.798</v>
      </c>
      <c r="NZ112">
        <v>1.1728000000000001</v>
      </c>
      <c r="OA112">
        <v>1.1674</v>
      </c>
      <c r="OB112">
        <v>2.6307999999999998</v>
      </c>
      <c r="OC112">
        <v>1.6816</v>
      </c>
      <c r="OD112">
        <v>1.7796000000000001</v>
      </c>
      <c r="OE112">
        <v>0.92549999999999999</v>
      </c>
      <c r="OF112">
        <v>3.2071999999999998</v>
      </c>
      <c r="OG112">
        <v>2.0078</v>
      </c>
      <c r="OH112">
        <v>1.3391</v>
      </c>
      <c r="OI112">
        <v>1.3323</v>
      </c>
      <c r="OJ112">
        <v>2.1320000000000001</v>
      </c>
      <c r="OK112">
        <v>2.0926</v>
      </c>
      <c r="OL112">
        <v>0.86699999999999999</v>
      </c>
      <c r="OM112">
        <v>0.85129999999999995</v>
      </c>
      <c r="ON112">
        <v>1.4671000000000001</v>
      </c>
      <c r="OO112">
        <v>1.3464</v>
      </c>
      <c r="OP112">
        <v>1.3381000000000001</v>
      </c>
      <c r="OQ112">
        <v>0.98480000000000001</v>
      </c>
      <c r="OR112">
        <v>0.99319999999999997</v>
      </c>
      <c r="OS112">
        <v>2.1497999999999999</v>
      </c>
      <c r="OT112">
        <v>1.8482000000000001</v>
      </c>
      <c r="OU112">
        <v>1.4798</v>
      </c>
      <c r="OV112">
        <v>1.4438</v>
      </c>
      <c r="OW112">
        <v>1.3473999999999999</v>
      </c>
      <c r="OX112">
        <v>1.2968999999999999</v>
      </c>
      <c r="OY112">
        <v>1.7019</v>
      </c>
      <c r="OZ112">
        <v>2.3205</v>
      </c>
      <c r="PA112">
        <v>1.6785000000000001</v>
      </c>
      <c r="PB112">
        <v>1.6714</v>
      </c>
      <c r="PC112">
        <v>0.91969999999999996</v>
      </c>
      <c r="PD112">
        <v>0.8992</v>
      </c>
      <c r="PE112">
        <v>0.91259999999999997</v>
      </c>
      <c r="PF112">
        <v>0.90769999999999995</v>
      </c>
      <c r="PG112">
        <v>1.3270999999999999</v>
      </c>
      <c r="PH112">
        <v>2.4557000000000002</v>
      </c>
      <c r="PI112">
        <v>2.4289999999999998</v>
      </c>
      <c r="PJ112">
        <v>1.6711</v>
      </c>
      <c r="PK112">
        <v>1.6484000000000001</v>
      </c>
      <c r="PL112">
        <v>1.421</v>
      </c>
      <c r="PM112">
        <v>2.0588000000000002</v>
      </c>
      <c r="PN112">
        <v>2.1423999999999999</v>
      </c>
      <c r="PO112">
        <v>2.1019999999999999</v>
      </c>
      <c r="PP112">
        <v>2.0629</v>
      </c>
      <c r="PQ112">
        <v>2.0924</v>
      </c>
      <c r="PR112">
        <v>2.0261999999999998</v>
      </c>
      <c r="PS112">
        <v>1.9619</v>
      </c>
      <c r="PT112">
        <v>2.1783999999999999</v>
      </c>
      <c r="PU112">
        <v>1.3340000000000001</v>
      </c>
      <c r="PV112">
        <v>1.3326</v>
      </c>
      <c r="PW112">
        <v>1.5261</v>
      </c>
      <c r="PX112">
        <v>1.68</v>
      </c>
      <c r="PY112">
        <v>1.6488</v>
      </c>
      <c r="PZ112">
        <v>2.1585999999999999</v>
      </c>
      <c r="QA112">
        <v>0.88419999999999999</v>
      </c>
      <c r="QB112">
        <v>1.7964</v>
      </c>
      <c r="QC112">
        <v>2.1103000000000001</v>
      </c>
      <c r="QD112">
        <v>2.0623</v>
      </c>
      <c r="QE112">
        <v>1.4124000000000001</v>
      </c>
      <c r="QF112">
        <v>2.2999000000000001</v>
      </c>
      <c r="QG112">
        <v>2.2845</v>
      </c>
      <c r="QH112">
        <v>1.6701999999999999</v>
      </c>
      <c r="QI112">
        <v>0.7903</v>
      </c>
      <c r="QJ112">
        <v>0.77790000000000004</v>
      </c>
      <c r="QK112">
        <v>1.5364</v>
      </c>
      <c r="QL112">
        <v>1.5255000000000001</v>
      </c>
      <c r="QM112">
        <v>1.6842999999999999</v>
      </c>
      <c r="QN112">
        <v>1.6551</v>
      </c>
      <c r="QO112">
        <v>1.2847</v>
      </c>
      <c r="QP112">
        <v>1.2656000000000001</v>
      </c>
      <c r="QQ112">
        <v>1.6675</v>
      </c>
      <c r="QR112">
        <v>1.9406000000000001</v>
      </c>
      <c r="QS112">
        <v>1.8936999999999999</v>
      </c>
      <c r="QT112">
        <v>1.869</v>
      </c>
      <c r="QV112">
        <v>1.7405999999999999</v>
      </c>
      <c r="QW112">
        <v>1.7036</v>
      </c>
      <c r="QX112">
        <v>3.0497000000000001</v>
      </c>
      <c r="QY112">
        <v>1.625</v>
      </c>
      <c r="QZ112">
        <v>1.5761000000000001</v>
      </c>
      <c r="RA112">
        <v>1.3657999999999999</v>
      </c>
      <c r="RB112">
        <v>1.3451</v>
      </c>
      <c r="RC112">
        <v>1.6273</v>
      </c>
      <c r="RD112">
        <v>0.92710000000000004</v>
      </c>
      <c r="RE112">
        <v>2.5158</v>
      </c>
      <c r="RF112">
        <v>2.4775</v>
      </c>
      <c r="RG112">
        <v>1.4288000000000001</v>
      </c>
      <c r="RH112">
        <v>1.4013</v>
      </c>
      <c r="RI112">
        <v>3.3347000000000002</v>
      </c>
      <c r="RJ112">
        <v>1.5984</v>
      </c>
      <c r="RK112">
        <v>1.2748999999999999</v>
      </c>
      <c r="RL112">
        <v>0.91739999999999999</v>
      </c>
      <c r="RM112">
        <v>0.93520000000000003</v>
      </c>
      <c r="RN112">
        <v>1.2527999999999999</v>
      </c>
      <c r="RO112">
        <v>1.0501</v>
      </c>
      <c r="RP112">
        <v>1.1094999999999999</v>
      </c>
      <c r="RQ112">
        <v>1.4126000000000001</v>
      </c>
      <c r="RR112">
        <v>1.2578</v>
      </c>
      <c r="RS112">
        <v>1.5570999999999999</v>
      </c>
      <c r="RT112">
        <v>1.528</v>
      </c>
      <c r="RU112">
        <v>3.0190000000000001</v>
      </c>
      <c r="RV112">
        <v>0.98070000000000002</v>
      </c>
      <c r="RW112">
        <v>1.7007000000000001</v>
      </c>
      <c r="RX112">
        <v>1.7927999999999999</v>
      </c>
      <c r="RY112">
        <v>1.7668999999999999</v>
      </c>
      <c r="RZ112">
        <v>1.4451000000000001</v>
      </c>
      <c r="SA112">
        <v>1.9916</v>
      </c>
      <c r="SB112">
        <v>0.94550000000000001</v>
      </c>
      <c r="SC112">
        <v>0.95079999999999998</v>
      </c>
      <c r="SD112">
        <v>4.0567000000000002</v>
      </c>
      <c r="SE112">
        <v>2.2456</v>
      </c>
      <c r="SF112">
        <v>1.7203999999999999</v>
      </c>
      <c r="SG112">
        <v>1.6936</v>
      </c>
      <c r="SH112">
        <v>1.1588000000000001</v>
      </c>
      <c r="SI112">
        <v>1.7552000000000001</v>
      </c>
      <c r="SJ112">
        <v>1.7471000000000001</v>
      </c>
      <c r="SK112">
        <v>1.4414</v>
      </c>
      <c r="SL112">
        <v>1.9663999999999999</v>
      </c>
      <c r="SM112">
        <v>1.9481999999999999</v>
      </c>
      <c r="SN112">
        <v>1.4169</v>
      </c>
      <c r="SO112">
        <v>1.4061999999999999</v>
      </c>
      <c r="SP112">
        <v>4.1414</v>
      </c>
      <c r="SQ112">
        <v>1.8822000000000001</v>
      </c>
      <c r="SR112">
        <v>1.3625</v>
      </c>
      <c r="SS112">
        <v>1.3244</v>
      </c>
      <c r="ST112">
        <v>3.238</v>
      </c>
      <c r="SU112">
        <v>3.153</v>
      </c>
      <c r="SV112">
        <v>1.5548999999999999</v>
      </c>
      <c r="SW112">
        <v>1.5106999999999999</v>
      </c>
      <c r="SX112">
        <v>3.4695999999999998</v>
      </c>
      <c r="SY112">
        <v>3.3753000000000002</v>
      </c>
      <c r="SZ112">
        <v>2.0691999999999999</v>
      </c>
      <c r="TA112">
        <v>2.0432999999999999</v>
      </c>
      <c r="TB112">
        <v>3.3094999999999999</v>
      </c>
      <c r="TC112">
        <v>3.2288999999999999</v>
      </c>
      <c r="TD112">
        <v>1.8293999999999999</v>
      </c>
      <c r="TE112">
        <v>2.5985999999999998</v>
      </c>
      <c r="TF112">
        <v>2.3847999999999998</v>
      </c>
      <c r="TG112">
        <v>1.4952000000000001</v>
      </c>
      <c r="TH112">
        <v>1.2275</v>
      </c>
      <c r="TI112">
        <v>2.7406000000000001</v>
      </c>
      <c r="TJ112">
        <v>2.6749000000000001</v>
      </c>
      <c r="TK112">
        <v>1.7375</v>
      </c>
      <c r="TL112">
        <v>1.7151000000000001</v>
      </c>
      <c r="TM112">
        <v>2.1097999999999999</v>
      </c>
      <c r="TN112">
        <v>1.7169000000000001</v>
      </c>
      <c r="TO112">
        <v>1.7151000000000001</v>
      </c>
      <c r="TP112">
        <v>3.1709999999999998</v>
      </c>
      <c r="TQ112">
        <v>3.2789999999999999</v>
      </c>
      <c r="TR112">
        <v>0.88739999999999997</v>
      </c>
      <c r="TS112">
        <v>1.5559000000000001</v>
      </c>
      <c r="TT112">
        <v>0.90720000000000001</v>
      </c>
      <c r="TU112">
        <v>1.3019000000000001</v>
      </c>
      <c r="TV112">
        <v>1.4739</v>
      </c>
      <c r="TW112">
        <v>1.4505999999999999</v>
      </c>
      <c r="TX112">
        <v>1.1054999999999999</v>
      </c>
      <c r="TY112">
        <v>1.9704999999999999</v>
      </c>
      <c r="TZ112">
        <v>1.4881</v>
      </c>
      <c r="UA112">
        <v>1.4730000000000001</v>
      </c>
      <c r="UB112">
        <v>2.0577999999999999</v>
      </c>
      <c r="UC112">
        <v>2.0325000000000002</v>
      </c>
      <c r="UD112">
        <v>1.5932999999999999</v>
      </c>
      <c r="UE112">
        <v>1.5625</v>
      </c>
      <c r="UF112">
        <v>1.6364000000000001</v>
      </c>
      <c r="UG112">
        <v>1.3878999999999999</v>
      </c>
      <c r="UH112">
        <v>1.3747</v>
      </c>
      <c r="UI112">
        <v>1.5911999999999999</v>
      </c>
      <c r="UJ112">
        <v>1.5858000000000001</v>
      </c>
      <c r="UK112">
        <v>1.3697999999999999</v>
      </c>
      <c r="UL112">
        <v>1.3559000000000001</v>
      </c>
      <c r="UM112">
        <v>2.1616</v>
      </c>
      <c r="UN112">
        <v>2.1137000000000001</v>
      </c>
      <c r="UO112">
        <v>2.202</v>
      </c>
      <c r="UP112">
        <v>2.1796000000000002</v>
      </c>
      <c r="UQ112">
        <v>2.2252999999999998</v>
      </c>
      <c r="UR112">
        <v>3.1528</v>
      </c>
      <c r="US112">
        <v>3.7225999999999999</v>
      </c>
      <c r="UT112">
        <v>1.5077</v>
      </c>
      <c r="UU112">
        <v>1.4863999999999999</v>
      </c>
      <c r="UV112">
        <v>2.4592000000000001</v>
      </c>
      <c r="UW112">
        <v>2.4458000000000002</v>
      </c>
      <c r="UX112">
        <v>2.2242000000000002</v>
      </c>
      <c r="UY112">
        <v>2.1976</v>
      </c>
      <c r="UZ112">
        <v>0.97099999999999997</v>
      </c>
      <c r="VA112">
        <v>2.82</v>
      </c>
      <c r="VB112">
        <v>0.79590000000000005</v>
      </c>
      <c r="VC112">
        <v>1.492</v>
      </c>
      <c r="VD112">
        <v>1.3791</v>
      </c>
      <c r="VE112">
        <v>1.3638999999999999</v>
      </c>
      <c r="VF112">
        <v>1.6497999999999999</v>
      </c>
      <c r="VG112">
        <v>1.6414</v>
      </c>
      <c r="VH112">
        <v>1.6597999999999999</v>
      </c>
      <c r="VI112">
        <v>1.6459999999999999</v>
      </c>
      <c r="VJ112">
        <v>2.0341</v>
      </c>
      <c r="VK112">
        <v>1.9837</v>
      </c>
      <c r="VL112">
        <v>1.5799000000000001</v>
      </c>
      <c r="VM112">
        <v>1.5696000000000001</v>
      </c>
      <c r="VN112">
        <v>1.7735000000000001</v>
      </c>
      <c r="VO112">
        <v>1.7575000000000001</v>
      </c>
      <c r="VP112">
        <v>1.3903000000000001</v>
      </c>
      <c r="VQ112">
        <v>2.1621999999999999</v>
      </c>
      <c r="VR112">
        <v>2.1425999999999998</v>
      </c>
      <c r="VS112">
        <v>1.5354000000000001</v>
      </c>
      <c r="VT112">
        <v>1.2345999999999999</v>
      </c>
      <c r="VU112">
        <v>2.1095000000000002</v>
      </c>
      <c r="VV112">
        <v>2.0771000000000002</v>
      </c>
      <c r="VW112">
        <v>1.7097</v>
      </c>
      <c r="VX112">
        <v>1.1278999999999999</v>
      </c>
      <c r="VY112">
        <v>1.3609</v>
      </c>
      <c r="VZ112">
        <v>1.3424</v>
      </c>
      <c r="WA112">
        <v>0.88980000000000004</v>
      </c>
      <c r="WB112">
        <v>0.88239999999999996</v>
      </c>
      <c r="WC112">
        <v>1.6149</v>
      </c>
      <c r="WD112">
        <v>1.3025</v>
      </c>
      <c r="WE112">
        <v>1.2754000000000001</v>
      </c>
      <c r="WF112">
        <v>1.6087</v>
      </c>
      <c r="WG112">
        <v>1.8115000000000001</v>
      </c>
      <c r="WH112">
        <v>1.7637</v>
      </c>
      <c r="WI112">
        <v>1.9673</v>
      </c>
      <c r="WJ112">
        <v>2.0352000000000001</v>
      </c>
      <c r="WK112">
        <v>1.1910000000000001</v>
      </c>
      <c r="WL112">
        <v>1.6034999999999999</v>
      </c>
      <c r="WM112">
        <v>1.5952999999999999</v>
      </c>
      <c r="WN112">
        <v>2.2416</v>
      </c>
      <c r="WO112">
        <v>2.2279</v>
      </c>
      <c r="WP112">
        <v>1.4769000000000001</v>
      </c>
      <c r="WQ112">
        <v>1.7417</v>
      </c>
      <c r="WR112">
        <v>1.7212000000000001</v>
      </c>
      <c r="WS112">
        <v>2.6009000000000002</v>
      </c>
      <c r="WT112">
        <v>1.4173</v>
      </c>
      <c r="WU112">
        <v>1.4014</v>
      </c>
      <c r="WV112">
        <v>1.9438</v>
      </c>
      <c r="WW112">
        <v>2.9403999999999999</v>
      </c>
      <c r="WX112">
        <v>1.4967999999999999</v>
      </c>
      <c r="WY112">
        <v>1.4790000000000001</v>
      </c>
      <c r="WZ112">
        <v>0.99490000000000001</v>
      </c>
      <c r="XA112">
        <v>1.7153</v>
      </c>
      <c r="XB112">
        <v>1.7015</v>
      </c>
      <c r="XC112">
        <v>1.2422</v>
      </c>
      <c r="XD112">
        <v>1.2284999999999999</v>
      </c>
      <c r="XE112">
        <v>1.3784000000000001</v>
      </c>
      <c r="XF112">
        <v>0.92989999999999995</v>
      </c>
      <c r="XG112">
        <v>0.91979999999999995</v>
      </c>
      <c r="XH112">
        <v>1.4192</v>
      </c>
      <c r="XI112">
        <v>1.4024000000000001</v>
      </c>
      <c r="XJ112">
        <v>2.0047000000000001</v>
      </c>
      <c r="XK112">
        <v>2.1859999999999999</v>
      </c>
      <c r="XL112">
        <v>2.1688999999999998</v>
      </c>
      <c r="XM112">
        <v>1.2924</v>
      </c>
      <c r="XN112">
        <v>1.5896999999999999</v>
      </c>
      <c r="XO112">
        <v>1.3091999999999999</v>
      </c>
      <c r="XP112">
        <v>1.3</v>
      </c>
      <c r="XQ112">
        <v>1.4912000000000001</v>
      </c>
      <c r="XR112">
        <v>2.4342999999999999</v>
      </c>
      <c r="XS112">
        <v>1.1565000000000001</v>
      </c>
      <c r="XT112">
        <v>2.0059999999999998</v>
      </c>
      <c r="XU112">
        <v>1.609</v>
      </c>
      <c r="XV112">
        <v>1.2682</v>
      </c>
      <c r="XW112">
        <v>1.8049999999999999</v>
      </c>
      <c r="XX112">
        <v>1.7794000000000001</v>
      </c>
      <c r="XY112">
        <v>1.5567</v>
      </c>
      <c r="XZ112">
        <v>1.5517000000000001</v>
      </c>
      <c r="YA112">
        <v>1.585</v>
      </c>
      <c r="YB112">
        <v>1.5531999999999999</v>
      </c>
      <c r="YC112">
        <v>1.5363</v>
      </c>
      <c r="YD112">
        <v>1.3564000000000001</v>
      </c>
      <c r="YE112">
        <v>1.3412999999999999</v>
      </c>
      <c r="YF112">
        <v>2.3574999999999999</v>
      </c>
      <c r="YG112">
        <v>1.145</v>
      </c>
      <c r="YH112">
        <v>1.0168999999999999</v>
      </c>
      <c r="YI112">
        <v>1.0038</v>
      </c>
      <c r="YJ112">
        <v>2.3853</v>
      </c>
      <c r="YK112">
        <v>1.5703</v>
      </c>
      <c r="YL112">
        <v>1.5458000000000001</v>
      </c>
      <c r="YM112">
        <v>1.3015000000000001</v>
      </c>
      <c r="YN112">
        <v>1.2968999999999999</v>
      </c>
      <c r="YO112">
        <v>1.7816000000000001</v>
      </c>
      <c r="AYD112">
        <v>0.93259999999999998</v>
      </c>
      <c r="AYE112">
        <v>1.0236000000000001</v>
      </c>
      <c r="AYF112">
        <v>1.0216000000000001</v>
      </c>
      <c r="AYG112">
        <v>1.1041000000000001</v>
      </c>
      <c r="AYH112">
        <v>1.103</v>
      </c>
      <c r="AYI112">
        <v>0.79579999999999995</v>
      </c>
      <c r="AYJ112">
        <v>0.79379999999999995</v>
      </c>
      <c r="AYK112">
        <v>0.9627</v>
      </c>
      <c r="AYL112">
        <v>0.97729999999999995</v>
      </c>
      <c r="AYM112">
        <v>0.97609999999999997</v>
      </c>
      <c r="AYN112">
        <v>1.0811999999999999</v>
      </c>
      <c r="AYO112">
        <v>1.2130000000000001</v>
      </c>
      <c r="AYP112">
        <v>0.96279999999999999</v>
      </c>
      <c r="AYQ112">
        <v>0.96199999999999997</v>
      </c>
      <c r="AYR112">
        <v>0.80830000000000002</v>
      </c>
      <c r="AYS112">
        <v>1.0808</v>
      </c>
      <c r="AYT112">
        <v>0.92259999999999998</v>
      </c>
      <c r="AYU112">
        <v>0.96379999999999999</v>
      </c>
      <c r="AYV112">
        <v>0.96179999999999999</v>
      </c>
      <c r="AYW112">
        <v>0.89510000000000001</v>
      </c>
      <c r="AYX112">
        <v>0.89370000000000005</v>
      </c>
      <c r="AYY112">
        <v>0.99390000000000001</v>
      </c>
      <c r="AYZ112">
        <v>0.99119999999999997</v>
      </c>
      <c r="AZA112">
        <v>1.1233</v>
      </c>
      <c r="AZB112">
        <v>1.1214</v>
      </c>
      <c r="AZC112">
        <v>1.1513</v>
      </c>
      <c r="AZD112">
        <v>1.1493</v>
      </c>
      <c r="AZE112">
        <v>0.96530000000000005</v>
      </c>
      <c r="AZF112">
        <v>0.96430000000000005</v>
      </c>
      <c r="AZG112">
        <v>0.91279999999999994</v>
      </c>
      <c r="AZH112">
        <v>0.91180000000000005</v>
      </c>
      <c r="AZI112">
        <v>1.3286</v>
      </c>
      <c r="AZJ112">
        <v>0.90990000000000004</v>
      </c>
      <c r="AZK112">
        <v>0.90900000000000003</v>
      </c>
      <c r="AZL112">
        <v>0.94489999999999996</v>
      </c>
      <c r="AZM112">
        <v>0.94399999999999995</v>
      </c>
      <c r="AZN112">
        <v>0.91310000000000002</v>
      </c>
      <c r="AZO112">
        <v>0.91220000000000001</v>
      </c>
      <c r="AZP112">
        <v>0.9163</v>
      </c>
      <c r="AZQ112">
        <v>0.91590000000000005</v>
      </c>
      <c r="AZR112">
        <v>0.96379999999999999</v>
      </c>
      <c r="AZS112">
        <v>0.96330000000000005</v>
      </c>
      <c r="AZT112">
        <v>0.92559999999999998</v>
      </c>
      <c r="AZU112">
        <v>0.92530000000000001</v>
      </c>
      <c r="AZW112">
        <v>1.0203</v>
      </c>
      <c r="AZX112">
        <v>1.0190999999999999</v>
      </c>
      <c r="AZY112">
        <v>0.8871</v>
      </c>
      <c r="AZZ112">
        <v>0.8861</v>
      </c>
      <c r="BAA112">
        <v>1.0250999999999999</v>
      </c>
      <c r="BAB112">
        <v>1.0142</v>
      </c>
      <c r="BAC112">
        <v>1.0122</v>
      </c>
      <c r="BAD112">
        <v>0.99670000000000003</v>
      </c>
      <c r="BAE112">
        <v>0.99629999999999996</v>
      </c>
      <c r="BAF112">
        <v>0.91720000000000002</v>
      </c>
      <c r="BAG112">
        <v>0.91600000000000004</v>
      </c>
      <c r="BAH112">
        <v>0.76190000000000002</v>
      </c>
      <c r="BAI112">
        <v>0.76070000000000004</v>
      </c>
      <c r="BAJ112">
        <v>1.0458000000000001</v>
      </c>
      <c r="BAK112">
        <v>1.044</v>
      </c>
      <c r="BAN112">
        <v>0.94840000000000002</v>
      </c>
      <c r="BAO112">
        <v>0.94710000000000005</v>
      </c>
      <c r="BAP112">
        <v>1.0232000000000001</v>
      </c>
      <c r="BAQ112">
        <v>1.0210999999999999</v>
      </c>
      <c r="BAT112">
        <v>0.9042</v>
      </c>
      <c r="BAU112">
        <v>0.90380000000000005</v>
      </c>
      <c r="BAX112">
        <v>0.85019999999999996</v>
      </c>
      <c r="BAY112">
        <v>0.84850000000000003</v>
      </c>
      <c r="BAZ112">
        <v>0.99780000000000002</v>
      </c>
      <c r="BBA112">
        <v>0.99560000000000004</v>
      </c>
      <c r="BBE112">
        <v>0.99709999999999999</v>
      </c>
      <c r="BBF112">
        <v>0.996</v>
      </c>
      <c r="BBI112">
        <v>1.0226999999999999</v>
      </c>
      <c r="BBJ112">
        <v>1.0214000000000001</v>
      </c>
      <c r="BBK112">
        <v>1.0803</v>
      </c>
      <c r="BBL112">
        <v>1.0785</v>
      </c>
      <c r="BBM112">
        <v>1.1127</v>
      </c>
      <c r="BBN112">
        <v>1.1109</v>
      </c>
      <c r="BBO112">
        <v>0.99419999999999997</v>
      </c>
      <c r="BBP112">
        <v>0.99250000000000005</v>
      </c>
      <c r="BBS112">
        <v>0.83260000000000001</v>
      </c>
      <c r="BBT112">
        <v>0.83169999999999999</v>
      </c>
      <c r="BBU112">
        <v>1.0169999999999999</v>
      </c>
      <c r="BBV112">
        <v>1.016</v>
      </c>
      <c r="BCA112">
        <v>1.0251999999999999</v>
      </c>
      <c r="BCB112">
        <v>1.0250999999999999</v>
      </c>
      <c r="BCC112">
        <v>1.0291999999999999</v>
      </c>
      <c r="BCD112">
        <v>1.0289999999999999</v>
      </c>
      <c r="BCE112">
        <v>1.1364000000000001</v>
      </c>
      <c r="BCF112">
        <v>1.1352</v>
      </c>
      <c r="BCG112">
        <v>0.96709999999999996</v>
      </c>
      <c r="BCH112">
        <v>0.96699999999999997</v>
      </c>
      <c r="BCI112">
        <v>3.2189999999999999</v>
      </c>
      <c r="BCL112">
        <v>1.1160000000000001</v>
      </c>
      <c r="BCM112">
        <v>0.97760000000000002</v>
      </c>
      <c r="BCN112">
        <v>1.0229999999999999</v>
      </c>
      <c r="BCO112">
        <v>1.4795</v>
      </c>
      <c r="BCP112">
        <v>0.94289999999999996</v>
      </c>
      <c r="BCQ112">
        <v>0.94179999999999997</v>
      </c>
      <c r="BCR112">
        <v>0.86760000000000004</v>
      </c>
      <c r="BCS112">
        <v>0.86409999999999998</v>
      </c>
      <c r="BCT112">
        <v>0.86750000000000005</v>
      </c>
      <c r="BCU112">
        <v>0.86629999999999996</v>
      </c>
      <c r="BCV112">
        <v>1.5397000000000001</v>
      </c>
      <c r="BCY112">
        <v>3.0339999999999998</v>
      </c>
      <c r="BCZ112">
        <v>0.97499999999999998</v>
      </c>
      <c r="BDA112">
        <v>0.97399999999999998</v>
      </c>
      <c r="BDB112">
        <v>1.6029</v>
      </c>
      <c r="BDC112">
        <v>1.5241</v>
      </c>
      <c r="BDD112">
        <v>1.2781</v>
      </c>
      <c r="BDE112">
        <v>1.177</v>
      </c>
      <c r="BDF112">
        <v>0.91779999999999995</v>
      </c>
      <c r="BDG112">
        <v>0.9173</v>
      </c>
      <c r="BDH112">
        <v>1.2915000000000001</v>
      </c>
      <c r="BDI112">
        <v>0.90580000000000005</v>
      </c>
      <c r="BDJ112">
        <v>0.90459999999999996</v>
      </c>
      <c r="BDK112">
        <v>0.85589999999999999</v>
      </c>
      <c r="BDL112">
        <v>0.85499999999999998</v>
      </c>
      <c r="BDM112">
        <v>0.85509999999999997</v>
      </c>
      <c r="BDN112">
        <v>0.85470000000000002</v>
      </c>
      <c r="BDO112">
        <v>0.91400000000000003</v>
      </c>
      <c r="BDP112">
        <v>0.91349999999999998</v>
      </c>
      <c r="BDQ112">
        <v>0.89270000000000005</v>
      </c>
      <c r="BDR112">
        <v>0.89080000000000004</v>
      </c>
      <c r="BDS112">
        <v>0.97689999999999999</v>
      </c>
      <c r="BDT112">
        <v>0.97560000000000002</v>
      </c>
      <c r="BDU112">
        <v>0.96260000000000001</v>
      </c>
      <c r="BDV112">
        <v>0.96140000000000003</v>
      </c>
      <c r="BDY112">
        <v>1.1442000000000001</v>
      </c>
      <c r="BEB112">
        <v>0.96260000000000001</v>
      </c>
      <c r="BEC112">
        <v>0.96179999999999999</v>
      </c>
      <c r="BED112">
        <v>0.97640000000000005</v>
      </c>
      <c r="BEE112">
        <v>0.97519999999999996</v>
      </c>
      <c r="BEH112">
        <v>1.0201</v>
      </c>
      <c r="BEI112">
        <v>1.0179</v>
      </c>
      <c r="BEL112">
        <v>0.93520000000000003</v>
      </c>
      <c r="BEM112">
        <v>0.93420000000000003</v>
      </c>
      <c r="BEN112">
        <v>0.96489999999999998</v>
      </c>
      <c r="BEO112">
        <v>0.9637</v>
      </c>
      <c r="BEP112">
        <v>0.97370000000000001</v>
      </c>
      <c r="BEQ112">
        <v>0.9728</v>
      </c>
      <c r="BER112">
        <v>1.298</v>
      </c>
      <c r="BES112">
        <v>1.415</v>
      </c>
      <c r="BET112">
        <v>0.98150000000000004</v>
      </c>
      <c r="BEU112">
        <v>0.97960000000000003</v>
      </c>
      <c r="BEX112">
        <v>1.0780000000000001</v>
      </c>
      <c r="BEY112">
        <v>1.3070999999999999</v>
      </c>
      <c r="BEZ112">
        <v>1.7316</v>
      </c>
      <c r="BFA112">
        <v>0.84340000000000004</v>
      </c>
      <c r="BFB112">
        <v>0.92659999999999998</v>
      </c>
      <c r="BFC112">
        <v>0.98029999999999995</v>
      </c>
      <c r="BFD112">
        <v>0.93969999999999998</v>
      </c>
      <c r="BFE112">
        <v>0.93899999999999995</v>
      </c>
      <c r="BFF112">
        <v>0.87</v>
      </c>
      <c r="BFG112">
        <v>0.86899999999999999</v>
      </c>
      <c r="BFH112">
        <v>1.8260000000000001</v>
      </c>
      <c r="BFI112">
        <v>1.2417</v>
      </c>
      <c r="BFJ112">
        <v>1.1077999999999999</v>
      </c>
      <c r="BFK112">
        <v>0.92679999999999996</v>
      </c>
      <c r="BFL112">
        <v>0.97489999999999999</v>
      </c>
      <c r="BFM112">
        <v>0.97430000000000005</v>
      </c>
      <c r="BFN112">
        <v>0.95540000000000003</v>
      </c>
      <c r="BFO112">
        <v>0.95489999999999997</v>
      </c>
      <c r="BFP112">
        <v>1.0307999999999999</v>
      </c>
      <c r="BFQ112">
        <v>1.0285</v>
      </c>
      <c r="BFR112">
        <v>1.7895000000000001</v>
      </c>
      <c r="BFS112">
        <v>2.6273</v>
      </c>
      <c r="BFT112">
        <v>1.6676</v>
      </c>
      <c r="BFU112">
        <v>0.95609999999999995</v>
      </c>
      <c r="BFV112">
        <v>0.95530000000000004</v>
      </c>
      <c r="BFW112">
        <v>0.97219999999999995</v>
      </c>
      <c r="BFX112">
        <v>0.98680000000000001</v>
      </c>
      <c r="BFY112">
        <v>0.98570000000000002</v>
      </c>
      <c r="BFZ112">
        <v>0.96240000000000003</v>
      </c>
      <c r="BGA112">
        <v>0.96160000000000001</v>
      </c>
      <c r="BGB112">
        <v>3.6890000000000001</v>
      </c>
      <c r="BGC112">
        <v>0.92849999999999999</v>
      </c>
      <c r="BGD112">
        <v>0.92710000000000004</v>
      </c>
      <c r="BGE112">
        <v>0.94199999999999995</v>
      </c>
      <c r="BGF112">
        <v>0.94069999999999998</v>
      </c>
      <c r="BGG112">
        <v>0.98929999999999996</v>
      </c>
      <c r="BGH112">
        <v>0.98750000000000004</v>
      </c>
      <c r="BGI112">
        <v>0.95279999999999998</v>
      </c>
      <c r="BGJ112">
        <v>1.8083</v>
      </c>
      <c r="BGK112">
        <v>0.80930000000000002</v>
      </c>
      <c r="BGL112">
        <v>1.5840000000000001</v>
      </c>
      <c r="BGM112">
        <v>1.0569999999999999</v>
      </c>
      <c r="BGN112">
        <v>1.304</v>
      </c>
      <c r="BGO112">
        <v>1.044</v>
      </c>
      <c r="BGP112">
        <v>1.6279999999999999</v>
      </c>
      <c r="BGQ112">
        <v>2.0329999999999999</v>
      </c>
      <c r="BGR112">
        <v>2.1419999999999999</v>
      </c>
      <c r="BGS112">
        <v>0.93110000000000004</v>
      </c>
      <c r="BGT112">
        <v>0.92989999999999995</v>
      </c>
      <c r="BGU112">
        <v>0.94669999999999999</v>
      </c>
      <c r="BGV112">
        <v>0.94520000000000004</v>
      </c>
      <c r="BGW112">
        <v>0.93769999999999998</v>
      </c>
      <c r="BGX112">
        <v>0.93659999999999999</v>
      </c>
      <c r="BGY112">
        <v>0.94430000000000003</v>
      </c>
      <c r="BGZ112">
        <v>0.94320000000000004</v>
      </c>
      <c r="BHA112">
        <v>0.91239999999999999</v>
      </c>
      <c r="BHB112">
        <v>0.9113</v>
      </c>
      <c r="BHC112">
        <v>0.93130000000000002</v>
      </c>
      <c r="BHD112">
        <v>0.93100000000000005</v>
      </c>
      <c r="BHE112">
        <v>0.89329999999999998</v>
      </c>
      <c r="BHF112">
        <v>0.89239999999999997</v>
      </c>
      <c r="BHG112">
        <v>0.93530000000000002</v>
      </c>
      <c r="BHH112">
        <v>0.93420000000000003</v>
      </c>
      <c r="BHI112">
        <v>0.87670000000000003</v>
      </c>
      <c r="BHJ112">
        <v>0.87629999999999997</v>
      </c>
      <c r="BHK112">
        <v>1.2889999999999999</v>
      </c>
      <c r="BHL112">
        <v>2.0756000000000001</v>
      </c>
      <c r="BHM112">
        <v>2.5379999999999998</v>
      </c>
      <c r="BHN112">
        <v>1.0313000000000001</v>
      </c>
      <c r="BHO112">
        <v>1.0298</v>
      </c>
      <c r="BHP112">
        <v>3.2290000000000001</v>
      </c>
      <c r="BHQ112">
        <v>0.57220000000000004</v>
      </c>
      <c r="BHS112">
        <v>0.9869</v>
      </c>
      <c r="BHT112">
        <v>0.98670000000000002</v>
      </c>
      <c r="BHU112">
        <v>0.86539999999999995</v>
      </c>
      <c r="BHV112">
        <v>0.86509999999999998</v>
      </c>
      <c r="BHW112">
        <v>2.0329000000000002</v>
      </c>
      <c r="BHX112">
        <v>1.9484999999999999</v>
      </c>
      <c r="BHY112">
        <v>1.4063000000000001</v>
      </c>
      <c r="BHZ112">
        <v>0.97899999999999998</v>
      </c>
      <c r="BIA112">
        <v>0.97770000000000001</v>
      </c>
      <c r="BIB112">
        <v>1.0095000000000001</v>
      </c>
      <c r="BIC112">
        <v>1.0087999999999999</v>
      </c>
      <c r="BID112">
        <v>1.4982</v>
      </c>
      <c r="BIG112">
        <v>1.0417000000000001</v>
      </c>
      <c r="BIH112">
        <v>1.0412999999999999</v>
      </c>
      <c r="BII112">
        <v>0.92610000000000003</v>
      </c>
      <c r="BIJ112">
        <v>0.9254</v>
      </c>
      <c r="BIK112">
        <v>0.92230000000000001</v>
      </c>
      <c r="BIL112">
        <v>0.92169999999999996</v>
      </c>
      <c r="BIM112">
        <v>1.0578000000000001</v>
      </c>
      <c r="BIN112">
        <v>1.0573999999999999</v>
      </c>
      <c r="BIO112">
        <v>1.0651999999999999</v>
      </c>
      <c r="BIP112">
        <v>0.98170000000000002</v>
      </c>
      <c r="BIQ112">
        <v>0.98150000000000004</v>
      </c>
      <c r="BIR112">
        <v>0.99590000000000001</v>
      </c>
      <c r="BIS112">
        <v>0.99509999999999998</v>
      </c>
      <c r="BIV112">
        <v>2.2330000000000001</v>
      </c>
      <c r="BIW112">
        <v>4.2519</v>
      </c>
      <c r="BIX112">
        <v>1.5264</v>
      </c>
      <c r="BIY112">
        <v>1.1848000000000001</v>
      </c>
      <c r="BIZ112">
        <v>0.87649999999999995</v>
      </c>
      <c r="BJA112">
        <v>0.87590000000000001</v>
      </c>
      <c r="BJB112">
        <v>0.91559999999999997</v>
      </c>
      <c r="BJC112">
        <v>0.91490000000000005</v>
      </c>
      <c r="BJD112">
        <v>1.7786999999999999</v>
      </c>
      <c r="BJE112">
        <v>2.3759999999999999</v>
      </c>
      <c r="BJF112">
        <v>0.97729999999999995</v>
      </c>
      <c r="BJG112">
        <v>0.97570000000000001</v>
      </c>
      <c r="BJJ112">
        <v>0.95630000000000004</v>
      </c>
      <c r="BJK112">
        <v>0.95420000000000005</v>
      </c>
      <c r="BJL112">
        <v>0.97109999999999996</v>
      </c>
      <c r="BJM112">
        <v>0.97040000000000004</v>
      </c>
      <c r="BJN112">
        <v>0.80620000000000003</v>
      </c>
      <c r="BJO112">
        <v>0.80579999999999996</v>
      </c>
      <c r="BJP112">
        <v>1.0144</v>
      </c>
      <c r="BJQ112">
        <v>1.0138</v>
      </c>
      <c r="BJR112">
        <v>0.96899999999999997</v>
      </c>
      <c r="BJS112">
        <v>0.96830000000000005</v>
      </c>
      <c r="BJV112">
        <v>0.99180000000000001</v>
      </c>
      <c r="BJW112">
        <v>0.99139999999999995</v>
      </c>
      <c r="BJX112">
        <v>1.6802999999999999</v>
      </c>
      <c r="BKE112">
        <v>0.94310000000000005</v>
      </c>
      <c r="BKF112">
        <v>0.94289999999999996</v>
      </c>
      <c r="BKG112">
        <v>2.3946999999999998</v>
      </c>
      <c r="BKH112">
        <v>3.9009999999999998</v>
      </c>
      <c r="BKK112">
        <v>0.98899999999999999</v>
      </c>
      <c r="BKL112">
        <v>0.98819999999999997</v>
      </c>
      <c r="BKO112">
        <v>0.92049999999999998</v>
      </c>
      <c r="BKP112">
        <v>0.92030000000000001</v>
      </c>
      <c r="BKS112">
        <v>1.2104999999999999</v>
      </c>
      <c r="BKT112">
        <v>3.1179000000000001</v>
      </c>
      <c r="BKU112">
        <v>1.1104000000000001</v>
      </c>
      <c r="BKX112">
        <v>2.1496</v>
      </c>
      <c r="BLA112">
        <v>0.84340000000000004</v>
      </c>
      <c r="BLB112">
        <v>0.84309999999999996</v>
      </c>
      <c r="BLC112">
        <v>0.90580000000000005</v>
      </c>
      <c r="BLD112">
        <v>0.90539999999999998</v>
      </c>
      <c r="BLG112">
        <v>1.0024</v>
      </c>
      <c r="BLH112">
        <v>1.0019</v>
      </c>
      <c r="BLK112">
        <v>1.1382000000000001</v>
      </c>
      <c r="BLL112">
        <v>0.97170000000000001</v>
      </c>
      <c r="BLM112">
        <v>0.97130000000000005</v>
      </c>
      <c r="BLR112">
        <v>1.0012000000000001</v>
      </c>
      <c r="BLS112">
        <v>1.0007999999999999</v>
      </c>
      <c r="BLT112">
        <v>0.93500000000000005</v>
      </c>
      <c r="BLU112">
        <v>1.212</v>
      </c>
      <c r="BLV112">
        <v>0.995</v>
      </c>
      <c r="BLW112">
        <v>1.1220000000000001</v>
      </c>
      <c r="BMD112">
        <v>0.90639999999999998</v>
      </c>
      <c r="BME112">
        <v>0.90600000000000003</v>
      </c>
      <c r="BMG112">
        <v>1.0104</v>
      </c>
      <c r="BMH112">
        <v>1.0102</v>
      </c>
      <c r="BMQ112">
        <v>0.75609999999999999</v>
      </c>
      <c r="BMT112">
        <v>0.97109999999999996</v>
      </c>
      <c r="BMU112">
        <v>0.97099999999999997</v>
      </c>
      <c r="BMX112">
        <v>0.92290000000000005</v>
      </c>
      <c r="BMY112">
        <v>0.92269999999999996</v>
      </c>
      <c r="BNB112">
        <v>2.468</v>
      </c>
      <c r="BNC112">
        <v>2.0478000000000001</v>
      </c>
      <c r="BNF112">
        <v>2.5495999999999999</v>
      </c>
      <c r="BNG112">
        <v>0.95599999999999996</v>
      </c>
      <c r="BNN112">
        <v>0.93089999999999995</v>
      </c>
      <c r="BNO112">
        <v>0.93069999999999997</v>
      </c>
      <c r="BNR112">
        <v>1.3069999999999999</v>
      </c>
      <c r="BNS112">
        <v>1.1364000000000001</v>
      </c>
      <c r="BNT112">
        <v>0.99150000000000005</v>
      </c>
      <c r="BNU112">
        <v>0.99150000000000005</v>
      </c>
      <c r="BNX112">
        <v>0.98040000000000005</v>
      </c>
      <c r="BNY112">
        <v>0.98019999999999996</v>
      </c>
      <c r="BOD112">
        <v>1.825</v>
      </c>
      <c r="BOE112">
        <v>1.0281</v>
      </c>
      <c r="BOF112">
        <v>1.028</v>
      </c>
      <c r="BOQ112">
        <v>1.4121999999999999</v>
      </c>
      <c r="BPD112">
        <v>1.0019</v>
      </c>
      <c r="BPH112">
        <v>0.748</v>
      </c>
      <c r="BPI112">
        <v>1</v>
      </c>
      <c r="BPJ112">
        <v>1</v>
      </c>
      <c r="BVY112">
        <v>1.0185</v>
      </c>
      <c r="BVZ112">
        <v>1.1539999999999999</v>
      </c>
      <c r="BWA112">
        <v>1.016</v>
      </c>
      <c r="BWB112">
        <v>1.7289000000000001</v>
      </c>
      <c r="BWC112">
        <v>1.536</v>
      </c>
      <c r="BWD112">
        <v>1.8107</v>
      </c>
      <c r="BWE112">
        <v>1.2144999999999999</v>
      </c>
      <c r="BWF112">
        <v>2.6029</v>
      </c>
      <c r="BWG112">
        <v>1.0468</v>
      </c>
      <c r="BWH112">
        <v>2.4201000000000001</v>
      </c>
      <c r="BWI112">
        <v>2.0809000000000002</v>
      </c>
      <c r="BWJ112">
        <v>1.5402</v>
      </c>
      <c r="BWK112">
        <v>2.194</v>
      </c>
      <c r="BWL112">
        <v>1.42</v>
      </c>
      <c r="BWM112">
        <v>1.2150000000000001</v>
      </c>
      <c r="BWN112">
        <v>2.0339999999999998</v>
      </c>
      <c r="BWO112">
        <v>1.629</v>
      </c>
      <c r="BWP112">
        <v>2.1444000000000001</v>
      </c>
      <c r="BWQ112">
        <v>1.849</v>
      </c>
      <c r="BWR112">
        <v>1.7585</v>
      </c>
      <c r="BWS112">
        <v>2.0087999999999999</v>
      </c>
      <c r="BWT112">
        <v>4.4180000000000001</v>
      </c>
      <c r="BWU112">
        <v>3.1408</v>
      </c>
      <c r="BWV112">
        <v>3.1911999999999998</v>
      </c>
      <c r="BWW112">
        <v>0.97350000000000003</v>
      </c>
      <c r="BWX112">
        <v>0.97309999999999997</v>
      </c>
      <c r="BWZ112">
        <v>0.99299999999999999</v>
      </c>
      <c r="BXA112">
        <v>0.90839999999999999</v>
      </c>
      <c r="BXC112">
        <v>0.98299999999999998</v>
      </c>
      <c r="BXD112">
        <v>0.95030000000000003</v>
      </c>
      <c r="BXX112">
        <v>0.97709999999999997</v>
      </c>
      <c r="BXY112">
        <v>1.1655</v>
      </c>
      <c r="BXZ112">
        <v>1.1595</v>
      </c>
      <c r="BYA112">
        <v>0.95289999999999997</v>
      </c>
      <c r="BYB112">
        <v>1.0947</v>
      </c>
      <c r="BYC112">
        <v>0.91849999999999998</v>
      </c>
      <c r="BYD112">
        <v>0.98899999999999999</v>
      </c>
      <c r="BYE112">
        <v>0.99439999999999995</v>
      </c>
      <c r="BYF112">
        <v>1.0310999999999999</v>
      </c>
      <c r="BYG112">
        <v>0.97489999999999999</v>
      </c>
      <c r="BYH112">
        <v>0.97270000000000001</v>
      </c>
      <c r="BYI112">
        <v>0.85219999999999996</v>
      </c>
      <c r="BYJ112">
        <v>0.95479999999999998</v>
      </c>
      <c r="BYK112">
        <v>1.0130999999999999</v>
      </c>
      <c r="BYL112">
        <v>0.97170000000000001</v>
      </c>
      <c r="BYM112">
        <v>1.0398000000000001</v>
      </c>
      <c r="BYN112">
        <v>1.0299</v>
      </c>
      <c r="BYO112">
        <v>0.94479999999999997</v>
      </c>
      <c r="BYP112">
        <v>0.93289999999999995</v>
      </c>
      <c r="BYQ112">
        <v>0.92889999999999995</v>
      </c>
      <c r="BYR112">
        <v>1.0251999999999999</v>
      </c>
      <c r="BYS112">
        <v>0.98329999999999995</v>
      </c>
      <c r="BYT112">
        <v>0.82709999999999995</v>
      </c>
      <c r="BYU112">
        <v>1.0203</v>
      </c>
      <c r="BYV112">
        <v>0.97789999999999999</v>
      </c>
      <c r="BYW112">
        <v>1.028</v>
      </c>
      <c r="BYX112">
        <v>1.0876999999999999</v>
      </c>
      <c r="BYY112">
        <v>0.78410000000000002</v>
      </c>
      <c r="BYZ112">
        <v>1.0309999999999999</v>
      </c>
      <c r="BZA112">
        <v>1</v>
      </c>
      <c r="BZB112">
        <v>1.0313000000000001</v>
      </c>
      <c r="BZC112">
        <v>0.98170000000000002</v>
      </c>
      <c r="BZD112">
        <v>0.98070000000000002</v>
      </c>
      <c r="BZE112">
        <v>0.89170000000000005</v>
      </c>
      <c r="BZF112">
        <v>0.96409999999999996</v>
      </c>
      <c r="BZG112">
        <v>1.0194000000000001</v>
      </c>
      <c r="BZH112">
        <v>1.2156</v>
      </c>
      <c r="BZI112">
        <v>0.96140000000000003</v>
      </c>
      <c r="BZJ112">
        <v>0.96519999999999995</v>
      </c>
      <c r="BZK112">
        <v>0.9456</v>
      </c>
      <c r="BZL112">
        <v>0.9214</v>
      </c>
      <c r="BZM112">
        <v>0.92730000000000001</v>
      </c>
      <c r="BZN112">
        <v>1.0119</v>
      </c>
      <c r="BZO112">
        <v>0.9627</v>
      </c>
      <c r="BZR112">
        <v>0.9829</v>
      </c>
      <c r="BZS112">
        <v>0.98280000000000001</v>
      </c>
      <c r="BZV112">
        <v>0.96309999999999996</v>
      </c>
      <c r="BZX112">
        <v>0.95489999999999997</v>
      </c>
      <c r="BZY112">
        <v>0.80179999999999996</v>
      </c>
      <c r="BZZ112">
        <v>0.7954</v>
      </c>
      <c r="CAA112">
        <v>0.7954</v>
      </c>
      <c r="CAB112">
        <v>0.80349999999999999</v>
      </c>
      <c r="CAC112">
        <v>1.0902000000000001</v>
      </c>
      <c r="CAF112">
        <v>0.89990000000000003</v>
      </c>
      <c r="CAG112">
        <v>0.9839</v>
      </c>
      <c r="CAI112">
        <v>0.85160000000000002</v>
      </c>
      <c r="CAJ112">
        <v>0.95920000000000005</v>
      </c>
      <c r="CAO112">
        <v>1.5207999999999999</v>
      </c>
      <c r="CAP112">
        <v>1.4944</v>
      </c>
      <c r="CAQ112">
        <v>1.1342000000000001</v>
      </c>
      <c r="CAR112">
        <v>0.9738</v>
      </c>
      <c r="CAS112">
        <v>0.78439999999999999</v>
      </c>
      <c r="CAT112">
        <v>1.1774</v>
      </c>
      <c r="CAU112">
        <v>1.2464999999999999</v>
      </c>
      <c r="CAV112">
        <v>1.2396</v>
      </c>
      <c r="CAW112">
        <v>0.97740000000000005</v>
      </c>
      <c r="CAX112">
        <v>0.60109999999999997</v>
      </c>
      <c r="CAY112">
        <v>1.1805000000000001</v>
      </c>
      <c r="CAZ112">
        <v>1.0424</v>
      </c>
      <c r="CBA112">
        <v>1.1238999999999999</v>
      </c>
      <c r="CBB112">
        <v>1.1584000000000001</v>
      </c>
      <c r="CBC112">
        <v>1.4535</v>
      </c>
      <c r="CBD112">
        <v>0.99719999999999998</v>
      </c>
      <c r="CBE112">
        <v>1.0439000000000001</v>
      </c>
      <c r="CBF112">
        <v>0.78520000000000001</v>
      </c>
      <c r="CBG112">
        <v>3.6434000000000002</v>
      </c>
      <c r="CBI112">
        <v>0.94159999999999999</v>
      </c>
      <c r="CBJ112">
        <v>1.0938000000000001</v>
      </c>
      <c r="CBK112">
        <v>0.78620000000000001</v>
      </c>
      <c r="CBL112">
        <v>0.871</v>
      </c>
      <c r="CBM112">
        <v>0.75509999999999999</v>
      </c>
      <c r="CBN112">
        <v>0.95169999999999999</v>
      </c>
      <c r="CBO112">
        <v>1.0152000000000001</v>
      </c>
      <c r="CBP112">
        <v>1.0615000000000001</v>
      </c>
      <c r="CBQ112">
        <v>0.89119999999999999</v>
      </c>
      <c r="CBR112">
        <v>0.81399999999999995</v>
      </c>
      <c r="CBS112">
        <v>0.70009999999999994</v>
      </c>
      <c r="CBT112">
        <v>0.90010000000000001</v>
      </c>
      <c r="CBU112">
        <v>0.83199999999999996</v>
      </c>
      <c r="CBV112">
        <v>1.2575000000000001</v>
      </c>
      <c r="CBW112">
        <v>1.0786</v>
      </c>
      <c r="CBX112">
        <v>1.0591999999999999</v>
      </c>
      <c r="CBY112">
        <v>1.0992</v>
      </c>
      <c r="CBZ112">
        <v>0.69869999999999999</v>
      </c>
      <c r="CCA112">
        <v>1.292</v>
      </c>
      <c r="CCB112">
        <v>0.92859999999999998</v>
      </c>
      <c r="CCC112">
        <v>0.79069999999999996</v>
      </c>
      <c r="CCD112">
        <v>1.4735</v>
      </c>
      <c r="CCE112">
        <v>0.96109999999999995</v>
      </c>
      <c r="CCF112">
        <v>1.0016</v>
      </c>
      <c r="CCG112">
        <v>0.93979999999999997</v>
      </c>
      <c r="CCH112">
        <v>0.89470000000000005</v>
      </c>
      <c r="CCI112">
        <v>0.88160000000000005</v>
      </c>
      <c r="CCJ112">
        <v>1.0788</v>
      </c>
      <c r="CCK112">
        <v>0.98819999999999997</v>
      </c>
      <c r="CCL112">
        <v>1.2606999999999999</v>
      </c>
      <c r="CCM112">
        <v>1.0932999999999999</v>
      </c>
      <c r="CCN112">
        <v>0.90349999999999997</v>
      </c>
      <c r="CCO112">
        <v>0.96130000000000004</v>
      </c>
      <c r="CCP112">
        <v>1.3021</v>
      </c>
      <c r="CCQ112">
        <v>0.96489999999999998</v>
      </c>
      <c r="CCR112">
        <v>1.2497</v>
      </c>
      <c r="CCS112">
        <v>1.17</v>
      </c>
      <c r="CCT112">
        <v>0.8</v>
      </c>
      <c r="CCU112">
        <v>0.99860000000000004</v>
      </c>
      <c r="CCV112">
        <v>1.2870999999999999</v>
      </c>
      <c r="CCW112">
        <v>0.95860000000000001</v>
      </c>
      <c r="CCX112">
        <v>1.3431999999999999</v>
      </c>
      <c r="CCY112">
        <v>1.1718</v>
      </c>
      <c r="CCZ112">
        <v>1.0821000000000001</v>
      </c>
      <c r="CDA112">
        <v>0.73299999999999998</v>
      </c>
      <c r="CDB112">
        <v>1.0604</v>
      </c>
      <c r="CDC112">
        <v>0.98150000000000004</v>
      </c>
      <c r="CDD112">
        <v>0.79110000000000003</v>
      </c>
      <c r="CDE112">
        <v>1.0019</v>
      </c>
      <c r="CDF112">
        <v>3.7801</v>
      </c>
      <c r="CDG112">
        <v>4.827</v>
      </c>
      <c r="CDH112">
        <v>1.673</v>
      </c>
      <c r="CDI112">
        <v>2.3755000000000002</v>
      </c>
      <c r="CDJ112">
        <v>1.448</v>
      </c>
      <c r="CDK112">
        <v>1.9876</v>
      </c>
      <c r="CDL112">
        <v>2.8212999999999999</v>
      </c>
      <c r="CDM112">
        <v>0.78359999999999996</v>
      </c>
      <c r="CDN112">
        <v>2.4716</v>
      </c>
      <c r="CDO112">
        <v>1.9339999999999999</v>
      </c>
      <c r="CDP112">
        <v>2.335</v>
      </c>
      <c r="CDQ112">
        <v>3.0467</v>
      </c>
      <c r="CDR112">
        <v>5.5715000000000003</v>
      </c>
      <c r="CDS112">
        <v>2.2456</v>
      </c>
      <c r="CDT112">
        <v>4.8162000000000003</v>
      </c>
      <c r="CDU112">
        <v>7.9991000000000003</v>
      </c>
      <c r="CDV112">
        <v>2.0859999999999999</v>
      </c>
      <c r="CDW112">
        <v>2.3153000000000001</v>
      </c>
      <c r="CDX112">
        <v>1.1442000000000001</v>
      </c>
      <c r="CDY112">
        <v>2.0110999999999999</v>
      </c>
      <c r="CDZ112">
        <v>0.92730000000000001</v>
      </c>
      <c r="CEA112">
        <v>1.6729000000000001</v>
      </c>
      <c r="CEB112">
        <v>1.9990000000000001</v>
      </c>
      <c r="CEC112">
        <v>2.4670999999999998</v>
      </c>
      <c r="CED112">
        <v>2.1475</v>
      </c>
      <c r="CEE112">
        <v>1.9856</v>
      </c>
      <c r="CEF112">
        <v>1.9246000000000001</v>
      </c>
      <c r="CEG112">
        <v>1.4817</v>
      </c>
      <c r="CEH112">
        <v>1.0548999999999999</v>
      </c>
      <c r="CEI112">
        <v>1.4419999999999999</v>
      </c>
      <c r="CEJ112">
        <v>1.2367999999999999</v>
      </c>
      <c r="CEK112">
        <v>0.84940000000000004</v>
      </c>
      <c r="CEL112">
        <v>3.3454999999999999</v>
      </c>
      <c r="CEM112">
        <v>1.3715999999999999</v>
      </c>
      <c r="CEN112">
        <v>1.0327999999999999</v>
      </c>
      <c r="CEO112">
        <v>1.8424</v>
      </c>
      <c r="CEP112">
        <v>0.7994</v>
      </c>
      <c r="CEQ112">
        <v>1.6919999999999999</v>
      </c>
      <c r="CER112">
        <v>1.873</v>
      </c>
      <c r="CES112">
        <v>1.9761</v>
      </c>
      <c r="CET112">
        <v>1.8230999999999999</v>
      </c>
      <c r="CEU112">
        <v>1.4201999999999999</v>
      </c>
      <c r="CEV112">
        <v>0.76629999999999998</v>
      </c>
      <c r="CEW112">
        <v>2.2227999999999999</v>
      </c>
      <c r="CEX112">
        <v>2.0148999999999999</v>
      </c>
      <c r="CEY112">
        <v>1.9439</v>
      </c>
      <c r="CEZ112">
        <v>1.4542999999999999</v>
      </c>
      <c r="CFA112">
        <v>0.60909999999999997</v>
      </c>
      <c r="CFB112">
        <v>0.74039999999999995</v>
      </c>
      <c r="CFC112">
        <v>8.0917999999999992</v>
      </c>
      <c r="CFD112">
        <v>1.6255999999999999</v>
      </c>
      <c r="CFE112">
        <v>6.4067999999999996</v>
      </c>
      <c r="CFF112">
        <v>2.1168</v>
      </c>
      <c r="CFG112">
        <v>1.8233999999999999</v>
      </c>
      <c r="CFH112">
        <v>1.4173</v>
      </c>
      <c r="CFI112">
        <v>0.74399999999999999</v>
      </c>
      <c r="CFJ112">
        <v>1.2069000000000001</v>
      </c>
      <c r="CFK112">
        <v>3.1772999999999998</v>
      </c>
      <c r="CFL112">
        <v>1.1515</v>
      </c>
      <c r="CFM112">
        <v>1.165</v>
      </c>
      <c r="CFN112">
        <v>1.6431</v>
      </c>
      <c r="CFO112">
        <v>1.3263</v>
      </c>
      <c r="CFP112">
        <v>1.2363</v>
      </c>
      <c r="CFQ112">
        <v>1.3824000000000001</v>
      </c>
      <c r="CFR112">
        <v>1.7863</v>
      </c>
      <c r="CFS112">
        <v>1.3878999999999999</v>
      </c>
      <c r="CFT112">
        <v>0.64490000000000003</v>
      </c>
      <c r="CFU112">
        <v>1.2121</v>
      </c>
      <c r="CFV112">
        <v>1.1922999999999999</v>
      </c>
      <c r="CFW112">
        <v>1.0019</v>
      </c>
      <c r="CFX112">
        <v>1.5277000000000001</v>
      </c>
      <c r="CFY112">
        <v>1.2688999999999999</v>
      </c>
      <c r="CFZ112">
        <v>1.3088</v>
      </c>
      <c r="CGA112">
        <v>1.1000000000000001</v>
      </c>
      <c r="CGB112">
        <v>1.1575</v>
      </c>
      <c r="CGC112">
        <v>1.8878999999999999</v>
      </c>
      <c r="CGD112">
        <v>0.84560000000000002</v>
      </c>
      <c r="CGE112">
        <v>4.0339999999999998</v>
      </c>
      <c r="CGF112">
        <v>1.0508999999999999</v>
      </c>
      <c r="CGG112">
        <v>1.0882000000000001</v>
      </c>
      <c r="CGH112">
        <v>0.84009999999999996</v>
      </c>
      <c r="CGI112">
        <v>0.97250000000000003</v>
      </c>
      <c r="CGJ112">
        <v>0.83399999999999996</v>
      </c>
      <c r="CGK112">
        <v>1.4819</v>
      </c>
      <c r="CGL112">
        <v>1.1809000000000001</v>
      </c>
      <c r="CGM112">
        <v>1.5775999999999999</v>
      </c>
      <c r="CGN112">
        <v>0.94830000000000003</v>
      </c>
      <c r="CGO112">
        <v>2.1896</v>
      </c>
      <c r="CGP112">
        <v>1.2952999999999999</v>
      </c>
      <c r="CGQ112">
        <v>0.97540000000000004</v>
      </c>
      <c r="CGR112">
        <v>1.147</v>
      </c>
      <c r="CGS112">
        <v>1.6229</v>
      </c>
      <c r="CGT112">
        <v>2.2364000000000002</v>
      </c>
      <c r="CGU112">
        <v>2.2212000000000001</v>
      </c>
      <c r="CGV112">
        <v>1.3505</v>
      </c>
      <c r="CGW112">
        <v>1.2952999999999999</v>
      </c>
      <c r="CGX112">
        <v>1.9550000000000001</v>
      </c>
      <c r="CGY112">
        <v>1.9059999999999999</v>
      </c>
      <c r="CGZ112">
        <v>1.778</v>
      </c>
      <c r="CHA112">
        <v>0.81599999999999995</v>
      </c>
      <c r="CHB112">
        <v>1.089</v>
      </c>
      <c r="CHC112">
        <v>1.091</v>
      </c>
      <c r="CHD112">
        <v>1.042</v>
      </c>
      <c r="CHE112">
        <v>1.3879999999999999</v>
      </c>
      <c r="CHF112">
        <v>1.006</v>
      </c>
      <c r="CHG112">
        <v>0.54500000000000004</v>
      </c>
      <c r="CHH112">
        <v>1.1319999999999999</v>
      </c>
      <c r="CHI112">
        <v>1.661</v>
      </c>
      <c r="CHJ112">
        <v>1.323</v>
      </c>
      <c r="CHK112">
        <v>0.98099999999999998</v>
      </c>
      <c r="CHL112">
        <v>1.39</v>
      </c>
      <c r="CHM112">
        <v>1.8009999999999999</v>
      </c>
      <c r="CHN112">
        <v>0.9</v>
      </c>
      <c r="CHO112">
        <v>1.6536999999999999</v>
      </c>
      <c r="CHP112">
        <v>0.97809999999999997</v>
      </c>
      <c r="CHQ112">
        <v>1.18</v>
      </c>
      <c r="CHR112">
        <v>1.7121</v>
      </c>
      <c r="CHS112">
        <v>1.0927</v>
      </c>
      <c r="CHT112">
        <v>1.1919999999999999</v>
      </c>
      <c r="CHU112">
        <v>1.7929999999999999</v>
      </c>
      <c r="CHV112">
        <v>1.6819999999999999</v>
      </c>
      <c r="CHW112">
        <v>0.94620000000000004</v>
      </c>
      <c r="CHX112">
        <v>3.0859999999999999</v>
      </c>
      <c r="CHY112">
        <v>1.1962999999999999</v>
      </c>
      <c r="CHZ112">
        <v>2.5390000000000001</v>
      </c>
      <c r="CIA112">
        <v>1.3029999999999999</v>
      </c>
      <c r="CIB112">
        <v>1.2989999999999999</v>
      </c>
      <c r="CIC112">
        <v>0.995</v>
      </c>
      <c r="CID112">
        <v>1.1220000000000001</v>
      </c>
      <c r="CIE112">
        <v>1.0580000000000001</v>
      </c>
      <c r="CIF112">
        <v>1.4159999999999999</v>
      </c>
      <c r="CIG112">
        <v>1.2889999999999999</v>
      </c>
      <c r="CIH112">
        <v>1.044</v>
      </c>
      <c r="CII112">
        <v>1.212</v>
      </c>
      <c r="CIJ112">
        <v>1.585</v>
      </c>
      <c r="CIK112">
        <v>2.1429999999999998</v>
      </c>
      <c r="CIL112">
        <v>1.871</v>
      </c>
      <c r="CIM112">
        <v>0.75619999999999998</v>
      </c>
      <c r="CIN112">
        <v>2.2185999999999999</v>
      </c>
      <c r="CIO112">
        <v>2.0773000000000001</v>
      </c>
      <c r="CIP112">
        <v>1.6052</v>
      </c>
      <c r="CIQ112">
        <v>1.1716</v>
      </c>
      <c r="CIR112">
        <v>0.89980000000000004</v>
      </c>
      <c r="CIS112">
        <v>1.3037000000000001</v>
      </c>
      <c r="CIT112">
        <v>1.96</v>
      </c>
      <c r="CIU112">
        <v>1.242</v>
      </c>
      <c r="CIV112">
        <v>1.623</v>
      </c>
      <c r="CIW112">
        <v>1.831</v>
      </c>
      <c r="CIX112">
        <v>1.335</v>
      </c>
      <c r="CIY112">
        <v>1.33</v>
      </c>
      <c r="CIZ112">
        <v>1.417</v>
      </c>
      <c r="CJA112">
        <v>1.1387</v>
      </c>
      <c r="CJB112">
        <v>1.6371</v>
      </c>
      <c r="CJC112">
        <v>1.6132</v>
      </c>
      <c r="CJD112">
        <v>1.1612</v>
      </c>
      <c r="CJE112">
        <v>1.1850000000000001</v>
      </c>
      <c r="CJF112">
        <v>0.80940000000000001</v>
      </c>
      <c r="CJG112">
        <v>1.2107000000000001</v>
      </c>
      <c r="CJH112">
        <v>1.5268999999999999</v>
      </c>
      <c r="CJI112">
        <v>1.2137</v>
      </c>
      <c r="CJJ112">
        <v>0.80869999999999997</v>
      </c>
      <c r="CJK112">
        <v>1.0210999999999999</v>
      </c>
      <c r="CJL112">
        <v>1.448</v>
      </c>
      <c r="CJM112">
        <v>0.98160000000000003</v>
      </c>
      <c r="CJN112">
        <v>2.3174999999999999</v>
      </c>
      <c r="CJO112">
        <v>1.0653999999999999</v>
      </c>
      <c r="CJP112">
        <v>2.0674999999999999</v>
      </c>
      <c r="CJQ112">
        <v>2.2444000000000002</v>
      </c>
      <c r="CJR112">
        <v>1.5604</v>
      </c>
      <c r="CJS112">
        <v>1.5306999999999999</v>
      </c>
      <c r="CJT112">
        <v>1.0585</v>
      </c>
      <c r="CJU112">
        <v>1.1583000000000001</v>
      </c>
      <c r="CJV112">
        <v>0.9677</v>
      </c>
      <c r="CJW112">
        <v>0.97199999999999998</v>
      </c>
      <c r="CJX112">
        <v>1.159</v>
      </c>
      <c r="CJY112">
        <v>1.6003000000000001</v>
      </c>
      <c r="CJZ112">
        <v>1.7050000000000001</v>
      </c>
      <c r="CKA112">
        <v>1.3039000000000001</v>
      </c>
      <c r="CKB112">
        <v>0.75790000000000002</v>
      </c>
      <c r="CKC112">
        <v>2.3971</v>
      </c>
      <c r="CKD112">
        <v>1.6168</v>
      </c>
      <c r="CKE112">
        <v>0.95530000000000004</v>
      </c>
      <c r="CKF112">
        <v>1.7081</v>
      </c>
      <c r="CKG112">
        <v>1.2879</v>
      </c>
      <c r="CKH112">
        <v>1.0789</v>
      </c>
      <c r="CKI112">
        <v>0.96740000000000004</v>
      </c>
      <c r="CKJ112">
        <v>2.0897000000000001</v>
      </c>
      <c r="CKK112">
        <v>2.5295000000000001</v>
      </c>
      <c r="CKL112">
        <v>2.052</v>
      </c>
      <c r="CKM112">
        <v>2.0819999999999999</v>
      </c>
      <c r="CKN112">
        <v>2.4340000000000002</v>
      </c>
      <c r="CKO112">
        <v>1.5940000000000001</v>
      </c>
      <c r="CKP112">
        <v>1.0908</v>
      </c>
      <c r="CKQ112">
        <v>1.208</v>
      </c>
      <c r="CKR112">
        <v>1.345</v>
      </c>
      <c r="CKS112">
        <v>1.2828999999999999</v>
      </c>
      <c r="CKT112">
        <v>1.2504999999999999</v>
      </c>
      <c r="CKU112">
        <v>0.99809999999999999</v>
      </c>
      <c r="CKV112">
        <v>1.2444</v>
      </c>
      <c r="CKW112">
        <v>1.4985999999999999</v>
      </c>
      <c r="CKX112">
        <v>0.57240000000000002</v>
      </c>
      <c r="CKY112">
        <v>1.7901</v>
      </c>
      <c r="CKZ112">
        <v>1.3813</v>
      </c>
      <c r="CLA112">
        <v>1.2253000000000001</v>
      </c>
      <c r="CLB112">
        <v>1.8284</v>
      </c>
      <c r="CLC112">
        <v>1.2436</v>
      </c>
      <c r="CLD112">
        <v>1.3089</v>
      </c>
      <c r="CLE112">
        <v>1.734</v>
      </c>
      <c r="CLF112">
        <v>1.1093999999999999</v>
      </c>
      <c r="CLG112">
        <v>0.92820000000000003</v>
      </c>
      <c r="CLH112">
        <v>0.92789999999999995</v>
      </c>
      <c r="CLI112">
        <v>0.98170000000000002</v>
      </c>
      <c r="CLJ112">
        <v>0.84460000000000002</v>
      </c>
      <c r="CLK112">
        <v>1.484</v>
      </c>
      <c r="CLL112">
        <v>1.484</v>
      </c>
      <c r="CLM112">
        <v>0.995</v>
      </c>
      <c r="CLN112">
        <v>2.0480999999999998</v>
      </c>
      <c r="CLO112">
        <v>0.79200000000000004</v>
      </c>
      <c r="CLP112">
        <v>1.0444</v>
      </c>
      <c r="CLQ112">
        <v>1.66</v>
      </c>
      <c r="CLR112">
        <v>1.3644000000000001</v>
      </c>
      <c r="CLS112">
        <v>1.3572</v>
      </c>
      <c r="CLT112">
        <v>1.1344000000000001</v>
      </c>
      <c r="CLU112">
        <v>1.3898999999999999</v>
      </c>
      <c r="CLV112">
        <v>1.3593</v>
      </c>
      <c r="CLW112">
        <v>1.36</v>
      </c>
      <c r="CLX112">
        <v>1.4830000000000001</v>
      </c>
      <c r="CLY112">
        <v>1.1432</v>
      </c>
      <c r="CLZ112">
        <v>1.133</v>
      </c>
      <c r="CMA112">
        <v>1.5447</v>
      </c>
      <c r="CMB112">
        <v>2.3731</v>
      </c>
      <c r="CMC112">
        <v>1.9903</v>
      </c>
      <c r="CMD112">
        <v>1.2614000000000001</v>
      </c>
      <c r="CME112">
        <v>1.6738</v>
      </c>
      <c r="CMF112">
        <v>2.1023000000000001</v>
      </c>
      <c r="CMG112">
        <v>1.623</v>
      </c>
      <c r="CMH112">
        <v>3.6280000000000001</v>
      </c>
      <c r="CMI112">
        <v>2.3340000000000001</v>
      </c>
      <c r="CMJ112">
        <v>2.2919999999999998</v>
      </c>
      <c r="CMK112">
        <v>2.6814</v>
      </c>
      <c r="CML112">
        <v>2.1755</v>
      </c>
      <c r="CMM112">
        <v>2.9904999999999999</v>
      </c>
      <c r="CMN112">
        <v>2.258</v>
      </c>
      <c r="CMO112">
        <v>1.9715</v>
      </c>
      <c r="CMP112">
        <v>2.3069999999999999</v>
      </c>
      <c r="CMQ112">
        <v>1.2020999999999999</v>
      </c>
      <c r="CMR112">
        <v>1.0736000000000001</v>
      </c>
      <c r="CMS112">
        <v>2.3542000000000001</v>
      </c>
      <c r="CMT112">
        <v>1.5871</v>
      </c>
      <c r="CMU112">
        <v>1.3779999999999999</v>
      </c>
      <c r="CMV112">
        <v>3.5508999999999999</v>
      </c>
      <c r="CMW112">
        <v>1.3595999999999999</v>
      </c>
      <c r="CMX112">
        <v>2.0209999999999999</v>
      </c>
      <c r="CMY112">
        <v>1.6933</v>
      </c>
      <c r="CMZ112">
        <v>2.1208999999999998</v>
      </c>
      <c r="CNA112">
        <v>2.5179999999999998</v>
      </c>
      <c r="CNB112">
        <v>3.1901999999999999</v>
      </c>
      <c r="CNC112">
        <v>1.3935</v>
      </c>
      <c r="CND112">
        <v>2.0398999999999998</v>
      </c>
      <c r="CNE112">
        <v>3.2532999999999999</v>
      </c>
      <c r="CNF112">
        <v>1.518</v>
      </c>
      <c r="CNG112">
        <v>1.712</v>
      </c>
      <c r="CNH112">
        <v>2.2082999999999999</v>
      </c>
      <c r="CNI112">
        <v>1.5872999999999999</v>
      </c>
      <c r="CNJ112">
        <v>1.7110000000000001</v>
      </c>
      <c r="CNK112">
        <v>2.7450000000000001</v>
      </c>
      <c r="CNL112">
        <v>1.5482</v>
      </c>
      <c r="CNM112">
        <v>1.1167</v>
      </c>
      <c r="CNN112">
        <v>1.137</v>
      </c>
      <c r="CNO112">
        <v>1.956</v>
      </c>
      <c r="CNP112">
        <v>1.1654</v>
      </c>
      <c r="CNQ112">
        <v>1.4894000000000001</v>
      </c>
      <c r="CNR112">
        <v>1.4398</v>
      </c>
      <c r="CNS112">
        <v>1.4078999999999999</v>
      </c>
      <c r="CNT112">
        <v>1.2073</v>
      </c>
      <c r="CNU112">
        <v>1.1886000000000001</v>
      </c>
      <c r="CNV112">
        <v>2.0558000000000001</v>
      </c>
      <c r="CNW112">
        <v>2.0448</v>
      </c>
      <c r="CNX112">
        <v>1.3043</v>
      </c>
      <c r="CNY112">
        <v>1.2847999999999999</v>
      </c>
      <c r="CNZ112">
        <v>1.1869000000000001</v>
      </c>
      <c r="COA112">
        <v>1.4901</v>
      </c>
      <c r="COB112">
        <v>1.0184</v>
      </c>
      <c r="COC112">
        <v>1.3714999999999999</v>
      </c>
      <c r="COD112">
        <v>0.65590000000000004</v>
      </c>
      <c r="COE112">
        <v>0.65</v>
      </c>
      <c r="COF112">
        <v>1.2856000000000001</v>
      </c>
      <c r="COG112">
        <v>1.2726999999999999</v>
      </c>
      <c r="COH112">
        <v>1.5086999999999999</v>
      </c>
      <c r="COI112">
        <v>1.4974000000000001</v>
      </c>
      <c r="COJ112">
        <v>1.151</v>
      </c>
      <c r="COK112">
        <v>1.1520999999999999</v>
      </c>
      <c r="COL112">
        <v>1.5149999999999999</v>
      </c>
      <c r="COM112">
        <v>2.9455</v>
      </c>
      <c r="CON112">
        <v>2.9154</v>
      </c>
      <c r="COO112">
        <v>1.8877999999999999</v>
      </c>
      <c r="COP112">
        <v>1.859</v>
      </c>
      <c r="COQ112">
        <v>1.8401000000000001</v>
      </c>
      <c r="COR112">
        <v>1.3629</v>
      </c>
      <c r="COS112">
        <v>1.3459000000000001</v>
      </c>
      <c r="COT112">
        <v>1.6456999999999999</v>
      </c>
      <c r="COU112">
        <v>1.4806999999999999</v>
      </c>
      <c r="COV112">
        <v>1.5153000000000001</v>
      </c>
      <c r="COW112">
        <v>1.4702</v>
      </c>
      <c r="COY112">
        <v>0.98319999999999996</v>
      </c>
      <c r="COZ112">
        <v>0.94159999999999999</v>
      </c>
      <c r="CPA112">
        <v>0.94269999999999998</v>
      </c>
      <c r="CPB112">
        <v>0.86829999999999996</v>
      </c>
      <c r="CPC112">
        <v>0.85440000000000005</v>
      </c>
      <c r="CPD112">
        <v>1.0359</v>
      </c>
      <c r="CPE112">
        <v>1.0265</v>
      </c>
      <c r="CPF112">
        <v>1.0517000000000001</v>
      </c>
      <c r="CPG112">
        <v>0.93300000000000005</v>
      </c>
      <c r="CPH112">
        <v>1.1415999999999999</v>
      </c>
      <c r="CPI112">
        <v>1.8006</v>
      </c>
      <c r="CPJ112">
        <v>1.5415000000000001</v>
      </c>
      <c r="CPK112">
        <v>1.5257000000000001</v>
      </c>
      <c r="CPL112">
        <v>1.2804</v>
      </c>
      <c r="CPM112">
        <v>1.4731000000000001</v>
      </c>
      <c r="CPN112">
        <v>1.1392</v>
      </c>
      <c r="CPO112">
        <v>1.859</v>
      </c>
      <c r="CPP112">
        <v>1.1182000000000001</v>
      </c>
      <c r="CPQ112">
        <v>1.1794</v>
      </c>
      <c r="CPR112">
        <v>1.0707</v>
      </c>
      <c r="CPS112">
        <v>1.1984999999999999</v>
      </c>
      <c r="CPT112">
        <v>1.5209999999999999</v>
      </c>
      <c r="CPU112">
        <v>3.4026000000000001</v>
      </c>
      <c r="CPV112">
        <v>0.84699999999999998</v>
      </c>
      <c r="CPW112">
        <v>3.173</v>
      </c>
      <c r="CPX112">
        <v>2.1105</v>
      </c>
      <c r="CPY112">
        <v>2.5306999999999999</v>
      </c>
      <c r="CPZ112">
        <v>1.2907</v>
      </c>
      <c r="CQA112">
        <v>4.0266000000000002</v>
      </c>
      <c r="CQB112">
        <v>4.2667999999999999</v>
      </c>
      <c r="CQC112">
        <v>6.0053000000000001</v>
      </c>
      <c r="CQD112">
        <v>0.73250000000000004</v>
      </c>
      <c r="CQE112">
        <v>0.76949999999999996</v>
      </c>
      <c r="CQF112">
        <v>3.4910000000000001</v>
      </c>
      <c r="CQG112">
        <v>4.0385</v>
      </c>
      <c r="CQH112">
        <v>4.1269999999999998</v>
      </c>
      <c r="CQI112">
        <v>1.2262999999999999</v>
      </c>
      <c r="CQJ112">
        <v>1.0069999999999999</v>
      </c>
      <c r="CQK112">
        <v>6.0621999999999998</v>
      </c>
      <c r="CQL112">
        <v>1.0674999999999999</v>
      </c>
      <c r="CQM112">
        <v>1.3520000000000001</v>
      </c>
      <c r="CQN112">
        <v>2.2513999999999998</v>
      </c>
      <c r="CQO112">
        <v>4.8883999999999999</v>
      </c>
      <c r="CQP112">
        <v>2.2383000000000002</v>
      </c>
      <c r="CQQ112">
        <v>4.8086000000000002</v>
      </c>
      <c r="CQR112">
        <v>4.9320000000000004</v>
      </c>
      <c r="CQS112">
        <v>1.6753</v>
      </c>
      <c r="CQT112">
        <v>1.0096000000000001</v>
      </c>
      <c r="CQU112">
        <v>1.2958000000000001</v>
      </c>
      <c r="CQV112">
        <v>4.8566000000000003</v>
      </c>
      <c r="CQW112">
        <v>1.0592999999999999</v>
      </c>
      <c r="CQX112">
        <v>2.2400000000000002</v>
      </c>
      <c r="CQY112">
        <v>8.0503</v>
      </c>
      <c r="CQZ112">
        <v>2.1364000000000001</v>
      </c>
      <c r="CRA112">
        <v>7.2347000000000001</v>
      </c>
      <c r="CRB112">
        <v>1.7403</v>
      </c>
      <c r="CRC112">
        <v>1.5755999999999999</v>
      </c>
      <c r="CRD112">
        <v>1.0566</v>
      </c>
      <c r="CRE112">
        <v>0.8286</v>
      </c>
      <c r="CRF112">
        <v>7.1938000000000004</v>
      </c>
      <c r="CRG112">
        <v>3.7746</v>
      </c>
      <c r="CRH112">
        <v>1.3093999999999999</v>
      </c>
      <c r="CRI112">
        <v>2.1520999999999999</v>
      </c>
      <c r="CRJ112">
        <v>3.2155</v>
      </c>
      <c r="CRK112">
        <v>3.0451999999999999</v>
      </c>
      <c r="CRL112">
        <v>3.9548000000000001</v>
      </c>
      <c r="CRM112">
        <v>1.0946</v>
      </c>
      <c r="CRN112">
        <v>0.95250000000000001</v>
      </c>
      <c r="CRO112">
        <v>1.3395999999999999</v>
      </c>
      <c r="CRP112">
        <v>0.90759999999999996</v>
      </c>
      <c r="CRQ112">
        <v>3.3262</v>
      </c>
      <c r="CRR112">
        <v>2.8605999999999998</v>
      </c>
      <c r="CRS112">
        <v>0.96550000000000002</v>
      </c>
      <c r="CRT112">
        <v>1.0721000000000001</v>
      </c>
      <c r="CRU112">
        <v>0.59899999999999998</v>
      </c>
      <c r="CRV112">
        <v>1.9528000000000001</v>
      </c>
      <c r="CRW112">
        <v>0.72150000000000003</v>
      </c>
      <c r="CRX112">
        <v>1.7546999999999999</v>
      </c>
      <c r="CRY112">
        <v>1.1275999999999999</v>
      </c>
      <c r="CRZ112">
        <v>1.99</v>
      </c>
      <c r="CSA112">
        <v>1.7203999999999999</v>
      </c>
      <c r="CSB112">
        <v>1.6920999999999999</v>
      </c>
      <c r="CSC112">
        <v>0.63180000000000003</v>
      </c>
      <c r="CSD112">
        <v>1.6355</v>
      </c>
      <c r="CSE112">
        <v>1.8269</v>
      </c>
      <c r="CSF112">
        <v>0.83260000000000001</v>
      </c>
      <c r="CSG112">
        <v>1.8447</v>
      </c>
      <c r="CSH112">
        <v>1.6364000000000001</v>
      </c>
      <c r="CSI112">
        <v>1.7223999999999999</v>
      </c>
      <c r="CSJ112">
        <v>1.5430999999999999</v>
      </c>
      <c r="CSK112">
        <v>1.0807</v>
      </c>
      <c r="CSL112">
        <v>1.1617999999999999</v>
      </c>
      <c r="CSM112">
        <v>1.7822</v>
      </c>
      <c r="CSN112">
        <v>1.5370999999999999</v>
      </c>
      <c r="CSO112">
        <v>1.3305</v>
      </c>
      <c r="CSP112">
        <v>1.2947</v>
      </c>
      <c r="CSQ112">
        <v>1.2223999999999999</v>
      </c>
      <c r="CSR112">
        <v>3.7423000000000002</v>
      </c>
      <c r="CSS112">
        <v>1.8257000000000001</v>
      </c>
      <c r="CST112">
        <v>1.7266999999999999</v>
      </c>
      <c r="CSU112">
        <v>1.2415</v>
      </c>
      <c r="CSV112">
        <v>1.5741000000000001</v>
      </c>
      <c r="CSW112">
        <v>0.77849999999999997</v>
      </c>
      <c r="CSX112">
        <v>1.1052999999999999</v>
      </c>
      <c r="CSY112">
        <v>1.7095</v>
      </c>
      <c r="CSZ112">
        <v>1.6366000000000001</v>
      </c>
      <c r="CTA112">
        <v>0.94530000000000003</v>
      </c>
      <c r="CTB112">
        <v>1.849</v>
      </c>
      <c r="CTC112">
        <v>2.0579000000000001</v>
      </c>
      <c r="CTD112">
        <v>1.2451000000000001</v>
      </c>
      <c r="CTE112">
        <v>1.3239000000000001</v>
      </c>
      <c r="CTF112">
        <v>1.0629999999999999</v>
      </c>
      <c r="CTG112">
        <v>1.3601000000000001</v>
      </c>
      <c r="CTH112">
        <v>0.88280000000000003</v>
      </c>
      <c r="CTI112">
        <v>1.2434000000000001</v>
      </c>
      <c r="CTJ112">
        <v>0.94650000000000001</v>
      </c>
      <c r="CTK112">
        <v>1.4350000000000001</v>
      </c>
      <c r="CTL112">
        <v>1.1897</v>
      </c>
      <c r="CTM112">
        <v>1.1248</v>
      </c>
      <c r="CTN112">
        <v>1.4366000000000001</v>
      </c>
      <c r="CTO112">
        <v>2.1743000000000001</v>
      </c>
      <c r="CTP112">
        <v>1.0184</v>
      </c>
      <c r="CTQ112">
        <v>1.1771</v>
      </c>
      <c r="CTR112">
        <v>1.4718</v>
      </c>
      <c r="CTS112">
        <v>1.1939</v>
      </c>
      <c r="CTT112">
        <v>1.8751</v>
      </c>
      <c r="CTU112">
        <v>1.1192</v>
      </c>
      <c r="CTV112">
        <v>0.82150000000000001</v>
      </c>
      <c r="CTW112">
        <v>1.1114999999999999</v>
      </c>
      <c r="CTX112">
        <v>1.3775999999999999</v>
      </c>
      <c r="CTY112">
        <v>1.7990999999999999</v>
      </c>
      <c r="CTZ112">
        <v>1.5732999999999999</v>
      </c>
      <c r="CUA112">
        <v>1.3327</v>
      </c>
      <c r="CUB112">
        <v>1.3314999999999999</v>
      </c>
      <c r="CUC112">
        <v>1.4225000000000001</v>
      </c>
      <c r="CUD112">
        <v>0.84189999999999998</v>
      </c>
      <c r="CUE112">
        <v>1.8174999999999999</v>
      </c>
      <c r="CUH112">
        <v>1.2813000000000001</v>
      </c>
      <c r="CUO112">
        <v>0.87309999999999999</v>
      </c>
      <c r="CUP112">
        <v>0.85540000000000005</v>
      </c>
      <c r="CUQ112">
        <v>2.3338000000000001</v>
      </c>
      <c r="CUR112">
        <v>0.80269999999999997</v>
      </c>
      <c r="CUS112">
        <v>0.88670000000000004</v>
      </c>
      <c r="CUT112">
        <v>0.67249999999999999</v>
      </c>
      <c r="CUV112">
        <v>0.67020000000000002</v>
      </c>
      <c r="CUW112">
        <v>0.96140000000000003</v>
      </c>
      <c r="CUY112">
        <v>0.67090000000000005</v>
      </c>
      <c r="CUZ112">
        <v>0.90300000000000002</v>
      </c>
      <c r="CVA112">
        <v>1.702</v>
      </c>
      <c r="CVB112">
        <v>1.2598</v>
      </c>
      <c r="CVC112">
        <v>1.2159</v>
      </c>
      <c r="CVD112">
        <v>2.2684000000000002</v>
      </c>
      <c r="CVE112">
        <v>1.2202999999999999</v>
      </c>
      <c r="CVF112">
        <v>1.0539000000000001</v>
      </c>
      <c r="CVG112">
        <v>1.3360000000000001</v>
      </c>
      <c r="CVH112">
        <v>1.4783999999999999</v>
      </c>
      <c r="CVI112">
        <v>1.3593</v>
      </c>
      <c r="CVJ112">
        <v>1.552</v>
      </c>
      <c r="CVK112">
        <v>1.3089999999999999</v>
      </c>
      <c r="CVL112">
        <v>0.89800000000000002</v>
      </c>
      <c r="CVM112">
        <v>1.4274</v>
      </c>
      <c r="CVN112">
        <v>1.2886</v>
      </c>
      <c r="CVO112">
        <v>1.4632000000000001</v>
      </c>
      <c r="CVP112">
        <v>0.82010000000000005</v>
      </c>
      <c r="CVQ112">
        <v>1.2965</v>
      </c>
      <c r="CVR112">
        <v>1.4178999999999999</v>
      </c>
      <c r="CVS112">
        <v>2.0954999999999999</v>
      </c>
      <c r="CVT112">
        <v>1.6447000000000001</v>
      </c>
      <c r="CVU112">
        <v>1.9417</v>
      </c>
      <c r="CVV112">
        <v>1.0578000000000001</v>
      </c>
      <c r="CVW112">
        <v>1.2102999999999999</v>
      </c>
      <c r="CVX112">
        <v>1.0316000000000001</v>
      </c>
      <c r="CVY112">
        <v>1.2161999999999999</v>
      </c>
      <c r="CVZ112">
        <v>1.0429999999999999</v>
      </c>
      <c r="CWA112">
        <v>1.2118</v>
      </c>
      <c r="CWB112">
        <v>1.3157000000000001</v>
      </c>
      <c r="CWC112">
        <v>1.0011000000000001</v>
      </c>
      <c r="CWD112">
        <v>1.2637</v>
      </c>
      <c r="CWE112">
        <v>5.7853000000000003</v>
      </c>
      <c r="CWF112">
        <v>5.9767000000000001</v>
      </c>
      <c r="CWG112">
        <v>5.0091999999999999</v>
      </c>
      <c r="CWH112">
        <v>1.2746999999999999</v>
      </c>
      <c r="CWI112">
        <v>1.0147999999999999</v>
      </c>
      <c r="CWJ112">
        <v>1.2478</v>
      </c>
      <c r="CWK112">
        <v>1.1246</v>
      </c>
      <c r="CWL112">
        <v>1.5664</v>
      </c>
      <c r="CWM112">
        <v>1.3082</v>
      </c>
      <c r="CWN112">
        <v>3.6736</v>
      </c>
      <c r="CWO112">
        <v>1.4851000000000001</v>
      </c>
      <c r="CWP112">
        <v>1.0097</v>
      </c>
      <c r="CWQ112">
        <v>1.2323</v>
      </c>
      <c r="CWR112">
        <v>0.9466</v>
      </c>
      <c r="CWS112">
        <v>1.6217999999999999</v>
      </c>
      <c r="CWT112">
        <v>1.3351999999999999</v>
      </c>
      <c r="CWU112">
        <v>1.1947000000000001</v>
      </c>
      <c r="CWV112">
        <v>1.4462999999999999</v>
      </c>
      <c r="CWW112">
        <v>5.2964000000000002</v>
      </c>
      <c r="CWX112">
        <v>1.2078</v>
      </c>
      <c r="CWY112">
        <v>1.3359000000000001</v>
      </c>
      <c r="CWZ112">
        <v>2.9329999999999998</v>
      </c>
      <c r="CXA112">
        <v>0.84970000000000001</v>
      </c>
      <c r="CXB112">
        <v>1.607</v>
      </c>
      <c r="CXC112">
        <v>1.1820999999999999</v>
      </c>
      <c r="CXD112">
        <v>1.3752</v>
      </c>
      <c r="CXE112">
        <v>1.5860000000000001</v>
      </c>
      <c r="CXF112">
        <v>1.5497000000000001</v>
      </c>
      <c r="CXG112">
        <v>1.2971999999999999</v>
      </c>
      <c r="CXH112">
        <v>1.4255</v>
      </c>
      <c r="CXI112">
        <v>1.4184000000000001</v>
      </c>
      <c r="CXJ112">
        <v>1.3505</v>
      </c>
      <c r="CXK112">
        <v>1.4924999999999999</v>
      </c>
      <c r="CXL112">
        <v>1.4529000000000001</v>
      </c>
      <c r="CXM112">
        <v>1.1028</v>
      </c>
      <c r="CXN112">
        <v>1.4056999999999999</v>
      </c>
      <c r="CXO112">
        <v>1.3357000000000001</v>
      </c>
      <c r="CXP112">
        <v>0.80530000000000002</v>
      </c>
      <c r="CXQ112">
        <v>0.95269999999999999</v>
      </c>
      <c r="CXR112">
        <v>5.9028999999999998</v>
      </c>
      <c r="CXS112">
        <v>1.5145999999999999</v>
      </c>
      <c r="CXT112">
        <v>1.1513</v>
      </c>
      <c r="CXU112">
        <v>1.1806000000000001</v>
      </c>
      <c r="CXV112">
        <v>1.3404</v>
      </c>
      <c r="CXW112">
        <v>1.0692999999999999</v>
      </c>
      <c r="CXX112">
        <v>1.0739000000000001</v>
      </c>
      <c r="CXY112">
        <v>1.0266</v>
      </c>
      <c r="CXZ112">
        <v>0.876</v>
      </c>
      <c r="CYA112">
        <v>0.82569999999999999</v>
      </c>
      <c r="CYB112">
        <v>0.72060000000000002</v>
      </c>
      <c r="CYC112">
        <v>0.86080000000000001</v>
      </c>
      <c r="CYD112">
        <v>0.76100000000000001</v>
      </c>
      <c r="CYE112">
        <v>1.0365</v>
      </c>
      <c r="CYF112">
        <v>1.2305999999999999</v>
      </c>
      <c r="CYG112">
        <v>1.0299</v>
      </c>
      <c r="CYH112">
        <v>0.9738</v>
      </c>
      <c r="CYI112">
        <v>1.4080999999999999</v>
      </c>
      <c r="CYJ112">
        <v>1.2654000000000001</v>
      </c>
      <c r="CYK112">
        <v>1.2705</v>
      </c>
      <c r="CYL112">
        <v>1.0972999999999999</v>
      </c>
      <c r="CYM112">
        <v>1.0785</v>
      </c>
      <c r="CYN112">
        <v>1.0088999999999999</v>
      </c>
      <c r="CYO112">
        <v>1.0678000000000001</v>
      </c>
      <c r="CYP112">
        <v>1.0033000000000001</v>
      </c>
      <c r="CYQ112">
        <v>0.99929999999999997</v>
      </c>
      <c r="CYR112">
        <v>0.94779999999999998</v>
      </c>
      <c r="CYS112">
        <v>1.2282</v>
      </c>
      <c r="CYT112">
        <v>0.93279999999999996</v>
      </c>
      <c r="CYU112">
        <v>1.1583000000000001</v>
      </c>
      <c r="CYV112">
        <v>1.216</v>
      </c>
      <c r="CYW112">
        <v>0.95940000000000003</v>
      </c>
      <c r="CYX112">
        <v>1.2879</v>
      </c>
      <c r="CYY112">
        <v>1.1860999999999999</v>
      </c>
      <c r="CYZ112">
        <v>1.2113</v>
      </c>
      <c r="CZA112">
        <v>1.1288</v>
      </c>
      <c r="CZB112">
        <v>1.0236000000000001</v>
      </c>
      <c r="CZC112">
        <v>1.0653999999999999</v>
      </c>
      <c r="CZD112">
        <v>1.2544</v>
      </c>
      <c r="CZE112">
        <v>0.98680000000000001</v>
      </c>
      <c r="CZF112">
        <v>0.90890000000000004</v>
      </c>
      <c r="CZG112">
        <v>1.0119</v>
      </c>
      <c r="CZH112">
        <v>1.0508</v>
      </c>
      <c r="CZI112">
        <v>0.98980000000000001</v>
      </c>
      <c r="CZJ112">
        <v>1.4440999999999999</v>
      </c>
      <c r="CZK112">
        <v>0.76870000000000005</v>
      </c>
      <c r="CZL112">
        <v>0.79749999999999999</v>
      </c>
      <c r="CZM112">
        <v>1.2378</v>
      </c>
      <c r="CZN112">
        <v>1.0510999999999999</v>
      </c>
      <c r="CZO112">
        <v>0.88959999999999995</v>
      </c>
      <c r="CZP112">
        <v>1.1625000000000001</v>
      </c>
      <c r="CZQ112">
        <v>1.4021999999999999</v>
      </c>
      <c r="CZR112">
        <v>0.93959999999999999</v>
      </c>
      <c r="CZS112">
        <v>1.0791999999999999</v>
      </c>
      <c r="CZT112">
        <v>0.95879999999999999</v>
      </c>
      <c r="CZU112">
        <v>1.0825</v>
      </c>
      <c r="CZV112">
        <v>0.92969999999999997</v>
      </c>
      <c r="CZW112">
        <v>0.9798</v>
      </c>
      <c r="CZX112">
        <v>1.0026999999999999</v>
      </c>
      <c r="CZY112">
        <v>1.1087</v>
      </c>
      <c r="CZZ112">
        <v>0.93479999999999996</v>
      </c>
      <c r="DAA112">
        <v>1.0714999999999999</v>
      </c>
      <c r="DAB112">
        <v>1.3187</v>
      </c>
      <c r="DAC112">
        <v>0.90849999999999997</v>
      </c>
      <c r="DAD112">
        <v>1.1940999999999999</v>
      </c>
      <c r="DAE112">
        <v>0.9698</v>
      </c>
      <c r="DAF112">
        <v>0.69979999999999998</v>
      </c>
      <c r="DAG112">
        <v>0.93479999999999996</v>
      </c>
      <c r="DAH112">
        <v>1.5076000000000001</v>
      </c>
      <c r="DAI112">
        <v>1.1062000000000001</v>
      </c>
      <c r="DAJ112">
        <v>1.2823</v>
      </c>
      <c r="DAK112">
        <v>0.9758</v>
      </c>
      <c r="DAL112">
        <v>0.89580000000000004</v>
      </c>
      <c r="DAM112">
        <v>1.1491</v>
      </c>
      <c r="DAN112">
        <v>0.87690000000000001</v>
      </c>
      <c r="DAO112">
        <v>0.84179999999999999</v>
      </c>
      <c r="DAP112">
        <v>1.1368</v>
      </c>
      <c r="DAQ112">
        <v>1.2271000000000001</v>
      </c>
      <c r="DAR112">
        <v>1.248</v>
      </c>
      <c r="DAS112">
        <v>1.0929</v>
      </c>
      <c r="DAT112">
        <v>0.86119999999999997</v>
      </c>
      <c r="DAU112">
        <v>0.96379999999999999</v>
      </c>
      <c r="DAV112">
        <v>1.0042</v>
      </c>
      <c r="DAW112">
        <v>0.75039999999999996</v>
      </c>
      <c r="DAX112">
        <v>0.86370000000000002</v>
      </c>
      <c r="DAY112">
        <v>1.0436000000000001</v>
      </c>
      <c r="DAZ112">
        <v>0.86609999999999998</v>
      </c>
      <c r="DBA112">
        <v>0.85219999999999996</v>
      </c>
      <c r="DBB112">
        <v>0.76600000000000001</v>
      </c>
      <c r="DBC112">
        <v>0.96630000000000005</v>
      </c>
      <c r="DBD112">
        <v>0.91669999999999996</v>
      </c>
      <c r="DBE112">
        <v>1.0482</v>
      </c>
      <c r="DBF112">
        <v>0.71560000000000001</v>
      </c>
      <c r="DBG112">
        <v>1.0082</v>
      </c>
      <c r="DBH112">
        <v>1.0086999999999999</v>
      </c>
      <c r="DBI112">
        <v>0.83420000000000005</v>
      </c>
      <c r="DBJ112">
        <v>0.96619999999999995</v>
      </c>
      <c r="DBK112">
        <v>0.81679999999999997</v>
      </c>
      <c r="DBL112">
        <v>0.89629999999999999</v>
      </c>
      <c r="DBM112">
        <v>0.81069999999999998</v>
      </c>
      <c r="DBN112">
        <v>1.0198</v>
      </c>
      <c r="DBQ112">
        <v>0.99819999999999998</v>
      </c>
      <c r="DBS112">
        <v>1.0452999999999999</v>
      </c>
      <c r="DBU112">
        <v>0.91749999999999998</v>
      </c>
      <c r="DBW112">
        <v>0.96379999999999999</v>
      </c>
      <c r="DBY112">
        <v>1</v>
      </c>
      <c r="DCA112">
        <v>1.377</v>
      </c>
      <c r="DCB112">
        <v>1.6007</v>
      </c>
      <c r="DCC112">
        <v>2.1817000000000002</v>
      </c>
      <c r="DCD112">
        <v>1.4293</v>
      </c>
      <c r="DCE112">
        <v>1.4890000000000001</v>
      </c>
      <c r="DCF112">
        <v>1.958</v>
      </c>
      <c r="DCG112">
        <v>1.1138999999999999</v>
      </c>
      <c r="DCH112">
        <v>2.5068000000000001</v>
      </c>
      <c r="DCI112">
        <v>1.1488</v>
      </c>
      <c r="DCJ112">
        <v>2.3820000000000001</v>
      </c>
      <c r="DCK112">
        <v>1.6459999999999999</v>
      </c>
      <c r="DCL112">
        <v>3.2639999999999998</v>
      </c>
      <c r="DCM112">
        <v>3.0939999999999999</v>
      </c>
      <c r="DCN112">
        <v>1.673</v>
      </c>
      <c r="DCO112">
        <v>2.149</v>
      </c>
      <c r="DCP112">
        <v>1.94</v>
      </c>
      <c r="DCQ112">
        <v>1.9950000000000001</v>
      </c>
      <c r="DCR112">
        <v>1.9464999999999999</v>
      </c>
      <c r="DCS112">
        <v>1.6359999999999999</v>
      </c>
      <c r="DCT112">
        <v>2.6960999999999999</v>
      </c>
      <c r="DCU112">
        <v>2.8418000000000001</v>
      </c>
      <c r="DCV112">
        <v>2.6722000000000001</v>
      </c>
      <c r="DCW112">
        <v>5.1100000000000003</v>
      </c>
      <c r="DCX112">
        <v>2.0943000000000001</v>
      </c>
      <c r="DCY112">
        <v>4.2582000000000004</v>
      </c>
      <c r="DCZ112">
        <v>0.96299999999999997</v>
      </c>
      <c r="DDA112">
        <v>3.1375999999999999</v>
      </c>
      <c r="DDB112">
        <v>1.9298</v>
      </c>
      <c r="DDC112">
        <v>1.0649999999999999</v>
      </c>
      <c r="DDE112">
        <v>0.97089999999999999</v>
      </c>
      <c r="DDI112">
        <v>1.0610999999999999</v>
      </c>
      <c r="DDK112">
        <v>0.96589999999999998</v>
      </c>
      <c r="DDN112">
        <v>0.98550000000000004</v>
      </c>
      <c r="DDO112">
        <v>0.95899999999999996</v>
      </c>
      <c r="DDU112">
        <v>0.96850000000000003</v>
      </c>
      <c r="DDY112">
        <v>0.93220000000000003</v>
      </c>
      <c r="DDZ112">
        <v>0.9607</v>
      </c>
      <c r="DEA112">
        <v>1.0221</v>
      </c>
      <c r="DEB112">
        <v>0.86770000000000003</v>
      </c>
      <c r="DED112">
        <v>0.99370000000000003</v>
      </c>
      <c r="DEF112">
        <v>1.0378000000000001</v>
      </c>
      <c r="DEH112">
        <v>0.88839999999999997</v>
      </c>
      <c r="DEI112">
        <v>0.94689999999999996</v>
      </c>
      <c r="DEJ112">
        <v>0.95789999999999997</v>
      </c>
      <c r="DEK112">
        <v>0.95889999999999997</v>
      </c>
      <c r="DEM112">
        <v>0.96940000000000004</v>
      </c>
      <c r="DEO112">
        <v>1.0683</v>
      </c>
      <c r="DEQ112">
        <v>0.96009999999999995</v>
      </c>
      <c r="DER112">
        <v>1.0202</v>
      </c>
      <c r="DEU112">
        <v>0.82330000000000003</v>
      </c>
      <c r="DEV112">
        <v>1.0163</v>
      </c>
      <c r="DEW112">
        <v>1.012</v>
      </c>
      <c r="DEX112">
        <v>1.0025999999999999</v>
      </c>
      <c r="DEY112">
        <v>0.999</v>
      </c>
      <c r="DFA112">
        <v>0.97160000000000002</v>
      </c>
      <c r="DFB112">
        <v>3.5842000000000001</v>
      </c>
      <c r="DFC112">
        <v>1.8133999999999999</v>
      </c>
      <c r="DFD112">
        <v>1.3954</v>
      </c>
      <c r="DFE112">
        <v>1.3818999999999999</v>
      </c>
      <c r="DFF112">
        <v>0.86629999999999996</v>
      </c>
      <c r="DFG112">
        <v>1.3806</v>
      </c>
      <c r="DFH112">
        <v>1.3934</v>
      </c>
      <c r="DFJ112">
        <v>0.94159999999999999</v>
      </c>
      <c r="DFK112">
        <v>0.86209999999999998</v>
      </c>
      <c r="DFM112">
        <v>0.98060000000000003</v>
      </c>
      <c r="DFN112">
        <v>0.80889999999999995</v>
      </c>
      <c r="DFO112">
        <v>0.89649999999999996</v>
      </c>
      <c r="DFP112">
        <v>0.80100000000000005</v>
      </c>
      <c r="DFQ112">
        <v>0.83079999999999998</v>
      </c>
      <c r="DFR112">
        <v>0.8125</v>
      </c>
      <c r="DFS112">
        <v>0.8841</v>
      </c>
      <c r="DFT112">
        <v>0.80759999999999998</v>
      </c>
      <c r="DFU112">
        <v>1.4257</v>
      </c>
      <c r="DFV112">
        <v>1.7251000000000001</v>
      </c>
      <c r="DFW112">
        <v>1.7807999999999999</v>
      </c>
      <c r="DFX112">
        <v>2.5005000000000002</v>
      </c>
      <c r="DFY112">
        <v>1.8111999999999999</v>
      </c>
      <c r="DFZ112">
        <v>2.0154999999999998</v>
      </c>
      <c r="DGA112">
        <v>1.9962</v>
      </c>
      <c r="DGB112">
        <v>1.0169999999999999</v>
      </c>
      <c r="DGC112">
        <v>2.9350000000000001</v>
      </c>
      <c r="DGD112">
        <v>1.5960000000000001</v>
      </c>
      <c r="DGE112">
        <v>1.2428999999999999</v>
      </c>
      <c r="DGF112">
        <v>1.2266999999999999</v>
      </c>
      <c r="DGG112">
        <v>2.0476999999999999</v>
      </c>
      <c r="DGH112">
        <v>4.1589</v>
      </c>
      <c r="DGI112">
        <v>2.0329000000000002</v>
      </c>
      <c r="DGJ112">
        <v>4.1226000000000003</v>
      </c>
      <c r="DGK112">
        <v>2.0754999999999999</v>
      </c>
      <c r="DGM112">
        <v>1.7475000000000001</v>
      </c>
      <c r="DGN112">
        <v>1.7463</v>
      </c>
    </row>
    <row r="113" spans="1:665 1330:2048 2050:2900" x14ac:dyDescent="0.2">
      <c r="A113" s="1">
        <v>44580</v>
      </c>
      <c r="B113">
        <v>1.9549000000000001</v>
      </c>
      <c r="C113">
        <v>2.0573999999999999</v>
      </c>
      <c r="D113">
        <v>1.6371</v>
      </c>
      <c r="E113">
        <v>1.3444</v>
      </c>
      <c r="F113">
        <v>2.008</v>
      </c>
      <c r="G113">
        <v>1.8121</v>
      </c>
      <c r="H113">
        <v>3.0171999999999999</v>
      </c>
      <c r="I113">
        <v>4.07</v>
      </c>
      <c r="J113">
        <v>2.629</v>
      </c>
      <c r="K113">
        <v>2.4571999999999998</v>
      </c>
      <c r="L113">
        <v>2.3426</v>
      </c>
      <c r="M113">
        <v>1.5607</v>
      </c>
      <c r="N113">
        <v>2.5198</v>
      </c>
      <c r="O113">
        <v>1.673</v>
      </c>
      <c r="P113">
        <v>1.625</v>
      </c>
      <c r="Q113">
        <v>5.4489999999999998</v>
      </c>
      <c r="R113">
        <v>1.7150000000000001</v>
      </c>
      <c r="S113">
        <v>4.5490000000000004</v>
      </c>
      <c r="T113">
        <v>2.8698999999999999</v>
      </c>
      <c r="U113">
        <v>2.714</v>
      </c>
      <c r="V113">
        <v>3.0855999999999999</v>
      </c>
      <c r="W113">
        <v>1.3774</v>
      </c>
      <c r="X113">
        <v>3.8919999999999999</v>
      </c>
      <c r="Y113">
        <v>3.0072999999999999</v>
      </c>
      <c r="Z113">
        <v>3.6429999999999998</v>
      </c>
      <c r="AA113">
        <v>4.968</v>
      </c>
      <c r="AB113">
        <v>2.9889999999999999</v>
      </c>
      <c r="AC113">
        <v>5.9649999999999999</v>
      </c>
      <c r="AD113">
        <v>3.1240000000000001</v>
      </c>
      <c r="AE113">
        <v>2.262</v>
      </c>
      <c r="AF113">
        <v>1.2746</v>
      </c>
      <c r="AG113">
        <v>3.8639999999999999</v>
      </c>
      <c r="AH113">
        <v>1.911</v>
      </c>
      <c r="AI113">
        <v>1.8720000000000001</v>
      </c>
      <c r="AJ113">
        <v>2.738</v>
      </c>
      <c r="AK113">
        <v>2.137</v>
      </c>
      <c r="AL113">
        <v>2.5920000000000001</v>
      </c>
      <c r="AM113">
        <v>3.8359999999999999</v>
      </c>
      <c r="AN113">
        <v>3.5489999999999999</v>
      </c>
      <c r="AO113">
        <v>4.6379999999999999</v>
      </c>
      <c r="AP113">
        <v>3.3969999999999998</v>
      </c>
      <c r="AQ113">
        <v>1.8411999999999999</v>
      </c>
      <c r="AR113">
        <v>3.3050000000000002</v>
      </c>
      <c r="AS113">
        <v>2.35</v>
      </c>
      <c r="AT113">
        <v>1.9670000000000001</v>
      </c>
      <c r="AU113">
        <v>3.714</v>
      </c>
      <c r="AV113">
        <v>1.603</v>
      </c>
      <c r="AW113">
        <v>1.601</v>
      </c>
      <c r="AX113">
        <v>3.121</v>
      </c>
      <c r="AY113">
        <v>3.3130000000000002</v>
      </c>
      <c r="AZ113">
        <v>2.9015</v>
      </c>
      <c r="BA113">
        <v>3.4969999999999999</v>
      </c>
      <c r="BB113">
        <v>2.5640000000000001</v>
      </c>
      <c r="BC113">
        <v>2.0779999999999998</v>
      </c>
      <c r="BD113">
        <v>2.14</v>
      </c>
      <c r="BE113">
        <v>0.99299999999999999</v>
      </c>
      <c r="BF113">
        <v>2.3130000000000002</v>
      </c>
      <c r="BG113">
        <v>1.907</v>
      </c>
      <c r="BH113">
        <v>1.7290000000000001</v>
      </c>
      <c r="BI113">
        <v>1.3515999999999999</v>
      </c>
      <c r="BJ113">
        <v>1.1254</v>
      </c>
      <c r="BK113">
        <v>0.97740000000000005</v>
      </c>
      <c r="BL113">
        <v>1.615</v>
      </c>
      <c r="BM113">
        <v>2.6659999999999999</v>
      </c>
      <c r="BN113">
        <v>1.5337000000000001</v>
      </c>
      <c r="BO113">
        <v>1.2942</v>
      </c>
      <c r="BP113">
        <v>1.1246</v>
      </c>
      <c r="BQ113">
        <v>1.651</v>
      </c>
      <c r="BR113">
        <v>1.6579999999999999</v>
      </c>
      <c r="BS113">
        <v>1.4117</v>
      </c>
      <c r="BT113">
        <v>1.948</v>
      </c>
      <c r="BU113">
        <v>1.601</v>
      </c>
      <c r="BV113">
        <v>2.6909999999999998</v>
      </c>
      <c r="BW113">
        <v>4.0670000000000002</v>
      </c>
      <c r="BX113">
        <v>1.2929999999999999</v>
      </c>
      <c r="BY113">
        <v>2.4009999999999998</v>
      </c>
      <c r="BZ113">
        <v>1.8572</v>
      </c>
      <c r="CA113">
        <v>2.0449999999999999</v>
      </c>
      <c r="CB113">
        <v>1.9750000000000001</v>
      </c>
      <c r="CC113">
        <v>1.3460000000000001</v>
      </c>
      <c r="CD113">
        <v>1.4470000000000001</v>
      </c>
      <c r="CE113">
        <v>1.91</v>
      </c>
      <c r="CF113">
        <v>2.1739999999999999</v>
      </c>
      <c r="CG113">
        <v>2.1149</v>
      </c>
      <c r="CH113">
        <v>0.84699999999999998</v>
      </c>
      <c r="CI113">
        <v>2.79</v>
      </c>
      <c r="CJ113">
        <v>2.4630000000000001</v>
      </c>
      <c r="CK113">
        <v>1.732</v>
      </c>
      <c r="CL113">
        <v>1.8979999999999999</v>
      </c>
      <c r="CM113">
        <v>1.9430000000000001</v>
      </c>
      <c r="CN113">
        <v>1.0589</v>
      </c>
      <c r="CO113">
        <v>0.8014</v>
      </c>
      <c r="CP113">
        <v>3.1880000000000002</v>
      </c>
      <c r="CQ113">
        <v>1.1952</v>
      </c>
      <c r="CR113">
        <v>3.165</v>
      </c>
      <c r="CS113">
        <v>2.3180000000000001</v>
      </c>
      <c r="CT113">
        <v>1.1140000000000001</v>
      </c>
      <c r="CU113">
        <v>2.2040000000000002</v>
      </c>
      <c r="CV113">
        <v>1.099</v>
      </c>
      <c r="CW113">
        <v>1.0704</v>
      </c>
      <c r="CX113">
        <v>1.7595000000000001</v>
      </c>
      <c r="CY113">
        <v>1.0023</v>
      </c>
      <c r="CZ113">
        <v>1.9071</v>
      </c>
      <c r="DA113">
        <v>1.6759999999999999</v>
      </c>
      <c r="DB113">
        <v>1.679</v>
      </c>
      <c r="DC113">
        <v>2.1819999999999999</v>
      </c>
      <c r="DD113">
        <v>1.595</v>
      </c>
      <c r="DE113">
        <v>1.599</v>
      </c>
      <c r="DF113">
        <v>1.954</v>
      </c>
      <c r="DG113">
        <v>1.4770000000000001</v>
      </c>
      <c r="DH113">
        <v>1.1453</v>
      </c>
      <c r="DI113">
        <v>2.4689999999999999</v>
      </c>
      <c r="DJ113">
        <v>1.456</v>
      </c>
      <c r="DK113">
        <v>1.268</v>
      </c>
      <c r="DL113">
        <v>1.343</v>
      </c>
      <c r="DM113">
        <v>2.3140000000000001</v>
      </c>
      <c r="DN113">
        <v>0.88</v>
      </c>
      <c r="DO113">
        <v>1.359</v>
      </c>
      <c r="DP113">
        <v>1.1399999999999999</v>
      </c>
      <c r="DQ113">
        <v>2.1339999999999999</v>
      </c>
      <c r="DR113">
        <v>1.2626999999999999</v>
      </c>
      <c r="DS113">
        <v>0.70509999999999995</v>
      </c>
      <c r="DT113">
        <v>1.0739000000000001</v>
      </c>
      <c r="DU113">
        <v>1.0742</v>
      </c>
      <c r="DV113">
        <v>2.4710000000000001</v>
      </c>
      <c r="DW113">
        <v>0.94399999999999995</v>
      </c>
      <c r="DX113">
        <v>1.401</v>
      </c>
      <c r="DY113">
        <v>1.2213000000000001</v>
      </c>
      <c r="DZ113">
        <v>1.2678</v>
      </c>
      <c r="EA113">
        <v>1.3976999999999999</v>
      </c>
      <c r="EB113">
        <v>1.1016999999999999</v>
      </c>
      <c r="EC113">
        <v>0.76</v>
      </c>
      <c r="ED113">
        <v>1.373</v>
      </c>
      <c r="EE113">
        <v>2.0104000000000002</v>
      </c>
      <c r="EF113">
        <v>1.546</v>
      </c>
      <c r="EG113">
        <v>0.68200000000000005</v>
      </c>
      <c r="EH113">
        <v>5.0199999999999996</v>
      </c>
      <c r="EI113">
        <v>1.234</v>
      </c>
      <c r="EJ113">
        <v>1.5368999999999999</v>
      </c>
      <c r="EK113">
        <v>1.526</v>
      </c>
      <c r="EL113">
        <v>1.5003</v>
      </c>
      <c r="EM113">
        <v>1.026</v>
      </c>
      <c r="EN113">
        <v>1.1065</v>
      </c>
      <c r="EO113">
        <v>3.2435</v>
      </c>
      <c r="EP113">
        <v>2.11</v>
      </c>
      <c r="EQ113">
        <v>2.1406000000000001</v>
      </c>
      <c r="ER113">
        <v>2.2029999999999998</v>
      </c>
      <c r="ES113">
        <v>1.7350000000000001</v>
      </c>
      <c r="ET113">
        <v>1.363</v>
      </c>
      <c r="EU113">
        <v>1.9770000000000001</v>
      </c>
      <c r="EV113">
        <v>2.7050000000000001</v>
      </c>
      <c r="EW113">
        <v>1.3409</v>
      </c>
      <c r="EX113">
        <v>1.766</v>
      </c>
      <c r="EY113">
        <v>2.8140000000000001</v>
      </c>
      <c r="EZ113">
        <v>1.4181999999999999</v>
      </c>
      <c r="FA113">
        <v>1.3966000000000001</v>
      </c>
      <c r="FB113">
        <v>1.0818000000000001</v>
      </c>
      <c r="FC113">
        <v>1.0664</v>
      </c>
      <c r="FD113">
        <v>0.96679999999999999</v>
      </c>
      <c r="FE113">
        <v>0.95250000000000001</v>
      </c>
      <c r="FF113">
        <v>1.4072</v>
      </c>
      <c r="FG113">
        <v>1.3783000000000001</v>
      </c>
      <c r="FH113">
        <v>3.1890000000000001</v>
      </c>
      <c r="FI113">
        <v>2.395</v>
      </c>
      <c r="FJ113">
        <v>2.4169999999999998</v>
      </c>
      <c r="FK113">
        <v>1.6084000000000001</v>
      </c>
      <c r="FL113">
        <v>1.3449</v>
      </c>
      <c r="FM113">
        <v>1.3253999999999999</v>
      </c>
      <c r="FN113">
        <v>1.2121999999999999</v>
      </c>
      <c r="FO113">
        <v>1.1917</v>
      </c>
      <c r="FP113">
        <v>1.2999000000000001</v>
      </c>
      <c r="FQ113">
        <v>1.2804</v>
      </c>
      <c r="FR113">
        <v>2.4239999999999999</v>
      </c>
      <c r="FS113">
        <v>3.883</v>
      </c>
      <c r="FT113">
        <v>1.5517000000000001</v>
      </c>
      <c r="FU113">
        <v>1.5286</v>
      </c>
      <c r="FV113">
        <v>2.0089999999999999</v>
      </c>
      <c r="FW113">
        <v>1.9259999999999999</v>
      </c>
      <c r="FX113">
        <v>0.90920000000000001</v>
      </c>
      <c r="FY113">
        <v>0.89639999999999997</v>
      </c>
      <c r="FZ113">
        <v>3.0975000000000001</v>
      </c>
      <c r="GA113">
        <v>3.0541999999999998</v>
      </c>
      <c r="GB113">
        <v>1.9241999999999999</v>
      </c>
      <c r="GC113">
        <v>1.8380000000000001</v>
      </c>
      <c r="GD113">
        <v>4.0107999999999997</v>
      </c>
      <c r="GE113">
        <v>3.8900999999999999</v>
      </c>
      <c r="GF113">
        <v>3.343</v>
      </c>
      <c r="GG113">
        <v>2.7519999999999998</v>
      </c>
      <c r="GH113">
        <v>2.2170000000000001</v>
      </c>
      <c r="GI113">
        <v>3.048</v>
      </c>
      <c r="GJ113">
        <v>1.2262</v>
      </c>
      <c r="GK113">
        <v>1.4350000000000001</v>
      </c>
      <c r="GL113">
        <v>2.589</v>
      </c>
      <c r="GM113">
        <v>2.448</v>
      </c>
      <c r="GN113">
        <v>1.6814</v>
      </c>
      <c r="GO113">
        <v>1.8069999999999999</v>
      </c>
      <c r="GP113">
        <v>3.488</v>
      </c>
      <c r="GQ113">
        <v>3.8639999999999999</v>
      </c>
      <c r="GR113">
        <v>3.9980000000000002</v>
      </c>
      <c r="GS113">
        <v>2.44</v>
      </c>
      <c r="GT113">
        <v>2.8010000000000002</v>
      </c>
      <c r="GU113">
        <v>1.841</v>
      </c>
      <c r="GV113">
        <v>1.4259999999999999</v>
      </c>
      <c r="GW113">
        <v>3.4660000000000002</v>
      </c>
      <c r="GX113">
        <v>2.2040000000000002</v>
      </c>
      <c r="GY113">
        <v>1.3080000000000001</v>
      </c>
      <c r="GZ113">
        <v>2.2766000000000002</v>
      </c>
      <c r="HA113">
        <v>1.994</v>
      </c>
      <c r="HB113">
        <v>3.01</v>
      </c>
      <c r="HC113">
        <v>2.5226999999999999</v>
      </c>
      <c r="HD113">
        <v>1.7290000000000001</v>
      </c>
      <c r="HE113">
        <v>1.776</v>
      </c>
      <c r="HF113">
        <v>2.1779999999999999</v>
      </c>
      <c r="HG113">
        <v>2.4106000000000001</v>
      </c>
      <c r="HH113">
        <v>0.66700000000000004</v>
      </c>
      <c r="HI113">
        <v>1.706</v>
      </c>
      <c r="HJ113">
        <v>2.0392000000000001</v>
      </c>
      <c r="HK113">
        <v>1.744</v>
      </c>
      <c r="HL113">
        <v>2.2155999999999998</v>
      </c>
      <c r="HM113">
        <v>2.3370000000000002</v>
      </c>
      <c r="HN113">
        <v>3.9860000000000002</v>
      </c>
      <c r="HO113">
        <v>1.351</v>
      </c>
      <c r="HP113">
        <v>1.7853000000000001</v>
      </c>
      <c r="HQ113">
        <v>1.6476</v>
      </c>
      <c r="HR113">
        <v>4.2939999999999996</v>
      </c>
      <c r="HS113">
        <v>1.149</v>
      </c>
      <c r="HT113">
        <v>2.0148000000000001</v>
      </c>
      <c r="HU113">
        <v>2.415</v>
      </c>
      <c r="HV113">
        <v>1.804</v>
      </c>
      <c r="HW113">
        <v>2.1015000000000001</v>
      </c>
      <c r="HX113">
        <v>2.0720000000000001</v>
      </c>
      <c r="HY113">
        <v>1.5859000000000001</v>
      </c>
      <c r="HZ113">
        <v>1.3089999999999999</v>
      </c>
      <c r="IA113">
        <v>1.5837000000000001</v>
      </c>
      <c r="IB113">
        <v>1.3091999999999999</v>
      </c>
      <c r="IC113">
        <v>1.5664</v>
      </c>
      <c r="ID113">
        <v>1.5199</v>
      </c>
      <c r="IE113">
        <v>1.5556000000000001</v>
      </c>
      <c r="IF113">
        <v>1.5124</v>
      </c>
      <c r="IG113">
        <v>1.7769999999999999</v>
      </c>
      <c r="IH113">
        <v>1.2485999999999999</v>
      </c>
      <c r="II113">
        <v>1.6949000000000001</v>
      </c>
      <c r="IJ113">
        <v>2.0950000000000002</v>
      </c>
      <c r="IK113">
        <v>2.3740000000000001</v>
      </c>
      <c r="IL113">
        <v>2.5990000000000002</v>
      </c>
      <c r="IM113">
        <v>1.5085999999999999</v>
      </c>
      <c r="IN113">
        <v>1.4814000000000001</v>
      </c>
      <c r="IO113">
        <v>1.8581000000000001</v>
      </c>
      <c r="IP113">
        <v>2.5659999999999998</v>
      </c>
      <c r="IQ113">
        <v>1.9219999999999999</v>
      </c>
      <c r="IR113">
        <v>1.4358</v>
      </c>
      <c r="IS113">
        <v>1.4285000000000001</v>
      </c>
      <c r="IT113">
        <v>1.2902</v>
      </c>
      <c r="IU113">
        <v>1.2658</v>
      </c>
      <c r="IV113">
        <v>1.389</v>
      </c>
      <c r="IW113">
        <v>1.3680000000000001</v>
      </c>
      <c r="IX113">
        <v>1.4287000000000001</v>
      </c>
      <c r="IY113">
        <v>1.3391</v>
      </c>
      <c r="IZ113">
        <v>0.99450000000000005</v>
      </c>
      <c r="JA113">
        <v>1.1327</v>
      </c>
      <c r="JB113">
        <v>1.0936999999999999</v>
      </c>
      <c r="JC113">
        <v>2.6560000000000001</v>
      </c>
      <c r="JD113">
        <v>1.1102000000000001</v>
      </c>
      <c r="JE113">
        <v>1.1798999999999999</v>
      </c>
      <c r="JF113">
        <v>2.3071999999999999</v>
      </c>
      <c r="JG113">
        <v>1.8031999999999999</v>
      </c>
      <c r="JH113">
        <v>1.8702000000000001</v>
      </c>
      <c r="JI113">
        <v>1.2544</v>
      </c>
      <c r="JJ113">
        <v>1.877</v>
      </c>
      <c r="JK113">
        <v>1.8320000000000001</v>
      </c>
      <c r="JL113">
        <v>1.8157000000000001</v>
      </c>
      <c r="JM113">
        <v>1.6667000000000001</v>
      </c>
      <c r="JN113">
        <v>2.0185</v>
      </c>
      <c r="JO113">
        <v>1</v>
      </c>
      <c r="JP113">
        <v>2.6131000000000002</v>
      </c>
      <c r="JQ113">
        <v>2.5495000000000001</v>
      </c>
      <c r="JR113">
        <v>0.90980000000000005</v>
      </c>
      <c r="JS113">
        <v>2.7176999999999998</v>
      </c>
      <c r="JT113">
        <v>2.6682000000000001</v>
      </c>
      <c r="JU113">
        <v>1.1151</v>
      </c>
      <c r="JV113">
        <v>1.0891999999999999</v>
      </c>
      <c r="JW113">
        <v>2.6030000000000002</v>
      </c>
      <c r="JX113">
        <v>2.5630000000000002</v>
      </c>
      <c r="JY113">
        <v>1.4327000000000001</v>
      </c>
      <c r="JZ113">
        <v>1.7529999999999999</v>
      </c>
      <c r="KA113">
        <v>1.0389999999999999</v>
      </c>
      <c r="KB113">
        <v>1.3028</v>
      </c>
      <c r="KC113">
        <v>1.5931</v>
      </c>
      <c r="KD113">
        <v>2.2195999999999998</v>
      </c>
      <c r="KE113">
        <v>1.8579000000000001</v>
      </c>
      <c r="KF113">
        <v>1.8317000000000001</v>
      </c>
      <c r="KG113">
        <v>2.4321999999999999</v>
      </c>
      <c r="KH113">
        <v>2.3673999999999999</v>
      </c>
      <c r="KI113">
        <v>2.1349999999999998</v>
      </c>
      <c r="KJ113">
        <v>1.6712</v>
      </c>
      <c r="KK113">
        <v>1.6517999999999999</v>
      </c>
      <c r="KL113">
        <v>2.5388000000000002</v>
      </c>
      <c r="KM113">
        <v>1.1792</v>
      </c>
      <c r="KN113">
        <v>1.1637</v>
      </c>
      <c r="KO113">
        <v>1.6432</v>
      </c>
      <c r="KP113">
        <v>1.6374</v>
      </c>
      <c r="KQ113">
        <v>3.581</v>
      </c>
      <c r="KR113">
        <v>4.0602999999999998</v>
      </c>
      <c r="KS113">
        <v>1.9441999999999999</v>
      </c>
      <c r="KT113">
        <v>2.0181</v>
      </c>
      <c r="KU113">
        <v>1.7721</v>
      </c>
      <c r="KV113">
        <v>1.6337999999999999</v>
      </c>
      <c r="KW113">
        <v>2.2206000000000001</v>
      </c>
      <c r="KX113">
        <v>1.7588999999999999</v>
      </c>
      <c r="KY113">
        <v>1.7352000000000001</v>
      </c>
      <c r="KZ113">
        <v>3.4102000000000001</v>
      </c>
      <c r="LA113">
        <v>3.3504999999999998</v>
      </c>
      <c r="LB113">
        <v>2.0508000000000002</v>
      </c>
      <c r="LC113">
        <v>1.76</v>
      </c>
      <c r="LD113">
        <v>1.8332999999999999</v>
      </c>
      <c r="LE113">
        <v>1.1766000000000001</v>
      </c>
      <c r="LF113">
        <v>1.1536999999999999</v>
      </c>
      <c r="LG113">
        <v>3.0366</v>
      </c>
      <c r="LH113">
        <v>0.97929999999999995</v>
      </c>
      <c r="LI113">
        <v>1.5714999999999999</v>
      </c>
      <c r="LJ113">
        <v>1.7072000000000001</v>
      </c>
      <c r="LK113">
        <v>1.6783999999999999</v>
      </c>
      <c r="LL113">
        <v>1.4497</v>
      </c>
      <c r="LM113">
        <v>1.4349000000000001</v>
      </c>
      <c r="LN113">
        <v>1.5960000000000001</v>
      </c>
      <c r="LO113">
        <v>1.5828</v>
      </c>
      <c r="LP113">
        <v>1.6943999999999999</v>
      </c>
      <c r="LQ113">
        <v>2.25</v>
      </c>
      <c r="LR113">
        <v>1.9635</v>
      </c>
      <c r="LS113">
        <v>1.5101</v>
      </c>
      <c r="LT113">
        <v>1.0508</v>
      </c>
      <c r="LU113">
        <v>1.2235</v>
      </c>
      <c r="LV113">
        <v>1.6489</v>
      </c>
      <c r="LW113">
        <v>1.2684</v>
      </c>
      <c r="LX113">
        <v>1.8493999999999999</v>
      </c>
      <c r="LY113">
        <v>2.5076999999999998</v>
      </c>
      <c r="LZ113">
        <v>1.6446000000000001</v>
      </c>
      <c r="MA113">
        <v>1.5266999999999999</v>
      </c>
      <c r="MB113">
        <v>1.4630000000000001</v>
      </c>
      <c r="MC113">
        <v>2.5926999999999998</v>
      </c>
      <c r="MD113">
        <v>2.2221000000000002</v>
      </c>
      <c r="ME113">
        <v>2.1097000000000001</v>
      </c>
      <c r="MF113">
        <v>2.9323000000000001</v>
      </c>
      <c r="MG113">
        <v>1.2655000000000001</v>
      </c>
      <c r="MH113">
        <v>1.2437</v>
      </c>
      <c r="MI113">
        <v>2.0815000000000001</v>
      </c>
      <c r="MJ113">
        <v>1.988</v>
      </c>
      <c r="MK113">
        <v>1.4871000000000001</v>
      </c>
      <c r="ML113">
        <v>1.3029999999999999</v>
      </c>
      <c r="MM113">
        <v>1.2463</v>
      </c>
      <c r="MN113">
        <v>1.0698000000000001</v>
      </c>
      <c r="MO113">
        <v>1.0573999999999999</v>
      </c>
      <c r="MP113">
        <v>1.3391</v>
      </c>
      <c r="MQ113">
        <v>1.3149999999999999</v>
      </c>
      <c r="MR113">
        <v>1.3488</v>
      </c>
      <c r="MS113">
        <v>2.9051999999999998</v>
      </c>
      <c r="MT113">
        <v>2.4403000000000001</v>
      </c>
      <c r="MU113">
        <v>0.86499999999999999</v>
      </c>
      <c r="MV113">
        <v>0.85</v>
      </c>
      <c r="MW113">
        <v>2.1650999999999998</v>
      </c>
      <c r="MX113">
        <v>1.7125999999999999</v>
      </c>
      <c r="MY113">
        <v>2.121</v>
      </c>
      <c r="MZ113">
        <v>1.7376</v>
      </c>
      <c r="NA113">
        <v>1.6258999999999999</v>
      </c>
      <c r="NB113">
        <v>1.8185</v>
      </c>
      <c r="NC113">
        <v>2.0385</v>
      </c>
      <c r="ND113">
        <v>3.0423</v>
      </c>
      <c r="NE113">
        <v>2.1133999999999999</v>
      </c>
      <c r="NF113">
        <v>0.84230000000000005</v>
      </c>
      <c r="NG113">
        <v>0.84160000000000001</v>
      </c>
      <c r="NH113">
        <v>3.3523999999999998</v>
      </c>
      <c r="NI113">
        <v>2.0886999999999998</v>
      </c>
      <c r="NJ113">
        <v>2.0798000000000001</v>
      </c>
      <c r="NK113">
        <v>1.46</v>
      </c>
      <c r="NL113">
        <v>1.4539</v>
      </c>
      <c r="NM113">
        <v>1.6495</v>
      </c>
      <c r="NN113">
        <v>3.2702</v>
      </c>
      <c r="NO113">
        <v>3.2341000000000002</v>
      </c>
      <c r="NP113">
        <v>2.7814000000000001</v>
      </c>
      <c r="NQ113">
        <v>1.4334</v>
      </c>
      <c r="NR113">
        <v>1.4274</v>
      </c>
      <c r="NS113">
        <v>1.5515000000000001</v>
      </c>
      <c r="NT113">
        <v>1.5557000000000001</v>
      </c>
      <c r="NU113">
        <v>1.8741000000000001</v>
      </c>
      <c r="NV113">
        <v>1.024</v>
      </c>
      <c r="NW113">
        <v>0.99</v>
      </c>
      <c r="NX113">
        <v>1.2949999999999999</v>
      </c>
      <c r="NY113">
        <v>1.7689999999999999</v>
      </c>
      <c r="NZ113">
        <v>1.1634</v>
      </c>
      <c r="OA113">
        <v>1.1580999999999999</v>
      </c>
      <c r="OB113">
        <v>2.5337000000000001</v>
      </c>
      <c r="OC113">
        <v>1.6651</v>
      </c>
      <c r="OD113">
        <v>1.7632000000000001</v>
      </c>
      <c r="OE113">
        <v>0.93069999999999997</v>
      </c>
      <c r="OF113">
        <v>3.1768000000000001</v>
      </c>
      <c r="OG113">
        <v>1.9413</v>
      </c>
      <c r="OH113">
        <v>1.3265</v>
      </c>
      <c r="OI113">
        <v>1.3197000000000001</v>
      </c>
      <c r="OJ113">
        <v>2.0670999999999999</v>
      </c>
      <c r="OK113">
        <v>2.0289000000000001</v>
      </c>
      <c r="OL113">
        <v>0.88190000000000002</v>
      </c>
      <c r="OM113">
        <v>0.86599999999999999</v>
      </c>
      <c r="ON113">
        <v>1.4565999999999999</v>
      </c>
      <c r="OO113">
        <v>1.3504</v>
      </c>
      <c r="OP113">
        <v>1.3420000000000001</v>
      </c>
      <c r="OQ113">
        <v>0.97829999999999995</v>
      </c>
      <c r="OR113">
        <v>0.98660000000000003</v>
      </c>
      <c r="OS113">
        <v>2.1381999999999999</v>
      </c>
      <c r="OT113">
        <v>1.8122</v>
      </c>
      <c r="OU113">
        <v>1.4678</v>
      </c>
      <c r="OV113">
        <v>1.4319999999999999</v>
      </c>
      <c r="OW113">
        <v>1.3583000000000001</v>
      </c>
      <c r="OX113">
        <v>1.2844</v>
      </c>
      <c r="OY113">
        <v>1.6907000000000001</v>
      </c>
      <c r="OZ113">
        <v>2.3193999999999999</v>
      </c>
      <c r="PA113">
        <v>1.6585000000000001</v>
      </c>
      <c r="PB113">
        <v>1.6515</v>
      </c>
      <c r="PC113">
        <v>0.90200000000000002</v>
      </c>
      <c r="PD113">
        <v>0.88190000000000002</v>
      </c>
      <c r="PE113">
        <v>0.91839999999999999</v>
      </c>
      <c r="PF113">
        <v>0.91349999999999998</v>
      </c>
      <c r="PG113">
        <v>1.3217000000000001</v>
      </c>
      <c r="PH113">
        <v>2.4365999999999999</v>
      </c>
      <c r="PI113">
        <v>2.4100999999999999</v>
      </c>
      <c r="PJ113">
        <v>1.6437999999999999</v>
      </c>
      <c r="PK113">
        <v>1.6214</v>
      </c>
      <c r="PL113">
        <v>1.4087000000000001</v>
      </c>
      <c r="PM113">
        <v>2.0478000000000001</v>
      </c>
      <c r="PN113">
        <v>2.1467999999999998</v>
      </c>
      <c r="PO113">
        <v>2.0585</v>
      </c>
      <c r="PP113">
        <v>2.0255000000000001</v>
      </c>
      <c r="PQ113">
        <v>2.0545</v>
      </c>
      <c r="PR113">
        <v>1.97</v>
      </c>
      <c r="PS113">
        <v>1.9074</v>
      </c>
      <c r="PT113">
        <v>2.1486999999999998</v>
      </c>
      <c r="PU113">
        <v>1.3185</v>
      </c>
      <c r="PV113">
        <v>1.3169999999999999</v>
      </c>
      <c r="PW113">
        <v>1.5085999999999999</v>
      </c>
      <c r="PX113">
        <v>1.6454</v>
      </c>
      <c r="PY113">
        <v>1.6149</v>
      </c>
      <c r="PZ113">
        <v>2.1143999999999998</v>
      </c>
      <c r="QA113">
        <v>0.87560000000000004</v>
      </c>
      <c r="QB113">
        <v>1.7759</v>
      </c>
      <c r="QC113">
        <v>2.08</v>
      </c>
      <c r="QD113">
        <v>2.0327000000000002</v>
      </c>
      <c r="QE113">
        <v>1.4012</v>
      </c>
      <c r="QF113">
        <v>2.2591999999999999</v>
      </c>
      <c r="QG113">
        <v>2.2440000000000002</v>
      </c>
      <c r="QH113">
        <v>1.6554</v>
      </c>
      <c r="QI113">
        <v>0.79190000000000005</v>
      </c>
      <c r="QJ113">
        <v>0.77949999999999997</v>
      </c>
      <c r="QK113">
        <v>1.5526</v>
      </c>
      <c r="QL113">
        <v>1.5415000000000001</v>
      </c>
      <c r="QM113">
        <v>1.6581999999999999</v>
      </c>
      <c r="QN113">
        <v>1.6294999999999999</v>
      </c>
      <c r="QO113">
        <v>1.2770999999999999</v>
      </c>
      <c r="QP113">
        <v>1.258</v>
      </c>
      <c r="QQ113">
        <v>1.6648000000000001</v>
      </c>
      <c r="QR113">
        <v>1.9441999999999999</v>
      </c>
      <c r="QS113">
        <v>1.8971</v>
      </c>
      <c r="QT113">
        <v>1.819</v>
      </c>
      <c r="QV113">
        <v>1.6910000000000001</v>
      </c>
      <c r="QW113">
        <v>1.6551</v>
      </c>
      <c r="QX113">
        <v>3.0251999999999999</v>
      </c>
      <c r="QY113">
        <v>1.6262000000000001</v>
      </c>
      <c r="QZ113">
        <v>1.5771999999999999</v>
      </c>
      <c r="RA113">
        <v>1.357</v>
      </c>
      <c r="RB113">
        <v>1.3364</v>
      </c>
      <c r="RC113">
        <v>1.6167</v>
      </c>
      <c r="RD113">
        <v>0.92979999999999996</v>
      </c>
      <c r="RE113">
        <v>2.4929000000000001</v>
      </c>
      <c r="RF113">
        <v>2.4548999999999999</v>
      </c>
      <c r="RG113">
        <v>1.4540999999999999</v>
      </c>
      <c r="RH113">
        <v>1.4260999999999999</v>
      </c>
      <c r="RI113">
        <v>3.2930999999999999</v>
      </c>
      <c r="RJ113">
        <v>1.5914999999999999</v>
      </c>
      <c r="RK113">
        <v>1.2494000000000001</v>
      </c>
      <c r="RL113">
        <v>0.93920000000000003</v>
      </c>
      <c r="RM113">
        <v>0.93489999999999995</v>
      </c>
      <c r="RN113">
        <v>1.2378</v>
      </c>
      <c r="RO113">
        <v>1.0499000000000001</v>
      </c>
      <c r="RP113">
        <v>1.1127</v>
      </c>
      <c r="RQ113">
        <v>1.4020999999999999</v>
      </c>
      <c r="RR113">
        <v>1.2579</v>
      </c>
      <c r="RS113">
        <v>1.5454000000000001</v>
      </c>
      <c r="RT113">
        <v>1.5165</v>
      </c>
      <c r="RU113">
        <v>3.0047999999999999</v>
      </c>
      <c r="RV113">
        <v>0.99050000000000005</v>
      </c>
      <c r="RW113">
        <v>1.6666000000000001</v>
      </c>
      <c r="RX113">
        <v>1.7794000000000001</v>
      </c>
      <c r="RY113">
        <v>1.7537</v>
      </c>
      <c r="RZ113">
        <v>1.4348000000000001</v>
      </c>
      <c r="SA113">
        <v>1.9429000000000001</v>
      </c>
      <c r="SB113">
        <v>0.94720000000000004</v>
      </c>
      <c r="SC113">
        <v>0.95240000000000002</v>
      </c>
      <c r="SD113">
        <v>3.93</v>
      </c>
      <c r="SE113">
        <v>2.2124999999999999</v>
      </c>
      <c r="SF113">
        <v>1.708</v>
      </c>
      <c r="SG113">
        <v>1.6813</v>
      </c>
      <c r="SH113">
        <v>1.1512</v>
      </c>
      <c r="SI113">
        <v>1.7407999999999999</v>
      </c>
      <c r="SJ113">
        <v>1.7327999999999999</v>
      </c>
      <c r="SK113">
        <v>1.4302999999999999</v>
      </c>
      <c r="SL113">
        <v>1.9286000000000001</v>
      </c>
      <c r="SM113">
        <v>1.9107000000000001</v>
      </c>
      <c r="SN113">
        <v>1.4166000000000001</v>
      </c>
      <c r="SO113">
        <v>1.4058999999999999</v>
      </c>
      <c r="SP113">
        <v>4.0462999999999996</v>
      </c>
      <c r="SQ113">
        <v>1.8380000000000001</v>
      </c>
      <c r="SR113">
        <v>1.3535999999999999</v>
      </c>
      <c r="SS113">
        <v>1.3165</v>
      </c>
      <c r="ST113">
        <v>3.1088</v>
      </c>
      <c r="SU113">
        <v>3.0270999999999999</v>
      </c>
      <c r="SV113">
        <v>1.5507</v>
      </c>
      <c r="SW113">
        <v>1.5065</v>
      </c>
      <c r="SX113">
        <v>3.3772000000000002</v>
      </c>
      <c r="SY113">
        <v>3.2852999999999999</v>
      </c>
      <c r="SZ113">
        <v>2.0665</v>
      </c>
      <c r="TA113">
        <v>2.0406</v>
      </c>
      <c r="TB113">
        <v>3.2553999999999998</v>
      </c>
      <c r="TC113">
        <v>3.1760999999999999</v>
      </c>
      <c r="TD113">
        <v>1.8238000000000001</v>
      </c>
      <c r="TE113">
        <v>2.5251999999999999</v>
      </c>
      <c r="TF113">
        <v>2.3738000000000001</v>
      </c>
      <c r="TG113">
        <v>1.4965999999999999</v>
      </c>
      <c r="TH113">
        <v>1.2338</v>
      </c>
      <c r="TI113">
        <v>2.67</v>
      </c>
      <c r="TJ113">
        <v>2.6059000000000001</v>
      </c>
      <c r="TK113">
        <v>1.7237</v>
      </c>
      <c r="TL113">
        <v>1.7015</v>
      </c>
      <c r="TM113">
        <v>2.0983000000000001</v>
      </c>
      <c r="TN113">
        <v>1.6998</v>
      </c>
      <c r="TO113">
        <v>1.7054</v>
      </c>
      <c r="TP113">
        <v>3.0798000000000001</v>
      </c>
      <c r="TQ113">
        <v>3.1846999999999999</v>
      </c>
      <c r="TR113">
        <v>0.88219999999999998</v>
      </c>
      <c r="TS113">
        <v>1.5609999999999999</v>
      </c>
      <c r="TT113">
        <v>0.91210000000000002</v>
      </c>
      <c r="TU113">
        <v>1.2976000000000001</v>
      </c>
      <c r="TV113">
        <v>1.4730000000000001</v>
      </c>
      <c r="TW113">
        <v>1.4497</v>
      </c>
      <c r="TX113">
        <v>1.0986</v>
      </c>
      <c r="TY113">
        <v>1.9796</v>
      </c>
      <c r="TZ113">
        <v>1.4911000000000001</v>
      </c>
      <c r="UA113">
        <v>1.476</v>
      </c>
      <c r="UB113">
        <v>2.0305</v>
      </c>
      <c r="UC113">
        <v>2.0055999999999998</v>
      </c>
      <c r="UD113">
        <v>1.5846</v>
      </c>
      <c r="UE113">
        <v>1.554</v>
      </c>
      <c r="UF113">
        <v>1.6592</v>
      </c>
      <c r="UG113">
        <v>1.3833</v>
      </c>
      <c r="UH113">
        <v>1.3701000000000001</v>
      </c>
      <c r="UI113">
        <v>1.5819000000000001</v>
      </c>
      <c r="UJ113">
        <v>1.5765</v>
      </c>
      <c r="UK113">
        <v>1.3694</v>
      </c>
      <c r="UL113">
        <v>1.3554999999999999</v>
      </c>
      <c r="UM113">
        <v>2.0933000000000002</v>
      </c>
      <c r="UN113">
        <v>2.0468999999999999</v>
      </c>
      <c r="UO113">
        <v>2.1572</v>
      </c>
      <c r="UP113">
        <v>2.1353</v>
      </c>
      <c r="UQ113">
        <v>2.1623999999999999</v>
      </c>
      <c r="UR113">
        <v>3.0861000000000001</v>
      </c>
      <c r="US113">
        <v>3.589</v>
      </c>
      <c r="UT113">
        <v>1.4964999999999999</v>
      </c>
      <c r="UU113">
        <v>1.4754</v>
      </c>
      <c r="UV113">
        <v>2.4335</v>
      </c>
      <c r="UW113">
        <v>2.4203000000000001</v>
      </c>
      <c r="UX113">
        <v>2.1907999999999999</v>
      </c>
      <c r="UY113">
        <v>2.1646000000000001</v>
      </c>
      <c r="UZ113">
        <v>0.97030000000000005</v>
      </c>
      <c r="VA113">
        <v>2.8254000000000001</v>
      </c>
      <c r="VB113">
        <v>0.79120000000000001</v>
      </c>
      <c r="VC113">
        <v>1.494</v>
      </c>
      <c r="VD113">
        <v>1.3747</v>
      </c>
      <c r="VE113">
        <v>1.3595999999999999</v>
      </c>
      <c r="VF113">
        <v>1.64</v>
      </c>
      <c r="VG113">
        <v>1.6315999999999999</v>
      </c>
      <c r="VH113">
        <v>1.6414</v>
      </c>
      <c r="VI113">
        <v>1.6276999999999999</v>
      </c>
      <c r="VJ113">
        <v>1.9877</v>
      </c>
      <c r="VK113">
        <v>1.9383999999999999</v>
      </c>
      <c r="VL113">
        <v>1.5680000000000001</v>
      </c>
      <c r="VM113">
        <v>1.5578000000000001</v>
      </c>
      <c r="VN113">
        <v>1.7549999999999999</v>
      </c>
      <c r="VO113">
        <v>1.7392000000000001</v>
      </c>
      <c r="VP113">
        <v>1.3674999999999999</v>
      </c>
      <c r="VQ113">
        <v>2.1396999999999999</v>
      </c>
      <c r="VR113">
        <v>2.1202000000000001</v>
      </c>
      <c r="VS113">
        <v>1.5259</v>
      </c>
      <c r="VT113">
        <v>1.2215</v>
      </c>
      <c r="VU113">
        <v>2.0983999999999998</v>
      </c>
      <c r="VV113">
        <v>2.0661999999999998</v>
      </c>
      <c r="VW113">
        <v>1.7000999999999999</v>
      </c>
      <c r="VX113">
        <v>1.1158999999999999</v>
      </c>
      <c r="VY113">
        <v>1.3529</v>
      </c>
      <c r="VZ113">
        <v>1.3345</v>
      </c>
      <c r="WA113">
        <v>0.90659999999999996</v>
      </c>
      <c r="WB113">
        <v>0.89910000000000001</v>
      </c>
      <c r="WC113">
        <v>1.5953999999999999</v>
      </c>
      <c r="WD113">
        <v>1.3071999999999999</v>
      </c>
      <c r="WE113">
        <v>1.2799</v>
      </c>
      <c r="WF113">
        <v>1.6060000000000001</v>
      </c>
      <c r="WG113">
        <v>1.7870999999999999</v>
      </c>
      <c r="WH113">
        <v>1.74</v>
      </c>
      <c r="WI113">
        <v>1.9500999999999999</v>
      </c>
      <c r="WJ113">
        <v>2.0173999999999999</v>
      </c>
      <c r="WK113">
        <v>1.1973</v>
      </c>
      <c r="WL113">
        <v>1.5913999999999999</v>
      </c>
      <c r="WM113">
        <v>1.5831999999999999</v>
      </c>
      <c r="WN113">
        <v>2.2288999999999999</v>
      </c>
      <c r="WO113">
        <v>2.2151999999999998</v>
      </c>
      <c r="WP113">
        <v>1.4784999999999999</v>
      </c>
      <c r="WQ113">
        <v>1.7315</v>
      </c>
      <c r="WR113">
        <v>1.7111000000000001</v>
      </c>
      <c r="WS113">
        <v>2.5480999999999998</v>
      </c>
      <c r="WT113">
        <v>1.4157</v>
      </c>
      <c r="WU113">
        <v>1.3998999999999999</v>
      </c>
      <c r="WV113">
        <v>1.9651000000000001</v>
      </c>
      <c r="WW113">
        <v>2.8668</v>
      </c>
      <c r="WX113">
        <v>1.4588000000000001</v>
      </c>
      <c r="WY113">
        <v>1.4414</v>
      </c>
      <c r="WZ113">
        <v>0.99270000000000003</v>
      </c>
      <c r="XA113">
        <v>1.7109000000000001</v>
      </c>
      <c r="XB113">
        <v>1.6972</v>
      </c>
      <c r="XC113">
        <v>1.2301</v>
      </c>
      <c r="XD113">
        <v>1.2164999999999999</v>
      </c>
      <c r="XE113">
        <v>1.3451</v>
      </c>
      <c r="XF113">
        <v>0.9365</v>
      </c>
      <c r="XG113">
        <v>0.92630000000000001</v>
      </c>
      <c r="XH113">
        <v>1.3893</v>
      </c>
      <c r="XI113">
        <v>1.3728</v>
      </c>
      <c r="XJ113">
        <v>1.9794</v>
      </c>
      <c r="XK113">
        <v>2.1493000000000002</v>
      </c>
      <c r="XL113">
        <v>2.1324000000000001</v>
      </c>
      <c r="XM113">
        <v>1.2791999999999999</v>
      </c>
      <c r="XN113">
        <v>1.5779000000000001</v>
      </c>
      <c r="XO113">
        <v>1.3042</v>
      </c>
      <c r="XP113">
        <v>1.2949999999999999</v>
      </c>
      <c r="XQ113">
        <v>1.4705999999999999</v>
      </c>
      <c r="XR113">
        <v>2.3759999999999999</v>
      </c>
      <c r="XS113">
        <v>1.1489</v>
      </c>
      <c r="XT113">
        <v>1.9950000000000001</v>
      </c>
      <c r="XU113">
        <v>1.599</v>
      </c>
      <c r="XV113">
        <v>1.2553000000000001</v>
      </c>
      <c r="XW113">
        <v>1.7578</v>
      </c>
      <c r="XX113">
        <v>1.7327999999999999</v>
      </c>
      <c r="XY113">
        <v>1.5479000000000001</v>
      </c>
      <c r="XZ113">
        <v>1.5428999999999999</v>
      </c>
      <c r="YA113">
        <v>1.5754999999999999</v>
      </c>
      <c r="YB113">
        <v>1.54</v>
      </c>
      <c r="YC113">
        <v>1.5233000000000001</v>
      </c>
      <c r="YD113">
        <v>1.3236000000000001</v>
      </c>
      <c r="YE113">
        <v>1.3089</v>
      </c>
      <c r="YF113">
        <v>2.3466</v>
      </c>
      <c r="YG113">
        <v>1.1377999999999999</v>
      </c>
      <c r="YH113">
        <v>1.0198</v>
      </c>
      <c r="YI113">
        <v>1.0065999999999999</v>
      </c>
      <c r="YJ113">
        <v>2.3733</v>
      </c>
      <c r="YK113">
        <v>1.5378000000000001</v>
      </c>
      <c r="YL113">
        <v>1.5138</v>
      </c>
      <c r="YM113">
        <v>1.2956000000000001</v>
      </c>
      <c r="YN113">
        <v>1.2909999999999999</v>
      </c>
      <c r="YO113">
        <v>1.7606999999999999</v>
      </c>
      <c r="AYD113">
        <v>0.92789999999999995</v>
      </c>
      <c r="AYE113">
        <v>1.0268999999999999</v>
      </c>
      <c r="AYF113">
        <v>1.0249999999999999</v>
      </c>
      <c r="AYG113">
        <v>1.0831999999999999</v>
      </c>
      <c r="AYH113">
        <v>1.0821000000000001</v>
      </c>
      <c r="AYI113">
        <v>0.79300000000000004</v>
      </c>
      <c r="AYJ113">
        <v>0.79100000000000004</v>
      </c>
      <c r="AYK113">
        <v>0.95009999999999994</v>
      </c>
      <c r="AYL113">
        <v>0.95189999999999997</v>
      </c>
      <c r="AYM113">
        <v>0.95069999999999999</v>
      </c>
      <c r="AYN113">
        <v>1.1195999999999999</v>
      </c>
      <c r="AYO113">
        <v>1.2012</v>
      </c>
      <c r="AYP113">
        <v>0.95789999999999997</v>
      </c>
      <c r="AYQ113">
        <v>0.95720000000000005</v>
      </c>
      <c r="AYR113">
        <v>0.78149999999999997</v>
      </c>
      <c r="AYS113">
        <v>1.1192</v>
      </c>
      <c r="AYT113">
        <v>0.89810000000000001</v>
      </c>
      <c r="AYU113">
        <v>0.9677</v>
      </c>
      <c r="AYV113">
        <v>0.9657</v>
      </c>
      <c r="AYW113">
        <v>0.87450000000000006</v>
      </c>
      <c r="AYX113">
        <v>0.87309999999999999</v>
      </c>
      <c r="AYY113">
        <v>0.98909999999999998</v>
      </c>
      <c r="AYZ113">
        <v>0.98640000000000005</v>
      </c>
      <c r="AZA113">
        <v>1.0988</v>
      </c>
      <c r="AZB113">
        <v>1.0969</v>
      </c>
      <c r="AZC113">
        <v>1.1332</v>
      </c>
      <c r="AZD113">
        <v>1.1313</v>
      </c>
      <c r="AZE113">
        <v>0.9496</v>
      </c>
      <c r="AZF113">
        <v>0.9486</v>
      </c>
      <c r="AZG113">
        <v>0.88080000000000003</v>
      </c>
      <c r="AZH113">
        <v>0.87980000000000003</v>
      </c>
      <c r="AZI113">
        <v>1.3361000000000001</v>
      </c>
      <c r="AZJ113">
        <v>0.90500000000000003</v>
      </c>
      <c r="AZK113">
        <v>0.90400000000000003</v>
      </c>
      <c r="AZL113">
        <v>0.93279999999999996</v>
      </c>
      <c r="AZM113">
        <v>0.93179999999999996</v>
      </c>
      <c r="AZN113">
        <v>0.89780000000000004</v>
      </c>
      <c r="AZO113">
        <v>0.89700000000000002</v>
      </c>
      <c r="AZP113">
        <v>0.8972</v>
      </c>
      <c r="AZQ113">
        <v>0.89680000000000004</v>
      </c>
      <c r="AZR113">
        <v>0.95199999999999996</v>
      </c>
      <c r="AZS113">
        <v>0.9516</v>
      </c>
      <c r="AZT113">
        <v>0.90449999999999997</v>
      </c>
      <c r="AZU113">
        <v>0.9042</v>
      </c>
      <c r="AZW113">
        <v>1.0181</v>
      </c>
      <c r="AZX113">
        <v>1.0167999999999999</v>
      </c>
      <c r="AZY113">
        <v>0.85819999999999996</v>
      </c>
      <c r="AZZ113">
        <v>0.85719999999999996</v>
      </c>
      <c r="BAA113">
        <v>1.0324</v>
      </c>
      <c r="BAB113">
        <v>1.0183</v>
      </c>
      <c r="BAC113">
        <v>1.0163</v>
      </c>
      <c r="BAD113">
        <v>0.99270000000000003</v>
      </c>
      <c r="BAE113">
        <v>0.99229999999999996</v>
      </c>
      <c r="BAF113">
        <v>0.90300000000000002</v>
      </c>
      <c r="BAG113">
        <v>0.90180000000000005</v>
      </c>
      <c r="BAH113">
        <v>0.74850000000000005</v>
      </c>
      <c r="BAI113">
        <v>0.74729999999999996</v>
      </c>
      <c r="BAJ113">
        <v>1.0436000000000001</v>
      </c>
      <c r="BAK113">
        <v>1.0418000000000001</v>
      </c>
      <c r="BAN113">
        <v>0.95150000000000001</v>
      </c>
      <c r="BAO113">
        <v>0.95009999999999994</v>
      </c>
      <c r="BAP113">
        <v>1.0098</v>
      </c>
      <c r="BAQ113">
        <v>1.0077</v>
      </c>
      <c r="BAT113">
        <v>0.88770000000000004</v>
      </c>
      <c r="BAU113">
        <v>0.88729999999999998</v>
      </c>
      <c r="BAX113">
        <v>0.83189999999999997</v>
      </c>
      <c r="BAY113">
        <v>0.83030000000000004</v>
      </c>
      <c r="BAZ113">
        <v>0.96350000000000002</v>
      </c>
      <c r="BBA113">
        <v>0.96130000000000004</v>
      </c>
      <c r="BBE113">
        <v>1.0014000000000001</v>
      </c>
      <c r="BBF113">
        <v>1.0003</v>
      </c>
      <c r="BBI113">
        <v>1.0033000000000001</v>
      </c>
      <c r="BBJ113">
        <v>1.002</v>
      </c>
      <c r="BBK113">
        <v>1.0723</v>
      </c>
      <c r="BBL113">
        <v>1.0706</v>
      </c>
      <c r="BBM113">
        <v>1.1406000000000001</v>
      </c>
      <c r="BBN113">
        <v>1.1387</v>
      </c>
      <c r="BBO113">
        <v>0.97770000000000001</v>
      </c>
      <c r="BBP113">
        <v>0.97609999999999997</v>
      </c>
      <c r="BBS113">
        <v>0.80630000000000002</v>
      </c>
      <c r="BBT113">
        <v>0.80549999999999999</v>
      </c>
      <c r="BBU113">
        <v>0.996</v>
      </c>
      <c r="BBV113">
        <v>0.99490000000000001</v>
      </c>
      <c r="BBY113">
        <v>0.98609999999999998</v>
      </c>
      <c r="BBZ113">
        <v>0.98599999999999999</v>
      </c>
      <c r="BCA113">
        <v>1.0285</v>
      </c>
      <c r="BCB113">
        <v>1.0284</v>
      </c>
      <c r="BCC113">
        <v>1.0234000000000001</v>
      </c>
      <c r="BCD113">
        <v>1.0232000000000001</v>
      </c>
      <c r="BCE113">
        <v>1.1653</v>
      </c>
      <c r="BCF113">
        <v>1.1639999999999999</v>
      </c>
      <c r="BCG113">
        <v>0.9385</v>
      </c>
      <c r="BCH113">
        <v>0.93840000000000001</v>
      </c>
      <c r="BCI113">
        <v>3.1160000000000001</v>
      </c>
      <c r="BCL113">
        <v>1.1080000000000001</v>
      </c>
      <c r="BCM113">
        <v>0.96599999999999997</v>
      </c>
      <c r="BCN113">
        <v>1.0309999999999999</v>
      </c>
      <c r="BCO113">
        <v>1.4681999999999999</v>
      </c>
      <c r="BCP113">
        <v>0.91710000000000003</v>
      </c>
      <c r="BCQ113">
        <v>0.91610000000000003</v>
      </c>
      <c r="BCR113">
        <v>0.85929999999999995</v>
      </c>
      <c r="BCS113">
        <v>0.85580000000000001</v>
      </c>
      <c r="BCT113">
        <v>0.85340000000000005</v>
      </c>
      <c r="BCU113">
        <v>0.85219999999999996</v>
      </c>
      <c r="BCV113">
        <v>1.5085999999999999</v>
      </c>
      <c r="BCY113">
        <v>3.0135000000000001</v>
      </c>
      <c r="BCZ113">
        <v>0.94350000000000001</v>
      </c>
      <c r="BDA113">
        <v>0.94240000000000002</v>
      </c>
      <c r="BDB113">
        <v>1.5802</v>
      </c>
      <c r="BDC113">
        <v>1.5174000000000001</v>
      </c>
      <c r="BDD113">
        <v>1.2818000000000001</v>
      </c>
      <c r="BDE113">
        <v>1.177</v>
      </c>
      <c r="BDF113">
        <v>0.90690000000000004</v>
      </c>
      <c r="BDG113">
        <v>0.90649999999999997</v>
      </c>
      <c r="BDH113">
        <v>1.2856000000000001</v>
      </c>
      <c r="BDI113">
        <v>0.88849999999999996</v>
      </c>
      <c r="BDJ113">
        <v>0.88739999999999997</v>
      </c>
      <c r="BDK113">
        <v>0.83640000000000003</v>
      </c>
      <c r="BDL113">
        <v>0.83550000000000002</v>
      </c>
      <c r="BDM113">
        <v>0.83560000000000001</v>
      </c>
      <c r="BDN113">
        <v>0.83520000000000005</v>
      </c>
      <c r="BDO113">
        <v>0.89410000000000001</v>
      </c>
      <c r="BDP113">
        <v>0.89359999999999995</v>
      </c>
      <c r="BDQ113">
        <v>0.87209999999999999</v>
      </c>
      <c r="BDR113">
        <v>0.87029999999999996</v>
      </c>
      <c r="BDS113">
        <v>0.9677</v>
      </c>
      <c r="BDT113">
        <v>0.96640000000000004</v>
      </c>
      <c r="BDU113">
        <v>0.95689999999999997</v>
      </c>
      <c r="BDV113">
        <v>0.9556</v>
      </c>
      <c r="BDY113">
        <v>1.1282000000000001</v>
      </c>
      <c r="BEB113">
        <v>0.94750000000000001</v>
      </c>
      <c r="BEC113">
        <v>0.94669999999999999</v>
      </c>
      <c r="BED113">
        <v>0.95350000000000001</v>
      </c>
      <c r="BEE113">
        <v>0.95230000000000004</v>
      </c>
      <c r="BEH113">
        <v>1.0047999999999999</v>
      </c>
      <c r="BEI113">
        <v>1.0025999999999999</v>
      </c>
      <c r="BEL113">
        <v>0.90349999999999997</v>
      </c>
      <c r="BEM113">
        <v>0.90249999999999997</v>
      </c>
      <c r="BEN113">
        <v>0.99960000000000004</v>
      </c>
      <c r="BEO113">
        <v>0.99829999999999997</v>
      </c>
      <c r="BEP113">
        <v>0.96789999999999998</v>
      </c>
      <c r="BEQ113">
        <v>0.96699999999999997</v>
      </c>
      <c r="BER113">
        <v>1.2709999999999999</v>
      </c>
      <c r="BES113">
        <v>1.365</v>
      </c>
      <c r="BET113">
        <v>0.96550000000000002</v>
      </c>
      <c r="BEU113">
        <v>0.96360000000000001</v>
      </c>
      <c r="BEX113">
        <v>1.083</v>
      </c>
      <c r="BEY113">
        <v>1.2659</v>
      </c>
      <c r="BEZ113">
        <v>1.6977</v>
      </c>
      <c r="BFA113">
        <v>0.8488</v>
      </c>
      <c r="BFB113">
        <v>0.92479999999999996</v>
      </c>
      <c r="BFC113">
        <v>0.9718</v>
      </c>
      <c r="BFD113">
        <v>0.92849999999999999</v>
      </c>
      <c r="BFE113">
        <v>0.92779999999999996</v>
      </c>
      <c r="BFF113">
        <v>0.85360000000000003</v>
      </c>
      <c r="BFG113">
        <v>0.85260000000000002</v>
      </c>
      <c r="BFH113">
        <v>1.8151999999999999</v>
      </c>
      <c r="BFI113">
        <v>1.2335</v>
      </c>
      <c r="BFJ113">
        <v>1.113</v>
      </c>
      <c r="BFK113">
        <v>0.91969999999999996</v>
      </c>
      <c r="BFL113">
        <v>0.96950000000000003</v>
      </c>
      <c r="BFM113">
        <v>0.96889999999999998</v>
      </c>
      <c r="BFN113">
        <v>0.95289999999999997</v>
      </c>
      <c r="BFO113">
        <v>0.95240000000000002</v>
      </c>
      <c r="BFP113">
        <v>1.0337000000000001</v>
      </c>
      <c r="BFQ113">
        <v>1.0314000000000001</v>
      </c>
      <c r="BFR113">
        <v>1.7761</v>
      </c>
      <c r="BFS113">
        <v>2.5303</v>
      </c>
      <c r="BFT113">
        <v>1.6465000000000001</v>
      </c>
      <c r="BFU113">
        <v>0.94450000000000001</v>
      </c>
      <c r="BFV113">
        <v>0.94369999999999998</v>
      </c>
      <c r="BFW113">
        <v>0.96530000000000005</v>
      </c>
      <c r="BFX113">
        <v>0.97009999999999996</v>
      </c>
      <c r="BFY113">
        <v>0.96899999999999997</v>
      </c>
      <c r="BFZ113">
        <v>0.92749999999999999</v>
      </c>
      <c r="BGA113">
        <v>0.92679999999999996</v>
      </c>
      <c r="BGB113">
        <v>3.5710000000000002</v>
      </c>
      <c r="BGC113">
        <v>0.89610000000000001</v>
      </c>
      <c r="BGD113">
        <v>0.89470000000000005</v>
      </c>
      <c r="BGE113">
        <v>0.9234</v>
      </c>
      <c r="BGF113">
        <v>0.92220000000000002</v>
      </c>
      <c r="BGG113">
        <v>0.98329999999999995</v>
      </c>
      <c r="BGH113">
        <v>0.98160000000000003</v>
      </c>
      <c r="BGI113">
        <v>0.93710000000000004</v>
      </c>
      <c r="BGJ113">
        <v>1.7979000000000001</v>
      </c>
      <c r="BGK113">
        <v>0.81610000000000005</v>
      </c>
      <c r="BGL113">
        <v>1.589</v>
      </c>
      <c r="BGM113">
        <v>1.06</v>
      </c>
      <c r="BGN113">
        <v>1.2769999999999999</v>
      </c>
      <c r="BGO113">
        <v>1.0649999999999999</v>
      </c>
      <c r="BGP113">
        <v>1.625</v>
      </c>
      <c r="BGQ113">
        <v>2.0230000000000001</v>
      </c>
      <c r="BGR113">
        <v>2.105</v>
      </c>
      <c r="BGS113">
        <v>0.90980000000000005</v>
      </c>
      <c r="BGT113">
        <v>0.90859999999999996</v>
      </c>
      <c r="BGU113">
        <v>0.92530000000000001</v>
      </c>
      <c r="BGV113">
        <v>0.92379999999999995</v>
      </c>
      <c r="BGW113">
        <v>0.91649999999999998</v>
      </c>
      <c r="BGX113">
        <v>0.91539999999999999</v>
      </c>
      <c r="BGY113">
        <v>0.92349999999999999</v>
      </c>
      <c r="BGZ113">
        <v>0.92230000000000001</v>
      </c>
      <c r="BHA113">
        <v>0.89200000000000002</v>
      </c>
      <c r="BHB113">
        <v>0.89090000000000003</v>
      </c>
      <c r="BHC113">
        <v>0.91039999999999999</v>
      </c>
      <c r="BHD113">
        <v>0.91010000000000002</v>
      </c>
      <c r="BHE113">
        <v>0.87329999999999997</v>
      </c>
      <c r="BHF113">
        <v>0.87239999999999995</v>
      </c>
      <c r="BHG113">
        <v>0.91449999999999998</v>
      </c>
      <c r="BHH113">
        <v>0.91339999999999999</v>
      </c>
      <c r="BHI113">
        <v>0.84699999999999998</v>
      </c>
      <c r="BHJ113">
        <v>0.84660000000000002</v>
      </c>
      <c r="BHK113">
        <v>1.296</v>
      </c>
      <c r="BHL113">
        <v>2.0592000000000001</v>
      </c>
      <c r="BHM113">
        <v>2.532</v>
      </c>
      <c r="BHN113">
        <v>1.0105</v>
      </c>
      <c r="BHO113">
        <v>1.0089999999999999</v>
      </c>
      <c r="BHP113">
        <v>3.1829999999999998</v>
      </c>
      <c r="BHQ113">
        <v>0.57230000000000003</v>
      </c>
      <c r="BHS113">
        <v>0.98040000000000005</v>
      </c>
      <c r="BHT113">
        <v>0.98009999999999997</v>
      </c>
      <c r="BHU113">
        <v>0.84909999999999997</v>
      </c>
      <c r="BHV113">
        <v>0.8488</v>
      </c>
      <c r="BHW113">
        <v>2.0059</v>
      </c>
      <c r="BHX113">
        <v>1.9111</v>
      </c>
      <c r="BHY113">
        <v>1.4058999999999999</v>
      </c>
      <c r="BHZ113">
        <v>0.96319999999999995</v>
      </c>
      <c r="BIA113">
        <v>0.96189999999999998</v>
      </c>
      <c r="BIB113">
        <v>1.0007999999999999</v>
      </c>
      <c r="BIC113">
        <v>1.0001</v>
      </c>
      <c r="BID113">
        <v>1.4601999999999999</v>
      </c>
      <c r="BIG113">
        <v>1.0326</v>
      </c>
      <c r="BIH113">
        <v>1.0322</v>
      </c>
      <c r="BII113">
        <v>0.90529999999999999</v>
      </c>
      <c r="BIJ113">
        <v>0.90459999999999996</v>
      </c>
      <c r="BIK113">
        <v>0.89610000000000001</v>
      </c>
      <c r="BIL113">
        <v>0.89549999999999996</v>
      </c>
      <c r="BIM113">
        <v>1.0637000000000001</v>
      </c>
      <c r="BIN113">
        <v>1.0632999999999999</v>
      </c>
      <c r="BIO113">
        <v>1.0536000000000001</v>
      </c>
      <c r="BIP113">
        <v>0.9839</v>
      </c>
      <c r="BIQ113">
        <v>0.98370000000000002</v>
      </c>
      <c r="BIR113">
        <v>0.99939999999999996</v>
      </c>
      <c r="BIS113">
        <v>0.99860000000000004</v>
      </c>
      <c r="BIV113">
        <v>2.2000000000000002</v>
      </c>
      <c r="BIW113">
        <v>4.1139999999999999</v>
      </c>
      <c r="BIX113">
        <v>1.5338000000000001</v>
      </c>
      <c r="BIY113">
        <v>1.1887000000000001</v>
      </c>
      <c r="BIZ113">
        <v>0.86040000000000005</v>
      </c>
      <c r="BJA113">
        <v>0.85980000000000001</v>
      </c>
      <c r="BJB113">
        <v>0.89629999999999999</v>
      </c>
      <c r="BJC113">
        <v>0.89559999999999995</v>
      </c>
      <c r="BJD113">
        <v>1.7739</v>
      </c>
      <c r="BJE113">
        <v>2.3149999999999999</v>
      </c>
      <c r="BJF113">
        <v>0.96919999999999995</v>
      </c>
      <c r="BJG113">
        <v>0.96760000000000002</v>
      </c>
      <c r="BJJ113">
        <v>0.96250000000000002</v>
      </c>
      <c r="BJK113">
        <v>0.96040000000000003</v>
      </c>
      <c r="BJL113">
        <v>0.9587</v>
      </c>
      <c r="BJM113">
        <v>0.95799999999999996</v>
      </c>
      <c r="BJN113">
        <v>0.78890000000000005</v>
      </c>
      <c r="BJO113">
        <v>0.78839999999999999</v>
      </c>
      <c r="BJP113">
        <v>1.0085</v>
      </c>
      <c r="BJQ113">
        <v>1.0079</v>
      </c>
      <c r="BJR113">
        <v>0.96130000000000004</v>
      </c>
      <c r="BJS113">
        <v>0.96060000000000001</v>
      </c>
      <c r="BJV113">
        <v>0.98650000000000004</v>
      </c>
      <c r="BJW113">
        <v>0.98609999999999998</v>
      </c>
      <c r="BJX113">
        <v>1.6638999999999999</v>
      </c>
      <c r="BKE113">
        <v>0.9274</v>
      </c>
      <c r="BKF113">
        <v>0.92720000000000002</v>
      </c>
      <c r="BKG113">
        <v>2.3795999999999999</v>
      </c>
      <c r="BKH113">
        <v>3.8319999999999999</v>
      </c>
      <c r="BKK113">
        <v>0.98309999999999997</v>
      </c>
      <c r="BKL113">
        <v>0.98240000000000005</v>
      </c>
      <c r="BKO113">
        <v>0.8861</v>
      </c>
      <c r="BKP113">
        <v>0.88580000000000003</v>
      </c>
      <c r="BKS113">
        <v>1.2170000000000001</v>
      </c>
      <c r="BKT113">
        <v>3.0339</v>
      </c>
      <c r="BKU113">
        <v>1.0921000000000001</v>
      </c>
      <c r="BKX113">
        <v>2.1381000000000001</v>
      </c>
      <c r="BLA113">
        <v>0.81510000000000005</v>
      </c>
      <c r="BLB113">
        <v>0.81479999999999997</v>
      </c>
      <c r="BLC113">
        <v>0.88190000000000002</v>
      </c>
      <c r="BLD113">
        <v>0.88139999999999996</v>
      </c>
      <c r="BLG113">
        <v>0.99109999999999998</v>
      </c>
      <c r="BLH113">
        <v>0.99060000000000004</v>
      </c>
      <c r="BLK113">
        <v>1.1386000000000001</v>
      </c>
      <c r="BLL113">
        <v>0.9677</v>
      </c>
      <c r="BLM113">
        <v>0.96740000000000004</v>
      </c>
      <c r="BLR113">
        <v>0.99870000000000003</v>
      </c>
      <c r="BLS113">
        <v>0.99829999999999997</v>
      </c>
      <c r="BLT113">
        <v>0.93469999999999998</v>
      </c>
      <c r="BLU113">
        <v>1.198</v>
      </c>
      <c r="BLV113">
        <v>0.98299999999999998</v>
      </c>
      <c r="BLW113">
        <v>1.117</v>
      </c>
      <c r="BMD113">
        <v>0.89219999999999999</v>
      </c>
      <c r="BME113">
        <v>0.89180000000000004</v>
      </c>
      <c r="BMG113">
        <v>0.99880000000000002</v>
      </c>
      <c r="BMH113">
        <v>0.99870000000000003</v>
      </c>
      <c r="BMQ113">
        <v>0.75880000000000003</v>
      </c>
      <c r="BMT113">
        <v>0.94669999999999999</v>
      </c>
      <c r="BMU113">
        <v>0.9466</v>
      </c>
      <c r="BMX113">
        <v>0.90459999999999996</v>
      </c>
      <c r="BMY113">
        <v>0.90439999999999998</v>
      </c>
      <c r="BNB113">
        <v>2.448</v>
      </c>
      <c r="BNC113">
        <v>2.0314999999999999</v>
      </c>
      <c r="BNF113">
        <v>2.5215999999999998</v>
      </c>
      <c r="BNG113">
        <v>0.94299999999999995</v>
      </c>
      <c r="BNN113">
        <v>0.91439999999999999</v>
      </c>
      <c r="BNO113">
        <v>0.91410000000000002</v>
      </c>
      <c r="BNR113">
        <v>1.2929999999999999</v>
      </c>
      <c r="BNS113">
        <v>1.1149</v>
      </c>
      <c r="BNT113">
        <v>1.0130999999999999</v>
      </c>
      <c r="BNU113">
        <v>1.0129999999999999</v>
      </c>
      <c r="BNX113">
        <v>0.97250000000000003</v>
      </c>
      <c r="BNY113">
        <v>0.97230000000000005</v>
      </c>
      <c r="BOD113">
        <v>1.8069999999999999</v>
      </c>
      <c r="BOE113">
        <v>1.0257000000000001</v>
      </c>
      <c r="BOF113">
        <v>1.0256000000000001</v>
      </c>
      <c r="BOQ113">
        <v>1.401</v>
      </c>
      <c r="BPD113">
        <v>1.0024999999999999</v>
      </c>
      <c r="BPH113">
        <v>0.7389</v>
      </c>
      <c r="BPT113">
        <v>1</v>
      </c>
      <c r="BPU113">
        <v>1</v>
      </c>
      <c r="BVY113">
        <v>1.0119</v>
      </c>
      <c r="BVZ113">
        <v>1.1598999999999999</v>
      </c>
      <c r="BWA113">
        <v>1.0049999999999999</v>
      </c>
      <c r="BWB113">
        <v>1.7250000000000001</v>
      </c>
      <c r="BWC113">
        <v>1.5369999999999999</v>
      </c>
      <c r="BWD113">
        <v>1.7968999999999999</v>
      </c>
      <c r="BWE113">
        <v>1.2149000000000001</v>
      </c>
      <c r="BWF113">
        <v>2.5501</v>
      </c>
      <c r="BWG113">
        <v>1.0407</v>
      </c>
      <c r="BWH113">
        <v>2.4222999999999999</v>
      </c>
      <c r="BWI113">
        <v>2.0558999999999998</v>
      </c>
      <c r="BWJ113">
        <v>1.5311999999999999</v>
      </c>
      <c r="BWK113">
        <v>2.2069999999999999</v>
      </c>
      <c r="BWL113">
        <v>1.39</v>
      </c>
      <c r="BWM113">
        <v>1.222</v>
      </c>
      <c r="BWN113">
        <v>2.024</v>
      </c>
      <c r="BWO113">
        <v>1.6259999999999999</v>
      </c>
      <c r="BWP113">
        <v>2.1385999999999998</v>
      </c>
      <c r="BWQ113">
        <v>1.8236000000000001</v>
      </c>
      <c r="BWR113">
        <v>1.7472000000000001</v>
      </c>
      <c r="BWS113">
        <v>1.9974000000000001</v>
      </c>
      <c r="BWT113">
        <v>4.3789999999999996</v>
      </c>
      <c r="BWU113">
        <v>3.0758999999999999</v>
      </c>
      <c r="BWV113">
        <v>3.1720999999999999</v>
      </c>
      <c r="BWW113">
        <v>0.96519999999999995</v>
      </c>
      <c r="BWX113">
        <v>0.96479999999999999</v>
      </c>
      <c r="BWZ113">
        <v>0.99019999999999997</v>
      </c>
      <c r="BXA113">
        <v>0.876</v>
      </c>
      <c r="BXC113">
        <v>0.97799999999999998</v>
      </c>
      <c r="BXD113">
        <v>0.94399999999999995</v>
      </c>
      <c r="BXE113">
        <v>1</v>
      </c>
      <c r="BXX113">
        <v>0.96809999999999996</v>
      </c>
      <c r="BXY113">
        <v>1.1608000000000001</v>
      </c>
      <c r="BXZ113">
        <v>1.1323000000000001</v>
      </c>
      <c r="BYA113">
        <v>0.93959999999999999</v>
      </c>
      <c r="BYB113">
        <v>1.1043000000000001</v>
      </c>
      <c r="BYC113">
        <v>0.9194</v>
      </c>
      <c r="BYD113">
        <v>0.98029999999999995</v>
      </c>
      <c r="BYE113">
        <v>0.96479999999999999</v>
      </c>
      <c r="BYF113">
        <v>1.0328999999999999</v>
      </c>
      <c r="BYG113">
        <v>0.97640000000000005</v>
      </c>
      <c r="BYH113">
        <v>0.95020000000000004</v>
      </c>
      <c r="BYI113">
        <v>0.83260000000000001</v>
      </c>
      <c r="BYJ113">
        <v>0.93810000000000004</v>
      </c>
      <c r="BYK113">
        <v>1.0099</v>
      </c>
      <c r="BYL113">
        <v>0.9617</v>
      </c>
      <c r="BYM113">
        <v>1.0464</v>
      </c>
      <c r="BYN113">
        <v>0.99909999999999999</v>
      </c>
      <c r="BYO113">
        <v>0.92810000000000004</v>
      </c>
      <c r="BYP113">
        <v>0.92149999999999999</v>
      </c>
      <c r="BYQ113">
        <v>0.93010000000000004</v>
      </c>
      <c r="BYR113">
        <v>1.0519000000000001</v>
      </c>
      <c r="BYS113">
        <v>0.99029999999999996</v>
      </c>
      <c r="BYT113">
        <v>0.82420000000000004</v>
      </c>
      <c r="BYU113">
        <v>1.0242</v>
      </c>
      <c r="BYV113">
        <v>0.96499999999999997</v>
      </c>
      <c r="BYW113">
        <v>1.0088999999999999</v>
      </c>
      <c r="BYX113">
        <v>1.0678000000000001</v>
      </c>
      <c r="BYY113">
        <v>0.7792</v>
      </c>
      <c r="BYZ113">
        <v>1.0245</v>
      </c>
      <c r="BZB113">
        <v>1.0316000000000001</v>
      </c>
      <c r="BZC113">
        <v>0.97850000000000004</v>
      </c>
      <c r="BZD113">
        <v>1.0189999999999999</v>
      </c>
      <c r="BZE113">
        <v>0.86629999999999996</v>
      </c>
      <c r="BZF113">
        <v>0.95120000000000005</v>
      </c>
      <c r="BZG113">
        <v>0.99180000000000001</v>
      </c>
      <c r="BZH113">
        <v>1.1685000000000001</v>
      </c>
      <c r="BZI113">
        <v>0.92410000000000003</v>
      </c>
      <c r="BZJ113">
        <v>0.9536</v>
      </c>
      <c r="BZK113">
        <v>0.92030000000000001</v>
      </c>
      <c r="BZL113">
        <v>0.89870000000000005</v>
      </c>
      <c r="BZM113">
        <v>0.90580000000000005</v>
      </c>
      <c r="BZN113">
        <v>1.0197000000000001</v>
      </c>
      <c r="BZO113">
        <v>0.92530000000000001</v>
      </c>
      <c r="BZR113">
        <v>0.97399999999999998</v>
      </c>
      <c r="BZS113">
        <v>0.95860000000000001</v>
      </c>
      <c r="BZV113">
        <v>0.93989999999999996</v>
      </c>
      <c r="BZX113">
        <v>0.93730000000000002</v>
      </c>
      <c r="BZY113">
        <v>0.78249999999999997</v>
      </c>
      <c r="BZZ113">
        <v>0.77639999999999998</v>
      </c>
      <c r="CAA113">
        <v>0.77680000000000005</v>
      </c>
      <c r="CAB113">
        <v>0.7843</v>
      </c>
      <c r="CAC113">
        <v>1.0818000000000001</v>
      </c>
      <c r="CAF113">
        <v>0.89059999999999995</v>
      </c>
      <c r="CAG113">
        <v>0.96209999999999996</v>
      </c>
      <c r="CAI113">
        <v>0.84379999999999999</v>
      </c>
      <c r="CAJ113">
        <v>0.95589999999999997</v>
      </c>
      <c r="CAO113">
        <v>1.496</v>
      </c>
      <c r="CAP113">
        <v>1.4823999999999999</v>
      </c>
      <c r="CAQ113">
        <v>1.1395999999999999</v>
      </c>
      <c r="CAR113">
        <v>0.93869999999999998</v>
      </c>
      <c r="CAS113">
        <v>0.77</v>
      </c>
      <c r="CAT113">
        <v>1.1520999999999999</v>
      </c>
      <c r="CAU113">
        <v>1.2197</v>
      </c>
      <c r="CAV113">
        <v>1.2224999999999999</v>
      </c>
      <c r="CAW113">
        <v>0.96160000000000001</v>
      </c>
      <c r="CAX113">
        <v>0.58740000000000003</v>
      </c>
      <c r="CAY113">
        <v>1.1671</v>
      </c>
      <c r="CAZ113">
        <v>1.0381</v>
      </c>
      <c r="CBA113">
        <v>1.1169</v>
      </c>
      <c r="CBB113">
        <v>1.1335</v>
      </c>
      <c r="CBC113">
        <v>1.4008</v>
      </c>
      <c r="CBD113">
        <v>0.98750000000000004</v>
      </c>
      <c r="CBE113">
        <v>1.0339</v>
      </c>
      <c r="CBF113">
        <v>0.77029999999999998</v>
      </c>
      <c r="CBG113">
        <v>3.641</v>
      </c>
      <c r="CBI113">
        <v>0.9113</v>
      </c>
      <c r="CBJ113">
        <v>1.0751999999999999</v>
      </c>
      <c r="CBK113">
        <v>0.76339999999999997</v>
      </c>
      <c r="CBL113">
        <v>0.84970000000000001</v>
      </c>
      <c r="CBM113">
        <v>0.72889999999999999</v>
      </c>
      <c r="CBN113">
        <v>0.91520000000000001</v>
      </c>
      <c r="CBO113">
        <v>1.0187999999999999</v>
      </c>
      <c r="CBP113">
        <v>1.0650999999999999</v>
      </c>
      <c r="CBQ113">
        <v>0.88600000000000001</v>
      </c>
      <c r="CBR113">
        <v>0.80410000000000004</v>
      </c>
      <c r="CBS113">
        <v>0.68569999999999998</v>
      </c>
      <c r="CBT113">
        <v>0.90329999999999999</v>
      </c>
      <c r="CBU113">
        <v>0.80779999999999996</v>
      </c>
      <c r="CBV113">
        <v>1.2668999999999999</v>
      </c>
      <c r="CBW113">
        <v>1.0747</v>
      </c>
      <c r="CBX113">
        <v>1.048</v>
      </c>
      <c r="CBY113">
        <v>1.1140000000000001</v>
      </c>
      <c r="CBZ113">
        <v>0.69620000000000004</v>
      </c>
      <c r="CCA113">
        <v>1.2663</v>
      </c>
      <c r="CCB113">
        <v>0.89770000000000005</v>
      </c>
      <c r="CCC113">
        <v>0.76339999999999997</v>
      </c>
      <c r="CCD113">
        <v>1.4394</v>
      </c>
      <c r="CCE113">
        <v>0.9556</v>
      </c>
      <c r="CCF113">
        <v>0.98199999999999998</v>
      </c>
      <c r="CCG113">
        <v>0.92120000000000002</v>
      </c>
      <c r="CCH113">
        <v>0.88739999999999997</v>
      </c>
      <c r="CCI113">
        <v>0.87460000000000004</v>
      </c>
      <c r="CCJ113">
        <v>1.1084000000000001</v>
      </c>
      <c r="CCK113">
        <v>0.97130000000000005</v>
      </c>
      <c r="CCL113">
        <v>1.2327999999999999</v>
      </c>
      <c r="CCM113">
        <v>1.0788</v>
      </c>
      <c r="CCN113">
        <v>0.89419999999999999</v>
      </c>
      <c r="CCO113">
        <v>0.93330000000000002</v>
      </c>
      <c r="CCP113">
        <v>1.2730999999999999</v>
      </c>
      <c r="CCQ113">
        <v>0.95499999999999996</v>
      </c>
      <c r="CCR113">
        <v>1.2278</v>
      </c>
      <c r="CCS113">
        <v>1.1437999999999999</v>
      </c>
      <c r="CCT113">
        <v>0.79320000000000002</v>
      </c>
      <c r="CCU113">
        <v>0.97670000000000001</v>
      </c>
      <c r="CCV113">
        <v>1.2650999999999999</v>
      </c>
      <c r="CCW113">
        <v>0.96399999999999997</v>
      </c>
      <c r="CCX113">
        <v>1.3192999999999999</v>
      </c>
      <c r="CCY113">
        <v>1.1515</v>
      </c>
      <c r="CCZ113">
        <v>1.0825</v>
      </c>
      <c r="CDA113">
        <v>0.72560000000000002</v>
      </c>
      <c r="CDB113">
        <v>1.0504</v>
      </c>
      <c r="CDC113">
        <v>0.97209999999999996</v>
      </c>
      <c r="CDD113">
        <v>0.78439999999999999</v>
      </c>
      <c r="CDE113">
        <v>0.999</v>
      </c>
      <c r="CDF113">
        <v>3.7250000000000001</v>
      </c>
      <c r="CDG113">
        <v>4.7549999999999999</v>
      </c>
      <c r="CDH113">
        <v>1.6515</v>
      </c>
      <c r="CDI113">
        <v>2.3780999999999999</v>
      </c>
      <c r="CDJ113">
        <v>1.4159999999999999</v>
      </c>
      <c r="CDK113">
        <v>1.9605999999999999</v>
      </c>
      <c r="CDL113">
        <v>2.7603</v>
      </c>
      <c r="CDM113">
        <v>0.77170000000000005</v>
      </c>
      <c r="CDN113">
        <v>2.4740000000000002</v>
      </c>
      <c r="CDO113">
        <v>1.9077</v>
      </c>
      <c r="CDP113">
        <v>2.3359999999999999</v>
      </c>
      <c r="CDQ113">
        <v>2.9805000000000001</v>
      </c>
      <c r="CDR113">
        <v>5.5830000000000002</v>
      </c>
      <c r="CDS113">
        <v>2.2170999999999998</v>
      </c>
      <c r="CDT113">
        <v>4.7832999999999997</v>
      </c>
      <c r="CDU113">
        <v>7.9497999999999998</v>
      </c>
      <c r="CDV113">
        <v>2.077</v>
      </c>
      <c r="CDW113">
        <v>2.2993999999999999</v>
      </c>
      <c r="CDX113">
        <v>1.1361000000000001</v>
      </c>
      <c r="CDY113">
        <v>1.9597</v>
      </c>
      <c r="CDZ113">
        <v>0.93020000000000003</v>
      </c>
      <c r="CEA113">
        <v>1.6819999999999999</v>
      </c>
      <c r="CEB113">
        <v>1.99</v>
      </c>
      <c r="CEC113">
        <v>2.4809000000000001</v>
      </c>
      <c r="CED113">
        <v>2.1345000000000001</v>
      </c>
      <c r="CEE113">
        <v>1.9732000000000001</v>
      </c>
      <c r="CEF113">
        <v>1.8855</v>
      </c>
      <c r="CEG113">
        <v>1.4674</v>
      </c>
      <c r="CEH113">
        <v>1.0601</v>
      </c>
      <c r="CEI113">
        <v>1.425</v>
      </c>
      <c r="CEJ113">
        <v>1.2255</v>
      </c>
      <c r="CEK113">
        <v>0.85109999999999997</v>
      </c>
      <c r="CEL113">
        <v>3.2728000000000002</v>
      </c>
      <c r="CEM113">
        <v>1.3387</v>
      </c>
      <c r="CEN113">
        <v>1.0305</v>
      </c>
      <c r="CEO113">
        <v>1.8024</v>
      </c>
      <c r="CEP113">
        <v>0.80110000000000003</v>
      </c>
      <c r="CEQ113">
        <v>1.6555</v>
      </c>
      <c r="CER113">
        <v>1.8335999999999999</v>
      </c>
      <c r="CES113">
        <v>1.9337</v>
      </c>
      <c r="CET113">
        <v>1.7836000000000001</v>
      </c>
      <c r="CEU113">
        <v>1.4152</v>
      </c>
      <c r="CEV113">
        <v>0.76749999999999996</v>
      </c>
      <c r="CEW113">
        <v>2.1909999999999998</v>
      </c>
      <c r="CEX113">
        <v>1.9927999999999999</v>
      </c>
      <c r="CEY113">
        <v>1.9024000000000001</v>
      </c>
      <c r="CEZ113">
        <v>1.4524999999999999</v>
      </c>
      <c r="CFA113">
        <v>0.59989999999999999</v>
      </c>
      <c r="CFB113">
        <v>0.72050000000000003</v>
      </c>
      <c r="CFC113">
        <v>8.0429999999999993</v>
      </c>
      <c r="CFD113">
        <v>1.6027</v>
      </c>
      <c r="CFE113">
        <v>6.3150000000000004</v>
      </c>
      <c r="CFF113">
        <v>2.0716999999999999</v>
      </c>
      <c r="CFG113">
        <v>1.7944</v>
      </c>
      <c r="CFH113">
        <v>1.42</v>
      </c>
      <c r="CFI113">
        <v>0.73319999999999996</v>
      </c>
      <c r="CFJ113">
        <v>1.2013</v>
      </c>
      <c r="CFK113">
        <v>3.1082999999999998</v>
      </c>
      <c r="CFL113">
        <v>1.1504000000000001</v>
      </c>
      <c r="CFM113">
        <v>1.1592</v>
      </c>
      <c r="CFN113">
        <v>1.6329</v>
      </c>
      <c r="CFO113">
        <v>1.3202</v>
      </c>
      <c r="CFP113">
        <v>1.2302999999999999</v>
      </c>
      <c r="CFQ113">
        <v>1.3609</v>
      </c>
      <c r="CFR113">
        <v>1.7593000000000001</v>
      </c>
      <c r="CFS113">
        <v>1.3876999999999999</v>
      </c>
      <c r="CFT113">
        <v>0.63039999999999996</v>
      </c>
      <c r="CFU113">
        <v>1.1721999999999999</v>
      </c>
      <c r="CFV113">
        <v>1.1969000000000001</v>
      </c>
      <c r="CFW113">
        <v>0.98629999999999995</v>
      </c>
      <c r="CFX113">
        <v>1.5026999999999999</v>
      </c>
      <c r="CFY113">
        <v>1.2727999999999999</v>
      </c>
      <c r="CFZ113">
        <v>1.2892999999999999</v>
      </c>
      <c r="CGA113">
        <v>1.0945</v>
      </c>
      <c r="CGB113">
        <v>1.1505000000000001</v>
      </c>
      <c r="CGC113">
        <v>1.8769</v>
      </c>
      <c r="CGD113">
        <v>0.8306</v>
      </c>
      <c r="CGE113">
        <v>3.9660000000000002</v>
      </c>
      <c r="CGF113">
        <v>1.0569999999999999</v>
      </c>
      <c r="CGG113">
        <v>1.0868</v>
      </c>
      <c r="CGH113">
        <v>0.82520000000000004</v>
      </c>
      <c r="CGI113">
        <v>0.97660000000000002</v>
      </c>
      <c r="CGJ113">
        <v>0.8135</v>
      </c>
      <c r="CGK113">
        <v>1.4568000000000001</v>
      </c>
      <c r="CGL113">
        <v>1.1742999999999999</v>
      </c>
      <c r="CGM113">
        <v>1.5464</v>
      </c>
      <c r="CGN113">
        <v>0.94389999999999996</v>
      </c>
      <c r="CGO113">
        <v>2.117</v>
      </c>
      <c r="CGP113">
        <v>1.2894000000000001</v>
      </c>
      <c r="CGQ113">
        <v>0.98060000000000003</v>
      </c>
      <c r="CGR113">
        <v>1.1507000000000001</v>
      </c>
      <c r="CGS113">
        <v>1.5866</v>
      </c>
      <c r="CGT113">
        <v>2.1854</v>
      </c>
      <c r="CGU113">
        <v>2.1705999999999999</v>
      </c>
      <c r="CGV113">
        <v>1.3551</v>
      </c>
      <c r="CGW113">
        <v>1.3023</v>
      </c>
      <c r="CGX113">
        <v>1.9419999999999999</v>
      </c>
      <c r="CGY113">
        <v>1.8959999999999999</v>
      </c>
      <c r="CGZ113">
        <v>1.7649999999999999</v>
      </c>
      <c r="CHA113">
        <v>0.81899999999999995</v>
      </c>
      <c r="CHB113">
        <v>1.079</v>
      </c>
      <c r="CHC113">
        <v>1.1000000000000001</v>
      </c>
      <c r="CHD113">
        <v>1.0469999999999999</v>
      </c>
      <c r="CHE113">
        <v>1.3480000000000001</v>
      </c>
      <c r="CHF113">
        <v>1.0109999999999999</v>
      </c>
      <c r="CHG113">
        <v>0.53900000000000003</v>
      </c>
      <c r="CHH113">
        <v>1.135</v>
      </c>
      <c r="CHI113">
        <v>1.625</v>
      </c>
      <c r="CHJ113">
        <v>1.2909999999999999</v>
      </c>
      <c r="CHK113">
        <v>0.96799999999999997</v>
      </c>
      <c r="CHL113">
        <v>1.3620000000000001</v>
      </c>
      <c r="CHM113">
        <v>1.8049999999999999</v>
      </c>
      <c r="CHN113">
        <v>0.90500000000000003</v>
      </c>
      <c r="CHO113">
        <v>1.6075999999999999</v>
      </c>
      <c r="CHP113">
        <v>0.96640000000000004</v>
      </c>
      <c r="CHQ113">
        <v>1.1722999999999999</v>
      </c>
      <c r="CHR113">
        <v>1.7228000000000001</v>
      </c>
      <c r="CHS113">
        <v>1.0855999999999999</v>
      </c>
      <c r="CHT113">
        <v>1.1995</v>
      </c>
      <c r="CHU113">
        <v>1.784</v>
      </c>
      <c r="CHV113">
        <v>1.67</v>
      </c>
      <c r="CHW113">
        <v>0.95120000000000005</v>
      </c>
      <c r="CHX113">
        <v>3.0579999999999998</v>
      </c>
      <c r="CHY113">
        <v>1.1935</v>
      </c>
      <c r="CHZ113">
        <v>2.532</v>
      </c>
      <c r="CIA113">
        <v>1.2769999999999999</v>
      </c>
      <c r="CIB113">
        <v>1.2729999999999999</v>
      </c>
      <c r="CIC113">
        <v>0.98299999999999998</v>
      </c>
      <c r="CID113">
        <v>1.117</v>
      </c>
      <c r="CIE113">
        <v>1.0609999999999999</v>
      </c>
      <c r="CIF113">
        <v>1.3660000000000001</v>
      </c>
      <c r="CIG113">
        <v>1.296</v>
      </c>
      <c r="CIH113">
        <v>1.0649999999999999</v>
      </c>
      <c r="CII113">
        <v>1.1970000000000001</v>
      </c>
      <c r="CIJ113">
        <v>1.59</v>
      </c>
      <c r="CIK113">
        <v>2.1070000000000002</v>
      </c>
      <c r="CIL113">
        <v>1.82</v>
      </c>
      <c r="CIM113">
        <v>0.75880000000000003</v>
      </c>
      <c r="CIN113">
        <v>2.1735000000000002</v>
      </c>
      <c r="CIO113">
        <v>2.0609000000000002</v>
      </c>
      <c r="CIP113">
        <v>1.5824</v>
      </c>
      <c r="CIQ113">
        <v>1.1778</v>
      </c>
      <c r="CIR113">
        <v>0.87709999999999999</v>
      </c>
      <c r="CIS113">
        <v>1.2927</v>
      </c>
      <c r="CIT113">
        <v>1.9702999999999999</v>
      </c>
      <c r="CIU113">
        <v>1.2270000000000001</v>
      </c>
      <c r="CIV113">
        <v>1.6</v>
      </c>
      <c r="CIW113">
        <v>1.8009999999999999</v>
      </c>
      <c r="CIX113">
        <v>1.123</v>
      </c>
      <c r="CIY113">
        <v>1.274</v>
      </c>
      <c r="CIZ113">
        <v>1.085</v>
      </c>
      <c r="CJA113">
        <v>1.1392</v>
      </c>
      <c r="CJB113">
        <v>1.6283000000000001</v>
      </c>
      <c r="CJC113">
        <v>1.6093</v>
      </c>
      <c r="CJD113">
        <v>1.1462000000000001</v>
      </c>
      <c r="CJE113">
        <v>1.1889000000000001</v>
      </c>
      <c r="CJF113">
        <v>0.81630000000000003</v>
      </c>
      <c r="CJG113">
        <v>1.2172000000000001</v>
      </c>
      <c r="CJH113">
        <v>1.5343</v>
      </c>
      <c r="CJI113">
        <v>1.2019</v>
      </c>
      <c r="CJJ113">
        <v>0.78190000000000004</v>
      </c>
      <c r="CJK113">
        <v>1.0130999999999999</v>
      </c>
      <c r="CJL113">
        <v>1.429</v>
      </c>
      <c r="CJM113">
        <v>0.97360000000000002</v>
      </c>
      <c r="CJN113">
        <v>2.3317000000000001</v>
      </c>
      <c r="CJO113">
        <v>1.0537000000000001</v>
      </c>
      <c r="CJP113">
        <v>2.0184000000000002</v>
      </c>
      <c r="CJQ113">
        <v>2.2246999999999999</v>
      </c>
      <c r="CJR113">
        <v>1.5508</v>
      </c>
      <c r="CJS113">
        <v>1.5271999999999999</v>
      </c>
      <c r="CJT113">
        <v>1.0378000000000001</v>
      </c>
      <c r="CJU113">
        <v>1.1449</v>
      </c>
      <c r="CJV113">
        <v>0.96860000000000002</v>
      </c>
      <c r="CJW113">
        <v>0.96799999999999997</v>
      </c>
      <c r="CJX113">
        <v>1.1479999999999999</v>
      </c>
      <c r="CJY113">
        <v>1.591</v>
      </c>
      <c r="CJZ113">
        <v>1.6818</v>
      </c>
      <c r="CKA113">
        <v>1.2988</v>
      </c>
      <c r="CKB113">
        <v>0.74880000000000002</v>
      </c>
      <c r="CKC113">
        <v>2.3818999999999999</v>
      </c>
      <c r="CKD113">
        <v>1.5940000000000001</v>
      </c>
      <c r="CKE113">
        <v>0.95860000000000001</v>
      </c>
      <c r="CKF113">
        <v>1.6708000000000001</v>
      </c>
      <c r="CKG113">
        <v>1.2623</v>
      </c>
      <c r="CKH113">
        <v>1.0623</v>
      </c>
      <c r="CKI113">
        <v>0.94410000000000005</v>
      </c>
      <c r="CKJ113">
        <v>2.0497999999999998</v>
      </c>
      <c r="CKK113">
        <v>2.5259</v>
      </c>
      <c r="CKL113">
        <v>2.0419999999999998</v>
      </c>
      <c r="CKM113">
        <v>2.0699999999999998</v>
      </c>
      <c r="CKN113">
        <v>2.4177</v>
      </c>
      <c r="CKO113">
        <v>1.5588</v>
      </c>
      <c r="CKP113">
        <v>1.08</v>
      </c>
      <c r="CKQ113">
        <v>1.175</v>
      </c>
      <c r="CKR113">
        <v>1.34</v>
      </c>
      <c r="CKS113">
        <v>1.2756000000000001</v>
      </c>
      <c r="CKT113">
        <v>1.2627999999999999</v>
      </c>
      <c r="CKU113">
        <v>1.0024999999999999</v>
      </c>
      <c r="CKV113">
        <v>1.2566999999999999</v>
      </c>
      <c r="CKW113">
        <v>1.4605999999999999</v>
      </c>
      <c r="CKX113">
        <v>0.57250000000000001</v>
      </c>
      <c r="CKY113">
        <v>1.7785</v>
      </c>
      <c r="CKZ113">
        <v>1.3716999999999999</v>
      </c>
      <c r="CLA113">
        <v>1.2236</v>
      </c>
      <c r="CLB113">
        <v>1.8176000000000001</v>
      </c>
      <c r="CLC113">
        <v>1.2354000000000001</v>
      </c>
      <c r="CLD113">
        <v>1.2677</v>
      </c>
      <c r="CLE113">
        <v>1.7</v>
      </c>
      <c r="CLF113">
        <v>1.1147</v>
      </c>
      <c r="CLG113">
        <v>0.92100000000000004</v>
      </c>
      <c r="CLH113">
        <v>0.92610000000000003</v>
      </c>
      <c r="CLI113">
        <v>0.97319999999999995</v>
      </c>
      <c r="CLJ113">
        <v>0.85</v>
      </c>
      <c r="CLK113">
        <v>1.4743999999999999</v>
      </c>
      <c r="CLL113">
        <v>1.4743999999999999</v>
      </c>
      <c r="CLM113">
        <v>1.0016</v>
      </c>
      <c r="CLN113">
        <v>2.0316999999999998</v>
      </c>
      <c r="CLO113">
        <v>0.79300000000000004</v>
      </c>
      <c r="CLP113">
        <v>1.0467</v>
      </c>
      <c r="CLQ113">
        <v>1.663</v>
      </c>
      <c r="CLR113">
        <v>1.3455999999999999</v>
      </c>
      <c r="CLS113">
        <v>1.3385</v>
      </c>
      <c r="CLT113">
        <v>1.1257999999999999</v>
      </c>
      <c r="CLU113">
        <v>1.369</v>
      </c>
      <c r="CLV113">
        <v>1.3389</v>
      </c>
      <c r="CLW113">
        <v>1.371</v>
      </c>
      <c r="CLX113">
        <v>1.4870000000000001</v>
      </c>
      <c r="CLY113">
        <v>1.1491</v>
      </c>
      <c r="CLZ113">
        <v>1.1389</v>
      </c>
      <c r="CMA113">
        <v>1.5185</v>
      </c>
      <c r="CMB113">
        <v>2.3553999999999999</v>
      </c>
      <c r="CMC113">
        <v>1.9774</v>
      </c>
      <c r="CMD113">
        <v>1.2459</v>
      </c>
      <c r="CME113">
        <v>1.6775</v>
      </c>
      <c r="CMF113">
        <v>2.0865</v>
      </c>
      <c r="CMG113">
        <v>1.6160000000000001</v>
      </c>
      <c r="CMH113">
        <v>3.56</v>
      </c>
      <c r="CMI113">
        <v>2.323</v>
      </c>
      <c r="CMJ113">
        <v>2.2605</v>
      </c>
      <c r="CMK113">
        <v>2.6467999999999998</v>
      </c>
      <c r="CML113">
        <v>2.1442000000000001</v>
      </c>
      <c r="CMM113">
        <v>2.9864999999999999</v>
      </c>
      <c r="CMN113">
        <v>2.2229999999999999</v>
      </c>
      <c r="CMO113">
        <v>1.9611000000000001</v>
      </c>
      <c r="CMP113">
        <v>2.3170000000000002</v>
      </c>
      <c r="CMQ113">
        <v>1.2084999999999999</v>
      </c>
      <c r="CMR113">
        <v>1.0691999999999999</v>
      </c>
      <c r="CMS113">
        <v>2.3395999999999999</v>
      </c>
      <c r="CMT113">
        <v>1.5667</v>
      </c>
      <c r="CMU113">
        <v>1.3640000000000001</v>
      </c>
      <c r="CMV113">
        <v>3.5236000000000001</v>
      </c>
      <c r="CMW113">
        <v>1.365</v>
      </c>
      <c r="CMX113">
        <v>2.012</v>
      </c>
      <c r="CMY113">
        <v>1.6817</v>
      </c>
      <c r="CMZ113">
        <v>2.1227</v>
      </c>
      <c r="CNA113">
        <v>2.4769999999999999</v>
      </c>
      <c r="CNB113">
        <v>3.1593</v>
      </c>
      <c r="CNC113">
        <v>1.3821000000000001</v>
      </c>
      <c r="CND113">
        <v>2.0211999999999999</v>
      </c>
      <c r="CNE113">
        <v>3.2370000000000001</v>
      </c>
      <c r="CNF113">
        <v>1.5189999999999999</v>
      </c>
      <c r="CNG113">
        <v>1.6519999999999999</v>
      </c>
      <c r="CNH113">
        <v>2.1981999999999999</v>
      </c>
      <c r="CNI113">
        <v>1.5723</v>
      </c>
      <c r="CNJ113">
        <v>1.704</v>
      </c>
      <c r="CNK113">
        <v>2.7349999999999999</v>
      </c>
      <c r="CNL113">
        <v>1.5384</v>
      </c>
      <c r="CNM113">
        <v>1.1097999999999999</v>
      </c>
      <c r="CNN113">
        <v>1.1339999999999999</v>
      </c>
      <c r="CNO113">
        <v>1.9306000000000001</v>
      </c>
      <c r="CNP113">
        <v>1.1577999999999999</v>
      </c>
      <c r="CNQ113">
        <v>1.4910000000000001</v>
      </c>
      <c r="CNR113">
        <v>1.4081999999999999</v>
      </c>
      <c r="CNS113">
        <v>1.377</v>
      </c>
      <c r="CNT113">
        <v>1.2065999999999999</v>
      </c>
      <c r="CNU113">
        <v>1.1879</v>
      </c>
      <c r="CNV113">
        <v>1.9979</v>
      </c>
      <c r="CNW113">
        <v>1.9872000000000001</v>
      </c>
      <c r="CNX113">
        <v>1.2786</v>
      </c>
      <c r="CNY113">
        <v>1.2595000000000001</v>
      </c>
      <c r="CNZ113">
        <v>1.1908000000000001</v>
      </c>
      <c r="COA113">
        <v>1.4649000000000001</v>
      </c>
      <c r="COB113">
        <v>1.0255000000000001</v>
      </c>
      <c r="COC113">
        <v>1.3826000000000001</v>
      </c>
      <c r="COD113">
        <v>0.65590000000000004</v>
      </c>
      <c r="COE113">
        <v>0.65</v>
      </c>
      <c r="COF113">
        <v>1.2779</v>
      </c>
      <c r="COG113">
        <v>1.2650999999999999</v>
      </c>
      <c r="COH113">
        <v>1.4988999999999999</v>
      </c>
      <c r="COI113">
        <v>1.4876</v>
      </c>
      <c r="COJ113">
        <v>1.1549</v>
      </c>
      <c r="COK113">
        <v>1.1559999999999999</v>
      </c>
      <c r="COL113">
        <v>1.5169999999999999</v>
      </c>
      <c r="COM113">
        <v>2.8418999999999999</v>
      </c>
      <c r="CON113">
        <v>2.8128000000000002</v>
      </c>
      <c r="COO113">
        <v>1.9013</v>
      </c>
      <c r="COP113">
        <v>1.8653</v>
      </c>
      <c r="COQ113">
        <v>1.8463000000000001</v>
      </c>
      <c r="COR113">
        <v>1.3608</v>
      </c>
      <c r="COS113">
        <v>1.3439000000000001</v>
      </c>
      <c r="COT113">
        <v>1.6391</v>
      </c>
      <c r="COU113">
        <v>1.4694</v>
      </c>
      <c r="COV113">
        <v>1.5176000000000001</v>
      </c>
      <c r="COW113">
        <v>1.4641999999999999</v>
      </c>
      <c r="COY113">
        <v>0.98250000000000004</v>
      </c>
      <c r="COZ113">
        <v>0.94440000000000002</v>
      </c>
      <c r="CPA113">
        <v>0.94810000000000005</v>
      </c>
      <c r="CPB113">
        <v>0.88049999999999995</v>
      </c>
      <c r="CPC113">
        <v>0.86639999999999995</v>
      </c>
      <c r="CPD113">
        <v>1.0542</v>
      </c>
      <c r="CPE113">
        <v>1.0446</v>
      </c>
      <c r="CPF113">
        <v>1.0575000000000001</v>
      </c>
      <c r="CPG113">
        <v>0.94679999999999997</v>
      </c>
      <c r="CPH113">
        <v>1.1294999999999999</v>
      </c>
      <c r="CPI113">
        <v>1.7791999999999999</v>
      </c>
      <c r="CPJ113">
        <v>1.5103</v>
      </c>
      <c r="CPK113">
        <v>1.5189999999999999</v>
      </c>
      <c r="CPL113">
        <v>1.2842</v>
      </c>
      <c r="CPM113">
        <v>1.472</v>
      </c>
      <c r="CPN113">
        <v>1.1389</v>
      </c>
      <c r="CPO113">
        <v>1.8740000000000001</v>
      </c>
      <c r="CPP113">
        <v>1.1181000000000001</v>
      </c>
      <c r="CPQ113">
        <v>1.1794</v>
      </c>
      <c r="CPR113">
        <v>1.0742</v>
      </c>
      <c r="CPS113">
        <v>1.1754</v>
      </c>
      <c r="CPT113">
        <v>1.526</v>
      </c>
      <c r="CPU113">
        <v>3.4039000000000001</v>
      </c>
      <c r="CPV113">
        <v>0.85099999999999998</v>
      </c>
      <c r="CPW113">
        <v>3.1720000000000002</v>
      </c>
      <c r="CPX113">
        <v>2.1145999999999998</v>
      </c>
      <c r="CPY113">
        <v>2.5396000000000001</v>
      </c>
      <c r="CPZ113">
        <v>1.2906</v>
      </c>
      <c r="CQA113">
        <v>4.0415000000000001</v>
      </c>
      <c r="CQB113">
        <v>4.2385000000000002</v>
      </c>
      <c r="CQC113">
        <v>5.9691999999999998</v>
      </c>
      <c r="CQD113">
        <v>0.72250000000000003</v>
      </c>
      <c r="CQE113">
        <v>0.77129999999999999</v>
      </c>
      <c r="CQF113">
        <v>3.476</v>
      </c>
      <c r="CQG113">
        <v>4.0289999999999999</v>
      </c>
      <c r="CQH113">
        <v>4.1289999999999996</v>
      </c>
      <c r="CQI113">
        <v>1.2318</v>
      </c>
      <c r="CQJ113">
        <v>1.0049999999999999</v>
      </c>
      <c r="CQK113">
        <v>6.0216000000000003</v>
      </c>
      <c r="CQL113">
        <v>1.0732999999999999</v>
      </c>
      <c r="CQM113">
        <v>1.3540000000000001</v>
      </c>
      <c r="CQN113">
        <v>2.2338</v>
      </c>
      <c r="CQO113">
        <v>4.7801999999999998</v>
      </c>
      <c r="CQP113">
        <v>2.2229999999999999</v>
      </c>
      <c r="CQQ113">
        <v>4.7756999999999996</v>
      </c>
      <c r="CQR113">
        <v>4.8982999999999999</v>
      </c>
      <c r="CQS113">
        <v>1.6641999999999999</v>
      </c>
      <c r="CQT113">
        <v>1.0026999999999999</v>
      </c>
      <c r="CQU113">
        <v>1.2869999999999999</v>
      </c>
      <c r="CQV113">
        <v>4.8234000000000004</v>
      </c>
      <c r="CQW113">
        <v>1.0528</v>
      </c>
      <c r="CQX113">
        <v>2.2229999999999999</v>
      </c>
      <c r="CQY113">
        <v>8.0009999999999994</v>
      </c>
      <c r="CQZ113">
        <v>2.1234000000000002</v>
      </c>
      <c r="CRA113">
        <v>7.1904000000000003</v>
      </c>
      <c r="CRB113">
        <v>1.7295</v>
      </c>
      <c r="CRC113">
        <v>1.5659000000000001</v>
      </c>
      <c r="CRD113">
        <v>1.05</v>
      </c>
      <c r="CRE113">
        <v>0.8236</v>
      </c>
      <c r="CRF113">
        <v>7.1493000000000002</v>
      </c>
      <c r="CRG113">
        <v>3.7744</v>
      </c>
      <c r="CRH113">
        <v>1.3013999999999999</v>
      </c>
      <c r="CRI113">
        <v>2.1638999999999999</v>
      </c>
      <c r="CRJ113">
        <v>3.1461999999999999</v>
      </c>
      <c r="CRK113">
        <v>3.0446</v>
      </c>
      <c r="CRL113">
        <v>3.9550000000000001</v>
      </c>
      <c r="CRM113">
        <v>1.0951</v>
      </c>
      <c r="CRN113">
        <v>0.93940000000000001</v>
      </c>
      <c r="CRO113">
        <v>1.3392999999999999</v>
      </c>
      <c r="CRP113">
        <v>0.9073</v>
      </c>
      <c r="CRQ113">
        <v>3.3252999999999999</v>
      </c>
      <c r="CRR113">
        <v>2.8738999999999999</v>
      </c>
      <c r="CRS113">
        <v>0.96319999999999995</v>
      </c>
      <c r="CRT113">
        <v>1.0758000000000001</v>
      </c>
      <c r="CRU113">
        <v>0.58250000000000002</v>
      </c>
      <c r="CRV113">
        <v>1.9762999999999999</v>
      </c>
      <c r="CRW113">
        <v>0.72440000000000004</v>
      </c>
      <c r="CRX113">
        <v>1.7406999999999999</v>
      </c>
      <c r="CRY113">
        <v>1.1141000000000001</v>
      </c>
      <c r="CRZ113">
        <v>1.9279999999999999</v>
      </c>
      <c r="CSA113">
        <v>1.7148000000000001</v>
      </c>
      <c r="CSB113">
        <v>1.6782999999999999</v>
      </c>
      <c r="CSC113">
        <v>0.61870000000000003</v>
      </c>
      <c r="CSD113">
        <v>1.6228</v>
      </c>
      <c r="CSE113">
        <v>1.8239000000000001</v>
      </c>
      <c r="CSF113">
        <v>0.83640000000000003</v>
      </c>
      <c r="CSG113">
        <v>1.825</v>
      </c>
      <c r="CSH113">
        <v>1.6355</v>
      </c>
      <c r="CSI113">
        <v>1.7088000000000001</v>
      </c>
      <c r="CSJ113">
        <v>1.5</v>
      </c>
      <c r="CSK113">
        <v>1.0718000000000001</v>
      </c>
      <c r="CSL113">
        <v>1.1531</v>
      </c>
      <c r="CSM113">
        <v>1.7668999999999999</v>
      </c>
      <c r="CSN113">
        <v>1.5258</v>
      </c>
      <c r="CSO113">
        <v>1.3236000000000001</v>
      </c>
      <c r="CSP113">
        <v>1.2655000000000001</v>
      </c>
      <c r="CSQ113">
        <v>1.2037</v>
      </c>
      <c r="CSR113">
        <v>3.7191000000000001</v>
      </c>
      <c r="CSS113">
        <v>1.8145</v>
      </c>
      <c r="CST113">
        <v>1.7131000000000001</v>
      </c>
      <c r="CSU113">
        <v>1.2472000000000001</v>
      </c>
      <c r="CSV113">
        <v>1.5672999999999999</v>
      </c>
      <c r="CSW113">
        <v>0.7621</v>
      </c>
      <c r="CSX113">
        <v>1.1092</v>
      </c>
      <c r="CSY113">
        <v>1.6698</v>
      </c>
      <c r="CSZ113">
        <v>1.6449</v>
      </c>
      <c r="CTA113">
        <v>0.93859999999999999</v>
      </c>
      <c r="CTB113">
        <v>1.8012999999999999</v>
      </c>
      <c r="CTC113">
        <v>2.069</v>
      </c>
      <c r="CTD113">
        <v>1.2372000000000001</v>
      </c>
      <c r="CTE113">
        <v>1.2956000000000001</v>
      </c>
      <c r="CTF113">
        <v>1.0321</v>
      </c>
      <c r="CTG113">
        <v>1.3312999999999999</v>
      </c>
      <c r="CTH113">
        <v>0.87329999999999997</v>
      </c>
      <c r="CTI113">
        <v>1.2504</v>
      </c>
      <c r="CTJ113">
        <v>0.92749999999999999</v>
      </c>
      <c r="CTK113">
        <v>1.4278</v>
      </c>
      <c r="CTL113">
        <v>1.1962999999999999</v>
      </c>
      <c r="CTM113">
        <v>1.1322000000000001</v>
      </c>
      <c r="CTN113">
        <v>1.4120999999999999</v>
      </c>
      <c r="CTO113">
        <v>2.1358000000000001</v>
      </c>
      <c r="CTP113">
        <v>1.0289999999999999</v>
      </c>
      <c r="CTQ113">
        <v>1.1837</v>
      </c>
      <c r="CTR113">
        <v>1.4410000000000001</v>
      </c>
      <c r="CTS113">
        <v>1.2007000000000001</v>
      </c>
      <c r="CTT113">
        <v>1.8525</v>
      </c>
      <c r="CTU113">
        <v>1.1231</v>
      </c>
      <c r="CTV113">
        <v>0.83050000000000002</v>
      </c>
      <c r="CTW113">
        <v>1.1153999999999999</v>
      </c>
      <c r="CTX113">
        <v>1.371</v>
      </c>
      <c r="CTY113">
        <v>1.7842</v>
      </c>
      <c r="CTZ113">
        <v>1.5668</v>
      </c>
      <c r="CUA113">
        <v>1.3281000000000001</v>
      </c>
      <c r="CUB113">
        <v>1.327</v>
      </c>
      <c r="CUC113">
        <v>1.4077</v>
      </c>
      <c r="CUD113">
        <v>0.84599999999999997</v>
      </c>
      <c r="CUE113">
        <v>1.8031999999999999</v>
      </c>
      <c r="CUF113">
        <v>1</v>
      </c>
      <c r="CUH113">
        <v>1.3027</v>
      </c>
      <c r="CUL113">
        <v>1</v>
      </c>
      <c r="CUO113">
        <v>0.87480000000000002</v>
      </c>
      <c r="CUP113">
        <v>0.85009999999999997</v>
      </c>
      <c r="CUQ113">
        <v>2.3405999999999998</v>
      </c>
      <c r="CUR113">
        <v>0.80420000000000003</v>
      </c>
      <c r="CUS113">
        <v>0.90749999999999997</v>
      </c>
      <c r="CUT113">
        <v>0.6653</v>
      </c>
      <c r="CUV113">
        <v>0.66049999999999998</v>
      </c>
      <c r="CUW113">
        <v>0.96319999999999995</v>
      </c>
      <c r="CUY113">
        <v>0.6613</v>
      </c>
      <c r="CUZ113">
        <v>0.90720000000000001</v>
      </c>
      <c r="CVA113">
        <v>1.6806000000000001</v>
      </c>
      <c r="CVB113">
        <v>1.2642</v>
      </c>
      <c r="CVC113">
        <v>1.2225999999999999</v>
      </c>
      <c r="CVD113">
        <v>2.1848000000000001</v>
      </c>
      <c r="CVE113">
        <v>1.2011000000000001</v>
      </c>
      <c r="CVF113">
        <v>1.0587</v>
      </c>
      <c r="CVG113">
        <v>1.3306</v>
      </c>
      <c r="CVH113">
        <v>1.4881</v>
      </c>
      <c r="CVI113">
        <v>1.3531</v>
      </c>
      <c r="CVJ113">
        <v>1.5603</v>
      </c>
      <c r="CVK113">
        <v>1.3023</v>
      </c>
      <c r="CVL113">
        <v>0.86819999999999997</v>
      </c>
      <c r="CVM113">
        <v>1.419</v>
      </c>
      <c r="CVN113">
        <v>1.2822</v>
      </c>
      <c r="CVO113">
        <v>1.4516</v>
      </c>
      <c r="CVP113">
        <v>0.81530000000000002</v>
      </c>
      <c r="CVQ113">
        <v>1.3049999999999999</v>
      </c>
      <c r="CVR113">
        <v>1.4093</v>
      </c>
      <c r="CVS113">
        <v>2.0629</v>
      </c>
      <c r="CVT113">
        <v>1.6577</v>
      </c>
      <c r="CVU113">
        <v>1.9472</v>
      </c>
      <c r="CVV113">
        <v>1.0549999999999999</v>
      </c>
      <c r="CVW113">
        <v>1.1880999999999999</v>
      </c>
      <c r="CVX113">
        <v>1.0175000000000001</v>
      </c>
      <c r="CVY113">
        <v>1.2231000000000001</v>
      </c>
      <c r="CVZ113">
        <v>1.0488999999999999</v>
      </c>
      <c r="CWA113">
        <v>1.2155</v>
      </c>
      <c r="CWB113">
        <v>1.3075000000000001</v>
      </c>
      <c r="CWC113">
        <v>0.98750000000000004</v>
      </c>
      <c r="CWD113">
        <v>1.2549999999999999</v>
      </c>
      <c r="CWE113">
        <v>5.7458</v>
      </c>
      <c r="CWF113">
        <v>5.9364999999999997</v>
      </c>
      <c r="CWG113">
        <v>4.9751000000000003</v>
      </c>
      <c r="CWH113">
        <v>1.2663</v>
      </c>
      <c r="CWI113">
        <v>1.0149999999999999</v>
      </c>
      <c r="CWJ113">
        <v>1.2541</v>
      </c>
      <c r="CWK113">
        <v>1.1295999999999999</v>
      </c>
      <c r="CWL113">
        <v>1.5641</v>
      </c>
      <c r="CWM113">
        <v>1.306</v>
      </c>
      <c r="CWN113">
        <v>3.6511999999999998</v>
      </c>
      <c r="CWO113">
        <v>1.4765999999999999</v>
      </c>
      <c r="CWP113">
        <v>1.0132000000000001</v>
      </c>
      <c r="CWQ113">
        <v>1.2403999999999999</v>
      </c>
      <c r="CWR113">
        <v>0.93659999999999999</v>
      </c>
      <c r="CWS113">
        <v>1.6162000000000001</v>
      </c>
      <c r="CWT113">
        <v>1.3373999999999999</v>
      </c>
      <c r="CWU113">
        <v>1.1989000000000001</v>
      </c>
      <c r="CWV113">
        <v>1.4486000000000001</v>
      </c>
      <c r="CWW113">
        <v>5.2622</v>
      </c>
      <c r="CWX113">
        <v>1.2019</v>
      </c>
      <c r="CWY113">
        <v>1.3384</v>
      </c>
      <c r="CWZ113">
        <v>2.8267000000000002</v>
      </c>
      <c r="CXA113">
        <v>0.84470000000000001</v>
      </c>
      <c r="CXB113">
        <v>1.5878000000000001</v>
      </c>
      <c r="CXC113">
        <v>1.1830000000000001</v>
      </c>
      <c r="CXD113">
        <v>1.3647</v>
      </c>
      <c r="CXE113">
        <v>1.5733999999999999</v>
      </c>
      <c r="CXF113">
        <v>1.5187999999999999</v>
      </c>
      <c r="CXG113">
        <v>1.2887</v>
      </c>
      <c r="CXH113">
        <v>1.4159999999999999</v>
      </c>
      <c r="CXI113">
        <v>1.4092</v>
      </c>
      <c r="CXJ113">
        <v>1.3553999999999999</v>
      </c>
      <c r="CXK113">
        <v>1.4787999999999999</v>
      </c>
      <c r="CXL113">
        <v>1.4495</v>
      </c>
      <c r="CXM113">
        <v>1.0947</v>
      </c>
      <c r="CXN113">
        <v>1.4149</v>
      </c>
      <c r="CXO113">
        <v>1.3381000000000001</v>
      </c>
      <c r="CXP113">
        <v>0.79669999999999996</v>
      </c>
      <c r="CXQ113">
        <v>0.94310000000000005</v>
      </c>
      <c r="CXR113">
        <v>5.8654999999999999</v>
      </c>
      <c r="CXS113">
        <v>1.4777</v>
      </c>
      <c r="CXT113">
        <v>1.1271</v>
      </c>
      <c r="CXU113">
        <v>1.169</v>
      </c>
      <c r="CXV113">
        <v>1.3333999999999999</v>
      </c>
      <c r="CXW113">
        <v>1.0694999999999999</v>
      </c>
      <c r="CXX113">
        <v>1.1035999999999999</v>
      </c>
      <c r="CXY113">
        <v>1.0091000000000001</v>
      </c>
      <c r="CXZ113">
        <v>0.8649</v>
      </c>
      <c r="CYA113">
        <v>0.79849999999999999</v>
      </c>
      <c r="CYB113">
        <v>0.70489999999999997</v>
      </c>
      <c r="CYC113">
        <v>0.83250000000000002</v>
      </c>
      <c r="CYD113">
        <v>0.7389</v>
      </c>
      <c r="CYE113">
        <v>1.0442</v>
      </c>
      <c r="CYF113">
        <v>1.1992</v>
      </c>
      <c r="CYG113">
        <v>1.0122</v>
      </c>
      <c r="CYH113">
        <v>0.96970000000000001</v>
      </c>
      <c r="CYI113">
        <v>1.3754</v>
      </c>
      <c r="CYJ113">
        <v>1.2283999999999999</v>
      </c>
      <c r="CYK113">
        <v>1.2461</v>
      </c>
      <c r="CYL113">
        <v>1.1019000000000001</v>
      </c>
      <c r="CYM113">
        <v>1.0821000000000001</v>
      </c>
      <c r="CYN113">
        <v>1.0143</v>
      </c>
      <c r="CYO113">
        <v>1.0490999999999999</v>
      </c>
      <c r="CYP113">
        <v>0.99370000000000003</v>
      </c>
      <c r="CYQ113">
        <v>0.97260000000000002</v>
      </c>
      <c r="CYR113">
        <v>0.92900000000000005</v>
      </c>
      <c r="CYS113">
        <v>1.2138</v>
      </c>
      <c r="CYT113">
        <v>0.93799999999999994</v>
      </c>
      <c r="CYU113">
        <v>1.1386000000000001</v>
      </c>
      <c r="CYV113">
        <v>1.2045999999999999</v>
      </c>
      <c r="CYW113">
        <v>0.94359999999999999</v>
      </c>
      <c r="CYX113">
        <v>1.2574000000000001</v>
      </c>
      <c r="CYY113">
        <v>1.1506000000000001</v>
      </c>
      <c r="CYZ113">
        <v>1.1674</v>
      </c>
      <c r="CZA113">
        <v>1.1041000000000001</v>
      </c>
      <c r="CZB113">
        <v>0.99409999999999998</v>
      </c>
      <c r="CZC113">
        <v>1.0657000000000001</v>
      </c>
      <c r="CZD113">
        <v>1.2319</v>
      </c>
      <c r="CZE113">
        <v>0.98150000000000004</v>
      </c>
      <c r="CZF113">
        <v>0.90110000000000001</v>
      </c>
      <c r="CZG113">
        <v>1.0085</v>
      </c>
      <c r="CZH113">
        <v>1.0366</v>
      </c>
      <c r="CZI113">
        <v>0.96109999999999995</v>
      </c>
      <c r="CZJ113">
        <v>1.401</v>
      </c>
      <c r="CZK113">
        <v>0.76100000000000001</v>
      </c>
      <c r="CZL113">
        <v>0.78959999999999997</v>
      </c>
      <c r="CZM113">
        <v>1.2536</v>
      </c>
      <c r="CZN113">
        <v>1.0512999999999999</v>
      </c>
      <c r="CZO113">
        <v>0.87480000000000002</v>
      </c>
      <c r="CZP113">
        <v>1.1366000000000001</v>
      </c>
      <c r="CZQ113">
        <v>1.3517999999999999</v>
      </c>
      <c r="CZR113">
        <v>0.93220000000000003</v>
      </c>
      <c r="CZS113">
        <v>1.0556000000000001</v>
      </c>
      <c r="CZT113">
        <v>0.94269999999999998</v>
      </c>
      <c r="CZU113">
        <v>1.0827</v>
      </c>
      <c r="CZV113">
        <v>0.90769999999999995</v>
      </c>
      <c r="CZW113">
        <v>0.97599999999999998</v>
      </c>
      <c r="CZX113">
        <v>1.0068999999999999</v>
      </c>
      <c r="CZY113">
        <v>1.1516999999999999</v>
      </c>
      <c r="CZZ113">
        <v>0.92730000000000001</v>
      </c>
      <c r="DAA113">
        <v>1.0999000000000001</v>
      </c>
      <c r="DAB113">
        <v>1.2884</v>
      </c>
      <c r="DAC113">
        <v>0.89959999999999996</v>
      </c>
      <c r="DAD113">
        <v>1.1833</v>
      </c>
      <c r="DAE113">
        <v>0.96050000000000002</v>
      </c>
      <c r="DAF113">
        <v>0.68200000000000005</v>
      </c>
      <c r="DAG113">
        <v>0.92859999999999998</v>
      </c>
      <c r="DAH113">
        <v>1.4637</v>
      </c>
      <c r="DAI113">
        <v>1.1142000000000001</v>
      </c>
      <c r="DAJ113">
        <v>1.2569999999999999</v>
      </c>
      <c r="DAK113">
        <v>0.95320000000000005</v>
      </c>
      <c r="DAL113">
        <v>0.89149999999999996</v>
      </c>
      <c r="DAM113">
        <v>1.1426000000000001</v>
      </c>
      <c r="DAN113">
        <v>0.86250000000000004</v>
      </c>
      <c r="DAO113">
        <v>0.81740000000000002</v>
      </c>
      <c r="DAP113">
        <v>1.1453</v>
      </c>
      <c r="DAQ113">
        <v>1.2061999999999999</v>
      </c>
      <c r="DAR113">
        <v>1.2564</v>
      </c>
      <c r="DAS113">
        <v>1.0958000000000001</v>
      </c>
      <c r="DAT113">
        <v>0.8589</v>
      </c>
      <c r="DAU113">
        <v>0.96150000000000002</v>
      </c>
      <c r="DAV113">
        <v>1.0004999999999999</v>
      </c>
      <c r="DAW113">
        <v>0.74770000000000003</v>
      </c>
      <c r="DAX113">
        <v>0.86140000000000005</v>
      </c>
      <c r="DAY113">
        <v>1.0508</v>
      </c>
      <c r="DAZ113">
        <v>0.86370000000000002</v>
      </c>
      <c r="DBA113">
        <v>0.82830000000000004</v>
      </c>
      <c r="DBB113">
        <v>0.74470000000000003</v>
      </c>
      <c r="DBC113">
        <v>0.96040000000000003</v>
      </c>
      <c r="DBD113">
        <v>0.91459999999999997</v>
      </c>
      <c r="DBE113">
        <v>1.0550999999999999</v>
      </c>
      <c r="DBF113">
        <v>0.71299999999999997</v>
      </c>
      <c r="DBG113">
        <v>0.99519999999999997</v>
      </c>
      <c r="DBH113">
        <v>1.0057</v>
      </c>
      <c r="DBI113">
        <v>0.83030000000000004</v>
      </c>
      <c r="DBJ113">
        <v>0.96040000000000003</v>
      </c>
      <c r="DBK113">
        <v>0.80649999999999999</v>
      </c>
      <c r="DBL113">
        <v>0.89080000000000004</v>
      </c>
      <c r="DBM113">
        <v>0.79190000000000005</v>
      </c>
      <c r="DBN113">
        <v>1.0170999999999999</v>
      </c>
      <c r="DBQ113">
        <v>0.99050000000000005</v>
      </c>
      <c r="DBS113">
        <v>1.0449999999999999</v>
      </c>
      <c r="DBU113">
        <v>0.90890000000000004</v>
      </c>
      <c r="DBW113">
        <v>0.96460000000000001</v>
      </c>
      <c r="DBY113">
        <v>0.99380000000000002</v>
      </c>
      <c r="DCA113">
        <v>1.3816999999999999</v>
      </c>
      <c r="DCB113">
        <v>1.5906</v>
      </c>
      <c r="DCC113">
        <v>2.1661999999999999</v>
      </c>
      <c r="DCD113">
        <v>1.4241999999999999</v>
      </c>
      <c r="DCE113">
        <v>1.4830000000000001</v>
      </c>
      <c r="DCF113">
        <v>1.95</v>
      </c>
      <c r="DCG113">
        <v>1.1113999999999999</v>
      </c>
      <c r="DCH113">
        <v>2.5024999999999999</v>
      </c>
      <c r="DCI113">
        <v>1.1416999999999999</v>
      </c>
      <c r="DCJ113">
        <v>2.3199999999999998</v>
      </c>
      <c r="DCK113">
        <v>1.653</v>
      </c>
      <c r="DCL113">
        <v>3.2290000000000001</v>
      </c>
      <c r="DCM113">
        <v>3.097</v>
      </c>
      <c r="DCN113">
        <v>1.679</v>
      </c>
      <c r="DCO113">
        <v>2.15</v>
      </c>
      <c r="DCP113">
        <v>1.9279999999999999</v>
      </c>
      <c r="DCQ113">
        <v>1.9570000000000001</v>
      </c>
      <c r="DCR113">
        <v>1.9362999999999999</v>
      </c>
      <c r="DCS113">
        <v>1.6240000000000001</v>
      </c>
      <c r="DCT113">
        <v>2.7050000000000001</v>
      </c>
      <c r="DCU113">
        <v>2.8473000000000002</v>
      </c>
      <c r="DCV113">
        <v>2.6362000000000001</v>
      </c>
      <c r="DCW113">
        <v>5.1151</v>
      </c>
      <c r="DCX113">
        <v>2.0878000000000001</v>
      </c>
      <c r="DCY113">
        <v>4.1200999999999999</v>
      </c>
      <c r="DCZ113">
        <v>0.95350000000000001</v>
      </c>
      <c r="DDA113">
        <v>3.0748000000000002</v>
      </c>
      <c r="DDB113">
        <v>1.9279999999999999</v>
      </c>
      <c r="DDC113">
        <v>1.0337000000000001</v>
      </c>
      <c r="DDE113">
        <v>0.96260000000000001</v>
      </c>
      <c r="DDI113">
        <v>1.0580000000000001</v>
      </c>
      <c r="DDK113">
        <v>0.94479999999999997</v>
      </c>
      <c r="DDN113">
        <v>0.99019999999999997</v>
      </c>
      <c r="DDO113">
        <v>0.94879999999999998</v>
      </c>
      <c r="DDU113">
        <v>0.95540000000000003</v>
      </c>
      <c r="DDY113">
        <v>0.92630000000000001</v>
      </c>
      <c r="DDZ113">
        <v>0.94289999999999996</v>
      </c>
      <c r="DEA113">
        <v>1.0157</v>
      </c>
      <c r="DEB113">
        <v>0.86370000000000002</v>
      </c>
      <c r="DED113">
        <v>0.99</v>
      </c>
      <c r="DEF113">
        <v>1.0195000000000001</v>
      </c>
      <c r="DEH113">
        <v>0.85640000000000005</v>
      </c>
      <c r="DEI113">
        <v>0.9405</v>
      </c>
      <c r="DEJ113">
        <v>0.92589999999999995</v>
      </c>
      <c r="DEK113">
        <v>0.9516</v>
      </c>
      <c r="DEM113">
        <v>0.94840000000000002</v>
      </c>
      <c r="DEO113">
        <v>1.0588</v>
      </c>
      <c r="DEQ113">
        <v>0.9516</v>
      </c>
      <c r="DER113">
        <v>1.0276000000000001</v>
      </c>
      <c r="DEU113">
        <v>0.79379999999999995</v>
      </c>
      <c r="DEV113">
        <v>0.9819</v>
      </c>
      <c r="DEW113">
        <v>0.99939999999999996</v>
      </c>
      <c r="DEX113">
        <v>0.98599999999999999</v>
      </c>
      <c r="DEY113">
        <v>0.98109999999999997</v>
      </c>
      <c r="DFA113">
        <v>0.96330000000000005</v>
      </c>
      <c r="DFB113">
        <v>3.5268000000000002</v>
      </c>
      <c r="DFC113">
        <v>1.7863</v>
      </c>
      <c r="DFD113">
        <v>1.3765000000000001</v>
      </c>
      <c r="DFE113">
        <v>1.3632</v>
      </c>
      <c r="DFF113">
        <v>0.85460000000000003</v>
      </c>
      <c r="DFG113">
        <v>1.3617999999999999</v>
      </c>
      <c r="DFH113">
        <v>1.3744000000000001</v>
      </c>
      <c r="DFJ113">
        <v>0.92910000000000004</v>
      </c>
      <c r="DFK113">
        <v>0.85070000000000001</v>
      </c>
      <c r="DFM113">
        <v>0.9677</v>
      </c>
      <c r="DFN113">
        <v>0.78959999999999997</v>
      </c>
      <c r="DFO113">
        <v>0.87570000000000003</v>
      </c>
      <c r="DFP113">
        <v>0.78180000000000005</v>
      </c>
      <c r="DFQ113">
        <v>0.81100000000000005</v>
      </c>
      <c r="DFR113">
        <v>0.79310000000000003</v>
      </c>
      <c r="DFS113">
        <v>0.86319999999999997</v>
      </c>
      <c r="DFT113">
        <v>0.78839999999999999</v>
      </c>
      <c r="DFU113">
        <v>1.417</v>
      </c>
      <c r="DFV113">
        <v>1.7138</v>
      </c>
      <c r="DFW113">
        <v>1.7701</v>
      </c>
      <c r="DFX113">
        <v>2.4664000000000001</v>
      </c>
      <c r="DFY113">
        <v>1.8008</v>
      </c>
      <c r="DFZ113">
        <v>1.9939</v>
      </c>
      <c r="DGA113">
        <v>1.9746999999999999</v>
      </c>
      <c r="DGB113">
        <v>1.004</v>
      </c>
      <c r="DGC113">
        <v>2.8940000000000001</v>
      </c>
      <c r="DGD113">
        <v>1.579</v>
      </c>
      <c r="DGE113">
        <v>1.2176</v>
      </c>
      <c r="DGF113">
        <v>1.2017</v>
      </c>
      <c r="DGG113">
        <v>2.0415000000000001</v>
      </c>
      <c r="DGH113">
        <v>4.1289999999999996</v>
      </c>
      <c r="DGI113">
        <v>2.0266999999999999</v>
      </c>
      <c r="DGJ113">
        <v>4.0929000000000002</v>
      </c>
      <c r="DGK113">
        <v>2.0775000000000001</v>
      </c>
      <c r="DGM113">
        <v>1.7385999999999999</v>
      </c>
      <c r="DGN113">
        <v>1.7374000000000001</v>
      </c>
    </row>
    <row r="114" spans="1:665 1330:2048 2050:2900" x14ac:dyDescent="0.2">
      <c r="A114" s="1">
        <v>44581</v>
      </c>
      <c r="B114">
        <v>1.9391</v>
      </c>
      <c r="C114">
        <v>2.0735999999999999</v>
      </c>
      <c r="D114">
        <v>1.6511</v>
      </c>
      <c r="E114">
        <v>1.3274999999999999</v>
      </c>
      <c r="F114">
        <v>2.0019999999999998</v>
      </c>
      <c r="G114">
        <v>1.8191999999999999</v>
      </c>
      <c r="H114">
        <v>3.0697999999999999</v>
      </c>
      <c r="I114">
        <v>3.9940000000000002</v>
      </c>
      <c r="J114">
        <v>2.6469999999999998</v>
      </c>
      <c r="K114">
        <v>2.4645000000000001</v>
      </c>
      <c r="L114">
        <v>2.3494999999999999</v>
      </c>
      <c r="M114">
        <v>1.5383</v>
      </c>
      <c r="N114">
        <v>2.5398999999999998</v>
      </c>
      <c r="O114">
        <v>1.659</v>
      </c>
      <c r="P114">
        <v>1.61</v>
      </c>
      <c r="Q114">
        <v>5.4109999999999996</v>
      </c>
      <c r="R114">
        <v>1.7250000000000001</v>
      </c>
      <c r="S114">
        <v>4.5469999999999997</v>
      </c>
      <c r="T114">
        <v>2.8633999999999999</v>
      </c>
      <c r="U114">
        <v>2.7120000000000002</v>
      </c>
      <c r="V114">
        <v>3.0571000000000002</v>
      </c>
      <c r="W114">
        <v>1.3923000000000001</v>
      </c>
      <c r="X114">
        <v>3.8530000000000002</v>
      </c>
      <c r="Y114">
        <v>3.0150000000000001</v>
      </c>
      <c r="Z114">
        <v>3.6019999999999999</v>
      </c>
      <c r="AA114">
        <v>4.9640000000000004</v>
      </c>
      <c r="AB114">
        <v>2.927</v>
      </c>
      <c r="AC114">
        <v>5.8730000000000002</v>
      </c>
      <c r="AD114">
        <v>3.1190000000000002</v>
      </c>
      <c r="AE114">
        <v>2.2130000000000001</v>
      </c>
      <c r="AF114">
        <v>1.2853000000000001</v>
      </c>
      <c r="AG114">
        <v>3.831</v>
      </c>
      <c r="AH114">
        <v>1.927</v>
      </c>
      <c r="AI114">
        <v>1.8580000000000001</v>
      </c>
      <c r="AJ114">
        <v>2.7210000000000001</v>
      </c>
      <c r="AK114">
        <v>2.1280000000000001</v>
      </c>
      <c r="AL114">
        <v>2.5470000000000002</v>
      </c>
      <c r="AM114">
        <v>3.7650000000000001</v>
      </c>
      <c r="AN114">
        <v>3.5710000000000002</v>
      </c>
      <c r="AO114">
        <v>4.6109999999999998</v>
      </c>
      <c r="AP114">
        <v>3.3340000000000001</v>
      </c>
      <c r="AQ114">
        <v>1.8889</v>
      </c>
      <c r="AR114">
        <v>3.3650000000000002</v>
      </c>
      <c r="AS114">
        <v>2.3380000000000001</v>
      </c>
      <c r="AT114">
        <v>1.9330000000000001</v>
      </c>
      <c r="AU114">
        <v>3.7509999999999999</v>
      </c>
      <c r="AV114">
        <v>1.5980000000000001</v>
      </c>
      <c r="AW114">
        <v>1.595</v>
      </c>
      <c r="AX114">
        <v>3.077</v>
      </c>
      <c r="AY114">
        <v>3.2669999999999999</v>
      </c>
      <c r="AZ114">
        <v>2.9485999999999999</v>
      </c>
      <c r="BA114">
        <v>3.496</v>
      </c>
      <c r="BB114">
        <v>2.5270000000000001</v>
      </c>
      <c r="BC114">
        <v>2.0830000000000002</v>
      </c>
      <c r="BD114">
        <v>2.1150000000000002</v>
      </c>
      <c r="BE114">
        <v>0.99399999999999999</v>
      </c>
      <c r="BF114">
        <v>2.2694999999999999</v>
      </c>
      <c r="BG114">
        <v>1.911</v>
      </c>
      <c r="BH114">
        <v>1.726</v>
      </c>
      <c r="BI114">
        <v>1.3375999999999999</v>
      </c>
      <c r="BJ114">
        <v>1.1584000000000001</v>
      </c>
      <c r="BK114">
        <v>0.99870000000000003</v>
      </c>
      <c r="BL114">
        <v>1.603</v>
      </c>
      <c r="BM114">
        <v>2.6259999999999999</v>
      </c>
      <c r="BN114">
        <v>1.5467</v>
      </c>
      <c r="BO114">
        <v>1.2837000000000001</v>
      </c>
      <c r="BP114">
        <v>1.1192</v>
      </c>
      <c r="BQ114">
        <v>1.663</v>
      </c>
      <c r="BR114">
        <v>1.657</v>
      </c>
      <c r="BS114">
        <v>1.4198</v>
      </c>
      <c r="BT114">
        <v>1.9370000000000001</v>
      </c>
      <c r="BU114">
        <v>1.605</v>
      </c>
      <c r="BV114">
        <v>2.6749999999999998</v>
      </c>
      <c r="BW114">
        <v>4.0670000000000002</v>
      </c>
      <c r="BX114">
        <v>1.2969999999999999</v>
      </c>
      <c r="BY114">
        <v>2.3919999999999999</v>
      </c>
      <c r="BZ114">
        <v>1.8435999999999999</v>
      </c>
      <c r="CA114">
        <v>2.0590000000000002</v>
      </c>
      <c r="CB114">
        <v>1.9890000000000001</v>
      </c>
      <c r="CC114">
        <v>1.3520000000000001</v>
      </c>
      <c r="CD114">
        <v>1.4330000000000001</v>
      </c>
      <c r="CE114">
        <v>1.8959999999999999</v>
      </c>
      <c r="CF114">
        <v>2.153</v>
      </c>
      <c r="CG114">
        <v>2.097</v>
      </c>
      <c r="CH114">
        <v>0.83599999999999997</v>
      </c>
      <c r="CI114">
        <v>2.782</v>
      </c>
      <c r="CJ114">
        <v>2.452</v>
      </c>
      <c r="CK114">
        <v>1.6930000000000001</v>
      </c>
      <c r="CL114">
        <v>1.8720000000000001</v>
      </c>
      <c r="CM114">
        <v>1.917</v>
      </c>
      <c r="CN114">
        <v>1.0740000000000001</v>
      </c>
      <c r="CO114">
        <v>0.79490000000000005</v>
      </c>
      <c r="CP114">
        <v>3.1909999999999998</v>
      </c>
      <c r="CQ114">
        <v>1.1886000000000001</v>
      </c>
      <c r="CR114">
        <v>3.1160000000000001</v>
      </c>
      <c r="CS114">
        <v>2.2719999999999998</v>
      </c>
      <c r="CT114">
        <v>1.113</v>
      </c>
      <c r="CU114">
        <v>2.2210000000000001</v>
      </c>
      <c r="CV114">
        <v>1.079</v>
      </c>
      <c r="CW114">
        <v>1.0566</v>
      </c>
      <c r="CX114">
        <v>1.7542</v>
      </c>
      <c r="CY114">
        <v>1.0008999999999999</v>
      </c>
      <c r="CZ114">
        <v>1.9359</v>
      </c>
      <c r="DA114">
        <v>1.6639999999999999</v>
      </c>
      <c r="DB114">
        <v>1.6950000000000001</v>
      </c>
      <c r="DC114">
        <v>2.1890000000000001</v>
      </c>
      <c r="DD114">
        <v>1.591</v>
      </c>
      <c r="DE114">
        <v>1.5680000000000001</v>
      </c>
      <c r="DF114">
        <v>1.93</v>
      </c>
      <c r="DG114">
        <v>1.494</v>
      </c>
      <c r="DH114">
        <v>1.1351</v>
      </c>
      <c r="DI114">
        <v>2.4550000000000001</v>
      </c>
      <c r="DJ114">
        <v>1.444</v>
      </c>
      <c r="DK114">
        <v>1.2757000000000001</v>
      </c>
      <c r="DL114">
        <v>1.3560000000000001</v>
      </c>
      <c r="DM114">
        <v>2.3010000000000002</v>
      </c>
      <c r="DN114">
        <v>0.87309999999999999</v>
      </c>
      <c r="DO114">
        <v>1.35</v>
      </c>
      <c r="DP114">
        <v>1.129</v>
      </c>
      <c r="DQ114">
        <v>2.1259999999999999</v>
      </c>
      <c r="DR114">
        <v>1.28</v>
      </c>
      <c r="DS114">
        <v>0.69940000000000002</v>
      </c>
      <c r="DT114">
        <v>1.0581</v>
      </c>
      <c r="DU114">
        <v>1.0585</v>
      </c>
      <c r="DV114">
        <v>2.4420000000000002</v>
      </c>
      <c r="DW114">
        <v>0.94699999999999995</v>
      </c>
      <c r="DX114">
        <v>1.4039999999999999</v>
      </c>
      <c r="DY114">
        <v>1.2141</v>
      </c>
      <c r="DZ114">
        <v>1.2611000000000001</v>
      </c>
      <c r="EA114">
        <v>1.3937999999999999</v>
      </c>
      <c r="EB114">
        <v>1.0927</v>
      </c>
      <c r="EC114">
        <v>0.75600000000000001</v>
      </c>
      <c r="ED114">
        <v>1.37</v>
      </c>
      <c r="EE114">
        <v>2.0003000000000002</v>
      </c>
      <c r="EF114">
        <v>1.5209999999999999</v>
      </c>
      <c r="EG114">
        <v>0.68200000000000005</v>
      </c>
      <c r="EH114">
        <v>4.9240000000000004</v>
      </c>
      <c r="EI114">
        <v>1.228</v>
      </c>
      <c r="EJ114">
        <v>1.5496000000000001</v>
      </c>
      <c r="EK114">
        <v>1.516</v>
      </c>
      <c r="EL114">
        <v>1.5126999999999999</v>
      </c>
      <c r="EM114">
        <v>1.018</v>
      </c>
      <c r="EN114">
        <v>1.1254</v>
      </c>
      <c r="EO114">
        <v>3.2448000000000001</v>
      </c>
      <c r="EP114">
        <v>2.0880000000000001</v>
      </c>
      <c r="EQ114">
        <v>2.1421000000000001</v>
      </c>
      <c r="ER114">
        <v>2.2080000000000002</v>
      </c>
      <c r="ES114">
        <v>1.7290000000000001</v>
      </c>
      <c r="ET114">
        <v>1.385</v>
      </c>
      <c r="EU114">
        <v>1.9570000000000001</v>
      </c>
      <c r="EV114">
        <v>2.6890000000000001</v>
      </c>
      <c r="EW114">
        <v>1.3653</v>
      </c>
      <c r="EX114">
        <v>1.748</v>
      </c>
      <c r="EY114">
        <v>2.7709999999999999</v>
      </c>
      <c r="EZ114">
        <v>1.4377</v>
      </c>
      <c r="FA114">
        <v>1.4157999999999999</v>
      </c>
      <c r="FB114">
        <v>1.0681</v>
      </c>
      <c r="FC114">
        <v>1.0528</v>
      </c>
      <c r="FD114">
        <v>0.98619999999999997</v>
      </c>
      <c r="FE114">
        <v>0.97160000000000002</v>
      </c>
      <c r="FF114">
        <v>1.3951</v>
      </c>
      <c r="FG114">
        <v>1.3665</v>
      </c>
      <c r="FH114">
        <v>3.1520000000000001</v>
      </c>
      <c r="FI114">
        <v>2.4279999999999999</v>
      </c>
      <c r="FJ114">
        <v>2.42</v>
      </c>
      <c r="FK114">
        <v>1.6125</v>
      </c>
      <c r="FL114">
        <v>1.3509</v>
      </c>
      <c r="FM114">
        <v>1.3312999999999999</v>
      </c>
      <c r="FN114">
        <v>1.2083999999999999</v>
      </c>
      <c r="FO114">
        <v>1.1879999999999999</v>
      </c>
      <c r="FP114">
        <v>1.3246</v>
      </c>
      <c r="FQ114">
        <v>1.3047</v>
      </c>
      <c r="FR114">
        <v>2.4500000000000002</v>
      </c>
      <c r="FS114">
        <v>3.8410000000000002</v>
      </c>
      <c r="FT114">
        <v>1.5422</v>
      </c>
      <c r="FU114">
        <v>1.5193000000000001</v>
      </c>
      <c r="FV114">
        <v>1.998</v>
      </c>
      <c r="FW114">
        <v>1.861</v>
      </c>
      <c r="FX114">
        <v>0.90359999999999996</v>
      </c>
      <c r="FY114">
        <v>0.89080000000000004</v>
      </c>
      <c r="FZ114">
        <v>3.1265999999999998</v>
      </c>
      <c r="GA114">
        <v>3.0829</v>
      </c>
      <c r="GB114">
        <v>1.9005000000000001</v>
      </c>
      <c r="GC114">
        <v>1.8560000000000001</v>
      </c>
      <c r="GD114">
        <v>3.9264000000000001</v>
      </c>
      <c r="GE114">
        <v>3.8081999999999998</v>
      </c>
      <c r="GF114">
        <v>3.28</v>
      </c>
      <c r="GG114">
        <v>2.76</v>
      </c>
      <c r="GH114">
        <v>2.1859999999999999</v>
      </c>
      <c r="GI114">
        <v>3.0190000000000001</v>
      </c>
      <c r="GJ114">
        <v>1.2347999999999999</v>
      </c>
      <c r="GK114">
        <v>1.468</v>
      </c>
      <c r="GL114">
        <v>2.56</v>
      </c>
      <c r="GM114">
        <v>2.4620000000000002</v>
      </c>
      <c r="GN114">
        <v>1.6916</v>
      </c>
      <c r="GO114">
        <v>1.7909999999999999</v>
      </c>
      <c r="GP114">
        <v>3.496</v>
      </c>
      <c r="GQ114">
        <v>3.8119999999999998</v>
      </c>
      <c r="GR114">
        <v>4.0060000000000002</v>
      </c>
      <c r="GS114">
        <v>2.4710000000000001</v>
      </c>
      <c r="GT114">
        <v>2.7549999999999999</v>
      </c>
      <c r="GU114">
        <v>1.83</v>
      </c>
      <c r="GV114">
        <v>1.4379999999999999</v>
      </c>
      <c r="GW114">
        <v>3.4319999999999999</v>
      </c>
      <c r="GX114">
        <v>2.1760000000000002</v>
      </c>
      <c r="GY114">
        <v>1.34</v>
      </c>
      <c r="GZ114">
        <v>2.2633000000000001</v>
      </c>
      <c r="HA114">
        <v>1.9910000000000001</v>
      </c>
      <c r="HB114">
        <v>2.95</v>
      </c>
      <c r="HC114">
        <v>2.5061</v>
      </c>
      <c r="HD114">
        <v>1.7070000000000001</v>
      </c>
      <c r="HE114">
        <v>1.7448999999999999</v>
      </c>
      <c r="HF114">
        <v>2.1920000000000002</v>
      </c>
      <c r="HG114">
        <v>2.4034</v>
      </c>
      <c r="HH114">
        <v>0.65900000000000003</v>
      </c>
      <c r="HI114">
        <v>1.677</v>
      </c>
      <c r="HJ114">
        <v>1.992</v>
      </c>
      <c r="HK114">
        <v>1.7346999999999999</v>
      </c>
      <c r="HL114">
        <v>2.1877</v>
      </c>
      <c r="HM114">
        <v>2.3460000000000001</v>
      </c>
      <c r="HN114">
        <v>3.9510000000000001</v>
      </c>
      <c r="HO114">
        <v>1.3656999999999999</v>
      </c>
      <c r="HP114">
        <v>1.7742</v>
      </c>
      <c r="HQ114">
        <v>1.6987000000000001</v>
      </c>
      <c r="HR114">
        <v>4.2519999999999998</v>
      </c>
      <c r="HS114">
        <v>1.1240000000000001</v>
      </c>
      <c r="HT114">
        <v>1.9801</v>
      </c>
      <c r="HU114">
        <v>2.3929999999999998</v>
      </c>
      <c r="HV114">
        <v>1.7629999999999999</v>
      </c>
      <c r="HW114">
        <v>2.0910000000000002</v>
      </c>
      <c r="HX114">
        <v>2.044</v>
      </c>
      <c r="HY114">
        <v>1.6002000000000001</v>
      </c>
      <c r="HZ114">
        <v>1.2987</v>
      </c>
      <c r="IA114">
        <v>1.5980000000000001</v>
      </c>
      <c r="IB114">
        <v>1.2988999999999999</v>
      </c>
      <c r="IC114">
        <v>1.6160000000000001</v>
      </c>
      <c r="ID114">
        <v>1.5680000000000001</v>
      </c>
      <c r="IE114">
        <v>1.5605</v>
      </c>
      <c r="IF114">
        <v>1.5172000000000001</v>
      </c>
      <c r="IG114">
        <v>1.7882</v>
      </c>
      <c r="IH114">
        <v>1.2837000000000001</v>
      </c>
      <c r="II114">
        <v>1.6774</v>
      </c>
      <c r="IJ114">
        <v>2.0870000000000002</v>
      </c>
      <c r="IK114">
        <v>2.3439999999999999</v>
      </c>
      <c r="IL114">
        <v>2.5760000000000001</v>
      </c>
      <c r="IM114">
        <v>1.504</v>
      </c>
      <c r="IN114">
        <v>1.4888999999999999</v>
      </c>
      <c r="IO114">
        <v>1.8674999999999999</v>
      </c>
      <c r="IP114">
        <v>2.5430000000000001</v>
      </c>
      <c r="IQ114">
        <v>1.909</v>
      </c>
      <c r="IR114">
        <v>1.421</v>
      </c>
      <c r="IS114">
        <v>1.4137</v>
      </c>
      <c r="IT114">
        <v>1.2785</v>
      </c>
      <c r="IU114">
        <v>1.2556</v>
      </c>
      <c r="IV114">
        <v>1.379</v>
      </c>
      <c r="IW114">
        <v>1.3580000000000001</v>
      </c>
      <c r="IX114">
        <v>1.4048</v>
      </c>
      <c r="IY114">
        <v>1.3251999999999999</v>
      </c>
      <c r="IZ114">
        <v>0.99299999999999999</v>
      </c>
      <c r="JA114">
        <v>1.1226</v>
      </c>
      <c r="JB114">
        <v>1.1125</v>
      </c>
      <c r="JC114">
        <v>2.641</v>
      </c>
      <c r="JD114">
        <v>1.1048</v>
      </c>
      <c r="JE114">
        <v>1.1734</v>
      </c>
      <c r="JF114">
        <v>2.3273000000000001</v>
      </c>
      <c r="JG114">
        <v>1.8184</v>
      </c>
      <c r="JH114">
        <v>1.8566</v>
      </c>
      <c r="JI114">
        <v>1.2262</v>
      </c>
      <c r="JJ114">
        <v>1.8620000000000001</v>
      </c>
      <c r="JK114">
        <v>1.8169999999999999</v>
      </c>
      <c r="JL114">
        <v>1.804</v>
      </c>
      <c r="JM114">
        <v>1.6558999999999999</v>
      </c>
      <c r="JN114">
        <v>2.0123000000000002</v>
      </c>
      <c r="JO114">
        <v>1</v>
      </c>
      <c r="JP114">
        <v>2.6558999999999999</v>
      </c>
      <c r="JQ114">
        <v>2.5912000000000002</v>
      </c>
      <c r="JR114">
        <v>0.91869999999999996</v>
      </c>
      <c r="JS114">
        <v>2.6642000000000001</v>
      </c>
      <c r="JT114">
        <v>2.6156000000000001</v>
      </c>
      <c r="JU114">
        <v>1.1386000000000001</v>
      </c>
      <c r="JV114">
        <v>1.1123000000000001</v>
      </c>
      <c r="JW114">
        <v>2.601</v>
      </c>
      <c r="JX114">
        <v>2.5619999999999998</v>
      </c>
      <c r="JY114">
        <v>1.4229000000000001</v>
      </c>
      <c r="JZ114">
        <v>1.7130000000000001</v>
      </c>
      <c r="KA114">
        <v>1.0229999999999999</v>
      </c>
      <c r="KB114">
        <v>1.3084</v>
      </c>
      <c r="KC114">
        <v>1.6072</v>
      </c>
      <c r="KD114">
        <v>2.2311999999999999</v>
      </c>
      <c r="KE114">
        <v>1.8443000000000001</v>
      </c>
      <c r="KF114">
        <v>1.8471</v>
      </c>
      <c r="KG114">
        <v>2.4249999999999998</v>
      </c>
      <c r="KH114">
        <v>2.3603999999999998</v>
      </c>
      <c r="KI114">
        <v>2.1450999999999998</v>
      </c>
      <c r="KJ114">
        <v>1.6383000000000001</v>
      </c>
      <c r="KK114">
        <v>1.6192</v>
      </c>
      <c r="KL114">
        <v>2.5078999999999998</v>
      </c>
      <c r="KM114">
        <v>1.171</v>
      </c>
      <c r="KN114">
        <v>1.1556</v>
      </c>
      <c r="KO114">
        <v>1.6380999999999999</v>
      </c>
      <c r="KP114">
        <v>1.6324000000000001</v>
      </c>
      <c r="KQ114">
        <v>3.556</v>
      </c>
      <c r="KR114">
        <v>3.9866999999999999</v>
      </c>
      <c r="KS114">
        <v>1.9107000000000001</v>
      </c>
      <c r="KT114">
        <v>2.0331000000000001</v>
      </c>
      <c r="KU114">
        <v>1.7861</v>
      </c>
      <c r="KV114">
        <v>1.6468</v>
      </c>
      <c r="KW114">
        <v>2.1551999999999998</v>
      </c>
      <c r="KX114">
        <v>1.7675000000000001</v>
      </c>
      <c r="KY114">
        <v>1.7437</v>
      </c>
      <c r="KZ114">
        <v>3.3759000000000001</v>
      </c>
      <c r="LA114">
        <v>3.3168000000000002</v>
      </c>
      <c r="LB114">
        <v>2.0409999999999999</v>
      </c>
      <c r="LC114">
        <v>1.7323999999999999</v>
      </c>
      <c r="LD114">
        <v>1.8045</v>
      </c>
      <c r="LE114">
        <v>1.1946000000000001</v>
      </c>
      <c r="LF114">
        <v>1.1713</v>
      </c>
      <c r="LG114">
        <v>3.0005000000000002</v>
      </c>
      <c r="LH114">
        <v>0.99039999999999995</v>
      </c>
      <c r="LI114">
        <v>1.5811999999999999</v>
      </c>
      <c r="LJ114">
        <v>1.7132000000000001</v>
      </c>
      <c r="LK114">
        <v>1.6842999999999999</v>
      </c>
      <c r="LL114">
        <v>1.4413</v>
      </c>
      <c r="LM114">
        <v>1.4266000000000001</v>
      </c>
      <c r="LN114">
        <v>1.5578000000000001</v>
      </c>
      <c r="LO114">
        <v>1.5448</v>
      </c>
      <c r="LP114">
        <v>1.6853</v>
      </c>
      <c r="LQ114">
        <v>2.2481</v>
      </c>
      <c r="LR114">
        <v>1.9803999999999999</v>
      </c>
      <c r="LS114">
        <v>1.5055000000000001</v>
      </c>
      <c r="LT114">
        <v>1.0371999999999999</v>
      </c>
      <c r="LU114">
        <v>1.2226999999999999</v>
      </c>
      <c r="LV114">
        <v>1.6606000000000001</v>
      </c>
      <c r="LW114">
        <v>1.2568999999999999</v>
      </c>
      <c r="LX114">
        <v>1.8343</v>
      </c>
      <c r="LY114">
        <v>2.4841000000000002</v>
      </c>
      <c r="LZ114">
        <v>1.6143000000000001</v>
      </c>
      <c r="MA114">
        <v>1.5399</v>
      </c>
      <c r="MB114">
        <v>1.4757</v>
      </c>
      <c r="MC114">
        <v>2.6126999999999998</v>
      </c>
      <c r="MD114">
        <v>2.2374000000000001</v>
      </c>
      <c r="ME114">
        <v>2.1029</v>
      </c>
      <c r="MF114">
        <v>2.9773000000000001</v>
      </c>
      <c r="MG114">
        <v>1.2574000000000001</v>
      </c>
      <c r="MH114">
        <v>1.2358</v>
      </c>
      <c r="MI114">
        <v>2.0533999999999999</v>
      </c>
      <c r="MJ114">
        <v>1.98</v>
      </c>
      <c r="MK114">
        <v>1.5119</v>
      </c>
      <c r="ML114">
        <v>1.3098000000000001</v>
      </c>
      <c r="MM114">
        <v>1.2527999999999999</v>
      </c>
      <c r="MN114">
        <v>1.0767</v>
      </c>
      <c r="MO114">
        <v>1.0643</v>
      </c>
      <c r="MP114">
        <v>1.3662000000000001</v>
      </c>
      <c r="MQ114">
        <v>1.3416999999999999</v>
      </c>
      <c r="MR114">
        <v>1.3411</v>
      </c>
      <c r="MS114">
        <v>2.8679000000000001</v>
      </c>
      <c r="MT114">
        <v>2.3932000000000002</v>
      </c>
      <c r="MU114">
        <v>0.86260000000000003</v>
      </c>
      <c r="MV114">
        <v>0.84760000000000002</v>
      </c>
      <c r="MW114">
        <v>2.1353</v>
      </c>
      <c r="MX114">
        <v>1.7171000000000001</v>
      </c>
      <c r="MY114">
        <v>2.081</v>
      </c>
      <c r="MZ114">
        <v>1.7559</v>
      </c>
      <c r="NA114">
        <v>1.6305000000000001</v>
      </c>
      <c r="NB114">
        <v>1.8313999999999999</v>
      </c>
      <c r="NC114">
        <v>2.0434000000000001</v>
      </c>
      <c r="ND114">
        <v>3.0329000000000002</v>
      </c>
      <c r="NE114">
        <v>2.1400999999999999</v>
      </c>
      <c r="NF114">
        <v>0.82269999999999999</v>
      </c>
      <c r="NG114">
        <v>0.82199999999999995</v>
      </c>
      <c r="NH114">
        <v>3.3073000000000001</v>
      </c>
      <c r="NI114">
        <v>2.1153</v>
      </c>
      <c r="NJ114">
        <v>2.1061999999999999</v>
      </c>
      <c r="NK114">
        <v>1.4469000000000001</v>
      </c>
      <c r="NL114">
        <v>1.4409000000000001</v>
      </c>
      <c r="NM114">
        <v>1.6829000000000001</v>
      </c>
      <c r="NN114">
        <v>3.2524999999999999</v>
      </c>
      <c r="NO114">
        <v>3.2164999999999999</v>
      </c>
      <c r="NP114">
        <v>2.7338</v>
      </c>
      <c r="NQ114">
        <v>1.4176</v>
      </c>
      <c r="NR114">
        <v>1.4117</v>
      </c>
      <c r="NS114">
        <v>1.5319</v>
      </c>
      <c r="NT114">
        <v>1.536</v>
      </c>
      <c r="NU114">
        <v>1.8876999999999999</v>
      </c>
      <c r="NV114">
        <v>1.0209999999999999</v>
      </c>
      <c r="NW114">
        <v>1.0009999999999999</v>
      </c>
      <c r="NX114">
        <v>1.296</v>
      </c>
      <c r="NY114">
        <v>1.7829999999999999</v>
      </c>
      <c r="NZ114">
        <v>1.1677</v>
      </c>
      <c r="OA114">
        <v>1.1624000000000001</v>
      </c>
      <c r="OB114">
        <v>2.5163000000000002</v>
      </c>
      <c r="OC114">
        <v>1.6496999999999999</v>
      </c>
      <c r="OD114">
        <v>1.7904</v>
      </c>
      <c r="OE114">
        <v>0.94040000000000001</v>
      </c>
      <c r="OF114">
        <v>3.1408</v>
      </c>
      <c r="OG114">
        <v>1.9052</v>
      </c>
      <c r="OH114">
        <v>1.3167</v>
      </c>
      <c r="OI114">
        <v>1.31</v>
      </c>
      <c r="OJ114">
        <v>2.0451999999999999</v>
      </c>
      <c r="OK114">
        <v>2.0074000000000001</v>
      </c>
      <c r="OL114">
        <v>0.88380000000000003</v>
      </c>
      <c r="OM114">
        <v>0.86780000000000002</v>
      </c>
      <c r="ON114">
        <v>1.4367000000000001</v>
      </c>
      <c r="OO114">
        <v>1.3585</v>
      </c>
      <c r="OP114">
        <v>1.35</v>
      </c>
      <c r="OQ114">
        <v>0.98680000000000001</v>
      </c>
      <c r="OR114">
        <v>0.99509999999999998</v>
      </c>
      <c r="OS114">
        <v>2.1349999999999998</v>
      </c>
      <c r="OT114">
        <v>1.7951999999999999</v>
      </c>
      <c r="OU114">
        <v>1.4786999999999999</v>
      </c>
      <c r="OV114">
        <v>1.4427000000000001</v>
      </c>
      <c r="OW114">
        <v>1.3479000000000001</v>
      </c>
      <c r="OX114">
        <v>1.2885</v>
      </c>
      <c r="OY114">
        <v>1.7056</v>
      </c>
      <c r="OZ114">
        <v>2.3033000000000001</v>
      </c>
      <c r="PA114">
        <v>1.6456</v>
      </c>
      <c r="PB114">
        <v>1.6387</v>
      </c>
      <c r="PC114">
        <v>0.90159999999999996</v>
      </c>
      <c r="PD114">
        <v>0.88160000000000005</v>
      </c>
      <c r="PE114">
        <v>0.92479999999999996</v>
      </c>
      <c r="PF114">
        <v>0.91979999999999995</v>
      </c>
      <c r="PG114">
        <v>1.3435999999999999</v>
      </c>
      <c r="PH114">
        <v>2.4674999999999998</v>
      </c>
      <c r="PI114">
        <v>2.4407000000000001</v>
      </c>
      <c r="PJ114">
        <v>1.6245000000000001</v>
      </c>
      <c r="PK114">
        <v>1.6024</v>
      </c>
      <c r="PL114">
        <v>1.4171</v>
      </c>
      <c r="PM114">
        <v>2.0451000000000001</v>
      </c>
      <c r="PN114">
        <v>2.1532</v>
      </c>
      <c r="PO114">
        <v>2.0448</v>
      </c>
      <c r="PP114">
        <v>2.0043000000000002</v>
      </c>
      <c r="PQ114">
        <v>2.0329000000000002</v>
      </c>
      <c r="PR114">
        <v>1.9424999999999999</v>
      </c>
      <c r="PS114">
        <v>1.8808</v>
      </c>
      <c r="PT114">
        <v>2.1116999999999999</v>
      </c>
      <c r="PU114">
        <v>1.2894000000000001</v>
      </c>
      <c r="PV114">
        <v>1.288</v>
      </c>
      <c r="PW114">
        <v>1.4935</v>
      </c>
      <c r="PX114">
        <v>1.6403000000000001</v>
      </c>
      <c r="PY114">
        <v>1.6097999999999999</v>
      </c>
      <c r="PZ114">
        <v>2.0876000000000001</v>
      </c>
      <c r="QA114">
        <v>0.85950000000000004</v>
      </c>
      <c r="QB114">
        <v>1.7396</v>
      </c>
      <c r="QC114">
        <v>2.0392000000000001</v>
      </c>
      <c r="QD114">
        <v>1.9927999999999999</v>
      </c>
      <c r="QE114">
        <v>1.4088000000000001</v>
      </c>
      <c r="QF114">
        <v>2.2496</v>
      </c>
      <c r="QG114">
        <v>2.2345000000000002</v>
      </c>
      <c r="QH114">
        <v>1.6629</v>
      </c>
      <c r="QI114">
        <v>0.82030000000000003</v>
      </c>
      <c r="QJ114">
        <v>0.8075</v>
      </c>
      <c r="QK114">
        <v>1.5487</v>
      </c>
      <c r="QL114">
        <v>1.5376000000000001</v>
      </c>
      <c r="QM114">
        <v>1.6488</v>
      </c>
      <c r="QN114">
        <v>1.6202000000000001</v>
      </c>
      <c r="QO114">
        <v>1.2690999999999999</v>
      </c>
      <c r="QP114">
        <v>1.2502</v>
      </c>
      <c r="QQ114">
        <v>1.7030000000000001</v>
      </c>
      <c r="QR114">
        <v>1.9469000000000001</v>
      </c>
      <c r="QS114">
        <v>1.8996999999999999</v>
      </c>
      <c r="QT114">
        <v>1.7929999999999999</v>
      </c>
      <c r="QV114">
        <v>1.6657999999999999</v>
      </c>
      <c r="QW114">
        <v>1.6304000000000001</v>
      </c>
      <c r="QX114">
        <v>2.9971999999999999</v>
      </c>
      <c r="QY114">
        <v>1.6138999999999999</v>
      </c>
      <c r="QZ114">
        <v>1.5651999999999999</v>
      </c>
      <c r="RA114">
        <v>1.3686</v>
      </c>
      <c r="RB114">
        <v>1.3479000000000001</v>
      </c>
      <c r="RC114">
        <v>1.6305000000000001</v>
      </c>
      <c r="RD114">
        <v>0.9587</v>
      </c>
      <c r="RE114">
        <v>2.4874000000000001</v>
      </c>
      <c r="RF114">
        <v>2.4496000000000002</v>
      </c>
      <c r="RG114">
        <v>1.4983</v>
      </c>
      <c r="RH114">
        <v>1.4694</v>
      </c>
      <c r="RI114">
        <v>3.2564000000000002</v>
      </c>
      <c r="RJ114">
        <v>1.6114999999999999</v>
      </c>
      <c r="RK114">
        <v>1.2213000000000001</v>
      </c>
      <c r="RL114">
        <v>0.94810000000000005</v>
      </c>
      <c r="RM114">
        <v>0.95509999999999995</v>
      </c>
      <c r="RN114">
        <v>1.2166999999999999</v>
      </c>
      <c r="RO114">
        <v>1.0649</v>
      </c>
      <c r="RP114">
        <v>1.1453</v>
      </c>
      <c r="RQ114">
        <v>1.4100999999999999</v>
      </c>
      <c r="RR114">
        <v>1.2750999999999999</v>
      </c>
      <c r="RS114">
        <v>1.554</v>
      </c>
      <c r="RT114">
        <v>1.5248999999999999</v>
      </c>
      <c r="RU114">
        <v>2.9661</v>
      </c>
      <c r="RV114">
        <v>0.97909999999999997</v>
      </c>
      <c r="RW114">
        <v>1.6866000000000001</v>
      </c>
      <c r="RX114">
        <v>1.7892999999999999</v>
      </c>
      <c r="RY114">
        <v>1.7634000000000001</v>
      </c>
      <c r="RZ114">
        <v>1.4152</v>
      </c>
      <c r="SA114">
        <v>1.9195</v>
      </c>
      <c r="SB114">
        <v>0.9748</v>
      </c>
      <c r="SC114">
        <v>0.98019999999999996</v>
      </c>
      <c r="SD114">
        <v>3.8843000000000001</v>
      </c>
      <c r="SE114">
        <v>2.2012</v>
      </c>
      <c r="SF114">
        <v>1.7164999999999999</v>
      </c>
      <c r="SG114">
        <v>1.6897</v>
      </c>
      <c r="SH114">
        <v>1.161</v>
      </c>
      <c r="SI114">
        <v>1.7484999999999999</v>
      </c>
      <c r="SJ114">
        <v>1.7404999999999999</v>
      </c>
      <c r="SK114">
        <v>1.4379999999999999</v>
      </c>
      <c r="SL114">
        <v>1.9229000000000001</v>
      </c>
      <c r="SM114">
        <v>1.9051</v>
      </c>
      <c r="SN114">
        <v>1.4352</v>
      </c>
      <c r="SO114">
        <v>1.4244000000000001</v>
      </c>
      <c r="SP114">
        <v>3.9729999999999999</v>
      </c>
      <c r="SQ114">
        <v>1.8241000000000001</v>
      </c>
      <c r="SR114">
        <v>1.3651</v>
      </c>
      <c r="SS114">
        <v>1.3059000000000001</v>
      </c>
      <c r="ST114">
        <v>3.048</v>
      </c>
      <c r="SU114">
        <v>2.9678</v>
      </c>
      <c r="SV114">
        <v>1.5507</v>
      </c>
      <c r="SW114">
        <v>1.5065999999999999</v>
      </c>
      <c r="SX114">
        <v>3.3492000000000002</v>
      </c>
      <c r="SY114">
        <v>3.258</v>
      </c>
      <c r="SZ114">
        <v>2.0470999999999999</v>
      </c>
      <c r="TA114">
        <v>2.0213999999999999</v>
      </c>
      <c r="TB114">
        <v>3.2517999999999998</v>
      </c>
      <c r="TC114">
        <v>3.1724999999999999</v>
      </c>
      <c r="TD114">
        <v>1.8222</v>
      </c>
      <c r="TE114">
        <v>2.5103</v>
      </c>
      <c r="TF114">
        <v>2.3555000000000001</v>
      </c>
      <c r="TG114">
        <v>1.5123</v>
      </c>
      <c r="TH114">
        <v>1.2562</v>
      </c>
      <c r="TI114">
        <v>2.6558999999999999</v>
      </c>
      <c r="TJ114">
        <v>2.5920999999999998</v>
      </c>
      <c r="TK114">
        <v>1.7377</v>
      </c>
      <c r="TL114">
        <v>1.7153</v>
      </c>
      <c r="TM114">
        <v>2.1113</v>
      </c>
      <c r="TN114">
        <v>1.6904999999999999</v>
      </c>
      <c r="TO114">
        <v>1.7107000000000001</v>
      </c>
      <c r="TP114">
        <v>3.0131000000000001</v>
      </c>
      <c r="TQ114">
        <v>3.1158000000000001</v>
      </c>
      <c r="TR114">
        <v>0.87529999999999997</v>
      </c>
      <c r="TS114">
        <v>1.5847</v>
      </c>
      <c r="TT114">
        <v>0.92730000000000001</v>
      </c>
      <c r="TU114">
        <v>1.2929999999999999</v>
      </c>
      <c r="TV114">
        <v>1.4636</v>
      </c>
      <c r="TW114">
        <v>1.4402999999999999</v>
      </c>
      <c r="TX114">
        <v>1.1076999999999999</v>
      </c>
      <c r="TY114">
        <v>1.9652000000000001</v>
      </c>
      <c r="TZ114">
        <v>1.4636</v>
      </c>
      <c r="UA114">
        <v>1.4487000000000001</v>
      </c>
      <c r="UB114">
        <v>1.9845999999999999</v>
      </c>
      <c r="UC114">
        <v>1.9602999999999999</v>
      </c>
      <c r="UD114">
        <v>1.5972</v>
      </c>
      <c r="UE114">
        <v>1.5663</v>
      </c>
      <c r="UF114">
        <v>1.6212</v>
      </c>
      <c r="UG114">
        <v>1.3793</v>
      </c>
      <c r="UH114">
        <v>1.3662000000000001</v>
      </c>
      <c r="UI114">
        <v>1.5690999999999999</v>
      </c>
      <c r="UJ114">
        <v>1.5638000000000001</v>
      </c>
      <c r="UK114">
        <v>1.3877999999999999</v>
      </c>
      <c r="UL114">
        <v>1.3736999999999999</v>
      </c>
      <c r="UM114">
        <v>2.0718000000000001</v>
      </c>
      <c r="UN114">
        <v>2.0257999999999998</v>
      </c>
      <c r="UO114">
        <v>2.1505999999999998</v>
      </c>
      <c r="UP114">
        <v>2.1286999999999998</v>
      </c>
      <c r="UQ114">
        <v>2.1284999999999998</v>
      </c>
      <c r="UR114">
        <v>3.0261999999999998</v>
      </c>
      <c r="US114">
        <v>3.4929000000000001</v>
      </c>
      <c r="UT114">
        <v>1.5052000000000001</v>
      </c>
      <c r="UU114">
        <v>1.4839</v>
      </c>
      <c r="UV114">
        <v>2.4512999999999998</v>
      </c>
      <c r="UW114">
        <v>2.4380000000000002</v>
      </c>
      <c r="UX114">
        <v>2.1427</v>
      </c>
      <c r="UY114">
        <v>2.1171000000000002</v>
      </c>
      <c r="UZ114">
        <v>0.99860000000000004</v>
      </c>
      <c r="VA114">
        <v>2.8637999999999999</v>
      </c>
      <c r="VB114">
        <v>0.78480000000000005</v>
      </c>
      <c r="VC114">
        <v>1.522</v>
      </c>
      <c r="VD114">
        <v>1.3703000000000001</v>
      </c>
      <c r="VE114">
        <v>1.3552</v>
      </c>
      <c r="VF114">
        <v>1.6277999999999999</v>
      </c>
      <c r="VG114">
        <v>1.6194999999999999</v>
      </c>
      <c r="VH114">
        <v>1.6069</v>
      </c>
      <c r="VI114">
        <v>1.5934999999999999</v>
      </c>
      <c r="VJ114">
        <v>1.9639</v>
      </c>
      <c r="VK114">
        <v>1.9151</v>
      </c>
      <c r="VL114">
        <v>1.5760000000000001</v>
      </c>
      <c r="VM114">
        <v>1.5657000000000001</v>
      </c>
      <c r="VN114">
        <v>1.7379</v>
      </c>
      <c r="VO114">
        <v>1.7222</v>
      </c>
      <c r="VP114">
        <v>1.3502000000000001</v>
      </c>
      <c r="VQ114">
        <v>2.1223999999999998</v>
      </c>
      <c r="VR114">
        <v>2.1030000000000002</v>
      </c>
      <c r="VS114">
        <v>1.5389999999999999</v>
      </c>
      <c r="VT114">
        <v>1.2291000000000001</v>
      </c>
      <c r="VU114">
        <v>2.1156999999999999</v>
      </c>
      <c r="VV114">
        <v>2.0832000000000002</v>
      </c>
      <c r="VW114">
        <v>1.6866000000000001</v>
      </c>
      <c r="VX114">
        <v>1.1517999999999999</v>
      </c>
      <c r="VY114">
        <v>1.3420000000000001</v>
      </c>
      <c r="VZ114">
        <v>1.3237000000000001</v>
      </c>
      <c r="WA114">
        <v>0.91900000000000004</v>
      </c>
      <c r="WB114">
        <v>0.91139999999999999</v>
      </c>
      <c r="WC114">
        <v>1.6232</v>
      </c>
      <c r="WD114">
        <v>1.3451</v>
      </c>
      <c r="WE114">
        <v>1.3169999999999999</v>
      </c>
      <c r="WF114">
        <v>1.5940000000000001</v>
      </c>
      <c r="WG114">
        <v>1.7991999999999999</v>
      </c>
      <c r="WH114">
        <v>1.7518</v>
      </c>
      <c r="WI114">
        <v>1.9184000000000001</v>
      </c>
      <c r="WJ114">
        <v>1.9844999999999999</v>
      </c>
      <c r="WK114">
        <v>1.2197</v>
      </c>
      <c r="WL114">
        <v>1.6005</v>
      </c>
      <c r="WM114">
        <v>1.5922000000000001</v>
      </c>
      <c r="WN114">
        <v>2.258</v>
      </c>
      <c r="WO114">
        <v>2.2442000000000002</v>
      </c>
      <c r="WP114">
        <v>1.5027999999999999</v>
      </c>
      <c r="WQ114">
        <v>1.7178</v>
      </c>
      <c r="WR114">
        <v>1.6975</v>
      </c>
      <c r="WS114">
        <v>2.5404</v>
      </c>
      <c r="WT114">
        <v>1.4360999999999999</v>
      </c>
      <c r="WU114">
        <v>1.42</v>
      </c>
      <c r="WV114">
        <v>1.9602999999999999</v>
      </c>
      <c r="WW114">
        <v>2.8458000000000001</v>
      </c>
      <c r="WX114">
        <v>1.4535</v>
      </c>
      <c r="WY114">
        <v>1.4361999999999999</v>
      </c>
      <c r="WZ114">
        <v>1.0164</v>
      </c>
      <c r="XA114">
        <v>1.6951000000000001</v>
      </c>
      <c r="XB114">
        <v>1.6814</v>
      </c>
      <c r="XC114">
        <v>1.2756000000000001</v>
      </c>
      <c r="XD114">
        <v>1.2615000000000001</v>
      </c>
      <c r="XE114">
        <v>1.3351999999999999</v>
      </c>
      <c r="XF114">
        <v>0.94230000000000003</v>
      </c>
      <c r="XG114">
        <v>0.93210000000000004</v>
      </c>
      <c r="XH114">
        <v>1.3873</v>
      </c>
      <c r="XI114">
        <v>1.3709</v>
      </c>
      <c r="XJ114">
        <v>1.9703999999999999</v>
      </c>
      <c r="XK114">
        <v>2.1389999999999998</v>
      </c>
      <c r="XL114">
        <v>2.1221999999999999</v>
      </c>
      <c r="XM114">
        <v>1.2747999999999999</v>
      </c>
      <c r="XN114">
        <v>1.5894999999999999</v>
      </c>
      <c r="XO114">
        <v>1.2988</v>
      </c>
      <c r="XP114">
        <v>1.2896000000000001</v>
      </c>
      <c r="XQ114">
        <v>1.5018</v>
      </c>
      <c r="XR114">
        <v>2.3687999999999998</v>
      </c>
      <c r="XS114">
        <v>1.1586000000000001</v>
      </c>
      <c r="XT114">
        <v>1.9790000000000001</v>
      </c>
      <c r="XU114">
        <v>1.6120000000000001</v>
      </c>
      <c r="XV114">
        <v>1.2508999999999999</v>
      </c>
      <c r="XW114">
        <v>1.7336</v>
      </c>
      <c r="XX114">
        <v>1.7089000000000001</v>
      </c>
      <c r="XY114">
        <v>1.5357000000000001</v>
      </c>
      <c r="XZ114">
        <v>1.5307999999999999</v>
      </c>
      <c r="YA114">
        <v>1.5893999999999999</v>
      </c>
      <c r="YB114">
        <v>1.5468999999999999</v>
      </c>
      <c r="YC114">
        <v>1.53</v>
      </c>
      <c r="YD114">
        <v>1.3180000000000001</v>
      </c>
      <c r="YE114">
        <v>1.3033999999999999</v>
      </c>
      <c r="YF114">
        <v>2.3283999999999998</v>
      </c>
      <c r="YG114">
        <v>1.147</v>
      </c>
      <c r="YH114">
        <v>1.0217000000000001</v>
      </c>
      <c r="YI114">
        <v>1.0085</v>
      </c>
      <c r="YJ114">
        <v>2.3365</v>
      </c>
      <c r="YK114">
        <v>1.5187999999999999</v>
      </c>
      <c r="YL114">
        <v>1.4951000000000001</v>
      </c>
      <c r="YM114">
        <v>1.3125</v>
      </c>
      <c r="YN114">
        <v>1.3079000000000001</v>
      </c>
      <c r="YO114">
        <v>1.7464999999999999</v>
      </c>
      <c r="AYD114">
        <v>0.93859999999999999</v>
      </c>
      <c r="AYE114">
        <v>1.0457000000000001</v>
      </c>
      <c r="AYF114">
        <v>1.0438000000000001</v>
      </c>
      <c r="AYG114">
        <v>1.0701000000000001</v>
      </c>
      <c r="AYH114">
        <v>1.069</v>
      </c>
      <c r="AYI114">
        <v>0.81220000000000003</v>
      </c>
      <c r="AYJ114">
        <v>0.81010000000000004</v>
      </c>
      <c r="AYK114">
        <v>0.95609999999999995</v>
      </c>
      <c r="AYL114">
        <v>0.94059999999999999</v>
      </c>
      <c r="AYM114">
        <v>0.9395</v>
      </c>
      <c r="AYN114">
        <v>1.1132</v>
      </c>
      <c r="AYO114">
        <v>1.2208000000000001</v>
      </c>
      <c r="AYP114">
        <v>0.95050000000000001</v>
      </c>
      <c r="AYQ114">
        <v>0.94979999999999998</v>
      </c>
      <c r="AYR114">
        <v>0.76770000000000005</v>
      </c>
      <c r="AYS114">
        <v>1.1127</v>
      </c>
      <c r="AYT114">
        <v>0.8891</v>
      </c>
      <c r="AYU114">
        <v>0.98019999999999996</v>
      </c>
      <c r="AYV114">
        <v>0.97809999999999997</v>
      </c>
      <c r="AYW114">
        <v>0.85189999999999999</v>
      </c>
      <c r="AYX114">
        <v>0.85060000000000002</v>
      </c>
      <c r="AYY114">
        <v>0.98440000000000005</v>
      </c>
      <c r="AYZ114">
        <v>0.98170000000000002</v>
      </c>
      <c r="AZA114">
        <v>1.0941000000000001</v>
      </c>
      <c r="AZB114">
        <v>1.0922000000000001</v>
      </c>
      <c r="AZC114">
        <v>1.1276999999999999</v>
      </c>
      <c r="AZD114">
        <v>1.1257999999999999</v>
      </c>
      <c r="AZE114">
        <v>0.9405</v>
      </c>
      <c r="AZF114">
        <v>0.9395</v>
      </c>
      <c r="AZG114">
        <v>0.87419999999999998</v>
      </c>
      <c r="AZH114">
        <v>0.87329999999999997</v>
      </c>
      <c r="AZI114">
        <v>1.3631</v>
      </c>
      <c r="AZJ114">
        <v>0.91710000000000003</v>
      </c>
      <c r="AZK114">
        <v>0.91610000000000003</v>
      </c>
      <c r="AZL114">
        <v>0.9304</v>
      </c>
      <c r="AZM114">
        <v>0.9294</v>
      </c>
      <c r="AZN114">
        <v>0.88880000000000003</v>
      </c>
      <c r="AZO114">
        <v>0.88790000000000002</v>
      </c>
      <c r="AZP114">
        <v>0.89580000000000004</v>
      </c>
      <c r="AZQ114">
        <v>0.89539999999999997</v>
      </c>
      <c r="AZR114">
        <v>0.97170000000000001</v>
      </c>
      <c r="AZS114">
        <v>0.97119999999999995</v>
      </c>
      <c r="AZT114">
        <v>0.89729999999999999</v>
      </c>
      <c r="AZU114">
        <v>0.89700000000000002</v>
      </c>
      <c r="AZW114">
        <v>1.0198</v>
      </c>
      <c r="AZX114">
        <v>1.0185</v>
      </c>
      <c r="AZY114">
        <v>0.84330000000000005</v>
      </c>
      <c r="AZZ114">
        <v>0.84230000000000005</v>
      </c>
      <c r="BAA114">
        <v>1.0731999999999999</v>
      </c>
      <c r="BAB114">
        <v>1.0398000000000001</v>
      </c>
      <c r="BAC114">
        <v>1.0377000000000001</v>
      </c>
      <c r="BAD114">
        <v>0.98740000000000006</v>
      </c>
      <c r="BAE114">
        <v>0.98699999999999999</v>
      </c>
      <c r="BAF114">
        <v>0.89539999999999997</v>
      </c>
      <c r="BAG114">
        <v>0.89419999999999999</v>
      </c>
      <c r="BAH114">
        <v>0.74139999999999995</v>
      </c>
      <c r="BAI114">
        <v>0.74019999999999997</v>
      </c>
      <c r="BAJ114">
        <v>1.0373000000000001</v>
      </c>
      <c r="BAK114">
        <v>1.0356000000000001</v>
      </c>
      <c r="BAN114">
        <v>0.96530000000000005</v>
      </c>
      <c r="BAO114">
        <v>0.96399999999999997</v>
      </c>
      <c r="BAP114">
        <v>1.0094000000000001</v>
      </c>
      <c r="BAQ114">
        <v>1.0073000000000001</v>
      </c>
      <c r="BAT114">
        <v>0.87749999999999995</v>
      </c>
      <c r="BAU114">
        <v>0.87719999999999998</v>
      </c>
      <c r="BAX114">
        <v>0.82330000000000003</v>
      </c>
      <c r="BAY114">
        <v>0.82169999999999999</v>
      </c>
      <c r="BAZ114">
        <v>0.95609999999999995</v>
      </c>
      <c r="BBA114">
        <v>0.95389999999999997</v>
      </c>
      <c r="BBE114">
        <v>1.0065</v>
      </c>
      <c r="BBF114">
        <v>1.0054000000000001</v>
      </c>
      <c r="BBI114">
        <v>0.99129999999999996</v>
      </c>
      <c r="BBJ114">
        <v>0.99</v>
      </c>
      <c r="BBK114">
        <v>1.0959000000000001</v>
      </c>
      <c r="BBL114">
        <v>1.0941000000000001</v>
      </c>
      <c r="BBM114">
        <v>1.1092</v>
      </c>
      <c r="BBN114">
        <v>1.1073</v>
      </c>
      <c r="BBO114">
        <v>0.96840000000000004</v>
      </c>
      <c r="BBP114">
        <v>0.96679999999999999</v>
      </c>
      <c r="BBS114">
        <v>0.79449999999999998</v>
      </c>
      <c r="BBT114">
        <v>0.79359999999999997</v>
      </c>
      <c r="BBU114">
        <v>0.9929</v>
      </c>
      <c r="BBV114">
        <v>0.9919</v>
      </c>
      <c r="BBY114">
        <v>1.0072000000000001</v>
      </c>
      <c r="BBZ114">
        <v>1.0071000000000001</v>
      </c>
      <c r="BCA114">
        <v>1.0232000000000001</v>
      </c>
      <c r="BCB114">
        <v>1.0229999999999999</v>
      </c>
      <c r="BCC114">
        <v>1.0379</v>
      </c>
      <c r="BCD114">
        <v>1.0376000000000001</v>
      </c>
      <c r="BCE114">
        <v>1.1314</v>
      </c>
      <c r="BCF114">
        <v>1.1301000000000001</v>
      </c>
      <c r="BCG114">
        <v>0.9254</v>
      </c>
      <c r="BCH114">
        <v>0.9254</v>
      </c>
      <c r="BCI114">
        <v>3.0720000000000001</v>
      </c>
      <c r="BCL114">
        <v>1.107</v>
      </c>
      <c r="BCM114">
        <v>0.9859</v>
      </c>
      <c r="BCN114">
        <v>1.024</v>
      </c>
      <c r="BCO114">
        <v>1.4791000000000001</v>
      </c>
      <c r="BCP114">
        <v>0.91059999999999997</v>
      </c>
      <c r="BCQ114">
        <v>0.90949999999999998</v>
      </c>
      <c r="BCR114">
        <v>0.8639</v>
      </c>
      <c r="BCS114">
        <v>0.86040000000000005</v>
      </c>
      <c r="BCT114">
        <v>0.84460000000000002</v>
      </c>
      <c r="BCU114">
        <v>0.84340000000000004</v>
      </c>
      <c r="BCV114">
        <v>1.4745999999999999</v>
      </c>
      <c r="BCY114">
        <v>3.0659999999999998</v>
      </c>
      <c r="BCZ114">
        <v>0.93530000000000002</v>
      </c>
      <c r="BDA114">
        <v>0.93430000000000002</v>
      </c>
      <c r="BDB114">
        <v>1.5858000000000001</v>
      </c>
      <c r="BDC114">
        <v>1.5185999999999999</v>
      </c>
      <c r="BDD114">
        <v>1.3050999999999999</v>
      </c>
      <c r="BDE114">
        <v>1.1938</v>
      </c>
      <c r="BDF114">
        <v>0.90159999999999996</v>
      </c>
      <c r="BDG114">
        <v>0.9012</v>
      </c>
      <c r="BDH114">
        <v>1.3229</v>
      </c>
      <c r="BDI114">
        <v>0.87770000000000004</v>
      </c>
      <c r="BDJ114">
        <v>0.87660000000000005</v>
      </c>
      <c r="BDK114">
        <v>0.83589999999999998</v>
      </c>
      <c r="BDL114">
        <v>0.83499999999999996</v>
      </c>
      <c r="BDM114">
        <v>0.83509999999999995</v>
      </c>
      <c r="BDN114">
        <v>0.8347</v>
      </c>
      <c r="BDO114">
        <v>0.89059999999999995</v>
      </c>
      <c r="BDP114">
        <v>0.8901</v>
      </c>
      <c r="BDQ114">
        <v>0.87180000000000002</v>
      </c>
      <c r="BDR114">
        <v>0.87</v>
      </c>
      <c r="BDS114">
        <v>0.97009999999999996</v>
      </c>
      <c r="BDT114">
        <v>0.96879999999999999</v>
      </c>
      <c r="BDU114">
        <v>0.94889999999999997</v>
      </c>
      <c r="BDV114">
        <v>0.94769999999999999</v>
      </c>
      <c r="BDY114">
        <v>1.1043000000000001</v>
      </c>
      <c r="BEB114">
        <v>0.93959999999999999</v>
      </c>
      <c r="BEC114">
        <v>0.93879999999999997</v>
      </c>
      <c r="BED114">
        <v>0.9486</v>
      </c>
      <c r="BEE114">
        <v>0.94740000000000002</v>
      </c>
      <c r="BEH114">
        <v>0.996</v>
      </c>
      <c r="BEI114">
        <v>0.99380000000000002</v>
      </c>
      <c r="BEL114">
        <v>0.89690000000000003</v>
      </c>
      <c r="BEM114">
        <v>0.89600000000000002</v>
      </c>
      <c r="BEN114">
        <v>0.98829999999999996</v>
      </c>
      <c r="BEO114">
        <v>0.98699999999999999</v>
      </c>
      <c r="BEP114">
        <v>0.97250000000000003</v>
      </c>
      <c r="BEQ114">
        <v>0.97160000000000002</v>
      </c>
      <c r="BER114">
        <v>1.2430000000000001</v>
      </c>
      <c r="BES114">
        <v>1.355</v>
      </c>
      <c r="BET114">
        <v>0.95860000000000001</v>
      </c>
      <c r="BEU114">
        <v>0.95669999999999999</v>
      </c>
      <c r="BEX114">
        <v>1.099</v>
      </c>
      <c r="BEY114">
        <v>1.2561</v>
      </c>
      <c r="BEZ114">
        <v>1.6935</v>
      </c>
      <c r="BFA114">
        <v>0.85460000000000003</v>
      </c>
      <c r="BFB114">
        <v>0.9133</v>
      </c>
      <c r="BFC114">
        <v>0.95550000000000002</v>
      </c>
      <c r="BFD114">
        <v>0.94740000000000002</v>
      </c>
      <c r="BFE114">
        <v>0.94669999999999999</v>
      </c>
      <c r="BFF114">
        <v>0.84330000000000005</v>
      </c>
      <c r="BFG114">
        <v>0.84240000000000004</v>
      </c>
      <c r="BFH114">
        <v>1.8003</v>
      </c>
      <c r="BFI114">
        <v>1.2438</v>
      </c>
      <c r="BFJ114">
        <v>1.1357999999999999</v>
      </c>
      <c r="BFK114">
        <v>0.91259999999999997</v>
      </c>
      <c r="BFL114">
        <v>0.98260000000000003</v>
      </c>
      <c r="BFM114">
        <v>0.98199999999999998</v>
      </c>
      <c r="BFN114">
        <v>0.98129999999999995</v>
      </c>
      <c r="BFO114">
        <v>0.98070000000000002</v>
      </c>
      <c r="BFP114">
        <v>1.0271999999999999</v>
      </c>
      <c r="BFQ114">
        <v>1.0249999999999999</v>
      </c>
      <c r="BFR114">
        <v>1.7859</v>
      </c>
      <c r="BFS114">
        <v>2.5129000000000001</v>
      </c>
      <c r="BFT114">
        <v>1.6798</v>
      </c>
      <c r="BFU114">
        <v>0.9637</v>
      </c>
      <c r="BFV114">
        <v>0.96289999999999998</v>
      </c>
      <c r="BFW114">
        <v>0.96660000000000001</v>
      </c>
      <c r="BFX114">
        <v>0.97219999999999995</v>
      </c>
      <c r="BFY114">
        <v>0.97109999999999996</v>
      </c>
      <c r="BFZ114">
        <v>0.92110000000000003</v>
      </c>
      <c r="BGA114">
        <v>0.9204</v>
      </c>
      <c r="BGB114">
        <v>3.5459999999999998</v>
      </c>
      <c r="BGC114">
        <v>0.88949999999999996</v>
      </c>
      <c r="BGD114">
        <v>0.8881</v>
      </c>
      <c r="BGE114">
        <v>0.91790000000000005</v>
      </c>
      <c r="BGF114">
        <v>0.91669999999999996</v>
      </c>
      <c r="BGG114">
        <v>0.97170000000000001</v>
      </c>
      <c r="BGH114">
        <v>0.96989999999999998</v>
      </c>
      <c r="BGI114">
        <v>0.92069999999999996</v>
      </c>
      <c r="BGJ114">
        <v>1.8102</v>
      </c>
      <c r="BGK114">
        <v>0.81669999999999998</v>
      </c>
      <c r="BGL114">
        <v>1.58</v>
      </c>
      <c r="BGM114">
        <v>1.0760000000000001</v>
      </c>
      <c r="BGN114">
        <v>1.2729999999999999</v>
      </c>
      <c r="BGO114">
        <v>1.0389999999999999</v>
      </c>
      <c r="BGP114">
        <v>1.623</v>
      </c>
      <c r="BGQ114">
        <v>2.0390000000000001</v>
      </c>
      <c r="BGR114">
        <v>2.0830000000000002</v>
      </c>
      <c r="BGS114">
        <v>0.9093</v>
      </c>
      <c r="BGT114">
        <v>0.90820000000000001</v>
      </c>
      <c r="BGU114">
        <v>0.92469999999999997</v>
      </c>
      <c r="BGV114">
        <v>0.92320000000000002</v>
      </c>
      <c r="BGW114">
        <v>0.91600000000000004</v>
      </c>
      <c r="BGX114">
        <v>0.91490000000000005</v>
      </c>
      <c r="BGY114">
        <v>0.92269999999999996</v>
      </c>
      <c r="BGZ114">
        <v>0.92159999999999997</v>
      </c>
      <c r="BHA114">
        <v>0.89149999999999996</v>
      </c>
      <c r="BHB114">
        <v>0.89039999999999997</v>
      </c>
      <c r="BHC114">
        <v>0.90990000000000004</v>
      </c>
      <c r="BHD114">
        <v>0.90949999999999998</v>
      </c>
      <c r="BHE114">
        <v>0.87270000000000003</v>
      </c>
      <c r="BHF114">
        <v>0.87180000000000002</v>
      </c>
      <c r="BHG114">
        <v>0.91400000000000003</v>
      </c>
      <c r="BHH114">
        <v>0.91290000000000004</v>
      </c>
      <c r="BHI114">
        <v>0.84119999999999995</v>
      </c>
      <c r="BHJ114">
        <v>0.84079999999999999</v>
      </c>
      <c r="BHK114">
        <v>1.32</v>
      </c>
      <c r="BHL114">
        <v>2.0211999999999999</v>
      </c>
      <c r="BHM114">
        <v>2.5139999999999998</v>
      </c>
      <c r="BHN114">
        <v>1.0022</v>
      </c>
      <c r="BHO114">
        <v>1.0006999999999999</v>
      </c>
      <c r="BHP114">
        <v>3.1859999999999999</v>
      </c>
      <c r="BHQ114">
        <v>0.5615</v>
      </c>
      <c r="BHS114">
        <v>0.97160000000000002</v>
      </c>
      <c r="BHT114">
        <v>0.97130000000000005</v>
      </c>
      <c r="BHU114">
        <v>0.84419999999999995</v>
      </c>
      <c r="BHV114">
        <v>0.84399999999999997</v>
      </c>
      <c r="BHW114">
        <v>1.9605999999999999</v>
      </c>
      <c r="BHX114">
        <v>1.9054</v>
      </c>
      <c r="BHY114">
        <v>1.4244000000000001</v>
      </c>
      <c r="BHZ114">
        <v>0.9536</v>
      </c>
      <c r="BIA114">
        <v>0.95230000000000004</v>
      </c>
      <c r="BIB114">
        <v>0.99299999999999999</v>
      </c>
      <c r="BIC114">
        <v>0.99219999999999997</v>
      </c>
      <c r="BID114">
        <v>1.4539</v>
      </c>
      <c r="BIG114">
        <v>1.0517000000000001</v>
      </c>
      <c r="BIH114">
        <v>1.0512999999999999</v>
      </c>
      <c r="BII114">
        <v>0.89810000000000001</v>
      </c>
      <c r="BIJ114">
        <v>0.89739999999999998</v>
      </c>
      <c r="BIK114">
        <v>0.89339999999999997</v>
      </c>
      <c r="BIL114">
        <v>0.89280000000000004</v>
      </c>
      <c r="BIM114">
        <v>1.0680000000000001</v>
      </c>
      <c r="BIN114">
        <v>1.0676000000000001</v>
      </c>
      <c r="BIO114">
        <v>1.0508999999999999</v>
      </c>
      <c r="BIP114">
        <v>0.99770000000000003</v>
      </c>
      <c r="BIQ114">
        <v>0.99739999999999995</v>
      </c>
      <c r="BIR114">
        <v>1.0105</v>
      </c>
      <c r="BIS114">
        <v>1.0097</v>
      </c>
      <c r="BIV114">
        <v>2.2170000000000001</v>
      </c>
      <c r="BIW114">
        <v>4.0138999999999996</v>
      </c>
      <c r="BIX114">
        <v>1.5145999999999999</v>
      </c>
      <c r="BIY114">
        <v>1.2065999999999999</v>
      </c>
      <c r="BIZ114">
        <v>0.85170000000000001</v>
      </c>
      <c r="BJA114">
        <v>0.85119999999999996</v>
      </c>
      <c r="BJB114">
        <v>0.89359999999999995</v>
      </c>
      <c r="BJC114">
        <v>0.89280000000000004</v>
      </c>
      <c r="BJD114">
        <v>1.7427999999999999</v>
      </c>
      <c r="BJE114">
        <v>2.2690000000000001</v>
      </c>
      <c r="BJF114">
        <v>0.96360000000000001</v>
      </c>
      <c r="BJG114">
        <v>0.96199999999999997</v>
      </c>
      <c r="BJJ114">
        <v>0.9556</v>
      </c>
      <c r="BJK114">
        <v>0.95350000000000001</v>
      </c>
      <c r="BJL114">
        <v>0.94640000000000002</v>
      </c>
      <c r="BJM114">
        <v>0.94569999999999999</v>
      </c>
      <c r="BJN114">
        <v>0.78129999999999999</v>
      </c>
      <c r="BJO114">
        <v>0.78090000000000004</v>
      </c>
      <c r="BJP114">
        <v>1.0008999999999999</v>
      </c>
      <c r="BJQ114">
        <v>1.0003</v>
      </c>
      <c r="BJR114">
        <v>0.96</v>
      </c>
      <c r="BJS114">
        <v>0.95930000000000004</v>
      </c>
      <c r="BJV114">
        <v>0.97899999999999998</v>
      </c>
      <c r="BJW114">
        <v>0.97860000000000003</v>
      </c>
      <c r="BJX114">
        <v>1.6484000000000001</v>
      </c>
      <c r="BKE114">
        <v>0.92930000000000001</v>
      </c>
      <c r="BKF114">
        <v>0.92910000000000004</v>
      </c>
      <c r="BKG114">
        <v>2.3570000000000002</v>
      </c>
      <c r="BKH114">
        <v>3.7610000000000001</v>
      </c>
      <c r="BKK114">
        <v>0.98560000000000003</v>
      </c>
      <c r="BKL114">
        <v>0.9849</v>
      </c>
      <c r="BKO114">
        <v>0.86599999999999999</v>
      </c>
      <c r="BKP114">
        <v>0.86580000000000001</v>
      </c>
      <c r="BKS114">
        <v>1.2399</v>
      </c>
      <c r="BKT114">
        <v>2.9977999999999998</v>
      </c>
      <c r="BKU114">
        <v>1.1151</v>
      </c>
      <c r="BKX114">
        <v>2.1347999999999998</v>
      </c>
      <c r="BLA114">
        <v>0.79759999999999998</v>
      </c>
      <c r="BLB114">
        <v>0.79730000000000001</v>
      </c>
      <c r="BLC114">
        <v>0.87929999999999997</v>
      </c>
      <c r="BLD114">
        <v>0.87890000000000001</v>
      </c>
      <c r="BLG114">
        <v>0.97219999999999995</v>
      </c>
      <c r="BLH114">
        <v>0.97170000000000001</v>
      </c>
      <c r="BLI114">
        <v>0.93769999999999998</v>
      </c>
      <c r="BLJ114">
        <v>0.93710000000000004</v>
      </c>
      <c r="BLK114">
        <v>1.1312</v>
      </c>
      <c r="BLL114">
        <v>0.95650000000000002</v>
      </c>
      <c r="BLM114">
        <v>0.95609999999999995</v>
      </c>
      <c r="BLR114">
        <v>0.98839999999999995</v>
      </c>
      <c r="BLS114">
        <v>0.98809999999999998</v>
      </c>
      <c r="BLT114">
        <v>0.95489999999999997</v>
      </c>
      <c r="BLU114">
        <v>1.1990000000000001</v>
      </c>
      <c r="BLV114">
        <v>0.97899999999999998</v>
      </c>
      <c r="BLW114">
        <v>1.117</v>
      </c>
      <c r="BMD114">
        <v>0.88339999999999996</v>
      </c>
      <c r="BME114">
        <v>0.88300000000000001</v>
      </c>
      <c r="BMG114">
        <v>0.97609999999999997</v>
      </c>
      <c r="BMH114">
        <v>0.97599999999999998</v>
      </c>
      <c r="BMQ114">
        <v>0.75370000000000004</v>
      </c>
      <c r="BMT114">
        <v>0.94310000000000005</v>
      </c>
      <c r="BMU114">
        <v>0.94299999999999995</v>
      </c>
      <c r="BMX114">
        <v>0.87960000000000005</v>
      </c>
      <c r="BMY114">
        <v>0.87939999999999996</v>
      </c>
      <c r="BNB114">
        <v>2.4609999999999999</v>
      </c>
      <c r="BNC114">
        <v>2.0449000000000002</v>
      </c>
      <c r="BNF114">
        <v>2.5049999999999999</v>
      </c>
      <c r="BNG114">
        <v>0.94599999999999995</v>
      </c>
      <c r="BNN114">
        <v>0.90490000000000004</v>
      </c>
      <c r="BNO114">
        <v>0.90469999999999995</v>
      </c>
      <c r="BNR114">
        <v>1.296</v>
      </c>
      <c r="BNS114">
        <v>1.1099000000000001</v>
      </c>
      <c r="BNT114">
        <v>1.0246</v>
      </c>
      <c r="BNU114">
        <v>1.0245</v>
      </c>
      <c r="BNX114">
        <v>0.98380000000000001</v>
      </c>
      <c r="BNY114">
        <v>0.98360000000000003</v>
      </c>
      <c r="BNZ114">
        <v>1.0015000000000001</v>
      </c>
      <c r="BOA114">
        <v>1.0014000000000001</v>
      </c>
      <c r="BOD114">
        <v>1.7909999999999999</v>
      </c>
      <c r="BOE114">
        <v>1.0293000000000001</v>
      </c>
      <c r="BOF114">
        <v>1.0291999999999999</v>
      </c>
      <c r="BOM114">
        <v>1</v>
      </c>
      <c r="BON114">
        <v>1</v>
      </c>
      <c r="BOQ114">
        <v>1.4086000000000001</v>
      </c>
      <c r="BPD114">
        <v>1.0145</v>
      </c>
      <c r="BPH114">
        <v>0.71940000000000004</v>
      </c>
      <c r="BPT114">
        <v>0.99850000000000005</v>
      </c>
      <c r="BPU114">
        <v>0.99850000000000005</v>
      </c>
      <c r="BVY114">
        <v>1.0205</v>
      </c>
      <c r="BVZ114">
        <v>1.1857</v>
      </c>
      <c r="BWA114">
        <v>1.012</v>
      </c>
      <c r="BWB114">
        <v>1.7412000000000001</v>
      </c>
      <c r="BWC114">
        <v>1.538</v>
      </c>
      <c r="BWD114">
        <v>1.8082</v>
      </c>
      <c r="BWE114">
        <v>1.2255</v>
      </c>
      <c r="BWF114">
        <v>2.5423</v>
      </c>
      <c r="BWG114">
        <v>1.0368999999999999</v>
      </c>
      <c r="BWH114">
        <v>2.4478</v>
      </c>
      <c r="BWI114">
        <v>2.0209999999999999</v>
      </c>
      <c r="BWJ114">
        <v>1.5187999999999999</v>
      </c>
      <c r="BWK114">
        <v>2.1989999999999998</v>
      </c>
      <c r="BWL114">
        <v>1.3839999999999999</v>
      </c>
      <c r="BWM114">
        <v>1.2190000000000001</v>
      </c>
      <c r="BWN114">
        <v>2.04</v>
      </c>
      <c r="BWO114">
        <v>1.625</v>
      </c>
      <c r="BWP114">
        <v>2.1656</v>
      </c>
      <c r="BWQ114">
        <v>1.8366</v>
      </c>
      <c r="BWR114">
        <v>1.7621</v>
      </c>
      <c r="BWS114">
        <v>2.0022000000000002</v>
      </c>
      <c r="BWT114">
        <v>4.4539999999999997</v>
      </c>
      <c r="BWU114">
        <v>3.0665</v>
      </c>
      <c r="BWV114">
        <v>3.2050000000000001</v>
      </c>
      <c r="BWW114">
        <v>0.97709999999999997</v>
      </c>
      <c r="BWX114">
        <v>0.97670000000000001</v>
      </c>
      <c r="BWZ114">
        <v>0.98660000000000003</v>
      </c>
      <c r="BXA114">
        <v>0.85560000000000003</v>
      </c>
      <c r="BXC114">
        <v>0.97199999999999998</v>
      </c>
      <c r="BXD114">
        <v>0.94340000000000002</v>
      </c>
      <c r="BXE114">
        <v>0.99939999999999996</v>
      </c>
      <c r="BXX114">
        <v>0.96960000000000002</v>
      </c>
      <c r="BXY114">
        <v>1.1491</v>
      </c>
      <c r="BXZ114">
        <v>1.1229</v>
      </c>
      <c r="BYA114">
        <v>0.94630000000000003</v>
      </c>
      <c r="BYB114">
        <v>1.1060000000000001</v>
      </c>
      <c r="BYC114">
        <v>0.93520000000000003</v>
      </c>
      <c r="BYD114">
        <v>0.97970000000000002</v>
      </c>
      <c r="BYE114">
        <v>0.96160000000000001</v>
      </c>
      <c r="BYF114">
        <v>1.0653999999999999</v>
      </c>
      <c r="BYG114">
        <v>1.0064</v>
      </c>
      <c r="BYH114">
        <v>0.91979999999999995</v>
      </c>
      <c r="BYI114">
        <v>0.80579999999999996</v>
      </c>
      <c r="BYJ114">
        <v>0.94030000000000002</v>
      </c>
      <c r="BYK114">
        <v>1.0197000000000001</v>
      </c>
      <c r="BYL114">
        <v>0.97640000000000005</v>
      </c>
      <c r="BYM114">
        <v>1.0476000000000001</v>
      </c>
      <c r="BYN114">
        <v>0.99560000000000004</v>
      </c>
      <c r="BYO114">
        <v>0.93010000000000004</v>
      </c>
      <c r="BYP114">
        <v>0.94079999999999997</v>
      </c>
      <c r="BYQ114">
        <v>0.9123</v>
      </c>
      <c r="BYR114">
        <v>1.0688</v>
      </c>
      <c r="BYS114">
        <v>0.97070000000000001</v>
      </c>
      <c r="BYT114">
        <v>0.84460000000000002</v>
      </c>
      <c r="BYU114">
        <v>1.0369999999999999</v>
      </c>
      <c r="BYV114">
        <v>0.95960000000000001</v>
      </c>
      <c r="BYW114">
        <v>1.004</v>
      </c>
      <c r="BYX114">
        <v>1.0626</v>
      </c>
      <c r="BYY114">
        <v>0.81179999999999997</v>
      </c>
      <c r="BYZ114">
        <v>1.0347</v>
      </c>
      <c r="BZB114">
        <v>1.0230999999999999</v>
      </c>
      <c r="BZC114">
        <v>0.96419999999999995</v>
      </c>
      <c r="BZD114">
        <v>1.006</v>
      </c>
      <c r="BZE114">
        <v>0.86499999999999999</v>
      </c>
      <c r="BZF114">
        <v>0.98419999999999996</v>
      </c>
      <c r="BZG114">
        <v>0.9879</v>
      </c>
      <c r="BZH114">
        <v>1.1599999999999999</v>
      </c>
      <c r="BZI114">
        <v>0.9173</v>
      </c>
      <c r="BZJ114">
        <v>0.95920000000000005</v>
      </c>
      <c r="BZK114">
        <v>0.91549999999999998</v>
      </c>
      <c r="BZL114">
        <v>0.89149999999999996</v>
      </c>
      <c r="BZM114">
        <v>0.8982</v>
      </c>
      <c r="BZN114">
        <v>1.0381</v>
      </c>
      <c r="BZO114">
        <v>0.91869999999999996</v>
      </c>
      <c r="BZR114">
        <v>0.96189999999999998</v>
      </c>
      <c r="BZS114">
        <v>0.95799999999999996</v>
      </c>
      <c r="BZV114">
        <v>0.93920000000000003</v>
      </c>
      <c r="BZX114">
        <v>0.93269999999999997</v>
      </c>
      <c r="BZY114">
        <v>0.78210000000000002</v>
      </c>
      <c r="BZZ114">
        <v>0.77590000000000003</v>
      </c>
      <c r="CAA114">
        <v>0.77629999999999999</v>
      </c>
      <c r="CAB114">
        <v>0.78380000000000005</v>
      </c>
      <c r="CAC114">
        <v>1.0570999999999999</v>
      </c>
      <c r="CAF114">
        <v>0.90480000000000005</v>
      </c>
      <c r="CAG114">
        <v>0.95899999999999996</v>
      </c>
      <c r="CAI114">
        <v>0.8881</v>
      </c>
      <c r="CAJ114">
        <v>0.97450000000000003</v>
      </c>
      <c r="CAO114">
        <v>1.4827999999999999</v>
      </c>
      <c r="CAP114">
        <v>1.4453</v>
      </c>
      <c r="CAQ114">
        <v>1.1121000000000001</v>
      </c>
      <c r="CAR114">
        <v>0.93149999999999999</v>
      </c>
      <c r="CAS114">
        <v>0.76929999999999998</v>
      </c>
      <c r="CAT114">
        <v>1.1483000000000001</v>
      </c>
      <c r="CAU114">
        <v>1.2142999999999999</v>
      </c>
      <c r="CAV114">
        <v>1.222</v>
      </c>
      <c r="CAW114">
        <v>0.95309999999999995</v>
      </c>
      <c r="CAX114">
        <v>0.58640000000000003</v>
      </c>
      <c r="CAY114">
        <v>1.1623000000000001</v>
      </c>
      <c r="CAZ114">
        <v>1.0274000000000001</v>
      </c>
      <c r="CBA114">
        <v>1.1073999999999999</v>
      </c>
      <c r="CBB114">
        <v>1.1297999999999999</v>
      </c>
      <c r="CBC114">
        <v>1.3900999999999999</v>
      </c>
      <c r="CBD114">
        <v>0.995</v>
      </c>
      <c r="CBE114">
        <v>1.0410999999999999</v>
      </c>
      <c r="CBF114">
        <v>0.76249999999999996</v>
      </c>
      <c r="CBG114">
        <v>3.6867999999999999</v>
      </c>
      <c r="CBI114">
        <v>0.89770000000000005</v>
      </c>
      <c r="CBJ114">
        <v>1.0650999999999999</v>
      </c>
      <c r="CBK114">
        <v>0.75670000000000004</v>
      </c>
      <c r="CBL114">
        <v>0.84889999999999999</v>
      </c>
      <c r="CBM114">
        <v>0.71540000000000004</v>
      </c>
      <c r="CBN114">
        <v>0.90890000000000004</v>
      </c>
      <c r="CBO114">
        <v>1.0351999999999999</v>
      </c>
      <c r="CBP114">
        <v>1.0818000000000001</v>
      </c>
      <c r="CBQ114">
        <v>0.89790000000000003</v>
      </c>
      <c r="CBR114">
        <v>0.78610000000000002</v>
      </c>
      <c r="CBS114">
        <v>0.67900000000000005</v>
      </c>
      <c r="CBT114">
        <v>0.91759999999999997</v>
      </c>
      <c r="CBU114">
        <v>0.80079999999999996</v>
      </c>
      <c r="CBV114">
        <v>1.272</v>
      </c>
      <c r="CBW114">
        <v>1.0688</v>
      </c>
      <c r="CBX114">
        <v>1.0469999999999999</v>
      </c>
      <c r="CBY114">
        <v>1.0815999999999999</v>
      </c>
      <c r="CBZ114">
        <v>0.7137</v>
      </c>
      <c r="CCA114">
        <v>1.2502</v>
      </c>
      <c r="CCB114">
        <v>0.88370000000000004</v>
      </c>
      <c r="CCC114">
        <v>0.74909999999999999</v>
      </c>
      <c r="CCD114">
        <v>1.4328000000000001</v>
      </c>
      <c r="CCE114">
        <v>0.96909999999999996</v>
      </c>
      <c r="CCF114">
        <v>0.96960000000000002</v>
      </c>
      <c r="CCG114">
        <v>0.91120000000000001</v>
      </c>
      <c r="CCH114">
        <v>0.90859999999999996</v>
      </c>
      <c r="CCI114">
        <v>0.89490000000000003</v>
      </c>
      <c r="CCJ114">
        <v>1.075</v>
      </c>
      <c r="CCK114">
        <v>0.96140000000000003</v>
      </c>
      <c r="CCL114">
        <v>1.2246999999999999</v>
      </c>
      <c r="CCM114">
        <v>1.0621</v>
      </c>
      <c r="CCN114">
        <v>0.88380000000000003</v>
      </c>
      <c r="CCO114">
        <v>0.92630000000000001</v>
      </c>
      <c r="CCP114">
        <v>1.2645</v>
      </c>
      <c r="CCQ114">
        <v>0.94389999999999996</v>
      </c>
      <c r="CCR114">
        <v>1.2248000000000001</v>
      </c>
      <c r="CCS114">
        <v>1.1361000000000001</v>
      </c>
      <c r="CCT114">
        <v>0.78510000000000002</v>
      </c>
      <c r="CCU114">
        <v>0.97350000000000003</v>
      </c>
      <c r="CCV114">
        <v>1.2593000000000001</v>
      </c>
      <c r="CCW114">
        <v>0.98319999999999996</v>
      </c>
      <c r="CCX114">
        <v>1.3041</v>
      </c>
      <c r="CCY114">
        <v>1.1386000000000001</v>
      </c>
      <c r="CCZ114">
        <v>1.0737000000000001</v>
      </c>
      <c r="CDA114">
        <v>0.71740000000000004</v>
      </c>
      <c r="CDB114">
        <v>1.052</v>
      </c>
      <c r="CDC114">
        <v>0.97360000000000002</v>
      </c>
      <c r="CDD114">
        <v>0.77639999999999998</v>
      </c>
      <c r="CDE114">
        <v>0.99180000000000001</v>
      </c>
      <c r="CDF114">
        <v>3.7526000000000002</v>
      </c>
      <c r="CDG114">
        <v>4.7729999999999997</v>
      </c>
      <c r="CDH114">
        <v>1.6504000000000001</v>
      </c>
      <c r="CDI114">
        <v>2.4194</v>
      </c>
      <c r="CDJ114">
        <v>1.409</v>
      </c>
      <c r="CDK114">
        <v>1.9533</v>
      </c>
      <c r="CDL114">
        <v>2.7513999999999998</v>
      </c>
      <c r="CDM114">
        <v>0.76910000000000001</v>
      </c>
      <c r="CDN114">
        <v>2.5013999999999998</v>
      </c>
      <c r="CDO114">
        <v>1.9128000000000001</v>
      </c>
      <c r="CDP114">
        <v>2.3730000000000002</v>
      </c>
      <c r="CDQ114">
        <v>2.9706999999999999</v>
      </c>
      <c r="CDR114">
        <v>5.6637000000000004</v>
      </c>
      <c r="CDS114">
        <v>2.1774</v>
      </c>
      <c r="CDT114">
        <v>4.8263999999999996</v>
      </c>
      <c r="CDU114">
        <v>7.8818000000000001</v>
      </c>
      <c r="CDV114">
        <v>2.105</v>
      </c>
      <c r="CDW114">
        <v>2.3201000000000001</v>
      </c>
      <c r="CDX114">
        <v>1.1569</v>
      </c>
      <c r="CDY114">
        <v>1.9507000000000001</v>
      </c>
      <c r="CDZ114">
        <v>0.9284</v>
      </c>
      <c r="CEA114">
        <v>1.7141999999999999</v>
      </c>
      <c r="CEB114">
        <v>1.9710000000000001</v>
      </c>
      <c r="CEC114">
        <v>2.5306999999999999</v>
      </c>
      <c r="CED114">
        <v>2.1162000000000001</v>
      </c>
      <c r="CEE114">
        <v>1.9702</v>
      </c>
      <c r="CEF114">
        <v>1.8676999999999999</v>
      </c>
      <c r="CEG114">
        <v>1.4513</v>
      </c>
      <c r="CEH114">
        <v>1.0792999999999999</v>
      </c>
      <c r="CEI114">
        <v>1.4239999999999999</v>
      </c>
      <c r="CEJ114">
        <v>1.2065999999999999</v>
      </c>
      <c r="CEK114">
        <v>0.84450000000000003</v>
      </c>
      <c r="CEL114">
        <v>3.2622</v>
      </c>
      <c r="CEM114">
        <v>1.3374999999999999</v>
      </c>
      <c r="CEN114">
        <v>1.0204</v>
      </c>
      <c r="CEO114">
        <v>1.7966</v>
      </c>
      <c r="CEP114">
        <v>0.83120000000000005</v>
      </c>
      <c r="CEQ114">
        <v>1.65</v>
      </c>
      <c r="CER114">
        <v>1.8277000000000001</v>
      </c>
      <c r="CES114">
        <v>1.9273</v>
      </c>
      <c r="CET114">
        <v>1.7777000000000001</v>
      </c>
      <c r="CEU114">
        <v>1.4097999999999999</v>
      </c>
      <c r="CEV114">
        <v>0.79239999999999999</v>
      </c>
      <c r="CEW114">
        <v>2.2069000000000001</v>
      </c>
      <c r="CEX114">
        <v>1.9722999999999999</v>
      </c>
      <c r="CEY114">
        <v>1.8965000000000001</v>
      </c>
      <c r="CEZ114">
        <v>1.4755</v>
      </c>
      <c r="CFA114">
        <v>0.59740000000000004</v>
      </c>
      <c r="CFB114">
        <v>0.71699999999999997</v>
      </c>
      <c r="CFC114">
        <v>7.9749999999999996</v>
      </c>
      <c r="CFD114">
        <v>1.6142000000000001</v>
      </c>
      <c r="CFE114">
        <v>6.3605</v>
      </c>
      <c r="CFF114">
        <v>2.0653000000000001</v>
      </c>
      <c r="CFG114">
        <v>1.8016000000000001</v>
      </c>
      <c r="CFH114">
        <v>1.4209000000000001</v>
      </c>
      <c r="CFI114">
        <v>0.73829999999999996</v>
      </c>
      <c r="CFJ114">
        <v>1.2262999999999999</v>
      </c>
      <c r="CFK114">
        <v>3.0981999999999998</v>
      </c>
      <c r="CFL114">
        <v>1.1778999999999999</v>
      </c>
      <c r="CFM114">
        <v>1.1819999999999999</v>
      </c>
      <c r="CFN114">
        <v>1.6191</v>
      </c>
      <c r="CFO114">
        <v>1.3474999999999999</v>
      </c>
      <c r="CFP114">
        <v>1.2556</v>
      </c>
      <c r="CFQ114">
        <v>1.3698999999999999</v>
      </c>
      <c r="CFR114">
        <v>1.7512000000000001</v>
      </c>
      <c r="CFS114">
        <v>1.3758999999999999</v>
      </c>
      <c r="CFT114">
        <v>0.62909999999999999</v>
      </c>
      <c r="CFU114">
        <v>1.1539999999999999</v>
      </c>
      <c r="CFV114">
        <v>1.2174</v>
      </c>
      <c r="CFW114">
        <v>0.98199999999999998</v>
      </c>
      <c r="CFX114">
        <v>1.4893000000000001</v>
      </c>
      <c r="CFY114">
        <v>1.2808999999999999</v>
      </c>
      <c r="CFZ114">
        <v>1.2809999999999999</v>
      </c>
      <c r="CGA114">
        <v>1.0871999999999999</v>
      </c>
      <c r="CGB114">
        <v>1.1407</v>
      </c>
      <c r="CGC114">
        <v>1.8615999999999999</v>
      </c>
      <c r="CGD114">
        <v>0.83689999999999998</v>
      </c>
      <c r="CGE114">
        <v>3.9340000000000002</v>
      </c>
      <c r="CGF114">
        <v>1.0522</v>
      </c>
      <c r="CGG114">
        <v>1.0777000000000001</v>
      </c>
      <c r="CGH114">
        <v>0.83140000000000003</v>
      </c>
      <c r="CGI114">
        <v>0.97499999999999998</v>
      </c>
      <c r="CGJ114">
        <v>0.80940000000000001</v>
      </c>
      <c r="CGK114">
        <v>1.4534</v>
      </c>
      <c r="CGL114">
        <v>1.1886000000000001</v>
      </c>
      <c r="CGM114">
        <v>1.5417000000000001</v>
      </c>
      <c r="CGN114">
        <v>0.93810000000000004</v>
      </c>
      <c r="CGO114">
        <v>2.1040000000000001</v>
      </c>
      <c r="CGP114">
        <v>1.3268</v>
      </c>
      <c r="CGQ114">
        <v>0.99919999999999998</v>
      </c>
      <c r="CGR114">
        <v>1.1681999999999999</v>
      </c>
      <c r="CGS114">
        <v>1.5854999999999999</v>
      </c>
      <c r="CGT114">
        <v>2.1836000000000002</v>
      </c>
      <c r="CGU114">
        <v>2.1686999999999999</v>
      </c>
      <c r="CGV114">
        <v>1.3801000000000001</v>
      </c>
      <c r="CGW114">
        <v>1.327</v>
      </c>
      <c r="CGX114">
        <v>1.958</v>
      </c>
      <c r="CGY114">
        <v>1.881</v>
      </c>
      <c r="CGZ114">
        <v>1.7629999999999999</v>
      </c>
      <c r="CHA114">
        <v>0.83699999999999997</v>
      </c>
      <c r="CHB114">
        <v>1.075</v>
      </c>
      <c r="CHC114">
        <v>1.1020000000000001</v>
      </c>
      <c r="CHD114">
        <v>1.022</v>
      </c>
      <c r="CHE114">
        <v>1.3149999999999999</v>
      </c>
      <c r="CHF114">
        <v>1.03</v>
      </c>
      <c r="CHG114">
        <v>0.54800000000000004</v>
      </c>
      <c r="CHH114">
        <v>1.1559999999999999</v>
      </c>
      <c r="CHI114">
        <v>1.6160000000000001</v>
      </c>
      <c r="CHJ114">
        <v>1.2849999999999999</v>
      </c>
      <c r="CHK114">
        <v>0.96499999999999997</v>
      </c>
      <c r="CHL114">
        <v>1.357</v>
      </c>
      <c r="CHM114">
        <v>1.802</v>
      </c>
      <c r="CHN114">
        <v>0.90100000000000002</v>
      </c>
      <c r="CHO114">
        <v>1.5665</v>
      </c>
      <c r="CHP114">
        <v>0.98640000000000005</v>
      </c>
      <c r="CHQ114">
        <v>1.1822999999999999</v>
      </c>
      <c r="CHR114">
        <v>1.7465999999999999</v>
      </c>
      <c r="CHS114">
        <v>1.0948</v>
      </c>
      <c r="CHT114">
        <v>1.216</v>
      </c>
      <c r="CHU114">
        <v>1.7929999999999999</v>
      </c>
      <c r="CHV114">
        <v>1.6819999999999999</v>
      </c>
      <c r="CHW114">
        <v>0.96870000000000001</v>
      </c>
      <c r="CHX114">
        <v>3.012</v>
      </c>
      <c r="CHY114">
        <v>1.2168000000000001</v>
      </c>
      <c r="CHZ114">
        <v>2.5139999999999998</v>
      </c>
      <c r="CIA114">
        <v>1.2729999999999999</v>
      </c>
      <c r="CIB114">
        <v>1.244</v>
      </c>
      <c r="CIC114">
        <v>0.97899999999999998</v>
      </c>
      <c r="CID114">
        <v>1.117</v>
      </c>
      <c r="CIE114">
        <v>1.077</v>
      </c>
      <c r="CIF114">
        <v>1.3560000000000001</v>
      </c>
      <c r="CIG114">
        <v>1.321</v>
      </c>
      <c r="CIH114">
        <v>1.0389999999999999</v>
      </c>
      <c r="CII114">
        <v>1.198</v>
      </c>
      <c r="CIJ114">
        <v>1.581</v>
      </c>
      <c r="CIK114">
        <v>2.0840000000000001</v>
      </c>
      <c r="CIL114">
        <v>1.7949999999999999</v>
      </c>
      <c r="CIM114">
        <v>0.75370000000000004</v>
      </c>
      <c r="CIN114">
        <v>2.1455000000000002</v>
      </c>
      <c r="CIO114">
        <v>2.0228999999999999</v>
      </c>
      <c r="CIP114">
        <v>1.5880000000000001</v>
      </c>
      <c r="CIQ114">
        <v>1.2000999999999999</v>
      </c>
      <c r="CIR114">
        <v>0.8609</v>
      </c>
      <c r="CIS114">
        <v>1.276</v>
      </c>
      <c r="CIT114">
        <v>2.0074999999999998</v>
      </c>
      <c r="CIU114">
        <v>1.224</v>
      </c>
      <c r="CIV114">
        <v>1.6120000000000001</v>
      </c>
      <c r="CIW114">
        <v>1.8149999999999999</v>
      </c>
      <c r="CIX114">
        <v>1.1359999999999999</v>
      </c>
      <c r="CIY114">
        <v>1.274</v>
      </c>
      <c r="CIZ114">
        <v>1.0820000000000001</v>
      </c>
      <c r="CJA114">
        <v>1.1317999999999999</v>
      </c>
      <c r="CJB114">
        <v>1.613</v>
      </c>
      <c r="CJC114">
        <v>1.6067</v>
      </c>
      <c r="CJD114">
        <v>1.1471</v>
      </c>
      <c r="CJE114">
        <v>1.2069000000000001</v>
      </c>
      <c r="CJF114">
        <v>0.81689999999999996</v>
      </c>
      <c r="CJG114">
        <v>1.2401</v>
      </c>
      <c r="CJH114">
        <v>1.5150999999999999</v>
      </c>
      <c r="CJI114">
        <v>1.2215</v>
      </c>
      <c r="CJJ114">
        <v>0.7681</v>
      </c>
      <c r="CJK114">
        <v>1.0201</v>
      </c>
      <c r="CJL114">
        <v>1.4390000000000001</v>
      </c>
      <c r="CJM114">
        <v>0.98180000000000001</v>
      </c>
      <c r="CJN114">
        <v>2.3235000000000001</v>
      </c>
      <c r="CJO114">
        <v>1.0509999999999999</v>
      </c>
      <c r="CJP114">
        <v>1.9912000000000001</v>
      </c>
      <c r="CJQ114">
        <v>2.2364000000000002</v>
      </c>
      <c r="CJR114">
        <v>1.5375000000000001</v>
      </c>
      <c r="CJS114">
        <v>1.5492999999999999</v>
      </c>
      <c r="CJT114">
        <v>1.0288999999999999</v>
      </c>
      <c r="CJU114">
        <v>1.1208</v>
      </c>
      <c r="CJV114">
        <v>0.9839</v>
      </c>
      <c r="CJW114">
        <v>0.98</v>
      </c>
      <c r="CJX114">
        <v>1.137</v>
      </c>
      <c r="CJY114">
        <v>1.5782</v>
      </c>
      <c r="CJZ114">
        <v>1.6935</v>
      </c>
      <c r="CKA114">
        <v>1.2902</v>
      </c>
      <c r="CKB114">
        <v>0.74829999999999997</v>
      </c>
      <c r="CKC114">
        <v>2.3593000000000002</v>
      </c>
      <c r="CKD114">
        <v>1.5993999999999999</v>
      </c>
      <c r="CKE114">
        <v>0.9728</v>
      </c>
      <c r="CKF114">
        <v>1.6615</v>
      </c>
      <c r="CKG114">
        <v>1.2352000000000001</v>
      </c>
      <c r="CKH114">
        <v>1.0552999999999999</v>
      </c>
      <c r="CKI114">
        <v>0.93769999999999998</v>
      </c>
      <c r="CKJ114">
        <v>2.044</v>
      </c>
      <c r="CKK114">
        <v>2.5541</v>
      </c>
      <c r="CKL114">
        <v>2.069</v>
      </c>
      <c r="CKM114">
        <v>2.0760000000000001</v>
      </c>
      <c r="CKN114">
        <v>2.4527000000000001</v>
      </c>
      <c r="CKO114">
        <v>1.5501</v>
      </c>
      <c r="CKP114">
        <v>1.0722</v>
      </c>
      <c r="CKQ114">
        <v>1.1479999999999999</v>
      </c>
      <c r="CKR114">
        <v>1.3580000000000001</v>
      </c>
      <c r="CKS114">
        <v>1.2653000000000001</v>
      </c>
      <c r="CKT114">
        <v>1.2459</v>
      </c>
      <c r="CKU114">
        <v>0.97929999999999995</v>
      </c>
      <c r="CKV114">
        <v>1.2399</v>
      </c>
      <c r="CKW114">
        <v>1.4542999999999999</v>
      </c>
      <c r="CKX114">
        <v>0.56169999999999998</v>
      </c>
      <c r="CKY114">
        <v>1.7929999999999999</v>
      </c>
      <c r="CKZ114">
        <v>1.3768</v>
      </c>
      <c r="CLA114">
        <v>1.2403</v>
      </c>
      <c r="CLB114">
        <v>1.8027</v>
      </c>
      <c r="CLC114">
        <v>1.2458</v>
      </c>
      <c r="CLD114">
        <v>1.2578</v>
      </c>
      <c r="CLE114">
        <v>1.6959</v>
      </c>
      <c r="CLF114">
        <v>1.1375999999999999</v>
      </c>
      <c r="CLG114">
        <v>0.91400000000000003</v>
      </c>
      <c r="CLH114">
        <v>0.91459999999999997</v>
      </c>
      <c r="CLI114">
        <v>0.95689999999999997</v>
      </c>
      <c r="CLJ114">
        <v>0.85580000000000001</v>
      </c>
      <c r="CLK114">
        <v>1.4883</v>
      </c>
      <c r="CLL114">
        <v>1.4883</v>
      </c>
      <c r="CLM114">
        <v>1.0115000000000001</v>
      </c>
      <c r="CLN114">
        <v>2.0451000000000001</v>
      </c>
      <c r="CLO114">
        <v>0.81399999999999995</v>
      </c>
      <c r="CLP114">
        <v>1.07</v>
      </c>
      <c r="CLQ114">
        <v>1.66</v>
      </c>
      <c r="CLR114">
        <v>1.3413999999999999</v>
      </c>
      <c r="CLS114">
        <v>1.3343</v>
      </c>
      <c r="CLT114">
        <v>1.1344000000000001</v>
      </c>
      <c r="CLU114">
        <v>1.3604000000000001</v>
      </c>
      <c r="CLV114">
        <v>1.3304</v>
      </c>
      <c r="CLW114">
        <v>1.3620000000000001</v>
      </c>
      <c r="CLX114">
        <v>1.48</v>
      </c>
      <c r="CLY114">
        <v>1.1533</v>
      </c>
      <c r="CLZ114">
        <v>1.143</v>
      </c>
      <c r="CMA114">
        <v>1.5217000000000001</v>
      </c>
      <c r="CMB114">
        <v>2.3727999999999998</v>
      </c>
      <c r="CMC114">
        <v>1.9944999999999999</v>
      </c>
      <c r="CMD114">
        <v>1.2450000000000001</v>
      </c>
      <c r="CME114">
        <v>1.6895</v>
      </c>
      <c r="CMF114">
        <v>2.0657000000000001</v>
      </c>
      <c r="CMG114">
        <v>1.6363000000000001</v>
      </c>
      <c r="CMH114">
        <v>3.53</v>
      </c>
      <c r="CMI114">
        <v>2.3530000000000002</v>
      </c>
      <c r="CMJ114">
        <v>2.2761</v>
      </c>
      <c r="CMK114">
        <v>2.6671999999999998</v>
      </c>
      <c r="CML114">
        <v>2.1374</v>
      </c>
      <c r="CMM114">
        <v>3.0324</v>
      </c>
      <c r="CMN114">
        <v>2.226</v>
      </c>
      <c r="CMO114">
        <v>1.9870000000000001</v>
      </c>
      <c r="CMP114">
        <v>2.351</v>
      </c>
      <c r="CMQ114">
        <v>1.2312000000000001</v>
      </c>
      <c r="CMR114">
        <v>1.0649</v>
      </c>
      <c r="CMS114">
        <v>2.3599000000000001</v>
      </c>
      <c r="CMT114">
        <v>1.5612999999999999</v>
      </c>
      <c r="CMU114">
        <v>1.363</v>
      </c>
      <c r="CMV114">
        <v>3.5459000000000001</v>
      </c>
      <c r="CMW114">
        <v>1.3835999999999999</v>
      </c>
      <c r="CMX114">
        <v>2.0390000000000001</v>
      </c>
      <c r="CMY114">
        <v>1.6952</v>
      </c>
      <c r="CMZ114">
        <v>2.1099000000000001</v>
      </c>
      <c r="CNA114">
        <v>2.4529999999999998</v>
      </c>
      <c r="CNB114">
        <v>3.1412</v>
      </c>
      <c r="CNC114">
        <v>1.3855</v>
      </c>
      <c r="CND114">
        <v>2.0341999999999998</v>
      </c>
      <c r="CNE114">
        <v>3.2267999999999999</v>
      </c>
      <c r="CNF114">
        <v>1.54</v>
      </c>
      <c r="CNG114">
        <v>1.619</v>
      </c>
      <c r="CNH114">
        <v>2.2271000000000001</v>
      </c>
      <c r="CNI114">
        <v>1.571</v>
      </c>
      <c r="CNJ114">
        <v>1.7190000000000001</v>
      </c>
      <c r="CNK114">
        <v>2.746</v>
      </c>
      <c r="CNL114">
        <v>1.5336000000000001</v>
      </c>
      <c r="CNM114">
        <v>1.119</v>
      </c>
      <c r="CNN114">
        <v>1.137</v>
      </c>
      <c r="CNO114">
        <v>1.9357</v>
      </c>
      <c r="CNP114">
        <v>1.1676</v>
      </c>
      <c r="CNQ114">
        <v>1.5155000000000001</v>
      </c>
      <c r="CNR114">
        <v>1.3942000000000001</v>
      </c>
      <c r="CNS114">
        <v>1.3633</v>
      </c>
      <c r="CNT114">
        <v>1.1932</v>
      </c>
      <c r="CNU114">
        <v>1.1747000000000001</v>
      </c>
      <c r="CNV114">
        <v>1.9843999999999999</v>
      </c>
      <c r="CNW114">
        <v>1.9737</v>
      </c>
      <c r="CNX114">
        <v>1.2761</v>
      </c>
      <c r="CNY114">
        <v>1.2569999999999999</v>
      </c>
      <c r="CNZ114">
        <v>1.2125999999999999</v>
      </c>
      <c r="COA114">
        <v>1.4355</v>
      </c>
      <c r="COB114">
        <v>1.0311999999999999</v>
      </c>
      <c r="COC114">
        <v>1.3721000000000001</v>
      </c>
      <c r="COD114">
        <v>0.64390000000000003</v>
      </c>
      <c r="COE114">
        <v>0.6381</v>
      </c>
      <c r="COF114">
        <v>1.2678</v>
      </c>
      <c r="COG114">
        <v>1.2551000000000001</v>
      </c>
      <c r="COH114">
        <v>1.5118</v>
      </c>
      <c r="COI114">
        <v>1.5004999999999999</v>
      </c>
      <c r="COJ114">
        <v>1.1724000000000001</v>
      </c>
      <c r="COK114">
        <v>1.1735</v>
      </c>
      <c r="COL114">
        <v>1.5449999999999999</v>
      </c>
      <c r="COM114">
        <v>2.8201999999999998</v>
      </c>
      <c r="CON114">
        <v>2.7913000000000001</v>
      </c>
      <c r="COO114">
        <v>1.9000999999999999</v>
      </c>
      <c r="COP114">
        <v>1.8797999999999999</v>
      </c>
      <c r="COQ114">
        <v>1.8607</v>
      </c>
      <c r="COR114">
        <v>1.389</v>
      </c>
      <c r="COS114">
        <v>1.3716999999999999</v>
      </c>
      <c r="COT114">
        <v>1.6124000000000001</v>
      </c>
      <c r="COU114">
        <v>1.4802999999999999</v>
      </c>
      <c r="COV114">
        <v>1.526</v>
      </c>
      <c r="COW114">
        <v>1.4875</v>
      </c>
      <c r="COY114">
        <v>1.0112000000000001</v>
      </c>
      <c r="COZ114">
        <v>0.97370000000000001</v>
      </c>
      <c r="CPA114">
        <v>0.95789999999999997</v>
      </c>
      <c r="CPB114">
        <v>0.8851</v>
      </c>
      <c r="CPC114">
        <v>0.87090000000000001</v>
      </c>
      <c r="CPD114">
        <v>1.0616000000000001</v>
      </c>
      <c r="CPE114">
        <v>1.0519000000000001</v>
      </c>
      <c r="CPF114">
        <v>1.0839000000000001</v>
      </c>
      <c r="CPG114">
        <v>0.95350000000000001</v>
      </c>
      <c r="CPH114">
        <v>1.1658999999999999</v>
      </c>
      <c r="CPI114">
        <v>1.7669999999999999</v>
      </c>
      <c r="CPJ114">
        <v>1.4762999999999999</v>
      </c>
      <c r="CPK114">
        <v>1.5203</v>
      </c>
      <c r="CPL114">
        <v>1.3075000000000001</v>
      </c>
      <c r="CPM114">
        <v>1.4814000000000001</v>
      </c>
      <c r="CPN114">
        <v>1.1537999999999999</v>
      </c>
      <c r="CPO114">
        <v>1.861</v>
      </c>
      <c r="CPP114">
        <v>1.1338999999999999</v>
      </c>
      <c r="CPQ114">
        <v>1.1962999999999999</v>
      </c>
      <c r="CPR114">
        <v>1.0906</v>
      </c>
      <c r="CPS114">
        <v>1.1656</v>
      </c>
      <c r="CPT114">
        <v>1.5449999999999999</v>
      </c>
      <c r="CPU114">
        <v>3.4354</v>
      </c>
      <c r="CPV114">
        <v>0.86399999999999999</v>
      </c>
      <c r="CPW114">
        <v>3.2189999999999999</v>
      </c>
      <c r="CPX114">
        <v>2.1345999999999998</v>
      </c>
      <c r="CPY114">
        <v>2.5714000000000001</v>
      </c>
      <c r="CPZ114">
        <v>1.3091999999999999</v>
      </c>
      <c r="CQA114">
        <v>4.1048</v>
      </c>
      <c r="CQB114">
        <v>4.2619999999999996</v>
      </c>
      <c r="CQC114">
        <v>5.9844999999999997</v>
      </c>
      <c r="CQD114">
        <v>0.72840000000000005</v>
      </c>
      <c r="CQE114">
        <v>0.77710000000000001</v>
      </c>
      <c r="CQF114">
        <v>3.4609999999999999</v>
      </c>
      <c r="CQG114">
        <v>4.0690999999999997</v>
      </c>
      <c r="CQH114">
        <v>4.133</v>
      </c>
      <c r="CQI114">
        <v>1.2501</v>
      </c>
      <c r="CQJ114">
        <v>1.004</v>
      </c>
      <c r="CQK114">
        <v>6.0016999999999996</v>
      </c>
      <c r="CQL114">
        <v>1.097</v>
      </c>
      <c r="CQM114">
        <v>1.371</v>
      </c>
      <c r="CQN114">
        <v>2.2103000000000002</v>
      </c>
      <c r="CQO114">
        <v>4.8230000000000004</v>
      </c>
      <c r="CQP114">
        <v>2.2431000000000001</v>
      </c>
      <c r="CQQ114">
        <v>4.8188000000000004</v>
      </c>
      <c r="CQR114">
        <v>4.9421999999999997</v>
      </c>
      <c r="CQS114">
        <v>1.6793</v>
      </c>
      <c r="CQT114">
        <v>1.0112000000000001</v>
      </c>
      <c r="CQU114">
        <v>1.2985</v>
      </c>
      <c r="CQV114">
        <v>4.8672000000000004</v>
      </c>
      <c r="CQW114">
        <v>1.0487</v>
      </c>
      <c r="CQX114">
        <v>2.206</v>
      </c>
      <c r="CQY114">
        <v>7.9324000000000003</v>
      </c>
      <c r="CQZ114">
        <v>2.1052</v>
      </c>
      <c r="CRA114">
        <v>7.1284000000000001</v>
      </c>
      <c r="CRB114">
        <v>1.7146999999999999</v>
      </c>
      <c r="CRC114">
        <v>1.5524</v>
      </c>
      <c r="CRD114">
        <v>1.0419</v>
      </c>
      <c r="CRE114">
        <v>0.81669999999999998</v>
      </c>
      <c r="CRF114">
        <v>7.0880999999999998</v>
      </c>
      <c r="CRG114">
        <v>3.8279999999999998</v>
      </c>
      <c r="CRH114">
        <v>1.3174999999999999</v>
      </c>
      <c r="CRI114">
        <v>2.2119</v>
      </c>
      <c r="CRJ114">
        <v>3.1158999999999999</v>
      </c>
      <c r="CRK114">
        <v>3.0880999999999998</v>
      </c>
      <c r="CRL114">
        <v>4.0121000000000002</v>
      </c>
      <c r="CRM114">
        <v>1.0945</v>
      </c>
      <c r="CRN114">
        <v>0.92959999999999998</v>
      </c>
      <c r="CRO114">
        <v>1.3584000000000001</v>
      </c>
      <c r="CRP114">
        <v>0.91659999999999997</v>
      </c>
      <c r="CRQ114">
        <v>3.3723999999999998</v>
      </c>
      <c r="CRR114">
        <v>2.8641000000000001</v>
      </c>
      <c r="CRS114">
        <v>0.97309999999999997</v>
      </c>
      <c r="CRT114">
        <v>1.0931999999999999</v>
      </c>
      <c r="CRU114">
        <v>0.58079999999999998</v>
      </c>
      <c r="CRV114">
        <v>1.9712000000000001</v>
      </c>
      <c r="CRW114">
        <v>0.74109999999999998</v>
      </c>
      <c r="CRX114">
        <v>1.7512000000000001</v>
      </c>
      <c r="CRY114">
        <v>1.0891</v>
      </c>
      <c r="CRZ114">
        <v>1.91</v>
      </c>
      <c r="CSA114">
        <v>1.7445999999999999</v>
      </c>
      <c r="CSB114">
        <v>1.6881999999999999</v>
      </c>
      <c r="CSC114">
        <v>0.61299999999999999</v>
      </c>
      <c r="CSD114">
        <v>1.6315</v>
      </c>
      <c r="CSE114">
        <v>1.8224</v>
      </c>
      <c r="CSF114">
        <v>0.83399999999999996</v>
      </c>
      <c r="CSG114">
        <v>1.8143</v>
      </c>
      <c r="CSH114">
        <v>1.6240000000000001</v>
      </c>
      <c r="CSI114">
        <v>1.7184999999999999</v>
      </c>
      <c r="CSJ114">
        <v>1.494</v>
      </c>
      <c r="CSK114">
        <v>1.0775999999999999</v>
      </c>
      <c r="CSL114">
        <v>1.1420999999999999</v>
      </c>
      <c r="CSM114">
        <v>1.7750999999999999</v>
      </c>
      <c r="CSN114">
        <v>1.5338000000000001</v>
      </c>
      <c r="CSO114">
        <v>1.3302</v>
      </c>
      <c r="CSP114">
        <v>1.2568999999999999</v>
      </c>
      <c r="CSQ114">
        <v>1.1899</v>
      </c>
      <c r="CSR114">
        <v>3.6869999999999998</v>
      </c>
      <c r="CSS114">
        <v>1.7994000000000001</v>
      </c>
      <c r="CST114">
        <v>1.7237</v>
      </c>
      <c r="CSU114">
        <v>1.2542</v>
      </c>
      <c r="CSV114">
        <v>1.5948</v>
      </c>
      <c r="CSW114">
        <v>0.74419999999999997</v>
      </c>
      <c r="CSX114">
        <v>1.127</v>
      </c>
      <c r="CSY114">
        <v>1.66</v>
      </c>
      <c r="CSZ114">
        <v>1.6162000000000001</v>
      </c>
      <c r="CTA114">
        <v>0.95579999999999998</v>
      </c>
      <c r="CTB114">
        <v>1.7925</v>
      </c>
      <c r="CTC114">
        <v>2.1086</v>
      </c>
      <c r="CTD114">
        <v>1.2406999999999999</v>
      </c>
      <c r="CTE114">
        <v>1.2646999999999999</v>
      </c>
      <c r="CTF114">
        <v>1.0064</v>
      </c>
      <c r="CTG114">
        <v>1.2996000000000001</v>
      </c>
      <c r="CTH114">
        <v>0.88870000000000005</v>
      </c>
      <c r="CTI114">
        <v>1.2753000000000001</v>
      </c>
      <c r="CTJ114">
        <v>0.90749999999999997</v>
      </c>
      <c r="CTK114">
        <v>1.4184000000000001</v>
      </c>
      <c r="CTL114">
        <v>1.2195</v>
      </c>
      <c r="CTM114">
        <v>1.1488</v>
      </c>
      <c r="CTN114">
        <v>1.3965000000000001</v>
      </c>
      <c r="CTO114">
        <v>2.125</v>
      </c>
      <c r="CTP114">
        <v>1.0145</v>
      </c>
      <c r="CTQ114">
        <v>1.2071000000000001</v>
      </c>
      <c r="CTR114">
        <v>1.4073</v>
      </c>
      <c r="CTS114">
        <v>1.2244999999999999</v>
      </c>
      <c r="CTT114">
        <v>1.8462000000000001</v>
      </c>
      <c r="CTU114">
        <v>1.1412</v>
      </c>
      <c r="CTV114">
        <v>0.82850000000000001</v>
      </c>
      <c r="CTW114">
        <v>1.1334</v>
      </c>
      <c r="CTX114">
        <v>1.3897999999999999</v>
      </c>
      <c r="CTY114">
        <v>1.7924</v>
      </c>
      <c r="CTZ114">
        <v>1.5507</v>
      </c>
      <c r="CUA114">
        <v>1.3238000000000001</v>
      </c>
      <c r="CUB114">
        <v>1.3225</v>
      </c>
      <c r="CUC114">
        <v>1.4237</v>
      </c>
      <c r="CUD114">
        <v>0.82520000000000004</v>
      </c>
      <c r="CUE114">
        <v>1.8139000000000001</v>
      </c>
      <c r="CUH114">
        <v>1.3401000000000001</v>
      </c>
      <c r="CUO114">
        <v>0.90300000000000002</v>
      </c>
      <c r="CUP114">
        <v>0.88560000000000005</v>
      </c>
      <c r="CUQ114">
        <v>2.4108000000000001</v>
      </c>
      <c r="CUR114">
        <v>0.8286</v>
      </c>
      <c r="CUS114">
        <v>0.91869999999999996</v>
      </c>
      <c r="CUT114">
        <v>0.67589999999999995</v>
      </c>
      <c r="CUV114">
        <v>0.68279999999999996</v>
      </c>
      <c r="CUW114">
        <v>0.9929</v>
      </c>
      <c r="CUY114">
        <v>0.68469999999999998</v>
      </c>
      <c r="CUZ114">
        <v>0.93840000000000001</v>
      </c>
      <c r="CVA114">
        <v>1.6701999999999999</v>
      </c>
      <c r="CVB114">
        <v>1.2843</v>
      </c>
      <c r="CVC114">
        <v>1.2466999999999999</v>
      </c>
      <c r="CVD114">
        <v>2.1678999999999999</v>
      </c>
      <c r="CVE114">
        <v>1.1959</v>
      </c>
      <c r="CVF114">
        <v>1.0557000000000001</v>
      </c>
      <c r="CVG114">
        <v>1.3167</v>
      </c>
      <c r="CVH114">
        <v>1.4824999999999999</v>
      </c>
      <c r="CVI114">
        <v>1.3688</v>
      </c>
      <c r="CVJ114">
        <v>1.5555000000000001</v>
      </c>
      <c r="CVK114">
        <v>1.3004</v>
      </c>
      <c r="CVL114">
        <v>0.85460000000000003</v>
      </c>
      <c r="CVM114">
        <v>1.4311</v>
      </c>
      <c r="CVN114">
        <v>1.2803</v>
      </c>
      <c r="CVO114">
        <v>1.4601</v>
      </c>
      <c r="CVP114">
        <v>0.82699999999999996</v>
      </c>
      <c r="CVQ114">
        <v>1.3001</v>
      </c>
      <c r="CVR114">
        <v>1.3971</v>
      </c>
      <c r="CVS114">
        <v>2.0527000000000002</v>
      </c>
      <c r="CVT114">
        <v>1.6453</v>
      </c>
      <c r="CVU114">
        <v>1.9359999999999999</v>
      </c>
      <c r="CVV114">
        <v>1.0474000000000001</v>
      </c>
      <c r="CVW114">
        <v>1.1746000000000001</v>
      </c>
      <c r="CVX114">
        <v>1.0146999999999999</v>
      </c>
      <c r="CVY114">
        <v>1.2474000000000001</v>
      </c>
      <c r="CVZ114">
        <v>1.0697000000000001</v>
      </c>
      <c r="CWA114">
        <v>1.2276</v>
      </c>
      <c r="CWB114">
        <v>1.3198000000000001</v>
      </c>
      <c r="CWC114">
        <v>0.98470000000000002</v>
      </c>
      <c r="CWD114">
        <v>1.2663</v>
      </c>
      <c r="CWE114">
        <v>5.7957000000000001</v>
      </c>
      <c r="CWF114">
        <v>5.9870000000000001</v>
      </c>
      <c r="CWG114">
        <v>5.0201000000000002</v>
      </c>
      <c r="CWH114">
        <v>1.2777000000000001</v>
      </c>
      <c r="CWI114">
        <v>1.0054000000000001</v>
      </c>
      <c r="CWJ114">
        <v>1.2597</v>
      </c>
      <c r="CWK114">
        <v>1.1372</v>
      </c>
      <c r="CWL114">
        <v>1.5570999999999999</v>
      </c>
      <c r="CWM114">
        <v>1.3073999999999999</v>
      </c>
      <c r="CWN114">
        <v>3.6206</v>
      </c>
      <c r="CWO114">
        <v>1.4646999999999999</v>
      </c>
      <c r="CWP114">
        <v>1.0291999999999999</v>
      </c>
      <c r="CWQ114">
        <v>1.2579</v>
      </c>
      <c r="CWR114">
        <v>0.93610000000000004</v>
      </c>
      <c r="CWS114">
        <v>1.6037999999999999</v>
      </c>
      <c r="CWT114">
        <v>1.3383</v>
      </c>
      <c r="CWU114">
        <v>1.2231000000000001</v>
      </c>
      <c r="CWV114">
        <v>1.4813000000000001</v>
      </c>
      <c r="CWW114">
        <v>5.3097000000000003</v>
      </c>
      <c r="CWX114">
        <v>1.2181999999999999</v>
      </c>
      <c r="CWY114">
        <v>1.3391</v>
      </c>
      <c r="CWZ114">
        <v>2.8031999999999999</v>
      </c>
      <c r="CXA114">
        <v>0.85670000000000002</v>
      </c>
      <c r="CXB114">
        <v>1.5803</v>
      </c>
      <c r="CXC114">
        <v>1.1808000000000001</v>
      </c>
      <c r="CXD114">
        <v>1.3731</v>
      </c>
      <c r="CXE114">
        <v>1.5824</v>
      </c>
      <c r="CXF114">
        <v>1.4995000000000001</v>
      </c>
      <c r="CXG114">
        <v>1.2949999999999999</v>
      </c>
      <c r="CXH114">
        <v>1.4229000000000001</v>
      </c>
      <c r="CXI114">
        <v>1.4164000000000001</v>
      </c>
      <c r="CXJ114">
        <v>1.377</v>
      </c>
      <c r="CXK114">
        <v>1.4621999999999999</v>
      </c>
      <c r="CXL114">
        <v>1.4471000000000001</v>
      </c>
      <c r="CXM114">
        <v>1.0766</v>
      </c>
      <c r="CXN114">
        <v>1.4096</v>
      </c>
      <c r="CXO114">
        <v>1.3389</v>
      </c>
      <c r="CXP114">
        <v>0.80279999999999996</v>
      </c>
      <c r="CXQ114">
        <v>0.94430000000000003</v>
      </c>
      <c r="CXR114">
        <v>5.9135999999999997</v>
      </c>
      <c r="CXS114">
        <v>1.4761</v>
      </c>
      <c r="CXT114">
        <v>1.1177999999999999</v>
      </c>
      <c r="CXU114">
        <v>1.159</v>
      </c>
      <c r="CXV114">
        <v>1.331</v>
      </c>
      <c r="CXW114">
        <v>1.0592999999999999</v>
      </c>
      <c r="CXX114">
        <v>1.0703</v>
      </c>
      <c r="CXY114">
        <v>0.99880000000000002</v>
      </c>
      <c r="CXZ114">
        <v>0.85950000000000004</v>
      </c>
      <c r="CYA114">
        <v>0.78620000000000001</v>
      </c>
      <c r="CYB114">
        <v>0.70269999999999999</v>
      </c>
      <c r="CYC114">
        <v>0.81969999999999998</v>
      </c>
      <c r="CYD114">
        <v>0.73340000000000005</v>
      </c>
      <c r="CYE114">
        <v>1.0486</v>
      </c>
      <c r="CYF114">
        <v>1.1924999999999999</v>
      </c>
      <c r="CYG114">
        <v>1.0023</v>
      </c>
      <c r="CYH114">
        <v>0.98629999999999995</v>
      </c>
      <c r="CYI114">
        <v>1.3307</v>
      </c>
      <c r="CYJ114">
        <v>1.2190000000000001</v>
      </c>
      <c r="CYK114">
        <v>1.2311000000000001</v>
      </c>
      <c r="CYL114">
        <v>1.081</v>
      </c>
      <c r="CYM114">
        <v>1.0987</v>
      </c>
      <c r="CYN114">
        <v>1.0334000000000001</v>
      </c>
      <c r="CYO114">
        <v>1.0385</v>
      </c>
      <c r="CYP114">
        <v>0.99519999999999997</v>
      </c>
      <c r="CYQ114">
        <v>0.96870000000000001</v>
      </c>
      <c r="CYR114">
        <v>0.91720000000000002</v>
      </c>
      <c r="CYS114">
        <v>1.1874</v>
      </c>
      <c r="CYT114">
        <v>0.95640000000000003</v>
      </c>
      <c r="CYU114">
        <v>1.1291</v>
      </c>
      <c r="CYV114">
        <v>1.2062999999999999</v>
      </c>
      <c r="CYW114">
        <v>0.93400000000000005</v>
      </c>
      <c r="CYX114">
        <v>1.2467999999999999</v>
      </c>
      <c r="CYY114">
        <v>1.1469</v>
      </c>
      <c r="CYZ114">
        <v>1.1577</v>
      </c>
      <c r="CZA114">
        <v>1.0951</v>
      </c>
      <c r="CZB114">
        <v>0.98540000000000005</v>
      </c>
      <c r="CZC114">
        <v>1.0569999999999999</v>
      </c>
      <c r="CZD114">
        <v>1.2182999999999999</v>
      </c>
      <c r="CZE114">
        <v>0.97250000000000003</v>
      </c>
      <c r="CZF114">
        <v>0.90639999999999998</v>
      </c>
      <c r="CZG114">
        <v>1.0033000000000001</v>
      </c>
      <c r="CZH114">
        <v>1.0306</v>
      </c>
      <c r="CZI114">
        <v>0.95389999999999997</v>
      </c>
      <c r="CZJ114">
        <v>1.3963000000000001</v>
      </c>
      <c r="CZK114">
        <v>0.76619999999999999</v>
      </c>
      <c r="CZL114">
        <v>0.78039999999999998</v>
      </c>
      <c r="CZM114">
        <v>1.2161999999999999</v>
      </c>
      <c r="CZN114">
        <v>1.0427999999999999</v>
      </c>
      <c r="CZO114">
        <v>0.86580000000000001</v>
      </c>
      <c r="CZP114">
        <v>1.1304000000000001</v>
      </c>
      <c r="CZQ114">
        <v>1.3419000000000001</v>
      </c>
      <c r="CZR114">
        <v>0.95409999999999995</v>
      </c>
      <c r="CZS114">
        <v>1.05</v>
      </c>
      <c r="CZT114">
        <v>0.93330000000000002</v>
      </c>
      <c r="CZU114">
        <v>1.0725</v>
      </c>
      <c r="CZV114">
        <v>0.9002</v>
      </c>
      <c r="CZW114">
        <v>0.98470000000000002</v>
      </c>
      <c r="CZX114">
        <v>1.0245</v>
      </c>
      <c r="CZY114">
        <v>1.1374</v>
      </c>
      <c r="CZZ114">
        <v>0.94930000000000003</v>
      </c>
      <c r="DAA114">
        <v>1.0680000000000001</v>
      </c>
      <c r="DAB114">
        <v>1.2468999999999999</v>
      </c>
      <c r="DAC114">
        <v>0.88959999999999995</v>
      </c>
      <c r="DAD114">
        <v>1.1734</v>
      </c>
      <c r="DAE114">
        <v>0.9677</v>
      </c>
      <c r="DAF114">
        <v>0.67579999999999996</v>
      </c>
      <c r="DAG114">
        <v>0.93899999999999995</v>
      </c>
      <c r="DAH114">
        <v>1.4525999999999999</v>
      </c>
      <c r="DAI114">
        <v>1.1189</v>
      </c>
      <c r="DAJ114">
        <v>1.2411000000000001</v>
      </c>
      <c r="DAK114">
        <v>0.94530000000000003</v>
      </c>
      <c r="DAL114">
        <v>0.9032</v>
      </c>
      <c r="DAM114">
        <v>1.1315</v>
      </c>
      <c r="DAN114">
        <v>0.8538</v>
      </c>
      <c r="DAO114">
        <v>0.81030000000000002</v>
      </c>
      <c r="DAP114">
        <v>1.1457999999999999</v>
      </c>
      <c r="DAQ114">
        <v>1.1998</v>
      </c>
      <c r="DAR114">
        <v>1.2656000000000001</v>
      </c>
      <c r="DAS114">
        <v>1.1125</v>
      </c>
      <c r="DAT114">
        <v>0.87360000000000004</v>
      </c>
      <c r="DAU114">
        <v>0.97970000000000002</v>
      </c>
      <c r="DAV114">
        <v>1.0178</v>
      </c>
      <c r="DAW114">
        <v>0.76570000000000005</v>
      </c>
      <c r="DAX114">
        <v>0.87649999999999995</v>
      </c>
      <c r="DAY114">
        <v>1.0512999999999999</v>
      </c>
      <c r="DAZ114">
        <v>0.87929999999999997</v>
      </c>
      <c r="DBA114">
        <v>0.82569999999999999</v>
      </c>
      <c r="DBB114">
        <v>0.74370000000000003</v>
      </c>
      <c r="DBC114">
        <v>0.95599999999999996</v>
      </c>
      <c r="DBD114">
        <v>0.93059999999999998</v>
      </c>
      <c r="DBE114">
        <v>1.0569999999999999</v>
      </c>
      <c r="DBF114">
        <v>0.73089999999999999</v>
      </c>
      <c r="DBG114">
        <v>1.0103</v>
      </c>
      <c r="DBH114">
        <v>1.0254000000000001</v>
      </c>
      <c r="DBI114">
        <v>0.84350000000000003</v>
      </c>
      <c r="DBJ114">
        <v>0.95589999999999997</v>
      </c>
      <c r="DBK114">
        <v>0.82430000000000003</v>
      </c>
      <c r="DBL114">
        <v>0.89270000000000005</v>
      </c>
      <c r="DBM114">
        <v>0.79300000000000004</v>
      </c>
      <c r="DBN114">
        <v>1.0208999999999999</v>
      </c>
      <c r="DBP114">
        <v>1</v>
      </c>
      <c r="DBQ114">
        <v>1.0048999999999999</v>
      </c>
      <c r="DBS114">
        <v>1.0489999999999999</v>
      </c>
      <c r="DBU114">
        <v>0.91920000000000002</v>
      </c>
      <c r="DBW114">
        <v>0.99009999999999998</v>
      </c>
      <c r="DBY114">
        <v>0.99629999999999996</v>
      </c>
      <c r="DCA114">
        <v>1.4018999999999999</v>
      </c>
      <c r="DCB114">
        <v>1.5989</v>
      </c>
      <c r="DCC114">
        <v>2.1482000000000001</v>
      </c>
      <c r="DCD114">
        <v>1.4434</v>
      </c>
      <c r="DCE114">
        <v>1.4970000000000001</v>
      </c>
      <c r="DCF114">
        <v>1.9390000000000001</v>
      </c>
      <c r="DCG114">
        <v>1.1221000000000001</v>
      </c>
      <c r="DCH114">
        <v>2.5243000000000002</v>
      </c>
      <c r="DCI114">
        <v>1.1509</v>
      </c>
      <c r="DCJ114">
        <v>2.282</v>
      </c>
      <c r="DCK114">
        <v>1.677</v>
      </c>
      <c r="DCL114">
        <v>3.1890000000000001</v>
      </c>
      <c r="DCM114">
        <v>3.0529999999999999</v>
      </c>
      <c r="DCN114">
        <v>1.698</v>
      </c>
      <c r="DCO114">
        <v>2.1819999999999999</v>
      </c>
      <c r="DCP114">
        <v>1.95</v>
      </c>
      <c r="DCQ114">
        <v>1.9410000000000001</v>
      </c>
      <c r="DCR114">
        <v>1.9502999999999999</v>
      </c>
      <c r="DCS114">
        <v>1.601</v>
      </c>
      <c r="DCT114">
        <v>2.7366999999999999</v>
      </c>
      <c r="DCU114">
        <v>2.8860999999999999</v>
      </c>
      <c r="DCV114">
        <v>2.6497000000000002</v>
      </c>
      <c r="DCW114">
        <v>5.1814999999999998</v>
      </c>
      <c r="DCX114">
        <v>2.0493000000000001</v>
      </c>
      <c r="DCY114">
        <v>4.0198999999999998</v>
      </c>
      <c r="DCZ114">
        <v>0.95789999999999997</v>
      </c>
      <c r="DDA114">
        <v>3.0672999999999999</v>
      </c>
      <c r="DDB114">
        <v>1.9570000000000001</v>
      </c>
      <c r="DDC114">
        <v>1.03</v>
      </c>
      <c r="DDE114">
        <v>0.97450000000000003</v>
      </c>
      <c r="DDI114">
        <v>1.0536000000000001</v>
      </c>
      <c r="DDK114">
        <v>0.94169999999999998</v>
      </c>
      <c r="DDN114">
        <v>0.98</v>
      </c>
      <c r="DDO114">
        <v>0.94589999999999996</v>
      </c>
      <c r="DDS114">
        <v>0.999</v>
      </c>
      <c r="DDU114">
        <v>0.9617</v>
      </c>
      <c r="DDY114">
        <v>0.93359999999999999</v>
      </c>
      <c r="DDZ114">
        <v>0.93769999999999998</v>
      </c>
      <c r="DEA114">
        <v>1.0073000000000001</v>
      </c>
      <c r="DEB114">
        <v>0.86960000000000004</v>
      </c>
      <c r="DED114">
        <v>0.98309999999999997</v>
      </c>
      <c r="DEF114">
        <v>1.0147999999999999</v>
      </c>
      <c r="DEH114">
        <v>0.83650000000000002</v>
      </c>
      <c r="DEI114">
        <v>0.95079999999999998</v>
      </c>
      <c r="DEJ114">
        <v>0.91739999999999999</v>
      </c>
      <c r="DEK114">
        <v>0.95509999999999995</v>
      </c>
      <c r="DEM114">
        <v>0.94540000000000002</v>
      </c>
      <c r="DEO114">
        <v>1.0458000000000001</v>
      </c>
      <c r="DEQ114">
        <v>0.93989999999999996</v>
      </c>
      <c r="DER114">
        <v>1.0455000000000001</v>
      </c>
      <c r="DEU114">
        <v>0.77539999999999998</v>
      </c>
      <c r="DEV114">
        <v>0.97309999999999997</v>
      </c>
      <c r="DEW114">
        <v>1.0055000000000001</v>
      </c>
      <c r="DEX114">
        <v>0.97799999999999998</v>
      </c>
      <c r="DEY114">
        <v>0.97650000000000003</v>
      </c>
      <c r="DFA114">
        <v>0.97509999999999997</v>
      </c>
      <c r="DFB114">
        <v>3.5491000000000001</v>
      </c>
      <c r="DFC114">
        <v>1.7827</v>
      </c>
      <c r="DFD114">
        <v>1.3575999999999999</v>
      </c>
      <c r="DFE114">
        <v>1.3447</v>
      </c>
      <c r="DFF114">
        <v>0.84299999999999997</v>
      </c>
      <c r="DFG114">
        <v>1.3431999999999999</v>
      </c>
      <c r="DFH114">
        <v>1.3557999999999999</v>
      </c>
      <c r="DFJ114">
        <v>0.91710000000000003</v>
      </c>
      <c r="DFK114">
        <v>0.83930000000000005</v>
      </c>
      <c r="DFM114">
        <v>0.95489999999999997</v>
      </c>
      <c r="DFN114">
        <v>0.78900000000000003</v>
      </c>
      <c r="DFO114">
        <v>0.87519999999999998</v>
      </c>
      <c r="DFP114">
        <v>0.78129999999999999</v>
      </c>
      <c r="DFQ114">
        <v>0.81030000000000002</v>
      </c>
      <c r="DFR114">
        <v>0.79269999999999996</v>
      </c>
      <c r="DFS114">
        <v>0.86280000000000001</v>
      </c>
      <c r="DFT114">
        <v>0.78790000000000004</v>
      </c>
      <c r="DFU114">
        <v>1.4076</v>
      </c>
      <c r="DFV114">
        <v>1.7289000000000001</v>
      </c>
      <c r="DFW114">
        <v>1.7554000000000001</v>
      </c>
      <c r="DFX114">
        <v>2.4384000000000001</v>
      </c>
      <c r="DFY114">
        <v>1.8131999999999999</v>
      </c>
      <c r="DFZ114">
        <v>2.0076000000000001</v>
      </c>
      <c r="DGA114">
        <v>1.9882</v>
      </c>
      <c r="DGB114">
        <v>1.002</v>
      </c>
      <c r="DGC114">
        <v>2.9020000000000001</v>
      </c>
      <c r="DGD114">
        <v>1.5880000000000001</v>
      </c>
      <c r="DGE114">
        <v>1.2025999999999999</v>
      </c>
      <c r="DGF114">
        <v>1.1868000000000001</v>
      </c>
      <c r="DGG114">
        <v>2.0617999999999999</v>
      </c>
      <c r="DGH114">
        <v>4.1163999999999996</v>
      </c>
      <c r="DGI114">
        <v>2.0468999999999999</v>
      </c>
      <c r="DGJ114">
        <v>4.0804</v>
      </c>
      <c r="DGK114">
        <v>2.1044999999999998</v>
      </c>
      <c r="DGM114">
        <v>1.7038</v>
      </c>
      <c r="DGN114">
        <v>1.7025999999999999</v>
      </c>
    </row>
    <row r="115" spans="1:665 1330:2048 2050:2900" x14ac:dyDescent="0.2">
      <c r="A115" s="1">
        <v>44582</v>
      </c>
      <c r="B115">
        <v>1.9181999999999999</v>
      </c>
      <c r="C115">
        <v>2.0512000000000001</v>
      </c>
      <c r="D115">
        <v>1.6368</v>
      </c>
      <c r="E115">
        <v>1.2868999999999999</v>
      </c>
      <c r="F115">
        <v>1.9810000000000001</v>
      </c>
      <c r="G115">
        <v>1.8044</v>
      </c>
      <c r="H115">
        <v>3.0716000000000001</v>
      </c>
      <c r="I115">
        <v>3.9550000000000001</v>
      </c>
      <c r="J115">
        <v>2.629</v>
      </c>
      <c r="K115">
        <v>2.4447000000000001</v>
      </c>
      <c r="L115">
        <v>2.3306</v>
      </c>
      <c r="M115">
        <v>1.53</v>
      </c>
      <c r="N115">
        <v>2.5188999999999999</v>
      </c>
      <c r="O115">
        <v>1.6220000000000001</v>
      </c>
      <c r="P115">
        <v>1.575</v>
      </c>
      <c r="Q115">
        <v>5.4269999999999996</v>
      </c>
      <c r="R115">
        <v>1.7110000000000001</v>
      </c>
      <c r="S115">
        <v>4.5</v>
      </c>
      <c r="T115">
        <v>2.8308</v>
      </c>
      <c r="U115">
        <v>2.6890000000000001</v>
      </c>
      <c r="V115">
        <v>3.0282</v>
      </c>
      <c r="W115">
        <v>1.3806</v>
      </c>
      <c r="X115">
        <v>3.8</v>
      </c>
      <c r="Y115">
        <v>2.9847000000000001</v>
      </c>
      <c r="Z115">
        <v>3.5550000000000002</v>
      </c>
      <c r="AA115">
        <v>4.9039999999999999</v>
      </c>
      <c r="AB115">
        <v>2.8940000000000001</v>
      </c>
      <c r="AC115">
        <v>5.8390000000000004</v>
      </c>
      <c r="AD115">
        <v>3.0760000000000001</v>
      </c>
      <c r="AE115">
        <v>2.1509999999999998</v>
      </c>
      <c r="AF115">
        <v>1.2743</v>
      </c>
      <c r="AG115">
        <v>3.8180000000000001</v>
      </c>
      <c r="AH115">
        <v>1.91</v>
      </c>
      <c r="AI115">
        <v>1.827</v>
      </c>
      <c r="AJ115">
        <v>2.7210000000000001</v>
      </c>
      <c r="AK115">
        <v>2.0920000000000001</v>
      </c>
      <c r="AL115">
        <v>2.4889999999999999</v>
      </c>
      <c r="AM115">
        <v>3.714</v>
      </c>
      <c r="AN115">
        <v>3.5409999999999999</v>
      </c>
      <c r="AO115">
        <v>4.5679999999999996</v>
      </c>
      <c r="AP115">
        <v>3.2909999999999999</v>
      </c>
      <c r="AQ115">
        <v>1.8755999999999999</v>
      </c>
      <c r="AR115">
        <v>3.343</v>
      </c>
      <c r="AS115">
        <v>2.2799999999999998</v>
      </c>
      <c r="AT115">
        <v>1.9279999999999999</v>
      </c>
      <c r="AU115">
        <v>3.71</v>
      </c>
      <c r="AV115">
        <v>1.581</v>
      </c>
      <c r="AW115">
        <v>1.579</v>
      </c>
      <c r="AX115">
        <v>3.0619999999999998</v>
      </c>
      <c r="AY115">
        <v>3.198</v>
      </c>
      <c r="AZ115">
        <v>2.9407999999999999</v>
      </c>
      <c r="BA115">
        <v>3.5009999999999999</v>
      </c>
      <c r="BB115">
        <v>2.4900000000000002</v>
      </c>
      <c r="BC115">
        <v>2.0830000000000002</v>
      </c>
      <c r="BD115">
        <v>2.0950000000000002</v>
      </c>
      <c r="BE115">
        <v>0.98699999999999999</v>
      </c>
      <c r="BF115">
        <v>2.2231999999999998</v>
      </c>
      <c r="BG115">
        <v>1.889</v>
      </c>
      <c r="BH115">
        <v>1.7150000000000001</v>
      </c>
      <c r="BI115">
        <v>1.3189</v>
      </c>
      <c r="BJ115">
        <v>1.1624000000000001</v>
      </c>
      <c r="BK115">
        <v>0.99219999999999997</v>
      </c>
      <c r="BL115">
        <v>1.591</v>
      </c>
      <c r="BM115">
        <v>2.5640000000000001</v>
      </c>
      <c r="BN115">
        <v>1.5333000000000001</v>
      </c>
      <c r="BO115">
        <v>1.27</v>
      </c>
      <c r="BP115">
        <v>1.1011</v>
      </c>
      <c r="BQ115">
        <v>1.67</v>
      </c>
      <c r="BR115">
        <v>1.635</v>
      </c>
      <c r="BS115">
        <v>1.4079999999999999</v>
      </c>
      <c r="BT115">
        <v>1.9179999999999999</v>
      </c>
      <c r="BU115">
        <v>1.6040000000000001</v>
      </c>
      <c r="BV115">
        <v>2.6120000000000001</v>
      </c>
      <c r="BW115">
        <v>4.0090000000000003</v>
      </c>
      <c r="BX115">
        <v>1.292</v>
      </c>
      <c r="BY115">
        <v>2.371</v>
      </c>
      <c r="BZ115">
        <v>1.8214999999999999</v>
      </c>
      <c r="CA115">
        <v>2.0430000000000001</v>
      </c>
      <c r="CB115">
        <v>1.9730000000000001</v>
      </c>
      <c r="CC115">
        <v>1.341</v>
      </c>
      <c r="CD115">
        <v>1.415</v>
      </c>
      <c r="CE115">
        <v>1.8779999999999999</v>
      </c>
      <c r="CF115">
        <v>2.1339999999999999</v>
      </c>
      <c r="CG115">
        <v>2.0678000000000001</v>
      </c>
      <c r="CH115">
        <v>0.82399999999999995</v>
      </c>
      <c r="CI115">
        <v>2.7519999999999998</v>
      </c>
      <c r="CJ115">
        <v>2.4369999999999998</v>
      </c>
      <c r="CK115">
        <v>1.6539999999999999</v>
      </c>
      <c r="CL115">
        <v>1.85</v>
      </c>
      <c r="CM115">
        <v>1.897</v>
      </c>
      <c r="CN115">
        <v>1.0692999999999999</v>
      </c>
      <c r="CO115">
        <v>0.7863</v>
      </c>
      <c r="CP115">
        <v>3.161</v>
      </c>
      <c r="CQ115">
        <v>1.1860999999999999</v>
      </c>
      <c r="CR115">
        <v>3.052</v>
      </c>
      <c r="CS115">
        <v>2.2490000000000001</v>
      </c>
      <c r="CT115">
        <v>1.103</v>
      </c>
      <c r="CU115">
        <v>2.2050000000000001</v>
      </c>
      <c r="CV115">
        <v>1.0780000000000001</v>
      </c>
      <c r="CW115">
        <v>1.0445</v>
      </c>
      <c r="CX115">
        <v>1.7359</v>
      </c>
      <c r="CY115">
        <v>0.99129999999999996</v>
      </c>
      <c r="CZ115">
        <v>1.9192</v>
      </c>
      <c r="DA115">
        <v>1.6619999999999999</v>
      </c>
      <c r="DB115">
        <v>1.6779999999999999</v>
      </c>
      <c r="DC115">
        <v>2.1880000000000002</v>
      </c>
      <c r="DD115">
        <v>1.583</v>
      </c>
      <c r="DE115">
        <v>1.548</v>
      </c>
      <c r="DF115">
        <v>1.9</v>
      </c>
      <c r="DG115">
        <v>1.4670000000000001</v>
      </c>
      <c r="DH115">
        <v>1.1024</v>
      </c>
      <c r="DI115">
        <v>2.4249999999999998</v>
      </c>
      <c r="DJ115">
        <v>1.421</v>
      </c>
      <c r="DK115">
        <v>1.2816000000000001</v>
      </c>
      <c r="DL115">
        <v>1.351</v>
      </c>
      <c r="DM115">
        <v>2.2770000000000001</v>
      </c>
      <c r="DN115">
        <v>0.86380000000000001</v>
      </c>
      <c r="DO115">
        <v>1.337</v>
      </c>
      <c r="DP115">
        <v>1.1000000000000001</v>
      </c>
      <c r="DQ115">
        <v>2.109</v>
      </c>
      <c r="DR115">
        <v>1.2743</v>
      </c>
      <c r="DS115">
        <v>0.69189999999999996</v>
      </c>
      <c r="DT115">
        <v>1.0450999999999999</v>
      </c>
      <c r="DU115">
        <v>1.0455000000000001</v>
      </c>
      <c r="DV115">
        <v>2.452</v>
      </c>
      <c r="DW115">
        <v>0.94499999999999995</v>
      </c>
      <c r="DX115">
        <v>1.391</v>
      </c>
      <c r="DY115">
        <v>1.2058</v>
      </c>
      <c r="DZ115">
        <v>1.2515000000000001</v>
      </c>
      <c r="EA115">
        <v>1.3619000000000001</v>
      </c>
      <c r="EB115">
        <v>1.081</v>
      </c>
      <c r="EC115">
        <v>0.745</v>
      </c>
      <c r="ED115">
        <v>1.361</v>
      </c>
      <c r="EE115">
        <v>1.9823999999999999</v>
      </c>
      <c r="EF115">
        <v>1.4950000000000001</v>
      </c>
      <c r="EG115">
        <v>0.67700000000000005</v>
      </c>
      <c r="EH115">
        <v>4.8860000000000001</v>
      </c>
      <c r="EI115">
        <v>1.2150000000000001</v>
      </c>
      <c r="EJ115">
        <v>1.5368999999999999</v>
      </c>
      <c r="EK115">
        <v>1.4990000000000001</v>
      </c>
      <c r="EL115">
        <v>1.5003</v>
      </c>
      <c r="EM115">
        <v>1.0069999999999999</v>
      </c>
      <c r="EN115">
        <v>1.1191</v>
      </c>
      <c r="EO115">
        <v>3.2324999999999999</v>
      </c>
      <c r="EP115">
        <v>2.0760000000000001</v>
      </c>
      <c r="EQ115">
        <v>2.1244999999999998</v>
      </c>
      <c r="ER115">
        <v>2.202</v>
      </c>
      <c r="ES115">
        <v>1.716</v>
      </c>
      <c r="ET115">
        <v>1.375</v>
      </c>
      <c r="EU115">
        <v>1.923</v>
      </c>
      <c r="EV115">
        <v>2.66</v>
      </c>
      <c r="EW115">
        <v>1.3580000000000001</v>
      </c>
      <c r="EX115">
        <v>1.7250000000000001</v>
      </c>
      <c r="EY115">
        <v>2.766</v>
      </c>
      <c r="EZ115">
        <v>1.4313</v>
      </c>
      <c r="FA115">
        <v>1.4096</v>
      </c>
      <c r="FB115">
        <v>1.0347</v>
      </c>
      <c r="FC115">
        <v>1.0199</v>
      </c>
      <c r="FD115">
        <v>0.97870000000000001</v>
      </c>
      <c r="FE115">
        <v>0.96419999999999995</v>
      </c>
      <c r="FF115">
        <v>1.3794</v>
      </c>
      <c r="FG115">
        <v>1.351</v>
      </c>
      <c r="FH115">
        <v>3.133</v>
      </c>
      <c r="FI115">
        <v>2.4049999999999998</v>
      </c>
      <c r="FJ115">
        <v>2.375</v>
      </c>
      <c r="FK115">
        <v>1.6026</v>
      </c>
      <c r="FL115">
        <v>1.3386</v>
      </c>
      <c r="FM115">
        <v>1.3191999999999999</v>
      </c>
      <c r="FN115">
        <v>1.1968000000000001</v>
      </c>
      <c r="FO115">
        <v>1.1765000000000001</v>
      </c>
      <c r="FP115">
        <v>1.3179000000000001</v>
      </c>
      <c r="FQ115">
        <v>1.2981</v>
      </c>
      <c r="FR115">
        <v>2.4289999999999998</v>
      </c>
      <c r="FS115">
        <v>3.8210000000000002</v>
      </c>
      <c r="FT115">
        <v>1.5167999999999999</v>
      </c>
      <c r="FU115">
        <v>1.4942</v>
      </c>
      <c r="FV115">
        <v>1.9910000000000001</v>
      </c>
      <c r="FW115">
        <v>1.825</v>
      </c>
      <c r="FX115">
        <v>0.89839999999999998</v>
      </c>
      <c r="FY115">
        <v>0.88580000000000003</v>
      </c>
      <c r="FZ115">
        <v>3.1511</v>
      </c>
      <c r="GA115">
        <v>3.1071</v>
      </c>
      <c r="GB115">
        <v>1.8855999999999999</v>
      </c>
      <c r="GC115">
        <v>1.837</v>
      </c>
      <c r="GD115">
        <v>3.8948999999999998</v>
      </c>
      <c r="GE115">
        <v>3.7776000000000001</v>
      </c>
      <c r="GF115">
        <v>3.2240000000000002</v>
      </c>
      <c r="GG115">
        <v>2.7349999999999999</v>
      </c>
      <c r="GH115">
        <v>2.1579999999999999</v>
      </c>
      <c r="GI115">
        <v>3.01</v>
      </c>
      <c r="GJ115">
        <v>1.2232000000000001</v>
      </c>
      <c r="GK115">
        <v>1.46</v>
      </c>
      <c r="GL115">
        <v>2.5350000000000001</v>
      </c>
      <c r="GM115">
        <v>2.4550000000000001</v>
      </c>
      <c r="GN115">
        <v>1.6708000000000001</v>
      </c>
      <c r="GO115">
        <v>1.7669999999999999</v>
      </c>
      <c r="GP115">
        <v>3.48</v>
      </c>
      <c r="GQ115">
        <v>3.7320000000000002</v>
      </c>
      <c r="GR115">
        <v>3.9620000000000002</v>
      </c>
      <c r="GS115">
        <v>2.4500000000000002</v>
      </c>
      <c r="GT115">
        <v>2.7320000000000002</v>
      </c>
      <c r="GU115">
        <v>1.8069999999999999</v>
      </c>
      <c r="GV115">
        <v>1.4259999999999999</v>
      </c>
      <c r="GW115">
        <v>3.3929999999999998</v>
      </c>
      <c r="GX115">
        <v>2.1440000000000001</v>
      </c>
      <c r="GY115">
        <v>1.345</v>
      </c>
      <c r="GZ115">
        <v>2.2094999999999998</v>
      </c>
      <c r="HA115">
        <v>1.9870000000000001</v>
      </c>
      <c r="HB115">
        <v>2.9390000000000001</v>
      </c>
      <c r="HC115">
        <v>2.4733000000000001</v>
      </c>
      <c r="HD115">
        <v>1.6919999999999999</v>
      </c>
      <c r="HE115">
        <v>1.7112000000000001</v>
      </c>
      <c r="HF115">
        <v>2.1850000000000001</v>
      </c>
      <c r="HG115">
        <v>2.3868</v>
      </c>
      <c r="HH115">
        <v>0.65</v>
      </c>
      <c r="HI115">
        <v>1.641</v>
      </c>
      <c r="HJ115">
        <v>1.9778</v>
      </c>
      <c r="HK115">
        <v>1.7073</v>
      </c>
      <c r="HL115">
        <v>2.1671</v>
      </c>
      <c r="HM115">
        <v>2.3260000000000001</v>
      </c>
      <c r="HN115">
        <v>3.899</v>
      </c>
      <c r="HO115">
        <v>1.3541000000000001</v>
      </c>
      <c r="HP115">
        <v>1.7554000000000001</v>
      </c>
      <c r="HQ115">
        <v>1.7025999999999999</v>
      </c>
      <c r="HR115">
        <v>4.2409999999999997</v>
      </c>
      <c r="HS115">
        <v>1.0920000000000001</v>
      </c>
      <c r="HT115">
        <v>1.9550000000000001</v>
      </c>
      <c r="HU115">
        <v>2.3479999999999999</v>
      </c>
      <c r="HV115">
        <v>1.758</v>
      </c>
      <c r="HW115">
        <v>2.0708000000000002</v>
      </c>
      <c r="HX115">
        <v>2.0019999999999998</v>
      </c>
      <c r="HY115">
        <v>1.5834999999999999</v>
      </c>
      <c r="HZ115">
        <v>1.286</v>
      </c>
      <c r="IA115">
        <v>1.5813999999999999</v>
      </c>
      <c r="IB115">
        <v>1.2863</v>
      </c>
      <c r="IC115">
        <v>1.607</v>
      </c>
      <c r="ID115">
        <v>1.5591999999999999</v>
      </c>
      <c r="IE115">
        <v>1.5458000000000001</v>
      </c>
      <c r="IF115">
        <v>1.5028999999999999</v>
      </c>
      <c r="IG115">
        <v>1.7739</v>
      </c>
      <c r="IH115">
        <v>1.2759</v>
      </c>
      <c r="II115">
        <v>1.6623000000000001</v>
      </c>
      <c r="IJ115">
        <v>2.0710000000000002</v>
      </c>
      <c r="IK115">
        <v>2.3239999999999998</v>
      </c>
      <c r="IL115">
        <v>2.5590000000000002</v>
      </c>
      <c r="IM115">
        <v>1.4894000000000001</v>
      </c>
      <c r="IN115">
        <v>1.474</v>
      </c>
      <c r="IO115">
        <v>1.8488</v>
      </c>
      <c r="IP115">
        <v>2.5259999999999998</v>
      </c>
      <c r="IQ115">
        <v>1.8819999999999999</v>
      </c>
      <c r="IR115">
        <v>1.4088000000000001</v>
      </c>
      <c r="IS115">
        <v>1.4016</v>
      </c>
      <c r="IT115">
        <v>1.2654000000000001</v>
      </c>
      <c r="IU115">
        <v>1.2419</v>
      </c>
      <c r="IV115">
        <v>1.361</v>
      </c>
      <c r="IW115">
        <v>1.341</v>
      </c>
      <c r="IX115">
        <v>1.385</v>
      </c>
      <c r="IY115">
        <v>1.3067</v>
      </c>
      <c r="IZ115">
        <v>0.98350000000000004</v>
      </c>
      <c r="JA115">
        <v>1.0902000000000001</v>
      </c>
      <c r="JB115">
        <v>1.1063000000000001</v>
      </c>
      <c r="JC115">
        <v>2.6150000000000002</v>
      </c>
      <c r="JD115">
        <v>1.087</v>
      </c>
      <c r="JE115">
        <v>1.1709000000000001</v>
      </c>
      <c r="JF115">
        <v>2.3066</v>
      </c>
      <c r="JG115">
        <v>1.8047</v>
      </c>
      <c r="JH115">
        <v>1.8346</v>
      </c>
      <c r="JI115">
        <v>1.1962999999999999</v>
      </c>
      <c r="JJ115">
        <v>1.8360000000000001</v>
      </c>
      <c r="JK115">
        <v>1.792</v>
      </c>
      <c r="JL115">
        <v>1.7879</v>
      </c>
      <c r="JM115">
        <v>1.6411</v>
      </c>
      <c r="JN115">
        <v>2.0110000000000001</v>
      </c>
      <c r="JO115">
        <v>1</v>
      </c>
      <c r="JP115">
        <v>2.6781000000000001</v>
      </c>
      <c r="JQ115">
        <v>2.6126999999999998</v>
      </c>
      <c r="JR115">
        <v>0.91259999999999997</v>
      </c>
      <c r="JS115">
        <v>2.6114000000000002</v>
      </c>
      <c r="JT115">
        <v>2.5638000000000001</v>
      </c>
      <c r="JU115">
        <v>1.1261000000000001</v>
      </c>
      <c r="JV115">
        <v>1.1000000000000001</v>
      </c>
      <c r="JW115">
        <v>2.5920000000000001</v>
      </c>
      <c r="JX115">
        <v>2.5529999999999999</v>
      </c>
      <c r="JY115">
        <v>1.4067000000000001</v>
      </c>
      <c r="JZ115">
        <v>1.708</v>
      </c>
      <c r="KA115">
        <v>1.0069999999999999</v>
      </c>
      <c r="KB115">
        <v>1.2972999999999999</v>
      </c>
      <c r="KC115">
        <v>1.5934999999999999</v>
      </c>
      <c r="KD115">
        <v>2.2107000000000001</v>
      </c>
      <c r="KE115">
        <v>1.8225</v>
      </c>
      <c r="KF115">
        <v>1.8331999999999999</v>
      </c>
      <c r="KG115">
        <v>2.4384999999999999</v>
      </c>
      <c r="KH115">
        <v>2.3734999999999999</v>
      </c>
      <c r="KI115">
        <v>2.0968</v>
      </c>
      <c r="KJ115">
        <v>1.6208</v>
      </c>
      <c r="KK115">
        <v>1.6020000000000001</v>
      </c>
      <c r="KL115">
        <v>2.4782999999999999</v>
      </c>
      <c r="KM115">
        <v>1.159</v>
      </c>
      <c r="KN115">
        <v>1.1437999999999999</v>
      </c>
      <c r="KO115">
        <v>1.6223000000000001</v>
      </c>
      <c r="KP115">
        <v>1.6165</v>
      </c>
      <c r="KQ115">
        <v>3.5550000000000002</v>
      </c>
      <c r="KR115">
        <v>3.9786000000000001</v>
      </c>
      <c r="KS115">
        <v>1.8863000000000001</v>
      </c>
      <c r="KT115">
        <v>2.0116000000000001</v>
      </c>
      <c r="KU115">
        <v>1.7684</v>
      </c>
      <c r="KV115">
        <v>1.6304000000000001</v>
      </c>
      <c r="KW115">
        <v>2.1078999999999999</v>
      </c>
      <c r="KX115">
        <v>1.7513000000000001</v>
      </c>
      <c r="KY115">
        <v>1.7277</v>
      </c>
      <c r="KZ115">
        <v>3.3668999999999998</v>
      </c>
      <c r="LA115">
        <v>3.3079000000000001</v>
      </c>
      <c r="LB115">
        <v>2.0192999999999999</v>
      </c>
      <c r="LC115">
        <v>1.6715</v>
      </c>
      <c r="LD115">
        <v>1.7411000000000001</v>
      </c>
      <c r="LE115">
        <v>1.1836</v>
      </c>
      <c r="LF115">
        <v>1.1606000000000001</v>
      </c>
      <c r="LG115">
        <v>2.9426000000000001</v>
      </c>
      <c r="LH115">
        <v>0.99439999999999995</v>
      </c>
      <c r="LI115">
        <v>1.5784</v>
      </c>
      <c r="LJ115">
        <v>1.6990000000000001</v>
      </c>
      <c r="LK115">
        <v>1.6702999999999999</v>
      </c>
      <c r="LL115">
        <v>1.4244000000000001</v>
      </c>
      <c r="LM115">
        <v>1.4097999999999999</v>
      </c>
      <c r="LN115">
        <v>1.5445</v>
      </c>
      <c r="LO115">
        <v>1.5316000000000001</v>
      </c>
      <c r="LP115">
        <v>1.6587000000000001</v>
      </c>
      <c r="LQ115">
        <v>2.2120000000000002</v>
      </c>
      <c r="LR115">
        <v>1.9632000000000001</v>
      </c>
      <c r="LS115">
        <v>1.4908999999999999</v>
      </c>
      <c r="LT115">
        <v>1.0253000000000001</v>
      </c>
      <c r="LU115">
        <v>1.2087000000000001</v>
      </c>
      <c r="LV115">
        <v>1.6395</v>
      </c>
      <c r="LW115">
        <v>1.244</v>
      </c>
      <c r="LX115">
        <v>1.8144</v>
      </c>
      <c r="LY115">
        <v>2.4449000000000001</v>
      </c>
      <c r="LZ115">
        <v>1.5908</v>
      </c>
      <c r="MA115">
        <v>1.5165999999999999</v>
      </c>
      <c r="MB115">
        <v>1.4534</v>
      </c>
      <c r="MC115">
        <v>2.5998000000000001</v>
      </c>
      <c r="MD115">
        <v>2.2124000000000001</v>
      </c>
      <c r="ME115">
        <v>2.0756000000000001</v>
      </c>
      <c r="MF115">
        <v>2.9554</v>
      </c>
      <c r="MG115">
        <v>1.2628999999999999</v>
      </c>
      <c r="MH115">
        <v>1.2412000000000001</v>
      </c>
      <c r="MI115">
        <v>2.0354000000000001</v>
      </c>
      <c r="MJ115">
        <v>1.9590000000000001</v>
      </c>
      <c r="MK115">
        <v>1.5084</v>
      </c>
      <c r="ML115">
        <v>1.2995000000000001</v>
      </c>
      <c r="MM115">
        <v>1.2428999999999999</v>
      </c>
      <c r="MN115">
        <v>1.0846</v>
      </c>
      <c r="MO115">
        <v>1.0721000000000001</v>
      </c>
      <c r="MP115">
        <v>1.359</v>
      </c>
      <c r="MQ115">
        <v>1.3345</v>
      </c>
      <c r="MR115">
        <v>1.3319000000000001</v>
      </c>
      <c r="MS115">
        <v>2.8262</v>
      </c>
      <c r="MT115">
        <v>2.3685</v>
      </c>
      <c r="MU115">
        <v>0.85550000000000004</v>
      </c>
      <c r="MV115">
        <v>0.84060000000000001</v>
      </c>
      <c r="MW115">
        <v>2.0891999999999999</v>
      </c>
      <c r="MX115">
        <v>1.7008000000000001</v>
      </c>
      <c r="MY115">
        <v>2.0419999999999998</v>
      </c>
      <c r="MZ115">
        <v>1.7396</v>
      </c>
      <c r="NA115">
        <v>1.6173999999999999</v>
      </c>
      <c r="NB115">
        <v>1.8110999999999999</v>
      </c>
      <c r="NC115">
        <v>2.0211000000000001</v>
      </c>
      <c r="ND115">
        <v>3.0034999999999998</v>
      </c>
      <c r="NE115">
        <v>2.1320000000000001</v>
      </c>
      <c r="NF115">
        <v>0.80149999999999999</v>
      </c>
      <c r="NG115">
        <v>0.80079999999999996</v>
      </c>
      <c r="NH115">
        <v>3.2713000000000001</v>
      </c>
      <c r="NI115">
        <v>2.0941999999999998</v>
      </c>
      <c r="NJ115">
        <v>2.0851999999999999</v>
      </c>
      <c r="NK115">
        <v>1.4339999999999999</v>
      </c>
      <c r="NL115">
        <v>1.4279999999999999</v>
      </c>
      <c r="NM115">
        <v>1.7081</v>
      </c>
      <c r="NN115">
        <v>3.2583000000000002</v>
      </c>
      <c r="NO115">
        <v>3.2222</v>
      </c>
      <c r="NP115">
        <v>2.6884000000000001</v>
      </c>
      <c r="NQ115">
        <v>1.4034</v>
      </c>
      <c r="NR115">
        <v>1.3975</v>
      </c>
      <c r="NS115">
        <v>1.5152000000000001</v>
      </c>
      <c r="NT115">
        <v>1.5193000000000001</v>
      </c>
      <c r="NU115">
        <v>1.8697999999999999</v>
      </c>
      <c r="NV115">
        <v>1.0129999999999999</v>
      </c>
      <c r="NW115">
        <v>0.99399999999999999</v>
      </c>
      <c r="NX115">
        <v>1.2809999999999999</v>
      </c>
      <c r="NY115">
        <v>1.7629999999999999</v>
      </c>
      <c r="NZ115">
        <v>1.1577999999999999</v>
      </c>
      <c r="OA115">
        <v>1.1525000000000001</v>
      </c>
      <c r="OB115">
        <v>2.5314000000000001</v>
      </c>
      <c r="OC115">
        <v>1.6335999999999999</v>
      </c>
      <c r="OD115">
        <v>1.7868999999999999</v>
      </c>
      <c r="OE115">
        <v>0.94269999999999998</v>
      </c>
      <c r="OF115">
        <v>3.1326999999999998</v>
      </c>
      <c r="OG115">
        <v>1.9127000000000001</v>
      </c>
      <c r="OH115">
        <v>1.2995000000000001</v>
      </c>
      <c r="OI115">
        <v>1.2927999999999999</v>
      </c>
      <c r="OJ115">
        <v>2.0510000000000002</v>
      </c>
      <c r="OK115">
        <v>2.0129999999999999</v>
      </c>
      <c r="OL115">
        <v>0.88729999999999998</v>
      </c>
      <c r="OM115">
        <v>0.87119999999999997</v>
      </c>
      <c r="ON115">
        <v>1.427</v>
      </c>
      <c r="OO115">
        <v>1.3392999999999999</v>
      </c>
      <c r="OP115">
        <v>1.3309</v>
      </c>
      <c r="OQ115">
        <v>0.97819999999999996</v>
      </c>
      <c r="OR115">
        <v>0.98650000000000004</v>
      </c>
      <c r="OS115">
        <v>2.1044999999999998</v>
      </c>
      <c r="OT115">
        <v>1.7609999999999999</v>
      </c>
      <c r="OU115">
        <v>1.4671000000000001</v>
      </c>
      <c r="OV115">
        <v>1.4314</v>
      </c>
      <c r="OW115">
        <v>1.3331999999999999</v>
      </c>
      <c r="OX115">
        <v>1.2770999999999999</v>
      </c>
      <c r="OY115">
        <v>1.6910000000000001</v>
      </c>
      <c r="OZ115">
        <v>2.2665000000000002</v>
      </c>
      <c r="PA115">
        <v>1.6293</v>
      </c>
      <c r="PB115">
        <v>1.6224000000000001</v>
      </c>
      <c r="PC115">
        <v>0.89059999999999995</v>
      </c>
      <c r="PD115">
        <v>0.87080000000000002</v>
      </c>
      <c r="PE115">
        <v>0.90429999999999999</v>
      </c>
      <c r="PF115">
        <v>0.89939999999999998</v>
      </c>
      <c r="PG115">
        <v>1.3405</v>
      </c>
      <c r="PH115">
        <v>2.5019</v>
      </c>
      <c r="PI115">
        <v>2.4746000000000001</v>
      </c>
      <c r="PJ115">
        <v>1.5881000000000001</v>
      </c>
      <c r="PK115">
        <v>1.5665</v>
      </c>
      <c r="PL115">
        <v>1.4049</v>
      </c>
      <c r="PM115">
        <v>2.0472999999999999</v>
      </c>
      <c r="PN115">
        <v>2.1341999999999999</v>
      </c>
      <c r="PO115">
        <v>2.0295999999999998</v>
      </c>
      <c r="PP115">
        <v>1.9793000000000001</v>
      </c>
      <c r="PQ115">
        <v>2.0076000000000001</v>
      </c>
      <c r="PR115">
        <v>1.8911</v>
      </c>
      <c r="PS115">
        <v>1.831</v>
      </c>
      <c r="PT115">
        <v>2.0794000000000001</v>
      </c>
      <c r="PU115">
        <v>1.2759</v>
      </c>
      <c r="PV115">
        <v>1.2744</v>
      </c>
      <c r="PW115">
        <v>1.4624999999999999</v>
      </c>
      <c r="PX115">
        <v>1.6249</v>
      </c>
      <c r="PY115">
        <v>1.5947</v>
      </c>
      <c r="PZ115">
        <v>2.0735000000000001</v>
      </c>
      <c r="QA115">
        <v>0.85729999999999995</v>
      </c>
      <c r="QB115">
        <v>1.7221</v>
      </c>
      <c r="QC115">
        <v>1.9994000000000001</v>
      </c>
      <c r="QD115">
        <v>1.9539</v>
      </c>
      <c r="QE115">
        <v>1.3952</v>
      </c>
      <c r="QF115">
        <v>2.1703000000000001</v>
      </c>
      <c r="QG115">
        <v>2.1556999999999999</v>
      </c>
      <c r="QH115">
        <v>1.649</v>
      </c>
      <c r="QI115">
        <v>0.82540000000000002</v>
      </c>
      <c r="QJ115">
        <v>0.8125</v>
      </c>
      <c r="QK115">
        <v>1.5353000000000001</v>
      </c>
      <c r="QL115">
        <v>1.5243</v>
      </c>
      <c r="QM115">
        <v>1.6273</v>
      </c>
      <c r="QN115">
        <v>1.599</v>
      </c>
      <c r="QO115">
        <v>1.2557</v>
      </c>
      <c r="QP115">
        <v>1.2370000000000001</v>
      </c>
      <c r="QQ115">
        <v>1.7076</v>
      </c>
      <c r="QR115">
        <v>1.9352</v>
      </c>
      <c r="QS115">
        <v>1.8882000000000001</v>
      </c>
      <c r="QT115">
        <v>1.754</v>
      </c>
      <c r="QV115">
        <v>1.6468</v>
      </c>
      <c r="QW115">
        <v>1.6117999999999999</v>
      </c>
      <c r="QX115">
        <v>2.9689000000000001</v>
      </c>
      <c r="QY115">
        <v>1.5992</v>
      </c>
      <c r="QZ115">
        <v>1.5508999999999999</v>
      </c>
      <c r="RA115">
        <v>1.3567</v>
      </c>
      <c r="RB115">
        <v>1.3362000000000001</v>
      </c>
      <c r="RC115">
        <v>1.6163000000000001</v>
      </c>
      <c r="RD115">
        <v>0.96189999999999998</v>
      </c>
      <c r="RE115">
        <v>2.4613</v>
      </c>
      <c r="RF115">
        <v>2.4238</v>
      </c>
      <c r="RG115">
        <v>1.482</v>
      </c>
      <c r="RH115">
        <v>1.4534</v>
      </c>
      <c r="RI115">
        <v>3.2414999999999998</v>
      </c>
      <c r="RJ115">
        <v>1.6003000000000001</v>
      </c>
      <c r="RK115">
        <v>1.1915</v>
      </c>
      <c r="RL115">
        <v>0.95340000000000003</v>
      </c>
      <c r="RM115">
        <v>0.9587</v>
      </c>
      <c r="RN115">
        <v>1.1997</v>
      </c>
      <c r="RO115">
        <v>1.0602</v>
      </c>
      <c r="RP115">
        <v>1.1493</v>
      </c>
      <c r="RQ115">
        <v>1.3984000000000001</v>
      </c>
      <c r="RR115">
        <v>1.2695000000000001</v>
      </c>
      <c r="RS115">
        <v>1.5412999999999999</v>
      </c>
      <c r="RT115">
        <v>1.5124</v>
      </c>
      <c r="RU115">
        <v>2.9228999999999998</v>
      </c>
      <c r="RV115">
        <v>0.96709999999999996</v>
      </c>
      <c r="RW115">
        <v>1.6691</v>
      </c>
      <c r="RX115">
        <v>1.7742</v>
      </c>
      <c r="RY115">
        <v>1.7484999999999999</v>
      </c>
      <c r="RZ115">
        <v>1.4056</v>
      </c>
      <c r="SA115">
        <v>1.8997999999999999</v>
      </c>
      <c r="SB115">
        <v>0.9788</v>
      </c>
      <c r="SC115">
        <v>0.98429999999999995</v>
      </c>
      <c r="SD115">
        <v>3.8612000000000002</v>
      </c>
      <c r="SE115">
        <v>2.1669999999999998</v>
      </c>
      <c r="SF115">
        <v>1.7024999999999999</v>
      </c>
      <c r="SG115">
        <v>1.6758999999999999</v>
      </c>
      <c r="SH115">
        <v>1.1509</v>
      </c>
      <c r="SI115">
        <v>1.7344999999999999</v>
      </c>
      <c r="SJ115">
        <v>1.7265999999999999</v>
      </c>
      <c r="SK115">
        <v>1.4265000000000001</v>
      </c>
      <c r="SL115">
        <v>1.9055</v>
      </c>
      <c r="SM115">
        <v>1.8876999999999999</v>
      </c>
      <c r="SN115">
        <v>1.4292</v>
      </c>
      <c r="SO115">
        <v>1.4185000000000001</v>
      </c>
      <c r="SP115">
        <v>3.9647999999999999</v>
      </c>
      <c r="SQ115">
        <v>1.8291999999999999</v>
      </c>
      <c r="SR115">
        <v>1.3532999999999999</v>
      </c>
      <c r="SS115">
        <v>1.2918000000000001</v>
      </c>
      <c r="ST115">
        <v>3.0680000000000001</v>
      </c>
      <c r="SU115">
        <v>2.9872000000000001</v>
      </c>
      <c r="SV115">
        <v>1.5344</v>
      </c>
      <c r="SW115">
        <v>1.4906999999999999</v>
      </c>
      <c r="SX115">
        <v>3.2963</v>
      </c>
      <c r="SY115">
        <v>3.2063999999999999</v>
      </c>
      <c r="SZ115">
        <v>2.0211000000000001</v>
      </c>
      <c r="TA115">
        <v>1.9957</v>
      </c>
      <c r="TB115">
        <v>3.2242999999999999</v>
      </c>
      <c r="TC115">
        <v>3.1456</v>
      </c>
      <c r="TD115">
        <v>1.7937000000000001</v>
      </c>
      <c r="TE115">
        <v>2.4982000000000002</v>
      </c>
      <c r="TF115">
        <v>2.3307000000000002</v>
      </c>
      <c r="TG115">
        <v>1.4907999999999999</v>
      </c>
      <c r="TH115">
        <v>1.2495000000000001</v>
      </c>
      <c r="TI115">
        <v>2.6074999999999999</v>
      </c>
      <c r="TJ115">
        <v>2.5448</v>
      </c>
      <c r="TK115">
        <v>1.7228000000000001</v>
      </c>
      <c r="TL115">
        <v>1.7005999999999999</v>
      </c>
      <c r="TM115">
        <v>2.0935000000000001</v>
      </c>
      <c r="TN115">
        <v>1.6783999999999999</v>
      </c>
      <c r="TO115">
        <v>1.6963999999999999</v>
      </c>
      <c r="TP115">
        <v>2.9436</v>
      </c>
      <c r="TQ115">
        <v>3.0440999999999998</v>
      </c>
      <c r="TR115">
        <v>0.86599999999999999</v>
      </c>
      <c r="TS115">
        <v>1.5702</v>
      </c>
      <c r="TT115">
        <v>0.93049999999999999</v>
      </c>
      <c r="TU115">
        <v>1.2746</v>
      </c>
      <c r="TV115">
        <v>1.4478</v>
      </c>
      <c r="TW115">
        <v>1.4248000000000001</v>
      </c>
      <c r="TX115">
        <v>1.0982000000000001</v>
      </c>
      <c r="TY115">
        <v>1.9441999999999999</v>
      </c>
      <c r="TZ115">
        <v>1.4386000000000001</v>
      </c>
      <c r="UA115">
        <v>1.4239999999999999</v>
      </c>
      <c r="UB115">
        <v>1.9675</v>
      </c>
      <c r="UC115">
        <v>1.9433</v>
      </c>
      <c r="UD115">
        <v>1.5832999999999999</v>
      </c>
      <c r="UE115">
        <v>1.5526</v>
      </c>
      <c r="UF115">
        <v>1.6187</v>
      </c>
      <c r="UG115">
        <v>1.3592</v>
      </c>
      <c r="UH115">
        <v>1.3462000000000001</v>
      </c>
      <c r="UI115">
        <v>1.5523</v>
      </c>
      <c r="UJ115">
        <v>1.5469999999999999</v>
      </c>
      <c r="UK115">
        <v>1.3814</v>
      </c>
      <c r="UL115">
        <v>1.3673999999999999</v>
      </c>
      <c r="UM115">
        <v>2.0299</v>
      </c>
      <c r="UN115">
        <v>1.9847999999999999</v>
      </c>
      <c r="UO115">
        <v>2.1297999999999999</v>
      </c>
      <c r="UP115">
        <v>2.1080999999999999</v>
      </c>
      <c r="UQ115">
        <v>2.1198000000000001</v>
      </c>
      <c r="UR115">
        <v>3.0036</v>
      </c>
      <c r="US115">
        <v>3.5236000000000001</v>
      </c>
      <c r="UT115">
        <v>1.4926999999999999</v>
      </c>
      <c r="UU115">
        <v>1.4716</v>
      </c>
      <c r="UV115">
        <v>2.4380000000000002</v>
      </c>
      <c r="UW115">
        <v>2.4247000000000001</v>
      </c>
      <c r="UX115">
        <v>2.113</v>
      </c>
      <c r="UY115">
        <v>2.0876999999999999</v>
      </c>
      <c r="UZ115">
        <v>1.0045999999999999</v>
      </c>
      <c r="VA115">
        <v>2.8220999999999998</v>
      </c>
      <c r="VB115">
        <v>0.77629999999999999</v>
      </c>
      <c r="VC115">
        <v>1.5189999999999999</v>
      </c>
      <c r="VD115">
        <v>1.3498000000000001</v>
      </c>
      <c r="VE115">
        <v>1.3349</v>
      </c>
      <c r="VF115">
        <v>1.6093999999999999</v>
      </c>
      <c r="VG115">
        <v>1.6011</v>
      </c>
      <c r="VH115">
        <v>1.5860000000000001</v>
      </c>
      <c r="VI115">
        <v>1.5728</v>
      </c>
      <c r="VJ115">
        <v>1.9366000000000001</v>
      </c>
      <c r="VK115">
        <v>1.8884000000000001</v>
      </c>
      <c r="VL115">
        <v>1.5623</v>
      </c>
      <c r="VM115">
        <v>1.5521</v>
      </c>
      <c r="VN115">
        <v>1.7316</v>
      </c>
      <c r="VO115">
        <v>1.7159</v>
      </c>
      <c r="VP115">
        <v>1.3089</v>
      </c>
      <c r="VQ115">
        <v>2.1036999999999999</v>
      </c>
      <c r="VR115">
        <v>2.0844999999999998</v>
      </c>
      <c r="VS115">
        <v>1.5266</v>
      </c>
      <c r="VT115">
        <v>1.2151000000000001</v>
      </c>
      <c r="VU115">
        <v>2.1177999999999999</v>
      </c>
      <c r="VV115">
        <v>2.0851999999999999</v>
      </c>
      <c r="VW115">
        <v>1.6677999999999999</v>
      </c>
      <c r="VX115">
        <v>1.1503000000000001</v>
      </c>
      <c r="VY115">
        <v>1.3279000000000001</v>
      </c>
      <c r="VZ115">
        <v>1.3098000000000001</v>
      </c>
      <c r="WA115">
        <v>0.9254</v>
      </c>
      <c r="WB115">
        <v>0.91779999999999995</v>
      </c>
      <c r="WC115">
        <v>1.6091</v>
      </c>
      <c r="WD115">
        <v>1.3432999999999999</v>
      </c>
      <c r="WE115">
        <v>1.3151999999999999</v>
      </c>
      <c r="WF115">
        <v>1.5788</v>
      </c>
      <c r="WG115">
        <v>1.7798</v>
      </c>
      <c r="WH115">
        <v>1.7327999999999999</v>
      </c>
      <c r="WI115">
        <v>1.8888</v>
      </c>
      <c r="WJ115">
        <v>1.9538</v>
      </c>
      <c r="WK115">
        <v>1.2135</v>
      </c>
      <c r="WL115">
        <v>1.5871</v>
      </c>
      <c r="WM115">
        <v>1.5789</v>
      </c>
      <c r="WN115">
        <v>2.2652999999999999</v>
      </c>
      <c r="WO115">
        <v>2.2513999999999998</v>
      </c>
      <c r="WP115">
        <v>1.49</v>
      </c>
      <c r="WQ115">
        <v>1.6994</v>
      </c>
      <c r="WR115">
        <v>1.6793</v>
      </c>
      <c r="WS115">
        <v>2.516</v>
      </c>
      <c r="WT115">
        <v>1.4260999999999999</v>
      </c>
      <c r="WU115">
        <v>1.4100999999999999</v>
      </c>
      <c r="WV115">
        <v>1.9357</v>
      </c>
      <c r="WW115">
        <v>2.8169</v>
      </c>
      <c r="WX115">
        <v>1.4135</v>
      </c>
      <c r="WY115">
        <v>1.3966000000000001</v>
      </c>
      <c r="WZ115">
        <v>1.0198</v>
      </c>
      <c r="XA115">
        <v>1.6756</v>
      </c>
      <c r="XB115">
        <v>1.6620999999999999</v>
      </c>
      <c r="XC115">
        <v>1.2853000000000001</v>
      </c>
      <c r="XD115">
        <v>1.2710999999999999</v>
      </c>
      <c r="XE115">
        <v>1.3220000000000001</v>
      </c>
      <c r="XF115">
        <v>0.94410000000000005</v>
      </c>
      <c r="XG115">
        <v>0.93379999999999996</v>
      </c>
      <c r="XH115">
        <v>1.3768</v>
      </c>
      <c r="XI115">
        <v>1.3605</v>
      </c>
      <c r="XJ115">
        <v>1.9354</v>
      </c>
      <c r="XK115">
        <v>2.1179000000000001</v>
      </c>
      <c r="XL115">
        <v>2.1012</v>
      </c>
      <c r="XM115">
        <v>1.2582</v>
      </c>
      <c r="XN115">
        <v>1.5740000000000001</v>
      </c>
      <c r="XO115">
        <v>1.2803</v>
      </c>
      <c r="XP115">
        <v>1.2712000000000001</v>
      </c>
      <c r="XQ115">
        <v>1.5288999999999999</v>
      </c>
      <c r="XR115">
        <v>2.3523999999999998</v>
      </c>
      <c r="XS115">
        <v>1.1486000000000001</v>
      </c>
      <c r="XT115">
        <v>1.9590000000000001</v>
      </c>
      <c r="XU115">
        <v>1.5980000000000001</v>
      </c>
      <c r="XV115">
        <v>1.2345999999999999</v>
      </c>
      <c r="XW115">
        <v>1.6975</v>
      </c>
      <c r="XX115">
        <v>1.6733</v>
      </c>
      <c r="XY115">
        <v>1.5192000000000001</v>
      </c>
      <c r="XZ115">
        <v>1.5143</v>
      </c>
      <c r="YA115">
        <v>1.5758000000000001</v>
      </c>
      <c r="YB115">
        <v>1.5344</v>
      </c>
      <c r="YC115">
        <v>1.5177</v>
      </c>
      <c r="YD115">
        <v>1.2864</v>
      </c>
      <c r="YE115">
        <v>1.2721</v>
      </c>
      <c r="YF115">
        <v>2.3039000000000001</v>
      </c>
      <c r="YG115">
        <v>1.1374</v>
      </c>
      <c r="YH115">
        <v>1.0307999999999999</v>
      </c>
      <c r="YI115">
        <v>1.0175000000000001</v>
      </c>
      <c r="YJ115">
        <v>2.3273000000000001</v>
      </c>
      <c r="YK115">
        <v>1.4819</v>
      </c>
      <c r="YL115">
        <v>1.4587000000000001</v>
      </c>
      <c r="YM115">
        <v>1.3032999999999999</v>
      </c>
      <c r="YN115">
        <v>1.2987</v>
      </c>
      <c r="YO115">
        <v>1.7385999999999999</v>
      </c>
      <c r="AYD115">
        <v>0.94840000000000002</v>
      </c>
      <c r="AYE115">
        <v>1.0356000000000001</v>
      </c>
      <c r="AYF115">
        <v>1.0336000000000001</v>
      </c>
      <c r="AYG115">
        <v>1.0697000000000001</v>
      </c>
      <c r="AYH115">
        <v>1.0686</v>
      </c>
      <c r="AYI115">
        <v>0.80679999999999996</v>
      </c>
      <c r="AYJ115">
        <v>0.80469999999999997</v>
      </c>
      <c r="AYK115">
        <v>0.94920000000000004</v>
      </c>
      <c r="AYL115">
        <v>0.91700000000000004</v>
      </c>
      <c r="AYM115">
        <v>0.91590000000000005</v>
      </c>
      <c r="AYN115">
        <v>1.0974999999999999</v>
      </c>
      <c r="AYO115">
        <v>1.2363</v>
      </c>
      <c r="AYP115">
        <v>0.9425</v>
      </c>
      <c r="AYQ115">
        <v>0.94179999999999997</v>
      </c>
      <c r="AYR115">
        <v>0.75249999999999995</v>
      </c>
      <c r="AYS115">
        <v>1.0971</v>
      </c>
      <c r="AYT115">
        <v>0.89590000000000003</v>
      </c>
      <c r="AYU115">
        <v>0.96199999999999997</v>
      </c>
      <c r="AYV115">
        <v>0.95989999999999998</v>
      </c>
      <c r="AYW115">
        <v>0.8337</v>
      </c>
      <c r="AYX115">
        <v>0.83240000000000003</v>
      </c>
      <c r="AYY115">
        <v>0.97419999999999995</v>
      </c>
      <c r="AYZ115">
        <v>0.97160000000000002</v>
      </c>
      <c r="AZA115">
        <v>1.0945</v>
      </c>
      <c r="AZB115">
        <v>1.0926</v>
      </c>
      <c r="AZC115">
        <v>1.1197999999999999</v>
      </c>
      <c r="AZD115">
        <v>1.1177999999999999</v>
      </c>
      <c r="AZE115">
        <v>0.93179999999999996</v>
      </c>
      <c r="AZF115">
        <v>0.93079999999999996</v>
      </c>
      <c r="AZG115">
        <v>0.87519999999999998</v>
      </c>
      <c r="AZH115">
        <v>0.87429999999999997</v>
      </c>
      <c r="AZI115">
        <v>1.3559000000000001</v>
      </c>
      <c r="AZJ115">
        <v>0.92530000000000001</v>
      </c>
      <c r="AZK115">
        <v>0.9244</v>
      </c>
      <c r="AZL115">
        <v>0.91510000000000002</v>
      </c>
      <c r="AZM115">
        <v>0.91420000000000001</v>
      </c>
      <c r="AZN115">
        <v>0.87319999999999998</v>
      </c>
      <c r="AZO115">
        <v>0.87229999999999996</v>
      </c>
      <c r="AZP115">
        <v>0.88770000000000004</v>
      </c>
      <c r="AZQ115">
        <v>0.88739999999999997</v>
      </c>
      <c r="AZR115">
        <v>0.96060000000000001</v>
      </c>
      <c r="AZS115">
        <v>0.96009999999999995</v>
      </c>
      <c r="AZT115">
        <v>0.88970000000000005</v>
      </c>
      <c r="AZU115">
        <v>0.88939999999999997</v>
      </c>
      <c r="AZW115">
        <v>1.0162</v>
      </c>
      <c r="AZX115">
        <v>1.0149999999999999</v>
      </c>
      <c r="AZY115">
        <v>0.82669999999999999</v>
      </c>
      <c r="AZZ115">
        <v>0.82579999999999998</v>
      </c>
      <c r="BAA115">
        <v>1.0703</v>
      </c>
      <c r="BAB115">
        <v>1.0327</v>
      </c>
      <c r="BAC115">
        <v>1.0306</v>
      </c>
      <c r="BAD115">
        <v>0.98250000000000004</v>
      </c>
      <c r="BAE115">
        <v>0.98199999999999998</v>
      </c>
      <c r="BAF115">
        <v>0.87960000000000005</v>
      </c>
      <c r="BAG115">
        <v>0.87849999999999995</v>
      </c>
      <c r="BAH115">
        <v>0.72270000000000001</v>
      </c>
      <c r="BAI115">
        <v>0.72150000000000003</v>
      </c>
      <c r="BAJ115">
        <v>1.0310999999999999</v>
      </c>
      <c r="BAK115">
        <v>1.0293000000000001</v>
      </c>
      <c r="BAN115">
        <v>0.95689999999999997</v>
      </c>
      <c r="BAO115">
        <v>0.95550000000000002</v>
      </c>
      <c r="BAP115">
        <v>0.99</v>
      </c>
      <c r="BAQ115">
        <v>0.9879</v>
      </c>
      <c r="BAT115">
        <v>0.87670000000000003</v>
      </c>
      <c r="BAU115">
        <v>0.87629999999999997</v>
      </c>
      <c r="BAX115">
        <v>0.80820000000000003</v>
      </c>
      <c r="BAY115">
        <v>0.80659999999999998</v>
      </c>
      <c r="BAZ115">
        <v>0.95709999999999995</v>
      </c>
      <c r="BBA115">
        <v>0.95499999999999996</v>
      </c>
      <c r="BBC115">
        <v>0.99490000000000001</v>
      </c>
      <c r="BBD115">
        <v>0.99470000000000003</v>
      </c>
      <c r="BBE115">
        <v>0.99790000000000001</v>
      </c>
      <c r="BBF115">
        <v>0.99680000000000002</v>
      </c>
      <c r="BBI115">
        <v>0.9909</v>
      </c>
      <c r="BBJ115">
        <v>0.98960000000000004</v>
      </c>
      <c r="BBK115">
        <v>1.0622</v>
      </c>
      <c r="BBL115">
        <v>1.0605</v>
      </c>
      <c r="BBM115">
        <v>1.0781000000000001</v>
      </c>
      <c r="BBN115">
        <v>1.0762</v>
      </c>
      <c r="BBO115">
        <v>0.95960000000000001</v>
      </c>
      <c r="BBP115">
        <v>0.95799999999999996</v>
      </c>
      <c r="BBS115">
        <v>0.77590000000000003</v>
      </c>
      <c r="BBT115">
        <v>0.77500000000000002</v>
      </c>
      <c r="BBU115">
        <v>0.99099999999999999</v>
      </c>
      <c r="BBV115">
        <v>0.99</v>
      </c>
      <c r="BBY115">
        <v>1.0004</v>
      </c>
      <c r="BBZ115">
        <v>1.0002</v>
      </c>
      <c r="BCA115">
        <v>1.0195000000000001</v>
      </c>
      <c r="BCB115">
        <v>1.0193000000000001</v>
      </c>
      <c r="BCC115">
        <v>1.0474000000000001</v>
      </c>
      <c r="BCD115">
        <v>1.0470999999999999</v>
      </c>
      <c r="BCE115">
        <v>1.0975999999999999</v>
      </c>
      <c r="BCF115">
        <v>1.0964</v>
      </c>
      <c r="BCG115">
        <v>0.90480000000000005</v>
      </c>
      <c r="BCH115">
        <v>0.90480000000000005</v>
      </c>
      <c r="BCI115">
        <v>3.0569999999999999</v>
      </c>
      <c r="BCJ115">
        <v>1.0007999999999999</v>
      </c>
      <c r="BCK115">
        <v>1.0006999999999999</v>
      </c>
      <c r="BCL115">
        <v>1.105</v>
      </c>
      <c r="BCM115">
        <v>0.97499999999999998</v>
      </c>
      <c r="BCN115">
        <v>1.0089999999999999</v>
      </c>
      <c r="BCO115">
        <v>1.4665999999999999</v>
      </c>
      <c r="BCP115">
        <v>0.90990000000000004</v>
      </c>
      <c r="BCQ115">
        <v>0.90890000000000004</v>
      </c>
      <c r="BCR115">
        <v>0.85729999999999995</v>
      </c>
      <c r="BCS115">
        <v>0.8538</v>
      </c>
      <c r="BCT115">
        <v>0.82889999999999997</v>
      </c>
      <c r="BCU115">
        <v>0.82779999999999998</v>
      </c>
      <c r="BCV115">
        <v>1.4383999999999999</v>
      </c>
      <c r="BCY115">
        <v>3.0676999999999999</v>
      </c>
      <c r="BCZ115">
        <v>0.9405</v>
      </c>
      <c r="BDA115">
        <v>0.93940000000000001</v>
      </c>
      <c r="BDB115">
        <v>1.5667</v>
      </c>
      <c r="BDC115">
        <v>1.5025999999999999</v>
      </c>
      <c r="BDD115">
        <v>1.2923</v>
      </c>
      <c r="BDE115">
        <v>1.1884999999999999</v>
      </c>
      <c r="BDF115">
        <v>0.89229999999999998</v>
      </c>
      <c r="BDG115">
        <v>0.89190000000000003</v>
      </c>
      <c r="BDH115">
        <v>1.3282</v>
      </c>
      <c r="BDI115">
        <v>0.87749999999999995</v>
      </c>
      <c r="BDJ115">
        <v>0.87639999999999996</v>
      </c>
      <c r="BDK115">
        <v>0.82640000000000002</v>
      </c>
      <c r="BDL115">
        <v>0.82550000000000001</v>
      </c>
      <c r="BDM115">
        <v>0.82569999999999999</v>
      </c>
      <c r="BDN115">
        <v>0.82530000000000003</v>
      </c>
      <c r="BDO115">
        <v>0.88439999999999996</v>
      </c>
      <c r="BDP115">
        <v>0.88390000000000002</v>
      </c>
      <c r="BDQ115">
        <v>0.86250000000000004</v>
      </c>
      <c r="BDR115">
        <v>0.86070000000000002</v>
      </c>
      <c r="BDS115">
        <v>0.9607</v>
      </c>
      <c r="BDT115">
        <v>0.95930000000000004</v>
      </c>
      <c r="BDU115">
        <v>0.93769999999999998</v>
      </c>
      <c r="BDV115">
        <v>0.9365</v>
      </c>
      <c r="BDY115">
        <v>1.0976999999999999</v>
      </c>
      <c r="BEB115">
        <v>0.92310000000000003</v>
      </c>
      <c r="BEC115">
        <v>0.92230000000000001</v>
      </c>
      <c r="BED115">
        <v>0.93730000000000002</v>
      </c>
      <c r="BEE115">
        <v>0.93620000000000003</v>
      </c>
      <c r="BEH115">
        <v>0.99390000000000001</v>
      </c>
      <c r="BEI115">
        <v>0.99170000000000003</v>
      </c>
      <c r="BEJ115">
        <v>0.97640000000000005</v>
      </c>
      <c r="BEK115">
        <v>0.97629999999999995</v>
      </c>
      <c r="BEL115">
        <v>0.89770000000000005</v>
      </c>
      <c r="BEM115">
        <v>0.89670000000000005</v>
      </c>
      <c r="BEN115">
        <v>0.98050000000000004</v>
      </c>
      <c r="BEO115">
        <v>0.97929999999999995</v>
      </c>
      <c r="BEP115">
        <v>0.96399999999999997</v>
      </c>
      <c r="BEQ115">
        <v>0.96299999999999997</v>
      </c>
      <c r="BER115">
        <v>1.212</v>
      </c>
      <c r="BES115">
        <v>1.357</v>
      </c>
      <c r="BET115">
        <v>0.95009999999999994</v>
      </c>
      <c r="BEU115">
        <v>0.94820000000000004</v>
      </c>
      <c r="BEX115">
        <v>1.0900000000000001</v>
      </c>
      <c r="BEY115">
        <v>1.2276</v>
      </c>
      <c r="BEZ115">
        <v>1.6987000000000001</v>
      </c>
      <c r="BFA115">
        <v>0.83579999999999999</v>
      </c>
      <c r="BFB115">
        <v>0.90400000000000003</v>
      </c>
      <c r="BFC115">
        <v>0.93779999999999997</v>
      </c>
      <c r="BFD115">
        <v>0.93700000000000006</v>
      </c>
      <c r="BFE115">
        <v>0.93630000000000002</v>
      </c>
      <c r="BFF115">
        <v>0.84299999999999997</v>
      </c>
      <c r="BFG115">
        <v>0.84209999999999996</v>
      </c>
      <c r="BFH115">
        <v>1.7810999999999999</v>
      </c>
      <c r="BFI115">
        <v>1.2329000000000001</v>
      </c>
      <c r="BFJ115">
        <v>1.1303000000000001</v>
      </c>
      <c r="BFK115">
        <v>0.89980000000000004</v>
      </c>
      <c r="BFL115">
        <v>0.99150000000000005</v>
      </c>
      <c r="BFM115">
        <v>0.99080000000000001</v>
      </c>
      <c r="BFN115">
        <v>0.98609999999999998</v>
      </c>
      <c r="BFO115">
        <v>0.98550000000000004</v>
      </c>
      <c r="BFP115">
        <v>1.0152000000000001</v>
      </c>
      <c r="BFQ115">
        <v>1.0129999999999999</v>
      </c>
      <c r="BFR115">
        <v>1.7707999999999999</v>
      </c>
      <c r="BFS115">
        <v>2.528</v>
      </c>
      <c r="BFT115">
        <v>1.7050000000000001</v>
      </c>
      <c r="BFU115">
        <v>0.95279999999999998</v>
      </c>
      <c r="BFV115">
        <v>0.95199999999999996</v>
      </c>
      <c r="BFW115">
        <v>0.9597</v>
      </c>
      <c r="BFX115">
        <v>0.96060000000000001</v>
      </c>
      <c r="BFY115">
        <v>0.95950000000000002</v>
      </c>
      <c r="BFZ115">
        <v>0.92320000000000002</v>
      </c>
      <c r="BGA115">
        <v>0.9224</v>
      </c>
      <c r="BGB115">
        <v>3.5449999999999999</v>
      </c>
      <c r="BGC115">
        <v>0.89059999999999995</v>
      </c>
      <c r="BGD115">
        <v>0.8891</v>
      </c>
      <c r="BGE115">
        <v>0.92079999999999995</v>
      </c>
      <c r="BGF115">
        <v>0.91949999999999998</v>
      </c>
      <c r="BGG115">
        <v>0.96299999999999997</v>
      </c>
      <c r="BGH115">
        <v>0.96130000000000004</v>
      </c>
      <c r="BGI115">
        <v>0.90749999999999997</v>
      </c>
      <c r="BGJ115">
        <v>1.7941</v>
      </c>
      <c r="BGK115">
        <v>0.81330000000000002</v>
      </c>
      <c r="BGL115">
        <v>1.613</v>
      </c>
      <c r="BGM115">
        <v>1.0669999999999999</v>
      </c>
      <c r="BGN115">
        <v>1.2609999999999999</v>
      </c>
      <c r="BGO115">
        <v>1.014</v>
      </c>
      <c r="BGP115">
        <v>1.6080000000000001</v>
      </c>
      <c r="BGQ115">
        <v>2.0190000000000001</v>
      </c>
      <c r="BGR115">
        <v>2.0529999999999999</v>
      </c>
      <c r="BGS115">
        <v>0.89900000000000002</v>
      </c>
      <c r="BGT115">
        <v>0.89780000000000004</v>
      </c>
      <c r="BGU115">
        <v>0.91439999999999999</v>
      </c>
      <c r="BGV115">
        <v>0.91290000000000004</v>
      </c>
      <c r="BGW115">
        <v>0.90559999999999996</v>
      </c>
      <c r="BGX115">
        <v>0.90449999999999997</v>
      </c>
      <c r="BGY115">
        <v>0.91210000000000002</v>
      </c>
      <c r="BGZ115">
        <v>0.91090000000000004</v>
      </c>
      <c r="BHA115">
        <v>0.88149999999999995</v>
      </c>
      <c r="BHB115">
        <v>0.88039999999999996</v>
      </c>
      <c r="BHC115">
        <v>0.89970000000000006</v>
      </c>
      <c r="BHD115">
        <v>0.89929999999999999</v>
      </c>
      <c r="BHE115">
        <v>0.86280000000000001</v>
      </c>
      <c r="BHF115">
        <v>0.86199999999999999</v>
      </c>
      <c r="BHG115">
        <v>0.9042</v>
      </c>
      <c r="BHH115">
        <v>0.90310000000000001</v>
      </c>
      <c r="BHI115">
        <v>0.84189999999999998</v>
      </c>
      <c r="BHJ115">
        <v>0.84150000000000003</v>
      </c>
      <c r="BHK115">
        <v>1.3129999999999999</v>
      </c>
      <c r="BHL115">
        <v>2.0011999999999999</v>
      </c>
      <c r="BHM115">
        <v>2.484</v>
      </c>
      <c r="BHN115">
        <v>0.98850000000000005</v>
      </c>
      <c r="BHO115">
        <v>0.98699999999999999</v>
      </c>
      <c r="BHP115">
        <v>3.1560000000000001</v>
      </c>
      <c r="BHQ115">
        <v>0.55349999999999999</v>
      </c>
      <c r="BHR115">
        <v>0.98199999999999998</v>
      </c>
      <c r="BHS115">
        <v>0.93930000000000002</v>
      </c>
      <c r="BHT115">
        <v>0.93910000000000005</v>
      </c>
      <c r="BHU115">
        <v>0.84609999999999996</v>
      </c>
      <c r="BHV115">
        <v>0.8458</v>
      </c>
      <c r="BHW115">
        <v>1.9436</v>
      </c>
      <c r="BHX115">
        <v>1.8880999999999999</v>
      </c>
      <c r="BHY115">
        <v>1.4185000000000001</v>
      </c>
      <c r="BHZ115">
        <v>0.93679999999999997</v>
      </c>
      <c r="BIA115">
        <v>0.9355</v>
      </c>
      <c r="BIB115">
        <v>0.98040000000000005</v>
      </c>
      <c r="BIC115">
        <v>0.97970000000000002</v>
      </c>
      <c r="BID115">
        <v>1.4493</v>
      </c>
      <c r="BIE115">
        <v>0.95540000000000003</v>
      </c>
      <c r="BIF115">
        <v>0.95440000000000003</v>
      </c>
      <c r="BIG115">
        <v>1.0184</v>
      </c>
      <c r="BIH115">
        <v>1.018</v>
      </c>
      <c r="BII115">
        <v>0.89049999999999996</v>
      </c>
      <c r="BIJ115">
        <v>0.88980000000000004</v>
      </c>
      <c r="BIK115">
        <v>0.88800000000000001</v>
      </c>
      <c r="BIL115">
        <v>0.88739999999999997</v>
      </c>
      <c r="BIM115">
        <v>1.0565</v>
      </c>
      <c r="BIN115">
        <v>1.056</v>
      </c>
      <c r="BIO115">
        <v>1.0445</v>
      </c>
      <c r="BIP115">
        <v>0.9919</v>
      </c>
      <c r="BIQ115">
        <v>0.99160000000000004</v>
      </c>
      <c r="BIR115">
        <v>1.0041</v>
      </c>
      <c r="BIS115">
        <v>1.0033000000000001</v>
      </c>
      <c r="BIV115">
        <v>2.2010000000000001</v>
      </c>
      <c r="BIW115">
        <v>4.0126999999999997</v>
      </c>
      <c r="BIX115">
        <v>1.5572999999999999</v>
      </c>
      <c r="BIY115">
        <v>1.1956</v>
      </c>
      <c r="BIZ115">
        <v>0.85019999999999996</v>
      </c>
      <c r="BJA115">
        <v>0.84960000000000002</v>
      </c>
      <c r="BJB115">
        <v>0.89180000000000004</v>
      </c>
      <c r="BJC115">
        <v>0.8911</v>
      </c>
      <c r="BJD115">
        <v>1.7091000000000001</v>
      </c>
      <c r="BJE115">
        <v>2.2450000000000001</v>
      </c>
      <c r="BJF115">
        <v>0.95850000000000002</v>
      </c>
      <c r="BJG115">
        <v>0.95689999999999997</v>
      </c>
      <c r="BJH115">
        <v>0.92849999999999999</v>
      </c>
      <c r="BJI115">
        <v>0.9274</v>
      </c>
      <c r="BJJ115">
        <v>0.94420000000000004</v>
      </c>
      <c r="BJK115">
        <v>0.94210000000000005</v>
      </c>
      <c r="BJL115">
        <v>0.93579999999999997</v>
      </c>
      <c r="BJM115">
        <v>0.93510000000000004</v>
      </c>
      <c r="BJN115">
        <v>0.78400000000000003</v>
      </c>
      <c r="BJO115">
        <v>0.78349999999999997</v>
      </c>
      <c r="BJP115">
        <v>0.99060000000000004</v>
      </c>
      <c r="BJQ115">
        <v>0.99</v>
      </c>
      <c r="BJR115">
        <v>0.94399999999999995</v>
      </c>
      <c r="BJS115">
        <v>0.94340000000000002</v>
      </c>
      <c r="BJV115">
        <v>0.96799999999999997</v>
      </c>
      <c r="BJW115">
        <v>0.96760000000000002</v>
      </c>
      <c r="BJX115">
        <v>1.6324000000000001</v>
      </c>
      <c r="BKC115">
        <v>0.99690000000000001</v>
      </c>
      <c r="BKD115">
        <v>0.99670000000000003</v>
      </c>
      <c r="BKE115">
        <v>0.91830000000000001</v>
      </c>
      <c r="BKF115">
        <v>0.91810000000000003</v>
      </c>
      <c r="BKG115">
        <v>2.3304</v>
      </c>
      <c r="BKH115">
        <v>3.71</v>
      </c>
      <c r="BKK115">
        <v>0.9819</v>
      </c>
      <c r="BKL115">
        <v>0.98109999999999997</v>
      </c>
      <c r="BKM115">
        <v>0.89859999999999995</v>
      </c>
      <c r="BKN115">
        <v>0.89829999999999999</v>
      </c>
      <c r="BKO115">
        <v>0.87019999999999997</v>
      </c>
      <c r="BKP115">
        <v>0.87</v>
      </c>
      <c r="BKS115">
        <v>1.2336</v>
      </c>
      <c r="BKT115">
        <v>2.9399000000000002</v>
      </c>
      <c r="BKU115">
        <v>1.1163000000000001</v>
      </c>
      <c r="BKV115">
        <v>0.88390000000000002</v>
      </c>
      <c r="BKW115">
        <v>0.88339999999999996</v>
      </c>
      <c r="BKX115">
        <v>2.1042999999999998</v>
      </c>
      <c r="BKY115">
        <v>0.89370000000000005</v>
      </c>
      <c r="BKZ115">
        <v>0.89349999999999996</v>
      </c>
      <c r="BLA115">
        <v>0.80169999999999997</v>
      </c>
      <c r="BLB115">
        <v>0.8014</v>
      </c>
      <c r="BLC115">
        <v>0.86509999999999998</v>
      </c>
      <c r="BLD115">
        <v>0.86470000000000002</v>
      </c>
      <c r="BLG115">
        <v>0.96079999999999999</v>
      </c>
      <c r="BLH115">
        <v>0.96030000000000004</v>
      </c>
      <c r="BLI115">
        <v>0.92220000000000002</v>
      </c>
      <c r="BLJ115">
        <v>0.92159999999999997</v>
      </c>
      <c r="BLK115">
        <v>1.1241000000000001</v>
      </c>
      <c r="BLL115">
        <v>0.94550000000000001</v>
      </c>
      <c r="BLM115">
        <v>0.94510000000000005</v>
      </c>
      <c r="BLR115">
        <v>0.97660000000000002</v>
      </c>
      <c r="BLS115">
        <v>0.97619999999999996</v>
      </c>
      <c r="BLT115">
        <v>0.95850000000000002</v>
      </c>
      <c r="BLU115">
        <v>1.179</v>
      </c>
      <c r="BLV115">
        <v>0.96699999999999997</v>
      </c>
      <c r="BLW115">
        <v>1.1060000000000001</v>
      </c>
      <c r="BLX115">
        <v>0.95550000000000002</v>
      </c>
      <c r="BLY115">
        <v>0.9546</v>
      </c>
      <c r="BLZ115">
        <v>0.97519999999999996</v>
      </c>
      <c r="BMA115">
        <v>0.97450000000000003</v>
      </c>
      <c r="BMD115">
        <v>0.86880000000000002</v>
      </c>
      <c r="BME115">
        <v>0.86850000000000005</v>
      </c>
      <c r="BMF115">
        <v>0.96599999999999997</v>
      </c>
      <c r="BMG115">
        <v>0.96650000000000003</v>
      </c>
      <c r="BMH115">
        <v>0.96640000000000004</v>
      </c>
      <c r="BMM115">
        <v>0.96099999999999997</v>
      </c>
      <c r="BMN115">
        <v>0.96050000000000002</v>
      </c>
      <c r="BMO115">
        <v>0.95909999999999995</v>
      </c>
      <c r="BMP115">
        <v>0.95879999999999999</v>
      </c>
      <c r="BMQ115">
        <v>0.74070000000000003</v>
      </c>
      <c r="BMR115">
        <v>0.98250000000000004</v>
      </c>
      <c r="BMS115">
        <v>0.98250000000000004</v>
      </c>
      <c r="BMT115">
        <v>0.9425</v>
      </c>
      <c r="BMU115">
        <v>0.94240000000000002</v>
      </c>
      <c r="BMX115">
        <v>0.87639999999999996</v>
      </c>
      <c r="BMY115">
        <v>0.87619999999999998</v>
      </c>
      <c r="BMZ115">
        <v>0.99299999999999999</v>
      </c>
      <c r="BNA115">
        <v>0.9929</v>
      </c>
      <c r="BNB115">
        <v>2.4540000000000002</v>
      </c>
      <c r="BNC115">
        <v>2.0308000000000002</v>
      </c>
      <c r="BNF115">
        <v>2.4722</v>
      </c>
      <c r="BNG115">
        <v>0.94399999999999995</v>
      </c>
      <c r="BNL115">
        <v>0.95579999999999998</v>
      </c>
      <c r="BNM115">
        <v>0.95550000000000002</v>
      </c>
      <c r="BNN115">
        <v>0.88770000000000004</v>
      </c>
      <c r="BNO115">
        <v>0.88739999999999997</v>
      </c>
      <c r="BNP115">
        <v>0.99790000000000001</v>
      </c>
      <c r="BNQ115">
        <v>0.99790000000000001</v>
      </c>
      <c r="BNR115">
        <v>1.292</v>
      </c>
      <c r="BNS115">
        <v>1.1056999999999999</v>
      </c>
      <c r="BNT115">
        <v>1.0309999999999999</v>
      </c>
      <c r="BNU115">
        <v>1.0308999999999999</v>
      </c>
      <c r="BNV115">
        <v>1.0002</v>
      </c>
      <c r="BNW115">
        <v>1.0002</v>
      </c>
      <c r="BNX115">
        <v>0.97689999999999999</v>
      </c>
      <c r="BNY115">
        <v>0.97670000000000001</v>
      </c>
      <c r="BNZ115">
        <v>0.99670000000000003</v>
      </c>
      <c r="BOA115">
        <v>0.99650000000000005</v>
      </c>
      <c r="BOB115">
        <v>1.0002</v>
      </c>
      <c r="BOC115">
        <v>1.0001</v>
      </c>
      <c r="BOD115">
        <v>1.7669999999999999</v>
      </c>
      <c r="BOE115">
        <v>1.0271999999999999</v>
      </c>
      <c r="BOF115">
        <v>1.0270999999999999</v>
      </c>
      <c r="BOM115">
        <v>0.99419999999999997</v>
      </c>
      <c r="BON115">
        <v>0.99419999999999997</v>
      </c>
      <c r="BOQ115">
        <v>1.3949</v>
      </c>
      <c r="BPB115">
        <v>1.0165999999999999</v>
      </c>
      <c r="BPC115">
        <v>1.0165</v>
      </c>
      <c r="BPD115">
        <v>1.0157</v>
      </c>
      <c r="BPH115">
        <v>0.69269999999999998</v>
      </c>
      <c r="BPI115">
        <v>1</v>
      </c>
      <c r="BPJ115">
        <v>1</v>
      </c>
      <c r="BPT115">
        <v>0.99919999999999998</v>
      </c>
      <c r="BPU115">
        <v>0.99919999999999998</v>
      </c>
      <c r="BVY115">
        <v>1.0116000000000001</v>
      </c>
      <c r="BVZ115">
        <v>1.1806000000000001</v>
      </c>
      <c r="BWA115">
        <v>1.006</v>
      </c>
      <c r="BWB115">
        <v>1.7293000000000001</v>
      </c>
      <c r="BWC115">
        <v>1.5189999999999999</v>
      </c>
      <c r="BWD115">
        <v>1.7938000000000001</v>
      </c>
      <c r="BWE115">
        <v>1.2134</v>
      </c>
      <c r="BWF115">
        <v>2.5179999999999998</v>
      </c>
      <c r="BWG115">
        <v>1.0378000000000001</v>
      </c>
      <c r="BWH115">
        <v>2.4129999999999998</v>
      </c>
      <c r="BWI115">
        <v>1.9927999999999999</v>
      </c>
      <c r="BWJ115">
        <v>1.5024999999999999</v>
      </c>
      <c r="BWK115">
        <v>2.1829999999999998</v>
      </c>
      <c r="BWL115">
        <v>1.3560000000000001</v>
      </c>
      <c r="BWM115">
        <v>1.21</v>
      </c>
      <c r="BWN115">
        <v>2.02</v>
      </c>
      <c r="BWO115">
        <v>1.61</v>
      </c>
      <c r="BWP115">
        <v>2.1575000000000002</v>
      </c>
      <c r="BWQ115">
        <v>1.8162</v>
      </c>
      <c r="BWR115">
        <v>1.7467999999999999</v>
      </c>
      <c r="BWS115">
        <v>1.9802999999999999</v>
      </c>
      <c r="BWT115">
        <v>4.4560000000000004</v>
      </c>
      <c r="BWU115">
        <v>3.0367000000000002</v>
      </c>
      <c r="BWV115">
        <v>3.1779000000000002</v>
      </c>
      <c r="BWW115">
        <v>0.96970000000000001</v>
      </c>
      <c r="BWX115">
        <v>0.96919999999999995</v>
      </c>
      <c r="BWZ115">
        <v>0.97740000000000005</v>
      </c>
      <c r="BXA115">
        <v>0.86040000000000005</v>
      </c>
      <c r="BXC115">
        <v>0.96160000000000001</v>
      </c>
      <c r="BXD115">
        <v>0.93269999999999997</v>
      </c>
      <c r="BXE115">
        <v>0.99629999999999996</v>
      </c>
      <c r="BXX115">
        <v>0.95269999999999999</v>
      </c>
      <c r="BXY115">
        <v>1.1334</v>
      </c>
      <c r="BXZ115">
        <v>1.1128</v>
      </c>
      <c r="BYA115">
        <v>0.93569999999999998</v>
      </c>
      <c r="BYB115">
        <v>1.0965</v>
      </c>
      <c r="BYC115">
        <v>0.92679999999999996</v>
      </c>
      <c r="BYD115">
        <v>0.96589999999999998</v>
      </c>
      <c r="BYE115">
        <v>0.95540000000000003</v>
      </c>
      <c r="BYF115">
        <v>1.0687</v>
      </c>
      <c r="BYG115">
        <v>1.0095000000000001</v>
      </c>
      <c r="BYH115">
        <v>0.91590000000000005</v>
      </c>
      <c r="BYI115">
        <v>0.80230000000000001</v>
      </c>
      <c r="BYJ115">
        <v>0.9284</v>
      </c>
      <c r="BYK115">
        <v>1.0103</v>
      </c>
      <c r="BYL115">
        <v>0.97040000000000004</v>
      </c>
      <c r="BYM115">
        <v>1.0326</v>
      </c>
      <c r="BYN115">
        <v>0.98909999999999998</v>
      </c>
      <c r="BYO115">
        <v>0.91839999999999999</v>
      </c>
      <c r="BYP115">
        <v>0.93010000000000004</v>
      </c>
      <c r="BYQ115">
        <v>0.8911</v>
      </c>
      <c r="BYR115">
        <v>1.0739000000000001</v>
      </c>
      <c r="BYS115">
        <v>0.9476</v>
      </c>
      <c r="BYT115">
        <v>0.83850000000000002</v>
      </c>
      <c r="BYU115">
        <v>1.0179</v>
      </c>
      <c r="BYV115">
        <v>0.94620000000000004</v>
      </c>
      <c r="BYW115">
        <v>0.9859</v>
      </c>
      <c r="BYX115">
        <v>1.0462</v>
      </c>
      <c r="BYY115">
        <v>0.82010000000000005</v>
      </c>
      <c r="BYZ115">
        <v>1.0432999999999999</v>
      </c>
      <c r="BZA115">
        <v>1.0005999999999999</v>
      </c>
      <c r="BZB115">
        <v>1.0162</v>
      </c>
      <c r="BZC115">
        <v>0.94689999999999996</v>
      </c>
      <c r="BZD115">
        <v>0.99470000000000003</v>
      </c>
      <c r="BZE115">
        <v>0.85009999999999997</v>
      </c>
      <c r="BZF115">
        <v>0.98170000000000002</v>
      </c>
      <c r="BZG115">
        <v>0.98709999999999998</v>
      </c>
      <c r="BZH115">
        <v>1.1627000000000001</v>
      </c>
      <c r="BZI115">
        <v>0.91949999999999998</v>
      </c>
      <c r="BZJ115">
        <v>0.94779999999999998</v>
      </c>
      <c r="BZK115">
        <v>0.88849999999999996</v>
      </c>
      <c r="BZL115">
        <v>0.88419999999999999</v>
      </c>
      <c r="BZM115">
        <v>0.89019999999999999</v>
      </c>
      <c r="BZN115">
        <v>1.052</v>
      </c>
      <c r="BZO115">
        <v>0.92079999999999995</v>
      </c>
      <c r="BZR115">
        <v>0.94930000000000003</v>
      </c>
      <c r="BZS115">
        <v>0.9496</v>
      </c>
      <c r="BZT115">
        <v>0.98250000000000004</v>
      </c>
      <c r="BZV115">
        <v>0.93089999999999995</v>
      </c>
      <c r="BZX115">
        <v>0.91830000000000001</v>
      </c>
      <c r="BZY115">
        <v>0.77270000000000005</v>
      </c>
      <c r="BZZ115">
        <v>0.76659999999999995</v>
      </c>
      <c r="CAA115">
        <v>0.76719999999999999</v>
      </c>
      <c r="CAB115">
        <v>0.77439999999999998</v>
      </c>
      <c r="CAC115">
        <v>1.0297000000000001</v>
      </c>
      <c r="CAF115">
        <v>0.91659999999999997</v>
      </c>
      <c r="CAG115">
        <v>0.95699999999999996</v>
      </c>
      <c r="CAI115">
        <v>0.88970000000000005</v>
      </c>
      <c r="CAJ115">
        <v>0.96519999999999995</v>
      </c>
      <c r="CAO115">
        <v>1.4551000000000001</v>
      </c>
      <c r="CAP115">
        <v>1.4175</v>
      </c>
      <c r="CAQ115">
        <v>1.0823</v>
      </c>
      <c r="CAR115">
        <v>0.93259999999999998</v>
      </c>
      <c r="CAS115">
        <v>0.75770000000000004</v>
      </c>
      <c r="CAT115">
        <v>1.1364000000000001</v>
      </c>
      <c r="CAU115">
        <v>1.2016</v>
      </c>
      <c r="CAV115">
        <v>1.1971000000000001</v>
      </c>
      <c r="CAW115">
        <v>0.93540000000000001</v>
      </c>
      <c r="CAX115">
        <v>0.5806</v>
      </c>
      <c r="CAY115">
        <v>1.141</v>
      </c>
      <c r="CAZ115">
        <v>1.0138</v>
      </c>
      <c r="CBA115">
        <v>1.0949</v>
      </c>
      <c r="CBB115">
        <v>1.1183000000000001</v>
      </c>
      <c r="CBC115">
        <v>1.3915</v>
      </c>
      <c r="CBD115">
        <v>0.97209999999999996</v>
      </c>
      <c r="CBE115">
        <v>1.0178</v>
      </c>
      <c r="CBF115">
        <v>0.74180000000000001</v>
      </c>
      <c r="CBG115">
        <v>3.6878000000000002</v>
      </c>
      <c r="CBI115">
        <v>0.876</v>
      </c>
      <c r="CBJ115">
        <v>1.0503</v>
      </c>
      <c r="CBK115">
        <v>0.73370000000000002</v>
      </c>
      <c r="CBL115">
        <v>0.82609999999999995</v>
      </c>
      <c r="CBM115">
        <v>0.70040000000000002</v>
      </c>
      <c r="CBN115">
        <v>0.91090000000000004</v>
      </c>
      <c r="CBO115">
        <v>1.0253000000000001</v>
      </c>
      <c r="CBP115">
        <v>1.0716000000000001</v>
      </c>
      <c r="CBQ115">
        <v>0.90720000000000001</v>
      </c>
      <c r="CBR115">
        <v>0.77529999999999999</v>
      </c>
      <c r="CBS115">
        <v>0.65869999999999995</v>
      </c>
      <c r="CBT115">
        <v>0.90880000000000005</v>
      </c>
      <c r="CBU115">
        <v>0.77710000000000001</v>
      </c>
      <c r="CBV115">
        <v>1.2552000000000001</v>
      </c>
      <c r="CBW115">
        <v>1.0629999999999999</v>
      </c>
      <c r="CBX115">
        <v>1.0279</v>
      </c>
      <c r="CBY115">
        <v>1.0521</v>
      </c>
      <c r="CBZ115">
        <v>0.70879999999999999</v>
      </c>
      <c r="CCA115">
        <v>1.2498</v>
      </c>
      <c r="CCB115">
        <v>0.86150000000000004</v>
      </c>
      <c r="CCC115">
        <v>0.73350000000000004</v>
      </c>
      <c r="CCD115">
        <v>1.4333</v>
      </c>
      <c r="CCE115">
        <v>0.97829999999999995</v>
      </c>
      <c r="CCF115">
        <v>0.96919999999999995</v>
      </c>
      <c r="CCG115">
        <v>0.90939999999999999</v>
      </c>
      <c r="CCH115">
        <v>0.87819999999999998</v>
      </c>
      <c r="CCI115">
        <v>0.86560000000000004</v>
      </c>
      <c r="CCJ115">
        <v>1.0405</v>
      </c>
      <c r="CCK115">
        <v>0.95209999999999995</v>
      </c>
      <c r="CCL115">
        <v>1.2285999999999999</v>
      </c>
      <c r="CCM115">
        <v>1.0515000000000001</v>
      </c>
      <c r="CCN115">
        <v>0.8518</v>
      </c>
      <c r="CCO115">
        <v>0.92589999999999995</v>
      </c>
      <c r="CCP115">
        <v>1.2685999999999999</v>
      </c>
      <c r="CCQ115">
        <v>0.90949999999999998</v>
      </c>
      <c r="CCR115">
        <v>1.2285999999999999</v>
      </c>
      <c r="CCS115">
        <v>1.1399999999999999</v>
      </c>
      <c r="CCT115">
        <v>0.75380000000000003</v>
      </c>
      <c r="CCU115">
        <v>0.97150000000000003</v>
      </c>
      <c r="CCV115">
        <v>1.2496</v>
      </c>
      <c r="CCW115">
        <v>0.97799999999999998</v>
      </c>
      <c r="CCX115">
        <v>1.2838000000000001</v>
      </c>
      <c r="CCY115">
        <v>1.1212</v>
      </c>
      <c r="CCZ115">
        <v>1.0664</v>
      </c>
      <c r="CDA115">
        <v>0.69159999999999999</v>
      </c>
      <c r="CDB115">
        <v>1.0327999999999999</v>
      </c>
      <c r="CDC115">
        <v>0.9556</v>
      </c>
      <c r="CDD115">
        <v>0.74470000000000003</v>
      </c>
      <c r="CDE115">
        <v>0.9849</v>
      </c>
      <c r="CDF115">
        <v>3.7090000000000001</v>
      </c>
      <c r="CDG115">
        <v>4.7130000000000001</v>
      </c>
      <c r="CDH115">
        <v>1.6308</v>
      </c>
      <c r="CDI115">
        <v>2.3978000000000002</v>
      </c>
      <c r="CDJ115">
        <v>1.379</v>
      </c>
      <c r="CDK115">
        <v>1.9256</v>
      </c>
      <c r="CDL115">
        <v>2.7233999999999998</v>
      </c>
      <c r="CDM115">
        <v>0.75849999999999995</v>
      </c>
      <c r="CDN115">
        <v>2.4643000000000002</v>
      </c>
      <c r="CDO115">
        <v>1.8906000000000001</v>
      </c>
      <c r="CDP115">
        <v>2.3340000000000001</v>
      </c>
      <c r="CDQ115">
        <v>2.9403999999999999</v>
      </c>
      <c r="CDR115">
        <v>5.5765000000000002</v>
      </c>
      <c r="CDS115">
        <v>2.1454</v>
      </c>
      <c r="CDT115">
        <v>4.7820999999999998</v>
      </c>
      <c r="CDU115">
        <v>7.7923999999999998</v>
      </c>
      <c r="CDV115">
        <v>2.089</v>
      </c>
      <c r="CDW115">
        <v>2.2988</v>
      </c>
      <c r="CDX115">
        <v>1.1576</v>
      </c>
      <c r="CDY115">
        <v>1.9007000000000001</v>
      </c>
      <c r="CDZ115">
        <v>0.93089999999999995</v>
      </c>
      <c r="CEA115">
        <v>1.7045999999999999</v>
      </c>
      <c r="CEB115">
        <v>1.944</v>
      </c>
      <c r="CEC115">
        <v>2.5169999999999999</v>
      </c>
      <c r="CED115">
        <v>2.0924</v>
      </c>
      <c r="CEE115">
        <v>1.9501999999999999</v>
      </c>
      <c r="CEF115">
        <v>1.8104</v>
      </c>
      <c r="CEG115">
        <v>1.4298999999999999</v>
      </c>
      <c r="CEH115">
        <v>1.073</v>
      </c>
      <c r="CEI115">
        <v>1.407</v>
      </c>
      <c r="CEJ115">
        <v>1.1972</v>
      </c>
      <c r="CEK115">
        <v>0.84850000000000003</v>
      </c>
      <c r="CEL115">
        <v>3.2288999999999999</v>
      </c>
      <c r="CEM115">
        <v>1.3265</v>
      </c>
      <c r="CEN115">
        <v>1.0065</v>
      </c>
      <c r="CEO115">
        <v>1.7782</v>
      </c>
      <c r="CEP115">
        <v>0.83660000000000001</v>
      </c>
      <c r="CEQ115">
        <v>1.6332</v>
      </c>
      <c r="CER115">
        <v>1.8095000000000001</v>
      </c>
      <c r="CES115">
        <v>1.9076</v>
      </c>
      <c r="CET115">
        <v>1.76</v>
      </c>
      <c r="CEU115">
        <v>1.3883000000000001</v>
      </c>
      <c r="CEV115">
        <v>0.79749999999999999</v>
      </c>
      <c r="CEW115">
        <v>2.1814</v>
      </c>
      <c r="CEX115">
        <v>1.9648000000000001</v>
      </c>
      <c r="CEY115">
        <v>1.8773</v>
      </c>
      <c r="CEZ115">
        <v>1.4642999999999999</v>
      </c>
      <c r="CFA115">
        <v>0.58609999999999995</v>
      </c>
      <c r="CFB115">
        <v>0.71579999999999999</v>
      </c>
      <c r="CFC115">
        <v>7.8845999999999998</v>
      </c>
      <c r="CFD115">
        <v>1.5960000000000001</v>
      </c>
      <c r="CFE115">
        <v>6.2876000000000003</v>
      </c>
      <c r="CFF115">
        <v>2.0444</v>
      </c>
      <c r="CFG115">
        <v>1.7816000000000001</v>
      </c>
      <c r="CFH115">
        <v>1.3948</v>
      </c>
      <c r="CFI115">
        <v>0.7298</v>
      </c>
      <c r="CFJ115">
        <v>1.2222</v>
      </c>
      <c r="CFK115">
        <v>3.0665</v>
      </c>
      <c r="CFL115">
        <v>1.1755</v>
      </c>
      <c r="CFM115">
        <v>1.1779999999999999</v>
      </c>
      <c r="CFN115">
        <v>1.601</v>
      </c>
      <c r="CFO115">
        <v>1.3432999999999999</v>
      </c>
      <c r="CFP115">
        <v>1.2508999999999999</v>
      </c>
      <c r="CFQ115">
        <v>1.353</v>
      </c>
      <c r="CFR115">
        <v>1.7284999999999999</v>
      </c>
      <c r="CFS115">
        <v>1.3569</v>
      </c>
      <c r="CFT115">
        <v>0.623</v>
      </c>
      <c r="CFU115">
        <v>1.1254</v>
      </c>
      <c r="CFV115">
        <v>1.2050000000000001</v>
      </c>
      <c r="CFW115">
        <v>0.95920000000000005</v>
      </c>
      <c r="CFX115">
        <v>1.4613</v>
      </c>
      <c r="CFY115">
        <v>1.2619</v>
      </c>
      <c r="CFZ115">
        <v>1.2586999999999999</v>
      </c>
      <c r="CGA115">
        <v>1.0806</v>
      </c>
      <c r="CGB115">
        <v>1.1281000000000001</v>
      </c>
      <c r="CGC115">
        <v>1.8413999999999999</v>
      </c>
      <c r="CGD115">
        <v>0.83630000000000004</v>
      </c>
      <c r="CGE115">
        <v>3.9060000000000001</v>
      </c>
      <c r="CGF115">
        <v>1.0405</v>
      </c>
      <c r="CGG115">
        <v>1.0628</v>
      </c>
      <c r="CGH115">
        <v>0.83079999999999998</v>
      </c>
      <c r="CGI115">
        <v>0.96740000000000004</v>
      </c>
      <c r="CGJ115">
        <v>0.79049999999999998</v>
      </c>
      <c r="CGK115">
        <v>1.4576</v>
      </c>
      <c r="CGL115">
        <v>1.1998</v>
      </c>
      <c r="CGM115">
        <v>1.5267999999999999</v>
      </c>
      <c r="CGN115">
        <v>0.93269999999999997</v>
      </c>
      <c r="CGO115">
        <v>2.1065</v>
      </c>
      <c r="CGP115">
        <v>1.3322000000000001</v>
      </c>
      <c r="CGQ115">
        <v>0.99419999999999997</v>
      </c>
      <c r="CGR115">
        <v>1.1600999999999999</v>
      </c>
      <c r="CGS115">
        <v>1.573</v>
      </c>
      <c r="CGT115">
        <v>2.1665999999999999</v>
      </c>
      <c r="CGU115">
        <v>2.1518999999999999</v>
      </c>
      <c r="CGV115">
        <v>1.3664000000000001</v>
      </c>
      <c r="CGW115">
        <v>1.3202</v>
      </c>
      <c r="CGX115">
        <v>1.9419999999999999</v>
      </c>
      <c r="CGY115">
        <v>1.8620000000000001</v>
      </c>
      <c r="CGZ115">
        <v>1.7609999999999999</v>
      </c>
      <c r="CHA115">
        <v>0.83099999999999996</v>
      </c>
      <c r="CHB115">
        <v>1.06</v>
      </c>
      <c r="CHC115">
        <v>1.093</v>
      </c>
      <c r="CHD115">
        <v>0.996</v>
      </c>
      <c r="CHE115">
        <v>1.28</v>
      </c>
      <c r="CHF115">
        <v>1.0249999999999999</v>
      </c>
      <c r="CHG115">
        <v>0.55600000000000005</v>
      </c>
      <c r="CHH115">
        <v>1.145</v>
      </c>
      <c r="CHI115">
        <v>1.6120000000000001</v>
      </c>
      <c r="CHJ115">
        <v>1.2529999999999999</v>
      </c>
      <c r="CHK115">
        <v>0.95299999999999996</v>
      </c>
      <c r="CHL115">
        <v>1.3440000000000001</v>
      </c>
      <c r="CHM115">
        <v>1.77</v>
      </c>
      <c r="CHN115">
        <v>0.89100000000000001</v>
      </c>
      <c r="CHO115">
        <v>1.5233000000000001</v>
      </c>
      <c r="CHP115">
        <v>0.97550000000000003</v>
      </c>
      <c r="CHQ115">
        <v>1.1719999999999999</v>
      </c>
      <c r="CHR115">
        <v>1.7284999999999999</v>
      </c>
      <c r="CHS115">
        <v>1.0851999999999999</v>
      </c>
      <c r="CHT115">
        <v>1.2034</v>
      </c>
      <c r="CHU115">
        <v>1.7749999999999999</v>
      </c>
      <c r="CHV115">
        <v>1.6659999999999999</v>
      </c>
      <c r="CHW115">
        <v>0.96350000000000002</v>
      </c>
      <c r="CHX115">
        <v>2.97</v>
      </c>
      <c r="CHY115">
        <v>1.2135</v>
      </c>
      <c r="CHZ115">
        <v>2.484</v>
      </c>
      <c r="CIA115">
        <v>1.2609999999999999</v>
      </c>
      <c r="CIB115">
        <v>1.214</v>
      </c>
      <c r="CIC115">
        <v>0.96699999999999997</v>
      </c>
      <c r="CID115">
        <v>1.1060000000000001</v>
      </c>
      <c r="CIE115">
        <v>1.0669999999999999</v>
      </c>
      <c r="CIF115">
        <v>1.3580000000000001</v>
      </c>
      <c r="CIG115">
        <v>1.3140000000000001</v>
      </c>
      <c r="CIH115">
        <v>1.014</v>
      </c>
      <c r="CII115">
        <v>1.179</v>
      </c>
      <c r="CIJ115">
        <v>1.6140000000000001</v>
      </c>
      <c r="CIK115">
        <v>2.0539999999999998</v>
      </c>
      <c r="CIL115">
        <v>1.756</v>
      </c>
      <c r="CIM115">
        <v>0.74070000000000003</v>
      </c>
      <c r="CIN115">
        <v>2.1164000000000001</v>
      </c>
      <c r="CIO115">
        <v>2.0028999999999999</v>
      </c>
      <c r="CIP115">
        <v>1.5689</v>
      </c>
      <c r="CIQ115">
        <v>1.194</v>
      </c>
      <c r="CIR115">
        <v>0.83099999999999996</v>
      </c>
      <c r="CIS115">
        <v>1.2695000000000001</v>
      </c>
      <c r="CIT115">
        <v>1.9973000000000001</v>
      </c>
      <c r="CIU115">
        <v>1.226</v>
      </c>
      <c r="CIV115">
        <v>1.5940000000000001</v>
      </c>
      <c r="CIW115">
        <v>1.7949999999999999</v>
      </c>
      <c r="CIX115">
        <v>1.127</v>
      </c>
      <c r="CIY115">
        <v>1.26</v>
      </c>
      <c r="CIZ115">
        <v>1.073</v>
      </c>
      <c r="CJA115">
        <v>1.1246</v>
      </c>
      <c r="CJB115">
        <v>1.5920000000000001</v>
      </c>
      <c r="CJC115">
        <v>1.5936999999999999</v>
      </c>
      <c r="CJD115">
        <v>1.1336999999999999</v>
      </c>
      <c r="CJE115">
        <v>1.1958</v>
      </c>
      <c r="CJF115">
        <v>0.81340000000000001</v>
      </c>
      <c r="CJG115">
        <v>1.2338</v>
      </c>
      <c r="CJH115">
        <v>1.5579000000000001</v>
      </c>
      <c r="CJI115">
        <v>1.2370000000000001</v>
      </c>
      <c r="CJJ115">
        <v>0.75280000000000002</v>
      </c>
      <c r="CJK115">
        <v>1.0115000000000001</v>
      </c>
      <c r="CJL115">
        <v>1.423</v>
      </c>
      <c r="CJM115">
        <v>0.97240000000000004</v>
      </c>
      <c r="CJN115">
        <v>2.3064</v>
      </c>
      <c r="CJO115">
        <v>1.0445</v>
      </c>
      <c r="CJP115">
        <v>1.9649000000000001</v>
      </c>
      <c r="CJQ115">
        <v>2.2159</v>
      </c>
      <c r="CJR115">
        <v>1.5228999999999999</v>
      </c>
      <c r="CJS115">
        <v>1.5391999999999999</v>
      </c>
      <c r="CJT115">
        <v>1.0004999999999999</v>
      </c>
      <c r="CJU115">
        <v>1.1064000000000001</v>
      </c>
      <c r="CJV115">
        <v>0.98640000000000005</v>
      </c>
      <c r="CJW115">
        <v>0.97399999999999998</v>
      </c>
      <c r="CJX115">
        <v>1.121</v>
      </c>
      <c r="CJY115">
        <v>1.5609999999999999</v>
      </c>
      <c r="CJZ115">
        <v>1.6751</v>
      </c>
      <c r="CKA115">
        <v>1.2767999999999999</v>
      </c>
      <c r="CKB115">
        <v>0.73980000000000001</v>
      </c>
      <c r="CKC115">
        <v>2.3328000000000002</v>
      </c>
      <c r="CKD115">
        <v>1.5806</v>
      </c>
      <c r="CKE115">
        <v>0.96409999999999996</v>
      </c>
      <c r="CKF115">
        <v>1.6580999999999999</v>
      </c>
      <c r="CKG115">
        <v>1.2061999999999999</v>
      </c>
      <c r="CKH115">
        <v>1.0361</v>
      </c>
      <c r="CKI115">
        <v>0.91310000000000002</v>
      </c>
      <c r="CKJ115">
        <v>2.0236999999999998</v>
      </c>
      <c r="CKK115">
        <v>2.5383</v>
      </c>
      <c r="CKL115">
        <v>2.0539999999999998</v>
      </c>
      <c r="CKM115">
        <v>2.0489999999999999</v>
      </c>
      <c r="CKN115">
        <v>2.4641000000000002</v>
      </c>
      <c r="CKO115">
        <v>1.5468</v>
      </c>
      <c r="CKP115">
        <v>1.0451999999999999</v>
      </c>
      <c r="CKQ115">
        <v>1.1120000000000001</v>
      </c>
      <c r="CKR115">
        <v>1.3480000000000001</v>
      </c>
      <c r="CKS115">
        <v>1.2519</v>
      </c>
      <c r="CKT115">
        <v>1.2262</v>
      </c>
      <c r="CKU115">
        <v>0.95340000000000003</v>
      </c>
      <c r="CKV115">
        <v>1.2202999999999999</v>
      </c>
      <c r="CKW115">
        <v>1.4497</v>
      </c>
      <c r="CKX115">
        <v>0.55369999999999997</v>
      </c>
      <c r="CKY115">
        <v>1.7777000000000001</v>
      </c>
      <c r="CKZ115">
        <v>1.3637999999999999</v>
      </c>
      <c r="CLA115">
        <v>1.2315</v>
      </c>
      <c r="CLB115">
        <v>1.7835000000000001</v>
      </c>
      <c r="CLC115">
        <v>1.2347999999999999</v>
      </c>
      <c r="CLD115">
        <v>1.2294</v>
      </c>
      <c r="CLE115">
        <v>1.7011000000000001</v>
      </c>
      <c r="CLF115">
        <v>1.1319999999999999</v>
      </c>
      <c r="CLG115">
        <v>0.9012</v>
      </c>
      <c r="CLH115">
        <v>0.90529999999999999</v>
      </c>
      <c r="CLI115">
        <v>0.93920000000000003</v>
      </c>
      <c r="CLJ115">
        <v>0.83699999999999997</v>
      </c>
      <c r="CLK115">
        <v>1.4754</v>
      </c>
      <c r="CLL115">
        <v>1.4754</v>
      </c>
      <c r="CLM115">
        <v>1.0071000000000001</v>
      </c>
      <c r="CLN115">
        <v>2.0310999999999999</v>
      </c>
      <c r="CLO115">
        <v>0.81100000000000005</v>
      </c>
      <c r="CLP115">
        <v>1.0698000000000001</v>
      </c>
      <c r="CLQ115">
        <v>1.631</v>
      </c>
      <c r="CLR115">
        <v>1.3247</v>
      </c>
      <c r="CLS115">
        <v>1.3177000000000001</v>
      </c>
      <c r="CLT115">
        <v>1.1262000000000001</v>
      </c>
      <c r="CLU115">
        <v>1.3536999999999999</v>
      </c>
      <c r="CLV115">
        <v>1.3239000000000001</v>
      </c>
      <c r="CLW115">
        <v>1.3420000000000001</v>
      </c>
      <c r="CLX115">
        <v>1.51</v>
      </c>
      <c r="CLY115">
        <v>1.1434</v>
      </c>
      <c r="CLZ115">
        <v>1.1332</v>
      </c>
      <c r="CMA115">
        <v>1.5077</v>
      </c>
      <c r="CMB115">
        <v>2.3496000000000001</v>
      </c>
      <c r="CMC115">
        <v>1.9772000000000001</v>
      </c>
      <c r="CMD115">
        <v>1.2307999999999999</v>
      </c>
      <c r="CME115">
        <v>1.6679999999999999</v>
      </c>
      <c r="CMF115">
        <v>2.0436000000000001</v>
      </c>
      <c r="CMG115">
        <v>1.625</v>
      </c>
      <c r="CMH115">
        <v>3.4740000000000002</v>
      </c>
      <c r="CMI115">
        <v>2.3370000000000002</v>
      </c>
      <c r="CMJ115">
        <v>2.2507000000000001</v>
      </c>
      <c r="CMK115">
        <v>2.6541000000000001</v>
      </c>
      <c r="CML115">
        <v>2.1095999999999999</v>
      </c>
      <c r="CMM115">
        <v>3.0101</v>
      </c>
      <c r="CMN115">
        <v>2.2040000000000002</v>
      </c>
      <c r="CMO115">
        <v>1.9728000000000001</v>
      </c>
      <c r="CMP115">
        <v>2.33</v>
      </c>
      <c r="CMQ115">
        <v>1.2249000000000001</v>
      </c>
      <c r="CMR115">
        <v>1.0628</v>
      </c>
      <c r="CMS115">
        <v>2.339</v>
      </c>
      <c r="CMT115">
        <v>1.5405</v>
      </c>
      <c r="CMU115">
        <v>1.347</v>
      </c>
      <c r="CMV115">
        <v>3.5203000000000002</v>
      </c>
      <c r="CMW115">
        <v>1.3715999999999999</v>
      </c>
      <c r="CMX115">
        <v>2.024</v>
      </c>
      <c r="CMY115">
        <v>1.6808000000000001</v>
      </c>
      <c r="CMZ115">
        <v>2.0865</v>
      </c>
      <c r="CNA115">
        <v>2.415</v>
      </c>
      <c r="CNB115">
        <v>3.0988000000000002</v>
      </c>
      <c r="CNC115">
        <v>1.3740000000000001</v>
      </c>
      <c r="CND115">
        <v>2.0196000000000001</v>
      </c>
      <c r="CNE115">
        <v>3.2008999999999999</v>
      </c>
      <c r="CNF115">
        <v>1.5329999999999999</v>
      </c>
      <c r="CNG115">
        <v>1.573</v>
      </c>
      <c r="CNH115">
        <v>2.2109999999999999</v>
      </c>
      <c r="CNI115">
        <v>1.5592999999999999</v>
      </c>
      <c r="CNJ115">
        <v>1.7050000000000001</v>
      </c>
      <c r="CNK115">
        <v>2.72</v>
      </c>
      <c r="CNL115">
        <v>1.5182</v>
      </c>
      <c r="CNM115">
        <v>1.1093999999999999</v>
      </c>
      <c r="CNN115">
        <v>1.1279999999999999</v>
      </c>
      <c r="CNO115">
        <v>1.9145000000000001</v>
      </c>
      <c r="CNP115">
        <v>1.1575</v>
      </c>
      <c r="CNQ115">
        <v>1.5026999999999999</v>
      </c>
      <c r="CNR115">
        <v>1.341</v>
      </c>
      <c r="CNS115">
        <v>1.3112999999999999</v>
      </c>
      <c r="CNT115">
        <v>1.1614</v>
      </c>
      <c r="CNU115">
        <v>1.1434</v>
      </c>
      <c r="CNV115">
        <v>1.9285000000000001</v>
      </c>
      <c r="CNW115">
        <v>1.9180999999999999</v>
      </c>
      <c r="CNX115">
        <v>1.2301</v>
      </c>
      <c r="CNY115">
        <v>1.2117</v>
      </c>
      <c r="CNZ115">
        <v>1.2010000000000001</v>
      </c>
      <c r="COA115">
        <v>1.4035</v>
      </c>
      <c r="COB115">
        <v>1.0333000000000001</v>
      </c>
      <c r="COC115">
        <v>1.3572</v>
      </c>
      <c r="COD115">
        <v>0.63480000000000003</v>
      </c>
      <c r="COE115">
        <v>0.62909999999999999</v>
      </c>
      <c r="COF115">
        <v>1.254</v>
      </c>
      <c r="COG115">
        <v>1.2414000000000001</v>
      </c>
      <c r="COH115">
        <v>1.4985999999999999</v>
      </c>
      <c r="COI115">
        <v>1.4873000000000001</v>
      </c>
      <c r="COJ115">
        <v>1.1616</v>
      </c>
      <c r="COK115">
        <v>1.1627000000000001</v>
      </c>
      <c r="COL115">
        <v>1.542</v>
      </c>
      <c r="COM115">
        <v>2.8233999999999999</v>
      </c>
      <c r="CON115">
        <v>2.7944</v>
      </c>
      <c r="COO115">
        <v>1.8883000000000001</v>
      </c>
      <c r="COP115">
        <v>1.8616999999999999</v>
      </c>
      <c r="COQ115">
        <v>1.8427</v>
      </c>
      <c r="COR115">
        <v>1.3893</v>
      </c>
      <c r="COS115">
        <v>1.3720000000000001</v>
      </c>
      <c r="COT115">
        <v>1.5792999999999999</v>
      </c>
      <c r="COU115">
        <v>1.4678</v>
      </c>
      <c r="COV115">
        <v>1.5114000000000001</v>
      </c>
      <c r="COW115">
        <v>1.4844999999999999</v>
      </c>
      <c r="COX115">
        <v>0.96640000000000004</v>
      </c>
      <c r="COY115">
        <v>1.0173000000000001</v>
      </c>
      <c r="COZ115">
        <v>0.97699999999999998</v>
      </c>
      <c r="CPA115">
        <v>0.96020000000000005</v>
      </c>
      <c r="CPB115">
        <v>0.8911</v>
      </c>
      <c r="CPC115">
        <v>0.87680000000000002</v>
      </c>
      <c r="CPD115">
        <v>1.0628</v>
      </c>
      <c r="CPE115">
        <v>1.0530999999999999</v>
      </c>
      <c r="CPF115">
        <v>1.087</v>
      </c>
      <c r="CPG115">
        <v>0.95189999999999997</v>
      </c>
      <c r="CPH115">
        <v>1.1642999999999999</v>
      </c>
      <c r="CPI115">
        <v>1.748</v>
      </c>
      <c r="CPJ115">
        <v>1.4400999999999999</v>
      </c>
      <c r="CPK115">
        <v>1.5043</v>
      </c>
      <c r="CPL115">
        <v>1.2948</v>
      </c>
      <c r="CPM115">
        <v>1.4571000000000001</v>
      </c>
      <c r="CPN115">
        <v>1.1489</v>
      </c>
      <c r="CPO115">
        <v>1.8340000000000001</v>
      </c>
      <c r="CPP115">
        <v>1.1292</v>
      </c>
      <c r="CPQ115">
        <v>1.1910000000000001</v>
      </c>
      <c r="CPR115">
        <v>1.0805</v>
      </c>
      <c r="CPS115">
        <v>1.133</v>
      </c>
      <c r="CPT115">
        <v>1.532</v>
      </c>
      <c r="CPU115">
        <v>3.3995000000000002</v>
      </c>
      <c r="CPV115">
        <v>0.85599999999999998</v>
      </c>
      <c r="CPW115">
        <v>3.2040000000000002</v>
      </c>
      <c r="CPX115">
        <v>2.1202000000000001</v>
      </c>
      <c r="CPY115">
        <v>2.5480999999999998</v>
      </c>
      <c r="CPZ115">
        <v>1.3030999999999999</v>
      </c>
      <c r="CQA115">
        <v>4.0868000000000002</v>
      </c>
      <c r="CQB115">
        <v>4.2220000000000004</v>
      </c>
      <c r="CQC115">
        <v>5.9154999999999998</v>
      </c>
      <c r="CQD115">
        <v>0.72460000000000002</v>
      </c>
      <c r="CQE115">
        <v>0.76670000000000005</v>
      </c>
      <c r="CQF115">
        <v>3.4540000000000002</v>
      </c>
      <c r="CQG115">
        <v>4.0395000000000003</v>
      </c>
      <c r="CQH115">
        <v>4.0780000000000003</v>
      </c>
      <c r="CQI115">
        <v>1.2392000000000001</v>
      </c>
      <c r="CQJ115">
        <v>0.99399999999999999</v>
      </c>
      <c r="CQK115">
        <v>5.9382999999999999</v>
      </c>
      <c r="CQL115">
        <v>1.0924</v>
      </c>
      <c r="CQM115">
        <v>1.3640000000000001</v>
      </c>
      <c r="CQN115">
        <v>2.1854</v>
      </c>
      <c r="CQO115">
        <v>4.7785000000000002</v>
      </c>
      <c r="CQP115">
        <v>2.2225999999999999</v>
      </c>
      <c r="CQQ115">
        <v>4.7744999999999997</v>
      </c>
      <c r="CQR115">
        <v>4.8967999999999998</v>
      </c>
      <c r="CQS115">
        <v>1.6638999999999999</v>
      </c>
      <c r="CQT115">
        <v>1.002</v>
      </c>
      <c r="CQU115">
        <v>1.2867</v>
      </c>
      <c r="CQV115">
        <v>4.8226000000000004</v>
      </c>
      <c r="CQW115">
        <v>1.0497000000000001</v>
      </c>
      <c r="CQX115">
        <v>2.1880000000000002</v>
      </c>
      <c r="CQY115">
        <v>7.8415999999999997</v>
      </c>
      <c r="CQZ115">
        <v>2.0813999999999999</v>
      </c>
      <c r="CRA115">
        <v>7.048</v>
      </c>
      <c r="CRB115">
        <v>1.6956</v>
      </c>
      <c r="CRC115">
        <v>1.5347999999999999</v>
      </c>
      <c r="CRD115">
        <v>1.0302</v>
      </c>
      <c r="CRE115">
        <v>0.80740000000000001</v>
      </c>
      <c r="CRF115">
        <v>7.0071000000000003</v>
      </c>
      <c r="CRG115">
        <v>3.8105000000000002</v>
      </c>
      <c r="CRH115">
        <v>1.33</v>
      </c>
      <c r="CRI115">
        <v>2.2046999999999999</v>
      </c>
      <c r="CRJ115">
        <v>3.0472999999999999</v>
      </c>
      <c r="CRK115">
        <v>3.0735999999999999</v>
      </c>
      <c r="CRL115">
        <v>3.9933999999999998</v>
      </c>
      <c r="CRM115">
        <v>1.0859000000000001</v>
      </c>
      <c r="CRN115">
        <v>0.91920000000000002</v>
      </c>
      <c r="CRO115">
        <v>1.3523000000000001</v>
      </c>
      <c r="CRP115">
        <v>0.91020000000000001</v>
      </c>
      <c r="CRQ115">
        <v>3.3561999999999999</v>
      </c>
      <c r="CRR115">
        <v>2.8553000000000002</v>
      </c>
      <c r="CRS115">
        <v>0.96579999999999999</v>
      </c>
      <c r="CRT115">
        <v>1.0827</v>
      </c>
      <c r="CRU115">
        <v>0.56669999999999998</v>
      </c>
      <c r="CRV115">
        <v>1.9436</v>
      </c>
      <c r="CRW115">
        <v>0.73599999999999999</v>
      </c>
      <c r="CRX115">
        <v>1.7357</v>
      </c>
      <c r="CRY115">
        <v>1.0740000000000001</v>
      </c>
      <c r="CRZ115">
        <v>1.8640000000000001</v>
      </c>
      <c r="CSA115">
        <v>1.7385999999999999</v>
      </c>
      <c r="CSB115">
        <v>1.6733</v>
      </c>
      <c r="CSC115">
        <v>0.59499999999999997</v>
      </c>
      <c r="CSD115">
        <v>1.6172</v>
      </c>
      <c r="CSE115">
        <v>1.7819</v>
      </c>
      <c r="CSF115">
        <v>0.82730000000000004</v>
      </c>
      <c r="CSG115">
        <v>1.7865</v>
      </c>
      <c r="CSH115">
        <v>1.6049</v>
      </c>
      <c r="CSI115">
        <v>1.7037</v>
      </c>
      <c r="CSJ115">
        <v>1.4483999999999999</v>
      </c>
      <c r="CSK115">
        <v>1.0683</v>
      </c>
      <c r="CSL115">
        <v>1.1298999999999999</v>
      </c>
      <c r="CSM115">
        <v>1.7602</v>
      </c>
      <c r="CSN115">
        <v>1.5204</v>
      </c>
      <c r="CSO115">
        <v>1.3196000000000001</v>
      </c>
      <c r="CSP115">
        <v>1.2626999999999999</v>
      </c>
      <c r="CSQ115">
        <v>1.1669</v>
      </c>
      <c r="CSR115">
        <v>3.645</v>
      </c>
      <c r="CSS115">
        <v>1.7788999999999999</v>
      </c>
      <c r="CST115">
        <v>1.7084999999999999</v>
      </c>
      <c r="CSU115">
        <v>1.2426999999999999</v>
      </c>
      <c r="CSV115">
        <v>1.591</v>
      </c>
      <c r="CSW115">
        <v>0.72489999999999999</v>
      </c>
      <c r="CSX115">
        <v>1.1162000000000001</v>
      </c>
      <c r="CSY115">
        <v>1.6563000000000001</v>
      </c>
      <c r="CSZ115">
        <v>1.5855999999999999</v>
      </c>
      <c r="CTA115">
        <v>0.95640000000000003</v>
      </c>
      <c r="CTB115">
        <v>1.7464</v>
      </c>
      <c r="CTC115">
        <v>2.0969000000000002</v>
      </c>
      <c r="CTD115">
        <v>1.2242999999999999</v>
      </c>
      <c r="CTE115">
        <v>1.232</v>
      </c>
      <c r="CTF115">
        <v>0.9788</v>
      </c>
      <c r="CTG115">
        <v>1.2657</v>
      </c>
      <c r="CTH115">
        <v>0.90080000000000005</v>
      </c>
      <c r="CTI115">
        <v>1.2685999999999999</v>
      </c>
      <c r="CTJ115">
        <v>0.88239999999999996</v>
      </c>
      <c r="CTK115">
        <v>1.4095</v>
      </c>
      <c r="CTL115">
        <v>1.2131000000000001</v>
      </c>
      <c r="CTM115">
        <v>1.1363000000000001</v>
      </c>
      <c r="CTN115">
        <v>1.3688</v>
      </c>
      <c r="CTO115">
        <v>2.1027999999999998</v>
      </c>
      <c r="CTP115">
        <v>0.99760000000000004</v>
      </c>
      <c r="CTQ115">
        <v>1.2007000000000001</v>
      </c>
      <c r="CTR115">
        <v>1.3712</v>
      </c>
      <c r="CTS115">
        <v>1.2181</v>
      </c>
      <c r="CTT115">
        <v>1.8169</v>
      </c>
      <c r="CTU115">
        <v>1.1303000000000001</v>
      </c>
      <c r="CTV115">
        <v>0.82099999999999995</v>
      </c>
      <c r="CTW115">
        <v>1.1225000000000001</v>
      </c>
      <c r="CTX115">
        <v>1.3794</v>
      </c>
      <c r="CTY115">
        <v>1.7776000000000001</v>
      </c>
      <c r="CTZ115">
        <v>1.53</v>
      </c>
      <c r="CUA115">
        <v>1.3032999999999999</v>
      </c>
      <c r="CUB115">
        <v>1.3017000000000001</v>
      </c>
      <c r="CUC115">
        <v>1.4092</v>
      </c>
      <c r="CUD115">
        <v>0.80269999999999997</v>
      </c>
      <c r="CUE115">
        <v>1.798</v>
      </c>
      <c r="CUF115">
        <v>1.0001</v>
      </c>
      <c r="CUH115">
        <v>1.3379000000000001</v>
      </c>
      <c r="CUK115">
        <v>1.0024999999999999</v>
      </c>
      <c r="CUL115">
        <v>1.0001</v>
      </c>
      <c r="CUM115">
        <v>1.0339</v>
      </c>
      <c r="CUO115">
        <v>0.90590000000000004</v>
      </c>
      <c r="CUP115">
        <v>0.89449999999999996</v>
      </c>
      <c r="CUQ115">
        <v>2.4194</v>
      </c>
      <c r="CUR115">
        <v>0.83379999999999999</v>
      </c>
      <c r="CUS115">
        <v>0.92490000000000006</v>
      </c>
      <c r="CUT115">
        <v>0.67159999999999997</v>
      </c>
      <c r="CUV115">
        <v>0.68069999999999997</v>
      </c>
      <c r="CUW115">
        <v>0.99729999999999996</v>
      </c>
      <c r="CUY115">
        <v>0.68259999999999998</v>
      </c>
      <c r="CUZ115">
        <v>0.94269999999999998</v>
      </c>
      <c r="CVA115">
        <v>1.6516999999999999</v>
      </c>
      <c r="CVB115">
        <v>1.2719</v>
      </c>
      <c r="CVC115">
        <v>1.24</v>
      </c>
      <c r="CVD115">
        <v>2.1705999999999999</v>
      </c>
      <c r="CVE115">
        <v>1.1677999999999999</v>
      </c>
      <c r="CVF115">
        <v>1.0474000000000001</v>
      </c>
      <c r="CVG115">
        <v>1.2991999999999999</v>
      </c>
      <c r="CVH115">
        <v>1.4710000000000001</v>
      </c>
      <c r="CVI115">
        <v>1.3574999999999999</v>
      </c>
      <c r="CVJ115">
        <v>1.5379</v>
      </c>
      <c r="CVK115">
        <v>1.2826</v>
      </c>
      <c r="CVL115">
        <v>0.83330000000000004</v>
      </c>
      <c r="CVM115">
        <v>1.4177999999999999</v>
      </c>
      <c r="CVN115">
        <v>1.2625999999999999</v>
      </c>
      <c r="CVO115">
        <v>1.4475</v>
      </c>
      <c r="CVP115">
        <v>0.83489999999999998</v>
      </c>
      <c r="CVQ115">
        <v>1.29</v>
      </c>
      <c r="CVR115">
        <v>1.3813</v>
      </c>
      <c r="CVS115">
        <v>2.0253000000000001</v>
      </c>
      <c r="CVT115">
        <v>1.6227</v>
      </c>
      <c r="CVU115">
        <v>1.9791000000000001</v>
      </c>
      <c r="CVV115">
        <v>1.0396000000000001</v>
      </c>
      <c r="CVW115">
        <v>1.1563000000000001</v>
      </c>
      <c r="CVX115">
        <v>0.997</v>
      </c>
      <c r="CVY115">
        <v>1.2408999999999999</v>
      </c>
      <c r="CVZ115">
        <v>1.0641</v>
      </c>
      <c r="CWA115">
        <v>1.2150000000000001</v>
      </c>
      <c r="CWB115">
        <v>1.3085</v>
      </c>
      <c r="CWC115">
        <v>0.96760000000000002</v>
      </c>
      <c r="CWD115">
        <v>1.2546999999999999</v>
      </c>
      <c r="CWE115">
        <v>5.7426000000000004</v>
      </c>
      <c r="CWF115">
        <v>5.9329000000000001</v>
      </c>
      <c r="CWG115">
        <v>4.9741999999999997</v>
      </c>
      <c r="CWH115">
        <v>1.2661</v>
      </c>
      <c r="CWI115">
        <v>0.99919999999999998</v>
      </c>
      <c r="CWJ115">
        <v>1.2479</v>
      </c>
      <c r="CWK115">
        <v>1.1226</v>
      </c>
      <c r="CWL115">
        <v>1.5410999999999999</v>
      </c>
      <c r="CWM115">
        <v>1.2958000000000001</v>
      </c>
      <c r="CWN115">
        <v>3.5794000000000001</v>
      </c>
      <c r="CWO115">
        <v>1.4488000000000001</v>
      </c>
      <c r="CWP115">
        <v>1.0195000000000001</v>
      </c>
      <c r="CWQ115">
        <v>1.2495000000000001</v>
      </c>
      <c r="CWR115">
        <v>0.9194</v>
      </c>
      <c r="CWS115">
        <v>1.5839000000000001</v>
      </c>
      <c r="CWT115">
        <v>1.3136000000000001</v>
      </c>
      <c r="CWU115">
        <v>1.2141</v>
      </c>
      <c r="CWV115">
        <v>1.4811000000000001</v>
      </c>
      <c r="CWW115">
        <v>5.2625000000000002</v>
      </c>
      <c r="CWX115">
        <v>1.2091000000000001</v>
      </c>
      <c r="CWY115">
        <v>1.3145</v>
      </c>
      <c r="CWZ115">
        <v>2.8066</v>
      </c>
      <c r="CXA115">
        <v>0.8649</v>
      </c>
      <c r="CXB115">
        <v>1.5537000000000001</v>
      </c>
      <c r="CXC115">
        <v>1.1629</v>
      </c>
      <c r="CXD115">
        <v>1.3613</v>
      </c>
      <c r="CXE115">
        <v>1.5687</v>
      </c>
      <c r="CXF115">
        <v>1.4985999999999999</v>
      </c>
      <c r="CXG115">
        <v>1.2826</v>
      </c>
      <c r="CXH115">
        <v>1.4091</v>
      </c>
      <c r="CXI115">
        <v>1.4027000000000001</v>
      </c>
      <c r="CXJ115">
        <v>1.3640000000000001</v>
      </c>
      <c r="CXK115">
        <v>1.4128000000000001</v>
      </c>
      <c r="CXL115">
        <v>1.4234</v>
      </c>
      <c r="CXM115">
        <v>1.0571999999999999</v>
      </c>
      <c r="CXN115">
        <v>1.3988</v>
      </c>
      <c r="CXO115">
        <v>1.3143</v>
      </c>
      <c r="CXP115">
        <v>0.7984</v>
      </c>
      <c r="CXQ115">
        <v>0.92820000000000003</v>
      </c>
      <c r="CXR115">
        <v>5.8623000000000003</v>
      </c>
      <c r="CXS115">
        <v>1.4359999999999999</v>
      </c>
      <c r="CXT115">
        <v>1.0847</v>
      </c>
      <c r="CXU115">
        <v>1.1435</v>
      </c>
      <c r="CXV115">
        <v>1.3132999999999999</v>
      </c>
      <c r="CXW115">
        <v>1.0527</v>
      </c>
      <c r="CXX115">
        <v>1.036</v>
      </c>
      <c r="CXY115">
        <v>0.98899999999999999</v>
      </c>
      <c r="CXZ115">
        <v>0.85</v>
      </c>
      <c r="CYA115">
        <v>0.76670000000000005</v>
      </c>
      <c r="CYB115">
        <v>0.70120000000000005</v>
      </c>
      <c r="CYC115">
        <v>0.79930000000000001</v>
      </c>
      <c r="CYD115">
        <v>0.7329</v>
      </c>
      <c r="CYE115">
        <v>1.0346</v>
      </c>
      <c r="CYF115">
        <v>1.1768000000000001</v>
      </c>
      <c r="CYG115">
        <v>0.99250000000000005</v>
      </c>
      <c r="CYH115">
        <v>0.98440000000000005</v>
      </c>
      <c r="CYI115">
        <v>1.325</v>
      </c>
      <c r="CYJ115">
        <v>1.2182999999999999</v>
      </c>
      <c r="CYK115">
        <v>1.2304999999999999</v>
      </c>
      <c r="CYL115">
        <v>1.0611999999999999</v>
      </c>
      <c r="CYM115">
        <v>1.0886</v>
      </c>
      <c r="CYN115">
        <v>1.0282</v>
      </c>
      <c r="CYO115">
        <v>1.0285</v>
      </c>
      <c r="CYP115">
        <v>0.97689999999999999</v>
      </c>
      <c r="CYQ115">
        <v>0.96799999999999997</v>
      </c>
      <c r="CYR115">
        <v>0.91679999999999995</v>
      </c>
      <c r="CYS115">
        <v>1.1719999999999999</v>
      </c>
      <c r="CYT115">
        <v>0.95130000000000003</v>
      </c>
      <c r="CYU115">
        <v>1.1157999999999999</v>
      </c>
      <c r="CYV115">
        <v>1.1841999999999999</v>
      </c>
      <c r="CYW115">
        <v>0.91710000000000003</v>
      </c>
      <c r="CYX115">
        <v>1.2357</v>
      </c>
      <c r="CYY115">
        <v>1.1395999999999999</v>
      </c>
      <c r="CYZ115">
        <v>1.1591</v>
      </c>
      <c r="CZA115">
        <v>1.0857000000000001</v>
      </c>
      <c r="CZB115">
        <v>0.95540000000000003</v>
      </c>
      <c r="CZC115">
        <v>1.0499000000000001</v>
      </c>
      <c r="CZD115">
        <v>1.1995</v>
      </c>
      <c r="CZE115">
        <v>0.96</v>
      </c>
      <c r="CZF115">
        <v>0.89490000000000003</v>
      </c>
      <c r="CZG115">
        <v>0.98640000000000005</v>
      </c>
      <c r="CZH115">
        <v>1.0156000000000001</v>
      </c>
      <c r="CZI115">
        <v>0.95340000000000003</v>
      </c>
      <c r="CZJ115">
        <v>1.3873</v>
      </c>
      <c r="CZK115">
        <v>0.76019999999999999</v>
      </c>
      <c r="CZL115">
        <v>0.75290000000000001</v>
      </c>
      <c r="CZM115">
        <v>1.1827000000000001</v>
      </c>
      <c r="CZN115">
        <v>1.0357000000000001</v>
      </c>
      <c r="CZO115">
        <v>0.84989999999999999</v>
      </c>
      <c r="CZP115">
        <v>1.1352</v>
      </c>
      <c r="CZQ115">
        <v>1.3432999999999999</v>
      </c>
      <c r="CZR115">
        <v>0.9224</v>
      </c>
      <c r="CZS115">
        <v>1.0544</v>
      </c>
      <c r="CZT115">
        <v>0.92430000000000001</v>
      </c>
      <c r="CZU115">
        <v>1.0662</v>
      </c>
      <c r="CZV115">
        <v>0.8921</v>
      </c>
      <c r="CZW115">
        <v>0.97330000000000005</v>
      </c>
      <c r="CZX115">
        <v>1.0142</v>
      </c>
      <c r="CZY115">
        <v>1.1246</v>
      </c>
      <c r="CZZ115">
        <v>0.91779999999999995</v>
      </c>
      <c r="DAA115">
        <v>1.0347999999999999</v>
      </c>
      <c r="DAB115">
        <v>1.2416</v>
      </c>
      <c r="DAC115">
        <v>0.85760000000000003</v>
      </c>
      <c r="DAD115">
        <v>1.1576</v>
      </c>
      <c r="DAE115">
        <v>0.9456</v>
      </c>
      <c r="DAF115">
        <v>0.65539999999999998</v>
      </c>
      <c r="DAG115">
        <v>0.93069999999999997</v>
      </c>
      <c r="DAH115">
        <v>1.4519</v>
      </c>
      <c r="DAI115">
        <v>1.1045</v>
      </c>
      <c r="DAJ115">
        <v>1.2405999999999999</v>
      </c>
      <c r="DAK115">
        <v>0.93700000000000006</v>
      </c>
      <c r="DAL115">
        <v>0.91249999999999998</v>
      </c>
      <c r="DAM115">
        <v>1.1161000000000001</v>
      </c>
      <c r="DAN115">
        <v>0.83779999999999999</v>
      </c>
      <c r="DAO115">
        <v>0.78500000000000003</v>
      </c>
      <c r="DAP115">
        <v>1.1209</v>
      </c>
      <c r="DAQ115">
        <v>1.1904999999999999</v>
      </c>
      <c r="DAR115">
        <v>1.2362</v>
      </c>
      <c r="DAS115">
        <v>1.1026</v>
      </c>
      <c r="DAT115">
        <v>0.87039999999999995</v>
      </c>
      <c r="DAU115">
        <v>0.97660000000000002</v>
      </c>
      <c r="DAV115">
        <v>1.0124</v>
      </c>
      <c r="DAW115">
        <v>0.76039999999999996</v>
      </c>
      <c r="DAX115">
        <v>0.87339999999999995</v>
      </c>
      <c r="DAY115">
        <v>1.0389999999999999</v>
      </c>
      <c r="DAZ115">
        <v>0.87629999999999997</v>
      </c>
      <c r="DBA115">
        <v>0.81120000000000003</v>
      </c>
      <c r="DBB115">
        <v>0.73170000000000002</v>
      </c>
      <c r="DBC115">
        <v>0.94650000000000001</v>
      </c>
      <c r="DBD115">
        <v>0.92769999999999997</v>
      </c>
      <c r="DBE115">
        <v>1.0421</v>
      </c>
      <c r="DBF115">
        <v>0.7258</v>
      </c>
      <c r="DBG115">
        <v>0.99719999999999998</v>
      </c>
      <c r="DBH115">
        <v>1.0153000000000001</v>
      </c>
      <c r="DBI115">
        <v>0.83919999999999995</v>
      </c>
      <c r="DBJ115">
        <v>0.9466</v>
      </c>
      <c r="DBK115">
        <v>0.81469999999999998</v>
      </c>
      <c r="DBL115">
        <v>0.88519999999999999</v>
      </c>
      <c r="DBM115">
        <v>0.78469999999999995</v>
      </c>
      <c r="DBN115">
        <v>1.0186999999999999</v>
      </c>
      <c r="DBP115">
        <v>1.0001</v>
      </c>
      <c r="DBQ115">
        <v>0.996</v>
      </c>
      <c r="DBS115">
        <v>1.0336000000000001</v>
      </c>
      <c r="DBU115">
        <v>0.91159999999999997</v>
      </c>
      <c r="DBW115">
        <v>0.99119999999999997</v>
      </c>
      <c r="DBY115">
        <v>0.98850000000000005</v>
      </c>
      <c r="DCA115">
        <v>1.3960999999999999</v>
      </c>
      <c r="DCB115">
        <v>1.5848</v>
      </c>
      <c r="DCC115">
        <v>2.1246</v>
      </c>
      <c r="DCD115">
        <v>1.4330000000000001</v>
      </c>
      <c r="DCE115">
        <v>1.4830000000000001</v>
      </c>
      <c r="DCF115">
        <v>1.9179999999999999</v>
      </c>
      <c r="DCG115">
        <v>1.1142000000000001</v>
      </c>
      <c r="DCH115">
        <v>2.4699</v>
      </c>
      <c r="DCI115">
        <v>1.1413</v>
      </c>
      <c r="DCJ115">
        <v>2.246</v>
      </c>
      <c r="DCK115">
        <v>1.663</v>
      </c>
      <c r="DCL115">
        <v>3.1040000000000001</v>
      </c>
      <c r="DCM115">
        <v>3.0070000000000001</v>
      </c>
      <c r="DCN115">
        <v>1.6850000000000001</v>
      </c>
      <c r="DCO115">
        <v>2.1480000000000001</v>
      </c>
      <c r="DCP115">
        <v>1.964</v>
      </c>
      <c r="DCQ115">
        <v>1.9179999999999999</v>
      </c>
      <c r="DCR115">
        <v>1.9318</v>
      </c>
      <c r="DCS115">
        <v>1.587</v>
      </c>
      <c r="DCT115">
        <v>2.7134</v>
      </c>
      <c r="DCU115">
        <v>2.8441000000000001</v>
      </c>
      <c r="DCV115">
        <v>2.6206999999999998</v>
      </c>
      <c r="DCW115">
        <v>5.1021000000000001</v>
      </c>
      <c r="DCX115">
        <v>2.0106999999999999</v>
      </c>
      <c r="DCY115">
        <v>4.0186999999999999</v>
      </c>
      <c r="DCZ115">
        <v>0.95289999999999997</v>
      </c>
      <c r="DDA115">
        <v>3.0366</v>
      </c>
      <c r="DDB115">
        <v>1.9402999999999999</v>
      </c>
      <c r="DDC115">
        <v>1.0237000000000001</v>
      </c>
      <c r="DDE115">
        <v>0.96709999999999996</v>
      </c>
      <c r="DDI115">
        <v>1.0441</v>
      </c>
      <c r="DDK115">
        <v>0.93959999999999999</v>
      </c>
      <c r="DDN115">
        <v>0.97470000000000001</v>
      </c>
      <c r="DDO115">
        <v>0.93269999999999997</v>
      </c>
      <c r="DDS115">
        <v>0.99929999999999997</v>
      </c>
      <c r="DDU115">
        <v>0.95440000000000003</v>
      </c>
      <c r="DDY115">
        <v>0.92449999999999999</v>
      </c>
      <c r="DDZ115">
        <v>0.92359999999999998</v>
      </c>
      <c r="DEA115">
        <v>0.99609999999999999</v>
      </c>
      <c r="DEB115">
        <v>0.86099999999999999</v>
      </c>
      <c r="DED115">
        <v>0.97150000000000003</v>
      </c>
      <c r="DEF115">
        <v>0.99980000000000002</v>
      </c>
      <c r="DEH115">
        <v>0.84109999999999996</v>
      </c>
      <c r="DEI115">
        <v>0.94269999999999998</v>
      </c>
      <c r="DEJ115">
        <v>0.92220000000000002</v>
      </c>
      <c r="DEK115">
        <v>0.94769999999999999</v>
      </c>
      <c r="DEM115">
        <v>0.94350000000000001</v>
      </c>
      <c r="DEO115">
        <v>1.0324</v>
      </c>
      <c r="DEQ115">
        <v>0.92779999999999996</v>
      </c>
      <c r="DER115">
        <v>1.0590999999999999</v>
      </c>
      <c r="DEU115">
        <v>0.77980000000000005</v>
      </c>
      <c r="DEV115">
        <v>0.97850000000000004</v>
      </c>
      <c r="DEW115">
        <v>0.98370000000000002</v>
      </c>
      <c r="DEX115">
        <v>0.96750000000000003</v>
      </c>
      <c r="DEY115">
        <v>0.96189999999999998</v>
      </c>
      <c r="DFA115">
        <v>0.9677</v>
      </c>
      <c r="DFB115">
        <v>3.5242</v>
      </c>
      <c r="DFC115">
        <v>1.7604</v>
      </c>
      <c r="DFD115">
        <v>1.3414999999999999</v>
      </c>
      <c r="DFE115">
        <v>1.3287</v>
      </c>
      <c r="DFF115">
        <v>0.83289999999999997</v>
      </c>
      <c r="DFG115">
        <v>1.3271999999999999</v>
      </c>
      <c r="DFH115">
        <v>1.3395999999999999</v>
      </c>
      <c r="DFJ115">
        <v>0.90620000000000001</v>
      </c>
      <c r="DFK115">
        <v>0.82940000000000003</v>
      </c>
      <c r="DFM115">
        <v>0.94389999999999996</v>
      </c>
      <c r="DFN115">
        <v>0.77969999999999995</v>
      </c>
      <c r="DFO115">
        <v>0.86499999999999999</v>
      </c>
      <c r="DFP115">
        <v>0.77229999999999999</v>
      </c>
      <c r="DFQ115">
        <v>0.80010000000000003</v>
      </c>
      <c r="DFR115">
        <v>0.7833</v>
      </c>
      <c r="DFS115">
        <v>0.85270000000000001</v>
      </c>
      <c r="DFT115">
        <v>0.77849999999999997</v>
      </c>
      <c r="DFU115">
        <v>1.3945000000000001</v>
      </c>
      <c r="DFV115">
        <v>1.7141</v>
      </c>
      <c r="DFW115">
        <v>1.7363999999999999</v>
      </c>
      <c r="DFX115">
        <v>2.4235000000000002</v>
      </c>
      <c r="DFY115">
        <v>1.7970999999999999</v>
      </c>
      <c r="DFZ115">
        <v>1.9897</v>
      </c>
      <c r="DGA115">
        <v>1.9704999999999999</v>
      </c>
      <c r="DGB115">
        <v>1.004</v>
      </c>
      <c r="DGC115">
        <v>2.867</v>
      </c>
      <c r="DGD115">
        <v>1.5720000000000001</v>
      </c>
      <c r="DGE115">
        <v>1.1865000000000001</v>
      </c>
      <c r="DGF115">
        <v>1.1709000000000001</v>
      </c>
      <c r="DGG115">
        <v>2.0457999999999998</v>
      </c>
      <c r="DGH115">
        <v>4.0498000000000003</v>
      </c>
      <c r="DGI115">
        <v>2.0308999999999999</v>
      </c>
      <c r="DGJ115">
        <v>4.0143000000000004</v>
      </c>
      <c r="DGK115">
        <v>2.0722999999999998</v>
      </c>
      <c r="DGM115">
        <v>1.6920999999999999</v>
      </c>
      <c r="DGN115">
        <v>1.6909000000000001</v>
      </c>
    </row>
    <row r="116" spans="1:665 1330:2048 2050:2900" x14ac:dyDescent="0.2">
      <c r="A116" s="1">
        <v>44585</v>
      </c>
      <c r="B116">
        <v>1.9189000000000001</v>
      </c>
      <c r="C116">
        <v>2.0562999999999998</v>
      </c>
      <c r="D116">
        <v>1.6392</v>
      </c>
      <c r="E116">
        <v>1.2794000000000001</v>
      </c>
      <c r="F116">
        <v>1.992</v>
      </c>
      <c r="G116">
        <v>1.8090999999999999</v>
      </c>
      <c r="H116">
        <v>3.0434999999999999</v>
      </c>
      <c r="I116">
        <v>4.0129999999999999</v>
      </c>
      <c r="J116">
        <v>2.629</v>
      </c>
      <c r="K116">
        <v>2.4586999999999999</v>
      </c>
      <c r="L116">
        <v>2.3437999999999999</v>
      </c>
      <c r="M116">
        <v>1.5566</v>
      </c>
      <c r="N116">
        <v>2.5207000000000002</v>
      </c>
      <c r="O116">
        <v>1.6160000000000001</v>
      </c>
      <c r="P116">
        <v>1.569</v>
      </c>
      <c r="Q116">
        <v>5.569</v>
      </c>
      <c r="R116">
        <v>1.7130000000000001</v>
      </c>
      <c r="S116">
        <v>4.5149999999999997</v>
      </c>
      <c r="T116">
        <v>2.843</v>
      </c>
      <c r="U116">
        <v>2.6909999999999998</v>
      </c>
      <c r="V116">
        <v>3.0438999999999998</v>
      </c>
      <c r="W116">
        <v>1.3828</v>
      </c>
      <c r="X116">
        <v>3.8069999999999999</v>
      </c>
      <c r="Y116">
        <v>2.9887000000000001</v>
      </c>
      <c r="Z116">
        <v>3.585</v>
      </c>
      <c r="AA116">
        <v>4.9260000000000002</v>
      </c>
      <c r="AB116">
        <v>2.9329999999999998</v>
      </c>
      <c r="AC116">
        <v>5.9550000000000001</v>
      </c>
      <c r="AD116">
        <v>3.0830000000000002</v>
      </c>
      <c r="AE116">
        <v>2.1800000000000002</v>
      </c>
      <c r="AF116">
        <v>1.2761</v>
      </c>
      <c r="AG116">
        <v>3.794</v>
      </c>
      <c r="AH116">
        <v>1.9139999999999999</v>
      </c>
      <c r="AI116">
        <v>1.839</v>
      </c>
      <c r="AJ116">
        <v>2.774</v>
      </c>
      <c r="AK116">
        <v>2.1150000000000002</v>
      </c>
      <c r="AL116">
        <v>2.5190000000000001</v>
      </c>
      <c r="AM116">
        <v>3.7749999999999999</v>
      </c>
      <c r="AN116">
        <v>3.5720000000000001</v>
      </c>
      <c r="AO116">
        <v>4.5540000000000003</v>
      </c>
      <c r="AP116">
        <v>3.3439999999999999</v>
      </c>
      <c r="AQ116">
        <v>1.8557999999999999</v>
      </c>
      <c r="AR116">
        <v>3.3239999999999998</v>
      </c>
      <c r="AS116">
        <v>2.278</v>
      </c>
      <c r="AT116">
        <v>1.97</v>
      </c>
      <c r="AU116">
        <v>3.702</v>
      </c>
      <c r="AV116">
        <v>1.587</v>
      </c>
      <c r="AW116">
        <v>1.585</v>
      </c>
      <c r="AX116">
        <v>3.1509999999999998</v>
      </c>
      <c r="AY116">
        <v>3.2240000000000002</v>
      </c>
      <c r="AZ116">
        <v>2.9331</v>
      </c>
      <c r="BA116">
        <v>3.5059999999999998</v>
      </c>
      <c r="BB116">
        <v>2.5230000000000001</v>
      </c>
      <c r="BC116">
        <v>2.1080000000000001</v>
      </c>
      <c r="BD116">
        <v>2.1459999999999999</v>
      </c>
      <c r="BE116">
        <v>0.98899999999999999</v>
      </c>
      <c r="BF116">
        <v>2.2486000000000002</v>
      </c>
      <c r="BG116">
        <v>1.893</v>
      </c>
      <c r="BH116">
        <v>1.7310000000000001</v>
      </c>
      <c r="BI116">
        <v>1.3290999999999999</v>
      </c>
      <c r="BJ116">
        <v>1.1524000000000001</v>
      </c>
      <c r="BK116">
        <v>0.98529999999999995</v>
      </c>
      <c r="BL116">
        <v>1.61</v>
      </c>
      <c r="BM116">
        <v>2.5760000000000001</v>
      </c>
      <c r="BN116">
        <v>1.5354000000000001</v>
      </c>
      <c r="BO116">
        <v>1.2703</v>
      </c>
      <c r="BP116">
        <v>1.0938000000000001</v>
      </c>
      <c r="BQ116">
        <v>1.673</v>
      </c>
      <c r="BR116">
        <v>1.641</v>
      </c>
      <c r="BS116">
        <v>1.4108000000000001</v>
      </c>
      <c r="BT116">
        <v>1.9219999999999999</v>
      </c>
      <c r="BU116">
        <v>1.605</v>
      </c>
      <c r="BV116">
        <v>2.6080000000000001</v>
      </c>
      <c r="BW116">
        <v>4.04</v>
      </c>
      <c r="BX116">
        <v>1.2889999999999999</v>
      </c>
      <c r="BY116">
        <v>2.4159999999999999</v>
      </c>
      <c r="BZ116">
        <v>1.8312999999999999</v>
      </c>
      <c r="CA116">
        <v>2.0489999999999999</v>
      </c>
      <c r="CB116">
        <v>1.978</v>
      </c>
      <c r="CC116">
        <v>1.341</v>
      </c>
      <c r="CD116">
        <v>1.427</v>
      </c>
      <c r="CE116">
        <v>1.8740000000000001</v>
      </c>
      <c r="CF116">
        <v>2.1669999999999998</v>
      </c>
      <c r="CG116">
        <v>2.0813000000000001</v>
      </c>
      <c r="CH116">
        <v>0.84</v>
      </c>
      <c r="CI116">
        <v>2.7789999999999999</v>
      </c>
      <c r="CJ116">
        <v>2.4239999999999999</v>
      </c>
      <c r="CK116">
        <v>1.6830000000000001</v>
      </c>
      <c r="CL116">
        <v>1.8779999999999999</v>
      </c>
      <c r="CM116">
        <v>1.9059999999999999</v>
      </c>
      <c r="CN116">
        <v>1.0663</v>
      </c>
      <c r="CO116">
        <v>0.78659999999999997</v>
      </c>
      <c r="CP116">
        <v>3.1890000000000001</v>
      </c>
      <c r="CQ116">
        <v>1.2067000000000001</v>
      </c>
      <c r="CR116">
        <v>3.09</v>
      </c>
      <c r="CS116">
        <v>2.2799999999999998</v>
      </c>
      <c r="CT116">
        <v>1.1220000000000001</v>
      </c>
      <c r="CU116">
        <v>2.2189999999999999</v>
      </c>
      <c r="CV116">
        <v>1.107</v>
      </c>
      <c r="CW116">
        <v>1.0582</v>
      </c>
      <c r="CX116">
        <v>1.7432000000000001</v>
      </c>
      <c r="CY116">
        <v>0.99119999999999997</v>
      </c>
      <c r="CZ116">
        <v>1.9134</v>
      </c>
      <c r="DA116">
        <v>1.6879999999999999</v>
      </c>
      <c r="DB116">
        <v>1.6679999999999999</v>
      </c>
      <c r="DC116">
        <v>2.1920000000000002</v>
      </c>
      <c r="DD116">
        <v>1.607</v>
      </c>
      <c r="DE116">
        <v>1.554</v>
      </c>
      <c r="DF116">
        <v>1.9119999999999999</v>
      </c>
      <c r="DG116">
        <v>1.4770000000000001</v>
      </c>
      <c r="DH116">
        <v>1.0935999999999999</v>
      </c>
      <c r="DI116">
        <v>2.4129999999999998</v>
      </c>
      <c r="DJ116">
        <v>1.44</v>
      </c>
      <c r="DK116">
        <v>1.2786</v>
      </c>
      <c r="DL116">
        <v>1.345</v>
      </c>
      <c r="DM116">
        <v>2.2789999999999999</v>
      </c>
      <c r="DN116">
        <v>0.86399999999999999</v>
      </c>
      <c r="DO116">
        <v>1.3480000000000001</v>
      </c>
      <c r="DP116">
        <v>1.0960000000000001</v>
      </c>
      <c r="DQ116">
        <v>2.117</v>
      </c>
      <c r="DR116">
        <v>1.2707999999999999</v>
      </c>
      <c r="DS116">
        <v>0.69210000000000005</v>
      </c>
      <c r="DT116">
        <v>1.0527</v>
      </c>
      <c r="DU116">
        <v>1.0530999999999999</v>
      </c>
      <c r="DV116">
        <v>2.548</v>
      </c>
      <c r="DW116">
        <v>0.94799999999999995</v>
      </c>
      <c r="DX116">
        <v>1.3939999999999999</v>
      </c>
      <c r="DY116">
        <v>1.2165999999999999</v>
      </c>
      <c r="DZ116">
        <v>1.2577</v>
      </c>
      <c r="EA116">
        <v>1.3554999999999999</v>
      </c>
      <c r="EB116">
        <v>1.0813999999999999</v>
      </c>
      <c r="EC116">
        <v>0.75</v>
      </c>
      <c r="ED116">
        <v>1.379</v>
      </c>
      <c r="EE116">
        <v>1.9979</v>
      </c>
      <c r="EF116">
        <v>1.524</v>
      </c>
      <c r="EG116">
        <v>0.68500000000000005</v>
      </c>
      <c r="EH116">
        <v>4.9459999999999997</v>
      </c>
      <c r="EI116">
        <v>1.2250000000000001</v>
      </c>
      <c r="EJ116">
        <v>1.538</v>
      </c>
      <c r="EK116">
        <v>1.5</v>
      </c>
      <c r="EL116">
        <v>1.5013000000000001</v>
      </c>
      <c r="EM116">
        <v>1.008</v>
      </c>
      <c r="EN116">
        <v>1.1162000000000001</v>
      </c>
      <c r="EO116">
        <v>3.2418999999999998</v>
      </c>
      <c r="EP116">
        <v>2.1309999999999998</v>
      </c>
      <c r="EQ116">
        <v>2.1311</v>
      </c>
      <c r="ER116">
        <v>2.23</v>
      </c>
      <c r="ES116">
        <v>1.74</v>
      </c>
      <c r="ET116">
        <v>1.373</v>
      </c>
      <c r="EU116">
        <v>1.9390000000000001</v>
      </c>
      <c r="EV116">
        <v>2.6560000000000001</v>
      </c>
      <c r="EW116">
        <v>1.3545</v>
      </c>
      <c r="EX116">
        <v>1.7290000000000001</v>
      </c>
      <c r="EY116">
        <v>2.8780000000000001</v>
      </c>
      <c r="EZ116">
        <v>1.4276</v>
      </c>
      <c r="FA116">
        <v>1.4057999999999999</v>
      </c>
      <c r="FB116">
        <v>1.0295000000000001</v>
      </c>
      <c r="FC116">
        <v>1.0147999999999999</v>
      </c>
      <c r="FD116">
        <v>0.97150000000000003</v>
      </c>
      <c r="FE116">
        <v>0.95709999999999995</v>
      </c>
      <c r="FF116">
        <v>1.3807</v>
      </c>
      <c r="FG116">
        <v>1.3523000000000001</v>
      </c>
      <c r="FH116">
        <v>3.21</v>
      </c>
      <c r="FI116">
        <v>2.407</v>
      </c>
      <c r="FJ116">
        <v>2.3740000000000001</v>
      </c>
      <c r="FK116">
        <v>1.611</v>
      </c>
      <c r="FL116">
        <v>1.3402000000000001</v>
      </c>
      <c r="FM116">
        <v>1.3208</v>
      </c>
      <c r="FN116">
        <v>1.2048000000000001</v>
      </c>
      <c r="FO116">
        <v>1.1845000000000001</v>
      </c>
      <c r="FP116">
        <v>1.3163</v>
      </c>
      <c r="FQ116">
        <v>1.2966</v>
      </c>
      <c r="FR116">
        <v>2.42</v>
      </c>
      <c r="FS116">
        <v>3.8530000000000002</v>
      </c>
      <c r="FT116">
        <v>1.5330999999999999</v>
      </c>
      <c r="FU116">
        <v>1.5102</v>
      </c>
      <c r="FV116">
        <v>2.0009999999999999</v>
      </c>
      <c r="FW116">
        <v>1.8240000000000001</v>
      </c>
      <c r="FX116">
        <v>0.89759999999999995</v>
      </c>
      <c r="FY116">
        <v>0.88500000000000001</v>
      </c>
      <c r="FZ116">
        <v>3.1190000000000002</v>
      </c>
      <c r="GA116">
        <v>3.0754000000000001</v>
      </c>
      <c r="GB116">
        <v>1.8975</v>
      </c>
      <c r="GC116">
        <v>1.827</v>
      </c>
      <c r="GD116">
        <v>3.9906000000000001</v>
      </c>
      <c r="GE116">
        <v>3.8702000000000001</v>
      </c>
      <c r="GF116">
        <v>3.1909999999999998</v>
      </c>
      <c r="GG116">
        <v>2.7269999999999999</v>
      </c>
      <c r="GH116">
        <v>2.165</v>
      </c>
      <c r="GI116">
        <v>3.0680000000000001</v>
      </c>
      <c r="GJ116">
        <v>1.2287999999999999</v>
      </c>
      <c r="GK116">
        <v>1.4590000000000001</v>
      </c>
      <c r="GL116">
        <v>2.569</v>
      </c>
      <c r="GM116">
        <v>2.4380000000000002</v>
      </c>
      <c r="GN116">
        <v>1.679</v>
      </c>
      <c r="GO116">
        <v>1.7649999999999999</v>
      </c>
      <c r="GP116">
        <v>3.5019999999999998</v>
      </c>
      <c r="GQ116">
        <v>3.762</v>
      </c>
      <c r="GR116">
        <v>3.9830000000000001</v>
      </c>
      <c r="GS116">
        <v>2.4540000000000002</v>
      </c>
      <c r="GT116">
        <v>2.7589999999999999</v>
      </c>
      <c r="GU116">
        <v>1.8160000000000001</v>
      </c>
      <c r="GV116">
        <v>1.4279999999999999</v>
      </c>
      <c r="GW116">
        <v>3.4060000000000001</v>
      </c>
      <c r="GX116">
        <v>2.1869999999999998</v>
      </c>
      <c r="GY116">
        <v>1.329</v>
      </c>
      <c r="GZ116">
        <v>2.2231000000000001</v>
      </c>
      <c r="HA116">
        <v>1.996</v>
      </c>
      <c r="HB116">
        <v>2.9980000000000002</v>
      </c>
      <c r="HC116">
        <v>2.5057</v>
      </c>
      <c r="HD116">
        <v>1.7010000000000001</v>
      </c>
      <c r="HE116">
        <v>1.7177</v>
      </c>
      <c r="HF116">
        <v>2.157</v>
      </c>
      <c r="HG116">
        <v>2.4121999999999999</v>
      </c>
      <c r="HH116">
        <v>0.64800000000000002</v>
      </c>
      <c r="HI116">
        <v>1.6559999999999999</v>
      </c>
      <c r="HJ116">
        <v>1.9824999999999999</v>
      </c>
      <c r="HK116">
        <v>1.734</v>
      </c>
      <c r="HL116">
        <v>2.1939000000000002</v>
      </c>
      <c r="HM116">
        <v>2.33</v>
      </c>
      <c r="HN116">
        <v>3.944</v>
      </c>
      <c r="HO116">
        <v>1.3563000000000001</v>
      </c>
      <c r="HP116">
        <v>1.7581</v>
      </c>
      <c r="HQ116">
        <v>1.6819999999999999</v>
      </c>
      <c r="HR116">
        <v>4.274</v>
      </c>
      <c r="HS116">
        <v>1.107</v>
      </c>
      <c r="HT116">
        <v>1.96</v>
      </c>
      <c r="HU116">
        <v>2.355</v>
      </c>
      <c r="HV116">
        <v>1.746</v>
      </c>
      <c r="HW116">
        <v>2.1004</v>
      </c>
      <c r="HX116">
        <v>2.02</v>
      </c>
      <c r="HY116">
        <v>1.5884</v>
      </c>
      <c r="HZ116">
        <v>1.2879</v>
      </c>
      <c r="IA116">
        <v>1.5862000000000001</v>
      </c>
      <c r="IB116">
        <v>1.2881</v>
      </c>
      <c r="IC116">
        <v>1.6024</v>
      </c>
      <c r="ID116">
        <v>1.5547</v>
      </c>
      <c r="IE116">
        <v>1.5497000000000001</v>
      </c>
      <c r="IF116">
        <v>1.5061</v>
      </c>
      <c r="IG116">
        <v>1.7773000000000001</v>
      </c>
      <c r="IH116">
        <v>1.2751999999999999</v>
      </c>
      <c r="II116">
        <v>1.6852</v>
      </c>
      <c r="IJ116">
        <v>2.0779999999999998</v>
      </c>
      <c r="IK116">
        <v>2.3530000000000002</v>
      </c>
      <c r="IL116">
        <v>2.552</v>
      </c>
      <c r="IM116">
        <v>1.4995000000000001</v>
      </c>
      <c r="IN116">
        <v>1.4814000000000001</v>
      </c>
      <c r="IO116">
        <v>1.8580000000000001</v>
      </c>
      <c r="IP116">
        <v>2.5190000000000001</v>
      </c>
      <c r="IQ116">
        <v>1.901</v>
      </c>
      <c r="IR116">
        <v>1.4128000000000001</v>
      </c>
      <c r="IS116">
        <v>1.4055</v>
      </c>
      <c r="IT116">
        <v>1.27</v>
      </c>
      <c r="IU116">
        <v>1.2421</v>
      </c>
      <c r="IV116">
        <v>1.3620000000000001</v>
      </c>
      <c r="IW116">
        <v>1.341</v>
      </c>
      <c r="IX116">
        <v>1.3974</v>
      </c>
      <c r="IY116">
        <v>1.3168</v>
      </c>
      <c r="IZ116">
        <v>0.98340000000000005</v>
      </c>
      <c r="JA116">
        <v>1.0814999999999999</v>
      </c>
      <c r="JB116">
        <v>1.1033999999999999</v>
      </c>
      <c r="JC116">
        <v>2.6509999999999998</v>
      </c>
      <c r="JD116">
        <v>1.0798000000000001</v>
      </c>
      <c r="JE116">
        <v>1.1912</v>
      </c>
      <c r="JF116">
        <v>2.3098000000000001</v>
      </c>
      <c r="JG116">
        <v>1.8064</v>
      </c>
      <c r="JH116">
        <v>1.8357000000000001</v>
      </c>
      <c r="JI116">
        <v>1.2098</v>
      </c>
      <c r="JJ116">
        <v>1.871</v>
      </c>
      <c r="JK116">
        <v>1.8260000000000001</v>
      </c>
      <c r="JL116">
        <v>1.8038000000000001</v>
      </c>
      <c r="JM116">
        <v>1.6556</v>
      </c>
      <c r="JN116">
        <v>2.0428999999999999</v>
      </c>
      <c r="JO116">
        <v>1</v>
      </c>
      <c r="JP116">
        <v>2.6795</v>
      </c>
      <c r="JQ116">
        <v>2.6139999999999999</v>
      </c>
      <c r="JR116">
        <v>0.90639999999999998</v>
      </c>
      <c r="JS116">
        <v>2.6452</v>
      </c>
      <c r="JT116">
        <v>2.5968</v>
      </c>
      <c r="JU116">
        <v>1.1241000000000001</v>
      </c>
      <c r="JV116">
        <v>1.0980000000000001</v>
      </c>
      <c r="JW116">
        <v>2.5830000000000002</v>
      </c>
      <c r="JX116">
        <v>2.544</v>
      </c>
      <c r="JY116">
        <v>1.4023000000000001</v>
      </c>
      <c r="JZ116">
        <v>1.6970000000000001</v>
      </c>
      <c r="KA116">
        <v>1.0049999999999999</v>
      </c>
      <c r="KB116">
        <v>1.3124</v>
      </c>
      <c r="KC116">
        <v>1.595</v>
      </c>
      <c r="KD116">
        <v>2.2155999999999998</v>
      </c>
      <c r="KE116">
        <v>1.8236000000000001</v>
      </c>
      <c r="KF116">
        <v>1.8348</v>
      </c>
      <c r="KG116">
        <v>2.4661</v>
      </c>
      <c r="KH116">
        <v>2.4003000000000001</v>
      </c>
      <c r="KI116">
        <v>2.1042999999999998</v>
      </c>
      <c r="KJ116">
        <v>1.6279999999999999</v>
      </c>
      <c r="KK116">
        <v>1.609</v>
      </c>
      <c r="KL116">
        <v>2.5131999999999999</v>
      </c>
      <c r="KM116">
        <v>1.1646000000000001</v>
      </c>
      <c r="KN116">
        <v>1.1493</v>
      </c>
      <c r="KO116">
        <v>1.6332</v>
      </c>
      <c r="KP116">
        <v>1.6274</v>
      </c>
      <c r="KQ116">
        <v>3.6320000000000001</v>
      </c>
      <c r="KR116">
        <v>4.0636000000000001</v>
      </c>
      <c r="KS116">
        <v>1.8911</v>
      </c>
      <c r="KT116">
        <v>2.0152999999999999</v>
      </c>
      <c r="KU116">
        <v>1.7706</v>
      </c>
      <c r="KV116">
        <v>1.6324000000000001</v>
      </c>
      <c r="KW116">
        <v>2.1423000000000001</v>
      </c>
      <c r="KX116">
        <v>1.7527999999999999</v>
      </c>
      <c r="KY116">
        <v>1.7292000000000001</v>
      </c>
      <c r="KZ116">
        <v>3.3957000000000002</v>
      </c>
      <c r="LA116">
        <v>3.3359999999999999</v>
      </c>
      <c r="LB116">
        <v>2.0331999999999999</v>
      </c>
      <c r="LC116">
        <v>1.6816</v>
      </c>
      <c r="LD116">
        <v>1.7515000000000001</v>
      </c>
      <c r="LE116">
        <v>1.1756</v>
      </c>
      <c r="LF116">
        <v>1.1527000000000001</v>
      </c>
      <c r="LG116">
        <v>2.9558</v>
      </c>
      <c r="LH116">
        <v>0.98850000000000005</v>
      </c>
      <c r="LI116">
        <v>1.5681</v>
      </c>
      <c r="LJ116">
        <v>1.6986000000000001</v>
      </c>
      <c r="LK116">
        <v>1.6698</v>
      </c>
      <c r="LL116">
        <v>1.4288000000000001</v>
      </c>
      <c r="LM116">
        <v>1.4140999999999999</v>
      </c>
      <c r="LN116">
        <v>1.5551999999999999</v>
      </c>
      <c r="LO116">
        <v>1.5422</v>
      </c>
      <c r="LP116">
        <v>1.6845000000000001</v>
      </c>
      <c r="LQ116">
        <v>2.2136</v>
      </c>
      <c r="LR116">
        <v>1.9659</v>
      </c>
      <c r="LS116">
        <v>1.5008999999999999</v>
      </c>
      <c r="LT116">
        <v>1.0387</v>
      </c>
      <c r="LU116">
        <v>1.2129000000000001</v>
      </c>
      <c r="LV116">
        <v>1.6418999999999999</v>
      </c>
      <c r="LW116">
        <v>1.2484999999999999</v>
      </c>
      <c r="LX116">
        <v>1.8148</v>
      </c>
      <c r="LY116">
        <v>2.4380999999999999</v>
      </c>
      <c r="LZ116">
        <v>1.6002000000000001</v>
      </c>
      <c r="MA116">
        <v>1.5046999999999999</v>
      </c>
      <c r="MB116">
        <v>1.4418</v>
      </c>
      <c r="MC116">
        <v>2.5889000000000002</v>
      </c>
      <c r="MD116">
        <v>2.2222</v>
      </c>
      <c r="ME116">
        <v>2.0947</v>
      </c>
      <c r="MF116">
        <v>2.9409000000000001</v>
      </c>
      <c r="MG116">
        <v>1.2834000000000001</v>
      </c>
      <c r="MH116">
        <v>1.2612000000000001</v>
      </c>
      <c r="MI116">
        <v>2.0604</v>
      </c>
      <c r="MJ116">
        <v>1.9750000000000001</v>
      </c>
      <c r="MK116">
        <v>1.5035000000000001</v>
      </c>
      <c r="ML116">
        <v>1.3065</v>
      </c>
      <c r="MM116">
        <v>1.2496</v>
      </c>
      <c r="MN116">
        <v>1.0522</v>
      </c>
      <c r="MO116">
        <v>1.04</v>
      </c>
      <c r="MP116">
        <v>1.3572</v>
      </c>
      <c r="MQ116">
        <v>1.3327</v>
      </c>
      <c r="MR116">
        <v>1.3546</v>
      </c>
      <c r="MS116">
        <v>2.8616999999999999</v>
      </c>
      <c r="MT116">
        <v>2.4049999999999998</v>
      </c>
      <c r="MU116">
        <v>0.8629</v>
      </c>
      <c r="MV116">
        <v>0.84789999999999999</v>
      </c>
      <c r="MW116">
        <v>2.0905</v>
      </c>
      <c r="MX116">
        <v>1.7164999999999999</v>
      </c>
      <c r="MY116">
        <v>2.069</v>
      </c>
      <c r="MZ116">
        <v>1.7369000000000001</v>
      </c>
      <c r="NA116">
        <v>1.6205000000000001</v>
      </c>
      <c r="NB116">
        <v>1.8192999999999999</v>
      </c>
      <c r="NC116">
        <v>2.0308000000000002</v>
      </c>
      <c r="ND116">
        <v>3.0234000000000001</v>
      </c>
      <c r="NE116">
        <v>2.1156000000000001</v>
      </c>
      <c r="NF116">
        <v>0.80110000000000003</v>
      </c>
      <c r="NG116">
        <v>0.8004</v>
      </c>
      <c r="NH116">
        <v>3.3399000000000001</v>
      </c>
      <c r="NI116">
        <v>2.1059000000000001</v>
      </c>
      <c r="NJ116">
        <v>2.0969000000000002</v>
      </c>
      <c r="NK116">
        <v>1.4383999999999999</v>
      </c>
      <c r="NL116">
        <v>1.4325000000000001</v>
      </c>
      <c r="NM116">
        <v>1.7116</v>
      </c>
      <c r="NN116">
        <v>3.3439999999999999</v>
      </c>
      <c r="NO116">
        <v>3.3067000000000002</v>
      </c>
      <c r="NP116">
        <v>2.7094999999999998</v>
      </c>
      <c r="NQ116">
        <v>1.3987000000000001</v>
      </c>
      <c r="NR116">
        <v>1.3928</v>
      </c>
      <c r="NS116">
        <v>1.5128999999999999</v>
      </c>
      <c r="NT116">
        <v>1.5169999999999999</v>
      </c>
      <c r="NU116">
        <v>1.8734</v>
      </c>
      <c r="NV116">
        <v>1.0229999999999999</v>
      </c>
      <c r="NW116">
        <v>0.995</v>
      </c>
      <c r="NX116">
        <v>1.288</v>
      </c>
      <c r="NY116">
        <v>1.77</v>
      </c>
      <c r="NZ116">
        <v>1.1613</v>
      </c>
      <c r="OA116">
        <v>1.1558999999999999</v>
      </c>
      <c r="OB116">
        <v>2.5882000000000001</v>
      </c>
      <c r="OC116">
        <v>1.6394</v>
      </c>
      <c r="OD116">
        <v>1.7802</v>
      </c>
      <c r="OE116">
        <v>0.92759999999999998</v>
      </c>
      <c r="OF116">
        <v>3.2370000000000001</v>
      </c>
      <c r="OG116">
        <v>1.9663999999999999</v>
      </c>
      <c r="OH116">
        <v>1.306</v>
      </c>
      <c r="OI116">
        <v>1.2992999999999999</v>
      </c>
      <c r="OJ116">
        <v>2.1181999999999999</v>
      </c>
      <c r="OK116">
        <v>2.0789</v>
      </c>
      <c r="OL116">
        <v>0.88680000000000003</v>
      </c>
      <c r="OM116">
        <v>0.87070000000000003</v>
      </c>
      <c r="ON116">
        <v>1.4314</v>
      </c>
      <c r="OO116">
        <v>1.3312999999999999</v>
      </c>
      <c r="OP116">
        <v>1.323</v>
      </c>
      <c r="OQ116">
        <v>0.97960000000000003</v>
      </c>
      <c r="OR116">
        <v>0.98780000000000001</v>
      </c>
      <c r="OS116">
        <v>2.1105999999999998</v>
      </c>
      <c r="OT116">
        <v>1.7704</v>
      </c>
      <c r="OU116">
        <v>1.4715</v>
      </c>
      <c r="OV116">
        <v>1.4356</v>
      </c>
      <c r="OW116">
        <v>1.339</v>
      </c>
      <c r="OX116">
        <v>1.2829999999999999</v>
      </c>
      <c r="OY116">
        <v>1.6934</v>
      </c>
      <c r="OZ116">
        <v>2.2873000000000001</v>
      </c>
      <c r="PA116">
        <v>1.6497999999999999</v>
      </c>
      <c r="PB116">
        <v>1.643</v>
      </c>
      <c r="PC116">
        <v>0.89129999999999998</v>
      </c>
      <c r="PD116">
        <v>0.87139999999999995</v>
      </c>
      <c r="PE116">
        <v>0.91220000000000001</v>
      </c>
      <c r="PF116">
        <v>0.9073</v>
      </c>
      <c r="PG116">
        <v>1.3361000000000001</v>
      </c>
      <c r="PH116">
        <v>2.4903</v>
      </c>
      <c r="PI116">
        <v>2.4630999999999998</v>
      </c>
      <c r="PJ116">
        <v>1.5919000000000001</v>
      </c>
      <c r="PK116">
        <v>1.5702</v>
      </c>
      <c r="PL116">
        <v>1.4093</v>
      </c>
      <c r="PM116">
        <v>2.0535000000000001</v>
      </c>
      <c r="PN116">
        <v>2.1278000000000001</v>
      </c>
      <c r="PO116">
        <v>2.0476999999999999</v>
      </c>
      <c r="PP116">
        <v>1.9910000000000001</v>
      </c>
      <c r="PQ116">
        <v>2.0194999999999999</v>
      </c>
      <c r="PR116">
        <v>1.9038999999999999</v>
      </c>
      <c r="PS116">
        <v>1.8431999999999999</v>
      </c>
      <c r="PT116">
        <v>2.1067</v>
      </c>
      <c r="PU116">
        <v>1.2854000000000001</v>
      </c>
      <c r="PV116">
        <v>1.2839</v>
      </c>
      <c r="PW116">
        <v>1.4758</v>
      </c>
      <c r="PX116">
        <v>1.6356999999999999</v>
      </c>
      <c r="PY116">
        <v>1.6052999999999999</v>
      </c>
      <c r="PZ116">
        <v>2.1052</v>
      </c>
      <c r="QA116">
        <v>0.84609999999999996</v>
      </c>
      <c r="QB116">
        <v>1.7283999999999999</v>
      </c>
      <c r="QC116">
        <v>2.0041000000000002</v>
      </c>
      <c r="QD116">
        <v>1.9583999999999999</v>
      </c>
      <c r="QE116">
        <v>1.3993</v>
      </c>
      <c r="QF116">
        <v>2.17</v>
      </c>
      <c r="QG116">
        <v>2.1554000000000002</v>
      </c>
      <c r="QH116">
        <v>1.6568000000000001</v>
      </c>
      <c r="QI116">
        <v>0.81699999999999995</v>
      </c>
      <c r="QJ116">
        <v>0.80420000000000003</v>
      </c>
      <c r="QK116">
        <v>1.5376000000000001</v>
      </c>
      <c r="QL116">
        <v>1.5265</v>
      </c>
      <c r="QM116">
        <v>1.6261000000000001</v>
      </c>
      <c r="QN116">
        <v>1.5976999999999999</v>
      </c>
      <c r="QO116">
        <v>1.2566999999999999</v>
      </c>
      <c r="QP116">
        <v>1.2379</v>
      </c>
      <c r="QQ116">
        <v>1.6941999999999999</v>
      </c>
      <c r="QR116">
        <v>1.9306000000000001</v>
      </c>
      <c r="QS116">
        <v>1.8835999999999999</v>
      </c>
      <c r="QT116">
        <v>1.7549999999999999</v>
      </c>
      <c r="QV116">
        <v>1.6802999999999999</v>
      </c>
      <c r="QW116">
        <v>1.6445000000000001</v>
      </c>
      <c r="QX116">
        <v>2.9841000000000002</v>
      </c>
      <c r="QY116">
        <v>1.6014999999999999</v>
      </c>
      <c r="QZ116">
        <v>1.5529999999999999</v>
      </c>
      <c r="RA116">
        <v>1.3586</v>
      </c>
      <c r="RB116">
        <v>1.3380000000000001</v>
      </c>
      <c r="RC116">
        <v>1.6187</v>
      </c>
      <c r="RD116">
        <v>0.95350000000000001</v>
      </c>
      <c r="RE116">
        <v>2.4666999999999999</v>
      </c>
      <c r="RF116">
        <v>2.4289999999999998</v>
      </c>
      <c r="RG116">
        <v>1.4842</v>
      </c>
      <c r="RH116">
        <v>1.4555</v>
      </c>
      <c r="RI116">
        <v>3.2223999999999999</v>
      </c>
      <c r="RJ116">
        <v>1.5984</v>
      </c>
      <c r="RK116">
        <v>1.2049000000000001</v>
      </c>
      <c r="RL116">
        <v>0.95660000000000001</v>
      </c>
      <c r="RM116">
        <v>0.94889999999999997</v>
      </c>
      <c r="RN116">
        <v>1.2029000000000001</v>
      </c>
      <c r="RO116">
        <v>1.0571999999999999</v>
      </c>
      <c r="RP116">
        <v>1.1394</v>
      </c>
      <c r="RQ116">
        <v>1.4011</v>
      </c>
      <c r="RR116">
        <v>1.2659</v>
      </c>
      <c r="RS116">
        <v>1.5445</v>
      </c>
      <c r="RT116">
        <v>1.5155000000000001</v>
      </c>
      <c r="RU116">
        <v>2.9594999999999998</v>
      </c>
      <c r="RV116">
        <v>0.9617</v>
      </c>
      <c r="RW116">
        <v>1.6753</v>
      </c>
      <c r="RX116">
        <v>1.7781</v>
      </c>
      <c r="RY116">
        <v>1.7523</v>
      </c>
      <c r="RZ116">
        <v>1.4098999999999999</v>
      </c>
      <c r="SA116">
        <v>1.9327000000000001</v>
      </c>
      <c r="SB116">
        <v>0.97</v>
      </c>
      <c r="SC116">
        <v>0.97529999999999994</v>
      </c>
      <c r="SD116">
        <v>3.9449000000000001</v>
      </c>
      <c r="SE116">
        <v>2.1869999999999998</v>
      </c>
      <c r="SF116">
        <v>1.7058</v>
      </c>
      <c r="SG116">
        <v>1.6791</v>
      </c>
      <c r="SH116">
        <v>1.1524000000000001</v>
      </c>
      <c r="SI116">
        <v>1.7387999999999999</v>
      </c>
      <c r="SJ116">
        <v>1.7307999999999999</v>
      </c>
      <c r="SK116">
        <v>1.4303999999999999</v>
      </c>
      <c r="SL116">
        <v>1.9174</v>
      </c>
      <c r="SM116">
        <v>1.8995</v>
      </c>
      <c r="SN116">
        <v>1.4255</v>
      </c>
      <c r="SO116">
        <v>1.4147000000000001</v>
      </c>
      <c r="SP116">
        <v>4.0494000000000003</v>
      </c>
      <c r="SQ116">
        <v>1.8764000000000001</v>
      </c>
      <c r="SR116">
        <v>1.3551</v>
      </c>
      <c r="SS116">
        <v>1.2921</v>
      </c>
      <c r="ST116">
        <v>3.1667000000000001</v>
      </c>
      <c r="SU116">
        <v>3.0831</v>
      </c>
      <c r="SV116">
        <v>1.5364</v>
      </c>
      <c r="SW116">
        <v>1.4924999999999999</v>
      </c>
      <c r="SX116">
        <v>3.3416000000000001</v>
      </c>
      <c r="SY116">
        <v>3.2503000000000002</v>
      </c>
      <c r="SZ116">
        <v>2.0124</v>
      </c>
      <c r="TA116">
        <v>1.9870000000000001</v>
      </c>
      <c r="TB116">
        <v>3.2744</v>
      </c>
      <c r="TC116">
        <v>3.1943000000000001</v>
      </c>
      <c r="TD116">
        <v>1.7902</v>
      </c>
      <c r="TE116">
        <v>2.5419999999999998</v>
      </c>
      <c r="TF116">
        <v>2.3300999999999998</v>
      </c>
      <c r="TG116">
        <v>1.4872000000000001</v>
      </c>
      <c r="TH116">
        <v>1.2462</v>
      </c>
      <c r="TI116">
        <v>2.6196999999999999</v>
      </c>
      <c r="TJ116">
        <v>2.5566</v>
      </c>
      <c r="TK116">
        <v>1.7310000000000001</v>
      </c>
      <c r="TL116">
        <v>1.7085999999999999</v>
      </c>
      <c r="TM116">
        <v>2.0981000000000001</v>
      </c>
      <c r="TN116">
        <v>1.6901999999999999</v>
      </c>
      <c r="TO116">
        <v>1.6999</v>
      </c>
      <c r="TP116">
        <v>3.0032999999999999</v>
      </c>
      <c r="TQ116">
        <v>3.1059999999999999</v>
      </c>
      <c r="TR116">
        <v>0.86619999999999997</v>
      </c>
      <c r="TS116">
        <v>1.5596000000000001</v>
      </c>
      <c r="TT116">
        <v>0.9254</v>
      </c>
      <c r="TU116">
        <v>1.2789999999999999</v>
      </c>
      <c r="TV116">
        <v>1.4434</v>
      </c>
      <c r="TW116">
        <v>1.4204000000000001</v>
      </c>
      <c r="TX116">
        <v>1.0995999999999999</v>
      </c>
      <c r="TY116">
        <v>1.9554</v>
      </c>
      <c r="TZ116">
        <v>1.4438</v>
      </c>
      <c r="UA116">
        <v>1.4291</v>
      </c>
      <c r="UB116">
        <v>1.9906999999999999</v>
      </c>
      <c r="UC116">
        <v>1.9661</v>
      </c>
      <c r="UD116">
        <v>1.5848</v>
      </c>
      <c r="UE116">
        <v>1.5539000000000001</v>
      </c>
      <c r="UF116">
        <v>1.5995999999999999</v>
      </c>
      <c r="UG116">
        <v>1.3637999999999999</v>
      </c>
      <c r="UH116">
        <v>1.3508</v>
      </c>
      <c r="UI116">
        <v>1.5527</v>
      </c>
      <c r="UJ116">
        <v>1.5474000000000001</v>
      </c>
      <c r="UK116">
        <v>1.3778999999999999</v>
      </c>
      <c r="UL116">
        <v>1.3637999999999999</v>
      </c>
      <c r="UM116">
        <v>2.0425</v>
      </c>
      <c r="UN116">
        <v>1.9970000000000001</v>
      </c>
      <c r="UO116">
        <v>2.1438000000000001</v>
      </c>
      <c r="UP116">
        <v>2.1219000000000001</v>
      </c>
      <c r="UQ116">
        <v>2.1547999999999998</v>
      </c>
      <c r="UR116">
        <v>3.0409000000000002</v>
      </c>
      <c r="US116">
        <v>3.7044000000000001</v>
      </c>
      <c r="UT116">
        <v>1.4957</v>
      </c>
      <c r="UU116">
        <v>1.4744999999999999</v>
      </c>
      <c r="UV116">
        <v>2.4287000000000001</v>
      </c>
      <c r="UW116">
        <v>2.4154</v>
      </c>
      <c r="UX116">
        <v>2.1276000000000002</v>
      </c>
      <c r="UY116">
        <v>2.1019999999999999</v>
      </c>
      <c r="UZ116">
        <v>0.995</v>
      </c>
      <c r="VA116">
        <v>2.8163999999999998</v>
      </c>
      <c r="VB116">
        <v>0.77659999999999996</v>
      </c>
      <c r="VC116">
        <v>1.512</v>
      </c>
      <c r="VD116">
        <v>1.3545</v>
      </c>
      <c r="VE116">
        <v>1.3395999999999999</v>
      </c>
      <c r="VF116">
        <v>1.6120000000000001</v>
      </c>
      <c r="VG116">
        <v>1.6037999999999999</v>
      </c>
      <c r="VH116">
        <v>1.5932999999999999</v>
      </c>
      <c r="VI116">
        <v>1.5799000000000001</v>
      </c>
      <c r="VJ116">
        <v>1.9530000000000001</v>
      </c>
      <c r="VK116">
        <v>1.9043000000000001</v>
      </c>
      <c r="VL116">
        <v>1.5667</v>
      </c>
      <c r="VM116">
        <v>1.5564</v>
      </c>
      <c r="VN116">
        <v>1.7278</v>
      </c>
      <c r="VO116">
        <v>1.7121</v>
      </c>
      <c r="VP116">
        <v>1.3012999999999999</v>
      </c>
      <c r="VQ116">
        <v>2.1135999999999999</v>
      </c>
      <c r="VR116">
        <v>2.0941999999999998</v>
      </c>
      <c r="VS116">
        <v>1.5286999999999999</v>
      </c>
      <c r="VT116">
        <v>1.22</v>
      </c>
      <c r="VU116">
        <v>2.1124000000000001</v>
      </c>
      <c r="VV116">
        <v>2.0798000000000001</v>
      </c>
      <c r="VW116">
        <v>1.6677999999999999</v>
      </c>
      <c r="VX116">
        <v>1.1283000000000001</v>
      </c>
      <c r="VY116">
        <v>1.3282</v>
      </c>
      <c r="VZ116">
        <v>1.31</v>
      </c>
      <c r="WA116">
        <v>0.92179999999999995</v>
      </c>
      <c r="WB116">
        <v>0.91410000000000002</v>
      </c>
      <c r="WC116">
        <v>1.5880000000000001</v>
      </c>
      <c r="WD116">
        <v>1.3325</v>
      </c>
      <c r="WE116">
        <v>1.3045</v>
      </c>
      <c r="WF116">
        <v>1.5810999999999999</v>
      </c>
      <c r="WG116">
        <v>1.7877000000000001</v>
      </c>
      <c r="WH116">
        <v>1.7404999999999999</v>
      </c>
      <c r="WI116">
        <v>1.9127000000000001</v>
      </c>
      <c r="WJ116">
        <v>1.9783999999999999</v>
      </c>
      <c r="WK116">
        <v>1.2121</v>
      </c>
      <c r="WL116">
        <v>1.5905</v>
      </c>
      <c r="WM116">
        <v>1.5822000000000001</v>
      </c>
      <c r="WN116">
        <v>2.2541000000000002</v>
      </c>
      <c r="WO116">
        <v>2.2402000000000002</v>
      </c>
      <c r="WP116">
        <v>1.4827999999999999</v>
      </c>
      <c r="WQ116">
        <v>1.7077</v>
      </c>
      <c r="WR116">
        <v>1.6875</v>
      </c>
      <c r="WS116">
        <v>2.5326</v>
      </c>
      <c r="WT116">
        <v>1.4197</v>
      </c>
      <c r="WU116">
        <v>1.4037999999999999</v>
      </c>
      <c r="WV116">
        <v>1.9315</v>
      </c>
      <c r="WW116">
        <v>2.8513000000000002</v>
      </c>
      <c r="WX116">
        <v>1.4021999999999999</v>
      </c>
      <c r="WY116">
        <v>1.3855</v>
      </c>
      <c r="WZ116">
        <v>1.0094000000000001</v>
      </c>
      <c r="XA116">
        <v>1.6751</v>
      </c>
      <c r="XB116">
        <v>1.6616</v>
      </c>
      <c r="XC116">
        <v>1.2656000000000001</v>
      </c>
      <c r="XD116">
        <v>1.2515000000000001</v>
      </c>
      <c r="XE116">
        <v>1.3332999999999999</v>
      </c>
      <c r="XF116">
        <v>0.94420000000000004</v>
      </c>
      <c r="XG116">
        <v>0.93389999999999995</v>
      </c>
      <c r="XH116">
        <v>1.3834</v>
      </c>
      <c r="XI116">
        <v>1.367</v>
      </c>
      <c r="XJ116">
        <v>1.9365000000000001</v>
      </c>
      <c r="XK116">
        <v>2.1309999999999998</v>
      </c>
      <c r="XL116">
        <v>2.1141999999999999</v>
      </c>
      <c r="XM116">
        <v>1.2646999999999999</v>
      </c>
      <c r="XN116">
        <v>1.5774999999999999</v>
      </c>
      <c r="XO116">
        <v>1.252</v>
      </c>
      <c r="XP116">
        <v>1.2431000000000001</v>
      </c>
      <c r="XQ116">
        <v>1.5287999999999999</v>
      </c>
      <c r="XR116">
        <v>2.3774000000000002</v>
      </c>
      <c r="XS116">
        <v>1.1500999999999999</v>
      </c>
      <c r="XT116">
        <v>1.958</v>
      </c>
      <c r="XU116">
        <v>1.6</v>
      </c>
      <c r="XV116">
        <v>1.2408999999999999</v>
      </c>
      <c r="XW116">
        <v>1.6970000000000001</v>
      </c>
      <c r="XX116">
        <v>1.6728000000000001</v>
      </c>
      <c r="XY116">
        <v>1.5195000000000001</v>
      </c>
      <c r="XZ116">
        <v>1.5146999999999999</v>
      </c>
      <c r="YA116">
        <v>1.5771999999999999</v>
      </c>
      <c r="YB116">
        <v>1.5387</v>
      </c>
      <c r="YC116">
        <v>1.5219</v>
      </c>
      <c r="YD116">
        <v>1.2799</v>
      </c>
      <c r="YE116">
        <v>1.2656000000000001</v>
      </c>
      <c r="YF116">
        <v>2.3033000000000001</v>
      </c>
      <c r="YG116">
        <v>1.139</v>
      </c>
      <c r="YH116">
        <v>1.0286999999999999</v>
      </c>
      <c r="YI116">
        <v>1.0153000000000001</v>
      </c>
      <c r="YJ116">
        <v>2.3129</v>
      </c>
      <c r="YK116">
        <v>1.4939</v>
      </c>
      <c r="YL116">
        <v>1.4704999999999999</v>
      </c>
      <c r="YM116">
        <v>1.3017000000000001</v>
      </c>
      <c r="YN116">
        <v>1.2970999999999999</v>
      </c>
      <c r="YO116">
        <v>1.7746999999999999</v>
      </c>
      <c r="AYD116">
        <v>0.93859999999999999</v>
      </c>
      <c r="AYE116">
        <v>1.0281</v>
      </c>
      <c r="AYF116">
        <v>1.0261</v>
      </c>
      <c r="AYG116">
        <v>1.1016999999999999</v>
      </c>
      <c r="AYH116">
        <v>1.1005</v>
      </c>
      <c r="AYI116">
        <v>0.79679999999999995</v>
      </c>
      <c r="AYJ116">
        <v>0.79469999999999996</v>
      </c>
      <c r="AYK116">
        <v>0.9486</v>
      </c>
      <c r="AYL116">
        <v>0.91500000000000004</v>
      </c>
      <c r="AYM116">
        <v>0.91390000000000005</v>
      </c>
      <c r="AYN116">
        <v>1.0952999999999999</v>
      </c>
      <c r="AYO116">
        <v>1.2266999999999999</v>
      </c>
      <c r="AYP116">
        <v>0.95609999999999995</v>
      </c>
      <c r="AYQ116">
        <v>0.95530000000000004</v>
      </c>
      <c r="AYR116">
        <v>0.74950000000000006</v>
      </c>
      <c r="AYS116">
        <v>1.0948</v>
      </c>
      <c r="AYT116">
        <v>0.93289999999999995</v>
      </c>
      <c r="AYU116">
        <v>0.95930000000000004</v>
      </c>
      <c r="AYV116">
        <v>0.95720000000000005</v>
      </c>
      <c r="AYW116">
        <v>0.8488</v>
      </c>
      <c r="AYX116">
        <v>0.84740000000000004</v>
      </c>
      <c r="AYY116">
        <v>0.97829999999999995</v>
      </c>
      <c r="AYZ116">
        <v>0.97550000000000003</v>
      </c>
      <c r="AZA116">
        <v>1.1162000000000001</v>
      </c>
      <c r="AZB116">
        <v>1.1143000000000001</v>
      </c>
      <c r="AZC116">
        <v>1.1354</v>
      </c>
      <c r="AZD116">
        <v>1.1333</v>
      </c>
      <c r="AZE116">
        <v>0.93979999999999997</v>
      </c>
      <c r="AZF116">
        <v>0.93879999999999997</v>
      </c>
      <c r="AZG116">
        <v>0.89229999999999998</v>
      </c>
      <c r="AZH116">
        <v>0.89129999999999998</v>
      </c>
      <c r="AZI116">
        <v>1.3541000000000001</v>
      </c>
      <c r="AZJ116">
        <v>0.91579999999999995</v>
      </c>
      <c r="AZK116">
        <v>0.91490000000000005</v>
      </c>
      <c r="AZL116">
        <v>0.92459999999999998</v>
      </c>
      <c r="AZM116">
        <v>0.92369999999999997</v>
      </c>
      <c r="AZN116">
        <v>0.88519999999999999</v>
      </c>
      <c r="AZO116">
        <v>0.88429999999999997</v>
      </c>
      <c r="AZP116">
        <v>0.89439999999999997</v>
      </c>
      <c r="AZQ116">
        <v>0.89400000000000002</v>
      </c>
      <c r="AZR116">
        <v>0.95409999999999995</v>
      </c>
      <c r="AZS116">
        <v>0.95369999999999999</v>
      </c>
      <c r="AZT116">
        <v>0.9</v>
      </c>
      <c r="AZU116">
        <v>0.89959999999999996</v>
      </c>
      <c r="AZW116">
        <v>1.0165999999999999</v>
      </c>
      <c r="AZX116">
        <v>1.0154000000000001</v>
      </c>
      <c r="AZY116">
        <v>0.82299999999999995</v>
      </c>
      <c r="AZZ116">
        <v>0.82210000000000005</v>
      </c>
      <c r="BAA116">
        <v>1.0593999999999999</v>
      </c>
      <c r="BAB116">
        <v>1.0251999999999999</v>
      </c>
      <c r="BAC116">
        <v>1.0230999999999999</v>
      </c>
      <c r="BAD116">
        <v>0.98470000000000002</v>
      </c>
      <c r="BAE116">
        <v>0.98419999999999996</v>
      </c>
      <c r="BAF116">
        <v>0.89449999999999996</v>
      </c>
      <c r="BAG116">
        <v>0.89329999999999998</v>
      </c>
      <c r="BAH116">
        <v>0.72529999999999994</v>
      </c>
      <c r="BAI116">
        <v>0.72409999999999997</v>
      </c>
      <c r="BAJ116">
        <v>1.0367999999999999</v>
      </c>
      <c r="BAK116">
        <v>1.0349999999999999</v>
      </c>
      <c r="BAN116">
        <v>0.95069999999999999</v>
      </c>
      <c r="BAO116">
        <v>0.94930000000000003</v>
      </c>
      <c r="BAP116">
        <v>1.0008999999999999</v>
      </c>
      <c r="BAQ116">
        <v>0.99880000000000002</v>
      </c>
      <c r="BAT116">
        <v>0.90129999999999999</v>
      </c>
      <c r="BAU116">
        <v>0.90090000000000003</v>
      </c>
      <c r="BAX116">
        <v>0.82509999999999994</v>
      </c>
      <c r="BAY116">
        <v>0.82350000000000001</v>
      </c>
      <c r="BAZ116">
        <v>0.97489999999999999</v>
      </c>
      <c r="BBA116">
        <v>0.97270000000000001</v>
      </c>
      <c r="BBC116">
        <v>0.99390000000000001</v>
      </c>
      <c r="BBD116">
        <v>0.99360000000000004</v>
      </c>
      <c r="BBE116">
        <v>0.99880000000000002</v>
      </c>
      <c r="BBF116">
        <v>0.99760000000000004</v>
      </c>
      <c r="BBI116">
        <v>1.0203</v>
      </c>
      <c r="BBJ116">
        <v>1.0189999999999999</v>
      </c>
      <c r="BBK116">
        <v>1.0631999999999999</v>
      </c>
      <c r="BBL116">
        <v>1.0615000000000001</v>
      </c>
      <c r="BBM116">
        <v>1.0753999999999999</v>
      </c>
      <c r="BBN116">
        <v>1.0734999999999999</v>
      </c>
      <c r="BBO116">
        <v>0.96819999999999995</v>
      </c>
      <c r="BBP116">
        <v>0.96650000000000003</v>
      </c>
      <c r="BBS116">
        <v>0.76939999999999997</v>
      </c>
      <c r="BBT116">
        <v>0.76859999999999995</v>
      </c>
      <c r="BBU116">
        <v>1.0084</v>
      </c>
      <c r="BBV116">
        <v>1.0073000000000001</v>
      </c>
      <c r="BBY116">
        <v>0.99270000000000003</v>
      </c>
      <c r="BBZ116">
        <v>0.99250000000000005</v>
      </c>
      <c r="BCA116">
        <v>1.0152000000000001</v>
      </c>
      <c r="BCB116">
        <v>1.0149999999999999</v>
      </c>
      <c r="BCC116">
        <v>1.0366</v>
      </c>
      <c r="BCD116">
        <v>1.0363</v>
      </c>
      <c r="BCE116">
        <v>1.0955999999999999</v>
      </c>
      <c r="BCF116">
        <v>1.0943000000000001</v>
      </c>
      <c r="BCG116">
        <v>0.89739999999999998</v>
      </c>
      <c r="BCH116">
        <v>0.89729999999999999</v>
      </c>
      <c r="BCI116">
        <v>3.1459999999999999</v>
      </c>
      <c r="BCJ116">
        <v>1.0008999999999999</v>
      </c>
      <c r="BCK116">
        <v>1.0007999999999999</v>
      </c>
      <c r="BCL116">
        <v>1.1040000000000001</v>
      </c>
      <c r="BCM116">
        <v>0.96830000000000005</v>
      </c>
      <c r="BCN116">
        <v>1.022</v>
      </c>
      <c r="BCO116">
        <v>1.4711000000000001</v>
      </c>
      <c r="BCP116">
        <v>0.93259999999999998</v>
      </c>
      <c r="BCQ116">
        <v>0.93149999999999999</v>
      </c>
      <c r="BCR116">
        <v>0.86519999999999997</v>
      </c>
      <c r="BCS116">
        <v>0.86160000000000003</v>
      </c>
      <c r="BCT116">
        <v>0.84150000000000003</v>
      </c>
      <c r="BCU116">
        <v>0.84030000000000005</v>
      </c>
      <c r="BCV116">
        <v>1.4547000000000001</v>
      </c>
      <c r="BCY116">
        <v>3.0396000000000001</v>
      </c>
      <c r="BCZ116">
        <v>0.96040000000000003</v>
      </c>
      <c r="BDA116">
        <v>0.95930000000000004</v>
      </c>
      <c r="BDB116">
        <v>1.5801000000000001</v>
      </c>
      <c r="BDC116">
        <v>1.5071000000000001</v>
      </c>
      <c r="BDD116">
        <v>1.2827999999999999</v>
      </c>
      <c r="BDE116">
        <v>1.1851</v>
      </c>
      <c r="BDF116">
        <v>0.89190000000000003</v>
      </c>
      <c r="BDG116">
        <v>0.89149999999999996</v>
      </c>
      <c r="BDH116">
        <v>1.3109999999999999</v>
      </c>
      <c r="BDI116">
        <v>0.90380000000000005</v>
      </c>
      <c r="BDJ116">
        <v>0.90259999999999996</v>
      </c>
      <c r="BDK116">
        <v>0.83530000000000004</v>
      </c>
      <c r="BDL116">
        <v>0.83440000000000003</v>
      </c>
      <c r="BDM116">
        <v>0.83450000000000002</v>
      </c>
      <c r="BDN116">
        <v>0.83399999999999996</v>
      </c>
      <c r="BDO116">
        <v>0.88919999999999999</v>
      </c>
      <c r="BDP116">
        <v>0.88870000000000005</v>
      </c>
      <c r="BDQ116">
        <v>0.87190000000000001</v>
      </c>
      <c r="BDR116">
        <v>0.87009999999999998</v>
      </c>
      <c r="BDS116">
        <v>0.96909999999999996</v>
      </c>
      <c r="BDT116">
        <v>0.96779999999999999</v>
      </c>
      <c r="BDU116">
        <v>0.94020000000000004</v>
      </c>
      <c r="BDV116">
        <v>0.93889999999999996</v>
      </c>
      <c r="BDY116">
        <v>1.1142000000000001</v>
      </c>
      <c r="BEB116">
        <v>0.9385</v>
      </c>
      <c r="BEC116">
        <v>0.93769999999999998</v>
      </c>
      <c r="BED116">
        <v>0.94010000000000005</v>
      </c>
      <c r="BEE116">
        <v>0.93889999999999996</v>
      </c>
      <c r="BEH116">
        <v>1.0054000000000001</v>
      </c>
      <c r="BEI116">
        <v>1.0031000000000001</v>
      </c>
      <c r="BEL116">
        <v>0.91490000000000005</v>
      </c>
      <c r="BEM116">
        <v>0.91390000000000005</v>
      </c>
      <c r="BEN116">
        <v>0.97860000000000003</v>
      </c>
      <c r="BEO116">
        <v>0.97729999999999995</v>
      </c>
      <c r="BEP116">
        <v>0.96530000000000005</v>
      </c>
      <c r="BEQ116">
        <v>0.96430000000000005</v>
      </c>
      <c r="BER116">
        <v>1.226</v>
      </c>
      <c r="BES116">
        <v>1.383</v>
      </c>
      <c r="BET116">
        <v>0.95579999999999998</v>
      </c>
      <c r="BEU116">
        <v>0.95389999999999997</v>
      </c>
      <c r="BEX116">
        <v>1.089</v>
      </c>
      <c r="BEY116">
        <v>1.2208000000000001</v>
      </c>
      <c r="BEZ116">
        <v>1.7275</v>
      </c>
      <c r="BFA116">
        <v>0.84299999999999997</v>
      </c>
      <c r="BFB116">
        <v>0.90890000000000004</v>
      </c>
      <c r="BFC116">
        <v>0.93859999999999999</v>
      </c>
      <c r="BFD116">
        <v>0.93059999999999998</v>
      </c>
      <c r="BFE116">
        <v>0.92989999999999995</v>
      </c>
      <c r="BFF116">
        <v>0.86809999999999998</v>
      </c>
      <c r="BFG116">
        <v>0.86699999999999999</v>
      </c>
      <c r="BFH116">
        <v>1.7814000000000001</v>
      </c>
      <c r="BFI116">
        <v>1.2344999999999999</v>
      </c>
      <c r="BFJ116">
        <v>1.1254999999999999</v>
      </c>
      <c r="BFK116">
        <v>0.90400000000000003</v>
      </c>
      <c r="BFL116">
        <v>0.98129999999999995</v>
      </c>
      <c r="BFM116">
        <v>0.98050000000000004</v>
      </c>
      <c r="BFN116">
        <v>0.97660000000000002</v>
      </c>
      <c r="BFO116">
        <v>0.97599999999999998</v>
      </c>
      <c r="BFP116">
        <v>1.0111000000000001</v>
      </c>
      <c r="BFQ116">
        <v>1.0087999999999999</v>
      </c>
      <c r="BFR116">
        <v>1.7746999999999999</v>
      </c>
      <c r="BFS116">
        <v>2.5844999999999998</v>
      </c>
      <c r="BFT116">
        <v>1.7083999999999999</v>
      </c>
      <c r="BFU116">
        <v>0.94640000000000002</v>
      </c>
      <c r="BFV116">
        <v>0.9456</v>
      </c>
      <c r="BFW116">
        <v>0.95899999999999996</v>
      </c>
      <c r="BFX116">
        <v>0.96619999999999995</v>
      </c>
      <c r="BFY116">
        <v>0.96509999999999996</v>
      </c>
      <c r="BFZ116">
        <v>0.94279999999999997</v>
      </c>
      <c r="BGA116">
        <v>0.94199999999999995</v>
      </c>
      <c r="BGB116">
        <v>3.6219999999999999</v>
      </c>
      <c r="BGC116">
        <v>0.90780000000000005</v>
      </c>
      <c r="BGD116">
        <v>0.90629999999999999</v>
      </c>
      <c r="BGE116">
        <v>0.93469999999999998</v>
      </c>
      <c r="BGF116">
        <v>0.93340000000000001</v>
      </c>
      <c r="BGG116">
        <v>0.96899999999999997</v>
      </c>
      <c r="BGH116">
        <v>0.96719999999999995</v>
      </c>
      <c r="BGI116">
        <v>0.91279999999999994</v>
      </c>
      <c r="BGJ116">
        <v>1.7957000000000001</v>
      </c>
      <c r="BGK116">
        <v>0.81659999999999999</v>
      </c>
      <c r="BGL116">
        <v>1.607</v>
      </c>
      <c r="BGM116">
        <v>1.0589999999999999</v>
      </c>
      <c r="BGN116">
        <v>1.2689999999999999</v>
      </c>
      <c r="BGO116">
        <v>1.0129999999999999</v>
      </c>
      <c r="BGP116">
        <v>1.6080000000000001</v>
      </c>
      <c r="BGQ116">
        <v>2.024</v>
      </c>
      <c r="BGR116">
        <v>2.0750000000000002</v>
      </c>
      <c r="BGS116">
        <v>0.90859999999999996</v>
      </c>
      <c r="BGT116">
        <v>0.90739999999999998</v>
      </c>
      <c r="BGU116">
        <v>0.92400000000000004</v>
      </c>
      <c r="BGV116">
        <v>0.92249999999999999</v>
      </c>
      <c r="BGW116">
        <v>0.9153</v>
      </c>
      <c r="BGX116">
        <v>0.91420000000000001</v>
      </c>
      <c r="BGY116">
        <v>0.92130000000000001</v>
      </c>
      <c r="BGZ116">
        <v>0.92020000000000002</v>
      </c>
      <c r="BHA116">
        <v>0.89090000000000003</v>
      </c>
      <c r="BHB116">
        <v>0.88980000000000004</v>
      </c>
      <c r="BHC116">
        <v>0.90920000000000001</v>
      </c>
      <c r="BHD116">
        <v>0.90880000000000005</v>
      </c>
      <c r="BHE116">
        <v>0.87190000000000001</v>
      </c>
      <c r="BHF116">
        <v>0.871</v>
      </c>
      <c r="BHG116">
        <v>0.91379999999999995</v>
      </c>
      <c r="BHH116">
        <v>0.91269999999999996</v>
      </c>
      <c r="BHI116">
        <v>0.85760000000000003</v>
      </c>
      <c r="BHJ116">
        <v>0.85709999999999997</v>
      </c>
      <c r="BHK116">
        <v>1.3109999999999999</v>
      </c>
      <c r="BHL116">
        <v>2.0108999999999999</v>
      </c>
      <c r="BHM116">
        <v>2.4900000000000002</v>
      </c>
      <c r="BHN116">
        <v>1.0024</v>
      </c>
      <c r="BHO116">
        <v>1.0008999999999999</v>
      </c>
      <c r="BHP116">
        <v>3.1829999999999998</v>
      </c>
      <c r="BHQ116">
        <v>0.55210000000000004</v>
      </c>
      <c r="BHS116">
        <v>0.93420000000000003</v>
      </c>
      <c r="BHT116">
        <v>0.93389999999999995</v>
      </c>
      <c r="BHU116">
        <v>0.85809999999999997</v>
      </c>
      <c r="BHV116">
        <v>0.85780000000000001</v>
      </c>
      <c r="BHW116">
        <v>1.9663999999999999</v>
      </c>
      <c r="BHX116">
        <v>1.8998999999999999</v>
      </c>
      <c r="BHY116">
        <v>1.4147000000000001</v>
      </c>
      <c r="BHZ116">
        <v>0.9496</v>
      </c>
      <c r="BIA116">
        <v>0.94830000000000003</v>
      </c>
      <c r="BIB116">
        <v>0.98640000000000005</v>
      </c>
      <c r="BIC116">
        <v>0.98570000000000002</v>
      </c>
      <c r="BID116">
        <v>1.4781</v>
      </c>
      <c r="BIG116">
        <v>1.0175000000000001</v>
      </c>
      <c r="BIH116">
        <v>1.0170999999999999</v>
      </c>
      <c r="BII116">
        <v>0.90069999999999995</v>
      </c>
      <c r="BIJ116">
        <v>0.89990000000000003</v>
      </c>
      <c r="BIK116">
        <v>0.90280000000000005</v>
      </c>
      <c r="BIL116">
        <v>0.9022</v>
      </c>
      <c r="BIM116">
        <v>1.0648</v>
      </c>
      <c r="BIN116">
        <v>1.0643</v>
      </c>
      <c r="BIO116">
        <v>1.0389999999999999</v>
      </c>
      <c r="BIP116">
        <v>0.98670000000000002</v>
      </c>
      <c r="BIQ116">
        <v>0.98640000000000005</v>
      </c>
      <c r="BIR116">
        <v>1.0003</v>
      </c>
      <c r="BIS116">
        <v>0.99950000000000006</v>
      </c>
      <c r="BIV116">
        <v>2.2149999999999999</v>
      </c>
      <c r="BIW116">
        <v>4.1521999999999997</v>
      </c>
      <c r="BIX116">
        <v>1.5442</v>
      </c>
      <c r="BIY116">
        <v>1.1875</v>
      </c>
      <c r="BIZ116">
        <v>0.87329999999999997</v>
      </c>
      <c r="BJA116">
        <v>0.87270000000000003</v>
      </c>
      <c r="BJB116">
        <v>0.90769999999999995</v>
      </c>
      <c r="BJC116">
        <v>0.90690000000000004</v>
      </c>
      <c r="BJD116">
        <v>1.7156</v>
      </c>
      <c r="BJE116">
        <v>2.2759999999999998</v>
      </c>
      <c r="BJF116">
        <v>0.96389999999999998</v>
      </c>
      <c r="BJG116">
        <v>0.96220000000000006</v>
      </c>
      <c r="BJH116">
        <v>0.93559999999999999</v>
      </c>
      <c r="BJI116">
        <v>0.9345</v>
      </c>
      <c r="BJJ116">
        <v>0.95620000000000005</v>
      </c>
      <c r="BJK116">
        <v>0.95409999999999995</v>
      </c>
      <c r="BJL116">
        <v>0.94730000000000003</v>
      </c>
      <c r="BJM116">
        <v>0.9466</v>
      </c>
      <c r="BJN116">
        <v>0.81489999999999996</v>
      </c>
      <c r="BJO116">
        <v>0.81440000000000001</v>
      </c>
      <c r="BJP116">
        <v>0.99129999999999996</v>
      </c>
      <c r="BJQ116">
        <v>0.99060000000000004</v>
      </c>
      <c r="BJR116">
        <v>0.94889999999999997</v>
      </c>
      <c r="BJS116">
        <v>0.94820000000000004</v>
      </c>
      <c r="BJV116">
        <v>0.9748</v>
      </c>
      <c r="BJW116">
        <v>0.97440000000000004</v>
      </c>
      <c r="BJX116">
        <v>1.6379999999999999</v>
      </c>
      <c r="BKE116">
        <v>0.92379999999999995</v>
      </c>
      <c r="BKF116">
        <v>0.92349999999999999</v>
      </c>
      <c r="BKG116">
        <v>2.3357999999999999</v>
      </c>
      <c r="BKH116">
        <v>3.7709999999999999</v>
      </c>
      <c r="BKK116">
        <v>0.98299999999999998</v>
      </c>
      <c r="BKL116">
        <v>0.98209999999999997</v>
      </c>
      <c r="BKO116">
        <v>0.91010000000000002</v>
      </c>
      <c r="BKP116">
        <v>0.90980000000000005</v>
      </c>
      <c r="BKS116">
        <v>1.2322</v>
      </c>
      <c r="BKT116">
        <v>2.9529000000000001</v>
      </c>
      <c r="BKU116">
        <v>1.1102000000000001</v>
      </c>
      <c r="BKX116">
        <v>2.1103999999999998</v>
      </c>
      <c r="BLA116">
        <v>0.83260000000000001</v>
      </c>
      <c r="BLB116">
        <v>0.83230000000000004</v>
      </c>
      <c r="BLC116">
        <v>0.85760000000000003</v>
      </c>
      <c r="BLD116">
        <v>0.85709999999999997</v>
      </c>
      <c r="BLG116">
        <v>0.96630000000000005</v>
      </c>
      <c r="BLH116">
        <v>0.96579999999999999</v>
      </c>
      <c r="BLI116">
        <v>0.91300000000000003</v>
      </c>
      <c r="BLJ116">
        <v>0.91239999999999999</v>
      </c>
      <c r="BLK116">
        <v>1.1274</v>
      </c>
      <c r="BLL116">
        <v>0.94230000000000003</v>
      </c>
      <c r="BLM116">
        <v>0.94189999999999996</v>
      </c>
      <c r="BLR116">
        <v>0.98</v>
      </c>
      <c r="BLS116">
        <v>0.97960000000000003</v>
      </c>
      <c r="BLT116">
        <v>0.9486</v>
      </c>
      <c r="BLU116">
        <v>1.1879999999999999</v>
      </c>
      <c r="BLV116">
        <v>0.97499999999999998</v>
      </c>
      <c r="BLW116">
        <v>1.109</v>
      </c>
      <c r="BMD116">
        <v>0.88239999999999996</v>
      </c>
      <c r="BME116">
        <v>0.88200000000000001</v>
      </c>
      <c r="BMG116">
        <v>0.9738</v>
      </c>
      <c r="BMH116">
        <v>0.97360000000000002</v>
      </c>
      <c r="BMO116">
        <v>0.98240000000000005</v>
      </c>
      <c r="BMP116">
        <v>0.98199999999999998</v>
      </c>
      <c r="BMQ116">
        <v>0.74129999999999996</v>
      </c>
      <c r="BMT116">
        <v>0.96499999999999997</v>
      </c>
      <c r="BMU116">
        <v>0.96489999999999998</v>
      </c>
      <c r="BMX116">
        <v>0.88939999999999997</v>
      </c>
      <c r="BMY116">
        <v>0.8891</v>
      </c>
      <c r="BMZ116">
        <v>0.99509999999999998</v>
      </c>
      <c r="BNA116">
        <v>0.995</v>
      </c>
      <c r="BNB116">
        <v>2.4369999999999998</v>
      </c>
      <c r="BNC116">
        <v>2.0394999999999999</v>
      </c>
      <c r="BNF116">
        <v>2.5044</v>
      </c>
      <c r="BNG116">
        <v>0.94799999999999995</v>
      </c>
      <c r="BNN116">
        <v>0.9022</v>
      </c>
      <c r="BNO116">
        <v>0.90180000000000005</v>
      </c>
      <c r="BNR116">
        <v>1.2889999999999999</v>
      </c>
      <c r="BNS116">
        <v>1.1255999999999999</v>
      </c>
      <c r="BNT116">
        <v>1.0309999999999999</v>
      </c>
      <c r="BNU116">
        <v>1.0308999999999999</v>
      </c>
      <c r="BNX116">
        <v>0.97870000000000001</v>
      </c>
      <c r="BNY116">
        <v>0.97850000000000004</v>
      </c>
      <c r="BNZ116">
        <v>0.998</v>
      </c>
      <c r="BOA116">
        <v>0.99780000000000002</v>
      </c>
      <c r="BOD116">
        <v>1.7649999999999999</v>
      </c>
      <c r="BOE116">
        <v>1.0276000000000001</v>
      </c>
      <c r="BOF116">
        <v>1.0275000000000001</v>
      </c>
      <c r="BOQ116">
        <v>1.3991</v>
      </c>
      <c r="BPD116">
        <v>1.0115000000000001</v>
      </c>
      <c r="BPH116">
        <v>0.69650000000000001</v>
      </c>
      <c r="BPT116">
        <v>1.0406</v>
      </c>
      <c r="BPU116">
        <v>1.0405</v>
      </c>
      <c r="BVY116">
        <v>1.0129999999999999</v>
      </c>
      <c r="BVZ116">
        <v>1.1773</v>
      </c>
      <c r="BWA116">
        <v>1.0129999999999999</v>
      </c>
      <c r="BWB116">
        <v>1.7296</v>
      </c>
      <c r="BWC116">
        <v>1.5169999999999999</v>
      </c>
      <c r="BWD116">
        <v>1.7972999999999999</v>
      </c>
      <c r="BWE116">
        <v>1.2133</v>
      </c>
      <c r="BWF116">
        <v>2.5346000000000002</v>
      </c>
      <c r="BWG116">
        <v>1.0405</v>
      </c>
      <c r="BWH116">
        <v>2.4072</v>
      </c>
      <c r="BWI116">
        <v>1.9981</v>
      </c>
      <c r="BWJ116">
        <v>1.5028999999999999</v>
      </c>
      <c r="BWK116">
        <v>2.1739999999999999</v>
      </c>
      <c r="BWL116">
        <v>1.365</v>
      </c>
      <c r="BWM116">
        <v>1.208</v>
      </c>
      <c r="BWN116">
        <v>2.0249999999999999</v>
      </c>
      <c r="BWO116">
        <v>1.61</v>
      </c>
      <c r="BWP116">
        <v>2.1408999999999998</v>
      </c>
      <c r="BWQ116">
        <v>1.8245</v>
      </c>
      <c r="BWR116">
        <v>1.7493000000000001</v>
      </c>
      <c r="BWS116">
        <v>1.9899</v>
      </c>
      <c r="BWT116">
        <v>4.4219999999999997</v>
      </c>
      <c r="BWU116">
        <v>3.0569000000000002</v>
      </c>
      <c r="BWV116">
        <v>3.1812999999999998</v>
      </c>
      <c r="BWW116">
        <v>0.97160000000000002</v>
      </c>
      <c r="BWX116">
        <v>0.97109999999999996</v>
      </c>
      <c r="BWZ116">
        <v>0.97960000000000003</v>
      </c>
      <c r="BXA116">
        <v>0.89610000000000001</v>
      </c>
      <c r="BXC116">
        <v>0.96740000000000004</v>
      </c>
      <c r="BXD116">
        <v>0.9325</v>
      </c>
      <c r="BXX116">
        <v>0.96299999999999997</v>
      </c>
      <c r="BXY116">
        <v>1.1344000000000001</v>
      </c>
      <c r="BXZ116">
        <v>1.1264000000000001</v>
      </c>
      <c r="BYA116">
        <v>0.94020000000000004</v>
      </c>
      <c r="BYB116">
        <v>1.1071</v>
      </c>
      <c r="BYC116">
        <v>0.92210000000000003</v>
      </c>
      <c r="BYD116">
        <v>0.96930000000000005</v>
      </c>
      <c r="BYE116">
        <v>0.97219999999999995</v>
      </c>
      <c r="BYF116">
        <v>1.0596000000000001</v>
      </c>
      <c r="BYG116">
        <v>1.0011000000000001</v>
      </c>
      <c r="BYH116">
        <v>0.93130000000000002</v>
      </c>
      <c r="BYI116">
        <v>0.81589999999999996</v>
      </c>
      <c r="BYJ116">
        <v>0.93420000000000003</v>
      </c>
      <c r="BYK116">
        <v>1.0096000000000001</v>
      </c>
      <c r="BYL116">
        <v>0.95150000000000001</v>
      </c>
      <c r="BYM116">
        <v>1.0419</v>
      </c>
      <c r="BYN116">
        <v>1.0065</v>
      </c>
      <c r="BYO116">
        <v>0.92420000000000002</v>
      </c>
      <c r="BYP116">
        <v>0.92369999999999997</v>
      </c>
      <c r="BYQ116">
        <v>0.8841</v>
      </c>
      <c r="BYR116">
        <v>1.0736000000000001</v>
      </c>
      <c r="BYS116">
        <v>0.94289999999999996</v>
      </c>
      <c r="BYT116">
        <v>0.82830000000000004</v>
      </c>
      <c r="BYU116">
        <v>1.0148999999999999</v>
      </c>
      <c r="BYV116">
        <v>0.9526</v>
      </c>
      <c r="BYW116">
        <v>1.0009999999999999</v>
      </c>
      <c r="BYX116">
        <v>1.0643</v>
      </c>
      <c r="BYY116">
        <v>0.80489999999999995</v>
      </c>
      <c r="BYZ116">
        <v>1.0321</v>
      </c>
      <c r="BZB116">
        <v>1.0202</v>
      </c>
      <c r="BZC116">
        <v>0.9385</v>
      </c>
      <c r="BZD116">
        <v>0.99319999999999997</v>
      </c>
      <c r="BZE116">
        <v>0.84140000000000004</v>
      </c>
      <c r="BZF116">
        <v>0.96179999999999999</v>
      </c>
      <c r="BZG116">
        <v>1.0127999999999999</v>
      </c>
      <c r="BZH116">
        <v>1.1889000000000001</v>
      </c>
      <c r="BZI116">
        <v>0.94020000000000004</v>
      </c>
      <c r="BZJ116">
        <v>0.94689999999999996</v>
      </c>
      <c r="BZK116">
        <v>0.88249999999999995</v>
      </c>
      <c r="BZL116">
        <v>0.89529999999999998</v>
      </c>
      <c r="BZM116">
        <v>0.90080000000000005</v>
      </c>
      <c r="BZN116">
        <v>1.0571999999999999</v>
      </c>
      <c r="BZO116">
        <v>0.94159999999999999</v>
      </c>
      <c r="BZR116">
        <v>0.94789999999999996</v>
      </c>
      <c r="BZS116">
        <v>0.95669999999999999</v>
      </c>
      <c r="BZT116">
        <v>1.0041</v>
      </c>
      <c r="BZV116">
        <v>0.93769999999999998</v>
      </c>
      <c r="BZX116">
        <v>0.93410000000000004</v>
      </c>
      <c r="BZY116">
        <v>0.78139999999999998</v>
      </c>
      <c r="BZZ116">
        <v>0.77529999999999999</v>
      </c>
      <c r="CAA116">
        <v>0.77559999999999996</v>
      </c>
      <c r="CAB116">
        <v>0.78320000000000001</v>
      </c>
      <c r="CAC116">
        <v>1.0310999999999999</v>
      </c>
      <c r="CAF116">
        <v>0.90980000000000005</v>
      </c>
      <c r="CAG116">
        <v>0.97499999999999998</v>
      </c>
      <c r="CAI116">
        <v>0.871</v>
      </c>
      <c r="CAJ116">
        <v>0.95230000000000004</v>
      </c>
      <c r="CAO116">
        <v>1.4810000000000001</v>
      </c>
      <c r="CAP116">
        <v>1.4215</v>
      </c>
      <c r="CAQ116">
        <v>1.0820000000000001</v>
      </c>
      <c r="CAR116">
        <v>0.9506</v>
      </c>
      <c r="CAS116">
        <v>0.75849999999999995</v>
      </c>
      <c r="CAT116">
        <v>1.1445000000000001</v>
      </c>
      <c r="CAU116">
        <v>1.2087000000000001</v>
      </c>
      <c r="CAV116">
        <v>1.2111000000000001</v>
      </c>
      <c r="CAW116">
        <v>0.95189999999999997</v>
      </c>
      <c r="CAX116">
        <v>0.58520000000000005</v>
      </c>
      <c r="CAY116">
        <v>1.1494</v>
      </c>
      <c r="CAZ116">
        <v>1.0146999999999999</v>
      </c>
      <c r="CBA116">
        <v>1.0952</v>
      </c>
      <c r="CBB116">
        <v>1.1262000000000001</v>
      </c>
      <c r="CBC116">
        <v>1.4197</v>
      </c>
      <c r="CBD116">
        <v>0.97160000000000002</v>
      </c>
      <c r="CBE116">
        <v>1.0174000000000001</v>
      </c>
      <c r="CBF116">
        <v>0.74470000000000003</v>
      </c>
      <c r="CBG116">
        <v>3.6787999999999998</v>
      </c>
      <c r="CBI116">
        <v>0.86829999999999996</v>
      </c>
      <c r="CBJ116">
        <v>1.056</v>
      </c>
      <c r="CBK116">
        <v>0.72599999999999998</v>
      </c>
      <c r="CBL116">
        <v>0.81669999999999998</v>
      </c>
      <c r="CBM116">
        <v>0.69740000000000002</v>
      </c>
      <c r="CBN116">
        <v>0.93079999999999996</v>
      </c>
      <c r="CBO116">
        <v>1.018</v>
      </c>
      <c r="CBP116">
        <v>1.0642</v>
      </c>
      <c r="CBQ116">
        <v>0.89780000000000004</v>
      </c>
      <c r="CBR116">
        <v>0.77900000000000003</v>
      </c>
      <c r="CBS116">
        <v>0.66110000000000002</v>
      </c>
      <c r="CBT116">
        <v>0.90239999999999998</v>
      </c>
      <c r="CBU116">
        <v>0.76900000000000002</v>
      </c>
      <c r="CBV116">
        <v>1.2689999999999999</v>
      </c>
      <c r="CBW116">
        <v>1.0657000000000001</v>
      </c>
      <c r="CBX116">
        <v>1.0279</v>
      </c>
      <c r="CBY116">
        <v>1.0319</v>
      </c>
      <c r="CBZ116">
        <v>0.6996</v>
      </c>
      <c r="CCA116">
        <v>1.2889999999999999</v>
      </c>
      <c r="CCB116">
        <v>0.85409999999999997</v>
      </c>
      <c r="CCC116">
        <v>0.73009999999999997</v>
      </c>
      <c r="CCD116">
        <v>1.4637</v>
      </c>
      <c r="CCE116">
        <v>0.96779999999999999</v>
      </c>
      <c r="CCF116">
        <v>0.999</v>
      </c>
      <c r="CCG116">
        <v>0.93620000000000003</v>
      </c>
      <c r="CCH116">
        <v>0.87909999999999999</v>
      </c>
      <c r="CCI116">
        <v>0.86639999999999995</v>
      </c>
      <c r="CCJ116">
        <v>1.0382</v>
      </c>
      <c r="CCK116">
        <v>0.96089999999999998</v>
      </c>
      <c r="CCL116">
        <v>1.2482</v>
      </c>
      <c r="CCM116">
        <v>1.0567</v>
      </c>
      <c r="CCN116">
        <v>0.84730000000000005</v>
      </c>
      <c r="CCO116">
        <v>0.9506</v>
      </c>
      <c r="CCP116">
        <v>1.2891999999999999</v>
      </c>
      <c r="CCQ116">
        <v>0.90469999999999995</v>
      </c>
      <c r="CCR116">
        <v>1.2419</v>
      </c>
      <c r="CCS116">
        <v>1.159</v>
      </c>
      <c r="CCT116">
        <v>0.74890000000000001</v>
      </c>
      <c r="CCU116">
        <v>0.98970000000000002</v>
      </c>
      <c r="CCV116">
        <v>1.2685</v>
      </c>
      <c r="CCW116">
        <v>0.9768</v>
      </c>
      <c r="CCX116">
        <v>1.2985</v>
      </c>
      <c r="CCY116">
        <v>1.1331</v>
      </c>
      <c r="CCZ116">
        <v>1.0706</v>
      </c>
      <c r="CDA116">
        <v>0.68840000000000001</v>
      </c>
      <c r="CDB116">
        <v>1.0443</v>
      </c>
      <c r="CDC116">
        <v>0.96630000000000005</v>
      </c>
      <c r="CDD116">
        <v>0.74019999999999997</v>
      </c>
      <c r="CDE116">
        <v>0.99180000000000001</v>
      </c>
      <c r="CDF116">
        <v>3.7273000000000001</v>
      </c>
      <c r="CDG116">
        <v>4.7560000000000002</v>
      </c>
      <c r="CDH116">
        <v>1.6367</v>
      </c>
      <c r="CDI116">
        <v>2.3858000000000001</v>
      </c>
      <c r="CDJ116">
        <v>1.389</v>
      </c>
      <c r="CDK116">
        <v>1.9390000000000001</v>
      </c>
      <c r="CDL116">
        <v>2.7425000000000002</v>
      </c>
      <c r="CDM116">
        <v>0.76590000000000003</v>
      </c>
      <c r="CDN116">
        <v>2.4581</v>
      </c>
      <c r="CDO116">
        <v>1.8976999999999999</v>
      </c>
      <c r="CDP116">
        <v>2.3239999999999998</v>
      </c>
      <c r="CDQ116">
        <v>2.9613</v>
      </c>
      <c r="CDR116">
        <v>5.5648</v>
      </c>
      <c r="CDS116">
        <v>2.1516000000000002</v>
      </c>
      <c r="CDT116">
        <v>4.7892999999999999</v>
      </c>
      <c r="CDU116">
        <v>7.7952000000000004</v>
      </c>
      <c r="CDV116">
        <v>2.0870000000000002</v>
      </c>
      <c r="CDW116">
        <v>2.3022999999999998</v>
      </c>
      <c r="CDX116">
        <v>1.1464000000000001</v>
      </c>
      <c r="CDY116">
        <v>1.8906000000000001</v>
      </c>
      <c r="CDZ116">
        <v>0.93100000000000005</v>
      </c>
      <c r="CEA116">
        <v>1.6997</v>
      </c>
      <c r="CEB116">
        <v>1.9419999999999999</v>
      </c>
      <c r="CEC116">
        <v>2.5106000000000002</v>
      </c>
      <c r="CED116">
        <v>2.0933999999999999</v>
      </c>
      <c r="CEE116">
        <v>1.95</v>
      </c>
      <c r="CEF116">
        <v>1.7949999999999999</v>
      </c>
      <c r="CEG116">
        <v>1.4416</v>
      </c>
      <c r="CEH116">
        <v>1.0701000000000001</v>
      </c>
      <c r="CEI116">
        <v>1.4119999999999999</v>
      </c>
      <c r="CEJ116">
        <v>1.2101999999999999</v>
      </c>
      <c r="CEK116">
        <v>0.84789999999999999</v>
      </c>
      <c r="CEL116">
        <v>3.2519</v>
      </c>
      <c r="CEM116">
        <v>1.3391</v>
      </c>
      <c r="CEN116">
        <v>1.0106999999999999</v>
      </c>
      <c r="CEO116">
        <v>1.7907</v>
      </c>
      <c r="CEP116">
        <v>0.82769999999999999</v>
      </c>
      <c r="CEQ116">
        <v>1.6445000000000001</v>
      </c>
      <c r="CER116">
        <v>1.8219000000000001</v>
      </c>
      <c r="CES116">
        <v>1.9207000000000001</v>
      </c>
      <c r="CET116">
        <v>1.7725</v>
      </c>
      <c r="CEU116">
        <v>1.3935</v>
      </c>
      <c r="CEV116">
        <v>0.78969999999999996</v>
      </c>
      <c r="CEW116">
        <v>2.1918000000000002</v>
      </c>
      <c r="CEX116">
        <v>1.9604999999999999</v>
      </c>
      <c r="CEY116">
        <v>1.8903000000000001</v>
      </c>
      <c r="CEZ116">
        <v>1.4571000000000001</v>
      </c>
      <c r="CFA116">
        <v>0.58860000000000001</v>
      </c>
      <c r="CFB116">
        <v>0.72619999999999996</v>
      </c>
      <c r="CFC116">
        <v>7.8875000000000002</v>
      </c>
      <c r="CFD116">
        <v>1.6035999999999999</v>
      </c>
      <c r="CFE116">
        <v>6.3178000000000001</v>
      </c>
      <c r="CFF116">
        <v>2.0589</v>
      </c>
      <c r="CFG116">
        <v>1.7935000000000001</v>
      </c>
      <c r="CFH116">
        <v>1.3991</v>
      </c>
      <c r="CFI116">
        <v>0.73329999999999995</v>
      </c>
      <c r="CFJ116">
        <v>1.2190000000000001</v>
      </c>
      <c r="CFK116">
        <v>3.0882999999999998</v>
      </c>
      <c r="CFL116">
        <v>1.1712</v>
      </c>
      <c r="CFM116">
        <v>1.1745000000000001</v>
      </c>
      <c r="CFN116">
        <v>1.6014999999999999</v>
      </c>
      <c r="CFO116">
        <v>1.3398000000000001</v>
      </c>
      <c r="CFP116">
        <v>1.248</v>
      </c>
      <c r="CFQ116">
        <v>1.3544</v>
      </c>
      <c r="CFR116">
        <v>1.7295</v>
      </c>
      <c r="CFS116">
        <v>1.3517999999999999</v>
      </c>
      <c r="CFT116">
        <v>0.62790000000000001</v>
      </c>
      <c r="CFU116">
        <v>1.1153</v>
      </c>
      <c r="CFV116">
        <v>1.1979</v>
      </c>
      <c r="CFW116">
        <v>0.9708</v>
      </c>
      <c r="CFX116">
        <v>1.4874000000000001</v>
      </c>
      <c r="CFY116">
        <v>1.2528999999999999</v>
      </c>
      <c r="CFZ116">
        <v>1.2729999999999999</v>
      </c>
      <c r="CGA116">
        <v>1.0795999999999999</v>
      </c>
      <c r="CGB116">
        <v>1.1285000000000001</v>
      </c>
      <c r="CGC116">
        <v>1.8419000000000001</v>
      </c>
      <c r="CGD116">
        <v>0.83440000000000003</v>
      </c>
      <c r="CGE116">
        <v>3.95</v>
      </c>
      <c r="CGF116">
        <v>1.0423</v>
      </c>
      <c r="CGG116">
        <v>1.0657000000000001</v>
      </c>
      <c r="CGH116">
        <v>0.82889999999999997</v>
      </c>
      <c r="CGI116">
        <v>0.97699999999999998</v>
      </c>
      <c r="CGJ116">
        <v>0.78700000000000003</v>
      </c>
      <c r="CGK116">
        <v>1.4723999999999999</v>
      </c>
      <c r="CGL116">
        <v>1.1883999999999999</v>
      </c>
      <c r="CGM116">
        <v>1.5357000000000001</v>
      </c>
      <c r="CGN116">
        <v>0.93189999999999995</v>
      </c>
      <c r="CGO116">
        <v>2.1436000000000002</v>
      </c>
      <c r="CGP116">
        <v>1.3149</v>
      </c>
      <c r="CGQ116">
        <v>0.99299999999999999</v>
      </c>
      <c r="CGR116">
        <v>1.1513</v>
      </c>
      <c r="CGS116">
        <v>1.5866</v>
      </c>
      <c r="CGT116">
        <v>2.1859999999999999</v>
      </c>
      <c r="CGU116">
        <v>2.1711</v>
      </c>
      <c r="CGV116">
        <v>1.3563000000000001</v>
      </c>
      <c r="CGW116">
        <v>1.3187</v>
      </c>
      <c r="CGX116">
        <v>1.944</v>
      </c>
      <c r="CGY116">
        <v>1.861</v>
      </c>
      <c r="CGZ116">
        <v>1.76</v>
      </c>
      <c r="CHA116">
        <v>0.82399999999999995</v>
      </c>
      <c r="CHB116">
        <v>1.069</v>
      </c>
      <c r="CHC116">
        <v>1.1020000000000001</v>
      </c>
      <c r="CHD116">
        <v>0.995</v>
      </c>
      <c r="CHE116">
        <v>1.296</v>
      </c>
      <c r="CHF116">
        <v>1.024</v>
      </c>
      <c r="CHG116">
        <v>0.55200000000000005</v>
      </c>
      <c r="CHH116">
        <v>1.1359999999999999</v>
      </c>
      <c r="CHI116">
        <v>1.64</v>
      </c>
      <c r="CHJ116">
        <v>1.2470000000000001</v>
      </c>
      <c r="CHK116">
        <v>0.96099999999999997</v>
      </c>
      <c r="CHL116">
        <v>1.353</v>
      </c>
      <c r="CHM116">
        <v>1.776</v>
      </c>
      <c r="CHN116">
        <v>0.89300000000000002</v>
      </c>
      <c r="CHO116">
        <v>1.5437000000000001</v>
      </c>
      <c r="CHP116">
        <v>0.96879999999999999</v>
      </c>
      <c r="CHQ116">
        <v>1.1737</v>
      </c>
      <c r="CHR116">
        <v>1.7310000000000001</v>
      </c>
      <c r="CHS116">
        <v>1.0868</v>
      </c>
      <c r="CHT116">
        <v>1.2051000000000001</v>
      </c>
      <c r="CHU116">
        <v>1.776</v>
      </c>
      <c r="CHV116">
        <v>1.6679999999999999</v>
      </c>
      <c r="CHW116">
        <v>0.96079999999999999</v>
      </c>
      <c r="CHX116">
        <v>2.968</v>
      </c>
      <c r="CHY116">
        <v>1.2095</v>
      </c>
      <c r="CHZ116">
        <v>2.4900000000000002</v>
      </c>
      <c r="CIA116">
        <v>1.2689999999999999</v>
      </c>
      <c r="CIB116">
        <v>1.228</v>
      </c>
      <c r="CIC116">
        <v>0.97499999999999998</v>
      </c>
      <c r="CID116">
        <v>1.109</v>
      </c>
      <c r="CIE116">
        <v>1.06</v>
      </c>
      <c r="CIF116">
        <v>1.3839999999999999</v>
      </c>
      <c r="CIG116">
        <v>1.3120000000000001</v>
      </c>
      <c r="CIH116">
        <v>1.0129999999999999</v>
      </c>
      <c r="CII116">
        <v>1.1879999999999999</v>
      </c>
      <c r="CIJ116">
        <v>1.6080000000000001</v>
      </c>
      <c r="CIK116">
        <v>2.0760000000000001</v>
      </c>
      <c r="CIL116">
        <v>1.7569999999999999</v>
      </c>
      <c r="CIM116">
        <v>0.74129999999999996</v>
      </c>
      <c r="CIN116">
        <v>2.1368999999999998</v>
      </c>
      <c r="CIO116">
        <v>2.0125999999999999</v>
      </c>
      <c r="CIP116">
        <v>1.5823</v>
      </c>
      <c r="CIQ116">
        <v>1.1927000000000001</v>
      </c>
      <c r="CIR116">
        <v>0.82779999999999998</v>
      </c>
      <c r="CIS116">
        <v>1.2774000000000001</v>
      </c>
      <c r="CIT116">
        <v>1.9924999999999999</v>
      </c>
      <c r="CIU116">
        <v>1.2390000000000001</v>
      </c>
      <c r="CIV116">
        <v>1.601</v>
      </c>
      <c r="CIW116">
        <v>1.802</v>
      </c>
      <c r="CIX116">
        <v>1.129</v>
      </c>
      <c r="CIY116">
        <v>1.266</v>
      </c>
      <c r="CIZ116">
        <v>1.083</v>
      </c>
      <c r="CJA116">
        <v>1.1279999999999999</v>
      </c>
      <c r="CJB116">
        <v>1.5947</v>
      </c>
      <c r="CJC116">
        <v>1.5931999999999999</v>
      </c>
      <c r="CJD116">
        <v>1.1400999999999999</v>
      </c>
      <c r="CJE116">
        <v>1.1877</v>
      </c>
      <c r="CJF116">
        <v>0.81679999999999997</v>
      </c>
      <c r="CJG116">
        <v>1.2323999999999999</v>
      </c>
      <c r="CJH116">
        <v>1.5448</v>
      </c>
      <c r="CJI116">
        <v>1.2274</v>
      </c>
      <c r="CJJ116">
        <v>0.74990000000000001</v>
      </c>
      <c r="CJK116">
        <v>1.014</v>
      </c>
      <c r="CJL116">
        <v>1.429</v>
      </c>
      <c r="CJM116">
        <v>0.97250000000000003</v>
      </c>
      <c r="CJN116">
        <v>2.2961999999999998</v>
      </c>
      <c r="CJO116">
        <v>1.0390999999999999</v>
      </c>
      <c r="CJP116">
        <v>1.9984</v>
      </c>
      <c r="CJQ116">
        <v>2.2208000000000001</v>
      </c>
      <c r="CJR116">
        <v>1.5259</v>
      </c>
      <c r="CJS116">
        <v>1.5364</v>
      </c>
      <c r="CJT116">
        <v>1.0033000000000001</v>
      </c>
      <c r="CJU116">
        <v>1.1115999999999999</v>
      </c>
      <c r="CJV116">
        <v>0.98070000000000002</v>
      </c>
      <c r="CJW116">
        <v>0.97199999999999998</v>
      </c>
      <c r="CJX116">
        <v>1.1220000000000001</v>
      </c>
      <c r="CJY116">
        <v>1.5612999999999999</v>
      </c>
      <c r="CJZ116">
        <v>1.6828000000000001</v>
      </c>
      <c r="CKA116">
        <v>1.2750999999999999</v>
      </c>
      <c r="CKB116">
        <v>0.74219999999999997</v>
      </c>
      <c r="CKC116">
        <v>2.3382999999999998</v>
      </c>
      <c r="CKD116">
        <v>1.5939000000000001</v>
      </c>
      <c r="CKE116">
        <v>0.95779999999999998</v>
      </c>
      <c r="CKF116">
        <v>1.6865000000000001</v>
      </c>
      <c r="CKG116">
        <v>1.2197</v>
      </c>
      <c r="CKH116">
        <v>1.0476000000000001</v>
      </c>
      <c r="CKI116">
        <v>0.90900000000000003</v>
      </c>
      <c r="CKJ116">
        <v>2.0341999999999998</v>
      </c>
      <c r="CKK116">
        <v>2.5326</v>
      </c>
      <c r="CKL116">
        <v>2.052</v>
      </c>
      <c r="CKM116">
        <v>2.052</v>
      </c>
      <c r="CKN116">
        <v>2.4588000000000001</v>
      </c>
      <c r="CKO116">
        <v>1.5737000000000001</v>
      </c>
      <c r="CKP116">
        <v>1.0428999999999999</v>
      </c>
      <c r="CKQ116">
        <v>1.1259999999999999</v>
      </c>
      <c r="CKR116">
        <v>1.347</v>
      </c>
      <c r="CKS116">
        <v>1.2523</v>
      </c>
      <c r="CKT116">
        <v>1.2181</v>
      </c>
      <c r="CKU116">
        <v>0.95279999999999998</v>
      </c>
      <c r="CKV116">
        <v>1.2121999999999999</v>
      </c>
      <c r="CKW116">
        <v>1.4785999999999999</v>
      </c>
      <c r="CKX116">
        <v>0.5524</v>
      </c>
      <c r="CKY116">
        <v>1.7802</v>
      </c>
      <c r="CKZ116">
        <v>1.3665</v>
      </c>
      <c r="CLA116">
        <v>1.226</v>
      </c>
      <c r="CLB116">
        <v>1.7838000000000001</v>
      </c>
      <c r="CLC116">
        <v>1.2364999999999999</v>
      </c>
      <c r="CLD116">
        <v>1.2225999999999999</v>
      </c>
      <c r="CLE116">
        <v>1.7299</v>
      </c>
      <c r="CLF116">
        <v>1.1272</v>
      </c>
      <c r="CLG116">
        <v>0.90529999999999999</v>
      </c>
      <c r="CLH116">
        <v>0.9103</v>
      </c>
      <c r="CLI116">
        <v>0.94</v>
      </c>
      <c r="CLJ116">
        <v>0.84419999999999995</v>
      </c>
      <c r="CLK116">
        <v>1.4766999999999999</v>
      </c>
      <c r="CLL116">
        <v>1.4766999999999999</v>
      </c>
      <c r="CLM116">
        <v>1.0083</v>
      </c>
      <c r="CLN116">
        <v>2.0398000000000001</v>
      </c>
      <c r="CLO116">
        <v>0.80600000000000005</v>
      </c>
      <c r="CLP116">
        <v>1.0625</v>
      </c>
      <c r="CLQ116">
        <v>1.637</v>
      </c>
      <c r="CLR116">
        <v>1.3152999999999999</v>
      </c>
      <c r="CLS116">
        <v>1.3083</v>
      </c>
      <c r="CLT116">
        <v>1.129</v>
      </c>
      <c r="CLU116">
        <v>1.3762000000000001</v>
      </c>
      <c r="CLV116">
        <v>1.3459000000000001</v>
      </c>
      <c r="CLW116">
        <v>1.359</v>
      </c>
      <c r="CLX116">
        <v>1.5029999999999999</v>
      </c>
      <c r="CLY116">
        <v>1.1496</v>
      </c>
      <c r="CLZ116">
        <v>1.1393</v>
      </c>
      <c r="CMA116">
        <v>1.5188999999999999</v>
      </c>
      <c r="CMB116">
        <v>2.355</v>
      </c>
      <c r="CMC116">
        <v>1.98</v>
      </c>
      <c r="CMD116">
        <v>1.2351000000000001</v>
      </c>
      <c r="CME116">
        <v>1.6705000000000001</v>
      </c>
      <c r="CMF116">
        <v>2.0514000000000001</v>
      </c>
      <c r="CMG116">
        <v>1.623</v>
      </c>
      <c r="CMH116">
        <v>3.5150000000000001</v>
      </c>
      <c r="CMI116">
        <v>2.3340000000000001</v>
      </c>
      <c r="CMJ116">
        <v>2.2608000000000001</v>
      </c>
      <c r="CMK116">
        <v>2.6429999999999998</v>
      </c>
      <c r="CML116">
        <v>2.129</v>
      </c>
      <c r="CMM116">
        <v>2.9954000000000001</v>
      </c>
      <c r="CMN116">
        <v>2.214</v>
      </c>
      <c r="CMO116">
        <v>1.9703999999999999</v>
      </c>
      <c r="CMP116">
        <v>2.3330000000000002</v>
      </c>
      <c r="CMQ116">
        <v>1.2235</v>
      </c>
      <c r="CMR116">
        <v>1.0657000000000001</v>
      </c>
      <c r="CMS116">
        <v>2.3422000000000001</v>
      </c>
      <c r="CMT116">
        <v>1.5505</v>
      </c>
      <c r="CMU116">
        <v>1.3560000000000001</v>
      </c>
      <c r="CMV116">
        <v>3.5264000000000002</v>
      </c>
      <c r="CMW116">
        <v>1.371</v>
      </c>
      <c r="CMX116">
        <v>2.0209999999999999</v>
      </c>
      <c r="CMY116">
        <v>1.6832</v>
      </c>
      <c r="CMZ116">
        <v>2.0874999999999999</v>
      </c>
      <c r="CNA116">
        <v>2.4209999999999998</v>
      </c>
      <c r="CNB116">
        <v>3.1223999999999998</v>
      </c>
      <c r="CNC116">
        <v>1.3802000000000001</v>
      </c>
      <c r="CND116">
        <v>2.0131999999999999</v>
      </c>
      <c r="CNE116">
        <v>3.1970000000000001</v>
      </c>
      <c r="CNF116">
        <v>1.5289999999999999</v>
      </c>
      <c r="CNG116">
        <v>1.579</v>
      </c>
      <c r="CNH116">
        <v>2.2084999999999999</v>
      </c>
      <c r="CNI116">
        <v>1.5683</v>
      </c>
      <c r="CNJ116">
        <v>1.7070000000000001</v>
      </c>
      <c r="CNK116">
        <v>2.718</v>
      </c>
      <c r="CNL116">
        <v>1.5239</v>
      </c>
      <c r="CNM116">
        <v>1.1108</v>
      </c>
      <c r="CNN116">
        <v>1.1279999999999999</v>
      </c>
      <c r="CNO116">
        <v>1.9212</v>
      </c>
      <c r="CNP116">
        <v>1.159</v>
      </c>
      <c r="CNQ116">
        <v>1.4955000000000001</v>
      </c>
      <c r="CNR116">
        <v>1.3289</v>
      </c>
      <c r="CNS116">
        <v>1.2994000000000001</v>
      </c>
      <c r="CNT116">
        <v>1.1577</v>
      </c>
      <c r="CNU116">
        <v>1.1396999999999999</v>
      </c>
      <c r="CNV116">
        <v>1.9100999999999999</v>
      </c>
      <c r="CNW116">
        <v>1.8997999999999999</v>
      </c>
      <c r="CNX116">
        <v>1.2184999999999999</v>
      </c>
      <c r="CNY116">
        <v>1.2001999999999999</v>
      </c>
      <c r="CNZ116">
        <v>1.1923999999999999</v>
      </c>
      <c r="COA116">
        <v>1.4155</v>
      </c>
      <c r="COB116">
        <v>1.0334000000000001</v>
      </c>
      <c r="COC116">
        <v>1.363</v>
      </c>
      <c r="COD116">
        <v>0.63300000000000001</v>
      </c>
      <c r="COE116">
        <v>0.62729999999999997</v>
      </c>
      <c r="COF116">
        <v>1.2543</v>
      </c>
      <c r="COG116">
        <v>1.2417</v>
      </c>
      <c r="COH116">
        <v>1.5006999999999999</v>
      </c>
      <c r="COI116">
        <v>1.4893000000000001</v>
      </c>
      <c r="COJ116">
        <v>1.1538999999999999</v>
      </c>
      <c r="COK116">
        <v>1.155</v>
      </c>
      <c r="COL116">
        <v>1.534</v>
      </c>
      <c r="COM116">
        <v>2.8780999999999999</v>
      </c>
      <c r="CON116">
        <v>2.8485</v>
      </c>
      <c r="COO116">
        <v>1.8917999999999999</v>
      </c>
      <c r="COP116">
        <v>1.8643000000000001</v>
      </c>
      <c r="COQ116">
        <v>1.8452999999999999</v>
      </c>
      <c r="COR116">
        <v>1.3811</v>
      </c>
      <c r="COS116">
        <v>1.3637999999999999</v>
      </c>
      <c r="COT116">
        <v>1.5774999999999999</v>
      </c>
      <c r="COU116">
        <v>1.4722999999999999</v>
      </c>
      <c r="COV116">
        <v>1.4890000000000001</v>
      </c>
      <c r="COW116">
        <v>1.4742</v>
      </c>
      <c r="COY116">
        <v>1.0076000000000001</v>
      </c>
      <c r="COZ116">
        <v>0.96840000000000004</v>
      </c>
      <c r="CPA116">
        <v>0.94499999999999995</v>
      </c>
      <c r="CPB116">
        <v>0.87970000000000004</v>
      </c>
      <c r="CPC116">
        <v>0.86560000000000004</v>
      </c>
      <c r="CPD116">
        <v>1.0541</v>
      </c>
      <c r="CPE116">
        <v>1.0445</v>
      </c>
      <c r="CPF116">
        <v>1.0762</v>
      </c>
      <c r="CPG116">
        <v>0.95069999999999999</v>
      </c>
      <c r="CPH116">
        <v>1.1420999999999999</v>
      </c>
      <c r="CPI116">
        <v>1.7556</v>
      </c>
      <c r="CPJ116">
        <v>1.4563999999999999</v>
      </c>
      <c r="CPK116">
        <v>1.5088999999999999</v>
      </c>
      <c r="CPL116">
        <v>1.2853000000000001</v>
      </c>
      <c r="CPM116">
        <v>1.4594</v>
      </c>
      <c r="CPN116">
        <v>1.1458999999999999</v>
      </c>
      <c r="CPO116">
        <v>1.8580000000000001</v>
      </c>
      <c r="CPP116">
        <v>1.1257999999999999</v>
      </c>
      <c r="CPQ116">
        <v>1.1876</v>
      </c>
      <c r="CPR116">
        <v>1.0729</v>
      </c>
      <c r="CPS116">
        <v>1.1361000000000001</v>
      </c>
      <c r="CPT116">
        <v>1.5289999999999999</v>
      </c>
      <c r="CPU116">
        <v>3.3992</v>
      </c>
      <c r="CPV116">
        <v>0.85699999999999998</v>
      </c>
      <c r="CPW116">
        <v>3.1949999999999998</v>
      </c>
      <c r="CPX116">
        <v>2.1234999999999999</v>
      </c>
      <c r="CPY116">
        <v>2.5419</v>
      </c>
      <c r="CPZ116">
        <v>1.2994000000000001</v>
      </c>
      <c r="CQA116">
        <v>4.0929000000000002</v>
      </c>
      <c r="CQB116">
        <v>4.2179000000000002</v>
      </c>
      <c r="CQC116">
        <v>5.9457000000000004</v>
      </c>
      <c r="CQD116">
        <v>0.72140000000000004</v>
      </c>
      <c r="CQE116">
        <v>0.76790000000000003</v>
      </c>
      <c r="CQF116">
        <v>3.464</v>
      </c>
      <c r="CQG116">
        <v>4.0403000000000002</v>
      </c>
      <c r="CQH116">
        <v>4.0720000000000001</v>
      </c>
      <c r="CQI116">
        <v>1.2336</v>
      </c>
      <c r="CQJ116">
        <v>0.99399999999999999</v>
      </c>
      <c r="CQK116">
        <v>5.9606000000000003</v>
      </c>
      <c r="CQL116">
        <v>1.0894999999999999</v>
      </c>
      <c r="CQM116">
        <v>1.3620000000000001</v>
      </c>
      <c r="CQN116">
        <v>2.1941000000000002</v>
      </c>
      <c r="CQO116">
        <v>4.7854999999999999</v>
      </c>
      <c r="CQP116">
        <v>2.226</v>
      </c>
      <c r="CQQ116">
        <v>4.7816999999999998</v>
      </c>
      <c r="CQR116">
        <v>4.9040999999999997</v>
      </c>
      <c r="CQS116">
        <v>1.6664000000000001</v>
      </c>
      <c r="CQT116">
        <v>1.0035000000000001</v>
      </c>
      <c r="CQU116">
        <v>1.2886</v>
      </c>
      <c r="CQV116">
        <v>4.8296000000000001</v>
      </c>
      <c r="CQW116">
        <v>1.0526</v>
      </c>
      <c r="CQX116">
        <v>2.1920000000000002</v>
      </c>
      <c r="CQY116">
        <v>7.8437000000000001</v>
      </c>
      <c r="CQZ116">
        <v>2.0819999999999999</v>
      </c>
      <c r="CRA116">
        <v>7.0505000000000004</v>
      </c>
      <c r="CRB116">
        <v>1.696</v>
      </c>
      <c r="CRC116">
        <v>1.5354000000000001</v>
      </c>
      <c r="CRD116">
        <v>1.0305</v>
      </c>
      <c r="CRE116">
        <v>0.80779999999999996</v>
      </c>
      <c r="CRF116">
        <v>7.0090000000000003</v>
      </c>
      <c r="CRG116">
        <v>3.7997000000000001</v>
      </c>
      <c r="CRH116">
        <v>1.3145</v>
      </c>
      <c r="CRI116">
        <v>2.2010000000000001</v>
      </c>
      <c r="CRJ116">
        <v>3.0301999999999998</v>
      </c>
      <c r="CRK116">
        <v>3.0653000000000001</v>
      </c>
      <c r="CRL116">
        <v>3.9817999999999998</v>
      </c>
      <c r="CRM116">
        <v>1.0804</v>
      </c>
      <c r="CRN116">
        <v>0.93869999999999998</v>
      </c>
      <c r="CRO116">
        <v>1.3485</v>
      </c>
      <c r="CRP116">
        <v>0.90369999999999995</v>
      </c>
      <c r="CRQ116">
        <v>3.3471000000000002</v>
      </c>
      <c r="CRR116">
        <v>2.8466999999999998</v>
      </c>
      <c r="CRS116">
        <v>0.96630000000000005</v>
      </c>
      <c r="CRT116">
        <v>1.075</v>
      </c>
      <c r="CRU116">
        <v>0.56389999999999996</v>
      </c>
      <c r="CRV116">
        <v>1.9389000000000001</v>
      </c>
      <c r="CRW116">
        <v>0.73060000000000003</v>
      </c>
      <c r="CRX116">
        <v>1.7396</v>
      </c>
      <c r="CRY116">
        <v>1.0792999999999999</v>
      </c>
      <c r="CRZ116">
        <v>1.857</v>
      </c>
      <c r="CSA116">
        <v>1.7321</v>
      </c>
      <c r="CSB116">
        <v>1.6771</v>
      </c>
      <c r="CSC116">
        <v>0.5968</v>
      </c>
      <c r="CSD116">
        <v>1.6206</v>
      </c>
      <c r="CSE116">
        <v>1.7798</v>
      </c>
      <c r="CSF116">
        <v>0.83430000000000004</v>
      </c>
      <c r="CSG116">
        <v>1.7995000000000001</v>
      </c>
      <c r="CSH116">
        <v>1.5996999999999999</v>
      </c>
      <c r="CSI116">
        <v>1.7074</v>
      </c>
      <c r="CSJ116">
        <v>1.4358</v>
      </c>
      <c r="CSK116">
        <v>1.0709</v>
      </c>
      <c r="CSL116">
        <v>1.1342000000000001</v>
      </c>
      <c r="CSM116">
        <v>1.7648999999999999</v>
      </c>
      <c r="CSN116">
        <v>1.5229999999999999</v>
      </c>
      <c r="CSO116">
        <v>1.3187</v>
      </c>
      <c r="CSP116">
        <v>1.2842</v>
      </c>
      <c r="CSQ116">
        <v>1.1856</v>
      </c>
      <c r="CSR116">
        <v>3.6463000000000001</v>
      </c>
      <c r="CSS116">
        <v>1.7794000000000001</v>
      </c>
      <c r="CST116">
        <v>1.7121</v>
      </c>
      <c r="CSU116">
        <v>1.2438</v>
      </c>
      <c r="CSV116">
        <v>1.5854999999999999</v>
      </c>
      <c r="CSW116">
        <v>0.73350000000000004</v>
      </c>
      <c r="CSX116">
        <v>1.1083000000000001</v>
      </c>
      <c r="CSY116">
        <v>1.6868000000000001</v>
      </c>
      <c r="CSZ116">
        <v>1.5817000000000001</v>
      </c>
      <c r="CTA116">
        <v>0.94710000000000005</v>
      </c>
      <c r="CTB116">
        <v>1.7366999999999999</v>
      </c>
      <c r="CTC116">
        <v>2.0912000000000002</v>
      </c>
      <c r="CTD116">
        <v>1.228</v>
      </c>
      <c r="CTE116">
        <v>1.2467999999999999</v>
      </c>
      <c r="CTF116">
        <v>0.99109999999999998</v>
      </c>
      <c r="CTG116">
        <v>1.2808999999999999</v>
      </c>
      <c r="CTH116">
        <v>0.89419999999999999</v>
      </c>
      <c r="CTI116">
        <v>1.2670999999999999</v>
      </c>
      <c r="CTJ116">
        <v>0.89</v>
      </c>
      <c r="CTK116">
        <v>1.4081999999999999</v>
      </c>
      <c r="CTL116">
        <v>1.2117</v>
      </c>
      <c r="CTM116">
        <v>1.1380999999999999</v>
      </c>
      <c r="CTN116">
        <v>1.3922000000000001</v>
      </c>
      <c r="CTO116">
        <v>2.1166</v>
      </c>
      <c r="CTP116">
        <v>0.99070000000000003</v>
      </c>
      <c r="CTQ116">
        <v>1.1993</v>
      </c>
      <c r="CTR116">
        <v>1.3873</v>
      </c>
      <c r="CTS116">
        <v>1.2165999999999999</v>
      </c>
      <c r="CTT116">
        <v>1.8362000000000001</v>
      </c>
      <c r="CTU116">
        <v>1.1222000000000001</v>
      </c>
      <c r="CTV116">
        <v>0.82240000000000002</v>
      </c>
      <c r="CTW116">
        <v>1.1145</v>
      </c>
      <c r="CTX116">
        <v>1.3776999999999999</v>
      </c>
      <c r="CTY116">
        <v>1.7824</v>
      </c>
      <c r="CTZ116">
        <v>1.5314000000000001</v>
      </c>
      <c r="CUA116">
        <v>1.3081</v>
      </c>
      <c r="CUB116">
        <v>1.3065</v>
      </c>
      <c r="CUC116">
        <v>1.4132</v>
      </c>
      <c r="CUD116">
        <v>0.80220000000000002</v>
      </c>
      <c r="CUE116">
        <v>1.8018000000000001</v>
      </c>
      <c r="CUH116">
        <v>1.3232999999999999</v>
      </c>
      <c r="CUM116">
        <v>1.0156000000000001</v>
      </c>
      <c r="CUO116">
        <v>0.89810000000000001</v>
      </c>
      <c r="CUP116">
        <v>0.87870000000000004</v>
      </c>
      <c r="CUQ116">
        <v>2.3980000000000001</v>
      </c>
      <c r="CUR116">
        <v>0.82640000000000002</v>
      </c>
      <c r="CUS116">
        <v>0.92530000000000001</v>
      </c>
      <c r="CUT116">
        <v>0.6583</v>
      </c>
      <c r="CUV116">
        <v>0.66690000000000005</v>
      </c>
      <c r="CUW116">
        <v>0.98780000000000001</v>
      </c>
      <c r="CUY116">
        <v>0.66830000000000001</v>
      </c>
      <c r="CUZ116">
        <v>0.93410000000000004</v>
      </c>
      <c r="CVA116">
        <v>1.6509</v>
      </c>
      <c r="CVB116">
        <v>1.2628999999999999</v>
      </c>
      <c r="CVC116">
        <v>1.2383999999999999</v>
      </c>
      <c r="CVD116">
        <v>2.2149999999999999</v>
      </c>
      <c r="CVE116">
        <v>1.1820999999999999</v>
      </c>
      <c r="CVF116">
        <v>1.0562</v>
      </c>
      <c r="CVG116">
        <v>1.3005</v>
      </c>
      <c r="CVH116">
        <v>1.4642999999999999</v>
      </c>
      <c r="CVI116">
        <v>1.3587</v>
      </c>
      <c r="CVJ116">
        <v>1.5306</v>
      </c>
      <c r="CVK116">
        <v>1.2823</v>
      </c>
      <c r="CVL116">
        <v>0.82589999999999997</v>
      </c>
      <c r="CVM116">
        <v>1.4197</v>
      </c>
      <c r="CVN116">
        <v>1.2621</v>
      </c>
      <c r="CVO116">
        <v>1.4507000000000001</v>
      </c>
      <c r="CVP116">
        <v>0.82579999999999998</v>
      </c>
      <c r="CVQ116">
        <v>1.2841</v>
      </c>
      <c r="CVR116">
        <v>1.3818999999999999</v>
      </c>
      <c r="CVS116">
        <v>2.0265</v>
      </c>
      <c r="CVT116">
        <v>1.6449</v>
      </c>
      <c r="CVU116">
        <v>1.9710000000000001</v>
      </c>
      <c r="CVV116">
        <v>1.0466</v>
      </c>
      <c r="CVW116">
        <v>1.1700999999999999</v>
      </c>
      <c r="CVX116">
        <v>1.0081</v>
      </c>
      <c r="CVY116">
        <v>1.2395</v>
      </c>
      <c r="CVZ116">
        <v>1.0629</v>
      </c>
      <c r="CWA116">
        <v>1.2151000000000001</v>
      </c>
      <c r="CWB116">
        <v>1.3105</v>
      </c>
      <c r="CWC116">
        <v>0.97840000000000005</v>
      </c>
      <c r="CWD116">
        <v>1.2565</v>
      </c>
      <c r="CWE116">
        <v>5.7521000000000004</v>
      </c>
      <c r="CWF116">
        <v>5.9425999999999997</v>
      </c>
      <c r="CWG116">
        <v>4.9817</v>
      </c>
      <c r="CWH116">
        <v>1.2679</v>
      </c>
      <c r="CWI116">
        <v>1.0065999999999999</v>
      </c>
      <c r="CWJ116">
        <v>1.2501</v>
      </c>
      <c r="CWK116">
        <v>1.1229</v>
      </c>
      <c r="CWL116">
        <v>1.5382</v>
      </c>
      <c r="CWM116">
        <v>1.2932999999999999</v>
      </c>
      <c r="CWN116">
        <v>3.5804</v>
      </c>
      <c r="CWO116">
        <v>1.4490000000000001</v>
      </c>
      <c r="CWP116">
        <v>1.0124</v>
      </c>
      <c r="CWQ116">
        <v>1.2464999999999999</v>
      </c>
      <c r="CWR116">
        <v>0.9194</v>
      </c>
      <c r="CWS116">
        <v>1.5811999999999999</v>
      </c>
      <c r="CWT116">
        <v>1.3177000000000001</v>
      </c>
      <c r="CWU116">
        <v>1.2053</v>
      </c>
      <c r="CWV116">
        <v>1.4674</v>
      </c>
      <c r="CWW116">
        <v>5.2691999999999997</v>
      </c>
      <c r="CWX116">
        <v>1.2076</v>
      </c>
      <c r="CWY116">
        <v>1.3185</v>
      </c>
      <c r="CWZ116">
        <v>2.8620999999999999</v>
      </c>
      <c r="CXA116">
        <v>0.85560000000000003</v>
      </c>
      <c r="CXB116">
        <v>1.5583</v>
      </c>
      <c r="CXC116">
        <v>1.1660999999999999</v>
      </c>
      <c r="CXD116">
        <v>1.3638999999999999</v>
      </c>
      <c r="CXE116">
        <v>1.5723</v>
      </c>
      <c r="CXF116">
        <v>1.5455000000000001</v>
      </c>
      <c r="CXG116">
        <v>1.2841</v>
      </c>
      <c r="CXH116">
        <v>1.4108000000000001</v>
      </c>
      <c r="CXI116">
        <v>1.4039999999999999</v>
      </c>
      <c r="CXJ116">
        <v>1.3543000000000001</v>
      </c>
      <c r="CXK116">
        <v>1.4089</v>
      </c>
      <c r="CXL116">
        <v>1.4186000000000001</v>
      </c>
      <c r="CXM116">
        <v>1.0609999999999999</v>
      </c>
      <c r="CXN116">
        <v>1.3924000000000001</v>
      </c>
      <c r="CXO116">
        <v>1.3183</v>
      </c>
      <c r="CXP116">
        <v>0.79520000000000002</v>
      </c>
      <c r="CXQ116">
        <v>0.93289999999999995</v>
      </c>
      <c r="CXR116">
        <v>5.8701999999999996</v>
      </c>
      <c r="CXS116">
        <v>1.4194</v>
      </c>
      <c r="CXT116">
        <v>1.0733999999999999</v>
      </c>
      <c r="CXU116">
        <v>1.147</v>
      </c>
      <c r="CXV116">
        <v>1.3122</v>
      </c>
      <c r="CXW116">
        <v>1.0602</v>
      </c>
      <c r="CXX116">
        <v>1.0329999999999999</v>
      </c>
      <c r="CXY116">
        <v>0.99809999999999999</v>
      </c>
      <c r="CXZ116">
        <v>0.84960000000000002</v>
      </c>
      <c r="CYA116">
        <v>0.75990000000000002</v>
      </c>
      <c r="CYB116">
        <v>0.71430000000000005</v>
      </c>
      <c r="CYC116">
        <v>0.7923</v>
      </c>
      <c r="CYD116">
        <v>0.75239999999999996</v>
      </c>
      <c r="CYE116">
        <v>1.0458000000000001</v>
      </c>
      <c r="CYF116">
        <v>1.1806000000000001</v>
      </c>
      <c r="CYG116">
        <v>1.0018</v>
      </c>
      <c r="CYH116">
        <v>0.97729999999999995</v>
      </c>
      <c r="CYI116">
        <v>1.3474999999999999</v>
      </c>
      <c r="CYJ116">
        <v>1.2509999999999999</v>
      </c>
      <c r="CYK116">
        <v>1.2677</v>
      </c>
      <c r="CYL116">
        <v>1.0649</v>
      </c>
      <c r="CYM116">
        <v>1.0811999999999999</v>
      </c>
      <c r="CYN116">
        <v>1.0270999999999999</v>
      </c>
      <c r="CYO116">
        <v>1.0382</v>
      </c>
      <c r="CYP116">
        <v>0.9879</v>
      </c>
      <c r="CYQ116">
        <v>0.99299999999999999</v>
      </c>
      <c r="CYR116">
        <v>0.94569999999999999</v>
      </c>
      <c r="CYS116">
        <v>1.1778</v>
      </c>
      <c r="CYT116">
        <v>0.95030000000000003</v>
      </c>
      <c r="CYU116">
        <v>1.1308</v>
      </c>
      <c r="CYV116">
        <v>1.1977</v>
      </c>
      <c r="CYW116">
        <v>0.93010000000000004</v>
      </c>
      <c r="CYX116">
        <v>1.2505999999999999</v>
      </c>
      <c r="CYY116">
        <v>1.1597999999999999</v>
      </c>
      <c r="CYZ116">
        <v>1.1820999999999999</v>
      </c>
      <c r="CZA116">
        <v>1.0980000000000001</v>
      </c>
      <c r="CZB116">
        <v>0.94540000000000002</v>
      </c>
      <c r="CZC116">
        <v>1.054</v>
      </c>
      <c r="CZD116">
        <v>1.2133</v>
      </c>
      <c r="CZE116">
        <v>0.95520000000000005</v>
      </c>
      <c r="CZF116">
        <v>0.89249999999999996</v>
      </c>
      <c r="CZG116">
        <v>0.97970000000000002</v>
      </c>
      <c r="CZH116">
        <v>1.0227999999999999</v>
      </c>
      <c r="CZI116">
        <v>0.9788</v>
      </c>
      <c r="CZJ116">
        <v>1.4117</v>
      </c>
      <c r="CZK116">
        <v>0.75770000000000004</v>
      </c>
      <c r="CZL116">
        <v>0.74890000000000001</v>
      </c>
      <c r="CZM116">
        <v>1.1599999999999999</v>
      </c>
      <c r="CZN116">
        <v>1.0399</v>
      </c>
      <c r="CZO116">
        <v>0.86219999999999997</v>
      </c>
      <c r="CZP116">
        <v>1.1537999999999999</v>
      </c>
      <c r="CZQ116">
        <v>1.3698999999999999</v>
      </c>
      <c r="CZR116">
        <v>0.92330000000000001</v>
      </c>
      <c r="CZS116">
        <v>1.0714999999999999</v>
      </c>
      <c r="CZT116">
        <v>0.9325</v>
      </c>
      <c r="CZU116">
        <v>1.0739000000000001</v>
      </c>
      <c r="CZV116">
        <v>0.90290000000000004</v>
      </c>
      <c r="CZW116">
        <v>0.97189999999999999</v>
      </c>
      <c r="CZX116">
        <v>1.0079</v>
      </c>
      <c r="CZY116">
        <v>1.1229</v>
      </c>
      <c r="CZZ116">
        <v>0.91869999999999996</v>
      </c>
      <c r="DAA116">
        <v>1.0323</v>
      </c>
      <c r="DAB116">
        <v>1.2624</v>
      </c>
      <c r="DAC116">
        <v>0.8528</v>
      </c>
      <c r="DAD116">
        <v>1.1652</v>
      </c>
      <c r="DAE116">
        <v>0.94520000000000004</v>
      </c>
      <c r="DAF116">
        <v>0.64939999999999998</v>
      </c>
      <c r="DAG116">
        <v>0.93220000000000003</v>
      </c>
      <c r="DAH116">
        <v>1.4906999999999999</v>
      </c>
      <c r="DAI116">
        <v>1.1162000000000001</v>
      </c>
      <c r="DAJ116">
        <v>1.2791999999999999</v>
      </c>
      <c r="DAK116">
        <v>0.94820000000000004</v>
      </c>
      <c r="DAL116">
        <v>0.90290000000000004</v>
      </c>
      <c r="DAM116">
        <v>1.1101000000000001</v>
      </c>
      <c r="DAN116">
        <v>0.85009999999999997</v>
      </c>
      <c r="DAO116">
        <v>0.77700000000000002</v>
      </c>
      <c r="DAP116">
        <v>1.1220000000000001</v>
      </c>
      <c r="DAQ116">
        <v>1.2087000000000001</v>
      </c>
      <c r="DAR116">
        <v>1.2476</v>
      </c>
      <c r="DAS116">
        <v>1.0962000000000001</v>
      </c>
      <c r="DAT116">
        <v>0.8679</v>
      </c>
      <c r="DAU116">
        <v>0.9738</v>
      </c>
      <c r="DAV116">
        <v>1.0106999999999999</v>
      </c>
      <c r="DAW116">
        <v>0.751</v>
      </c>
      <c r="DAX116">
        <v>0.87090000000000001</v>
      </c>
      <c r="DAY116">
        <v>1.0459000000000001</v>
      </c>
      <c r="DAZ116">
        <v>0.87370000000000003</v>
      </c>
      <c r="DBA116">
        <v>0.80349999999999999</v>
      </c>
      <c r="DBB116">
        <v>0.72430000000000005</v>
      </c>
      <c r="DBC116">
        <v>0.94640000000000002</v>
      </c>
      <c r="DBD116">
        <v>0.92500000000000004</v>
      </c>
      <c r="DBE116">
        <v>1.0513999999999999</v>
      </c>
      <c r="DBF116">
        <v>0.71650000000000003</v>
      </c>
      <c r="DBG116">
        <v>0.99370000000000003</v>
      </c>
      <c r="DBH116">
        <v>1.0016</v>
      </c>
      <c r="DBI116">
        <v>0.83819999999999995</v>
      </c>
      <c r="DBJ116">
        <v>0.9466</v>
      </c>
      <c r="DBK116">
        <v>0.80879999999999996</v>
      </c>
      <c r="DBL116">
        <v>0.87670000000000003</v>
      </c>
      <c r="DBM116">
        <v>0.77780000000000005</v>
      </c>
      <c r="DBN116">
        <v>1.0193000000000001</v>
      </c>
      <c r="DBQ116">
        <v>0.99850000000000005</v>
      </c>
      <c r="DBS116">
        <v>1.0255000000000001</v>
      </c>
      <c r="DBU116">
        <v>0.91049999999999998</v>
      </c>
      <c r="DBW116">
        <v>0.98209999999999997</v>
      </c>
      <c r="DBY116">
        <v>0.9788</v>
      </c>
      <c r="DCA116">
        <v>1.3979999999999999</v>
      </c>
      <c r="DCB116">
        <v>1.5831999999999999</v>
      </c>
      <c r="DCC116">
        <v>2.1467000000000001</v>
      </c>
      <c r="DCD116">
        <v>1.4305000000000001</v>
      </c>
      <c r="DCE116">
        <v>1.4850000000000001</v>
      </c>
      <c r="DCF116">
        <v>1.9159999999999999</v>
      </c>
      <c r="DCG116">
        <v>1.1145</v>
      </c>
      <c r="DCH116">
        <v>2.48</v>
      </c>
      <c r="DCI116">
        <v>1.1429</v>
      </c>
      <c r="DCJ116">
        <v>2.3039999999999998</v>
      </c>
      <c r="DCK116">
        <v>1.6619999999999999</v>
      </c>
      <c r="DCL116">
        <v>3.1019999999999999</v>
      </c>
      <c r="DCM116">
        <v>3.004</v>
      </c>
      <c r="DCN116">
        <v>1.6819999999999999</v>
      </c>
      <c r="DCO116">
        <v>2.1389999999999998</v>
      </c>
      <c r="DCP116">
        <v>1.96</v>
      </c>
      <c r="DCQ116">
        <v>1.9470000000000001</v>
      </c>
      <c r="DCR116">
        <v>1.9356</v>
      </c>
      <c r="DCS116">
        <v>1.5980000000000001</v>
      </c>
      <c r="DCT116">
        <v>2.7071999999999998</v>
      </c>
      <c r="DCU116">
        <v>2.8384999999999998</v>
      </c>
      <c r="DCV116">
        <v>2.6326000000000001</v>
      </c>
      <c r="DCW116">
        <v>5.0854999999999997</v>
      </c>
      <c r="DCX116">
        <v>2.0238999999999998</v>
      </c>
      <c r="DCY116">
        <v>4.1586999999999996</v>
      </c>
      <c r="DCZ116">
        <v>0.94940000000000002</v>
      </c>
      <c r="DDA116">
        <v>3.1072000000000002</v>
      </c>
      <c r="DDB116">
        <v>1.9343999999999999</v>
      </c>
      <c r="DDC116">
        <v>1.0410999999999999</v>
      </c>
      <c r="DDE116">
        <v>0.96889999999999998</v>
      </c>
      <c r="DDI116">
        <v>1.0468999999999999</v>
      </c>
      <c r="DDK116">
        <v>0.95709999999999995</v>
      </c>
      <c r="DDN116">
        <v>0.98029999999999995</v>
      </c>
      <c r="DDO116">
        <v>0.9375</v>
      </c>
      <c r="DDS116">
        <v>0.99929999999999997</v>
      </c>
      <c r="DDU116">
        <v>0.95369999999999999</v>
      </c>
      <c r="DDY116">
        <v>0.92649999999999999</v>
      </c>
      <c r="DDZ116">
        <v>0.9395</v>
      </c>
      <c r="DEA116">
        <v>0.99680000000000002</v>
      </c>
      <c r="DEB116">
        <v>0.8538</v>
      </c>
      <c r="DED116">
        <v>0.97529999999999994</v>
      </c>
      <c r="DEF116">
        <v>1.0162</v>
      </c>
      <c r="DEH116">
        <v>0.87660000000000005</v>
      </c>
      <c r="DEI116">
        <v>0.94430000000000003</v>
      </c>
      <c r="DEJ116">
        <v>0.9425</v>
      </c>
      <c r="DEK116">
        <v>0.94779999999999998</v>
      </c>
      <c r="DEM116">
        <v>0.96109999999999995</v>
      </c>
      <c r="DEO116">
        <v>1.0308999999999999</v>
      </c>
      <c r="DEQ116">
        <v>0.92630000000000001</v>
      </c>
      <c r="DER116">
        <v>1.0641</v>
      </c>
      <c r="DEU116">
        <v>0.81210000000000004</v>
      </c>
      <c r="DEV116">
        <v>1.0001</v>
      </c>
      <c r="DEW116">
        <v>0.98440000000000005</v>
      </c>
      <c r="DEX116">
        <v>0.98060000000000003</v>
      </c>
      <c r="DEY116">
        <v>0.97789999999999999</v>
      </c>
      <c r="DFA116">
        <v>0.96960000000000002</v>
      </c>
      <c r="DFB116">
        <v>3.5550000000000002</v>
      </c>
      <c r="DFC116">
        <v>1.7704</v>
      </c>
      <c r="DFD116">
        <v>1.3596999999999999</v>
      </c>
      <c r="DFE116">
        <v>1.3464</v>
      </c>
      <c r="DFF116">
        <v>0.84389999999999998</v>
      </c>
      <c r="DFG116">
        <v>1.345</v>
      </c>
      <c r="DFH116">
        <v>1.3574999999999999</v>
      </c>
      <c r="DFJ116">
        <v>0.91779999999999995</v>
      </c>
      <c r="DFK116">
        <v>0.84030000000000005</v>
      </c>
      <c r="DFM116">
        <v>0.95609999999999995</v>
      </c>
      <c r="DFN116">
        <v>0.78839999999999999</v>
      </c>
      <c r="DFO116">
        <v>0.87450000000000006</v>
      </c>
      <c r="DFP116">
        <v>0.78110000000000002</v>
      </c>
      <c r="DFQ116">
        <v>0.80900000000000005</v>
      </c>
      <c r="DFR116">
        <v>0.79210000000000003</v>
      </c>
      <c r="DFS116">
        <v>0.86199999999999999</v>
      </c>
      <c r="DFT116">
        <v>0.78720000000000001</v>
      </c>
      <c r="DFU116">
        <v>1.4006000000000001</v>
      </c>
      <c r="DFV116">
        <v>1.7165999999999999</v>
      </c>
      <c r="DFW116">
        <v>1.7369000000000001</v>
      </c>
      <c r="DFX116">
        <v>2.4420999999999999</v>
      </c>
      <c r="DFY116">
        <v>1.7987</v>
      </c>
      <c r="DFZ116">
        <v>1.9979</v>
      </c>
      <c r="DGA116">
        <v>1.9785999999999999</v>
      </c>
      <c r="DGB116">
        <v>1.016</v>
      </c>
      <c r="DGC116">
        <v>2.879</v>
      </c>
      <c r="DGD116">
        <v>1.573</v>
      </c>
      <c r="DGE116">
        <v>1.2056</v>
      </c>
      <c r="DGF116">
        <v>1.1897</v>
      </c>
      <c r="DGG116">
        <v>2.0310000000000001</v>
      </c>
      <c r="DGH116">
        <v>4.0876999999999999</v>
      </c>
      <c r="DGI116">
        <v>2.0160999999999998</v>
      </c>
      <c r="DGJ116">
        <v>4.0517000000000003</v>
      </c>
      <c r="DGK116">
        <v>2.0655000000000001</v>
      </c>
      <c r="DGM116">
        <v>1.6988000000000001</v>
      </c>
      <c r="DGN116">
        <v>1.6976</v>
      </c>
    </row>
    <row r="117" spans="1:665 1330:2048 2050:2900" x14ac:dyDescent="0.2">
      <c r="A117" s="1">
        <v>44586</v>
      </c>
      <c r="B117">
        <v>1.8580000000000001</v>
      </c>
      <c r="C117">
        <v>2.0070999999999999</v>
      </c>
      <c r="D117">
        <v>1.6042000000000001</v>
      </c>
      <c r="E117">
        <v>1.2439</v>
      </c>
      <c r="F117">
        <v>1.9550000000000001</v>
      </c>
      <c r="G117">
        <v>1.7713000000000001</v>
      </c>
      <c r="H117">
        <v>2.976</v>
      </c>
      <c r="I117">
        <v>3.9049999999999998</v>
      </c>
      <c r="J117">
        <v>2.5760000000000001</v>
      </c>
      <c r="K117">
        <v>2.4028999999999998</v>
      </c>
      <c r="L117">
        <v>2.2907000000000002</v>
      </c>
      <c r="M117">
        <v>1.5174000000000001</v>
      </c>
      <c r="N117">
        <v>2.4605000000000001</v>
      </c>
      <c r="O117">
        <v>1.583</v>
      </c>
      <c r="P117">
        <v>1.5369999999999999</v>
      </c>
      <c r="Q117">
        <v>5.4489999999999998</v>
      </c>
      <c r="R117">
        <v>1.681</v>
      </c>
      <c r="S117">
        <v>4.4039999999999999</v>
      </c>
      <c r="T117">
        <v>2.7753000000000001</v>
      </c>
      <c r="U117">
        <v>2.6419999999999999</v>
      </c>
      <c r="V117">
        <v>2.9540000000000002</v>
      </c>
      <c r="W117">
        <v>1.3567</v>
      </c>
      <c r="X117">
        <v>3.722</v>
      </c>
      <c r="Y117">
        <v>2.9211</v>
      </c>
      <c r="Z117">
        <v>3.488</v>
      </c>
      <c r="AA117">
        <v>4.8129999999999997</v>
      </c>
      <c r="AB117">
        <v>2.8170000000000002</v>
      </c>
      <c r="AC117">
        <v>5.8470000000000004</v>
      </c>
      <c r="AD117">
        <v>3.032</v>
      </c>
      <c r="AE117">
        <v>2.1539999999999999</v>
      </c>
      <c r="AF117">
        <v>1.2491000000000001</v>
      </c>
      <c r="AG117">
        <v>3.7349999999999999</v>
      </c>
      <c r="AH117">
        <v>1.873</v>
      </c>
      <c r="AI117">
        <v>1.7929999999999999</v>
      </c>
      <c r="AJ117">
        <v>2.7240000000000002</v>
      </c>
      <c r="AK117">
        <v>2.0550000000000002</v>
      </c>
      <c r="AL117">
        <v>2.4809999999999999</v>
      </c>
      <c r="AM117">
        <v>3.6560000000000001</v>
      </c>
      <c r="AN117">
        <v>3.516</v>
      </c>
      <c r="AO117">
        <v>4.4770000000000003</v>
      </c>
      <c r="AP117">
        <v>3.242</v>
      </c>
      <c r="AQ117">
        <v>1.8179000000000001</v>
      </c>
      <c r="AR117">
        <v>3.258</v>
      </c>
      <c r="AS117">
        <v>2.2200000000000002</v>
      </c>
      <c r="AT117">
        <v>1.9219999999999999</v>
      </c>
      <c r="AU117">
        <v>3.641</v>
      </c>
      <c r="AV117">
        <v>1.5449999999999999</v>
      </c>
      <c r="AW117">
        <v>1.5429999999999999</v>
      </c>
      <c r="AX117">
        <v>3.0760000000000001</v>
      </c>
      <c r="AY117">
        <v>3.19</v>
      </c>
      <c r="AZ117">
        <v>2.8782000000000001</v>
      </c>
      <c r="BA117">
        <v>3.4540000000000002</v>
      </c>
      <c r="BB117">
        <v>2.4550000000000001</v>
      </c>
      <c r="BC117">
        <v>2.0859999999999999</v>
      </c>
      <c r="BD117">
        <v>2.0990000000000002</v>
      </c>
      <c r="BE117">
        <v>0.96699999999999997</v>
      </c>
      <c r="BF117">
        <v>2.2056</v>
      </c>
      <c r="BG117">
        <v>1.8360000000000001</v>
      </c>
      <c r="BH117">
        <v>1.696</v>
      </c>
      <c r="BI117">
        <v>1.2867</v>
      </c>
      <c r="BJ117">
        <v>1.1346000000000001</v>
      </c>
      <c r="BK117">
        <v>0.9597</v>
      </c>
      <c r="BL117">
        <v>1.575</v>
      </c>
      <c r="BM117">
        <v>2.5270000000000001</v>
      </c>
      <c r="BN117">
        <v>1.5025999999999999</v>
      </c>
      <c r="BO117">
        <v>1.2301</v>
      </c>
      <c r="BP117">
        <v>1.0586</v>
      </c>
      <c r="BQ117">
        <v>1.6439999999999999</v>
      </c>
      <c r="BR117">
        <v>1.623</v>
      </c>
      <c r="BS117">
        <v>1.3791</v>
      </c>
      <c r="BT117">
        <v>1.8660000000000001</v>
      </c>
      <c r="BU117">
        <v>1.583</v>
      </c>
      <c r="BV117">
        <v>2.528</v>
      </c>
      <c r="BW117">
        <v>3.9470000000000001</v>
      </c>
      <c r="BX117">
        <v>1.256</v>
      </c>
      <c r="BY117">
        <v>2.3660000000000001</v>
      </c>
      <c r="BZ117">
        <v>1.8062</v>
      </c>
      <c r="CA117">
        <v>2.0099999999999998</v>
      </c>
      <c r="CB117">
        <v>1.9410000000000001</v>
      </c>
      <c r="CC117">
        <v>1.304</v>
      </c>
      <c r="CD117">
        <v>1.3879999999999999</v>
      </c>
      <c r="CE117">
        <v>1.8340000000000001</v>
      </c>
      <c r="CF117">
        <v>2.1179999999999999</v>
      </c>
      <c r="CG117">
        <v>2.0287999999999999</v>
      </c>
      <c r="CH117">
        <v>0.81599999999999995</v>
      </c>
      <c r="CI117">
        <v>2.7250000000000001</v>
      </c>
      <c r="CJ117">
        <v>2.3740000000000001</v>
      </c>
      <c r="CK117">
        <v>1.6679999999999999</v>
      </c>
      <c r="CL117">
        <v>1.835</v>
      </c>
      <c r="CM117">
        <v>1.8520000000000001</v>
      </c>
      <c r="CN117">
        <v>1.0458000000000001</v>
      </c>
      <c r="CO117">
        <v>0.76180000000000003</v>
      </c>
      <c r="CP117">
        <v>3.125</v>
      </c>
      <c r="CQ117">
        <v>1.177</v>
      </c>
      <c r="CR117">
        <v>3.0049999999999999</v>
      </c>
      <c r="CS117">
        <v>2.222</v>
      </c>
      <c r="CT117">
        <v>1.0920000000000001</v>
      </c>
      <c r="CU117">
        <v>2.1909999999999998</v>
      </c>
      <c r="CV117">
        <v>1.085</v>
      </c>
      <c r="CW117">
        <v>1.0323</v>
      </c>
      <c r="CX117">
        <v>1.7170000000000001</v>
      </c>
      <c r="CY117">
        <v>0.96630000000000005</v>
      </c>
      <c r="CZ117">
        <v>1.8752</v>
      </c>
      <c r="DA117">
        <v>1.651</v>
      </c>
      <c r="DB117">
        <v>1.6339999999999999</v>
      </c>
      <c r="DC117">
        <v>2.1360000000000001</v>
      </c>
      <c r="DD117">
        <v>1.57</v>
      </c>
      <c r="DE117">
        <v>1.4910000000000001</v>
      </c>
      <c r="DF117">
        <v>1.8879999999999999</v>
      </c>
      <c r="DG117">
        <v>1.4390000000000001</v>
      </c>
      <c r="DH117">
        <v>1.0653999999999999</v>
      </c>
      <c r="DI117">
        <v>2.3250000000000002</v>
      </c>
      <c r="DJ117">
        <v>1.4139999999999999</v>
      </c>
      <c r="DK117">
        <v>1.2559</v>
      </c>
      <c r="DL117">
        <v>1.319</v>
      </c>
      <c r="DM117">
        <v>2.2170000000000001</v>
      </c>
      <c r="DN117">
        <v>0.83699999999999997</v>
      </c>
      <c r="DO117">
        <v>1.3149999999999999</v>
      </c>
      <c r="DP117">
        <v>1.0720000000000001</v>
      </c>
      <c r="DQ117">
        <v>2.0720000000000001</v>
      </c>
      <c r="DR117">
        <v>1.2465999999999999</v>
      </c>
      <c r="DS117">
        <v>0.67030000000000001</v>
      </c>
      <c r="DT117">
        <v>1.0266999999999999</v>
      </c>
      <c r="DU117">
        <v>1.0269999999999999</v>
      </c>
      <c r="DV117">
        <v>2.4929999999999999</v>
      </c>
      <c r="DW117">
        <v>0.92300000000000004</v>
      </c>
      <c r="DX117">
        <v>1.359</v>
      </c>
      <c r="DY117">
        <v>1.1892</v>
      </c>
      <c r="DZ117">
        <v>1.2365999999999999</v>
      </c>
      <c r="EA117">
        <v>1.3289</v>
      </c>
      <c r="EB117">
        <v>1.0470999999999999</v>
      </c>
      <c r="EC117">
        <v>0.72899999999999998</v>
      </c>
      <c r="ED117">
        <v>1.343</v>
      </c>
      <c r="EE117">
        <v>1.9529000000000001</v>
      </c>
      <c r="EF117">
        <v>1.49</v>
      </c>
      <c r="EG117">
        <v>0.66900000000000004</v>
      </c>
      <c r="EH117">
        <v>4.7880000000000003</v>
      </c>
      <c r="EI117">
        <v>1.2</v>
      </c>
      <c r="EJ117">
        <v>1.5042</v>
      </c>
      <c r="EK117">
        <v>1.4530000000000001</v>
      </c>
      <c r="EL117">
        <v>1.4683999999999999</v>
      </c>
      <c r="EM117">
        <v>0.97599999999999998</v>
      </c>
      <c r="EN117">
        <v>1.0907</v>
      </c>
      <c r="EO117">
        <v>3.1972</v>
      </c>
      <c r="EP117">
        <v>2.0870000000000002</v>
      </c>
      <c r="EQ117">
        <v>2.0813999999999999</v>
      </c>
      <c r="ER117">
        <v>2.1920000000000002</v>
      </c>
      <c r="ES117">
        <v>1.7110000000000001</v>
      </c>
      <c r="ET117">
        <v>1.3460000000000001</v>
      </c>
      <c r="EU117">
        <v>1.8959999999999999</v>
      </c>
      <c r="EV117">
        <v>2.589</v>
      </c>
      <c r="EW117">
        <v>1.3248</v>
      </c>
      <c r="EX117">
        <v>1.6839999999999999</v>
      </c>
      <c r="EY117">
        <v>2.8260000000000001</v>
      </c>
      <c r="EZ117">
        <v>1.4001999999999999</v>
      </c>
      <c r="FA117">
        <v>1.3789</v>
      </c>
      <c r="FB117">
        <v>1.0005999999999999</v>
      </c>
      <c r="FC117">
        <v>0.98619999999999997</v>
      </c>
      <c r="FD117">
        <v>0.94589999999999996</v>
      </c>
      <c r="FE117">
        <v>0.93200000000000005</v>
      </c>
      <c r="FF117">
        <v>1.3383</v>
      </c>
      <c r="FG117">
        <v>1.3108</v>
      </c>
      <c r="FH117">
        <v>3.1280000000000001</v>
      </c>
      <c r="FI117">
        <v>2.359</v>
      </c>
      <c r="FJ117">
        <v>2.3149999999999999</v>
      </c>
      <c r="FK117">
        <v>1.5738000000000001</v>
      </c>
      <c r="FL117">
        <v>1.3081</v>
      </c>
      <c r="FM117">
        <v>1.2890999999999999</v>
      </c>
      <c r="FN117">
        <v>1.1744000000000001</v>
      </c>
      <c r="FO117">
        <v>1.1545000000000001</v>
      </c>
      <c r="FP117">
        <v>1.296</v>
      </c>
      <c r="FQ117">
        <v>1.2766</v>
      </c>
      <c r="FR117">
        <v>2.3679999999999999</v>
      </c>
      <c r="FS117">
        <v>3.77</v>
      </c>
      <c r="FT117">
        <v>1.4945999999999999</v>
      </c>
      <c r="FU117">
        <v>1.4722999999999999</v>
      </c>
      <c r="FV117">
        <v>1.958</v>
      </c>
      <c r="FW117">
        <v>1.722</v>
      </c>
      <c r="FX117">
        <v>0.8649</v>
      </c>
      <c r="FY117">
        <v>0.8528</v>
      </c>
      <c r="FZ117">
        <v>3.0444</v>
      </c>
      <c r="GA117">
        <v>3.0017999999999998</v>
      </c>
      <c r="GB117">
        <v>1.8368</v>
      </c>
      <c r="GC117">
        <v>1.7889999999999999</v>
      </c>
      <c r="GD117">
        <v>3.887</v>
      </c>
      <c r="GE117">
        <v>3.7698</v>
      </c>
      <c r="GF117">
        <v>3.1160000000000001</v>
      </c>
      <c r="GG117">
        <v>2.669</v>
      </c>
      <c r="GH117">
        <v>2.1059999999999999</v>
      </c>
      <c r="GI117">
        <v>3.0179999999999998</v>
      </c>
      <c r="GJ117">
        <v>1.1948000000000001</v>
      </c>
      <c r="GK117">
        <v>1.44</v>
      </c>
      <c r="GL117">
        <v>2.5049999999999999</v>
      </c>
      <c r="GM117">
        <v>2.3940000000000001</v>
      </c>
      <c r="GN117">
        <v>1.6460999999999999</v>
      </c>
      <c r="GO117">
        <v>1.7270000000000001</v>
      </c>
      <c r="GP117">
        <v>3.4289999999999998</v>
      </c>
      <c r="GQ117">
        <v>3.718</v>
      </c>
      <c r="GR117">
        <v>3.9</v>
      </c>
      <c r="GS117">
        <v>2.3860000000000001</v>
      </c>
      <c r="GT117">
        <v>2.6890000000000001</v>
      </c>
      <c r="GU117">
        <v>1.7669999999999999</v>
      </c>
      <c r="GV117">
        <v>1.397</v>
      </c>
      <c r="GW117">
        <v>3.335</v>
      </c>
      <c r="GX117">
        <v>2.1349999999999998</v>
      </c>
      <c r="GY117">
        <v>1.3029999999999999</v>
      </c>
      <c r="GZ117">
        <v>2.1892999999999998</v>
      </c>
      <c r="HA117">
        <v>1.9670000000000001</v>
      </c>
      <c r="HB117">
        <v>2.9119999999999999</v>
      </c>
      <c r="HC117">
        <v>2.4348999999999998</v>
      </c>
      <c r="HD117">
        <v>1.647</v>
      </c>
      <c r="HE117">
        <v>1.6639999999999999</v>
      </c>
      <c r="HF117">
        <v>2.1120000000000001</v>
      </c>
      <c r="HG117">
        <v>2.3727</v>
      </c>
      <c r="HH117">
        <v>0.63</v>
      </c>
      <c r="HI117">
        <v>1.637</v>
      </c>
      <c r="HJ117">
        <v>1.9037999999999999</v>
      </c>
      <c r="HK117">
        <v>1.6950000000000001</v>
      </c>
      <c r="HL117">
        <v>2.1358000000000001</v>
      </c>
      <c r="HM117">
        <v>2.2810000000000001</v>
      </c>
      <c r="HN117">
        <v>3.8439999999999999</v>
      </c>
      <c r="HO117">
        <v>1.3307</v>
      </c>
      <c r="HP117">
        <v>1.7048000000000001</v>
      </c>
      <c r="HQ117">
        <v>1.6476999999999999</v>
      </c>
      <c r="HR117">
        <v>4.1820000000000004</v>
      </c>
      <c r="HS117">
        <v>1.0940000000000001</v>
      </c>
      <c r="HT117">
        <v>1.8984000000000001</v>
      </c>
      <c r="HU117">
        <v>2.29</v>
      </c>
      <c r="HV117">
        <v>1.679</v>
      </c>
      <c r="HW117">
        <v>2.0324</v>
      </c>
      <c r="HX117">
        <v>1.99</v>
      </c>
      <c r="HY117">
        <v>1.5555000000000001</v>
      </c>
      <c r="HZ117">
        <v>1.2476</v>
      </c>
      <c r="IA117">
        <v>1.5533999999999999</v>
      </c>
      <c r="IB117">
        <v>1.2478</v>
      </c>
      <c r="IC117">
        <v>1.5621</v>
      </c>
      <c r="ID117">
        <v>1.5157</v>
      </c>
      <c r="IE117">
        <v>1.5136000000000001</v>
      </c>
      <c r="IF117">
        <v>1.4710000000000001</v>
      </c>
      <c r="IG117">
        <v>1.7426999999999999</v>
      </c>
      <c r="IH117">
        <v>1.2569999999999999</v>
      </c>
      <c r="II117">
        <v>1.647</v>
      </c>
      <c r="IJ117">
        <v>2.0350000000000001</v>
      </c>
      <c r="IK117">
        <v>2.3130000000000002</v>
      </c>
      <c r="IL117">
        <v>2.4710000000000001</v>
      </c>
      <c r="IM117">
        <v>1.4615</v>
      </c>
      <c r="IN117">
        <v>1.4548000000000001</v>
      </c>
      <c r="IO117">
        <v>1.8247</v>
      </c>
      <c r="IP117">
        <v>2.4390000000000001</v>
      </c>
      <c r="IQ117">
        <v>1.8640000000000001</v>
      </c>
      <c r="IR117">
        <v>1.3731</v>
      </c>
      <c r="IS117">
        <v>1.3660000000000001</v>
      </c>
      <c r="IT117">
        <v>1.2293000000000001</v>
      </c>
      <c r="IU117">
        <v>1.2024999999999999</v>
      </c>
      <c r="IV117">
        <v>1.3169999999999999</v>
      </c>
      <c r="IW117">
        <v>1.298</v>
      </c>
      <c r="IX117">
        <v>1.3599000000000001</v>
      </c>
      <c r="IY117">
        <v>1.2746999999999999</v>
      </c>
      <c r="IZ117">
        <v>0.9587</v>
      </c>
      <c r="JA117">
        <v>1.0537000000000001</v>
      </c>
      <c r="JB117">
        <v>1.0782</v>
      </c>
      <c r="JC117">
        <v>2.6</v>
      </c>
      <c r="JD117">
        <v>1.0449999999999999</v>
      </c>
      <c r="JE117">
        <v>1.1618999999999999</v>
      </c>
      <c r="JF117">
        <v>2.2604000000000002</v>
      </c>
      <c r="JG117">
        <v>1.7697000000000001</v>
      </c>
      <c r="JH117">
        <v>1.7801</v>
      </c>
      <c r="JI117">
        <v>1.1909000000000001</v>
      </c>
      <c r="JJ117">
        <v>1.83</v>
      </c>
      <c r="JK117">
        <v>1.786</v>
      </c>
      <c r="JL117">
        <v>1.7628999999999999</v>
      </c>
      <c r="JM117">
        <v>1.6181000000000001</v>
      </c>
      <c r="JN117">
        <v>1.9851000000000001</v>
      </c>
      <c r="JO117">
        <v>1</v>
      </c>
      <c r="JP117">
        <v>2.6278999999999999</v>
      </c>
      <c r="JQ117">
        <v>2.5636000000000001</v>
      </c>
      <c r="JR117">
        <v>0.8821</v>
      </c>
      <c r="JS117">
        <v>2.5842000000000001</v>
      </c>
      <c r="JT117">
        <v>2.5369000000000002</v>
      </c>
      <c r="JU117">
        <v>1.1022000000000001</v>
      </c>
      <c r="JV117">
        <v>1.0765</v>
      </c>
      <c r="JW117">
        <v>2.5550000000000002</v>
      </c>
      <c r="JX117">
        <v>2.516</v>
      </c>
      <c r="JY117">
        <v>1.359</v>
      </c>
      <c r="JZ117">
        <v>1.631</v>
      </c>
      <c r="KA117">
        <v>0.97399999999999998</v>
      </c>
      <c r="KB117">
        <v>1.2918000000000001</v>
      </c>
      <c r="KC117">
        <v>1.5617000000000001</v>
      </c>
      <c r="KD117">
        <v>2.1707000000000001</v>
      </c>
      <c r="KE117">
        <v>1.7683</v>
      </c>
      <c r="KF117">
        <v>1.7976000000000001</v>
      </c>
      <c r="KG117">
        <v>2.4003999999999999</v>
      </c>
      <c r="KH117">
        <v>2.3363</v>
      </c>
      <c r="KI117">
        <v>2.0335999999999999</v>
      </c>
      <c r="KJ117">
        <v>1.5773999999999999</v>
      </c>
      <c r="KK117">
        <v>1.5589999999999999</v>
      </c>
      <c r="KL117">
        <v>2.4485000000000001</v>
      </c>
      <c r="KM117">
        <v>1.1304000000000001</v>
      </c>
      <c r="KN117">
        <v>1.1154999999999999</v>
      </c>
      <c r="KO117">
        <v>1.5923</v>
      </c>
      <c r="KP117">
        <v>1.5866</v>
      </c>
      <c r="KQ117">
        <v>3.5680000000000001</v>
      </c>
      <c r="KR117">
        <v>3.9771999999999998</v>
      </c>
      <c r="KS117">
        <v>1.8315999999999999</v>
      </c>
      <c r="KT117">
        <v>1.9748000000000001</v>
      </c>
      <c r="KU117">
        <v>1.7296</v>
      </c>
      <c r="KV117">
        <v>1.5946</v>
      </c>
      <c r="KW117">
        <v>2.0628000000000002</v>
      </c>
      <c r="KX117">
        <v>1.7157</v>
      </c>
      <c r="KY117">
        <v>1.6924999999999999</v>
      </c>
      <c r="KZ117">
        <v>3.3189000000000002</v>
      </c>
      <c r="LA117">
        <v>3.2606000000000002</v>
      </c>
      <c r="LB117">
        <v>1.9713000000000001</v>
      </c>
      <c r="LC117">
        <v>1.6486000000000001</v>
      </c>
      <c r="LD117">
        <v>1.7171000000000001</v>
      </c>
      <c r="LE117">
        <v>1.1457999999999999</v>
      </c>
      <c r="LF117">
        <v>1.1234</v>
      </c>
      <c r="LG117">
        <v>2.9131</v>
      </c>
      <c r="LH117">
        <v>0.97219999999999995</v>
      </c>
      <c r="LI117">
        <v>1.5356000000000001</v>
      </c>
      <c r="LJ117">
        <v>1.6598999999999999</v>
      </c>
      <c r="LK117">
        <v>1.6317999999999999</v>
      </c>
      <c r="LL117">
        <v>1.3869</v>
      </c>
      <c r="LM117">
        <v>1.3726</v>
      </c>
      <c r="LN117">
        <v>1.5014000000000001</v>
      </c>
      <c r="LO117">
        <v>1.4887999999999999</v>
      </c>
      <c r="LP117">
        <v>1.6466000000000001</v>
      </c>
      <c r="LQ117">
        <v>2.1694</v>
      </c>
      <c r="LR117">
        <v>1.9238999999999999</v>
      </c>
      <c r="LS117">
        <v>1.4629000000000001</v>
      </c>
      <c r="LT117">
        <v>1.0133000000000001</v>
      </c>
      <c r="LU117">
        <v>1.1798999999999999</v>
      </c>
      <c r="LV117">
        <v>1.5992999999999999</v>
      </c>
      <c r="LW117">
        <v>1.2083999999999999</v>
      </c>
      <c r="LX117">
        <v>1.7569999999999999</v>
      </c>
      <c r="LY117">
        <v>2.3696999999999999</v>
      </c>
      <c r="LZ117">
        <v>1.5531999999999999</v>
      </c>
      <c r="MA117">
        <v>1.4779</v>
      </c>
      <c r="MB117">
        <v>1.4160999999999999</v>
      </c>
      <c r="MC117">
        <v>2.5451000000000001</v>
      </c>
      <c r="MD117">
        <v>2.1732</v>
      </c>
      <c r="ME117">
        <v>2.0413999999999999</v>
      </c>
      <c r="MF117">
        <v>2.8765000000000001</v>
      </c>
      <c r="MG117">
        <v>1.2559</v>
      </c>
      <c r="MH117">
        <v>1.2342</v>
      </c>
      <c r="MI117">
        <v>2.0209999999999999</v>
      </c>
      <c r="MJ117">
        <v>1.946</v>
      </c>
      <c r="MK117">
        <v>1.4757</v>
      </c>
      <c r="ML117">
        <v>1.2779</v>
      </c>
      <c r="MM117">
        <v>1.2222999999999999</v>
      </c>
      <c r="MN117">
        <v>1.0331999999999999</v>
      </c>
      <c r="MO117">
        <v>1.0212000000000001</v>
      </c>
      <c r="MP117">
        <v>1.3359000000000001</v>
      </c>
      <c r="MQ117">
        <v>1.3118000000000001</v>
      </c>
      <c r="MR117">
        <v>1.3257000000000001</v>
      </c>
      <c r="MS117">
        <v>2.7671999999999999</v>
      </c>
      <c r="MT117">
        <v>2.3401999999999998</v>
      </c>
      <c r="MU117">
        <v>0.83330000000000004</v>
      </c>
      <c r="MV117">
        <v>0.81879999999999997</v>
      </c>
      <c r="MW117">
        <v>2.0516000000000001</v>
      </c>
      <c r="MX117">
        <v>1.6788000000000001</v>
      </c>
      <c r="MY117">
        <v>2.056</v>
      </c>
      <c r="MZ117">
        <v>1.7007000000000001</v>
      </c>
      <c r="NA117">
        <v>1.5846</v>
      </c>
      <c r="NB117">
        <v>1.7795000000000001</v>
      </c>
      <c r="NC117">
        <v>1.9824999999999999</v>
      </c>
      <c r="ND117">
        <v>2.9472</v>
      </c>
      <c r="NE117">
        <v>2.0764</v>
      </c>
      <c r="NF117">
        <v>0.75560000000000005</v>
      </c>
      <c r="NG117">
        <v>0.75490000000000002</v>
      </c>
      <c r="NH117">
        <v>3.2570999999999999</v>
      </c>
      <c r="NI117">
        <v>2.0666000000000002</v>
      </c>
      <c r="NJ117">
        <v>2.0577999999999999</v>
      </c>
      <c r="NK117">
        <v>1.3954</v>
      </c>
      <c r="NL117">
        <v>1.3895999999999999</v>
      </c>
      <c r="NM117">
        <v>1.6826000000000001</v>
      </c>
      <c r="NN117">
        <v>3.2745000000000002</v>
      </c>
      <c r="NO117">
        <v>3.2378999999999998</v>
      </c>
      <c r="NP117">
        <v>2.6640000000000001</v>
      </c>
      <c r="NQ117">
        <v>1.3585</v>
      </c>
      <c r="NR117">
        <v>1.3528</v>
      </c>
      <c r="NS117">
        <v>1.462</v>
      </c>
      <c r="NT117">
        <v>1.4659</v>
      </c>
      <c r="NU117">
        <v>1.8338000000000001</v>
      </c>
      <c r="NV117">
        <v>1</v>
      </c>
      <c r="NW117">
        <v>0.97499999999999998</v>
      </c>
      <c r="NX117">
        <v>1.2549999999999999</v>
      </c>
      <c r="NY117">
        <v>1.7310000000000001</v>
      </c>
      <c r="NZ117">
        <v>1.137</v>
      </c>
      <c r="OA117">
        <v>1.1317999999999999</v>
      </c>
      <c r="OB117">
        <v>2.5424000000000002</v>
      </c>
      <c r="OC117">
        <v>1.5945</v>
      </c>
      <c r="OD117">
        <v>1.7366999999999999</v>
      </c>
      <c r="OE117">
        <v>0.9083</v>
      </c>
      <c r="OF117">
        <v>3.1598999999999999</v>
      </c>
      <c r="OG117">
        <v>1.9205000000000001</v>
      </c>
      <c r="OH117">
        <v>1.2678</v>
      </c>
      <c r="OI117">
        <v>1.2613000000000001</v>
      </c>
      <c r="OJ117">
        <v>2.0728</v>
      </c>
      <c r="OK117">
        <v>2.0343</v>
      </c>
      <c r="OL117">
        <v>0.87470000000000003</v>
      </c>
      <c r="OM117">
        <v>0.85880000000000001</v>
      </c>
      <c r="ON117">
        <v>1.3905000000000001</v>
      </c>
      <c r="OO117">
        <v>1.3076000000000001</v>
      </c>
      <c r="OP117">
        <v>1.2994000000000001</v>
      </c>
      <c r="OQ117">
        <v>0.95879999999999999</v>
      </c>
      <c r="OR117">
        <v>0.96689999999999998</v>
      </c>
      <c r="OS117">
        <v>2.0430999999999999</v>
      </c>
      <c r="OT117">
        <v>1.7311000000000001</v>
      </c>
      <c r="OU117">
        <v>1.4391</v>
      </c>
      <c r="OV117">
        <v>1.4038999999999999</v>
      </c>
      <c r="OW117">
        <v>1.2945</v>
      </c>
      <c r="OX117">
        <v>1.2621</v>
      </c>
      <c r="OY117">
        <v>1.6574</v>
      </c>
      <c r="OZ117">
        <v>2.2078000000000002</v>
      </c>
      <c r="PA117">
        <v>1.6112</v>
      </c>
      <c r="PB117">
        <v>1.6045</v>
      </c>
      <c r="PC117">
        <v>0.87860000000000005</v>
      </c>
      <c r="PD117">
        <v>0.85899999999999999</v>
      </c>
      <c r="PE117">
        <v>0.88109999999999999</v>
      </c>
      <c r="PF117">
        <v>0.87639999999999996</v>
      </c>
      <c r="PG117">
        <v>1.3113999999999999</v>
      </c>
      <c r="PH117">
        <v>2.4466999999999999</v>
      </c>
      <c r="PI117">
        <v>2.4199000000000002</v>
      </c>
      <c r="PJ117">
        <v>1.5494000000000001</v>
      </c>
      <c r="PK117">
        <v>1.5282</v>
      </c>
      <c r="PL117">
        <v>1.3805000000000001</v>
      </c>
      <c r="PM117">
        <v>2.0247999999999999</v>
      </c>
      <c r="PN117">
        <v>2.0809000000000002</v>
      </c>
      <c r="PO117">
        <v>2.0124</v>
      </c>
      <c r="PP117">
        <v>1.9450000000000001</v>
      </c>
      <c r="PQ117">
        <v>1.9728000000000001</v>
      </c>
      <c r="PR117">
        <v>1.871</v>
      </c>
      <c r="PS117">
        <v>1.8113999999999999</v>
      </c>
      <c r="PT117">
        <v>2.0402999999999998</v>
      </c>
      <c r="PU117">
        <v>1.2428999999999999</v>
      </c>
      <c r="PV117">
        <v>1.2414000000000001</v>
      </c>
      <c r="PW117">
        <v>1.44</v>
      </c>
      <c r="PX117">
        <v>1.5948</v>
      </c>
      <c r="PY117">
        <v>1.5650999999999999</v>
      </c>
      <c r="PZ117">
        <v>2.0571999999999999</v>
      </c>
      <c r="QA117">
        <v>0.83350000000000002</v>
      </c>
      <c r="QB117">
        <v>1.6682999999999999</v>
      </c>
      <c r="QC117">
        <v>1.9389000000000001</v>
      </c>
      <c r="QD117">
        <v>1.8947000000000001</v>
      </c>
      <c r="QE117">
        <v>1.3671</v>
      </c>
      <c r="QF117">
        <v>2.085</v>
      </c>
      <c r="QG117">
        <v>2.0709</v>
      </c>
      <c r="QH117">
        <v>1.6249</v>
      </c>
      <c r="QI117">
        <v>0.80389999999999995</v>
      </c>
      <c r="QJ117">
        <v>0.7913</v>
      </c>
      <c r="QK117">
        <v>1.4958</v>
      </c>
      <c r="QL117">
        <v>1.4850000000000001</v>
      </c>
      <c r="QM117">
        <v>1.5788</v>
      </c>
      <c r="QN117">
        <v>1.5511999999999999</v>
      </c>
      <c r="QO117">
        <v>1.2239</v>
      </c>
      <c r="QP117">
        <v>1.2056</v>
      </c>
      <c r="QQ117">
        <v>1.6712</v>
      </c>
      <c r="QR117">
        <v>1.8728</v>
      </c>
      <c r="QS117">
        <v>1.8271999999999999</v>
      </c>
      <c r="QT117">
        <v>1.7190000000000001</v>
      </c>
      <c r="QU117">
        <v>2.0882999999999998</v>
      </c>
      <c r="QV117">
        <v>1.6428</v>
      </c>
      <c r="QW117">
        <v>1.6077999999999999</v>
      </c>
      <c r="QX117">
        <v>2.8959000000000001</v>
      </c>
      <c r="QY117">
        <v>1.5537000000000001</v>
      </c>
      <c r="QZ117">
        <v>1.5065999999999999</v>
      </c>
      <c r="RA117">
        <v>1.3297000000000001</v>
      </c>
      <c r="RB117">
        <v>1.3093999999999999</v>
      </c>
      <c r="RC117">
        <v>1.5841000000000001</v>
      </c>
      <c r="RD117">
        <v>0.93889999999999996</v>
      </c>
      <c r="RE117">
        <v>2.3948</v>
      </c>
      <c r="RF117">
        <v>2.3580999999999999</v>
      </c>
      <c r="RG117">
        <v>1.4482999999999999</v>
      </c>
      <c r="RH117">
        <v>1.4201999999999999</v>
      </c>
      <c r="RI117">
        <v>3.1253000000000002</v>
      </c>
      <c r="RJ117">
        <v>1.5676000000000001</v>
      </c>
      <c r="RK117">
        <v>1.1860999999999999</v>
      </c>
      <c r="RL117">
        <v>0.9415</v>
      </c>
      <c r="RM117">
        <v>0.93820000000000003</v>
      </c>
      <c r="RN117">
        <v>1.1618999999999999</v>
      </c>
      <c r="RO117">
        <v>1.0368999999999999</v>
      </c>
      <c r="RP117">
        <v>1.1217999999999999</v>
      </c>
      <c r="RQ117">
        <v>1.3695999999999999</v>
      </c>
      <c r="RR117">
        <v>1.2418</v>
      </c>
      <c r="RS117">
        <v>1.51</v>
      </c>
      <c r="RT117">
        <v>1.4816</v>
      </c>
      <c r="RU117">
        <v>2.8616999999999999</v>
      </c>
      <c r="RV117">
        <v>0.9335</v>
      </c>
      <c r="RW117">
        <v>1.6353</v>
      </c>
      <c r="RX117">
        <v>1.7371000000000001</v>
      </c>
      <c r="RY117">
        <v>1.7118</v>
      </c>
      <c r="RZ117">
        <v>1.3695999999999999</v>
      </c>
      <c r="SA117">
        <v>1.8984000000000001</v>
      </c>
      <c r="SB117">
        <v>0.95540000000000003</v>
      </c>
      <c r="SC117">
        <v>0.9607</v>
      </c>
      <c r="SD117">
        <v>3.8549000000000002</v>
      </c>
      <c r="SE117">
        <v>2.1253000000000002</v>
      </c>
      <c r="SF117">
        <v>1.6689000000000001</v>
      </c>
      <c r="SG117">
        <v>1.6427</v>
      </c>
      <c r="SH117">
        <v>1.1277999999999999</v>
      </c>
      <c r="SI117">
        <v>1.6978</v>
      </c>
      <c r="SJ117">
        <v>1.6900999999999999</v>
      </c>
      <c r="SK117">
        <v>1.4031</v>
      </c>
      <c r="SL117">
        <v>1.8721000000000001</v>
      </c>
      <c r="SM117">
        <v>1.8546</v>
      </c>
      <c r="SN117">
        <v>1.3991</v>
      </c>
      <c r="SO117">
        <v>1.3885000000000001</v>
      </c>
      <c r="SP117">
        <v>3.9632000000000001</v>
      </c>
      <c r="SQ117">
        <v>1.8367</v>
      </c>
      <c r="SR117">
        <v>1.3262</v>
      </c>
      <c r="SS117">
        <v>1.2513000000000001</v>
      </c>
      <c r="ST117">
        <v>3.101</v>
      </c>
      <c r="SU117">
        <v>3.0190999999999999</v>
      </c>
      <c r="SV117">
        <v>1.4992000000000001</v>
      </c>
      <c r="SW117">
        <v>1.4562999999999999</v>
      </c>
      <c r="SX117">
        <v>3.2366999999999999</v>
      </c>
      <c r="SY117">
        <v>3.1482000000000001</v>
      </c>
      <c r="SZ117">
        <v>1.9516</v>
      </c>
      <c r="TA117">
        <v>1.927</v>
      </c>
      <c r="TB117">
        <v>3.1880999999999999</v>
      </c>
      <c r="TC117">
        <v>3.1101000000000001</v>
      </c>
      <c r="TD117">
        <v>1.7484</v>
      </c>
      <c r="TE117">
        <v>2.4819</v>
      </c>
      <c r="TF117">
        <v>2.2570999999999999</v>
      </c>
      <c r="TG117">
        <v>1.4443999999999999</v>
      </c>
      <c r="TH117">
        <v>1.2189000000000001</v>
      </c>
      <c r="TI117">
        <v>2.5870000000000002</v>
      </c>
      <c r="TJ117">
        <v>2.5247000000000002</v>
      </c>
      <c r="TK117">
        <v>1.6960999999999999</v>
      </c>
      <c r="TL117">
        <v>1.6740999999999999</v>
      </c>
      <c r="TM117">
        <v>2.0528</v>
      </c>
      <c r="TN117">
        <v>1.6523000000000001</v>
      </c>
      <c r="TO117">
        <v>1.6623000000000001</v>
      </c>
      <c r="TP117">
        <v>2.8955000000000002</v>
      </c>
      <c r="TQ117">
        <v>2.9944999999999999</v>
      </c>
      <c r="TR117">
        <v>0.83909999999999996</v>
      </c>
      <c r="TS117">
        <v>1.5203</v>
      </c>
      <c r="TT117">
        <v>0.9103</v>
      </c>
      <c r="TU117">
        <v>1.2423</v>
      </c>
      <c r="TV117">
        <v>1.4008</v>
      </c>
      <c r="TW117">
        <v>1.3785000000000001</v>
      </c>
      <c r="TX117">
        <v>1.0764</v>
      </c>
      <c r="TY117">
        <v>1.8956</v>
      </c>
      <c r="TZ117">
        <v>1.3875999999999999</v>
      </c>
      <c r="UA117">
        <v>1.3734</v>
      </c>
      <c r="UB117">
        <v>1.9295</v>
      </c>
      <c r="UC117">
        <v>1.9056999999999999</v>
      </c>
      <c r="UD117">
        <v>1.5575000000000001</v>
      </c>
      <c r="UE117">
        <v>1.5271999999999999</v>
      </c>
      <c r="UF117">
        <v>1.5425</v>
      </c>
      <c r="UG117">
        <v>1.3246</v>
      </c>
      <c r="UH117">
        <v>1.3119000000000001</v>
      </c>
      <c r="UI117">
        <v>1.5035000000000001</v>
      </c>
      <c r="UJ117">
        <v>1.4984</v>
      </c>
      <c r="UK117">
        <v>1.3514999999999999</v>
      </c>
      <c r="UL117">
        <v>1.3376999999999999</v>
      </c>
      <c r="UM117">
        <v>2.0207000000000002</v>
      </c>
      <c r="UN117">
        <v>1.9757</v>
      </c>
      <c r="UO117">
        <v>2.0903999999999998</v>
      </c>
      <c r="UP117">
        <v>2.069</v>
      </c>
      <c r="UQ117">
        <v>2.1063999999999998</v>
      </c>
      <c r="UR117">
        <v>2.9447000000000001</v>
      </c>
      <c r="US117">
        <v>3.6276000000000002</v>
      </c>
      <c r="UT117">
        <v>1.4619</v>
      </c>
      <c r="UU117">
        <v>1.4412</v>
      </c>
      <c r="UV117">
        <v>2.3815</v>
      </c>
      <c r="UW117">
        <v>2.3683999999999998</v>
      </c>
      <c r="UX117">
        <v>2.0629</v>
      </c>
      <c r="UY117">
        <v>2.0381</v>
      </c>
      <c r="UZ117">
        <v>0.98</v>
      </c>
      <c r="VA117">
        <v>2.7435999999999998</v>
      </c>
      <c r="VB117">
        <v>0.752</v>
      </c>
      <c r="VC117">
        <v>1.4830000000000001</v>
      </c>
      <c r="VD117">
        <v>1.3152999999999999</v>
      </c>
      <c r="VE117">
        <v>1.3008</v>
      </c>
      <c r="VF117">
        <v>1.5610999999999999</v>
      </c>
      <c r="VG117">
        <v>1.5529999999999999</v>
      </c>
      <c r="VH117">
        <v>1.5334000000000001</v>
      </c>
      <c r="VI117">
        <v>1.5205</v>
      </c>
      <c r="VJ117">
        <v>1.9147000000000001</v>
      </c>
      <c r="VK117">
        <v>1.8669</v>
      </c>
      <c r="VL117">
        <v>1.5311999999999999</v>
      </c>
      <c r="VM117">
        <v>1.5212000000000001</v>
      </c>
      <c r="VN117">
        <v>1.6735</v>
      </c>
      <c r="VO117">
        <v>1.6581999999999999</v>
      </c>
      <c r="VP117">
        <v>1.2650999999999999</v>
      </c>
      <c r="VQ117">
        <v>2.0619999999999998</v>
      </c>
      <c r="VR117">
        <v>2.0432000000000001</v>
      </c>
      <c r="VS117">
        <v>1.4972000000000001</v>
      </c>
      <c r="VT117">
        <v>1.1939</v>
      </c>
      <c r="VU117">
        <v>2.0716000000000001</v>
      </c>
      <c r="VV117">
        <v>2.0396000000000001</v>
      </c>
      <c r="VW117">
        <v>1.6149</v>
      </c>
      <c r="VX117">
        <v>1.1034999999999999</v>
      </c>
      <c r="VY117">
        <v>1.2869999999999999</v>
      </c>
      <c r="VZ117">
        <v>1.2694000000000001</v>
      </c>
      <c r="WA117">
        <v>0.90469999999999995</v>
      </c>
      <c r="WB117">
        <v>0.89710000000000001</v>
      </c>
      <c r="WC117">
        <v>1.5561</v>
      </c>
      <c r="WD117">
        <v>1.3083</v>
      </c>
      <c r="WE117">
        <v>1.2807999999999999</v>
      </c>
      <c r="WF117">
        <v>1.5357000000000001</v>
      </c>
      <c r="WG117">
        <v>1.7498</v>
      </c>
      <c r="WH117">
        <v>1.7036</v>
      </c>
      <c r="WI117">
        <v>1.873</v>
      </c>
      <c r="WJ117">
        <v>1.9373</v>
      </c>
      <c r="WK117">
        <v>1.1937</v>
      </c>
      <c r="WL117">
        <v>1.5547</v>
      </c>
      <c r="WM117">
        <v>1.5466</v>
      </c>
      <c r="WN117">
        <v>2.2059000000000002</v>
      </c>
      <c r="WO117">
        <v>2.1922999999999999</v>
      </c>
      <c r="WP117">
        <v>1.4511000000000001</v>
      </c>
      <c r="WQ117">
        <v>1.6604000000000001</v>
      </c>
      <c r="WR117">
        <v>1.6407</v>
      </c>
      <c r="WS117">
        <v>2.4697</v>
      </c>
      <c r="WT117">
        <v>1.3907</v>
      </c>
      <c r="WU117">
        <v>1.3752</v>
      </c>
      <c r="WV117">
        <v>1.8646</v>
      </c>
      <c r="WW117">
        <v>2.774</v>
      </c>
      <c r="WX117">
        <v>1.3796999999999999</v>
      </c>
      <c r="WY117">
        <v>1.3632</v>
      </c>
      <c r="WZ117">
        <v>0.99439999999999995</v>
      </c>
      <c r="XA117">
        <v>1.6247</v>
      </c>
      <c r="XB117">
        <v>1.6114999999999999</v>
      </c>
      <c r="XC117">
        <v>1.2426999999999999</v>
      </c>
      <c r="XD117">
        <v>1.2289000000000001</v>
      </c>
      <c r="XE117">
        <v>1.3124</v>
      </c>
      <c r="XF117">
        <v>0.93959999999999999</v>
      </c>
      <c r="XG117">
        <v>0.92930000000000001</v>
      </c>
      <c r="XH117">
        <v>1.3575999999999999</v>
      </c>
      <c r="XI117">
        <v>1.3414999999999999</v>
      </c>
      <c r="XJ117">
        <v>1.8877999999999999</v>
      </c>
      <c r="XK117">
        <v>2.0834999999999999</v>
      </c>
      <c r="XL117">
        <v>2.0670999999999999</v>
      </c>
      <c r="XM117">
        <v>1.2359</v>
      </c>
      <c r="XN117">
        <v>1.5511999999999999</v>
      </c>
      <c r="XO117">
        <v>1.2099</v>
      </c>
      <c r="XP117">
        <v>1.2013</v>
      </c>
      <c r="XQ117">
        <v>1.5012000000000001</v>
      </c>
      <c r="XR117">
        <v>2.3384999999999998</v>
      </c>
      <c r="XS117">
        <v>1.1255999999999999</v>
      </c>
      <c r="XT117">
        <v>1.895</v>
      </c>
      <c r="XU117">
        <v>1.5649999999999999</v>
      </c>
      <c r="XV117">
        <v>1.2126999999999999</v>
      </c>
      <c r="XW117">
        <v>1.6501999999999999</v>
      </c>
      <c r="XX117">
        <v>1.6267</v>
      </c>
      <c r="XY117">
        <v>1.4718</v>
      </c>
      <c r="XZ117">
        <v>1.4671000000000001</v>
      </c>
      <c r="YA117">
        <v>1.5444</v>
      </c>
      <c r="YB117">
        <v>1.5091000000000001</v>
      </c>
      <c r="YC117">
        <v>1.4925999999999999</v>
      </c>
      <c r="YD117">
        <v>1.2524</v>
      </c>
      <c r="YE117">
        <v>1.2383999999999999</v>
      </c>
      <c r="YF117">
        <v>2.2311000000000001</v>
      </c>
      <c r="YG117">
        <v>1.1154999999999999</v>
      </c>
      <c r="YH117">
        <v>1.0177</v>
      </c>
      <c r="YI117">
        <v>1.0044999999999999</v>
      </c>
      <c r="YJ117">
        <v>2.2134999999999998</v>
      </c>
      <c r="YK117">
        <v>1.4471000000000001</v>
      </c>
      <c r="YL117">
        <v>1.4244000000000001</v>
      </c>
      <c r="YM117">
        <v>1.2757000000000001</v>
      </c>
      <c r="YN117">
        <v>1.2710999999999999</v>
      </c>
      <c r="YO117">
        <v>1.7301</v>
      </c>
      <c r="AYD117">
        <v>0.91839999999999999</v>
      </c>
      <c r="AYE117">
        <v>0.99950000000000006</v>
      </c>
      <c r="AYF117">
        <v>0.99750000000000005</v>
      </c>
      <c r="AYG117">
        <v>1.0726</v>
      </c>
      <c r="AYH117">
        <v>1.0713999999999999</v>
      </c>
      <c r="AYI117">
        <v>0.76939999999999997</v>
      </c>
      <c r="AYJ117">
        <v>0.76739999999999997</v>
      </c>
      <c r="AYK117">
        <v>0.93079999999999996</v>
      </c>
      <c r="AYL117">
        <v>0.89510000000000001</v>
      </c>
      <c r="AYM117">
        <v>0.89390000000000003</v>
      </c>
      <c r="AYN117">
        <v>1.0621</v>
      </c>
      <c r="AYO117">
        <v>1.2</v>
      </c>
      <c r="AYP117">
        <v>0.9325</v>
      </c>
      <c r="AYQ117">
        <v>0.93169999999999997</v>
      </c>
      <c r="AYR117">
        <v>0.73180000000000001</v>
      </c>
      <c r="AYS117">
        <v>1.0616000000000001</v>
      </c>
      <c r="AYT117">
        <v>0.91349999999999998</v>
      </c>
      <c r="AYU117">
        <v>0.94340000000000002</v>
      </c>
      <c r="AYV117">
        <v>0.94130000000000003</v>
      </c>
      <c r="AYW117">
        <v>0.81069999999999998</v>
      </c>
      <c r="AYX117">
        <v>0.80940000000000001</v>
      </c>
      <c r="AYY117">
        <v>0.95309999999999995</v>
      </c>
      <c r="AYZ117">
        <v>0.95040000000000002</v>
      </c>
      <c r="AZA117">
        <v>1.0911</v>
      </c>
      <c r="AZB117">
        <v>1.0891999999999999</v>
      </c>
      <c r="AZC117">
        <v>1.1086</v>
      </c>
      <c r="AZD117">
        <v>1.1066</v>
      </c>
      <c r="AZE117">
        <v>0.91830000000000001</v>
      </c>
      <c r="AZF117">
        <v>0.9173</v>
      </c>
      <c r="AZG117">
        <v>0.87429999999999997</v>
      </c>
      <c r="AZH117">
        <v>0.87329999999999997</v>
      </c>
      <c r="AZI117">
        <v>1.3328</v>
      </c>
      <c r="AZJ117">
        <v>0.89659999999999995</v>
      </c>
      <c r="AZK117">
        <v>0.89570000000000005</v>
      </c>
      <c r="AZL117">
        <v>0.90469999999999995</v>
      </c>
      <c r="AZM117">
        <v>0.90380000000000005</v>
      </c>
      <c r="AZN117">
        <v>0.86629999999999996</v>
      </c>
      <c r="AZO117">
        <v>0.86539999999999995</v>
      </c>
      <c r="AZP117">
        <v>0.87529999999999997</v>
      </c>
      <c r="AZQ117">
        <v>0.87490000000000001</v>
      </c>
      <c r="AZR117">
        <v>0.93330000000000002</v>
      </c>
      <c r="AZS117">
        <v>0.93289999999999995</v>
      </c>
      <c r="AZT117">
        <v>0.87819999999999998</v>
      </c>
      <c r="AZU117">
        <v>0.87790000000000001</v>
      </c>
      <c r="AZW117">
        <v>1.0075000000000001</v>
      </c>
      <c r="AZX117">
        <v>1.0062</v>
      </c>
      <c r="AZY117">
        <v>0.80369999999999997</v>
      </c>
      <c r="AZZ117">
        <v>0.80279999999999996</v>
      </c>
      <c r="BAA117">
        <v>1.0412999999999999</v>
      </c>
      <c r="BAB117">
        <v>1.0001</v>
      </c>
      <c r="BAC117">
        <v>0.998</v>
      </c>
      <c r="BAD117">
        <v>0.94989999999999997</v>
      </c>
      <c r="BAE117">
        <v>0.94940000000000002</v>
      </c>
      <c r="BAF117">
        <v>0.87460000000000004</v>
      </c>
      <c r="BAG117">
        <v>0.87339999999999995</v>
      </c>
      <c r="BAH117">
        <v>0.70930000000000004</v>
      </c>
      <c r="BAI117">
        <v>0.70809999999999995</v>
      </c>
      <c r="BAJ117">
        <v>1.0006999999999999</v>
      </c>
      <c r="BAK117">
        <v>0.999</v>
      </c>
      <c r="BAN117">
        <v>0.92779999999999996</v>
      </c>
      <c r="BAO117">
        <v>0.9264</v>
      </c>
      <c r="BAP117">
        <v>0.97289999999999999</v>
      </c>
      <c r="BAQ117">
        <v>0.97089999999999999</v>
      </c>
      <c r="BAT117">
        <v>0.87819999999999998</v>
      </c>
      <c r="BAU117">
        <v>0.87780000000000002</v>
      </c>
      <c r="BAX117">
        <v>0.80089999999999995</v>
      </c>
      <c r="BAY117">
        <v>0.79930000000000001</v>
      </c>
      <c r="BAZ117">
        <v>0.95440000000000003</v>
      </c>
      <c r="BBA117">
        <v>0.95220000000000005</v>
      </c>
      <c r="BBC117">
        <v>0.9778</v>
      </c>
      <c r="BBD117">
        <v>0.97750000000000004</v>
      </c>
      <c r="BBE117">
        <v>0.97770000000000001</v>
      </c>
      <c r="BBF117">
        <v>0.97660000000000002</v>
      </c>
      <c r="BBI117">
        <v>0.99329999999999996</v>
      </c>
      <c r="BBJ117">
        <v>0.99199999999999999</v>
      </c>
      <c r="BBK117">
        <v>1.0298</v>
      </c>
      <c r="BBL117">
        <v>1.0281</v>
      </c>
      <c r="BBM117">
        <v>1.0165999999999999</v>
      </c>
      <c r="BBN117">
        <v>1.0147999999999999</v>
      </c>
      <c r="BBO117">
        <v>0.94610000000000005</v>
      </c>
      <c r="BBP117">
        <v>0.94450000000000001</v>
      </c>
      <c r="BBS117">
        <v>0.75190000000000001</v>
      </c>
      <c r="BBT117">
        <v>0.75109999999999999</v>
      </c>
      <c r="BBU117">
        <v>0.98519999999999996</v>
      </c>
      <c r="BBV117">
        <v>0.98409999999999997</v>
      </c>
      <c r="BBY117">
        <v>0.97109999999999996</v>
      </c>
      <c r="BBZ117">
        <v>0.97089999999999999</v>
      </c>
      <c r="BCA117">
        <v>0.98480000000000001</v>
      </c>
      <c r="BCB117">
        <v>0.98460000000000003</v>
      </c>
      <c r="BCC117">
        <v>1.0146999999999999</v>
      </c>
      <c r="BCD117">
        <v>1.0144</v>
      </c>
      <c r="BCE117">
        <v>1.0317000000000001</v>
      </c>
      <c r="BCF117">
        <v>1.0305</v>
      </c>
      <c r="BCG117">
        <v>0.87790000000000001</v>
      </c>
      <c r="BCH117">
        <v>0.87790000000000001</v>
      </c>
      <c r="BCI117">
        <v>3.0710000000000002</v>
      </c>
      <c r="BCJ117">
        <v>1.0008999999999999</v>
      </c>
      <c r="BCK117">
        <v>1.0006999999999999</v>
      </c>
      <c r="BCL117">
        <v>1.071</v>
      </c>
      <c r="BCM117">
        <v>0.9476</v>
      </c>
      <c r="BCN117">
        <v>0.98599999999999999</v>
      </c>
      <c r="BCO117">
        <v>1.4380999999999999</v>
      </c>
      <c r="BCP117">
        <v>0.91069999999999995</v>
      </c>
      <c r="BCQ117">
        <v>0.90959999999999996</v>
      </c>
      <c r="BCR117">
        <v>0.85109999999999997</v>
      </c>
      <c r="BCS117">
        <v>0.84760000000000002</v>
      </c>
      <c r="BCT117">
        <v>0.82240000000000002</v>
      </c>
      <c r="BCU117">
        <v>0.82130000000000003</v>
      </c>
      <c r="BCV117">
        <v>1.4319999999999999</v>
      </c>
      <c r="BCY117">
        <v>2.9722</v>
      </c>
      <c r="BCZ117">
        <v>0.93689999999999996</v>
      </c>
      <c r="BDA117">
        <v>0.93579999999999997</v>
      </c>
      <c r="BDB117">
        <v>1.5444</v>
      </c>
      <c r="BDC117">
        <v>1.4724999999999999</v>
      </c>
      <c r="BDD117">
        <v>1.2468999999999999</v>
      </c>
      <c r="BDE117">
        <v>1.1617999999999999</v>
      </c>
      <c r="BDF117">
        <v>0.86899999999999999</v>
      </c>
      <c r="BDG117">
        <v>0.86860000000000004</v>
      </c>
      <c r="BDH117">
        <v>1.2924</v>
      </c>
      <c r="BDI117">
        <v>0.87990000000000002</v>
      </c>
      <c r="BDJ117">
        <v>0.87880000000000003</v>
      </c>
      <c r="BDK117">
        <v>0.81840000000000002</v>
      </c>
      <c r="BDL117">
        <v>0.8175</v>
      </c>
      <c r="BDM117">
        <v>0.81740000000000002</v>
      </c>
      <c r="BDN117">
        <v>0.81689999999999996</v>
      </c>
      <c r="BDO117">
        <v>0.86670000000000003</v>
      </c>
      <c r="BDP117">
        <v>0.86619999999999997</v>
      </c>
      <c r="BDQ117">
        <v>0.85470000000000002</v>
      </c>
      <c r="BDR117">
        <v>0.85289999999999999</v>
      </c>
      <c r="BDS117">
        <v>0.94830000000000003</v>
      </c>
      <c r="BDT117">
        <v>0.94699999999999995</v>
      </c>
      <c r="BDU117">
        <v>0.91279999999999994</v>
      </c>
      <c r="BDV117">
        <v>0.91159999999999997</v>
      </c>
      <c r="BDY117">
        <v>1.0696000000000001</v>
      </c>
      <c r="BEB117">
        <v>0.91779999999999995</v>
      </c>
      <c r="BEC117">
        <v>0.91700000000000004</v>
      </c>
      <c r="BED117">
        <v>0.9163</v>
      </c>
      <c r="BEE117">
        <v>0.91510000000000002</v>
      </c>
      <c r="BEH117">
        <v>0.98340000000000005</v>
      </c>
      <c r="BEI117">
        <v>0.98119999999999996</v>
      </c>
      <c r="BEL117">
        <v>0.89659999999999995</v>
      </c>
      <c r="BEM117">
        <v>0.89559999999999995</v>
      </c>
      <c r="BEN117">
        <v>0.94730000000000003</v>
      </c>
      <c r="BEO117">
        <v>0.94599999999999995</v>
      </c>
      <c r="BEP117">
        <v>0.94450000000000001</v>
      </c>
      <c r="BEQ117">
        <v>0.94359999999999999</v>
      </c>
      <c r="BER117">
        <v>1.2070000000000001</v>
      </c>
      <c r="BES117">
        <v>1.355</v>
      </c>
      <c r="BET117">
        <v>0.93469999999999998</v>
      </c>
      <c r="BEU117">
        <v>0.93279999999999996</v>
      </c>
      <c r="BEX117">
        <v>1.0649999999999999</v>
      </c>
      <c r="BEY117">
        <v>1.1949000000000001</v>
      </c>
      <c r="BEZ117">
        <v>1.6948000000000001</v>
      </c>
      <c r="BFA117">
        <v>0.81430000000000002</v>
      </c>
      <c r="BFB117">
        <v>0.873</v>
      </c>
      <c r="BFC117">
        <v>0.9052</v>
      </c>
      <c r="BFD117">
        <v>0.91090000000000004</v>
      </c>
      <c r="BFE117">
        <v>0.91020000000000001</v>
      </c>
      <c r="BFF117">
        <v>0.84509999999999996</v>
      </c>
      <c r="BFG117">
        <v>0.84409999999999996</v>
      </c>
      <c r="BFH117">
        <v>1.7253000000000001</v>
      </c>
      <c r="BFI117">
        <v>1.2081</v>
      </c>
      <c r="BFJ117">
        <v>1.1015999999999999</v>
      </c>
      <c r="BFK117">
        <v>0.87409999999999999</v>
      </c>
      <c r="BFL117">
        <v>0.96040000000000003</v>
      </c>
      <c r="BFM117">
        <v>0.9597</v>
      </c>
      <c r="BFN117">
        <v>0.96189999999999998</v>
      </c>
      <c r="BFO117">
        <v>0.96130000000000004</v>
      </c>
      <c r="BFP117">
        <v>0.97489999999999999</v>
      </c>
      <c r="BFQ117">
        <v>0.97270000000000001</v>
      </c>
      <c r="BFR117">
        <v>1.7337</v>
      </c>
      <c r="BFS117">
        <v>2.5388000000000002</v>
      </c>
      <c r="BFT117">
        <v>1.6794</v>
      </c>
      <c r="BFU117">
        <v>0.92610000000000003</v>
      </c>
      <c r="BFV117">
        <v>0.92530000000000001</v>
      </c>
      <c r="BFW117">
        <v>0.93479999999999996</v>
      </c>
      <c r="BFX117">
        <v>0.94520000000000004</v>
      </c>
      <c r="BFY117">
        <v>0.94410000000000005</v>
      </c>
      <c r="BFZ117">
        <v>0.92179999999999995</v>
      </c>
      <c r="BGA117">
        <v>0.92100000000000004</v>
      </c>
      <c r="BGB117">
        <v>3.5579999999999998</v>
      </c>
      <c r="BGC117">
        <v>0.88949999999999996</v>
      </c>
      <c r="BGD117">
        <v>0.88800000000000001</v>
      </c>
      <c r="BGE117">
        <v>0.91590000000000005</v>
      </c>
      <c r="BGF117">
        <v>0.91459999999999997</v>
      </c>
      <c r="BGG117">
        <v>0.94079999999999997</v>
      </c>
      <c r="BGH117">
        <v>0.93910000000000005</v>
      </c>
      <c r="BGI117">
        <v>0.88660000000000005</v>
      </c>
      <c r="BGJ117">
        <v>1.7611000000000001</v>
      </c>
      <c r="BGK117">
        <v>0.79269999999999996</v>
      </c>
      <c r="BGL117">
        <v>1.532</v>
      </c>
      <c r="BGM117">
        <v>1.0329999999999999</v>
      </c>
      <c r="BGN117">
        <v>1.238</v>
      </c>
      <c r="BGO117">
        <v>0.96299999999999997</v>
      </c>
      <c r="BGP117">
        <v>1.57</v>
      </c>
      <c r="BGQ117">
        <v>1.98</v>
      </c>
      <c r="BGR117">
        <v>2.0129999999999999</v>
      </c>
      <c r="BGS117">
        <v>0.89029999999999998</v>
      </c>
      <c r="BGT117">
        <v>0.8891</v>
      </c>
      <c r="BGU117">
        <v>0.90559999999999996</v>
      </c>
      <c r="BGV117">
        <v>0.90410000000000001</v>
      </c>
      <c r="BGW117">
        <v>0.89700000000000002</v>
      </c>
      <c r="BGX117">
        <v>0.89580000000000004</v>
      </c>
      <c r="BGY117">
        <v>0.90359999999999996</v>
      </c>
      <c r="BGZ117">
        <v>0.90249999999999997</v>
      </c>
      <c r="BHA117">
        <v>0.87309999999999999</v>
      </c>
      <c r="BHB117">
        <v>0.872</v>
      </c>
      <c r="BHC117">
        <v>0.8911</v>
      </c>
      <c r="BHD117">
        <v>0.89070000000000005</v>
      </c>
      <c r="BHE117">
        <v>0.85460000000000003</v>
      </c>
      <c r="BHF117">
        <v>0.85370000000000001</v>
      </c>
      <c r="BHG117">
        <v>0.89580000000000004</v>
      </c>
      <c r="BHH117">
        <v>0.89470000000000005</v>
      </c>
      <c r="BHI117">
        <v>0.84079999999999999</v>
      </c>
      <c r="BHJ117">
        <v>0.84030000000000005</v>
      </c>
      <c r="BHK117">
        <v>1.2909999999999999</v>
      </c>
      <c r="BHL117">
        <v>1.9466000000000001</v>
      </c>
      <c r="BHM117">
        <v>2.4129999999999998</v>
      </c>
      <c r="BHN117">
        <v>0.97740000000000005</v>
      </c>
      <c r="BHO117">
        <v>0.9758</v>
      </c>
      <c r="BHP117">
        <v>3.1190000000000002</v>
      </c>
      <c r="BHQ117">
        <v>0.53220000000000001</v>
      </c>
      <c r="BHS117">
        <v>0.90529999999999999</v>
      </c>
      <c r="BHT117">
        <v>0.90500000000000003</v>
      </c>
      <c r="BHU117">
        <v>0.84019999999999995</v>
      </c>
      <c r="BHV117">
        <v>0.83989999999999998</v>
      </c>
      <c r="BHW117">
        <v>1.9058999999999999</v>
      </c>
      <c r="BHX117">
        <v>1.855</v>
      </c>
      <c r="BHY117">
        <v>1.3885000000000001</v>
      </c>
      <c r="BHZ117">
        <v>0.9294</v>
      </c>
      <c r="BIA117">
        <v>0.92810000000000004</v>
      </c>
      <c r="BIB117">
        <v>0.96199999999999997</v>
      </c>
      <c r="BIC117">
        <v>0.96130000000000004</v>
      </c>
      <c r="BID117">
        <v>1.4403999999999999</v>
      </c>
      <c r="BIG117">
        <v>0.98119999999999996</v>
      </c>
      <c r="BIH117">
        <v>0.98080000000000001</v>
      </c>
      <c r="BII117">
        <v>0.87939999999999996</v>
      </c>
      <c r="BIJ117">
        <v>0.87860000000000005</v>
      </c>
      <c r="BIK117">
        <v>0.88270000000000004</v>
      </c>
      <c r="BIL117">
        <v>0.8821</v>
      </c>
      <c r="BIM117">
        <v>1.0155000000000001</v>
      </c>
      <c r="BIN117">
        <v>1.0150999999999999</v>
      </c>
      <c r="BIO117">
        <v>1.0099</v>
      </c>
      <c r="BIP117">
        <v>0.96579999999999999</v>
      </c>
      <c r="BIQ117">
        <v>0.96550000000000002</v>
      </c>
      <c r="BIR117">
        <v>0.98550000000000004</v>
      </c>
      <c r="BIS117">
        <v>0.98460000000000003</v>
      </c>
      <c r="BIV117">
        <v>2.1869999999999998</v>
      </c>
      <c r="BIW117">
        <v>4.0525000000000002</v>
      </c>
      <c r="BIX117">
        <v>1.4642999999999999</v>
      </c>
      <c r="BIY117">
        <v>1.1571</v>
      </c>
      <c r="BIZ117">
        <v>0.85050000000000003</v>
      </c>
      <c r="BJA117">
        <v>0.84989999999999999</v>
      </c>
      <c r="BJB117">
        <v>0.88639999999999997</v>
      </c>
      <c r="BJC117">
        <v>0.88570000000000004</v>
      </c>
      <c r="BJD117">
        <v>1.6618999999999999</v>
      </c>
      <c r="BJE117">
        <v>2.218</v>
      </c>
      <c r="BJF117">
        <v>0.93930000000000002</v>
      </c>
      <c r="BJG117">
        <v>0.93769999999999998</v>
      </c>
      <c r="BJH117">
        <v>0.91049999999999998</v>
      </c>
      <c r="BJI117">
        <v>0.90939999999999999</v>
      </c>
      <c r="BJJ117">
        <v>0.92430000000000001</v>
      </c>
      <c r="BJK117">
        <v>0.92220000000000002</v>
      </c>
      <c r="BJL117">
        <v>0.92649999999999999</v>
      </c>
      <c r="BJM117">
        <v>0.92569999999999997</v>
      </c>
      <c r="BJN117">
        <v>0.79430000000000001</v>
      </c>
      <c r="BJO117">
        <v>0.79379999999999995</v>
      </c>
      <c r="BJP117">
        <v>0.9617</v>
      </c>
      <c r="BJQ117">
        <v>0.96109999999999995</v>
      </c>
      <c r="BJR117">
        <v>0.92279999999999995</v>
      </c>
      <c r="BJS117">
        <v>0.92210000000000003</v>
      </c>
      <c r="BJV117">
        <v>0.94530000000000003</v>
      </c>
      <c r="BJW117">
        <v>0.94489999999999996</v>
      </c>
      <c r="BJX117">
        <v>1.5931999999999999</v>
      </c>
      <c r="BKE117">
        <v>0.90359999999999996</v>
      </c>
      <c r="BKF117">
        <v>0.90329999999999999</v>
      </c>
      <c r="BKG117">
        <v>2.2635999999999998</v>
      </c>
      <c r="BKH117">
        <v>3.6520000000000001</v>
      </c>
      <c r="BKI117">
        <v>1</v>
      </c>
      <c r="BKJ117">
        <v>1</v>
      </c>
      <c r="BKK117">
        <v>0.9738</v>
      </c>
      <c r="BKL117">
        <v>0.97299999999999998</v>
      </c>
      <c r="BKO117">
        <v>0.89319999999999999</v>
      </c>
      <c r="BKP117">
        <v>0.89290000000000003</v>
      </c>
      <c r="BKS117">
        <v>1.2132000000000001</v>
      </c>
      <c r="BKT117">
        <v>2.9102000000000001</v>
      </c>
      <c r="BKU117">
        <v>1.0935999999999999</v>
      </c>
      <c r="BKX117">
        <v>2.0428999999999999</v>
      </c>
      <c r="BLA117">
        <v>0.81589999999999996</v>
      </c>
      <c r="BLB117">
        <v>0.81559999999999999</v>
      </c>
      <c r="BLC117">
        <v>0.83879999999999999</v>
      </c>
      <c r="BLD117">
        <v>0.83830000000000005</v>
      </c>
      <c r="BLG117">
        <v>0.93810000000000004</v>
      </c>
      <c r="BLH117">
        <v>0.93759999999999999</v>
      </c>
      <c r="BLI117">
        <v>0.89039999999999997</v>
      </c>
      <c r="BLJ117">
        <v>0.88970000000000005</v>
      </c>
      <c r="BLK117">
        <v>1.0849</v>
      </c>
      <c r="BLL117">
        <v>0.9123</v>
      </c>
      <c r="BLM117">
        <v>0.91190000000000004</v>
      </c>
      <c r="BLP117">
        <v>1</v>
      </c>
      <c r="BLQ117">
        <v>1</v>
      </c>
      <c r="BLR117">
        <v>0.94969999999999999</v>
      </c>
      <c r="BLS117">
        <v>0.94930000000000003</v>
      </c>
      <c r="BLT117">
        <v>0.93799999999999994</v>
      </c>
      <c r="BLU117">
        <v>1.163</v>
      </c>
      <c r="BLV117">
        <v>0.94899999999999995</v>
      </c>
      <c r="BLW117">
        <v>1.0840000000000001</v>
      </c>
      <c r="BMD117">
        <v>0.86370000000000002</v>
      </c>
      <c r="BME117">
        <v>0.86329999999999996</v>
      </c>
      <c r="BMG117">
        <v>0.94130000000000003</v>
      </c>
      <c r="BMH117">
        <v>0.94110000000000005</v>
      </c>
      <c r="BMO117">
        <v>0.96309999999999996</v>
      </c>
      <c r="BMP117">
        <v>0.9627</v>
      </c>
      <c r="BMQ117">
        <v>0.7157</v>
      </c>
      <c r="BMT117">
        <v>0.9446</v>
      </c>
      <c r="BMU117">
        <v>0.94450000000000001</v>
      </c>
      <c r="BMX117">
        <v>0.8649</v>
      </c>
      <c r="BMY117">
        <v>0.86470000000000002</v>
      </c>
      <c r="BMZ117">
        <v>0.98009999999999997</v>
      </c>
      <c r="BNA117">
        <v>0.97989999999999999</v>
      </c>
      <c r="BNB117">
        <v>2.3929999999999998</v>
      </c>
      <c r="BNC117">
        <v>2.0047999999999999</v>
      </c>
      <c r="BND117">
        <v>1</v>
      </c>
      <c r="BNE117">
        <v>1</v>
      </c>
      <c r="BNF117">
        <v>2.4337</v>
      </c>
      <c r="BNG117">
        <v>0.92200000000000004</v>
      </c>
      <c r="BNN117">
        <v>0.88190000000000002</v>
      </c>
      <c r="BNO117">
        <v>0.88149999999999995</v>
      </c>
      <c r="BNR117">
        <v>1.256</v>
      </c>
      <c r="BNS117">
        <v>1.1033999999999999</v>
      </c>
      <c r="BNT117">
        <v>1.0183</v>
      </c>
      <c r="BNU117">
        <v>1.0181</v>
      </c>
      <c r="BNX117">
        <v>0.95909999999999995</v>
      </c>
      <c r="BNY117">
        <v>0.95889999999999997</v>
      </c>
      <c r="BNZ117">
        <v>0.98140000000000005</v>
      </c>
      <c r="BOA117">
        <v>0.98109999999999997</v>
      </c>
      <c r="BOD117">
        <v>1.7270000000000001</v>
      </c>
      <c r="BOE117">
        <v>0.99150000000000005</v>
      </c>
      <c r="BOF117">
        <v>0.99139999999999995</v>
      </c>
      <c r="BOM117">
        <v>0.97719999999999996</v>
      </c>
      <c r="BON117">
        <v>0.97719999999999996</v>
      </c>
      <c r="BOO117">
        <v>1</v>
      </c>
      <c r="BOP117">
        <v>1</v>
      </c>
      <c r="BOQ117">
        <v>1.3669</v>
      </c>
      <c r="BPD117">
        <v>1.0032000000000001</v>
      </c>
      <c r="BPH117">
        <v>0.67679999999999996</v>
      </c>
      <c r="BPT117">
        <v>1.0184</v>
      </c>
      <c r="BPU117">
        <v>1.0183</v>
      </c>
      <c r="BPZ117">
        <v>3.722</v>
      </c>
      <c r="BQA117">
        <v>2.1892999999999998</v>
      </c>
      <c r="BQG117">
        <v>3.242</v>
      </c>
      <c r="BVY117">
        <v>0.99139999999999995</v>
      </c>
      <c r="BVZ117">
        <v>1.1513</v>
      </c>
      <c r="BWA117">
        <v>0.99299999999999999</v>
      </c>
      <c r="BWB117">
        <v>1.6936</v>
      </c>
      <c r="BWC117">
        <v>1.4770000000000001</v>
      </c>
      <c r="BWD117">
        <v>1.7623</v>
      </c>
      <c r="BWE117">
        <v>1.1876</v>
      </c>
      <c r="BWF117">
        <v>2.4716999999999998</v>
      </c>
      <c r="BWG117">
        <v>1.0103</v>
      </c>
      <c r="BWH117">
        <v>2.3380000000000001</v>
      </c>
      <c r="BWI117">
        <v>1.9300999999999999</v>
      </c>
      <c r="BWJ117">
        <v>1.4552</v>
      </c>
      <c r="BWK117">
        <v>2.105</v>
      </c>
      <c r="BWL117">
        <v>1.34</v>
      </c>
      <c r="BWM117">
        <v>1.171</v>
      </c>
      <c r="BWN117">
        <v>1.9810000000000001</v>
      </c>
      <c r="BWO117">
        <v>1.571</v>
      </c>
      <c r="BWP117">
        <v>2.1012</v>
      </c>
      <c r="BWQ117">
        <v>1.7846</v>
      </c>
      <c r="BWR117">
        <v>1.7121</v>
      </c>
      <c r="BWS117">
        <v>1.9426000000000001</v>
      </c>
      <c r="BWT117">
        <v>4.3369999999999997</v>
      </c>
      <c r="BWU117">
        <v>2.98</v>
      </c>
      <c r="BWV117">
        <v>3.1160999999999999</v>
      </c>
      <c r="BWW117">
        <v>0.95089999999999997</v>
      </c>
      <c r="BWX117">
        <v>0.95040000000000002</v>
      </c>
      <c r="BWZ117">
        <v>0.95050000000000001</v>
      </c>
      <c r="BXA117">
        <v>0.87690000000000001</v>
      </c>
      <c r="BXC117">
        <v>0.94030000000000002</v>
      </c>
      <c r="BXD117">
        <v>0.89170000000000005</v>
      </c>
      <c r="BXX117">
        <v>0.9395</v>
      </c>
      <c r="BXY117">
        <v>1.0899000000000001</v>
      </c>
      <c r="BXZ117">
        <v>1.0980000000000001</v>
      </c>
      <c r="BYA117">
        <v>0.91900000000000004</v>
      </c>
      <c r="BYB117">
        <v>1.0696000000000001</v>
      </c>
      <c r="BYC117">
        <v>0.90110000000000001</v>
      </c>
      <c r="BYD117">
        <v>0.94550000000000001</v>
      </c>
      <c r="BYE117">
        <v>0.9496</v>
      </c>
      <c r="BYF117">
        <v>1.0421</v>
      </c>
      <c r="BYG117">
        <v>0.98440000000000005</v>
      </c>
      <c r="BYH117">
        <v>0.90190000000000003</v>
      </c>
      <c r="BYI117">
        <v>0.7903</v>
      </c>
      <c r="BYJ117">
        <v>0.91259999999999997</v>
      </c>
      <c r="BYK117">
        <v>0.98680000000000001</v>
      </c>
      <c r="BYL117">
        <v>0.9194</v>
      </c>
      <c r="BYM117">
        <v>1.0155000000000001</v>
      </c>
      <c r="BYN117">
        <v>0.98250000000000004</v>
      </c>
      <c r="BYO117">
        <v>0.90259999999999996</v>
      </c>
      <c r="BYP117">
        <v>0.90359999999999996</v>
      </c>
      <c r="BYQ117">
        <v>0.83840000000000003</v>
      </c>
      <c r="BYR117">
        <v>1.0584</v>
      </c>
      <c r="BYS117">
        <v>0.89249999999999996</v>
      </c>
      <c r="BYT117">
        <v>0.79959999999999998</v>
      </c>
      <c r="BYU117">
        <v>0.99809999999999999</v>
      </c>
      <c r="BYV117">
        <v>0.93200000000000005</v>
      </c>
      <c r="BYW117">
        <v>0.97089999999999999</v>
      </c>
      <c r="BYX117">
        <v>1.0391999999999999</v>
      </c>
      <c r="BYY117">
        <v>0.79320000000000002</v>
      </c>
      <c r="BYZ117">
        <v>1.006</v>
      </c>
      <c r="BZB117">
        <v>0.97660000000000002</v>
      </c>
      <c r="BZC117">
        <v>0.90349999999999997</v>
      </c>
      <c r="BZD117">
        <v>0.95879999999999999</v>
      </c>
      <c r="BZE117">
        <v>0.81989999999999996</v>
      </c>
      <c r="BZF117">
        <v>0.93779999999999997</v>
      </c>
      <c r="BZG117">
        <v>0.98939999999999995</v>
      </c>
      <c r="BZH117">
        <v>1.1609</v>
      </c>
      <c r="BZI117">
        <v>0.91820000000000002</v>
      </c>
      <c r="BZJ117">
        <v>0.91990000000000005</v>
      </c>
      <c r="BZK117">
        <v>0.86080000000000001</v>
      </c>
      <c r="BZL117">
        <v>0.873</v>
      </c>
      <c r="BZM117">
        <v>0.87839999999999996</v>
      </c>
      <c r="BZN117">
        <v>1.0589</v>
      </c>
      <c r="BZO117">
        <v>0.91949999999999998</v>
      </c>
      <c r="BZR117">
        <v>0.91990000000000005</v>
      </c>
      <c r="BZS117">
        <v>0.93</v>
      </c>
      <c r="BZT117">
        <v>0.98099999999999998</v>
      </c>
      <c r="BZV117">
        <v>0.91200000000000003</v>
      </c>
      <c r="BZW117">
        <v>1</v>
      </c>
      <c r="BZX117">
        <v>0.9123</v>
      </c>
      <c r="BZY117">
        <v>0.76480000000000004</v>
      </c>
      <c r="BZZ117">
        <v>0.75890000000000002</v>
      </c>
      <c r="CAA117">
        <v>0.75949999999999995</v>
      </c>
      <c r="CAB117">
        <v>0.76659999999999995</v>
      </c>
      <c r="CAC117">
        <v>0.98529999999999995</v>
      </c>
      <c r="CAF117">
        <v>0.88719999999999999</v>
      </c>
      <c r="CAG117">
        <v>0.95099999999999996</v>
      </c>
      <c r="CAI117">
        <v>0.84440000000000004</v>
      </c>
      <c r="CAJ117">
        <v>0.91410000000000002</v>
      </c>
      <c r="CAO117">
        <v>1.4461999999999999</v>
      </c>
      <c r="CAP117">
        <v>1.3553999999999999</v>
      </c>
      <c r="CAQ117">
        <v>1.0182</v>
      </c>
      <c r="CAR117">
        <v>0.93049999999999999</v>
      </c>
      <c r="CAS117">
        <v>0.7389</v>
      </c>
      <c r="CAT117">
        <v>1.1138999999999999</v>
      </c>
      <c r="CAU117">
        <v>1.1762999999999999</v>
      </c>
      <c r="CAV117">
        <v>1.1752</v>
      </c>
      <c r="CAW117">
        <v>0.92969999999999997</v>
      </c>
      <c r="CAX117">
        <v>0.5716</v>
      </c>
      <c r="CAY117">
        <v>1.1207</v>
      </c>
      <c r="CAZ117">
        <v>0.97489999999999999</v>
      </c>
      <c r="CBA117">
        <v>1.0587</v>
      </c>
      <c r="CBB117">
        <v>1.0964</v>
      </c>
      <c r="CBC117">
        <v>1.39</v>
      </c>
      <c r="CBD117">
        <v>0.93830000000000002</v>
      </c>
      <c r="CBE117">
        <v>0.98309999999999997</v>
      </c>
      <c r="CBF117">
        <v>0.7268</v>
      </c>
      <c r="CBG117">
        <v>3.6848999999999998</v>
      </c>
      <c r="CBI117">
        <v>0.84809999999999997</v>
      </c>
      <c r="CBJ117">
        <v>1.0230999999999999</v>
      </c>
      <c r="CBK117">
        <v>0.71089999999999998</v>
      </c>
      <c r="CBL117">
        <v>0.7974</v>
      </c>
      <c r="CBM117">
        <v>0.67989999999999995</v>
      </c>
      <c r="CBN117">
        <v>0.90920000000000001</v>
      </c>
      <c r="CBO117">
        <v>0.99099999999999999</v>
      </c>
      <c r="CBP117">
        <v>1.0364</v>
      </c>
      <c r="CBQ117">
        <v>0.87749999999999995</v>
      </c>
      <c r="CBR117">
        <v>0.749</v>
      </c>
      <c r="CBS117">
        <v>0.64539999999999997</v>
      </c>
      <c r="CBT117">
        <v>0.87849999999999995</v>
      </c>
      <c r="CBU117">
        <v>0.753</v>
      </c>
      <c r="CBV117">
        <v>1.1989000000000001</v>
      </c>
      <c r="CBW117">
        <v>1.026</v>
      </c>
      <c r="CBX117">
        <v>0.99819999999999998</v>
      </c>
      <c r="CBY117">
        <v>0.96299999999999997</v>
      </c>
      <c r="CBZ117">
        <v>0.67449999999999999</v>
      </c>
      <c r="CCA117">
        <v>1.2533000000000001</v>
      </c>
      <c r="CCB117">
        <v>0.83350000000000002</v>
      </c>
      <c r="CCC117">
        <v>0.71189999999999998</v>
      </c>
      <c r="CCD117">
        <v>1.4287000000000001</v>
      </c>
      <c r="CCE117">
        <v>0.94650000000000001</v>
      </c>
      <c r="CCF117">
        <v>0.97160000000000002</v>
      </c>
      <c r="CCG117">
        <v>0.90980000000000005</v>
      </c>
      <c r="CCH117">
        <v>0.8488</v>
      </c>
      <c r="CCI117">
        <v>0.83730000000000004</v>
      </c>
      <c r="CCJ117">
        <v>0.9738</v>
      </c>
      <c r="CCK117">
        <v>0.93799999999999994</v>
      </c>
      <c r="CCL117">
        <v>1.2212000000000001</v>
      </c>
      <c r="CCM117">
        <v>1.0183</v>
      </c>
      <c r="CCN117">
        <v>0.81989999999999996</v>
      </c>
      <c r="CCO117">
        <v>0.9274</v>
      </c>
      <c r="CCP117">
        <v>1.2608999999999999</v>
      </c>
      <c r="CCQ117">
        <v>0.87529999999999997</v>
      </c>
      <c r="CCR117">
        <v>1.2152000000000001</v>
      </c>
      <c r="CCS117">
        <v>1.1338999999999999</v>
      </c>
      <c r="CCT117">
        <v>0.72409999999999997</v>
      </c>
      <c r="CCU117">
        <v>0.96550000000000002</v>
      </c>
      <c r="CCV117">
        <v>1.2346999999999999</v>
      </c>
      <c r="CCW117">
        <v>0.96120000000000005</v>
      </c>
      <c r="CCX117">
        <v>1.2575000000000001</v>
      </c>
      <c r="CCY117">
        <v>1.0980000000000001</v>
      </c>
      <c r="CCZ117">
        <v>1.0250999999999999</v>
      </c>
      <c r="CDA117">
        <v>0.66659999999999997</v>
      </c>
      <c r="CDB117">
        <v>1.0178</v>
      </c>
      <c r="CDC117">
        <v>0.94120000000000004</v>
      </c>
      <c r="CDD117">
        <v>0.71579999999999999</v>
      </c>
      <c r="CDE117">
        <v>0.95220000000000005</v>
      </c>
      <c r="CDF117">
        <v>3.6408999999999998</v>
      </c>
      <c r="CDG117">
        <v>4.6429999999999998</v>
      </c>
      <c r="CDH117">
        <v>1.5904</v>
      </c>
      <c r="CDI117">
        <v>2.3317000000000001</v>
      </c>
      <c r="CDJ117">
        <v>1.361</v>
      </c>
      <c r="CDK117">
        <v>1.8859999999999999</v>
      </c>
      <c r="CDL117">
        <v>2.6703000000000001</v>
      </c>
      <c r="CDM117">
        <v>0.74529999999999996</v>
      </c>
      <c r="CDN117">
        <v>2.3835999999999999</v>
      </c>
      <c r="CDO117">
        <v>1.8482000000000001</v>
      </c>
      <c r="CDP117">
        <v>2.2589999999999999</v>
      </c>
      <c r="CDQ117">
        <v>2.8824000000000001</v>
      </c>
      <c r="CDR117">
        <v>5.4116</v>
      </c>
      <c r="CDS117">
        <v>2.0743999999999998</v>
      </c>
      <c r="CDT117">
        <v>4.6810999999999998</v>
      </c>
      <c r="CDU117">
        <v>7.5342000000000002</v>
      </c>
      <c r="CDV117">
        <v>2.0430000000000001</v>
      </c>
      <c r="CDW117">
        <v>2.2502</v>
      </c>
      <c r="CDX117">
        <v>1.1195999999999999</v>
      </c>
      <c r="CDY117">
        <v>1.8474999999999999</v>
      </c>
      <c r="CDZ117">
        <v>0.89559999999999995</v>
      </c>
      <c r="CEA117">
        <v>1.6597</v>
      </c>
      <c r="CEB117">
        <v>1.871</v>
      </c>
      <c r="CEC117">
        <v>2.4558</v>
      </c>
      <c r="CED117">
        <v>2.0238999999999998</v>
      </c>
      <c r="CEE117">
        <v>1.8978999999999999</v>
      </c>
      <c r="CEF117">
        <v>1.7422</v>
      </c>
      <c r="CEG117">
        <v>1.3929</v>
      </c>
      <c r="CEH117">
        <v>1.0443</v>
      </c>
      <c r="CEI117">
        <v>1.373</v>
      </c>
      <c r="CEJ117">
        <v>1.1749000000000001</v>
      </c>
      <c r="CEK117">
        <v>0.81330000000000002</v>
      </c>
      <c r="CEL117">
        <v>3.1652</v>
      </c>
      <c r="CEM117">
        <v>1.3069999999999999</v>
      </c>
      <c r="CEN117">
        <v>0.97550000000000003</v>
      </c>
      <c r="CEO117">
        <v>1.7435</v>
      </c>
      <c r="CEP117">
        <v>0.81389999999999996</v>
      </c>
      <c r="CEQ117">
        <v>1.6007</v>
      </c>
      <c r="CER117">
        <v>1.7746999999999999</v>
      </c>
      <c r="CES117">
        <v>1.8702000000000001</v>
      </c>
      <c r="CET117">
        <v>1.7258</v>
      </c>
      <c r="CEU117">
        <v>1.3506</v>
      </c>
      <c r="CEV117">
        <v>0.77639999999999998</v>
      </c>
      <c r="CEW117">
        <v>2.1421999999999999</v>
      </c>
      <c r="CEX117">
        <v>1.8956999999999999</v>
      </c>
      <c r="CEY117">
        <v>1.8411</v>
      </c>
      <c r="CEZ117">
        <v>1.4245000000000001</v>
      </c>
      <c r="CFA117">
        <v>0.57199999999999995</v>
      </c>
      <c r="CFB117">
        <v>0.71120000000000005</v>
      </c>
      <c r="CFC117">
        <v>7.6268000000000002</v>
      </c>
      <c r="CFD117">
        <v>1.5674999999999999</v>
      </c>
      <c r="CFE117">
        <v>6.1740000000000004</v>
      </c>
      <c r="CFF117">
        <v>2.0051000000000001</v>
      </c>
      <c r="CFG117">
        <v>1.7484999999999999</v>
      </c>
      <c r="CFH117">
        <v>1.353</v>
      </c>
      <c r="CFI117">
        <v>0.71660000000000001</v>
      </c>
      <c r="CFJ117">
        <v>1.1947000000000001</v>
      </c>
      <c r="CFK117">
        <v>3.0061</v>
      </c>
      <c r="CFL117">
        <v>1.1468</v>
      </c>
      <c r="CFM117">
        <v>1.151</v>
      </c>
      <c r="CFN117">
        <v>1.5487</v>
      </c>
      <c r="CFO117">
        <v>1.3129999999999999</v>
      </c>
      <c r="CFP117">
        <v>1.2228000000000001</v>
      </c>
      <c r="CFQ117">
        <v>1.3210999999999999</v>
      </c>
      <c r="CFR117">
        <v>1.6839999999999999</v>
      </c>
      <c r="CFS117">
        <v>1.3021</v>
      </c>
      <c r="CFT117">
        <v>0.61350000000000005</v>
      </c>
      <c r="CFU117">
        <v>1.0888</v>
      </c>
      <c r="CFV117">
        <v>1.1685000000000001</v>
      </c>
      <c r="CFW117">
        <v>0.94069999999999998</v>
      </c>
      <c r="CFX117">
        <v>1.4523999999999999</v>
      </c>
      <c r="CFY117">
        <v>1.2297</v>
      </c>
      <c r="CFZ117">
        <v>1.2393000000000001</v>
      </c>
      <c r="CGA117">
        <v>1.0381</v>
      </c>
      <c r="CGB117">
        <v>1.0914999999999999</v>
      </c>
      <c r="CGC117">
        <v>1.7831999999999999</v>
      </c>
      <c r="CGD117">
        <v>0.81859999999999999</v>
      </c>
      <c r="CGE117">
        <v>3.8650000000000002</v>
      </c>
      <c r="CGF117">
        <v>1.014</v>
      </c>
      <c r="CGG117">
        <v>1.0229999999999999</v>
      </c>
      <c r="CGH117">
        <v>0.81320000000000003</v>
      </c>
      <c r="CGI117">
        <v>0.94499999999999995</v>
      </c>
      <c r="CGJ117">
        <v>0.77039999999999997</v>
      </c>
      <c r="CGK117">
        <v>1.4410000000000001</v>
      </c>
      <c r="CGL117">
        <v>1.1625000000000001</v>
      </c>
      <c r="CGM117">
        <v>1.496</v>
      </c>
      <c r="CGN117">
        <v>0.89870000000000005</v>
      </c>
      <c r="CGO117">
        <v>2.0966999999999998</v>
      </c>
      <c r="CGP117">
        <v>1.2964</v>
      </c>
      <c r="CGQ117">
        <v>0.97789999999999999</v>
      </c>
      <c r="CGR117">
        <v>1.1189</v>
      </c>
      <c r="CGS117">
        <v>1.5509999999999999</v>
      </c>
      <c r="CGT117">
        <v>2.1364999999999998</v>
      </c>
      <c r="CGU117">
        <v>2.1219000000000001</v>
      </c>
      <c r="CGV117">
        <v>1.3182</v>
      </c>
      <c r="CGW117">
        <v>1.2984</v>
      </c>
      <c r="CGX117">
        <v>1.9019999999999999</v>
      </c>
      <c r="CGY117">
        <v>1.8009999999999999</v>
      </c>
      <c r="CGZ117">
        <v>1.706</v>
      </c>
      <c r="CHA117">
        <v>0.80100000000000005</v>
      </c>
      <c r="CHB117">
        <v>1.0409999999999999</v>
      </c>
      <c r="CHC117">
        <v>1.0669999999999999</v>
      </c>
      <c r="CHD117">
        <v>0.93799999999999994</v>
      </c>
      <c r="CHE117">
        <v>1.2789999999999999</v>
      </c>
      <c r="CHF117">
        <v>1.008</v>
      </c>
      <c r="CHG117">
        <v>0.53800000000000003</v>
      </c>
      <c r="CHH117">
        <v>1.105</v>
      </c>
      <c r="CHI117">
        <v>1.6</v>
      </c>
      <c r="CHJ117">
        <v>1.22</v>
      </c>
      <c r="CHK117">
        <v>0.93400000000000005</v>
      </c>
      <c r="CHL117">
        <v>1.319</v>
      </c>
      <c r="CHM117">
        <v>1.7210000000000001</v>
      </c>
      <c r="CHN117">
        <v>0.86799999999999999</v>
      </c>
      <c r="CHO117">
        <v>1.5257000000000001</v>
      </c>
      <c r="CHP117">
        <v>0.94810000000000005</v>
      </c>
      <c r="CHQ117">
        <v>1.1486000000000001</v>
      </c>
      <c r="CHR117">
        <v>1.6922999999999999</v>
      </c>
      <c r="CHS117">
        <v>1.0634999999999999</v>
      </c>
      <c r="CHT117">
        <v>1.1781999999999999</v>
      </c>
      <c r="CHU117">
        <v>1.732</v>
      </c>
      <c r="CHV117">
        <v>1.6319999999999999</v>
      </c>
      <c r="CHW117">
        <v>0.93920000000000003</v>
      </c>
      <c r="CHX117">
        <v>2.9009999999999998</v>
      </c>
      <c r="CHY117">
        <v>1.1877</v>
      </c>
      <c r="CHZ117">
        <v>2.4140000000000001</v>
      </c>
      <c r="CIA117">
        <v>1.2370000000000001</v>
      </c>
      <c r="CIB117">
        <v>1.2090000000000001</v>
      </c>
      <c r="CIC117">
        <v>0.94899999999999995</v>
      </c>
      <c r="CID117">
        <v>1.0840000000000001</v>
      </c>
      <c r="CIE117">
        <v>1.034</v>
      </c>
      <c r="CIF117">
        <v>1.3560000000000001</v>
      </c>
      <c r="CIG117">
        <v>1.292</v>
      </c>
      <c r="CIH117">
        <v>0.96299999999999997</v>
      </c>
      <c r="CII117">
        <v>1.163</v>
      </c>
      <c r="CIJ117">
        <v>1.5329999999999999</v>
      </c>
      <c r="CIK117">
        <v>2.0139999999999998</v>
      </c>
      <c r="CIL117">
        <v>1.7210000000000001</v>
      </c>
      <c r="CIM117">
        <v>0.71579999999999999</v>
      </c>
      <c r="CIN117">
        <v>2.0882999999999998</v>
      </c>
      <c r="CIO117">
        <v>1.9481999999999999</v>
      </c>
      <c r="CIP117">
        <v>1.5466</v>
      </c>
      <c r="CIQ117">
        <v>1.1745000000000001</v>
      </c>
      <c r="CIR117">
        <v>0.80630000000000002</v>
      </c>
      <c r="CIS117">
        <v>1.2309000000000001</v>
      </c>
      <c r="CIT117">
        <v>1.9515</v>
      </c>
      <c r="CIU117">
        <v>1.208</v>
      </c>
      <c r="CIV117">
        <v>1.5660000000000001</v>
      </c>
      <c r="CIW117">
        <v>1.7629999999999999</v>
      </c>
      <c r="CIX117">
        <v>1.1060000000000001</v>
      </c>
      <c r="CIY117">
        <v>1.234</v>
      </c>
      <c r="CIZ117">
        <v>1.0589999999999999</v>
      </c>
      <c r="CJA117">
        <v>1.0854999999999999</v>
      </c>
      <c r="CJB117">
        <v>1.5357000000000001</v>
      </c>
      <c r="CJC117">
        <v>1.5423</v>
      </c>
      <c r="CJD117">
        <v>1.1133999999999999</v>
      </c>
      <c r="CJE117">
        <v>1.1574</v>
      </c>
      <c r="CJF117">
        <v>0.79290000000000005</v>
      </c>
      <c r="CJG117">
        <v>1.2134</v>
      </c>
      <c r="CJH117">
        <v>1.4649000000000001</v>
      </c>
      <c r="CJI117">
        <v>1.2007000000000001</v>
      </c>
      <c r="CJJ117">
        <v>0.73219999999999996</v>
      </c>
      <c r="CJK117">
        <v>0.99529999999999996</v>
      </c>
      <c r="CJL117">
        <v>1.397</v>
      </c>
      <c r="CJM117">
        <v>0.95150000000000001</v>
      </c>
      <c r="CJN117">
        <v>2.2216999999999998</v>
      </c>
      <c r="CJO117">
        <v>1.01</v>
      </c>
      <c r="CJP117">
        <v>1.9443999999999999</v>
      </c>
      <c r="CJQ117">
        <v>2.1758000000000002</v>
      </c>
      <c r="CJR117">
        <v>1.4806999999999999</v>
      </c>
      <c r="CJS117">
        <v>1.5065</v>
      </c>
      <c r="CJT117">
        <v>0.98080000000000001</v>
      </c>
      <c r="CJU117">
        <v>1.0710999999999999</v>
      </c>
      <c r="CJV117">
        <v>0.96750000000000003</v>
      </c>
      <c r="CJW117">
        <v>0.95299999999999996</v>
      </c>
      <c r="CJX117">
        <v>1.087</v>
      </c>
      <c r="CJY117">
        <v>1.5115000000000001</v>
      </c>
      <c r="CJZ117">
        <v>1.6456999999999999</v>
      </c>
      <c r="CKA117">
        <v>1.2290000000000001</v>
      </c>
      <c r="CKB117">
        <v>0.72260000000000002</v>
      </c>
      <c r="CKC117">
        <v>2.266</v>
      </c>
      <c r="CKD117">
        <v>1.5585</v>
      </c>
      <c r="CKE117">
        <v>0.93410000000000004</v>
      </c>
      <c r="CKF117">
        <v>1.6455</v>
      </c>
      <c r="CKG117">
        <v>1.2007000000000001</v>
      </c>
      <c r="CKH117">
        <v>1.0213000000000001</v>
      </c>
      <c r="CKI117">
        <v>0.88870000000000005</v>
      </c>
      <c r="CKJ117">
        <v>1.9873000000000001</v>
      </c>
      <c r="CKK117">
        <v>2.4739</v>
      </c>
      <c r="CKL117">
        <v>2.0110000000000001</v>
      </c>
      <c r="CKM117">
        <v>2.0030000000000001</v>
      </c>
      <c r="CKN117">
        <v>2.4165000000000001</v>
      </c>
      <c r="CKO117">
        <v>1.5349999999999999</v>
      </c>
      <c r="CKP117">
        <v>1.0105</v>
      </c>
      <c r="CKQ117">
        <v>1.1120000000000001</v>
      </c>
      <c r="CKR117">
        <v>1.32</v>
      </c>
      <c r="CKS117">
        <v>1.2132000000000001</v>
      </c>
      <c r="CKT117">
        <v>1.1701999999999999</v>
      </c>
      <c r="CKU117">
        <v>0.89639999999999997</v>
      </c>
      <c r="CKV117">
        <v>1.1645000000000001</v>
      </c>
      <c r="CKW117">
        <v>1.4409000000000001</v>
      </c>
      <c r="CKX117">
        <v>0.53249999999999997</v>
      </c>
      <c r="CKY117">
        <v>1.7423</v>
      </c>
      <c r="CKZ117">
        <v>1.3360000000000001</v>
      </c>
      <c r="CLA117">
        <v>1.2002999999999999</v>
      </c>
      <c r="CLB117">
        <v>1.7277</v>
      </c>
      <c r="CLC117">
        <v>1.21</v>
      </c>
      <c r="CLD117">
        <v>1.1966000000000001</v>
      </c>
      <c r="CLE117">
        <v>1.6972</v>
      </c>
      <c r="CLF117">
        <v>1.1032999999999999</v>
      </c>
      <c r="CLG117">
        <v>0.87539999999999996</v>
      </c>
      <c r="CLH117">
        <v>0.87429999999999997</v>
      </c>
      <c r="CLI117">
        <v>0.90659999999999996</v>
      </c>
      <c r="CLJ117">
        <v>0.8155</v>
      </c>
      <c r="CLK117">
        <v>1.4463999999999999</v>
      </c>
      <c r="CLL117">
        <v>1.4463999999999999</v>
      </c>
      <c r="CLM117">
        <v>0.99160000000000004</v>
      </c>
      <c r="CLN117">
        <v>2.0051000000000001</v>
      </c>
      <c r="CLO117">
        <v>0.78400000000000003</v>
      </c>
      <c r="CLP117">
        <v>1.0403</v>
      </c>
      <c r="CLQ117">
        <v>1.5860000000000001</v>
      </c>
      <c r="CLR117">
        <v>1.2767999999999999</v>
      </c>
      <c r="CLS117">
        <v>1.27</v>
      </c>
      <c r="CLT117">
        <v>1.1047</v>
      </c>
      <c r="CLU117">
        <v>1.3484</v>
      </c>
      <c r="CLV117">
        <v>1.3187</v>
      </c>
      <c r="CLW117">
        <v>1.3120000000000001</v>
      </c>
      <c r="CLX117">
        <v>1.4350000000000001</v>
      </c>
      <c r="CLY117">
        <v>1.1024</v>
      </c>
      <c r="CLZ117">
        <v>1.0925</v>
      </c>
      <c r="CMA117">
        <v>1.4937</v>
      </c>
      <c r="CMB117">
        <v>2.3157000000000001</v>
      </c>
      <c r="CMC117">
        <v>1.9377</v>
      </c>
      <c r="CMD117">
        <v>1.2015</v>
      </c>
      <c r="CME117">
        <v>1.6272</v>
      </c>
      <c r="CMF117">
        <v>1.9918</v>
      </c>
      <c r="CMG117">
        <v>1.5918000000000001</v>
      </c>
      <c r="CMH117">
        <v>3.4289999999999998</v>
      </c>
      <c r="CMI117">
        <v>2.2869999999999999</v>
      </c>
      <c r="CMJ117">
        <v>2.2109999999999999</v>
      </c>
      <c r="CMK117">
        <v>2.5983999999999998</v>
      </c>
      <c r="CML117">
        <v>2.0749</v>
      </c>
      <c r="CMM117">
        <v>2.9298999999999999</v>
      </c>
      <c r="CMN117">
        <v>2.1629999999999998</v>
      </c>
      <c r="CMO117">
        <v>1.931</v>
      </c>
      <c r="CMP117">
        <v>2.282</v>
      </c>
      <c r="CMQ117">
        <v>1.2049000000000001</v>
      </c>
      <c r="CMR117">
        <v>1.0327999999999999</v>
      </c>
      <c r="CMS117">
        <v>2.2921</v>
      </c>
      <c r="CMT117">
        <v>1.5107999999999999</v>
      </c>
      <c r="CMU117">
        <v>1.3240000000000001</v>
      </c>
      <c r="CMV117">
        <v>3.4622000000000002</v>
      </c>
      <c r="CMW117">
        <v>1.3407</v>
      </c>
      <c r="CMX117">
        <v>1.9810000000000001</v>
      </c>
      <c r="CMY117">
        <v>1.6473</v>
      </c>
      <c r="CMZ117">
        <v>2.0299999999999998</v>
      </c>
      <c r="CNA117">
        <v>2.3639999999999999</v>
      </c>
      <c r="CNB117">
        <v>3.0682999999999998</v>
      </c>
      <c r="CNC117">
        <v>1.3552</v>
      </c>
      <c r="CND117">
        <v>1.9692000000000001</v>
      </c>
      <c r="CNE117">
        <v>3.1286</v>
      </c>
      <c r="CNF117">
        <v>1.5</v>
      </c>
      <c r="CNG117">
        <v>1.546</v>
      </c>
      <c r="CNH117">
        <v>2.1644000000000001</v>
      </c>
      <c r="CNI117">
        <v>1.5362</v>
      </c>
      <c r="CNJ117">
        <v>1.673</v>
      </c>
      <c r="CNK117">
        <v>2.6659999999999999</v>
      </c>
      <c r="CNL117">
        <v>1.4842</v>
      </c>
      <c r="CNM117">
        <v>1.0874999999999999</v>
      </c>
      <c r="CNN117">
        <v>1.103</v>
      </c>
      <c r="CNO117">
        <v>1.8741000000000001</v>
      </c>
      <c r="CNP117">
        <v>1.1344000000000001</v>
      </c>
      <c r="CNQ117">
        <v>1.4634</v>
      </c>
      <c r="CNR117">
        <v>1.2952999999999999</v>
      </c>
      <c r="CNS117">
        <v>1.2665</v>
      </c>
      <c r="CNT117">
        <v>1.1073999999999999</v>
      </c>
      <c r="CNU117">
        <v>1.0902000000000001</v>
      </c>
      <c r="CNV117">
        <v>1.8753</v>
      </c>
      <c r="CNW117">
        <v>1.8651</v>
      </c>
      <c r="CNX117">
        <v>1.1647000000000001</v>
      </c>
      <c r="CNY117">
        <v>1.1472</v>
      </c>
      <c r="CNZ117">
        <v>1.1596</v>
      </c>
      <c r="COA117">
        <v>1.3878999999999999</v>
      </c>
      <c r="COB117">
        <v>1.0282</v>
      </c>
      <c r="COC117">
        <v>1.3178000000000001</v>
      </c>
      <c r="COD117">
        <v>0.61070000000000002</v>
      </c>
      <c r="COE117">
        <v>0.60509999999999997</v>
      </c>
      <c r="COF117">
        <v>1.2148000000000001</v>
      </c>
      <c r="COG117">
        <v>1.2025999999999999</v>
      </c>
      <c r="COH117">
        <v>1.4686999999999999</v>
      </c>
      <c r="COI117">
        <v>1.4576</v>
      </c>
      <c r="COJ117">
        <v>1.1248</v>
      </c>
      <c r="COK117">
        <v>1.1257999999999999</v>
      </c>
      <c r="COL117">
        <v>1.5049999999999999</v>
      </c>
      <c r="COM117">
        <v>2.8184</v>
      </c>
      <c r="CON117">
        <v>2.7894999999999999</v>
      </c>
      <c r="COO117">
        <v>1.8382000000000001</v>
      </c>
      <c r="COP117">
        <v>1.8196000000000001</v>
      </c>
      <c r="COQ117">
        <v>1.8009999999999999</v>
      </c>
      <c r="COR117">
        <v>1.3539000000000001</v>
      </c>
      <c r="COS117">
        <v>1.337</v>
      </c>
      <c r="COT117">
        <v>1.5197000000000001</v>
      </c>
      <c r="COU117">
        <v>1.4394</v>
      </c>
      <c r="COV117">
        <v>1.4415</v>
      </c>
      <c r="COW117">
        <v>1.4499</v>
      </c>
      <c r="COY117">
        <v>0.99239999999999995</v>
      </c>
      <c r="COZ117">
        <v>0.95369999999999999</v>
      </c>
      <c r="CPA117">
        <v>0.9254</v>
      </c>
      <c r="CPB117">
        <v>0.86270000000000002</v>
      </c>
      <c r="CPC117">
        <v>0.8488</v>
      </c>
      <c r="CPD117">
        <v>1.0262</v>
      </c>
      <c r="CPE117">
        <v>1.0167999999999999</v>
      </c>
      <c r="CPF117">
        <v>1.0587</v>
      </c>
      <c r="CPG117">
        <v>0.93289999999999995</v>
      </c>
      <c r="CPH117">
        <v>1.1171</v>
      </c>
      <c r="CPI117">
        <v>1.7113</v>
      </c>
      <c r="CPJ117">
        <v>1.4338</v>
      </c>
      <c r="CPK117">
        <v>1.4741</v>
      </c>
      <c r="CPL117">
        <v>1.2493000000000001</v>
      </c>
      <c r="CPM117">
        <v>1.4274</v>
      </c>
      <c r="CPN117">
        <v>1.1240000000000001</v>
      </c>
      <c r="CPO117">
        <v>1.792</v>
      </c>
      <c r="CPP117">
        <v>1.1053999999999999</v>
      </c>
      <c r="CPQ117">
        <v>1.1642999999999999</v>
      </c>
      <c r="CPR117">
        <v>1.0456000000000001</v>
      </c>
      <c r="CPS117">
        <v>1.1108</v>
      </c>
      <c r="CPT117">
        <v>1.492</v>
      </c>
      <c r="CPU117">
        <v>3.3231000000000002</v>
      </c>
      <c r="CPV117">
        <v>0.83699999999999997</v>
      </c>
      <c r="CPW117">
        <v>3.13</v>
      </c>
      <c r="CPX117">
        <v>2.0831</v>
      </c>
      <c r="CPY117">
        <v>2.4756</v>
      </c>
      <c r="CPZ117">
        <v>1.2735000000000001</v>
      </c>
      <c r="CQA117">
        <v>4.0086000000000004</v>
      </c>
      <c r="CQB117">
        <v>4.1268000000000002</v>
      </c>
      <c r="CQC117">
        <v>5.7967000000000004</v>
      </c>
      <c r="CQD117">
        <v>0.70850000000000002</v>
      </c>
      <c r="CQE117">
        <v>0.74690000000000001</v>
      </c>
      <c r="CQF117">
        <v>3.35</v>
      </c>
      <c r="CQG117">
        <v>3.9514</v>
      </c>
      <c r="CQH117">
        <v>3.96</v>
      </c>
      <c r="CQI117">
        <v>1.2019</v>
      </c>
      <c r="CQJ117">
        <v>0.96899999999999997</v>
      </c>
      <c r="CQK117">
        <v>5.7972000000000001</v>
      </c>
      <c r="CQL117">
        <v>1.0654999999999999</v>
      </c>
      <c r="CQM117">
        <v>1.3360000000000001</v>
      </c>
      <c r="CQN117">
        <v>2.1271</v>
      </c>
      <c r="CQO117">
        <v>4.6779000000000002</v>
      </c>
      <c r="CQP117">
        <v>2.1758999999999999</v>
      </c>
      <c r="CQQ117">
        <v>4.6737000000000002</v>
      </c>
      <c r="CQR117">
        <v>4.7935999999999996</v>
      </c>
      <c r="CQS117">
        <v>1.6289</v>
      </c>
      <c r="CQT117">
        <v>0.98119999999999996</v>
      </c>
      <c r="CQU117">
        <v>1.2597</v>
      </c>
      <c r="CQV117">
        <v>4.7210999999999999</v>
      </c>
      <c r="CQW117">
        <v>1.0205</v>
      </c>
      <c r="CQX117">
        <v>2.129</v>
      </c>
      <c r="CQY117">
        <v>7.5800999999999998</v>
      </c>
      <c r="CQZ117">
        <v>2.0124</v>
      </c>
      <c r="CRA117">
        <v>6.8147000000000002</v>
      </c>
      <c r="CRB117">
        <v>1.6402000000000001</v>
      </c>
      <c r="CRC117">
        <v>1.4839</v>
      </c>
      <c r="CRD117">
        <v>0.99670000000000003</v>
      </c>
      <c r="CRE117">
        <v>0.78100000000000003</v>
      </c>
      <c r="CRF117">
        <v>6.7746000000000004</v>
      </c>
      <c r="CRG117">
        <v>3.7242999999999999</v>
      </c>
      <c r="CRH117">
        <v>1.2894000000000001</v>
      </c>
      <c r="CRI117">
        <v>2.1564000000000001</v>
      </c>
      <c r="CRJ117">
        <v>2.9567999999999999</v>
      </c>
      <c r="CRK117">
        <v>3.0044</v>
      </c>
      <c r="CRL117">
        <v>3.9020000000000001</v>
      </c>
      <c r="CRM117">
        <v>1.0536000000000001</v>
      </c>
      <c r="CRN117">
        <v>0.91290000000000004</v>
      </c>
      <c r="CRO117">
        <v>1.3214999999999999</v>
      </c>
      <c r="CRP117">
        <v>0.87819999999999998</v>
      </c>
      <c r="CRQ117">
        <v>3.2795999999999998</v>
      </c>
      <c r="CRR117">
        <v>2.7631999999999999</v>
      </c>
      <c r="CRS117">
        <v>0.94540000000000002</v>
      </c>
      <c r="CRT117">
        <v>1.0463</v>
      </c>
      <c r="CRU117">
        <v>0.55220000000000002</v>
      </c>
      <c r="CRV117">
        <v>1.8665</v>
      </c>
      <c r="CRW117">
        <v>0.71050000000000002</v>
      </c>
      <c r="CRX117">
        <v>1.6980999999999999</v>
      </c>
      <c r="CRY117">
        <v>1.0367999999999999</v>
      </c>
      <c r="CRZ117">
        <v>1.8160000000000001</v>
      </c>
      <c r="CSA117">
        <v>1.6993</v>
      </c>
      <c r="CSB117">
        <v>1.6363000000000001</v>
      </c>
      <c r="CSC117">
        <v>0.58260000000000001</v>
      </c>
      <c r="CSD117">
        <v>1.5828</v>
      </c>
      <c r="CSE117">
        <v>1.7273000000000001</v>
      </c>
      <c r="CSF117">
        <v>0.80569999999999997</v>
      </c>
      <c r="CSG117">
        <v>1.7446999999999999</v>
      </c>
      <c r="CSH117">
        <v>1.5487</v>
      </c>
      <c r="CSI117">
        <v>1.667</v>
      </c>
      <c r="CSJ117">
        <v>1.4105000000000001</v>
      </c>
      <c r="CSK117">
        <v>1.0459000000000001</v>
      </c>
      <c r="CSL117">
        <v>1.0960000000000001</v>
      </c>
      <c r="CSM117">
        <v>1.7224999999999999</v>
      </c>
      <c r="CSN117">
        <v>1.4861</v>
      </c>
      <c r="CSO117">
        <v>1.2904</v>
      </c>
      <c r="CSP117">
        <v>1.2554000000000001</v>
      </c>
      <c r="CSQ117">
        <v>1.1580999999999999</v>
      </c>
      <c r="CSR117">
        <v>3.5240999999999998</v>
      </c>
      <c r="CSS117">
        <v>1.72</v>
      </c>
      <c r="CST117">
        <v>1.671</v>
      </c>
      <c r="CSU117">
        <v>1.2159</v>
      </c>
      <c r="CSV117">
        <v>1.5546</v>
      </c>
      <c r="CSW117">
        <v>0.72160000000000002</v>
      </c>
      <c r="CSX117">
        <v>1.0788</v>
      </c>
      <c r="CSY117">
        <v>1.6431</v>
      </c>
      <c r="CSZ117">
        <v>1.5248999999999999</v>
      </c>
      <c r="CTA117">
        <v>0.92510000000000003</v>
      </c>
      <c r="CTB117">
        <v>1.6975</v>
      </c>
      <c r="CTC117">
        <v>2.0427</v>
      </c>
      <c r="CTD117">
        <v>1.1960999999999999</v>
      </c>
      <c r="CTE117">
        <v>1.2262999999999999</v>
      </c>
      <c r="CTF117">
        <v>0.97789999999999999</v>
      </c>
      <c r="CTG117">
        <v>1.2597</v>
      </c>
      <c r="CTH117">
        <v>0.87209999999999999</v>
      </c>
      <c r="CTI117">
        <v>1.2465999999999999</v>
      </c>
      <c r="CTJ117">
        <v>0.87309999999999999</v>
      </c>
      <c r="CTK117">
        <v>1.3543000000000001</v>
      </c>
      <c r="CTL117">
        <v>1.1926000000000001</v>
      </c>
      <c r="CTM117">
        <v>1.1113999999999999</v>
      </c>
      <c r="CTN117">
        <v>1.3569</v>
      </c>
      <c r="CTO117">
        <v>2.0669</v>
      </c>
      <c r="CTP117">
        <v>0.94950000000000001</v>
      </c>
      <c r="CTQ117">
        <v>1.1800999999999999</v>
      </c>
      <c r="CTR117">
        <v>1.3648</v>
      </c>
      <c r="CTS117">
        <v>1.1970000000000001</v>
      </c>
      <c r="CTT117">
        <v>1.7917000000000001</v>
      </c>
      <c r="CTU117">
        <v>1.0923</v>
      </c>
      <c r="CTV117">
        <v>0.79900000000000004</v>
      </c>
      <c r="CTW117">
        <v>1.0848</v>
      </c>
      <c r="CTX117">
        <v>1.3488</v>
      </c>
      <c r="CTY117">
        <v>1.7402</v>
      </c>
      <c r="CTZ117">
        <v>1.4717</v>
      </c>
      <c r="CUA117">
        <v>1.2682</v>
      </c>
      <c r="CUB117">
        <v>1.2665999999999999</v>
      </c>
      <c r="CUC117">
        <v>1.3792</v>
      </c>
      <c r="CUD117">
        <v>0.754</v>
      </c>
      <c r="CUE117">
        <v>1.7587999999999999</v>
      </c>
      <c r="CUF117">
        <v>0.99870000000000003</v>
      </c>
      <c r="CUH117">
        <v>1.3066</v>
      </c>
      <c r="CUJ117">
        <v>1</v>
      </c>
      <c r="CUM117">
        <v>1.0007999999999999</v>
      </c>
      <c r="CUO117">
        <v>0.88300000000000001</v>
      </c>
      <c r="CUP117">
        <v>0.86680000000000001</v>
      </c>
      <c r="CUQ117">
        <v>2.3601000000000001</v>
      </c>
      <c r="CUR117">
        <v>0.81310000000000004</v>
      </c>
      <c r="CUS117">
        <v>0.91269999999999996</v>
      </c>
      <c r="CUT117">
        <v>0.63570000000000004</v>
      </c>
      <c r="CUV117">
        <v>0.6492</v>
      </c>
      <c r="CUW117">
        <v>0.97219999999999995</v>
      </c>
      <c r="CUY117">
        <v>0.65049999999999997</v>
      </c>
      <c r="CUZ117">
        <v>0.91890000000000005</v>
      </c>
      <c r="CVA117">
        <v>1.6052</v>
      </c>
      <c r="CVB117">
        <v>1.2294</v>
      </c>
      <c r="CVC117">
        <v>1.2186999999999999</v>
      </c>
      <c r="CVD117">
        <v>2.1678000000000002</v>
      </c>
      <c r="CVE117">
        <v>1.145</v>
      </c>
      <c r="CVF117">
        <v>1.0206999999999999</v>
      </c>
      <c r="CVG117">
        <v>1.2492000000000001</v>
      </c>
      <c r="CVH117">
        <v>1.4141999999999999</v>
      </c>
      <c r="CVI117">
        <v>1.3271999999999999</v>
      </c>
      <c r="CVJ117">
        <v>1.4832000000000001</v>
      </c>
      <c r="CVK117">
        <v>1.2452000000000001</v>
      </c>
      <c r="CVL117">
        <v>0.80589999999999995</v>
      </c>
      <c r="CVM117">
        <v>1.3877999999999999</v>
      </c>
      <c r="CVN117">
        <v>1.2253000000000001</v>
      </c>
      <c r="CVO117">
        <v>1.4162999999999999</v>
      </c>
      <c r="CVP117">
        <v>0.80710000000000004</v>
      </c>
      <c r="CVQ117">
        <v>1.2401</v>
      </c>
      <c r="CVR117">
        <v>1.3357000000000001</v>
      </c>
      <c r="CVS117">
        <v>1.9721</v>
      </c>
      <c r="CVT117">
        <v>1.5843</v>
      </c>
      <c r="CVU117">
        <v>1.8743000000000001</v>
      </c>
      <c r="CVV117">
        <v>1.0053000000000001</v>
      </c>
      <c r="CVW117">
        <v>1.1331</v>
      </c>
      <c r="CVX117">
        <v>0.98499999999999999</v>
      </c>
      <c r="CVY117">
        <v>1.2196</v>
      </c>
      <c r="CVZ117">
        <v>1.0457000000000001</v>
      </c>
      <c r="CWA117">
        <v>1.1896</v>
      </c>
      <c r="CWB117">
        <v>1.2828999999999999</v>
      </c>
      <c r="CWC117">
        <v>0.95589999999999997</v>
      </c>
      <c r="CWD117">
        <v>1.2282</v>
      </c>
      <c r="CWE117">
        <v>5.6233000000000004</v>
      </c>
      <c r="CWF117">
        <v>5.8105000000000002</v>
      </c>
      <c r="CWG117">
        <v>4.8693999999999997</v>
      </c>
      <c r="CWH117">
        <v>1.2399</v>
      </c>
      <c r="CWI117">
        <v>0.96479999999999999</v>
      </c>
      <c r="CWJ117">
        <v>1.2215</v>
      </c>
      <c r="CWK117">
        <v>1.097</v>
      </c>
      <c r="CWL117">
        <v>1.4883</v>
      </c>
      <c r="CWM117">
        <v>1.2630999999999999</v>
      </c>
      <c r="CWN117">
        <v>3.4607999999999999</v>
      </c>
      <c r="CWO117">
        <v>1.4019999999999999</v>
      </c>
      <c r="CWP117">
        <v>0.98540000000000005</v>
      </c>
      <c r="CWQ117">
        <v>1.2197</v>
      </c>
      <c r="CWR117">
        <v>0.89349999999999996</v>
      </c>
      <c r="CWS117">
        <v>1.5264</v>
      </c>
      <c r="CWT117">
        <v>1.2741</v>
      </c>
      <c r="CWU117">
        <v>1.1727000000000001</v>
      </c>
      <c r="CWV117">
        <v>1.4421999999999999</v>
      </c>
      <c r="CWW117">
        <v>5.1536</v>
      </c>
      <c r="CWX117">
        <v>1.1822999999999999</v>
      </c>
      <c r="CWY117">
        <v>1.2748999999999999</v>
      </c>
      <c r="CWZ117">
        <v>2.7986</v>
      </c>
      <c r="CXA117">
        <v>0.83650000000000002</v>
      </c>
      <c r="CXB117">
        <v>1.5098</v>
      </c>
      <c r="CXC117">
        <v>1.1387</v>
      </c>
      <c r="CXD117">
        <v>1.3322000000000001</v>
      </c>
      <c r="CXE117">
        <v>1.5349999999999999</v>
      </c>
      <c r="CXF117">
        <v>1.5024999999999999</v>
      </c>
      <c r="CXG117">
        <v>1.2523</v>
      </c>
      <c r="CXH117">
        <v>1.3756999999999999</v>
      </c>
      <c r="CXI117">
        <v>1.369</v>
      </c>
      <c r="CXJ117">
        <v>1.3184</v>
      </c>
      <c r="CXK117">
        <v>1.3682000000000001</v>
      </c>
      <c r="CXL117">
        <v>1.3767</v>
      </c>
      <c r="CXM117">
        <v>1.0208999999999999</v>
      </c>
      <c r="CXN117">
        <v>1.3449</v>
      </c>
      <c r="CXO117">
        <v>1.2747999999999999</v>
      </c>
      <c r="CXP117">
        <v>0.77949999999999997</v>
      </c>
      <c r="CXQ117">
        <v>0.91069999999999995</v>
      </c>
      <c r="CXR117">
        <v>5.7465000000000002</v>
      </c>
      <c r="CXS117">
        <v>1.3853</v>
      </c>
      <c r="CXT117">
        <v>1.0492999999999999</v>
      </c>
      <c r="CXU117">
        <v>1.1064000000000001</v>
      </c>
      <c r="CXV117">
        <v>1.2738</v>
      </c>
      <c r="CXW117">
        <v>1.0167999999999999</v>
      </c>
      <c r="CXX117">
        <v>0.96940000000000004</v>
      </c>
      <c r="CXY117">
        <v>0.97409999999999997</v>
      </c>
      <c r="CXZ117">
        <v>0.82609999999999995</v>
      </c>
      <c r="CYA117">
        <v>0.74170000000000003</v>
      </c>
      <c r="CYB117">
        <v>0.69699999999999995</v>
      </c>
      <c r="CYC117">
        <v>0.7732</v>
      </c>
      <c r="CYD117">
        <v>0.73419999999999996</v>
      </c>
      <c r="CYE117">
        <v>0.9889</v>
      </c>
      <c r="CYF117">
        <v>1.1476</v>
      </c>
      <c r="CYG117">
        <v>0.9778</v>
      </c>
      <c r="CYH117">
        <v>0.96040000000000003</v>
      </c>
      <c r="CYI117">
        <v>1.3048999999999999</v>
      </c>
      <c r="CYJ117">
        <v>1.2201</v>
      </c>
      <c r="CYK117">
        <v>1.2336</v>
      </c>
      <c r="CYL117">
        <v>1.0130999999999999</v>
      </c>
      <c r="CYM117">
        <v>1.0536000000000001</v>
      </c>
      <c r="CYN117">
        <v>1.0115000000000001</v>
      </c>
      <c r="CYO117">
        <v>1.0133000000000001</v>
      </c>
      <c r="CYP117">
        <v>0.96260000000000001</v>
      </c>
      <c r="CYQ117">
        <v>0.97040000000000004</v>
      </c>
      <c r="CYR117">
        <v>0.91949999999999998</v>
      </c>
      <c r="CYS117">
        <v>1.1322000000000001</v>
      </c>
      <c r="CYT117">
        <v>0.93500000000000005</v>
      </c>
      <c r="CYU117">
        <v>1.1014999999999999</v>
      </c>
      <c r="CYV117">
        <v>1.1671</v>
      </c>
      <c r="CYW117">
        <v>0.90980000000000005</v>
      </c>
      <c r="CYX117">
        <v>1.2193000000000001</v>
      </c>
      <c r="CYY117">
        <v>1.1327</v>
      </c>
      <c r="CYZ117">
        <v>1.1557999999999999</v>
      </c>
      <c r="CZA117">
        <v>1.0717000000000001</v>
      </c>
      <c r="CZB117">
        <v>0.92579999999999996</v>
      </c>
      <c r="CZC117">
        <v>1.0085999999999999</v>
      </c>
      <c r="CZD117">
        <v>1.1754</v>
      </c>
      <c r="CZE117">
        <v>0.9264</v>
      </c>
      <c r="CZF117">
        <v>0.86480000000000001</v>
      </c>
      <c r="CZG117">
        <v>0.94699999999999995</v>
      </c>
      <c r="CZH117">
        <v>0.99980000000000002</v>
      </c>
      <c r="CZI117">
        <v>0.95520000000000005</v>
      </c>
      <c r="CZJ117">
        <v>1.3791</v>
      </c>
      <c r="CZK117">
        <v>0.73970000000000002</v>
      </c>
      <c r="CZL117">
        <v>0.72499999999999998</v>
      </c>
      <c r="CZM117">
        <v>1.0828</v>
      </c>
      <c r="CZN117">
        <v>0.99529999999999996</v>
      </c>
      <c r="CZO117">
        <v>0.84309999999999996</v>
      </c>
      <c r="CZP117">
        <v>1.1295999999999999</v>
      </c>
      <c r="CZQ117">
        <v>1.3414999999999999</v>
      </c>
      <c r="CZR117">
        <v>0.89180000000000004</v>
      </c>
      <c r="CZS117">
        <v>1.0490999999999999</v>
      </c>
      <c r="CZT117">
        <v>0.91100000000000003</v>
      </c>
      <c r="CZU117">
        <v>1.0306999999999999</v>
      </c>
      <c r="CZV117">
        <v>0.88019999999999998</v>
      </c>
      <c r="CZW117">
        <v>0.95099999999999996</v>
      </c>
      <c r="CZX117">
        <v>0.98280000000000001</v>
      </c>
      <c r="CZY117">
        <v>1.0841000000000001</v>
      </c>
      <c r="CZZ117">
        <v>0.88749999999999996</v>
      </c>
      <c r="DAA117">
        <v>0.97</v>
      </c>
      <c r="DAB117">
        <v>1.2226999999999999</v>
      </c>
      <c r="DAC117">
        <v>0.82540000000000002</v>
      </c>
      <c r="DAD117">
        <v>1.1345000000000001</v>
      </c>
      <c r="DAE117">
        <v>0.91290000000000004</v>
      </c>
      <c r="DAF117">
        <v>0.63600000000000001</v>
      </c>
      <c r="DAG117">
        <v>0.91159999999999997</v>
      </c>
      <c r="DAH117">
        <v>1.4542999999999999</v>
      </c>
      <c r="DAI117">
        <v>1.056</v>
      </c>
      <c r="DAJ117">
        <v>1.244</v>
      </c>
      <c r="DAK117">
        <v>0.92479999999999996</v>
      </c>
      <c r="DAL117">
        <v>0.88329999999999997</v>
      </c>
      <c r="DAM117">
        <v>1.0746</v>
      </c>
      <c r="DAN117">
        <v>0.83130000000000004</v>
      </c>
      <c r="DAO117">
        <v>0.76080000000000003</v>
      </c>
      <c r="DAP117">
        <v>1.0813999999999999</v>
      </c>
      <c r="DAQ117">
        <v>1.1776</v>
      </c>
      <c r="DAR117">
        <v>1.2027000000000001</v>
      </c>
      <c r="DAS117">
        <v>1.0673999999999999</v>
      </c>
      <c r="DAT117">
        <v>0.85119999999999996</v>
      </c>
      <c r="DAU117">
        <v>0.95630000000000004</v>
      </c>
      <c r="DAV117">
        <v>0.99209999999999998</v>
      </c>
      <c r="DAW117">
        <v>0.72460000000000002</v>
      </c>
      <c r="DAX117">
        <v>0.85419999999999996</v>
      </c>
      <c r="DAY117">
        <v>1.0213000000000001</v>
      </c>
      <c r="DAZ117">
        <v>0.85629999999999995</v>
      </c>
      <c r="DBA117">
        <v>0.78410000000000002</v>
      </c>
      <c r="DBB117">
        <v>0.70660000000000001</v>
      </c>
      <c r="DBC117">
        <v>0.91739999999999999</v>
      </c>
      <c r="DBD117">
        <v>0.9073</v>
      </c>
      <c r="DBE117">
        <v>1.024</v>
      </c>
      <c r="DBF117">
        <v>0.69089999999999996</v>
      </c>
      <c r="DBG117">
        <v>0.97230000000000005</v>
      </c>
      <c r="DBH117">
        <v>0.96060000000000001</v>
      </c>
      <c r="DBI117">
        <v>0.82150000000000001</v>
      </c>
      <c r="DBJ117">
        <v>0.91800000000000004</v>
      </c>
      <c r="DBK117">
        <v>0.79059999999999997</v>
      </c>
      <c r="DBL117">
        <v>0.85250000000000004</v>
      </c>
      <c r="DBM117">
        <v>0.75780000000000003</v>
      </c>
      <c r="DBN117">
        <v>0.98080000000000001</v>
      </c>
      <c r="DBP117">
        <v>0.99199999999999999</v>
      </c>
      <c r="DBQ117">
        <v>0.9768</v>
      </c>
      <c r="DBS117">
        <v>0.97870000000000001</v>
      </c>
      <c r="DBU117">
        <v>0.88790000000000002</v>
      </c>
      <c r="DBW117">
        <v>0.96809999999999996</v>
      </c>
      <c r="DBY117">
        <v>0.9516</v>
      </c>
      <c r="DCA117">
        <v>1.3711</v>
      </c>
      <c r="DCB117">
        <v>1.5508999999999999</v>
      </c>
      <c r="DCC117">
        <v>2.0886999999999998</v>
      </c>
      <c r="DCD117">
        <v>1.4017999999999999</v>
      </c>
      <c r="DCE117">
        <v>1.454</v>
      </c>
      <c r="DCF117">
        <v>1.849</v>
      </c>
      <c r="DCG117">
        <v>1.091</v>
      </c>
      <c r="DCH117">
        <v>2.4135</v>
      </c>
      <c r="DCI117">
        <v>1.1193</v>
      </c>
      <c r="DCJ117">
        <v>2.2429999999999999</v>
      </c>
      <c r="DCK117">
        <v>1.625</v>
      </c>
      <c r="DCL117">
        <v>3.0169999999999999</v>
      </c>
      <c r="DCM117">
        <v>2.9009999999999998</v>
      </c>
      <c r="DCN117">
        <v>1.643</v>
      </c>
      <c r="DCO117">
        <v>2.0830000000000002</v>
      </c>
      <c r="DCP117">
        <v>1.9239999999999999</v>
      </c>
      <c r="DCQ117">
        <v>1.8959999999999999</v>
      </c>
      <c r="DCR117">
        <v>1.8947000000000001</v>
      </c>
      <c r="DCS117">
        <v>1.5489999999999999</v>
      </c>
      <c r="DCT117">
        <v>2.6406000000000001</v>
      </c>
      <c r="DCU117">
        <v>2.7650999999999999</v>
      </c>
      <c r="DCV117">
        <v>2.573</v>
      </c>
      <c r="DCW117">
        <v>4.9825999999999997</v>
      </c>
      <c r="DCX117">
        <v>1.9490000000000001</v>
      </c>
      <c r="DCY117">
        <v>4.0587999999999997</v>
      </c>
      <c r="DCZ117">
        <v>0.92830000000000001</v>
      </c>
      <c r="DDA117">
        <v>3.0541999999999998</v>
      </c>
      <c r="DDB117">
        <v>1.8957999999999999</v>
      </c>
      <c r="DDC117">
        <v>1.0174000000000001</v>
      </c>
      <c r="DDE117">
        <v>0.94840000000000002</v>
      </c>
      <c r="DDI117">
        <v>1.0162</v>
      </c>
      <c r="DDK117">
        <v>0.93340000000000001</v>
      </c>
      <c r="DDN117">
        <v>0.94069999999999998</v>
      </c>
      <c r="DDO117">
        <v>0.91500000000000004</v>
      </c>
      <c r="DDS117">
        <v>0.99929999999999997</v>
      </c>
      <c r="DDT117">
        <v>1</v>
      </c>
      <c r="DDU117">
        <v>0.93510000000000004</v>
      </c>
      <c r="DDY117">
        <v>0.90710000000000002</v>
      </c>
      <c r="DDZ117">
        <v>0.91820000000000002</v>
      </c>
      <c r="DEA117">
        <v>0.96440000000000003</v>
      </c>
      <c r="DEB117">
        <v>0.83450000000000002</v>
      </c>
      <c r="DED117">
        <v>0.94379999999999997</v>
      </c>
      <c r="DEF117">
        <v>0.99339999999999995</v>
      </c>
      <c r="DEH117">
        <v>0.8579</v>
      </c>
      <c r="DEI117">
        <v>0.92359999999999998</v>
      </c>
      <c r="DEJ117">
        <v>0.91839999999999999</v>
      </c>
      <c r="DEK117">
        <v>0.92589999999999995</v>
      </c>
      <c r="DEM117">
        <v>0.93799999999999994</v>
      </c>
      <c r="DEO117">
        <v>1.0011000000000001</v>
      </c>
      <c r="DEQ117">
        <v>0.89939999999999998</v>
      </c>
      <c r="DER117">
        <v>1.0658000000000001</v>
      </c>
      <c r="DEU117">
        <v>0.79469999999999996</v>
      </c>
      <c r="DEV117">
        <v>0.97430000000000005</v>
      </c>
      <c r="DEW117">
        <v>0.95350000000000001</v>
      </c>
      <c r="DEX117">
        <v>0.95609999999999995</v>
      </c>
      <c r="DEY117">
        <v>0.95550000000000002</v>
      </c>
      <c r="DFA117">
        <v>0.94910000000000005</v>
      </c>
      <c r="DFB117">
        <v>3.4780000000000002</v>
      </c>
      <c r="DFC117">
        <v>1.7297</v>
      </c>
      <c r="DFD117">
        <v>1.3278000000000001</v>
      </c>
      <c r="DFE117">
        <v>1.3148</v>
      </c>
      <c r="DFF117">
        <v>0.82420000000000004</v>
      </c>
      <c r="DFG117">
        <v>1.3133999999999999</v>
      </c>
      <c r="DFH117">
        <v>1.3257000000000001</v>
      </c>
      <c r="DFJ117">
        <v>0.8962</v>
      </c>
      <c r="DFK117">
        <v>0.82099999999999995</v>
      </c>
      <c r="DFM117">
        <v>0.93430000000000002</v>
      </c>
      <c r="DFN117">
        <v>0.77180000000000004</v>
      </c>
      <c r="DFO117">
        <v>0.85660000000000003</v>
      </c>
      <c r="DFP117">
        <v>0.76470000000000005</v>
      </c>
      <c r="DFQ117">
        <v>0.79200000000000004</v>
      </c>
      <c r="DFR117">
        <v>0.77539999999999998</v>
      </c>
      <c r="DFS117">
        <v>0.84419999999999995</v>
      </c>
      <c r="DFT117">
        <v>0.77070000000000005</v>
      </c>
      <c r="DFU117">
        <v>1.3574999999999999</v>
      </c>
      <c r="DFV117">
        <v>1.6800999999999999</v>
      </c>
      <c r="DFW117">
        <v>1.6813</v>
      </c>
      <c r="DFX117">
        <v>2.3843999999999999</v>
      </c>
      <c r="DFY117">
        <v>1.7641</v>
      </c>
      <c r="DFZ117">
        <v>1.9587000000000001</v>
      </c>
      <c r="DGA117">
        <v>1.9397</v>
      </c>
      <c r="DGB117">
        <v>0.99099999999999999</v>
      </c>
      <c r="DGC117">
        <v>2.8119999999999998</v>
      </c>
      <c r="DGD117">
        <v>1.5389999999999999</v>
      </c>
      <c r="DGE117">
        <v>1.1763999999999999</v>
      </c>
      <c r="DGF117">
        <v>1.1608000000000001</v>
      </c>
      <c r="DGG117">
        <v>1.9861</v>
      </c>
      <c r="DGH117">
        <v>3.9988999999999999</v>
      </c>
      <c r="DGI117">
        <v>1.9715</v>
      </c>
      <c r="DGJ117">
        <v>3.9636</v>
      </c>
      <c r="DGK117">
        <v>2.0236999999999998</v>
      </c>
      <c r="DGM117">
        <v>1.6428</v>
      </c>
      <c r="DGN117">
        <v>1.6415999999999999</v>
      </c>
    </row>
    <row r="118" spans="1:665 1330:2048 2050:2900" x14ac:dyDescent="0.2">
      <c r="A118" s="1">
        <v>44587</v>
      </c>
      <c r="B118">
        <v>1.8682000000000001</v>
      </c>
      <c r="C118">
        <v>2.0171999999999999</v>
      </c>
      <c r="D118">
        <v>1.6151</v>
      </c>
      <c r="E118">
        <v>1.2298</v>
      </c>
      <c r="F118">
        <v>1.9650000000000001</v>
      </c>
      <c r="G118">
        <v>1.7818000000000001</v>
      </c>
      <c r="H118">
        <v>3.0057999999999998</v>
      </c>
      <c r="I118">
        <v>3.93</v>
      </c>
      <c r="J118">
        <v>2.5910000000000002</v>
      </c>
      <c r="K118">
        <v>2.4207000000000001</v>
      </c>
      <c r="L118">
        <v>2.3075999999999999</v>
      </c>
      <c r="M118">
        <v>1.5302</v>
      </c>
      <c r="N118">
        <v>2.4737</v>
      </c>
      <c r="O118">
        <v>1.554</v>
      </c>
      <c r="P118">
        <v>1.5089999999999999</v>
      </c>
      <c r="Q118">
        <v>5.5389999999999997</v>
      </c>
      <c r="R118">
        <v>1.6919999999999999</v>
      </c>
      <c r="S118">
        <v>4.4169999999999998</v>
      </c>
      <c r="T118">
        <v>2.7886000000000002</v>
      </c>
      <c r="U118">
        <v>2.6509999999999998</v>
      </c>
      <c r="V118">
        <v>2.9668000000000001</v>
      </c>
      <c r="W118">
        <v>1.3668</v>
      </c>
      <c r="X118">
        <v>3.746</v>
      </c>
      <c r="Y118">
        <v>2.9291999999999998</v>
      </c>
      <c r="Z118">
        <v>3.5030000000000001</v>
      </c>
      <c r="AA118">
        <v>4.8630000000000004</v>
      </c>
      <c r="AB118">
        <v>2.7989999999999999</v>
      </c>
      <c r="AC118">
        <v>5.92</v>
      </c>
      <c r="AD118">
        <v>3.0259999999999998</v>
      </c>
      <c r="AE118">
        <v>2.1440000000000001</v>
      </c>
      <c r="AF118">
        <v>1.258</v>
      </c>
      <c r="AG118">
        <v>3.7650000000000001</v>
      </c>
      <c r="AH118">
        <v>1.887</v>
      </c>
      <c r="AI118">
        <v>1.7969999999999999</v>
      </c>
      <c r="AJ118">
        <v>2.7549999999999999</v>
      </c>
      <c r="AK118">
        <v>2.0720000000000001</v>
      </c>
      <c r="AL118">
        <v>2.4239999999999999</v>
      </c>
      <c r="AM118">
        <v>3.673</v>
      </c>
      <c r="AN118">
        <v>3.5459999999999998</v>
      </c>
      <c r="AO118">
        <v>4.4930000000000003</v>
      </c>
      <c r="AP118">
        <v>3.258</v>
      </c>
      <c r="AQ118">
        <v>1.8201000000000001</v>
      </c>
      <c r="AR118">
        <v>3.2650000000000001</v>
      </c>
      <c r="AS118">
        <v>2.1930000000000001</v>
      </c>
      <c r="AT118">
        <v>1.9410000000000001</v>
      </c>
      <c r="AU118">
        <v>3.669</v>
      </c>
      <c r="AV118">
        <v>1.552</v>
      </c>
      <c r="AW118">
        <v>1.5489999999999999</v>
      </c>
      <c r="AX118">
        <v>3.1459999999999999</v>
      </c>
      <c r="AY118">
        <v>3.121</v>
      </c>
      <c r="AZ118">
        <v>2.8978000000000002</v>
      </c>
      <c r="BA118">
        <v>3.4750000000000001</v>
      </c>
      <c r="BB118">
        <v>2.4750000000000001</v>
      </c>
      <c r="BC118">
        <v>2.0870000000000002</v>
      </c>
      <c r="BD118">
        <v>2.1309999999999998</v>
      </c>
      <c r="BE118">
        <v>0.97299999999999998</v>
      </c>
      <c r="BF118">
        <v>2.1680000000000001</v>
      </c>
      <c r="BG118">
        <v>1.8520000000000001</v>
      </c>
      <c r="BH118">
        <v>1.7070000000000001</v>
      </c>
      <c r="BI118">
        <v>1.2914000000000001</v>
      </c>
      <c r="BJ118">
        <v>1.1333</v>
      </c>
      <c r="BK118">
        <v>0.97330000000000005</v>
      </c>
      <c r="BL118">
        <v>1.591</v>
      </c>
      <c r="BM118">
        <v>2.48</v>
      </c>
      <c r="BN118">
        <v>1.5132000000000001</v>
      </c>
      <c r="BO118">
        <v>1.2367999999999999</v>
      </c>
      <c r="BP118">
        <v>1.0567</v>
      </c>
      <c r="BQ118">
        <v>1.659</v>
      </c>
      <c r="BR118">
        <v>1.605</v>
      </c>
      <c r="BS118">
        <v>1.3889</v>
      </c>
      <c r="BT118">
        <v>1.8740000000000001</v>
      </c>
      <c r="BU118">
        <v>1.585</v>
      </c>
      <c r="BV118">
        <v>2.5710000000000002</v>
      </c>
      <c r="BW118">
        <v>3.9550000000000001</v>
      </c>
      <c r="BX118">
        <v>1.2669999999999999</v>
      </c>
      <c r="BY118">
        <v>2.3919999999999999</v>
      </c>
      <c r="BZ118">
        <v>1.8069999999999999</v>
      </c>
      <c r="CA118">
        <v>2.0209999999999999</v>
      </c>
      <c r="CB118">
        <v>1.952</v>
      </c>
      <c r="CC118">
        <v>1.3149999999999999</v>
      </c>
      <c r="CD118">
        <v>1.397</v>
      </c>
      <c r="CE118">
        <v>1.8460000000000001</v>
      </c>
      <c r="CF118">
        <v>2.137</v>
      </c>
      <c r="CG118">
        <v>2.0299999999999998</v>
      </c>
      <c r="CH118">
        <v>0.83</v>
      </c>
      <c r="CI118">
        <v>2.7330000000000001</v>
      </c>
      <c r="CJ118">
        <v>2.3809999999999998</v>
      </c>
      <c r="CK118">
        <v>1.66</v>
      </c>
      <c r="CL118">
        <v>1.849</v>
      </c>
      <c r="CM118">
        <v>1.8580000000000001</v>
      </c>
      <c r="CN118">
        <v>1.0517000000000001</v>
      </c>
      <c r="CO118">
        <v>0.76590000000000003</v>
      </c>
      <c r="CP118">
        <v>3.157</v>
      </c>
      <c r="CQ118">
        <v>1.1990000000000001</v>
      </c>
      <c r="CR118">
        <v>3.03</v>
      </c>
      <c r="CS118">
        <v>2.2429999999999999</v>
      </c>
      <c r="CT118">
        <v>1.109</v>
      </c>
      <c r="CU118">
        <v>2.2000000000000002</v>
      </c>
      <c r="CV118">
        <v>1.107</v>
      </c>
      <c r="CW118">
        <v>1.0397000000000001</v>
      </c>
      <c r="CX118">
        <v>1.7282999999999999</v>
      </c>
      <c r="CY118">
        <v>0.97409999999999997</v>
      </c>
      <c r="CZ118">
        <v>1.881</v>
      </c>
      <c r="DA118">
        <v>1.673</v>
      </c>
      <c r="DB118">
        <v>1.64</v>
      </c>
      <c r="DC118">
        <v>2.157</v>
      </c>
      <c r="DD118">
        <v>1.6</v>
      </c>
      <c r="DE118">
        <v>1.4990000000000001</v>
      </c>
      <c r="DF118">
        <v>1.8580000000000001</v>
      </c>
      <c r="DG118">
        <v>1.452</v>
      </c>
      <c r="DH118">
        <v>1.0512999999999999</v>
      </c>
      <c r="DI118">
        <v>2.3250000000000002</v>
      </c>
      <c r="DJ118">
        <v>1.419</v>
      </c>
      <c r="DK118">
        <v>1.2616000000000001</v>
      </c>
      <c r="DL118">
        <v>1.325</v>
      </c>
      <c r="DM118">
        <v>2.2229999999999999</v>
      </c>
      <c r="DN118">
        <v>0.84179999999999999</v>
      </c>
      <c r="DO118">
        <v>1.32</v>
      </c>
      <c r="DP118">
        <v>1.0669999999999999</v>
      </c>
      <c r="DQ118">
        <v>2.0960000000000001</v>
      </c>
      <c r="DR118">
        <v>1.2543</v>
      </c>
      <c r="DS118">
        <v>0.67379999999999995</v>
      </c>
      <c r="DT118">
        <v>1.0293000000000001</v>
      </c>
      <c r="DU118">
        <v>1.0296000000000001</v>
      </c>
      <c r="DV118">
        <v>2.5510000000000002</v>
      </c>
      <c r="DW118">
        <v>0.93100000000000005</v>
      </c>
      <c r="DX118">
        <v>1.37</v>
      </c>
      <c r="DY118">
        <v>1.1966000000000001</v>
      </c>
      <c r="DZ118">
        <v>1.2326999999999999</v>
      </c>
      <c r="EA118">
        <v>1.3075000000000001</v>
      </c>
      <c r="EB118">
        <v>1.0528999999999999</v>
      </c>
      <c r="EC118">
        <v>0.73199999999999998</v>
      </c>
      <c r="ED118">
        <v>1.3660000000000001</v>
      </c>
      <c r="EE118">
        <v>1.9761</v>
      </c>
      <c r="EF118">
        <v>1.518</v>
      </c>
      <c r="EG118">
        <v>0.67500000000000004</v>
      </c>
      <c r="EH118">
        <v>4.8360000000000003</v>
      </c>
      <c r="EI118">
        <v>1.2050000000000001</v>
      </c>
      <c r="EJ118">
        <v>1.5124</v>
      </c>
      <c r="EK118">
        <v>1.4590000000000001</v>
      </c>
      <c r="EL118">
        <v>1.4762999999999999</v>
      </c>
      <c r="EM118">
        <v>0.98099999999999998</v>
      </c>
      <c r="EN118">
        <v>1.0988</v>
      </c>
      <c r="EO118">
        <v>3.2170999999999998</v>
      </c>
      <c r="EP118">
        <v>2.1110000000000002</v>
      </c>
      <c r="EQ118">
        <v>2.0884</v>
      </c>
      <c r="ER118">
        <v>2.2010000000000001</v>
      </c>
      <c r="ES118">
        <v>1.728</v>
      </c>
      <c r="ET118">
        <v>1.351</v>
      </c>
      <c r="EU118">
        <v>1.9019999999999999</v>
      </c>
      <c r="EV118">
        <v>2.6139999999999999</v>
      </c>
      <c r="EW118">
        <v>1.3338000000000001</v>
      </c>
      <c r="EX118">
        <v>1.6950000000000001</v>
      </c>
      <c r="EY118">
        <v>2.855</v>
      </c>
      <c r="EZ118">
        <v>1.4087000000000001</v>
      </c>
      <c r="FA118">
        <v>1.3873</v>
      </c>
      <c r="FB118">
        <v>0.98909999999999998</v>
      </c>
      <c r="FC118">
        <v>0.97499999999999998</v>
      </c>
      <c r="FD118">
        <v>0.96020000000000005</v>
      </c>
      <c r="FE118">
        <v>0.94599999999999995</v>
      </c>
      <c r="FF118">
        <v>1.3456999999999999</v>
      </c>
      <c r="FG118">
        <v>1.3180000000000001</v>
      </c>
      <c r="FH118">
        <v>3.1869999999999998</v>
      </c>
      <c r="FI118">
        <v>2.3639999999999999</v>
      </c>
      <c r="FJ118">
        <v>2.339</v>
      </c>
      <c r="FK118">
        <v>1.5724</v>
      </c>
      <c r="FL118">
        <v>1.3165</v>
      </c>
      <c r="FM118">
        <v>1.2974000000000001</v>
      </c>
      <c r="FN118">
        <v>1.1853</v>
      </c>
      <c r="FO118">
        <v>1.1653</v>
      </c>
      <c r="FP118">
        <v>1.2985</v>
      </c>
      <c r="FQ118">
        <v>1.2789999999999999</v>
      </c>
      <c r="FR118">
        <v>2.38</v>
      </c>
      <c r="FS118">
        <v>3.79</v>
      </c>
      <c r="FT118">
        <v>1.5033000000000001</v>
      </c>
      <c r="FU118">
        <v>1.4809000000000001</v>
      </c>
      <c r="FV118">
        <v>1.9790000000000001</v>
      </c>
      <c r="FW118">
        <v>1.7230000000000001</v>
      </c>
      <c r="FX118">
        <v>0.86760000000000004</v>
      </c>
      <c r="FY118">
        <v>0.85540000000000005</v>
      </c>
      <c r="FZ118">
        <v>3.0621</v>
      </c>
      <c r="GA118">
        <v>3.0192000000000001</v>
      </c>
      <c r="GB118">
        <v>1.8531</v>
      </c>
      <c r="GC118">
        <v>1.796</v>
      </c>
      <c r="GD118">
        <v>3.9163999999999999</v>
      </c>
      <c r="GE118">
        <v>3.7982</v>
      </c>
      <c r="GF118">
        <v>3.1230000000000002</v>
      </c>
      <c r="GG118">
        <v>2.6880000000000002</v>
      </c>
      <c r="GH118">
        <v>2.1259999999999999</v>
      </c>
      <c r="GI118">
        <v>3.0489999999999999</v>
      </c>
      <c r="GJ118">
        <v>1.2025999999999999</v>
      </c>
      <c r="GK118">
        <v>1.4359999999999999</v>
      </c>
      <c r="GL118">
        <v>2.5419999999999998</v>
      </c>
      <c r="GM118">
        <v>2.375</v>
      </c>
      <c r="GN118">
        <v>1.6557999999999999</v>
      </c>
      <c r="GO118">
        <v>1.732</v>
      </c>
      <c r="GP118">
        <v>3.4470000000000001</v>
      </c>
      <c r="GQ118">
        <v>3.64</v>
      </c>
      <c r="GR118">
        <v>3.9449999999999998</v>
      </c>
      <c r="GS118">
        <v>2.4140000000000001</v>
      </c>
      <c r="GT118">
        <v>2.7210000000000001</v>
      </c>
      <c r="GU118">
        <v>1.7769999999999999</v>
      </c>
      <c r="GV118">
        <v>1.407</v>
      </c>
      <c r="GW118">
        <v>3.351</v>
      </c>
      <c r="GX118">
        <v>2.1509999999999998</v>
      </c>
      <c r="GY118">
        <v>1.298</v>
      </c>
      <c r="GZ118">
        <v>2.1547000000000001</v>
      </c>
      <c r="HA118">
        <v>1.99</v>
      </c>
      <c r="HB118">
        <v>2.9670000000000001</v>
      </c>
      <c r="HC118">
        <v>2.4657</v>
      </c>
      <c r="HD118">
        <v>1.655</v>
      </c>
      <c r="HE118">
        <v>1.6726000000000001</v>
      </c>
      <c r="HF118">
        <v>2.1080000000000001</v>
      </c>
      <c r="HG118">
        <v>2.3875000000000002</v>
      </c>
      <c r="HH118">
        <v>0.63200000000000001</v>
      </c>
      <c r="HI118">
        <v>1.6020000000000001</v>
      </c>
      <c r="HJ118">
        <v>1.9285000000000001</v>
      </c>
      <c r="HK118">
        <v>1.7101999999999999</v>
      </c>
      <c r="HL118">
        <v>2.1850999999999998</v>
      </c>
      <c r="HM118">
        <v>2.2959999999999998</v>
      </c>
      <c r="HN118">
        <v>3.8650000000000002</v>
      </c>
      <c r="HO118">
        <v>1.3406</v>
      </c>
      <c r="HP118">
        <v>1.7149000000000001</v>
      </c>
      <c r="HQ118">
        <v>1.6428</v>
      </c>
      <c r="HR118">
        <v>4.2119999999999997</v>
      </c>
      <c r="HS118">
        <v>1.089</v>
      </c>
      <c r="HT118">
        <v>1.9092</v>
      </c>
      <c r="HU118">
        <v>2.3039999999999998</v>
      </c>
      <c r="HV118">
        <v>1.6890000000000001</v>
      </c>
      <c r="HW118">
        <v>2.0440999999999998</v>
      </c>
      <c r="HX118">
        <v>1.9410000000000001</v>
      </c>
      <c r="HY118">
        <v>1.5664</v>
      </c>
      <c r="HZ118">
        <v>1.2559</v>
      </c>
      <c r="IA118">
        <v>1.5643</v>
      </c>
      <c r="IB118">
        <v>1.2561</v>
      </c>
      <c r="IC118">
        <v>1.5669999999999999</v>
      </c>
      <c r="ID118">
        <v>1.5204</v>
      </c>
      <c r="IE118">
        <v>1.5229999999999999</v>
      </c>
      <c r="IF118">
        <v>1.4801</v>
      </c>
      <c r="IG118">
        <v>1.7556</v>
      </c>
      <c r="IH118">
        <v>1.2447999999999999</v>
      </c>
      <c r="II118">
        <v>1.6556999999999999</v>
      </c>
      <c r="IJ118">
        <v>2.0579999999999998</v>
      </c>
      <c r="IK118">
        <v>2.3279999999999998</v>
      </c>
      <c r="IL118">
        <v>2.4710000000000001</v>
      </c>
      <c r="IM118">
        <v>1.4752000000000001</v>
      </c>
      <c r="IN118">
        <v>1.4668000000000001</v>
      </c>
      <c r="IO118">
        <v>1.8396999999999999</v>
      </c>
      <c r="IP118">
        <v>2.4390000000000001</v>
      </c>
      <c r="IQ118">
        <v>1.8720000000000001</v>
      </c>
      <c r="IR118">
        <v>1.3823000000000001</v>
      </c>
      <c r="IS118">
        <v>1.3752</v>
      </c>
      <c r="IT118">
        <v>1.228</v>
      </c>
      <c r="IU118">
        <v>1.2089000000000001</v>
      </c>
      <c r="IV118">
        <v>1.3240000000000001</v>
      </c>
      <c r="IW118">
        <v>1.304</v>
      </c>
      <c r="IX118">
        <v>1.3694999999999999</v>
      </c>
      <c r="IY118">
        <v>1.2795000000000001</v>
      </c>
      <c r="IZ118">
        <v>0.96640000000000004</v>
      </c>
      <c r="JA118">
        <v>1.0397000000000001</v>
      </c>
      <c r="JB118">
        <v>1.0862000000000001</v>
      </c>
      <c r="JC118">
        <v>2.6259999999999999</v>
      </c>
      <c r="JD118">
        <v>1.0430999999999999</v>
      </c>
      <c r="JE118">
        <v>1.1836</v>
      </c>
      <c r="JF118">
        <v>2.2766999999999999</v>
      </c>
      <c r="JG118">
        <v>1.78</v>
      </c>
      <c r="JH118">
        <v>1.7898000000000001</v>
      </c>
      <c r="JI118">
        <v>1.1894</v>
      </c>
      <c r="JJ118">
        <v>1.8420000000000001</v>
      </c>
      <c r="JK118">
        <v>1.7969999999999999</v>
      </c>
      <c r="JL118">
        <v>1.7728999999999999</v>
      </c>
      <c r="JM118">
        <v>1.6272</v>
      </c>
      <c r="JN118">
        <v>2.0137999999999998</v>
      </c>
      <c r="JO118">
        <v>1</v>
      </c>
      <c r="JP118">
        <v>2.6612</v>
      </c>
      <c r="JQ118">
        <v>2.5960000000000001</v>
      </c>
      <c r="JR118">
        <v>0.88719999999999999</v>
      </c>
      <c r="JS118">
        <v>2.5396999999999998</v>
      </c>
      <c r="JT118">
        <v>2.4931000000000001</v>
      </c>
      <c r="JU118">
        <v>1.1121000000000001</v>
      </c>
      <c r="JV118">
        <v>1.0862000000000001</v>
      </c>
      <c r="JW118">
        <v>2.5680000000000001</v>
      </c>
      <c r="JX118">
        <v>2.5289999999999999</v>
      </c>
      <c r="JY118">
        <v>1.3696999999999999</v>
      </c>
      <c r="JZ118">
        <v>1.641</v>
      </c>
      <c r="KA118">
        <v>0.97599999999999998</v>
      </c>
      <c r="KB118">
        <v>1.2996000000000001</v>
      </c>
      <c r="KC118">
        <v>1.5726</v>
      </c>
      <c r="KD118">
        <v>2.1911</v>
      </c>
      <c r="KE118">
        <v>1.7779</v>
      </c>
      <c r="KF118">
        <v>1.8080000000000001</v>
      </c>
      <c r="KG118">
        <v>2.4239000000000002</v>
      </c>
      <c r="KH118">
        <v>2.3592</v>
      </c>
      <c r="KI118">
        <v>2.0640999999999998</v>
      </c>
      <c r="KJ118">
        <v>1.5858000000000001</v>
      </c>
      <c r="KK118">
        <v>1.5672999999999999</v>
      </c>
      <c r="KL118">
        <v>2.4607000000000001</v>
      </c>
      <c r="KM118">
        <v>1.1357999999999999</v>
      </c>
      <c r="KN118">
        <v>1.1209</v>
      </c>
      <c r="KO118">
        <v>1.6069</v>
      </c>
      <c r="KP118">
        <v>1.6012</v>
      </c>
      <c r="KQ118">
        <v>3.59</v>
      </c>
      <c r="KR118">
        <v>4.0092999999999996</v>
      </c>
      <c r="KS118">
        <v>1.8420000000000001</v>
      </c>
      <c r="KT118">
        <v>1.9884999999999999</v>
      </c>
      <c r="KU118">
        <v>1.7433000000000001</v>
      </c>
      <c r="KV118">
        <v>1.6071</v>
      </c>
      <c r="KW118">
        <v>2.0783</v>
      </c>
      <c r="KX118">
        <v>1.7261</v>
      </c>
      <c r="KY118">
        <v>1.7027000000000001</v>
      </c>
      <c r="KZ118">
        <v>3.3367</v>
      </c>
      <c r="LA118">
        <v>3.278</v>
      </c>
      <c r="LB118">
        <v>1.9789000000000001</v>
      </c>
      <c r="LC118">
        <v>1.6121000000000001</v>
      </c>
      <c r="LD118">
        <v>1.6792</v>
      </c>
      <c r="LE118">
        <v>1.165</v>
      </c>
      <c r="LF118">
        <v>1.1422000000000001</v>
      </c>
      <c r="LG118">
        <v>2.8479999999999999</v>
      </c>
      <c r="LH118">
        <v>0.96879999999999999</v>
      </c>
      <c r="LI118">
        <v>1.5478000000000001</v>
      </c>
      <c r="LJ118">
        <v>1.6700999999999999</v>
      </c>
      <c r="LK118">
        <v>1.6417999999999999</v>
      </c>
      <c r="LL118">
        <v>1.3915999999999999</v>
      </c>
      <c r="LM118">
        <v>1.3772</v>
      </c>
      <c r="LN118">
        <v>1.5087999999999999</v>
      </c>
      <c r="LO118">
        <v>1.4961</v>
      </c>
      <c r="LP118">
        <v>1.6613</v>
      </c>
      <c r="LQ118">
        <v>2.1758000000000002</v>
      </c>
      <c r="LR118">
        <v>1.9377</v>
      </c>
      <c r="LS118">
        <v>1.4765999999999999</v>
      </c>
      <c r="LT118">
        <v>1.0205</v>
      </c>
      <c r="LU118">
        <v>1.1878</v>
      </c>
      <c r="LV118">
        <v>1.6114999999999999</v>
      </c>
      <c r="LW118">
        <v>1.2072000000000001</v>
      </c>
      <c r="LX118">
        <v>1.7662</v>
      </c>
      <c r="LY118">
        <v>2.3683999999999998</v>
      </c>
      <c r="LZ118">
        <v>1.5622</v>
      </c>
      <c r="MA118">
        <v>1.4839</v>
      </c>
      <c r="MB118">
        <v>1.4218999999999999</v>
      </c>
      <c r="MC118">
        <v>2.5392999999999999</v>
      </c>
      <c r="MD118">
        <v>2.1903000000000001</v>
      </c>
      <c r="ME118">
        <v>2.0516999999999999</v>
      </c>
      <c r="MF118">
        <v>2.8936000000000002</v>
      </c>
      <c r="MG118">
        <v>1.2642</v>
      </c>
      <c r="MH118">
        <v>1.2423</v>
      </c>
      <c r="MI118">
        <v>2.0341999999999998</v>
      </c>
      <c r="MJ118">
        <v>1.95</v>
      </c>
      <c r="MK118">
        <v>1.4874000000000001</v>
      </c>
      <c r="ML118">
        <v>1.2867999999999999</v>
      </c>
      <c r="MM118">
        <v>1.2307999999999999</v>
      </c>
      <c r="MN118">
        <v>1.0358000000000001</v>
      </c>
      <c r="MO118">
        <v>1.0238</v>
      </c>
      <c r="MP118">
        <v>1.3394999999999999</v>
      </c>
      <c r="MQ118">
        <v>1.3152999999999999</v>
      </c>
      <c r="MR118">
        <v>1.3340000000000001</v>
      </c>
      <c r="MS118">
        <v>2.7742</v>
      </c>
      <c r="MT118">
        <v>2.3803999999999998</v>
      </c>
      <c r="MU118">
        <v>0.83489999999999998</v>
      </c>
      <c r="MV118">
        <v>0.82040000000000002</v>
      </c>
      <c r="MW118">
        <v>2.0261</v>
      </c>
      <c r="MX118">
        <v>1.6866000000000001</v>
      </c>
      <c r="MY118">
        <v>2.0409999999999999</v>
      </c>
      <c r="MZ118">
        <v>1.7108000000000001</v>
      </c>
      <c r="NA118">
        <v>1.597</v>
      </c>
      <c r="NB118">
        <v>1.7932999999999999</v>
      </c>
      <c r="NC118">
        <v>2.0023</v>
      </c>
      <c r="ND118">
        <v>2.9746999999999999</v>
      </c>
      <c r="NE118">
        <v>2.0878999999999999</v>
      </c>
      <c r="NF118">
        <v>0.75270000000000004</v>
      </c>
      <c r="NG118">
        <v>0.75209999999999999</v>
      </c>
      <c r="NH118">
        <v>3.2936000000000001</v>
      </c>
      <c r="NI118">
        <v>2.0767000000000002</v>
      </c>
      <c r="NJ118">
        <v>2.0678000000000001</v>
      </c>
      <c r="NK118">
        <v>1.4011</v>
      </c>
      <c r="NL118">
        <v>1.3953</v>
      </c>
      <c r="NM118">
        <v>1.696</v>
      </c>
      <c r="NN118">
        <v>3.3327</v>
      </c>
      <c r="NO118">
        <v>3.2953000000000001</v>
      </c>
      <c r="NP118">
        <v>2.6006</v>
      </c>
      <c r="NQ118">
        <v>1.3637999999999999</v>
      </c>
      <c r="NR118">
        <v>1.3580000000000001</v>
      </c>
      <c r="NS118">
        <v>1.4734</v>
      </c>
      <c r="NT118">
        <v>1.4772000000000001</v>
      </c>
      <c r="NU118">
        <v>1.8512</v>
      </c>
      <c r="NV118">
        <v>1.01</v>
      </c>
      <c r="NW118">
        <v>0.98499999999999999</v>
      </c>
      <c r="NX118">
        <v>1.264</v>
      </c>
      <c r="NY118">
        <v>1.7450000000000001</v>
      </c>
      <c r="NZ118">
        <v>1.1427</v>
      </c>
      <c r="OA118">
        <v>1.1374</v>
      </c>
      <c r="OB118">
        <v>2.573</v>
      </c>
      <c r="OC118">
        <v>1.6093</v>
      </c>
      <c r="OD118">
        <v>1.7505999999999999</v>
      </c>
      <c r="OE118">
        <v>0.90159999999999996</v>
      </c>
      <c r="OF118">
        <v>3.1987000000000001</v>
      </c>
      <c r="OG118">
        <v>1.9410000000000001</v>
      </c>
      <c r="OH118">
        <v>1.2735000000000001</v>
      </c>
      <c r="OI118">
        <v>1.2668999999999999</v>
      </c>
      <c r="OJ118">
        <v>2.1132</v>
      </c>
      <c r="OK118">
        <v>2.0739999999999998</v>
      </c>
      <c r="OL118">
        <v>0.87490000000000001</v>
      </c>
      <c r="OM118">
        <v>0.85899999999999999</v>
      </c>
      <c r="ON118">
        <v>1.401</v>
      </c>
      <c r="OO118">
        <v>1.3084</v>
      </c>
      <c r="OP118">
        <v>1.3002</v>
      </c>
      <c r="OQ118">
        <v>0.96540000000000004</v>
      </c>
      <c r="OR118">
        <v>0.97350000000000003</v>
      </c>
      <c r="OS118">
        <v>2.0653999999999999</v>
      </c>
      <c r="OT118">
        <v>1.7238</v>
      </c>
      <c r="OU118">
        <v>1.4501999999999999</v>
      </c>
      <c r="OV118">
        <v>1.4148000000000001</v>
      </c>
      <c r="OW118">
        <v>1.3056000000000001</v>
      </c>
      <c r="OX118">
        <v>1.2695000000000001</v>
      </c>
      <c r="OY118">
        <v>1.6696</v>
      </c>
      <c r="OZ118">
        <v>2.2421000000000002</v>
      </c>
      <c r="PA118">
        <v>1.6248</v>
      </c>
      <c r="PB118">
        <v>1.6181000000000001</v>
      </c>
      <c r="PC118">
        <v>0.86580000000000001</v>
      </c>
      <c r="PD118">
        <v>0.84640000000000004</v>
      </c>
      <c r="PE118">
        <v>0.89459999999999995</v>
      </c>
      <c r="PF118">
        <v>0.88970000000000005</v>
      </c>
      <c r="PG118">
        <v>1.3218000000000001</v>
      </c>
      <c r="PH118">
        <v>2.4662999999999999</v>
      </c>
      <c r="PI118">
        <v>2.4392999999999998</v>
      </c>
      <c r="PJ118">
        <v>1.5285</v>
      </c>
      <c r="PK118">
        <v>1.5076000000000001</v>
      </c>
      <c r="PL118">
        <v>1.3887</v>
      </c>
      <c r="PM118">
        <v>2.044</v>
      </c>
      <c r="PN118">
        <v>2.08</v>
      </c>
      <c r="PO118">
        <v>2.02</v>
      </c>
      <c r="PP118">
        <v>1.9583999999999999</v>
      </c>
      <c r="PQ118">
        <v>1.9864999999999999</v>
      </c>
      <c r="PR118">
        <v>1.8222</v>
      </c>
      <c r="PS118">
        <v>1.7641</v>
      </c>
      <c r="PT118">
        <v>2.0613000000000001</v>
      </c>
      <c r="PU118">
        <v>1.2511000000000001</v>
      </c>
      <c r="PV118">
        <v>1.2496</v>
      </c>
      <c r="PW118">
        <v>1.4432</v>
      </c>
      <c r="PX118">
        <v>1.6097999999999999</v>
      </c>
      <c r="PY118">
        <v>1.5798000000000001</v>
      </c>
      <c r="PZ118">
        <v>2.0663999999999998</v>
      </c>
      <c r="QA118">
        <v>0.82430000000000003</v>
      </c>
      <c r="QB118">
        <v>1.6788000000000001</v>
      </c>
      <c r="QC118">
        <v>1.9514</v>
      </c>
      <c r="QD118">
        <v>1.9069</v>
      </c>
      <c r="QE118">
        <v>1.3748</v>
      </c>
      <c r="QF118">
        <v>2.0703</v>
      </c>
      <c r="QG118">
        <v>2.0562999999999998</v>
      </c>
      <c r="QH118">
        <v>1.6332</v>
      </c>
      <c r="QI118">
        <v>0.80259999999999998</v>
      </c>
      <c r="QJ118">
        <v>0.79</v>
      </c>
      <c r="QK118">
        <v>1.5072000000000001</v>
      </c>
      <c r="QL118">
        <v>1.4964</v>
      </c>
      <c r="QM118">
        <v>1.5851</v>
      </c>
      <c r="QN118">
        <v>1.5573999999999999</v>
      </c>
      <c r="QO118">
        <v>1.2276</v>
      </c>
      <c r="QP118">
        <v>1.2092000000000001</v>
      </c>
      <c r="QQ118">
        <v>1.6664000000000001</v>
      </c>
      <c r="QR118">
        <v>1.8717999999999999</v>
      </c>
      <c r="QS118">
        <v>1.8262</v>
      </c>
      <c r="QT118">
        <v>1.6879999999999999</v>
      </c>
      <c r="QU118">
        <v>2.1048</v>
      </c>
      <c r="QV118">
        <v>1.6541999999999999</v>
      </c>
      <c r="QW118">
        <v>1.6189</v>
      </c>
      <c r="QX118">
        <v>2.9083999999999999</v>
      </c>
      <c r="QY118">
        <v>1.5645</v>
      </c>
      <c r="QZ118">
        <v>1.5170999999999999</v>
      </c>
      <c r="RA118">
        <v>1.3393999999999999</v>
      </c>
      <c r="RB118">
        <v>1.319</v>
      </c>
      <c r="RC118">
        <v>1.5949</v>
      </c>
      <c r="RD118">
        <v>0.93820000000000003</v>
      </c>
      <c r="RE118">
        <v>2.4178999999999999</v>
      </c>
      <c r="RF118">
        <v>2.3809</v>
      </c>
      <c r="RG118">
        <v>1.4515</v>
      </c>
      <c r="RH118">
        <v>1.4234</v>
      </c>
      <c r="RI118">
        <v>3.1804999999999999</v>
      </c>
      <c r="RJ118">
        <v>1.5802</v>
      </c>
      <c r="RK118">
        <v>1.1846000000000001</v>
      </c>
      <c r="RL118">
        <v>0.93930000000000002</v>
      </c>
      <c r="RM118">
        <v>0.93210000000000004</v>
      </c>
      <c r="RN118">
        <v>1.1667000000000001</v>
      </c>
      <c r="RO118">
        <v>1.0427999999999999</v>
      </c>
      <c r="RP118">
        <v>1.1205000000000001</v>
      </c>
      <c r="RQ118">
        <v>1.3794</v>
      </c>
      <c r="RR118">
        <v>1.2494000000000001</v>
      </c>
      <c r="RS118">
        <v>1.5213000000000001</v>
      </c>
      <c r="RT118">
        <v>1.4926999999999999</v>
      </c>
      <c r="RU118">
        <v>2.8687999999999998</v>
      </c>
      <c r="RV118">
        <v>0.93459999999999999</v>
      </c>
      <c r="RW118">
        <v>1.6347</v>
      </c>
      <c r="RX118">
        <v>1.7498</v>
      </c>
      <c r="RY118">
        <v>1.7243999999999999</v>
      </c>
      <c r="RZ118">
        <v>1.3798999999999999</v>
      </c>
      <c r="SA118">
        <v>1.9006000000000001</v>
      </c>
      <c r="SB118">
        <v>0.95250000000000001</v>
      </c>
      <c r="SC118">
        <v>0.9577</v>
      </c>
      <c r="SD118">
        <v>3.8950999999999998</v>
      </c>
      <c r="SE118">
        <v>2.1499000000000001</v>
      </c>
      <c r="SF118">
        <v>1.6802999999999999</v>
      </c>
      <c r="SG118">
        <v>1.6538999999999999</v>
      </c>
      <c r="SH118">
        <v>1.1361000000000001</v>
      </c>
      <c r="SI118">
        <v>1.7101999999999999</v>
      </c>
      <c r="SJ118">
        <v>1.7022999999999999</v>
      </c>
      <c r="SK118">
        <v>1.4140999999999999</v>
      </c>
      <c r="SL118">
        <v>1.8883000000000001</v>
      </c>
      <c r="SM118">
        <v>1.8706</v>
      </c>
      <c r="SN118">
        <v>1.4072</v>
      </c>
      <c r="SO118">
        <v>1.3965000000000001</v>
      </c>
      <c r="SP118">
        <v>3.9952000000000001</v>
      </c>
      <c r="SQ118">
        <v>1.8744000000000001</v>
      </c>
      <c r="SR118">
        <v>1.3354999999999999</v>
      </c>
      <c r="SS118">
        <v>1.2581</v>
      </c>
      <c r="ST118">
        <v>3.1328</v>
      </c>
      <c r="SU118">
        <v>3.0501</v>
      </c>
      <c r="SV118">
        <v>1.508</v>
      </c>
      <c r="SW118">
        <v>1.4648000000000001</v>
      </c>
      <c r="SX118">
        <v>3.2957000000000001</v>
      </c>
      <c r="SY118">
        <v>3.2054999999999998</v>
      </c>
      <c r="SZ118">
        <v>1.9579</v>
      </c>
      <c r="TA118">
        <v>1.9332</v>
      </c>
      <c r="TB118">
        <v>3.2538</v>
      </c>
      <c r="TC118">
        <v>3.1741000000000001</v>
      </c>
      <c r="TD118">
        <v>1.7626999999999999</v>
      </c>
      <c r="TE118">
        <v>2.5318000000000001</v>
      </c>
      <c r="TF118">
        <v>2.2704</v>
      </c>
      <c r="TG118">
        <v>1.4551000000000001</v>
      </c>
      <c r="TH118">
        <v>1.2271000000000001</v>
      </c>
      <c r="TI118">
        <v>2.5186000000000002</v>
      </c>
      <c r="TJ118">
        <v>2.4578000000000002</v>
      </c>
      <c r="TK118">
        <v>1.7081999999999999</v>
      </c>
      <c r="TL118">
        <v>1.6859999999999999</v>
      </c>
      <c r="TM118">
        <v>2.0709</v>
      </c>
      <c r="TN118">
        <v>1.6523000000000001</v>
      </c>
      <c r="TO118">
        <v>1.6741999999999999</v>
      </c>
      <c r="TP118">
        <v>2.9384999999999999</v>
      </c>
      <c r="TQ118">
        <v>3.0390999999999999</v>
      </c>
      <c r="TR118">
        <v>0.84379999999999999</v>
      </c>
      <c r="TS118">
        <v>1.5455000000000001</v>
      </c>
      <c r="TT118">
        <v>0.90949999999999998</v>
      </c>
      <c r="TU118">
        <v>1.2566999999999999</v>
      </c>
      <c r="TV118">
        <v>1.4103000000000001</v>
      </c>
      <c r="TW118">
        <v>1.3877999999999999</v>
      </c>
      <c r="TX118">
        <v>1.0842000000000001</v>
      </c>
      <c r="TY118">
        <v>1.899</v>
      </c>
      <c r="TZ118">
        <v>1.4004000000000001</v>
      </c>
      <c r="UA118">
        <v>1.3861000000000001</v>
      </c>
      <c r="UB118">
        <v>1.9404999999999999</v>
      </c>
      <c r="UC118">
        <v>1.9165000000000001</v>
      </c>
      <c r="UD118">
        <v>1.5642</v>
      </c>
      <c r="UE118">
        <v>1.5337000000000001</v>
      </c>
      <c r="UF118">
        <v>1.5604</v>
      </c>
      <c r="UG118">
        <v>1.3395999999999999</v>
      </c>
      <c r="UH118">
        <v>1.3268</v>
      </c>
      <c r="UI118">
        <v>1.5122</v>
      </c>
      <c r="UJ118">
        <v>1.5069999999999999</v>
      </c>
      <c r="UK118">
        <v>1.3596999999999999</v>
      </c>
      <c r="UL118">
        <v>1.3458000000000001</v>
      </c>
      <c r="UM118">
        <v>1.9577</v>
      </c>
      <c r="UN118">
        <v>1.9139999999999999</v>
      </c>
      <c r="UO118">
        <v>2.1095999999999999</v>
      </c>
      <c r="UP118">
        <v>2.0880000000000001</v>
      </c>
      <c r="UQ118">
        <v>2.1276000000000002</v>
      </c>
      <c r="UR118">
        <v>2.9750999999999999</v>
      </c>
      <c r="US118">
        <v>3.6798999999999999</v>
      </c>
      <c r="UT118">
        <v>1.4722999999999999</v>
      </c>
      <c r="UU118">
        <v>1.4515</v>
      </c>
      <c r="UV118">
        <v>2.3856999999999999</v>
      </c>
      <c r="UW118">
        <v>2.3725999999999998</v>
      </c>
      <c r="UX118">
        <v>2.0739000000000001</v>
      </c>
      <c r="UY118">
        <v>2.0489000000000002</v>
      </c>
      <c r="UZ118">
        <v>0.97950000000000004</v>
      </c>
      <c r="VA118">
        <v>2.7658</v>
      </c>
      <c r="VB118">
        <v>0.75609999999999999</v>
      </c>
      <c r="VC118">
        <v>1.488</v>
      </c>
      <c r="VD118">
        <v>1.3307</v>
      </c>
      <c r="VE118">
        <v>1.3160000000000001</v>
      </c>
      <c r="VF118">
        <v>1.5698000000000001</v>
      </c>
      <c r="VG118">
        <v>1.5617000000000001</v>
      </c>
      <c r="VH118">
        <v>1.5422</v>
      </c>
      <c r="VI118">
        <v>1.5291999999999999</v>
      </c>
      <c r="VJ118">
        <v>1.9338</v>
      </c>
      <c r="VK118">
        <v>1.8855</v>
      </c>
      <c r="VL118">
        <v>1.5415000000000001</v>
      </c>
      <c r="VM118">
        <v>1.5314000000000001</v>
      </c>
      <c r="VN118">
        <v>1.6816</v>
      </c>
      <c r="VO118">
        <v>1.6662999999999999</v>
      </c>
      <c r="VP118">
        <v>1.2507999999999999</v>
      </c>
      <c r="VQ118">
        <v>2.0682999999999998</v>
      </c>
      <c r="VR118">
        <v>2.0493000000000001</v>
      </c>
      <c r="VS118">
        <v>1.5075000000000001</v>
      </c>
      <c r="VT118">
        <v>1.1919</v>
      </c>
      <c r="VU118">
        <v>2.0790999999999999</v>
      </c>
      <c r="VV118">
        <v>2.0468999999999999</v>
      </c>
      <c r="VW118">
        <v>1.6234999999999999</v>
      </c>
      <c r="VX118">
        <v>1.0906</v>
      </c>
      <c r="VY118">
        <v>1.2934000000000001</v>
      </c>
      <c r="VZ118">
        <v>1.2757000000000001</v>
      </c>
      <c r="WA118">
        <v>0.90459999999999996</v>
      </c>
      <c r="WB118">
        <v>0.89710000000000001</v>
      </c>
      <c r="WC118">
        <v>1.5711999999999999</v>
      </c>
      <c r="WD118">
        <v>1.3130999999999999</v>
      </c>
      <c r="WE118">
        <v>1.2855000000000001</v>
      </c>
      <c r="WF118">
        <v>1.5432999999999999</v>
      </c>
      <c r="WG118">
        <v>1.7630999999999999</v>
      </c>
      <c r="WH118">
        <v>1.7164999999999999</v>
      </c>
      <c r="WI118">
        <v>1.8947000000000001</v>
      </c>
      <c r="WJ118">
        <v>1.9598</v>
      </c>
      <c r="WK118">
        <v>1.1958</v>
      </c>
      <c r="WL118">
        <v>1.5659000000000001</v>
      </c>
      <c r="WM118">
        <v>1.5578000000000001</v>
      </c>
      <c r="WN118">
        <v>2.2286000000000001</v>
      </c>
      <c r="WO118">
        <v>2.2149000000000001</v>
      </c>
      <c r="WP118">
        <v>1.4581999999999999</v>
      </c>
      <c r="WQ118">
        <v>1.6706000000000001</v>
      </c>
      <c r="WR118">
        <v>1.6508</v>
      </c>
      <c r="WS118">
        <v>2.4929000000000001</v>
      </c>
      <c r="WT118">
        <v>1.3976999999999999</v>
      </c>
      <c r="WU118">
        <v>1.3819999999999999</v>
      </c>
      <c r="WV118">
        <v>1.8756999999999999</v>
      </c>
      <c r="WW118">
        <v>2.8203</v>
      </c>
      <c r="WX118">
        <v>1.3587</v>
      </c>
      <c r="WY118">
        <v>1.3425</v>
      </c>
      <c r="WZ118">
        <v>0.99119999999999997</v>
      </c>
      <c r="XA118">
        <v>1.6373</v>
      </c>
      <c r="XB118">
        <v>1.6240000000000001</v>
      </c>
      <c r="XC118">
        <v>1.2154</v>
      </c>
      <c r="XD118">
        <v>1.2018</v>
      </c>
      <c r="XE118">
        <v>1.3245</v>
      </c>
      <c r="XF118">
        <v>0.9425</v>
      </c>
      <c r="XG118">
        <v>0.93230000000000002</v>
      </c>
      <c r="XH118">
        <v>1.3511</v>
      </c>
      <c r="XI118">
        <v>1.3351</v>
      </c>
      <c r="XJ118">
        <v>1.8984000000000001</v>
      </c>
      <c r="XK118">
        <v>2.1065999999999998</v>
      </c>
      <c r="XL118">
        <v>2.0899000000000001</v>
      </c>
      <c r="XM118">
        <v>1.2432000000000001</v>
      </c>
      <c r="XN118">
        <v>1.5623</v>
      </c>
      <c r="XO118">
        <v>1.2091000000000001</v>
      </c>
      <c r="XP118">
        <v>1.2003999999999999</v>
      </c>
      <c r="XQ118">
        <v>1.5115000000000001</v>
      </c>
      <c r="XR118">
        <v>2.3530000000000002</v>
      </c>
      <c r="XS118">
        <v>1.1332</v>
      </c>
      <c r="XT118">
        <v>1.9059999999999999</v>
      </c>
      <c r="XU118">
        <v>1.577</v>
      </c>
      <c r="XV118">
        <v>1.2198</v>
      </c>
      <c r="XW118">
        <v>1.6372</v>
      </c>
      <c r="XX118">
        <v>1.6137999999999999</v>
      </c>
      <c r="XY118">
        <v>1.4797</v>
      </c>
      <c r="XZ118">
        <v>1.4750000000000001</v>
      </c>
      <c r="YA118">
        <v>1.5550999999999999</v>
      </c>
      <c r="YB118">
        <v>1.5181</v>
      </c>
      <c r="YC118">
        <v>1.5015000000000001</v>
      </c>
      <c r="YD118">
        <v>1.2345999999999999</v>
      </c>
      <c r="YE118">
        <v>1.2208000000000001</v>
      </c>
      <c r="YF118">
        <v>2.2442000000000002</v>
      </c>
      <c r="YG118">
        <v>1.1234999999999999</v>
      </c>
      <c r="YH118">
        <v>1.0159</v>
      </c>
      <c r="YI118">
        <v>1.0026999999999999</v>
      </c>
      <c r="YJ118">
        <v>2.2336999999999998</v>
      </c>
      <c r="YK118">
        <v>1.4557</v>
      </c>
      <c r="YL118">
        <v>1.4328000000000001</v>
      </c>
      <c r="YM118">
        <v>1.2867999999999999</v>
      </c>
      <c r="YN118">
        <v>1.2822</v>
      </c>
      <c r="YO118">
        <v>1.7359</v>
      </c>
      <c r="AYD118">
        <v>0.92549999999999999</v>
      </c>
      <c r="AYE118">
        <v>1.0162</v>
      </c>
      <c r="AYF118">
        <v>1.0142</v>
      </c>
      <c r="AYG118">
        <v>1.0971</v>
      </c>
      <c r="AYH118">
        <v>1.0959000000000001</v>
      </c>
      <c r="AYI118">
        <v>0.77129999999999999</v>
      </c>
      <c r="AYJ118">
        <v>0.76929999999999998</v>
      </c>
      <c r="AYK118">
        <v>0.93640000000000001</v>
      </c>
      <c r="AYL118">
        <v>0.88139999999999996</v>
      </c>
      <c r="AYM118">
        <v>0.88029999999999997</v>
      </c>
      <c r="AYN118">
        <v>1.0692999999999999</v>
      </c>
      <c r="AYO118">
        <v>1.2139</v>
      </c>
      <c r="AYP118">
        <v>0.94189999999999996</v>
      </c>
      <c r="AYQ118">
        <v>0.94110000000000005</v>
      </c>
      <c r="AYR118">
        <v>0.72030000000000005</v>
      </c>
      <c r="AYS118">
        <v>1.0689</v>
      </c>
      <c r="AYT118">
        <v>0.93430000000000002</v>
      </c>
      <c r="AYU118">
        <v>0.94589999999999996</v>
      </c>
      <c r="AYV118">
        <v>0.94379999999999997</v>
      </c>
      <c r="AYW118">
        <v>0.81189999999999996</v>
      </c>
      <c r="AYX118">
        <v>0.8105</v>
      </c>
      <c r="AYY118">
        <v>0.96179999999999999</v>
      </c>
      <c r="AYZ118">
        <v>0.95909999999999995</v>
      </c>
      <c r="AZA118">
        <v>1.1111</v>
      </c>
      <c r="AZB118">
        <v>1.1091</v>
      </c>
      <c r="AZC118">
        <v>1.1308</v>
      </c>
      <c r="AZD118">
        <v>1.1287</v>
      </c>
      <c r="AZE118">
        <v>0.92430000000000001</v>
      </c>
      <c r="AZF118">
        <v>0.92330000000000001</v>
      </c>
      <c r="AZG118">
        <v>0.88239999999999996</v>
      </c>
      <c r="AZH118">
        <v>0.88139999999999996</v>
      </c>
      <c r="AZI118">
        <v>1.3364</v>
      </c>
      <c r="AZJ118">
        <v>0.90180000000000005</v>
      </c>
      <c r="AZK118">
        <v>0.90090000000000003</v>
      </c>
      <c r="AZL118">
        <v>0.90949999999999998</v>
      </c>
      <c r="AZM118">
        <v>0.90859999999999996</v>
      </c>
      <c r="AZN118">
        <v>0.87529999999999997</v>
      </c>
      <c r="AZO118">
        <v>0.87439999999999996</v>
      </c>
      <c r="AZP118">
        <v>0.88229999999999997</v>
      </c>
      <c r="AZQ118">
        <v>0.88190000000000002</v>
      </c>
      <c r="AZR118">
        <v>0.93240000000000001</v>
      </c>
      <c r="AZS118">
        <v>0.93189999999999995</v>
      </c>
      <c r="AZT118">
        <v>0.89229999999999998</v>
      </c>
      <c r="AZU118">
        <v>0.89200000000000002</v>
      </c>
      <c r="AZW118">
        <v>1.0101</v>
      </c>
      <c r="AZX118">
        <v>1.0088999999999999</v>
      </c>
      <c r="AZY118">
        <v>0.79159999999999997</v>
      </c>
      <c r="AZZ118">
        <v>0.79069999999999996</v>
      </c>
      <c r="BAA118">
        <v>1.0472999999999999</v>
      </c>
      <c r="BAB118">
        <v>1.0143</v>
      </c>
      <c r="BAC118">
        <v>1.0122</v>
      </c>
      <c r="BAD118">
        <v>0.94979999999999998</v>
      </c>
      <c r="BAE118">
        <v>0.94940000000000002</v>
      </c>
      <c r="BAF118">
        <v>0.88429999999999997</v>
      </c>
      <c r="BAG118">
        <v>0.8831</v>
      </c>
      <c r="BAH118">
        <v>0.69650000000000001</v>
      </c>
      <c r="BAI118">
        <v>0.69540000000000002</v>
      </c>
      <c r="BAJ118">
        <v>1.0001</v>
      </c>
      <c r="BAK118">
        <v>0.99829999999999997</v>
      </c>
      <c r="BAN118">
        <v>0.94230000000000003</v>
      </c>
      <c r="BAO118">
        <v>0.94089999999999996</v>
      </c>
      <c r="BAP118">
        <v>0.97729999999999995</v>
      </c>
      <c r="BAQ118">
        <v>0.97519999999999996</v>
      </c>
      <c r="BAT118">
        <v>0.89780000000000004</v>
      </c>
      <c r="BAU118">
        <v>0.89739999999999998</v>
      </c>
      <c r="BAX118">
        <v>0.80869999999999997</v>
      </c>
      <c r="BAY118">
        <v>0.80710000000000004</v>
      </c>
      <c r="BAZ118">
        <v>0.9637</v>
      </c>
      <c r="BBA118">
        <v>0.96150000000000002</v>
      </c>
      <c r="BBC118">
        <v>0.98209999999999997</v>
      </c>
      <c r="BBD118">
        <v>0.98180000000000001</v>
      </c>
      <c r="BBE118">
        <v>0.98219999999999996</v>
      </c>
      <c r="BBF118">
        <v>0.98099999999999998</v>
      </c>
      <c r="BBI118">
        <v>1.0161</v>
      </c>
      <c r="BBJ118">
        <v>1.0146999999999999</v>
      </c>
      <c r="BBK118">
        <v>1.0427999999999999</v>
      </c>
      <c r="BBL118">
        <v>1.0410999999999999</v>
      </c>
      <c r="BBM118">
        <v>1.0104</v>
      </c>
      <c r="BBN118">
        <v>1.0085999999999999</v>
      </c>
      <c r="BBO118">
        <v>0.95220000000000005</v>
      </c>
      <c r="BBP118">
        <v>0.9506</v>
      </c>
      <c r="BBS118">
        <v>0.73650000000000004</v>
      </c>
      <c r="BBT118">
        <v>0.73560000000000003</v>
      </c>
      <c r="BBU118">
        <v>1.0057</v>
      </c>
      <c r="BBV118">
        <v>1.0046999999999999</v>
      </c>
      <c r="BBY118">
        <v>0.9728</v>
      </c>
      <c r="BBZ118">
        <v>0.97260000000000002</v>
      </c>
      <c r="BCA118">
        <v>0.98919999999999997</v>
      </c>
      <c r="BCB118">
        <v>0.98909999999999998</v>
      </c>
      <c r="BCC118">
        <v>1.0202</v>
      </c>
      <c r="BCD118">
        <v>1.02</v>
      </c>
      <c r="BCE118">
        <v>1.0253000000000001</v>
      </c>
      <c r="BCF118">
        <v>1.0241</v>
      </c>
      <c r="BCG118">
        <v>0.86029999999999995</v>
      </c>
      <c r="BCH118">
        <v>0.86019999999999996</v>
      </c>
      <c r="BCI118">
        <v>3.141</v>
      </c>
      <c r="BCJ118">
        <v>1.0008999999999999</v>
      </c>
      <c r="BCK118">
        <v>1.0006999999999999</v>
      </c>
      <c r="BCL118">
        <v>1.081</v>
      </c>
      <c r="BCM118">
        <v>0.9466</v>
      </c>
      <c r="BCN118">
        <v>0.99399999999999999</v>
      </c>
      <c r="BCO118">
        <v>1.4466000000000001</v>
      </c>
      <c r="BCP118">
        <v>0.92700000000000005</v>
      </c>
      <c r="BCQ118">
        <v>0.92589999999999995</v>
      </c>
      <c r="BCR118">
        <v>0.85799999999999998</v>
      </c>
      <c r="BCS118">
        <v>0.85440000000000005</v>
      </c>
      <c r="BCT118">
        <v>0.82950000000000002</v>
      </c>
      <c r="BCU118">
        <v>0.82830000000000004</v>
      </c>
      <c r="BCV118">
        <v>1.431</v>
      </c>
      <c r="BCY118">
        <v>3.0019</v>
      </c>
      <c r="BCZ118">
        <v>0.9486</v>
      </c>
      <c r="BDA118">
        <v>0.94750000000000001</v>
      </c>
      <c r="BDB118">
        <v>1.556</v>
      </c>
      <c r="BDC118">
        <v>1.4838</v>
      </c>
      <c r="BDD118">
        <v>1.2694000000000001</v>
      </c>
      <c r="BDE118">
        <v>1.1689000000000001</v>
      </c>
      <c r="BDF118">
        <v>0.86990000000000001</v>
      </c>
      <c r="BDG118">
        <v>0.86950000000000005</v>
      </c>
      <c r="BDH118">
        <v>1.2873000000000001</v>
      </c>
      <c r="BDI118">
        <v>0.90010000000000001</v>
      </c>
      <c r="BDJ118">
        <v>0.89890000000000003</v>
      </c>
      <c r="BDK118">
        <v>0.8206</v>
      </c>
      <c r="BDL118">
        <v>0.81969999999999998</v>
      </c>
      <c r="BDM118">
        <v>0.81940000000000002</v>
      </c>
      <c r="BDN118">
        <v>0.81899999999999995</v>
      </c>
      <c r="BDO118">
        <v>0.87190000000000001</v>
      </c>
      <c r="BDP118">
        <v>0.87139999999999995</v>
      </c>
      <c r="BDQ118">
        <v>0.85670000000000002</v>
      </c>
      <c r="BDR118">
        <v>0.8548</v>
      </c>
      <c r="BDS118">
        <v>0.95299999999999996</v>
      </c>
      <c r="BDT118">
        <v>0.95169999999999999</v>
      </c>
      <c r="BDU118">
        <v>0.91820000000000002</v>
      </c>
      <c r="BDV118">
        <v>0.91690000000000005</v>
      </c>
      <c r="BDY118">
        <v>1.0887</v>
      </c>
      <c r="BEB118">
        <v>0.92769999999999997</v>
      </c>
      <c r="BEC118">
        <v>0.92689999999999995</v>
      </c>
      <c r="BED118">
        <v>0.92659999999999998</v>
      </c>
      <c r="BEE118">
        <v>0.9254</v>
      </c>
      <c r="BEH118">
        <v>0.99129999999999996</v>
      </c>
      <c r="BEI118">
        <v>0.98899999999999999</v>
      </c>
      <c r="BEL118">
        <v>0.90490000000000004</v>
      </c>
      <c r="BEM118">
        <v>0.90380000000000005</v>
      </c>
      <c r="BEN118">
        <v>0.95399999999999996</v>
      </c>
      <c r="BEO118">
        <v>0.95269999999999999</v>
      </c>
      <c r="BEP118">
        <v>0.95</v>
      </c>
      <c r="BEQ118">
        <v>0.94910000000000005</v>
      </c>
      <c r="BER118">
        <v>1.206</v>
      </c>
      <c r="BES118">
        <v>1.3680000000000001</v>
      </c>
      <c r="BET118">
        <v>0.94920000000000004</v>
      </c>
      <c r="BEU118">
        <v>0.94720000000000004</v>
      </c>
      <c r="BEX118">
        <v>1.0720000000000001</v>
      </c>
      <c r="BEY118">
        <v>1.1753</v>
      </c>
      <c r="BEZ118">
        <v>1.7073</v>
      </c>
      <c r="BFA118">
        <v>0.82669999999999999</v>
      </c>
      <c r="BFB118">
        <v>0.87090000000000001</v>
      </c>
      <c r="BFC118">
        <v>0.91039999999999999</v>
      </c>
      <c r="BFD118">
        <v>0.91</v>
      </c>
      <c r="BFE118">
        <v>0.9093</v>
      </c>
      <c r="BFF118">
        <v>0.86380000000000001</v>
      </c>
      <c r="BFG118">
        <v>0.86280000000000001</v>
      </c>
      <c r="BFH118">
        <v>1.7354000000000001</v>
      </c>
      <c r="BFI118">
        <v>1.2169000000000001</v>
      </c>
      <c r="BFJ118">
        <v>1.1107</v>
      </c>
      <c r="BFK118">
        <v>0.877</v>
      </c>
      <c r="BFL118">
        <v>0.96560000000000001</v>
      </c>
      <c r="BFM118">
        <v>0.96489999999999998</v>
      </c>
      <c r="BFN118">
        <v>0.95650000000000002</v>
      </c>
      <c r="BFO118">
        <v>0.95589999999999997</v>
      </c>
      <c r="BFP118">
        <v>0.9748</v>
      </c>
      <c r="BFQ118">
        <v>0.97260000000000002</v>
      </c>
      <c r="BFR118">
        <v>1.7464</v>
      </c>
      <c r="BFS118">
        <v>2.5693000000000001</v>
      </c>
      <c r="BFT118">
        <v>1.6928000000000001</v>
      </c>
      <c r="BFU118">
        <v>0.92479999999999996</v>
      </c>
      <c r="BFV118">
        <v>0.92410000000000003</v>
      </c>
      <c r="BFW118">
        <v>0.94389999999999996</v>
      </c>
      <c r="BFX118">
        <v>0.95179999999999998</v>
      </c>
      <c r="BFY118">
        <v>0.95069999999999999</v>
      </c>
      <c r="BFZ118">
        <v>0.93469999999999998</v>
      </c>
      <c r="BGA118">
        <v>0.93389999999999995</v>
      </c>
      <c r="BGB118">
        <v>3.58</v>
      </c>
      <c r="BGC118">
        <v>0.89829999999999999</v>
      </c>
      <c r="BGD118">
        <v>0.89690000000000003</v>
      </c>
      <c r="BGE118">
        <v>0.92179999999999995</v>
      </c>
      <c r="BGF118">
        <v>0.92049999999999998</v>
      </c>
      <c r="BGG118">
        <v>0.94479999999999997</v>
      </c>
      <c r="BGH118">
        <v>0.94310000000000005</v>
      </c>
      <c r="BGI118">
        <v>0.89170000000000005</v>
      </c>
      <c r="BGJ118">
        <v>1.7726999999999999</v>
      </c>
      <c r="BGK118">
        <v>0.79310000000000003</v>
      </c>
      <c r="BGL118">
        <v>1.5329999999999999</v>
      </c>
      <c r="BGM118">
        <v>1.05</v>
      </c>
      <c r="BGN118">
        <v>1.2490000000000001</v>
      </c>
      <c r="BGO118">
        <v>0.96</v>
      </c>
      <c r="BGP118">
        <v>1.5820000000000001</v>
      </c>
      <c r="BGQ118">
        <v>1.9930000000000001</v>
      </c>
      <c r="BGR118">
        <v>2.0289999999999999</v>
      </c>
      <c r="BGS118">
        <v>0.89259999999999995</v>
      </c>
      <c r="BGT118">
        <v>0.89139999999999997</v>
      </c>
      <c r="BGU118">
        <v>0.90820000000000001</v>
      </c>
      <c r="BGV118">
        <v>0.90669999999999995</v>
      </c>
      <c r="BGW118">
        <v>0.89910000000000001</v>
      </c>
      <c r="BGX118">
        <v>0.89800000000000002</v>
      </c>
      <c r="BGY118">
        <v>0.90569999999999995</v>
      </c>
      <c r="BGZ118">
        <v>0.90449999999999997</v>
      </c>
      <c r="BHA118">
        <v>0.87519999999999998</v>
      </c>
      <c r="BHB118">
        <v>0.87409999999999999</v>
      </c>
      <c r="BHC118">
        <v>0.89349999999999996</v>
      </c>
      <c r="BHD118">
        <v>0.89319999999999999</v>
      </c>
      <c r="BHE118">
        <v>0.85699999999999998</v>
      </c>
      <c r="BHF118">
        <v>0.85609999999999997</v>
      </c>
      <c r="BHG118">
        <v>0.89880000000000004</v>
      </c>
      <c r="BHH118">
        <v>0.89759999999999995</v>
      </c>
      <c r="BHI118">
        <v>0.84860000000000002</v>
      </c>
      <c r="BHJ118">
        <v>0.84819999999999995</v>
      </c>
      <c r="BHK118">
        <v>1.294</v>
      </c>
      <c r="BHL118">
        <v>1.9611000000000001</v>
      </c>
      <c r="BHM118">
        <v>2.4249999999999998</v>
      </c>
      <c r="BHN118">
        <v>0.98980000000000001</v>
      </c>
      <c r="BHO118">
        <v>0.98819999999999997</v>
      </c>
      <c r="BHP118">
        <v>3.1509999999999998</v>
      </c>
      <c r="BHQ118">
        <v>0.53649999999999998</v>
      </c>
      <c r="BHS118">
        <v>0.90069999999999995</v>
      </c>
      <c r="BHT118">
        <v>0.90039999999999998</v>
      </c>
      <c r="BHU118">
        <v>0.8458</v>
      </c>
      <c r="BHV118">
        <v>0.84550000000000003</v>
      </c>
      <c r="BHW118">
        <v>1.9168000000000001</v>
      </c>
      <c r="BHX118">
        <v>1.871</v>
      </c>
      <c r="BHY118">
        <v>1.3965000000000001</v>
      </c>
      <c r="BHZ118">
        <v>0.93899999999999995</v>
      </c>
      <c r="BIA118">
        <v>0.93759999999999999</v>
      </c>
      <c r="BIB118">
        <v>0.97109999999999996</v>
      </c>
      <c r="BIC118">
        <v>0.97040000000000004</v>
      </c>
      <c r="BID118">
        <v>1.4722999999999999</v>
      </c>
      <c r="BIG118">
        <v>0.996</v>
      </c>
      <c r="BIH118">
        <v>0.99560000000000004</v>
      </c>
      <c r="BII118">
        <v>0.89380000000000004</v>
      </c>
      <c r="BIJ118">
        <v>0.89300000000000002</v>
      </c>
      <c r="BIK118">
        <v>0.89239999999999997</v>
      </c>
      <c r="BIL118">
        <v>0.89180000000000004</v>
      </c>
      <c r="BIM118">
        <v>1.0203</v>
      </c>
      <c r="BIN118">
        <v>1.0198</v>
      </c>
      <c r="BIO118">
        <v>1.0210999999999999</v>
      </c>
      <c r="BIP118">
        <v>0.96899999999999997</v>
      </c>
      <c r="BIQ118">
        <v>0.96870000000000001</v>
      </c>
      <c r="BIR118">
        <v>0.99199999999999999</v>
      </c>
      <c r="BIS118">
        <v>0.99109999999999998</v>
      </c>
      <c r="BIV118">
        <v>2.1960000000000002</v>
      </c>
      <c r="BIW118">
        <v>4.1020000000000003</v>
      </c>
      <c r="BIX118">
        <v>1.4633</v>
      </c>
      <c r="BIY118">
        <v>1.1767000000000001</v>
      </c>
      <c r="BIZ118">
        <v>0.86809999999999998</v>
      </c>
      <c r="BJA118">
        <v>0.86750000000000005</v>
      </c>
      <c r="BJB118">
        <v>0.90510000000000002</v>
      </c>
      <c r="BJC118">
        <v>0.90439999999999998</v>
      </c>
      <c r="BJD118">
        <v>1.6705000000000001</v>
      </c>
      <c r="BJE118">
        <v>2.2389999999999999</v>
      </c>
      <c r="BJF118">
        <v>0.94140000000000001</v>
      </c>
      <c r="BJG118">
        <v>0.93969999999999998</v>
      </c>
      <c r="BJH118">
        <v>0.91590000000000005</v>
      </c>
      <c r="BJI118">
        <v>0.91469999999999996</v>
      </c>
      <c r="BJJ118">
        <v>0.93130000000000002</v>
      </c>
      <c r="BJK118">
        <v>0.92920000000000003</v>
      </c>
      <c r="BJL118">
        <v>0.92669999999999997</v>
      </c>
      <c r="BJM118">
        <v>0.92589999999999995</v>
      </c>
      <c r="BJN118">
        <v>0.81330000000000002</v>
      </c>
      <c r="BJO118">
        <v>0.81279999999999997</v>
      </c>
      <c r="BJP118">
        <v>0.96719999999999995</v>
      </c>
      <c r="BJQ118">
        <v>0.96660000000000001</v>
      </c>
      <c r="BJR118">
        <v>0.92789999999999995</v>
      </c>
      <c r="BJS118">
        <v>0.92720000000000002</v>
      </c>
      <c r="BJV118">
        <v>0.95099999999999996</v>
      </c>
      <c r="BJW118">
        <v>0.9506</v>
      </c>
      <c r="BJX118">
        <v>1.6080000000000001</v>
      </c>
      <c r="BKE118">
        <v>0.90990000000000004</v>
      </c>
      <c r="BKF118">
        <v>0.90959999999999996</v>
      </c>
      <c r="BKG118">
        <v>2.2789000000000001</v>
      </c>
      <c r="BKH118">
        <v>3.6680000000000001</v>
      </c>
      <c r="BKK118">
        <v>0.97540000000000004</v>
      </c>
      <c r="BKL118">
        <v>0.97460000000000002</v>
      </c>
      <c r="BKO118">
        <v>0.89539999999999997</v>
      </c>
      <c r="BKP118">
        <v>0.89510000000000001</v>
      </c>
      <c r="BKQ118">
        <v>1</v>
      </c>
      <c r="BKR118">
        <v>1</v>
      </c>
      <c r="BKS118">
        <v>1.216</v>
      </c>
      <c r="BKT118">
        <v>2.8451</v>
      </c>
      <c r="BKU118">
        <v>1.0722</v>
      </c>
      <c r="BKX118">
        <v>2.0651000000000002</v>
      </c>
      <c r="BLA118">
        <v>0.81850000000000001</v>
      </c>
      <c r="BLB118">
        <v>0.81820000000000004</v>
      </c>
      <c r="BLC118">
        <v>0.81530000000000002</v>
      </c>
      <c r="BLD118">
        <v>0.81489999999999996</v>
      </c>
      <c r="BLG118">
        <v>0.94189999999999996</v>
      </c>
      <c r="BLH118">
        <v>0.94130000000000003</v>
      </c>
      <c r="BLI118">
        <v>0.86180000000000001</v>
      </c>
      <c r="BLJ118">
        <v>0.86109999999999998</v>
      </c>
      <c r="BLK118">
        <v>1.0782</v>
      </c>
      <c r="BLL118">
        <v>0.91659999999999997</v>
      </c>
      <c r="BLM118">
        <v>0.91620000000000001</v>
      </c>
      <c r="BLR118">
        <v>0.9536</v>
      </c>
      <c r="BLS118">
        <v>0.95320000000000005</v>
      </c>
      <c r="BLT118">
        <v>0.93179999999999996</v>
      </c>
      <c r="BLU118">
        <v>1.1739999999999999</v>
      </c>
      <c r="BLV118">
        <v>0.95299999999999996</v>
      </c>
      <c r="BLW118">
        <v>1.093</v>
      </c>
      <c r="BMD118">
        <v>0.87219999999999998</v>
      </c>
      <c r="BME118">
        <v>0.87180000000000002</v>
      </c>
      <c r="BMF118">
        <v>0.95040000000000002</v>
      </c>
      <c r="BMG118">
        <v>0.94520000000000004</v>
      </c>
      <c r="BMH118">
        <v>0.94499999999999995</v>
      </c>
      <c r="BMO118">
        <v>0.98119999999999996</v>
      </c>
      <c r="BMP118">
        <v>0.98080000000000001</v>
      </c>
      <c r="BMQ118">
        <v>0.71179999999999999</v>
      </c>
      <c r="BMT118">
        <v>0.96619999999999995</v>
      </c>
      <c r="BMU118">
        <v>0.96599999999999997</v>
      </c>
      <c r="BMX118">
        <v>0.87480000000000002</v>
      </c>
      <c r="BMY118">
        <v>0.87460000000000004</v>
      </c>
      <c r="BMZ118">
        <v>0.98370000000000002</v>
      </c>
      <c r="BNA118">
        <v>0.98360000000000003</v>
      </c>
      <c r="BNB118">
        <v>2.3740000000000001</v>
      </c>
      <c r="BNC118">
        <v>2.0165000000000002</v>
      </c>
      <c r="BNF118">
        <v>2.4643999999999999</v>
      </c>
      <c r="BNG118">
        <v>0.93</v>
      </c>
      <c r="BNN118">
        <v>0.88980000000000004</v>
      </c>
      <c r="BNO118">
        <v>0.88949999999999996</v>
      </c>
      <c r="BNR118">
        <v>1.2669999999999999</v>
      </c>
      <c r="BNS118">
        <v>1.1131</v>
      </c>
      <c r="BNT118">
        <v>1.0162</v>
      </c>
      <c r="BNU118">
        <v>1.0161</v>
      </c>
      <c r="BNX118">
        <v>0.96719999999999995</v>
      </c>
      <c r="BNY118">
        <v>0.96699999999999997</v>
      </c>
      <c r="BNZ118">
        <v>0.98870000000000002</v>
      </c>
      <c r="BOA118">
        <v>0.98839999999999995</v>
      </c>
      <c r="BOD118">
        <v>1.732</v>
      </c>
      <c r="BOE118">
        <v>0.98650000000000004</v>
      </c>
      <c r="BOF118">
        <v>0.98629999999999995</v>
      </c>
      <c r="BOM118">
        <v>0.95760000000000001</v>
      </c>
      <c r="BON118">
        <v>0.95760000000000001</v>
      </c>
      <c r="BOQ118">
        <v>1.3746</v>
      </c>
      <c r="BPD118">
        <v>1.0025999999999999</v>
      </c>
      <c r="BPF118">
        <v>1</v>
      </c>
      <c r="BPG118">
        <v>1</v>
      </c>
      <c r="BPH118">
        <v>0.66459999999999997</v>
      </c>
      <c r="BPM118">
        <v>1</v>
      </c>
      <c r="BPN118">
        <v>1</v>
      </c>
      <c r="BPS118">
        <v>1.0330999999999999</v>
      </c>
      <c r="BPT118">
        <v>1.0377000000000001</v>
      </c>
      <c r="BPU118">
        <v>1.0375000000000001</v>
      </c>
      <c r="BPZ118">
        <v>3.746</v>
      </c>
      <c r="BQA118">
        <v>2.1545999999999998</v>
      </c>
      <c r="BQB118">
        <v>2.5318000000000001</v>
      </c>
      <c r="BQG118">
        <v>3.258</v>
      </c>
      <c r="BVY118">
        <v>0.99860000000000004</v>
      </c>
      <c r="BVZ118">
        <v>1.1600999999999999</v>
      </c>
      <c r="BWA118">
        <v>0.999</v>
      </c>
      <c r="BWB118">
        <v>1.7057</v>
      </c>
      <c r="BWC118">
        <v>1.484</v>
      </c>
      <c r="BWD118">
        <v>1.7754000000000001</v>
      </c>
      <c r="BWE118">
        <v>1.1961999999999999</v>
      </c>
      <c r="BWF118">
        <v>2.4948000000000001</v>
      </c>
      <c r="BWG118">
        <v>1.0169999999999999</v>
      </c>
      <c r="BWH118">
        <v>2.3555000000000001</v>
      </c>
      <c r="BWI118">
        <v>1.9379999999999999</v>
      </c>
      <c r="BWJ118">
        <v>1.4632000000000001</v>
      </c>
      <c r="BWK118">
        <v>2.1179999999999999</v>
      </c>
      <c r="BWL118">
        <v>1.343</v>
      </c>
      <c r="BWM118">
        <v>1.1779999999999999</v>
      </c>
      <c r="BWN118">
        <v>1.994</v>
      </c>
      <c r="BWO118">
        <v>1.5840000000000001</v>
      </c>
      <c r="BWP118">
        <v>2.1128999999999998</v>
      </c>
      <c r="BWQ118">
        <v>1.7985</v>
      </c>
      <c r="BWR118">
        <v>1.7241</v>
      </c>
      <c r="BWS118">
        <v>1.962</v>
      </c>
      <c r="BWT118">
        <v>4.3940000000000001</v>
      </c>
      <c r="BWU118">
        <v>3.0076999999999998</v>
      </c>
      <c r="BWV118">
        <v>3.1305999999999998</v>
      </c>
      <c r="BWW118">
        <v>0.95940000000000003</v>
      </c>
      <c r="BWX118">
        <v>0.95920000000000005</v>
      </c>
      <c r="BWZ118">
        <v>0.95669999999999999</v>
      </c>
      <c r="BXA118">
        <v>0.87949999999999995</v>
      </c>
      <c r="BXC118">
        <v>0.94430000000000003</v>
      </c>
      <c r="BXD118">
        <v>0.90290000000000004</v>
      </c>
      <c r="BXE118">
        <v>0.96789999999999998</v>
      </c>
      <c r="BXX118">
        <v>0.94340000000000002</v>
      </c>
      <c r="BXY118">
        <v>1.0882000000000001</v>
      </c>
      <c r="BXZ118">
        <v>1.1164000000000001</v>
      </c>
      <c r="BYA118">
        <v>0.92630000000000001</v>
      </c>
      <c r="BYB118">
        <v>1.0699000000000001</v>
      </c>
      <c r="BYC118">
        <v>0.90610000000000002</v>
      </c>
      <c r="BYD118">
        <v>0.9536</v>
      </c>
      <c r="BYE118">
        <v>0.96040000000000003</v>
      </c>
      <c r="BYF118">
        <v>1.0417000000000001</v>
      </c>
      <c r="BYG118">
        <v>0.98329999999999995</v>
      </c>
      <c r="BYH118">
        <v>0.91379999999999995</v>
      </c>
      <c r="BYI118">
        <v>0.80079999999999996</v>
      </c>
      <c r="BYJ118">
        <v>0.9194</v>
      </c>
      <c r="BYK118">
        <v>0.99360000000000004</v>
      </c>
      <c r="BYL118">
        <v>0.88649999999999995</v>
      </c>
      <c r="BYM118">
        <v>1.0293000000000001</v>
      </c>
      <c r="BYN118">
        <v>0.99380000000000002</v>
      </c>
      <c r="BYO118">
        <v>0.90939999999999999</v>
      </c>
      <c r="BYP118">
        <v>0.90259999999999996</v>
      </c>
      <c r="BYQ118">
        <v>0.83940000000000003</v>
      </c>
      <c r="BYR118">
        <v>1.0537000000000001</v>
      </c>
      <c r="BYS118">
        <v>0.8881</v>
      </c>
      <c r="BYT118">
        <v>0.80169999999999997</v>
      </c>
      <c r="BYU118">
        <v>1.0005999999999999</v>
      </c>
      <c r="BYV118">
        <v>0.93859999999999999</v>
      </c>
      <c r="BYW118">
        <v>0.97450000000000003</v>
      </c>
      <c r="BYX118">
        <v>1.0412999999999999</v>
      </c>
      <c r="BYY118">
        <v>0.78649999999999998</v>
      </c>
      <c r="BYZ118">
        <v>1.012</v>
      </c>
      <c r="BZB118">
        <v>0.96970000000000001</v>
      </c>
      <c r="BZC118">
        <v>0.90180000000000005</v>
      </c>
      <c r="BZD118">
        <v>0.96619999999999995</v>
      </c>
      <c r="BZE118">
        <v>0.79300000000000004</v>
      </c>
      <c r="BZF118">
        <v>0.92720000000000002</v>
      </c>
      <c r="BZG118">
        <v>1.0145999999999999</v>
      </c>
      <c r="BZH118">
        <v>1.1780999999999999</v>
      </c>
      <c r="BZI118">
        <v>0.93130000000000002</v>
      </c>
      <c r="BZJ118">
        <v>0.92090000000000005</v>
      </c>
      <c r="BZK118">
        <v>0.84709999999999996</v>
      </c>
      <c r="BZL118">
        <v>0.8871</v>
      </c>
      <c r="BZM118">
        <v>0.89300000000000002</v>
      </c>
      <c r="BZN118">
        <v>1.0414000000000001</v>
      </c>
      <c r="BZO118">
        <v>0.93279999999999996</v>
      </c>
      <c r="BZR118">
        <v>0.93020000000000003</v>
      </c>
      <c r="BZS118">
        <v>0.93469999999999998</v>
      </c>
      <c r="BZT118">
        <v>0.99439999999999995</v>
      </c>
      <c r="BZV118">
        <v>0.91639999999999999</v>
      </c>
      <c r="BZX118">
        <v>0.91420000000000001</v>
      </c>
      <c r="BZY118">
        <v>0.76690000000000003</v>
      </c>
      <c r="BZZ118">
        <v>0.76080000000000003</v>
      </c>
      <c r="CAA118">
        <v>0.76190000000000002</v>
      </c>
      <c r="CAB118">
        <v>0.76859999999999995</v>
      </c>
      <c r="CAC118">
        <v>0.99070000000000003</v>
      </c>
      <c r="CAF118">
        <v>0.89529999999999998</v>
      </c>
      <c r="CAG118">
        <v>0.97219999999999995</v>
      </c>
      <c r="CAI118">
        <v>0.84560000000000002</v>
      </c>
      <c r="CAJ118">
        <v>0.91900000000000004</v>
      </c>
      <c r="CAO118">
        <v>1.4632000000000001</v>
      </c>
      <c r="CAP118">
        <v>1.3524</v>
      </c>
      <c r="CAQ118">
        <v>1.0144</v>
      </c>
      <c r="CAR118">
        <v>0.93979999999999997</v>
      </c>
      <c r="CAS118">
        <v>0.74270000000000003</v>
      </c>
      <c r="CAT118">
        <v>1.1247</v>
      </c>
      <c r="CAU118">
        <v>1.1874</v>
      </c>
      <c r="CAV118">
        <v>1.1808000000000001</v>
      </c>
      <c r="CAW118">
        <v>0.94030000000000002</v>
      </c>
      <c r="CAX118">
        <v>0.5766</v>
      </c>
      <c r="CAY118">
        <v>1.1278999999999999</v>
      </c>
      <c r="CAZ118">
        <v>0.97389999999999999</v>
      </c>
      <c r="CBA118">
        <v>1.0649</v>
      </c>
      <c r="CBB118">
        <v>1.1071</v>
      </c>
      <c r="CBC118">
        <v>1.4044000000000001</v>
      </c>
      <c r="CBD118">
        <v>0.95069999999999999</v>
      </c>
      <c r="CBE118">
        <v>0.99619999999999997</v>
      </c>
      <c r="CBF118">
        <v>0.71250000000000002</v>
      </c>
      <c r="CBG118">
        <v>3.6911</v>
      </c>
      <c r="CBI118">
        <v>0.82950000000000002</v>
      </c>
      <c r="CBJ118">
        <v>1.0297000000000001</v>
      </c>
      <c r="CBK118">
        <v>0.69650000000000001</v>
      </c>
      <c r="CBL118">
        <v>0.7893</v>
      </c>
      <c r="CBM118">
        <v>0.66890000000000005</v>
      </c>
      <c r="CBN118">
        <v>0.92220000000000002</v>
      </c>
      <c r="CBO118">
        <v>1.0084</v>
      </c>
      <c r="CBP118">
        <v>1.0547</v>
      </c>
      <c r="CBQ118">
        <v>0.88239999999999996</v>
      </c>
      <c r="CBR118">
        <v>0.75370000000000004</v>
      </c>
      <c r="CBS118">
        <v>0.63180000000000003</v>
      </c>
      <c r="CBT118">
        <v>0.89410000000000001</v>
      </c>
      <c r="CBU118">
        <v>0.73760000000000003</v>
      </c>
      <c r="CBV118">
        <v>1.2062999999999999</v>
      </c>
      <c r="CBW118">
        <v>1.0259</v>
      </c>
      <c r="CBX118">
        <v>1.0031000000000001</v>
      </c>
      <c r="CBY118">
        <v>0.95430000000000004</v>
      </c>
      <c r="CBZ118">
        <v>0.67630000000000001</v>
      </c>
      <c r="CCA118">
        <v>1.2833000000000001</v>
      </c>
      <c r="CCB118">
        <v>0.81459999999999999</v>
      </c>
      <c r="CCC118">
        <v>0.70079999999999998</v>
      </c>
      <c r="CCD118">
        <v>1.4564999999999999</v>
      </c>
      <c r="CCE118">
        <v>0.95169999999999999</v>
      </c>
      <c r="CCF118">
        <v>0.99429999999999996</v>
      </c>
      <c r="CCG118">
        <v>0.93179999999999996</v>
      </c>
      <c r="CCH118">
        <v>0.86050000000000004</v>
      </c>
      <c r="CCI118">
        <v>0.84860000000000002</v>
      </c>
      <c r="CCJ118">
        <v>0.96740000000000004</v>
      </c>
      <c r="CCK118">
        <v>0.94410000000000005</v>
      </c>
      <c r="CCL118">
        <v>1.2290000000000001</v>
      </c>
      <c r="CCM118">
        <v>1.0306</v>
      </c>
      <c r="CCN118">
        <v>0.8145</v>
      </c>
      <c r="CCO118">
        <v>0.9456</v>
      </c>
      <c r="CCP118">
        <v>1.2690999999999999</v>
      </c>
      <c r="CCQ118">
        <v>0.86939999999999995</v>
      </c>
      <c r="CCR118">
        <v>1.2256</v>
      </c>
      <c r="CCS118">
        <v>1.1416999999999999</v>
      </c>
      <c r="CCT118">
        <v>0.72009999999999996</v>
      </c>
      <c r="CCU118">
        <v>0.98699999999999999</v>
      </c>
      <c r="CCV118">
        <v>1.2618</v>
      </c>
      <c r="CCW118">
        <v>0.96350000000000002</v>
      </c>
      <c r="CCX118">
        <v>1.2677</v>
      </c>
      <c r="CCY118">
        <v>1.1067</v>
      </c>
      <c r="CCZ118">
        <v>1.0179</v>
      </c>
      <c r="CDA118">
        <v>0.66279999999999994</v>
      </c>
      <c r="CDB118">
        <v>1.0222</v>
      </c>
      <c r="CDC118">
        <v>0.94520000000000004</v>
      </c>
      <c r="CDD118">
        <v>0.71240000000000003</v>
      </c>
      <c r="CDE118">
        <v>0.95120000000000005</v>
      </c>
      <c r="CDF118">
        <v>3.6707000000000001</v>
      </c>
      <c r="CDG118">
        <v>4.68</v>
      </c>
      <c r="CDH118">
        <v>1.6015999999999999</v>
      </c>
      <c r="CDI118">
        <v>2.3439999999999999</v>
      </c>
      <c r="CDJ118">
        <v>1.365</v>
      </c>
      <c r="CDK118">
        <v>1.8998999999999999</v>
      </c>
      <c r="CDL118">
        <v>2.6966999999999999</v>
      </c>
      <c r="CDM118">
        <v>0.74929999999999997</v>
      </c>
      <c r="CDN118">
        <v>2.4024000000000001</v>
      </c>
      <c r="CDO118">
        <v>1.8617999999999999</v>
      </c>
      <c r="CDP118">
        <v>2.2759999999999998</v>
      </c>
      <c r="CDQ118">
        <v>2.9108999999999998</v>
      </c>
      <c r="CDR118">
        <v>5.4583000000000004</v>
      </c>
      <c r="CDS118">
        <v>2.0834000000000001</v>
      </c>
      <c r="CDT118">
        <v>4.7149000000000001</v>
      </c>
      <c r="CDU118">
        <v>7.5784000000000002</v>
      </c>
      <c r="CDV118">
        <v>2.06</v>
      </c>
      <c r="CDW118">
        <v>2.2673999999999999</v>
      </c>
      <c r="CDX118">
        <v>1.1315</v>
      </c>
      <c r="CDY118">
        <v>1.8199000000000001</v>
      </c>
      <c r="CDZ118">
        <v>0.90310000000000001</v>
      </c>
      <c r="CEA118">
        <v>1.6718</v>
      </c>
      <c r="CEB118">
        <v>1.8779999999999999</v>
      </c>
      <c r="CEC118">
        <v>2.4735999999999998</v>
      </c>
      <c r="CED118">
        <v>2.0352000000000001</v>
      </c>
      <c r="CEE118">
        <v>1.9140999999999999</v>
      </c>
      <c r="CEF118">
        <v>1.7162999999999999</v>
      </c>
      <c r="CEG118">
        <v>1.3984000000000001</v>
      </c>
      <c r="CEH118">
        <v>1.0525</v>
      </c>
      <c r="CEI118">
        <v>1.3819999999999999</v>
      </c>
      <c r="CEJ118">
        <v>1.1834</v>
      </c>
      <c r="CEK118">
        <v>0.81859999999999999</v>
      </c>
      <c r="CEL118">
        <v>3.1964000000000001</v>
      </c>
      <c r="CEM118">
        <v>1.3213999999999999</v>
      </c>
      <c r="CEN118">
        <v>0.97799999999999998</v>
      </c>
      <c r="CEO118">
        <v>1.7604</v>
      </c>
      <c r="CEP118">
        <v>0.81259999999999999</v>
      </c>
      <c r="CEQ118">
        <v>1.6165</v>
      </c>
      <c r="CER118">
        <v>1.7916000000000001</v>
      </c>
      <c r="CES118">
        <v>1.8886000000000001</v>
      </c>
      <c r="CET118">
        <v>1.7428999999999999</v>
      </c>
      <c r="CEU118">
        <v>1.3674999999999999</v>
      </c>
      <c r="CEV118">
        <v>0.77449999999999997</v>
      </c>
      <c r="CEW118">
        <v>2.1596000000000002</v>
      </c>
      <c r="CEX118">
        <v>1.9054</v>
      </c>
      <c r="CEY118">
        <v>1.859</v>
      </c>
      <c r="CEZ118">
        <v>1.4323999999999999</v>
      </c>
      <c r="CFA118">
        <v>0.57430000000000003</v>
      </c>
      <c r="CFB118">
        <v>0.72270000000000001</v>
      </c>
      <c r="CFC118">
        <v>7.6726000000000001</v>
      </c>
      <c r="CFD118">
        <v>1.5799000000000001</v>
      </c>
      <c r="CFE118">
        <v>6.2232000000000003</v>
      </c>
      <c r="CFF118">
        <v>2.0247000000000002</v>
      </c>
      <c r="CFG118">
        <v>1.7695000000000001</v>
      </c>
      <c r="CFH118">
        <v>1.3724000000000001</v>
      </c>
      <c r="CFI118">
        <v>0.72240000000000004</v>
      </c>
      <c r="CFJ118">
        <v>1.1969000000000001</v>
      </c>
      <c r="CFK118">
        <v>3.0358000000000001</v>
      </c>
      <c r="CFL118">
        <v>1.1504000000000001</v>
      </c>
      <c r="CFM118">
        <v>1.1521999999999999</v>
      </c>
      <c r="CFN118">
        <v>1.5577000000000001</v>
      </c>
      <c r="CFO118">
        <v>1.3152999999999999</v>
      </c>
      <c r="CFP118">
        <v>1.2252000000000001</v>
      </c>
      <c r="CFQ118">
        <v>1.327</v>
      </c>
      <c r="CFR118">
        <v>1.6975</v>
      </c>
      <c r="CFS118">
        <v>1.3113999999999999</v>
      </c>
      <c r="CFT118">
        <v>0.61890000000000001</v>
      </c>
      <c r="CFU118">
        <v>1.0647</v>
      </c>
      <c r="CFV118">
        <v>1.1877</v>
      </c>
      <c r="CFW118">
        <v>0.94399999999999995</v>
      </c>
      <c r="CFX118">
        <v>1.4688000000000001</v>
      </c>
      <c r="CFY118">
        <v>1.2298</v>
      </c>
      <c r="CFZ118">
        <v>1.2470000000000001</v>
      </c>
      <c r="CGA118">
        <v>1.0416000000000001</v>
      </c>
      <c r="CGB118">
        <v>1.0974999999999999</v>
      </c>
      <c r="CGC118">
        <v>1.7926</v>
      </c>
      <c r="CGD118">
        <v>0.82350000000000001</v>
      </c>
      <c r="CGE118">
        <v>3.9049999999999998</v>
      </c>
      <c r="CGF118">
        <v>1.0270999999999999</v>
      </c>
      <c r="CGG118">
        <v>1.0263</v>
      </c>
      <c r="CGH118">
        <v>0.81799999999999995</v>
      </c>
      <c r="CGI118">
        <v>0.94620000000000004</v>
      </c>
      <c r="CGJ118">
        <v>0.75949999999999995</v>
      </c>
      <c r="CGK118">
        <v>1.4538</v>
      </c>
      <c r="CGL118">
        <v>1.1677999999999999</v>
      </c>
      <c r="CGM118">
        <v>1.51</v>
      </c>
      <c r="CGN118">
        <v>0.90110000000000001</v>
      </c>
      <c r="CGO118">
        <v>2.1208999999999998</v>
      </c>
      <c r="CGP118">
        <v>1.2911999999999999</v>
      </c>
      <c r="CGQ118">
        <v>0.98</v>
      </c>
      <c r="CGR118">
        <v>1.1392</v>
      </c>
      <c r="CGS118">
        <v>1.5669</v>
      </c>
      <c r="CGT118">
        <v>2.1585999999999999</v>
      </c>
      <c r="CGU118">
        <v>2.1438999999999999</v>
      </c>
      <c r="CGV118">
        <v>1.3422000000000001</v>
      </c>
      <c r="CGW118">
        <v>1.3016000000000001</v>
      </c>
      <c r="CGX118">
        <v>1.9159999999999999</v>
      </c>
      <c r="CGY118">
        <v>1.8120000000000001</v>
      </c>
      <c r="CGZ118">
        <v>1.722</v>
      </c>
      <c r="CHA118">
        <v>0.81399999999999995</v>
      </c>
      <c r="CHB118">
        <v>1.0429999999999999</v>
      </c>
      <c r="CHC118">
        <v>1.0680000000000001</v>
      </c>
      <c r="CHD118">
        <v>0.93500000000000005</v>
      </c>
      <c r="CHE118">
        <v>1.274</v>
      </c>
      <c r="CHF118">
        <v>1.01</v>
      </c>
      <c r="CHG118">
        <v>0.54300000000000004</v>
      </c>
      <c r="CHH118">
        <v>1.125</v>
      </c>
      <c r="CHI118">
        <v>1.63</v>
      </c>
      <c r="CHJ118">
        <v>1.202</v>
      </c>
      <c r="CHK118">
        <v>0.93799999999999994</v>
      </c>
      <c r="CHL118">
        <v>1.331</v>
      </c>
      <c r="CHM118">
        <v>1.7509999999999999</v>
      </c>
      <c r="CHN118">
        <v>0.879</v>
      </c>
      <c r="CHO118">
        <v>1.5204</v>
      </c>
      <c r="CHP118">
        <v>0.94710000000000005</v>
      </c>
      <c r="CHQ118">
        <v>1.1564000000000001</v>
      </c>
      <c r="CHR118">
        <v>1.7047000000000001</v>
      </c>
      <c r="CHS118">
        <v>1.0708</v>
      </c>
      <c r="CHT118">
        <v>1.1868000000000001</v>
      </c>
      <c r="CHU118">
        <v>1.744</v>
      </c>
      <c r="CHV118">
        <v>1.6439999999999999</v>
      </c>
      <c r="CHW118">
        <v>0.94569999999999999</v>
      </c>
      <c r="CHX118">
        <v>2.9289999999999998</v>
      </c>
      <c r="CHY118">
        <v>1.1919999999999999</v>
      </c>
      <c r="CHZ118">
        <v>2.4249999999999998</v>
      </c>
      <c r="CIA118">
        <v>1.2490000000000001</v>
      </c>
      <c r="CIB118">
        <v>1.2070000000000001</v>
      </c>
      <c r="CIC118">
        <v>0.95299999999999996</v>
      </c>
      <c r="CID118">
        <v>1.093</v>
      </c>
      <c r="CIE118">
        <v>1.0509999999999999</v>
      </c>
      <c r="CIF118">
        <v>1.369</v>
      </c>
      <c r="CIG118">
        <v>1.2949999999999999</v>
      </c>
      <c r="CIH118">
        <v>0.95899999999999996</v>
      </c>
      <c r="CII118">
        <v>1.1739999999999999</v>
      </c>
      <c r="CIJ118">
        <v>1.534</v>
      </c>
      <c r="CIK118">
        <v>2.0299999999999998</v>
      </c>
      <c r="CIL118">
        <v>1.69</v>
      </c>
      <c r="CIM118">
        <v>0.71189999999999998</v>
      </c>
      <c r="CIN118">
        <v>2.1048</v>
      </c>
      <c r="CIO118">
        <v>1.9628000000000001</v>
      </c>
      <c r="CIP118">
        <v>1.5582</v>
      </c>
      <c r="CIQ118">
        <v>1.177</v>
      </c>
      <c r="CIR118">
        <v>0.79310000000000003</v>
      </c>
      <c r="CIS118">
        <v>1.2363</v>
      </c>
      <c r="CIT118">
        <v>1.9646999999999999</v>
      </c>
      <c r="CIU118">
        <v>1.218</v>
      </c>
      <c r="CIV118">
        <v>1.5780000000000001</v>
      </c>
      <c r="CIW118">
        <v>1.7769999999999999</v>
      </c>
      <c r="CIX118">
        <v>1.117</v>
      </c>
      <c r="CIY118">
        <v>1.2430000000000001</v>
      </c>
      <c r="CIZ118">
        <v>1.07</v>
      </c>
      <c r="CJA118">
        <v>1.0788</v>
      </c>
      <c r="CJB118">
        <v>1.5364</v>
      </c>
      <c r="CJC118">
        <v>1.5557000000000001</v>
      </c>
      <c r="CJD118">
        <v>1.1201000000000001</v>
      </c>
      <c r="CJE118">
        <v>1.177</v>
      </c>
      <c r="CJF118">
        <v>0.79330000000000001</v>
      </c>
      <c r="CJG118">
        <v>1.2161999999999999</v>
      </c>
      <c r="CJH118">
        <v>1.4639</v>
      </c>
      <c r="CJI118">
        <v>1.2145999999999999</v>
      </c>
      <c r="CJJ118">
        <v>0.72070000000000001</v>
      </c>
      <c r="CJK118">
        <v>1.0004</v>
      </c>
      <c r="CJL118">
        <v>1.4079999999999999</v>
      </c>
      <c r="CJM118">
        <v>0.95789999999999997</v>
      </c>
      <c r="CJN118">
        <v>2.2345000000000002</v>
      </c>
      <c r="CJO118">
        <v>1.0213000000000001</v>
      </c>
      <c r="CJP118">
        <v>1.9739</v>
      </c>
      <c r="CJQ118">
        <v>2.1962999999999999</v>
      </c>
      <c r="CJR118">
        <v>1.49</v>
      </c>
      <c r="CJS118">
        <v>1.5188999999999999</v>
      </c>
      <c r="CJT118">
        <v>0.9607</v>
      </c>
      <c r="CJU118">
        <v>1.0764</v>
      </c>
      <c r="CJV118">
        <v>0.96250000000000002</v>
      </c>
      <c r="CJW118">
        <v>0.96099999999999997</v>
      </c>
      <c r="CJX118">
        <v>1.093</v>
      </c>
      <c r="CJY118">
        <v>1.5196000000000001</v>
      </c>
      <c r="CJZ118">
        <v>1.6586000000000001</v>
      </c>
      <c r="CKA118">
        <v>1.2385999999999999</v>
      </c>
      <c r="CKB118">
        <v>0.72740000000000005</v>
      </c>
      <c r="CKC118">
        <v>2.2814000000000001</v>
      </c>
      <c r="CKD118">
        <v>1.5699000000000001</v>
      </c>
      <c r="CKE118">
        <v>0.9496</v>
      </c>
      <c r="CKF118">
        <v>1.6767000000000001</v>
      </c>
      <c r="CKG118">
        <v>1.1997</v>
      </c>
      <c r="CKH118">
        <v>1.0274000000000001</v>
      </c>
      <c r="CKI118">
        <v>0.87519999999999998</v>
      </c>
      <c r="CKJ118">
        <v>1.9998</v>
      </c>
      <c r="CKK118">
        <v>2.4809999999999999</v>
      </c>
      <c r="CKL118">
        <v>2.0289999999999999</v>
      </c>
      <c r="CKM118">
        <v>2.0129999999999999</v>
      </c>
      <c r="CKN118">
        <v>2.4382999999999999</v>
      </c>
      <c r="CKO118">
        <v>1.5645</v>
      </c>
      <c r="CKP118">
        <v>1.0092000000000001</v>
      </c>
      <c r="CKQ118">
        <v>1.1060000000000001</v>
      </c>
      <c r="CKR118">
        <v>1.331</v>
      </c>
      <c r="CKS118">
        <v>1.2196</v>
      </c>
      <c r="CKT118">
        <v>1.1775</v>
      </c>
      <c r="CKU118">
        <v>0.89349999999999996</v>
      </c>
      <c r="CKV118">
        <v>1.1717</v>
      </c>
      <c r="CKW118">
        <v>1.4726999999999999</v>
      </c>
      <c r="CKX118">
        <v>0.53669999999999995</v>
      </c>
      <c r="CKY118">
        <v>1.7546999999999999</v>
      </c>
      <c r="CKZ118">
        <v>1.3462000000000001</v>
      </c>
      <c r="CLA118">
        <v>1.2067000000000001</v>
      </c>
      <c r="CLB118">
        <v>1.7378</v>
      </c>
      <c r="CLC118">
        <v>1.2189000000000001</v>
      </c>
      <c r="CLD118">
        <v>1.177</v>
      </c>
      <c r="CLE118">
        <v>1.7097</v>
      </c>
      <c r="CLF118">
        <v>1.1125</v>
      </c>
      <c r="CLG118">
        <v>0.87839999999999996</v>
      </c>
      <c r="CLH118">
        <v>0.87219999999999998</v>
      </c>
      <c r="CLI118">
        <v>0.91180000000000005</v>
      </c>
      <c r="CLJ118">
        <v>0.82789999999999997</v>
      </c>
      <c r="CLK118">
        <v>1.4564999999999999</v>
      </c>
      <c r="CLL118">
        <v>1.4564999999999999</v>
      </c>
      <c r="CLM118">
        <v>0.99850000000000005</v>
      </c>
      <c r="CLN118">
        <v>2.0169000000000001</v>
      </c>
      <c r="CLO118">
        <v>0.79200000000000004</v>
      </c>
      <c r="CLP118">
        <v>1.0431999999999999</v>
      </c>
      <c r="CLQ118">
        <v>1.6140000000000001</v>
      </c>
      <c r="CLR118">
        <v>1.2773000000000001</v>
      </c>
      <c r="CLS118">
        <v>1.2705</v>
      </c>
      <c r="CLT118">
        <v>1.1123000000000001</v>
      </c>
      <c r="CLU118">
        <v>1.3694999999999999</v>
      </c>
      <c r="CLV118">
        <v>1.3392999999999999</v>
      </c>
      <c r="CLW118">
        <v>1.323</v>
      </c>
      <c r="CLX118">
        <v>1.4370000000000001</v>
      </c>
      <c r="CLY118">
        <v>1.1040000000000001</v>
      </c>
      <c r="CLZ118">
        <v>1.0940000000000001</v>
      </c>
      <c r="CMA118">
        <v>1.4919</v>
      </c>
      <c r="CMB118">
        <v>2.3321999999999998</v>
      </c>
      <c r="CMC118">
        <v>1.9516</v>
      </c>
      <c r="CMD118">
        <v>1.2096</v>
      </c>
      <c r="CME118">
        <v>1.6395999999999999</v>
      </c>
      <c r="CMF118">
        <v>2.0042</v>
      </c>
      <c r="CMG118">
        <v>1.6046</v>
      </c>
      <c r="CMH118">
        <v>3.456</v>
      </c>
      <c r="CMI118">
        <v>2.3069999999999999</v>
      </c>
      <c r="CMJ118">
        <v>2.2282999999999999</v>
      </c>
      <c r="CMK118">
        <v>2.5924999999999998</v>
      </c>
      <c r="CML118">
        <v>2.0853999999999999</v>
      </c>
      <c r="CMM118">
        <v>2.9472999999999998</v>
      </c>
      <c r="CMN118">
        <v>2.1779999999999999</v>
      </c>
      <c r="CMO118">
        <v>1.9491000000000001</v>
      </c>
      <c r="CMP118">
        <v>2.2970000000000002</v>
      </c>
      <c r="CMQ118">
        <v>1.2070000000000001</v>
      </c>
      <c r="CMR118">
        <v>1.0386</v>
      </c>
      <c r="CMS118">
        <v>2.3088000000000002</v>
      </c>
      <c r="CMT118">
        <v>1.5212000000000001</v>
      </c>
      <c r="CMU118">
        <v>1.329</v>
      </c>
      <c r="CMV118">
        <v>3.484</v>
      </c>
      <c r="CMW118">
        <v>1.3504</v>
      </c>
      <c r="CMX118">
        <v>1.996</v>
      </c>
      <c r="CMY118">
        <v>1.6591</v>
      </c>
      <c r="CMZ118">
        <v>2.0360999999999998</v>
      </c>
      <c r="CNA118">
        <v>2.371</v>
      </c>
      <c r="CNB118">
        <v>3.081</v>
      </c>
      <c r="CNC118">
        <v>1.363</v>
      </c>
      <c r="CND118">
        <v>1.9668000000000001</v>
      </c>
      <c r="CNE118">
        <v>3.1379999999999999</v>
      </c>
      <c r="CNF118">
        <v>1.508</v>
      </c>
      <c r="CNG118">
        <v>1.516</v>
      </c>
      <c r="CNH118">
        <v>2.1829000000000001</v>
      </c>
      <c r="CNI118">
        <v>1.5427999999999999</v>
      </c>
      <c r="CNJ118">
        <v>1.6839999999999999</v>
      </c>
      <c r="CNK118">
        <v>2.6739999999999999</v>
      </c>
      <c r="CNL118">
        <v>1.4956</v>
      </c>
      <c r="CNM118">
        <v>1.0952999999999999</v>
      </c>
      <c r="CNN118">
        <v>1.111</v>
      </c>
      <c r="CNO118">
        <v>1.8872</v>
      </c>
      <c r="CNP118">
        <v>1.1420999999999999</v>
      </c>
      <c r="CNQ118">
        <v>1.4706999999999999</v>
      </c>
      <c r="CNR118">
        <v>1.2616000000000001</v>
      </c>
      <c r="CNS118">
        <v>1.2335</v>
      </c>
      <c r="CNT118">
        <v>1.1006</v>
      </c>
      <c r="CNU118">
        <v>1.0833999999999999</v>
      </c>
      <c r="CNV118">
        <v>1.8367</v>
      </c>
      <c r="CNW118">
        <v>1.8267</v>
      </c>
      <c r="CNX118">
        <v>1.1569</v>
      </c>
      <c r="CNY118">
        <v>1.1395999999999999</v>
      </c>
      <c r="CNZ118">
        <v>1.18</v>
      </c>
      <c r="COA118">
        <v>1.3839999999999999</v>
      </c>
      <c r="COB118">
        <v>1.0314000000000001</v>
      </c>
      <c r="COC118">
        <v>1.3290999999999999</v>
      </c>
      <c r="COD118">
        <v>0.61570000000000003</v>
      </c>
      <c r="COE118">
        <v>0.61009999999999998</v>
      </c>
      <c r="COF118">
        <v>1.2215</v>
      </c>
      <c r="COG118">
        <v>1.2092000000000001</v>
      </c>
      <c r="COH118">
        <v>1.4794</v>
      </c>
      <c r="COI118">
        <v>1.4681999999999999</v>
      </c>
      <c r="COJ118">
        <v>1.1434</v>
      </c>
      <c r="COK118">
        <v>1.1445000000000001</v>
      </c>
      <c r="COL118">
        <v>1.51</v>
      </c>
      <c r="COM118">
        <v>2.8458999999999999</v>
      </c>
      <c r="CON118">
        <v>2.8166000000000002</v>
      </c>
      <c r="COO118">
        <v>1.8439000000000001</v>
      </c>
      <c r="COP118">
        <v>1.8312999999999999</v>
      </c>
      <c r="COQ118">
        <v>1.8126</v>
      </c>
      <c r="COR118">
        <v>1.3621000000000001</v>
      </c>
      <c r="COS118">
        <v>1.3451</v>
      </c>
      <c r="COT118">
        <v>1.5287999999999999</v>
      </c>
      <c r="COU118">
        <v>1.4479</v>
      </c>
      <c r="COV118">
        <v>1.4525999999999999</v>
      </c>
      <c r="COW118">
        <v>1.4557</v>
      </c>
      <c r="COX118">
        <v>0.95079999999999998</v>
      </c>
      <c r="COY118">
        <v>0.9919</v>
      </c>
      <c r="COZ118">
        <v>0.95299999999999996</v>
      </c>
      <c r="CPA118">
        <v>0.91849999999999998</v>
      </c>
      <c r="CPB118">
        <v>0.86499999999999999</v>
      </c>
      <c r="CPC118">
        <v>0.85109999999999997</v>
      </c>
      <c r="CPD118">
        <v>1.0299</v>
      </c>
      <c r="CPE118">
        <v>1.0205</v>
      </c>
      <c r="CPF118">
        <v>1.0577000000000001</v>
      </c>
      <c r="CPG118">
        <v>0.93489999999999995</v>
      </c>
      <c r="CPH118">
        <v>1.1040000000000001</v>
      </c>
      <c r="CPI118">
        <v>1.7172000000000001</v>
      </c>
      <c r="CPJ118">
        <v>1.4328000000000001</v>
      </c>
      <c r="CPK118">
        <v>1.4855</v>
      </c>
      <c r="CPL118">
        <v>1.2718</v>
      </c>
      <c r="CPM118">
        <v>1.4378</v>
      </c>
      <c r="CPN118">
        <v>1.1301000000000001</v>
      </c>
      <c r="CPO118">
        <v>1.8069999999999999</v>
      </c>
      <c r="CPP118">
        <v>1.1125</v>
      </c>
      <c r="CPQ118">
        <v>1.1714</v>
      </c>
      <c r="CPR118">
        <v>1.0636000000000001</v>
      </c>
      <c r="CPS118">
        <v>1.0882000000000001</v>
      </c>
      <c r="CPT118">
        <v>1.502</v>
      </c>
      <c r="CPU118">
        <v>3.3485</v>
      </c>
      <c r="CPV118">
        <v>0.84299999999999997</v>
      </c>
      <c r="CPW118">
        <v>3.149</v>
      </c>
      <c r="CPX118">
        <v>2.1006</v>
      </c>
      <c r="CPY118">
        <v>2.4925000000000002</v>
      </c>
      <c r="CPZ118">
        <v>1.2815000000000001</v>
      </c>
      <c r="CQA118">
        <v>4.0343999999999998</v>
      </c>
      <c r="CQB118">
        <v>4.1562999999999999</v>
      </c>
      <c r="CQC118">
        <v>5.8582999999999998</v>
      </c>
      <c r="CQD118">
        <v>0.70679999999999998</v>
      </c>
      <c r="CQE118">
        <v>0.75290000000000001</v>
      </c>
      <c r="CQF118">
        <v>3.37</v>
      </c>
      <c r="CQG118">
        <v>3.9815</v>
      </c>
      <c r="CQH118">
        <v>3.9790000000000001</v>
      </c>
      <c r="CQI118">
        <v>1.2209000000000001</v>
      </c>
      <c r="CQJ118">
        <v>0.97699999999999998</v>
      </c>
      <c r="CQK118">
        <v>5.8414999999999999</v>
      </c>
      <c r="CQL118">
        <v>1.0736000000000001</v>
      </c>
      <c r="CQM118">
        <v>1.347</v>
      </c>
      <c r="CQN118">
        <v>2.1412</v>
      </c>
      <c r="CQO118">
        <v>4.7114000000000003</v>
      </c>
      <c r="CQP118">
        <v>2.1917</v>
      </c>
      <c r="CQQ118">
        <v>4.7073999999999998</v>
      </c>
      <c r="CQR118">
        <v>4.8288000000000002</v>
      </c>
      <c r="CQS118">
        <v>1.6415</v>
      </c>
      <c r="CQT118">
        <v>0.98809999999999998</v>
      </c>
      <c r="CQU118">
        <v>1.2692000000000001</v>
      </c>
      <c r="CQV118">
        <v>4.7576000000000001</v>
      </c>
      <c r="CQW118">
        <v>1.0276000000000001</v>
      </c>
      <c r="CQX118">
        <v>2.1440000000000001</v>
      </c>
      <c r="CQY118">
        <v>7.6215000000000002</v>
      </c>
      <c r="CQZ118">
        <v>2.0243000000000002</v>
      </c>
      <c r="CRA118">
        <v>6.8532000000000002</v>
      </c>
      <c r="CRB118">
        <v>1.6489</v>
      </c>
      <c r="CRC118">
        <v>1.4923</v>
      </c>
      <c r="CRD118">
        <v>1.0024</v>
      </c>
      <c r="CRE118">
        <v>0.78549999999999998</v>
      </c>
      <c r="CRF118">
        <v>6.8162000000000003</v>
      </c>
      <c r="CRG118">
        <v>3.7480000000000002</v>
      </c>
      <c r="CRH118">
        <v>1.3015000000000001</v>
      </c>
      <c r="CRI118">
        <v>2.1707999999999998</v>
      </c>
      <c r="CRJ118">
        <v>2.9005000000000001</v>
      </c>
      <c r="CRK118">
        <v>3.0215000000000001</v>
      </c>
      <c r="CRL118">
        <v>3.9272999999999998</v>
      </c>
      <c r="CRM118">
        <v>1.0589999999999999</v>
      </c>
      <c r="CRN118">
        <v>0.92120000000000002</v>
      </c>
      <c r="CRO118">
        <v>1.3298000000000001</v>
      </c>
      <c r="CRP118">
        <v>0.88349999999999995</v>
      </c>
      <c r="CRQ118">
        <v>3.3006000000000002</v>
      </c>
      <c r="CRR118">
        <v>2.7713000000000001</v>
      </c>
      <c r="CRS118">
        <v>0.95240000000000002</v>
      </c>
      <c r="CRT118">
        <v>1.0645</v>
      </c>
      <c r="CRU118">
        <v>0.54279999999999995</v>
      </c>
      <c r="CRV118">
        <v>1.8787</v>
      </c>
      <c r="CRW118">
        <v>0.72119999999999995</v>
      </c>
      <c r="CRX118">
        <v>1.7111000000000001</v>
      </c>
      <c r="CRY118">
        <v>1.0427</v>
      </c>
      <c r="CRZ118">
        <v>1.7809999999999999</v>
      </c>
      <c r="CSA118">
        <v>1.7109000000000001</v>
      </c>
      <c r="CSB118">
        <v>1.649</v>
      </c>
      <c r="CSC118">
        <v>0.56989999999999996</v>
      </c>
      <c r="CSD118">
        <v>1.5945</v>
      </c>
      <c r="CSE118">
        <v>1.7444999999999999</v>
      </c>
      <c r="CSF118">
        <v>0.80740000000000001</v>
      </c>
      <c r="CSG118">
        <v>1.7524</v>
      </c>
      <c r="CSH118">
        <v>1.5601</v>
      </c>
      <c r="CSI118">
        <v>1.6797</v>
      </c>
      <c r="CSJ118">
        <v>1.3869</v>
      </c>
      <c r="CSK118">
        <v>1.0533999999999999</v>
      </c>
      <c r="CSL118">
        <v>1.0948</v>
      </c>
      <c r="CSM118">
        <v>1.7358</v>
      </c>
      <c r="CSN118">
        <v>1.4976</v>
      </c>
      <c r="CSO118">
        <v>1.2964</v>
      </c>
      <c r="CSP118">
        <v>1.2641</v>
      </c>
      <c r="CSQ118">
        <v>1.1679999999999999</v>
      </c>
      <c r="CSR118">
        <v>3.5445000000000002</v>
      </c>
      <c r="CSS118">
        <v>1.7303999999999999</v>
      </c>
      <c r="CST118">
        <v>1.6837</v>
      </c>
      <c r="CSU118">
        <v>1.2218</v>
      </c>
      <c r="CSV118">
        <v>1.5677000000000001</v>
      </c>
      <c r="CSW118">
        <v>0.72109999999999996</v>
      </c>
      <c r="CSX118">
        <v>1.0975999999999999</v>
      </c>
      <c r="CSY118">
        <v>1.6755</v>
      </c>
      <c r="CSZ118">
        <v>1.5359</v>
      </c>
      <c r="CTA118">
        <v>0.93520000000000003</v>
      </c>
      <c r="CTB118">
        <v>1.6712</v>
      </c>
      <c r="CTC118">
        <v>2.0573000000000001</v>
      </c>
      <c r="CTD118">
        <v>1.2040999999999999</v>
      </c>
      <c r="CTE118">
        <v>1.2248000000000001</v>
      </c>
      <c r="CTF118">
        <v>0.97460000000000002</v>
      </c>
      <c r="CTG118">
        <v>1.258</v>
      </c>
      <c r="CTH118">
        <v>0.88029999999999997</v>
      </c>
      <c r="CTI118">
        <v>1.2495000000000001</v>
      </c>
      <c r="CTJ118">
        <v>0.87250000000000005</v>
      </c>
      <c r="CTK118">
        <v>1.3583000000000001</v>
      </c>
      <c r="CTL118">
        <v>1.1952</v>
      </c>
      <c r="CTM118">
        <v>1.1193</v>
      </c>
      <c r="CTN118">
        <v>1.3706</v>
      </c>
      <c r="CTO118">
        <v>2.0910000000000002</v>
      </c>
      <c r="CTP118">
        <v>0.95550000000000002</v>
      </c>
      <c r="CTQ118">
        <v>1.1822999999999999</v>
      </c>
      <c r="CTR118">
        <v>1.3638999999999999</v>
      </c>
      <c r="CTS118">
        <v>1.1991000000000001</v>
      </c>
      <c r="CTT118">
        <v>1.8009999999999999</v>
      </c>
      <c r="CTU118">
        <v>1.1113</v>
      </c>
      <c r="CTV118">
        <v>0.8054</v>
      </c>
      <c r="CTW118">
        <v>1.1037999999999999</v>
      </c>
      <c r="CTX118">
        <v>1.3612</v>
      </c>
      <c r="CTY118">
        <v>1.7522</v>
      </c>
      <c r="CTZ118">
        <v>1.4704999999999999</v>
      </c>
      <c r="CUA118">
        <v>1.2837000000000001</v>
      </c>
      <c r="CUB118">
        <v>1.2823</v>
      </c>
      <c r="CUC118">
        <v>1.3849</v>
      </c>
      <c r="CUD118">
        <v>0.75090000000000001</v>
      </c>
      <c r="CUE118">
        <v>1.7723</v>
      </c>
      <c r="CUH118">
        <v>1.3113999999999999</v>
      </c>
      <c r="CUK118">
        <v>0.97519999999999996</v>
      </c>
      <c r="CUM118">
        <v>0.99209999999999998</v>
      </c>
      <c r="CUO118">
        <v>0.88260000000000005</v>
      </c>
      <c r="CUP118">
        <v>0.8589</v>
      </c>
      <c r="CUQ118">
        <v>2.3574000000000002</v>
      </c>
      <c r="CUR118">
        <v>0.81089999999999995</v>
      </c>
      <c r="CUS118">
        <v>0.91090000000000004</v>
      </c>
      <c r="CUT118">
        <v>0.61229999999999996</v>
      </c>
      <c r="CUV118">
        <v>0.64059999999999995</v>
      </c>
      <c r="CUW118">
        <v>0.96909999999999996</v>
      </c>
      <c r="CUY118">
        <v>0.64259999999999995</v>
      </c>
      <c r="CUZ118">
        <v>0.91839999999999999</v>
      </c>
      <c r="CVA118">
        <v>1.6074999999999999</v>
      </c>
      <c r="CVB118">
        <v>1.2513000000000001</v>
      </c>
      <c r="CVC118">
        <v>1.2216</v>
      </c>
      <c r="CVD118">
        <v>2.1890999999999998</v>
      </c>
      <c r="CVE118">
        <v>1.1485000000000001</v>
      </c>
      <c r="CVF118">
        <v>1.0229999999999999</v>
      </c>
      <c r="CVG118">
        <v>1.248</v>
      </c>
      <c r="CVH118">
        <v>1.4238</v>
      </c>
      <c r="CVI118">
        <v>1.3398000000000001</v>
      </c>
      <c r="CVJ118">
        <v>1.4950000000000001</v>
      </c>
      <c r="CVK118">
        <v>1.2584</v>
      </c>
      <c r="CVL118">
        <v>0.7883</v>
      </c>
      <c r="CVM118">
        <v>1.4013</v>
      </c>
      <c r="CVN118">
        <v>1.2383999999999999</v>
      </c>
      <c r="CVO118">
        <v>1.4276</v>
      </c>
      <c r="CVP118">
        <v>0.81179999999999997</v>
      </c>
      <c r="CVQ118">
        <v>1.2484999999999999</v>
      </c>
      <c r="CVR118">
        <v>1.3431</v>
      </c>
      <c r="CVS118">
        <v>1.9886999999999999</v>
      </c>
      <c r="CVT118">
        <v>1.5984</v>
      </c>
      <c r="CVU118">
        <v>1.8761000000000001</v>
      </c>
      <c r="CVV118">
        <v>1.0042</v>
      </c>
      <c r="CVW118">
        <v>1.1423000000000001</v>
      </c>
      <c r="CVX118">
        <v>0.99060000000000004</v>
      </c>
      <c r="CVY118">
        <v>1.2217</v>
      </c>
      <c r="CVZ118">
        <v>1.0477000000000001</v>
      </c>
      <c r="CWA118">
        <v>1.1998</v>
      </c>
      <c r="CWB118">
        <v>1.2915000000000001</v>
      </c>
      <c r="CWC118">
        <v>0.96089999999999998</v>
      </c>
      <c r="CWD118">
        <v>1.2372000000000001</v>
      </c>
      <c r="CWE118">
        <v>5.6657999999999999</v>
      </c>
      <c r="CWF118">
        <v>5.8547000000000002</v>
      </c>
      <c r="CWG118">
        <v>4.9055</v>
      </c>
      <c r="CWH118">
        <v>1.2486999999999999</v>
      </c>
      <c r="CWI118">
        <v>0.95979999999999999</v>
      </c>
      <c r="CWJ118">
        <v>1.2282</v>
      </c>
      <c r="CWK118">
        <v>1.1036999999999999</v>
      </c>
      <c r="CWL118">
        <v>1.4974000000000001</v>
      </c>
      <c r="CWM118">
        <v>1.2707999999999999</v>
      </c>
      <c r="CWN118">
        <v>3.4792000000000001</v>
      </c>
      <c r="CWO118">
        <v>1.4094</v>
      </c>
      <c r="CWP118">
        <v>1.0025999999999999</v>
      </c>
      <c r="CWQ118">
        <v>1.2252000000000001</v>
      </c>
      <c r="CWR118">
        <v>0.89859999999999995</v>
      </c>
      <c r="CWS118">
        <v>1.5350999999999999</v>
      </c>
      <c r="CWT118">
        <v>1.2923</v>
      </c>
      <c r="CWU118">
        <v>1.1907000000000001</v>
      </c>
      <c r="CWV118">
        <v>1.4477</v>
      </c>
      <c r="CWW118">
        <v>5.1917999999999997</v>
      </c>
      <c r="CWX118">
        <v>1.1923999999999999</v>
      </c>
      <c r="CWY118">
        <v>1.2930999999999999</v>
      </c>
      <c r="CWZ118">
        <v>2.8273999999999999</v>
      </c>
      <c r="CXA118">
        <v>0.8417</v>
      </c>
      <c r="CXB118">
        <v>1.5077</v>
      </c>
      <c r="CXC118">
        <v>1.1514</v>
      </c>
      <c r="CXD118">
        <v>1.3413999999999999</v>
      </c>
      <c r="CXE118">
        <v>1.5468999999999999</v>
      </c>
      <c r="CXF118">
        <v>1.5381</v>
      </c>
      <c r="CXG118">
        <v>1.2613000000000001</v>
      </c>
      <c r="CXH118">
        <v>1.3847</v>
      </c>
      <c r="CXI118">
        <v>1.379</v>
      </c>
      <c r="CXJ118">
        <v>1.3419000000000001</v>
      </c>
      <c r="CXK118">
        <v>1.3692</v>
      </c>
      <c r="CXL118">
        <v>1.3902000000000001</v>
      </c>
      <c r="CXM118">
        <v>1.0267999999999999</v>
      </c>
      <c r="CXN118">
        <v>1.3532999999999999</v>
      </c>
      <c r="CXO118">
        <v>1.2927999999999999</v>
      </c>
      <c r="CXP118">
        <v>0.78049999999999997</v>
      </c>
      <c r="CXQ118">
        <v>0.91279999999999994</v>
      </c>
      <c r="CXR118">
        <v>5.7878999999999996</v>
      </c>
      <c r="CXS118">
        <v>1.3718999999999999</v>
      </c>
      <c r="CXT118">
        <v>1.0395000000000001</v>
      </c>
      <c r="CXU118">
        <v>1.1088</v>
      </c>
      <c r="CXV118">
        <v>1.2863</v>
      </c>
      <c r="CXW118">
        <v>1.0115000000000001</v>
      </c>
      <c r="CXX118">
        <v>0.96299999999999997</v>
      </c>
      <c r="CXY118">
        <v>0.98080000000000001</v>
      </c>
      <c r="CXZ118">
        <v>0.82699999999999996</v>
      </c>
      <c r="CYA118">
        <v>0.72509999999999997</v>
      </c>
      <c r="CYB118">
        <v>0.7127</v>
      </c>
      <c r="CYC118">
        <v>0.75660000000000005</v>
      </c>
      <c r="CYD118">
        <v>0.74870000000000003</v>
      </c>
      <c r="CYE118">
        <v>0.99490000000000001</v>
      </c>
      <c r="CYF118">
        <v>1.1618999999999999</v>
      </c>
      <c r="CYG118">
        <v>0.98419999999999996</v>
      </c>
      <c r="CYH118">
        <v>0.96440000000000003</v>
      </c>
      <c r="CYI118">
        <v>1.3221000000000001</v>
      </c>
      <c r="CYJ118">
        <v>1.2437</v>
      </c>
      <c r="CYK118">
        <v>1.2615000000000001</v>
      </c>
      <c r="CYL118">
        <v>1.0077</v>
      </c>
      <c r="CYM118">
        <v>1.0710999999999999</v>
      </c>
      <c r="CYN118">
        <v>1.0132000000000001</v>
      </c>
      <c r="CYO118">
        <v>1.0202</v>
      </c>
      <c r="CYP118">
        <v>0.96699999999999997</v>
      </c>
      <c r="CYQ118">
        <v>0.99429999999999996</v>
      </c>
      <c r="CYR118">
        <v>0.94099999999999995</v>
      </c>
      <c r="CYS118">
        <v>1.1384000000000001</v>
      </c>
      <c r="CYT118">
        <v>0.93710000000000004</v>
      </c>
      <c r="CYU118">
        <v>1.1220000000000001</v>
      </c>
      <c r="CYV118">
        <v>1.1720999999999999</v>
      </c>
      <c r="CYW118">
        <v>0.91949999999999998</v>
      </c>
      <c r="CYX118">
        <v>1.2404999999999999</v>
      </c>
      <c r="CYY118">
        <v>1.1457999999999999</v>
      </c>
      <c r="CYZ118">
        <v>1.1675</v>
      </c>
      <c r="CZA118">
        <v>1.0887</v>
      </c>
      <c r="CZB118">
        <v>0.90680000000000005</v>
      </c>
      <c r="CZC118">
        <v>1.0014000000000001</v>
      </c>
      <c r="CZD118">
        <v>1.1856</v>
      </c>
      <c r="CZE118">
        <v>0.93720000000000003</v>
      </c>
      <c r="CZF118">
        <v>0.87260000000000004</v>
      </c>
      <c r="CZG118">
        <v>0.94520000000000004</v>
      </c>
      <c r="CZH118">
        <v>1.0073000000000001</v>
      </c>
      <c r="CZI118">
        <v>0.97360000000000002</v>
      </c>
      <c r="CZJ118">
        <v>1.3951</v>
      </c>
      <c r="CZK118">
        <v>0.73860000000000003</v>
      </c>
      <c r="CZL118">
        <v>0.72050000000000003</v>
      </c>
      <c r="CZM118">
        <v>1.0730999999999999</v>
      </c>
      <c r="CZN118">
        <v>0.98809999999999998</v>
      </c>
      <c r="CZO118">
        <v>0.85229999999999995</v>
      </c>
      <c r="CZP118">
        <v>1.1365000000000001</v>
      </c>
      <c r="CZQ118">
        <v>1.3548</v>
      </c>
      <c r="CZR118">
        <v>0.90380000000000005</v>
      </c>
      <c r="CZS118">
        <v>1.0555000000000001</v>
      </c>
      <c r="CZT118">
        <v>0.9163</v>
      </c>
      <c r="CZU118">
        <v>1.0255000000000001</v>
      </c>
      <c r="CZV118">
        <v>0.89500000000000002</v>
      </c>
      <c r="CZW118">
        <v>0.96079999999999999</v>
      </c>
      <c r="CZX118">
        <v>1.0005999999999999</v>
      </c>
      <c r="CZY118">
        <v>1.0920000000000001</v>
      </c>
      <c r="CZZ118">
        <v>0.8992</v>
      </c>
      <c r="DAA118">
        <v>0.9637</v>
      </c>
      <c r="DAB118">
        <v>1.2388999999999999</v>
      </c>
      <c r="DAC118">
        <v>0.82010000000000005</v>
      </c>
      <c r="DAD118">
        <v>1.1459999999999999</v>
      </c>
      <c r="DAE118">
        <v>0.92459999999999998</v>
      </c>
      <c r="DAF118">
        <v>0.628</v>
      </c>
      <c r="DAG118">
        <v>0.91890000000000005</v>
      </c>
      <c r="DAH118">
        <v>1.4823</v>
      </c>
      <c r="DAI118">
        <v>1.0626</v>
      </c>
      <c r="DAJ118">
        <v>1.2737000000000001</v>
      </c>
      <c r="DAK118">
        <v>0.94</v>
      </c>
      <c r="DAL118">
        <v>0.88770000000000004</v>
      </c>
      <c r="DAM118">
        <v>1.0880000000000001</v>
      </c>
      <c r="DAN118">
        <v>0.84009999999999996</v>
      </c>
      <c r="DAO118">
        <v>0.74509999999999998</v>
      </c>
      <c r="DAP118">
        <v>1.0979000000000001</v>
      </c>
      <c r="DAQ118">
        <v>1.2033</v>
      </c>
      <c r="DAR118">
        <v>1.2223999999999999</v>
      </c>
      <c r="DAS118">
        <v>1.0852999999999999</v>
      </c>
      <c r="DAT118">
        <v>0.85499999999999998</v>
      </c>
      <c r="DAU118">
        <v>0.96020000000000005</v>
      </c>
      <c r="DAV118">
        <v>0.99690000000000001</v>
      </c>
      <c r="DAW118">
        <v>0.7268</v>
      </c>
      <c r="DAX118">
        <v>0.85729999999999995</v>
      </c>
      <c r="DAY118">
        <v>1.0327</v>
      </c>
      <c r="DAZ118">
        <v>0.86019999999999996</v>
      </c>
      <c r="DBA118">
        <v>0.75980000000000003</v>
      </c>
      <c r="DBB118">
        <v>0.68430000000000002</v>
      </c>
      <c r="DBC118">
        <v>0.92390000000000005</v>
      </c>
      <c r="DBD118">
        <v>0.91080000000000005</v>
      </c>
      <c r="DBE118">
        <v>1.0383</v>
      </c>
      <c r="DBF118">
        <v>0.69279999999999997</v>
      </c>
      <c r="DBG118">
        <v>0.97089999999999999</v>
      </c>
      <c r="DBH118">
        <v>0.96589999999999998</v>
      </c>
      <c r="DBI118">
        <v>0.82620000000000005</v>
      </c>
      <c r="DBJ118">
        <v>0.92500000000000004</v>
      </c>
      <c r="DBK118">
        <v>0.78959999999999997</v>
      </c>
      <c r="DBL118">
        <v>0.85609999999999997</v>
      </c>
      <c r="DBM118">
        <v>0.73160000000000003</v>
      </c>
      <c r="DBN118">
        <v>0.97540000000000004</v>
      </c>
      <c r="DBQ118">
        <v>0.98040000000000005</v>
      </c>
      <c r="DBS118">
        <v>0.97799999999999998</v>
      </c>
      <c r="DBU118">
        <v>0.89</v>
      </c>
      <c r="DBW118">
        <v>0.96889999999999998</v>
      </c>
      <c r="DBY118">
        <v>0.9556</v>
      </c>
      <c r="DCA118">
        <v>1.3794</v>
      </c>
      <c r="DCB118">
        <v>1.5612999999999999</v>
      </c>
      <c r="DCC118">
        <v>2.1038000000000001</v>
      </c>
      <c r="DCD118">
        <v>1.4137</v>
      </c>
      <c r="DCE118">
        <v>1.4630000000000001</v>
      </c>
      <c r="DCF118">
        <v>1.8640000000000001</v>
      </c>
      <c r="DCG118">
        <v>1.099</v>
      </c>
      <c r="DCH118">
        <v>2.4481999999999999</v>
      </c>
      <c r="DCI118">
        <v>1.1273</v>
      </c>
      <c r="DCJ118">
        <v>2.2839999999999998</v>
      </c>
      <c r="DCK118">
        <v>1.6359999999999999</v>
      </c>
      <c r="DCL118">
        <v>3.0049999999999999</v>
      </c>
      <c r="DCM118">
        <v>2.9319999999999999</v>
      </c>
      <c r="DCN118">
        <v>1.6539999999999999</v>
      </c>
      <c r="DCO118">
        <v>2.0979999999999999</v>
      </c>
      <c r="DCP118">
        <v>1.919</v>
      </c>
      <c r="DCQ118">
        <v>1.923</v>
      </c>
      <c r="DCR118">
        <v>1.9127000000000001</v>
      </c>
      <c r="DCS118">
        <v>1.5589999999999999</v>
      </c>
      <c r="DCT118">
        <v>2.6576</v>
      </c>
      <c r="DCU118">
        <v>2.7875000000000001</v>
      </c>
      <c r="DCV118">
        <v>2.5924999999999998</v>
      </c>
      <c r="DCW118">
        <v>5.0180999999999996</v>
      </c>
      <c r="DCX118">
        <v>1.9500999999999999</v>
      </c>
      <c r="DCY118">
        <v>4.1083999999999996</v>
      </c>
      <c r="DCZ118">
        <v>0.93559999999999999</v>
      </c>
      <c r="DDA118">
        <v>3.0676999999999999</v>
      </c>
      <c r="DDB118">
        <v>1.9016999999999999</v>
      </c>
      <c r="DDC118">
        <v>1.0287999999999999</v>
      </c>
      <c r="DDE118">
        <v>0.95689999999999997</v>
      </c>
      <c r="DDG118">
        <v>1</v>
      </c>
      <c r="DDI118">
        <v>1.0234000000000001</v>
      </c>
      <c r="DDK118">
        <v>0.95369999999999999</v>
      </c>
      <c r="DDN118">
        <v>0.93359999999999999</v>
      </c>
      <c r="DDO118">
        <v>0.92269999999999996</v>
      </c>
      <c r="DDS118">
        <v>0.99929999999999997</v>
      </c>
      <c r="DDT118">
        <v>1</v>
      </c>
      <c r="DDU118">
        <v>0.94089999999999996</v>
      </c>
      <c r="DDY118">
        <v>0.91410000000000002</v>
      </c>
      <c r="DDZ118">
        <v>0.91979999999999995</v>
      </c>
      <c r="DEA118">
        <v>0.97040000000000004</v>
      </c>
      <c r="DEB118">
        <v>0.8377</v>
      </c>
      <c r="DED118">
        <v>0.95150000000000001</v>
      </c>
      <c r="DEF118">
        <v>0.99529999999999996</v>
      </c>
      <c r="DEH118">
        <v>0.86040000000000005</v>
      </c>
      <c r="DEI118">
        <v>0.93020000000000003</v>
      </c>
      <c r="DEJ118">
        <v>0.93010000000000004</v>
      </c>
      <c r="DEK118">
        <v>0.93210000000000004</v>
      </c>
      <c r="DEM118">
        <v>0.95830000000000004</v>
      </c>
      <c r="DEO118">
        <v>1.012</v>
      </c>
      <c r="DEQ118">
        <v>0.9093</v>
      </c>
      <c r="DER118">
        <v>1.0486</v>
      </c>
      <c r="DEU118">
        <v>0.7974</v>
      </c>
      <c r="DEV118">
        <v>0.98650000000000004</v>
      </c>
      <c r="DEW118">
        <v>0.96699999999999997</v>
      </c>
      <c r="DEX118">
        <v>0.97289999999999999</v>
      </c>
      <c r="DEY118">
        <v>0.95750000000000002</v>
      </c>
      <c r="DFA118">
        <v>0.95760000000000001</v>
      </c>
      <c r="DFB118">
        <v>3.4889999999999999</v>
      </c>
      <c r="DFC118">
        <v>1.7350000000000001</v>
      </c>
      <c r="DFD118">
        <v>1.3270999999999999</v>
      </c>
      <c r="DFE118">
        <v>1.3145</v>
      </c>
      <c r="DFF118">
        <v>0.82430000000000003</v>
      </c>
      <c r="DFG118">
        <v>1.3129</v>
      </c>
      <c r="DFH118">
        <v>1.3253999999999999</v>
      </c>
      <c r="DFJ118">
        <v>0.89580000000000004</v>
      </c>
      <c r="DFK118">
        <v>0.82089999999999996</v>
      </c>
      <c r="DFM118">
        <v>0.93379999999999996</v>
      </c>
      <c r="DFN118">
        <v>0.7742</v>
      </c>
      <c r="DFO118">
        <v>0.85870000000000002</v>
      </c>
      <c r="DFP118">
        <v>0.76739999999999997</v>
      </c>
      <c r="DFQ118">
        <v>0.79400000000000004</v>
      </c>
      <c r="DFR118">
        <v>0.77769999999999995</v>
      </c>
      <c r="DFS118">
        <v>0.84619999999999995</v>
      </c>
      <c r="DFT118">
        <v>0.77300000000000002</v>
      </c>
      <c r="DFU118">
        <v>1.3673</v>
      </c>
      <c r="DFV118">
        <v>1.6924999999999999</v>
      </c>
      <c r="DFW118">
        <v>1.6902999999999999</v>
      </c>
      <c r="DFX118">
        <v>2.4053</v>
      </c>
      <c r="DFY118">
        <v>1.7757000000000001</v>
      </c>
      <c r="DFZ118">
        <v>1.9673</v>
      </c>
      <c r="DGA118">
        <v>1.9481999999999999</v>
      </c>
      <c r="DGB118">
        <v>0.999</v>
      </c>
      <c r="DGC118">
        <v>2.8340000000000001</v>
      </c>
      <c r="DGD118">
        <v>1.548</v>
      </c>
      <c r="DGE118">
        <v>1.1840999999999999</v>
      </c>
      <c r="DGF118">
        <v>1.1684000000000001</v>
      </c>
      <c r="DGG118">
        <v>2.0017</v>
      </c>
      <c r="DGH118">
        <v>4.0225999999999997</v>
      </c>
      <c r="DGI118">
        <v>1.9871000000000001</v>
      </c>
      <c r="DGJ118">
        <v>3.9870999999999999</v>
      </c>
      <c r="DGK118">
        <v>2.0381999999999998</v>
      </c>
      <c r="DGM118">
        <v>1.6561999999999999</v>
      </c>
      <c r="DGN118">
        <v>1.655</v>
      </c>
    </row>
    <row r="119" spans="1:665 1330:2048 2050:2900" x14ac:dyDescent="0.2">
      <c r="A119" s="1">
        <v>44588</v>
      </c>
      <c r="B119">
        <v>1.8223</v>
      </c>
      <c r="C119">
        <v>1.9776</v>
      </c>
      <c r="D119">
        <v>1.5851</v>
      </c>
      <c r="E119">
        <v>1.2072000000000001</v>
      </c>
      <c r="F119">
        <v>1.9279999999999999</v>
      </c>
      <c r="G119">
        <v>1.7516</v>
      </c>
      <c r="H119">
        <v>2.9592000000000001</v>
      </c>
      <c r="I119">
        <v>3.8010000000000002</v>
      </c>
      <c r="J119">
        <v>2.552</v>
      </c>
      <c r="K119">
        <v>2.3757000000000001</v>
      </c>
      <c r="L119">
        <v>2.2646000000000002</v>
      </c>
      <c r="M119">
        <v>1.4975000000000001</v>
      </c>
      <c r="N119">
        <v>2.4407999999999999</v>
      </c>
      <c r="O119">
        <v>1.53</v>
      </c>
      <c r="P119">
        <v>1.4850000000000001</v>
      </c>
      <c r="Q119">
        <v>5.367</v>
      </c>
      <c r="R119">
        <v>1.667</v>
      </c>
      <c r="S119">
        <v>4.335</v>
      </c>
      <c r="T119">
        <v>2.7334999999999998</v>
      </c>
      <c r="U119">
        <v>2.601</v>
      </c>
      <c r="V119">
        <v>2.8976999999999999</v>
      </c>
      <c r="W119">
        <v>1.3478000000000001</v>
      </c>
      <c r="X119">
        <v>3.6579999999999999</v>
      </c>
      <c r="Y119">
        <v>2.8820000000000001</v>
      </c>
      <c r="Z119">
        <v>3.4129999999999998</v>
      </c>
      <c r="AA119">
        <v>4.8109999999999999</v>
      </c>
      <c r="AB119">
        <v>2.7040000000000002</v>
      </c>
      <c r="AC119">
        <v>5.8159999999999998</v>
      </c>
      <c r="AD119">
        <v>2.9510000000000001</v>
      </c>
      <c r="AE119">
        <v>2.1030000000000002</v>
      </c>
      <c r="AF119">
        <v>1.2350000000000001</v>
      </c>
      <c r="AG119">
        <v>3.7189999999999999</v>
      </c>
      <c r="AH119">
        <v>1.853</v>
      </c>
      <c r="AI119">
        <v>1.744</v>
      </c>
      <c r="AJ119">
        <v>2.6779999999999999</v>
      </c>
      <c r="AK119">
        <v>2.0099999999999998</v>
      </c>
      <c r="AL119">
        <v>2.3740000000000001</v>
      </c>
      <c r="AM119">
        <v>3.601</v>
      </c>
      <c r="AN119">
        <v>3.5089999999999999</v>
      </c>
      <c r="AO119">
        <v>4.359</v>
      </c>
      <c r="AP119">
        <v>3.2069999999999999</v>
      </c>
      <c r="AQ119">
        <v>1.7784</v>
      </c>
      <c r="AR119">
        <v>3.21</v>
      </c>
      <c r="AS119">
        <v>2.1509999999999998</v>
      </c>
      <c r="AT119">
        <v>1.893</v>
      </c>
      <c r="AU119">
        <v>3.6139999999999999</v>
      </c>
      <c r="AV119">
        <v>1.5189999999999999</v>
      </c>
      <c r="AW119">
        <v>1.5169999999999999</v>
      </c>
      <c r="AX119">
        <v>3.0880000000000001</v>
      </c>
      <c r="AY119">
        <v>3.0710000000000002</v>
      </c>
      <c r="AZ119">
        <v>2.8609</v>
      </c>
      <c r="BA119">
        <v>3.411</v>
      </c>
      <c r="BB119">
        <v>2.4169999999999998</v>
      </c>
      <c r="BC119">
        <v>2.0529999999999999</v>
      </c>
      <c r="BD119">
        <v>2.077</v>
      </c>
      <c r="BE119">
        <v>0.95599999999999996</v>
      </c>
      <c r="BF119">
        <v>2.1238999999999999</v>
      </c>
      <c r="BG119">
        <v>1.827</v>
      </c>
      <c r="BH119">
        <v>1.6850000000000001</v>
      </c>
      <c r="BI119">
        <v>1.2455000000000001</v>
      </c>
      <c r="BJ119">
        <v>1.1173</v>
      </c>
      <c r="BK119">
        <v>0.95379999999999998</v>
      </c>
      <c r="BL119">
        <v>1.5629999999999999</v>
      </c>
      <c r="BM119">
        <v>2.4489999999999998</v>
      </c>
      <c r="BN119">
        <v>1.4852000000000001</v>
      </c>
      <c r="BO119">
        <v>1.2065999999999999</v>
      </c>
      <c r="BP119">
        <v>1.0327999999999999</v>
      </c>
      <c r="BQ119">
        <v>1.64</v>
      </c>
      <c r="BR119">
        <v>1.581</v>
      </c>
      <c r="BS119">
        <v>1.3626</v>
      </c>
      <c r="BT119">
        <v>1.835</v>
      </c>
      <c r="BU119">
        <v>1.5609999999999999</v>
      </c>
      <c r="BV119">
        <v>2.5110000000000001</v>
      </c>
      <c r="BW119">
        <v>3.9209999999999998</v>
      </c>
      <c r="BX119">
        <v>1.242</v>
      </c>
      <c r="BY119">
        <v>2.335</v>
      </c>
      <c r="BZ119">
        <v>1.7833000000000001</v>
      </c>
      <c r="CA119">
        <v>1.986</v>
      </c>
      <c r="CB119">
        <v>1.9179999999999999</v>
      </c>
      <c r="CC119">
        <v>1.2869999999999999</v>
      </c>
      <c r="CD119">
        <v>1.361</v>
      </c>
      <c r="CE119">
        <v>1.792</v>
      </c>
      <c r="CF119">
        <v>2.0859999999999999</v>
      </c>
      <c r="CG119">
        <v>1.9806999999999999</v>
      </c>
      <c r="CH119">
        <v>0.80500000000000005</v>
      </c>
      <c r="CI119">
        <v>2.6949999999999998</v>
      </c>
      <c r="CJ119">
        <v>2.3319999999999999</v>
      </c>
      <c r="CK119">
        <v>1.633</v>
      </c>
      <c r="CL119">
        <v>1.802</v>
      </c>
      <c r="CM119">
        <v>1.8140000000000001</v>
      </c>
      <c r="CN119">
        <v>1.0375000000000001</v>
      </c>
      <c r="CO119">
        <v>0.74719999999999998</v>
      </c>
      <c r="CP119">
        <v>3.109</v>
      </c>
      <c r="CQ119">
        <v>1.1660999999999999</v>
      </c>
      <c r="CR119">
        <v>2.9630000000000001</v>
      </c>
      <c r="CS119">
        <v>2.1829999999999998</v>
      </c>
      <c r="CT119">
        <v>1.0860000000000001</v>
      </c>
      <c r="CU119">
        <v>2.1659999999999999</v>
      </c>
      <c r="CV119">
        <v>1.0820000000000001</v>
      </c>
      <c r="CW119">
        <v>1.0111000000000001</v>
      </c>
      <c r="CX119">
        <v>1.6947000000000001</v>
      </c>
      <c r="CY119">
        <v>0.94840000000000002</v>
      </c>
      <c r="CZ119">
        <v>1.8520000000000001</v>
      </c>
      <c r="DA119">
        <v>1.627</v>
      </c>
      <c r="DB119">
        <v>1.6220000000000001</v>
      </c>
      <c r="DC119">
        <v>2.1190000000000002</v>
      </c>
      <c r="DD119">
        <v>1.5620000000000001</v>
      </c>
      <c r="DE119">
        <v>1.4339999999999999</v>
      </c>
      <c r="DF119">
        <v>1.827</v>
      </c>
      <c r="DG119">
        <v>1.4239999999999999</v>
      </c>
      <c r="DH119">
        <v>1.0329999999999999</v>
      </c>
      <c r="DI119">
        <v>2.2759999999999998</v>
      </c>
      <c r="DJ119">
        <v>1.383</v>
      </c>
      <c r="DK119">
        <v>1.2414000000000001</v>
      </c>
      <c r="DL119">
        <v>1.3</v>
      </c>
      <c r="DM119">
        <v>2.1909999999999998</v>
      </c>
      <c r="DN119">
        <v>0.82150000000000001</v>
      </c>
      <c r="DO119">
        <v>1.282</v>
      </c>
      <c r="DP119">
        <v>1.0489999999999999</v>
      </c>
      <c r="DQ119">
        <v>2.052</v>
      </c>
      <c r="DR119">
        <v>1.2377</v>
      </c>
      <c r="DS119">
        <v>0.65749999999999997</v>
      </c>
      <c r="DT119">
        <v>1.0063</v>
      </c>
      <c r="DU119">
        <v>1.0066999999999999</v>
      </c>
      <c r="DV119">
        <v>2.4780000000000002</v>
      </c>
      <c r="DW119">
        <v>0.91200000000000003</v>
      </c>
      <c r="DX119">
        <v>1.341</v>
      </c>
      <c r="DY119">
        <v>1.1659999999999999</v>
      </c>
      <c r="DZ119">
        <v>1.208</v>
      </c>
      <c r="EA119">
        <v>1.2867999999999999</v>
      </c>
      <c r="EB119">
        <v>1.0269999999999999</v>
      </c>
      <c r="EC119">
        <v>0.71</v>
      </c>
      <c r="ED119">
        <v>1.34</v>
      </c>
      <c r="EE119">
        <v>1.9289000000000001</v>
      </c>
      <c r="EF119">
        <v>1.46</v>
      </c>
      <c r="EG119">
        <v>0.66100000000000003</v>
      </c>
      <c r="EH119">
        <v>4.7089999999999996</v>
      </c>
      <c r="EI119">
        <v>1.1839999999999999</v>
      </c>
      <c r="EJ119">
        <v>1.4815</v>
      </c>
      <c r="EK119">
        <v>1.423</v>
      </c>
      <c r="EL119">
        <v>1.4461999999999999</v>
      </c>
      <c r="EM119">
        <v>0.95699999999999996</v>
      </c>
      <c r="EN119">
        <v>1.0854999999999999</v>
      </c>
      <c r="EO119">
        <v>3.1888000000000001</v>
      </c>
      <c r="EP119">
        <v>2.0590000000000002</v>
      </c>
      <c r="EQ119">
        <v>2.0453000000000001</v>
      </c>
      <c r="ER119">
        <v>2.15</v>
      </c>
      <c r="ES119">
        <v>1.6879999999999999</v>
      </c>
      <c r="ET119">
        <v>1.3380000000000001</v>
      </c>
      <c r="EU119">
        <v>1.8540000000000001</v>
      </c>
      <c r="EV119">
        <v>2.56</v>
      </c>
      <c r="EW119">
        <v>1.3182</v>
      </c>
      <c r="EX119">
        <v>1.6459999999999999</v>
      </c>
      <c r="EY119">
        <v>2.8</v>
      </c>
      <c r="EZ119">
        <v>1.39</v>
      </c>
      <c r="FA119">
        <v>1.3688</v>
      </c>
      <c r="FB119">
        <v>0.9708</v>
      </c>
      <c r="FC119">
        <v>0.95689999999999997</v>
      </c>
      <c r="FD119">
        <v>0.94040000000000001</v>
      </c>
      <c r="FE119">
        <v>0.92649999999999999</v>
      </c>
      <c r="FF119">
        <v>1.3143</v>
      </c>
      <c r="FG119">
        <v>1.2871999999999999</v>
      </c>
      <c r="FH119">
        <v>3.0859999999999999</v>
      </c>
      <c r="FI119">
        <v>2.33</v>
      </c>
      <c r="FJ119">
        <v>2.3090000000000002</v>
      </c>
      <c r="FK119">
        <v>1.5569</v>
      </c>
      <c r="FL119">
        <v>1.2903</v>
      </c>
      <c r="FM119">
        <v>1.2716000000000001</v>
      </c>
      <c r="FN119">
        <v>1.1489</v>
      </c>
      <c r="FO119">
        <v>1.1294999999999999</v>
      </c>
      <c r="FP119">
        <v>1.2930999999999999</v>
      </c>
      <c r="FQ119">
        <v>1.2737000000000001</v>
      </c>
      <c r="FR119">
        <v>2.3180000000000001</v>
      </c>
      <c r="FS119">
        <v>3.7170000000000001</v>
      </c>
      <c r="FT119">
        <v>1.4582999999999999</v>
      </c>
      <c r="FU119">
        <v>1.4366000000000001</v>
      </c>
      <c r="FV119">
        <v>1.9390000000000001</v>
      </c>
      <c r="FW119">
        <v>1.661</v>
      </c>
      <c r="FX119">
        <v>0.83620000000000005</v>
      </c>
      <c r="FY119">
        <v>0.82440000000000002</v>
      </c>
      <c r="FZ119">
        <v>3.0083000000000002</v>
      </c>
      <c r="GA119">
        <v>2.9662000000000002</v>
      </c>
      <c r="GB119">
        <v>1.8159000000000001</v>
      </c>
      <c r="GC119">
        <v>1.7749999999999999</v>
      </c>
      <c r="GD119">
        <v>3.8142</v>
      </c>
      <c r="GE119">
        <v>3.6991000000000001</v>
      </c>
      <c r="GF119">
        <v>3.0539999999999998</v>
      </c>
      <c r="GG119">
        <v>2.6480000000000001</v>
      </c>
      <c r="GH119">
        <v>2.0790000000000002</v>
      </c>
      <c r="GI119">
        <v>3.004</v>
      </c>
      <c r="GJ119">
        <v>1.1919</v>
      </c>
      <c r="GK119">
        <v>1.409</v>
      </c>
      <c r="GL119">
        <v>2.5</v>
      </c>
      <c r="GM119">
        <v>2.3340000000000001</v>
      </c>
      <c r="GN119">
        <v>1.6154999999999999</v>
      </c>
      <c r="GO119">
        <v>1.702</v>
      </c>
      <c r="GP119">
        <v>3.3889999999999998</v>
      </c>
      <c r="GQ119">
        <v>3.58</v>
      </c>
      <c r="GR119">
        <v>3.871</v>
      </c>
      <c r="GS119">
        <v>2.367</v>
      </c>
      <c r="GT119">
        <v>2.66</v>
      </c>
      <c r="GU119">
        <v>1.738</v>
      </c>
      <c r="GV119">
        <v>1.381</v>
      </c>
      <c r="GW119">
        <v>3.2930000000000001</v>
      </c>
      <c r="GX119">
        <v>2.0990000000000002</v>
      </c>
      <c r="GY119">
        <v>1.2589999999999999</v>
      </c>
      <c r="GZ119">
        <v>2.1183000000000001</v>
      </c>
      <c r="HA119">
        <v>1.972</v>
      </c>
      <c r="HB119">
        <v>2.8839999999999999</v>
      </c>
      <c r="HC119">
        <v>2.4333999999999998</v>
      </c>
      <c r="HD119">
        <v>1.6160000000000001</v>
      </c>
      <c r="HE119">
        <v>1.6274</v>
      </c>
      <c r="HF119">
        <v>2.0579999999999998</v>
      </c>
      <c r="HG119">
        <v>2.3123</v>
      </c>
      <c r="HH119">
        <v>0.61699999999999999</v>
      </c>
      <c r="HI119">
        <v>1.573</v>
      </c>
      <c r="HJ119">
        <v>1.8804000000000001</v>
      </c>
      <c r="HK119">
        <v>1.6572</v>
      </c>
      <c r="HL119">
        <v>2.1156000000000001</v>
      </c>
      <c r="HM119">
        <v>2.2589999999999999</v>
      </c>
      <c r="HN119">
        <v>3.77</v>
      </c>
      <c r="HO119">
        <v>1.3220000000000001</v>
      </c>
      <c r="HP119">
        <v>1.6732</v>
      </c>
      <c r="HQ119">
        <v>1.5960000000000001</v>
      </c>
      <c r="HR119">
        <v>4.13</v>
      </c>
      <c r="HS119">
        <v>1.0680000000000001</v>
      </c>
      <c r="HT119">
        <v>1.8577999999999999</v>
      </c>
      <c r="HU119">
        <v>2.238</v>
      </c>
      <c r="HV119">
        <v>1.6259999999999999</v>
      </c>
      <c r="HW119">
        <v>2.0002</v>
      </c>
      <c r="HX119">
        <v>1.9119999999999999</v>
      </c>
      <c r="HY119">
        <v>1.5378000000000001</v>
      </c>
      <c r="HZ119">
        <v>1.2253000000000001</v>
      </c>
      <c r="IA119">
        <v>1.5357000000000001</v>
      </c>
      <c r="IB119">
        <v>1.2255</v>
      </c>
      <c r="IC119">
        <v>1.5136000000000001</v>
      </c>
      <c r="ID119">
        <v>1.4684999999999999</v>
      </c>
      <c r="IE119">
        <v>1.4912000000000001</v>
      </c>
      <c r="IF119">
        <v>1.4492</v>
      </c>
      <c r="IG119">
        <v>1.7267999999999999</v>
      </c>
      <c r="IH119">
        <v>1.2112000000000001</v>
      </c>
      <c r="II119">
        <v>1.6144000000000001</v>
      </c>
      <c r="IJ119">
        <v>2.0150000000000001</v>
      </c>
      <c r="IK119">
        <v>2.2799999999999998</v>
      </c>
      <c r="IL119">
        <v>2.403</v>
      </c>
      <c r="IM119">
        <v>1.4300999999999999</v>
      </c>
      <c r="IN119">
        <v>1.4418</v>
      </c>
      <c r="IO119">
        <v>1.8083</v>
      </c>
      <c r="IP119">
        <v>2.371</v>
      </c>
      <c r="IQ119">
        <v>1.8260000000000001</v>
      </c>
      <c r="IR119">
        <v>1.3541000000000001</v>
      </c>
      <c r="IS119">
        <v>1.3471</v>
      </c>
      <c r="IT119">
        <v>1.1813</v>
      </c>
      <c r="IU119">
        <v>1.1791</v>
      </c>
      <c r="IV119">
        <v>1.2909999999999999</v>
      </c>
      <c r="IW119">
        <v>1.272</v>
      </c>
      <c r="IX119">
        <v>1.3367</v>
      </c>
      <c r="IY119">
        <v>1.234</v>
      </c>
      <c r="IZ119">
        <v>0.94089999999999996</v>
      </c>
      <c r="JA119">
        <v>1.0216000000000001</v>
      </c>
      <c r="JB119">
        <v>1.073</v>
      </c>
      <c r="JC119">
        <v>2.5569999999999999</v>
      </c>
      <c r="JD119">
        <v>1.0195000000000001</v>
      </c>
      <c r="JE119">
        <v>1.1511</v>
      </c>
      <c r="JF119">
        <v>2.2347000000000001</v>
      </c>
      <c r="JG119">
        <v>1.7523</v>
      </c>
      <c r="JH119">
        <v>1.7486999999999999</v>
      </c>
      <c r="JI119">
        <v>1.1624000000000001</v>
      </c>
      <c r="JJ119">
        <v>1.784</v>
      </c>
      <c r="JK119">
        <v>1.7410000000000001</v>
      </c>
      <c r="JL119">
        <v>1.7231000000000001</v>
      </c>
      <c r="JM119">
        <v>1.5814999999999999</v>
      </c>
      <c r="JN119">
        <v>1.9757</v>
      </c>
      <c r="JO119">
        <v>1</v>
      </c>
      <c r="JP119">
        <v>2.6322999999999999</v>
      </c>
      <c r="JQ119">
        <v>2.5678000000000001</v>
      </c>
      <c r="JR119">
        <v>0.87260000000000004</v>
      </c>
      <c r="JS119">
        <v>2.4992999999999999</v>
      </c>
      <c r="JT119">
        <v>2.4535</v>
      </c>
      <c r="JU119">
        <v>1.0965</v>
      </c>
      <c r="JV119">
        <v>1.071</v>
      </c>
      <c r="JW119">
        <v>2.5419999999999998</v>
      </c>
      <c r="JX119">
        <v>2.504</v>
      </c>
      <c r="JY119">
        <v>1.3375999999999999</v>
      </c>
      <c r="JZ119">
        <v>1.58</v>
      </c>
      <c r="KA119">
        <v>0.95599999999999996</v>
      </c>
      <c r="KB119">
        <v>1.2858000000000001</v>
      </c>
      <c r="KC119">
        <v>1.5447</v>
      </c>
      <c r="KD119">
        <v>2.1555</v>
      </c>
      <c r="KE119">
        <v>1.7370000000000001</v>
      </c>
      <c r="KF119">
        <v>1.7799</v>
      </c>
      <c r="KG119">
        <v>2.3793000000000002</v>
      </c>
      <c r="KH119">
        <v>2.3157999999999999</v>
      </c>
      <c r="KI119">
        <v>2.0295000000000001</v>
      </c>
      <c r="KJ119">
        <v>1.5463</v>
      </c>
      <c r="KK119">
        <v>1.5283</v>
      </c>
      <c r="KL119">
        <v>2.3936999999999999</v>
      </c>
      <c r="KM119">
        <v>1.1039000000000001</v>
      </c>
      <c r="KN119">
        <v>1.0893999999999999</v>
      </c>
      <c r="KO119">
        <v>1.5582</v>
      </c>
      <c r="KP119">
        <v>1.5526</v>
      </c>
      <c r="KQ119">
        <v>3.4870000000000001</v>
      </c>
      <c r="KR119">
        <v>3.9249999999999998</v>
      </c>
      <c r="KS119">
        <v>1.7923</v>
      </c>
      <c r="KT119">
        <v>1.9578</v>
      </c>
      <c r="KU119">
        <v>1.7146999999999999</v>
      </c>
      <c r="KV119">
        <v>1.5808</v>
      </c>
      <c r="KW119">
        <v>2.0083000000000002</v>
      </c>
      <c r="KX119">
        <v>1.6949000000000001</v>
      </c>
      <c r="KY119">
        <v>1.6719999999999999</v>
      </c>
      <c r="KZ119">
        <v>3.2801</v>
      </c>
      <c r="LA119">
        <v>3.2223000000000002</v>
      </c>
      <c r="LB119">
        <v>1.9359</v>
      </c>
      <c r="LC119">
        <v>1.5898000000000001</v>
      </c>
      <c r="LD119">
        <v>1.6558999999999999</v>
      </c>
      <c r="LE119">
        <v>1.1398999999999999</v>
      </c>
      <c r="LF119">
        <v>1.1176999999999999</v>
      </c>
      <c r="LG119">
        <v>2.8066</v>
      </c>
      <c r="LH119">
        <v>0.95679999999999998</v>
      </c>
      <c r="LI119">
        <v>1.5156000000000001</v>
      </c>
      <c r="LJ119">
        <v>1.6407</v>
      </c>
      <c r="LK119">
        <v>1.6128</v>
      </c>
      <c r="LL119">
        <v>1.3601000000000001</v>
      </c>
      <c r="LM119">
        <v>1.3461000000000001</v>
      </c>
      <c r="LN119">
        <v>1.4737</v>
      </c>
      <c r="LO119">
        <v>1.4614</v>
      </c>
      <c r="LP119">
        <v>1.6097999999999999</v>
      </c>
      <c r="LQ119">
        <v>2.1076000000000001</v>
      </c>
      <c r="LR119">
        <v>1.9015</v>
      </c>
      <c r="LS119">
        <v>1.4314</v>
      </c>
      <c r="LT119">
        <v>0.99239999999999995</v>
      </c>
      <c r="LU119">
        <v>1.1565000000000001</v>
      </c>
      <c r="LV119">
        <v>1.5911999999999999</v>
      </c>
      <c r="LW119">
        <v>1.1613</v>
      </c>
      <c r="LX119">
        <v>1.7228000000000001</v>
      </c>
      <c r="LY119">
        <v>2.3249</v>
      </c>
      <c r="LZ119">
        <v>1.5279</v>
      </c>
      <c r="MA119">
        <v>1.4657</v>
      </c>
      <c r="MB119">
        <v>1.4043000000000001</v>
      </c>
      <c r="MC119">
        <v>2.4998999999999998</v>
      </c>
      <c r="MD119">
        <v>2.1353</v>
      </c>
      <c r="ME119">
        <v>1.9953000000000001</v>
      </c>
      <c r="MF119">
        <v>2.8433000000000002</v>
      </c>
      <c r="MG119">
        <v>1.2309000000000001</v>
      </c>
      <c r="MH119">
        <v>1.2096</v>
      </c>
      <c r="MI119">
        <v>1.9803999999999999</v>
      </c>
      <c r="MJ119">
        <v>1.899</v>
      </c>
      <c r="MK119">
        <v>1.4690000000000001</v>
      </c>
      <c r="ML119">
        <v>1.2622</v>
      </c>
      <c r="MM119">
        <v>1.2073</v>
      </c>
      <c r="MN119">
        <v>1.0225</v>
      </c>
      <c r="MO119">
        <v>1.0105999999999999</v>
      </c>
      <c r="MP119">
        <v>1.3337000000000001</v>
      </c>
      <c r="MQ119">
        <v>1.3096000000000001</v>
      </c>
      <c r="MR119">
        <v>1.3002</v>
      </c>
      <c r="MS119">
        <v>2.6722000000000001</v>
      </c>
      <c r="MT119">
        <v>2.3186</v>
      </c>
      <c r="MU119">
        <v>0.82110000000000005</v>
      </c>
      <c r="MV119">
        <v>0.80669999999999997</v>
      </c>
      <c r="MW119">
        <v>1.986</v>
      </c>
      <c r="MX119">
        <v>1.6507000000000001</v>
      </c>
      <c r="MY119">
        <v>2.0089999999999999</v>
      </c>
      <c r="MZ119">
        <v>1.6818</v>
      </c>
      <c r="NA119">
        <v>1.5690999999999999</v>
      </c>
      <c r="NB119">
        <v>1.7484999999999999</v>
      </c>
      <c r="NC119">
        <v>1.9694</v>
      </c>
      <c r="ND119">
        <v>2.8832</v>
      </c>
      <c r="NE119">
        <v>2.0621999999999998</v>
      </c>
      <c r="NF119">
        <v>0.7268</v>
      </c>
      <c r="NG119">
        <v>0.72619999999999996</v>
      </c>
      <c r="NH119">
        <v>3.1829000000000001</v>
      </c>
      <c r="NI119">
        <v>2.0432000000000001</v>
      </c>
      <c r="NJ119">
        <v>2.0344000000000002</v>
      </c>
      <c r="NK119">
        <v>1.3677999999999999</v>
      </c>
      <c r="NL119">
        <v>1.3621000000000001</v>
      </c>
      <c r="NM119">
        <v>1.6769000000000001</v>
      </c>
      <c r="NN119">
        <v>3.2227000000000001</v>
      </c>
      <c r="NO119">
        <v>3.1865000000000001</v>
      </c>
      <c r="NP119">
        <v>2.5611000000000002</v>
      </c>
      <c r="NQ119">
        <v>1.3268</v>
      </c>
      <c r="NR119">
        <v>1.3211999999999999</v>
      </c>
      <c r="NS119">
        <v>1.4403999999999999</v>
      </c>
      <c r="NT119">
        <v>1.4441999999999999</v>
      </c>
      <c r="NU119">
        <v>1.8213999999999999</v>
      </c>
      <c r="NV119">
        <v>0.98099999999999998</v>
      </c>
      <c r="NW119">
        <v>0.96599999999999997</v>
      </c>
      <c r="NX119">
        <v>1.2310000000000001</v>
      </c>
      <c r="NY119">
        <v>1.7010000000000001</v>
      </c>
      <c r="NZ119">
        <v>1.1228</v>
      </c>
      <c r="OA119">
        <v>1.1174999999999999</v>
      </c>
      <c r="OB119">
        <v>2.5106000000000002</v>
      </c>
      <c r="OC119">
        <v>1.5755999999999999</v>
      </c>
      <c r="OD119">
        <v>1.7188000000000001</v>
      </c>
      <c r="OE119">
        <v>0.88319999999999999</v>
      </c>
      <c r="OF119">
        <v>3.0882999999999998</v>
      </c>
      <c r="OG119">
        <v>1.8926000000000001</v>
      </c>
      <c r="OH119">
        <v>1.2351000000000001</v>
      </c>
      <c r="OI119">
        <v>1.2286999999999999</v>
      </c>
      <c r="OJ119">
        <v>2.0453000000000001</v>
      </c>
      <c r="OK119">
        <v>2.0072000000000001</v>
      </c>
      <c r="OL119">
        <v>0.87019999999999997</v>
      </c>
      <c r="OM119">
        <v>0.85429999999999995</v>
      </c>
      <c r="ON119">
        <v>1.3686</v>
      </c>
      <c r="OO119">
        <v>1.2677</v>
      </c>
      <c r="OP119">
        <v>1.2598</v>
      </c>
      <c r="OQ119">
        <v>0.94769999999999999</v>
      </c>
      <c r="OR119">
        <v>0.95569999999999999</v>
      </c>
      <c r="OS119">
        <v>2.0335000000000001</v>
      </c>
      <c r="OT119">
        <v>1.6987000000000001</v>
      </c>
      <c r="OU119">
        <v>1.423</v>
      </c>
      <c r="OV119">
        <v>1.3882000000000001</v>
      </c>
      <c r="OW119">
        <v>1.2846</v>
      </c>
      <c r="OX119">
        <v>1.2512000000000001</v>
      </c>
      <c r="OY119">
        <v>1.6388</v>
      </c>
      <c r="OZ119">
        <v>2.1964999999999999</v>
      </c>
      <c r="PA119">
        <v>1.5946</v>
      </c>
      <c r="PB119">
        <v>1.5880000000000001</v>
      </c>
      <c r="PC119">
        <v>0.85360000000000003</v>
      </c>
      <c r="PD119">
        <v>0.83450000000000002</v>
      </c>
      <c r="PE119">
        <v>0.88829999999999998</v>
      </c>
      <c r="PF119">
        <v>0.88349999999999995</v>
      </c>
      <c r="PG119">
        <v>1.3053999999999999</v>
      </c>
      <c r="PH119">
        <v>2.4352999999999998</v>
      </c>
      <c r="PI119">
        <v>2.4085999999999999</v>
      </c>
      <c r="PJ119">
        <v>1.5026999999999999</v>
      </c>
      <c r="PK119">
        <v>1.4821</v>
      </c>
      <c r="PL119">
        <v>1.3658999999999999</v>
      </c>
      <c r="PM119">
        <v>2.0236000000000001</v>
      </c>
      <c r="PN119">
        <v>2.0480999999999998</v>
      </c>
      <c r="PO119">
        <v>1.9895</v>
      </c>
      <c r="PP119">
        <v>1.9051</v>
      </c>
      <c r="PQ119">
        <v>1.9323999999999999</v>
      </c>
      <c r="PR119">
        <v>1.7833000000000001</v>
      </c>
      <c r="PS119">
        <v>1.7262999999999999</v>
      </c>
      <c r="PT119">
        <v>2.0133000000000001</v>
      </c>
      <c r="PU119">
        <v>1.2204999999999999</v>
      </c>
      <c r="PV119">
        <v>1.2190000000000001</v>
      </c>
      <c r="PW119">
        <v>1.4097999999999999</v>
      </c>
      <c r="PX119">
        <v>1.5608</v>
      </c>
      <c r="PY119">
        <v>1.5316000000000001</v>
      </c>
      <c r="PZ119">
        <v>2.0445000000000002</v>
      </c>
      <c r="QA119">
        <v>0.80669999999999997</v>
      </c>
      <c r="QB119">
        <v>1.6356999999999999</v>
      </c>
      <c r="QC119">
        <v>1.8888</v>
      </c>
      <c r="QD119">
        <v>1.8455999999999999</v>
      </c>
      <c r="QE119">
        <v>1.3543000000000001</v>
      </c>
      <c r="QF119">
        <v>2.0345</v>
      </c>
      <c r="QG119">
        <v>2.0207000000000002</v>
      </c>
      <c r="QH119">
        <v>1.6052999999999999</v>
      </c>
      <c r="QI119">
        <v>0.78610000000000002</v>
      </c>
      <c r="QJ119">
        <v>0.77380000000000004</v>
      </c>
      <c r="QK119">
        <v>1.4936</v>
      </c>
      <c r="QL119">
        <v>1.4829000000000001</v>
      </c>
      <c r="QM119">
        <v>1.5583</v>
      </c>
      <c r="QN119">
        <v>1.5310999999999999</v>
      </c>
      <c r="QO119">
        <v>1.1938</v>
      </c>
      <c r="QP119">
        <v>1.1758999999999999</v>
      </c>
      <c r="QQ119">
        <v>1.6403000000000001</v>
      </c>
      <c r="QR119">
        <v>1.8069</v>
      </c>
      <c r="QS119">
        <v>1.7627999999999999</v>
      </c>
      <c r="QT119">
        <v>1.661</v>
      </c>
      <c r="QU119">
        <v>2.0525000000000002</v>
      </c>
      <c r="QV119">
        <v>1.6225000000000001</v>
      </c>
      <c r="QW119">
        <v>1.5879000000000001</v>
      </c>
      <c r="QX119">
        <v>2.8405999999999998</v>
      </c>
      <c r="QY119">
        <v>1.5351999999999999</v>
      </c>
      <c r="QZ119">
        <v>1.4885999999999999</v>
      </c>
      <c r="RA119">
        <v>1.3145</v>
      </c>
      <c r="RB119">
        <v>1.2945</v>
      </c>
      <c r="RC119">
        <v>1.5651999999999999</v>
      </c>
      <c r="RD119">
        <v>0.92410000000000003</v>
      </c>
      <c r="RE119">
        <v>2.3794</v>
      </c>
      <c r="RF119">
        <v>2.3429000000000002</v>
      </c>
      <c r="RG119">
        <v>1.4402999999999999</v>
      </c>
      <c r="RH119">
        <v>1.4124000000000001</v>
      </c>
      <c r="RI119">
        <v>3.0977999999999999</v>
      </c>
      <c r="RJ119">
        <v>1.5535000000000001</v>
      </c>
      <c r="RK119">
        <v>1.1577</v>
      </c>
      <c r="RL119">
        <v>0.92579999999999996</v>
      </c>
      <c r="RM119">
        <v>0.91910000000000003</v>
      </c>
      <c r="RN119">
        <v>1.1329</v>
      </c>
      <c r="RO119">
        <v>1.0286</v>
      </c>
      <c r="RP119">
        <v>1.1047</v>
      </c>
      <c r="RQ119">
        <v>1.3532</v>
      </c>
      <c r="RR119">
        <v>1.2329000000000001</v>
      </c>
      <c r="RS119">
        <v>1.4932000000000001</v>
      </c>
      <c r="RT119">
        <v>1.4651000000000001</v>
      </c>
      <c r="RU119">
        <v>2.7633000000000001</v>
      </c>
      <c r="RV119">
        <v>0.91879999999999995</v>
      </c>
      <c r="RW119">
        <v>1.5809</v>
      </c>
      <c r="RX119">
        <v>1.7162999999999999</v>
      </c>
      <c r="RY119">
        <v>1.6913</v>
      </c>
      <c r="RZ119">
        <v>1.3480000000000001</v>
      </c>
      <c r="SA119">
        <v>1.8388</v>
      </c>
      <c r="SB119">
        <v>0.93640000000000001</v>
      </c>
      <c r="SC119">
        <v>0.94159999999999999</v>
      </c>
      <c r="SD119">
        <v>3.8228</v>
      </c>
      <c r="SE119">
        <v>2.1055000000000001</v>
      </c>
      <c r="SF119">
        <v>1.6503000000000001</v>
      </c>
      <c r="SG119">
        <v>1.6244000000000001</v>
      </c>
      <c r="SH119">
        <v>1.1153</v>
      </c>
      <c r="SI119">
        <v>1.679</v>
      </c>
      <c r="SJ119">
        <v>1.6713</v>
      </c>
      <c r="SK119">
        <v>1.3928</v>
      </c>
      <c r="SL119">
        <v>1.8342000000000001</v>
      </c>
      <c r="SM119">
        <v>1.8170999999999999</v>
      </c>
      <c r="SN119">
        <v>1.389</v>
      </c>
      <c r="SO119">
        <v>1.3785000000000001</v>
      </c>
      <c r="SP119">
        <v>3.9112</v>
      </c>
      <c r="SQ119">
        <v>1.8267</v>
      </c>
      <c r="SR119">
        <v>1.3108</v>
      </c>
      <c r="SS119">
        <v>1.2274</v>
      </c>
      <c r="ST119">
        <v>3.0832999999999999</v>
      </c>
      <c r="SU119">
        <v>3.0017999999999998</v>
      </c>
      <c r="SV119">
        <v>1.4796</v>
      </c>
      <c r="SW119">
        <v>1.4373</v>
      </c>
      <c r="SX119">
        <v>3.1871</v>
      </c>
      <c r="SY119">
        <v>3.0998000000000001</v>
      </c>
      <c r="SZ119">
        <v>1.9172</v>
      </c>
      <c r="TA119">
        <v>1.893</v>
      </c>
      <c r="TB119">
        <v>3.1419999999999999</v>
      </c>
      <c r="TC119">
        <v>3.0649999999999999</v>
      </c>
      <c r="TD119">
        <v>1.7192000000000001</v>
      </c>
      <c r="TE119">
        <v>2.4664000000000001</v>
      </c>
      <c r="TF119">
        <v>2.2168000000000001</v>
      </c>
      <c r="TG119">
        <v>1.4244000000000001</v>
      </c>
      <c r="TH119">
        <v>1.2128000000000001</v>
      </c>
      <c r="TI119">
        <v>2.472</v>
      </c>
      <c r="TJ119">
        <v>2.4123000000000001</v>
      </c>
      <c r="TK119">
        <v>1.6798999999999999</v>
      </c>
      <c r="TL119">
        <v>1.6580999999999999</v>
      </c>
      <c r="TM119">
        <v>2.0373999999999999</v>
      </c>
      <c r="TN119">
        <v>1.6135999999999999</v>
      </c>
      <c r="TO119">
        <v>1.6476999999999999</v>
      </c>
      <c r="TP119">
        <v>2.8147000000000002</v>
      </c>
      <c r="TQ119">
        <v>2.9110999999999998</v>
      </c>
      <c r="TR119">
        <v>0.8236</v>
      </c>
      <c r="TS119">
        <v>1.5122</v>
      </c>
      <c r="TT119">
        <v>0.89859999999999995</v>
      </c>
      <c r="TU119">
        <v>1.2353000000000001</v>
      </c>
      <c r="TV119">
        <v>1.3785000000000001</v>
      </c>
      <c r="TW119">
        <v>1.3565</v>
      </c>
      <c r="TX119">
        <v>1.0642</v>
      </c>
      <c r="TY119">
        <v>1.859</v>
      </c>
      <c r="TZ119">
        <v>1.3631</v>
      </c>
      <c r="UA119">
        <v>1.3492</v>
      </c>
      <c r="UB119">
        <v>1.8953</v>
      </c>
      <c r="UC119">
        <v>1.8717999999999999</v>
      </c>
      <c r="UD119">
        <v>1.5382</v>
      </c>
      <c r="UE119">
        <v>1.5081</v>
      </c>
      <c r="UF119">
        <v>1.5199</v>
      </c>
      <c r="UG119">
        <v>1.3166</v>
      </c>
      <c r="UH119">
        <v>1.304</v>
      </c>
      <c r="UI119">
        <v>1.4751000000000001</v>
      </c>
      <c r="UJ119">
        <v>1.4701</v>
      </c>
      <c r="UK119">
        <v>1.3415999999999999</v>
      </c>
      <c r="UL119">
        <v>1.3279000000000001</v>
      </c>
      <c r="UM119">
        <v>1.9238999999999999</v>
      </c>
      <c r="UN119">
        <v>1.8809</v>
      </c>
      <c r="UO119">
        <v>2.0453000000000001</v>
      </c>
      <c r="UP119">
        <v>2.0243000000000002</v>
      </c>
      <c r="UQ119">
        <v>2.0931999999999999</v>
      </c>
      <c r="UR119">
        <v>2.8967000000000001</v>
      </c>
      <c r="US119">
        <v>3.6153</v>
      </c>
      <c r="UT119">
        <v>1.4448000000000001</v>
      </c>
      <c r="UU119">
        <v>1.4242999999999999</v>
      </c>
      <c r="UV119">
        <v>2.3428</v>
      </c>
      <c r="UW119">
        <v>2.33</v>
      </c>
      <c r="UX119">
        <v>2.0249999999999999</v>
      </c>
      <c r="UY119">
        <v>2.0005999999999999</v>
      </c>
      <c r="UZ119">
        <v>0.96030000000000004</v>
      </c>
      <c r="VA119">
        <v>2.7120000000000002</v>
      </c>
      <c r="VB119">
        <v>0.73770000000000002</v>
      </c>
      <c r="VC119">
        <v>1.468</v>
      </c>
      <c r="VD119">
        <v>1.3081</v>
      </c>
      <c r="VE119">
        <v>1.2936000000000001</v>
      </c>
      <c r="VF119">
        <v>1.5302</v>
      </c>
      <c r="VG119">
        <v>1.5223</v>
      </c>
      <c r="VH119">
        <v>1.4991000000000001</v>
      </c>
      <c r="VI119">
        <v>1.4864999999999999</v>
      </c>
      <c r="VJ119">
        <v>1.8778999999999999</v>
      </c>
      <c r="VK119">
        <v>1.831</v>
      </c>
      <c r="VL119">
        <v>1.5121</v>
      </c>
      <c r="VM119">
        <v>1.5022</v>
      </c>
      <c r="VN119">
        <v>1.6501999999999999</v>
      </c>
      <c r="VO119">
        <v>1.6352</v>
      </c>
      <c r="VP119">
        <v>1.2278</v>
      </c>
      <c r="VQ119">
        <v>2.0226000000000002</v>
      </c>
      <c r="VR119">
        <v>2.004</v>
      </c>
      <c r="VS119">
        <v>1.4795</v>
      </c>
      <c r="VT119">
        <v>1.1579999999999999</v>
      </c>
      <c r="VU119">
        <v>2.0411999999999999</v>
      </c>
      <c r="VV119">
        <v>2.0095999999999998</v>
      </c>
      <c r="VW119">
        <v>1.5844</v>
      </c>
      <c r="VX119">
        <v>1.0592999999999999</v>
      </c>
      <c r="VY119">
        <v>1.2622</v>
      </c>
      <c r="VZ119">
        <v>1.2448999999999999</v>
      </c>
      <c r="WA119">
        <v>0.89329999999999998</v>
      </c>
      <c r="WB119">
        <v>0.88580000000000003</v>
      </c>
      <c r="WC119">
        <v>1.5384</v>
      </c>
      <c r="WD119">
        <v>1.2925</v>
      </c>
      <c r="WE119">
        <v>1.2653000000000001</v>
      </c>
      <c r="WF119">
        <v>1.5114000000000001</v>
      </c>
      <c r="WG119">
        <v>1.7204999999999999</v>
      </c>
      <c r="WH119">
        <v>1.675</v>
      </c>
      <c r="WI119">
        <v>1.8786</v>
      </c>
      <c r="WJ119">
        <v>1.9431</v>
      </c>
      <c r="WK119">
        <v>1.1907000000000001</v>
      </c>
      <c r="WL119">
        <v>1.5363</v>
      </c>
      <c r="WM119">
        <v>1.5283</v>
      </c>
      <c r="WN119">
        <v>2.1972</v>
      </c>
      <c r="WO119">
        <v>2.1837</v>
      </c>
      <c r="WP119">
        <v>1.4300999999999999</v>
      </c>
      <c r="WQ119">
        <v>1.6305000000000001</v>
      </c>
      <c r="WR119">
        <v>1.6111</v>
      </c>
      <c r="WS119">
        <v>2.4171</v>
      </c>
      <c r="WT119">
        <v>1.3754</v>
      </c>
      <c r="WU119">
        <v>1.3599000000000001</v>
      </c>
      <c r="WV119">
        <v>1.8434999999999999</v>
      </c>
      <c r="WW119">
        <v>2.7397</v>
      </c>
      <c r="WX119">
        <v>1.3411999999999999</v>
      </c>
      <c r="WY119">
        <v>1.3250999999999999</v>
      </c>
      <c r="WZ119">
        <v>0.96819999999999995</v>
      </c>
      <c r="XA119">
        <v>1.597</v>
      </c>
      <c r="XB119">
        <v>1.5840000000000001</v>
      </c>
      <c r="XC119">
        <v>1.1842999999999999</v>
      </c>
      <c r="XD119">
        <v>1.1711</v>
      </c>
      <c r="XE119">
        <v>1.2948</v>
      </c>
      <c r="XF119">
        <v>0.94579999999999997</v>
      </c>
      <c r="XG119">
        <v>0.9355</v>
      </c>
      <c r="XH119">
        <v>1.3275999999999999</v>
      </c>
      <c r="XI119">
        <v>1.3118000000000001</v>
      </c>
      <c r="XJ119">
        <v>1.8338000000000001</v>
      </c>
      <c r="XK119">
        <v>2.0552999999999999</v>
      </c>
      <c r="XL119">
        <v>2.0390000000000001</v>
      </c>
      <c r="XM119">
        <v>1.2185999999999999</v>
      </c>
      <c r="XN119">
        <v>1.5383</v>
      </c>
      <c r="XO119">
        <v>1.1779999999999999</v>
      </c>
      <c r="XP119">
        <v>1.1696</v>
      </c>
      <c r="XQ119">
        <v>1.4956</v>
      </c>
      <c r="XR119">
        <v>2.2789000000000001</v>
      </c>
      <c r="XS119">
        <v>1.1125</v>
      </c>
      <c r="XT119">
        <v>1.859</v>
      </c>
      <c r="XU119">
        <v>1.548</v>
      </c>
      <c r="XV119">
        <v>1.1957</v>
      </c>
      <c r="XW119">
        <v>1.5968</v>
      </c>
      <c r="XX119">
        <v>1.5740000000000001</v>
      </c>
      <c r="XY119">
        <v>1.4437</v>
      </c>
      <c r="XZ119">
        <v>1.4391</v>
      </c>
      <c r="YA119">
        <v>1.5275000000000001</v>
      </c>
      <c r="YB119">
        <v>1.4912000000000001</v>
      </c>
      <c r="YC119">
        <v>1.4749000000000001</v>
      </c>
      <c r="YD119">
        <v>1.2130000000000001</v>
      </c>
      <c r="YE119">
        <v>1.1994</v>
      </c>
      <c r="YF119">
        <v>2.1911</v>
      </c>
      <c r="YG119">
        <v>1.103</v>
      </c>
      <c r="YH119">
        <v>1.0081</v>
      </c>
      <c r="YI119">
        <v>0.995</v>
      </c>
      <c r="YJ119">
        <v>2.1892</v>
      </c>
      <c r="YK119">
        <v>1.4049</v>
      </c>
      <c r="YL119">
        <v>1.3828</v>
      </c>
      <c r="YM119">
        <v>1.2642</v>
      </c>
      <c r="YN119">
        <v>1.2597</v>
      </c>
      <c r="YO119">
        <v>1.6792</v>
      </c>
      <c r="AYD119">
        <v>0.91039999999999999</v>
      </c>
      <c r="AYE119">
        <v>0.99519999999999997</v>
      </c>
      <c r="AYF119">
        <v>0.99319999999999997</v>
      </c>
      <c r="AYG119">
        <v>1.0552999999999999</v>
      </c>
      <c r="AYH119">
        <v>1.0541</v>
      </c>
      <c r="AYI119">
        <v>0.74219999999999997</v>
      </c>
      <c r="AYJ119">
        <v>0.74029999999999996</v>
      </c>
      <c r="AYK119">
        <v>0.91890000000000005</v>
      </c>
      <c r="AYL119">
        <v>0.86519999999999997</v>
      </c>
      <c r="AYM119">
        <v>0.86409999999999998</v>
      </c>
      <c r="AYN119">
        <v>1.0465</v>
      </c>
      <c r="AYO119">
        <v>1.2005999999999999</v>
      </c>
      <c r="AYP119">
        <v>0.9224</v>
      </c>
      <c r="AYQ119">
        <v>0.92169999999999996</v>
      </c>
      <c r="AYR119">
        <v>0.71209999999999996</v>
      </c>
      <c r="AYS119">
        <v>1.0461</v>
      </c>
      <c r="AYT119">
        <v>0.9123</v>
      </c>
      <c r="AYU119">
        <v>0.91979999999999995</v>
      </c>
      <c r="AYV119">
        <v>0.91779999999999995</v>
      </c>
      <c r="AYW119">
        <v>0.78580000000000005</v>
      </c>
      <c r="AYX119">
        <v>0.78449999999999998</v>
      </c>
      <c r="AYY119">
        <v>0.93979999999999997</v>
      </c>
      <c r="AYZ119">
        <v>0.93710000000000004</v>
      </c>
      <c r="AZA119">
        <v>1.0794999999999999</v>
      </c>
      <c r="AZB119">
        <v>1.0775999999999999</v>
      </c>
      <c r="AZC119">
        <v>1.0932999999999999</v>
      </c>
      <c r="AZD119">
        <v>1.0912999999999999</v>
      </c>
      <c r="AZE119">
        <v>0.90880000000000005</v>
      </c>
      <c r="AZF119">
        <v>0.90780000000000005</v>
      </c>
      <c r="AZG119">
        <v>0.85650000000000004</v>
      </c>
      <c r="AZH119">
        <v>0.85550000000000004</v>
      </c>
      <c r="AZI119">
        <v>1.3306</v>
      </c>
      <c r="AZJ119">
        <v>0.88900000000000001</v>
      </c>
      <c r="AZK119">
        <v>0.8881</v>
      </c>
      <c r="AZL119">
        <v>0.8841</v>
      </c>
      <c r="AZM119">
        <v>0.88319999999999999</v>
      </c>
      <c r="AZN119">
        <v>0.84540000000000004</v>
      </c>
      <c r="AZO119">
        <v>0.84460000000000002</v>
      </c>
      <c r="AZP119">
        <v>0.85399999999999998</v>
      </c>
      <c r="AZQ119">
        <v>0.85360000000000003</v>
      </c>
      <c r="AZR119">
        <v>0.90380000000000005</v>
      </c>
      <c r="AZS119">
        <v>0.90339999999999998</v>
      </c>
      <c r="AZT119">
        <v>0.87109999999999999</v>
      </c>
      <c r="AZU119">
        <v>0.87070000000000003</v>
      </c>
      <c r="AZW119">
        <v>1.0024</v>
      </c>
      <c r="AZX119">
        <v>1.0011000000000001</v>
      </c>
      <c r="AZY119">
        <v>0.78280000000000005</v>
      </c>
      <c r="AZZ119">
        <v>0.78190000000000004</v>
      </c>
      <c r="BAA119">
        <v>1.0156000000000001</v>
      </c>
      <c r="BAB119">
        <v>0.99409999999999998</v>
      </c>
      <c r="BAC119">
        <v>0.99199999999999999</v>
      </c>
      <c r="BAD119">
        <v>0.9133</v>
      </c>
      <c r="BAE119">
        <v>0.91290000000000004</v>
      </c>
      <c r="BAF119">
        <v>0.85460000000000003</v>
      </c>
      <c r="BAG119">
        <v>0.85340000000000005</v>
      </c>
      <c r="BAH119">
        <v>0.68430000000000002</v>
      </c>
      <c r="BAI119">
        <v>0.68320000000000003</v>
      </c>
      <c r="BAJ119">
        <v>0.95930000000000004</v>
      </c>
      <c r="BAK119">
        <v>0.95760000000000001</v>
      </c>
      <c r="BAN119">
        <v>0.92290000000000005</v>
      </c>
      <c r="BAO119">
        <v>0.92149999999999999</v>
      </c>
      <c r="BAP119">
        <v>0.94569999999999999</v>
      </c>
      <c r="BAQ119">
        <v>0.94369999999999998</v>
      </c>
      <c r="BAT119">
        <v>0.86419999999999997</v>
      </c>
      <c r="BAU119">
        <v>0.86380000000000001</v>
      </c>
      <c r="BAX119">
        <v>0.7833</v>
      </c>
      <c r="BAY119">
        <v>0.78169999999999995</v>
      </c>
      <c r="BAZ119">
        <v>0.93540000000000001</v>
      </c>
      <c r="BBA119">
        <v>0.93320000000000003</v>
      </c>
      <c r="BBC119">
        <v>0.97550000000000003</v>
      </c>
      <c r="BBD119">
        <v>0.97519999999999996</v>
      </c>
      <c r="BBE119">
        <v>0.97550000000000003</v>
      </c>
      <c r="BBF119">
        <v>0.97430000000000005</v>
      </c>
      <c r="BBI119">
        <v>0.97709999999999997</v>
      </c>
      <c r="BBJ119">
        <v>0.9758</v>
      </c>
      <c r="BBK119">
        <v>1.0223</v>
      </c>
      <c r="BBL119">
        <v>1.0206</v>
      </c>
      <c r="BBM119">
        <v>0.96060000000000001</v>
      </c>
      <c r="BBN119">
        <v>0.95889999999999997</v>
      </c>
      <c r="BBO119">
        <v>0.9365</v>
      </c>
      <c r="BBP119">
        <v>0.93489999999999995</v>
      </c>
      <c r="BBS119">
        <v>0.72560000000000002</v>
      </c>
      <c r="BBT119">
        <v>0.7248</v>
      </c>
      <c r="BBU119">
        <v>0.97740000000000005</v>
      </c>
      <c r="BBV119">
        <v>0.97629999999999995</v>
      </c>
      <c r="BBY119">
        <v>0.94789999999999996</v>
      </c>
      <c r="BBZ119">
        <v>0.94779999999999998</v>
      </c>
      <c r="BCA119">
        <v>0.98119999999999996</v>
      </c>
      <c r="BCB119">
        <v>0.98099999999999998</v>
      </c>
      <c r="BCC119">
        <v>1.0057</v>
      </c>
      <c r="BCD119">
        <v>1.0054000000000001</v>
      </c>
      <c r="BCE119">
        <v>0.97509999999999997</v>
      </c>
      <c r="BCF119">
        <v>0.97399999999999998</v>
      </c>
      <c r="BCG119">
        <v>0.84799999999999998</v>
      </c>
      <c r="BCH119">
        <v>0.84789999999999999</v>
      </c>
      <c r="BCI119">
        <v>3.0830000000000002</v>
      </c>
      <c r="BCJ119">
        <v>0.99929999999999997</v>
      </c>
      <c r="BCK119">
        <v>0.99919999999999998</v>
      </c>
      <c r="BCL119">
        <v>1.0549999999999999</v>
      </c>
      <c r="BCM119">
        <v>0.91779999999999995</v>
      </c>
      <c r="BCN119">
        <v>0.97799999999999998</v>
      </c>
      <c r="BCO119">
        <v>1.4180999999999999</v>
      </c>
      <c r="BCP119">
        <v>0.90069999999999995</v>
      </c>
      <c r="BCQ119">
        <v>0.89959999999999996</v>
      </c>
      <c r="BCR119">
        <v>0.84970000000000001</v>
      </c>
      <c r="BCS119">
        <v>0.84609999999999996</v>
      </c>
      <c r="BCT119">
        <v>0.80100000000000005</v>
      </c>
      <c r="BCU119">
        <v>0.79979999999999996</v>
      </c>
      <c r="BCV119">
        <v>1.3979999999999999</v>
      </c>
      <c r="BCY119">
        <v>2.9554</v>
      </c>
      <c r="BCZ119">
        <v>0.91310000000000002</v>
      </c>
      <c r="BDA119">
        <v>0.91210000000000002</v>
      </c>
      <c r="BDB119">
        <v>1.5185999999999999</v>
      </c>
      <c r="BDC119">
        <v>1.4595</v>
      </c>
      <c r="BDD119">
        <v>1.2417</v>
      </c>
      <c r="BDE119">
        <v>1.1535</v>
      </c>
      <c r="BDF119">
        <v>0.84730000000000005</v>
      </c>
      <c r="BDG119">
        <v>0.8468</v>
      </c>
      <c r="BDH119">
        <v>1.2639</v>
      </c>
      <c r="BDI119">
        <v>0.86560000000000004</v>
      </c>
      <c r="BDJ119">
        <v>0.86439999999999995</v>
      </c>
      <c r="BDK119">
        <v>0.79090000000000005</v>
      </c>
      <c r="BDL119">
        <v>0.79</v>
      </c>
      <c r="BDM119">
        <v>0.78969999999999996</v>
      </c>
      <c r="BDN119">
        <v>0.7893</v>
      </c>
      <c r="BDO119">
        <v>0.84319999999999995</v>
      </c>
      <c r="BDP119">
        <v>0.84260000000000002</v>
      </c>
      <c r="BDQ119">
        <v>0.82599999999999996</v>
      </c>
      <c r="BDR119">
        <v>0.82420000000000004</v>
      </c>
      <c r="BDS119">
        <v>0.93310000000000004</v>
      </c>
      <c r="BDT119">
        <v>0.93179999999999996</v>
      </c>
      <c r="BDU119">
        <v>0.89749999999999996</v>
      </c>
      <c r="BDV119">
        <v>0.8962</v>
      </c>
      <c r="BDY119">
        <v>1.0548</v>
      </c>
      <c r="BEB119">
        <v>0.89690000000000003</v>
      </c>
      <c r="BEC119">
        <v>0.89610000000000001</v>
      </c>
      <c r="BED119">
        <v>0.9022</v>
      </c>
      <c r="BEE119">
        <v>0.90100000000000002</v>
      </c>
      <c r="BEH119">
        <v>0.97089999999999999</v>
      </c>
      <c r="BEI119">
        <v>0.96860000000000002</v>
      </c>
      <c r="BEL119">
        <v>0.878</v>
      </c>
      <c r="BEM119">
        <v>0.877</v>
      </c>
      <c r="BEN119">
        <v>0.93279999999999996</v>
      </c>
      <c r="BEO119">
        <v>0.93149999999999999</v>
      </c>
      <c r="BEP119">
        <v>0.93269999999999997</v>
      </c>
      <c r="BEQ119">
        <v>0.93169999999999997</v>
      </c>
      <c r="BER119">
        <v>1.1779999999999999</v>
      </c>
      <c r="BES119">
        <v>1.327</v>
      </c>
      <c r="BET119">
        <v>0.92720000000000002</v>
      </c>
      <c r="BEU119">
        <v>0.92530000000000001</v>
      </c>
      <c r="BEX119">
        <v>1.06</v>
      </c>
      <c r="BEY119">
        <v>1.1568000000000001</v>
      </c>
      <c r="BEZ119">
        <v>1.6600999999999999</v>
      </c>
      <c r="BFA119">
        <v>0.82089999999999996</v>
      </c>
      <c r="BFB119">
        <v>0.8327</v>
      </c>
      <c r="BFC119">
        <v>0.88329999999999997</v>
      </c>
      <c r="BFD119">
        <v>0.88290000000000002</v>
      </c>
      <c r="BFE119">
        <v>0.88219999999999998</v>
      </c>
      <c r="BFF119">
        <v>0.83089999999999997</v>
      </c>
      <c r="BFG119">
        <v>0.82989999999999997</v>
      </c>
      <c r="BFH119">
        <v>1.6926000000000001</v>
      </c>
      <c r="BFI119">
        <v>1.1955</v>
      </c>
      <c r="BFJ119">
        <v>1.097</v>
      </c>
      <c r="BFK119">
        <v>0.85029999999999994</v>
      </c>
      <c r="BFL119">
        <v>0.95169999999999999</v>
      </c>
      <c r="BFM119">
        <v>0.95089999999999997</v>
      </c>
      <c r="BFN119">
        <v>0.93569999999999998</v>
      </c>
      <c r="BFO119">
        <v>0.93510000000000004</v>
      </c>
      <c r="BFP119">
        <v>0.95130000000000003</v>
      </c>
      <c r="BFQ119">
        <v>0.94920000000000004</v>
      </c>
      <c r="BFR119">
        <v>1.7129000000000001</v>
      </c>
      <c r="BFS119">
        <v>2.5070000000000001</v>
      </c>
      <c r="BFT119">
        <v>1.6737</v>
      </c>
      <c r="BFU119">
        <v>0.89780000000000004</v>
      </c>
      <c r="BFV119">
        <v>0.89700000000000002</v>
      </c>
      <c r="BFW119">
        <v>0.92400000000000004</v>
      </c>
      <c r="BFX119">
        <v>0.92459999999999998</v>
      </c>
      <c r="BFY119">
        <v>0.92349999999999999</v>
      </c>
      <c r="BFZ119">
        <v>0.90869999999999995</v>
      </c>
      <c r="BGA119">
        <v>0.90790000000000004</v>
      </c>
      <c r="BGB119">
        <v>3.4780000000000002</v>
      </c>
      <c r="BGC119">
        <v>0.872</v>
      </c>
      <c r="BGD119">
        <v>0.87060000000000004</v>
      </c>
      <c r="BGE119">
        <v>0.89580000000000004</v>
      </c>
      <c r="BGF119">
        <v>0.89449999999999996</v>
      </c>
      <c r="BGG119">
        <v>0.92349999999999999</v>
      </c>
      <c r="BGH119">
        <v>0.92179999999999995</v>
      </c>
      <c r="BGI119">
        <v>0.87270000000000003</v>
      </c>
      <c r="BGJ119">
        <v>1.7432000000000001</v>
      </c>
      <c r="BGK119">
        <v>0.79110000000000003</v>
      </c>
      <c r="BGL119">
        <v>1.5249999999999999</v>
      </c>
      <c r="BGM119">
        <v>1.028</v>
      </c>
      <c r="BGN119">
        <v>1.2110000000000001</v>
      </c>
      <c r="BGO119">
        <v>0.92300000000000004</v>
      </c>
      <c r="BGP119">
        <v>1.556</v>
      </c>
      <c r="BGQ119">
        <v>1.9610000000000001</v>
      </c>
      <c r="BGR119">
        <v>1.944</v>
      </c>
      <c r="BGS119">
        <v>0.86029999999999995</v>
      </c>
      <c r="BGT119">
        <v>0.85909999999999997</v>
      </c>
      <c r="BGU119">
        <v>0.87560000000000004</v>
      </c>
      <c r="BGV119">
        <v>0.87409999999999999</v>
      </c>
      <c r="BGW119">
        <v>0.86670000000000003</v>
      </c>
      <c r="BGX119">
        <v>0.86560000000000004</v>
      </c>
      <c r="BGY119">
        <v>0.87570000000000003</v>
      </c>
      <c r="BGZ119">
        <v>0.87460000000000004</v>
      </c>
      <c r="BHA119">
        <v>0.84379999999999999</v>
      </c>
      <c r="BHB119">
        <v>0.8427</v>
      </c>
      <c r="BHC119">
        <v>0.86170000000000002</v>
      </c>
      <c r="BHD119">
        <v>0.86129999999999995</v>
      </c>
      <c r="BHE119">
        <v>0.82630000000000003</v>
      </c>
      <c r="BHF119">
        <v>0.82540000000000002</v>
      </c>
      <c r="BHG119">
        <v>0.86709999999999998</v>
      </c>
      <c r="BHH119">
        <v>0.86599999999999999</v>
      </c>
      <c r="BHI119">
        <v>0.82440000000000002</v>
      </c>
      <c r="BHJ119">
        <v>0.82399999999999995</v>
      </c>
      <c r="BHK119">
        <v>1.2889999999999999</v>
      </c>
      <c r="BHL119">
        <v>1.9158999999999999</v>
      </c>
      <c r="BHM119">
        <v>2.367</v>
      </c>
      <c r="BHN119">
        <v>0.95960000000000001</v>
      </c>
      <c r="BHO119">
        <v>0.95809999999999995</v>
      </c>
      <c r="BHP119">
        <v>3.1030000000000002</v>
      </c>
      <c r="BHQ119">
        <v>0.52510000000000001</v>
      </c>
      <c r="BHS119">
        <v>0.88370000000000004</v>
      </c>
      <c r="BHT119">
        <v>0.88339999999999996</v>
      </c>
      <c r="BHU119">
        <v>0.82199999999999995</v>
      </c>
      <c r="BHV119">
        <v>0.82169999999999999</v>
      </c>
      <c r="BHW119">
        <v>1.8721000000000001</v>
      </c>
      <c r="BHX119">
        <v>1.8173999999999999</v>
      </c>
      <c r="BHY119">
        <v>1.3785000000000001</v>
      </c>
      <c r="BHZ119">
        <v>0.90700000000000003</v>
      </c>
      <c r="BIA119">
        <v>0.90569999999999995</v>
      </c>
      <c r="BIB119">
        <v>0.93669999999999998</v>
      </c>
      <c r="BIC119">
        <v>0.93589999999999995</v>
      </c>
      <c r="BID119">
        <v>1.4221999999999999</v>
      </c>
      <c r="BIE119">
        <v>0.91790000000000005</v>
      </c>
      <c r="BIF119">
        <v>0.91679999999999995</v>
      </c>
      <c r="BIG119">
        <v>0.97640000000000005</v>
      </c>
      <c r="BIH119">
        <v>0.97599999999999998</v>
      </c>
      <c r="BII119">
        <v>0.87260000000000004</v>
      </c>
      <c r="BIJ119">
        <v>0.87190000000000001</v>
      </c>
      <c r="BIK119">
        <v>0.86309999999999998</v>
      </c>
      <c r="BIL119">
        <v>0.86250000000000004</v>
      </c>
      <c r="BIM119">
        <v>0.96379999999999999</v>
      </c>
      <c r="BIN119">
        <v>0.96340000000000003</v>
      </c>
      <c r="BIO119">
        <v>1.0054000000000001</v>
      </c>
      <c r="BIP119">
        <v>0.95479999999999998</v>
      </c>
      <c r="BIQ119">
        <v>0.95450000000000002</v>
      </c>
      <c r="BIR119">
        <v>0.98519999999999996</v>
      </c>
      <c r="BIS119">
        <v>0.98440000000000005</v>
      </c>
      <c r="BIV119">
        <v>2.1629999999999998</v>
      </c>
      <c r="BIW119">
        <v>4.0194999999999999</v>
      </c>
      <c r="BIX119">
        <v>1.4469000000000001</v>
      </c>
      <c r="BIY119">
        <v>1.1512</v>
      </c>
      <c r="BIZ119">
        <v>0.83830000000000005</v>
      </c>
      <c r="BJA119">
        <v>0.8377</v>
      </c>
      <c r="BJB119">
        <v>0.87909999999999999</v>
      </c>
      <c r="BJC119">
        <v>0.87829999999999997</v>
      </c>
      <c r="BJD119">
        <v>1.6253</v>
      </c>
      <c r="BJE119">
        <v>2.1800000000000002</v>
      </c>
      <c r="BJF119">
        <v>0.92079999999999995</v>
      </c>
      <c r="BJG119">
        <v>0.91920000000000002</v>
      </c>
      <c r="BJH119">
        <v>0.89180000000000004</v>
      </c>
      <c r="BJI119">
        <v>0.89070000000000005</v>
      </c>
      <c r="BJJ119">
        <v>0.91549999999999998</v>
      </c>
      <c r="BJK119">
        <v>0.91349999999999998</v>
      </c>
      <c r="BJL119">
        <v>0.90259999999999996</v>
      </c>
      <c r="BJM119">
        <v>0.90190000000000003</v>
      </c>
      <c r="BJN119">
        <v>0.77890000000000004</v>
      </c>
      <c r="BJO119">
        <v>0.77839999999999998</v>
      </c>
      <c r="BJP119">
        <v>0.94530000000000003</v>
      </c>
      <c r="BJQ119">
        <v>0.94469999999999998</v>
      </c>
      <c r="BJR119">
        <v>0.90490000000000004</v>
      </c>
      <c r="BJS119">
        <v>0.9042</v>
      </c>
      <c r="BJV119">
        <v>0.92689999999999995</v>
      </c>
      <c r="BJW119">
        <v>0.92649999999999999</v>
      </c>
      <c r="BJX119">
        <v>1.5743</v>
      </c>
      <c r="BKE119">
        <v>0.88390000000000002</v>
      </c>
      <c r="BKF119">
        <v>0.88370000000000004</v>
      </c>
      <c r="BKG119">
        <v>2.2162000000000002</v>
      </c>
      <c r="BKH119">
        <v>3.597</v>
      </c>
      <c r="BKK119">
        <v>0.96489999999999998</v>
      </c>
      <c r="BKL119">
        <v>0.96409999999999996</v>
      </c>
      <c r="BKO119">
        <v>0.87790000000000001</v>
      </c>
      <c r="BKP119">
        <v>0.87760000000000005</v>
      </c>
      <c r="BKS119">
        <v>1.2107000000000001</v>
      </c>
      <c r="BKT119">
        <v>2.8037999999999998</v>
      </c>
      <c r="BKU119">
        <v>1.0528999999999999</v>
      </c>
      <c r="BKX119">
        <v>2.0331999999999999</v>
      </c>
      <c r="BLA119">
        <v>0.80100000000000005</v>
      </c>
      <c r="BLB119">
        <v>0.80069999999999997</v>
      </c>
      <c r="BLC119">
        <v>0.80310000000000004</v>
      </c>
      <c r="BLD119">
        <v>0.80259999999999998</v>
      </c>
      <c r="BLG119">
        <v>0.92349999999999999</v>
      </c>
      <c r="BLH119">
        <v>0.92300000000000004</v>
      </c>
      <c r="BLI119">
        <v>0.8468</v>
      </c>
      <c r="BLJ119">
        <v>0.84609999999999996</v>
      </c>
      <c r="BLK119">
        <v>1.0338000000000001</v>
      </c>
      <c r="BLL119">
        <v>0.89480000000000004</v>
      </c>
      <c r="BLM119">
        <v>0.89429999999999998</v>
      </c>
      <c r="BLR119">
        <v>0.93149999999999999</v>
      </c>
      <c r="BLS119">
        <v>0.93110000000000004</v>
      </c>
      <c r="BLT119">
        <v>0.91879999999999995</v>
      </c>
      <c r="BLU119">
        <v>1.133</v>
      </c>
      <c r="BLV119">
        <v>0.92400000000000004</v>
      </c>
      <c r="BLW119">
        <v>1.075</v>
      </c>
      <c r="BMD119">
        <v>0.84489999999999998</v>
      </c>
      <c r="BME119">
        <v>0.84450000000000003</v>
      </c>
      <c r="BMG119">
        <v>0.92330000000000001</v>
      </c>
      <c r="BMH119">
        <v>0.92310000000000003</v>
      </c>
      <c r="BMO119">
        <v>0.95489999999999997</v>
      </c>
      <c r="BMP119">
        <v>0.95450000000000002</v>
      </c>
      <c r="BMQ119">
        <v>0.69220000000000004</v>
      </c>
      <c r="BMT119">
        <v>0.93899999999999995</v>
      </c>
      <c r="BMU119">
        <v>0.93889999999999996</v>
      </c>
      <c r="BMX119">
        <v>0.85160000000000002</v>
      </c>
      <c r="BMY119">
        <v>0.85129999999999995</v>
      </c>
      <c r="BMZ119">
        <v>0.96960000000000002</v>
      </c>
      <c r="BNA119">
        <v>0.96940000000000004</v>
      </c>
      <c r="BNB119">
        <v>2.3330000000000002</v>
      </c>
      <c r="BNC119">
        <v>1.9870000000000001</v>
      </c>
      <c r="BNF119">
        <v>2.4321000000000002</v>
      </c>
      <c r="BNG119">
        <v>0.91200000000000003</v>
      </c>
      <c r="BNN119">
        <v>0.86009999999999998</v>
      </c>
      <c r="BNO119">
        <v>0.85980000000000001</v>
      </c>
      <c r="BNR119">
        <v>1.242</v>
      </c>
      <c r="BNS119">
        <v>1.0894999999999999</v>
      </c>
      <c r="BNT119">
        <v>1.0077</v>
      </c>
      <c r="BNU119">
        <v>1.0075000000000001</v>
      </c>
      <c r="BNX119">
        <v>0.9516</v>
      </c>
      <c r="BNY119">
        <v>0.95140000000000002</v>
      </c>
      <c r="BNZ119">
        <v>0.97340000000000004</v>
      </c>
      <c r="BOA119">
        <v>0.97309999999999997</v>
      </c>
      <c r="BOD119">
        <v>1.7010000000000001</v>
      </c>
      <c r="BOE119">
        <v>0.94450000000000001</v>
      </c>
      <c r="BOF119">
        <v>0.94430000000000003</v>
      </c>
      <c r="BOM119">
        <v>0.93959999999999999</v>
      </c>
      <c r="BON119">
        <v>0.93959999999999999</v>
      </c>
      <c r="BOQ119">
        <v>1.3540000000000001</v>
      </c>
      <c r="BPD119">
        <v>0.995</v>
      </c>
      <c r="BPH119">
        <v>0.6593</v>
      </c>
      <c r="BPS119">
        <v>1.0129999999999999</v>
      </c>
      <c r="BPT119">
        <v>1.0089999999999999</v>
      </c>
      <c r="BPU119">
        <v>1.0088999999999999</v>
      </c>
      <c r="BPZ119">
        <v>3.6579999999999999</v>
      </c>
      <c r="BQA119">
        <v>2.1181999999999999</v>
      </c>
      <c r="BQB119">
        <v>2.4664000000000001</v>
      </c>
      <c r="BQG119">
        <v>3.206</v>
      </c>
      <c r="BQU119">
        <v>1.0859000000000001</v>
      </c>
      <c r="BQV119">
        <v>2.4611000000000001</v>
      </c>
      <c r="BVY119">
        <v>0.98040000000000005</v>
      </c>
      <c r="BVZ119">
        <v>1.1474</v>
      </c>
      <c r="BWA119">
        <v>0.98</v>
      </c>
      <c r="BWB119">
        <v>1.6816</v>
      </c>
      <c r="BWC119">
        <v>1.454</v>
      </c>
      <c r="BWD119">
        <v>1.7463</v>
      </c>
      <c r="BWE119">
        <v>1.1792</v>
      </c>
      <c r="BWF119">
        <v>2.419</v>
      </c>
      <c r="BWG119">
        <v>0.99460000000000004</v>
      </c>
      <c r="BWH119">
        <v>2.3056999999999999</v>
      </c>
      <c r="BWI119">
        <v>1.8818999999999999</v>
      </c>
      <c r="BWJ119">
        <v>1.4273</v>
      </c>
      <c r="BWK119">
        <v>2.0910000000000002</v>
      </c>
      <c r="BWL119">
        <v>1.3140000000000001</v>
      </c>
      <c r="BWM119">
        <v>1.1639999999999999</v>
      </c>
      <c r="BWN119">
        <v>1.962</v>
      </c>
      <c r="BWO119">
        <v>1.5580000000000001</v>
      </c>
      <c r="BWP119">
        <v>2.0869</v>
      </c>
      <c r="BWQ119">
        <v>1.7536</v>
      </c>
      <c r="BWR119">
        <v>1.6921999999999999</v>
      </c>
      <c r="BWS119">
        <v>1.9297</v>
      </c>
      <c r="BWT119">
        <v>4.3230000000000004</v>
      </c>
      <c r="BWU119">
        <v>2.9152</v>
      </c>
      <c r="BWV119">
        <v>3.0748000000000002</v>
      </c>
      <c r="BWW119">
        <v>0.94299999999999995</v>
      </c>
      <c r="BWX119">
        <v>0.94269999999999998</v>
      </c>
      <c r="BWZ119">
        <v>0.93659999999999999</v>
      </c>
      <c r="BXA119">
        <v>0.85980000000000001</v>
      </c>
      <c r="BXC119">
        <v>0.92020000000000002</v>
      </c>
      <c r="BXD119">
        <v>0.88870000000000005</v>
      </c>
      <c r="BXE119">
        <v>0.92479999999999996</v>
      </c>
      <c r="BXX119">
        <v>0.90959999999999996</v>
      </c>
      <c r="BXY119">
        <v>1.0410999999999999</v>
      </c>
      <c r="BXZ119">
        <v>1.0886</v>
      </c>
      <c r="BYA119">
        <v>0.90269999999999995</v>
      </c>
      <c r="BYB119">
        <v>1.0592999999999999</v>
      </c>
      <c r="BYC119">
        <v>0.88759999999999994</v>
      </c>
      <c r="BYD119">
        <v>0.91890000000000005</v>
      </c>
      <c r="BYE119">
        <v>0.92749999999999999</v>
      </c>
      <c r="BYF119">
        <v>1.0257000000000001</v>
      </c>
      <c r="BYG119">
        <v>0.96819999999999995</v>
      </c>
      <c r="BYH119">
        <v>0.8861</v>
      </c>
      <c r="BYI119">
        <v>0.77669999999999995</v>
      </c>
      <c r="BYJ119">
        <v>0.89139999999999997</v>
      </c>
      <c r="BYK119">
        <v>0.97589999999999999</v>
      </c>
      <c r="BYL119">
        <v>0.86260000000000003</v>
      </c>
      <c r="BYM119">
        <v>1.0215000000000001</v>
      </c>
      <c r="BYN119">
        <v>0.95940000000000003</v>
      </c>
      <c r="BYO119">
        <v>0.88139999999999996</v>
      </c>
      <c r="BYP119">
        <v>0.87490000000000001</v>
      </c>
      <c r="BYQ119">
        <v>0.80940000000000001</v>
      </c>
      <c r="BYR119">
        <v>1.04</v>
      </c>
      <c r="BYS119">
        <v>0.85440000000000005</v>
      </c>
      <c r="BYT119">
        <v>0.7712</v>
      </c>
      <c r="BYU119">
        <v>0.97309999999999997</v>
      </c>
      <c r="BYV119">
        <v>0.92659999999999998</v>
      </c>
      <c r="BYW119">
        <v>0.93969999999999998</v>
      </c>
      <c r="BYX119">
        <v>1.0076000000000001</v>
      </c>
      <c r="BYY119">
        <v>0.76580000000000004</v>
      </c>
      <c r="BYZ119">
        <v>0.99319999999999997</v>
      </c>
      <c r="BZA119">
        <v>0.97499999999999998</v>
      </c>
      <c r="BZB119">
        <v>0.92569999999999997</v>
      </c>
      <c r="BZC119">
        <v>0.87419999999999998</v>
      </c>
      <c r="BZD119">
        <v>0.94379999999999997</v>
      </c>
      <c r="BZE119">
        <v>0.77859999999999996</v>
      </c>
      <c r="BZF119">
        <v>0.89680000000000004</v>
      </c>
      <c r="BZG119">
        <v>0.98260000000000003</v>
      </c>
      <c r="BZH119">
        <v>1.1435</v>
      </c>
      <c r="BZI119">
        <v>0.90400000000000003</v>
      </c>
      <c r="BZJ119">
        <v>0.90349999999999997</v>
      </c>
      <c r="BZK119">
        <v>0.83120000000000005</v>
      </c>
      <c r="BZL119">
        <v>0.86639999999999995</v>
      </c>
      <c r="BZM119">
        <v>0.87109999999999999</v>
      </c>
      <c r="BZN119">
        <v>1.0164</v>
      </c>
      <c r="BZO119">
        <v>0.90529999999999999</v>
      </c>
      <c r="BZP119">
        <v>1</v>
      </c>
      <c r="BZR119">
        <v>0.89129999999999998</v>
      </c>
      <c r="BZS119">
        <v>0.89329999999999998</v>
      </c>
      <c r="BZT119">
        <v>0.96619999999999995</v>
      </c>
      <c r="BZV119">
        <v>0.87670000000000003</v>
      </c>
      <c r="BZX119">
        <v>0.88470000000000004</v>
      </c>
      <c r="BZY119">
        <v>0.73770000000000002</v>
      </c>
      <c r="BZZ119">
        <v>0.73180000000000001</v>
      </c>
      <c r="CAA119">
        <v>0.73360000000000003</v>
      </c>
      <c r="CAB119">
        <v>0.73939999999999995</v>
      </c>
      <c r="CAC119">
        <v>0.95120000000000005</v>
      </c>
      <c r="CAF119">
        <v>0.88329999999999997</v>
      </c>
      <c r="CAG119">
        <v>0.94269999999999998</v>
      </c>
      <c r="CAI119">
        <v>0.80889999999999995</v>
      </c>
      <c r="CAJ119">
        <v>0.88859999999999995</v>
      </c>
      <c r="CAK119">
        <v>1</v>
      </c>
      <c r="CAO119">
        <v>1.4113</v>
      </c>
      <c r="CAP119">
        <v>1.2987</v>
      </c>
      <c r="CAQ119">
        <v>0.97799999999999998</v>
      </c>
      <c r="CAR119">
        <v>0.9113</v>
      </c>
      <c r="CAS119">
        <v>0.72309999999999997</v>
      </c>
      <c r="CAT119">
        <v>1.0883</v>
      </c>
      <c r="CAU119">
        <v>1.1487000000000001</v>
      </c>
      <c r="CAV119">
        <v>1.1400999999999999</v>
      </c>
      <c r="CAW119">
        <v>0.90720000000000001</v>
      </c>
      <c r="CAX119">
        <v>0.55630000000000002</v>
      </c>
      <c r="CAY119">
        <v>1.1041000000000001</v>
      </c>
      <c r="CAZ119">
        <v>0.93159999999999998</v>
      </c>
      <c r="CBA119">
        <v>1.0375000000000001</v>
      </c>
      <c r="CBB119">
        <v>1.0714999999999999</v>
      </c>
      <c r="CBC119">
        <v>1.3617999999999999</v>
      </c>
      <c r="CBD119">
        <v>0.93010000000000004</v>
      </c>
      <c r="CBE119">
        <v>0.97489999999999999</v>
      </c>
      <c r="CBF119">
        <v>0.69879999999999998</v>
      </c>
      <c r="CBG119">
        <v>3.6332</v>
      </c>
      <c r="CBI119">
        <v>0.81669999999999998</v>
      </c>
      <c r="CBJ119">
        <v>0.99399999999999999</v>
      </c>
      <c r="CBK119">
        <v>0.68740000000000001</v>
      </c>
      <c r="CBL119">
        <v>0.77529999999999999</v>
      </c>
      <c r="CBM119">
        <v>0.66090000000000004</v>
      </c>
      <c r="CBN119">
        <v>0.89559999999999995</v>
      </c>
      <c r="CBO119">
        <v>0.98560000000000003</v>
      </c>
      <c r="CBP119">
        <v>1.0311999999999999</v>
      </c>
      <c r="CBQ119">
        <v>0.86870000000000003</v>
      </c>
      <c r="CBR119">
        <v>0.73170000000000002</v>
      </c>
      <c r="CBS119">
        <v>0.61950000000000005</v>
      </c>
      <c r="CBT119">
        <v>0.87390000000000001</v>
      </c>
      <c r="CBU119">
        <v>0.72770000000000001</v>
      </c>
      <c r="CBV119">
        <v>1.1335999999999999</v>
      </c>
      <c r="CBW119">
        <v>0.98380000000000001</v>
      </c>
      <c r="CBX119">
        <v>0.97540000000000004</v>
      </c>
      <c r="CBY119">
        <v>0.92159999999999997</v>
      </c>
      <c r="CBZ119">
        <v>0.64959999999999996</v>
      </c>
      <c r="CCA119">
        <v>1.232</v>
      </c>
      <c r="CCB119">
        <v>0.80179999999999996</v>
      </c>
      <c r="CCC119">
        <v>0.6925</v>
      </c>
      <c r="CCD119">
        <v>1.4127000000000001</v>
      </c>
      <c r="CCE119">
        <v>0.93759999999999999</v>
      </c>
      <c r="CCF119">
        <v>0.95520000000000005</v>
      </c>
      <c r="CCG119">
        <v>0.89529999999999998</v>
      </c>
      <c r="CCH119">
        <v>0.84179999999999999</v>
      </c>
      <c r="CCI119">
        <v>0.83050000000000002</v>
      </c>
      <c r="CCJ119">
        <v>0.91710000000000003</v>
      </c>
      <c r="CCK119">
        <v>0.92779999999999996</v>
      </c>
      <c r="CCL119">
        <v>1.1931</v>
      </c>
      <c r="CCM119">
        <v>0.99299999999999999</v>
      </c>
      <c r="CCN119">
        <v>0.79749999999999999</v>
      </c>
      <c r="CCO119">
        <v>0.91749999999999998</v>
      </c>
      <c r="CCP119">
        <v>1.2317</v>
      </c>
      <c r="CCQ119">
        <v>0.85129999999999995</v>
      </c>
      <c r="CCR119">
        <v>1.1852</v>
      </c>
      <c r="CCS119">
        <v>1.1074999999999999</v>
      </c>
      <c r="CCT119">
        <v>0.70589999999999997</v>
      </c>
      <c r="CCU119">
        <v>0.95750000000000002</v>
      </c>
      <c r="CCV119">
        <v>1.2154</v>
      </c>
      <c r="CCW119">
        <v>0.95899999999999996</v>
      </c>
      <c r="CCX119">
        <v>1.2115</v>
      </c>
      <c r="CCY119">
        <v>1.0581</v>
      </c>
      <c r="CCZ119">
        <v>0.97150000000000003</v>
      </c>
      <c r="CDA119">
        <v>0.64939999999999998</v>
      </c>
      <c r="CDB119">
        <v>0.98419999999999996</v>
      </c>
      <c r="CDC119">
        <v>0.90949999999999998</v>
      </c>
      <c r="CDD119">
        <v>0.6986</v>
      </c>
      <c r="CDE119">
        <v>0.90720000000000001</v>
      </c>
      <c r="CDF119">
        <v>3.5739999999999998</v>
      </c>
      <c r="CDG119">
        <v>4.5620000000000003</v>
      </c>
      <c r="CDH119">
        <v>1.5575000000000001</v>
      </c>
      <c r="CDI119">
        <v>2.2961</v>
      </c>
      <c r="CDJ119">
        <v>1.333</v>
      </c>
      <c r="CDK119">
        <v>1.8506</v>
      </c>
      <c r="CDL119">
        <v>2.61</v>
      </c>
      <c r="CDM119">
        <v>0.72760000000000002</v>
      </c>
      <c r="CDN119">
        <v>2.3490000000000002</v>
      </c>
      <c r="CDO119">
        <v>1.8118000000000001</v>
      </c>
      <c r="CDP119">
        <v>2.226</v>
      </c>
      <c r="CDQ119">
        <v>2.8163</v>
      </c>
      <c r="CDR119">
        <v>5.3452000000000002</v>
      </c>
      <c r="CDS119">
        <v>2.0198</v>
      </c>
      <c r="CDT119">
        <v>4.6223999999999998</v>
      </c>
      <c r="CDU119">
        <v>7.3821000000000003</v>
      </c>
      <c r="CDV119">
        <v>2.0209999999999999</v>
      </c>
      <c r="CDW119">
        <v>2.2229000000000001</v>
      </c>
      <c r="CDX119">
        <v>1.113</v>
      </c>
      <c r="CDY119">
        <v>1.7862</v>
      </c>
      <c r="CDZ119">
        <v>0.89849999999999997</v>
      </c>
      <c r="CEA119">
        <v>1.651</v>
      </c>
      <c r="CEB119">
        <v>1.823</v>
      </c>
      <c r="CEC119">
        <v>2.4451000000000001</v>
      </c>
      <c r="CED119">
        <v>1.9827999999999999</v>
      </c>
      <c r="CEE119">
        <v>1.8604000000000001</v>
      </c>
      <c r="CEF119">
        <v>1.6843999999999999</v>
      </c>
      <c r="CEG119">
        <v>1.3456999999999999</v>
      </c>
      <c r="CEH119">
        <v>1.0389999999999999</v>
      </c>
      <c r="CEI119">
        <v>1.345</v>
      </c>
      <c r="CEJ119">
        <v>1.1566000000000001</v>
      </c>
      <c r="CEK119">
        <v>0.81259999999999999</v>
      </c>
      <c r="CEL119">
        <v>3.0929000000000002</v>
      </c>
      <c r="CEM119">
        <v>1.2755000000000001</v>
      </c>
      <c r="CEN119">
        <v>0.94789999999999996</v>
      </c>
      <c r="CEO119">
        <v>1.7039</v>
      </c>
      <c r="CEP119">
        <v>0.7954</v>
      </c>
      <c r="CEQ119">
        <v>1.5637000000000001</v>
      </c>
      <c r="CER119">
        <v>1.7352000000000001</v>
      </c>
      <c r="CES119">
        <v>1.8279000000000001</v>
      </c>
      <c r="CET119">
        <v>1.6868000000000001</v>
      </c>
      <c r="CEU119">
        <v>1.3427</v>
      </c>
      <c r="CEV119">
        <v>0.75939999999999996</v>
      </c>
      <c r="CEW119">
        <v>2.1038999999999999</v>
      </c>
      <c r="CEX119">
        <v>1.8680000000000001</v>
      </c>
      <c r="CEY119">
        <v>1.7996000000000001</v>
      </c>
      <c r="CEZ119">
        <v>1.4071</v>
      </c>
      <c r="CFA119">
        <v>0.55069999999999997</v>
      </c>
      <c r="CFB119">
        <v>0.69679999999999997</v>
      </c>
      <c r="CFC119">
        <v>7.4760999999999997</v>
      </c>
      <c r="CFD119">
        <v>1.5395000000000001</v>
      </c>
      <c r="CFE119">
        <v>6.0624000000000002</v>
      </c>
      <c r="CFF119">
        <v>1.9598</v>
      </c>
      <c r="CFG119">
        <v>1.7138</v>
      </c>
      <c r="CFH119">
        <v>1.3513999999999999</v>
      </c>
      <c r="CFI119">
        <v>0.7036</v>
      </c>
      <c r="CFJ119">
        <v>1.1720999999999999</v>
      </c>
      <c r="CFK119">
        <v>2.9373</v>
      </c>
      <c r="CFL119">
        <v>1.127</v>
      </c>
      <c r="CFM119">
        <v>1.1282000000000001</v>
      </c>
      <c r="CFN119">
        <v>1.518</v>
      </c>
      <c r="CFO119">
        <v>1.2884</v>
      </c>
      <c r="CFP119">
        <v>1.1991000000000001</v>
      </c>
      <c r="CFQ119">
        <v>1.2930999999999999</v>
      </c>
      <c r="CFR119">
        <v>1.6483000000000001</v>
      </c>
      <c r="CFS119">
        <v>1.2874000000000001</v>
      </c>
      <c r="CFT119">
        <v>0.59740000000000004</v>
      </c>
      <c r="CFU119">
        <v>1.048</v>
      </c>
      <c r="CFV119">
        <v>1.1617</v>
      </c>
      <c r="CFW119">
        <v>0.90949999999999998</v>
      </c>
      <c r="CFX119">
        <v>1.4164000000000001</v>
      </c>
      <c r="CFY119">
        <v>1.1897</v>
      </c>
      <c r="CFZ119">
        <v>1.2076</v>
      </c>
      <c r="CGA119">
        <v>1.0013000000000001</v>
      </c>
      <c r="CGB119">
        <v>1.0697000000000001</v>
      </c>
      <c r="CGC119">
        <v>1.7485999999999999</v>
      </c>
      <c r="CGD119">
        <v>0.81320000000000003</v>
      </c>
      <c r="CGE119">
        <v>3.8330000000000002</v>
      </c>
      <c r="CGF119">
        <v>1.0125999999999999</v>
      </c>
      <c r="CGG119">
        <v>0.98419999999999996</v>
      </c>
      <c r="CGH119">
        <v>0.80779999999999996</v>
      </c>
      <c r="CGI119">
        <v>0.93520000000000003</v>
      </c>
      <c r="CGJ119">
        <v>0.74690000000000001</v>
      </c>
      <c r="CGK119">
        <v>1.4061999999999999</v>
      </c>
      <c r="CGL119">
        <v>1.1496999999999999</v>
      </c>
      <c r="CGM119">
        <v>1.4636</v>
      </c>
      <c r="CGN119">
        <v>0.86890000000000001</v>
      </c>
      <c r="CGO119">
        <v>2.0550000000000002</v>
      </c>
      <c r="CGP119">
        <v>1.2678</v>
      </c>
      <c r="CGQ119">
        <v>0.97599999999999998</v>
      </c>
      <c r="CGR119">
        <v>1.1144000000000001</v>
      </c>
      <c r="CGS119">
        <v>1.5158</v>
      </c>
      <c r="CGT119">
        <v>2.0878999999999999</v>
      </c>
      <c r="CGU119">
        <v>2.0735999999999999</v>
      </c>
      <c r="CGV119">
        <v>1.3131999999999999</v>
      </c>
      <c r="CGW119">
        <v>1.2961</v>
      </c>
      <c r="CGX119">
        <v>1.88</v>
      </c>
      <c r="CGY119">
        <v>1.7669999999999999</v>
      </c>
      <c r="CGZ119">
        <v>1.68</v>
      </c>
      <c r="CHA119">
        <v>0.79700000000000004</v>
      </c>
      <c r="CHB119">
        <v>1.0089999999999999</v>
      </c>
      <c r="CHC119">
        <v>1.0580000000000001</v>
      </c>
      <c r="CHD119">
        <v>0.90300000000000002</v>
      </c>
      <c r="CHE119">
        <v>1.25</v>
      </c>
      <c r="CHF119">
        <v>1.006</v>
      </c>
      <c r="CHG119">
        <v>0.53600000000000003</v>
      </c>
      <c r="CHH119">
        <v>1.1000000000000001</v>
      </c>
      <c r="CHI119">
        <v>1.5860000000000001</v>
      </c>
      <c r="CHJ119">
        <v>1.181</v>
      </c>
      <c r="CHK119">
        <v>0.90900000000000003</v>
      </c>
      <c r="CHL119">
        <v>1.2909999999999999</v>
      </c>
      <c r="CHM119">
        <v>1.7230000000000001</v>
      </c>
      <c r="CHN119">
        <v>0.86699999999999999</v>
      </c>
      <c r="CHO119">
        <v>1.4941</v>
      </c>
      <c r="CHP119">
        <v>0.91830000000000001</v>
      </c>
      <c r="CHQ119">
        <v>1.1349</v>
      </c>
      <c r="CHR119">
        <v>1.6919999999999999</v>
      </c>
      <c r="CHS119">
        <v>1.0508999999999999</v>
      </c>
      <c r="CHT119">
        <v>1.1778999999999999</v>
      </c>
      <c r="CHU119">
        <v>1.7090000000000001</v>
      </c>
      <c r="CHV119">
        <v>1.613</v>
      </c>
      <c r="CHW119">
        <v>0.9345</v>
      </c>
      <c r="CHX119">
        <v>2.8650000000000002</v>
      </c>
      <c r="CHY119">
        <v>1.171</v>
      </c>
      <c r="CHZ119">
        <v>2.3679999999999999</v>
      </c>
      <c r="CIA119">
        <v>1.21</v>
      </c>
      <c r="CIB119">
        <v>1.18</v>
      </c>
      <c r="CIC119">
        <v>0.92400000000000004</v>
      </c>
      <c r="CID119">
        <v>1.075</v>
      </c>
      <c r="CIE119">
        <v>1.028</v>
      </c>
      <c r="CIF119">
        <v>1.3280000000000001</v>
      </c>
      <c r="CIG119">
        <v>1.29</v>
      </c>
      <c r="CIH119">
        <v>0.92300000000000004</v>
      </c>
      <c r="CII119">
        <v>1.1319999999999999</v>
      </c>
      <c r="CIJ119">
        <v>1.526</v>
      </c>
      <c r="CIK119">
        <v>1.9450000000000001</v>
      </c>
      <c r="CIL119">
        <v>1.663</v>
      </c>
      <c r="CIM119">
        <v>0.69220000000000004</v>
      </c>
      <c r="CIN119">
        <v>2.0525000000000002</v>
      </c>
      <c r="CIO119">
        <v>1.9175</v>
      </c>
      <c r="CIP119">
        <v>1.5207999999999999</v>
      </c>
      <c r="CIQ119">
        <v>1.1718999999999999</v>
      </c>
      <c r="CIR119">
        <v>0.78300000000000003</v>
      </c>
      <c r="CIS119">
        <v>1.1998</v>
      </c>
      <c r="CIT119">
        <v>1.9435</v>
      </c>
      <c r="CIU119">
        <v>1.196</v>
      </c>
      <c r="CIV119">
        <v>1.5389999999999999</v>
      </c>
      <c r="CIW119">
        <v>1.732</v>
      </c>
      <c r="CIX119">
        <v>1.0960000000000001</v>
      </c>
      <c r="CIY119">
        <v>1.2110000000000001</v>
      </c>
      <c r="CIZ119">
        <v>1.038</v>
      </c>
      <c r="CJA119">
        <v>1.0344</v>
      </c>
      <c r="CJB119">
        <v>1.4734</v>
      </c>
      <c r="CJC119">
        <v>1.5217000000000001</v>
      </c>
      <c r="CJD119">
        <v>1.0902000000000001</v>
      </c>
      <c r="CJE119">
        <v>1.1515</v>
      </c>
      <c r="CJF119">
        <v>0.7913</v>
      </c>
      <c r="CJG119">
        <v>1.2108000000000001</v>
      </c>
      <c r="CJH119">
        <v>1.4475</v>
      </c>
      <c r="CJI119">
        <v>1.2013</v>
      </c>
      <c r="CJJ119">
        <v>0.71250000000000002</v>
      </c>
      <c r="CJK119">
        <v>0.98340000000000005</v>
      </c>
      <c r="CJL119">
        <v>1.3740000000000001</v>
      </c>
      <c r="CJM119">
        <v>0.93720000000000003</v>
      </c>
      <c r="CJN119">
        <v>2.2058</v>
      </c>
      <c r="CJO119">
        <v>1.0056</v>
      </c>
      <c r="CJP119">
        <v>1.9349000000000001</v>
      </c>
      <c r="CJQ119">
        <v>2.1606000000000001</v>
      </c>
      <c r="CJR119">
        <v>1.452</v>
      </c>
      <c r="CJS119">
        <v>1.4951000000000001</v>
      </c>
      <c r="CJT119">
        <v>0.94310000000000005</v>
      </c>
      <c r="CJU119">
        <v>1.0470999999999999</v>
      </c>
      <c r="CJV119">
        <v>0.95820000000000005</v>
      </c>
      <c r="CJW119">
        <v>0.94499999999999995</v>
      </c>
      <c r="CJX119">
        <v>1.0640000000000001</v>
      </c>
      <c r="CJY119">
        <v>1.4821</v>
      </c>
      <c r="CJZ119">
        <v>1.6172</v>
      </c>
      <c r="CKA119">
        <v>1.2104999999999999</v>
      </c>
      <c r="CKB119">
        <v>0.70860000000000001</v>
      </c>
      <c r="CKC119">
        <v>2.2185999999999999</v>
      </c>
      <c r="CKD119">
        <v>1.5329999999999999</v>
      </c>
      <c r="CKE119">
        <v>0.9294</v>
      </c>
      <c r="CKF119">
        <v>1.6308</v>
      </c>
      <c r="CKG119">
        <v>1.1726000000000001</v>
      </c>
      <c r="CKH119">
        <v>0.99519999999999997</v>
      </c>
      <c r="CKI119">
        <v>0.86040000000000005</v>
      </c>
      <c r="CKJ119">
        <v>1.9403999999999999</v>
      </c>
      <c r="CKK119">
        <v>2.4348000000000001</v>
      </c>
      <c r="CKL119">
        <v>1.994</v>
      </c>
      <c r="CKM119">
        <v>1.9730000000000001</v>
      </c>
      <c r="CKN119">
        <v>2.4186000000000001</v>
      </c>
      <c r="CKO119">
        <v>1.5215000000000001</v>
      </c>
      <c r="CKP119">
        <v>0.99109999999999998</v>
      </c>
      <c r="CKQ119">
        <v>1.0859000000000001</v>
      </c>
      <c r="CKR119">
        <v>1.3080000000000001</v>
      </c>
      <c r="CKS119">
        <v>1.1901999999999999</v>
      </c>
      <c r="CKT119">
        <v>1.1456999999999999</v>
      </c>
      <c r="CKU119">
        <v>0.86180000000000001</v>
      </c>
      <c r="CKV119">
        <v>1.1400999999999999</v>
      </c>
      <c r="CKW119">
        <v>1.4226000000000001</v>
      </c>
      <c r="CKX119">
        <v>0.52539999999999998</v>
      </c>
      <c r="CKY119">
        <v>1.7222</v>
      </c>
      <c r="CKZ119">
        <v>1.3220000000000001</v>
      </c>
      <c r="CLA119">
        <v>1.1865000000000001</v>
      </c>
      <c r="CLB119">
        <v>1.6949000000000001</v>
      </c>
      <c r="CLC119">
        <v>1.1975</v>
      </c>
      <c r="CLD119">
        <v>1.1585000000000001</v>
      </c>
      <c r="CLE119">
        <v>1.6625000000000001</v>
      </c>
      <c r="CLF119">
        <v>1.0988</v>
      </c>
      <c r="CLG119">
        <v>0.85170000000000001</v>
      </c>
      <c r="CLH119">
        <v>0.83389999999999997</v>
      </c>
      <c r="CLI119">
        <v>0.88470000000000004</v>
      </c>
      <c r="CLJ119">
        <v>0.82210000000000005</v>
      </c>
      <c r="CLK119">
        <v>1.4295</v>
      </c>
      <c r="CLL119">
        <v>1.4295</v>
      </c>
      <c r="CLM119">
        <v>0.99399999999999999</v>
      </c>
      <c r="CLN119">
        <v>1.9874000000000001</v>
      </c>
      <c r="CLO119">
        <v>0.78</v>
      </c>
      <c r="CLP119">
        <v>1.0234000000000001</v>
      </c>
      <c r="CLQ119">
        <v>1.5880000000000001</v>
      </c>
      <c r="CLR119">
        <v>1.2261</v>
      </c>
      <c r="CLS119">
        <v>1.2195</v>
      </c>
      <c r="CLT119">
        <v>1.0903</v>
      </c>
      <c r="CLU119">
        <v>1.3401000000000001</v>
      </c>
      <c r="CLV119">
        <v>1.3105</v>
      </c>
      <c r="CLW119">
        <v>1.3</v>
      </c>
      <c r="CLX119">
        <v>1.429</v>
      </c>
      <c r="CLY119">
        <v>1.0553999999999999</v>
      </c>
      <c r="CLZ119">
        <v>1.0459000000000001</v>
      </c>
      <c r="CMA119">
        <v>1.4674</v>
      </c>
      <c r="CMB119">
        <v>2.2965</v>
      </c>
      <c r="CMC119">
        <v>1.9152</v>
      </c>
      <c r="CMD119">
        <v>1.1777</v>
      </c>
      <c r="CME119">
        <v>1.6189</v>
      </c>
      <c r="CMF119">
        <v>1.9623999999999999</v>
      </c>
      <c r="CMG119">
        <v>1.5775999999999999</v>
      </c>
      <c r="CMH119">
        <v>3.3730000000000002</v>
      </c>
      <c r="CMI119">
        <v>2.2669999999999999</v>
      </c>
      <c r="CMJ119">
        <v>2.1724000000000001</v>
      </c>
      <c r="CMK119">
        <v>2.5522999999999998</v>
      </c>
      <c r="CML119">
        <v>2.0280999999999998</v>
      </c>
      <c r="CMM119">
        <v>2.8961000000000001</v>
      </c>
      <c r="CMN119">
        <v>2.125</v>
      </c>
      <c r="CMO119">
        <v>1.9140999999999999</v>
      </c>
      <c r="CMP119">
        <v>2.2789999999999999</v>
      </c>
      <c r="CMQ119">
        <v>1.2019</v>
      </c>
      <c r="CMR119">
        <v>1.0167999999999999</v>
      </c>
      <c r="CMS119">
        <v>2.2660999999999998</v>
      </c>
      <c r="CMT119">
        <v>1.4843</v>
      </c>
      <c r="CMU119">
        <v>1.302</v>
      </c>
      <c r="CMV119">
        <v>3.4291</v>
      </c>
      <c r="CMW119">
        <v>1.3353999999999999</v>
      </c>
      <c r="CMX119">
        <v>1.9610000000000001</v>
      </c>
      <c r="CMY119">
        <v>1.6284000000000001</v>
      </c>
      <c r="CMZ119">
        <v>2.0049000000000001</v>
      </c>
      <c r="CNA119">
        <v>2.3220000000000001</v>
      </c>
      <c r="CNB119">
        <v>3.0024000000000002</v>
      </c>
      <c r="CNC119">
        <v>1.3404</v>
      </c>
      <c r="CND119">
        <v>1.9346000000000001</v>
      </c>
      <c r="CNE119">
        <v>3.0911</v>
      </c>
      <c r="CNF119">
        <v>1.4890000000000001</v>
      </c>
      <c r="CNG119">
        <v>1.4930000000000001</v>
      </c>
      <c r="CNH119">
        <v>2.1448</v>
      </c>
      <c r="CNI119">
        <v>1.5058</v>
      </c>
      <c r="CNJ119">
        <v>1.657</v>
      </c>
      <c r="CNK119">
        <v>2.6379999999999999</v>
      </c>
      <c r="CNL119">
        <v>1.4673</v>
      </c>
      <c r="CNM119">
        <v>1.0751999999999999</v>
      </c>
      <c r="CNN119">
        <v>1.0940000000000001</v>
      </c>
      <c r="CNO119">
        <v>1.8395999999999999</v>
      </c>
      <c r="CNP119">
        <v>1.1212</v>
      </c>
      <c r="CNQ119">
        <v>1.4422999999999999</v>
      </c>
      <c r="CNR119">
        <v>1.2412000000000001</v>
      </c>
      <c r="CNS119">
        <v>1.2136</v>
      </c>
      <c r="CNT119">
        <v>1.0670999999999999</v>
      </c>
      <c r="CNU119">
        <v>1.0505</v>
      </c>
      <c r="CNV119">
        <v>1.8140000000000001</v>
      </c>
      <c r="CNW119">
        <v>1.8041</v>
      </c>
      <c r="CNX119">
        <v>1.1342000000000001</v>
      </c>
      <c r="CNY119">
        <v>1.1171</v>
      </c>
      <c r="CNZ119">
        <v>1.1547000000000001</v>
      </c>
      <c r="COA119">
        <v>1.3524</v>
      </c>
      <c r="COB119">
        <v>1.0351999999999999</v>
      </c>
      <c r="COC119">
        <v>1.3077000000000001</v>
      </c>
      <c r="COD119">
        <v>0.60289999999999999</v>
      </c>
      <c r="COE119">
        <v>0.59740000000000004</v>
      </c>
      <c r="COF119">
        <v>1.1913</v>
      </c>
      <c r="COG119">
        <v>1.1793</v>
      </c>
      <c r="COH119">
        <v>1.4519</v>
      </c>
      <c r="COI119">
        <v>1.4409000000000001</v>
      </c>
      <c r="COJ119">
        <v>1.1189</v>
      </c>
      <c r="COK119">
        <v>1.1200000000000001</v>
      </c>
      <c r="COL119">
        <v>1.49</v>
      </c>
      <c r="COM119">
        <v>2.7623000000000002</v>
      </c>
      <c r="CON119">
        <v>2.7339000000000002</v>
      </c>
      <c r="COO119">
        <v>1.8311999999999999</v>
      </c>
      <c r="COP119">
        <v>1.8066</v>
      </c>
      <c r="COQ119">
        <v>1.7881</v>
      </c>
      <c r="COR119">
        <v>1.3446</v>
      </c>
      <c r="COS119">
        <v>1.3278000000000001</v>
      </c>
      <c r="COT119">
        <v>1.4892000000000001</v>
      </c>
      <c r="COU119">
        <v>1.4193</v>
      </c>
      <c r="COV119">
        <v>1.4186000000000001</v>
      </c>
      <c r="COW119">
        <v>1.4298</v>
      </c>
      <c r="COY119">
        <v>0.97240000000000004</v>
      </c>
      <c r="COZ119">
        <v>0.93869999999999998</v>
      </c>
      <c r="CPA119">
        <v>0.89980000000000004</v>
      </c>
      <c r="CPB119">
        <v>0.85399999999999998</v>
      </c>
      <c r="CPC119">
        <v>0.84019999999999995</v>
      </c>
      <c r="CPD119">
        <v>1.0093000000000001</v>
      </c>
      <c r="CPE119">
        <v>1.0001</v>
      </c>
      <c r="CPF119">
        <v>1.0417000000000001</v>
      </c>
      <c r="CPG119">
        <v>0.92889999999999995</v>
      </c>
      <c r="CPH119">
        <v>1.0723</v>
      </c>
      <c r="CPI119">
        <v>1.6820999999999999</v>
      </c>
      <c r="CPJ119">
        <v>1.3997999999999999</v>
      </c>
      <c r="CPK119">
        <v>1.4612000000000001</v>
      </c>
      <c r="CPL119">
        <v>1.2441</v>
      </c>
      <c r="CPM119">
        <v>1.4084000000000001</v>
      </c>
      <c r="CPN119">
        <v>1.1143000000000001</v>
      </c>
      <c r="CPO119">
        <v>1.776</v>
      </c>
      <c r="CPP119">
        <v>1.0976999999999999</v>
      </c>
      <c r="CPQ119">
        <v>1.1559999999999999</v>
      </c>
      <c r="CPR119">
        <v>1.0407999999999999</v>
      </c>
      <c r="CPS119">
        <v>1.0678000000000001</v>
      </c>
      <c r="CPT119">
        <v>1.4810000000000001</v>
      </c>
      <c r="CPU119">
        <v>3.2982</v>
      </c>
      <c r="CPV119">
        <v>0.83599999999999997</v>
      </c>
      <c r="CPW119">
        <v>3.1040000000000001</v>
      </c>
      <c r="CPX119">
        <v>2.0828000000000002</v>
      </c>
      <c r="CPY119">
        <v>2.4580000000000002</v>
      </c>
      <c r="CPZ119">
        <v>1.2636000000000001</v>
      </c>
      <c r="CQA119">
        <v>3.9845000000000002</v>
      </c>
      <c r="CQB119">
        <v>4.0888</v>
      </c>
      <c r="CQC119">
        <v>5.7561999999999998</v>
      </c>
      <c r="CQD119">
        <v>0.69520000000000004</v>
      </c>
      <c r="CQE119">
        <v>0.7429</v>
      </c>
      <c r="CQF119">
        <v>3.2949999999999999</v>
      </c>
      <c r="CQG119">
        <v>3.9203000000000001</v>
      </c>
      <c r="CQH119">
        <v>3.8940000000000001</v>
      </c>
      <c r="CQI119">
        <v>1.1947000000000001</v>
      </c>
      <c r="CQJ119">
        <v>0.96</v>
      </c>
      <c r="CQK119">
        <v>5.726</v>
      </c>
      <c r="CQL119">
        <v>1.0610999999999999</v>
      </c>
      <c r="CQM119">
        <v>1.333</v>
      </c>
      <c r="CQN119">
        <v>2.0939000000000001</v>
      </c>
      <c r="CQO119">
        <v>4.6191000000000004</v>
      </c>
      <c r="CQP119">
        <v>2.1488</v>
      </c>
      <c r="CQQ119">
        <v>4.6150000000000002</v>
      </c>
      <c r="CQR119">
        <v>4.7346000000000004</v>
      </c>
      <c r="CQS119">
        <v>1.6099000000000001</v>
      </c>
      <c r="CQT119">
        <v>0.96909999999999996</v>
      </c>
      <c r="CQU119">
        <v>1.2444999999999999</v>
      </c>
      <c r="CQV119">
        <v>4.6642999999999999</v>
      </c>
      <c r="CQW119">
        <v>1.0038</v>
      </c>
      <c r="CQX119">
        <v>2.0979999999999999</v>
      </c>
      <c r="CQY119">
        <v>7.4240000000000004</v>
      </c>
      <c r="CQZ119">
        <v>1.9721</v>
      </c>
      <c r="CRA119">
        <v>6.6760999999999999</v>
      </c>
      <c r="CRB119">
        <v>1.6066</v>
      </c>
      <c r="CRC119">
        <v>1.4538</v>
      </c>
      <c r="CRD119">
        <v>0.97740000000000005</v>
      </c>
      <c r="CRE119">
        <v>0.76519999999999999</v>
      </c>
      <c r="CRF119">
        <v>6.6387999999999998</v>
      </c>
      <c r="CRG119">
        <v>3.6959</v>
      </c>
      <c r="CRH119">
        <v>1.2828999999999999</v>
      </c>
      <c r="CRI119">
        <v>2.1488999999999998</v>
      </c>
      <c r="CRJ119">
        <v>2.8506999999999998</v>
      </c>
      <c r="CRK119">
        <v>2.9794999999999998</v>
      </c>
      <c r="CRL119">
        <v>3.8723999999999998</v>
      </c>
      <c r="CRM119">
        <v>1.0424</v>
      </c>
      <c r="CRN119">
        <v>0.89490000000000003</v>
      </c>
      <c r="CRO119">
        <v>1.3112999999999999</v>
      </c>
      <c r="CRP119">
        <v>0.86819999999999997</v>
      </c>
      <c r="CRQ119">
        <v>3.2538999999999998</v>
      </c>
      <c r="CRR119">
        <v>2.7524000000000002</v>
      </c>
      <c r="CRS119">
        <v>0.93840000000000001</v>
      </c>
      <c r="CRT119">
        <v>1.0403</v>
      </c>
      <c r="CRU119">
        <v>0.53369999999999995</v>
      </c>
      <c r="CRV119">
        <v>1.8439000000000001</v>
      </c>
      <c r="CRW119">
        <v>0.70589999999999997</v>
      </c>
      <c r="CRX119">
        <v>1.6768000000000001</v>
      </c>
      <c r="CRY119">
        <v>1.0121</v>
      </c>
      <c r="CRZ119">
        <v>1.752</v>
      </c>
      <c r="CSA119">
        <v>1.6872</v>
      </c>
      <c r="CSB119">
        <v>1.6156999999999999</v>
      </c>
      <c r="CSC119">
        <v>0.55879999999999996</v>
      </c>
      <c r="CSD119">
        <v>1.5638000000000001</v>
      </c>
      <c r="CSE119">
        <v>1.7102999999999999</v>
      </c>
      <c r="CSF119">
        <v>0.79369999999999996</v>
      </c>
      <c r="CSG119">
        <v>1.6974</v>
      </c>
      <c r="CSH119">
        <v>1.5226</v>
      </c>
      <c r="CSI119">
        <v>1.6465000000000001</v>
      </c>
      <c r="CSJ119">
        <v>1.3673</v>
      </c>
      <c r="CSK119">
        <v>1.0327999999999999</v>
      </c>
      <c r="CSL119">
        <v>1.0509999999999999</v>
      </c>
      <c r="CSM119">
        <v>1.7013</v>
      </c>
      <c r="CSN119">
        <v>1.4679</v>
      </c>
      <c r="CSO119">
        <v>1.2719</v>
      </c>
      <c r="CSP119">
        <v>1.2292000000000001</v>
      </c>
      <c r="CSQ119">
        <v>1.1291</v>
      </c>
      <c r="CSR119">
        <v>3.4523999999999999</v>
      </c>
      <c r="CSS119">
        <v>1.6857</v>
      </c>
      <c r="CST119">
        <v>1.6500999999999999</v>
      </c>
      <c r="CSU119">
        <v>1.2129000000000001</v>
      </c>
      <c r="CSV119">
        <v>1.5471999999999999</v>
      </c>
      <c r="CSW119">
        <v>0.70369999999999999</v>
      </c>
      <c r="CSX119">
        <v>1.0726</v>
      </c>
      <c r="CSY119">
        <v>1.6271</v>
      </c>
      <c r="CSZ119">
        <v>1.5034000000000001</v>
      </c>
      <c r="CTA119">
        <v>0.92010000000000003</v>
      </c>
      <c r="CTB119">
        <v>1.6407</v>
      </c>
      <c r="CTC119">
        <v>2.0318999999999998</v>
      </c>
      <c r="CTD119">
        <v>1.1752</v>
      </c>
      <c r="CTE119">
        <v>1.1955</v>
      </c>
      <c r="CTF119">
        <v>0.95550000000000002</v>
      </c>
      <c r="CTG119">
        <v>1.2277</v>
      </c>
      <c r="CTH119">
        <v>0.86860000000000004</v>
      </c>
      <c r="CTI119">
        <v>1.244</v>
      </c>
      <c r="CTJ119">
        <v>0.85250000000000004</v>
      </c>
      <c r="CTK119">
        <v>1.3058000000000001</v>
      </c>
      <c r="CTL119">
        <v>1.19</v>
      </c>
      <c r="CTM119">
        <v>1.1104000000000001</v>
      </c>
      <c r="CTN119">
        <v>1.3196000000000001</v>
      </c>
      <c r="CTO119">
        <v>2.0373999999999999</v>
      </c>
      <c r="CTP119">
        <v>0.92859999999999998</v>
      </c>
      <c r="CTQ119">
        <v>1.177</v>
      </c>
      <c r="CTR119">
        <v>1.3310999999999999</v>
      </c>
      <c r="CTS119">
        <v>1.1937</v>
      </c>
      <c r="CTT119">
        <v>1.7568999999999999</v>
      </c>
      <c r="CTU119">
        <v>1.0861000000000001</v>
      </c>
      <c r="CTV119">
        <v>0.79779999999999995</v>
      </c>
      <c r="CTW119">
        <v>1.0788</v>
      </c>
      <c r="CTX119">
        <v>1.3360000000000001</v>
      </c>
      <c r="CTY119">
        <v>1.7182999999999999</v>
      </c>
      <c r="CTZ119">
        <v>1.4073</v>
      </c>
      <c r="CUA119">
        <v>1.2605</v>
      </c>
      <c r="CUB119">
        <v>1.2593000000000001</v>
      </c>
      <c r="CUC119">
        <v>1.3474999999999999</v>
      </c>
      <c r="CUD119">
        <v>0.72360000000000002</v>
      </c>
      <c r="CUE119">
        <v>1.7366999999999999</v>
      </c>
      <c r="CUH119">
        <v>1.2871999999999999</v>
      </c>
      <c r="CUM119">
        <v>0.96489999999999998</v>
      </c>
      <c r="CUO119">
        <v>0.86890000000000001</v>
      </c>
      <c r="CUP119">
        <v>0.83720000000000006</v>
      </c>
      <c r="CUQ119">
        <v>2.3233999999999999</v>
      </c>
      <c r="CUR119">
        <v>0.79579999999999995</v>
      </c>
      <c r="CUS119">
        <v>0.90210000000000001</v>
      </c>
      <c r="CUT119">
        <v>0.59550000000000003</v>
      </c>
      <c r="CUV119">
        <v>0.61870000000000003</v>
      </c>
      <c r="CUW119">
        <v>0.95179999999999998</v>
      </c>
      <c r="CUY119">
        <v>0.62039999999999995</v>
      </c>
      <c r="CUZ119">
        <v>0.90369999999999995</v>
      </c>
      <c r="CVA119">
        <v>1.5628</v>
      </c>
      <c r="CVB119">
        <v>1.2230000000000001</v>
      </c>
      <c r="CVC119">
        <v>1.2161</v>
      </c>
      <c r="CVD119">
        <v>2.1215000000000002</v>
      </c>
      <c r="CVE119">
        <v>1.1060000000000001</v>
      </c>
      <c r="CVF119">
        <v>1.0058</v>
      </c>
      <c r="CVG119">
        <v>1.1934</v>
      </c>
      <c r="CVH119">
        <v>1.4047000000000001</v>
      </c>
      <c r="CVI119">
        <v>1.3145</v>
      </c>
      <c r="CVJ119">
        <v>1.4746999999999999</v>
      </c>
      <c r="CVK119">
        <v>1.2346999999999999</v>
      </c>
      <c r="CVL119">
        <v>0.77590000000000003</v>
      </c>
      <c r="CVM119">
        <v>1.3737999999999999</v>
      </c>
      <c r="CVN119">
        <v>1.2150000000000001</v>
      </c>
      <c r="CVO119">
        <v>1.3996</v>
      </c>
      <c r="CVP119">
        <v>0.7994</v>
      </c>
      <c r="CVQ119">
        <v>1.2318</v>
      </c>
      <c r="CVR119">
        <v>1.3083</v>
      </c>
      <c r="CVS119">
        <v>1.9297</v>
      </c>
      <c r="CVT119">
        <v>1.5686</v>
      </c>
      <c r="CVU119">
        <v>1.8652</v>
      </c>
      <c r="CVV119">
        <v>0.95809999999999995</v>
      </c>
      <c r="CVW119">
        <v>1.0911999999999999</v>
      </c>
      <c r="CVX119">
        <v>0.96099999999999997</v>
      </c>
      <c r="CVY119">
        <v>1.2161999999999999</v>
      </c>
      <c r="CVZ119">
        <v>1.0430999999999999</v>
      </c>
      <c r="CWA119">
        <v>1.19</v>
      </c>
      <c r="CWB119">
        <v>1.2665999999999999</v>
      </c>
      <c r="CWC119">
        <v>0.93230000000000002</v>
      </c>
      <c r="CWD119">
        <v>1.2130000000000001</v>
      </c>
      <c r="CWE119">
        <v>5.5560999999999998</v>
      </c>
      <c r="CWF119">
        <v>5.7413999999999996</v>
      </c>
      <c r="CWG119">
        <v>4.8095999999999997</v>
      </c>
      <c r="CWH119">
        <v>1.2246999999999999</v>
      </c>
      <c r="CWI119">
        <v>0.9173</v>
      </c>
      <c r="CWJ119">
        <v>1.2224999999999999</v>
      </c>
      <c r="CWK119">
        <v>1.0886</v>
      </c>
      <c r="CWL119">
        <v>1.4634</v>
      </c>
      <c r="CWM119">
        <v>1.2508999999999999</v>
      </c>
      <c r="CWN119">
        <v>3.3889999999999998</v>
      </c>
      <c r="CWO119">
        <v>1.3745000000000001</v>
      </c>
      <c r="CWP119">
        <v>0.98009999999999997</v>
      </c>
      <c r="CWQ119">
        <v>1.2079</v>
      </c>
      <c r="CWR119">
        <v>0.87429999999999997</v>
      </c>
      <c r="CWS119">
        <v>1.4953000000000001</v>
      </c>
      <c r="CWT119">
        <v>1.2726</v>
      </c>
      <c r="CWU119">
        <v>1.1655</v>
      </c>
      <c r="CWV119">
        <v>1.4217</v>
      </c>
      <c r="CWW119">
        <v>5.0928000000000004</v>
      </c>
      <c r="CWX119">
        <v>1.1704000000000001</v>
      </c>
      <c r="CWY119">
        <v>1.2735000000000001</v>
      </c>
      <c r="CWZ119">
        <v>2.74</v>
      </c>
      <c r="CXA119">
        <v>0.82899999999999996</v>
      </c>
      <c r="CXB119">
        <v>1.4583999999999999</v>
      </c>
      <c r="CXC119">
        <v>1.1326000000000001</v>
      </c>
      <c r="CXD119">
        <v>1.3153999999999999</v>
      </c>
      <c r="CXE119">
        <v>1.5164</v>
      </c>
      <c r="CXF119">
        <v>1.4762</v>
      </c>
      <c r="CXG119">
        <v>1.2347999999999999</v>
      </c>
      <c r="CXH119">
        <v>1.3556999999999999</v>
      </c>
      <c r="CXI119">
        <v>1.3499000000000001</v>
      </c>
      <c r="CXJ119">
        <v>1.3115000000000001</v>
      </c>
      <c r="CXK119">
        <v>1.3288</v>
      </c>
      <c r="CXL119">
        <v>1.3493999999999999</v>
      </c>
      <c r="CXM119">
        <v>0.99650000000000005</v>
      </c>
      <c r="CXN119">
        <v>1.3352999999999999</v>
      </c>
      <c r="CXO119">
        <v>1.2733000000000001</v>
      </c>
      <c r="CXP119">
        <v>0.76629999999999998</v>
      </c>
      <c r="CXQ119">
        <v>0.88160000000000005</v>
      </c>
      <c r="CXR119">
        <v>5.6830999999999996</v>
      </c>
      <c r="CXS119">
        <v>1.3472999999999999</v>
      </c>
      <c r="CXT119">
        <v>1.0194000000000001</v>
      </c>
      <c r="CXU119">
        <v>1.0654999999999999</v>
      </c>
      <c r="CXV119">
        <v>1.2625999999999999</v>
      </c>
      <c r="CXW119">
        <v>0.96699999999999997</v>
      </c>
      <c r="CXX119">
        <v>0.91300000000000003</v>
      </c>
      <c r="CXY119">
        <v>0.96350000000000002</v>
      </c>
      <c r="CXZ119">
        <v>0.80400000000000005</v>
      </c>
      <c r="CYA119">
        <v>0.71379999999999999</v>
      </c>
      <c r="CYB119">
        <v>0.69130000000000003</v>
      </c>
      <c r="CYC119">
        <v>0.74480000000000002</v>
      </c>
      <c r="CYD119">
        <v>0.72660000000000002</v>
      </c>
      <c r="CYE119">
        <v>0.93510000000000004</v>
      </c>
      <c r="CYF119">
        <v>1.1282000000000001</v>
      </c>
      <c r="CYG119">
        <v>0.96689999999999998</v>
      </c>
      <c r="CYH119">
        <v>0.9466</v>
      </c>
      <c r="CYI119">
        <v>1.2819</v>
      </c>
      <c r="CYJ119">
        <v>1.2063999999999999</v>
      </c>
      <c r="CYK119">
        <v>1.2121</v>
      </c>
      <c r="CYL119">
        <v>0.97589999999999999</v>
      </c>
      <c r="CYM119">
        <v>1.0478000000000001</v>
      </c>
      <c r="CYN119">
        <v>1.0088999999999999</v>
      </c>
      <c r="CYO119">
        <v>1.0024</v>
      </c>
      <c r="CYP119">
        <v>0.93059999999999998</v>
      </c>
      <c r="CYQ119">
        <v>0.96330000000000005</v>
      </c>
      <c r="CYR119">
        <v>0.9032</v>
      </c>
      <c r="CYS119">
        <v>1.1057999999999999</v>
      </c>
      <c r="CYT119">
        <v>0.93289999999999995</v>
      </c>
      <c r="CYU119">
        <v>1.0827</v>
      </c>
      <c r="CYV119">
        <v>1.1284000000000001</v>
      </c>
      <c r="CYW119">
        <v>0.88739999999999997</v>
      </c>
      <c r="CYX119">
        <v>1.2096</v>
      </c>
      <c r="CYY119">
        <v>1.1063000000000001</v>
      </c>
      <c r="CYZ119">
        <v>1.1314</v>
      </c>
      <c r="CZA119">
        <v>1.0629999999999999</v>
      </c>
      <c r="CZB119">
        <v>0.89490000000000003</v>
      </c>
      <c r="CZC119">
        <v>0.95550000000000002</v>
      </c>
      <c r="CZD119">
        <v>1.1335999999999999</v>
      </c>
      <c r="CZE119">
        <v>0.9194</v>
      </c>
      <c r="CZF119">
        <v>0.85199999999999998</v>
      </c>
      <c r="CZG119">
        <v>0.92290000000000005</v>
      </c>
      <c r="CZH119">
        <v>0.99390000000000001</v>
      </c>
      <c r="CZI119">
        <v>0.94469999999999998</v>
      </c>
      <c r="CZJ119">
        <v>1.3473999999999999</v>
      </c>
      <c r="CZK119">
        <v>0.72550000000000003</v>
      </c>
      <c r="CZL119">
        <v>0.70569999999999999</v>
      </c>
      <c r="CZM119">
        <v>1.0362</v>
      </c>
      <c r="CZN119">
        <v>0.94289999999999996</v>
      </c>
      <c r="CZO119">
        <v>0.82199999999999995</v>
      </c>
      <c r="CZP119">
        <v>1.103</v>
      </c>
      <c r="CZQ119">
        <v>1.3139000000000001</v>
      </c>
      <c r="CZR119">
        <v>0.8841</v>
      </c>
      <c r="CZS119">
        <v>1.0254000000000001</v>
      </c>
      <c r="CZT119">
        <v>0.90080000000000005</v>
      </c>
      <c r="CZU119">
        <v>0.98160000000000003</v>
      </c>
      <c r="CZV119">
        <v>0.87270000000000003</v>
      </c>
      <c r="CZW119">
        <v>0.94399999999999995</v>
      </c>
      <c r="CZX119">
        <v>0.97850000000000004</v>
      </c>
      <c r="CZY119">
        <v>1.0665</v>
      </c>
      <c r="CZZ119">
        <v>0.87970000000000004</v>
      </c>
      <c r="DAA119">
        <v>0.91469999999999996</v>
      </c>
      <c r="DAB119">
        <v>1.2015</v>
      </c>
      <c r="DAC119">
        <v>0.80310000000000004</v>
      </c>
      <c r="DAD119">
        <v>1.1026</v>
      </c>
      <c r="DAE119">
        <v>0.90469999999999995</v>
      </c>
      <c r="DAF119">
        <v>0.61819999999999997</v>
      </c>
      <c r="DAG119">
        <v>0.90100000000000002</v>
      </c>
      <c r="DAH119">
        <v>1.4380999999999999</v>
      </c>
      <c r="DAI119">
        <v>1.0001</v>
      </c>
      <c r="DAJ119">
        <v>1.2230000000000001</v>
      </c>
      <c r="DAK119">
        <v>0.91700000000000004</v>
      </c>
      <c r="DAL119">
        <v>0.87429999999999997</v>
      </c>
      <c r="DAM119">
        <v>1.0659000000000001</v>
      </c>
      <c r="DAN119">
        <v>0.81010000000000004</v>
      </c>
      <c r="DAO119">
        <v>0.73550000000000004</v>
      </c>
      <c r="DAP119">
        <v>1.0804</v>
      </c>
      <c r="DAQ119">
        <v>1.1598999999999999</v>
      </c>
      <c r="DAR119">
        <v>1.2134</v>
      </c>
      <c r="DAS119">
        <v>1.0605</v>
      </c>
      <c r="DAT119">
        <v>0.83960000000000001</v>
      </c>
      <c r="DAU119">
        <v>0.94420000000000004</v>
      </c>
      <c r="DAV119">
        <v>0.9798</v>
      </c>
      <c r="DAW119">
        <v>0.69869999999999999</v>
      </c>
      <c r="DAX119">
        <v>0.84179999999999999</v>
      </c>
      <c r="DAY119">
        <v>1.0246999999999999</v>
      </c>
      <c r="DAZ119">
        <v>0.84389999999999998</v>
      </c>
      <c r="DBA119">
        <v>0.74690000000000001</v>
      </c>
      <c r="DBB119">
        <v>0.67220000000000002</v>
      </c>
      <c r="DBC119">
        <v>0.90329999999999999</v>
      </c>
      <c r="DBD119">
        <v>0.89449999999999996</v>
      </c>
      <c r="DBE119">
        <v>1.0295000000000001</v>
      </c>
      <c r="DBF119">
        <v>0.66559999999999997</v>
      </c>
      <c r="DBG119">
        <v>0.94289999999999996</v>
      </c>
      <c r="DBH119">
        <v>0.93330000000000002</v>
      </c>
      <c r="DBI119">
        <v>0.81089999999999995</v>
      </c>
      <c r="DBJ119">
        <v>0.90459999999999996</v>
      </c>
      <c r="DBK119">
        <v>0.76449999999999996</v>
      </c>
      <c r="DBL119">
        <v>0.83589999999999998</v>
      </c>
      <c r="DBM119">
        <v>0.71760000000000002</v>
      </c>
      <c r="DBN119">
        <v>0.93169999999999997</v>
      </c>
      <c r="DBQ119">
        <v>0.94630000000000003</v>
      </c>
      <c r="DBS119">
        <v>0.94679999999999997</v>
      </c>
      <c r="DBU119">
        <v>0.85680000000000001</v>
      </c>
      <c r="DBW119">
        <v>0.95350000000000001</v>
      </c>
      <c r="DBY119">
        <v>0.93259999999999998</v>
      </c>
      <c r="DCA119">
        <v>1.3633999999999999</v>
      </c>
      <c r="DCB119">
        <v>1.5374000000000001</v>
      </c>
      <c r="DCC119">
        <v>2.0617000000000001</v>
      </c>
      <c r="DCD119">
        <v>1.39</v>
      </c>
      <c r="DCE119">
        <v>1.4379999999999999</v>
      </c>
      <c r="DCF119">
        <v>1.823</v>
      </c>
      <c r="DCG119">
        <v>1.0829</v>
      </c>
      <c r="DCH119">
        <v>2.4177</v>
      </c>
      <c r="DCI119">
        <v>1.1067</v>
      </c>
      <c r="DCJ119">
        <v>2.2109999999999999</v>
      </c>
      <c r="DCK119">
        <v>1.617</v>
      </c>
      <c r="DCL119">
        <v>2.9329999999999998</v>
      </c>
      <c r="DCM119">
        <v>2.8690000000000002</v>
      </c>
      <c r="DCN119">
        <v>1.6319999999999999</v>
      </c>
      <c r="DCO119">
        <v>2.0539999999999998</v>
      </c>
      <c r="DCP119">
        <v>1.8879999999999999</v>
      </c>
      <c r="DCQ119">
        <v>1.865</v>
      </c>
      <c r="DCR119">
        <v>1.8819999999999999</v>
      </c>
      <c r="DCS119">
        <v>1.5249999999999999</v>
      </c>
      <c r="DCT119">
        <v>2.6229</v>
      </c>
      <c r="DCU119">
        <v>2.7332999999999998</v>
      </c>
      <c r="DCV119">
        <v>2.5287000000000002</v>
      </c>
      <c r="DCW119">
        <v>4.9139999999999997</v>
      </c>
      <c r="DCX119">
        <v>1.8968</v>
      </c>
      <c r="DCY119">
        <v>4.0259</v>
      </c>
      <c r="DCZ119">
        <v>0.91259999999999997</v>
      </c>
      <c r="DDA119">
        <v>2.9780000000000002</v>
      </c>
      <c r="DDB119">
        <v>1.8724000000000001</v>
      </c>
      <c r="DDC119">
        <v>0.99470000000000003</v>
      </c>
      <c r="DDE119">
        <v>0.9405</v>
      </c>
      <c r="DDI119">
        <v>1.0024999999999999</v>
      </c>
      <c r="DDK119">
        <v>0.92479999999999996</v>
      </c>
      <c r="DDN119">
        <v>0.88759999999999994</v>
      </c>
      <c r="DDO119">
        <v>0.89039999999999997</v>
      </c>
      <c r="DDU119">
        <v>0.9224</v>
      </c>
      <c r="DDY119">
        <v>0.9</v>
      </c>
      <c r="DDZ119">
        <v>0.89129999999999998</v>
      </c>
      <c r="DEA119">
        <v>0.94650000000000001</v>
      </c>
      <c r="DEB119">
        <v>0.82379999999999998</v>
      </c>
      <c r="DED119">
        <v>0.93010000000000004</v>
      </c>
      <c r="DEF119">
        <v>0.96460000000000001</v>
      </c>
      <c r="DEH119">
        <v>0.84099999999999997</v>
      </c>
      <c r="DEI119">
        <v>0.9123</v>
      </c>
      <c r="DEJ119">
        <v>0.89380000000000004</v>
      </c>
      <c r="DEK119">
        <v>0.91569999999999996</v>
      </c>
      <c r="DEM119">
        <v>0.92989999999999995</v>
      </c>
      <c r="DEO119">
        <v>0.97040000000000004</v>
      </c>
      <c r="DEQ119">
        <v>0.87190000000000001</v>
      </c>
      <c r="DER119">
        <v>1.0243</v>
      </c>
      <c r="DEU119">
        <v>0.77949999999999997</v>
      </c>
      <c r="DEV119">
        <v>0.94779999999999998</v>
      </c>
      <c r="DEW119">
        <v>0.95020000000000004</v>
      </c>
      <c r="DEX119">
        <v>0.93969999999999998</v>
      </c>
      <c r="DEY119">
        <v>0.9274</v>
      </c>
      <c r="DFA119">
        <v>0.94120000000000004</v>
      </c>
      <c r="DFB119">
        <v>3.4022999999999999</v>
      </c>
      <c r="DFC119">
        <v>1.6898</v>
      </c>
      <c r="DFD119">
        <v>1.2902</v>
      </c>
      <c r="DFE119">
        <v>1.2777000000000001</v>
      </c>
      <c r="DFF119">
        <v>0.8014</v>
      </c>
      <c r="DFG119">
        <v>1.2762</v>
      </c>
      <c r="DFH119">
        <v>1.2885</v>
      </c>
      <c r="DFJ119">
        <v>0.87090000000000001</v>
      </c>
      <c r="DFK119">
        <v>0.7984</v>
      </c>
      <c r="DFM119">
        <v>0.90859999999999996</v>
      </c>
      <c r="DFN119">
        <v>0.74480000000000002</v>
      </c>
      <c r="DFO119">
        <v>0.82709999999999995</v>
      </c>
      <c r="DFP119">
        <v>0.73860000000000003</v>
      </c>
      <c r="DFQ119">
        <v>0.7651</v>
      </c>
      <c r="DFR119">
        <v>0.748</v>
      </c>
      <c r="DFS119">
        <v>0.81459999999999999</v>
      </c>
      <c r="DFT119">
        <v>0.74370000000000003</v>
      </c>
      <c r="DFU119">
        <v>1.3325</v>
      </c>
      <c r="DFV119">
        <v>1.6613</v>
      </c>
      <c r="DFW119">
        <v>1.6484000000000001</v>
      </c>
      <c r="DFX119">
        <v>2.3410000000000002</v>
      </c>
      <c r="DFY119">
        <v>1.7461</v>
      </c>
      <c r="DFZ119">
        <v>1.9339999999999999</v>
      </c>
      <c r="DGA119">
        <v>1.9152</v>
      </c>
      <c r="DGB119">
        <v>0.97899999999999998</v>
      </c>
      <c r="DGC119">
        <v>2.762</v>
      </c>
      <c r="DGD119">
        <v>1.5149999999999999</v>
      </c>
      <c r="DGE119">
        <v>1.1577999999999999</v>
      </c>
      <c r="DGF119">
        <v>1.1425000000000001</v>
      </c>
      <c r="DGG119">
        <v>1.9702999999999999</v>
      </c>
      <c r="DGH119">
        <v>3.9540000000000002</v>
      </c>
      <c r="DGI119">
        <v>1.9558</v>
      </c>
      <c r="DGJ119">
        <v>3.9190999999999998</v>
      </c>
      <c r="DGK119">
        <v>1.9959</v>
      </c>
      <c r="DGM119">
        <v>1.6145</v>
      </c>
      <c r="DGN119">
        <v>1.6133</v>
      </c>
    </row>
    <row r="120" spans="1:665 1330:2048 2050:2900" x14ac:dyDescent="0.2">
      <c r="A120" s="1">
        <v>44589</v>
      </c>
      <c r="B120">
        <v>1.8154999999999999</v>
      </c>
      <c r="C120">
        <v>1.9536</v>
      </c>
      <c r="D120">
        <v>1.5668</v>
      </c>
      <c r="E120">
        <v>1.2022999999999999</v>
      </c>
      <c r="F120">
        <v>1.9119999999999999</v>
      </c>
      <c r="G120">
        <v>1.7299</v>
      </c>
      <c r="H120">
        <v>2.9318</v>
      </c>
      <c r="I120">
        <v>3.7919999999999998</v>
      </c>
      <c r="J120">
        <v>2.52</v>
      </c>
      <c r="K120">
        <v>2.3471000000000002</v>
      </c>
      <c r="L120">
        <v>2.2374000000000001</v>
      </c>
      <c r="M120">
        <v>1.4841</v>
      </c>
      <c r="N120">
        <v>2.4041000000000001</v>
      </c>
      <c r="O120">
        <v>1.524</v>
      </c>
      <c r="P120">
        <v>1.4790000000000001</v>
      </c>
      <c r="Q120">
        <v>5.3049999999999997</v>
      </c>
      <c r="R120">
        <v>1.6459999999999999</v>
      </c>
      <c r="S120">
        <v>4.3120000000000003</v>
      </c>
      <c r="T120">
        <v>2.7393000000000001</v>
      </c>
      <c r="U120">
        <v>2.5960000000000001</v>
      </c>
      <c r="V120">
        <v>2.8807</v>
      </c>
      <c r="W120">
        <v>1.3304</v>
      </c>
      <c r="X120">
        <v>3.61</v>
      </c>
      <c r="Y120">
        <v>2.8757999999999999</v>
      </c>
      <c r="Z120">
        <v>3.3889999999999998</v>
      </c>
      <c r="AA120">
        <v>4.7549999999999999</v>
      </c>
      <c r="AB120">
        <v>2.7250000000000001</v>
      </c>
      <c r="AC120">
        <v>5.7869999999999999</v>
      </c>
      <c r="AD120">
        <v>2.9390000000000001</v>
      </c>
      <c r="AE120">
        <v>2.1110000000000002</v>
      </c>
      <c r="AF120">
        <v>1.2210000000000001</v>
      </c>
      <c r="AG120">
        <v>3.7149999999999999</v>
      </c>
      <c r="AH120">
        <v>1.8320000000000001</v>
      </c>
      <c r="AI120">
        <v>1.7210000000000001</v>
      </c>
      <c r="AJ120">
        <v>2.6520000000000001</v>
      </c>
      <c r="AK120">
        <v>1.9870000000000001</v>
      </c>
      <c r="AL120">
        <v>2.3690000000000002</v>
      </c>
      <c r="AM120">
        <v>3.5760000000000001</v>
      </c>
      <c r="AN120">
        <v>3.532</v>
      </c>
      <c r="AO120">
        <v>4.3319999999999999</v>
      </c>
      <c r="AP120">
        <v>3.1859999999999999</v>
      </c>
      <c r="AQ120">
        <v>1.7666999999999999</v>
      </c>
      <c r="AR120">
        <v>3.17</v>
      </c>
      <c r="AS120">
        <v>2.1539999999999999</v>
      </c>
      <c r="AT120">
        <v>1.869</v>
      </c>
      <c r="AU120">
        <v>3.5920000000000001</v>
      </c>
      <c r="AV120">
        <v>1.5129999999999999</v>
      </c>
      <c r="AW120">
        <v>1.5109999999999999</v>
      </c>
      <c r="AX120">
        <v>3.073</v>
      </c>
      <c r="AY120">
        <v>3.077</v>
      </c>
      <c r="AZ120">
        <v>2.8182999999999998</v>
      </c>
      <c r="BA120">
        <v>3.3620000000000001</v>
      </c>
      <c r="BB120">
        <v>2.4140000000000001</v>
      </c>
      <c r="BC120">
        <v>2.0379999999999998</v>
      </c>
      <c r="BD120">
        <v>2.0659999999999998</v>
      </c>
      <c r="BE120">
        <v>0.95299999999999996</v>
      </c>
      <c r="BF120">
        <v>2.1103000000000001</v>
      </c>
      <c r="BG120">
        <v>1.8029999999999999</v>
      </c>
      <c r="BH120">
        <v>1.675</v>
      </c>
      <c r="BI120">
        <v>1.2374000000000001</v>
      </c>
      <c r="BJ120">
        <v>1.1100000000000001</v>
      </c>
      <c r="BK120">
        <v>0.94289999999999996</v>
      </c>
      <c r="BL120">
        <v>1.5580000000000001</v>
      </c>
      <c r="BM120">
        <v>2.431</v>
      </c>
      <c r="BN120">
        <v>1.4681</v>
      </c>
      <c r="BO120">
        <v>1.2021999999999999</v>
      </c>
      <c r="BP120">
        <v>1.0351999999999999</v>
      </c>
      <c r="BQ120">
        <v>1.613</v>
      </c>
      <c r="BR120">
        <v>1.569</v>
      </c>
      <c r="BS120">
        <v>1.3460000000000001</v>
      </c>
      <c r="BT120">
        <v>1.83</v>
      </c>
      <c r="BU120">
        <v>1.5620000000000001</v>
      </c>
      <c r="BV120">
        <v>2.5169999999999999</v>
      </c>
      <c r="BW120">
        <v>3.8929999999999998</v>
      </c>
      <c r="BX120">
        <v>1.218</v>
      </c>
      <c r="BY120">
        <v>2.3090000000000002</v>
      </c>
      <c r="BZ120">
        <v>1.7712000000000001</v>
      </c>
      <c r="CA120">
        <v>1.954</v>
      </c>
      <c r="CB120">
        <v>1.887</v>
      </c>
      <c r="CC120">
        <v>1.284</v>
      </c>
      <c r="CD120">
        <v>1.353</v>
      </c>
      <c r="CE120">
        <v>1.7889999999999999</v>
      </c>
      <c r="CF120">
        <v>2.073</v>
      </c>
      <c r="CG120">
        <v>1.9592000000000001</v>
      </c>
      <c r="CH120">
        <v>0.80100000000000005</v>
      </c>
      <c r="CI120">
        <v>2.6789999999999998</v>
      </c>
      <c r="CJ120">
        <v>2.3319999999999999</v>
      </c>
      <c r="CK120">
        <v>1.6319999999999999</v>
      </c>
      <c r="CL120">
        <v>1.7849999999999999</v>
      </c>
      <c r="CM120">
        <v>1.8109999999999999</v>
      </c>
      <c r="CN120">
        <v>1.0165999999999999</v>
      </c>
      <c r="CO120">
        <v>0.74450000000000005</v>
      </c>
      <c r="CP120">
        <v>3.0830000000000002</v>
      </c>
      <c r="CQ120">
        <v>1.1558999999999999</v>
      </c>
      <c r="CR120">
        <v>2.944</v>
      </c>
      <c r="CS120">
        <v>2.1669999999999998</v>
      </c>
      <c r="CT120">
        <v>1.089</v>
      </c>
      <c r="CU120">
        <v>2.1560000000000001</v>
      </c>
      <c r="CV120">
        <v>1.083</v>
      </c>
      <c r="CW120">
        <v>1.0051000000000001</v>
      </c>
      <c r="CX120">
        <v>1.6838</v>
      </c>
      <c r="CY120">
        <v>0.94489999999999996</v>
      </c>
      <c r="CZ120">
        <v>1.8294999999999999</v>
      </c>
      <c r="DA120">
        <v>1.617</v>
      </c>
      <c r="DB120">
        <v>1.6040000000000001</v>
      </c>
      <c r="DC120">
        <v>2.089</v>
      </c>
      <c r="DD120">
        <v>1.5549999999999999</v>
      </c>
      <c r="DE120">
        <v>1.4490000000000001</v>
      </c>
      <c r="DF120">
        <v>1.827</v>
      </c>
      <c r="DG120">
        <v>1.4239999999999999</v>
      </c>
      <c r="DH120">
        <v>1.0316000000000001</v>
      </c>
      <c r="DI120">
        <v>2.2549999999999999</v>
      </c>
      <c r="DJ120">
        <v>1.3779999999999999</v>
      </c>
      <c r="DK120">
        <v>1.2206999999999999</v>
      </c>
      <c r="DL120">
        <v>1.288</v>
      </c>
      <c r="DM120">
        <v>2.1829999999999998</v>
      </c>
      <c r="DN120">
        <v>0.81859999999999999</v>
      </c>
      <c r="DO120">
        <v>1.278</v>
      </c>
      <c r="DP120">
        <v>1.052</v>
      </c>
      <c r="DQ120">
        <v>2.0299999999999998</v>
      </c>
      <c r="DR120">
        <v>1.2132000000000001</v>
      </c>
      <c r="DS120">
        <v>0.65510000000000002</v>
      </c>
      <c r="DT120">
        <v>1.002</v>
      </c>
      <c r="DU120">
        <v>1.0023</v>
      </c>
      <c r="DV120">
        <v>2.468</v>
      </c>
      <c r="DW120">
        <v>0.91100000000000003</v>
      </c>
      <c r="DX120">
        <v>1.3260000000000001</v>
      </c>
      <c r="DY120">
        <v>1.1595</v>
      </c>
      <c r="DZ120">
        <v>1.2040999999999999</v>
      </c>
      <c r="EA120">
        <v>1.2785</v>
      </c>
      <c r="EB120">
        <v>1.0230999999999999</v>
      </c>
      <c r="EC120">
        <v>0.70499999999999996</v>
      </c>
      <c r="ED120">
        <v>1.3340000000000001</v>
      </c>
      <c r="EE120">
        <v>1.9207000000000001</v>
      </c>
      <c r="EF120">
        <v>1.4370000000000001</v>
      </c>
      <c r="EG120">
        <v>0.65800000000000003</v>
      </c>
      <c r="EH120">
        <v>4.68</v>
      </c>
      <c r="EI120">
        <v>1.175</v>
      </c>
      <c r="EJ120">
        <v>1.4613</v>
      </c>
      <c r="EK120">
        <v>1.4119999999999999</v>
      </c>
      <c r="EL120">
        <v>1.4263999999999999</v>
      </c>
      <c r="EM120">
        <v>0.95399999999999996</v>
      </c>
      <c r="EN120">
        <v>1.0730999999999999</v>
      </c>
      <c r="EO120">
        <v>3.1720000000000002</v>
      </c>
      <c r="EP120">
        <v>2.036</v>
      </c>
      <c r="EQ120">
        <v>2.0388000000000002</v>
      </c>
      <c r="ER120">
        <v>2.1360000000000001</v>
      </c>
      <c r="ES120">
        <v>1.675</v>
      </c>
      <c r="ET120">
        <v>1.337</v>
      </c>
      <c r="EU120">
        <v>1.84</v>
      </c>
      <c r="EV120">
        <v>2.548</v>
      </c>
      <c r="EW120">
        <v>1.3026</v>
      </c>
      <c r="EX120">
        <v>1.6379999999999999</v>
      </c>
      <c r="EY120">
        <v>2.7629999999999999</v>
      </c>
      <c r="EZ120">
        <v>1.3624000000000001</v>
      </c>
      <c r="FA120">
        <v>1.3415999999999999</v>
      </c>
      <c r="FB120">
        <v>0.96719999999999995</v>
      </c>
      <c r="FC120">
        <v>0.95330000000000004</v>
      </c>
      <c r="FD120">
        <v>0.93059999999999998</v>
      </c>
      <c r="FE120">
        <v>0.91679999999999995</v>
      </c>
      <c r="FF120">
        <v>1.3075000000000001</v>
      </c>
      <c r="FG120">
        <v>1.2805</v>
      </c>
      <c r="FH120">
        <v>3.0310000000000001</v>
      </c>
      <c r="FI120">
        <v>2.31</v>
      </c>
      <c r="FJ120">
        <v>2.3199999999999998</v>
      </c>
      <c r="FK120">
        <v>1.5475000000000001</v>
      </c>
      <c r="FL120">
        <v>1.2778</v>
      </c>
      <c r="FM120">
        <v>1.2593000000000001</v>
      </c>
      <c r="FN120">
        <v>1.1496</v>
      </c>
      <c r="FO120">
        <v>1.1301000000000001</v>
      </c>
      <c r="FP120">
        <v>1.2753000000000001</v>
      </c>
      <c r="FQ120">
        <v>1.2561</v>
      </c>
      <c r="FR120">
        <v>2.2919999999999998</v>
      </c>
      <c r="FS120">
        <v>3.7120000000000002</v>
      </c>
      <c r="FT120">
        <v>1.4463999999999999</v>
      </c>
      <c r="FU120">
        <v>1.4248000000000001</v>
      </c>
      <c r="FV120">
        <v>1.915</v>
      </c>
      <c r="FW120">
        <v>1.671</v>
      </c>
      <c r="FX120">
        <v>0.82620000000000005</v>
      </c>
      <c r="FY120">
        <v>0.8145</v>
      </c>
      <c r="FZ120">
        <v>2.9550000000000001</v>
      </c>
      <c r="GA120">
        <v>2.9136000000000002</v>
      </c>
      <c r="GB120">
        <v>1.8080000000000001</v>
      </c>
      <c r="GC120">
        <v>1.756</v>
      </c>
      <c r="GD120">
        <v>3.7911000000000001</v>
      </c>
      <c r="GE120">
        <v>3.6766000000000001</v>
      </c>
      <c r="GF120">
        <v>3.0790000000000002</v>
      </c>
      <c r="GG120">
        <v>2.6280000000000001</v>
      </c>
      <c r="GH120">
        <v>2.0699999999999998</v>
      </c>
      <c r="GI120">
        <v>2.9870000000000001</v>
      </c>
      <c r="GJ120">
        <v>1.1665000000000001</v>
      </c>
      <c r="GK120">
        <v>1.399</v>
      </c>
      <c r="GL120">
        <v>2.5009999999999999</v>
      </c>
      <c r="GM120">
        <v>2.3079999999999998</v>
      </c>
      <c r="GN120">
        <v>1.5994999999999999</v>
      </c>
      <c r="GO120">
        <v>1.6990000000000001</v>
      </c>
      <c r="GP120">
        <v>3.3580000000000001</v>
      </c>
      <c r="GQ120">
        <v>3.5819999999999999</v>
      </c>
      <c r="GR120">
        <v>3.8439999999999999</v>
      </c>
      <c r="GS120">
        <v>2.3439999999999999</v>
      </c>
      <c r="GT120">
        <v>2.6240000000000001</v>
      </c>
      <c r="GU120">
        <v>1.718</v>
      </c>
      <c r="GV120">
        <v>1.365</v>
      </c>
      <c r="GW120">
        <v>3.29</v>
      </c>
      <c r="GX120">
        <v>2.085</v>
      </c>
      <c r="GY120">
        <v>1.2410000000000001</v>
      </c>
      <c r="GZ120">
        <v>2.1023999999999998</v>
      </c>
      <c r="HA120">
        <v>1.9570000000000001</v>
      </c>
      <c r="HB120">
        <v>2.8330000000000002</v>
      </c>
      <c r="HC120">
        <v>2.4089999999999998</v>
      </c>
      <c r="HD120">
        <v>1.5980000000000001</v>
      </c>
      <c r="HE120">
        <v>1.6337999999999999</v>
      </c>
      <c r="HF120">
        <v>2.0539999999999998</v>
      </c>
      <c r="HG120">
        <v>2.2989000000000002</v>
      </c>
      <c r="HH120">
        <v>0.61399999999999999</v>
      </c>
      <c r="HI120">
        <v>1.5660000000000001</v>
      </c>
      <c r="HJ120">
        <v>1.8863000000000001</v>
      </c>
      <c r="HK120">
        <v>1.6496999999999999</v>
      </c>
      <c r="HL120">
        <v>2.0808</v>
      </c>
      <c r="HM120">
        <v>2.2309999999999999</v>
      </c>
      <c r="HN120">
        <v>3.7530000000000001</v>
      </c>
      <c r="HO120">
        <v>1.3048999999999999</v>
      </c>
      <c r="HP120">
        <v>1.665</v>
      </c>
      <c r="HQ120">
        <v>1.5624</v>
      </c>
      <c r="HR120">
        <v>4.0949999999999998</v>
      </c>
      <c r="HS120">
        <v>1.0720000000000001</v>
      </c>
      <c r="HT120">
        <v>1.8615999999999999</v>
      </c>
      <c r="HU120">
        <v>2.2250000000000001</v>
      </c>
      <c r="HV120">
        <v>1.653</v>
      </c>
      <c r="HW120">
        <v>1.9899</v>
      </c>
      <c r="HX120">
        <v>1.93</v>
      </c>
      <c r="HY120">
        <v>1.5204</v>
      </c>
      <c r="HZ120">
        <v>1.2243999999999999</v>
      </c>
      <c r="IA120">
        <v>1.5183</v>
      </c>
      <c r="IB120">
        <v>1.2245999999999999</v>
      </c>
      <c r="IC120">
        <v>1.4983</v>
      </c>
      <c r="ID120">
        <v>1.4537</v>
      </c>
      <c r="IE120">
        <v>1.4886999999999999</v>
      </c>
      <c r="IF120">
        <v>1.4468000000000001</v>
      </c>
      <c r="IG120">
        <v>1.7057</v>
      </c>
      <c r="IH120">
        <v>1.1916</v>
      </c>
      <c r="II120">
        <v>1.5953999999999999</v>
      </c>
      <c r="IJ120">
        <v>1.9930000000000001</v>
      </c>
      <c r="IK120">
        <v>2.2690000000000001</v>
      </c>
      <c r="IL120">
        <v>2.399</v>
      </c>
      <c r="IM120">
        <v>1.4311</v>
      </c>
      <c r="IN120">
        <v>1.4278</v>
      </c>
      <c r="IO120">
        <v>1.7907999999999999</v>
      </c>
      <c r="IP120">
        <v>2.367</v>
      </c>
      <c r="IQ120">
        <v>1.821</v>
      </c>
      <c r="IR120">
        <v>1.3516999999999999</v>
      </c>
      <c r="IS120">
        <v>1.3447</v>
      </c>
      <c r="IT120">
        <v>1.1767000000000001</v>
      </c>
      <c r="IU120">
        <v>1.1745000000000001</v>
      </c>
      <c r="IV120">
        <v>1.2849999999999999</v>
      </c>
      <c r="IW120">
        <v>1.266</v>
      </c>
      <c r="IX120">
        <v>1.3331999999999999</v>
      </c>
      <c r="IY120">
        <v>1.2259</v>
      </c>
      <c r="IZ120">
        <v>0.93740000000000001</v>
      </c>
      <c r="JA120">
        <v>1.0202</v>
      </c>
      <c r="JB120">
        <v>1.0607</v>
      </c>
      <c r="JC120">
        <v>2.556</v>
      </c>
      <c r="JD120">
        <v>1.0219</v>
      </c>
      <c r="JE120">
        <v>1.1411</v>
      </c>
      <c r="JF120">
        <v>2.2088000000000001</v>
      </c>
      <c r="JG120">
        <v>1.7337</v>
      </c>
      <c r="JH120">
        <v>1.7423999999999999</v>
      </c>
      <c r="JI120">
        <v>1.165</v>
      </c>
      <c r="JJ120">
        <v>1.7769999999999999</v>
      </c>
      <c r="JK120">
        <v>1.734</v>
      </c>
      <c r="JL120">
        <v>1.7214</v>
      </c>
      <c r="JM120">
        <v>1.5799000000000001</v>
      </c>
      <c r="JN120">
        <v>1.9739</v>
      </c>
      <c r="JO120">
        <v>1</v>
      </c>
      <c r="JP120">
        <v>2.5871</v>
      </c>
      <c r="JQ120">
        <v>2.5236000000000001</v>
      </c>
      <c r="JR120">
        <v>0.86819999999999997</v>
      </c>
      <c r="JS120">
        <v>2.4948999999999999</v>
      </c>
      <c r="JT120">
        <v>2.4491000000000001</v>
      </c>
      <c r="JU120">
        <v>1.0794999999999999</v>
      </c>
      <c r="JV120">
        <v>1.0543</v>
      </c>
      <c r="JW120">
        <v>2.5470000000000002</v>
      </c>
      <c r="JX120">
        <v>2.5089999999999999</v>
      </c>
      <c r="JY120">
        <v>1.3378000000000001</v>
      </c>
      <c r="JZ120">
        <v>1.6060000000000001</v>
      </c>
      <c r="KA120">
        <v>0.95099999999999996</v>
      </c>
      <c r="KB120">
        <v>1.2963</v>
      </c>
      <c r="KC120">
        <v>1.5273000000000001</v>
      </c>
      <c r="KD120">
        <v>2.1311</v>
      </c>
      <c r="KE120">
        <v>1.7307999999999999</v>
      </c>
      <c r="KF120">
        <v>1.7608999999999999</v>
      </c>
      <c r="KG120">
        <v>2.3227000000000002</v>
      </c>
      <c r="KH120">
        <v>2.2606000000000002</v>
      </c>
      <c r="KI120">
        <v>2.0682</v>
      </c>
      <c r="KJ120">
        <v>1.5488999999999999</v>
      </c>
      <c r="KK120">
        <v>1.5307999999999999</v>
      </c>
      <c r="KL120">
        <v>2.3639000000000001</v>
      </c>
      <c r="KM120">
        <v>1.1009</v>
      </c>
      <c r="KN120">
        <v>1.0864</v>
      </c>
      <c r="KO120">
        <v>1.5586</v>
      </c>
      <c r="KP120">
        <v>1.5529999999999999</v>
      </c>
      <c r="KQ120">
        <v>3.4660000000000002</v>
      </c>
      <c r="KR120">
        <v>3.8992</v>
      </c>
      <c r="KS120">
        <v>1.796</v>
      </c>
      <c r="KT120">
        <v>1.9335</v>
      </c>
      <c r="KU120">
        <v>1.6919</v>
      </c>
      <c r="KV120">
        <v>1.5597000000000001</v>
      </c>
      <c r="KW120">
        <v>2.0015999999999998</v>
      </c>
      <c r="KX120">
        <v>1.6763999999999999</v>
      </c>
      <c r="KY120">
        <v>1.6536999999999999</v>
      </c>
      <c r="KZ120">
        <v>3.2698999999999998</v>
      </c>
      <c r="LA120">
        <v>3.2122999999999999</v>
      </c>
      <c r="LB120">
        <v>1.9148000000000001</v>
      </c>
      <c r="LC120">
        <v>1.5840000000000001</v>
      </c>
      <c r="LD120">
        <v>1.6497999999999999</v>
      </c>
      <c r="LE120">
        <v>1.1305000000000001</v>
      </c>
      <c r="LF120">
        <v>1.1084000000000001</v>
      </c>
      <c r="LG120">
        <v>2.8109000000000002</v>
      </c>
      <c r="LH120">
        <v>0.94520000000000004</v>
      </c>
      <c r="LI120">
        <v>1.5039</v>
      </c>
      <c r="LJ120">
        <v>1.6252</v>
      </c>
      <c r="LK120">
        <v>1.5975999999999999</v>
      </c>
      <c r="LL120">
        <v>1.3505</v>
      </c>
      <c r="LM120">
        <v>1.3366</v>
      </c>
      <c r="LN120">
        <v>1.4725999999999999</v>
      </c>
      <c r="LO120">
        <v>1.4601999999999999</v>
      </c>
      <c r="LP120">
        <v>1.6025</v>
      </c>
      <c r="LQ120">
        <v>2.0909</v>
      </c>
      <c r="LR120">
        <v>1.8794</v>
      </c>
      <c r="LS120">
        <v>1.4323999999999999</v>
      </c>
      <c r="LT120">
        <v>0.98650000000000004</v>
      </c>
      <c r="LU120">
        <v>1.1506000000000001</v>
      </c>
      <c r="LV120">
        <v>1.5693999999999999</v>
      </c>
      <c r="LW120">
        <v>1.1567000000000001</v>
      </c>
      <c r="LX120">
        <v>1.7163999999999999</v>
      </c>
      <c r="LY120">
        <v>2.3256999999999999</v>
      </c>
      <c r="LZ120">
        <v>1.5251999999999999</v>
      </c>
      <c r="MA120">
        <v>1.4472</v>
      </c>
      <c r="MB120">
        <v>1.3866000000000001</v>
      </c>
      <c r="MC120">
        <v>2.4731000000000001</v>
      </c>
      <c r="MD120">
        <v>2.125</v>
      </c>
      <c r="ME120">
        <v>1.9845999999999999</v>
      </c>
      <c r="MF120">
        <v>2.8083999999999998</v>
      </c>
      <c r="MG120">
        <v>1.2081999999999999</v>
      </c>
      <c r="MH120">
        <v>1.1872</v>
      </c>
      <c r="MI120">
        <v>1.9814000000000001</v>
      </c>
      <c r="MJ120">
        <v>1.887</v>
      </c>
      <c r="MK120">
        <v>1.4457</v>
      </c>
      <c r="ML120">
        <v>1.2478</v>
      </c>
      <c r="MM120">
        <v>1.1935</v>
      </c>
      <c r="MN120">
        <v>1.0126999999999999</v>
      </c>
      <c r="MO120">
        <v>1.0008999999999999</v>
      </c>
      <c r="MP120">
        <v>1.3148</v>
      </c>
      <c r="MQ120">
        <v>1.2909999999999999</v>
      </c>
      <c r="MR120">
        <v>1.2867</v>
      </c>
      <c r="MS120">
        <v>2.6669999999999998</v>
      </c>
      <c r="MT120">
        <v>2.3134999999999999</v>
      </c>
      <c r="MU120">
        <v>0.81979999999999997</v>
      </c>
      <c r="MV120">
        <v>0.80549999999999999</v>
      </c>
      <c r="MW120">
        <v>1.9789000000000001</v>
      </c>
      <c r="MX120">
        <v>1.6359999999999999</v>
      </c>
      <c r="MY120">
        <v>2.0110000000000001</v>
      </c>
      <c r="MZ120">
        <v>1.6604000000000001</v>
      </c>
      <c r="NA120">
        <v>1.5495000000000001</v>
      </c>
      <c r="NB120">
        <v>1.7402</v>
      </c>
      <c r="NC120">
        <v>1.9489000000000001</v>
      </c>
      <c r="ND120">
        <v>2.8851</v>
      </c>
      <c r="NE120">
        <v>2.0188000000000001</v>
      </c>
      <c r="NF120">
        <v>0.72819999999999996</v>
      </c>
      <c r="NG120">
        <v>0.72760000000000002</v>
      </c>
      <c r="NH120">
        <v>3.1739000000000002</v>
      </c>
      <c r="NI120">
        <v>2.0103</v>
      </c>
      <c r="NJ120">
        <v>2.0015999999999998</v>
      </c>
      <c r="NK120">
        <v>1.3605</v>
      </c>
      <c r="NL120">
        <v>1.3548</v>
      </c>
      <c r="NM120">
        <v>1.6274999999999999</v>
      </c>
      <c r="NN120">
        <v>3.1688999999999998</v>
      </c>
      <c r="NO120">
        <v>3.1333000000000002</v>
      </c>
      <c r="NP120">
        <v>2.5558000000000001</v>
      </c>
      <c r="NQ120">
        <v>1.3125</v>
      </c>
      <c r="NR120">
        <v>1.3069999999999999</v>
      </c>
      <c r="NS120">
        <v>1.4327000000000001</v>
      </c>
      <c r="NT120">
        <v>1.4365000000000001</v>
      </c>
      <c r="NU120">
        <v>1.7990999999999999</v>
      </c>
      <c r="NV120">
        <v>0.98099999999999998</v>
      </c>
      <c r="NW120">
        <v>0.95099999999999996</v>
      </c>
      <c r="NX120">
        <v>1.224</v>
      </c>
      <c r="NY120">
        <v>1.6919999999999999</v>
      </c>
      <c r="NZ120">
        <v>1.1100000000000001</v>
      </c>
      <c r="OA120">
        <v>1.1048</v>
      </c>
      <c r="OB120">
        <v>2.4784000000000002</v>
      </c>
      <c r="OC120">
        <v>1.5686</v>
      </c>
      <c r="OD120">
        <v>1.6990000000000001</v>
      </c>
      <c r="OE120">
        <v>0.87439999999999996</v>
      </c>
      <c r="OF120">
        <v>3.0503</v>
      </c>
      <c r="OG120">
        <v>1.8612</v>
      </c>
      <c r="OH120">
        <v>1.2242999999999999</v>
      </c>
      <c r="OI120">
        <v>1.2179</v>
      </c>
      <c r="OJ120">
        <v>2.0295999999999998</v>
      </c>
      <c r="OK120">
        <v>1.9919</v>
      </c>
      <c r="OL120">
        <v>0.86629999999999996</v>
      </c>
      <c r="OM120">
        <v>0.85060000000000002</v>
      </c>
      <c r="ON120">
        <v>1.367</v>
      </c>
      <c r="OO120">
        <v>1.2682</v>
      </c>
      <c r="OP120">
        <v>1.2603</v>
      </c>
      <c r="OQ120">
        <v>0.93689999999999996</v>
      </c>
      <c r="OR120">
        <v>0.94479999999999997</v>
      </c>
      <c r="OS120">
        <v>2.0510999999999999</v>
      </c>
      <c r="OT120">
        <v>1.6870000000000001</v>
      </c>
      <c r="OU120">
        <v>1.4047000000000001</v>
      </c>
      <c r="OV120">
        <v>1.3703000000000001</v>
      </c>
      <c r="OW120">
        <v>1.2784</v>
      </c>
      <c r="OX120">
        <v>1.2365999999999999</v>
      </c>
      <c r="OY120">
        <v>1.6198999999999999</v>
      </c>
      <c r="OZ120">
        <v>2.1907999999999999</v>
      </c>
      <c r="PA120">
        <v>1.5858000000000001</v>
      </c>
      <c r="PB120">
        <v>1.5792999999999999</v>
      </c>
      <c r="PC120">
        <v>0.85250000000000004</v>
      </c>
      <c r="PD120">
        <v>0.83340000000000003</v>
      </c>
      <c r="PE120">
        <v>0.87160000000000004</v>
      </c>
      <c r="PF120">
        <v>0.8669</v>
      </c>
      <c r="PG120">
        <v>1.2847</v>
      </c>
      <c r="PH120">
        <v>2.3900999999999999</v>
      </c>
      <c r="PI120">
        <v>2.3639000000000001</v>
      </c>
      <c r="PJ120">
        <v>1.5027999999999999</v>
      </c>
      <c r="PK120">
        <v>1.4822</v>
      </c>
      <c r="PL120">
        <v>1.3482000000000001</v>
      </c>
      <c r="PM120">
        <v>2.0108000000000001</v>
      </c>
      <c r="PN120">
        <v>2.0354000000000001</v>
      </c>
      <c r="PO120">
        <v>1.9779</v>
      </c>
      <c r="PP120">
        <v>1.9074</v>
      </c>
      <c r="PQ120">
        <v>1.9348000000000001</v>
      </c>
      <c r="PR120">
        <v>1.7743</v>
      </c>
      <c r="PS120">
        <v>1.7177</v>
      </c>
      <c r="PT120">
        <v>2.0179999999999998</v>
      </c>
      <c r="PU120">
        <v>1.2213000000000001</v>
      </c>
      <c r="PV120">
        <v>1.2198</v>
      </c>
      <c r="PW120">
        <v>1.4077999999999999</v>
      </c>
      <c r="PX120">
        <v>1.5618000000000001</v>
      </c>
      <c r="PY120">
        <v>1.5327</v>
      </c>
      <c r="PZ120">
        <v>2.0329999999999999</v>
      </c>
      <c r="QA120">
        <v>0.80310000000000004</v>
      </c>
      <c r="QB120">
        <v>1.6335</v>
      </c>
      <c r="QC120">
        <v>1.8822000000000001</v>
      </c>
      <c r="QD120">
        <v>1.8391999999999999</v>
      </c>
      <c r="QE120">
        <v>1.3414999999999999</v>
      </c>
      <c r="QF120">
        <v>2.0270000000000001</v>
      </c>
      <c r="QG120">
        <v>2.0131999999999999</v>
      </c>
      <c r="QH120">
        <v>1.5876999999999999</v>
      </c>
      <c r="QI120">
        <v>0.78220000000000001</v>
      </c>
      <c r="QJ120">
        <v>0.76990000000000003</v>
      </c>
      <c r="QK120">
        <v>1.4787999999999999</v>
      </c>
      <c r="QL120">
        <v>1.4681999999999999</v>
      </c>
      <c r="QM120">
        <v>1.5633999999999999</v>
      </c>
      <c r="QN120">
        <v>1.5361</v>
      </c>
      <c r="QO120">
        <v>1.1857</v>
      </c>
      <c r="QP120">
        <v>1.1679999999999999</v>
      </c>
      <c r="QQ120">
        <v>1.6142000000000001</v>
      </c>
      <c r="QR120">
        <v>1.8025</v>
      </c>
      <c r="QS120">
        <v>1.7585</v>
      </c>
      <c r="QT120">
        <v>1.651</v>
      </c>
      <c r="QU120">
        <v>2.0364</v>
      </c>
      <c r="QV120">
        <v>1.62</v>
      </c>
      <c r="QW120">
        <v>1.5853999999999999</v>
      </c>
      <c r="QX120">
        <v>2.8239999999999998</v>
      </c>
      <c r="QY120">
        <v>1.5204</v>
      </c>
      <c r="QZ120">
        <v>1.4742999999999999</v>
      </c>
      <c r="RA120">
        <v>1.2994000000000001</v>
      </c>
      <c r="RB120">
        <v>1.2796000000000001</v>
      </c>
      <c r="RC120">
        <v>1.5470999999999999</v>
      </c>
      <c r="RD120">
        <v>0.91869999999999996</v>
      </c>
      <c r="RE120">
        <v>2.3687999999999998</v>
      </c>
      <c r="RF120">
        <v>2.3325</v>
      </c>
      <c r="RG120">
        <v>1.4139999999999999</v>
      </c>
      <c r="RH120">
        <v>1.3866000000000001</v>
      </c>
      <c r="RI120">
        <v>3.0407000000000002</v>
      </c>
      <c r="RJ120">
        <v>1.5350999999999999</v>
      </c>
      <c r="RK120">
        <v>1.1603000000000001</v>
      </c>
      <c r="RL120">
        <v>0.92049999999999998</v>
      </c>
      <c r="RM120">
        <v>0.9113</v>
      </c>
      <c r="RN120">
        <v>1.1311</v>
      </c>
      <c r="RO120">
        <v>1.0079</v>
      </c>
      <c r="RP120">
        <v>1.0973999999999999</v>
      </c>
      <c r="RQ120">
        <v>1.3367</v>
      </c>
      <c r="RR120">
        <v>1.2084999999999999</v>
      </c>
      <c r="RS120">
        <v>1.4752000000000001</v>
      </c>
      <c r="RT120">
        <v>1.4475</v>
      </c>
      <c r="RU120">
        <v>2.7578999999999998</v>
      </c>
      <c r="RV120">
        <v>0.92210000000000003</v>
      </c>
      <c r="RW120">
        <v>1.5595000000000001</v>
      </c>
      <c r="RX120">
        <v>1.6953</v>
      </c>
      <c r="RY120">
        <v>1.6706000000000001</v>
      </c>
      <c r="RZ120">
        <v>1.3464</v>
      </c>
      <c r="SA120">
        <v>1.8270999999999999</v>
      </c>
      <c r="SB120">
        <v>0.92949999999999999</v>
      </c>
      <c r="SC120">
        <v>0.9345</v>
      </c>
      <c r="SD120">
        <v>3.7749000000000001</v>
      </c>
      <c r="SE120">
        <v>2.0926999999999998</v>
      </c>
      <c r="SF120">
        <v>1.6319999999999999</v>
      </c>
      <c r="SG120">
        <v>1.6064000000000001</v>
      </c>
      <c r="SH120">
        <v>1.1027</v>
      </c>
      <c r="SI120">
        <v>1.6600999999999999</v>
      </c>
      <c r="SJ120">
        <v>1.6525000000000001</v>
      </c>
      <c r="SK120">
        <v>1.3735999999999999</v>
      </c>
      <c r="SL120">
        <v>1.8354999999999999</v>
      </c>
      <c r="SM120">
        <v>1.8183</v>
      </c>
      <c r="SN120">
        <v>1.3622000000000001</v>
      </c>
      <c r="SO120">
        <v>1.3517999999999999</v>
      </c>
      <c r="SP120">
        <v>3.8854000000000002</v>
      </c>
      <c r="SQ120">
        <v>1.8188</v>
      </c>
      <c r="SR120">
        <v>1.2957000000000001</v>
      </c>
      <c r="SS120">
        <v>1.2229000000000001</v>
      </c>
      <c r="ST120">
        <v>3.0524</v>
      </c>
      <c r="SU120">
        <v>2.9716</v>
      </c>
      <c r="SV120">
        <v>1.4663999999999999</v>
      </c>
      <c r="SW120">
        <v>1.4244000000000001</v>
      </c>
      <c r="SX120">
        <v>3.1459000000000001</v>
      </c>
      <c r="SY120">
        <v>3.0596999999999999</v>
      </c>
      <c r="SZ120">
        <v>1.9172</v>
      </c>
      <c r="TA120">
        <v>1.893</v>
      </c>
      <c r="TB120">
        <v>3.1322000000000001</v>
      </c>
      <c r="TC120">
        <v>3.0554000000000001</v>
      </c>
      <c r="TD120">
        <v>1.7115</v>
      </c>
      <c r="TE120">
        <v>2.4388999999999998</v>
      </c>
      <c r="TF120">
        <v>2.2088999999999999</v>
      </c>
      <c r="TG120">
        <v>1.4169</v>
      </c>
      <c r="TH120">
        <v>1.1983999999999999</v>
      </c>
      <c r="TI120">
        <v>2.4641999999999999</v>
      </c>
      <c r="TJ120">
        <v>2.4047000000000001</v>
      </c>
      <c r="TK120">
        <v>1.6620999999999999</v>
      </c>
      <c r="TL120">
        <v>1.6405000000000001</v>
      </c>
      <c r="TM120">
        <v>2.0104000000000002</v>
      </c>
      <c r="TN120">
        <v>1.5971</v>
      </c>
      <c r="TO120">
        <v>1.6275999999999999</v>
      </c>
      <c r="TP120">
        <v>2.7833999999999999</v>
      </c>
      <c r="TQ120">
        <v>2.8788</v>
      </c>
      <c r="TR120">
        <v>0.8206</v>
      </c>
      <c r="TS120">
        <v>1.4996</v>
      </c>
      <c r="TT120">
        <v>0.89629999999999999</v>
      </c>
      <c r="TU120">
        <v>1.2204999999999999</v>
      </c>
      <c r="TV120">
        <v>1.3786</v>
      </c>
      <c r="TW120">
        <v>1.3566</v>
      </c>
      <c r="TX120">
        <v>1.052</v>
      </c>
      <c r="TY120">
        <v>1.8535999999999999</v>
      </c>
      <c r="TZ120">
        <v>1.3683000000000001</v>
      </c>
      <c r="UA120">
        <v>1.3543000000000001</v>
      </c>
      <c r="UB120">
        <v>1.8948</v>
      </c>
      <c r="UC120">
        <v>1.8713</v>
      </c>
      <c r="UD120">
        <v>1.5275000000000001</v>
      </c>
      <c r="UE120">
        <v>1.4977</v>
      </c>
      <c r="UF120">
        <v>1.5486</v>
      </c>
      <c r="UG120">
        <v>1.3003</v>
      </c>
      <c r="UH120">
        <v>1.2879</v>
      </c>
      <c r="UI120">
        <v>1.4698</v>
      </c>
      <c r="UJ120">
        <v>1.4648000000000001</v>
      </c>
      <c r="UK120">
        <v>1.3164</v>
      </c>
      <c r="UL120">
        <v>1.3028999999999999</v>
      </c>
      <c r="UM120">
        <v>1.9116</v>
      </c>
      <c r="UN120">
        <v>1.8688</v>
      </c>
      <c r="UO120">
        <v>2.0470000000000002</v>
      </c>
      <c r="UP120">
        <v>2.0259999999999998</v>
      </c>
      <c r="UQ120">
        <v>2.0689000000000002</v>
      </c>
      <c r="UR120">
        <v>2.8799000000000001</v>
      </c>
      <c r="US120">
        <v>3.6307</v>
      </c>
      <c r="UT120">
        <v>1.4275</v>
      </c>
      <c r="UU120">
        <v>1.4072</v>
      </c>
      <c r="UV120">
        <v>2.3117999999999999</v>
      </c>
      <c r="UW120">
        <v>2.2989999999999999</v>
      </c>
      <c r="UX120">
        <v>2.0299</v>
      </c>
      <c r="UY120">
        <v>2.0053999999999998</v>
      </c>
      <c r="UZ120">
        <v>0.95479999999999998</v>
      </c>
      <c r="VA120">
        <v>2.6978</v>
      </c>
      <c r="VB120">
        <v>0.7349</v>
      </c>
      <c r="VC120">
        <v>1.44</v>
      </c>
      <c r="VD120">
        <v>1.2917000000000001</v>
      </c>
      <c r="VE120">
        <v>1.2774000000000001</v>
      </c>
      <c r="VF120">
        <v>1.5223</v>
      </c>
      <c r="VG120">
        <v>1.5145</v>
      </c>
      <c r="VH120">
        <v>1.5018</v>
      </c>
      <c r="VI120">
        <v>1.4891000000000001</v>
      </c>
      <c r="VJ120">
        <v>1.8656999999999999</v>
      </c>
      <c r="VK120">
        <v>1.8190999999999999</v>
      </c>
      <c r="VL120">
        <v>1.4926999999999999</v>
      </c>
      <c r="VM120">
        <v>1.4829000000000001</v>
      </c>
      <c r="VN120">
        <v>1.6348</v>
      </c>
      <c r="VO120">
        <v>1.6198999999999999</v>
      </c>
      <c r="VP120">
        <v>1.2228000000000001</v>
      </c>
      <c r="VQ120">
        <v>2.0118</v>
      </c>
      <c r="VR120">
        <v>1.9933000000000001</v>
      </c>
      <c r="VS120">
        <v>1.4631000000000001</v>
      </c>
      <c r="VT120">
        <v>1.1564000000000001</v>
      </c>
      <c r="VU120">
        <v>2.0243000000000002</v>
      </c>
      <c r="VV120">
        <v>1.9928999999999999</v>
      </c>
      <c r="VW120">
        <v>1.5786</v>
      </c>
      <c r="VX120">
        <v>1.04</v>
      </c>
      <c r="VY120">
        <v>1.2576000000000001</v>
      </c>
      <c r="VZ120">
        <v>1.2403999999999999</v>
      </c>
      <c r="WA120">
        <v>0.88849999999999996</v>
      </c>
      <c r="WB120">
        <v>0.88100000000000001</v>
      </c>
      <c r="WC120">
        <v>1.5302</v>
      </c>
      <c r="WD120">
        <v>1.2828999999999999</v>
      </c>
      <c r="WE120">
        <v>1.2559</v>
      </c>
      <c r="WF120">
        <v>1.5053000000000001</v>
      </c>
      <c r="WG120">
        <v>1.7124999999999999</v>
      </c>
      <c r="WH120">
        <v>1.6671</v>
      </c>
      <c r="WI120">
        <v>1.877</v>
      </c>
      <c r="WJ120">
        <v>1.9414</v>
      </c>
      <c r="WK120">
        <v>1.1739999999999999</v>
      </c>
      <c r="WL120">
        <v>1.5178</v>
      </c>
      <c r="WM120">
        <v>1.51</v>
      </c>
      <c r="WN120">
        <v>2.1518999999999999</v>
      </c>
      <c r="WO120">
        <v>2.1385999999999998</v>
      </c>
      <c r="WP120">
        <v>1.4109</v>
      </c>
      <c r="WQ120">
        <v>1.6254999999999999</v>
      </c>
      <c r="WR120">
        <v>1.6061000000000001</v>
      </c>
      <c r="WS120">
        <v>2.4190999999999998</v>
      </c>
      <c r="WT120">
        <v>1.3599000000000001</v>
      </c>
      <c r="WU120">
        <v>1.3447</v>
      </c>
      <c r="WV120">
        <v>1.8307</v>
      </c>
      <c r="WW120">
        <v>2.6861000000000002</v>
      </c>
      <c r="WX120">
        <v>1.3372999999999999</v>
      </c>
      <c r="WY120">
        <v>1.3211999999999999</v>
      </c>
      <c r="WZ120">
        <v>0.95940000000000003</v>
      </c>
      <c r="XA120">
        <v>1.5952999999999999</v>
      </c>
      <c r="XB120">
        <v>1.5823</v>
      </c>
      <c r="XC120">
        <v>1.1638999999999999</v>
      </c>
      <c r="XD120">
        <v>1.1509</v>
      </c>
      <c r="XE120">
        <v>1.2903</v>
      </c>
      <c r="XF120">
        <v>0.9466</v>
      </c>
      <c r="XG120">
        <v>0.93620000000000003</v>
      </c>
      <c r="XH120">
        <v>1.3169</v>
      </c>
      <c r="XI120">
        <v>1.3011999999999999</v>
      </c>
      <c r="XJ120">
        <v>1.8186</v>
      </c>
      <c r="XK120">
        <v>2.0360999999999998</v>
      </c>
      <c r="XL120">
        <v>2.02</v>
      </c>
      <c r="XM120">
        <v>1.2045999999999999</v>
      </c>
      <c r="XN120">
        <v>1.5161</v>
      </c>
      <c r="XO120">
        <v>1.1557999999999999</v>
      </c>
      <c r="XP120">
        <v>1.1475</v>
      </c>
      <c r="XQ120">
        <v>1.4476</v>
      </c>
      <c r="XR120">
        <v>2.2656999999999998</v>
      </c>
      <c r="XS120">
        <v>1.0999000000000001</v>
      </c>
      <c r="XT120">
        <v>1.853</v>
      </c>
      <c r="XU120">
        <v>1.53</v>
      </c>
      <c r="XV120">
        <v>1.1819</v>
      </c>
      <c r="XW120">
        <v>1.5911999999999999</v>
      </c>
      <c r="XX120">
        <v>1.5684</v>
      </c>
      <c r="XY120">
        <v>1.4381999999999999</v>
      </c>
      <c r="XZ120">
        <v>1.4336</v>
      </c>
      <c r="YA120">
        <v>1.5103</v>
      </c>
      <c r="YB120">
        <v>1.4752000000000001</v>
      </c>
      <c r="YC120">
        <v>1.4590000000000001</v>
      </c>
      <c r="YD120">
        <v>1.2082999999999999</v>
      </c>
      <c r="YE120">
        <v>1.1947000000000001</v>
      </c>
      <c r="YF120">
        <v>2.1833</v>
      </c>
      <c r="YG120">
        <v>1.0907</v>
      </c>
      <c r="YH120">
        <v>1.0069999999999999</v>
      </c>
      <c r="YI120">
        <v>0.99390000000000001</v>
      </c>
      <c r="YJ120">
        <v>2.1766999999999999</v>
      </c>
      <c r="YK120">
        <v>1.3926000000000001</v>
      </c>
      <c r="YL120">
        <v>1.3707</v>
      </c>
      <c r="YM120">
        <v>1.2484999999999999</v>
      </c>
      <c r="YN120">
        <v>1.2441</v>
      </c>
      <c r="YO120">
        <v>1.6524000000000001</v>
      </c>
      <c r="AYD120">
        <v>0.89180000000000004</v>
      </c>
      <c r="AYE120">
        <v>0.98719999999999997</v>
      </c>
      <c r="AYF120">
        <v>0.98529999999999995</v>
      </c>
      <c r="AYG120">
        <v>1.0394000000000001</v>
      </c>
      <c r="AYH120">
        <v>1.0382</v>
      </c>
      <c r="AYI120">
        <v>0.73240000000000005</v>
      </c>
      <c r="AYJ120">
        <v>0.73050000000000004</v>
      </c>
      <c r="AYK120">
        <v>0.91120000000000001</v>
      </c>
      <c r="AYL120">
        <v>0.86470000000000002</v>
      </c>
      <c r="AYM120">
        <v>0.86360000000000003</v>
      </c>
      <c r="AYN120">
        <v>1.0384</v>
      </c>
      <c r="AYO120">
        <v>1.1625000000000001</v>
      </c>
      <c r="AYP120">
        <v>0.91659999999999997</v>
      </c>
      <c r="AYQ120">
        <v>0.91579999999999995</v>
      </c>
      <c r="AYR120">
        <v>0.70709999999999995</v>
      </c>
      <c r="AYS120">
        <v>1.0379</v>
      </c>
      <c r="AYT120">
        <v>0.91139999999999999</v>
      </c>
      <c r="AYU120">
        <v>0.91749999999999998</v>
      </c>
      <c r="AYV120">
        <v>0.91549999999999998</v>
      </c>
      <c r="AYW120">
        <v>0.77729999999999999</v>
      </c>
      <c r="AYX120">
        <v>0.77600000000000002</v>
      </c>
      <c r="AYY120">
        <v>0.93279999999999996</v>
      </c>
      <c r="AYZ120">
        <v>0.93</v>
      </c>
      <c r="AZA120">
        <v>1.0678000000000001</v>
      </c>
      <c r="AZB120">
        <v>1.0659000000000001</v>
      </c>
      <c r="AZC120">
        <v>1.0839000000000001</v>
      </c>
      <c r="AZD120">
        <v>1.0820000000000001</v>
      </c>
      <c r="AZE120">
        <v>0.9</v>
      </c>
      <c r="AZF120">
        <v>0.89900000000000002</v>
      </c>
      <c r="AZG120">
        <v>0.85</v>
      </c>
      <c r="AZH120">
        <v>0.84899999999999998</v>
      </c>
      <c r="AZI120">
        <v>1.3117000000000001</v>
      </c>
      <c r="AZJ120">
        <v>0.87129999999999996</v>
      </c>
      <c r="AZK120">
        <v>0.87039999999999995</v>
      </c>
      <c r="AZL120">
        <v>0.87629999999999997</v>
      </c>
      <c r="AZM120">
        <v>0.87539999999999996</v>
      </c>
      <c r="AZN120">
        <v>0.83160000000000001</v>
      </c>
      <c r="AZO120">
        <v>0.83069999999999999</v>
      </c>
      <c r="AZP120">
        <v>0.85019999999999996</v>
      </c>
      <c r="AZQ120">
        <v>0.8498</v>
      </c>
      <c r="AZR120">
        <v>0.89990000000000003</v>
      </c>
      <c r="AZS120">
        <v>0.89939999999999998</v>
      </c>
      <c r="AZT120">
        <v>0.8619</v>
      </c>
      <c r="AZU120">
        <v>0.86160000000000003</v>
      </c>
      <c r="AZW120">
        <v>0.99870000000000003</v>
      </c>
      <c r="AZX120">
        <v>0.99750000000000005</v>
      </c>
      <c r="AZY120">
        <v>0.77749999999999997</v>
      </c>
      <c r="AZZ120">
        <v>0.77659999999999996</v>
      </c>
      <c r="BAA120">
        <v>1.0065999999999999</v>
      </c>
      <c r="BAB120">
        <v>0.98299999999999998</v>
      </c>
      <c r="BAC120">
        <v>0.98099999999999998</v>
      </c>
      <c r="BAD120">
        <v>0.89890000000000003</v>
      </c>
      <c r="BAE120">
        <v>0.89839999999999998</v>
      </c>
      <c r="BAF120">
        <v>0.83989999999999998</v>
      </c>
      <c r="BAG120">
        <v>0.83879999999999999</v>
      </c>
      <c r="BAH120">
        <v>0.68059999999999998</v>
      </c>
      <c r="BAI120">
        <v>0.6794</v>
      </c>
      <c r="BAJ120">
        <v>0.94899999999999995</v>
      </c>
      <c r="BAK120">
        <v>0.94730000000000003</v>
      </c>
      <c r="BAN120">
        <v>0.91600000000000004</v>
      </c>
      <c r="BAO120">
        <v>0.91459999999999997</v>
      </c>
      <c r="BAP120">
        <v>0.94020000000000004</v>
      </c>
      <c r="BAQ120">
        <v>0.93820000000000003</v>
      </c>
      <c r="BAT120">
        <v>0.85209999999999997</v>
      </c>
      <c r="BAU120">
        <v>0.85170000000000001</v>
      </c>
      <c r="BAX120">
        <v>0.77029999999999998</v>
      </c>
      <c r="BAY120">
        <v>0.76880000000000004</v>
      </c>
      <c r="BAZ120">
        <v>0.92849999999999999</v>
      </c>
      <c r="BBA120">
        <v>0.92630000000000001</v>
      </c>
      <c r="BBC120">
        <v>0.97260000000000002</v>
      </c>
      <c r="BBD120">
        <v>0.97230000000000005</v>
      </c>
      <c r="BBE120">
        <v>0.96630000000000005</v>
      </c>
      <c r="BBF120">
        <v>0.96509999999999996</v>
      </c>
      <c r="BBI120">
        <v>0.96260000000000001</v>
      </c>
      <c r="BBJ120">
        <v>0.96130000000000004</v>
      </c>
      <c r="BBK120">
        <v>1.0488999999999999</v>
      </c>
      <c r="BBL120">
        <v>1.0471999999999999</v>
      </c>
      <c r="BBM120">
        <v>0.9607</v>
      </c>
      <c r="BBN120">
        <v>0.95899999999999996</v>
      </c>
      <c r="BBO120">
        <v>0.9274</v>
      </c>
      <c r="BBP120">
        <v>0.92579999999999996</v>
      </c>
      <c r="BBS120">
        <v>0.72319999999999995</v>
      </c>
      <c r="BBT120">
        <v>0.72240000000000004</v>
      </c>
      <c r="BBU120">
        <v>0.96850000000000003</v>
      </c>
      <c r="BBV120">
        <v>0.96740000000000004</v>
      </c>
      <c r="BBY120">
        <v>0.93799999999999994</v>
      </c>
      <c r="BBZ120">
        <v>0.93779999999999997</v>
      </c>
      <c r="BCA120">
        <v>0.97860000000000003</v>
      </c>
      <c r="BCB120">
        <v>0.97840000000000005</v>
      </c>
      <c r="BCC120">
        <v>0.98480000000000001</v>
      </c>
      <c r="BCD120">
        <v>0.98460000000000003</v>
      </c>
      <c r="BCE120">
        <v>0.97470000000000001</v>
      </c>
      <c r="BCF120">
        <v>0.97360000000000002</v>
      </c>
      <c r="BCG120">
        <v>0.84550000000000003</v>
      </c>
      <c r="BCH120">
        <v>0.84540000000000004</v>
      </c>
      <c r="BCI120">
        <v>3.0680000000000001</v>
      </c>
      <c r="BCJ120">
        <v>0.997</v>
      </c>
      <c r="BCK120">
        <v>0.99680000000000002</v>
      </c>
      <c r="BCL120">
        <v>1.0389999999999999</v>
      </c>
      <c r="BCM120">
        <v>0.91379999999999995</v>
      </c>
      <c r="BCN120">
        <v>0.96599999999999997</v>
      </c>
      <c r="BCO120">
        <v>1.4028</v>
      </c>
      <c r="BCP120">
        <v>0.89249999999999996</v>
      </c>
      <c r="BCQ120">
        <v>0.89139999999999997</v>
      </c>
      <c r="BCR120">
        <v>0.85699999999999998</v>
      </c>
      <c r="BCS120">
        <v>0.85340000000000005</v>
      </c>
      <c r="BCT120">
        <v>0.78639999999999999</v>
      </c>
      <c r="BCU120">
        <v>0.7853</v>
      </c>
      <c r="BCV120">
        <v>1.4013</v>
      </c>
      <c r="BCY120">
        <v>2.9279999999999999</v>
      </c>
      <c r="BCZ120">
        <v>0.91100000000000003</v>
      </c>
      <c r="BDA120">
        <v>0.90990000000000004</v>
      </c>
      <c r="BDB120">
        <v>1.5072000000000001</v>
      </c>
      <c r="BDC120">
        <v>1.4419999999999999</v>
      </c>
      <c r="BDD120">
        <v>1.2314000000000001</v>
      </c>
      <c r="BDE120">
        <v>1.1306</v>
      </c>
      <c r="BDF120">
        <v>0.83840000000000003</v>
      </c>
      <c r="BDG120">
        <v>0.83789999999999998</v>
      </c>
      <c r="BDH120">
        <v>1.2529999999999999</v>
      </c>
      <c r="BDI120">
        <v>0.85270000000000001</v>
      </c>
      <c r="BDJ120">
        <v>0.85150000000000003</v>
      </c>
      <c r="BDK120">
        <v>0.78580000000000005</v>
      </c>
      <c r="BDL120">
        <v>0.78490000000000004</v>
      </c>
      <c r="BDM120">
        <v>0.78490000000000004</v>
      </c>
      <c r="BDN120">
        <v>0.78439999999999999</v>
      </c>
      <c r="BDO120">
        <v>0.84040000000000004</v>
      </c>
      <c r="BDP120">
        <v>0.83979999999999999</v>
      </c>
      <c r="BDQ120">
        <v>0.82050000000000001</v>
      </c>
      <c r="BDR120">
        <v>0.81879999999999997</v>
      </c>
      <c r="BDS120">
        <v>0.92090000000000005</v>
      </c>
      <c r="BDT120">
        <v>0.91959999999999997</v>
      </c>
      <c r="BDU120">
        <v>0.89019999999999999</v>
      </c>
      <c r="BDV120">
        <v>0.88890000000000002</v>
      </c>
      <c r="BDY120">
        <v>1.0791999999999999</v>
      </c>
      <c r="BEB120">
        <v>0.88160000000000005</v>
      </c>
      <c r="BEC120">
        <v>0.88090000000000002</v>
      </c>
      <c r="BED120">
        <v>0.88539999999999996</v>
      </c>
      <c r="BEE120">
        <v>0.88429999999999997</v>
      </c>
      <c r="BEH120">
        <v>0.96060000000000001</v>
      </c>
      <c r="BEI120">
        <v>0.95830000000000004</v>
      </c>
      <c r="BEJ120">
        <v>0.9466</v>
      </c>
      <c r="BEK120">
        <v>0.9466</v>
      </c>
      <c r="BEL120">
        <v>0.87139999999999995</v>
      </c>
      <c r="BEM120">
        <v>0.87039999999999995</v>
      </c>
      <c r="BEN120">
        <v>0.92800000000000005</v>
      </c>
      <c r="BEO120">
        <v>0.92679999999999996</v>
      </c>
      <c r="BEP120">
        <v>0.92210000000000003</v>
      </c>
      <c r="BEQ120">
        <v>0.92110000000000003</v>
      </c>
      <c r="BER120">
        <v>1.181</v>
      </c>
      <c r="BES120">
        <v>1.3169999999999999</v>
      </c>
      <c r="BET120">
        <v>0.92259999999999998</v>
      </c>
      <c r="BEU120">
        <v>0.92069999999999996</v>
      </c>
      <c r="BEX120">
        <v>1.0469999999999999</v>
      </c>
      <c r="BEY120">
        <v>1.1544000000000001</v>
      </c>
      <c r="BEZ120">
        <v>1.6324000000000001</v>
      </c>
      <c r="BFA120">
        <v>0.80549999999999999</v>
      </c>
      <c r="BFB120">
        <v>0.82740000000000002</v>
      </c>
      <c r="BFC120">
        <v>0.88429999999999997</v>
      </c>
      <c r="BFD120">
        <v>0.87909999999999999</v>
      </c>
      <c r="BFE120">
        <v>0.87829999999999997</v>
      </c>
      <c r="BFF120">
        <v>0.81840000000000002</v>
      </c>
      <c r="BFG120">
        <v>0.81740000000000002</v>
      </c>
      <c r="BFH120">
        <v>1.6863999999999999</v>
      </c>
      <c r="BFI120">
        <v>1.1823999999999999</v>
      </c>
      <c r="BFJ120">
        <v>1.0828</v>
      </c>
      <c r="BFK120">
        <v>0.8468</v>
      </c>
      <c r="BFL120">
        <v>0.93269999999999997</v>
      </c>
      <c r="BFM120">
        <v>0.93200000000000005</v>
      </c>
      <c r="BFN120">
        <v>0.92569999999999997</v>
      </c>
      <c r="BFO120">
        <v>0.92510000000000003</v>
      </c>
      <c r="BFP120">
        <v>0.95589999999999997</v>
      </c>
      <c r="BFQ120">
        <v>0.95369999999999999</v>
      </c>
      <c r="BFR120">
        <v>1.6919999999999999</v>
      </c>
      <c r="BFS120">
        <v>2.4748000000000001</v>
      </c>
      <c r="BFT120">
        <v>1.6245000000000001</v>
      </c>
      <c r="BFU120">
        <v>0.89390000000000003</v>
      </c>
      <c r="BFV120">
        <v>0.8931</v>
      </c>
      <c r="BFW120">
        <v>0.91820000000000002</v>
      </c>
      <c r="BFX120">
        <v>0.92090000000000005</v>
      </c>
      <c r="BFY120">
        <v>0.91979999999999995</v>
      </c>
      <c r="BFZ120">
        <v>0.89849999999999997</v>
      </c>
      <c r="BGA120">
        <v>0.89770000000000005</v>
      </c>
      <c r="BGB120">
        <v>3.456</v>
      </c>
      <c r="BGC120">
        <v>0.86550000000000005</v>
      </c>
      <c r="BGD120">
        <v>0.86399999999999999</v>
      </c>
      <c r="BGE120">
        <v>0.88180000000000003</v>
      </c>
      <c r="BGF120">
        <v>0.88060000000000005</v>
      </c>
      <c r="BGG120">
        <v>0.91920000000000002</v>
      </c>
      <c r="BGH120">
        <v>0.91749999999999998</v>
      </c>
      <c r="BGI120">
        <v>0.87180000000000002</v>
      </c>
      <c r="BGJ120">
        <v>1.7265999999999999</v>
      </c>
      <c r="BGK120">
        <v>0.78710000000000002</v>
      </c>
      <c r="BGL120">
        <v>1.4790000000000001</v>
      </c>
      <c r="BGM120">
        <v>1.0189999999999999</v>
      </c>
      <c r="BGN120">
        <v>1.2110000000000001</v>
      </c>
      <c r="BGO120">
        <v>0.92400000000000004</v>
      </c>
      <c r="BGP120">
        <v>1.5389999999999999</v>
      </c>
      <c r="BGQ120">
        <v>1.9330000000000001</v>
      </c>
      <c r="BGR120">
        <v>1.917</v>
      </c>
      <c r="BGS120">
        <v>0.85470000000000002</v>
      </c>
      <c r="BGT120">
        <v>0.85350000000000004</v>
      </c>
      <c r="BGU120">
        <v>0.87</v>
      </c>
      <c r="BGV120">
        <v>0.86850000000000005</v>
      </c>
      <c r="BGW120">
        <v>0.86109999999999998</v>
      </c>
      <c r="BGX120">
        <v>0.86</v>
      </c>
      <c r="BGY120">
        <v>0.87009999999999998</v>
      </c>
      <c r="BGZ120">
        <v>0.86899999999999999</v>
      </c>
      <c r="BHA120">
        <v>0.83840000000000003</v>
      </c>
      <c r="BHB120">
        <v>0.83740000000000003</v>
      </c>
      <c r="BHC120">
        <v>0.85609999999999997</v>
      </c>
      <c r="BHD120">
        <v>0.85570000000000002</v>
      </c>
      <c r="BHE120">
        <v>0.82099999999999995</v>
      </c>
      <c r="BHF120">
        <v>0.82010000000000005</v>
      </c>
      <c r="BHG120">
        <v>0.86180000000000001</v>
      </c>
      <c r="BHH120">
        <v>0.86070000000000002</v>
      </c>
      <c r="BHI120">
        <v>0.81840000000000002</v>
      </c>
      <c r="BHJ120">
        <v>0.81789999999999996</v>
      </c>
      <c r="BHK120">
        <v>1.2709999999999999</v>
      </c>
      <c r="BHL120">
        <v>1.9115</v>
      </c>
      <c r="BHM120">
        <v>2.3540000000000001</v>
      </c>
      <c r="BHN120">
        <v>0.94689999999999996</v>
      </c>
      <c r="BHO120">
        <v>0.94530000000000003</v>
      </c>
      <c r="BHP120">
        <v>3.077</v>
      </c>
      <c r="BHQ120">
        <v>0.5292</v>
      </c>
      <c r="BHR120">
        <v>0.94069999999999998</v>
      </c>
      <c r="BHS120">
        <v>0.88049999999999995</v>
      </c>
      <c r="BHT120">
        <v>0.88019999999999998</v>
      </c>
      <c r="BHU120">
        <v>0.80910000000000004</v>
      </c>
      <c r="BHV120">
        <v>0.80879999999999996</v>
      </c>
      <c r="BHW120">
        <v>1.8715999999999999</v>
      </c>
      <c r="BHX120">
        <v>1.8186</v>
      </c>
      <c r="BHY120">
        <v>1.3517999999999999</v>
      </c>
      <c r="BHZ120">
        <v>0.89200000000000002</v>
      </c>
      <c r="BIA120">
        <v>0.89070000000000005</v>
      </c>
      <c r="BIB120">
        <v>0.92789999999999995</v>
      </c>
      <c r="BIC120">
        <v>0.92720000000000002</v>
      </c>
      <c r="BID120">
        <v>1.4068000000000001</v>
      </c>
      <c r="BIE120">
        <v>0.91800000000000004</v>
      </c>
      <c r="BIF120">
        <v>0.91690000000000005</v>
      </c>
      <c r="BIG120">
        <v>1.0029999999999999</v>
      </c>
      <c r="BIH120">
        <v>1.0024999999999999</v>
      </c>
      <c r="BII120">
        <v>0.86399999999999999</v>
      </c>
      <c r="BIJ120">
        <v>0.86319999999999997</v>
      </c>
      <c r="BIK120">
        <v>0.85629999999999995</v>
      </c>
      <c r="BIL120">
        <v>0.85570000000000002</v>
      </c>
      <c r="BIM120">
        <v>0.97170000000000001</v>
      </c>
      <c r="BIN120">
        <v>0.97119999999999995</v>
      </c>
      <c r="BIO120">
        <v>0.99429999999999996</v>
      </c>
      <c r="BIP120">
        <v>0.94</v>
      </c>
      <c r="BIQ120">
        <v>0.93969999999999998</v>
      </c>
      <c r="BIR120">
        <v>0.97430000000000005</v>
      </c>
      <c r="BIS120">
        <v>0.97340000000000004</v>
      </c>
      <c r="BIV120">
        <v>2.1520000000000001</v>
      </c>
      <c r="BIW120">
        <v>3.9676999999999998</v>
      </c>
      <c r="BIX120">
        <v>1.4069</v>
      </c>
      <c r="BIY120">
        <v>1.1415999999999999</v>
      </c>
      <c r="BIZ120">
        <v>0.82499999999999996</v>
      </c>
      <c r="BJA120">
        <v>0.82440000000000002</v>
      </c>
      <c r="BJB120">
        <v>0.87080000000000002</v>
      </c>
      <c r="BJC120">
        <v>0.87009999999999998</v>
      </c>
      <c r="BJD120">
        <v>1.6316999999999999</v>
      </c>
      <c r="BJE120">
        <v>2.1640000000000001</v>
      </c>
      <c r="BJF120">
        <v>0.91369999999999996</v>
      </c>
      <c r="BJG120">
        <v>0.91210000000000002</v>
      </c>
      <c r="BJH120">
        <v>0.89119999999999999</v>
      </c>
      <c r="BJI120">
        <v>0.8901</v>
      </c>
      <c r="BJJ120">
        <v>0.90739999999999998</v>
      </c>
      <c r="BJK120">
        <v>0.90539999999999998</v>
      </c>
      <c r="BJL120">
        <v>0.89480000000000004</v>
      </c>
      <c r="BJM120">
        <v>0.89400000000000002</v>
      </c>
      <c r="BJN120">
        <v>0.76600000000000001</v>
      </c>
      <c r="BJO120">
        <v>0.76549999999999996</v>
      </c>
      <c r="BJP120">
        <v>0.94199999999999995</v>
      </c>
      <c r="BJQ120">
        <v>0.94130000000000003</v>
      </c>
      <c r="BJR120">
        <v>0.89649999999999996</v>
      </c>
      <c r="BJS120">
        <v>0.89570000000000005</v>
      </c>
      <c r="BJV120">
        <v>0.91930000000000001</v>
      </c>
      <c r="BJW120">
        <v>0.91879999999999995</v>
      </c>
      <c r="BJX120">
        <v>1.5671999999999999</v>
      </c>
      <c r="BKC120">
        <v>0.99160000000000004</v>
      </c>
      <c r="BKD120">
        <v>0.99139999999999995</v>
      </c>
      <c r="BKE120">
        <v>0.88009999999999999</v>
      </c>
      <c r="BKF120">
        <v>0.87990000000000002</v>
      </c>
      <c r="BKG120">
        <v>2.2067999999999999</v>
      </c>
      <c r="BKH120">
        <v>3.5720000000000001</v>
      </c>
      <c r="BKI120">
        <v>0.99990000000000001</v>
      </c>
      <c r="BKJ120">
        <v>0.99990000000000001</v>
      </c>
      <c r="BKK120">
        <v>0.95950000000000002</v>
      </c>
      <c r="BKL120">
        <v>0.9587</v>
      </c>
      <c r="BKM120">
        <v>0.87070000000000003</v>
      </c>
      <c r="BKN120">
        <v>0.87039999999999995</v>
      </c>
      <c r="BKO120">
        <v>0.86319999999999997</v>
      </c>
      <c r="BKP120">
        <v>0.8629</v>
      </c>
      <c r="BKQ120">
        <v>1</v>
      </c>
      <c r="BKR120">
        <v>1</v>
      </c>
      <c r="BKS120">
        <v>1.1940999999999999</v>
      </c>
      <c r="BKT120">
        <v>2.8079999999999998</v>
      </c>
      <c r="BKU120">
        <v>1.0419</v>
      </c>
      <c r="BKV120">
        <v>0.85099999999999998</v>
      </c>
      <c r="BKW120">
        <v>0.85040000000000004</v>
      </c>
      <c r="BKX120">
        <v>2.0508000000000002</v>
      </c>
      <c r="BKY120">
        <v>0.85089999999999999</v>
      </c>
      <c r="BKZ120">
        <v>0.8508</v>
      </c>
      <c r="BLA120">
        <v>0.78939999999999999</v>
      </c>
      <c r="BLB120">
        <v>0.78910000000000002</v>
      </c>
      <c r="BLC120">
        <v>0.79530000000000001</v>
      </c>
      <c r="BLD120">
        <v>0.79490000000000005</v>
      </c>
      <c r="BLG120">
        <v>0.92130000000000001</v>
      </c>
      <c r="BLH120">
        <v>0.92079999999999995</v>
      </c>
      <c r="BLI120">
        <v>0.83689999999999998</v>
      </c>
      <c r="BLJ120">
        <v>0.83620000000000005</v>
      </c>
      <c r="BLK120">
        <v>1.0281</v>
      </c>
      <c r="BLL120">
        <v>0.89459999999999995</v>
      </c>
      <c r="BLM120">
        <v>0.89419999999999999</v>
      </c>
      <c r="BLP120">
        <v>1</v>
      </c>
      <c r="BLQ120">
        <v>1</v>
      </c>
      <c r="BLR120">
        <v>0.92889999999999995</v>
      </c>
      <c r="BLS120">
        <v>0.9284</v>
      </c>
      <c r="BLT120">
        <v>0.91100000000000003</v>
      </c>
      <c r="BLU120">
        <v>1.123</v>
      </c>
      <c r="BLV120">
        <v>0.91500000000000004</v>
      </c>
      <c r="BLW120">
        <v>1.0620000000000001</v>
      </c>
      <c r="BLX120">
        <v>0.95050000000000001</v>
      </c>
      <c r="BLY120">
        <v>0.94940000000000002</v>
      </c>
      <c r="BLZ120">
        <v>0.93100000000000005</v>
      </c>
      <c r="BMA120">
        <v>0.93020000000000003</v>
      </c>
      <c r="BMD120">
        <v>0.83109999999999995</v>
      </c>
      <c r="BME120">
        <v>0.83069999999999999</v>
      </c>
      <c r="BMF120">
        <v>0.93059999999999998</v>
      </c>
      <c r="BMG120">
        <v>0.92110000000000003</v>
      </c>
      <c r="BMH120">
        <v>0.92090000000000005</v>
      </c>
      <c r="BMM120">
        <v>0.92079999999999995</v>
      </c>
      <c r="BMN120">
        <v>0.92020000000000002</v>
      </c>
      <c r="BMO120">
        <v>0.94469999999999998</v>
      </c>
      <c r="BMP120">
        <v>0.94430000000000003</v>
      </c>
      <c r="BMQ120">
        <v>0.69489999999999996</v>
      </c>
      <c r="BMR120">
        <v>0.96779999999999999</v>
      </c>
      <c r="BMS120">
        <v>0.9677</v>
      </c>
      <c r="BMT120">
        <v>0.93279999999999996</v>
      </c>
      <c r="BMU120">
        <v>0.93259999999999998</v>
      </c>
      <c r="BMX120">
        <v>0.84240000000000004</v>
      </c>
      <c r="BMY120">
        <v>0.84219999999999995</v>
      </c>
      <c r="BMZ120">
        <v>0.96399999999999997</v>
      </c>
      <c r="BNA120">
        <v>0.96379999999999999</v>
      </c>
      <c r="BNB120">
        <v>2.3069999999999999</v>
      </c>
      <c r="BNC120">
        <v>1.9621999999999999</v>
      </c>
      <c r="BND120">
        <v>1</v>
      </c>
      <c r="BNE120">
        <v>0.99990000000000001</v>
      </c>
      <c r="BNF120">
        <v>2.4077000000000002</v>
      </c>
      <c r="BNG120">
        <v>0.91</v>
      </c>
      <c r="BNL120">
        <v>0.93379999999999996</v>
      </c>
      <c r="BNM120">
        <v>0.93340000000000001</v>
      </c>
      <c r="BNN120">
        <v>0.84150000000000003</v>
      </c>
      <c r="BNO120">
        <v>0.84109999999999996</v>
      </c>
      <c r="BNP120">
        <v>0.99529999999999996</v>
      </c>
      <c r="BNQ120">
        <v>0.99509999999999998</v>
      </c>
      <c r="BNR120">
        <v>1.218</v>
      </c>
      <c r="BNS120">
        <v>1.0790999999999999</v>
      </c>
      <c r="BNT120">
        <v>1</v>
      </c>
      <c r="BNU120">
        <v>0.99990000000000001</v>
      </c>
      <c r="BNV120">
        <v>0.9667</v>
      </c>
      <c r="BNW120">
        <v>0.96660000000000001</v>
      </c>
      <c r="BNX120">
        <v>0.93820000000000003</v>
      </c>
      <c r="BNY120">
        <v>0.93799999999999994</v>
      </c>
      <c r="BNZ120">
        <v>0.96</v>
      </c>
      <c r="BOA120">
        <v>0.9597</v>
      </c>
      <c r="BOB120">
        <v>1.0004</v>
      </c>
      <c r="BOC120">
        <v>1.0002</v>
      </c>
      <c r="BOD120">
        <v>1.6990000000000001</v>
      </c>
      <c r="BOE120">
        <v>0.93410000000000004</v>
      </c>
      <c r="BOF120">
        <v>0.93389999999999995</v>
      </c>
      <c r="BOM120">
        <v>0.93500000000000005</v>
      </c>
      <c r="BON120">
        <v>0.93500000000000005</v>
      </c>
      <c r="BOO120">
        <v>0.98839999999999995</v>
      </c>
      <c r="BOP120">
        <v>0.98839999999999995</v>
      </c>
      <c r="BOQ120">
        <v>1.3412999999999999</v>
      </c>
      <c r="BPB120">
        <v>0.9365</v>
      </c>
      <c r="BPC120">
        <v>0.93640000000000001</v>
      </c>
      <c r="BPD120">
        <v>0.9909</v>
      </c>
      <c r="BPF120">
        <v>0.99219999999999997</v>
      </c>
      <c r="BPG120">
        <v>0.99209999999999998</v>
      </c>
      <c r="BPH120">
        <v>0.66579999999999995</v>
      </c>
      <c r="BPI120">
        <v>0.95820000000000005</v>
      </c>
      <c r="BPJ120">
        <v>0.95809999999999995</v>
      </c>
      <c r="BPM120">
        <v>1</v>
      </c>
      <c r="BPN120">
        <v>1</v>
      </c>
      <c r="BPQ120">
        <v>2.944</v>
      </c>
      <c r="BPR120">
        <v>1.1348</v>
      </c>
      <c r="BPS120">
        <v>0.99909999999999999</v>
      </c>
      <c r="BPT120">
        <v>0.99490000000000001</v>
      </c>
      <c r="BPU120">
        <v>0.99480000000000002</v>
      </c>
      <c r="BPZ120">
        <v>3.61</v>
      </c>
      <c r="BQA120">
        <v>2.1023000000000001</v>
      </c>
      <c r="BQB120">
        <v>2.4388999999999998</v>
      </c>
      <c r="BQG120">
        <v>3.1859999999999999</v>
      </c>
      <c r="BQU120">
        <v>1.0899000000000001</v>
      </c>
      <c r="BQV120">
        <v>2.4499</v>
      </c>
      <c r="BVY120">
        <v>0.96930000000000005</v>
      </c>
      <c r="BVZ120">
        <v>1.1335</v>
      </c>
      <c r="BWA120">
        <v>0.97</v>
      </c>
      <c r="BWB120">
        <v>1.6545000000000001</v>
      </c>
      <c r="BWC120">
        <v>1.4450000000000001</v>
      </c>
      <c r="BWD120">
        <v>1.7250000000000001</v>
      </c>
      <c r="BWE120">
        <v>1.1638999999999999</v>
      </c>
      <c r="BWF120">
        <v>2.4209999999999998</v>
      </c>
      <c r="BWG120">
        <v>0.97650000000000003</v>
      </c>
      <c r="BWH120">
        <v>2.2936000000000001</v>
      </c>
      <c r="BWI120">
        <v>1.879</v>
      </c>
      <c r="BWJ120">
        <v>1.4218999999999999</v>
      </c>
      <c r="BWK120">
        <v>2.0830000000000002</v>
      </c>
      <c r="BWL120">
        <v>1.3080000000000001</v>
      </c>
      <c r="BWM120">
        <v>1.157</v>
      </c>
      <c r="BWN120">
        <v>1.9339999999999999</v>
      </c>
      <c r="BWO120">
        <v>1.5409999999999999</v>
      </c>
      <c r="BWP120">
        <v>2.0430000000000001</v>
      </c>
      <c r="BWQ120">
        <v>1.7452000000000001</v>
      </c>
      <c r="BWR120">
        <v>1.6728000000000001</v>
      </c>
      <c r="BWS120">
        <v>1.9097</v>
      </c>
      <c r="BWT120">
        <v>4.2240000000000002</v>
      </c>
      <c r="BWU120">
        <v>2.9171999999999998</v>
      </c>
      <c r="BWV120">
        <v>3.0352999999999999</v>
      </c>
      <c r="BWW120">
        <v>0.92889999999999995</v>
      </c>
      <c r="BWX120">
        <v>0.92849999999999999</v>
      </c>
      <c r="BWZ120">
        <v>0.92900000000000005</v>
      </c>
      <c r="BXA120">
        <v>0.84660000000000002</v>
      </c>
      <c r="BXC120">
        <v>0.91300000000000003</v>
      </c>
      <c r="BXD120">
        <v>0.88139999999999996</v>
      </c>
      <c r="BXE120">
        <v>0.91879999999999995</v>
      </c>
      <c r="BXX120">
        <v>0.90029999999999999</v>
      </c>
      <c r="BXY120">
        <v>1.0326</v>
      </c>
      <c r="BXZ120">
        <v>1.0766</v>
      </c>
      <c r="BYA120">
        <v>0.8982</v>
      </c>
      <c r="BYB120">
        <v>1.0529999999999999</v>
      </c>
      <c r="BYC120">
        <v>0.87509999999999999</v>
      </c>
      <c r="BYD120">
        <v>0.9103</v>
      </c>
      <c r="BYE120">
        <v>0.91969999999999996</v>
      </c>
      <c r="BYF120">
        <v>1.0173000000000001</v>
      </c>
      <c r="BYG120">
        <v>0.96</v>
      </c>
      <c r="BYH120">
        <v>0.87590000000000001</v>
      </c>
      <c r="BYI120">
        <v>0.76800000000000002</v>
      </c>
      <c r="BYJ120">
        <v>0.88759999999999994</v>
      </c>
      <c r="BYK120">
        <v>0.96179999999999999</v>
      </c>
      <c r="BYL120">
        <v>0.84250000000000003</v>
      </c>
      <c r="BYM120">
        <v>1.0007999999999999</v>
      </c>
      <c r="BYN120">
        <v>0.95109999999999995</v>
      </c>
      <c r="BYO120">
        <v>0.87729999999999997</v>
      </c>
      <c r="BYP120">
        <v>0.871</v>
      </c>
      <c r="BYQ120">
        <v>0.80820000000000003</v>
      </c>
      <c r="BYR120">
        <v>1.0324</v>
      </c>
      <c r="BYS120">
        <v>0.85529999999999995</v>
      </c>
      <c r="BYT120">
        <v>0.76080000000000003</v>
      </c>
      <c r="BYU120">
        <v>0.97060000000000002</v>
      </c>
      <c r="BYV120">
        <v>0.91749999999999998</v>
      </c>
      <c r="BYW120">
        <v>0.93059999999999998</v>
      </c>
      <c r="BYX120">
        <v>0.99860000000000004</v>
      </c>
      <c r="BYY120">
        <v>0.75829999999999997</v>
      </c>
      <c r="BYZ120">
        <v>0.97460000000000002</v>
      </c>
      <c r="BZA120">
        <v>0.96540000000000004</v>
      </c>
      <c r="BZB120">
        <v>0.92069999999999996</v>
      </c>
      <c r="BZC120">
        <v>0.87990000000000002</v>
      </c>
      <c r="BZD120">
        <v>0.93859999999999999</v>
      </c>
      <c r="BZE120">
        <v>0.76900000000000002</v>
      </c>
      <c r="BZF120">
        <v>0.87760000000000005</v>
      </c>
      <c r="BZG120">
        <v>0.97550000000000003</v>
      </c>
      <c r="BZH120">
        <v>1.1298999999999999</v>
      </c>
      <c r="BZI120">
        <v>0.89349999999999996</v>
      </c>
      <c r="BZJ120">
        <v>0.88919999999999999</v>
      </c>
      <c r="BZK120">
        <v>0.82750000000000001</v>
      </c>
      <c r="BZL120">
        <v>0.85750000000000004</v>
      </c>
      <c r="BZM120">
        <v>0.86199999999999999</v>
      </c>
      <c r="BZN120">
        <v>1.0377000000000001</v>
      </c>
      <c r="BZO120">
        <v>0.89470000000000005</v>
      </c>
      <c r="BZP120">
        <v>0.99909999999999999</v>
      </c>
      <c r="BZR120">
        <v>0.89380000000000004</v>
      </c>
      <c r="BZS120">
        <v>0.89200000000000002</v>
      </c>
      <c r="BZT120">
        <v>0.9546</v>
      </c>
      <c r="BZV120">
        <v>0.87519999999999998</v>
      </c>
      <c r="BZW120">
        <v>0.98650000000000004</v>
      </c>
      <c r="BZX120">
        <v>0.87680000000000002</v>
      </c>
      <c r="BZY120">
        <v>0.73260000000000003</v>
      </c>
      <c r="BZZ120">
        <v>0.7268</v>
      </c>
      <c r="CAA120">
        <v>0.7288</v>
      </c>
      <c r="CAB120">
        <v>0.73440000000000005</v>
      </c>
      <c r="CAC120">
        <v>0.94579999999999997</v>
      </c>
      <c r="CAF120">
        <v>0.85919999999999996</v>
      </c>
      <c r="CAG120">
        <v>0.93340000000000001</v>
      </c>
      <c r="CAI120">
        <v>0.79700000000000004</v>
      </c>
      <c r="CAJ120">
        <v>0.88419999999999999</v>
      </c>
      <c r="CAK120">
        <v>1.0001</v>
      </c>
      <c r="CAO120">
        <v>1.3856999999999999</v>
      </c>
      <c r="CAP120">
        <v>1.3049999999999999</v>
      </c>
      <c r="CAQ120">
        <v>0.98009999999999997</v>
      </c>
      <c r="CAR120">
        <v>0.90439999999999998</v>
      </c>
      <c r="CAS120">
        <v>0.71860000000000002</v>
      </c>
      <c r="CAT120">
        <v>1.0891999999999999</v>
      </c>
      <c r="CAU120">
        <v>1.1491</v>
      </c>
      <c r="CAV120">
        <v>1.133</v>
      </c>
      <c r="CAW120">
        <v>0.89080000000000004</v>
      </c>
      <c r="CAX120">
        <v>0.55359999999999998</v>
      </c>
      <c r="CAY120">
        <v>1.0922000000000001</v>
      </c>
      <c r="CAZ120">
        <v>0.92420000000000002</v>
      </c>
      <c r="CBA120">
        <v>1.0334000000000001</v>
      </c>
      <c r="CBB120">
        <v>1.0723</v>
      </c>
      <c r="CBC120">
        <v>1.3512</v>
      </c>
      <c r="CBD120">
        <v>0.94159999999999999</v>
      </c>
      <c r="CBE120">
        <v>0.98650000000000004</v>
      </c>
      <c r="CBF120">
        <v>0.6946</v>
      </c>
      <c r="CBG120">
        <v>3.6116000000000001</v>
      </c>
      <c r="CBI120">
        <v>0.81399999999999995</v>
      </c>
      <c r="CBJ120">
        <v>0.99739999999999995</v>
      </c>
      <c r="CBK120">
        <v>0.68379999999999996</v>
      </c>
      <c r="CBL120">
        <v>0.76939999999999997</v>
      </c>
      <c r="CBM120">
        <v>0.65600000000000003</v>
      </c>
      <c r="CBN120">
        <v>0.88490000000000002</v>
      </c>
      <c r="CBO120">
        <v>0.97699999999999998</v>
      </c>
      <c r="CBP120">
        <v>1.0224</v>
      </c>
      <c r="CBQ120">
        <v>0.85009999999999997</v>
      </c>
      <c r="CBR120">
        <v>0.73319999999999996</v>
      </c>
      <c r="CBS120">
        <v>0.61650000000000005</v>
      </c>
      <c r="CBT120">
        <v>0.86650000000000005</v>
      </c>
      <c r="CBU120">
        <v>0.72409999999999997</v>
      </c>
      <c r="CBV120">
        <v>1.1440999999999999</v>
      </c>
      <c r="CBW120">
        <v>0.96740000000000004</v>
      </c>
      <c r="CBX120">
        <v>0.9698</v>
      </c>
      <c r="CBY120">
        <v>0.94169999999999998</v>
      </c>
      <c r="CBZ120">
        <v>0.64059999999999995</v>
      </c>
      <c r="CCA120">
        <v>1.2124999999999999</v>
      </c>
      <c r="CCB120">
        <v>0.79900000000000004</v>
      </c>
      <c r="CCC120">
        <v>0.68740000000000001</v>
      </c>
      <c r="CCD120">
        <v>1.3957999999999999</v>
      </c>
      <c r="CCE120">
        <v>0.91820000000000002</v>
      </c>
      <c r="CCF120">
        <v>0.9405</v>
      </c>
      <c r="CCG120">
        <v>0.87949999999999995</v>
      </c>
      <c r="CCH120">
        <v>0.86529999999999996</v>
      </c>
      <c r="CCI120">
        <v>0.85319999999999996</v>
      </c>
      <c r="CCJ120">
        <v>0.91649999999999998</v>
      </c>
      <c r="CCK120">
        <v>0.91849999999999998</v>
      </c>
      <c r="CCL120">
        <v>1.1739999999999999</v>
      </c>
      <c r="CCM120">
        <v>0.98729999999999996</v>
      </c>
      <c r="CCN120">
        <v>0.7954</v>
      </c>
      <c r="CCO120">
        <v>0.90880000000000005</v>
      </c>
      <c r="CCP120">
        <v>1.2114</v>
      </c>
      <c r="CCQ120">
        <v>0.8488</v>
      </c>
      <c r="CCR120">
        <v>1.1668000000000001</v>
      </c>
      <c r="CCS120">
        <v>1.0891999999999999</v>
      </c>
      <c r="CCT120">
        <v>0.70309999999999995</v>
      </c>
      <c r="CCU120">
        <v>0.94820000000000004</v>
      </c>
      <c r="CCV120">
        <v>1.2050000000000001</v>
      </c>
      <c r="CCW120">
        <v>0.94530000000000003</v>
      </c>
      <c r="CCX120">
        <v>1.1940999999999999</v>
      </c>
      <c r="CCY120">
        <v>1.0435000000000001</v>
      </c>
      <c r="CCZ120">
        <v>0.96619999999999995</v>
      </c>
      <c r="CDA120">
        <v>0.64739999999999998</v>
      </c>
      <c r="CDB120">
        <v>0.97360000000000002</v>
      </c>
      <c r="CDC120">
        <v>0.89939999999999998</v>
      </c>
      <c r="CDD120">
        <v>0.69569999999999999</v>
      </c>
      <c r="CDE120">
        <v>0.89580000000000004</v>
      </c>
      <c r="CDF120">
        <v>3.5558000000000001</v>
      </c>
      <c r="CDG120">
        <v>4.5250000000000004</v>
      </c>
      <c r="CDH120">
        <v>1.5492999999999999</v>
      </c>
      <c r="CDI120">
        <v>2.2633000000000001</v>
      </c>
      <c r="CDJ120">
        <v>1.327</v>
      </c>
      <c r="CDK120">
        <v>1.8392999999999999</v>
      </c>
      <c r="CDL120">
        <v>2.6124000000000001</v>
      </c>
      <c r="CDM120">
        <v>0.72350000000000003</v>
      </c>
      <c r="CDN120">
        <v>2.3359000000000001</v>
      </c>
      <c r="CDO120">
        <v>1.8011999999999999</v>
      </c>
      <c r="CDP120">
        <v>2.2130000000000001</v>
      </c>
      <c r="CDQ120">
        <v>2.8184999999999998</v>
      </c>
      <c r="CDR120">
        <v>5.3154000000000003</v>
      </c>
      <c r="CDS120">
        <v>2.0165000000000002</v>
      </c>
      <c r="CDT120">
        <v>4.5662000000000003</v>
      </c>
      <c r="CDU120">
        <v>7.3529999999999998</v>
      </c>
      <c r="CDV120">
        <v>1.9950000000000001</v>
      </c>
      <c r="CDW120">
        <v>2.1958000000000002</v>
      </c>
      <c r="CDX120">
        <v>1.1021000000000001</v>
      </c>
      <c r="CDY120">
        <v>1.7787999999999999</v>
      </c>
      <c r="CDZ120">
        <v>0.87239999999999995</v>
      </c>
      <c r="CEA120">
        <v>1.6301000000000001</v>
      </c>
      <c r="CEB120">
        <v>1.8120000000000001</v>
      </c>
      <c r="CEC120">
        <v>2.4113000000000002</v>
      </c>
      <c r="CED120">
        <v>1.9750000000000001</v>
      </c>
      <c r="CEE120">
        <v>1.853</v>
      </c>
      <c r="CEF120">
        <v>1.6819</v>
      </c>
      <c r="CEG120">
        <v>1.3364</v>
      </c>
      <c r="CEH120">
        <v>1.0265</v>
      </c>
      <c r="CEI120">
        <v>1.3380000000000001</v>
      </c>
      <c r="CEJ120">
        <v>1.1479999999999999</v>
      </c>
      <c r="CEK120">
        <v>0.79169999999999996</v>
      </c>
      <c r="CEL120">
        <v>3.0951</v>
      </c>
      <c r="CEM120">
        <v>1.2761</v>
      </c>
      <c r="CEN120">
        <v>0.94359999999999999</v>
      </c>
      <c r="CEO120">
        <v>1.7050000000000001</v>
      </c>
      <c r="CEP120">
        <v>0.7913</v>
      </c>
      <c r="CEQ120">
        <v>1.5649999999999999</v>
      </c>
      <c r="CER120">
        <v>1.7364999999999999</v>
      </c>
      <c r="CES120">
        <v>1.8298000000000001</v>
      </c>
      <c r="CET120">
        <v>1.6879999999999999</v>
      </c>
      <c r="CEU120">
        <v>1.3255999999999999</v>
      </c>
      <c r="CEV120">
        <v>0.75539999999999996</v>
      </c>
      <c r="CEW120">
        <v>2.0935000000000001</v>
      </c>
      <c r="CEX120">
        <v>1.8495999999999999</v>
      </c>
      <c r="CEY120">
        <v>1.8009999999999999</v>
      </c>
      <c r="CEZ120">
        <v>1.3895999999999999</v>
      </c>
      <c r="CFA120">
        <v>0.55149999999999999</v>
      </c>
      <c r="CFB120">
        <v>0.69450000000000001</v>
      </c>
      <c r="CFC120">
        <v>7.4469000000000003</v>
      </c>
      <c r="CFD120">
        <v>1.5319</v>
      </c>
      <c r="CFE120">
        <v>6.0316999999999998</v>
      </c>
      <c r="CFF120">
        <v>1.9610000000000001</v>
      </c>
      <c r="CFG120">
        <v>1.6970000000000001</v>
      </c>
      <c r="CFH120">
        <v>1.3290999999999999</v>
      </c>
      <c r="CFI120">
        <v>0.70020000000000004</v>
      </c>
      <c r="CFJ120">
        <v>1.1597999999999999</v>
      </c>
      <c r="CFK120">
        <v>2.9394999999999998</v>
      </c>
      <c r="CFL120">
        <v>1.1113</v>
      </c>
      <c r="CFM120">
        <v>1.1156999999999999</v>
      </c>
      <c r="CFN120">
        <v>1.5123</v>
      </c>
      <c r="CFO120">
        <v>1.2748999999999999</v>
      </c>
      <c r="CFP120">
        <v>1.1859999999999999</v>
      </c>
      <c r="CFQ120">
        <v>1.2754000000000001</v>
      </c>
      <c r="CFR120">
        <v>1.6334</v>
      </c>
      <c r="CFS120">
        <v>1.2838000000000001</v>
      </c>
      <c r="CFT120">
        <v>0.59470000000000001</v>
      </c>
      <c r="CFU120">
        <v>1.0446</v>
      </c>
      <c r="CFV120">
        <v>1.1504000000000001</v>
      </c>
      <c r="CFW120">
        <v>0.90310000000000001</v>
      </c>
      <c r="CFX120">
        <v>1.3905000000000001</v>
      </c>
      <c r="CFY120">
        <v>1.1912</v>
      </c>
      <c r="CFZ120">
        <v>1.1971000000000001</v>
      </c>
      <c r="CGA120">
        <v>0.98839999999999995</v>
      </c>
      <c r="CGB120">
        <v>1.0657000000000001</v>
      </c>
      <c r="CGC120">
        <v>1.7421</v>
      </c>
      <c r="CGD120">
        <v>0.80659999999999998</v>
      </c>
      <c r="CGE120">
        <v>3.8210000000000002</v>
      </c>
      <c r="CGF120">
        <v>1.0147999999999999</v>
      </c>
      <c r="CGG120">
        <v>0.97889999999999999</v>
      </c>
      <c r="CGH120">
        <v>0.80120000000000002</v>
      </c>
      <c r="CGI120">
        <v>0.93020000000000003</v>
      </c>
      <c r="CGJ120">
        <v>0.74329999999999996</v>
      </c>
      <c r="CGK120">
        <v>1.385</v>
      </c>
      <c r="CGL120">
        <v>1.1275999999999999</v>
      </c>
      <c r="CGM120">
        <v>1.4648000000000001</v>
      </c>
      <c r="CGN120">
        <v>0.8589</v>
      </c>
      <c r="CGO120">
        <v>2.0424000000000002</v>
      </c>
      <c r="CGP120">
        <v>1.2568999999999999</v>
      </c>
      <c r="CGQ120">
        <v>0.96289999999999998</v>
      </c>
      <c r="CGR120">
        <v>1.1052999999999999</v>
      </c>
      <c r="CGS120">
        <v>1.5165999999999999</v>
      </c>
      <c r="CGT120">
        <v>2.0886999999999998</v>
      </c>
      <c r="CGU120">
        <v>2.0743999999999998</v>
      </c>
      <c r="CGV120">
        <v>1.3025</v>
      </c>
      <c r="CGW120">
        <v>1.2784</v>
      </c>
      <c r="CGX120">
        <v>1.859</v>
      </c>
      <c r="CGY120">
        <v>1.7609999999999999</v>
      </c>
      <c r="CGZ120">
        <v>1.6559999999999999</v>
      </c>
      <c r="CHA120">
        <v>0.78800000000000003</v>
      </c>
      <c r="CHB120">
        <v>1.0009999999999999</v>
      </c>
      <c r="CHC120">
        <v>1.052</v>
      </c>
      <c r="CHD120">
        <v>0.90500000000000003</v>
      </c>
      <c r="CHE120">
        <v>1.2549999999999999</v>
      </c>
      <c r="CHF120">
        <v>0.99199999999999999</v>
      </c>
      <c r="CHG120">
        <v>0.52100000000000002</v>
      </c>
      <c r="CHH120">
        <v>1.091</v>
      </c>
      <c r="CHI120">
        <v>1.5720000000000001</v>
      </c>
      <c r="CHJ120">
        <v>1.177</v>
      </c>
      <c r="CHK120">
        <v>0.90100000000000002</v>
      </c>
      <c r="CHL120">
        <v>1.292</v>
      </c>
      <c r="CHM120">
        <v>1.7</v>
      </c>
      <c r="CHN120">
        <v>0.86899999999999999</v>
      </c>
      <c r="CHO120">
        <v>1.5013000000000001</v>
      </c>
      <c r="CHP120">
        <v>0.9143</v>
      </c>
      <c r="CHQ120">
        <v>1.1217999999999999</v>
      </c>
      <c r="CHR120">
        <v>1.6668000000000001</v>
      </c>
      <c r="CHS120">
        <v>1.0387</v>
      </c>
      <c r="CHT120">
        <v>1.1604000000000001</v>
      </c>
      <c r="CHU120">
        <v>1.6910000000000001</v>
      </c>
      <c r="CHV120">
        <v>1.5960000000000001</v>
      </c>
      <c r="CHW120">
        <v>0.92320000000000002</v>
      </c>
      <c r="CHX120">
        <v>2.8690000000000002</v>
      </c>
      <c r="CHY120">
        <v>1.1597999999999999</v>
      </c>
      <c r="CHZ120">
        <v>2.355</v>
      </c>
      <c r="CIA120">
        <v>1.2110000000000001</v>
      </c>
      <c r="CIB120">
        <v>1.1819999999999999</v>
      </c>
      <c r="CIC120">
        <v>0.91500000000000004</v>
      </c>
      <c r="CID120">
        <v>1.0620000000000001</v>
      </c>
      <c r="CIE120">
        <v>1.02</v>
      </c>
      <c r="CIF120">
        <v>1.3180000000000001</v>
      </c>
      <c r="CIG120">
        <v>1.272</v>
      </c>
      <c r="CIH120">
        <v>0.92400000000000004</v>
      </c>
      <c r="CII120">
        <v>1.123</v>
      </c>
      <c r="CIJ120">
        <v>1.48</v>
      </c>
      <c r="CIK120">
        <v>1.919</v>
      </c>
      <c r="CIL120">
        <v>1.653</v>
      </c>
      <c r="CIM120">
        <v>0.69489999999999996</v>
      </c>
      <c r="CIN120">
        <v>2.0365000000000002</v>
      </c>
      <c r="CIO120">
        <v>1.9132</v>
      </c>
      <c r="CIP120">
        <v>1.5094000000000001</v>
      </c>
      <c r="CIQ120">
        <v>1.1559999999999999</v>
      </c>
      <c r="CIR120">
        <v>0.77800000000000002</v>
      </c>
      <c r="CIS120">
        <v>1.1967000000000001</v>
      </c>
      <c r="CIT120">
        <v>1.9182999999999999</v>
      </c>
      <c r="CIU120">
        <v>1.173</v>
      </c>
      <c r="CIV120">
        <v>1.532</v>
      </c>
      <c r="CIW120">
        <v>1.724</v>
      </c>
      <c r="CIX120">
        <v>1.079</v>
      </c>
      <c r="CIY120">
        <v>1.204</v>
      </c>
      <c r="CIZ120">
        <v>1.0389999999999999</v>
      </c>
      <c r="CJA120">
        <v>1.0286999999999999</v>
      </c>
      <c r="CJB120">
        <v>1.4622999999999999</v>
      </c>
      <c r="CJC120">
        <v>1.5091000000000001</v>
      </c>
      <c r="CJD120">
        <v>1.0778000000000001</v>
      </c>
      <c r="CJE120">
        <v>1.1417999999999999</v>
      </c>
      <c r="CJF120">
        <v>0.7873</v>
      </c>
      <c r="CJG120">
        <v>1.1942999999999999</v>
      </c>
      <c r="CJH120">
        <v>1.4075</v>
      </c>
      <c r="CJI120">
        <v>1.1632</v>
      </c>
      <c r="CJJ120">
        <v>0.70740000000000003</v>
      </c>
      <c r="CJK120">
        <v>0.96889999999999998</v>
      </c>
      <c r="CJL120">
        <v>1.367</v>
      </c>
      <c r="CJM120">
        <v>0.92610000000000003</v>
      </c>
      <c r="CJN120">
        <v>2.1962000000000002</v>
      </c>
      <c r="CJO120">
        <v>0.99439999999999995</v>
      </c>
      <c r="CJP120">
        <v>1.92</v>
      </c>
      <c r="CJQ120">
        <v>2.1362000000000001</v>
      </c>
      <c r="CJR120">
        <v>1.4491000000000001</v>
      </c>
      <c r="CJS120">
        <v>1.4746999999999999</v>
      </c>
      <c r="CJT120">
        <v>0.93879999999999997</v>
      </c>
      <c r="CJU120">
        <v>1.0488</v>
      </c>
      <c r="CJV120">
        <v>0.94969999999999999</v>
      </c>
      <c r="CJW120">
        <v>0.93300000000000005</v>
      </c>
      <c r="CJX120">
        <v>1.0620000000000001</v>
      </c>
      <c r="CJY120">
        <v>1.4763999999999999</v>
      </c>
      <c r="CJZ120">
        <v>1.6094999999999999</v>
      </c>
      <c r="CKA120">
        <v>1.2074</v>
      </c>
      <c r="CKB120">
        <v>0.70530000000000004</v>
      </c>
      <c r="CKC120">
        <v>2.2092999999999998</v>
      </c>
      <c r="CKD120">
        <v>1.5219</v>
      </c>
      <c r="CKE120">
        <v>0.92190000000000005</v>
      </c>
      <c r="CKF120">
        <v>1.6169</v>
      </c>
      <c r="CKG120">
        <v>1.1752</v>
      </c>
      <c r="CKH120">
        <v>0.98660000000000003</v>
      </c>
      <c r="CKI120">
        <v>0.85680000000000001</v>
      </c>
      <c r="CKJ120">
        <v>1.9368000000000001</v>
      </c>
      <c r="CKK120">
        <v>2.407</v>
      </c>
      <c r="CKL120">
        <v>1.97</v>
      </c>
      <c r="CKM120">
        <v>1.956</v>
      </c>
      <c r="CKN120">
        <v>2.3835999999999999</v>
      </c>
      <c r="CKO120">
        <v>1.5083</v>
      </c>
      <c r="CKP120">
        <v>0.99360000000000004</v>
      </c>
      <c r="CKQ120">
        <v>1.0900000000000001</v>
      </c>
      <c r="CKR120">
        <v>1.292</v>
      </c>
      <c r="CKS120">
        <v>1.1859</v>
      </c>
      <c r="CKT120">
        <v>1.1560999999999999</v>
      </c>
      <c r="CKU120">
        <v>0.86350000000000005</v>
      </c>
      <c r="CKV120">
        <v>1.1505000000000001</v>
      </c>
      <c r="CKW120">
        <v>1.4073</v>
      </c>
      <c r="CKX120">
        <v>0.52939999999999998</v>
      </c>
      <c r="CKY120">
        <v>1.7030000000000001</v>
      </c>
      <c r="CKZ120">
        <v>1.3067</v>
      </c>
      <c r="CLA120">
        <v>1.1729000000000001</v>
      </c>
      <c r="CLB120">
        <v>1.6888000000000001</v>
      </c>
      <c r="CLC120">
        <v>1.1842999999999999</v>
      </c>
      <c r="CLD120">
        <v>1.1560999999999999</v>
      </c>
      <c r="CLE120">
        <v>1.6348</v>
      </c>
      <c r="CLF120">
        <v>1.0846</v>
      </c>
      <c r="CLG120">
        <v>0.84809999999999997</v>
      </c>
      <c r="CLH120">
        <v>0.82869999999999999</v>
      </c>
      <c r="CLI120">
        <v>0.88570000000000004</v>
      </c>
      <c r="CLJ120">
        <v>0.80669999999999997</v>
      </c>
      <c r="CLK120">
        <v>1.4134</v>
      </c>
      <c r="CLL120">
        <v>1.4134</v>
      </c>
      <c r="CLM120">
        <v>0.98819999999999997</v>
      </c>
      <c r="CLN120">
        <v>1.9625999999999999</v>
      </c>
      <c r="CLO120">
        <v>0.76900000000000002</v>
      </c>
      <c r="CLP120">
        <v>1.0121</v>
      </c>
      <c r="CLQ120">
        <v>1.5669999999999999</v>
      </c>
      <c r="CLR120">
        <v>1.2266999999999999</v>
      </c>
      <c r="CLS120">
        <v>1.2202</v>
      </c>
      <c r="CLT120">
        <v>1.0760000000000001</v>
      </c>
      <c r="CLU120">
        <v>1.3573</v>
      </c>
      <c r="CLV120">
        <v>1.3273999999999999</v>
      </c>
      <c r="CLW120">
        <v>1.2849999999999999</v>
      </c>
      <c r="CLX120">
        <v>1.3859999999999999</v>
      </c>
      <c r="CLY120">
        <v>1.0558000000000001</v>
      </c>
      <c r="CLZ120">
        <v>1.0463</v>
      </c>
      <c r="CMA120">
        <v>1.4529000000000001</v>
      </c>
      <c r="CMB120">
        <v>2.2633000000000001</v>
      </c>
      <c r="CMC120">
        <v>1.8929</v>
      </c>
      <c r="CMD120">
        <v>1.1717</v>
      </c>
      <c r="CME120">
        <v>1.5968</v>
      </c>
      <c r="CMF120">
        <v>1.9549000000000001</v>
      </c>
      <c r="CMG120">
        <v>1.5588</v>
      </c>
      <c r="CMH120">
        <v>3.3530000000000002</v>
      </c>
      <c r="CMI120">
        <v>2.2400000000000002</v>
      </c>
      <c r="CMJ120">
        <v>2.1619000000000002</v>
      </c>
      <c r="CMK120">
        <v>2.5249000000000001</v>
      </c>
      <c r="CML120">
        <v>2.0173000000000001</v>
      </c>
      <c r="CMM120">
        <v>2.8605999999999998</v>
      </c>
      <c r="CMN120">
        <v>2.1120000000000001</v>
      </c>
      <c r="CMO120">
        <v>1.8897999999999999</v>
      </c>
      <c r="CMP120">
        <v>2.246</v>
      </c>
      <c r="CMQ120">
        <v>1.1851</v>
      </c>
      <c r="CMR120">
        <v>1.002</v>
      </c>
      <c r="CMS120">
        <v>2.2399</v>
      </c>
      <c r="CMT120">
        <v>1.4758</v>
      </c>
      <c r="CMU120">
        <v>1.29</v>
      </c>
      <c r="CMV120">
        <v>3.3854000000000002</v>
      </c>
      <c r="CMW120">
        <v>1.3194999999999999</v>
      </c>
      <c r="CMX120">
        <v>1.9350000000000001</v>
      </c>
      <c r="CMY120">
        <v>1.6103000000000001</v>
      </c>
      <c r="CMZ120">
        <v>1.9983</v>
      </c>
      <c r="CNA120">
        <v>2.3069999999999999</v>
      </c>
      <c r="CNB120">
        <v>2.9822000000000002</v>
      </c>
      <c r="CNC120">
        <v>1.3275999999999999</v>
      </c>
      <c r="CND120">
        <v>1.9120999999999999</v>
      </c>
      <c r="CNE120">
        <v>3.0789</v>
      </c>
      <c r="CNF120">
        <v>1.46</v>
      </c>
      <c r="CNG120">
        <v>1.492</v>
      </c>
      <c r="CNH120">
        <v>2.1185999999999998</v>
      </c>
      <c r="CNI120">
        <v>1.4876</v>
      </c>
      <c r="CNJ120">
        <v>1.639</v>
      </c>
      <c r="CNK120">
        <v>2.6040000000000001</v>
      </c>
      <c r="CNL120">
        <v>1.4554</v>
      </c>
      <c r="CNM120">
        <v>1.0628</v>
      </c>
      <c r="CNN120">
        <v>1.081</v>
      </c>
      <c r="CNO120">
        <v>1.8295999999999999</v>
      </c>
      <c r="CNP120">
        <v>1.1084000000000001</v>
      </c>
      <c r="CNQ120">
        <v>1.4229000000000001</v>
      </c>
      <c r="CNR120">
        <v>1.2301</v>
      </c>
      <c r="CNS120">
        <v>1.2027000000000001</v>
      </c>
      <c r="CNT120">
        <v>1.0691999999999999</v>
      </c>
      <c r="CNU120">
        <v>1.0526</v>
      </c>
      <c r="CNV120">
        <v>1.8039000000000001</v>
      </c>
      <c r="CNW120">
        <v>1.794</v>
      </c>
      <c r="CNX120">
        <v>1.1305000000000001</v>
      </c>
      <c r="CNY120">
        <v>1.1134999999999999</v>
      </c>
      <c r="CNZ120">
        <v>1.1454</v>
      </c>
      <c r="COA120">
        <v>1.3540000000000001</v>
      </c>
      <c r="COB120">
        <v>1.036</v>
      </c>
      <c r="COC120">
        <v>1.3013999999999999</v>
      </c>
      <c r="COD120">
        <v>0.60750000000000004</v>
      </c>
      <c r="COE120">
        <v>0.60199999999999998</v>
      </c>
      <c r="COF120">
        <v>1.1871</v>
      </c>
      <c r="COG120">
        <v>1.1751</v>
      </c>
      <c r="COH120">
        <v>1.4354</v>
      </c>
      <c r="COI120">
        <v>1.4245000000000001</v>
      </c>
      <c r="COJ120">
        <v>1.1099000000000001</v>
      </c>
      <c r="COK120">
        <v>1.1109</v>
      </c>
      <c r="COL120">
        <v>1.4610000000000001</v>
      </c>
      <c r="COM120">
        <v>2.7408999999999999</v>
      </c>
      <c r="CON120">
        <v>2.7126999999999999</v>
      </c>
      <c r="COO120">
        <v>1.8084</v>
      </c>
      <c r="COP120">
        <v>1.7876000000000001</v>
      </c>
      <c r="COQ120">
        <v>1.7693000000000001</v>
      </c>
      <c r="COR120">
        <v>1.3229</v>
      </c>
      <c r="COS120">
        <v>1.3063</v>
      </c>
      <c r="COT120">
        <v>1.4895</v>
      </c>
      <c r="COU120">
        <v>1.4039999999999999</v>
      </c>
      <c r="COV120">
        <v>1.4273</v>
      </c>
      <c r="COW120">
        <v>1.4165000000000001</v>
      </c>
      <c r="COX120">
        <v>0.93100000000000005</v>
      </c>
      <c r="COY120">
        <v>0.96689999999999998</v>
      </c>
      <c r="COZ120">
        <v>0.93320000000000003</v>
      </c>
      <c r="CPA120">
        <v>0.89080000000000004</v>
      </c>
      <c r="CPB120">
        <v>0.8478</v>
      </c>
      <c r="CPC120">
        <v>0.83409999999999995</v>
      </c>
      <c r="CPD120">
        <v>1.0031000000000001</v>
      </c>
      <c r="CPE120">
        <v>0.99390000000000001</v>
      </c>
      <c r="CPF120">
        <v>1.0336000000000001</v>
      </c>
      <c r="CPG120">
        <v>0.92220000000000002</v>
      </c>
      <c r="CPH120">
        <v>1.0528</v>
      </c>
      <c r="CPI120">
        <v>1.6724000000000001</v>
      </c>
      <c r="CPJ120">
        <v>1.403</v>
      </c>
      <c r="CPK120">
        <v>1.4437</v>
      </c>
      <c r="CPL120">
        <v>1.2338</v>
      </c>
      <c r="CPM120">
        <v>1.3836999999999999</v>
      </c>
      <c r="CPN120">
        <v>1.0928</v>
      </c>
      <c r="CPO120">
        <v>1.7549999999999999</v>
      </c>
      <c r="CPP120">
        <v>1.0757000000000001</v>
      </c>
      <c r="CPQ120">
        <v>1.1331</v>
      </c>
      <c r="CPR120">
        <v>1.0323</v>
      </c>
      <c r="CPS120">
        <v>1.0628</v>
      </c>
      <c r="CPT120">
        <v>1.456</v>
      </c>
      <c r="CPU120">
        <v>3.2528000000000001</v>
      </c>
      <c r="CPV120">
        <v>0.82299999999999995</v>
      </c>
      <c r="CPW120">
        <v>3.0390000000000001</v>
      </c>
      <c r="CPX120">
        <v>2.0573000000000001</v>
      </c>
      <c r="CPY120">
        <v>2.4186999999999999</v>
      </c>
      <c r="CPZ120">
        <v>1.2372000000000001</v>
      </c>
      <c r="CQA120">
        <v>3.9285000000000001</v>
      </c>
      <c r="CQB120">
        <v>4.0111999999999997</v>
      </c>
      <c r="CQC120">
        <v>5.6927000000000003</v>
      </c>
      <c r="CQD120">
        <v>0.68730000000000002</v>
      </c>
      <c r="CQE120">
        <v>0.73219999999999996</v>
      </c>
      <c r="CQF120">
        <v>3.2440000000000002</v>
      </c>
      <c r="CQG120">
        <v>3.8530000000000002</v>
      </c>
      <c r="CQH120">
        <v>3.87</v>
      </c>
      <c r="CQI120">
        <v>1.1853</v>
      </c>
      <c r="CQJ120">
        <v>0.94899999999999995</v>
      </c>
      <c r="CQK120">
        <v>5.6792999999999996</v>
      </c>
      <c r="CQL120">
        <v>1.0470999999999999</v>
      </c>
      <c r="CQM120">
        <v>1.3109999999999999</v>
      </c>
      <c r="CQN120">
        <v>2.0853000000000002</v>
      </c>
      <c r="CQO120">
        <v>4.5631000000000004</v>
      </c>
      <c r="CQP120">
        <v>2.1227</v>
      </c>
      <c r="CQQ120">
        <v>4.5587999999999997</v>
      </c>
      <c r="CQR120">
        <v>4.6772</v>
      </c>
      <c r="CQS120">
        <v>1.5904</v>
      </c>
      <c r="CQT120">
        <v>0.9577</v>
      </c>
      <c r="CQU120">
        <v>1.2295</v>
      </c>
      <c r="CQV120">
        <v>4.6077000000000004</v>
      </c>
      <c r="CQW120">
        <v>0.98450000000000004</v>
      </c>
      <c r="CQX120">
        <v>2.0939999999999999</v>
      </c>
      <c r="CQY120">
        <v>7.3951000000000002</v>
      </c>
      <c r="CQZ120">
        <v>1.9644999999999999</v>
      </c>
      <c r="CRA120">
        <v>6.6502999999999997</v>
      </c>
      <c r="CRB120">
        <v>1.6005</v>
      </c>
      <c r="CRC120">
        <v>1.4481999999999999</v>
      </c>
      <c r="CRD120">
        <v>0.97350000000000003</v>
      </c>
      <c r="CRE120">
        <v>0.7621</v>
      </c>
      <c r="CRF120">
        <v>6.6132</v>
      </c>
      <c r="CRG120">
        <v>3.62</v>
      </c>
      <c r="CRH120">
        <v>1.2609999999999999</v>
      </c>
      <c r="CRI120">
        <v>2.1217999999999999</v>
      </c>
      <c r="CRJ120">
        <v>2.8342000000000001</v>
      </c>
      <c r="CRK120">
        <v>2.9176000000000002</v>
      </c>
      <c r="CRL120">
        <v>3.7913999999999999</v>
      </c>
      <c r="CRM120">
        <v>1.0387</v>
      </c>
      <c r="CRN120">
        <v>0.88329999999999997</v>
      </c>
      <c r="CRO120">
        <v>1.284</v>
      </c>
      <c r="CRP120">
        <v>0.86350000000000005</v>
      </c>
      <c r="CRQ120">
        <v>3.1886000000000001</v>
      </c>
      <c r="CRR120">
        <v>2.7366000000000001</v>
      </c>
      <c r="CRS120">
        <v>0.92159999999999997</v>
      </c>
      <c r="CRT120">
        <v>1.0311999999999999</v>
      </c>
      <c r="CRU120">
        <v>0.53010000000000002</v>
      </c>
      <c r="CRV120">
        <v>1.83</v>
      </c>
      <c r="CRW120">
        <v>0.69740000000000002</v>
      </c>
      <c r="CRX120">
        <v>1.6554</v>
      </c>
      <c r="CRY120">
        <v>1.0139</v>
      </c>
      <c r="CRZ120">
        <v>1.744</v>
      </c>
      <c r="CSA120">
        <v>1.6584000000000001</v>
      </c>
      <c r="CSB120">
        <v>1.5948</v>
      </c>
      <c r="CSC120">
        <v>0.55610000000000004</v>
      </c>
      <c r="CSD120">
        <v>1.5449999999999999</v>
      </c>
      <c r="CSE120">
        <v>1.7003999999999999</v>
      </c>
      <c r="CSF120">
        <v>0.79239999999999999</v>
      </c>
      <c r="CSG120">
        <v>1.6838</v>
      </c>
      <c r="CSH120">
        <v>1.5227999999999999</v>
      </c>
      <c r="CSI120">
        <v>1.6265000000000001</v>
      </c>
      <c r="CSJ120">
        <v>1.3629</v>
      </c>
      <c r="CSK120">
        <v>1.0198</v>
      </c>
      <c r="CSL120">
        <v>1.0466</v>
      </c>
      <c r="CSM120">
        <v>1.6809000000000001</v>
      </c>
      <c r="CSN120">
        <v>1.4501999999999999</v>
      </c>
      <c r="CSO120">
        <v>1.2601</v>
      </c>
      <c r="CSP120">
        <v>1.2054</v>
      </c>
      <c r="CSQ120">
        <v>1.1083000000000001</v>
      </c>
      <c r="CSR120">
        <v>3.4390000000000001</v>
      </c>
      <c r="CSS120">
        <v>1.6792</v>
      </c>
      <c r="CST120">
        <v>1.629</v>
      </c>
      <c r="CSU120">
        <v>1.2004999999999999</v>
      </c>
      <c r="CSV120">
        <v>1.5212000000000001</v>
      </c>
      <c r="CSW120">
        <v>0.70550000000000002</v>
      </c>
      <c r="CSX120">
        <v>1.0632999999999999</v>
      </c>
      <c r="CSY120">
        <v>1.6121000000000001</v>
      </c>
      <c r="CSZ120">
        <v>1.5108999999999999</v>
      </c>
      <c r="CTA120">
        <v>0.91110000000000002</v>
      </c>
      <c r="CTB120">
        <v>1.6341000000000001</v>
      </c>
      <c r="CTC120">
        <v>2.0064000000000002</v>
      </c>
      <c r="CTD120">
        <v>1.1609</v>
      </c>
      <c r="CTE120">
        <v>1.1983999999999999</v>
      </c>
      <c r="CTF120">
        <v>0.95930000000000004</v>
      </c>
      <c r="CTG120">
        <v>1.2306999999999999</v>
      </c>
      <c r="CTH120">
        <v>0.84379999999999999</v>
      </c>
      <c r="CTI120">
        <v>1.2261</v>
      </c>
      <c r="CTJ120">
        <v>0.85340000000000005</v>
      </c>
      <c r="CTK120">
        <v>1.2895000000000001</v>
      </c>
      <c r="CTL120">
        <v>1.1732</v>
      </c>
      <c r="CTM120">
        <v>1.0931</v>
      </c>
      <c r="CTN120">
        <v>1.2936000000000001</v>
      </c>
      <c r="CTO120">
        <v>2.0173000000000001</v>
      </c>
      <c r="CTP120">
        <v>0.93779999999999997</v>
      </c>
      <c r="CTQ120">
        <v>1.1601999999999999</v>
      </c>
      <c r="CTR120">
        <v>1.3344</v>
      </c>
      <c r="CTS120">
        <v>1.1765000000000001</v>
      </c>
      <c r="CTT120">
        <v>1.7379</v>
      </c>
      <c r="CTU120">
        <v>1.0765</v>
      </c>
      <c r="CTV120">
        <v>0.78939999999999999</v>
      </c>
      <c r="CTW120">
        <v>1.0693999999999999</v>
      </c>
      <c r="CTX120">
        <v>1.3187</v>
      </c>
      <c r="CTY120">
        <v>1.6978</v>
      </c>
      <c r="CTZ120">
        <v>1.3965000000000001</v>
      </c>
      <c r="CUA120">
        <v>1.244</v>
      </c>
      <c r="CUB120">
        <v>1.2425999999999999</v>
      </c>
      <c r="CUC120">
        <v>1.3338000000000001</v>
      </c>
      <c r="CUD120">
        <v>0.72499999999999998</v>
      </c>
      <c r="CUE120">
        <v>1.7144999999999999</v>
      </c>
      <c r="CUF120">
        <v>0.95040000000000002</v>
      </c>
      <c r="CUH120">
        <v>1.2658</v>
      </c>
      <c r="CUJ120">
        <v>1.0003</v>
      </c>
      <c r="CUK120">
        <v>0.93700000000000006</v>
      </c>
      <c r="CUL120">
        <v>1</v>
      </c>
      <c r="CUM120">
        <v>0.95509999999999995</v>
      </c>
      <c r="CUO120">
        <v>0.86170000000000002</v>
      </c>
      <c r="CUP120">
        <v>0.82889999999999997</v>
      </c>
      <c r="CUQ120">
        <v>2.3077999999999999</v>
      </c>
      <c r="CUR120">
        <v>0.79179999999999995</v>
      </c>
      <c r="CUS120">
        <v>0.89439999999999997</v>
      </c>
      <c r="CUT120">
        <v>0.58130000000000004</v>
      </c>
      <c r="CUV120">
        <v>0.60409999999999997</v>
      </c>
      <c r="CUW120">
        <v>0.94430000000000003</v>
      </c>
      <c r="CUY120">
        <v>0.60629999999999995</v>
      </c>
      <c r="CUZ120">
        <v>0.89770000000000005</v>
      </c>
      <c r="CVA120">
        <v>1.5452999999999999</v>
      </c>
      <c r="CVB120">
        <v>1.2122999999999999</v>
      </c>
      <c r="CVC120">
        <v>1.1989000000000001</v>
      </c>
      <c r="CVD120">
        <v>2.1044</v>
      </c>
      <c r="CVE120">
        <v>1.0981000000000001</v>
      </c>
      <c r="CVF120">
        <v>1.0044</v>
      </c>
      <c r="CVG120">
        <v>1.1839999999999999</v>
      </c>
      <c r="CVH120">
        <v>1.3979999999999999</v>
      </c>
      <c r="CVI120">
        <v>1.2988999999999999</v>
      </c>
      <c r="CVJ120">
        <v>1.4729000000000001</v>
      </c>
      <c r="CVK120">
        <v>1.2188000000000001</v>
      </c>
      <c r="CVL120">
        <v>0.7732</v>
      </c>
      <c r="CVM120">
        <v>1.3571</v>
      </c>
      <c r="CVN120">
        <v>1.1991000000000001</v>
      </c>
      <c r="CVO120">
        <v>1.3816999999999999</v>
      </c>
      <c r="CVP120">
        <v>0.78249999999999997</v>
      </c>
      <c r="CVQ120">
        <v>1.226</v>
      </c>
      <c r="CVR120">
        <v>1.3031999999999999</v>
      </c>
      <c r="CVS120">
        <v>1.9125000000000001</v>
      </c>
      <c r="CVT120">
        <v>1.5527</v>
      </c>
      <c r="CVU120">
        <v>1.8048999999999999</v>
      </c>
      <c r="CVV120">
        <v>0.9466</v>
      </c>
      <c r="CVW120">
        <v>1.0753999999999999</v>
      </c>
      <c r="CVX120">
        <v>0.95189999999999997</v>
      </c>
      <c r="CVY120">
        <v>1.1988000000000001</v>
      </c>
      <c r="CVZ120">
        <v>1.028</v>
      </c>
      <c r="CWA120">
        <v>1.1798</v>
      </c>
      <c r="CWB120">
        <v>1.252</v>
      </c>
      <c r="CWC120">
        <v>0.92369999999999997</v>
      </c>
      <c r="CWD120">
        <v>1.1981999999999999</v>
      </c>
      <c r="CWE120">
        <v>5.4908000000000001</v>
      </c>
      <c r="CWF120">
        <v>5.6745999999999999</v>
      </c>
      <c r="CWG120">
        <v>4.7511000000000001</v>
      </c>
      <c r="CWH120">
        <v>1.2101999999999999</v>
      </c>
      <c r="CWI120">
        <v>0.90800000000000003</v>
      </c>
      <c r="CWJ120">
        <v>1.2099</v>
      </c>
      <c r="CWK120">
        <v>1.0731999999999999</v>
      </c>
      <c r="CWL120">
        <v>1.4524999999999999</v>
      </c>
      <c r="CWM120">
        <v>1.2399</v>
      </c>
      <c r="CWN120">
        <v>3.3753000000000002</v>
      </c>
      <c r="CWO120">
        <v>1.3693</v>
      </c>
      <c r="CWP120">
        <v>0.9718</v>
      </c>
      <c r="CWQ120">
        <v>1.1940999999999999</v>
      </c>
      <c r="CWR120">
        <v>0.86990000000000001</v>
      </c>
      <c r="CWS120">
        <v>1.4907999999999999</v>
      </c>
      <c r="CWT120">
        <v>1.2514000000000001</v>
      </c>
      <c r="CWU120">
        <v>1.1531</v>
      </c>
      <c r="CWV120">
        <v>1.4063000000000001</v>
      </c>
      <c r="CWW120">
        <v>5.0340999999999996</v>
      </c>
      <c r="CWX120">
        <v>1.1552</v>
      </c>
      <c r="CWY120">
        <v>1.2524</v>
      </c>
      <c r="CWZ120">
        <v>2.7185999999999999</v>
      </c>
      <c r="CXA120">
        <v>0.81159999999999999</v>
      </c>
      <c r="CXB120">
        <v>1.4468000000000001</v>
      </c>
      <c r="CXC120">
        <v>1.1214</v>
      </c>
      <c r="CXD120">
        <v>1.2984</v>
      </c>
      <c r="CXE120">
        <v>1.498</v>
      </c>
      <c r="CXF120">
        <v>1.4523999999999999</v>
      </c>
      <c r="CXG120">
        <v>1.2222</v>
      </c>
      <c r="CXH120">
        <v>1.3415999999999999</v>
      </c>
      <c r="CXI120">
        <v>1.3364</v>
      </c>
      <c r="CXJ120">
        <v>1.3</v>
      </c>
      <c r="CXK120">
        <v>1.3206</v>
      </c>
      <c r="CXL120">
        <v>1.3447</v>
      </c>
      <c r="CXM120">
        <v>1.0042</v>
      </c>
      <c r="CXN120">
        <v>1.3289</v>
      </c>
      <c r="CXO120">
        <v>1.2521</v>
      </c>
      <c r="CXP120">
        <v>0.75580000000000003</v>
      </c>
      <c r="CXQ120">
        <v>0.87439999999999996</v>
      </c>
      <c r="CXR120">
        <v>5.6208</v>
      </c>
      <c r="CXS120">
        <v>1.3371</v>
      </c>
      <c r="CXT120">
        <v>1.0158</v>
      </c>
      <c r="CXU120">
        <v>1.0508</v>
      </c>
      <c r="CXV120">
        <v>1.2464999999999999</v>
      </c>
      <c r="CXW120">
        <v>0.95720000000000005</v>
      </c>
      <c r="CXX120">
        <v>0.91300000000000003</v>
      </c>
      <c r="CXY120">
        <v>0.95369999999999999</v>
      </c>
      <c r="CXZ120">
        <v>0.79490000000000005</v>
      </c>
      <c r="CYA120">
        <v>0.71140000000000003</v>
      </c>
      <c r="CYB120">
        <v>0.68469999999999998</v>
      </c>
      <c r="CYC120">
        <v>0.74239999999999995</v>
      </c>
      <c r="CYD120">
        <v>0.71989999999999998</v>
      </c>
      <c r="CYE120">
        <v>0.94410000000000005</v>
      </c>
      <c r="CYF120">
        <v>1.1052</v>
      </c>
      <c r="CYG120">
        <v>0.95699999999999996</v>
      </c>
      <c r="CYH120">
        <v>0.93710000000000004</v>
      </c>
      <c r="CYI120">
        <v>1.2672000000000001</v>
      </c>
      <c r="CYJ120">
        <v>1.1949000000000001</v>
      </c>
      <c r="CYK120">
        <v>1.1936</v>
      </c>
      <c r="CYL120">
        <v>0.97919999999999996</v>
      </c>
      <c r="CYM120">
        <v>1.0392999999999999</v>
      </c>
      <c r="CYN120">
        <v>0.99529999999999996</v>
      </c>
      <c r="CYO120">
        <v>0.99209999999999998</v>
      </c>
      <c r="CYP120">
        <v>0.92079999999999995</v>
      </c>
      <c r="CYQ120">
        <v>0.95620000000000005</v>
      </c>
      <c r="CYR120">
        <v>0.88880000000000003</v>
      </c>
      <c r="CYS120">
        <v>1.1079000000000001</v>
      </c>
      <c r="CYT120">
        <v>0.91959999999999997</v>
      </c>
      <c r="CYU120">
        <v>1.0737000000000001</v>
      </c>
      <c r="CYV120">
        <v>1.1165</v>
      </c>
      <c r="CYW120">
        <v>0.87229999999999996</v>
      </c>
      <c r="CYX120">
        <v>1.1969000000000001</v>
      </c>
      <c r="CYY120">
        <v>1.0972</v>
      </c>
      <c r="CYZ120">
        <v>1.1225000000000001</v>
      </c>
      <c r="CZA120">
        <v>1.0519000000000001</v>
      </c>
      <c r="CZB120">
        <v>0.89059999999999995</v>
      </c>
      <c r="CZC120">
        <v>0.95020000000000004</v>
      </c>
      <c r="CZD120">
        <v>1.1173999999999999</v>
      </c>
      <c r="CZE120">
        <v>0.92390000000000005</v>
      </c>
      <c r="CZF120">
        <v>0.85529999999999995</v>
      </c>
      <c r="CZG120">
        <v>0.92510000000000003</v>
      </c>
      <c r="CZH120">
        <v>0.98380000000000001</v>
      </c>
      <c r="CZI120">
        <v>0.93589999999999995</v>
      </c>
      <c r="CZJ120">
        <v>1.3363</v>
      </c>
      <c r="CZK120">
        <v>0.71619999999999995</v>
      </c>
      <c r="CZL120">
        <v>0.70379999999999998</v>
      </c>
      <c r="CZM120">
        <v>1.0589</v>
      </c>
      <c r="CZN120">
        <v>0.93759999999999999</v>
      </c>
      <c r="CZO120">
        <v>0.80769999999999997</v>
      </c>
      <c r="CZP120">
        <v>1.0844</v>
      </c>
      <c r="CZQ120">
        <v>1.3037000000000001</v>
      </c>
      <c r="CZR120">
        <v>0.90859999999999996</v>
      </c>
      <c r="CZS120">
        <v>1.0084</v>
      </c>
      <c r="CZT120">
        <v>0.89200000000000002</v>
      </c>
      <c r="CZU120">
        <v>0.97189999999999999</v>
      </c>
      <c r="CZV120">
        <v>0.86299999999999999</v>
      </c>
      <c r="CZW120">
        <v>0.92900000000000005</v>
      </c>
      <c r="CZX120">
        <v>0.96799999999999997</v>
      </c>
      <c r="CZY120">
        <v>1.0605</v>
      </c>
      <c r="CZZ120">
        <v>0.90390000000000004</v>
      </c>
      <c r="DAA120">
        <v>0.91410000000000002</v>
      </c>
      <c r="DAB120">
        <v>1.1879</v>
      </c>
      <c r="DAC120">
        <v>0.80079999999999996</v>
      </c>
      <c r="DAD120">
        <v>1.0914999999999999</v>
      </c>
      <c r="DAE120">
        <v>0.91579999999999995</v>
      </c>
      <c r="DAF120">
        <v>0.61260000000000003</v>
      </c>
      <c r="DAG120">
        <v>0.88990000000000002</v>
      </c>
      <c r="DAH120">
        <v>1.4244000000000001</v>
      </c>
      <c r="DAI120">
        <v>1.0093000000000001</v>
      </c>
      <c r="DAJ120">
        <v>1.2038</v>
      </c>
      <c r="DAK120">
        <v>0.90720000000000001</v>
      </c>
      <c r="DAL120">
        <v>0.85609999999999997</v>
      </c>
      <c r="DAM120">
        <v>1.0717000000000001</v>
      </c>
      <c r="DAN120">
        <v>0.79600000000000004</v>
      </c>
      <c r="DAO120">
        <v>0.73199999999999998</v>
      </c>
      <c r="DAP120">
        <v>1.0678000000000001</v>
      </c>
      <c r="DAQ120">
        <v>1.1491</v>
      </c>
      <c r="DAR120">
        <v>1.1891</v>
      </c>
      <c r="DAS120">
        <v>1.052</v>
      </c>
      <c r="DAT120">
        <v>0.83140000000000003</v>
      </c>
      <c r="DAU120">
        <v>0.93430000000000002</v>
      </c>
      <c r="DAV120">
        <v>0.96870000000000001</v>
      </c>
      <c r="DAW120">
        <v>0.68930000000000002</v>
      </c>
      <c r="DAX120">
        <v>0.83340000000000003</v>
      </c>
      <c r="DAY120">
        <v>1.0068999999999999</v>
      </c>
      <c r="DAZ120">
        <v>0.83530000000000004</v>
      </c>
      <c r="DBA120">
        <v>0.73870000000000002</v>
      </c>
      <c r="DBB120">
        <v>0.66449999999999998</v>
      </c>
      <c r="DBC120">
        <v>0.89910000000000001</v>
      </c>
      <c r="DBD120">
        <v>0.88590000000000002</v>
      </c>
      <c r="DBE120">
        <v>1.0078</v>
      </c>
      <c r="DBF120">
        <v>0.65639999999999998</v>
      </c>
      <c r="DBG120">
        <v>0.93879999999999997</v>
      </c>
      <c r="DBH120">
        <v>0.92869999999999997</v>
      </c>
      <c r="DBI120">
        <v>0.80169999999999997</v>
      </c>
      <c r="DBJ120">
        <v>0.90049999999999997</v>
      </c>
      <c r="DBK120">
        <v>0.76090000000000002</v>
      </c>
      <c r="DBL120">
        <v>0.82669999999999999</v>
      </c>
      <c r="DBM120">
        <v>0.71150000000000002</v>
      </c>
      <c r="DBN120">
        <v>0.92079999999999995</v>
      </c>
      <c r="DBP120">
        <v>0.96250000000000002</v>
      </c>
      <c r="DBQ120">
        <v>0.93659999999999999</v>
      </c>
      <c r="DBS120">
        <v>0.95179999999999998</v>
      </c>
      <c r="DBU120">
        <v>0.84430000000000005</v>
      </c>
      <c r="DBW120">
        <v>0.94389999999999996</v>
      </c>
      <c r="DBY120">
        <v>0.92230000000000001</v>
      </c>
      <c r="DCA120">
        <v>1.3454999999999999</v>
      </c>
      <c r="DCB120">
        <v>1.5099</v>
      </c>
      <c r="DCC120">
        <v>2.0444</v>
      </c>
      <c r="DCD120">
        <v>1.3713</v>
      </c>
      <c r="DCE120">
        <v>1.4179999999999999</v>
      </c>
      <c r="DCF120">
        <v>1.8160000000000001</v>
      </c>
      <c r="DCG120">
        <v>1.0651999999999999</v>
      </c>
      <c r="DCH120">
        <v>2.3816999999999999</v>
      </c>
      <c r="DCI120">
        <v>1.0945</v>
      </c>
      <c r="DCJ120">
        <v>2.1859999999999999</v>
      </c>
      <c r="DCK120">
        <v>1.5980000000000001</v>
      </c>
      <c r="DCL120">
        <v>2.9350000000000001</v>
      </c>
      <c r="DCM120">
        <v>2.8610000000000002</v>
      </c>
      <c r="DCN120">
        <v>1.6060000000000001</v>
      </c>
      <c r="DCO120">
        <v>2.0430000000000001</v>
      </c>
      <c r="DCP120">
        <v>1.857</v>
      </c>
      <c r="DCQ120">
        <v>1.85</v>
      </c>
      <c r="DCR120">
        <v>1.859</v>
      </c>
      <c r="DCS120">
        <v>1.5289999999999999</v>
      </c>
      <c r="DCT120">
        <v>2.5832999999999999</v>
      </c>
      <c r="DCU120">
        <v>2.7191000000000001</v>
      </c>
      <c r="DCV120">
        <v>2.5171000000000001</v>
      </c>
      <c r="DCW120">
        <v>4.8323</v>
      </c>
      <c r="DCX120">
        <v>1.8976</v>
      </c>
      <c r="DCY120">
        <v>3.9741</v>
      </c>
      <c r="DCZ120">
        <v>0.90590000000000004</v>
      </c>
      <c r="DDA120">
        <v>2.9460999999999999</v>
      </c>
      <c r="DDB120">
        <v>1.8496999999999999</v>
      </c>
      <c r="DDC120">
        <v>0.98660000000000003</v>
      </c>
      <c r="DDE120">
        <v>0.92649999999999999</v>
      </c>
      <c r="DDG120">
        <v>1</v>
      </c>
      <c r="DDI120">
        <v>0.99490000000000001</v>
      </c>
      <c r="DDK120">
        <v>0.91559999999999997</v>
      </c>
      <c r="DDN120">
        <v>0.87819999999999998</v>
      </c>
      <c r="DDO120">
        <v>0.87509999999999999</v>
      </c>
      <c r="DDS120">
        <v>0.97150000000000003</v>
      </c>
      <c r="DDT120">
        <v>0.99980000000000002</v>
      </c>
      <c r="DDU120">
        <v>0.91439999999999999</v>
      </c>
      <c r="DDY120">
        <v>0.88849999999999996</v>
      </c>
      <c r="DDZ120">
        <v>0.88329999999999997</v>
      </c>
      <c r="DEA120">
        <v>0.94279999999999997</v>
      </c>
      <c r="DEB120">
        <v>0.8115</v>
      </c>
      <c r="DED120">
        <v>0.92469999999999997</v>
      </c>
      <c r="DEF120">
        <v>0.95660000000000001</v>
      </c>
      <c r="DEH120">
        <v>0.82789999999999997</v>
      </c>
      <c r="DEI120">
        <v>0.90129999999999999</v>
      </c>
      <c r="DEJ120">
        <v>0.89190000000000003</v>
      </c>
      <c r="DEK120">
        <v>0.90720000000000001</v>
      </c>
      <c r="DEM120">
        <v>0.92100000000000004</v>
      </c>
      <c r="DEO120">
        <v>0.97309999999999997</v>
      </c>
      <c r="DEQ120">
        <v>0.87429999999999997</v>
      </c>
      <c r="DER120">
        <v>1.0449999999999999</v>
      </c>
      <c r="DEU120">
        <v>0.76749999999999996</v>
      </c>
      <c r="DEV120">
        <v>0.9456</v>
      </c>
      <c r="DEW120">
        <v>0.96099999999999997</v>
      </c>
      <c r="DEX120">
        <v>0.93200000000000005</v>
      </c>
      <c r="DEY120">
        <v>0.91930000000000001</v>
      </c>
      <c r="DFA120">
        <v>0.92710000000000004</v>
      </c>
      <c r="DFB120">
        <v>3.3700999999999999</v>
      </c>
      <c r="DFC120">
        <v>1.6727000000000001</v>
      </c>
      <c r="DFD120">
        <v>1.2785</v>
      </c>
      <c r="DFE120">
        <v>1.2661</v>
      </c>
      <c r="DFF120">
        <v>0.79410000000000003</v>
      </c>
      <c r="DFG120">
        <v>1.2645</v>
      </c>
      <c r="DFH120">
        <v>1.2766999999999999</v>
      </c>
      <c r="DFJ120">
        <v>0.8629</v>
      </c>
      <c r="DFK120">
        <v>0.79120000000000001</v>
      </c>
      <c r="DFM120">
        <v>0.90049999999999997</v>
      </c>
      <c r="DFN120">
        <v>0.73970000000000002</v>
      </c>
      <c r="DFO120">
        <v>0.8216</v>
      </c>
      <c r="DFP120">
        <v>0.73380000000000001</v>
      </c>
      <c r="DFQ120">
        <v>0.75970000000000004</v>
      </c>
      <c r="DFR120">
        <v>0.7429</v>
      </c>
      <c r="DFS120">
        <v>0.80920000000000003</v>
      </c>
      <c r="DFT120">
        <v>0.73860000000000003</v>
      </c>
      <c r="DFU120">
        <v>1.3243</v>
      </c>
      <c r="DFV120">
        <v>1.6422000000000001</v>
      </c>
      <c r="DFW120">
        <v>1.6423000000000001</v>
      </c>
      <c r="DFX120">
        <v>2.3149999999999999</v>
      </c>
      <c r="DFY120">
        <v>1.7296</v>
      </c>
      <c r="DFZ120">
        <v>1.903</v>
      </c>
      <c r="DGA120">
        <v>1.8845000000000001</v>
      </c>
      <c r="DGB120">
        <v>0.96</v>
      </c>
      <c r="DGC120">
        <v>2.7490000000000001</v>
      </c>
      <c r="DGD120">
        <v>1.498</v>
      </c>
      <c r="DGE120">
        <v>1.1451</v>
      </c>
      <c r="DGF120">
        <v>1.1298999999999999</v>
      </c>
      <c r="DGG120">
        <v>1.9444999999999999</v>
      </c>
      <c r="DGH120">
        <v>3.9095</v>
      </c>
      <c r="DGI120">
        <v>1.9301999999999999</v>
      </c>
      <c r="DGJ120">
        <v>3.8748999999999998</v>
      </c>
      <c r="DGK120">
        <v>1.9626999999999999</v>
      </c>
      <c r="DGM120">
        <v>1.6182000000000001</v>
      </c>
      <c r="DGN120">
        <v>1.617</v>
      </c>
    </row>
    <row r="121" spans="1:665 1330:2048 2050:2900" x14ac:dyDescent="0.2">
      <c r="A121" s="1">
        <v>44599</v>
      </c>
      <c r="B121">
        <v>1.8404</v>
      </c>
      <c r="C121">
        <v>1.9917</v>
      </c>
      <c r="D121">
        <v>1.5893999999999999</v>
      </c>
      <c r="E121">
        <v>1.2132000000000001</v>
      </c>
      <c r="F121">
        <v>1.9370000000000001</v>
      </c>
      <c r="G121">
        <v>1.7605</v>
      </c>
      <c r="H121">
        <v>2.9428999999999998</v>
      </c>
      <c r="I121">
        <v>3.835</v>
      </c>
      <c r="J121">
        <v>2.5529999999999999</v>
      </c>
      <c r="K121">
        <v>2.3740999999999999</v>
      </c>
      <c r="L121">
        <v>2.2627000000000002</v>
      </c>
      <c r="M121">
        <v>1.5044</v>
      </c>
      <c r="N121">
        <v>2.452</v>
      </c>
      <c r="O121">
        <v>1.538</v>
      </c>
      <c r="P121">
        <v>1.492</v>
      </c>
      <c r="Q121">
        <v>5.3380000000000001</v>
      </c>
      <c r="R121">
        <v>1.671</v>
      </c>
      <c r="S121">
        <v>4.3579999999999997</v>
      </c>
      <c r="T121">
        <v>2.7631000000000001</v>
      </c>
      <c r="U121">
        <v>2.6110000000000002</v>
      </c>
      <c r="V121">
        <v>2.9262000000000001</v>
      </c>
      <c r="W121">
        <v>1.3516999999999999</v>
      </c>
      <c r="X121">
        <v>3.6259999999999999</v>
      </c>
      <c r="Y121">
        <v>2.8828</v>
      </c>
      <c r="Z121">
        <v>3.4039999999999999</v>
      </c>
      <c r="AA121">
        <v>4.835</v>
      </c>
      <c r="AB121">
        <v>2.7080000000000002</v>
      </c>
      <c r="AC121">
        <v>5.7910000000000004</v>
      </c>
      <c r="AD121">
        <v>2.9489999999999998</v>
      </c>
      <c r="AE121">
        <v>2.0939999999999999</v>
      </c>
      <c r="AF121">
        <v>1.2383</v>
      </c>
      <c r="AG121">
        <v>3.714</v>
      </c>
      <c r="AH121">
        <v>1.8580000000000001</v>
      </c>
      <c r="AI121">
        <v>1.74</v>
      </c>
      <c r="AJ121">
        <v>2.6779999999999999</v>
      </c>
      <c r="AK121">
        <v>1.986</v>
      </c>
      <c r="AL121">
        <v>2.3860000000000001</v>
      </c>
      <c r="AM121">
        <v>3.641</v>
      </c>
      <c r="AN121">
        <v>3.56</v>
      </c>
      <c r="AO121">
        <v>4.3479999999999999</v>
      </c>
      <c r="AP121">
        <v>3.2389999999999999</v>
      </c>
      <c r="AQ121">
        <v>1.8043</v>
      </c>
      <c r="AR121">
        <v>3.2069999999999999</v>
      </c>
      <c r="AS121">
        <v>2.1779999999999999</v>
      </c>
      <c r="AT121">
        <v>1.885</v>
      </c>
      <c r="AU121">
        <v>3.6640000000000001</v>
      </c>
      <c r="AV121">
        <v>1.53</v>
      </c>
      <c r="AW121">
        <v>1.528</v>
      </c>
      <c r="AX121">
        <v>3.0680000000000001</v>
      </c>
      <c r="AY121">
        <v>3.0939999999999999</v>
      </c>
      <c r="AZ121">
        <v>2.8691</v>
      </c>
      <c r="BA121">
        <v>3.367</v>
      </c>
      <c r="BB121">
        <v>2.423</v>
      </c>
      <c r="BC121">
        <v>2.0510000000000002</v>
      </c>
      <c r="BD121">
        <v>2.0779999999999998</v>
      </c>
      <c r="BE121">
        <v>0.97199999999999998</v>
      </c>
      <c r="BF121">
        <v>2.1236000000000002</v>
      </c>
      <c r="BG121">
        <v>1.849</v>
      </c>
      <c r="BH121">
        <v>1.6910000000000001</v>
      </c>
      <c r="BI121">
        <v>1.236</v>
      </c>
      <c r="BJ121">
        <v>1.1533</v>
      </c>
      <c r="BK121">
        <v>0.96340000000000003</v>
      </c>
      <c r="BL121">
        <v>1.5669999999999999</v>
      </c>
      <c r="BM121">
        <v>2.4590000000000001</v>
      </c>
      <c r="BN121">
        <v>1.4893000000000001</v>
      </c>
      <c r="BO121">
        <v>1.2183999999999999</v>
      </c>
      <c r="BP121">
        <v>1.0436000000000001</v>
      </c>
      <c r="BQ121">
        <v>1.6160000000000001</v>
      </c>
      <c r="BR121">
        <v>1.58</v>
      </c>
      <c r="BS121">
        <v>1.3653</v>
      </c>
      <c r="BT121">
        <v>1.861</v>
      </c>
      <c r="BU121">
        <v>1.6</v>
      </c>
      <c r="BV121">
        <v>2.5499999999999998</v>
      </c>
      <c r="BW121">
        <v>3.9940000000000002</v>
      </c>
      <c r="BX121">
        <v>1.222</v>
      </c>
      <c r="BY121">
        <v>2.3319999999999999</v>
      </c>
      <c r="BZ121">
        <v>1.7665999999999999</v>
      </c>
      <c r="CA121">
        <v>1.984</v>
      </c>
      <c r="CB121">
        <v>1.9159999999999999</v>
      </c>
      <c r="CC121">
        <v>1.3129999999999999</v>
      </c>
      <c r="CD121">
        <v>1.359</v>
      </c>
      <c r="CE121">
        <v>1.7929999999999999</v>
      </c>
      <c r="CF121">
        <v>2.0880000000000001</v>
      </c>
      <c r="CG121">
        <v>1.9718</v>
      </c>
      <c r="CH121">
        <v>0.80600000000000005</v>
      </c>
      <c r="CI121">
        <v>2.7050000000000001</v>
      </c>
      <c r="CJ121">
        <v>2.355</v>
      </c>
      <c r="CK121">
        <v>1.609</v>
      </c>
      <c r="CL121">
        <v>1.7909999999999999</v>
      </c>
      <c r="CM121">
        <v>1.8360000000000001</v>
      </c>
      <c r="CN121">
        <v>1.0356000000000001</v>
      </c>
      <c r="CO121">
        <v>0.75460000000000005</v>
      </c>
      <c r="CP121">
        <v>3.1230000000000002</v>
      </c>
      <c r="CQ121">
        <v>1.171</v>
      </c>
      <c r="CR121">
        <v>2.984</v>
      </c>
      <c r="CS121">
        <v>2.1579999999999999</v>
      </c>
      <c r="CT121">
        <v>1.089</v>
      </c>
      <c r="CU121">
        <v>2.1509999999999998</v>
      </c>
      <c r="CV121">
        <v>1.081</v>
      </c>
      <c r="CW121">
        <v>1.0125</v>
      </c>
      <c r="CX121">
        <v>1.6819999999999999</v>
      </c>
      <c r="CY121">
        <v>0.9577</v>
      </c>
      <c r="CZ121">
        <v>1.8544</v>
      </c>
      <c r="DA121">
        <v>1.6359999999999999</v>
      </c>
      <c r="DB121">
        <v>1.633</v>
      </c>
      <c r="DC121">
        <v>2.121</v>
      </c>
      <c r="DD121">
        <v>1.5629999999999999</v>
      </c>
      <c r="DE121">
        <v>1.4350000000000001</v>
      </c>
      <c r="DF121">
        <v>1.84</v>
      </c>
      <c r="DG121">
        <v>1.4379999999999999</v>
      </c>
      <c r="DH121">
        <v>1.0387</v>
      </c>
      <c r="DI121">
        <v>2.2770000000000001</v>
      </c>
      <c r="DJ121">
        <v>1.377</v>
      </c>
      <c r="DK121">
        <v>1.2244999999999999</v>
      </c>
      <c r="DL121">
        <v>1.2929999999999999</v>
      </c>
      <c r="DM121">
        <v>2.2149999999999999</v>
      </c>
      <c r="DN121">
        <v>0.82899999999999996</v>
      </c>
      <c r="DO121">
        <v>1.2769999999999999</v>
      </c>
      <c r="DP121">
        <v>1.054</v>
      </c>
      <c r="DQ121">
        <v>2.056</v>
      </c>
      <c r="DR121">
        <v>1.2354000000000001</v>
      </c>
      <c r="DS121">
        <v>0.66390000000000005</v>
      </c>
      <c r="DT121">
        <v>1.0136000000000001</v>
      </c>
      <c r="DU121">
        <v>1.014</v>
      </c>
      <c r="DV121">
        <v>2.476</v>
      </c>
      <c r="DW121">
        <v>0.91400000000000003</v>
      </c>
      <c r="DX121">
        <v>1.3480000000000001</v>
      </c>
      <c r="DY121">
        <v>1.1616</v>
      </c>
      <c r="DZ121">
        <v>1.1883999999999999</v>
      </c>
      <c r="EA121">
        <v>1.2907999999999999</v>
      </c>
      <c r="EB121">
        <v>1.0370999999999999</v>
      </c>
      <c r="EC121">
        <v>0.70299999999999996</v>
      </c>
      <c r="ED121">
        <v>1.35</v>
      </c>
      <c r="EE121">
        <v>1.9486000000000001</v>
      </c>
      <c r="EF121">
        <v>1.429</v>
      </c>
      <c r="EG121">
        <v>0.65800000000000003</v>
      </c>
      <c r="EH121">
        <v>4.7160000000000002</v>
      </c>
      <c r="EI121">
        <v>1.1830000000000001</v>
      </c>
      <c r="EJ121">
        <v>1.4859</v>
      </c>
      <c r="EK121">
        <v>1.4350000000000001</v>
      </c>
      <c r="EL121">
        <v>1.4502999999999999</v>
      </c>
      <c r="EM121">
        <v>0.96599999999999997</v>
      </c>
      <c r="EN121">
        <v>1.0983000000000001</v>
      </c>
      <c r="EO121">
        <v>3.1688000000000001</v>
      </c>
      <c r="EP121">
        <v>2.04</v>
      </c>
      <c r="EQ121">
        <v>2.0442</v>
      </c>
      <c r="ER121">
        <v>2.1379999999999999</v>
      </c>
      <c r="ES121">
        <v>1.675</v>
      </c>
      <c r="ET121">
        <v>1.3560000000000001</v>
      </c>
      <c r="EU121">
        <v>1.8440000000000001</v>
      </c>
      <c r="EV121">
        <v>2.5680000000000001</v>
      </c>
      <c r="EW121">
        <v>1.3331</v>
      </c>
      <c r="EX121">
        <v>1.639</v>
      </c>
      <c r="EY121">
        <v>2.7559999999999998</v>
      </c>
      <c r="EZ121">
        <v>1.3873</v>
      </c>
      <c r="FA121">
        <v>1.3661000000000001</v>
      </c>
      <c r="FB121">
        <v>0.97589999999999999</v>
      </c>
      <c r="FC121">
        <v>0.96189999999999998</v>
      </c>
      <c r="FD121">
        <v>0.94830000000000003</v>
      </c>
      <c r="FE121">
        <v>0.93420000000000003</v>
      </c>
      <c r="FF121">
        <v>1.3317000000000001</v>
      </c>
      <c r="FG121">
        <v>1.3042</v>
      </c>
      <c r="FH121">
        <v>3.04</v>
      </c>
      <c r="FI121">
        <v>2.3450000000000002</v>
      </c>
      <c r="FJ121">
        <v>2.3530000000000002</v>
      </c>
      <c r="FK121">
        <v>1.5926</v>
      </c>
      <c r="FL121">
        <v>1.2958000000000001</v>
      </c>
      <c r="FM121">
        <v>1.2768999999999999</v>
      </c>
      <c r="FN121">
        <v>1.1528</v>
      </c>
      <c r="FO121">
        <v>1.1332</v>
      </c>
      <c r="FP121">
        <v>1.3124</v>
      </c>
      <c r="FQ121">
        <v>1.2925</v>
      </c>
      <c r="FR121">
        <v>2.351</v>
      </c>
      <c r="FS121">
        <v>3.7330000000000001</v>
      </c>
      <c r="FT121">
        <v>1.4441999999999999</v>
      </c>
      <c r="FU121">
        <v>1.4226000000000001</v>
      </c>
      <c r="FV121">
        <v>1.925</v>
      </c>
      <c r="FW121">
        <v>1.6419999999999999</v>
      </c>
      <c r="FX121">
        <v>0.82020000000000004</v>
      </c>
      <c r="FY121">
        <v>0.80859999999999999</v>
      </c>
      <c r="FZ121">
        <v>2.9619</v>
      </c>
      <c r="GA121">
        <v>2.9203000000000001</v>
      </c>
      <c r="GB121">
        <v>1.8443000000000001</v>
      </c>
      <c r="GC121">
        <v>1.788</v>
      </c>
      <c r="GD121">
        <v>3.8273000000000001</v>
      </c>
      <c r="GE121">
        <v>3.7111999999999998</v>
      </c>
      <c r="GF121">
        <v>3.0830000000000002</v>
      </c>
      <c r="GG121">
        <v>2.6659999999999999</v>
      </c>
      <c r="GH121">
        <v>2.085</v>
      </c>
      <c r="GI121">
        <v>2.9940000000000002</v>
      </c>
      <c r="GJ121">
        <v>1.2162999999999999</v>
      </c>
      <c r="GK121">
        <v>1.4279999999999999</v>
      </c>
      <c r="GL121">
        <v>2.5190000000000001</v>
      </c>
      <c r="GM121">
        <v>2.3370000000000002</v>
      </c>
      <c r="GN121">
        <v>1.6155999999999999</v>
      </c>
      <c r="GO121">
        <v>1.7170000000000001</v>
      </c>
      <c r="GP121">
        <v>3.363</v>
      </c>
      <c r="GQ121">
        <v>3.6070000000000002</v>
      </c>
      <c r="GR121">
        <v>3.8839999999999999</v>
      </c>
      <c r="GS121">
        <v>2.3959999999999999</v>
      </c>
      <c r="GT121">
        <v>2.6219999999999999</v>
      </c>
      <c r="GU121">
        <v>1.724</v>
      </c>
      <c r="GV121">
        <v>1.3839999999999999</v>
      </c>
      <c r="GW121">
        <v>3.31</v>
      </c>
      <c r="GX121">
        <v>2.069</v>
      </c>
      <c r="GY121">
        <v>1.2949999999999999</v>
      </c>
      <c r="GZ121">
        <v>2.1151</v>
      </c>
      <c r="HA121">
        <v>1.962</v>
      </c>
      <c r="HB121">
        <v>2.8660000000000001</v>
      </c>
      <c r="HC121">
        <v>2.4416000000000002</v>
      </c>
      <c r="HD121">
        <v>1.6259999999999999</v>
      </c>
      <c r="HE121">
        <v>1.6396999999999999</v>
      </c>
      <c r="HF121">
        <v>2.0990000000000002</v>
      </c>
      <c r="HG121">
        <v>2.3216000000000001</v>
      </c>
      <c r="HH121">
        <v>0.61499999999999999</v>
      </c>
      <c r="HI121">
        <v>1.58</v>
      </c>
      <c r="HJ121">
        <v>1.9261999999999999</v>
      </c>
      <c r="HK121">
        <v>1.6493</v>
      </c>
      <c r="HL121">
        <v>2.0983000000000001</v>
      </c>
      <c r="HM121">
        <v>2.2669999999999999</v>
      </c>
      <c r="HN121">
        <v>3.7709999999999999</v>
      </c>
      <c r="HO121">
        <v>1.3257000000000001</v>
      </c>
      <c r="HP121">
        <v>1.6954</v>
      </c>
      <c r="HQ121">
        <v>1.6243000000000001</v>
      </c>
      <c r="HR121">
        <v>4.1230000000000002</v>
      </c>
      <c r="HS121">
        <v>1.0640000000000001</v>
      </c>
      <c r="HT121">
        <v>1.8813</v>
      </c>
      <c r="HU121">
        <v>2.2269999999999999</v>
      </c>
      <c r="HV121">
        <v>1.673</v>
      </c>
      <c r="HW121">
        <v>1.9898</v>
      </c>
      <c r="HX121">
        <v>1.93</v>
      </c>
      <c r="HY121">
        <v>1.5410999999999999</v>
      </c>
      <c r="HZ121">
        <v>1.2394000000000001</v>
      </c>
      <c r="IA121">
        <v>1.5388999999999999</v>
      </c>
      <c r="IB121">
        <v>1.2396</v>
      </c>
      <c r="IC121">
        <v>1.5516000000000001</v>
      </c>
      <c r="ID121">
        <v>1.5052000000000001</v>
      </c>
      <c r="IE121">
        <v>1.5031000000000001</v>
      </c>
      <c r="IF121">
        <v>1.4604999999999999</v>
      </c>
      <c r="IG121">
        <v>1.7317</v>
      </c>
      <c r="IH121">
        <v>1.2346999999999999</v>
      </c>
      <c r="II121">
        <v>1.6021000000000001</v>
      </c>
      <c r="IJ121">
        <v>2.0179999999999998</v>
      </c>
      <c r="IK121">
        <v>2.27</v>
      </c>
      <c r="IL121">
        <v>2.399</v>
      </c>
      <c r="IM121">
        <v>1.4351</v>
      </c>
      <c r="IN121">
        <v>1.4494</v>
      </c>
      <c r="IO121">
        <v>1.8176000000000001</v>
      </c>
      <c r="IP121">
        <v>2.367</v>
      </c>
      <c r="IQ121">
        <v>1.8129999999999999</v>
      </c>
      <c r="IR121">
        <v>1.3686</v>
      </c>
      <c r="IS121">
        <v>1.3614999999999999</v>
      </c>
      <c r="IT121">
        <v>1.1777</v>
      </c>
      <c r="IU121">
        <v>1.1903999999999999</v>
      </c>
      <c r="IV121">
        <v>1.3029999999999999</v>
      </c>
      <c r="IW121">
        <v>1.2829999999999999</v>
      </c>
      <c r="IX121">
        <v>1.3552</v>
      </c>
      <c r="IY121">
        <v>1.2243999999999999</v>
      </c>
      <c r="IZ121">
        <v>0.95009999999999994</v>
      </c>
      <c r="JA121">
        <v>1.0271999999999999</v>
      </c>
      <c r="JB121">
        <v>1.0855999999999999</v>
      </c>
      <c r="JC121">
        <v>2.5510000000000002</v>
      </c>
      <c r="JD121">
        <v>1.0301</v>
      </c>
      <c r="JE121">
        <v>1.1558999999999999</v>
      </c>
      <c r="JF121">
        <v>2.2400000000000002</v>
      </c>
      <c r="JG121">
        <v>1.7589999999999999</v>
      </c>
      <c r="JH121">
        <v>1.7716000000000001</v>
      </c>
      <c r="JI121">
        <v>1.1596</v>
      </c>
      <c r="JJ121">
        <v>1.762</v>
      </c>
      <c r="JK121">
        <v>1.7190000000000001</v>
      </c>
      <c r="JL121">
        <v>1.736</v>
      </c>
      <c r="JM121">
        <v>1.5931</v>
      </c>
      <c r="JN121">
        <v>1.9961</v>
      </c>
      <c r="JO121">
        <v>1</v>
      </c>
      <c r="JP121">
        <v>2.5960000000000001</v>
      </c>
      <c r="JQ121">
        <v>2.5318999999999998</v>
      </c>
      <c r="JR121">
        <v>0.88719999999999999</v>
      </c>
      <c r="JS121">
        <v>2.5204</v>
      </c>
      <c r="JT121">
        <v>2.4735999999999998</v>
      </c>
      <c r="JU121">
        <v>1.0984</v>
      </c>
      <c r="JV121">
        <v>1.0726</v>
      </c>
      <c r="JW121">
        <v>2.593</v>
      </c>
      <c r="JX121">
        <v>2.5529999999999999</v>
      </c>
      <c r="JY121">
        <v>1.3651</v>
      </c>
      <c r="JZ121">
        <v>1.625</v>
      </c>
      <c r="KA121">
        <v>0.97299999999999998</v>
      </c>
      <c r="KB121">
        <v>1.3045</v>
      </c>
      <c r="KC121">
        <v>1.5484</v>
      </c>
      <c r="KD121">
        <v>2.1623999999999999</v>
      </c>
      <c r="KE121">
        <v>1.7596000000000001</v>
      </c>
      <c r="KF121">
        <v>1.7864</v>
      </c>
      <c r="KG121">
        <v>2.4135</v>
      </c>
      <c r="KH121">
        <v>2.3487</v>
      </c>
      <c r="KI121">
        <v>2.0992000000000002</v>
      </c>
      <c r="KJ121">
        <v>1.5642</v>
      </c>
      <c r="KK121">
        <v>1.5459000000000001</v>
      </c>
      <c r="KL121">
        <v>2.3988</v>
      </c>
      <c r="KM121">
        <v>1.1176999999999999</v>
      </c>
      <c r="KN121">
        <v>1.1031</v>
      </c>
      <c r="KO121">
        <v>1.5630999999999999</v>
      </c>
      <c r="KP121">
        <v>1.5573999999999999</v>
      </c>
      <c r="KQ121">
        <v>3.4889999999999999</v>
      </c>
      <c r="KR121">
        <v>3.8974000000000002</v>
      </c>
      <c r="KS121">
        <v>1.8145</v>
      </c>
      <c r="KT121">
        <v>1.9582999999999999</v>
      </c>
      <c r="KU121">
        <v>1.7131000000000001</v>
      </c>
      <c r="KV121">
        <v>1.5790999999999999</v>
      </c>
      <c r="KW121">
        <v>1.9794</v>
      </c>
      <c r="KX121">
        <v>1.6992</v>
      </c>
      <c r="KY121">
        <v>1.6760999999999999</v>
      </c>
      <c r="KZ121">
        <v>3.2993000000000001</v>
      </c>
      <c r="LA121">
        <v>3.2406999999999999</v>
      </c>
      <c r="LB121">
        <v>1.946</v>
      </c>
      <c r="LC121">
        <v>1.5995999999999999</v>
      </c>
      <c r="LD121">
        <v>1.6658999999999999</v>
      </c>
      <c r="LE121">
        <v>1.1469</v>
      </c>
      <c r="LF121">
        <v>1.1243000000000001</v>
      </c>
      <c r="LG121">
        <v>2.8235999999999999</v>
      </c>
      <c r="LH121">
        <v>0.9748</v>
      </c>
      <c r="LI121">
        <v>1.5065999999999999</v>
      </c>
      <c r="LJ121">
        <v>1.6452</v>
      </c>
      <c r="LK121">
        <v>1.617</v>
      </c>
      <c r="LL121">
        <v>1.3717999999999999</v>
      </c>
      <c r="LM121">
        <v>1.3574999999999999</v>
      </c>
      <c r="LN121">
        <v>1.4970000000000001</v>
      </c>
      <c r="LO121">
        <v>1.4842</v>
      </c>
      <c r="LP121">
        <v>1.6016999999999999</v>
      </c>
      <c r="LQ121">
        <v>2.1065999999999998</v>
      </c>
      <c r="LR121">
        <v>1.9061999999999999</v>
      </c>
      <c r="LS121">
        <v>1.4362999999999999</v>
      </c>
      <c r="LT121">
        <v>0.99370000000000003</v>
      </c>
      <c r="LU121">
        <v>1.1609</v>
      </c>
      <c r="LV121">
        <v>1.6158999999999999</v>
      </c>
      <c r="LW121">
        <v>1.1576</v>
      </c>
      <c r="LX121">
        <v>1.7397</v>
      </c>
      <c r="LY121">
        <v>2.3481999999999998</v>
      </c>
      <c r="LZ121">
        <v>1.5314000000000001</v>
      </c>
      <c r="MA121">
        <v>1.4672000000000001</v>
      </c>
      <c r="MB121">
        <v>1.4055</v>
      </c>
      <c r="MC121">
        <v>2.4834000000000001</v>
      </c>
      <c r="MD121">
        <v>2.1383999999999999</v>
      </c>
      <c r="ME121">
        <v>1.9771000000000001</v>
      </c>
      <c r="MF121">
        <v>2.8551000000000002</v>
      </c>
      <c r="MG121">
        <v>1.2463</v>
      </c>
      <c r="MH121">
        <v>1.2245999999999999</v>
      </c>
      <c r="MI121">
        <v>1.9837</v>
      </c>
      <c r="MJ121">
        <v>1.8939999999999999</v>
      </c>
      <c r="MK121">
        <v>1.4701</v>
      </c>
      <c r="ML121">
        <v>1.2663</v>
      </c>
      <c r="MM121">
        <v>1.2112000000000001</v>
      </c>
      <c r="MN121">
        <v>1.0408999999999999</v>
      </c>
      <c r="MO121">
        <v>1.0287999999999999</v>
      </c>
      <c r="MP121">
        <v>1.3536999999999999</v>
      </c>
      <c r="MQ121">
        <v>1.3290999999999999</v>
      </c>
      <c r="MR121">
        <v>1.2907</v>
      </c>
      <c r="MS121">
        <v>2.6415999999999999</v>
      </c>
      <c r="MT121">
        <v>2.3241000000000001</v>
      </c>
      <c r="MU121">
        <v>0.83099999999999996</v>
      </c>
      <c r="MV121">
        <v>0.81640000000000001</v>
      </c>
      <c r="MW121">
        <v>1.9938</v>
      </c>
      <c r="MX121">
        <v>1.6585000000000001</v>
      </c>
      <c r="MY121">
        <v>1.9910000000000001</v>
      </c>
      <c r="MZ121">
        <v>1.6866000000000001</v>
      </c>
      <c r="NA121">
        <v>1.5722</v>
      </c>
      <c r="NB121">
        <v>1.7513000000000001</v>
      </c>
      <c r="NC121">
        <v>1.9921</v>
      </c>
      <c r="ND121">
        <v>2.8929</v>
      </c>
      <c r="NE121">
        <v>2.0518999999999998</v>
      </c>
      <c r="NF121">
        <v>0.72260000000000002</v>
      </c>
      <c r="NG121">
        <v>0.72189999999999999</v>
      </c>
      <c r="NH121">
        <v>3.1798999999999999</v>
      </c>
      <c r="NI121">
        <v>2.0465</v>
      </c>
      <c r="NJ121">
        <v>2.0375999999999999</v>
      </c>
      <c r="NK121">
        <v>1.3831</v>
      </c>
      <c r="NL121">
        <v>1.3773</v>
      </c>
      <c r="NM121">
        <v>1.6460999999999999</v>
      </c>
      <c r="NN121">
        <v>3.2094999999999998</v>
      </c>
      <c r="NO121">
        <v>3.1726999999999999</v>
      </c>
      <c r="NP121">
        <v>2.5716000000000001</v>
      </c>
      <c r="NQ121">
        <v>1.3466</v>
      </c>
      <c r="NR121">
        <v>1.3408</v>
      </c>
      <c r="NS121">
        <v>1.4934000000000001</v>
      </c>
      <c r="NT121">
        <v>1.4973000000000001</v>
      </c>
      <c r="NU121">
        <v>1.8292999999999999</v>
      </c>
      <c r="NV121">
        <v>0.98299999999999998</v>
      </c>
      <c r="NW121">
        <v>0.96399999999999997</v>
      </c>
      <c r="NX121">
        <v>1.234</v>
      </c>
      <c r="NY121">
        <v>1.7030000000000001</v>
      </c>
      <c r="NZ121">
        <v>1.1227</v>
      </c>
      <c r="OA121">
        <v>1.1173999999999999</v>
      </c>
      <c r="OB121">
        <v>2.5036</v>
      </c>
      <c r="OC121">
        <v>1.5936999999999999</v>
      </c>
      <c r="OD121">
        <v>1.6956</v>
      </c>
      <c r="OE121">
        <v>0.90400000000000003</v>
      </c>
      <c r="OF121">
        <v>3.1131000000000002</v>
      </c>
      <c r="OG121">
        <v>1.8886000000000001</v>
      </c>
      <c r="OH121">
        <v>1.2246999999999999</v>
      </c>
      <c r="OI121">
        <v>1.2181999999999999</v>
      </c>
      <c r="OJ121">
        <v>2.0419</v>
      </c>
      <c r="OK121">
        <v>2.0036999999999998</v>
      </c>
      <c r="OL121">
        <v>0.88759999999999994</v>
      </c>
      <c r="OM121">
        <v>0.87129999999999996</v>
      </c>
      <c r="ON121">
        <v>1.3824000000000001</v>
      </c>
      <c r="OO121">
        <v>1.2782</v>
      </c>
      <c r="OP121">
        <v>1.2702</v>
      </c>
      <c r="OQ121">
        <v>0.95030000000000003</v>
      </c>
      <c r="OR121">
        <v>0.95820000000000005</v>
      </c>
      <c r="OS121">
        <v>2.0787</v>
      </c>
      <c r="OT121">
        <v>1.6882999999999999</v>
      </c>
      <c r="OU121">
        <v>1.4248000000000001</v>
      </c>
      <c r="OV121">
        <v>1.3896999999999999</v>
      </c>
      <c r="OW121">
        <v>1.3031999999999999</v>
      </c>
      <c r="OX121">
        <v>1.2565999999999999</v>
      </c>
      <c r="OY121">
        <v>1.6429</v>
      </c>
      <c r="OZ121">
        <v>2.2439</v>
      </c>
      <c r="PA121">
        <v>1.6091</v>
      </c>
      <c r="PB121">
        <v>1.6026</v>
      </c>
      <c r="PC121">
        <v>0.86580000000000001</v>
      </c>
      <c r="PD121">
        <v>0.84630000000000005</v>
      </c>
      <c r="PE121">
        <v>0.92230000000000001</v>
      </c>
      <c r="PF121">
        <v>0.9173</v>
      </c>
      <c r="PG121">
        <v>1.3063</v>
      </c>
      <c r="PH121">
        <v>2.3984000000000001</v>
      </c>
      <c r="PI121">
        <v>2.3717999999999999</v>
      </c>
      <c r="PJ121">
        <v>1.5138</v>
      </c>
      <c r="PK121">
        <v>1.4928999999999999</v>
      </c>
      <c r="PL121">
        <v>1.3665</v>
      </c>
      <c r="PM121">
        <v>2.0204</v>
      </c>
      <c r="PN121">
        <v>2.0956000000000001</v>
      </c>
      <c r="PO121">
        <v>1.9731000000000001</v>
      </c>
      <c r="PP121">
        <v>1.9157</v>
      </c>
      <c r="PQ121">
        <v>1.9435</v>
      </c>
      <c r="PR121">
        <v>1.7926</v>
      </c>
      <c r="PS121">
        <v>1.7350000000000001</v>
      </c>
      <c r="PT121">
        <v>1.9789000000000001</v>
      </c>
      <c r="PU121">
        <v>1.2361</v>
      </c>
      <c r="PV121">
        <v>1.2344999999999999</v>
      </c>
      <c r="PW121">
        <v>1.4131</v>
      </c>
      <c r="PX121">
        <v>1.5658000000000001</v>
      </c>
      <c r="PY121">
        <v>1.5365</v>
      </c>
      <c r="PZ121">
        <v>2.0554999999999999</v>
      </c>
      <c r="QA121">
        <v>0.81169999999999998</v>
      </c>
      <c r="QB121">
        <v>1.6524000000000001</v>
      </c>
      <c r="QC121">
        <v>1.8694</v>
      </c>
      <c r="QD121">
        <v>1.8264</v>
      </c>
      <c r="QE121">
        <v>1.3555999999999999</v>
      </c>
      <c r="QF121">
        <v>2.0537000000000001</v>
      </c>
      <c r="QG121">
        <v>2.0396000000000001</v>
      </c>
      <c r="QH121">
        <v>1.609</v>
      </c>
      <c r="QI121">
        <v>0.81389999999999996</v>
      </c>
      <c r="QJ121">
        <v>0.80100000000000005</v>
      </c>
      <c r="QK121">
        <v>1.5189999999999999</v>
      </c>
      <c r="QL121">
        <v>1.508</v>
      </c>
      <c r="QM121">
        <v>1.5732999999999999</v>
      </c>
      <c r="QN121">
        <v>1.5456000000000001</v>
      </c>
      <c r="QO121">
        <v>1.2098</v>
      </c>
      <c r="QP121">
        <v>1.1915</v>
      </c>
      <c r="QQ121">
        <v>1.6423000000000001</v>
      </c>
      <c r="QR121">
        <v>1.8210999999999999</v>
      </c>
      <c r="QS121">
        <v>1.7763</v>
      </c>
      <c r="QT121">
        <v>1.669</v>
      </c>
      <c r="QU121">
        <v>2.0562999999999998</v>
      </c>
      <c r="QV121">
        <v>1.5967</v>
      </c>
      <c r="QW121">
        <v>1.5624</v>
      </c>
      <c r="QX121">
        <v>2.8681000000000001</v>
      </c>
      <c r="QY121">
        <v>1.5485</v>
      </c>
      <c r="QZ121">
        <v>1.5007999999999999</v>
      </c>
      <c r="RA121">
        <v>1.3180000000000001</v>
      </c>
      <c r="RB121">
        <v>1.2977000000000001</v>
      </c>
      <c r="RC121">
        <v>1.5692999999999999</v>
      </c>
      <c r="RD121">
        <v>0.95389999999999997</v>
      </c>
      <c r="RE121">
        <v>2.4260999999999999</v>
      </c>
      <c r="RF121">
        <v>2.3885999999999998</v>
      </c>
      <c r="RG121">
        <v>1.4657</v>
      </c>
      <c r="RH121">
        <v>1.4371</v>
      </c>
      <c r="RI121">
        <v>3.1311</v>
      </c>
      <c r="RJ121">
        <v>1.5557000000000001</v>
      </c>
      <c r="RK121">
        <v>1.1548</v>
      </c>
      <c r="RL121">
        <v>0.94620000000000004</v>
      </c>
      <c r="RM121">
        <v>0.94130000000000003</v>
      </c>
      <c r="RN121">
        <v>1.1396999999999999</v>
      </c>
      <c r="RO121">
        <v>1.0266</v>
      </c>
      <c r="RP121">
        <v>1.1400999999999999</v>
      </c>
      <c r="RQ121">
        <v>1.3557999999999999</v>
      </c>
      <c r="RR121">
        <v>1.2305999999999999</v>
      </c>
      <c r="RS121">
        <v>1.4963</v>
      </c>
      <c r="RT121">
        <v>1.4679</v>
      </c>
      <c r="RU121">
        <v>2.7309999999999999</v>
      </c>
      <c r="RV121">
        <v>0.94320000000000004</v>
      </c>
      <c r="RW121">
        <v>1.5886</v>
      </c>
      <c r="RX121">
        <v>1.7201</v>
      </c>
      <c r="RY121">
        <v>1.6948000000000001</v>
      </c>
      <c r="RZ121">
        <v>1.3613999999999999</v>
      </c>
      <c r="SA121">
        <v>1.8291999999999999</v>
      </c>
      <c r="SB121">
        <v>0.96379999999999999</v>
      </c>
      <c r="SC121">
        <v>0.96889999999999998</v>
      </c>
      <c r="SD121">
        <v>3.7797999999999998</v>
      </c>
      <c r="SE121">
        <v>2.1118999999999999</v>
      </c>
      <c r="SF121">
        <v>1.6540999999999999</v>
      </c>
      <c r="SG121">
        <v>1.6279999999999999</v>
      </c>
      <c r="SH121">
        <v>1.1181000000000001</v>
      </c>
      <c r="SI121">
        <v>1.6830000000000001</v>
      </c>
      <c r="SJ121">
        <v>1.6752</v>
      </c>
      <c r="SK121">
        <v>1.397</v>
      </c>
      <c r="SL121">
        <v>1.8401000000000001</v>
      </c>
      <c r="SM121">
        <v>1.8226</v>
      </c>
      <c r="SN121">
        <v>1.3863000000000001</v>
      </c>
      <c r="SO121">
        <v>1.3755999999999999</v>
      </c>
      <c r="SP121">
        <v>3.8831000000000002</v>
      </c>
      <c r="SQ121">
        <v>1.8208</v>
      </c>
      <c r="SR121">
        <v>1.3143</v>
      </c>
      <c r="SS121">
        <v>1.2393000000000001</v>
      </c>
      <c r="ST121">
        <v>3.0459000000000001</v>
      </c>
      <c r="SU121">
        <v>2.9647999999999999</v>
      </c>
      <c r="SV121">
        <v>1.4917</v>
      </c>
      <c r="SW121">
        <v>1.4486000000000001</v>
      </c>
      <c r="SX121">
        <v>3.1556999999999999</v>
      </c>
      <c r="SY121">
        <v>3.0686</v>
      </c>
      <c r="SZ121">
        <v>1.9544999999999999</v>
      </c>
      <c r="TA121">
        <v>1.9296</v>
      </c>
      <c r="TB121">
        <v>3.1604000000000001</v>
      </c>
      <c r="TC121">
        <v>3.0821999999999998</v>
      </c>
      <c r="TD121">
        <v>1.7203999999999999</v>
      </c>
      <c r="TE121">
        <v>2.4466999999999999</v>
      </c>
      <c r="TF121">
        <v>2.2490999999999999</v>
      </c>
      <c r="TG121">
        <v>1.4363999999999999</v>
      </c>
      <c r="TH121">
        <v>1.2263999999999999</v>
      </c>
      <c r="TI121">
        <v>2.4937</v>
      </c>
      <c r="TJ121">
        <v>2.4331</v>
      </c>
      <c r="TK121">
        <v>1.6809000000000001</v>
      </c>
      <c r="TL121">
        <v>1.6589</v>
      </c>
      <c r="TM121">
        <v>2.0446</v>
      </c>
      <c r="TN121">
        <v>1.6207</v>
      </c>
      <c r="TO121">
        <v>1.6534</v>
      </c>
      <c r="TP121">
        <v>2.7347000000000001</v>
      </c>
      <c r="TQ121">
        <v>2.8290000000000002</v>
      </c>
      <c r="TR121">
        <v>0.83099999999999996</v>
      </c>
      <c r="TS121">
        <v>1.5210999999999999</v>
      </c>
      <c r="TT121">
        <v>0.92479999999999996</v>
      </c>
      <c r="TU121">
        <v>1.2465999999999999</v>
      </c>
      <c r="TV121">
        <v>1.4051</v>
      </c>
      <c r="TW121">
        <v>1.3825000000000001</v>
      </c>
      <c r="TX121">
        <v>1.0670999999999999</v>
      </c>
      <c r="TY121">
        <v>1.8913</v>
      </c>
      <c r="TZ121">
        <v>1.3967000000000001</v>
      </c>
      <c r="UA121">
        <v>1.3823000000000001</v>
      </c>
      <c r="UB121">
        <v>1.9206000000000001</v>
      </c>
      <c r="UC121">
        <v>1.8967000000000001</v>
      </c>
      <c r="UD121">
        <v>1.5479000000000001</v>
      </c>
      <c r="UE121">
        <v>1.5174000000000001</v>
      </c>
      <c r="UF121">
        <v>1.5733999999999999</v>
      </c>
      <c r="UG121">
        <v>1.3278000000000001</v>
      </c>
      <c r="UH121">
        <v>1.3149</v>
      </c>
      <c r="UI121">
        <v>1.4897</v>
      </c>
      <c r="UJ121">
        <v>1.4844999999999999</v>
      </c>
      <c r="UK121">
        <v>1.3401000000000001</v>
      </c>
      <c r="UL121">
        <v>1.3263</v>
      </c>
      <c r="UM121">
        <v>1.9319</v>
      </c>
      <c r="UN121">
        <v>1.8883000000000001</v>
      </c>
      <c r="UO121">
        <v>2.0527000000000002</v>
      </c>
      <c r="UP121">
        <v>2.0314999999999999</v>
      </c>
      <c r="UQ121">
        <v>2.0672999999999999</v>
      </c>
      <c r="UR121">
        <v>2.9011999999999998</v>
      </c>
      <c r="US121">
        <v>3.6084999999999998</v>
      </c>
      <c r="UT121">
        <v>1.4479</v>
      </c>
      <c r="UU121">
        <v>1.4273</v>
      </c>
      <c r="UV121">
        <v>2.3237000000000001</v>
      </c>
      <c r="UW121">
        <v>2.3108</v>
      </c>
      <c r="UX121">
        <v>2.0510000000000002</v>
      </c>
      <c r="UY121">
        <v>2.0259999999999998</v>
      </c>
      <c r="UZ121">
        <v>0.99470000000000003</v>
      </c>
      <c r="VA121">
        <v>2.7336999999999998</v>
      </c>
      <c r="VB121">
        <v>0.74480000000000002</v>
      </c>
      <c r="VC121">
        <v>1.47</v>
      </c>
      <c r="VD121">
        <v>1.3191999999999999</v>
      </c>
      <c r="VE121">
        <v>1.3044</v>
      </c>
      <c r="VF121">
        <v>1.5481</v>
      </c>
      <c r="VG121">
        <v>1.54</v>
      </c>
      <c r="VH121">
        <v>1.5202</v>
      </c>
      <c r="VI121">
        <v>1.5072000000000001</v>
      </c>
      <c r="VJ121">
        <v>1.8577999999999999</v>
      </c>
      <c r="VK121">
        <v>1.8109999999999999</v>
      </c>
      <c r="VL121">
        <v>1.5133000000000001</v>
      </c>
      <c r="VM121">
        <v>1.5033000000000001</v>
      </c>
      <c r="VN121">
        <v>1.6560999999999999</v>
      </c>
      <c r="VO121">
        <v>1.6409</v>
      </c>
      <c r="VP121">
        <v>1.2338</v>
      </c>
      <c r="VQ121">
        <v>2.0335999999999999</v>
      </c>
      <c r="VR121">
        <v>2.0146999999999999</v>
      </c>
      <c r="VS121">
        <v>1.4825999999999999</v>
      </c>
      <c r="VT121">
        <v>1.1740999999999999</v>
      </c>
      <c r="VU121">
        <v>2.0369000000000002</v>
      </c>
      <c r="VV121">
        <v>2.0051000000000001</v>
      </c>
      <c r="VW121">
        <v>1.5999000000000001</v>
      </c>
      <c r="VX121">
        <v>1.0839000000000001</v>
      </c>
      <c r="VY121">
        <v>1.2739</v>
      </c>
      <c r="VZ121">
        <v>1.2563</v>
      </c>
      <c r="WA121">
        <v>0.91710000000000003</v>
      </c>
      <c r="WB121">
        <v>0.90939999999999999</v>
      </c>
      <c r="WC121">
        <v>1.5677000000000001</v>
      </c>
      <c r="WD121">
        <v>1.3062</v>
      </c>
      <c r="WE121">
        <v>1.2783</v>
      </c>
      <c r="WF121">
        <v>1.5319</v>
      </c>
      <c r="WG121">
        <v>1.7230000000000001</v>
      </c>
      <c r="WH121">
        <v>1.6772</v>
      </c>
      <c r="WI121">
        <v>1.8791</v>
      </c>
      <c r="WJ121">
        <v>1.9431</v>
      </c>
      <c r="WK121">
        <v>1.2075</v>
      </c>
      <c r="WL121">
        <v>1.5397000000000001</v>
      </c>
      <c r="WM121">
        <v>1.5317000000000001</v>
      </c>
      <c r="WN121">
        <v>2.1698</v>
      </c>
      <c r="WO121">
        <v>2.1562000000000001</v>
      </c>
      <c r="WP121">
        <v>1.4261999999999999</v>
      </c>
      <c r="WQ121">
        <v>1.6541999999999999</v>
      </c>
      <c r="WR121">
        <v>1.6343000000000001</v>
      </c>
      <c r="WS121">
        <v>2.4253999999999998</v>
      </c>
      <c r="WT121">
        <v>1.3806</v>
      </c>
      <c r="WU121">
        <v>1.365</v>
      </c>
      <c r="WV121">
        <v>1.8775999999999999</v>
      </c>
      <c r="WW121">
        <v>2.7121</v>
      </c>
      <c r="WX121">
        <v>1.3526</v>
      </c>
      <c r="WY121">
        <v>1.3362000000000001</v>
      </c>
      <c r="WZ121">
        <v>0.98429999999999995</v>
      </c>
      <c r="XA121">
        <v>1.6234</v>
      </c>
      <c r="XB121">
        <v>1.6101000000000001</v>
      </c>
      <c r="XC121">
        <v>1.2222</v>
      </c>
      <c r="XD121">
        <v>1.2084999999999999</v>
      </c>
      <c r="XE121">
        <v>1.28</v>
      </c>
      <c r="XF121">
        <v>0.9768</v>
      </c>
      <c r="XG121">
        <v>0.96599999999999997</v>
      </c>
      <c r="XH121">
        <v>1.3176000000000001</v>
      </c>
      <c r="XI121">
        <v>1.3017000000000001</v>
      </c>
      <c r="XJ121">
        <v>1.8231999999999999</v>
      </c>
      <c r="XK121">
        <v>2.0600999999999998</v>
      </c>
      <c r="XL121">
        <v>2.0436000000000001</v>
      </c>
      <c r="XM121">
        <v>1.2257</v>
      </c>
      <c r="XN121">
        <v>1.5389999999999999</v>
      </c>
      <c r="XO121">
        <v>1.2038</v>
      </c>
      <c r="XP121">
        <v>1.1951000000000001</v>
      </c>
      <c r="XQ121">
        <v>1.4550000000000001</v>
      </c>
      <c r="XR121">
        <v>2.2879</v>
      </c>
      <c r="XS121">
        <v>1.1153</v>
      </c>
      <c r="XT121">
        <v>1.8819999999999999</v>
      </c>
      <c r="XU121">
        <v>1.552</v>
      </c>
      <c r="XV121">
        <v>1.2023999999999999</v>
      </c>
      <c r="XW121">
        <v>1.5979000000000001</v>
      </c>
      <c r="XX121">
        <v>1.5749</v>
      </c>
      <c r="XY121">
        <v>1.4575</v>
      </c>
      <c r="XZ121">
        <v>1.4528000000000001</v>
      </c>
      <c r="YA121">
        <v>1.5309999999999999</v>
      </c>
      <c r="YB121">
        <v>1.4921</v>
      </c>
      <c r="YC121">
        <v>1.4756</v>
      </c>
      <c r="YD121">
        <v>1.2184999999999999</v>
      </c>
      <c r="YE121">
        <v>1.2047000000000001</v>
      </c>
      <c r="YF121">
        <v>2.2227999999999999</v>
      </c>
      <c r="YG121">
        <v>1.1055999999999999</v>
      </c>
      <c r="YH121">
        <v>1.0411999999999999</v>
      </c>
      <c r="YI121">
        <v>1.0276000000000001</v>
      </c>
      <c r="YJ121">
        <v>2.2139000000000002</v>
      </c>
      <c r="YK121">
        <v>1.3975</v>
      </c>
      <c r="YL121">
        <v>1.3753</v>
      </c>
      <c r="YM121">
        <v>1.2661</v>
      </c>
      <c r="YN121">
        <v>1.2616000000000001</v>
      </c>
      <c r="YO121">
        <v>1.6659999999999999</v>
      </c>
      <c r="AYD121">
        <v>0.89439999999999997</v>
      </c>
      <c r="AYE121">
        <v>1.0004999999999999</v>
      </c>
      <c r="AYF121">
        <v>0.99850000000000005</v>
      </c>
      <c r="AYG121">
        <v>1.0595000000000001</v>
      </c>
      <c r="AYH121">
        <v>1.0583</v>
      </c>
      <c r="AYI121">
        <v>0.74709999999999999</v>
      </c>
      <c r="AYJ121">
        <v>0.74509999999999998</v>
      </c>
      <c r="AYK121">
        <v>0.90980000000000005</v>
      </c>
      <c r="AYL121">
        <v>0.86960000000000004</v>
      </c>
      <c r="AYM121">
        <v>0.86839999999999995</v>
      </c>
      <c r="AYN121">
        <v>1.0817000000000001</v>
      </c>
      <c r="AYO121">
        <v>1.1629</v>
      </c>
      <c r="AYP121">
        <v>0.93159999999999998</v>
      </c>
      <c r="AYQ121">
        <v>0.93069999999999997</v>
      </c>
      <c r="AYR121">
        <v>0.71760000000000002</v>
      </c>
      <c r="AYS121">
        <v>1.0810999999999999</v>
      </c>
      <c r="AYT121">
        <v>0.91279999999999994</v>
      </c>
      <c r="AYU121">
        <v>0.92549999999999999</v>
      </c>
      <c r="AYV121">
        <v>0.92330000000000001</v>
      </c>
      <c r="AYW121">
        <v>0.77310000000000001</v>
      </c>
      <c r="AYX121">
        <v>0.77170000000000005</v>
      </c>
      <c r="AYY121">
        <v>0.94140000000000001</v>
      </c>
      <c r="AYZ121">
        <v>0.9385</v>
      </c>
      <c r="AZA121">
        <v>1.0824</v>
      </c>
      <c r="AZB121">
        <v>1.0804</v>
      </c>
      <c r="AZC121">
        <v>1.097</v>
      </c>
      <c r="AZD121">
        <v>1.0949</v>
      </c>
      <c r="AZE121">
        <v>0.92190000000000005</v>
      </c>
      <c r="AZF121">
        <v>0.92079999999999995</v>
      </c>
      <c r="AZG121">
        <v>0.85809999999999997</v>
      </c>
      <c r="AZH121">
        <v>0.85709999999999997</v>
      </c>
      <c r="AZI121">
        <v>1.3503000000000001</v>
      </c>
      <c r="AZJ121">
        <v>0.87160000000000004</v>
      </c>
      <c r="AZK121">
        <v>0.87060000000000004</v>
      </c>
      <c r="AZL121">
        <v>0.87429999999999997</v>
      </c>
      <c r="AZM121">
        <v>0.87339999999999995</v>
      </c>
      <c r="AZN121">
        <v>0.83750000000000002</v>
      </c>
      <c r="AZO121">
        <v>0.83660000000000001</v>
      </c>
      <c r="AZP121">
        <v>0.85460000000000003</v>
      </c>
      <c r="AZQ121">
        <v>0.85409999999999997</v>
      </c>
      <c r="AZR121">
        <v>0.91149999999999998</v>
      </c>
      <c r="AZS121">
        <v>0.91100000000000003</v>
      </c>
      <c r="AZT121">
        <v>0.87360000000000004</v>
      </c>
      <c r="AZU121">
        <v>0.87319999999999998</v>
      </c>
      <c r="AZW121">
        <v>1.004</v>
      </c>
      <c r="AZX121">
        <v>1.0026999999999999</v>
      </c>
      <c r="AZY121">
        <v>0.78910000000000002</v>
      </c>
      <c r="AZZ121">
        <v>0.78810000000000002</v>
      </c>
      <c r="BAA121">
        <v>1.0314000000000001</v>
      </c>
      <c r="BAB121">
        <v>1.0031000000000001</v>
      </c>
      <c r="BAC121">
        <v>1.0007999999999999</v>
      </c>
      <c r="BAD121">
        <v>0.89870000000000005</v>
      </c>
      <c r="BAE121">
        <v>0.89829999999999999</v>
      </c>
      <c r="BAF121">
        <v>0.84760000000000002</v>
      </c>
      <c r="BAG121">
        <v>0.84640000000000004</v>
      </c>
      <c r="BAH121">
        <v>0.68710000000000004</v>
      </c>
      <c r="BAI121">
        <v>0.68579999999999997</v>
      </c>
      <c r="BAJ121">
        <v>0.94820000000000004</v>
      </c>
      <c r="BAK121">
        <v>0.94640000000000002</v>
      </c>
      <c r="BAN121">
        <v>0.9284</v>
      </c>
      <c r="BAO121">
        <v>0.92689999999999995</v>
      </c>
      <c r="BAP121">
        <v>0.93759999999999999</v>
      </c>
      <c r="BAQ121">
        <v>0.9355</v>
      </c>
      <c r="BAT121">
        <v>0.86750000000000005</v>
      </c>
      <c r="BAU121">
        <v>0.86709999999999998</v>
      </c>
      <c r="BAX121">
        <v>0.76849999999999996</v>
      </c>
      <c r="BAY121">
        <v>0.76680000000000004</v>
      </c>
      <c r="BAZ121">
        <v>0.9375</v>
      </c>
      <c r="BBA121">
        <v>0.93530000000000002</v>
      </c>
      <c r="BBC121">
        <v>0.99109999999999998</v>
      </c>
      <c r="BBD121">
        <v>0.99070000000000003</v>
      </c>
      <c r="BBE121">
        <v>0.99050000000000005</v>
      </c>
      <c r="BBF121">
        <v>0.98919999999999997</v>
      </c>
      <c r="BBI121">
        <v>0.98129999999999995</v>
      </c>
      <c r="BBJ121">
        <v>0.97989999999999999</v>
      </c>
      <c r="BBK121">
        <v>1.0588</v>
      </c>
      <c r="BBL121">
        <v>1.0569999999999999</v>
      </c>
      <c r="BBM121">
        <v>0.95789999999999997</v>
      </c>
      <c r="BBN121">
        <v>0.95609999999999995</v>
      </c>
      <c r="BBO121">
        <v>0.9496</v>
      </c>
      <c r="BBP121">
        <v>0.94789999999999996</v>
      </c>
      <c r="BBS121">
        <v>0.73029999999999995</v>
      </c>
      <c r="BBT121">
        <v>0.72950000000000004</v>
      </c>
      <c r="BBU121">
        <v>0.98009999999999997</v>
      </c>
      <c r="BBV121">
        <v>0.97899999999999998</v>
      </c>
      <c r="BBY121">
        <v>0.95089999999999997</v>
      </c>
      <c r="BBZ121">
        <v>0.95069999999999999</v>
      </c>
      <c r="BCA121">
        <v>1.0026999999999999</v>
      </c>
      <c r="BCB121">
        <v>1.0024999999999999</v>
      </c>
      <c r="BCC121">
        <v>0.98429999999999995</v>
      </c>
      <c r="BCD121">
        <v>0.98399999999999999</v>
      </c>
      <c r="BCE121">
        <v>0.9718</v>
      </c>
      <c r="BCF121">
        <v>0.97060000000000002</v>
      </c>
      <c r="BCG121">
        <v>0.85309999999999997</v>
      </c>
      <c r="BCH121">
        <v>0.85299999999999998</v>
      </c>
      <c r="BCI121">
        <v>3.0630000000000002</v>
      </c>
      <c r="BCJ121">
        <v>0.99870000000000003</v>
      </c>
      <c r="BCK121">
        <v>0.99850000000000005</v>
      </c>
      <c r="BCL121">
        <v>1.0740000000000001</v>
      </c>
      <c r="BCM121">
        <v>0.92559999999999998</v>
      </c>
      <c r="BCN121">
        <v>1.0029999999999999</v>
      </c>
      <c r="BCO121">
        <v>1.4233</v>
      </c>
      <c r="BCP121">
        <v>0.90180000000000005</v>
      </c>
      <c r="BCQ121">
        <v>0.90069999999999995</v>
      </c>
      <c r="BCR121">
        <v>0.86219999999999997</v>
      </c>
      <c r="BCS121">
        <v>0.85840000000000005</v>
      </c>
      <c r="BCT121">
        <v>0.79090000000000005</v>
      </c>
      <c r="BCU121">
        <v>0.78969999999999996</v>
      </c>
      <c r="BCV121">
        <v>1.3947000000000001</v>
      </c>
      <c r="BCY121">
        <v>2.9388999999999998</v>
      </c>
      <c r="BCZ121">
        <v>0.91549999999999998</v>
      </c>
      <c r="BDA121">
        <v>0.91439999999999999</v>
      </c>
      <c r="BDB121">
        <v>1.5219</v>
      </c>
      <c r="BDC121">
        <v>1.4674</v>
      </c>
      <c r="BDD121">
        <v>1.2486999999999999</v>
      </c>
      <c r="BDE121">
        <v>1.151</v>
      </c>
      <c r="BDF121">
        <v>0.83940000000000003</v>
      </c>
      <c r="BDG121">
        <v>0.83899999999999997</v>
      </c>
      <c r="BDH121">
        <v>1.3026</v>
      </c>
      <c r="BDI121">
        <v>0.86939999999999995</v>
      </c>
      <c r="BDJ121">
        <v>0.86819999999999997</v>
      </c>
      <c r="BDK121">
        <v>0.79090000000000005</v>
      </c>
      <c r="BDL121">
        <v>0.79</v>
      </c>
      <c r="BDM121">
        <v>0.78990000000000005</v>
      </c>
      <c r="BDN121">
        <v>0.78949999999999998</v>
      </c>
      <c r="BDO121">
        <v>0.84789999999999999</v>
      </c>
      <c r="BDP121">
        <v>0.84730000000000005</v>
      </c>
      <c r="BDQ121">
        <v>0.82620000000000005</v>
      </c>
      <c r="BDR121">
        <v>0.82430000000000003</v>
      </c>
      <c r="BDS121">
        <v>0.93089999999999995</v>
      </c>
      <c r="BDT121">
        <v>0.92949999999999999</v>
      </c>
      <c r="BDU121">
        <v>0.90329999999999999</v>
      </c>
      <c r="BDV121">
        <v>0.90200000000000002</v>
      </c>
      <c r="BDY121">
        <v>1.081</v>
      </c>
      <c r="BEB121">
        <v>0.88970000000000005</v>
      </c>
      <c r="BEC121">
        <v>0.88880000000000003</v>
      </c>
      <c r="BED121">
        <v>0.90310000000000001</v>
      </c>
      <c r="BEE121">
        <v>0.90180000000000005</v>
      </c>
      <c r="BEH121">
        <v>0.96640000000000004</v>
      </c>
      <c r="BEI121">
        <v>0.96399999999999997</v>
      </c>
      <c r="BEL121">
        <v>0.88</v>
      </c>
      <c r="BEM121">
        <v>0.87890000000000001</v>
      </c>
      <c r="BEN121">
        <v>0.96809999999999996</v>
      </c>
      <c r="BEO121">
        <v>0.9667</v>
      </c>
      <c r="BEP121">
        <v>0.93610000000000004</v>
      </c>
      <c r="BEQ121">
        <v>0.93510000000000004</v>
      </c>
      <c r="BER121">
        <v>1.175</v>
      </c>
      <c r="BES121">
        <v>1.329</v>
      </c>
      <c r="BET121">
        <v>0.93159999999999998</v>
      </c>
      <c r="BEU121">
        <v>0.92959999999999998</v>
      </c>
      <c r="BEX121">
        <v>1.0760000000000001</v>
      </c>
      <c r="BEY121">
        <v>1.1628000000000001</v>
      </c>
      <c r="BEZ121">
        <v>1.6813</v>
      </c>
      <c r="BFA121">
        <v>0.85150000000000003</v>
      </c>
      <c r="BFB121">
        <v>0.82310000000000005</v>
      </c>
      <c r="BFC121">
        <v>0.88480000000000003</v>
      </c>
      <c r="BFD121">
        <v>0.89039999999999997</v>
      </c>
      <c r="BFE121">
        <v>0.88959999999999995</v>
      </c>
      <c r="BFF121">
        <v>0.83430000000000004</v>
      </c>
      <c r="BFG121">
        <v>0.83320000000000005</v>
      </c>
      <c r="BFH121">
        <v>1.7090000000000001</v>
      </c>
      <c r="BFI121">
        <v>1.1994</v>
      </c>
      <c r="BFJ121">
        <v>1.1097999999999999</v>
      </c>
      <c r="BFK121">
        <v>0.84560000000000002</v>
      </c>
      <c r="BFL121">
        <v>0.93259999999999998</v>
      </c>
      <c r="BFM121">
        <v>0.93179999999999996</v>
      </c>
      <c r="BFN121">
        <v>0.94320000000000004</v>
      </c>
      <c r="BFO121">
        <v>0.9425</v>
      </c>
      <c r="BFP121">
        <v>0.95420000000000005</v>
      </c>
      <c r="BFQ121">
        <v>0.95189999999999997</v>
      </c>
      <c r="BFR121">
        <v>1.7164999999999999</v>
      </c>
      <c r="BFS121">
        <v>2.4996999999999998</v>
      </c>
      <c r="BFT121">
        <v>1.6428</v>
      </c>
      <c r="BFU121">
        <v>0.90480000000000005</v>
      </c>
      <c r="BFV121">
        <v>0.90400000000000003</v>
      </c>
      <c r="BFW121">
        <v>0.92889999999999995</v>
      </c>
      <c r="BFX121">
        <v>0.92620000000000002</v>
      </c>
      <c r="BFY121">
        <v>0.92500000000000004</v>
      </c>
      <c r="BFZ121">
        <v>0.91259999999999997</v>
      </c>
      <c r="BGA121">
        <v>0.91180000000000005</v>
      </c>
      <c r="BGB121">
        <v>3.4780000000000002</v>
      </c>
      <c r="BGC121">
        <v>0.87329999999999997</v>
      </c>
      <c r="BGD121">
        <v>0.87180000000000002</v>
      </c>
      <c r="BGE121">
        <v>0.90720000000000001</v>
      </c>
      <c r="BGF121">
        <v>0.90590000000000004</v>
      </c>
      <c r="BGG121">
        <v>0.93289999999999995</v>
      </c>
      <c r="BGH121">
        <v>0.93110000000000004</v>
      </c>
      <c r="BGI121">
        <v>0.87519999999999998</v>
      </c>
      <c r="BGJ121">
        <v>1.7476</v>
      </c>
      <c r="BGK121">
        <v>0.8</v>
      </c>
      <c r="BGL121">
        <v>1.536</v>
      </c>
      <c r="BGM121">
        <v>1.0329999999999999</v>
      </c>
      <c r="BGN121">
        <v>1.214</v>
      </c>
      <c r="BGO121">
        <v>0.92400000000000004</v>
      </c>
      <c r="BGP121">
        <v>1.569</v>
      </c>
      <c r="BGQ121">
        <v>1.966</v>
      </c>
      <c r="BGR121">
        <v>1.921</v>
      </c>
      <c r="BGS121">
        <v>0.86029999999999995</v>
      </c>
      <c r="BGT121">
        <v>0.85909999999999997</v>
      </c>
      <c r="BGU121">
        <v>0.87549999999999994</v>
      </c>
      <c r="BGV121">
        <v>0.87390000000000001</v>
      </c>
      <c r="BGW121">
        <v>0.86680000000000001</v>
      </c>
      <c r="BGX121">
        <v>0.86560000000000004</v>
      </c>
      <c r="BGY121">
        <v>0.87580000000000002</v>
      </c>
      <c r="BGZ121">
        <v>0.87460000000000004</v>
      </c>
      <c r="BHA121">
        <v>0.84389999999999998</v>
      </c>
      <c r="BHB121">
        <v>0.84279999999999999</v>
      </c>
      <c r="BHC121">
        <v>0.86160000000000003</v>
      </c>
      <c r="BHD121">
        <v>0.86119999999999997</v>
      </c>
      <c r="BHE121">
        <v>0.82630000000000003</v>
      </c>
      <c r="BHF121">
        <v>0.82530000000000003</v>
      </c>
      <c r="BHG121">
        <v>0.86709999999999998</v>
      </c>
      <c r="BHH121">
        <v>0.8659</v>
      </c>
      <c r="BHI121">
        <v>0.82569999999999999</v>
      </c>
      <c r="BHJ121">
        <v>0.82520000000000004</v>
      </c>
      <c r="BHK121">
        <v>1.3069999999999999</v>
      </c>
      <c r="BHL121">
        <v>1.9416</v>
      </c>
      <c r="BHM121">
        <v>2.395</v>
      </c>
      <c r="BHN121">
        <v>0.95279999999999998</v>
      </c>
      <c r="BHO121">
        <v>0.95120000000000005</v>
      </c>
      <c r="BHP121">
        <v>3.117</v>
      </c>
      <c r="BHQ121">
        <v>0.53859999999999997</v>
      </c>
      <c r="BHS121">
        <v>0.89049999999999996</v>
      </c>
      <c r="BHT121">
        <v>0.8901</v>
      </c>
      <c r="BHU121">
        <v>0.83250000000000002</v>
      </c>
      <c r="BHV121">
        <v>0.83209999999999995</v>
      </c>
      <c r="BHW121">
        <v>1.897</v>
      </c>
      <c r="BHX121">
        <v>1.823</v>
      </c>
      <c r="BHY121">
        <v>1.3755999999999999</v>
      </c>
      <c r="BHZ121">
        <v>0.89829999999999999</v>
      </c>
      <c r="BIA121">
        <v>0.89690000000000003</v>
      </c>
      <c r="BIB121">
        <v>0.93100000000000005</v>
      </c>
      <c r="BIC121">
        <v>0.93010000000000004</v>
      </c>
      <c r="BID121">
        <v>1.4277</v>
      </c>
      <c r="BIE121">
        <v>0.93220000000000003</v>
      </c>
      <c r="BIF121">
        <v>0.93089999999999995</v>
      </c>
      <c r="BIG121">
        <v>1.0161</v>
      </c>
      <c r="BIH121">
        <v>1.0155000000000001</v>
      </c>
      <c r="BII121">
        <v>0.87529999999999997</v>
      </c>
      <c r="BIJ121">
        <v>0.87450000000000006</v>
      </c>
      <c r="BIK121">
        <v>0.86140000000000005</v>
      </c>
      <c r="BIL121">
        <v>0.86070000000000002</v>
      </c>
      <c r="BIM121">
        <v>0.97060000000000002</v>
      </c>
      <c r="BIN121">
        <v>0.97009999999999996</v>
      </c>
      <c r="BIO121">
        <v>1.0002</v>
      </c>
      <c r="BIP121">
        <v>0.95760000000000001</v>
      </c>
      <c r="BIQ121">
        <v>0.95720000000000005</v>
      </c>
      <c r="BIR121">
        <v>0.99099999999999999</v>
      </c>
      <c r="BIS121">
        <v>0.99</v>
      </c>
      <c r="BIV121">
        <v>2.1469999999999998</v>
      </c>
      <c r="BIW121">
        <v>3.9922</v>
      </c>
      <c r="BIX121">
        <v>1.4624999999999999</v>
      </c>
      <c r="BIY121">
        <v>1.1577999999999999</v>
      </c>
      <c r="BIZ121">
        <v>0.84030000000000005</v>
      </c>
      <c r="BJA121">
        <v>0.83960000000000001</v>
      </c>
      <c r="BJB121">
        <v>0.88149999999999995</v>
      </c>
      <c r="BJC121">
        <v>0.88070000000000004</v>
      </c>
      <c r="BJD121">
        <v>1.6373</v>
      </c>
      <c r="BJE121">
        <v>2.1539999999999999</v>
      </c>
      <c r="BJF121">
        <v>0.92610000000000003</v>
      </c>
      <c r="BJG121">
        <v>0.92430000000000001</v>
      </c>
      <c r="BJH121">
        <v>0.89500000000000002</v>
      </c>
      <c r="BJI121">
        <v>0.89370000000000005</v>
      </c>
      <c r="BJJ121">
        <v>0.93910000000000005</v>
      </c>
      <c r="BJK121">
        <v>0.93710000000000004</v>
      </c>
      <c r="BJL121">
        <v>0.89749999999999996</v>
      </c>
      <c r="BJM121">
        <v>0.89670000000000005</v>
      </c>
      <c r="BJN121">
        <v>0.77890000000000004</v>
      </c>
      <c r="BJO121">
        <v>0.77829999999999999</v>
      </c>
      <c r="BJP121">
        <v>0.95379999999999998</v>
      </c>
      <c r="BJQ121">
        <v>0.95299999999999996</v>
      </c>
      <c r="BJR121">
        <v>0.8891</v>
      </c>
      <c r="BJS121">
        <v>0.88819999999999999</v>
      </c>
      <c r="BJV121">
        <v>0.93600000000000005</v>
      </c>
      <c r="BJW121">
        <v>0.9355</v>
      </c>
      <c r="BJX121">
        <v>1.5922000000000001</v>
      </c>
      <c r="BKE121">
        <v>0.88519999999999999</v>
      </c>
      <c r="BKF121">
        <v>0.88490000000000002</v>
      </c>
      <c r="BKG121">
        <v>2.2446000000000002</v>
      </c>
      <c r="BKH121">
        <v>3.6360000000000001</v>
      </c>
      <c r="BKK121">
        <v>0.96089999999999998</v>
      </c>
      <c r="BKL121">
        <v>0.96</v>
      </c>
      <c r="BKO121">
        <v>0.88190000000000002</v>
      </c>
      <c r="BKP121">
        <v>0.88149999999999995</v>
      </c>
      <c r="BKQ121">
        <v>1.0004999999999999</v>
      </c>
      <c r="BKR121">
        <v>1.0004999999999999</v>
      </c>
      <c r="BKS121">
        <v>1.2283999999999999</v>
      </c>
      <c r="BKT121">
        <v>2.8203999999999998</v>
      </c>
      <c r="BKU121">
        <v>1.0693999999999999</v>
      </c>
      <c r="BKX121">
        <v>2.0783</v>
      </c>
      <c r="BLA121">
        <v>0.80769999999999997</v>
      </c>
      <c r="BLB121">
        <v>0.80730000000000002</v>
      </c>
      <c r="BLC121">
        <v>0.8125</v>
      </c>
      <c r="BLD121">
        <v>0.81200000000000006</v>
      </c>
      <c r="BLG121">
        <v>0.93330000000000002</v>
      </c>
      <c r="BLH121">
        <v>0.93269999999999997</v>
      </c>
      <c r="BLI121">
        <v>0.85899999999999999</v>
      </c>
      <c r="BLJ121">
        <v>0.85829999999999995</v>
      </c>
      <c r="BLK121">
        <v>1.0184</v>
      </c>
      <c r="BLL121">
        <v>0.90749999999999997</v>
      </c>
      <c r="BLM121">
        <v>0.90690000000000004</v>
      </c>
      <c r="BLR121">
        <v>0.94620000000000004</v>
      </c>
      <c r="BLS121">
        <v>0.9456</v>
      </c>
      <c r="BLT121">
        <v>0.94099999999999995</v>
      </c>
      <c r="BLU121">
        <v>1.1240000000000001</v>
      </c>
      <c r="BLV121">
        <v>0.91700000000000004</v>
      </c>
      <c r="BLW121">
        <v>1.081</v>
      </c>
      <c r="BMD121">
        <v>0.83640000000000003</v>
      </c>
      <c r="BME121">
        <v>0.83589999999999998</v>
      </c>
      <c r="BMG121">
        <v>0.93120000000000003</v>
      </c>
      <c r="BMH121">
        <v>0.93100000000000005</v>
      </c>
      <c r="BMO121">
        <v>0.95440000000000003</v>
      </c>
      <c r="BMP121">
        <v>0.95389999999999997</v>
      </c>
      <c r="BMQ121">
        <v>0.6895</v>
      </c>
      <c r="BMT121">
        <v>0.94230000000000003</v>
      </c>
      <c r="BMU121">
        <v>0.94210000000000005</v>
      </c>
      <c r="BMX121">
        <v>0.87450000000000006</v>
      </c>
      <c r="BMY121">
        <v>0.87419999999999998</v>
      </c>
      <c r="BMZ121">
        <v>0.97670000000000001</v>
      </c>
      <c r="BNA121">
        <v>0.97640000000000005</v>
      </c>
      <c r="BNB121">
        <v>2.3359999999999999</v>
      </c>
      <c r="BNC121">
        <v>1.9883999999999999</v>
      </c>
      <c r="BNF121">
        <v>2.44</v>
      </c>
      <c r="BNG121">
        <v>0.91300000000000003</v>
      </c>
      <c r="BNN121">
        <v>0.84189999999999998</v>
      </c>
      <c r="BNO121">
        <v>0.84150000000000003</v>
      </c>
      <c r="BNR121">
        <v>1.2210000000000001</v>
      </c>
      <c r="BNS121">
        <v>1.0825</v>
      </c>
      <c r="BNT121">
        <v>1.026</v>
      </c>
      <c r="BNU121">
        <v>1.0258</v>
      </c>
      <c r="BNX121">
        <v>0.95320000000000005</v>
      </c>
      <c r="BNY121">
        <v>0.95289999999999997</v>
      </c>
      <c r="BNZ121">
        <v>0.97450000000000003</v>
      </c>
      <c r="BOA121">
        <v>0.97419999999999995</v>
      </c>
      <c r="BOD121">
        <v>1.716</v>
      </c>
      <c r="BOE121">
        <v>0.93459999999999999</v>
      </c>
      <c r="BOF121">
        <v>0.93440000000000001</v>
      </c>
      <c r="BOM121">
        <v>0.94279999999999997</v>
      </c>
      <c r="BON121">
        <v>0.94259999999999999</v>
      </c>
      <c r="BOQ121">
        <v>1.3552999999999999</v>
      </c>
      <c r="BPB121">
        <v>0.96550000000000002</v>
      </c>
      <c r="BPC121">
        <v>0.96530000000000005</v>
      </c>
      <c r="BPD121">
        <v>1.0109999999999999</v>
      </c>
      <c r="BPH121">
        <v>0.66920000000000002</v>
      </c>
      <c r="BPI121">
        <v>0.96360000000000001</v>
      </c>
      <c r="BPJ121">
        <v>0.96350000000000002</v>
      </c>
      <c r="BPQ121">
        <v>2.9849999999999999</v>
      </c>
      <c r="BPR121">
        <v>1.1321000000000001</v>
      </c>
      <c r="BPS121">
        <v>1.0157</v>
      </c>
      <c r="BPT121">
        <v>0.997</v>
      </c>
      <c r="BPU121">
        <v>0.99670000000000003</v>
      </c>
      <c r="BPZ121">
        <v>3.625</v>
      </c>
      <c r="BQA121">
        <v>2.1145</v>
      </c>
      <c r="BQB121">
        <v>2.4464000000000001</v>
      </c>
      <c r="BQG121">
        <v>3.238</v>
      </c>
      <c r="BQU121">
        <v>1.0831999999999999</v>
      </c>
      <c r="BQV121">
        <v>2.4483999999999999</v>
      </c>
      <c r="BVY121">
        <v>0.98299999999999998</v>
      </c>
      <c r="BVZ121">
        <v>1.1623000000000001</v>
      </c>
      <c r="BWA121">
        <v>0.97799999999999998</v>
      </c>
      <c r="BWB121">
        <v>1.6874</v>
      </c>
      <c r="BWC121">
        <v>1.472</v>
      </c>
      <c r="BWD121">
        <v>1.7515000000000001</v>
      </c>
      <c r="BWE121">
        <v>1.1910000000000001</v>
      </c>
      <c r="BWF121">
        <v>2.4272999999999998</v>
      </c>
      <c r="BWG121">
        <v>1.0145999999999999</v>
      </c>
      <c r="BWH121">
        <v>2.3254999999999999</v>
      </c>
      <c r="BWI121">
        <v>1.8934</v>
      </c>
      <c r="BWJ121">
        <v>1.4413</v>
      </c>
      <c r="BWK121">
        <v>2.1280000000000001</v>
      </c>
      <c r="BWL121">
        <v>1.3160000000000001</v>
      </c>
      <c r="BWM121">
        <v>1.1839999999999999</v>
      </c>
      <c r="BWN121">
        <v>1.9670000000000001</v>
      </c>
      <c r="BWO121">
        <v>1.571</v>
      </c>
      <c r="BWP121">
        <v>2.0766</v>
      </c>
      <c r="BWQ121">
        <v>1.7564</v>
      </c>
      <c r="BWR121">
        <v>1.6970000000000001</v>
      </c>
      <c r="BWS121">
        <v>1.9521999999999999</v>
      </c>
      <c r="BWT121">
        <v>4.2480000000000002</v>
      </c>
      <c r="BWU121">
        <v>2.9253</v>
      </c>
      <c r="BWV121">
        <v>3.0712000000000002</v>
      </c>
      <c r="BWW121">
        <v>0.94440000000000002</v>
      </c>
      <c r="BWX121">
        <v>0.94399999999999995</v>
      </c>
      <c r="BWZ121">
        <v>0.95179999999999998</v>
      </c>
      <c r="BXA121">
        <v>0.86709999999999998</v>
      </c>
      <c r="BXC121">
        <v>0.92479999999999996</v>
      </c>
      <c r="BXD121">
        <v>0.90659999999999996</v>
      </c>
      <c r="BXE121">
        <v>0.91410000000000002</v>
      </c>
      <c r="BXX121">
        <v>0.90010000000000001</v>
      </c>
      <c r="BXY121">
        <v>1.024</v>
      </c>
      <c r="BXZ121">
        <v>1.0919000000000001</v>
      </c>
      <c r="BYA121">
        <v>0.9042</v>
      </c>
      <c r="BYB121">
        <v>1.0647</v>
      </c>
      <c r="BYC121">
        <v>0.88539999999999996</v>
      </c>
      <c r="BYD121">
        <v>0.91220000000000001</v>
      </c>
      <c r="BYE121">
        <v>0.92520000000000002</v>
      </c>
      <c r="BYF121">
        <v>1.0597000000000001</v>
      </c>
      <c r="BYG121">
        <v>1.0003</v>
      </c>
      <c r="BYH121">
        <v>0.91180000000000005</v>
      </c>
      <c r="BYI121">
        <v>0.79930000000000001</v>
      </c>
      <c r="BYJ121">
        <v>0.8931</v>
      </c>
      <c r="BYK121">
        <v>0.97729999999999995</v>
      </c>
      <c r="BYL121">
        <v>0.88290000000000002</v>
      </c>
      <c r="BYM121">
        <v>1.0536000000000001</v>
      </c>
      <c r="BYN121">
        <v>0.95689999999999997</v>
      </c>
      <c r="BYO121">
        <v>0.88280000000000003</v>
      </c>
      <c r="BYP121">
        <v>0.88249999999999995</v>
      </c>
      <c r="BYQ121">
        <v>0.81</v>
      </c>
      <c r="BYR121">
        <v>1.0623</v>
      </c>
      <c r="BYS121">
        <v>0.85819999999999996</v>
      </c>
      <c r="BYT121">
        <v>0.77610000000000001</v>
      </c>
      <c r="BYU121">
        <v>0.97860000000000003</v>
      </c>
      <c r="BYV121">
        <v>0.94089999999999996</v>
      </c>
      <c r="BYW121">
        <v>0.93110000000000004</v>
      </c>
      <c r="BYX121">
        <v>0.99990000000000001</v>
      </c>
      <c r="BYY121">
        <v>0.79059999999999997</v>
      </c>
      <c r="BYZ121">
        <v>0.97699999999999998</v>
      </c>
      <c r="BZA121">
        <v>0.96479999999999999</v>
      </c>
      <c r="BZB121">
        <v>0.91149999999999998</v>
      </c>
      <c r="BZC121">
        <v>0.88990000000000002</v>
      </c>
      <c r="BZD121">
        <v>0.98229999999999995</v>
      </c>
      <c r="BZE121">
        <v>0.7903</v>
      </c>
      <c r="BZF121">
        <v>0.91839999999999999</v>
      </c>
      <c r="BZG121">
        <v>0.98729999999999996</v>
      </c>
      <c r="BZH121">
        <v>1.1488</v>
      </c>
      <c r="BZI121">
        <v>0.90839999999999999</v>
      </c>
      <c r="BZJ121">
        <v>0.90639999999999998</v>
      </c>
      <c r="BZK121">
        <v>0.83509999999999995</v>
      </c>
      <c r="BZL121">
        <v>0.86760000000000004</v>
      </c>
      <c r="BZM121">
        <v>0.87390000000000001</v>
      </c>
      <c r="BZN121">
        <v>1.0397000000000001</v>
      </c>
      <c r="BZO121">
        <v>0.90959999999999996</v>
      </c>
      <c r="BZR121">
        <v>0.89759999999999995</v>
      </c>
      <c r="BZS121">
        <v>0.89590000000000003</v>
      </c>
      <c r="BZT121">
        <v>0.97030000000000005</v>
      </c>
      <c r="BZV121">
        <v>0.87860000000000005</v>
      </c>
      <c r="BZX121">
        <v>0.878</v>
      </c>
      <c r="BZY121">
        <v>0.73770000000000002</v>
      </c>
      <c r="BZZ121">
        <v>0.7319</v>
      </c>
      <c r="CAA121">
        <v>0.73360000000000003</v>
      </c>
      <c r="CAB121">
        <v>0.73950000000000005</v>
      </c>
      <c r="CAC121">
        <v>0.94010000000000005</v>
      </c>
      <c r="CAF121">
        <v>0.85819999999999996</v>
      </c>
      <c r="CAG121">
        <v>0.94550000000000001</v>
      </c>
      <c r="CAI121">
        <v>0.83</v>
      </c>
      <c r="CAJ121">
        <v>0.90680000000000005</v>
      </c>
      <c r="CAK121">
        <v>0.99919999999999998</v>
      </c>
      <c r="CAO121">
        <v>1.3992</v>
      </c>
      <c r="CAP121">
        <v>1.3089999999999999</v>
      </c>
      <c r="CAQ121">
        <v>0.97250000000000003</v>
      </c>
      <c r="CAR121">
        <v>0.91210000000000002</v>
      </c>
      <c r="CAS121">
        <v>0.7177</v>
      </c>
      <c r="CAT121">
        <v>1.0925</v>
      </c>
      <c r="CAU121">
        <v>1.1528</v>
      </c>
      <c r="CAV121">
        <v>1.1296999999999999</v>
      </c>
      <c r="CAW121">
        <v>0.89939999999999998</v>
      </c>
      <c r="CAX121">
        <v>0.55669999999999997</v>
      </c>
      <c r="CAY121">
        <v>1.1032</v>
      </c>
      <c r="CAZ121">
        <v>0.9163</v>
      </c>
      <c r="CBA121">
        <v>1.0481</v>
      </c>
      <c r="CBB121">
        <v>1.0752999999999999</v>
      </c>
      <c r="CBC121">
        <v>1.3643000000000001</v>
      </c>
      <c r="CBD121">
        <v>0.95879999999999999</v>
      </c>
      <c r="CBE121">
        <v>1.004</v>
      </c>
      <c r="CBF121">
        <v>0.70179999999999998</v>
      </c>
      <c r="CBG121">
        <v>3.6326000000000001</v>
      </c>
      <c r="CBI121">
        <v>0.82240000000000002</v>
      </c>
      <c r="CBJ121">
        <v>0.99970000000000003</v>
      </c>
      <c r="CBK121">
        <v>0.69310000000000005</v>
      </c>
      <c r="CBL121">
        <v>0.77710000000000001</v>
      </c>
      <c r="CBM121">
        <v>0.66649999999999998</v>
      </c>
      <c r="CBN121">
        <v>0.89959999999999996</v>
      </c>
      <c r="CBO121">
        <v>0.99180000000000001</v>
      </c>
      <c r="CBP121">
        <v>1.0375000000000001</v>
      </c>
      <c r="CBQ121">
        <v>0.85160000000000002</v>
      </c>
      <c r="CBR121">
        <v>0.74219999999999997</v>
      </c>
      <c r="CBS121">
        <v>0.62190000000000001</v>
      </c>
      <c r="CBT121">
        <v>0.87949999999999995</v>
      </c>
      <c r="CBU121">
        <v>0.73380000000000001</v>
      </c>
      <c r="CBV121">
        <v>1.1433</v>
      </c>
      <c r="CBW121">
        <v>0.96750000000000003</v>
      </c>
      <c r="CBX121">
        <v>0.97370000000000001</v>
      </c>
      <c r="CBY121">
        <v>0.91949999999999998</v>
      </c>
      <c r="CBZ121">
        <v>0.65439999999999998</v>
      </c>
      <c r="CCA121">
        <v>1.2376</v>
      </c>
      <c r="CCB121">
        <v>0.8075</v>
      </c>
      <c r="CCC121">
        <v>0.69840000000000002</v>
      </c>
      <c r="CCD121">
        <v>1.4172</v>
      </c>
      <c r="CCE121">
        <v>0.91810000000000003</v>
      </c>
      <c r="CCF121">
        <v>0.95960000000000001</v>
      </c>
      <c r="CCG121">
        <v>0.89780000000000004</v>
      </c>
      <c r="CCH121">
        <v>0.87380000000000002</v>
      </c>
      <c r="CCI121">
        <v>0.86140000000000005</v>
      </c>
      <c r="CCJ121">
        <v>0.91359999999999997</v>
      </c>
      <c r="CCK121">
        <v>0.9415</v>
      </c>
      <c r="CCL121">
        <v>1.2091000000000001</v>
      </c>
      <c r="CCM121">
        <v>0.99209999999999998</v>
      </c>
      <c r="CCN121">
        <v>0.80389999999999995</v>
      </c>
      <c r="CCO121">
        <v>0.91879999999999995</v>
      </c>
      <c r="CCP121">
        <v>1.2479</v>
      </c>
      <c r="CCQ121">
        <v>0.85780000000000001</v>
      </c>
      <c r="CCR121">
        <v>1.2102999999999999</v>
      </c>
      <c r="CCS121">
        <v>1.1224000000000001</v>
      </c>
      <c r="CCT121">
        <v>0.71140000000000003</v>
      </c>
      <c r="CCU121">
        <v>0.96020000000000005</v>
      </c>
      <c r="CCV121">
        <v>1.2222999999999999</v>
      </c>
      <c r="CCW121">
        <v>0.97399999999999998</v>
      </c>
      <c r="CCX121">
        <v>1.1969000000000001</v>
      </c>
      <c r="CCY121">
        <v>1.0458000000000001</v>
      </c>
      <c r="CCZ121">
        <v>0.95640000000000003</v>
      </c>
      <c r="CDA121">
        <v>0.65390000000000004</v>
      </c>
      <c r="CDB121">
        <v>0.97370000000000001</v>
      </c>
      <c r="CDC121">
        <v>0.89970000000000006</v>
      </c>
      <c r="CDD121">
        <v>0.70389999999999997</v>
      </c>
      <c r="CDE121">
        <v>0.89510000000000001</v>
      </c>
      <c r="CDF121">
        <v>3.5802999999999998</v>
      </c>
      <c r="CDG121">
        <v>4.5730000000000004</v>
      </c>
      <c r="CDH121">
        <v>1.5639000000000001</v>
      </c>
      <c r="CDI121">
        <v>2.2896999999999998</v>
      </c>
      <c r="CDJ121">
        <v>1.3360000000000001</v>
      </c>
      <c r="CDK121">
        <v>1.8597999999999999</v>
      </c>
      <c r="CDL121">
        <v>2.6198000000000001</v>
      </c>
      <c r="CDM121">
        <v>0.72070000000000001</v>
      </c>
      <c r="CDN121">
        <v>2.3702999999999999</v>
      </c>
      <c r="CDO121">
        <v>1.8160000000000001</v>
      </c>
      <c r="CDP121">
        <v>2.25</v>
      </c>
      <c r="CDQ121">
        <v>2.8268</v>
      </c>
      <c r="CDR121">
        <v>5.3920000000000003</v>
      </c>
      <c r="CDS121">
        <v>2.0329999999999999</v>
      </c>
      <c r="CDT121">
        <v>4.6356000000000002</v>
      </c>
      <c r="CDU121">
        <v>7.4598000000000004</v>
      </c>
      <c r="CDV121">
        <v>2.024</v>
      </c>
      <c r="CDW121">
        <v>2.2294</v>
      </c>
      <c r="CDX121">
        <v>1.1065</v>
      </c>
      <c r="CDY121">
        <v>1.7950999999999999</v>
      </c>
      <c r="CDZ121">
        <v>0.9143</v>
      </c>
      <c r="CEA121">
        <v>1.6712</v>
      </c>
      <c r="CEB121">
        <v>1.833</v>
      </c>
      <c r="CEC121">
        <v>2.4762</v>
      </c>
      <c r="CED121">
        <v>2.0028999999999999</v>
      </c>
      <c r="CEE121">
        <v>1.88</v>
      </c>
      <c r="CEF121">
        <v>1.6942999999999999</v>
      </c>
      <c r="CEG121">
        <v>1.3348</v>
      </c>
      <c r="CEH121">
        <v>1.052</v>
      </c>
      <c r="CEI121">
        <v>1.35</v>
      </c>
      <c r="CEJ121">
        <v>1.1807000000000001</v>
      </c>
      <c r="CEK121">
        <v>0.82920000000000005</v>
      </c>
      <c r="CEL121">
        <v>3.1044</v>
      </c>
      <c r="CEM121">
        <v>1.2790999999999999</v>
      </c>
      <c r="CEN121">
        <v>0.95889999999999997</v>
      </c>
      <c r="CEO121">
        <v>1.7102999999999999</v>
      </c>
      <c r="CEP121">
        <v>0.82440000000000002</v>
      </c>
      <c r="CEQ121">
        <v>1.5696000000000001</v>
      </c>
      <c r="CER121">
        <v>1.7413000000000001</v>
      </c>
      <c r="CES121">
        <v>1.8351999999999999</v>
      </c>
      <c r="CET121">
        <v>1.6927000000000001</v>
      </c>
      <c r="CEU121">
        <v>1.3562000000000001</v>
      </c>
      <c r="CEV121">
        <v>0.78600000000000003</v>
      </c>
      <c r="CEW121">
        <v>2.1073</v>
      </c>
      <c r="CEX121">
        <v>1.8752</v>
      </c>
      <c r="CEY121">
        <v>1.8065</v>
      </c>
      <c r="CEZ121">
        <v>1.4133</v>
      </c>
      <c r="CFA121">
        <v>0.55269999999999997</v>
      </c>
      <c r="CFB121">
        <v>0.7006</v>
      </c>
      <c r="CFC121">
        <v>7.5525000000000002</v>
      </c>
      <c r="CFD121">
        <v>1.5418000000000001</v>
      </c>
      <c r="CFE121">
        <v>6.0721999999999996</v>
      </c>
      <c r="CFF121">
        <v>1.9668000000000001</v>
      </c>
      <c r="CFG121">
        <v>1.7175</v>
      </c>
      <c r="CFH121">
        <v>1.3743000000000001</v>
      </c>
      <c r="CFI121">
        <v>0.70489999999999997</v>
      </c>
      <c r="CFJ121">
        <v>1.1863999999999999</v>
      </c>
      <c r="CFK121">
        <v>2.9481999999999999</v>
      </c>
      <c r="CFL121">
        <v>1.1407</v>
      </c>
      <c r="CFM121">
        <v>1.1411</v>
      </c>
      <c r="CFN121">
        <v>1.5338000000000001</v>
      </c>
      <c r="CFO121">
        <v>1.3042</v>
      </c>
      <c r="CFP121">
        <v>1.2136</v>
      </c>
      <c r="CFQ121">
        <v>1.2858000000000001</v>
      </c>
      <c r="CFR121">
        <v>1.6415</v>
      </c>
      <c r="CFS121">
        <v>1.3113999999999999</v>
      </c>
      <c r="CFT121">
        <v>0.59809999999999997</v>
      </c>
      <c r="CFU121">
        <v>1.0553999999999999</v>
      </c>
      <c r="CFV121">
        <v>1.1686000000000001</v>
      </c>
      <c r="CFW121">
        <v>0.90310000000000001</v>
      </c>
      <c r="CFX121">
        <v>1.4040999999999999</v>
      </c>
      <c r="CFY121">
        <v>1.2002999999999999</v>
      </c>
      <c r="CFZ121">
        <v>1.1952</v>
      </c>
      <c r="CGA121">
        <v>0.98109999999999997</v>
      </c>
      <c r="CGB121">
        <v>1.0807</v>
      </c>
      <c r="CGC121">
        <v>1.766</v>
      </c>
      <c r="CGD121">
        <v>0.80730000000000002</v>
      </c>
      <c r="CGE121">
        <v>3.8420000000000001</v>
      </c>
      <c r="CGF121">
        <v>1.0513999999999999</v>
      </c>
      <c r="CGG121">
        <v>0.97709999999999997</v>
      </c>
      <c r="CGH121">
        <v>0.80179999999999996</v>
      </c>
      <c r="CGI121">
        <v>0.94399999999999995</v>
      </c>
      <c r="CGJ121">
        <v>0.75019999999999998</v>
      </c>
      <c r="CGK121">
        <v>1.4363999999999999</v>
      </c>
      <c r="CGL121">
        <v>1.1304000000000001</v>
      </c>
      <c r="CGM121">
        <v>1.4689000000000001</v>
      </c>
      <c r="CGN121">
        <v>0.8528</v>
      </c>
      <c r="CGO121">
        <v>2.0699999999999998</v>
      </c>
      <c r="CGP121">
        <v>1.3068</v>
      </c>
      <c r="CGQ121">
        <v>0.99009999999999998</v>
      </c>
      <c r="CGR121">
        <v>1.1208</v>
      </c>
      <c r="CGS121">
        <v>1.5196000000000001</v>
      </c>
      <c r="CGT121">
        <v>2.0933000000000002</v>
      </c>
      <c r="CGU121">
        <v>2.0788000000000002</v>
      </c>
      <c r="CGV121">
        <v>1.3210999999999999</v>
      </c>
      <c r="CGW121">
        <v>1.3152999999999999</v>
      </c>
      <c r="CGX121">
        <v>1.885</v>
      </c>
      <c r="CGY121">
        <v>1.79</v>
      </c>
      <c r="CGZ121">
        <v>1.7110000000000001</v>
      </c>
      <c r="CHA121">
        <v>0.80300000000000005</v>
      </c>
      <c r="CHB121">
        <v>0.997</v>
      </c>
      <c r="CHC121">
        <v>1.0629999999999999</v>
      </c>
      <c r="CHD121">
        <v>0.89800000000000002</v>
      </c>
      <c r="CHE121">
        <v>1.2450000000000001</v>
      </c>
      <c r="CHF121">
        <v>1.0209999999999999</v>
      </c>
      <c r="CHG121">
        <v>0.52100000000000002</v>
      </c>
      <c r="CHH121">
        <v>1.107</v>
      </c>
      <c r="CHI121">
        <v>1.5920000000000001</v>
      </c>
      <c r="CHJ121">
        <v>1.1870000000000001</v>
      </c>
      <c r="CHK121">
        <v>0.90300000000000002</v>
      </c>
      <c r="CHL121">
        <v>1.2949999999999999</v>
      </c>
      <c r="CHM121">
        <v>1.76</v>
      </c>
      <c r="CHN121">
        <v>0.9</v>
      </c>
      <c r="CHO121">
        <v>1.4870000000000001</v>
      </c>
      <c r="CHP121">
        <v>0.92620000000000002</v>
      </c>
      <c r="CHQ121">
        <v>1.1379999999999999</v>
      </c>
      <c r="CHR121">
        <v>1.7225999999999999</v>
      </c>
      <c r="CHS121">
        <v>1.0536000000000001</v>
      </c>
      <c r="CHT121">
        <v>1.1991000000000001</v>
      </c>
      <c r="CHU121">
        <v>1.716</v>
      </c>
      <c r="CHV121">
        <v>1.6180000000000001</v>
      </c>
      <c r="CHW121">
        <v>0.94520000000000004</v>
      </c>
      <c r="CHX121">
        <v>2.8759999999999999</v>
      </c>
      <c r="CHY121">
        <v>1.1880999999999999</v>
      </c>
      <c r="CHZ121">
        <v>2.3959999999999999</v>
      </c>
      <c r="CIA121">
        <v>1.214</v>
      </c>
      <c r="CIB121">
        <v>1.177</v>
      </c>
      <c r="CIC121">
        <v>0.91700000000000004</v>
      </c>
      <c r="CID121">
        <v>1.081</v>
      </c>
      <c r="CIE121">
        <v>1.034</v>
      </c>
      <c r="CIF121">
        <v>1.33</v>
      </c>
      <c r="CIG121">
        <v>1.3080000000000001</v>
      </c>
      <c r="CIH121">
        <v>0.92400000000000004</v>
      </c>
      <c r="CII121">
        <v>1.1240000000000001</v>
      </c>
      <c r="CIJ121">
        <v>1.5369999999999999</v>
      </c>
      <c r="CIK121">
        <v>1.923</v>
      </c>
      <c r="CIL121">
        <v>1.67</v>
      </c>
      <c r="CIM121">
        <v>0.68959999999999999</v>
      </c>
      <c r="CIN121">
        <v>2.0565000000000002</v>
      </c>
      <c r="CIO121">
        <v>1.9434</v>
      </c>
      <c r="CIP121">
        <v>1.5243</v>
      </c>
      <c r="CIQ121">
        <v>1.1893</v>
      </c>
      <c r="CIR121">
        <v>0.78769999999999996</v>
      </c>
      <c r="CIS121">
        <v>1.2161999999999999</v>
      </c>
      <c r="CIT121">
        <v>1.9665999999999999</v>
      </c>
      <c r="CIU121">
        <v>1.212</v>
      </c>
      <c r="CIV121">
        <v>1.542</v>
      </c>
      <c r="CIW121">
        <v>1.734</v>
      </c>
      <c r="CIX121">
        <v>1.0940000000000001</v>
      </c>
      <c r="CIY121">
        <v>1.2130000000000001</v>
      </c>
      <c r="CIZ121">
        <v>1.042</v>
      </c>
      <c r="CJA121">
        <v>1.0190999999999999</v>
      </c>
      <c r="CJB121">
        <v>1.4500999999999999</v>
      </c>
      <c r="CJC121">
        <v>1.5532999999999999</v>
      </c>
      <c r="CJD121">
        <v>1.0884</v>
      </c>
      <c r="CJE121">
        <v>1.1580999999999999</v>
      </c>
      <c r="CJF121">
        <v>0.80020000000000002</v>
      </c>
      <c r="CJG121">
        <v>1.2285999999999999</v>
      </c>
      <c r="CJH121">
        <v>1.4631000000000001</v>
      </c>
      <c r="CJI121">
        <v>1.1637</v>
      </c>
      <c r="CJJ121">
        <v>0.71799999999999997</v>
      </c>
      <c r="CJK121">
        <v>0.98409999999999997</v>
      </c>
      <c r="CJL121">
        <v>1.375</v>
      </c>
      <c r="CJM121">
        <v>0.93820000000000003</v>
      </c>
      <c r="CJN121">
        <v>2.2486999999999999</v>
      </c>
      <c r="CJO121">
        <v>1.0006999999999999</v>
      </c>
      <c r="CJP121">
        <v>1.9271</v>
      </c>
      <c r="CJQ121">
        <v>2.1678000000000002</v>
      </c>
      <c r="CJR121">
        <v>1.4743999999999999</v>
      </c>
      <c r="CJS121">
        <v>1.4984</v>
      </c>
      <c r="CJT121">
        <v>0.94669999999999999</v>
      </c>
      <c r="CJU121">
        <v>1.0609999999999999</v>
      </c>
      <c r="CJV121">
        <v>0.97829999999999995</v>
      </c>
      <c r="CJW121">
        <v>0.94599999999999995</v>
      </c>
      <c r="CJX121">
        <v>1.0720000000000001</v>
      </c>
      <c r="CJY121">
        <v>1.4964</v>
      </c>
      <c r="CJZ121">
        <v>1.6194</v>
      </c>
      <c r="CKA121">
        <v>1.2299</v>
      </c>
      <c r="CKB121">
        <v>0.71130000000000004</v>
      </c>
      <c r="CKC121">
        <v>2.2473000000000001</v>
      </c>
      <c r="CKD121">
        <v>1.5368999999999999</v>
      </c>
      <c r="CKE121">
        <v>0.93479999999999996</v>
      </c>
      <c r="CKF121">
        <v>1.6375</v>
      </c>
      <c r="CKG121">
        <v>1.1697</v>
      </c>
      <c r="CKH121">
        <v>0.98919999999999997</v>
      </c>
      <c r="CKI121">
        <v>0.86409999999999998</v>
      </c>
      <c r="CKJ121">
        <v>1.9456</v>
      </c>
      <c r="CKK121">
        <v>2.4525000000000001</v>
      </c>
      <c r="CKL121">
        <v>1.9970000000000001</v>
      </c>
      <c r="CKM121">
        <v>1.986</v>
      </c>
      <c r="CKN121">
        <v>2.3839000000000001</v>
      </c>
      <c r="CKO121">
        <v>1.5279</v>
      </c>
      <c r="CKP121">
        <v>1.0073000000000001</v>
      </c>
      <c r="CKQ121">
        <v>1.0832999999999999</v>
      </c>
      <c r="CKR121">
        <v>1.31</v>
      </c>
      <c r="CKS121">
        <v>1.2016</v>
      </c>
      <c r="CKT121">
        <v>1.1903999999999999</v>
      </c>
      <c r="CKU121">
        <v>0.8569</v>
      </c>
      <c r="CKV121">
        <v>1.1843999999999999</v>
      </c>
      <c r="CKW121">
        <v>1.4281999999999999</v>
      </c>
      <c r="CKX121">
        <v>0.53879999999999995</v>
      </c>
      <c r="CKY121">
        <v>1.7266999999999999</v>
      </c>
      <c r="CKZ121">
        <v>1.3230999999999999</v>
      </c>
      <c r="CLA121">
        <v>1.1911</v>
      </c>
      <c r="CLB121">
        <v>1.7129000000000001</v>
      </c>
      <c r="CLC121">
        <v>1.2016</v>
      </c>
      <c r="CLD121">
        <v>1.1646000000000001</v>
      </c>
      <c r="CLE121">
        <v>1.6839</v>
      </c>
      <c r="CLF121">
        <v>1.1116999999999999</v>
      </c>
      <c r="CLG121">
        <v>0.84689999999999999</v>
      </c>
      <c r="CLH121">
        <v>0.82450000000000001</v>
      </c>
      <c r="CLI121">
        <v>0.88629999999999998</v>
      </c>
      <c r="CLJ121">
        <v>0.85289999999999999</v>
      </c>
      <c r="CLK121">
        <v>1.4333</v>
      </c>
      <c r="CLL121">
        <v>1.4333</v>
      </c>
      <c r="CLM121">
        <v>1.0194000000000001</v>
      </c>
      <c r="CLN121">
        <v>1.9891000000000001</v>
      </c>
      <c r="CLO121">
        <v>0.78800000000000003</v>
      </c>
      <c r="CLP121">
        <v>1.0379</v>
      </c>
      <c r="CLQ121">
        <v>1.6220000000000001</v>
      </c>
      <c r="CLR121">
        <v>1.2323</v>
      </c>
      <c r="CLS121">
        <v>1.2256</v>
      </c>
      <c r="CLT121">
        <v>1.0896999999999999</v>
      </c>
      <c r="CLU121">
        <v>1.3628</v>
      </c>
      <c r="CLV121">
        <v>1.3326</v>
      </c>
      <c r="CLW121">
        <v>1.3340000000000001</v>
      </c>
      <c r="CLX121">
        <v>1.4390000000000001</v>
      </c>
      <c r="CLY121">
        <v>1.0544</v>
      </c>
      <c r="CLZ121">
        <v>1.0447</v>
      </c>
      <c r="CMA121">
        <v>1.448</v>
      </c>
      <c r="CMB121">
        <v>2.2978000000000001</v>
      </c>
      <c r="CMC121">
        <v>1.9200999999999999</v>
      </c>
      <c r="CMD121">
        <v>1.1822999999999999</v>
      </c>
      <c r="CME121">
        <v>1.6443000000000001</v>
      </c>
      <c r="CMF121">
        <v>1.9877</v>
      </c>
      <c r="CMG121">
        <v>1.58</v>
      </c>
      <c r="CMH121">
        <v>3.3650000000000002</v>
      </c>
      <c r="CMI121">
        <v>2.2709999999999999</v>
      </c>
      <c r="CMJ121">
        <v>2.1758000000000002</v>
      </c>
      <c r="CMK121">
        <v>2.5356999999999998</v>
      </c>
      <c r="CML121">
        <v>2.0097999999999998</v>
      </c>
      <c r="CMM121">
        <v>2.9085000000000001</v>
      </c>
      <c r="CMN121">
        <v>2.129</v>
      </c>
      <c r="CMO121">
        <v>1.9159999999999999</v>
      </c>
      <c r="CMP121">
        <v>2.3170000000000002</v>
      </c>
      <c r="CMQ121">
        <v>1.2190000000000001</v>
      </c>
      <c r="CMR121">
        <v>1.0374000000000001</v>
      </c>
      <c r="CMS121">
        <v>2.2715999999999998</v>
      </c>
      <c r="CMT121">
        <v>1.4911000000000001</v>
      </c>
      <c r="CMU121">
        <v>1.3080000000000001</v>
      </c>
      <c r="CMV121">
        <v>3.4348999999999998</v>
      </c>
      <c r="CMW121">
        <v>1.3556999999999999</v>
      </c>
      <c r="CMX121">
        <v>1.9630000000000001</v>
      </c>
      <c r="CMY121">
        <v>1.6322000000000001</v>
      </c>
      <c r="CMZ121">
        <v>2.0274999999999999</v>
      </c>
      <c r="CNA121">
        <v>2.3140000000000001</v>
      </c>
      <c r="CNB121">
        <v>2.9906000000000001</v>
      </c>
      <c r="CNC121">
        <v>1.3403</v>
      </c>
      <c r="CND121">
        <v>1.9320999999999999</v>
      </c>
      <c r="CNE121">
        <v>3.0914000000000001</v>
      </c>
      <c r="CNF121">
        <v>1.488</v>
      </c>
      <c r="CNG121">
        <v>1.496</v>
      </c>
      <c r="CNH121">
        <v>2.1482999999999999</v>
      </c>
      <c r="CNI121">
        <v>1.5022</v>
      </c>
      <c r="CNJ121">
        <v>1.663</v>
      </c>
      <c r="CNK121">
        <v>2.6419999999999999</v>
      </c>
      <c r="CNL121">
        <v>1.4854000000000001</v>
      </c>
      <c r="CNM121">
        <v>1.0781000000000001</v>
      </c>
      <c r="CNN121">
        <v>1.1020000000000001</v>
      </c>
      <c r="CNO121">
        <v>1.8433999999999999</v>
      </c>
      <c r="CNP121">
        <v>1.1241000000000001</v>
      </c>
      <c r="CNQ121">
        <v>1.4384999999999999</v>
      </c>
      <c r="CNR121">
        <v>1.2459</v>
      </c>
      <c r="CNS121">
        <v>1.2181</v>
      </c>
      <c r="CNT121">
        <v>1.0814999999999999</v>
      </c>
      <c r="CNU121">
        <v>1.0645</v>
      </c>
      <c r="CNV121">
        <v>1.8279000000000001</v>
      </c>
      <c r="CNW121">
        <v>1.8177000000000001</v>
      </c>
      <c r="CNX121">
        <v>1.137</v>
      </c>
      <c r="CNY121">
        <v>1.1196999999999999</v>
      </c>
      <c r="CNZ121">
        <v>1.1616</v>
      </c>
      <c r="COA121">
        <v>1.3527</v>
      </c>
      <c r="COB121">
        <v>1.0704</v>
      </c>
      <c r="COC121">
        <v>1.3268</v>
      </c>
      <c r="COD121">
        <v>0.61809999999999998</v>
      </c>
      <c r="COE121">
        <v>0.61240000000000006</v>
      </c>
      <c r="COF121">
        <v>1.2034</v>
      </c>
      <c r="COG121">
        <v>1.1912</v>
      </c>
      <c r="COH121">
        <v>1.4554</v>
      </c>
      <c r="COI121">
        <v>1.4442999999999999</v>
      </c>
      <c r="COJ121">
        <v>1.1259999999999999</v>
      </c>
      <c r="COK121">
        <v>1.127</v>
      </c>
      <c r="COL121">
        <v>1.4930000000000001</v>
      </c>
      <c r="COM121">
        <v>2.7665999999999999</v>
      </c>
      <c r="CON121">
        <v>2.7378999999999998</v>
      </c>
      <c r="COO121">
        <v>1.8667</v>
      </c>
      <c r="COP121">
        <v>1.8361000000000001</v>
      </c>
      <c r="COQ121">
        <v>1.8171999999999999</v>
      </c>
      <c r="COR121">
        <v>1.3480000000000001</v>
      </c>
      <c r="COS121">
        <v>1.331</v>
      </c>
      <c r="COT121">
        <v>1.5194000000000001</v>
      </c>
      <c r="COU121">
        <v>1.4246000000000001</v>
      </c>
      <c r="COV121">
        <v>1.4581999999999999</v>
      </c>
      <c r="COW121">
        <v>1.421</v>
      </c>
      <c r="COY121">
        <v>1.0074000000000001</v>
      </c>
      <c r="COZ121">
        <v>0.96899999999999997</v>
      </c>
      <c r="CPA121">
        <v>0.92120000000000002</v>
      </c>
      <c r="CPB121">
        <v>0.88060000000000005</v>
      </c>
      <c r="CPC121">
        <v>0.86629999999999996</v>
      </c>
      <c r="CPD121">
        <v>1.0349999999999999</v>
      </c>
      <c r="CPE121">
        <v>1.0254000000000001</v>
      </c>
      <c r="CPF121">
        <v>1.0707</v>
      </c>
      <c r="CPG121">
        <v>0.95240000000000002</v>
      </c>
      <c r="CPH121">
        <v>1.0973999999999999</v>
      </c>
      <c r="CPI121">
        <v>1.6902999999999999</v>
      </c>
      <c r="CPJ121">
        <v>1.3965000000000001</v>
      </c>
      <c r="CPK121">
        <v>1.4692000000000001</v>
      </c>
      <c r="CPL121">
        <v>1.2512000000000001</v>
      </c>
      <c r="CPM121">
        <v>1.409</v>
      </c>
      <c r="CPN121">
        <v>1.1126</v>
      </c>
      <c r="CPO121">
        <v>1.823</v>
      </c>
      <c r="CPP121">
        <v>1.0947</v>
      </c>
      <c r="CPQ121">
        <v>1.1536</v>
      </c>
      <c r="CPR121">
        <v>1.0469999999999999</v>
      </c>
      <c r="CPS121">
        <v>1.0719000000000001</v>
      </c>
      <c r="CPT121">
        <v>1.4990000000000001</v>
      </c>
      <c r="CPU121">
        <v>3.3332000000000002</v>
      </c>
      <c r="CPV121">
        <v>0.85099999999999998</v>
      </c>
      <c r="CPW121">
        <v>3.0990000000000002</v>
      </c>
      <c r="CPX121">
        <v>2.1181999999999999</v>
      </c>
      <c r="CPY121">
        <v>2.4863</v>
      </c>
      <c r="CPZ121">
        <v>1.2614000000000001</v>
      </c>
      <c r="CQA121">
        <v>4.0540000000000003</v>
      </c>
      <c r="CQB121">
        <v>4.0618999999999996</v>
      </c>
      <c r="CQC121">
        <v>5.8274999999999997</v>
      </c>
      <c r="CQD121">
        <v>0.69040000000000001</v>
      </c>
      <c r="CQE121">
        <v>0.75519999999999998</v>
      </c>
      <c r="CQF121">
        <v>3.3660000000000001</v>
      </c>
      <c r="CQG121">
        <v>3.9348000000000001</v>
      </c>
      <c r="CQH121">
        <v>3.9460000000000002</v>
      </c>
      <c r="CQI121">
        <v>1.2014</v>
      </c>
      <c r="CQJ121">
        <v>0.96899999999999997</v>
      </c>
      <c r="CQK121">
        <v>5.8000999999999996</v>
      </c>
      <c r="CQL121">
        <v>1.0761000000000001</v>
      </c>
      <c r="CQM121">
        <v>1.343</v>
      </c>
      <c r="CQN121">
        <v>2.1225999999999998</v>
      </c>
      <c r="CQO121">
        <v>4.6322000000000001</v>
      </c>
      <c r="CQP121">
        <v>2.1551999999999998</v>
      </c>
      <c r="CQQ121">
        <v>4.6284000000000001</v>
      </c>
      <c r="CQR121">
        <v>4.7483000000000004</v>
      </c>
      <c r="CQS121">
        <v>1.6144000000000001</v>
      </c>
      <c r="CQT121">
        <v>0.97189999999999999</v>
      </c>
      <c r="CQU121">
        <v>1.2481</v>
      </c>
      <c r="CQV121">
        <v>4.6778000000000004</v>
      </c>
      <c r="CQW121">
        <v>1.0249999999999999</v>
      </c>
      <c r="CQX121">
        <v>2.13</v>
      </c>
      <c r="CQY121">
        <v>7.5023999999999997</v>
      </c>
      <c r="CQZ121">
        <v>1.9924999999999999</v>
      </c>
      <c r="CRA121">
        <v>6.7454999999999998</v>
      </c>
      <c r="CRB121">
        <v>1.623</v>
      </c>
      <c r="CRC121">
        <v>1.4689000000000001</v>
      </c>
      <c r="CRD121">
        <v>0.98760000000000003</v>
      </c>
      <c r="CRE121">
        <v>0.77310000000000001</v>
      </c>
      <c r="CRF121">
        <v>6.7083000000000004</v>
      </c>
      <c r="CRG121">
        <v>3.6894</v>
      </c>
      <c r="CRH121">
        <v>1.2617</v>
      </c>
      <c r="CRI121">
        <v>2.1831</v>
      </c>
      <c r="CRJ121">
        <v>2.8525</v>
      </c>
      <c r="CRK121">
        <v>2.9737</v>
      </c>
      <c r="CRL121">
        <v>3.8652000000000002</v>
      </c>
      <c r="CRM121">
        <v>1.0548999999999999</v>
      </c>
      <c r="CRN121">
        <v>0.89200000000000002</v>
      </c>
      <c r="CRO121">
        <v>1.3087</v>
      </c>
      <c r="CRP121">
        <v>0.88349999999999995</v>
      </c>
      <c r="CRQ121">
        <v>3.2509999999999999</v>
      </c>
      <c r="CRR121">
        <v>2.8085</v>
      </c>
      <c r="CRS121">
        <v>0.94030000000000002</v>
      </c>
      <c r="CRT121">
        <v>1.0468</v>
      </c>
      <c r="CRU121">
        <v>0.53549999999999998</v>
      </c>
      <c r="CRV121">
        <v>1.8805000000000001</v>
      </c>
      <c r="CRW121">
        <v>0.71350000000000002</v>
      </c>
      <c r="CRX121">
        <v>1.6808000000000001</v>
      </c>
      <c r="CRY121">
        <v>1.0266999999999999</v>
      </c>
      <c r="CRZ121">
        <v>1.7609999999999999</v>
      </c>
      <c r="CSA121">
        <v>1.6884999999999999</v>
      </c>
      <c r="CSB121">
        <v>1.6194999999999999</v>
      </c>
      <c r="CSC121">
        <v>0.56110000000000004</v>
      </c>
      <c r="CSD121">
        <v>1.5678000000000001</v>
      </c>
      <c r="CSE121">
        <v>1.7447999999999999</v>
      </c>
      <c r="CSF121">
        <v>0.80349999999999999</v>
      </c>
      <c r="CSG121">
        <v>1.6798999999999999</v>
      </c>
      <c r="CSH121">
        <v>1.5546</v>
      </c>
      <c r="CSI121">
        <v>1.6509</v>
      </c>
      <c r="CSJ121">
        <v>1.3798999999999999</v>
      </c>
      <c r="CSK121">
        <v>1.0345</v>
      </c>
      <c r="CSL121">
        <v>1.0475000000000001</v>
      </c>
      <c r="CSM121">
        <v>1.7056</v>
      </c>
      <c r="CSN121">
        <v>1.4726999999999999</v>
      </c>
      <c r="CSO121">
        <v>1.2805</v>
      </c>
      <c r="CSP121">
        <v>1.2452000000000001</v>
      </c>
      <c r="CSQ121">
        <v>1.1119000000000001</v>
      </c>
      <c r="CSR121">
        <v>3.4885999999999999</v>
      </c>
      <c r="CSS121">
        <v>1.7033</v>
      </c>
      <c r="CST121">
        <v>1.6538999999999999</v>
      </c>
      <c r="CSU121">
        <v>1.2329000000000001</v>
      </c>
      <c r="CSV121">
        <v>1.5486</v>
      </c>
      <c r="CSW121">
        <v>0.70209999999999995</v>
      </c>
      <c r="CSX121">
        <v>1.0791999999999999</v>
      </c>
      <c r="CSY121">
        <v>1.6343000000000001</v>
      </c>
      <c r="CSZ121">
        <v>1.5482</v>
      </c>
      <c r="CTA121">
        <v>0.91469999999999996</v>
      </c>
      <c r="CTB121">
        <v>1.6486000000000001</v>
      </c>
      <c r="CTC121">
        <v>2.0564</v>
      </c>
      <c r="CTD121">
        <v>1.1762999999999999</v>
      </c>
      <c r="CTE121">
        <v>1.1927000000000001</v>
      </c>
      <c r="CTF121">
        <v>0.95189999999999997</v>
      </c>
      <c r="CTG121">
        <v>1.2246999999999999</v>
      </c>
      <c r="CTH121">
        <v>0.84240000000000004</v>
      </c>
      <c r="CTI121">
        <v>1.2635000000000001</v>
      </c>
      <c r="CTJ121">
        <v>0.84589999999999999</v>
      </c>
      <c r="CTK121">
        <v>1.2795000000000001</v>
      </c>
      <c r="CTL121">
        <v>1.2081</v>
      </c>
      <c r="CTM121">
        <v>1.1315999999999999</v>
      </c>
      <c r="CTN121">
        <v>1.2999000000000001</v>
      </c>
      <c r="CTO121">
        <v>2.0425</v>
      </c>
      <c r="CTP121">
        <v>0.96899999999999997</v>
      </c>
      <c r="CTQ121">
        <v>1.1954</v>
      </c>
      <c r="CTR121">
        <v>1.3281000000000001</v>
      </c>
      <c r="CTS121">
        <v>1.2122999999999999</v>
      </c>
      <c r="CTT121">
        <v>1.7528999999999999</v>
      </c>
      <c r="CTU121">
        <v>1.0927</v>
      </c>
      <c r="CTV121">
        <v>0.81179999999999997</v>
      </c>
      <c r="CTW121">
        <v>1.0855999999999999</v>
      </c>
      <c r="CTX121">
        <v>1.3384</v>
      </c>
      <c r="CTY121">
        <v>1.7235</v>
      </c>
      <c r="CTZ121">
        <v>1.3849</v>
      </c>
      <c r="CUA121">
        <v>1.272</v>
      </c>
      <c r="CUB121">
        <v>1.2706</v>
      </c>
      <c r="CUC121">
        <v>1.359</v>
      </c>
      <c r="CUD121">
        <v>0.71909999999999996</v>
      </c>
      <c r="CUE121">
        <v>1.7405999999999999</v>
      </c>
      <c r="CUF121">
        <v>0.98540000000000005</v>
      </c>
      <c r="CUH121">
        <v>1.3005</v>
      </c>
      <c r="CUM121">
        <v>0.99770000000000003</v>
      </c>
      <c r="CUO121">
        <v>0.89829999999999999</v>
      </c>
      <c r="CUP121">
        <v>0.86280000000000001</v>
      </c>
      <c r="CUQ121">
        <v>2.3997999999999999</v>
      </c>
      <c r="CUR121">
        <v>0.8226</v>
      </c>
      <c r="CUS121">
        <v>0.92079999999999995</v>
      </c>
      <c r="CUT121">
        <v>0.61</v>
      </c>
      <c r="CUV121">
        <v>0.63219999999999998</v>
      </c>
      <c r="CUW121">
        <v>0.98129999999999995</v>
      </c>
      <c r="CUY121">
        <v>0.6351</v>
      </c>
      <c r="CUZ121">
        <v>0.93300000000000005</v>
      </c>
      <c r="CVA121">
        <v>1.5472999999999999</v>
      </c>
      <c r="CVB121">
        <v>1.2305999999999999</v>
      </c>
      <c r="CVC121">
        <v>1.2350000000000001</v>
      </c>
      <c r="CVD121">
        <v>2.1253000000000002</v>
      </c>
      <c r="CVE121">
        <v>1.0982000000000001</v>
      </c>
      <c r="CVF121">
        <v>1.0183</v>
      </c>
      <c r="CVG121">
        <v>1.1737</v>
      </c>
      <c r="CVH121">
        <v>1.4340999999999999</v>
      </c>
      <c r="CVI121">
        <v>1.3208</v>
      </c>
      <c r="CVJ121">
        <v>1.5061</v>
      </c>
      <c r="CVK121">
        <v>1.2522</v>
      </c>
      <c r="CVL121">
        <v>0.78129999999999999</v>
      </c>
      <c r="CVM121">
        <v>1.3774999999999999</v>
      </c>
      <c r="CVN121">
        <v>1.2321</v>
      </c>
      <c r="CVO121">
        <v>1.4027000000000001</v>
      </c>
      <c r="CVP121">
        <v>0.78249999999999997</v>
      </c>
      <c r="CVQ121">
        <v>1.2577</v>
      </c>
      <c r="CVR121">
        <v>1.3218000000000001</v>
      </c>
      <c r="CVS121">
        <v>1.9218999999999999</v>
      </c>
      <c r="CVT121">
        <v>1.6135999999999999</v>
      </c>
      <c r="CVU121">
        <v>1.8789</v>
      </c>
      <c r="CVV121">
        <v>0.94569999999999999</v>
      </c>
      <c r="CVW121">
        <v>1.0779000000000001</v>
      </c>
      <c r="CVX121">
        <v>0.94979999999999998</v>
      </c>
      <c r="CVY121">
        <v>1.2351000000000001</v>
      </c>
      <c r="CVZ121">
        <v>1.0593999999999999</v>
      </c>
      <c r="CWA121">
        <v>1.2109000000000001</v>
      </c>
      <c r="CWB121">
        <v>1.2703</v>
      </c>
      <c r="CWC121">
        <v>0.92149999999999999</v>
      </c>
      <c r="CWD121">
        <v>1.2164999999999999</v>
      </c>
      <c r="CWE121">
        <v>5.5728</v>
      </c>
      <c r="CWF121">
        <v>5.7584999999999997</v>
      </c>
      <c r="CWG121">
        <v>4.8238000000000003</v>
      </c>
      <c r="CWH121">
        <v>1.2281</v>
      </c>
      <c r="CWI121">
        <v>0.9012</v>
      </c>
      <c r="CWJ121">
        <v>1.2431000000000001</v>
      </c>
      <c r="CWK121">
        <v>1.0947</v>
      </c>
      <c r="CWL121">
        <v>1.4881</v>
      </c>
      <c r="CWM121">
        <v>1.2630999999999999</v>
      </c>
      <c r="CWN121">
        <v>3.4232</v>
      </c>
      <c r="CWO121">
        <v>1.3884000000000001</v>
      </c>
      <c r="CWP121">
        <v>0.98640000000000005</v>
      </c>
      <c r="CWQ121">
        <v>1.2172000000000001</v>
      </c>
      <c r="CWR121">
        <v>0.87329999999999997</v>
      </c>
      <c r="CWS121">
        <v>1.5154000000000001</v>
      </c>
      <c r="CWT121">
        <v>1.2941</v>
      </c>
      <c r="CWU121">
        <v>1.1754</v>
      </c>
      <c r="CWV121">
        <v>1.4121999999999999</v>
      </c>
      <c r="CWW121">
        <v>5.1090999999999998</v>
      </c>
      <c r="CWX121">
        <v>1.1724000000000001</v>
      </c>
      <c r="CWY121">
        <v>1.2948999999999999</v>
      </c>
      <c r="CWZ121">
        <v>2.7465999999999999</v>
      </c>
      <c r="CXA121">
        <v>0.81169999999999998</v>
      </c>
      <c r="CXB121">
        <v>1.4477</v>
      </c>
      <c r="CXC121">
        <v>1.1365000000000001</v>
      </c>
      <c r="CXD121">
        <v>1.3176000000000001</v>
      </c>
      <c r="CXE121">
        <v>1.5206999999999999</v>
      </c>
      <c r="CXF121">
        <v>1.4826999999999999</v>
      </c>
      <c r="CXG121">
        <v>1.2403999999999999</v>
      </c>
      <c r="CXH121">
        <v>1.3614999999999999</v>
      </c>
      <c r="CXI121">
        <v>1.3564000000000001</v>
      </c>
      <c r="CXJ121">
        <v>1.3196000000000001</v>
      </c>
      <c r="CXK121">
        <v>1.3238000000000001</v>
      </c>
      <c r="CXL121">
        <v>1.3672</v>
      </c>
      <c r="CXM121">
        <v>1.0059</v>
      </c>
      <c r="CXN121">
        <v>1.363</v>
      </c>
      <c r="CXO121">
        <v>1.2947</v>
      </c>
      <c r="CXP121">
        <v>0.75990000000000002</v>
      </c>
      <c r="CXQ121">
        <v>0.87660000000000005</v>
      </c>
      <c r="CXR121">
        <v>5.7007000000000003</v>
      </c>
      <c r="CXS121">
        <v>1.3503000000000001</v>
      </c>
      <c r="CXT121">
        <v>1.0247999999999999</v>
      </c>
      <c r="CXU121">
        <v>1.0411999999999999</v>
      </c>
      <c r="CXV121">
        <v>1.2795000000000001</v>
      </c>
      <c r="CXW121">
        <v>0.95050000000000001</v>
      </c>
      <c r="CXX121">
        <v>0.91020000000000001</v>
      </c>
      <c r="CXY121">
        <v>0.97799999999999998</v>
      </c>
      <c r="CXZ121">
        <v>0.79600000000000004</v>
      </c>
      <c r="CYA121">
        <v>0.71870000000000001</v>
      </c>
      <c r="CYB121">
        <v>0.69350000000000001</v>
      </c>
      <c r="CYC121">
        <v>0.75019999999999998</v>
      </c>
      <c r="CYD121">
        <v>0.7278</v>
      </c>
      <c r="CYE121">
        <v>0.94369999999999998</v>
      </c>
      <c r="CYF121">
        <v>1.1295999999999999</v>
      </c>
      <c r="CYG121">
        <v>0.98140000000000005</v>
      </c>
      <c r="CYH121">
        <v>0.94</v>
      </c>
      <c r="CYI121">
        <v>1.3191999999999999</v>
      </c>
      <c r="CYJ121">
        <v>1.2082999999999999</v>
      </c>
      <c r="CYK121">
        <v>1.2175</v>
      </c>
      <c r="CYL121">
        <v>0.97570000000000001</v>
      </c>
      <c r="CYM121">
        <v>1.0546</v>
      </c>
      <c r="CYN121">
        <v>1.0237000000000001</v>
      </c>
      <c r="CYO121">
        <v>1.0170999999999999</v>
      </c>
      <c r="CYP121">
        <v>0.92100000000000004</v>
      </c>
      <c r="CYQ121">
        <v>0.96750000000000003</v>
      </c>
      <c r="CYR121">
        <v>0.9073</v>
      </c>
      <c r="CYS121">
        <v>1.121</v>
      </c>
      <c r="CYT121">
        <v>0.94750000000000001</v>
      </c>
      <c r="CYU121">
        <v>1.0878000000000001</v>
      </c>
      <c r="CYV121">
        <v>1.1166</v>
      </c>
      <c r="CYW121">
        <v>0.87849999999999995</v>
      </c>
      <c r="CYX121">
        <v>1.2136</v>
      </c>
      <c r="CYY121">
        <v>1.1041000000000001</v>
      </c>
      <c r="CYZ121">
        <v>1.1339999999999999</v>
      </c>
      <c r="CZA121">
        <v>1.0660000000000001</v>
      </c>
      <c r="CZB121">
        <v>0.90229999999999999</v>
      </c>
      <c r="CZC121">
        <v>0.94079999999999997</v>
      </c>
      <c r="CZD121">
        <v>1.1201000000000001</v>
      </c>
      <c r="CZE121">
        <v>0.94130000000000003</v>
      </c>
      <c r="CZF121">
        <v>0.87060000000000004</v>
      </c>
      <c r="CZG121">
        <v>0.93289999999999995</v>
      </c>
      <c r="CZH121">
        <v>1.0097</v>
      </c>
      <c r="CZI121">
        <v>0.94599999999999995</v>
      </c>
      <c r="CZJ121">
        <v>1.3444</v>
      </c>
      <c r="CZK121">
        <v>0.72460000000000002</v>
      </c>
      <c r="CZL121">
        <v>0.71099999999999997</v>
      </c>
      <c r="CZM121">
        <v>1.0337000000000001</v>
      </c>
      <c r="CZN121">
        <v>0.92830000000000001</v>
      </c>
      <c r="CZO121">
        <v>0.81399999999999995</v>
      </c>
      <c r="CZP121">
        <v>1.1178999999999999</v>
      </c>
      <c r="CZQ121">
        <v>1.3162</v>
      </c>
      <c r="CZR121">
        <v>0.91749999999999998</v>
      </c>
      <c r="CZS121">
        <v>1.0385</v>
      </c>
      <c r="CZT121">
        <v>0.91369999999999996</v>
      </c>
      <c r="CZU121">
        <v>0.96489999999999998</v>
      </c>
      <c r="CZV121">
        <v>0.87539999999999996</v>
      </c>
      <c r="CZW121">
        <v>0.94520000000000004</v>
      </c>
      <c r="CZX121">
        <v>0.98329999999999995</v>
      </c>
      <c r="CZY121">
        <v>1.1095999999999999</v>
      </c>
      <c r="CZZ121">
        <v>0.91259999999999997</v>
      </c>
      <c r="DAA121">
        <v>0.91139999999999999</v>
      </c>
      <c r="DAB121">
        <v>1.2366999999999999</v>
      </c>
      <c r="DAC121">
        <v>0.80930000000000002</v>
      </c>
      <c r="DAD121">
        <v>1.0953999999999999</v>
      </c>
      <c r="DAE121">
        <v>0.93220000000000003</v>
      </c>
      <c r="DAF121">
        <v>0.61990000000000001</v>
      </c>
      <c r="DAG121">
        <v>0.90359999999999996</v>
      </c>
      <c r="DAH121">
        <v>1.4401999999999999</v>
      </c>
      <c r="DAI121">
        <v>1.0085</v>
      </c>
      <c r="DAJ121">
        <v>1.2283999999999999</v>
      </c>
      <c r="DAK121">
        <v>0.91959999999999997</v>
      </c>
      <c r="DAL121">
        <v>0.85650000000000004</v>
      </c>
      <c r="DAM121">
        <v>1.0931999999999999</v>
      </c>
      <c r="DAN121">
        <v>0.80149999999999999</v>
      </c>
      <c r="DAO121">
        <v>0.74170000000000003</v>
      </c>
      <c r="DAP121">
        <v>1.1200000000000001</v>
      </c>
      <c r="DAQ121">
        <v>1.1642999999999999</v>
      </c>
      <c r="DAR121">
        <v>1.2625999999999999</v>
      </c>
      <c r="DAS121">
        <v>1.0671999999999999</v>
      </c>
      <c r="DAT121">
        <v>0.85140000000000005</v>
      </c>
      <c r="DAU121">
        <v>0.95620000000000005</v>
      </c>
      <c r="DAV121">
        <v>0.98760000000000003</v>
      </c>
      <c r="DAW121">
        <v>0.70320000000000005</v>
      </c>
      <c r="DAX121">
        <v>0.85370000000000001</v>
      </c>
      <c r="DAY121">
        <v>1.0550999999999999</v>
      </c>
      <c r="DAZ121">
        <v>0.85640000000000005</v>
      </c>
      <c r="DBA121">
        <v>0.75690000000000002</v>
      </c>
      <c r="DBB121">
        <v>0.68230000000000002</v>
      </c>
      <c r="DBC121">
        <v>0.91600000000000004</v>
      </c>
      <c r="DBD121">
        <v>0.90790000000000004</v>
      </c>
      <c r="DBE121">
        <v>1.0630999999999999</v>
      </c>
      <c r="DBF121">
        <v>0.67030000000000001</v>
      </c>
      <c r="DBG121">
        <v>0.94669999999999999</v>
      </c>
      <c r="DBH121">
        <v>0.95250000000000001</v>
      </c>
      <c r="DBI121">
        <v>0.81899999999999995</v>
      </c>
      <c r="DBJ121">
        <v>0.9173</v>
      </c>
      <c r="DBK121">
        <v>0.77139999999999997</v>
      </c>
      <c r="DBL121">
        <v>0.84060000000000001</v>
      </c>
      <c r="DBM121">
        <v>0.7298</v>
      </c>
      <c r="DBN121">
        <v>0.92169999999999996</v>
      </c>
      <c r="DBP121">
        <v>0.97789999999999999</v>
      </c>
      <c r="DBQ121">
        <v>0.95209999999999995</v>
      </c>
      <c r="DBS121">
        <v>0.96120000000000005</v>
      </c>
      <c r="DBU121">
        <v>0.8488</v>
      </c>
      <c r="DBW121">
        <v>0.95830000000000004</v>
      </c>
      <c r="DBY121">
        <v>0.93840000000000001</v>
      </c>
      <c r="DCA121">
        <v>1.3854</v>
      </c>
      <c r="DCB121">
        <v>1.5277000000000001</v>
      </c>
      <c r="DCC121">
        <v>2.0798000000000001</v>
      </c>
      <c r="DCD121">
        <v>1.3917999999999999</v>
      </c>
      <c r="DCE121">
        <v>1.4419999999999999</v>
      </c>
      <c r="DCF121">
        <v>1.85</v>
      </c>
      <c r="DCG121">
        <v>1.0865</v>
      </c>
      <c r="DCH121">
        <v>2.4624999999999999</v>
      </c>
      <c r="DCI121">
        <v>1.1093999999999999</v>
      </c>
      <c r="DCJ121">
        <v>2.194</v>
      </c>
      <c r="DCK121">
        <v>1.6419999999999999</v>
      </c>
      <c r="DCL121">
        <v>2.956</v>
      </c>
      <c r="DCM121">
        <v>2.9359999999999999</v>
      </c>
      <c r="DCN121">
        <v>1.65</v>
      </c>
      <c r="DCO121">
        <v>2.0750000000000002</v>
      </c>
      <c r="DCP121">
        <v>1.865</v>
      </c>
      <c r="DCQ121">
        <v>1.845</v>
      </c>
      <c r="DCR121">
        <v>1.8904000000000001</v>
      </c>
      <c r="DCS121">
        <v>1.5529999999999999</v>
      </c>
      <c r="DCT121">
        <v>2.6513</v>
      </c>
      <c r="DCU121">
        <v>2.7557</v>
      </c>
      <c r="DCV121">
        <v>2.5316999999999998</v>
      </c>
      <c r="DCW121">
        <v>4.8929</v>
      </c>
      <c r="DCX121">
        <v>1.9204000000000001</v>
      </c>
      <c r="DCY121">
        <v>3.9992000000000001</v>
      </c>
      <c r="DCZ121">
        <v>0.91249999999999998</v>
      </c>
      <c r="DDA121">
        <v>2.9805000000000001</v>
      </c>
      <c r="DDB121">
        <v>1.8751</v>
      </c>
      <c r="DDC121">
        <v>0.99180000000000001</v>
      </c>
      <c r="DDE121">
        <v>0.94189999999999996</v>
      </c>
      <c r="DDI121">
        <v>1.0190999999999999</v>
      </c>
      <c r="DDK121">
        <v>0.9274</v>
      </c>
      <c r="DDN121">
        <v>0.87080000000000002</v>
      </c>
      <c r="DDO121">
        <v>0.87480000000000002</v>
      </c>
      <c r="DDS121">
        <v>0.9728</v>
      </c>
      <c r="DDU121">
        <v>0.91310000000000002</v>
      </c>
      <c r="DDY121">
        <v>0.90239999999999998</v>
      </c>
      <c r="DDZ121">
        <v>0.88449999999999995</v>
      </c>
      <c r="DEA121">
        <v>0.95579999999999998</v>
      </c>
      <c r="DEB121">
        <v>0.8155</v>
      </c>
      <c r="DED121">
        <v>0.94259999999999999</v>
      </c>
      <c r="DEF121">
        <v>0.9577</v>
      </c>
      <c r="DEH121">
        <v>0.84830000000000005</v>
      </c>
      <c r="DEI121">
        <v>0.91500000000000004</v>
      </c>
      <c r="DEJ121">
        <v>0.89649999999999996</v>
      </c>
      <c r="DEK121">
        <v>0.91769999999999996</v>
      </c>
      <c r="DEM121">
        <v>0.93240000000000001</v>
      </c>
      <c r="DEO121">
        <v>0.97699999999999998</v>
      </c>
      <c r="DEQ121">
        <v>0.878</v>
      </c>
      <c r="DER121">
        <v>1.0468999999999999</v>
      </c>
      <c r="DEU121">
        <v>0.78639999999999999</v>
      </c>
      <c r="DEV121">
        <v>0.9506</v>
      </c>
      <c r="DEW121">
        <v>0.98199999999999998</v>
      </c>
      <c r="DEX121">
        <v>0.94359999999999999</v>
      </c>
      <c r="DEY121">
        <v>0.92069999999999996</v>
      </c>
      <c r="DFA121">
        <v>0.9425</v>
      </c>
      <c r="DFB121">
        <v>3.4035000000000002</v>
      </c>
      <c r="DFC121">
        <v>1.6919999999999999</v>
      </c>
      <c r="DFD121">
        <v>1.2831999999999999</v>
      </c>
      <c r="DFE121">
        <v>1.2704</v>
      </c>
      <c r="DFF121">
        <v>0.79669999999999996</v>
      </c>
      <c r="DFG121">
        <v>1.2688999999999999</v>
      </c>
      <c r="DFH121">
        <v>1.2810999999999999</v>
      </c>
      <c r="DFJ121">
        <v>0.86609999999999998</v>
      </c>
      <c r="DFK121">
        <v>0.79390000000000005</v>
      </c>
      <c r="DFM121">
        <v>0.90349999999999997</v>
      </c>
      <c r="DFN121">
        <v>0.74480000000000002</v>
      </c>
      <c r="DFO121">
        <v>0.82699999999999996</v>
      </c>
      <c r="DFP121">
        <v>0.73860000000000003</v>
      </c>
      <c r="DFQ121">
        <v>0.76519999999999999</v>
      </c>
      <c r="DFR121">
        <v>0.748</v>
      </c>
      <c r="DFS121">
        <v>0.81459999999999999</v>
      </c>
      <c r="DFT121">
        <v>0.74370000000000003</v>
      </c>
      <c r="DFU121">
        <v>1.3431999999999999</v>
      </c>
      <c r="DFV121">
        <v>1.6656</v>
      </c>
      <c r="DFW121">
        <v>1.6645000000000001</v>
      </c>
      <c r="DFX121">
        <v>2.3450000000000002</v>
      </c>
      <c r="DFY121">
        <v>1.7507999999999999</v>
      </c>
      <c r="DFZ121">
        <v>1.9292</v>
      </c>
      <c r="DGA121">
        <v>1.9101999999999999</v>
      </c>
      <c r="DGB121">
        <v>0.99099999999999999</v>
      </c>
      <c r="DGC121">
        <v>2.77</v>
      </c>
      <c r="DGD121">
        <v>1.51</v>
      </c>
      <c r="DGE121">
        <v>1.1469</v>
      </c>
      <c r="DGF121">
        <v>1.1314</v>
      </c>
      <c r="DGG121">
        <v>1.966</v>
      </c>
      <c r="DGH121">
        <v>3.9643000000000002</v>
      </c>
      <c r="DGI121">
        <v>1.9513</v>
      </c>
      <c r="DGJ121">
        <v>3.9285999999999999</v>
      </c>
      <c r="DGK121">
        <v>1.9873000000000001</v>
      </c>
      <c r="DGM121">
        <v>1.6506000000000001</v>
      </c>
      <c r="DGN121">
        <v>1.6495</v>
      </c>
    </row>
    <row r="122" spans="1:665 1330:2048 2050:2900" x14ac:dyDescent="0.2">
      <c r="A122" s="1">
        <v>44600</v>
      </c>
      <c r="B122">
        <v>1.8575999999999999</v>
      </c>
      <c r="C122">
        <v>1.9952000000000001</v>
      </c>
      <c r="D122">
        <v>1.581</v>
      </c>
      <c r="E122">
        <v>1.2110000000000001</v>
      </c>
      <c r="F122">
        <v>1.9179999999999999</v>
      </c>
      <c r="G122">
        <v>1.7502</v>
      </c>
      <c r="H122">
        <v>2.9098000000000002</v>
      </c>
      <c r="I122">
        <v>3.7879999999999998</v>
      </c>
      <c r="J122">
        <v>2.5289999999999999</v>
      </c>
      <c r="K122">
        <v>2.3435999999999999</v>
      </c>
      <c r="L122">
        <v>2.2336</v>
      </c>
      <c r="M122">
        <v>1.4961</v>
      </c>
      <c r="N122">
        <v>2.4699</v>
      </c>
      <c r="O122">
        <v>1.5149999999999999</v>
      </c>
      <c r="P122">
        <v>1.47</v>
      </c>
      <c r="Q122">
        <v>5.1029999999999998</v>
      </c>
      <c r="R122">
        <v>1.66</v>
      </c>
      <c r="S122">
        <v>4.3410000000000002</v>
      </c>
      <c r="T122">
        <v>2.7480000000000002</v>
      </c>
      <c r="U122">
        <v>2.5960000000000001</v>
      </c>
      <c r="V122">
        <v>2.9449999999999998</v>
      </c>
      <c r="W122">
        <v>1.3476999999999999</v>
      </c>
      <c r="X122">
        <v>3.5760000000000001</v>
      </c>
      <c r="Y122">
        <v>2.8317000000000001</v>
      </c>
      <c r="Z122">
        <v>3.367</v>
      </c>
      <c r="AA122">
        <v>4.7839999999999998</v>
      </c>
      <c r="AB122">
        <v>2.6880000000000002</v>
      </c>
      <c r="AC122">
        <v>5.66</v>
      </c>
      <c r="AD122">
        <v>2.919</v>
      </c>
      <c r="AE122">
        <v>2.069</v>
      </c>
      <c r="AF122">
        <v>1.2321</v>
      </c>
      <c r="AG122">
        <v>3.7109999999999999</v>
      </c>
      <c r="AH122">
        <v>1.85</v>
      </c>
      <c r="AI122">
        <v>1.7030000000000001</v>
      </c>
      <c r="AJ122">
        <v>2.5750000000000002</v>
      </c>
      <c r="AK122">
        <v>1.9510000000000001</v>
      </c>
      <c r="AL122">
        <v>2.31</v>
      </c>
      <c r="AM122">
        <v>3.6890000000000001</v>
      </c>
      <c r="AN122">
        <v>3.5409999999999999</v>
      </c>
      <c r="AO122">
        <v>4.2789999999999999</v>
      </c>
      <c r="AP122">
        <v>3.282</v>
      </c>
      <c r="AQ122">
        <v>1.7823</v>
      </c>
      <c r="AR122">
        <v>3.2</v>
      </c>
      <c r="AS122">
        <v>2.1819999999999999</v>
      </c>
      <c r="AT122">
        <v>1.825</v>
      </c>
      <c r="AU122">
        <v>3.6859999999999999</v>
      </c>
      <c r="AV122">
        <v>1.5169999999999999</v>
      </c>
      <c r="AW122">
        <v>1.514</v>
      </c>
      <c r="AX122">
        <v>2.9660000000000002</v>
      </c>
      <c r="AY122">
        <v>3.0070000000000001</v>
      </c>
      <c r="AZ122">
        <v>2.8599000000000001</v>
      </c>
      <c r="BA122">
        <v>3.29</v>
      </c>
      <c r="BB122">
        <v>2.387</v>
      </c>
      <c r="BC122">
        <v>2.0270000000000001</v>
      </c>
      <c r="BD122">
        <v>2.0089999999999999</v>
      </c>
      <c r="BE122">
        <v>0.98399999999999999</v>
      </c>
      <c r="BF122">
        <v>2.0785</v>
      </c>
      <c r="BG122">
        <v>1.879</v>
      </c>
      <c r="BH122">
        <v>1.6819999999999999</v>
      </c>
      <c r="BI122">
        <v>1.2246999999999999</v>
      </c>
      <c r="BJ122">
        <v>1.1425000000000001</v>
      </c>
      <c r="BK122">
        <v>0.97629999999999995</v>
      </c>
      <c r="BL122">
        <v>1.546</v>
      </c>
      <c r="BM122">
        <v>2.3969999999999998</v>
      </c>
      <c r="BN122">
        <v>1.4816</v>
      </c>
      <c r="BO122">
        <v>1.2296</v>
      </c>
      <c r="BP122">
        <v>1.0539000000000001</v>
      </c>
      <c r="BQ122">
        <v>1.603</v>
      </c>
      <c r="BR122">
        <v>1.552</v>
      </c>
      <c r="BS122">
        <v>1.3596999999999999</v>
      </c>
      <c r="BT122">
        <v>1.8740000000000001</v>
      </c>
      <c r="BU122">
        <v>1.611</v>
      </c>
      <c r="BV122">
        <v>2.54</v>
      </c>
      <c r="BW122">
        <v>4.0010000000000003</v>
      </c>
      <c r="BX122">
        <v>1.198</v>
      </c>
      <c r="BY122">
        <v>2.2949999999999999</v>
      </c>
      <c r="BZ122">
        <v>1.7155</v>
      </c>
      <c r="CA122">
        <v>1.9670000000000001</v>
      </c>
      <c r="CB122">
        <v>1.899</v>
      </c>
      <c r="CC122">
        <v>1.319</v>
      </c>
      <c r="CD122">
        <v>1.34</v>
      </c>
      <c r="CE122">
        <v>1.77</v>
      </c>
      <c r="CF122">
        <v>2.0430000000000001</v>
      </c>
      <c r="CG122">
        <v>1.9447000000000001</v>
      </c>
      <c r="CH122">
        <v>0.78800000000000003</v>
      </c>
      <c r="CI122">
        <v>2.6539999999999999</v>
      </c>
      <c r="CJ122">
        <v>2.3620000000000001</v>
      </c>
      <c r="CK122">
        <v>1.575</v>
      </c>
      <c r="CL122">
        <v>1.736</v>
      </c>
      <c r="CM122">
        <v>1.8380000000000001</v>
      </c>
      <c r="CN122">
        <v>1.0361</v>
      </c>
      <c r="CO122">
        <v>0.76160000000000005</v>
      </c>
      <c r="CP122">
        <v>3.0779999999999998</v>
      </c>
      <c r="CQ122">
        <v>1.1415999999999999</v>
      </c>
      <c r="CR122">
        <v>2.9689999999999999</v>
      </c>
      <c r="CS122">
        <v>2.0859999999999999</v>
      </c>
      <c r="CT122">
        <v>1.0589999999999999</v>
      </c>
      <c r="CU122">
        <v>2.0960000000000001</v>
      </c>
      <c r="CV122">
        <v>1.0409999999999999</v>
      </c>
      <c r="CW122">
        <v>1.0012000000000001</v>
      </c>
      <c r="CX122">
        <v>1.64</v>
      </c>
      <c r="CY122">
        <v>0.95589999999999997</v>
      </c>
      <c r="CZ122">
        <v>1.8531</v>
      </c>
      <c r="DA122">
        <v>1.61</v>
      </c>
      <c r="DB122">
        <v>1.645</v>
      </c>
      <c r="DC122">
        <v>2.0950000000000002</v>
      </c>
      <c r="DD122">
        <v>1.522</v>
      </c>
      <c r="DE122">
        <v>1.458</v>
      </c>
      <c r="DF122">
        <v>1.79</v>
      </c>
      <c r="DG122">
        <v>1.4339999999999999</v>
      </c>
      <c r="DH122">
        <v>1.0328999999999999</v>
      </c>
      <c r="DI122">
        <v>2.2650000000000001</v>
      </c>
      <c r="DJ122">
        <v>1.33</v>
      </c>
      <c r="DK122">
        <v>1.2041999999999999</v>
      </c>
      <c r="DL122">
        <v>1.2769999999999999</v>
      </c>
      <c r="DM122">
        <v>2.23</v>
      </c>
      <c r="DN122">
        <v>0.83650000000000002</v>
      </c>
      <c r="DO122">
        <v>1.252</v>
      </c>
      <c r="DP122">
        <v>1.0489999999999999</v>
      </c>
      <c r="DQ122">
        <v>2.0270000000000001</v>
      </c>
      <c r="DR122">
        <v>1.2363</v>
      </c>
      <c r="DS122">
        <v>0.66990000000000005</v>
      </c>
      <c r="DT122">
        <v>1.0114000000000001</v>
      </c>
      <c r="DU122">
        <v>1.0117</v>
      </c>
      <c r="DV122">
        <v>2.3839999999999999</v>
      </c>
      <c r="DW122">
        <v>0.9</v>
      </c>
      <c r="DX122">
        <v>1.34</v>
      </c>
      <c r="DY122">
        <v>1.1235999999999999</v>
      </c>
      <c r="DZ122">
        <v>1.1720999999999999</v>
      </c>
      <c r="EA122">
        <v>1.2746999999999999</v>
      </c>
      <c r="EB122">
        <v>1.0465</v>
      </c>
      <c r="EC122">
        <v>0.69499999999999995</v>
      </c>
      <c r="ED122">
        <v>1.327</v>
      </c>
      <c r="EE122">
        <v>1.9301999999999999</v>
      </c>
      <c r="EF122">
        <v>1.375</v>
      </c>
      <c r="EG122">
        <v>0.64800000000000002</v>
      </c>
      <c r="EH122">
        <v>4.6319999999999997</v>
      </c>
      <c r="EI122">
        <v>1.169</v>
      </c>
      <c r="EJ122">
        <v>1.4796</v>
      </c>
      <c r="EK122">
        <v>1.4410000000000001</v>
      </c>
      <c r="EL122">
        <v>1.4440999999999999</v>
      </c>
      <c r="EM122">
        <v>0.97499999999999998</v>
      </c>
      <c r="EN122">
        <v>1.1129</v>
      </c>
      <c r="EO122">
        <v>3.1291000000000002</v>
      </c>
      <c r="EP122">
        <v>1.976</v>
      </c>
      <c r="EQ122">
        <v>2.0068000000000001</v>
      </c>
      <c r="ER122">
        <v>2.0939999999999999</v>
      </c>
      <c r="ES122">
        <v>1.625</v>
      </c>
      <c r="ET122">
        <v>1.365</v>
      </c>
      <c r="EU122">
        <v>1.81</v>
      </c>
      <c r="EV122">
        <v>2.5779999999999998</v>
      </c>
      <c r="EW122">
        <v>1.3502000000000001</v>
      </c>
      <c r="EX122">
        <v>1.631</v>
      </c>
      <c r="EY122">
        <v>2.6680000000000001</v>
      </c>
      <c r="EZ122">
        <v>1.3882000000000001</v>
      </c>
      <c r="FA122">
        <v>1.367</v>
      </c>
      <c r="FB122">
        <v>0.97370000000000001</v>
      </c>
      <c r="FC122">
        <v>0.9597</v>
      </c>
      <c r="FD122">
        <v>0.96209999999999996</v>
      </c>
      <c r="FE122">
        <v>0.94779999999999998</v>
      </c>
      <c r="FF122">
        <v>1.345</v>
      </c>
      <c r="FG122">
        <v>1.3171999999999999</v>
      </c>
      <c r="FH122">
        <v>2.9180000000000001</v>
      </c>
      <c r="FI122">
        <v>2.3359999999999999</v>
      </c>
      <c r="FJ122">
        <v>2.359</v>
      </c>
      <c r="FK122">
        <v>1.5975999999999999</v>
      </c>
      <c r="FL122">
        <v>1.2938000000000001</v>
      </c>
      <c r="FM122">
        <v>1.2748999999999999</v>
      </c>
      <c r="FN122">
        <v>1.1263000000000001</v>
      </c>
      <c r="FO122">
        <v>1.1072</v>
      </c>
      <c r="FP122">
        <v>1.3305</v>
      </c>
      <c r="FQ122">
        <v>1.3104</v>
      </c>
      <c r="FR122">
        <v>2.3319999999999999</v>
      </c>
      <c r="FS122">
        <v>3.6309999999999998</v>
      </c>
      <c r="FT122">
        <v>1.4187000000000001</v>
      </c>
      <c r="FU122">
        <v>1.3974</v>
      </c>
      <c r="FV122">
        <v>1.885</v>
      </c>
      <c r="FW122">
        <v>1.667</v>
      </c>
      <c r="FX122">
        <v>0.82079999999999997</v>
      </c>
      <c r="FY122">
        <v>0.80920000000000003</v>
      </c>
      <c r="FZ122">
        <v>2.9245999999999999</v>
      </c>
      <c r="GA122">
        <v>2.8835000000000002</v>
      </c>
      <c r="GB122">
        <v>1.8582000000000001</v>
      </c>
      <c r="GC122">
        <v>1.8009999999999999</v>
      </c>
      <c r="GD122">
        <v>3.7770999999999999</v>
      </c>
      <c r="GE122">
        <v>3.6625000000000001</v>
      </c>
      <c r="GF122">
        <v>3.0510000000000002</v>
      </c>
      <c r="GG122">
        <v>2.6659999999999999</v>
      </c>
      <c r="GH122">
        <v>2.0619999999999998</v>
      </c>
      <c r="GI122">
        <v>2.9119999999999999</v>
      </c>
      <c r="GJ122">
        <v>1.2350000000000001</v>
      </c>
      <c r="GK122">
        <v>1.39</v>
      </c>
      <c r="GL122">
        <v>2.4870000000000001</v>
      </c>
      <c r="GM122">
        <v>2.2890000000000001</v>
      </c>
      <c r="GN122">
        <v>1.5823</v>
      </c>
      <c r="GO122">
        <v>1.7050000000000001</v>
      </c>
      <c r="GP122">
        <v>3.302</v>
      </c>
      <c r="GQ122">
        <v>3.51</v>
      </c>
      <c r="GR122">
        <v>3.8330000000000002</v>
      </c>
      <c r="GS122">
        <v>2.4119999999999999</v>
      </c>
      <c r="GT122">
        <v>2.569</v>
      </c>
      <c r="GU122">
        <v>1.69</v>
      </c>
      <c r="GV122">
        <v>1.3759999999999999</v>
      </c>
      <c r="GW122">
        <v>3.31</v>
      </c>
      <c r="GX122">
        <v>1.998</v>
      </c>
      <c r="GY122">
        <v>1.286</v>
      </c>
      <c r="GZ122">
        <v>2.0712999999999999</v>
      </c>
      <c r="HA122">
        <v>1.931</v>
      </c>
      <c r="HB122">
        <v>2.74</v>
      </c>
      <c r="HC122">
        <v>2.3982000000000001</v>
      </c>
      <c r="HD122">
        <v>1.625</v>
      </c>
      <c r="HE122">
        <v>1.6266</v>
      </c>
      <c r="HF122">
        <v>2.0760000000000001</v>
      </c>
      <c r="HG122">
        <v>2.2526000000000002</v>
      </c>
      <c r="HH122">
        <v>0.61799999999999999</v>
      </c>
      <c r="HI122">
        <v>1.5409999999999999</v>
      </c>
      <c r="HJ122">
        <v>1.9567000000000001</v>
      </c>
      <c r="HK122">
        <v>1.6002000000000001</v>
      </c>
      <c r="HL122">
        <v>1.9988999999999999</v>
      </c>
      <c r="HM122">
        <v>2.254</v>
      </c>
      <c r="HN122">
        <v>3.7</v>
      </c>
      <c r="HO122">
        <v>1.3218000000000001</v>
      </c>
      <c r="HP122">
        <v>1.7151000000000001</v>
      </c>
      <c r="HQ122">
        <v>1.5982000000000001</v>
      </c>
      <c r="HR122">
        <v>3.98</v>
      </c>
      <c r="HS122">
        <v>1.0509999999999999</v>
      </c>
      <c r="HT122">
        <v>1.8866000000000001</v>
      </c>
      <c r="HU122">
        <v>2.1840000000000002</v>
      </c>
      <c r="HV122">
        <v>1.6970000000000001</v>
      </c>
      <c r="HW122">
        <v>1.9656</v>
      </c>
      <c r="HX122">
        <v>1.869</v>
      </c>
      <c r="HY122">
        <v>1.5299</v>
      </c>
      <c r="HZ122">
        <v>1.246</v>
      </c>
      <c r="IA122">
        <v>1.5278</v>
      </c>
      <c r="IB122">
        <v>1.2462</v>
      </c>
      <c r="IC122">
        <v>1.5147999999999999</v>
      </c>
      <c r="ID122">
        <v>1.4694</v>
      </c>
      <c r="IE122">
        <v>1.5116000000000001</v>
      </c>
      <c r="IF122">
        <v>1.4686999999999999</v>
      </c>
      <c r="IG122">
        <v>1.7211000000000001</v>
      </c>
      <c r="IH122">
        <v>1.1887000000000001</v>
      </c>
      <c r="II122">
        <v>1.5795999999999999</v>
      </c>
      <c r="IJ122">
        <v>1.99</v>
      </c>
      <c r="IK122">
        <v>2.2080000000000002</v>
      </c>
      <c r="IL122">
        <v>2.3879999999999999</v>
      </c>
      <c r="IM122">
        <v>1.4021999999999999</v>
      </c>
      <c r="IN122">
        <v>1.4356</v>
      </c>
      <c r="IO122">
        <v>1.8003</v>
      </c>
      <c r="IP122">
        <v>2.3570000000000002</v>
      </c>
      <c r="IQ122">
        <v>1.774</v>
      </c>
      <c r="IR122">
        <v>1.3738999999999999</v>
      </c>
      <c r="IS122">
        <v>1.3667</v>
      </c>
      <c r="IT122">
        <v>1.1717</v>
      </c>
      <c r="IU122">
        <v>1.2015</v>
      </c>
      <c r="IV122">
        <v>1.3160000000000001</v>
      </c>
      <c r="IW122">
        <v>1.296</v>
      </c>
      <c r="IX122">
        <v>1.3511</v>
      </c>
      <c r="IY122">
        <v>1.2132000000000001</v>
      </c>
      <c r="IZ122">
        <v>0.94830000000000003</v>
      </c>
      <c r="JA122">
        <v>1.0214000000000001</v>
      </c>
      <c r="JB122">
        <v>1.1000000000000001</v>
      </c>
      <c r="JC122">
        <v>2.4980000000000002</v>
      </c>
      <c r="JD122">
        <v>1.0403</v>
      </c>
      <c r="JE122">
        <v>1.1269</v>
      </c>
      <c r="JF122">
        <v>2.2282999999999999</v>
      </c>
      <c r="JG122">
        <v>1.7438</v>
      </c>
      <c r="JH122">
        <v>1.7824</v>
      </c>
      <c r="JI122">
        <v>1.1509</v>
      </c>
      <c r="JJ122">
        <v>1.7010000000000001</v>
      </c>
      <c r="JK122">
        <v>1.66</v>
      </c>
      <c r="JL122">
        <v>1.6997</v>
      </c>
      <c r="JM122">
        <v>1.5599000000000001</v>
      </c>
      <c r="JN122">
        <v>1.9825999999999999</v>
      </c>
      <c r="JO122">
        <v>1</v>
      </c>
      <c r="JP122">
        <v>2.5522999999999998</v>
      </c>
      <c r="JQ122">
        <v>2.4891999999999999</v>
      </c>
      <c r="JR122">
        <v>0.90239999999999998</v>
      </c>
      <c r="JS122">
        <v>2.4695</v>
      </c>
      <c r="JT122">
        <v>2.4236</v>
      </c>
      <c r="JU122">
        <v>1.103</v>
      </c>
      <c r="JV122">
        <v>1.077</v>
      </c>
      <c r="JW122">
        <v>2.62</v>
      </c>
      <c r="JX122">
        <v>2.58</v>
      </c>
      <c r="JY122">
        <v>1.3834</v>
      </c>
      <c r="JZ122">
        <v>1.6479999999999999</v>
      </c>
      <c r="KA122">
        <v>0.98499999999999999</v>
      </c>
      <c r="KB122">
        <v>1.2988</v>
      </c>
      <c r="KC122">
        <v>1.542</v>
      </c>
      <c r="KD122">
        <v>2.1494</v>
      </c>
      <c r="KE122">
        <v>1.7703</v>
      </c>
      <c r="KF122">
        <v>1.7709999999999999</v>
      </c>
      <c r="KG122">
        <v>2.4430000000000001</v>
      </c>
      <c r="KH122">
        <v>2.3774000000000002</v>
      </c>
      <c r="KI122">
        <v>2.1152000000000002</v>
      </c>
      <c r="KJ122">
        <v>1.5654999999999999</v>
      </c>
      <c r="KK122">
        <v>1.5470999999999999</v>
      </c>
      <c r="KL122">
        <v>2.3635000000000002</v>
      </c>
      <c r="KM122">
        <v>1.1293</v>
      </c>
      <c r="KN122">
        <v>1.1145</v>
      </c>
      <c r="KO122">
        <v>1.5277000000000001</v>
      </c>
      <c r="KP122">
        <v>1.5221</v>
      </c>
      <c r="KQ122">
        <v>3.43</v>
      </c>
      <c r="KR122">
        <v>3.7995999999999999</v>
      </c>
      <c r="KS122">
        <v>1.8194999999999999</v>
      </c>
      <c r="KT122">
        <v>1.9393</v>
      </c>
      <c r="KU122">
        <v>1.6955</v>
      </c>
      <c r="KV122">
        <v>1.5628</v>
      </c>
      <c r="KW122">
        <v>1.9354</v>
      </c>
      <c r="KX122">
        <v>1.6922999999999999</v>
      </c>
      <c r="KY122">
        <v>1.6693</v>
      </c>
      <c r="KZ122">
        <v>3.1919</v>
      </c>
      <c r="LA122">
        <v>3.1351</v>
      </c>
      <c r="LB122">
        <v>1.9629000000000001</v>
      </c>
      <c r="LC122">
        <v>1.5790999999999999</v>
      </c>
      <c r="LD122">
        <v>1.6445000000000001</v>
      </c>
      <c r="LE122">
        <v>1.1627000000000001</v>
      </c>
      <c r="LF122">
        <v>1.1397999999999999</v>
      </c>
      <c r="LG122">
        <v>2.7585000000000002</v>
      </c>
      <c r="LH122">
        <v>0.98050000000000004</v>
      </c>
      <c r="LI122">
        <v>1.4932000000000001</v>
      </c>
      <c r="LJ122">
        <v>1.631</v>
      </c>
      <c r="LK122">
        <v>1.6031</v>
      </c>
      <c r="LL122">
        <v>1.381</v>
      </c>
      <c r="LM122">
        <v>1.3665</v>
      </c>
      <c r="LN122">
        <v>1.4971000000000001</v>
      </c>
      <c r="LO122">
        <v>1.4843999999999999</v>
      </c>
      <c r="LP122">
        <v>1.554</v>
      </c>
      <c r="LQ122">
        <v>2.0583999999999998</v>
      </c>
      <c r="LR122">
        <v>1.8962000000000001</v>
      </c>
      <c r="LS122">
        <v>1.4033</v>
      </c>
      <c r="LT122">
        <v>0.98250000000000004</v>
      </c>
      <c r="LU122">
        <v>1.1500999999999999</v>
      </c>
      <c r="LV122">
        <v>1.6394</v>
      </c>
      <c r="LW122">
        <v>1.1516999999999999</v>
      </c>
      <c r="LX122">
        <v>1.7561</v>
      </c>
      <c r="LY122">
        <v>2.3761999999999999</v>
      </c>
      <c r="LZ122">
        <v>1.5190999999999999</v>
      </c>
      <c r="MA122">
        <v>1.4645999999999999</v>
      </c>
      <c r="MB122">
        <v>1.4029</v>
      </c>
      <c r="MC122">
        <v>2.4470999999999998</v>
      </c>
      <c r="MD122">
        <v>2.1025</v>
      </c>
      <c r="ME122">
        <v>1.9390000000000001</v>
      </c>
      <c r="MF122">
        <v>2.8639999999999999</v>
      </c>
      <c r="MG122">
        <v>1.2459</v>
      </c>
      <c r="MH122">
        <v>1.2242</v>
      </c>
      <c r="MI122">
        <v>1.9257</v>
      </c>
      <c r="MJ122">
        <v>1.827</v>
      </c>
      <c r="MK122">
        <v>1.4632000000000001</v>
      </c>
      <c r="ML122">
        <v>1.2541</v>
      </c>
      <c r="MM122">
        <v>1.1995</v>
      </c>
      <c r="MN122">
        <v>1.0439000000000001</v>
      </c>
      <c r="MO122">
        <v>1.0318000000000001</v>
      </c>
      <c r="MP122">
        <v>1.3721000000000001</v>
      </c>
      <c r="MQ122">
        <v>1.3471</v>
      </c>
      <c r="MR122">
        <v>1.2553000000000001</v>
      </c>
      <c r="MS122">
        <v>2.6057000000000001</v>
      </c>
      <c r="MT122">
        <v>2.2835999999999999</v>
      </c>
      <c r="MU122">
        <v>0.83960000000000001</v>
      </c>
      <c r="MV122">
        <v>0.82479999999999998</v>
      </c>
      <c r="MW122">
        <v>1.986</v>
      </c>
      <c r="MX122">
        <v>1.6369</v>
      </c>
      <c r="MY122">
        <v>1.958</v>
      </c>
      <c r="MZ122">
        <v>1.6871</v>
      </c>
      <c r="NA122">
        <v>1.5654999999999999</v>
      </c>
      <c r="NB122">
        <v>1.7221</v>
      </c>
      <c r="NC122">
        <v>2.0015999999999998</v>
      </c>
      <c r="ND122">
        <v>2.8260999999999998</v>
      </c>
      <c r="NE122">
        <v>2.0486</v>
      </c>
      <c r="NF122">
        <v>0.73170000000000002</v>
      </c>
      <c r="NG122">
        <v>0.73099999999999998</v>
      </c>
      <c r="NH122">
        <v>3.1332</v>
      </c>
      <c r="NI122">
        <v>2.0314000000000001</v>
      </c>
      <c r="NJ122">
        <v>2.0226000000000002</v>
      </c>
      <c r="NK122">
        <v>1.3888</v>
      </c>
      <c r="NL122">
        <v>1.383</v>
      </c>
      <c r="NM122">
        <v>1.5959000000000001</v>
      </c>
      <c r="NN122">
        <v>3.0750999999999999</v>
      </c>
      <c r="NO122">
        <v>3.0398000000000001</v>
      </c>
      <c r="NP122">
        <v>2.5044</v>
      </c>
      <c r="NQ122">
        <v>1.3441000000000001</v>
      </c>
      <c r="NR122">
        <v>1.3383</v>
      </c>
      <c r="NS122">
        <v>1.5128999999999999</v>
      </c>
      <c r="NT122">
        <v>1.5167999999999999</v>
      </c>
      <c r="NU122">
        <v>1.8216000000000001</v>
      </c>
      <c r="NV122">
        <v>0.95799999999999996</v>
      </c>
      <c r="NW122">
        <v>0.95199999999999996</v>
      </c>
      <c r="NX122">
        <v>1.218</v>
      </c>
      <c r="NY122">
        <v>1.6739999999999999</v>
      </c>
      <c r="NZ122">
        <v>1.1165</v>
      </c>
      <c r="OA122">
        <v>1.1112</v>
      </c>
      <c r="OB122">
        <v>2.3875000000000002</v>
      </c>
      <c r="OC122">
        <v>1.6034999999999999</v>
      </c>
      <c r="OD122">
        <v>1.6831</v>
      </c>
      <c r="OE122">
        <v>0.90290000000000004</v>
      </c>
      <c r="OF122">
        <v>3.0352999999999999</v>
      </c>
      <c r="OG122">
        <v>1.8294999999999999</v>
      </c>
      <c r="OH122">
        <v>1.2111000000000001</v>
      </c>
      <c r="OI122">
        <v>1.2045999999999999</v>
      </c>
      <c r="OJ122">
        <v>1.958</v>
      </c>
      <c r="OK122">
        <v>1.9213</v>
      </c>
      <c r="OL122">
        <v>0.89270000000000005</v>
      </c>
      <c r="OM122">
        <v>0.87629999999999997</v>
      </c>
      <c r="ON122">
        <v>1.3928</v>
      </c>
      <c r="OO122">
        <v>1.2705</v>
      </c>
      <c r="OP122">
        <v>1.2624</v>
      </c>
      <c r="OQ122">
        <v>0.94540000000000002</v>
      </c>
      <c r="OR122">
        <v>0.95330000000000004</v>
      </c>
      <c r="OS122">
        <v>2.0821000000000001</v>
      </c>
      <c r="OT122">
        <v>1.6734</v>
      </c>
      <c r="OU122">
        <v>1.4137999999999999</v>
      </c>
      <c r="OV122">
        <v>1.379</v>
      </c>
      <c r="OW122">
        <v>1.3323</v>
      </c>
      <c r="OX122">
        <v>1.2453000000000001</v>
      </c>
      <c r="OY122">
        <v>1.6343000000000001</v>
      </c>
      <c r="OZ122">
        <v>2.2589000000000001</v>
      </c>
      <c r="PA122">
        <v>1.6</v>
      </c>
      <c r="PB122">
        <v>1.5935999999999999</v>
      </c>
      <c r="PC122">
        <v>0.85370000000000001</v>
      </c>
      <c r="PD122">
        <v>0.83440000000000003</v>
      </c>
      <c r="PE122">
        <v>0.93589999999999995</v>
      </c>
      <c r="PF122">
        <v>0.93079999999999996</v>
      </c>
      <c r="PG122">
        <v>1.3002</v>
      </c>
      <c r="PH122">
        <v>2.3609</v>
      </c>
      <c r="PI122">
        <v>2.3347000000000002</v>
      </c>
      <c r="PJ122">
        <v>1.4982</v>
      </c>
      <c r="PK122">
        <v>1.4775</v>
      </c>
      <c r="PL122">
        <v>1.3587</v>
      </c>
      <c r="PM122">
        <v>1.9890000000000001</v>
      </c>
      <c r="PN122">
        <v>2.1025</v>
      </c>
      <c r="PO122">
        <v>1.9161999999999999</v>
      </c>
      <c r="PP122">
        <v>1.8827</v>
      </c>
      <c r="PQ122">
        <v>1.91</v>
      </c>
      <c r="PR122">
        <v>1.7278</v>
      </c>
      <c r="PS122">
        <v>1.6721999999999999</v>
      </c>
      <c r="PT122">
        <v>1.9473</v>
      </c>
      <c r="PU122">
        <v>1.2355</v>
      </c>
      <c r="PV122">
        <v>1.2339</v>
      </c>
      <c r="PW122">
        <v>1.3783000000000001</v>
      </c>
      <c r="PX122">
        <v>1.5303</v>
      </c>
      <c r="PY122">
        <v>1.5015000000000001</v>
      </c>
      <c r="PZ122">
        <v>2.0594999999999999</v>
      </c>
      <c r="QA122">
        <v>0.81140000000000001</v>
      </c>
      <c r="QB122">
        <v>1.6593</v>
      </c>
      <c r="QC122">
        <v>1.847</v>
      </c>
      <c r="QD122">
        <v>1.8046</v>
      </c>
      <c r="QE122">
        <v>1.3454999999999999</v>
      </c>
      <c r="QF122">
        <v>2.0548999999999999</v>
      </c>
      <c r="QG122">
        <v>2.0407999999999999</v>
      </c>
      <c r="QH122">
        <v>1.597</v>
      </c>
      <c r="QI122">
        <v>0.80720000000000003</v>
      </c>
      <c r="QJ122">
        <v>0.7944</v>
      </c>
      <c r="QK122">
        <v>1.5507</v>
      </c>
      <c r="QL122">
        <v>1.5395000000000001</v>
      </c>
      <c r="QM122">
        <v>1.5608</v>
      </c>
      <c r="QN122">
        <v>1.5333000000000001</v>
      </c>
      <c r="QO122">
        <v>1.2181</v>
      </c>
      <c r="QP122">
        <v>1.1997</v>
      </c>
      <c r="QQ122">
        <v>1.6165</v>
      </c>
      <c r="QR122">
        <v>1.8031999999999999</v>
      </c>
      <c r="QS122">
        <v>1.7586999999999999</v>
      </c>
      <c r="QT122">
        <v>1.6459999999999999</v>
      </c>
      <c r="QU122">
        <v>2.0219999999999998</v>
      </c>
      <c r="QV122">
        <v>1.5390999999999999</v>
      </c>
      <c r="QW122">
        <v>1.5061</v>
      </c>
      <c r="QX122">
        <v>2.8866000000000001</v>
      </c>
      <c r="QY122">
        <v>1.5545</v>
      </c>
      <c r="QZ122">
        <v>1.5065999999999999</v>
      </c>
      <c r="RA122">
        <v>1.3111999999999999</v>
      </c>
      <c r="RB122">
        <v>1.2909999999999999</v>
      </c>
      <c r="RC122">
        <v>1.5610999999999999</v>
      </c>
      <c r="RD122">
        <v>0.94520000000000004</v>
      </c>
      <c r="RE122">
        <v>2.448</v>
      </c>
      <c r="RF122">
        <v>2.4100999999999999</v>
      </c>
      <c r="RG122">
        <v>1.4658</v>
      </c>
      <c r="RH122">
        <v>1.4372</v>
      </c>
      <c r="RI122">
        <v>3.0379</v>
      </c>
      <c r="RJ122">
        <v>1.5475000000000001</v>
      </c>
      <c r="RK122">
        <v>1.1462000000000001</v>
      </c>
      <c r="RL122">
        <v>0.94830000000000003</v>
      </c>
      <c r="RM122">
        <v>0.93200000000000005</v>
      </c>
      <c r="RN122">
        <v>1.1385000000000001</v>
      </c>
      <c r="RO122">
        <v>1.0271999999999999</v>
      </c>
      <c r="RP122">
        <v>1.1294999999999999</v>
      </c>
      <c r="RQ122">
        <v>1.3503000000000001</v>
      </c>
      <c r="RR122">
        <v>1.2315</v>
      </c>
      <c r="RS122">
        <v>1.4902</v>
      </c>
      <c r="RT122">
        <v>1.4619</v>
      </c>
      <c r="RU122">
        <v>2.6938</v>
      </c>
      <c r="RV122">
        <v>0.94799999999999995</v>
      </c>
      <c r="RW122">
        <v>1.5544</v>
      </c>
      <c r="RX122">
        <v>1.7129000000000001</v>
      </c>
      <c r="RY122">
        <v>1.6877</v>
      </c>
      <c r="RZ122">
        <v>1.3715999999999999</v>
      </c>
      <c r="SA122">
        <v>1.7444</v>
      </c>
      <c r="SB122">
        <v>0.95389999999999997</v>
      </c>
      <c r="SC122">
        <v>0.95899999999999996</v>
      </c>
      <c r="SD122">
        <v>3.6749999999999998</v>
      </c>
      <c r="SE122">
        <v>2.0808</v>
      </c>
      <c r="SF122">
        <v>1.6476</v>
      </c>
      <c r="SG122">
        <v>1.6214999999999999</v>
      </c>
      <c r="SH122">
        <v>1.1124000000000001</v>
      </c>
      <c r="SI122">
        <v>1.6755</v>
      </c>
      <c r="SJ122">
        <v>1.6677</v>
      </c>
      <c r="SK122">
        <v>1.3827</v>
      </c>
      <c r="SL122">
        <v>1.8</v>
      </c>
      <c r="SM122">
        <v>1.7828999999999999</v>
      </c>
      <c r="SN122">
        <v>1.3871</v>
      </c>
      <c r="SO122">
        <v>1.3763000000000001</v>
      </c>
      <c r="SP122">
        <v>3.7856999999999998</v>
      </c>
      <c r="SQ122">
        <v>1.7518</v>
      </c>
      <c r="SR122">
        <v>1.3075000000000001</v>
      </c>
      <c r="SS122">
        <v>1.2506999999999999</v>
      </c>
      <c r="ST122">
        <v>2.9491000000000001</v>
      </c>
      <c r="SU122">
        <v>2.8704000000000001</v>
      </c>
      <c r="SV122">
        <v>1.4974000000000001</v>
      </c>
      <c r="SW122">
        <v>1.4540999999999999</v>
      </c>
      <c r="SX122">
        <v>3.0369000000000002</v>
      </c>
      <c r="SY122">
        <v>2.9529000000000001</v>
      </c>
      <c r="SZ122">
        <v>1.9852000000000001</v>
      </c>
      <c r="TA122">
        <v>1.9598</v>
      </c>
      <c r="TB122">
        <v>3.0836000000000001</v>
      </c>
      <c r="TC122">
        <v>3.0072999999999999</v>
      </c>
      <c r="TD122">
        <v>1.7112000000000001</v>
      </c>
      <c r="TE122">
        <v>2.3397000000000001</v>
      </c>
      <c r="TF122">
        <v>2.2736999999999998</v>
      </c>
      <c r="TG122">
        <v>1.4481999999999999</v>
      </c>
      <c r="TH122">
        <v>1.2421</v>
      </c>
      <c r="TI122">
        <v>2.3971</v>
      </c>
      <c r="TJ122">
        <v>2.3388</v>
      </c>
      <c r="TK122">
        <v>1.6648000000000001</v>
      </c>
      <c r="TL122">
        <v>1.643</v>
      </c>
      <c r="TM122">
        <v>2.0396999999999998</v>
      </c>
      <c r="TN122">
        <v>1.6105</v>
      </c>
      <c r="TO122">
        <v>1.6435</v>
      </c>
      <c r="TP122">
        <v>2.6415999999999999</v>
      </c>
      <c r="TQ122">
        <v>2.7328999999999999</v>
      </c>
      <c r="TR122">
        <v>0.83850000000000002</v>
      </c>
      <c r="TS122">
        <v>1.5418000000000001</v>
      </c>
      <c r="TT122">
        <v>0.92410000000000003</v>
      </c>
      <c r="TU122">
        <v>1.2579</v>
      </c>
      <c r="TV122">
        <v>1.4227000000000001</v>
      </c>
      <c r="TW122">
        <v>1.3997999999999999</v>
      </c>
      <c r="TX122">
        <v>1.0618000000000001</v>
      </c>
      <c r="TY122">
        <v>1.9056</v>
      </c>
      <c r="TZ122">
        <v>1.4052</v>
      </c>
      <c r="UA122">
        <v>1.3906000000000001</v>
      </c>
      <c r="UB122">
        <v>1.9157</v>
      </c>
      <c r="UC122">
        <v>1.8917999999999999</v>
      </c>
      <c r="UD122">
        <v>1.5322</v>
      </c>
      <c r="UE122">
        <v>1.5019</v>
      </c>
      <c r="UF122">
        <v>1.6064000000000001</v>
      </c>
      <c r="UG122">
        <v>1.3389</v>
      </c>
      <c r="UH122">
        <v>1.3259000000000001</v>
      </c>
      <c r="UI122">
        <v>1.5033000000000001</v>
      </c>
      <c r="UJ122">
        <v>1.4981</v>
      </c>
      <c r="UK122">
        <v>1.341</v>
      </c>
      <c r="UL122">
        <v>1.3271999999999999</v>
      </c>
      <c r="UM122">
        <v>1.8426</v>
      </c>
      <c r="UN122">
        <v>1.8008999999999999</v>
      </c>
      <c r="UO122">
        <v>2.0064000000000002</v>
      </c>
      <c r="UP122">
        <v>1.9856</v>
      </c>
      <c r="UQ122">
        <v>2.0152000000000001</v>
      </c>
      <c r="UR122">
        <v>2.8492999999999999</v>
      </c>
      <c r="US122">
        <v>3.496</v>
      </c>
      <c r="UT122">
        <v>1.4421999999999999</v>
      </c>
      <c r="UU122">
        <v>1.4217</v>
      </c>
      <c r="UV122">
        <v>2.2863000000000002</v>
      </c>
      <c r="UW122">
        <v>2.2736000000000001</v>
      </c>
      <c r="UX122">
        <v>2.0529000000000002</v>
      </c>
      <c r="UY122">
        <v>2.0278999999999998</v>
      </c>
      <c r="UZ122">
        <v>0.98719999999999997</v>
      </c>
      <c r="VA122">
        <v>2.7492000000000001</v>
      </c>
      <c r="VB122">
        <v>0.75170000000000003</v>
      </c>
      <c r="VC122">
        <v>1.4670000000000001</v>
      </c>
      <c r="VD122">
        <v>1.3305</v>
      </c>
      <c r="VE122">
        <v>1.3156000000000001</v>
      </c>
      <c r="VF122">
        <v>1.5603</v>
      </c>
      <c r="VG122">
        <v>1.5521</v>
      </c>
      <c r="VH122">
        <v>1.5245</v>
      </c>
      <c r="VI122">
        <v>1.5115000000000001</v>
      </c>
      <c r="VJ122">
        <v>1.8066</v>
      </c>
      <c r="VK122">
        <v>1.7609999999999999</v>
      </c>
      <c r="VL122">
        <v>1.5048999999999999</v>
      </c>
      <c r="VM122">
        <v>1.4948999999999999</v>
      </c>
      <c r="VN122">
        <v>1.6566000000000001</v>
      </c>
      <c r="VO122">
        <v>1.6414</v>
      </c>
      <c r="VP122">
        <v>1.2315</v>
      </c>
      <c r="VQ122">
        <v>2.0270999999999999</v>
      </c>
      <c r="VR122">
        <v>2.0083000000000002</v>
      </c>
      <c r="VS122">
        <v>1.4742</v>
      </c>
      <c r="VT122">
        <v>1.1501999999999999</v>
      </c>
      <c r="VU122">
        <v>2.0131000000000001</v>
      </c>
      <c r="VV122">
        <v>1.9817</v>
      </c>
      <c r="VW122">
        <v>1.6144000000000001</v>
      </c>
      <c r="VX122">
        <v>1.0476000000000001</v>
      </c>
      <c r="VY122">
        <v>1.2854000000000001</v>
      </c>
      <c r="VZ122">
        <v>1.2676000000000001</v>
      </c>
      <c r="WA122">
        <v>0.92</v>
      </c>
      <c r="WB122">
        <v>0.9123</v>
      </c>
      <c r="WC122">
        <v>1.5571999999999999</v>
      </c>
      <c r="WD122">
        <v>1.296</v>
      </c>
      <c r="WE122">
        <v>1.2683</v>
      </c>
      <c r="WF122">
        <v>1.5427999999999999</v>
      </c>
      <c r="WG122">
        <v>1.6949000000000001</v>
      </c>
      <c r="WH122">
        <v>1.6498999999999999</v>
      </c>
      <c r="WI122">
        <v>1.7715000000000001</v>
      </c>
      <c r="WJ122">
        <v>1.8305</v>
      </c>
      <c r="WK122">
        <v>1.2241</v>
      </c>
      <c r="WL122">
        <v>1.5330999999999999</v>
      </c>
      <c r="WM122">
        <v>1.5250999999999999</v>
      </c>
      <c r="WN122">
        <v>2.1406000000000001</v>
      </c>
      <c r="WO122">
        <v>2.1273</v>
      </c>
      <c r="WP122">
        <v>1.4242999999999999</v>
      </c>
      <c r="WQ122">
        <v>1.6617999999999999</v>
      </c>
      <c r="WR122">
        <v>1.6417999999999999</v>
      </c>
      <c r="WS122">
        <v>2.3706999999999998</v>
      </c>
      <c r="WT122">
        <v>1.3851</v>
      </c>
      <c r="WU122">
        <v>1.3694</v>
      </c>
      <c r="WV122">
        <v>1.9167000000000001</v>
      </c>
      <c r="WW122">
        <v>2.5943000000000001</v>
      </c>
      <c r="WX122">
        <v>1.3351</v>
      </c>
      <c r="WY122">
        <v>1.319</v>
      </c>
      <c r="WZ122">
        <v>0.97119999999999995</v>
      </c>
      <c r="XA122">
        <v>1.6425000000000001</v>
      </c>
      <c r="XB122">
        <v>1.629</v>
      </c>
      <c r="XC122">
        <v>1.1858</v>
      </c>
      <c r="XD122">
        <v>1.1725000000000001</v>
      </c>
      <c r="XE122">
        <v>1.2406999999999999</v>
      </c>
      <c r="XF122">
        <v>0.98080000000000001</v>
      </c>
      <c r="XG122">
        <v>0.97</v>
      </c>
      <c r="XH122">
        <v>1.3021</v>
      </c>
      <c r="XI122">
        <v>1.2864</v>
      </c>
      <c r="XJ122">
        <v>1.7850999999999999</v>
      </c>
      <c r="XK122">
        <v>2.0276000000000001</v>
      </c>
      <c r="XL122">
        <v>2.0112999999999999</v>
      </c>
      <c r="XM122">
        <v>1.2216</v>
      </c>
      <c r="XN122">
        <v>1.5261</v>
      </c>
      <c r="XO122">
        <v>1.1735</v>
      </c>
      <c r="XP122">
        <v>1.165</v>
      </c>
      <c r="XQ122">
        <v>1.4142999999999999</v>
      </c>
      <c r="XR122">
        <v>2.2198000000000002</v>
      </c>
      <c r="XS122">
        <v>1.1094999999999999</v>
      </c>
      <c r="XT122">
        <v>1.901</v>
      </c>
      <c r="XU122">
        <v>1.544</v>
      </c>
      <c r="XV122">
        <v>1.1983999999999999</v>
      </c>
      <c r="XW122">
        <v>1.5852999999999999</v>
      </c>
      <c r="XX122">
        <v>1.5624</v>
      </c>
      <c r="XY122">
        <v>1.4708000000000001</v>
      </c>
      <c r="XZ122">
        <v>1.466</v>
      </c>
      <c r="YA122">
        <v>1.5246</v>
      </c>
      <c r="YB122">
        <v>1.4754</v>
      </c>
      <c r="YC122">
        <v>1.4591000000000001</v>
      </c>
      <c r="YD122">
        <v>1.206</v>
      </c>
      <c r="YE122">
        <v>1.1922999999999999</v>
      </c>
      <c r="YF122">
        <v>2.2471000000000001</v>
      </c>
      <c r="YG122">
        <v>1.1000000000000001</v>
      </c>
      <c r="YH122">
        <v>1.0456000000000001</v>
      </c>
      <c r="YI122">
        <v>1.0318000000000001</v>
      </c>
      <c r="YJ122">
        <v>2.2601</v>
      </c>
      <c r="YK122">
        <v>1.3772</v>
      </c>
      <c r="YL122">
        <v>1.3553999999999999</v>
      </c>
      <c r="YM122">
        <v>1.2592000000000001</v>
      </c>
      <c r="YN122">
        <v>1.2545999999999999</v>
      </c>
      <c r="YO122">
        <v>1.6306</v>
      </c>
      <c r="AYD122">
        <v>0.88139999999999996</v>
      </c>
      <c r="AYE122">
        <v>1.0137</v>
      </c>
      <c r="AYF122">
        <v>1.0116000000000001</v>
      </c>
      <c r="AYG122">
        <v>1.0246999999999999</v>
      </c>
      <c r="AYH122">
        <v>1.0235000000000001</v>
      </c>
      <c r="AYI122">
        <v>0.74150000000000005</v>
      </c>
      <c r="AYJ122">
        <v>0.73939999999999995</v>
      </c>
      <c r="AYK122">
        <v>0.89359999999999995</v>
      </c>
      <c r="AYL122">
        <v>0.85729999999999995</v>
      </c>
      <c r="AYM122">
        <v>0.85609999999999997</v>
      </c>
      <c r="AYN122">
        <v>1.0887</v>
      </c>
      <c r="AYO122">
        <v>1.1319999999999999</v>
      </c>
      <c r="AYP122">
        <v>0.92410000000000003</v>
      </c>
      <c r="AYQ122">
        <v>0.92330000000000001</v>
      </c>
      <c r="AYR122">
        <v>0.70750000000000002</v>
      </c>
      <c r="AYS122">
        <v>1.0881000000000001</v>
      </c>
      <c r="AYT122">
        <v>0.87719999999999998</v>
      </c>
      <c r="AYU122">
        <v>0.92020000000000002</v>
      </c>
      <c r="AYV122">
        <v>0.91800000000000004</v>
      </c>
      <c r="AYW122">
        <v>0.76849999999999996</v>
      </c>
      <c r="AYX122">
        <v>0.76719999999999999</v>
      </c>
      <c r="AYY122">
        <v>0.94259999999999999</v>
      </c>
      <c r="AYZ122">
        <v>0.93959999999999999</v>
      </c>
      <c r="AZA122">
        <v>1.0531999999999999</v>
      </c>
      <c r="AZB122">
        <v>1.0511999999999999</v>
      </c>
      <c r="AZC122">
        <v>1.0662</v>
      </c>
      <c r="AZD122">
        <v>1.0642</v>
      </c>
      <c r="AZE122">
        <v>0.91890000000000005</v>
      </c>
      <c r="AZF122">
        <v>0.91779999999999995</v>
      </c>
      <c r="AZG122">
        <v>0.82569999999999999</v>
      </c>
      <c r="AZH122">
        <v>0.82469999999999999</v>
      </c>
      <c r="AZI122">
        <v>1.3687</v>
      </c>
      <c r="AZJ122">
        <v>0.85770000000000002</v>
      </c>
      <c r="AZK122">
        <v>0.85670000000000002</v>
      </c>
      <c r="AZL122">
        <v>0.85909999999999997</v>
      </c>
      <c r="AZM122">
        <v>0.85819999999999996</v>
      </c>
      <c r="AZN122">
        <v>0.81699999999999995</v>
      </c>
      <c r="AZO122">
        <v>0.81610000000000005</v>
      </c>
      <c r="AZP122">
        <v>0.83479999999999999</v>
      </c>
      <c r="AZQ122">
        <v>0.83430000000000004</v>
      </c>
      <c r="AZR122">
        <v>0.89829999999999999</v>
      </c>
      <c r="AZS122">
        <v>0.89780000000000004</v>
      </c>
      <c r="AZT122">
        <v>0.85309999999999997</v>
      </c>
      <c r="AZU122">
        <v>0.85270000000000001</v>
      </c>
      <c r="AZW122">
        <v>1.0033000000000001</v>
      </c>
      <c r="AZX122">
        <v>1.002</v>
      </c>
      <c r="AZY122">
        <v>0.77890000000000004</v>
      </c>
      <c r="AZZ122">
        <v>0.77790000000000004</v>
      </c>
      <c r="BAA122">
        <v>1.0154000000000001</v>
      </c>
      <c r="BAB122">
        <v>1.0163</v>
      </c>
      <c r="BAC122">
        <v>1.0141</v>
      </c>
      <c r="BAD122">
        <v>0.8931</v>
      </c>
      <c r="BAE122">
        <v>0.89270000000000005</v>
      </c>
      <c r="BAF122">
        <v>0.82430000000000003</v>
      </c>
      <c r="BAG122">
        <v>0.82299999999999995</v>
      </c>
      <c r="BAH122">
        <v>0.67390000000000005</v>
      </c>
      <c r="BAI122">
        <v>0.67269999999999996</v>
      </c>
      <c r="BAJ122">
        <v>0.94530000000000003</v>
      </c>
      <c r="BAK122">
        <v>0.94359999999999999</v>
      </c>
      <c r="BAN122">
        <v>0.94040000000000001</v>
      </c>
      <c r="BAO122">
        <v>0.93889999999999996</v>
      </c>
      <c r="BAP122">
        <v>0.92349999999999999</v>
      </c>
      <c r="BAQ122">
        <v>0.9214</v>
      </c>
      <c r="BAT122">
        <v>0.84089999999999998</v>
      </c>
      <c r="BAU122">
        <v>0.84050000000000002</v>
      </c>
      <c r="BAX122">
        <v>0.74319999999999997</v>
      </c>
      <c r="BAY122">
        <v>0.74160000000000004</v>
      </c>
      <c r="BAZ122">
        <v>0.90310000000000001</v>
      </c>
      <c r="BBA122">
        <v>0.90090000000000003</v>
      </c>
      <c r="BBC122">
        <v>1.0065</v>
      </c>
      <c r="BBD122">
        <v>1.006</v>
      </c>
      <c r="BBE122">
        <v>1.0064</v>
      </c>
      <c r="BBF122">
        <v>1.0052000000000001</v>
      </c>
      <c r="BBI122">
        <v>0.94940000000000002</v>
      </c>
      <c r="BBJ122">
        <v>0.94810000000000005</v>
      </c>
      <c r="BBK122">
        <v>1.0634999999999999</v>
      </c>
      <c r="BBL122">
        <v>1.0616000000000001</v>
      </c>
      <c r="BBM122">
        <v>0.97250000000000003</v>
      </c>
      <c r="BBN122">
        <v>0.97070000000000001</v>
      </c>
      <c r="BBO122">
        <v>0.94679999999999997</v>
      </c>
      <c r="BBP122">
        <v>0.94510000000000005</v>
      </c>
      <c r="BBS122">
        <v>0.72170000000000001</v>
      </c>
      <c r="BBT122">
        <v>0.72089999999999999</v>
      </c>
      <c r="BBU122">
        <v>0.95250000000000001</v>
      </c>
      <c r="BBV122">
        <v>0.95140000000000002</v>
      </c>
      <c r="BBY122">
        <v>0.9446</v>
      </c>
      <c r="BBZ122">
        <v>0.94440000000000002</v>
      </c>
      <c r="BCA122">
        <v>1.0259</v>
      </c>
      <c r="BCB122">
        <v>1.0256000000000001</v>
      </c>
      <c r="BCC122">
        <v>0.96799999999999997</v>
      </c>
      <c r="BCD122">
        <v>0.96779999999999999</v>
      </c>
      <c r="BCE122">
        <v>0.98680000000000001</v>
      </c>
      <c r="BCF122">
        <v>0.98550000000000004</v>
      </c>
      <c r="BCG122">
        <v>0.84309999999999996</v>
      </c>
      <c r="BCH122">
        <v>0.84299999999999997</v>
      </c>
      <c r="BCI122">
        <v>2.9609999999999999</v>
      </c>
      <c r="BCJ122">
        <v>0.99960000000000004</v>
      </c>
      <c r="BCK122">
        <v>0.99939999999999996</v>
      </c>
      <c r="BCL122">
        <v>1.0960000000000001</v>
      </c>
      <c r="BCM122">
        <v>0.91200000000000003</v>
      </c>
      <c r="BCN122">
        <v>1.0289999999999999</v>
      </c>
      <c r="BCO122">
        <v>1.4160999999999999</v>
      </c>
      <c r="BCP122">
        <v>0.87219999999999998</v>
      </c>
      <c r="BCQ122">
        <v>0.871</v>
      </c>
      <c r="BCR122">
        <v>0.86099999999999999</v>
      </c>
      <c r="BCS122">
        <v>0.85719999999999996</v>
      </c>
      <c r="BCT122">
        <v>0.77059999999999995</v>
      </c>
      <c r="BCU122">
        <v>0.76939999999999997</v>
      </c>
      <c r="BCV122">
        <v>1.3837999999999999</v>
      </c>
      <c r="BCY122">
        <v>2.9058000000000002</v>
      </c>
      <c r="BCZ122">
        <v>0.87729999999999997</v>
      </c>
      <c r="BDA122">
        <v>0.87619999999999998</v>
      </c>
      <c r="BDB122">
        <v>1.4948999999999999</v>
      </c>
      <c r="BDC122">
        <v>1.4702999999999999</v>
      </c>
      <c r="BDD122">
        <v>1.2656000000000001</v>
      </c>
      <c r="BDE122">
        <v>1.1517999999999999</v>
      </c>
      <c r="BDF122">
        <v>0.83479999999999999</v>
      </c>
      <c r="BDG122">
        <v>0.83440000000000003</v>
      </c>
      <c r="BDH122">
        <v>1.2867999999999999</v>
      </c>
      <c r="BDI122">
        <v>0.84079999999999999</v>
      </c>
      <c r="BDJ122">
        <v>0.83960000000000001</v>
      </c>
      <c r="BDK122">
        <v>0.76910000000000001</v>
      </c>
      <c r="BDL122">
        <v>0.76819999999999999</v>
      </c>
      <c r="BDM122">
        <v>0.76819999999999999</v>
      </c>
      <c r="BDN122">
        <v>0.76780000000000004</v>
      </c>
      <c r="BDO122">
        <v>0.83030000000000004</v>
      </c>
      <c r="BDP122">
        <v>0.82969999999999999</v>
      </c>
      <c r="BDQ122">
        <v>0.80349999999999999</v>
      </c>
      <c r="BDR122">
        <v>0.80169999999999997</v>
      </c>
      <c r="BDS122">
        <v>0.92200000000000004</v>
      </c>
      <c r="BDT122">
        <v>0.92059999999999997</v>
      </c>
      <c r="BDU122">
        <v>0.90749999999999997</v>
      </c>
      <c r="BDV122">
        <v>0.90610000000000002</v>
      </c>
      <c r="BDY122">
        <v>1.0864</v>
      </c>
      <c r="BEB122">
        <v>0.86499999999999999</v>
      </c>
      <c r="BEC122">
        <v>0.86419999999999997</v>
      </c>
      <c r="BED122">
        <v>0.89349999999999996</v>
      </c>
      <c r="BEE122">
        <v>0.89219999999999999</v>
      </c>
      <c r="BEH122">
        <v>0.94379999999999997</v>
      </c>
      <c r="BEI122">
        <v>0.94140000000000001</v>
      </c>
      <c r="BEL122">
        <v>0.84750000000000003</v>
      </c>
      <c r="BEM122">
        <v>0.84640000000000004</v>
      </c>
      <c r="BEN122">
        <v>0.98040000000000005</v>
      </c>
      <c r="BEO122">
        <v>0.97899999999999998</v>
      </c>
      <c r="BEP122">
        <v>0.93630000000000002</v>
      </c>
      <c r="BEQ122">
        <v>0.93530000000000002</v>
      </c>
      <c r="BER122">
        <v>1.1659999999999999</v>
      </c>
      <c r="BES122">
        <v>1.2789999999999999</v>
      </c>
      <c r="BET122">
        <v>0.9153</v>
      </c>
      <c r="BEU122">
        <v>0.9133</v>
      </c>
      <c r="BEX122">
        <v>1.091</v>
      </c>
      <c r="BEY122">
        <v>1.1464000000000001</v>
      </c>
      <c r="BEZ122">
        <v>1.6817</v>
      </c>
      <c r="BFA122">
        <v>0.8639</v>
      </c>
      <c r="BFB122">
        <v>0.82730000000000004</v>
      </c>
      <c r="BFC122">
        <v>0.88049999999999995</v>
      </c>
      <c r="BFD122">
        <v>0.87780000000000002</v>
      </c>
      <c r="BFE122">
        <v>0.877</v>
      </c>
      <c r="BFF122">
        <v>0.80700000000000005</v>
      </c>
      <c r="BFG122">
        <v>0.80589999999999995</v>
      </c>
      <c r="BFH122">
        <v>1.724</v>
      </c>
      <c r="BFI122">
        <v>1.1929000000000001</v>
      </c>
      <c r="BFJ122">
        <v>1.1252</v>
      </c>
      <c r="BFK122">
        <v>0.84060000000000001</v>
      </c>
      <c r="BFL122">
        <v>0.91790000000000005</v>
      </c>
      <c r="BFM122">
        <v>0.91710000000000003</v>
      </c>
      <c r="BFN122">
        <v>0.93200000000000005</v>
      </c>
      <c r="BFO122">
        <v>0.93130000000000002</v>
      </c>
      <c r="BFP122">
        <v>0.96040000000000003</v>
      </c>
      <c r="BFQ122">
        <v>0.95809999999999995</v>
      </c>
      <c r="BFR122">
        <v>1.7093</v>
      </c>
      <c r="BFS122">
        <v>2.3837999999999999</v>
      </c>
      <c r="BFT122">
        <v>1.5928</v>
      </c>
      <c r="BFU122">
        <v>0.8921</v>
      </c>
      <c r="BFV122">
        <v>0.89129999999999998</v>
      </c>
      <c r="BFW122">
        <v>0.92430000000000001</v>
      </c>
      <c r="BFX122">
        <v>0.91069999999999995</v>
      </c>
      <c r="BFY122">
        <v>0.90949999999999998</v>
      </c>
      <c r="BFZ122">
        <v>0.875</v>
      </c>
      <c r="BGA122">
        <v>0.87419999999999998</v>
      </c>
      <c r="BGB122">
        <v>3.42</v>
      </c>
      <c r="BGC122">
        <v>0.84040000000000004</v>
      </c>
      <c r="BGD122">
        <v>0.83879999999999999</v>
      </c>
      <c r="BGE122">
        <v>0.90780000000000005</v>
      </c>
      <c r="BGF122">
        <v>0.90639999999999998</v>
      </c>
      <c r="BGG122">
        <v>0.93500000000000005</v>
      </c>
      <c r="BGH122">
        <v>0.93320000000000003</v>
      </c>
      <c r="BGI122">
        <v>0.86839999999999995</v>
      </c>
      <c r="BGJ122">
        <v>1.7395</v>
      </c>
      <c r="BGK122">
        <v>0.80200000000000005</v>
      </c>
      <c r="BGL122">
        <v>1.617</v>
      </c>
      <c r="BGM122">
        <v>1.0469999999999999</v>
      </c>
      <c r="BGN122">
        <v>1.1870000000000001</v>
      </c>
      <c r="BGO122">
        <v>0.94</v>
      </c>
      <c r="BGP122">
        <v>1.5820000000000001</v>
      </c>
      <c r="BGQ122">
        <v>1.9590000000000001</v>
      </c>
      <c r="BGR122">
        <v>1.8640000000000001</v>
      </c>
      <c r="BGS122">
        <v>0.83660000000000001</v>
      </c>
      <c r="BGT122">
        <v>0.83540000000000003</v>
      </c>
      <c r="BGU122">
        <v>0.85170000000000001</v>
      </c>
      <c r="BGV122">
        <v>0.85019999999999996</v>
      </c>
      <c r="BGW122">
        <v>0.84299999999999997</v>
      </c>
      <c r="BGX122">
        <v>0.84179999999999999</v>
      </c>
      <c r="BGY122">
        <v>0.8538</v>
      </c>
      <c r="BGZ122">
        <v>0.85260000000000002</v>
      </c>
      <c r="BHA122">
        <v>0.82089999999999996</v>
      </c>
      <c r="BHB122">
        <v>0.81979999999999997</v>
      </c>
      <c r="BHC122">
        <v>0.83840000000000003</v>
      </c>
      <c r="BHD122">
        <v>0.83809999999999996</v>
      </c>
      <c r="BHE122">
        <v>0.80369999999999997</v>
      </c>
      <c r="BHF122">
        <v>0.80279999999999996</v>
      </c>
      <c r="BHG122">
        <v>0.84340000000000004</v>
      </c>
      <c r="BHH122">
        <v>0.84230000000000005</v>
      </c>
      <c r="BHI122">
        <v>0.79549999999999998</v>
      </c>
      <c r="BHJ122">
        <v>0.79510000000000003</v>
      </c>
      <c r="BHK122">
        <v>1.325</v>
      </c>
      <c r="BHL122">
        <v>1.9472</v>
      </c>
      <c r="BHM122">
        <v>2.4159999999999999</v>
      </c>
      <c r="BHN122">
        <v>0.92589999999999995</v>
      </c>
      <c r="BHO122">
        <v>0.92430000000000001</v>
      </c>
      <c r="BHP122">
        <v>3.0710000000000002</v>
      </c>
      <c r="BHQ122">
        <v>0.54859999999999998</v>
      </c>
      <c r="BHS122">
        <v>0.88700000000000001</v>
      </c>
      <c r="BHT122">
        <v>0.88670000000000004</v>
      </c>
      <c r="BHU122">
        <v>0.83450000000000002</v>
      </c>
      <c r="BHV122">
        <v>0.83420000000000005</v>
      </c>
      <c r="BHW122">
        <v>1.8920999999999999</v>
      </c>
      <c r="BHX122">
        <v>1.7831999999999999</v>
      </c>
      <c r="BHY122">
        <v>1.3764000000000001</v>
      </c>
      <c r="BHZ122">
        <v>0.87629999999999997</v>
      </c>
      <c r="BIA122">
        <v>0.87490000000000001</v>
      </c>
      <c r="BIB122">
        <v>0.91720000000000002</v>
      </c>
      <c r="BIC122">
        <v>0.91639999999999999</v>
      </c>
      <c r="BID122">
        <v>1.3788</v>
      </c>
      <c r="BIE122">
        <v>0.93269999999999997</v>
      </c>
      <c r="BIF122">
        <v>0.93140000000000001</v>
      </c>
      <c r="BIG122">
        <v>1.0228999999999999</v>
      </c>
      <c r="BIH122">
        <v>1.0224</v>
      </c>
      <c r="BII122">
        <v>0.85540000000000005</v>
      </c>
      <c r="BIJ122">
        <v>0.85460000000000003</v>
      </c>
      <c r="BIK122">
        <v>0.82799999999999996</v>
      </c>
      <c r="BIL122">
        <v>0.82730000000000004</v>
      </c>
      <c r="BIM122">
        <v>0.98950000000000005</v>
      </c>
      <c r="BIN122">
        <v>0.98899999999999999</v>
      </c>
      <c r="BIO122">
        <v>0.99909999999999999</v>
      </c>
      <c r="BIP122">
        <v>0.96250000000000002</v>
      </c>
      <c r="BIQ122">
        <v>0.96209999999999996</v>
      </c>
      <c r="BIR122">
        <v>1.0003</v>
      </c>
      <c r="BIS122">
        <v>0.99919999999999998</v>
      </c>
      <c r="BIV122">
        <v>2.0920000000000001</v>
      </c>
      <c r="BIW122">
        <v>3.9073000000000002</v>
      </c>
      <c r="BIX122">
        <v>1.5379</v>
      </c>
      <c r="BIY122">
        <v>1.1736</v>
      </c>
      <c r="BIZ122">
        <v>0.8135</v>
      </c>
      <c r="BJA122">
        <v>0.81289999999999996</v>
      </c>
      <c r="BJB122">
        <v>0.85629999999999995</v>
      </c>
      <c r="BJC122">
        <v>0.85550000000000004</v>
      </c>
      <c r="BJD122">
        <v>1.6241000000000001</v>
      </c>
      <c r="BJE122">
        <v>2.0830000000000002</v>
      </c>
      <c r="BJF122">
        <v>0.92659999999999998</v>
      </c>
      <c r="BJG122">
        <v>0.92479999999999996</v>
      </c>
      <c r="BJH122">
        <v>0.88660000000000005</v>
      </c>
      <c r="BJI122">
        <v>0.88529999999999998</v>
      </c>
      <c r="BJJ122">
        <v>0.96160000000000001</v>
      </c>
      <c r="BJK122">
        <v>0.95950000000000002</v>
      </c>
      <c r="BJL122">
        <v>0.87749999999999995</v>
      </c>
      <c r="BJM122">
        <v>0.87670000000000003</v>
      </c>
      <c r="BJN122">
        <v>0.747</v>
      </c>
      <c r="BJO122">
        <v>0.74650000000000005</v>
      </c>
      <c r="BJP122">
        <v>0.96179999999999999</v>
      </c>
      <c r="BJQ122">
        <v>0.96109999999999995</v>
      </c>
      <c r="BJR122">
        <v>0.876</v>
      </c>
      <c r="BJS122">
        <v>0.87519999999999998</v>
      </c>
      <c r="BJV122">
        <v>0.93930000000000002</v>
      </c>
      <c r="BJW122">
        <v>0.93879999999999997</v>
      </c>
      <c r="BJX122">
        <v>1.6020000000000001</v>
      </c>
      <c r="BKE122">
        <v>0.87019999999999997</v>
      </c>
      <c r="BKF122">
        <v>0.86990000000000001</v>
      </c>
      <c r="BKG122">
        <v>2.2644000000000002</v>
      </c>
      <c r="BKH122">
        <v>3.6840000000000002</v>
      </c>
      <c r="BKK122">
        <v>0.95320000000000005</v>
      </c>
      <c r="BKL122">
        <v>0.95230000000000004</v>
      </c>
      <c r="BKO122">
        <v>0.87139999999999995</v>
      </c>
      <c r="BKP122">
        <v>0.871</v>
      </c>
      <c r="BKQ122">
        <v>1.0005999999999999</v>
      </c>
      <c r="BKR122">
        <v>1.0004999999999999</v>
      </c>
      <c r="BKS122">
        <v>1.2453000000000001</v>
      </c>
      <c r="BKT122">
        <v>2.7553000000000001</v>
      </c>
      <c r="BKU122">
        <v>1.0321</v>
      </c>
      <c r="BKX122">
        <v>2.0817000000000001</v>
      </c>
      <c r="BLA122">
        <v>0.79830000000000001</v>
      </c>
      <c r="BLB122">
        <v>0.79790000000000005</v>
      </c>
      <c r="BLC122">
        <v>0.78700000000000003</v>
      </c>
      <c r="BLD122">
        <v>0.78649999999999998</v>
      </c>
      <c r="BLG122">
        <v>0.9345</v>
      </c>
      <c r="BLH122">
        <v>0.93379999999999996</v>
      </c>
      <c r="BLI122">
        <v>0.82699999999999996</v>
      </c>
      <c r="BLJ122">
        <v>0.82630000000000003</v>
      </c>
      <c r="BLK122">
        <v>1.0222</v>
      </c>
      <c r="BLL122">
        <v>0.91579999999999995</v>
      </c>
      <c r="BLM122">
        <v>0.9153</v>
      </c>
      <c r="BLR122">
        <v>0.95140000000000002</v>
      </c>
      <c r="BLS122">
        <v>0.95079999999999998</v>
      </c>
      <c r="BLT122">
        <v>0.93159999999999998</v>
      </c>
      <c r="BLU122">
        <v>1.1000000000000001</v>
      </c>
      <c r="BLV122">
        <v>0.90200000000000002</v>
      </c>
      <c r="BLW122">
        <v>1.083</v>
      </c>
      <c r="BMD122">
        <v>0.81210000000000004</v>
      </c>
      <c r="BME122">
        <v>0.81159999999999999</v>
      </c>
      <c r="BMF122">
        <v>0.9456</v>
      </c>
      <c r="BMG122">
        <v>0.93369999999999997</v>
      </c>
      <c r="BMH122">
        <v>0.93340000000000001</v>
      </c>
      <c r="BMO122">
        <v>0.91579999999999995</v>
      </c>
      <c r="BMP122">
        <v>0.9153</v>
      </c>
      <c r="BMQ122">
        <v>0.69879999999999998</v>
      </c>
      <c r="BMT122">
        <v>0.91</v>
      </c>
      <c r="BMU122">
        <v>0.90980000000000005</v>
      </c>
      <c r="BMX122">
        <v>0.877</v>
      </c>
      <c r="BMY122">
        <v>0.87670000000000003</v>
      </c>
      <c r="BMZ122">
        <v>0.98170000000000002</v>
      </c>
      <c r="BNA122">
        <v>0.98140000000000005</v>
      </c>
      <c r="BNB122">
        <v>2.2869999999999999</v>
      </c>
      <c r="BNC122">
        <v>1.9668000000000001</v>
      </c>
      <c r="BNF122">
        <v>2.3965999999999998</v>
      </c>
      <c r="BNG122">
        <v>0.89900000000000002</v>
      </c>
      <c r="BNN122">
        <v>0.81440000000000001</v>
      </c>
      <c r="BNO122">
        <v>0.81389999999999996</v>
      </c>
      <c r="BNR122">
        <v>1.1970000000000001</v>
      </c>
      <c r="BNS122">
        <v>1.0609999999999999</v>
      </c>
      <c r="BNT122">
        <v>1.0299</v>
      </c>
      <c r="BNU122">
        <v>1.0296000000000001</v>
      </c>
      <c r="BNX122">
        <v>0.94169999999999998</v>
      </c>
      <c r="BNY122">
        <v>0.94140000000000001</v>
      </c>
      <c r="BNZ122">
        <v>0.96309999999999996</v>
      </c>
      <c r="BOA122">
        <v>0.9627</v>
      </c>
      <c r="BOD122">
        <v>1.704</v>
      </c>
      <c r="BOE122">
        <v>0.93359999999999999</v>
      </c>
      <c r="BOF122">
        <v>0.93340000000000001</v>
      </c>
      <c r="BOM122">
        <v>0.92269999999999996</v>
      </c>
      <c r="BON122">
        <v>0.92249999999999999</v>
      </c>
      <c r="BOQ122">
        <v>1.4018999999999999</v>
      </c>
      <c r="BPB122">
        <v>0.95489999999999997</v>
      </c>
      <c r="BPC122">
        <v>0.95469999999999999</v>
      </c>
      <c r="BPD122">
        <v>1.0055000000000001</v>
      </c>
      <c r="BPE122">
        <v>1.0055000000000001</v>
      </c>
      <c r="BPH122">
        <v>0.65569999999999995</v>
      </c>
      <c r="BPI122">
        <v>0.94120000000000004</v>
      </c>
      <c r="BPJ122">
        <v>0.94110000000000005</v>
      </c>
      <c r="BPQ122">
        <v>2.97</v>
      </c>
      <c r="BPR122">
        <v>1.1146</v>
      </c>
      <c r="BPS122">
        <v>1.0091000000000001</v>
      </c>
      <c r="BPT122">
        <v>0.95179999999999998</v>
      </c>
      <c r="BPU122">
        <v>0.95150000000000001</v>
      </c>
      <c r="BPZ122">
        <v>3.5750000000000002</v>
      </c>
      <c r="BQA122">
        <v>2.0707</v>
      </c>
      <c r="BQB122">
        <v>2.3393000000000002</v>
      </c>
      <c r="BQG122">
        <v>3.2810000000000001</v>
      </c>
      <c r="BQU122">
        <v>1.0761000000000001</v>
      </c>
      <c r="BQV122">
        <v>2.3738999999999999</v>
      </c>
      <c r="BVY122">
        <v>0.97799999999999998</v>
      </c>
      <c r="BVZ122">
        <v>1.1794</v>
      </c>
      <c r="BWA122">
        <v>0.96399999999999997</v>
      </c>
      <c r="BWB122">
        <v>1.6912</v>
      </c>
      <c r="BWC122">
        <v>1.4870000000000001</v>
      </c>
      <c r="BWD122">
        <v>1.7406999999999999</v>
      </c>
      <c r="BWE122">
        <v>1.1906000000000001</v>
      </c>
      <c r="BWF122">
        <v>2.3725999999999998</v>
      </c>
      <c r="BWG122">
        <v>1.0353000000000001</v>
      </c>
      <c r="BWH122">
        <v>2.3445999999999998</v>
      </c>
      <c r="BWI122">
        <v>1.8914</v>
      </c>
      <c r="BWJ122">
        <v>1.4547000000000001</v>
      </c>
      <c r="BWK122">
        <v>2.1720000000000002</v>
      </c>
      <c r="BWL122">
        <v>1.29</v>
      </c>
      <c r="BWM122">
        <v>1.2070000000000001</v>
      </c>
      <c r="BWN122">
        <v>1.9610000000000001</v>
      </c>
      <c r="BWO122">
        <v>1.583</v>
      </c>
      <c r="BWP122">
        <v>2.0733000000000001</v>
      </c>
      <c r="BWQ122">
        <v>1.7272000000000001</v>
      </c>
      <c r="BWR122">
        <v>1.6883999999999999</v>
      </c>
      <c r="BWS122">
        <v>1.9615</v>
      </c>
      <c r="BWT122">
        <v>4.1779999999999999</v>
      </c>
      <c r="BWU122">
        <v>2.8576999999999999</v>
      </c>
      <c r="BWV122">
        <v>3.0350999999999999</v>
      </c>
      <c r="BWW122">
        <v>0.93240000000000001</v>
      </c>
      <c r="BWX122">
        <v>0.93210000000000004</v>
      </c>
      <c r="BWZ122">
        <v>0.9637</v>
      </c>
      <c r="BXA122">
        <v>0.85650000000000004</v>
      </c>
      <c r="BXC122">
        <v>0.92469999999999997</v>
      </c>
      <c r="BXD122">
        <v>0.93010000000000004</v>
      </c>
      <c r="BXE122">
        <v>0.91890000000000005</v>
      </c>
      <c r="BXX122">
        <v>0.88280000000000003</v>
      </c>
      <c r="BXY122">
        <v>1.0266</v>
      </c>
      <c r="BXZ122">
        <v>1.0651999999999999</v>
      </c>
      <c r="BYA122">
        <v>0.88859999999999995</v>
      </c>
      <c r="BYB122">
        <v>1.0707</v>
      </c>
      <c r="BYC122">
        <v>0.88419999999999999</v>
      </c>
      <c r="BYD122">
        <v>0.90039999999999998</v>
      </c>
      <c r="BYE122">
        <v>0.88749999999999996</v>
      </c>
      <c r="BYF122">
        <v>1.0486</v>
      </c>
      <c r="BYG122">
        <v>0.98919999999999997</v>
      </c>
      <c r="BYH122">
        <v>0.91400000000000003</v>
      </c>
      <c r="BYI122">
        <v>0.80120000000000002</v>
      </c>
      <c r="BYJ122">
        <v>0.87719999999999998</v>
      </c>
      <c r="BYK122">
        <v>0.9758</v>
      </c>
      <c r="BYL122">
        <v>0.85509999999999997</v>
      </c>
      <c r="BYM122">
        <v>1.0678000000000001</v>
      </c>
      <c r="BYN122">
        <v>0.91800000000000004</v>
      </c>
      <c r="BYO122">
        <v>0.86670000000000003</v>
      </c>
      <c r="BYP122">
        <v>0.86950000000000005</v>
      </c>
      <c r="BYQ122">
        <v>0.82069999999999999</v>
      </c>
      <c r="BYR122">
        <v>1.0668</v>
      </c>
      <c r="BYS122">
        <v>0.86960000000000004</v>
      </c>
      <c r="BYT122">
        <v>0.77029999999999998</v>
      </c>
      <c r="BYU122">
        <v>0.97319999999999995</v>
      </c>
      <c r="BYV122">
        <v>0.94079999999999997</v>
      </c>
      <c r="BYW122">
        <v>0.91220000000000001</v>
      </c>
      <c r="BYX122">
        <v>0.9778</v>
      </c>
      <c r="BYY122">
        <v>0.78029999999999999</v>
      </c>
      <c r="BYZ122">
        <v>0.96379999999999999</v>
      </c>
      <c r="BZA122">
        <v>0.96479999999999999</v>
      </c>
      <c r="BZB122">
        <v>0.91559999999999997</v>
      </c>
      <c r="BZC122">
        <v>0.89600000000000002</v>
      </c>
      <c r="BZD122">
        <v>0.99580000000000002</v>
      </c>
      <c r="BZE122">
        <v>0.75960000000000005</v>
      </c>
      <c r="BZF122">
        <v>0.88429999999999997</v>
      </c>
      <c r="BZG122">
        <v>0.94879999999999998</v>
      </c>
      <c r="BZH122">
        <v>1.0981000000000001</v>
      </c>
      <c r="BZI122">
        <v>0.86860000000000004</v>
      </c>
      <c r="BZJ122">
        <v>0.90610000000000002</v>
      </c>
      <c r="BZK122">
        <v>0.82630000000000003</v>
      </c>
      <c r="BZL122">
        <v>0.84560000000000002</v>
      </c>
      <c r="BZM122">
        <v>0.8528</v>
      </c>
      <c r="BZN122">
        <v>1.0751999999999999</v>
      </c>
      <c r="BZO122">
        <v>0.86939999999999995</v>
      </c>
      <c r="BZR122">
        <v>0.88</v>
      </c>
      <c r="BZS122">
        <v>0.87949999999999995</v>
      </c>
      <c r="BZT122">
        <v>0.92930000000000001</v>
      </c>
      <c r="BZV122">
        <v>0.86280000000000001</v>
      </c>
      <c r="BZX122">
        <v>0.85860000000000003</v>
      </c>
      <c r="BZY122">
        <v>0.71630000000000005</v>
      </c>
      <c r="BZZ122">
        <v>0.71060000000000001</v>
      </c>
      <c r="CAA122">
        <v>0.71309999999999996</v>
      </c>
      <c r="CAB122">
        <v>0.71819999999999995</v>
      </c>
      <c r="CAC122">
        <v>0.93799999999999994</v>
      </c>
      <c r="CAF122">
        <v>0.83889999999999998</v>
      </c>
      <c r="CAG122">
        <v>0.91710000000000003</v>
      </c>
      <c r="CAI122">
        <v>0.81799999999999995</v>
      </c>
      <c r="CAJ122">
        <v>0.90469999999999995</v>
      </c>
      <c r="CAO122">
        <v>1.3580000000000001</v>
      </c>
      <c r="CAP122">
        <v>1.3090999999999999</v>
      </c>
      <c r="CAQ122">
        <v>0.98519999999999996</v>
      </c>
      <c r="CAR122">
        <v>0.87629999999999997</v>
      </c>
      <c r="CAS122">
        <v>0.70469999999999999</v>
      </c>
      <c r="CAT122">
        <v>1.0660000000000001</v>
      </c>
      <c r="CAU122">
        <v>1.1261000000000001</v>
      </c>
      <c r="CAV122">
        <v>1.1114999999999999</v>
      </c>
      <c r="CAW122">
        <v>0.873</v>
      </c>
      <c r="CAX122">
        <v>0.54249999999999998</v>
      </c>
      <c r="CAY122">
        <v>1.0960000000000001</v>
      </c>
      <c r="CAZ122">
        <v>0.91810000000000003</v>
      </c>
      <c r="CBA122">
        <v>1.0584</v>
      </c>
      <c r="CBB122">
        <v>1.0494000000000001</v>
      </c>
      <c r="CBC122">
        <v>1.3112999999999999</v>
      </c>
      <c r="CBD122">
        <v>0.9627</v>
      </c>
      <c r="CBE122">
        <v>1.0079</v>
      </c>
      <c r="CBF122">
        <v>0.68740000000000001</v>
      </c>
      <c r="CBG122">
        <v>3.6528</v>
      </c>
      <c r="CBI122">
        <v>0.81230000000000002</v>
      </c>
      <c r="CBJ122">
        <v>0.98299999999999998</v>
      </c>
      <c r="CBK122">
        <v>0.68310000000000004</v>
      </c>
      <c r="CBL122">
        <v>0.77800000000000002</v>
      </c>
      <c r="CBM122">
        <v>0.65720000000000001</v>
      </c>
      <c r="CBN122">
        <v>0.86009999999999998</v>
      </c>
      <c r="CBO122">
        <v>1.0061</v>
      </c>
      <c r="CBP122">
        <v>1.052</v>
      </c>
      <c r="CBQ122">
        <v>0.83860000000000001</v>
      </c>
      <c r="CBR122">
        <v>0.74419999999999997</v>
      </c>
      <c r="CBS122">
        <v>0.60799999999999998</v>
      </c>
      <c r="CBT122">
        <v>0.89200000000000002</v>
      </c>
      <c r="CBU122">
        <v>0.72340000000000004</v>
      </c>
      <c r="CBV122">
        <v>1.1673</v>
      </c>
      <c r="CBW122">
        <v>0.96140000000000003</v>
      </c>
      <c r="CBX122">
        <v>0.96909999999999996</v>
      </c>
      <c r="CBY122">
        <v>0.93789999999999996</v>
      </c>
      <c r="CBZ122">
        <v>0.6492</v>
      </c>
      <c r="CCA122">
        <v>1.1947000000000001</v>
      </c>
      <c r="CCB122">
        <v>0.79730000000000001</v>
      </c>
      <c r="CCC122">
        <v>0.68869999999999998</v>
      </c>
      <c r="CCD122">
        <v>1.3756999999999999</v>
      </c>
      <c r="CCE122">
        <v>0.9032</v>
      </c>
      <c r="CCF122">
        <v>0.92700000000000005</v>
      </c>
      <c r="CCG122">
        <v>0.86639999999999995</v>
      </c>
      <c r="CCH122">
        <v>0.878</v>
      </c>
      <c r="CCI122">
        <v>0.86539999999999995</v>
      </c>
      <c r="CCJ122">
        <v>0.9284</v>
      </c>
      <c r="CCK122">
        <v>0.9385</v>
      </c>
      <c r="CCL122">
        <v>1.2104999999999999</v>
      </c>
      <c r="CCM122">
        <v>0.97289999999999999</v>
      </c>
      <c r="CCN122">
        <v>0.80400000000000005</v>
      </c>
      <c r="CCO122">
        <v>0.88629999999999998</v>
      </c>
      <c r="CCP122">
        <v>1.2491000000000001</v>
      </c>
      <c r="CCQ122">
        <v>0.85780000000000001</v>
      </c>
      <c r="CCR122">
        <v>1.2155</v>
      </c>
      <c r="CCS122">
        <v>1.1231</v>
      </c>
      <c r="CCT122">
        <v>0.70850000000000002</v>
      </c>
      <c r="CCU122">
        <v>0.93159999999999998</v>
      </c>
      <c r="CCV122">
        <v>1.1839</v>
      </c>
      <c r="CCW122">
        <v>0.9879</v>
      </c>
      <c r="CCX122">
        <v>1.1592</v>
      </c>
      <c r="CCY122">
        <v>1.0134000000000001</v>
      </c>
      <c r="CCZ122">
        <v>0.96079999999999999</v>
      </c>
      <c r="CDA122">
        <v>0.65390000000000004</v>
      </c>
      <c r="CDB122">
        <v>0.95420000000000005</v>
      </c>
      <c r="CDC122">
        <v>0.88190000000000002</v>
      </c>
      <c r="CDD122">
        <v>0.70120000000000005</v>
      </c>
      <c r="CDE122">
        <v>0.89239999999999997</v>
      </c>
      <c r="CDF122">
        <v>3.5165000000000002</v>
      </c>
      <c r="CDG122">
        <v>4.4870000000000001</v>
      </c>
      <c r="CDH122">
        <v>1.5487</v>
      </c>
      <c r="CDI122">
        <v>2.2866</v>
      </c>
      <c r="CDJ122">
        <v>1.3080000000000001</v>
      </c>
      <c r="CDK122">
        <v>1.8388</v>
      </c>
      <c r="CDL122">
        <v>2.5562</v>
      </c>
      <c r="CDM122">
        <v>0.70599999999999996</v>
      </c>
      <c r="CDN122">
        <v>2.3908999999999998</v>
      </c>
      <c r="CDO122">
        <v>1.7937000000000001</v>
      </c>
      <c r="CDP122">
        <v>2.2730000000000001</v>
      </c>
      <c r="CDQ122">
        <v>2.7576999999999998</v>
      </c>
      <c r="CDR122">
        <v>5.4248000000000003</v>
      </c>
      <c r="CDS122">
        <v>2.0306000000000002</v>
      </c>
      <c r="CDT122">
        <v>4.6101999999999999</v>
      </c>
      <c r="CDU122">
        <v>7.5332999999999997</v>
      </c>
      <c r="CDV122">
        <v>2.012</v>
      </c>
      <c r="CDW122">
        <v>2.2172000000000001</v>
      </c>
      <c r="CDX122">
        <v>1.0932999999999999</v>
      </c>
      <c r="CDY122">
        <v>1.7757000000000001</v>
      </c>
      <c r="CDZ122">
        <v>0.95320000000000005</v>
      </c>
      <c r="CEA122">
        <v>1.6942999999999999</v>
      </c>
      <c r="CEB122">
        <v>1.849</v>
      </c>
      <c r="CEC122">
        <v>2.5051000000000001</v>
      </c>
      <c r="CED122">
        <v>2.0219999999999998</v>
      </c>
      <c r="CEE122">
        <v>1.8761000000000001</v>
      </c>
      <c r="CEF122">
        <v>1.6840999999999999</v>
      </c>
      <c r="CEG122">
        <v>1.3218000000000001</v>
      </c>
      <c r="CEH122">
        <v>1.0668</v>
      </c>
      <c r="CEI122">
        <v>1.3380000000000001</v>
      </c>
      <c r="CEJ122">
        <v>1.1906000000000001</v>
      </c>
      <c r="CEK122">
        <v>0.86370000000000002</v>
      </c>
      <c r="CEL122">
        <v>3.0287000000000002</v>
      </c>
      <c r="CEM122">
        <v>1.2403999999999999</v>
      </c>
      <c r="CEN122">
        <v>0.9627</v>
      </c>
      <c r="CEO122">
        <v>1.6691</v>
      </c>
      <c r="CEP122">
        <v>0.81730000000000003</v>
      </c>
      <c r="CEQ122">
        <v>1.5311999999999999</v>
      </c>
      <c r="CER122">
        <v>1.7001999999999999</v>
      </c>
      <c r="CES122">
        <v>1.7911999999999999</v>
      </c>
      <c r="CET122">
        <v>1.6516</v>
      </c>
      <c r="CEU122">
        <v>1.3692</v>
      </c>
      <c r="CEV122">
        <v>0.78049999999999997</v>
      </c>
      <c r="CEW122">
        <v>2.0706000000000002</v>
      </c>
      <c r="CEX122">
        <v>1.8758999999999999</v>
      </c>
      <c r="CEY122">
        <v>1.7633000000000001</v>
      </c>
      <c r="CEZ122">
        <v>1.4184000000000001</v>
      </c>
      <c r="CFA122">
        <v>0.54459999999999997</v>
      </c>
      <c r="CFB122">
        <v>0.67779999999999996</v>
      </c>
      <c r="CFC122">
        <v>7.6264000000000003</v>
      </c>
      <c r="CFD122">
        <v>1.5150999999999999</v>
      </c>
      <c r="CFE122">
        <v>5.9673999999999996</v>
      </c>
      <c r="CFF122">
        <v>1.9194</v>
      </c>
      <c r="CFG122">
        <v>1.6846000000000001</v>
      </c>
      <c r="CFH122">
        <v>1.3902000000000001</v>
      </c>
      <c r="CFI122">
        <v>0.6925</v>
      </c>
      <c r="CFJ122">
        <v>1.1783999999999999</v>
      </c>
      <c r="CFK122">
        <v>2.8761999999999999</v>
      </c>
      <c r="CFL122">
        <v>1.1329</v>
      </c>
      <c r="CFM122">
        <v>1.1331</v>
      </c>
      <c r="CFN122">
        <v>1.5487</v>
      </c>
      <c r="CFO122">
        <v>1.2951999999999999</v>
      </c>
      <c r="CFP122">
        <v>1.2052</v>
      </c>
      <c r="CFQ122">
        <v>1.2654000000000001</v>
      </c>
      <c r="CFR122">
        <v>1.6117999999999999</v>
      </c>
      <c r="CFS122">
        <v>1.3373999999999999</v>
      </c>
      <c r="CFT122">
        <v>0.58289999999999997</v>
      </c>
      <c r="CFU122">
        <v>1.0419</v>
      </c>
      <c r="CFV122">
        <v>1.1830000000000001</v>
      </c>
      <c r="CFW122">
        <v>0.8841</v>
      </c>
      <c r="CFX122">
        <v>1.3624000000000001</v>
      </c>
      <c r="CFY122">
        <v>1.1916</v>
      </c>
      <c r="CFZ122">
        <v>1.1729000000000001</v>
      </c>
      <c r="CGA122">
        <v>0.98199999999999998</v>
      </c>
      <c r="CGB122">
        <v>1.091</v>
      </c>
      <c r="CGC122">
        <v>1.7826</v>
      </c>
      <c r="CGD122">
        <v>0.78480000000000005</v>
      </c>
      <c r="CGE122">
        <v>3.7879999999999998</v>
      </c>
      <c r="CGF122">
        <v>1.0658000000000001</v>
      </c>
      <c r="CGG122">
        <v>0.97740000000000005</v>
      </c>
      <c r="CGH122">
        <v>0.77939999999999998</v>
      </c>
      <c r="CGI122">
        <v>0.94930000000000003</v>
      </c>
      <c r="CGJ122">
        <v>0.74250000000000005</v>
      </c>
      <c r="CGK122">
        <v>1.4431</v>
      </c>
      <c r="CGL122">
        <v>1.1148</v>
      </c>
      <c r="CGM122">
        <v>1.4366000000000001</v>
      </c>
      <c r="CGN122">
        <v>0.85370000000000001</v>
      </c>
      <c r="CGO122">
        <v>1.9930000000000001</v>
      </c>
      <c r="CGP122">
        <v>1.2909999999999999</v>
      </c>
      <c r="CGQ122">
        <v>1.0035000000000001</v>
      </c>
      <c r="CGR122">
        <v>1.1361000000000001</v>
      </c>
      <c r="CGS122">
        <v>1.4769000000000001</v>
      </c>
      <c r="CGT122">
        <v>2.0339</v>
      </c>
      <c r="CGU122">
        <v>2.0198</v>
      </c>
      <c r="CGV122">
        <v>1.3391</v>
      </c>
      <c r="CGW122">
        <v>1.3333999999999999</v>
      </c>
      <c r="CGX122">
        <v>1.8759999999999999</v>
      </c>
      <c r="CGY122">
        <v>1.8080000000000001</v>
      </c>
      <c r="CGZ122">
        <v>1.746</v>
      </c>
      <c r="CHA122">
        <v>0.81499999999999995</v>
      </c>
      <c r="CHB122">
        <v>0.98599999999999999</v>
      </c>
      <c r="CHC122">
        <v>1.069</v>
      </c>
      <c r="CHD122">
        <v>0.90900000000000003</v>
      </c>
      <c r="CHE122">
        <v>1.236</v>
      </c>
      <c r="CHF122">
        <v>1.034</v>
      </c>
      <c r="CHG122">
        <v>0.50900000000000001</v>
      </c>
      <c r="CHH122">
        <v>1.1220000000000001</v>
      </c>
      <c r="CHI122">
        <v>1.5529999999999999</v>
      </c>
      <c r="CHJ122">
        <v>1.175</v>
      </c>
      <c r="CHK122">
        <v>0.88800000000000001</v>
      </c>
      <c r="CHL122">
        <v>1.2649999999999999</v>
      </c>
      <c r="CHM122">
        <v>1.778</v>
      </c>
      <c r="CHN122">
        <v>0.91300000000000003</v>
      </c>
      <c r="CHO122">
        <v>1.4751000000000001</v>
      </c>
      <c r="CHP122">
        <v>0.91259999999999997</v>
      </c>
      <c r="CHQ122">
        <v>1.1321000000000001</v>
      </c>
      <c r="CHR122">
        <v>1.7457</v>
      </c>
      <c r="CHS122">
        <v>1.0481</v>
      </c>
      <c r="CHT122">
        <v>1.2151000000000001</v>
      </c>
      <c r="CHU122">
        <v>1.716</v>
      </c>
      <c r="CHV122">
        <v>1.61</v>
      </c>
      <c r="CHW122">
        <v>0.95750000000000002</v>
      </c>
      <c r="CHX122">
        <v>2.8439999999999999</v>
      </c>
      <c r="CHY122">
        <v>1.1787000000000001</v>
      </c>
      <c r="CHZ122">
        <v>2.4169999999999998</v>
      </c>
      <c r="CIA122">
        <v>1.1859999999999999</v>
      </c>
      <c r="CIB122">
        <v>1.1679999999999999</v>
      </c>
      <c r="CIC122">
        <v>0.90300000000000002</v>
      </c>
      <c r="CID122">
        <v>1.083</v>
      </c>
      <c r="CIE122">
        <v>1.048</v>
      </c>
      <c r="CIF122">
        <v>1.28</v>
      </c>
      <c r="CIG122">
        <v>1.3260000000000001</v>
      </c>
      <c r="CIH122">
        <v>0.93899999999999995</v>
      </c>
      <c r="CII122">
        <v>1.1000000000000001</v>
      </c>
      <c r="CIJ122">
        <v>1.6180000000000001</v>
      </c>
      <c r="CIK122">
        <v>1.865</v>
      </c>
      <c r="CIL122">
        <v>1.6479999999999999</v>
      </c>
      <c r="CIM122">
        <v>0.69889999999999997</v>
      </c>
      <c r="CIN122">
        <v>2.0222000000000002</v>
      </c>
      <c r="CIO122">
        <v>1.9490000000000001</v>
      </c>
      <c r="CIP122">
        <v>1.4973000000000001</v>
      </c>
      <c r="CIQ122">
        <v>1.2055</v>
      </c>
      <c r="CIR122">
        <v>0.78069999999999995</v>
      </c>
      <c r="CIS122">
        <v>1.2356</v>
      </c>
      <c r="CIT122">
        <v>1.9881</v>
      </c>
      <c r="CIU122">
        <v>1.2270000000000001</v>
      </c>
      <c r="CIV122">
        <v>1.516</v>
      </c>
      <c r="CIW122">
        <v>1.7050000000000001</v>
      </c>
      <c r="CIX122">
        <v>1.08</v>
      </c>
      <c r="CIY122">
        <v>1.198</v>
      </c>
      <c r="CIZ122">
        <v>1.0149999999999999</v>
      </c>
      <c r="CJA122">
        <v>1.0228999999999999</v>
      </c>
      <c r="CJB122">
        <v>1.4509000000000001</v>
      </c>
      <c r="CJC122">
        <v>1.5819000000000001</v>
      </c>
      <c r="CJD122">
        <v>1.0790999999999999</v>
      </c>
      <c r="CJE122">
        <v>1.1738999999999999</v>
      </c>
      <c r="CJF122">
        <v>0.80220000000000002</v>
      </c>
      <c r="CJG122">
        <v>1.2455000000000001</v>
      </c>
      <c r="CJH122">
        <v>1.5386</v>
      </c>
      <c r="CJI122">
        <v>1.1327</v>
      </c>
      <c r="CJJ122">
        <v>0.70789999999999997</v>
      </c>
      <c r="CJK122">
        <v>0.97570000000000001</v>
      </c>
      <c r="CJL122">
        <v>1.353</v>
      </c>
      <c r="CJM122">
        <v>0.9375</v>
      </c>
      <c r="CJN122">
        <v>2.2949000000000002</v>
      </c>
      <c r="CJO122">
        <v>0.99970000000000003</v>
      </c>
      <c r="CJP122">
        <v>1.885</v>
      </c>
      <c r="CJQ122">
        <v>2.1547000000000001</v>
      </c>
      <c r="CJR122">
        <v>1.4869000000000001</v>
      </c>
      <c r="CJS122">
        <v>1.4935</v>
      </c>
      <c r="CJT122">
        <v>0.92730000000000001</v>
      </c>
      <c r="CJU122">
        <v>1.0633999999999999</v>
      </c>
      <c r="CJV122">
        <v>0.96440000000000003</v>
      </c>
      <c r="CJW122">
        <v>0.94</v>
      </c>
      <c r="CJX122">
        <v>1.0680000000000001</v>
      </c>
      <c r="CJY122">
        <v>1.5104</v>
      </c>
      <c r="CJZ122">
        <v>1.5919000000000001</v>
      </c>
      <c r="CKA122">
        <v>1.2485999999999999</v>
      </c>
      <c r="CKB122">
        <v>0.70450000000000002</v>
      </c>
      <c r="CKC122">
        <v>2.2671999999999999</v>
      </c>
      <c r="CKD122">
        <v>1.5099</v>
      </c>
      <c r="CKE122">
        <v>0.94710000000000005</v>
      </c>
      <c r="CKF122">
        <v>1.597</v>
      </c>
      <c r="CKG122">
        <v>1.1607000000000001</v>
      </c>
      <c r="CKH122">
        <v>0.97009999999999996</v>
      </c>
      <c r="CKI122">
        <v>0.85519999999999996</v>
      </c>
      <c r="CKJ122">
        <v>1.9107000000000001</v>
      </c>
      <c r="CKK122">
        <v>2.4609999999999999</v>
      </c>
      <c r="CKL122">
        <v>1.9850000000000001</v>
      </c>
      <c r="CKM122">
        <v>1.9890000000000001</v>
      </c>
      <c r="CKN122">
        <v>2.3428</v>
      </c>
      <c r="CKO122">
        <v>1.4894000000000001</v>
      </c>
      <c r="CKP122">
        <v>1.0179</v>
      </c>
      <c r="CKQ122">
        <v>1.0762</v>
      </c>
      <c r="CKR122">
        <v>1.3029999999999999</v>
      </c>
      <c r="CKS122">
        <v>1.2123999999999999</v>
      </c>
      <c r="CKT122">
        <v>1.2209000000000001</v>
      </c>
      <c r="CKU122">
        <v>0.86770000000000003</v>
      </c>
      <c r="CKV122">
        <v>1.2146999999999999</v>
      </c>
      <c r="CKW122">
        <v>1.3794</v>
      </c>
      <c r="CKX122">
        <v>0.54879999999999995</v>
      </c>
      <c r="CKY122">
        <v>1.7174</v>
      </c>
      <c r="CKZ122">
        <v>1.3150999999999999</v>
      </c>
      <c r="CLA122">
        <v>1.1943999999999999</v>
      </c>
      <c r="CLB122">
        <v>1.7279</v>
      </c>
      <c r="CLC122">
        <v>1.1951000000000001</v>
      </c>
      <c r="CLD122">
        <v>1.1482000000000001</v>
      </c>
      <c r="CLE122">
        <v>1.6842999999999999</v>
      </c>
      <c r="CLF122">
        <v>1.1271</v>
      </c>
      <c r="CLG122">
        <v>0.84189999999999998</v>
      </c>
      <c r="CLH122">
        <v>0.82869999999999999</v>
      </c>
      <c r="CLI122">
        <v>0.88200000000000001</v>
      </c>
      <c r="CLJ122">
        <v>0.86529999999999996</v>
      </c>
      <c r="CLK122">
        <v>1.4234</v>
      </c>
      <c r="CLL122">
        <v>1.4234</v>
      </c>
      <c r="CLM122">
        <v>1.0279</v>
      </c>
      <c r="CLN122">
        <v>1.9675</v>
      </c>
      <c r="CLO122">
        <v>0.79600000000000004</v>
      </c>
      <c r="CLP122">
        <v>1.0357000000000001</v>
      </c>
      <c r="CLQ122">
        <v>1.6379999999999999</v>
      </c>
      <c r="CLR122">
        <v>1.2283999999999999</v>
      </c>
      <c r="CLS122">
        <v>1.2218</v>
      </c>
      <c r="CLT122">
        <v>1.0799000000000001</v>
      </c>
      <c r="CLU122">
        <v>1.3438000000000001</v>
      </c>
      <c r="CLV122">
        <v>1.3140000000000001</v>
      </c>
      <c r="CLW122">
        <v>1.3680000000000001</v>
      </c>
      <c r="CLX122">
        <v>1.5129999999999999</v>
      </c>
      <c r="CLY122">
        <v>1.0688</v>
      </c>
      <c r="CLZ122">
        <v>1.0589999999999999</v>
      </c>
      <c r="CMA122">
        <v>1.4135</v>
      </c>
      <c r="CMB122">
        <v>2.2784</v>
      </c>
      <c r="CMC122">
        <v>1.9100999999999999</v>
      </c>
      <c r="CMD122">
        <v>1.1714</v>
      </c>
      <c r="CME122">
        <v>1.6681999999999999</v>
      </c>
      <c r="CMF122">
        <v>1.996</v>
      </c>
      <c r="CMG122">
        <v>1.5717000000000001</v>
      </c>
      <c r="CMH122">
        <v>3.3159999999999998</v>
      </c>
      <c r="CMI122">
        <v>2.258</v>
      </c>
      <c r="CMJ122">
        <v>2.1393</v>
      </c>
      <c r="CMK122">
        <v>2.4986999999999999</v>
      </c>
      <c r="CML122">
        <v>1.9712000000000001</v>
      </c>
      <c r="CMM122">
        <v>2.9176000000000002</v>
      </c>
      <c r="CMN122">
        <v>2.0990000000000002</v>
      </c>
      <c r="CMO122">
        <v>1.9032</v>
      </c>
      <c r="CMP122">
        <v>2.3530000000000002</v>
      </c>
      <c r="CMQ122">
        <v>1.2357</v>
      </c>
      <c r="CMR122">
        <v>1.0589</v>
      </c>
      <c r="CMS122">
        <v>2.2597999999999998</v>
      </c>
      <c r="CMT122">
        <v>1.4754</v>
      </c>
      <c r="CMU122">
        <v>1.302</v>
      </c>
      <c r="CMV122">
        <v>3.4174000000000002</v>
      </c>
      <c r="CMW122">
        <v>1.3747</v>
      </c>
      <c r="CMX122">
        <v>1.954</v>
      </c>
      <c r="CMY122">
        <v>1.6235999999999999</v>
      </c>
      <c r="CMZ122">
        <v>2.0411999999999999</v>
      </c>
      <c r="CNA122">
        <v>2.2970000000000002</v>
      </c>
      <c r="CNB122">
        <v>2.9365999999999999</v>
      </c>
      <c r="CNC122">
        <v>1.3294999999999999</v>
      </c>
      <c r="CND122">
        <v>1.9236</v>
      </c>
      <c r="CNE122">
        <v>3.0840999999999998</v>
      </c>
      <c r="CNF122">
        <v>1.49</v>
      </c>
      <c r="CNG122">
        <v>1.462</v>
      </c>
      <c r="CNH122">
        <v>2.1362999999999999</v>
      </c>
      <c r="CNI122">
        <v>1.48</v>
      </c>
      <c r="CNJ122">
        <v>1.66</v>
      </c>
      <c r="CNK122">
        <v>2.65</v>
      </c>
      <c r="CNL122">
        <v>1.4935</v>
      </c>
      <c r="CNM122">
        <v>1.0728</v>
      </c>
      <c r="CNN122">
        <v>1.1080000000000001</v>
      </c>
      <c r="CNO122">
        <v>1.8216000000000001</v>
      </c>
      <c r="CNP122">
        <v>1.1183000000000001</v>
      </c>
      <c r="CNQ122">
        <v>1.4367000000000001</v>
      </c>
      <c r="CNR122">
        <v>1.2290000000000001</v>
      </c>
      <c r="CNS122">
        <v>1.2015</v>
      </c>
      <c r="CNT122">
        <v>1.0838000000000001</v>
      </c>
      <c r="CNU122">
        <v>1.0668</v>
      </c>
      <c r="CNV122">
        <v>1.8008</v>
      </c>
      <c r="CNW122">
        <v>1.7907999999999999</v>
      </c>
      <c r="CNX122">
        <v>1.1433</v>
      </c>
      <c r="CNY122">
        <v>1.1259999999999999</v>
      </c>
      <c r="CNZ122">
        <v>1.1771</v>
      </c>
      <c r="COA122">
        <v>1.3451</v>
      </c>
      <c r="COB122">
        <v>1.0746</v>
      </c>
      <c r="COC122">
        <v>1.3564000000000001</v>
      </c>
      <c r="COD122">
        <v>0.62909999999999999</v>
      </c>
      <c r="COE122">
        <v>0.62339999999999995</v>
      </c>
      <c r="COF122">
        <v>1.214</v>
      </c>
      <c r="COG122">
        <v>1.2017</v>
      </c>
      <c r="COH122">
        <v>1.4477</v>
      </c>
      <c r="COI122">
        <v>1.4366000000000001</v>
      </c>
      <c r="COJ122">
        <v>1.1411</v>
      </c>
      <c r="COK122">
        <v>1.1419999999999999</v>
      </c>
      <c r="COL122">
        <v>1.49</v>
      </c>
      <c r="COM122">
        <v>2.6621000000000001</v>
      </c>
      <c r="CON122">
        <v>2.6345000000000001</v>
      </c>
      <c r="COO122">
        <v>1.9092</v>
      </c>
      <c r="COP122">
        <v>1.8568</v>
      </c>
      <c r="COQ122">
        <v>1.8376999999999999</v>
      </c>
      <c r="COR122">
        <v>1.3383</v>
      </c>
      <c r="COS122">
        <v>1.3213999999999999</v>
      </c>
      <c r="COT122">
        <v>1.5385</v>
      </c>
      <c r="COU122">
        <v>1.4174</v>
      </c>
      <c r="COV122">
        <v>1.4731000000000001</v>
      </c>
      <c r="COW122">
        <v>1.4083000000000001</v>
      </c>
      <c r="COX122">
        <v>0.94620000000000004</v>
      </c>
      <c r="COY122">
        <v>0.99980000000000002</v>
      </c>
      <c r="COZ122">
        <v>0.96020000000000005</v>
      </c>
      <c r="CPA122">
        <v>0.92010000000000003</v>
      </c>
      <c r="CPB122">
        <v>0.88580000000000003</v>
      </c>
      <c r="CPC122">
        <v>0.87150000000000005</v>
      </c>
      <c r="CPD122">
        <v>1.0442</v>
      </c>
      <c r="CPE122">
        <v>1.0346</v>
      </c>
      <c r="CPF122">
        <v>1.0621</v>
      </c>
      <c r="CPG122">
        <v>0.96050000000000002</v>
      </c>
      <c r="CPH122">
        <v>1.0606</v>
      </c>
      <c r="CPI122">
        <v>1.6895</v>
      </c>
      <c r="CPJ122">
        <v>1.3856999999999999</v>
      </c>
      <c r="CPK122">
        <v>1.4721</v>
      </c>
      <c r="CPL122">
        <v>1.2683</v>
      </c>
      <c r="CPM122">
        <v>1.4016</v>
      </c>
      <c r="CPN122">
        <v>1.1134999999999999</v>
      </c>
      <c r="CPO122">
        <v>1.87</v>
      </c>
      <c r="CPP122">
        <v>1.095</v>
      </c>
      <c r="CPQ122">
        <v>1.1544000000000001</v>
      </c>
      <c r="CPR122">
        <v>1.0610999999999999</v>
      </c>
      <c r="CPS122">
        <v>1.0495000000000001</v>
      </c>
      <c r="CPT122">
        <v>1.518</v>
      </c>
      <c r="CPU122">
        <v>3.3319999999999999</v>
      </c>
      <c r="CPV122">
        <v>0.86499999999999999</v>
      </c>
      <c r="CPW122">
        <v>3.101</v>
      </c>
      <c r="CPX122">
        <v>2.1482000000000001</v>
      </c>
      <c r="CPY122">
        <v>2.5118999999999998</v>
      </c>
      <c r="CPZ122">
        <v>1.2622</v>
      </c>
      <c r="CQA122">
        <v>4.1119000000000003</v>
      </c>
      <c r="CQB122">
        <v>4.0372000000000003</v>
      </c>
      <c r="CQC122">
        <v>5.8567</v>
      </c>
      <c r="CQD122">
        <v>0.67969999999999997</v>
      </c>
      <c r="CQE122">
        <v>0.76680000000000004</v>
      </c>
      <c r="CQF122">
        <v>3.44</v>
      </c>
      <c r="CQG122">
        <v>3.9441999999999999</v>
      </c>
      <c r="CQH122">
        <v>3.99</v>
      </c>
      <c r="CQI122">
        <v>1.2208000000000001</v>
      </c>
      <c r="CQJ122">
        <v>0.97699999999999998</v>
      </c>
      <c r="CQK122">
        <v>5.8343999999999996</v>
      </c>
      <c r="CQL122">
        <v>1.0931</v>
      </c>
      <c r="CQM122">
        <v>1.355</v>
      </c>
      <c r="CQN122">
        <v>2.1320999999999999</v>
      </c>
      <c r="CQO122">
        <v>4.6067999999999998</v>
      </c>
      <c r="CQP122">
        <v>2.1435</v>
      </c>
      <c r="CQQ122">
        <v>4.6029999999999998</v>
      </c>
      <c r="CQR122">
        <v>4.7224000000000004</v>
      </c>
      <c r="CQS122">
        <v>1.6059000000000001</v>
      </c>
      <c r="CQT122">
        <v>0.96679999999999999</v>
      </c>
      <c r="CQU122">
        <v>1.2414000000000001</v>
      </c>
      <c r="CQV122">
        <v>4.6519000000000004</v>
      </c>
      <c r="CQW122">
        <v>1.0471999999999999</v>
      </c>
      <c r="CQX122">
        <v>2.1509999999999998</v>
      </c>
      <c r="CQY122">
        <v>7.5773000000000001</v>
      </c>
      <c r="CQZ122">
        <v>2.0118999999999998</v>
      </c>
      <c r="CRA122">
        <v>6.8110999999999997</v>
      </c>
      <c r="CRB122">
        <v>1.6385000000000001</v>
      </c>
      <c r="CRC122">
        <v>1.4831000000000001</v>
      </c>
      <c r="CRD122">
        <v>0.99750000000000005</v>
      </c>
      <c r="CRE122">
        <v>0.78059999999999996</v>
      </c>
      <c r="CRF122">
        <v>6.7735000000000003</v>
      </c>
      <c r="CRG122">
        <v>3.6916000000000002</v>
      </c>
      <c r="CRH122">
        <v>1.2453000000000001</v>
      </c>
      <c r="CRI122">
        <v>2.2157</v>
      </c>
      <c r="CRJ122">
        <v>2.8090999999999999</v>
      </c>
      <c r="CRK122">
        <v>2.9754</v>
      </c>
      <c r="CRL122">
        <v>3.8677000000000001</v>
      </c>
      <c r="CRM122">
        <v>1.0683</v>
      </c>
      <c r="CRN122">
        <v>0.87749999999999995</v>
      </c>
      <c r="CRO122">
        <v>1.3095000000000001</v>
      </c>
      <c r="CRP122">
        <v>0.89949999999999997</v>
      </c>
      <c r="CRQ122">
        <v>3.2534999999999998</v>
      </c>
      <c r="CRR122">
        <v>2.8773</v>
      </c>
      <c r="CRS122">
        <v>0.94130000000000003</v>
      </c>
      <c r="CRT122">
        <v>1.0619000000000001</v>
      </c>
      <c r="CRU122">
        <v>0.52839999999999998</v>
      </c>
      <c r="CRV122">
        <v>1.9232</v>
      </c>
      <c r="CRW122">
        <v>0.72360000000000002</v>
      </c>
      <c r="CRX122">
        <v>1.6731</v>
      </c>
      <c r="CRY122">
        <v>1.0295000000000001</v>
      </c>
      <c r="CRZ122">
        <v>1.7330000000000001</v>
      </c>
      <c r="CSA122">
        <v>1.6827000000000001</v>
      </c>
      <c r="CSB122">
        <v>1.6123000000000001</v>
      </c>
      <c r="CSC122">
        <v>0.54879999999999995</v>
      </c>
      <c r="CSD122">
        <v>1.5610999999999999</v>
      </c>
      <c r="CSE122">
        <v>1.7551000000000001</v>
      </c>
      <c r="CSF122">
        <v>0.81210000000000004</v>
      </c>
      <c r="CSG122">
        <v>1.6596</v>
      </c>
      <c r="CSH122">
        <v>1.5760000000000001</v>
      </c>
      <c r="CSI122">
        <v>1.6435</v>
      </c>
      <c r="CSJ122">
        <v>1.3605</v>
      </c>
      <c r="CSK122">
        <v>1.0297000000000001</v>
      </c>
      <c r="CSL122">
        <v>1.0419</v>
      </c>
      <c r="CSM122">
        <v>1.6977</v>
      </c>
      <c r="CSN122">
        <v>1.4690000000000001</v>
      </c>
      <c r="CSO122">
        <v>1.2856000000000001</v>
      </c>
      <c r="CSP122">
        <v>1.2446999999999999</v>
      </c>
      <c r="CSQ122">
        <v>1.083</v>
      </c>
      <c r="CSR122">
        <v>3.5228000000000002</v>
      </c>
      <c r="CSS122">
        <v>1.72</v>
      </c>
      <c r="CST122">
        <v>1.6468</v>
      </c>
      <c r="CSU122">
        <v>1.2544</v>
      </c>
      <c r="CSV122">
        <v>1.5409999999999999</v>
      </c>
      <c r="CSW122">
        <v>0.69650000000000001</v>
      </c>
      <c r="CSX122">
        <v>1.0947</v>
      </c>
      <c r="CSY122">
        <v>1.5911</v>
      </c>
      <c r="CSZ122">
        <v>1.5584</v>
      </c>
      <c r="CTA122">
        <v>0.90390000000000004</v>
      </c>
      <c r="CTB122">
        <v>1.6309</v>
      </c>
      <c r="CTC122">
        <v>2.0844</v>
      </c>
      <c r="CTD122">
        <v>1.1697</v>
      </c>
      <c r="CTE122">
        <v>1.1831</v>
      </c>
      <c r="CTF122">
        <v>0.9446</v>
      </c>
      <c r="CTG122">
        <v>1.2148000000000001</v>
      </c>
      <c r="CTH122">
        <v>0.82269999999999999</v>
      </c>
      <c r="CTI122">
        <v>1.2818000000000001</v>
      </c>
      <c r="CTJ122">
        <v>0.83709999999999996</v>
      </c>
      <c r="CTK122">
        <v>1.2807999999999999</v>
      </c>
      <c r="CTL122">
        <v>1.2251000000000001</v>
      </c>
      <c r="CTM122">
        <v>1.1475</v>
      </c>
      <c r="CTN122">
        <v>1.264</v>
      </c>
      <c r="CTO122">
        <v>2.0083000000000002</v>
      </c>
      <c r="CTP122">
        <v>0.99750000000000005</v>
      </c>
      <c r="CTQ122">
        <v>1.2124999999999999</v>
      </c>
      <c r="CTR122">
        <v>1.3176000000000001</v>
      </c>
      <c r="CTS122">
        <v>1.2298</v>
      </c>
      <c r="CTT122">
        <v>1.7315</v>
      </c>
      <c r="CTU122">
        <v>1.1085</v>
      </c>
      <c r="CTV122">
        <v>0.8296</v>
      </c>
      <c r="CTW122">
        <v>1.1012999999999999</v>
      </c>
      <c r="CTX122">
        <v>1.3306</v>
      </c>
      <c r="CTY122">
        <v>1.7165999999999999</v>
      </c>
      <c r="CTZ122">
        <v>1.3869</v>
      </c>
      <c r="CUA122">
        <v>1.2835000000000001</v>
      </c>
      <c r="CUB122">
        <v>1.2821</v>
      </c>
      <c r="CUC122">
        <v>1.3487</v>
      </c>
      <c r="CUD122">
        <v>0.72870000000000001</v>
      </c>
      <c r="CUE122">
        <v>1.7332000000000001</v>
      </c>
      <c r="CUF122">
        <v>0.95120000000000005</v>
      </c>
      <c r="CUH122">
        <v>1.3011999999999999</v>
      </c>
      <c r="CUK122">
        <v>0.94569999999999999</v>
      </c>
      <c r="CUL122">
        <v>0.97219999999999995</v>
      </c>
      <c r="CUM122">
        <v>0.98419999999999996</v>
      </c>
      <c r="CUO122">
        <v>0.88890000000000002</v>
      </c>
      <c r="CUP122">
        <v>0.85119999999999996</v>
      </c>
      <c r="CUQ122">
        <v>2.3769999999999998</v>
      </c>
      <c r="CUR122">
        <v>0.81699999999999995</v>
      </c>
      <c r="CUS122">
        <v>0.92479999999999996</v>
      </c>
      <c r="CUT122">
        <v>0.59060000000000001</v>
      </c>
      <c r="CUV122">
        <v>0.60899999999999999</v>
      </c>
      <c r="CUW122">
        <v>0.97070000000000001</v>
      </c>
      <c r="CUY122">
        <v>0.61150000000000004</v>
      </c>
      <c r="CUZ122">
        <v>0.92149999999999999</v>
      </c>
      <c r="CVA122">
        <v>1.5382</v>
      </c>
      <c r="CVB122">
        <v>1.2482</v>
      </c>
      <c r="CVC122">
        <v>1.2527999999999999</v>
      </c>
      <c r="CVD122">
        <v>2.0411999999999999</v>
      </c>
      <c r="CVE122">
        <v>1.0748</v>
      </c>
      <c r="CVF122">
        <v>1.0289999999999999</v>
      </c>
      <c r="CVG122">
        <v>1.1758999999999999</v>
      </c>
      <c r="CVH122">
        <v>1.4657</v>
      </c>
      <c r="CVI122">
        <v>1.3129999999999999</v>
      </c>
      <c r="CVJ122">
        <v>1.5401</v>
      </c>
      <c r="CVK122">
        <v>1.2704</v>
      </c>
      <c r="CVL122">
        <v>0.77149999999999996</v>
      </c>
      <c r="CVM122">
        <v>1.3702000000000001</v>
      </c>
      <c r="CVN122">
        <v>1.2501</v>
      </c>
      <c r="CVO122">
        <v>1.3966000000000001</v>
      </c>
      <c r="CVP122">
        <v>0.76939999999999997</v>
      </c>
      <c r="CVQ122">
        <v>1.2854000000000001</v>
      </c>
      <c r="CVR122">
        <v>1.3346</v>
      </c>
      <c r="CVS122">
        <v>1.8862000000000001</v>
      </c>
      <c r="CVT122">
        <v>1.6565000000000001</v>
      </c>
      <c r="CVU122">
        <v>1.9831000000000001</v>
      </c>
      <c r="CVV122">
        <v>0.94279999999999997</v>
      </c>
      <c r="CVW122">
        <v>1.0436000000000001</v>
      </c>
      <c r="CVX122">
        <v>0.93220000000000003</v>
      </c>
      <c r="CVY122">
        <v>1.2528999999999999</v>
      </c>
      <c r="CVZ122">
        <v>1.0747</v>
      </c>
      <c r="CWA122">
        <v>1.2306999999999999</v>
      </c>
      <c r="CWB122">
        <v>1.2634000000000001</v>
      </c>
      <c r="CWC122">
        <v>0.90459999999999996</v>
      </c>
      <c r="CWD122">
        <v>1.2098</v>
      </c>
      <c r="CWE122">
        <v>5.5414000000000003</v>
      </c>
      <c r="CWF122">
        <v>5.7275999999999998</v>
      </c>
      <c r="CWG122">
        <v>4.7972999999999999</v>
      </c>
      <c r="CWH122">
        <v>1.2215</v>
      </c>
      <c r="CWI122">
        <v>0.90469999999999995</v>
      </c>
      <c r="CWJ122">
        <v>1.2653000000000001</v>
      </c>
      <c r="CWK122">
        <v>1.1043000000000001</v>
      </c>
      <c r="CWL122">
        <v>1.5148999999999999</v>
      </c>
      <c r="CWM122">
        <v>1.2750999999999999</v>
      </c>
      <c r="CWN122">
        <v>3.4569000000000001</v>
      </c>
      <c r="CWO122">
        <v>1.4020999999999999</v>
      </c>
      <c r="CWP122">
        <v>1.0004</v>
      </c>
      <c r="CWQ122">
        <v>1.2252000000000001</v>
      </c>
      <c r="CWR122">
        <v>0.86899999999999999</v>
      </c>
      <c r="CWS122">
        <v>1.5359</v>
      </c>
      <c r="CWT122">
        <v>1.3093999999999999</v>
      </c>
      <c r="CWU122">
        <v>1.1928000000000001</v>
      </c>
      <c r="CWV122">
        <v>1.4004000000000001</v>
      </c>
      <c r="CWW122">
        <v>5.0833000000000004</v>
      </c>
      <c r="CWX122">
        <v>1.1657</v>
      </c>
      <c r="CWY122">
        <v>1.3101</v>
      </c>
      <c r="CWZ122">
        <v>2.6398999999999999</v>
      </c>
      <c r="CXA122">
        <v>0.79800000000000004</v>
      </c>
      <c r="CXB122">
        <v>1.4359</v>
      </c>
      <c r="CXC122">
        <v>1.1444000000000001</v>
      </c>
      <c r="CXD122">
        <v>1.3112999999999999</v>
      </c>
      <c r="CXE122">
        <v>1.5141</v>
      </c>
      <c r="CXF122">
        <v>1.4312</v>
      </c>
      <c r="CXG122">
        <v>1.238</v>
      </c>
      <c r="CXH122">
        <v>1.3588</v>
      </c>
      <c r="CXI122">
        <v>1.3541000000000001</v>
      </c>
      <c r="CXJ122">
        <v>1.3386</v>
      </c>
      <c r="CXK122">
        <v>1.3240000000000001</v>
      </c>
      <c r="CXL122">
        <v>1.3762000000000001</v>
      </c>
      <c r="CXM122">
        <v>1.0101</v>
      </c>
      <c r="CXN122">
        <v>1.3927</v>
      </c>
      <c r="CXO122">
        <v>1.31</v>
      </c>
      <c r="CXP122">
        <v>0.74739999999999995</v>
      </c>
      <c r="CXQ122">
        <v>0.86439999999999995</v>
      </c>
      <c r="CXR122">
        <v>5.673</v>
      </c>
      <c r="CXS122">
        <v>1.3522000000000001</v>
      </c>
      <c r="CXT122">
        <v>1.0226</v>
      </c>
      <c r="CXU122">
        <v>1.0344</v>
      </c>
      <c r="CXV122">
        <v>1.2975000000000001</v>
      </c>
      <c r="CXW122">
        <v>0.95440000000000003</v>
      </c>
      <c r="CXX122">
        <v>0.92500000000000004</v>
      </c>
      <c r="CXY122">
        <v>0.97470000000000001</v>
      </c>
      <c r="CXZ122">
        <v>0.7913</v>
      </c>
      <c r="CYA122">
        <v>0.70960000000000001</v>
      </c>
      <c r="CYB122">
        <v>0.67279999999999995</v>
      </c>
      <c r="CYC122">
        <v>0.7409</v>
      </c>
      <c r="CYD122">
        <v>0.70230000000000004</v>
      </c>
      <c r="CYE122">
        <v>0.96360000000000001</v>
      </c>
      <c r="CYF122">
        <v>1.1163000000000001</v>
      </c>
      <c r="CYG122">
        <v>0.97819999999999996</v>
      </c>
      <c r="CYH122">
        <v>0.93130000000000002</v>
      </c>
      <c r="CYI122">
        <v>1.3224</v>
      </c>
      <c r="CYJ122">
        <v>1.1657</v>
      </c>
      <c r="CYK122">
        <v>1.1768000000000001</v>
      </c>
      <c r="CYL122">
        <v>0.98740000000000006</v>
      </c>
      <c r="CYM122">
        <v>1.0691999999999999</v>
      </c>
      <c r="CYN122">
        <v>1.0376000000000001</v>
      </c>
      <c r="CYO122">
        <v>1.0137</v>
      </c>
      <c r="CYP122">
        <v>0.90239999999999998</v>
      </c>
      <c r="CYQ122">
        <v>0.93010000000000004</v>
      </c>
      <c r="CYR122">
        <v>0.87580000000000002</v>
      </c>
      <c r="CYS122">
        <v>1.1242000000000001</v>
      </c>
      <c r="CYT122">
        <v>0.96099999999999997</v>
      </c>
      <c r="CYU122">
        <v>1.0605</v>
      </c>
      <c r="CYV122">
        <v>1.0940000000000001</v>
      </c>
      <c r="CYW122">
        <v>0.85629999999999995</v>
      </c>
      <c r="CYX122">
        <v>1.1845000000000001</v>
      </c>
      <c r="CYY122">
        <v>1.0589999999999999</v>
      </c>
      <c r="CYZ122">
        <v>1.0899000000000001</v>
      </c>
      <c r="CZA122">
        <v>1.0411999999999999</v>
      </c>
      <c r="CZB122">
        <v>0.88949999999999996</v>
      </c>
      <c r="CZC122">
        <v>0.94510000000000005</v>
      </c>
      <c r="CZD122">
        <v>1.0848</v>
      </c>
      <c r="CZE122">
        <v>0.9526</v>
      </c>
      <c r="CZF122">
        <v>0.87370000000000003</v>
      </c>
      <c r="CZG122">
        <v>0.94240000000000002</v>
      </c>
      <c r="CZH122">
        <v>1.0088999999999999</v>
      </c>
      <c r="CZI122">
        <v>0.91290000000000004</v>
      </c>
      <c r="CZJ122">
        <v>1.2895000000000001</v>
      </c>
      <c r="CZK122">
        <v>0.72109999999999996</v>
      </c>
      <c r="CZL122">
        <v>0.71140000000000003</v>
      </c>
      <c r="CZM122">
        <v>1.0542</v>
      </c>
      <c r="CZN122">
        <v>0.93240000000000001</v>
      </c>
      <c r="CZO122">
        <v>0.79320000000000002</v>
      </c>
      <c r="CZP122">
        <v>1.119</v>
      </c>
      <c r="CZQ122">
        <v>1.2654000000000001</v>
      </c>
      <c r="CZR122">
        <v>0.92190000000000005</v>
      </c>
      <c r="CZS122">
        <v>1.0396000000000001</v>
      </c>
      <c r="CZT122">
        <v>0.91110000000000002</v>
      </c>
      <c r="CZU122">
        <v>0.96860000000000002</v>
      </c>
      <c r="CZV122">
        <v>0.8538</v>
      </c>
      <c r="CZW122">
        <v>0.94720000000000004</v>
      </c>
      <c r="CZX122">
        <v>0.99619999999999997</v>
      </c>
      <c r="CZY122">
        <v>1.1248</v>
      </c>
      <c r="CZZ122">
        <v>0.91690000000000005</v>
      </c>
      <c r="DAA122">
        <v>0.92579999999999996</v>
      </c>
      <c r="DAB122">
        <v>1.2397</v>
      </c>
      <c r="DAC122">
        <v>0.8095</v>
      </c>
      <c r="DAD122">
        <v>1.0782</v>
      </c>
      <c r="DAE122">
        <v>0.93589999999999995</v>
      </c>
      <c r="DAF122">
        <v>0.6179</v>
      </c>
      <c r="DAG122">
        <v>0.89729999999999999</v>
      </c>
      <c r="DAH122">
        <v>1.3894</v>
      </c>
      <c r="DAI122">
        <v>1.0291999999999999</v>
      </c>
      <c r="DAJ122">
        <v>1.1862999999999999</v>
      </c>
      <c r="DAK122">
        <v>0.89739999999999998</v>
      </c>
      <c r="DAL122">
        <v>0.84289999999999998</v>
      </c>
      <c r="DAM122">
        <v>1.1071</v>
      </c>
      <c r="DAN122">
        <v>0.78029999999999999</v>
      </c>
      <c r="DAO122">
        <v>0.73119999999999996</v>
      </c>
      <c r="DAP122">
        <v>1.1382000000000001</v>
      </c>
      <c r="DAQ122">
        <v>1.1286</v>
      </c>
      <c r="DAR122">
        <v>1.2823</v>
      </c>
      <c r="DAS122">
        <v>1.0826</v>
      </c>
      <c r="DAT122">
        <v>0.8458</v>
      </c>
      <c r="DAU122">
        <v>0.95009999999999994</v>
      </c>
      <c r="DAV122">
        <v>0.97950000000000004</v>
      </c>
      <c r="DAW122">
        <v>0.6976</v>
      </c>
      <c r="DAX122">
        <v>0.84789999999999999</v>
      </c>
      <c r="DAY122">
        <v>1.0682</v>
      </c>
      <c r="DAZ122">
        <v>0.85040000000000004</v>
      </c>
      <c r="DBA122">
        <v>0.73140000000000005</v>
      </c>
      <c r="DBB122">
        <v>0.65649999999999997</v>
      </c>
      <c r="DBC122">
        <v>0.91700000000000004</v>
      </c>
      <c r="DBD122">
        <v>0.90229999999999999</v>
      </c>
      <c r="DBE122">
        <v>1.0772999999999999</v>
      </c>
      <c r="DBF122">
        <v>0.66500000000000004</v>
      </c>
      <c r="DBG122">
        <v>0.93359999999999999</v>
      </c>
      <c r="DBH122">
        <v>0.9506</v>
      </c>
      <c r="DBI122">
        <v>0.81269999999999998</v>
      </c>
      <c r="DBJ122">
        <v>0.91830000000000001</v>
      </c>
      <c r="DBK122">
        <v>0.75970000000000004</v>
      </c>
      <c r="DBL122">
        <v>0.83919999999999995</v>
      </c>
      <c r="DBM122">
        <v>0.69930000000000003</v>
      </c>
      <c r="DBN122">
        <v>0.92049999999999998</v>
      </c>
      <c r="DBP122">
        <v>0.96630000000000005</v>
      </c>
      <c r="DBQ122">
        <v>0.93600000000000005</v>
      </c>
      <c r="DBS122">
        <v>0.96430000000000005</v>
      </c>
      <c r="DBU122">
        <v>0.8387</v>
      </c>
      <c r="DBW122">
        <v>0.94820000000000004</v>
      </c>
      <c r="DBY122">
        <v>0.9365</v>
      </c>
      <c r="DCA122">
        <v>1.4037999999999999</v>
      </c>
      <c r="DCB122">
        <v>1.5188999999999999</v>
      </c>
      <c r="DCC122">
        <v>2.0754999999999999</v>
      </c>
      <c r="DCD122">
        <v>1.3856999999999999</v>
      </c>
      <c r="DCE122">
        <v>1.4339999999999999</v>
      </c>
      <c r="DCF122">
        <v>1.8759999999999999</v>
      </c>
      <c r="DCG122">
        <v>1.089</v>
      </c>
      <c r="DCH122">
        <v>2.4710000000000001</v>
      </c>
      <c r="DCI122">
        <v>1.1037999999999999</v>
      </c>
      <c r="DCJ122">
        <v>2.109</v>
      </c>
      <c r="DCK122">
        <v>1.665</v>
      </c>
      <c r="DCL122">
        <v>2.9409999999999998</v>
      </c>
      <c r="DCM122">
        <v>2.9820000000000002</v>
      </c>
      <c r="DCN122">
        <v>1.67</v>
      </c>
      <c r="DCO122">
        <v>2.0950000000000002</v>
      </c>
      <c r="DCP122">
        <v>1.8360000000000001</v>
      </c>
      <c r="DCQ122">
        <v>1.7849999999999999</v>
      </c>
      <c r="DCR122">
        <v>1.8824000000000001</v>
      </c>
      <c r="DCS122">
        <v>1.5549999999999999</v>
      </c>
      <c r="DCT122">
        <v>2.677</v>
      </c>
      <c r="DCU122">
        <v>2.7713999999999999</v>
      </c>
      <c r="DCV122">
        <v>2.4904999999999999</v>
      </c>
      <c r="DCW122">
        <v>4.8707000000000003</v>
      </c>
      <c r="DCX122">
        <v>1.9338</v>
      </c>
      <c r="DCY122">
        <v>3.9142000000000001</v>
      </c>
      <c r="DCZ122">
        <v>0.90680000000000005</v>
      </c>
      <c r="DDA122">
        <v>2.8883999999999999</v>
      </c>
      <c r="DDB122">
        <v>1.8737999999999999</v>
      </c>
      <c r="DDC122">
        <v>0.95240000000000002</v>
      </c>
      <c r="DDE122">
        <v>0.93</v>
      </c>
      <c r="DDI122">
        <v>1.0316000000000001</v>
      </c>
      <c r="DDK122">
        <v>0.90010000000000001</v>
      </c>
      <c r="DDN122">
        <v>0.87690000000000001</v>
      </c>
      <c r="DDO122">
        <v>0.85860000000000003</v>
      </c>
      <c r="DDS122">
        <v>0.9516</v>
      </c>
      <c r="DDT122">
        <v>1.0001</v>
      </c>
      <c r="DDU122">
        <v>0.89610000000000001</v>
      </c>
      <c r="DDY122">
        <v>0.90080000000000005</v>
      </c>
      <c r="DDZ122">
        <v>0.86499999999999999</v>
      </c>
      <c r="DEA122">
        <v>0.9647</v>
      </c>
      <c r="DEB122">
        <v>0.81200000000000006</v>
      </c>
      <c r="DED122">
        <v>0.95240000000000002</v>
      </c>
      <c r="DEF122">
        <v>0.93740000000000001</v>
      </c>
      <c r="DEH122">
        <v>0.8377</v>
      </c>
      <c r="DEI122">
        <v>0.90869999999999995</v>
      </c>
      <c r="DEJ122">
        <v>0.85780000000000001</v>
      </c>
      <c r="DEK122">
        <v>0.90980000000000005</v>
      </c>
      <c r="DEM122">
        <v>0.90469999999999995</v>
      </c>
      <c r="DEO122">
        <v>0.95809999999999995</v>
      </c>
      <c r="DEQ122">
        <v>0.86099999999999999</v>
      </c>
      <c r="DER122">
        <v>1.0814999999999999</v>
      </c>
      <c r="DEU122">
        <v>0.77680000000000005</v>
      </c>
      <c r="DEV122">
        <v>0.9093</v>
      </c>
      <c r="DEW122">
        <v>0.98519999999999996</v>
      </c>
      <c r="DEX122">
        <v>0.92130000000000001</v>
      </c>
      <c r="DEY122">
        <v>0.90100000000000002</v>
      </c>
      <c r="DFA122">
        <v>0.93049999999999999</v>
      </c>
      <c r="DFB122">
        <v>3.3504</v>
      </c>
      <c r="DFC122">
        <v>1.6748000000000001</v>
      </c>
      <c r="DFD122">
        <v>1.2524</v>
      </c>
      <c r="DFE122">
        <v>1.2401</v>
      </c>
      <c r="DFF122">
        <v>0.77780000000000005</v>
      </c>
      <c r="DFG122">
        <v>1.2385999999999999</v>
      </c>
      <c r="DFH122">
        <v>1.2505999999999999</v>
      </c>
      <c r="DFJ122">
        <v>0.84630000000000005</v>
      </c>
      <c r="DFK122">
        <v>0.77529999999999999</v>
      </c>
      <c r="DFM122">
        <v>0.88249999999999995</v>
      </c>
      <c r="DFN122">
        <v>0.72330000000000005</v>
      </c>
      <c r="DFO122">
        <v>0.80389999999999995</v>
      </c>
      <c r="DFP122">
        <v>0.71719999999999995</v>
      </c>
      <c r="DFQ122">
        <v>0.74380000000000002</v>
      </c>
      <c r="DFR122">
        <v>0.72640000000000005</v>
      </c>
      <c r="DFS122">
        <v>0.79139999999999999</v>
      </c>
      <c r="DFT122">
        <v>0.72219999999999995</v>
      </c>
      <c r="DFU122">
        <v>1.3569</v>
      </c>
      <c r="DFV122">
        <v>1.6569</v>
      </c>
      <c r="DFW122">
        <v>1.68</v>
      </c>
      <c r="DFX122">
        <v>2.3130999999999999</v>
      </c>
      <c r="DFY122">
        <v>1.7426999999999999</v>
      </c>
      <c r="DFZ122">
        <v>1.9038999999999999</v>
      </c>
      <c r="DGA122">
        <v>1.8851</v>
      </c>
      <c r="DGB122">
        <v>1.0029999999999999</v>
      </c>
      <c r="DGC122">
        <v>2.73</v>
      </c>
      <c r="DGD122">
        <v>1.492</v>
      </c>
      <c r="DGE122">
        <v>1.1134999999999999</v>
      </c>
      <c r="DGF122">
        <v>1.0984</v>
      </c>
      <c r="DGG122">
        <v>1.9774</v>
      </c>
      <c r="DGH122">
        <v>4.0122999999999998</v>
      </c>
      <c r="DGI122">
        <v>1.9624999999999999</v>
      </c>
      <c r="DGJ122">
        <v>3.9761000000000002</v>
      </c>
      <c r="DGK122">
        <v>1.9782999999999999</v>
      </c>
      <c r="DGM122">
        <v>1.6607000000000001</v>
      </c>
      <c r="DGN122">
        <v>1.6595</v>
      </c>
    </row>
    <row r="123" spans="1:665 1330:2048 2050:2900" x14ac:dyDescent="0.2">
      <c r="A123" s="1">
        <v>44601</v>
      </c>
      <c r="B123">
        <v>1.8839999999999999</v>
      </c>
      <c r="C123">
        <v>2.0097</v>
      </c>
      <c r="D123">
        <v>1.5952</v>
      </c>
      <c r="E123">
        <v>1.2285999999999999</v>
      </c>
      <c r="F123">
        <v>1.9370000000000001</v>
      </c>
      <c r="G123">
        <v>1.7685999999999999</v>
      </c>
      <c r="H123">
        <v>3.0002</v>
      </c>
      <c r="I123">
        <v>3.8479999999999999</v>
      </c>
      <c r="J123">
        <v>2.556</v>
      </c>
      <c r="K123">
        <v>2.3671000000000002</v>
      </c>
      <c r="L123">
        <v>2.2559999999999998</v>
      </c>
      <c r="M123">
        <v>1.5128999999999999</v>
      </c>
      <c r="N123">
        <v>2.4931000000000001</v>
      </c>
      <c r="O123">
        <v>1.53</v>
      </c>
      <c r="P123">
        <v>1.4850000000000001</v>
      </c>
      <c r="Q123">
        <v>5.109</v>
      </c>
      <c r="R123">
        <v>1.677</v>
      </c>
      <c r="S123">
        <v>4.3780000000000001</v>
      </c>
      <c r="T123">
        <v>2.7816000000000001</v>
      </c>
      <c r="U123">
        <v>2.621</v>
      </c>
      <c r="V123">
        <v>2.9910000000000001</v>
      </c>
      <c r="W123">
        <v>1.3595999999999999</v>
      </c>
      <c r="X123">
        <v>3.5950000000000002</v>
      </c>
      <c r="Y123">
        <v>2.8504999999999998</v>
      </c>
      <c r="Z123">
        <v>3.4119999999999999</v>
      </c>
      <c r="AA123">
        <v>4.7960000000000003</v>
      </c>
      <c r="AB123">
        <v>2.7610000000000001</v>
      </c>
      <c r="AC123">
        <v>5.7130000000000001</v>
      </c>
      <c r="AD123">
        <v>2.9329999999999998</v>
      </c>
      <c r="AE123">
        <v>2.1160000000000001</v>
      </c>
      <c r="AF123">
        <v>1.2427999999999999</v>
      </c>
      <c r="AG123">
        <v>3.7709999999999999</v>
      </c>
      <c r="AH123">
        <v>1.869</v>
      </c>
      <c r="AI123">
        <v>1.7150000000000001</v>
      </c>
      <c r="AJ123">
        <v>2.597</v>
      </c>
      <c r="AK123">
        <v>1.9730000000000001</v>
      </c>
      <c r="AL123">
        <v>2.3210000000000002</v>
      </c>
      <c r="AM123">
        <v>3.734</v>
      </c>
      <c r="AN123">
        <v>3.54</v>
      </c>
      <c r="AO123">
        <v>4.3259999999999996</v>
      </c>
      <c r="AP123">
        <v>3.3220000000000001</v>
      </c>
      <c r="AQ123">
        <v>1.8228</v>
      </c>
      <c r="AR123">
        <v>3.238</v>
      </c>
      <c r="AS123">
        <v>2.2490000000000001</v>
      </c>
      <c r="AT123">
        <v>1.849</v>
      </c>
      <c r="AU123">
        <v>3.6840000000000002</v>
      </c>
      <c r="AV123">
        <v>1.5309999999999999</v>
      </c>
      <c r="AW123">
        <v>1.5289999999999999</v>
      </c>
      <c r="AX123">
        <v>2.9820000000000002</v>
      </c>
      <c r="AY123">
        <v>3.0110000000000001</v>
      </c>
      <c r="AZ123">
        <v>2.8883999999999999</v>
      </c>
      <c r="BA123">
        <v>3.343</v>
      </c>
      <c r="BB123">
        <v>2.4209999999999998</v>
      </c>
      <c r="BC123">
        <v>2.0609999999999999</v>
      </c>
      <c r="BD123">
        <v>2.028</v>
      </c>
      <c r="BE123">
        <v>0.99</v>
      </c>
      <c r="BF123">
        <v>2.1017999999999999</v>
      </c>
      <c r="BG123">
        <v>1.8959999999999999</v>
      </c>
      <c r="BH123">
        <v>1.7010000000000001</v>
      </c>
      <c r="BI123">
        <v>1.2446999999999999</v>
      </c>
      <c r="BJ123">
        <v>1.1625000000000001</v>
      </c>
      <c r="BK123">
        <v>0.97799999999999998</v>
      </c>
      <c r="BL123">
        <v>1.5640000000000001</v>
      </c>
      <c r="BM123">
        <v>2.4169999999999998</v>
      </c>
      <c r="BN123">
        <v>1.4945999999999999</v>
      </c>
      <c r="BO123">
        <v>1.2470000000000001</v>
      </c>
      <c r="BP123">
        <v>1.0670999999999999</v>
      </c>
      <c r="BQ123">
        <v>1.6319999999999999</v>
      </c>
      <c r="BR123">
        <v>1.571</v>
      </c>
      <c r="BS123">
        <v>1.3734999999999999</v>
      </c>
      <c r="BT123">
        <v>1.8939999999999999</v>
      </c>
      <c r="BU123">
        <v>1.645</v>
      </c>
      <c r="BV123">
        <v>2.5550000000000002</v>
      </c>
      <c r="BW123">
        <v>3.9929999999999999</v>
      </c>
      <c r="BX123">
        <v>1.214</v>
      </c>
      <c r="BY123">
        <v>2.3220000000000001</v>
      </c>
      <c r="BZ123">
        <v>1.7223999999999999</v>
      </c>
      <c r="CA123">
        <v>1.986</v>
      </c>
      <c r="CB123">
        <v>1.917</v>
      </c>
      <c r="CC123">
        <v>1.3340000000000001</v>
      </c>
      <c r="CD123">
        <v>1.357</v>
      </c>
      <c r="CE123">
        <v>1.792</v>
      </c>
      <c r="CF123">
        <v>2.0569999999999999</v>
      </c>
      <c r="CG123">
        <v>1.96</v>
      </c>
      <c r="CH123">
        <v>0.79300000000000004</v>
      </c>
      <c r="CI123">
        <v>2.6720000000000002</v>
      </c>
      <c r="CJ123">
        <v>2.39</v>
      </c>
      <c r="CK123">
        <v>1.607</v>
      </c>
      <c r="CL123">
        <v>1.754</v>
      </c>
      <c r="CM123">
        <v>1.8620000000000001</v>
      </c>
      <c r="CN123">
        <v>1.0435000000000001</v>
      </c>
      <c r="CO123">
        <v>0.77239999999999998</v>
      </c>
      <c r="CP123">
        <v>3.117</v>
      </c>
      <c r="CQ123">
        <v>1.1473</v>
      </c>
      <c r="CR123">
        <v>3.012</v>
      </c>
      <c r="CS123">
        <v>2.0960000000000001</v>
      </c>
      <c r="CT123">
        <v>1.071</v>
      </c>
      <c r="CU123">
        <v>2.1309999999999998</v>
      </c>
      <c r="CV123">
        <v>1.048</v>
      </c>
      <c r="CW123">
        <v>1.0159</v>
      </c>
      <c r="CX123">
        <v>1.6504000000000001</v>
      </c>
      <c r="CY123">
        <v>0.96819999999999995</v>
      </c>
      <c r="CZ123">
        <v>1.8715999999999999</v>
      </c>
      <c r="DA123">
        <v>1.625</v>
      </c>
      <c r="DB123">
        <v>1.653</v>
      </c>
      <c r="DC123">
        <v>2.15</v>
      </c>
      <c r="DD123">
        <v>1.534</v>
      </c>
      <c r="DE123">
        <v>1.4890000000000001</v>
      </c>
      <c r="DF123">
        <v>1.798</v>
      </c>
      <c r="DG123">
        <v>1.444</v>
      </c>
      <c r="DH123">
        <v>1.0457000000000001</v>
      </c>
      <c r="DI123">
        <v>2.2829999999999999</v>
      </c>
      <c r="DJ123">
        <v>1.3480000000000001</v>
      </c>
      <c r="DK123">
        <v>1.2364999999999999</v>
      </c>
      <c r="DL123">
        <v>1.298</v>
      </c>
      <c r="DM123">
        <v>2.258</v>
      </c>
      <c r="DN123">
        <v>0.84830000000000005</v>
      </c>
      <c r="DO123">
        <v>1.274</v>
      </c>
      <c r="DP123">
        <v>1.0620000000000001</v>
      </c>
      <c r="DQ123">
        <v>2.0630000000000002</v>
      </c>
      <c r="DR123">
        <v>1.2450000000000001</v>
      </c>
      <c r="DS123">
        <v>0.67920000000000003</v>
      </c>
      <c r="DT123">
        <v>1.0258</v>
      </c>
      <c r="DU123">
        <v>1.0262</v>
      </c>
      <c r="DV123">
        <v>2.4009999999999998</v>
      </c>
      <c r="DW123">
        <v>0.91</v>
      </c>
      <c r="DX123">
        <v>1.35</v>
      </c>
      <c r="DY123">
        <v>1.1376999999999999</v>
      </c>
      <c r="DZ123">
        <v>1.1842999999999999</v>
      </c>
      <c r="EA123">
        <v>1.2857000000000001</v>
      </c>
      <c r="EB123">
        <v>1.0609999999999999</v>
      </c>
      <c r="EC123">
        <v>0.70399999999999996</v>
      </c>
      <c r="ED123">
        <v>1.3440000000000001</v>
      </c>
      <c r="EE123">
        <v>1.9414</v>
      </c>
      <c r="EF123">
        <v>1.385</v>
      </c>
      <c r="EG123">
        <v>0.66100000000000003</v>
      </c>
      <c r="EH123">
        <v>4.7009999999999996</v>
      </c>
      <c r="EI123">
        <v>1.179</v>
      </c>
      <c r="EJ123">
        <v>1.4942</v>
      </c>
      <c r="EK123">
        <v>1.462</v>
      </c>
      <c r="EL123">
        <v>1.4583999999999999</v>
      </c>
      <c r="EM123">
        <v>0.98799999999999999</v>
      </c>
      <c r="EN123">
        <v>1.1114999999999999</v>
      </c>
      <c r="EO123">
        <v>3.1558999999999999</v>
      </c>
      <c r="EP123">
        <v>1.9990000000000001</v>
      </c>
      <c r="EQ123">
        <v>2.0251999999999999</v>
      </c>
      <c r="ER123">
        <v>2.1120000000000001</v>
      </c>
      <c r="ES123">
        <v>1.651</v>
      </c>
      <c r="ET123">
        <v>1.379</v>
      </c>
      <c r="EU123">
        <v>1.8140000000000001</v>
      </c>
      <c r="EV123">
        <v>2.6080000000000001</v>
      </c>
      <c r="EW123">
        <v>1.3480000000000001</v>
      </c>
      <c r="EX123">
        <v>1.66</v>
      </c>
      <c r="EY123">
        <v>2.706</v>
      </c>
      <c r="EZ123">
        <v>1.3978999999999999</v>
      </c>
      <c r="FA123">
        <v>1.3765000000000001</v>
      </c>
      <c r="FB123">
        <v>0.98760000000000003</v>
      </c>
      <c r="FC123">
        <v>0.97340000000000004</v>
      </c>
      <c r="FD123">
        <v>0.9637</v>
      </c>
      <c r="FE123">
        <v>0.94940000000000002</v>
      </c>
      <c r="FF123">
        <v>1.3658999999999999</v>
      </c>
      <c r="FG123">
        <v>1.3375999999999999</v>
      </c>
      <c r="FH123">
        <v>2.9460000000000002</v>
      </c>
      <c r="FI123">
        <v>2.35</v>
      </c>
      <c r="FJ123">
        <v>2.3969999999999998</v>
      </c>
      <c r="FK123">
        <v>1.6</v>
      </c>
      <c r="FL123">
        <v>1.3067</v>
      </c>
      <c r="FM123">
        <v>1.2876000000000001</v>
      </c>
      <c r="FN123">
        <v>1.1402000000000001</v>
      </c>
      <c r="FO123">
        <v>1.1208</v>
      </c>
      <c r="FP123">
        <v>1.3248</v>
      </c>
      <c r="FQ123">
        <v>1.3048</v>
      </c>
      <c r="FR123">
        <v>2.3650000000000002</v>
      </c>
      <c r="FS123">
        <v>3.653</v>
      </c>
      <c r="FT123">
        <v>1.4345000000000001</v>
      </c>
      <c r="FU123">
        <v>1.4129</v>
      </c>
      <c r="FV123">
        <v>1.9039999999999999</v>
      </c>
      <c r="FW123">
        <v>1.7150000000000001</v>
      </c>
      <c r="FX123">
        <v>0.83609999999999995</v>
      </c>
      <c r="FY123">
        <v>0.82430000000000003</v>
      </c>
      <c r="FZ123">
        <v>3.0133000000000001</v>
      </c>
      <c r="GA123">
        <v>2.9708999999999999</v>
      </c>
      <c r="GB123">
        <v>1.8846000000000001</v>
      </c>
      <c r="GC123">
        <v>1.8089999999999999</v>
      </c>
      <c r="GD123">
        <v>3.8277999999999999</v>
      </c>
      <c r="GE123">
        <v>3.7115999999999998</v>
      </c>
      <c r="GF123">
        <v>3.097</v>
      </c>
      <c r="GG123">
        <v>2.6920000000000002</v>
      </c>
      <c r="GH123">
        <v>2.0819999999999999</v>
      </c>
      <c r="GI123">
        <v>2.9590000000000001</v>
      </c>
      <c r="GJ123">
        <v>1.2413000000000001</v>
      </c>
      <c r="GK123">
        <v>1.4119999999999999</v>
      </c>
      <c r="GL123">
        <v>2.528</v>
      </c>
      <c r="GM123">
        <v>2.3340000000000001</v>
      </c>
      <c r="GN123">
        <v>1.5884</v>
      </c>
      <c r="GO123">
        <v>1.726</v>
      </c>
      <c r="GP123">
        <v>3.3540000000000001</v>
      </c>
      <c r="GQ123">
        <v>3.5169999999999999</v>
      </c>
      <c r="GR123">
        <v>3.84</v>
      </c>
      <c r="GS123">
        <v>2.4260000000000002</v>
      </c>
      <c r="GT123">
        <v>2.625</v>
      </c>
      <c r="GU123">
        <v>1.7350000000000001</v>
      </c>
      <c r="GV123">
        <v>1.389</v>
      </c>
      <c r="GW123">
        <v>3.3479999999999999</v>
      </c>
      <c r="GX123">
        <v>2.0150000000000001</v>
      </c>
      <c r="GY123">
        <v>1.31</v>
      </c>
      <c r="GZ123">
        <v>2.0754000000000001</v>
      </c>
      <c r="HA123">
        <v>1.9410000000000001</v>
      </c>
      <c r="HB123">
        <v>2.782</v>
      </c>
      <c r="HC123">
        <v>2.3961000000000001</v>
      </c>
      <c r="HD123">
        <v>1.649</v>
      </c>
      <c r="HE123">
        <v>1.6456999999999999</v>
      </c>
      <c r="HF123">
        <v>2.1110000000000002</v>
      </c>
      <c r="HG123">
        <v>2.2745000000000002</v>
      </c>
      <c r="HH123">
        <v>0.627</v>
      </c>
      <c r="HI123">
        <v>1.569</v>
      </c>
      <c r="HJ123">
        <v>1.9839</v>
      </c>
      <c r="HK123">
        <v>1.6248</v>
      </c>
      <c r="HL123">
        <v>2.0182000000000002</v>
      </c>
      <c r="HM123">
        <v>2.2799999999999998</v>
      </c>
      <c r="HN123">
        <v>3.7130000000000001</v>
      </c>
      <c r="HO123">
        <v>1.3335999999999999</v>
      </c>
      <c r="HP123">
        <v>1.7402</v>
      </c>
      <c r="HQ123">
        <v>1.639</v>
      </c>
      <c r="HR123">
        <v>3.988</v>
      </c>
      <c r="HS123">
        <v>1.075</v>
      </c>
      <c r="HT123">
        <v>1.9117</v>
      </c>
      <c r="HU123">
        <v>2.2149999999999999</v>
      </c>
      <c r="HV123">
        <v>1.728</v>
      </c>
      <c r="HW123">
        <v>2</v>
      </c>
      <c r="HX123">
        <v>1.869</v>
      </c>
      <c r="HY123">
        <v>1.5425</v>
      </c>
      <c r="HZ123">
        <v>1.2589999999999999</v>
      </c>
      <c r="IA123">
        <v>1.5404</v>
      </c>
      <c r="IB123">
        <v>1.2591000000000001</v>
      </c>
      <c r="IC123">
        <v>1.5495000000000001</v>
      </c>
      <c r="ID123">
        <v>1.5031000000000001</v>
      </c>
      <c r="IE123">
        <v>1.5257000000000001</v>
      </c>
      <c r="IF123">
        <v>1.4824999999999999</v>
      </c>
      <c r="IG123">
        <v>1.7379</v>
      </c>
      <c r="IH123">
        <v>1.2074</v>
      </c>
      <c r="II123">
        <v>1.6031</v>
      </c>
      <c r="IJ123">
        <v>2.0249999999999999</v>
      </c>
      <c r="IK123">
        <v>2.23</v>
      </c>
      <c r="IL123">
        <v>2.4369999999999998</v>
      </c>
      <c r="IM123">
        <v>1.4194</v>
      </c>
      <c r="IN123">
        <v>1.4476</v>
      </c>
      <c r="IO123">
        <v>1.8152999999999999</v>
      </c>
      <c r="IP123">
        <v>2.4049999999999998</v>
      </c>
      <c r="IQ123">
        <v>1.7949999999999999</v>
      </c>
      <c r="IR123">
        <v>1.3896999999999999</v>
      </c>
      <c r="IS123">
        <v>1.3825000000000001</v>
      </c>
      <c r="IT123">
        <v>1.1966000000000001</v>
      </c>
      <c r="IU123">
        <v>1.2188000000000001</v>
      </c>
      <c r="IV123">
        <v>1.3360000000000001</v>
      </c>
      <c r="IW123">
        <v>1.3160000000000001</v>
      </c>
      <c r="IX123">
        <v>1.3708</v>
      </c>
      <c r="IY123">
        <v>1.2331000000000001</v>
      </c>
      <c r="IZ123">
        <v>0.96050000000000002</v>
      </c>
      <c r="JA123">
        <v>1.0341</v>
      </c>
      <c r="JB123">
        <v>1.0986</v>
      </c>
      <c r="JC123">
        <v>2.5329999999999999</v>
      </c>
      <c r="JD123">
        <v>1.0532999999999999</v>
      </c>
      <c r="JE123">
        <v>1.1325000000000001</v>
      </c>
      <c r="JF123">
        <v>2.2484000000000002</v>
      </c>
      <c r="JG123">
        <v>1.7619</v>
      </c>
      <c r="JH123">
        <v>1.8025</v>
      </c>
      <c r="JI123">
        <v>1.1755</v>
      </c>
      <c r="JJ123">
        <v>1.72</v>
      </c>
      <c r="JK123">
        <v>1.679</v>
      </c>
      <c r="JL123">
        <v>1.7246999999999999</v>
      </c>
      <c r="JM123">
        <v>1.5828</v>
      </c>
      <c r="JN123">
        <v>2.0232999999999999</v>
      </c>
      <c r="JO123">
        <v>1</v>
      </c>
      <c r="JP123">
        <v>2.6360000000000001</v>
      </c>
      <c r="JQ123">
        <v>2.5708000000000002</v>
      </c>
      <c r="JR123">
        <v>0.9083</v>
      </c>
      <c r="JS123">
        <v>2.4872999999999998</v>
      </c>
      <c r="JT123">
        <v>2.4409999999999998</v>
      </c>
      <c r="JU123">
        <v>1.0976999999999999</v>
      </c>
      <c r="JV123">
        <v>1.0719000000000001</v>
      </c>
      <c r="JW123">
        <v>2.6240000000000001</v>
      </c>
      <c r="JX123">
        <v>2.5840000000000001</v>
      </c>
      <c r="JY123">
        <v>1.4036999999999999</v>
      </c>
      <c r="JZ123">
        <v>1.679</v>
      </c>
      <c r="KA123">
        <v>0.99399999999999999</v>
      </c>
      <c r="KB123">
        <v>1.3028</v>
      </c>
      <c r="KC123">
        <v>1.5552999999999999</v>
      </c>
      <c r="KD123">
        <v>2.1688999999999998</v>
      </c>
      <c r="KE123">
        <v>1.7903</v>
      </c>
      <c r="KF123">
        <v>1.7894000000000001</v>
      </c>
      <c r="KG123">
        <v>2.4996</v>
      </c>
      <c r="KH123">
        <v>2.4323999999999999</v>
      </c>
      <c r="KI123">
        <v>2.1732</v>
      </c>
      <c r="KJ123">
        <v>1.5863</v>
      </c>
      <c r="KK123">
        <v>1.5676000000000001</v>
      </c>
      <c r="KL123">
        <v>2.3915000000000002</v>
      </c>
      <c r="KM123">
        <v>1.1438999999999999</v>
      </c>
      <c r="KN123">
        <v>1.1289</v>
      </c>
      <c r="KO123">
        <v>1.5467</v>
      </c>
      <c r="KP123">
        <v>1.5409999999999999</v>
      </c>
      <c r="KQ123">
        <v>3.4980000000000002</v>
      </c>
      <c r="KR123">
        <v>3.8582999999999998</v>
      </c>
      <c r="KS123">
        <v>1.8436999999999999</v>
      </c>
      <c r="KT123">
        <v>1.9531000000000001</v>
      </c>
      <c r="KU123">
        <v>1.7139</v>
      </c>
      <c r="KV123">
        <v>1.5798000000000001</v>
      </c>
      <c r="KW123">
        <v>1.9598</v>
      </c>
      <c r="KX123">
        <v>1.7062999999999999</v>
      </c>
      <c r="KY123">
        <v>1.6831</v>
      </c>
      <c r="KZ123">
        <v>3.2086999999999999</v>
      </c>
      <c r="LA123">
        <v>3.1516000000000002</v>
      </c>
      <c r="LB123">
        <v>1.9883999999999999</v>
      </c>
      <c r="LC123">
        <v>1.6125</v>
      </c>
      <c r="LD123">
        <v>1.6792</v>
      </c>
      <c r="LE123">
        <v>1.165</v>
      </c>
      <c r="LF123">
        <v>1.1420999999999999</v>
      </c>
      <c r="LG123">
        <v>2.7751999999999999</v>
      </c>
      <c r="LH123">
        <v>0.9909</v>
      </c>
      <c r="LI123">
        <v>1.5217000000000001</v>
      </c>
      <c r="LJ123">
        <v>1.6478999999999999</v>
      </c>
      <c r="LK123">
        <v>1.6196999999999999</v>
      </c>
      <c r="LL123">
        <v>1.3994</v>
      </c>
      <c r="LM123">
        <v>1.3848</v>
      </c>
      <c r="LN123">
        <v>1.518</v>
      </c>
      <c r="LO123">
        <v>1.5051000000000001</v>
      </c>
      <c r="LP123">
        <v>1.5778000000000001</v>
      </c>
      <c r="LQ123">
        <v>2.0876000000000001</v>
      </c>
      <c r="LR123">
        <v>1.9132</v>
      </c>
      <c r="LS123">
        <v>1.4205000000000001</v>
      </c>
      <c r="LT123">
        <v>0.997</v>
      </c>
      <c r="LU123">
        <v>1.167</v>
      </c>
      <c r="LV123">
        <v>1.6485000000000001</v>
      </c>
      <c r="LW123">
        <v>1.1760999999999999</v>
      </c>
      <c r="LX123">
        <v>1.7811999999999999</v>
      </c>
      <c r="LY123">
        <v>2.3969</v>
      </c>
      <c r="LZ123">
        <v>1.5428999999999999</v>
      </c>
      <c r="MA123">
        <v>1.4762999999999999</v>
      </c>
      <c r="MB123">
        <v>1.4140999999999999</v>
      </c>
      <c r="MC123">
        <v>2.4868999999999999</v>
      </c>
      <c r="MD123">
        <v>2.1297000000000001</v>
      </c>
      <c r="ME123">
        <v>1.9656</v>
      </c>
      <c r="MF123">
        <v>2.8959000000000001</v>
      </c>
      <c r="MG123">
        <v>1.2831999999999999</v>
      </c>
      <c r="MH123">
        <v>1.2608999999999999</v>
      </c>
      <c r="MI123">
        <v>1.9448000000000001</v>
      </c>
      <c r="MJ123">
        <v>1.84</v>
      </c>
      <c r="MK123">
        <v>1.4793000000000001</v>
      </c>
      <c r="ML123">
        <v>1.2642</v>
      </c>
      <c r="MM123">
        <v>1.2092000000000001</v>
      </c>
      <c r="MN123">
        <v>1.0644</v>
      </c>
      <c r="MO123">
        <v>1.0519000000000001</v>
      </c>
      <c r="MP123">
        <v>1.3661000000000001</v>
      </c>
      <c r="MQ123">
        <v>1.3411999999999999</v>
      </c>
      <c r="MR123">
        <v>1.2726999999999999</v>
      </c>
      <c r="MS123">
        <v>2.6705999999999999</v>
      </c>
      <c r="MT123">
        <v>2.3043</v>
      </c>
      <c r="MU123">
        <v>0.83989999999999998</v>
      </c>
      <c r="MV123">
        <v>0.82509999999999994</v>
      </c>
      <c r="MW123">
        <v>2.0125999999999999</v>
      </c>
      <c r="MX123">
        <v>1.6560999999999999</v>
      </c>
      <c r="MY123">
        <v>1.998</v>
      </c>
      <c r="MZ123">
        <v>1.702</v>
      </c>
      <c r="NA123">
        <v>1.579</v>
      </c>
      <c r="NB123">
        <v>1.7447999999999999</v>
      </c>
      <c r="NC123">
        <v>2.0150000000000001</v>
      </c>
      <c r="ND123">
        <v>2.8607</v>
      </c>
      <c r="NE123">
        <v>2.0752999999999999</v>
      </c>
      <c r="NF123">
        <v>0.75180000000000002</v>
      </c>
      <c r="NG123">
        <v>0.75109999999999999</v>
      </c>
      <c r="NH123">
        <v>3.1825000000000001</v>
      </c>
      <c r="NI123">
        <v>2.0468000000000002</v>
      </c>
      <c r="NJ123">
        <v>2.0379999999999998</v>
      </c>
      <c r="NK123">
        <v>1.4060999999999999</v>
      </c>
      <c r="NL123">
        <v>1.4003000000000001</v>
      </c>
      <c r="NM123">
        <v>1.6694</v>
      </c>
      <c r="NN123">
        <v>3.0922000000000001</v>
      </c>
      <c r="NO123">
        <v>3.0566</v>
      </c>
      <c r="NP123">
        <v>2.5326</v>
      </c>
      <c r="NQ123">
        <v>1.3646</v>
      </c>
      <c r="NR123">
        <v>1.3588</v>
      </c>
      <c r="NS123">
        <v>1.5118</v>
      </c>
      <c r="NT123">
        <v>1.5157</v>
      </c>
      <c r="NU123">
        <v>1.8382000000000001</v>
      </c>
      <c r="NV123">
        <v>0.97</v>
      </c>
      <c r="NW123">
        <v>0.96099999999999997</v>
      </c>
      <c r="NX123">
        <v>1.236</v>
      </c>
      <c r="NY123">
        <v>1.696</v>
      </c>
      <c r="NZ123">
        <v>1.1267</v>
      </c>
      <c r="OA123">
        <v>1.1214</v>
      </c>
      <c r="OB123">
        <v>2.3997000000000002</v>
      </c>
      <c r="OC123">
        <v>1.6241000000000001</v>
      </c>
      <c r="OD123">
        <v>1.7401</v>
      </c>
      <c r="OE123">
        <v>0.91600000000000004</v>
      </c>
      <c r="OF123">
        <v>3.0522999999999998</v>
      </c>
      <c r="OG123">
        <v>1.8459000000000001</v>
      </c>
      <c r="OH123">
        <v>1.2275</v>
      </c>
      <c r="OI123">
        <v>1.2209000000000001</v>
      </c>
      <c r="OJ123">
        <v>1.9682999999999999</v>
      </c>
      <c r="OK123">
        <v>1.9314</v>
      </c>
      <c r="OL123">
        <v>0.8972</v>
      </c>
      <c r="OM123">
        <v>0.88070000000000004</v>
      </c>
      <c r="ON123">
        <v>1.4078999999999999</v>
      </c>
      <c r="OO123">
        <v>1.2838000000000001</v>
      </c>
      <c r="OP123">
        <v>1.2757000000000001</v>
      </c>
      <c r="OQ123">
        <v>0.95399999999999996</v>
      </c>
      <c r="OR123">
        <v>0.96199999999999997</v>
      </c>
      <c r="OS123">
        <v>2.1385000000000001</v>
      </c>
      <c r="OT123">
        <v>1.6990000000000001</v>
      </c>
      <c r="OU123">
        <v>1.4302999999999999</v>
      </c>
      <c r="OV123">
        <v>1.3951</v>
      </c>
      <c r="OW123">
        <v>1.3362000000000001</v>
      </c>
      <c r="OX123">
        <v>1.2543</v>
      </c>
      <c r="OY123">
        <v>1.6487000000000001</v>
      </c>
      <c r="OZ123">
        <v>2.2751999999999999</v>
      </c>
      <c r="PA123">
        <v>1.6191</v>
      </c>
      <c r="PB123">
        <v>1.6127</v>
      </c>
      <c r="PC123">
        <v>0.85470000000000002</v>
      </c>
      <c r="PD123">
        <v>0.83540000000000003</v>
      </c>
      <c r="PE123">
        <v>0.93149999999999999</v>
      </c>
      <c r="PF123">
        <v>0.9264</v>
      </c>
      <c r="PG123">
        <v>1.3144</v>
      </c>
      <c r="PH123">
        <v>2.4403999999999999</v>
      </c>
      <c r="PI123">
        <v>2.4133</v>
      </c>
      <c r="PJ123">
        <v>1.5194000000000001</v>
      </c>
      <c r="PK123">
        <v>1.4984</v>
      </c>
      <c r="PL123">
        <v>1.3712</v>
      </c>
      <c r="PM123">
        <v>2.0017999999999998</v>
      </c>
      <c r="PN123">
        <v>2.1095999999999999</v>
      </c>
      <c r="PO123">
        <v>1.9376</v>
      </c>
      <c r="PP123">
        <v>1.9056999999999999</v>
      </c>
      <c r="PQ123">
        <v>1.9333</v>
      </c>
      <c r="PR123">
        <v>1.7359</v>
      </c>
      <c r="PS123">
        <v>1.68</v>
      </c>
      <c r="PT123">
        <v>1.9883999999999999</v>
      </c>
      <c r="PU123">
        <v>1.258</v>
      </c>
      <c r="PV123">
        <v>1.2563</v>
      </c>
      <c r="PW123">
        <v>1.3945000000000001</v>
      </c>
      <c r="PX123">
        <v>1.5487</v>
      </c>
      <c r="PY123">
        <v>1.5196000000000001</v>
      </c>
      <c r="PZ123">
        <v>2.0746000000000002</v>
      </c>
      <c r="QA123">
        <v>0.82289999999999996</v>
      </c>
      <c r="QB123">
        <v>1.6817</v>
      </c>
      <c r="QC123">
        <v>1.8752</v>
      </c>
      <c r="QD123">
        <v>1.8320000000000001</v>
      </c>
      <c r="QE123">
        <v>1.3576999999999999</v>
      </c>
      <c r="QF123">
        <v>2.1568999999999998</v>
      </c>
      <c r="QG123">
        <v>2.1421000000000001</v>
      </c>
      <c r="QH123">
        <v>1.6116999999999999</v>
      </c>
      <c r="QI123">
        <v>0.82440000000000002</v>
      </c>
      <c r="QJ123">
        <v>0.81130000000000002</v>
      </c>
      <c r="QK123">
        <v>1.5581</v>
      </c>
      <c r="QL123">
        <v>1.5467</v>
      </c>
      <c r="QM123">
        <v>1.5807</v>
      </c>
      <c r="QN123">
        <v>1.5528</v>
      </c>
      <c r="QO123">
        <v>1.2363</v>
      </c>
      <c r="QP123">
        <v>1.2177</v>
      </c>
      <c r="QQ123">
        <v>1.6419999999999999</v>
      </c>
      <c r="QR123">
        <v>1.8361000000000001</v>
      </c>
      <c r="QS123">
        <v>1.7907999999999999</v>
      </c>
      <c r="QT123">
        <v>1.6679999999999999</v>
      </c>
      <c r="QU123">
        <v>2.0445000000000002</v>
      </c>
      <c r="QV123">
        <v>1.5546</v>
      </c>
      <c r="QW123">
        <v>1.5210999999999999</v>
      </c>
      <c r="QX123">
        <v>2.9316</v>
      </c>
      <c r="QY123">
        <v>1.5690999999999999</v>
      </c>
      <c r="QZ123">
        <v>1.5206999999999999</v>
      </c>
      <c r="RA123">
        <v>1.323</v>
      </c>
      <c r="RB123">
        <v>1.3027</v>
      </c>
      <c r="RC123">
        <v>1.575</v>
      </c>
      <c r="RD123">
        <v>0.96179999999999999</v>
      </c>
      <c r="RE123">
        <v>2.4765000000000001</v>
      </c>
      <c r="RF123">
        <v>2.4380999999999999</v>
      </c>
      <c r="RG123">
        <v>1.4645999999999999</v>
      </c>
      <c r="RH123">
        <v>1.4359999999999999</v>
      </c>
      <c r="RI123">
        <v>3.1196999999999999</v>
      </c>
      <c r="RJ123">
        <v>1.5609</v>
      </c>
      <c r="RK123">
        <v>1.1706000000000001</v>
      </c>
      <c r="RL123">
        <v>0.95850000000000002</v>
      </c>
      <c r="RM123">
        <v>0.94689999999999996</v>
      </c>
      <c r="RN123">
        <v>1.1584000000000001</v>
      </c>
      <c r="RO123">
        <v>1.0345</v>
      </c>
      <c r="RP123">
        <v>1.1492</v>
      </c>
      <c r="RQ123">
        <v>1.3638999999999999</v>
      </c>
      <c r="RR123">
        <v>1.2402</v>
      </c>
      <c r="RS123">
        <v>1.5043</v>
      </c>
      <c r="RT123">
        <v>1.4757</v>
      </c>
      <c r="RU123">
        <v>2.7608999999999999</v>
      </c>
      <c r="RV123">
        <v>0.95940000000000003</v>
      </c>
      <c r="RW123">
        <v>1.5720000000000001</v>
      </c>
      <c r="RX123">
        <v>1.7299</v>
      </c>
      <c r="RY123">
        <v>1.7044999999999999</v>
      </c>
      <c r="RZ123">
        <v>1.3865000000000001</v>
      </c>
      <c r="SA123">
        <v>1.7601</v>
      </c>
      <c r="SB123">
        <v>0.97099999999999997</v>
      </c>
      <c r="SC123">
        <v>0.97619999999999996</v>
      </c>
      <c r="SD123">
        <v>3.7267000000000001</v>
      </c>
      <c r="SE123">
        <v>2.0914000000000001</v>
      </c>
      <c r="SF123">
        <v>1.6627000000000001</v>
      </c>
      <c r="SG123">
        <v>1.6363000000000001</v>
      </c>
      <c r="SH123">
        <v>1.1221000000000001</v>
      </c>
      <c r="SI123">
        <v>1.6923999999999999</v>
      </c>
      <c r="SJ123">
        <v>1.6846000000000001</v>
      </c>
      <c r="SK123">
        <v>1.3946000000000001</v>
      </c>
      <c r="SL123">
        <v>1.8207</v>
      </c>
      <c r="SM123">
        <v>1.8033999999999999</v>
      </c>
      <c r="SN123">
        <v>1.3965000000000001</v>
      </c>
      <c r="SO123">
        <v>1.3856999999999999</v>
      </c>
      <c r="SP123">
        <v>3.8441000000000001</v>
      </c>
      <c r="SQ123">
        <v>1.7596000000000001</v>
      </c>
      <c r="SR123">
        <v>1.319</v>
      </c>
      <c r="SS123">
        <v>1.2684</v>
      </c>
      <c r="ST123">
        <v>2.9933999999999998</v>
      </c>
      <c r="SU123">
        <v>2.9135</v>
      </c>
      <c r="SV123">
        <v>1.4996</v>
      </c>
      <c r="SW123">
        <v>1.4561999999999999</v>
      </c>
      <c r="SX123">
        <v>3.0783</v>
      </c>
      <c r="SY123">
        <v>2.9931000000000001</v>
      </c>
      <c r="SZ123">
        <v>2.0093999999999999</v>
      </c>
      <c r="TA123">
        <v>1.9837</v>
      </c>
      <c r="TB123">
        <v>3.0834999999999999</v>
      </c>
      <c r="TC123">
        <v>3.0072000000000001</v>
      </c>
      <c r="TD123">
        <v>1.7175</v>
      </c>
      <c r="TE123">
        <v>2.3502999999999998</v>
      </c>
      <c r="TF123">
        <v>2.3054000000000001</v>
      </c>
      <c r="TG123">
        <v>1.4624999999999999</v>
      </c>
      <c r="TH123">
        <v>1.24</v>
      </c>
      <c r="TI123">
        <v>2.4022999999999999</v>
      </c>
      <c r="TJ123">
        <v>2.3437999999999999</v>
      </c>
      <c r="TK123">
        <v>1.6836</v>
      </c>
      <c r="TL123">
        <v>1.6615</v>
      </c>
      <c r="TM123">
        <v>2.0556000000000001</v>
      </c>
      <c r="TN123">
        <v>1.6325000000000001</v>
      </c>
      <c r="TO123">
        <v>1.6606000000000001</v>
      </c>
      <c r="TP123">
        <v>2.6888999999999998</v>
      </c>
      <c r="TQ123">
        <v>2.7818000000000001</v>
      </c>
      <c r="TR123">
        <v>0.85029999999999994</v>
      </c>
      <c r="TS123">
        <v>1.5450999999999999</v>
      </c>
      <c r="TT123">
        <v>0.93700000000000006</v>
      </c>
      <c r="TU123">
        <v>1.2693000000000001</v>
      </c>
      <c r="TV123">
        <v>1.4428000000000001</v>
      </c>
      <c r="TW123">
        <v>1.4196</v>
      </c>
      <c r="TX123">
        <v>1.071</v>
      </c>
      <c r="TY123">
        <v>1.913</v>
      </c>
      <c r="TZ123">
        <v>1.4238999999999999</v>
      </c>
      <c r="UA123">
        <v>1.4091</v>
      </c>
      <c r="UB123">
        <v>1.9486000000000001</v>
      </c>
      <c r="UC123">
        <v>1.9241999999999999</v>
      </c>
      <c r="UD123">
        <v>1.5395000000000001</v>
      </c>
      <c r="UE123">
        <v>1.5089999999999999</v>
      </c>
      <c r="UF123">
        <v>1.6175999999999999</v>
      </c>
      <c r="UG123">
        <v>1.3511</v>
      </c>
      <c r="UH123">
        <v>1.3380000000000001</v>
      </c>
      <c r="UI123">
        <v>1.5246</v>
      </c>
      <c r="UJ123">
        <v>1.5194000000000001</v>
      </c>
      <c r="UK123">
        <v>1.3494999999999999</v>
      </c>
      <c r="UL123">
        <v>1.3355999999999999</v>
      </c>
      <c r="UM123">
        <v>1.8419000000000001</v>
      </c>
      <c r="UN123">
        <v>1.8002</v>
      </c>
      <c r="UO123">
        <v>2.0310000000000001</v>
      </c>
      <c r="UP123">
        <v>2.0099999999999998</v>
      </c>
      <c r="UQ123">
        <v>2.0598999999999998</v>
      </c>
      <c r="UR123">
        <v>2.8925999999999998</v>
      </c>
      <c r="US123">
        <v>3.5586000000000002</v>
      </c>
      <c r="UT123">
        <v>1.4568000000000001</v>
      </c>
      <c r="UU123">
        <v>1.4359999999999999</v>
      </c>
      <c r="UV123">
        <v>2.3262999999999998</v>
      </c>
      <c r="UW123">
        <v>2.3132999999999999</v>
      </c>
      <c r="UX123">
        <v>2.0754999999999999</v>
      </c>
      <c r="UY123">
        <v>2.0501999999999998</v>
      </c>
      <c r="UZ123">
        <v>1.0084</v>
      </c>
      <c r="VA123">
        <v>2.7761999999999998</v>
      </c>
      <c r="VB123">
        <v>0.76239999999999997</v>
      </c>
      <c r="VC123">
        <v>1.4810000000000001</v>
      </c>
      <c r="VD123">
        <v>1.3425</v>
      </c>
      <c r="VE123">
        <v>1.3273999999999999</v>
      </c>
      <c r="VF123">
        <v>1.5844</v>
      </c>
      <c r="VG123">
        <v>1.5761000000000001</v>
      </c>
      <c r="VH123">
        <v>1.5510999999999999</v>
      </c>
      <c r="VI123">
        <v>1.5378000000000001</v>
      </c>
      <c r="VJ123">
        <v>1.8323</v>
      </c>
      <c r="VK123">
        <v>1.7861</v>
      </c>
      <c r="VL123">
        <v>1.5195000000000001</v>
      </c>
      <c r="VM123">
        <v>1.5095000000000001</v>
      </c>
      <c r="VN123">
        <v>1.6847000000000001</v>
      </c>
      <c r="VO123">
        <v>1.6692</v>
      </c>
      <c r="VP123">
        <v>1.2493000000000001</v>
      </c>
      <c r="VQ123">
        <v>2.0512000000000001</v>
      </c>
      <c r="VR123">
        <v>2.0320999999999998</v>
      </c>
      <c r="VS123">
        <v>1.4878</v>
      </c>
      <c r="VT123">
        <v>1.1533</v>
      </c>
      <c r="VU123">
        <v>2.0712999999999999</v>
      </c>
      <c r="VV123">
        <v>2.0388999999999999</v>
      </c>
      <c r="VW123">
        <v>1.6375</v>
      </c>
      <c r="VX123">
        <v>1.0713999999999999</v>
      </c>
      <c r="VY123">
        <v>1.3030999999999999</v>
      </c>
      <c r="VZ123">
        <v>1.2850999999999999</v>
      </c>
      <c r="WA123">
        <v>0.93100000000000005</v>
      </c>
      <c r="WB123">
        <v>0.92310000000000003</v>
      </c>
      <c r="WC123">
        <v>1.5840000000000001</v>
      </c>
      <c r="WD123">
        <v>1.3166</v>
      </c>
      <c r="WE123">
        <v>1.2885</v>
      </c>
      <c r="WF123">
        <v>1.5605</v>
      </c>
      <c r="WG123">
        <v>1.7165999999999999</v>
      </c>
      <c r="WH123">
        <v>1.671</v>
      </c>
      <c r="WI123">
        <v>1.7977000000000001</v>
      </c>
      <c r="WJ123">
        <v>1.8574999999999999</v>
      </c>
      <c r="WK123">
        <v>1.2190000000000001</v>
      </c>
      <c r="WL123">
        <v>1.5482</v>
      </c>
      <c r="WM123">
        <v>1.5402</v>
      </c>
      <c r="WN123">
        <v>2.1890999999999998</v>
      </c>
      <c r="WO123">
        <v>2.1753999999999998</v>
      </c>
      <c r="WP123">
        <v>1.4459</v>
      </c>
      <c r="WQ123">
        <v>1.6819999999999999</v>
      </c>
      <c r="WR123">
        <v>1.6617</v>
      </c>
      <c r="WS123">
        <v>2.3997999999999999</v>
      </c>
      <c r="WT123">
        <v>1.399</v>
      </c>
      <c r="WU123">
        <v>1.3832</v>
      </c>
      <c r="WV123">
        <v>1.9280999999999999</v>
      </c>
      <c r="WW123">
        <v>2.6013000000000002</v>
      </c>
      <c r="WX123">
        <v>1.3461000000000001</v>
      </c>
      <c r="WY123">
        <v>1.3299000000000001</v>
      </c>
      <c r="WZ123">
        <v>0.99180000000000001</v>
      </c>
      <c r="XA123">
        <v>1.6642999999999999</v>
      </c>
      <c r="XB123">
        <v>1.6506000000000001</v>
      </c>
      <c r="XC123">
        <v>1.2077</v>
      </c>
      <c r="XD123">
        <v>1.1940999999999999</v>
      </c>
      <c r="XE123">
        <v>1.2491000000000001</v>
      </c>
      <c r="XF123">
        <v>0.98819999999999997</v>
      </c>
      <c r="XG123">
        <v>0.97729999999999995</v>
      </c>
      <c r="XH123">
        <v>1.319</v>
      </c>
      <c r="XI123">
        <v>1.3030999999999999</v>
      </c>
      <c r="XJ123">
        <v>1.8173999999999999</v>
      </c>
      <c r="XK123">
        <v>2.0459000000000001</v>
      </c>
      <c r="XL123">
        <v>2.0295000000000001</v>
      </c>
      <c r="XM123">
        <v>1.2339</v>
      </c>
      <c r="XN123">
        <v>1.5416000000000001</v>
      </c>
      <c r="XO123">
        <v>1.1929000000000001</v>
      </c>
      <c r="XP123">
        <v>1.1841999999999999</v>
      </c>
      <c r="XQ123">
        <v>1.4859</v>
      </c>
      <c r="XR123">
        <v>2.2414000000000001</v>
      </c>
      <c r="XS123">
        <v>1.1193</v>
      </c>
      <c r="XT123">
        <v>1.9279999999999999</v>
      </c>
      <c r="XU123">
        <v>1.5580000000000001</v>
      </c>
      <c r="XV123">
        <v>1.2103999999999999</v>
      </c>
      <c r="XW123">
        <v>1.6149</v>
      </c>
      <c r="XX123">
        <v>1.5915999999999999</v>
      </c>
      <c r="XY123">
        <v>1.4914000000000001</v>
      </c>
      <c r="XZ123">
        <v>1.4865999999999999</v>
      </c>
      <c r="YA123">
        <v>1.5377000000000001</v>
      </c>
      <c r="YB123">
        <v>1.4879</v>
      </c>
      <c r="YC123">
        <v>1.4714</v>
      </c>
      <c r="YD123">
        <v>1.2185999999999999</v>
      </c>
      <c r="YE123">
        <v>1.2048000000000001</v>
      </c>
      <c r="YF123">
        <v>2.2784</v>
      </c>
      <c r="YG123">
        <v>1.1093</v>
      </c>
      <c r="YH123">
        <v>1.0628</v>
      </c>
      <c r="YI123">
        <v>1.0488</v>
      </c>
      <c r="YJ123">
        <v>2.3050999999999999</v>
      </c>
      <c r="YK123">
        <v>1.3994</v>
      </c>
      <c r="YL123">
        <v>1.3771</v>
      </c>
      <c r="YM123">
        <v>1.2704</v>
      </c>
      <c r="YN123">
        <v>1.2659</v>
      </c>
      <c r="YO123">
        <v>1.6377999999999999</v>
      </c>
      <c r="AYD123">
        <v>0.90949999999999998</v>
      </c>
      <c r="AYE123">
        <v>1.0158</v>
      </c>
      <c r="AYF123">
        <v>1.0137</v>
      </c>
      <c r="AYG123">
        <v>1.0278</v>
      </c>
      <c r="AYH123">
        <v>1.0266</v>
      </c>
      <c r="AYI123">
        <v>0.75900000000000001</v>
      </c>
      <c r="AYJ123">
        <v>0.75690000000000002</v>
      </c>
      <c r="AYK123">
        <v>0.90720000000000001</v>
      </c>
      <c r="AYL123">
        <v>0.86570000000000003</v>
      </c>
      <c r="AYM123">
        <v>0.86450000000000005</v>
      </c>
      <c r="AYN123">
        <v>1.0889</v>
      </c>
      <c r="AYO123">
        <v>1.1821999999999999</v>
      </c>
      <c r="AYP123">
        <v>0.9325</v>
      </c>
      <c r="AYQ123">
        <v>0.93169999999999997</v>
      </c>
      <c r="AYR123">
        <v>0.71319999999999995</v>
      </c>
      <c r="AYS123">
        <v>1.0883</v>
      </c>
      <c r="AYT123">
        <v>0.8821</v>
      </c>
      <c r="AYU123">
        <v>0.93189999999999995</v>
      </c>
      <c r="AYV123">
        <v>0.92969999999999997</v>
      </c>
      <c r="AYW123">
        <v>0.78859999999999997</v>
      </c>
      <c r="AYX123">
        <v>0.78720000000000001</v>
      </c>
      <c r="AYY123">
        <v>0.95699999999999996</v>
      </c>
      <c r="AYZ123">
        <v>0.95399999999999996</v>
      </c>
      <c r="AZA123">
        <v>1.0591999999999999</v>
      </c>
      <c r="AZB123">
        <v>1.0571999999999999</v>
      </c>
      <c r="AZC123">
        <v>1.0684</v>
      </c>
      <c r="AZD123">
        <v>1.0664</v>
      </c>
      <c r="AZE123">
        <v>0.92600000000000005</v>
      </c>
      <c r="AZF123">
        <v>0.92490000000000006</v>
      </c>
      <c r="AZG123">
        <v>0.83530000000000004</v>
      </c>
      <c r="AZH123">
        <v>0.83430000000000004</v>
      </c>
      <c r="AZI123">
        <v>1.3627</v>
      </c>
      <c r="AZJ123">
        <v>0.88490000000000002</v>
      </c>
      <c r="AZK123">
        <v>0.88390000000000002</v>
      </c>
      <c r="AZL123">
        <v>0.86750000000000005</v>
      </c>
      <c r="AZM123">
        <v>0.86660000000000004</v>
      </c>
      <c r="AZN123">
        <v>0.82240000000000002</v>
      </c>
      <c r="AZO123">
        <v>0.82150000000000001</v>
      </c>
      <c r="AZP123">
        <v>0.84340000000000004</v>
      </c>
      <c r="AZQ123">
        <v>0.84289999999999998</v>
      </c>
      <c r="AZR123">
        <v>0.91439999999999999</v>
      </c>
      <c r="AZS123">
        <v>0.91390000000000005</v>
      </c>
      <c r="AZT123">
        <v>0.8569</v>
      </c>
      <c r="AZU123">
        <v>0.85650000000000004</v>
      </c>
      <c r="AZW123">
        <v>1.0072000000000001</v>
      </c>
      <c r="AZX123">
        <v>1.0059</v>
      </c>
      <c r="AZY123">
        <v>0.78549999999999998</v>
      </c>
      <c r="AZZ123">
        <v>0.78449999999999998</v>
      </c>
      <c r="BAA123">
        <v>1.0414000000000001</v>
      </c>
      <c r="BAB123">
        <v>1.0183</v>
      </c>
      <c r="BAC123">
        <v>1.0161</v>
      </c>
      <c r="BAD123">
        <v>0.90529999999999999</v>
      </c>
      <c r="BAE123">
        <v>0.90480000000000005</v>
      </c>
      <c r="BAF123">
        <v>0.83020000000000005</v>
      </c>
      <c r="BAG123">
        <v>0.82889999999999997</v>
      </c>
      <c r="BAH123">
        <v>0.6764</v>
      </c>
      <c r="BAI123">
        <v>0.67520000000000002</v>
      </c>
      <c r="BAJ123">
        <v>0.96650000000000003</v>
      </c>
      <c r="BAK123">
        <v>0.9647</v>
      </c>
      <c r="BAN123">
        <v>0.94240000000000002</v>
      </c>
      <c r="BAO123">
        <v>0.94079999999999997</v>
      </c>
      <c r="BAP123">
        <v>0.93430000000000002</v>
      </c>
      <c r="BAQ123">
        <v>0.93210000000000004</v>
      </c>
      <c r="BAT123">
        <v>0.84340000000000004</v>
      </c>
      <c r="BAU123">
        <v>0.84289999999999998</v>
      </c>
      <c r="BAX123">
        <v>0.75070000000000003</v>
      </c>
      <c r="BAY123">
        <v>0.74909999999999999</v>
      </c>
      <c r="BAZ123">
        <v>0.91359999999999997</v>
      </c>
      <c r="BBA123">
        <v>0.91139999999999999</v>
      </c>
      <c r="BBC123">
        <v>1.0089999999999999</v>
      </c>
      <c r="BBD123">
        <v>1.0085</v>
      </c>
      <c r="BBE123">
        <v>1.0037</v>
      </c>
      <c r="BBF123">
        <v>1.0024</v>
      </c>
      <c r="BBI123">
        <v>0.95250000000000001</v>
      </c>
      <c r="BBJ123">
        <v>0.95109999999999995</v>
      </c>
      <c r="BBK123">
        <v>1.0933999999999999</v>
      </c>
      <c r="BBL123">
        <v>1.0914999999999999</v>
      </c>
      <c r="BBM123">
        <v>0.996</v>
      </c>
      <c r="BBN123">
        <v>0.99419999999999997</v>
      </c>
      <c r="BBO123">
        <v>0.95420000000000005</v>
      </c>
      <c r="BBP123">
        <v>0.95250000000000001</v>
      </c>
      <c r="BBS123">
        <v>0.72809999999999997</v>
      </c>
      <c r="BBT123">
        <v>0.72719999999999996</v>
      </c>
      <c r="BBU123">
        <v>0.95650000000000002</v>
      </c>
      <c r="BBV123">
        <v>0.95540000000000003</v>
      </c>
      <c r="BBY123">
        <v>0.96619999999999995</v>
      </c>
      <c r="BBZ123">
        <v>0.96599999999999997</v>
      </c>
      <c r="BCA123">
        <v>1.0288999999999999</v>
      </c>
      <c r="BCB123">
        <v>1.0286999999999999</v>
      </c>
      <c r="BCC123">
        <v>0.99950000000000006</v>
      </c>
      <c r="BCD123">
        <v>0.99929999999999997</v>
      </c>
      <c r="BCE123">
        <v>1.0116000000000001</v>
      </c>
      <c r="BCF123">
        <v>1.0103</v>
      </c>
      <c r="BCG123">
        <v>0.85019999999999996</v>
      </c>
      <c r="BCH123">
        <v>0.85009999999999997</v>
      </c>
      <c r="BCI123">
        <v>2.9769999999999999</v>
      </c>
      <c r="BCJ123">
        <v>1.0069999999999999</v>
      </c>
      <c r="BCK123">
        <v>1.0067999999999999</v>
      </c>
      <c r="BCL123">
        <v>1.117</v>
      </c>
      <c r="BCM123">
        <v>0.92859999999999998</v>
      </c>
      <c r="BCN123">
        <v>1.0369999999999999</v>
      </c>
      <c r="BCO123">
        <v>1.4275</v>
      </c>
      <c r="BCP123">
        <v>0.87729999999999997</v>
      </c>
      <c r="BCQ123">
        <v>0.87619999999999998</v>
      </c>
      <c r="BCR123">
        <v>0.86080000000000001</v>
      </c>
      <c r="BCS123">
        <v>0.85699999999999998</v>
      </c>
      <c r="BCT123">
        <v>0.77680000000000005</v>
      </c>
      <c r="BCU123">
        <v>0.77559999999999996</v>
      </c>
      <c r="BCV123">
        <v>1.4137</v>
      </c>
      <c r="BCY123">
        <v>2.996</v>
      </c>
      <c r="BCZ123">
        <v>0.88319999999999999</v>
      </c>
      <c r="BDA123">
        <v>0.88219999999999998</v>
      </c>
      <c r="BDB123">
        <v>1.5150999999999999</v>
      </c>
      <c r="BDC123">
        <v>1.4835</v>
      </c>
      <c r="BDD123">
        <v>1.2682</v>
      </c>
      <c r="BDE123">
        <v>1.1597999999999999</v>
      </c>
      <c r="BDF123">
        <v>0.84260000000000002</v>
      </c>
      <c r="BDG123">
        <v>0.84219999999999995</v>
      </c>
      <c r="BDH123">
        <v>1.3148</v>
      </c>
      <c r="BDI123">
        <v>0.84340000000000004</v>
      </c>
      <c r="BDJ123">
        <v>0.84219999999999995</v>
      </c>
      <c r="BDK123">
        <v>0.77580000000000005</v>
      </c>
      <c r="BDL123">
        <v>0.77490000000000003</v>
      </c>
      <c r="BDM123">
        <v>0.77480000000000004</v>
      </c>
      <c r="BDN123">
        <v>0.77439999999999998</v>
      </c>
      <c r="BDO123">
        <v>0.83960000000000001</v>
      </c>
      <c r="BDP123">
        <v>0.83899999999999997</v>
      </c>
      <c r="BDQ123">
        <v>0.81030000000000002</v>
      </c>
      <c r="BDR123">
        <v>0.8085</v>
      </c>
      <c r="BDS123">
        <v>0.92910000000000004</v>
      </c>
      <c r="BDT123">
        <v>0.92769999999999997</v>
      </c>
      <c r="BDU123">
        <v>0.91910000000000003</v>
      </c>
      <c r="BDV123">
        <v>0.91769999999999996</v>
      </c>
      <c r="BDY123">
        <v>1.1040000000000001</v>
      </c>
      <c r="BEB123">
        <v>0.87109999999999999</v>
      </c>
      <c r="BEC123">
        <v>0.87019999999999997</v>
      </c>
      <c r="BED123">
        <v>0.90759999999999996</v>
      </c>
      <c r="BEE123">
        <v>0.90629999999999999</v>
      </c>
      <c r="BEH123">
        <v>0.95369999999999999</v>
      </c>
      <c r="BEI123">
        <v>0.95130000000000003</v>
      </c>
      <c r="BEL123">
        <v>0.85709999999999997</v>
      </c>
      <c r="BEM123">
        <v>0.85609999999999997</v>
      </c>
      <c r="BEN123">
        <v>0.97989999999999999</v>
      </c>
      <c r="BEO123">
        <v>0.97840000000000005</v>
      </c>
      <c r="BEP123">
        <v>0.94620000000000004</v>
      </c>
      <c r="BEQ123">
        <v>0.94510000000000005</v>
      </c>
      <c r="BER123">
        <v>1.1910000000000001</v>
      </c>
      <c r="BES123">
        <v>1.294</v>
      </c>
      <c r="BET123">
        <v>0.91800000000000004</v>
      </c>
      <c r="BEU123">
        <v>0.91600000000000004</v>
      </c>
      <c r="BEX123">
        <v>1.091</v>
      </c>
      <c r="BEY123">
        <v>1.1609</v>
      </c>
      <c r="BEZ123">
        <v>1.7284999999999999</v>
      </c>
      <c r="BFA123">
        <v>0.85980000000000001</v>
      </c>
      <c r="BFB123">
        <v>0.84850000000000003</v>
      </c>
      <c r="BFC123">
        <v>0.89429999999999998</v>
      </c>
      <c r="BFD123">
        <v>0.89319999999999999</v>
      </c>
      <c r="BFE123">
        <v>0.89239999999999997</v>
      </c>
      <c r="BFF123">
        <v>0.80930000000000002</v>
      </c>
      <c r="BFG123">
        <v>0.80830000000000002</v>
      </c>
      <c r="BFH123">
        <v>1.7470000000000001</v>
      </c>
      <c r="BFI123">
        <v>1.2035</v>
      </c>
      <c r="BFJ123">
        <v>1.1238999999999999</v>
      </c>
      <c r="BFK123">
        <v>0.85350000000000004</v>
      </c>
      <c r="BFL123">
        <v>0.9476</v>
      </c>
      <c r="BFM123">
        <v>0.94679999999999997</v>
      </c>
      <c r="BFN123">
        <v>0.95469999999999999</v>
      </c>
      <c r="BFO123">
        <v>0.95399999999999996</v>
      </c>
      <c r="BFP123">
        <v>0.97899999999999998</v>
      </c>
      <c r="BFQ123">
        <v>0.97660000000000002</v>
      </c>
      <c r="BFR123">
        <v>1.7262999999999999</v>
      </c>
      <c r="BFS123">
        <v>2.3959000000000001</v>
      </c>
      <c r="BFT123">
        <v>1.6660999999999999</v>
      </c>
      <c r="BFU123">
        <v>0.90759999999999996</v>
      </c>
      <c r="BFV123">
        <v>0.90680000000000005</v>
      </c>
      <c r="BFW123">
        <v>0.93579999999999997</v>
      </c>
      <c r="BFX123">
        <v>0.92149999999999999</v>
      </c>
      <c r="BFY123">
        <v>0.92030000000000001</v>
      </c>
      <c r="BFZ123">
        <v>0.88700000000000001</v>
      </c>
      <c r="BGA123">
        <v>0.88619999999999999</v>
      </c>
      <c r="BGB123">
        <v>3.488</v>
      </c>
      <c r="BGC123">
        <v>0.85019999999999996</v>
      </c>
      <c r="BGD123">
        <v>0.84860000000000002</v>
      </c>
      <c r="BGE123">
        <v>0.93330000000000002</v>
      </c>
      <c r="BGF123">
        <v>0.93189999999999995</v>
      </c>
      <c r="BGG123">
        <v>0.94530000000000003</v>
      </c>
      <c r="BGH123">
        <v>0.94350000000000001</v>
      </c>
      <c r="BGI123">
        <v>0.88170000000000004</v>
      </c>
      <c r="BGJ123">
        <v>1.7545999999999999</v>
      </c>
      <c r="BGK123">
        <v>0.79449999999999998</v>
      </c>
      <c r="BGL123">
        <v>1.621</v>
      </c>
      <c r="BGM123">
        <v>1.0489999999999999</v>
      </c>
      <c r="BGN123">
        <v>1.2010000000000001</v>
      </c>
      <c r="BGO123">
        <v>0.95899999999999996</v>
      </c>
      <c r="BGP123">
        <v>1.5940000000000001</v>
      </c>
      <c r="BGQ123">
        <v>1.9750000000000001</v>
      </c>
      <c r="BGR123">
        <v>1.881</v>
      </c>
      <c r="BGS123">
        <v>0.84379999999999999</v>
      </c>
      <c r="BGT123">
        <v>0.84260000000000002</v>
      </c>
      <c r="BGU123">
        <v>0.85909999999999997</v>
      </c>
      <c r="BGV123">
        <v>0.85750000000000004</v>
      </c>
      <c r="BGW123">
        <v>0.85019999999999996</v>
      </c>
      <c r="BGX123">
        <v>0.84899999999999998</v>
      </c>
      <c r="BGY123">
        <v>0.86080000000000001</v>
      </c>
      <c r="BGZ123">
        <v>0.85960000000000003</v>
      </c>
      <c r="BHA123">
        <v>0.82799999999999996</v>
      </c>
      <c r="BHB123">
        <v>0.82689999999999997</v>
      </c>
      <c r="BHC123">
        <v>0.84540000000000004</v>
      </c>
      <c r="BHD123">
        <v>0.84499999999999997</v>
      </c>
      <c r="BHE123">
        <v>0.81020000000000003</v>
      </c>
      <c r="BHF123">
        <v>0.80920000000000003</v>
      </c>
      <c r="BHG123">
        <v>0.85060000000000002</v>
      </c>
      <c r="BHH123">
        <v>0.84940000000000004</v>
      </c>
      <c r="BHI123">
        <v>0.80459999999999998</v>
      </c>
      <c r="BHJ123">
        <v>0.80410000000000004</v>
      </c>
      <c r="BHK123">
        <v>1.32</v>
      </c>
      <c r="BHL123">
        <v>1.9746999999999999</v>
      </c>
      <c r="BHM123">
        <v>2.4470000000000001</v>
      </c>
      <c r="BHN123">
        <v>0.93689999999999996</v>
      </c>
      <c r="BHO123">
        <v>0.93520000000000003</v>
      </c>
      <c r="BHP123">
        <v>3.1110000000000002</v>
      </c>
      <c r="BHQ123">
        <v>0.55459999999999998</v>
      </c>
      <c r="BHS123">
        <v>0.89380000000000004</v>
      </c>
      <c r="BHT123">
        <v>0.89349999999999996</v>
      </c>
      <c r="BHU123">
        <v>0.85740000000000005</v>
      </c>
      <c r="BHV123">
        <v>0.85699999999999998</v>
      </c>
      <c r="BHW123">
        <v>1.9245000000000001</v>
      </c>
      <c r="BHX123">
        <v>1.8037000000000001</v>
      </c>
      <c r="BHY123">
        <v>1.3856999999999999</v>
      </c>
      <c r="BHZ123">
        <v>0.8821</v>
      </c>
      <c r="BIA123">
        <v>0.88070000000000004</v>
      </c>
      <c r="BIB123">
        <v>0.92900000000000005</v>
      </c>
      <c r="BIC123">
        <v>0.92820000000000003</v>
      </c>
      <c r="BID123">
        <v>1.3906000000000001</v>
      </c>
      <c r="BIE123">
        <v>0.94410000000000005</v>
      </c>
      <c r="BIF123">
        <v>0.94279999999999997</v>
      </c>
      <c r="BIG123">
        <v>1.0502</v>
      </c>
      <c r="BIH123">
        <v>1.0497000000000001</v>
      </c>
      <c r="BII123">
        <v>0.85940000000000005</v>
      </c>
      <c r="BIJ123">
        <v>0.85850000000000004</v>
      </c>
      <c r="BIK123">
        <v>0.83720000000000006</v>
      </c>
      <c r="BIL123">
        <v>0.83650000000000002</v>
      </c>
      <c r="BIM123">
        <v>1.0398000000000001</v>
      </c>
      <c r="BIN123">
        <v>1.0391999999999999</v>
      </c>
      <c r="BIO123">
        <v>1.0166999999999999</v>
      </c>
      <c r="BIP123">
        <v>0.97040000000000004</v>
      </c>
      <c r="BIQ123">
        <v>0.96989999999999998</v>
      </c>
      <c r="BIR123">
        <v>0.998</v>
      </c>
      <c r="BIS123">
        <v>0.997</v>
      </c>
      <c r="BIV123">
        <v>2.1259999999999999</v>
      </c>
      <c r="BIW123">
        <v>3.9643000000000002</v>
      </c>
      <c r="BIX123">
        <v>1.5390999999999999</v>
      </c>
      <c r="BIY123">
        <v>1.1760999999999999</v>
      </c>
      <c r="BIZ123">
        <v>0.81659999999999999</v>
      </c>
      <c r="BJA123">
        <v>0.81589999999999996</v>
      </c>
      <c r="BJB123">
        <v>0.8599</v>
      </c>
      <c r="BJC123">
        <v>0.85909999999999997</v>
      </c>
      <c r="BJD123">
        <v>1.6432</v>
      </c>
      <c r="BJE123">
        <v>2.0920000000000001</v>
      </c>
      <c r="BJF123">
        <v>0.93920000000000003</v>
      </c>
      <c r="BJG123">
        <v>0.93740000000000001</v>
      </c>
      <c r="BJH123">
        <v>0.89749999999999996</v>
      </c>
      <c r="BJI123">
        <v>0.8962</v>
      </c>
      <c r="BJJ123">
        <v>0.96889999999999998</v>
      </c>
      <c r="BJK123">
        <v>0.9667</v>
      </c>
      <c r="BJL123">
        <v>0.88180000000000003</v>
      </c>
      <c r="BJM123">
        <v>0.88100000000000001</v>
      </c>
      <c r="BJN123">
        <v>0.74990000000000001</v>
      </c>
      <c r="BJO123">
        <v>0.74929999999999997</v>
      </c>
      <c r="BJP123">
        <v>0.97440000000000004</v>
      </c>
      <c r="BJQ123">
        <v>0.97360000000000002</v>
      </c>
      <c r="BJR123">
        <v>0.89639999999999997</v>
      </c>
      <c r="BJS123">
        <v>0.89559999999999995</v>
      </c>
      <c r="BJV123">
        <v>0.95279999999999998</v>
      </c>
      <c r="BJW123">
        <v>0.95220000000000005</v>
      </c>
      <c r="BJX123">
        <v>1.6225000000000001</v>
      </c>
      <c r="BKE123">
        <v>0.88060000000000005</v>
      </c>
      <c r="BKF123">
        <v>0.88029999999999997</v>
      </c>
      <c r="BKG123">
        <v>2.2955999999999999</v>
      </c>
      <c r="BKH123">
        <v>3.73</v>
      </c>
      <c r="BKK123">
        <v>0.95950000000000002</v>
      </c>
      <c r="BKL123">
        <v>0.95860000000000001</v>
      </c>
      <c r="BKO123">
        <v>0.89559999999999995</v>
      </c>
      <c r="BKP123">
        <v>0.8952</v>
      </c>
      <c r="BKQ123">
        <v>1.0008999999999999</v>
      </c>
      <c r="BKR123">
        <v>1.0007999999999999</v>
      </c>
      <c r="BKS123">
        <v>1.2403</v>
      </c>
      <c r="BKT123">
        <v>2.7719</v>
      </c>
      <c r="BKU123">
        <v>1.0497000000000001</v>
      </c>
      <c r="BKX123">
        <v>2.1381000000000001</v>
      </c>
      <c r="BLA123">
        <v>0.82110000000000005</v>
      </c>
      <c r="BLB123">
        <v>0.82079999999999997</v>
      </c>
      <c r="BLC123">
        <v>0.78959999999999997</v>
      </c>
      <c r="BLD123">
        <v>0.78910000000000002</v>
      </c>
      <c r="BLG123">
        <v>0.94730000000000003</v>
      </c>
      <c r="BLH123">
        <v>0.9466</v>
      </c>
      <c r="BLI123">
        <v>0.83009999999999995</v>
      </c>
      <c r="BLJ123">
        <v>0.82930000000000004</v>
      </c>
      <c r="BLK123">
        <v>1.0468</v>
      </c>
      <c r="BLL123">
        <v>0.92720000000000002</v>
      </c>
      <c r="BLM123">
        <v>0.92669999999999997</v>
      </c>
      <c r="BLR123">
        <v>0.96519999999999995</v>
      </c>
      <c r="BLS123">
        <v>0.96460000000000001</v>
      </c>
      <c r="BLT123">
        <v>0.9466</v>
      </c>
      <c r="BLU123">
        <v>1.109</v>
      </c>
      <c r="BLV123">
        <v>0.91200000000000003</v>
      </c>
      <c r="BLW123">
        <v>1.0920000000000001</v>
      </c>
      <c r="BMD123">
        <v>0.82040000000000002</v>
      </c>
      <c r="BME123">
        <v>0.82</v>
      </c>
      <c r="BMF123">
        <v>0.95379999999999998</v>
      </c>
      <c r="BMG123">
        <v>0.95089999999999997</v>
      </c>
      <c r="BMH123">
        <v>0.9506</v>
      </c>
      <c r="BMO123">
        <v>0.92149999999999999</v>
      </c>
      <c r="BMP123">
        <v>0.92110000000000003</v>
      </c>
      <c r="BMQ123">
        <v>0.7127</v>
      </c>
      <c r="BMT123">
        <v>0.91479999999999995</v>
      </c>
      <c r="BMU123">
        <v>0.91459999999999997</v>
      </c>
      <c r="BMX123">
        <v>0.89580000000000004</v>
      </c>
      <c r="BMY123">
        <v>0.89549999999999996</v>
      </c>
      <c r="BMZ123">
        <v>0.99109999999999998</v>
      </c>
      <c r="BNA123">
        <v>0.99080000000000001</v>
      </c>
      <c r="BNB123">
        <v>2.3330000000000002</v>
      </c>
      <c r="BNC123">
        <v>1.9846999999999999</v>
      </c>
      <c r="BNF123">
        <v>2.3944999999999999</v>
      </c>
      <c r="BNG123">
        <v>0.90900000000000003</v>
      </c>
      <c r="BNN123">
        <v>0.81979999999999997</v>
      </c>
      <c r="BNO123">
        <v>0.81940000000000002</v>
      </c>
      <c r="BNR123">
        <v>1.2130000000000001</v>
      </c>
      <c r="BNS123">
        <v>1.0717000000000001</v>
      </c>
      <c r="BNT123">
        <v>1.0378000000000001</v>
      </c>
      <c r="BNU123">
        <v>1.0375000000000001</v>
      </c>
      <c r="BNX123">
        <v>0.94940000000000002</v>
      </c>
      <c r="BNY123">
        <v>0.94910000000000005</v>
      </c>
      <c r="BNZ123">
        <v>0.9708</v>
      </c>
      <c r="BOA123">
        <v>0.97040000000000004</v>
      </c>
      <c r="BOD123">
        <v>1.7250000000000001</v>
      </c>
      <c r="BOE123">
        <v>0.95720000000000005</v>
      </c>
      <c r="BOF123">
        <v>0.95699999999999996</v>
      </c>
      <c r="BOM123">
        <v>0.92700000000000005</v>
      </c>
      <c r="BON123">
        <v>0.92689999999999995</v>
      </c>
      <c r="BOQ123">
        <v>1.4147000000000001</v>
      </c>
      <c r="BPB123">
        <v>0.97840000000000005</v>
      </c>
      <c r="BPC123">
        <v>0.97829999999999995</v>
      </c>
      <c r="BPD123">
        <v>1.0137</v>
      </c>
      <c r="BPE123">
        <v>1.0137</v>
      </c>
      <c r="BPH123">
        <v>0.66769999999999996</v>
      </c>
      <c r="BPI123">
        <v>0.94710000000000005</v>
      </c>
      <c r="BPJ123">
        <v>0.94699999999999995</v>
      </c>
      <c r="BPQ123">
        <v>3.0129999999999999</v>
      </c>
      <c r="BPR123">
        <v>1.1621999999999999</v>
      </c>
      <c r="BPS123">
        <v>1.0181</v>
      </c>
      <c r="BPT123">
        <v>0.95650000000000002</v>
      </c>
      <c r="BPU123">
        <v>0.95620000000000005</v>
      </c>
      <c r="BPZ123">
        <v>3.5939999999999999</v>
      </c>
      <c r="BQA123">
        <v>2.0747</v>
      </c>
      <c r="BQB123">
        <v>2.3498999999999999</v>
      </c>
      <c r="BQG123">
        <v>3.3210000000000002</v>
      </c>
      <c r="BQU123">
        <v>1.1012</v>
      </c>
      <c r="BQV123">
        <v>2.4026999999999998</v>
      </c>
      <c r="BVY123">
        <v>0.98650000000000004</v>
      </c>
      <c r="BVZ123">
        <v>1.177</v>
      </c>
      <c r="BWA123">
        <v>0.97599999999999998</v>
      </c>
      <c r="BWB123">
        <v>1.7029000000000001</v>
      </c>
      <c r="BWC123">
        <v>1.496</v>
      </c>
      <c r="BWD123">
        <v>1.7578</v>
      </c>
      <c r="BWE123">
        <v>1.1959</v>
      </c>
      <c r="BWF123">
        <v>2.4016999999999999</v>
      </c>
      <c r="BWG123">
        <v>1.0506</v>
      </c>
      <c r="BWH123">
        <v>2.3677999999999999</v>
      </c>
      <c r="BWI123">
        <v>1.9246000000000001</v>
      </c>
      <c r="BWJ123">
        <v>1.4754</v>
      </c>
      <c r="BWK123">
        <v>2.1819999999999999</v>
      </c>
      <c r="BWL123">
        <v>1.3</v>
      </c>
      <c r="BWM123">
        <v>1.212</v>
      </c>
      <c r="BWN123">
        <v>1.976</v>
      </c>
      <c r="BWO123">
        <v>1.595</v>
      </c>
      <c r="BWP123">
        <v>2.1002999999999998</v>
      </c>
      <c r="BWQ123">
        <v>1.7499</v>
      </c>
      <c r="BWR123">
        <v>1.7035</v>
      </c>
      <c r="BWS123">
        <v>1.9745999999999999</v>
      </c>
      <c r="BWT123">
        <v>4.3029999999999999</v>
      </c>
      <c r="BWU123">
        <v>2.8927</v>
      </c>
      <c r="BWV123">
        <v>3.0636999999999999</v>
      </c>
      <c r="BWW123">
        <v>0.9405</v>
      </c>
      <c r="BWX123">
        <v>0.94020000000000004</v>
      </c>
      <c r="BWZ123">
        <v>0.97629999999999995</v>
      </c>
      <c r="BXA123">
        <v>0.88280000000000003</v>
      </c>
      <c r="BXC123">
        <v>0.9355</v>
      </c>
      <c r="BXD123">
        <v>0.94789999999999996</v>
      </c>
      <c r="BXE123">
        <v>0.94359999999999999</v>
      </c>
      <c r="BXI123">
        <v>1</v>
      </c>
      <c r="BXX123">
        <v>0.89870000000000005</v>
      </c>
      <c r="BXY123">
        <v>1.0490999999999999</v>
      </c>
      <c r="BXZ123">
        <v>1.0702</v>
      </c>
      <c r="BYA123">
        <v>0.90059999999999996</v>
      </c>
      <c r="BYB123">
        <v>1.0659000000000001</v>
      </c>
      <c r="BYC123">
        <v>0.89849999999999997</v>
      </c>
      <c r="BYD123">
        <v>0.91759999999999997</v>
      </c>
      <c r="BYE123">
        <v>0.89770000000000005</v>
      </c>
      <c r="BYF123">
        <v>1.0666</v>
      </c>
      <c r="BYG123">
        <v>1.0057</v>
      </c>
      <c r="BYH123">
        <v>0.9355</v>
      </c>
      <c r="BYI123">
        <v>0.81989999999999996</v>
      </c>
      <c r="BYJ123">
        <v>0.88829999999999998</v>
      </c>
      <c r="BYK123">
        <v>0.98640000000000005</v>
      </c>
      <c r="BYL123">
        <v>0.85670000000000002</v>
      </c>
      <c r="BYM123">
        <v>1.0682</v>
      </c>
      <c r="BYN123">
        <v>0.92889999999999995</v>
      </c>
      <c r="BYO123">
        <v>0.87770000000000004</v>
      </c>
      <c r="BYP123">
        <v>0.88539999999999996</v>
      </c>
      <c r="BYQ123">
        <v>0.83660000000000001</v>
      </c>
      <c r="BYR123">
        <v>1.0758000000000001</v>
      </c>
      <c r="BYS123">
        <v>0.89149999999999996</v>
      </c>
      <c r="BYT123">
        <v>0.78779999999999994</v>
      </c>
      <c r="BYU123">
        <v>0.98540000000000005</v>
      </c>
      <c r="BYV123">
        <v>0.94510000000000005</v>
      </c>
      <c r="BYW123">
        <v>0.92049999999999998</v>
      </c>
      <c r="BYX123">
        <v>0.98750000000000004</v>
      </c>
      <c r="BYY123">
        <v>0.80079999999999996</v>
      </c>
      <c r="BYZ123">
        <v>0.99470000000000003</v>
      </c>
      <c r="BZA123">
        <v>0.98719999999999997</v>
      </c>
      <c r="BZB123">
        <v>0.93910000000000005</v>
      </c>
      <c r="BZC123">
        <v>0.91180000000000005</v>
      </c>
      <c r="BZD123">
        <v>0.99529999999999996</v>
      </c>
      <c r="BZE123">
        <v>0.76249999999999996</v>
      </c>
      <c r="BZF123">
        <v>0.90410000000000001</v>
      </c>
      <c r="BZG123">
        <v>0.95389999999999997</v>
      </c>
      <c r="BZH123">
        <v>1.1143000000000001</v>
      </c>
      <c r="BZI123">
        <v>0.88129999999999997</v>
      </c>
      <c r="BZJ123">
        <v>0.92810000000000004</v>
      </c>
      <c r="BZK123">
        <v>0.83589999999999998</v>
      </c>
      <c r="BZL123">
        <v>0.84860000000000002</v>
      </c>
      <c r="BZM123">
        <v>0.85670000000000002</v>
      </c>
      <c r="BZN123">
        <v>1.0913999999999999</v>
      </c>
      <c r="BZO123">
        <v>0.88219999999999998</v>
      </c>
      <c r="BZP123">
        <v>1.0001</v>
      </c>
      <c r="BZR123">
        <v>0.88800000000000001</v>
      </c>
      <c r="BZS123">
        <v>0.89190000000000003</v>
      </c>
      <c r="BZT123">
        <v>0.94230000000000003</v>
      </c>
      <c r="BZV123">
        <v>0.87460000000000004</v>
      </c>
      <c r="BZX123">
        <v>0.86699999999999999</v>
      </c>
      <c r="BZY123">
        <v>0.7228</v>
      </c>
      <c r="BZZ123">
        <v>0.71709999999999996</v>
      </c>
      <c r="CAA123">
        <v>0.71950000000000003</v>
      </c>
      <c r="CAB123">
        <v>0.7248</v>
      </c>
      <c r="CAC123">
        <v>0.9526</v>
      </c>
      <c r="CAF123">
        <v>0.87280000000000002</v>
      </c>
      <c r="CAG123">
        <v>0.92120000000000002</v>
      </c>
      <c r="CAI123">
        <v>0.84450000000000003</v>
      </c>
      <c r="CAJ123">
        <v>0.92449999999999999</v>
      </c>
      <c r="CAO123">
        <v>1.3683000000000001</v>
      </c>
      <c r="CAP123">
        <v>1.3442000000000001</v>
      </c>
      <c r="CAQ123">
        <v>1.0133000000000001</v>
      </c>
      <c r="CAR123">
        <v>0.88570000000000004</v>
      </c>
      <c r="CAS123">
        <v>0.7117</v>
      </c>
      <c r="CAT123">
        <v>1.0801000000000001</v>
      </c>
      <c r="CAU123">
        <v>1.1411</v>
      </c>
      <c r="CAV123">
        <v>1.1254</v>
      </c>
      <c r="CAW123">
        <v>0.87960000000000005</v>
      </c>
      <c r="CAX123">
        <v>0.54869999999999997</v>
      </c>
      <c r="CAY123">
        <v>1.1060000000000001</v>
      </c>
      <c r="CAZ123">
        <v>0.93820000000000003</v>
      </c>
      <c r="CBA123">
        <v>1.0743</v>
      </c>
      <c r="CBB123">
        <v>1.0629</v>
      </c>
      <c r="CBC123">
        <v>1.3270999999999999</v>
      </c>
      <c r="CBD123">
        <v>0.98370000000000002</v>
      </c>
      <c r="CBE123">
        <v>1.0293000000000001</v>
      </c>
      <c r="CBF123">
        <v>0.69020000000000004</v>
      </c>
      <c r="CBG123">
        <v>3.6692999999999998</v>
      </c>
      <c r="CBI123">
        <v>0.81969999999999998</v>
      </c>
      <c r="CBJ123">
        <v>0.99970000000000003</v>
      </c>
      <c r="CBK123">
        <v>0.68789999999999996</v>
      </c>
      <c r="CBL123">
        <v>0.78979999999999995</v>
      </c>
      <c r="CBM123">
        <v>0.66290000000000004</v>
      </c>
      <c r="CBN123">
        <v>0.87280000000000002</v>
      </c>
      <c r="CBO123">
        <v>1.0082</v>
      </c>
      <c r="CBP123">
        <v>1.0543</v>
      </c>
      <c r="CBQ123">
        <v>0.86650000000000005</v>
      </c>
      <c r="CBR123">
        <v>0.75790000000000002</v>
      </c>
      <c r="CBS123">
        <v>0.61099999999999999</v>
      </c>
      <c r="CBT123">
        <v>0.89390000000000003</v>
      </c>
      <c r="CBU123">
        <v>0.72850000000000004</v>
      </c>
      <c r="CBV123">
        <v>1.236</v>
      </c>
      <c r="CBW123">
        <v>0.97550000000000003</v>
      </c>
      <c r="CBX123">
        <v>0.98350000000000004</v>
      </c>
      <c r="CBY123">
        <v>0.95950000000000002</v>
      </c>
      <c r="CBZ123">
        <v>0.66510000000000002</v>
      </c>
      <c r="CCA123">
        <v>1.1983999999999999</v>
      </c>
      <c r="CCB123">
        <v>0.80479999999999996</v>
      </c>
      <c r="CCC123">
        <v>0.69479999999999997</v>
      </c>
      <c r="CCD123">
        <v>1.3842000000000001</v>
      </c>
      <c r="CCE123">
        <v>0.93340000000000001</v>
      </c>
      <c r="CCF123">
        <v>0.92989999999999995</v>
      </c>
      <c r="CCG123">
        <v>0.87</v>
      </c>
      <c r="CCH123">
        <v>0.90490000000000004</v>
      </c>
      <c r="CCI123">
        <v>0.89119999999999999</v>
      </c>
      <c r="CCJ123">
        <v>0.95299999999999996</v>
      </c>
      <c r="CCK123">
        <v>0.94630000000000003</v>
      </c>
      <c r="CCL123">
        <v>1.2468999999999999</v>
      </c>
      <c r="CCM123">
        <v>0.98419999999999996</v>
      </c>
      <c r="CCN123">
        <v>0.81220000000000003</v>
      </c>
      <c r="CCO123">
        <v>0.89159999999999995</v>
      </c>
      <c r="CCP123">
        <v>1.2867</v>
      </c>
      <c r="CCQ123">
        <v>0.86650000000000005</v>
      </c>
      <c r="CCR123">
        <v>1.2517</v>
      </c>
      <c r="CCS123">
        <v>1.1572</v>
      </c>
      <c r="CCT123">
        <v>0.71430000000000005</v>
      </c>
      <c r="CCU123">
        <v>0.93569999999999998</v>
      </c>
      <c r="CCV123">
        <v>1.1863999999999999</v>
      </c>
      <c r="CCW123">
        <v>0.98360000000000003</v>
      </c>
      <c r="CCX123">
        <v>1.1702999999999999</v>
      </c>
      <c r="CCY123">
        <v>1.0230999999999999</v>
      </c>
      <c r="CCZ123">
        <v>0.98560000000000003</v>
      </c>
      <c r="CDA123">
        <v>0.66010000000000002</v>
      </c>
      <c r="CDB123">
        <v>0.97119999999999995</v>
      </c>
      <c r="CDC123">
        <v>0.89800000000000002</v>
      </c>
      <c r="CDD123">
        <v>0.70679999999999998</v>
      </c>
      <c r="CDE123">
        <v>0.91269999999999996</v>
      </c>
      <c r="CDF123">
        <v>3.5653999999999999</v>
      </c>
      <c r="CDG123">
        <v>4.5510000000000002</v>
      </c>
      <c r="CDH123">
        <v>1.5725</v>
      </c>
      <c r="CDI123">
        <v>2.3235999999999999</v>
      </c>
      <c r="CDJ123">
        <v>1.3180000000000001</v>
      </c>
      <c r="CDK123">
        <v>1.8673</v>
      </c>
      <c r="CDL123">
        <v>2.5891999999999999</v>
      </c>
      <c r="CDM123">
        <v>0.71630000000000005</v>
      </c>
      <c r="CDN123">
        <v>2.4159000000000002</v>
      </c>
      <c r="CDO123">
        <v>1.8197000000000001</v>
      </c>
      <c r="CDP123">
        <v>2.3039999999999998</v>
      </c>
      <c r="CDQ123">
        <v>2.7934999999999999</v>
      </c>
      <c r="CDR123">
        <v>5.4817</v>
      </c>
      <c r="CDS123">
        <v>2.0682</v>
      </c>
      <c r="CDT123">
        <v>4.6535000000000002</v>
      </c>
      <c r="CDU123">
        <v>7.6463000000000001</v>
      </c>
      <c r="CDV123">
        <v>2.0299999999999998</v>
      </c>
      <c r="CDW123">
        <v>2.238</v>
      </c>
      <c r="CDX123">
        <v>1.1294</v>
      </c>
      <c r="CDY123">
        <v>1.7952999999999999</v>
      </c>
      <c r="CDZ123">
        <v>0.95330000000000004</v>
      </c>
      <c r="CEA123">
        <v>1.6913</v>
      </c>
      <c r="CEB123">
        <v>1.88</v>
      </c>
      <c r="CEC123">
        <v>2.5002</v>
      </c>
      <c r="CED123">
        <v>2.0518000000000001</v>
      </c>
      <c r="CEE123">
        <v>1.9017999999999999</v>
      </c>
      <c r="CEF123">
        <v>1.7064999999999999</v>
      </c>
      <c r="CEG123">
        <v>1.3447</v>
      </c>
      <c r="CEH123">
        <v>1.0653999999999999</v>
      </c>
      <c r="CEI123">
        <v>1.3580000000000001</v>
      </c>
      <c r="CEJ123">
        <v>1.2102999999999999</v>
      </c>
      <c r="CEK123">
        <v>0.86299999999999999</v>
      </c>
      <c r="CEL123">
        <v>3.0680999999999998</v>
      </c>
      <c r="CEM123">
        <v>1.2556</v>
      </c>
      <c r="CEN123">
        <v>0.97709999999999997</v>
      </c>
      <c r="CEO123">
        <v>1.6909000000000001</v>
      </c>
      <c r="CEP123">
        <v>0.83560000000000001</v>
      </c>
      <c r="CEQ123">
        <v>1.5512999999999999</v>
      </c>
      <c r="CER123">
        <v>1.7216</v>
      </c>
      <c r="CES123">
        <v>1.8144</v>
      </c>
      <c r="CET123">
        <v>1.6728000000000001</v>
      </c>
      <c r="CEU123">
        <v>1.3824000000000001</v>
      </c>
      <c r="CEV123">
        <v>0.79669999999999996</v>
      </c>
      <c r="CEW123">
        <v>2.0988000000000002</v>
      </c>
      <c r="CEX123">
        <v>1.9094</v>
      </c>
      <c r="CEY123">
        <v>1.7859</v>
      </c>
      <c r="CEZ123">
        <v>1.4343999999999999</v>
      </c>
      <c r="CFA123">
        <v>0.55230000000000001</v>
      </c>
      <c r="CFB123">
        <v>0.68689999999999996</v>
      </c>
      <c r="CFC123">
        <v>7.7403000000000004</v>
      </c>
      <c r="CFD123">
        <v>1.5355000000000001</v>
      </c>
      <c r="CFE123">
        <v>6.0483000000000002</v>
      </c>
      <c r="CFF123">
        <v>1.9443999999999999</v>
      </c>
      <c r="CFG123">
        <v>1.7050000000000001</v>
      </c>
      <c r="CFH123">
        <v>1.3982000000000001</v>
      </c>
      <c r="CFI123">
        <v>0.70199999999999996</v>
      </c>
      <c r="CFJ123">
        <v>1.1916</v>
      </c>
      <c r="CFK123">
        <v>2.9136000000000002</v>
      </c>
      <c r="CFL123">
        <v>1.1473</v>
      </c>
      <c r="CFM123">
        <v>1.1462000000000001</v>
      </c>
      <c r="CFN123">
        <v>1.5716000000000001</v>
      </c>
      <c r="CFO123">
        <v>1.31</v>
      </c>
      <c r="CFP123">
        <v>1.2190000000000001</v>
      </c>
      <c r="CFQ123">
        <v>1.2851999999999999</v>
      </c>
      <c r="CFR123">
        <v>1.6286</v>
      </c>
      <c r="CFS123">
        <v>1.3524</v>
      </c>
      <c r="CFT123">
        <v>0.58950000000000002</v>
      </c>
      <c r="CFU123">
        <v>1.0515000000000001</v>
      </c>
      <c r="CFV123">
        <v>1.1850000000000001</v>
      </c>
      <c r="CFW123">
        <v>0.89970000000000006</v>
      </c>
      <c r="CFX123">
        <v>1.3728</v>
      </c>
      <c r="CFY123">
        <v>1.2051000000000001</v>
      </c>
      <c r="CFZ123">
        <v>1.1867000000000001</v>
      </c>
      <c r="CGA123">
        <v>1.0018</v>
      </c>
      <c r="CGB123">
        <v>1.1068</v>
      </c>
      <c r="CGC123">
        <v>1.8081</v>
      </c>
      <c r="CGD123">
        <v>0.80200000000000005</v>
      </c>
      <c r="CGE123">
        <v>3.8290000000000002</v>
      </c>
      <c r="CGF123">
        <v>1.0664</v>
      </c>
      <c r="CGG123">
        <v>0.99939999999999996</v>
      </c>
      <c r="CGH123">
        <v>0.79649999999999999</v>
      </c>
      <c r="CGI123">
        <v>0.9486</v>
      </c>
      <c r="CGJ123">
        <v>0.74919999999999998</v>
      </c>
      <c r="CGK123">
        <v>1.4850000000000001</v>
      </c>
      <c r="CGL123">
        <v>1.1497999999999999</v>
      </c>
      <c r="CGM123">
        <v>1.4539</v>
      </c>
      <c r="CGN123">
        <v>0.86939999999999995</v>
      </c>
      <c r="CGO123">
        <v>2.0226999999999999</v>
      </c>
      <c r="CGP123">
        <v>1.3191999999999999</v>
      </c>
      <c r="CGQ123">
        <v>0.99939999999999996</v>
      </c>
      <c r="CGR123">
        <v>1.1386000000000001</v>
      </c>
      <c r="CGS123">
        <v>1.4939</v>
      </c>
      <c r="CGT123">
        <v>2.0571000000000002</v>
      </c>
      <c r="CGU123">
        <v>2.0428999999999999</v>
      </c>
      <c r="CGV123">
        <v>1.3419000000000001</v>
      </c>
      <c r="CGW123">
        <v>1.3279000000000001</v>
      </c>
      <c r="CGX123">
        <v>1.8919999999999999</v>
      </c>
      <c r="CGY123">
        <v>1.833</v>
      </c>
      <c r="CGZ123">
        <v>1.7789999999999999</v>
      </c>
      <c r="CHA123">
        <v>0.81599999999999995</v>
      </c>
      <c r="CHB123">
        <v>0.998</v>
      </c>
      <c r="CHC123">
        <v>1.0640000000000001</v>
      </c>
      <c r="CHD123">
        <v>0.93400000000000005</v>
      </c>
      <c r="CHE123">
        <v>1.2669999999999999</v>
      </c>
      <c r="CHF123">
        <v>1.03</v>
      </c>
      <c r="CHG123">
        <v>0.53</v>
      </c>
      <c r="CHH123">
        <v>1.1240000000000001</v>
      </c>
      <c r="CHI123">
        <v>1.5609999999999999</v>
      </c>
      <c r="CHJ123">
        <v>1.1870000000000001</v>
      </c>
      <c r="CHK123">
        <v>0.89800000000000002</v>
      </c>
      <c r="CHL123">
        <v>1.2809999999999999</v>
      </c>
      <c r="CHM123">
        <v>1.7869999999999999</v>
      </c>
      <c r="CHN123">
        <v>0.91300000000000003</v>
      </c>
      <c r="CHO123">
        <v>1.5134000000000001</v>
      </c>
      <c r="CHP123">
        <v>0.92920000000000003</v>
      </c>
      <c r="CHQ123">
        <v>1.1422000000000001</v>
      </c>
      <c r="CHR123">
        <v>1.7437</v>
      </c>
      <c r="CHS123">
        <v>1.0573999999999999</v>
      </c>
      <c r="CHT123">
        <v>1.2137</v>
      </c>
      <c r="CHU123">
        <v>1.734</v>
      </c>
      <c r="CHV123">
        <v>1.625</v>
      </c>
      <c r="CHW123">
        <v>0.95589999999999997</v>
      </c>
      <c r="CHX123">
        <v>2.8849999999999998</v>
      </c>
      <c r="CHY123">
        <v>1.1939</v>
      </c>
      <c r="CHZ123">
        <v>2.448</v>
      </c>
      <c r="CIA123">
        <v>1.2010000000000001</v>
      </c>
      <c r="CIB123">
        <v>1.1930000000000001</v>
      </c>
      <c r="CIC123">
        <v>0.91200000000000003</v>
      </c>
      <c r="CID123">
        <v>1.093</v>
      </c>
      <c r="CIE123">
        <v>1.05</v>
      </c>
      <c r="CIF123">
        <v>1.2949999999999999</v>
      </c>
      <c r="CIG123">
        <v>1.321</v>
      </c>
      <c r="CIH123">
        <v>0.95899999999999996</v>
      </c>
      <c r="CII123">
        <v>1.1080000000000001</v>
      </c>
      <c r="CIJ123">
        <v>1.6220000000000001</v>
      </c>
      <c r="CIK123">
        <v>1.8819999999999999</v>
      </c>
      <c r="CIL123">
        <v>1.67</v>
      </c>
      <c r="CIM123">
        <v>0.71279999999999999</v>
      </c>
      <c r="CIN123">
        <v>2.0448</v>
      </c>
      <c r="CIO123">
        <v>1.9765999999999999</v>
      </c>
      <c r="CIP123">
        <v>1.5175000000000001</v>
      </c>
      <c r="CIQ123">
        <v>1.2005999999999999</v>
      </c>
      <c r="CIR123">
        <v>0.78900000000000003</v>
      </c>
      <c r="CIS123">
        <v>1.2518</v>
      </c>
      <c r="CIT123">
        <v>1.9843999999999999</v>
      </c>
      <c r="CIU123">
        <v>1.248</v>
      </c>
      <c r="CIV123">
        <v>1.536</v>
      </c>
      <c r="CIW123">
        <v>1.7270000000000001</v>
      </c>
      <c r="CIX123">
        <v>1.091</v>
      </c>
      <c r="CIY123">
        <v>1.216</v>
      </c>
      <c r="CIZ123">
        <v>1.0269999999999999</v>
      </c>
      <c r="CJA123">
        <v>1.0475000000000001</v>
      </c>
      <c r="CJB123">
        <v>1.4815</v>
      </c>
      <c r="CJC123">
        <v>1.6047</v>
      </c>
      <c r="CJD123">
        <v>1.0891999999999999</v>
      </c>
      <c r="CJE123">
        <v>1.1763999999999999</v>
      </c>
      <c r="CJF123">
        <v>0.79469999999999996</v>
      </c>
      <c r="CJG123">
        <v>1.2404999999999999</v>
      </c>
      <c r="CJH123">
        <v>1.5397000000000001</v>
      </c>
      <c r="CJI123">
        <v>1.1829000000000001</v>
      </c>
      <c r="CJJ123">
        <v>0.71360000000000001</v>
      </c>
      <c r="CJK123">
        <v>0.98470000000000002</v>
      </c>
      <c r="CJL123">
        <v>1.37</v>
      </c>
      <c r="CJM123">
        <v>0.94520000000000004</v>
      </c>
      <c r="CJN123">
        <v>2.3058000000000001</v>
      </c>
      <c r="CJO123">
        <v>1.0173000000000001</v>
      </c>
      <c r="CJP123">
        <v>1.9060999999999999</v>
      </c>
      <c r="CJQ123">
        <v>2.1743000000000001</v>
      </c>
      <c r="CJR123">
        <v>1.5057</v>
      </c>
      <c r="CJS123">
        <v>1.5064</v>
      </c>
      <c r="CJT123">
        <v>0.93159999999999998</v>
      </c>
      <c r="CJU123">
        <v>1.0814999999999999</v>
      </c>
      <c r="CJV123">
        <v>0.97470000000000001</v>
      </c>
      <c r="CJW123">
        <v>0.94899999999999995</v>
      </c>
      <c r="CJX123">
        <v>1.0860000000000001</v>
      </c>
      <c r="CJY123">
        <v>1.5321</v>
      </c>
      <c r="CJZ123">
        <v>1.6128</v>
      </c>
      <c r="CKA123">
        <v>1.2641</v>
      </c>
      <c r="CKB123">
        <v>0.71460000000000001</v>
      </c>
      <c r="CKC123">
        <v>2.2985000000000002</v>
      </c>
      <c r="CKD123">
        <v>1.53</v>
      </c>
      <c r="CKE123">
        <v>0.94899999999999995</v>
      </c>
      <c r="CKF123">
        <v>1.6049</v>
      </c>
      <c r="CKG123">
        <v>1.1855</v>
      </c>
      <c r="CKH123">
        <v>0.97919999999999996</v>
      </c>
      <c r="CKI123">
        <v>0.86409999999999998</v>
      </c>
      <c r="CKJ123">
        <v>1.9316</v>
      </c>
      <c r="CKK123">
        <v>2.4796</v>
      </c>
      <c r="CKL123">
        <v>2.0030000000000001</v>
      </c>
      <c r="CKM123">
        <v>2.0030000000000001</v>
      </c>
      <c r="CKN123">
        <v>2.3997999999999999</v>
      </c>
      <c r="CKO123">
        <v>1.4968999999999999</v>
      </c>
      <c r="CKP123">
        <v>1.0330999999999999</v>
      </c>
      <c r="CKQ123">
        <v>1.1013999999999999</v>
      </c>
      <c r="CKR123">
        <v>1.3140000000000001</v>
      </c>
      <c r="CKS123">
        <v>1.2290000000000001</v>
      </c>
      <c r="CKT123">
        <v>1.2331000000000001</v>
      </c>
      <c r="CKU123">
        <v>0.8911</v>
      </c>
      <c r="CKV123">
        <v>1.2269000000000001</v>
      </c>
      <c r="CKW123">
        <v>1.3912</v>
      </c>
      <c r="CKX123">
        <v>0.55479999999999996</v>
      </c>
      <c r="CKY123">
        <v>1.7325999999999999</v>
      </c>
      <c r="CKZ123">
        <v>1.3289</v>
      </c>
      <c r="CLA123">
        <v>1.2079</v>
      </c>
      <c r="CLB123">
        <v>1.7508999999999999</v>
      </c>
      <c r="CLC123">
        <v>1.2057</v>
      </c>
      <c r="CLD123">
        <v>1.1628000000000001</v>
      </c>
      <c r="CLE123">
        <v>1.7313000000000001</v>
      </c>
      <c r="CLF123">
        <v>1.1258999999999999</v>
      </c>
      <c r="CLG123">
        <v>0.85489999999999999</v>
      </c>
      <c r="CLH123">
        <v>0.84989999999999999</v>
      </c>
      <c r="CLI123">
        <v>0.89590000000000003</v>
      </c>
      <c r="CLJ123">
        <v>0.86119999999999997</v>
      </c>
      <c r="CLK123">
        <v>1.4357</v>
      </c>
      <c r="CLL123">
        <v>1.4357</v>
      </c>
      <c r="CLM123">
        <v>1.0324</v>
      </c>
      <c r="CLN123">
        <v>1.9855</v>
      </c>
      <c r="CLO123">
        <v>0.79700000000000004</v>
      </c>
      <c r="CLP123">
        <v>1.0488</v>
      </c>
      <c r="CLQ123">
        <v>1.647</v>
      </c>
      <c r="CLR123">
        <v>1.2484999999999999</v>
      </c>
      <c r="CLS123">
        <v>1.2417</v>
      </c>
      <c r="CLT123">
        <v>1.0902000000000001</v>
      </c>
      <c r="CLU123">
        <v>1.3528</v>
      </c>
      <c r="CLV123">
        <v>1.3228</v>
      </c>
      <c r="CLW123">
        <v>1.3779999999999999</v>
      </c>
      <c r="CLX123">
        <v>1.516</v>
      </c>
      <c r="CLY123">
        <v>1.1082000000000001</v>
      </c>
      <c r="CLZ123">
        <v>1.0980000000000001</v>
      </c>
      <c r="CMA123">
        <v>1.4330000000000001</v>
      </c>
      <c r="CMB123">
        <v>2.3016999999999999</v>
      </c>
      <c r="CMC123">
        <v>1.9273</v>
      </c>
      <c r="CMD123">
        <v>1.1886000000000001</v>
      </c>
      <c r="CME123">
        <v>1.6775</v>
      </c>
      <c r="CMF123">
        <v>2.0144000000000002</v>
      </c>
      <c r="CMG123">
        <v>1.5852999999999999</v>
      </c>
      <c r="CMH123">
        <v>3.3559999999999999</v>
      </c>
      <c r="CMI123">
        <v>2.2789999999999999</v>
      </c>
      <c r="CMJ123">
        <v>2.1671</v>
      </c>
      <c r="CMK123">
        <v>2.5394000000000001</v>
      </c>
      <c r="CML123">
        <v>1.9983</v>
      </c>
      <c r="CMM123">
        <v>2.9500999999999999</v>
      </c>
      <c r="CMN123">
        <v>2.1230000000000002</v>
      </c>
      <c r="CMO123">
        <v>1.9207000000000001</v>
      </c>
      <c r="CMP123">
        <v>2.35</v>
      </c>
      <c r="CMQ123">
        <v>1.2305999999999999</v>
      </c>
      <c r="CMR123">
        <v>1.0728</v>
      </c>
      <c r="CMS123">
        <v>2.2801999999999998</v>
      </c>
      <c r="CMT123">
        <v>1.4965999999999999</v>
      </c>
      <c r="CMU123">
        <v>1.3129999999999999</v>
      </c>
      <c r="CMV123">
        <v>3.4537</v>
      </c>
      <c r="CMW123">
        <v>1.3747</v>
      </c>
      <c r="CMX123">
        <v>1.9710000000000001</v>
      </c>
      <c r="CMY123">
        <v>1.6384000000000001</v>
      </c>
      <c r="CMZ123">
        <v>2.0678999999999998</v>
      </c>
      <c r="CNA123">
        <v>2.335</v>
      </c>
      <c r="CNB123">
        <v>2.9624000000000001</v>
      </c>
      <c r="CNC123">
        <v>1.3452</v>
      </c>
      <c r="CND123">
        <v>1.9432</v>
      </c>
      <c r="CNE123">
        <v>3.1212</v>
      </c>
      <c r="CNF123">
        <v>1.498</v>
      </c>
      <c r="CNG123">
        <v>1.474</v>
      </c>
      <c r="CNH123">
        <v>2.1556999999999999</v>
      </c>
      <c r="CNI123">
        <v>1.4984</v>
      </c>
      <c r="CNJ123">
        <v>1.6719999999999999</v>
      </c>
      <c r="CNK123">
        <v>2.6509999999999998</v>
      </c>
      <c r="CNL123">
        <v>1.5062</v>
      </c>
      <c r="CNM123">
        <v>1.0821000000000001</v>
      </c>
      <c r="CNN123">
        <v>1.115</v>
      </c>
      <c r="CNO123">
        <v>1.8466</v>
      </c>
      <c r="CNP123">
        <v>1.1282000000000001</v>
      </c>
      <c r="CNQ123">
        <v>1.4584999999999999</v>
      </c>
      <c r="CNR123">
        <v>1.2343</v>
      </c>
      <c r="CNS123">
        <v>1.2065999999999999</v>
      </c>
      <c r="CNT123">
        <v>1.1035999999999999</v>
      </c>
      <c r="CNU123">
        <v>1.0862000000000001</v>
      </c>
      <c r="CNV123">
        <v>1.8128</v>
      </c>
      <c r="CNW123">
        <v>1.8027</v>
      </c>
      <c r="CNX123">
        <v>1.1914</v>
      </c>
      <c r="CNY123">
        <v>1.1733</v>
      </c>
      <c r="CNZ123">
        <v>1.1795</v>
      </c>
      <c r="COA123">
        <v>1.3732</v>
      </c>
      <c r="COB123">
        <v>1.0824</v>
      </c>
      <c r="COC123">
        <v>1.3605</v>
      </c>
      <c r="COD123">
        <v>0.63600000000000001</v>
      </c>
      <c r="COE123">
        <v>0.63009999999999999</v>
      </c>
      <c r="COF123">
        <v>1.2312000000000001</v>
      </c>
      <c r="COG123">
        <v>1.2186999999999999</v>
      </c>
      <c r="COH123">
        <v>1.4608000000000001</v>
      </c>
      <c r="COI123">
        <v>1.4496</v>
      </c>
      <c r="COJ123">
        <v>1.1435</v>
      </c>
      <c r="COK123">
        <v>1.1444000000000001</v>
      </c>
      <c r="COL123">
        <v>1.504</v>
      </c>
      <c r="COM123">
        <v>2.6932999999999998</v>
      </c>
      <c r="CON123">
        <v>2.6654</v>
      </c>
      <c r="COO123">
        <v>1.9167000000000001</v>
      </c>
      <c r="COP123">
        <v>1.8672</v>
      </c>
      <c r="COQ123">
        <v>1.8480000000000001</v>
      </c>
      <c r="COR123">
        <v>1.3563000000000001</v>
      </c>
      <c r="COS123">
        <v>1.3391</v>
      </c>
      <c r="COT123">
        <v>1.5611999999999999</v>
      </c>
      <c r="COU123">
        <v>1.4288000000000001</v>
      </c>
      <c r="COV123">
        <v>1.5115000000000001</v>
      </c>
      <c r="COW123">
        <v>1.4341999999999999</v>
      </c>
      <c r="COX123">
        <v>0.95440000000000003</v>
      </c>
      <c r="COY123">
        <v>1.0213000000000001</v>
      </c>
      <c r="COZ123">
        <v>0.97709999999999997</v>
      </c>
      <c r="CPA123">
        <v>0.93340000000000001</v>
      </c>
      <c r="CPB123">
        <v>0.89659999999999995</v>
      </c>
      <c r="CPC123">
        <v>0.88200000000000001</v>
      </c>
      <c r="CPD123">
        <v>1.0544</v>
      </c>
      <c r="CPE123">
        <v>1.0446</v>
      </c>
      <c r="CPF123">
        <v>1.0808</v>
      </c>
      <c r="CPG123">
        <v>0.96499999999999997</v>
      </c>
      <c r="CPH123">
        <v>1.0847</v>
      </c>
      <c r="CPI123">
        <v>1.7036</v>
      </c>
      <c r="CPJ123">
        <v>1.4156</v>
      </c>
      <c r="CPK123">
        <v>1.4853000000000001</v>
      </c>
      <c r="CPL123">
        <v>1.2707999999999999</v>
      </c>
      <c r="CPM123">
        <v>1.4083000000000001</v>
      </c>
      <c r="CPN123">
        <v>1.121</v>
      </c>
      <c r="CPO123">
        <v>1.8839999999999999</v>
      </c>
      <c r="CPP123">
        <v>1.1029</v>
      </c>
      <c r="CPQ123">
        <v>1.1625000000000001</v>
      </c>
      <c r="CPR123">
        <v>1.0632999999999999</v>
      </c>
      <c r="CPS123">
        <v>1.0544</v>
      </c>
      <c r="CPT123">
        <v>1.5229999999999999</v>
      </c>
      <c r="CPU123">
        <v>3.3477000000000001</v>
      </c>
      <c r="CPV123">
        <v>0.86399999999999999</v>
      </c>
      <c r="CPW123">
        <v>3.1240000000000001</v>
      </c>
      <c r="CPX123">
        <v>2.1486999999999998</v>
      </c>
      <c r="CPY123">
        <v>2.5184000000000002</v>
      </c>
      <c r="CPZ123">
        <v>1.2714000000000001</v>
      </c>
      <c r="CQA123">
        <v>4.1181999999999999</v>
      </c>
      <c r="CQB123">
        <v>4.0838000000000001</v>
      </c>
      <c r="CQC123">
        <v>5.8982999999999999</v>
      </c>
      <c r="CQD123">
        <v>0.69140000000000001</v>
      </c>
      <c r="CQE123">
        <v>0.77129999999999999</v>
      </c>
      <c r="CQF123">
        <v>3.488</v>
      </c>
      <c r="CQG123">
        <v>3.9729999999999999</v>
      </c>
      <c r="CQH123">
        <v>4.0129999999999999</v>
      </c>
      <c r="CQI123">
        <v>1.2206999999999999</v>
      </c>
      <c r="CQJ123">
        <v>0.98499999999999999</v>
      </c>
      <c r="CQK123">
        <v>5.8868999999999998</v>
      </c>
      <c r="CQL123">
        <v>1.0908</v>
      </c>
      <c r="CQM123">
        <v>1.365</v>
      </c>
      <c r="CQN123">
        <v>2.1526999999999998</v>
      </c>
      <c r="CQO123">
        <v>4.6496000000000004</v>
      </c>
      <c r="CQP123">
        <v>2.1637</v>
      </c>
      <c r="CQQ123">
        <v>4.6462000000000003</v>
      </c>
      <c r="CQR123">
        <v>4.7666000000000004</v>
      </c>
      <c r="CQS123">
        <v>1.6209</v>
      </c>
      <c r="CQT123">
        <v>0.97529999999999994</v>
      </c>
      <c r="CQU123">
        <v>1.2528999999999999</v>
      </c>
      <c r="CQV123">
        <v>4.6962999999999999</v>
      </c>
      <c r="CQW123">
        <v>1.0634999999999999</v>
      </c>
      <c r="CQX123">
        <v>2.177</v>
      </c>
      <c r="CQY123">
        <v>7.6913</v>
      </c>
      <c r="CQZ123">
        <v>2.0417999999999998</v>
      </c>
      <c r="CRA123">
        <v>6.9119999999999999</v>
      </c>
      <c r="CRB123">
        <v>1.6624000000000001</v>
      </c>
      <c r="CRC123">
        <v>1.5051000000000001</v>
      </c>
      <c r="CRD123">
        <v>1.0125</v>
      </c>
      <c r="CRE123">
        <v>0.7923</v>
      </c>
      <c r="CRF123">
        <v>6.8757000000000001</v>
      </c>
      <c r="CRG123">
        <v>3.7187999999999999</v>
      </c>
      <c r="CRH123">
        <v>1.2844</v>
      </c>
      <c r="CRI123">
        <v>2.2098</v>
      </c>
      <c r="CRJ123">
        <v>2.8372000000000002</v>
      </c>
      <c r="CRK123">
        <v>2.9969000000000001</v>
      </c>
      <c r="CRL123">
        <v>3.8965999999999998</v>
      </c>
      <c r="CRM123">
        <v>1.0765</v>
      </c>
      <c r="CRN123">
        <v>0.88839999999999997</v>
      </c>
      <c r="CRO123">
        <v>1.3190999999999999</v>
      </c>
      <c r="CRP123">
        <v>0.90569999999999995</v>
      </c>
      <c r="CRQ123">
        <v>3.2755999999999998</v>
      </c>
      <c r="CRR123">
        <v>2.8809</v>
      </c>
      <c r="CRS123">
        <v>0.94730000000000003</v>
      </c>
      <c r="CRT123">
        <v>1.0642</v>
      </c>
      <c r="CRU123">
        <v>0.53320000000000001</v>
      </c>
      <c r="CRV123">
        <v>1.9357</v>
      </c>
      <c r="CRW123">
        <v>0.72489999999999999</v>
      </c>
      <c r="CRX123">
        <v>1.6906000000000001</v>
      </c>
      <c r="CRY123">
        <v>1.0485</v>
      </c>
      <c r="CRZ123">
        <v>1.7509999999999999</v>
      </c>
      <c r="CSA123">
        <v>1.7020999999999999</v>
      </c>
      <c r="CSB123">
        <v>1.6292</v>
      </c>
      <c r="CSC123">
        <v>0.55149999999999999</v>
      </c>
      <c r="CSD123">
        <v>1.5766</v>
      </c>
      <c r="CSE123">
        <v>1.7730999999999999</v>
      </c>
      <c r="CSF123">
        <v>0.81240000000000001</v>
      </c>
      <c r="CSG123">
        <v>1.6820999999999999</v>
      </c>
      <c r="CSH123">
        <v>1.5998000000000001</v>
      </c>
      <c r="CSI123">
        <v>1.6603000000000001</v>
      </c>
      <c r="CSJ123">
        <v>1.3727</v>
      </c>
      <c r="CSK123">
        <v>1.0399</v>
      </c>
      <c r="CSL123">
        <v>1.0652999999999999</v>
      </c>
      <c r="CSM123">
        <v>1.7157</v>
      </c>
      <c r="CSN123">
        <v>1.4842</v>
      </c>
      <c r="CSO123">
        <v>1.2989999999999999</v>
      </c>
      <c r="CSP123">
        <v>1.2842</v>
      </c>
      <c r="CSQ123">
        <v>1.0931999999999999</v>
      </c>
      <c r="CSR123">
        <v>3.5754999999999999</v>
      </c>
      <c r="CSS123">
        <v>1.7459</v>
      </c>
      <c r="CST123">
        <v>1.6642999999999999</v>
      </c>
      <c r="CSU123">
        <v>1.2506999999999999</v>
      </c>
      <c r="CSV123">
        <v>1.5589999999999999</v>
      </c>
      <c r="CSW123">
        <v>0.71230000000000004</v>
      </c>
      <c r="CSX123">
        <v>1.097</v>
      </c>
      <c r="CSY123">
        <v>1.5994999999999999</v>
      </c>
      <c r="CSZ123">
        <v>1.5782</v>
      </c>
      <c r="CTA123">
        <v>0.93359999999999999</v>
      </c>
      <c r="CTB123">
        <v>1.6486000000000001</v>
      </c>
      <c r="CTC123">
        <v>2.0808</v>
      </c>
      <c r="CTD123">
        <v>1.1779999999999999</v>
      </c>
      <c r="CTE123">
        <v>1.2102999999999999</v>
      </c>
      <c r="CTF123">
        <v>0.96879999999999999</v>
      </c>
      <c r="CTG123">
        <v>1.2424999999999999</v>
      </c>
      <c r="CTH123">
        <v>0.85740000000000005</v>
      </c>
      <c r="CTI123">
        <v>1.2761</v>
      </c>
      <c r="CTJ123">
        <v>0.85640000000000005</v>
      </c>
      <c r="CTK123">
        <v>1.3062</v>
      </c>
      <c r="CTL123">
        <v>1.2199</v>
      </c>
      <c r="CTM123">
        <v>1.1460999999999999</v>
      </c>
      <c r="CTN123">
        <v>1.2755000000000001</v>
      </c>
      <c r="CTO123">
        <v>2.0276000000000001</v>
      </c>
      <c r="CTP123">
        <v>1.0092000000000001</v>
      </c>
      <c r="CTQ123">
        <v>1.2072000000000001</v>
      </c>
      <c r="CTR123">
        <v>1.3472999999999999</v>
      </c>
      <c r="CTS123">
        <v>1.2243999999999999</v>
      </c>
      <c r="CTT123">
        <v>1.7447999999999999</v>
      </c>
      <c r="CTU123">
        <v>1.1109</v>
      </c>
      <c r="CTV123">
        <v>0.83379999999999999</v>
      </c>
      <c r="CTW123">
        <v>1.1035999999999999</v>
      </c>
      <c r="CTX123">
        <v>1.3431999999999999</v>
      </c>
      <c r="CTY123">
        <v>1.7337</v>
      </c>
      <c r="CTZ123">
        <v>1.4172</v>
      </c>
      <c r="CUA123">
        <v>1.2958000000000001</v>
      </c>
      <c r="CUB123">
        <v>1.2943</v>
      </c>
      <c r="CUC123">
        <v>1.3601000000000001</v>
      </c>
      <c r="CUD123">
        <v>0.74990000000000001</v>
      </c>
      <c r="CUE123">
        <v>1.7516</v>
      </c>
      <c r="CUF123">
        <v>0.97160000000000002</v>
      </c>
      <c r="CUH123">
        <v>1.3116000000000001</v>
      </c>
      <c r="CUK123">
        <v>0.97250000000000003</v>
      </c>
      <c r="CUL123">
        <v>0.97350000000000003</v>
      </c>
      <c r="CUM123">
        <v>1.0111000000000001</v>
      </c>
      <c r="CUO123">
        <v>0.90410000000000001</v>
      </c>
      <c r="CUP123">
        <v>0.87360000000000004</v>
      </c>
      <c r="CUQ123">
        <v>2.4194</v>
      </c>
      <c r="CUR123">
        <v>0.83309999999999995</v>
      </c>
      <c r="CUS123">
        <v>0.93330000000000002</v>
      </c>
      <c r="CUT123">
        <v>0.59150000000000003</v>
      </c>
      <c r="CUU123">
        <v>1</v>
      </c>
      <c r="CUV123">
        <v>0.62239999999999995</v>
      </c>
      <c r="CUW123">
        <v>0.98909999999999998</v>
      </c>
      <c r="CUY123">
        <v>0.62580000000000002</v>
      </c>
      <c r="CUZ123">
        <v>0.93810000000000004</v>
      </c>
      <c r="CVA123">
        <v>1.5536000000000001</v>
      </c>
      <c r="CVB123">
        <v>1.2511000000000001</v>
      </c>
      <c r="CVC123">
        <v>1.2475000000000001</v>
      </c>
      <c r="CVD123">
        <v>2.0661</v>
      </c>
      <c r="CVE123">
        <v>1.0942000000000001</v>
      </c>
      <c r="CVF123">
        <v>1.0294000000000001</v>
      </c>
      <c r="CVG123">
        <v>1.202</v>
      </c>
      <c r="CVH123">
        <v>1.4729000000000001</v>
      </c>
      <c r="CVI123">
        <v>1.3231999999999999</v>
      </c>
      <c r="CVJ123">
        <v>1.5539000000000001</v>
      </c>
      <c r="CVK123">
        <v>1.2864</v>
      </c>
      <c r="CVL123">
        <v>0.77869999999999995</v>
      </c>
      <c r="CVM123">
        <v>1.3831</v>
      </c>
      <c r="CVN123">
        <v>1.2658</v>
      </c>
      <c r="CVO123">
        <v>1.4107000000000001</v>
      </c>
      <c r="CVP123">
        <v>0.79579999999999995</v>
      </c>
      <c r="CVQ123">
        <v>1.2912999999999999</v>
      </c>
      <c r="CVR123">
        <v>1.3544</v>
      </c>
      <c r="CVS123">
        <v>1.9063000000000001</v>
      </c>
      <c r="CVT123">
        <v>1.6694</v>
      </c>
      <c r="CVU123">
        <v>1.9866999999999999</v>
      </c>
      <c r="CVV123">
        <v>0.96479999999999999</v>
      </c>
      <c r="CVW123">
        <v>1.0537000000000001</v>
      </c>
      <c r="CVX123">
        <v>0.94189999999999996</v>
      </c>
      <c r="CVY123">
        <v>1.2473000000000001</v>
      </c>
      <c r="CVZ123">
        <v>1.07</v>
      </c>
      <c r="CWA123">
        <v>1.2293000000000001</v>
      </c>
      <c r="CWB123">
        <v>1.2748999999999999</v>
      </c>
      <c r="CWC123">
        <v>0.91420000000000001</v>
      </c>
      <c r="CWD123">
        <v>1.2211000000000001</v>
      </c>
      <c r="CWE123">
        <v>5.5926999999999998</v>
      </c>
      <c r="CWF123">
        <v>5.7807000000000004</v>
      </c>
      <c r="CWG123">
        <v>4.8425000000000002</v>
      </c>
      <c r="CWH123">
        <v>1.2330000000000001</v>
      </c>
      <c r="CWI123">
        <v>0.92879999999999996</v>
      </c>
      <c r="CWJ123">
        <v>1.264</v>
      </c>
      <c r="CWK123">
        <v>1.1052</v>
      </c>
      <c r="CWL123">
        <v>1.5362</v>
      </c>
      <c r="CWM123">
        <v>1.2859</v>
      </c>
      <c r="CWN123">
        <v>3.5085999999999999</v>
      </c>
      <c r="CWO123">
        <v>1.4224000000000001</v>
      </c>
      <c r="CWP123">
        <v>1.0025999999999999</v>
      </c>
      <c r="CWQ123">
        <v>1.2342</v>
      </c>
      <c r="CWR123">
        <v>0.88149999999999995</v>
      </c>
      <c r="CWS123">
        <v>1.5577000000000001</v>
      </c>
      <c r="CWT123">
        <v>1.3168</v>
      </c>
      <c r="CWU123">
        <v>1.1949000000000001</v>
      </c>
      <c r="CWV123">
        <v>1.4315</v>
      </c>
      <c r="CWW123">
        <v>5.1304999999999996</v>
      </c>
      <c r="CWX123">
        <v>1.1767000000000001</v>
      </c>
      <c r="CWY123">
        <v>1.3176000000000001</v>
      </c>
      <c r="CWZ123">
        <v>2.673</v>
      </c>
      <c r="CXA123">
        <v>0.82489999999999997</v>
      </c>
      <c r="CXB123">
        <v>1.4558</v>
      </c>
      <c r="CXC123">
        <v>1.1529</v>
      </c>
      <c r="CXD123">
        <v>1.3248</v>
      </c>
      <c r="CXE123">
        <v>1.5295000000000001</v>
      </c>
      <c r="CXF123">
        <v>1.4358</v>
      </c>
      <c r="CXG123">
        <v>1.2513000000000001</v>
      </c>
      <c r="CXH123">
        <v>1.3734999999999999</v>
      </c>
      <c r="CXI123">
        <v>1.3685</v>
      </c>
      <c r="CXJ123">
        <v>1.3413999999999999</v>
      </c>
      <c r="CXK123">
        <v>1.3439000000000001</v>
      </c>
      <c r="CXL123">
        <v>1.3879999999999999</v>
      </c>
      <c r="CXM123">
        <v>1.03</v>
      </c>
      <c r="CXN123">
        <v>1.3992</v>
      </c>
      <c r="CXO123">
        <v>1.3174999999999999</v>
      </c>
      <c r="CXP123">
        <v>0.76090000000000002</v>
      </c>
      <c r="CXQ123">
        <v>0.87570000000000003</v>
      </c>
      <c r="CXR123">
        <v>5.7229000000000001</v>
      </c>
      <c r="CXS123">
        <v>1.3731</v>
      </c>
      <c r="CXT123">
        <v>1.0358000000000001</v>
      </c>
      <c r="CXU123">
        <v>1.0512999999999999</v>
      </c>
      <c r="CXV123">
        <v>1.3138000000000001</v>
      </c>
      <c r="CXW123">
        <v>0.97970000000000002</v>
      </c>
      <c r="CXX123">
        <v>0.94940000000000002</v>
      </c>
      <c r="CXY123">
        <v>0.98280000000000001</v>
      </c>
      <c r="CXZ123">
        <v>0.79930000000000001</v>
      </c>
      <c r="CYA123">
        <v>0.71609999999999996</v>
      </c>
      <c r="CYB123">
        <v>0.67569999999999997</v>
      </c>
      <c r="CYC123">
        <v>0.74780000000000002</v>
      </c>
      <c r="CYD123">
        <v>0.70650000000000002</v>
      </c>
      <c r="CYE123">
        <v>1.02</v>
      </c>
      <c r="CYF123">
        <v>1.1357999999999999</v>
      </c>
      <c r="CYG123">
        <v>0.98629999999999995</v>
      </c>
      <c r="CYH123">
        <v>0.94930000000000003</v>
      </c>
      <c r="CYI123">
        <v>1.3536999999999999</v>
      </c>
      <c r="CYJ123">
        <v>1.1727000000000001</v>
      </c>
      <c r="CYK123">
        <v>1.1807000000000001</v>
      </c>
      <c r="CYL123">
        <v>1.0113000000000001</v>
      </c>
      <c r="CYM123">
        <v>1.0712999999999999</v>
      </c>
      <c r="CYN123">
        <v>1.0333000000000001</v>
      </c>
      <c r="CYO123">
        <v>1.0222</v>
      </c>
      <c r="CYP123">
        <v>0.91869999999999996</v>
      </c>
      <c r="CYQ123">
        <v>0.93500000000000005</v>
      </c>
      <c r="CYR123">
        <v>0.87860000000000005</v>
      </c>
      <c r="CYS123">
        <v>1.1444000000000001</v>
      </c>
      <c r="CYT123">
        <v>0.95679999999999998</v>
      </c>
      <c r="CYU123">
        <v>1.0659000000000001</v>
      </c>
      <c r="CYV123">
        <v>1.1134999999999999</v>
      </c>
      <c r="CYW123">
        <v>0.86209999999999998</v>
      </c>
      <c r="CYX123">
        <v>1.1902999999999999</v>
      </c>
      <c r="CYY123">
        <v>1.0716000000000001</v>
      </c>
      <c r="CYZ123">
        <v>1.1034999999999999</v>
      </c>
      <c r="CZA123">
        <v>1.0456000000000001</v>
      </c>
      <c r="CZB123">
        <v>0.89570000000000005</v>
      </c>
      <c r="CZC123">
        <v>0.96940000000000004</v>
      </c>
      <c r="CZD123">
        <v>1.0952999999999999</v>
      </c>
      <c r="CZE123">
        <v>0.95699999999999996</v>
      </c>
      <c r="CZF123">
        <v>0.89019999999999999</v>
      </c>
      <c r="CZG123">
        <v>0.95469999999999999</v>
      </c>
      <c r="CZH123">
        <v>1.0136000000000001</v>
      </c>
      <c r="CZI123">
        <v>0.91820000000000002</v>
      </c>
      <c r="CZJ123">
        <v>1.3044</v>
      </c>
      <c r="CZK123">
        <v>0.72909999999999997</v>
      </c>
      <c r="CZL123">
        <v>0.71840000000000004</v>
      </c>
      <c r="CZM123">
        <v>1.0783</v>
      </c>
      <c r="CZN123">
        <v>0.95650000000000002</v>
      </c>
      <c r="CZO123">
        <v>0.79869999999999997</v>
      </c>
      <c r="CZP123">
        <v>1.1533</v>
      </c>
      <c r="CZQ123">
        <v>1.2806</v>
      </c>
      <c r="CZR123">
        <v>0.94969999999999999</v>
      </c>
      <c r="CZS123">
        <v>1.0707</v>
      </c>
      <c r="CZT123">
        <v>0.91859999999999997</v>
      </c>
      <c r="CZU123">
        <v>0.99350000000000005</v>
      </c>
      <c r="CZV123">
        <v>0.85780000000000001</v>
      </c>
      <c r="CZW123">
        <v>0.95609999999999995</v>
      </c>
      <c r="CZX123">
        <v>0.99819999999999998</v>
      </c>
      <c r="CZY123">
        <v>1.1242000000000001</v>
      </c>
      <c r="CZZ123">
        <v>0.94450000000000001</v>
      </c>
      <c r="DAA123">
        <v>0.94969999999999999</v>
      </c>
      <c r="DAB123">
        <v>1.2688999999999999</v>
      </c>
      <c r="DAC123">
        <v>0.81730000000000003</v>
      </c>
      <c r="DAD123">
        <v>1.0929</v>
      </c>
      <c r="DAE123">
        <v>0.95589999999999997</v>
      </c>
      <c r="DAF123">
        <v>0.625</v>
      </c>
      <c r="DAG123">
        <v>0.90559999999999996</v>
      </c>
      <c r="DAH123">
        <v>1.3976</v>
      </c>
      <c r="DAI123">
        <v>1.0884</v>
      </c>
      <c r="DAJ123">
        <v>1.19</v>
      </c>
      <c r="DAK123">
        <v>0.90159999999999996</v>
      </c>
      <c r="DAL123">
        <v>0.86980000000000002</v>
      </c>
      <c r="DAM123">
        <v>1.1127</v>
      </c>
      <c r="DAN123">
        <v>0.78559999999999997</v>
      </c>
      <c r="DAO123">
        <v>0.73650000000000004</v>
      </c>
      <c r="DAP123">
        <v>1.1349</v>
      </c>
      <c r="DAQ123">
        <v>1.1312</v>
      </c>
      <c r="DAR123">
        <v>1.2757000000000001</v>
      </c>
      <c r="DAS123">
        <v>1.0851999999999999</v>
      </c>
      <c r="DAT123">
        <v>0.85680000000000001</v>
      </c>
      <c r="DAU123">
        <v>0.96240000000000003</v>
      </c>
      <c r="DAV123">
        <v>0.99029999999999996</v>
      </c>
      <c r="DAW123">
        <v>0.71440000000000003</v>
      </c>
      <c r="DAX123">
        <v>0.8589</v>
      </c>
      <c r="DAY123">
        <v>1.0709</v>
      </c>
      <c r="DAZ123">
        <v>0.8619</v>
      </c>
      <c r="DBA123">
        <v>0.73429999999999995</v>
      </c>
      <c r="DBB123">
        <v>0.65890000000000004</v>
      </c>
      <c r="DBC123">
        <v>0.9254</v>
      </c>
      <c r="DBD123">
        <v>0.91379999999999995</v>
      </c>
      <c r="DBE123">
        <v>1.0787</v>
      </c>
      <c r="DBF123">
        <v>0.68140000000000001</v>
      </c>
      <c r="DBG123">
        <v>0.94730000000000003</v>
      </c>
      <c r="DBH123">
        <v>0.97219999999999995</v>
      </c>
      <c r="DBI123">
        <v>0.82230000000000003</v>
      </c>
      <c r="DBJ123">
        <v>0.92659999999999998</v>
      </c>
      <c r="DBK123">
        <v>0.7742</v>
      </c>
      <c r="DBL123">
        <v>0.85389999999999999</v>
      </c>
      <c r="DBM123">
        <v>0.70269999999999999</v>
      </c>
      <c r="DBN123">
        <v>0.94540000000000002</v>
      </c>
      <c r="DBP123">
        <v>0.98570000000000002</v>
      </c>
      <c r="DBQ123">
        <v>0.95720000000000005</v>
      </c>
      <c r="DBS123">
        <v>0.99080000000000001</v>
      </c>
      <c r="DBU123">
        <v>0.85250000000000004</v>
      </c>
      <c r="DBW123">
        <v>0.96919999999999995</v>
      </c>
      <c r="DBY123">
        <v>0.95330000000000004</v>
      </c>
      <c r="DCA123">
        <v>1.4057999999999999</v>
      </c>
      <c r="DCB123">
        <v>1.5354000000000001</v>
      </c>
      <c r="DCC123">
        <v>2.1051000000000002</v>
      </c>
      <c r="DCD123">
        <v>1.3986000000000001</v>
      </c>
      <c r="DCE123">
        <v>1.446</v>
      </c>
      <c r="DCF123">
        <v>1.8979999999999999</v>
      </c>
      <c r="DCG123">
        <v>1.0965</v>
      </c>
      <c r="DCH123">
        <v>2.4834000000000001</v>
      </c>
      <c r="DCI123">
        <v>1.1131</v>
      </c>
      <c r="DCJ123">
        <v>2.133</v>
      </c>
      <c r="DCK123">
        <v>1.665</v>
      </c>
      <c r="DCL123">
        <v>3.0019999999999998</v>
      </c>
      <c r="DCM123">
        <v>3.0169999999999999</v>
      </c>
      <c r="DCN123">
        <v>1.675</v>
      </c>
      <c r="DCO123">
        <v>2.1219999999999999</v>
      </c>
      <c r="DCP123">
        <v>1.881</v>
      </c>
      <c r="DCQ123">
        <v>1.8069999999999999</v>
      </c>
      <c r="DCR123">
        <v>1.8996</v>
      </c>
      <c r="DCS123">
        <v>1.575</v>
      </c>
      <c r="DCT123">
        <v>2.6835</v>
      </c>
      <c r="DCU123">
        <v>2.7985000000000002</v>
      </c>
      <c r="DCV123">
        <v>2.5230999999999999</v>
      </c>
      <c r="DCW123">
        <v>4.9109999999999996</v>
      </c>
      <c r="DCX123">
        <v>1.9610000000000001</v>
      </c>
      <c r="DCY123">
        <v>3.9712999999999998</v>
      </c>
      <c r="DCZ123">
        <v>0.93279999999999996</v>
      </c>
      <c r="DDA123">
        <v>2.9278</v>
      </c>
      <c r="DDB123">
        <v>1.8925000000000001</v>
      </c>
      <c r="DDC123">
        <v>0.96289999999999998</v>
      </c>
      <c r="DDE123">
        <v>0.93799999999999994</v>
      </c>
      <c r="DDG123">
        <v>1.0082</v>
      </c>
      <c r="DDI123">
        <v>1.0447</v>
      </c>
      <c r="DDK123">
        <v>0.90439999999999998</v>
      </c>
      <c r="DDN123">
        <v>0.89970000000000006</v>
      </c>
      <c r="DDO123">
        <v>0.86739999999999995</v>
      </c>
      <c r="DDS123">
        <v>0.96099999999999997</v>
      </c>
      <c r="DDU123">
        <v>0.9103</v>
      </c>
      <c r="DDY123">
        <v>0.90939999999999999</v>
      </c>
      <c r="DDZ123">
        <v>0.87360000000000004</v>
      </c>
      <c r="DEA123">
        <v>0.97860000000000003</v>
      </c>
      <c r="DEB123">
        <v>0.82640000000000002</v>
      </c>
      <c r="DED123">
        <v>0.96460000000000001</v>
      </c>
      <c r="DEF123">
        <v>0.94640000000000002</v>
      </c>
      <c r="DEH123">
        <v>0.86329999999999996</v>
      </c>
      <c r="DEI123">
        <v>0.91700000000000004</v>
      </c>
      <c r="DEJ123">
        <v>0.86409999999999998</v>
      </c>
      <c r="DEK123">
        <v>0.91869999999999996</v>
      </c>
      <c r="DEM123">
        <v>0.90859999999999996</v>
      </c>
      <c r="DEO123">
        <v>0.96660000000000001</v>
      </c>
      <c r="DEQ123">
        <v>0.86880000000000002</v>
      </c>
      <c r="DER123">
        <v>1.0973999999999999</v>
      </c>
      <c r="DEU123">
        <v>0.80049999999999999</v>
      </c>
      <c r="DEV123">
        <v>0.91600000000000004</v>
      </c>
      <c r="DEW123">
        <v>1.0061</v>
      </c>
      <c r="DEX123">
        <v>0.92559999999999998</v>
      </c>
      <c r="DEY123">
        <v>0.90959999999999996</v>
      </c>
      <c r="DFA123">
        <v>0.93859999999999999</v>
      </c>
      <c r="DFB123">
        <v>3.3978000000000002</v>
      </c>
      <c r="DFC123">
        <v>1.6892</v>
      </c>
      <c r="DFD123">
        <v>1.2588999999999999</v>
      </c>
      <c r="DFE123">
        <v>1.2464999999999999</v>
      </c>
      <c r="DFF123">
        <v>0.78180000000000005</v>
      </c>
      <c r="DFG123">
        <v>1.2448999999999999</v>
      </c>
      <c r="DFH123">
        <v>1.2569999999999999</v>
      </c>
      <c r="DFJ123">
        <v>0.85089999999999999</v>
      </c>
      <c r="DFK123">
        <v>0.7792</v>
      </c>
      <c r="DFM123">
        <v>0.88690000000000002</v>
      </c>
      <c r="DFN123">
        <v>0.72989999999999999</v>
      </c>
      <c r="DFO123">
        <v>0.81100000000000005</v>
      </c>
      <c r="DFP123">
        <v>0.72370000000000001</v>
      </c>
      <c r="DFQ123">
        <v>0.75049999999999994</v>
      </c>
      <c r="DFR123">
        <v>0.7329</v>
      </c>
      <c r="DFS123">
        <v>0.7984</v>
      </c>
      <c r="DFT123">
        <v>0.72870000000000001</v>
      </c>
      <c r="DFU123">
        <v>1.3769</v>
      </c>
      <c r="DFV123">
        <v>1.6715</v>
      </c>
      <c r="DFW123">
        <v>1.7037</v>
      </c>
      <c r="DFX123">
        <v>2.3408000000000002</v>
      </c>
      <c r="DFY123">
        <v>1.7579</v>
      </c>
      <c r="DFZ123">
        <v>1.9201999999999999</v>
      </c>
      <c r="DGA123">
        <v>1.9013</v>
      </c>
      <c r="DGB123">
        <v>1.022</v>
      </c>
      <c r="DGC123">
        <v>2.7709999999999999</v>
      </c>
      <c r="DGD123">
        <v>1.5109999999999999</v>
      </c>
      <c r="DGE123">
        <v>1.129</v>
      </c>
      <c r="DGF123">
        <v>1.1136999999999999</v>
      </c>
      <c r="DGG123">
        <v>2.0028999999999999</v>
      </c>
      <c r="DGH123">
        <v>4.0473999999999997</v>
      </c>
      <c r="DGI123">
        <v>1.9879</v>
      </c>
      <c r="DGJ123">
        <v>4.0109000000000004</v>
      </c>
      <c r="DGK123">
        <v>1.9946999999999999</v>
      </c>
      <c r="DGM123">
        <v>1.6801999999999999</v>
      </c>
      <c r="DGN123">
        <v>1.679</v>
      </c>
    </row>
    <row r="124" spans="1:665 1330:2048 2050:2900" x14ac:dyDescent="0.2">
      <c r="A124" s="1">
        <v>44602</v>
      </c>
      <c r="B124">
        <v>1.8833</v>
      </c>
      <c r="C124">
        <v>2.0065</v>
      </c>
      <c r="D124">
        <v>1.5911</v>
      </c>
      <c r="E124">
        <v>1.2210000000000001</v>
      </c>
      <c r="F124">
        <v>1.9259999999999999</v>
      </c>
      <c r="G124">
        <v>1.7624</v>
      </c>
      <c r="H124">
        <v>3.0179</v>
      </c>
      <c r="I124">
        <v>3.7210000000000001</v>
      </c>
      <c r="J124">
        <v>2.5430000000000001</v>
      </c>
      <c r="K124">
        <v>2.3439000000000001</v>
      </c>
      <c r="L124">
        <v>2.2339000000000002</v>
      </c>
      <c r="M124">
        <v>1.4958</v>
      </c>
      <c r="N124">
        <v>2.5059999999999998</v>
      </c>
      <c r="O124">
        <v>1.5089999999999999</v>
      </c>
      <c r="P124">
        <v>1.464</v>
      </c>
      <c r="Q124">
        <v>4.8949999999999996</v>
      </c>
      <c r="R124">
        <v>1.669</v>
      </c>
      <c r="S124">
        <v>4.3550000000000004</v>
      </c>
      <c r="T124">
        <v>2.7675999999999998</v>
      </c>
      <c r="U124">
        <v>2.6190000000000002</v>
      </c>
      <c r="V124">
        <v>2.9860000000000002</v>
      </c>
      <c r="W124">
        <v>1.3614999999999999</v>
      </c>
      <c r="X124">
        <v>3.5939999999999999</v>
      </c>
      <c r="Y124">
        <v>2.8428</v>
      </c>
      <c r="Z124">
        <v>3.3839999999999999</v>
      </c>
      <c r="AA124">
        <v>4.7699999999999996</v>
      </c>
      <c r="AB124">
        <v>2.7240000000000002</v>
      </c>
      <c r="AC124">
        <v>5.6260000000000003</v>
      </c>
      <c r="AD124">
        <v>2.887</v>
      </c>
      <c r="AE124">
        <v>2.0990000000000002</v>
      </c>
      <c r="AF124">
        <v>1.2398</v>
      </c>
      <c r="AG124">
        <v>3.718</v>
      </c>
      <c r="AH124">
        <v>1.863</v>
      </c>
      <c r="AI124">
        <v>1.698</v>
      </c>
      <c r="AJ124">
        <v>2.536</v>
      </c>
      <c r="AK124">
        <v>1.956</v>
      </c>
      <c r="AL124">
        <v>2.2440000000000002</v>
      </c>
      <c r="AM124">
        <v>3.7330000000000001</v>
      </c>
      <c r="AN124">
        <v>3.5409999999999999</v>
      </c>
      <c r="AO124">
        <v>4.298</v>
      </c>
      <c r="AP124">
        <v>3.3220000000000001</v>
      </c>
      <c r="AQ124">
        <v>1.8328</v>
      </c>
      <c r="AR124">
        <v>3.2120000000000002</v>
      </c>
      <c r="AS124">
        <v>2.2480000000000002</v>
      </c>
      <c r="AT124">
        <v>1.804</v>
      </c>
      <c r="AU124">
        <v>3.7050000000000001</v>
      </c>
      <c r="AV124">
        <v>1.522</v>
      </c>
      <c r="AW124">
        <v>1.5189999999999999</v>
      </c>
      <c r="AX124">
        <v>2.855</v>
      </c>
      <c r="AY124">
        <v>2.9180000000000001</v>
      </c>
      <c r="AZ124">
        <v>2.8875000000000002</v>
      </c>
      <c r="BA124">
        <v>3.3079999999999998</v>
      </c>
      <c r="BB124">
        <v>2.4</v>
      </c>
      <c r="BC124">
        <v>2.0640000000000001</v>
      </c>
      <c r="BD124">
        <v>1.99</v>
      </c>
      <c r="BE124">
        <v>0.997</v>
      </c>
      <c r="BF124">
        <v>2.0592000000000001</v>
      </c>
      <c r="BG124">
        <v>1.9119999999999999</v>
      </c>
      <c r="BH124">
        <v>1.696</v>
      </c>
      <c r="BI124">
        <v>1.2376</v>
      </c>
      <c r="BJ124">
        <v>1.1640999999999999</v>
      </c>
      <c r="BK124">
        <v>0.98380000000000001</v>
      </c>
      <c r="BL124">
        <v>1.5449999999999999</v>
      </c>
      <c r="BM124">
        <v>2.3730000000000002</v>
      </c>
      <c r="BN124">
        <v>1.4908999999999999</v>
      </c>
      <c r="BO124">
        <v>1.2465999999999999</v>
      </c>
      <c r="BP124">
        <v>1.0711999999999999</v>
      </c>
      <c r="BQ124">
        <v>1.6240000000000001</v>
      </c>
      <c r="BR124">
        <v>1.5429999999999999</v>
      </c>
      <c r="BS124">
        <v>1.3705000000000001</v>
      </c>
      <c r="BT124">
        <v>1.899</v>
      </c>
      <c r="BU124">
        <v>1.6439999999999999</v>
      </c>
      <c r="BV124">
        <v>2.5590000000000002</v>
      </c>
      <c r="BW124">
        <v>4.0090000000000003</v>
      </c>
      <c r="BX124">
        <v>1.2</v>
      </c>
      <c r="BY124">
        <v>2.3029999999999999</v>
      </c>
      <c r="BZ124">
        <v>1.6861999999999999</v>
      </c>
      <c r="CA124">
        <v>1.9790000000000001</v>
      </c>
      <c r="CB124">
        <v>1.91</v>
      </c>
      <c r="CC124">
        <v>1.353</v>
      </c>
      <c r="CD124">
        <v>1.345</v>
      </c>
      <c r="CE124">
        <v>1.7789999999999999</v>
      </c>
      <c r="CF124">
        <v>2.0299999999999998</v>
      </c>
      <c r="CG124">
        <v>1.9273</v>
      </c>
      <c r="CH124">
        <v>0.78</v>
      </c>
      <c r="CI124">
        <v>2.6509999999999998</v>
      </c>
      <c r="CJ124">
        <v>2.387</v>
      </c>
      <c r="CK124">
        <v>1.5960000000000001</v>
      </c>
      <c r="CL124">
        <v>1.7190000000000001</v>
      </c>
      <c r="CM124">
        <v>1.853</v>
      </c>
      <c r="CN124">
        <v>1.0450999999999999</v>
      </c>
      <c r="CO124">
        <v>0.7722</v>
      </c>
      <c r="CP124">
        <v>3.1019999999999999</v>
      </c>
      <c r="CQ124">
        <v>1.1209</v>
      </c>
      <c r="CR124">
        <v>2.9889999999999999</v>
      </c>
      <c r="CS124">
        <v>2.0499999999999998</v>
      </c>
      <c r="CT124">
        <v>1.036</v>
      </c>
      <c r="CU124">
        <v>2.113</v>
      </c>
      <c r="CV124">
        <v>1.0069999999999999</v>
      </c>
      <c r="CW124">
        <v>1.0075000000000001</v>
      </c>
      <c r="CX124">
        <v>1.6183000000000001</v>
      </c>
      <c r="CY124">
        <v>0.96160000000000001</v>
      </c>
      <c r="CZ124">
        <v>1.8729</v>
      </c>
      <c r="DA124">
        <v>1.61</v>
      </c>
      <c r="DB124">
        <v>1.6659999999999999</v>
      </c>
      <c r="DC124">
        <v>2.14</v>
      </c>
      <c r="DD124">
        <v>1.4990000000000001</v>
      </c>
      <c r="DE124">
        <v>1.4750000000000001</v>
      </c>
      <c r="DF124">
        <v>1.7490000000000001</v>
      </c>
      <c r="DG124">
        <v>1.4590000000000001</v>
      </c>
      <c r="DH124">
        <v>1.0361</v>
      </c>
      <c r="DI124">
        <v>2.29</v>
      </c>
      <c r="DJ124">
        <v>1.331</v>
      </c>
      <c r="DK124">
        <v>1.2307999999999999</v>
      </c>
      <c r="DL124">
        <v>1.288</v>
      </c>
      <c r="DM124">
        <v>2.258</v>
      </c>
      <c r="DN124">
        <v>0.84809999999999997</v>
      </c>
      <c r="DO124">
        <v>1.2789999999999999</v>
      </c>
      <c r="DP124">
        <v>1.06</v>
      </c>
      <c r="DQ124">
        <v>2.0449999999999999</v>
      </c>
      <c r="DR124">
        <v>1.2470000000000001</v>
      </c>
      <c r="DS124">
        <v>0.67900000000000005</v>
      </c>
      <c r="DT124">
        <v>1.0233000000000001</v>
      </c>
      <c r="DU124">
        <v>1.0237000000000001</v>
      </c>
      <c r="DV124">
        <v>2.3170000000000002</v>
      </c>
      <c r="DW124">
        <v>0.90100000000000002</v>
      </c>
      <c r="DX124">
        <v>1.3540000000000001</v>
      </c>
      <c r="DY124">
        <v>1.1184000000000001</v>
      </c>
      <c r="DZ124">
        <v>1.1766000000000001</v>
      </c>
      <c r="EA124">
        <v>1.2694000000000001</v>
      </c>
      <c r="EB124">
        <v>1.0603</v>
      </c>
      <c r="EC124">
        <v>0.70199999999999996</v>
      </c>
      <c r="ED124">
        <v>1.3260000000000001</v>
      </c>
      <c r="EE124">
        <v>1.9162999999999999</v>
      </c>
      <c r="EF124">
        <v>1.3720000000000001</v>
      </c>
      <c r="EG124">
        <v>0.65400000000000003</v>
      </c>
      <c r="EH124">
        <v>4.617</v>
      </c>
      <c r="EI124">
        <v>1.1739999999999999</v>
      </c>
      <c r="EJ124">
        <v>1.4916</v>
      </c>
      <c r="EK124">
        <v>1.462</v>
      </c>
      <c r="EL124">
        <v>1.4558</v>
      </c>
      <c r="EM124">
        <v>0.98799999999999999</v>
      </c>
      <c r="EN124">
        <v>1.1195999999999999</v>
      </c>
      <c r="EO124">
        <v>3.1501999999999999</v>
      </c>
      <c r="EP124">
        <v>1.9450000000000001</v>
      </c>
      <c r="EQ124">
        <v>2.0173999999999999</v>
      </c>
      <c r="ER124">
        <v>2.081</v>
      </c>
      <c r="ES124">
        <v>1.6319999999999999</v>
      </c>
      <c r="ET124">
        <v>1.3939999999999999</v>
      </c>
      <c r="EU124">
        <v>1.7829999999999999</v>
      </c>
      <c r="EV124">
        <v>2.6019999999999999</v>
      </c>
      <c r="EW124">
        <v>1.3577999999999999</v>
      </c>
      <c r="EX124">
        <v>1.677</v>
      </c>
      <c r="EY124">
        <v>2.6459999999999999</v>
      </c>
      <c r="EZ124">
        <v>1.4001999999999999</v>
      </c>
      <c r="FA124">
        <v>1.3788</v>
      </c>
      <c r="FB124">
        <v>0.98070000000000002</v>
      </c>
      <c r="FC124">
        <v>0.96650000000000003</v>
      </c>
      <c r="FD124">
        <v>0.96779999999999999</v>
      </c>
      <c r="FE124">
        <v>0.95340000000000003</v>
      </c>
      <c r="FF124">
        <v>1.3668</v>
      </c>
      <c r="FG124">
        <v>1.3385</v>
      </c>
      <c r="FH124">
        <v>2.8759999999999999</v>
      </c>
      <c r="FI124">
        <v>2.3479999999999999</v>
      </c>
      <c r="FJ124">
        <v>2.4239999999999999</v>
      </c>
      <c r="FK124">
        <v>1.6204000000000001</v>
      </c>
      <c r="FL124">
        <v>1.3042</v>
      </c>
      <c r="FM124">
        <v>1.2850999999999999</v>
      </c>
      <c r="FN124">
        <v>1.1189</v>
      </c>
      <c r="FO124">
        <v>1.0999000000000001</v>
      </c>
      <c r="FP124">
        <v>1.3358000000000001</v>
      </c>
      <c r="FQ124">
        <v>1.3156000000000001</v>
      </c>
      <c r="FR124">
        <v>2.3839999999999999</v>
      </c>
      <c r="FS124">
        <v>3.5710000000000002</v>
      </c>
      <c r="FT124">
        <v>1.4315</v>
      </c>
      <c r="FU124">
        <v>1.41</v>
      </c>
      <c r="FV124">
        <v>1.87</v>
      </c>
      <c r="FW124">
        <v>1.728</v>
      </c>
      <c r="FX124">
        <v>0.82689999999999997</v>
      </c>
      <c r="FY124">
        <v>0.81520000000000004</v>
      </c>
      <c r="FZ124">
        <v>3.0055000000000001</v>
      </c>
      <c r="GA124">
        <v>2.9632000000000001</v>
      </c>
      <c r="GB124">
        <v>1.8884000000000001</v>
      </c>
      <c r="GC124">
        <v>1.823</v>
      </c>
      <c r="GD124">
        <v>3.7734000000000001</v>
      </c>
      <c r="GE124">
        <v>3.6587999999999998</v>
      </c>
      <c r="GF124">
        <v>3.0840000000000001</v>
      </c>
      <c r="GG124">
        <v>2.7010000000000001</v>
      </c>
      <c r="GH124">
        <v>2.0699999999999998</v>
      </c>
      <c r="GI124">
        <v>2.91</v>
      </c>
      <c r="GJ124">
        <v>1.2532000000000001</v>
      </c>
      <c r="GK124">
        <v>1.4059999999999999</v>
      </c>
      <c r="GL124">
        <v>2.488</v>
      </c>
      <c r="GM124">
        <v>2.3210000000000002</v>
      </c>
      <c r="GN124">
        <v>1.5736000000000001</v>
      </c>
      <c r="GO124">
        <v>1.702</v>
      </c>
      <c r="GP124">
        <v>3.3279999999999998</v>
      </c>
      <c r="GQ124">
        <v>3.415</v>
      </c>
      <c r="GR124">
        <v>3.778</v>
      </c>
      <c r="GS124">
        <v>2.4630000000000001</v>
      </c>
      <c r="GT124">
        <v>2.5819999999999999</v>
      </c>
      <c r="GU124">
        <v>1.7330000000000001</v>
      </c>
      <c r="GV124">
        <v>1.385</v>
      </c>
      <c r="GW124">
        <v>3.3220000000000001</v>
      </c>
      <c r="GX124">
        <v>1.9690000000000001</v>
      </c>
      <c r="GY124">
        <v>1.3160000000000001</v>
      </c>
      <c r="GZ124">
        <v>2.0377000000000001</v>
      </c>
      <c r="HA124">
        <v>1.931</v>
      </c>
      <c r="HB124">
        <v>2.7269999999999999</v>
      </c>
      <c r="HC124">
        <v>2.3856000000000002</v>
      </c>
      <c r="HD124">
        <v>1.6479999999999999</v>
      </c>
      <c r="HE124">
        <v>1.6273</v>
      </c>
      <c r="HF124">
        <v>2.113</v>
      </c>
      <c r="HG124">
        <v>2.2288999999999999</v>
      </c>
      <c r="HH124">
        <v>0.626</v>
      </c>
      <c r="HI124">
        <v>1.5309999999999999</v>
      </c>
      <c r="HJ124">
        <v>1.9893000000000001</v>
      </c>
      <c r="HK124">
        <v>1.5993999999999999</v>
      </c>
      <c r="HL124">
        <v>1.9757</v>
      </c>
      <c r="HM124">
        <v>2.2709999999999999</v>
      </c>
      <c r="HN124">
        <v>3.6589999999999998</v>
      </c>
      <c r="HO124">
        <v>1.3352999999999999</v>
      </c>
      <c r="HP124">
        <v>1.7435</v>
      </c>
      <c r="HQ124">
        <v>1.6493</v>
      </c>
      <c r="HR124">
        <v>3.867</v>
      </c>
      <c r="HS124">
        <v>1.0660000000000001</v>
      </c>
      <c r="HT124">
        <v>1.9023000000000001</v>
      </c>
      <c r="HU124">
        <v>2.198</v>
      </c>
      <c r="HV124">
        <v>1.728</v>
      </c>
      <c r="HW124">
        <v>1.9817</v>
      </c>
      <c r="HX124">
        <v>1.8140000000000001</v>
      </c>
      <c r="HY124">
        <v>1.5347</v>
      </c>
      <c r="HZ124">
        <v>1.2568999999999999</v>
      </c>
      <c r="IA124">
        <v>1.5325</v>
      </c>
      <c r="IB124">
        <v>1.2571000000000001</v>
      </c>
      <c r="IC124">
        <v>1.5575000000000001</v>
      </c>
      <c r="ID124">
        <v>1.5107999999999999</v>
      </c>
      <c r="IE124">
        <v>1.5275000000000001</v>
      </c>
      <c r="IF124">
        <v>1.4842</v>
      </c>
      <c r="IG124">
        <v>1.7291000000000001</v>
      </c>
      <c r="IH124">
        <v>1.2092000000000001</v>
      </c>
      <c r="II124">
        <v>1.5882000000000001</v>
      </c>
      <c r="IJ124">
        <v>2.0070000000000001</v>
      </c>
      <c r="IK124">
        <v>2.1850000000000001</v>
      </c>
      <c r="IL124">
        <v>2.456</v>
      </c>
      <c r="IM124">
        <v>1.3929</v>
      </c>
      <c r="IN124">
        <v>1.4391</v>
      </c>
      <c r="IO124">
        <v>1.8046</v>
      </c>
      <c r="IP124">
        <v>2.423</v>
      </c>
      <c r="IQ124">
        <v>1.77</v>
      </c>
      <c r="IR124">
        <v>1.3812</v>
      </c>
      <c r="IS124">
        <v>1.3738999999999999</v>
      </c>
      <c r="IT124">
        <v>1.1841999999999999</v>
      </c>
      <c r="IU124">
        <v>1.2181999999999999</v>
      </c>
      <c r="IV124">
        <v>1.3380000000000001</v>
      </c>
      <c r="IW124">
        <v>1.3169999999999999</v>
      </c>
      <c r="IX124">
        <v>1.3656999999999999</v>
      </c>
      <c r="IY124">
        <v>1.226</v>
      </c>
      <c r="IZ124">
        <v>0.95389999999999997</v>
      </c>
      <c r="JA124">
        <v>1.0246</v>
      </c>
      <c r="JB124">
        <v>1.1066</v>
      </c>
      <c r="JC124">
        <v>2.488</v>
      </c>
      <c r="JD124">
        <v>1.0572999999999999</v>
      </c>
      <c r="JE124">
        <v>1.1065</v>
      </c>
      <c r="JF124">
        <v>2.2427999999999999</v>
      </c>
      <c r="JG124">
        <v>1.752</v>
      </c>
      <c r="JH124">
        <v>1.8002</v>
      </c>
      <c r="JI124">
        <v>1.1664000000000001</v>
      </c>
      <c r="JJ124">
        <v>1.704</v>
      </c>
      <c r="JK124">
        <v>1.663</v>
      </c>
      <c r="JL124">
        <v>1.6924999999999999</v>
      </c>
      <c r="JM124">
        <v>1.5531999999999999</v>
      </c>
      <c r="JN124">
        <v>2.0110000000000001</v>
      </c>
      <c r="JO124">
        <v>1</v>
      </c>
      <c r="JP124">
        <v>2.6385000000000001</v>
      </c>
      <c r="JQ124">
        <v>2.5731999999999999</v>
      </c>
      <c r="JR124">
        <v>0.91469999999999996</v>
      </c>
      <c r="JS124">
        <v>2.4451000000000001</v>
      </c>
      <c r="JT124">
        <v>2.3995000000000002</v>
      </c>
      <c r="JU124">
        <v>1.1013999999999999</v>
      </c>
      <c r="JV124">
        <v>1.0754999999999999</v>
      </c>
      <c r="JW124">
        <v>2.6389999999999998</v>
      </c>
      <c r="JX124">
        <v>2.5990000000000002</v>
      </c>
      <c r="JY124">
        <v>1.4065000000000001</v>
      </c>
      <c r="JZ124">
        <v>1.679</v>
      </c>
      <c r="KA124">
        <v>0.998</v>
      </c>
      <c r="KB124">
        <v>1.3</v>
      </c>
      <c r="KC124">
        <v>1.5526</v>
      </c>
      <c r="KD124">
        <v>2.1625000000000001</v>
      </c>
      <c r="KE124">
        <v>1.7879</v>
      </c>
      <c r="KF124">
        <v>1.7791999999999999</v>
      </c>
      <c r="KG124">
        <v>2.5421</v>
      </c>
      <c r="KH124">
        <v>2.4737</v>
      </c>
      <c r="KI124">
        <v>2.2201</v>
      </c>
      <c r="KJ124">
        <v>1.5767</v>
      </c>
      <c r="KK124">
        <v>1.5582</v>
      </c>
      <c r="KL124">
        <v>2.3580000000000001</v>
      </c>
      <c r="KM124">
        <v>1.1442000000000001</v>
      </c>
      <c r="KN124">
        <v>1.1291</v>
      </c>
      <c r="KO124">
        <v>1.5183</v>
      </c>
      <c r="KP124">
        <v>1.5126999999999999</v>
      </c>
      <c r="KQ124">
        <v>3.4590000000000001</v>
      </c>
      <c r="KR124">
        <v>3.7837000000000001</v>
      </c>
      <c r="KS124">
        <v>1.8346</v>
      </c>
      <c r="KT124">
        <v>1.9470000000000001</v>
      </c>
      <c r="KU124">
        <v>1.7059</v>
      </c>
      <c r="KV124">
        <v>1.5725</v>
      </c>
      <c r="KW124">
        <v>1.9239999999999999</v>
      </c>
      <c r="KX124">
        <v>1.7077</v>
      </c>
      <c r="KY124">
        <v>1.6845000000000001</v>
      </c>
      <c r="KZ124">
        <v>3.1192000000000002</v>
      </c>
      <c r="LA124">
        <v>3.0636999999999999</v>
      </c>
      <c r="LB124">
        <v>1.9968999999999999</v>
      </c>
      <c r="LC124">
        <v>1.5852999999999999</v>
      </c>
      <c r="LD124">
        <v>1.6509</v>
      </c>
      <c r="LE124">
        <v>1.1648000000000001</v>
      </c>
      <c r="LF124">
        <v>1.1418999999999999</v>
      </c>
      <c r="LG124">
        <v>2.7105000000000001</v>
      </c>
      <c r="LH124">
        <v>1.0017</v>
      </c>
      <c r="LI124">
        <v>1.5185</v>
      </c>
      <c r="LJ124">
        <v>1.6367</v>
      </c>
      <c r="LK124">
        <v>1.6087</v>
      </c>
      <c r="LL124">
        <v>1.3996999999999999</v>
      </c>
      <c r="LM124">
        <v>1.385</v>
      </c>
      <c r="LN124">
        <v>1.5095000000000001</v>
      </c>
      <c r="LO124">
        <v>1.4965999999999999</v>
      </c>
      <c r="LP124">
        <v>1.5530999999999999</v>
      </c>
      <c r="LQ124">
        <v>2.0697999999999999</v>
      </c>
      <c r="LR124">
        <v>1.9083000000000001</v>
      </c>
      <c r="LS124">
        <v>1.3939999999999999</v>
      </c>
      <c r="LT124">
        <v>0.98870000000000002</v>
      </c>
      <c r="LU124">
        <v>1.1588000000000001</v>
      </c>
      <c r="LV124">
        <v>1.6604000000000001</v>
      </c>
      <c r="LW124">
        <v>1.1638999999999999</v>
      </c>
      <c r="LX124">
        <v>1.7807999999999999</v>
      </c>
      <c r="LY124">
        <v>2.4137</v>
      </c>
      <c r="LZ124">
        <v>1.5341</v>
      </c>
      <c r="MA124">
        <v>1.472</v>
      </c>
      <c r="MB124">
        <v>1.4098999999999999</v>
      </c>
      <c r="MC124">
        <v>2.4714999999999998</v>
      </c>
      <c r="MD124">
        <v>2.1088</v>
      </c>
      <c r="ME124">
        <v>1.9573</v>
      </c>
      <c r="MF124">
        <v>2.8973</v>
      </c>
      <c r="MG124">
        <v>1.2951999999999999</v>
      </c>
      <c r="MH124">
        <v>1.2726</v>
      </c>
      <c r="MI124">
        <v>1.9084000000000001</v>
      </c>
      <c r="MJ124">
        <v>1.8080000000000001</v>
      </c>
      <c r="MK124">
        <v>1.4782999999999999</v>
      </c>
      <c r="ML124">
        <v>1.2581</v>
      </c>
      <c r="MM124">
        <v>1.2034</v>
      </c>
      <c r="MN124">
        <v>1.0840000000000001</v>
      </c>
      <c r="MO124">
        <v>1.0712999999999999</v>
      </c>
      <c r="MP124">
        <v>1.3774999999999999</v>
      </c>
      <c r="MQ124">
        <v>1.3524</v>
      </c>
      <c r="MR124">
        <v>1.2516</v>
      </c>
      <c r="MS124">
        <v>2.6297999999999999</v>
      </c>
      <c r="MT124">
        <v>2.2656999999999998</v>
      </c>
      <c r="MU124">
        <v>0.84970000000000001</v>
      </c>
      <c r="MV124">
        <v>0.8347</v>
      </c>
      <c r="MW124">
        <v>2.0101</v>
      </c>
      <c r="MX124">
        <v>1.6483000000000001</v>
      </c>
      <c r="MY124">
        <v>1.9770000000000001</v>
      </c>
      <c r="MZ124">
        <v>1.7044999999999999</v>
      </c>
      <c r="NA124">
        <v>1.5727</v>
      </c>
      <c r="NB124">
        <v>1.7278</v>
      </c>
      <c r="NC124">
        <v>2.0164</v>
      </c>
      <c r="ND124">
        <v>2.8073000000000001</v>
      </c>
      <c r="NE124">
        <v>2.0749</v>
      </c>
      <c r="NF124">
        <v>0.76249999999999996</v>
      </c>
      <c r="NG124">
        <v>0.76180000000000003</v>
      </c>
      <c r="NH124">
        <v>3.1465000000000001</v>
      </c>
      <c r="NI124">
        <v>2.0428999999999999</v>
      </c>
      <c r="NJ124">
        <v>2.0339999999999998</v>
      </c>
      <c r="NK124">
        <v>1.4047000000000001</v>
      </c>
      <c r="NL124">
        <v>1.3988</v>
      </c>
      <c r="NM124">
        <v>1.6555</v>
      </c>
      <c r="NN124">
        <v>2.9803999999999999</v>
      </c>
      <c r="NO124">
        <v>2.9460999999999999</v>
      </c>
      <c r="NP124">
        <v>2.4628999999999999</v>
      </c>
      <c r="NQ124">
        <v>1.3499000000000001</v>
      </c>
      <c r="NR124">
        <v>1.3441000000000001</v>
      </c>
      <c r="NS124">
        <v>1.5307999999999999</v>
      </c>
      <c r="NT124">
        <v>1.5347</v>
      </c>
      <c r="NU124">
        <v>1.8333999999999999</v>
      </c>
      <c r="NV124">
        <v>0.95</v>
      </c>
      <c r="NW124">
        <v>0.95499999999999996</v>
      </c>
      <c r="NX124">
        <v>1.2250000000000001</v>
      </c>
      <c r="NY124">
        <v>1.679</v>
      </c>
      <c r="NZ124">
        <v>1.1214999999999999</v>
      </c>
      <c r="OA124">
        <v>1.1162000000000001</v>
      </c>
      <c r="OB124">
        <v>2.3207</v>
      </c>
      <c r="OC124">
        <v>1.6217999999999999</v>
      </c>
      <c r="OD124">
        <v>1.7476</v>
      </c>
      <c r="OE124">
        <v>0.92889999999999995</v>
      </c>
      <c r="OF124">
        <v>2.9731999999999998</v>
      </c>
      <c r="OG124">
        <v>1.7978000000000001</v>
      </c>
      <c r="OH124">
        <v>1.2149000000000001</v>
      </c>
      <c r="OI124">
        <v>1.2083999999999999</v>
      </c>
      <c r="OJ124">
        <v>1.9005000000000001</v>
      </c>
      <c r="OK124">
        <v>1.8649</v>
      </c>
      <c r="OL124">
        <v>0.90349999999999997</v>
      </c>
      <c r="OM124">
        <v>0.88680000000000003</v>
      </c>
      <c r="ON124">
        <v>1.4079999999999999</v>
      </c>
      <c r="OO124">
        <v>1.2632000000000001</v>
      </c>
      <c r="OP124">
        <v>1.2552000000000001</v>
      </c>
      <c r="OQ124">
        <v>0.95140000000000002</v>
      </c>
      <c r="OR124">
        <v>0.95930000000000004</v>
      </c>
      <c r="OS124">
        <v>2.1657999999999999</v>
      </c>
      <c r="OT124">
        <v>1.6793</v>
      </c>
      <c r="OU124">
        <v>1.4272</v>
      </c>
      <c r="OV124">
        <v>1.3919999999999999</v>
      </c>
      <c r="OW124">
        <v>1.3516999999999999</v>
      </c>
      <c r="OX124">
        <v>1.2466999999999999</v>
      </c>
      <c r="OY124">
        <v>1.6447000000000001</v>
      </c>
      <c r="OZ124">
        <v>2.2866</v>
      </c>
      <c r="PA124">
        <v>1.6056999999999999</v>
      </c>
      <c r="PB124">
        <v>1.5992999999999999</v>
      </c>
      <c r="PC124">
        <v>0.84589999999999999</v>
      </c>
      <c r="PD124">
        <v>0.82679999999999998</v>
      </c>
      <c r="PE124">
        <v>0.94289999999999996</v>
      </c>
      <c r="PF124">
        <v>0.93779999999999997</v>
      </c>
      <c r="PG124">
        <v>1.3134999999999999</v>
      </c>
      <c r="PH124">
        <v>2.4382000000000001</v>
      </c>
      <c r="PI124">
        <v>2.4110999999999998</v>
      </c>
      <c r="PJ124">
        <v>1.5074000000000001</v>
      </c>
      <c r="PK124">
        <v>1.4865999999999999</v>
      </c>
      <c r="PL124">
        <v>1.3685</v>
      </c>
      <c r="PM124">
        <v>1.9996</v>
      </c>
      <c r="PN124">
        <v>2.1173000000000002</v>
      </c>
      <c r="PO124">
        <v>1.905</v>
      </c>
      <c r="PP124">
        <v>1.8775999999999999</v>
      </c>
      <c r="PQ124">
        <v>1.9048</v>
      </c>
      <c r="PR124">
        <v>1.6868000000000001</v>
      </c>
      <c r="PS124">
        <v>1.6324000000000001</v>
      </c>
      <c r="PT124">
        <v>1.9654</v>
      </c>
      <c r="PU124">
        <v>1.2475000000000001</v>
      </c>
      <c r="PV124">
        <v>1.2458</v>
      </c>
      <c r="PW124">
        <v>1.3791</v>
      </c>
      <c r="PX124">
        <v>1.5202</v>
      </c>
      <c r="PY124">
        <v>1.4917</v>
      </c>
      <c r="PZ124">
        <v>2.0672999999999999</v>
      </c>
      <c r="QA124">
        <v>0.81200000000000006</v>
      </c>
      <c r="QB124">
        <v>1.6738999999999999</v>
      </c>
      <c r="QC124">
        <v>1.8498000000000001</v>
      </c>
      <c r="QD124">
        <v>1.8071999999999999</v>
      </c>
      <c r="QE124">
        <v>1.3516999999999999</v>
      </c>
      <c r="QF124">
        <v>2.1720000000000002</v>
      </c>
      <c r="QG124">
        <v>2.1570999999999998</v>
      </c>
      <c r="QH124">
        <v>1.6039000000000001</v>
      </c>
      <c r="QI124">
        <v>0.82869999999999999</v>
      </c>
      <c r="QJ124">
        <v>0.81559999999999999</v>
      </c>
      <c r="QK124">
        <v>1.5787</v>
      </c>
      <c r="QL124">
        <v>1.5672999999999999</v>
      </c>
      <c r="QM124">
        <v>1.5765</v>
      </c>
      <c r="QN124">
        <v>1.5487</v>
      </c>
      <c r="QO124">
        <v>1.2361</v>
      </c>
      <c r="QP124">
        <v>1.2174</v>
      </c>
      <c r="QQ124">
        <v>1.637</v>
      </c>
      <c r="QR124">
        <v>1.8594999999999999</v>
      </c>
      <c r="QS124">
        <v>1.8136000000000001</v>
      </c>
      <c r="QT124">
        <v>1.6439999999999999</v>
      </c>
      <c r="QU124">
        <v>2.0177999999999998</v>
      </c>
      <c r="QV124">
        <v>1.5132000000000001</v>
      </c>
      <c r="QW124">
        <v>1.4805999999999999</v>
      </c>
      <c r="QX124">
        <v>2.9266999999999999</v>
      </c>
      <c r="QY124">
        <v>1.573</v>
      </c>
      <c r="QZ124">
        <v>1.5245</v>
      </c>
      <c r="RA124">
        <v>1.3194999999999999</v>
      </c>
      <c r="RB124">
        <v>1.2991999999999999</v>
      </c>
      <c r="RC124">
        <v>1.571</v>
      </c>
      <c r="RD124">
        <v>0.96350000000000002</v>
      </c>
      <c r="RE124">
        <v>2.5038</v>
      </c>
      <c r="RF124">
        <v>2.4649000000000001</v>
      </c>
      <c r="RG124">
        <v>1.4786999999999999</v>
      </c>
      <c r="RH124">
        <v>1.4498</v>
      </c>
      <c r="RI124">
        <v>3.0792999999999999</v>
      </c>
      <c r="RJ124">
        <v>1.5559000000000001</v>
      </c>
      <c r="RK124">
        <v>1.1616</v>
      </c>
      <c r="RL124">
        <v>0.97350000000000003</v>
      </c>
      <c r="RM124">
        <v>0.94950000000000001</v>
      </c>
      <c r="RN124">
        <v>1.1525000000000001</v>
      </c>
      <c r="RO124">
        <v>1.036</v>
      </c>
      <c r="RP124">
        <v>1.1507000000000001</v>
      </c>
      <c r="RQ124">
        <v>1.3609</v>
      </c>
      <c r="RR124">
        <v>1.2422</v>
      </c>
      <c r="RS124">
        <v>1.5014000000000001</v>
      </c>
      <c r="RT124">
        <v>1.4729000000000001</v>
      </c>
      <c r="RU124">
        <v>2.7185999999999999</v>
      </c>
      <c r="RV124">
        <v>0.9647</v>
      </c>
      <c r="RW124">
        <v>1.5580000000000001</v>
      </c>
      <c r="RX124">
        <v>1.7262</v>
      </c>
      <c r="RY124">
        <v>1.7008000000000001</v>
      </c>
      <c r="RZ124">
        <v>1.3866000000000001</v>
      </c>
      <c r="SA124">
        <v>1.7031000000000001</v>
      </c>
      <c r="SB124">
        <v>0.97409999999999997</v>
      </c>
      <c r="SC124">
        <v>0.97929999999999995</v>
      </c>
      <c r="SD124">
        <v>3.6791</v>
      </c>
      <c r="SE124">
        <v>2.0830000000000002</v>
      </c>
      <c r="SF124">
        <v>1.6592</v>
      </c>
      <c r="SG124">
        <v>1.6329</v>
      </c>
      <c r="SH124">
        <v>1.1192</v>
      </c>
      <c r="SI124">
        <v>1.6878</v>
      </c>
      <c r="SJ124">
        <v>1.68</v>
      </c>
      <c r="SK124">
        <v>1.3867</v>
      </c>
      <c r="SL124">
        <v>1.7885</v>
      </c>
      <c r="SM124">
        <v>1.7715000000000001</v>
      </c>
      <c r="SN124">
        <v>1.3986000000000001</v>
      </c>
      <c r="SO124">
        <v>1.3877999999999999</v>
      </c>
      <c r="SP124">
        <v>3.7696999999999998</v>
      </c>
      <c r="SQ124">
        <v>1.6919999999999999</v>
      </c>
      <c r="SR124">
        <v>1.3157000000000001</v>
      </c>
      <c r="SS124">
        <v>1.268</v>
      </c>
      <c r="ST124">
        <v>2.9241000000000001</v>
      </c>
      <c r="SU124">
        <v>2.8460000000000001</v>
      </c>
      <c r="SV124">
        <v>1.5046999999999999</v>
      </c>
      <c r="SW124">
        <v>1.4611000000000001</v>
      </c>
      <c r="SX124">
        <v>3.0106000000000002</v>
      </c>
      <c r="SY124">
        <v>2.9272999999999998</v>
      </c>
      <c r="SZ124">
        <v>2.0171999999999999</v>
      </c>
      <c r="TA124">
        <v>1.9914000000000001</v>
      </c>
      <c r="TB124">
        <v>2.9851000000000001</v>
      </c>
      <c r="TC124">
        <v>2.9110999999999998</v>
      </c>
      <c r="TD124">
        <v>1.7188000000000001</v>
      </c>
      <c r="TE124">
        <v>2.2898999999999998</v>
      </c>
      <c r="TF124">
        <v>2.3094000000000001</v>
      </c>
      <c r="TG124">
        <v>1.4692000000000001</v>
      </c>
      <c r="TH124">
        <v>1.2491000000000001</v>
      </c>
      <c r="TI124">
        <v>2.3340999999999998</v>
      </c>
      <c r="TJ124">
        <v>2.2772000000000001</v>
      </c>
      <c r="TK124">
        <v>1.6720999999999999</v>
      </c>
      <c r="TL124">
        <v>1.6500999999999999</v>
      </c>
      <c r="TM124">
        <v>2.0552999999999999</v>
      </c>
      <c r="TN124">
        <v>1.6211</v>
      </c>
      <c r="TO124">
        <v>1.6535</v>
      </c>
      <c r="TP124">
        <v>2.6345999999999998</v>
      </c>
      <c r="TQ124">
        <v>2.7256999999999998</v>
      </c>
      <c r="TR124">
        <v>0.85009999999999997</v>
      </c>
      <c r="TS124">
        <v>1.5446</v>
      </c>
      <c r="TT124">
        <v>0.94399999999999995</v>
      </c>
      <c r="TU124">
        <v>1.2738</v>
      </c>
      <c r="TV124">
        <v>1.4455</v>
      </c>
      <c r="TW124">
        <v>1.4221999999999999</v>
      </c>
      <c r="TX124">
        <v>1.0686</v>
      </c>
      <c r="TY124">
        <v>1.9221999999999999</v>
      </c>
      <c r="TZ124">
        <v>1.4272</v>
      </c>
      <c r="UA124">
        <v>1.4124000000000001</v>
      </c>
      <c r="UB124">
        <v>1.9278</v>
      </c>
      <c r="UC124">
        <v>1.9036</v>
      </c>
      <c r="UD124">
        <v>1.5266999999999999</v>
      </c>
      <c r="UE124">
        <v>1.4964</v>
      </c>
      <c r="UF124">
        <v>1.6158999999999999</v>
      </c>
      <c r="UG124">
        <v>1.3559000000000001</v>
      </c>
      <c r="UH124">
        <v>1.3427</v>
      </c>
      <c r="UI124">
        <v>1.5238</v>
      </c>
      <c r="UJ124">
        <v>1.5185</v>
      </c>
      <c r="UK124">
        <v>1.3519000000000001</v>
      </c>
      <c r="UL124">
        <v>1.3380000000000001</v>
      </c>
      <c r="UM124">
        <v>1.7847</v>
      </c>
      <c r="UN124">
        <v>1.7443</v>
      </c>
      <c r="UO124">
        <v>1.9934000000000001</v>
      </c>
      <c r="UP124">
        <v>1.9726999999999999</v>
      </c>
      <c r="UQ124">
        <v>2.0095999999999998</v>
      </c>
      <c r="UR124">
        <v>2.8412999999999999</v>
      </c>
      <c r="US124">
        <v>3.4489999999999998</v>
      </c>
      <c r="UT124">
        <v>1.4537</v>
      </c>
      <c r="UU124">
        <v>1.4330000000000001</v>
      </c>
      <c r="UV124">
        <v>2.3245</v>
      </c>
      <c r="UW124">
        <v>2.3115000000000001</v>
      </c>
      <c r="UX124">
        <v>2.0571999999999999</v>
      </c>
      <c r="UY124">
        <v>2.0320999999999998</v>
      </c>
      <c r="UZ124">
        <v>1.0105</v>
      </c>
      <c r="VA124">
        <v>2.7869999999999999</v>
      </c>
      <c r="VB124">
        <v>0.76219999999999999</v>
      </c>
      <c r="VC124">
        <v>1.4850000000000001</v>
      </c>
      <c r="VD124">
        <v>1.3472999999999999</v>
      </c>
      <c r="VE124">
        <v>1.3322000000000001</v>
      </c>
      <c r="VF124">
        <v>1.5840000000000001</v>
      </c>
      <c r="VG124">
        <v>1.5755999999999999</v>
      </c>
      <c r="VH124">
        <v>1.5444</v>
      </c>
      <c r="VI124">
        <v>1.5311999999999999</v>
      </c>
      <c r="VJ124">
        <v>1.8293999999999999</v>
      </c>
      <c r="VK124">
        <v>1.7831999999999999</v>
      </c>
      <c r="VL124">
        <v>1.5152000000000001</v>
      </c>
      <c r="VM124">
        <v>1.5052000000000001</v>
      </c>
      <c r="VN124">
        <v>1.6747000000000001</v>
      </c>
      <c r="VO124">
        <v>1.6592</v>
      </c>
      <c r="VP124">
        <v>1.2416</v>
      </c>
      <c r="VQ124">
        <v>2.0398000000000001</v>
      </c>
      <c r="VR124">
        <v>2.0209000000000001</v>
      </c>
      <c r="VS124">
        <v>1.4836</v>
      </c>
      <c r="VT124">
        <v>1.1467000000000001</v>
      </c>
      <c r="VU124">
        <v>2.0760000000000001</v>
      </c>
      <c r="VV124">
        <v>2.0434999999999999</v>
      </c>
      <c r="VW124">
        <v>1.6368</v>
      </c>
      <c r="VX124">
        <v>1.0725</v>
      </c>
      <c r="VY124">
        <v>1.3026</v>
      </c>
      <c r="VZ124">
        <v>1.2845</v>
      </c>
      <c r="WA124">
        <v>0.95230000000000004</v>
      </c>
      <c r="WB124">
        <v>0.94420000000000004</v>
      </c>
      <c r="WC124">
        <v>1.5782</v>
      </c>
      <c r="WD124">
        <v>1.3229</v>
      </c>
      <c r="WE124">
        <v>1.2946</v>
      </c>
      <c r="WF124">
        <v>1.5597000000000001</v>
      </c>
      <c r="WG124">
        <v>1.7000999999999999</v>
      </c>
      <c r="WH124">
        <v>1.6549</v>
      </c>
      <c r="WI124">
        <v>1.7694000000000001</v>
      </c>
      <c r="WJ124">
        <v>1.8282</v>
      </c>
      <c r="WK124">
        <v>1.2286999999999999</v>
      </c>
      <c r="WL124">
        <v>1.5448999999999999</v>
      </c>
      <c r="WM124">
        <v>1.5367999999999999</v>
      </c>
      <c r="WN124">
        <v>2.1836000000000002</v>
      </c>
      <c r="WO124">
        <v>2.1699000000000002</v>
      </c>
      <c r="WP124">
        <v>1.4427000000000001</v>
      </c>
      <c r="WQ124">
        <v>1.6797</v>
      </c>
      <c r="WR124">
        <v>1.6595</v>
      </c>
      <c r="WS124">
        <v>2.3557000000000001</v>
      </c>
      <c r="WT124">
        <v>1.3997999999999999</v>
      </c>
      <c r="WU124">
        <v>1.3839999999999999</v>
      </c>
      <c r="WV124">
        <v>1.9509000000000001</v>
      </c>
      <c r="WW124">
        <v>2.5550999999999999</v>
      </c>
      <c r="WX124">
        <v>1.3324</v>
      </c>
      <c r="WY124">
        <v>1.3163</v>
      </c>
      <c r="WZ124">
        <v>0.999</v>
      </c>
      <c r="XA124">
        <v>1.6652</v>
      </c>
      <c r="XB124">
        <v>1.6515</v>
      </c>
      <c r="XC124">
        <v>1.2124999999999999</v>
      </c>
      <c r="XD124">
        <v>1.1988000000000001</v>
      </c>
      <c r="XE124">
        <v>1.2249000000000001</v>
      </c>
      <c r="XF124">
        <v>0.98819999999999997</v>
      </c>
      <c r="XG124">
        <v>0.97719999999999996</v>
      </c>
      <c r="XH124">
        <v>1.3162</v>
      </c>
      <c r="XI124">
        <v>1.3003</v>
      </c>
      <c r="XJ124">
        <v>1.8058000000000001</v>
      </c>
      <c r="XK124">
        <v>2.0207999999999999</v>
      </c>
      <c r="XL124">
        <v>2.0045999999999999</v>
      </c>
      <c r="XM124">
        <v>1.2293000000000001</v>
      </c>
      <c r="XN124">
        <v>1.5356000000000001</v>
      </c>
      <c r="XO124">
        <v>1.1958</v>
      </c>
      <c r="XP124">
        <v>1.1872</v>
      </c>
      <c r="XQ124">
        <v>1.4741</v>
      </c>
      <c r="XR124">
        <v>2.1964000000000001</v>
      </c>
      <c r="XS124">
        <v>1.1166</v>
      </c>
      <c r="XT124">
        <v>1.9279999999999999</v>
      </c>
      <c r="XU124">
        <v>1.554</v>
      </c>
      <c r="XV124">
        <v>1.2058</v>
      </c>
      <c r="XW124">
        <v>1.6021000000000001</v>
      </c>
      <c r="XX124">
        <v>1.579</v>
      </c>
      <c r="XY124">
        <v>1.4911000000000001</v>
      </c>
      <c r="XZ124">
        <v>1.4863</v>
      </c>
      <c r="YA124">
        <v>1.5350999999999999</v>
      </c>
      <c r="YB124">
        <v>1.4765999999999999</v>
      </c>
      <c r="YC124">
        <v>1.4601999999999999</v>
      </c>
      <c r="YD124">
        <v>1.2041999999999999</v>
      </c>
      <c r="YE124">
        <v>1.1904999999999999</v>
      </c>
      <c r="YF124">
        <v>2.2824</v>
      </c>
      <c r="YG124">
        <v>1.1066</v>
      </c>
      <c r="YH124">
        <v>1.0652999999999999</v>
      </c>
      <c r="YI124">
        <v>1.0512999999999999</v>
      </c>
      <c r="YJ124">
        <v>2.3086000000000002</v>
      </c>
      <c r="YK124">
        <v>1.3895</v>
      </c>
      <c r="YL124">
        <v>1.3673999999999999</v>
      </c>
      <c r="YM124">
        <v>1.2662</v>
      </c>
      <c r="YN124">
        <v>1.2617</v>
      </c>
      <c r="YO124">
        <v>1.6137999999999999</v>
      </c>
      <c r="AYD124">
        <v>0.90659999999999996</v>
      </c>
      <c r="AYE124">
        <v>1.0156000000000001</v>
      </c>
      <c r="AYF124">
        <v>1.0135000000000001</v>
      </c>
      <c r="AYG124">
        <v>1.0013000000000001</v>
      </c>
      <c r="AYH124">
        <v>1.0002</v>
      </c>
      <c r="AYI124">
        <v>0.75619999999999998</v>
      </c>
      <c r="AYJ124">
        <v>0.75409999999999999</v>
      </c>
      <c r="AYK124">
        <v>0.89910000000000001</v>
      </c>
      <c r="AYL124">
        <v>0.8518</v>
      </c>
      <c r="AYM124">
        <v>0.85070000000000001</v>
      </c>
      <c r="AYN124">
        <v>1.1023000000000001</v>
      </c>
      <c r="AYO124">
        <v>1.1754</v>
      </c>
      <c r="AYP124">
        <v>0.92430000000000001</v>
      </c>
      <c r="AYQ124">
        <v>0.92349999999999999</v>
      </c>
      <c r="AYR124">
        <v>0.70279999999999998</v>
      </c>
      <c r="AYS124">
        <v>1.1016999999999999</v>
      </c>
      <c r="AYT124">
        <v>0.83789999999999998</v>
      </c>
      <c r="AYU124">
        <v>0.91600000000000004</v>
      </c>
      <c r="AYV124">
        <v>0.91379999999999995</v>
      </c>
      <c r="AYW124">
        <v>0.77649999999999997</v>
      </c>
      <c r="AYX124">
        <v>0.77510000000000001</v>
      </c>
      <c r="AYY124">
        <v>0.95779999999999998</v>
      </c>
      <c r="AYZ124">
        <v>0.95479999999999998</v>
      </c>
      <c r="AZA124">
        <v>1.0358000000000001</v>
      </c>
      <c r="AZB124">
        <v>1.0339</v>
      </c>
      <c r="AZC124">
        <v>1.04</v>
      </c>
      <c r="AZD124">
        <v>1.0381</v>
      </c>
      <c r="AZE124">
        <v>0.93030000000000002</v>
      </c>
      <c r="AZF124">
        <v>0.92920000000000003</v>
      </c>
      <c r="AZG124">
        <v>0.81559999999999999</v>
      </c>
      <c r="AZH124">
        <v>0.81459999999999999</v>
      </c>
      <c r="AZI124">
        <v>1.3741000000000001</v>
      </c>
      <c r="AZJ124">
        <v>0.88129999999999997</v>
      </c>
      <c r="AZK124">
        <v>0.88029999999999997</v>
      </c>
      <c r="AZL124">
        <v>0.86780000000000002</v>
      </c>
      <c r="AZM124">
        <v>0.86680000000000001</v>
      </c>
      <c r="AZN124">
        <v>0.8246</v>
      </c>
      <c r="AZO124">
        <v>0.82369999999999999</v>
      </c>
      <c r="AZP124">
        <v>0.82779999999999998</v>
      </c>
      <c r="AZQ124">
        <v>0.82730000000000004</v>
      </c>
      <c r="AZR124">
        <v>0.91020000000000001</v>
      </c>
      <c r="AZS124">
        <v>0.90969999999999995</v>
      </c>
      <c r="AZT124">
        <v>0.8417</v>
      </c>
      <c r="AZU124">
        <v>0.84130000000000005</v>
      </c>
      <c r="AZW124">
        <v>1.0064</v>
      </c>
      <c r="AZX124">
        <v>1.0051000000000001</v>
      </c>
      <c r="AZY124">
        <v>0.77470000000000006</v>
      </c>
      <c r="AZZ124">
        <v>0.77370000000000005</v>
      </c>
      <c r="BAA124">
        <v>1.0470999999999999</v>
      </c>
      <c r="BAB124">
        <v>1.0237000000000001</v>
      </c>
      <c r="BAC124">
        <v>1.0214000000000001</v>
      </c>
      <c r="BAD124">
        <v>0.89159999999999995</v>
      </c>
      <c r="BAE124">
        <v>0.89119999999999999</v>
      </c>
      <c r="BAF124">
        <v>0.83299999999999996</v>
      </c>
      <c r="BAG124">
        <v>0.83179999999999998</v>
      </c>
      <c r="BAH124">
        <v>0.66169999999999995</v>
      </c>
      <c r="BAI124">
        <v>0.66049999999999998</v>
      </c>
      <c r="BAJ124">
        <v>0.95109999999999995</v>
      </c>
      <c r="BAK124">
        <v>0.94930000000000003</v>
      </c>
      <c r="BAN124">
        <v>0.94210000000000005</v>
      </c>
      <c r="BAO124">
        <v>0.9405</v>
      </c>
      <c r="BAP124">
        <v>0.92889999999999995</v>
      </c>
      <c r="BAQ124">
        <v>0.92679999999999996</v>
      </c>
      <c r="BAT124">
        <v>0.82189999999999996</v>
      </c>
      <c r="BAU124">
        <v>0.82150000000000001</v>
      </c>
      <c r="BAX124">
        <v>0.74119999999999997</v>
      </c>
      <c r="BAY124">
        <v>0.73960000000000004</v>
      </c>
      <c r="BAZ124">
        <v>0.89259999999999995</v>
      </c>
      <c r="BBA124">
        <v>0.89039999999999997</v>
      </c>
      <c r="BBC124">
        <v>1.0145</v>
      </c>
      <c r="BBD124">
        <v>1.0141</v>
      </c>
      <c r="BBE124">
        <v>1.0154000000000001</v>
      </c>
      <c r="BBF124">
        <v>1.0142</v>
      </c>
      <c r="BBI124">
        <v>0.92810000000000004</v>
      </c>
      <c r="BBJ124">
        <v>0.92679999999999996</v>
      </c>
      <c r="BBK124">
        <v>1.1272</v>
      </c>
      <c r="BBL124">
        <v>1.1252</v>
      </c>
      <c r="BBM124">
        <v>1.0058</v>
      </c>
      <c r="BBN124">
        <v>1.004</v>
      </c>
      <c r="BBO124">
        <v>0.9587</v>
      </c>
      <c r="BBP124">
        <v>0.95699999999999996</v>
      </c>
      <c r="BBS124">
        <v>0.71589999999999998</v>
      </c>
      <c r="BBT124">
        <v>0.71509999999999996</v>
      </c>
      <c r="BBU124">
        <v>0.93300000000000005</v>
      </c>
      <c r="BBV124">
        <v>0.93189999999999995</v>
      </c>
      <c r="BBY124">
        <v>0.9627</v>
      </c>
      <c r="BBZ124">
        <v>0.96240000000000003</v>
      </c>
      <c r="BCA124">
        <v>1.0424</v>
      </c>
      <c r="BCB124">
        <v>1.0422</v>
      </c>
      <c r="BCC124">
        <v>0.99509999999999998</v>
      </c>
      <c r="BCD124">
        <v>0.99490000000000001</v>
      </c>
      <c r="BCE124">
        <v>1.0219</v>
      </c>
      <c r="BCF124">
        <v>1.0206</v>
      </c>
      <c r="BCG124">
        <v>0.83660000000000001</v>
      </c>
      <c r="BCH124">
        <v>0.83650000000000002</v>
      </c>
      <c r="BCI124">
        <v>2.85</v>
      </c>
      <c r="BCJ124">
        <v>1.0071000000000001</v>
      </c>
      <c r="BCK124">
        <v>1.0068999999999999</v>
      </c>
      <c r="BCL124">
        <v>1.129</v>
      </c>
      <c r="BCM124">
        <v>0.92449999999999999</v>
      </c>
      <c r="BCN124">
        <v>1.0389999999999999</v>
      </c>
      <c r="BCO124">
        <v>1.4234</v>
      </c>
      <c r="BCP124">
        <v>0.85440000000000005</v>
      </c>
      <c r="BCQ124">
        <v>0.85319999999999996</v>
      </c>
      <c r="BCR124">
        <v>0.86019999999999996</v>
      </c>
      <c r="BCS124">
        <v>0.85640000000000005</v>
      </c>
      <c r="BCT124">
        <v>0.77790000000000004</v>
      </c>
      <c r="BCU124">
        <v>0.77669999999999995</v>
      </c>
      <c r="BCV124">
        <v>1.4027000000000001</v>
      </c>
      <c r="BCY124">
        <v>3.0137</v>
      </c>
      <c r="BCZ124">
        <v>0.85419999999999996</v>
      </c>
      <c r="BDA124">
        <v>0.85309999999999997</v>
      </c>
      <c r="BDB124">
        <v>1.5118</v>
      </c>
      <c r="BDC124">
        <v>1.4947999999999999</v>
      </c>
      <c r="BDD124">
        <v>1.2681</v>
      </c>
      <c r="BDE124">
        <v>1.1617</v>
      </c>
      <c r="BDF124">
        <v>0.83760000000000001</v>
      </c>
      <c r="BDG124">
        <v>0.83720000000000006</v>
      </c>
      <c r="BDH124">
        <v>1.3172999999999999</v>
      </c>
      <c r="BDI124">
        <v>0.82169999999999999</v>
      </c>
      <c r="BDJ124">
        <v>0.82050000000000001</v>
      </c>
      <c r="BDK124">
        <v>0.76229999999999998</v>
      </c>
      <c r="BDL124">
        <v>0.76139999999999997</v>
      </c>
      <c r="BDM124">
        <v>0.76129999999999998</v>
      </c>
      <c r="BDN124">
        <v>0.76090000000000002</v>
      </c>
      <c r="BDO124">
        <v>0.82289999999999996</v>
      </c>
      <c r="BDP124">
        <v>0.82230000000000003</v>
      </c>
      <c r="BDQ124">
        <v>0.79610000000000003</v>
      </c>
      <c r="BDR124">
        <v>0.79430000000000001</v>
      </c>
      <c r="BDS124">
        <v>0.92569999999999997</v>
      </c>
      <c r="BDT124">
        <v>0.92430000000000001</v>
      </c>
      <c r="BDU124">
        <v>0.91859999999999997</v>
      </c>
      <c r="BDV124">
        <v>0.91720000000000002</v>
      </c>
      <c r="BDY124">
        <v>1.0838000000000001</v>
      </c>
      <c r="BEB124">
        <v>0.87409999999999999</v>
      </c>
      <c r="BEC124">
        <v>0.87329999999999997</v>
      </c>
      <c r="BED124">
        <v>0.89810000000000001</v>
      </c>
      <c r="BEE124">
        <v>0.89690000000000003</v>
      </c>
      <c r="BEH124">
        <v>0.94550000000000001</v>
      </c>
      <c r="BEI124">
        <v>0.94310000000000005</v>
      </c>
      <c r="BEL124">
        <v>0.83740000000000003</v>
      </c>
      <c r="BEM124">
        <v>0.83630000000000004</v>
      </c>
      <c r="BEN124">
        <v>0.9919</v>
      </c>
      <c r="BEO124">
        <v>0.99050000000000005</v>
      </c>
      <c r="BEP124">
        <v>0.94550000000000001</v>
      </c>
      <c r="BEQ124">
        <v>0.94440000000000002</v>
      </c>
      <c r="BER124">
        <v>1.1819999999999999</v>
      </c>
      <c r="BES124">
        <v>1.264</v>
      </c>
      <c r="BET124">
        <v>0.91080000000000005</v>
      </c>
      <c r="BEU124">
        <v>0.90869999999999995</v>
      </c>
      <c r="BEX124">
        <v>1.101</v>
      </c>
      <c r="BEY124">
        <v>1.1437999999999999</v>
      </c>
      <c r="BEZ124">
        <v>1.7495000000000001</v>
      </c>
      <c r="BFA124">
        <v>0.86980000000000002</v>
      </c>
      <c r="BFB124">
        <v>0.83950000000000002</v>
      </c>
      <c r="BFC124">
        <v>0.88639999999999997</v>
      </c>
      <c r="BFD124">
        <v>0.88939999999999997</v>
      </c>
      <c r="BFE124">
        <v>0.88859999999999995</v>
      </c>
      <c r="BFF124">
        <v>0.78869999999999996</v>
      </c>
      <c r="BFG124">
        <v>0.78759999999999997</v>
      </c>
      <c r="BFH124">
        <v>1.7477</v>
      </c>
      <c r="BFI124">
        <v>1.2002999999999999</v>
      </c>
      <c r="BFJ124">
        <v>1.131</v>
      </c>
      <c r="BFK124">
        <v>0.85189999999999999</v>
      </c>
      <c r="BFL124">
        <v>0.94369999999999998</v>
      </c>
      <c r="BFM124">
        <v>0.94279999999999997</v>
      </c>
      <c r="BFN124">
        <v>0.95750000000000002</v>
      </c>
      <c r="BFO124">
        <v>0.95679999999999998</v>
      </c>
      <c r="BFP124">
        <v>0.98509999999999998</v>
      </c>
      <c r="BFQ124">
        <v>0.98260000000000003</v>
      </c>
      <c r="BFR124">
        <v>1.7225999999999999</v>
      </c>
      <c r="BFS124">
        <v>2.3170000000000002</v>
      </c>
      <c r="BFT124">
        <v>1.6521999999999999</v>
      </c>
      <c r="BFU124">
        <v>0.90349999999999997</v>
      </c>
      <c r="BFV124">
        <v>0.90269999999999995</v>
      </c>
      <c r="BFW124">
        <v>0.93200000000000005</v>
      </c>
      <c r="BFX124">
        <v>0.91049999999999998</v>
      </c>
      <c r="BFY124">
        <v>0.9093</v>
      </c>
      <c r="BFZ124">
        <v>0.86350000000000005</v>
      </c>
      <c r="BGA124">
        <v>0.86270000000000002</v>
      </c>
      <c r="BGB124">
        <v>3.4489999999999998</v>
      </c>
      <c r="BGC124">
        <v>0.83009999999999995</v>
      </c>
      <c r="BGD124">
        <v>0.8286</v>
      </c>
      <c r="BGE124">
        <v>0.94210000000000005</v>
      </c>
      <c r="BGF124">
        <v>0.94069999999999998</v>
      </c>
      <c r="BGG124">
        <v>0.94059999999999999</v>
      </c>
      <c r="BGH124">
        <v>0.93869999999999998</v>
      </c>
      <c r="BGI124">
        <v>0.87619999999999998</v>
      </c>
      <c r="BGJ124">
        <v>1.7508999999999999</v>
      </c>
      <c r="BGK124">
        <v>0.81140000000000001</v>
      </c>
      <c r="BGL124">
        <v>1.6539999999999999</v>
      </c>
      <c r="BGM124">
        <v>1.0489999999999999</v>
      </c>
      <c r="BGN124">
        <v>1.179</v>
      </c>
      <c r="BGO124">
        <v>0.96699999999999997</v>
      </c>
      <c r="BGP124">
        <v>1.6</v>
      </c>
      <c r="BGQ124">
        <v>1.974</v>
      </c>
      <c r="BGR124">
        <v>1.86</v>
      </c>
      <c r="BGS124">
        <v>0.82909999999999995</v>
      </c>
      <c r="BGT124">
        <v>0.82789999999999997</v>
      </c>
      <c r="BGU124">
        <v>0.84430000000000005</v>
      </c>
      <c r="BGV124">
        <v>0.8427</v>
      </c>
      <c r="BGW124">
        <v>0.83540000000000003</v>
      </c>
      <c r="BGX124">
        <v>0.83420000000000005</v>
      </c>
      <c r="BGY124">
        <v>0.84699999999999998</v>
      </c>
      <c r="BGZ124">
        <v>0.8458</v>
      </c>
      <c r="BHA124">
        <v>0.81359999999999999</v>
      </c>
      <c r="BHB124">
        <v>0.8125</v>
      </c>
      <c r="BHC124">
        <v>0.83120000000000005</v>
      </c>
      <c r="BHD124">
        <v>0.83079999999999998</v>
      </c>
      <c r="BHE124">
        <v>0.79620000000000002</v>
      </c>
      <c r="BHF124">
        <v>0.79530000000000001</v>
      </c>
      <c r="BHG124">
        <v>0.83579999999999999</v>
      </c>
      <c r="BHH124">
        <v>0.8347</v>
      </c>
      <c r="BHI124">
        <v>0.78620000000000001</v>
      </c>
      <c r="BHJ124">
        <v>0.78569999999999995</v>
      </c>
      <c r="BHK124">
        <v>1.33</v>
      </c>
      <c r="BHL124">
        <v>1.9673</v>
      </c>
      <c r="BHM124">
        <v>2.452</v>
      </c>
      <c r="BHN124">
        <v>0.92190000000000005</v>
      </c>
      <c r="BHO124">
        <v>0.92020000000000002</v>
      </c>
      <c r="BHP124">
        <v>3.0960000000000001</v>
      </c>
      <c r="BHQ124">
        <v>0.55779999999999996</v>
      </c>
      <c r="BHS124">
        <v>0.88690000000000002</v>
      </c>
      <c r="BHT124">
        <v>0.88660000000000005</v>
      </c>
      <c r="BHU124">
        <v>0.8659</v>
      </c>
      <c r="BHV124">
        <v>0.86560000000000004</v>
      </c>
      <c r="BHW124">
        <v>1.9038999999999999</v>
      </c>
      <c r="BHX124">
        <v>1.7718</v>
      </c>
      <c r="BHY124">
        <v>1.3877999999999999</v>
      </c>
      <c r="BHZ124">
        <v>0.88449999999999995</v>
      </c>
      <c r="BIA124">
        <v>0.8831</v>
      </c>
      <c r="BIB124">
        <v>0.92369999999999997</v>
      </c>
      <c r="BIC124">
        <v>0.92290000000000005</v>
      </c>
      <c r="BID124">
        <v>1.3532</v>
      </c>
      <c r="BIE124">
        <v>0.93920000000000003</v>
      </c>
      <c r="BIF124">
        <v>0.93789999999999996</v>
      </c>
      <c r="BIG124">
        <v>1.079</v>
      </c>
      <c r="BIH124">
        <v>1.0784</v>
      </c>
      <c r="BII124">
        <v>0.84419999999999995</v>
      </c>
      <c r="BIJ124">
        <v>0.84340000000000004</v>
      </c>
      <c r="BIK124">
        <v>0.81979999999999997</v>
      </c>
      <c r="BIL124">
        <v>0.81920000000000004</v>
      </c>
      <c r="BIM124">
        <v>1.0302</v>
      </c>
      <c r="BIN124">
        <v>1.0296000000000001</v>
      </c>
      <c r="BIO124">
        <v>1.0055000000000001</v>
      </c>
      <c r="BIP124">
        <v>0.97270000000000001</v>
      </c>
      <c r="BIQ124">
        <v>0.97219999999999995</v>
      </c>
      <c r="BIR124">
        <v>1.0029999999999999</v>
      </c>
      <c r="BIS124">
        <v>1.002</v>
      </c>
      <c r="BIV124">
        <v>2.109</v>
      </c>
      <c r="BIW124">
        <v>3.9108000000000001</v>
      </c>
      <c r="BIX124">
        <v>1.5691999999999999</v>
      </c>
      <c r="BIY124">
        <v>1.1758</v>
      </c>
      <c r="BIZ124">
        <v>0.79820000000000002</v>
      </c>
      <c r="BJA124">
        <v>0.79759999999999998</v>
      </c>
      <c r="BJB124">
        <v>0.83819999999999995</v>
      </c>
      <c r="BJC124">
        <v>0.83740000000000003</v>
      </c>
      <c r="BJD124">
        <v>1.6248</v>
      </c>
      <c r="BJE124">
        <v>2.0459999999999998</v>
      </c>
      <c r="BJF124">
        <v>0.93479999999999996</v>
      </c>
      <c r="BJG124">
        <v>0.93300000000000005</v>
      </c>
      <c r="BJH124">
        <v>0.88780000000000003</v>
      </c>
      <c r="BJI124">
        <v>0.88649999999999995</v>
      </c>
      <c r="BJJ124">
        <v>0.97040000000000004</v>
      </c>
      <c r="BJK124">
        <v>0.96819999999999995</v>
      </c>
      <c r="BJL124">
        <v>0.86670000000000003</v>
      </c>
      <c r="BJM124">
        <v>0.8659</v>
      </c>
      <c r="BJN124">
        <v>0.72270000000000001</v>
      </c>
      <c r="BJO124">
        <v>0.72209999999999996</v>
      </c>
      <c r="BJP124">
        <v>0.97389999999999999</v>
      </c>
      <c r="BJQ124">
        <v>0.97309999999999997</v>
      </c>
      <c r="BJR124">
        <v>0.88249999999999995</v>
      </c>
      <c r="BJS124">
        <v>0.88160000000000005</v>
      </c>
      <c r="BJV124">
        <v>0.9486</v>
      </c>
      <c r="BJW124">
        <v>0.94810000000000005</v>
      </c>
      <c r="BJX124">
        <v>1.6202000000000001</v>
      </c>
      <c r="BKE124">
        <v>0.86970000000000003</v>
      </c>
      <c r="BKF124">
        <v>0.86939999999999995</v>
      </c>
      <c r="BKG124">
        <v>2.2986</v>
      </c>
      <c r="BKH124">
        <v>3.7280000000000002</v>
      </c>
      <c r="BKK124">
        <v>0.95430000000000004</v>
      </c>
      <c r="BKL124">
        <v>0.95330000000000004</v>
      </c>
      <c r="BKO124">
        <v>0.89849999999999997</v>
      </c>
      <c r="BKP124">
        <v>0.89800000000000002</v>
      </c>
      <c r="BKQ124">
        <v>1.0011000000000001</v>
      </c>
      <c r="BKR124">
        <v>1.0009999999999999</v>
      </c>
      <c r="BKS124">
        <v>1.2502</v>
      </c>
      <c r="BKT124">
        <v>2.7073</v>
      </c>
      <c r="BKU124">
        <v>1.0499000000000001</v>
      </c>
      <c r="BKX124">
        <v>2.1654</v>
      </c>
      <c r="BLA124">
        <v>0.82369999999999999</v>
      </c>
      <c r="BLB124">
        <v>0.82330000000000003</v>
      </c>
      <c r="BLC124">
        <v>0.77959999999999996</v>
      </c>
      <c r="BLD124">
        <v>0.77910000000000001</v>
      </c>
      <c r="BLG124">
        <v>0.9425</v>
      </c>
      <c r="BLH124">
        <v>0.94189999999999996</v>
      </c>
      <c r="BLI124">
        <v>0.81859999999999999</v>
      </c>
      <c r="BLJ124">
        <v>0.81779999999999997</v>
      </c>
      <c r="BLK124">
        <v>1.032</v>
      </c>
      <c r="BLL124">
        <v>0.92710000000000004</v>
      </c>
      <c r="BLM124">
        <v>0.92649999999999999</v>
      </c>
      <c r="BLP124">
        <v>0.99990000000000001</v>
      </c>
      <c r="BLQ124">
        <v>0.99980000000000002</v>
      </c>
      <c r="BLR124">
        <v>0.96430000000000005</v>
      </c>
      <c r="BLS124">
        <v>0.9637</v>
      </c>
      <c r="BLT124">
        <v>0.94910000000000005</v>
      </c>
      <c r="BLU124">
        <v>1.097</v>
      </c>
      <c r="BLV124">
        <v>0.90900000000000003</v>
      </c>
      <c r="BLW124">
        <v>1.101</v>
      </c>
      <c r="BMD124">
        <v>0.8206</v>
      </c>
      <c r="BME124">
        <v>0.82010000000000005</v>
      </c>
      <c r="BMF124">
        <v>0.94730000000000003</v>
      </c>
      <c r="BMG124">
        <v>0.94720000000000004</v>
      </c>
      <c r="BMH124">
        <v>0.94689999999999996</v>
      </c>
      <c r="BMO124">
        <v>0.89729999999999999</v>
      </c>
      <c r="BMP124">
        <v>0.89690000000000003</v>
      </c>
      <c r="BMQ124">
        <v>0.73009999999999997</v>
      </c>
      <c r="BMT124">
        <v>0.88719999999999999</v>
      </c>
      <c r="BMU124">
        <v>0.88700000000000001</v>
      </c>
      <c r="BMX124">
        <v>0.89480000000000004</v>
      </c>
      <c r="BMY124">
        <v>0.89439999999999997</v>
      </c>
      <c r="BMZ124">
        <v>0.99019999999999997</v>
      </c>
      <c r="BNA124">
        <v>0.98980000000000001</v>
      </c>
      <c r="BNB124">
        <v>2.319</v>
      </c>
      <c r="BNC124">
        <v>1.9791000000000001</v>
      </c>
      <c r="BNF124">
        <v>2.3839999999999999</v>
      </c>
      <c r="BNG124">
        <v>0.9</v>
      </c>
      <c r="BNN124">
        <v>0.82110000000000005</v>
      </c>
      <c r="BNO124">
        <v>0.8206</v>
      </c>
      <c r="BNR124">
        <v>1.1990000000000001</v>
      </c>
      <c r="BNS124">
        <v>1.0515000000000001</v>
      </c>
      <c r="BNT124">
        <v>1.0537000000000001</v>
      </c>
      <c r="BNU124">
        <v>1.0532999999999999</v>
      </c>
      <c r="BNX124">
        <v>0.94579999999999997</v>
      </c>
      <c r="BNY124">
        <v>0.94540000000000002</v>
      </c>
      <c r="BNZ124">
        <v>0.96709999999999996</v>
      </c>
      <c r="BOA124">
        <v>0.96679999999999999</v>
      </c>
      <c r="BOD124">
        <v>1.702</v>
      </c>
      <c r="BOE124">
        <v>0.9476</v>
      </c>
      <c r="BOF124">
        <v>0.94740000000000002</v>
      </c>
      <c r="BOM124">
        <v>0.90500000000000003</v>
      </c>
      <c r="BON124">
        <v>0.90490000000000004</v>
      </c>
      <c r="BOO124">
        <v>0.96099999999999997</v>
      </c>
      <c r="BOP124">
        <v>0.96089999999999998</v>
      </c>
      <c r="BOQ124">
        <v>1.4084000000000001</v>
      </c>
      <c r="BPB124">
        <v>0.98099999999999998</v>
      </c>
      <c r="BPC124">
        <v>0.98080000000000001</v>
      </c>
      <c r="BPD124">
        <v>1.0144</v>
      </c>
      <c r="BPE124">
        <v>1.0145</v>
      </c>
      <c r="BPH124">
        <v>0.66890000000000005</v>
      </c>
      <c r="BPI124">
        <v>0.9496</v>
      </c>
      <c r="BPJ124">
        <v>0.94950000000000001</v>
      </c>
      <c r="BPQ124">
        <v>2.99</v>
      </c>
      <c r="BPR124">
        <v>1.1665000000000001</v>
      </c>
      <c r="BPS124">
        <v>1.0145999999999999</v>
      </c>
      <c r="BPT124">
        <v>0.91600000000000004</v>
      </c>
      <c r="BPU124">
        <v>0.91569999999999996</v>
      </c>
      <c r="BPZ124">
        <v>3.593</v>
      </c>
      <c r="BQA124">
        <v>2.0369000000000002</v>
      </c>
      <c r="BQB124">
        <v>2.2894999999999999</v>
      </c>
      <c r="BQG124">
        <v>3.3210000000000002</v>
      </c>
      <c r="BQU124">
        <v>1.0895999999999999</v>
      </c>
      <c r="BQV124">
        <v>2.3473000000000002</v>
      </c>
      <c r="BVY124">
        <v>0.98399999999999999</v>
      </c>
      <c r="BVZ124">
        <v>1.1863999999999999</v>
      </c>
      <c r="BWA124">
        <v>0.96599999999999997</v>
      </c>
      <c r="BWB124">
        <v>1.7051000000000001</v>
      </c>
      <c r="BWC124">
        <v>1.5029999999999999</v>
      </c>
      <c r="BWD124">
        <v>1.7487999999999999</v>
      </c>
      <c r="BWE124">
        <v>1.2004999999999999</v>
      </c>
      <c r="BWF124">
        <v>2.3576000000000001</v>
      </c>
      <c r="BWG124">
        <v>1.0649999999999999</v>
      </c>
      <c r="BWH124">
        <v>2.3784999999999998</v>
      </c>
      <c r="BWI124">
        <v>1.9148000000000001</v>
      </c>
      <c r="BWJ124">
        <v>1.4748000000000001</v>
      </c>
      <c r="BWK124">
        <v>2.2040000000000002</v>
      </c>
      <c r="BWL124">
        <v>1.292</v>
      </c>
      <c r="BWM124">
        <v>1.2250000000000001</v>
      </c>
      <c r="BWN124">
        <v>1.9750000000000001</v>
      </c>
      <c r="BWO124">
        <v>1.6020000000000001</v>
      </c>
      <c r="BWP124">
        <v>2.0998999999999999</v>
      </c>
      <c r="BWQ124">
        <v>1.7329000000000001</v>
      </c>
      <c r="BWR124">
        <v>1.6994</v>
      </c>
      <c r="BWS124">
        <v>1.976</v>
      </c>
      <c r="BWT124">
        <v>4.2679999999999998</v>
      </c>
      <c r="BWU124">
        <v>2.8388</v>
      </c>
      <c r="BWV124">
        <v>3.0461</v>
      </c>
      <c r="BWW124">
        <v>0.93669999999999998</v>
      </c>
      <c r="BWX124">
        <v>0.93640000000000001</v>
      </c>
      <c r="BWZ124">
        <v>0.97919999999999996</v>
      </c>
      <c r="BXA124">
        <v>0.88570000000000004</v>
      </c>
      <c r="BXC124">
        <v>0.93210000000000004</v>
      </c>
      <c r="BXD124">
        <v>0.95430000000000004</v>
      </c>
      <c r="BXE124">
        <v>0.93300000000000005</v>
      </c>
      <c r="BXX124">
        <v>0.88959999999999995</v>
      </c>
      <c r="BXY124">
        <v>1.0441</v>
      </c>
      <c r="BXZ124">
        <v>1.0504</v>
      </c>
      <c r="BYA124">
        <v>0.89149999999999996</v>
      </c>
      <c r="BYB124">
        <v>1.0820000000000001</v>
      </c>
      <c r="BYC124">
        <v>0.89639999999999997</v>
      </c>
      <c r="BYD124">
        <v>0.91010000000000002</v>
      </c>
      <c r="BYE124">
        <v>0.87829999999999997</v>
      </c>
      <c r="BYF124">
        <v>1.0677000000000001</v>
      </c>
      <c r="BYG124">
        <v>1.0068999999999999</v>
      </c>
      <c r="BYH124">
        <v>0.93359999999999999</v>
      </c>
      <c r="BYI124">
        <v>0.81830000000000003</v>
      </c>
      <c r="BYJ124">
        <v>0.877</v>
      </c>
      <c r="BYK124">
        <v>0.98709999999999998</v>
      </c>
      <c r="BYL124">
        <v>0.86129999999999995</v>
      </c>
      <c r="BYM124">
        <v>1.0782</v>
      </c>
      <c r="BYN124">
        <v>0.90859999999999996</v>
      </c>
      <c r="BYO124">
        <v>0.86619999999999997</v>
      </c>
      <c r="BYP124">
        <v>0.88149999999999995</v>
      </c>
      <c r="BYQ124">
        <v>0.83889999999999998</v>
      </c>
      <c r="BYR124">
        <v>1.0952999999999999</v>
      </c>
      <c r="BYS124">
        <v>0.89559999999999995</v>
      </c>
      <c r="BYT124">
        <v>0.7843</v>
      </c>
      <c r="BYU124">
        <v>0.96870000000000001</v>
      </c>
      <c r="BYV124">
        <v>0.94830000000000003</v>
      </c>
      <c r="BYW124">
        <v>0.91569999999999996</v>
      </c>
      <c r="BYX124">
        <v>0.98119999999999996</v>
      </c>
      <c r="BYY124">
        <v>0.80630000000000002</v>
      </c>
      <c r="BYZ124">
        <v>0.99199999999999999</v>
      </c>
      <c r="BZA124">
        <v>0.97699999999999998</v>
      </c>
      <c r="BZB124">
        <v>0.92449999999999999</v>
      </c>
      <c r="BZC124">
        <v>0.91459999999999997</v>
      </c>
      <c r="BZD124">
        <v>1.0088999999999999</v>
      </c>
      <c r="BZE124">
        <v>0.75170000000000003</v>
      </c>
      <c r="BZF124">
        <v>0.9042</v>
      </c>
      <c r="BZG124">
        <v>0.92330000000000001</v>
      </c>
      <c r="BZH124">
        <v>1.0825</v>
      </c>
      <c r="BZI124">
        <v>0.85640000000000005</v>
      </c>
      <c r="BZJ124">
        <v>0.93220000000000003</v>
      </c>
      <c r="BZK124">
        <v>0.82699999999999996</v>
      </c>
      <c r="BZL124">
        <v>0.83189999999999997</v>
      </c>
      <c r="BZM124">
        <v>0.84109999999999996</v>
      </c>
      <c r="BZN124">
        <v>1.1339999999999999</v>
      </c>
      <c r="BZO124">
        <v>0.85699999999999998</v>
      </c>
      <c r="BZR124">
        <v>0.87619999999999998</v>
      </c>
      <c r="BZS124">
        <v>0.87670000000000003</v>
      </c>
      <c r="BZT124">
        <v>0.91690000000000005</v>
      </c>
      <c r="BZV124">
        <v>0.86</v>
      </c>
      <c r="BZW124">
        <v>0.9849</v>
      </c>
      <c r="BZX124">
        <v>0.86150000000000004</v>
      </c>
      <c r="BZY124">
        <v>0.70950000000000002</v>
      </c>
      <c r="BZZ124">
        <v>0.70389999999999997</v>
      </c>
      <c r="CAA124">
        <v>0.70650000000000002</v>
      </c>
      <c r="CAB124">
        <v>0.71150000000000002</v>
      </c>
      <c r="CAC124">
        <v>0.94550000000000001</v>
      </c>
      <c r="CAF124">
        <v>0.86760000000000004</v>
      </c>
      <c r="CAG124">
        <v>0.89670000000000005</v>
      </c>
      <c r="CAI124">
        <v>0.84740000000000004</v>
      </c>
      <c r="CAJ124">
        <v>0.92349999999999999</v>
      </c>
      <c r="CAO124">
        <v>1.3733</v>
      </c>
      <c r="CAP124">
        <v>1.3322000000000001</v>
      </c>
      <c r="CAQ124">
        <v>1.0283</v>
      </c>
      <c r="CAR124">
        <v>0.86380000000000001</v>
      </c>
      <c r="CAS124">
        <v>0.70189999999999997</v>
      </c>
      <c r="CAT124">
        <v>1.0589999999999999</v>
      </c>
      <c r="CAU124">
        <v>1.1202000000000001</v>
      </c>
      <c r="CAV124">
        <v>1.1185</v>
      </c>
      <c r="CAW124">
        <v>0.88290000000000002</v>
      </c>
      <c r="CAX124">
        <v>0.53749999999999998</v>
      </c>
      <c r="CAY124">
        <v>1.0962000000000001</v>
      </c>
      <c r="CAZ124">
        <v>0.9335</v>
      </c>
      <c r="CBA124">
        <v>1.0739000000000001</v>
      </c>
      <c r="CBB124">
        <v>1.0422</v>
      </c>
      <c r="CBC124">
        <v>1.2948999999999999</v>
      </c>
      <c r="CBD124">
        <v>1.0021</v>
      </c>
      <c r="CBE124">
        <v>1.0477000000000001</v>
      </c>
      <c r="CBF124">
        <v>0.67390000000000005</v>
      </c>
      <c r="CBG124">
        <v>3.6783999999999999</v>
      </c>
      <c r="CBI124">
        <v>0.80569999999999997</v>
      </c>
      <c r="CBJ124">
        <v>0.98340000000000005</v>
      </c>
      <c r="CBK124">
        <v>0.67759999999999998</v>
      </c>
      <c r="CBL124">
        <v>0.78910000000000002</v>
      </c>
      <c r="CBM124">
        <v>0.65310000000000001</v>
      </c>
      <c r="CBN124">
        <v>0.84799999999999998</v>
      </c>
      <c r="CBO124">
        <v>1.008</v>
      </c>
      <c r="CBP124">
        <v>1.054</v>
      </c>
      <c r="CBQ124">
        <v>0.86299999999999999</v>
      </c>
      <c r="CBR124">
        <v>0.75409999999999999</v>
      </c>
      <c r="CBS124">
        <v>0.59599999999999997</v>
      </c>
      <c r="CBT124">
        <v>0.89380000000000004</v>
      </c>
      <c r="CBU124">
        <v>0.71750000000000003</v>
      </c>
      <c r="CBV124">
        <v>1.2221</v>
      </c>
      <c r="CBW124">
        <v>0.95979999999999999</v>
      </c>
      <c r="CBX124">
        <v>0.97629999999999995</v>
      </c>
      <c r="CBY124">
        <v>0.97240000000000004</v>
      </c>
      <c r="CBZ124">
        <v>0.66249999999999998</v>
      </c>
      <c r="CCA124">
        <v>1.1658999999999999</v>
      </c>
      <c r="CCB124">
        <v>0.79059999999999997</v>
      </c>
      <c r="CCC124">
        <v>0.6845</v>
      </c>
      <c r="CCD124">
        <v>1.351</v>
      </c>
      <c r="CCE124">
        <v>0.92949999999999999</v>
      </c>
      <c r="CCF124">
        <v>0.9052</v>
      </c>
      <c r="CCG124">
        <v>0.84799999999999998</v>
      </c>
      <c r="CCH124">
        <v>0.93520000000000003</v>
      </c>
      <c r="CCI124">
        <v>0.92049999999999998</v>
      </c>
      <c r="CCJ124">
        <v>0.96350000000000002</v>
      </c>
      <c r="CCK124">
        <v>0.95089999999999997</v>
      </c>
      <c r="CCL124">
        <v>1.2589999999999999</v>
      </c>
      <c r="CCM124">
        <v>0.97050000000000003</v>
      </c>
      <c r="CCN124">
        <v>0.8075</v>
      </c>
      <c r="CCO124">
        <v>0.86639999999999995</v>
      </c>
      <c r="CCP124">
        <v>1.2994000000000001</v>
      </c>
      <c r="CCQ124">
        <v>0.86160000000000003</v>
      </c>
      <c r="CCR124">
        <v>1.2673000000000001</v>
      </c>
      <c r="CCS124">
        <v>1.1686000000000001</v>
      </c>
      <c r="CCT124">
        <v>0.70840000000000003</v>
      </c>
      <c r="CCU124">
        <v>0.91120000000000001</v>
      </c>
      <c r="CCV124">
        <v>1.151</v>
      </c>
      <c r="CCW124">
        <v>0.99180000000000001</v>
      </c>
      <c r="CCX124">
        <v>1.157</v>
      </c>
      <c r="CCY124">
        <v>1.0113000000000001</v>
      </c>
      <c r="CCZ124">
        <v>0.97040000000000004</v>
      </c>
      <c r="CDA124">
        <v>0.65629999999999999</v>
      </c>
      <c r="CDB124">
        <v>0.96140000000000003</v>
      </c>
      <c r="CDC124">
        <v>0.88890000000000002</v>
      </c>
      <c r="CDD124">
        <v>0.70109999999999995</v>
      </c>
      <c r="CDE124">
        <v>0.89680000000000004</v>
      </c>
      <c r="CDF124">
        <v>3.5283000000000002</v>
      </c>
      <c r="CDG124">
        <v>4.5410000000000004</v>
      </c>
      <c r="CDH124">
        <v>1.5609</v>
      </c>
      <c r="CDI124">
        <v>2.3180999999999998</v>
      </c>
      <c r="CDJ124">
        <v>1.31</v>
      </c>
      <c r="CDK124">
        <v>1.8631</v>
      </c>
      <c r="CDL124">
        <v>2.5388000000000002</v>
      </c>
      <c r="CDM124">
        <v>0.71309999999999996</v>
      </c>
      <c r="CDN124">
        <v>2.4276</v>
      </c>
      <c r="CDO124">
        <v>1.8050999999999999</v>
      </c>
      <c r="CDP124">
        <v>2.3119999999999998</v>
      </c>
      <c r="CDQ124">
        <v>2.7382</v>
      </c>
      <c r="CDR124">
        <v>5.5045999999999999</v>
      </c>
      <c r="CDS124">
        <v>2.0569999999999999</v>
      </c>
      <c r="CDT124">
        <v>4.6410999999999998</v>
      </c>
      <c r="CDU124">
        <v>7.6433</v>
      </c>
      <c r="CDV124">
        <v>2.024</v>
      </c>
      <c r="CDW124">
        <v>2.2321</v>
      </c>
      <c r="CDX124">
        <v>1.1365000000000001</v>
      </c>
      <c r="CDY124">
        <v>1.7728999999999999</v>
      </c>
      <c r="CDZ124">
        <v>0.97119999999999995</v>
      </c>
      <c r="CEA124">
        <v>1.7044999999999999</v>
      </c>
      <c r="CEB124">
        <v>1.8779999999999999</v>
      </c>
      <c r="CEC124">
        <v>2.5198</v>
      </c>
      <c r="CED124">
        <v>2.0508000000000002</v>
      </c>
      <c r="CEE124">
        <v>1.8878999999999999</v>
      </c>
      <c r="CEF124">
        <v>1.6897</v>
      </c>
      <c r="CEG124">
        <v>1.3365</v>
      </c>
      <c r="CEH124">
        <v>1.0736000000000001</v>
      </c>
      <c r="CEI124">
        <v>1.3480000000000001</v>
      </c>
      <c r="CEJ124">
        <v>1.2191000000000001</v>
      </c>
      <c r="CEK124">
        <v>0.87709999999999999</v>
      </c>
      <c r="CEL124">
        <v>3.0074999999999998</v>
      </c>
      <c r="CEM124">
        <v>1.2256</v>
      </c>
      <c r="CEN124">
        <v>0.97919999999999996</v>
      </c>
      <c r="CEO124">
        <v>1.6581999999999999</v>
      </c>
      <c r="CEP124">
        <v>0.84009999999999996</v>
      </c>
      <c r="CEQ124">
        <v>1.5209999999999999</v>
      </c>
      <c r="CER124">
        <v>1.6888000000000001</v>
      </c>
      <c r="CES124">
        <v>1.7789999999999999</v>
      </c>
      <c r="CET124">
        <v>1.6402000000000001</v>
      </c>
      <c r="CEU124">
        <v>1.3876999999999999</v>
      </c>
      <c r="CEV124">
        <v>0.80059999999999998</v>
      </c>
      <c r="CEW124">
        <v>2.0773999999999999</v>
      </c>
      <c r="CEX124">
        <v>1.8975</v>
      </c>
      <c r="CEY124">
        <v>1.7513000000000001</v>
      </c>
      <c r="CEZ124">
        <v>1.4353</v>
      </c>
      <c r="CFA124">
        <v>0.54720000000000002</v>
      </c>
      <c r="CFB124">
        <v>0.67059999999999997</v>
      </c>
      <c r="CFC124">
        <v>7.7373000000000003</v>
      </c>
      <c r="CFD124">
        <v>1.52</v>
      </c>
      <c r="CFE124">
        <v>5.9870000000000001</v>
      </c>
      <c r="CFF124">
        <v>1.9068000000000001</v>
      </c>
      <c r="CFG124">
        <v>1.6800999999999999</v>
      </c>
      <c r="CFH124">
        <v>1.4023000000000001</v>
      </c>
      <c r="CFI124">
        <v>0.6946</v>
      </c>
      <c r="CFJ124">
        <v>1.1901999999999999</v>
      </c>
      <c r="CFK124">
        <v>2.8559999999999999</v>
      </c>
      <c r="CFL124">
        <v>1.1465000000000001</v>
      </c>
      <c r="CFM124">
        <v>1.1448</v>
      </c>
      <c r="CFN124">
        <v>1.5710999999999999</v>
      </c>
      <c r="CFO124">
        <v>1.3083</v>
      </c>
      <c r="CFP124">
        <v>1.2173</v>
      </c>
      <c r="CFQ124">
        <v>1.2722</v>
      </c>
      <c r="CFR124">
        <v>1.6102000000000001</v>
      </c>
      <c r="CFS124">
        <v>1.3636999999999999</v>
      </c>
      <c r="CFT124">
        <v>0.57750000000000001</v>
      </c>
      <c r="CFU124">
        <v>1.0329999999999999</v>
      </c>
      <c r="CFV124">
        <v>1.1850000000000001</v>
      </c>
      <c r="CFW124">
        <v>0.89639999999999997</v>
      </c>
      <c r="CFX124">
        <v>1.3779999999999999</v>
      </c>
      <c r="CFY124">
        <v>1.1839</v>
      </c>
      <c r="CFZ124">
        <v>1.1840999999999999</v>
      </c>
      <c r="CGA124">
        <v>0.99019999999999997</v>
      </c>
      <c r="CGB124">
        <v>1.1064000000000001</v>
      </c>
      <c r="CGC124">
        <v>1.8077000000000001</v>
      </c>
      <c r="CGD124">
        <v>0.79079999999999995</v>
      </c>
      <c r="CGE124">
        <v>3.7810000000000001</v>
      </c>
      <c r="CGF124">
        <v>1.0810999999999999</v>
      </c>
      <c r="CGG124">
        <v>0.9919</v>
      </c>
      <c r="CGH124">
        <v>0.78539999999999999</v>
      </c>
      <c r="CGI124">
        <v>0.95920000000000005</v>
      </c>
      <c r="CGJ124">
        <v>0.7409</v>
      </c>
      <c r="CGK124">
        <v>1.5032000000000001</v>
      </c>
      <c r="CGL124">
        <v>1.1459999999999999</v>
      </c>
      <c r="CGM124">
        <v>1.4272</v>
      </c>
      <c r="CGN124">
        <v>0.86029999999999995</v>
      </c>
      <c r="CGO124">
        <v>1.9744999999999999</v>
      </c>
      <c r="CGP124">
        <v>1.3216000000000001</v>
      </c>
      <c r="CGQ124">
        <v>1.0073000000000001</v>
      </c>
      <c r="CGR124">
        <v>1.1383000000000001</v>
      </c>
      <c r="CGS124">
        <v>1.4608000000000001</v>
      </c>
      <c r="CGT124">
        <v>2.0081000000000002</v>
      </c>
      <c r="CGU124">
        <v>1.9942</v>
      </c>
      <c r="CGV124">
        <v>1.3415999999999999</v>
      </c>
      <c r="CGW124">
        <v>1.3388</v>
      </c>
      <c r="CGX124">
        <v>1.8879999999999999</v>
      </c>
      <c r="CGY124">
        <v>1.833</v>
      </c>
      <c r="CGZ124">
        <v>1.7989999999999999</v>
      </c>
      <c r="CHA124">
        <v>0.82</v>
      </c>
      <c r="CHB124">
        <v>0.99199999999999999</v>
      </c>
      <c r="CHC124">
        <v>1.08</v>
      </c>
      <c r="CHD124">
        <v>0.94599999999999995</v>
      </c>
      <c r="CHE124">
        <v>1.2549999999999999</v>
      </c>
      <c r="CHF124">
        <v>1.038</v>
      </c>
      <c r="CHG124">
        <v>0.52600000000000002</v>
      </c>
      <c r="CHH124">
        <v>1.1240000000000001</v>
      </c>
      <c r="CHI124">
        <v>1.5249999999999999</v>
      </c>
      <c r="CHJ124">
        <v>1.1739999999999999</v>
      </c>
      <c r="CHK124">
        <v>0.89400000000000002</v>
      </c>
      <c r="CHL124">
        <v>1.258</v>
      </c>
      <c r="CHM124">
        <v>1.796</v>
      </c>
      <c r="CHN124">
        <v>0.92500000000000004</v>
      </c>
      <c r="CHO124">
        <v>1.4985999999999999</v>
      </c>
      <c r="CHP124">
        <v>0.92510000000000003</v>
      </c>
      <c r="CHQ124">
        <v>1.1393</v>
      </c>
      <c r="CHR124">
        <v>1.7592000000000001</v>
      </c>
      <c r="CHS124">
        <v>1.0547</v>
      </c>
      <c r="CHT124">
        <v>1.2244999999999999</v>
      </c>
      <c r="CHU124">
        <v>1.7330000000000001</v>
      </c>
      <c r="CHV124">
        <v>1.621</v>
      </c>
      <c r="CHW124">
        <v>0.96289999999999998</v>
      </c>
      <c r="CHX124">
        <v>2.839</v>
      </c>
      <c r="CHY124">
        <v>1.1937</v>
      </c>
      <c r="CHZ124">
        <v>2.4529999999999998</v>
      </c>
      <c r="CIA124">
        <v>1.179</v>
      </c>
      <c r="CIB124">
        <v>1.1830000000000001</v>
      </c>
      <c r="CIC124">
        <v>0.90900000000000003</v>
      </c>
      <c r="CID124">
        <v>1.101</v>
      </c>
      <c r="CIE124">
        <v>1.05</v>
      </c>
      <c r="CIF124">
        <v>1.2649999999999999</v>
      </c>
      <c r="CIG124">
        <v>1.331</v>
      </c>
      <c r="CIH124">
        <v>0.96699999999999997</v>
      </c>
      <c r="CII124">
        <v>1.097</v>
      </c>
      <c r="CIJ124">
        <v>1.655</v>
      </c>
      <c r="CIK124">
        <v>1.8620000000000001</v>
      </c>
      <c r="CIL124">
        <v>1.6459999999999999</v>
      </c>
      <c r="CIM124">
        <v>0.73019999999999996</v>
      </c>
      <c r="CIN124">
        <v>2.0179999999999998</v>
      </c>
      <c r="CIO124">
        <v>1.9691000000000001</v>
      </c>
      <c r="CIP124">
        <v>1.5142</v>
      </c>
      <c r="CIQ124">
        <v>1.2101999999999999</v>
      </c>
      <c r="CIR124">
        <v>0.7802</v>
      </c>
      <c r="CIS124">
        <v>1.2485999999999999</v>
      </c>
      <c r="CIT124">
        <v>1.9990000000000001</v>
      </c>
      <c r="CIU124">
        <v>1.264</v>
      </c>
      <c r="CIV124">
        <v>1.5209999999999999</v>
      </c>
      <c r="CIW124">
        <v>1.71</v>
      </c>
      <c r="CIX124">
        <v>1.083</v>
      </c>
      <c r="CIY124">
        <v>1.2050000000000001</v>
      </c>
      <c r="CIZ124">
        <v>1.006</v>
      </c>
      <c r="CJA124">
        <v>1.0327</v>
      </c>
      <c r="CJB124">
        <v>1.4729000000000001</v>
      </c>
      <c r="CJC124">
        <v>1.6289</v>
      </c>
      <c r="CJD124">
        <v>1.0826</v>
      </c>
      <c r="CJE124">
        <v>1.1760999999999999</v>
      </c>
      <c r="CJF124">
        <v>0.81169999999999998</v>
      </c>
      <c r="CJG124">
        <v>1.2504999999999999</v>
      </c>
      <c r="CJH124">
        <v>1.5699000000000001</v>
      </c>
      <c r="CJI124">
        <v>1.1760999999999999</v>
      </c>
      <c r="CJJ124">
        <v>0.70320000000000005</v>
      </c>
      <c r="CJK124">
        <v>0.97870000000000001</v>
      </c>
      <c r="CJL124">
        <v>1.357</v>
      </c>
      <c r="CJM124">
        <v>0.9456</v>
      </c>
      <c r="CJN124">
        <v>2.3279999999999998</v>
      </c>
      <c r="CJO124">
        <v>1.0062</v>
      </c>
      <c r="CJP124">
        <v>1.8775999999999999</v>
      </c>
      <c r="CJQ124">
        <v>2.1678999999999999</v>
      </c>
      <c r="CJR124">
        <v>1.5044999999999999</v>
      </c>
      <c r="CJS124">
        <v>1.5054000000000001</v>
      </c>
      <c r="CJT124">
        <v>0.91049999999999998</v>
      </c>
      <c r="CJU124">
        <v>1.0763</v>
      </c>
      <c r="CJV124">
        <v>0.9738</v>
      </c>
      <c r="CJW124">
        <v>0.94599999999999995</v>
      </c>
      <c r="CJX124">
        <v>1.083</v>
      </c>
      <c r="CJY124">
        <v>1.5313000000000001</v>
      </c>
      <c r="CJZ124">
        <v>1.5967</v>
      </c>
      <c r="CKA124">
        <v>1.27</v>
      </c>
      <c r="CKB124">
        <v>0.70960000000000001</v>
      </c>
      <c r="CKC124">
        <v>2.3014999999999999</v>
      </c>
      <c r="CKD124">
        <v>1.5268999999999999</v>
      </c>
      <c r="CKE124">
        <v>0.94869999999999999</v>
      </c>
      <c r="CKF124">
        <v>1.5684</v>
      </c>
      <c r="CKG124">
        <v>1.1763999999999999</v>
      </c>
      <c r="CKH124">
        <v>0.97729999999999995</v>
      </c>
      <c r="CKI124">
        <v>0.85419999999999996</v>
      </c>
      <c r="CKJ124">
        <v>1.9043000000000001</v>
      </c>
      <c r="CKK124">
        <v>2.4923999999999999</v>
      </c>
      <c r="CKL124">
        <v>1.9970000000000001</v>
      </c>
      <c r="CKM124">
        <v>2.0070000000000001</v>
      </c>
      <c r="CKN124">
        <v>2.3883000000000001</v>
      </c>
      <c r="CKO124">
        <v>1.4624999999999999</v>
      </c>
      <c r="CKP124">
        <v>1.0357000000000001</v>
      </c>
      <c r="CKQ124">
        <v>1.0896999999999999</v>
      </c>
      <c r="CKR124">
        <v>1.3109999999999999</v>
      </c>
      <c r="CKS124">
        <v>1.2285999999999999</v>
      </c>
      <c r="CKT124">
        <v>1.2345999999999999</v>
      </c>
      <c r="CKU124">
        <v>0.90359999999999996</v>
      </c>
      <c r="CKV124">
        <v>1.2283999999999999</v>
      </c>
      <c r="CKW124">
        <v>1.3537999999999999</v>
      </c>
      <c r="CKX124">
        <v>0.55810000000000004</v>
      </c>
      <c r="CKY124">
        <v>1.7283999999999999</v>
      </c>
      <c r="CKZ124">
        <v>1.321</v>
      </c>
      <c r="CLA124">
        <v>1.2079</v>
      </c>
      <c r="CLB124">
        <v>1.7517</v>
      </c>
      <c r="CLC124">
        <v>1.2024999999999999</v>
      </c>
      <c r="CLD124">
        <v>1.1456</v>
      </c>
      <c r="CLE124">
        <v>1.7523</v>
      </c>
      <c r="CLF124">
        <v>1.133</v>
      </c>
      <c r="CLG124">
        <v>0.85329999999999995</v>
      </c>
      <c r="CLH124">
        <v>0.84089999999999998</v>
      </c>
      <c r="CLI124">
        <v>0.88790000000000002</v>
      </c>
      <c r="CLJ124">
        <v>0.87129999999999996</v>
      </c>
      <c r="CLK124">
        <v>1.4318</v>
      </c>
      <c r="CLL124">
        <v>1.4318</v>
      </c>
      <c r="CLM124">
        <v>1.0376000000000001</v>
      </c>
      <c r="CLN124">
        <v>1.9798</v>
      </c>
      <c r="CLO124">
        <v>0.80500000000000005</v>
      </c>
      <c r="CLP124">
        <v>1.0496000000000001</v>
      </c>
      <c r="CLQ124">
        <v>1.655</v>
      </c>
      <c r="CLR124">
        <v>1.2343999999999999</v>
      </c>
      <c r="CLS124">
        <v>1.2277</v>
      </c>
      <c r="CLT124">
        <v>1.0860000000000001</v>
      </c>
      <c r="CLU124">
        <v>1.3298000000000001</v>
      </c>
      <c r="CLV124">
        <v>1.3004</v>
      </c>
      <c r="CLW124">
        <v>1.381</v>
      </c>
      <c r="CLX124">
        <v>1.546</v>
      </c>
      <c r="CLY124">
        <v>1.1003000000000001</v>
      </c>
      <c r="CLZ124">
        <v>1.0902000000000001</v>
      </c>
      <c r="CMA124">
        <v>1.4098999999999999</v>
      </c>
      <c r="CMB124">
        <v>2.2928000000000002</v>
      </c>
      <c r="CMC124">
        <v>1.9224000000000001</v>
      </c>
      <c r="CMD124">
        <v>1.1801999999999999</v>
      </c>
      <c r="CME124">
        <v>1.6897</v>
      </c>
      <c r="CMF124">
        <v>2.0152999999999999</v>
      </c>
      <c r="CMG124">
        <v>1.5803</v>
      </c>
      <c r="CMH124">
        <v>3.3319999999999999</v>
      </c>
      <c r="CMI124">
        <v>2.2709999999999999</v>
      </c>
      <c r="CMJ124">
        <v>2.1457999999999999</v>
      </c>
      <c r="CMK124">
        <v>2.5236999999999998</v>
      </c>
      <c r="CML124">
        <v>1.9898</v>
      </c>
      <c r="CMM124">
        <v>2.9516</v>
      </c>
      <c r="CMN124">
        <v>2.1019999999999999</v>
      </c>
      <c r="CMO124">
        <v>1.9136</v>
      </c>
      <c r="CMP124">
        <v>2.3730000000000002</v>
      </c>
      <c r="CMQ124">
        <v>1.2403999999999999</v>
      </c>
      <c r="CMR124">
        <v>1.0878000000000001</v>
      </c>
      <c r="CMS124">
        <v>2.2746</v>
      </c>
      <c r="CMT124">
        <v>1.4935</v>
      </c>
      <c r="CMU124">
        <v>1.3120000000000001</v>
      </c>
      <c r="CMV124">
        <v>3.4529999999999998</v>
      </c>
      <c r="CMW124">
        <v>1.3869</v>
      </c>
      <c r="CMX124">
        <v>1.966</v>
      </c>
      <c r="CMY124">
        <v>1.6338999999999999</v>
      </c>
      <c r="CMZ124">
        <v>2.0668000000000002</v>
      </c>
      <c r="CNA124">
        <v>2.3079999999999998</v>
      </c>
      <c r="CNB124">
        <v>2.9516</v>
      </c>
      <c r="CNC124">
        <v>1.339</v>
      </c>
      <c r="CND124">
        <v>1.9373</v>
      </c>
      <c r="CNE124">
        <v>3.1162000000000001</v>
      </c>
      <c r="CNF124">
        <v>1.5009999999999999</v>
      </c>
      <c r="CNG124">
        <v>1.4430000000000001</v>
      </c>
      <c r="CNH124">
        <v>2.1488</v>
      </c>
      <c r="CNI124">
        <v>1.4981</v>
      </c>
      <c r="CNJ124">
        <v>1.6719999999999999</v>
      </c>
      <c r="CNK124">
        <v>2.6539999999999999</v>
      </c>
      <c r="CNL124">
        <v>1.5082</v>
      </c>
      <c r="CNM124">
        <v>1.0797000000000001</v>
      </c>
      <c r="CNN124">
        <v>1.1180000000000001</v>
      </c>
      <c r="CNO124">
        <v>1.8323</v>
      </c>
      <c r="CNP124">
        <v>1.1254999999999999</v>
      </c>
      <c r="CNQ124">
        <v>1.4553</v>
      </c>
      <c r="CNR124">
        <v>1.2156</v>
      </c>
      <c r="CNS124">
        <v>1.1883999999999999</v>
      </c>
      <c r="CNT124">
        <v>1.1122000000000001</v>
      </c>
      <c r="CNU124">
        <v>1.0947</v>
      </c>
      <c r="CNV124">
        <v>1.7858000000000001</v>
      </c>
      <c r="CNW124">
        <v>1.7757000000000001</v>
      </c>
      <c r="CNX124">
        <v>1.1932</v>
      </c>
      <c r="CNY124">
        <v>1.1751</v>
      </c>
      <c r="CNZ124">
        <v>1.1791</v>
      </c>
      <c r="COA124">
        <v>1.3632</v>
      </c>
      <c r="COB124">
        <v>1.0824</v>
      </c>
      <c r="COC124">
        <v>1.3763000000000001</v>
      </c>
      <c r="COD124">
        <v>0.63970000000000005</v>
      </c>
      <c r="COE124">
        <v>0.63380000000000003</v>
      </c>
      <c r="COF124">
        <v>1.2305999999999999</v>
      </c>
      <c r="COG124">
        <v>1.2181</v>
      </c>
      <c r="COH124">
        <v>1.4570000000000001</v>
      </c>
      <c r="COI124">
        <v>1.4458</v>
      </c>
      <c r="COJ124">
        <v>1.1432</v>
      </c>
      <c r="COK124">
        <v>1.1440999999999999</v>
      </c>
      <c r="COL124">
        <v>1.508</v>
      </c>
      <c r="COM124">
        <v>2.6282999999999999</v>
      </c>
      <c r="CON124">
        <v>2.601</v>
      </c>
      <c r="COO124">
        <v>1.9443999999999999</v>
      </c>
      <c r="COP124">
        <v>1.8809</v>
      </c>
      <c r="COQ124">
        <v>1.8614999999999999</v>
      </c>
      <c r="COR124">
        <v>1.3561000000000001</v>
      </c>
      <c r="COS124">
        <v>1.3389</v>
      </c>
      <c r="COT124">
        <v>1.5648</v>
      </c>
      <c r="COU124">
        <v>1.4247000000000001</v>
      </c>
      <c r="COV124">
        <v>1.5268999999999999</v>
      </c>
      <c r="COW124">
        <v>1.4379999999999999</v>
      </c>
      <c r="COX124">
        <v>0.94789999999999996</v>
      </c>
      <c r="COY124">
        <v>1.0235000000000001</v>
      </c>
      <c r="COZ124">
        <v>0.9788</v>
      </c>
      <c r="CPA124">
        <v>0.9466</v>
      </c>
      <c r="CPB124">
        <v>0.91579999999999995</v>
      </c>
      <c r="CPC124">
        <v>0.90090000000000003</v>
      </c>
      <c r="CPD124">
        <v>1.0712999999999999</v>
      </c>
      <c r="CPE124">
        <v>1.0613999999999999</v>
      </c>
      <c r="CPF124">
        <v>1.0862000000000001</v>
      </c>
      <c r="CPG124">
        <v>0.97850000000000004</v>
      </c>
      <c r="CPH124">
        <v>1.0858000000000001</v>
      </c>
      <c r="CPI124">
        <v>1.6952</v>
      </c>
      <c r="CPJ124">
        <v>1.4046000000000001</v>
      </c>
      <c r="CPK124">
        <v>1.4966999999999999</v>
      </c>
      <c r="CPL124">
        <v>1.2706999999999999</v>
      </c>
      <c r="CPM124">
        <v>1.4016</v>
      </c>
      <c r="CPN124">
        <v>1.1229</v>
      </c>
      <c r="CPO124">
        <v>1.8879999999999999</v>
      </c>
      <c r="CPP124">
        <v>1.1044</v>
      </c>
      <c r="CPQ124">
        <v>1.1644000000000001</v>
      </c>
      <c r="CPR124">
        <v>1.0629999999999999</v>
      </c>
      <c r="CPS124">
        <v>1.0305</v>
      </c>
      <c r="CPT124">
        <v>1.5349999999999999</v>
      </c>
      <c r="CPU124">
        <v>3.3613</v>
      </c>
      <c r="CPV124">
        <v>0.873</v>
      </c>
      <c r="CPW124">
        <v>3.129</v>
      </c>
      <c r="CPX124">
        <v>2.1730999999999998</v>
      </c>
      <c r="CPY124">
        <v>2.5352999999999999</v>
      </c>
      <c r="CPZ124">
        <v>1.2735000000000001</v>
      </c>
      <c r="CQA124">
        <v>4.1662999999999997</v>
      </c>
      <c r="CQB124">
        <v>4.0646000000000004</v>
      </c>
      <c r="CQC124">
        <v>5.9025999999999996</v>
      </c>
      <c r="CQD124">
        <v>0.68689999999999996</v>
      </c>
      <c r="CQE124">
        <v>0.7772</v>
      </c>
      <c r="CQF124">
        <v>3.54</v>
      </c>
      <c r="CQG124">
        <v>3.9786000000000001</v>
      </c>
      <c r="CQH124">
        <v>4.0339999999999998</v>
      </c>
      <c r="CQI124">
        <v>1.2242</v>
      </c>
      <c r="CQJ124">
        <v>0.98899999999999999</v>
      </c>
      <c r="CQK124">
        <v>5.8951000000000002</v>
      </c>
      <c r="CQL124">
        <v>1.1009</v>
      </c>
      <c r="CQM124">
        <v>1.377</v>
      </c>
      <c r="CQN124">
        <v>2.1537999999999999</v>
      </c>
      <c r="CQO124">
        <v>4.6376999999999997</v>
      </c>
      <c r="CQP124">
        <v>2.1581000000000001</v>
      </c>
      <c r="CQQ124">
        <v>4.6340000000000003</v>
      </c>
      <c r="CQR124">
        <v>4.7537000000000003</v>
      </c>
      <c r="CQS124">
        <v>1.6169</v>
      </c>
      <c r="CQT124">
        <v>0.97260000000000002</v>
      </c>
      <c r="CQU124">
        <v>1.2497</v>
      </c>
      <c r="CQV124">
        <v>4.6829999999999998</v>
      </c>
      <c r="CQW124">
        <v>1.079</v>
      </c>
      <c r="CQX124">
        <v>2.1789999999999998</v>
      </c>
      <c r="CQY124">
        <v>7.6886999999999999</v>
      </c>
      <c r="CQZ124">
        <v>2.0409000000000002</v>
      </c>
      <c r="CRA124">
        <v>6.9093999999999998</v>
      </c>
      <c r="CRB124">
        <v>1.6617</v>
      </c>
      <c r="CRC124">
        <v>1.5044999999999999</v>
      </c>
      <c r="CRD124">
        <v>1.0123</v>
      </c>
      <c r="CRE124">
        <v>0.79210000000000003</v>
      </c>
      <c r="CRF124">
        <v>6.8718000000000004</v>
      </c>
      <c r="CRG124">
        <v>3.7248000000000001</v>
      </c>
      <c r="CRH124">
        <v>1.2816000000000001</v>
      </c>
      <c r="CRI124">
        <v>2.2313999999999998</v>
      </c>
      <c r="CRJ124">
        <v>2.7984</v>
      </c>
      <c r="CRK124">
        <v>3.0023</v>
      </c>
      <c r="CRL124">
        <v>3.9032</v>
      </c>
      <c r="CRM124">
        <v>1.0824</v>
      </c>
      <c r="CRN124">
        <v>0.86960000000000004</v>
      </c>
      <c r="CRO124">
        <v>1.3212999999999999</v>
      </c>
      <c r="CRP124">
        <v>0.91239999999999999</v>
      </c>
      <c r="CRQ124">
        <v>3.2818999999999998</v>
      </c>
      <c r="CRR124">
        <v>2.9230999999999998</v>
      </c>
      <c r="CRS124">
        <v>0.94730000000000003</v>
      </c>
      <c r="CRT124">
        <v>1.0639000000000001</v>
      </c>
      <c r="CRU124">
        <v>0.52600000000000002</v>
      </c>
      <c r="CRV124">
        <v>1.9613</v>
      </c>
      <c r="CRW124">
        <v>0.72950000000000004</v>
      </c>
      <c r="CRX124">
        <v>1.6867000000000001</v>
      </c>
      <c r="CRY124">
        <v>1.0432999999999999</v>
      </c>
      <c r="CRZ124">
        <v>1.7250000000000001</v>
      </c>
      <c r="CSA124">
        <v>1.7014</v>
      </c>
      <c r="CSB124">
        <v>1.6254999999999999</v>
      </c>
      <c r="CSC124">
        <v>0.53820000000000001</v>
      </c>
      <c r="CSD124">
        <v>1.573</v>
      </c>
      <c r="CSE124">
        <v>1.7869999999999999</v>
      </c>
      <c r="CSF124">
        <v>0.82220000000000004</v>
      </c>
      <c r="CSG124">
        <v>1.6758999999999999</v>
      </c>
      <c r="CSH124">
        <v>1.6031</v>
      </c>
      <c r="CSI124">
        <v>1.6564000000000001</v>
      </c>
      <c r="CSJ124">
        <v>1.3574999999999999</v>
      </c>
      <c r="CSK124">
        <v>1.0373000000000001</v>
      </c>
      <c r="CSL124">
        <v>1.0537000000000001</v>
      </c>
      <c r="CSM124">
        <v>1.7105999999999999</v>
      </c>
      <c r="CSN124">
        <v>1.4819</v>
      </c>
      <c r="CSO124">
        <v>1.3028</v>
      </c>
      <c r="CSP124">
        <v>1.2967</v>
      </c>
      <c r="CSQ124">
        <v>1.0929</v>
      </c>
      <c r="CSR124">
        <v>3.5741999999999998</v>
      </c>
      <c r="CSS124">
        <v>1.7454000000000001</v>
      </c>
      <c r="CST124">
        <v>1.6606000000000001</v>
      </c>
      <c r="CSU124">
        <v>1.2665</v>
      </c>
      <c r="CSV124">
        <v>1.5578000000000001</v>
      </c>
      <c r="CSW124">
        <v>0.70660000000000001</v>
      </c>
      <c r="CSX124">
        <v>1.0967</v>
      </c>
      <c r="CSY124">
        <v>1.5607</v>
      </c>
      <c r="CSZ124">
        <v>1.5871</v>
      </c>
      <c r="CTA124">
        <v>0.9395</v>
      </c>
      <c r="CTB124">
        <v>1.6285000000000001</v>
      </c>
      <c r="CTC124">
        <v>2.0968</v>
      </c>
      <c r="CTD124">
        <v>1.1725000000000001</v>
      </c>
      <c r="CTE124">
        <v>1.2003999999999999</v>
      </c>
      <c r="CTF124">
        <v>0.95960000000000001</v>
      </c>
      <c r="CTG124">
        <v>1.2323999999999999</v>
      </c>
      <c r="CTH124">
        <v>0.85199999999999998</v>
      </c>
      <c r="CTI124">
        <v>1.2870999999999999</v>
      </c>
      <c r="CTJ124">
        <v>0.85209999999999997</v>
      </c>
      <c r="CTK124">
        <v>1.2911999999999999</v>
      </c>
      <c r="CTL124">
        <v>1.23</v>
      </c>
      <c r="CTM124">
        <v>1.1568000000000001</v>
      </c>
      <c r="CTN124">
        <v>1.2767999999999999</v>
      </c>
      <c r="CTO124">
        <v>2.0011999999999999</v>
      </c>
      <c r="CTP124">
        <v>1.0106999999999999</v>
      </c>
      <c r="CTQ124">
        <v>1.2174</v>
      </c>
      <c r="CTR124">
        <v>1.3364</v>
      </c>
      <c r="CTS124">
        <v>1.2347999999999999</v>
      </c>
      <c r="CTT124">
        <v>1.7185999999999999</v>
      </c>
      <c r="CTU124">
        <v>1.1106</v>
      </c>
      <c r="CTV124">
        <v>0.84550000000000003</v>
      </c>
      <c r="CTW124">
        <v>1.1033999999999999</v>
      </c>
      <c r="CTX124">
        <v>1.3385</v>
      </c>
      <c r="CTY124">
        <v>1.7305999999999999</v>
      </c>
      <c r="CTZ124">
        <v>1.4094</v>
      </c>
      <c r="CUA124">
        <v>1.3008</v>
      </c>
      <c r="CUB124">
        <v>1.2991999999999999</v>
      </c>
      <c r="CUC124">
        <v>1.3529</v>
      </c>
      <c r="CUD124">
        <v>0.76129999999999998</v>
      </c>
      <c r="CUE124">
        <v>1.7477</v>
      </c>
      <c r="CUF124">
        <v>0.97170000000000001</v>
      </c>
      <c r="CUH124">
        <v>1.3109999999999999</v>
      </c>
      <c r="CUJ124">
        <v>0.99990000000000001</v>
      </c>
      <c r="CUK124">
        <v>0.97760000000000002</v>
      </c>
      <c r="CUL124">
        <v>0.97840000000000005</v>
      </c>
      <c r="CUM124">
        <v>1.0181</v>
      </c>
      <c r="CUO124">
        <v>0.90500000000000003</v>
      </c>
      <c r="CUP124">
        <v>0.87949999999999995</v>
      </c>
      <c r="CUQ124">
        <v>2.4226999999999999</v>
      </c>
      <c r="CUR124">
        <v>0.83720000000000006</v>
      </c>
      <c r="CUS124">
        <v>0.94969999999999999</v>
      </c>
      <c r="CUT124">
        <v>0.59470000000000001</v>
      </c>
      <c r="CUV124">
        <v>0.62280000000000002</v>
      </c>
      <c r="CUW124">
        <v>0.99239999999999995</v>
      </c>
      <c r="CUY124">
        <v>0.62590000000000001</v>
      </c>
      <c r="CUZ124">
        <v>0.94099999999999995</v>
      </c>
      <c r="CVA124">
        <v>1.5438000000000001</v>
      </c>
      <c r="CVB124">
        <v>1.2508999999999999</v>
      </c>
      <c r="CVC124">
        <v>1.2582</v>
      </c>
      <c r="CVD124">
        <v>2.0152000000000001</v>
      </c>
      <c r="CVE124">
        <v>1.0902000000000001</v>
      </c>
      <c r="CVF124">
        <v>1.0416000000000001</v>
      </c>
      <c r="CVG124">
        <v>1.1957</v>
      </c>
      <c r="CVH124">
        <v>1.4884999999999999</v>
      </c>
      <c r="CVI124">
        <v>1.3178000000000001</v>
      </c>
      <c r="CVJ124">
        <v>1.5669999999999999</v>
      </c>
      <c r="CVK124">
        <v>1.3010999999999999</v>
      </c>
      <c r="CVL124">
        <v>0.76500000000000001</v>
      </c>
      <c r="CVM124">
        <v>1.3793</v>
      </c>
      <c r="CVN124">
        <v>1.2802</v>
      </c>
      <c r="CVO124">
        <v>1.4077999999999999</v>
      </c>
      <c r="CVP124">
        <v>0.7923</v>
      </c>
      <c r="CVQ124">
        <v>1.3052999999999999</v>
      </c>
      <c r="CVR124">
        <v>1.3539000000000001</v>
      </c>
      <c r="CVS124">
        <v>1.8842000000000001</v>
      </c>
      <c r="CVT124">
        <v>1.6727000000000001</v>
      </c>
      <c r="CVU124">
        <v>2.0293999999999999</v>
      </c>
      <c r="CVV124">
        <v>0.94799999999999995</v>
      </c>
      <c r="CVW124">
        <v>1.0417000000000001</v>
      </c>
      <c r="CVX124">
        <v>0.94220000000000004</v>
      </c>
      <c r="CVY124">
        <v>1.2579</v>
      </c>
      <c r="CVZ124">
        <v>1.0790999999999999</v>
      </c>
      <c r="CWA124">
        <v>1.2419</v>
      </c>
      <c r="CWB124">
        <v>1.2715000000000001</v>
      </c>
      <c r="CWC124">
        <v>0.9143</v>
      </c>
      <c r="CWD124">
        <v>1.2179</v>
      </c>
      <c r="CWE124">
        <v>5.577</v>
      </c>
      <c r="CWF124">
        <v>5.7656000000000001</v>
      </c>
      <c r="CWG124">
        <v>4.8296999999999999</v>
      </c>
      <c r="CWH124">
        <v>1.2297</v>
      </c>
      <c r="CWI124">
        <v>0.91779999999999995</v>
      </c>
      <c r="CWJ124">
        <v>1.2785</v>
      </c>
      <c r="CWK124">
        <v>1.1117999999999999</v>
      </c>
      <c r="CWL124">
        <v>1.5416000000000001</v>
      </c>
      <c r="CWM124">
        <v>1.2917000000000001</v>
      </c>
      <c r="CWN124">
        <v>3.5072999999999999</v>
      </c>
      <c r="CWO124">
        <v>1.4221999999999999</v>
      </c>
      <c r="CWP124">
        <v>1.0023</v>
      </c>
      <c r="CWQ124">
        <v>1.2459</v>
      </c>
      <c r="CWR124">
        <v>0.87539999999999996</v>
      </c>
      <c r="CWS124">
        <v>1.5604</v>
      </c>
      <c r="CWT124">
        <v>1.3207</v>
      </c>
      <c r="CWU124">
        <v>1.2001999999999999</v>
      </c>
      <c r="CWV124">
        <v>1.4272</v>
      </c>
      <c r="CWW124">
        <v>5.1178999999999997</v>
      </c>
      <c r="CWX124">
        <v>1.173</v>
      </c>
      <c r="CWY124">
        <v>1.3212999999999999</v>
      </c>
      <c r="CWZ124">
        <v>2.6065999999999998</v>
      </c>
      <c r="CXA124">
        <v>0.82140000000000002</v>
      </c>
      <c r="CXB124">
        <v>1.44</v>
      </c>
      <c r="CXC124">
        <v>1.1561999999999999</v>
      </c>
      <c r="CXD124">
        <v>1.3214999999999999</v>
      </c>
      <c r="CXE124">
        <v>1.5259</v>
      </c>
      <c r="CXF124">
        <v>1.3968</v>
      </c>
      <c r="CXG124">
        <v>1.2485999999999999</v>
      </c>
      <c r="CXH124">
        <v>1.3705000000000001</v>
      </c>
      <c r="CXI124">
        <v>1.3658999999999999</v>
      </c>
      <c r="CXJ124">
        <v>1.3411999999999999</v>
      </c>
      <c r="CXK124">
        <v>1.34</v>
      </c>
      <c r="CXL124">
        <v>1.3772</v>
      </c>
      <c r="CXM124">
        <v>1.0228999999999999</v>
      </c>
      <c r="CXN124">
        <v>1.4140999999999999</v>
      </c>
      <c r="CXO124">
        <v>1.3213999999999999</v>
      </c>
      <c r="CXP124">
        <v>0.76039999999999996</v>
      </c>
      <c r="CXQ124">
        <v>0.86850000000000005</v>
      </c>
      <c r="CXR124">
        <v>5.7100999999999997</v>
      </c>
      <c r="CXS124">
        <v>1.3716999999999999</v>
      </c>
      <c r="CXT124">
        <v>1.0296000000000001</v>
      </c>
      <c r="CXU124">
        <v>1.0452999999999999</v>
      </c>
      <c r="CXV124">
        <v>1.3268</v>
      </c>
      <c r="CXW124">
        <v>0.96819999999999995</v>
      </c>
      <c r="CXX124">
        <v>0.9597</v>
      </c>
      <c r="CXY124">
        <v>0.98760000000000003</v>
      </c>
      <c r="CXZ124">
        <v>0.79420000000000002</v>
      </c>
      <c r="CYA124">
        <v>0.70350000000000001</v>
      </c>
      <c r="CYB124">
        <v>0.65800000000000003</v>
      </c>
      <c r="CYC124">
        <v>0.7349</v>
      </c>
      <c r="CYD124">
        <v>0.68689999999999996</v>
      </c>
      <c r="CYE124">
        <v>1.0089999999999999</v>
      </c>
      <c r="CYF124">
        <v>1.1228</v>
      </c>
      <c r="CYG124">
        <v>0.99119999999999997</v>
      </c>
      <c r="CYH124">
        <v>0.95189999999999997</v>
      </c>
      <c r="CYI124">
        <v>1.3507</v>
      </c>
      <c r="CYJ124">
        <v>1.1396999999999999</v>
      </c>
      <c r="CYK124">
        <v>1.1494</v>
      </c>
      <c r="CYL124">
        <v>1.0313000000000001</v>
      </c>
      <c r="CYM124">
        <v>1.0710999999999999</v>
      </c>
      <c r="CYN124">
        <v>1.0415000000000001</v>
      </c>
      <c r="CYO124">
        <v>1.0273000000000001</v>
      </c>
      <c r="CYP124">
        <v>0.9093</v>
      </c>
      <c r="CYQ124">
        <v>0.90529999999999999</v>
      </c>
      <c r="CYR124">
        <v>0.85470000000000002</v>
      </c>
      <c r="CYS124">
        <v>1.1391</v>
      </c>
      <c r="CYT124">
        <v>0.96489999999999998</v>
      </c>
      <c r="CYU124">
        <v>1.04</v>
      </c>
      <c r="CYV124">
        <v>1.1023000000000001</v>
      </c>
      <c r="CYW124">
        <v>0.86470000000000002</v>
      </c>
      <c r="CYX124">
        <v>1.1680999999999999</v>
      </c>
      <c r="CYY124">
        <v>1.048</v>
      </c>
      <c r="CYZ124">
        <v>1.0762</v>
      </c>
      <c r="CZA124">
        <v>1.0274000000000001</v>
      </c>
      <c r="CZB124">
        <v>0.88229999999999997</v>
      </c>
      <c r="CZC124">
        <v>0.95430000000000004</v>
      </c>
      <c r="CZD124">
        <v>1.083</v>
      </c>
      <c r="CZE124">
        <v>0.95430000000000004</v>
      </c>
      <c r="CZF124">
        <v>0.90469999999999995</v>
      </c>
      <c r="CZG124">
        <v>0.95820000000000005</v>
      </c>
      <c r="CZH124">
        <v>1.0168999999999999</v>
      </c>
      <c r="CZI124">
        <v>0.89280000000000004</v>
      </c>
      <c r="CZJ124">
        <v>1.276</v>
      </c>
      <c r="CZK124">
        <v>0.72660000000000002</v>
      </c>
      <c r="CZL124">
        <v>0.71460000000000001</v>
      </c>
      <c r="CZM124">
        <v>1.0925</v>
      </c>
      <c r="CZN124">
        <v>0.94159999999999999</v>
      </c>
      <c r="CZO124">
        <v>0.80100000000000005</v>
      </c>
      <c r="CZP124">
        <v>1.1653</v>
      </c>
      <c r="CZQ124">
        <v>1.2497</v>
      </c>
      <c r="CZR124">
        <v>0.98109999999999997</v>
      </c>
      <c r="CZS124">
        <v>1.0817000000000001</v>
      </c>
      <c r="CZT124">
        <v>0.92300000000000004</v>
      </c>
      <c r="CZU124">
        <v>0.9819</v>
      </c>
      <c r="CZV124">
        <v>0.84179999999999999</v>
      </c>
      <c r="CZW124">
        <v>0.95740000000000003</v>
      </c>
      <c r="CZX124">
        <v>0.99780000000000002</v>
      </c>
      <c r="CZY124">
        <v>1.1395999999999999</v>
      </c>
      <c r="CZZ124">
        <v>0.97529999999999994</v>
      </c>
      <c r="DAA124">
        <v>0.96</v>
      </c>
      <c r="DAB124">
        <v>1.2662</v>
      </c>
      <c r="DAC124">
        <v>0.81299999999999994</v>
      </c>
      <c r="DAD124">
        <v>1.0863</v>
      </c>
      <c r="DAE124">
        <v>0.97330000000000005</v>
      </c>
      <c r="DAF124">
        <v>0.62119999999999997</v>
      </c>
      <c r="DAG124">
        <v>0.90239999999999998</v>
      </c>
      <c r="DAH124">
        <v>1.3583000000000001</v>
      </c>
      <c r="DAI124">
        <v>1.0767</v>
      </c>
      <c r="DAJ124">
        <v>1.1579999999999999</v>
      </c>
      <c r="DAK124">
        <v>0.88529999999999998</v>
      </c>
      <c r="DAL124">
        <v>0.86680000000000001</v>
      </c>
      <c r="DAM124">
        <v>1.1093999999999999</v>
      </c>
      <c r="DAN124">
        <v>0.78800000000000003</v>
      </c>
      <c r="DAO124">
        <v>0.72560000000000002</v>
      </c>
      <c r="DAP124">
        <v>1.1443000000000001</v>
      </c>
      <c r="DAQ124">
        <v>1.0982000000000001</v>
      </c>
      <c r="DAR124">
        <v>1.2924</v>
      </c>
      <c r="DAS124">
        <v>1.0845</v>
      </c>
      <c r="DAT124">
        <v>0.85699999999999998</v>
      </c>
      <c r="DAU124">
        <v>0.96179999999999999</v>
      </c>
      <c r="DAV124">
        <v>0.98770000000000002</v>
      </c>
      <c r="DAW124">
        <v>0.71179999999999999</v>
      </c>
      <c r="DAX124">
        <v>0.85909999999999997</v>
      </c>
      <c r="DAY124">
        <v>1.081</v>
      </c>
      <c r="DAZ124">
        <v>0.86219999999999997</v>
      </c>
      <c r="DBA124">
        <v>0.72399999999999998</v>
      </c>
      <c r="DBB124">
        <v>0.65</v>
      </c>
      <c r="DBC124">
        <v>0.92449999999999999</v>
      </c>
      <c r="DBD124">
        <v>0.9143</v>
      </c>
      <c r="DBE124">
        <v>1.0886</v>
      </c>
      <c r="DBF124">
        <v>0.67879999999999996</v>
      </c>
      <c r="DBG124">
        <v>0.94140000000000001</v>
      </c>
      <c r="DBH124">
        <v>0.97099999999999997</v>
      </c>
      <c r="DBI124">
        <v>0.82099999999999995</v>
      </c>
      <c r="DBJ124">
        <v>0.92579999999999996</v>
      </c>
      <c r="DBK124">
        <v>0.77070000000000005</v>
      </c>
      <c r="DBL124">
        <v>0.85329999999999995</v>
      </c>
      <c r="DBM124">
        <v>0.68769999999999998</v>
      </c>
      <c r="DBN124">
        <v>0.93489999999999995</v>
      </c>
      <c r="DBP124">
        <v>0.98629999999999995</v>
      </c>
      <c r="DBQ124">
        <v>0.94820000000000004</v>
      </c>
      <c r="DBS124">
        <v>1.0048999999999999</v>
      </c>
      <c r="DBU124">
        <v>0.8508</v>
      </c>
      <c r="DBW124">
        <v>0.96840000000000004</v>
      </c>
      <c r="DBY124">
        <v>0.95250000000000001</v>
      </c>
      <c r="DCA124">
        <v>1.4209000000000001</v>
      </c>
      <c r="DCB124">
        <v>1.5286</v>
      </c>
      <c r="DCC124">
        <v>2.0935000000000001</v>
      </c>
      <c r="DCD124">
        <v>1.3951</v>
      </c>
      <c r="DCE124">
        <v>1.444</v>
      </c>
      <c r="DCF124">
        <v>1.9059999999999999</v>
      </c>
      <c r="DCG124">
        <v>1.0980000000000001</v>
      </c>
      <c r="DCH124">
        <v>2.4969000000000001</v>
      </c>
      <c r="DCI124">
        <v>1.1104000000000001</v>
      </c>
      <c r="DCJ124">
        <v>2.097</v>
      </c>
      <c r="DCK124">
        <v>1.68</v>
      </c>
      <c r="DCL124">
        <v>2.9990000000000001</v>
      </c>
      <c r="DCM124">
        <v>3.032</v>
      </c>
      <c r="DCN124">
        <v>1.6879999999999999</v>
      </c>
      <c r="DCO124">
        <v>2.129</v>
      </c>
      <c r="DCP124">
        <v>1.8580000000000001</v>
      </c>
      <c r="DCQ124">
        <v>1.7689999999999999</v>
      </c>
      <c r="DCR124">
        <v>1.8946000000000001</v>
      </c>
      <c r="DCS124">
        <v>1.56</v>
      </c>
      <c r="DCT124">
        <v>2.7004000000000001</v>
      </c>
      <c r="DCU124">
        <v>2.8094999999999999</v>
      </c>
      <c r="DCV124">
        <v>2.4969999999999999</v>
      </c>
      <c r="DCW124">
        <v>4.9206000000000003</v>
      </c>
      <c r="DCX124">
        <v>1.9634</v>
      </c>
      <c r="DCY124">
        <v>3.9178000000000002</v>
      </c>
      <c r="DCZ124">
        <v>0.92900000000000005</v>
      </c>
      <c r="DDA124">
        <v>2.8803000000000001</v>
      </c>
      <c r="DDB124">
        <v>1.8938999999999999</v>
      </c>
      <c r="DDC124">
        <v>0.94230000000000003</v>
      </c>
      <c r="DDE124">
        <v>0.93420000000000003</v>
      </c>
      <c r="DDI124">
        <v>1.0477000000000001</v>
      </c>
      <c r="DDK124">
        <v>0.88060000000000005</v>
      </c>
      <c r="DDN124">
        <v>0.88549999999999995</v>
      </c>
      <c r="DDO124">
        <v>0.86219999999999997</v>
      </c>
      <c r="DDS124">
        <v>0.95489999999999997</v>
      </c>
      <c r="DDU124">
        <v>0.90180000000000005</v>
      </c>
      <c r="DDY124">
        <v>0.91139999999999999</v>
      </c>
      <c r="DDZ124">
        <v>0.8679</v>
      </c>
      <c r="DEA124">
        <v>0.97809999999999997</v>
      </c>
      <c r="DEB124">
        <v>0.82450000000000001</v>
      </c>
      <c r="DED124">
        <v>0.9667</v>
      </c>
      <c r="DEF124">
        <v>0.94040000000000001</v>
      </c>
      <c r="DEH124">
        <v>0.86619999999999997</v>
      </c>
      <c r="DEI124">
        <v>0.91349999999999998</v>
      </c>
      <c r="DEJ124">
        <v>0.83430000000000004</v>
      </c>
      <c r="DEK124">
        <v>0.91100000000000003</v>
      </c>
      <c r="DEM124">
        <v>0.88470000000000004</v>
      </c>
      <c r="DEO124">
        <v>0.95389999999999997</v>
      </c>
      <c r="DEQ124">
        <v>0.85729999999999995</v>
      </c>
      <c r="DER124">
        <v>1.1388</v>
      </c>
      <c r="DEU124">
        <v>0.80310000000000004</v>
      </c>
      <c r="DEV124">
        <v>0.8841</v>
      </c>
      <c r="DEW124">
        <v>1.0271999999999999</v>
      </c>
      <c r="DEX124">
        <v>0.90410000000000001</v>
      </c>
      <c r="DEY124">
        <v>0.90400000000000003</v>
      </c>
      <c r="DFA124">
        <v>0.93479999999999996</v>
      </c>
      <c r="DFB124">
        <v>3.3812000000000002</v>
      </c>
      <c r="DFC124">
        <v>1.6738999999999999</v>
      </c>
      <c r="DFD124">
        <v>1.236</v>
      </c>
      <c r="DFE124">
        <v>1.2237</v>
      </c>
      <c r="DFF124">
        <v>0.76759999999999995</v>
      </c>
      <c r="DFG124">
        <v>1.2222999999999999</v>
      </c>
      <c r="DFH124">
        <v>1.2342</v>
      </c>
      <c r="DFJ124">
        <v>0.83560000000000001</v>
      </c>
      <c r="DFK124">
        <v>0.76529999999999998</v>
      </c>
      <c r="DFM124">
        <v>0.87119999999999997</v>
      </c>
      <c r="DFN124">
        <v>0.71660000000000001</v>
      </c>
      <c r="DFO124">
        <v>0.7964</v>
      </c>
      <c r="DFP124">
        <v>0.71030000000000004</v>
      </c>
      <c r="DFQ124">
        <v>0.73740000000000006</v>
      </c>
      <c r="DFR124">
        <v>0.71960000000000002</v>
      </c>
      <c r="DFS124">
        <v>0.78400000000000003</v>
      </c>
      <c r="DFT124">
        <v>0.71540000000000004</v>
      </c>
      <c r="DFU124">
        <v>1.3774999999999999</v>
      </c>
      <c r="DFV124">
        <v>1.6674</v>
      </c>
      <c r="DFW124">
        <v>1.7031000000000001</v>
      </c>
      <c r="DFX124">
        <v>2.3119999999999998</v>
      </c>
      <c r="DFY124">
        <v>1.7541</v>
      </c>
      <c r="DFZ124">
        <v>1.9147000000000001</v>
      </c>
      <c r="DGA124">
        <v>1.8957999999999999</v>
      </c>
      <c r="DGB124">
        <v>1.0349999999999999</v>
      </c>
      <c r="DGC124">
        <v>2.746</v>
      </c>
      <c r="DGD124">
        <v>1.4990000000000001</v>
      </c>
      <c r="DGE124">
        <v>1.103</v>
      </c>
      <c r="DGF124">
        <v>1.0880000000000001</v>
      </c>
      <c r="DGG124">
        <v>2.0070000000000001</v>
      </c>
      <c r="DGH124">
        <v>4.0492999999999997</v>
      </c>
      <c r="DGI124">
        <v>1.9918</v>
      </c>
      <c r="DGJ124">
        <v>4.0126999999999997</v>
      </c>
      <c r="DGK124">
        <v>1.9985999999999999</v>
      </c>
      <c r="DGM124">
        <v>1.6787000000000001</v>
      </c>
      <c r="DGN124">
        <v>1.6775</v>
      </c>
    </row>
    <row r="125" spans="1:665 1330:2048 2050:2900" x14ac:dyDescent="0.2">
      <c r="A125" s="1">
        <v>44603</v>
      </c>
      <c r="B125">
        <v>1.8586</v>
      </c>
      <c r="C125">
        <v>1.99</v>
      </c>
      <c r="D125">
        <v>1.5786</v>
      </c>
      <c r="E125">
        <v>1.1816</v>
      </c>
      <c r="F125">
        <v>1.9019999999999999</v>
      </c>
      <c r="G125">
        <v>1.7471000000000001</v>
      </c>
      <c r="H125">
        <v>2.9967999999999999</v>
      </c>
      <c r="I125">
        <v>3.6349999999999998</v>
      </c>
      <c r="J125">
        <v>2.5139999999999998</v>
      </c>
      <c r="K125">
        <v>2.3193000000000001</v>
      </c>
      <c r="L125">
        <v>2.2103999999999999</v>
      </c>
      <c r="M125">
        <v>1.4669000000000001</v>
      </c>
      <c r="N125">
        <v>2.4969000000000001</v>
      </c>
      <c r="O125">
        <v>1.466</v>
      </c>
      <c r="P125">
        <v>1.423</v>
      </c>
      <c r="Q125">
        <v>4.7889999999999997</v>
      </c>
      <c r="R125">
        <v>1.657</v>
      </c>
      <c r="S125">
        <v>4.3289999999999997</v>
      </c>
      <c r="T125">
        <v>2.7433000000000001</v>
      </c>
      <c r="U125">
        <v>2.581</v>
      </c>
      <c r="V125">
        <v>2.9447999999999999</v>
      </c>
      <c r="W125">
        <v>1.3527</v>
      </c>
      <c r="X125">
        <v>3.5489999999999999</v>
      </c>
      <c r="Y125">
        <v>2.8138000000000001</v>
      </c>
      <c r="Z125">
        <v>3.319</v>
      </c>
      <c r="AA125">
        <v>4.7279999999999998</v>
      </c>
      <c r="AB125">
        <v>2.673</v>
      </c>
      <c r="AC125">
        <v>5.5170000000000003</v>
      </c>
      <c r="AD125">
        <v>2.8519999999999999</v>
      </c>
      <c r="AE125">
        <v>2.0579999999999998</v>
      </c>
      <c r="AF125">
        <v>1.2302</v>
      </c>
      <c r="AG125">
        <v>3.66</v>
      </c>
      <c r="AH125">
        <v>1.849</v>
      </c>
      <c r="AI125">
        <v>1.66</v>
      </c>
      <c r="AJ125">
        <v>2.4910000000000001</v>
      </c>
      <c r="AK125">
        <v>1.917</v>
      </c>
      <c r="AL125">
        <v>2.177</v>
      </c>
      <c r="AM125">
        <v>3.68</v>
      </c>
      <c r="AN125">
        <v>3.5150000000000001</v>
      </c>
      <c r="AO125">
        <v>4.2510000000000003</v>
      </c>
      <c r="AP125">
        <v>3.2730000000000001</v>
      </c>
      <c r="AQ125">
        <v>1.8104</v>
      </c>
      <c r="AR125">
        <v>3.2040000000000002</v>
      </c>
      <c r="AS125">
        <v>2.1459999999999999</v>
      </c>
      <c r="AT125">
        <v>1.7769999999999999</v>
      </c>
      <c r="AU125">
        <v>3.7050000000000001</v>
      </c>
      <c r="AV125">
        <v>1.508</v>
      </c>
      <c r="AW125">
        <v>1.5049999999999999</v>
      </c>
      <c r="AX125">
        <v>2.7869999999999999</v>
      </c>
      <c r="AY125">
        <v>2.839</v>
      </c>
      <c r="AZ125">
        <v>2.8822999999999999</v>
      </c>
      <c r="BA125">
        <v>3.2890000000000001</v>
      </c>
      <c r="BB125">
        <v>2.3410000000000002</v>
      </c>
      <c r="BC125">
        <v>2.0459999999999998</v>
      </c>
      <c r="BD125">
        <v>1.946</v>
      </c>
      <c r="BE125">
        <v>0.99299999999999999</v>
      </c>
      <c r="BF125">
        <v>1.9826999999999999</v>
      </c>
      <c r="BG125">
        <v>1.905</v>
      </c>
      <c r="BH125">
        <v>1.6839999999999999</v>
      </c>
      <c r="BI125">
        <v>1.2141</v>
      </c>
      <c r="BJ125">
        <v>1.1635</v>
      </c>
      <c r="BK125">
        <v>0.99350000000000005</v>
      </c>
      <c r="BL125">
        <v>1.514</v>
      </c>
      <c r="BM125">
        <v>2.2799999999999998</v>
      </c>
      <c r="BN125">
        <v>1.4793000000000001</v>
      </c>
      <c r="BO125">
        <v>1.2303999999999999</v>
      </c>
      <c r="BP125">
        <v>1.0532999999999999</v>
      </c>
      <c r="BQ125">
        <v>1.617</v>
      </c>
      <c r="BR125">
        <v>1.51</v>
      </c>
      <c r="BS125">
        <v>1.3583000000000001</v>
      </c>
      <c r="BT125">
        <v>1.873</v>
      </c>
      <c r="BU125">
        <v>1.63</v>
      </c>
      <c r="BV125">
        <v>2.516</v>
      </c>
      <c r="BW125">
        <v>4.0259999999999998</v>
      </c>
      <c r="BX125">
        <v>1.1839999999999999</v>
      </c>
      <c r="BY125">
        <v>2.2650000000000001</v>
      </c>
      <c r="BZ125">
        <v>1.6691</v>
      </c>
      <c r="CA125">
        <v>1.9690000000000001</v>
      </c>
      <c r="CB125">
        <v>1.901</v>
      </c>
      <c r="CC125">
        <v>1.331</v>
      </c>
      <c r="CD125">
        <v>1.321</v>
      </c>
      <c r="CE125">
        <v>1.752</v>
      </c>
      <c r="CF125">
        <v>1.9870000000000001</v>
      </c>
      <c r="CG125">
        <v>1.8798999999999999</v>
      </c>
      <c r="CH125">
        <v>0.75800000000000001</v>
      </c>
      <c r="CI125">
        <v>2.625</v>
      </c>
      <c r="CJ125">
        <v>2.347</v>
      </c>
      <c r="CK125">
        <v>1.5629999999999999</v>
      </c>
      <c r="CL125">
        <v>1.6830000000000001</v>
      </c>
      <c r="CM125">
        <v>1.8280000000000001</v>
      </c>
      <c r="CN125">
        <v>1.0445</v>
      </c>
      <c r="CO125">
        <v>0.76200000000000001</v>
      </c>
      <c r="CP125">
        <v>3.0640000000000001</v>
      </c>
      <c r="CQ125">
        <v>1.0945</v>
      </c>
      <c r="CR125">
        <v>2.944</v>
      </c>
      <c r="CS125">
        <v>2.0089999999999999</v>
      </c>
      <c r="CT125">
        <v>1.0089999999999999</v>
      </c>
      <c r="CU125">
        <v>2.077</v>
      </c>
      <c r="CV125">
        <v>0.97899999999999998</v>
      </c>
      <c r="CW125">
        <v>0.99070000000000003</v>
      </c>
      <c r="CX125">
        <v>1.5907</v>
      </c>
      <c r="CY125">
        <v>0.95169999999999999</v>
      </c>
      <c r="CZ125">
        <v>1.8685</v>
      </c>
      <c r="DA125">
        <v>1.591</v>
      </c>
      <c r="DB125">
        <v>1.66</v>
      </c>
      <c r="DC125">
        <v>2.1080000000000001</v>
      </c>
      <c r="DD125">
        <v>1.4650000000000001</v>
      </c>
      <c r="DE125">
        <v>1.448</v>
      </c>
      <c r="DF125">
        <v>1.7030000000000001</v>
      </c>
      <c r="DG125">
        <v>1.4450000000000001</v>
      </c>
      <c r="DH125">
        <v>1.0033000000000001</v>
      </c>
      <c r="DI125">
        <v>2.2509999999999999</v>
      </c>
      <c r="DJ125">
        <v>1.3009999999999999</v>
      </c>
      <c r="DK125">
        <v>1.2172000000000001</v>
      </c>
      <c r="DL125">
        <v>1.284</v>
      </c>
      <c r="DM125">
        <v>2.242</v>
      </c>
      <c r="DN125">
        <v>0.83720000000000006</v>
      </c>
      <c r="DO125">
        <v>1.2509999999999999</v>
      </c>
      <c r="DP125">
        <v>1.036</v>
      </c>
      <c r="DQ125">
        <v>2.0169999999999999</v>
      </c>
      <c r="DR125">
        <v>1.2463</v>
      </c>
      <c r="DS125">
        <v>0.67020000000000002</v>
      </c>
      <c r="DT125">
        <v>1.0009999999999999</v>
      </c>
      <c r="DU125">
        <v>1.0013000000000001</v>
      </c>
      <c r="DV125">
        <v>2.2730000000000001</v>
      </c>
      <c r="DW125">
        <v>0.88700000000000001</v>
      </c>
      <c r="DX125">
        <v>1.345</v>
      </c>
      <c r="DY125">
        <v>1.1035999999999999</v>
      </c>
      <c r="DZ125">
        <v>1.1664000000000001</v>
      </c>
      <c r="EA125">
        <v>1.2329000000000001</v>
      </c>
      <c r="EB125">
        <v>1.0461</v>
      </c>
      <c r="EC125">
        <v>0.68899999999999995</v>
      </c>
      <c r="ED125">
        <v>1.2969999999999999</v>
      </c>
      <c r="EE125">
        <v>1.8835</v>
      </c>
      <c r="EF125">
        <v>1.321</v>
      </c>
      <c r="EG125">
        <v>0.63800000000000001</v>
      </c>
      <c r="EH125">
        <v>4.532</v>
      </c>
      <c r="EI125">
        <v>1.161</v>
      </c>
      <c r="EJ125">
        <v>1.4809000000000001</v>
      </c>
      <c r="EK125">
        <v>1.444</v>
      </c>
      <c r="EL125">
        <v>1.4453</v>
      </c>
      <c r="EM125">
        <v>0.97499999999999998</v>
      </c>
      <c r="EN125">
        <v>1.1289</v>
      </c>
      <c r="EO125">
        <v>3.121</v>
      </c>
      <c r="EP125">
        <v>1.8979999999999999</v>
      </c>
      <c r="EQ125">
        <v>1.996</v>
      </c>
      <c r="ER125">
        <v>2.044</v>
      </c>
      <c r="ES125">
        <v>1.601</v>
      </c>
      <c r="ET125">
        <v>1.3879999999999999</v>
      </c>
      <c r="EU125">
        <v>1.742</v>
      </c>
      <c r="EV125">
        <v>2.5830000000000002</v>
      </c>
      <c r="EW125">
        <v>1.37</v>
      </c>
      <c r="EX125">
        <v>1.639</v>
      </c>
      <c r="EY125">
        <v>2.6240000000000001</v>
      </c>
      <c r="EZ125">
        <v>1.3993</v>
      </c>
      <c r="FA125">
        <v>1.3778999999999999</v>
      </c>
      <c r="FB125">
        <v>0.94869999999999999</v>
      </c>
      <c r="FC125">
        <v>0.93510000000000004</v>
      </c>
      <c r="FD125">
        <v>0.97509999999999997</v>
      </c>
      <c r="FE125">
        <v>0.96060000000000001</v>
      </c>
      <c r="FF125">
        <v>1.3491</v>
      </c>
      <c r="FG125">
        <v>1.3211999999999999</v>
      </c>
      <c r="FH125">
        <v>2.7839999999999998</v>
      </c>
      <c r="FI125">
        <v>2.3410000000000002</v>
      </c>
      <c r="FJ125">
        <v>2.36</v>
      </c>
      <c r="FK125">
        <v>1.6262000000000001</v>
      </c>
      <c r="FL125">
        <v>1.2923</v>
      </c>
      <c r="FM125">
        <v>1.2734000000000001</v>
      </c>
      <c r="FN125">
        <v>1.089</v>
      </c>
      <c r="FO125">
        <v>1.0705</v>
      </c>
      <c r="FP125">
        <v>1.3491</v>
      </c>
      <c r="FQ125">
        <v>1.3287</v>
      </c>
      <c r="FR125">
        <v>2.3639999999999999</v>
      </c>
      <c r="FS125">
        <v>3.5129999999999999</v>
      </c>
      <c r="FT125">
        <v>1.4028</v>
      </c>
      <c r="FU125">
        <v>1.3817999999999999</v>
      </c>
      <c r="FV125">
        <v>1.837</v>
      </c>
      <c r="FW125">
        <v>1.677</v>
      </c>
      <c r="FX125">
        <v>0.81340000000000001</v>
      </c>
      <c r="FY125">
        <v>0.80179999999999996</v>
      </c>
      <c r="FZ125">
        <v>2.9910000000000001</v>
      </c>
      <c r="GA125">
        <v>2.9489000000000001</v>
      </c>
      <c r="GB125">
        <v>1.8636999999999999</v>
      </c>
      <c r="GC125">
        <v>1.8180000000000001</v>
      </c>
      <c r="GD125">
        <v>3.6688999999999998</v>
      </c>
      <c r="GE125">
        <v>3.5573999999999999</v>
      </c>
      <c r="GF125">
        <v>2.992</v>
      </c>
      <c r="GG125">
        <v>2.6760000000000002</v>
      </c>
      <c r="GH125">
        <v>2.0270000000000001</v>
      </c>
      <c r="GI125">
        <v>2.8639999999999999</v>
      </c>
      <c r="GJ125">
        <v>1.2568999999999999</v>
      </c>
      <c r="GK125">
        <v>1.387</v>
      </c>
      <c r="GL125">
        <v>2.4350000000000001</v>
      </c>
      <c r="GM125">
        <v>2.302</v>
      </c>
      <c r="GN125">
        <v>1.5451999999999999</v>
      </c>
      <c r="GO125">
        <v>1.6759999999999999</v>
      </c>
      <c r="GP125">
        <v>3.2679999999999998</v>
      </c>
      <c r="GQ125">
        <v>3.3220000000000001</v>
      </c>
      <c r="GR125">
        <v>3.7309999999999999</v>
      </c>
      <c r="GS125">
        <v>2.4649999999999999</v>
      </c>
      <c r="GT125">
        <v>2.5059999999999998</v>
      </c>
      <c r="GU125">
        <v>1.7130000000000001</v>
      </c>
      <c r="GV125">
        <v>1.3740000000000001</v>
      </c>
      <c r="GW125">
        <v>3.262</v>
      </c>
      <c r="GX125">
        <v>1.9390000000000001</v>
      </c>
      <c r="GY125">
        <v>1.3</v>
      </c>
      <c r="GZ125">
        <v>1.9761</v>
      </c>
      <c r="HA125">
        <v>1.905</v>
      </c>
      <c r="HB125">
        <v>2.6389999999999998</v>
      </c>
      <c r="HC125">
        <v>2.3610000000000002</v>
      </c>
      <c r="HD125">
        <v>1.625</v>
      </c>
      <c r="HE125">
        <v>1.6054999999999999</v>
      </c>
      <c r="HF125">
        <v>2.077</v>
      </c>
      <c r="HG125">
        <v>2.1724000000000001</v>
      </c>
      <c r="HH125">
        <v>0.61599999999999999</v>
      </c>
      <c r="HI125">
        <v>1.4790000000000001</v>
      </c>
      <c r="HJ125">
        <v>1.9570000000000001</v>
      </c>
      <c r="HK125">
        <v>1.5659000000000001</v>
      </c>
      <c r="HL125">
        <v>1.9197</v>
      </c>
      <c r="HM125">
        <v>2.2469999999999999</v>
      </c>
      <c r="HN125">
        <v>3.6150000000000002</v>
      </c>
      <c r="HO125">
        <v>1.3267</v>
      </c>
      <c r="HP125">
        <v>1.7264999999999999</v>
      </c>
      <c r="HQ125">
        <v>1.6243000000000001</v>
      </c>
      <c r="HR125">
        <v>3.7970000000000002</v>
      </c>
      <c r="HS125">
        <v>1.0449999999999999</v>
      </c>
      <c r="HT125">
        <v>1.8604000000000001</v>
      </c>
      <c r="HU125">
        <v>2.145</v>
      </c>
      <c r="HV125">
        <v>1.7050000000000001</v>
      </c>
      <c r="HW125">
        <v>1.9610000000000001</v>
      </c>
      <c r="HX125">
        <v>1.748</v>
      </c>
      <c r="HY125">
        <v>1.5221</v>
      </c>
      <c r="HZ125">
        <v>1.2401</v>
      </c>
      <c r="IA125">
        <v>1.52</v>
      </c>
      <c r="IB125">
        <v>1.2402</v>
      </c>
      <c r="IC125">
        <v>1.5358000000000001</v>
      </c>
      <c r="ID125">
        <v>1.4898</v>
      </c>
      <c r="IE125">
        <v>1.5173000000000001</v>
      </c>
      <c r="IF125">
        <v>1.4742</v>
      </c>
      <c r="IG125">
        <v>1.7171000000000001</v>
      </c>
      <c r="IH125">
        <v>1.1943999999999999</v>
      </c>
      <c r="II125">
        <v>1.5676000000000001</v>
      </c>
      <c r="IJ125">
        <v>1.98</v>
      </c>
      <c r="IK125">
        <v>2.129</v>
      </c>
      <c r="IL125">
        <v>2.3929999999999998</v>
      </c>
      <c r="IM125">
        <v>1.3555999999999999</v>
      </c>
      <c r="IN125">
        <v>1.4277</v>
      </c>
      <c r="IO125">
        <v>1.7904</v>
      </c>
      <c r="IP125">
        <v>2.3610000000000002</v>
      </c>
      <c r="IQ125">
        <v>1.7250000000000001</v>
      </c>
      <c r="IR125">
        <v>1.3621000000000001</v>
      </c>
      <c r="IS125">
        <v>1.355</v>
      </c>
      <c r="IT125">
        <v>1.1693</v>
      </c>
      <c r="IU125">
        <v>1.2022999999999999</v>
      </c>
      <c r="IV125">
        <v>1.3180000000000001</v>
      </c>
      <c r="IW125">
        <v>1.298</v>
      </c>
      <c r="IX125">
        <v>1.3444</v>
      </c>
      <c r="IY125">
        <v>1.2028000000000001</v>
      </c>
      <c r="IZ125">
        <v>0.94410000000000005</v>
      </c>
      <c r="JA125">
        <v>0.99219999999999997</v>
      </c>
      <c r="JB125">
        <v>1.1157999999999999</v>
      </c>
      <c r="JC125">
        <v>2.4329999999999998</v>
      </c>
      <c r="JD125">
        <v>1.0397000000000001</v>
      </c>
      <c r="JE125">
        <v>1.0804</v>
      </c>
      <c r="JF125">
        <v>2.2252999999999998</v>
      </c>
      <c r="JG125">
        <v>1.7378</v>
      </c>
      <c r="JH125">
        <v>1.7808999999999999</v>
      </c>
      <c r="JI125">
        <v>1.1451</v>
      </c>
      <c r="JJ125">
        <v>1.661</v>
      </c>
      <c r="JK125">
        <v>1.62</v>
      </c>
      <c r="JL125">
        <v>1.6506000000000001</v>
      </c>
      <c r="JM125">
        <v>1.5146999999999999</v>
      </c>
      <c r="JN125">
        <v>1.9714</v>
      </c>
      <c r="JO125">
        <v>1</v>
      </c>
      <c r="JP125">
        <v>2.6284999999999998</v>
      </c>
      <c r="JQ125">
        <v>2.5632999999999999</v>
      </c>
      <c r="JR125">
        <v>0.91149999999999998</v>
      </c>
      <c r="JS125">
        <v>2.34</v>
      </c>
      <c r="JT125">
        <v>2.2964000000000002</v>
      </c>
      <c r="JU125">
        <v>1.1117999999999999</v>
      </c>
      <c r="JV125">
        <v>1.0855999999999999</v>
      </c>
      <c r="JW125">
        <v>2.629</v>
      </c>
      <c r="JX125">
        <v>2.589</v>
      </c>
      <c r="JY125">
        <v>1.3875999999999999</v>
      </c>
      <c r="JZ125">
        <v>1.6559999999999999</v>
      </c>
      <c r="KA125">
        <v>0.98399999999999999</v>
      </c>
      <c r="KB125">
        <v>1.2892999999999999</v>
      </c>
      <c r="KC125">
        <v>1.5411999999999999</v>
      </c>
      <c r="KD125">
        <v>2.1501000000000001</v>
      </c>
      <c r="KE125">
        <v>1.7687999999999999</v>
      </c>
      <c r="KF125">
        <v>1.7648999999999999</v>
      </c>
      <c r="KG125">
        <v>2.5531000000000001</v>
      </c>
      <c r="KH125">
        <v>2.4843999999999999</v>
      </c>
      <c r="KI125">
        <v>2.1539000000000001</v>
      </c>
      <c r="KJ125">
        <v>1.5471999999999999</v>
      </c>
      <c r="KK125">
        <v>1.5289999999999999</v>
      </c>
      <c r="KL125">
        <v>2.3138999999999998</v>
      </c>
      <c r="KM125">
        <v>1.1315</v>
      </c>
      <c r="KN125">
        <v>1.1167</v>
      </c>
      <c r="KO125">
        <v>1.4779</v>
      </c>
      <c r="KP125">
        <v>1.4724999999999999</v>
      </c>
      <c r="KQ125">
        <v>3.45</v>
      </c>
      <c r="KR125">
        <v>3.6909999999999998</v>
      </c>
      <c r="KS125">
        <v>1.7941</v>
      </c>
      <c r="KT125">
        <v>1.9302999999999999</v>
      </c>
      <c r="KU125">
        <v>1.6983999999999999</v>
      </c>
      <c r="KV125">
        <v>1.5653999999999999</v>
      </c>
      <c r="KW125">
        <v>1.8559000000000001</v>
      </c>
      <c r="KX125">
        <v>1.6981999999999999</v>
      </c>
      <c r="KY125">
        <v>1.6751</v>
      </c>
      <c r="KZ125">
        <v>3.0594999999999999</v>
      </c>
      <c r="LA125">
        <v>3.0049999999999999</v>
      </c>
      <c r="LB125">
        <v>1.9825999999999999</v>
      </c>
      <c r="LC125">
        <v>1.5183</v>
      </c>
      <c r="LD125">
        <v>1.5811999999999999</v>
      </c>
      <c r="LE125">
        <v>1.1647000000000001</v>
      </c>
      <c r="LF125">
        <v>1.1417999999999999</v>
      </c>
      <c r="LG125">
        <v>2.6297000000000001</v>
      </c>
      <c r="LH125">
        <v>1.006</v>
      </c>
      <c r="LI125">
        <v>1.5112000000000001</v>
      </c>
      <c r="LJ125">
        <v>1.6236999999999999</v>
      </c>
      <c r="LK125">
        <v>1.5959000000000001</v>
      </c>
      <c r="LL125">
        <v>1.3826000000000001</v>
      </c>
      <c r="LM125">
        <v>1.3681000000000001</v>
      </c>
      <c r="LN125">
        <v>1.4762999999999999</v>
      </c>
      <c r="LO125">
        <v>1.4637</v>
      </c>
      <c r="LP125">
        <v>1.5206</v>
      </c>
      <c r="LQ125">
        <v>2.0261999999999998</v>
      </c>
      <c r="LR125">
        <v>1.8935</v>
      </c>
      <c r="LS125">
        <v>1.3566</v>
      </c>
      <c r="LT125">
        <v>0.97219999999999995</v>
      </c>
      <c r="LU125">
        <v>1.1416999999999999</v>
      </c>
      <c r="LV125">
        <v>1.6559999999999999</v>
      </c>
      <c r="LW125">
        <v>1.1493</v>
      </c>
      <c r="LX125">
        <v>1.7574000000000001</v>
      </c>
      <c r="LY125">
        <v>2.3896999999999999</v>
      </c>
      <c r="LZ125">
        <v>1.5004</v>
      </c>
      <c r="MA125">
        <v>1.4642999999999999</v>
      </c>
      <c r="MB125">
        <v>1.4026000000000001</v>
      </c>
      <c r="MC125">
        <v>2.4375</v>
      </c>
      <c r="MD125">
        <v>2.0796000000000001</v>
      </c>
      <c r="ME125">
        <v>1.9198999999999999</v>
      </c>
      <c r="MF125">
        <v>2.8965999999999998</v>
      </c>
      <c r="MG125">
        <v>1.2941</v>
      </c>
      <c r="MH125">
        <v>1.2715000000000001</v>
      </c>
      <c r="MI125">
        <v>1.8642000000000001</v>
      </c>
      <c r="MJ125">
        <v>1.77</v>
      </c>
      <c r="MK125">
        <v>1.476</v>
      </c>
      <c r="ML125">
        <v>1.2465999999999999</v>
      </c>
      <c r="MM125">
        <v>1.1923999999999999</v>
      </c>
      <c r="MN125">
        <v>1.0863</v>
      </c>
      <c r="MO125">
        <v>1.0736000000000001</v>
      </c>
      <c r="MP125">
        <v>1.3915999999999999</v>
      </c>
      <c r="MQ125">
        <v>1.3662000000000001</v>
      </c>
      <c r="MR125">
        <v>1.2270000000000001</v>
      </c>
      <c r="MS125">
        <v>2.5851999999999999</v>
      </c>
      <c r="MT125">
        <v>2.2016</v>
      </c>
      <c r="MU125">
        <v>0.8508</v>
      </c>
      <c r="MV125">
        <v>0.83579999999999999</v>
      </c>
      <c r="MW125">
        <v>1.9469000000000001</v>
      </c>
      <c r="MX125">
        <v>1.6277999999999999</v>
      </c>
      <c r="MY125">
        <v>1.9370000000000001</v>
      </c>
      <c r="MZ125">
        <v>1.6928000000000001</v>
      </c>
      <c r="NA125">
        <v>1.5585</v>
      </c>
      <c r="NB125">
        <v>1.7038</v>
      </c>
      <c r="NC125">
        <v>1.9986999999999999</v>
      </c>
      <c r="ND125">
        <v>2.7324000000000002</v>
      </c>
      <c r="NE125">
        <v>2.0710000000000002</v>
      </c>
      <c r="NF125">
        <v>0.74609999999999999</v>
      </c>
      <c r="NG125">
        <v>0.74539999999999995</v>
      </c>
      <c r="NH125">
        <v>3.0817000000000001</v>
      </c>
      <c r="NI125">
        <v>2.0305</v>
      </c>
      <c r="NJ125">
        <v>2.0217000000000001</v>
      </c>
      <c r="NK125">
        <v>1.3874</v>
      </c>
      <c r="NL125">
        <v>1.3815999999999999</v>
      </c>
      <c r="NM125">
        <v>1.6567000000000001</v>
      </c>
      <c r="NN125">
        <v>2.9144999999999999</v>
      </c>
      <c r="NO125">
        <v>2.8809</v>
      </c>
      <c r="NP125">
        <v>2.3746999999999998</v>
      </c>
      <c r="NQ125">
        <v>1.3191999999999999</v>
      </c>
      <c r="NR125">
        <v>1.3134999999999999</v>
      </c>
      <c r="NS125">
        <v>1.5382</v>
      </c>
      <c r="NT125">
        <v>1.5422</v>
      </c>
      <c r="NU125">
        <v>1.8232999999999999</v>
      </c>
      <c r="NV125">
        <v>0.92400000000000004</v>
      </c>
      <c r="NW125">
        <v>0.94899999999999995</v>
      </c>
      <c r="NX125">
        <v>1.2070000000000001</v>
      </c>
      <c r="NY125">
        <v>1.655</v>
      </c>
      <c r="NZ125">
        <v>1.1125</v>
      </c>
      <c r="OA125">
        <v>1.1072</v>
      </c>
      <c r="OB125">
        <v>2.2862</v>
      </c>
      <c r="OC125">
        <v>1.5996999999999999</v>
      </c>
      <c r="OD125">
        <v>1.7338</v>
      </c>
      <c r="OE125">
        <v>0.92300000000000004</v>
      </c>
      <c r="OF125">
        <v>2.9220000000000002</v>
      </c>
      <c r="OG125">
        <v>1.7586999999999999</v>
      </c>
      <c r="OH125">
        <v>1.1900999999999999</v>
      </c>
      <c r="OI125">
        <v>1.1837</v>
      </c>
      <c r="OJ125">
        <v>1.8684000000000001</v>
      </c>
      <c r="OK125">
        <v>1.8333999999999999</v>
      </c>
      <c r="OL125">
        <v>0.90800000000000003</v>
      </c>
      <c r="OM125">
        <v>0.89119999999999999</v>
      </c>
      <c r="ON125">
        <v>1.3925000000000001</v>
      </c>
      <c r="OO125">
        <v>1.2665</v>
      </c>
      <c r="OP125">
        <v>1.2585</v>
      </c>
      <c r="OQ125">
        <v>0.94389999999999996</v>
      </c>
      <c r="OR125">
        <v>0.95179999999999998</v>
      </c>
      <c r="OS125">
        <v>2.1101000000000001</v>
      </c>
      <c r="OT125">
        <v>1.6163000000000001</v>
      </c>
      <c r="OU125">
        <v>1.4138999999999999</v>
      </c>
      <c r="OV125">
        <v>1.3791</v>
      </c>
      <c r="OW125">
        <v>1.3522000000000001</v>
      </c>
      <c r="OX125">
        <v>1.2402</v>
      </c>
      <c r="OY125">
        <v>1.6317999999999999</v>
      </c>
      <c r="OZ125">
        <v>2.2486999999999999</v>
      </c>
      <c r="PA125">
        <v>1.5824</v>
      </c>
      <c r="PB125">
        <v>1.5761000000000001</v>
      </c>
      <c r="PC125">
        <v>0.83209999999999995</v>
      </c>
      <c r="PD125">
        <v>0.81340000000000001</v>
      </c>
      <c r="PE125">
        <v>0.92920000000000003</v>
      </c>
      <c r="PF125">
        <v>0.92410000000000003</v>
      </c>
      <c r="PG125">
        <v>1.3113999999999999</v>
      </c>
      <c r="PH125">
        <v>2.4295</v>
      </c>
      <c r="PI125">
        <v>2.4024000000000001</v>
      </c>
      <c r="PJ125">
        <v>1.4581999999999999</v>
      </c>
      <c r="PK125">
        <v>1.4379999999999999</v>
      </c>
      <c r="PL125">
        <v>1.3635999999999999</v>
      </c>
      <c r="PM125">
        <v>1.9767999999999999</v>
      </c>
      <c r="PN125">
        <v>2.1128999999999998</v>
      </c>
      <c r="PO125">
        <v>1.8696999999999999</v>
      </c>
      <c r="PP125">
        <v>1.8302</v>
      </c>
      <c r="PQ125">
        <v>1.8568</v>
      </c>
      <c r="PR125">
        <v>1.6315</v>
      </c>
      <c r="PS125">
        <v>1.5789</v>
      </c>
      <c r="PT125">
        <v>1.9209000000000001</v>
      </c>
      <c r="PU125">
        <v>1.2245999999999999</v>
      </c>
      <c r="PV125">
        <v>1.2229000000000001</v>
      </c>
      <c r="PW125">
        <v>1.3472999999999999</v>
      </c>
      <c r="PX125">
        <v>1.4794</v>
      </c>
      <c r="PY125">
        <v>1.4516</v>
      </c>
      <c r="PZ125">
        <v>2.0636000000000001</v>
      </c>
      <c r="QA125">
        <v>0.79759999999999998</v>
      </c>
      <c r="QB125">
        <v>1.6402000000000001</v>
      </c>
      <c r="QC125">
        <v>1.8027</v>
      </c>
      <c r="QD125">
        <v>1.7611000000000001</v>
      </c>
      <c r="QE125">
        <v>1.3384</v>
      </c>
      <c r="QF125">
        <v>2.0649000000000002</v>
      </c>
      <c r="QG125">
        <v>2.0506000000000002</v>
      </c>
      <c r="QH125">
        <v>1.591</v>
      </c>
      <c r="QI125">
        <v>0.8276</v>
      </c>
      <c r="QJ125">
        <v>0.81440000000000001</v>
      </c>
      <c r="QK125">
        <v>1.5828</v>
      </c>
      <c r="QL125">
        <v>1.5712999999999999</v>
      </c>
      <c r="QM125">
        <v>1.5459000000000001</v>
      </c>
      <c r="QN125">
        <v>1.5185999999999999</v>
      </c>
      <c r="QO125">
        <v>1.2181999999999999</v>
      </c>
      <c r="QP125">
        <v>1.1998</v>
      </c>
      <c r="QQ125">
        <v>1.6242000000000001</v>
      </c>
      <c r="QR125">
        <v>1.8214999999999999</v>
      </c>
      <c r="QS125">
        <v>1.7764</v>
      </c>
      <c r="QT125">
        <v>1.5920000000000001</v>
      </c>
      <c r="QU125">
        <v>1.9705999999999999</v>
      </c>
      <c r="QV125">
        <v>1.4901</v>
      </c>
      <c r="QW125">
        <v>1.458</v>
      </c>
      <c r="QX125">
        <v>2.8862999999999999</v>
      </c>
      <c r="QY125">
        <v>1.5668</v>
      </c>
      <c r="QZ125">
        <v>1.5184</v>
      </c>
      <c r="RA125">
        <v>1.3089999999999999</v>
      </c>
      <c r="RB125">
        <v>1.2888999999999999</v>
      </c>
      <c r="RC125">
        <v>1.5586</v>
      </c>
      <c r="RD125">
        <v>0.96230000000000004</v>
      </c>
      <c r="RE125">
        <v>2.4971999999999999</v>
      </c>
      <c r="RF125">
        <v>2.4584999999999999</v>
      </c>
      <c r="RG125">
        <v>1.5073000000000001</v>
      </c>
      <c r="RH125">
        <v>1.4778</v>
      </c>
      <c r="RI125">
        <v>3.0057</v>
      </c>
      <c r="RJ125">
        <v>1.5476000000000001</v>
      </c>
      <c r="RK125">
        <v>1.1404000000000001</v>
      </c>
      <c r="RL125">
        <v>0.9798</v>
      </c>
      <c r="RM125">
        <v>0.94530000000000003</v>
      </c>
      <c r="RN125">
        <v>1.1318999999999999</v>
      </c>
      <c r="RO125">
        <v>1.0354000000000001</v>
      </c>
      <c r="RP125">
        <v>1.1501999999999999</v>
      </c>
      <c r="RQ125">
        <v>1.3488</v>
      </c>
      <c r="RR125">
        <v>1.2415</v>
      </c>
      <c r="RS125">
        <v>1.4883999999999999</v>
      </c>
      <c r="RT125">
        <v>1.4601</v>
      </c>
      <c r="RU125">
        <v>2.6724999999999999</v>
      </c>
      <c r="RV125">
        <v>0.95050000000000001</v>
      </c>
      <c r="RW125">
        <v>1.5183</v>
      </c>
      <c r="RX125">
        <v>1.7105999999999999</v>
      </c>
      <c r="RY125">
        <v>1.6854</v>
      </c>
      <c r="RZ125">
        <v>1.3713</v>
      </c>
      <c r="SA125">
        <v>1.6549</v>
      </c>
      <c r="SB125">
        <v>0.97009999999999996</v>
      </c>
      <c r="SC125">
        <v>0.97519999999999996</v>
      </c>
      <c r="SD125">
        <v>3.6414</v>
      </c>
      <c r="SE125">
        <v>2.0579000000000001</v>
      </c>
      <c r="SF125">
        <v>1.6452</v>
      </c>
      <c r="SG125">
        <v>1.6191</v>
      </c>
      <c r="SH125">
        <v>1.1105</v>
      </c>
      <c r="SI125">
        <v>1.6718</v>
      </c>
      <c r="SJ125">
        <v>1.6640999999999999</v>
      </c>
      <c r="SK125">
        <v>1.3754999999999999</v>
      </c>
      <c r="SL125">
        <v>1.7435</v>
      </c>
      <c r="SM125">
        <v>1.7269000000000001</v>
      </c>
      <c r="SN125">
        <v>1.3976999999999999</v>
      </c>
      <c r="SO125">
        <v>1.3868</v>
      </c>
      <c r="SP125">
        <v>3.6774</v>
      </c>
      <c r="SQ125">
        <v>1.6521999999999999</v>
      </c>
      <c r="SR125">
        <v>1.3053999999999999</v>
      </c>
      <c r="SS125">
        <v>1.2515000000000001</v>
      </c>
      <c r="ST125">
        <v>2.8975</v>
      </c>
      <c r="SU125">
        <v>2.82</v>
      </c>
      <c r="SV125">
        <v>1.5024</v>
      </c>
      <c r="SW125">
        <v>1.4589000000000001</v>
      </c>
      <c r="SX125">
        <v>2.9159000000000002</v>
      </c>
      <c r="SY125">
        <v>2.8351000000000002</v>
      </c>
      <c r="SZ125">
        <v>1.9905999999999999</v>
      </c>
      <c r="TA125">
        <v>1.9651000000000001</v>
      </c>
      <c r="TB125">
        <v>2.9234</v>
      </c>
      <c r="TC125">
        <v>2.8509000000000002</v>
      </c>
      <c r="TD125">
        <v>1.6943999999999999</v>
      </c>
      <c r="TE125">
        <v>2.2522000000000002</v>
      </c>
      <c r="TF125">
        <v>2.2845</v>
      </c>
      <c r="TG125">
        <v>1.4644999999999999</v>
      </c>
      <c r="TH125">
        <v>1.2603</v>
      </c>
      <c r="TI125">
        <v>2.2606000000000002</v>
      </c>
      <c r="TJ125">
        <v>2.2056</v>
      </c>
      <c r="TK125">
        <v>1.6554</v>
      </c>
      <c r="TL125">
        <v>1.6336999999999999</v>
      </c>
      <c r="TM125">
        <v>2.0434999999999999</v>
      </c>
      <c r="TN125">
        <v>1.5988</v>
      </c>
      <c r="TO125">
        <v>1.6373</v>
      </c>
      <c r="TP125">
        <v>2.5358999999999998</v>
      </c>
      <c r="TQ125">
        <v>2.6236000000000002</v>
      </c>
      <c r="TR125">
        <v>0.83919999999999995</v>
      </c>
      <c r="TS125">
        <v>1.5446</v>
      </c>
      <c r="TT125">
        <v>0.9405</v>
      </c>
      <c r="TU125">
        <v>1.2627999999999999</v>
      </c>
      <c r="TV125">
        <v>1.4267000000000001</v>
      </c>
      <c r="TW125">
        <v>1.4036999999999999</v>
      </c>
      <c r="TX125">
        <v>1.0604</v>
      </c>
      <c r="TY125">
        <v>1.9114</v>
      </c>
      <c r="TZ125">
        <v>1.4013</v>
      </c>
      <c r="UA125">
        <v>1.3868</v>
      </c>
      <c r="UB125">
        <v>1.8915</v>
      </c>
      <c r="UC125">
        <v>1.8677999999999999</v>
      </c>
      <c r="UD125">
        <v>1.5202</v>
      </c>
      <c r="UE125">
        <v>1.49</v>
      </c>
      <c r="UF125">
        <v>1.5914999999999999</v>
      </c>
      <c r="UG125">
        <v>1.3444</v>
      </c>
      <c r="UH125">
        <v>1.3312999999999999</v>
      </c>
      <c r="UI125">
        <v>1.5036</v>
      </c>
      <c r="UJ125">
        <v>1.4984</v>
      </c>
      <c r="UK125">
        <v>1.3509</v>
      </c>
      <c r="UL125">
        <v>1.337</v>
      </c>
      <c r="UM125">
        <v>1.7370000000000001</v>
      </c>
      <c r="UN125">
        <v>1.6976</v>
      </c>
      <c r="UO125">
        <v>1.9403999999999999</v>
      </c>
      <c r="UP125">
        <v>1.9202999999999999</v>
      </c>
      <c r="UQ125">
        <v>1.9696</v>
      </c>
      <c r="UR125">
        <v>2.7887</v>
      </c>
      <c r="US125">
        <v>3.4335</v>
      </c>
      <c r="UT125">
        <v>1.4407000000000001</v>
      </c>
      <c r="UU125">
        <v>1.4201999999999999</v>
      </c>
      <c r="UV125">
        <v>2.2985000000000002</v>
      </c>
      <c r="UW125">
        <v>2.2856000000000001</v>
      </c>
      <c r="UX125">
        <v>2.0125000000000002</v>
      </c>
      <c r="UY125">
        <v>1.9879</v>
      </c>
      <c r="UZ125">
        <v>1.0089999999999999</v>
      </c>
      <c r="VA125">
        <v>2.7831000000000001</v>
      </c>
      <c r="VB125">
        <v>0.75209999999999999</v>
      </c>
      <c r="VC125">
        <v>1.4850000000000001</v>
      </c>
      <c r="VD125">
        <v>1.3358000000000001</v>
      </c>
      <c r="VE125">
        <v>1.3208</v>
      </c>
      <c r="VF125">
        <v>1.5598000000000001</v>
      </c>
      <c r="VG125">
        <v>1.5516000000000001</v>
      </c>
      <c r="VH125">
        <v>1.5158</v>
      </c>
      <c r="VI125">
        <v>1.5027999999999999</v>
      </c>
      <c r="VJ125">
        <v>1.7910999999999999</v>
      </c>
      <c r="VK125">
        <v>1.7458</v>
      </c>
      <c r="VL125">
        <v>1.5006999999999999</v>
      </c>
      <c r="VM125">
        <v>1.4907999999999999</v>
      </c>
      <c r="VN125">
        <v>1.6666000000000001</v>
      </c>
      <c r="VO125">
        <v>1.6512</v>
      </c>
      <c r="VP125">
        <v>1.2015</v>
      </c>
      <c r="VQ125">
        <v>2.0114999999999998</v>
      </c>
      <c r="VR125">
        <v>1.9927999999999999</v>
      </c>
      <c r="VS125">
        <v>1.4719</v>
      </c>
      <c r="VT125">
        <v>1.1256999999999999</v>
      </c>
      <c r="VU125">
        <v>2.0524</v>
      </c>
      <c r="VV125">
        <v>2.0203000000000002</v>
      </c>
      <c r="VW125">
        <v>1.6153999999999999</v>
      </c>
      <c r="VX125">
        <v>1.0543</v>
      </c>
      <c r="VY125">
        <v>1.2858000000000001</v>
      </c>
      <c r="VZ125">
        <v>1.268</v>
      </c>
      <c r="WA125">
        <v>0.96209999999999996</v>
      </c>
      <c r="WB125">
        <v>0.95389999999999997</v>
      </c>
      <c r="WC125">
        <v>1.5660000000000001</v>
      </c>
      <c r="WD125">
        <v>1.3198000000000001</v>
      </c>
      <c r="WE125">
        <v>1.2915000000000001</v>
      </c>
      <c r="WF125">
        <v>1.5428999999999999</v>
      </c>
      <c r="WG125">
        <v>1.6772</v>
      </c>
      <c r="WH125">
        <v>1.6325000000000001</v>
      </c>
      <c r="WI125">
        <v>1.7030000000000001</v>
      </c>
      <c r="WJ125">
        <v>1.7596000000000001</v>
      </c>
      <c r="WK125">
        <v>1.2404999999999999</v>
      </c>
      <c r="WL125">
        <v>1.5310999999999999</v>
      </c>
      <c r="WM125">
        <v>1.5230999999999999</v>
      </c>
      <c r="WN125">
        <v>2.1631999999999998</v>
      </c>
      <c r="WO125">
        <v>2.1496</v>
      </c>
      <c r="WP125">
        <v>1.4439</v>
      </c>
      <c r="WQ125">
        <v>1.6572</v>
      </c>
      <c r="WR125">
        <v>1.6372</v>
      </c>
      <c r="WS125">
        <v>2.2934000000000001</v>
      </c>
      <c r="WT125">
        <v>1.3994</v>
      </c>
      <c r="WU125">
        <v>1.3835999999999999</v>
      </c>
      <c r="WV125">
        <v>1.9459</v>
      </c>
      <c r="WW125">
        <v>2.4933999999999998</v>
      </c>
      <c r="WX125">
        <v>1.2948</v>
      </c>
      <c r="WY125">
        <v>1.2790999999999999</v>
      </c>
      <c r="WZ125">
        <v>0.98960000000000004</v>
      </c>
      <c r="XA125">
        <v>1.6459999999999999</v>
      </c>
      <c r="XB125">
        <v>1.6325000000000001</v>
      </c>
      <c r="XC125">
        <v>1.1964999999999999</v>
      </c>
      <c r="XD125">
        <v>1.1830000000000001</v>
      </c>
      <c r="XE125">
        <v>1.2021999999999999</v>
      </c>
      <c r="XF125">
        <v>0.99719999999999998</v>
      </c>
      <c r="XG125">
        <v>0.98619999999999997</v>
      </c>
      <c r="XH125">
        <v>1.2849999999999999</v>
      </c>
      <c r="XI125">
        <v>1.2695000000000001</v>
      </c>
      <c r="XJ125">
        <v>1.7611000000000001</v>
      </c>
      <c r="XK125">
        <v>1.9852000000000001</v>
      </c>
      <c r="XL125">
        <v>1.9693000000000001</v>
      </c>
      <c r="XM125">
        <v>1.2231000000000001</v>
      </c>
      <c r="XN125">
        <v>1.5265</v>
      </c>
      <c r="XO125">
        <v>1.1531</v>
      </c>
      <c r="XP125">
        <v>1.1447000000000001</v>
      </c>
      <c r="XQ125">
        <v>1.4723999999999999</v>
      </c>
      <c r="XR125">
        <v>2.1408</v>
      </c>
      <c r="XS125">
        <v>1.1077999999999999</v>
      </c>
      <c r="XT125">
        <v>1.903</v>
      </c>
      <c r="XU125">
        <v>1.542</v>
      </c>
      <c r="XV125">
        <v>1.1998</v>
      </c>
      <c r="XW125">
        <v>1.5439000000000001</v>
      </c>
      <c r="XX125">
        <v>1.5215000000000001</v>
      </c>
      <c r="XY125">
        <v>1.4721</v>
      </c>
      <c r="XZ125">
        <v>1.4673</v>
      </c>
      <c r="YA125">
        <v>1.5238</v>
      </c>
      <c r="YB125">
        <v>1.4638</v>
      </c>
      <c r="YC125">
        <v>1.4476</v>
      </c>
      <c r="YD125">
        <v>1.1687000000000001</v>
      </c>
      <c r="YE125">
        <v>1.1554</v>
      </c>
      <c r="YF125">
        <v>2.2576999999999998</v>
      </c>
      <c r="YG125">
        <v>1.0982000000000001</v>
      </c>
      <c r="YH125">
        <v>1.0631999999999999</v>
      </c>
      <c r="YI125">
        <v>1.0491999999999999</v>
      </c>
      <c r="YJ125">
        <v>2.2783000000000002</v>
      </c>
      <c r="YK125">
        <v>1.3545</v>
      </c>
      <c r="YL125">
        <v>1.3329</v>
      </c>
      <c r="YM125">
        <v>1.2592000000000001</v>
      </c>
      <c r="YN125">
        <v>1.2545999999999999</v>
      </c>
      <c r="YO125">
        <v>1.5981000000000001</v>
      </c>
      <c r="AYD125">
        <v>0.90410000000000001</v>
      </c>
      <c r="AYE125">
        <v>1.0157</v>
      </c>
      <c r="AYF125">
        <v>1.0136000000000001</v>
      </c>
      <c r="AYG125">
        <v>0.97340000000000004</v>
      </c>
      <c r="AYH125">
        <v>0.97219999999999995</v>
      </c>
      <c r="AYI125">
        <v>0.74570000000000003</v>
      </c>
      <c r="AYJ125">
        <v>0.74360000000000004</v>
      </c>
      <c r="AYK125">
        <v>0.88480000000000003</v>
      </c>
      <c r="AYL125">
        <v>0.82740000000000002</v>
      </c>
      <c r="AYM125">
        <v>0.82620000000000005</v>
      </c>
      <c r="AYN125">
        <v>1.1116999999999999</v>
      </c>
      <c r="AYO125">
        <v>1.1821999999999999</v>
      </c>
      <c r="AYP125">
        <v>0.90980000000000005</v>
      </c>
      <c r="AYQ125">
        <v>0.90890000000000004</v>
      </c>
      <c r="AYR125">
        <v>0.6804</v>
      </c>
      <c r="AYS125">
        <v>1.1111</v>
      </c>
      <c r="AYT125">
        <v>0.81620000000000004</v>
      </c>
      <c r="AYU125">
        <v>0.92</v>
      </c>
      <c r="AYV125">
        <v>0.91779999999999995</v>
      </c>
      <c r="AYW125">
        <v>0.75870000000000004</v>
      </c>
      <c r="AYX125">
        <v>0.75729999999999997</v>
      </c>
      <c r="AYY125">
        <v>0.94379999999999997</v>
      </c>
      <c r="AYZ125">
        <v>0.94079999999999997</v>
      </c>
      <c r="AZA125">
        <v>1.0145999999999999</v>
      </c>
      <c r="AZB125">
        <v>1.0126999999999999</v>
      </c>
      <c r="AZC125">
        <v>1.0163</v>
      </c>
      <c r="AZD125">
        <v>1.0144</v>
      </c>
      <c r="AZE125">
        <v>0.9244</v>
      </c>
      <c r="AZF125">
        <v>0.92330000000000001</v>
      </c>
      <c r="AZG125">
        <v>0.80489999999999995</v>
      </c>
      <c r="AZH125">
        <v>0.80389999999999995</v>
      </c>
      <c r="AZI125">
        <v>1.3880999999999999</v>
      </c>
      <c r="AZJ125">
        <v>0.87929999999999997</v>
      </c>
      <c r="AZK125">
        <v>0.87829999999999997</v>
      </c>
      <c r="AZL125">
        <v>0.85160000000000002</v>
      </c>
      <c r="AZM125">
        <v>0.85060000000000002</v>
      </c>
      <c r="AZN125">
        <v>0.81140000000000001</v>
      </c>
      <c r="AZO125">
        <v>0.8105</v>
      </c>
      <c r="AZP125">
        <v>0.80669999999999997</v>
      </c>
      <c r="AZQ125">
        <v>0.80620000000000003</v>
      </c>
      <c r="AZR125">
        <v>0.89219999999999999</v>
      </c>
      <c r="AZS125">
        <v>0.89170000000000005</v>
      </c>
      <c r="AZT125">
        <v>0.82889999999999997</v>
      </c>
      <c r="AZU125">
        <v>0.82850000000000001</v>
      </c>
      <c r="AZW125">
        <v>1.0011000000000001</v>
      </c>
      <c r="AZX125">
        <v>0.99990000000000001</v>
      </c>
      <c r="AZY125">
        <v>0.75060000000000004</v>
      </c>
      <c r="AZZ125">
        <v>0.74960000000000004</v>
      </c>
      <c r="BAA125">
        <v>1.0449999999999999</v>
      </c>
      <c r="BAB125">
        <v>1.034</v>
      </c>
      <c r="BAC125">
        <v>1.0317000000000001</v>
      </c>
      <c r="BAD125">
        <v>0.87870000000000004</v>
      </c>
      <c r="BAE125">
        <v>0.87819999999999998</v>
      </c>
      <c r="BAF125">
        <v>0.81830000000000003</v>
      </c>
      <c r="BAG125">
        <v>0.81710000000000005</v>
      </c>
      <c r="BAH125">
        <v>0.64029999999999998</v>
      </c>
      <c r="BAI125">
        <v>0.6391</v>
      </c>
      <c r="BAJ125">
        <v>0.93659999999999999</v>
      </c>
      <c r="BAK125">
        <v>0.93489999999999995</v>
      </c>
      <c r="BAN125">
        <v>0.94199999999999995</v>
      </c>
      <c r="BAO125">
        <v>0.94040000000000001</v>
      </c>
      <c r="BAP125">
        <v>0.90700000000000003</v>
      </c>
      <c r="BAQ125">
        <v>0.90490000000000004</v>
      </c>
      <c r="BAT125">
        <v>0.79930000000000001</v>
      </c>
      <c r="BAU125">
        <v>0.79890000000000005</v>
      </c>
      <c r="BAX125">
        <v>0.72270000000000001</v>
      </c>
      <c r="BAY125">
        <v>0.72109999999999996</v>
      </c>
      <c r="BAZ125">
        <v>0.88029999999999997</v>
      </c>
      <c r="BBA125">
        <v>0.87809999999999999</v>
      </c>
      <c r="BBC125">
        <v>1.0118</v>
      </c>
      <c r="BBD125">
        <v>1.0113000000000001</v>
      </c>
      <c r="BBE125">
        <v>1.0203</v>
      </c>
      <c r="BBF125">
        <v>1.0189999999999999</v>
      </c>
      <c r="BBI125">
        <v>0.90239999999999998</v>
      </c>
      <c r="BBJ125">
        <v>0.90110000000000001</v>
      </c>
      <c r="BBK125">
        <v>1.0999000000000001</v>
      </c>
      <c r="BBL125">
        <v>1.0979000000000001</v>
      </c>
      <c r="BBM125">
        <v>0.98070000000000002</v>
      </c>
      <c r="BBN125">
        <v>0.97889999999999999</v>
      </c>
      <c r="BBO125">
        <v>0.9526</v>
      </c>
      <c r="BBP125">
        <v>0.95089999999999997</v>
      </c>
      <c r="BBS125">
        <v>0.69569999999999999</v>
      </c>
      <c r="BBT125">
        <v>0.69479999999999997</v>
      </c>
      <c r="BBU125">
        <v>0.90990000000000004</v>
      </c>
      <c r="BBV125">
        <v>0.90890000000000004</v>
      </c>
      <c r="BBY125">
        <v>0.94969999999999999</v>
      </c>
      <c r="BBZ125">
        <v>0.94950000000000001</v>
      </c>
      <c r="BCA125">
        <v>1.0418000000000001</v>
      </c>
      <c r="BCB125">
        <v>1.0415000000000001</v>
      </c>
      <c r="BCC125">
        <v>0.99280000000000002</v>
      </c>
      <c r="BCD125">
        <v>0.99260000000000004</v>
      </c>
      <c r="BCE125">
        <v>0.995</v>
      </c>
      <c r="BCF125">
        <v>0.99370000000000003</v>
      </c>
      <c r="BCG125">
        <v>0.81420000000000003</v>
      </c>
      <c r="BCH125">
        <v>0.81410000000000005</v>
      </c>
      <c r="BCI125">
        <v>2.782</v>
      </c>
      <c r="BCJ125">
        <v>0.98329999999999995</v>
      </c>
      <c r="BCK125">
        <v>0.98309999999999997</v>
      </c>
      <c r="BCL125">
        <v>1.1279999999999999</v>
      </c>
      <c r="BCM125">
        <v>0.90629999999999999</v>
      </c>
      <c r="BCN125">
        <v>1.0329999999999999</v>
      </c>
      <c r="BCO125">
        <v>1.4104000000000001</v>
      </c>
      <c r="BCP125">
        <v>0.83579999999999999</v>
      </c>
      <c r="BCQ125">
        <v>0.8347</v>
      </c>
      <c r="BCR125">
        <v>0.85289999999999999</v>
      </c>
      <c r="BCS125">
        <v>0.84909999999999997</v>
      </c>
      <c r="BCT125">
        <v>0.7661</v>
      </c>
      <c r="BCU125">
        <v>0.76490000000000002</v>
      </c>
      <c r="BCV125">
        <v>1.3768</v>
      </c>
      <c r="BCY125">
        <v>2.9925999999999999</v>
      </c>
      <c r="BCZ125">
        <v>0.83740000000000003</v>
      </c>
      <c r="BDA125">
        <v>0.83640000000000003</v>
      </c>
      <c r="BDB125">
        <v>1.4896</v>
      </c>
      <c r="BDC125">
        <v>1.4921</v>
      </c>
      <c r="BDD125">
        <v>1.2679</v>
      </c>
      <c r="BDE125">
        <v>1.1609</v>
      </c>
      <c r="BDF125">
        <v>0.82289999999999996</v>
      </c>
      <c r="BDG125">
        <v>0.82240000000000002</v>
      </c>
      <c r="BDH125">
        <v>1.3028</v>
      </c>
      <c r="BDI125">
        <v>0.79859999999999998</v>
      </c>
      <c r="BDJ125">
        <v>0.7974</v>
      </c>
      <c r="BDK125">
        <v>0.74260000000000004</v>
      </c>
      <c r="BDL125">
        <v>0.74180000000000001</v>
      </c>
      <c r="BDM125">
        <v>0.74180000000000001</v>
      </c>
      <c r="BDN125">
        <v>0.74139999999999995</v>
      </c>
      <c r="BDO125">
        <v>0.80410000000000004</v>
      </c>
      <c r="BDP125">
        <v>0.80349999999999999</v>
      </c>
      <c r="BDQ125">
        <v>0.77610000000000001</v>
      </c>
      <c r="BDR125">
        <v>0.77429999999999999</v>
      </c>
      <c r="BDS125">
        <v>0.91710000000000003</v>
      </c>
      <c r="BDT125">
        <v>0.91569999999999996</v>
      </c>
      <c r="BDU125">
        <v>0.9042</v>
      </c>
      <c r="BDV125">
        <v>0.90290000000000004</v>
      </c>
      <c r="BDY125">
        <v>1.0498000000000001</v>
      </c>
      <c r="BEB125">
        <v>0.85880000000000001</v>
      </c>
      <c r="BEC125">
        <v>0.8579</v>
      </c>
      <c r="BED125">
        <v>0.87770000000000004</v>
      </c>
      <c r="BEE125">
        <v>0.87639999999999996</v>
      </c>
      <c r="BEH125">
        <v>0.92479999999999996</v>
      </c>
      <c r="BEI125">
        <v>0.92249999999999999</v>
      </c>
      <c r="BEJ125">
        <v>0.92390000000000005</v>
      </c>
      <c r="BEK125">
        <v>0.92379999999999995</v>
      </c>
      <c r="BEL125">
        <v>0.82650000000000001</v>
      </c>
      <c r="BEM125">
        <v>0.82550000000000001</v>
      </c>
      <c r="BEN125">
        <v>0.99670000000000003</v>
      </c>
      <c r="BEO125">
        <v>0.99519999999999997</v>
      </c>
      <c r="BEP125">
        <v>0.9375</v>
      </c>
      <c r="BEQ125">
        <v>0.93640000000000001</v>
      </c>
      <c r="BER125">
        <v>1.1599999999999999</v>
      </c>
      <c r="BES125">
        <v>1.2470000000000001</v>
      </c>
      <c r="BET125">
        <v>0.89700000000000002</v>
      </c>
      <c r="BEU125">
        <v>0.89500000000000002</v>
      </c>
      <c r="BEX125">
        <v>1.1080000000000001</v>
      </c>
      <c r="BEY125">
        <v>1.1114999999999999</v>
      </c>
      <c r="BEZ125">
        <v>1.7436</v>
      </c>
      <c r="BFA125">
        <v>0.85729999999999995</v>
      </c>
      <c r="BFB125">
        <v>0.82669999999999999</v>
      </c>
      <c r="BFC125">
        <v>0.87150000000000005</v>
      </c>
      <c r="BFD125">
        <v>0.87250000000000005</v>
      </c>
      <c r="BFE125">
        <v>0.87170000000000003</v>
      </c>
      <c r="BFF125">
        <v>0.7671</v>
      </c>
      <c r="BFG125">
        <v>0.76600000000000001</v>
      </c>
      <c r="BFH125">
        <v>1.7264999999999999</v>
      </c>
      <c r="BFI125">
        <v>1.1906000000000001</v>
      </c>
      <c r="BFJ125">
        <v>1.1419999999999999</v>
      </c>
      <c r="BFK125">
        <v>0.83819999999999995</v>
      </c>
      <c r="BFL125">
        <v>0.94140000000000001</v>
      </c>
      <c r="BFM125">
        <v>0.94059999999999999</v>
      </c>
      <c r="BFN125">
        <v>0.95179999999999998</v>
      </c>
      <c r="BFO125">
        <v>0.95109999999999995</v>
      </c>
      <c r="BFP125">
        <v>0.97189999999999999</v>
      </c>
      <c r="BFQ125">
        <v>0.96950000000000003</v>
      </c>
      <c r="BFR125">
        <v>1.7070000000000001</v>
      </c>
      <c r="BFS125">
        <v>2.2826</v>
      </c>
      <c r="BFT125">
        <v>1.6534</v>
      </c>
      <c r="BFU125">
        <v>0.8861</v>
      </c>
      <c r="BFV125">
        <v>0.88529999999999998</v>
      </c>
      <c r="BFW125">
        <v>0.92159999999999997</v>
      </c>
      <c r="BFX125">
        <v>0.89370000000000005</v>
      </c>
      <c r="BFY125">
        <v>0.89249999999999996</v>
      </c>
      <c r="BFZ125">
        <v>0.84670000000000001</v>
      </c>
      <c r="BGA125">
        <v>0.84589999999999999</v>
      </c>
      <c r="BGB125">
        <v>3.44</v>
      </c>
      <c r="BGC125">
        <v>0.81910000000000005</v>
      </c>
      <c r="BGD125">
        <v>0.81759999999999999</v>
      </c>
      <c r="BGE125">
        <v>0.94099999999999995</v>
      </c>
      <c r="BGF125">
        <v>0.93959999999999999</v>
      </c>
      <c r="BGG125">
        <v>0.92849999999999999</v>
      </c>
      <c r="BGH125">
        <v>0.92659999999999998</v>
      </c>
      <c r="BGI125">
        <v>0.85699999999999998</v>
      </c>
      <c r="BGJ125">
        <v>1.7378</v>
      </c>
      <c r="BGK125">
        <v>0.81030000000000002</v>
      </c>
      <c r="BGL125">
        <v>1.673</v>
      </c>
      <c r="BGM125">
        <v>1.0489999999999999</v>
      </c>
      <c r="BGN125">
        <v>1.147</v>
      </c>
      <c r="BGO125">
        <v>0.94199999999999995</v>
      </c>
      <c r="BGP125">
        <v>1.5920000000000001</v>
      </c>
      <c r="BGQ125">
        <v>1.966</v>
      </c>
      <c r="BGR125">
        <v>1.8169999999999999</v>
      </c>
      <c r="BGS125">
        <v>0.80779999999999996</v>
      </c>
      <c r="BGT125">
        <v>0.80659999999999998</v>
      </c>
      <c r="BGU125">
        <v>0.82279999999999998</v>
      </c>
      <c r="BGV125">
        <v>0.82130000000000003</v>
      </c>
      <c r="BGW125">
        <v>0.81410000000000005</v>
      </c>
      <c r="BGX125">
        <v>0.81299999999999994</v>
      </c>
      <c r="BGY125">
        <v>0.82540000000000002</v>
      </c>
      <c r="BGZ125">
        <v>0.82430000000000003</v>
      </c>
      <c r="BHA125">
        <v>0.79290000000000005</v>
      </c>
      <c r="BHB125">
        <v>0.79179999999999995</v>
      </c>
      <c r="BHC125">
        <v>0.81030000000000002</v>
      </c>
      <c r="BHD125">
        <v>0.80989999999999995</v>
      </c>
      <c r="BHE125">
        <v>0.77649999999999997</v>
      </c>
      <c r="BHF125">
        <v>0.77559999999999996</v>
      </c>
      <c r="BHG125">
        <v>0.81489999999999996</v>
      </c>
      <c r="BHH125">
        <v>0.81369999999999998</v>
      </c>
      <c r="BHI125">
        <v>0.7762</v>
      </c>
      <c r="BHJ125">
        <v>0.77569999999999995</v>
      </c>
      <c r="BHK125">
        <v>1.343</v>
      </c>
      <c r="BHL125">
        <v>1.9353</v>
      </c>
      <c r="BHM125">
        <v>2.4260000000000002</v>
      </c>
      <c r="BHN125">
        <v>0.90600000000000003</v>
      </c>
      <c r="BHO125">
        <v>0.90439999999999998</v>
      </c>
      <c r="BHP125">
        <v>3.0569999999999999</v>
      </c>
      <c r="BHQ125">
        <v>0.55100000000000005</v>
      </c>
      <c r="BHR125">
        <v>0.97770000000000001</v>
      </c>
      <c r="BHS125">
        <v>0.85580000000000001</v>
      </c>
      <c r="BHT125">
        <v>0.85550000000000004</v>
      </c>
      <c r="BHU125">
        <v>0.86480000000000001</v>
      </c>
      <c r="BHV125">
        <v>0.86450000000000005</v>
      </c>
      <c r="BHW125">
        <v>1.8681000000000001</v>
      </c>
      <c r="BHX125">
        <v>1.7272000000000001</v>
      </c>
      <c r="BHY125">
        <v>1.3868</v>
      </c>
      <c r="BHZ125">
        <v>0.87029999999999996</v>
      </c>
      <c r="BIA125">
        <v>0.86890000000000001</v>
      </c>
      <c r="BIB125">
        <v>0.9083</v>
      </c>
      <c r="BIC125">
        <v>0.90749999999999997</v>
      </c>
      <c r="BID125">
        <v>1.3180000000000001</v>
      </c>
      <c r="BIE125">
        <v>0.92169999999999996</v>
      </c>
      <c r="BIF125">
        <v>0.9204</v>
      </c>
      <c r="BIG125">
        <v>1.0526</v>
      </c>
      <c r="BIH125">
        <v>1.052</v>
      </c>
      <c r="BII125">
        <v>0.83169999999999999</v>
      </c>
      <c r="BIJ125">
        <v>0.83089999999999997</v>
      </c>
      <c r="BIK125">
        <v>0.80169999999999997</v>
      </c>
      <c r="BIL125">
        <v>0.80100000000000005</v>
      </c>
      <c r="BIM125">
        <v>1.0317000000000001</v>
      </c>
      <c r="BIN125">
        <v>1.0310999999999999</v>
      </c>
      <c r="BIO125">
        <v>0.98340000000000005</v>
      </c>
      <c r="BIP125">
        <v>0.97560000000000002</v>
      </c>
      <c r="BIQ125">
        <v>0.97509999999999997</v>
      </c>
      <c r="BIR125">
        <v>1.0105999999999999</v>
      </c>
      <c r="BIS125">
        <v>1.0095000000000001</v>
      </c>
      <c r="BIV125">
        <v>2.073</v>
      </c>
      <c r="BIW125">
        <v>3.8776000000000002</v>
      </c>
      <c r="BIX125">
        <v>1.5851999999999999</v>
      </c>
      <c r="BIY125">
        <v>1.1757</v>
      </c>
      <c r="BIZ125">
        <v>0.77729999999999999</v>
      </c>
      <c r="BJA125">
        <v>0.77669999999999995</v>
      </c>
      <c r="BJB125">
        <v>0.81740000000000002</v>
      </c>
      <c r="BJC125">
        <v>0.81659999999999999</v>
      </c>
      <c r="BJD125">
        <v>1.603</v>
      </c>
      <c r="BJE125">
        <v>2.0049999999999999</v>
      </c>
      <c r="BJF125">
        <v>0.92500000000000004</v>
      </c>
      <c r="BJG125">
        <v>0.92320000000000002</v>
      </c>
      <c r="BJH125">
        <v>0.87029999999999996</v>
      </c>
      <c r="BJI125">
        <v>0.86909999999999998</v>
      </c>
      <c r="BJJ125">
        <v>0.96460000000000001</v>
      </c>
      <c r="BJK125">
        <v>0.96240000000000003</v>
      </c>
      <c r="BJL125">
        <v>0.85389999999999999</v>
      </c>
      <c r="BJM125">
        <v>0.85309999999999997</v>
      </c>
      <c r="BJN125">
        <v>0.70169999999999999</v>
      </c>
      <c r="BJO125">
        <v>0.70120000000000005</v>
      </c>
      <c r="BJP125">
        <v>0.9627</v>
      </c>
      <c r="BJQ125">
        <v>0.96189999999999998</v>
      </c>
      <c r="BJR125">
        <v>0.86650000000000005</v>
      </c>
      <c r="BJS125">
        <v>0.86560000000000004</v>
      </c>
      <c r="BJV125">
        <v>0.93710000000000004</v>
      </c>
      <c r="BJW125">
        <v>0.9365</v>
      </c>
      <c r="BJX125">
        <v>1.5981000000000001</v>
      </c>
      <c r="BKC125">
        <v>0.9819</v>
      </c>
      <c r="BKD125">
        <v>0.98150000000000004</v>
      </c>
      <c r="BKE125">
        <v>0.85350000000000004</v>
      </c>
      <c r="BKF125">
        <v>0.85319999999999996</v>
      </c>
      <c r="BKG125">
        <v>2.2705000000000002</v>
      </c>
      <c r="BKH125">
        <v>3.6749999999999998</v>
      </c>
      <c r="BKI125">
        <v>0.98670000000000002</v>
      </c>
      <c r="BKJ125">
        <v>0.98650000000000004</v>
      </c>
      <c r="BKK125">
        <v>0.94610000000000005</v>
      </c>
      <c r="BKL125">
        <v>0.94510000000000005</v>
      </c>
      <c r="BKM125">
        <v>0.86770000000000003</v>
      </c>
      <c r="BKN125">
        <v>0.86739999999999995</v>
      </c>
      <c r="BKO125">
        <v>0.90549999999999997</v>
      </c>
      <c r="BKP125">
        <v>0.90510000000000002</v>
      </c>
      <c r="BKQ125">
        <v>1.0072000000000001</v>
      </c>
      <c r="BKR125">
        <v>1.0048999999999999</v>
      </c>
      <c r="BKS125">
        <v>1.2624</v>
      </c>
      <c r="BKT125">
        <v>2.6265000000000001</v>
      </c>
      <c r="BKU125">
        <v>1.0424</v>
      </c>
      <c r="BKV125">
        <v>0.82189999999999996</v>
      </c>
      <c r="BKW125">
        <v>0.82120000000000004</v>
      </c>
      <c r="BKX125">
        <v>2.1097000000000001</v>
      </c>
      <c r="BKY125">
        <v>0.80569999999999997</v>
      </c>
      <c r="BKZ125">
        <v>0.80559999999999998</v>
      </c>
      <c r="BLA125">
        <v>0.82730000000000004</v>
      </c>
      <c r="BLB125">
        <v>0.82689999999999997</v>
      </c>
      <c r="BLC125">
        <v>0.7591</v>
      </c>
      <c r="BLD125">
        <v>0.75860000000000005</v>
      </c>
      <c r="BLG125">
        <v>0.92520000000000002</v>
      </c>
      <c r="BLH125">
        <v>0.92459999999999998</v>
      </c>
      <c r="BLI125">
        <v>0.79420000000000002</v>
      </c>
      <c r="BLJ125">
        <v>0.79339999999999999</v>
      </c>
      <c r="BLK125">
        <v>1.0099</v>
      </c>
      <c r="BLL125">
        <v>0.91510000000000002</v>
      </c>
      <c r="BLM125">
        <v>0.91449999999999998</v>
      </c>
      <c r="BLP125">
        <v>0.99990000000000001</v>
      </c>
      <c r="BLQ125">
        <v>0.99980000000000002</v>
      </c>
      <c r="BLR125">
        <v>0.95220000000000005</v>
      </c>
      <c r="BLS125">
        <v>0.9516</v>
      </c>
      <c r="BLT125">
        <v>0.94489999999999996</v>
      </c>
      <c r="BLU125">
        <v>1.073</v>
      </c>
      <c r="BLV125">
        <v>0.89200000000000002</v>
      </c>
      <c r="BLW125">
        <v>1.099</v>
      </c>
      <c r="BLX125">
        <v>0.94120000000000004</v>
      </c>
      <c r="BLY125">
        <v>0.93979999999999997</v>
      </c>
      <c r="BLZ125">
        <v>0.95809999999999995</v>
      </c>
      <c r="BMA125">
        <v>0.95699999999999996</v>
      </c>
      <c r="BMD125">
        <v>0.80730000000000002</v>
      </c>
      <c r="BME125">
        <v>0.80679999999999996</v>
      </c>
      <c r="BMF125">
        <v>0.93320000000000003</v>
      </c>
      <c r="BMG125">
        <v>0.92949999999999999</v>
      </c>
      <c r="BMH125">
        <v>0.92920000000000003</v>
      </c>
      <c r="BMM125">
        <v>0.92979999999999996</v>
      </c>
      <c r="BMN125">
        <v>0.92910000000000004</v>
      </c>
      <c r="BMO125">
        <v>0.87409999999999999</v>
      </c>
      <c r="BMP125">
        <v>0.87360000000000004</v>
      </c>
      <c r="BMQ125">
        <v>0.72</v>
      </c>
      <c r="BMR125">
        <v>0.94320000000000004</v>
      </c>
      <c r="BMS125">
        <v>0.94289999999999996</v>
      </c>
      <c r="BMT125">
        <v>0.86409999999999998</v>
      </c>
      <c r="BMU125">
        <v>0.8639</v>
      </c>
      <c r="BMX125">
        <v>0.88049999999999995</v>
      </c>
      <c r="BMY125">
        <v>0.88009999999999999</v>
      </c>
      <c r="BMZ125">
        <v>0.98140000000000005</v>
      </c>
      <c r="BNA125">
        <v>0.98099999999999998</v>
      </c>
      <c r="BNB125">
        <v>2.3010000000000002</v>
      </c>
      <c r="BNC125">
        <v>1.9621</v>
      </c>
      <c r="BND125">
        <v>0.98870000000000002</v>
      </c>
      <c r="BNE125">
        <v>0.98850000000000005</v>
      </c>
      <c r="BNF125">
        <v>2.3593000000000002</v>
      </c>
      <c r="BNG125">
        <v>0.88600000000000001</v>
      </c>
      <c r="BNL125">
        <v>0.89600000000000002</v>
      </c>
      <c r="BNM125">
        <v>0.89539999999999997</v>
      </c>
      <c r="BNN125">
        <v>0.80500000000000005</v>
      </c>
      <c r="BNO125">
        <v>0.80459999999999998</v>
      </c>
      <c r="BNP125">
        <v>0.98939999999999995</v>
      </c>
      <c r="BNQ125">
        <v>0.98909999999999998</v>
      </c>
      <c r="BNR125">
        <v>1.1839999999999999</v>
      </c>
      <c r="BNS125">
        <v>1.0347</v>
      </c>
      <c r="BNT125">
        <v>1.0633999999999999</v>
      </c>
      <c r="BNU125">
        <v>1.0629999999999999</v>
      </c>
      <c r="BNV125">
        <v>0.96450000000000002</v>
      </c>
      <c r="BNW125">
        <v>0.96430000000000005</v>
      </c>
      <c r="BNX125">
        <v>0.93640000000000001</v>
      </c>
      <c r="BNY125">
        <v>0.93600000000000005</v>
      </c>
      <c r="BNZ125">
        <v>0.95750000000000002</v>
      </c>
      <c r="BOA125">
        <v>0.95720000000000005</v>
      </c>
      <c r="BOB125">
        <v>1.0007999999999999</v>
      </c>
      <c r="BOC125">
        <v>1.0004999999999999</v>
      </c>
      <c r="BOD125">
        <v>1.6759999999999999</v>
      </c>
      <c r="BOE125">
        <v>0.92949999999999999</v>
      </c>
      <c r="BOF125">
        <v>0.92930000000000001</v>
      </c>
      <c r="BOM125">
        <v>0.87580000000000002</v>
      </c>
      <c r="BON125">
        <v>0.87570000000000003</v>
      </c>
      <c r="BOO125">
        <v>0.9345</v>
      </c>
      <c r="BOP125">
        <v>0.93440000000000001</v>
      </c>
      <c r="BOQ125">
        <v>1.3945000000000001</v>
      </c>
      <c r="BPB125">
        <v>0.97209999999999996</v>
      </c>
      <c r="BPC125">
        <v>0.97189999999999999</v>
      </c>
      <c r="BPD125">
        <v>1.0138</v>
      </c>
      <c r="BPE125">
        <v>1.0139</v>
      </c>
      <c r="BPF125">
        <v>0.94879999999999998</v>
      </c>
      <c r="BPG125">
        <v>0.9486</v>
      </c>
      <c r="BPH125">
        <v>0.64429999999999998</v>
      </c>
      <c r="BPI125">
        <v>0.93520000000000003</v>
      </c>
      <c r="BPJ125">
        <v>0.93510000000000004</v>
      </c>
      <c r="BPM125">
        <v>1.0002</v>
      </c>
      <c r="BPN125">
        <v>1.0001</v>
      </c>
      <c r="BPQ125">
        <v>2.9449999999999998</v>
      </c>
      <c r="BPR125">
        <v>1.1662999999999999</v>
      </c>
      <c r="BPS125">
        <v>1.0057</v>
      </c>
      <c r="BPT125">
        <v>0.89329999999999998</v>
      </c>
      <c r="BPU125">
        <v>0.89300000000000002</v>
      </c>
      <c r="BPZ125">
        <v>3.548</v>
      </c>
      <c r="BQA125">
        <v>1.9754</v>
      </c>
      <c r="BQB125">
        <v>2.2517</v>
      </c>
      <c r="BQG125">
        <v>3.2719999999999998</v>
      </c>
      <c r="BQO125">
        <v>3.7309999999999999</v>
      </c>
      <c r="BQP125">
        <v>2.2730000000000001</v>
      </c>
      <c r="BQU125">
        <v>1.0657000000000001</v>
      </c>
      <c r="BQV125">
        <v>2.3121999999999998</v>
      </c>
      <c r="BVY125">
        <v>0.97640000000000005</v>
      </c>
      <c r="BVZ125">
        <v>1.1996</v>
      </c>
      <c r="BWA125">
        <v>0.95299999999999996</v>
      </c>
      <c r="BWB125">
        <v>1.6987000000000001</v>
      </c>
      <c r="BWC125">
        <v>1.496</v>
      </c>
      <c r="BWD125">
        <v>1.7367999999999999</v>
      </c>
      <c r="BWE125">
        <v>1.2027000000000001</v>
      </c>
      <c r="BWF125">
        <v>2.2953000000000001</v>
      </c>
      <c r="BWG125">
        <v>1.0665</v>
      </c>
      <c r="BWH125">
        <v>2.371</v>
      </c>
      <c r="BWI125">
        <v>1.8806</v>
      </c>
      <c r="BWJ125">
        <v>1.4554</v>
      </c>
      <c r="BWK125">
        <v>2.1989999999999998</v>
      </c>
      <c r="BWL125">
        <v>1.2649999999999999</v>
      </c>
      <c r="BWM125">
        <v>1.226</v>
      </c>
      <c r="BWN125">
        <v>1.968</v>
      </c>
      <c r="BWO125">
        <v>1.5940000000000001</v>
      </c>
      <c r="BWP125">
        <v>2.0960999999999999</v>
      </c>
      <c r="BWQ125">
        <v>1.7089000000000001</v>
      </c>
      <c r="BWR125">
        <v>1.6861999999999999</v>
      </c>
      <c r="BWS125">
        <v>1.9587000000000001</v>
      </c>
      <c r="BWT125">
        <v>4.2729999999999997</v>
      </c>
      <c r="BWU125">
        <v>2.7631000000000001</v>
      </c>
      <c r="BWV125">
        <v>3.0215999999999998</v>
      </c>
      <c r="BWW125">
        <v>0.92679999999999996</v>
      </c>
      <c r="BWX125">
        <v>0.92649999999999999</v>
      </c>
      <c r="BWZ125">
        <v>0.96919999999999995</v>
      </c>
      <c r="BXA125">
        <v>0.88970000000000005</v>
      </c>
      <c r="BXC125">
        <v>0.91959999999999997</v>
      </c>
      <c r="BXD125">
        <v>0.93930000000000002</v>
      </c>
      <c r="BXE125">
        <v>0.91820000000000002</v>
      </c>
      <c r="BXI125">
        <v>0.99970000000000003</v>
      </c>
      <c r="BXX125">
        <v>0.87119999999999997</v>
      </c>
      <c r="BXY125">
        <v>1.0279</v>
      </c>
      <c r="BXZ125">
        <v>1.0336000000000001</v>
      </c>
      <c r="BYA125">
        <v>0.87880000000000003</v>
      </c>
      <c r="BYB125">
        <v>1.0843</v>
      </c>
      <c r="BYC125">
        <v>0.89710000000000001</v>
      </c>
      <c r="BYD125">
        <v>0.8982</v>
      </c>
      <c r="BYE125">
        <v>0.85780000000000001</v>
      </c>
      <c r="BYF125">
        <v>1.0663</v>
      </c>
      <c r="BYG125">
        <v>1.0059</v>
      </c>
      <c r="BYH125">
        <v>0.91700000000000004</v>
      </c>
      <c r="BYI125">
        <v>0.80389999999999995</v>
      </c>
      <c r="BYJ125">
        <v>0.85980000000000001</v>
      </c>
      <c r="BYK125">
        <v>0.98119999999999996</v>
      </c>
      <c r="BYL125">
        <v>0.83520000000000005</v>
      </c>
      <c r="BYM125">
        <v>1.0861000000000001</v>
      </c>
      <c r="BYN125">
        <v>0.88670000000000004</v>
      </c>
      <c r="BYO125">
        <v>0.84909999999999997</v>
      </c>
      <c r="BYP125">
        <v>0.8639</v>
      </c>
      <c r="BYQ125">
        <v>0.82469999999999999</v>
      </c>
      <c r="BYR125">
        <v>1.1106</v>
      </c>
      <c r="BYS125">
        <v>0.88160000000000005</v>
      </c>
      <c r="BYT125">
        <v>0.77349999999999997</v>
      </c>
      <c r="BYU125">
        <v>0.97289999999999999</v>
      </c>
      <c r="BYV125">
        <v>0.94520000000000004</v>
      </c>
      <c r="BYW125">
        <v>0.89159999999999995</v>
      </c>
      <c r="BYX125">
        <v>0.95809999999999995</v>
      </c>
      <c r="BYY125">
        <v>0.79810000000000003</v>
      </c>
      <c r="BYZ125">
        <v>0.98699999999999999</v>
      </c>
      <c r="BZA125">
        <v>0.95799999999999996</v>
      </c>
      <c r="BZB125">
        <v>0.90269999999999995</v>
      </c>
      <c r="BZC125">
        <v>0.89729999999999999</v>
      </c>
      <c r="BZD125">
        <v>1.0148999999999999</v>
      </c>
      <c r="BZE125">
        <v>0.72840000000000005</v>
      </c>
      <c r="BZF125">
        <v>0.8861</v>
      </c>
      <c r="BZG125">
        <v>0.89729999999999999</v>
      </c>
      <c r="BZH125">
        <v>1.06</v>
      </c>
      <c r="BZI125">
        <v>0.83879999999999999</v>
      </c>
      <c r="BZJ125">
        <v>0.91790000000000005</v>
      </c>
      <c r="BZK125">
        <v>0.80169999999999997</v>
      </c>
      <c r="BZL125">
        <v>0.82030000000000003</v>
      </c>
      <c r="BZM125">
        <v>0.82789999999999997</v>
      </c>
      <c r="BZN125">
        <v>1.1315999999999999</v>
      </c>
      <c r="BZO125">
        <v>0.83919999999999995</v>
      </c>
      <c r="BZP125">
        <v>1.0082</v>
      </c>
      <c r="BZR125">
        <v>0.86150000000000004</v>
      </c>
      <c r="BZS125">
        <v>0.8528</v>
      </c>
      <c r="BZT125">
        <v>0.89929999999999999</v>
      </c>
      <c r="BZV125">
        <v>0.83720000000000006</v>
      </c>
      <c r="BZW125">
        <v>0.9657</v>
      </c>
      <c r="BZX125">
        <v>0.84119999999999995</v>
      </c>
      <c r="BZY125">
        <v>0.69030000000000002</v>
      </c>
      <c r="BZZ125">
        <v>0.68489999999999995</v>
      </c>
      <c r="CAA125">
        <v>0.68769999999999998</v>
      </c>
      <c r="CAB125">
        <v>0.69230000000000003</v>
      </c>
      <c r="CAC125">
        <v>0.92269999999999996</v>
      </c>
      <c r="CAF125">
        <v>0.86890000000000001</v>
      </c>
      <c r="CAG125">
        <v>0.87290000000000001</v>
      </c>
      <c r="CAI125">
        <v>0.83730000000000004</v>
      </c>
      <c r="CAJ125">
        <v>0.91159999999999997</v>
      </c>
      <c r="CAK125">
        <v>0.96509999999999996</v>
      </c>
      <c r="CAO125">
        <v>1.3475999999999999</v>
      </c>
      <c r="CAP125">
        <v>1.2930999999999999</v>
      </c>
      <c r="CAQ125">
        <v>1.0054000000000001</v>
      </c>
      <c r="CAR125">
        <v>0.85119999999999996</v>
      </c>
      <c r="CAS125">
        <v>0.68269999999999997</v>
      </c>
      <c r="CAT125">
        <v>1.0288999999999999</v>
      </c>
      <c r="CAU125">
        <v>1.0896999999999999</v>
      </c>
      <c r="CAV125">
        <v>1.0901000000000001</v>
      </c>
      <c r="CAW125">
        <v>0.86639999999999995</v>
      </c>
      <c r="CAX125">
        <v>0.52259999999999995</v>
      </c>
      <c r="CAY125">
        <v>1.0785</v>
      </c>
      <c r="CAZ125">
        <v>0.91879999999999995</v>
      </c>
      <c r="CBA125">
        <v>1.0590999999999999</v>
      </c>
      <c r="CBB125">
        <v>1.0129999999999999</v>
      </c>
      <c r="CBC125">
        <v>1.2774000000000001</v>
      </c>
      <c r="CBD125">
        <v>0.97889999999999999</v>
      </c>
      <c r="CBE125">
        <v>1.024</v>
      </c>
      <c r="CBF125">
        <v>0.65</v>
      </c>
      <c r="CBG125">
        <v>3.66</v>
      </c>
      <c r="CBI125">
        <v>0.7823</v>
      </c>
      <c r="CBJ125">
        <v>0.95599999999999996</v>
      </c>
      <c r="CBK125">
        <v>0.65600000000000003</v>
      </c>
      <c r="CBL125">
        <v>0.76219999999999999</v>
      </c>
      <c r="CBM125">
        <v>0.63139999999999996</v>
      </c>
      <c r="CBN125">
        <v>0.83030000000000004</v>
      </c>
      <c r="CBO125">
        <v>1.0079</v>
      </c>
      <c r="CBP125">
        <v>1.0539000000000001</v>
      </c>
      <c r="CBQ125">
        <v>0.86</v>
      </c>
      <c r="CBR125">
        <v>0.73929999999999996</v>
      </c>
      <c r="CBS125">
        <v>0.5756</v>
      </c>
      <c r="CBT125">
        <v>0.89359999999999995</v>
      </c>
      <c r="CBU125">
        <v>0.69479999999999997</v>
      </c>
      <c r="CBV125">
        <v>1.2248000000000001</v>
      </c>
      <c r="CBW125">
        <v>0.94469999999999998</v>
      </c>
      <c r="CBX125">
        <v>0.95189999999999997</v>
      </c>
      <c r="CBY125">
        <v>0.94869999999999999</v>
      </c>
      <c r="CBZ125">
        <v>0.65290000000000004</v>
      </c>
      <c r="CCA125">
        <v>1.1315999999999999</v>
      </c>
      <c r="CCB125">
        <v>0.76670000000000005</v>
      </c>
      <c r="CCC125">
        <v>0.66169999999999995</v>
      </c>
      <c r="CCD125">
        <v>1.3209</v>
      </c>
      <c r="CCE125">
        <v>0.92730000000000001</v>
      </c>
      <c r="CCF125">
        <v>0.87890000000000001</v>
      </c>
      <c r="CCG125">
        <v>0.82279999999999998</v>
      </c>
      <c r="CCH125">
        <v>0.91090000000000004</v>
      </c>
      <c r="CCI125">
        <v>0.89680000000000004</v>
      </c>
      <c r="CCJ125">
        <v>0.93669999999999998</v>
      </c>
      <c r="CCK125">
        <v>0.94440000000000002</v>
      </c>
      <c r="CCL125">
        <v>1.2576000000000001</v>
      </c>
      <c r="CCM125">
        <v>0.95369999999999999</v>
      </c>
      <c r="CCN125">
        <v>0.77890000000000004</v>
      </c>
      <c r="CCO125">
        <v>0.84630000000000005</v>
      </c>
      <c r="CCP125">
        <v>1.298</v>
      </c>
      <c r="CCQ125">
        <v>0.83099999999999996</v>
      </c>
      <c r="CCR125">
        <v>1.2625999999999999</v>
      </c>
      <c r="CCS125">
        <v>1.1672</v>
      </c>
      <c r="CCT125">
        <v>0.68189999999999995</v>
      </c>
      <c r="CCU125">
        <v>0.88719999999999999</v>
      </c>
      <c r="CCV125">
        <v>1.1208</v>
      </c>
      <c r="CCW125">
        <v>1.0021</v>
      </c>
      <c r="CCX125">
        <v>1.1285000000000001</v>
      </c>
      <c r="CCY125">
        <v>0.98709999999999998</v>
      </c>
      <c r="CCZ125">
        <v>0.94779999999999998</v>
      </c>
      <c r="CDA125">
        <v>0.63370000000000004</v>
      </c>
      <c r="CDB125">
        <v>0.94159999999999999</v>
      </c>
      <c r="CDC125">
        <v>0.87039999999999995</v>
      </c>
      <c r="CDD125">
        <v>0.67500000000000004</v>
      </c>
      <c r="CDE125">
        <v>0.88229999999999997</v>
      </c>
      <c r="CDF125">
        <v>3.4765999999999999</v>
      </c>
      <c r="CDG125">
        <v>4.4710000000000001</v>
      </c>
      <c r="CDH125">
        <v>1.5367</v>
      </c>
      <c r="CDI125">
        <v>2.3201000000000001</v>
      </c>
      <c r="CDJ125">
        <v>1.28</v>
      </c>
      <c r="CDK125">
        <v>1.8327</v>
      </c>
      <c r="CDL125">
        <v>2.4674999999999998</v>
      </c>
      <c r="CDM125">
        <v>0.69869999999999999</v>
      </c>
      <c r="CDN125">
        <v>2.4195000000000002</v>
      </c>
      <c r="CDO125">
        <v>1.7786999999999999</v>
      </c>
      <c r="CDP125">
        <v>2.3050000000000002</v>
      </c>
      <c r="CDQ125">
        <v>2.6606000000000001</v>
      </c>
      <c r="CDR125">
        <v>5.4965000000000002</v>
      </c>
      <c r="CDS125">
        <v>2.0183</v>
      </c>
      <c r="CDT125">
        <v>4.6026999999999996</v>
      </c>
      <c r="CDU125">
        <v>7.5373999999999999</v>
      </c>
      <c r="CDV125">
        <v>2.012</v>
      </c>
      <c r="CDW125">
        <v>2.2136</v>
      </c>
      <c r="CDX125">
        <v>1.1281000000000001</v>
      </c>
      <c r="CDY125">
        <v>1.7179</v>
      </c>
      <c r="CDZ125">
        <v>0.98599999999999999</v>
      </c>
      <c r="CEA125">
        <v>1.7205999999999999</v>
      </c>
      <c r="CEB125">
        <v>1.849</v>
      </c>
      <c r="CEC125">
        <v>2.5451000000000001</v>
      </c>
      <c r="CED125">
        <v>2.0225</v>
      </c>
      <c r="CEE125">
        <v>1.8673999999999999</v>
      </c>
      <c r="CEF125">
        <v>1.6326000000000001</v>
      </c>
      <c r="CEG125">
        <v>1.3096000000000001</v>
      </c>
      <c r="CEH125">
        <v>1.083</v>
      </c>
      <c r="CEI125">
        <v>1.3280000000000001</v>
      </c>
      <c r="CEJ125">
        <v>1.2099</v>
      </c>
      <c r="CEK125">
        <v>0.88759999999999994</v>
      </c>
      <c r="CEL125">
        <v>2.9224999999999999</v>
      </c>
      <c r="CEM125">
        <v>1.1878</v>
      </c>
      <c r="CEN125">
        <v>0.96179999999999999</v>
      </c>
      <c r="CEO125">
        <v>1.6115999999999999</v>
      </c>
      <c r="CEP125">
        <v>0.83889999999999998</v>
      </c>
      <c r="CEQ125">
        <v>1.4779</v>
      </c>
      <c r="CER125">
        <v>1.6425000000000001</v>
      </c>
      <c r="CES125">
        <v>1.7289000000000001</v>
      </c>
      <c r="CET125">
        <v>1.5935999999999999</v>
      </c>
      <c r="CEU125">
        <v>1.3749</v>
      </c>
      <c r="CEV125">
        <v>0.80069999999999997</v>
      </c>
      <c r="CEW125">
        <v>2.0474999999999999</v>
      </c>
      <c r="CEX125">
        <v>1.8878999999999999</v>
      </c>
      <c r="CEY125">
        <v>1.7024999999999999</v>
      </c>
      <c r="CEZ125">
        <v>1.4349000000000001</v>
      </c>
      <c r="CFA125">
        <v>0.53400000000000003</v>
      </c>
      <c r="CFB125">
        <v>0.65369999999999995</v>
      </c>
      <c r="CFC125">
        <v>7.6318000000000001</v>
      </c>
      <c r="CFD125">
        <v>1.4984</v>
      </c>
      <c r="CFE125">
        <v>5.9013</v>
      </c>
      <c r="CFF125">
        <v>1.8533999999999999</v>
      </c>
      <c r="CFG125">
        <v>1.6419999999999999</v>
      </c>
      <c r="CFH125">
        <v>1.3863000000000001</v>
      </c>
      <c r="CFI125">
        <v>0.6845</v>
      </c>
      <c r="CFJ125">
        <v>1.1837</v>
      </c>
      <c r="CFK125">
        <v>2.7751000000000001</v>
      </c>
      <c r="CFL125">
        <v>1.1420999999999999</v>
      </c>
      <c r="CFM125">
        <v>1.1386000000000001</v>
      </c>
      <c r="CFN125">
        <v>1.5496000000000001</v>
      </c>
      <c r="CFO125">
        <v>1.3009999999999999</v>
      </c>
      <c r="CFP125">
        <v>1.2104999999999999</v>
      </c>
      <c r="CFQ125">
        <v>1.2478</v>
      </c>
      <c r="CFR125">
        <v>1.5734999999999999</v>
      </c>
      <c r="CFS125">
        <v>1.3485</v>
      </c>
      <c r="CFT125">
        <v>0.5615</v>
      </c>
      <c r="CFU125">
        <v>1.0023</v>
      </c>
      <c r="CFV125">
        <v>1.1859999999999999</v>
      </c>
      <c r="CFW125">
        <v>0.87119999999999997</v>
      </c>
      <c r="CFX125">
        <v>1.3520000000000001</v>
      </c>
      <c r="CFY125">
        <v>1.1882999999999999</v>
      </c>
      <c r="CFZ125">
        <v>1.1591</v>
      </c>
      <c r="CGA125">
        <v>0.97289999999999999</v>
      </c>
      <c r="CGB125">
        <v>1.0913999999999999</v>
      </c>
      <c r="CGC125">
        <v>1.7839</v>
      </c>
      <c r="CGD125">
        <v>0.78459999999999996</v>
      </c>
      <c r="CGE125">
        <v>3.7050000000000001</v>
      </c>
      <c r="CGF125">
        <v>1.0667</v>
      </c>
      <c r="CGG125">
        <v>0.97309999999999997</v>
      </c>
      <c r="CGH125">
        <v>0.7792</v>
      </c>
      <c r="CGI125">
        <v>0.96130000000000004</v>
      </c>
      <c r="CGJ125">
        <v>0.71960000000000002</v>
      </c>
      <c r="CGK125">
        <v>1.4975000000000001</v>
      </c>
      <c r="CGL125">
        <v>1.1417999999999999</v>
      </c>
      <c r="CGM125">
        <v>1.3894</v>
      </c>
      <c r="CGN125">
        <v>0.84689999999999999</v>
      </c>
      <c r="CGO125">
        <v>1.9386000000000001</v>
      </c>
      <c r="CGP125">
        <v>1.3071999999999999</v>
      </c>
      <c r="CGQ125">
        <v>1.0172000000000001</v>
      </c>
      <c r="CGR125">
        <v>1.1380999999999999</v>
      </c>
      <c r="CGS125">
        <v>1.4189000000000001</v>
      </c>
      <c r="CGT125">
        <v>1.9472</v>
      </c>
      <c r="CGU125">
        <v>1.9336</v>
      </c>
      <c r="CGV125">
        <v>1.3414999999999999</v>
      </c>
      <c r="CGW125">
        <v>1.3522000000000001</v>
      </c>
      <c r="CGX125">
        <v>1.873</v>
      </c>
      <c r="CGY125">
        <v>1.81</v>
      </c>
      <c r="CGZ125">
        <v>1.7969999999999999</v>
      </c>
      <c r="CHA125">
        <v>0.82599999999999996</v>
      </c>
      <c r="CHB125">
        <v>0.97399999999999998</v>
      </c>
      <c r="CHC125">
        <v>1.0820000000000001</v>
      </c>
      <c r="CHD125">
        <v>0.92600000000000005</v>
      </c>
      <c r="CHE125">
        <v>1.226</v>
      </c>
      <c r="CHF125">
        <v>1.048</v>
      </c>
      <c r="CHG125">
        <v>0.52700000000000002</v>
      </c>
      <c r="CHH125">
        <v>1.1240000000000001</v>
      </c>
      <c r="CHI125">
        <v>1.4890000000000001</v>
      </c>
      <c r="CHJ125">
        <v>1.139</v>
      </c>
      <c r="CHK125">
        <v>0.878</v>
      </c>
      <c r="CHL125">
        <v>1.2250000000000001</v>
      </c>
      <c r="CHM125">
        <v>1.784</v>
      </c>
      <c r="CHN125">
        <v>0.91300000000000003</v>
      </c>
      <c r="CHO125">
        <v>1.4626999999999999</v>
      </c>
      <c r="CHP125">
        <v>0.90690000000000004</v>
      </c>
      <c r="CHQ125">
        <v>1.1303000000000001</v>
      </c>
      <c r="CHR125">
        <v>1.7703</v>
      </c>
      <c r="CHS125">
        <v>1.0464</v>
      </c>
      <c r="CHT125">
        <v>1.2323</v>
      </c>
      <c r="CHU125">
        <v>1.718</v>
      </c>
      <c r="CHV125">
        <v>1.6060000000000001</v>
      </c>
      <c r="CHW125">
        <v>0.97170000000000001</v>
      </c>
      <c r="CHX125">
        <v>2.7759999999999998</v>
      </c>
      <c r="CHY125">
        <v>1.1875</v>
      </c>
      <c r="CHZ125">
        <v>2.427</v>
      </c>
      <c r="CIA125">
        <v>1.147</v>
      </c>
      <c r="CIB125">
        <v>1.1619999999999999</v>
      </c>
      <c r="CIC125">
        <v>0.89200000000000002</v>
      </c>
      <c r="CID125">
        <v>1.099</v>
      </c>
      <c r="CIE125">
        <v>1.05</v>
      </c>
      <c r="CIF125">
        <v>1.248</v>
      </c>
      <c r="CIG125">
        <v>1.3440000000000001</v>
      </c>
      <c r="CIH125">
        <v>0.94199999999999995</v>
      </c>
      <c r="CII125">
        <v>1.073</v>
      </c>
      <c r="CIJ125">
        <v>1.675</v>
      </c>
      <c r="CIK125">
        <v>1.8180000000000001</v>
      </c>
      <c r="CIL125">
        <v>1.5940000000000001</v>
      </c>
      <c r="CIM125">
        <v>0.72009999999999996</v>
      </c>
      <c r="CIN125">
        <v>1.9708000000000001</v>
      </c>
      <c r="CIO125">
        <v>1.9371</v>
      </c>
      <c r="CIP125">
        <v>1.4919</v>
      </c>
      <c r="CIQ125">
        <v>1.2221</v>
      </c>
      <c r="CIR125">
        <v>0.75460000000000005</v>
      </c>
      <c r="CIS125">
        <v>1.2307999999999999</v>
      </c>
      <c r="CIT125">
        <v>2.0177999999999998</v>
      </c>
      <c r="CIU125">
        <v>1.2669999999999999</v>
      </c>
      <c r="CIV125">
        <v>1.5</v>
      </c>
      <c r="CIW125">
        <v>1.6859999999999999</v>
      </c>
      <c r="CIX125">
        <v>1.077</v>
      </c>
      <c r="CIY125">
        <v>1.1870000000000001</v>
      </c>
      <c r="CIZ125">
        <v>0.97899999999999998</v>
      </c>
      <c r="CJA125">
        <v>1.0105999999999999</v>
      </c>
      <c r="CJB125">
        <v>1.4509000000000001</v>
      </c>
      <c r="CJC125">
        <v>1.6195999999999999</v>
      </c>
      <c r="CJD125">
        <v>1.0669</v>
      </c>
      <c r="CJE125">
        <v>1.1759999999999999</v>
      </c>
      <c r="CJF125">
        <v>0.8105</v>
      </c>
      <c r="CJG125">
        <v>1.2626999999999999</v>
      </c>
      <c r="CJH125">
        <v>1.5859000000000001</v>
      </c>
      <c r="CJI125">
        <v>1.1830000000000001</v>
      </c>
      <c r="CJJ125">
        <v>0.68079999999999996</v>
      </c>
      <c r="CJK125">
        <v>0.97089999999999999</v>
      </c>
      <c r="CJL125">
        <v>1.3380000000000001</v>
      </c>
      <c r="CJM125">
        <v>0.94089999999999996</v>
      </c>
      <c r="CJN125">
        <v>2.3231000000000002</v>
      </c>
      <c r="CJO125">
        <v>0.98409999999999997</v>
      </c>
      <c r="CJP125">
        <v>1.8476999999999999</v>
      </c>
      <c r="CJQ125">
        <v>2.1555</v>
      </c>
      <c r="CJR125">
        <v>1.4875</v>
      </c>
      <c r="CJS125">
        <v>1.5002</v>
      </c>
      <c r="CJT125">
        <v>0.88200000000000001</v>
      </c>
      <c r="CJU125">
        <v>1.0567</v>
      </c>
      <c r="CJV125">
        <v>0.97230000000000005</v>
      </c>
      <c r="CJW125">
        <v>0.94099999999999995</v>
      </c>
      <c r="CJX125">
        <v>1.0640000000000001</v>
      </c>
      <c r="CJY125">
        <v>1.5114000000000001</v>
      </c>
      <c r="CJZ125">
        <v>1.5745</v>
      </c>
      <c r="CKA125">
        <v>1.2546999999999999</v>
      </c>
      <c r="CKB125">
        <v>0.69930000000000003</v>
      </c>
      <c r="CKC125">
        <v>2.2734000000000001</v>
      </c>
      <c r="CKD125">
        <v>1.5046999999999999</v>
      </c>
      <c r="CKE125">
        <v>0.94869999999999999</v>
      </c>
      <c r="CKF125">
        <v>1.5318000000000001</v>
      </c>
      <c r="CKG125">
        <v>1.1549</v>
      </c>
      <c r="CKH125">
        <v>0.95699999999999996</v>
      </c>
      <c r="CKI125">
        <v>0.82899999999999996</v>
      </c>
      <c r="CKJ125">
        <v>1.8633999999999999</v>
      </c>
      <c r="CKK125">
        <v>2.4876</v>
      </c>
      <c r="CKL125">
        <v>1.986</v>
      </c>
      <c r="CKM125">
        <v>1.988</v>
      </c>
      <c r="CKN125">
        <v>2.3708999999999998</v>
      </c>
      <c r="CKO125">
        <v>1.4278999999999999</v>
      </c>
      <c r="CKP125">
        <v>1.0101</v>
      </c>
      <c r="CKQ125">
        <v>1.0658000000000001</v>
      </c>
      <c r="CKR125">
        <v>1.304</v>
      </c>
      <c r="CKS125">
        <v>1.2126999999999999</v>
      </c>
      <c r="CKT125">
        <v>1.2306999999999999</v>
      </c>
      <c r="CKU125">
        <v>0.88419999999999999</v>
      </c>
      <c r="CKV125">
        <v>1.2244999999999999</v>
      </c>
      <c r="CKW125">
        <v>1.3185</v>
      </c>
      <c r="CKX125">
        <v>0.55120000000000002</v>
      </c>
      <c r="CKY125">
        <v>1.7157</v>
      </c>
      <c r="CKZ125">
        <v>1.3085</v>
      </c>
      <c r="CLA125">
        <v>1.2076</v>
      </c>
      <c r="CLB125">
        <v>1.7304999999999999</v>
      </c>
      <c r="CLC125">
        <v>1.1929000000000001</v>
      </c>
      <c r="CLD125">
        <v>1.1133</v>
      </c>
      <c r="CLE125">
        <v>1.7464</v>
      </c>
      <c r="CLF125">
        <v>1.1439999999999999</v>
      </c>
      <c r="CLG125">
        <v>0.83960000000000001</v>
      </c>
      <c r="CLH125">
        <v>0.82809999999999995</v>
      </c>
      <c r="CLI125">
        <v>0.873</v>
      </c>
      <c r="CLJ125">
        <v>0.85870000000000002</v>
      </c>
      <c r="CLK125">
        <v>1.4194</v>
      </c>
      <c r="CLL125">
        <v>1.4194</v>
      </c>
      <c r="CLM125">
        <v>1.0443</v>
      </c>
      <c r="CLN125">
        <v>1.9629000000000001</v>
      </c>
      <c r="CLO125">
        <v>0.82499999999999996</v>
      </c>
      <c r="CLP125">
        <v>1.0482</v>
      </c>
      <c r="CLQ125">
        <v>1.643</v>
      </c>
      <c r="CLR125">
        <v>1.2141999999999999</v>
      </c>
      <c r="CLS125">
        <v>1.2075</v>
      </c>
      <c r="CLT125">
        <v>1.077</v>
      </c>
      <c r="CLU125">
        <v>1.3077000000000001</v>
      </c>
      <c r="CLV125">
        <v>1.2786999999999999</v>
      </c>
      <c r="CLW125">
        <v>1.373</v>
      </c>
      <c r="CLX125">
        <v>1.5640000000000001</v>
      </c>
      <c r="CLY125">
        <v>1.0911</v>
      </c>
      <c r="CLZ125">
        <v>1.081</v>
      </c>
      <c r="CMA125">
        <v>1.3956</v>
      </c>
      <c r="CMB125">
        <v>2.2791999999999999</v>
      </c>
      <c r="CMC125">
        <v>1.9074</v>
      </c>
      <c r="CMD125">
        <v>1.1628000000000001</v>
      </c>
      <c r="CME125">
        <v>1.6851</v>
      </c>
      <c r="CMF125">
        <v>1.9903</v>
      </c>
      <c r="CMG125">
        <v>1.5718000000000001</v>
      </c>
      <c r="CMH125">
        <v>3.2629999999999999</v>
      </c>
      <c r="CMI125">
        <v>2.2570000000000001</v>
      </c>
      <c r="CMJ125">
        <v>2.1160999999999999</v>
      </c>
      <c r="CMK125">
        <v>2.4889999999999999</v>
      </c>
      <c r="CML125">
        <v>1.9518</v>
      </c>
      <c r="CMM125">
        <v>2.9508999999999999</v>
      </c>
      <c r="CMN125">
        <v>2.0710000000000002</v>
      </c>
      <c r="CMO125">
        <v>1.9025000000000001</v>
      </c>
      <c r="CMP125">
        <v>2.391</v>
      </c>
      <c r="CMQ125">
        <v>1.2523</v>
      </c>
      <c r="CMR125">
        <v>1.0858000000000001</v>
      </c>
      <c r="CMS125">
        <v>2.2566999999999999</v>
      </c>
      <c r="CMT125">
        <v>1.4708000000000001</v>
      </c>
      <c r="CMU125">
        <v>1.296</v>
      </c>
      <c r="CMV125">
        <v>3.4333</v>
      </c>
      <c r="CMW125">
        <v>1.3949</v>
      </c>
      <c r="CMX125">
        <v>1.956</v>
      </c>
      <c r="CMY125">
        <v>1.6209</v>
      </c>
      <c r="CMZ125">
        <v>2.0503</v>
      </c>
      <c r="CNA125">
        <v>2.2559999999999998</v>
      </c>
      <c r="CNB125">
        <v>2.9039999999999999</v>
      </c>
      <c r="CNC125">
        <v>1.3284</v>
      </c>
      <c r="CND125">
        <v>1.9211</v>
      </c>
      <c r="CNE125">
        <v>3.0767000000000002</v>
      </c>
      <c r="CNF125">
        <v>1.502</v>
      </c>
      <c r="CNG125">
        <v>1.399</v>
      </c>
      <c r="CNH125">
        <v>2.1366000000000001</v>
      </c>
      <c r="CNI125">
        <v>1.4811000000000001</v>
      </c>
      <c r="CNJ125">
        <v>1.661</v>
      </c>
      <c r="CNK125">
        <v>2.645</v>
      </c>
      <c r="CNL125">
        <v>1.4941</v>
      </c>
      <c r="CNM125">
        <v>1.0713999999999999</v>
      </c>
      <c r="CNN125">
        <v>1.113</v>
      </c>
      <c r="CNO125">
        <v>1.8069</v>
      </c>
      <c r="CNP125">
        <v>1.1167</v>
      </c>
      <c r="CNQ125">
        <v>1.4563999999999999</v>
      </c>
      <c r="CNR125">
        <v>1.1803999999999999</v>
      </c>
      <c r="CNS125">
        <v>1.1539999999999999</v>
      </c>
      <c r="CNT125">
        <v>1.0780000000000001</v>
      </c>
      <c r="CNU125">
        <v>1.0609999999999999</v>
      </c>
      <c r="CNV125">
        <v>1.7294</v>
      </c>
      <c r="CNW125">
        <v>1.7196</v>
      </c>
      <c r="CNX125">
        <v>1.1420999999999999</v>
      </c>
      <c r="CNY125">
        <v>1.1247</v>
      </c>
      <c r="CNZ125">
        <v>1.1791</v>
      </c>
      <c r="COA125">
        <v>1.34</v>
      </c>
      <c r="COB125">
        <v>1.0925</v>
      </c>
      <c r="COC125">
        <v>1.3767</v>
      </c>
      <c r="COD125">
        <v>0.63200000000000001</v>
      </c>
      <c r="COE125">
        <v>0.62619999999999998</v>
      </c>
      <c r="COF125">
        <v>1.2144999999999999</v>
      </c>
      <c r="COG125">
        <v>1.2021999999999999</v>
      </c>
      <c r="COH125">
        <v>1.4453</v>
      </c>
      <c r="COI125">
        <v>1.4341999999999999</v>
      </c>
      <c r="COJ125">
        <v>1.1431</v>
      </c>
      <c r="COK125">
        <v>1.1440999999999999</v>
      </c>
      <c r="COL125">
        <v>1.508</v>
      </c>
      <c r="COM125">
        <v>2.5916999999999999</v>
      </c>
      <c r="CON125">
        <v>2.5648</v>
      </c>
      <c r="COO125">
        <v>1.9504999999999999</v>
      </c>
      <c r="COP125">
        <v>1.8832</v>
      </c>
      <c r="COQ125">
        <v>1.8636999999999999</v>
      </c>
      <c r="COR125">
        <v>1.3561000000000001</v>
      </c>
      <c r="COS125">
        <v>1.3389</v>
      </c>
      <c r="COT125">
        <v>1.5289999999999999</v>
      </c>
      <c r="COU125">
        <v>1.4117</v>
      </c>
      <c r="COV125">
        <v>1.5022</v>
      </c>
      <c r="COW125">
        <v>1.4319</v>
      </c>
      <c r="COX125">
        <v>0.93379999999999996</v>
      </c>
      <c r="COY125">
        <v>1.0219</v>
      </c>
      <c r="COZ125">
        <v>0.97760000000000002</v>
      </c>
      <c r="CPA125">
        <v>0.9405</v>
      </c>
      <c r="CPB125">
        <v>0.92530000000000001</v>
      </c>
      <c r="CPC125">
        <v>0.9103</v>
      </c>
      <c r="CPD125">
        <v>1.0769</v>
      </c>
      <c r="CPE125">
        <v>1.0669</v>
      </c>
      <c r="CPF125">
        <v>1.0843</v>
      </c>
      <c r="CPG125">
        <v>0.98409999999999997</v>
      </c>
      <c r="CPH125">
        <v>1.0673999999999999</v>
      </c>
      <c r="CPI125">
        <v>1.6769000000000001</v>
      </c>
      <c r="CPJ125">
        <v>1.3787</v>
      </c>
      <c r="CPK125">
        <v>1.494</v>
      </c>
      <c r="CPL125">
        <v>1.2706</v>
      </c>
      <c r="CPM125">
        <v>1.3849</v>
      </c>
      <c r="CPN125">
        <v>1.1220000000000001</v>
      </c>
      <c r="CPO125">
        <v>1.877</v>
      </c>
      <c r="CPP125">
        <v>1.1032999999999999</v>
      </c>
      <c r="CPQ125">
        <v>1.1636</v>
      </c>
      <c r="CPR125">
        <v>1.0627</v>
      </c>
      <c r="CPS125">
        <v>0.99829999999999997</v>
      </c>
      <c r="CPT125">
        <v>1.5369999999999999</v>
      </c>
      <c r="CPU125">
        <v>3.3677999999999999</v>
      </c>
      <c r="CPV125">
        <v>0.88</v>
      </c>
      <c r="CPW125">
        <v>3.1269999999999998</v>
      </c>
      <c r="CPX125">
        <v>2.1796000000000002</v>
      </c>
      <c r="CPY125">
        <v>2.5383</v>
      </c>
      <c r="CPZ125">
        <v>1.2726999999999999</v>
      </c>
      <c r="CQA125">
        <v>4.2016</v>
      </c>
      <c r="CQB125">
        <v>4.0087000000000002</v>
      </c>
      <c r="CQC125">
        <v>5.8476999999999997</v>
      </c>
      <c r="CQD125">
        <v>0.67689999999999995</v>
      </c>
      <c r="CQE125">
        <v>0.77500000000000002</v>
      </c>
      <c r="CQF125">
        <v>3.5329999999999999</v>
      </c>
      <c r="CQG125">
        <v>3.9626999999999999</v>
      </c>
      <c r="CQH125">
        <v>4.0149999999999997</v>
      </c>
      <c r="CQI125">
        <v>1.2249000000000001</v>
      </c>
      <c r="CQJ125">
        <v>0.98399999999999999</v>
      </c>
      <c r="CQK125">
        <v>5.8360000000000003</v>
      </c>
      <c r="CQL125">
        <v>1.1149</v>
      </c>
      <c r="CQM125">
        <v>1.379</v>
      </c>
      <c r="CQN125">
        <v>2.1255000000000002</v>
      </c>
      <c r="CQO125">
        <v>4.5994000000000002</v>
      </c>
      <c r="CQP125">
        <v>2.1402999999999999</v>
      </c>
      <c r="CQQ125">
        <v>4.5955000000000004</v>
      </c>
      <c r="CQR125">
        <v>4.7144000000000004</v>
      </c>
      <c r="CQS125">
        <v>1.6036999999999999</v>
      </c>
      <c r="CQT125">
        <v>0.96460000000000001</v>
      </c>
      <c r="CQU125">
        <v>1.2394000000000001</v>
      </c>
      <c r="CQV125">
        <v>4.6439000000000004</v>
      </c>
      <c r="CQW125">
        <v>1.0806</v>
      </c>
      <c r="CQX125">
        <v>2.153</v>
      </c>
      <c r="CQY125">
        <v>7.5823999999999998</v>
      </c>
      <c r="CQZ125">
        <v>2.0127999999999999</v>
      </c>
      <c r="CRA125">
        <v>6.8136999999999999</v>
      </c>
      <c r="CRB125">
        <v>1.639</v>
      </c>
      <c r="CRC125">
        <v>1.4837</v>
      </c>
      <c r="CRD125">
        <v>0.99839999999999995</v>
      </c>
      <c r="CRE125">
        <v>0.78129999999999999</v>
      </c>
      <c r="CRF125">
        <v>6.7755999999999998</v>
      </c>
      <c r="CRG125">
        <v>3.722</v>
      </c>
      <c r="CRH125">
        <v>1.2741</v>
      </c>
      <c r="CRI125">
        <v>2.2627999999999999</v>
      </c>
      <c r="CRJ125">
        <v>2.7088000000000001</v>
      </c>
      <c r="CRK125">
        <v>3.0003000000000002</v>
      </c>
      <c r="CRL125">
        <v>3.9007999999999998</v>
      </c>
      <c r="CRM125">
        <v>1.0747</v>
      </c>
      <c r="CRN125">
        <v>0.84860000000000002</v>
      </c>
      <c r="CRO125">
        <v>1.3203</v>
      </c>
      <c r="CRP125">
        <v>0.90900000000000003</v>
      </c>
      <c r="CRQ125">
        <v>3.2793000000000001</v>
      </c>
      <c r="CRR125">
        <v>2.927</v>
      </c>
      <c r="CRS125">
        <v>0.94269999999999998</v>
      </c>
      <c r="CRT125">
        <v>1.0639000000000001</v>
      </c>
      <c r="CRU125">
        <v>0.50990000000000002</v>
      </c>
      <c r="CRV125">
        <v>1.9560999999999999</v>
      </c>
      <c r="CRW125">
        <v>0.73709999999999998</v>
      </c>
      <c r="CRX125">
        <v>1.6708000000000001</v>
      </c>
      <c r="CRY125">
        <v>1.0226999999999999</v>
      </c>
      <c r="CRZ125">
        <v>1.6719999999999999</v>
      </c>
      <c r="CSA125">
        <v>1.6997</v>
      </c>
      <c r="CSB125">
        <v>1.61</v>
      </c>
      <c r="CSC125">
        <v>0.5202</v>
      </c>
      <c r="CSD125">
        <v>1.5586</v>
      </c>
      <c r="CSE125">
        <v>1.7669999999999999</v>
      </c>
      <c r="CSF125">
        <v>0.82330000000000003</v>
      </c>
      <c r="CSG125">
        <v>1.6442000000000001</v>
      </c>
      <c r="CSH125">
        <v>1.5803</v>
      </c>
      <c r="CSI125">
        <v>1.641</v>
      </c>
      <c r="CSJ125">
        <v>1.3157000000000001</v>
      </c>
      <c r="CSK125">
        <v>1.0277000000000001</v>
      </c>
      <c r="CSL125">
        <v>1.0397000000000001</v>
      </c>
      <c r="CSM125">
        <v>1.6937</v>
      </c>
      <c r="CSN125">
        <v>1.468</v>
      </c>
      <c r="CSO125">
        <v>1.2883</v>
      </c>
      <c r="CSP125">
        <v>1.2955000000000001</v>
      </c>
      <c r="CSQ125">
        <v>1.0774999999999999</v>
      </c>
      <c r="CSR125">
        <v>3.5245000000000002</v>
      </c>
      <c r="CSS125">
        <v>1.7213000000000001</v>
      </c>
      <c r="CST125">
        <v>1.6449</v>
      </c>
      <c r="CSU125">
        <v>1.2729999999999999</v>
      </c>
      <c r="CSV125">
        <v>1.5551999999999999</v>
      </c>
      <c r="CSW125">
        <v>0.69289999999999996</v>
      </c>
      <c r="CSX125">
        <v>1.0966</v>
      </c>
      <c r="CSY125">
        <v>1.5219</v>
      </c>
      <c r="CSZ125">
        <v>1.556</v>
      </c>
      <c r="CTA125">
        <v>0.9325</v>
      </c>
      <c r="CTB125">
        <v>1.5787</v>
      </c>
      <c r="CTC125">
        <v>2.1166</v>
      </c>
      <c r="CTD125">
        <v>1.1614</v>
      </c>
      <c r="CTE125">
        <v>1.1768000000000001</v>
      </c>
      <c r="CTF125">
        <v>0.93710000000000004</v>
      </c>
      <c r="CTG125">
        <v>1.2083999999999999</v>
      </c>
      <c r="CTH125">
        <v>0.85309999999999997</v>
      </c>
      <c r="CTI125">
        <v>1.3005</v>
      </c>
      <c r="CTJ125">
        <v>0.83550000000000002</v>
      </c>
      <c r="CTK125">
        <v>1.2694000000000001</v>
      </c>
      <c r="CTL125">
        <v>1.2423999999999999</v>
      </c>
      <c r="CTM125">
        <v>1.1645000000000001</v>
      </c>
      <c r="CTN125">
        <v>1.2549999999999999</v>
      </c>
      <c r="CTO125">
        <v>1.9639</v>
      </c>
      <c r="CTP125">
        <v>1.0071000000000001</v>
      </c>
      <c r="CTQ125">
        <v>1.23</v>
      </c>
      <c r="CTR125">
        <v>1.3107</v>
      </c>
      <c r="CTS125">
        <v>1.2476</v>
      </c>
      <c r="CTT125">
        <v>1.6895</v>
      </c>
      <c r="CTU125">
        <v>1.1106</v>
      </c>
      <c r="CTV125">
        <v>0.84789999999999999</v>
      </c>
      <c r="CTW125">
        <v>1.1032999999999999</v>
      </c>
      <c r="CTX125">
        <v>1.3306</v>
      </c>
      <c r="CTY125">
        <v>1.7145999999999999</v>
      </c>
      <c r="CTZ125">
        <v>1.3871</v>
      </c>
      <c r="CUA125">
        <v>1.2890999999999999</v>
      </c>
      <c r="CUB125">
        <v>1.2875000000000001</v>
      </c>
      <c r="CUC125">
        <v>1.3391999999999999</v>
      </c>
      <c r="CUD125">
        <v>0.74390000000000001</v>
      </c>
      <c r="CUE125">
        <v>1.7312000000000001</v>
      </c>
      <c r="CUF125">
        <v>0.95189999999999997</v>
      </c>
      <c r="CUH125">
        <v>1.3140000000000001</v>
      </c>
      <c r="CUJ125">
        <v>0.98019999999999996</v>
      </c>
      <c r="CUK125">
        <v>0.9667</v>
      </c>
      <c r="CUL125">
        <v>0.94850000000000001</v>
      </c>
      <c r="CUM125">
        <v>1.0073000000000001</v>
      </c>
      <c r="CUO125">
        <v>0.90380000000000005</v>
      </c>
      <c r="CUP125">
        <v>0.87029999999999996</v>
      </c>
      <c r="CUQ125">
        <v>2.4215</v>
      </c>
      <c r="CUR125">
        <v>0.8377</v>
      </c>
      <c r="CUS125">
        <v>0.96</v>
      </c>
      <c r="CUT125">
        <v>0.5766</v>
      </c>
      <c r="CUU125">
        <v>1.0005999999999999</v>
      </c>
      <c r="CUV125">
        <v>0.60980000000000001</v>
      </c>
      <c r="CUW125">
        <v>0.98809999999999998</v>
      </c>
      <c r="CUY125">
        <v>0.6129</v>
      </c>
      <c r="CUZ125">
        <v>0.9395</v>
      </c>
      <c r="CVA125">
        <v>1.5149999999999999</v>
      </c>
      <c r="CVB125">
        <v>1.2506999999999999</v>
      </c>
      <c r="CVC125">
        <v>1.2709999999999999</v>
      </c>
      <c r="CVD125">
        <v>1.9874000000000001</v>
      </c>
      <c r="CVE125">
        <v>1.0591999999999999</v>
      </c>
      <c r="CVF125">
        <v>1.0429999999999999</v>
      </c>
      <c r="CVG125">
        <v>1.1768000000000001</v>
      </c>
      <c r="CVH125">
        <v>1.4855</v>
      </c>
      <c r="CVI125">
        <v>1.3109999999999999</v>
      </c>
      <c r="CVJ125">
        <v>1.5559000000000001</v>
      </c>
      <c r="CVK125">
        <v>1.2946</v>
      </c>
      <c r="CVL125">
        <v>0.74209999999999998</v>
      </c>
      <c r="CVM125">
        <v>1.3677999999999999</v>
      </c>
      <c r="CVN125">
        <v>1.2739</v>
      </c>
      <c r="CVO125">
        <v>1.3948</v>
      </c>
      <c r="CVP125">
        <v>0.7903</v>
      </c>
      <c r="CVQ125">
        <v>1.3026</v>
      </c>
      <c r="CVR125">
        <v>1.3351999999999999</v>
      </c>
      <c r="CVS125">
        <v>1.8401000000000001</v>
      </c>
      <c r="CVT125">
        <v>1.6615</v>
      </c>
      <c r="CVU125">
        <v>2.0543999999999998</v>
      </c>
      <c r="CVV125">
        <v>0.93259999999999998</v>
      </c>
      <c r="CVW125">
        <v>1.016</v>
      </c>
      <c r="CVX125">
        <v>0.92349999999999999</v>
      </c>
      <c r="CVY125">
        <v>1.2709999999999999</v>
      </c>
      <c r="CVZ125">
        <v>1.0903</v>
      </c>
      <c r="CWA125">
        <v>1.2462</v>
      </c>
      <c r="CWB125">
        <v>1.2612000000000001</v>
      </c>
      <c r="CWC125">
        <v>0.8962</v>
      </c>
      <c r="CWD125">
        <v>1.2079</v>
      </c>
      <c r="CWE125">
        <v>5.5303000000000004</v>
      </c>
      <c r="CWF125">
        <v>5.7175000000000002</v>
      </c>
      <c r="CWG125">
        <v>4.7897999999999996</v>
      </c>
      <c r="CWH125">
        <v>1.2196</v>
      </c>
      <c r="CWI125">
        <v>0.90100000000000002</v>
      </c>
      <c r="CWJ125">
        <v>1.2817000000000001</v>
      </c>
      <c r="CWK125">
        <v>1.1123000000000001</v>
      </c>
      <c r="CWL125">
        <v>1.5259</v>
      </c>
      <c r="CWM125">
        <v>1.2814000000000001</v>
      </c>
      <c r="CWN125">
        <v>3.4588999999999999</v>
      </c>
      <c r="CWO125">
        <v>1.4032</v>
      </c>
      <c r="CWP125">
        <v>1.0022</v>
      </c>
      <c r="CWQ125">
        <v>1.2524</v>
      </c>
      <c r="CWR125">
        <v>0.85409999999999997</v>
      </c>
      <c r="CWS125">
        <v>1.5403</v>
      </c>
      <c r="CWT125">
        <v>1.3058000000000001</v>
      </c>
      <c r="CWU125">
        <v>1.2094</v>
      </c>
      <c r="CWV125">
        <v>1.4258999999999999</v>
      </c>
      <c r="CWW125">
        <v>5.0774999999999997</v>
      </c>
      <c r="CWX125">
        <v>1.1661999999999999</v>
      </c>
      <c r="CWY125">
        <v>1.3063</v>
      </c>
      <c r="CWZ125">
        <v>2.5684999999999998</v>
      </c>
      <c r="CXA125">
        <v>0.81940000000000002</v>
      </c>
      <c r="CXB125">
        <v>1.4089</v>
      </c>
      <c r="CXC125">
        <v>1.1408</v>
      </c>
      <c r="CXD125">
        <v>1.3095000000000001</v>
      </c>
      <c r="CXE125">
        <v>1.5117</v>
      </c>
      <c r="CXF125">
        <v>1.3555999999999999</v>
      </c>
      <c r="CXG125">
        <v>1.2367999999999999</v>
      </c>
      <c r="CXH125">
        <v>1.3573999999999999</v>
      </c>
      <c r="CXI125">
        <v>1.353</v>
      </c>
      <c r="CXJ125">
        <v>1.3411</v>
      </c>
      <c r="CXK125">
        <v>1.3031999999999999</v>
      </c>
      <c r="CXL125">
        <v>1.3623000000000001</v>
      </c>
      <c r="CXM125">
        <v>1.0044</v>
      </c>
      <c r="CXN125">
        <v>1.4113</v>
      </c>
      <c r="CXO125">
        <v>1.3065</v>
      </c>
      <c r="CXP125">
        <v>0.75170000000000003</v>
      </c>
      <c r="CXQ125">
        <v>0.85609999999999997</v>
      </c>
      <c r="CXR125">
        <v>5.6654999999999998</v>
      </c>
      <c r="CXS125">
        <v>1.3248</v>
      </c>
      <c r="CXT125">
        <v>0.99680000000000002</v>
      </c>
      <c r="CXU125">
        <v>1.0304</v>
      </c>
      <c r="CXV125">
        <v>1.3193999999999999</v>
      </c>
      <c r="CXW125">
        <v>0.95089999999999997</v>
      </c>
      <c r="CXX125">
        <v>0.93340000000000001</v>
      </c>
      <c r="CXY125">
        <v>0.98099999999999998</v>
      </c>
      <c r="CXZ125">
        <v>0.77929999999999999</v>
      </c>
      <c r="CYA125">
        <v>0.68259999999999998</v>
      </c>
      <c r="CYB125">
        <v>0.64080000000000004</v>
      </c>
      <c r="CYC125">
        <v>0.71299999999999997</v>
      </c>
      <c r="CYD125">
        <v>0.67120000000000002</v>
      </c>
      <c r="CYE125">
        <v>1.0117</v>
      </c>
      <c r="CYF125">
        <v>1.0946</v>
      </c>
      <c r="CYG125">
        <v>0.98440000000000005</v>
      </c>
      <c r="CYH125">
        <v>0.94789999999999996</v>
      </c>
      <c r="CYI125">
        <v>1.3267</v>
      </c>
      <c r="CYJ125">
        <v>1.1132</v>
      </c>
      <c r="CYK125">
        <v>1.1166</v>
      </c>
      <c r="CYL125">
        <v>1.0135000000000001</v>
      </c>
      <c r="CYM125">
        <v>1.0711999999999999</v>
      </c>
      <c r="CYN125">
        <v>1.0517000000000001</v>
      </c>
      <c r="CYO125">
        <v>1.0202</v>
      </c>
      <c r="CYP125">
        <v>0.89029999999999998</v>
      </c>
      <c r="CYQ125">
        <v>0.88019999999999998</v>
      </c>
      <c r="CYR125">
        <v>0.8296</v>
      </c>
      <c r="CYS125">
        <v>1.1173</v>
      </c>
      <c r="CYT125">
        <v>0.97489999999999999</v>
      </c>
      <c r="CYU125">
        <v>1.0138</v>
      </c>
      <c r="CYV125">
        <v>1.0792999999999999</v>
      </c>
      <c r="CYW125">
        <v>0.85019999999999996</v>
      </c>
      <c r="CYX125">
        <v>1.1497999999999999</v>
      </c>
      <c r="CYY125">
        <v>1.0230999999999999</v>
      </c>
      <c r="CYZ125">
        <v>1.0605</v>
      </c>
      <c r="CZA125">
        <v>1.0123</v>
      </c>
      <c r="CZB125">
        <v>0.85440000000000005</v>
      </c>
      <c r="CZC125">
        <v>0.93169999999999997</v>
      </c>
      <c r="CZD125">
        <v>1.0565</v>
      </c>
      <c r="CZE125">
        <v>0.94769999999999999</v>
      </c>
      <c r="CZF125">
        <v>0.88770000000000004</v>
      </c>
      <c r="CZG125">
        <v>0.94179999999999997</v>
      </c>
      <c r="CZH125">
        <v>1.0138</v>
      </c>
      <c r="CZI125">
        <v>0.87239999999999995</v>
      </c>
      <c r="CZJ125">
        <v>1.2456</v>
      </c>
      <c r="CZK125">
        <v>0.71970000000000001</v>
      </c>
      <c r="CZL125">
        <v>0.69030000000000002</v>
      </c>
      <c r="CZM125">
        <v>1.0661</v>
      </c>
      <c r="CZN125">
        <v>0.91930000000000001</v>
      </c>
      <c r="CZO125">
        <v>0.78759999999999997</v>
      </c>
      <c r="CZP125">
        <v>1.1645000000000001</v>
      </c>
      <c r="CZQ125">
        <v>1.2329000000000001</v>
      </c>
      <c r="CZR125">
        <v>0.9556</v>
      </c>
      <c r="CZS125">
        <v>1.081</v>
      </c>
      <c r="CZT125">
        <v>0.91679999999999995</v>
      </c>
      <c r="CZU125">
        <v>0.96440000000000003</v>
      </c>
      <c r="CZV125">
        <v>0.82840000000000003</v>
      </c>
      <c r="CZW125">
        <v>0.95079999999999998</v>
      </c>
      <c r="CZX125">
        <v>0.99829999999999997</v>
      </c>
      <c r="CZY125">
        <v>1.1466000000000001</v>
      </c>
      <c r="CZZ125">
        <v>0.95</v>
      </c>
      <c r="DAA125">
        <v>0.93410000000000004</v>
      </c>
      <c r="DAB125">
        <v>1.2438</v>
      </c>
      <c r="DAC125">
        <v>0.7843</v>
      </c>
      <c r="DAD125">
        <v>1.0670999999999999</v>
      </c>
      <c r="DAE125">
        <v>0.95130000000000003</v>
      </c>
      <c r="DAF125">
        <v>0.60019999999999996</v>
      </c>
      <c r="DAG125">
        <v>0.8952</v>
      </c>
      <c r="DAH125">
        <v>1.3268</v>
      </c>
      <c r="DAI125">
        <v>1.0793999999999999</v>
      </c>
      <c r="DAJ125">
        <v>1.1244000000000001</v>
      </c>
      <c r="DAK125">
        <v>0.87150000000000005</v>
      </c>
      <c r="DAL125">
        <v>0.86399999999999999</v>
      </c>
      <c r="DAM125">
        <v>1.1014999999999999</v>
      </c>
      <c r="DAN125">
        <v>0.77470000000000006</v>
      </c>
      <c r="DAO125">
        <v>0.70240000000000002</v>
      </c>
      <c r="DAP125">
        <v>1.1257999999999999</v>
      </c>
      <c r="DAQ125">
        <v>1.0705</v>
      </c>
      <c r="DAR125">
        <v>1.2726</v>
      </c>
      <c r="DAS125">
        <v>1.0844</v>
      </c>
      <c r="DAT125">
        <v>0.85189999999999999</v>
      </c>
      <c r="DAU125">
        <v>0.95609999999999995</v>
      </c>
      <c r="DAV125">
        <v>0.9819</v>
      </c>
      <c r="DAW125">
        <v>0.70169999999999999</v>
      </c>
      <c r="DAX125">
        <v>0.85409999999999997</v>
      </c>
      <c r="DAY125">
        <v>1.0880000000000001</v>
      </c>
      <c r="DAZ125">
        <v>0.85699999999999998</v>
      </c>
      <c r="DBA125">
        <v>0.70289999999999997</v>
      </c>
      <c r="DBB125">
        <v>0.63070000000000004</v>
      </c>
      <c r="DBC125">
        <v>0.91049999999999998</v>
      </c>
      <c r="DBD125">
        <v>0.90920000000000001</v>
      </c>
      <c r="DBE125">
        <v>1.0966</v>
      </c>
      <c r="DBF125">
        <v>0.66910000000000003</v>
      </c>
      <c r="DBG125">
        <v>0.92330000000000001</v>
      </c>
      <c r="DBH125">
        <v>0.9577</v>
      </c>
      <c r="DBI125">
        <v>0.81579999999999997</v>
      </c>
      <c r="DBJ125">
        <v>0.91180000000000005</v>
      </c>
      <c r="DBK125">
        <v>0.75480000000000003</v>
      </c>
      <c r="DBL125">
        <v>0.83940000000000003</v>
      </c>
      <c r="DBM125">
        <v>0.66600000000000004</v>
      </c>
      <c r="DBN125">
        <v>0.91500000000000004</v>
      </c>
      <c r="DBP125">
        <v>0.98089999999999999</v>
      </c>
      <c r="DBQ125">
        <v>0.93410000000000004</v>
      </c>
      <c r="DBS125">
        <v>0.98609999999999998</v>
      </c>
      <c r="DBU125">
        <v>0.83499999999999996</v>
      </c>
      <c r="DBW125">
        <v>0.96250000000000002</v>
      </c>
      <c r="DBY125">
        <v>0.93720000000000003</v>
      </c>
      <c r="DCA125">
        <v>1.4319999999999999</v>
      </c>
      <c r="DCB125">
        <v>1.5087999999999999</v>
      </c>
      <c r="DCC125">
        <v>2.0606</v>
      </c>
      <c r="DCD125">
        <v>1.3879999999999999</v>
      </c>
      <c r="DCE125">
        <v>1.4339999999999999</v>
      </c>
      <c r="DCF125">
        <v>1.883</v>
      </c>
      <c r="DCG125">
        <v>1.0939000000000001</v>
      </c>
      <c r="DCH125">
        <v>2.4788000000000001</v>
      </c>
      <c r="DCI125">
        <v>1.1020000000000001</v>
      </c>
      <c r="DCJ125">
        <v>2.0339999999999998</v>
      </c>
      <c r="DCK125">
        <v>1.6910000000000001</v>
      </c>
      <c r="DCL125">
        <v>2.879</v>
      </c>
      <c r="DCM125">
        <v>2.9830000000000001</v>
      </c>
      <c r="DCN125">
        <v>1.69</v>
      </c>
      <c r="DCO125">
        <v>2.1230000000000002</v>
      </c>
      <c r="DCP125">
        <v>1.8480000000000001</v>
      </c>
      <c r="DCQ125">
        <v>1.73</v>
      </c>
      <c r="DCR125">
        <v>1.8842000000000001</v>
      </c>
      <c r="DCS125">
        <v>1.53</v>
      </c>
      <c r="DCT125">
        <v>2.7035</v>
      </c>
      <c r="DCU125">
        <v>2.8056000000000001</v>
      </c>
      <c r="DCV125">
        <v>2.4586000000000001</v>
      </c>
      <c r="DCW125">
        <v>4.8940000000000001</v>
      </c>
      <c r="DCX125">
        <v>1.9278999999999999</v>
      </c>
      <c r="DCY125">
        <v>3.8845000000000001</v>
      </c>
      <c r="DCZ125">
        <v>0.92459999999999998</v>
      </c>
      <c r="DDA125">
        <v>2.8108</v>
      </c>
      <c r="DDB125">
        <v>1.8895999999999999</v>
      </c>
      <c r="DDC125">
        <v>0.92049999999999998</v>
      </c>
      <c r="DDE125">
        <v>0.92430000000000001</v>
      </c>
      <c r="DDG125">
        <v>1.0016</v>
      </c>
      <c r="DDI125">
        <v>1.0370999999999999</v>
      </c>
      <c r="DDK125">
        <v>0.85740000000000005</v>
      </c>
      <c r="DDN125">
        <v>0.86480000000000001</v>
      </c>
      <c r="DDO125">
        <v>0.84840000000000004</v>
      </c>
      <c r="DDS125">
        <v>0.93240000000000001</v>
      </c>
      <c r="DDT125">
        <v>1.0002</v>
      </c>
      <c r="DDU125">
        <v>0.88690000000000002</v>
      </c>
      <c r="DDY125">
        <v>0.90590000000000004</v>
      </c>
      <c r="DDZ125">
        <v>0.84789999999999999</v>
      </c>
      <c r="DEA125">
        <v>0.96540000000000004</v>
      </c>
      <c r="DEB125">
        <v>0.81399999999999995</v>
      </c>
      <c r="DED125">
        <v>0.95679999999999998</v>
      </c>
      <c r="DEF125">
        <v>0.91839999999999999</v>
      </c>
      <c r="DEH125">
        <v>0.87029999999999996</v>
      </c>
      <c r="DEI125">
        <v>0.90629999999999999</v>
      </c>
      <c r="DEJ125">
        <v>0.81679999999999997</v>
      </c>
      <c r="DEK125">
        <v>0.9032</v>
      </c>
      <c r="DEM125">
        <v>0.86170000000000002</v>
      </c>
      <c r="DEO125">
        <v>0.93810000000000004</v>
      </c>
      <c r="DEQ125">
        <v>0.84289999999999998</v>
      </c>
      <c r="DER125">
        <v>1.1363000000000001</v>
      </c>
      <c r="DEU125">
        <v>0.80669999999999997</v>
      </c>
      <c r="DEV125">
        <v>0.8659</v>
      </c>
      <c r="DEW125">
        <v>1.0052000000000001</v>
      </c>
      <c r="DEX125">
        <v>0.88300000000000001</v>
      </c>
      <c r="DEY125">
        <v>0.88329999999999997</v>
      </c>
      <c r="DFA125">
        <v>0.92479999999999996</v>
      </c>
      <c r="DFB125">
        <v>3.3075999999999999</v>
      </c>
      <c r="DFC125">
        <v>1.6468</v>
      </c>
      <c r="DFD125">
        <v>1.2169000000000001</v>
      </c>
      <c r="DFE125">
        <v>1.2047000000000001</v>
      </c>
      <c r="DFF125">
        <v>0.75570000000000004</v>
      </c>
      <c r="DFG125">
        <v>1.2032</v>
      </c>
      <c r="DFH125">
        <v>1.2152000000000001</v>
      </c>
      <c r="DFJ125">
        <v>0.8226</v>
      </c>
      <c r="DFK125">
        <v>0.75360000000000005</v>
      </c>
      <c r="DFM125">
        <v>0.85799999999999998</v>
      </c>
      <c r="DFN125">
        <v>0.69730000000000003</v>
      </c>
      <c r="DFO125">
        <v>0.7752</v>
      </c>
      <c r="DFP125">
        <v>0.69130000000000003</v>
      </c>
      <c r="DFQ125">
        <v>0.71689999999999998</v>
      </c>
      <c r="DFR125">
        <v>0.70020000000000004</v>
      </c>
      <c r="DFS125">
        <v>0.76319999999999999</v>
      </c>
      <c r="DFT125">
        <v>0.69620000000000004</v>
      </c>
      <c r="DFU125">
        <v>1.359</v>
      </c>
      <c r="DFV125">
        <v>1.6544000000000001</v>
      </c>
      <c r="DFW125">
        <v>1.6805000000000001</v>
      </c>
      <c r="DFX125">
        <v>2.2835999999999999</v>
      </c>
      <c r="DFY125">
        <v>1.7410000000000001</v>
      </c>
      <c r="DFZ125">
        <v>1.899</v>
      </c>
      <c r="DGA125">
        <v>1.8803000000000001</v>
      </c>
      <c r="DGB125">
        <v>1.038</v>
      </c>
      <c r="DGC125">
        <v>2.7029999999999998</v>
      </c>
      <c r="DGD125">
        <v>1.4770000000000001</v>
      </c>
      <c r="DGE125">
        <v>1.0752999999999999</v>
      </c>
      <c r="DGF125">
        <v>1.0607</v>
      </c>
      <c r="DGG125">
        <v>2.0024999999999999</v>
      </c>
      <c r="DGH125">
        <v>4.0328999999999997</v>
      </c>
      <c r="DGI125">
        <v>1.9874000000000001</v>
      </c>
      <c r="DGJ125">
        <v>3.9964</v>
      </c>
      <c r="DGK125">
        <v>1.9878</v>
      </c>
      <c r="DGM125">
        <v>1.6564000000000001</v>
      </c>
      <c r="DGN125">
        <v>1.6552</v>
      </c>
    </row>
    <row r="126" spans="1:665 1330:2048 2050:2900" x14ac:dyDescent="0.2">
      <c r="A126" s="1">
        <v>44606</v>
      </c>
      <c r="B126">
        <v>1.8456999999999999</v>
      </c>
      <c r="C126">
        <v>1.9641999999999999</v>
      </c>
      <c r="D126">
        <v>1.5623</v>
      </c>
      <c r="E126">
        <v>1.1831</v>
      </c>
      <c r="F126">
        <v>1.881</v>
      </c>
      <c r="G126">
        <v>1.7231000000000001</v>
      </c>
      <c r="H126">
        <v>3.0066000000000002</v>
      </c>
      <c r="I126">
        <v>3.6150000000000002</v>
      </c>
      <c r="J126">
        <v>2.4910000000000001</v>
      </c>
      <c r="K126">
        <v>2.3035000000000001</v>
      </c>
      <c r="L126">
        <v>2.1953</v>
      </c>
      <c r="M126">
        <v>1.4657</v>
      </c>
      <c r="N126">
        <v>2.4653</v>
      </c>
      <c r="O126">
        <v>1.474</v>
      </c>
      <c r="P126">
        <v>1.43</v>
      </c>
      <c r="Q126">
        <v>4.8099999999999996</v>
      </c>
      <c r="R126">
        <v>1.639</v>
      </c>
      <c r="S126">
        <v>4.2549999999999999</v>
      </c>
      <c r="T126">
        <v>2.7185999999999999</v>
      </c>
      <c r="U126">
        <v>2.5590000000000002</v>
      </c>
      <c r="V126">
        <v>2.9316</v>
      </c>
      <c r="W126">
        <v>1.3364</v>
      </c>
      <c r="X126">
        <v>3.504</v>
      </c>
      <c r="Y126">
        <v>2.7940999999999998</v>
      </c>
      <c r="Z126">
        <v>3.3039999999999998</v>
      </c>
      <c r="AA126">
        <v>4.681</v>
      </c>
      <c r="AB126">
        <v>2.657</v>
      </c>
      <c r="AC126">
        <v>5.5410000000000004</v>
      </c>
      <c r="AD126">
        <v>2.83</v>
      </c>
      <c r="AE126">
        <v>2.0640000000000001</v>
      </c>
      <c r="AF126">
        <v>1.2177</v>
      </c>
      <c r="AG126">
        <v>3.6080000000000001</v>
      </c>
      <c r="AH126">
        <v>1.829</v>
      </c>
      <c r="AI126">
        <v>1.6619999999999999</v>
      </c>
      <c r="AJ126">
        <v>2.5099999999999998</v>
      </c>
      <c r="AK126">
        <v>1.8919999999999999</v>
      </c>
      <c r="AL126">
        <v>2.2320000000000002</v>
      </c>
      <c r="AM126">
        <v>3.66</v>
      </c>
      <c r="AN126">
        <v>3.4710000000000001</v>
      </c>
      <c r="AO126">
        <v>4.1840000000000002</v>
      </c>
      <c r="AP126">
        <v>3.2480000000000002</v>
      </c>
      <c r="AQ126">
        <v>1.7758</v>
      </c>
      <c r="AR126">
        <v>3.1629999999999998</v>
      </c>
      <c r="AS126">
        <v>2.141</v>
      </c>
      <c r="AT126">
        <v>1.7889999999999999</v>
      </c>
      <c r="AU126">
        <v>3.55</v>
      </c>
      <c r="AV126">
        <v>1.486</v>
      </c>
      <c r="AW126">
        <v>1.4830000000000001</v>
      </c>
      <c r="AX126">
        <v>2.8090000000000002</v>
      </c>
      <c r="AY126">
        <v>2.9060000000000001</v>
      </c>
      <c r="AZ126">
        <v>2.8517999999999999</v>
      </c>
      <c r="BA126">
        <v>3.2949999999999999</v>
      </c>
      <c r="BB126">
        <v>2.3340000000000001</v>
      </c>
      <c r="BC126">
        <v>2.0339999999999998</v>
      </c>
      <c r="BD126">
        <v>1.962</v>
      </c>
      <c r="BE126">
        <v>0.97899999999999998</v>
      </c>
      <c r="BF126">
        <v>2.0116000000000001</v>
      </c>
      <c r="BG126">
        <v>1.8680000000000001</v>
      </c>
      <c r="BH126">
        <v>1.67</v>
      </c>
      <c r="BI126">
        <v>1.2070000000000001</v>
      </c>
      <c r="BJ126">
        <v>1.1488</v>
      </c>
      <c r="BK126">
        <v>0.95250000000000001</v>
      </c>
      <c r="BL126">
        <v>1.5089999999999999</v>
      </c>
      <c r="BM126">
        <v>2.3119999999999998</v>
      </c>
      <c r="BN126">
        <v>1.4641</v>
      </c>
      <c r="BO126">
        <v>1.2219</v>
      </c>
      <c r="BP126">
        <v>1.0509999999999999</v>
      </c>
      <c r="BQ126">
        <v>1.617</v>
      </c>
      <c r="BR126">
        <v>1.514</v>
      </c>
      <c r="BS126">
        <v>1.3461000000000001</v>
      </c>
      <c r="BT126">
        <v>1.8580000000000001</v>
      </c>
      <c r="BU126">
        <v>1.615</v>
      </c>
      <c r="BV126">
        <v>2.4590000000000001</v>
      </c>
      <c r="BW126">
        <v>3.9340000000000002</v>
      </c>
      <c r="BX126">
        <v>1.169</v>
      </c>
      <c r="BY126">
        <v>2.254</v>
      </c>
      <c r="BZ126">
        <v>1.6687000000000001</v>
      </c>
      <c r="CA126">
        <v>1.94</v>
      </c>
      <c r="CB126">
        <v>1.873</v>
      </c>
      <c r="CC126">
        <v>1.319</v>
      </c>
      <c r="CD126">
        <v>1.3149999999999999</v>
      </c>
      <c r="CE126">
        <v>1.7230000000000001</v>
      </c>
      <c r="CF126">
        <v>1.982</v>
      </c>
      <c r="CG126">
        <v>1.8765000000000001</v>
      </c>
      <c r="CH126">
        <v>0.753</v>
      </c>
      <c r="CI126">
        <v>2.585</v>
      </c>
      <c r="CJ126">
        <v>2.3380000000000001</v>
      </c>
      <c r="CK126">
        <v>1.5669999999999999</v>
      </c>
      <c r="CL126">
        <v>1.6759999999999999</v>
      </c>
      <c r="CM126">
        <v>1.819</v>
      </c>
      <c r="CN126">
        <v>1.0321</v>
      </c>
      <c r="CO126">
        <v>0.75670000000000004</v>
      </c>
      <c r="CP126">
        <v>3.0310000000000001</v>
      </c>
      <c r="CQ126">
        <v>1.0931</v>
      </c>
      <c r="CR126">
        <v>2.923</v>
      </c>
      <c r="CS126">
        <v>2.02</v>
      </c>
      <c r="CT126">
        <v>1.0109999999999999</v>
      </c>
      <c r="CU126">
        <v>2.0880000000000001</v>
      </c>
      <c r="CV126">
        <v>0.97399999999999998</v>
      </c>
      <c r="CW126">
        <v>0.98499999999999999</v>
      </c>
      <c r="CX126">
        <v>1.5730999999999999</v>
      </c>
      <c r="CY126">
        <v>0.94820000000000004</v>
      </c>
      <c r="CZ126">
        <v>1.8531</v>
      </c>
      <c r="DA126">
        <v>1.583</v>
      </c>
      <c r="DB126">
        <v>1.625</v>
      </c>
      <c r="DC126">
        <v>2.109</v>
      </c>
      <c r="DD126">
        <v>1.468</v>
      </c>
      <c r="DE126">
        <v>1.4379999999999999</v>
      </c>
      <c r="DF126">
        <v>1.7250000000000001</v>
      </c>
      <c r="DG126">
        <v>1.407</v>
      </c>
      <c r="DH126">
        <v>1.0075000000000001</v>
      </c>
      <c r="DI126">
        <v>2.2410000000000001</v>
      </c>
      <c r="DJ126">
        <v>1.2929999999999999</v>
      </c>
      <c r="DK126">
        <v>1.2311000000000001</v>
      </c>
      <c r="DL126">
        <v>1.274</v>
      </c>
      <c r="DM126">
        <v>2.2130000000000001</v>
      </c>
      <c r="DN126">
        <v>0.83189999999999997</v>
      </c>
      <c r="DO126">
        <v>1.244</v>
      </c>
      <c r="DP126">
        <v>1.0309999999999999</v>
      </c>
      <c r="DQ126">
        <v>1.9850000000000001</v>
      </c>
      <c r="DR126">
        <v>1.2317</v>
      </c>
      <c r="DS126">
        <v>0.66549999999999998</v>
      </c>
      <c r="DT126">
        <v>0.99790000000000001</v>
      </c>
      <c r="DU126">
        <v>0.99829999999999997</v>
      </c>
      <c r="DV126">
        <v>2.2850000000000001</v>
      </c>
      <c r="DW126">
        <v>0.875</v>
      </c>
      <c r="DX126">
        <v>1.3260000000000001</v>
      </c>
      <c r="DY126">
        <v>1.1068</v>
      </c>
      <c r="DZ126">
        <v>1.1543000000000001</v>
      </c>
      <c r="EA126">
        <v>1.2361</v>
      </c>
      <c r="EB126">
        <v>1.0387999999999999</v>
      </c>
      <c r="EC126">
        <v>0.68600000000000005</v>
      </c>
      <c r="ED126">
        <v>1.2869999999999999</v>
      </c>
      <c r="EE126">
        <v>1.8734</v>
      </c>
      <c r="EF126">
        <v>1.3149999999999999</v>
      </c>
      <c r="EG126">
        <v>0.63500000000000001</v>
      </c>
      <c r="EH126">
        <v>4.532</v>
      </c>
      <c r="EI126">
        <v>1.1479999999999999</v>
      </c>
      <c r="EJ126">
        <v>1.466</v>
      </c>
      <c r="EK126">
        <v>1.4379999999999999</v>
      </c>
      <c r="EL126">
        <v>1.4308000000000001</v>
      </c>
      <c r="EM126">
        <v>0.96799999999999997</v>
      </c>
      <c r="EN126">
        <v>1.0951</v>
      </c>
      <c r="EO126">
        <v>3.1052</v>
      </c>
      <c r="EP126">
        <v>1.9</v>
      </c>
      <c r="EQ126">
        <v>1.9846999999999999</v>
      </c>
      <c r="ER126">
        <v>2.0470000000000002</v>
      </c>
      <c r="ES126">
        <v>1.6020000000000001</v>
      </c>
      <c r="ET126">
        <v>1.371</v>
      </c>
      <c r="EU126">
        <v>1.736</v>
      </c>
      <c r="EV126">
        <v>2.56</v>
      </c>
      <c r="EW126">
        <v>1.3288</v>
      </c>
      <c r="EX126">
        <v>1.6339999999999999</v>
      </c>
      <c r="EY126">
        <v>2.6349999999999998</v>
      </c>
      <c r="EZ126">
        <v>1.3828</v>
      </c>
      <c r="FA126">
        <v>1.3615999999999999</v>
      </c>
      <c r="FB126">
        <v>0.95069999999999999</v>
      </c>
      <c r="FC126">
        <v>0.93700000000000006</v>
      </c>
      <c r="FD126">
        <v>0.93540000000000001</v>
      </c>
      <c r="FE126">
        <v>0.92149999999999999</v>
      </c>
      <c r="FF126">
        <v>1.3394999999999999</v>
      </c>
      <c r="FG126">
        <v>1.3117000000000001</v>
      </c>
      <c r="FH126">
        <v>2.7869999999999999</v>
      </c>
      <c r="FI126">
        <v>2.3109999999999999</v>
      </c>
      <c r="FJ126">
        <v>2.35</v>
      </c>
      <c r="FK126">
        <v>1.5843</v>
      </c>
      <c r="FL126">
        <v>1.2799</v>
      </c>
      <c r="FM126">
        <v>1.2612000000000001</v>
      </c>
      <c r="FN126">
        <v>1.0835999999999999</v>
      </c>
      <c r="FO126">
        <v>1.0651999999999999</v>
      </c>
      <c r="FP126">
        <v>1.3189</v>
      </c>
      <c r="FQ126">
        <v>1.2988999999999999</v>
      </c>
      <c r="FR126">
        <v>2.3140000000000001</v>
      </c>
      <c r="FS126">
        <v>3.5049999999999999</v>
      </c>
      <c r="FT126">
        <v>1.3954</v>
      </c>
      <c r="FU126">
        <v>1.3745000000000001</v>
      </c>
      <c r="FV126">
        <v>1.833</v>
      </c>
      <c r="FW126">
        <v>1.6859999999999999</v>
      </c>
      <c r="FX126">
        <v>0.80669999999999997</v>
      </c>
      <c r="FY126">
        <v>0.79520000000000002</v>
      </c>
      <c r="FZ126">
        <v>3.0207999999999999</v>
      </c>
      <c r="GA126">
        <v>2.9782000000000002</v>
      </c>
      <c r="GB126">
        <v>1.8433999999999999</v>
      </c>
      <c r="GC126">
        <v>1.7789999999999999</v>
      </c>
      <c r="GD126">
        <v>3.6625000000000001</v>
      </c>
      <c r="GE126">
        <v>3.5510000000000002</v>
      </c>
      <c r="GF126">
        <v>2.9729999999999999</v>
      </c>
      <c r="GG126">
        <v>2.6349999999999998</v>
      </c>
      <c r="GH126">
        <v>2.0190000000000001</v>
      </c>
      <c r="GI126">
        <v>2.8860000000000001</v>
      </c>
      <c r="GJ126">
        <v>1.2437</v>
      </c>
      <c r="GK126">
        <v>1.3779999999999999</v>
      </c>
      <c r="GL126">
        <v>2.4039999999999999</v>
      </c>
      <c r="GM126">
        <v>2.2759999999999998</v>
      </c>
      <c r="GN126">
        <v>1.5390999999999999</v>
      </c>
      <c r="GO126">
        <v>1.667</v>
      </c>
      <c r="GP126">
        <v>3.238</v>
      </c>
      <c r="GQ126">
        <v>3.3929999999999998</v>
      </c>
      <c r="GR126">
        <v>3.6720000000000002</v>
      </c>
      <c r="GS126">
        <v>2.395</v>
      </c>
      <c r="GT126">
        <v>2.5169999999999999</v>
      </c>
      <c r="GU126">
        <v>1.7190000000000001</v>
      </c>
      <c r="GV126">
        <v>1.361</v>
      </c>
      <c r="GW126">
        <v>3.2349999999999999</v>
      </c>
      <c r="GX126">
        <v>1.9410000000000001</v>
      </c>
      <c r="GY126">
        <v>1.276</v>
      </c>
      <c r="GZ126">
        <v>1.982</v>
      </c>
      <c r="HA126">
        <v>1.897</v>
      </c>
      <c r="HB126">
        <v>2.6539999999999999</v>
      </c>
      <c r="HC126">
        <v>2.3209</v>
      </c>
      <c r="HD126">
        <v>1.621</v>
      </c>
      <c r="HE126">
        <v>1.5793999999999999</v>
      </c>
      <c r="HF126">
        <v>2.077</v>
      </c>
      <c r="HG126">
        <v>2.157</v>
      </c>
      <c r="HH126">
        <v>0.61</v>
      </c>
      <c r="HI126">
        <v>1.502</v>
      </c>
      <c r="HJ126">
        <v>1.9484999999999999</v>
      </c>
      <c r="HK126">
        <v>1.5647</v>
      </c>
      <c r="HL126">
        <v>1.9289000000000001</v>
      </c>
      <c r="HM126">
        <v>2.226</v>
      </c>
      <c r="HN126">
        <v>3.5859999999999999</v>
      </c>
      <c r="HO126">
        <v>1.3107</v>
      </c>
      <c r="HP126">
        <v>1.7109000000000001</v>
      </c>
      <c r="HQ126">
        <v>1.5991</v>
      </c>
      <c r="HR126">
        <v>3.782</v>
      </c>
      <c r="HS126">
        <v>1.048</v>
      </c>
      <c r="HT126">
        <v>1.8488</v>
      </c>
      <c r="HU126">
        <v>2.1280000000000001</v>
      </c>
      <c r="HV126">
        <v>1.7030000000000001</v>
      </c>
      <c r="HW126">
        <v>1.9558</v>
      </c>
      <c r="HX126">
        <v>1.7729999999999999</v>
      </c>
      <c r="HY126">
        <v>1.5035000000000001</v>
      </c>
      <c r="HZ126">
        <v>1.2334000000000001</v>
      </c>
      <c r="IA126">
        <v>1.5014000000000001</v>
      </c>
      <c r="IB126">
        <v>1.2335</v>
      </c>
      <c r="IC126">
        <v>1.5118</v>
      </c>
      <c r="ID126">
        <v>1.4663999999999999</v>
      </c>
      <c r="IE126">
        <v>1.5044999999999999</v>
      </c>
      <c r="IF126">
        <v>1.4618</v>
      </c>
      <c r="IG126">
        <v>1.7033</v>
      </c>
      <c r="IH126">
        <v>1.1808000000000001</v>
      </c>
      <c r="II126">
        <v>1.5678000000000001</v>
      </c>
      <c r="IJ126">
        <v>1.9490000000000001</v>
      </c>
      <c r="IK126">
        <v>2.133</v>
      </c>
      <c r="IL126">
        <v>2.3839999999999999</v>
      </c>
      <c r="IM126">
        <v>1.3488</v>
      </c>
      <c r="IN126">
        <v>1.4157999999999999</v>
      </c>
      <c r="IO126">
        <v>1.7753000000000001</v>
      </c>
      <c r="IP126">
        <v>2.3519999999999999</v>
      </c>
      <c r="IQ126">
        <v>1.7310000000000001</v>
      </c>
      <c r="IR126">
        <v>1.3545</v>
      </c>
      <c r="IS126">
        <v>1.3472999999999999</v>
      </c>
      <c r="IT126">
        <v>1.17</v>
      </c>
      <c r="IU126">
        <v>1.1937</v>
      </c>
      <c r="IV126">
        <v>1.3069999999999999</v>
      </c>
      <c r="IW126">
        <v>1.2869999999999999</v>
      </c>
      <c r="IX126">
        <v>1.3387</v>
      </c>
      <c r="IY126">
        <v>1.1956</v>
      </c>
      <c r="IZ126">
        <v>0.94059999999999999</v>
      </c>
      <c r="JA126">
        <v>0.99629999999999996</v>
      </c>
      <c r="JB126">
        <v>1.0823</v>
      </c>
      <c r="JC126">
        <v>2.407</v>
      </c>
      <c r="JD126">
        <v>1.0374000000000001</v>
      </c>
      <c r="JE126">
        <v>1.079</v>
      </c>
      <c r="JF126">
        <v>2.2017000000000002</v>
      </c>
      <c r="JG126">
        <v>1.7176</v>
      </c>
      <c r="JH126">
        <v>1.7744</v>
      </c>
      <c r="JI126">
        <v>1.1486000000000001</v>
      </c>
      <c r="JJ126">
        <v>1.655</v>
      </c>
      <c r="JK126">
        <v>1.615</v>
      </c>
      <c r="JL126">
        <v>1.6414</v>
      </c>
      <c r="JM126">
        <v>1.5062</v>
      </c>
      <c r="JN126">
        <v>1.9483999999999999</v>
      </c>
      <c r="JO126">
        <v>1</v>
      </c>
      <c r="JP126">
        <v>2.6459999999999999</v>
      </c>
      <c r="JQ126">
        <v>2.5802999999999998</v>
      </c>
      <c r="JR126">
        <v>0.89949999999999997</v>
      </c>
      <c r="JS126">
        <v>2.3542000000000001</v>
      </c>
      <c r="JT126">
        <v>2.3102</v>
      </c>
      <c r="JU126">
        <v>1.0585</v>
      </c>
      <c r="JV126">
        <v>1.0335000000000001</v>
      </c>
      <c r="JW126">
        <v>2.5739999999999998</v>
      </c>
      <c r="JX126">
        <v>2.5339999999999998</v>
      </c>
      <c r="JY126">
        <v>1.3827</v>
      </c>
      <c r="JZ126">
        <v>1.655</v>
      </c>
      <c r="KA126">
        <v>0.97399999999999998</v>
      </c>
      <c r="KB126">
        <v>1.2747999999999999</v>
      </c>
      <c r="KC126">
        <v>1.5250999999999999</v>
      </c>
      <c r="KD126">
        <v>2.1267</v>
      </c>
      <c r="KE126">
        <v>1.7622</v>
      </c>
      <c r="KF126">
        <v>1.7442</v>
      </c>
      <c r="KG126">
        <v>2.5447000000000002</v>
      </c>
      <c r="KH126">
        <v>2.4761000000000002</v>
      </c>
      <c r="KI126">
        <v>2.1074000000000002</v>
      </c>
      <c r="KJ126">
        <v>1.5399</v>
      </c>
      <c r="KK126">
        <v>1.5218</v>
      </c>
      <c r="KL126">
        <v>2.3073999999999999</v>
      </c>
      <c r="KM126">
        <v>1.1274999999999999</v>
      </c>
      <c r="KN126">
        <v>1.1126</v>
      </c>
      <c r="KO126">
        <v>1.4702</v>
      </c>
      <c r="KP126">
        <v>1.4648000000000001</v>
      </c>
      <c r="KQ126">
        <v>3.45</v>
      </c>
      <c r="KR126">
        <v>3.7208999999999999</v>
      </c>
      <c r="KS126">
        <v>1.7827999999999999</v>
      </c>
      <c r="KT126">
        <v>1.907</v>
      </c>
      <c r="KU126">
        <v>1.6779999999999999</v>
      </c>
      <c r="KV126">
        <v>1.5466</v>
      </c>
      <c r="KW126">
        <v>1.8540000000000001</v>
      </c>
      <c r="KX126">
        <v>1.6759999999999999</v>
      </c>
      <c r="KY126">
        <v>1.6531</v>
      </c>
      <c r="KZ126">
        <v>3.0606</v>
      </c>
      <c r="LA126">
        <v>3.0059999999999998</v>
      </c>
      <c r="LB126">
        <v>1.9677</v>
      </c>
      <c r="LC126">
        <v>1.5501</v>
      </c>
      <c r="LD126">
        <v>1.6142000000000001</v>
      </c>
      <c r="LE126">
        <v>1.1149</v>
      </c>
      <c r="LF126">
        <v>1.0929</v>
      </c>
      <c r="LG126">
        <v>2.6690999999999998</v>
      </c>
      <c r="LH126">
        <v>0.98680000000000001</v>
      </c>
      <c r="LI126">
        <v>1.5071000000000001</v>
      </c>
      <c r="LJ126">
        <v>1.6115999999999999</v>
      </c>
      <c r="LK126">
        <v>1.5840000000000001</v>
      </c>
      <c r="LL126">
        <v>1.3754</v>
      </c>
      <c r="LM126">
        <v>1.3609</v>
      </c>
      <c r="LN126">
        <v>1.4722</v>
      </c>
      <c r="LO126">
        <v>1.4596</v>
      </c>
      <c r="LP126">
        <v>1.5194000000000001</v>
      </c>
      <c r="LQ126">
        <v>1.9764999999999999</v>
      </c>
      <c r="LR126">
        <v>1.8737999999999999</v>
      </c>
      <c r="LS126">
        <v>1.3498000000000001</v>
      </c>
      <c r="LT126">
        <v>0.96660000000000001</v>
      </c>
      <c r="LU126">
        <v>1.1333</v>
      </c>
      <c r="LV126">
        <v>1.6259999999999999</v>
      </c>
      <c r="LW126">
        <v>1.1498999999999999</v>
      </c>
      <c r="LX126">
        <v>1.7451000000000001</v>
      </c>
      <c r="LY126">
        <v>2.3732000000000002</v>
      </c>
      <c r="LZ126">
        <v>1.4916</v>
      </c>
      <c r="MA126">
        <v>1.4471000000000001</v>
      </c>
      <c r="MB126">
        <v>1.3859999999999999</v>
      </c>
      <c r="MC126">
        <v>2.4407999999999999</v>
      </c>
      <c r="MD126">
        <v>2.0621999999999998</v>
      </c>
      <c r="ME126">
        <v>1.9098999999999999</v>
      </c>
      <c r="MF126">
        <v>2.8584999999999998</v>
      </c>
      <c r="MG126">
        <v>1.3005</v>
      </c>
      <c r="MH126">
        <v>1.2777000000000001</v>
      </c>
      <c r="MI126">
        <v>1.8596999999999999</v>
      </c>
      <c r="MJ126">
        <v>1.762</v>
      </c>
      <c r="MK126">
        <v>1.4618</v>
      </c>
      <c r="ML126">
        <v>1.2318</v>
      </c>
      <c r="MM126">
        <v>1.1782999999999999</v>
      </c>
      <c r="MN126">
        <v>1.0671999999999999</v>
      </c>
      <c r="MO126">
        <v>1.0546</v>
      </c>
      <c r="MP126">
        <v>1.3599000000000001</v>
      </c>
      <c r="MQ126">
        <v>1.3351</v>
      </c>
      <c r="MR126">
        <v>1.2229000000000001</v>
      </c>
      <c r="MS126">
        <v>2.5541999999999998</v>
      </c>
      <c r="MT126">
        <v>2.2075999999999998</v>
      </c>
      <c r="MU126">
        <v>0.82769999999999999</v>
      </c>
      <c r="MV126">
        <v>0.81310000000000004</v>
      </c>
      <c r="MW126">
        <v>1.9437</v>
      </c>
      <c r="MX126">
        <v>1.6024</v>
      </c>
      <c r="MY126">
        <v>1.9339999999999999</v>
      </c>
      <c r="MZ126">
        <v>1.6689000000000001</v>
      </c>
      <c r="NA126">
        <v>1.5442</v>
      </c>
      <c r="NB126">
        <v>1.6897</v>
      </c>
      <c r="NC126">
        <v>1.9737</v>
      </c>
      <c r="ND126">
        <v>2.7185999999999999</v>
      </c>
      <c r="NE126">
        <v>2.0529000000000002</v>
      </c>
      <c r="NF126">
        <v>0.74760000000000004</v>
      </c>
      <c r="NG126">
        <v>0.74690000000000001</v>
      </c>
      <c r="NH126">
        <v>3.0451000000000001</v>
      </c>
      <c r="NI126">
        <v>2.0085999999999999</v>
      </c>
      <c r="NJ126">
        <v>1.9998</v>
      </c>
      <c r="NK126">
        <v>1.3835999999999999</v>
      </c>
      <c r="NL126">
        <v>1.3777999999999999</v>
      </c>
      <c r="NM126">
        <v>1.6549</v>
      </c>
      <c r="NN126">
        <v>2.9186000000000001</v>
      </c>
      <c r="NO126">
        <v>2.8847</v>
      </c>
      <c r="NP126">
        <v>2.4352999999999998</v>
      </c>
      <c r="NQ126">
        <v>1.3033999999999999</v>
      </c>
      <c r="NR126">
        <v>1.2977000000000001</v>
      </c>
      <c r="NS126">
        <v>1.4863</v>
      </c>
      <c r="NT126">
        <v>1.4901</v>
      </c>
      <c r="NU126">
        <v>1.8015000000000001</v>
      </c>
      <c r="NV126">
        <v>0.92</v>
      </c>
      <c r="NW126">
        <v>0.94</v>
      </c>
      <c r="NX126">
        <v>1.198</v>
      </c>
      <c r="NY126">
        <v>1.641</v>
      </c>
      <c r="NZ126">
        <v>1.1019000000000001</v>
      </c>
      <c r="OA126">
        <v>1.0966</v>
      </c>
      <c r="OB126">
        <v>2.3062</v>
      </c>
      <c r="OC126">
        <v>1.5918000000000001</v>
      </c>
      <c r="OD126">
        <v>1.7390000000000001</v>
      </c>
      <c r="OE126">
        <v>0.90690000000000004</v>
      </c>
      <c r="OF126">
        <v>2.9102999999999999</v>
      </c>
      <c r="OG126">
        <v>1.7621</v>
      </c>
      <c r="OH126">
        <v>1.1708000000000001</v>
      </c>
      <c r="OI126">
        <v>1.1645000000000001</v>
      </c>
      <c r="OJ126">
        <v>1.8812</v>
      </c>
      <c r="OK126">
        <v>1.8458000000000001</v>
      </c>
      <c r="OL126">
        <v>0.89380000000000004</v>
      </c>
      <c r="OM126">
        <v>0.87729999999999997</v>
      </c>
      <c r="ON126">
        <v>1.3876999999999999</v>
      </c>
      <c r="OO126">
        <v>1.2517</v>
      </c>
      <c r="OP126">
        <v>1.2437</v>
      </c>
      <c r="OQ126">
        <v>0.93430000000000002</v>
      </c>
      <c r="OR126">
        <v>0.94199999999999995</v>
      </c>
      <c r="OS126">
        <v>2.0829</v>
      </c>
      <c r="OT126">
        <v>1.6211</v>
      </c>
      <c r="OU126">
        <v>1.3992</v>
      </c>
      <c r="OV126">
        <v>1.3647</v>
      </c>
      <c r="OW126">
        <v>1.3280000000000001</v>
      </c>
      <c r="OX126">
        <v>1.2241</v>
      </c>
      <c r="OY126">
        <v>1.615</v>
      </c>
      <c r="OZ126">
        <v>2.2221000000000002</v>
      </c>
      <c r="PA126">
        <v>1.5719000000000001</v>
      </c>
      <c r="PB126">
        <v>1.5657000000000001</v>
      </c>
      <c r="PC126">
        <v>0.82979999999999998</v>
      </c>
      <c r="PD126">
        <v>0.81100000000000005</v>
      </c>
      <c r="PE126">
        <v>0.91290000000000004</v>
      </c>
      <c r="PF126">
        <v>0.90790000000000004</v>
      </c>
      <c r="PG126">
        <v>1.2988</v>
      </c>
      <c r="PH126">
        <v>2.4512999999999998</v>
      </c>
      <c r="PI126">
        <v>2.4239999999999999</v>
      </c>
      <c r="PJ126">
        <v>1.4610000000000001</v>
      </c>
      <c r="PK126">
        <v>1.4407000000000001</v>
      </c>
      <c r="PL126">
        <v>1.3461000000000001</v>
      </c>
      <c r="PM126">
        <v>1.9671000000000001</v>
      </c>
      <c r="PN126">
        <v>2.0804999999999998</v>
      </c>
      <c r="PO126">
        <v>1.8722000000000001</v>
      </c>
      <c r="PP126">
        <v>1.8244</v>
      </c>
      <c r="PQ126">
        <v>1.851</v>
      </c>
      <c r="PR126">
        <v>1.6662999999999999</v>
      </c>
      <c r="PS126">
        <v>1.6124000000000001</v>
      </c>
      <c r="PT126">
        <v>1.8955</v>
      </c>
      <c r="PU126">
        <v>1.2206999999999999</v>
      </c>
      <c r="PV126">
        <v>1.2190000000000001</v>
      </c>
      <c r="PW126">
        <v>1.3290999999999999</v>
      </c>
      <c r="PX126">
        <v>1.4726999999999999</v>
      </c>
      <c r="PY126">
        <v>1.4450000000000001</v>
      </c>
      <c r="PZ126">
        <v>2.0592000000000001</v>
      </c>
      <c r="QA126">
        <v>0.7944</v>
      </c>
      <c r="QB126">
        <v>1.6337999999999999</v>
      </c>
      <c r="QC126">
        <v>1.7926</v>
      </c>
      <c r="QD126">
        <v>1.7512000000000001</v>
      </c>
      <c r="QE126">
        <v>1.3238000000000001</v>
      </c>
      <c r="QF126">
        <v>2.0491999999999999</v>
      </c>
      <c r="QG126">
        <v>2.0350000000000001</v>
      </c>
      <c r="QH126">
        <v>1.5736000000000001</v>
      </c>
      <c r="QI126">
        <v>0.81299999999999994</v>
      </c>
      <c r="QJ126">
        <v>0.80010000000000003</v>
      </c>
      <c r="QK126">
        <v>1.5531999999999999</v>
      </c>
      <c r="QL126">
        <v>1.5419</v>
      </c>
      <c r="QM126">
        <v>1.5176000000000001</v>
      </c>
      <c r="QN126">
        <v>1.4906999999999999</v>
      </c>
      <c r="QO126">
        <v>1.2149000000000001</v>
      </c>
      <c r="QP126">
        <v>1.1964999999999999</v>
      </c>
      <c r="QQ126">
        <v>1.6142000000000001</v>
      </c>
      <c r="QR126">
        <v>1.8102</v>
      </c>
      <c r="QS126">
        <v>1.7653000000000001</v>
      </c>
      <c r="QT126">
        <v>1.6040000000000001</v>
      </c>
      <c r="QU126">
        <v>1.9716</v>
      </c>
      <c r="QV126">
        <v>1.4991000000000001</v>
      </c>
      <c r="QW126">
        <v>1.4666999999999999</v>
      </c>
      <c r="QX126">
        <v>2.8732000000000002</v>
      </c>
      <c r="QY126">
        <v>1.5479000000000001</v>
      </c>
      <c r="QZ126">
        <v>1.5</v>
      </c>
      <c r="RA126">
        <v>1.2956000000000001</v>
      </c>
      <c r="RB126">
        <v>1.2756000000000001</v>
      </c>
      <c r="RC126">
        <v>1.5425</v>
      </c>
      <c r="RD126">
        <v>0.94989999999999997</v>
      </c>
      <c r="RE126">
        <v>2.4931999999999999</v>
      </c>
      <c r="RF126">
        <v>2.4544000000000001</v>
      </c>
      <c r="RG126">
        <v>1.4354</v>
      </c>
      <c r="RH126">
        <v>1.4073</v>
      </c>
      <c r="RI126">
        <v>2.9380000000000002</v>
      </c>
      <c r="RJ126">
        <v>1.5327</v>
      </c>
      <c r="RK126">
        <v>1.1437999999999999</v>
      </c>
      <c r="RL126">
        <v>0.95730000000000004</v>
      </c>
      <c r="RM126">
        <v>0.93720000000000003</v>
      </c>
      <c r="RN126">
        <v>1.1288</v>
      </c>
      <c r="RO126">
        <v>1.0230999999999999</v>
      </c>
      <c r="RP126">
        <v>1.1355999999999999</v>
      </c>
      <c r="RQ126">
        <v>1.3367</v>
      </c>
      <c r="RR126">
        <v>1.2269000000000001</v>
      </c>
      <c r="RS126">
        <v>1.4757</v>
      </c>
      <c r="RT126">
        <v>1.4476</v>
      </c>
      <c r="RU126">
        <v>2.6402999999999999</v>
      </c>
      <c r="RV126">
        <v>0.93869999999999998</v>
      </c>
      <c r="RW126">
        <v>1.5122</v>
      </c>
      <c r="RX126">
        <v>1.6955</v>
      </c>
      <c r="RY126">
        <v>1.6705000000000001</v>
      </c>
      <c r="RZ126">
        <v>1.3665</v>
      </c>
      <c r="SA126">
        <v>1.6678999999999999</v>
      </c>
      <c r="SB126">
        <v>0.95740000000000003</v>
      </c>
      <c r="SC126">
        <v>0.96250000000000002</v>
      </c>
      <c r="SD126">
        <v>3.6349999999999998</v>
      </c>
      <c r="SE126">
        <v>2.0146999999999999</v>
      </c>
      <c r="SF126">
        <v>1.6318999999999999</v>
      </c>
      <c r="SG126">
        <v>1.6059000000000001</v>
      </c>
      <c r="SH126">
        <v>1.0992999999999999</v>
      </c>
      <c r="SI126">
        <v>1.6586000000000001</v>
      </c>
      <c r="SJ126">
        <v>1.6509</v>
      </c>
      <c r="SK126">
        <v>1.361</v>
      </c>
      <c r="SL126">
        <v>1.7353000000000001</v>
      </c>
      <c r="SM126">
        <v>1.7186999999999999</v>
      </c>
      <c r="SN126">
        <v>1.3816999999999999</v>
      </c>
      <c r="SO126">
        <v>1.371</v>
      </c>
      <c r="SP126">
        <v>3.7069999999999999</v>
      </c>
      <c r="SQ126">
        <v>1.6601999999999999</v>
      </c>
      <c r="SR126">
        <v>1.2921</v>
      </c>
      <c r="SS126">
        <v>1.2427999999999999</v>
      </c>
      <c r="ST126">
        <v>2.9428999999999998</v>
      </c>
      <c r="SU126">
        <v>2.8641000000000001</v>
      </c>
      <c r="SV126">
        <v>1.482</v>
      </c>
      <c r="SW126">
        <v>1.4390000000000001</v>
      </c>
      <c r="SX126">
        <v>2.9100999999999999</v>
      </c>
      <c r="SY126">
        <v>2.8292999999999999</v>
      </c>
      <c r="SZ126">
        <v>1.9684999999999999</v>
      </c>
      <c r="TA126">
        <v>1.9432</v>
      </c>
      <c r="TB126">
        <v>2.9186999999999999</v>
      </c>
      <c r="TC126">
        <v>2.8462000000000001</v>
      </c>
      <c r="TD126">
        <v>1.6715</v>
      </c>
      <c r="TE126">
        <v>2.2541000000000002</v>
      </c>
      <c r="TF126">
        <v>2.2688999999999999</v>
      </c>
      <c r="TG126">
        <v>1.4362999999999999</v>
      </c>
      <c r="TH126">
        <v>1.2222999999999999</v>
      </c>
      <c r="TI126">
        <v>2.3006000000000002</v>
      </c>
      <c r="TJ126">
        <v>2.2444000000000002</v>
      </c>
      <c r="TK126">
        <v>1.6371</v>
      </c>
      <c r="TL126">
        <v>1.6154999999999999</v>
      </c>
      <c r="TM126">
        <v>2.0196000000000001</v>
      </c>
      <c r="TN126">
        <v>1.6001000000000001</v>
      </c>
      <c r="TO126">
        <v>1.6231</v>
      </c>
      <c r="TP126">
        <v>2.5255999999999998</v>
      </c>
      <c r="TQ126">
        <v>2.6132</v>
      </c>
      <c r="TR126">
        <v>0.83389999999999997</v>
      </c>
      <c r="TS126">
        <v>1.4785999999999999</v>
      </c>
      <c r="TT126">
        <v>0.92920000000000003</v>
      </c>
      <c r="TU126">
        <v>1.2453000000000001</v>
      </c>
      <c r="TV126">
        <v>1.4216</v>
      </c>
      <c r="TW126">
        <v>1.3987000000000001</v>
      </c>
      <c r="TX126">
        <v>1.0495000000000001</v>
      </c>
      <c r="TY126">
        <v>1.883</v>
      </c>
      <c r="TZ126">
        <v>1.3905000000000001</v>
      </c>
      <c r="UA126">
        <v>1.3759999999999999</v>
      </c>
      <c r="UB126">
        <v>1.8885000000000001</v>
      </c>
      <c r="UC126">
        <v>1.8648</v>
      </c>
      <c r="UD126">
        <v>1.4967999999999999</v>
      </c>
      <c r="UE126">
        <v>1.4670000000000001</v>
      </c>
      <c r="UF126">
        <v>1.5992</v>
      </c>
      <c r="UG126">
        <v>1.3254999999999999</v>
      </c>
      <c r="UH126">
        <v>1.3126</v>
      </c>
      <c r="UI126">
        <v>1.4931000000000001</v>
      </c>
      <c r="UJ126">
        <v>1.488</v>
      </c>
      <c r="UK126">
        <v>1.3349</v>
      </c>
      <c r="UL126">
        <v>1.3210999999999999</v>
      </c>
      <c r="UM126">
        <v>1.7783</v>
      </c>
      <c r="UN126">
        <v>1.7378</v>
      </c>
      <c r="UO126">
        <v>1.9308000000000001</v>
      </c>
      <c r="UP126">
        <v>1.9107000000000001</v>
      </c>
      <c r="UQ126">
        <v>1.9616</v>
      </c>
      <c r="UR126">
        <v>2.7881999999999998</v>
      </c>
      <c r="US126">
        <v>3.4704000000000002</v>
      </c>
      <c r="UT126">
        <v>1.4280999999999999</v>
      </c>
      <c r="UU126">
        <v>1.4077</v>
      </c>
      <c r="UV126">
        <v>2.2970999999999999</v>
      </c>
      <c r="UW126">
        <v>2.2841999999999998</v>
      </c>
      <c r="UX126">
        <v>2.0053000000000001</v>
      </c>
      <c r="UY126">
        <v>1.9806999999999999</v>
      </c>
      <c r="UZ126">
        <v>0.99270000000000003</v>
      </c>
      <c r="VA126">
        <v>2.7282000000000002</v>
      </c>
      <c r="VB126">
        <v>0.74690000000000001</v>
      </c>
      <c r="VC126">
        <v>1.466</v>
      </c>
      <c r="VD126">
        <v>1.3169999999999999</v>
      </c>
      <c r="VE126">
        <v>1.3022</v>
      </c>
      <c r="VF126">
        <v>1.5476000000000001</v>
      </c>
      <c r="VG126">
        <v>1.5394000000000001</v>
      </c>
      <c r="VH126">
        <v>1.5101</v>
      </c>
      <c r="VI126">
        <v>1.4971000000000001</v>
      </c>
      <c r="VJ126">
        <v>1.774</v>
      </c>
      <c r="VK126">
        <v>1.7290000000000001</v>
      </c>
      <c r="VL126">
        <v>1.4881</v>
      </c>
      <c r="VM126">
        <v>1.4782</v>
      </c>
      <c r="VN126">
        <v>1.6611</v>
      </c>
      <c r="VO126">
        <v>1.6456999999999999</v>
      </c>
      <c r="VP126">
        <v>1.2031000000000001</v>
      </c>
      <c r="VQ126">
        <v>2.008</v>
      </c>
      <c r="VR126">
        <v>1.9893000000000001</v>
      </c>
      <c r="VS126">
        <v>1.458</v>
      </c>
      <c r="VT126">
        <v>1.1104000000000001</v>
      </c>
      <c r="VU126">
        <v>2.0529999999999999</v>
      </c>
      <c r="VV126">
        <v>2.0207999999999999</v>
      </c>
      <c r="VW126">
        <v>1.6039000000000001</v>
      </c>
      <c r="VX126">
        <v>1.0406</v>
      </c>
      <c r="VY126">
        <v>1.2770999999999999</v>
      </c>
      <c r="VZ126">
        <v>1.2594000000000001</v>
      </c>
      <c r="WA126">
        <v>0.93959999999999999</v>
      </c>
      <c r="WB126">
        <v>0.93159999999999998</v>
      </c>
      <c r="WC126">
        <v>1.5439000000000001</v>
      </c>
      <c r="WD126">
        <v>1.3089</v>
      </c>
      <c r="WE126">
        <v>1.2807999999999999</v>
      </c>
      <c r="WF126">
        <v>1.5359</v>
      </c>
      <c r="WG126">
        <v>1.6637999999999999</v>
      </c>
      <c r="WH126">
        <v>1.6194999999999999</v>
      </c>
      <c r="WI126">
        <v>1.6955</v>
      </c>
      <c r="WJ126">
        <v>1.7517</v>
      </c>
      <c r="WK126">
        <v>1.2136</v>
      </c>
      <c r="WL126">
        <v>1.5178</v>
      </c>
      <c r="WM126">
        <v>1.5099</v>
      </c>
      <c r="WN126">
        <v>2.1690999999999998</v>
      </c>
      <c r="WO126">
        <v>2.1555</v>
      </c>
      <c r="WP126">
        <v>1.4268000000000001</v>
      </c>
      <c r="WQ126">
        <v>1.6495</v>
      </c>
      <c r="WR126">
        <v>1.6294999999999999</v>
      </c>
      <c r="WS126">
        <v>2.2826</v>
      </c>
      <c r="WT126">
        <v>1.3827</v>
      </c>
      <c r="WU126">
        <v>1.367</v>
      </c>
      <c r="WV126">
        <v>1.9111</v>
      </c>
      <c r="WW126">
        <v>2.5072999999999999</v>
      </c>
      <c r="WX126">
        <v>1.2927999999999999</v>
      </c>
      <c r="WY126">
        <v>1.2771999999999999</v>
      </c>
      <c r="WZ126">
        <v>0.97450000000000003</v>
      </c>
      <c r="XA126">
        <v>1.6397999999999999</v>
      </c>
      <c r="XB126">
        <v>1.6262000000000001</v>
      </c>
      <c r="XC126">
        <v>1.1795</v>
      </c>
      <c r="XD126">
        <v>1.1660999999999999</v>
      </c>
      <c r="XE126">
        <v>1.2008000000000001</v>
      </c>
      <c r="XF126">
        <v>0.98809999999999998</v>
      </c>
      <c r="XG126">
        <v>0.97709999999999997</v>
      </c>
      <c r="XH126">
        <v>1.2873000000000001</v>
      </c>
      <c r="XI126">
        <v>1.2717000000000001</v>
      </c>
      <c r="XJ126">
        <v>1.7518</v>
      </c>
      <c r="XK126">
        <v>1.9674</v>
      </c>
      <c r="XL126">
        <v>1.9516</v>
      </c>
      <c r="XM126">
        <v>1.2096</v>
      </c>
      <c r="XN126">
        <v>1.5085999999999999</v>
      </c>
      <c r="XO126">
        <v>1.1212</v>
      </c>
      <c r="XP126">
        <v>1.1131</v>
      </c>
      <c r="XQ126">
        <v>1.4882</v>
      </c>
      <c r="XR126">
        <v>2.1255000000000002</v>
      </c>
      <c r="XS126">
        <v>1.0965</v>
      </c>
      <c r="XT126">
        <v>1.889</v>
      </c>
      <c r="XU126">
        <v>1.526</v>
      </c>
      <c r="XV126">
        <v>1.1863999999999999</v>
      </c>
      <c r="XW126">
        <v>1.5449999999999999</v>
      </c>
      <c r="XX126">
        <v>1.5226</v>
      </c>
      <c r="XY126">
        <v>1.4621</v>
      </c>
      <c r="XZ126">
        <v>1.4573</v>
      </c>
      <c r="YA126">
        <v>1.5079</v>
      </c>
      <c r="YB126">
        <v>1.4529000000000001</v>
      </c>
      <c r="YC126">
        <v>1.4367000000000001</v>
      </c>
      <c r="YD126">
        <v>1.1731</v>
      </c>
      <c r="YE126">
        <v>1.1597</v>
      </c>
      <c r="YF126">
        <v>2.2423000000000002</v>
      </c>
      <c r="YG126">
        <v>1.0872999999999999</v>
      </c>
      <c r="YH126">
        <v>1.0495000000000001</v>
      </c>
      <c r="YI126">
        <v>1.0357000000000001</v>
      </c>
      <c r="YJ126">
        <v>2.2722000000000002</v>
      </c>
      <c r="YK126">
        <v>1.3393999999999999</v>
      </c>
      <c r="YL126">
        <v>1.3180000000000001</v>
      </c>
      <c r="YM126">
        <v>1.2464999999999999</v>
      </c>
      <c r="YN126">
        <v>1.2421</v>
      </c>
      <c r="YO126">
        <v>1.5710999999999999</v>
      </c>
      <c r="AYD126">
        <v>0.91420000000000001</v>
      </c>
      <c r="AYE126">
        <v>0.97309999999999997</v>
      </c>
      <c r="AYF126">
        <v>0.97109999999999996</v>
      </c>
      <c r="AYG126">
        <v>0.96809999999999996</v>
      </c>
      <c r="AYH126">
        <v>0.96699999999999997</v>
      </c>
      <c r="AYI126">
        <v>0.72850000000000004</v>
      </c>
      <c r="AYJ126">
        <v>0.72650000000000003</v>
      </c>
      <c r="AYK126">
        <v>0.88490000000000002</v>
      </c>
      <c r="AYL126">
        <v>0.83089999999999997</v>
      </c>
      <c r="AYM126">
        <v>0.82969999999999999</v>
      </c>
      <c r="AYN126">
        <v>1.0705</v>
      </c>
      <c r="AYO126">
        <v>1.1992</v>
      </c>
      <c r="AYP126">
        <v>0.90090000000000003</v>
      </c>
      <c r="AYQ126">
        <v>0.90010000000000001</v>
      </c>
      <c r="AYR126">
        <v>0.6855</v>
      </c>
      <c r="AYS126">
        <v>1.0699000000000001</v>
      </c>
      <c r="AYT126">
        <v>0.82369999999999999</v>
      </c>
      <c r="AYU126">
        <v>0.90680000000000005</v>
      </c>
      <c r="AYV126">
        <v>0.90459999999999996</v>
      </c>
      <c r="AYW126">
        <v>0.75760000000000005</v>
      </c>
      <c r="AYX126">
        <v>0.75619999999999998</v>
      </c>
      <c r="AYY126">
        <v>0.93489999999999995</v>
      </c>
      <c r="AYZ126">
        <v>0.93179999999999996</v>
      </c>
      <c r="AZA126">
        <v>1.0101</v>
      </c>
      <c r="AZB126">
        <v>1.0082</v>
      </c>
      <c r="AZC126">
        <v>1.0164</v>
      </c>
      <c r="AZD126">
        <v>1.0144</v>
      </c>
      <c r="AZE126">
        <v>0.92200000000000004</v>
      </c>
      <c r="AZF126">
        <v>0.92090000000000005</v>
      </c>
      <c r="AZG126">
        <v>0.8125</v>
      </c>
      <c r="AZH126">
        <v>0.8115</v>
      </c>
      <c r="AZI126">
        <v>1.3565</v>
      </c>
      <c r="AZJ126">
        <v>0.8891</v>
      </c>
      <c r="AZK126">
        <v>0.8881</v>
      </c>
      <c r="AZL126">
        <v>0.8458</v>
      </c>
      <c r="AZM126">
        <v>0.84489999999999998</v>
      </c>
      <c r="AZN126">
        <v>0.80400000000000005</v>
      </c>
      <c r="AZO126">
        <v>0.80310000000000004</v>
      </c>
      <c r="AZP126">
        <v>0.79859999999999998</v>
      </c>
      <c r="AZQ126">
        <v>0.79810000000000003</v>
      </c>
      <c r="AZR126">
        <v>0.8851</v>
      </c>
      <c r="AZS126">
        <v>0.88460000000000005</v>
      </c>
      <c r="AZT126">
        <v>0.82920000000000005</v>
      </c>
      <c r="AZU126">
        <v>0.82869999999999999</v>
      </c>
      <c r="AZW126">
        <v>0.99560000000000004</v>
      </c>
      <c r="AZX126">
        <v>0.99439999999999995</v>
      </c>
      <c r="AZY126">
        <v>0.75619999999999998</v>
      </c>
      <c r="AZZ126">
        <v>0.75519999999999998</v>
      </c>
      <c r="BAA126">
        <v>1.0168999999999999</v>
      </c>
      <c r="BAB126">
        <v>0.98929999999999996</v>
      </c>
      <c r="BAC126">
        <v>0.98709999999999998</v>
      </c>
      <c r="BAD126">
        <v>0.87229999999999996</v>
      </c>
      <c r="BAE126">
        <v>0.87180000000000002</v>
      </c>
      <c r="BAF126">
        <v>0.81040000000000001</v>
      </c>
      <c r="BAG126">
        <v>0.80920000000000003</v>
      </c>
      <c r="BAH126">
        <v>0.64680000000000004</v>
      </c>
      <c r="BAI126">
        <v>0.64570000000000005</v>
      </c>
      <c r="BAJ126">
        <v>0.93100000000000005</v>
      </c>
      <c r="BAK126">
        <v>0.92930000000000001</v>
      </c>
      <c r="BAN126">
        <v>0.90200000000000002</v>
      </c>
      <c r="BAO126">
        <v>0.90049999999999997</v>
      </c>
      <c r="BAP126">
        <v>0.90080000000000005</v>
      </c>
      <c r="BAQ126">
        <v>0.89859999999999995</v>
      </c>
      <c r="BAT126">
        <v>0.79510000000000003</v>
      </c>
      <c r="BAU126">
        <v>0.79469999999999996</v>
      </c>
      <c r="BAX126">
        <v>0.72089999999999999</v>
      </c>
      <c r="BAY126">
        <v>0.71930000000000005</v>
      </c>
      <c r="BAZ126">
        <v>0.88849999999999996</v>
      </c>
      <c r="BBA126">
        <v>0.88629999999999998</v>
      </c>
      <c r="BBC126">
        <v>1.0019</v>
      </c>
      <c r="BBD126">
        <v>1.0013000000000001</v>
      </c>
      <c r="BBE126">
        <v>0.99829999999999997</v>
      </c>
      <c r="BBF126">
        <v>0.997</v>
      </c>
      <c r="BBG126">
        <v>1</v>
      </c>
      <c r="BBH126">
        <v>1</v>
      </c>
      <c r="BBI126">
        <v>0.89749999999999996</v>
      </c>
      <c r="BBJ126">
        <v>0.8962</v>
      </c>
      <c r="BBK126">
        <v>1.0696000000000001</v>
      </c>
      <c r="BBL126">
        <v>1.0677000000000001</v>
      </c>
      <c r="BBM126">
        <v>0.98019999999999996</v>
      </c>
      <c r="BBN126">
        <v>0.97829999999999995</v>
      </c>
      <c r="BBO126">
        <v>0.95009999999999994</v>
      </c>
      <c r="BBP126">
        <v>0.94840000000000002</v>
      </c>
      <c r="BBS126">
        <v>0.70279999999999998</v>
      </c>
      <c r="BBT126">
        <v>0.70199999999999996</v>
      </c>
      <c r="BBU126">
        <v>0.91</v>
      </c>
      <c r="BBV126">
        <v>0.90900000000000003</v>
      </c>
      <c r="BBY126">
        <v>0.9294</v>
      </c>
      <c r="BBZ126">
        <v>0.92920000000000003</v>
      </c>
      <c r="BCA126">
        <v>1.0274000000000001</v>
      </c>
      <c r="BCB126">
        <v>1.0271999999999999</v>
      </c>
      <c r="BCC126">
        <v>1.0042</v>
      </c>
      <c r="BCD126">
        <v>1.004</v>
      </c>
      <c r="BCE126">
        <v>0.99470000000000003</v>
      </c>
      <c r="BCF126">
        <v>0.99339999999999995</v>
      </c>
      <c r="BCG126">
        <v>0.82210000000000005</v>
      </c>
      <c r="BCH126">
        <v>0.82199999999999995</v>
      </c>
      <c r="BCI126">
        <v>2.8039999999999998</v>
      </c>
      <c r="BCJ126">
        <v>0.98309999999999997</v>
      </c>
      <c r="BCK126">
        <v>0.9829</v>
      </c>
      <c r="BCL126">
        <v>1.1240000000000001</v>
      </c>
      <c r="BCM126">
        <v>0.89910000000000001</v>
      </c>
      <c r="BCN126">
        <v>1.016</v>
      </c>
      <c r="BCO126">
        <v>1.3964000000000001</v>
      </c>
      <c r="BCP126">
        <v>0.83889999999999998</v>
      </c>
      <c r="BCQ126">
        <v>0.8377</v>
      </c>
      <c r="BCR126">
        <v>0.84360000000000002</v>
      </c>
      <c r="BCS126">
        <v>0.83979999999999999</v>
      </c>
      <c r="BCT126">
        <v>0.75939999999999996</v>
      </c>
      <c r="BCU126">
        <v>0.75819999999999999</v>
      </c>
      <c r="BCV126">
        <v>1.3812</v>
      </c>
      <c r="BCY126">
        <v>3.0023</v>
      </c>
      <c r="BCZ126">
        <v>0.84050000000000002</v>
      </c>
      <c r="BDA126">
        <v>0.83940000000000003</v>
      </c>
      <c r="BDB126">
        <v>1.4823999999999999</v>
      </c>
      <c r="BDC126">
        <v>1.4764999999999999</v>
      </c>
      <c r="BDD126">
        <v>1.2138</v>
      </c>
      <c r="BDE126">
        <v>1.1471</v>
      </c>
      <c r="BDF126">
        <v>0.81469999999999998</v>
      </c>
      <c r="BDG126">
        <v>0.81430000000000002</v>
      </c>
      <c r="BDH126">
        <v>1.2881</v>
      </c>
      <c r="BDI126">
        <v>0.79430000000000001</v>
      </c>
      <c r="BDJ126">
        <v>0.79310000000000003</v>
      </c>
      <c r="BDK126">
        <v>0.74299999999999999</v>
      </c>
      <c r="BDL126">
        <v>0.74209999999999998</v>
      </c>
      <c r="BDM126">
        <v>0.74219999999999997</v>
      </c>
      <c r="BDN126">
        <v>0.74170000000000003</v>
      </c>
      <c r="BDO126">
        <v>0.79790000000000005</v>
      </c>
      <c r="BDP126">
        <v>0.79720000000000002</v>
      </c>
      <c r="BDQ126">
        <v>0.77629999999999999</v>
      </c>
      <c r="BDR126">
        <v>0.77449999999999997</v>
      </c>
      <c r="BDS126">
        <v>0.90610000000000002</v>
      </c>
      <c r="BDT126">
        <v>0.90469999999999995</v>
      </c>
      <c r="BDU126">
        <v>0.8972</v>
      </c>
      <c r="BDV126">
        <v>0.89590000000000003</v>
      </c>
      <c r="BDY126">
        <v>1.0463</v>
      </c>
      <c r="BEB126">
        <v>0.85060000000000002</v>
      </c>
      <c r="BEC126">
        <v>0.8498</v>
      </c>
      <c r="BED126">
        <v>0.86990000000000001</v>
      </c>
      <c r="BEE126">
        <v>0.86860000000000004</v>
      </c>
      <c r="BEH126">
        <v>0.92390000000000005</v>
      </c>
      <c r="BEI126">
        <v>0.92149999999999999</v>
      </c>
      <c r="BEL126">
        <v>0.83430000000000004</v>
      </c>
      <c r="BEM126">
        <v>0.83320000000000005</v>
      </c>
      <c r="BEN126">
        <v>0.96989999999999998</v>
      </c>
      <c r="BEO126">
        <v>0.96850000000000003</v>
      </c>
      <c r="BEP126">
        <v>0.92710000000000004</v>
      </c>
      <c r="BEQ126">
        <v>0.92600000000000005</v>
      </c>
      <c r="BER126">
        <v>1.1639999999999999</v>
      </c>
      <c r="BES126">
        <v>1.2589999999999999</v>
      </c>
      <c r="BET126">
        <v>0.89080000000000004</v>
      </c>
      <c r="BEU126">
        <v>0.88880000000000003</v>
      </c>
      <c r="BEX126">
        <v>1.0820000000000001</v>
      </c>
      <c r="BEY126">
        <v>1.1163000000000001</v>
      </c>
      <c r="BEZ126">
        <v>1.7566999999999999</v>
      </c>
      <c r="BFA126">
        <v>0.84240000000000004</v>
      </c>
      <c r="BFB126">
        <v>0.81950000000000001</v>
      </c>
      <c r="BFC126">
        <v>0.86670000000000003</v>
      </c>
      <c r="BFD126">
        <v>0.86580000000000001</v>
      </c>
      <c r="BFE126">
        <v>0.86499999999999999</v>
      </c>
      <c r="BFF126">
        <v>0.76300000000000001</v>
      </c>
      <c r="BFG126">
        <v>0.76200000000000001</v>
      </c>
      <c r="BFH126">
        <v>1.7141</v>
      </c>
      <c r="BFI126">
        <v>1.1785000000000001</v>
      </c>
      <c r="BFJ126">
        <v>1.1073999999999999</v>
      </c>
      <c r="BFK126">
        <v>0.83409999999999995</v>
      </c>
      <c r="BFL126">
        <v>0.95209999999999995</v>
      </c>
      <c r="BFM126">
        <v>0.95120000000000005</v>
      </c>
      <c r="BFN126">
        <v>0.94620000000000004</v>
      </c>
      <c r="BFO126">
        <v>0.94550000000000001</v>
      </c>
      <c r="BFP126">
        <v>0.96850000000000003</v>
      </c>
      <c r="BFQ126">
        <v>0.96599999999999997</v>
      </c>
      <c r="BFR126">
        <v>1.6918</v>
      </c>
      <c r="BFS126">
        <v>2.3024</v>
      </c>
      <c r="BFT126">
        <v>1.6515</v>
      </c>
      <c r="BFU126">
        <v>0.87929999999999997</v>
      </c>
      <c r="BFV126">
        <v>0.87849999999999995</v>
      </c>
      <c r="BFW126">
        <v>0.91479999999999995</v>
      </c>
      <c r="BFX126">
        <v>0.89090000000000003</v>
      </c>
      <c r="BFY126">
        <v>0.88970000000000005</v>
      </c>
      <c r="BFZ126">
        <v>0.85499999999999998</v>
      </c>
      <c r="BGA126">
        <v>0.85419999999999996</v>
      </c>
      <c r="BGB126">
        <v>3.44</v>
      </c>
      <c r="BGC126">
        <v>0.82689999999999997</v>
      </c>
      <c r="BGD126">
        <v>0.82530000000000003</v>
      </c>
      <c r="BGE126">
        <v>0.94699999999999995</v>
      </c>
      <c r="BGF126">
        <v>0.9456</v>
      </c>
      <c r="BGG126">
        <v>0.92630000000000001</v>
      </c>
      <c r="BGH126">
        <v>0.9244</v>
      </c>
      <c r="BGI126">
        <v>0.85189999999999999</v>
      </c>
      <c r="BGJ126">
        <v>1.7210000000000001</v>
      </c>
      <c r="BGK126">
        <v>0.78280000000000005</v>
      </c>
      <c r="BGL126">
        <v>1.655</v>
      </c>
      <c r="BGM126">
        <v>1.004</v>
      </c>
      <c r="BGN126">
        <v>1.141</v>
      </c>
      <c r="BGO126">
        <v>0.94099999999999995</v>
      </c>
      <c r="BGP126">
        <v>1.575</v>
      </c>
      <c r="BGQ126">
        <v>1.9430000000000001</v>
      </c>
      <c r="BGR126">
        <v>1.8360000000000001</v>
      </c>
      <c r="BGS126">
        <v>0.80820000000000003</v>
      </c>
      <c r="BGT126">
        <v>0.80700000000000005</v>
      </c>
      <c r="BGU126">
        <v>0.82299999999999995</v>
      </c>
      <c r="BGV126">
        <v>0.82140000000000002</v>
      </c>
      <c r="BGW126">
        <v>0.81440000000000001</v>
      </c>
      <c r="BGX126">
        <v>0.81330000000000002</v>
      </c>
      <c r="BGY126">
        <v>0.82579999999999998</v>
      </c>
      <c r="BGZ126">
        <v>0.82469999999999999</v>
      </c>
      <c r="BHA126">
        <v>0.79320000000000002</v>
      </c>
      <c r="BHB126">
        <v>0.79200000000000004</v>
      </c>
      <c r="BHC126">
        <v>0.81059999999999999</v>
      </c>
      <c r="BHD126">
        <v>0.81030000000000002</v>
      </c>
      <c r="BHE126">
        <v>0.77680000000000005</v>
      </c>
      <c r="BHF126">
        <v>0.77590000000000003</v>
      </c>
      <c r="BHG126">
        <v>0.81530000000000002</v>
      </c>
      <c r="BHH126">
        <v>0.81410000000000005</v>
      </c>
      <c r="BHI126">
        <v>0.78339999999999999</v>
      </c>
      <c r="BHJ126">
        <v>0.78290000000000004</v>
      </c>
      <c r="BHK126">
        <v>1.3140000000000001</v>
      </c>
      <c r="BHL126">
        <v>1.9244000000000001</v>
      </c>
      <c r="BHM126">
        <v>2.4060000000000001</v>
      </c>
      <c r="BHN126">
        <v>0.9</v>
      </c>
      <c r="BHO126">
        <v>0.89829999999999999</v>
      </c>
      <c r="BHP126">
        <v>3.0249999999999999</v>
      </c>
      <c r="BHQ126">
        <v>0.54679999999999995</v>
      </c>
      <c r="BHS126">
        <v>0.85450000000000004</v>
      </c>
      <c r="BHT126">
        <v>0.85419999999999996</v>
      </c>
      <c r="BHU126">
        <v>0.86880000000000002</v>
      </c>
      <c r="BHV126">
        <v>0.86839999999999995</v>
      </c>
      <c r="BHW126">
        <v>1.8651</v>
      </c>
      <c r="BHX126">
        <v>1.7190000000000001</v>
      </c>
      <c r="BHY126">
        <v>1.371</v>
      </c>
      <c r="BHZ126">
        <v>0.86229999999999996</v>
      </c>
      <c r="BIA126">
        <v>0.8609</v>
      </c>
      <c r="BIB126">
        <v>0.89929999999999999</v>
      </c>
      <c r="BIC126">
        <v>0.89849999999999997</v>
      </c>
      <c r="BID126">
        <v>1.3238000000000001</v>
      </c>
      <c r="BIE126">
        <v>0.92149999999999999</v>
      </c>
      <c r="BIF126">
        <v>0.92020000000000002</v>
      </c>
      <c r="BIG126">
        <v>1.0296000000000001</v>
      </c>
      <c r="BIH126">
        <v>1.0289999999999999</v>
      </c>
      <c r="BII126">
        <v>0.83189999999999997</v>
      </c>
      <c r="BIJ126">
        <v>0.83099999999999996</v>
      </c>
      <c r="BIK126">
        <v>0.8095</v>
      </c>
      <c r="BIL126">
        <v>0.80879999999999996</v>
      </c>
      <c r="BIM126">
        <v>1.0097</v>
      </c>
      <c r="BIN126">
        <v>1.0091000000000001</v>
      </c>
      <c r="BIO126">
        <v>0.96519999999999995</v>
      </c>
      <c r="BIP126">
        <v>0.96130000000000004</v>
      </c>
      <c r="BIQ126">
        <v>0.96079999999999999</v>
      </c>
      <c r="BIR126">
        <v>0.98080000000000001</v>
      </c>
      <c r="BIS126">
        <v>0.97970000000000002</v>
      </c>
      <c r="BIV126">
        <v>2.0840000000000001</v>
      </c>
      <c r="BIW126">
        <v>3.9047999999999998</v>
      </c>
      <c r="BIX126">
        <v>1.569</v>
      </c>
      <c r="BIY126">
        <v>1.1254999999999999</v>
      </c>
      <c r="BIZ126">
        <v>0.77300000000000002</v>
      </c>
      <c r="BJA126">
        <v>0.77229999999999999</v>
      </c>
      <c r="BJB126">
        <v>0.81740000000000002</v>
      </c>
      <c r="BJC126">
        <v>0.81659999999999999</v>
      </c>
      <c r="BJD126">
        <v>1.5768</v>
      </c>
      <c r="BJE126">
        <v>2.0150000000000001</v>
      </c>
      <c r="BJF126">
        <v>0.9234</v>
      </c>
      <c r="BJG126">
        <v>0.92159999999999997</v>
      </c>
      <c r="BJH126">
        <v>0.86829999999999996</v>
      </c>
      <c r="BJI126">
        <v>0.86699999999999999</v>
      </c>
      <c r="BJJ126">
        <v>0.94950000000000001</v>
      </c>
      <c r="BJK126">
        <v>0.94740000000000002</v>
      </c>
      <c r="BJL126">
        <v>0.85370000000000001</v>
      </c>
      <c r="BJM126">
        <v>0.85289999999999999</v>
      </c>
      <c r="BJN126">
        <v>0.69799999999999995</v>
      </c>
      <c r="BJO126">
        <v>0.69750000000000001</v>
      </c>
      <c r="BJP126">
        <v>0.95660000000000001</v>
      </c>
      <c r="BJQ126">
        <v>0.95579999999999998</v>
      </c>
      <c r="BJR126">
        <v>0.86480000000000001</v>
      </c>
      <c r="BJS126">
        <v>0.8639</v>
      </c>
      <c r="BJV126">
        <v>0.93220000000000003</v>
      </c>
      <c r="BJW126">
        <v>0.93159999999999998</v>
      </c>
      <c r="BJX126">
        <v>1.5902000000000001</v>
      </c>
      <c r="BKE126">
        <v>0.85070000000000001</v>
      </c>
      <c r="BKF126">
        <v>0.85040000000000004</v>
      </c>
      <c r="BKG126">
        <v>2.2566000000000002</v>
      </c>
      <c r="BKH126">
        <v>3.6549999999999998</v>
      </c>
      <c r="BKI126">
        <v>0.9829</v>
      </c>
      <c r="BKJ126">
        <v>0.98280000000000001</v>
      </c>
      <c r="BKK126">
        <v>0.94510000000000005</v>
      </c>
      <c r="BKL126">
        <v>0.94410000000000005</v>
      </c>
      <c r="BKO126">
        <v>0.91879999999999995</v>
      </c>
      <c r="BKP126">
        <v>0.91830000000000001</v>
      </c>
      <c r="BKQ126">
        <v>1.0159</v>
      </c>
      <c r="BKR126">
        <v>1.0185999999999999</v>
      </c>
      <c r="BKS126">
        <v>1.2345999999999999</v>
      </c>
      <c r="BKT126">
        <v>2.6657000000000002</v>
      </c>
      <c r="BKU126">
        <v>1.0409999999999999</v>
      </c>
      <c r="BKX126">
        <v>2.0823999999999998</v>
      </c>
      <c r="BLA126">
        <v>0.84009999999999996</v>
      </c>
      <c r="BLB126">
        <v>0.8397</v>
      </c>
      <c r="BLC126">
        <v>0.76119999999999999</v>
      </c>
      <c r="BLD126">
        <v>0.76070000000000004</v>
      </c>
      <c r="BLG126">
        <v>0.91600000000000004</v>
      </c>
      <c r="BLH126">
        <v>0.9153</v>
      </c>
      <c r="BLI126">
        <v>0.79630000000000001</v>
      </c>
      <c r="BLJ126">
        <v>0.79549999999999998</v>
      </c>
      <c r="BLK126">
        <v>0.99339999999999995</v>
      </c>
      <c r="BLL126">
        <v>0.90990000000000004</v>
      </c>
      <c r="BLM126">
        <v>0.9093</v>
      </c>
      <c r="BLP126">
        <v>0.99990000000000001</v>
      </c>
      <c r="BLQ126">
        <v>0.99970000000000003</v>
      </c>
      <c r="BLR126">
        <v>0.94840000000000002</v>
      </c>
      <c r="BLS126">
        <v>0.94779999999999998</v>
      </c>
      <c r="BLT126">
        <v>0.93679999999999997</v>
      </c>
      <c r="BLU126">
        <v>1.0660000000000001</v>
      </c>
      <c r="BLV126">
        <v>0.88400000000000001</v>
      </c>
      <c r="BLW126">
        <v>1.087</v>
      </c>
      <c r="BMD126">
        <v>0.80279999999999996</v>
      </c>
      <c r="BME126">
        <v>0.80230000000000001</v>
      </c>
      <c r="BMF126">
        <v>0.93179999999999996</v>
      </c>
      <c r="BMG126">
        <v>0.92459999999999998</v>
      </c>
      <c r="BMH126">
        <v>0.92430000000000001</v>
      </c>
      <c r="BMO126">
        <v>0.875</v>
      </c>
      <c r="BMP126">
        <v>0.87450000000000006</v>
      </c>
      <c r="BMQ126">
        <v>0.71779999999999999</v>
      </c>
      <c r="BMT126">
        <v>0.86709999999999998</v>
      </c>
      <c r="BMU126">
        <v>0.8669</v>
      </c>
      <c r="BMX126">
        <v>0.88619999999999999</v>
      </c>
      <c r="BMY126">
        <v>0.88580000000000003</v>
      </c>
      <c r="BMZ126">
        <v>0.97629999999999995</v>
      </c>
      <c r="BNA126">
        <v>0.97589999999999999</v>
      </c>
      <c r="BNB126">
        <v>2.274</v>
      </c>
      <c r="BNC126">
        <v>1.9395</v>
      </c>
      <c r="BNF126">
        <v>2.3191999999999999</v>
      </c>
      <c r="BNG126">
        <v>0.874</v>
      </c>
      <c r="BNN126">
        <v>0.79810000000000003</v>
      </c>
      <c r="BNO126">
        <v>0.79759999999999998</v>
      </c>
      <c r="BNR126">
        <v>1.1679999999999999</v>
      </c>
      <c r="BNS126">
        <v>1.0232000000000001</v>
      </c>
      <c r="BNT126">
        <v>1.0438000000000001</v>
      </c>
      <c r="BNU126">
        <v>1.0435000000000001</v>
      </c>
      <c r="BNX126">
        <v>0.93220000000000003</v>
      </c>
      <c r="BNY126">
        <v>0.93179999999999996</v>
      </c>
      <c r="BNZ126">
        <v>0.95340000000000003</v>
      </c>
      <c r="BOA126">
        <v>0.95299999999999996</v>
      </c>
      <c r="BOB126">
        <v>1.0008999999999999</v>
      </c>
      <c r="BOC126">
        <v>1.0005999999999999</v>
      </c>
      <c r="BOD126">
        <v>1.667</v>
      </c>
      <c r="BOE126">
        <v>0.91379999999999995</v>
      </c>
      <c r="BOF126">
        <v>0.91359999999999997</v>
      </c>
      <c r="BOM126">
        <v>0.88700000000000001</v>
      </c>
      <c r="BON126">
        <v>0.88690000000000002</v>
      </c>
      <c r="BOO126">
        <v>0.92949999999999999</v>
      </c>
      <c r="BOP126">
        <v>0.92930000000000001</v>
      </c>
      <c r="BOQ126">
        <v>1.3793</v>
      </c>
      <c r="BPB126">
        <v>0.95920000000000005</v>
      </c>
      <c r="BPC126">
        <v>0.95909999999999995</v>
      </c>
      <c r="BPD126">
        <v>1.0051000000000001</v>
      </c>
      <c r="BPE126">
        <v>1.0052000000000001</v>
      </c>
      <c r="BPH126">
        <v>0.65090000000000003</v>
      </c>
      <c r="BPI126">
        <v>0.92720000000000002</v>
      </c>
      <c r="BPJ126">
        <v>0.92710000000000004</v>
      </c>
      <c r="BPQ126">
        <v>2.9239999999999999</v>
      </c>
      <c r="BPR126">
        <v>1.1722999999999999</v>
      </c>
      <c r="BPS126">
        <v>0.99570000000000003</v>
      </c>
      <c r="BPT126">
        <v>0.89529999999999998</v>
      </c>
      <c r="BPU126">
        <v>0.89500000000000002</v>
      </c>
      <c r="BPZ126">
        <v>3.5030000000000001</v>
      </c>
      <c r="BQA126">
        <v>1.9811000000000001</v>
      </c>
      <c r="BQB126">
        <v>2.2536</v>
      </c>
      <c r="BQG126">
        <v>3.2469999999999999</v>
      </c>
      <c r="BQO126">
        <v>3.6669999999999998</v>
      </c>
      <c r="BQP126">
        <v>2.2850000000000001</v>
      </c>
      <c r="BQU126">
        <v>1.0699000000000001</v>
      </c>
      <c r="BQV126">
        <v>2.3391000000000002</v>
      </c>
      <c r="BRE126">
        <v>2.5169999999999999</v>
      </c>
      <c r="BRF126">
        <v>2.5169999999999999</v>
      </c>
      <c r="BRG126">
        <v>2.0470000000000002</v>
      </c>
      <c r="BRH126">
        <v>2.0470000000000002</v>
      </c>
      <c r="BVY126">
        <v>0.96660000000000001</v>
      </c>
      <c r="BVZ126">
        <v>1.1695</v>
      </c>
      <c r="BWA126">
        <v>0.94499999999999995</v>
      </c>
      <c r="BWB126">
        <v>1.6782999999999999</v>
      </c>
      <c r="BWC126">
        <v>1.4770000000000001</v>
      </c>
      <c r="BWD126">
        <v>1.7228000000000001</v>
      </c>
      <c r="BWE126">
        <v>1.1855</v>
      </c>
      <c r="BWF126">
        <v>2.2844000000000002</v>
      </c>
      <c r="BWG126">
        <v>1.0632999999999999</v>
      </c>
      <c r="BWH126">
        <v>2.3254999999999999</v>
      </c>
      <c r="BWI126">
        <v>1.8754999999999999</v>
      </c>
      <c r="BWJ126">
        <v>1.4453</v>
      </c>
      <c r="BWK126">
        <v>2.1680000000000001</v>
      </c>
      <c r="BWL126">
        <v>1.2569999999999999</v>
      </c>
      <c r="BWM126">
        <v>1.2050000000000001</v>
      </c>
      <c r="BWN126">
        <v>1.944</v>
      </c>
      <c r="BWO126">
        <v>1.577</v>
      </c>
      <c r="BWP126">
        <v>2.0777000000000001</v>
      </c>
      <c r="BWQ126">
        <v>1.6948000000000001</v>
      </c>
      <c r="BWR126">
        <v>1.6688000000000001</v>
      </c>
      <c r="BWS126">
        <v>1.9342999999999999</v>
      </c>
      <c r="BWT126">
        <v>4.2789999999999999</v>
      </c>
      <c r="BWU126">
        <v>2.7490999999999999</v>
      </c>
      <c r="BWV126">
        <v>2.9937</v>
      </c>
      <c r="BWW126">
        <v>0.9224</v>
      </c>
      <c r="BWX126">
        <v>0.92200000000000004</v>
      </c>
      <c r="BWZ126">
        <v>0.96130000000000004</v>
      </c>
      <c r="BXA126">
        <v>0.90410000000000001</v>
      </c>
      <c r="BXC126">
        <v>0.91320000000000001</v>
      </c>
      <c r="BXD126">
        <v>0.9153</v>
      </c>
      <c r="BXE126">
        <v>0.91010000000000002</v>
      </c>
      <c r="BXX126">
        <v>0.86719999999999997</v>
      </c>
      <c r="BXY126">
        <v>1.0265</v>
      </c>
      <c r="BXZ126">
        <v>1.0339</v>
      </c>
      <c r="BYA126">
        <v>0.87150000000000005</v>
      </c>
      <c r="BYB126">
        <v>1.0484</v>
      </c>
      <c r="BYC126">
        <v>0.88590000000000002</v>
      </c>
      <c r="BYD126">
        <v>0.89390000000000003</v>
      </c>
      <c r="BYE126">
        <v>0.86660000000000004</v>
      </c>
      <c r="BYF126">
        <v>1.0512999999999999</v>
      </c>
      <c r="BYG126">
        <v>0.99139999999999995</v>
      </c>
      <c r="BYH126">
        <v>0.92290000000000005</v>
      </c>
      <c r="BYI126">
        <v>0.80900000000000005</v>
      </c>
      <c r="BYJ126">
        <v>0.8569</v>
      </c>
      <c r="BYK126">
        <v>0.97050000000000003</v>
      </c>
      <c r="BYL126">
        <v>0.82430000000000003</v>
      </c>
      <c r="BYM126">
        <v>1.0669</v>
      </c>
      <c r="BYN126">
        <v>0.89600000000000002</v>
      </c>
      <c r="BYO126">
        <v>0.84619999999999995</v>
      </c>
      <c r="BYP126">
        <v>0.85699999999999998</v>
      </c>
      <c r="BYQ126">
        <v>0.82199999999999995</v>
      </c>
      <c r="BYR126">
        <v>1.0834999999999999</v>
      </c>
      <c r="BYS126">
        <v>0.88129999999999997</v>
      </c>
      <c r="BYT126">
        <v>0.75580000000000003</v>
      </c>
      <c r="BYU126">
        <v>0.95889999999999997</v>
      </c>
      <c r="BYV126">
        <v>0.94579999999999997</v>
      </c>
      <c r="BYW126">
        <v>0.88919999999999999</v>
      </c>
      <c r="BYX126">
        <v>0.95279999999999998</v>
      </c>
      <c r="BYY126">
        <v>0.78759999999999997</v>
      </c>
      <c r="BYZ126">
        <v>0.99750000000000005</v>
      </c>
      <c r="BZA126">
        <v>0.94159999999999999</v>
      </c>
      <c r="BZB126">
        <v>0.88700000000000001</v>
      </c>
      <c r="BZC126">
        <v>0.89749999999999996</v>
      </c>
      <c r="BZD126">
        <v>0.97919999999999996</v>
      </c>
      <c r="BZE126">
        <v>0.73029999999999995</v>
      </c>
      <c r="BZF126">
        <v>0.87239999999999995</v>
      </c>
      <c r="BZG126">
        <v>0.90069999999999995</v>
      </c>
      <c r="BZH126">
        <v>1.071</v>
      </c>
      <c r="BZI126">
        <v>0.84750000000000003</v>
      </c>
      <c r="BZJ126">
        <v>0.91080000000000005</v>
      </c>
      <c r="BZK126">
        <v>0.80489999999999995</v>
      </c>
      <c r="BZL126">
        <v>0.8216</v>
      </c>
      <c r="BZM126">
        <v>0.82820000000000005</v>
      </c>
      <c r="BZN126">
        <v>1.1241000000000001</v>
      </c>
      <c r="BZO126">
        <v>0.84799999999999998</v>
      </c>
      <c r="BZR126">
        <v>0.85470000000000002</v>
      </c>
      <c r="BZS126">
        <v>0.8518</v>
      </c>
      <c r="BZT126">
        <v>0.9083</v>
      </c>
      <c r="BZV126">
        <v>0.83609999999999995</v>
      </c>
      <c r="BZX126">
        <v>0.8367</v>
      </c>
      <c r="BZY126">
        <v>0.69059999999999999</v>
      </c>
      <c r="BZZ126">
        <v>0.68520000000000003</v>
      </c>
      <c r="CAA126">
        <v>0.68799999999999994</v>
      </c>
      <c r="CAB126">
        <v>0.69259999999999999</v>
      </c>
      <c r="CAC126">
        <v>0.9234</v>
      </c>
      <c r="CAF126">
        <v>0.88139999999999996</v>
      </c>
      <c r="CAG126">
        <v>0.87290000000000001</v>
      </c>
      <c r="CAI126">
        <v>0.8216</v>
      </c>
      <c r="CAJ126">
        <v>0.90149999999999997</v>
      </c>
      <c r="CAK126">
        <v>0.97560000000000002</v>
      </c>
      <c r="CAO126">
        <v>1.3340000000000001</v>
      </c>
      <c r="CAP126">
        <v>1.2887999999999999</v>
      </c>
      <c r="CAQ126">
        <v>1.0074000000000001</v>
      </c>
      <c r="CAR126">
        <v>0.85970000000000002</v>
      </c>
      <c r="CAS126">
        <v>0.68110000000000004</v>
      </c>
      <c r="CAT126">
        <v>1.0234000000000001</v>
      </c>
      <c r="CAU126">
        <v>1.083</v>
      </c>
      <c r="CAV126">
        <v>1.0821000000000001</v>
      </c>
      <c r="CAW126">
        <v>0.85760000000000003</v>
      </c>
      <c r="CAX126">
        <v>0.51690000000000003</v>
      </c>
      <c r="CAY126">
        <v>1.0689</v>
      </c>
      <c r="CAZ126">
        <v>0.91720000000000002</v>
      </c>
      <c r="CBA126">
        <v>1.0512999999999999</v>
      </c>
      <c r="CBB126">
        <v>1.0082</v>
      </c>
      <c r="CBC126">
        <v>1.2895000000000001</v>
      </c>
      <c r="CBD126">
        <v>0.96489999999999998</v>
      </c>
      <c r="CBE126">
        <v>1.0099</v>
      </c>
      <c r="CBF126">
        <v>0.65739999999999998</v>
      </c>
      <c r="CBG126">
        <v>3.7166000000000001</v>
      </c>
      <c r="CBI126">
        <v>0.79059999999999997</v>
      </c>
      <c r="CBJ126">
        <v>0.95189999999999997</v>
      </c>
      <c r="CBK126">
        <v>0.66010000000000002</v>
      </c>
      <c r="CBL126">
        <v>0.7621</v>
      </c>
      <c r="CBM126">
        <v>0.63629999999999998</v>
      </c>
      <c r="CBN126">
        <v>0.83889999999999998</v>
      </c>
      <c r="CBO126">
        <v>0.96250000000000002</v>
      </c>
      <c r="CBP126">
        <v>1.0074000000000001</v>
      </c>
      <c r="CBQ126">
        <v>0.86960000000000004</v>
      </c>
      <c r="CBR126">
        <v>0.73629999999999995</v>
      </c>
      <c r="CBS126">
        <v>0.58330000000000004</v>
      </c>
      <c r="CBT126">
        <v>0.85389999999999999</v>
      </c>
      <c r="CBU126">
        <v>0.69899999999999995</v>
      </c>
      <c r="CBV126">
        <v>1.1918</v>
      </c>
      <c r="CBW126">
        <v>0.93740000000000001</v>
      </c>
      <c r="CBX126">
        <v>0.94650000000000001</v>
      </c>
      <c r="CBY126">
        <v>0.96589999999999998</v>
      </c>
      <c r="CBZ126">
        <v>0.63749999999999996</v>
      </c>
      <c r="CCA126">
        <v>1.1252</v>
      </c>
      <c r="CCB126">
        <v>0.7752</v>
      </c>
      <c r="CCC126">
        <v>0.66679999999999995</v>
      </c>
      <c r="CCD126">
        <v>1.3146</v>
      </c>
      <c r="CCE126">
        <v>0.93830000000000002</v>
      </c>
      <c r="CCF126">
        <v>0.87409999999999999</v>
      </c>
      <c r="CCG126">
        <v>0.81759999999999999</v>
      </c>
      <c r="CCH126">
        <v>0.88349999999999995</v>
      </c>
      <c r="CCI126">
        <v>0.87039999999999995</v>
      </c>
      <c r="CCJ126">
        <v>0.93640000000000001</v>
      </c>
      <c r="CCK126">
        <v>0.94189999999999996</v>
      </c>
      <c r="CCL126">
        <v>1.2650999999999999</v>
      </c>
      <c r="CCM126">
        <v>0.96450000000000002</v>
      </c>
      <c r="CCN126">
        <v>0.77980000000000005</v>
      </c>
      <c r="CCO126">
        <v>0.8498</v>
      </c>
      <c r="CCP126">
        <v>1.3057000000000001</v>
      </c>
      <c r="CCQ126">
        <v>0.83199999999999996</v>
      </c>
      <c r="CCR126">
        <v>1.2649999999999999</v>
      </c>
      <c r="CCS126">
        <v>1.1746000000000001</v>
      </c>
      <c r="CCT126">
        <v>0.68089999999999995</v>
      </c>
      <c r="CCU126">
        <v>0.88729999999999998</v>
      </c>
      <c r="CCV126">
        <v>1.1212</v>
      </c>
      <c r="CCW126">
        <v>0.97919999999999996</v>
      </c>
      <c r="CCX126">
        <v>1.1408</v>
      </c>
      <c r="CCY126">
        <v>0.99760000000000004</v>
      </c>
      <c r="CCZ126">
        <v>0.93159999999999998</v>
      </c>
      <c r="CDA126">
        <v>0.63439999999999996</v>
      </c>
      <c r="CDB126">
        <v>0.93730000000000002</v>
      </c>
      <c r="CDC126">
        <v>0.86629999999999996</v>
      </c>
      <c r="CDD126">
        <v>0.67400000000000004</v>
      </c>
      <c r="CDE126">
        <v>0.87619999999999998</v>
      </c>
      <c r="CDF126">
        <v>3.4464999999999999</v>
      </c>
      <c r="CDG126">
        <v>4.4480000000000004</v>
      </c>
      <c r="CDH126">
        <v>1.5248999999999999</v>
      </c>
      <c r="CDI126">
        <v>2.2911000000000001</v>
      </c>
      <c r="CDJ126">
        <v>1.272</v>
      </c>
      <c r="CDK126">
        <v>1.8246</v>
      </c>
      <c r="CDL126">
        <v>2.4548999999999999</v>
      </c>
      <c r="CDM126">
        <v>0.69489999999999996</v>
      </c>
      <c r="CDN126">
        <v>2.3706</v>
      </c>
      <c r="CDO126">
        <v>1.7654000000000001</v>
      </c>
      <c r="CDP126">
        <v>2.2610000000000001</v>
      </c>
      <c r="CDQ126">
        <v>2.6465999999999998</v>
      </c>
      <c r="CDR126">
        <v>5.3810000000000002</v>
      </c>
      <c r="CDS126">
        <v>2.0125999999999999</v>
      </c>
      <c r="CDT126">
        <v>4.5526999999999997</v>
      </c>
      <c r="CDU126">
        <v>7.4824000000000002</v>
      </c>
      <c r="CDV126">
        <v>1.992</v>
      </c>
      <c r="CDW126">
        <v>2.1896</v>
      </c>
      <c r="CDX126">
        <v>1.1319999999999999</v>
      </c>
      <c r="CDY126">
        <v>1.7246999999999999</v>
      </c>
      <c r="CDZ126">
        <v>0.97729999999999995</v>
      </c>
      <c r="CEA126">
        <v>1.6655</v>
      </c>
      <c r="CEB126">
        <v>1.837</v>
      </c>
      <c r="CEC126">
        <v>2.4613</v>
      </c>
      <c r="CED126">
        <v>2.0078</v>
      </c>
      <c r="CEE126">
        <v>1.8601000000000001</v>
      </c>
      <c r="CEF126">
        <v>1.6398999999999999</v>
      </c>
      <c r="CEG126">
        <v>1.3013999999999999</v>
      </c>
      <c r="CEH126">
        <v>1.0489999999999999</v>
      </c>
      <c r="CEI126">
        <v>1.3180000000000001</v>
      </c>
      <c r="CEJ126">
        <v>1.2050000000000001</v>
      </c>
      <c r="CEK126">
        <v>0.88049999999999995</v>
      </c>
      <c r="CEL126">
        <v>2.9070999999999998</v>
      </c>
      <c r="CEM126">
        <v>1.1814</v>
      </c>
      <c r="CEN126">
        <v>0.95140000000000002</v>
      </c>
      <c r="CEO126">
        <v>1.603</v>
      </c>
      <c r="CEP126">
        <v>0.8236</v>
      </c>
      <c r="CEQ126">
        <v>1.4701</v>
      </c>
      <c r="CER126">
        <v>1.6341000000000001</v>
      </c>
      <c r="CES126">
        <v>1.7198</v>
      </c>
      <c r="CET126">
        <v>1.5860000000000001</v>
      </c>
      <c r="CEU126">
        <v>1.3546</v>
      </c>
      <c r="CEV126">
        <v>0.78690000000000004</v>
      </c>
      <c r="CEW126">
        <v>2.0301999999999998</v>
      </c>
      <c r="CEX126">
        <v>1.8813</v>
      </c>
      <c r="CEY126">
        <v>1.6937</v>
      </c>
      <c r="CEZ126">
        <v>1.4157</v>
      </c>
      <c r="CFA126">
        <v>0.53190000000000004</v>
      </c>
      <c r="CFB126">
        <v>0.64270000000000005</v>
      </c>
      <c r="CFC126">
        <v>7.5766</v>
      </c>
      <c r="CFD126">
        <v>1.4857</v>
      </c>
      <c r="CFE126">
        <v>5.8507999999999996</v>
      </c>
      <c r="CFF126">
        <v>1.8434999999999999</v>
      </c>
      <c r="CFG126">
        <v>1.625</v>
      </c>
      <c r="CFH126">
        <v>1.3640000000000001</v>
      </c>
      <c r="CFI126">
        <v>0.67869999999999997</v>
      </c>
      <c r="CFJ126">
        <v>1.1686000000000001</v>
      </c>
      <c r="CFK126">
        <v>2.7605</v>
      </c>
      <c r="CFL126">
        <v>1.1262000000000001</v>
      </c>
      <c r="CFM126">
        <v>1.1238999999999999</v>
      </c>
      <c r="CFN126">
        <v>1.5386</v>
      </c>
      <c r="CFO126">
        <v>1.2842</v>
      </c>
      <c r="CFP126">
        <v>1.1946000000000001</v>
      </c>
      <c r="CFQ126">
        <v>1.2437</v>
      </c>
      <c r="CFR126">
        <v>1.5669</v>
      </c>
      <c r="CFS126">
        <v>1.3281000000000001</v>
      </c>
      <c r="CFT126">
        <v>0.55589999999999995</v>
      </c>
      <c r="CFU126">
        <v>1.0134000000000001</v>
      </c>
      <c r="CFV126">
        <v>1.1308</v>
      </c>
      <c r="CFW126">
        <v>0.86729999999999996</v>
      </c>
      <c r="CFX126">
        <v>1.3383</v>
      </c>
      <c r="CFY126">
        <v>1.1738</v>
      </c>
      <c r="CFZ126">
        <v>1.1526000000000001</v>
      </c>
      <c r="CGA126">
        <v>0.96440000000000003</v>
      </c>
      <c r="CGB126">
        <v>1.0835999999999999</v>
      </c>
      <c r="CGC126">
        <v>1.7715000000000001</v>
      </c>
      <c r="CGD126">
        <v>0.78910000000000002</v>
      </c>
      <c r="CGE126">
        <v>3.6949999999999998</v>
      </c>
      <c r="CGF126">
        <v>1.054</v>
      </c>
      <c r="CGG126">
        <v>0.96240000000000003</v>
      </c>
      <c r="CGH126">
        <v>0.78359999999999996</v>
      </c>
      <c r="CGI126">
        <v>0.9335</v>
      </c>
      <c r="CGJ126">
        <v>0.72150000000000003</v>
      </c>
      <c r="CGK126">
        <v>1.5003</v>
      </c>
      <c r="CGL126">
        <v>1.1531</v>
      </c>
      <c r="CGM126">
        <v>1.3821000000000001</v>
      </c>
      <c r="CGN126">
        <v>0.84030000000000005</v>
      </c>
      <c r="CGO126">
        <v>1.9558</v>
      </c>
      <c r="CGP126">
        <v>1.2924</v>
      </c>
      <c r="CGQ126">
        <v>0.99439999999999995</v>
      </c>
      <c r="CGR126">
        <v>1.0898000000000001</v>
      </c>
      <c r="CGS126">
        <v>1.4117</v>
      </c>
      <c r="CGT126">
        <v>1.9373</v>
      </c>
      <c r="CGU126">
        <v>1.9238</v>
      </c>
      <c r="CGV126">
        <v>1.2842</v>
      </c>
      <c r="CGW126">
        <v>1.3217000000000001</v>
      </c>
      <c r="CGX126">
        <v>1.8540000000000001</v>
      </c>
      <c r="CGY126">
        <v>1.7969999999999999</v>
      </c>
      <c r="CGZ126">
        <v>1.7909999999999999</v>
      </c>
      <c r="CHA126">
        <v>0.79200000000000004</v>
      </c>
      <c r="CHB126">
        <v>0.96799999999999997</v>
      </c>
      <c r="CHC126">
        <v>1.048</v>
      </c>
      <c r="CHD126">
        <v>0.92800000000000005</v>
      </c>
      <c r="CHE126">
        <v>1.2330000000000001</v>
      </c>
      <c r="CHF126">
        <v>1.026</v>
      </c>
      <c r="CHG126">
        <v>0.53500000000000003</v>
      </c>
      <c r="CHH126">
        <v>1.0760000000000001</v>
      </c>
      <c r="CHI126">
        <v>1.4870000000000001</v>
      </c>
      <c r="CHJ126">
        <v>1.143</v>
      </c>
      <c r="CHK126">
        <v>0.87</v>
      </c>
      <c r="CHL126">
        <v>1.218</v>
      </c>
      <c r="CHM126">
        <v>1.7569999999999999</v>
      </c>
      <c r="CHN126">
        <v>0.90200000000000002</v>
      </c>
      <c r="CHO126">
        <v>1.4697</v>
      </c>
      <c r="CHP126">
        <v>0.89970000000000006</v>
      </c>
      <c r="CHQ126">
        <v>1.1187</v>
      </c>
      <c r="CHR126">
        <v>1.7342</v>
      </c>
      <c r="CHS126">
        <v>1.0356000000000001</v>
      </c>
      <c r="CHT126">
        <v>1.2071000000000001</v>
      </c>
      <c r="CHU126">
        <v>1.7</v>
      </c>
      <c r="CHV126">
        <v>1.591</v>
      </c>
      <c r="CHW126">
        <v>0.94159999999999999</v>
      </c>
      <c r="CHX126">
        <v>2.7639999999999998</v>
      </c>
      <c r="CHY126">
        <v>1.1735</v>
      </c>
      <c r="CHZ126">
        <v>2.407</v>
      </c>
      <c r="CIA126">
        <v>1.141</v>
      </c>
      <c r="CIB126">
        <v>1.165</v>
      </c>
      <c r="CIC126">
        <v>0.88400000000000001</v>
      </c>
      <c r="CID126">
        <v>1.0880000000000001</v>
      </c>
      <c r="CIE126">
        <v>1.0049999999999999</v>
      </c>
      <c r="CIF126">
        <v>1.26</v>
      </c>
      <c r="CIG126">
        <v>1.3149999999999999</v>
      </c>
      <c r="CIH126">
        <v>0.94099999999999995</v>
      </c>
      <c r="CII126">
        <v>1.0660000000000001</v>
      </c>
      <c r="CIJ126">
        <v>1.6559999999999999</v>
      </c>
      <c r="CIK126">
        <v>1.837</v>
      </c>
      <c r="CIL126">
        <v>1.605</v>
      </c>
      <c r="CIM126">
        <v>0.71789999999999998</v>
      </c>
      <c r="CIN126">
        <v>1.972</v>
      </c>
      <c r="CIO126">
        <v>1.9262999999999999</v>
      </c>
      <c r="CIP126">
        <v>1.4847999999999999</v>
      </c>
      <c r="CIQ126">
        <v>1.1952</v>
      </c>
      <c r="CIR126">
        <v>0.75970000000000004</v>
      </c>
      <c r="CIS126">
        <v>1.2210000000000001</v>
      </c>
      <c r="CIT126">
        <v>1.9554</v>
      </c>
      <c r="CIU126">
        <v>1.268</v>
      </c>
      <c r="CIV126">
        <v>1.488</v>
      </c>
      <c r="CIW126">
        <v>1.6719999999999999</v>
      </c>
      <c r="CIX126">
        <v>1.0669999999999999</v>
      </c>
      <c r="CIY126">
        <v>1.179</v>
      </c>
      <c r="CIZ126">
        <v>0.97399999999999998</v>
      </c>
      <c r="CJA126">
        <v>0.99419999999999997</v>
      </c>
      <c r="CJB126">
        <v>1.4479</v>
      </c>
      <c r="CJC126">
        <v>1.6031</v>
      </c>
      <c r="CJD126">
        <v>1.056</v>
      </c>
      <c r="CJE126">
        <v>1.1257999999999999</v>
      </c>
      <c r="CJF126">
        <v>0.78300000000000003</v>
      </c>
      <c r="CJG126">
        <v>1.2349000000000001</v>
      </c>
      <c r="CJH126">
        <v>1.5697000000000001</v>
      </c>
      <c r="CJI126">
        <v>1.2</v>
      </c>
      <c r="CJJ126">
        <v>0.68589999999999995</v>
      </c>
      <c r="CJK126">
        <v>0.96179999999999999</v>
      </c>
      <c r="CJL126">
        <v>1.327</v>
      </c>
      <c r="CJM126">
        <v>0.92989999999999995</v>
      </c>
      <c r="CJN126">
        <v>2.2894000000000001</v>
      </c>
      <c r="CJO126">
        <v>0.96599999999999997</v>
      </c>
      <c r="CJP126">
        <v>1.8432999999999999</v>
      </c>
      <c r="CJQ126">
        <v>2.1320999999999999</v>
      </c>
      <c r="CJR126">
        <v>1.4793000000000001</v>
      </c>
      <c r="CJS126">
        <v>1.4823999999999999</v>
      </c>
      <c r="CJT126">
        <v>0.89249999999999996</v>
      </c>
      <c r="CJU126">
        <v>1.0526</v>
      </c>
      <c r="CJV126">
        <v>0.96389999999999998</v>
      </c>
      <c r="CJW126">
        <v>0.93100000000000005</v>
      </c>
      <c r="CJX126">
        <v>1.06</v>
      </c>
      <c r="CJY126">
        <v>1.5005999999999999</v>
      </c>
      <c r="CJZ126">
        <v>1.5613999999999999</v>
      </c>
      <c r="CKA126">
        <v>1.2403999999999999</v>
      </c>
      <c r="CKB126">
        <v>0.69420000000000004</v>
      </c>
      <c r="CKC126">
        <v>2.2595000000000001</v>
      </c>
      <c r="CKD126">
        <v>1.4976</v>
      </c>
      <c r="CKE126">
        <v>0.90859999999999996</v>
      </c>
      <c r="CKF126">
        <v>1.5296000000000001</v>
      </c>
      <c r="CKG126">
        <v>1.1584000000000001</v>
      </c>
      <c r="CKH126">
        <v>0.95169999999999999</v>
      </c>
      <c r="CKI126">
        <v>0.83299999999999996</v>
      </c>
      <c r="CKJ126">
        <v>1.8489</v>
      </c>
      <c r="CKK126">
        <v>2.4584999999999999</v>
      </c>
      <c r="CKL126">
        <v>1.966</v>
      </c>
      <c r="CKM126">
        <v>1.9630000000000001</v>
      </c>
      <c r="CKN126">
        <v>2.3801000000000001</v>
      </c>
      <c r="CKO126">
        <v>1.4259999999999999</v>
      </c>
      <c r="CKP126">
        <v>1.0038</v>
      </c>
      <c r="CKQ126">
        <v>1.07</v>
      </c>
      <c r="CKR126">
        <v>1.2909999999999999</v>
      </c>
      <c r="CKS126">
        <v>1.2043999999999999</v>
      </c>
      <c r="CKT126">
        <v>1.2194</v>
      </c>
      <c r="CKU126">
        <v>0.88590000000000002</v>
      </c>
      <c r="CKV126">
        <v>1.2132000000000001</v>
      </c>
      <c r="CKW126">
        <v>1.3243</v>
      </c>
      <c r="CKX126">
        <v>0.54710000000000003</v>
      </c>
      <c r="CKY126">
        <v>1.6997</v>
      </c>
      <c r="CKZ126">
        <v>1.2987</v>
      </c>
      <c r="CLA126">
        <v>1.1923999999999999</v>
      </c>
      <c r="CLB126">
        <v>1.7181</v>
      </c>
      <c r="CLC126">
        <v>1.1808000000000001</v>
      </c>
      <c r="CLD126">
        <v>1.1182000000000001</v>
      </c>
      <c r="CLE126">
        <v>1.7596000000000001</v>
      </c>
      <c r="CLF126">
        <v>1.1093999999999999</v>
      </c>
      <c r="CLG126">
        <v>0.83550000000000002</v>
      </c>
      <c r="CLH126">
        <v>0.82099999999999995</v>
      </c>
      <c r="CLI126">
        <v>0.86819999999999997</v>
      </c>
      <c r="CLJ126">
        <v>0.84379999999999999</v>
      </c>
      <c r="CLK126">
        <v>1.4056</v>
      </c>
      <c r="CLL126">
        <v>1.4056</v>
      </c>
      <c r="CLM126">
        <v>1.0291999999999999</v>
      </c>
      <c r="CLN126">
        <v>1.9402999999999999</v>
      </c>
      <c r="CLO126">
        <v>0.80600000000000005</v>
      </c>
      <c r="CLP126">
        <v>1.0314000000000001</v>
      </c>
      <c r="CLQ126">
        <v>1.6180000000000001</v>
      </c>
      <c r="CLR126">
        <v>1.2019</v>
      </c>
      <c r="CLS126">
        <v>1.1953</v>
      </c>
      <c r="CLT126">
        <v>1.0674999999999999</v>
      </c>
      <c r="CLU126">
        <v>1.3076000000000001</v>
      </c>
      <c r="CLV126">
        <v>1.2786</v>
      </c>
      <c r="CLW126">
        <v>1.35</v>
      </c>
      <c r="CLX126">
        <v>1.546</v>
      </c>
      <c r="CLY126">
        <v>1.0619000000000001</v>
      </c>
      <c r="CLZ126">
        <v>1.0521</v>
      </c>
      <c r="CMA126">
        <v>1.3846000000000001</v>
      </c>
      <c r="CMB126">
        <v>2.2524999999999999</v>
      </c>
      <c r="CMC126">
        <v>1.8876999999999999</v>
      </c>
      <c r="CMD126">
        <v>1.1543000000000001</v>
      </c>
      <c r="CME126">
        <v>1.6547000000000001</v>
      </c>
      <c r="CMF126">
        <v>1.9742</v>
      </c>
      <c r="CMG126">
        <v>1.5567</v>
      </c>
      <c r="CMH126">
        <v>3.2450000000000001</v>
      </c>
      <c r="CMI126">
        <v>2.2349999999999999</v>
      </c>
      <c r="CMJ126">
        <v>2.0985</v>
      </c>
      <c r="CMK126">
        <v>2.4925000000000002</v>
      </c>
      <c r="CML126">
        <v>1.9417</v>
      </c>
      <c r="CMM126">
        <v>2.9121000000000001</v>
      </c>
      <c r="CMN126">
        <v>2.0539999999999998</v>
      </c>
      <c r="CMO126">
        <v>1.8833</v>
      </c>
      <c r="CMP126">
        <v>2.3359999999999999</v>
      </c>
      <c r="CMQ126">
        <v>1.2252000000000001</v>
      </c>
      <c r="CMR126">
        <v>1.0809</v>
      </c>
      <c r="CMS126">
        <v>2.2328000000000001</v>
      </c>
      <c r="CMT126">
        <v>1.4648000000000001</v>
      </c>
      <c r="CMU126">
        <v>1.2829999999999999</v>
      </c>
      <c r="CMV126">
        <v>3.383</v>
      </c>
      <c r="CMW126">
        <v>1.3632</v>
      </c>
      <c r="CMX126">
        <v>1.9350000000000001</v>
      </c>
      <c r="CMY126">
        <v>1.6055999999999999</v>
      </c>
      <c r="CMZ126">
        <v>2.0215999999999998</v>
      </c>
      <c r="CNA126">
        <v>2.2490000000000001</v>
      </c>
      <c r="CNB126">
        <v>2.8885999999999998</v>
      </c>
      <c r="CNC126">
        <v>1.3164</v>
      </c>
      <c r="CND126">
        <v>1.9074</v>
      </c>
      <c r="CNE126">
        <v>3.0268999999999999</v>
      </c>
      <c r="CNF126">
        <v>1.4790000000000001</v>
      </c>
      <c r="CNG126">
        <v>1.427</v>
      </c>
      <c r="CNH126">
        <v>2.1153</v>
      </c>
      <c r="CNI126">
        <v>1.4699</v>
      </c>
      <c r="CNJ126">
        <v>1.6439999999999999</v>
      </c>
      <c r="CNK126">
        <v>2.5950000000000002</v>
      </c>
      <c r="CNL126">
        <v>1.4792000000000001</v>
      </c>
      <c r="CNM126">
        <v>1.0604</v>
      </c>
      <c r="CNN126">
        <v>1.101</v>
      </c>
      <c r="CNO126">
        <v>1.7942</v>
      </c>
      <c r="CNP126">
        <v>1.1052999999999999</v>
      </c>
      <c r="CNQ126">
        <v>1.4393</v>
      </c>
      <c r="CNR126">
        <v>1.1917</v>
      </c>
      <c r="CNS126">
        <v>1.1649</v>
      </c>
      <c r="CNT126">
        <v>1.0750999999999999</v>
      </c>
      <c r="CNU126">
        <v>1.0581</v>
      </c>
      <c r="CNV126">
        <v>1.7402</v>
      </c>
      <c r="CNW126">
        <v>1.7303999999999999</v>
      </c>
      <c r="CNX126">
        <v>1.1405000000000001</v>
      </c>
      <c r="CNY126">
        <v>1.1231</v>
      </c>
      <c r="CNZ126">
        <v>1.129</v>
      </c>
      <c r="COA126">
        <v>1.3405</v>
      </c>
      <c r="COB126">
        <v>1.0829</v>
      </c>
      <c r="COC126">
        <v>1.3522000000000001</v>
      </c>
      <c r="COD126">
        <v>0.62739999999999996</v>
      </c>
      <c r="COE126">
        <v>0.62160000000000004</v>
      </c>
      <c r="COF126">
        <v>1.2065999999999999</v>
      </c>
      <c r="COG126">
        <v>1.1942999999999999</v>
      </c>
      <c r="COH126">
        <v>1.4305000000000001</v>
      </c>
      <c r="COI126">
        <v>1.4194</v>
      </c>
      <c r="COJ126">
        <v>1.0935999999999999</v>
      </c>
      <c r="COK126">
        <v>1.0945</v>
      </c>
      <c r="COL126">
        <v>1.4890000000000001</v>
      </c>
      <c r="COM126">
        <v>2.6166</v>
      </c>
      <c r="CON126">
        <v>2.5893000000000002</v>
      </c>
      <c r="COO126">
        <v>1.9138999999999999</v>
      </c>
      <c r="COP126">
        <v>1.8495999999999999</v>
      </c>
      <c r="COQ126">
        <v>1.8305</v>
      </c>
      <c r="COR126">
        <v>1.3418000000000001</v>
      </c>
      <c r="COS126">
        <v>1.3248</v>
      </c>
      <c r="COT126">
        <v>1.5177</v>
      </c>
      <c r="COU126">
        <v>1.3976999999999999</v>
      </c>
      <c r="COV126">
        <v>1.4879</v>
      </c>
      <c r="COW126">
        <v>1.4328000000000001</v>
      </c>
      <c r="COX126">
        <v>0.93240000000000001</v>
      </c>
      <c r="COY126">
        <v>1.0055000000000001</v>
      </c>
      <c r="COZ126">
        <v>0.96499999999999997</v>
      </c>
      <c r="CPA126">
        <v>0.92420000000000002</v>
      </c>
      <c r="CPB126">
        <v>0.90610000000000002</v>
      </c>
      <c r="CPC126">
        <v>0.89129999999999998</v>
      </c>
      <c r="CPD126">
        <v>1.0519000000000001</v>
      </c>
      <c r="CPE126">
        <v>1.0421</v>
      </c>
      <c r="CPF126">
        <v>1.0692999999999999</v>
      </c>
      <c r="CPG126">
        <v>0.96489999999999998</v>
      </c>
      <c r="CPH126">
        <v>1.0536000000000001</v>
      </c>
      <c r="CPI126">
        <v>1.6731</v>
      </c>
      <c r="CPJ126">
        <v>1.3831</v>
      </c>
      <c r="CPK126">
        <v>1.4783999999999999</v>
      </c>
      <c r="CPL126">
        <v>1.2163999999999999</v>
      </c>
      <c r="CPM126">
        <v>1.3751</v>
      </c>
      <c r="CPN126">
        <v>1.109</v>
      </c>
      <c r="CPO126">
        <v>1.845</v>
      </c>
      <c r="CPP126">
        <v>1.0908</v>
      </c>
      <c r="CPQ126">
        <v>1.1498999999999999</v>
      </c>
      <c r="CPR126">
        <v>1.0169999999999999</v>
      </c>
      <c r="CPS126">
        <v>1.0106999999999999</v>
      </c>
      <c r="CPT126">
        <v>1.5069999999999999</v>
      </c>
      <c r="CPU126">
        <v>3.3168000000000002</v>
      </c>
      <c r="CPV126">
        <v>0.85799999999999998</v>
      </c>
      <c r="CPW126">
        <v>3.0880000000000001</v>
      </c>
      <c r="CPX126">
        <v>2.1368</v>
      </c>
      <c r="CPY126">
        <v>2.4899</v>
      </c>
      <c r="CPZ126">
        <v>1.2569999999999999</v>
      </c>
      <c r="CQA126">
        <v>4.1093999999999999</v>
      </c>
      <c r="CQB126">
        <v>3.9931000000000001</v>
      </c>
      <c r="CQC126">
        <v>5.7704000000000004</v>
      </c>
      <c r="CQD126">
        <v>0.67789999999999995</v>
      </c>
      <c r="CQE126">
        <v>0.76019999999999999</v>
      </c>
      <c r="CQF126">
        <v>3.516</v>
      </c>
      <c r="CQG126">
        <v>3.9121000000000001</v>
      </c>
      <c r="CQH126">
        <v>3.9590000000000001</v>
      </c>
      <c r="CQI126">
        <v>1.1894</v>
      </c>
      <c r="CQJ126">
        <v>0.97299999999999998</v>
      </c>
      <c r="CQK126">
        <v>5.7736000000000001</v>
      </c>
      <c r="CQL126">
        <v>1.0852999999999999</v>
      </c>
      <c r="CQM126">
        <v>1.36</v>
      </c>
      <c r="CQN126">
        <v>2.1072000000000002</v>
      </c>
      <c r="CQO126">
        <v>4.5495999999999999</v>
      </c>
      <c r="CQP126">
        <v>2.1171000000000002</v>
      </c>
      <c r="CQQ126">
        <v>4.5456000000000003</v>
      </c>
      <c r="CQR126">
        <v>4.6632999999999996</v>
      </c>
      <c r="CQS126">
        <v>1.5862000000000001</v>
      </c>
      <c r="CQT126">
        <v>0.95430000000000004</v>
      </c>
      <c r="CQU126">
        <v>1.226</v>
      </c>
      <c r="CQV126">
        <v>4.5936000000000003</v>
      </c>
      <c r="CQW126">
        <v>1.0774999999999999</v>
      </c>
      <c r="CQX126">
        <v>2.1360000000000001</v>
      </c>
      <c r="CQY126">
        <v>7.5266999999999999</v>
      </c>
      <c r="CQZ126">
        <v>1.998</v>
      </c>
      <c r="CRA126">
        <v>6.7640000000000002</v>
      </c>
      <c r="CRB126">
        <v>1.6273</v>
      </c>
      <c r="CRC126">
        <v>1.4728000000000001</v>
      </c>
      <c r="CRD126">
        <v>0.99050000000000005</v>
      </c>
      <c r="CRE126">
        <v>0.77559999999999996</v>
      </c>
      <c r="CRF126">
        <v>6.7260999999999997</v>
      </c>
      <c r="CRG126">
        <v>3.6764000000000001</v>
      </c>
      <c r="CRH126">
        <v>1.2912999999999999</v>
      </c>
      <c r="CRI126">
        <v>2.2033999999999998</v>
      </c>
      <c r="CRJ126">
        <v>2.7044999999999999</v>
      </c>
      <c r="CRK126">
        <v>2.9634</v>
      </c>
      <c r="CRL126">
        <v>3.8529</v>
      </c>
      <c r="CRM126">
        <v>1.0652999999999999</v>
      </c>
      <c r="CRN126">
        <v>0.8417</v>
      </c>
      <c r="CRO126">
        <v>1.3042</v>
      </c>
      <c r="CRP126">
        <v>0.89639999999999997</v>
      </c>
      <c r="CRQ126">
        <v>3.2389000000000001</v>
      </c>
      <c r="CRR126">
        <v>2.8818000000000001</v>
      </c>
      <c r="CRS126">
        <v>0.93110000000000004</v>
      </c>
      <c r="CRT126">
        <v>1.0159</v>
      </c>
      <c r="CRU126">
        <v>0.51129999999999998</v>
      </c>
      <c r="CRV126">
        <v>1.9176</v>
      </c>
      <c r="CRW126">
        <v>0.70479999999999998</v>
      </c>
      <c r="CRX126">
        <v>1.6554</v>
      </c>
      <c r="CRY126">
        <v>1.0185999999999999</v>
      </c>
      <c r="CRZ126">
        <v>1.6819999999999999</v>
      </c>
      <c r="CSA126">
        <v>1.6818</v>
      </c>
      <c r="CSB126">
        <v>1.595</v>
      </c>
      <c r="CSC126">
        <v>0.52680000000000005</v>
      </c>
      <c r="CSD126">
        <v>1.5448999999999999</v>
      </c>
      <c r="CSE126">
        <v>1.7476</v>
      </c>
      <c r="CSF126">
        <v>0.80030000000000001</v>
      </c>
      <c r="CSG126">
        <v>1.6347</v>
      </c>
      <c r="CSH126">
        <v>1.5743</v>
      </c>
      <c r="CSI126">
        <v>1.6261000000000001</v>
      </c>
      <c r="CSJ126">
        <v>1.3134999999999999</v>
      </c>
      <c r="CSK126">
        <v>1.0184</v>
      </c>
      <c r="CSL126">
        <v>1.0403</v>
      </c>
      <c r="CSM126">
        <v>1.6794</v>
      </c>
      <c r="CSN126">
        <v>1.4538</v>
      </c>
      <c r="CSO126">
        <v>1.2788999999999999</v>
      </c>
      <c r="CSP126">
        <v>1.3022</v>
      </c>
      <c r="CSQ126">
        <v>1.0681</v>
      </c>
      <c r="CSR126">
        <v>3.4986000000000002</v>
      </c>
      <c r="CSS126">
        <v>1.7087000000000001</v>
      </c>
      <c r="CST126">
        <v>1.6296999999999999</v>
      </c>
      <c r="CSU126">
        <v>1.2438</v>
      </c>
      <c r="CSV126">
        <v>1.5394000000000001</v>
      </c>
      <c r="CSW126">
        <v>0.69530000000000003</v>
      </c>
      <c r="CSX126">
        <v>1.0477000000000001</v>
      </c>
      <c r="CSY126">
        <v>1.5198</v>
      </c>
      <c r="CSZ126">
        <v>1.5428999999999999</v>
      </c>
      <c r="CTA126">
        <v>0.93579999999999997</v>
      </c>
      <c r="CTB126">
        <v>1.5853999999999999</v>
      </c>
      <c r="CTC126">
        <v>2.0493999999999999</v>
      </c>
      <c r="CTD126">
        <v>1.1406000000000001</v>
      </c>
      <c r="CTE126">
        <v>1.1809000000000001</v>
      </c>
      <c r="CTF126">
        <v>0.9425</v>
      </c>
      <c r="CTG126">
        <v>1.2123999999999999</v>
      </c>
      <c r="CTH126">
        <v>0.8659</v>
      </c>
      <c r="CTI126">
        <v>1.2705</v>
      </c>
      <c r="CTJ126">
        <v>0.83340000000000003</v>
      </c>
      <c r="CTK126">
        <v>1.2586999999999999</v>
      </c>
      <c r="CTL126">
        <v>1.2144999999999999</v>
      </c>
      <c r="CTM126">
        <v>1.1395</v>
      </c>
      <c r="CTN126">
        <v>1.2433000000000001</v>
      </c>
      <c r="CTO126">
        <v>1.9452</v>
      </c>
      <c r="CTP126">
        <v>0.99639999999999995</v>
      </c>
      <c r="CTQ126">
        <v>1.2019</v>
      </c>
      <c r="CTR126">
        <v>1.3150999999999999</v>
      </c>
      <c r="CTS126">
        <v>1.2190000000000001</v>
      </c>
      <c r="CTT126">
        <v>1.6757</v>
      </c>
      <c r="CTU126">
        <v>1.0606</v>
      </c>
      <c r="CTV126">
        <v>0.83109999999999995</v>
      </c>
      <c r="CTW126">
        <v>1.0536000000000001</v>
      </c>
      <c r="CTX126">
        <v>1.3166</v>
      </c>
      <c r="CTY126">
        <v>1.6999</v>
      </c>
      <c r="CTZ126">
        <v>1.385</v>
      </c>
      <c r="CUA126">
        <v>1.2699</v>
      </c>
      <c r="CUB126">
        <v>1.2684</v>
      </c>
      <c r="CUC126">
        <v>1.3242</v>
      </c>
      <c r="CUD126">
        <v>0.74550000000000005</v>
      </c>
      <c r="CUE126">
        <v>1.7150000000000001</v>
      </c>
      <c r="CUF126">
        <v>0.93759999999999999</v>
      </c>
      <c r="CUH126">
        <v>1.2726999999999999</v>
      </c>
      <c r="CUJ126">
        <v>0.96599999999999997</v>
      </c>
      <c r="CUK126">
        <v>0.95820000000000005</v>
      </c>
      <c r="CUL126">
        <v>0.93530000000000002</v>
      </c>
      <c r="CUM126">
        <v>0.99350000000000005</v>
      </c>
      <c r="CUO126">
        <v>0.89119999999999999</v>
      </c>
      <c r="CUP126">
        <v>0.85919999999999996</v>
      </c>
      <c r="CUQ126">
        <v>2.3904000000000001</v>
      </c>
      <c r="CUR126">
        <v>0.82340000000000002</v>
      </c>
      <c r="CUS126">
        <v>0.94030000000000002</v>
      </c>
      <c r="CUT126">
        <v>0.56910000000000005</v>
      </c>
      <c r="CUV126">
        <v>0.60050000000000003</v>
      </c>
      <c r="CUW126">
        <v>0.97450000000000003</v>
      </c>
      <c r="CUY126">
        <v>0.60329999999999995</v>
      </c>
      <c r="CUZ126">
        <v>0.92589999999999995</v>
      </c>
      <c r="CVA126">
        <v>1.4990000000000001</v>
      </c>
      <c r="CVB126">
        <v>1.1947000000000001</v>
      </c>
      <c r="CVC126">
        <v>1.2419</v>
      </c>
      <c r="CVD126">
        <v>2.0072000000000001</v>
      </c>
      <c r="CVE126">
        <v>1.0543</v>
      </c>
      <c r="CVF126">
        <v>1.0143</v>
      </c>
      <c r="CVG126">
        <v>1.175</v>
      </c>
      <c r="CVH126">
        <v>1.4624999999999999</v>
      </c>
      <c r="CVI126">
        <v>1.2978000000000001</v>
      </c>
      <c r="CVJ126">
        <v>1.5362</v>
      </c>
      <c r="CVK126">
        <v>1.2765</v>
      </c>
      <c r="CVL126">
        <v>0.75019999999999998</v>
      </c>
      <c r="CVM126">
        <v>1.3531</v>
      </c>
      <c r="CVN126">
        <v>1.2561</v>
      </c>
      <c r="CVO126">
        <v>1.3821000000000001</v>
      </c>
      <c r="CVP126">
        <v>0.79979999999999996</v>
      </c>
      <c r="CVQ126">
        <v>1.2826</v>
      </c>
      <c r="CVR126">
        <v>1.3253999999999999</v>
      </c>
      <c r="CVS126">
        <v>1.8321000000000001</v>
      </c>
      <c r="CVT126">
        <v>1.6326000000000001</v>
      </c>
      <c r="CVU126">
        <v>2.0299</v>
      </c>
      <c r="CVV126">
        <v>0.92659999999999998</v>
      </c>
      <c r="CVW126">
        <v>1.0271999999999999</v>
      </c>
      <c r="CVX126">
        <v>0.91690000000000005</v>
      </c>
      <c r="CVY126">
        <v>1.2418</v>
      </c>
      <c r="CVZ126">
        <v>1.0651999999999999</v>
      </c>
      <c r="CWA126">
        <v>1.2214</v>
      </c>
      <c r="CWB126">
        <v>1.2484</v>
      </c>
      <c r="CWC126">
        <v>0.88990000000000002</v>
      </c>
      <c r="CWD126">
        <v>1.1948000000000001</v>
      </c>
      <c r="CWE126">
        <v>5.4718999999999998</v>
      </c>
      <c r="CWF126">
        <v>5.6573000000000002</v>
      </c>
      <c r="CWG126">
        <v>4.7380000000000004</v>
      </c>
      <c r="CWH126">
        <v>1.2063999999999999</v>
      </c>
      <c r="CWI126">
        <v>0.89239999999999997</v>
      </c>
      <c r="CWJ126">
        <v>1.2594000000000001</v>
      </c>
      <c r="CWK126">
        <v>1.0886</v>
      </c>
      <c r="CWL126">
        <v>1.5107999999999999</v>
      </c>
      <c r="CWM126">
        <v>1.2686999999999999</v>
      </c>
      <c r="CWN126">
        <v>3.4333999999999998</v>
      </c>
      <c r="CWO126">
        <v>1.3929</v>
      </c>
      <c r="CWP126">
        <v>0.95720000000000005</v>
      </c>
      <c r="CWQ126">
        <v>1.2358</v>
      </c>
      <c r="CWR126">
        <v>0.84950000000000003</v>
      </c>
      <c r="CWS126">
        <v>1.5269999999999999</v>
      </c>
      <c r="CWT126">
        <v>1.2847999999999999</v>
      </c>
      <c r="CWU126">
        <v>1.1593</v>
      </c>
      <c r="CWV126">
        <v>1.4269000000000001</v>
      </c>
      <c r="CWW126">
        <v>5.0247999999999999</v>
      </c>
      <c r="CWX126">
        <v>1.1537999999999999</v>
      </c>
      <c r="CWY126">
        <v>1.2853000000000001</v>
      </c>
      <c r="CWZ126">
        <v>2.5939999999999999</v>
      </c>
      <c r="CXA126">
        <v>0.82909999999999995</v>
      </c>
      <c r="CXB126">
        <v>1.4038999999999999</v>
      </c>
      <c r="CXC126">
        <v>1.1264000000000001</v>
      </c>
      <c r="CXD126">
        <v>1.2974000000000001</v>
      </c>
      <c r="CXE126">
        <v>1.4981</v>
      </c>
      <c r="CXF126">
        <v>1.3479000000000001</v>
      </c>
      <c r="CXG126">
        <v>1.2243999999999999</v>
      </c>
      <c r="CXH126">
        <v>1.3439000000000001</v>
      </c>
      <c r="CXI126">
        <v>1.3395999999999999</v>
      </c>
      <c r="CXJ126">
        <v>1.2807999999999999</v>
      </c>
      <c r="CXK126">
        <v>1.2955000000000001</v>
      </c>
      <c r="CXL126">
        <v>1.3452</v>
      </c>
      <c r="CXM126">
        <v>0.99939999999999996</v>
      </c>
      <c r="CXN126">
        <v>1.3896999999999999</v>
      </c>
      <c r="CXO126">
        <v>1.2855000000000001</v>
      </c>
      <c r="CXP126">
        <v>0.75119999999999998</v>
      </c>
      <c r="CXQ126">
        <v>0.85329999999999995</v>
      </c>
      <c r="CXR126">
        <v>5.6089000000000002</v>
      </c>
      <c r="CXS126">
        <v>1.3246</v>
      </c>
      <c r="CXT126">
        <v>0.99970000000000003</v>
      </c>
      <c r="CXU126">
        <v>1.0290999999999999</v>
      </c>
      <c r="CXV126">
        <v>1.3019000000000001</v>
      </c>
      <c r="CXW126">
        <v>0.94199999999999995</v>
      </c>
      <c r="CXX126">
        <v>0.93279999999999996</v>
      </c>
      <c r="CXY126">
        <v>0.97829999999999995</v>
      </c>
      <c r="CXZ126">
        <v>0.77110000000000001</v>
      </c>
      <c r="CYA126">
        <v>0.69</v>
      </c>
      <c r="CYB126">
        <v>0.64090000000000003</v>
      </c>
      <c r="CYC126">
        <v>0.7208</v>
      </c>
      <c r="CYD126">
        <v>0.67390000000000005</v>
      </c>
      <c r="CYE126">
        <v>0.9849</v>
      </c>
      <c r="CYF126">
        <v>1.0839000000000001</v>
      </c>
      <c r="CYG126">
        <v>0.9819</v>
      </c>
      <c r="CYH126">
        <v>0.94869999999999999</v>
      </c>
      <c r="CYI126">
        <v>1.3351999999999999</v>
      </c>
      <c r="CYJ126">
        <v>1.1177999999999999</v>
      </c>
      <c r="CYK126">
        <v>1.1105</v>
      </c>
      <c r="CYL126">
        <v>1.0150999999999999</v>
      </c>
      <c r="CYM126">
        <v>1.0246</v>
      </c>
      <c r="CYN126">
        <v>1.0289999999999999</v>
      </c>
      <c r="CYO126">
        <v>1.0173000000000001</v>
      </c>
      <c r="CYP126">
        <v>0.88629999999999998</v>
      </c>
      <c r="CYQ126">
        <v>0.88349999999999995</v>
      </c>
      <c r="CYR126">
        <v>0.82489999999999997</v>
      </c>
      <c r="CYS126">
        <v>1.113</v>
      </c>
      <c r="CYT126">
        <v>0.9526</v>
      </c>
      <c r="CYU126">
        <v>1.0135000000000001</v>
      </c>
      <c r="CYV126">
        <v>1.0743</v>
      </c>
      <c r="CYW126">
        <v>0.84219999999999995</v>
      </c>
      <c r="CYX126">
        <v>1.1500999999999999</v>
      </c>
      <c r="CYY126">
        <v>1.0337000000000001</v>
      </c>
      <c r="CYZ126">
        <v>1.071</v>
      </c>
      <c r="CZA126">
        <v>1.0126999999999999</v>
      </c>
      <c r="CZB126">
        <v>0.85960000000000003</v>
      </c>
      <c r="CZC126">
        <v>0.91549999999999998</v>
      </c>
      <c r="CZD126">
        <v>1.0681</v>
      </c>
      <c r="CZE126">
        <v>0.93149999999999999</v>
      </c>
      <c r="CZF126">
        <v>0.87960000000000005</v>
      </c>
      <c r="CZG126">
        <v>0.93969999999999998</v>
      </c>
      <c r="CZH126">
        <v>1.0144</v>
      </c>
      <c r="CZI126">
        <v>0.87609999999999999</v>
      </c>
      <c r="CZJ126">
        <v>1.2587999999999999</v>
      </c>
      <c r="CZK126">
        <v>0.71419999999999995</v>
      </c>
      <c r="CZL126">
        <v>0.69069999999999998</v>
      </c>
      <c r="CZM126">
        <v>1.085</v>
      </c>
      <c r="CZN126">
        <v>0.90329999999999999</v>
      </c>
      <c r="CZO126">
        <v>0.7802</v>
      </c>
      <c r="CZP126">
        <v>1.1718</v>
      </c>
      <c r="CZQ126">
        <v>1.2448999999999999</v>
      </c>
      <c r="CZR126">
        <v>0.92720000000000002</v>
      </c>
      <c r="CZS126">
        <v>1.0875999999999999</v>
      </c>
      <c r="CZT126">
        <v>0.91439999999999999</v>
      </c>
      <c r="CZU126">
        <v>0.95550000000000002</v>
      </c>
      <c r="CZV126">
        <v>0.82869999999999999</v>
      </c>
      <c r="CZW126">
        <v>0.94120000000000004</v>
      </c>
      <c r="CZX126">
        <v>0.95050000000000001</v>
      </c>
      <c r="CZY126">
        <v>1.1061000000000001</v>
      </c>
      <c r="CZZ126">
        <v>0.92210000000000003</v>
      </c>
      <c r="DAA126">
        <v>0.93369999999999997</v>
      </c>
      <c r="DAB126">
        <v>1.2517</v>
      </c>
      <c r="DAC126">
        <v>0.7853</v>
      </c>
      <c r="DAD126">
        <v>1.0559000000000001</v>
      </c>
      <c r="DAE126">
        <v>0.93799999999999994</v>
      </c>
      <c r="DAF126">
        <v>0.6018</v>
      </c>
      <c r="DAG126">
        <v>0.88660000000000005</v>
      </c>
      <c r="DAH126">
        <v>1.3323</v>
      </c>
      <c r="DAI126">
        <v>1.0510999999999999</v>
      </c>
      <c r="DAJ126">
        <v>1.1181000000000001</v>
      </c>
      <c r="DAK126">
        <v>0.87180000000000002</v>
      </c>
      <c r="DAL126">
        <v>0.87419999999999998</v>
      </c>
      <c r="DAM126">
        <v>1.0819000000000001</v>
      </c>
      <c r="DAN126">
        <v>0.76739999999999997</v>
      </c>
      <c r="DAO126">
        <v>0.70660000000000001</v>
      </c>
      <c r="DAP126">
        <v>1.1107</v>
      </c>
      <c r="DAQ126">
        <v>1.0706</v>
      </c>
      <c r="DAR126">
        <v>1.2486999999999999</v>
      </c>
      <c r="DAS126">
        <v>1.0369999999999999</v>
      </c>
      <c r="DAT126">
        <v>0.8417</v>
      </c>
      <c r="DAU126">
        <v>0.9456</v>
      </c>
      <c r="DAV126">
        <v>0.97219999999999995</v>
      </c>
      <c r="DAW126">
        <v>0.68530000000000002</v>
      </c>
      <c r="DAX126">
        <v>0.84370000000000001</v>
      </c>
      <c r="DAY126">
        <v>1.0672999999999999</v>
      </c>
      <c r="DAZ126">
        <v>0.84619999999999995</v>
      </c>
      <c r="DBA126">
        <v>0.70509999999999995</v>
      </c>
      <c r="DBB126">
        <v>0.6321</v>
      </c>
      <c r="DBC126">
        <v>0.90149999999999997</v>
      </c>
      <c r="DBD126">
        <v>0.89790000000000003</v>
      </c>
      <c r="DBE126">
        <v>1.0763</v>
      </c>
      <c r="DBF126">
        <v>0.6532</v>
      </c>
      <c r="DBG126">
        <v>0.91749999999999998</v>
      </c>
      <c r="DBH126">
        <v>0.94679999999999997</v>
      </c>
      <c r="DBI126">
        <v>0.80649999999999999</v>
      </c>
      <c r="DBJ126">
        <v>0.90280000000000005</v>
      </c>
      <c r="DBK126">
        <v>0.74839999999999995</v>
      </c>
      <c r="DBL126">
        <v>0.83560000000000001</v>
      </c>
      <c r="DBM126">
        <v>0.67049999999999998</v>
      </c>
      <c r="DBN126">
        <v>0.89790000000000003</v>
      </c>
      <c r="DBP126">
        <v>0.97550000000000003</v>
      </c>
      <c r="DBQ126">
        <v>0.92500000000000004</v>
      </c>
      <c r="DBS126">
        <v>0.97899999999999998</v>
      </c>
      <c r="DBU126">
        <v>0.82689999999999997</v>
      </c>
      <c r="DBW126">
        <v>0.95899999999999996</v>
      </c>
      <c r="DBY126">
        <v>0.93289999999999995</v>
      </c>
      <c r="DCA126">
        <v>1.4029</v>
      </c>
      <c r="DCB126">
        <v>1.5032000000000001</v>
      </c>
      <c r="DCC126">
        <v>2.0524</v>
      </c>
      <c r="DCD126">
        <v>1.3734999999999999</v>
      </c>
      <c r="DCE126">
        <v>1.4139999999999999</v>
      </c>
      <c r="DCF126">
        <v>1.8620000000000001</v>
      </c>
      <c r="DCG126">
        <v>1.0804</v>
      </c>
      <c r="DCH126">
        <v>2.4253</v>
      </c>
      <c r="DCI126">
        <v>1.0911</v>
      </c>
      <c r="DCJ126">
        <v>2.0299999999999998</v>
      </c>
      <c r="DCK126">
        <v>1.651</v>
      </c>
      <c r="DCL126">
        <v>2.871</v>
      </c>
      <c r="DCM126">
        <v>2.952</v>
      </c>
      <c r="DCN126">
        <v>1.659</v>
      </c>
      <c r="DCO126">
        <v>2.085</v>
      </c>
      <c r="DCP126">
        <v>1.863</v>
      </c>
      <c r="DCQ126">
        <v>1.722</v>
      </c>
      <c r="DCR126">
        <v>1.8616999999999999</v>
      </c>
      <c r="DCS126">
        <v>1.534</v>
      </c>
      <c r="DCT126">
        <v>2.6556000000000002</v>
      </c>
      <c r="DCU126">
        <v>2.7504</v>
      </c>
      <c r="DCV126">
        <v>2.4445999999999999</v>
      </c>
      <c r="DCW126">
        <v>4.8007999999999997</v>
      </c>
      <c r="DCX126">
        <v>1.9041999999999999</v>
      </c>
      <c r="DCY126">
        <v>3.9119999999999999</v>
      </c>
      <c r="DCZ126">
        <v>0.91610000000000003</v>
      </c>
      <c r="DDA126">
        <v>2.7823000000000002</v>
      </c>
      <c r="DDB126">
        <v>1.8740000000000001</v>
      </c>
      <c r="DDC126">
        <v>0.92989999999999995</v>
      </c>
      <c r="DDE126">
        <v>0.91990000000000005</v>
      </c>
      <c r="DDI126">
        <v>1.0286999999999999</v>
      </c>
      <c r="DDK126">
        <v>0.85740000000000005</v>
      </c>
      <c r="DDN126">
        <v>0.85029999999999994</v>
      </c>
      <c r="DDO126">
        <v>0.8286</v>
      </c>
      <c r="DDS126">
        <v>0.92730000000000001</v>
      </c>
      <c r="DDT126">
        <v>1.0004999999999999</v>
      </c>
      <c r="DDU126">
        <v>0.88700000000000001</v>
      </c>
      <c r="DDY126">
        <v>0.89839999999999998</v>
      </c>
      <c r="DDZ126">
        <v>0.84330000000000005</v>
      </c>
      <c r="DEA126">
        <v>0.9587</v>
      </c>
      <c r="DEB126">
        <v>0.81220000000000003</v>
      </c>
      <c r="DED126">
        <v>0.94799999999999995</v>
      </c>
      <c r="DEF126">
        <v>0.91349999999999998</v>
      </c>
      <c r="DEH126">
        <v>0.88439999999999996</v>
      </c>
      <c r="DEI126">
        <v>0.89780000000000004</v>
      </c>
      <c r="DEJ126">
        <v>0.82</v>
      </c>
      <c r="DEK126">
        <v>0.89629999999999999</v>
      </c>
      <c r="DEM126">
        <v>0.86170000000000002</v>
      </c>
      <c r="DEO126">
        <v>0.93100000000000005</v>
      </c>
      <c r="DEQ126">
        <v>0.83640000000000003</v>
      </c>
      <c r="DER126">
        <v>1.1288</v>
      </c>
      <c r="DEU126">
        <v>0.81969999999999998</v>
      </c>
      <c r="DEV126">
        <v>0.86919999999999997</v>
      </c>
      <c r="DEW126">
        <v>0.99019999999999997</v>
      </c>
      <c r="DEX126">
        <v>0.88260000000000005</v>
      </c>
      <c r="DEY126">
        <v>0.87870000000000004</v>
      </c>
      <c r="DFA126">
        <v>0.92049999999999998</v>
      </c>
      <c r="DFB126">
        <v>3.2863000000000002</v>
      </c>
      <c r="DFC126">
        <v>1.6331</v>
      </c>
      <c r="DFD126">
        <v>1.2168000000000001</v>
      </c>
      <c r="DFE126">
        <v>1.2045999999999999</v>
      </c>
      <c r="DFF126">
        <v>0.75560000000000005</v>
      </c>
      <c r="DFG126">
        <v>1.2030000000000001</v>
      </c>
      <c r="DFH126">
        <v>1.2153</v>
      </c>
      <c r="DFJ126">
        <v>0.82230000000000003</v>
      </c>
      <c r="DFK126">
        <v>0.75349999999999995</v>
      </c>
      <c r="DFM126">
        <v>0.8579</v>
      </c>
      <c r="DFN126">
        <v>0.69750000000000001</v>
      </c>
      <c r="DFO126">
        <v>0.77559999999999996</v>
      </c>
      <c r="DFP126">
        <v>0.69169999999999998</v>
      </c>
      <c r="DFQ126">
        <v>0.71730000000000005</v>
      </c>
      <c r="DFR126">
        <v>0.70050000000000001</v>
      </c>
      <c r="DFS126">
        <v>0.76349999999999996</v>
      </c>
      <c r="DFT126">
        <v>0.69650000000000001</v>
      </c>
      <c r="DFU126">
        <v>1.3525</v>
      </c>
      <c r="DFV126">
        <v>1.6374</v>
      </c>
      <c r="DFW126">
        <v>1.6686000000000001</v>
      </c>
      <c r="DFX126">
        <v>2.2743000000000002</v>
      </c>
      <c r="DFY126">
        <v>1.7242999999999999</v>
      </c>
      <c r="DFZ126">
        <v>1.8805000000000001</v>
      </c>
      <c r="DGA126">
        <v>1.8619000000000001</v>
      </c>
      <c r="DGB126">
        <v>1.038</v>
      </c>
      <c r="DGC126">
        <v>2.681</v>
      </c>
      <c r="DGD126">
        <v>1.474</v>
      </c>
      <c r="DGE126">
        <v>1.0786</v>
      </c>
      <c r="DGF126">
        <v>1.0638000000000001</v>
      </c>
      <c r="DGG126">
        <v>1.9874000000000001</v>
      </c>
      <c r="DGH126">
        <v>3.9994999999999998</v>
      </c>
      <c r="DGI126">
        <v>1.9722999999999999</v>
      </c>
      <c r="DGJ126">
        <v>3.9630999999999998</v>
      </c>
      <c r="DGK126">
        <v>1.9499</v>
      </c>
      <c r="DGM126">
        <v>1.6575</v>
      </c>
      <c r="DGN126">
        <v>1.6563000000000001</v>
      </c>
    </row>
    <row r="127" spans="1:665 1330:2048 2050:2900" x14ac:dyDescent="0.2">
      <c r="A127" s="1">
        <v>44607</v>
      </c>
      <c r="B127">
        <v>1.8624000000000001</v>
      </c>
      <c r="C127">
        <v>1.9839</v>
      </c>
      <c r="D127">
        <v>1.5781000000000001</v>
      </c>
      <c r="E127">
        <v>1.2163999999999999</v>
      </c>
      <c r="F127">
        <v>1.909</v>
      </c>
      <c r="G127">
        <v>1.7422</v>
      </c>
      <c r="H127">
        <v>3.0289000000000001</v>
      </c>
      <c r="I127">
        <v>3.7050000000000001</v>
      </c>
      <c r="J127">
        <v>2.5169999999999999</v>
      </c>
      <c r="K127">
        <v>2.3412000000000002</v>
      </c>
      <c r="L127">
        <v>2.2311999999999999</v>
      </c>
      <c r="M127">
        <v>1.5103</v>
      </c>
      <c r="N127">
        <v>2.4683000000000002</v>
      </c>
      <c r="O127">
        <v>1.5309999999999999</v>
      </c>
      <c r="P127">
        <v>1.486</v>
      </c>
      <c r="Q127">
        <v>5.0069999999999997</v>
      </c>
      <c r="R127">
        <v>1.6539999999999999</v>
      </c>
      <c r="S127">
        <v>4.2960000000000003</v>
      </c>
      <c r="T127">
        <v>2.7370000000000001</v>
      </c>
      <c r="U127">
        <v>2.5920000000000001</v>
      </c>
      <c r="V127">
        <v>2.9748000000000001</v>
      </c>
      <c r="W127">
        <v>1.3422000000000001</v>
      </c>
      <c r="X127">
        <v>3.569</v>
      </c>
      <c r="Y127">
        <v>2.8300999999999998</v>
      </c>
      <c r="Z127">
        <v>3.3780000000000001</v>
      </c>
      <c r="AA127">
        <v>4.7489999999999997</v>
      </c>
      <c r="AB127">
        <v>2.7050000000000001</v>
      </c>
      <c r="AC127">
        <v>5.7210000000000001</v>
      </c>
      <c r="AD127">
        <v>2.88</v>
      </c>
      <c r="AE127">
        <v>2.1150000000000002</v>
      </c>
      <c r="AF127">
        <v>1.2298</v>
      </c>
      <c r="AG127">
        <v>3.6419999999999999</v>
      </c>
      <c r="AH127">
        <v>1.847</v>
      </c>
      <c r="AI127">
        <v>1.7130000000000001</v>
      </c>
      <c r="AJ127">
        <v>2.605</v>
      </c>
      <c r="AK127">
        <v>1.94</v>
      </c>
      <c r="AL127">
        <v>2.395</v>
      </c>
      <c r="AM127">
        <v>3.7090000000000001</v>
      </c>
      <c r="AN127">
        <v>3.4670000000000001</v>
      </c>
      <c r="AO127">
        <v>4.2990000000000004</v>
      </c>
      <c r="AP127">
        <v>3.286</v>
      </c>
      <c r="AQ127">
        <v>1.7983</v>
      </c>
      <c r="AR127">
        <v>3.1640000000000001</v>
      </c>
      <c r="AS127">
        <v>2.2029999999999998</v>
      </c>
      <c r="AT127">
        <v>1.863</v>
      </c>
      <c r="AU127">
        <v>3.5390000000000001</v>
      </c>
      <c r="AV127">
        <v>1.506</v>
      </c>
      <c r="AW127">
        <v>1.504</v>
      </c>
      <c r="AX127">
        <v>2.9630000000000001</v>
      </c>
      <c r="AY127">
        <v>3.0760000000000001</v>
      </c>
      <c r="AZ127">
        <v>2.8588</v>
      </c>
      <c r="BA127">
        <v>3.36</v>
      </c>
      <c r="BB127">
        <v>2.403</v>
      </c>
      <c r="BC127">
        <v>2.0499999999999998</v>
      </c>
      <c r="BD127">
        <v>2.0310000000000001</v>
      </c>
      <c r="BE127">
        <v>0.97799999999999998</v>
      </c>
      <c r="BF127">
        <v>2.1387999999999998</v>
      </c>
      <c r="BG127">
        <v>1.86</v>
      </c>
      <c r="BH127">
        <v>1.6850000000000001</v>
      </c>
      <c r="BI127">
        <v>1.2329000000000001</v>
      </c>
      <c r="BJ127">
        <v>1.1382000000000001</v>
      </c>
      <c r="BK127">
        <v>0.94979999999999998</v>
      </c>
      <c r="BL127">
        <v>1.544</v>
      </c>
      <c r="BM127">
        <v>2.419</v>
      </c>
      <c r="BN127">
        <v>1.4786999999999999</v>
      </c>
      <c r="BO127">
        <v>1.2329000000000001</v>
      </c>
      <c r="BP127">
        <v>1.0610999999999999</v>
      </c>
      <c r="BQ127">
        <v>1.633</v>
      </c>
      <c r="BR127">
        <v>1.5629999999999999</v>
      </c>
      <c r="BS127">
        <v>1.3613999999999999</v>
      </c>
      <c r="BT127">
        <v>1.8720000000000001</v>
      </c>
      <c r="BU127">
        <v>1.6120000000000001</v>
      </c>
      <c r="BV127">
        <v>2.4689999999999999</v>
      </c>
      <c r="BW127">
        <v>3.9289999999999998</v>
      </c>
      <c r="BX127">
        <v>1.1839999999999999</v>
      </c>
      <c r="BY127">
        <v>2.2949999999999999</v>
      </c>
      <c r="BZ127">
        <v>1.7194</v>
      </c>
      <c r="CA127">
        <v>1.97</v>
      </c>
      <c r="CB127">
        <v>1.901</v>
      </c>
      <c r="CC127">
        <v>1.319</v>
      </c>
      <c r="CD127">
        <v>1.347</v>
      </c>
      <c r="CE127">
        <v>1.762</v>
      </c>
      <c r="CF127">
        <v>2.0369999999999999</v>
      </c>
      <c r="CG127">
        <v>1.9387000000000001</v>
      </c>
      <c r="CH127">
        <v>0.77800000000000002</v>
      </c>
      <c r="CI127">
        <v>2.629</v>
      </c>
      <c r="CJ127">
        <v>2.34</v>
      </c>
      <c r="CK127">
        <v>1.609</v>
      </c>
      <c r="CL127">
        <v>1.7430000000000001</v>
      </c>
      <c r="CM127">
        <v>1.8440000000000001</v>
      </c>
      <c r="CN127">
        <v>1.0367999999999999</v>
      </c>
      <c r="CO127">
        <v>0.76359999999999995</v>
      </c>
      <c r="CP127">
        <v>3.0790000000000002</v>
      </c>
      <c r="CQ127">
        <v>1.1293</v>
      </c>
      <c r="CR127">
        <v>2.9689999999999999</v>
      </c>
      <c r="CS127">
        <v>2.0880000000000001</v>
      </c>
      <c r="CT127">
        <v>1.042</v>
      </c>
      <c r="CU127">
        <v>2.1379999999999999</v>
      </c>
      <c r="CV127">
        <v>1.022</v>
      </c>
      <c r="CW127">
        <v>1.0049999999999999</v>
      </c>
      <c r="CX127">
        <v>1.6103000000000001</v>
      </c>
      <c r="CY127">
        <v>0.9516</v>
      </c>
      <c r="CZ127">
        <v>1.8615999999999999</v>
      </c>
      <c r="DA127">
        <v>1.6060000000000001</v>
      </c>
      <c r="DB127">
        <v>1.629</v>
      </c>
      <c r="DC127">
        <v>2.14</v>
      </c>
      <c r="DD127">
        <v>1.5189999999999999</v>
      </c>
      <c r="DE127">
        <v>1.444</v>
      </c>
      <c r="DF127">
        <v>1.806</v>
      </c>
      <c r="DG127">
        <v>1.423</v>
      </c>
      <c r="DH127">
        <v>1.0404</v>
      </c>
      <c r="DI127">
        <v>2.27</v>
      </c>
      <c r="DJ127">
        <v>1.3340000000000001</v>
      </c>
      <c r="DK127">
        <v>1.2481</v>
      </c>
      <c r="DL127">
        <v>1.2969999999999999</v>
      </c>
      <c r="DM127">
        <v>2.2170000000000001</v>
      </c>
      <c r="DN127">
        <v>0.83919999999999995</v>
      </c>
      <c r="DO127">
        <v>1.276</v>
      </c>
      <c r="DP127">
        <v>1.052</v>
      </c>
      <c r="DQ127">
        <v>2.008</v>
      </c>
      <c r="DR127">
        <v>1.2377</v>
      </c>
      <c r="DS127">
        <v>0.67149999999999999</v>
      </c>
      <c r="DT127">
        <v>1.0185999999999999</v>
      </c>
      <c r="DU127">
        <v>1.0189999999999999</v>
      </c>
      <c r="DV127">
        <v>2.3889999999999998</v>
      </c>
      <c r="DW127">
        <v>0.89</v>
      </c>
      <c r="DX127">
        <v>1.3340000000000001</v>
      </c>
      <c r="DY127">
        <v>1.1423000000000001</v>
      </c>
      <c r="DZ127">
        <v>1.1674</v>
      </c>
      <c r="EA127">
        <v>1.2858000000000001</v>
      </c>
      <c r="EB127">
        <v>1.0482</v>
      </c>
      <c r="EC127">
        <v>0.70099999999999996</v>
      </c>
      <c r="ED127">
        <v>1.3180000000000001</v>
      </c>
      <c r="EE127">
        <v>1.9100999999999999</v>
      </c>
      <c r="EF127">
        <v>1.379</v>
      </c>
      <c r="EG127">
        <v>0.64600000000000002</v>
      </c>
      <c r="EH127">
        <v>4.6420000000000003</v>
      </c>
      <c r="EI127">
        <v>1.163</v>
      </c>
      <c r="EJ127">
        <v>1.4830000000000001</v>
      </c>
      <c r="EK127">
        <v>1.4550000000000001</v>
      </c>
      <c r="EL127">
        <v>1.4473</v>
      </c>
      <c r="EM127">
        <v>0.97699999999999998</v>
      </c>
      <c r="EN127">
        <v>1.0868</v>
      </c>
      <c r="EO127">
        <v>3.1225000000000001</v>
      </c>
      <c r="EP127">
        <v>1.9710000000000001</v>
      </c>
      <c r="EQ127">
        <v>2.0064000000000002</v>
      </c>
      <c r="ER127">
        <v>2.0920000000000001</v>
      </c>
      <c r="ES127">
        <v>1.647</v>
      </c>
      <c r="ET127">
        <v>1.3660000000000001</v>
      </c>
      <c r="EU127">
        <v>1.7989999999999999</v>
      </c>
      <c r="EV127">
        <v>2.569</v>
      </c>
      <c r="EW127">
        <v>1.3182</v>
      </c>
      <c r="EX127">
        <v>1.6579999999999999</v>
      </c>
      <c r="EY127">
        <v>2.7370000000000001</v>
      </c>
      <c r="EZ127">
        <v>1.3894</v>
      </c>
      <c r="FA127">
        <v>1.3681000000000001</v>
      </c>
      <c r="FB127">
        <v>0.97840000000000005</v>
      </c>
      <c r="FC127">
        <v>0.96430000000000005</v>
      </c>
      <c r="FD127">
        <v>0.93410000000000004</v>
      </c>
      <c r="FE127">
        <v>0.92010000000000003</v>
      </c>
      <c r="FF127">
        <v>1.3516999999999999</v>
      </c>
      <c r="FG127">
        <v>1.3237000000000001</v>
      </c>
      <c r="FH127">
        <v>2.9159999999999999</v>
      </c>
      <c r="FI127">
        <v>2.31</v>
      </c>
      <c r="FJ127">
        <v>2.367</v>
      </c>
      <c r="FK127">
        <v>1.5803</v>
      </c>
      <c r="FL127">
        <v>1.2922</v>
      </c>
      <c r="FM127">
        <v>1.2733000000000001</v>
      </c>
      <c r="FN127">
        <v>1.1152</v>
      </c>
      <c r="FO127">
        <v>1.0962000000000001</v>
      </c>
      <c r="FP127">
        <v>1.3029999999999999</v>
      </c>
      <c r="FQ127">
        <v>1.2833000000000001</v>
      </c>
      <c r="FR127">
        <v>2.3359999999999999</v>
      </c>
      <c r="FS127">
        <v>3.613</v>
      </c>
      <c r="FT127">
        <v>1.4340999999999999</v>
      </c>
      <c r="FU127">
        <v>1.4125000000000001</v>
      </c>
      <c r="FV127">
        <v>1.8680000000000001</v>
      </c>
      <c r="FW127">
        <v>1.69</v>
      </c>
      <c r="FX127">
        <v>0.81759999999999999</v>
      </c>
      <c r="FY127">
        <v>0.80600000000000005</v>
      </c>
      <c r="FZ127">
        <v>3.0554000000000001</v>
      </c>
      <c r="GA127">
        <v>3.0123000000000002</v>
      </c>
      <c r="GB127">
        <v>1.8674999999999999</v>
      </c>
      <c r="GC127">
        <v>1.784</v>
      </c>
      <c r="GD127">
        <v>3.7326999999999999</v>
      </c>
      <c r="GE127">
        <v>3.6190000000000002</v>
      </c>
      <c r="GF127">
        <v>3.0609999999999999</v>
      </c>
      <c r="GG127">
        <v>2.6360000000000001</v>
      </c>
      <c r="GH127">
        <v>2.052</v>
      </c>
      <c r="GI127">
        <v>2.96</v>
      </c>
      <c r="GJ127">
        <v>1.2276</v>
      </c>
      <c r="GK127">
        <v>1.387</v>
      </c>
      <c r="GL127">
        <v>2.4630000000000001</v>
      </c>
      <c r="GM127">
        <v>2.302</v>
      </c>
      <c r="GN127">
        <v>1.5771999999999999</v>
      </c>
      <c r="GO127">
        <v>1.6910000000000001</v>
      </c>
      <c r="GP127">
        <v>3.2989999999999999</v>
      </c>
      <c r="GQ127">
        <v>3.58</v>
      </c>
      <c r="GR127">
        <v>3.7</v>
      </c>
      <c r="GS127">
        <v>2.403</v>
      </c>
      <c r="GT127">
        <v>2.5819999999999999</v>
      </c>
      <c r="GU127">
        <v>1.7569999999999999</v>
      </c>
      <c r="GV127">
        <v>1.375</v>
      </c>
      <c r="GW127">
        <v>3.2930000000000001</v>
      </c>
      <c r="GX127">
        <v>2.0099999999999998</v>
      </c>
      <c r="GY127">
        <v>1.278</v>
      </c>
      <c r="GZ127">
        <v>2.0735999999999999</v>
      </c>
      <c r="HA127">
        <v>1.907</v>
      </c>
      <c r="HB127">
        <v>2.7690000000000001</v>
      </c>
      <c r="HC127">
        <v>2.3527</v>
      </c>
      <c r="HD127">
        <v>1.6439999999999999</v>
      </c>
      <c r="HE127">
        <v>1.5880000000000001</v>
      </c>
      <c r="HF127">
        <v>2.0760000000000001</v>
      </c>
      <c r="HG127">
        <v>2.2481</v>
      </c>
      <c r="HH127">
        <v>0.61799999999999999</v>
      </c>
      <c r="HI127">
        <v>1.583</v>
      </c>
      <c r="HJ127">
        <v>1.9616</v>
      </c>
      <c r="HK127">
        <v>1.6122000000000001</v>
      </c>
      <c r="HL127">
        <v>2.0211000000000001</v>
      </c>
      <c r="HM127">
        <v>2.2480000000000002</v>
      </c>
      <c r="HN127">
        <v>3.681</v>
      </c>
      <c r="HO127">
        <v>1.3164</v>
      </c>
      <c r="HP127">
        <v>1.7217</v>
      </c>
      <c r="HQ127">
        <v>1.6068</v>
      </c>
      <c r="HR127">
        <v>3.9340000000000002</v>
      </c>
      <c r="HS127">
        <v>1.0740000000000001</v>
      </c>
      <c r="HT127">
        <v>1.87</v>
      </c>
      <c r="HU127">
        <v>2.1760000000000002</v>
      </c>
      <c r="HV127">
        <v>1.7030000000000001</v>
      </c>
      <c r="HW127">
        <v>1.9962</v>
      </c>
      <c r="HX127">
        <v>1.861</v>
      </c>
      <c r="HY127">
        <v>1.52</v>
      </c>
      <c r="HZ127">
        <v>1.2455000000000001</v>
      </c>
      <c r="IA127">
        <v>1.5179</v>
      </c>
      <c r="IB127">
        <v>1.2456</v>
      </c>
      <c r="IC127">
        <v>1.5257000000000001</v>
      </c>
      <c r="ID127">
        <v>1.4798</v>
      </c>
      <c r="IE127">
        <v>1.5095000000000001</v>
      </c>
      <c r="IF127">
        <v>1.4665999999999999</v>
      </c>
      <c r="IG127">
        <v>1.7225999999999999</v>
      </c>
      <c r="IH127">
        <v>1.2018</v>
      </c>
      <c r="II127">
        <v>1.6060000000000001</v>
      </c>
      <c r="IJ127">
        <v>1.9710000000000001</v>
      </c>
      <c r="IK127">
        <v>2.1869999999999998</v>
      </c>
      <c r="IL127">
        <v>2.4</v>
      </c>
      <c r="IM127">
        <v>1.3883000000000001</v>
      </c>
      <c r="IN127">
        <v>1.4320999999999999</v>
      </c>
      <c r="IO127">
        <v>1.7957000000000001</v>
      </c>
      <c r="IP127">
        <v>2.3679999999999999</v>
      </c>
      <c r="IQ127">
        <v>1.7809999999999999</v>
      </c>
      <c r="IR127">
        <v>1.3725000000000001</v>
      </c>
      <c r="IS127">
        <v>1.3652</v>
      </c>
      <c r="IT127">
        <v>1.1891</v>
      </c>
      <c r="IU127">
        <v>1.2042999999999999</v>
      </c>
      <c r="IV127">
        <v>1.3149999999999999</v>
      </c>
      <c r="IW127">
        <v>1.2949999999999999</v>
      </c>
      <c r="IX127">
        <v>1.3594999999999999</v>
      </c>
      <c r="IY127">
        <v>1.2213000000000001</v>
      </c>
      <c r="IZ127">
        <v>0.94399999999999995</v>
      </c>
      <c r="JA127">
        <v>1.0287999999999999</v>
      </c>
      <c r="JB127">
        <v>1.0741000000000001</v>
      </c>
      <c r="JC127">
        <v>2.472</v>
      </c>
      <c r="JD127">
        <v>1.0472999999999999</v>
      </c>
      <c r="JE127">
        <v>1.1147</v>
      </c>
      <c r="JF127">
        <v>2.2235</v>
      </c>
      <c r="JG127">
        <v>1.7396</v>
      </c>
      <c r="JH127">
        <v>1.7966</v>
      </c>
      <c r="JI127">
        <v>1.1735</v>
      </c>
      <c r="JJ127">
        <v>1.7130000000000001</v>
      </c>
      <c r="JK127">
        <v>1.671</v>
      </c>
      <c r="JL127">
        <v>1.6917</v>
      </c>
      <c r="JM127">
        <v>1.5524</v>
      </c>
      <c r="JN127">
        <v>1.9982</v>
      </c>
      <c r="JO127">
        <v>1</v>
      </c>
      <c r="JP127">
        <v>2.6996000000000002</v>
      </c>
      <c r="JQ127">
        <v>2.6326000000000001</v>
      </c>
      <c r="JR127">
        <v>0.89419999999999999</v>
      </c>
      <c r="JS127">
        <v>2.4946999999999999</v>
      </c>
      <c r="JT127">
        <v>2.448</v>
      </c>
      <c r="JU127">
        <v>1.0491999999999999</v>
      </c>
      <c r="JV127">
        <v>1.0244</v>
      </c>
      <c r="JW127">
        <v>2.5649999999999999</v>
      </c>
      <c r="JX127">
        <v>2.5259999999999998</v>
      </c>
      <c r="JY127">
        <v>1.3878999999999999</v>
      </c>
      <c r="JZ127">
        <v>1.6539999999999999</v>
      </c>
      <c r="KA127">
        <v>0.98</v>
      </c>
      <c r="KB127">
        <v>1.274</v>
      </c>
      <c r="KC127">
        <v>1.5389999999999999</v>
      </c>
      <c r="KD127">
        <v>2.1484000000000001</v>
      </c>
      <c r="KE127">
        <v>1.7843</v>
      </c>
      <c r="KF127">
        <v>1.7665</v>
      </c>
      <c r="KG127">
        <v>2.5497999999999998</v>
      </c>
      <c r="KH127">
        <v>2.4809999999999999</v>
      </c>
      <c r="KI127">
        <v>2.1002999999999998</v>
      </c>
      <c r="KJ127">
        <v>1.5646</v>
      </c>
      <c r="KK127">
        <v>1.5462</v>
      </c>
      <c r="KL127">
        <v>2.3693</v>
      </c>
      <c r="KM127">
        <v>1.1369</v>
      </c>
      <c r="KN127">
        <v>1.1220000000000001</v>
      </c>
      <c r="KO127">
        <v>1.5129999999999999</v>
      </c>
      <c r="KP127">
        <v>1.5075000000000001</v>
      </c>
      <c r="KQ127">
        <v>3.5419999999999998</v>
      </c>
      <c r="KR127">
        <v>3.8344999999999998</v>
      </c>
      <c r="KS127">
        <v>1.8031999999999999</v>
      </c>
      <c r="KT127">
        <v>1.9278999999999999</v>
      </c>
      <c r="KU127">
        <v>1.6921999999999999</v>
      </c>
      <c r="KV127">
        <v>1.5597000000000001</v>
      </c>
      <c r="KW127">
        <v>1.9186000000000001</v>
      </c>
      <c r="KX127">
        <v>1.6872</v>
      </c>
      <c r="KY127">
        <v>1.6641999999999999</v>
      </c>
      <c r="KZ127">
        <v>3.1783000000000001</v>
      </c>
      <c r="LA127">
        <v>3.1215000000000002</v>
      </c>
      <c r="LB127">
        <v>1.9858</v>
      </c>
      <c r="LC127">
        <v>1.6249</v>
      </c>
      <c r="LD127">
        <v>1.6919999999999999</v>
      </c>
      <c r="LE127">
        <v>1.1166</v>
      </c>
      <c r="LF127">
        <v>1.0945</v>
      </c>
      <c r="LG127">
        <v>2.8170999999999999</v>
      </c>
      <c r="LH127">
        <v>0.97929999999999995</v>
      </c>
      <c r="LI127">
        <v>1.5178</v>
      </c>
      <c r="LJ127">
        <v>1.6344000000000001</v>
      </c>
      <c r="LK127">
        <v>1.6063000000000001</v>
      </c>
      <c r="LL127">
        <v>1.3906000000000001</v>
      </c>
      <c r="LM127">
        <v>1.3758999999999999</v>
      </c>
      <c r="LN127">
        <v>1.4990000000000001</v>
      </c>
      <c r="LO127">
        <v>1.4862</v>
      </c>
      <c r="LP127">
        <v>1.5653999999999999</v>
      </c>
      <c r="LQ127">
        <v>2.0194000000000001</v>
      </c>
      <c r="LR127">
        <v>1.8925000000000001</v>
      </c>
      <c r="LS127">
        <v>1.3893</v>
      </c>
      <c r="LT127">
        <v>0.98619999999999997</v>
      </c>
      <c r="LU127">
        <v>1.1515</v>
      </c>
      <c r="LV127">
        <v>1.6223000000000001</v>
      </c>
      <c r="LW127">
        <v>1.1686000000000001</v>
      </c>
      <c r="LX127">
        <v>1.7605999999999999</v>
      </c>
      <c r="LY127">
        <v>2.3748999999999998</v>
      </c>
      <c r="LZ127">
        <v>1.5190999999999999</v>
      </c>
      <c r="MA127">
        <v>1.4589000000000001</v>
      </c>
      <c r="MB127">
        <v>1.3973</v>
      </c>
      <c r="MC127">
        <v>2.4874000000000001</v>
      </c>
      <c r="MD127">
        <v>2.0977999999999999</v>
      </c>
      <c r="ME127">
        <v>1.9570000000000001</v>
      </c>
      <c r="MF127">
        <v>2.8683999999999998</v>
      </c>
      <c r="MG127">
        <v>1.3163</v>
      </c>
      <c r="MH127">
        <v>1.2932999999999999</v>
      </c>
      <c r="MI127">
        <v>1.9194</v>
      </c>
      <c r="MJ127">
        <v>1.823</v>
      </c>
      <c r="MK127">
        <v>1.4669000000000001</v>
      </c>
      <c r="ML127">
        <v>1.2516</v>
      </c>
      <c r="MM127">
        <v>1.1972</v>
      </c>
      <c r="MN127">
        <v>1.0628</v>
      </c>
      <c r="MO127">
        <v>1.0504</v>
      </c>
      <c r="MP127">
        <v>1.3428</v>
      </c>
      <c r="MQ127">
        <v>1.3183</v>
      </c>
      <c r="MR127">
        <v>1.2548999999999999</v>
      </c>
      <c r="MS127">
        <v>2.5789</v>
      </c>
      <c r="MT127">
        <v>2.2627999999999999</v>
      </c>
      <c r="MU127">
        <v>0.81879999999999997</v>
      </c>
      <c r="MV127">
        <v>0.80430000000000001</v>
      </c>
      <c r="MW127">
        <v>1.9924999999999999</v>
      </c>
      <c r="MX127">
        <v>1.6261000000000001</v>
      </c>
      <c r="MY127">
        <v>1.9870000000000001</v>
      </c>
      <c r="MZ127">
        <v>1.6803999999999999</v>
      </c>
      <c r="NA127">
        <v>1.5646</v>
      </c>
      <c r="NB127">
        <v>1.7190000000000001</v>
      </c>
      <c r="NC127">
        <v>1.9897</v>
      </c>
      <c r="ND127">
        <v>2.7974999999999999</v>
      </c>
      <c r="NE127">
        <v>2.0649000000000002</v>
      </c>
      <c r="NF127">
        <v>0.75180000000000002</v>
      </c>
      <c r="NG127">
        <v>0.75109999999999999</v>
      </c>
      <c r="NH127">
        <v>3.1057000000000001</v>
      </c>
      <c r="NI127">
        <v>2.0299999999999998</v>
      </c>
      <c r="NJ127">
        <v>2.0211999999999999</v>
      </c>
      <c r="NK127">
        <v>1.4020999999999999</v>
      </c>
      <c r="NL127">
        <v>1.3962000000000001</v>
      </c>
      <c r="NM127">
        <v>1.6887000000000001</v>
      </c>
      <c r="NN127">
        <v>3.0413000000000001</v>
      </c>
      <c r="NO127">
        <v>3.0059</v>
      </c>
      <c r="NP127">
        <v>2.5947</v>
      </c>
      <c r="NQ127">
        <v>1.3255999999999999</v>
      </c>
      <c r="NR127">
        <v>1.3198000000000001</v>
      </c>
      <c r="NS127">
        <v>1.4878</v>
      </c>
      <c r="NT127">
        <v>1.4916</v>
      </c>
      <c r="NU127">
        <v>1.8209</v>
      </c>
      <c r="NV127">
        <v>0.94899999999999995</v>
      </c>
      <c r="NW127">
        <v>0.95099999999999996</v>
      </c>
      <c r="NX127">
        <v>1.22</v>
      </c>
      <c r="NY127">
        <v>1.67</v>
      </c>
      <c r="NZ127">
        <v>1.1164000000000001</v>
      </c>
      <c r="OA127">
        <v>1.1111</v>
      </c>
      <c r="OB127">
        <v>2.4238</v>
      </c>
      <c r="OC127">
        <v>1.6094999999999999</v>
      </c>
      <c r="OD127">
        <v>1.7605999999999999</v>
      </c>
      <c r="OE127">
        <v>0.90510000000000002</v>
      </c>
      <c r="OF127">
        <v>2.9781</v>
      </c>
      <c r="OG127">
        <v>1.8380000000000001</v>
      </c>
      <c r="OH127">
        <v>1.1996</v>
      </c>
      <c r="OI127">
        <v>1.1931</v>
      </c>
      <c r="OJ127">
        <v>1.9625999999999999</v>
      </c>
      <c r="OK127">
        <v>1.9257</v>
      </c>
      <c r="OL127">
        <v>0.88319999999999999</v>
      </c>
      <c r="OM127">
        <v>0.8669</v>
      </c>
      <c r="ON127">
        <v>1.4016</v>
      </c>
      <c r="OO127">
        <v>1.254</v>
      </c>
      <c r="OP127">
        <v>1.2461</v>
      </c>
      <c r="OQ127">
        <v>0.94359999999999999</v>
      </c>
      <c r="OR127">
        <v>0.95140000000000002</v>
      </c>
      <c r="OS127">
        <v>2.0907</v>
      </c>
      <c r="OT127">
        <v>1.6766000000000001</v>
      </c>
      <c r="OU127">
        <v>1.4152</v>
      </c>
      <c r="OV127">
        <v>1.3802000000000001</v>
      </c>
      <c r="OW127">
        <v>1.3182</v>
      </c>
      <c r="OX127">
        <v>1.2363999999999999</v>
      </c>
      <c r="OY127">
        <v>1.6312</v>
      </c>
      <c r="OZ127">
        <v>2.2336</v>
      </c>
      <c r="PA127">
        <v>1.6032</v>
      </c>
      <c r="PB127">
        <v>1.5969</v>
      </c>
      <c r="PC127">
        <v>0.85129999999999995</v>
      </c>
      <c r="PD127">
        <v>0.83199999999999996</v>
      </c>
      <c r="PE127">
        <v>0.91710000000000003</v>
      </c>
      <c r="PF127">
        <v>0.91210000000000002</v>
      </c>
      <c r="PG127">
        <v>1.3032999999999999</v>
      </c>
      <c r="PH127">
        <v>2.4860000000000002</v>
      </c>
      <c r="PI127">
        <v>2.4582999999999999</v>
      </c>
      <c r="PJ127">
        <v>1.5056</v>
      </c>
      <c r="PK127">
        <v>1.4846999999999999</v>
      </c>
      <c r="PL127">
        <v>1.3605</v>
      </c>
      <c r="PM127">
        <v>1.9744999999999999</v>
      </c>
      <c r="PN127">
        <v>2.0684</v>
      </c>
      <c r="PO127">
        <v>1.9162999999999999</v>
      </c>
      <c r="PP127">
        <v>1.8740000000000001</v>
      </c>
      <c r="PQ127">
        <v>1.9014</v>
      </c>
      <c r="PR127">
        <v>1.7899</v>
      </c>
      <c r="PS127">
        <v>1.732</v>
      </c>
      <c r="PT127">
        <v>1.9423999999999999</v>
      </c>
      <c r="PU127">
        <v>1.2453000000000001</v>
      </c>
      <c r="PV127">
        <v>1.2435</v>
      </c>
      <c r="PW127">
        <v>1.3667</v>
      </c>
      <c r="PX127">
        <v>1.5156000000000001</v>
      </c>
      <c r="PY127">
        <v>1.4870000000000001</v>
      </c>
      <c r="PZ127">
        <v>2.0857000000000001</v>
      </c>
      <c r="QA127">
        <v>0.80930000000000002</v>
      </c>
      <c r="QB127">
        <v>1.6545000000000001</v>
      </c>
      <c r="QC127">
        <v>1.8228</v>
      </c>
      <c r="QD127">
        <v>1.7806999999999999</v>
      </c>
      <c r="QE127">
        <v>1.3396999999999999</v>
      </c>
      <c r="QF127">
        <v>2.1181000000000001</v>
      </c>
      <c r="QG127">
        <v>2.1034999999999999</v>
      </c>
      <c r="QH127">
        <v>1.5952999999999999</v>
      </c>
      <c r="QI127">
        <v>0.80359999999999998</v>
      </c>
      <c r="QJ127">
        <v>0.79079999999999995</v>
      </c>
      <c r="QK127">
        <v>1.5414000000000001</v>
      </c>
      <c r="QL127">
        <v>1.5302</v>
      </c>
      <c r="QM127">
        <v>1.5362</v>
      </c>
      <c r="QN127">
        <v>1.5088999999999999</v>
      </c>
      <c r="QO127">
        <v>1.2273000000000001</v>
      </c>
      <c r="QP127">
        <v>1.2087000000000001</v>
      </c>
      <c r="QQ127">
        <v>1.6214</v>
      </c>
      <c r="QR127">
        <v>1.82</v>
      </c>
      <c r="QS127">
        <v>1.7747999999999999</v>
      </c>
      <c r="QT127">
        <v>1.6819999999999999</v>
      </c>
      <c r="QU127">
        <v>2.0369000000000002</v>
      </c>
      <c r="QV127">
        <v>1.5597000000000001</v>
      </c>
      <c r="QW127">
        <v>1.526</v>
      </c>
      <c r="QX127">
        <v>2.9155000000000002</v>
      </c>
      <c r="QY127">
        <v>1.5448999999999999</v>
      </c>
      <c r="QZ127">
        <v>1.4970000000000001</v>
      </c>
      <c r="RA127">
        <v>1.3086</v>
      </c>
      <c r="RB127">
        <v>1.2884</v>
      </c>
      <c r="RC127">
        <v>1.5581</v>
      </c>
      <c r="RD127">
        <v>0.94089999999999996</v>
      </c>
      <c r="RE127">
        <v>2.4937</v>
      </c>
      <c r="RF127">
        <v>2.4548999999999999</v>
      </c>
      <c r="RG127">
        <v>1.4152</v>
      </c>
      <c r="RH127">
        <v>1.3874</v>
      </c>
      <c r="RI127">
        <v>3.0032999999999999</v>
      </c>
      <c r="RJ127">
        <v>1.5442</v>
      </c>
      <c r="RK127">
        <v>1.1687000000000001</v>
      </c>
      <c r="RL127">
        <v>0.94259999999999999</v>
      </c>
      <c r="RM127">
        <v>0.93220000000000003</v>
      </c>
      <c r="RN127">
        <v>1.1466000000000001</v>
      </c>
      <c r="RO127">
        <v>1.0278</v>
      </c>
      <c r="RP127">
        <v>1.1251</v>
      </c>
      <c r="RQ127">
        <v>1.3519000000000001</v>
      </c>
      <c r="RR127">
        <v>1.2329000000000001</v>
      </c>
      <c r="RS127">
        <v>1.4923</v>
      </c>
      <c r="RT127">
        <v>1.4638</v>
      </c>
      <c r="RU127">
        <v>2.6657999999999999</v>
      </c>
      <c r="RV127">
        <v>0.94079999999999997</v>
      </c>
      <c r="RW127">
        <v>1.5564</v>
      </c>
      <c r="RX127">
        <v>1.7152000000000001</v>
      </c>
      <c r="RY127">
        <v>1.6899</v>
      </c>
      <c r="RZ127">
        <v>1.3802000000000001</v>
      </c>
      <c r="SA127">
        <v>1.732</v>
      </c>
      <c r="SB127">
        <v>0.95440000000000003</v>
      </c>
      <c r="SC127">
        <v>0.95940000000000003</v>
      </c>
      <c r="SD127">
        <v>3.7031000000000001</v>
      </c>
      <c r="SE127">
        <v>2.0303</v>
      </c>
      <c r="SF127">
        <v>1.6495</v>
      </c>
      <c r="SG127">
        <v>1.6233</v>
      </c>
      <c r="SH127">
        <v>1.1102000000000001</v>
      </c>
      <c r="SI127">
        <v>1.6789000000000001</v>
      </c>
      <c r="SJ127">
        <v>1.6711</v>
      </c>
      <c r="SK127">
        <v>1.3821000000000001</v>
      </c>
      <c r="SL127">
        <v>1.7821</v>
      </c>
      <c r="SM127">
        <v>1.7650999999999999</v>
      </c>
      <c r="SN127">
        <v>1.3883000000000001</v>
      </c>
      <c r="SO127">
        <v>1.3774999999999999</v>
      </c>
      <c r="SP127">
        <v>3.8201000000000001</v>
      </c>
      <c r="SQ127">
        <v>1.7549999999999999</v>
      </c>
      <c r="SR127">
        <v>1.3048999999999999</v>
      </c>
      <c r="SS127">
        <v>1.254</v>
      </c>
      <c r="ST127">
        <v>3.0528</v>
      </c>
      <c r="SU127">
        <v>2.9710000000000001</v>
      </c>
      <c r="SV127">
        <v>1.4735</v>
      </c>
      <c r="SW127">
        <v>1.4307000000000001</v>
      </c>
      <c r="SX127">
        <v>3.0139999999999998</v>
      </c>
      <c r="SY127">
        <v>2.9302000000000001</v>
      </c>
      <c r="SZ127">
        <v>1.9752000000000001</v>
      </c>
      <c r="TA127">
        <v>1.9499</v>
      </c>
      <c r="TB127">
        <v>3.0402</v>
      </c>
      <c r="TC127">
        <v>2.9645999999999999</v>
      </c>
      <c r="TD127">
        <v>1.6891</v>
      </c>
      <c r="TE127">
        <v>2.3412000000000002</v>
      </c>
      <c r="TF127">
        <v>2.2850999999999999</v>
      </c>
      <c r="TG127">
        <v>1.4318</v>
      </c>
      <c r="TH127">
        <v>1.2124999999999999</v>
      </c>
      <c r="TI127">
        <v>2.4420999999999999</v>
      </c>
      <c r="TJ127">
        <v>2.3824999999999998</v>
      </c>
      <c r="TK127">
        <v>1.6611</v>
      </c>
      <c r="TL127">
        <v>1.6392</v>
      </c>
      <c r="TM127">
        <v>2.0371000000000001</v>
      </c>
      <c r="TN127">
        <v>1.6331</v>
      </c>
      <c r="TO127">
        <v>1.6425000000000001</v>
      </c>
      <c r="TP127">
        <v>2.6334</v>
      </c>
      <c r="TQ127">
        <v>2.7246999999999999</v>
      </c>
      <c r="TR127">
        <v>0.84119999999999995</v>
      </c>
      <c r="TS127">
        <v>1.4807999999999999</v>
      </c>
      <c r="TT127">
        <v>0.92310000000000003</v>
      </c>
      <c r="TU127">
        <v>1.2486999999999999</v>
      </c>
      <c r="TV127">
        <v>1.4267000000000001</v>
      </c>
      <c r="TW127">
        <v>1.4036999999999999</v>
      </c>
      <c r="TX127">
        <v>1.0598000000000001</v>
      </c>
      <c r="TY127">
        <v>1.8858999999999999</v>
      </c>
      <c r="TZ127">
        <v>1.4009</v>
      </c>
      <c r="UA127">
        <v>1.3863000000000001</v>
      </c>
      <c r="UB127">
        <v>1.9282999999999999</v>
      </c>
      <c r="UC127">
        <v>1.9040999999999999</v>
      </c>
      <c r="UD127">
        <v>1.5153000000000001</v>
      </c>
      <c r="UE127">
        <v>1.4851000000000001</v>
      </c>
      <c r="UF127">
        <v>1.5967</v>
      </c>
      <c r="UG127">
        <v>1.3295999999999999</v>
      </c>
      <c r="UH127">
        <v>1.3166</v>
      </c>
      <c r="UI127">
        <v>1.5068999999999999</v>
      </c>
      <c r="UJ127">
        <v>1.5016</v>
      </c>
      <c r="UK127">
        <v>1.3413999999999999</v>
      </c>
      <c r="UL127">
        <v>1.3274999999999999</v>
      </c>
      <c r="UM127">
        <v>1.8964000000000001</v>
      </c>
      <c r="UN127">
        <v>1.8532</v>
      </c>
      <c r="UO127">
        <v>1.9867999999999999</v>
      </c>
      <c r="UP127">
        <v>1.9661999999999999</v>
      </c>
      <c r="UQ127">
        <v>2.0453999999999999</v>
      </c>
      <c r="UR127">
        <v>2.8563999999999998</v>
      </c>
      <c r="US127">
        <v>3.5853999999999999</v>
      </c>
      <c r="UT127">
        <v>1.4446000000000001</v>
      </c>
      <c r="UU127">
        <v>1.4239999999999999</v>
      </c>
      <c r="UV127">
        <v>2.3557000000000001</v>
      </c>
      <c r="UW127">
        <v>2.3424999999999998</v>
      </c>
      <c r="UX127">
        <v>2.0373000000000001</v>
      </c>
      <c r="UY127">
        <v>2.0123000000000002</v>
      </c>
      <c r="UZ127">
        <v>0.97889999999999999</v>
      </c>
      <c r="VA127">
        <v>2.7178</v>
      </c>
      <c r="VB127">
        <v>0.75360000000000005</v>
      </c>
      <c r="VC127">
        <v>1.4670000000000001</v>
      </c>
      <c r="VD127">
        <v>1.3209</v>
      </c>
      <c r="VE127">
        <v>1.306</v>
      </c>
      <c r="VF127">
        <v>1.5599000000000001</v>
      </c>
      <c r="VG127">
        <v>1.5516000000000001</v>
      </c>
      <c r="VH127">
        <v>1.5333000000000001</v>
      </c>
      <c r="VI127">
        <v>1.5201</v>
      </c>
      <c r="VJ127">
        <v>1.8452999999999999</v>
      </c>
      <c r="VK127">
        <v>1.7984</v>
      </c>
      <c r="VL127">
        <v>1.5068999999999999</v>
      </c>
      <c r="VM127">
        <v>1.4968999999999999</v>
      </c>
      <c r="VN127">
        <v>1.6727000000000001</v>
      </c>
      <c r="VO127">
        <v>1.6572</v>
      </c>
      <c r="VP127">
        <v>1.2367999999999999</v>
      </c>
      <c r="VQ127">
        <v>2.0406</v>
      </c>
      <c r="VR127">
        <v>2.0215000000000001</v>
      </c>
      <c r="VS127">
        <v>1.4724999999999999</v>
      </c>
      <c r="VT127">
        <v>1.1411</v>
      </c>
      <c r="VU127">
        <v>2.0663</v>
      </c>
      <c r="VV127">
        <v>2.0337999999999998</v>
      </c>
      <c r="VW127">
        <v>1.6178999999999999</v>
      </c>
      <c r="VX127">
        <v>1.0492999999999999</v>
      </c>
      <c r="VY127">
        <v>1.2885</v>
      </c>
      <c r="VZ127">
        <v>1.2706</v>
      </c>
      <c r="WA127">
        <v>0.93240000000000001</v>
      </c>
      <c r="WB127">
        <v>0.92449999999999999</v>
      </c>
      <c r="WC127">
        <v>1.5508</v>
      </c>
      <c r="WD127">
        <v>1.3120000000000001</v>
      </c>
      <c r="WE127">
        <v>1.2838000000000001</v>
      </c>
      <c r="WF127">
        <v>1.5503</v>
      </c>
      <c r="WG127">
        <v>1.6921999999999999</v>
      </c>
      <c r="WH127">
        <v>1.6471</v>
      </c>
      <c r="WI127">
        <v>1.7482</v>
      </c>
      <c r="WJ127">
        <v>1.8061</v>
      </c>
      <c r="WK127">
        <v>1.1991000000000001</v>
      </c>
      <c r="WL127">
        <v>1.5356000000000001</v>
      </c>
      <c r="WM127">
        <v>1.5276000000000001</v>
      </c>
      <c r="WN127">
        <v>2.1911</v>
      </c>
      <c r="WO127">
        <v>2.1772999999999998</v>
      </c>
      <c r="WP127">
        <v>1.4241999999999999</v>
      </c>
      <c r="WQ127">
        <v>1.67</v>
      </c>
      <c r="WR127">
        <v>1.6497999999999999</v>
      </c>
      <c r="WS127">
        <v>2.3475999999999999</v>
      </c>
      <c r="WT127">
        <v>1.3874</v>
      </c>
      <c r="WU127">
        <v>1.3716999999999999</v>
      </c>
      <c r="WV127">
        <v>1.9033</v>
      </c>
      <c r="WW127">
        <v>2.5907</v>
      </c>
      <c r="WX127">
        <v>1.3441000000000001</v>
      </c>
      <c r="WY127">
        <v>1.3278000000000001</v>
      </c>
      <c r="WZ127">
        <v>0.97760000000000002</v>
      </c>
      <c r="XA127">
        <v>1.6553</v>
      </c>
      <c r="XB127">
        <v>1.6415999999999999</v>
      </c>
      <c r="XC127">
        <v>1.1896</v>
      </c>
      <c r="XD127">
        <v>1.1760999999999999</v>
      </c>
      <c r="XE127">
        <v>1.2466999999999999</v>
      </c>
      <c r="XF127">
        <v>0.96330000000000005</v>
      </c>
      <c r="XG127">
        <v>0.95250000000000001</v>
      </c>
      <c r="XH127">
        <v>1.3303</v>
      </c>
      <c r="XI127">
        <v>1.3142</v>
      </c>
      <c r="XJ127">
        <v>1.7907</v>
      </c>
      <c r="XK127">
        <v>2.0097999999999998</v>
      </c>
      <c r="XL127">
        <v>1.9936</v>
      </c>
      <c r="XM127">
        <v>1.2279</v>
      </c>
      <c r="XN127">
        <v>1.5251999999999999</v>
      </c>
      <c r="XO127">
        <v>1.1384000000000001</v>
      </c>
      <c r="XP127">
        <v>1.1301000000000001</v>
      </c>
      <c r="XQ127">
        <v>1.5226999999999999</v>
      </c>
      <c r="XR127">
        <v>2.2153</v>
      </c>
      <c r="XS127">
        <v>1.1074999999999999</v>
      </c>
      <c r="XT127">
        <v>1.905</v>
      </c>
      <c r="XU127">
        <v>1.5409999999999999</v>
      </c>
      <c r="XV127">
        <v>1.2043999999999999</v>
      </c>
      <c r="XW127">
        <v>1.6117999999999999</v>
      </c>
      <c r="XX127">
        <v>1.5885</v>
      </c>
      <c r="XY127">
        <v>1.4751000000000001</v>
      </c>
      <c r="XZ127">
        <v>1.4702999999999999</v>
      </c>
      <c r="YA127">
        <v>1.5216000000000001</v>
      </c>
      <c r="YB127">
        <v>1.4764999999999999</v>
      </c>
      <c r="YC127">
        <v>1.46</v>
      </c>
      <c r="YD127">
        <v>1.2181999999999999</v>
      </c>
      <c r="YE127">
        <v>1.2042999999999999</v>
      </c>
      <c r="YF127">
        <v>2.2582</v>
      </c>
      <c r="YG127">
        <v>1.0980000000000001</v>
      </c>
      <c r="YH127">
        <v>1.0358000000000001</v>
      </c>
      <c r="YI127">
        <v>1.0221</v>
      </c>
      <c r="YJ127">
        <v>2.2650000000000001</v>
      </c>
      <c r="YK127">
        <v>1.3695999999999999</v>
      </c>
      <c r="YL127">
        <v>1.3478000000000001</v>
      </c>
      <c r="YM127">
        <v>1.2562</v>
      </c>
      <c r="YN127">
        <v>1.2517</v>
      </c>
      <c r="YO127">
        <v>1.6274999999999999</v>
      </c>
      <c r="AYD127">
        <v>0.92500000000000004</v>
      </c>
      <c r="AYE127">
        <v>0.97450000000000003</v>
      </c>
      <c r="AYF127">
        <v>0.97250000000000003</v>
      </c>
      <c r="AYG127">
        <v>1.0041</v>
      </c>
      <c r="AYH127">
        <v>1.0028999999999999</v>
      </c>
      <c r="AYI127">
        <v>0.73</v>
      </c>
      <c r="AYJ127">
        <v>0.72799999999999998</v>
      </c>
      <c r="AYK127">
        <v>0.90369999999999995</v>
      </c>
      <c r="AYL127">
        <v>0.86240000000000006</v>
      </c>
      <c r="AYM127">
        <v>0.86119999999999997</v>
      </c>
      <c r="AYN127">
        <v>1.0726</v>
      </c>
      <c r="AYO127">
        <v>1.2177</v>
      </c>
      <c r="AYP127">
        <v>0.92330000000000001</v>
      </c>
      <c r="AYQ127">
        <v>0.9224</v>
      </c>
      <c r="AYR127">
        <v>0.71060000000000001</v>
      </c>
      <c r="AYS127">
        <v>1.0720000000000001</v>
      </c>
      <c r="AYT127">
        <v>0.86839999999999995</v>
      </c>
      <c r="AYU127">
        <v>0.91239999999999999</v>
      </c>
      <c r="AYV127">
        <v>0.91010000000000002</v>
      </c>
      <c r="AYW127">
        <v>0.77090000000000003</v>
      </c>
      <c r="AYX127">
        <v>0.76949999999999996</v>
      </c>
      <c r="AYY127">
        <v>0.94350000000000001</v>
      </c>
      <c r="AYZ127">
        <v>0.94040000000000001</v>
      </c>
      <c r="AZA127">
        <v>1.0423</v>
      </c>
      <c r="AZB127">
        <v>1.0402</v>
      </c>
      <c r="AZC127">
        <v>1.0498000000000001</v>
      </c>
      <c r="AZD127">
        <v>1.0478000000000001</v>
      </c>
      <c r="AZE127">
        <v>0.93220000000000003</v>
      </c>
      <c r="AZF127">
        <v>0.93110000000000004</v>
      </c>
      <c r="AZG127">
        <v>0.84430000000000005</v>
      </c>
      <c r="AZH127">
        <v>0.84319999999999995</v>
      </c>
      <c r="AZI127">
        <v>1.3393999999999999</v>
      </c>
      <c r="AZJ127">
        <v>0.90010000000000001</v>
      </c>
      <c r="AZK127">
        <v>0.89910000000000001</v>
      </c>
      <c r="AZL127">
        <v>0.86950000000000005</v>
      </c>
      <c r="AZM127">
        <v>0.86850000000000005</v>
      </c>
      <c r="AZN127">
        <v>0.83230000000000004</v>
      </c>
      <c r="AZO127">
        <v>0.83140000000000003</v>
      </c>
      <c r="AZP127">
        <v>0.82279999999999998</v>
      </c>
      <c r="AZQ127">
        <v>0.82230000000000003</v>
      </c>
      <c r="AZR127">
        <v>0.90100000000000002</v>
      </c>
      <c r="AZS127">
        <v>0.90049999999999997</v>
      </c>
      <c r="AZT127">
        <v>0.85399999999999998</v>
      </c>
      <c r="AZU127">
        <v>0.85350000000000004</v>
      </c>
      <c r="AZW127">
        <v>1.0014000000000001</v>
      </c>
      <c r="AZX127">
        <v>1.0001</v>
      </c>
      <c r="AZY127">
        <v>0.78239999999999998</v>
      </c>
      <c r="AZZ127">
        <v>0.78129999999999999</v>
      </c>
      <c r="BAA127">
        <v>1.0148999999999999</v>
      </c>
      <c r="BAB127">
        <v>0.98750000000000004</v>
      </c>
      <c r="BAC127">
        <v>0.98519999999999996</v>
      </c>
      <c r="BAD127">
        <v>0.88680000000000003</v>
      </c>
      <c r="BAE127">
        <v>0.88629999999999998</v>
      </c>
      <c r="BAF127">
        <v>0.83960000000000001</v>
      </c>
      <c r="BAG127">
        <v>0.83840000000000003</v>
      </c>
      <c r="BAH127">
        <v>0.67879999999999996</v>
      </c>
      <c r="BAI127">
        <v>0.67759999999999998</v>
      </c>
      <c r="BAJ127">
        <v>0.94479999999999997</v>
      </c>
      <c r="BAK127">
        <v>0.94299999999999995</v>
      </c>
      <c r="BAN127">
        <v>0.90329999999999999</v>
      </c>
      <c r="BAO127">
        <v>0.90180000000000005</v>
      </c>
      <c r="BAP127">
        <v>0.92920000000000003</v>
      </c>
      <c r="BAQ127">
        <v>0.92700000000000005</v>
      </c>
      <c r="BAT127">
        <v>0.82330000000000003</v>
      </c>
      <c r="BAU127">
        <v>0.82289999999999996</v>
      </c>
      <c r="BAX127">
        <v>0.75149999999999995</v>
      </c>
      <c r="BAY127">
        <v>0.74980000000000002</v>
      </c>
      <c r="BAZ127">
        <v>0.92279999999999995</v>
      </c>
      <c r="BBA127">
        <v>0.92049999999999998</v>
      </c>
      <c r="BBC127">
        <v>0.99919999999999998</v>
      </c>
      <c r="BBD127">
        <v>0.99870000000000003</v>
      </c>
      <c r="BBE127">
        <v>0.9899</v>
      </c>
      <c r="BBF127">
        <v>0.98860000000000003</v>
      </c>
      <c r="BBI127">
        <v>0.93079999999999996</v>
      </c>
      <c r="BBJ127">
        <v>0.9294</v>
      </c>
      <c r="BBK127">
        <v>1.0634999999999999</v>
      </c>
      <c r="BBL127">
        <v>1.0616000000000001</v>
      </c>
      <c r="BBM127">
        <v>0.98709999999999998</v>
      </c>
      <c r="BBN127">
        <v>0.98519999999999996</v>
      </c>
      <c r="BBO127">
        <v>0.96</v>
      </c>
      <c r="BBP127">
        <v>0.95820000000000005</v>
      </c>
      <c r="BBS127">
        <v>0.72889999999999999</v>
      </c>
      <c r="BBT127">
        <v>0.72799999999999998</v>
      </c>
      <c r="BBU127">
        <v>0.93869999999999998</v>
      </c>
      <c r="BBV127">
        <v>0.93759999999999999</v>
      </c>
      <c r="BBY127">
        <v>0.93140000000000001</v>
      </c>
      <c r="BBZ127">
        <v>0.93120000000000003</v>
      </c>
      <c r="BCA127">
        <v>1.0228999999999999</v>
      </c>
      <c r="BCB127">
        <v>1.0226</v>
      </c>
      <c r="BCC127">
        <v>1.0169999999999999</v>
      </c>
      <c r="BCD127">
        <v>1.0167999999999999</v>
      </c>
      <c r="BCE127">
        <v>1.0021</v>
      </c>
      <c r="BCF127">
        <v>1.0007999999999999</v>
      </c>
      <c r="BCG127">
        <v>0.85209999999999997</v>
      </c>
      <c r="BCH127">
        <v>0.85199999999999998</v>
      </c>
      <c r="BCI127">
        <v>2.9580000000000002</v>
      </c>
      <c r="BCJ127">
        <v>1.0093000000000001</v>
      </c>
      <c r="BCK127">
        <v>1.0091000000000001</v>
      </c>
      <c r="BCL127">
        <v>1.1220000000000001</v>
      </c>
      <c r="BCM127">
        <v>0.91490000000000005</v>
      </c>
      <c r="BCN127">
        <v>1.0089999999999999</v>
      </c>
      <c r="BCO127">
        <v>1.413</v>
      </c>
      <c r="BCP127">
        <v>0.87039999999999995</v>
      </c>
      <c r="BCQ127">
        <v>0.86919999999999997</v>
      </c>
      <c r="BCR127">
        <v>0.84309999999999996</v>
      </c>
      <c r="BCS127">
        <v>0.83919999999999995</v>
      </c>
      <c r="BCT127">
        <v>0.78580000000000005</v>
      </c>
      <c r="BCU127">
        <v>0.78449999999999998</v>
      </c>
      <c r="BCV127">
        <v>1.4114</v>
      </c>
      <c r="BCY127">
        <v>3.0246</v>
      </c>
      <c r="BCZ127">
        <v>0.87860000000000005</v>
      </c>
      <c r="BDA127">
        <v>0.87749999999999995</v>
      </c>
      <c r="BDB127">
        <v>1.5122</v>
      </c>
      <c r="BDC127">
        <v>1.4794</v>
      </c>
      <c r="BDD127">
        <v>1.2156</v>
      </c>
      <c r="BDE127">
        <v>1.1527000000000001</v>
      </c>
      <c r="BDF127">
        <v>0.83299999999999996</v>
      </c>
      <c r="BDG127">
        <v>0.83260000000000001</v>
      </c>
      <c r="BDH127">
        <v>1.284</v>
      </c>
      <c r="BDI127">
        <v>0.82389999999999997</v>
      </c>
      <c r="BDJ127">
        <v>0.8226</v>
      </c>
      <c r="BDK127">
        <v>0.76770000000000005</v>
      </c>
      <c r="BDL127">
        <v>0.76680000000000004</v>
      </c>
      <c r="BDM127">
        <v>0.76629999999999998</v>
      </c>
      <c r="BDN127">
        <v>0.76580000000000004</v>
      </c>
      <c r="BDO127">
        <v>0.82430000000000003</v>
      </c>
      <c r="BDP127">
        <v>0.82369999999999999</v>
      </c>
      <c r="BDQ127">
        <v>0.80259999999999998</v>
      </c>
      <c r="BDR127">
        <v>0.80069999999999997</v>
      </c>
      <c r="BDS127">
        <v>0.91900000000000004</v>
      </c>
      <c r="BDT127">
        <v>0.91749999999999998</v>
      </c>
      <c r="BDU127">
        <v>0.90810000000000002</v>
      </c>
      <c r="BDV127">
        <v>0.90669999999999995</v>
      </c>
      <c r="BDY127">
        <v>1.0761000000000001</v>
      </c>
      <c r="BEB127">
        <v>0.88109999999999999</v>
      </c>
      <c r="BEC127">
        <v>0.88019999999999998</v>
      </c>
      <c r="BED127">
        <v>0.88339999999999996</v>
      </c>
      <c r="BEE127">
        <v>0.8821</v>
      </c>
      <c r="BEH127">
        <v>0.94430000000000003</v>
      </c>
      <c r="BEI127">
        <v>0.94179999999999997</v>
      </c>
      <c r="BEL127">
        <v>0.86650000000000005</v>
      </c>
      <c r="BEM127">
        <v>0.86539999999999995</v>
      </c>
      <c r="BEN127">
        <v>0.97089999999999999</v>
      </c>
      <c r="BEO127">
        <v>0.96940000000000004</v>
      </c>
      <c r="BEP127">
        <v>0.93669999999999998</v>
      </c>
      <c r="BEQ127">
        <v>0.93559999999999999</v>
      </c>
      <c r="BER127">
        <v>1.1890000000000001</v>
      </c>
      <c r="BES127">
        <v>1.3080000000000001</v>
      </c>
      <c r="BET127">
        <v>0.90900000000000003</v>
      </c>
      <c r="BEU127">
        <v>0.90690000000000004</v>
      </c>
      <c r="BEX127">
        <v>1.073</v>
      </c>
      <c r="BEY127">
        <v>1.1606000000000001</v>
      </c>
      <c r="BEZ127">
        <v>1.7726999999999999</v>
      </c>
      <c r="BFA127">
        <v>0.84619999999999995</v>
      </c>
      <c r="BFB127">
        <v>0.82779999999999998</v>
      </c>
      <c r="BFC127">
        <v>0.88109999999999999</v>
      </c>
      <c r="BFD127">
        <v>0.88029999999999997</v>
      </c>
      <c r="BFE127">
        <v>0.87949999999999995</v>
      </c>
      <c r="BFF127">
        <v>0.79079999999999995</v>
      </c>
      <c r="BFG127">
        <v>0.78979999999999995</v>
      </c>
      <c r="BFH127">
        <v>1.7276</v>
      </c>
      <c r="BFI127">
        <v>1.1904999999999999</v>
      </c>
      <c r="BFJ127">
        <v>1.0989</v>
      </c>
      <c r="BFK127">
        <v>0.84770000000000001</v>
      </c>
      <c r="BFL127">
        <v>0.96379999999999999</v>
      </c>
      <c r="BFM127">
        <v>0.96289999999999998</v>
      </c>
      <c r="BFN127">
        <v>0.94589999999999996</v>
      </c>
      <c r="BFO127">
        <v>0.94520000000000004</v>
      </c>
      <c r="BFP127">
        <v>0.97009999999999996</v>
      </c>
      <c r="BFQ127">
        <v>0.9677</v>
      </c>
      <c r="BFR127">
        <v>1.7115</v>
      </c>
      <c r="BFS127">
        <v>2.4199000000000002</v>
      </c>
      <c r="BFT127">
        <v>1.6852</v>
      </c>
      <c r="BFU127">
        <v>0.89429999999999998</v>
      </c>
      <c r="BFV127">
        <v>0.89349999999999996</v>
      </c>
      <c r="BFW127">
        <v>0.92330000000000001</v>
      </c>
      <c r="BFX127">
        <v>0.90990000000000004</v>
      </c>
      <c r="BFY127">
        <v>0.90869999999999995</v>
      </c>
      <c r="BFZ127">
        <v>0.88700000000000001</v>
      </c>
      <c r="BGA127">
        <v>0.8861</v>
      </c>
      <c r="BGB127">
        <v>3.5310000000000001</v>
      </c>
      <c r="BGC127">
        <v>0.85899999999999999</v>
      </c>
      <c r="BGD127">
        <v>0.85740000000000005</v>
      </c>
      <c r="BGE127">
        <v>0.95669999999999999</v>
      </c>
      <c r="BGF127">
        <v>0.95530000000000004</v>
      </c>
      <c r="BGG127">
        <v>0.93899999999999995</v>
      </c>
      <c r="BGH127">
        <v>0.93710000000000004</v>
      </c>
      <c r="BGI127">
        <v>0.86780000000000002</v>
      </c>
      <c r="BGJ127">
        <v>1.7352000000000001</v>
      </c>
      <c r="BGK127">
        <v>0.77470000000000006</v>
      </c>
      <c r="BGL127">
        <v>1.63</v>
      </c>
      <c r="BGM127">
        <v>1.006</v>
      </c>
      <c r="BGN127">
        <v>1.175</v>
      </c>
      <c r="BGO127">
        <v>0.94199999999999995</v>
      </c>
      <c r="BGP127">
        <v>1.58</v>
      </c>
      <c r="BGQ127">
        <v>1.9590000000000001</v>
      </c>
      <c r="BGR127">
        <v>1.893</v>
      </c>
      <c r="BGS127">
        <v>0.83499999999999996</v>
      </c>
      <c r="BGT127">
        <v>0.8337</v>
      </c>
      <c r="BGU127">
        <v>0.85019999999999996</v>
      </c>
      <c r="BGV127">
        <v>0.84850000000000003</v>
      </c>
      <c r="BGW127">
        <v>0.84160000000000001</v>
      </c>
      <c r="BGX127">
        <v>0.84040000000000004</v>
      </c>
      <c r="BGY127">
        <v>0.8518</v>
      </c>
      <c r="BGZ127">
        <v>0.85060000000000002</v>
      </c>
      <c r="BHA127">
        <v>0.81920000000000004</v>
      </c>
      <c r="BHB127">
        <v>0.81799999999999995</v>
      </c>
      <c r="BHC127">
        <v>0.83730000000000004</v>
      </c>
      <c r="BHD127">
        <v>0.83689999999999998</v>
      </c>
      <c r="BHE127">
        <v>0.80200000000000005</v>
      </c>
      <c r="BHF127">
        <v>0.80100000000000005</v>
      </c>
      <c r="BHG127">
        <v>0.84179999999999999</v>
      </c>
      <c r="BHH127">
        <v>0.84060000000000001</v>
      </c>
      <c r="BHI127">
        <v>0.81330000000000002</v>
      </c>
      <c r="BHJ127">
        <v>0.81279999999999997</v>
      </c>
      <c r="BHK127">
        <v>1.298</v>
      </c>
      <c r="BHL127">
        <v>1.9528000000000001</v>
      </c>
      <c r="BHM127">
        <v>2.4249999999999998</v>
      </c>
      <c r="BHN127">
        <v>0.9325</v>
      </c>
      <c r="BHO127">
        <v>0.93069999999999997</v>
      </c>
      <c r="BHP127">
        <v>3.0720000000000001</v>
      </c>
      <c r="BHQ127">
        <v>0.54590000000000005</v>
      </c>
      <c r="BHS127">
        <v>0.88329999999999997</v>
      </c>
      <c r="BHT127">
        <v>0.88300000000000001</v>
      </c>
      <c r="BHU127">
        <v>0.87719999999999998</v>
      </c>
      <c r="BHV127">
        <v>0.87680000000000002</v>
      </c>
      <c r="BHW127">
        <v>1.9044000000000001</v>
      </c>
      <c r="BHX127">
        <v>1.7654000000000001</v>
      </c>
      <c r="BHY127">
        <v>1.3774999999999999</v>
      </c>
      <c r="BHZ127">
        <v>0.89280000000000004</v>
      </c>
      <c r="BIA127">
        <v>0.89129999999999998</v>
      </c>
      <c r="BIB127">
        <v>0.9204</v>
      </c>
      <c r="BIC127">
        <v>0.91949999999999998</v>
      </c>
      <c r="BID127">
        <v>1.371</v>
      </c>
      <c r="BIE127">
        <v>0.93669999999999998</v>
      </c>
      <c r="BIF127">
        <v>0.93540000000000001</v>
      </c>
      <c r="BIG127">
        <v>1.026</v>
      </c>
      <c r="BIH127">
        <v>1.0254000000000001</v>
      </c>
      <c r="BII127">
        <v>0.85760000000000003</v>
      </c>
      <c r="BIJ127">
        <v>0.85670000000000002</v>
      </c>
      <c r="BIK127">
        <v>0.83860000000000001</v>
      </c>
      <c r="BIL127">
        <v>0.83789999999999998</v>
      </c>
      <c r="BIM127">
        <v>1.0144</v>
      </c>
      <c r="BIN127">
        <v>1.0137</v>
      </c>
      <c r="BIO127">
        <v>0.9788</v>
      </c>
      <c r="BIP127">
        <v>0.96050000000000002</v>
      </c>
      <c r="BIQ127">
        <v>0.96</v>
      </c>
      <c r="BIR127">
        <v>0.97299999999999998</v>
      </c>
      <c r="BIS127">
        <v>0.97189999999999999</v>
      </c>
      <c r="BIV127">
        <v>2.133</v>
      </c>
      <c r="BIW127">
        <v>3.9864000000000002</v>
      </c>
      <c r="BIX127">
        <v>1.5418000000000001</v>
      </c>
      <c r="BIY127">
        <v>1.1271</v>
      </c>
      <c r="BIZ127">
        <v>0.80100000000000005</v>
      </c>
      <c r="BJA127">
        <v>0.8004</v>
      </c>
      <c r="BJB127">
        <v>0.84360000000000002</v>
      </c>
      <c r="BJC127">
        <v>0.8427</v>
      </c>
      <c r="BJD127">
        <v>1.5854999999999999</v>
      </c>
      <c r="BJE127">
        <v>2.0830000000000002</v>
      </c>
      <c r="BJF127">
        <v>0.94059999999999999</v>
      </c>
      <c r="BJG127">
        <v>0.93879999999999997</v>
      </c>
      <c r="BJH127">
        <v>0.88729999999999998</v>
      </c>
      <c r="BJI127">
        <v>0.88600000000000001</v>
      </c>
      <c r="BJJ127">
        <v>0.94469999999999998</v>
      </c>
      <c r="BJK127">
        <v>0.94259999999999999</v>
      </c>
      <c r="BJL127">
        <v>0.87649999999999995</v>
      </c>
      <c r="BJM127">
        <v>0.87570000000000003</v>
      </c>
      <c r="BJN127">
        <v>0.73089999999999999</v>
      </c>
      <c r="BJO127">
        <v>0.73029999999999995</v>
      </c>
      <c r="BJP127">
        <v>0.96489999999999998</v>
      </c>
      <c r="BJQ127">
        <v>0.96409999999999996</v>
      </c>
      <c r="BJR127">
        <v>0.87929999999999997</v>
      </c>
      <c r="BJS127">
        <v>0.87839999999999996</v>
      </c>
      <c r="BJV127">
        <v>0.94199999999999995</v>
      </c>
      <c r="BJW127">
        <v>0.94140000000000001</v>
      </c>
      <c r="BJX127">
        <v>1.6077999999999999</v>
      </c>
      <c r="BKE127">
        <v>0.86929999999999996</v>
      </c>
      <c r="BKF127">
        <v>0.86899999999999999</v>
      </c>
      <c r="BKG127">
        <v>2.2738</v>
      </c>
      <c r="BKH127">
        <v>3.7040000000000002</v>
      </c>
      <c r="BKI127">
        <v>0.99870000000000003</v>
      </c>
      <c r="BKJ127">
        <v>0.99850000000000005</v>
      </c>
      <c r="BKK127">
        <v>0.95640000000000003</v>
      </c>
      <c r="BKL127">
        <v>0.95540000000000003</v>
      </c>
      <c r="BKO127">
        <v>0.93869999999999998</v>
      </c>
      <c r="BKP127">
        <v>0.93820000000000003</v>
      </c>
      <c r="BKQ127">
        <v>1.0168999999999999</v>
      </c>
      <c r="BKR127">
        <v>1.0196000000000001</v>
      </c>
      <c r="BKS127">
        <v>1.2199</v>
      </c>
      <c r="BKT127">
        <v>2.8134000000000001</v>
      </c>
      <c r="BKU127">
        <v>1.0536000000000001</v>
      </c>
      <c r="BKX127">
        <v>2.0901999999999998</v>
      </c>
      <c r="BLA127">
        <v>0.85619999999999996</v>
      </c>
      <c r="BLB127">
        <v>0.85580000000000001</v>
      </c>
      <c r="BLC127">
        <v>0.79200000000000004</v>
      </c>
      <c r="BLD127">
        <v>0.79149999999999998</v>
      </c>
      <c r="BLG127">
        <v>0.93259999999999998</v>
      </c>
      <c r="BLH127">
        <v>0.93189999999999995</v>
      </c>
      <c r="BLI127">
        <v>0.83289999999999997</v>
      </c>
      <c r="BLJ127">
        <v>0.83209999999999995</v>
      </c>
      <c r="BLK127">
        <v>1.0079</v>
      </c>
      <c r="BLL127">
        <v>0.91479999999999995</v>
      </c>
      <c r="BLM127">
        <v>0.91420000000000001</v>
      </c>
      <c r="BLP127">
        <v>0.99990000000000001</v>
      </c>
      <c r="BLQ127">
        <v>0.99970000000000003</v>
      </c>
      <c r="BLR127">
        <v>0.95760000000000001</v>
      </c>
      <c r="BLS127">
        <v>0.95699999999999996</v>
      </c>
      <c r="BLT127">
        <v>0.93179999999999996</v>
      </c>
      <c r="BLU127">
        <v>1.097</v>
      </c>
      <c r="BLV127">
        <v>0.90500000000000003</v>
      </c>
      <c r="BLW127">
        <v>1.089</v>
      </c>
      <c r="BMD127">
        <v>0.83140000000000003</v>
      </c>
      <c r="BME127">
        <v>0.83089999999999997</v>
      </c>
      <c r="BMF127">
        <v>0.94499999999999995</v>
      </c>
      <c r="BMG127">
        <v>0.94089999999999996</v>
      </c>
      <c r="BMH127">
        <v>0.94059999999999999</v>
      </c>
      <c r="BMO127">
        <v>0.91320000000000001</v>
      </c>
      <c r="BMP127">
        <v>0.91269999999999996</v>
      </c>
      <c r="BMQ127">
        <v>0.71719999999999995</v>
      </c>
      <c r="BMT127">
        <v>0.9012</v>
      </c>
      <c r="BMU127">
        <v>0.90100000000000002</v>
      </c>
      <c r="BMX127">
        <v>0.89659999999999995</v>
      </c>
      <c r="BMY127">
        <v>0.8962</v>
      </c>
      <c r="BMZ127">
        <v>0.98629999999999995</v>
      </c>
      <c r="BNA127">
        <v>0.9859</v>
      </c>
      <c r="BNB127">
        <v>2.3010000000000002</v>
      </c>
      <c r="BNC127">
        <v>1.9628000000000001</v>
      </c>
      <c r="BNF127">
        <v>2.3509000000000002</v>
      </c>
      <c r="BNG127">
        <v>0.88900000000000001</v>
      </c>
      <c r="BNH127">
        <v>1</v>
      </c>
      <c r="BNI127">
        <v>1</v>
      </c>
      <c r="BNN127">
        <v>0.83030000000000004</v>
      </c>
      <c r="BNO127">
        <v>0.82989999999999997</v>
      </c>
      <c r="BNR127">
        <v>1.1830000000000001</v>
      </c>
      <c r="BNS127">
        <v>1.0505</v>
      </c>
      <c r="BNT127">
        <v>1.0284</v>
      </c>
      <c r="BNU127">
        <v>1.028</v>
      </c>
      <c r="BNX127">
        <v>0.94399999999999995</v>
      </c>
      <c r="BNY127">
        <v>0.94359999999999999</v>
      </c>
      <c r="BNZ127">
        <v>0.96550000000000002</v>
      </c>
      <c r="BOA127">
        <v>0.96509999999999996</v>
      </c>
      <c r="BOB127">
        <v>1.0011000000000001</v>
      </c>
      <c r="BOC127">
        <v>1.0007999999999999</v>
      </c>
      <c r="BOD127">
        <v>1.6910000000000001</v>
      </c>
      <c r="BOE127">
        <v>0.9244</v>
      </c>
      <c r="BOF127">
        <v>0.92410000000000003</v>
      </c>
      <c r="BOM127">
        <v>0.93359999999999999</v>
      </c>
      <c r="BON127">
        <v>0.93340000000000001</v>
      </c>
      <c r="BOO127">
        <v>0.96379999999999999</v>
      </c>
      <c r="BOP127">
        <v>0.96360000000000001</v>
      </c>
      <c r="BOQ127">
        <v>1.3958999999999999</v>
      </c>
      <c r="BPB127">
        <v>0.95589999999999997</v>
      </c>
      <c r="BPC127">
        <v>0.95569999999999999</v>
      </c>
      <c r="BPD127">
        <v>0.99960000000000004</v>
      </c>
      <c r="BPE127">
        <v>0.99960000000000004</v>
      </c>
      <c r="BPH127">
        <v>0.68079999999999996</v>
      </c>
      <c r="BPI127">
        <v>0.95820000000000005</v>
      </c>
      <c r="BPJ127">
        <v>0.95799999999999996</v>
      </c>
      <c r="BPQ127">
        <v>2.97</v>
      </c>
      <c r="BPR127">
        <v>1.1875</v>
      </c>
      <c r="BPS127">
        <v>1.0056</v>
      </c>
      <c r="BPT127">
        <v>0.94550000000000001</v>
      </c>
      <c r="BPU127">
        <v>0.94510000000000005</v>
      </c>
      <c r="BPZ127">
        <v>3.5680000000000001</v>
      </c>
      <c r="BQA127">
        <v>2.0726</v>
      </c>
      <c r="BQB127">
        <v>2.3405999999999998</v>
      </c>
      <c r="BQG127">
        <v>3.2850000000000001</v>
      </c>
      <c r="BQM127">
        <v>1.1598999999999999</v>
      </c>
      <c r="BQN127">
        <v>2.0263</v>
      </c>
      <c r="BQO127">
        <v>3.722</v>
      </c>
      <c r="BQP127">
        <v>2.39</v>
      </c>
      <c r="BQU127">
        <v>1.0978000000000001</v>
      </c>
      <c r="BQV127">
        <v>2.4413999999999998</v>
      </c>
      <c r="BRE127">
        <v>2.5819999999999999</v>
      </c>
      <c r="BRF127">
        <v>2.5819999999999999</v>
      </c>
      <c r="BRG127">
        <v>2.0920000000000001</v>
      </c>
      <c r="BRH127">
        <v>2.0920000000000001</v>
      </c>
      <c r="BVY127">
        <v>0.97619999999999996</v>
      </c>
      <c r="BVZ127">
        <v>1.1598999999999999</v>
      </c>
      <c r="BWA127">
        <v>0.96299999999999997</v>
      </c>
      <c r="BWB127">
        <v>1.6883999999999999</v>
      </c>
      <c r="BWC127">
        <v>1.48</v>
      </c>
      <c r="BWD127">
        <v>1.7423999999999999</v>
      </c>
      <c r="BWE127">
        <v>1.1920999999999999</v>
      </c>
      <c r="BWF127">
        <v>2.3494999999999999</v>
      </c>
      <c r="BWG127">
        <v>1.0602</v>
      </c>
      <c r="BWH127">
        <v>2.3182</v>
      </c>
      <c r="BWI127">
        <v>1.9051</v>
      </c>
      <c r="BWJ127">
        <v>1.4583999999999999</v>
      </c>
      <c r="BWK127">
        <v>2.1589999999999998</v>
      </c>
      <c r="BWL127">
        <v>1.2989999999999999</v>
      </c>
      <c r="BWM127">
        <v>1.1990000000000001</v>
      </c>
      <c r="BWN127">
        <v>1.96</v>
      </c>
      <c r="BWO127">
        <v>1.5820000000000001</v>
      </c>
      <c r="BWP127">
        <v>2.0899000000000001</v>
      </c>
      <c r="BWQ127">
        <v>1.7242</v>
      </c>
      <c r="BWR127">
        <v>1.6854</v>
      </c>
      <c r="BWS127">
        <v>1.9499</v>
      </c>
      <c r="BWT127">
        <v>4.3070000000000004</v>
      </c>
      <c r="BWU127">
        <v>2.8290000000000002</v>
      </c>
      <c r="BWV127">
        <v>3.0373000000000001</v>
      </c>
      <c r="BWW127">
        <v>0.93479999999999996</v>
      </c>
      <c r="BWX127">
        <v>0.93440000000000001</v>
      </c>
      <c r="BWZ127">
        <v>0.96450000000000002</v>
      </c>
      <c r="BXA127">
        <v>0.92230000000000001</v>
      </c>
      <c r="BXC127">
        <v>0.92789999999999995</v>
      </c>
      <c r="BXD127">
        <v>0.91239999999999999</v>
      </c>
      <c r="BXE127">
        <v>0.91949999999999998</v>
      </c>
      <c r="BXX127">
        <v>0.89170000000000005</v>
      </c>
      <c r="BXY127">
        <v>1.0426</v>
      </c>
      <c r="BXZ127">
        <v>1.0678000000000001</v>
      </c>
      <c r="BYA127">
        <v>0.88700000000000001</v>
      </c>
      <c r="BYB127">
        <v>1.0356000000000001</v>
      </c>
      <c r="BYC127">
        <v>0.88429999999999997</v>
      </c>
      <c r="BYD127">
        <v>0.91059999999999997</v>
      </c>
      <c r="BYE127">
        <v>0.89870000000000005</v>
      </c>
      <c r="BYF127">
        <v>1.0415000000000001</v>
      </c>
      <c r="BYG127">
        <v>0.98219999999999996</v>
      </c>
      <c r="BYH127">
        <v>0.93530000000000002</v>
      </c>
      <c r="BYI127">
        <v>0.81979999999999997</v>
      </c>
      <c r="BYJ127">
        <v>0.87649999999999995</v>
      </c>
      <c r="BYK127">
        <v>0.97850000000000004</v>
      </c>
      <c r="BYL127">
        <v>0.85370000000000001</v>
      </c>
      <c r="BYM127">
        <v>1.0548999999999999</v>
      </c>
      <c r="BYN127">
        <v>0.92979999999999996</v>
      </c>
      <c r="BYO127">
        <v>0.86580000000000001</v>
      </c>
      <c r="BYP127">
        <v>0.87229999999999996</v>
      </c>
      <c r="BYQ127">
        <v>0.82740000000000002</v>
      </c>
      <c r="BYR127">
        <v>1.0627</v>
      </c>
      <c r="BYS127">
        <v>0.88749999999999996</v>
      </c>
      <c r="BYT127">
        <v>0.75760000000000005</v>
      </c>
      <c r="BYU127">
        <v>0.96479999999999999</v>
      </c>
      <c r="BYV127">
        <v>0.95030000000000003</v>
      </c>
      <c r="BYW127">
        <v>0.92100000000000004</v>
      </c>
      <c r="BYX127">
        <v>0.98560000000000003</v>
      </c>
      <c r="BYY127">
        <v>0.78559999999999997</v>
      </c>
      <c r="BYZ127">
        <v>1.0097</v>
      </c>
      <c r="BZA127">
        <v>0.95230000000000004</v>
      </c>
      <c r="BZB127">
        <v>0.90029999999999999</v>
      </c>
      <c r="BZC127">
        <v>0.90369999999999995</v>
      </c>
      <c r="BZD127">
        <v>0.98019999999999996</v>
      </c>
      <c r="BZE127">
        <v>0.76529999999999998</v>
      </c>
      <c r="BZF127">
        <v>0.88419999999999999</v>
      </c>
      <c r="BZG127">
        <v>0.93899999999999995</v>
      </c>
      <c r="BZH127">
        <v>1.1132</v>
      </c>
      <c r="BZI127">
        <v>0.88080000000000003</v>
      </c>
      <c r="BZJ127">
        <v>0.92779999999999996</v>
      </c>
      <c r="BZK127">
        <v>0.83730000000000004</v>
      </c>
      <c r="BZL127">
        <v>0.85209999999999997</v>
      </c>
      <c r="BZM127">
        <v>0.85460000000000003</v>
      </c>
      <c r="BZN127">
        <v>1.0933999999999999</v>
      </c>
      <c r="BZO127">
        <v>0.88170000000000004</v>
      </c>
      <c r="BZP127">
        <v>0.97389999999999999</v>
      </c>
      <c r="BZR127">
        <v>0.87509999999999999</v>
      </c>
      <c r="BZS127">
        <v>0.87709999999999999</v>
      </c>
      <c r="BZT127">
        <v>0.94340000000000002</v>
      </c>
      <c r="BZV127">
        <v>0.86040000000000005</v>
      </c>
      <c r="BZX127">
        <v>0.86529999999999996</v>
      </c>
      <c r="BZY127">
        <v>0.7147</v>
      </c>
      <c r="BZZ127">
        <v>0.70920000000000005</v>
      </c>
      <c r="CAA127">
        <v>0.71150000000000002</v>
      </c>
      <c r="CAB127">
        <v>0.7167</v>
      </c>
      <c r="CAC127">
        <v>0.93930000000000002</v>
      </c>
      <c r="CAF127">
        <v>0.89570000000000005</v>
      </c>
      <c r="CAG127">
        <v>0.90229999999999999</v>
      </c>
      <c r="CAI127">
        <v>0.81759999999999999</v>
      </c>
      <c r="CAJ127">
        <v>0.9032</v>
      </c>
      <c r="CAK127">
        <v>1.0065999999999999</v>
      </c>
      <c r="CAO127">
        <v>1.3846000000000001</v>
      </c>
      <c r="CAP127">
        <v>1.3118000000000001</v>
      </c>
      <c r="CAQ127">
        <v>1.0133000000000001</v>
      </c>
      <c r="CAR127">
        <v>0.89480000000000004</v>
      </c>
      <c r="CAS127">
        <v>0.70350000000000001</v>
      </c>
      <c r="CAT127">
        <v>1.0547</v>
      </c>
      <c r="CAU127">
        <v>1.1141000000000001</v>
      </c>
      <c r="CAV127">
        <v>1.1187</v>
      </c>
      <c r="CAW127">
        <v>0.89019999999999999</v>
      </c>
      <c r="CAX127">
        <v>0.53390000000000004</v>
      </c>
      <c r="CAY127">
        <v>1.0901000000000001</v>
      </c>
      <c r="CAZ127">
        <v>0.93189999999999995</v>
      </c>
      <c r="CBA127">
        <v>1.0612999999999999</v>
      </c>
      <c r="CBB127">
        <v>1.0387999999999999</v>
      </c>
      <c r="CBC127">
        <v>1.3404</v>
      </c>
      <c r="CBD127">
        <v>0.96540000000000004</v>
      </c>
      <c r="CBE127">
        <v>1.0104</v>
      </c>
      <c r="CBF127">
        <v>0.69299999999999995</v>
      </c>
      <c r="CBG127">
        <v>3.7578999999999998</v>
      </c>
      <c r="CBI127">
        <v>0.8206</v>
      </c>
      <c r="CBJ127">
        <v>0.9758</v>
      </c>
      <c r="CBK127">
        <v>0.68479999999999996</v>
      </c>
      <c r="CBL127">
        <v>0.78910000000000002</v>
      </c>
      <c r="CBM127">
        <v>0.66010000000000002</v>
      </c>
      <c r="CBN127">
        <v>0.87139999999999995</v>
      </c>
      <c r="CBO127">
        <v>0.96399999999999997</v>
      </c>
      <c r="CBP127">
        <v>1.0089999999999999</v>
      </c>
      <c r="CBQ127">
        <v>0.88070000000000004</v>
      </c>
      <c r="CBR127">
        <v>0.74880000000000002</v>
      </c>
      <c r="CBS127">
        <v>0.61539999999999995</v>
      </c>
      <c r="CBT127">
        <v>0.85529999999999995</v>
      </c>
      <c r="CBU127">
        <v>0.72499999999999998</v>
      </c>
      <c r="CBV127">
        <v>1.1989000000000001</v>
      </c>
      <c r="CBW127">
        <v>0.95409999999999995</v>
      </c>
      <c r="CBX127">
        <v>0.97050000000000003</v>
      </c>
      <c r="CBY127">
        <v>0.96140000000000003</v>
      </c>
      <c r="CBZ127">
        <v>0.63890000000000002</v>
      </c>
      <c r="CCA127">
        <v>1.169</v>
      </c>
      <c r="CCB127">
        <v>0.80589999999999995</v>
      </c>
      <c r="CCC127">
        <v>0.69189999999999996</v>
      </c>
      <c r="CCD127">
        <v>1.3595999999999999</v>
      </c>
      <c r="CCE127">
        <v>0.95030000000000003</v>
      </c>
      <c r="CCF127">
        <v>0.90759999999999996</v>
      </c>
      <c r="CCG127">
        <v>0.85009999999999997</v>
      </c>
      <c r="CCH127">
        <v>0.87749999999999995</v>
      </c>
      <c r="CCI127">
        <v>0.86450000000000005</v>
      </c>
      <c r="CCJ127">
        <v>0.94369999999999998</v>
      </c>
      <c r="CCK127">
        <v>0.95279999999999998</v>
      </c>
      <c r="CCL127">
        <v>1.2789999999999999</v>
      </c>
      <c r="CCM127">
        <v>0.98160000000000003</v>
      </c>
      <c r="CCN127">
        <v>0.80800000000000005</v>
      </c>
      <c r="CCO127">
        <v>0.88380000000000003</v>
      </c>
      <c r="CCP127">
        <v>1.3201000000000001</v>
      </c>
      <c r="CCQ127">
        <v>0.86229999999999996</v>
      </c>
      <c r="CCR127">
        <v>1.2756000000000001</v>
      </c>
      <c r="CCS127">
        <v>1.1874</v>
      </c>
      <c r="CCT127">
        <v>0.70530000000000004</v>
      </c>
      <c r="CCU127">
        <v>0.91679999999999995</v>
      </c>
      <c r="CCV127">
        <v>1.1617999999999999</v>
      </c>
      <c r="CCW127">
        <v>0.96689999999999998</v>
      </c>
      <c r="CCX127">
        <v>1.1778</v>
      </c>
      <c r="CCY127">
        <v>1.0291999999999999</v>
      </c>
      <c r="CCZ127">
        <v>0.94550000000000001</v>
      </c>
      <c r="CDA127">
        <v>0.65649999999999997</v>
      </c>
      <c r="CDB127">
        <v>0.96360000000000001</v>
      </c>
      <c r="CDC127">
        <v>0.89070000000000005</v>
      </c>
      <c r="CDD127">
        <v>0.69779999999999998</v>
      </c>
      <c r="CDE127">
        <v>0.88980000000000004</v>
      </c>
      <c r="CDF127">
        <v>3.5099</v>
      </c>
      <c r="CDG127">
        <v>4.5430000000000001</v>
      </c>
      <c r="CDH127">
        <v>1.5507</v>
      </c>
      <c r="CDI127">
        <v>2.2867000000000002</v>
      </c>
      <c r="CDJ127">
        <v>1.3169999999999999</v>
      </c>
      <c r="CDK127">
        <v>1.8576999999999999</v>
      </c>
      <c r="CDL127">
        <v>2.5291999999999999</v>
      </c>
      <c r="CDM127">
        <v>0.71299999999999997</v>
      </c>
      <c r="CDN127">
        <v>2.3628</v>
      </c>
      <c r="CDO127">
        <v>1.7959000000000001</v>
      </c>
      <c r="CDP127">
        <v>2.2549999999999999</v>
      </c>
      <c r="CDQ127">
        <v>2.7282000000000002</v>
      </c>
      <c r="CDR127">
        <v>5.3590999999999998</v>
      </c>
      <c r="CDS127">
        <v>2.0464000000000002</v>
      </c>
      <c r="CDT127">
        <v>4.601</v>
      </c>
      <c r="CDU127">
        <v>7.5541</v>
      </c>
      <c r="CDV127">
        <v>2.008</v>
      </c>
      <c r="CDW127">
        <v>2.2128000000000001</v>
      </c>
      <c r="CDX127">
        <v>1.1409</v>
      </c>
      <c r="CDY127">
        <v>1.7945</v>
      </c>
      <c r="CDZ127">
        <v>0.95760000000000001</v>
      </c>
      <c r="CEA127">
        <v>1.6512</v>
      </c>
      <c r="CEB127">
        <v>1.8540000000000001</v>
      </c>
      <c r="CEC127">
        <v>2.4399000000000002</v>
      </c>
      <c r="CED127">
        <v>2.0270999999999999</v>
      </c>
      <c r="CEE127">
        <v>1.8673</v>
      </c>
      <c r="CEF127">
        <v>1.6969000000000001</v>
      </c>
      <c r="CEG127">
        <v>1.3313999999999999</v>
      </c>
      <c r="CEH127">
        <v>1.0406</v>
      </c>
      <c r="CEI127">
        <v>1.34</v>
      </c>
      <c r="CEJ127">
        <v>1.2109000000000001</v>
      </c>
      <c r="CEK127">
        <v>0.8639</v>
      </c>
      <c r="CEL127">
        <v>2.9967999999999999</v>
      </c>
      <c r="CEM127">
        <v>1.2211000000000001</v>
      </c>
      <c r="CEN127">
        <v>0.96419999999999995</v>
      </c>
      <c r="CEO127">
        <v>1.6519999999999999</v>
      </c>
      <c r="CEP127">
        <v>0.81340000000000001</v>
      </c>
      <c r="CEQ127">
        <v>1.5145</v>
      </c>
      <c r="CER127">
        <v>1.6825000000000001</v>
      </c>
      <c r="CES127">
        <v>1.7723</v>
      </c>
      <c r="CET127">
        <v>1.6347</v>
      </c>
      <c r="CEU127">
        <v>1.3586</v>
      </c>
      <c r="CEV127">
        <v>0.77739999999999998</v>
      </c>
      <c r="CEW127">
        <v>2.0669</v>
      </c>
      <c r="CEX127">
        <v>1.8952</v>
      </c>
      <c r="CEY127">
        <v>1.7450000000000001</v>
      </c>
      <c r="CEZ127">
        <v>1.4212</v>
      </c>
      <c r="CFA127">
        <v>0.54720000000000002</v>
      </c>
      <c r="CFB127">
        <v>0.66679999999999995</v>
      </c>
      <c r="CFC127">
        <v>7.6468999999999996</v>
      </c>
      <c r="CFD127">
        <v>1.5121</v>
      </c>
      <c r="CFE127">
        <v>5.9554</v>
      </c>
      <c r="CFF127">
        <v>1.8994</v>
      </c>
      <c r="CFG127">
        <v>1.6697</v>
      </c>
      <c r="CFH127">
        <v>1.3673</v>
      </c>
      <c r="CFI127">
        <v>0.69120000000000004</v>
      </c>
      <c r="CFJ127">
        <v>1.1761999999999999</v>
      </c>
      <c r="CFK127">
        <v>2.8456000000000001</v>
      </c>
      <c r="CFL127">
        <v>1.1309</v>
      </c>
      <c r="CFM127">
        <v>1.131</v>
      </c>
      <c r="CFN127">
        <v>1.5529999999999999</v>
      </c>
      <c r="CFO127">
        <v>1.2925</v>
      </c>
      <c r="CFP127">
        <v>1.2027000000000001</v>
      </c>
      <c r="CFQ127">
        <v>1.2747999999999999</v>
      </c>
      <c r="CFR127">
        <v>1.6094999999999999</v>
      </c>
      <c r="CFS127">
        <v>1.3267</v>
      </c>
      <c r="CFT127">
        <v>0.57399999999999995</v>
      </c>
      <c r="CFU127">
        <v>1.0529999999999999</v>
      </c>
      <c r="CFV127">
        <v>1.1324000000000001</v>
      </c>
      <c r="CFW127">
        <v>0.89580000000000004</v>
      </c>
      <c r="CFX127">
        <v>1.3895</v>
      </c>
      <c r="CFY127">
        <v>1.1762999999999999</v>
      </c>
      <c r="CFZ127">
        <v>1.1863999999999999</v>
      </c>
      <c r="CGA127">
        <v>0.97819999999999996</v>
      </c>
      <c r="CGB127">
        <v>1.0936999999999999</v>
      </c>
      <c r="CGC127">
        <v>1.7873000000000001</v>
      </c>
      <c r="CGD127">
        <v>0.80779999999999996</v>
      </c>
      <c r="CGE127">
        <v>3.7810000000000001</v>
      </c>
      <c r="CGF127">
        <v>1.0559000000000001</v>
      </c>
      <c r="CGG127">
        <v>0.97809999999999997</v>
      </c>
      <c r="CGH127">
        <v>0.80220000000000002</v>
      </c>
      <c r="CGI127">
        <v>0.92530000000000001</v>
      </c>
      <c r="CGJ127">
        <v>0.74809999999999999</v>
      </c>
      <c r="CGK127">
        <v>1.512</v>
      </c>
      <c r="CGL127">
        <v>1.1667000000000001</v>
      </c>
      <c r="CGM127">
        <v>1.4198999999999999</v>
      </c>
      <c r="CGN127">
        <v>0.85140000000000005</v>
      </c>
      <c r="CGO127">
        <v>2.0263</v>
      </c>
      <c r="CGP127">
        <v>1.2884</v>
      </c>
      <c r="CGQ127">
        <v>0.98270000000000002</v>
      </c>
      <c r="CGR127">
        <v>1.0913999999999999</v>
      </c>
      <c r="CGS127">
        <v>1.4553</v>
      </c>
      <c r="CGT127">
        <v>1.9988999999999999</v>
      </c>
      <c r="CGU127">
        <v>1.9849000000000001</v>
      </c>
      <c r="CGV127">
        <v>1.2862</v>
      </c>
      <c r="CGW127">
        <v>1.3058000000000001</v>
      </c>
      <c r="CGX127">
        <v>1.8720000000000001</v>
      </c>
      <c r="CGY127">
        <v>1.8120000000000001</v>
      </c>
      <c r="CGZ127">
        <v>1.788</v>
      </c>
      <c r="CHA127">
        <v>0.79100000000000004</v>
      </c>
      <c r="CHB127">
        <v>0.99199999999999999</v>
      </c>
      <c r="CHC127">
        <v>1.036</v>
      </c>
      <c r="CHD127">
        <v>0.93300000000000005</v>
      </c>
      <c r="CHE127">
        <v>1.264</v>
      </c>
      <c r="CHF127">
        <v>1.014</v>
      </c>
      <c r="CHG127">
        <v>0.54300000000000004</v>
      </c>
      <c r="CHH127">
        <v>1.077</v>
      </c>
      <c r="CHI127">
        <v>1.536</v>
      </c>
      <c r="CHJ127">
        <v>1.1870000000000001</v>
      </c>
      <c r="CHK127">
        <v>0.89100000000000001</v>
      </c>
      <c r="CHL127">
        <v>1.2529999999999999</v>
      </c>
      <c r="CHM127">
        <v>1.76</v>
      </c>
      <c r="CHN127">
        <v>0.90400000000000003</v>
      </c>
      <c r="CHO127">
        <v>1.5093000000000001</v>
      </c>
      <c r="CHP127">
        <v>0.91549999999999998</v>
      </c>
      <c r="CHQ127">
        <v>1.1298999999999999</v>
      </c>
      <c r="CHR127">
        <v>1.7193000000000001</v>
      </c>
      <c r="CHS127">
        <v>1.046</v>
      </c>
      <c r="CHT127">
        <v>1.1967000000000001</v>
      </c>
      <c r="CHU127">
        <v>1.714</v>
      </c>
      <c r="CHV127">
        <v>1.6080000000000001</v>
      </c>
      <c r="CHW127">
        <v>0.93400000000000005</v>
      </c>
      <c r="CHX127">
        <v>2.802</v>
      </c>
      <c r="CHY127">
        <v>1.1762999999999999</v>
      </c>
      <c r="CHZ127">
        <v>2.4260000000000002</v>
      </c>
      <c r="CIA127">
        <v>1.1739999999999999</v>
      </c>
      <c r="CIB127">
        <v>1.1910000000000001</v>
      </c>
      <c r="CIC127">
        <v>0.90600000000000003</v>
      </c>
      <c r="CID127">
        <v>1.0900000000000001</v>
      </c>
      <c r="CIE127">
        <v>1.0069999999999999</v>
      </c>
      <c r="CIF127">
        <v>1.3089999999999999</v>
      </c>
      <c r="CIG127">
        <v>1.2989999999999999</v>
      </c>
      <c r="CIH127">
        <v>0.94199999999999995</v>
      </c>
      <c r="CII127">
        <v>1.097</v>
      </c>
      <c r="CIJ127">
        <v>1.631</v>
      </c>
      <c r="CIK127">
        <v>1.8939999999999999</v>
      </c>
      <c r="CIL127">
        <v>1.6830000000000001</v>
      </c>
      <c r="CIM127">
        <v>0.71730000000000005</v>
      </c>
      <c r="CIN127">
        <v>2.0373000000000001</v>
      </c>
      <c r="CIO127">
        <v>1.9547000000000001</v>
      </c>
      <c r="CIP127">
        <v>1.5146999999999999</v>
      </c>
      <c r="CIQ127">
        <v>1.181</v>
      </c>
      <c r="CIR127">
        <v>0.78339999999999999</v>
      </c>
      <c r="CIS127">
        <v>1.2291000000000001</v>
      </c>
      <c r="CIT127">
        <v>1.9394</v>
      </c>
      <c r="CIU127">
        <v>1.268</v>
      </c>
      <c r="CIV127">
        <v>1.5129999999999999</v>
      </c>
      <c r="CIW127">
        <v>1.7010000000000001</v>
      </c>
      <c r="CIX127">
        <v>1.08</v>
      </c>
      <c r="CIY127">
        <v>1.2</v>
      </c>
      <c r="CIZ127">
        <v>1.0049999999999999</v>
      </c>
      <c r="CJA127">
        <v>1.0086999999999999</v>
      </c>
      <c r="CJB127">
        <v>1.4697</v>
      </c>
      <c r="CJC127">
        <v>1.5987</v>
      </c>
      <c r="CJD127">
        <v>1.0809</v>
      </c>
      <c r="CJE127">
        <v>1.1274</v>
      </c>
      <c r="CJF127">
        <v>0.77490000000000003</v>
      </c>
      <c r="CJG127">
        <v>1.2201</v>
      </c>
      <c r="CJH127">
        <v>1.5425</v>
      </c>
      <c r="CJI127">
        <v>1.2184999999999999</v>
      </c>
      <c r="CJJ127">
        <v>0.71099999999999997</v>
      </c>
      <c r="CJK127">
        <v>0.9768</v>
      </c>
      <c r="CJL127">
        <v>1.35</v>
      </c>
      <c r="CJM127">
        <v>0.93869999999999998</v>
      </c>
      <c r="CJN127">
        <v>2.2804000000000002</v>
      </c>
      <c r="CJO127">
        <v>0.97960000000000003</v>
      </c>
      <c r="CJP127">
        <v>1.9029</v>
      </c>
      <c r="CJQ127">
        <v>2.1539000000000001</v>
      </c>
      <c r="CJR127">
        <v>1.4923999999999999</v>
      </c>
      <c r="CJS127">
        <v>1.4897</v>
      </c>
      <c r="CJT127">
        <v>0.93859999999999999</v>
      </c>
      <c r="CJU127">
        <v>1.0693999999999999</v>
      </c>
      <c r="CJV127">
        <v>0.96619999999999995</v>
      </c>
      <c r="CJW127">
        <v>0.93799999999999994</v>
      </c>
      <c r="CJX127">
        <v>1.073</v>
      </c>
      <c r="CJY127">
        <v>1.514</v>
      </c>
      <c r="CJZ127">
        <v>1.5884</v>
      </c>
      <c r="CKA127">
        <v>1.246</v>
      </c>
      <c r="CKB127">
        <v>0.70530000000000004</v>
      </c>
      <c r="CKC127">
        <v>2.2766999999999999</v>
      </c>
      <c r="CKD127">
        <v>1.5274000000000001</v>
      </c>
      <c r="CKE127">
        <v>0.91</v>
      </c>
      <c r="CKF127">
        <v>1.5797000000000001</v>
      </c>
      <c r="CKG127">
        <v>1.1833</v>
      </c>
      <c r="CKH127">
        <v>0.98140000000000005</v>
      </c>
      <c r="CKI127">
        <v>0.8639</v>
      </c>
      <c r="CKJ127">
        <v>1.8975</v>
      </c>
      <c r="CKK127">
        <v>2.4586999999999999</v>
      </c>
      <c r="CKL127">
        <v>1.9810000000000001</v>
      </c>
      <c r="CKM127">
        <v>1.98</v>
      </c>
      <c r="CKN127">
        <v>2.4157000000000002</v>
      </c>
      <c r="CKO127">
        <v>1.4733000000000001</v>
      </c>
      <c r="CKP127">
        <v>1.0132000000000001</v>
      </c>
      <c r="CKQ127">
        <v>1.0979000000000001</v>
      </c>
      <c r="CKR127">
        <v>1.2989999999999999</v>
      </c>
      <c r="CKS127">
        <v>1.2150000000000001</v>
      </c>
      <c r="CKT127">
        <v>1.2133</v>
      </c>
      <c r="CKU127">
        <v>0.89090000000000003</v>
      </c>
      <c r="CKV127">
        <v>1.2072000000000001</v>
      </c>
      <c r="CKW127">
        <v>1.3714999999999999</v>
      </c>
      <c r="CKX127">
        <v>0.54610000000000003</v>
      </c>
      <c r="CKY127">
        <v>1.7162999999999999</v>
      </c>
      <c r="CKZ127">
        <v>1.3138000000000001</v>
      </c>
      <c r="CLA127">
        <v>1.1960999999999999</v>
      </c>
      <c r="CLB127">
        <v>1.7316</v>
      </c>
      <c r="CLC127">
        <v>1.1928000000000001</v>
      </c>
      <c r="CLD127">
        <v>1.1626000000000001</v>
      </c>
      <c r="CLE127">
        <v>1.7756000000000001</v>
      </c>
      <c r="CLF127">
        <v>1.1009</v>
      </c>
      <c r="CLG127">
        <v>0.84909999999999997</v>
      </c>
      <c r="CLH127">
        <v>0.82920000000000005</v>
      </c>
      <c r="CLI127">
        <v>0.88260000000000005</v>
      </c>
      <c r="CLJ127">
        <v>0.84760000000000002</v>
      </c>
      <c r="CLK127">
        <v>1.4200999999999999</v>
      </c>
      <c r="CLL127">
        <v>1.4200999999999999</v>
      </c>
      <c r="CLM127">
        <v>1.0153000000000001</v>
      </c>
      <c r="CLN127">
        <v>1.9637</v>
      </c>
      <c r="CLO127">
        <v>0.80200000000000005</v>
      </c>
      <c r="CLP127">
        <v>1.0316000000000001</v>
      </c>
      <c r="CLQ127">
        <v>1.6220000000000001</v>
      </c>
      <c r="CLR127">
        <v>1.2242</v>
      </c>
      <c r="CLS127">
        <v>1.2175</v>
      </c>
      <c r="CLT127">
        <v>1.0804</v>
      </c>
      <c r="CLU127">
        <v>1.3337000000000001</v>
      </c>
      <c r="CLV127">
        <v>1.3041</v>
      </c>
      <c r="CLW127">
        <v>1.3420000000000001</v>
      </c>
      <c r="CLX127">
        <v>1.524</v>
      </c>
      <c r="CLY127">
        <v>1.0693999999999999</v>
      </c>
      <c r="CLZ127">
        <v>1.0593999999999999</v>
      </c>
      <c r="CMA127">
        <v>1.4177999999999999</v>
      </c>
      <c r="CMB127">
        <v>2.2772999999999999</v>
      </c>
      <c r="CMC127">
        <v>1.9065000000000001</v>
      </c>
      <c r="CMD127">
        <v>1.1728000000000001</v>
      </c>
      <c r="CME127">
        <v>1.651</v>
      </c>
      <c r="CMF127">
        <v>1.9972000000000001</v>
      </c>
      <c r="CMG127">
        <v>1.5684</v>
      </c>
      <c r="CMH127">
        <v>3.31</v>
      </c>
      <c r="CMI127">
        <v>2.2530000000000001</v>
      </c>
      <c r="CMJ127">
        <v>2.1347</v>
      </c>
      <c r="CMK127">
        <v>2.54</v>
      </c>
      <c r="CML127">
        <v>1.9896</v>
      </c>
      <c r="CMM127">
        <v>2.9222999999999999</v>
      </c>
      <c r="CMN127">
        <v>2.085</v>
      </c>
      <c r="CMO127">
        <v>1.8995</v>
      </c>
      <c r="CMP127">
        <v>2.3180000000000001</v>
      </c>
      <c r="CMQ127">
        <v>1.2105999999999999</v>
      </c>
      <c r="CMR127">
        <v>1.0781000000000001</v>
      </c>
      <c r="CMS127">
        <v>2.2549999999999999</v>
      </c>
      <c r="CMT127">
        <v>1.4894000000000001</v>
      </c>
      <c r="CMU127">
        <v>1.3009999999999999</v>
      </c>
      <c r="CMV127">
        <v>3.4220999999999999</v>
      </c>
      <c r="CMW127">
        <v>1.3532</v>
      </c>
      <c r="CMX127">
        <v>1.95</v>
      </c>
      <c r="CMY127">
        <v>1.6216999999999999</v>
      </c>
      <c r="CMZ127">
        <v>2.0265</v>
      </c>
      <c r="CNA127">
        <v>2.298</v>
      </c>
      <c r="CNB127">
        <v>2.9586999999999999</v>
      </c>
      <c r="CNC127">
        <v>1.3360000000000001</v>
      </c>
      <c r="CND127">
        <v>1.9319999999999999</v>
      </c>
      <c r="CNE127">
        <v>3.0387</v>
      </c>
      <c r="CNF127">
        <v>1.4850000000000001</v>
      </c>
      <c r="CNG127">
        <v>1.5169999999999999</v>
      </c>
      <c r="CNH127">
        <v>2.1318999999999999</v>
      </c>
      <c r="CNI127">
        <v>1.4966999999999999</v>
      </c>
      <c r="CNJ127">
        <v>1.655</v>
      </c>
      <c r="CNK127">
        <v>2.6280000000000001</v>
      </c>
      <c r="CNL127">
        <v>1.4926999999999999</v>
      </c>
      <c r="CNM127">
        <v>1.0708</v>
      </c>
      <c r="CNN127">
        <v>1.107</v>
      </c>
      <c r="CNO127">
        <v>1.8233999999999999</v>
      </c>
      <c r="CNP127">
        <v>1.1163000000000001</v>
      </c>
      <c r="CNQ127">
        <v>1.4366000000000001</v>
      </c>
      <c r="CNR127">
        <v>1.2329000000000001</v>
      </c>
      <c r="CNS127">
        <v>1.2052</v>
      </c>
      <c r="CNT127">
        <v>1.1000000000000001</v>
      </c>
      <c r="CNU127">
        <v>1.0826</v>
      </c>
      <c r="CNV127">
        <v>1.8045</v>
      </c>
      <c r="CNW127">
        <v>1.7943</v>
      </c>
      <c r="CNX127">
        <v>1.1719999999999999</v>
      </c>
      <c r="CNY127">
        <v>1.1541999999999999</v>
      </c>
      <c r="CNZ127">
        <v>1.1307</v>
      </c>
      <c r="COA127">
        <v>1.3660000000000001</v>
      </c>
      <c r="COB127">
        <v>1.0564</v>
      </c>
      <c r="COC127">
        <v>1.3422000000000001</v>
      </c>
      <c r="COD127">
        <v>0.62639999999999996</v>
      </c>
      <c r="COE127">
        <v>0.62060000000000004</v>
      </c>
      <c r="COF127">
        <v>1.2177</v>
      </c>
      <c r="COG127">
        <v>1.2053</v>
      </c>
      <c r="COH127">
        <v>1.4450000000000001</v>
      </c>
      <c r="COI127">
        <v>1.4339</v>
      </c>
      <c r="COJ127">
        <v>1.0951</v>
      </c>
      <c r="COK127">
        <v>1.0960000000000001</v>
      </c>
      <c r="COL127">
        <v>1.49</v>
      </c>
      <c r="COM127">
        <v>2.7198000000000002</v>
      </c>
      <c r="CON127">
        <v>2.6915</v>
      </c>
      <c r="COO127">
        <v>1.8974</v>
      </c>
      <c r="COP127">
        <v>1.8407</v>
      </c>
      <c r="COQ127">
        <v>1.8217000000000001</v>
      </c>
      <c r="COR127">
        <v>1.3399000000000001</v>
      </c>
      <c r="COS127">
        <v>1.3228</v>
      </c>
      <c r="COT127">
        <v>1.5255000000000001</v>
      </c>
      <c r="COU127">
        <v>1.4144000000000001</v>
      </c>
      <c r="COV127">
        <v>1.4872000000000001</v>
      </c>
      <c r="COW127">
        <v>1.4398</v>
      </c>
      <c r="COX127">
        <v>0.94569999999999999</v>
      </c>
      <c r="COY127">
        <v>0.99139999999999995</v>
      </c>
      <c r="COZ127">
        <v>0.95589999999999997</v>
      </c>
      <c r="CPA127">
        <v>0.9224</v>
      </c>
      <c r="CPB127">
        <v>0.89739999999999998</v>
      </c>
      <c r="CPC127">
        <v>0.88270000000000004</v>
      </c>
      <c r="CPD127">
        <v>1.0441</v>
      </c>
      <c r="CPE127">
        <v>1.0344</v>
      </c>
      <c r="CPF127">
        <v>1.0617000000000001</v>
      </c>
      <c r="CPG127">
        <v>0.94740000000000002</v>
      </c>
      <c r="CPH127">
        <v>1.0624</v>
      </c>
      <c r="CPI127">
        <v>1.6970000000000001</v>
      </c>
      <c r="CPJ127">
        <v>1.4133</v>
      </c>
      <c r="CPK127">
        <v>1.4813000000000001</v>
      </c>
      <c r="CPL127">
        <v>1.2181999999999999</v>
      </c>
      <c r="CPM127">
        <v>1.395</v>
      </c>
      <c r="CPN127">
        <v>1.1143000000000001</v>
      </c>
      <c r="CPO127">
        <v>1.833</v>
      </c>
      <c r="CPP127">
        <v>1.0963000000000001</v>
      </c>
      <c r="CPQ127">
        <v>1.1553</v>
      </c>
      <c r="CPR127">
        <v>1.0185999999999999</v>
      </c>
      <c r="CPS127">
        <v>1.0642</v>
      </c>
      <c r="CPT127">
        <v>1.5009999999999999</v>
      </c>
      <c r="CPU127">
        <v>3.3365</v>
      </c>
      <c r="CPV127">
        <v>0.85099999999999998</v>
      </c>
      <c r="CPW127">
        <v>3.1030000000000002</v>
      </c>
      <c r="CPX127">
        <v>2.1212</v>
      </c>
      <c r="CPY127">
        <v>2.4813999999999998</v>
      </c>
      <c r="CPZ127">
        <v>1.2634000000000001</v>
      </c>
      <c r="CQA127">
        <v>4.0795000000000003</v>
      </c>
      <c r="CQB127">
        <v>4.0586000000000002</v>
      </c>
      <c r="CQC127">
        <v>5.82</v>
      </c>
      <c r="CQD127">
        <v>0.69159999999999999</v>
      </c>
      <c r="CQE127">
        <v>0.75839999999999996</v>
      </c>
      <c r="CQF127">
        <v>3.5059999999999998</v>
      </c>
      <c r="CQG127">
        <v>3.9373</v>
      </c>
      <c r="CQH127">
        <v>3.97</v>
      </c>
      <c r="CQI127">
        <v>1.1923999999999999</v>
      </c>
      <c r="CQJ127">
        <v>0.97599999999999998</v>
      </c>
      <c r="CQK127">
        <v>5.8274999999999997</v>
      </c>
      <c r="CQL127">
        <v>1.0759000000000001</v>
      </c>
      <c r="CQM127">
        <v>1.355</v>
      </c>
      <c r="CQN127">
        <v>2.1334</v>
      </c>
      <c r="CQO127">
        <v>4.5976999999999997</v>
      </c>
      <c r="CQP127">
        <v>2.1395</v>
      </c>
      <c r="CQQ127">
        <v>4.5938999999999997</v>
      </c>
      <c r="CQR127">
        <v>4.7126000000000001</v>
      </c>
      <c r="CQS127">
        <v>1.6027</v>
      </c>
      <c r="CQT127">
        <v>0.96440000000000003</v>
      </c>
      <c r="CQU127">
        <v>1.2388999999999999</v>
      </c>
      <c r="CQV127">
        <v>4.6425000000000001</v>
      </c>
      <c r="CQW127">
        <v>1.0741000000000001</v>
      </c>
      <c r="CQX127">
        <v>2.1549999999999998</v>
      </c>
      <c r="CQY127">
        <v>7.5978000000000003</v>
      </c>
      <c r="CQZ127">
        <v>2.0169999999999999</v>
      </c>
      <c r="CRA127">
        <v>6.8281000000000001</v>
      </c>
      <c r="CRB127">
        <v>1.6428</v>
      </c>
      <c r="CRC127">
        <v>1.4869000000000001</v>
      </c>
      <c r="CRD127">
        <v>0.99960000000000004</v>
      </c>
      <c r="CRE127">
        <v>0.78300000000000003</v>
      </c>
      <c r="CRF127">
        <v>6.7914000000000003</v>
      </c>
      <c r="CRG127">
        <v>3.6951999999999998</v>
      </c>
      <c r="CRH127">
        <v>1.3086</v>
      </c>
      <c r="CRI127">
        <v>2.1823000000000001</v>
      </c>
      <c r="CRJ127">
        <v>2.8066</v>
      </c>
      <c r="CRK127">
        <v>2.9782999999999999</v>
      </c>
      <c r="CRL127">
        <v>3.8725000000000001</v>
      </c>
      <c r="CRM127">
        <v>1.0679000000000001</v>
      </c>
      <c r="CRN127">
        <v>0.87260000000000004</v>
      </c>
      <c r="CRO127">
        <v>1.3109</v>
      </c>
      <c r="CRP127">
        <v>0.89090000000000003</v>
      </c>
      <c r="CRQ127">
        <v>3.2555000000000001</v>
      </c>
      <c r="CRR127">
        <v>2.8622000000000001</v>
      </c>
      <c r="CRS127">
        <v>0.93799999999999994</v>
      </c>
      <c r="CRT127">
        <v>1.0175000000000001</v>
      </c>
      <c r="CRU127">
        <v>0.53310000000000002</v>
      </c>
      <c r="CRV127">
        <v>1.9092</v>
      </c>
      <c r="CRW127">
        <v>0.70269999999999999</v>
      </c>
      <c r="CRX127">
        <v>1.6758999999999999</v>
      </c>
      <c r="CRY127">
        <v>1.0358000000000001</v>
      </c>
      <c r="CRZ127">
        <v>1.7509999999999999</v>
      </c>
      <c r="CSA127">
        <v>1.6870000000000001</v>
      </c>
      <c r="CSB127">
        <v>1.6146</v>
      </c>
      <c r="CSC127">
        <v>0.55559999999999998</v>
      </c>
      <c r="CSD127">
        <v>1.5630999999999999</v>
      </c>
      <c r="CSE127">
        <v>1.7585</v>
      </c>
      <c r="CSF127">
        <v>0.79139999999999999</v>
      </c>
      <c r="CSG127">
        <v>1.6742999999999999</v>
      </c>
      <c r="CSH127">
        <v>1.5804</v>
      </c>
      <c r="CSI127">
        <v>1.6458999999999999</v>
      </c>
      <c r="CSJ127">
        <v>1.3698999999999999</v>
      </c>
      <c r="CSK127">
        <v>1.0309999999999999</v>
      </c>
      <c r="CSL127">
        <v>1.0582</v>
      </c>
      <c r="CSM127">
        <v>1.7013</v>
      </c>
      <c r="CSN127">
        <v>1.4698</v>
      </c>
      <c r="CSO127">
        <v>1.2906</v>
      </c>
      <c r="CSP127">
        <v>1.3189</v>
      </c>
      <c r="CSQ127">
        <v>1.1075999999999999</v>
      </c>
      <c r="CSR127">
        <v>3.5322</v>
      </c>
      <c r="CSS127">
        <v>1.7249000000000001</v>
      </c>
      <c r="CST127">
        <v>1.6496</v>
      </c>
      <c r="CSU127">
        <v>1.2323999999999999</v>
      </c>
      <c r="CSV127">
        <v>1.5451999999999999</v>
      </c>
      <c r="CSW127">
        <v>0.71120000000000005</v>
      </c>
      <c r="CSX127">
        <v>1.0492999999999999</v>
      </c>
      <c r="CSY127">
        <v>1.5726</v>
      </c>
      <c r="CSZ127">
        <v>1.5487</v>
      </c>
      <c r="CTA127">
        <v>0.94310000000000005</v>
      </c>
      <c r="CTB127">
        <v>1.6491</v>
      </c>
      <c r="CTC127">
        <v>2.032</v>
      </c>
      <c r="CTD127">
        <v>1.1588000000000001</v>
      </c>
      <c r="CTE127">
        <v>1.208</v>
      </c>
      <c r="CTF127">
        <v>0.96740000000000004</v>
      </c>
      <c r="CTG127">
        <v>1.2403</v>
      </c>
      <c r="CTH127">
        <v>0.88039999999999996</v>
      </c>
      <c r="CTI127">
        <v>1.2544</v>
      </c>
      <c r="CTJ127">
        <v>0.85209999999999997</v>
      </c>
      <c r="CTK127">
        <v>1.2766999999999999</v>
      </c>
      <c r="CTL127">
        <v>1.1996</v>
      </c>
      <c r="CTM127">
        <v>1.1292</v>
      </c>
      <c r="CTN127">
        <v>1.2899</v>
      </c>
      <c r="CTO127">
        <v>1.9894000000000001</v>
      </c>
      <c r="CTP127">
        <v>0.99099999999999999</v>
      </c>
      <c r="CTQ127">
        <v>1.1868000000000001</v>
      </c>
      <c r="CTR127">
        <v>1.3448</v>
      </c>
      <c r="CTS127">
        <v>1.2036</v>
      </c>
      <c r="CTT127">
        <v>1.7166999999999999</v>
      </c>
      <c r="CTU127">
        <v>1.0622</v>
      </c>
      <c r="CTV127">
        <v>0.82430000000000003</v>
      </c>
      <c r="CTW127">
        <v>1.0551999999999999</v>
      </c>
      <c r="CTX127">
        <v>1.3273999999999999</v>
      </c>
      <c r="CTY127">
        <v>1.7204999999999999</v>
      </c>
      <c r="CTZ127">
        <v>1.4071</v>
      </c>
      <c r="CUA127">
        <v>1.2739</v>
      </c>
      <c r="CUB127">
        <v>1.2723</v>
      </c>
      <c r="CUC127">
        <v>1.3426</v>
      </c>
      <c r="CUD127">
        <v>0.75</v>
      </c>
      <c r="CUE127">
        <v>1.7357</v>
      </c>
      <c r="CUF127">
        <v>0.9516</v>
      </c>
      <c r="CUH127">
        <v>1.2652000000000001</v>
      </c>
      <c r="CUJ127">
        <v>0.97889999999999999</v>
      </c>
      <c r="CUK127">
        <v>0.95550000000000002</v>
      </c>
      <c r="CUL127">
        <v>0.96960000000000002</v>
      </c>
      <c r="CUM127">
        <v>0.99099999999999999</v>
      </c>
      <c r="CUO127">
        <v>0.88270000000000004</v>
      </c>
      <c r="CUP127">
        <v>0.85709999999999997</v>
      </c>
      <c r="CUQ127">
        <v>2.3677999999999999</v>
      </c>
      <c r="CUR127">
        <v>0.81279999999999997</v>
      </c>
      <c r="CUS127">
        <v>0.92420000000000002</v>
      </c>
      <c r="CUT127">
        <v>0.58979999999999999</v>
      </c>
      <c r="CUU127">
        <v>0.997</v>
      </c>
      <c r="CUV127">
        <v>0.60970000000000002</v>
      </c>
      <c r="CUW127">
        <v>0.97130000000000005</v>
      </c>
      <c r="CUY127">
        <v>0.61209999999999998</v>
      </c>
      <c r="CUZ127">
        <v>0.91920000000000002</v>
      </c>
      <c r="CVA127">
        <v>1.5346</v>
      </c>
      <c r="CVB127">
        <v>1.1966000000000001</v>
      </c>
      <c r="CVC127">
        <v>1.2263999999999999</v>
      </c>
      <c r="CVD127">
        <v>2.089</v>
      </c>
      <c r="CVE127">
        <v>1.0893999999999999</v>
      </c>
      <c r="CVF127">
        <v>1.004</v>
      </c>
      <c r="CVG127">
        <v>1.1938</v>
      </c>
      <c r="CVH127">
        <v>1.4563999999999999</v>
      </c>
      <c r="CVI127">
        <v>1.3071999999999999</v>
      </c>
      <c r="CVJ127">
        <v>1.5328999999999999</v>
      </c>
      <c r="CVK127">
        <v>1.2775000000000001</v>
      </c>
      <c r="CVL127">
        <v>0.77949999999999997</v>
      </c>
      <c r="CVM127">
        <v>1.3673</v>
      </c>
      <c r="CVN127">
        <v>1.2569999999999999</v>
      </c>
      <c r="CVO127">
        <v>1.3987000000000001</v>
      </c>
      <c r="CVP127">
        <v>0.81020000000000003</v>
      </c>
      <c r="CVQ127">
        <v>1.2773000000000001</v>
      </c>
      <c r="CVR127">
        <v>1.3380000000000001</v>
      </c>
      <c r="CVS127">
        <v>1.8834</v>
      </c>
      <c r="CVT127">
        <v>1.6228</v>
      </c>
      <c r="CVU127">
        <v>1.9976</v>
      </c>
      <c r="CVV127">
        <v>0.94120000000000004</v>
      </c>
      <c r="CVW127">
        <v>1.0607</v>
      </c>
      <c r="CVX127">
        <v>0.94410000000000005</v>
      </c>
      <c r="CVY127">
        <v>1.2261</v>
      </c>
      <c r="CVZ127">
        <v>1.0518000000000001</v>
      </c>
      <c r="CWA127">
        <v>1.2136</v>
      </c>
      <c r="CWB127">
        <v>1.2612000000000001</v>
      </c>
      <c r="CWC127">
        <v>0.91610000000000003</v>
      </c>
      <c r="CWD127">
        <v>1.2074</v>
      </c>
      <c r="CWE127">
        <v>5.5304000000000002</v>
      </c>
      <c r="CWF127">
        <v>5.7167000000000003</v>
      </c>
      <c r="CWG127">
        <v>4.7881999999999998</v>
      </c>
      <c r="CWH127">
        <v>1.2189000000000001</v>
      </c>
      <c r="CWI127">
        <v>0.90190000000000003</v>
      </c>
      <c r="CWJ127">
        <v>1.2494000000000001</v>
      </c>
      <c r="CWK127">
        <v>1.0886</v>
      </c>
      <c r="CWL127">
        <v>1.5145</v>
      </c>
      <c r="CWM127">
        <v>1.2748999999999999</v>
      </c>
      <c r="CWN127">
        <v>3.4658000000000002</v>
      </c>
      <c r="CWO127">
        <v>1.4051</v>
      </c>
      <c r="CWP127">
        <v>0.9587</v>
      </c>
      <c r="CWQ127">
        <v>1.2302999999999999</v>
      </c>
      <c r="CWR127">
        <v>0.87070000000000003</v>
      </c>
      <c r="CWS127">
        <v>1.5342</v>
      </c>
      <c r="CWT127">
        <v>1.2878000000000001</v>
      </c>
      <c r="CWU127">
        <v>1.1577999999999999</v>
      </c>
      <c r="CWV127">
        <v>1.4294</v>
      </c>
      <c r="CWW127">
        <v>5.0744999999999996</v>
      </c>
      <c r="CWX127">
        <v>1.1633</v>
      </c>
      <c r="CWY127">
        <v>1.2883</v>
      </c>
      <c r="CWZ127">
        <v>2.6987999999999999</v>
      </c>
      <c r="CXA127">
        <v>0.84</v>
      </c>
      <c r="CXB127">
        <v>1.4356</v>
      </c>
      <c r="CXC127">
        <v>1.1314</v>
      </c>
      <c r="CXD127">
        <v>1.3129</v>
      </c>
      <c r="CXE127">
        <v>1.5161</v>
      </c>
      <c r="CXF127">
        <v>1.4005000000000001</v>
      </c>
      <c r="CXG127">
        <v>1.2370000000000001</v>
      </c>
      <c r="CXH127">
        <v>1.3579000000000001</v>
      </c>
      <c r="CXI127">
        <v>1.3532999999999999</v>
      </c>
      <c r="CXJ127">
        <v>1.2827999999999999</v>
      </c>
      <c r="CXK127">
        <v>1.3217000000000001</v>
      </c>
      <c r="CXL127">
        <v>1.3529</v>
      </c>
      <c r="CXM127">
        <v>1.0177</v>
      </c>
      <c r="CXN127">
        <v>1.3839999999999999</v>
      </c>
      <c r="CXO127">
        <v>1.2883</v>
      </c>
      <c r="CXP127">
        <v>0.77090000000000003</v>
      </c>
      <c r="CXQ127">
        <v>0.87260000000000004</v>
      </c>
      <c r="CXR127">
        <v>5.6635999999999997</v>
      </c>
      <c r="CXS127">
        <v>1.3711</v>
      </c>
      <c r="CXT127">
        <v>1.0364</v>
      </c>
      <c r="CXU127">
        <v>1.0505</v>
      </c>
      <c r="CXV127">
        <v>1.3029999999999999</v>
      </c>
      <c r="CXW127">
        <v>0.95179999999999998</v>
      </c>
      <c r="CXX127">
        <v>0.94</v>
      </c>
      <c r="CXY127">
        <v>0.98970000000000002</v>
      </c>
      <c r="CXZ127">
        <v>0.78949999999999998</v>
      </c>
      <c r="CYA127">
        <v>0.71689999999999998</v>
      </c>
      <c r="CYB127">
        <v>0.6623</v>
      </c>
      <c r="CYC127">
        <v>0.74880000000000002</v>
      </c>
      <c r="CYD127">
        <v>0.70069999999999999</v>
      </c>
      <c r="CYE127">
        <v>0.99029999999999996</v>
      </c>
      <c r="CYF127">
        <v>1.1025</v>
      </c>
      <c r="CYG127">
        <v>0.99319999999999997</v>
      </c>
      <c r="CYH127">
        <v>0.95340000000000003</v>
      </c>
      <c r="CYI127">
        <v>1.3532999999999999</v>
      </c>
      <c r="CYJ127">
        <v>1.1628000000000001</v>
      </c>
      <c r="CYK127">
        <v>1.1523000000000001</v>
      </c>
      <c r="CYL127">
        <v>1.0172000000000001</v>
      </c>
      <c r="CYM127">
        <v>1.026</v>
      </c>
      <c r="CYN127">
        <v>1.0168999999999999</v>
      </c>
      <c r="CYO127">
        <v>1.0287999999999999</v>
      </c>
      <c r="CYP127">
        <v>0.9113</v>
      </c>
      <c r="CYQ127">
        <v>0.92049999999999998</v>
      </c>
      <c r="CYR127">
        <v>0.85709999999999997</v>
      </c>
      <c r="CYS127">
        <v>1.1309</v>
      </c>
      <c r="CYT127">
        <v>0.94069999999999998</v>
      </c>
      <c r="CYU127">
        <v>1.0468999999999999</v>
      </c>
      <c r="CYV127">
        <v>1.1044</v>
      </c>
      <c r="CYW127">
        <v>0.87309999999999999</v>
      </c>
      <c r="CYX127">
        <v>1.1873</v>
      </c>
      <c r="CYY127">
        <v>1.0727</v>
      </c>
      <c r="CYZ127">
        <v>1.1143000000000001</v>
      </c>
      <c r="CZA127">
        <v>1.0432999999999999</v>
      </c>
      <c r="CZB127">
        <v>0.89149999999999996</v>
      </c>
      <c r="CZC127">
        <v>0.92920000000000003</v>
      </c>
      <c r="CZD127">
        <v>1.1025</v>
      </c>
      <c r="CZE127">
        <v>0.92830000000000001</v>
      </c>
      <c r="CZF127">
        <v>0.88219999999999998</v>
      </c>
      <c r="CZG127">
        <v>0.94899999999999995</v>
      </c>
      <c r="CZH127">
        <v>1.0189999999999999</v>
      </c>
      <c r="CZI127">
        <v>0.91059999999999997</v>
      </c>
      <c r="CZJ127">
        <v>1.3061</v>
      </c>
      <c r="CZK127">
        <v>0.72460000000000002</v>
      </c>
      <c r="CZL127">
        <v>0.71430000000000005</v>
      </c>
      <c r="CZM127">
        <v>1.0802</v>
      </c>
      <c r="CZN127">
        <v>0.91690000000000005</v>
      </c>
      <c r="CZO127">
        <v>0.80889999999999995</v>
      </c>
      <c r="CZP127">
        <v>1.1846000000000001</v>
      </c>
      <c r="CZQ127">
        <v>1.2948</v>
      </c>
      <c r="CZR127">
        <v>0.92090000000000005</v>
      </c>
      <c r="CZS127">
        <v>1.099</v>
      </c>
      <c r="CZT127">
        <v>0.92479999999999996</v>
      </c>
      <c r="CZU127">
        <v>0.96540000000000004</v>
      </c>
      <c r="CZV127">
        <v>0.85599999999999998</v>
      </c>
      <c r="CZW127">
        <v>0.94699999999999995</v>
      </c>
      <c r="CZX127">
        <v>0.95189999999999997</v>
      </c>
      <c r="CZY127">
        <v>1.1072</v>
      </c>
      <c r="CZZ127">
        <v>0.91590000000000005</v>
      </c>
      <c r="DAA127">
        <v>0.94079999999999997</v>
      </c>
      <c r="DAB127">
        <v>1.2685</v>
      </c>
      <c r="DAC127">
        <v>0.81310000000000004</v>
      </c>
      <c r="DAD127">
        <v>1.0820000000000001</v>
      </c>
      <c r="DAE127">
        <v>0.9385</v>
      </c>
      <c r="DAF127">
        <v>0.62780000000000002</v>
      </c>
      <c r="DAG127">
        <v>0.89529999999999998</v>
      </c>
      <c r="DAH127">
        <v>1.3856999999999999</v>
      </c>
      <c r="DAI127">
        <v>1.0571999999999999</v>
      </c>
      <c r="DAJ127">
        <v>1.1611</v>
      </c>
      <c r="DAK127">
        <v>0.89929999999999999</v>
      </c>
      <c r="DAL127">
        <v>0.88460000000000005</v>
      </c>
      <c r="DAM127">
        <v>1.0781000000000001</v>
      </c>
      <c r="DAN127">
        <v>0.79549999999999998</v>
      </c>
      <c r="DAO127">
        <v>0.73280000000000001</v>
      </c>
      <c r="DAP127">
        <v>1.1181000000000001</v>
      </c>
      <c r="DAQ127">
        <v>1.1099000000000001</v>
      </c>
      <c r="DAR127">
        <v>1.2546999999999999</v>
      </c>
      <c r="DAS127">
        <v>1.038</v>
      </c>
      <c r="DAT127">
        <v>0.84419999999999995</v>
      </c>
      <c r="DAU127">
        <v>0.94689999999999996</v>
      </c>
      <c r="DAV127">
        <v>0.97729999999999995</v>
      </c>
      <c r="DAW127">
        <v>0.68679999999999997</v>
      </c>
      <c r="DAX127">
        <v>0.84640000000000004</v>
      </c>
      <c r="DAY127">
        <v>1.0561</v>
      </c>
      <c r="DAZ127">
        <v>0.84889999999999999</v>
      </c>
      <c r="DBA127">
        <v>0.73670000000000002</v>
      </c>
      <c r="DBB127">
        <v>0.66100000000000003</v>
      </c>
      <c r="DBC127">
        <v>0.91169999999999995</v>
      </c>
      <c r="DBD127">
        <v>0.90010000000000001</v>
      </c>
      <c r="DBE127">
        <v>1.0638000000000001</v>
      </c>
      <c r="DBF127">
        <v>0.65449999999999997</v>
      </c>
      <c r="DBG127">
        <v>0.93410000000000004</v>
      </c>
      <c r="DBH127">
        <v>0.94889999999999997</v>
      </c>
      <c r="DBI127">
        <v>0.81140000000000001</v>
      </c>
      <c r="DBJ127">
        <v>0.91300000000000003</v>
      </c>
      <c r="DBK127">
        <v>0.76190000000000002</v>
      </c>
      <c r="DBL127">
        <v>0.8407</v>
      </c>
      <c r="DBM127">
        <v>0.70540000000000003</v>
      </c>
      <c r="DBN127">
        <v>0.90910000000000002</v>
      </c>
      <c r="DBP127">
        <v>0.97529999999999994</v>
      </c>
      <c r="DBQ127">
        <v>0.93669999999999998</v>
      </c>
      <c r="DBS127">
        <v>0.98229999999999995</v>
      </c>
      <c r="DBU127">
        <v>0.83760000000000001</v>
      </c>
      <c r="DBW127">
        <v>0.95920000000000005</v>
      </c>
      <c r="DBY127">
        <v>0.93859999999999999</v>
      </c>
      <c r="DCA127">
        <v>1.3935</v>
      </c>
      <c r="DCB127">
        <v>1.5263</v>
      </c>
      <c r="DCC127">
        <v>2.0897000000000001</v>
      </c>
      <c r="DCD127">
        <v>1.3831</v>
      </c>
      <c r="DCE127">
        <v>1.4259999999999999</v>
      </c>
      <c r="DCF127">
        <v>1.8720000000000001</v>
      </c>
      <c r="DCG127">
        <v>1.0869</v>
      </c>
      <c r="DCH127">
        <v>2.4318</v>
      </c>
      <c r="DCI127">
        <v>1.1017999999999999</v>
      </c>
      <c r="DCJ127">
        <v>2.0920000000000001</v>
      </c>
      <c r="DCK127">
        <v>1.637</v>
      </c>
      <c r="DCL127">
        <v>2.923</v>
      </c>
      <c r="DCM127">
        <v>2.968</v>
      </c>
      <c r="DCN127">
        <v>1.653</v>
      </c>
      <c r="DCO127">
        <v>2.08</v>
      </c>
      <c r="DCP127">
        <v>1.9059999999999999</v>
      </c>
      <c r="DCQ127">
        <v>1.794</v>
      </c>
      <c r="DCR127">
        <v>1.8817999999999999</v>
      </c>
      <c r="DCS127">
        <v>1.5740000000000001</v>
      </c>
      <c r="DCT127">
        <v>2.6472000000000002</v>
      </c>
      <c r="DCU127">
        <v>2.7399</v>
      </c>
      <c r="DCV127">
        <v>2.4872000000000001</v>
      </c>
      <c r="DCW127">
        <v>4.8249000000000004</v>
      </c>
      <c r="DCX127">
        <v>1.9085000000000001</v>
      </c>
      <c r="DCY127">
        <v>3.9937</v>
      </c>
      <c r="DCZ127">
        <v>0.92269999999999996</v>
      </c>
      <c r="DDA127">
        <v>2.8898999999999999</v>
      </c>
      <c r="DDB127">
        <v>1.8826000000000001</v>
      </c>
      <c r="DDC127">
        <v>0.96409999999999996</v>
      </c>
      <c r="DDE127">
        <v>0.93230000000000002</v>
      </c>
      <c r="DDG127">
        <v>1.0009999999999999</v>
      </c>
      <c r="DDI127">
        <v>1.0321</v>
      </c>
      <c r="DDK127">
        <v>0.88590000000000002</v>
      </c>
      <c r="DDN127">
        <v>0.86309999999999998</v>
      </c>
      <c r="DDO127">
        <v>0.85119999999999996</v>
      </c>
      <c r="DDS127">
        <v>0.95899999999999996</v>
      </c>
      <c r="DDT127">
        <v>1.0023</v>
      </c>
      <c r="DDU127">
        <v>0.90659999999999996</v>
      </c>
      <c r="DDY127">
        <v>0.90239999999999998</v>
      </c>
      <c r="DDZ127">
        <v>0.87190000000000001</v>
      </c>
      <c r="DEA127">
        <v>0.96779999999999999</v>
      </c>
      <c r="DEB127">
        <v>0.82189999999999996</v>
      </c>
      <c r="DED127">
        <v>0.95620000000000005</v>
      </c>
      <c r="DEF127">
        <v>0.94399999999999995</v>
      </c>
      <c r="DEH127">
        <v>0.90239999999999998</v>
      </c>
      <c r="DEI127">
        <v>0.90659999999999996</v>
      </c>
      <c r="DEJ127">
        <v>0.85819999999999996</v>
      </c>
      <c r="DEK127">
        <v>0.91059999999999997</v>
      </c>
      <c r="DEM127">
        <v>0.8901</v>
      </c>
      <c r="DEO127">
        <v>0.95279999999999998</v>
      </c>
      <c r="DEQ127">
        <v>0.85629999999999995</v>
      </c>
      <c r="DER127">
        <v>1.0982000000000001</v>
      </c>
      <c r="DEU127">
        <v>0.83609999999999995</v>
      </c>
      <c r="DEV127">
        <v>0.91010000000000002</v>
      </c>
      <c r="DEW127">
        <v>0.99099999999999999</v>
      </c>
      <c r="DEX127">
        <v>0.90990000000000004</v>
      </c>
      <c r="DEY127">
        <v>0.90800000000000003</v>
      </c>
      <c r="DFA127">
        <v>0.93300000000000005</v>
      </c>
      <c r="DFB127">
        <v>3.3652000000000002</v>
      </c>
      <c r="DFC127">
        <v>1.6697</v>
      </c>
      <c r="DFD127">
        <v>1.2517</v>
      </c>
      <c r="DFE127">
        <v>1.2392000000000001</v>
      </c>
      <c r="DFF127">
        <v>0.77710000000000001</v>
      </c>
      <c r="DFG127">
        <v>1.2375</v>
      </c>
      <c r="DFH127">
        <v>1.2502</v>
      </c>
      <c r="DFJ127">
        <v>0.84560000000000002</v>
      </c>
      <c r="DFK127">
        <v>0.77470000000000006</v>
      </c>
      <c r="DFM127">
        <v>0.88170000000000004</v>
      </c>
      <c r="DFN127">
        <v>0.7218</v>
      </c>
      <c r="DFO127">
        <v>0.80220000000000002</v>
      </c>
      <c r="DFP127">
        <v>0.71560000000000001</v>
      </c>
      <c r="DFQ127">
        <v>0.74209999999999998</v>
      </c>
      <c r="DFR127">
        <v>0.72499999999999998</v>
      </c>
      <c r="DFS127">
        <v>0.78959999999999997</v>
      </c>
      <c r="DFT127">
        <v>0.72070000000000001</v>
      </c>
      <c r="DFU127">
        <v>1.3625</v>
      </c>
      <c r="DFV127">
        <v>1.6538999999999999</v>
      </c>
      <c r="DFW127">
        <v>1.6838</v>
      </c>
      <c r="DFX127">
        <v>2.3233000000000001</v>
      </c>
      <c r="DFY127">
        <v>1.7384999999999999</v>
      </c>
      <c r="DFZ127">
        <v>1.9135</v>
      </c>
      <c r="DGA127">
        <v>1.8945000000000001</v>
      </c>
      <c r="DGB127">
        <v>1.04</v>
      </c>
      <c r="DGC127">
        <v>2.734</v>
      </c>
      <c r="DGD127">
        <v>1.5</v>
      </c>
      <c r="DGE127">
        <v>1.1187</v>
      </c>
      <c r="DGF127">
        <v>1.1033999999999999</v>
      </c>
      <c r="DGG127">
        <v>1.9835</v>
      </c>
      <c r="DGH127">
        <v>4.0038999999999998</v>
      </c>
      <c r="DGI127">
        <v>1.9684999999999999</v>
      </c>
      <c r="DGJ127">
        <v>3.9674</v>
      </c>
      <c r="DGK127">
        <v>1.9597</v>
      </c>
      <c r="DGM127">
        <v>1.6758999999999999</v>
      </c>
      <c r="DGN127">
        <v>1.6747000000000001</v>
      </c>
    </row>
    <row r="128" spans="1:665 1330:2048 2050:2900" x14ac:dyDescent="0.2">
      <c r="A128" s="1">
        <v>44608</v>
      </c>
      <c r="B128">
        <v>1.8655999999999999</v>
      </c>
      <c r="C128">
        <v>1.9964</v>
      </c>
      <c r="D128">
        <v>1.5839000000000001</v>
      </c>
      <c r="E128">
        <v>1.2165999999999999</v>
      </c>
      <c r="F128">
        <v>1.915</v>
      </c>
      <c r="G128">
        <v>1.7515000000000001</v>
      </c>
      <c r="H128">
        <v>3.0308999999999999</v>
      </c>
      <c r="I128">
        <v>3.706</v>
      </c>
      <c r="J128">
        <v>2.5310000000000001</v>
      </c>
      <c r="K128">
        <v>2.3498000000000001</v>
      </c>
      <c r="L128">
        <v>2.2393999999999998</v>
      </c>
      <c r="M128">
        <v>1.5139</v>
      </c>
      <c r="N128">
        <v>2.4742999999999999</v>
      </c>
      <c r="O128">
        <v>1.5349999999999999</v>
      </c>
      <c r="P128">
        <v>1.49</v>
      </c>
      <c r="Q128">
        <v>5.0060000000000002</v>
      </c>
      <c r="R128">
        <v>1.665</v>
      </c>
      <c r="S128">
        <v>4.3090000000000002</v>
      </c>
      <c r="T128">
        <v>2.7669000000000001</v>
      </c>
      <c r="U128">
        <v>2.5960000000000001</v>
      </c>
      <c r="V128">
        <v>2.9874999999999998</v>
      </c>
      <c r="W128">
        <v>1.3471</v>
      </c>
      <c r="X128">
        <v>3.5840000000000001</v>
      </c>
      <c r="Y128">
        <v>2.8327</v>
      </c>
      <c r="Z128">
        <v>3.3809999999999998</v>
      </c>
      <c r="AA128">
        <v>4.7880000000000003</v>
      </c>
      <c r="AB128">
        <v>2.6930000000000001</v>
      </c>
      <c r="AC128">
        <v>5.7359999999999998</v>
      </c>
      <c r="AD128">
        <v>2.8889999999999998</v>
      </c>
      <c r="AE128">
        <v>2.0880000000000001</v>
      </c>
      <c r="AF128">
        <v>1.2342</v>
      </c>
      <c r="AG128">
        <v>3.6539999999999999</v>
      </c>
      <c r="AH128">
        <v>1.8540000000000001</v>
      </c>
      <c r="AI128">
        <v>1.7070000000000001</v>
      </c>
      <c r="AJ128">
        <v>2.6110000000000002</v>
      </c>
      <c r="AK128">
        <v>1.9279999999999999</v>
      </c>
      <c r="AL128">
        <v>2.399</v>
      </c>
      <c r="AM128">
        <v>3.7360000000000002</v>
      </c>
      <c r="AN128">
        <v>3.4740000000000002</v>
      </c>
      <c r="AO128">
        <v>4.29</v>
      </c>
      <c r="AP128">
        <v>3.3149999999999999</v>
      </c>
      <c r="AQ128">
        <v>1.8024</v>
      </c>
      <c r="AR128">
        <v>3.1869999999999998</v>
      </c>
      <c r="AS128">
        <v>2.1989999999999998</v>
      </c>
      <c r="AT128">
        <v>1.8720000000000001</v>
      </c>
      <c r="AU128">
        <v>3.5539999999999998</v>
      </c>
      <c r="AV128">
        <v>1.5169999999999999</v>
      </c>
      <c r="AW128">
        <v>1.514</v>
      </c>
      <c r="AX128">
        <v>2.964</v>
      </c>
      <c r="AY128">
        <v>3.0750000000000002</v>
      </c>
      <c r="AZ128">
        <v>2.8729</v>
      </c>
      <c r="BA128">
        <v>3.3620000000000001</v>
      </c>
      <c r="BB128">
        <v>2.4209999999999998</v>
      </c>
      <c r="BC128">
        <v>2.0619999999999998</v>
      </c>
      <c r="BD128">
        <v>2.0249999999999999</v>
      </c>
      <c r="BE128">
        <v>0.98299999999999998</v>
      </c>
      <c r="BF128">
        <v>2.1339000000000001</v>
      </c>
      <c r="BG128">
        <v>1.871</v>
      </c>
      <c r="BH128">
        <v>1.6930000000000001</v>
      </c>
      <c r="BI128">
        <v>1.2303999999999999</v>
      </c>
      <c r="BJ128">
        <v>1.1501999999999999</v>
      </c>
      <c r="BK128">
        <v>0.95320000000000005</v>
      </c>
      <c r="BL128">
        <v>1.5469999999999999</v>
      </c>
      <c r="BM128">
        <v>2.4449999999999998</v>
      </c>
      <c r="BN128">
        <v>1.4842</v>
      </c>
      <c r="BO128">
        <v>1.2349000000000001</v>
      </c>
      <c r="BP128">
        <v>1.0646</v>
      </c>
      <c r="BQ128">
        <v>1.6379999999999999</v>
      </c>
      <c r="BR128">
        <v>1.5680000000000001</v>
      </c>
      <c r="BS128">
        <v>1.3661000000000001</v>
      </c>
      <c r="BT128">
        <v>1.8879999999999999</v>
      </c>
      <c r="BU128">
        <v>1.6180000000000001</v>
      </c>
      <c r="BV128">
        <v>2.4500000000000002</v>
      </c>
      <c r="BW128">
        <v>3.9790000000000001</v>
      </c>
      <c r="BX128">
        <v>1.1879999999999999</v>
      </c>
      <c r="BY128">
        <v>2.294</v>
      </c>
      <c r="BZ128">
        <v>1.7205999999999999</v>
      </c>
      <c r="CA128">
        <v>1.9790000000000001</v>
      </c>
      <c r="CB128">
        <v>1.91</v>
      </c>
      <c r="CC128">
        <v>1.319</v>
      </c>
      <c r="CD128">
        <v>1.347</v>
      </c>
      <c r="CE128">
        <v>1.7609999999999999</v>
      </c>
      <c r="CF128">
        <v>2.032</v>
      </c>
      <c r="CG128">
        <v>1.9440999999999999</v>
      </c>
      <c r="CH128">
        <v>0.77500000000000002</v>
      </c>
      <c r="CI128">
        <v>2.6480000000000001</v>
      </c>
      <c r="CJ128">
        <v>2.355</v>
      </c>
      <c r="CK128">
        <v>1.587</v>
      </c>
      <c r="CL128">
        <v>1.7370000000000001</v>
      </c>
      <c r="CM128">
        <v>1.8540000000000001</v>
      </c>
      <c r="CN128">
        <v>1.042</v>
      </c>
      <c r="CO128">
        <v>0.76480000000000004</v>
      </c>
      <c r="CP128">
        <v>3.081</v>
      </c>
      <c r="CQ128">
        <v>1.1289</v>
      </c>
      <c r="CR128">
        <v>2.99</v>
      </c>
      <c r="CS128">
        <v>2.1030000000000002</v>
      </c>
      <c r="CT128">
        <v>1.0449999999999999</v>
      </c>
      <c r="CU128">
        <v>2.1389999999999998</v>
      </c>
      <c r="CV128">
        <v>1.0269999999999999</v>
      </c>
      <c r="CW128">
        <v>1.0138</v>
      </c>
      <c r="CX128">
        <v>1.6054999999999999</v>
      </c>
      <c r="CY128">
        <v>0.95879999999999999</v>
      </c>
      <c r="CZ128">
        <v>1.8676999999999999</v>
      </c>
      <c r="DA128">
        <v>1.607</v>
      </c>
      <c r="DB128">
        <v>1.6379999999999999</v>
      </c>
      <c r="DC128">
        <v>2.1539999999999999</v>
      </c>
      <c r="DD128">
        <v>1.516</v>
      </c>
      <c r="DE128">
        <v>1.4510000000000001</v>
      </c>
      <c r="DF128">
        <v>1.8049999999999999</v>
      </c>
      <c r="DG128">
        <v>1.4219999999999999</v>
      </c>
      <c r="DH128">
        <v>1.0431999999999999</v>
      </c>
      <c r="DI128">
        <v>2.2650000000000001</v>
      </c>
      <c r="DJ128">
        <v>1.3280000000000001</v>
      </c>
      <c r="DK128">
        <v>1.2534000000000001</v>
      </c>
      <c r="DL128">
        <v>1.3080000000000001</v>
      </c>
      <c r="DM128">
        <v>2.23</v>
      </c>
      <c r="DN128">
        <v>0.84050000000000002</v>
      </c>
      <c r="DO128">
        <v>1.266</v>
      </c>
      <c r="DP128">
        <v>1.052</v>
      </c>
      <c r="DQ128">
        <v>2.0190000000000001</v>
      </c>
      <c r="DR128">
        <v>1.2438</v>
      </c>
      <c r="DS128">
        <v>0.67259999999999998</v>
      </c>
      <c r="DT128">
        <v>1.0279</v>
      </c>
      <c r="DU128">
        <v>1.0282</v>
      </c>
      <c r="DV128">
        <v>2.3879999999999999</v>
      </c>
      <c r="DW128">
        <v>0.89300000000000002</v>
      </c>
      <c r="DX128">
        <v>1.341</v>
      </c>
      <c r="DY128">
        <v>1.1338999999999999</v>
      </c>
      <c r="DZ128">
        <v>1.1636</v>
      </c>
      <c r="EA128">
        <v>1.2889999999999999</v>
      </c>
      <c r="EB128">
        <v>1.0501</v>
      </c>
      <c r="EC128">
        <v>0.69899999999999995</v>
      </c>
      <c r="ED128">
        <v>1.3220000000000001</v>
      </c>
      <c r="EE128">
        <v>1.9188000000000001</v>
      </c>
      <c r="EF128">
        <v>1.3740000000000001</v>
      </c>
      <c r="EG128">
        <v>0.64400000000000002</v>
      </c>
      <c r="EH128">
        <v>4.6680000000000001</v>
      </c>
      <c r="EI128">
        <v>1.1659999999999999</v>
      </c>
      <c r="EJ128">
        <v>1.4894000000000001</v>
      </c>
      <c r="EK128">
        <v>1.4630000000000001</v>
      </c>
      <c r="EL128">
        <v>1.4535</v>
      </c>
      <c r="EM128">
        <v>0.97899999999999998</v>
      </c>
      <c r="EN128">
        <v>1.0944</v>
      </c>
      <c r="EO128">
        <v>3.1375000000000002</v>
      </c>
      <c r="EP128">
        <v>1.9750000000000001</v>
      </c>
      <c r="EQ128">
        <v>2.0072000000000001</v>
      </c>
      <c r="ER128">
        <v>2.0990000000000002</v>
      </c>
      <c r="ES128">
        <v>1.64</v>
      </c>
      <c r="ET128">
        <v>1.359</v>
      </c>
      <c r="EU128">
        <v>1.8029999999999999</v>
      </c>
      <c r="EV128">
        <v>2.5819999999999999</v>
      </c>
      <c r="EW128">
        <v>1.3275999999999999</v>
      </c>
      <c r="EX128">
        <v>1.6519999999999999</v>
      </c>
      <c r="EY128">
        <v>2.754</v>
      </c>
      <c r="EZ128">
        <v>1.3962000000000001</v>
      </c>
      <c r="FA128">
        <v>1.3748</v>
      </c>
      <c r="FB128">
        <v>0.97819999999999996</v>
      </c>
      <c r="FC128">
        <v>0.96409999999999996</v>
      </c>
      <c r="FD128">
        <v>0.93669999999999998</v>
      </c>
      <c r="FE128">
        <v>0.92269999999999996</v>
      </c>
      <c r="FF128">
        <v>1.3575999999999999</v>
      </c>
      <c r="FG128">
        <v>1.3293999999999999</v>
      </c>
      <c r="FH128">
        <v>2.9340000000000002</v>
      </c>
      <c r="FI128">
        <v>2.3159999999999998</v>
      </c>
      <c r="FJ128">
        <v>2.3730000000000002</v>
      </c>
      <c r="FK128">
        <v>1.5986</v>
      </c>
      <c r="FL128">
        <v>1.2965</v>
      </c>
      <c r="FM128">
        <v>1.2776000000000001</v>
      </c>
      <c r="FN128">
        <v>1.1158999999999999</v>
      </c>
      <c r="FO128">
        <v>1.0969</v>
      </c>
      <c r="FP128">
        <v>1.3146</v>
      </c>
      <c r="FQ128">
        <v>1.2947</v>
      </c>
      <c r="FR128">
        <v>2.3540000000000001</v>
      </c>
      <c r="FS128">
        <v>3.605</v>
      </c>
      <c r="FT128">
        <v>1.4286000000000001</v>
      </c>
      <c r="FU128">
        <v>1.4071</v>
      </c>
      <c r="FV128">
        <v>1.87</v>
      </c>
      <c r="FW128">
        <v>1.7010000000000001</v>
      </c>
      <c r="FX128">
        <v>0.81599999999999995</v>
      </c>
      <c r="FY128">
        <v>0.8044</v>
      </c>
      <c r="FZ128">
        <v>3.0745</v>
      </c>
      <c r="GA128">
        <v>3.0310999999999999</v>
      </c>
      <c r="GB128">
        <v>1.8774999999999999</v>
      </c>
      <c r="GC128">
        <v>1.7929999999999999</v>
      </c>
      <c r="GD128">
        <v>3.7275999999999998</v>
      </c>
      <c r="GE128">
        <v>3.6141000000000001</v>
      </c>
      <c r="GF128">
        <v>3.077</v>
      </c>
      <c r="GG128">
        <v>2.6419999999999999</v>
      </c>
      <c r="GH128">
        <v>2.0499999999999998</v>
      </c>
      <c r="GI128">
        <v>2.968</v>
      </c>
      <c r="GJ128">
        <v>1.2307999999999999</v>
      </c>
      <c r="GK128">
        <v>1.4</v>
      </c>
      <c r="GL128">
        <v>2.476</v>
      </c>
      <c r="GM128">
        <v>2.3250000000000002</v>
      </c>
      <c r="GN128">
        <v>1.5833999999999999</v>
      </c>
      <c r="GO128">
        <v>1.6950000000000001</v>
      </c>
      <c r="GP128">
        <v>3.319</v>
      </c>
      <c r="GQ128">
        <v>3.577</v>
      </c>
      <c r="GR128">
        <v>3.71</v>
      </c>
      <c r="GS128">
        <v>2.4140000000000001</v>
      </c>
      <c r="GT128">
        <v>2.577</v>
      </c>
      <c r="GU128">
        <v>1.764</v>
      </c>
      <c r="GV128">
        <v>1.38</v>
      </c>
      <c r="GW128">
        <v>3.2930000000000001</v>
      </c>
      <c r="GX128">
        <v>2.0150000000000001</v>
      </c>
      <c r="GY128">
        <v>1.2949999999999999</v>
      </c>
      <c r="GZ128">
        <v>2.0773000000000001</v>
      </c>
      <c r="HA128">
        <v>1.92</v>
      </c>
      <c r="HB128">
        <v>2.78</v>
      </c>
      <c r="HC128">
        <v>2.3673000000000002</v>
      </c>
      <c r="HD128">
        <v>1.65</v>
      </c>
      <c r="HE128">
        <v>1.6032999999999999</v>
      </c>
      <c r="HF128">
        <v>2.0990000000000002</v>
      </c>
      <c r="HG128">
        <v>2.2437999999999998</v>
      </c>
      <c r="HH128">
        <v>0.61799999999999999</v>
      </c>
      <c r="HI128">
        <v>1.5980000000000001</v>
      </c>
      <c r="HJ128">
        <v>1.9875</v>
      </c>
      <c r="HK128">
        <v>1.6088</v>
      </c>
      <c r="HL128">
        <v>1.9976</v>
      </c>
      <c r="HM128">
        <v>2.2629999999999999</v>
      </c>
      <c r="HN128">
        <v>3.6680000000000001</v>
      </c>
      <c r="HO128">
        <v>1.3212999999999999</v>
      </c>
      <c r="HP128">
        <v>1.7259</v>
      </c>
      <c r="HQ128">
        <v>1.6243000000000001</v>
      </c>
      <c r="HR128">
        <v>3.9420000000000002</v>
      </c>
      <c r="HS128">
        <v>1.06</v>
      </c>
      <c r="HT128">
        <v>1.8883000000000001</v>
      </c>
      <c r="HU128">
        <v>2.169</v>
      </c>
      <c r="HV128">
        <v>1.7170000000000001</v>
      </c>
      <c r="HW128">
        <v>2.0053999999999998</v>
      </c>
      <c r="HX128">
        <v>1.8680000000000001</v>
      </c>
      <c r="HY128">
        <v>1.5285</v>
      </c>
      <c r="HZ128">
        <v>1.2502</v>
      </c>
      <c r="IA128">
        <v>1.5263</v>
      </c>
      <c r="IB128">
        <v>1.2504</v>
      </c>
      <c r="IC128">
        <v>1.5429999999999999</v>
      </c>
      <c r="ID128">
        <v>1.4965999999999999</v>
      </c>
      <c r="IE128">
        <v>1.5111000000000001</v>
      </c>
      <c r="IF128">
        <v>1.4681999999999999</v>
      </c>
      <c r="IG128">
        <v>1.7315</v>
      </c>
      <c r="IH128">
        <v>1.2095</v>
      </c>
      <c r="II128">
        <v>1.6056999999999999</v>
      </c>
      <c r="IJ128">
        <v>1.982</v>
      </c>
      <c r="IK128">
        <v>2.1880000000000002</v>
      </c>
      <c r="IL128">
        <v>2.4119999999999999</v>
      </c>
      <c r="IM128">
        <v>1.3892</v>
      </c>
      <c r="IN128">
        <v>1.4383999999999999</v>
      </c>
      <c r="IO128">
        <v>1.8036000000000001</v>
      </c>
      <c r="IP128">
        <v>2.38</v>
      </c>
      <c r="IQ128">
        <v>1.7769999999999999</v>
      </c>
      <c r="IR128">
        <v>1.3807</v>
      </c>
      <c r="IS128">
        <v>1.3734</v>
      </c>
      <c r="IT128">
        <v>1.1783999999999999</v>
      </c>
      <c r="IU128">
        <v>1.2064999999999999</v>
      </c>
      <c r="IV128">
        <v>1.32</v>
      </c>
      <c r="IW128">
        <v>1.3</v>
      </c>
      <c r="IX128">
        <v>1.3715999999999999</v>
      </c>
      <c r="IY128">
        <v>1.2189000000000001</v>
      </c>
      <c r="IZ128">
        <v>0.95120000000000005</v>
      </c>
      <c r="JA128">
        <v>1.0316000000000001</v>
      </c>
      <c r="JB128">
        <v>1.0817000000000001</v>
      </c>
      <c r="JC128">
        <v>2.4670000000000001</v>
      </c>
      <c r="JD128">
        <v>1.0507</v>
      </c>
      <c r="JE128">
        <v>1.1144000000000001</v>
      </c>
      <c r="JF128">
        <v>2.2320000000000002</v>
      </c>
      <c r="JG128">
        <v>1.7524</v>
      </c>
      <c r="JH128">
        <v>1.8030999999999999</v>
      </c>
      <c r="JI128">
        <v>1.1607000000000001</v>
      </c>
      <c r="JJ128">
        <v>1.7090000000000001</v>
      </c>
      <c r="JK128">
        <v>1.667</v>
      </c>
      <c r="JL128">
        <v>1.694</v>
      </c>
      <c r="JM128">
        <v>1.5545</v>
      </c>
      <c r="JN128">
        <v>1.9918</v>
      </c>
      <c r="JO128">
        <v>1</v>
      </c>
      <c r="JP128">
        <v>2.7044000000000001</v>
      </c>
      <c r="JQ128">
        <v>2.6372</v>
      </c>
      <c r="JR128">
        <v>0.90159999999999996</v>
      </c>
      <c r="JS128">
        <v>2.5169999999999999</v>
      </c>
      <c r="JT128">
        <v>2.4699</v>
      </c>
      <c r="JU128">
        <v>1.0586</v>
      </c>
      <c r="JV128">
        <v>1.0335000000000001</v>
      </c>
      <c r="JW128">
        <v>2.5819999999999999</v>
      </c>
      <c r="JX128">
        <v>2.5419999999999998</v>
      </c>
      <c r="JY128">
        <v>1.39</v>
      </c>
      <c r="JZ128">
        <v>1.6679999999999999</v>
      </c>
      <c r="KA128">
        <v>0.99</v>
      </c>
      <c r="KB128">
        <v>1.2769999999999999</v>
      </c>
      <c r="KC128">
        <v>1.5446</v>
      </c>
      <c r="KD128">
        <v>2.1581000000000001</v>
      </c>
      <c r="KE128">
        <v>1.7907</v>
      </c>
      <c r="KF128">
        <v>1.7796000000000001</v>
      </c>
      <c r="KG128">
        <v>2.5648</v>
      </c>
      <c r="KH128">
        <v>2.4956</v>
      </c>
      <c r="KI128">
        <v>2.0918000000000001</v>
      </c>
      <c r="KJ128">
        <v>1.5786</v>
      </c>
      <c r="KK128">
        <v>1.56</v>
      </c>
      <c r="KL128">
        <v>2.3687999999999998</v>
      </c>
      <c r="KM128">
        <v>1.1414</v>
      </c>
      <c r="KN128">
        <v>1.1263000000000001</v>
      </c>
      <c r="KO128">
        <v>1.5139</v>
      </c>
      <c r="KP128">
        <v>1.5084</v>
      </c>
      <c r="KQ128">
        <v>3.55</v>
      </c>
      <c r="KR128">
        <v>3.84</v>
      </c>
      <c r="KS128">
        <v>1.8209</v>
      </c>
      <c r="KT128">
        <v>1.9390000000000001</v>
      </c>
      <c r="KU128">
        <v>1.6979</v>
      </c>
      <c r="KV128">
        <v>1.5649</v>
      </c>
      <c r="KW128">
        <v>1.9117999999999999</v>
      </c>
      <c r="KX128">
        <v>1.6946000000000001</v>
      </c>
      <c r="KY128">
        <v>1.6714</v>
      </c>
      <c r="KZ128">
        <v>3.1739999999999999</v>
      </c>
      <c r="LA128">
        <v>3.1173000000000002</v>
      </c>
      <c r="LB128">
        <v>1.9908999999999999</v>
      </c>
      <c r="LC128">
        <v>1.6246</v>
      </c>
      <c r="LD128">
        <v>1.6917</v>
      </c>
      <c r="LE128">
        <v>1.1178999999999999</v>
      </c>
      <c r="LF128">
        <v>1.0958000000000001</v>
      </c>
      <c r="LG128">
        <v>2.8187000000000002</v>
      </c>
      <c r="LH128">
        <v>0.98740000000000006</v>
      </c>
      <c r="LI128">
        <v>1.5209999999999999</v>
      </c>
      <c r="LJ128">
        <v>1.6417999999999999</v>
      </c>
      <c r="LK128">
        <v>1.6135999999999999</v>
      </c>
      <c r="LL128">
        <v>1.3953</v>
      </c>
      <c r="LM128">
        <v>1.3806</v>
      </c>
      <c r="LN128">
        <v>1.512</v>
      </c>
      <c r="LO128">
        <v>1.4990000000000001</v>
      </c>
      <c r="LP128">
        <v>1.5621</v>
      </c>
      <c r="LQ128">
        <v>2.0095999999999998</v>
      </c>
      <c r="LR128">
        <v>1.8996</v>
      </c>
      <c r="LS128">
        <v>1.3902000000000001</v>
      </c>
      <c r="LT128">
        <v>0.99480000000000002</v>
      </c>
      <c r="LU128">
        <v>1.1539999999999999</v>
      </c>
      <c r="LV128">
        <v>1.6358999999999999</v>
      </c>
      <c r="LW128">
        <v>1.1580999999999999</v>
      </c>
      <c r="LX128">
        <v>1.7637</v>
      </c>
      <c r="LY128">
        <v>2.3845000000000001</v>
      </c>
      <c r="LZ128">
        <v>1.5347</v>
      </c>
      <c r="MA128">
        <v>1.4643999999999999</v>
      </c>
      <c r="MB128">
        <v>1.4025000000000001</v>
      </c>
      <c r="MC128">
        <v>2.5005999999999999</v>
      </c>
      <c r="MD128">
        <v>2.1030000000000002</v>
      </c>
      <c r="ME128">
        <v>1.9492</v>
      </c>
      <c r="MF128">
        <v>2.8818999999999999</v>
      </c>
      <c r="MG128">
        <v>1.3201000000000001</v>
      </c>
      <c r="MH128">
        <v>1.2969999999999999</v>
      </c>
      <c r="MI128">
        <v>1.9177</v>
      </c>
      <c r="MJ128">
        <v>1.8260000000000001</v>
      </c>
      <c r="MK128">
        <v>1.4735</v>
      </c>
      <c r="ML128">
        <v>1.2561</v>
      </c>
      <c r="MM128">
        <v>1.2015</v>
      </c>
      <c r="MN128">
        <v>1.0708</v>
      </c>
      <c r="MO128">
        <v>1.0582</v>
      </c>
      <c r="MP128">
        <v>1.3555999999999999</v>
      </c>
      <c r="MQ128">
        <v>1.3308</v>
      </c>
      <c r="MR128">
        <v>1.2670999999999999</v>
      </c>
      <c r="MS128">
        <v>2.5594999999999999</v>
      </c>
      <c r="MT128">
        <v>2.2824</v>
      </c>
      <c r="MU128">
        <v>0.82789999999999997</v>
      </c>
      <c r="MV128">
        <v>0.81320000000000003</v>
      </c>
      <c r="MW128">
        <v>1.9988999999999999</v>
      </c>
      <c r="MX128">
        <v>1.6302000000000001</v>
      </c>
      <c r="MY128">
        <v>1.964</v>
      </c>
      <c r="MZ128">
        <v>1.6860999999999999</v>
      </c>
      <c r="NA128">
        <v>1.5706</v>
      </c>
      <c r="NB128">
        <v>1.7230000000000001</v>
      </c>
      <c r="NC128">
        <v>1.9988999999999999</v>
      </c>
      <c r="ND128">
        <v>2.7993000000000001</v>
      </c>
      <c r="NE128">
        <v>2.0718000000000001</v>
      </c>
      <c r="NF128">
        <v>0.75460000000000005</v>
      </c>
      <c r="NG128">
        <v>0.75390000000000001</v>
      </c>
      <c r="NH128">
        <v>3.1164000000000001</v>
      </c>
      <c r="NI128">
        <v>2.0388000000000002</v>
      </c>
      <c r="NJ128">
        <v>2.0299</v>
      </c>
      <c r="NK128">
        <v>1.4087000000000001</v>
      </c>
      <c r="NL128">
        <v>1.4028</v>
      </c>
      <c r="NM128">
        <v>1.6911</v>
      </c>
      <c r="NN128">
        <v>3.0434000000000001</v>
      </c>
      <c r="NO128">
        <v>3.0078999999999998</v>
      </c>
      <c r="NP128">
        <v>2.6101000000000001</v>
      </c>
      <c r="NQ128">
        <v>1.3395999999999999</v>
      </c>
      <c r="NR128">
        <v>1.3337000000000001</v>
      </c>
      <c r="NS128">
        <v>1.5158</v>
      </c>
      <c r="NT128">
        <v>1.5197000000000001</v>
      </c>
      <c r="NU128">
        <v>1.8323</v>
      </c>
      <c r="NV128">
        <v>0.94899999999999995</v>
      </c>
      <c r="NW128">
        <v>0.95599999999999996</v>
      </c>
      <c r="NX128">
        <v>1.222</v>
      </c>
      <c r="NY128">
        <v>1.673</v>
      </c>
      <c r="NZ128">
        <v>1.1204000000000001</v>
      </c>
      <c r="OA128">
        <v>1.115</v>
      </c>
      <c r="OB128">
        <v>2.4272999999999998</v>
      </c>
      <c r="OC128">
        <v>1.6155999999999999</v>
      </c>
      <c r="OD128">
        <v>1.7676000000000001</v>
      </c>
      <c r="OE128">
        <v>0.91390000000000005</v>
      </c>
      <c r="OF128">
        <v>2.9733000000000001</v>
      </c>
      <c r="OG128">
        <v>1.8323</v>
      </c>
      <c r="OH128">
        <v>1.1989000000000001</v>
      </c>
      <c r="OI128">
        <v>1.1923999999999999</v>
      </c>
      <c r="OJ128">
        <v>1.9611000000000001</v>
      </c>
      <c r="OK128">
        <v>1.9241999999999999</v>
      </c>
      <c r="OL128">
        <v>0.88939999999999997</v>
      </c>
      <c r="OM128">
        <v>0.873</v>
      </c>
      <c r="ON128">
        <v>1.4094</v>
      </c>
      <c r="OO128">
        <v>1.2585</v>
      </c>
      <c r="OP128">
        <v>1.2504999999999999</v>
      </c>
      <c r="OQ128">
        <v>0.94710000000000005</v>
      </c>
      <c r="OR128">
        <v>0.95489999999999997</v>
      </c>
      <c r="OS128">
        <v>2.1082999999999998</v>
      </c>
      <c r="OT128">
        <v>1.6724000000000001</v>
      </c>
      <c r="OU128">
        <v>1.4184000000000001</v>
      </c>
      <c r="OV128">
        <v>1.3834</v>
      </c>
      <c r="OW128">
        <v>1.3311999999999999</v>
      </c>
      <c r="OX128">
        <v>1.2427999999999999</v>
      </c>
      <c r="OY128">
        <v>1.6373</v>
      </c>
      <c r="OZ128">
        <v>2.2401</v>
      </c>
      <c r="PA128">
        <v>1.6054999999999999</v>
      </c>
      <c r="PB128">
        <v>1.5992999999999999</v>
      </c>
      <c r="PC128">
        <v>0.85489999999999999</v>
      </c>
      <c r="PD128">
        <v>0.83560000000000001</v>
      </c>
      <c r="PE128">
        <v>0.93679999999999997</v>
      </c>
      <c r="PF128">
        <v>0.93159999999999998</v>
      </c>
      <c r="PG128">
        <v>1.3090999999999999</v>
      </c>
      <c r="PH128">
        <v>2.4956999999999998</v>
      </c>
      <c r="PI128">
        <v>2.4679000000000002</v>
      </c>
      <c r="PJ128">
        <v>1.5072000000000001</v>
      </c>
      <c r="PK128">
        <v>1.4863</v>
      </c>
      <c r="PL128">
        <v>1.3677999999999999</v>
      </c>
      <c r="PM128">
        <v>1.9926999999999999</v>
      </c>
      <c r="PN128">
        <v>2.0941999999999998</v>
      </c>
      <c r="PO128">
        <v>1.9171</v>
      </c>
      <c r="PP128">
        <v>1.8817999999999999</v>
      </c>
      <c r="PQ128">
        <v>1.9092</v>
      </c>
      <c r="PR128">
        <v>1.7924</v>
      </c>
      <c r="PS128">
        <v>1.7343999999999999</v>
      </c>
      <c r="PT128">
        <v>1.9373</v>
      </c>
      <c r="PU128">
        <v>1.2577</v>
      </c>
      <c r="PV128">
        <v>1.2559</v>
      </c>
      <c r="PW128">
        <v>1.371</v>
      </c>
      <c r="PX128">
        <v>1.5166999999999999</v>
      </c>
      <c r="PY128">
        <v>1.4881</v>
      </c>
      <c r="PZ128">
        <v>2.0992999999999999</v>
      </c>
      <c r="QA128">
        <v>0.80989999999999995</v>
      </c>
      <c r="QB128">
        <v>1.6777</v>
      </c>
      <c r="QC128">
        <v>1.8239000000000001</v>
      </c>
      <c r="QD128">
        <v>1.7818000000000001</v>
      </c>
      <c r="QE128">
        <v>1.3448</v>
      </c>
      <c r="QF128">
        <v>2.0958999999999999</v>
      </c>
      <c r="QG128">
        <v>2.0813999999999999</v>
      </c>
      <c r="QH128">
        <v>1.6036999999999999</v>
      </c>
      <c r="QI128">
        <v>0.81379999999999997</v>
      </c>
      <c r="QJ128">
        <v>0.80089999999999995</v>
      </c>
      <c r="QK128">
        <v>1.5577000000000001</v>
      </c>
      <c r="QL128">
        <v>1.5463</v>
      </c>
      <c r="QM128">
        <v>1.528</v>
      </c>
      <c r="QN128">
        <v>1.5008999999999999</v>
      </c>
      <c r="QO128">
        <v>1.2292000000000001</v>
      </c>
      <c r="QP128">
        <v>1.2105999999999999</v>
      </c>
      <c r="QQ128">
        <v>1.6347</v>
      </c>
      <c r="QR128">
        <v>1.8291999999999999</v>
      </c>
      <c r="QS128">
        <v>1.7838000000000001</v>
      </c>
      <c r="QT128">
        <v>1.6839999999999999</v>
      </c>
      <c r="QU128">
        <v>2.0364</v>
      </c>
      <c r="QV128">
        <v>1.5583</v>
      </c>
      <c r="QW128">
        <v>1.5246</v>
      </c>
      <c r="QX128">
        <v>2.9279000000000002</v>
      </c>
      <c r="QY128">
        <v>1.5609</v>
      </c>
      <c r="QZ128">
        <v>1.5125</v>
      </c>
      <c r="RA128">
        <v>1.3136000000000001</v>
      </c>
      <c r="RB128">
        <v>1.2932999999999999</v>
      </c>
      <c r="RC128">
        <v>1.5638000000000001</v>
      </c>
      <c r="RD128">
        <v>0.95089999999999997</v>
      </c>
      <c r="RE128">
        <v>2.4841000000000002</v>
      </c>
      <c r="RF128">
        <v>2.4453999999999998</v>
      </c>
      <c r="RG128">
        <v>1.4277</v>
      </c>
      <c r="RH128">
        <v>1.3996999999999999</v>
      </c>
      <c r="RI128">
        <v>2.9712000000000001</v>
      </c>
      <c r="RJ128">
        <v>1.5504</v>
      </c>
      <c r="RK128">
        <v>1.1558999999999999</v>
      </c>
      <c r="RL128">
        <v>0.95189999999999997</v>
      </c>
      <c r="RM128">
        <v>0.93989999999999996</v>
      </c>
      <c r="RN128">
        <v>1.1492</v>
      </c>
      <c r="RO128">
        <v>1.0328999999999999</v>
      </c>
      <c r="RP128">
        <v>1.137</v>
      </c>
      <c r="RQ128">
        <v>1.3565</v>
      </c>
      <c r="RR128">
        <v>1.2390000000000001</v>
      </c>
      <c r="RS128">
        <v>1.4968999999999999</v>
      </c>
      <c r="RT128">
        <v>1.4682999999999999</v>
      </c>
      <c r="RU128">
        <v>2.6456</v>
      </c>
      <c r="RV128">
        <v>0.94869999999999999</v>
      </c>
      <c r="RW128">
        <v>1.5544</v>
      </c>
      <c r="RX128">
        <v>1.7205999999999999</v>
      </c>
      <c r="RY128">
        <v>1.6952</v>
      </c>
      <c r="RZ128">
        <v>1.3878999999999999</v>
      </c>
      <c r="SA128">
        <v>1.718</v>
      </c>
      <c r="SB128">
        <v>0.96330000000000005</v>
      </c>
      <c r="SC128">
        <v>0.96830000000000005</v>
      </c>
      <c r="SD128">
        <v>3.7057000000000002</v>
      </c>
      <c r="SE128">
        <v>2.0436000000000001</v>
      </c>
      <c r="SF128">
        <v>1.6548</v>
      </c>
      <c r="SG128">
        <v>1.6285000000000001</v>
      </c>
      <c r="SH128">
        <v>1.1142000000000001</v>
      </c>
      <c r="SI128">
        <v>1.6839999999999999</v>
      </c>
      <c r="SJ128">
        <v>1.6761999999999999</v>
      </c>
      <c r="SK128">
        <v>1.3911</v>
      </c>
      <c r="SL128">
        <v>1.7831999999999999</v>
      </c>
      <c r="SM128">
        <v>1.7661</v>
      </c>
      <c r="SN128">
        <v>1.395</v>
      </c>
      <c r="SO128">
        <v>1.3841000000000001</v>
      </c>
      <c r="SP128">
        <v>3.8256000000000001</v>
      </c>
      <c r="SQ128">
        <v>1.7531000000000001</v>
      </c>
      <c r="SR128">
        <v>1.3097000000000001</v>
      </c>
      <c r="SS128">
        <v>1.256</v>
      </c>
      <c r="ST128">
        <v>3.0468000000000002</v>
      </c>
      <c r="SU128">
        <v>2.9651000000000001</v>
      </c>
      <c r="SV128">
        <v>1.4903</v>
      </c>
      <c r="SW128">
        <v>1.4470000000000001</v>
      </c>
      <c r="SX128">
        <v>3.0257999999999998</v>
      </c>
      <c r="SY128">
        <v>2.9417</v>
      </c>
      <c r="SZ128">
        <v>1.9925999999999999</v>
      </c>
      <c r="TA128">
        <v>1.9670000000000001</v>
      </c>
      <c r="TB128">
        <v>3.0480999999999998</v>
      </c>
      <c r="TC128">
        <v>2.9722</v>
      </c>
      <c r="TD128">
        <v>1.6860999999999999</v>
      </c>
      <c r="TE128">
        <v>2.3414999999999999</v>
      </c>
      <c r="TF128">
        <v>2.2940999999999998</v>
      </c>
      <c r="TG128">
        <v>1.4362999999999999</v>
      </c>
      <c r="TH128">
        <v>1.2212000000000001</v>
      </c>
      <c r="TI128">
        <v>2.4438</v>
      </c>
      <c r="TJ128">
        <v>2.3839999999999999</v>
      </c>
      <c r="TK128">
        <v>1.6648000000000001</v>
      </c>
      <c r="TL128">
        <v>1.6429</v>
      </c>
      <c r="TM128">
        <v>2.0474999999999999</v>
      </c>
      <c r="TN128">
        <v>1.633</v>
      </c>
      <c r="TO128">
        <v>1.6533</v>
      </c>
      <c r="TP128">
        <v>2.6153</v>
      </c>
      <c r="TQ128">
        <v>2.7061000000000002</v>
      </c>
      <c r="TR128">
        <v>0.84250000000000003</v>
      </c>
      <c r="TS128">
        <v>1.4823999999999999</v>
      </c>
      <c r="TT128">
        <v>0.93020000000000003</v>
      </c>
      <c r="TU128">
        <v>1.2546999999999999</v>
      </c>
      <c r="TV128">
        <v>1.4286000000000001</v>
      </c>
      <c r="TW128">
        <v>1.4056</v>
      </c>
      <c r="TX128">
        <v>1.0637000000000001</v>
      </c>
      <c r="TY128">
        <v>1.9000999999999999</v>
      </c>
      <c r="TZ128">
        <v>1.4148000000000001</v>
      </c>
      <c r="UA128">
        <v>1.4</v>
      </c>
      <c r="UB128">
        <v>1.9455</v>
      </c>
      <c r="UC128">
        <v>1.921</v>
      </c>
      <c r="UD128">
        <v>1.5262</v>
      </c>
      <c r="UE128">
        <v>1.4957</v>
      </c>
      <c r="UF128">
        <v>1.6265000000000001</v>
      </c>
      <c r="UG128">
        <v>1.3362000000000001</v>
      </c>
      <c r="UH128">
        <v>1.3231999999999999</v>
      </c>
      <c r="UI128">
        <v>1.5095000000000001</v>
      </c>
      <c r="UJ128">
        <v>1.5043</v>
      </c>
      <c r="UK128">
        <v>1.3479000000000001</v>
      </c>
      <c r="UL128">
        <v>1.3339000000000001</v>
      </c>
      <c r="UM128">
        <v>1.8966000000000001</v>
      </c>
      <c r="UN128">
        <v>1.8533999999999999</v>
      </c>
      <c r="UO128">
        <v>1.988</v>
      </c>
      <c r="UP128">
        <v>1.9673</v>
      </c>
      <c r="UQ128">
        <v>2.0394000000000001</v>
      </c>
      <c r="UR128">
        <v>2.8723999999999998</v>
      </c>
      <c r="US128">
        <v>3.6141999999999999</v>
      </c>
      <c r="UT128">
        <v>1.4494</v>
      </c>
      <c r="UU128">
        <v>1.4287000000000001</v>
      </c>
      <c r="UV128">
        <v>2.3563999999999998</v>
      </c>
      <c r="UW128">
        <v>2.3431000000000002</v>
      </c>
      <c r="UX128">
        <v>2.0497999999999998</v>
      </c>
      <c r="UY128">
        <v>2.0246</v>
      </c>
      <c r="UZ128">
        <v>0.99280000000000002</v>
      </c>
      <c r="VA128">
        <v>2.7246000000000001</v>
      </c>
      <c r="VB128">
        <v>0.75490000000000002</v>
      </c>
      <c r="VC128">
        <v>1.4770000000000001</v>
      </c>
      <c r="VD128">
        <v>1.3272999999999999</v>
      </c>
      <c r="VE128">
        <v>1.3123</v>
      </c>
      <c r="VF128">
        <v>1.5641</v>
      </c>
      <c r="VG128">
        <v>1.5557000000000001</v>
      </c>
      <c r="VH128">
        <v>1.5454000000000001</v>
      </c>
      <c r="VI128">
        <v>1.5321</v>
      </c>
      <c r="VJ128">
        <v>1.8292999999999999</v>
      </c>
      <c r="VK128">
        <v>1.7827999999999999</v>
      </c>
      <c r="VL128">
        <v>1.5116000000000001</v>
      </c>
      <c r="VM128">
        <v>1.5015000000000001</v>
      </c>
      <c r="VN128">
        <v>1.6927000000000001</v>
      </c>
      <c r="VO128">
        <v>1.677</v>
      </c>
      <c r="VP128">
        <v>1.2371000000000001</v>
      </c>
      <c r="VQ128">
        <v>2.0445000000000002</v>
      </c>
      <c r="VR128">
        <v>2.0253999999999999</v>
      </c>
      <c r="VS128">
        <v>1.4775</v>
      </c>
      <c r="VT128">
        <v>1.1413</v>
      </c>
      <c r="VU128">
        <v>2.0720999999999998</v>
      </c>
      <c r="VV128">
        <v>2.0394999999999999</v>
      </c>
      <c r="VW128">
        <v>1.6203000000000001</v>
      </c>
      <c r="VX128">
        <v>1.0615000000000001</v>
      </c>
      <c r="VY128">
        <v>1.2905</v>
      </c>
      <c r="VZ128">
        <v>1.2725</v>
      </c>
      <c r="WA128">
        <v>0.93679999999999997</v>
      </c>
      <c r="WB128">
        <v>0.92889999999999995</v>
      </c>
      <c r="WC128">
        <v>1.5629</v>
      </c>
      <c r="WD128">
        <v>1.3238000000000001</v>
      </c>
      <c r="WE128">
        <v>1.2952999999999999</v>
      </c>
      <c r="WF128">
        <v>1.5609</v>
      </c>
      <c r="WG128">
        <v>1.6960999999999999</v>
      </c>
      <c r="WH128">
        <v>1.6509</v>
      </c>
      <c r="WI128">
        <v>1.7522</v>
      </c>
      <c r="WJ128">
        <v>1.8102</v>
      </c>
      <c r="WK128">
        <v>1.2098</v>
      </c>
      <c r="WL128">
        <v>1.5405</v>
      </c>
      <c r="WM128">
        <v>1.5325</v>
      </c>
      <c r="WN128">
        <v>2.1960999999999999</v>
      </c>
      <c r="WO128">
        <v>2.1823000000000001</v>
      </c>
      <c r="WP128">
        <v>1.4297</v>
      </c>
      <c r="WQ128">
        <v>1.6771</v>
      </c>
      <c r="WR128">
        <v>1.6568000000000001</v>
      </c>
      <c r="WS128">
        <v>2.3490000000000002</v>
      </c>
      <c r="WT128">
        <v>1.3934</v>
      </c>
      <c r="WU128">
        <v>1.3775999999999999</v>
      </c>
      <c r="WV128">
        <v>1.9272</v>
      </c>
      <c r="WW128">
        <v>2.5859999999999999</v>
      </c>
      <c r="WX128">
        <v>1.351</v>
      </c>
      <c r="WY128">
        <v>1.3346</v>
      </c>
      <c r="WZ128">
        <v>0.99050000000000005</v>
      </c>
      <c r="XA128">
        <v>1.663</v>
      </c>
      <c r="XB128">
        <v>1.6492</v>
      </c>
      <c r="XC128">
        <v>1.2043999999999999</v>
      </c>
      <c r="XD128">
        <v>1.1907000000000001</v>
      </c>
      <c r="XE128">
        <v>1.2430000000000001</v>
      </c>
      <c r="XF128">
        <v>0.97509999999999997</v>
      </c>
      <c r="XG128">
        <v>0.96430000000000005</v>
      </c>
      <c r="XH128">
        <v>1.3302</v>
      </c>
      <c r="XI128">
        <v>1.3141</v>
      </c>
      <c r="XJ128">
        <v>1.7873000000000001</v>
      </c>
      <c r="XK128">
        <v>2.0146999999999999</v>
      </c>
      <c r="XL128">
        <v>1.9984</v>
      </c>
      <c r="XM128">
        <v>1.2338</v>
      </c>
      <c r="XN128">
        <v>1.5306</v>
      </c>
      <c r="XO128">
        <v>1.1305000000000001</v>
      </c>
      <c r="XP128">
        <v>1.1223000000000001</v>
      </c>
      <c r="XQ128">
        <v>1.5270999999999999</v>
      </c>
      <c r="XR128">
        <v>2.2109999999999999</v>
      </c>
      <c r="XS128">
        <v>1.1115999999999999</v>
      </c>
      <c r="XT128">
        <v>1.909</v>
      </c>
      <c r="XU128">
        <v>1.546</v>
      </c>
      <c r="XV128">
        <v>1.2101999999999999</v>
      </c>
      <c r="XW128">
        <v>1.6147</v>
      </c>
      <c r="XX128">
        <v>1.5912999999999999</v>
      </c>
      <c r="XY128">
        <v>1.4775</v>
      </c>
      <c r="XZ128">
        <v>1.4725999999999999</v>
      </c>
      <c r="YA128">
        <v>1.5269999999999999</v>
      </c>
      <c r="YB128">
        <v>1.4863</v>
      </c>
      <c r="YC128">
        <v>1.4697</v>
      </c>
      <c r="YD128">
        <v>1.2201</v>
      </c>
      <c r="YE128">
        <v>1.2060999999999999</v>
      </c>
      <c r="YF128">
        <v>2.2671000000000001</v>
      </c>
      <c r="YG128">
        <v>1.1017999999999999</v>
      </c>
      <c r="YH128">
        <v>1.0417000000000001</v>
      </c>
      <c r="YI128">
        <v>1.0279</v>
      </c>
      <c r="YJ128">
        <v>2.2841999999999998</v>
      </c>
      <c r="YK128">
        <v>1.3676999999999999</v>
      </c>
      <c r="YL128">
        <v>1.3459000000000001</v>
      </c>
      <c r="YM128">
        <v>1.2615000000000001</v>
      </c>
      <c r="YN128">
        <v>1.2569999999999999</v>
      </c>
      <c r="YO128">
        <v>1.6259999999999999</v>
      </c>
      <c r="AYD128">
        <v>0.93079999999999996</v>
      </c>
      <c r="AYE128">
        <v>0.97560000000000002</v>
      </c>
      <c r="AYF128">
        <v>0.97350000000000003</v>
      </c>
      <c r="AYG128">
        <v>1.0024999999999999</v>
      </c>
      <c r="AYH128">
        <v>1.0013000000000001</v>
      </c>
      <c r="AYI128">
        <v>0.73580000000000001</v>
      </c>
      <c r="AYJ128">
        <v>0.73380000000000001</v>
      </c>
      <c r="AYK128">
        <v>0.90429999999999999</v>
      </c>
      <c r="AYL128">
        <v>0.86570000000000003</v>
      </c>
      <c r="AYM128">
        <v>0.86450000000000005</v>
      </c>
      <c r="AYN128">
        <v>1.0926</v>
      </c>
      <c r="AYO128">
        <v>1.2233000000000001</v>
      </c>
      <c r="AYP128">
        <v>0.92520000000000002</v>
      </c>
      <c r="AYQ128">
        <v>0.92430000000000001</v>
      </c>
      <c r="AYR128">
        <v>0.7157</v>
      </c>
      <c r="AYS128">
        <v>1.0920000000000001</v>
      </c>
      <c r="AYT128">
        <v>0.86799999999999999</v>
      </c>
      <c r="AYU128">
        <v>0.91759999999999997</v>
      </c>
      <c r="AYV128">
        <v>0.9153</v>
      </c>
      <c r="AYW128">
        <v>0.78090000000000004</v>
      </c>
      <c r="AYX128">
        <v>0.77939999999999998</v>
      </c>
      <c r="AYY128">
        <v>0.94430000000000003</v>
      </c>
      <c r="AYZ128">
        <v>0.94120000000000004</v>
      </c>
      <c r="AZA128">
        <v>1.0404</v>
      </c>
      <c r="AZB128">
        <v>1.0384</v>
      </c>
      <c r="AZC128">
        <v>1.05</v>
      </c>
      <c r="AZD128">
        <v>1.0479000000000001</v>
      </c>
      <c r="AZE128">
        <v>0.93510000000000004</v>
      </c>
      <c r="AZF128">
        <v>0.93400000000000005</v>
      </c>
      <c r="AZG128">
        <v>0.8468</v>
      </c>
      <c r="AZH128">
        <v>0.84570000000000001</v>
      </c>
      <c r="AZI128">
        <v>1.3521000000000001</v>
      </c>
      <c r="AZJ128">
        <v>0.90500000000000003</v>
      </c>
      <c r="AZK128">
        <v>0.90390000000000004</v>
      </c>
      <c r="AZL128">
        <v>0.86580000000000001</v>
      </c>
      <c r="AZM128">
        <v>0.86480000000000001</v>
      </c>
      <c r="AZN128">
        <v>0.82769999999999999</v>
      </c>
      <c r="AZO128">
        <v>0.82669999999999999</v>
      </c>
      <c r="AZP128">
        <v>0.82389999999999997</v>
      </c>
      <c r="AZQ128">
        <v>0.82340000000000002</v>
      </c>
      <c r="AZR128">
        <v>0.90700000000000003</v>
      </c>
      <c r="AZS128">
        <v>0.90649999999999997</v>
      </c>
      <c r="AZT128">
        <v>0.8548</v>
      </c>
      <c r="AZU128">
        <v>0.85429999999999995</v>
      </c>
      <c r="AZW128">
        <v>1.0033000000000001</v>
      </c>
      <c r="AZX128">
        <v>1.002</v>
      </c>
      <c r="AZY128">
        <v>0.78769999999999996</v>
      </c>
      <c r="AZZ128">
        <v>0.78659999999999997</v>
      </c>
      <c r="BAA128">
        <v>1.0246999999999999</v>
      </c>
      <c r="BAB128">
        <v>0.9899</v>
      </c>
      <c r="BAC128">
        <v>0.98770000000000002</v>
      </c>
      <c r="BAD128">
        <v>0.88419999999999999</v>
      </c>
      <c r="BAE128">
        <v>0.88370000000000004</v>
      </c>
      <c r="BAF128">
        <v>0.83499999999999996</v>
      </c>
      <c r="BAG128">
        <v>0.83379999999999999</v>
      </c>
      <c r="BAH128">
        <v>0.68340000000000001</v>
      </c>
      <c r="BAI128">
        <v>0.68210000000000004</v>
      </c>
      <c r="BAJ128">
        <v>0.94450000000000001</v>
      </c>
      <c r="BAK128">
        <v>0.94269999999999998</v>
      </c>
      <c r="BAN128">
        <v>0.90439999999999998</v>
      </c>
      <c r="BAO128">
        <v>0.90280000000000005</v>
      </c>
      <c r="BAP128">
        <v>0.9274</v>
      </c>
      <c r="BAQ128">
        <v>0.92520000000000002</v>
      </c>
      <c r="BAT128">
        <v>0.82210000000000005</v>
      </c>
      <c r="BAU128">
        <v>0.82169999999999999</v>
      </c>
      <c r="BAX128">
        <v>0.74680000000000002</v>
      </c>
      <c r="BAY128">
        <v>0.74509999999999998</v>
      </c>
      <c r="BAZ128">
        <v>0.92559999999999998</v>
      </c>
      <c r="BBA128">
        <v>0.92320000000000002</v>
      </c>
      <c r="BBC128">
        <v>1.0045999999999999</v>
      </c>
      <c r="BBD128">
        <v>1.004</v>
      </c>
      <c r="BBE128">
        <v>0.99619999999999997</v>
      </c>
      <c r="BBF128">
        <v>0.99490000000000001</v>
      </c>
      <c r="BBI128">
        <v>0.9294</v>
      </c>
      <c r="BBJ128">
        <v>0.92800000000000005</v>
      </c>
      <c r="BBK128">
        <v>1.0524</v>
      </c>
      <c r="BBL128">
        <v>1.0505</v>
      </c>
      <c r="BBM128">
        <v>0.9929</v>
      </c>
      <c r="BBN128">
        <v>0.99099999999999999</v>
      </c>
      <c r="BBO128">
        <v>0.96389999999999998</v>
      </c>
      <c r="BBP128">
        <v>0.96209999999999996</v>
      </c>
      <c r="BBS128">
        <v>0.72950000000000004</v>
      </c>
      <c r="BBT128">
        <v>0.72860000000000003</v>
      </c>
      <c r="BBU128">
        <v>0.93779999999999997</v>
      </c>
      <c r="BBV128">
        <v>0.93669999999999998</v>
      </c>
      <c r="BBY128">
        <v>0.93859999999999999</v>
      </c>
      <c r="BBZ128">
        <v>0.93830000000000002</v>
      </c>
      <c r="BCA128">
        <v>1.0288999999999999</v>
      </c>
      <c r="BCB128">
        <v>1.0286</v>
      </c>
      <c r="BCC128">
        <v>1.0226999999999999</v>
      </c>
      <c r="BCD128">
        <v>1.0224</v>
      </c>
      <c r="BCE128">
        <v>1.0081</v>
      </c>
      <c r="BCF128">
        <v>1.0066999999999999</v>
      </c>
      <c r="BCG128">
        <v>0.85299999999999998</v>
      </c>
      <c r="BCH128">
        <v>0.8528</v>
      </c>
      <c r="BCI128">
        <v>2.9590000000000001</v>
      </c>
      <c r="BCJ128">
        <v>1.0063</v>
      </c>
      <c r="BCK128">
        <v>1.0061</v>
      </c>
      <c r="BCL128">
        <v>1.123</v>
      </c>
      <c r="BCM128">
        <v>0.92100000000000004</v>
      </c>
      <c r="BCN128">
        <v>1.026</v>
      </c>
      <c r="BCO128">
        <v>1.4182999999999999</v>
      </c>
      <c r="BCP128">
        <v>0.86950000000000005</v>
      </c>
      <c r="BCQ128">
        <v>0.86829999999999996</v>
      </c>
      <c r="BCR128">
        <v>0.84440000000000004</v>
      </c>
      <c r="BCS128">
        <v>0.84050000000000002</v>
      </c>
      <c r="BCT128">
        <v>0.78139999999999998</v>
      </c>
      <c r="BCU128">
        <v>0.78010000000000002</v>
      </c>
      <c r="BCV128">
        <v>1.3960999999999999</v>
      </c>
      <c r="BCY128">
        <v>3.0265</v>
      </c>
      <c r="BCZ128">
        <v>0.879</v>
      </c>
      <c r="BDA128">
        <v>0.87790000000000001</v>
      </c>
      <c r="BDB128">
        <v>1.5127999999999999</v>
      </c>
      <c r="BDC128">
        <v>1.4835</v>
      </c>
      <c r="BDD128">
        <v>1.2169000000000001</v>
      </c>
      <c r="BDE128">
        <v>1.1583000000000001</v>
      </c>
      <c r="BDF128">
        <v>0.83089999999999997</v>
      </c>
      <c r="BDG128">
        <v>0.83040000000000003</v>
      </c>
      <c r="BDH128">
        <v>1.3013999999999999</v>
      </c>
      <c r="BDI128">
        <v>0.8226</v>
      </c>
      <c r="BDJ128">
        <v>0.82130000000000003</v>
      </c>
      <c r="BDK128">
        <v>0.76880000000000004</v>
      </c>
      <c r="BDL128">
        <v>0.76790000000000003</v>
      </c>
      <c r="BDM128">
        <v>0.76739999999999997</v>
      </c>
      <c r="BDN128">
        <v>0.76690000000000003</v>
      </c>
      <c r="BDO128">
        <v>0.82589999999999997</v>
      </c>
      <c r="BDP128">
        <v>0.82520000000000004</v>
      </c>
      <c r="BDQ128">
        <v>0.8034</v>
      </c>
      <c r="BDR128">
        <v>0.80149999999999999</v>
      </c>
      <c r="BDS128">
        <v>0.92320000000000002</v>
      </c>
      <c r="BDT128">
        <v>0.92169999999999996</v>
      </c>
      <c r="BDU128">
        <v>0.91020000000000001</v>
      </c>
      <c r="BDV128">
        <v>0.90880000000000005</v>
      </c>
      <c r="BDY128">
        <v>1.0777000000000001</v>
      </c>
      <c r="BEB128">
        <v>0.87629999999999997</v>
      </c>
      <c r="BEC128">
        <v>0.87539999999999996</v>
      </c>
      <c r="BED128">
        <v>0.88990000000000002</v>
      </c>
      <c r="BEE128">
        <v>0.88849999999999996</v>
      </c>
      <c r="BEH128">
        <v>0.94820000000000004</v>
      </c>
      <c r="BEI128">
        <v>0.94569999999999999</v>
      </c>
      <c r="BEL128">
        <v>0.86890000000000001</v>
      </c>
      <c r="BEM128">
        <v>0.86770000000000003</v>
      </c>
      <c r="BEN128">
        <v>0.98870000000000002</v>
      </c>
      <c r="BEO128">
        <v>0.98719999999999997</v>
      </c>
      <c r="BEP128">
        <v>0.94089999999999996</v>
      </c>
      <c r="BEQ128">
        <v>0.93979999999999997</v>
      </c>
      <c r="BER128">
        <v>1.1759999999999999</v>
      </c>
      <c r="BES128">
        <v>1.3120000000000001</v>
      </c>
      <c r="BET128">
        <v>0.91290000000000004</v>
      </c>
      <c r="BEU128">
        <v>0.91080000000000005</v>
      </c>
      <c r="BEX128">
        <v>1.081</v>
      </c>
      <c r="BEY128">
        <v>1.1614</v>
      </c>
      <c r="BEZ128">
        <v>1.7774000000000001</v>
      </c>
      <c r="BFA128">
        <v>0.8639</v>
      </c>
      <c r="BFB128">
        <v>0.82820000000000005</v>
      </c>
      <c r="BFC128">
        <v>0.88339999999999996</v>
      </c>
      <c r="BFD128">
        <v>0.88600000000000001</v>
      </c>
      <c r="BFE128">
        <v>0.8851</v>
      </c>
      <c r="BFF128">
        <v>0.78949999999999998</v>
      </c>
      <c r="BFG128">
        <v>0.78839999999999999</v>
      </c>
      <c r="BFH128">
        <v>1.7306999999999999</v>
      </c>
      <c r="BFI128">
        <v>1.1950000000000001</v>
      </c>
      <c r="BFJ128">
        <v>1.1063000000000001</v>
      </c>
      <c r="BFK128">
        <v>0.84599999999999997</v>
      </c>
      <c r="BFL128">
        <v>0.96919999999999995</v>
      </c>
      <c r="BFM128">
        <v>0.96830000000000005</v>
      </c>
      <c r="BFN128">
        <v>0.95199999999999996</v>
      </c>
      <c r="BFO128">
        <v>0.95120000000000005</v>
      </c>
      <c r="BFP128">
        <v>0.97699999999999998</v>
      </c>
      <c r="BFQ128">
        <v>0.97450000000000003</v>
      </c>
      <c r="BFR128">
        <v>1.7169000000000001</v>
      </c>
      <c r="BFS128">
        <v>2.4232999999999998</v>
      </c>
      <c r="BFT128">
        <v>1.6876</v>
      </c>
      <c r="BFU128">
        <v>0.9</v>
      </c>
      <c r="BFV128">
        <v>0.89910000000000001</v>
      </c>
      <c r="BFW128">
        <v>0.92669999999999997</v>
      </c>
      <c r="BFX128">
        <v>0.91139999999999999</v>
      </c>
      <c r="BFY128">
        <v>0.91020000000000001</v>
      </c>
      <c r="BFZ128">
        <v>0.88819999999999999</v>
      </c>
      <c r="BGA128">
        <v>0.88729999999999998</v>
      </c>
      <c r="BGB128">
        <v>3.5390000000000001</v>
      </c>
      <c r="BGC128">
        <v>0.86140000000000005</v>
      </c>
      <c r="BGD128">
        <v>0.85970000000000002</v>
      </c>
      <c r="BGE128">
        <v>0.96040000000000003</v>
      </c>
      <c r="BGF128">
        <v>0.95889999999999997</v>
      </c>
      <c r="BGG128">
        <v>0.94279999999999997</v>
      </c>
      <c r="BGH128">
        <v>0.94089999999999996</v>
      </c>
      <c r="BGI128">
        <v>0.87719999999999998</v>
      </c>
      <c r="BGJ128">
        <v>1.7404999999999999</v>
      </c>
      <c r="BGK128">
        <v>0.78520000000000001</v>
      </c>
      <c r="BGL128">
        <v>1.647</v>
      </c>
      <c r="BGM128">
        <v>1.0069999999999999</v>
      </c>
      <c r="BGN128">
        <v>1.175</v>
      </c>
      <c r="BGO128">
        <v>0.95099999999999996</v>
      </c>
      <c r="BGP128">
        <v>1.587</v>
      </c>
      <c r="BGQ128">
        <v>1.9690000000000001</v>
      </c>
      <c r="BGR128">
        <v>1.895</v>
      </c>
      <c r="BGS128">
        <v>0.83620000000000005</v>
      </c>
      <c r="BGT128">
        <v>0.83489999999999998</v>
      </c>
      <c r="BGU128">
        <v>0.85140000000000005</v>
      </c>
      <c r="BGV128">
        <v>0.8498</v>
      </c>
      <c r="BGW128">
        <v>0.8427</v>
      </c>
      <c r="BGX128">
        <v>0.84150000000000003</v>
      </c>
      <c r="BGY128">
        <v>0.85309999999999997</v>
      </c>
      <c r="BGZ128">
        <v>0.85189999999999999</v>
      </c>
      <c r="BHA128">
        <v>0.82030000000000003</v>
      </c>
      <c r="BHB128">
        <v>0.81910000000000005</v>
      </c>
      <c r="BHC128">
        <v>0.83850000000000002</v>
      </c>
      <c r="BHD128">
        <v>0.83809999999999996</v>
      </c>
      <c r="BHE128">
        <v>0.80300000000000005</v>
      </c>
      <c r="BHF128">
        <v>0.80210000000000004</v>
      </c>
      <c r="BHG128">
        <v>0.84299999999999997</v>
      </c>
      <c r="BHH128">
        <v>0.84179999999999999</v>
      </c>
      <c r="BHI128">
        <v>0.81559999999999999</v>
      </c>
      <c r="BHJ128">
        <v>0.81510000000000005</v>
      </c>
      <c r="BHK128">
        <v>1.31</v>
      </c>
      <c r="BHL128">
        <v>1.9684999999999999</v>
      </c>
      <c r="BHM128">
        <v>2.4329999999999998</v>
      </c>
      <c r="BHN128">
        <v>0.92659999999999998</v>
      </c>
      <c r="BHO128">
        <v>0.92490000000000006</v>
      </c>
      <c r="BHP128">
        <v>3.0739999999999998</v>
      </c>
      <c r="BHQ128">
        <v>0.55400000000000005</v>
      </c>
      <c r="BHS128">
        <v>0.89159999999999995</v>
      </c>
      <c r="BHT128">
        <v>0.89119999999999999</v>
      </c>
      <c r="BHU128">
        <v>0.88019999999999998</v>
      </c>
      <c r="BHV128">
        <v>0.87980000000000003</v>
      </c>
      <c r="BHW128">
        <v>1.9213</v>
      </c>
      <c r="BHX128">
        <v>1.7664</v>
      </c>
      <c r="BHY128">
        <v>1.3841000000000001</v>
      </c>
      <c r="BHZ128">
        <v>0.88780000000000003</v>
      </c>
      <c r="BIA128">
        <v>0.88629999999999998</v>
      </c>
      <c r="BIB128">
        <v>0.9204</v>
      </c>
      <c r="BIC128">
        <v>0.91949999999999998</v>
      </c>
      <c r="BID128">
        <v>1.3715999999999999</v>
      </c>
      <c r="BIE128">
        <v>0.94789999999999996</v>
      </c>
      <c r="BIF128">
        <v>0.94650000000000001</v>
      </c>
      <c r="BIG128">
        <v>1.0165999999999999</v>
      </c>
      <c r="BIH128">
        <v>1.016</v>
      </c>
      <c r="BII128">
        <v>0.85850000000000004</v>
      </c>
      <c r="BIJ128">
        <v>0.85770000000000002</v>
      </c>
      <c r="BIK128">
        <v>0.8397</v>
      </c>
      <c r="BIL128">
        <v>0.83899999999999997</v>
      </c>
      <c r="BIM128">
        <v>1.0083</v>
      </c>
      <c r="BIN128">
        <v>1.0077</v>
      </c>
      <c r="BIO128">
        <v>0.98340000000000005</v>
      </c>
      <c r="BIP128">
        <v>0.96830000000000005</v>
      </c>
      <c r="BIQ128">
        <v>0.96779999999999999</v>
      </c>
      <c r="BIR128">
        <v>0.97960000000000003</v>
      </c>
      <c r="BIS128">
        <v>0.97850000000000004</v>
      </c>
      <c r="BIV128">
        <v>2.1349999999999998</v>
      </c>
      <c r="BIW128">
        <v>3.9937</v>
      </c>
      <c r="BIX128">
        <v>1.5605</v>
      </c>
      <c r="BIY128">
        <v>1.1284000000000001</v>
      </c>
      <c r="BIZ128">
        <v>0.79959999999999998</v>
      </c>
      <c r="BJA128">
        <v>0.79890000000000005</v>
      </c>
      <c r="BJB128">
        <v>0.84279999999999999</v>
      </c>
      <c r="BJC128">
        <v>0.84189999999999998</v>
      </c>
      <c r="BJD128">
        <v>1.6006</v>
      </c>
      <c r="BJE128">
        <v>2.0979999999999999</v>
      </c>
      <c r="BJF128">
        <v>0.94220000000000004</v>
      </c>
      <c r="BJG128">
        <v>0.94040000000000001</v>
      </c>
      <c r="BJH128">
        <v>0.89290000000000003</v>
      </c>
      <c r="BJI128">
        <v>0.89149999999999996</v>
      </c>
      <c r="BJJ128">
        <v>0.95820000000000005</v>
      </c>
      <c r="BJK128">
        <v>0.95599999999999996</v>
      </c>
      <c r="BJL128">
        <v>0.87270000000000003</v>
      </c>
      <c r="BJM128">
        <v>0.87190000000000001</v>
      </c>
      <c r="BJN128">
        <v>0.72819999999999996</v>
      </c>
      <c r="BJO128">
        <v>0.72760000000000002</v>
      </c>
      <c r="BJP128">
        <v>0.96640000000000004</v>
      </c>
      <c r="BJQ128">
        <v>0.96560000000000001</v>
      </c>
      <c r="BJR128">
        <v>0.87619999999999998</v>
      </c>
      <c r="BJS128">
        <v>0.87519999999999998</v>
      </c>
      <c r="BJV128">
        <v>0.94440000000000002</v>
      </c>
      <c r="BJW128">
        <v>0.94379999999999997</v>
      </c>
      <c r="BJX128">
        <v>1.6138999999999999</v>
      </c>
      <c r="BKE128">
        <v>0.87080000000000002</v>
      </c>
      <c r="BKF128">
        <v>0.87039999999999995</v>
      </c>
      <c r="BKG128">
        <v>2.2799999999999998</v>
      </c>
      <c r="BKH128">
        <v>3.7309999999999999</v>
      </c>
      <c r="BKI128">
        <v>1.0064</v>
      </c>
      <c r="BKJ128">
        <v>1.0062</v>
      </c>
      <c r="BKK128">
        <v>0.95650000000000002</v>
      </c>
      <c r="BKL128">
        <v>0.95550000000000002</v>
      </c>
      <c r="BKO128">
        <v>0.94820000000000004</v>
      </c>
      <c r="BKP128">
        <v>0.94769999999999999</v>
      </c>
      <c r="BKQ128">
        <v>1.0177</v>
      </c>
      <c r="BKR128">
        <v>1.0204</v>
      </c>
      <c r="BKS128">
        <v>1.2309000000000001</v>
      </c>
      <c r="BKT128">
        <v>2.8149999999999999</v>
      </c>
      <c r="BKU128">
        <v>1.0669</v>
      </c>
      <c r="BKX128">
        <v>2.1078000000000001</v>
      </c>
      <c r="BLA128">
        <v>0.86450000000000005</v>
      </c>
      <c r="BLB128">
        <v>0.86399999999999999</v>
      </c>
      <c r="BLC128">
        <v>0.79479999999999995</v>
      </c>
      <c r="BLD128">
        <v>0.79420000000000002</v>
      </c>
      <c r="BLG128">
        <v>0.94020000000000004</v>
      </c>
      <c r="BLH128">
        <v>0.9395</v>
      </c>
      <c r="BLI128">
        <v>0.83630000000000004</v>
      </c>
      <c r="BLJ128">
        <v>0.83550000000000002</v>
      </c>
      <c r="BLK128">
        <v>1.0073000000000001</v>
      </c>
      <c r="BLL128">
        <v>0.91820000000000002</v>
      </c>
      <c r="BLM128">
        <v>0.91759999999999997</v>
      </c>
      <c r="BLP128">
        <v>0.99960000000000004</v>
      </c>
      <c r="BLQ128">
        <v>0.99939999999999996</v>
      </c>
      <c r="BLR128">
        <v>0.96230000000000004</v>
      </c>
      <c r="BLS128">
        <v>0.96160000000000001</v>
      </c>
      <c r="BLT128">
        <v>0.9395</v>
      </c>
      <c r="BLU128">
        <v>1.0980000000000001</v>
      </c>
      <c r="BLV128">
        <v>0.90400000000000003</v>
      </c>
      <c r="BLW128">
        <v>1.0920000000000001</v>
      </c>
      <c r="BMD128">
        <v>0.82599999999999996</v>
      </c>
      <c r="BME128">
        <v>0.82550000000000001</v>
      </c>
      <c r="BMF128">
        <v>0.95330000000000004</v>
      </c>
      <c r="BMG128">
        <v>0.95140000000000002</v>
      </c>
      <c r="BMH128">
        <v>0.95109999999999995</v>
      </c>
      <c r="BMO128">
        <v>0.91210000000000002</v>
      </c>
      <c r="BMP128">
        <v>0.91159999999999997</v>
      </c>
      <c r="BMQ128">
        <v>0.71960000000000002</v>
      </c>
      <c r="BMT128">
        <v>0.9</v>
      </c>
      <c r="BMU128">
        <v>0.89970000000000006</v>
      </c>
      <c r="BMX128">
        <v>0.91410000000000002</v>
      </c>
      <c r="BMY128">
        <v>0.91369999999999996</v>
      </c>
      <c r="BMZ128">
        <v>0.99070000000000003</v>
      </c>
      <c r="BNA128">
        <v>0.99029999999999996</v>
      </c>
      <c r="BNB128">
        <v>2.323</v>
      </c>
      <c r="BNC128">
        <v>1.9728000000000001</v>
      </c>
      <c r="BNF128">
        <v>2.3654999999999999</v>
      </c>
      <c r="BNG128">
        <v>0.89200000000000002</v>
      </c>
      <c r="BNN128">
        <v>0.82469999999999999</v>
      </c>
      <c r="BNO128">
        <v>0.82420000000000004</v>
      </c>
      <c r="BNR128">
        <v>1.1870000000000001</v>
      </c>
      <c r="BNS128">
        <v>1.0545</v>
      </c>
      <c r="BNT128">
        <v>1.0345</v>
      </c>
      <c r="BNU128">
        <v>1.0341</v>
      </c>
      <c r="BNX128">
        <v>0.94710000000000005</v>
      </c>
      <c r="BNY128">
        <v>0.94669999999999999</v>
      </c>
      <c r="BNZ128">
        <v>0.96860000000000002</v>
      </c>
      <c r="BOA128">
        <v>0.96819999999999995</v>
      </c>
      <c r="BOB128">
        <v>1.0012000000000001</v>
      </c>
      <c r="BOC128">
        <v>1.0008999999999999</v>
      </c>
      <c r="BOD128">
        <v>1.694</v>
      </c>
      <c r="BOE128">
        <v>0.92669999999999997</v>
      </c>
      <c r="BOF128">
        <v>0.9264</v>
      </c>
      <c r="BOM128">
        <v>0.9385</v>
      </c>
      <c r="BON128">
        <v>0.93840000000000001</v>
      </c>
      <c r="BOO128">
        <v>0.96220000000000006</v>
      </c>
      <c r="BOP128">
        <v>0.96199999999999997</v>
      </c>
      <c r="BOQ128">
        <v>1.4013</v>
      </c>
      <c r="BPB128">
        <v>0.96779999999999999</v>
      </c>
      <c r="BPC128">
        <v>0.96760000000000002</v>
      </c>
      <c r="BPD128">
        <v>1.0071000000000001</v>
      </c>
      <c r="BPE128">
        <v>1.0071000000000001</v>
      </c>
      <c r="BPH128">
        <v>0.69099999999999995</v>
      </c>
      <c r="BPI128">
        <v>0.95299999999999996</v>
      </c>
      <c r="BPJ128">
        <v>0.95289999999999997</v>
      </c>
      <c r="BPQ128">
        <v>2.9910000000000001</v>
      </c>
      <c r="BPR128">
        <v>1.1859</v>
      </c>
      <c r="BPS128">
        <v>1.01</v>
      </c>
      <c r="BPT128">
        <v>0.94820000000000004</v>
      </c>
      <c r="BPU128">
        <v>0.94779999999999998</v>
      </c>
      <c r="BPV128">
        <v>1</v>
      </c>
      <c r="BPW128">
        <v>1</v>
      </c>
      <c r="BPX128">
        <v>1</v>
      </c>
      <c r="BPY128">
        <v>1</v>
      </c>
      <c r="BPZ128">
        <v>3.5830000000000002</v>
      </c>
      <c r="BQA128">
        <v>2.0762999999999998</v>
      </c>
      <c r="BQB128">
        <v>2.3408000000000002</v>
      </c>
      <c r="BQG128">
        <v>3.3140000000000001</v>
      </c>
      <c r="BQM128">
        <v>1.1681999999999999</v>
      </c>
      <c r="BQN128">
        <v>2.0337000000000001</v>
      </c>
      <c r="BQO128">
        <v>3.7320000000000002</v>
      </c>
      <c r="BQP128">
        <v>2.3889999999999998</v>
      </c>
      <c r="BQS128">
        <v>1.1726000000000001</v>
      </c>
      <c r="BQT128">
        <v>0.93600000000000005</v>
      </c>
      <c r="BQU128">
        <v>1.0804</v>
      </c>
      <c r="BQV128">
        <v>2.4462000000000002</v>
      </c>
      <c r="BRB128">
        <v>1.6054999999999999</v>
      </c>
      <c r="BRE128">
        <v>2.577</v>
      </c>
      <c r="BRF128">
        <v>2.577</v>
      </c>
      <c r="BRG128">
        <v>2.0990000000000002</v>
      </c>
      <c r="BRH128">
        <v>2.0979999999999999</v>
      </c>
      <c r="BVY128">
        <v>0.97970000000000002</v>
      </c>
      <c r="BVZ128">
        <v>1.1680999999999999</v>
      </c>
      <c r="BWA128">
        <v>0.96399999999999997</v>
      </c>
      <c r="BWB128">
        <v>1.6964999999999999</v>
      </c>
      <c r="BWC128">
        <v>1.4870000000000001</v>
      </c>
      <c r="BWD128">
        <v>1.7514000000000001</v>
      </c>
      <c r="BWE128">
        <v>1.1990000000000001</v>
      </c>
      <c r="BWF128">
        <v>2.3509000000000002</v>
      </c>
      <c r="BWG128">
        <v>1.0648</v>
      </c>
      <c r="BWH128">
        <v>2.3254999999999999</v>
      </c>
      <c r="BWI128">
        <v>1.9094</v>
      </c>
      <c r="BWJ128">
        <v>1.4608000000000001</v>
      </c>
      <c r="BWK128">
        <v>2.177</v>
      </c>
      <c r="BWL128">
        <v>1.298</v>
      </c>
      <c r="BWM128">
        <v>1.21</v>
      </c>
      <c r="BWN128">
        <v>1.9710000000000001</v>
      </c>
      <c r="BWO128">
        <v>1.589</v>
      </c>
      <c r="BWP128">
        <v>2.0969000000000002</v>
      </c>
      <c r="BWQ128">
        <v>1.7282</v>
      </c>
      <c r="BWR128">
        <v>1.6917</v>
      </c>
      <c r="BWS128">
        <v>1.9590000000000001</v>
      </c>
      <c r="BWT128">
        <v>4.3289999999999997</v>
      </c>
      <c r="BWU128">
        <v>2.8307000000000002</v>
      </c>
      <c r="BWV128">
        <v>3.0453999999999999</v>
      </c>
      <c r="BWW128">
        <v>0.93810000000000004</v>
      </c>
      <c r="BWX128">
        <v>0.93769999999999998</v>
      </c>
      <c r="BWZ128">
        <v>0.96830000000000005</v>
      </c>
      <c r="BXA128">
        <v>0.93159999999999998</v>
      </c>
      <c r="BXC128">
        <v>0.9294</v>
      </c>
      <c r="BXD128">
        <v>0.91379999999999995</v>
      </c>
      <c r="BXE128">
        <v>0.92</v>
      </c>
      <c r="BXX128">
        <v>0.89139999999999997</v>
      </c>
      <c r="BXY128">
        <v>1.0414000000000001</v>
      </c>
      <c r="BXZ128">
        <v>1.0689</v>
      </c>
      <c r="BYA128">
        <v>0.88919999999999999</v>
      </c>
      <c r="BYB128">
        <v>1.0478000000000001</v>
      </c>
      <c r="BYC128">
        <v>0.8881</v>
      </c>
      <c r="BYD128">
        <v>0.91279999999999994</v>
      </c>
      <c r="BYE128">
        <v>0.9</v>
      </c>
      <c r="BYF128">
        <v>1.0547</v>
      </c>
      <c r="BYG128">
        <v>0.99480000000000002</v>
      </c>
      <c r="BYH128">
        <v>0.9556</v>
      </c>
      <c r="BYI128">
        <v>0.83750000000000002</v>
      </c>
      <c r="BYJ128">
        <v>0.878</v>
      </c>
      <c r="BYK128">
        <v>0.9819</v>
      </c>
      <c r="BYL128">
        <v>0.86280000000000001</v>
      </c>
      <c r="BYM128">
        <v>1.0645</v>
      </c>
      <c r="BYN128">
        <v>0.93120000000000003</v>
      </c>
      <c r="BYO128">
        <v>0.86729999999999996</v>
      </c>
      <c r="BYP128">
        <v>0.87809999999999999</v>
      </c>
      <c r="BYQ128">
        <v>0.83179999999999998</v>
      </c>
      <c r="BYR128">
        <v>1.0720000000000001</v>
      </c>
      <c r="BYS128">
        <v>0.89229999999999998</v>
      </c>
      <c r="BYT128">
        <v>0.76339999999999997</v>
      </c>
      <c r="BYU128">
        <v>0.97040000000000004</v>
      </c>
      <c r="BYV128">
        <v>0.95220000000000005</v>
      </c>
      <c r="BYW128">
        <v>0.91869999999999996</v>
      </c>
      <c r="BYX128">
        <v>0.98040000000000005</v>
      </c>
      <c r="BYY128">
        <v>0.79700000000000004</v>
      </c>
      <c r="BYZ128">
        <v>1.0164</v>
      </c>
      <c r="BZA128">
        <v>0.9546</v>
      </c>
      <c r="BZB128">
        <v>0.89990000000000003</v>
      </c>
      <c r="BZC128">
        <v>0.91269999999999996</v>
      </c>
      <c r="BZD128">
        <v>0.99950000000000006</v>
      </c>
      <c r="BZE128">
        <v>0.76859999999999995</v>
      </c>
      <c r="BZF128">
        <v>0.89880000000000004</v>
      </c>
      <c r="BZG128">
        <v>0.93769999999999998</v>
      </c>
      <c r="BZH128">
        <v>1.1148</v>
      </c>
      <c r="BZI128">
        <v>0.88200000000000001</v>
      </c>
      <c r="BZJ128">
        <v>0.93079999999999996</v>
      </c>
      <c r="BZK128">
        <v>0.83679999999999999</v>
      </c>
      <c r="BZL128">
        <v>0.85289999999999999</v>
      </c>
      <c r="BZM128">
        <v>0.85550000000000004</v>
      </c>
      <c r="BZN128">
        <v>1.099</v>
      </c>
      <c r="BZO128">
        <v>0.88300000000000001</v>
      </c>
      <c r="BZP128">
        <v>0.9839</v>
      </c>
      <c r="BZR128">
        <v>0.88319999999999999</v>
      </c>
      <c r="BZS128">
        <v>0.87809999999999999</v>
      </c>
      <c r="BZT128">
        <v>0.94440000000000002</v>
      </c>
      <c r="BZV128">
        <v>0.86119999999999997</v>
      </c>
      <c r="BZW128">
        <v>0.9929</v>
      </c>
      <c r="BZX128">
        <v>0.86070000000000002</v>
      </c>
      <c r="BZY128">
        <v>0.71579999999999999</v>
      </c>
      <c r="BZZ128">
        <v>0.71020000000000005</v>
      </c>
      <c r="CAA128">
        <v>0.71250000000000002</v>
      </c>
      <c r="CAB128">
        <v>0.7177</v>
      </c>
      <c r="CAC128">
        <v>0.94399999999999995</v>
      </c>
      <c r="CAF128">
        <v>0.90169999999999995</v>
      </c>
      <c r="CAG128">
        <v>0.90139999999999998</v>
      </c>
      <c r="CAI128">
        <v>0.83189999999999997</v>
      </c>
      <c r="CAJ128">
        <v>0.91359999999999997</v>
      </c>
      <c r="CAK128">
        <v>1.0078</v>
      </c>
      <c r="CAO128">
        <v>1.3766</v>
      </c>
      <c r="CAP128">
        <v>1.3160000000000001</v>
      </c>
      <c r="CAQ128">
        <v>1.0173000000000001</v>
      </c>
      <c r="CAR128">
        <v>0.89729999999999999</v>
      </c>
      <c r="CAS128">
        <v>0.70179999999999998</v>
      </c>
      <c r="CAT128">
        <v>1.0552999999999999</v>
      </c>
      <c r="CAU128">
        <v>1.1144000000000001</v>
      </c>
      <c r="CAV128">
        <v>1.1164000000000001</v>
      </c>
      <c r="CAW128">
        <v>0.8851</v>
      </c>
      <c r="CAX128">
        <v>0.53469999999999995</v>
      </c>
      <c r="CAY128">
        <v>1.0908</v>
      </c>
      <c r="CAZ128">
        <v>0.93079999999999996</v>
      </c>
      <c r="CBA128">
        <v>1.0631999999999999</v>
      </c>
      <c r="CBB128">
        <v>1.0395000000000001</v>
      </c>
      <c r="CBC128">
        <v>1.3441000000000001</v>
      </c>
      <c r="CBD128">
        <v>0.96330000000000005</v>
      </c>
      <c r="CBE128">
        <v>1.0085</v>
      </c>
      <c r="CBF128">
        <v>0.69799999999999995</v>
      </c>
      <c r="CBG128">
        <v>3.7054</v>
      </c>
      <c r="CBI128">
        <v>0.82140000000000002</v>
      </c>
      <c r="CBJ128">
        <v>0.9778</v>
      </c>
      <c r="CBK128">
        <v>0.68879999999999997</v>
      </c>
      <c r="CBL128">
        <v>0.78639999999999999</v>
      </c>
      <c r="CBM128">
        <v>0.66490000000000005</v>
      </c>
      <c r="CBN128">
        <v>0.87270000000000003</v>
      </c>
      <c r="CBO128">
        <v>0.96519999999999995</v>
      </c>
      <c r="CBP128">
        <v>1.0102</v>
      </c>
      <c r="CBQ128">
        <v>0.88529999999999998</v>
      </c>
      <c r="CBR128">
        <v>0.75490000000000002</v>
      </c>
      <c r="CBS128">
        <v>0.61880000000000002</v>
      </c>
      <c r="CBT128">
        <v>0.85640000000000005</v>
      </c>
      <c r="CBU128">
        <v>0.72940000000000005</v>
      </c>
      <c r="CBV128">
        <v>1.1920999999999999</v>
      </c>
      <c r="CBW128">
        <v>0.95150000000000001</v>
      </c>
      <c r="CBX128">
        <v>0.96679999999999999</v>
      </c>
      <c r="CBY128">
        <v>0.96709999999999996</v>
      </c>
      <c r="CBZ128">
        <v>0.64419999999999999</v>
      </c>
      <c r="CCA128">
        <v>1.167</v>
      </c>
      <c r="CCB128">
        <v>0.80659999999999998</v>
      </c>
      <c r="CCC128">
        <v>0.69699999999999995</v>
      </c>
      <c r="CCD128">
        <v>1.3571</v>
      </c>
      <c r="CCE128">
        <v>0.95579999999999998</v>
      </c>
      <c r="CCF128">
        <v>0.90610000000000002</v>
      </c>
      <c r="CCG128">
        <v>0.84840000000000004</v>
      </c>
      <c r="CCH128">
        <v>0.86709999999999998</v>
      </c>
      <c r="CCI128">
        <v>0.85450000000000004</v>
      </c>
      <c r="CCJ128">
        <v>0.9496</v>
      </c>
      <c r="CCK128">
        <v>0.95620000000000005</v>
      </c>
      <c r="CCL128">
        <v>1.2834000000000001</v>
      </c>
      <c r="CCM128">
        <v>0.98560000000000003</v>
      </c>
      <c r="CCN128">
        <v>0.81399999999999995</v>
      </c>
      <c r="CCO128">
        <v>0.88290000000000002</v>
      </c>
      <c r="CCP128">
        <v>1.3248</v>
      </c>
      <c r="CCQ128">
        <v>0.86870000000000003</v>
      </c>
      <c r="CCR128">
        <v>1.282</v>
      </c>
      <c r="CCS128">
        <v>1.1919</v>
      </c>
      <c r="CCT128">
        <v>0.71230000000000004</v>
      </c>
      <c r="CCU128">
        <v>0.91590000000000005</v>
      </c>
      <c r="CCV128">
        <v>1.1619999999999999</v>
      </c>
      <c r="CCW128">
        <v>0.97599999999999998</v>
      </c>
      <c r="CCX128">
        <v>1.1795</v>
      </c>
      <c r="CCY128">
        <v>1.0308999999999999</v>
      </c>
      <c r="CCZ128">
        <v>0.94510000000000005</v>
      </c>
      <c r="CDA128">
        <v>0.66110000000000002</v>
      </c>
      <c r="CDB128">
        <v>0.96319999999999995</v>
      </c>
      <c r="CDC128">
        <v>0.89049999999999996</v>
      </c>
      <c r="CDD128">
        <v>0.70479999999999998</v>
      </c>
      <c r="CDE128">
        <v>0.88970000000000005</v>
      </c>
      <c r="CDF128">
        <v>3.5186000000000002</v>
      </c>
      <c r="CDG128">
        <v>4.5439999999999996</v>
      </c>
      <c r="CDH128">
        <v>1.5543</v>
      </c>
      <c r="CDI128">
        <v>2.2961999999999998</v>
      </c>
      <c r="CDJ128">
        <v>1.3160000000000001</v>
      </c>
      <c r="CDK128">
        <v>1.8604000000000001</v>
      </c>
      <c r="CDL128">
        <v>2.5308999999999999</v>
      </c>
      <c r="CDM128">
        <v>0.71</v>
      </c>
      <c r="CDN128">
        <v>2.3706</v>
      </c>
      <c r="CDO128">
        <v>1.7999000000000001</v>
      </c>
      <c r="CDP128">
        <v>2.2610000000000001</v>
      </c>
      <c r="CDQ128">
        <v>2.73</v>
      </c>
      <c r="CDR128">
        <v>5.3735999999999997</v>
      </c>
      <c r="CDS128">
        <v>2.0512999999999999</v>
      </c>
      <c r="CDT128">
        <v>4.6189</v>
      </c>
      <c r="CDU128">
        <v>7.5675999999999997</v>
      </c>
      <c r="CDV128">
        <v>2.016</v>
      </c>
      <c r="CDW128">
        <v>2.2214</v>
      </c>
      <c r="CDX128">
        <v>1.1416999999999999</v>
      </c>
      <c r="CDY128">
        <v>1.7974000000000001</v>
      </c>
      <c r="CDZ128">
        <v>0.96079999999999999</v>
      </c>
      <c r="CEA128">
        <v>1.6638999999999999</v>
      </c>
      <c r="CEB128">
        <v>1.855</v>
      </c>
      <c r="CEC128">
        <v>2.4597000000000002</v>
      </c>
      <c r="CED128">
        <v>2.0305</v>
      </c>
      <c r="CEE128">
        <v>1.8823000000000001</v>
      </c>
      <c r="CEF128">
        <v>1.7019</v>
      </c>
      <c r="CEG128">
        <v>1.3286</v>
      </c>
      <c r="CEH128">
        <v>1.0484</v>
      </c>
      <c r="CEI128">
        <v>1.343</v>
      </c>
      <c r="CEJ128">
        <v>1.2230000000000001</v>
      </c>
      <c r="CEK128">
        <v>0.86860000000000004</v>
      </c>
      <c r="CEL128">
        <v>2.9988999999999999</v>
      </c>
      <c r="CEM128">
        <v>1.2248000000000001</v>
      </c>
      <c r="CEN128">
        <v>0.97019999999999995</v>
      </c>
      <c r="CEO128">
        <v>1.6531</v>
      </c>
      <c r="CEP128">
        <v>0.8246</v>
      </c>
      <c r="CEQ128">
        <v>1.5154000000000001</v>
      </c>
      <c r="CER128">
        <v>1.6836</v>
      </c>
      <c r="CES128">
        <v>1.7734000000000001</v>
      </c>
      <c r="CET128">
        <v>1.6359999999999999</v>
      </c>
      <c r="CEU128">
        <v>1.3656999999999999</v>
      </c>
      <c r="CEV128">
        <v>0.78749999999999998</v>
      </c>
      <c r="CEW128">
        <v>2.0720000000000001</v>
      </c>
      <c r="CEX128">
        <v>1.9191</v>
      </c>
      <c r="CEY128">
        <v>1.7463</v>
      </c>
      <c r="CEZ128">
        <v>1.4279999999999999</v>
      </c>
      <c r="CFA128">
        <v>0.5464</v>
      </c>
      <c r="CFB128">
        <v>0.66739999999999999</v>
      </c>
      <c r="CFC128">
        <v>7.6609999999999996</v>
      </c>
      <c r="CFD128">
        <v>1.5157</v>
      </c>
      <c r="CFE128">
        <v>5.9701000000000004</v>
      </c>
      <c r="CFF128">
        <v>1.9005000000000001</v>
      </c>
      <c r="CFG128">
        <v>1.6706000000000001</v>
      </c>
      <c r="CFH128">
        <v>1.3755999999999999</v>
      </c>
      <c r="CFI128">
        <v>0.69299999999999995</v>
      </c>
      <c r="CFJ128">
        <v>1.1818</v>
      </c>
      <c r="CFK128">
        <v>2.8475999999999999</v>
      </c>
      <c r="CFL128">
        <v>1.1404000000000001</v>
      </c>
      <c r="CFM128">
        <v>1.1363000000000001</v>
      </c>
      <c r="CFN128">
        <v>1.5559000000000001</v>
      </c>
      <c r="CFO128">
        <v>1.2987</v>
      </c>
      <c r="CFP128">
        <v>1.2085999999999999</v>
      </c>
      <c r="CFQ128">
        <v>1.2743</v>
      </c>
      <c r="CFR128">
        <v>1.6096999999999999</v>
      </c>
      <c r="CFS128">
        <v>1.3366</v>
      </c>
      <c r="CFT128">
        <v>0.57499999999999996</v>
      </c>
      <c r="CFU128">
        <v>1.0541</v>
      </c>
      <c r="CFV128">
        <v>1.1335</v>
      </c>
      <c r="CFW128">
        <v>0.89170000000000005</v>
      </c>
      <c r="CFX128">
        <v>1.3814</v>
      </c>
      <c r="CFY128">
        <v>1.1793</v>
      </c>
      <c r="CFZ128">
        <v>1.1816</v>
      </c>
      <c r="CGA128">
        <v>0.97619999999999996</v>
      </c>
      <c r="CGB128">
        <v>1.0954999999999999</v>
      </c>
      <c r="CGC128">
        <v>1.7905</v>
      </c>
      <c r="CGD128">
        <v>0.81240000000000001</v>
      </c>
      <c r="CGE128">
        <v>3.79</v>
      </c>
      <c r="CGF128">
        <v>1.0671999999999999</v>
      </c>
      <c r="CGG128">
        <v>0.97729999999999995</v>
      </c>
      <c r="CGH128">
        <v>0.80679999999999996</v>
      </c>
      <c r="CGI128">
        <v>0.93600000000000005</v>
      </c>
      <c r="CGJ128">
        <v>0.74960000000000004</v>
      </c>
      <c r="CGK128">
        <v>1.5197000000000001</v>
      </c>
      <c r="CGL128">
        <v>1.1726000000000001</v>
      </c>
      <c r="CGM128">
        <v>1.4208000000000001</v>
      </c>
      <c r="CGN128">
        <v>0.84989999999999999</v>
      </c>
      <c r="CGO128">
        <v>2.0337000000000001</v>
      </c>
      <c r="CGP128">
        <v>1.3058000000000001</v>
      </c>
      <c r="CGQ128">
        <v>0.99160000000000004</v>
      </c>
      <c r="CGR128">
        <v>1.0928</v>
      </c>
      <c r="CGS128">
        <v>1.4594</v>
      </c>
      <c r="CGT128">
        <v>2.0047999999999999</v>
      </c>
      <c r="CGU128">
        <v>1.9907999999999999</v>
      </c>
      <c r="CGV128">
        <v>1.2877000000000001</v>
      </c>
      <c r="CGW128">
        <v>1.3176000000000001</v>
      </c>
      <c r="CGX128">
        <v>1.879</v>
      </c>
      <c r="CGY128">
        <v>1.8149999999999999</v>
      </c>
      <c r="CGZ128">
        <v>1.79</v>
      </c>
      <c r="CHA128">
        <v>0.79400000000000004</v>
      </c>
      <c r="CHB128">
        <v>0.98799999999999999</v>
      </c>
      <c r="CHC128">
        <v>1.048</v>
      </c>
      <c r="CHD128">
        <v>0.93700000000000006</v>
      </c>
      <c r="CHE128">
        <v>1.2450000000000001</v>
      </c>
      <c r="CHF128">
        <v>1.0229999999999999</v>
      </c>
      <c r="CHG128">
        <v>0.54700000000000004</v>
      </c>
      <c r="CHH128">
        <v>1.079</v>
      </c>
      <c r="CHI128">
        <v>1.536</v>
      </c>
      <c r="CHJ128">
        <v>1.1890000000000001</v>
      </c>
      <c r="CHK128">
        <v>0.88900000000000001</v>
      </c>
      <c r="CHL128">
        <v>1.254</v>
      </c>
      <c r="CHM128">
        <v>1.7729999999999999</v>
      </c>
      <c r="CHN128">
        <v>0.91400000000000003</v>
      </c>
      <c r="CHO128">
        <v>1.4837</v>
      </c>
      <c r="CHP128">
        <v>0.92159999999999997</v>
      </c>
      <c r="CHQ128">
        <v>1.1341000000000001</v>
      </c>
      <c r="CHR128">
        <v>1.7356</v>
      </c>
      <c r="CHS128">
        <v>1.0499000000000001</v>
      </c>
      <c r="CHT128">
        <v>1.208</v>
      </c>
      <c r="CHU128">
        <v>1.72</v>
      </c>
      <c r="CHV128">
        <v>1.6140000000000001</v>
      </c>
      <c r="CHW128">
        <v>0.94069999999999998</v>
      </c>
      <c r="CHX128">
        <v>2.806</v>
      </c>
      <c r="CHY128">
        <v>1.1841999999999999</v>
      </c>
      <c r="CHZ128">
        <v>2.4340000000000002</v>
      </c>
      <c r="CIA128">
        <v>1.175</v>
      </c>
      <c r="CIB128">
        <v>1.1779999999999999</v>
      </c>
      <c r="CIC128">
        <v>0.90400000000000003</v>
      </c>
      <c r="CID128">
        <v>1.093</v>
      </c>
      <c r="CIE128">
        <v>1.008</v>
      </c>
      <c r="CIF128">
        <v>1.3129999999999999</v>
      </c>
      <c r="CIG128">
        <v>1.3109999999999999</v>
      </c>
      <c r="CIH128">
        <v>0.95099999999999996</v>
      </c>
      <c r="CII128">
        <v>1.0980000000000001</v>
      </c>
      <c r="CIJ128">
        <v>1.649</v>
      </c>
      <c r="CIK128">
        <v>1.897</v>
      </c>
      <c r="CIL128">
        <v>1.6859999999999999</v>
      </c>
      <c r="CIM128">
        <v>0.71970000000000001</v>
      </c>
      <c r="CIN128">
        <v>2.0367999999999999</v>
      </c>
      <c r="CIO128">
        <v>1.9703999999999999</v>
      </c>
      <c r="CIP128">
        <v>1.5153000000000001</v>
      </c>
      <c r="CIQ128">
        <v>1.1916</v>
      </c>
      <c r="CIR128">
        <v>0.79100000000000004</v>
      </c>
      <c r="CIS128">
        <v>1.2373000000000001</v>
      </c>
      <c r="CIT128">
        <v>1.9540999999999999</v>
      </c>
      <c r="CIU128">
        <v>1.272</v>
      </c>
      <c r="CIV128">
        <v>1.5169999999999999</v>
      </c>
      <c r="CIW128">
        <v>1.7050000000000001</v>
      </c>
      <c r="CIX128">
        <v>1.085</v>
      </c>
      <c r="CIY128">
        <v>1.202</v>
      </c>
      <c r="CIZ128">
        <v>1.0049999999999999</v>
      </c>
      <c r="CJA128">
        <v>1.0081</v>
      </c>
      <c r="CJB128">
        <v>1.4676</v>
      </c>
      <c r="CJC128">
        <v>1.605</v>
      </c>
      <c r="CJD128">
        <v>1.0820000000000001</v>
      </c>
      <c r="CJE128">
        <v>1.1287</v>
      </c>
      <c r="CJF128">
        <v>0.78539999999999999</v>
      </c>
      <c r="CJG128">
        <v>1.2312000000000001</v>
      </c>
      <c r="CJH128">
        <v>1.5611999999999999</v>
      </c>
      <c r="CJI128">
        <v>1.2241</v>
      </c>
      <c r="CJJ128">
        <v>0.71609999999999996</v>
      </c>
      <c r="CJK128">
        <v>0.98089999999999999</v>
      </c>
      <c r="CJL128">
        <v>1.353</v>
      </c>
      <c r="CJM128">
        <v>0.94110000000000005</v>
      </c>
      <c r="CJN128">
        <v>2.2997000000000001</v>
      </c>
      <c r="CJO128">
        <v>0.98419999999999996</v>
      </c>
      <c r="CJP128">
        <v>1.9032</v>
      </c>
      <c r="CJQ128">
        <v>2.1636000000000002</v>
      </c>
      <c r="CJR128">
        <v>1.4993000000000001</v>
      </c>
      <c r="CJS128">
        <v>1.4961</v>
      </c>
      <c r="CJT128">
        <v>0.94350000000000001</v>
      </c>
      <c r="CJU128">
        <v>1.0777000000000001</v>
      </c>
      <c r="CJV128">
        <v>0.97219999999999995</v>
      </c>
      <c r="CJW128">
        <v>0.94199999999999995</v>
      </c>
      <c r="CJX128">
        <v>1.079</v>
      </c>
      <c r="CJY128">
        <v>1.5166999999999999</v>
      </c>
      <c r="CJZ128">
        <v>1.5921000000000001</v>
      </c>
      <c r="CKA128">
        <v>1.2527999999999999</v>
      </c>
      <c r="CKB128">
        <v>0.70679999999999998</v>
      </c>
      <c r="CKC128">
        <v>2.2829999999999999</v>
      </c>
      <c r="CKD128">
        <v>1.528</v>
      </c>
      <c r="CKE128">
        <v>0.91100000000000003</v>
      </c>
      <c r="CKF128">
        <v>1.5793999999999999</v>
      </c>
      <c r="CKG128">
        <v>1.1706000000000001</v>
      </c>
      <c r="CKH128">
        <v>0.9768</v>
      </c>
      <c r="CKI128">
        <v>0.86570000000000003</v>
      </c>
      <c r="CKJ128">
        <v>1.8976</v>
      </c>
      <c r="CKK128">
        <v>2.4731999999999998</v>
      </c>
      <c r="CKL128">
        <v>1.99</v>
      </c>
      <c r="CKM128">
        <v>1.986</v>
      </c>
      <c r="CKN128">
        <v>2.4315000000000002</v>
      </c>
      <c r="CKO128">
        <v>1.4732000000000001</v>
      </c>
      <c r="CKP128">
        <v>1.0195000000000001</v>
      </c>
      <c r="CKQ128">
        <v>1.0806</v>
      </c>
      <c r="CKR128">
        <v>1.3049999999999999</v>
      </c>
      <c r="CKS128">
        <v>1.2170000000000001</v>
      </c>
      <c r="CKT128">
        <v>1.2326999999999999</v>
      </c>
      <c r="CKU128">
        <v>0.89419999999999999</v>
      </c>
      <c r="CKV128">
        <v>1.2264999999999999</v>
      </c>
      <c r="CKW128">
        <v>1.3722000000000001</v>
      </c>
      <c r="CKX128">
        <v>0.55430000000000001</v>
      </c>
      <c r="CKY128">
        <v>1.7222</v>
      </c>
      <c r="CKZ128">
        <v>1.3182</v>
      </c>
      <c r="CLA128">
        <v>1.2017</v>
      </c>
      <c r="CLB128">
        <v>1.7347999999999999</v>
      </c>
      <c r="CLC128">
        <v>1.1973</v>
      </c>
      <c r="CLD128">
        <v>1.1634</v>
      </c>
      <c r="CLE128">
        <v>1.7803</v>
      </c>
      <c r="CLF128">
        <v>1.1083000000000001</v>
      </c>
      <c r="CLG128">
        <v>0.84750000000000003</v>
      </c>
      <c r="CLH128">
        <v>0.8296</v>
      </c>
      <c r="CLI128">
        <v>0.88500000000000001</v>
      </c>
      <c r="CLJ128">
        <v>0.86539999999999995</v>
      </c>
      <c r="CLK128">
        <v>1.4253</v>
      </c>
      <c r="CLL128">
        <v>1.4253</v>
      </c>
      <c r="CLM128">
        <v>1.0238</v>
      </c>
      <c r="CLN128">
        <v>1.9737</v>
      </c>
      <c r="CLO128">
        <v>0.80800000000000005</v>
      </c>
      <c r="CLP128">
        <v>1.0407</v>
      </c>
      <c r="CLQ128">
        <v>1.633</v>
      </c>
      <c r="CLR128">
        <v>1.2318</v>
      </c>
      <c r="CLS128">
        <v>1.2251000000000001</v>
      </c>
      <c r="CLT128">
        <v>1.0847</v>
      </c>
      <c r="CLU128">
        <v>1.3443000000000001</v>
      </c>
      <c r="CLV128">
        <v>1.3144</v>
      </c>
      <c r="CLW128">
        <v>1.3640000000000001</v>
      </c>
      <c r="CLX128">
        <v>1.54</v>
      </c>
      <c r="CLY128">
        <v>1.0676000000000001</v>
      </c>
      <c r="CLZ128">
        <v>1.0576000000000001</v>
      </c>
      <c r="CMA128">
        <v>1.4239999999999999</v>
      </c>
      <c r="CMB128">
        <v>2.2854000000000001</v>
      </c>
      <c r="CMC128">
        <v>1.9137</v>
      </c>
      <c r="CMD128">
        <v>1.1754</v>
      </c>
      <c r="CME128">
        <v>1.6647000000000001</v>
      </c>
      <c r="CMF128">
        <v>2.0062000000000002</v>
      </c>
      <c r="CMG128">
        <v>1.5748</v>
      </c>
      <c r="CMH128">
        <v>3.3039999999999998</v>
      </c>
      <c r="CMI128">
        <v>2.2629999999999999</v>
      </c>
      <c r="CMJ128">
        <v>2.14</v>
      </c>
      <c r="CMK128">
        <v>2.5535999999999999</v>
      </c>
      <c r="CML128">
        <v>1.9816</v>
      </c>
      <c r="CMM128">
        <v>2.9361000000000002</v>
      </c>
      <c r="CMN128">
        <v>2.09</v>
      </c>
      <c r="CMO128">
        <v>1.9075</v>
      </c>
      <c r="CMP128">
        <v>2.3380000000000001</v>
      </c>
      <c r="CMQ128">
        <v>1.2213000000000001</v>
      </c>
      <c r="CMR128">
        <v>1.0838000000000001</v>
      </c>
      <c r="CMS128">
        <v>2.2637</v>
      </c>
      <c r="CMT128">
        <v>1.4913000000000001</v>
      </c>
      <c r="CMU128">
        <v>1.304</v>
      </c>
      <c r="CMV128">
        <v>3.4457</v>
      </c>
      <c r="CMW128">
        <v>1.3620000000000001</v>
      </c>
      <c r="CMX128">
        <v>1.958</v>
      </c>
      <c r="CMY128">
        <v>1.6276999999999999</v>
      </c>
      <c r="CMZ128">
        <v>2.0394000000000001</v>
      </c>
      <c r="CNA128">
        <v>2.3109999999999999</v>
      </c>
      <c r="CNB128">
        <v>2.9428999999999998</v>
      </c>
      <c r="CNC128">
        <v>1.3442000000000001</v>
      </c>
      <c r="CND128">
        <v>1.9380999999999999</v>
      </c>
      <c r="CNE128">
        <v>3.0619999999999998</v>
      </c>
      <c r="CNF128">
        <v>1.4910000000000001</v>
      </c>
      <c r="CNG128">
        <v>1.518</v>
      </c>
      <c r="CNH128">
        <v>2.1408999999999998</v>
      </c>
      <c r="CNI128">
        <v>1.4983</v>
      </c>
      <c r="CNJ128">
        <v>1.661</v>
      </c>
      <c r="CNK128">
        <v>2.64</v>
      </c>
      <c r="CNL128">
        <v>1.4981</v>
      </c>
      <c r="CNM128">
        <v>1.0747</v>
      </c>
      <c r="CNN128">
        <v>1.1120000000000001</v>
      </c>
      <c r="CNO128">
        <v>1.8271999999999999</v>
      </c>
      <c r="CNP128">
        <v>1.1205000000000001</v>
      </c>
      <c r="CNQ128">
        <v>1.4422999999999999</v>
      </c>
      <c r="CNR128">
        <v>1.2442</v>
      </c>
      <c r="CNS128">
        <v>1.2162999999999999</v>
      </c>
      <c r="CNT128">
        <v>1.1088</v>
      </c>
      <c r="CNU128">
        <v>1.0911999999999999</v>
      </c>
      <c r="CNV128">
        <v>1.8152999999999999</v>
      </c>
      <c r="CNW128">
        <v>1.8049999999999999</v>
      </c>
      <c r="CNX128">
        <v>1.1644000000000001</v>
      </c>
      <c r="CNY128">
        <v>1.1467000000000001</v>
      </c>
      <c r="CNZ128">
        <v>1.1319999999999999</v>
      </c>
      <c r="COA128">
        <v>1.3512999999999999</v>
      </c>
      <c r="COB128">
        <v>1.0687</v>
      </c>
      <c r="COC128">
        <v>1.3553999999999999</v>
      </c>
      <c r="COD128">
        <v>0.63539999999999996</v>
      </c>
      <c r="COE128">
        <v>0.62949999999999995</v>
      </c>
      <c r="COF128">
        <v>1.2202</v>
      </c>
      <c r="COG128">
        <v>1.2078</v>
      </c>
      <c r="COH128">
        <v>1.4504999999999999</v>
      </c>
      <c r="COI128">
        <v>1.4393</v>
      </c>
      <c r="COJ128">
        <v>1.0962000000000001</v>
      </c>
      <c r="COK128">
        <v>1.097</v>
      </c>
      <c r="COL128">
        <v>1.5</v>
      </c>
      <c r="COM128">
        <v>2.7280000000000002</v>
      </c>
      <c r="CON128">
        <v>2.6996000000000002</v>
      </c>
      <c r="COO128">
        <v>1.9136</v>
      </c>
      <c r="COP128">
        <v>1.8566</v>
      </c>
      <c r="COQ128">
        <v>1.8373999999999999</v>
      </c>
      <c r="COR128">
        <v>1.3498000000000001</v>
      </c>
      <c r="COS128">
        <v>1.3326</v>
      </c>
      <c r="COT128">
        <v>1.5392999999999999</v>
      </c>
      <c r="COU128">
        <v>1.4196</v>
      </c>
      <c r="COV128">
        <v>1.4876</v>
      </c>
      <c r="COW128">
        <v>1.4416</v>
      </c>
      <c r="COX128">
        <v>0.95399999999999996</v>
      </c>
      <c r="COY128">
        <v>1.0056</v>
      </c>
      <c r="COZ128">
        <v>0.96599999999999997</v>
      </c>
      <c r="CPA128">
        <v>0.93140000000000001</v>
      </c>
      <c r="CPB128">
        <v>0.90210000000000001</v>
      </c>
      <c r="CPC128">
        <v>0.88739999999999997</v>
      </c>
      <c r="CPD128">
        <v>1.0529999999999999</v>
      </c>
      <c r="CPE128">
        <v>1.0431999999999999</v>
      </c>
      <c r="CPF128">
        <v>1.0719000000000001</v>
      </c>
      <c r="CPG128">
        <v>0.95679999999999998</v>
      </c>
      <c r="CPH128">
        <v>1.0748</v>
      </c>
      <c r="CPI128">
        <v>1.7023999999999999</v>
      </c>
      <c r="CPJ128">
        <v>1.3979999999999999</v>
      </c>
      <c r="CPK128">
        <v>1.4855</v>
      </c>
      <c r="CPL128">
        <v>1.2196</v>
      </c>
      <c r="CPM128">
        <v>1.3982000000000001</v>
      </c>
      <c r="CPN128">
        <v>1.1194999999999999</v>
      </c>
      <c r="CPO128">
        <v>1.8640000000000001</v>
      </c>
      <c r="CPP128">
        <v>1.1015999999999999</v>
      </c>
      <c r="CPQ128">
        <v>1.161</v>
      </c>
      <c r="CPR128">
        <v>1.0199</v>
      </c>
      <c r="CPS128">
        <v>1.0696000000000001</v>
      </c>
      <c r="CPT128">
        <v>1.512</v>
      </c>
      <c r="CPU128">
        <v>3.3569</v>
      </c>
      <c r="CPV128">
        <v>0.85899999999999999</v>
      </c>
      <c r="CPW128">
        <v>3.1190000000000002</v>
      </c>
      <c r="CPX128">
        <v>2.1385999999999998</v>
      </c>
      <c r="CPY128">
        <v>2.5053999999999998</v>
      </c>
      <c r="CPZ128">
        <v>1.2699</v>
      </c>
      <c r="CQA128">
        <v>4.1155999999999997</v>
      </c>
      <c r="CQB128">
        <v>4.0644999999999998</v>
      </c>
      <c r="CQC128">
        <v>5.8487</v>
      </c>
      <c r="CQD128">
        <v>0.69550000000000001</v>
      </c>
      <c r="CQE128">
        <v>0.7651</v>
      </c>
      <c r="CQF128">
        <v>3.5259999999999998</v>
      </c>
      <c r="CQG128">
        <v>3.9573</v>
      </c>
      <c r="CQH128">
        <v>3.988</v>
      </c>
      <c r="CQI128">
        <v>1.1936</v>
      </c>
      <c r="CQJ128">
        <v>0.98099999999999998</v>
      </c>
      <c r="CQK128">
        <v>5.8494000000000002</v>
      </c>
      <c r="CQL128">
        <v>1.0840000000000001</v>
      </c>
      <c r="CQM128">
        <v>1.3640000000000001</v>
      </c>
      <c r="CQN128">
        <v>2.1436999999999999</v>
      </c>
      <c r="CQO128">
        <v>4.6155999999999997</v>
      </c>
      <c r="CQP128">
        <v>2.1478999999999999</v>
      </c>
      <c r="CQQ128">
        <v>4.6116999999999999</v>
      </c>
      <c r="CQR128">
        <v>4.7309000000000001</v>
      </c>
      <c r="CQS128">
        <v>1.609</v>
      </c>
      <c r="CQT128">
        <v>0.96819999999999995</v>
      </c>
      <c r="CQU128">
        <v>1.2437</v>
      </c>
      <c r="CQV128">
        <v>4.6609999999999996</v>
      </c>
      <c r="CQW128">
        <v>1.0790999999999999</v>
      </c>
      <c r="CQX128">
        <v>2.1619999999999999</v>
      </c>
      <c r="CQY128">
        <v>7.6116999999999999</v>
      </c>
      <c r="CQZ128">
        <v>2.0206</v>
      </c>
      <c r="CRA128">
        <v>6.8400999999999996</v>
      </c>
      <c r="CRB128">
        <v>1.6455</v>
      </c>
      <c r="CRC128">
        <v>1.4895</v>
      </c>
      <c r="CRD128">
        <v>1.0013000000000001</v>
      </c>
      <c r="CRE128">
        <v>0.78439999999999999</v>
      </c>
      <c r="CRF128">
        <v>6.8041999999999998</v>
      </c>
      <c r="CRG128">
        <v>3.7143999999999999</v>
      </c>
      <c r="CRH128">
        <v>1.3154999999999999</v>
      </c>
      <c r="CRI128">
        <v>2.1991000000000001</v>
      </c>
      <c r="CRJ128">
        <v>2.8193000000000001</v>
      </c>
      <c r="CRK128">
        <v>2.9933999999999998</v>
      </c>
      <c r="CRL128">
        <v>3.8925999999999998</v>
      </c>
      <c r="CRM128">
        <v>1.0753999999999999</v>
      </c>
      <c r="CRN128">
        <v>0.86950000000000005</v>
      </c>
      <c r="CRO128">
        <v>1.3176000000000001</v>
      </c>
      <c r="CRP128">
        <v>0.89870000000000005</v>
      </c>
      <c r="CRQ128">
        <v>3.2722000000000002</v>
      </c>
      <c r="CRR128">
        <v>2.8845999999999998</v>
      </c>
      <c r="CRS128">
        <v>0.94289999999999996</v>
      </c>
      <c r="CRT128">
        <v>1.0186999999999999</v>
      </c>
      <c r="CRU128">
        <v>0.53449999999999998</v>
      </c>
      <c r="CRV128">
        <v>1.9350000000000001</v>
      </c>
      <c r="CRW128">
        <v>0.70540000000000003</v>
      </c>
      <c r="CRX128">
        <v>1.6816</v>
      </c>
      <c r="CRY128">
        <v>1.0443</v>
      </c>
      <c r="CRZ128">
        <v>1.756</v>
      </c>
      <c r="CSA128">
        <v>1.6954</v>
      </c>
      <c r="CSB128">
        <v>1.62</v>
      </c>
      <c r="CSC128">
        <v>0.55869999999999997</v>
      </c>
      <c r="CSD128">
        <v>1.5685</v>
      </c>
      <c r="CSE128">
        <v>1.7816000000000001</v>
      </c>
      <c r="CSF128">
        <v>0.80049999999999999</v>
      </c>
      <c r="CSG128">
        <v>1.6694</v>
      </c>
      <c r="CSH128">
        <v>1.5827</v>
      </c>
      <c r="CSI128">
        <v>1.6515</v>
      </c>
      <c r="CSJ128">
        <v>1.3774999999999999</v>
      </c>
      <c r="CSK128">
        <v>1.0341</v>
      </c>
      <c r="CSL128">
        <v>1.0482</v>
      </c>
      <c r="CSM128">
        <v>1.7068000000000001</v>
      </c>
      <c r="CSN128">
        <v>1.4750000000000001</v>
      </c>
      <c r="CSO128">
        <v>1.2924</v>
      </c>
      <c r="CSP128">
        <v>1.3229</v>
      </c>
      <c r="CSQ128">
        <v>1.0994999999999999</v>
      </c>
      <c r="CSR128">
        <v>3.5383</v>
      </c>
      <c r="CSS128">
        <v>1.7282</v>
      </c>
      <c r="CST128">
        <v>1.6553</v>
      </c>
      <c r="CSU128">
        <v>1.2406999999999999</v>
      </c>
      <c r="CSV128">
        <v>1.5525</v>
      </c>
      <c r="CSW128">
        <v>0.70309999999999995</v>
      </c>
      <c r="CSX128">
        <v>1.0506</v>
      </c>
      <c r="CSY128">
        <v>1.5722</v>
      </c>
      <c r="CSZ128">
        <v>1.5615000000000001</v>
      </c>
      <c r="CTA128">
        <v>0.94379999999999997</v>
      </c>
      <c r="CTB128">
        <v>1.6515</v>
      </c>
      <c r="CTC128">
        <v>2.0474999999999999</v>
      </c>
      <c r="CTD128">
        <v>1.1617</v>
      </c>
      <c r="CTE128">
        <v>1.1939</v>
      </c>
      <c r="CTF128">
        <v>0.95179999999999998</v>
      </c>
      <c r="CTG128">
        <v>1.226</v>
      </c>
      <c r="CTH128">
        <v>0.88600000000000001</v>
      </c>
      <c r="CTI128">
        <v>1.2664</v>
      </c>
      <c r="CTJ128">
        <v>0.84219999999999995</v>
      </c>
      <c r="CTK128">
        <v>1.2743</v>
      </c>
      <c r="CTL128">
        <v>1.2105999999999999</v>
      </c>
      <c r="CTM128">
        <v>1.1405000000000001</v>
      </c>
      <c r="CTN128">
        <v>1.2826</v>
      </c>
      <c r="CTO128">
        <v>1.9944999999999999</v>
      </c>
      <c r="CTP128">
        <v>1.0077</v>
      </c>
      <c r="CTQ128">
        <v>1.198</v>
      </c>
      <c r="CTR128">
        <v>1.3297000000000001</v>
      </c>
      <c r="CTS128">
        <v>1.2150000000000001</v>
      </c>
      <c r="CTT128">
        <v>1.714</v>
      </c>
      <c r="CTU128">
        <v>1.0634999999999999</v>
      </c>
      <c r="CTV128">
        <v>0.83360000000000001</v>
      </c>
      <c r="CTW128">
        <v>1.0565</v>
      </c>
      <c r="CTX128">
        <v>1.3332999999999999</v>
      </c>
      <c r="CTY128">
        <v>1.7259</v>
      </c>
      <c r="CTZ128">
        <v>1.4057999999999999</v>
      </c>
      <c r="CUA128">
        <v>1.2806</v>
      </c>
      <c r="CUB128">
        <v>1.2787999999999999</v>
      </c>
      <c r="CUC128">
        <v>1.3480000000000001</v>
      </c>
      <c r="CUD128">
        <v>0.75290000000000001</v>
      </c>
      <c r="CUE128">
        <v>1.7419</v>
      </c>
      <c r="CUF128">
        <v>0.96650000000000003</v>
      </c>
      <c r="CUH128">
        <v>1.2646999999999999</v>
      </c>
      <c r="CUJ128">
        <v>0.99429999999999996</v>
      </c>
      <c r="CUK128">
        <v>0.96489999999999998</v>
      </c>
      <c r="CUL128">
        <v>0.98040000000000005</v>
      </c>
      <c r="CUM128">
        <v>1.006</v>
      </c>
      <c r="CUO128">
        <v>0.89410000000000001</v>
      </c>
      <c r="CUP128">
        <v>0.86919999999999997</v>
      </c>
      <c r="CUQ128">
        <v>2.3934000000000002</v>
      </c>
      <c r="CUR128">
        <v>0.82269999999999999</v>
      </c>
      <c r="CUS128">
        <v>0.93069999999999997</v>
      </c>
      <c r="CUT128">
        <v>0.59630000000000005</v>
      </c>
      <c r="CUV128">
        <v>0.61939999999999995</v>
      </c>
      <c r="CUW128">
        <v>0.98080000000000001</v>
      </c>
      <c r="CUY128">
        <v>0.62229999999999996</v>
      </c>
      <c r="CUZ128">
        <v>0.92949999999999999</v>
      </c>
      <c r="CVA128">
        <v>1.5305</v>
      </c>
      <c r="CVB128">
        <v>1.1981999999999999</v>
      </c>
      <c r="CVC128">
        <v>1.2381</v>
      </c>
      <c r="CVD128">
        <v>2.0951</v>
      </c>
      <c r="CVE128">
        <v>1.0844</v>
      </c>
      <c r="CVF128">
        <v>1.0146999999999999</v>
      </c>
      <c r="CVG128">
        <v>1.1924999999999999</v>
      </c>
      <c r="CVH128">
        <v>1.4696</v>
      </c>
      <c r="CVI128">
        <v>1.3157000000000001</v>
      </c>
      <c r="CVJ128">
        <v>1.5430999999999999</v>
      </c>
      <c r="CVK128">
        <v>1.2863</v>
      </c>
      <c r="CVL128">
        <v>0.7802</v>
      </c>
      <c r="CVM128">
        <v>1.373</v>
      </c>
      <c r="CVN128">
        <v>1.2656000000000001</v>
      </c>
      <c r="CVO128">
        <v>1.4033</v>
      </c>
      <c r="CVP128">
        <v>0.81499999999999995</v>
      </c>
      <c r="CVQ128">
        <v>1.2887999999999999</v>
      </c>
      <c r="CVR128">
        <v>1.3403</v>
      </c>
      <c r="CVS128">
        <v>1.8836999999999999</v>
      </c>
      <c r="CVT128">
        <v>1.649</v>
      </c>
      <c r="CVU128">
        <v>2.0200999999999998</v>
      </c>
      <c r="CVV128">
        <v>0.94089999999999996</v>
      </c>
      <c r="CVW128">
        <v>1.0621</v>
      </c>
      <c r="CVX128">
        <v>0.93989999999999996</v>
      </c>
      <c r="CVY128">
        <v>1.2377</v>
      </c>
      <c r="CVZ128">
        <v>1.0617000000000001</v>
      </c>
      <c r="CWA128">
        <v>1.2204999999999999</v>
      </c>
      <c r="CWB128">
        <v>1.2664</v>
      </c>
      <c r="CWC128">
        <v>0.91220000000000001</v>
      </c>
      <c r="CWD128">
        <v>1.2121</v>
      </c>
      <c r="CWE128">
        <v>5.5518999999999998</v>
      </c>
      <c r="CWF128">
        <v>5.7389999999999999</v>
      </c>
      <c r="CWG128">
        <v>4.8068999999999997</v>
      </c>
      <c r="CWH128">
        <v>1.2238</v>
      </c>
      <c r="CWI128">
        <v>0.90469999999999995</v>
      </c>
      <c r="CWJ128">
        <v>1.2582</v>
      </c>
      <c r="CWK128">
        <v>1.0952</v>
      </c>
      <c r="CWL128">
        <v>1.5185</v>
      </c>
      <c r="CWM128">
        <v>1.276</v>
      </c>
      <c r="CWN128">
        <v>3.4722</v>
      </c>
      <c r="CWO128">
        <v>1.4079999999999999</v>
      </c>
      <c r="CWP128">
        <v>0.95989999999999998</v>
      </c>
      <c r="CWQ128">
        <v>1.2376</v>
      </c>
      <c r="CWR128">
        <v>0.86750000000000005</v>
      </c>
      <c r="CWS128">
        <v>1.5394000000000001</v>
      </c>
      <c r="CWT128">
        <v>1.2955000000000001</v>
      </c>
      <c r="CWU128">
        <v>1.1612</v>
      </c>
      <c r="CWV128">
        <v>1.4363999999999999</v>
      </c>
      <c r="CWW128">
        <v>5.0942999999999996</v>
      </c>
      <c r="CWX128">
        <v>1.1684000000000001</v>
      </c>
      <c r="CWY128">
        <v>1.2961</v>
      </c>
      <c r="CWZ128">
        <v>2.7071000000000001</v>
      </c>
      <c r="CXA128">
        <v>0.8448</v>
      </c>
      <c r="CXB128">
        <v>1.4357</v>
      </c>
      <c r="CXC128">
        <v>1.1433</v>
      </c>
      <c r="CXD128">
        <v>1.3174999999999999</v>
      </c>
      <c r="CXE128">
        <v>1.5212000000000001</v>
      </c>
      <c r="CXF128">
        <v>1.3979999999999999</v>
      </c>
      <c r="CXG128">
        <v>1.2412000000000001</v>
      </c>
      <c r="CXH128">
        <v>1.3627</v>
      </c>
      <c r="CXI128">
        <v>1.3580000000000001</v>
      </c>
      <c r="CXJ128">
        <v>1.2844</v>
      </c>
      <c r="CXK128">
        <v>1.3263</v>
      </c>
      <c r="CXL128">
        <v>1.3579000000000001</v>
      </c>
      <c r="CXM128">
        <v>1.0214000000000001</v>
      </c>
      <c r="CXN128">
        <v>1.3964000000000001</v>
      </c>
      <c r="CXO128">
        <v>1.296</v>
      </c>
      <c r="CXP128">
        <v>0.77110000000000001</v>
      </c>
      <c r="CXQ128">
        <v>0.87290000000000001</v>
      </c>
      <c r="CXR128">
        <v>5.6849999999999996</v>
      </c>
      <c r="CXS128">
        <v>1.3664000000000001</v>
      </c>
      <c r="CXT128">
        <v>1.0354000000000001</v>
      </c>
      <c r="CXU128">
        <v>1.0472999999999999</v>
      </c>
      <c r="CXV128">
        <v>1.3120000000000001</v>
      </c>
      <c r="CXW128">
        <v>0.95489999999999997</v>
      </c>
      <c r="CXX128">
        <v>0.94599999999999995</v>
      </c>
      <c r="CXY128">
        <v>0.99319999999999997</v>
      </c>
      <c r="CXZ128">
        <v>0.7873</v>
      </c>
      <c r="CYA128">
        <v>0.71750000000000003</v>
      </c>
      <c r="CYB128">
        <v>0.66159999999999997</v>
      </c>
      <c r="CYC128">
        <v>0.74950000000000006</v>
      </c>
      <c r="CYD128">
        <v>0.69989999999999997</v>
      </c>
      <c r="CYE128">
        <v>0.98499999999999999</v>
      </c>
      <c r="CYF128">
        <v>1.1113</v>
      </c>
      <c r="CYG128">
        <v>0.99690000000000001</v>
      </c>
      <c r="CYH128">
        <v>0.9546</v>
      </c>
      <c r="CYI128">
        <v>1.3828</v>
      </c>
      <c r="CYJ128">
        <v>1.1615</v>
      </c>
      <c r="CYK128">
        <v>1.1506000000000001</v>
      </c>
      <c r="CYL128">
        <v>1.0223</v>
      </c>
      <c r="CYM128">
        <v>1.0270999999999999</v>
      </c>
      <c r="CYN128">
        <v>1.0258</v>
      </c>
      <c r="CYO128">
        <v>1.0331999999999999</v>
      </c>
      <c r="CYP128">
        <v>0.91110000000000002</v>
      </c>
      <c r="CYQ128">
        <v>0.91920000000000002</v>
      </c>
      <c r="CYR128">
        <v>0.85560000000000003</v>
      </c>
      <c r="CYS128">
        <v>1.1402000000000001</v>
      </c>
      <c r="CYT128">
        <v>0.9496</v>
      </c>
      <c r="CYU128">
        <v>1.0448999999999999</v>
      </c>
      <c r="CYV128">
        <v>1.1043000000000001</v>
      </c>
      <c r="CYW128">
        <v>0.86799999999999999</v>
      </c>
      <c r="CYX128">
        <v>1.1887000000000001</v>
      </c>
      <c r="CYY128">
        <v>1.0742</v>
      </c>
      <c r="CYZ128">
        <v>1.1176999999999999</v>
      </c>
      <c r="CZA128">
        <v>1.0443</v>
      </c>
      <c r="CZB128">
        <v>0.89659999999999995</v>
      </c>
      <c r="CZC128">
        <v>0.92879999999999996</v>
      </c>
      <c r="CZD128">
        <v>1.1039000000000001</v>
      </c>
      <c r="CZE128">
        <v>0.93620000000000003</v>
      </c>
      <c r="CZF128">
        <v>0.88049999999999995</v>
      </c>
      <c r="CZG128">
        <v>0.95220000000000005</v>
      </c>
      <c r="CZH128">
        <v>1.0212000000000001</v>
      </c>
      <c r="CZI128">
        <v>0.90959999999999996</v>
      </c>
      <c r="CZJ128">
        <v>1.3080000000000001</v>
      </c>
      <c r="CZK128">
        <v>0.72719999999999996</v>
      </c>
      <c r="CZL128">
        <v>0.71950000000000003</v>
      </c>
      <c r="CZM128">
        <v>1.0866</v>
      </c>
      <c r="CZN128">
        <v>0.91649999999999998</v>
      </c>
      <c r="CZO128">
        <v>0.80410000000000004</v>
      </c>
      <c r="CZP128">
        <v>1.1881999999999999</v>
      </c>
      <c r="CZQ128">
        <v>1.2986</v>
      </c>
      <c r="CZR128">
        <v>0.91020000000000001</v>
      </c>
      <c r="CZS128">
        <v>1.1024</v>
      </c>
      <c r="CZT128">
        <v>0.92810000000000004</v>
      </c>
      <c r="CZU128">
        <v>0.96819999999999995</v>
      </c>
      <c r="CZV128">
        <v>0.8569</v>
      </c>
      <c r="CZW128">
        <v>0.9496</v>
      </c>
      <c r="CZX128">
        <v>0.9526</v>
      </c>
      <c r="CZY128">
        <v>1.1289</v>
      </c>
      <c r="CZZ128">
        <v>0.90539999999999998</v>
      </c>
      <c r="DAA128">
        <v>0.9466</v>
      </c>
      <c r="DAB128">
        <v>1.2961</v>
      </c>
      <c r="DAC128">
        <v>0.81920000000000004</v>
      </c>
      <c r="DAD128">
        <v>1.0820000000000001</v>
      </c>
      <c r="DAE128">
        <v>0.93640000000000001</v>
      </c>
      <c r="DAF128">
        <v>0.62809999999999999</v>
      </c>
      <c r="DAG128">
        <v>0.89959999999999996</v>
      </c>
      <c r="DAH128">
        <v>1.3841000000000001</v>
      </c>
      <c r="DAI128">
        <v>1.0512999999999999</v>
      </c>
      <c r="DAJ128">
        <v>1.1591</v>
      </c>
      <c r="DAK128">
        <v>0.90010000000000001</v>
      </c>
      <c r="DAL128">
        <v>0.88880000000000003</v>
      </c>
      <c r="DAM128">
        <v>1.0876999999999999</v>
      </c>
      <c r="DAN128">
        <v>0.79090000000000005</v>
      </c>
      <c r="DAO128">
        <v>0.73719999999999997</v>
      </c>
      <c r="DAP128">
        <v>1.1359999999999999</v>
      </c>
      <c r="DAQ128">
        <v>1.1101000000000001</v>
      </c>
      <c r="DAR128">
        <v>1.2831999999999999</v>
      </c>
      <c r="DAS128">
        <v>1.0396000000000001</v>
      </c>
      <c r="DAT128">
        <v>0.84970000000000001</v>
      </c>
      <c r="DAU128">
        <v>0.95340000000000003</v>
      </c>
      <c r="DAV128">
        <v>0.98240000000000005</v>
      </c>
      <c r="DAW128">
        <v>0.69210000000000005</v>
      </c>
      <c r="DAX128">
        <v>0.85189999999999999</v>
      </c>
      <c r="DAY128">
        <v>1.0643</v>
      </c>
      <c r="DAZ128">
        <v>0.85470000000000002</v>
      </c>
      <c r="DBA128">
        <v>0.73950000000000005</v>
      </c>
      <c r="DBB128">
        <v>0.66379999999999995</v>
      </c>
      <c r="DBC128">
        <v>0.91859999999999997</v>
      </c>
      <c r="DBD128">
        <v>0.90610000000000002</v>
      </c>
      <c r="DBE128">
        <v>1.0740000000000001</v>
      </c>
      <c r="DBF128">
        <v>0.66</v>
      </c>
      <c r="DBG128">
        <v>0.93710000000000004</v>
      </c>
      <c r="DBH128">
        <v>0.96020000000000005</v>
      </c>
      <c r="DBI128">
        <v>0.81630000000000003</v>
      </c>
      <c r="DBJ128">
        <v>0.91990000000000005</v>
      </c>
      <c r="DBK128">
        <v>0.76719999999999999</v>
      </c>
      <c r="DBL128">
        <v>0.8468</v>
      </c>
      <c r="DBM128">
        <v>0.70799999999999996</v>
      </c>
      <c r="DBN128">
        <v>0.91159999999999997</v>
      </c>
      <c r="DBP128">
        <v>0.98180000000000001</v>
      </c>
      <c r="DBQ128">
        <v>0.94179999999999997</v>
      </c>
      <c r="DBS128">
        <v>0.99219999999999997</v>
      </c>
      <c r="DBU128">
        <v>0.83840000000000003</v>
      </c>
      <c r="DBW128">
        <v>0.96430000000000005</v>
      </c>
      <c r="DBY128">
        <v>0.94530000000000003</v>
      </c>
      <c r="DCA128">
        <v>1.4049</v>
      </c>
      <c r="DCB128">
        <v>1.5284</v>
      </c>
      <c r="DCC128">
        <v>2.0882000000000001</v>
      </c>
      <c r="DCD128">
        <v>1.3889</v>
      </c>
      <c r="DCE128">
        <v>1.4339999999999999</v>
      </c>
      <c r="DCF128">
        <v>1.883</v>
      </c>
      <c r="DCG128">
        <v>1.0921000000000001</v>
      </c>
      <c r="DCH128">
        <v>2.4443999999999999</v>
      </c>
      <c r="DCI128">
        <v>1.1055999999999999</v>
      </c>
      <c r="DCJ128">
        <v>2.097</v>
      </c>
      <c r="DCK128">
        <v>1.649</v>
      </c>
      <c r="DCL128">
        <v>2.9260000000000002</v>
      </c>
      <c r="DCM128">
        <v>2.9990000000000001</v>
      </c>
      <c r="DCN128">
        <v>1.6639999999999999</v>
      </c>
      <c r="DCO128">
        <v>2.085</v>
      </c>
      <c r="DCP128">
        <v>1.92</v>
      </c>
      <c r="DCQ128">
        <v>1.792</v>
      </c>
      <c r="DCR128">
        <v>1.8935999999999999</v>
      </c>
      <c r="DCS128">
        <v>1.583</v>
      </c>
      <c r="DCT128">
        <v>2.6709000000000001</v>
      </c>
      <c r="DCU128">
        <v>2.7467999999999999</v>
      </c>
      <c r="DCV128">
        <v>2.4948000000000001</v>
      </c>
      <c r="DCW128">
        <v>4.8423999999999996</v>
      </c>
      <c r="DCX128">
        <v>1.9255</v>
      </c>
      <c r="DCY128">
        <v>4.0011000000000001</v>
      </c>
      <c r="DCZ128">
        <v>0.92530000000000001</v>
      </c>
      <c r="DDA128">
        <v>2.8582000000000001</v>
      </c>
      <c r="DDB128">
        <v>1.8888</v>
      </c>
      <c r="DDC128">
        <v>0.96530000000000005</v>
      </c>
      <c r="DDE128">
        <v>0.93559999999999999</v>
      </c>
      <c r="DDG128">
        <v>1.0029999999999999</v>
      </c>
      <c r="DDI128">
        <v>1.0363</v>
      </c>
      <c r="DDK128">
        <v>0.8851</v>
      </c>
      <c r="DDN128">
        <v>0.8619</v>
      </c>
      <c r="DDO128">
        <v>0.84830000000000005</v>
      </c>
      <c r="DDS128">
        <v>0.95369999999999999</v>
      </c>
      <c r="DDT128">
        <v>1.0062</v>
      </c>
      <c r="DDU128">
        <v>0.9073</v>
      </c>
      <c r="DDY128">
        <v>0.90559999999999996</v>
      </c>
      <c r="DDZ128">
        <v>0.86739999999999995</v>
      </c>
      <c r="DEA128">
        <v>0.96950000000000003</v>
      </c>
      <c r="DEB128">
        <v>0.82279999999999998</v>
      </c>
      <c r="DED128">
        <v>0.95879999999999999</v>
      </c>
      <c r="DEF128">
        <v>0.93910000000000005</v>
      </c>
      <c r="DEH128">
        <v>0.91139999999999999</v>
      </c>
      <c r="DEI128">
        <v>0.91110000000000002</v>
      </c>
      <c r="DEJ128">
        <v>0.8589</v>
      </c>
      <c r="DEK128">
        <v>0.9163</v>
      </c>
      <c r="DEM128">
        <v>0.88919999999999999</v>
      </c>
      <c r="DEO128">
        <v>0.96130000000000004</v>
      </c>
      <c r="DEQ128">
        <v>0.86409999999999998</v>
      </c>
      <c r="DER128">
        <v>1.1036999999999999</v>
      </c>
      <c r="DEU128">
        <v>0.84450000000000003</v>
      </c>
      <c r="DEV128">
        <v>0.91069999999999995</v>
      </c>
      <c r="DEW128">
        <v>0.98619999999999997</v>
      </c>
      <c r="DEX128">
        <v>0.90820000000000001</v>
      </c>
      <c r="DEY128">
        <v>0.9032</v>
      </c>
      <c r="DFA128">
        <v>0.93620000000000003</v>
      </c>
      <c r="DFB128">
        <v>3.3675999999999999</v>
      </c>
      <c r="DFC128">
        <v>1.6719999999999999</v>
      </c>
      <c r="DFD128">
        <v>1.2457</v>
      </c>
      <c r="DFE128">
        <v>1.2333000000000001</v>
      </c>
      <c r="DFF128">
        <v>0.77349999999999997</v>
      </c>
      <c r="DFG128">
        <v>1.2318</v>
      </c>
      <c r="DFH128">
        <v>1.2442</v>
      </c>
      <c r="DFJ128">
        <v>0.84179999999999999</v>
      </c>
      <c r="DFK128">
        <v>0.7712</v>
      </c>
      <c r="DFM128">
        <v>0.87770000000000004</v>
      </c>
      <c r="DFN128">
        <v>0.72289999999999999</v>
      </c>
      <c r="DFO128">
        <v>0.80330000000000001</v>
      </c>
      <c r="DFP128">
        <v>0.7167</v>
      </c>
      <c r="DFQ128">
        <v>0.74329999999999996</v>
      </c>
      <c r="DFR128">
        <v>0.72609999999999997</v>
      </c>
      <c r="DFS128">
        <v>0.79069999999999996</v>
      </c>
      <c r="DFT128">
        <v>0.72170000000000001</v>
      </c>
      <c r="DFU128">
        <v>1.3653999999999999</v>
      </c>
      <c r="DFV128">
        <v>1.6600999999999999</v>
      </c>
      <c r="DFW128">
        <v>1.6867000000000001</v>
      </c>
      <c r="DFX128">
        <v>2.3368000000000002</v>
      </c>
      <c r="DFY128">
        <v>1.7438</v>
      </c>
      <c r="DFZ128">
        <v>1.9238999999999999</v>
      </c>
      <c r="DGA128">
        <v>1.9048</v>
      </c>
      <c r="DGB128">
        <v>1.044</v>
      </c>
      <c r="DGC128">
        <v>2.7320000000000002</v>
      </c>
      <c r="DGD128">
        <v>1.502</v>
      </c>
      <c r="DGE128">
        <v>1.1173999999999999</v>
      </c>
      <c r="DGF128">
        <v>1.1021000000000001</v>
      </c>
      <c r="DGG128">
        <v>1.9827999999999999</v>
      </c>
      <c r="DGH128">
        <v>4.0185000000000004</v>
      </c>
      <c r="DGI128">
        <v>1.9677</v>
      </c>
      <c r="DGJ128">
        <v>3.9819</v>
      </c>
      <c r="DGK128">
        <v>1.9669000000000001</v>
      </c>
      <c r="DGM128">
        <v>1.6940999999999999</v>
      </c>
      <c r="DGN128">
        <v>1.6927000000000001</v>
      </c>
    </row>
    <row r="129" spans="1:665 1330:2900" x14ac:dyDescent="0.2">
      <c r="A129" s="1">
        <v>44609</v>
      </c>
      <c r="B129">
        <v>1.8649</v>
      </c>
      <c r="C129">
        <v>1.9988999999999999</v>
      </c>
      <c r="D129">
        <v>1.5875999999999999</v>
      </c>
      <c r="E129">
        <v>1.2093</v>
      </c>
      <c r="F129">
        <v>1.925</v>
      </c>
      <c r="G129">
        <v>1.7583</v>
      </c>
      <c r="H129">
        <v>3.0286</v>
      </c>
      <c r="I129">
        <v>3.7320000000000002</v>
      </c>
      <c r="J129">
        <v>2.5419999999999998</v>
      </c>
      <c r="K129">
        <v>2.3675000000000002</v>
      </c>
      <c r="L129">
        <v>2.2563</v>
      </c>
      <c r="M129">
        <v>1.5274000000000001</v>
      </c>
      <c r="N129">
        <v>2.4769000000000001</v>
      </c>
      <c r="O129">
        <v>1.532</v>
      </c>
      <c r="P129">
        <v>1.4870000000000001</v>
      </c>
      <c r="Q129">
        <v>5.0890000000000004</v>
      </c>
      <c r="R129">
        <v>1.671</v>
      </c>
      <c r="S129">
        <v>4.3230000000000004</v>
      </c>
      <c r="T129">
        <v>2.77</v>
      </c>
      <c r="U129">
        <v>2.5950000000000002</v>
      </c>
      <c r="V129">
        <v>2.9925999999999999</v>
      </c>
      <c r="W129">
        <v>1.3478000000000001</v>
      </c>
      <c r="X129">
        <v>3.617</v>
      </c>
      <c r="Y129">
        <v>2.8336999999999999</v>
      </c>
      <c r="Z129">
        <v>3.4039999999999999</v>
      </c>
      <c r="AA129">
        <v>4.8049999999999997</v>
      </c>
      <c r="AB129">
        <v>2.6840000000000002</v>
      </c>
      <c r="AC129">
        <v>5.8129999999999997</v>
      </c>
      <c r="AD129">
        <v>2.89</v>
      </c>
      <c r="AE129">
        <v>2.101</v>
      </c>
      <c r="AF129">
        <v>1.2370000000000001</v>
      </c>
      <c r="AG129">
        <v>3.6539999999999999</v>
      </c>
      <c r="AH129">
        <v>1.8580000000000001</v>
      </c>
      <c r="AI129">
        <v>1.7190000000000001</v>
      </c>
      <c r="AJ129">
        <v>2.681</v>
      </c>
      <c r="AK129">
        <v>1.9450000000000001</v>
      </c>
      <c r="AL129">
        <v>2.3969999999999998</v>
      </c>
      <c r="AM129">
        <v>3.7530000000000001</v>
      </c>
      <c r="AN129">
        <v>3.464</v>
      </c>
      <c r="AO129">
        <v>4.3070000000000004</v>
      </c>
      <c r="AP129">
        <v>3.327</v>
      </c>
      <c r="AQ129">
        <v>1.8019000000000001</v>
      </c>
      <c r="AR129">
        <v>3.177</v>
      </c>
      <c r="AS129">
        <v>2.181</v>
      </c>
      <c r="AT129">
        <v>1.92</v>
      </c>
      <c r="AU129">
        <v>3.53</v>
      </c>
      <c r="AV129">
        <v>1.5169999999999999</v>
      </c>
      <c r="AW129">
        <v>1.5149999999999999</v>
      </c>
      <c r="AX129">
        <v>3.0670000000000002</v>
      </c>
      <c r="AY129">
        <v>3.07</v>
      </c>
      <c r="AZ129">
        <v>2.8769</v>
      </c>
      <c r="BA129">
        <v>3.3679999999999999</v>
      </c>
      <c r="BB129">
        <v>2.4409999999999998</v>
      </c>
      <c r="BC129">
        <v>2.0569999999999999</v>
      </c>
      <c r="BD129">
        <v>2.073</v>
      </c>
      <c r="BE129">
        <v>0.98099999999999998</v>
      </c>
      <c r="BF129">
        <v>2.1274999999999999</v>
      </c>
      <c r="BG129">
        <v>1.865</v>
      </c>
      <c r="BH129">
        <v>1.698</v>
      </c>
      <c r="BI129">
        <v>1.2317</v>
      </c>
      <c r="BJ129">
        <v>1.1516999999999999</v>
      </c>
      <c r="BK129">
        <v>0.94740000000000002</v>
      </c>
      <c r="BL129">
        <v>1.5620000000000001</v>
      </c>
      <c r="BM129">
        <v>2.44</v>
      </c>
      <c r="BN129">
        <v>1.4876</v>
      </c>
      <c r="BO129">
        <v>1.2343999999999999</v>
      </c>
      <c r="BP129">
        <v>1.0544</v>
      </c>
      <c r="BQ129">
        <v>1.637</v>
      </c>
      <c r="BR129">
        <v>1.5680000000000001</v>
      </c>
      <c r="BS129">
        <v>1.3698999999999999</v>
      </c>
      <c r="BT129">
        <v>1.889</v>
      </c>
      <c r="BU129">
        <v>1.6160000000000001</v>
      </c>
      <c r="BV129">
        <v>2.46</v>
      </c>
      <c r="BW129">
        <v>3.9550000000000001</v>
      </c>
      <c r="BX129">
        <v>1.1870000000000001</v>
      </c>
      <c r="BY129">
        <v>2.319</v>
      </c>
      <c r="BZ129">
        <v>1.7331000000000001</v>
      </c>
      <c r="CA129">
        <v>1.9890000000000001</v>
      </c>
      <c r="CB129">
        <v>1.92</v>
      </c>
      <c r="CC129">
        <v>1.325</v>
      </c>
      <c r="CD129">
        <v>1.36</v>
      </c>
      <c r="CE129">
        <v>1.768</v>
      </c>
      <c r="CF129">
        <v>2.0630000000000002</v>
      </c>
      <c r="CG129">
        <v>1.9630000000000001</v>
      </c>
      <c r="CH129">
        <v>0.78800000000000003</v>
      </c>
      <c r="CI129">
        <v>2.6440000000000001</v>
      </c>
      <c r="CJ129">
        <v>2.33</v>
      </c>
      <c r="CK129">
        <v>1.5940000000000001</v>
      </c>
      <c r="CL129">
        <v>1.762</v>
      </c>
      <c r="CM129">
        <v>1.8560000000000001</v>
      </c>
      <c r="CN129">
        <v>1.0432999999999999</v>
      </c>
      <c r="CO129">
        <v>0.76449999999999996</v>
      </c>
      <c r="CP129">
        <v>3.101</v>
      </c>
      <c r="CQ129">
        <v>1.1503000000000001</v>
      </c>
      <c r="CR129">
        <v>3.0230000000000001</v>
      </c>
      <c r="CS129">
        <v>2.133</v>
      </c>
      <c r="CT129">
        <v>1.0529999999999999</v>
      </c>
      <c r="CU129">
        <v>2.1379999999999999</v>
      </c>
      <c r="CV129">
        <v>1.05</v>
      </c>
      <c r="CW129">
        <v>1.0243</v>
      </c>
      <c r="CX129">
        <v>1.6163000000000001</v>
      </c>
      <c r="CY129">
        <v>0.95409999999999995</v>
      </c>
      <c r="CZ129">
        <v>1.8648</v>
      </c>
      <c r="DA129">
        <v>1.641</v>
      </c>
      <c r="DB129">
        <v>1.6379999999999999</v>
      </c>
      <c r="DC129">
        <v>2.14</v>
      </c>
      <c r="DD129">
        <v>1.5489999999999999</v>
      </c>
      <c r="DE129">
        <v>1.4359999999999999</v>
      </c>
      <c r="DF129">
        <v>1.802</v>
      </c>
      <c r="DG129">
        <v>1.417</v>
      </c>
      <c r="DH129">
        <v>1.0390999999999999</v>
      </c>
      <c r="DI129">
        <v>2.2610000000000001</v>
      </c>
      <c r="DJ129">
        <v>1.3360000000000001</v>
      </c>
      <c r="DK129">
        <v>1.2485999999999999</v>
      </c>
      <c r="DL129">
        <v>1.306</v>
      </c>
      <c r="DM129">
        <v>2.2160000000000002</v>
      </c>
      <c r="DN129">
        <v>0.84019999999999995</v>
      </c>
      <c r="DO129">
        <v>1.274</v>
      </c>
      <c r="DP129">
        <v>1.052</v>
      </c>
      <c r="DQ129">
        <v>2.0259999999999998</v>
      </c>
      <c r="DR129">
        <v>1.2452000000000001</v>
      </c>
      <c r="DS129">
        <v>0.67230000000000001</v>
      </c>
      <c r="DT129">
        <v>1.0390999999999999</v>
      </c>
      <c r="DU129">
        <v>1.0395000000000001</v>
      </c>
      <c r="DV129">
        <v>2.4750000000000001</v>
      </c>
      <c r="DW129">
        <v>0.9</v>
      </c>
      <c r="DX129">
        <v>1.347</v>
      </c>
      <c r="DY129">
        <v>1.1547000000000001</v>
      </c>
      <c r="DZ129">
        <v>1.165</v>
      </c>
      <c r="EA129">
        <v>1.2881</v>
      </c>
      <c r="EB129">
        <v>1.0495000000000001</v>
      </c>
      <c r="EC129">
        <v>0.70099999999999996</v>
      </c>
      <c r="ED129">
        <v>1.3380000000000001</v>
      </c>
      <c r="EE129">
        <v>1.9345000000000001</v>
      </c>
      <c r="EF129">
        <v>1.3879999999999999</v>
      </c>
      <c r="EG129">
        <v>0.64600000000000002</v>
      </c>
      <c r="EH129">
        <v>4.7519999999999998</v>
      </c>
      <c r="EI129">
        <v>1.171</v>
      </c>
      <c r="EJ129">
        <v>1.4957</v>
      </c>
      <c r="EK129">
        <v>1.4730000000000001</v>
      </c>
      <c r="EL129">
        <v>1.4597</v>
      </c>
      <c r="EM129">
        <v>0.97799999999999998</v>
      </c>
      <c r="EN129">
        <v>1.0912999999999999</v>
      </c>
      <c r="EO129">
        <v>3.1231</v>
      </c>
      <c r="EP129">
        <v>2.0249999999999999</v>
      </c>
      <c r="EQ129">
        <v>2.0061</v>
      </c>
      <c r="ER129">
        <v>2.1110000000000002</v>
      </c>
      <c r="ES129">
        <v>1.655</v>
      </c>
      <c r="ET129">
        <v>1.371</v>
      </c>
      <c r="EU129">
        <v>1.825</v>
      </c>
      <c r="EV129">
        <v>2.5739999999999998</v>
      </c>
      <c r="EW129">
        <v>1.3240000000000001</v>
      </c>
      <c r="EX129">
        <v>1.6559999999999999</v>
      </c>
      <c r="EY129">
        <v>2.8620000000000001</v>
      </c>
      <c r="EZ129">
        <v>1.3976999999999999</v>
      </c>
      <c r="FA129">
        <v>1.3763000000000001</v>
      </c>
      <c r="FB129">
        <v>0.97170000000000001</v>
      </c>
      <c r="FC129">
        <v>0.9577</v>
      </c>
      <c r="FD129">
        <v>0.9304</v>
      </c>
      <c r="FE129">
        <v>0.91659999999999997</v>
      </c>
      <c r="FF129">
        <v>1.3575999999999999</v>
      </c>
      <c r="FG129">
        <v>1.3293999999999999</v>
      </c>
      <c r="FH129">
        <v>2.9830000000000001</v>
      </c>
      <c r="FI129">
        <v>2.3079999999999998</v>
      </c>
      <c r="FJ129">
        <v>2.3940000000000001</v>
      </c>
      <c r="FK129">
        <v>1.5874999999999999</v>
      </c>
      <c r="FL129">
        <v>1.2987</v>
      </c>
      <c r="FM129">
        <v>1.2797000000000001</v>
      </c>
      <c r="FN129">
        <v>1.1240000000000001</v>
      </c>
      <c r="FO129">
        <v>1.1048</v>
      </c>
      <c r="FP129">
        <v>1.3181</v>
      </c>
      <c r="FQ129">
        <v>1.2981</v>
      </c>
      <c r="FR129">
        <v>2.3740000000000001</v>
      </c>
      <c r="FS129">
        <v>3.6480000000000001</v>
      </c>
      <c r="FT129">
        <v>1.4355</v>
      </c>
      <c r="FU129">
        <v>1.4138999999999999</v>
      </c>
      <c r="FV129">
        <v>1.871</v>
      </c>
      <c r="FW129">
        <v>1.669</v>
      </c>
      <c r="FX129">
        <v>0.81279999999999997</v>
      </c>
      <c r="FY129">
        <v>0.80120000000000002</v>
      </c>
      <c r="FZ129">
        <v>3.0590999999999999</v>
      </c>
      <c r="GA129">
        <v>3.016</v>
      </c>
      <c r="GB129">
        <v>1.8835999999999999</v>
      </c>
      <c r="GC129">
        <v>1.7929999999999999</v>
      </c>
      <c r="GD129">
        <v>3.7879999999999998</v>
      </c>
      <c r="GE129">
        <v>3.6726000000000001</v>
      </c>
      <c r="GF129">
        <v>3.077</v>
      </c>
      <c r="GG129">
        <v>2.6440000000000001</v>
      </c>
      <c r="GH129">
        <v>2.0510000000000002</v>
      </c>
      <c r="GI129">
        <v>3.0369999999999999</v>
      </c>
      <c r="GJ129">
        <v>1.2318</v>
      </c>
      <c r="GK129">
        <v>1.4039999999999999</v>
      </c>
      <c r="GL129">
        <v>2.5019999999999998</v>
      </c>
      <c r="GM129">
        <v>2.34</v>
      </c>
      <c r="GN129">
        <v>1.5913999999999999</v>
      </c>
      <c r="GO129">
        <v>1.698</v>
      </c>
      <c r="GP129">
        <v>3.3140000000000001</v>
      </c>
      <c r="GQ129">
        <v>3.569</v>
      </c>
      <c r="GR129">
        <v>3.7069999999999999</v>
      </c>
      <c r="GS129">
        <v>2.4279999999999999</v>
      </c>
      <c r="GT129">
        <v>2.5859999999999999</v>
      </c>
      <c r="GU129">
        <v>1.774</v>
      </c>
      <c r="GV129">
        <v>1.3839999999999999</v>
      </c>
      <c r="GW129">
        <v>3.3010000000000002</v>
      </c>
      <c r="GX129">
        <v>2.0510000000000002</v>
      </c>
      <c r="GY129">
        <v>1.3029999999999999</v>
      </c>
      <c r="GZ129">
        <v>2.0728</v>
      </c>
      <c r="HA129">
        <v>1.919</v>
      </c>
      <c r="HB129">
        <v>2.827</v>
      </c>
      <c r="HC129">
        <v>2.3651</v>
      </c>
      <c r="HD129">
        <v>1.6579999999999999</v>
      </c>
      <c r="HE129">
        <v>1.595</v>
      </c>
      <c r="HF129">
        <v>2.09</v>
      </c>
      <c r="HG129">
        <v>2.2709000000000001</v>
      </c>
      <c r="HH129">
        <v>0.62</v>
      </c>
      <c r="HI129">
        <v>1.6</v>
      </c>
      <c r="HJ129">
        <v>1.9888999999999999</v>
      </c>
      <c r="HK129">
        <v>1.6334</v>
      </c>
      <c r="HL129">
        <v>2.0348999999999999</v>
      </c>
      <c r="HM129">
        <v>2.2730000000000001</v>
      </c>
      <c r="HN129">
        <v>3.722</v>
      </c>
      <c r="HO129">
        <v>1.3219000000000001</v>
      </c>
      <c r="HP129">
        <v>1.7270000000000001</v>
      </c>
      <c r="HQ129">
        <v>1.6424000000000001</v>
      </c>
      <c r="HR129">
        <v>4.01</v>
      </c>
      <c r="HS129">
        <v>1.0669999999999999</v>
      </c>
      <c r="HT129">
        <v>1.8917999999999999</v>
      </c>
      <c r="HU129">
        <v>2.1850000000000001</v>
      </c>
      <c r="HV129">
        <v>1.704</v>
      </c>
      <c r="HW129">
        <v>2.0651999999999999</v>
      </c>
      <c r="HX129">
        <v>1.8580000000000001</v>
      </c>
      <c r="HY129">
        <v>1.5338000000000001</v>
      </c>
      <c r="HZ129">
        <v>1.2513000000000001</v>
      </c>
      <c r="IA129">
        <v>1.5316000000000001</v>
      </c>
      <c r="IB129">
        <v>1.2515000000000001</v>
      </c>
      <c r="IC129">
        <v>1.5728</v>
      </c>
      <c r="ID129">
        <v>1.5255000000000001</v>
      </c>
      <c r="IE129">
        <v>1.5083</v>
      </c>
      <c r="IF129">
        <v>1.4654</v>
      </c>
      <c r="IG129">
        <v>1.7373000000000001</v>
      </c>
      <c r="IH129">
        <v>1.2297</v>
      </c>
      <c r="II129">
        <v>1.6227</v>
      </c>
      <c r="IJ129">
        <v>1.9890000000000001</v>
      </c>
      <c r="IK129">
        <v>2.2080000000000002</v>
      </c>
      <c r="IL129">
        <v>2.399</v>
      </c>
      <c r="IM129">
        <v>1.3992</v>
      </c>
      <c r="IN129">
        <v>1.4422999999999999</v>
      </c>
      <c r="IO129">
        <v>1.8085</v>
      </c>
      <c r="IP129">
        <v>2.367</v>
      </c>
      <c r="IQ129">
        <v>1.79</v>
      </c>
      <c r="IR129">
        <v>1.3854</v>
      </c>
      <c r="IS129">
        <v>1.3781000000000001</v>
      </c>
      <c r="IT129">
        <v>1.1795</v>
      </c>
      <c r="IU129">
        <v>1.2059</v>
      </c>
      <c r="IV129">
        <v>1.319</v>
      </c>
      <c r="IW129">
        <v>1.2989999999999999</v>
      </c>
      <c r="IX129">
        <v>1.3827</v>
      </c>
      <c r="IY129">
        <v>1.2202</v>
      </c>
      <c r="IZ129">
        <v>0.94650000000000001</v>
      </c>
      <c r="JA129">
        <v>1.0275000000000001</v>
      </c>
      <c r="JB129">
        <v>1.0786</v>
      </c>
      <c r="JC129">
        <v>2.4860000000000002</v>
      </c>
      <c r="JD129">
        <v>1.0407</v>
      </c>
      <c r="JE129">
        <v>1.1355</v>
      </c>
      <c r="JF129">
        <v>2.2370999999999999</v>
      </c>
      <c r="JG129">
        <v>1.7587999999999999</v>
      </c>
      <c r="JH129">
        <v>1.8086</v>
      </c>
      <c r="JI129">
        <v>1.1680999999999999</v>
      </c>
      <c r="JJ129">
        <v>1.7230000000000001</v>
      </c>
      <c r="JK129">
        <v>1.681</v>
      </c>
      <c r="JL129">
        <v>1.7061999999999999</v>
      </c>
      <c r="JM129">
        <v>1.5657000000000001</v>
      </c>
      <c r="JN129">
        <v>2.0011999999999999</v>
      </c>
      <c r="JO129">
        <v>1</v>
      </c>
      <c r="JP129">
        <v>2.6964999999999999</v>
      </c>
      <c r="JQ129">
        <v>2.6294</v>
      </c>
      <c r="JR129">
        <v>0.89290000000000003</v>
      </c>
      <c r="JS129">
        <v>2.5112999999999999</v>
      </c>
      <c r="JT129">
        <v>2.4643000000000002</v>
      </c>
      <c r="JU129">
        <v>1.0565</v>
      </c>
      <c r="JV129">
        <v>1.0315000000000001</v>
      </c>
      <c r="JW129">
        <v>2.5680000000000001</v>
      </c>
      <c r="JX129">
        <v>2.528</v>
      </c>
      <c r="JY129">
        <v>1.3845000000000001</v>
      </c>
      <c r="JZ129">
        <v>1.655</v>
      </c>
      <c r="KA129">
        <v>0.99199999999999999</v>
      </c>
      <c r="KB129">
        <v>1.2726999999999999</v>
      </c>
      <c r="KC129">
        <v>1.5479000000000001</v>
      </c>
      <c r="KD129">
        <v>2.1665999999999999</v>
      </c>
      <c r="KE129">
        <v>1.7962</v>
      </c>
      <c r="KF129">
        <v>1.786</v>
      </c>
      <c r="KG129">
        <v>2.6274999999999999</v>
      </c>
      <c r="KH129">
        <v>2.5566</v>
      </c>
      <c r="KI129">
        <v>2.1168999999999998</v>
      </c>
      <c r="KJ129">
        <v>1.5853999999999999</v>
      </c>
      <c r="KK129">
        <v>1.5667</v>
      </c>
      <c r="KL129">
        <v>2.3851</v>
      </c>
      <c r="KM129">
        <v>1.1449</v>
      </c>
      <c r="KN129">
        <v>1.1297999999999999</v>
      </c>
      <c r="KO129">
        <v>1.5249999999999999</v>
      </c>
      <c r="KP129">
        <v>1.5193000000000001</v>
      </c>
      <c r="KQ129">
        <v>3.6480000000000001</v>
      </c>
      <c r="KR129">
        <v>3.9102999999999999</v>
      </c>
      <c r="KS129">
        <v>1.8241000000000001</v>
      </c>
      <c r="KT129">
        <v>1.9443999999999999</v>
      </c>
      <c r="KU129">
        <v>1.7040999999999999</v>
      </c>
      <c r="KV129">
        <v>1.5706</v>
      </c>
      <c r="KW129">
        <v>1.9454</v>
      </c>
      <c r="KX129">
        <v>1.7001999999999999</v>
      </c>
      <c r="KY129">
        <v>1.677</v>
      </c>
      <c r="KZ129">
        <v>3.23</v>
      </c>
      <c r="LA129">
        <v>3.1722000000000001</v>
      </c>
      <c r="LB129">
        <v>1.9985999999999999</v>
      </c>
      <c r="LC129">
        <v>1.6186</v>
      </c>
      <c r="LD129">
        <v>1.6854</v>
      </c>
      <c r="LE129">
        <v>1.1094999999999999</v>
      </c>
      <c r="LF129">
        <v>1.0875999999999999</v>
      </c>
      <c r="LG129">
        <v>2.8119999999999998</v>
      </c>
      <c r="LH129">
        <v>0.99019999999999997</v>
      </c>
      <c r="LI129">
        <v>1.5156000000000001</v>
      </c>
      <c r="LJ129">
        <v>1.647</v>
      </c>
      <c r="LK129">
        <v>1.6186</v>
      </c>
      <c r="LL129">
        <v>1.3966000000000001</v>
      </c>
      <c r="LM129">
        <v>1.3817999999999999</v>
      </c>
      <c r="LN129">
        <v>1.52</v>
      </c>
      <c r="LO129">
        <v>1.5068999999999999</v>
      </c>
      <c r="LP129">
        <v>1.5859000000000001</v>
      </c>
      <c r="LQ129">
        <v>2.0304000000000002</v>
      </c>
      <c r="LR129">
        <v>1.9039999999999999</v>
      </c>
      <c r="LS129">
        <v>1.4001999999999999</v>
      </c>
      <c r="LT129">
        <v>1.0051000000000001</v>
      </c>
      <c r="LU129">
        <v>1.1577</v>
      </c>
      <c r="LV129">
        <v>1.633</v>
      </c>
      <c r="LW129">
        <v>1.1592</v>
      </c>
      <c r="LX129">
        <v>1.7628999999999999</v>
      </c>
      <c r="LY129">
        <v>2.3708</v>
      </c>
      <c r="LZ129">
        <v>1.5468</v>
      </c>
      <c r="MA129">
        <v>1.4637</v>
      </c>
      <c r="MB129">
        <v>1.4017999999999999</v>
      </c>
      <c r="MC129">
        <v>2.4927000000000001</v>
      </c>
      <c r="MD129">
        <v>2.1120000000000001</v>
      </c>
      <c r="ME129">
        <v>1.9538</v>
      </c>
      <c r="MF129">
        <v>2.8845000000000001</v>
      </c>
      <c r="MG129">
        <v>1.3641000000000001</v>
      </c>
      <c r="MH129">
        <v>1.3402000000000001</v>
      </c>
      <c r="MI129">
        <v>1.9338</v>
      </c>
      <c r="MJ129">
        <v>1.8480000000000001</v>
      </c>
      <c r="MK129">
        <v>1.4753000000000001</v>
      </c>
      <c r="ML129">
        <v>1.2645999999999999</v>
      </c>
      <c r="MM129">
        <v>1.2097</v>
      </c>
      <c r="MN129">
        <v>1.0730999999999999</v>
      </c>
      <c r="MO129">
        <v>1.0605</v>
      </c>
      <c r="MP129">
        <v>1.3593999999999999</v>
      </c>
      <c r="MQ129">
        <v>1.3345</v>
      </c>
      <c r="MR129">
        <v>1.2790999999999999</v>
      </c>
      <c r="MS129">
        <v>2.5613000000000001</v>
      </c>
      <c r="MT129">
        <v>2.3206000000000002</v>
      </c>
      <c r="MU129">
        <v>0.81699999999999995</v>
      </c>
      <c r="MV129">
        <v>0.80259999999999998</v>
      </c>
      <c r="MW129">
        <v>1.9851000000000001</v>
      </c>
      <c r="MX129">
        <v>1.6395</v>
      </c>
      <c r="MY129">
        <v>1.972</v>
      </c>
      <c r="MZ129">
        <v>1.6873</v>
      </c>
      <c r="NA129">
        <v>1.5743</v>
      </c>
      <c r="NB129">
        <v>1.7301</v>
      </c>
      <c r="NC129">
        <v>2.0044</v>
      </c>
      <c r="ND129">
        <v>2.8193000000000001</v>
      </c>
      <c r="NE129">
        <v>2.0769000000000002</v>
      </c>
      <c r="NF129">
        <v>0.74239999999999995</v>
      </c>
      <c r="NG129">
        <v>0.74170000000000003</v>
      </c>
      <c r="NH129">
        <v>3.1328</v>
      </c>
      <c r="NI129">
        <v>2.044</v>
      </c>
      <c r="NJ129">
        <v>2.0350999999999999</v>
      </c>
      <c r="NK129">
        <v>1.4121999999999999</v>
      </c>
      <c r="NL129">
        <v>1.4061999999999999</v>
      </c>
      <c r="NM129">
        <v>1.6845000000000001</v>
      </c>
      <c r="NN129">
        <v>3.1221999999999999</v>
      </c>
      <c r="NO129">
        <v>3.0857000000000001</v>
      </c>
      <c r="NP129">
        <v>2.6046999999999998</v>
      </c>
      <c r="NQ129">
        <v>1.337</v>
      </c>
      <c r="NR129">
        <v>1.3311999999999999</v>
      </c>
      <c r="NS129">
        <v>1.5134000000000001</v>
      </c>
      <c r="NT129">
        <v>1.5173000000000001</v>
      </c>
      <c r="NU129">
        <v>1.8382000000000001</v>
      </c>
      <c r="NV129">
        <v>0.95699999999999996</v>
      </c>
      <c r="NW129">
        <v>0.96099999999999997</v>
      </c>
      <c r="NX129">
        <v>1.2270000000000001</v>
      </c>
      <c r="NY129">
        <v>1.68</v>
      </c>
      <c r="NZ129">
        <v>1.1252</v>
      </c>
      <c r="OA129">
        <v>1.1197999999999999</v>
      </c>
      <c r="OB129">
        <v>2.4964</v>
      </c>
      <c r="OC129">
        <v>1.6194</v>
      </c>
      <c r="OD129">
        <v>1.7656000000000001</v>
      </c>
      <c r="OE129">
        <v>0.91439999999999999</v>
      </c>
      <c r="OF129">
        <v>3.0327000000000002</v>
      </c>
      <c r="OG129">
        <v>1.8906000000000001</v>
      </c>
      <c r="OH129">
        <v>1.2048000000000001</v>
      </c>
      <c r="OI129">
        <v>1.1982999999999999</v>
      </c>
      <c r="OJ129">
        <v>2.0207999999999999</v>
      </c>
      <c r="OK129">
        <v>1.9827999999999999</v>
      </c>
      <c r="OL129">
        <v>0.88819999999999999</v>
      </c>
      <c r="OM129">
        <v>0.87180000000000002</v>
      </c>
      <c r="ON129">
        <v>1.4138999999999999</v>
      </c>
      <c r="OO129">
        <v>1.2524999999999999</v>
      </c>
      <c r="OP129">
        <v>1.2444999999999999</v>
      </c>
      <c r="OQ129">
        <v>0.94930000000000003</v>
      </c>
      <c r="OR129">
        <v>0.95709999999999995</v>
      </c>
      <c r="OS129">
        <v>2.1084999999999998</v>
      </c>
      <c r="OT129">
        <v>1.6698999999999999</v>
      </c>
      <c r="OU129">
        <v>1.4220999999999999</v>
      </c>
      <c r="OV129">
        <v>1.3869</v>
      </c>
      <c r="OW129">
        <v>1.3258000000000001</v>
      </c>
      <c r="OX129">
        <v>1.2487999999999999</v>
      </c>
      <c r="OY129">
        <v>1.641</v>
      </c>
      <c r="OZ129">
        <v>2.2677</v>
      </c>
      <c r="PA129">
        <v>1.6238999999999999</v>
      </c>
      <c r="PB129">
        <v>1.6174999999999999</v>
      </c>
      <c r="PC129">
        <v>0.85570000000000002</v>
      </c>
      <c r="PD129">
        <v>0.83630000000000004</v>
      </c>
      <c r="PE129">
        <v>0.92900000000000005</v>
      </c>
      <c r="PF129">
        <v>0.92379999999999995</v>
      </c>
      <c r="PG129">
        <v>1.3107</v>
      </c>
      <c r="PH129">
        <v>2.4802</v>
      </c>
      <c r="PI129">
        <v>2.4523999999999999</v>
      </c>
      <c r="PJ129">
        <v>1.5059</v>
      </c>
      <c r="PK129">
        <v>1.4850000000000001</v>
      </c>
      <c r="PL129">
        <v>1.3706</v>
      </c>
      <c r="PM129">
        <v>1.9912000000000001</v>
      </c>
      <c r="PN129">
        <v>2.0781000000000001</v>
      </c>
      <c r="PO129">
        <v>1.9248000000000001</v>
      </c>
      <c r="PP129">
        <v>1.891</v>
      </c>
      <c r="PQ129">
        <v>1.9186000000000001</v>
      </c>
      <c r="PR129">
        <v>1.7938000000000001</v>
      </c>
      <c r="PS129">
        <v>1.7357</v>
      </c>
      <c r="PT129">
        <v>1.9440999999999999</v>
      </c>
      <c r="PU129">
        <v>1.27</v>
      </c>
      <c r="PV129">
        <v>1.2681</v>
      </c>
      <c r="PW129">
        <v>1.3746</v>
      </c>
      <c r="PX129">
        <v>1.5277000000000001</v>
      </c>
      <c r="PY129">
        <v>1.4988999999999999</v>
      </c>
      <c r="PZ129">
        <v>2.1467999999999998</v>
      </c>
      <c r="QA129">
        <v>0.80310000000000004</v>
      </c>
      <c r="QB129">
        <v>1.6855</v>
      </c>
      <c r="QC129">
        <v>1.8197000000000001</v>
      </c>
      <c r="QD129">
        <v>1.7776000000000001</v>
      </c>
      <c r="QE129">
        <v>1.3493999999999999</v>
      </c>
      <c r="QF129">
        <v>2.0813000000000001</v>
      </c>
      <c r="QG129">
        <v>2.0669</v>
      </c>
      <c r="QH129">
        <v>1.6083000000000001</v>
      </c>
      <c r="QI129">
        <v>0.81469999999999998</v>
      </c>
      <c r="QJ129">
        <v>0.80169999999999997</v>
      </c>
      <c r="QK129">
        <v>1.5512999999999999</v>
      </c>
      <c r="QL129">
        <v>1.54</v>
      </c>
      <c r="QM129">
        <v>1.5299</v>
      </c>
      <c r="QN129">
        <v>1.5027999999999999</v>
      </c>
      <c r="QO129">
        <v>1.2321</v>
      </c>
      <c r="QP129">
        <v>1.2134</v>
      </c>
      <c r="QQ129">
        <v>1.6353</v>
      </c>
      <c r="QR129">
        <v>1.8248</v>
      </c>
      <c r="QS129">
        <v>1.7795000000000001</v>
      </c>
      <c r="QT129">
        <v>1.6819999999999999</v>
      </c>
      <c r="QU129">
        <v>2.0548999999999999</v>
      </c>
      <c r="QV129">
        <v>1.6037999999999999</v>
      </c>
      <c r="QW129">
        <v>1.5690999999999999</v>
      </c>
      <c r="QX129">
        <v>2.9327999999999999</v>
      </c>
      <c r="QY129">
        <v>1.5585</v>
      </c>
      <c r="QZ129">
        <v>1.5102</v>
      </c>
      <c r="RA129">
        <v>1.3166</v>
      </c>
      <c r="RB129">
        <v>1.2962</v>
      </c>
      <c r="RC129">
        <v>1.5673999999999999</v>
      </c>
      <c r="RD129">
        <v>0.95209999999999995</v>
      </c>
      <c r="RE129">
        <v>2.5019</v>
      </c>
      <c r="RF129">
        <v>2.4628000000000001</v>
      </c>
      <c r="RG129">
        <v>1.4269000000000001</v>
      </c>
      <c r="RH129">
        <v>1.3989</v>
      </c>
      <c r="RI129">
        <v>3.0468000000000002</v>
      </c>
      <c r="RJ129">
        <v>1.5522</v>
      </c>
      <c r="RK129">
        <v>1.1633</v>
      </c>
      <c r="RL129">
        <v>0.95189999999999997</v>
      </c>
      <c r="RM129">
        <v>0.94189999999999996</v>
      </c>
      <c r="RN129">
        <v>1.1537999999999999</v>
      </c>
      <c r="RO129">
        <v>1.0342</v>
      </c>
      <c r="RP129">
        <v>1.1384000000000001</v>
      </c>
      <c r="RQ129">
        <v>1.3602000000000001</v>
      </c>
      <c r="RR129">
        <v>1.2403</v>
      </c>
      <c r="RS129">
        <v>1.5009999999999999</v>
      </c>
      <c r="RT129">
        <v>1.4722999999999999</v>
      </c>
      <c r="RU129">
        <v>2.6475</v>
      </c>
      <c r="RV129">
        <v>0.94750000000000001</v>
      </c>
      <c r="RW129">
        <v>1.5785</v>
      </c>
      <c r="RX129">
        <v>1.7255</v>
      </c>
      <c r="RY129">
        <v>1.7</v>
      </c>
      <c r="RZ129">
        <v>1.3922000000000001</v>
      </c>
      <c r="SA129">
        <v>1.7524</v>
      </c>
      <c r="SB129">
        <v>0.96550000000000002</v>
      </c>
      <c r="SC129">
        <v>0.97050000000000003</v>
      </c>
      <c r="SD129">
        <v>3.7622</v>
      </c>
      <c r="SE129">
        <v>2.0455000000000001</v>
      </c>
      <c r="SF129">
        <v>1.6591</v>
      </c>
      <c r="SG129">
        <v>1.6327</v>
      </c>
      <c r="SH129">
        <v>1.1167</v>
      </c>
      <c r="SI129">
        <v>1.6897</v>
      </c>
      <c r="SJ129">
        <v>1.6818</v>
      </c>
      <c r="SK129">
        <v>1.3988</v>
      </c>
      <c r="SL129">
        <v>1.7951999999999999</v>
      </c>
      <c r="SM129">
        <v>1.778</v>
      </c>
      <c r="SN129">
        <v>1.3962000000000001</v>
      </c>
      <c r="SO129">
        <v>1.3853</v>
      </c>
      <c r="SP129">
        <v>3.8956</v>
      </c>
      <c r="SQ129">
        <v>1.7987</v>
      </c>
      <c r="SR129">
        <v>1.3128</v>
      </c>
      <c r="SS129">
        <v>1.2555000000000001</v>
      </c>
      <c r="ST129">
        <v>3.1659999999999999</v>
      </c>
      <c r="SU129">
        <v>3.0811000000000002</v>
      </c>
      <c r="SV129">
        <v>1.4856</v>
      </c>
      <c r="SW129">
        <v>1.4423999999999999</v>
      </c>
      <c r="SX129">
        <v>3.0615999999999999</v>
      </c>
      <c r="SY129">
        <v>2.9763999999999999</v>
      </c>
      <c r="SZ129">
        <v>1.9834000000000001</v>
      </c>
      <c r="TA129">
        <v>1.9579</v>
      </c>
      <c r="TB129">
        <v>3.0945999999999998</v>
      </c>
      <c r="TC129">
        <v>3.0175000000000001</v>
      </c>
      <c r="TD129">
        <v>1.6875</v>
      </c>
      <c r="TE129">
        <v>2.395</v>
      </c>
      <c r="TF129">
        <v>2.2961</v>
      </c>
      <c r="TG129">
        <v>1.4301999999999999</v>
      </c>
      <c r="TH129">
        <v>1.2178</v>
      </c>
      <c r="TI129">
        <v>2.4531000000000001</v>
      </c>
      <c r="TJ129">
        <v>2.3931</v>
      </c>
      <c r="TK129">
        <v>1.6718999999999999</v>
      </c>
      <c r="TL129">
        <v>1.6497999999999999</v>
      </c>
      <c r="TM129">
        <v>2.0533999999999999</v>
      </c>
      <c r="TN129">
        <v>1.6427</v>
      </c>
      <c r="TO129">
        <v>1.6614</v>
      </c>
      <c r="TP129">
        <v>2.6576</v>
      </c>
      <c r="TQ129">
        <v>2.7498999999999998</v>
      </c>
      <c r="TR129">
        <v>0.84209999999999996</v>
      </c>
      <c r="TS129">
        <v>1.4715</v>
      </c>
      <c r="TT129">
        <v>0.93159999999999998</v>
      </c>
      <c r="TU129">
        <v>1.2539</v>
      </c>
      <c r="TV129">
        <v>1.4229000000000001</v>
      </c>
      <c r="TW129">
        <v>1.3998999999999999</v>
      </c>
      <c r="TX129">
        <v>1.0661</v>
      </c>
      <c r="TY129">
        <v>1.89</v>
      </c>
      <c r="TZ129">
        <v>1.4117999999999999</v>
      </c>
      <c r="UA129">
        <v>1.3971</v>
      </c>
      <c r="UB129">
        <v>1.9666999999999999</v>
      </c>
      <c r="UC129">
        <v>1.9419</v>
      </c>
      <c r="UD129">
        <v>1.5247999999999999</v>
      </c>
      <c r="UE129">
        <v>1.4943</v>
      </c>
      <c r="UF129">
        <v>1.6222000000000001</v>
      </c>
      <c r="UG129">
        <v>1.3357000000000001</v>
      </c>
      <c r="UH129">
        <v>1.3226</v>
      </c>
      <c r="UI129">
        <v>1.5088999999999999</v>
      </c>
      <c r="UJ129">
        <v>1.5037</v>
      </c>
      <c r="UK129">
        <v>1.3491</v>
      </c>
      <c r="UL129">
        <v>1.3351</v>
      </c>
      <c r="UM129">
        <v>1.9060999999999999</v>
      </c>
      <c r="UN129">
        <v>1.8627</v>
      </c>
      <c r="UO129">
        <v>2.0023</v>
      </c>
      <c r="UP129">
        <v>1.9814000000000001</v>
      </c>
      <c r="UQ129">
        <v>2.0804999999999998</v>
      </c>
      <c r="UR129">
        <v>2.9234</v>
      </c>
      <c r="US129">
        <v>3.8008000000000002</v>
      </c>
      <c r="UT129">
        <v>1.4534</v>
      </c>
      <c r="UU129">
        <v>1.4326000000000001</v>
      </c>
      <c r="UV129">
        <v>2.3555000000000001</v>
      </c>
      <c r="UW129">
        <v>2.3422000000000001</v>
      </c>
      <c r="UX129">
        <v>2.0554999999999999</v>
      </c>
      <c r="UY129">
        <v>2.0303</v>
      </c>
      <c r="UZ129">
        <v>0.99570000000000003</v>
      </c>
      <c r="VA129">
        <v>2.7115999999999998</v>
      </c>
      <c r="VB129">
        <v>0.75449999999999995</v>
      </c>
      <c r="VC129">
        <v>1.4810000000000001</v>
      </c>
      <c r="VD129">
        <v>1.3269</v>
      </c>
      <c r="VE129">
        <v>1.3119000000000001</v>
      </c>
      <c r="VF129">
        <v>1.5640000000000001</v>
      </c>
      <c r="VG129">
        <v>1.5556000000000001</v>
      </c>
      <c r="VH129">
        <v>1.5527</v>
      </c>
      <c r="VI129">
        <v>1.5391999999999999</v>
      </c>
      <c r="VJ129">
        <v>1.851</v>
      </c>
      <c r="VK129">
        <v>1.8039000000000001</v>
      </c>
      <c r="VL129">
        <v>1.5157</v>
      </c>
      <c r="VM129">
        <v>1.5055000000000001</v>
      </c>
      <c r="VN129">
        <v>1.6977</v>
      </c>
      <c r="VO129">
        <v>1.6819999999999999</v>
      </c>
      <c r="VP129">
        <v>1.2296</v>
      </c>
      <c r="VQ129">
        <v>2.0516999999999999</v>
      </c>
      <c r="VR129">
        <v>2.0325000000000002</v>
      </c>
      <c r="VS129">
        <v>1.4809000000000001</v>
      </c>
      <c r="VT129">
        <v>1.1516999999999999</v>
      </c>
      <c r="VU129">
        <v>2.0670000000000002</v>
      </c>
      <c r="VV129">
        <v>2.0344000000000002</v>
      </c>
      <c r="VW129">
        <v>1.6188</v>
      </c>
      <c r="VX129">
        <v>1.0714999999999999</v>
      </c>
      <c r="VY129">
        <v>1.2898000000000001</v>
      </c>
      <c r="VZ129">
        <v>1.2719</v>
      </c>
      <c r="WA129">
        <v>0.93520000000000003</v>
      </c>
      <c r="WB129">
        <v>0.92720000000000002</v>
      </c>
      <c r="WC129">
        <v>1.5629</v>
      </c>
      <c r="WD129">
        <v>1.3230999999999999</v>
      </c>
      <c r="WE129">
        <v>1.2946</v>
      </c>
      <c r="WF129">
        <v>1.5649</v>
      </c>
      <c r="WG129">
        <v>1.7030000000000001</v>
      </c>
      <c r="WH129">
        <v>1.6576</v>
      </c>
      <c r="WI129">
        <v>1.7790999999999999</v>
      </c>
      <c r="WJ129">
        <v>1.8379000000000001</v>
      </c>
      <c r="WK129">
        <v>1.2128000000000001</v>
      </c>
      <c r="WL129">
        <v>1.5448999999999999</v>
      </c>
      <c r="WM129">
        <v>1.5367999999999999</v>
      </c>
      <c r="WN129">
        <v>2.1938</v>
      </c>
      <c r="WO129">
        <v>2.1800000000000002</v>
      </c>
      <c r="WP129">
        <v>1.4221999999999999</v>
      </c>
      <c r="WQ129">
        <v>1.6785000000000001</v>
      </c>
      <c r="WR129">
        <v>1.6581999999999999</v>
      </c>
      <c r="WS129">
        <v>2.3653</v>
      </c>
      <c r="WT129">
        <v>1.3947000000000001</v>
      </c>
      <c r="WU129">
        <v>1.3789</v>
      </c>
      <c r="WV129">
        <v>1.9132</v>
      </c>
      <c r="WW129">
        <v>2.6181999999999999</v>
      </c>
      <c r="WX129">
        <v>1.3486</v>
      </c>
      <c r="WY129">
        <v>1.3323</v>
      </c>
      <c r="WZ129">
        <v>0.99219999999999997</v>
      </c>
      <c r="XA129">
        <v>1.6651</v>
      </c>
      <c r="XB129">
        <v>1.6512</v>
      </c>
      <c r="XC129">
        <v>1.2177</v>
      </c>
      <c r="XD129">
        <v>1.2038</v>
      </c>
      <c r="XE129">
        <v>1.2531000000000001</v>
      </c>
      <c r="XF129">
        <v>0.97260000000000002</v>
      </c>
      <c r="XG129">
        <v>0.96179999999999999</v>
      </c>
      <c r="XH129">
        <v>1.3386</v>
      </c>
      <c r="XI129">
        <v>1.3224</v>
      </c>
      <c r="XJ129">
        <v>1.8049999999999999</v>
      </c>
      <c r="XK129">
        <v>2.0341</v>
      </c>
      <c r="XL129">
        <v>2.0175999999999998</v>
      </c>
      <c r="XM129">
        <v>1.2464999999999999</v>
      </c>
      <c r="XN129">
        <v>1.5364</v>
      </c>
      <c r="XO129">
        <v>1.1591</v>
      </c>
      <c r="XP129">
        <v>1.1507000000000001</v>
      </c>
      <c r="XQ129">
        <v>1.5181</v>
      </c>
      <c r="XR129">
        <v>2.2376999999999998</v>
      </c>
      <c r="XS129">
        <v>1.1141000000000001</v>
      </c>
      <c r="XT129">
        <v>1.907</v>
      </c>
      <c r="XU129">
        <v>1.55</v>
      </c>
      <c r="XV129">
        <v>1.2225999999999999</v>
      </c>
      <c r="XW129">
        <v>1.6138999999999999</v>
      </c>
      <c r="XX129">
        <v>1.5905</v>
      </c>
      <c r="XY129">
        <v>1.4769000000000001</v>
      </c>
      <c r="XZ129">
        <v>1.4721</v>
      </c>
      <c r="YA129">
        <v>1.5303</v>
      </c>
      <c r="YB129">
        <v>1.4910000000000001</v>
      </c>
      <c r="YC129">
        <v>1.4742999999999999</v>
      </c>
      <c r="YD129">
        <v>1.2164999999999999</v>
      </c>
      <c r="YE129">
        <v>1.2025999999999999</v>
      </c>
      <c r="YF129">
        <v>2.2690000000000001</v>
      </c>
      <c r="YG129">
        <v>1.1043000000000001</v>
      </c>
      <c r="YH129">
        <v>1.038</v>
      </c>
      <c r="YI129">
        <v>1.0243</v>
      </c>
      <c r="YJ129">
        <v>2.2759</v>
      </c>
      <c r="YK129">
        <v>1.3694999999999999</v>
      </c>
      <c r="YL129">
        <v>1.3474999999999999</v>
      </c>
      <c r="YM129">
        <v>1.2632000000000001</v>
      </c>
      <c r="YN129">
        <v>1.2585999999999999</v>
      </c>
      <c r="YO129">
        <v>1.6540999999999999</v>
      </c>
      <c r="AYD129">
        <v>0.92620000000000002</v>
      </c>
      <c r="AYE129">
        <v>0.96850000000000003</v>
      </c>
      <c r="AYF129">
        <v>0.96640000000000004</v>
      </c>
      <c r="AYG129">
        <v>1.0286999999999999</v>
      </c>
      <c r="AYH129">
        <v>1.0275000000000001</v>
      </c>
      <c r="AYI129">
        <v>0.73729999999999996</v>
      </c>
      <c r="AYJ129">
        <v>0.73519999999999996</v>
      </c>
      <c r="AYK129">
        <v>0.90380000000000005</v>
      </c>
      <c r="AYL129">
        <v>0.86260000000000003</v>
      </c>
      <c r="AYM129">
        <v>0.86140000000000005</v>
      </c>
      <c r="AYN129">
        <v>1.091</v>
      </c>
      <c r="AYO129">
        <v>1.2170000000000001</v>
      </c>
      <c r="AYP129">
        <v>0.93559999999999999</v>
      </c>
      <c r="AYQ129">
        <v>0.93469999999999998</v>
      </c>
      <c r="AYR129">
        <v>0.71619999999999995</v>
      </c>
      <c r="AYS129">
        <v>1.0903</v>
      </c>
      <c r="AYT129">
        <v>0.89539999999999997</v>
      </c>
      <c r="AYU129">
        <v>0.91410000000000002</v>
      </c>
      <c r="AYV129">
        <v>0.91190000000000004</v>
      </c>
      <c r="AYW129">
        <v>0.79279999999999995</v>
      </c>
      <c r="AYX129">
        <v>0.7913</v>
      </c>
      <c r="AYY129">
        <v>0.94650000000000001</v>
      </c>
      <c r="AYZ129">
        <v>0.94340000000000002</v>
      </c>
      <c r="AZA129">
        <v>1.0617000000000001</v>
      </c>
      <c r="AZB129">
        <v>1.0596000000000001</v>
      </c>
      <c r="AZC129">
        <v>1.0687</v>
      </c>
      <c r="AZD129">
        <v>1.0666</v>
      </c>
      <c r="AZE129">
        <v>0.94699999999999995</v>
      </c>
      <c r="AZF129">
        <v>0.94579999999999997</v>
      </c>
      <c r="AZG129">
        <v>0.87</v>
      </c>
      <c r="AZH129">
        <v>0.86890000000000001</v>
      </c>
      <c r="AZI129">
        <v>1.3557999999999999</v>
      </c>
      <c r="AZJ129">
        <v>0.90010000000000001</v>
      </c>
      <c r="AZK129">
        <v>0.89900000000000002</v>
      </c>
      <c r="AZL129">
        <v>0.86899999999999999</v>
      </c>
      <c r="AZM129">
        <v>0.86799999999999999</v>
      </c>
      <c r="AZN129">
        <v>0.83599999999999997</v>
      </c>
      <c r="AZO129">
        <v>0.83499999999999996</v>
      </c>
      <c r="AZP129">
        <v>0.83160000000000001</v>
      </c>
      <c r="AZQ129">
        <v>0.83109999999999995</v>
      </c>
      <c r="AZR129">
        <v>0.90969999999999995</v>
      </c>
      <c r="AZS129">
        <v>0.90910000000000002</v>
      </c>
      <c r="AZT129">
        <v>0.86980000000000002</v>
      </c>
      <c r="AZU129">
        <v>0.86939999999999995</v>
      </c>
      <c r="AZW129">
        <v>1.0044</v>
      </c>
      <c r="AZX129">
        <v>1.0032000000000001</v>
      </c>
      <c r="AZY129">
        <v>0.78820000000000001</v>
      </c>
      <c r="AZZ129">
        <v>0.78710000000000002</v>
      </c>
      <c r="BAA129">
        <v>1.0255000000000001</v>
      </c>
      <c r="BAB129">
        <v>0.98370000000000002</v>
      </c>
      <c r="BAC129">
        <v>0.98140000000000005</v>
      </c>
      <c r="BAD129">
        <v>0.88190000000000002</v>
      </c>
      <c r="BAE129">
        <v>0.88139999999999996</v>
      </c>
      <c r="BAF129">
        <v>0.84399999999999997</v>
      </c>
      <c r="BAG129">
        <v>0.8427</v>
      </c>
      <c r="BAH129">
        <v>0.68210000000000004</v>
      </c>
      <c r="BAI129">
        <v>0.68089999999999995</v>
      </c>
      <c r="BAJ129">
        <v>0.93830000000000002</v>
      </c>
      <c r="BAK129">
        <v>0.9365</v>
      </c>
      <c r="BAN129">
        <v>0.89790000000000003</v>
      </c>
      <c r="BAO129">
        <v>0.89639999999999997</v>
      </c>
      <c r="BAP129">
        <v>0.93140000000000001</v>
      </c>
      <c r="BAQ129">
        <v>0.92920000000000003</v>
      </c>
      <c r="BAT129">
        <v>0.84350000000000003</v>
      </c>
      <c r="BAU129">
        <v>0.84309999999999996</v>
      </c>
      <c r="BAX129">
        <v>0.75649999999999995</v>
      </c>
      <c r="BAY129">
        <v>0.75480000000000003</v>
      </c>
      <c r="BAZ129">
        <v>0.9506</v>
      </c>
      <c r="BBA129">
        <v>0.94820000000000004</v>
      </c>
      <c r="BBC129">
        <v>1.0008999999999999</v>
      </c>
      <c r="BBD129">
        <v>1.0004</v>
      </c>
      <c r="BBE129">
        <v>0.99270000000000003</v>
      </c>
      <c r="BBF129">
        <v>0.99139999999999995</v>
      </c>
      <c r="BBI129">
        <v>0.95369999999999999</v>
      </c>
      <c r="BBJ129">
        <v>0.95230000000000004</v>
      </c>
      <c r="BBK129">
        <v>1.0666</v>
      </c>
      <c r="BBL129">
        <v>1.0646</v>
      </c>
      <c r="BBM129">
        <v>0.98340000000000005</v>
      </c>
      <c r="BBN129">
        <v>0.98150000000000004</v>
      </c>
      <c r="BBO129">
        <v>0.97640000000000005</v>
      </c>
      <c r="BBP129">
        <v>0.97450000000000003</v>
      </c>
      <c r="BBS129">
        <v>0.72760000000000002</v>
      </c>
      <c r="BBT129">
        <v>0.72670000000000001</v>
      </c>
      <c r="BBU129">
        <v>0.95520000000000005</v>
      </c>
      <c r="BBV129">
        <v>0.95409999999999995</v>
      </c>
      <c r="BBY129">
        <v>0.94040000000000001</v>
      </c>
      <c r="BBZ129">
        <v>0.94020000000000004</v>
      </c>
      <c r="BCA129">
        <v>1.0245</v>
      </c>
      <c r="BCB129">
        <v>1.0243</v>
      </c>
      <c r="BCC129">
        <v>1.0168999999999999</v>
      </c>
      <c r="BCD129">
        <v>1.0165999999999999</v>
      </c>
      <c r="BCE129">
        <v>0.99780000000000002</v>
      </c>
      <c r="BCF129">
        <v>0.99639999999999995</v>
      </c>
      <c r="BCG129">
        <v>0.8508</v>
      </c>
      <c r="BCH129">
        <v>0.85070000000000001</v>
      </c>
      <c r="BCI129">
        <v>3.0619999999999998</v>
      </c>
      <c r="BCJ129">
        <v>1.0043</v>
      </c>
      <c r="BCK129">
        <v>1.0041</v>
      </c>
      <c r="BCL129">
        <v>1.141</v>
      </c>
      <c r="BCM129">
        <v>0.92369999999999997</v>
      </c>
      <c r="BCN129">
        <v>1.0289999999999999</v>
      </c>
      <c r="BCO129">
        <v>1.4216</v>
      </c>
      <c r="BCP129">
        <v>0.89190000000000003</v>
      </c>
      <c r="BCQ129">
        <v>0.89070000000000005</v>
      </c>
      <c r="BCR129">
        <v>0.84219999999999995</v>
      </c>
      <c r="BCS129">
        <v>0.83830000000000005</v>
      </c>
      <c r="BCT129">
        <v>0.78920000000000001</v>
      </c>
      <c r="BCU129">
        <v>0.78800000000000003</v>
      </c>
      <c r="BCV129">
        <v>1.405</v>
      </c>
      <c r="BCY129">
        <v>3.0243000000000002</v>
      </c>
      <c r="BCZ129">
        <v>0.90329999999999999</v>
      </c>
      <c r="BDA129">
        <v>0.9022</v>
      </c>
      <c r="BDB129">
        <v>1.5259</v>
      </c>
      <c r="BDC129">
        <v>1.4845999999999999</v>
      </c>
      <c r="BDD129">
        <v>1.2079</v>
      </c>
      <c r="BDE129">
        <v>1.1595</v>
      </c>
      <c r="BDF129">
        <v>0.83260000000000001</v>
      </c>
      <c r="BDG129">
        <v>0.83220000000000005</v>
      </c>
      <c r="BDH129">
        <v>1.3083</v>
      </c>
      <c r="BDI129">
        <v>0.84399999999999997</v>
      </c>
      <c r="BDJ129">
        <v>0.8427</v>
      </c>
      <c r="BDK129">
        <v>0.77500000000000002</v>
      </c>
      <c r="BDL129">
        <v>0.77410000000000001</v>
      </c>
      <c r="BDM129">
        <v>0.77349999999999997</v>
      </c>
      <c r="BDN129">
        <v>0.77300000000000002</v>
      </c>
      <c r="BDO129">
        <v>0.8357</v>
      </c>
      <c r="BDP129">
        <v>0.83499999999999996</v>
      </c>
      <c r="BDQ129">
        <v>0.81</v>
      </c>
      <c r="BDR129">
        <v>0.80810000000000004</v>
      </c>
      <c r="BDS129">
        <v>0.92759999999999998</v>
      </c>
      <c r="BDT129">
        <v>0.92610000000000003</v>
      </c>
      <c r="BDU129">
        <v>0.91300000000000003</v>
      </c>
      <c r="BDV129">
        <v>0.91159999999999997</v>
      </c>
      <c r="BDY129">
        <v>1.0912999999999999</v>
      </c>
      <c r="BEB129">
        <v>0.88560000000000005</v>
      </c>
      <c r="BEC129">
        <v>0.88470000000000004</v>
      </c>
      <c r="BED129">
        <v>0.88970000000000005</v>
      </c>
      <c r="BEE129">
        <v>0.88839999999999997</v>
      </c>
      <c r="BEH129">
        <v>0.95369999999999999</v>
      </c>
      <c r="BEI129">
        <v>0.95120000000000005</v>
      </c>
      <c r="BEL129">
        <v>0.89259999999999995</v>
      </c>
      <c r="BEM129">
        <v>0.89139999999999997</v>
      </c>
      <c r="BEN129">
        <v>0.98699999999999999</v>
      </c>
      <c r="BEO129">
        <v>0.98550000000000004</v>
      </c>
      <c r="BEP129">
        <v>0.9425</v>
      </c>
      <c r="BEQ129">
        <v>0.94140000000000001</v>
      </c>
      <c r="BER129">
        <v>1.1830000000000001</v>
      </c>
      <c r="BES129">
        <v>1.3480000000000001</v>
      </c>
      <c r="BET129">
        <v>0.92110000000000003</v>
      </c>
      <c r="BEU129">
        <v>0.91900000000000004</v>
      </c>
      <c r="BEX129">
        <v>1.0780000000000001</v>
      </c>
      <c r="BEY129">
        <v>1.1584000000000001</v>
      </c>
      <c r="BEZ129">
        <v>1.8388</v>
      </c>
      <c r="BFA129">
        <v>0.85680000000000001</v>
      </c>
      <c r="BFB129">
        <v>0.82179999999999997</v>
      </c>
      <c r="BFC129">
        <v>0.88249999999999995</v>
      </c>
      <c r="BFD129">
        <v>0.88849999999999996</v>
      </c>
      <c r="BFE129">
        <v>0.88770000000000004</v>
      </c>
      <c r="BFF129">
        <v>0.81030000000000002</v>
      </c>
      <c r="BFG129">
        <v>0.80920000000000003</v>
      </c>
      <c r="BFH129">
        <v>1.7298</v>
      </c>
      <c r="BFI129">
        <v>1.1979</v>
      </c>
      <c r="BFJ129">
        <v>1.1048</v>
      </c>
      <c r="BFK129">
        <v>0.8448</v>
      </c>
      <c r="BFL129">
        <v>0.96389999999999998</v>
      </c>
      <c r="BFM129">
        <v>0.96299999999999997</v>
      </c>
      <c r="BFN129">
        <v>0.95220000000000005</v>
      </c>
      <c r="BFO129">
        <v>0.95150000000000001</v>
      </c>
      <c r="BFP129">
        <v>0.97089999999999999</v>
      </c>
      <c r="BFQ129">
        <v>0.96840000000000004</v>
      </c>
      <c r="BFR129">
        <v>1.7217</v>
      </c>
      <c r="BFS129">
        <v>2.4922</v>
      </c>
      <c r="BFT129">
        <v>1.681</v>
      </c>
      <c r="BFU129">
        <v>0.90259999999999996</v>
      </c>
      <c r="BFV129">
        <v>0.90169999999999995</v>
      </c>
      <c r="BFW129">
        <v>0.92789999999999995</v>
      </c>
      <c r="BFX129">
        <v>0.91610000000000003</v>
      </c>
      <c r="BFY129">
        <v>0.91479999999999995</v>
      </c>
      <c r="BFZ129">
        <v>0.91200000000000003</v>
      </c>
      <c r="BGA129">
        <v>0.91110000000000002</v>
      </c>
      <c r="BGB129">
        <v>3.637</v>
      </c>
      <c r="BGC129">
        <v>0.88500000000000001</v>
      </c>
      <c r="BGD129">
        <v>0.88329999999999997</v>
      </c>
      <c r="BGE129">
        <v>0.99199999999999999</v>
      </c>
      <c r="BGF129">
        <v>0.99039999999999995</v>
      </c>
      <c r="BGG129">
        <v>0.94579999999999997</v>
      </c>
      <c r="BGH129">
        <v>0.94389999999999996</v>
      </c>
      <c r="BGI129">
        <v>0.88400000000000001</v>
      </c>
      <c r="BGJ129">
        <v>1.7425999999999999</v>
      </c>
      <c r="BGK129">
        <v>0.77090000000000003</v>
      </c>
      <c r="BGL129">
        <v>1.6519999999999999</v>
      </c>
      <c r="BGM129">
        <v>1</v>
      </c>
      <c r="BGN129">
        <v>1.1839999999999999</v>
      </c>
      <c r="BGO129">
        <v>0.93799999999999994</v>
      </c>
      <c r="BGP129">
        <v>1.589</v>
      </c>
      <c r="BGQ129">
        <v>1.974</v>
      </c>
      <c r="BGR129">
        <v>1.9039999999999999</v>
      </c>
      <c r="BGS129">
        <v>0.84289999999999998</v>
      </c>
      <c r="BGT129">
        <v>0.84160000000000001</v>
      </c>
      <c r="BGU129">
        <v>0.85809999999999997</v>
      </c>
      <c r="BGV129">
        <v>0.85650000000000004</v>
      </c>
      <c r="BGW129">
        <v>0.84950000000000003</v>
      </c>
      <c r="BGX129">
        <v>0.84819999999999995</v>
      </c>
      <c r="BGY129">
        <v>0.85919999999999996</v>
      </c>
      <c r="BGZ129">
        <v>0.8579</v>
      </c>
      <c r="BHA129">
        <v>0.82679999999999998</v>
      </c>
      <c r="BHB129">
        <v>0.8256</v>
      </c>
      <c r="BHC129">
        <v>0.84509999999999996</v>
      </c>
      <c r="BHD129">
        <v>0.84470000000000001</v>
      </c>
      <c r="BHE129">
        <v>0.80940000000000001</v>
      </c>
      <c r="BHF129">
        <v>0.8085</v>
      </c>
      <c r="BHG129">
        <v>0.84970000000000001</v>
      </c>
      <c r="BHH129">
        <v>0.84850000000000003</v>
      </c>
      <c r="BHI129">
        <v>0.83750000000000002</v>
      </c>
      <c r="BHJ129">
        <v>0.83689999999999998</v>
      </c>
      <c r="BHK129">
        <v>1.3129999999999999</v>
      </c>
      <c r="BHL129">
        <v>1.9802999999999999</v>
      </c>
      <c r="BHM129">
        <v>2.4369999999999998</v>
      </c>
      <c r="BHN129">
        <v>0.94110000000000005</v>
      </c>
      <c r="BHO129">
        <v>0.93930000000000002</v>
      </c>
      <c r="BHP129">
        <v>3.0939999999999999</v>
      </c>
      <c r="BHQ129">
        <v>0.56520000000000004</v>
      </c>
      <c r="BHS129">
        <v>0.88690000000000002</v>
      </c>
      <c r="BHT129">
        <v>0.88649999999999995</v>
      </c>
      <c r="BHU129">
        <v>0.90739999999999998</v>
      </c>
      <c r="BHV129">
        <v>0.90710000000000002</v>
      </c>
      <c r="BHW129">
        <v>1.9421999999999999</v>
      </c>
      <c r="BHX129">
        <v>1.7783</v>
      </c>
      <c r="BHY129">
        <v>1.3853</v>
      </c>
      <c r="BHZ129">
        <v>0.89659999999999995</v>
      </c>
      <c r="BIA129">
        <v>0.89510000000000001</v>
      </c>
      <c r="BIB129">
        <v>0.92620000000000002</v>
      </c>
      <c r="BIC129">
        <v>0.92530000000000001</v>
      </c>
      <c r="BID129">
        <v>1.4026000000000001</v>
      </c>
      <c r="BIE129">
        <v>0.95399999999999996</v>
      </c>
      <c r="BIF129">
        <v>0.9526</v>
      </c>
      <c r="BIG129">
        <v>1.0278</v>
      </c>
      <c r="BIH129">
        <v>1.0271999999999999</v>
      </c>
      <c r="BII129">
        <v>0.87309999999999999</v>
      </c>
      <c r="BIJ129">
        <v>0.87219999999999998</v>
      </c>
      <c r="BIK129">
        <v>0.85450000000000004</v>
      </c>
      <c r="BIL129">
        <v>0.8538</v>
      </c>
      <c r="BIM129">
        <v>0.99929999999999997</v>
      </c>
      <c r="BIN129">
        <v>0.99870000000000003</v>
      </c>
      <c r="BIO129">
        <v>0.98050000000000004</v>
      </c>
      <c r="BIP129">
        <v>0.96599999999999997</v>
      </c>
      <c r="BIQ129">
        <v>0.96550000000000002</v>
      </c>
      <c r="BIR129">
        <v>0.97919999999999996</v>
      </c>
      <c r="BIS129">
        <v>0.97809999999999997</v>
      </c>
      <c r="BIV129">
        <v>2.133</v>
      </c>
      <c r="BIW129">
        <v>4.1223999999999998</v>
      </c>
      <c r="BIX129">
        <v>1.5626</v>
      </c>
      <c r="BIY129">
        <v>1.1200000000000001</v>
      </c>
      <c r="BIZ129">
        <v>0.81910000000000005</v>
      </c>
      <c r="BJA129">
        <v>0.81840000000000002</v>
      </c>
      <c r="BJB129">
        <v>0.85860000000000003</v>
      </c>
      <c r="BJC129">
        <v>0.85770000000000002</v>
      </c>
      <c r="BJD129">
        <v>1.5924</v>
      </c>
      <c r="BJE129">
        <v>2.1280000000000001</v>
      </c>
      <c r="BJF129">
        <v>0.94840000000000002</v>
      </c>
      <c r="BJG129">
        <v>0.94650000000000001</v>
      </c>
      <c r="BJH129">
        <v>0.89880000000000004</v>
      </c>
      <c r="BJI129">
        <v>0.89739999999999998</v>
      </c>
      <c r="BJJ129">
        <v>0.96140000000000003</v>
      </c>
      <c r="BJK129">
        <v>0.95920000000000005</v>
      </c>
      <c r="BJL129">
        <v>0.87960000000000005</v>
      </c>
      <c r="BJM129">
        <v>0.87870000000000004</v>
      </c>
      <c r="BJN129">
        <v>0.75160000000000005</v>
      </c>
      <c r="BJO129">
        <v>0.751</v>
      </c>
      <c r="BJP129">
        <v>0.96630000000000005</v>
      </c>
      <c r="BJQ129">
        <v>0.96550000000000002</v>
      </c>
      <c r="BJR129">
        <v>0.87439999999999996</v>
      </c>
      <c r="BJS129">
        <v>0.87350000000000005</v>
      </c>
      <c r="BJV129">
        <v>0.94630000000000003</v>
      </c>
      <c r="BJW129">
        <v>0.94569999999999999</v>
      </c>
      <c r="BJX129">
        <v>1.6176999999999999</v>
      </c>
      <c r="BKE129">
        <v>0.87539999999999996</v>
      </c>
      <c r="BKF129">
        <v>0.87509999999999999</v>
      </c>
      <c r="BKG129">
        <v>2.2854000000000001</v>
      </c>
      <c r="BKH129">
        <v>3.7480000000000002</v>
      </c>
      <c r="BKI129">
        <v>1.0112000000000001</v>
      </c>
      <c r="BKJ129">
        <v>1.0109999999999999</v>
      </c>
      <c r="BKK129">
        <v>0.95820000000000005</v>
      </c>
      <c r="BKL129">
        <v>0.95720000000000005</v>
      </c>
      <c r="BKO129">
        <v>0.9929</v>
      </c>
      <c r="BKP129">
        <v>0.99239999999999995</v>
      </c>
      <c r="BKQ129">
        <v>1.0182</v>
      </c>
      <c r="BKR129">
        <v>1.0208999999999999</v>
      </c>
      <c r="BKS129">
        <v>1.2339</v>
      </c>
      <c r="BKT129">
        <v>2.8083</v>
      </c>
      <c r="BKU129">
        <v>1.0801000000000001</v>
      </c>
      <c r="BKX129">
        <v>2.1080000000000001</v>
      </c>
      <c r="BLA129">
        <v>0.90210000000000001</v>
      </c>
      <c r="BLB129">
        <v>0.90159999999999996</v>
      </c>
      <c r="BLC129">
        <v>0.79849999999999999</v>
      </c>
      <c r="BLD129">
        <v>0.79790000000000005</v>
      </c>
      <c r="BLG129">
        <v>0.94620000000000004</v>
      </c>
      <c r="BLH129">
        <v>0.94550000000000001</v>
      </c>
      <c r="BLI129">
        <v>0.84130000000000005</v>
      </c>
      <c r="BLJ129">
        <v>0.84050000000000002</v>
      </c>
      <c r="BLK129">
        <v>1.0013000000000001</v>
      </c>
      <c r="BLL129">
        <v>0.91759999999999997</v>
      </c>
      <c r="BLM129">
        <v>0.91690000000000005</v>
      </c>
      <c r="BLP129">
        <v>0.99980000000000002</v>
      </c>
      <c r="BLQ129">
        <v>0.99960000000000004</v>
      </c>
      <c r="BLR129">
        <v>0.96360000000000001</v>
      </c>
      <c r="BLS129">
        <v>0.96289999999999998</v>
      </c>
      <c r="BLT129">
        <v>0.94159999999999999</v>
      </c>
      <c r="BLU129">
        <v>1.105</v>
      </c>
      <c r="BLV129">
        <v>0.90700000000000003</v>
      </c>
      <c r="BLW129">
        <v>1.093</v>
      </c>
      <c r="BMD129">
        <v>0.83660000000000001</v>
      </c>
      <c r="BME129">
        <v>0.83609999999999995</v>
      </c>
      <c r="BMF129">
        <v>0.95740000000000003</v>
      </c>
      <c r="BMG129">
        <v>0.95650000000000002</v>
      </c>
      <c r="BMH129">
        <v>0.95620000000000005</v>
      </c>
      <c r="BMO129">
        <v>0.93779999999999997</v>
      </c>
      <c r="BMP129">
        <v>0.93730000000000002</v>
      </c>
      <c r="BMQ129">
        <v>0.70960000000000001</v>
      </c>
      <c r="BMT129">
        <v>0.92230000000000001</v>
      </c>
      <c r="BMU129">
        <v>0.92200000000000004</v>
      </c>
      <c r="BMX129">
        <v>0.92859999999999998</v>
      </c>
      <c r="BMY129">
        <v>0.92820000000000003</v>
      </c>
      <c r="BMZ129">
        <v>0.99219999999999997</v>
      </c>
      <c r="BNA129">
        <v>0.99180000000000001</v>
      </c>
      <c r="BNB129">
        <v>2.3380000000000001</v>
      </c>
      <c r="BNC129">
        <v>1.9784999999999999</v>
      </c>
      <c r="BNF129">
        <v>2.3633000000000002</v>
      </c>
      <c r="BNG129">
        <v>0.89900000000000002</v>
      </c>
      <c r="BNN129">
        <v>0.83399999999999996</v>
      </c>
      <c r="BNO129">
        <v>0.83340000000000003</v>
      </c>
      <c r="BNR129">
        <v>1.1859999999999999</v>
      </c>
      <c r="BNS129">
        <v>1.0718000000000001</v>
      </c>
      <c r="BNT129">
        <v>1.0329999999999999</v>
      </c>
      <c r="BNU129">
        <v>1.0326</v>
      </c>
      <c r="BNX129">
        <v>0.95050000000000001</v>
      </c>
      <c r="BNY129">
        <v>0.95009999999999994</v>
      </c>
      <c r="BNZ129">
        <v>0.97230000000000005</v>
      </c>
      <c r="BOA129">
        <v>0.9718</v>
      </c>
      <c r="BOB129">
        <v>1.0015000000000001</v>
      </c>
      <c r="BOC129">
        <v>1.0011000000000001</v>
      </c>
      <c r="BOD129">
        <v>1.6970000000000001</v>
      </c>
      <c r="BOE129">
        <v>0.92520000000000002</v>
      </c>
      <c r="BOF129">
        <v>0.92490000000000006</v>
      </c>
      <c r="BOM129">
        <v>0.93759999999999999</v>
      </c>
      <c r="BON129">
        <v>0.93740000000000001</v>
      </c>
      <c r="BOO129">
        <v>0.98709999999999998</v>
      </c>
      <c r="BOP129">
        <v>0.9869</v>
      </c>
      <c r="BOQ129">
        <v>1.4059999999999999</v>
      </c>
      <c r="BPB129">
        <v>0.97430000000000005</v>
      </c>
      <c r="BPC129">
        <v>0.97409999999999997</v>
      </c>
      <c r="BPD129">
        <v>1.0085999999999999</v>
      </c>
      <c r="BPE129">
        <v>1.0085999999999999</v>
      </c>
      <c r="BPH129">
        <v>0.68600000000000005</v>
      </c>
      <c r="BPI129">
        <v>0.96189999999999998</v>
      </c>
      <c r="BPJ129">
        <v>0.9617</v>
      </c>
      <c r="BPQ129">
        <v>3.024</v>
      </c>
      <c r="BPR129">
        <v>1.1881999999999999</v>
      </c>
      <c r="BPS129">
        <v>1.0143</v>
      </c>
      <c r="BPT129">
        <v>0.98270000000000002</v>
      </c>
      <c r="BPU129">
        <v>0.98229999999999995</v>
      </c>
      <c r="BPZ129">
        <v>3.6150000000000002</v>
      </c>
      <c r="BQA129">
        <v>2.0718000000000001</v>
      </c>
      <c r="BQB129">
        <v>2.3942999999999999</v>
      </c>
      <c r="BQG129">
        <v>3.3260000000000001</v>
      </c>
      <c r="BQM129">
        <v>1.1660999999999999</v>
      </c>
      <c r="BQN129">
        <v>2.0783999999999998</v>
      </c>
      <c r="BQO129">
        <v>3.7290000000000001</v>
      </c>
      <c r="BQP129">
        <v>2.4750000000000001</v>
      </c>
      <c r="BQS129">
        <v>1.1665000000000001</v>
      </c>
      <c r="BQT129">
        <v>0.92490000000000006</v>
      </c>
      <c r="BQU129">
        <v>1.0875999999999999</v>
      </c>
      <c r="BQV129">
        <v>2.5225</v>
      </c>
      <c r="BRB129">
        <v>1.6163000000000001</v>
      </c>
      <c r="BRE129">
        <v>2.585</v>
      </c>
      <c r="BRF129">
        <v>2.585</v>
      </c>
      <c r="BRG129">
        <v>2.1110000000000002</v>
      </c>
      <c r="BRH129">
        <v>2.1110000000000002</v>
      </c>
      <c r="BVY129">
        <v>0.9819</v>
      </c>
      <c r="BVZ129">
        <v>1.1660999999999999</v>
      </c>
      <c r="BWA129">
        <v>0.97099999999999997</v>
      </c>
      <c r="BWB129">
        <v>1.6994</v>
      </c>
      <c r="BWC129">
        <v>1.4870000000000001</v>
      </c>
      <c r="BWD129">
        <v>1.7573000000000001</v>
      </c>
      <c r="BWE129">
        <v>1.1976</v>
      </c>
      <c r="BWF129">
        <v>2.3672</v>
      </c>
      <c r="BWG129">
        <v>1.0792999999999999</v>
      </c>
      <c r="BWH129">
        <v>2.3157000000000001</v>
      </c>
      <c r="BWI129">
        <v>1.9171</v>
      </c>
      <c r="BWJ129">
        <v>1.4601999999999999</v>
      </c>
      <c r="BWK129">
        <v>2.1680000000000001</v>
      </c>
      <c r="BWL129">
        <v>1.3029999999999999</v>
      </c>
      <c r="BWM129">
        <v>1.2070000000000001</v>
      </c>
      <c r="BWN129">
        <v>1.9750000000000001</v>
      </c>
      <c r="BWO129">
        <v>1.591</v>
      </c>
      <c r="BWP129">
        <v>2.1021000000000001</v>
      </c>
      <c r="BWQ129">
        <v>1.7354000000000001</v>
      </c>
      <c r="BWR129">
        <v>1.6956</v>
      </c>
      <c r="BWS129">
        <v>1.9642999999999999</v>
      </c>
      <c r="BWT129">
        <v>4.306</v>
      </c>
      <c r="BWU129">
        <v>2.851</v>
      </c>
      <c r="BWV129">
        <v>3.0556999999999999</v>
      </c>
      <c r="BWW129">
        <v>0.94159999999999999</v>
      </c>
      <c r="BWX129">
        <v>0.9415</v>
      </c>
      <c r="BWZ129">
        <v>0.9677</v>
      </c>
      <c r="BXA129">
        <v>0.97409999999999997</v>
      </c>
      <c r="BXC129">
        <v>0.93110000000000004</v>
      </c>
      <c r="BXD129">
        <v>0.91539999999999999</v>
      </c>
      <c r="BXE129">
        <v>0.91279999999999994</v>
      </c>
      <c r="BXI129">
        <v>1.0044999999999999</v>
      </c>
      <c r="BXX129">
        <v>0.89470000000000005</v>
      </c>
      <c r="BXY129">
        <v>1.0383</v>
      </c>
      <c r="BXZ129">
        <v>1.0887</v>
      </c>
      <c r="BYA129">
        <v>0.89300000000000002</v>
      </c>
      <c r="BYB129">
        <v>1.0306</v>
      </c>
      <c r="BYC129">
        <v>0.88300000000000001</v>
      </c>
      <c r="BYD129">
        <v>0.91290000000000004</v>
      </c>
      <c r="BYE129">
        <v>0.91639999999999999</v>
      </c>
      <c r="BYF129">
        <v>1.0570999999999999</v>
      </c>
      <c r="BYG129">
        <v>0.99719999999999998</v>
      </c>
      <c r="BYH129">
        <v>0.9718</v>
      </c>
      <c r="BYI129">
        <v>0.85160000000000002</v>
      </c>
      <c r="BYJ129">
        <v>0.88280000000000003</v>
      </c>
      <c r="BYK129">
        <v>0.98350000000000004</v>
      </c>
      <c r="BYL129">
        <v>0.87339999999999995</v>
      </c>
      <c r="BYM129">
        <v>1.0610999999999999</v>
      </c>
      <c r="BYN129">
        <v>0.94840000000000002</v>
      </c>
      <c r="BYO129">
        <v>0.87219999999999998</v>
      </c>
      <c r="BYP129">
        <v>0.88070000000000004</v>
      </c>
      <c r="BYQ129">
        <v>0.82509999999999994</v>
      </c>
      <c r="BYR129">
        <v>1.0690999999999999</v>
      </c>
      <c r="BYS129">
        <v>0.88480000000000003</v>
      </c>
      <c r="BYT129">
        <v>0.76490000000000002</v>
      </c>
      <c r="BYU129">
        <v>0.96660000000000001</v>
      </c>
      <c r="BYV129">
        <v>0.96299999999999997</v>
      </c>
      <c r="BYW129">
        <v>0.9234</v>
      </c>
      <c r="BYX129">
        <v>0.98629999999999995</v>
      </c>
      <c r="BYY129">
        <v>0.80200000000000005</v>
      </c>
      <c r="BYZ129">
        <v>1.0109999999999999</v>
      </c>
      <c r="BZA129">
        <v>0.95309999999999995</v>
      </c>
      <c r="BZB129">
        <v>0.89429999999999998</v>
      </c>
      <c r="BZC129">
        <v>0.90610000000000002</v>
      </c>
      <c r="BZD129">
        <v>0.99780000000000002</v>
      </c>
      <c r="BZE129">
        <v>0.77339999999999998</v>
      </c>
      <c r="BZF129">
        <v>0.90820000000000001</v>
      </c>
      <c r="BZG129">
        <v>0.9617</v>
      </c>
      <c r="BZH129">
        <v>1.1463000000000001</v>
      </c>
      <c r="BZI129">
        <v>0.90680000000000005</v>
      </c>
      <c r="BZJ129">
        <v>0.92669999999999997</v>
      </c>
      <c r="BZK129">
        <v>0.83550000000000002</v>
      </c>
      <c r="BZL129">
        <v>0.86950000000000005</v>
      </c>
      <c r="BZM129">
        <v>0.87039999999999995</v>
      </c>
      <c r="BZN129">
        <v>1.0704</v>
      </c>
      <c r="BZO129">
        <v>0.90810000000000002</v>
      </c>
      <c r="BZP129">
        <v>0.96870000000000001</v>
      </c>
      <c r="BZR129">
        <v>0.88959999999999995</v>
      </c>
      <c r="BZS129">
        <v>0.88390000000000002</v>
      </c>
      <c r="BZT129">
        <v>0.97060000000000002</v>
      </c>
      <c r="BZV129">
        <v>0.86670000000000003</v>
      </c>
      <c r="BZW129">
        <v>1.002</v>
      </c>
      <c r="BZX129">
        <v>0.86580000000000001</v>
      </c>
      <c r="BZY129">
        <v>0.7218</v>
      </c>
      <c r="BZZ129">
        <v>0.71619999999999995</v>
      </c>
      <c r="CAA129">
        <v>0.71830000000000005</v>
      </c>
      <c r="CAB129">
        <v>0.7238</v>
      </c>
      <c r="CAC129">
        <v>0.94069999999999998</v>
      </c>
      <c r="CAF129">
        <v>0.89680000000000004</v>
      </c>
      <c r="CAG129">
        <v>0.91920000000000002</v>
      </c>
      <c r="CAI129">
        <v>0.8397</v>
      </c>
      <c r="CAJ129">
        <v>0.91520000000000001</v>
      </c>
      <c r="CAK129">
        <v>1.0125999999999999</v>
      </c>
      <c r="CAO129">
        <v>1.3922000000000001</v>
      </c>
      <c r="CAP129">
        <v>1.3113999999999999</v>
      </c>
      <c r="CAQ129">
        <v>1.0005999999999999</v>
      </c>
      <c r="CAR129">
        <v>0.92220000000000002</v>
      </c>
      <c r="CAS129">
        <v>0.70399999999999996</v>
      </c>
      <c r="CAT129">
        <v>1.0630999999999999</v>
      </c>
      <c r="CAU129">
        <v>1.1220000000000001</v>
      </c>
      <c r="CAV129">
        <v>1.1214999999999999</v>
      </c>
      <c r="CAW129">
        <v>0.89510000000000001</v>
      </c>
      <c r="CAX129">
        <v>0.54</v>
      </c>
      <c r="CAY129">
        <v>1.1013999999999999</v>
      </c>
      <c r="CAZ129">
        <v>0.92800000000000005</v>
      </c>
      <c r="CBA129">
        <v>1.0627</v>
      </c>
      <c r="CBB129">
        <v>1.0471999999999999</v>
      </c>
      <c r="CBC129">
        <v>1.3812</v>
      </c>
      <c r="CBD129">
        <v>0.9788</v>
      </c>
      <c r="CBE129">
        <v>1.0242</v>
      </c>
      <c r="CBF129">
        <v>0.6966</v>
      </c>
      <c r="CBG129">
        <v>3.7422</v>
      </c>
      <c r="CBI129">
        <v>0.81920000000000004</v>
      </c>
      <c r="CBJ129">
        <v>0.98260000000000003</v>
      </c>
      <c r="CBK129">
        <v>0.68859999999999999</v>
      </c>
      <c r="CBL129">
        <v>0.78439999999999999</v>
      </c>
      <c r="CBM129">
        <v>0.66539999999999999</v>
      </c>
      <c r="CBN129">
        <v>0.89690000000000003</v>
      </c>
      <c r="CBO129">
        <v>0.9577</v>
      </c>
      <c r="CBP129">
        <v>1.0024999999999999</v>
      </c>
      <c r="CBQ129">
        <v>0.88029999999999997</v>
      </c>
      <c r="CBR129">
        <v>0.75870000000000004</v>
      </c>
      <c r="CBS129">
        <v>0.61819999999999997</v>
      </c>
      <c r="CBT129">
        <v>0.8498</v>
      </c>
      <c r="CBU129">
        <v>0.72909999999999997</v>
      </c>
      <c r="CBV129">
        <v>1.1802999999999999</v>
      </c>
      <c r="CBW129">
        <v>0.94889999999999997</v>
      </c>
      <c r="CBX129">
        <v>0.96879999999999999</v>
      </c>
      <c r="CBY129">
        <v>0.94320000000000004</v>
      </c>
      <c r="CBZ129">
        <v>0.64549999999999996</v>
      </c>
      <c r="CCA129">
        <v>1.1994</v>
      </c>
      <c r="CCB129">
        <v>0.80449999999999999</v>
      </c>
      <c r="CCC129">
        <v>0.69750000000000001</v>
      </c>
      <c r="CCD129">
        <v>1.3867</v>
      </c>
      <c r="CCE129">
        <v>0.95030000000000003</v>
      </c>
      <c r="CCF129">
        <v>0.9304</v>
      </c>
      <c r="CCG129">
        <v>0.87090000000000001</v>
      </c>
      <c r="CCH129">
        <v>0.88080000000000003</v>
      </c>
      <c r="CCI129">
        <v>0.86770000000000003</v>
      </c>
      <c r="CCJ129">
        <v>0.93940000000000001</v>
      </c>
      <c r="CCK129">
        <v>0.96899999999999997</v>
      </c>
      <c r="CCL129">
        <v>1.3263</v>
      </c>
      <c r="CCM129">
        <v>0.98619999999999997</v>
      </c>
      <c r="CCN129">
        <v>0.81040000000000001</v>
      </c>
      <c r="CCO129">
        <v>0.90700000000000003</v>
      </c>
      <c r="CCP129">
        <v>1.37</v>
      </c>
      <c r="CCQ129">
        <v>0.8649</v>
      </c>
      <c r="CCR129">
        <v>1.3166</v>
      </c>
      <c r="CCS129">
        <v>1.2323999999999999</v>
      </c>
      <c r="CCT129">
        <v>0.70840000000000003</v>
      </c>
      <c r="CCU129">
        <v>0.93379999999999996</v>
      </c>
      <c r="CCV129">
        <v>1.1835</v>
      </c>
      <c r="CCW129">
        <v>0.97870000000000001</v>
      </c>
      <c r="CCX129">
        <v>1.1850000000000001</v>
      </c>
      <c r="CCY129">
        <v>1.0355000000000001</v>
      </c>
      <c r="CCZ129">
        <v>0.93910000000000005</v>
      </c>
      <c r="CDA129">
        <v>0.65839999999999999</v>
      </c>
      <c r="CDB129">
        <v>0.96679999999999999</v>
      </c>
      <c r="CDC129">
        <v>0.89380000000000004</v>
      </c>
      <c r="CDD129">
        <v>0.70099999999999996</v>
      </c>
      <c r="CDE129">
        <v>0.88390000000000002</v>
      </c>
      <c r="CDF129">
        <v>3.5344000000000002</v>
      </c>
      <c r="CDG129">
        <v>4.5860000000000003</v>
      </c>
      <c r="CDH129">
        <v>1.5596000000000001</v>
      </c>
      <c r="CDI129">
        <v>2.2831999999999999</v>
      </c>
      <c r="CDJ129">
        <v>1.321</v>
      </c>
      <c r="CDK129">
        <v>1.8738999999999999</v>
      </c>
      <c r="CDL129">
        <v>2.5495000000000001</v>
      </c>
      <c r="CDM129">
        <v>0.71179999999999999</v>
      </c>
      <c r="CDN129">
        <v>2.3601000000000001</v>
      </c>
      <c r="CDO129">
        <v>1.8076000000000001</v>
      </c>
      <c r="CDP129">
        <v>2.2530000000000001</v>
      </c>
      <c r="CDQ129">
        <v>2.7507000000000001</v>
      </c>
      <c r="CDR129">
        <v>5.3461999999999996</v>
      </c>
      <c r="CDS129">
        <v>2.0602</v>
      </c>
      <c r="CDT129">
        <v>4.6303000000000001</v>
      </c>
      <c r="CDU129">
        <v>6.7697000000000003</v>
      </c>
      <c r="CDV129">
        <v>2.0179999999999998</v>
      </c>
      <c r="CDW129">
        <v>2.2269000000000001</v>
      </c>
      <c r="CDX129">
        <v>1.1408</v>
      </c>
      <c r="CDY129">
        <v>1.792</v>
      </c>
      <c r="CDZ129">
        <v>0.96389999999999998</v>
      </c>
      <c r="CEA129">
        <v>1.659</v>
      </c>
      <c r="CEB129">
        <v>1.851</v>
      </c>
      <c r="CEC129">
        <v>2.4544999999999999</v>
      </c>
      <c r="CED129">
        <v>2.0297000000000001</v>
      </c>
      <c r="CEE129">
        <v>1.8724000000000001</v>
      </c>
      <c r="CEF129">
        <v>1.6949000000000001</v>
      </c>
      <c r="CEG129">
        <v>1.3301000000000001</v>
      </c>
      <c r="CEH129">
        <v>1.0451999999999999</v>
      </c>
      <c r="CEI129">
        <v>1.347</v>
      </c>
      <c r="CEJ129">
        <v>1.242</v>
      </c>
      <c r="CEK129">
        <v>0.87109999999999999</v>
      </c>
      <c r="CEL129">
        <v>3.0215999999999998</v>
      </c>
      <c r="CEM129">
        <v>1.2366999999999999</v>
      </c>
      <c r="CEN129">
        <v>0.96879999999999999</v>
      </c>
      <c r="CEO129">
        <v>1.6655</v>
      </c>
      <c r="CEP129">
        <v>0.82620000000000005</v>
      </c>
      <c r="CEQ129">
        <v>1.5267999999999999</v>
      </c>
      <c r="CER129">
        <v>1.6957</v>
      </c>
      <c r="CES129">
        <v>1.7867999999999999</v>
      </c>
      <c r="CET129">
        <v>1.6486000000000001</v>
      </c>
      <c r="CEU129">
        <v>1.3648</v>
      </c>
      <c r="CEV129">
        <v>0.78890000000000005</v>
      </c>
      <c r="CEW129">
        <v>2.081</v>
      </c>
      <c r="CEX129">
        <v>1.9251</v>
      </c>
      <c r="CEY129">
        <v>1.7593000000000001</v>
      </c>
      <c r="CEZ129">
        <v>1.4295</v>
      </c>
      <c r="CFA129">
        <v>0.54830000000000001</v>
      </c>
      <c r="CFB129">
        <v>0.67830000000000001</v>
      </c>
      <c r="CFC129">
        <v>7.6577000000000002</v>
      </c>
      <c r="CFD129">
        <v>1.5222</v>
      </c>
      <c r="CFE129">
        <v>5.9961000000000002</v>
      </c>
      <c r="CFF129">
        <v>1.9148000000000001</v>
      </c>
      <c r="CFG129">
        <v>1.6872</v>
      </c>
      <c r="CFH129">
        <v>1.3734999999999999</v>
      </c>
      <c r="CFI129">
        <v>0.69610000000000005</v>
      </c>
      <c r="CFJ129">
        <v>1.1840999999999999</v>
      </c>
      <c r="CFK129">
        <v>2.8692000000000002</v>
      </c>
      <c r="CFL129">
        <v>1.143</v>
      </c>
      <c r="CFM129">
        <v>1.1382000000000001</v>
      </c>
      <c r="CFN129">
        <v>1.5551999999999999</v>
      </c>
      <c r="CFO129">
        <v>1.3012999999999999</v>
      </c>
      <c r="CFP129">
        <v>1.2112000000000001</v>
      </c>
      <c r="CFQ129">
        <v>1.2783</v>
      </c>
      <c r="CFR129">
        <v>1.6160000000000001</v>
      </c>
      <c r="CFS129">
        <v>1.3301000000000001</v>
      </c>
      <c r="CFT129">
        <v>0.5806</v>
      </c>
      <c r="CFU129">
        <v>1.0512999999999999</v>
      </c>
      <c r="CFV129">
        <v>1.1246</v>
      </c>
      <c r="CFW129">
        <v>0.89459999999999995</v>
      </c>
      <c r="CFX129">
        <v>1.3972</v>
      </c>
      <c r="CFY129">
        <v>1.1731</v>
      </c>
      <c r="CFZ129">
        <v>1.1876</v>
      </c>
      <c r="CGA129">
        <v>0.97219999999999995</v>
      </c>
      <c r="CGB129">
        <v>1.095</v>
      </c>
      <c r="CGC129">
        <v>1.7897000000000001</v>
      </c>
      <c r="CGD129">
        <v>0.8125</v>
      </c>
      <c r="CGE129">
        <v>3.83</v>
      </c>
      <c r="CGF129">
        <v>1.0625</v>
      </c>
      <c r="CGG129">
        <v>0.97289999999999999</v>
      </c>
      <c r="CGH129">
        <v>0.80679999999999996</v>
      </c>
      <c r="CGI129">
        <v>0.92500000000000004</v>
      </c>
      <c r="CGJ129">
        <v>0.74839999999999995</v>
      </c>
      <c r="CGK129">
        <v>1.5592999999999999</v>
      </c>
      <c r="CGL129">
        <v>1.1666000000000001</v>
      </c>
      <c r="CGM129">
        <v>1.4300999999999999</v>
      </c>
      <c r="CGN129">
        <v>0.8468</v>
      </c>
      <c r="CGO129">
        <v>2.0785</v>
      </c>
      <c r="CGP129">
        <v>1.3128</v>
      </c>
      <c r="CGQ129">
        <v>0.99399999999999999</v>
      </c>
      <c r="CGR129">
        <v>1.0847</v>
      </c>
      <c r="CGS129">
        <v>1.4723999999999999</v>
      </c>
      <c r="CGT129">
        <v>2.0238</v>
      </c>
      <c r="CGU129">
        <v>2.0095999999999998</v>
      </c>
      <c r="CGV129">
        <v>1.2782</v>
      </c>
      <c r="CGW129">
        <v>1.321</v>
      </c>
      <c r="CGX129">
        <v>1.883</v>
      </c>
      <c r="CGY129">
        <v>1.8140000000000001</v>
      </c>
      <c r="CGZ129">
        <v>1.8180000000000001</v>
      </c>
      <c r="CHA129">
        <v>0.78800000000000003</v>
      </c>
      <c r="CHB129">
        <v>0.98899999999999999</v>
      </c>
      <c r="CHC129">
        <v>1.0309999999999999</v>
      </c>
      <c r="CHD129">
        <v>0.92200000000000004</v>
      </c>
      <c r="CHE129">
        <v>1.252</v>
      </c>
      <c r="CHF129">
        <v>1.0249999999999999</v>
      </c>
      <c r="CHG129">
        <v>0.54400000000000004</v>
      </c>
      <c r="CHH129">
        <v>1.071</v>
      </c>
      <c r="CHI129">
        <v>1.5649999999999999</v>
      </c>
      <c r="CHJ129">
        <v>1.1850000000000001</v>
      </c>
      <c r="CHK129">
        <v>0.89200000000000002</v>
      </c>
      <c r="CHL129">
        <v>1.262</v>
      </c>
      <c r="CHM129">
        <v>1.7769999999999999</v>
      </c>
      <c r="CHN129">
        <v>0.91</v>
      </c>
      <c r="CHO129">
        <v>1.4930000000000001</v>
      </c>
      <c r="CHP129">
        <v>0.92430000000000001</v>
      </c>
      <c r="CHQ129">
        <v>1.1368</v>
      </c>
      <c r="CHR129">
        <v>1.7290000000000001</v>
      </c>
      <c r="CHS129">
        <v>1.0523</v>
      </c>
      <c r="CHT129">
        <v>1.2034</v>
      </c>
      <c r="CHU129">
        <v>1.7230000000000001</v>
      </c>
      <c r="CHV129">
        <v>1.617</v>
      </c>
      <c r="CHW129">
        <v>0.93799999999999994</v>
      </c>
      <c r="CHX129">
        <v>2.8170000000000002</v>
      </c>
      <c r="CHY129">
        <v>1.1868000000000001</v>
      </c>
      <c r="CHZ129">
        <v>2.4380000000000002</v>
      </c>
      <c r="CIA129">
        <v>1.1839999999999999</v>
      </c>
      <c r="CIB129">
        <v>1.1850000000000001</v>
      </c>
      <c r="CIC129">
        <v>0.90700000000000003</v>
      </c>
      <c r="CID129">
        <v>1.0940000000000001</v>
      </c>
      <c r="CIE129">
        <v>1</v>
      </c>
      <c r="CIF129">
        <v>1.349</v>
      </c>
      <c r="CIG129">
        <v>1.3140000000000001</v>
      </c>
      <c r="CIH129">
        <v>0.93799999999999994</v>
      </c>
      <c r="CII129">
        <v>1.105</v>
      </c>
      <c r="CIJ129">
        <v>1.6539999999999999</v>
      </c>
      <c r="CIK129">
        <v>1.905</v>
      </c>
      <c r="CIL129">
        <v>1.6839999999999999</v>
      </c>
      <c r="CIM129">
        <v>0.7097</v>
      </c>
      <c r="CIN129">
        <v>2.0552999999999999</v>
      </c>
      <c r="CIO129">
        <v>1.9822</v>
      </c>
      <c r="CIP129">
        <v>1.5284</v>
      </c>
      <c r="CIQ129">
        <v>1.1946000000000001</v>
      </c>
      <c r="CIR129">
        <v>0.79079999999999995</v>
      </c>
      <c r="CIS129">
        <v>1.2407999999999999</v>
      </c>
      <c r="CIT129">
        <v>1.9501999999999999</v>
      </c>
      <c r="CIU129">
        <v>1.302</v>
      </c>
      <c r="CIV129">
        <v>1.5229999999999999</v>
      </c>
      <c r="CIW129">
        <v>1.7110000000000001</v>
      </c>
      <c r="CIX129">
        <v>1.0900000000000001</v>
      </c>
      <c r="CIY129">
        <v>1.2070000000000001</v>
      </c>
      <c r="CIZ129">
        <v>1.014</v>
      </c>
      <c r="CJA129">
        <v>1.0021</v>
      </c>
      <c r="CJB129">
        <v>1.4642999999999999</v>
      </c>
      <c r="CJC129">
        <v>1.6191</v>
      </c>
      <c r="CJD129">
        <v>1.0868</v>
      </c>
      <c r="CJE129">
        <v>1.1204000000000001</v>
      </c>
      <c r="CJF129">
        <v>0.77110000000000001</v>
      </c>
      <c r="CJG129">
        <v>1.2342</v>
      </c>
      <c r="CJH129">
        <v>1.5632999999999999</v>
      </c>
      <c r="CJI129">
        <v>1.2178</v>
      </c>
      <c r="CJJ129">
        <v>0.71660000000000001</v>
      </c>
      <c r="CJK129">
        <v>0.98560000000000003</v>
      </c>
      <c r="CJL129">
        <v>1.359</v>
      </c>
      <c r="CJM129">
        <v>0.94299999999999995</v>
      </c>
      <c r="CJN129">
        <v>2.2898999999999998</v>
      </c>
      <c r="CJO129">
        <v>0.98140000000000005</v>
      </c>
      <c r="CJP129">
        <v>1.9403999999999999</v>
      </c>
      <c r="CJQ129">
        <v>2.1720999999999999</v>
      </c>
      <c r="CJR129">
        <v>1.5065</v>
      </c>
      <c r="CJS129">
        <v>1.4968999999999999</v>
      </c>
      <c r="CJT129">
        <v>0.94259999999999999</v>
      </c>
      <c r="CJU129">
        <v>1.0831</v>
      </c>
      <c r="CJV129">
        <v>0.97460000000000002</v>
      </c>
      <c r="CJW129">
        <v>0.94299999999999995</v>
      </c>
      <c r="CJX129">
        <v>1.08</v>
      </c>
      <c r="CJY129">
        <v>1.516</v>
      </c>
      <c r="CJZ129">
        <v>1.5988</v>
      </c>
      <c r="CKA129">
        <v>1.2514000000000001</v>
      </c>
      <c r="CKB129">
        <v>0.70899999999999996</v>
      </c>
      <c r="CKC129">
        <v>2.2884000000000002</v>
      </c>
      <c r="CKD129">
        <v>1.5411999999999999</v>
      </c>
      <c r="CKE129">
        <v>0.90429999999999999</v>
      </c>
      <c r="CKF129">
        <v>1.6088</v>
      </c>
      <c r="CKG129">
        <v>1.1778999999999999</v>
      </c>
      <c r="CKH129">
        <v>0.98229999999999995</v>
      </c>
      <c r="CKI129">
        <v>0.86319999999999997</v>
      </c>
      <c r="CKJ129">
        <v>1.911</v>
      </c>
      <c r="CKK129">
        <v>2.4676</v>
      </c>
      <c r="CKL129">
        <v>1.992</v>
      </c>
      <c r="CKM129">
        <v>1.9850000000000001</v>
      </c>
      <c r="CKN129">
        <v>2.4171</v>
      </c>
      <c r="CKO129">
        <v>1.5008999999999999</v>
      </c>
      <c r="CKP129">
        <v>1.0226999999999999</v>
      </c>
      <c r="CKQ129">
        <v>1.0878000000000001</v>
      </c>
      <c r="CKR129">
        <v>1.306</v>
      </c>
      <c r="CKS129">
        <v>1.2148000000000001</v>
      </c>
      <c r="CKT129">
        <v>1.2242999999999999</v>
      </c>
      <c r="CKU129">
        <v>0.88</v>
      </c>
      <c r="CKV129">
        <v>1.2181</v>
      </c>
      <c r="CKW129">
        <v>1.4032</v>
      </c>
      <c r="CKX129">
        <v>0.5655</v>
      </c>
      <c r="CKY129">
        <v>1.7261</v>
      </c>
      <c r="CKZ129">
        <v>1.3191999999999999</v>
      </c>
      <c r="CLA129">
        <v>1.2021999999999999</v>
      </c>
      <c r="CLB129">
        <v>1.7339</v>
      </c>
      <c r="CLC129">
        <v>1.2001999999999999</v>
      </c>
      <c r="CLD129">
        <v>1.1604000000000001</v>
      </c>
      <c r="CLE129">
        <v>1.8419000000000001</v>
      </c>
      <c r="CLF129">
        <v>1.1068</v>
      </c>
      <c r="CLG129">
        <v>0.84619999999999995</v>
      </c>
      <c r="CLH129">
        <v>0.82330000000000003</v>
      </c>
      <c r="CLI129">
        <v>0.8841</v>
      </c>
      <c r="CLJ129">
        <v>0.85829999999999995</v>
      </c>
      <c r="CLK129">
        <v>1.4287000000000001</v>
      </c>
      <c r="CLL129">
        <v>1.4287000000000001</v>
      </c>
      <c r="CLM129">
        <v>1.0206999999999999</v>
      </c>
      <c r="CLN129">
        <v>1.9794</v>
      </c>
      <c r="CLO129">
        <v>0.80500000000000005</v>
      </c>
      <c r="CLP129">
        <v>1.0410999999999999</v>
      </c>
      <c r="CLQ129">
        <v>1.637</v>
      </c>
      <c r="CLR129">
        <v>1.2355</v>
      </c>
      <c r="CLS129">
        <v>1.2286999999999999</v>
      </c>
      <c r="CLT129">
        <v>1.0882000000000001</v>
      </c>
      <c r="CLU129">
        <v>1.3501000000000001</v>
      </c>
      <c r="CLV129">
        <v>1.3201000000000001</v>
      </c>
      <c r="CLW129">
        <v>1.367</v>
      </c>
      <c r="CLX129">
        <v>1.5449999999999999</v>
      </c>
      <c r="CLY129">
        <v>1.06</v>
      </c>
      <c r="CLZ129">
        <v>1.0501</v>
      </c>
      <c r="CMA129">
        <v>1.4375</v>
      </c>
      <c r="CMB129">
        <v>2.294</v>
      </c>
      <c r="CMC129">
        <v>1.9181999999999999</v>
      </c>
      <c r="CMD129">
        <v>1.1792</v>
      </c>
      <c r="CME129">
        <v>1.6617999999999999</v>
      </c>
      <c r="CMF129">
        <v>2.0131000000000001</v>
      </c>
      <c r="CMG129">
        <v>1.5765</v>
      </c>
      <c r="CMH129">
        <v>3.331</v>
      </c>
      <c r="CMI129">
        <v>2.2650000000000001</v>
      </c>
      <c r="CMJ129">
        <v>2.1492</v>
      </c>
      <c r="CMK129">
        <v>2.5455999999999999</v>
      </c>
      <c r="CML129">
        <v>1.9863999999999999</v>
      </c>
      <c r="CMM129">
        <v>2.9388000000000001</v>
      </c>
      <c r="CMN129">
        <v>2.101</v>
      </c>
      <c r="CMO129">
        <v>1.9105000000000001</v>
      </c>
      <c r="CMP129">
        <v>2.3330000000000002</v>
      </c>
      <c r="CMQ129">
        <v>1.2243999999999999</v>
      </c>
      <c r="CMR129">
        <v>1.0958000000000001</v>
      </c>
      <c r="CMS129">
        <v>2.2688999999999999</v>
      </c>
      <c r="CMT129">
        <v>1.5014000000000001</v>
      </c>
      <c r="CMU129">
        <v>1.31</v>
      </c>
      <c r="CMV129">
        <v>3.4491999999999998</v>
      </c>
      <c r="CMW129">
        <v>1.3586</v>
      </c>
      <c r="CMX129">
        <v>1.96</v>
      </c>
      <c r="CMY129">
        <v>1.6315</v>
      </c>
      <c r="CMZ129">
        <v>2.0263</v>
      </c>
      <c r="CNA129">
        <v>2.3210000000000002</v>
      </c>
      <c r="CNB129">
        <v>2.9531000000000001</v>
      </c>
      <c r="CNC129">
        <v>1.353</v>
      </c>
      <c r="CND129">
        <v>1.9370000000000001</v>
      </c>
      <c r="CNE129">
        <v>3.0529999999999999</v>
      </c>
      <c r="CNF129">
        <v>1.4910000000000001</v>
      </c>
      <c r="CNG129">
        <v>1.51</v>
      </c>
      <c r="CNH129">
        <v>2.1435</v>
      </c>
      <c r="CNI129">
        <v>1.5103</v>
      </c>
      <c r="CNJ129">
        <v>1.6619999999999999</v>
      </c>
      <c r="CNK129">
        <v>2.64</v>
      </c>
      <c r="CNL129">
        <v>1.5023</v>
      </c>
      <c r="CNM129">
        <v>1.0771999999999999</v>
      </c>
      <c r="CNN129">
        <v>1.113</v>
      </c>
      <c r="CNO129">
        <v>1.8345</v>
      </c>
      <c r="CNP129">
        <v>1.123</v>
      </c>
      <c r="CNQ129">
        <v>1.4346000000000001</v>
      </c>
      <c r="CNR129">
        <v>1.2418</v>
      </c>
      <c r="CNS129">
        <v>1.2139</v>
      </c>
      <c r="CNT129">
        <v>1.1065</v>
      </c>
      <c r="CNU129">
        <v>1.089</v>
      </c>
      <c r="CNV129">
        <v>1.8158000000000001</v>
      </c>
      <c r="CNW129">
        <v>1.8055000000000001</v>
      </c>
      <c r="CNX129">
        <v>1.1529</v>
      </c>
      <c r="CNY129">
        <v>1.1353</v>
      </c>
      <c r="CNZ129">
        <v>1.1237999999999999</v>
      </c>
      <c r="COA129">
        <v>1.3546</v>
      </c>
      <c r="COB129">
        <v>1.0659000000000001</v>
      </c>
      <c r="COC129">
        <v>1.3499000000000001</v>
      </c>
      <c r="COD129">
        <v>0.64770000000000005</v>
      </c>
      <c r="COE129">
        <v>0.64170000000000005</v>
      </c>
      <c r="COF129">
        <v>1.2198</v>
      </c>
      <c r="COG129">
        <v>1.2074</v>
      </c>
      <c r="COH129">
        <v>1.4540999999999999</v>
      </c>
      <c r="COI129">
        <v>1.4429000000000001</v>
      </c>
      <c r="COJ129">
        <v>1.0881000000000001</v>
      </c>
      <c r="COK129">
        <v>1.0889</v>
      </c>
      <c r="COL129">
        <v>1.504</v>
      </c>
      <c r="COM129">
        <v>2.8029000000000002</v>
      </c>
      <c r="CON129">
        <v>2.7736000000000001</v>
      </c>
      <c r="COO129">
        <v>1.9107000000000001</v>
      </c>
      <c r="COP129">
        <v>1.8529</v>
      </c>
      <c r="COQ129">
        <v>1.8337000000000001</v>
      </c>
      <c r="COR129">
        <v>1.3525</v>
      </c>
      <c r="COS129">
        <v>1.3351999999999999</v>
      </c>
      <c r="COT129">
        <v>1.5353000000000001</v>
      </c>
      <c r="COU129">
        <v>1.4229000000000001</v>
      </c>
      <c r="COV129">
        <v>1.4845999999999999</v>
      </c>
      <c r="COW129">
        <v>1.4353</v>
      </c>
      <c r="COX129">
        <v>0.95809999999999995</v>
      </c>
      <c r="COY129">
        <v>1.0085</v>
      </c>
      <c r="COZ129">
        <v>0.96730000000000005</v>
      </c>
      <c r="CPA129">
        <v>0.93189999999999995</v>
      </c>
      <c r="CPB129">
        <v>0.90259999999999996</v>
      </c>
      <c r="CPC129">
        <v>0.88780000000000003</v>
      </c>
      <c r="CPD129">
        <v>1.048</v>
      </c>
      <c r="CPE129">
        <v>1.0382</v>
      </c>
      <c r="CPF129">
        <v>1.0745</v>
      </c>
      <c r="CPG129">
        <v>0.95240000000000002</v>
      </c>
      <c r="CPH129">
        <v>1.0849</v>
      </c>
      <c r="CPI129">
        <v>1.708</v>
      </c>
      <c r="CPJ129">
        <v>1.4069</v>
      </c>
      <c r="CPK129">
        <v>1.4865999999999999</v>
      </c>
      <c r="CPL129">
        <v>1.2104999999999999</v>
      </c>
      <c r="CPM129">
        <v>1.4016999999999999</v>
      </c>
      <c r="CPN129">
        <v>1.1204000000000001</v>
      </c>
      <c r="CPO129">
        <v>1.869</v>
      </c>
      <c r="CPP129">
        <v>1.1027</v>
      </c>
      <c r="CPQ129">
        <v>1.1621999999999999</v>
      </c>
      <c r="CPR129">
        <v>1.0123</v>
      </c>
      <c r="CPS129">
        <v>1.0684</v>
      </c>
      <c r="CPT129">
        <v>1.514</v>
      </c>
      <c r="CPU129">
        <v>3.3530000000000002</v>
      </c>
      <c r="CPV129">
        <v>0.85699999999999998</v>
      </c>
      <c r="CPW129">
        <v>3.1230000000000002</v>
      </c>
      <c r="CPX129">
        <v>2.1358000000000001</v>
      </c>
      <c r="CPY129">
        <v>2.5024999999999999</v>
      </c>
      <c r="CPZ129">
        <v>1.2714000000000001</v>
      </c>
      <c r="CQA129">
        <v>4.1239999999999997</v>
      </c>
      <c r="CQB129">
        <v>4.0717999999999996</v>
      </c>
      <c r="CQC129">
        <v>5.8655999999999997</v>
      </c>
      <c r="CQD129">
        <v>0.69320000000000004</v>
      </c>
      <c r="CQE129">
        <v>0.76370000000000005</v>
      </c>
      <c r="CQF129">
        <v>3.5680000000000001</v>
      </c>
      <c r="CQG129">
        <v>3.9645000000000001</v>
      </c>
      <c r="CQH129">
        <v>3.9889999999999999</v>
      </c>
      <c r="CQI129">
        <v>1.1826000000000001</v>
      </c>
      <c r="CQJ129">
        <v>0.98199999999999998</v>
      </c>
      <c r="CQK129">
        <v>5.8636999999999997</v>
      </c>
      <c r="CQL129">
        <v>1.0820000000000001</v>
      </c>
      <c r="CQM129">
        <v>1.3640000000000001</v>
      </c>
      <c r="CQN129">
        <v>2.1514000000000002</v>
      </c>
      <c r="CQO129">
        <v>4.6269</v>
      </c>
      <c r="CQP129">
        <v>2.1532</v>
      </c>
      <c r="CQQ129">
        <v>4.6228999999999996</v>
      </c>
      <c r="CQR129">
        <v>4.7426000000000004</v>
      </c>
      <c r="CQS129">
        <v>1.6128</v>
      </c>
      <c r="CQT129">
        <v>0.97040000000000004</v>
      </c>
      <c r="CQU129">
        <v>1.2466999999999999</v>
      </c>
      <c r="CQV129">
        <v>4.6722000000000001</v>
      </c>
      <c r="CQW129">
        <v>1.0946</v>
      </c>
      <c r="CQX129">
        <v>2.1640000000000001</v>
      </c>
      <c r="CQY129">
        <v>7.6081000000000003</v>
      </c>
      <c r="CQZ129">
        <v>2.0194999999999999</v>
      </c>
      <c r="CRA129">
        <v>6.8365999999999998</v>
      </c>
      <c r="CRB129">
        <v>1.6446000000000001</v>
      </c>
      <c r="CRC129">
        <v>1.4886999999999999</v>
      </c>
      <c r="CRD129">
        <v>1.0004999999999999</v>
      </c>
      <c r="CRE129">
        <v>0.78410000000000002</v>
      </c>
      <c r="CRF129">
        <v>6.8010999999999999</v>
      </c>
      <c r="CRG129">
        <v>3.718</v>
      </c>
      <c r="CRH129">
        <v>1.3092999999999999</v>
      </c>
      <c r="CRI129">
        <v>2.1960999999999999</v>
      </c>
      <c r="CRJ129">
        <v>2.8149999999999999</v>
      </c>
      <c r="CRK129">
        <v>2.9963000000000002</v>
      </c>
      <c r="CRL129">
        <v>3.8972000000000002</v>
      </c>
      <c r="CRM129">
        <v>1.0731999999999999</v>
      </c>
      <c r="CRN129">
        <v>0.88370000000000004</v>
      </c>
      <c r="CRO129">
        <v>1.3189</v>
      </c>
      <c r="CRP129">
        <v>0.88949999999999996</v>
      </c>
      <c r="CRQ129">
        <v>3.2753999999999999</v>
      </c>
      <c r="CRR129">
        <v>2.8730000000000002</v>
      </c>
      <c r="CRS129">
        <v>0.94479999999999997</v>
      </c>
      <c r="CRT129">
        <v>1.0106999999999999</v>
      </c>
      <c r="CRU129">
        <v>0.53410000000000002</v>
      </c>
      <c r="CRV129">
        <v>1.9198999999999999</v>
      </c>
      <c r="CRW129">
        <v>0.70089999999999997</v>
      </c>
      <c r="CRX129">
        <v>1.6866000000000001</v>
      </c>
      <c r="CRY129">
        <v>1.0497000000000001</v>
      </c>
      <c r="CRZ129">
        <v>1.7529999999999999</v>
      </c>
      <c r="CSA129">
        <v>1.6960999999999999</v>
      </c>
      <c r="CSB129">
        <v>1.6248</v>
      </c>
      <c r="CSC129">
        <v>0.55810000000000004</v>
      </c>
      <c r="CSD129">
        <v>1.5729</v>
      </c>
      <c r="CSE129">
        <v>1.7854000000000001</v>
      </c>
      <c r="CSF129">
        <v>0.78949999999999998</v>
      </c>
      <c r="CSG129">
        <v>1.6729000000000001</v>
      </c>
      <c r="CSH129">
        <v>1.5762</v>
      </c>
      <c r="CSI129">
        <v>1.6565000000000001</v>
      </c>
      <c r="CSJ129">
        <v>1.3749</v>
      </c>
      <c r="CSK129">
        <v>1.0371999999999999</v>
      </c>
      <c r="CSL129">
        <v>1.0491999999999999</v>
      </c>
      <c r="CSM129">
        <v>1.7129000000000001</v>
      </c>
      <c r="CSN129">
        <v>1.4782</v>
      </c>
      <c r="CSO129">
        <v>1.2959000000000001</v>
      </c>
      <c r="CSP129">
        <v>1.369</v>
      </c>
      <c r="CSQ129">
        <v>1.1113</v>
      </c>
      <c r="CSR129">
        <v>3.5366</v>
      </c>
      <c r="CSS129">
        <v>1.7274</v>
      </c>
      <c r="CST129">
        <v>1.6601999999999999</v>
      </c>
      <c r="CSU129">
        <v>1.2361</v>
      </c>
      <c r="CSV129">
        <v>1.5545</v>
      </c>
      <c r="CSW129">
        <v>0.7077</v>
      </c>
      <c r="CSX129">
        <v>1.0424</v>
      </c>
      <c r="CSY129">
        <v>1.6035999999999999</v>
      </c>
      <c r="CSZ129">
        <v>1.5601</v>
      </c>
      <c r="CTA129">
        <v>0.94310000000000005</v>
      </c>
      <c r="CTB129">
        <v>1.6464000000000001</v>
      </c>
      <c r="CTC129">
        <v>2.0415999999999999</v>
      </c>
      <c r="CTD129">
        <v>1.1666000000000001</v>
      </c>
      <c r="CTE129">
        <v>1.2019</v>
      </c>
      <c r="CTF129">
        <v>0.95740000000000003</v>
      </c>
      <c r="CTG129">
        <v>1.2342</v>
      </c>
      <c r="CTH129">
        <v>0.88149999999999995</v>
      </c>
      <c r="CTI129">
        <v>1.2697000000000001</v>
      </c>
      <c r="CTJ129">
        <v>0.84530000000000005</v>
      </c>
      <c r="CTK129">
        <v>1.2692000000000001</v>
      </c>
      <c r="CTL129">
        <v>1.2137</v>
      </c>
      <c r="CTM129">
        <v>1.1359999999999999</v>
      </c>
      <c r="CTN129">
        <v>1.2965</v>
      </c>
      <c r="CTO129">
        <v>2.0144000000000002</v>
      </c>
      <c r="CTP129">
        <v>0.99980000000000002</v>
      </c>
      <c r="CTQ129">
        <v>1.2012</v>
      </c>
      <c r="CTR129">
        <v>1.3385</v>
      </c>
      <c r="CTS129">
        <v>1.2181999999999999</v>
      </c>
      <c r="CTT129">
        <v>1.7287999999999999</v>
      </c>
      <c r="CTU129">
        <v>1.0550999999999999</v>
      </c>
      <c r="CTV129">
        <v>0.83009999999999995</v>
      </c>
      <c r="CTW129">
        <v>1.0482</v>
      </c>
      <c r="CTX129">
        <v>1.3351</v>
      </c>
      <c r="CTY129">
        <v>1.7314000000000001</v>
      </c>
      <c r="CTZ129">
        <v>1.4018999999999999</v>
      </c>
      <c r="CUA129">
        <v>1.28</v>
      </c>
      <c r="CUB129">
        <v>1.2784</v>
      </c>
      <c r="CUC129">
        <v>1.3505</v>
      </c>
      <c r="CUD129">
        <v>0.74009999999999998</v>
      </c>
      <c r="CUE129">
        <v>1.7470000000000001</v>
      </c>
      <c r="CUF129">
        <v>0.97670000000000001</v>
      </c>
      <c r="CUH129">
        <v>1.2621</v>
      </c>
      <c r="CUJ129">
        <v>1.0044999999999999</v>
      </c>
      <c r="CUK129">
        <v>0.9667</v>
      </c>
      <c r="CUL129">
        <v>0.99360000000000004</v>
      </c>
      <c r="CUM129">
        <v>1.0125999999999999</v>
      </c>
      <c r="CUO129">
        <v>0.89610000000000001</v>
      </c>
      <c r="CUP129">
        <v>0.87490000000000001</v>
      </c>
      <c r="CUQ129">
        <v>2.3965000000000001</v>
      </c>
      <c r="CUR129">
        <v>0.8236</v>
      </c>
      <c r="CUS129">
        <v>0.92930000000000001</v>
      </c>
      <c r="CUT129">
        <v>0.60360000000000003</v>
      </c>
      <c r="CUU129">
        <v>1.0187999999999999</v>
      </c>
      <c r="CUV129">
        <v>0.626</v>
      </c>
      <c r="CUW129">
        <v>0.98319999999999996</v>
      </c>
      <c r="CUY129">
        <v>0.62890000000000001</v>
      </c>
      <c r="CUZ129">
        <v>0.93140000000000001</v>
      </c>
      <c r="CVA129">
        <v>1.534</v>
      </c>
      <c r="CVB129">
        <v>1.1889000000000001</v>
      </c>
      <c r="CVC129">
        <v>1.2414000000000001</v>
      </c>
      <c r="CVD129">
        <v>2.1554000000000002</v>
      </c>
      <c r="CVE129">
        <v>1.0879000000000001</v>
      </c>
      <c r="CVF129">
        <v>1.0009999999999999</v>
      </c>
      <c r="CVG129">
        <v>1.1890000000000001</v>
      </c>
      <c r="CVH129">
        <v>1.4629000000000001</v>
      </c>
      <c r="CVI129">
        <v>1.3188</v>
      </c>
      <c r="CVJ129">
        <v>1.5298</v>
      </c>
      <c r="CVK129">
        <v>1.2857000000000001</v>
      </c>
      <c r="CVL129">
        <v>0.77810000000000001</v>
      </c>
      <c r="CVM129">
        <v>1.3763000000000001</v>
      </c>
      <c r="CVN129">
        <v>1.2650999999999999</v>
      </c>
      <c r="CVO129">
        <v>1.4074</v>
      </c>
      <c r="CVP129">
        <v>0.81030000000000002</v>
      </c>
      <c r="CVQ129">
        <v>1.2830999999999999</v>
      </c>
      <c r="CVR129">
        <v>1.3396999999999999</v>
      </c>
      <c r="CVS129">
        <v>1.8914</v>
      </c>
      <c r="CVT129">
        <v>1.6541999999999999</v>
      </c>
      <c r="CVU129">
        <v>2.0266000000000002</v>
      </c>
      <c r="CVV129">
        <v>0.93440000000000001</v>
      </c>
      <c r="CVW129">
        <v>1.0670999999999999</v>
      </c>
      <c r="CVX129">
        <v>0.94359999999999999</v>
      </c>
      <c r="CVY129">
        <v>1.2410000000000001</v>
      </c>
      <c r="CVZ129">
        <v>1.0646</v>
      </c>
      <c r="CWA129">
        <v>1.2153</v>
      </c>
      <c r="CWB129">
        <v>1.2698</v>
      </c>
      <c r="CWC129">
        <v>0.91569999999999996</v>
      </c>
      <c r="CWD129">
        <v>1.2151000000000001</v>
      </c>
      <c r="CWE129">
        <v>5.5658000000000003</v>
      </c>
      <c r="CWF129">
        <v>5.7531999999999996</v>
      </c>
      <c r="CWG129">
        <v>4.8188000000000004</v>
      </c>
      <c r="CWH129">
        <v>1.2269000000000001</v>
      </c>
      <c r="CWI129">
        <v>0.89749999999999996</v>
      </c>
      <c r="CWJ129">
        <v>1.2524</v>
      </c>
      <c r="CWK129">
        <v>1.0932999999999999</v>
      </c>
      <c r="CWL129">
        <v>1.5185</v>
      </c>
      <c r="CWM129">
        <v>1.2756000000000001</v>
      </c>
      <c r="CWN129">
        <v>3.4708000000000001</v>
      </c>
      <c r="CWO129">
        <v>1.4071</v>
      </c>
      <c r="CWP129">
        <v>0.95250000000000001</v>
      </c>
      <c r="CWQ129">
        <v>1.2307999999999999</v>
      </c>
      <c r="CWR129">
        <v>0.86919999999999997</v>
      </c>
      <c r="CWS129">
        <v>1.5351999999999999</v>
      </c>
      <c r="CWT129">
        <v>1.2935000000000001</v>
      </c>
      <c r="CWU129">
        <v>1.1534</v>
      </c>
      <c r="CWV129">
        <v>1.4273</v>
      </c>
      <c r="CWW129">
        <v>5.1062000000000003</v>
      </c>
      <c r="CWX129">
        <v>1.1698999999999999</v>
      </c>
      <c r="CWY129">
        <v>1.294</v>
      </c>
      <c r="CWZ129">
        <v>2.7837000000000001</v>
      </c>
      <c r="CXA129">
        <v>0.84</v>
      </c>
      <c r="CXB129">
        <v>1.4362999999999999</v>
      </c>
      <c r="CXC129">
        <v>1.1472</v>
      </c>
      <c r="CXD129">
        <v>1.3212999999999999</v>
      </c>
      <c r="CXE129">
        <v>1.5257000000000001</v>
      </c>
      <c r="CXF129">
        <v>1.4367000000000001</v>
      </c>
      <c r="CXG129">
        <v>1.2434000000000001</v>
      </c>
      <c r="CXH129">
        <v>1.3651</v>
      </c>
      <c r="CXI129">
        <v>1.3603000000000001</v>
      </c>
      <c r="CXJ129">
        <v>1.2744</v>
      </c>
      <c r="CXK129">
        <v>1.3217000000000001</v>
      </c>
      <c r="CXL129">
        <v>1.3508</v>
      </c>
      <c r="CXM129">
        <v>1.0218</v>
      </c>
      <c r="CXN129">
        <v>1.3902000000000001</v>
      </c>
      <c r="CXO129">
        <v>1.2939000000000001</v>
      </c>
      <c r="CXP129">
        <v>0.77070000000000005</v>
      </c>
      <c r="CXQ129">
        <v>0.87350000000000005</v>
      </c>
      <c r="CXR129">
        <v>5.6989000000000001</v>
      </c>
      <c r="CXS129">
        <v>1.3627</v>
      </c>
      <c r="CXT129">
        <v>1.0295000000000001</v>
      </c>
      <c r="CXU129">
        <v>1.0475000000000001</v>
      </c>
      <c r="CXV129">
        <v>1.3120000000000001</v>
      </c>
      <c r="CXW129">
        <v>0.94750000000000001</v>
      </c>
      <c r="CXX129">
        <v>0.93620000000000003</v>
      </c>
      <c r="CXY129">
        <v>1.0065</v>
      </c>
      <c r="CXZ129">
        <v>0.78910000000000002</v>
      </c>
      <c r="CYA129">
        <v>0.71560000000000001</v>
      </c>
      <c r="CYB129">
        <v>0.67490000000000006</v>
      </c>
      <c r="CYC129">
        <v>0.74760000000000004</v>
      </c>
      <c r="CYD129">
        <v>0.71919999999999995</v>
      </c>
      <c r="CYE129">
        <v>0.97519999999999996</v>
      </c>
      <c r="CYF129">
        <v>1.1111</v>
      </c>
      <c r="CYG129">
        <v>1.0103</v>
      </c>
      <c r="CYH129">
        <v>0.95020000000000004</v>
      </c>
      <c r="CYI129">
        <v>1.4063000000000001</v>
      </c>
      <c r="CYJ129">
        <v>1.1937</v>
      </c>
      <c r="CYK129">
        <v>1.1808000000000001</v>
      </c>
      <c r="CYL129">
        <v>1.0078</v>
      </c>
      <c r="CYM129">
        <v>1.0193000000000001</v>
      </c>
      <c r="CYN129">
        <v>1.0284</v>
      </c>
      <c r="CYO129">
        <v>1.0474000000000001</v>
      </c>
      <c r="CYP129">
        <v>0.91459999999999997</v>
      </c>
      <c r="CYQ129">
        <v>0.94299999999999995</v>
      </c>
      <c r="CYR129">
        <v>0.879</v>
      </c>
      <c r="CYS129">
        <v>1.1456999999999999</v>
      </c>
      <c r="CYT129">
        <v>0.95209999999999995</v>
      </c>
      <c r="CYU129">
        <v>1.0605</v>
      </c>
      <c r="CYV129">
        <v>1.1084000000000001</v>
      </c>
      <c r="CYW129">
        <v>0.877</v>
      </c>
      <c r="CYX129">
        <v>1.21</v>
      </c>
      <c r="CYY129">
        <v>1.0940000000000001</v>
      </c>
      <c r="CYZ129">
        <v>1.1495</v>
      </c>
      <c r="CZA129">
        <v>1.0620000000000001</v>
      </c>
      <c r="CZB129">
        <v>0.89639999999999997</v>
      </c>
      <c r="CZC129">
        <v>0.92290000000000005</v>
      </c>
      <c r="CZD129">
        <v>1.1091</v>
      </c>
      <c r="CZE129">
        <v>0.93140000000000001</v>
      </c>
      <c r="CZF129">
        <v>0.88790000000000002</v>
      </c>
      <c r="CZG129">
        <v>0.94279999999999997</v>
      </c>
      <c r="CZH129">
        <v>1.0324</v>
      </c>
      <c r="CZI129">
        <v>0.93400000000000005</v>
      </c>
      <c r="CZJ129">
        <v>1.3322000000000001</v>
      </c>
      <c r="CZK129">
        <v>0.7268</v>
      </c>
      <c r="CZL129">
        <v>0.71640000000000004</v>
      </c>
      <c r="CZM129">
        <v>1.0601</v>
      </c>
      <c r="CZN129">
        <v>0.91069999999999995</v>
      </c>
      <c r="CZO129">
        <v>0.81240000000000001</v>
      </c>
      <c r="CZP129">
        <v>1.2302999999999999</v>
      </c>
      <c r="CZQ129">
        <v>1.3351999999999999</v>
      </c>
      <c r="CZR129">
        <v>0.92430000000000001</v>
      </c>
      <c r="CZS129">
        <v>1.1403000000000001</v>
      </c>
      <c r="CZT129">
        <v>0.94040000000000001</v>
      </c>
      <c r="CZU129">
        <v>0.96079999999999999</v>
      </c>
      <c r="CZV129">
        <v>0.87229999999999996</v>
      </c>
      <c r="CZW129">
        <v>0.95089999999999997</v>
      </c>
      <c r="CZX129">
        <v>0.94530000000000003</v>
      </c>
      <c r="CZY129">
        <v>1.1271</v>
      </c>
      <c r="CZZ129">
        <v>0.91930000000000001</v>
      </c>
      <c r="DAA129">
        <v>0.93679999999999997</v>
      </c>
      <c r="DAB129">
        <v>1.3181</v>
      </c>
      <c r="DAC129">
        <v>0.81579999999999997</v>
      </c>
      <c r="DAD129">
        <v>1.0891999999999999</v>
      </c>
      <c r="DAE129">
        <v>0.95120000000000005</v>
      </c>
      <c r="DAF129">
        <v>0.62749999999999995</v>
      </c>
      <c r="DAG129">
        <v>0.90249999999999997</v>
      </c>
      <c r="DAH129">
        <v>1.4218</v>
      </c>
      <c r="DAI129">
        <v>1.0409999999999999</v>
      </c>
      <c r="DAJ129">
        <v>1.1902999999999999</v>
      </c>
      <c r="DAK129">
        <v>0.91579999999999995</v>
      </c>
      <c r="DAL129">
        <v>0.88400000000000001</v>
      </c>
      <c r="DAM129">
        <v>1.0818000000000001</v>
      </c>
      <c r="DAN129">
        <v>0.79879999999999995</v>
      </c>
      <c r="DAO129">
        <v>0.73699999999999999</v>
      </c>
      <c r="DAP129">
        <v>1.1281000000000001</v>
      </c>
      <c r="DAQ129">
        <v>1.1313</v>
      </c>
      <c r="DAR129">
        <v>1.2717000000000001</v>
      </c>
      <c r="DAS129">
        <v>1.0322</v>
      </c>
      <c r="DAT129">
        <v>0.85150000000000003</v>
      </c>
      <c r="DAU129">
        <v>0.95509999999999995</v>
      </c>
      <c r="DAV129">
        <v>0.98519999999999996</v>
      </c>
      <c r="DAW129">
        <v>0.69330000000000003</v>
      </c>
      <c r="DAX129">
        <v>0.8538</v>
      </c>
      <c r="DAY129">
        <v>1.0609</v>
      </c>
      <c r="DAZ129">
        <v>0.85660000000000003</v>
      </c>
      <c r="DBA129">
        <v>0.74329999999999996</v>
      </c>
      <c r="DBB129">
        <v>0.66790000000000005</v>
      </c>
      <c r="DBC129">
        <v>0.92859999999999998</v>
      </c>
      <c r="DBD129">
        <v>0.90800000000000003</v>
      </c>
      <c r="DBE129">
        <v>1.0703</v>
      </c>
      <c r="DBF129">
        <v>0.66139999999999999</v>
      </c>
      <c r="DBG129">
        <v>0.93910000000000005</v>
      </c>
      <c r="DBH129">
        <v>0.9617</v>
      </c>
      <c r="DBI129">
        <v>0.81859999999999999</v>
      </c>
      <c r="DBJ129">
        <v>0.92989999999999995</v>
      </c>
      <c r="DBK129">
        <v>0.76959999999999995</v>
      </c>
      <c r="DBL129">
        <v>0.84889999999999999</v>
      </c>
      <c r="DBM129">
        <v>0.71430000000000005</v>
      </c>
      <c r="DBN129">
        <v>0.91</v>
      </c>
      <c r="DBP129">
        <v>0.98229999999999995</v>
      </c>
      <c r="DBQ129">
        <v>0.94340000000000002</v>
      </c>
      <c r="DBS129">
        <v>0.98640000000000005</v>
      </c>
      <c r="DBU129">
        <v>0.84360000000000002</v>
      </c>
      <c r="DBW129">
        <v>0.96489999999999998</v>
      </c>
      <c r="DBY129">
        <v>0.94769999999999999</v>
      </c>
      <c r="DCA129">
        <v>1.4074</v>
      </c>
      <c r="DCB129">
        <v>1.5309999999999999</v>
      </c>
      <c r="DCC129">
        <v>2.1044</v>
      </c>
      <c r="DCD129">
        <v>1.3902000000000001</v>
      </c>
      <c r="DCE129">
        <v>1.4370000000000001</v>
      </c>
      <c r="DCF129">
        <v>1.881</v>
      </c>
      <c r="DCG129">
        <v>1.0939000000000001</v>
      </c>
      <c r="DCH129">
        <v>2.4539</v>
      </c>
      <c r="DCI129">
        <v>1.1081000000000001</v>
      </c>
      <c r="DCJ129">
        <v>2.125</v>
      </c>
      <c r="DCK129">
        <v>1.645</v>
      </c>
      <c r="DCL129">
        <v>2.9169999999999998</v>
      </c>
      <c r="DCM129">
        <v>2.9809999999999999</v>
      </c>
      <c r="DCN129">
        <v>1.6659999999999999</v>
      </c>
      <c r="DCO129">
        <v>2.0779999999999998</v>
      </c>
      <c r="DCP129">
        <v>1.913</v>
      </c>
      <c r="DCQ129">
        <v>1.823</v>
      </c>
      <c r="DCR129">
        <v>1.8997999999999999</v>
      </c>
      <c r="DCS129">
        <v>1.593</v>
      </c>
      <c r="DCT129">
        <v>2.6680000000000001</v>
      </c>
      <c r="DCU129">
        <v>2.7336999999999998</v>
      </c>
      <c r="DCV129">
        <v>2.5032999999999999</v>
      </c>
      <c r="DCW129">
        <v>4.8407999999999998</v>
      </c>
      <c r="DCX129">
        <v>1.9144000000000001</v>
      </c>
      <c r="DCY129">
        <v>4.1300999999999997</v>
      </c>
      <c r="DCZ129">
        <v>0.92320000000000002</v>
      </c>
      <c r="DDA129">
        <v>2.9117999999999999</v>
      </c>
      <c r="DDB129">
        <v>1.8858999999999999</v>
      </c>
      <c r="DDC129">
        <v>0.98260000000000003</v>
      </c>
      <c r="DDE129">
        <v>0.93920000000000003</v>
      </c>
      <c r="DDG129">
        <v>1.0031000000000001</v>
      </c>
      <c r="DDI129">
        <v>1.0358000000000001</v>
      </c>
      <c r="DDK129">
        <v>0.90280000000000005</v>
      </c>
      <c r="DDN129">
        <v>0.85670000000000002</v>
      </c>
      <c r="DDO129">
        <v>0.85409999999999997</v>
      </c>
      <c r="DDS129">
        <v>0.95950000000000002</v>
      </c>
      <c r="DDT129">
        <v>1.0013000000000001</v>
      </c>
      <c r="DDU129">
        <v>0.90669999999999995</v>
      </c>
      <c r="DDY129">
        <v>0.90590000000000004</v>
      </c>
      <c r="DDZ129">
        <v>0.87229999999999996</v>
      </c>
      <c r="DEA129">
        <v>0.96940000000000004</v>
      </c>
      <c r="DEB129">
        <v>0.8226</v>
      </c>
      <c r="DED129">
        <v>0.95889999999999997</v>
      </c>
      <c r="DEF129">
        <v>0.94450000000000001</v>
      </c>
      <c r="DEH129">
        <v>0.95299999999999996</v>
      </c>
      <c r="DEI129">
        <v>0.91390000000000005</v>
      </c>
      <c r="DEJ129">
        <v>0.88339999999999996</v>
      </c>
      <c r="DEK129">
        <v>0.9194</v>
      </c>
      <c r="DEM129">
        <v>0.90649999999999997</v>
      </c>
      <c r="DEO129">
        <v>0.96809999999999996</v>
      </c>
      <c r="DEQ129">
        <v>0.87029999999999996</v>
      </c>
      <c r="DER129">
        <v>1.075</v>
      </c>
      <c r="DEU129">
        <v>0.88300000000000001</v>
      </c>
      <c r="DEV129">
        <v>0.93679999999999997</v>
      </c>
      <c r="DEW129">
        <v>1.0024999999999999</v>
      </c>
      <c r="DEX129">
        <v>0.92110000000000003</v>
      </c>
      <c r="DEY129">
        <v>0.90839999999999999</v>
      </c>
      <c r="DFA129">
        <v>0.93989999999999996</v>
      </c>
      <c r="DFB129">
        <v>3.3944000000000001</v>
      </c>
      <c r="DFC129">
        <v>1.6829000000000001</v>
      </c>
      <c r="DFD129">
        <v>1.2564</v>
      </c>
      <c r="DFE129">
        <v>1.2439</v>
      </c>
      <c r="DFF129">
        <v>0.78</v>
      </c>
      <c r="DFG129">
        <v>1.2423</v>
      </c>
      <c r="DFH129">
        <v>1.2547999999999999</v>
      </c>
      <c r="DFJ129">
        <v>0.84889999999999999</v>
      </c>
      <c r="DFK129">
        <v>0.77769999999999995</v>
      </c>
      <c r="DFM129">
        <v>0.88500000000000001</v>
      </c>
      <c r="DFN129">
        <v>0.72899999999999998</v>
      </c>
      <c r="DFO129">
        <v>0.81</v>
      </c>
      <c r="DFP129">
        <v>0.72270000000000001</v>
      </c>
      <c r="DFQ129">
        <v>0.74909999999999999</v>
      </c>
      <c r="DFR129">
        <v>0.73219999999999996</v>
      </c>
      <c r="DFS129">
        <v>0.79730000000000001</v>
      </c>
      <c r="DFT129">
        <v>0.7278</v>
      </c>
      <c r="DFU129">
        <v>1.3676999999999999</v>
      </c>
      <c r="DFV129">
        <v>1.6637999999999999</v>
      </c>
      <c r="DFW129">
        <v>1.6859</v>
      </c>
      <c r="DFX129">
        <v>2.3481000000000001</v>
      </c>
      <c r="DFY129">
        <v>1.7459</v>
      </c>
      <c r="DFZ129">
        <v>1.9362999999999999</v>
      </c>
      <c r="DGA129">
        <v>1.917</v>
      </c>
      <c r="DGB129">
        <v>1.07</v>
      </c>
      <c r="DGC129">
        <v>2.74</v>
      </c>
      <c r="DGD129">
        <v>1.5049999999999999</v>
      </c>
      <c r="DGE129">
        <v>1.1318999999999999</v>
      </c>
      <c r="DGF129">
        <v>1.1164000000000001</v>
      </c>
      <c r="DGG129">
        <v>1.9765999999999999</v>
      </c>
      <c r="DGH129">
        <v>4.0490000000000004</v>
      </c>
      <c r="DGI129">
        <v>1.9615</v>
      </c>
      <c r="DGJ129">
        <v>4.0119999999999996</v>
      </c>
      <c r="DGK129">
        <v>1.9661999999999999</v>
      </c>
      <c r="DGM129">
        <v>1.7040999999999999</v>
      </c>
      <c r="DGN129">
        <v>1.7027000000000001</v>
      </c>
    </row>
    <row r="130" spans="1:665 1330:2900" x14ac:dyDescent="0.2">
      <c r="A130" s="1">
        <v>44610</v>
      </c>
      <c r="B130">
        <v>1.8822000000000001</v>
      </c>
      <c r="C130">
        <v>2.0125999999999999</v>
      </c>
      <c r="D130">
        <v>1.5947</v>
      </c>
      <c r="E130">
        <v>1.2213000000000001</v>
      </c>
      <c r="F130">
        <v>1.93</v>
      </c>
      <c r="G130">
        <v>1.7659</v>
      </c>
      <c r="H130">
        <v>3.0455000000000001</v>
      </c>
      <c r="I130">
        <v>3.7330000000000001</v>
      </c>
      <c r="J130">
        <v>2.552</v>
      </c>
      <c r="K130">
        <v>2.3736999999999999</v>
      </c>
      <c r="L130">
        <v>2.2621000000000002</v>
      </c>
      <c r="M130">
        <v>1.5226</v>
      </c>
      <c r="N130">
        <v>2.4927000000000001</v>
      </c>
      <c r="O130">
        <v>1.5449999999999999</v>
      </c>
      <c r="P130">
        <v>1.4990000000000001</v>
      </c>
      <c r="Q130">
        <v>5.032</v>
      </c>
      <c r="R130">
        <v>1.6779999999999999</v>
      </c>
      <c r="S130">
        <v>4.3550000000000004</v>
      </c>
      <c r="T130">
        <v>2.7734000000000001</v>
      </c>
      <c r="U130">
        <v>2.6030000000000002</v>
      </c>
      <c r="V130">
        <v>3.0133000000000001</v>
      </c>
      <c r="W130">
        <v>1.3554999999999999</v>
      </c>
      <c r="X130">
        <v>3.613</v>
      </c>
      <c r="Y130">
        <v>2.8420999999999998</v>
      </c>
      <c r="Z130">
        <v>3.403</v>
      </c>
      <c r="AA130">
        <v>4.8410000000000002</v>
      </c>
      <c r="AB130">
        <v>2.706</v>
      </c>
      <c r="AC130">
        <v>5.8150000000000004</v>
      </c>
      <c r="AD130">
        <v>2.8919999999999999</v>
      </c>
      <c r="AE130">
        <v>2.0950000000000002</v>
      </c>
      <c r="AF130">
        <v>1.2423999999999999</v>
      </c>
      <c r="AG130">
        <v>3.6789999999999998</v>
      </c>
      <c r="AH130">
        <v>1.8660000000000001</v>
      </c>
      <c r="AI130">
        <v>1.7070000000000001</v>
      </c>
      <c r="AJ130">
        <v>2.6459999999999999</v>
      </c>
      <c r="AK130">
        <v>1.9359999999999999</v>
      </c>
      <c r="AL130">
        <v>2.391</v>
      </c>
      <c r="AM130">
        <v>3.8090000000000002</v>
      </c>
      <c r="AN130">
        <v>3.4980000000000002</v>
      </c>
      <c r="AO130">
        <v>4.2789999999999999</v>
      </c>
      <c r="AP130">
        <v>3.3740000000000001</v>
      </c>
      <c r="AQ130">
        <v>1.7901</v>
      </c>
      <c r="AR130">
        <v>3.198</v>
      </c>
      <c r="AS130">
        <v>2.1920000000000002</v>
      </c>
      <c r="AT130">
        <v>1.899</v>
      </c>
      <c r="AU130">
        <v>3.5590000000000002</v>
      </c>
      <c r="AV130">
        <v>1.516</v>
      </c>
      <c r="AW130">
        <v>1.514</v>
      </c>
      <c r="AX130">
        <v>3.0289999999999999</v>
      </c>
      <c r="AY130">
        <v>3.0760000000000001</v>
      </c>
      <c r="AZ130">
        <v>2.8942999999999999</v>
      </c>
      <c r="BA130">
        <v>3.371</v>
      </c>
      <c r="BB130">
        <v>2.4260000000000002</v>
      </c>
      <c r="BC130">
        <v>2.0539999999999998</v>
      </c>
      <c r="BD130">
        <v>2.052</v>
      </c>
      <c r="BE130">
        <v>0.99099999999999999</v>
      </c>
      <c r="BF130">
        <v>2.1240000000000001</v>
      </c>
      <c r="BG130">
        <v>1.8959999999999999</v>
      </c>
      <c r="BH130">
        <v>1.7050000000000001</v>
      </c>
      <c r="BI130">
        <v>1.2341</v>
      </c>
      <c r="BJ130">
        <v>1.1311</v>
      </c>
      <c r="BK130">
        <v>0.9536</v>
      </c>
      <c r="BL130">
        <v>1.56</v>
      </c>
      <c r="BM130">
        <v>2.4500000000000002</v>
      </c>
      <c r="BN130">
        <v>1.4944</v>
      </c>
      <c r="BO130">
        <v>1.2458</v>
      </c>
      <c r="BP130">
        <v>1.0590999999999999</v>
      </c>
      <c r="BQ130">
        <v>1.639</v>
      </c>
      <c r="BR130">
        <v>1.575</v>
      </c>
      <c r="BS130">
        <v>1.3765000000000001</v>
      </c>
      <c r="BT130">
        <v>1.9</v>
      </c>
      <c r="BU130">
        <v>1.619</v>
      </c>
      <c r="BV130">
        <v>2.452</v>
      </c>
      <c r="BW130">
        <v>4.032</v>
      </c>
      <c r="BX130">
        <v>1.1859999999999999</v>
      </c>
      <c r="BY130">
        <v>2.3250000000000002</v>
      </c>
      <c r="BZ130">
        <v>1.7287999999999999</v>
      </c>
      <c r="CA130">
        <v>1.992</v>
      </c>
      <c r="CB130">
        <v>1.923</v>
      </c>
      <c r="CC130">
        <v>1.327</v>
      </c>
      <c r="CD130">
        <v>1.359</v>
      </c>
      <c r="CE130">
        <v>1.762</v>
      </c>
      <c r="CF130">
        <v>2.048</v>
      </c>
      <c r="CG130">
        <v>1.9517</v>
      </c>
      <c r="CH130">
        <v>0.78300000000000003</v>
      </c>
      <c r="CI130">
        <v>2.6709999999999998</v>
      </c>
      <c r="CJ130">
        <v>2.3439999999999999</v>
      </c>
      <c r="CK130">
        <v>1.5920000000000001</v>
      </c>
      <c r="CL130">
        <v>1.746</v>
      </c>
      <c r="CM130">
        <v>1.863</v>
      </c>
      <c r="CN130">
        <v>1.0507</v>
      </c>
      <c r="CO130">
        <v>0.77149999999999996</v>
      </c>
      <c r="CP130">
        <v>3.105</v>
      </c>
      <c r="CQ130">
        <v>1.1394</v>
      </c>
      <c r="CR130">
        <v>3.0470000000000002</v>
      </c>
      <c r="CS130">
        <v>2.1150000000000002</v>
      </c>
      <c r="CT130">
        <v>1.0509999999999999</v>
      </c>
      <c r="CU130">
        <v>2.1459999999999999</v>
      </c>
      <c r="CV130">
        <v>1.0409999999999999</v>
      </c>
      <c r="CW130">
        <v>1.0249999999999999</v>
      </c>
      <c r="CX130">
        <v>1.6019000000000001</v>
      </c>
      <c r="CY130">
        <v>0.95630000000000004</v>
      </c>
      <c r="CZ130">
        <v>1.8784000000000001</v>
      </c>
      <c r="DA130">
        <v>1.6339999999999999</v>
      </c>
      <c r="DB130">
        <v>1.659</v>
      </c>
      <c r="DC130">
        <v>2.1459999999999999</v>
      </c>
      <c r="DD130">
        <v>1.5349999999999999</v>
      </c>
      <c r="DE130">
        <v>1.452</v>
      </c>
      <c r="DF130">
        <v>1.81</v>
      </c>
      <c r="DG130">
        <v>1.4390000000000001</v>
      </c>
      <c r="DH130">
        <v>1.0484</v>
      </c>
      <c r="DI130">
        <v>2.266</v>
      </c>
      <c r="DJ130">
        <v>1.3320000000000001</v>
      </c>
      <c r="DK130">
        <v>1.2516</v>
      </c>
      <c r="DL130">
        <v>1.3129999999999999</v>
      </c>
      <c r="DM130">
        <v>2.2360000000000002</v>
      </c>
      <c r="DN130">
        <v>0.84789999999999999</v>
      </c>
      <c r="DO130">
        <v>1.2669999999999999</v>
      </c>
      <c r="DP130">
        <v>1.0589999999999999</v>
      </c>
      <c r="DQ130">
        <v>2.0339999999999998</v>
      </c>
      <c r="DR130">
        <v>1.254</v>
      </c>
      <c r="DS130">
        <v>0.6784</v>
      </c>
      <c r="DT130">
        <v>1.0379</v>
      </c>
      <c r="DU130">
        <v>1.0382</v>
      </c>
      <c r="DV130">
        <v>2.4489999999999998</v>
      </c>
      <c r="DW130">
        <v>0.89700000000000002</v>
      </c>
      <c r="DX130">
        <v>1.3540000000000001</v>
      </c>
      <c r="DY130">
        <v>1.1454</v>
      </c>
      <c r="DZ130">
        <v>1.1635</v>
      </c>
      <c r="EA130">
        <v>1.2954000000000001</v>
      </c>
      <c r="EB130">
        <v>1.0591999999999999</v>
      </c>
      <c r="EC130">
        <v>0.70099999999999996</v>
      </c>
      <c r="ED130">
        <v>1.337</v>
      </c>
      <c r="EE130">
        <v>1.9316</v>
      </c>
      <c r="EF130">
        <v>1.3759999999999999</v>
      </c>
      <c r="EG130">
        <v>0.64200000000000002</v>
      </c>
      <c r="EH130">
        <v>4.7290000000000001</v>
      </c>
      <c r="EI130">
        <v>1.1759999999999999</v>
      </c>
      <c r="EJ130">
        <v>1.5024</v>
      </c>
      <c r="EK130">
        <v>1.4750000000000001</v>
      </c>
      <c r="EL130">
        <v>1.4661999999999999</v>
      </c>
      <c r="EM130">
        <v>0.98699999999999999</v>
      </c>
      <c r="EN130">
        <v>1.1046</v>
      </c>
      <c r="EO130">
        <v>3.1572</v>
      </c>
      <c r="EP130">
        <v>2.0139999999999998</v>
      </c>
      <c r="EQ130">
        <v>2.0106000000000002</v>
      </c>
      <c r="ER130">
        <v>2.1110000000000002</v>
      </c>
      <c r="ES130">
        <v>1.645</v>
      </c>
      <c r="ET130">
        <v>1.3859999999999999</v>
      </c>
      <c r="EU130">
        <v>1.8140000000000001</v>
      </c>
      <c r="EV130">
        <v>2.5819999999999999</v>
      </c>
      <c r="EW130">
        <v>1.3403</v>
      </c>
      <c r="EX130">
        <v>1.6619999999999999</v>
      </c>
      <c r="EY130">
        <v>2.8650000000000002</v>
      </c>
      <c r="EZ130">
        <v>1.4077</v>
      </c>
      <c r="FA130">
        <v>1.3861000000000001</v>
      </c>
      <c r="FB130">
        <v>0.98180000000000001</v>
      </c>
      <c r="FC130">
        <v>0.9677</v>
      </c>
      <c r="FD130">
        <v>0.93589999999999995</v>
      </c>
      <c r="FE130">
        <v>0.92200000000000004</v>
      </c>
      <c r="FF130">
        <v>1.3649</v>
      </c>
      <c r="FG130">
        <v>1.3365</v>
      </c>
      <c r="FH130">
        <v>2.9460000000000002</v>
      </c>
      <c r="FI130">
        <v>2.327</v>
      </c>
      <c r="FJ130">
        <v>2.403</v>
      </c>
      <c r="FK130">
        <v>1.6214999999999999</v>
      </c>
      <c r="FL130">
        <v>1.3062</v>
      </c>
      <c r="FM130">
        <v>1.2870999999999999</v>
      </c>
      <c r="FN130">
        <v>1.1191</v>
      </c>
      <c r="FO130">
        <v>1.1000000000000001</v>
      </c>
      <c r="FP130">
        <v>1.3343</v>
      </c>
      <c r="FQ130">
        <v>1.3141</v>
      </c>
      <c r="FR130">
        <v>2.3540000000000001</v>
      </c>
      <c r="FS130">
        <v>3.6120000000000001</v>
      </c>
      <c r="FT130">
        <v>1.4301999999999999</v>
      </c>
      <c r="FU130">
        <v>1.4087000000000001</v>
      </c>
      <c r="FV130">
        <v>1.863</v>
      </c>
      <c r="FW130">
        <v>1.6759999999999999</v>
      </c>
      <c r="FX130">
        <v>0.82410000000000005</v>
      </c>
      <c r="FY130">
        <v>0.81240000000000001</v>
      </c>
      <c r="FZ130">
        <v>3.0714000000000001</v>
      </c>
      <c r="GA130">
        <v>3.0280999999999998</v>
      </c>
      <c r="GB130">
        <v>1.8939999999999999</v>
      </c>
      <c r="GC130">
        <v>1.8160000000000001</v>
      </c>
      <c r="GD130">
        <v>3.7694999999999999</v>
      </c>
      <c r="GE130">
        <v>3.6545999999999998</v>
      </c>
      <c r="GF130">
        <v>3.0960000000000001</v>
      </c>
      <c r="GG130">
        <v>2.6760000000000002</v>
      </c>
      <c r="GH130">
        <v>2.0569999999999999</v>
      </c>
      <c r="GI130">
        <v>3.024</v>
      </c>
      <c r="GJ130">
        <v>1.2477</v>
      </c>
      <c r="GK130">
        <v>1.3859999999999999</v>
      </c>
      <c r="GL130">
        <v>2.4980000000000002</v>
      </c>
      <c r="GM130">
        <v>2.3170000000000002</v>
      </c>
      <c r="GN130">
        <v>1.5824</v>
      </c>
      <c r="GO130">
        <v>1.694</v>
      </c>
      <c r="GP130">
        <v>3.3159999999999998</v>
      </c>
      <c r="GQ130">
        <v>3.577</v>
      </c>
      <c r="GR130">
        <v>3.722</v>
      </c>
      <c r="GS130">
        <v>2.4689999999999999</v>
      </c>
      <c r="GT130">
        <v>2.5680000000000001</v>
      </c>
      <c r="GU130">
        <v>1.774</v>
      </c>
      <c r="GV130">
        <v>1.39</v>
      </c>
      <c r="GW130">
        <v>3.3109999999999999</v>
      </c>
      <c r="GX130">
        <v>2.0449999999999999</v>
      </c>
      <c r="GY130">
        <v>1.276</v>
      </c>
      <c r="GZ130">
        <v>2.0657999999999999</v>
      </c>
      <c r="HA130">
        <v>1.9350000000000001</v>
      </c>
      <c r="HB130">
        <v>2.7869999999999999</v>
      </c>
      <c r="HC130">
        <v>2.4064000000000001</v>
      </c>
      <c r="HD130">
        <v>1.665</v>
      </c>
      <c r="HE130">
        <v>1.6005</v>
      </c>
      <c r="HF130">
        <v>2.089</v>
      </c>
      <c r="HG130">
        <v>2.2507000000000001</v>
      </c>
      <c r="HH130">
        <v>0.622</v>
      </c>
      <c r="HI130">
        <v>1.61</v>
      </c>
      <c r="HJ130">
        <v>2.0072000000000001</v>
      </c>
      <c r="HK130">
        <v>1.6246</v>
      </c>
      <c r="HL130">
        <v>2.0124</v>
      </c>
      <c r="HM130">
        <v>2.2839999999999998</v>
      </c>
      <c r="HN130">
        <v>3.6890000000000001</v>
      </c>
      <c r="HO130">
        <v>1.3294999999999999</v>
      </c>
      <c r="HP130">
        <v>1.7439</v>
      </c>
      <c r="HQ130">
        <v>1.599</v>
      </c>
      <c r="HR130">
        <v>3.9540000000000002</v>
      </c>
      <c r="HS130">
        <v>1.0640000000000001</v>
      </c>
      <c r="HT130">
        <v>1.897</v>
      </c>
      <c r="HU130">
        <v>2.1800000000000002</v>
      </c>
      <c r="HV130">
        <v>1.718</v>
      </c>
      <c r="HW130">
        <v>2.0684</v>
      </c>
      <c r="HX130">
        <v>1.87</v>
      </c>
      <c r="HY130">
        <v>1.5391999999999999</v>
      </c>
      <c r="HZ130">
        <v>1.2564</v>
      </c>
      <c r="IA130">
        <v>1.5369999999999999</v>
      </c>
      <c r="IB130">
        <v>1.2565999999999999</v>
      </c>
      <c r="IC130">
        <v>1.5371999999999999</v>
      </c>
      <c r="ID130">
        <v>1.4910000000000001</v>
      </c>
      <c r="IE130">
        <v>1.516</v>
      </c>
      <c r="IF130">
        <v>1.4728000000000001</v>
      </c>
      <c r="IG130">
        <v>1.7422</v>
      </c>
      <c r="IH130">
        <v>1.2049000000000001</v>
      </c>
      <c r="II130">
        <v>1.6236999999999999</v>
      </c>
      <c r="IJ130">
        <v>1.996</v>
      </c>
      <c r="IK130">
        <v>2.198</v>
      </c>
      <c r="IL130">
        <v>2.4039999999999999</v>
      </c>
      <c r="IM130">
        <v>1.3933</v>
      </c>
      <c r="IN130">
        <v>1.452</v>
      </c>
      <c r="IO130">
        <v>1.8207</v>
      </c>
      <c r="IP130">
        <v>2.371</v>
      </c>
      <c r="IQ130">
        <v>1.782</v>
      </c>
      <c r="IR130">
        <v>1.3913</v>
      </c>
      <c r="IS130">
        <v>1.3838999999999999</v>
      </c>
      <c r="IT130">
        <v>1.1847000000000001</v>
      </c>
      <c r="IU130">
        <v>1.2171000000000001</v>
      </c>
      <c r="IV130">
        <v>1.333</v>
      </c>
      <c r="IW130">
        <v>1.3120000000000001</v>
      </c>
      <c r="IX130">
        <v>1.3827</v>
      </c>
      <c r="IY130">
        <v>1.2224999999999999</v>
      </c>
      <c r="IZ130">
        <v>0.9486</v>
      </c>
      <c r="JA130">
        <v>1.0367</v>
      </c>
      <c r="JB130">
        <v>1.0916999999999999</v>
      </c>
      <c r="JC130">
        <v>2.4689999999999999</v>
      </c>
      <c r="JD130">
        <v>1.0454000000000001</v>
      </c>
      <c r="JE130">
        <v>1.1247</v>
      </c>
      <c r="JF130">
        <v>2.2469999999999999</v>
      </c>
      <c r="JG130">
        <v>1.7646999999999999</v>
      </c>
      <c r="JH130">
        <v>1.8193999999999999</v>
      </c>
      <c r="JI130">
        <v>1.1646000000000001</v>
      </c>
      <c r="JJ130">
        <v>1.7070000000000001</v>
      </c>
      <c r="JK130">
        <v>1.6659999999999999</v>
      </c>
      <c r="JL130">
        <v>1.698</v>
      </c>
      <c r="JM130">
        <v>1.5581</v>
      </c>
      <c r="JN130">
        <v>2.0053000000000001</v>
      </c>
      <c r="JO130">
        <v>1</v>
      </c>
      <c r="JP130">
        <v>2.7069000000000001</v>
      </c>
      <c r="JQ130">
        <v>2.6395</v>
      </c>
      <c r="JR130">
        <v>0.90500000000000003</v>
      </c>
      <c r="JS130">
        <v>2.5173000000000001</v>
      </c>
      <c r="JT130">
        <v>2.4700000000000002</v>
      </c>
      <c r="JU130">
        <v>1.071</v>
      </c>
      <c r="JV130">
        <v>1.0456000000000001</v>
      </c>
      <c r="JW130">
        <v>2.597</v>
      </c>
      <c r="JX130">
        <v>2.5569999999999999</v>
      </c>
      <c r="JY130">
        <v>1.3995</v>
      </c>
      <c r="JZ130">
        <v>1.6679999999999999</v>
      </c>
      <c r="KA130">
        <v>1</v>
      </c>
      <c r="KB130">
        <v>1.2848999999999999</v>
      </c>
      <c r="KC130">
        <v>1.5550999999999999</v>
      </c>
      <c r="KD130">
        <v>2.1749000000000001</v>
      </c>
      <c r="KE130">
        <v>1.8069</v>
      </c>
      <c r="KF130">
        <v>1.792</v>
      </c>
      <c r="KG130">
        <v>2.6488</v>
      </c>
      <c r="KH130">
        <v>2.5773000000000001</v>
      </c>
      <c r="KI130">
        <v>2.1371000000000002</v>
      </c>
      <c r="KJ130">
        <v>1.5880000000000001</v>
      </c>
      <c r="KK130">
        <v>1.5692999999999999</v>
      </c>
      <c r="KL130">
        <v>2.3782999999999999</v>
      </c>
      <c r="KM130">
        <v>1.1526000000000001</v>
      </c>
      <c r="KN130">
        <v>1.1374</v>
      </c>
      <c r="KO130">
        <v>1.5184</v>
      </c>
      <c r="KP130">
        <v>1.5126999999999999</v>
      </c>
      <c r="KQ130">
        <v>3.625</v>
      </c>
      <c r="KR130">
        <v>3.8690000000000002</v>
      </c>
      <c r="KS130">
        <v>1.8290999999999999</v>
      </c>
      <c r="KT130">
        <v>1.9552</v>
      </c>
      <c r="KU130">
        <v>1.7094</v>
      </c>
      <c r="KV130">
        <v>1.5754999999999999</v>
      </c>
      <c r="KW130">
        <v>1.9237</v>
      </c>
      <c r="KX130">
        <v>1.7077</v>
      </c>
      <c r="KY130">
        <v>1.6843999999999999</v>
      </c>
      <c r="KZ130">
        <v>3.1951999999999998</v>
      </c>
      <c r="LA130">
        <v>3.1379999999999999</v>
      </c>
      <c r="LB130">
        <v>2.0129000000000001</v>
      </c>
      <c r="LC130">
        <v>1.6339999999999999</v>
      </c>
      <c r="LD130">
        <v>1.7015</v>
      </c>
      <c r="LE130">
        <v>1.1135999999999999</v>
      </c>
      <c r="LF130">
        <v>1.0915999999999999</v>
      </c>
      <c r="LG130">
        <v>2.8167</v>
      </c>
      <c r="LH130">
        <v>0.99309999999999998</v>
      </c>
      <c r="LI130">
        <v>1.5194000000000001</v>
      </c>
      <c r="LJ130">
        <v>1.6523000000000001</v>
      </c>
      <c r="LK130">
        <v>1.6237999999999999</v>
      </c>
      <c r="LL130">
        <v>1.4061999999999999</v>
      </c>
      <c r="LM130">
        <v>1.3913</v>
      </c>
      <c r="LN130">
        <v>1.5222</v>
      </c>
      <c r="LO130">
        <v>1.5091000000000001</v>
      </c>
      <c r="LP130">
        <v>1.5773999999999999</v>
      </c>
      <c r="LQ130">
        <v>2.0078999999999998</v>
      </c>
      <c r="LR130">
        <v>1.9126000000000001</v>
      </c>
      <c r="LS130">
        <v>1.3942000000000001</v>
      </c>
      <c r="LT130">
        <v>1.0058</v>
      </c>
      <c r="LU130">
        <v>1.1609</v>
      </c>
      <c r="LV130">
        <v>1.6516</v>
      </c>
      <c r="LW130">
        <v>1.1642999999999999</v>
      </c>
      <c r="LX130">
        <v>1.7793000000000001</v>
      </c>
      <c r="LY130">
        <v>2.3950999999999998</v>
      </c>
      <c r="LZ130">
        <v>1.554</v>
      </c>
      <c r="MA130">
        <v>1.4723999999999999</v>
      </c>
      <c r="MB130">
        <v>1.4100999999999999</v>
      </c>
      <c r="MC130">
        <v>2.5049000000000001</v>
      </c>
      <c r="MD130">
        <v>2.1135999999999999</v>
      </c>
      <c r="ME130">
        <v>1.9517</v>
      </c>
      <c r="MF130">
        <v>2.9077999999999999</v>
      </c>
      <c r="MG130">
        <v>1.3631</v>
      </c>
      <c r="MH130">
        <v>1.3391999999999999</v>
      </c>
      <c r="MI130">
        <v>1.9186000000000001</v>
      </c>
      <c r="MJ130">
        <v>1.827</v>
      </c>
      <c r="MK130">
        <v>1.4841</v>
      </c>
      <c r="ML130">
        <v>1.2669999999999999</v>
      </c>
      <c r="MM130">
        <v>1.2119</v>
      </c>
      <c r="MN130">
        <v>1.0731999999999999</v>
      </c>
      <c r="MO130">
        <v>1.0606</v>
      </c>
      <c r="MP130">
        <v>1.3766</v>
      </c>
      <c r="MQ130">
        <v>1.3513999999999999</v>
      </c>
      <c r="MR130">
        <v>1.2758</v>
      </c>
      <c r="MS130">
        <v>2.5731000000000002</v>
      </c>
      <c r="MT130">
        <v>2.2915000000000001</v>
      </c>
      <c r="MU130">
        <v>0.84350000000000003</v>
      </c>
      <c r="MV130">
        <v>0.82850000000000001</v>
      </c>
      <c r="MW130">
        <v>1.9953000000000001</v>
      </c>
      <c r="MX130">
        <v>1.6474</v>
      </c>
      <c r="MY130">
        <v>1.966</v>
      </c>
      <c r="MZ130">
        <v>1.6987000000000001</v>
      </c>
      <c r="NA130">
        <v>1.579</v>
      </c>
      <c r="NB130">
        <v>1.7318</v>
      </c>
      <c r="NC130">
        <v>2.016</v>
      </c>
      <c r="ND130">
        <v>2.8069999999999999</v>
      </c>
      <c r="NE130">
        <v>2.0905</v>
      </c>
      <c r="NF130">
        <v>0.74770000000000003</v>
      </c>
      <c r="NG130">
        <v>0.74690000000000001</v>
      </c>
      <c r="NH130">
        <v>3.1334</v>
      </c>
      <c r="NI130">
        <v>2.0506000000000002</v>
      </c>
      <c r="NJ130">
        <v>2.0417000000000001</v>
      </c>
      <c r="NK130">
        <v>1.4218999999999999</v>
      </c>
      <c r="NL130">
        <v>1.4158999999999999</v>
      </c>
      <c r="NM130">
        <v>1.6990000000000001</v>
      </c>
      <c r="NN130">
        <v>3.0865</v>
      </c>
      <c r="NO130">
        <v>3.0503999999999998</v>
      </c>
      <c r="NP130">
        <v>2.6107</v>
      </c>
      <c r="NQ130">
        <v>1.3393999999999999</v>
      </c>
      <c r="NR130">
        <v>1.3334999999999999</v>
      </c>
      <c r="NS130">
        <v>1.5386</v>
      </c>
      <c r="NT130">
        <v>1.5425</v>
      </c>
      <c r="NU130">
        <v>1.8496999999999999</v>
      </c>
      <c r="NV130">
        <v>0.95199999999999996</v>
      </c>
      <c r="NW130">
        <v>0.96399999999999997</v>
      </c>
      <c r="NX130">
        <v>1.23</v>
      </c>
      <c r="NY130">
        <v>1.681</v>
      </c>
      <c r="NZ130">
        <v>1.1281000000000001</v>
      </c>
      <c r="OA130">
        <v>1.1227</v>
      </c>
      <c r="OB130">
        <v>2.468</v>
      </c>
      <c r="OC130">
        <v>1.6347</v>
      </c>
      <c r="OD130">
        <v>1.7808999999999999</v>
      </c>
      <c r="OE130">
        <v>0.91390000000000005</v>
      </c>
      <c r="OF130">
        <v>3.0445000000000002</v>
      </c>
      <c r="OG130">
        <v>1.8638999999999999</v>
      </c>
      <c r="OH130">
        <v>1.2054</v>
      </c>
      <c r="OI130">
        <v>1.1988000000000001</v>
      </c>
      <c r="OJ130">
        <v>1.9975000000000001</v>
      </c>
      <c r="OK130">
        <v>1.9599</v>
      </c>
      <c r="OL130">
        <v>0.89190000000000003</v>
      </c>
      <c r="OM130">
        <v>0.87539999999999996</v>
      </c>
      <c r="ON130">
        <v>1.4200999999999999</v>
      </c>
      <c r="OO130">
        <v>1.258</v>
      </c>
      <c r="OP130">
        <v>1.25</v>
      </c>
      <c r="OQ130">
        <v>0.95350000000000001</v>
      </c>
      <c r="OR130">
        <v>0.96140000000000003</v>
      </c>
      <c r="OS130">
        <v>2.1236000000000002</v>
      </c>
      <c r="OT130">
        <v>1.6744000000000001</v>
      </c>
      <c r="OU130">
        <v>1.4275</v>
      </c>
      <c r="OV130">
        <v>1.3922000000000001</v>
      </c>
      <c r="OW130">
        <v>1.3517999999999999</v>
      </c>
      <c r="OX130">
        <v>1.2536</v>
      </c>
      <c r="OY130">
        <v>1.6484000000000001</v>
      </c>
      <c r="OZ130">
        <v>2.2898000000000001</v>
      </c>
      <c r="PA130">
        <v>1.63</v>
      </c>
      <c r="PB130">
        <v>1.6235999999999999</v>
      </c>
      <c r="PC130">
        <v>0.85850000000000004</v>
      </c>
      <c r="PD130">
        <v>0.83909999999999996</v>
      </c>
      <c r="PE130">
        <v>0.9456</v>
      </c>
      <c r="PF130">
        <v>0.94030000000000002</v>
      </c>
      <c r="PG130">
        <v>1.3186</v>
      </c>
      <c r="PH130">
        <v>2.4843000000000002</v>
      </c>
      <c r="PI130">
        <v>2.4565000000000001</v>
      </c>
      <c r="PJ130">
        <v>1.5172000000000001</v>
      </c>
      <c r="PK130">
        <v>1.4961</v>
      </c>
      <c r="PL130">
        <v>1.3773</v>
      </c>
      <c r="PM130">
        <v>2.0038</v>
      </c>
      <c r="PN130">
        <v>2.0924999999999998</v>
      </c>
      <c r="PO130">
        <v>1.9152</v>
      </c>
      <c r="PP130">
        <v>1.8853</v>
      </c>
      <c r="PQ130">
        <v>1.9128000000000001</v>
      </c>
      <c r="PR130">
        <v>1.7865</v>
      </c>
      <c r="PS130">
        <v>1.7285999999999999</v>
      </c>
      <c r="PT130">
        <v>1.9501999999999999</v>
      </c>
      <c r="PU130">
        <v>1.2728999999999999</v>
      </c>
      <c r="PV130">
        <v>1.2709999999999999</v>
      </c>
      <c r="PW130">
        <v>1.3674999999999999</v>
      </c>
      <c r="PX130">
        <v>1.5206999999999999</v>
      </c>
      <c r="PY130">
        <v>1.492</v>
      </c>
      <c r="PZ130">
        <v>2.1554000000000002</v>
      </c>
      <c r="QA130">
        <v>0.80820000000000003</v>
      </c>
      <c r="QB130">
        <v>1.6929000000000001</v>
      </c>
      <c r="QC130">
        <v>1.8301000000000001</v>
      </c>
      <c r="QD130">
        <v>1.7877000000000001</v>
      </c>
      <c r="QE130">
        <v>1.3564000000000001</v>
      </c>
      <c r="QF130">
        <v>2.0865</v>
      </c>
      <c r="QG130">
        <v>2.0720999999999998</v>
      </c>
      <c r="QH130">
        <v>1.6135999999999999</v>
      </c>
      <c r="QI130">
        <v>0.79849999999999999</v>
      </c>
      <c r="QJ130">
        <v>0.78580000000000005</v>
      </c>
      <c r="QK130">
        <v>1.5828</v>
      </c>
      <c r="QL130">
        <v>1.5711999999999999</v>
      </c>
      <c r="QM130">
        <v>1.5443</v>
      </c>
      <c r="QN130">
        <v>1.5168999999999999</v>
      </c>
      <c r="QO130">
        <v>1.2411000000000001</v>
      </c>
      <c r="QP130">
        <v>1.2222</v>
      </c>
      <c r="QQ130">
        <v>1.6276999999999999</v>
      </c>
      <c r="QR130">
        <v>1.825</v>
      </c>
      <c r="QS130">
        <v>1.7796000000000001</v>
      </c>
      <c r="QT130">
        <v>1.6879999999999999</v>
      </c>
      <c r="QU130">
        <v>2.044</v>
      </c>
      <c r="QV130">
        <v>1.5844</v>
      </c>
      <c r="QW130">
        <v>1.5501</v>
      </c>
      <c r="QX130">
        <v>2.9531000000000001</v>
      </c>
      <c r="QY130">
        <v>1.5716000000000001</v>
      </c>
      <c r="QZ130">
        <v>1.5227999999999999</v>
      </c>
      <c r="RA130">
        <v>1.3226</v>
      </c>
      <c r="RB130">
        <v>1.3021</v>
      </c>
      <c r="RC130">
        <v>1.5745</v>
      </c>
      <c r="RD130">
        <v>0.93159999999999998</v>
      </c>
      <c r="RE130">
        <v>2.5078</v>
      </c>
      <c r="RF130">
        <v>2.4687000000000001</v>
      </c>
      <c r="RG130">
        <v>1.4531000000000001</v>
      </c>
      <c r="RH130">
        <v>1.4245000000000001</v>
      </c>
      <c r="RI130">
        <v>2.9984999999999999</v>
      </c>
      <c r="RJ130">
        <v>1.5597000000000001</v>
      </c>
      <c r="RK130">
        <v>1.1597999999999999</v>
      </c>
      <c r="RL130">
        <v>0.96</v>
      </c>
      <c r="RM130">
        <v>0.92920000000000003</v>
      </c>
      <c r="RN130">
        <v>1.1581999999999999</v>
      </c>
      <c r="RO130">
        <v>1.0415000000000001</v>
      </c>
      <c r="RP130">
        <v>1.1181000000000001</v>
      </c>
      <c r="RQ130">
        <v>1.3668</v>
      </c>
      <c r="RR130">
        <v>1.2491000000000001</v>
      </c>
      <c r="RS130">
        <v>1.5079</v>
      </c>
      <c r="RT130">
        <v>1.4791000000000001</v>
      </c>
      <c r="RU130">
        <v>2.6595</v>
      </c>
      <c r="RV130">
        <v>0.95479999999999998</v>
      </c>
      <c r="RW130">
        <v>1.5403</v>
      </c>
      <c r="RX130">
        <v>1.7341</v>
      </c>
      <c r="RY130">
        <v>1.7083999999999999</v>
      </c>
      <c r="RZ130">
        <v>1.3984000000000001</v>
      </c>
      <c r="SA130">
        <v>1.7332000000000001</v>
      </c>
      <c r="SB130">
        <v>0.94620000000000004</v>
      </c>
      <c r="SC130">
        <v>0.95109999999999995</v>
      </c>
      <c r="SD130">
        <v>3.7315999999999998</v>
      </c>
      <c r="SE130">
        <v>2.0568</v>
      </c>
      <c r="SF130">
        <v>1.6667000000000001</v>
      </c>
      <c r="SG130">
        <v>1.6402000000000001</v>
      </c>
      <c r="SH130">
        <v>1.1216999999999999</v>
      </c>
      <c r="SI130">
        <v>1.6972</v>
      </c>
      <c r="SJ130">
        <v>1.6893</v>
      </c>
      <c r="SK130">
        <v>1.4019999999999999</v>
      </c>
      <c r="SL130">
        <v>1.7878000000000001</v>
      </c>
      <c r="SM130">
        <v>1.7706999999999999</v>
      </c>
      <c r="SN130">
        <v>1.4058999999999999</v>
      </c>
      <c r="SO130">
        <v>1.3949</v>
      </c>
      <c r="SP130">
        <v>3.8544</v>
      </c>
      <c r="SQ130">
        <v>1.7825</v>
      </c>
      <c r="SR130">
        <v>1.3188</v>
      </c>
      <c r="SS130">
        <v>1.2669999999999999</v>
      </c>
      <c r="ST130">
        <v>3.1278999999999999</v>
      </c>
      <c r="SU130">
        <v>3.0438999999999998</v>
      </c>
      <c r="SV130">
        <v>1.5001</v>
      </c>
      <c r="SW130">
        <v>1.4563999999999999</v>
      </c>
      <c r="SX130">
        <v>3.0165000000000002</v>
      </c>
      <c r="SY130">
        <v>2.9325000000000001</v>
      </c>
      <c r="SZ130">
        <v>2.0011000000000001</v>
      </c>
      <c r="TA130">
        <v>1.9753000000000001</v>
      </c>
      <c r="TB130">
        <v>3.0813999999999999</v>
      </c>
      <c r="TC130">
        <v>3.0045999999999999</v>
      </c>
      <c r="TD130">
        <v>1.6938</v>
      </c>
      <c r="TE130">
        <v>2.3721999999999999</v>
      </c>
      <c r="TF130">
        <v>2.3151000000000002</v>
      </c>
      <c r="TG130">
        <v>1.4517</v>
      </c>
      <c r="TH130">
        <v>1.2327999999999999</v>
      </c>
      <c r="TI130">
        <v>2.4512999999999998</v>
      </c>
      <c r="TJ130">
        <v>2.3913000000000002</v>
      </c>
      <c r="TK130">
        <v>1.6763999999999999</v>
      </c>
      <c r="TL130">
        <v>1.6541999999999999</v>
      </c>
      <c r="TM130">
        <v>2.0669</v>
      </c>
      <c r="TN130">
        <v>1.6497999999999999</v>
      </c>
      <c r="TO130">
        <v>1.6677</v>
      </c>
      <c r="TP130">
        <v>2.6355</v>
      </c>
      <c r="TQ130">
        <v>2.7271000000000001</v>
      </c>
      <c r="TR130">
        <v>0.84989999999999999</v>
      </c>
      <c r="TS130">
        <v>1.4767999999999999</v>
      </c>
      <c r="TT130">
        <v>0.92469999999999997</v>
      </c>
      <c r="TU130">
        <v>1.2658</v>
      </c>
      <c r="TV130">
        <v>1.4375</v>
      </c>
      <c r="TW130">
        <v>1.4142999999999999</v>
      </c>
      <c r="TX130">
        <v>1.0709</v>
      </c>
      <c r="TY130">
        <v>1.9142999999999999</v>
      </c>
      <c r="TZ130">
        <v>1.4249000000000001</v>
      </c>
      <c r="UA130">
        <v>1.41</v>
      </c>
      <c r="UB130">
        <v>1.9651000000000001</v>
      </c>
      <c r="UC130">
        <v>1.9403999999999999</v>
      </c>
      <c r="UD130">
        <v>1.5309999999999999</v>
      </c>
      <c r="UE130">
        <v>1.5004</v>
      </c>
      <c r="UF130">
        <v>1.6345000000000001</v>
      </c>
      <c r="UG130">
        <v>1.3487</v>
      </c>
      <c r="UH130">
        <v>1.3355999999999999</v>
      </c>
      <c r="UI130">
        <v>1.5228999999999999</v>
      </c>
      <c r="UJ130">
        <v>1.5176000000000001</v>
      </c>
      <c r="UK130">
        <v>1.3586</v>
      </c>
      <c r="UL130">
        <v>1.3445</v>
      </c>
      <c r="UM130">
        <v>1.9074</v>
      </c>
      <c r="UN130">
        <v>1.8637999999999999</v>
      </c>
      <c r="UO130">
        <v>1.9936</v>
      </c>
      <c r="UP130">
        <v>1.9729000000000001</v>
      </c>
      <c r="UQ130">
        <v>2.0731000000000002</v>
      </c>
      <c r="UR130">
        <v>2.9097</v>
      </c>
      <c r="US130">
        <v>3.7728999999999999</v>
      </c>
      <c r="UT130">
        <v>1.4604999999999999</v>
      </c>
      <c r="UU130">
        <v>1.4396</v>
      </c>
      <c r="UV130">
        <v>2.3650000000000002</v>
      </c>
      <c r="UW130">
        <v>2.3515999999999999</v>
      </c>
      <c r="UX130">
        <v>2.0623</v>
      </c>
      <c r="UY130">
        <v>2.0369000000000002</v>
      </c>
      <c r="UZ130">
        <v>0.97640000000000005</v>
      </c>
      <c r="VA130">
        <v>2.7517999999999998</v>
      </c>
      <c r="VB130">
        <v>0.76149999999999995</v>
      </c>
      <c r="VC130">
        <v>1.4870000000000001</v>
      </c>
      <c r="VD130">
        <v>1.3398000000000001</v>
      </c>
      <c r="VE130">
        <v>1.3247</v>
      </c>
      <c r="VF130">
        <v>1.5790999999999999</v>
      </c>
      <c r="VG130">
        <v>1.5707</v>
      </c>
      <c r="VH130">
        <v>1.5591999999999999</v>
      </c>
      <c r="VI130">
        <v>1.5457000000000001</v>
      </c>
      <c r="VJ130">
        <v>1.8433999999999999</v>
      </c>
      <c r="VK130">
        <v>1.7965</v>
      </c>
      <c r="VL130">
        <v>1.5225</v>
      </c>
      <c r="VM130">
        <v>1.5124</v>
      </c>
      <c r="VN130">
        <v>1.7083999999999999</v>
      </c>
      <c r="VO130">
        <v>1.6926000000000001</v>
      </c>
      <c r="VP130">
        <v>1.2419</v>
      </c>
      <c r="VQ130">
        <v>2.0590000000000002</v>
      </c>
      <c r="VR130">
        <v>2.0396999999999998</v>
      </c>
      <c r="VS130">
        <v>1.4870000000000001</v>
      </c>
      <c r="VT130">
        <v>1.1432</v>
      </c>
      <c r="VU130">
        <v>2.0726</v>
      </c>
      <c r="VV130">
        <v>2.0398999999999998</v>
      </c>
      <c r="VW130">
        <v>1.6333</v>
      </c>
      <c r="VX130">
        <v>1.038</v>
      </c>
      <c r="VY130">
        <v>1.3012999999999999</v>
      </c>
      <c r="VZ130">
        <v>1.2831999999999999</v>
      </c>
      <c r="WA130">
        <v>0.94140000000000001</v>
      </c>
      <c r="WB130">
        <v>0.93340000000000001</v>
      </c>
      <c r="WC130">
        <v>1.5575000000000001</v>
      </c>
      <c r="WD130">
        <v>1.3162</v>
      </c>
      <c r="WE130">
        <v>1.2878000000000001</v>
      </c>
      <c r="WF130">
        <v>1.5732999999999999</v>
      </c>
      <c r="WG130">
        <v>1.7047000000000001</v>
      </c>
      <c r="WH130">
        <v>1.6592</v>
      </c>
      <c r="WI130">
        <v>1.7685999999999999</v>
      </c>
      <c r="WJ130">
        <v>1.8270999999999999</v>
      </c>
      <c r="WK130">
        <v>1.2273000000000001</v>
      </c>
      <c r="WL130">
        <v>1.5522</v>
      </c>
      <c r="WM130">
        <v>1.5441</v>
      </c>
      <c r="WN130">
        <v>2.2012999999999998</v>
      </c>
      <c r="WO130">
        <v>2.1875</v>
      </c>
      <c r="WP130">
        <v>1.4377</v>
      </c>
      <c r="WQ130">
        <v>1.6952</v>
      </c>
      <c r="WR130">
        <v>1.6747000000000001</v>
      </c>
      <c r="WS130">
        <v>2.3553000000000002</v>
      </c>
      <c r="WT130">
        <v>1.4049</v>
      </c>
      <c r="WU130">
        <v>1.3889</v>
      </c>
      <c r="WV130">
        <v>1.9483999999999999</v>
      </c>
      <c r="WW130">
        <v>2.6036000000000001</v>
      </c>
      <c r="WX130">
        <v>1.359</v>
      </c>
      <c r="WY130">
        <v>1.3425</v>
      </c>
      <c r="WZ130">
        <v>0.98229999999999995</v>
      </c>
      <c r="XA130">
        <v>1.6696</v>
      </c>
      <c r="XB130">
        <v>1.6557999999999999</v>
      </c>
      <c r="XC130">
        <v>1.1717</v>
      </c>
      <c r="XD130">
        <v>1.1584000000000001</v>
      </c>
      <c r="XE130">
        <v>1.2462</v>
      </c>
      <c r="XF130">
        <v>0.97330000000000005</v>
      </c>
      <c r="XG130">
        <v>0.96240000000000003</v>
      </c>
      <c r="XH130">
        <v>1.3435999999999999</v>
      </c>
      <c r="XI130">
        <v>1.3271999999999999</v>
      </c>
      <c r="XJ130">
        <v>1.7912999999999999</v>
      </c>
      <c r="XK130">
        <v>2.0268000000000002</v>
      </c>
      <c r="XL130">
        <v>2.0104000000000002</v>
      </c>
      <c r="XM130">
        <v>1.2505999999999999</v>
      </c>
      <c r="XN130">
        <v>1.5430999999999999</v>
      </c>
      <c r="XO130">
        <v>1.1429</v>
      </c>
      <c r="XP130">
        <v>1.1346000000000001</v>
      </c>
      <c r="XQ130">
        <v>1.5324</v>
      </c>
      <c r="XR130">
        <v>2.2176999999999998</v>
      </c>
      <c r="XS130">
        <v>1.1191</v>
      </c>
      <c r="XT130">
        <v>1.925</v>
      </c>
      <c r="XU130">
        <v>1.5569999999999999</v>
      </c>
      <c r="XV130">
        <v>1.2265999999999999</v>
      </c>
      <c r="XW130">
        <v>1.6160000000000001</v>
      </c>
      <c r="XX130">
        <v>1.5925</v>
      </c>
      <c r="XY130">
        <v>1.4903</v>
      </c>
      <c r="XZ130">
        <v>1.4854000000000001</v>
      </c>
      <c r="YA130">
        <v>1.5374000000000001</v>
      </c>
      <c r="YB130">
        <v>1.4978</v>
      </c>
      <c r="YC130">
        <v>1.4810000000000001</v>
      </c>
      <c r="YD130">
        <v>1.2257</v>
      </c>
      <c r="YE130">
        <v>1.2116</v>
      </c>
      <c r="YF130">
        <v>2.2877999999999998</v>
      </c>
      <c r="YG130">
        <v>1.1091</v>
      </c>
      <c r="YH130">
        <v>1.0406</v>
      </c>
      <c r="YI130">
        <v>1.0267999999999999</v>
      </c>
      <c r="YJ130">
        <v>2.3026</v>
      </c>
      <c r="YK130">
        <v>1.3649</v>
      </c>
      <c r="YL130">
        <v>1.343</v>
      </c>
      <c r="YM130">
        <v>1.2696000000000001</v>
      </c>
      <c r="YN130">
        <v>1.2649999999999999</v>
      </c>
      <c r="YO130">
        <v>1.6379999999999999</v>
      </c>
      <c r="AYD130">
        <v>0.93010000000000004</v>
      </c>
      <c r="AYE130">
        <v>0.97199999999999998</v>
      </c>
      <c r="AYF130">
        <v>0.96989999999999998</v>
      </c>
      <c r="AYG130">
        <v>1.02</v>
      </c>
      <c r="AYH130">
        <v>1.0187999999999999</v>
      </c>
      <c r="AYI130">
        <v>0.7238</v>
      </c>
      <c r="AYJ130">
        <v>0.72170000000000001</v>
      </c>
      <c r="AYK130">
        <v>0.90500000000000003</v>
      </c>
      <c r="AYL130">
        <v>0.86890000000000001</v>
      </c>
      <c r="AYM130">
        <v>0.86760000000000004</v>
      </c>
      <c r="AYN130">
        <v>1.1052999999999999</v>
      </c>
      <c r="AYO130">
        <v>1.2256</v>
      </c>
      <c r="AYP130">
        <v>0.9345</v>
      </c>
      <c r="AYQ130">
        <v>0.93359999999999999</v>
      </c>
      <c r="AYR130">
        <v>0.72070000000000001</v>
      </c>
      <c r="AYS130">
        <v>1.1046</v>
      </c>
      <c r="AYT130">
        <v>0.88680000000000003</v>
      </c>
      <c r="AYU130">
        <v>0.91869999999999996</v>
      </c>
      <c r="AYV130">
        <v>0.91649999999999998</v>
      </c>
      <c r="AYW130">
        <v>0.78810000000000002</v>
      </c>
      <c r="AYX130">
        <v>0.78659999999999997</v>
      </c>
      <c r="AYY130">
        <v>0.95389999999999997</v>
      </c>
      <c r="AYZ130">
        <v>0.95069999999999999</v>
      </c>
      <c r="AZA130">
        <v>1.0508999999999999</v>
      </c>
      <c r="AZB130">
        <v>1.0488</v>
      </c>
      <c r="AZC130">
        <v>1.0597000000000001</v>
      </c>
      <c r="AZD130">
        <v>1.0576000000000001</v>
      </c>
      <c r="AZE130">
        <v>0.95109999999999995</v>
      </c>
      <c r="AZF130">
        <v>0.94989999999999997</v>
      </c>
      <c r="AZG130">
        <v>0.85950000000000004</v>
      </c>
      <c r="AZH130">
        <v>0.85840000000000005</v>
      </c>
      <c r="AZI130">
        <v>1.3731</v>
      </c>
      <c r="AZJ130">
        <v>0.90480000000000005</v>
      </c>
      <c r="AZK130">
        <v>0.90380000000000005</v>
      </c>
      <c r="AZL130">
        <v>0.86560000000000004</v>
      </c>
      <c r="AZM130">
        <v>0.86460000000000004</v>
      </c>
      <c r="AZN130">
        <v>0.82869999999999999</v>
      </c>
      <c r="AZO130">
        <v>0.82779999999999998</v>
      </c>
      <c r="AZP130">
        <v>0.8246</v>
      </c>
      <c r="AZQ130">
        <v>0.82410000000000005</v>
      </c>
      <c r="AZR130">
        <v>0.89319999999999999</v>
      </c>
      <c r="AZS130">
        <v>0.89270000000000005</v>
      </c>
      <c r="AZT130">
        <v>0.86419999999999997</v>
      </c>
      <c r="AZU130">
        <v>0.86380000000000001</v>
      </c>
      <c r="AZW130">
        <v>1.0081</v>
      </c>
      <c r="AZX130">
        <v>1.0068999999999999</v>
      </c>
      <c r="AZY130">
        <v>0.79310000000000003</v>
      </c>
      <c r="AZZ130">
        <v>0.79200000000000004</v>
      </c>
      <c r="BAA130">
        <v>1.0116000000000001</v>
      </c>
      <c r="BAB130">
        <v>0.98929999999999996</v>
      </c>
      <c r="BAC130">
        <v>0.98699999999999999</v>
      </c>
      <c r="BAD130">
        <v>0.89070000000000005</v>
      </c>
      <c r="BAE130">
        <v>0.89019999999999999</v>
      </c>
      <c r="BAF130">
        <v>0.83620000000000005</v>
      </c>
      <c r="BAG130">
        <v>0.83489999999999998</v>
      </c>
      <c r="BAH130">
        <v>0.68520000000000003</v>
      </c>
      <c r="BAI130">
        <v>0.68389999999999995</v>
      </c>
      <c r="BAJ130">
        <v>0.95169999999999999</v>
      </c>
      <c r="BAK130">
        <v>0.94989999999999997</v>
      </c>
      <c r="BAN130">
        <v>0.90110000000000001</v>
      </c>
      <c r="BAO130">
        <v>0.89949999999999997</v>
      </c>
      <c r="BAP130">
        <v>0.93089999999999995</v>
      </c>
      <c r="BAQ130">
        <v>0.92859999999999998</v>
      </c>
      <c r="BAT130">
        <v>0.83660000000000001</v>
      </c>
      <c r="BAU130">
        <v>0.83609999999999995</v>
      </c>
      <c r="BAX130">
        <v>0.75039999999999996</v>
      </c>
      <c r="BAY130">
        <v>0.74870000000000003</v>
      </c>
      <c r="BAZ130">
        <v>0.93920000000000003</v>
      </c>
      <c r="BBA130">
        <v>0.93679999999999997</v>
      </c>
      <c r="BBC130">
        <v>1.0125999999999999</v>
      </c>
      <c r="BBD130">
        <v>1.0121</v>
      </c>
      <c r="BBE130">
        <v>1.008</v>
      </c>
      <c r="BBF130">
        <v>1.0066999999999999</v>
      </c>
      <c r="BBG130">
        <v>1.0001</v>
      </c>
      <c r="BBH130">
        <v>1.0001</v>
      </c>
      <c r="BBI130">
        <v>0.9456</v>
      </c>
      <c r="BBJ130">
        <v>0.94410000000000005</v>
      </c>
      <c r="BBK130">
        <v>1.0759000000000001</v>
      </c>
      <c r="BBL130">
        <v>1.0739000000000001</v>
      </c>
      <c r="BBM130">
        <v>0.99239999999999995</v>
      </c>
      <c r="BBN130">
        <v>0.99050000000000005</v>
      </c>
      <c r="BBO130">
        <v>0.98099999999999998</v>
      </c>
      <c r="BBP130">
        <v>0.97909999999999997</v>
      </c>
      <c r="BBS130">
        <v>0.73350000000000004</v>
      </c>
      <c r="BBT130">
        <v>0.73260000000000003</v>
      </c>
      <c r="BBU130">
        <v>0.94520000000000004</v>
      </c>
      <c r="BBV130">
        <v>0.94399999999999995</v>
      </c>
      <c r="BBY130">
        <v>0.92369999999999997</v>
      </c>
      <c r="BBZ130">
        <v>0.9234</v>
      </c>
      <c r="BCA130">
        <v>1.0438000000000001</v>
      </c>
      <c r="BCB130">
        <v>1.0435000000000001</v>
      </c>
      <c r="BCC130">
        <v>1.0224</v>
      </c>
      <c r="BCD130">
        <v>1.0221</v>
      </c>
      <c r="BCE130">
        <v>1.0071000000000001</v>
      </c>
      <c r="BCF130">
        <v>1.0058</v>
      </c>
      <c r="BCG130">
        <v>0.85750000000000004</v>
      </c>
      <c r="BCH130">
        <v>0.85740000000000005</v>
      </c>
      <c r="BCI130">
        <v>3.024</v>
      </c>
      <c r="BCJ130">
        <v>1.0128999999999999</v>
      </c>
      <c r="BCK130">
        <v>1.0126999999999999</v>
      </c>
      <c r="BCL130">
        <v>1.1519999999999999</v>
      </c>
      <c r="BCM130">
        <v>0.90700000000000003</v>
      </c>
      <c r="BCN130">
        <v>1.0529999999999999</v>
      </c>
      <c r="BCO130">
        <v>1.4286000000000001</v>
      </c>
      <c r="BCP130">
        <v>0.88249999999999995</v>
      </c>
      <c r="BCQ130">
        <v>0.88119999999999998</v>
      </c>
      <c r="BCR130">
        <v>0.85029999999999994</v>
      </c>
      <c r="BCS130">
        <v>0.84640000000000004</v>
      </c>
      <c r="BCT130">
        <v>0.78190000000000004</v>
      </c>
      <c r="BCU130">
        <v>0.78059999999999996</v>
      </c>
      <c r="BCV130">
        <v>1.4011</v>
      </c>
      <c r="BCY130">
        <v>3.0411000000000001</v>
      </c>
      <c r="BCZ130">
        <v>0.89039999999999997</v>
      </c>
      <c r="BDA130">
        <v>0.88929999999999998</v>
      </c>
      <c r="BDB130">
        <v>1.5253000000000001</v>
      </c>
      <c r="BDC130">
        <v>1.4972000000000001</v>
      </c>
      <c r="BDD130">
        <v>1.2121999999999999</v>
      </c>
      <c r="BDE130">
        <v>1.1677999999999999</v>
      </c>
      <c r="BDF130">
        <v>0.8347</v>
      </c>
      <c r="BDG130">
        <v>0.83420000000000005</v>
      </c>
      <c r="BDH130">
        <v>1.2764</v>
      </c>
      <c r="BDI130">
        <v>0.8367</v>
      </c>
      <c r="BDJ130">
        <v>0.83550000000000002</v>
      </c>
      <c r="BDK130">
        <v>0.77059999999999995</v>
      </c>
      <c r="BDL130">
        <v>0.76970000000000005</v>
      </c>
      <c r="BDM130">
        <v>0.76910000000000001</v>
      </c>
      <c r="BDN130">
        <v>0.76870000000000005</v>
      </c>
      <c r="BDO130">
        <v>0.83009999999999995</v>
      </c>
      <c r="BDP130">
        <v>0.82930000000000004</v>
      </c>
      <c r="BDQ130">
        <v>0.80549999999999999</v>
      </c>
      <c r="BDR130">
        <v>0.80349999999999999</v>
      </c>
      <c r="BDS130">
        <v>0.93069999999999997</v>
      </c>
      <c r="BDT130">
        <v>0.92920000000000003</v>
      </c>
      <c r="BDU130">
        <v>0.91859999999999997</v>
      </c>
      <c r="BDV130">
        <v>0.91710000000000003</v>
      </c>
      <c r="BDY130">
        <v>1.0871999999999999</v>
      </c>
      <c r="BEB130">
        <v>0.87749999999999995</v>
      </c>
      <c r="BEC130">
        <v>0.87660000000000005</v>
      </c>
      <c r="BED130">
        <v>0.88759999999999994</v>
      </c>
      <c r="BEE130">
        <v>0.88619999999999999</v>
      </c>
      <c r="BEH130">
        <v>0.94450000000000001</v>
      </c>
      <c r="BEI130">
        <v>0.94199999999999995</v>
      </c>
      <c r="BEJ130">
        <v>0.95209999999999995</v>
      </c>
      <c r="BEK130">
        <v>0.95199999999999996</v>
      </c>
      <c r="BEL130">
        <v>0.88190000000000002</v>
      </c>
      <c r="BEM130">
        <v>0.88070000000000004</v>
      </c>
      <c r="BEN130">
        <v>1.0024</v>
      </c>
      <c r="BEO130">
        <v>1.0007999999999999</v>
      </c>
      <c r="BEP130">
        <v>0.94750000000000001</v>
      </c>
      <c r="BEQ130">
        <v>0.94640000000000002</v>
      </c>
      <c r="BER130">
        <v>1.18</v>
      </c>
      <c r="BES130">
        <v>1.3320000000000001</v>
      </c>
      <c r="BET130">
        <v>0.91720000000000002</v>
      </c>
      <c r="BEU130">
        <v>0.91500000000000004</v>
      </c>
      <c r="BEX130">
        <v>1.0920000000000001</v>
      </c>
      <c r="BEY130">
        <v>1.1677999999999999</v>
      </c>
      <c r="BEZ130">
        <v>1.8362000000000001</v>
      </c>
      <c r="BFA130">
        <v>0.87180000000000002</v>
      </c>
      <c r="BFB130">
        <v>0.83430000000000004</v>
      </c>
      <c r="BFC130">
        <v>0.88490000000000002</v>
      </c>
      <c r="BFD130">
        <v>0.87270000000000003</v>
      </c>
      <c r="BFE130">
        <v>0.87190000000000001</v>
      </c>
      <c r="BFF130">
        <v>0.80330000000000001</v>
      </c>
      <c r="BFG130">
        <v>0.80220000000000002</v>
      </c>
      <c r="BFH130">
        <v>1.7451000000000001</v>
      </c>
      <c r="BFI130">
        <v>1.2031000000000001</v>
      </c>
      <c r="BFJ130">
        <v>1.1151</v>
      </c>
      <c r="BFK130">
        <v>0.84830000000000005</v>
      </c>
      <c r="BFL130">
        <v>0.96899999999999997</v>
      </c>
      <c r="BFM130">
        <v>0.96809999999999996</v>
      </c>
      <c r="BFN130">
        <v>0.93620000000000003</v>
      </c>
      <c r="BFO130">
        <v>0.9355</v>
      </c>
      <c r="BFP130">
        <v>0.97419999999999995</v>
      </c>
      <c r="BFQ130">
        <v>0.97170000000000001</v>
      </c>
      <c r="BFR130">
        <v>1.7302</v>
      </c>
      <c r="BFS130">
        <v>2.4639000000000002</v>
      </c>
      <c r="BFT130">
        <v>1.6955</v>
      </c>
      <c r="BFU130">
        <v>0.88690000000000002</v>
      </c>
      <c r="BFV130">
        <v>0.8861</v>
      </c>
      <c r="BFW130">
        <v>0.92920000000000003</v>
      </c>
      <c r="BFX130">
        <v>0.91490000000000005</v>
      </c>
      <c r="BFY130">
        <v>0.91359999999999997</v>
      </c>
      <c r="BFZ130">
        <v>0.89780000000000004</v>
      </c>
      <c r="BGA130">
        <v>0.89690000000000003</v>
      </c>
      <c r="BGB130">
        <v>3.6139999999999999</v>
      </c>
      <c r="BGC130">
        <v>0.87429999999999997</v>
      </c>
      <c r="BGD130">
        <v>0.87260000000000004</v>
      </c>
      <c r="BGE130">
        <v>0.99229999999999996</v>
      </c>
      <c r="BGF130">
        <v>0.99080000000000001</v>
      </c>
      <c r="BGG130">
        <v>0.94979999999999998</v>
      </c>
      <c r="BGH130">
        <v>0.94779999999999998</v>
      </c>
      <c r="BGI130">
        <v>0.88790000000000002</v>
      </c>
      <c r="BGJ130">
        <v>1.75</v>
      </c>
      <c r="BGK130">
        <v>0.80169999999999997</v>
      </c>
      <c r="BGL130">
        <v>1.708</v>
      </c>
      <c r="BGM130">
        <v>1.0029999999999999</v>
      </c>
      <c r="BGN130">
        <v>1.179</v>
      </c>
      <c r="BGO130">
        <v>0.94399999999999995</v>
      </c>
      <c r="BGP130">
        <v>1.6</v>
      </c>
      <c r="BGQ130">
        <v>1.9850000000000001</v>
      </c>
      <c r="BGR130">
        <v>1.899</v>
      </c>
      <c r="BGS130">
        <v>0.83809999999999996</v>
      </c>
      <c r="BGT130">
        <v>0.83679999999999999</v>
      </c>
      <c r="BGU130">
        <v>0.85329999999999995</v>
      </c>
      <c r="BGV130">
        <v>0.85160000000000002</v>
      </c>
      <c r="BGW130">
        <v>0.84460000000000002</v>
      </c>
      <c r="BGX130">
        <v>0.84340000000000004</v>
      </c>
      <c r="BGY130">
        <v>0.85499999999999998</v>
      </c>
      <c r="BGZ130">
        <v>0.85370000000000001</v>
      </c>
      <c r="BHA130">
        <v>0.82220000000000004</v>
      </c>
      <c r="BHB130">
        <v>0.82099999999999995</v>
      </c>
      <c r="BHC130">
        <v>0.84040000000000004</v>
      </c>
      <c r="BHD130">
        <v>0.84</v>
      </c>
      <c r="BHE130">
        <v>0.80489999999999995</v>
      </c>
      <c r="BHF130">
        <v>0.80400000000000005</v>
      </c>
      <c r="BHG130">
        <v>0.84489999999999998</v>
      </c>
      <c r="BHH130">
        <v>0.84370000000000001</v>
      </c>
      <c r="BHI130">
        <v>0.82769999999999999</v>
      </c>
      <c r="BHJ130">
        <v>0.82709999999999995</v>
      </c>
      <c r="BHK130">
        <v>1.329</v>
      </c>
      <c r="BHL130">
        <v>1.9879</v>
      </c>
      <c r="BHM130">
        <v>2.4569999999999999</v>
      </c>
      <c r="BHN130">
        <v>0.93269999999999997</v>
      </c>
      <c r="BHO130">
        <v>0.93100000000000005</v>
      </c>
      <c r="BHP130">
        <v>3.0990000000000002</v>
      </c>
      <c r="BHQ130">
        <v>0.56830000000000003</v>
      </c>
      <c r="BHR130">
        <v>0.97230000000000005</v>
      </c>
      <c r="BHS130">
        <v>0.89380000000000004</v>
      </c>
      <c r="BHT130">
        <v>0.89349999999999996</v>
      </c>
      <c r="BHU130">
        <v>0.90910000000000002</v>
      </c>
      <c r="BHV130">
        <v>0.90869999999999995</v>
      </c>
      <c r="BHW130">
        <v>1.9407000000000001</v>
      </c>
      <c r="BHX130">
        <v>1.7709999999999999</v>
      </c>
      <c r="BHY130">
        <v>1.3949</v>
      </c>
      <c r="BHZ130">
        <v>0.88900000000000001</v>
      </c>
      <c r="BIA130">
        <v>0.88749999999999996</v>
      </c>
      <c r="BIB130">
        <v>0.92490000000000006</v>
      </c>
      <c r="BIC130">
        <v>0.92400000000000004</v>
      </c>
      <c r="BID130">
        <v>1.3866000000000001</v>
      </c>
      <c r="BIE130">
        <v>0.95520000000000005</v>
      </c>
      <c r="BIF130">
        <v>0.95379999999999998</v>
      </c>
      <c r="BIG130">
        <v>1.0388999999999999</v>
      </c>
      <c r="BIH130">
        <v>1.0382</v>
      </c>
      <c r="BII130">
        <v>0.86760000000000004</v>
      </c>
      <c r="BIJ130">
        <v>0.86670000000000003</v>
      </c>
      <c r="BIK130">
        <v>0.84540000000000004</v>
      </c>
      <c r="BIL130">
        <v>0.84460000000000002</v>
      </c>
      <c r="BIM130">
        <v>1.0115000000000001</v>
      </c>
      <c r="BIN130">
        <v>1.0108999999999999</v>
      </c>
      <c r="BIO130">
        <v>0.98280000000000001</v>
      </c>
      <c r="BIP130">
        <v>0.97560000000000002</v>
      </c>
      <c r="BIQ130">
        <v>0.97499999999999998</v>
      </c>
      <c r="BIR130">
        <v>0.99050000000000005</v>
      </c>
      <c r="BIS130">
        <v>0.98939999999999995</v>
      </c>
      <c r="BIV130">
        <v>2.1419999999999999</v>
      </c>
      <c r="BIW130">
        <v>4.1028000000000002</v>
      </c>
      <c r="BIX130">
        <v>1.6236999999999999</v>
      </c>
      <c r="BIY130">
        <v>1.1241000000000001</v>
      </c>
      <c r="BIZ130">
        <v>0.81210000000000004</v>
      </c>
      <c r="BJA130">
        <v>0.81140000000000001</v>
      </c>
      <c r="BJB130">
        <v>0.84950000000000003</v>
      </c>
      <c r="BJC130">
        <v>0.84860000000000002</v>
      </c>
      <c r="BJD130">
        <v>1.5978000000000001</v>
      </c>
      <c r="BJE130">
        <v>2.11</v>
      </c>
      <c r="BJF130">
        <v>0.95350000000000001</v>
      </c>
      <c r="BJG130">
        <v>0.9516</v>
      </c>
      <c r="BJH130">
        <v>0.89980000000000004</v>
      </c>
      <c r="BJI130">
        <v>0.89829999999999999</v>
      </c>
      <c r="BJJ130">
        <v>0.98250000000000004</v>
      </c>
      <c r="BJK130">
        <v>0.98019999999999996</v>
      </c>
      <c r="BJL130">
        <v>0.87729999999999997</v>
      </c>
      <c r="BJM130">
        <v>0.87639999999999996</v>
      </c>
      <c r="BJN130">
        <v>0.74360000000000004</v>
      </c>
      <c r="BJO130">
        <v>0.74309999999999998</v>
      </c>
      <c r="BJP130">
        <v>0.97470000000000001</v>
      </c>
      <c r="BJQ130">
        <v>0.97389999999999999</v>
      </c>
      <c r="BJR130">
        <v>0.87660000000000005</v>
      </c>
      <c r="BJS130">
        <v>0.87570000000000003</v>
      </c>
      <c r="BJV130">
        <v>0.95369999999999999</v>
      </c>
      <c r="BJW130">
        <v>0.95309999999999995</v>
      </c>
      <c r="BJX130">
        <v>1.6329</v>
      </c>
      <c r="BKC130">
        <v>0.9869</v>
      </c>
      <c r="BKD130">
        <v>0.98640000000000005</v>
      </c>
      <c r="BKE130">
        <v>0.87419999999999998</v>
      </c>
      <c r="BKF130">
        <v>0.87380000000000002</v>
      </c>
      <c r="BKG130">
        <v>2.3028</v>
      </c>
      <c r="BKH130">
        <v>3.8029999999999999</v>
      </c>
      <c r="BKI130">
        <v>1.0154000000000001</v>
      </c>
      <c r="BKJ130">
        <v>1.0152000000000001</v>
      </c>
      <c r="BKK130">
        <v>0.95840000000000003</v>
      </c>
      <c r="BKL130">
        <v>0.95730000000000004</v>
      </c>
      <c r="BKM130">
        <v>0.88109999999999999</v>
      </c>
      <c r="BKN130">
        <v>0.88070000000000004</v>
      </c>
      <c r="BKO130">
        <v>0.99119999999999997</v>
      </c>
      <c r="BKP130">
        <v>0.99060000000000004</v>
      </c>
      <c r="BKQ130">
        <v>1.0176000000000001</v>
      </c>
      <c r="BKR130">
        <v>1.0203</v>
      </c>
      <c r="BKS130">
        <v>1.2490000000000001</v>
      </c>
      <c r="BKT130">
        <v>2.8129</v>
      </c>
      <c r="BKU130">
        <v>1.0680000000000001</v>
      </c>
      <c r="BKV130">
        <v>0.85189999999999999</v>
      </c>
      <c r="BKW130">
        <v>0.85119999999999996</v>
      </c>
      <c r="BKX130">
        <v>2.1230000000000002</v>
      </c>
      <c r="BKY130">
        <v>0.83440000000000003</v>
      </c>
      <c r="BKZ130">
        <v>0.83420000000000005</v>
      </c>
      <c r="BLA130">
        <v>0.89900000000000002</v>
      </c>
      <c r="BLB130">
        <v>0.89849999999999997</v>
      </c>
      <c r="BLC130">
        <v>0.79810000000000003</v>
      </c>
      <c r="BLD130">
        <v>0.79749999999999999</v>
      </c>
      <c r="BLG130">
        <v>0.94720000000000004</v>
      </c>
      <c r="BLH130">
        <v>0.94650000000000001</v>
      </c>
      <c r="BLI130">
        <v>0.83960000000000001</v>
      </c>
      <c r="BLJ130">
        <v>0.83879999999999999</v>
      </c>
      <c r="BLK130">
        <v>1.0248999999999999</v>
      </c>
      <c r="BLL130">
        <v>0.92410000000000003</v>
      </c>
      <c r="BLM130">
        <v>0.9234</v>
      </c>
      <c r="BLP130">
        <v>0.99709999999999999</v>
      </c>
      <c r="BLQ130">
        <v>0.997</v>
      </c>
      <c r="BLR130">
        <v>0.96960000000000002</v>
      </c>
      <c r="BLS130">
        <v>0.96889999999999998</v>
      </c>
      <c r="BLT130">
        <v>0.92879999999999996</v>
      </c>
      <c r="BLU130">
        <v>1.101</v>
      </c>
      <c r="BLV130">
        <v>0.90500000000000003</v>
      </c>
      <c r="BLW130">
        <v>1.1020000000000001</v>
      </c>
      <c r="BLX130">
        <v>0.94610000000000005</v>
      </c>
      <c r="BLY130">
        <v>0.94450000000000001</v>
      </c>
      <c r="BLZ130">
        <v>0.97619999999999996</v>
      </c>
      <c r="BMA130">
        <v>0.97499999999999998</v>
      </c>
      <c r="BMD130">
        <v>0.82730000000000004</v>
      </c>
      <c r="BME130">
        <v>0.82679999999999998</v>
      </c>
      <c r="BMF130">
        <v>0.9607</v>
      </c>
      <c r="BMG130">
        <v>0.95820000000000005</v>
      </c>
      <c r="BMH130">
        <v>0.95779999999999998</v>
      </c>
      <c r="BMM130">
        <v>0.93899999999999995</v>
      </c>
      <c r="BMN130">
        <v>0.93820000000000003</v>
      </c>
      <c r="BMO130">
        <v>0.92400000000000004</v>
      </c>
      <c r="BMP130">
        <v>0.92349999999999999</v>
      </c>
      <c r="BMQ130">
        <v>0.71340000000000003</v>
      </c>
      <c r="BMR130">
        <v>0.96640000000000004</v>
      </c>
      <c r="BMS130">
        <v>0.96609999999999996</v>
      </c>
      <c r="BMT130">
        <v>0.9113</v>
      </c>
      <c r="BMU130">
        <v>0.91100000000000003</v>
      </c>
      <c r="BMX130">
        <v>0.92610000000000003</v>
      </c>
      <c r="BMY130">
        <v>0.92569999999999997</v>
      </c>
      <c r="BMZ130">
        <v>0.99770000000000003</v>
      </c>
      <c r="BNA130">
        <v>0.99729999999999996</v>
      </c>
      <c r="BNB130">
        <v>2.3149999999999999</v>
      </c>
      <c r="BNC130">
        <v>1.9839</v>
      </c>
      <c r="BND130">
        <v>1.0144</v>
      </c>
      <c r="BNE130">
        <v>1.0141</v>
      </c>
      <c r="BNF130">
        <v>2.4045000000000001</v>
      </c>
      <c r="BNG130">
        <v>0.89600000000000002</v>
      </c>
      <c r="BNH130">
        <v>1.0001</v>
      </c>
      <c r="BNI130">
        <v>1.0001</v>
      </c>
      <c r="BNL130">
        <v>0.91979999999999995</v>
      </c>
      <c r="BNM130">
        <v>0.91920000000000002</v>
      </c>
      <c r="BNN130">
        <v>0.82399999999999995</v>
      </c>
      <c r="BNO130">
        <v>0.82350000000000001</v>
      </c>
      <c r="BNP130">
        <v>1.0013000000000001</v>
      </c>
      <c r="BNQ130">
        <v>1.0009999999999999</v>
      </c>
      <c r="BNR130">
        <v>1.1850000000000001</v>
      </c>
      <c r="BNS130">
        <v>1.0708</v>
      </c>
      <c r="BNT130">
        <v>1.0407</v>
      </c>
      <c r="BNU130">
        <v>1.0403</v>
      </c>
      <c r="BNV130">
        <v>0.98009999999999997</v>
      </c>
      <c r="BNW130">
        <v>0.9798</v>
      </c>
      <c r="BNX130">
        <v>0.95320000000000005</v>
      </c>
      <c r="BNY130">
        <v>0.95279999999999998</v>
      </c>
      <c r="BNZ130">
        <v>0.97519999999999996</v>
      </c>
      <c r="BOA130">
        <v>0.9748</v>
      </c>
      <c r="BOB130">
        <v>1.0017</v>
      </c>
      <c r="BOC130">
        <v>1.0014000000000001</v>
      </c>
      <c r="BOD130">
        <v>1.694</v>
      </c>
      <c r="BOE130">
        <v>0.93759999999999999</v>
      </c>
      <c r="BOF130">
        <v>0.93730000000000002</v>
      </c>
      <c r="BOM130">
        <v>0.94189999999999996</v>
      </c>
      <c r="BON130">
        <v>0.94169999999999998</v>
      </c>
      <c r="BOO130">
        <v>0.97870000000000001</v>
      </c>
      <c r="BOP130">
        <v>0.97850000000000004</v>
      </c>
      <c r="BOQ130">
        <v>1.4133</v>
      </c>
      <c r="BPB130">
        <v>0.94710000000000005</v>
      </c>
      <c r="BPC130">
        <v>0.94689999999999996</v>
      </c>
      <c r="BPD130">
        <v>0.99650000000000005</v>
      </c>
      <c r="BPE130">
        <v>0.99650000000000005</v>
      </c>
      <c r="BPF130">
        <v>0.98070000000000002</v>
      </c>
      <c r="BPG130">
        <v>0.98040000000000005</v>
      </c>
      <c r="BPH130">
        <v>0.68479999999999996</v>
      </c>
      <c r="BPI130">
        <v>0.95409999999999995</v>
      </c>
      <c r="BPJ130">
        <v>0.95389999999999997</v>
      </c>
      <c r="BPM130">
        <v>1.0026999999999999</v>
      </c>
      <c r="BPN130">
        <v>1.0025999999999999</v>
      </c>
      <c r="BPQ130">
        <v>3.048</v>
      </c>
      <c r="BPR130">
        <v>1.1944999999999999</v>
      </c>
      <c r="BPS130">
        <v>1.0196000000000001</v>
      </c>
      <c r="BPT130">
        <v>0.97389999999999999</v>
      </c>
      <c r="BPU130">
        <v>0.97340000000000004</v>
      </c>
      <c r="BPV130">
        <v>0.99990000000000001</v>
      </c>
      <c r="BPW130">
        <v>0.99990000000000001</v>
      </c>
      <c r="BPX130">
        <v>1</v>
      </c>
      <c r="BPY130">
        <v>1</v>
      </c>
      <c r="BPZ130">
        <v>3.6110000000000002</v>
      </c>
      <c r="BQA130">
        <v>2.0647000000000002</v>
      </c>
      <c r="BQB130">
        <v>2.3714</v>
      </c>
      <c r="BQG130">
        <v>3.3730000000000002</v>
      </c>
      <c r="BQM130">
        <v>1.179</v>
      </c>
      <c r="BQN130">
        <v>2.0516000000000001</v>
      </c>
      <c r="BQO130">
        <v>3.7450000000000001</v>
      </c>
      <c r="BQP130">
        <v>2.4500000000000002</v>
      </c>
      <c r="BQS130">
        <v>1.1709000000000001</v>
      </c>
      <c r="BQT130">
        <v>0.95579999999999998</v>
      </c>
      <c r="BQU130">
        <v>1.0848</v>
      </c>
      <c r="BQV130">
        <v>2.5032000000000001</v>
      </c>
      <c r="BRB130">
        <v>1.6019000000000001</v>
      </c>
      <c r="BRE130">
        <v>2.5680000000000001</v>
      </c>
      <c r="BRF130">
        <v>2.5680000000000001</v>
      </c>
      <c r="BRG130">
        <v>2.1110000000000002</v>
      </c>
      <c r="BRH130">
        <v>2.11</v>
      </c>
      <c r="BVY130">
        <v>0.98629999999999995</v>
      </c>
      <c r="BVZ130">
        <v>1.179</v>
      </c>
      <c r="BWA130">
        <v>0.97099999999999997</v>
      </c>
      <c r="BWB130">
        <v>1.7107000000000001</v>
      </c>
      <c r="BWC130">
        <v>1.4970000000000001</v>
      </c>
      <c r="BWD130">
        <v>1.7623</v>
      </c>
      <c r="BWE130">
        <v>1.2068000000000001</v>
      </c>
      <c r="BWF130">
        <v>2.3572000000000002</v>
      </c>
      <c r="BWG130">
        <v>1.0879000000000001</v>
      </c>
      <c r="BWH130">
        <v>2.3504</v>
      </c>
      <c r="BWI130">
        <v>1.9244000000000001</v>
      </c>
      <c r="BWJ130">
        <v>1.4738</v>
      </c>
      <c r="BWK130">
        <v>2.2069999999999999</v>
      </c>
      <c r="BWL130">
        <v>1.304</v>
      </c>
      <c r="BWM130">
        <v>1.23</v>
      </c>
      <c r="BWN130">
        <v>1.9870000000000001</v>
      </c>
      <c r="BWO130">
        <v>1.601</v>
      </c>
      <c r="BWP130">
        <v>2.1158000000000001</v>
      </c>
      <c r="BWQ130">
        <v>1.7370000000000001</v>
      </c>
      <c r="BWR130">
        <v>1.7032</v>
      </c>
      <c r="BWS130">
        <v>1.9758</v>
      </c>
      <c r="BWT130">
        <v>4.32</v>
      </c>
      <c r="BWU130">
        <v>2.8386</v>
      </c>
      <c r="BWV130">
        <v>3.0657999999999999</v>
      </c>
      <c r="BWW130">
        <v>0.94450000000000001</v>
      </c>
      <c r="BWX130">
        <v>0.94440000000000002</v>
      </c>
      <c r="BWZ130">
        <v>0.98129999999999995</v>
      </c>
      <c r="BXA130">
        <v>0.97060000000000002</v>
      </c>
      <c r="BXC130">
        <v>0.93779999999999997</v>
      </c>
      <c r="BXD130">
        <v>0.91849999999999998</v>
      </c>
      <c r="BXE130">
        <v>0.92720000000000002</v>
      </c>
      <c r="BXI130">
        <v>1.0176000000000001</v>
      </c>
      <c r="BXX130">
        <v>0.89559999999999995</v>
      </c>
      <c r="BXY130">
        <v>1.0564</v>
      </c>
      <c r="BXZ130">
        <v>1.0813999999999999</v>
      </c>
      <c r="BYA130">
        <v>0.89390000000000003</v>
      </c>
      <c r="BYB130">
        <v>1.0727</v>
      </c>
      <c r="BYC130">
        <v>0.89339999999999997</v>
      </c>
      <c r="BYD130">
        <v>0.91920000000000002</v>
      </c>
      <c r="BYE130">
        <v>0.90620000000000001</v>
      </c>
      <c r="BYF130">
        <v>1.0357000000000001</v>
      </c>
      <c r="BYG130">
        <v>0.97709999999999997</v>
      </c>
      <c r="BYH130">
        <v>0.96970000000000001</v>
      </c>
      <c r="BYI130">
        <v>0.8498</v>
      </c>
      <c r="BYJ130">
        <v>0.88160000000000005</v>
      </c>
      <c r="BYK130">
        <v>0.99029999999999996</v>
      </c>
      <c r="BYL130">
        <v>0.86040000000000005</v>
      </c>
      <c r="BYM130">
        <v>1.0725</v>
      </c>
      <c r="BYN130">
        <v>0.93779999999999997</v>
      </c>
      <c r="BYO130">
        <v>0.87090000000000001</v>
      </c>
      <c r="BYP130">
        <v>0.86480000000000001</v>
      </c>
      <c r="BYQ130">
        <v>0.83250000000000002</v>
      </c>
      <c r="BYR130">
        <v>1.0804</v>
      </c>
      <c r="BYS130">
        <v>0.89170000000000005</v>
      </c>
      <c r="BYT130">
        <v>0.75090000000000001</v>
      </c>
      <c r="BYU130">
        <v>0.97150000000000003</v>
      </c>
      <c r="BYV130">
        <v>0.96530000000000005</v>
      </c>
      <c r="BYW130">
        <v>0.91559999999999997</v>
      </c>
      <c r="BYX130">
        <v>0.9778</v>
      </c>
      <c r="BYY130">
        <v>0.77390000000000003</v>
      </c>
      <c r="BYZ130">
        <v>1.0153000000000001</v>
      </c>
      <c r="BZA130">
        <v>0.96589999999999998</v>
      </c>
      <c r="BZB130">
        <v>0.91720000000000002</v>
      </c>
      <c r="BZC130">
        <v>0.90949999999999998</v>
      </c>
      <c r="BZD130">
        <v>1.0150999999999999</v>
      </c>
      <c r="BZE130">
        <v>0.77180000000000004</v>
      </c>
      <c r="BZF130">
        <v>0.87590000000000001</v>
      </c>
      <c r="BZG130">
        <v>0.94930000000000003</v>
      </c>
      <c r="BZH130">
        <v>1.1277999999999999</v>
      </c>
      <c r="BZI130">
        <v>0.89239999999999997</v>
      </c>
      <c r="BZJ130">
        <v>0.93789999999999996</v>
      </c>
      <c r="BZK130">
        <v>0.84179999999999999</v>
      </c>
      <c r="BZL130">
        <v>0.8629</v>
      </c>
      <c r="BZM130">
        <v>0.86470000000000002</v>
      </c>
      <c r="BZN130">
        <v>1.0859000000000001</v>
      </c>
      <c r="BZO130">
        <v>0.89349999999999996</v>
      </c>
      <c r="BZP130">
        <v>1.0064</v>
      </c>
      <c r="BZQ130">
        <v>1</v>
      </c>
      <c r="BZR130">
        <v>0.88380000000000003</v>
      </c>
      <c r="BZS130">
        <v>0.88129999999999997</v>
      </c>
      <c r="BZT130">
        <v>0.95550000000000002</v>
      </c>
      <c r="BZV130">
        <v>0.86419999999999997</v>
      </c>
      <c r="BZW130">
        <v>0.99850000000000005</v>
      </c>
      <c r="BZX130">
        <v>0.85829999999999995</v>
      </c>
      <c r="BZY130">
        <v>0.71750000000000003</v>
      </c>
      <c r="BZZ130">
        <v>0.71189999999999998</v>
      </c>
      <c r="CAA130">
        <v>0.71419999999999995</v>
      </c>
      <c r="CAB130">
        <v>0.71950000000000003</v>
      </c>
      <c r="CAC130">
        <v>0.94230000000000003</v>
      </c>
      <c r="CAF130">
        <v>0.90290000000000004</v>
      </c>
      <c r="CAG130">
        <v>0.90900000000000003</v>
      </c>
      <c r="CAI130">
        <v>0.80669999999999997</v>
      </c>
      <c r="CAJ130">
        <v>0.89859999999999995</v>
      </c>
      <c r="CAK130">
        <v>1.0097</v>
      </c>
      <c r="CAO130">
        <v>1.3786</v>
      </c>
      <c r="CAP130">
        <v>1.3205</v>
      </c>
      <c r="CAQ130">
        <v>1.0079</v>
      </c>
      <c r="CAR130">
        <v>0.9103</v>
      </c>
      <c r="CAS130">
        <v>0.70309999999999995</v>
      </c>
      <c r="CAT130">
        <v>1.0584</v>
      </c>
      <c r="CAU130">
        <v>1.1162000000000001</v>
      </c>
      <c r="CAV130">
        <v>1.1208</v>
      </c>
      <c r="CAW130">
        <v>0.88649999999999995</v>
      </c>
      <c r="CAX130">
        <v>0.53520000000000001</v>
      </c>
      <c r="CAY130">
        <v>1.1067</v>
      </c>
      <c r="CAZ130">
        <v>0.94399999999999995</v>
      </c>
      <c r="CBA130">
        <v>1.073</v>
      </c>
      <c r="CBB130">
        <v>1.0425</v>
      </c>
      <c r="CBC130">
        <v>1.3644000000000001</v>
      </c>
      <c r="CBD130">
        <v>0.98199999999999998</v>
      </c>
      <c r="CBE130">
        <v>1.0273000000000001</v>
      </c>
      <c r="CBF130">
        <v>0.69989999999999997</v>
      </c>
      <c r="CBG130">
        <v>3.77</v>
      </c>
      <c r="CBI130">
        <v>0.82579999999999998</v>
      </c>
      <c r="CBJ130">
        <v>0.98109999999999997</v>
      </c>
      <c r="CBK130">
        <v>0.69540000000000002</v>
      </c>
      <c r="CBL130">
        <v>0.79220000000000002</v>
      </c>
      <c r="CBM130">
        <v>0.66979999999999995</v>
      </c>
      <c r="CBN130">
        <v>0.88270000000000004</v>
      </c>
      <c r="CBO130">
        <v>0.96130000000000004</v>
      </c>
      <c r="CBP130">
        <v>1.0062</v>
      </c>
      <c r="CBQ130">
        <v>0.88400000000000001</v>
      </c>
      <c r="CBR130">
        <v>0.76200000000000001</v>
      </c>
      <c r="CBS130">
        <v>0.621</v>
      </c>
      <c r="CBT130">
        <v>0.85299999999999998</v>
      </c>
      <c r="CBU130">
        <v>0.73599999999999999</v>
      </c>
      <c r="CBV130">
        <v>1.1955</v>
      </c>
      <c r="CBW130">
        <v>0.95899999999999996</v>
      </c>
      <c r="CBX130">
        <v>0.97340000000000004</v>
      </c>
      <c r="CBY130">
        <v>0.94679999999999997</v>
      </c>
      <c r="CBZ130">
        <v>0.6331</v>
      </c>
      <c r="CCA130">
        <v>1.1887000000000001</v>
      </c>
      <c r="CCB130">
        <v>0.81130000000000002</v>
      </c>
      <c r="CCC130">
        <v>0.70220000000000005</v>
      </c>
      <c r="CCD130">
        <v>1.3716999999999999</v>
      </c>
      <c r="CCE130">
        <v>0.9556</v>
      </c>
      <c r="CCF130">
        <v>0.92230000000000001</v>
      </c>
      <c r="CCG130">
        <v>0.86309999999999998</v>
      </c>
      <c r="CCH130">
        <v>0.88990000000000002</v>
      </c>
      <c r="CCI130">
        <v>0.87639999999999996</v>
      </c>
      <c r="CCJ130">
        <v>0.94869999999999999</v>
      </c>
      <c r="CCK130">
        <v>0.97370000000000001</v>
      </c>
      <c r="CCL130">
        <v>1.3271999999999999</v>
      </c>
      <c r="CCM130">
        <v>0.99029999999999996</v>
      </c>
      <c r="CCN130">
        <v>0.81710000000000005</v>
      </c>
      <c r="CCO130">
        <v>0.89659999999999995</v>
      </c>
      <c r="CCP130">
        <v>1.3708</v>
      </c>
      <c r="CCQ130">
        <v>0.87209999999999999</v>
      </c>
      <c r="CCR130">
        <v>1.3188</v>
      </c>
      <c r="CCS130">
        <v>1.2331000000000001</v>
      </c>
      <c r="CCT130">
        <v>0.71430000000000005</v>
      </c>
      <c r="CCU130">
        <v>0.92349999999999999</v>
      </c>
      <c r="CCV130">
        <v>1.1727000000000001</v>
      </c>
      <c r="CCW130">
        <v>0.99129999999999996</v>
      </c>
      <c r="CCX130">
        <v>1.1818</v>
      </c>
      <c r="CCY130">
        <v>1.0327999999999999</v>
      </c>
      <c r="CCZ130">
        <v>0.96319999999999995</v>
      </c>
      <c r="CDA130">
        <v>0.66359999999999997</v>
      </c>
      <c r="CDB130">
        <v>0.9677</v>
      </c>
      <c r="CDC130">
        <v>0.89490000000000003</v>
      </c>
      <c r="CDD130">
        <v>0.70699999999999996</v>
      </c>
      <c r="CDE130">
        <v>0.89629999999999999</v>
      </c>
      <c r="CDF130">
        <v>3.5377999999999998</v>
      </c>
      <c r="CDG130">
        <v>4.5839999999999996</v>
      </c>
      <c r="CDH130">
        <v>1.5641</v>
      </c>
      <c r="CDI130">
        <v>2.3098000000000001</v>
      </c>
      <c r="CDJ130">
        <v>1.323</v>
      </c>
      <c r="CDK130">
        <v>1.8764000000000001</v>
      </c>
      <c r="CDL130">
        <v>2.5379999999999998</v>
      </c>
      <c r="CDM130">
        <v>0.71099999999999997</v>
      </c>
      <c r="CDN130">
        <v>2.3975</v>
      </c>
      <c r="CDO130">
        <v>1.8112999999999999</v>
      </c>
      <c r="CDP130">
        <v>2.282</v>
      </c>
      <c r="CDQ130">
        <v>2.7381000000000002</v>
      </c>
      <c r="CDR130">
        <v>5.431</v>
      </c>
      <c r="CDS130">
        <v>2.0684</v>
      </c>
      <c r="CDT130">
        <v>4.6523000000000003</v>
      </c>
      <c r="CDU130">
        <v>6.8358999999999996</v>
      </c>
      <c r="CDV130">
        <v>2.0289999999999999</v>
      </c>
      <c r="CDW130">
        <v>2.2376</v>
      </c>
      <c r="CDX130">
        <v>1.1475</v>
      </c>
      <c r="CDY130">
        <v>1.806</v>
      </c>
      <c r="CDZ130">
        <v>0.98550000000000004</v>
      </c>
      <c r="CEA130">
        <v>1.6807000000000001</v>
      </c>
      <c r="CEB130">
        <v>1.87</v>
      </c>
      <c r="CEC130">
        <v>2.4853999999999998</v>
      </c>
      <c r="CED130">
        <v>2.0491999999999999</v>
      </c>
      <c r="CEE130">
        <v>1.877</v>
      </c>
      <c r="CEF130">
        <v>1.7109000000000001</v>
      </c>
      <c r="CEG130">
        <v>1.3328</v>
      </c>
      <c r="CEH130">
        <v>1.0588</v>
      </c>
      <c r="CEI130">
        <v>1.351</v>
      </c>
      <c r="CEJ130">
        <v>1.2497</v>
      </c>
      <c r="CEK130">
        <v>0.89149999999999996</v>
      </c>
      <c r="CEL130">
        <v>3.008</v>
      </c>
      <c r="CEM130">
        <v>1.2266999999999999</v>
      </c>
      <c r="CEN130">
        <v>0.9768</v>
      </c>
      <c r="CEO130">
        <v>1.6578999999999999</v>
      </c>
      <c r="CEP130">
        <v>0.80820000000000003</v>
      </c>
      <c r="CEQ130">
        <v>1.5197000000000001</v>
      </c>
      <c r="CER130">
        <v>1.6882999999999999</v>
      </c>
      <c r="CES130">
        <v>1.7786999999999999</v>
      </c>
      <c r="CET130">
        <v>1.6406000000000001</v>
      </c>
      <c r="CEU130">
        <v>1.3788</v>
      </c>
      <c r="CEV130">
        <v>0.77490000000000003</v>
      </c>
      <c r="CEW130">
        <v>2.0832000000000002</v>
      </c>
      <c r="CEX130">
        <v>1.9379</v>
      </c>
      <c r="CEY130">
        <v>1.7516</v>
      </c>
      <c r="CEZ130">
        <v>1.4412</v>
      </c>
      <c r="CFA130">
        <v>0.5484</v>
      </c>
      <c r="CFB130">
        <v>0.67020000000000002</v>
      </c>
      <c r="CFC130">
        <v>7.7321999999999997</v>
      </c>
      <c r="CFD130">
        <v>1.5237000000000001</v>
      </c>
      <c r="CFE130">
        <v>6.0019999999999998</v>
      </c>
      <c r="CFF130">
        <v>1.9061999999999999</v>
      </c>
      <c r="CFG130">
        <v>1.6803999999999999</v>
      </c>
      <c r="CFH130">
        <v>1.3886000000000001</v>
      </c>
      <c r="CFI130">
        <v>0.69679999999999997</v>
      </c>
      <c r="CFJ130">
        <v>1.1830000000000001</v>
      </c>
      <c r="CFK130">
        <v>2.8561000000000001</v>
      </c>
      <c r="CFL130">
        <v>1.1409</v>
      </c>
      <c r="CFM130">
        <v>1.1372</v>
      </c>
      <c r="CFN130">
        <v>1.5702</v>
      </c>
      <c r="CFO130">
        <v>1.3003</v>
      </c>
      <c r="CFP130">
        <v>1.2102999999999999</v>
      </c>
      <c r="CFQ130">
        <v>1.2783</v>
      </c>
      <c r="CFR130">
        <v>1.6122000000000001</v>
      </c>
      <c r="CFS130">
        <v>1.3503000000000001</v>
      </c>
      <c r="CFT130">
        <v>0.57569999999999999</v>
      </c>
      <c r="CFU130">
        <v>1.06</v>
      </c>
      <c r="CFV130">
        <v>1.1288</v>
      </c>
      <c r="CFW130">
        <v>0.89539999999999997</v>
      </c>
      <c r="CFX130">
        <v>1.3835999999999999</v>
      </c>
      <c r="CFY130">
        <v>1.1777</v>
      </c>
      <c r="CFZ130">
        <v>1.1830000000000001</v>
      </c>
      <c r="CGA130">
        <v>0.98650000000000004</v>
      </c>
      <c r="CGB130">
        <v>1.1055999999999999</v>
      </c>
      <c r="CGC130">
        <v>1.8063</v>
      </c>
      <c r="CGD130">
        <v>0.8115</v>
      </c>
      <c r="CGE130">
        <v>3.8210000000000002</v>
      </c>
      <c r="CGF130">
        <v>1.0775999999999999</v>
      </c>
      <c r="CGG130">
        <v>0.9829</v>
      </c>
      <c r="CGH130">
        <v>0.80579999999999996</v>
      </c>
      <c r="CGI130">
        <v>0.95589999999999997</v>
      </c>
      <c r="CGJ130">
        <v>0.75370000000000004</v>
      </c>
      <c r="CGK130">
        <v>1.5621</v>
      </c>
      <c r="CGL130">
        <v>1.171</v>
      </c>
      <c r="CGM130">
        <v>1.4240999999999999</v>
      </c>
      <c r="CGN130">
        <v>0.85840000000000005</v>
      </c>
      <c r="CGO130">
        <v>2.0516999999999999</v>
      </c>
      <c r="CGP130">
        <v>1.2807999999999999</v>
      </c>
      <c r="CGQ130">
        <v>1.0061</v>
      </c>
      <c r="CGR130">
        <v>1.0887</v>
      </c>
      <c r="CGS130">
        <v>1.4615</v>
      </c>
      <c r="CGT130">
        <v>2.0082</v>
      </c>
      <c r="CGU130">
        <v>1.9941</v>
      </c>
      <c r="CGV130">
        <v>1.2828999999999999</v>
      </c>
      <c r="CGW130">
        <v>1.3371999999999999</v>
      </c>
      <c r="CGX130">
        <v>1.8919999999999999</v>
      </c>
      <c r="CGY130">
        <v>1.831</v>
      </c>
      <c r="CGZ130">
        <v>1.8360000000000001</v>
      </c>
      <c r="CHA130">
        <v>0.79300000000000004</v>
      </c>
      <c r="CHB130">
        <v>0.99</v>
      </c>
      <c r="CHC130">
        <v>1.0720000000000001</v>
      </c>
      <c r="CHD130">
        <v>0.92900000000000005</v>
      </c>
      <c r="CHE130">
        <v>1.246</v>
      </c>
      <c r="CHF130">
        <v>1.038</v>
      </c>
      <c r="CHG130">
        <v>0.54800000000000004</v>
      </c>
      <c r="CHH130">
        <v>1.075</v>
      </c>
      <c r="CHI130">
        <v>1.55</v>
      </c>
      <c r="CHJ130">
        <v>1.194</v>
      </c>
      <c r="CHK130">
        <v>0.89</v>
      </c>
      <c r="CHL130">
        <v>1.2569999999999999</v>
      </c>
      <c r="CHM130">
        <v>1.7949999999999999</v>
      </c>
      <c r="CHN130">
        <v>0.92300000000000004</v>
      </c>
      <c r="CHO130">
        <v>1.486</v>
      </c>
      <c r="CHP130">
        <v>0.90769999999999995</v>
      </c>
      <c r="CHQ130">
        <v>1.1418999999999999</v>
      </c>
      <c r="CHR130">
        <v>1.7542</v>
      </c>
      <c r="CHS130">
        <v>1.0570999999999999</v>
      </c>
      <c r="CHT130">
        <v>1.2209000000000001</v>
      </c>
      <c r="CHU130">
        <v>1.7330000000000001</v>
      </c>
      <c r="CHV130">
        <v>1.6240000000000001</v>
      </c>
      <c r="CHW130">
        <v>0.94979999999999998</v>
      </c>
      <c r="CHX130">
        <v>2.8079999999999998</v>
      </c>
      <c r="CHY130">
        <v>1.1800999999999999</v>
      </c>
      <c r="CHZ130">
        <v>2.4580000000000002</v>
      </c>
      <c r="CIA130">
        <v>1.1779999999999999</v>
      </c>
      <c r="CIB130">
        <v>1.1819999999999999</v>
      </c>
      <c r="CIC130">
        <v>0.90500000000000003</v>
      </c>
      <c r="CID130">
        <v>1.103</v>
      </c>
      <c r="CIE130">
        <v>1.004</v>
      </c>
      <c r="CIF130">
        <v>1.333</v>
      </c>
      <c r="CIG130">
        <v>1.33</v>
      </c>
      <c r="CIH130">
        <v>0.94399999999999995</v>
      </c>
      <c r="CII130">
        <v>1.1000000000000001</v>
      </c>
      <c r="CIJ130">
        <v>1.7090000000000001</v>
      </c>
      <c r="CIK130">
        <v>1.9</v>
      </c>
      <c r="CIL130">
        <v>1.69</v>
      </c>
      <c r="CIM130">
        <v>0.71350000000000002</v>
      </c>
      <c r="CIN130">
        <v>2.0444</v>
      </c>
      <c r="CIO130">
        <v>1.9899</v>
      </c>
      <c r="CIP130">
        <v>1.5278</v>
      </c>
      <c r="CIQ130">
        <v>1.2093</v>
      </c>
      <c r="CIR130">
        <v>0.79779999999999995</v>
      </c>
      <c r="CIS130">
        <v>1.2544999999999999</v>
      </c>
      <c r="CIT130">
        <v>1.9733000000000001</v>
      </c>
      <c r="CIU130">
        <v>1.3080000000000001</v>
      </c>
      <c r="CIV130">
        <v>1.5249999999999999</v>
      </c>
      <c r="CIW130">
        <v>1.7130000000000001</v>
      </c>
      <c r="CIX130">
        <v>1.0940000000000001</v>
      </c>
      <c r="CIY130">
        <v>1.21</v>
      </c>
      <c r="CIZ130">
        <v>1.008</v>
      </c>
      <c r="CJA130">
        <v>1.0257000000000001</v>
      </c>
      <c r="CJB130">
        <v>1.4859</v>
      </c>
      <c r="CJC130">
        <v>1.6395999999999999</v>
      </c>
      <c r="CJD130">
        <v>1.087</v>
      </c>
      <c r="CJE130">
        <v>1.1244000000000001</v>
      </c>
      <c r="CJF130">
        <v>0.80189999999999995</v>
      </c>
      <c r="CJG130">
        <v>1.2493000000000001</v>
      </c>
      <c r="CJH130">
        <v>1.6245000000000001</v>
      </c>
      <c r="CJI130">
        <v>1.2263999999999999</v>
      </c>
      <c r="CJJ130">
        <v>0.72109999999999996</v>
      </c>
      <c r="CJK130">
        <v>0.98740000000000006</v>
      </c>
      <c r="CJL130">
        <v>1.36</v>
      </c>
      <c r="CJM130">
        <v>0.9466</v>
      </c>
      <c r="CJN130">
        <v>2.3309000000000002</v>
      </c>
      <c r="CJO130">
        <v>0.98370000000000002</v>
      </c>
      <c r="CJP130">
        <v>1.9341999999999999</v>
      </c>
      <c r="CJQ130">
        <v>2.1804999999999999</v>
      </c>
      <c r="CJR130">
        <v>1.5165999999999999</v>
      </c>
      <c r="CJS130">
        <v>1.5059</v>
      </c>
      <c r="CJT130">
        <v>0.94669999999999999</v>
      </c>
      <c r="CJU130">
        <v>1.0872999999999999</v>
      </c>
      <c r="CJV130">
        <v>0.96819999999999995</v>
      </c>
      <c r="CJW130">
        <v>0.94799999999999995</v>
      </c>
      <c r="CJX130">
        <v>1.085</v>
      </c>
      <c r="CJY130">
        <v>1.53</v>
      </c>
      <c r="CJZ130">
        <v>1.6002000000000001</v>
      </c>
      <c r="CKA130">
        <v>1.2662</v>
      </c>
      <c r="CKB130">
        <v>0.7107</v>
      </c>
      <c r="CKC130">
        <v>2.3058999999999998</v>
      </c>
      <c r="CKD130">
        <v>1.5407999999999999</v>
      </c>
      <c r="CKE130">
        <v>0.90759999999999996</v>
      </c>
      <c r="CKF130">
        <v>1.5939000000000001</v>
      </c>
      <c r="CKG130">
        <v>1.1747000000000001</v>
      </c>
      <c r="CKH130">
        <v>0.9768</v>
      </c>
      <c r="CKI130">
        <v>0.87</v>
      </c>
      <c r="CKJ130">
        <v>1.9036</v>
      </c>
      <c r="CKK130">
        <v>2.4904000000000002</v>
      </c>
      <c r="CKL130">
        <v>2.0019999999999998</v>
      </c>
      <c r="CKM130">
        <v>1.9950000000000001</v>
      </c>
      <c r="CKN130">
        <v>2.4228000000000001</v>
      </c>
      <c r="CKO130">
        <v>1.4870000000000001</v>
      </c>
      <c r="CKP130">
        <v>1.0307999999999999</v>
      </c>
      <c r="CKQ130">
        <v>1.085</v>
      </c>
      <c r="CKR130">
        <v>1.3129999999999999</v>
      </c>
      <c r="CKS130">
        <v>1.2256</v>
      </c>
      <c r="CKT130">
        <v>1.2467999999999999</v>
      </c>
      <c r="CKU130">
        <v>0.88619999999999999</v>
      </c>
      <c r="CKV130">
        <v>1.2404999999999999</v>
      </c>
      <c r="CKW130">
        <v>1.3873</v>
      </c>
      <c r="CKX130">
        <v>0.56859999999999999</v>
      </c>
      <c r="CKY130">
        <v>1.734</v>
      </c>
      <c r="CKZ130">
        <v>1.3251999999999999</v>
      </c>
      <c r="CLA130">
        <v>1.2115</v>
      </c>
      <c r="CLB130">
        <v>1.7492000000000001</v>
      </c>
      <c r="CLC130">
        <v>1.2055</v>
      </c>
      <c r="CLD130">
        <v>1.1698</v>
      </c>
      <c r="CLE130">
        <v>1.8392999999999999</v>
      </c>
      <c r="CLF130">
        <v>1.1171</v>
      </c>
      <c r="CLG130">
        <v>0.84970000000000001</v>
      </c>
      <c r="CLH130">
        <v>0.83579999999999999</v>
      </c>
      <c r="CLI130">
        <v>0.88649999999999995</v>
      </c>
      <c r="CLJ130">
        <v>0.87319999999999998</v>
      </c>
      <c r="CLK130">
        <v>1.4353</v>
      </c>
      <c r="CLL130">
        <v>1.4353</v>
      </c>
      <c r="CLM130">
        <v>1.0285</v>
      </c>
      <c r="CLN130">
        <v>1.9849000000000001</v>
      </c>
      <c r="CLO130">
        <v>0.81200000000000006</v>
      </c>
      <c r="CLP130">
        <v>1.0408999999999999</v>
      </c>
      <c r="CLQ130">
        <v>1.653</v>
      </c>
      <c r="CLR130">
        <v>1.2370000000000001</v>
      </c>
      <c r="CLS130">
        <v>1.2302</v>
      </c>
      <c r="CLT130">
        <v>1.0926</v>
      </c>
      <c r="CLU130">
        <v>1.3543000000000001</v>
      </c>
      <c r="CLV130">
        <v>1.3242</v>
      </c>
      <c r="CLW130">
        <v>1.3979999999999999</v>
      </c>
      <c r="CLX130">
        <v>1.5960000000000001</v>
      </c>
      <c r="CLY130">
        <v>1.0712999999999999</v>
      </c>
      <c r="CLZ130">
        <v>1.0613999999999999</v>
      </c>
      <c r="CMA130">
        <v>1.4360999999999999</v>
      </c>
      <c r="CMB130">
        <v>2.3041</v>
      </c>
      <c r="CMC130">
        <v>1.9269000000000001</v>
      </c>
      <c r="CMD130">
        <v>1.1825000000000001</v>
      </c>
      <c r="CME130">
        <v>1.6808000000000001</v>
      </c>
      <c r="CMF130">
        <v>2.0270000000000001</v>
      </c>
      <c r="CMG130">
        <v>1.5842000000000001</v>
      </c>
      <c r="CMH130">
        <v>3.3239999999999998</v>
      </c>
      <c r="CMI130">
        <v>2.2759999999999998</v>
      </c>
      <c r="CMJ130">
        <v>2.1509</v>
      </c>
      <c r="CMK130">
        <v>2.5581</v>
      </c>
      <c r="CML130">
        <v>1.9843</v>
      </c>
      <c r="CMM130">
        <v>2.9624999999999999</v>
      </c>
      <c r="CMN130">
        <v>2.1059999999999999</v>
      </c>
      <c r="CMO130">
        <v>1.9198999999999999</v>
      </c>
      <c r="CMP130">
        <v>2.3639999999999999</v>
      </c>
      <c r="CMQ130">
        <v>1.2390000000000001</v>
      </c>
      <c r="CMR130">
        <v>1.1084000000000001</v>
      </c>
      <c r="CMS130">
        <v>2.2789000000000001</v>
      </c>
      <c r="CMT130">
        <v>1.5033000000000001</v>
      </c>
      <c r="CMU130">
        <v>1.3140000000000001</v>
      </c>
      <c r="CMV130">
        <v>3.4603999999999999</v>
      </c>
      <c r="CMW130">
        <v>1.3758999999999999</v>
      </c>
      <c r="CMX130">
        <v>1.9710000000000001</v>
      </c>
      <c r="CMY130">
        <v>1.6388</v>
      </c>
      <c r="CMZ130">
        <v>2.0436999999999999</v>
      </c>
      <c r="CNA130">
        <v>2.319</v>
      </c>
      <c r="CNB130">
        <v>2.9455</v>
      </c>
      <c r="CNC130">
        <v>1.3531</v>
      </c>
      <c r="CND130">
        <v>1.948</v>
      </c>
      <c r="CNE130">
        <v>3.0785</v>
      </c>
      <c r="CNF130">
        <v>1.5029999999999999</v>
      </c>
      <c r="CNG130">
        <v>1.51</v>
      </c>
      <c r="CNH130">
        <v>2.1543000000000001</v>
      </c>
      <c r="CNI130">
        <v>1.5143</v>
      </c>
      <c r="CNJ130">
        <v>1.675</v>
      </c>
      <c r="CNK130">
        <v>2.6549999999999998</v>
      </c>
      <c r="CNL130">
        <v>1.5117</v>
      </c>
      <c r="CNM130">
        <v>1.0821000000000001</v>
      </c>
      <c r="CNN130">
        <v>1.119</v>
      </c>
      <c r="CNO130">
        <v>1.8379000000000001</v>
      </c>
      <c r="CNP130">
        <v>1.1281000000000001</v>
      </c>
      <c r="CNQ130">
        <v>1.4502999999999999</v>
      </c>
      <c r="CNR130">
        <v>1.2574000000000001</v>
      </c>
      <c r="CNS130">
        <v>1.2292000000000001</v>
      </c>
      <c r="CNT130">
        <v>1.1083000000000001</v>
      </c>
      <c r="CNU130">
        <v>1.0907</v>
      </c>
      <c r="CNV130">
        <v>1.8320000000000001</v>
      </c>
      <c r="CNW130">
        <v>1.8214999999999999</v>
      </c>
      <c r="CNX130">
        <v>1.1604000000000001</v>
      </c>
      <c r="CNY130">
        <v>1.1426000000000001</v>
      </c>
      <c r="CNZ130">
        <v>1.1277999999999999</v>
      </c>
      <c r="COA130">
        <v>1.3542000000000001</v>
      </c>
      <c r="COB130">
        <v>1.0665</v>
      </c>
      <c r="COC130">
        <v>1.3765000000000001</v>
      </c>
      <c r="COD130">
        <v>0.6512</v>
      </c>
      <c r="COE130">
        <v>0.6452</v>
      </c>
      <c r="COF130">
        <v>1.2307999999999999</v>
      </c>
      <c r="COG130">
        <v>1.2181999999999999</v>
      </c>
      <c r="COH130">
        <v>1.4605999999999999</v>
      </c>
      <c r="COI130">
        <v>1.4493</v>
      </c>
      <c r="COJ130">
        <v>1.0919000000000001</v>
      </c>
      <c r="COK130">
        <v>1.0928</v>
      </c>
      <c r="COL130">
        <v>1.51</v>
      </c>
      <c r="COM130">
        <v>2.7682000000000002</v>
      </c>
      <c r="CON130">
        <v>2.7393000000000001</v>
      </c>
      <c r="COO130">
        <v>1.9543999999999999</v>
      </c>
      <c r="COP130">
        <v>1.8777999999999999</v>
      </c>
      <c r="COQ130">
        <v>1.8583000000000001</v>
      </c>
      <c r="COR130">
        <v>1.3566</v>
      </c>
      <c r="COS130">
        <v>1.3391999999999999</v>
      </c>
      <c r="COT130">
        <v>1.5509999999999999</v>
      </c>
      <c r="COU130">
        <v>1.4298999999999999</v>
      </c>
      <c r="COV130">
        <v>1.498</v>
      </c>
      <c r="COW130">
        <v>1.4419</v>
      </c>
      <c r="COX130">
        <v>0.96130000000000004</v>
      </c>
      <c r="COY130">
        <v>0.98899999999999999</v>
      </c>
      <c r="COZ130">
        <v>0.94650000000000001</v>
      </c>
      <c r="CPA130">
        <v>0.93140000000000001</v>
      </c>
      <c r="CPB130">
        <v>0.90900000000000003</v>
      </c>
      <c r="CPC130">
        <v>0.89410000000000001</v>
      </c>
      <c r="CPD130">
        <v>1.0620000000000001</v>
      </c>
      <c r="CPE130">
        <v>1.0521</v>
      </c>
      <c r="CPF130">
        <v>1.0615000000000001</v>
      </c>
      <c r="CPG130">
        <v>0.96479999999999999</v>
      </c>
      <c r="CPH130">
        <v>1.0509999999999999</v>
      </c>
      <c r="CPI130">
        <v>1.7171000000000001</v>
      </c>
      <c r="CPJ130">
        <v>1.4031</v>
      </c>
      <c r="CPK130">
        <v>1.4992000000000001</v>
      </c>
      <c r="CPL130">
        <v>1.2149000000000001</v>
      </c>
      <c r="CPM130">
        <v>1.4077999999999999</v>
      </c>
      <c r="CPN130">
        <v>1.1284000000000001</v>
      </c>
      <c r="CPO130">
        <v>1.9119999999999999</v>
      </c>
      <c r="CPP130">
        <v>1.1103000000000001</v>
      </c>
      <c r="CPQ130">
        <v>1.1705000000000001</v>
      </c>
      <c r="CPR130">
        <v>1.0162</v>
      </c>
      <c r="CPS130">
        <v>1.0733999999999999</v>
      </c>
      <c r="CPT130">
        <v>1.53</v>
      </c>
      <c r="CPU130">
        <v>3.3801000000000001</v>
      </c>
      <c r="CPV130">
        <v>0.86899999999999999</v>
      </c>
      <c r="CPW130">
        <v>3.1459999999999999</v>
      </c>
      <c r="CPX130">
        <v>2.1560999999999999</v>
      </c>
      <c r="CPY130">
        <v>2.5366</v>
      </c>
      <c r="CPZ130">
        <v>1.2808999999999999</v>
      </c>
      <c r="CQA130">
        <v>4.1696</v>
      </c>
      <c r="CQB130">
        <v>4.0881999999999996</v>
      </c>
      <c r="CQC130">
        <v>5.9017999999999997</v>
      </c>
      <c r="CQD130">
        <v>0.69679999999999997</v>
      </c>
      <c r="CQE130">
        <v>0.77290000000000003</v>
      </c>
      <c r="CQF130">
        <v>3.6120000000000001</v>
      </c>
      <c r="CQG130">
        <v>3.9923000000000002</v>
      </c>
      <c r="CQH130">
        <v>4.0170000000000003</v>
      </c>
      <c r="CQI130">
        <v>1.1904999999999999</v>
      </c>
      <c r="CQJ130">
        <v>0.98899999999999999</v>
      </c>
      <c r="CQK130">
        <v>5.9034000000000004</v>
      </c>
      <c r="CQL130">
        <v>1.0946</v>
      </c>
      <c r="CQM130">
        <v>1.377</v>
      </c>
      <c r="CQN130">
        <v>2.1673</v>
      </c>
      <c r="CQO130">
        <v>4.6486999999999998</v>
      </c>
      <c r="CQP130">
        <v>2.1634000000000002</v>
      </c>
      <c r="CQQ130">
        <v>4.6448999999999998</v>
      </c>
      <c r="CQR130">
        <v>4.7651000000000003</v>
      </c>
      <c r="CQS130">
        <v>1.6205000000000001</v>
      </c>
      <c r="CQT130">
        <v>0.9748</v>
      </c>
      <c r="CQU130">
        <v>1.2524999999999999</v>
      </c>
      <c r="CQV130">
        <v>4.6947000000000001</v>
      </c>
      <c r="CQW130">
        <v>1.1037999999999999</v>
      </c>
      <c r="CQX130">
        <v>2.1829999999999998</v>
      </c>
      <c r="CQY130">
        <v>7.6825000000000001</v>
      </c>
      <c r="CQZ130">
        <v>2.0390999999999999</v>
      </c>
      <c r="CRA130">
        <v>6.9027000000000003</v>
      </c>
      <c r="CRB130">
        <v>1.6603000000000001</v>
      </c>
      <c r="CRC130">
        <v>1.5032000000000001</v>
      </c>
      <c r="CRD130">
        <v>1.0105</v>
      </c>
      <c r="CRE130">
        <v>0.79159999999999997</v>
      </c>
      <c r="CRF130">
        <v>6.8676000000000004</v>
      </c>
      <c r="CRG130">
        <v>3.7458</v>
      </c>
      <c r="CRH130">
        <v>1.3159000000000001</v>
      </c>
      <c r="CRI130">
        <v>2.2233999999999998</v>
      </c>
      <c r="CRJ130">
        <v>2.8397000000000001</v>
      </c>
      <c r="CRK130">
        <v>3.0186000000000002</v>
      </c>
      <c r="CRL130">
        <v>3.9262999999999999</v>
      </c>
      <c r="CRM130">
        <v>1.0797000000000001</v>
      </c>
      <c r="CRN130">
        <v>0.88360000000000005</v>
      </c>
      <c r="CRO130">
        <v>1.3287</v>
      </c>
      <c r="CRP130">
        <v>0.9022</v>
      </c>
      <c r="CRQ130">
        <v>3.2997999999999998</v>
      </c>
      <c r="CRR130">
        <v>2.9295</v>
      </c>
      <c r="CRS130">
        <v>0.95140000000000002</v>
      </c>
      <c r="CRT130">
        <v>1.0145999999999999</v>
      </c>
      <c r="CRU130">
        <v>0.5373</v>
      </c>
      <c r="CRV130">
        <v>1.958</v>
      </c>
      <c r="CRW130">
        <v>0.70569999999999999</v>
      </c>
      <c r="CRX130">
        <v>1.6951000000000001</v>
      </c>
      <c r="CRY130">
        <v>1.0543</v>
      </c>
      <c r="CRZ130">
        <v>1.768</v>
      </c>
      <c r="CSA130">
        <v>1.7070000000000001</v>
      </c>
      <c r="CSB130">
        <v>1.6333</v>
      </c>
      <c r="CSC130">
        <v>0.56069999999999998</v>
      </c>
      <c r="CSD130">
        <v>1.5807</v>
      </c>
      <c r="CSE130">
        <v>1.8132999999999999</v>
      </c>
      <c r="CSF130">
        <v>0.81679999999999997</v>
      </c>
      <c r="CSG130">
        <v>1.6745000000000001</v>
      </c>
      <c r="CSH130">
        <v>1.5934999999999999</v>
      </c>
      <c r="CSI130">
        <v>1.6649</v>
      </c>
      <c r="CSJ130">
        <v>1.3862000000000001</v>
      </c>
      <c r="CSK130">
        <v>1.0422</v>
      </c>
      <c r="CSL130">
        <v>1.0541</v>
      </c>
      <c r="CSM130">
        <v>1.7210000000000001</v>
      </c>
      <c r="CSN130">
        <v>1.4866999999999999</v>
      </c>
      <c r="CSO130">
        <v>1.3016000000000001</v>
      </c>
      <c r="CSP130">
        <v>1.3680000000000001</v>
      </c>
      <c r="CSQ130">
        <v>1.1014999999999999</v>
      </c>
      <c r="CSR130">
        <v>3.5710000000000002</v>
      </c>
      <c r="CSS130">
        <v>1.7444</v>
      </c>
      <c r="CST130">
        <v>1.6687000000000001</v>
      </c>
      <c r="CSU130">
        <v>1.2564</v>
      </c>
      <c r="CSV130">
        <v>1.5643</v>
      </c>
      <c r="CSW130">
        <v>0.7056</v>
      </c>
      <c r="CSX130">
        <v>1.0464</v>
      </c>
      <c r="CSY130">
        <v>1.5876999999999999</v>
      </c>
      <c r="CSZ130">
        <v>1.5766</v>
      </c>
      <c r="CTA130">
        <v>0.94869999999999999</v>
      </c>
      <c r="CTB130">
        <v>1.6594</v>
      </c>
      <c r="CTC130">
        <v>2.0682</v>
      </c>
      <c r="CTD130">
        <v>1.1715</v>
      </c>
      <c r="CTE130">
        <v>1.1982999999999999</v>
      </c>
      <c r="CTF130">
        <v>0.95299999999999996</v>
      </c>
      <c r="CTG130">
        <v>1.2304999999999999</v>
      </c>
      <c r="CTH130">
        <v>0.88790000000000002</v>
      </c>
      <c r="CTI130">
        <v>1.2863</v>
      </c>
      <c r="CTJ130">
        <v>0.8448</v>
      </c>
      <c r="CTK130">
        <v>1.2879</v>
      </c>
      <c r="CTL130">
        <v>1.2290000000000001</v>
      </c>
      <c r="CTM130">
        <v>1.1533</v>
      </c>
      <c r="CTN130">
        <v>1.2835000000000001</v>
      </c>
      <c r="CTO130">
        <v>2.0068999999999999</v>
      </c>
      <c r="CTP130">
        <v>1.0185999999999999</v>
      </c>
      <c r="CTQ130">
        <v>1.2165999999999999</v>
      </c>
      <c r="CTR130">
        <v>1.3346</v>
      </c>
      <c r="CTS130">
        <v>1.234</v>
      </c>
      <c r="CTT130">
        <v>1.7266999999999999</v>
      </c>
      <c r="CTU130">
        <v>1.0591999999999999</v>
      </c>
      <c r="CTV130">
        <v>0.84789999999999999</v>
      </c>
      <c r="CTW130">
        <v>1.0522</v>
      </c>
      <c r="CTX130">
        <v>1.3423</v>
      </c>
      <c r="CTY130">
        <v>1.7395</v>
      </c>
      <c r="CTZ130">
        <v>1.4257</v>
      </c>
      <c r="CUA130">
        <v>1.2932999999999999</v>
      </c>
      <c r="CUB130">
        <v>1.2916000000000001</v>
      </c>
      <c r="CUC130">
        <v>1.3547</v>
      </c>
      <c r="CUD130">
        <v>0.74560000000000004</v>
      </c>
      <c r="CUE130">
        <v>1.7559</v>
      </c>
      <c r="CUF130">
        <v>0.94369999999999998</v>
      </c>
      <c r="CUH130">
        <v>1.2594000000000001</v>
      </c>
      <c r="CUJ130">
        <v>0.97009999999999996</v>
      </c>
      <c r="CUK130">
        <v>0.9405</v>
      </c>
      <c r="CUL130">
        <v>0.9788</v>
      </c>
      <c r="CUM130">
        <v>0.97570000000000001</v>
      </c>
      <c r="CUO130">
        <v>0.87760000000000005</v>
      </c>
      <c r="CUP130">
        <v>0.84430000000000005</v>
      </c>
      <c r="CUQ130">
        <v>2.3527</v>
      </c>
      <c r="CUR130">
        <v>0.80969999999999998</v>
      </c>
      <c r="CUS130">
        <v>0.93689999999999996</v>
      </c>
      <c r="CUT130">
        <v>0.59460000000000002</v>
      </c>
      <c r="CUU130">
        <v>0.98240000000000005</v>
      </c>
      <c r="CUV130">
        <v>0.60450000000000004</v>
      </c>
      <c r="CUW130">
        <v>0.96250000000000002</v>
      </c>
      <c r="CUY130">
        <v>0.60670000000000002</v>
      </c>
      <c r="CUZ130">
        <v>0.91559999999999997</v>
      </c>
      <c r="CVA130">
        <v>1.538</v>
      </c>
      <c r="CVB130">
        <v>1.1935</v>
      </c>
      <c r="CVC130">
        <v>1.2574000000000001</v>
      </c>
      <c r="CVD130">
        <v>2.1282000000000001</v>
      </c>
      <c r="CVE130">
        <v>1.0889</v>
      </c>
      <c r="CVF130">
        <v>1.0348999999999999</v>
      </c>
      <c r="CVG130">
        <v>1.2096</v>
      </c>
      <c r="CVH130">
        <v>1.4907999999999999</v>
      </c>
      <c r="CVI130">
        <v>1.3266</v>
      </c>
      <c r="CVJ130">
        <v>1.5553999999999999</v>
      </c>
      <c r="CVK130">
        <v>1.2994000000000001</v>
      </c>
      <c r="CVL130">
        <v>0.78469999999999995</v>
      </c>
      <c r="CVM130">
        <v>1.3828</v>
      </c>
      <c r="CVN130">
        <v>1.2786</v>
      </c>
      <c r="CVO130">
        <v>1.4142999999999999</v>
      </c>
      <c r="CVP130">
        <v>0.81479999999999997</v>
      </c>
      <c r="CVQ130">
        <v>1.3075000000000001</v>
      </c>
      <c r="CVR130">
        <v>1.3526</v>
      </c>
      <c r="CVS130">
        <v>1.8869</v>
      </c>
      <c r="CVT130">
        <v>1.6948000000000001</v>
      </c>
      <c r="CVU130">
        <v>2.1000999999999999</v>
      </c>
      <c r="CVV130">
        <v>0.94810000000000005</v>
      </c>
      <c r="CVW130">
        <v>1.0641</v>
      </c>
      <c r="CVX130">
        <v>0.93969999999999998</v>
      </c>
      <c r="CVY130">
        <v>1.2569999999999999</v>
      </c>
      <c r="CVZ130">
        <v>1.0784</v>
      </c>
      <c r="CWA130">
        <v>1.2289000000000001</v>
      </c>
      <c r="CWB130">
        <v>1.2756000000000001</v>
      </c>
      <c r="CWC130">
        <v>0.91200000000000003</v>
      </c>
      <c r="CWD130">
        <v>1.2209000000000001</v>
      </c>
      <c r="CWE130">
        <v>5.5910000000000002</v>
      </c>
      <c r="CWF130">
        <v>5.78</v>
      </c>
      <c r="CWG130">
        <v>4.8418000000000001</v>
      </c>
      <c r="CWH130">
        <v>1.2326999999999999</v>
      </c>
      <c r="CWI130">
        <v>0.92120000000000002</v>
      </c>
      <c r="CWJ130">
        <v>1.2667999999999999</v>
      </c>
      <c r="CWK130">
        <v>1.1072</v>
      </c>
      <c r="CWL130">
        <v>1.5367</v>
      </c>
      <c r="CWM130">
        <v>1.2868999999999999</v>
      </c>
      <c r="CWN130">
        <v>3.5045999999999999</v>
      </c>
      <c r="CWO130">
        <v>1.4207000000000001</v>
      </c>
      <c r="CWP130">
        <v>0.95609999999999995</v>
      </c>
      <c r="CWQ130">
        <v>1.2506999999999999</v>
      </c>
      <c r="CWR130">
        <v>0.87329999999999997</v>
      </c>
      <c r="CWS130">
        <v>1.5537000000000001</v>
      </c>
      <c r="CWT130">
        <v>1.3079000000000001</v>
      </c>
      <c r="CWU130">
        <v>1.1601999999999999</v>
      </c>
      <c r="CWV130">
        <v>1.4365000000000001</v>
      </c>
      <c r="CWW130">
        <v>5.13</v>
      </c>
      <c r="CWX130">
        <v>1.1760999999999999</v>
      </c>
      <c r="CWY130">
        <v>1.3084</v>
      </c>
      <c r="CWZ130">
        <v>2.7490000000000001</v>
      </c>
      <c r="CXA130">
        <v>0.84470000000000001</v>
      </c>
      <c r="CXB130">
        <v>1.4423999999999999</v>
      </c>
      <c r="CXC130">
        <v>1.1533</v>
      </c>
      <c r="CXD130">
        <v>1.3277000000000001</v>
      </c>
      <c r="CXE130">
        <v>1.5330999999999999</v>
      </c>
      <c r="CXF130">
        <v>1.4238999999999999</v>
      </c>
      <c r="CXG130">
        <v>1.2507999999999999</v>
      </c>
      <c r="CXH130">
        <v>1.3732</v>
      </c>
      <c r="CXI130">
        <v>1.3684000000000001</v>
      </c>
      <c r="CXJ130">
        <v>1.2793000000000001</v>
      </c>
      <c r="CXK130">
        <v>1.3332999999999999</v>
      </c>
      <c r="CXL130">
        <v>1.3581000000000001</v>
      </c>
      <c r="CXM130">
        <v>1.0287999999999999</v>
      </c>
      <c r="CXN130">
        <v>1.4165000000000001</v>
      </c>
      <c r="CXO130">
        <v>1.3083</v>
      </c>
      <c r="CXP130">
        <v>0.77400000000000002</v>
      </c>
      <c r="CXQ130">
        <v>0.87319999999999998</v>
      </c>
      <c r="CXR130">
        <v>5.7263000000000002</v>
      </c>
      <c r="CXS130">
        <v>1.3765000000000001</v>
      </c>
      <c r="CXT130">
        <v>1.0396000000000001</v>
      </c>
      <c r="CXU130">
        <v>1.0578000000000001</v>
      </c>
      <c r="CXV130">
        <v>1.3247</v>
      </c>
      <c r="CXW130">
        <v>0.97230000000000005</v>
      </c>
      <c r="CXX130">
        <v>0.94550000000000001</v>
      </c>
      <c r="CXY130">
        <v>1.0114000000000001</v>
      </c>
      <c r="CXZ130">
        <v>0.79120000000000001</v>
      </c>
      <c r="CYA130">
        <v>0.72160000000000002</v>
      </c>
      <c r="CYB130">
        <v>0.66749999999999998</v>
      </c>
      <c r="CYC130">
        <v>0.75380000000000003</v>
      </c>
      <c r="CYD130">
        <v>0.71099999999999997</v>
      </c>
      <c r="CYE130">
        <v>0.98770000000000002</v>
      </c>
      <c r="CYF130">
        <v>1.1082000000000001</v>
      </c>
      <c r="CYG130">
        <v>1.0154000000000001</v>
      </c>
      <c r="CYH130">
        <v>0.95479999999999998</v>
      </c>
      <c r="CYI130">
        <v>1.4034</v>
      </c>
      <c r="CYJ130">
        <v>1.18</v>
      </c>
      <c r="CYK130">
        <v>1.1708000000000001</v>
      </c>
      <c r="CYL130">
        <v>1.0139</v>
      </c>
      <c r="CYM130">
        <v>1.0232000000000001</v>
      </c>
      <c r="CYN130">
        <v>1.0407999999999999</v>
      </c>
      <c r="CYO130">
        <v>1.0526</v>
      </c>
      <c r="CYP130">
        <v>0.91549999999999998</v>
      </c>
      <c r="CYQ130">
        <v>0.93089999999999995</v>
      </c>
      <c r="CYR130">
        <v>0.87109999999999999</v>
      </c>
      <c r="CYS130">
        <v>1.1506000000000001</v>
      </c>
      <c r="CYT130">
        <v>0.96440000000000003</v>
      </c>
      <c r="CYU130">
        <v>1.0522</v>
      </c>
      <c r="CYV130">
        <v>1.1095999999999999</v>
      </c>
      <c r="CYW130">
        <v>0.86909999999999998</v>
      </c>
      <c r="CYX130">
        <v>1.202</v>
      </c>
      <c r="CYY130">
        <v>1.0818000000000001</v>
      </c>
      <c r="CYZ130">
        <v>1.135</v>
      </c>
      <c r="CZA130">
        <v>1.0555000000000001</v>
      </c>
      <c r="CZB130">
        <v>0.90500000000000003</v>
      </c>
      <c r="CZC130">
        <v>0.94679999999999997</v>
      </c>
      <c r="CZD130">
        <v>1.1061000000000001</v>
      </c>
      <c r="CZE130">
        <v>0.94010000000000005</v>
      </c>
      <c r="CZF130">
        <v>0.8891</v>
      </c>
      <c r="CZG130">
        <v>0.94710000000000005</v>
      </c>
      <c r="CZH130">
        <v>1.0347999999999999</v>
      </c>
      <c r="CZI130">
        <v>0.9234</v>
      </c>
      <c r="CZJ130">
        <v>1.3171999999999999</v>
      </c>
      <c r="CZK130">
        <v>0.73140000000000005</v>
      </c>
      <c r="CZL130">
        <v>0.72199999999999998</v>
      </c>
      <c r="CZM130">
        <v>1.0639000000000001</v>
      </c>
      <c r="CZN130">
        <v>0.93420000000000003</v>
      </c>
      <c r="CZO130">
        <v>0.80510000000000004</v>
      </c>
      <c r="CZP130">
        <v>1.2316</v>
      </c>
      <c r="CZQ130">
        <v>1.3188</v>
      </c>
      <c r="CZR130">
        <v>0.93379999999999996</v>
      </c>
      <c r="CZS130">
        <v>1.1415</v>
      </c>
      <c r="CZT130">
        <v>0.94489999999999996</v>
      </c>
      <c r="CZU130">
        <v>0.98529999999999995</v>
      </c>
      <c r="CZV130">
        <v>0.86639999999999995</v>
      </c>
      <c r="CZW130">
        <v>0.95740000000000003</v>
      </c>
      <c r="CZX130">
        <v>0.94840000000000002</v>
      </c>
      <c r="CZY130">
        <v>1.1465000000000001</v>
      </c>
      <c r="CZZ130">
        <v>0.92859999999999998</v>
      </c>
      <c r="DAA130">
        <v>0.94589999999999996</v>
      </c>
      <c r="DAB130">
        <v>1.3150999999999999</v>
      </c>
      <c r="DAC130">
        <v>0.8226</v>
      </c>
      <c r="DAD130">
        <v>1.0875999999999999</v>
      </c>
      <c r="DAE130">
        <v>0.95420000000000005</v>
      </c>
      <c r="DAF130">
        <v>0.63339999999999996</v>
      </c>
      <c r="DAG130">
        <v>0.90700000000000003</v>
      </c>
      <c r="DAH130">
        <v>1.4055</v>
      </c>
      <c r="DAI130">
        <v>1.054</v>
      </c>
      <c r="DAJ130">
        <v>1.1798</v>
      </c>
      <c r="DAK130">
        <v>0.90980000000000005</v>
      </c>
      <c r="DAL130">
        <v>0.88770000000000004</v>
      </c>
      <c r="DAM130">
        <v>1.0924</v>
      </c>
      <c r="DAN130">
        <v>0.79200000000000004</v>
      </c>
      <c r="DAO130">
        <v>0.74399999999999999</v>
      </c>
      <c r="DAP130">
        <v>1.1434</v>
      </c>
      <c r="DAQ130">
        <v>1.1211</v>
      </c>
      <c r="DAR130">
        <v>1.2958000000000001</v>
      </c>
      <c r="DAS130">
        <v>1.0354000000000001</v>
      </c>
      <c r="DAT130">
        <v>0.8478</v>
      </c>
      <c r="DAU130">
        <v>0.95069999999999999</v>
      </c>
      <c r="DAV130">
        <v>0.98419999999999996</v>
      </c>
      <c r="DAW130">
        <v>0.68049999999999999</v>
      </c>
      <c r="DAX130">
        <v>0.85</v>
      </c>
      <c r="DAY130">
        <v>1.0727</v>
      </c>
      <c r="DAZ130">
        <v>0.85260000000000002</v>
      </c>
      <c r="DBA130">
        <v>0.7429</v>
      </c>
      <c r="DBB130">
        <v>0.66620000000000001</v>
      </c>
      <c r="DBC130">
        <v>0.9304</v>
      </c>
      <c r="DBD130">
        <v>0.90390000000000004</v>
      </c>
      <c r="DBE130">
        <v>1.0823</v>
      </c>
      <c r="DBF130">
        <v>0.64870000000000005</v>
      </c>
      <c r="DBG130">
        <v>0.93420000000000003</v>
      </c>
      <c r="DBH130">
        <v>0.94399999999999995</v>
      </c>
      <c r="DBI130">
        <v>0.81699999999999995</v>
      </c>
      <c r="DBJ130">
        <v>0.93169999999999997</v>
      </c>
      <c r="DBK130">
        <v>0.75490000000000002</v>
      </c>
      <c r="DBL130">
        <v>0.84750000000000003</v>
      </c>
      <c r="DBM130">
        <v>0.71560000000000001</v>
      </c>
      <c r="DBN130">
        <v>0.92320000000000002</v>
      </c>
      <c r="DBP130">
        <v>0.96340000000000003</v>
      </c>
      <c r="DBQ130">
        <v>0.93410000000000004</v>
      </c>
      <c r="DBS130">
        <v>0.98119999999999996</v>
      </c>
      <c r="DBU130">
        <v>0.82879999999999998</v>
      </c>
      <c r="DBW130">
        <v>0.96199999999999997</v>
      </c>
      <c r="DBY130">
        <v>0.94550000000000001</v>
      </c>
      <c r="DCA130">
        <v>1.4215</v>
      </c>
      <c r="DCB130">
        <v>1.5367</v>
      </c>
      <c r="DCC130">
        <v>2.1093000000000002</v>
      </c>
      <c r="DCD130">
        <v>1.3979999999999999</v>
      </c>
      <c r="DCE130">
        <v>1.446</v>
      </c>
      <c r="DCF130">
        <v>1.903</v>
      </c>
      <c r="DCG130">
        <v>1.1012</v>
      </c>
      <c r="DCH130">
        <v>2.4767000000000001</v>
      </c>
      <c r="DCI130">
        <v>1.113</v>
      </c>
      <c r="DCJ130">
        <v>2.1080000000000001</v>
      </c>
      <c r="DCK130">
        <v>1.667</v>
      </c>
      <c r="DCL130">
        <v>2.9359999999999999</v>
      </c>
      <c r="DCM130">
        <v>3.0070000000000001</v>
      </c>
      <c r="DCN130">
        <v>1.6819999999999999</v>
      </c>
      <c r="DCO130">
        <v>2.1030000000000002</v>
      </c>
      <c r="DCP130">
        <v>1.9219999999999999</v>
      </c>
      <c r="DCQ130">
        <v>1.8140000000000001</v>
      </c>
      <c r="DCR130">
        <v>1.9117</v>
      </c>
      <c r="DCS130">
        <v>1.599</v>
      </c>
      <c r="DCT130">
        <v>2.7017000000000002</v>
      </c>
      <c r="DCU130">
        <v>2.7743000000000002</v>
      </c>
      <c r="DCV130">
        <v>2.5064000000000002</v>
      </c>
      <c r="DCW130">
        <v>4.8776000000000002</v>
      </c>
      <c r="DCX130">
        <v>1.9410000000000001</v>
      </c>
      <c r="DCY130">
        <v>4.1105999999999998</v>
      </c>
      <c r="DCZ130">
        <v>0.9284</v>
      </c>
      <c r="DDA130">
        <v>2.8782999999999999</v>
      </c>
      <c r="DDB130">
        <v>1.8996999999999999</v>
      </c>
      <c r="DDC130">
        <v>0.9718</v>
      </c>
      <c r="DDE130">
        <v>0.94220000000000004</v>
      </c>
      <c r="DDG130">
        <v>1.0135000000000001</v>
      </c>
      <c r="DDI130">
        <v>1.0501</v>
      </c>
      <c r="DDK130">
        <v>0.89300000000000002</v>
      </c>
      <c r="DDN130">
        <v>0.87860000000000005</v>
      </c>
      <c r="DDO130">
        <v>0.85009999999999997</v>
      </c>
      <c r="DDS130">
        <v>0.95109999999999995</v>
      </c>
      <c r="DDT130">
        <v>1.0058</v>
      </c>
      <c r="DDU130">
        <v>0.90800000000000003</v>
      </c>
      <c r="DDY130">
        <v>0.9113</v>
      </c>
      <c r="DDZ130">
        <v>0.86519999999999997</v>
      </c>
      <c r="DEA130">
        <v>0.97870000000000001</v>
      </c>
      <c r="DEB130">
        <v>0.82789999999999997</v>
      </c>
      <c r="DED130">
        <v>0.96860000000000002</v>
      </c>
      <c r="DEF130">
        <v>0.9365</v>
      </c>
      <c r="DEH130">
        <v>0.94969999999999999</v>
      </c>
      <c r="DEI130">
        <v>0.91849999999999998</v>
      </c>
      <c r="DEJ130">
        <v>0.87070000000000003</v>
      </c>
      <c r="DEK130">
        <v>0.92200000000000004</v>
      </c>
      <c r="DEM130">
        <v>0.89659999999999995</v>
      </c>
      <c r="DEO130">
        <v>0.96189999999999998</v>
      </c>
      <c r="DEQ130">
        <v>0.86450000000000005</v>
      </c>
      <c r="DER130">
        <v>1.0906</v>
      </c>
      <c r="DEU130">
        <v>0.88</v>
      </c>
      <c r="DEV130">
        <v>0.92310000000000003</v>
      </c>
      <c r="DEW130">
        <v>1.0107999999999999</v>
      </c>
      <c r="DEX130">
        <v>0.9143</v>
      </c>
      <c r="DEY130">
        <v>0.90080000000000005</v>
      </c>
      <c r="DFA130">
        <v>0.94289999999999996</v>
      </c>
      <c r="DFB130">
        <v>3.3778999999999999</v>
      </c>
      <c r="DFC130">
        <v>1.6814</v>
      </c>
      <c r="DFD130">
        <v>1.2526999999999999</v>
      </c>
      <c r="DFE130">
        <v>1.2403</v>
      </c>
      <c r="DFF130">
        <v>0.77780000000000005</v>
      </c>
      <c r="DFG130">
        <v>1.2387999999999999</v>
      </c>
      <c r="DFH130">
        <v>1.2513000000000001</v>
      </c>
      <c r="DFJ130">
        <v>0.84660000000000002</v>
      </c>
      <c r="DFK130">
        <v>0.77549999999999997</v>
      </c>
      <c r="DFM130">
        <v>0.88249999999999995</v>
      </c>
      <c r="DFN130">
        <v>0.72460000000000002</v>
      </c>
      <c r="DFO130">
        <v>0.8054</v>
      </c>
      <c r="DFP130">
        <v>0.71840000000000004</v>
      </c>
      <c r="DFQ130">
        <v>0.74509999999999998</v>
      </c>
      <c r="DFR130">
        <v>0.72789999999999999</v>
      </c>
      <c r="DFS130">
        <v>0.79249999999999998</v>
      </c>
      <c r="DFT130">
        <v>0.72350000000000003</v>
      </c>
      <c r="DFU130">
        <v>1.3774</v>
      </c>
      <c r="DFV130">
        <v>1.6714</v>
      </c>
      <c r="DFW130">
        <v>1.7015</v>
      </c>
      <c r="DFX130">
        <v>2.3275999999999999</v>
      </c>
      <c r="DFY130">
        <v>1.7534000000000001</v>
      </c>
      <c r="DFZ130">
        <v>1.9426000000000001</v>
      </c>
      <c r="DGA130">
        <v>1.9233</v>
      </c>
      <c r="DGB130">
        <v>1.075</v>
      </c>
      <c r="DGC130">
        <v>2.7410000000000001</v>
      </c>
      <c r="DGD130">
        <v>1.5069999999999999</v>
      </c>
      <c r="DGE130">
        <v>1.1220000000000001</v>
      </c>
      <c r="DGF130">
        <v>1.1066</v>
      </c>
      <c r="DGG130">
        <v>1.9898</v>
      </c>
      <c r="DGH130">
        <v>4.1047000000000002</v>
      </c>
      <c r="DGI130">
        <v>1.9745999999999999</v>
      </c>
      <c r="DGJ130">
        <v>4.0671999999999997</v>
      </c>
      <c r="DGK130">
        <v>1.9811000000000001</v>
      </c>
      <c r="DGM130">
        <v>1.7131000000000001</v>
      </c>
      <c r="DGN130">
        <v>1.7115</v>
      </c>
    </row>
    <row r="131" spans="1:665 1330:2900" x14ac:dyDescent="0.2">
      <c r="A131" s="1">
        <v>44613</v>
      </c>
      <c r="B131">
        <v>1.8904000000000001</v>
      </c>
      <c r="C131">
        <v>2.0068000000000001</v>
      </c>
      <c r="D131">
        <v>1.5891</v>
      </c>
      <c r="E131">
        <v>1.2284999999999999</v>
      </c>
      <c r="F131">
        <v>1.9279999999999999</v>
      </c>
      <c r="G131">
        <v>1.7642</v>
      </c>
      <c r="H131">
        <v>3.0432000000000001</v>
      </c>
      <c r="I131">
        <v>3.8029999999999999</v>
      </c>
      <c r="J131">
        <v>2.5419999999999998</v>
      </c>
      <c r="K131">
        <v>2.3637999999999999</v>
      </c>
      <c r="L131">
        <v>2.2526000000000002</v>
      </c>
      <c r="M131">
        <v>1.5221</v>
      </c>
      <c r="N131">
        <v>2.4901</v>
      </c>
      <c r="O131">
        <v>1.5509999999999999</v>
      </c>
      <c r="P131">
        <v>1.5049999999999999</v>
      </c>
      <c r="Q131">
        <v>4.9870000000000001</v>
      </c>
      <c r="R131">
        <v>1.673</v>
      </c>
      <c r="S131">
        <v>4.343</v>
      </c>
      <c r="T131">
        <v>2.7698</v>
      </c>
      <c r="U131">
        <v>2.601</v>
      </c>
      <c r="V131">
        <v>3.028</v>
      </c>
      <c r="W131">
        <v>1.3508</v>
      </c>
      <c r="X131">
        <v>3.5950000000000002</v>
      </c>
      <c r="Y131">
        <v>2.8288000000000002</v>
      </c>
      <c r="Z131">
        <v>3.419</v>
      </c>
      <c r="AA131">
        <v>4.8140000000000001</v>
      </c>
      <c r="AB131">
        <v>2.746</v>
      </c>
      <c r="AC131">
        <v>5.8339999999999996</v>
      </c>
      <c r="AD131">
        <v>2.887</v>
      </c>
      <c r="AE131">
        <v>2.093</v>
      </c>
      <c r="AF131">
        <v>1.2382</v>
      </c>
      <c r="AG131">
        <v>3.7029999999999998</v>
      </c>
      <c r="AH131">
        <v>1.86</v>
      </c>
      <c r="AI131">
        <v>1.702</v>
      </c>
      <c r="AJ131">
        <v>2.6230000000000002</v>
      </c>
      <c r="AK131">
        <v>1.9319999999999999</v>
      </c>
      <c r="AL131">
        <v>2.3849999999999998</v>
      </c>
      <c r="AM131">
        <v>3.85</v>
      </c>
      <c r="AN131">
        <v>3.4860000000000002</v>
      </c>
      <c r="AO131">
        <v>4.2720000000000002</v>
      </c>
      <c r="AP131">
        <v>3.4119999999999999</v>
      </c>
      <c r="AQ131">
        <v>1.7739</v>
      </c>
      <c r="AR131">
        <v>3.19</v>
      </c>
      <c r="AS131">
        <v>2.2130000000000001</v>
      </c>
      <c r="AT131">
        <v>1.89</v>
      </c>
      <c r="AU131">
        <v>3.556</v>
      </c>
      <c r="AV131">
        <v>1.5249999999999999</v>
      </c>
      <c r="AW131">
        <v>1.522</v>
      </c>
      <c r="AX131">
        <v>3.0190000000000001</v>
      </c>
      <c r="AY131">
        <v>3.081</v>
      </c>
      <c r="AZ131">
        <v>2.8744000000000001</v>
      </c>
      <c r="BA131">
        <v>3.3460000000000001</v>
      </c>
      <c r="BB131">
        <v>2.423</v>
      </c>
      <c r="BC131">
        <v>2.0499999999999998</v>
      </c>
      <c r="BD131">
        <v>2.0409999999999999</v>
      </c>
      <c r="BE131">
        <v>0.99</v>
      </c>
      <c r="BF131">
        <v>2.1257999999999999</v>
      </c>
      <c r="BG131">
        <v>1.901</v>
      </c>
      <c r="BH131">
        <v>1.6990000000000001</v>
      </c>
      <c r="BI131">
        <v>1.2446999999999999</v>
      </c>
      <c r="BJ131">
        <v>1.1272</v>
      </c>
      <c r="BK131">
        <v>0.94899999999999995</v>
      </c>
      <c r="BL131">
        <v>1.55</v>
      </c>
      <c r="BM131">
        <v>2.4609999999999999</v>
      </c>
      <c r="BN131">
        <v>1.4892000000000001</v>
      </c>
      <c r="BO131">
        <v>1.2513000000000001</v>
      </c>
      <c r="BP131">
        <v>1.0645</v>
      </c>
      <c r="BQ131">
        <v>1.631</v>
      </c>
      <c r="BR131">
        <v>1.5760000000000001</v>
      </c>
      <c r="BS131">
        <v>1.373</v>
      </c>
      <c r="BT131">
        <v>1.9139999999999999</v>
      </c>
      <c r="BU131">
        <v>1.625</v>
      </c>
      <c r="BV131">
        <v>2.4510000000000001</v>
      </c>
      <c r="BW131">
        <v>4.0359999999999996</v>
      </c>
      <c r="BX131">
        <v>1.1839999999999999</v>
      </c>
      <c r="BY131">
        <v>2.3199999999999998</v>
      </c>
      <c r="BZ131">
        <v>1.7205999999999999</v>
      </c>
      <c r="CA131">
        <v>1.9870000000000001</v>
      </c>
      <c r="CB131">
        <v>1.9179999999999999</v>
      </c>
      <c r="CC131">
        <v>1.331</v>
      </c>
      <c r="CD131">
        <v>1.365</v>
      </c>
      <c r="CE131">
        <v>1.762</v>
      </c>
      <c r="CF131">
        <v>2.0379999999999998</v>
      </c>
      <c r="CG131">
        <v>1.9388000000000001</v>
      </c>
      <c r="CH131">
        <v>0.77900000000000003</v>
      </c>
      <c r="CI131">
        <v>2.6619999999999999</v>
      </c>
      <c r="CJ131">
        <v>2.3610000000000002</v>
      </c>
      <c r="CK131">
        <v>1.589</v>
      </c>
      <c r="CL131">
        <v>1.736</v>
      </c>
      <c r="CM131">
        <v>1.87</v>
      </c>
      <c r="CN131">
        <v>1.0448</v>
      </c>
      <c r="CO131">
        <v>0.77490000000000003</v>
      </c>
      <c r="CP131">
        <v>3.0880000000000001</v>
      </c>
      <c r="CQ131">
        <v>1.1354</v>
      </c>
      <c r="CR131">
        <v>3.0739999999999998</v>
      </c>
      <c r="CS131">
        <v>2.1110000000000002</v>
      </c>
      <c r="CT131">
        <v>1.05</v>
      </c>
      <c r="CU131">
        <v>2.1349999999999998</v>
      </c>
      <c r="CV131">
        <v>1.0349999999999999</v>
      </c>
      <c r="CW131">
        <v>1.0295000000000001</v>
      </c>
      <c r="CX131">
        <v>1.5873999999999999</v>
      </c>
      <c r="CY131">
        <v>0.9577</v>
      </c>
      <c r="CZ131">
        <v>1.8725000000000001</v>
      </c>
      <c r="DA131">
        <v>1.625</v>
      </c>
      <c r="DB131">
        <v>1.659</v>
      </c>
      <c r="DC131">
        <v>2.1539999999999999</v>
      </c>
      <c r="DD131">
        <v>1.53</v>
      </c>
      <c r="DE131">
        <v>1.4690000000000001</v>
      </c>
      <c r="DF131">
        <v>1.8180000000000001</v>
      </c>
      <c r="DG131">
        <v>1.4339999999999999</v>
      </c>
      <c r="DH131">
        <v>1.0559000000000001</v>
      </c>
      <c r="DI131">
        <v>2.274</v>
      </c>
      <c r="DJ131">
        <v>1.3280000000000001</v>
      </c>
      <c r="DK131">
        <v>1.2543</v>
      </c>
      <c r="DL131">
        <v>1.3109999999999999</v>
      </c>
      <c r="DM131">
        <v>2.242</v>
      </c>
      <c r="DN131">
        <v>0.85140000000000005</v>
      </c>
      <c r="DO131">
        <v>1.2529999999999999</v>
      </c>
      <c r="DP131">
        <v>1.06</v>
      </c>
      <c r="DQ131">
        <v>2.0299999999999998</v>
      </c>
      <c r="DR131">
        <v>1.2474000000000001</v>
      </c>
      <c r="DS131">
        <v>0.68130000000000002</v>
      </c>
      <c r="DT131">
        <v>1.0408999999999999</v>
      </c>
      <c r="DU131">
        <v>1.0411999999999999</v>
      </c>
      <c r="DV131">
        <v>2.4420000000000002</v>
      </c>
      <c r="DW131">
        <v>0.89400000000000002</v>
      </c>
      <c r="DX131">
        <v>1.35</v>
      </c>
      <c r="DY131">
        <v>1.1371</v>
      </c>
      <c r="DZ131">
        <v>1.1568000000000001</v>
      </c>
      <c r="EA131">
        <v>1.2963</v>
      </c>
      <c r="EB131">
        <v>1.0636000000000001</v>
      </c>
      <c r="EC131">
        <v>0.70499999999999996</v>
      </c>
      <c r="ED131">
        <v>1.325</v>
      </c>
      <c r="EE131">
        <v>1.9293</v>
      </c>
      <c r="EF131">
        <v>1.37</v>
      </c>
      <c r="EG131">
        <v>0.63800000000000001</v>
      </c>
      <c r="EH131">
        <v>4.7430000000000003</v>
      </c>
      <c r="EI131">
        <v>1.171</v>
      </c>
      <c r="EJ131">
        <v>1.4975000000000001</v>
      </c>
      <c r="EK131">
        <v>1.478</v>
      </c>
      <c r="EL131">
        <v>1.4614</v>
      </c>
      <c r="EM131">
        <v>0.99099999999999999</v>
      </c>
      <c r="EN131">
        <v>1.1020000000000001</v>
      </c>
      <c r="EO131">
        <v>3.1475</v>
      </c>
      <c r="EP131">
        <v>2.0049999999999999</v>
      </c>
      <c r="EQ131">
        <v>1.9991000000000001</v>
      </c>
      <c r="ER131">
        <v>2.1</v>
      </c>
      <c r="ES131">
        <v>1.637</v>
      </c>
      <c r="ET131">
        <v>1.375</v>
      </c>
      <c r="EU131">
        <v>1.806</v>
      </c>
      <c r="EV131">
        <v>2.5880000000000001</v>
      </c>
      <c r="EW131">
        <v>1.3363</v>
      </c>
      <c r="EX131">
        <v>1.6679999999999999</v>
      </c>
      <c r="EY131">
        <v>2.867</v>
      </c>
      <c r="EZ131">
        <v>1.4</v>
      </c>
      <c r="FA131">
        <v>1.3785000000000001</v>
      </c>
      <c r="FB131">
        <v>0.98799999999999999</v>
      </c>
      <c r="FC131">
        <v>0.97370000000000001</v>
      </c>
      <c r="FD131">
        <v>0.9325</v>
      </c>
      <c r="FE131">
        <v>0.91859999999999997</v>
      </c>
      <c r="FF131">
        <v>1.3706</v>
      </c>
      <c r="FG131">
        <v>1.3420000000000001</v>
      </c>
      <c r="FH131">
        <v>2.915</v>
      </c>
      <c r="FI131">
        <v>2.3330000000000002</v>
      </c>
      <c r="FJ131">
        <v>2.419</v>
      </c>
      <c r="FK131">
        <v>1.6225000000000001</v>
      </c>
      <c r="FL131">
        <v>1.3042</v>
      </c>
      <c r="FM131">
        <v>1.2850999999999999</v>
      </c>
      <c r="FN131">
        <v>1.1108</v>
      </c>
      <c r="FO131">
        <v>1.0918000000000001</v>
      </c>
      <c r="FP131">
        <v>1.3281000000000001</v>
      </c>
      <c r="FQ131">
        <v>1.3079000000000001</v>
      </c>
      <c r="FR131">
        <v>2.3279999999999998</v>
      </c>
      <c r="FS131">
        <v>3.5859999999999999</v>
      </c>
      <c r="FT131">
        <v>1.4322999999999999</v>
      </c>
      <c r="FU131">
        <v>1.4107000000000001</v>
      </c>
      <c r="FV131">
        <v>1.851</v>
      </c>
      <c r="FW131">
        <v>1.696</v>
      </c>
      <c r="FX131">
        <v>0.84089999999999998</v>
      </c>
      <c r="FY131">
        <v>0.82899999999999996</v>
      </c>
      <c r="FZ131">
        <v>3.0762</v>
      </c>
      <c r="GA131">
        <v>3.0327000000000002</v>
      </c>
      <c r="GB131">
        <v>1.9081999999999999</v>
      </c>
      <c r="GC131">
        <v>1.8160000000000001</v>
      </c>
      <c r="GD131">
        <v>3.8081</v>
      </c>
      <c r="GE131">
        <v>3.6919</v>
      </c>
      <c r="GF131">
        <v>3.1080000000000001</v>
      </c>
      <c r="GG131">
        <v>2.669</v>
      </c>
      <c r="GH131">
        <v>2.0569999999999999</v>
      </c>
      <c r="GI131">
        <v>3.01</v>
      </c>
      <c r="GJ131">
        <v>1.2454000000000001</v>
      </c>
      <c r="GK131">
        <v>1.3680000000000001</v>
      </c>
      <c r="GL131">
        <v>2.5</v>
      </c>
      <c r="GM131">
        <v>2.2949999999999999</v>
      </c>
      <c r="GN131">
        <v>1.5701000000000001</v>
      </c>
      <c r="GO131">
        <v>1.698</v>
      </c>
      <c r="GP131">
        <v>3.3079999999999998</v>
      </c>
      <c r="GQ131">
        <v>3.5840000000000001</v>
      </c>
      <c r="GR131">
        <v>3.714</v>
      </c>
      <c r="GS131">
        <v>2.4670000000000001</v>
      </c>
      <c r="GT131">
        <v>2.5619999999999998</v>
      </c>
      <c r="GU131">
        <v>1.764</v>
      </c>
      <c r="GV131">
        <v>1.385</v>
      </c>
      <c r="GW131">
        <v>3.319</v>
      </c>
      <c r="GX131">
        <v>2.0310000000000001</v>
      </c>
      <c r="GY131">
        <v>1.26</v>
      </c>
      <c r="GZ131">
        <v>2.0615999999999999</v>
      </c>
      <c r="HA131">
        <v>1.9259999999999999</v>
      </c>
      <c r="HB131">
        <v>2.7570000000000001</v>
      </c>
      <c r="HC131">
        <v>2.3940000000000001</v>
      </c>
      <c r="HD131">
        <v>1.6719999999999999</v>
      </c>
      <c r="HE131">
        <v>1.6037999999999999</v>
      </c>
      <c r="HF131">
        <v>2.0910000000000002</v>
      </c>
      <c r="HG131">
        <v>2.2343000000000002</v>
      </c>
      <c r="HH131">
        <v>0.628</v>
      </c>
      <c r="HI131">
        <v>1.599</v>
      </c>
      <c r="HJ131">
        <v>2.0356000000000001</v>
      </c>
      <c r="HK131">
        <v>1.6153999999999999</v>
      </c>
      <c r="HL131">
        <v>1.9905999999999999</v>
      </c>
      <c r="HM131">
        <v>2.282</v>
      </c>
      <c r="HN131">
        <v>3.6669999999999998</v>
      </c>
      <c r="HO131">
        <v>1.3248</v>
      </c>
      <c r="HP131">
        <v>1.7507999999999999</v>
      </c>
      <c r="HQ131">
        <v>1.5829</v>
      </c>
      <c r="HR131">
        <v>3.911</v>
      </c>
      <c r="HS131">
        <v>1.0629999999999999</v>
      </c>
      <c r="HT131">
        <v>1.9154</v>
      </c>
      <c r="HU131">
        <v>2.169</v>
      </c>
      <c r="HV131">
        <v>1.746</v>
      </c>
      <c r="HW131">
        <v>2.0768</v>
      </c>
      <c r="HX131">
        <v>1.875</v>
      </c>
      <c r="HY131">
        <v>1.5315000000000001</v>
      </c>
      <c r="HZ131">
        <v>1.2605999999999999</v>
      </c>
      <c r="IA131">
        <v>1.5293000000000001</v>
      </c>
      <c r="IB131">
        <v>1.2606999999999999</v>
      </c>
      <c r="IC131">
        <v>1.5065</v>
      </c>
      <c r="ID131">
        <v>1.4611000000000001</v>
      </c>
      <c r="IE131">
        <v>1.52</v>
      </c>
      <c r="IF131">
        <v>1.4766999999999999</v>
      </c>
      <c r="IG131">
        <v>1.7364999999999999</v>
      </c>
      <c r="IH131">
        <v>1.1859</v>
      </c>
      <c r="II131">
        <v>1.6180000000000001</v>
      </c>
      <c r="IJ131">
        <v>1.992</v>
      </c>
      <c r="IK131">
        <v>2.1880000000000002</v>
      </c>
      <c r="IL131">
        <v>2.411</v>
      </c>
      <c r="IM131">
        <v>1.383</v>
      </c>
      <c r="IN131">
        <v>1.4507000000000001</v>
      </c>
      <c r="IO131">
        <v>1.8189</v>
      </c>
      <c r="IP131">
        <v>2.379</v>
      </c>
      <c r="IQ131">
        <v>1.774</v>
      </c>
      <c r="IR131">
        <v>1.3974</v>
      </c>
      <c r="IS131">
        <v>1.3898999999999999</v>
      </c>
      <c r="IT131">
        <v>1.19</v>
      </c>
      <c r="IU131">
        <v>1.2222999999999999</v>
      </c>
      <c r="IV131">
        <v>1.34</v>
      </c>
      <c r="IW131">
        <v>1.319</v>
      </c>
      <c r="IX131">
        <v>1.3829</v>
      </c>
      <c r="IY131">
        <v>1.2329000000000001</v>
      </c>
      <c r="IZ131">
        <v>0.95009999999999994</v>
      </c>
      <c r="JA131">
        <v>1.0441</v>
      </c>
      <c r="JB131">
        <v>1.0891</v>
      </c>
      <c r="JC131">
        <v>2.4649999999999999</v>
      </c>
      <c r="JD131">
        <v>1.0507</v>
      </c>
      <c r="JE131">
        <v>1.1206</v>
      </c>
      <c r="JF131">
        <v>2.2395999999999998</v>
      </c>
      <c r="JG131">
        <v>1.7593000000000001</v>
      </c>
      <c r="JH131">
        <v>1.8243</v>
      </c>
      <c r="JI131">
        <v>1.1665000000000001</v>
      </c>
      <c r="JJ131">
        <v>1.702</v>
      </c>
      <c r="JK131">
        <v>1.661</v>
      </c>
      <c r="JL131">
        <v>1.6898</v>
      </c>
      <c r="JM131">
        <v>1.5505</v>
      </c>
      <c r="JN131">
        <v>2.004</v>
      </c>
      <c r="JO131">
        <v>1</v>
      </c>
      <c r="JP131">
        <v>2.6922000000000001</v>
      </c>
      <c r="JQ131">
        <v>2.625</v>
      </c>
      <c r="JR131">
        <v>0.90559999999999996</v>
      </c>
      <c r="JS131">
        <v>2.4982000000000002</v>
      </c>
      <c r="JT131">
        <v>2.4510999999999998</v>
      </c>
      <c r="JU131">
        <v>1.0660000000000001</v>
      </c>
      <c r="JV131">
        <v>1.0407</v>
      </c>
      <c r="JW131">
        <v>2.5950000000000002</v>
      </c>
      <c r="JX131">
        <v>2.5550000000000002</v>
      </c>
      <c r="JY131">
        <v>1.4080999999999999</v>
      </c>
      <c r="JZ131">
        <v>1.696</v>
      </c>
      <c r="KA131">
        <v>1.0069999999999999</v>
      </c>
      <c r="KB131">
        <v>1.2806999999999999</v>
      </c>
      <c r="KC131">
        <v>1.5496000000000001</v>
      </c>
      <c r="KD131">
        <v>2.1665999999999999</v>
      </c>
      <c r="KE131">
        <v>1.8116000000000001</v>
      </c>
      <c r="KF131">
        <v>1.7865</v>
      </c>
      <c r="KG131">
        <v>2.6482000000000001</v>
      </c>
      <c r="KH131">
        <v>2.5766</v>
      </c>
      <c r="KI131">
        <v>2.1633</v>
      </c>
      <c r="KJ131">
        <v>1.6032999999999999</v>
      </c>
      <c r="KK131">
        <v>1.5844</v>
      </c>
      <c r="KL131">
        <v>2.3862000000000001</v>
      </c>
      <c r="KM131">
        <v>1.1563000000000001</v>
      </c>
      <c r="KN131">
        <v>1.1411</v>
      </c>
      <c r="KO131">
        <v>1.5072000000000001</v>
      </c>
      <c r="KP131">
        <v>1.5017</v>
      </c>
      <c r="KQ131">
        <v>3.62</v>
      </c>
      <c r="KR131">
        <v>3.8573</v>
      </c>
      <c r="KS131">
        <v>1.8467</v>
      </c>
      <c r="KT131">
        <v>1.9473</v>
      </c>
      <c r="KU131">
        <v>1.6960999999999999</v>
      </c>
      <c r="KV131">
        <v>1.5631999999999999</v>
      </c>
      <c r="KW131">
        <v>1.9224000000000001</v>
      </c>
      <c r="KX131">
        <v>1.7025999999999999</v>
      </c>
      <c r="KY131">
        <v>1.6793</v>
      </c>
      <c r="KZ131">
        <v>3.1722999999999999</v>
      </c>
      <c r="LA131">
        <v>3.1154000000000002</v>
      </c>
      <c r="LB131">
        <v>2.0236999999999998</v>
      </c>
      <c r="LC131">
        <v>1.649</v>
      </c>
      <c r="LD131">
        <v>1.7171000000000001</v>
      </c>
      <c r="LE131">
        <v>1.1113999999999999</v>
      </c>
      <c r="LF131">
        <v>1.0893999999999999</v>
      </c>
      <c r="LG131">
        <v>2.8207</v>
      </c>
      <c r="LH131">
        <v>0.9909</v>
      </c>
      <c r="LI131">
        <v>1.5159</v>
      </c>
      <c r="LJ131">
        <v>1.6495</v>
      </c>
      <c r="LK131">
        <v>1.6211</v>
      </c>
      <c r="LL131">
        <v>1.4124000000000001</v>
      </c>
      <c r="LM131">
        <v>1.3975</v>
      </c>
      <c r="LN131">
        <v>1.5374000000000001</v>
      </c>
      <c r="LO131">
        <v>1.5241</v>
      </c>
      <c r="LP131">
        <v>1.5683</v>
      </c>
      <c r="LQ131">
        <v>1.9882</v>
      </c>
      <c r="LR131">
        <v>1.9058999999999999</v>
      </c>
      <c r="LS131">
        <v>1.3838999999999999</v>
      </c>
      <c r="LT131">
        <v>1.0102</v>
      </c>
      <c r="LU131">
        <v>1.1617999999999999</v>
      </c>
      <c r="LV131">
        <v>1.6475</v>
      </c>
      <c r="LW131">
        <v>1.1694</v>
      </c>
      <c r="LX131">
        <v>1.7871999999999999</v>
      </c>
      <c r="LY131">
        <v>2.4102000000000001</v>
      </c>
      <c r="LZ131">
        <v>1.5619000000000001</v>
      </c>
      <c r="MA131">
        <v>1.4684999999999999</v>
      </c>
      <c r="MB131">
        <v>1.4061999999999999</v>
      </c>
      <c r="MC131">
        <v>2.5024999999999999</v>
      </c>
      <c r="MD131">
        <v>2.1067999999999998</v>
      </c>
      <c r="ME131">
        <v>1.9631000000000001</v>
      </c>
      <c r="MF131">
        <v>2.9087999999999998</v>
      </c>
      <c r="MG131">
        <v>1.3588</v>
      </c>
      <c r="MH131">
        <v>1.3349</v>
      </c>
      <c r="MI131">
        <v>1.9120999999999999</v>
      </c>
      <c r="MJ131">
        <v>1.806</v>
      </c>
      <c r="MK131">
        <v>1.4733000000000001</v>
      </c>
      <c r="ML131">
        <v>1.2634000000000001</v>
      </c>
      <c r="MM131">
        <v>1.2084999999999999</v>
      </c>
      <c r="MN131">
        <v>1.0737000000000001</v>
      </c>
      <c r="MO131">
        <v>1.0610999999999999</v>
      </c>
      <c r="MP131">
        <v>1.3697999999999999</v>
      </c>
      <c r="MQ131">
        <v>1.3447</v>
      </c>
      <c r="MR131">
        <v>1.2744</v>
      </c>
      <c r="MS131">
        <v>2.5884</v>
      </c>
      <c r="MT131">
        <v>2.2795999999999998</v>
      </c>
      <c r="MU131">
        <v>0.85170000000000001</v>
      </c>
      <c r="MV131">
        <v>0.83660000000000001</v>
      </c>
      <c r="MW131">
        <v>1.998</v>
      </c>
      <c r="MX131">
        <v>1.6435999999999999</v>
      </c>
      <c r="MY131">
        <v>1.962</v>
      </c>
      <c r="MZ131">
        <v>1.6960999999999999</v>
      </c>
      <c r="NA131">
        <v>1.5777000000000001</v>
      </c>
      <c r="NB131">
        <v>1.726</v>
      </c>
      <c r="NC131">
        <v>2.0146000000000002</v>
      </c>
      <c r="ND131">
        <v>2.786</v>
      </c>
      <c r="NE131">
        <v>2.0821999999999998</v>
      </c>
      <c r="NF131">
        <v>0.752</v>
      </c>
      <c r="NG131">
        <v>0.75119999999999998</v>
      </c>
      <c r="NH131">
        <v>3.1461000000000001</v>
      </c>
      <c r="NI131">
        <v>2.0413000000000001</v>
      </c>
      <c r="NJ131">
        <v>2.0324</v>
      </c>
      <c r="NK131">
        <v>1.4319</v>
      </c>
      <c r="NL131">
        <v>1.4258999999999999</v>
      </c>
      <c r="NM131">
        <v>1.6969000000000001</v>
      </c>
      <c r="NN131">
        <v>3.0670000000000002</v>
      </c>
      <c r="NO131">
        <v>3.0308999999999999</v>
      </c>
      <c r="NP131">
        <v>2.6067999999999998</v>
      </c>
      <c r="NQ131">
        <v>1.337</v>
      </c>
      <c r="NR131">
        <v>1.3310999999999999</v>
      </c>
      <c r="NS131">
        <v>1.5236000000000001</v>
      </c>
      <c r="NT131">
        <v>1.5275000000000001</v>
      </c>
      <c r="NU131">
        <v>1.8421000000000001</v>
      </c>
      <c r="NV131">
        <v>0.94399999999999995</v>
      </c>
      <c r="NW131">
        <v>0.95799999999999996</v>
      </c>
      <c r="NX131">
        <v>1.23</v>
      </c>
      <c r="NY131">
        <v>1.675</v>
      </c>
      <c r="NZ131">
        <v>1.1266</v>
      </c>
      <c r="OA131">
        <v>1.1211</v>
      </c>
      <c r="OB131">
        <v>2.4527999999999999</v>
      </c>
      <c r="OC131">
        <v>1.6406000000000001</v>
      </c>
      <c r="OD131">
        <v>1.7761</v>
      </c>
      <c r="OE131">
        <v>0.90990000000000004</v>
      </c>
      <c r="OF131">
        <v>3.0310999999999999</v>
      </c>
      <c r="OG131">
        <v>1.8582000000000001</v>
      </c>
      <c r="OH131">
        <v>1.2093</v>
      </c>
      <c r="OI131">
        <v>1.2027000000000001</v>
      </c>
      <c r="OJ131">
        <v>1.9897</v>
      </c>
      <c r="OK131">
        <v>1.9521999999999999</v>
      </c>
      <c r="OL131">
        <v>0.89139999999999997</v>
      </c>
      <c r="OM131">
        <v>0.87490000000000001</v>
      </c>
      <c r="ON131">
        <v>1.4236</v>
      </c>
      <c r="OO131">
        <v>1.2618</v>
      </c>
      <c r="OP131">
        <v>1.2538</v>
      </c>
      <c r="OQ131">
        <v>0.95020000000000004</v>
      </c>
      <c r="OR131">
        <v>0.95809999999999995</v>
      </c>
      <c r="OS131">
        <v>2.1524000000000001</v>
      </c>
      <c r="OT131">
        <v>1.6821999999999999</v>
      </c>
      <c r="OU131">
        <v>1.4232</v>
      </c>
      <c r="OV131">
        <v>1.3878999999999999</v>
      </c>
      <c r="OW131">
        <v>1.3554999999999999</v>
      </c>
      <c r="OX131">
        <v>1.2488999999999999</v>
      </c>
      <c r="OY131">
        <v>1.6425000000000001</v>
      </c>
      <c r="OZ131">
        <v>2.2947000000000002</v>
      </c>
      <c r="PA131">
        <v>1.629</v>
      </c>
      <c r="PB131">
        <v>1.6228</v>
      </c>
      <c r="PC131">
        <v>0.85950000000000004</v>
      </c>
      <c r="PD131">
        <v>0.84</v>
      </c>
      <c r="PE131">
        <v>0.93820000000000003</v>
      </c>
      <c r="PF131">
        <v>0.93300000000000005</v>
      </c>
      <c r="PG131">
        <v>1.3089</v>
      </c>
      <c r="PH131">
        <v>2.4819</v>
      </c>
      <c r="PI131">
        <v>2.4540000000000002</v>
      </c>
      <c r="PJ131">
        <v>1.5290999999999999</v>
      </c>
      <c r="PK131">
        <v>1.5078</v>
      </c>
      <c r="PL131">
        <v>1.3764000000000001</v>
      </c>
      <c r="PM131">
        <v>1.9972000000000001</v>
      </c>
      <c r="PN131">
        <v>2.0958000000000001</v>
      </c>
      <c r="PO131">
        <v>1.9023000000000001</v>
      </c>
      <c r="PP131">
        <v>1.8832</v>
      </c>
      <c r="PQ131">
        <v>1.9108000000000001</v>
      </c>
      <c r="PR131">
        <v>1.7807999999999999</v>
      </c>
      <c r="PS131">
        <v>1.7230000000000001</v>
      </c>
      <c r="PT131">
        <v>1.9792000000000001</v>
      </c>
      <c r="PU131">
        <v>1.2819</v>
      </c>
      <c r="PV131">
        <v>1.28</v>
      </c>
      <c r="PW131">
        <v>1.3722000000000001</v>
      </c>
      <c r="PX131">
        <v>1.5088999999999999</v>
      </c>
      <c r="PY131">
        <v>1.4803999999999999</v>
      </c>
      <c r="PZ131">
        <v>2.1419000000000001</v>
      </c>
      <c r="QA131">
        <v>0.81140000000000001</v>
      </c>
      <c r="QB131">
        <v>1.7128000000000001</v>
      </c>
      <c r="QC131">
        <v>1.861</v>
      </c>
      <c r="QD131">
        <v>1.8179000000000001</v>
      </c>
      <c r="QE131">
        <v>1.3516999999999999</v>
      </c>
      <c r="QF131">
        <v>2.1074999999999999</v>
      </c>
      <c r="QG131">
        <v>2.0929000000000002</v>
      </c>
      <c r="QH131">
        <v>1.6095999999999999</v>
      </c>
      <c r="QI131">
        <v>0.79110000000000003</v>
      </c>
      <c r="QJ131">
        <v>0.77839999999999998</v>
      </c>
      <c r="QK131">
        <v>1.5866</v>
      </c>
      <c r="QL131">
        <v>1.575</v>
      </c>
      <c r="QM131">
        <v>1.5483</v>
      </c>
      <c r="QN131">
        <v>1.5206999999999999</v>
      </c>
      <c r="QO131">
        <v>1.2446999999999999</v>
      </c>
      <c r="QP131">
        <v>1.2257</v>
      </c>
      <c r="QQ131">
        <v>1.6177999999999999</v>
      </c>
      <c r="QR131">
        <v>1.8206</v>
      </c>
      <c r="QS131">
        <v>1.7753000000000001</v>
      </c>
      <c r="QT131">
        <v>1.69</v>
      </c>
      <c r="QU131">
        <v>2.0436000000000001</v>
      </c>
      <c r="QV131">
        <v>1.5731999999999999</v>
      </c>
      <c r="QW131">
        <v>1.5390999999999999</v>
      </c>
      <c r="QX131">
        <v>2.9674</v>
      </c>
      <c r="QY131">
        <v>1.5754999999999999</v>
      </c>
      <c r="QZ131">
        <v>1.5265</v>
      </c>
      <c r="RA131">
        <v>1.3179000000000001</v>
      </c>
      <c r="RB131">
        <v>1.2975000000000001</v>
      </c>
      <c r="RC131">
        <v>1.5689</v>
      </c>
      <c r="RD131">
        <v>0.92610000000000003</v>
      </c>
      <c r="RE131">
        <v>2.4979</v>
      </c>
      <c r="RF131">
        <v>2.4588000000000001</v>
      </c>
      <c r="RG131">
        <v>1.4511000000000001</v>
      </c>
      <c r="RH131">
        <v>1.4225000000000001</v>
      </c>
      <c r="RI131">
        <v>2.9792999999999998</v>
      </c>
      <c r="RJ131">
        <v>1.5512999999999999</v>
      </c>
      <c r="RK131">
        <v>1.1616</v>
      </c>
      <c r="RL131">
        <v>0.95840000000000003</v>
      </c>
      <c r="RM131">
        <v>0.92630000000000001</v>
      </c>
      <c r="RN131">
        <v>1.1695</v>
      </c>
      <c r="RO131">
        <v>1.0357000000000001</v>
      </c>
      <c r="RP131">
        <v>1.1142000000000001</v>
      </c>
      <c r="RQ131">
        <v>1.3633</v>
      </c>
      <c r="RR131">
        <v>1.2424999999999999</v>
      </c>
      <c r="RS131">
        <v>1.504</v>
      </c>
      <c r="RT131">
        <v>1.4752000000000001</v>
      </c>
      <c r="RU131">
        <v>2.6751999999999998</v>
      </c>
      <c r="RV131">
        <v>0.95909999999999995</v>
      </c>
      <c r="RW131">
        <v>1.5311999999999999</v>
      </c>
      <c r="RX131">
        <v>1.7295</v>
      </c>
      <c r="RY131">
        <v>1.7038</v>
      </c>
      <c r="RZ131">
        <v>1.4017999999999999</v>
      </c>
      <c r="SA131">
        <v>1.7184999999999999</v>
      </c>
      <c r="SB131">
        <v>0.94010000000000005</v>
      </c>
      <c r="SC131">
        <v>0.94499999999999995</v>
      </c>
      <c r="SD131">
        <v>3.7349000000000001</v>
      </c>
      <c r="SE131">
        <v>2.0589</v>
      </c>
      <c r="SF131">
        <v>1.6629</v>
      </c>
      <c r="SG131">
        <v>1.6363000000000001</v>
      </c>
      <c r="SH131">
        <v>1.1177999999999999</v>
      </c>
      <c r="SI131">
        <v>1.6929000000000001</v>
      </c>
      <c r="SJ131">
        <v>1.6850000000000001</v>
      </c>
      <c r="SK131">
        <v>1.397</v>
      </c>
      <c r="SL131">
        <v>1.7750999999999999</v>
      </c>
      <c r="SM131">
        <v>1.758</v>
      </c>
      <c r="SN131">
        <v>1.3985000000000001</v>
      </c>
      <c r="SO131">
        <v>1.3875</v>
      </c>
      <c r="SP131">
        <v>3.8426</v>
      </c>
      <c r="SQ131">
        <v>1.7698</v>
      </c>
      <c r="SR131">
        <v>1.3141</v>
      </c>
      <c r="SS131">
        <v>1.2726</v>
      </c>
      <c r="ST131">
        <v>3.1181999999999999</v>
      </c>
      <c r="SU131">
        <v>3.0343</v>
      </c>
      <c r="SV131">
        <v>1.5041</v>
      </c>
      <c r="SW131">
        <v>1.4601999999999999</v>
      </c>
      <c r="SX131">
        <v>2.9811000000000001</v>
      </c>
      <c r="SY131">
        <v>2.8978999999999999</v>
      </c>
      <c r="SZ131">
        <v>2.0125000000000002</v>
      </c>
      <c r="TA131">
        <v>1.9864999999999999</v>
      </c>
      <c r="TB131">
        <v>3.0451000000000001</v>
      </c>
      <c r="TC131">
        <v>2.9689999999999999</v>
      </c>
      <c r="TD131">
        <v>1.6831</v>
      </c>
      <c r="TE131">
        <v>2.3653</v>
      </c>
      <c r="TF131">
        <v>2.3328000000000002</v>
      </c>
      <c r="TG131">
        <v>1.4547000000000001</v>
      </c>
      <c r="TH131">
        <v>1.2291000000000001</v>
      </c>
      <c r="TI131">
        <v>2.4502999999999999</v>
      </c>
      <c r="TJ131">
        <v>2.3902000000000001</v>
      </c>
      <c r="TK131">
        <v>1.6682999999999999</v>
      </c>
      <c r="TL131">
        <v>1.6462000000000001</v>
      </c>
      <c r="TM131">
        <v>2.0623</v>
      </c>
      <c r="TN131">
        <v>1.6494</v>
      </c>
      <c r="TO131">
        <v>1.6647000000000001</v>
      </c>
      <c r="TP131">
        <v>2.6128</v>
      </c>
      <c r="TQ131">
        <v>2.7038000000000002</v>
      </c>
      <c r="TR131">
        <v>0.85340000000000005</v>
      </c>
      <c r="TS131">
        <v>1.474</v>
      </c>
      <c r="TT131">
        <v>0.92110000000000003</v>
      </c>
      <c r="TU131">
        <v>1.2678</v>
      </c>
      <c r="TV131">
        <v>1.4460999999999999</v>
      </c>
      <c r="TW131">
        <v>1.4226000000000001</v>
      </c>
      <c r="TX131">
        <v>1.0670999999999999</v>
      </c>
      <c r="TY131">
        <v>1.9321999999999999</v>
      </c>
      <c r="TZ131">
        <v>1.4320999999999999</v>
      </c>
      <c r="UA131">
        <v>1.4171</v>
      </c>
      <c r="UB131">
        <v>1.9815</v>
      </c>
      <c r="UC131">
        <v>1.9563999999999999</v>
      </c>
      <c r="UD131">
        <v>1.5212000000000001</v>
      </c>
      <c r="UE131">
        <v>1.4906999999999999</v>
      </c>
      <c r="UF131">
        <v>1.6558999999999999</v>
      </c>
      <c r="UG131">
        <v>1.3508</v>
      </c>
      <c r="UH131">
        <v>1.3375999999999999</v>
      </c>
      <c r="UI131">
        <v>1.5295000000000001</v>
      </c>
      <c r="UJ131">
        <v>1.5242</v>
      </c>
      <c r="UK131">
        <v>1.3513999999999999</v>
      </c>
      <c r="UL131">
        <v>1.3372999999999999</v>
      </c>
      <c r="UM131">
        <v>1.9027000000000001</v>
      </c>
      <c r="UN131">
        <v>1.8591</v>
      </c>
      <c r="UO131">
        <v>1.9787999999999999</v>
      </c>
      <c r="UP131">
        <v>1.9581</v>
      </c>
      <c r="UQ131">
        <v>2.0670000000000002</v>
      </c>
      <c r="UR131">
        <v>2.9182000000000001</v>
      </c>
      <c r="US131">
        <v>3.7673999999999999</v>
      </c>
      <c r="UT131">
        <v>1.4569000000000001</v>
      </c>
      <c r="UU131">
        <v>1.4359999999999999</v>
      </c>
      <c r="UV131">
        <v>2.3571</v>
      </c>
      <c r="UW131">
        <v>2.3437000000000001</v>
      </c>
      <c r="UX131">
        <v>2.0693000000000001</v>
      </c>
      <c r="UY131">
        <v>2.0438000000000001</v>
      </c>
      <c r="UZ131">
        <v>0.97060000000000002</v>
      </c>
      <c r="VA131">
        <v>2.7502</v>
      </c>
      <c r="VB131">
        <v>0.76470000000000005</v>
      </c>
      <c r="VC131">
        <v>1.48</v>
      </c>
      <c r="VD131">
        <v>1.3421000000000001</v>
      </c>
      <c r="VE131">
        <v>1.3268</v>
      </c>
      <c r="VF131">
        <v>1.5871999999999999</v>
      </c>
      <c r="VG131">
        <v>1.5787</v>
      </c>
      <c r="VH131">
        <v>1.5760000000000001</v>
      </c>
      <c r="VI131">
        <v>1.5623</v>
      </c>
      <c r="VJ131">
        <v>1.8527</v>
      </c>
      <c r="VK131">
        <v>1.8053999999999999</v>
      </c>
      <c r="VL131">
        <v>1.5176000000000001</v>
      </c>
      <c r="VM131">
        <v>1.5074000000000001</v>
      </c>
      <c r="VN131">
        <v>1.7159</v>
      </c>
      <c r="VO131">
        <v>1.6999</v>
      </c>
      <c r="VP131">
        <v>1.2491000000000001</v>
      </c>
      <c r="VQ131">
        <v>2.0575999999999999</v>
      </c>
      <c r="VR131">
        <v>2.0383</v>
      </c>
      <c r="VS131">
        <v>1.4815</v>
      </c>
      <c r="VT131">
        <v>1.1314</v>
      </c>
      <c r="VU131">
        <v>2.0764999999999998</v>
      </c>
      <c r="VV131">
        <v>2.0436999999999999</v>
      </c>
      <c r="VW131">
        <v>1.6403000000000001</v>
      </c>
      <c r="VX131">
        <v>1.0247999999999999</v>
      </c>
      <c r="VY131">
        <v>1.3066</v>
      </c>
      <c r="VZ131">
        <v>1.2884</v>
      </c>
      <c r="WA131">
        <v>0.94089999999999996</v>
      </c>
      <c r="WB131">
        <v>0.93289999999999995</v>
      </c>
      <c r="WC131">
        <v>1.5382</v>
      </c>
      <c r="WD131">
        <v>1.3056000000000001</v>
      </c>
      <c r="WE131">
        <v>1.2774000000000001</v>
      </c>
      <c r="WF131">
        <v>1.5814999999999999</v>
      </c>
      <c r="WG131">
        <v>1.6994</v>
      </c>
      <c r="WH131">
        <v>1.6539999999999999</v>
      </c>
      <c r="WI131">
        <v>1.7681</v>
      </c>
      <c r="WJ131">
        <v>1.8264</v>
      </c>
      <c r="WK131">
        <v>1.2217</v>
      </c>
      <c r="WL131">
        <v>1.5482</v>
      </c>
      <c r="WM131">
        <v>1.5401</v>
      </c>
      <c r="WN131">
        <v>2.1901000000000002</v>
      </c>
      <c r="WO131">
        <v>2.1762999999999999</v>
      </c>
      <c r="WP131">
        <v>1.4359999999999999</v>
      </c>
      <c r="WQ131">
        <v>1.7001999999999999</v>
      </c>
      <c r="WR131">
        <v>1.6795</v>
      </c>
      <c r="WS131">
        <v>2.3380000000000001</v>
      </c>
      <c r="WT131">
        <v>1.4055</v>
      </c>
      <c r="WU131">
        <v>1.3895999999999999</v>
      </c>
      <c r="WV131">
        <v>1.9593</v>
      </c>
      <c r="WW131">
        <v>2.5937999999999999</v>
      </c>
      <c r="WX131">
        <v>1.3662000000000001</v>
      </c>
      <c r="WY131">
        <v>1.3494999999999999</v>
      </c>
      <c r="WZ131">
        <v>0.97560000000000002</v>
      </c>
      <c r="XA131">
        <v>1.6742999999999999</v>
      </c>
      <c r="XB131">
        <v>1.6604000000000001</v>
      </c>
      <c r="XC131">
        <v>1.1676</v>
      </c>
      <c r="XD131">
        <v>1.1543000000000001</v>
      </c>
      <c r="XE131">
        <v>1.2454000000000001</v>
      </c>
      <c r="XF131">
        <v>0.97989999999999999</v>
      </c>
      <c r="XG131">
        <v>0.96889999999999998</v>
      </c>
      <c r="XH131">
        <v>1.3395999999999999</v>
      </c>
      <c r="XI131">
        <v>1.3232999999999999</v>
      </c>
      <c r="XJ131">
        <v>1.7741</v>
      </c>
      <c r="XK131">
        <v>2.0129000000000001</v>
      </c>
      <c r="XL131">
        <v>1.9965999999999999</v>
      </c>
      <c r="XM131">
        <v>1.2514000000000001</v>
      </c>
      <c r="XN131">
        <v>1.5370999999999999</v>
      </c>
      <c r="XO131">
        <v>1.1331</v>
      </c>
      <c r="XP131">
        <v>1.1248</v>
      </c>
      <c r="XQ131">
        <v>1.5326</v>
      </c>
      <c r="XR131">
        <v>2.2016</v>
      </c>
      <c r="XS131">
        <v>1.1151</v>
      </c>
      <c r="XT131">
        <v>1.9330000000000001</v>
      </c>
      <c r="XU131">
        <v>1.552</v>
      </c>
      <c r="XV131">
        <v>1.2274</v>
      </c>
      <c r="XW131">
        <v>1.6273</v>
      </c>
      <c r="XX131">
        <v>1.6035999999999999</v>
      </c>
      <c r="XY131">
        <v>1.4966999999999999</v>
      </c>
      <c r="XZ131">
        <v>1.4917</v>
      </c>
      <c r="YA131">
        <v>1.5319</v>
      </c>
      <c r="YB131">
        <v>1.4928999999999999</v>
      </c>
      <c r="YC131">
        <v>1.4762</v>
      </c>
      <c r="YD131">
        <v>1.2292000000000001</v>
      </c>
      <c r="YE131">
        <v>1.2151000000000001</v>
      </c>
      <c r="YF131">
        <v>2.3052999999999999</v>
      </c>
      <c r="YG131">
        <v>1.1052999999999999</v>
      </c>
      <c r="YH131">
        <v>1.0476000000000001</v>
      </c>
      <c r="YI131">
        <v>1.0337000000000001</v>
      </c>
      <c r="YJ131">
        <v>2.3264999999999998</v>
      </c>
      <c r="YK131">
        <v>1.3652</v>
      </c>
      <c r="YL131">
        <v>1.3432999999999999</v>
      </c>
      <c r="YM131">
        <v>1.2625</v>
      </c>
      <c r="YN131">
        <v>1.2579</v>
      </c>
      <c r="YO131">
        <v>1.6275999999999999</v>
      </c>
      <c r="AYD131">
        <v>0.92900000000000005</v>
      </c>
      <c r="AYE131">
        <v>0.97</v>
      </c>
      <c r="AYF131">
        <v>0.96799999999999997</v>
      </c>
      <c r="AYG131">
        <v>1.0224</v>
      </c>
      <c r="AYH131">
        <v>1.0210999999999999</v>
      </c>
      <c r="AYI131">
        <v>0.71350000000000002</v>
      </c>
      <c r="AYJ131">
        <v>0.71150000000000002</v>
      </c>
      <c r="AYK131">
        <v>0.90069999999999995</v>
      </c>
      <c r="AYL131">
        <v>0.87429999999999997</v>
      </c>
      <c r="AYM131">
        <v>0.873</v>
      </c>
      <c r="AYN131">
        <v>1.093</v>
      </c>
      <c r="AYO131">
        <v>1.2223999999999999</v>
      </c>
      <c r="AYP131">
        <v>0.93510000000000004</v>
      </c>
      <c r="AYQ131">
        <v>0.93420000000000003</v>
      </c>
      <c r="AYR131">
        <v>0.72250000000000003</v>
      </c>
      <c r="AYS131">
        <v>1.0923</v>
      </c>
      <c r="AYT131">
        <v>0.87849999999999995</v>
      </c>
      <c r="AYU131">
        <v>0.92259999999999998</v>
      </c>
      <c r="AYV131">
        <v>0.92030000000000001</v>
      </c>
      <c r="AYW131">
        <v>0.79310000000000003</v>
      </c>
      <c r="AYX131">
        <v>0.79149999999999998</v>
      </c>
      <c r="AYY131">
        <v>0.95369999999999999</v>
      </c>
      <c r="AYZ131">
        <v>0.95040000000000002</v>
      </c>
      <c r="AZA131">
        <v>1.0474000000000001</v>
      </c>
      <c r="AZB131">
        <v>1.0452999999999999</v>
      </c>
      <c r="AZC131">
        <v>1.0521</v>
      </c>
      <c r="AZD131">
        <v>1.05</v>
      </c>
      <c r="AZE131">
        <v>0.9496</v>
      </c>
      <c r="AZF131">
        <v>0.94840000000000002</v>
      </c>
      <c r="AZG131">
        <v>0.85399999999999998</v>
      </c>
      <c r="AZH131">
        <v>0.85289999999999999</v>
      </c>
      <c r="AZI131">
        <v>1.3662000000000001</v>
      </c>
      <c r="AZJ131">
        <v>0.90469999999999995</v>
      </c>
      <c r="AZK131">
        <v>0.90359999999999996</v>
      </c>
      <c r="AZL131">
        <v>0.86660000000000004</v>
      </c>
      <c r="AZM131">
        <v>0.86560000000000004</v>
      </c>
      <c r="AZN131">
        <v>0.82679999999999998</v>
      </c>
      <c r="AZO131">
        <v>0.82589999999999997</v>
      </c>
      <c r="AZP131">
        <v>0.81630000000000003</v>
      </c>
      <c r="AZQ131">
        <v>0.81579999999999997</v>
      </c>
      <c r="AZR131">
        <v>0.88560000000000005</v>
      </c>
      <c r="AZS131">
        <v>0.8851</v>
      </c>
      <c r="AZT131">
        <v>0.85970000000000002</v>
      </c>
      <c r="AZU131">
        <v>0.85919999999999996</v>
      </c>
      <c r="AZW131">
        <v>1.0072000000000001</v>
      </c>
      <c r="AZX131">
        <v>1.0059</v>
      </c>
      <c r="AZY131">
        <v>0.79500000000000004</v>
      </c>
      <c r="AZZ131">
        <v>0.79390000000000005</v>
      </c>
      <c r="BAA131">
        <v>0.99619999999999997</v>
      </c>
      <c r="BAB131">
        <v>0.98370000000000002</v>
      </c>
      <c r="BAC131">
        <v>0.98140000000000005</v>
      </c>
      <c r="BAD131">
        <v>0.90200000000000002</v>
      </c>
      <c r="BAE131">
        <v>0.90139999999999998</v>
      </c>
      <c r="BAF131">
        <v>0.83560000000000001</v>
      </c>
      <c r="BAG131">
        <v>0.83420000000000005</v>
      </c>
      <c r="BAH131">
        <v>0.68510000000000004</v>
      </c>
      <c r="BAI131">
        <v>0.68379999999999996</v>
      </c>
      <c r="BAJ131">
        <v>0.96499999999999997</v>
      </c>
      <c r="BAK131">
        <v>0.96309999999999996</v>
      </c>
      <c r="BAN131">
        <v>0.89929999999999999</v>
      </c>
      <c r="BAO131">
        <v>0.89770000000000005</v>
      </c>
      <c r="BAP131">
        <v>0.93569999999999998</v>
      </c>
      <c r="BAQ131">
        <v>0.93340000000000001</v>
      </c>
      <c r="BAT131">
        <v>0.83840000000000003</v>
      </c>
      <c r="BAU131">
        <v>0.83789999999999998</v>
      </c>
      <c r="BAX131">
        <v>0.74709999999999999</v>
      </c>
      <c r="BAY131">
        <v>0.74539999999999995</v>
      </c>
      <c r="BAZ131">
        <v>0.93369999999999997</v>
      </c>
      <c r="BBA131">
        <v>0.93120000000000003</v>
      </c>
      <c r="BBC131">
        <v>1.0147999999999999</v>
      </c>
      <c r="BBD131">
        <v>1.0142</v>
      </c>
      <c r="BBE131">
        <v>1.0068999999999999</v>
      </c>
      <c r="BBF131">
        <v>1.0055000000000001</v>
      </c>
      <c r="BBI131">
        <v>0.94779999999999998</v>
      </c>
      <c r="BBJ131">
        <v>0.94640000000000002</v>
      </c>
      <c r="BBK131">
        <v>1.0802</v>
      </c>
      <c r="BBL131">
        <v>1.0781000000000001</v>
      </c>
      <c r="BBM131">
        <v>0.99880000000000002</v>
      </c>
      <c r="BBN131">
        <v>0.99680000000000002</v>
      </c>
      <c r="BBO131">
        <v>0.97960000000000003</v>
      </c>
      <c r="BBP131">
        <v>0.97770000000000001</v>
      </c>
      <c r="BBS131">
        <v>0.73750000000000004</v>
      </c>
      <c r="BBT131">
        <v>0.73660000000000003</v>
      </c>
      <c r="BBU131">
        <v>0.93899999999999995</v>
      </c>
      <c r="BBV131">
        <v>0.93779999999999997</v>
      </c>
      <c r="BBY131">
        <v>0.9113</v>
      </c>
      <c r="BBZ131">
        <v>0.91100000000000003</v>
      </c>
      <c r="BCA131">
        <v>1.0491999999999999</v>
      </c>
      <c r="BCB131">
        <v>1.0488999999999999</v>
      </c>
      <c r="BCC131">
        <v>1.022</v>
      </c>
      <c r="BCD131">
        <v>1.0217000000000001</v>
      </c>
      <c r="BCE131">
        <v>1.0142</v>
      </c>
      <c r="BCF131">
        <v>1.0128999999999999</v>
      </c>
      <c r="BCG131">
        <v>0.86219999999999997</v>
      </c>
      <c r="BCH131">
        <v>0.86209999999999998</v>
      </c>
      <c r="BCI131">
        <v>3.0139999999999998</v>
      </c>
      <c r="BCJ131">
        <v>1.0152000000000001</v>
      </c>
      <c r="BCK131">
        <v>1.0149999999999999</v>
      </c>
      <c r="BCL131">
        <v>1.153</v>
      </c>
      <c r="BCM131">
        <v>0.89949999999999997</v>
      </c>
      <c r="BCN131">
        <v>1.052</v>
      </c>
      <c r="BCO131">
        <v>1.425</v>
      </c>
      <c r="BCP131">
        <v>0.87949999999999995</v>
      </c>
      <c r="BCQ131">
        <v>0.87819999999999998</v>
      </c>
      <c r="BCR131">
        <v>0.84770000000000001</v>
      </c>
      <c r="BCS131">
        <v>0.84360000000000002</v>
      </c>
      <c r="BCT131">
        <v>0.77790000000000004</v>
      </c>
      <c r="BCU131">
        <v>0.77659999999999996</v>
      </c>
      <c r="BCV131">
        <v>1.4035</v>
      </c>
      <c r="BCY131">
        <v>3.0387</v>
      </c>
      <c r="BCZ131">
        <v>0.88660000000000005</v>
      </c>
      <c r="BDA131">
        <v>0.88539999999999996</v>
      </c>
      <c r="BDB131">
        <v>1.5286999999999999</v>
      </c>
      <c r="BDC131">
        <v>1.4972000000000001</v>
      </c>
      <c r="BDD131">
        <v>1.2098</v>
      </c>
      <c r="BDE131">
        <v>1.1614</v>
      </c>
      <c r="BDF131">
        <v>0.83960000000000001</v>
      </c>
      <c r="BDG131">
        <v>0.83909999999999996</v>
      </c>
      <c r="BDH131">
        <v>1.2635000000000001</v>
      </c>
      <c r="BDI131">
        <v>0.8387</v>
      </c>
      <c r="BDJ131">
        <v>0.83740000000000003</v>
      </c>
      <c r="BDK131">
        <v>0.76659999999999995</v>
      </c>
      <c r="BDL131">
        <v>0.76570000000000005</v>
      </c>
      <c r="BDM131">
        <v>0.76519999999999999</v>
      </c>
      <c r="BDN131">
        <v>0.76470000000000005</v>
      </c>
      <c r="BDO131">
        <v>0.82830000000000004</v>
      </c>
      <c r="BDP131">
        <v>0.8276</v>
      </c>
      <c r="BDQ131">
        <v>0.80100000000000005</v>
      </c>
      <c r="BDR131">
        <v>0.79910000000000003</v>
      </c>
      <c r="BDS131">
        <v>0.92759999999999998</v>
      </c>
      <c r="BDT131">
        <v>0.92610000000000003</v>
      </c>
      <c r="BDU131">
        <v>0.92100000000000004</v>
      </c>
      <c r="BDV131">
        <v>0.91959999999999997</v>
      </c>
      <c r="BDY131">
        <v>1.0954999999999999</v>
      </c>
      <c r="BEB131">
        <v>0.87709999999999999</v>
      </c>
      <c r="BEC131">
        <v>0.87619999999999998</v>
      </c>
      <c r="BED131">
        <v>0.88539999999999996</v>
      </c>
      <c r="BEE131">
        <v>0.88400000000000001</v>
      </c>
      <c r="BEH131">
        <v>0.93930000000000002</v>
      </c>
      <c r="BEI131">
        <v>0.93669999999999998</v>
      </c>
      <c r="BEL131">
        <v>0.87619999999999998</v>
      </c>
      <c r="BEM131">
        <v>0.875</v>
      </c>
      <c r="BEN131">
        <v>0.99309999999999998</v>
      </c>
      <c r="BEO131">
        <v>0.99160000000000004</v>
      </c>
      <c r="BEP131">
        <v>0.94710000000000005</v>
      </c>
      <c r="BEQ131">
        <v>0.94589999999999996</v>
      </c>
      <c r="BER131">
        <v>1.1819999999999999</v>
      </c>
      <c r="BES131">
        <v>1.323</v>
      </c>
      <c r="BET131">
        <v>0.91459999999999997</v>
      </c>
      <c r="BEU131">
        <v>0.91239999999999999</v>
      </c>
      <c r="BEX131">
        <v>1.089</v>
      </c>
      <c r="BEY131">
        <v>1.1731</v>
      </c>
      <c r="BEZ131">
        <v>1.8259000000000001</v>
      </c>
      <c r="BFA131">
        <v>0.86499999999999999</v>
      </c>
      <c r="BFB131">
        <v>0.85960000000000003</v>
      </c>
      <c r="BFC131">
        <v>0.89270000000000005</v>
      </c>
      <c r="BFD131">
        <v>0.86550000000000005</v>
      </c>
      <c r="BFE131">
        <v>0.86460000000000004</v>
      </c>
      <c r="BFF131">
        <v>0.80520000000000003</v>
      </c>
      <c r="BFG131">
        <v>0.80400000000000005</v>
      </c>
      <c r="BFH131">
        <v>1.7524</v>
      </c>
      <c r="BFI131">
        <v>1.1991000000000001</v>
      </c>
      <c r="BFJ131">
        <v>1.1104000000000001</v>
      </c>
      <c r="BFK131">
        <v>0.85460000000000003</v>
      </c>
      <c r="BFL131">
        <v>0.96889999999999998</v>
      </c>
      <c r="BFM131">
        <v>0.96789999999999998</v>
      </c>
      <c r="BFN131">
        <v>0.93389999999999995</v>
      </c>
      <c r="BFO131">
        <v>0.93320000000000003</v>
      </c>
      <c r="BFP131">
        <v>0.97709999999999997</v>
      </c>
      <c r="BFQ131">
        <v>0.97450000000000003</v>
      </c>
      <c r="BFR131">
        <v>1.7256</v>
      </c>
      <c r="BFS131">
        <v>2.4485999999999999</v>
      </c>
      <c r="BFT131">
        <v>1.6933</v>
      </c>
      <c r="BFU131">
        <v>0.87970000000000004</v>
      </c>
      <c r="BFV131">
        <v>0.87880000000000003</v>
      </c>
      <c r="BFW131">
        <v>0.9274</v>
      </c>
      <c r="BFX131">
        <v>0.9133</v>
      </c>
      <c r="BFY131">
        <v>0.91200000000000003</v>
      </c>
      <c r="BFZ131">
        <v>0.8911</v>
      </c>
      <c r="BGA131">
        <v>0.8901</v>
      </c>
      <c r="BGB131">
        <v>3.6080000000000001</v>
      </c>
      <c r="BGC131">
        <v>0.86850000000000005</v>
      </c>
      <c r="BGD131">
        <v>0.8669</v>
      </c>
      <c r="BGE131">
        <v>0.98939999999999995</v>
      </c>
      <c r="BGF131">
        <v>0.98780000000000001</v>
      </c>
      <c r="BGG131">
        <v>0.95</v>
      </c>
      <c r="BGH131">
        <v>0.94799999999999995</v>
      </c>
      <c r="BGI131">
        <v>0.89239999999999997</v>
      </c>
      <c r="BGJ131">
        <v>1.7445999999999999</v>
      </c>
      <c r="BGK131">
        <v>0.80820000000000003</v>
      </c>
      <c r="BGL131">
        <v>1.7470000000000001</v>
      </c>
      <c r="BGM131">
        <v>1.0009999999999999</v>
      </c>
      <c r="BGN131">
        <v>1.17</v>
      </c>
      <c r="BGO131">
        <v>0.95</v>
      </c>
      <c r="BGP131">
        <v>1.6</v>
      </c>
      <c r="BGQ131">
        <v>1.9810000000000001</v>
      </c>
      <c r="BGR131">
        <v>1.891</v>
      </c>
      <c r="BGS131">
        <v>0.83379999999999999</v>
      </c>
      <c r="BGT131">
        <v>0.83250000000000002</v>
      </c>
      <c r="BGU131">
        <v>0.84889999999999999</v>
      </c>
      <c r="BGV131">
        <v>0.84719999999999995</v>
      </c>
      <c r="BGW131">
        <v>0.84030000000000005</v>
      </c>
      <c r="BGX131">
        <v>0.83899999999999997</v>
      </c>
      <c r="BGY131">
        <v>0.85109999999999997</v>
      </c>
      <c r="BGZ131">
        <v>0.8498</v>
      </c>
      <c r="BHA131">
        <v>0.81789999999999996</v>
      </c>
      <c r="BHB131">
        <v>0.81669999999999998</v>
      </c>
      <c r="BHC131">
        <v>0.83599999999999997</v>
      </c>
      <c r="BHD131">
        <v>0.83560000000000001</v>
      </c>
      <c r="BHE131">
        <v>0.80079999999999996</v>
      </c>
      <c r="BHF131">
        <v>0.79979999999999996</v>
      </c>
      <c r="BHG131">
        <v>0.84040000000000004</v>
      </c>
      <c r="BHH131">
        <v>0.83919999999999995</v>
      </c>
      <c r="BHI131">
        <v>0.8226</v>
      </c>
      <c r="BHJ131">
        <v>0.82199999999999995</v>
      </c>
      <c r="BHK131">
        <v>1.323</v>
      </c>
      <c r="BHL131">
        <v>2.0036999999999998</v>
      </c>
      <c r="BHM131">
        <v>2.4649999999999999</v>
      </c>
      <c r="BHN131">
        <v>0.9224</v>
      </c>
      <c r="BHO131">
        <v>0.92069999999999996</v>
      </c>
      <c r="BHP131">
        <v>3.081</v>
      </c>
      <c r="BHQ131">
        <v>0.57110000000000005</v>
      </c>
      <c r="BHS131">
        <v>0.89739999999999998</v>
      </c>
      <c r="BHT131">
        <v>0.89700000000000002</v>
      </c>
      <c r="BHU131">
        <v>0.90649999999999997</v>
      </c>
      <c r="BHV131">
        <v>0.90620000000000001</v>
      </c>
      <c r="BHW131">
        <v>1.9567000000000001</v>
      </c>
      <c r="BHX131">
        <v>1.7583</v>
      </c>
      <c r="BHY131">
        <v>1.3875</v>
      </c>
      <c r="BHZ131">
        <v>0.88700000000000001</v>
      </c>
      <c r="BIA131">
        <v>0.88549999999999995</v>
      </c>
      <c r="BIB131">
        <v>0.93159999999999998</v>
      </c>
      <c r="BIC131">
        <v>0.93069999999999997</v>
      </c>
      <c r="BID131">
        <v>1.3785000000000001</v>
      </c>
      <c r="BIE131">
        <v>0.96299999999999997</v>
      </c>
      <c r="BIF131">
        <v>0.96150000000000002</v>
      </c>
      <c r="BIG131">
        <v>1.0424</v>
      </c>
      <c r="BIH131">
        <v>1.0418000000000001</v>
      </c>
      <c r="BII131">
        <v>0.86299999999999999</v>
      </c>
      <c r="BIJ131">
        <v>0.86209999999999998</v>
      </c>
      <c r="BIK131">
        <v>0.83740000000000003</v>
      </c>
      <c r="BIL131">
        <v>0.83660000000000001</v>
      </c>
      <c r="BIM131">
        <v>1.0281</v>
      </c>
      <c r="BIN131">
        <v>1.0274000000000001</v>
      </c>
      <c r="BIO131">
        <v>0.9829</v>
      </c>
      <c r="BIP131">
        <v>0.9748</v>
      </c>
      <c r="BIQ131">
        <v>0.97430000000000005</v>
      </c>
      <c r="BIR131">
        <v>0.99080000000000001</v>
      </c>
      <c r="BIS131">
        <v>0.98960000000000004</v>
      </c>
      <c r="BIV131">
        <v>2.13</v>
      </c>
      <c r="BIW131">
        <v>4.1227999999999998</v>
      </c>
      <c r="BIX131">
        <v>1.6637999999999999</v>
      </c>
      <c r="BIY131">
        <v>1.1218999999999999</v>
      </c>
      <c r="BIZ131">
        <v>0.81359999999999999</v>
      </c>
      <c r="BJA131">
        <v>0.81289999999999996</v>
      </c>
      <c r="BJB131">
        <v>0.84350000000000003</v>
      </c>
      <c r="BJC131">
        <v>0.8427</v>
      </c>
      <c r="BJD131">
        <v>1.6011</v>
      </c>
      <c r="BJE131">
        <v>2.1059999999999999</v>
      </c>
      <c r="BJF131">
        <v>0.9546</v>
      </c>
      <c r="BJG131">
        <v>0.9526</v>
      </c>
      <c r="BJH131">
        <v>0.90169999999999995</v>
      </c>
      <c r="BJI131">
        <v>0.9002</v>
      </c>
      <c r="BJJ131">
        <v>0.98309999999999997</v>
      </c>
      <c r="BJK131">
        <v>0.98080000000000001</v>
      </c>
      <c r="BJL131">
        <v>0.86980000000000002</v>
      </c>
      <c r="BJM131">
        <v>0.86890000000000001</v>
      </c>
      <c r="BJN131">
        <v>0.74280000000000002</v>
      </c>
      <c r="BJO131">
        <v>0.74219999999999997</v>
      </c>
      <c r="BJP131">
        <v>0.97870000000000001</v>
      </c>
      <c r="BJQ131">
        <v>0.9778</v>
      </c>
      <c r="BJR131">
        <v>0.88300000000000001</v>
      </c>
      <c r="BJS131">
        <v>0.88200000000000001</v>
      </c>
      <c r="BJV131">
        <v>0.95669999999999999</v>
      </c>
      <c r="BJW131">
        <v>0.95599999999999996</v>
      </c>
      <c r="BJX131">
        <v>1.6388</v>
      </c>
      <c r="BKE131">
        <v>0.87250000000000005</v>
      </c>
      <c r="BKF131">
        <v>0.87219999999999998</v>
      </c>
      <c r="BKG131">
        <v>2.3090000000000002</v>
      </c>
      <c r="BKH131">
        <v>3.8450000000000002</v>
      </c>
      <c r="BKI131">
        <v>1.0263</v>
      </c>
      <c r="BKJ131">
        <v>1.0261</v>
      </c>
      <c r="BKK131">
        <v>0.95860000000000001</v>
      </c>
      <c r="BKL131">
        <v>0.95750000000000002</v>
      </c>
      <c r="BKO131">
        <v>0.99890000000000001</v>
      </c>
      <c r="BKP131">
        <v>0.99839999999999995</v>
      </c>
      <c r="BKQ131">
        <v>1.0161</v>
      </c>
      <c r="BKR131">
        <v>1.0187999999999999</v>
      </c>
      <c r="BKS131">
        <v>1.2432000000000001</v>
      </c>
      <c r="BKT131">
        <v>2.8168000000000002</v>
      </c>
      <c r="BKU131">
        <v>1.0602</v>
      </c>
      <c r="BKX131">
        <v>2.1518000000000002</v>
      </c>
      <c r="BLA131">
        <v>0.90290000000000004</v>
      </c>
      <c r="BLB131">
        <v>0.90239999999999998</v>
      </c>
      <c r="BLC131">
        <v>0.8014</v>
      </c>
      <c r="BLD131">
        <v>0.80079999999999996</v>
      </c>
      <c r="BLG131">
        <v>0.95340000000000003</v>
      </c>
      <c r="BLH131">
        <v>0.95269999999999999</v>
      </c>
      <c r="BLI131">
        <v>0.84360000000000002</v>
      </c>
      <c r="BLJ131">
        <v>0.8427</v>
      </c>
      <c r="BLK131">
        <v>1.0589999999999999</v>
      </c>
      <c r="BLL131">
        <v>0.92789999999999995</v>
      </c>
      <c r="BLM131">
        <v>0.92720000000000002</v>
      </c>
      <c r="BLP131">
        <v>0.99239999999999995</v>
      </c>
      <c r="BLQ131">
        <v>0.99219999999999997</v>
      </c>
      <c r="BLR131">
        <v>0.97619999999999996</v>
      </c>
      <c r="BLS131">
        <v>0.97540000000000004</v>
      </c>
      <c r="BLT131">
        <v>0.92589999999999995</v>
      </c>
      <c r="BLU131">
        <v>1.1020000000000001</v>
      </c>
      <c r="BLV131">
        <v>0.90500000000000003</v>
      </c>
      <c r="BLW131">
        <v>1.1020000000000001</v>
      </c>
      <c r="BMD131">
        <v>0.8246</v>
      </c>
      <c r="BME131">
        <v>0.82410000000000005</v>
      </c>
      <c r="BMF131">
        <v>0.96409999999999996</v>
      </c>
      <c r="BMG131">
        <v>0.97070000000000001</v>
      </c>
      <c r="BMH131">
        <v>0.97030000000000005</v>
      </c>
      <c r="BMO131">
        <v>0.91849999999999998</v>
      </c>
      <c r="BMP131">
        <v>0.91790000000000005</v>
      </c>
      <c r="BMQ131">
        <v>0.71179999999999999</v>
      </c>
      <c r="BMT131">
        <v>0.90480000000000005</v>
      </c>
      <c r="BMU131">
        <v>0.90459999999999996</v>
      </c>
      <c r="BMX131">
        <v>0.92620000000000002</v>
      </c>
      <c r="BMY131">
        <v>0.92569999999999997</v>
      </c>
      <c r="BMZ131">
        <v>1.0018</v>
      </c>
      <c r="BNA131">
        <v>1.0013000000000001</v>
      </c>
      <c r="BNB131">
        <v>2.2930000000000001</v>
      </c>
      <c r="BNC131">
        <v>1.9787999999999999</v>
      </c>
      <c r="BNF131">
        <v>2.3921000000000001</v>
      </c>
      <c r="BNG131">
        <v>0.89300000000000002</v>
      </c>
      <c r="BNN131">
        <v>0.8175</v>
      </c>
      <c r="BNO131">
        <v>0.81699999999999995</v>
      </c>
      <c r="BNR131">
        <v>1.1830000000000001</v>
      </c>
      <c r="BNS131">
        <v>1.0617000000000001</v>
      </c>
      <c r="BNT131">
        <v>1.0407</v>
      </c>
      <c r="BNU131">
        <v>1.0403</v>
      </c>
      <c r="BNX131">
        <v>0.94579999999999997</v>
      </c>
      <c r="BNY131">
        <v>0.94540000000000002</v>
      </c>
      <c r="BNZ131">
        <v>0.96760000000000002</v>
      </c>
      <c r="BOA131">
        <v>0.96719999999999995</v>
      </c>
      <c r="BOB131">
        <v>1.0008999999999999</v>
      </c>
      <c r="BOC131">
        <v>1.0005999999999999</v>
      </c>
      <c r="BOD131">
        <v>1.698</v>
      </c>
      <c r="BOE131">
        <v>0.95430000000000004</v>
      </c>
      <c r="BOF131">
        <v>0.95399999999999996</v>
      </c>
      <c r="BOM131">
        <v>0.94099999999999995</v>
      </c>
      <c r="BON131">
        <v>0.94079999999999997</v>
      </c>
      <c r="BOO131">
        <v>0.98089999999999999</v>
      </c>
      <c r="BOP131">
        <v>0.98080000000000001</v>
      </c>
      <c r="BOQ131">
        <v>1.4084000000000001</v>
      </c>
      <c r="BPB131">
        <v>0.92589999999999995</v>
      </c>
      <c r="BPC131">
        <v>0.92569999999999997</v>
      </c>
      <c r="BPD131">
        <v>0.99380000000000002</v>
      </c>
      <c r="BPE131">
        <v>0.99380000000000002</v>
      </c>
      <c r="BPH131">
        <v>0.68769999999999998</v>
      </c>
      <c r="BPI131">
        <v>0.95189999999999997</v>
      </c>
      <c r="BPJ131">
        <v>0.95169999999999999</v>
      </c>
      <c r="BPQ131">
        <v>3.0739999999999998</v>
      </c>
      <c r="BPR131">
        <v>1.1913</v>
      </c>
      <c r="BPS131">
        <v>1.0165</v>
      </c>
      <c r="BPT131">
        <v>0.96530000000000005</v>
      </c>
      <c r="BPU131">
        <v>0.96489999999999998</v>
      </c>
      <c r="BPZ131">
        <v>3.5939999999999999</v>
      </c>
      <c r="BQA131">
        <v>2.0604</v>
      </c>
      <c r="BQB131">
        <v>2.3643999999999998</v>
      </c>
      <c r="BQG131">
        <v>3.41</v>
      </c>
      <c r="BQM131">
        <v>1.1755</v>
      </c>
      <c r="BQN131">
        <v>2.0386000000000002</v>
      </c>
      <c r="BQO131">
        <v>3.7360000000000002</v>
      </c>
      <c r="BQP131">
        <v>2.4430000000000001</v>
      </c>
      <c r="BQS131">
        <v>1.1707000000000001</v>
      </c>
      <c r="BQT131">
        <v>0.96409999999999996</v>
      </c>
      <c r="BQU131">
        <v>1.0804</v>
      </c>
      <c r="BQV131">
        <v>2.5087999999999999</v>
      </c>
      <c r="BRB131">
        <v>1.5876999999999999</v>
      </c>
      <c r="BRE131">
        <v>2.5609999999999999</v>
      </c>
      <c r="BRF131">
        <v>2.5609999999999999</v>
      </c>
      <c r="BRG131">
        <v>2.1</v>
      </c>
      <c r="BRH131">
        <v>2.0990000000000002</v>
      </c>
      <c r="BVY131">
        <v>0.9829</v>
      </c>
      <c r="BVZ131">
        <v>1.1755</v>
      </c>
      <c r="BWA131">
        <v>0.96499999999999997</v>
      </c>
      <c r="BWB131">
        <v>1.7045999999999999</v>
      </c>
      <c r="BWC131">
        <v>1.498</v>
      </c>
      <c r="BWD131">
        <v>1.7565999999999999</v>
      </c>
      <c r="BWE131">
        <v>1.2017</v>
      </c>
      <c r="BWF131">
        <v>2.3399000000000001</v>
      </c>
      <c r="BWG131">
        <v>1.0902000000000001</v>
      </c>
      <c r="BWH131">
        <v>2.3553999999999999</v>
      </c>
      <c r="BWI131">
        <v>1.9432</v>
      </c>
      <c r="BWJ131">
        <v>1.4802</v>
      </c>
      <c r="BWK131">
        <v>2.2200000000000002</v>
      </c>
      <c r="BWL131">
        <v>1.302</v>
      </c>
      <c r="BWM131">
        <v>1.2370000000000001</v>
      </c>
      <c r="BWN131">
        <v>1.982</v>
      </c>
      <c r="BWO131">
        <v>1.601</v>
      </c>
      <c r="BWP131">
        <v>2.1074999999999999</v>
      </c>
      <c r="BWQ131">
        <v>1.7313000000000001</v>
      </c>
      <c r="BWR131">
        <v>1.6974</v>
      </c>
      <c r="BWS131">
        <v>1.9743999999999999</v>
      </c>
      <c r="BWT131">
        <v>4.3</v>
      </c>
      <c r="BWU131">
        <v>2.8174000000000001</v>
      </c>
      <c r="BWV131">
        <v>3.0514000000000001</v>
      </c>
      <c r="BWW131">
        <v>0.93669999999999998</v>
      </c>
      <c r="BWX131">
        <v>0.93669999999999998</v>
      </c>
      <c r="BWZ131">
        <v>0.98399999999999999</v>
      </c>
      <c r="BXA131">
        <v>0.97540000000000004</v>
      </c>
      <c r="BXC131">
        <v>0.93779999999999997</v>
      </c>
      <c r="BXD131">
        <v>0.91869999999999996</v>
      </c>
      <c r="BXE131">
        <v>0.95679999999999998</v>
      </c>
      <c r="BXI131">
        <v>1.0132000000000001</v>
      </c>
      <c r="BXX131">
        <v>0.89739999999999998</v>
      </c>
      <c r="BXY131">
        <v>1.0876999999999999</v>
      </c>
      <c r="BXZ131">
        <v>1.0752999999999999</v>
      </c>
      <c r="BYA131">
        <v>0.89080000000000004</v>
      </c>
      <c r="BYB131">
        <v>1.0811999999999999</v>
      </c>
      <c r="BYC131">
        <v>0.89239999999999997</v>
      </c>
      <c r="BYD131">
        <v>0.92859999999999998</v>
      </c>
      <c r="BYE131">
        <v>0.89759999999999995</v>
      </c>
      <c r="BYF131">
        <v>1.03</v>
      </c>
      <c r="BYG131">
        <v>0.97260000000000002</v>
      </c>
      <c r="BYH131">
        <v>0.97</v>
      </c>
      <c r="BYI131">
        <v>0.85009999999999997</v>
      </c>
      <c r="BYJ131">
        <v>0.88</v>
      </c>
      <c r="BYK131">
        <v>0.98740000000000006</v>
      </c>
      <c r="BYL131">
        <v>0.8599</v>
      </c>
      <c r="BYM131">
        <v>1.0698000000000001</v>
      </c>
      <c r="BYN131">
        <v>0.92859999999999998</v>
      </c>
      <c r="BYO131">
        <v>0.86919999999999997</v>
      </c>
      <c r="BYP131">
        <v>0.85760000000000003</v>
      </c>
      <c r="BYQ131">
        <v>0.84309999999999996</v>
      </c>
      <c r="BYR131">
        <v>1.0804</v>
      </c>
      <c r="BYS131">
        <v>0.90280000000000005</v>
      </c>
      <c r="BYT131">
        <v>0.74050000000000005</v>
      </c>
      <c r="BYU131">
        <v>0.97550000000000003</v>
      </c>
      <c r="BYV131">
        <v>0.96379999999999999</v>
      </c>
      <c r="BYW131">
        <v>0.91269999999999996</v>
      </c>
      <c r="BYX131">
        <v>0.97470000000000001</v>
      </c>
      <c r="BYY131">
        <v>0.76259999999999994</v>
      </c>
      <c r="BYZ131">
        <v>1.0169999999999999</v>
      </c>
      <c r="BZA131">
        <v>0.98329999999999995</v>
      </c>
      <c r="BZB131">
        <v>0.95140000000000002</v>
      </c>
      <c r="BZC131">
        <v>0.92210000000000003</v>
      </c>
      <c r="BZD131">
        <v>1.0046999999999999</v>
      </c>
      <c r="BZE131">
        <v>0.77559999999999996</v>
      </c>
      <c r="BZF131">
        <v>0.86270000000000002</v>
      </c>
      <c r="BZG131">
        <v>0.94220000000000004</v>
      </c>
      <c r="BZH131">
        <v>1.1188</v>
      </c>
      <c r="BZI131">
        <v>0.88539999999999996</v>
      </c>
      <c r="BZJ131">
        <v>0.94040000000000001</v>
      </c>
      <c r="BZK131">
        <v>0.84379999999999999</v>
      </c>
      <c r="BZL131">
        <v>0.8589</v>
      </c>
      <c r="BZM131">
        <v>0.8599</v>
      </c>
      <c r="BZN131">
        <v>1.0842000000000001</v>
      </c>
      <c r="BZO131">
        <v>0.88639999999999997</v>
      </c>
      <c r="BZP131">
        <v>1.0139</v>
      </c>
      <c r="BZR131">
        <v>0.88749999999999996</v>
      </c>
      <c r="BZS131">
        <v>0.88229999999999997</v>
      </c>
      <c r="BZT131">
        <v>0.94940000000000002</v>
      </c>
      <c r="BZV131">
        <v>0.86519999999999997</v>
      </c>
      <c r="BZW131">
        <v>1.0024</v>
      </c>
      <c r="BZX131">
        <v>0.85550000000000004</v>
      </c>
      <c r="BZY131">
        <v>0.71360000000000001</v>
      </c>
      <c r="BZZ131">
        <v>0.70799999999999996</v>
      </c>
      <c r="CAA131">
        <v>0.71030000000000004</v>
      </c>
      <c r="CAB131">
        <v>0.71550000000000002</v>
      </c>
      <c r="CAC131">
        <v>0.94589999999999996</v>
      </c>
      <c r="CAF131">
        <v>0.90190000000000003</v>
      </c>
      <c r="CAG131">
        <v>0.90229999999999999</v>
      </c>
      <c r="CAI131">
        <v>0.77969999999999995</v>
      </c>
      <c r="CAJ131">
        <v>0.88339999999999996</v>
      </c>
      <c r="CAK131">
        <v>1.0057</v>
      </c>
      <c r="CAO131">
        <v>1.3774999999999999</v>
      </c>
      <c r="CAP131">
        <v>1.3474999999999999</v>
      </c>
      <c r="CAQ131">
        <v>1.0139</v>
      </c>
      <c r="CAR131">
        <v>0.9042</v>
      </c>
      <c r="CAS131">
        <v>0.70430000000000004</v>
      </c>
      <c r="CAT131">
        <v>1.0503</v>
      </c>
      <c r="CAU131">
        <v>1.1065</v>
      </c>
      <c r="CAV131">
        <v>1.1271</v>
      </c>
      <c r="CAW131">
        <v>0.88600000000000001</v>
      </c>
      <c r="CAX131">
        <v>0.52949999999999997</v>
      </c>
      <c r="CAY131">
        <v>1.1100000000000001</v>
      </c>
      <c r="CAZ131">
        <v>0.97189999999999999</v>
      </c>
      <c r="CBA131">
        <v>1.0780000000000001</v>
      </c>
      <c r="CBB131">
        <v>1.0344</v>
      </c>
      <c r="CBC131">
        <v>1.3554999999999999</v>
      </c>
      <c r="CBD131">
        <v>0.98640000000000005</v>
      </c>
      <c r="CBE131">
        <v>1.0319</v>
      </c>
      <c r="CBF131">
        <v>0.69979999999999998</v>
      </c>
      <c r="CBG131">
        <v>3.7685</v>
      </c>
      <c r="CBI131">
        <v>0.83050000000000002</v>
      </c>
      <c r="CBJ131">
        <v>0.98019999999999996</v>
      </c>
      <c r="CBK131">
        <v>0.69899999999999995</v>
      </c>
      <c r="CBL131">
        <v>0.79410000000000003</v>
      </c>
      <c r="CBM131">
        <v>0.67159999999999997</v>
      </c>
      <c r="CBN131">
        <v>0.87590000000000001</v>
      </c>
      <c r="CBO131">
        <v>0.95940000000000003</v>
      </c>
      <c r="CBP131">
        <v>1.0042</v>
      </c>
      <c r="CBQ131">
        <v>0.88339999999999996</v>
      </c>
      <c r="CBR131">
        <v>0.77070000000000005</v>
      </c>
      <c r="CBS131">
        <v>0.62050000000000005</v>
      </c>
      <c r="CBT131">
        <v>0.85129999999999995</v>
      </c>
      <c r="CBU131">
        <v>0.73960000000000004</v>
      </c>
      <c r="CBV131">
        <v>1.2169000000000001</v>
      </c>
      <c r="CBW131">
        <v>0.97199999999999998</v>
      </c>
      <c r="CBX131">
        <v>0.98229999999999995</v>
      </c>
      <c r="CBY131">
        <v>0.95679999999999998</v>
      </c>
      <c r="CBZ131">
        <v>0.62390000000000001</v>
      </c>
      <c r="CCA131">
        <v>1.1916</v>
      </c>
      <c r="CCB131">
        <v>0.81610000000000005</v>
      </c>
      <c r="CCC131">
        <v>0.70399999999999996</v>
      </c>
      <c r="CCD131">
        <v>1.3669</v>
      </c>
      <c r="CCE131">
        <v>0.95540000000000003</v>
      </c>
      <c r="CCF131">
        <v>0.92459999999999998</v>
      </c>
      <c r="CCG131">
        <v>0.86480000000000001</v>
      </c>
      <c r="CCH131">
        <v>0.89390000000000003</v>
      </c>
      <c r="CCI131">
        <v>0.88039999999999996</v>
      </c>
      <c r="CCJ131">
        <v>0.95579999999999998</v>
      </c>
      <c r="CCK131">
        <v>0.97209999999999996</v>
      </c>
      <c r="CCL131">
        <v>1.323</v>
      </c>
      <c r="CCM131">
        <v>0.99299999999999999</v>
      </c>
      <c r="CCN131">
        <v>0.81810000000000005</v>
      </c>
      <c r="CCO131">
        <v>0.89329999999999998</v>
      </c>
      <c r="CCP131">
        <v>1.3664000000000001</v>
      </c>
      <c r="CCQ131">
        <v>0.87329999999999997</v>
      </c>
      <c r="CCR131">
        <v>1.3126</v>
      </c>
      <c r="CCS131">
        <v>1.2292000000000001</v>
      </c>
      <c r="CCT131">
        <v>0.71730000000000005</v>
      </c>
      <c r="CCU131">
        <v>0.91700000000000004</v>
      </c>
      <c r="CCV131">
        <v>1.1637999999999999</v>
      </c>
      <c r="CCW131">
        <v>0.98650000000000004</v>
      </c>
      <c r="CCX131">
        <v>1.1772</v>
      </c>
      <c r="CCY131">
        <v>1.0290999999999999</v>
      </c>
      <c r="CCZ131">
        <v>0.99919999999999998</v>
      </c>
      <c r="CDA131">
        <v>0.66469999999999996</v>
      </c>
      <c r="CDB131">
        <v>0.96960000000000002</v>
      </c>
      <c r="CDC131">
        <v>0.89670000000000005</v>
      </c>
      <c r="CDD131">
        <v>0.71009999999999995</v>
      </c>
      <c r="CDE131">
        <v>0.90910000000000002</v>
      </c>
      <c r="CDF131">
        <v>3.5253999999999999</v>
      </c>
      <c r="CDG131">
        <v>4.5949999999999998</v>
      </c>
      <c r="CDH131">
        <v>1.5653999999999999</v>
      </c>
      <c r="CDI131">
        <v>2.3071000000000002</v>
      </c>
      <c r="CDJ131">
        <v>1.321</v>
      </c>
      <c r="CDK131">
        <v>1.8847</v>
      </c>
      <c r="CDL131">
        <v>2.5182000000000002</v>
      </c>
      <c r="CDM131">
        <v>0.71540000000000004</v>
      </c>
      <c r="CDN131">
        <v>2.4028999999999998</v>
      </c>
      <c r="CDO131">
        <v>1.8098000000000001</v>
      </c>
      <c r="CDP131">
        <v>2.2810000000000001</v>
      </c>
      <c r="CDQ131">
        <v>2.7164000000000001</v>
      </c>
      <c r="CDR131">
        <v>5.4279999999999999</v>
      </c>
      <c r="CDS131">
        <v>2.0897000000000001</v>
      </c>
      <c r="CDT131">
        <v>4.6351000000000004</v>
      </c>
      <c r="CDU131">
        <v>6.8677000000000001</v>
      </c>
      <c r="CDV131">
        <v>2.0179999999999998</v>
      </c>
      <c r="CDW131">
        <v>2.2294999999999998</v>
      </c>
      <c r="CDX131">
        <v>1.1466000000000001</v>
      </c>
      <c r="CDY131">
        <v>1.8115000000000001</v>
      </c>
      <c r="CDZ131">
        <v>0.99770000000000003</v>
      </c>
      <c r="CEA131">
        <v>1.6754</v>
      </c>
      <c r="CEB131">
        <v>1.883</v>
      </c>
      <c r="CEC131">
        <v>2.4750000000000001</v>
      </c>
      <c r="CED131">
        <v>2.0583999999999998</v>
      </c>
      <c r="CEE131">
        <v>1.88</v>
      </c>
      <c r="CEF131">
        <v>1.7239</v>
      </c>
      <c r="CEG131">
        <v>1.3449</v>
      </c>
      <c r="CEH131">
        <v>1.0561</v>
      </c>
      <c r="CEI131">
        <v>1.3520000000000001</v>
      </c>
      <c r="CEJ131">
        <v>1.2504999999999999</v>
      </c>
      <c r="CEK131">
        <v>0.90310000000000001</v>
      </c>
      <c r="CEL131">
        <v>2.9843999999999999</v>
      </c>
      <c r="CEM131">
        <v>1.2115</v>
      </c>
      <c r="CEN131">
        <v>0.98640000000000005</v>
      </c>
      <c r="CEO131">
        <v>1.6449</v>
      </c>
      <c r="CEP131">
        <v>0.8</v>
      </c>
      <c r="CEQ131">
        <v>1.5077</v>
      </c>
      <c r="CER131">
        <v>1.6754</v>
      </c>
      <c r="CES131">
        <v>1.7647999999999999</v>
      </c>
      <c r="CET131">
        <v>1.6272</v>
      </c>
      <c r="CEU131">
        <v>1.3812</v>
      </c>
      <c r="CEV131">
        <v>0.77049999999999996</v>
      </c>
      <c r="CEW131">
        <v>2.0762</v>
      </c>
      <c r="CEX131">
        <v>1.9469000000000001</v>
      </c>
      <c r="CEY131">
        <v>1.7382</v>
      </c>
      <c r="CEZ131">
        <v>1.4419999999999999</v>
      </c>
      <c r="CFA131">
        <v>0.54700000000000004</v>
      </c>
      <c r="CFB131">
        <v>0.66390000000000005</v>
      </c>
      <c r="CFC131">
        <v>7.7675999999999998</v>
      </c>
      <c r="CFD131">
        <v>1.5184</v>
      </c>
      <c r="CFE131">
        <v>5.9810999999999996</v>
      </c>
      <c r="CFF131">
        <v>1.8913</v>
      </c>
      <c r="CFG131">
        <v>1.6695</v>
      </c>
      <c r="CFH131">
        <v>1.39</v>
      </c>
      <c r="CFI131">
        <v>0.69440000000000002</v>
      </c>
      <c r="CFJ131">
        <v>1.1765000000000001</v>
      </c>
      <c r="CFK131">
        <v>2.8336000000000001</v>
      </c>
      <c r="CFL131">
        <v>1.135</v>
      </c>
      <c r="CFM131">
        <v>1.1316999999999999</v>
      </c>
      <c r="CFN131">
        <v>1.5773999999999999</v>
      </c>
      <c r="CFO131">
        <v>1.2931999999999999</v>
      </c>
      <c r="CFP131">
        <v>1.2036</v>
      </c>
      <c r="CFQ131">
        <v>1.2805</v>
      </c>
      <c r="CFR131">
        <v>1.6116999999999999</v>
      </c>
      <c r="CFS131">
        <v>1.3559000000000001</v>
      </c>
      <c r="CFT131">
        <v>0.56969999999999998</v>
      </c>
      <c r="CFU131">
        <v>1.0662</v>
      </c>
      <c r="CFV131">
        <v>1.1254</v>
      </c>
      <c r="CFW131">
        <v>0.89849999999999997</v>
      </c>
      <c r="CFX131">
        <v>1.3825000000000001</v>
      </c>
      <c r="CFY131">
        <v>1.1807000000000001</v>
      </c>
      <c r="CFZ131">
        <v>1.1848000000000001</v>
      </c>
      <c r="CGA131">
        <v>1.0079</v>
      </c>
      <c r="CGB131">
        <v>1.1107</v>
      </c>
      <c r="CGC131">
        <v>1.8144</v>
      </c>
      <c r="CGD131">
        <v>0.80920000000000003</v>
      </c>
      <c r="CGE131">
        <v>3.798</v>
      </c>
      <c r="CGF131">
        <v>1.075</v>
      </c>
      <c r="CGG131">
        <v>0.99770000000000003</v>
      </c>
      <c r="CGH131">
        <v>0.8034</v>
      </c>
      <c r="CGI131">
        <v>0.96409999999999996</v>
      </c>
      <c r="CGJ131">
        <v>0.75570000000000004</v>
      </c>
      <c r="CGK131">
        <v>1.5549999999999999</v>
      </c>
      <c r="CGL131">
        <v>1.1708000000000001</v>
      </c>
      <c r="CGM131">
        <v>1.4134</v>
      </c>
      <c r="CGN131">
        <v>0.87519999999999998</v>
      </c>
      <c r="CGO131">
        <v>2.0386000000000002</v>
      </c>
      <c r="CGP131">
        <v>1.2679</v>
      </c>
      <c r="CGQ131">
        <v>1.0014000000000001</v>
      </c>
      <c r="CGR131">
        <v>1.0865</v>
      </c>
      <c r="CGS131">
        <v>1.4446000000000001</v>
      </c>
      <c r="CGT131">
        <v>1.9847999999999999</v>
      </c>
      <c r="CGU131">
        <v>1.9709000000000001</v>
      </c>
      <c r="CGV131">
        <v>1.2804</v>
      </c>
      <c r="CGW131">
        <v>1.3310999999999999</v>
      </c>
      <c r="CGX131">
        <v>1.8859999999999999</v>
      </c>
      <c r="CGY131">
        <v>1.8380000000000001</v>
      </c>
      <c r="CGZ131">
        <v>1.837</v>
      </c>
      <c r="CHA131">
        <v>0.79</v>
      </c>
      <c r="CHB131">
        <v>0.995</v>
      </c>
      <c r="CHC131">
        <v>1.08</v>
      </c>
      <c r="CHD131">
        <v>0.93400000000000005</v>
      </c>
      <c r="CHE131">
        <v>1.2410000000000001</v>
      </c>
      <c r="CHF131">
        <v>1.0329999999999999</v>
      </c>
      <c r="CHG131">
        <v>0.54700000000000004</v>
      </c>
      <c r="CHH131">
        <v>1.0720000000000001</v>
      </c>
      <c r="CHI131">
        <v>1.5449999999999999</v>
      </c>
      <c r="CHJ131">
        <v>1.198</v>
      </c>
      <c r="CHK131">
        <v>0.89100000000000001</v>
      </c>
      <c r="CHL131">
        <v>1.248</v>
      </c>
      <c r="CHM131">
        <v>1.7889999999999999</v>
      </c>
      <c r="CHN131">
        <v>0.92</v>
      </c>
      <c r="CHO131">
        <v>1.4795</v>
      </c>
      <c r="CHP131">
        <v>0.9002</v>
      </c>
      <c r="CHQ131">
        <v>1.1378999999999999</v>
      </c>
      <c r="CHR131">
        <v>1.7451000000000001</v>
      </c>
      <c r="CHS131">
        <v>1.0532999999999999</v>
      </c>
      <c r="CHT131">
        <v>1.2145999999999999</v>
      </c>
      <c r="CHU131">
        <v>1.732</v>
      </c>
      <c r="CHV131">
        <v>1.62</v>
      </c>
      <c r="CHW131">
        <v>0.94689999999999996</v>
      </c>
      <c r="CHX131">
        <v>2.7959999999999998</v>
      </c>
      <c r="CHY131">
        <v>1.1725000000000001</v>
      </c>
      <c r="CHZ131">
        <v>2.4660000000000002</v>
      </c>
      <c r="CIA131">
        <v>1.17</v>
      </c>
      <c r="CIB131">
        <v>1.1839999999999999</v>
      </c>
      <c r="CIC131">
        <v>0.90600000000000003</v>
      </c>
      <c r="CID131">
        <v>1.103</v>
      </c>
      <c r="CIE131">
        <v>1.002</v>
      </c>
      <c r="CIF131">
        <v>1.3240000000000001</v>
      </c>
      <c r="CIG131">
        <v>1.3240000000000001</v>
      </c>
      <c r="CIH131">
        <v>0.95</v>
      </c>
      <c r="CII131">
        <v>1.101</v>
      </c>
      <c r="CIJ131">
        <v>1.7490000000000001</v>
      </c>
      <c r="CIK131">
        <v>1.893</v>
      </c>
      <c r="CIL131">
        <v>1.6919999999999999</v>
      </c>
      <c r="CIM131">
        <v>0.71189999999999998</v>
      </c>
      <c r="CIN131">
        <v>2.0440999999999998</v>
      </c>
      <c r="CIO131">
        <v>2.0057</v>
      </c>
      <c r="CIP131">
        <v>1.5311999999999999</v>
      </c>
      <c r="CIQ131">
        <v>1.2038</v>
      </c>
      <c r="CIR131">
        <v>0.80220000000000002</v>
      </c>
      <c r="CIS131">
        <v>1.2688999999999999</v>
      </c>
      <c r="CIT131">
        <v>1.9655</v>
      </c>
      <c r="CIU131">
        <v>1.3080000000000001</v>
      </c>
      <c r="CIV131">
        <v>1.52</v>
      </c>
      <c r="CIW131">
        <v>1.7070000000000001</v>
      </c>
      <c r="CIX131">
        <v>1.087</v>
      </c>
      <c r="CIY131">
        <v>1.21</v>
      </c>
      <c r="CIZ131">
        <v>1</v>
      </c>
      <c r="CJA131">
        <v>1.0599000000000001</v>
      </c>
      <c r="CJB131">
        <v>1.5232000000000001</v>
      </c>
      <c r="CJC131">
        <v>1.6455</v>
      </c>
      <c r="CJD131">
        <v>1.0847</v>
      </c>
      <c r="CJE131">
        <v>1.1222000000000001</v>
      </c>
      <c r="CJF131">
        <v>0.80840000000000001</v>
      </c>
      <c r="CJG131">
        <v>1.2435</v>
      </c>
      <c r="CJH131">
        <v>1.6646000000000001</v>
      </c>
      <c r="CJI131">
        <v>1.2232000000000001</v>
      </c>
      <c r="CJJ131">
        <v>0.72289999999999999</v>
      </c>
      <c r="CJK131">
        <v>0.98219999999999996</v>
      </c>
      <c r="CJL131">
        <v>1.355</v>
      </c>
      <c r="CJM131">
        <v>0.94510000000000005</v>
      </c>
      <c r="CJN131">
        <v>2.3445999999999998</v>
      </c>
      <c r="CJO131">
        <v>0.9839</v>
      </c>
      <c r="CJP131">
        <v>1.9391</v>
      </c>
      <c r="CJQ131">
        <v>2.1722000000000001</v>
      </c>
      <c r="CJR131">
        <v>1.5225</v>
      </c>
      <c r="CJS131">
        <v>1.4974000000000001</v>
      </c>
      <c r="CJT131">
        <v>0.94589999999999996</v>
      </c>
      <c r="CJU131">
        <v>1.0986</v>
      </c>
      <c r="CJV131">
        <v>0.96689999999999998</v>
      </c>
      <c r="CJW131">
        <v>0.94299999999999995</v>
      </c>
      <c r="CJX131">
        <v>1.0940000000000001</v>
      </c>
      <c r="CJY131">
        <v>1.5366</v>
      </c>
      <c r="CJZ131">
        <v>1.5946</v>
      </c>
      <c r="CKA131">
        <v>1.2753000000000001</v>
      </c>
      <c r="CKB131">
        <v>0.71109999999999995</v>
      </c>
      <c r="CKC131">
        <v>2.3121</v>
      </c>
      <c r="CKD131">
        <v>1.5438000000000001</v>
      </c>
      <c r="CKE131">
        <v>0.90580000000000005</v>
      </c>
      <c r="CKF131">
        <v>1.5882000000000001</v>
      </c>
      <c r="CKG131">
        <v>1.1766000000000001</v>
      </c>
      <c r="CKH131">
        <v>0.97430000000000005</v>
      </c>
      <c r="CKI131">
        <v>0.87229999999999996</v>
      </c>
      <c r="CKJ131">
        <v>1.8926000000000001</v>
      </c>
      <c r="CKK131">
        <v>2.4874000000000001</v>
      </c>
      <c r="CKL131">
        <v>1.9910000000000001</v>
      </c>
      <c r="CKM131">
        <v>1.9970000000000001</v>
      </c>
      <c r="CKN131">
        <v>2.4213</v>
      </c>
      <c r="CKO131">
        <v>1.4817</v>
      </c>
      <c r="CKP131">
        <v>1.0350999999999999</v>
      </c>
      <c r="CKQ131">
        <v>1.0805</v>
      </c>
      <c r="CKR131">
        <v>1.306</v>
      </c>
      <c r="CKS131">
        <v>1.2294</v>
      </c>
      <c r="CKT131">
        <v>1.2563</v>
      </c>
      <c r="CKU131">
        <v>0.89139999999999997</v>
      </c>
      <c r="CKV131">
        <v>1.2499</v>
      </c>
      <c r="CKW131">
        <v>1.3791</v>
      </c>
      <c r="CKX131">
        <v>0.57140000000000002</v>
      </c>
      <c r="CKY131">
        <v>1.7281</v>
      </c>
      <c r="CKZ131">
        <v>1.3254999999999999</v>
      </c>
      <c r="CLA131">
        <v>1.2117</v>
      </c>
      <c r="CLB131">
        <v>1.7565999999999999</v>
      </c>
      <c r="CLC131">
        <v>1.2015</v>
      </c>
      <c r="CLD131">
        <v>1.1752</v>
      </c>
      <c r="CLE131">
        <v>1.8290999999999999</v>
      </c>
      <c r="CLF131">
        <v>1.1124000000000001</v>
      </c>
      <c r="CLG131">
        <v>0.85609999999999997</v>
      </c>
      <c r="CLH131">
        <v>0.86119999999999997</v>
      </c>
      <c r="CLI131">
        <v>0.89439999999999997</v>
      </c>
      <c r="CLJ131">
        <v>0.86650000000000005</v>
      </c>
      <c r="CLK131">
        <v>1.4288000000000001</v>
      </c>
      <c r="CLL131">
        <v>1.4288000000000001</v>
      </c>
      <c r="CLM131">
        <v>1.0281</v>
      </c>
      <c r="CLN131">
        <v>1.9798</v>
      </c>
      <c r="CLO131">
        <v>0.80600000000000005</v>
      </c>
      <c r="CLP131">
        <v>1.0356000000000001</v>
      </c>
      <c r="CLQ131">
        <v>1.6479999999999999</v>
      </c>
      <c r="CLR131">
        <v>1.2415</v>
      </c>
      <c r="CLS131">
        <v>1.2346999999999999</v>
      </c>
      <c r="CLT131">
        <v>1.0874999999999999</v>
      </c>
      <c r="CLU131">
        <v>1.3472</v>
      </c>
      <c r="CLV131">
        <v>1.3172999999999999</v>
      </c>
      <c r="CLW131">
        <v>1.3979999999999999</v>
      </c>
      <c r="CLX131">
        <v>1.633</v>
      </c>
      <c r="CLY131">
        <v>1.0923</v>
      </c>
      <c r="CLZ131">
        <v>1.0821000000000001</v>
      </c>
      <c r="CMA131">
        <v>1.4321999999999999</v>
      </c>
      <c r="CMB131">
        <v>2.2951000000000001</v>
      </c>
      <c r="CMC131">
        <v>1.9201999999999999</v>
      </c>
      <c r="CMD131">
        <v>1.1834</v>
      </c>
      <c r="CME131">
        <v>1.6767000000000001</v>
      </c>
      <c r="CMF131">
        <v>2.0293999999999999</v>
      </c>
      <c r="CMG131">
        <v>1.5758000000000001</v>
      </c>
      <c r="CMH131">
        <v>3.3029999999999999</v>
      </c>
      <c r="CMI131">
        <v>2.2639999999999998</v>
      </c>
      <c r="CMJ131">
        <v>2.1440000000000001</v>
      </c>
      <c r="CMK131">
        <v>2.5556000000000001</v>
      </c>
      <c r="CML131">
        <v>1.9959</v>
      </c>
      <c r="CMM131">
        <v>2.9636999999999998</v>
      </c>
      <c r="CMN131">
        <v>2.1030000000000002</v>
      </c>
      <c r="CMO131">
        <v>1.9085000000000001</v>
      </c>
      <c r="CMP131">
        <v>2.3559999999999999</v>
      </c>
      <c r="CMQ131">
        <v>1.2334000000000001</v>
      </c>
      <c r="CMR131">
        <v>1.1124000000000001</v>
      </c>
      <c r="CMS131">
        <v>2.2713999999999999</v>
      </c>
      <c r="CMT131">
        <v>1.5095000000000001</v>
      </c>
      <c r="CMU131">
        <v>1.3149999999999999</v>
      </c>
      <c r="CMV131">
        <v>3.4559000000000002</v>
      </c>
      <c r="CMW131">
        <v>1.3718999999999999</v>
      </c>
      <c r="CMX131">
        <v>1.9610000000000001</v>
      </c>
      <c r="CMY131">
        <v>1.6331</v>
      </c>
      <c r="CMZ131">
        <v>2.0499999999999998</v>
      </c>
      <c r="CNA131">
        <v>2.3210000000000002</v>
      </c>
      <c r="CNB131">
        <v>2.9388999999999998</v>
      </c>
      <c r="CNC131">
        <v>1.3508</v>
      </c>
      <c r="CND131">
        <v>1.9438</v>
      </c>
      <c r="CNE131">
        <v>3.0750000000000002</v>
      </c>
      <c r="CNF131">
        <v>1.4950000000000001</v>
      </c>
      <c r="CNG131">
        <v>1.512</v>
      </c>
      <c r="CNH131">
        <v>2.1421999999999999</v>
      </c>
      <c r="CNI131">
        <v>1.5197000000000001</v>
      </c>
      <c r="CNJ131">
        <v>1.669</v>
      </c>
      <c r="CNK131">
        <v>2.6549999999999998</v>
      </c>
      <c r="CNL131">
        <v>1.5127999999999999</v>
      </c>
      <c r="CNM131">
        <v>1.0783</v>
      </c>
      <c r="CNN131">
        <v>1.117</v>
      </c>
      <c r="CNO131">
        <v>1.8362000000000001</v>
      </c>
      <c r="CNP131">
        <v>1.1241000000000001</v>
      </c>
      <c r="CNQ131">
        <v>1.4487000000000001</v>
      </c>
      <c r="CNR131">
        <v>1.2665999999999999</v>
      </c>
      <c r="CNS131">
        <v>1.2381</v>
      </c>
      <c r="CNT131">
        <v>1.1306</v>
      </c>
      <c r="CNU131">
        <v>1.1127</v>
      </c>
      <c r="CNV131">
        <v>1.8398000000000001</v>
      </c>
      <c r="CNW131">
        <v>1.8292999999999999</v>
      </c>
      <c r="CNX131">
        <v>1.1805000000000001</v>
      </c>
      <c r="CNY131">
        <v>1.1624000000000001</v>
      </c>
      <c r="CNZ131">
        <v>1.1256999999999999</v>
      </c>
      <c r="COA131">
        <v>1.3593999999999999</v>
      </c>
      <c r="COB131">
        <v>1.0738000000000001</v>
      </c>
      <c r="COC131">
        <v>1.3803000000000001</v>
      </c>
      <c r="COD131">
        <v>0.65439999999999998</v>
      </c>
      <c r="COE131">
        <v>0.64829999999999999</v>
      </c>
      <c r="COF131">
        <v>1.2362</v>
      </c>
      <c r="COG131">
        <v>1.2235</v>
      </c>
      <c r="COH131">
        <v>1.4554</v>
      </c>
      <c r="COI131">
        <v>1.4441999999999999</v>
      </c>
      <c r="COJ131">
        <v>1.0894999999999999</v>
      </c>
      <c r="COK131">
        <v>1.0903</v>
      </c>
      <c r="COL131">
        <v>1.5029999999999999</v>
      </c>
      <c r="COM131">
        <v>2.7511000000000001</v>
      </c>
      <c r="CON131">
        <v>2.7223000000000002</v>
      </c>
      <c r="COO131">
        <v>1.9552</v>
      </c>
      <c r="COP131">
        <v>1.8773</v>
      </c>
      <c r="COQ131">
        <v>1.8577999999999999</v>
      </c>
      <c r="COR131">
        <v>1.3489</v>
      </c>
      <c r="COS131">
        <v>1.3317000000000001</v>
      </c>
      <c r="COT131">
        <v>1.5561</v>
      </c>
      <c r="COU131">
        <v>1.4263999999999999</v>
      </c>
      <c r="COV131">
        <v>1.5045999999999999</v>
      </c>
      <c r="COW131">
        <v>1.4366000000000001</v>
      </c>
      <c r="COX131">
        <v>0.96479999999999999</v>
      </c>
      <c r="COY131">
        <v>0.98309999999999997</v>
      </c>
      <c r="COZ131">
        <v>0.94089999999999996</v>
      </c>
      <c r="CPA131">
        <v>0.9274</v>
      </c>
      <c r="CPB131">
        <v>0.90739999999999998</v>
      </c>
      <c r="CPC131">
        <v>0.89249999999999996</v>
      </c>
      <c r="CPD131">
        <v>1.0612999999999999</v>
      </c>
      <c r="CPE131">
        <v>1.0512999999999999</v>
      </c>
      <c r="CPF131">
        <v>1.056</v>
      </c>
      <c r="CPG131">
        <v>0.96530000000000005</v>
      </c>
      <c r="CPH131">
        <v>1.0377000000000001</v>
      </c>
      <c r="CPI131">
        <v>1.7146999999999999</v>
      </c>
      <c r="CPJ131">
        <v>1.4055</v>
      </c>
      <c r="CPK131">
        <v>1.4991000000000001</v>
      </c>
      <c r="CPL131">
        <v>1.2124999999999999</v>
      </c>
      <c r="CPM131">
        <v>1.4056</v>
      </c>
      <c r="CPN131">
        <v>1.1225000000000001</v>
      </c>
      <c r="CPO131">
        <v>1.9119999999999999</v>
      </c>
      <c r="CPP131">
        <v>1.1043000000000001</v>
      </c>
      <c r="CPQ131">
        <v>1.1640999999999999</v>
      </c>
      <c r="CPR131">
        <v>1.0142</v>
      </c>
      <c r="CPS131">
        <v>1.0726</v>
      </c>
      <c r="CPT131">
        <v>1.5249999999999999</v>
      </c>
      <c r="CPU131">
        <v>3.3651</v>
      </c>
      <c r="CPV131">
        <v>0.86599999999999999</v>
      </c>
      <c r="CPW131">
        <v>3.1280000000000001</v>
      </c>
      <c r="CPX131">
        <v>2.1448</v>
      </c>
      <c r="CPY131">
        <v>2.5324</v>
      </c>
      <c r="CPZ131">
        <v>1.2737000000000001</v>
      </c>
      <c r="CQA131">
        <v>4.1529999999999996</v>
      </c>
      <c r="CQB131">
        <v>4.0720999999999998</v>
      </c>
      <c r="CQC131">
        <v>5.8975</v>
      </c>
      <c r="CQD131">
        <v>0.69610000000000005</v>
      </c>
      <c r="CQE131">
        <v>0.77090000000000003</v>
      </c>
      <c r="CQF131">
        <v>3.6259999999999999</v>
      </c>
      <c r="CQG131">
        <v>3.9771000000000001</v>
      </c>
      <c r="CQH131">
        <v>4.0209999999999999</v>
      </c>
      <c r="CQI131">
        <v>1.1926000000000001</v>
      </c>
      <c r="CQJ131">
        <v>0.98899999999999999</v>
      </c>
      <c r="CQK131">
        <v>5.9099000000000004</v>
      </c>
      <c r="CQL131">
        <v>1.0911999999999999</v>
      </c>
      <c r="CQM131">
        <v>1.37</v>
      </c>
      <c r="CQN131">
        <v>2.17</v>
      </c>
      <c r="CQO131">
        <v>4.6314000000000002</v>
      </c>
      <c r="CQP131">
        <v>2.1556000000000002</v>
      </c>
      <c r="CQQ131">
        <v>4.6276999999999999</v>
      </c>
      <c r="CQR131">
        <v>4.7477999999999998</v>
      </c>
      <c r="CQS131">
        <v>1.6147</v>
      </c>
      <c r="CQT131">
        <v>0.97150000000000003</v>
      </c>
      <c r="CQU131">
        <v>1.248</v>
      </c>
      <c r="CQV131">
        <v>4.6776</v>
      </c>
      <c r="CQW131">
        <v>1.1062000000000001</v>
      </c>
      <c r="CQX131">
        <v>2.1869999999999998</v>
      </c>
      <c r="CQY131">
        <v>7.7187000000000001</v>
      </c>
      <c r="CQZ131">
        <v>2.0485000000000002</v>
      </c>
      <c r="CRA131">
        <v>6.9343000000000004</v>
      </c>
      <c r="CRB131">
        <v>1.6676</v>
      </c>
      <c r="CRC131">
        <v>1.5101</v>
      </c>
      <c r="CRD131">
        <v>1.0159</v>
      </c>
      <c r="CRE131">
        <v>0.79520000000000002</v>
      </c>
      <c r="CRF131">
        <v>6.8992000000000004</v>
      </c>
      <c r="CRG131">
        <v>3.7250000000000001</v>
      </c>
      <c r="CRH131">
        <v>1.3180000000000001</v>
      </c>
      <c r="CRI131">
        <v>2.2149000000000001</v>
      </c>
      <c r="CRJ131">
        <v>2.8469000000000002</v>
      </c>
      <c r="CRK131">
        <v>3.0015999999999998</v>
      </c>
      <c r="CRL131">
        <v>3.9043000000000001</v>
      </c>
      <c r="CRM131">
        <v>1.0839000000000001</v>
      </c>
      <c r="CRN131">
        <v>0.87890000000000001</v>
      </c>
      <c r="CRO131">
        <v>1.3211999999999999</v>
      </c>
      <c r="CRP131">
        <v>0.90280000000000005</v>
      </c>
      <c r="CRQ131">
        <v>3.2812000000000001</v>
      </c>
      <c r="CRR131">
        <v>2.9432</v>
      </c>
      <c r="CRS131">
        <v>0.94779999999999998</v>
      </c>
      <c r="CRT131">
        <v>1.0125</v>
      </c>
      <c r="CRU131">
        <v>0.53769999999999996</v>
      </c>
      <c r="CRV131">
        <v>1.9698</v>
      </c>
      <c r="CRW131">
        <v>0.70209999999999995</v>
      </c>
      <c r="CRX131">
        <v>1.6904999999999999</v>
      </c>
      <c r="CRY131">
        <v>1.0662</v>
      </c>
      <c r="CRZ131">
        <v>1.7749999999999999</v>
      </c>
      <c r="CSA131">
        <v>1.6956</v>
      </c>
      <c r="CSB131">
        <v>1.6288</v>
      </c>
      <c r="CSC131">
        <v>0.56020000000000003</v>
      </c>
      <c r="CSD131">
        <v>1.5768</v>
      </c>
      <c r="CSE131">
        <v>1.8325</v>
      </c>
      <c r="CSF131">
        <v>0.82520000000000004</v>
      </c>
      <c r="CSG131">
        <v>1.6830000000000001</v>
      </c>
      <c r="CSH131">
        <v>1.6035999999999999</v>
      </c>
      <c r="CSI131">
        <v>1.6604000000000001</v>
      </c>
      <c r="CSJ131">
        <v>1.3939999999999999</v>
      </c>
      <c r="CSK131">
        <v>1.0389999999999999</v>
      </c>
      <c r="CSL131">
        <v>1.0590999999999999</v>
      </c>
      <c r="CSM131">
        <v>1.7163999999999999</v>
      </c>
      <c r="CSN131">
        <v>1.484</v>
      </c>
      <c r="CSO131">
        <v>1.3005</v>
      </c>
      <c r="CSP131">
        <v>1.3636999999999999</v>
      </c>
      <c r="CSQ131">
        <v>1.0954999999999999</v>
      </c>
      <c r="CSR131">
        <v>3.5874999999999999</v>
      </c>
      <c r="CSS131">
        <v>1.7526999999999999</v>
      </c>
      <c r="CST131">
        <v>1.6644000000000001</v>
      </c>
      <c r="CSU131">
        <v>1.2548999999999999</v>
      </c>
      <c r="CSV131">
        <v>1.5523</v>
      </c>
      <c r="CSW131">
        <v>0.70689999999999997</v>
      </c>
      <c r="CSX131">
        <v>1.0443</v>
      </c>
      <c r="CSY131">
        <v>1.5817000000000001</v>
      </c>
      <c r="CSZ131">
        <v>1.5847</v>
      </c>
      <c r="CTA131">
        <v>0.94799999999999995</v>
      </c>
      <c r="CTB131">
        <v>1.6641999999999999</v>
      </c>
      <c r="CTC131">
        <v>2.0617999999999999</v>
      </c>
      <c r="CTD131">
        <v>1.1687000000000001</v>
      </c>
      <c r="CTE131">
        <v>1.2005999999999999</v>
      </c>
      <c r="CTF131">
        <v>0.94920000000000004</v>
      </c>
      <c r="CTG131">
        <v>1.2326999999999999</v>
      </c>
      <c r="CTH131">
        <v>0.88639999999999997</v>
      </c>
      <c r="CTI131">
        <v>1.28</v>
      </c>
      <c r="CTJ131">
        <v>0.85009999999999997</v>
      </c>
      <c r="CTK131">
        <v>1.3151999999999999</v>
      </c>
      <c r="CTL131">
        <v>1.2232000000000001</v>
      </c>
      <c r="CTM131">
        <v>1.1471</v>
      </c>
      <c r="CTN131">
        <v>1.2769999999999999</v>
      </c>
      <c r="CTO131">
        <v>1.9930000000000001</v>
      </c>
      <c r="CTP131">
        <v>1.0267999999999999</v>
      </c>
      <c r="CTQ131">
        <v>1.2108000000000001</v>
      </c>
      <c r="CTR131">
        <v>1.337</v>
      </c>
      <c r="CTS131">
        <v>1.2279</v>
      </c>
      <c r="CTT131">
        <v>1.7244999999999999</v>
      </c>
      <c r="CTU131">
        <v>1.0569999999999999</v>
      </c>
      <c r="CTV131">
        <v>0.85009999999999997</v>
      </c>
      <c r="CTW131">
        <v>1.05</v>
      </c>
      <c r="CTX131">
        <v>1.3344</v>
      </c>
      <c r="CTY131">
        <v>1.7352000000000001</v>
      </c>
      <c r="CTZ131">
        <v>1.4670000000000001</v>
      </c>
      <c r="CUA131">
        <v>1.2955000000000001</v>
      </c>
      <c r="CUB131">
        <v>1.2939000000000001</v>
      </c>
      <c r="CUC131">
        <v>1.3551</v>
      </c>
      <c r="CUD131">
        <v>0.75009999999999999</v>
      </c>
      <c r="CUE131">
        <v>1.7513000000000001</v>
      </c>
      <c r="CUF131">
        <v>0.9294</v>
      </c>
      <c r="CUH131">
        <v>1.2546999999999999</v>
      </c>
      <c r="CUJ131">
        <v>0.95609999999999995</v>
      </c>
      <c r="CUK131">
        <v>0.93140000000000001</v>
      </c>
      <c r="CUL131">
        <v>0.97850000000000004</v>
      </c>
      <c r="CUM131">
        <v>0.96099999999999997</v>
      </c>
      <c r="CUO131">
        <v>0.87270000000000003</v>
      </c>
      <c r="CUP131">
        <v>0.83230000000000004</v>
      </c>
      <c r="CUQ131">
        <v>2.3443000000000001</v>
      </c>
      <c r="CUR131">
        <v>0.80579999999999996</v>
      </c>
      <c r="CUS131">
        <v>0.93700000000000006</v>
      </c>
      <c r="CUT131">
        <v>0.59430000000000005</v>
      </c>
      <c r="CUU131">
        <v>0.95289999999999997</v>
      </c>
      <c r="CUV131">
        <v>0.59619999999999995</v>
      </c>
      <c r="CUW131">
        <v>0.95599999999999996</v>
      </c>
      <c r="CUY131">
        <v>0.59760000000000002</v>
      </c>
      <c r="CUZ131">
        <v>0.90669999999999995</v>
      </c>
      <c r="CVA131">
        <v>1.5476000000000001</v>
      </c>
      <c r="CVB131">
        <v>1.1911</v>
      </c>
      <c r="CVC131">
        <v>1.2515000000000001</v>
      </c>
      <c r="CVD131">
        <v>2.1137999999999999</v>
      </c>
      <c r="CVE131">
        <v>1.0928</v>
      </c>
      <c r="CVF131">
        <v>1.0455000000000001</v>
      </c>
      <c r="CVG131">
        <v>1.2456</v>
      </c>
      <c r="CVH131">
        <v>1.5003</v>
      </c>
      <c r="CVI131">
        <v>1.3228</v>
      </c>
      <c r="CVJ131">
        <v>1.5602</v>
      </c>
      <c r="CVK131">
        <v>1.3007</v>
      </c>
      <c r="CVL131">
        <v>0.7893</v>
      </c>
      <c r="CVM131">
        <v>1.3777999999999999</v>
      </c>
      <c r="CVN131">
        <v>1.2798</v>
      </c>
      <c r="CVO131">
        <v>1.4104000000000001</v>
      </c>
      <c r="CVP131">
        <v>0.81469999999999998</v>
      </c>
      <c r="CVQ131">
        <v>1.3159000000000001</v>
      </c>
      <c r="CVR131">
        <v>1.3589</v>
      </c>
      <c r="CVS131">
        <v>1.8862000000000001</v>
      </c>
      <c r="CVT131">
        <v>1.6959</v>
      </c>
      <c r="CVU131">
        <v>2.1509999999999998</v>
      </c>
      <c r="CVV131">
        <v>0.96230000000000004</v>
      </c>
      <c r="CVW131">
        <v>1.06</v>
      </c>
      <c r="CVX131">
        <v>0.94079999999999997</v>
      </c>
      <c r="CVY131">
        <v>1.2508999999999999</v>
      </c>
      <c r="CVZ131">
        <v>1.0730999999999999</v>
      </c>
      <c r="CWA131">
        <v>1.2249000000000001</v>
      </c>
      <c r="CWB131">
        <v>1.2712000000000001</v>
      </c>
      <c r="CWC131">
        <v>0.91310000000000002</v>
      </c>
      <c r="CWD131">
        <v>1.2163999999999999</v>
      </c>
      <c r="CWE131">
        <v>5.5712000000000002</v>
      </c>
      <c r="CWF131">
        <v>5.7596999999999996</v>
      </c>
      <c r="CWG131">
        <v>4.8239000000000001</v>
      </c>
      <c r="CWH131">
        <v>1.2281</v>
      </c>
      <c r="CWI131">
        <v>0.95369999999999999</v>
      </c>
      <c r="CWJ131">
        <v>1.2626999999999999</v>
      </c>
      <c r="CWK131">
        <v>1.1065</v>
      </c>
      <c r="CWL131">
        <v>1.5407</v>
      </c>
      <c r="CWM131">
        <v>1.2865</v>
      </c>
      <c r="CWN131">
        <v>3.5207000000000002</v>
      </c>
      <c r="CWO131">
        <v>1.4274</v>
      </c>
      <c r="CWP131">
        <v>0.95409999999999995</v>
      </c>
      <c r="CWQ131">
        <v>1.2503</v>
      </c>
      <c r="CWR131">
        <v>0.88119999999999998</v>
      </c>
      <c r="CWS131">
        <v>1.5633999999999999</v>
      </c>
      <c r="CWT131">
        <v>1.3090999999999999</v>
      </c>
      <c r="CWU131">
        <v>1.1559999999999999</v>
      </c>
      <c r="CWV131">
        <v>1.4319</v>
      </c>
      <c r="CWW131">
        <v>5.1119000000000003</v>
      </c>
      <c r="CWX131">
        <v>1.1692</v>
      </c>
      <c r="CWY131">
        <v>1.3097000000000001</v>
      </c>
      <c r="CWZ131">
        <v>2.7317999999999998</v>
      </c>
      <c r="CXA131">
        <v>0.84460000000000002</v>
      </c>
      <c r="CXB131">
        <v>1.4538</v>
      </c>
      <c r="CXC131">
        <v>1.1627000000000001</v>
      </c>
      <c r="CXD131">
        <v>1.3238000000000001</v>
      </c>
      <c r="CXE131">
        <v>1.5286999999999999</v>
      </c>
      <c r="CXF131">
        <v>1.4273</v>
      </c>
      <c r="CXG131">
        <v>1.2485999999999999</v>
      </c>
      <c r="CXH131">
        <v>1.3708</v>
      </c>
      <c r="CXI131">
        <v>1.3663000000000001</v>
      </c>
      <c r="CXJ131">
        <v>1.2766</v>
      </c>
      <c r="CXK131">
        <v>1.3431999999999999</v>
      </c>
      <c r="CXL131">
        <v>1.3623000000000001</v>
      </c>
      <c r="CXM131">
        <v>1.0447</v>
      </c>
      <c r="CXN131">
        <v>1.4254</v>
      </c>
      <c r="CXO131">
        <v>1.3095000000000001</v>
      </c>
      <c r="CXP131">
        <v>0.77129999999999999</v>
      </c>
      <c r="CXQ131">
        <v>0.87350000000000005</v>
      </c>
      <c r="CXR131">
        <v>5.7051999999999996</v>
      </c>
      <c r="CXS131">
        <v>1.3801000000000001</v>
      </c>
      <c r="CXT131">
        <v>1.0451999999999999</v>
      </c>
      <c r="CXU131">
        <v>1.0780000000000001</v>
      </c>
      <c r="CXV131">
        <v>1.3259000000000001</v>
      </c>
      <c r="CXW131">
        <v>1.006</v>
      </c>
      <c r="CXX131">
        <v>0.95209999999999995</v>
      </c>
      <c r="CXY131">
        <v>1.0097</v>
      </c>
      <c r="CXZ131">
        <v>0.79610000000000003</v>
      </c>
      <c r="CYA131">
        <v>0.72589999999999999</v>
      </c>
      <c r="CYB131">
        <v>0.66279999999999994</v>
      </c>
      <c r="CYC131">
        <v>0.75829999999999997</v>
      </c>
      <c r="CYD131">
        <v>0.70840000000000003</v>
      </c>
      <c r="CYE131">
        <v>1.0057</v>
      </c>
      <c r="CYF131">
        <v>1.1052</v>
      </c>
      <c r="CYG131">
        <v>1.0137</v>
      </c>
      <c r="CYH131">
        <v>0.95109999999999995</v>
      </c>
      <c r="CYI131">
        <v>1.4036999999999999</v>
      </c>
      <c r="CYJ131">
        <v>1.1756</v>
      </c>
      <c r="CYK131">
        <v>1.1737</v>
      </c>
      <c r="CYL131">
        <v>1.0164</v>
      </c>
      <c r="CYM131">
        <v>1.0210999999999999</v>
      </c>
      <c r="CYN131">
        <v>1.0361</v>
      </c>
      <c r="CYO131">
        <v>1.0509999999999999</v>
      </c>
      <c r="CYP131">
        <v>0.9173</v>
      </c>
      <c r="CYQ131">
        <v>0.92390000000000005</v>
      </c>
      <c r="CYR131">
        <v>0.87329999999999997</v>
      </c>
      <c r="CYS131">
        <v>1.1636</v>
      </c>
      <c r="CYT131">
        <v>0.95979999999999999</v>
      </c>
      <c r="CYU131">
        <v>1.0474000000000001</v>
      </c>
      <c r="CYV131">
        <v>1.1119000000000001</v>
      </c>
      <c r="CYW131">
        <v>0.86709999999999998</v>
      </c>
      <c r="CYX131">
        <v>1.1952</v>
      </c>
      <c r="CYY131">
        <v>1.0709</v>
      </c>
      <c r="CYZ131">
        <v>1.1279999999999999</v>
      </c>
      <c r="CZA131">
        <v>1.0499000000000001</v>
      </c>
      <c r="CZB131">
        <v>0.90969999999999995</v>
      </c>
      <c r="CZC131">
        <v>0.98250000000000004</v>
      </c>
      <c r="CZD131">
        <v>1.1019000000000001</v>
      </c>
      <c r="CZE131">
        <v>0.94640000000000002</v>
      </c>
      <c r="CZF131">
        <v>0.89200000000000002</v>
      </c>
      <c r="CZG131">
        <v>0.95220000000000005</v>
      </c>
      <c r="CZH131">
        <v>1.0333000000000001</v>
      </c>
      <c r="CZI131">
        <v>0.91990000000000005</v>
      </c>
      <c r="CZJ131">
        <v>1.3044</v>
      </c>
      <c r="CZK131">
        <v>0.72970000000000002</v>
      </c>
      <c r="CZL131">
        <v>0.72299999999999998</v>
      </c>
      <c r="CZM131">
        <v>1.075</v>
      </c>
      <c r="CZN131">
        <v>0.96940000000000004</v>
      </c>
      <c r="CZO131">
        <v>0.80300000000000005</v>
      </c>
      <c r="CZP131">
        <v>1.2278</v>
      </c>
      <c r="CZQ131">
        <v>1.3101</v>
      </c>
      <c r="CZR131">
        <v>0.93810000000000004</v>
      </c>
      <c r="CZS131">
        <v>1.1380999999999999</v>
      </c>
      <c r="CZT131">
        <v>0.94330000000000003</v>
      </c>
      <c r="CZU131">
        <v>1.0192000000000001</v>
      </c>
      <c r="CZV131">
        <v>0.86170000000000002</v>
      </c>
      <c r="CZW131">
        <v>0.95660000000000001</v>
      </c>
      <c r="CZX131">
        <v>0.94469999999999998</v>
      </c>
      <c r="CZY131">
        <v>1.1347</v>
      </c>
      <c r="CZZ131">
        <v>0.93289999999999995</v>
      </c>
      <c r="DAA131">
        <v>0.95230000000000004</v>
      </c>
      <c r="DAB131">
        <v>1.3152999999999999</v>
      </c>
      <c r="DAC131">
        <v>0.82389999999999997</v>
      </c>
      <c r="DAD131">
        <v>1.0960000000000001</v>
      </c>
      <c r="DAE131">
        <v>0.95840000000000003</v>
      </c>
      <c r="DAF131">
        <v>0.63429999999999997</v>
      </c>
      <c r="DAG131">
        <v>0.90380000000000005</v>
      </c>
      <c r="DAH131">
        <v>1.4001999999999999</v>
      </c>
      <c r="DAI131">
        <v>1.0726</v>
      </c>
      <c r="DAJ131">
        <v>1.1825000000000001</v>
      </c>
      <c r="DAK131">
        <v>0.90490000000000004</v>
      </c>
      <c r="DAL131">
        <v>0.88739999999999997</v>
      </c>
      <c r="DAM131">
        <v>1.1000000000000001</v>
      </c>
      <c r="DAN131">
        <v>0.78979999999999995</v>
      </c>
      <c r="DAO131">
        <v>0.74790000000000001</v>
      </c>
      <c r="DAP131">
        <v>1.1383000000000001</v>
      </c>
      <c r="DAQ131">
        <v>1.1125</v>
      </c>
      <c r="DAR131">
        <v>1.2849999999999999</v>
      </c>
      <c r="DAS131">
        <v>1.0331999999999999</v>
      </c>
      <c r="DAT131">
        <v>0.84309999999999996</v>
      </c>
      <c r="DAU131">
        <v>0.94489999999999996</v>
      </c>
      <c r="DAV131">
        <v>0.97819999999999996</v>
      </c>
      <c r="DAW131">
        <v>0.67120000000000002</v>
      </c>
      <c r="DAX131">
        <v>0.84519999999999995</v>
      </c>
      <c r="DAY131">
        <v>1.0692999999999999</v>
      </c>
      <c r="DAZ131">
        <v>0.84760000000000002</v>
      </c>
      <c r="DBA131">
        <v>0.74629999999999996</v>
      </c>
      <c r="DBB131">
        <v>0.66930000000000001</v>
      </c>
      <c r="DBC131">
        <v>0.92730000000000001</v>
      </c>
      <c r="DBD131">
        <v>0.89870000000000005</v>
      </c>
      <c r="DBE131">
        <v>1.08</v>
      </c>
      <c r="DBF131">
        <v>0.63900000000000001</v>
      </c>
      <c r="DBG131">
        <v>0.93069999999999997</v>
      </c>
      <c r="DBH131">
        <v>0.92810000000000004</v>
      </c>
      <c r="DBI131">
        <v>0.81220000000000003</v>
      </c>
      <c r="DBJ131">
        <v>0.92869999999999997</v>
      </c>
      <c r="DBK131">
        <v>0.74819999999999998</v>
      </c>
      <c r="DBL131">
        <v>0.8478</v>
      </c>
      <c r="DBM131">
        <v>0.71609999999999996</v>
      </c>
      <c r="DBN131">
        <v>0.94110000000000005</v>
      </c>
      <c r="DBP131">
        <v>0.96099999999999997</v>
      </c>
      <c r="DBQ131">
        <v>0.93130000000000002</v>
      </c>
      <c r="DBS131">
        <v>0.96589999999999998</v>
      </c>
      <c r="DBU131">
        <v>0.82530000000000003</v>
      </c>
      <c r="DBW131">
        <v>0.95369999999999999</v>
      </c>
      <c r="DBY131">
        <v>0.94569999999999999</v>
      </c>
      <c r="DCA131">
        <v>1.4162999999999999</v>
      </c>
      <c r="DCB131">
        <v>1.5309999999999999</v>
      </c>
      <c r="DCC131">
        <v>2.1074000000000002</v>
      </c>
      <c r="DCD131">
        <v>1.3907</v>
      </c>
      <c r="DCE131">
        <v>1.4410000000000001</v>
      </c>
      <c r="DCF131">
        <v>1.915</v>
      </c>
      <c r="DCG131">
        <v>1.0971</v>
      </c>
      <c r="DCH131">
        <v>2.4708999999999999</v>
      </c>
      <c r="DCI131">
        <v>1.1091</v>
      </c>
      <c r="DCJ131">
        <v>2.1190000000000002</v>
      </c>
      <c r="DCK131">
        <v>1.6619999999999999</v>
      </c>
      <c r="DCL131">
        <v>2.948</v>
      </c>
      <c r="DCM131">
        <v>3.02</v>
      </c>
      <c r="DCN131">
        <v>1.677</v>
      </c>
      <c r="DCO131">
        <v>2.1019999999999999</v>
      </c>
      <c r="DCP131">
        <v>1.917</v>
      </c>
      <c r="DCQ131">
        <v>1.8109999999999999</v>
      </c>
      <c r="DCR131">
        <v>1.9038999999999999</v>
      </c>
      <c r="DCS131">
        <v>1.6060000000000001</v>
      </c>
      <c r="DCT131">
        <v>2.6974999999999998</v>
      </c>
      <c r="DCU131">
        <v>2.7728000000000002</v>
      </c>
      <c r="DCV131">
        <v>2.5043000000000002</v>
      </c>
      <c r="DCW131">
        <v>4.8686999999999996</v>
      </c>
      <c r="DCX131">
        <v>1.9499</v>
      </c>
      <c r="DCY131">
        <v>4.1306000000000003</v>
      </c>
      <c r="DCZ131">
        <v>0.92930000000000001</v>
      </c>
      <c r="DDA131">
        <v>2.8460999999999999</v>
      </c>
      <c r="DDB131">
        <v>1.8937999999999999</v>
      </c>
      <c r="DDC131">
        <v>0.96230000000000004</v>
      </c>
      <c r="DDE131">
        <v>0.93440000000000001</v>
      </c>
      <c r="DDG131">
        <v>1.0141</v>
      </c>
      <c r="DDI131">
        <v>1.0528999999999999</v>
      </c>
      <c r="DDK131">
        <v>0.88670000000000004</v>
      </c>
      <c r="DDN131">
        <v>0.91090000000000004</v>
      </c>
      <c r="DDO131">
        <v>0.84740000000000004</v>
      </c>
      <c r="DDS131">
        <v>0.94810000000000005</v>
      </c>
      <c r="DDT131">
        <v>1.0088999999999999</v>
      </c>
      <c r="DDU131">
        <v>0.90359999999999996</v>
      </c>
      <c r="DDY131">
        <v>0.90920000000000001</v>
      </c>
      <c r="DDZ131">
        <v>0.86240000000000006</v>
      </c>
      <c r="DEA131">
        <v>0.98299999999999998</v>
      </c>
      <c r="DEB131">
        <v>0.8276</v>
      </c>
      <c r="DED131">
        <v>0.97260000000000002</v>
      </c>
      <c r="DEF131">
        <v>0.93359999999999999</v>
      </c>
      <c r="DEH131">
        <v>0.95450000000000002</v>
      </c>
      <c r="DEI131">
        <v>0.91500000000000004</v>
      </c>
      <c r="DEJ131">
        <v>0.86639999999999995</v>
      </c>
      <c r="DEK131">
        <v>0.92110000000000003</v>
      </c>
      <c r="DEM131">
        <v>0.89019999999999999</v>
      </c>
      <c r="DEO131">
        <v>0.9657</v>
      </c>
      <c r="DEQ131">
        <v>0.86799999999999999</v>
      </c>
      <c r="DER131">
        <v>1.0888</v>
      </c>
      <c r="DEU131">
        <v>0.88429999999999997</v>
      </c>
      <c r="DEV131">
        <v>0.91900000000000004</v>
      </c>
      <c r="DEW131">
        <v>1.014</v>
      </c>
      <c r="DEX131">
        <v>0.9103</v>
      </c>
      <c r="DEY131">
        <v>0.89800000000000002</v>
      </c>
      <c r="DFA131">
        <v>0.93510000000000004</v>
      </c>
      <c r="DFB131">
        <v>3.3622999999999998</v>
      </c>
      <c r="DFC131">
        <v>1.6758</v>
      </c>
      <c r="DFD131">
        <v>1.2411000000000001</v>
      </c>
      <c r="DFE131">
        <v>1.2290000000000001</v>
      </c>
      <c r="DFF131">
        <v>0.77070000000000005</v>
      </c>
      <c r="DFG131">
        <v>1.2276</v>
      </c>
      <c r="DFH131">
        <v>1.2399</v>
      </c>
      <c r="DFJ131">
        <v>0.83909999999999996</v>
      </c>
      <c r="DFK131">
        <v>0.76870000000000005</v>
      </c>
      <c r="DFM131">
        <v>0.87480000000000002</v>
      </c>
      <c r="DFN131">
        <v>0.72070000000000001</v>
      </c>
      <c r="DFO131">
        <v>0.80100000000000005</v>
      </c>
      <c r="DFP131">
        <v>0.71430000000000005</v>
      </c>
      <c r="DFQ131">
        <v>0.74139999999999995</v>
      </c>
      <c r="DFR131">
        <v>0.7238</v>
      </c>
      <c r="DFS131">
        <v>0.78820000000000001</v>
      </c>
      <c r="DFT131">
        <v>0.71950000000000003</v>
      </c>
      <c r="DFU131">
        <v>1.3823000000000001</v>
      </c>
      <c r="DFV131">
        <v>1.6654</v>
      </c>
      <c r="DFW131">
        <v>1.7089000000000001</v>
      </c>
      <c r="DFX131">
        <v>2.3180000000000001</v>
      </c>
      <c r="DFY131">
        <v>1.7481</v>
      </c>
      <c r="DFZ131">
        <v>1.9327000000000001</v>
      </c>
      <c r="DGA131">
        <v>1.9134</v>
      </c>
      <c r="DGB131">
        <v>1.075</v>
      </c>
      <c r="DGC131">
        <v>2.7349999999999999</v>
      </c>
      <c r="DGD131">
        <v>1.5029999999999999</v>
      </c>
      <c r="DGE131">
        <v>1.1151</v>
      </c>
      <c r="DGF131">
        <v>1.0996999999999999</v>
      </c>
      <c r="DGG131">
        <v>2.0038</v>
      </c>
      <c r="DGH131">
        <v>4.1235999999999997</v>
      </c>
      <c r="DGI131">
        <v>1.9883999999999999</v>
      </c>
      <c r="DGJ131">
        <v>4.0857000000000001</v>
      </c>
      <c r="DGK131">
        <v>1.9775</v>
      </c>
      <c r="DGM131">
        <v>1.7282999999999999</v>
      </c>
      <c r="DGN131">
        <v>1.7264999999999999</v>
      </c>
    </row>
    <row r="132" spans="1:665 1330:2900" x14ac:dyDescent="0.2">
      <c r="A132" s="1">
        <v>44614</v>
      </c>
      <c r="B132">
        <v>1.869</v>
      </c>
      <c r="C132">
        <v>1.9809000000000001</v>
      </c>
      <c r="D132">
        <v>1.5694999999999999</v>
      </c>
      <c r="E132">
        <v>1.2025999999999999</v>
      </c>
      <c r="F132">
        <v>1.9039999999999999</v>
      </c>
      <c r="G132">
        <v>1.7454000000000001</v>
      </c>
      <c r="H132">
        <v>2.9891999999999999</v>
      </c>
      <c r="I132">
        <v>3.7360000000000002</v>
      </c>
      <c r="J132">
        <v>2.5190000000000001</v>
      </c>
      <c r="K132">
        <v>2.3397999999999999</v>
      </c>
      <c r="L132">
        <v>2.2296999999999998</v>
      </c>
      <c r="M132">
        <v>1.5041</v>
      </c>
      <c r="N132">
        <v>2.4645999999999999</v>
      </c>
      <c r="O132">
        <v>1.524</v>
      </c>
      <c r="P132">
        <v>1.4790000000000001</v>
      </c>
      <c r="Q132">
        <v>5.0220000000000002</v>
      </c>
      <c r="R132">
        <v>1.655</v>
      </c>
      <c r="S132">
        <v>4.3</v>
      </c>
      <c r="T132">
        <v>2.7401</v>
      </c>
      <c r="U132">
        <v>2.57</v>
      </c>
      <c r="V132">
        <v>3.0026000000000002</v>
      </c>
      <c r="W132">
        <v>1.3333999999999999</v>
      </c>
      <c r="X132">
        <v>3.5640000000000001</v>
      </c>
      <c r="Y132">
        <v>2.7951999999999999</v>
      </c>
      <c r="Z132">
        <v>3.395</v>
      </c>
      <c r="AA132">
        <v>4.7750000000000004</v>
      </c>
      <c r="AB132">
        <v>2.6970000000000001</v>
      </c>
      <c r="AC132">
        <v>5.8049999999999997</v>
      </c>
      <c r="AD132">
        <v>2.8580000000000001</v>
      </c>
      <c r="AE132">
        <v>2.0739999999999998</v>
      </c>
      <c r="AF132">
        <v>1.2232000000000001</v>
      </c>
      <c r="AG132">
        <v>3.6509999999999998</v>
      </c>
      <c r="AH132">
        <v>1.837</v>
      </c>
      <c r="AI132">
        <v>1.6859999999999999</v>
      </c>
      <c r="AJ132">
        <v>2.6259999999999999</v>
      </c>
      <c r="AK132">
        <v>1.913</v>
      </c>
      <c r="AL132">
        <v>2.3359999999999999</v>
      </c>
      <c r="AM132">
        <v>3.859</v>
      </c>
      <c r="AN132">
        <v>3.4430000000000001</v>
      </c>
      <c r="AO132">
        <v>4.2160000000000002</v>
      </c>
      <c r="AP132">
        <v>3.4159999999999999</v>
      </c>
      <c r="AQ132">
        <v>1.7468999999999999</v>
      </c>
      <c r="AR132">
        <v>3.1339999999999999</v>
      </c>
      <c r="AS132">
        <v>2.1720000000000002</v>
      </c>
      <c r="AT132">
        <v>1.883</v>
      </c>
      <c r="AU132">
        <v>3.5009999999999999</v>
      </c>
      <c r="AV132">
        <v>1.5089999999999999</v>
      </c>
      <c r="AW132">
        <v>1.506</v>
      </c>
      <c r="AX132">
        <v>3.0289999999999999</v>
      </c>
      <c r="AY132">
        <v>3.016</v>
      </c>
      <c r="AZ132">
        <v>2.8348</v>
      </c>
      <c r="BA132">
        <v>3.31</v>
      </c>
      <c r="BB132">
        <v>2.407</v>
      </c>
      <c r="BC132">
        <v>2.0070000000000001</v>
      </c>
      <c r="BD132">
        <v>2.0390000000000001</v>
      </c>
      <c r="BE132">
        <v>0.98</v>
      </c>
      <c r="BF132">
        <v>2.0773000000000001</v>
      </c>
      <c r="BG132">
        <v>1.8779999999999999</v>
      </c>
      <c r="BH132">
        <v>1.6850000000000001</v>
      </c>
      <c r="BI132">
        <v>1.2318</v>
      </c>
      <c r="BJ132">
        <v>1.0998000000000001</v>
      </c>
      <c r="BK132">
        <v>0.93149999999999999</v>
      </c>
      <c r="BL132">
        <v>1.536</v>
      </c>
      <c r="BM132">
        <v>2.4359999999999999</v>
      </c>
      <c r="BN132">
        <v>1.4705999999999999</v>
      </c>
      <c r="BO132">
        <v>1.2371000000000001</v>
      </c>
      <c r="BP132">
        <v>1.0410999999999999</v>
      </c>
      <c r="BQ132">
        <v>1.6080000000000001</v>
      </c>
      <c r="BR132">
        <v>1.5489999999999999</v>
      </c>
      <c r="BS132">
        <v>1.3573</v>
      </c>
      <c r="BT132">
        <v>1.8939999999999999</v>
      </c>
      <c r="BU132">
        <v>1.6160000000000001</v>
      </c>
      <c r="BV132">
        <v>2.44</v>
      </c>
      <c r="BW132">
        <v>4.0019999999999998</v>
      </c>
      <c r="BX132">
        <v>1.161</v>
      </c>
      <c r="BY132">
        <v>2.3109999999999999</v>
      </c>
      <c r="BZ132">
        <v>1.6959</v>
      </c>
      <c r="CA132">
        <v>1.968</v>
      </c>
      <c r="CB132">
        <v>1.899</v>
      </c>
      <c r="CC132">
        <v>1.3220000000000001</v>
      </c>
      <c r="CD132">
        <v>1.3560000000000001</v>
      </c>
      <c r="CE132">
        <v>1.736</v>
      </c>
      <c r="CF132">
        <v>2.0209999999999999</v>
      </c>
      <c r="CG132">
        <v>1.9129</v>
      </c>
      <c r="CH132">
        <v>0.77700000000000002</v>
      </c>
      <c r="CI132">
        <v>2.6309999999999998</v>
      </c>
      <c r="CJ132">
        <v>2.3370000000000002</v>
      </c>
      <c r="CK132">
        <v>1.5680000000000001</v>
      </c>
      <c r="CL132">
        <v>1.724</v>
      </c>
      <c r="CM132">
        <v>1.853</v>
      </c>
      <c r="CN132">
        <v>1.0313000000000001</v>
      </c>
      <c r="CO132">
        <v>0.7661</v>
      </c>
      <c r="CP132">
        <v>3.0550000000000002</v>
      </c>
      <c r="CQ132">
        <v>1.1376999999999999</v>
      </c>
      <c r="CR132">
        <v>3.06</v>
      </c>
      <c r="CS132">
        <v>2.1</v>
      </c>
      <c r="CT132">
        <v>1.044</v>
      </c>
      <c r="CU132">
        <v>2.105</v>
      </c>
      <c r="CV132">
        <v>1.032</v>
      </c>
      <c r="CW132">
        <v>1.0257000000000001</v>
      </c>
      <c r="CX132">
        <v>1.5667</v>
      </c>
      <c r="CY132">
        <v>0.93969999999999998</v>
      </c>
      <c r="CZ132">
        <v>1.8421000000000001</v>
      </c>
      <c r="DA132">
        <v>1.625</v>
      </c>
      <c r="DB132">
        <v>1.6459999999999999</v>
      </c>
      <c r="DC132">
        <v>2.117</v>
      </c>
      <c r="DD132">
        <v>1.5329999999999999</v>
      </c>
      <c r="DE132">
        <v>1.4339999999999999</v>
      </c>
      <c r="DF132">
        <v>1.786</v>
      </c>
      <c r="DG132">
        <v>1.42</v>
      </c>
      <c r="DH132">
        <v>1.0382</v>
      </c>
      <c r="DI132">
        <v>2.238</v>
      </c>
      <c r="DJ132">
        <v>1.323</v>
      </c>
      <c r="DK132">
        <v>1.2332000000000001</v>
      </c>
      <c r="DL132">
        <v>1.2889999999999999</v>
      </c>
      <c r="DM132">
        <v>2.2149999999999999</v>
      </c>
      <c r="DN132">
        <v>0.84199999999999997</v>
      </c>
      <c r="DO132">
        <v>1.232</v>
      </c>
      <c r="DP132">
        <v>1.0489999999999999</v>
      </c>
      <c r="DQ132">
        <v>2.02</v>
      </c>
      <c r="DR132">
        <v>1.2315</v>
      </c>
      <c r="DS132">
        <v>0.67379999999999995</v>
      </c>
      <c r="DT132">
        <v>1.0425</v>
      </c>
      <c r="DU132">
        <v>1.0427999999999999</v>
      </c>
      <c r="DV132">
        <v>2.4580000000000002</v>
      </c>
      <c r="DW132">
        <v>0.88500000000000001</v>
      </c>
      <c r="DX132">
        <v>1.3380000000000001</v>
      </c>
      <c r="DY132">
        <v>1.1296999999999999</v>
      </c>
      <c r="DZ132">
        <v>1.1361000000000001</v>
      </c>
      <c r="EA132">
        <v>1.2778</v>
      </c>
      <c r="EB132">
        <v>1.0509999999999999</v>
      </c>
      <c r="EC132">
        <v>0.69599999999999995</v>
      </c>
      <c r="ED132">
        <v>1.3080000000000001</v>
      </c>
      <c r="EE132">
        <v>1.9198</v>
      </c>
      <c r="EF132">
        <v>1.367</v>
      </c>
      <c r="EG132">
        <v>0.629</v>
      </c>
      <c r="EH132">
        <v>4.7300000000000004</v>
      </c>
      <c r="EI132">
        <v>1.1599999999999999</v>
      </c>
      <c r="EJ132">
        <v>1.4797</v>
      </c>
      <c r="EK132">
        <v>1.4690000000000001</v>
      </c>
      <c r="EL132">
        <v>1.444</v>
      </c>
      <c r="EM132">
        <v>0.98</v>
      </c>
      <c r="EN132">
        <v>1.0907</v>
      </c>
      <c r="EO132">
        <v>3.1137000000000001</v>
      </c>
      <c r="EP132">
        <v>2.0139999999999998</v>
      </c>
      <c r="EQ132">
        <v>1.9672000000000001</v>
      </c>
      <c r="ER132">
        <v>2.0750000000000002</v>
      </c>
      <c r="ES132">
        <v>1.623</v>
      </c>
      <c r="ET132">
        <v>1.367</v>
      </c>
      <c r="EU132">
        <v>1.802</v>
      </c>
      <c r="EV132">
        <v>2.5449999999999999</v>
      </c>
      <c r="EW132">
        <v>1.3228</v>
      </c>
      <c r="EX132">
        <v>1.651</v>
      </c>
      <c r="EY132">
        <v>2.891</v>
      </c>
      <c r="EZ132">
        <v>1.3818999999999999</v>
      </c>
      <c r="FA132">
        <v>1.3606</v>
      </c>
      <c r="FB132">
        <v>0.96660000000000001</v>
      </c>
      <c r="FC132">
        <v>0.9526</v>
      </c>
      <c r="FD132">
        <v>0.91610000000000003</v>
      </c>
      <c r="FE132">
        <v>0.90239999999999998</v>
      </c>
      <c r="FF132">
        <v>1.3528</v>
      </c>
      <c r="FG132">
        <v>1.3247</v>
      </c>
      <c r="FH132">
        <v>2.9159999999999999</v>
      </c>
      <c r="FI132">
        <v>2.3050000000000002</v>
      </c>
      <c r="FJ132">
        <v>2.407</v>
      </c>
      <c r="FK132">
        <v>1.6088</v>
      </c>
      <c r="FL132">
        <v>1.2886</v>
      </c>
      <c r="FM132">
        <v>1.2697000000000001</v>
      </c>
      <c r="FN132">
        <v>1.0965</v>
      </c>
      <c r="FO132">
        <v>1.0778000000000001</v>
      </c>
      <c r="FP132">
        <v>1.3218000000000001</v>
      </c>
      <c r="FQ132">
        <v>1.3017000000000001</v>
      </c>
      <c r="FR132">
        <v>2.294</v>
      </c>
      <c r="FS132">
        <v>3.5539999999999998</v>
      </c>
      <c r="FT132">
        <v>1.4217</v>
      </c>
      <c r="FU132">
        <v>1.4003000000000001</v>
      </c>
      <c r="FV132">
        <v>1.8280000000000001</v>
      </c>
      <c r="FW132">
        <v>1.625</v>
      </c>
      <c r="FX132">
        <v>0.82750000000000001</v>
      </c>
      <c r="FY132">
        <v>0.81569999999999998</v>
      </c>
      <c r="FZ132">
        <v>3.0135999999999998</v>
      </c>
      <c r="GA132">
        <v>2.9710000000000001</v>
      </c>
      <c r="GB132">
        <v>1.8886000000000001</v>
      </c>
      <c r="GC132">
        <v>1.802</v>
      </c>
      <c r="GD132">
        <v>3.8170999999999999</v>
      </c>
      <c r="GE132">
        <v>3.7006000000000001</v>
      </c>
      <c r="GF132">
        <v>3.0550000000000002</v>
      </c>
      <c r="GG132">
        <v>2.6389999999999998</v>
      </c>
      <c r="GH132">
        <v>2.0350000000000001</v>
      </c>
      <c r="GI132">
        <v>3.0059999999999998</v>
      </c>
      <c r="GJ132">
        <v>1.2464999999999999</v>
      </c>
      <c r="GK132">
        <v>1.349</v>
      </c>
      <c r="GL132">
        <v>2.4820000000000002</v>
      </c>
      <c r="GM132">
        <v>2.2509999999999999</v>
      </c>
      <c r="GN132">
        <v>1.5477000000000001</v>
      </c>
      <c r="GO132">
        <v>1.681</v>
      </c>
      <c r="GP132">
        <v>3.266</v>
      </c>
      <c r="GQ132">
        <v>3.5019999999999998</v>
      </c>
      <c r="GR132">
        <v>3.6629999999999998</v>
      </c>
      <c r="GS132">
        <v>2.4580000000000002</v>
      </c>
      <c r="GT132">
        <v>2.5059999999999998</v>
      </c>
      <c r="GU132">
        <v>1.7549999999999999</v>
      </c>
      <c r="GV132">
        <v>1.3680000000000001</v>
      </c>
      <c r="GW132">
        <v>3.2850000000000001</v>
      </c>
      <c r="GX132">
        <v>2.032</v>
      </c>
      <c r="GY132">
        <v>1.24</v>
      </c>
      <c r="GZ132">
        <v>2.0390000000000001</v>
      </c>
      <c r="HA132">
        <v>1.905</v>
      </c>
      <c r="HB132">
        <v>2.738</v>
      </c>
      <c r="HC132">
        <v>2.3740000000000001</v>
      </c>
      <c r="HD132">
        <v>1.651</v>
      </c>
      <c r="HE132">
        <v>1.5784</v>
      </c>
      <c r="HF132">
        <v>2.056</v>
      </c>
      <c r="HG132">
        <v>2.2151000000000001</v>
      </c>
      <c r="HH132">
        <v>0.62</v>
      </c>
      <c r="HI132">
        <v>1.569</v>
      </c>
      <c r="HJ132">
        <v>2.0148000000000001</v>
      </c>
      <c r="HK132">
        <v>1.6057999999999999</v>
      </c>
      <c r="HL132">
        <v>1.9913000000000001</v>
      </c>
      <c r="HM132">
        <v>2.2610000000000001</v>
      </c>
      <c r="HN132">
        <v>3.649</v>
      </c>
      <c r="HO132">
        <v>1.3078000000000001</v>
      </c>
      <c r="HP132">
        <v>1.7293000000000001</v>
      </c>
      <c r="HQ132">
        <v>1.5475000000000001</v>
      </c>
      <c r="HR132">
        <v>3.8809999999999998</v>
      </c>
      <c r="HS132">
        <v>1.0529999999999999</v>
      </c>
      <c r="HT132">
        <v>1.8946000000000001</v>
      </c>
      <c r="HU132">
        <v>2.1429999999999998</v>
      </c>
      <c r="HV132">
        <v>1.7250000000000001</v>
      </c>
      <c r="HW132">
        <v>2.0996999999999999</v>
      </c>
      <c r="HX132">
        <v>1.835</v>
      </c>
      <c r="HY132">
        <v>1.5142</v>
      </c>
      <c r="HZ132">
        <v>1.2448999999999999</v>
      </c>
      <c r="IA132">
        <v>1.512</v>
      </c>
      <c r="IB132">
        <v>1.2451000000000001</v>
      </c>
      <c r="IC132">
        <v>1.4919</v>
      </c>
      <c r="ID132">
        <v>1.4469000000000001</v>
      </c>
      <c r="IE132">
        <v>1.5068999999999999</v>
      </c>
      <c r="IF132">
        <v>1.4639</v>
      </c>
      <c r="IG132">
        <v>1.7195</v>
      </c>
      <c r="IH132">
        <v>1.1698</v>
      </c>
      <c r="II132">
        <v>1.6127</v>
      </c>
      <c r="IJ132">
        <v>1.9830000000000001</v>
      </c>
      <c r="IK132">
        <v>2.173</v>
      </c>
      <c r="IL132">
        <v>2.37</v>
      </c>
      <c r="IM132">
        <v>1.3649</v>
      </c>
      <c r="IN132">
        <v>1.4375</v>
      </c>
      <c r="IO132">
        <v>1.8024</v>
      </c>
      <c r="IP132">
        <v>2.3380000000000001</v>
      </c>
      <c r="IQ132">
        <v>1.7509999999999999</v>
      </c>
      <c r="IR132">
        <v>1.3847</v>
      </c>
      <c r="IS132">
        <v>1.3773</v>
      </c>
      <c r="IT132">
        <v>1.1787000000000001</v>
      </c>
      <c r="IU132">
        <v>1.2084999999999999</v>
      </c>
      <c r="IV132">
        <v>1.3220000000000001</v>
      </c>
      <c r="IW132">
        <v>1.302</v>
      </c>
      <c r="IX132">
        <v>1.3745000000000001</v>
      </c>
      <c r="IY132">
        <v>1.2201</v>
      </c>
      <c r="IZ132">
        <v>0.93220000000000003</v>
      </c>
      <c r="JA132">
        <v>1.0266</v>
      </c>
      <c r="JB132">
        <v>1.0780000000000001</v>
      </c>
      <c r="JC132">
        <v>2.4359999999999999</v>
      </c>
      <c r="JD132">
        <v>1.0275000000000001</v>
      </c>
      <c r="JE132">
        <v>1.1229</v>
      </c>
      <c r="JF132">
        <v>2.2121</v>
      </c>
      <c r="JG132">
        <v>1.7439</v>
      </c>
      <c r="JH132">
        <v>1.8096000000000001</v>
      </c>
      <c r="JI132">
        <v>1.1578999999999999</v>
      </c>
      <c r="JJ132">
        <v>1.6930000000000001</v>
      </c>
      <c r="JK132">
        <v>1.651</v>
      </c>
      <c r="JL132">
        <v>1.671</v>
      </c>
      <c r="JM132">
        <v>1.5333000000000001</v>
      </c>
      <c r="JN132">
        <v>1.9831000000000001</v>
      </c>
      <c r="JO132">
        <v>1</v>
      </c>
      <c r="JP132">
        <v>2.6374</v>
      </c>
      <c r="JQ132">
        <v>2.5714999999999999</v>
      </c>
      <c r="JR132">
        <v>0.89249999999999996</v>
      </c>
      <c r="JS132">
        <v>2.4586999999999999</v>
      </c>
      <c r="JT132">
        <v>2.4123999999999999</v>
      </c>
      <c r="JU132">
        <v>1.0507</v>
      </c>
      <c r="JV132">
        <v>1.0258</v>
      </c>
      <c r="JW132">
        <v>2.5640000000000001</v>
      </c>
      <c r="JX132">
        <v>2.524</v>
      </c>
      <c r="JY132">
        <v>1.3932</v>
      </c>
      <c r="JZ132">
        <v>1.675</v>
      </c>
      <c r="KA132">
        <v>0.998</v>
      </c>
      <c r="KB132">
        <v>1.2655000000000001</v>
      </c>
      <c r="KC132">
        <v>1.5306999999999999</v>
      </c>
      <c r="KD132">
        <v>2.1446000000000001</v>
      </c>
      <c r="KE132">
        <v>1.7970999999999999</v>
      </c>
      <c r="KF132">
        <v>1.7707999999999999</v>
      </c>
      <c r="KG132">
        <v>2.6829999999999998</v>
      </c>
      <c r="KH132">
        <v>2.6103999999999998</v>
      </c>
      <c r="KI132">
        <v>2.1528999999999998</v>
      </c>
      <c r="KJ132">
        <v>1.5882000000000001</v>
      </c>
      <c r="KK132">
        <v>1.5693999999999999</v>
      </c>
      <c r="KL132">
        <v>2.3891</v>
      </c>
      <c r="KM132">
        <v>1.1460999999999999</v>
      </c>
      <c r="KN132">
        <v>1.131</v>
      </c>
      <c r="KO132">
        <v>1.4881</v>
      </c>
      <c r="KP132">
        <v>1.4825999999999999</v>
      </c>
      <c r="KQ132">
        <v>3.6520000000000001</v>
      </c>
      <c r="KR132">
        <v>3.8416000000000001</v>
      </c>
      <c r="KS132">
        <v>1.8267</v>
      </c>
      <c r="KT132">
        <v>1.9235</v>
      </c>
      <c r="KU132">
        <v>1.6713</v>
      </c>
      <c r="KV132">
        <v>1.5403</v>
      </c>
      <c r="KW132">
        <v>1.9014</v>
      </c>
      <c r="KX132">
        <v>1.6865000000000001</v>
      </c>
      <c r="KY132">
        <v>1.6635</v>
      </c>
      <c r="KZ132">
        <v>3.1482000000000001</v>
      </c>
      <c r="LA132">
        <v>3.0916999999999999</v>
      </c>
      <c r="LB132">
        <v>2.0108000000000001</v>
      </c>
      <c r="LC132">
        <v>1.6013999999999999</v>
      </c>
      <c r="LD132">
        <v>1.6675</v>
      </c>
      <c r="LE132">
        <v>1.0919000000000001</v>
      </c>
      <c r="LF132">
        <v>1.0703</v>
      </c>
      <c r="LG132">
        <v>2.7704</v>
      </c>
      <c r="LH132">
        <v>0.98140000000000005</v>
      </c>
      <c r="LI132">
        <v>1.4856</v>
      </c>
      <c r="LJ132">
        <v>1.6312</v>
      </c>
      <c r="LK132">
        <v>1.603</v>
      </c>
      <c r="LL132">
        <v>1.3946000000000001</v>
      </c>
      <c r="LM132">
        <v>1.3796999999999999</v>
      </c>
      <c r="LN132">
        <v>1.5230999999999999</v>
      </c>
      <c r="LO132">
        <v>1.5099</v>
      </c>
      <c r="LP132">
        <v>1.5589999999999999</v>
      </c>
      <c r="LQ132">
        <v>1.9648000000000001</v>
      </c>
      <c r="LR132">
        <v>1.8824000000000001</v>
      </c>
      <c r="LS132">
        <v>1.3657999999999999</v>
      </c>
      <c r="LT132">
        <v>1.0065</v>
      </c>
      <c r="LU132">
        <v>1.1475</v>
      </c>
      <c r="LV132">
        <v>1.6283000000000001</v>
      </c>
      <c r="LW132">
        <v>1.1583000000000001</v>
      </c>
      <c r="LX132">
        <v>1.7669999999999999</v>
      </c>
      <c r="LY132">
        <v>2.3666</v>
      </c>
      <c r="LZ132">
        <v>1.5508</v>
      </c>
      <c r="MA132">
        <v>1.4479</v>
      </c>
      <c r="MB132">
        <v>1.3865000000000001</v>
      </c>
      <c r="MC132">
        <v>2.4531999999999998</v>
      </c>
      <c r="MD132">
        <v>2.0773000000000001</v>
      </c>
      <c r="ME132">
        <v>1.9345000000000001</v>
      </c>
      <c r="MF132">
        <v>2.8734999999999999</v>
      </c>
      <c r="MG132">
        <v>1.3842000000000001</v>
      </c>
      <c r="MH132">
        <v>1.3599000000000001</v>
      </c>
      <c r="MI132">
        <v>1.9003000000000001</v>
      </c>
      <c r="MJ132">
        <v>1.7929999999999999</v>
      </c>
      <c r="MK132">
        <v>1.4515</v>
      </c>
      <c r="ML132">
        <v>1.2494000000000001</v>
      </c>
      <c r="MM132">
        <v>1.1951000000000001</v>
      </c>
      <c r="MN132">
        <v>1.0664</v>
      </c>
      <c r="MO132">
        <v>1.0539000000000001</v>
      </c>
      <c r="MP132">
        <v>1.3632</v>
      </c>
      <c r="MQ132">
        <v>1.3381000000000001</v>
      </c>
      <c r="MR132">
        <v>1.2690999999999999</v>
      </c>
      <c r="MS132">
        <v>2.5367000000000002</v>
      </c>
      <c r="MT132">
        <v>2.2578999999999998</v>
      </c>
      <c r="MU132">
        <v>0.84719999999999995</v>
      </c>
      <c r="MV132">
        <v>0.83220000000000005</v>
      </c>
      <c r="MW132">
        <v>1.9616</v>
      </c>
      <c r="MX132">
        <v>1.6208</v>
      </c>
      <c r="MY132">
        <v>1.9330000000000001</v>
      </c>
      <c r="MZ132">
        <v>1.6715</v>
      </c>
      <c r="NA132">
        <v>1.5604</v>
      </c>
      <c r="NB132">
        <v>1.7018</v>
      </c>
      <c r="NC132">
        <v>1.9979</v>
      </c>
      <c r="ND132">
        <v>2.7498999999999998</v>
      </c>
      <c r="NE132">
        <v>2.0579000000000001</v>
      </c>
      <c r="NF132">
        <v>0.72119999999999995</v>
      </c>
      <c r="NG132">
        <v>0.72050000000000003</v>
      </c>
      <c r="NH132">
        <v>3.1133999999999999</v>
      </c>
      <c r="NI132">
        <v>2.0192000000000001</v>
      </c>
      <c r="NJ132">
        <v>2.0103</v>
      </c>
      <c r="NK132">
        <v>1.4182999999999999</v>
      </c>
      <c r="NL132">
        <v>1.4124000000000001</v>
      </c>
      <c r="NM132">
        <v>1.6648000000000001</v>
      </c>
      <c r="NN132">
        <v>3.0903</v>
      </c>
      <c r="NO132">
        <v>3.0537999999999998</v>
      </c>
      <c r="NP132">
        <v>2.5451999999999999</v>
      </c>
      <c r="NQ132">
        <v>1.3139000000000001</v>
      </c>
      <c r="NR132">
        <v>1.3082</v>
      </c>
      <c r="NS132">
        <v>1.4957</v>
      </c>
      <c r="NT132">
        <v>1.4995000000000001</v>
      </c>
      <c r="NU132">
        <v>1.8259000000000001</v>
      </c>
      <c r="NV132">
        <v>0.93200000000000005</v>
      </c>
      <c r="NW132">
        <v>0.94599999999999995</v>
      </c>
      <c r="NX132">
        <v>1.2150000000000001</v>
      </c>
      <c r="NY132">
        <v>1.651</v>
      </c>
      <c r="NZ132">
        <v>1.1157999999999999</v>
      </c>
      <c r="OA132">
        <v>1.1104000000000001</v>
      </c>
      <c r="OB132">
        <v>2.4556</v>
      </c>
      <c r="OC132">
        <v>1.6231</v>
      </c>
      <c r="OD132">
        <v>1.7425999999999999</v>
      </c>
      <c r="OE132">
        <v>0.89710000000000001</v>
      </c>
      <c r="OF132">
        <v>3.0682999999999998</v>
      </c>
      <c r="OG132">
        <v>1.8736999999999999</v>
      </c>
      <c r="OH132">
        <v>1.1960999999999999</v>
      </c>
      <c r="OI132">
        <v>1.1895</v>
      </c>
      <c r="OJ132">
        <v>2.0030000000000001</v>
      </c>
      <c r="OK132">
        <v>1.9652000000000001</v>
      </c>
      <c r="OL132">
        <v>0.88439999999999996</v>
      </c>
      <c r="OM132">
        <v>0.8679</v>
      </c>
      <c r="ON132">
        <v>1.4087000000000001</v>
      </c>
      <c r="OO132">
        <v>1.2383</v>
      </c>
      <c r="OP132">
        <v>1.2303999999999999</v>
      </c>
      <c r="OQ132">
        <v>0.93869999999999998</v>
      </c>
      <c r="OR132">
        <v>0.94640000000000002</v>
      </c>
      <c r="OS132">
        <v>2.1381999999999999</v>
      </c>
      <c r="OT132">
        <v>1.6593</v>
      </c>
      <c r="OU132">
        <v>1.4056</v>
      </c>
      <c r="OV132">
        <v>1.3707</v>
      </c>
      <c r="OW132">
        <v>1.3420000000000001</v>
      </c>
      <c r="OX132">
        <v>1.2347999999999999</v>
      </c>
      <c r="OY132">
        <v>1.6223000000000001</v>
      </c>
      <c r="OZ132">
        <v>2.2896000000000001</v>
      </c>
      <c r="PA132">
        <v>1.6128</v>
      </c>
      <c r="PB132">
        <v>1.6066</v>
      </c>
      <c r="PC132">
        <v>0.84760000000000002</v>
      </c>
      <c r="PD132">
        <v>0.82830000000000004</v>
      </c>
      <c r="PE132">
        <v>0.91649999999999998</v>
      </c>
      <c r="PF132">
        <v>0.91139999999999999</v>
      </c>
      <c r="PG132">
        <v>1.2896000000000001</v>
      </c>
      <c r="PH132">
        <v>2.4302999999999999</v>
      </c>
      <c r="PI132">
        <v>2.403</v>
      </c>
      <c r="PJ132">
        <v>1.5068999999999999</v>
      </c>
      <c r="PK132">
        <v>1.4859</v>
      </c>
      <c r="PL132">
        <v>1.3644000000000001</v>
      </c>
      <c r="PM132">
        <v>1.9743999999999999</v>
      </c>
      <c r="PN132">
        <v>2.0750999999999999</v>
      </c>
      <c r="PO132">
        <v>1.8745000000000001</v>
      </c>
      <c r="PP132">
        <v>1.859</v>
      </c>
      <c r="PQ132">
        <v>1.8863000000000001</v>
      </c>
      <c r="PR132">
        <v>1.7444</v>
      </c>
      <c r="PS132">
        <v>1.6877</v>
      </c>
      <c r="PT132">
        <v>1.9475</v>
      </c>
      <c r="PU132">
        <v>1.2735000000000001</v>
      </c>
      <c r="PV132">
        <v>1.2716000000000001</v>
      </c>
      <c r="PW132">
        <v>1.3532999999999999</v>
      </c>
      <c r="PX132">
        <v>1.4895</v>
      </c>
      <c r="PY132">
        <v>1.4614</v>
      </c>
      <c r="PZ132">
        <v>2.1435</v>
      </c>
      <c r="QA132">
        <v>0.79569999999999996</v>
      </c>
      <c r="QB132">
        <v>1.7019</v>
      </c>
      <c r="QC132">
        <v>1.8418000000000001</v>
      </c>
      <c r="QD132">
        <v>1.7990999999999999</v>
      </c>
      <c r="QE132">
        <v>1.3364</v>
      </c>
      <c r="QF132">
        <v>2.0748000000000002</v>
      </c>
      <c r="QG132">
        <v>2.0604</v>
      </c>
      <c r="QH132">
        <v>1.5920000000000001</v>
      </c>
      <c r="QI132">
        <v>0.77700000000000002</v>
      </c>
      <c r="QJ132">
        <v>0.76449999999999996</v>
      </c>
      <c r="QK132">
        <v>1.5728</v>
      </c>
      <c r="QL132">
        <v>1.5612999999999999</v>
      </c>
      <c r="QM132">
        <v>1.5373000000000001</v>
      </c>
      <c r="QN132">
        <v>1.5099</v>
      </c>
      <c r="QO132">
        <v>1.2342</v>
      </c>
      <c r="QP132">
        <v>1.2154</v>
      </c>
      <c r="QQ132">
        <v>1.5864</v>
      </c>
      <c r="QR132">
        <v>1.784</v>
      </c>
      <c r="QS132">
        <v>1.7395</v>
      </c>
      <c r="QT132">
        <v>1.6619999999999999</v>
      </c>
      <c r="QU132">
        <v>2.0354000000000001</v>
      </c>
      <c r="QV132">
        <v>1.5692999999999999</v>
      </c>
      <c r="QW132">
        <v>1.5351999999999999</v>
      </c>
      <c r="QX132">
        <v>2.9424999999999999</v>
      </c>
      <c r="QY132">
        <v>1.5641</v>
      </c>
      <c r="QZ132">
        <v>1.5154000000000001</v>
      </c>
      <c r="RA132">
        <v>1.3017000000000001</v>
      </c>
      <c r="RB132">
        <v>1.2815000000000001</v>
      </c>
      <c r="RC132">
        <v>1.5495000000000001</v>
      </c>
      <c r="RD132">
        <v>0.90410000000000001</v>
      </c>
      <c r="RE132">
        <v>2.4946999999999999</v>
      </c>
      <c r="RF132">
        <v>2.4556</v>
      </c>
      <c r="RG132">
        <v>1.4253</v>
      </c>
      <c r="RH132">
        <v>1.3972</v>
      </c>
      <c r="RI132">
        <v>2.9598</v>
      </c>
      <c r="RJ132">
        <v>1.5307999999999999</v>
      </c>
      <c r="RK132">
        <v>1.153</v>
      </c>
      <c r="RL132">
        <v>0.94969999999999999</v>
      </c>
      <c r="RM132">
        <v>0.91090000000000004</v>
      </c>
      <c r="RN132">
        <v>1.1573</v>
      </c>
      <c r="RO132">
        <v>1.0223</v>
      </c>
      <c r="RP132">
        <v>1.0871</v>
      </c>
      <c r="RQ132">
        <v>1.3476999999999999</v>
      </c>
      <c r="RR132">
        <v>1.2266999999999999</v>
      </c>
      <c r="RS132">
        <v>1.4874000000000001</v>
      </c>
      <c r="RT132">
        <v>1.4589000000000001</v>
      </c>
      <c r="RU132">
        <v>2.6217000000000001</v>
      </c>
      <c r="RV132">
        <v>0.9456</v>
      </c>
      <c r="RW132">
        <v>1.5138</v>
      </c>
      <c r="RX132">
        <v>1.7097</v>
      </c>
      <c r="RY132">
        <v>1.6842999999999999</v>
      </c>
      <c r="RZ132">
        <v>1.3871</v>
      </c>
      <c r="SA132">
        <v>1.7058</v>
      </c>
      <c r="SB132">
        <v>0.91920000000000002</v>
      </c>
      <c r="SC132">
        <v>0.92400000000000004</v>
      </c>
      <c r="SD132">
        <v>3.7366999999999999</v>
      </c>
      <c r="SE132">
        <v>2.0383</v>
      </c>
      <c r="SF132">
        <v>1.6451</v>
      </c>
      <c r="SG132">
        <v>1.6188</v>
      </c>
      <c r="SH132">
        <v>1.1041000000000001</v>
      </c>
      <c r="SI132">
        <v>1.675</v>
      </c>
      <c r="SJ132">
        <v>1.6672</v>
      </c>
      <c r="SK132">
        <v>1.389</v>
      </c>
      <c r="SL132">
        <v>1.7529999999999999</v>
      </c>
      <c r="SM132">
        <v>1.7361</v>
      </c>
      <c r="SN132">
        <v>1.3809</v>
      </c>
      <c r="SO132">
        <v>1.37</v>
      </c>
      <c r="SP132">
        <v>3.827</v>
      </c>
      <c r="SQ132">
        <v>1.7779</v>
      </c>
      <c r="SR132">
        <v>1.2977000000000001</v>
      </c>
      <c r="SS132">
        <v>1.2582</v>
      </c>
      <c r="ST132">
        <v>3.1528</v>
      </c>
      <c r="SU132">
        <v>3.0678999999999998</v>
      </c>
      <c r="SV132">
        <v>1.4942</v>
      </c>
      <c r="SW132">
        <v>1.4505999999999999</v>
      </c>
      <c r="SX132">
        <v>2.9390000000000001</v>
      </c>
      <c r="SY132">
        <v>2.8569</v>
      </c>
      <c r="SZ132">
        <v>1.9837</v>
      </c>
      <c r="TA132">
        <v>1.9581</v>
      </c>
      <c r="TB132">
        <v>3.0438000000000001</v>
      </c>
      <c r="TC132">
        <v>2.9676999999999998</v>
      </c>
      <c r="TD132">
        <v>1.6415</v>
      </c>
      <c r="TE132">
        <v>2.3727999999999998</v>
      </c>
      <c r="TF132">
        <v>2.3079000000000001</v>
      </c>
      <c r="TG132">
        <v>1.4356</v>
      </c>
      <c r="TH132">
        <v>1.2166999999999999</v>
      </c>
      <c r="TI132">
        <v>2.3972000000000002</v>
      </c>
      <c r="TJ132">
        <v>2.3382999999999998</v>
      </c>
      <c r="TK132">
        <v>1.645</v>
      </c>
      <c r="TL132">
        <v>1.6232</v>
      </c>
      <c r="TM132">
        <v>2.0432000000000001</v>
      </c>
      <c r="TN132">
        <v>1.6376999999999999</v>
      </c>
      <c r="TO132">
        <v>1.6471</v>
      </c>
      <c r="TP132">
        <v>2.5859999999999999</v>
      </c>
      <c r="TQ132">
        <v>2.6762000000000001</v>
      </c>
      <c r="TR132">
        <v>0.84389999999999998</v>
      </c>
      <c r="TS132">
        <v>1.4484999999999999</v>
      </c>
      <c r="TT132">
        <v>0.90890000000000004</v>
      </c>
      <c r="TU132">
        <v>1.2544</v>
      </c>
      <c r="TV132">
        <v>1.4313</v>
      </c>
      <c r="TW132">
        <v>1.4080999999999999</v>
      </c>
      <c r="TX132">
        <v>1.054</v>
      </c>
      <c r="TY132">
        <v>1.9106000000000001</v>
      </c>
      <c r="TZ132">
        <v>1.4127000000000001</v>
      </c>
      <c r="UA132">
        <v>1.3977999999999999</v>
      </c>
      <c r="UB132">
        <v>1.9716</v>
      </c>
      <c r="UC132">
        <v>1.9467000000000001</v>
      </c>
      <c r="UD132">
        <v>1.4979</v>
      </c>
      <c r="UE132">
        <v>1.4679</v>
      </c>
      <c r="UF132">
        <v>1.6429</v>
      </c>
      <c r="UG132">
        <v>1.3352999999999999</v>
      </c>
      <c r="UH132">
        <v>1.3222</v>
      </c>
      <c r="UI132">
        <v>1.5122</v>
      </c>
      <c r="UJ132">
        <v>1.5068999999999999</v>
      </c>
      <c r="UK132">
        <v>1.3343</v>
      </c>
      <c r="UL132">
        <v>1.3204</v>
      </c>
      <c r="UM132">
        <v>1.8628</v>
      </c>
      <c r="UN132">
        <v>1.8201000000000001</v>
      </c>
      <c r="UO132">
        <v>1.9532</v>
      </c>
      <c r="UP132">
        <v>1.9328000000000001</v>
      </c>
      <c r="UQ132">
        <v>2.0543999999999998</v>
      </c>
      <c r="UR132">
        <v>2.9100999999999999</v>
      </c>
      <c r="US132">
        <v>3.8403</v>
      </c>
      <c r="UT132">
        <v>1.4403999999999999</v>
      </c>
      <c r="UU132">
        <v>1.4197</v>
      </c>
      <c r="UV132">
        <v>2.3170999999999999</v>
      </c>
      <c r="UW132">
        <v>2.3039000000000001</v>
      </c>
      <c r="UX132">
        <v>2.0448</v>
      </c>
      <c r="UY132">
        <v>2.0196000000000001</v>
      </c>
      <c r="UZ132">
        <v>0.95309999999999995</v>
      </c>
      <c r="VA132">
        <v>2.7124999999999999</v>
      </c>
      <c r="VB132">
        <v>0.75600000000000001</v>
      </c>
      <c r="VC132">
        <v>1.46</v>
      </c>
      <c r="VD132">
        <v>1.3269</v>
      </c>
      <c r="VE132">
        <v>1.3118000000000001</v>
      </c>
      <c r="VF132">
        <v>1.5689</v>
      </c>
      <c r="VG132">
        <v>1.5605</v>
      </c>
      <c r="VH132">
        <v>1.5648</v>
      </c>
      <c r="VI132">
        <v>1.5511999999999999</v>
      </c>
      <c r="VJ132">
        <v>1.8536999999999999</v>
      </c>
      <c r="VK132">
        <v>1.8064</v>
      </c>
      <c r="VL132">
        <v>1.5003</v>
      </c>
      <c r="VM132">
        <v>1.4902</v>
      </c>
      <c r="VN132">
        <v>1.7048000000000001</v>
      </c>
      <c r="VO132">
        <v>1.6889000000000001</v>
      </c>
      <c r="VP132">
        <v>1.2228000000000001</v>
      </c>
      <c r="VQ132">
        <v>2.0335000000000001</v>
      </c>
      <c r="VR132">
        <v>2.0144000000000002</v>
      </c>
      <c r="VS132">
        <v>1.4631000000000001</v>
      </c>
      <c r="VT132">
        <v>1.1161000000000001</v>
      </c>
      <c r="VU132">
        <v>2.0421</v>
      </c>
      <c r="VV132">
        <v>2.0097999999999998</v>
      </c>
      <c r="VW132">
        <v>1.6228</v>
      </c>
      <c r="VX132">
        <v>0.99809999999999999</v>
      </c>
      <c r="VY132">
        <v>1.2921</v>
      </c>
      <c r="VZ132">
        <v>1.2741</v>
      </c>
      <c r="WA132">
        <v>0.93440000000000001</v>
      </c>
      <c r="WB132">
        <v>0.9264</v>
      </c>
      <c r="WC132">
        <v>1.5133000000000001</v>
      </c>
      <c r="WD132">
        <v>1.2861</v>
      </c>
      <c r="WE132">
        <v>1.2582</v>
      </c>
      <c r="WF132">
        <v>1.5653999999999999</v>
      </c>
      <c r="WG132">
        <v>1.6763999999999999</v>
      </c>
      <c r="WH132">
        <v>1.6315999999999999</v>
      </c>
      <c r="WI132">
        <v>1.7659</v>
      </c>
      <c r="WJ132">
        <v>1.8241000000000001</v>
      </c>
      <c r="WK132">
        <v>1.2161999999999999</v>
      </c>
      <c r="WL132">
        <v>1.5306999999999999</v>
      </c>
      <c r="WM132">
        <v>1.5226999999999999</v>
      </c>
      <c r="WN132">
        <v>2.1486000000000001</v>
      </c>
      <c r="WO132">
        <v>2.1349999999999998</v>
      </c>
      <c r="WP132">
        <v>1.4088000000000001</v>
      </c>
      <c r="WQ132">
        <v>1.6862999999999999</v>
      </c>
      <c r="WR132">
        <v>1.6657999999999999</v>
      </c>
      <c r="WS132">
        <v>2.3081</v>
      </c>
      <c r="WT132">
        <v>1.3900999999999999</v>
      </c>
      <c r="WU132">
        <v>1.3743000000000001</v>
      </c>
      <c r="WV132">
        <v>1.9366000000000001</v>
      </c>
      <c r="WW132">
        <v>2.5756999999999999</v>
      </c>
      <c r="WX132">
        <v>1.3452999999999999</v>
      </c>
      <c r="WY132">
        <v>1.3289</v>
      </c>
      <c r="WZ132">
        <v>0.96130000000000004</v>
      </c>
      <c r="XA132">
        <v>1.6702999999999999</v>
      </c>
      <c r="XB132">
        <v>1.6564000000000001</v>
      </c>
      <c r="XC132">
        <v>1.1343000000000001</v>
      </c>
      <c r="XD132">
        <v>1.1214</v>
      </c>
      <c r="XE132">
        <v>1.2281</v>
      </c>
      <c r="XF132">
        <v>0.95679999999999998</v>
      </c>
      <c r="XG132">
        <v>0.94610000000000005</v>
      </c>
      <c r="XH132">
        <v>1.3245</v>
      </c>
      <c r="XI132">
        <v>1.3084</v>
      </c>
      <c r="XJ132">
        <v>1.7532000000000001</v>
      </c>
      <c r="XK132">
        <v>1.9939</v>
      </c>
      <c r="XL132">
        <v>1.9777</v>
      </c>
      <c r="XM132">
        <v>1.2491000000000001</v>
      </c>
      <c r="XN132">
        <v>1.5228999999999999</v>
      </c>
      <c r="XO132">
        <v>1.1052999999999999</v>
      </c>
      <c r="XP132">
        <v>1.0972</v>
      </c>
      <c r="XQ132">
        <v>1.4991000000000001</v>
      </c>
      <c r="XR132">
        <v>2.1825999999999999</v>
      </c>
      <c r="XS132">
        <v>1.1014999999999999</v>
      </c>
      <c r="XT132">
        <v>1.909</v>
      </c>
      <c r="XU132">
        <v>1.534</v>
      </c>
      <c r="XV132">
        <v>1.2251000000000001</v>
      </c>
      <c r="XW132">
        <v>1.5989</v>
      </c>
      <c r="XX132">
        <v>1.5755999999999999</v>
      </c>
      <c r="XY132">
        <v>1.48</v>
      </c>
      <c r="XZ132">
        <v>1.4751000000000001</v>
      </c>
      <c r="YA132">
        <v>1.5132000000000001</v>
      </c>
      <c r="YB132">
        <v>1.478</v>
      </c>
      <c r="YC132">
        <v>1.4614</v>
      </c>
      <c r="YD132">
        <v>1.2085999999999999</v>
      </c>
      <c r="YE132">
        <v>1.1947000000000001</v>
      </c>
      <c r="YF132">
        <v>2.2806000000000002</v>
      </c>
      <c r="YG132">
        <v>1.0921000000000001</v>
      </c>
      <c r="YH132">
        <v>1.0391999999999999</v>
      </c>
      <c r="YI132">
        <v>1.0254000000000001</v>
      </c>
      <c r="YJ132">
        <v>2.3006000000000002</v>
      </c>
      <c r="YK132">
        <v>1.3373999999999999</v>
      </c>
      <c r="YL132">
        <v>1.3159000000000001</v>
      </c>
      <c r="YM132">
        <v>1.2451000000000001</v>
      </c>
      <c r="YN132">
        <v>1.2405999999999999</v>
      </c>
      <c r="YO132">
        <v>1.6292</v>
      </c>
      <c r="AYD132">
        <v>0.91090000000000004</v>
      </c>
      <c r="AYE132">
        <v>0.95340000000000003</v>
      </c>
      <c r="AYF132">
        <v>0.95130000000000003</v>
      </c>
      <c r="AYG132">
        <v>1.0378000000000001</v>
      </c>
      <c r="AYH132">
        <v>1.0366</v>
      </c>
      <c r="AYI132">
        <v>0.69589999999999996</v>
      </c>
      <c r="AYJ132">
        <v>0.69389999999999996</v>
      </c>
      <c r="AYK132">
        <v>0.88490000000000002</v>
      </c>
      <c r="AYL132">
        <v>0.85940000000000005</v>
      </c>
      <c r="AYM132">
        <v>0.85819999999999996</v>
      </c>
      <c r="AYN132">
        <v>1.0732999999999999</v>
      </c>
      <c r="AYO132">
        <v>1.1955</v>
      </c>
      <c r="AYP132">
        <v>0.93130000000000002</v>
      </c>
      <c r="AYQ132">
        <v>0.93030000000000002</v>
      </c>
      <c r="AYR132">
        <v>0.71260000000000001</v>
      </c>
      <c r="AYS132">
        <v>1.0726</v>
      </c>
      <c r="AYT132">
        <v>0.88290000000000002</v>
      </c>
      <c r="AYU132">
        <v>0.90669999999999995</v>
      </c>
      <c r="AYV132">
        <v>0.90439999999999998</v>
      </c>
      <c r="AYW132">
        <v>0.78920000000000001</v>
      </c>
      <c r="AYX132">
        <v>0.78769999999999996</v>
      </c>
      <c r="AYY132">
        <v>0.94520000000000004</v>
      </c>
      <c r="AYZ132">
        <v>0.94199999999999995</v>
      </c>
      <c r="AZA132">
        <v>1.054</v>
      </c>
      <c r="AZB132">
        <v>1.0519000000000001</v>
      </c>
      <c r="AZC132">
        <v>1.0527</v>
      </c>
      <c r="AZD132">
        <v>1.0506</v>
      </c>
      <c r="AZE132">
        <v>0.94879999999999998</v>
      </c>
      <c r="AZF132">
        <v>0.94769999999999999</v>
      </c>
      <c r="AZG132">
        <v>0.85460000000000003</v>
      </c>
      <c r="AZH132">
        <v>0.85350000000000004</v>
      </c>
      <c r="AZI132">
        <v>1.3595999999999999</v>
      </c>
      <c r="AZJ132">
        <v>0.8851</v>
      </c>
      <c r="AZK132">
        <v>0.88400000000000001</v>
      </c>
      <c r="AZL132">
        <v>0.86029999999999995</v>
      </c>
      <c r="AZM132">
        <v>0.85929999999999995</v>
      </c>
      <c r="AZN132">
        <v>0.82930000000000004</v>
      </c>
      <c r="AZO132">
        <v>0.82840000000000003</v>
      </c>
      <c r="AZP132">
        <v>0.80600000000000005</v>
      </c>
      <c r="AZQ132">
        <v>0.8054</v>
      </c>
      <c r="AZR132">
        <v>0.871</v>
      </c>
      <c r="AZS132">
        <v>0.87039999999999995</v>
      </c>
      <c r="AZT132">
        <v>0.85929999999999995</v>
      </c>
      <c r="AZU132">
        <v>0.8589</v>
      </c>
      <c r="AZW132">
        <v>0.99890000000000001</v>
      </c>
      <c r="AZX132">
        <v>0.99760000000000004</v>
      </c>
      <c r="AZY132">
        <v>0.7843</v>
      </c>
      <c r="AZZ132">
        <v>0.78320000000000001</v>
      </c>
      <c r="BAA132">
        <v>0.97840000000000005</v>
      </c>
      <c r="BAB132">
        <v>0.96530000000000005</v>
      </c>
      <c r="BAC132">
        <v>0.96299999999999997</v>
      </c>
      <c r="BAD132">
        <v>0.88790000000000002</v>
      </c>
      <c r="BAE132">
        <v>0.88729999999999998</v>
      </c>
      <c r="BAF132">
        <v>0.84040000000000004</v>
      </c>
      <c r="BAG132">
        <v>0.83899999999999997</v>
      </c>
      <c r="BAH132">
        <v>0.67379999999999995</v>
      </c>
      <c r="BAI132">
        <v>0.67249999999999999</v>
      </c>
      <c r="BAJ132">
        <v>0.94769999999999999</v>
      </c>
      <c r="BAK132">
        <v>0.94589999999999996</v>
      </c>
      <c r="BAN132">
        <v>0.88429999999999997</v>
      </c>
      <c r="BAO132">
        <v>0.88280000000000003</v>
      </c>
      <c r="BAP132">
        <v>0.92290000000000005</v>
      </c>
      <c r="BAQ132">
        <v>0.92059999999999997</v>
      </c>
      <c r="BAT132">
        <v>0.85070000000000001</v>
      </c>
      <c r="BAU132">
        <v>0.85029999999999994</v>
      </c>
      <c r="BAX132">
        <v>0.74780000000000002</v>
      </c>
      <c r="BAY132">
        <v>0.746</v>
      </c>
      <c r="BAZ132">
        <v>0.93410000000000004</v>
      </c>
      <c r="BBA132">
        <v>0.93159999999999998</v>
      </c>
      <c r="BBC132">
        <v>1.0079</v>
      </c>
      <c r="BBD132">
        <v>1.0073000000000001</v>
      </c>
      <c r="BBE132">
        <v>1.0013000000000001</v>
      </c>
      <c r="BBF132">
        <v>1</v>
      </c>
      <c r="BBI132">
        <v>0.96220000000000006</v>
      </c>
      <c r="BBJ132">
        <v>0.9607</v>
      </c>
      <c r="BBK132">
        <v>1.0730999999999999</v>
      </c>
      <c r="BBL132">
        <v>1.0710999999999999</v>
      </c>
      <c r="BBM132">
        <v>0.95279999999999998</v>
      </c>
      <c r="BBN132">
        <v>0.95089999999999997</v>
      </c>
      <c r="BBO132">
        <v>0.97929999999999995</v>
      </c>
      <c r="BBP132">
        <v>0.97740000000000005</v>
      </c>
      <c r="BBS132">
        <v>0.7218</v>
      </c>
      <c r="BBT132">
        <v>0.72089999999999999</v>
      </c>
      <c r="BBU132">
        <v>0.94230000000000003</v>
      </c>
      <c r="BBV132">
        <v>0.94110000000000005</v>
      </c>
      <c r="BBW132">
        <v>1</v>
      </c>
      <c r="BBX132">
        <v>1</v>
      </c>
      <c r="BBY132">
        <v>0.88939999999999997</v>
      </c>
      <c r="BBZ132">
        <v>0.88919999999999999</v>
      </c>
      <c r="BCA132">
        <v>1.0449999999999999</v>
      </c>
      <c r="BCB132">
        <v>1.0448</v>
      </c>
      <c r="BCC132">
        <v>0.99919999999999998</v>
      </c>
      <c r="BCD132">
        <v>0.99890000000000001</v>
      </c>
      <c r="BCE132">
        <v>0.96640000000000004</v>
      </c>
      <c r="BCF132">
        <v>0.96509999999999996</v>
      </c>
      <c r="BCG132">
        <v>0.84379999999999999</v>
      </c>
      <c r="BCH132">
        <v>0.84370000000000001</v>
      </c>
      <c r="BCI132">
        <v>3.024</v>
      </c>
      <c r="BCJ132">
        <v>1.0001</v>
      </c>
      <c r="BCK132">
        <v>0.99990000000000001</v>
      </c>
      <c r="BCL132">
        <v>1.165</v>
      </c>
      <c r="BCM132">
        <v>0.88480000000000003</v>
      </c>
      <c r="BCN132">
        <v>1.0349999999999999</v>
      </c>
      <c r="BCO132">
        <v>1.4084000000000001</v>
      </c>
      <c r="BCP132">
        <v>0.88560000000000005</v>
      </c>
      <c r="BCQ132">
        <v>0.88439999999999996</v>
      </c>
      <c r="BCR132">
        <v>0.83679999999999999</v>
      </c>
      <c r="BCS132">
        <v>0.83279999999999998</v>
      </c>
      <c r="BCT132">
        <v>0.78059999999999996</v>
      </c>
      <c r="BCU132">
        <v>0.77929999999999999</v>
      </c>
      <c r="BCV132">
        <v>1.3929</v>
      </c>
      <c r="BCY132">
        <v>2.9847999999999999</v>
      </c>
      <c r="BCZ132">
        <v>0.88460000000000005</v>
      </c>
      <c r="BDA132">
        <v>0.88349999999999995</v>
      </c>
      <c r="BDB132">
        <v>1.5137</v>
      </c>
      <c r="BDC132">
        <v>1.4833000000000001</v>
      </c>
      <c r="BDD132">
        <v>1.1886000000000001</v>
      </c>
      <c r="BDE132">
        <v>1.1466000000000001</v>
      </c>
      <c r="BDF132">
        <v>0.82909999999999995</v>
      </c>
      <c r="BDG132">
        <v>0.8286</v>
      </c>
      <c r="BDH132">
        <v>1.2398</v>
      </c>
      <c r="BDI132">
        <v>0.85150000000000003</v>
      </c>
      <c r="BDJ132">
        <v>0.85019999999999996</v>
      </c>
      <c r="BDK132">
        <v>0.76</v>
      </c>
      <c r="BDL132">
        <v>0.7591</v>
      </c>
      <c r="BDM132">
        <v>0.75839999999999996</v>
      </c>
      <c r="BDN132">
        <v>0.75800000000000001</v>
      </c>
      <c r="BDO132">
        <v>0.81930000000000003</v>
      </c>
      <c r="BDP132">
        <v>0.81859999999999999</v>
      </c>
      <c r="BDQ132">
        <v>0.79400000000000004</v>
      </c>
      <c r="BDR132">
        <v>0.79210000000000003</v>
      </c>
      <c r="BDS132">
        <v>0.92100000000000004</v>
      </c>
      <c r="BDT132">
        <v>0.91949999999999998</v>
      </c>
      <c r="BDU132">
        <v>0.91180000000000005</v>
      </c>
      <c r="BDV132">
        <v>0.91039999999999999</v>
      </c>
      <c r="BDY132">
        <v>1.0757000000000001</v>
      </c>
      <c r="BEB132">
        <v>0.8821</v>
      </c>
      <c r="BEC132">
        <v>0.88109999999999999</v>
      </c>
      <c r="BED132">
        <v>0.87090000000000001</v>
      </c>
      <c r="BEE132">
        <v>0.86960000000000004</v>
      </c>
      <c r="BEH132">
        <v>0.93179999999999996</v>
      </c>
      <c r="BEI132">
        <v>0.92930000000000001</v>
      </c>
      <c r="BEL132">
        <v>0.87680000000000002</v>
      </c>
      <c r="BEM132">
        <v>0.87560000000000004</v>
      </c>
      <c r="BEN132">
        <v>0.97550000000000003</v>
      </c>
      <c r="BEO132">
        <v>0.97389999999999999</v>
      </c>
      <c r="BEP132">
        <v>0.93679999999999997</v>
      </c>
      <c r="BEQ132">
        <v>0.93559999999999999</v>
      </c>
      <c r="BER132">
        <v>1.173</v>
      </c>
      <c r="BES132">
        <v>1.3240000000000001</v>
      </c>
      <c r="BET132">
        <v>0.90869999999999995</v>
      </c>
      <c r="BEU132">
        <v>0.90649999999999997</v>
      </c>
      <c r="BEX132">
        <v>1.0780000000000001</v>
      </c>
      <c r="BEY132">
        <v>1.1519999999999999</v>
      </c>
      <c r="BEZ132">
        <v>1.8572</v>
      </c>
      <c r="BFA132">
        <v>0.84499999999999997</v>
      </c>
      <c r="BFB132">
        <v>0.84899999999999998</v>
      </c>
      <c r="BFC132">
        <v>0.88090000000000002</v>
      </c>
      <c r="BFD132">
        <v>0.85150000000000003</v>
      </c>
      <c r="BFE132">
        <v>0.85060000000000002</v>
      </c>
      <c r="BFF132">
        <v>0.81730000000000003</v>
      </c>
      <c r="BFG132">
        <v>0.81620000000000004</v>
      </c>
      <c r="BFH132">
        <v>1.7323999999999999</v>
      </c>
      <c r="BFI132">
        <v>1.1843999999999999</v>
      </c>
      <c r="BFJ132">
        <v>1.0981000000000001</v>
      </c>
      <c r="BFK132">
        <v>0.84219999999999995</v>
      </c>
      <c r="BFL132">
        <v>0.94750000000000001</v>
      </c>
      <c r="BFM132">
        <v>0.9466</v>
      </c>
      <c r="BFN132">
        <v>0.91080000000000005</v>
      </c>
      <c r="BFO132">
        <v>0.91010000000000002</v>
      </c>
      <c r="BFP132">
        <v>0.94879999999999998</v>
      </c>
      <c r="BFQ132">
        <v>0.94630000000000003</v>
      </c>
      <c r="BFR132">
        <v>1.7059</v>
      </c>
      <c r="BFS132">
        <v>2.4514</v>
      </c>
      <c r="BFT132">
        <v>1.6612</v>
      </c>
      <c r="BFU132">
        <v>0.86550000000000005</v>
      </c>
      <c r="BFV132">
        <v>0.86460000000000004</v>
      </c>
      <c r="BFW132">
        <v>0.91759999999999997</v>
      </c>
      <c r="BFX132">
        <v>0.90080000000000005</v>
      </c>
      <c r="BFY132">
        <v>0.89959999999999996</v>
      </c>
      <c r="BFZ132">
        <v>0.89039999999999997</v>
      </c>
      <c r="BGA132">
        <v>0.88949999999999996</v>
      </c>
      <c r="BGB132">
        <v>3.641</v>
      </c>
      <c r="BGC132">
        <v>0.86899999999999999</v>
      </c>
      <c r="BGD132">
        <v>0.86739999999999995</v>
      </c>
      <c r="BGE132">
        <v>1.0064</v>
      </c>
      <c r="BGF132">
        <v>1.0047999999999999</v>
      </c>
      <c r="BGG132">
        <v>0.9415</v>
      </c>
      <c r="BGH132">
        <v>0.9395</v>
      </c>
      <c r="BGI132">
        <v>0.88590000000000002</v>
      </c>
      <c r="BGJ132">
        <v>1.7251000000000001</v>
      </c>
      <c r="BGK132">
        <v>0.80430000000000001</v>
      </c>
      <c r="BGL132">
        <v>1.7529999999999999</v>
      </c>
      <c r="BGM132">
        <v>0.98399999999999999</v>
      </c>
      <c r="BGN132">
        <v>1.155</v>
      </c>
      <c r="BGO132">
        <v>0.91300000000000003</v>
      </c>
      <c r="BGP132">
        <v>1.5860000000000001</v>
      </c>
      <c r="BGQ132">
        <v>1.9610000000000001</v>
      </c>
      <c r="BGR132">
        <v>1.8680000000000001</v>
      </c>
      <c r="BGS132">
        <v>0.82650000000000001</v>
      </c>
      <c r="BGT132">
        <v>0.82520000000000004</v>
      </c>
      <c r="BGU132">
        <v>0.8417</v>
      </c>
      <c r="BGV132">
        <v>0.84</v>
      </c>
      <c r="BGW132">
        <v>0.83289999999999997</v>
      </c>
      <c r="BGX132">
        <v>0.83169999999999999</v>
      </c>
      <c r="BGY132">
        <v>0.84389999999999998</v>
      </c>
      <c r="BGZ132">
        <v>0.84260000000000002</v>
      </c>
      <c r="BHA132">
        <v>0.81089999999999995</v>
      </c>
      <c r="BHB132">
        <v>0.80969999999999998</v>
      </c>
      <c r="BHC132">
        <v>0.82889999999999997</v>
      </c>
      <c r="BHD132">
        <v>0.82850000000000001</v>
      </c>
      <c r="BHE132">
        <v>0.79390000000000005</v>
      </c>
      <c r="BHF132">
        <v>0.79290000000000005</v>
      </c>
      <c r="BHG132">
        <v>0.83340000000000003</v>
      </c>
      <c r="BHH132">
        <v>0.83220000000000005</v>
      </c>
      <c r="BHI132">
        <v>0.82310000000000005</v>
      </c>
      <c r="BHJ132">
        <v>0.82250000000000001</v>
      </c>
      <c r="BHK132">
        <v>1.3169999999999999</v>
      </c>
      <c r="BHL132">
        <v>1.9903</v>
      </c>
      <c r="BHM132">
        <v>2.44</v>
      </c>
      <c r="BHN132">
        <v>0.92510000000000003</v>
      </c>
      <c r="BHO132">
        <v>0.92330000000000001</v>
      </c>
      <c r="BHP132">
        <v>3.048</v>
      </c>
      <c r="BHQ132">
        <v>0.56640000000000001</v>
      </c>
      <c r="BHS132">
        <v>0.88360000000000005</v>
      </c>
      <c r="BHT132">
        <v>0.88319999999999999</v>
      </c>
      <c r="BHU132">
        <v>0.92249999999999999</v>
      </c>
      <c r="BHV132">
        <v>0.92210000000000003</v>
      </c>
      <c r="BHW132">
        <v>1.9470000000000001</v>
      </c>
      <c r="BHX132">
        <v>1.7363999999999999</v>
      </c>
      <c r="BHY132">
        <v>1.37</v>
      </c>
      <c r="BHZ132">
        <v>0.88949999999999996</v>
      </c>
      <c r="BIA132">
        <v>0.88800000000000001</v>
      </c>
      <c r="BIB132">
        <v>0.92730000000000001</v>
      </c>
      <c r="BIC132">
        <v>0.92630000000000001</v>
      </c>
      <c r="BID132">
        <v>1.3819999999999999</v>
      </c>
      <c r="BIE132">
        <v>0.95950000000000002</v>
      </c>
      <c r="BIF132">
        <v>0.95799999999999996</v>
      </c>
      <c r="BIG132">
        <v>1.0366</v>
      </c>
      <c r="BIH132">
        <v>1.036</v>
      </c>
      <c r="BII132">
        <v>0.86270000000000002</v>
      </c>
      <c r="BIJ132">
        <v>0.86170000000000002</v>
      </c>
      <c r="BIK132">
        <v>0.83299999999999996</v>
      </c>
      <c r="BIL132">
        <v>0.83230000000000004</v>
      </c>
      <c r="BIM132">
        <v>1.0053000000000001</v>
      </c>
      <c r="BIN132">
        <v>1.0046999999999999</v>
      </c>
      <c r="BIO132">
        <v>0.96499999999999997</v>
      </c>
      <c r="BIP132">
        <v>0.95979999999999999</v>
      </c>
      <c r="BIQ132">
        <v>0.95920000000000005</v>
      </c>
      <c r="BIR132">
        <v>0.9819</v>
      </c>
      <c r="BIS132">
        <v>0.98070000000000002</v>
      </c>
      <c r="BIV132">
        <v>2.1</v>
      </c>
      <c r="BIW132">
        <v>4.1817000000000002</v>
      </c>
      <c r="BIX132">
        <v>1.6645000000000001</v>
      </c>
      <c r="BIY132">
        <v>1.1023000000000001</v>
      </c>
      <c r="BIZ132">
        <v>0.82540000000000002</v>
      </c>
      <c r="BJA132">
        <v>0.82469999999999999</v>
      </c>
      <c r="BJB132">
        <v>0.84660000000000002</v>
      </c>
      <c r="BJC132">
        <v>0.84570000000000001</v>
      </c>
      <c r="BJD132">
        <v>1.5757000000000001</v>
      </c>
      <c r="BJE132">
        <v>2.0950000000000002</v>
      </c>
      <c r="BJF132">
        <v>0.94599999999999995</v>
      </c>
      <c r="BJG132">
        <v>0.94410000000000005</v>
      </c>
      <c r="BJH132">
        <v>0.89670000000000005</v>
      </c>
      <c r="BJI132">
        <v>0.8952</v>
      </c>
      <c r="BJJ132">
        <v>0.96909999999999996</v>
      </c>
      <c r="BJK132">
        <v>0.96689999999999998</v>
      </c>
      <c r="BJL132">
        <v>0.86339999999999995</v>
      </c>
      <c r="BJM132">
        <v>0.86260000000000003</v>
      </c>
      <c r="BJN132">
        <v>0.75509999999999999</v>
      </c>
      <c r="BJO132">
        <v>0.75449999999999995</v>
      </c>
      <c r="BJP132">
        <v>0.96840000000000004</v>
      </c>
      <c r="BJQ132">
        <v>0.96750000000000003</v>
      </c>
      <c r="BJR132">
        <v>0.86619999999999997</v>
      </c>
      <c r="BJS132">
        <v>0.86519999999999997</v>
      </c>
      <c r="BJV132">
        <v>0.94589999999999996</v>
      </c>
      <c r="BJW132">
        <v>0.94520000000000004</v>
      </c>
      <c r="BJX132">
        <v>1.6212</v>
      </c>
      <c r="BKE132">
        <v>0.86029999999999995</v>
      </c>
      <c r="BKF132">
        <v>0.8599</v>
      </c>
      <c r="BKG132">
        <v>2.2848999999999999</v>
      </c>
      <c r="BKH132">
        <v>3.8530000000000002</v>
      </c>
      <c r="BKI132">
        <v>1.0189999999999999</v>
      </c>
      <c r="BKJ132">
        <v>1.0187999999999999</v>
      </c>
      <c r="BKK132">
        <v>0.9526</v>
      </c>
      <c r="BKL132">
        <v>0.9516</v>
      </c>
      <c r="BKO132">
        <v>1.0206999999999999</v>
      </c>
      <c r="BKP132">
        <v>1.0201</v>
      </c>
      <c r="BKQ132">
        <v>1.0079</v>
      </c>
      <c r="BKR132">
        <v>1.0105</v>
      </c>
      <c r="BKS132">
        <v>1.2373000000000001</v>
      </c>
      <c r="BKT132">
        <v>2.7665000000000002</v>
      </c>
      <c r="BKU132">
        <v>1.0405</v>
      </c>
      <c r="BKX132">
        <v>2.1375999999999999</v>
      </c>
      <c r="BLA132">
        <v>0.92459999999999998</v>
      </c>
      <c r="BLB132">
        <v>0.92400000000000004</v>
      </c>
      <c r="BLC132">
        <v>0.78439999999999999</v>
      </c>
      <c r="BLD132">
        <v>0.78380000000000005</v>
      </c>
      <c r="BLG132">
        <v>0.94640000000000002</v>
      </c>
      <c r="BLH132">
        <v>0.9456</v>
      </c>
      <c r="BLI132">
        <v>0.82310000000000005</v>
      </c>
      <c r="BLJ132">
        <v>0.82220000000000004</v>
      </c>
      <c r="BLK132">
        <v>1.0448</v>
      </c>
      <c r="BLL132">
        <v>0.91710000000000003</v>
      </c>
      <c r="BLM132">
        <v>0.9163</v>
      </c>
      <c r="BLP132">
        <v>0.9829</v>
      </c>
      <c r="BLQ132">
        <v>0.98270000000000002</v>
      </c>
      <c r="BLR132">
        <v>0.96609999999999996</v>
      </c>
      <c r="BLS132">
        <v>0.96540000000000004</v>
      </c>
      <c r="BLT132">
        <v>0.91049999999999998</v>
      </c>
      <c r="BLU132">
        <v>1.091</v>
      </c>
      <c r="BLV132">
        <v>0.89300000000000002</v>
      </c>
      <c r="BLW132">
        <v>1.0920000000000001</v>
      </c>
      <c r="BMD132">
        <v>0.82909999999999995</v>
      </c>
      <c r="BME132">
        <v>0.82850000000000001</v>
      </c>
      <c r="BMF132">
        <v>0.95740000000000003</v>
      </c>
      <c r="BMG132">
        <v>0.96509999999999996</v>
      </c>
      <c r="BMH132">
        <v>0.9647</v>
      </c>
      <c r="BMO132">
        <v>0.92559999999999998</v>
      </c>
      <c r="BMP132">
        <v>0.92510000000000003</v>
      </c>
      <c r="BMQ132">
        <v>0.68710000000000004</v>
      </c>
      <c r="BMT132">
        <v>0.91120000000000001</v>
      </c>
      <c r="BMU132">
        <v>0.91090000000000004</v>
      </c>
      <c r="BMX132">
        <v>0.93049999999999999</v>
      </c>
      <c r="BMY132">
        <v>0.93</v>
      </c>
      <c r="BMZ132">
        <v>0.99129999999999996</v>
      </c>
      <c r="BNA132">
        <v>0.99080000000000001</v>
      </c>
      <c r="BNB132">
        <v>2.25</v>
      </c>
      <c r="BNC132">
        <v>1.9539</v>
      </c>
      <c r="BNF132">
        <v>2.3719999999999999</v>
      </c>
      <c r="BNG132">
        <v>0.88400000000000001</v>
      </c>
      <c r="BNH132">
        <v>1.0002</v>
      </c>
      <c r="BNI132">
        <v>1.0002</v>
      </c>
      <c r="BNN132">
        <v>0.82299999999999995</v>
      </c>
      <c r="BNO132">
        <v>0.82250000000000001</v>
      </c>
      <c r="BNR132">
        <v>1.1599999999999999</v>
      </c>
      <c r="BNS132">
        <v>1.0599000000000001</v>
      </c>
      <c r="BNT132">
        <v>1.0313000000000001</v>
      </c>
      <c r="BNU132">
        <v>1.0308999999999999</v>
      </c>
      <c r="BNX132">
        <v>0.93340000000000001</v>
      </c>
      <c r="BNY132">
        <v>0.93300000000000005</v>
      </c>
      <c r="BNZ132">
        <v>0.95499999999999996</v>
      </c>
      <c r="BOA132">
        <v>0.95450000000000002</v>
      </c>
      <c r="BOB132">
        <v>0.99890000000000001</v>
      </c>
      <c r="BOC132">
        <v>0.99860000000000004</v>
      </c>
      <c r="BOD132">
        <v>1.681</v>
      </c>
      <c r="BOE132">
        <v>0.93920000000000003</v>
      </c>
      <c r="BOF132">
        <v>0.93889999999999996</v>
      </c>
      <c r="BOM132">
        <v>0.92430000000000001</v>
      </c>
      <c r="BON132">
        <v>0.92410000000000003</v>
      </c>
      <c r="BOO132">
        <v>0.99580000000000002</v>
      </c>
      <c r="BOP132">
        <v>0.99570000000000003</v>
      </c>
      <c r="BOQ132">
        <v>1.3924000000000001</v>
      </c>
      <c r="BPB132">
        <v>0.91310000000000002</v>
      </c>
      <c r="BPC132">
        <v>0.91290000000000004</v>
      </c>
      <c r="BPD132">
        <v>0.97960000000000003</v>
      </c>
      <c r="BPE132">
        <v>0.97960000000000003</v>
      </c>
      <c r="BPH132">
        <v>0.67669999999999997</v>
      </c>
      <c r="BPI132">
        <v>0.95450000000000002</v>
      </c>
      <c r="BPJ132">
        <v>0.95430000000000004</v>
      </c>
      <c r="BPQ132">
        <v>3.06</v>
      </c>
      <c r="BPR132">
        <v>1.1698</v>
      </c>
      <c r="BPS132">
        <v>1.0056</v>
      </c>
      <c r="BPT132">
        <v>0.97609999999999997</v>
      </c>
      <c r="BPU132">
        <v>0.97570000000000001</v>
      </c>
      <c r="BPZ132">
        <v>3.5630000000000002</v>
      </c>
      <c r="BQA132">
        <v>2.0377000000000001</v>
      </c>
      <c r="BQB132">
        <v>2.3719000000000001</v>
      </c>
      <c r="BQG132">
        <v>3.4140000000000001</v>
      </c>
      <c r="BQH132">
        <v>1.6856</v>
      </c>
      <c r="BQI132">
        <v>1.4810000000000001</v>
      </c>
      <c r="BQJ132">
        <v>0.99670000000000003</v>
      </c>
      <c r="BQK132">
        <v>1.0676000000000001</v>
      </c>
      <c r="BQL132">
        <v>1.4274</v>
      </c>
      <c r="BQM132">
        <v>1.1634</v>
      </c>
      <c r="BQN132">
        <v>2.0369000000000002</v>
      </c>
      <c r="BQO132">
        <v>3.6850000000000001</v>
      </c>
      <c r="BQP132">
        <v>2.4590000000000001</v>
      </c>
      <c r="BQQ132">
        <v>1</v>
      </c>
      <c r="BQR132">
        <v>1</v>
      </c>
      <c r="BQS132">
        <v>1.1446000000000001</v>
      </c>
      <c r="BQT132">
        <v>0.95960000000000001</v>
      </c>
      <c r="BQU132">
        <v>1.0674999999999999</v>
      </c>
      <c r="BQV132">
        <v>2.5125000000000002</v>
      </c>
      <c r="BQY132">
        <v>2.2578999999999998</v>
      </c>
      <c r="BRB132">
        <v>1.5669</v>
      </c>
      <c r="BRE132">
        <v>2.5059999999999998</v>
      </c>
      <c r="BRF132">
        <v>2.5059999999999998</v>
      </c>
      <c r="BRG132">
        <v>2.0750000000000002</v>
      </c>
      <c r="BRH132">
        <v>2.0750000000000002</v>
      </c>
      <c r="BRQ132">
        <v>1.6959</v>
      </c>
      <c r="BVY132">
        <v>0.97089999999999999</v>
      </c>
      <c r="BVZ132">
        <v>1.1634</v>
      </c>
      <c r="BWA132">
        <v>0.95299999999999996</v>
      </c>
      <c r="BWB132">
        <v>1.6856</v>
      </c>
      <c r="BWC132">
        <v>1.4810000000000001</v>
      </c>
      <c r="BWD132">
        <v>1.7394000000000001</v>
      </c>
      <c r="BWE132">
        <v>1.1863999999999999</v>
      </c>
      <c r="BWF132">
        <v>2.31</v>
      </c>
      <c r="BWG132">
        <v>1.1031</v>
      </c>
      <c r="BWH132">
        <v>2.3246000000000002</v>
      </c>
      <c r="BWI132">
        <v>1.9229000000000001</v>
      </c>
      <c r="BWJ132">
        <v>1.4634</v>
      </c>
      <c r="BWK132">
        <v>2.2029999999999998</v>
      </c>
      <c r="BWL132">
        <v>1.282</v>
      </c>
      <c r="BWM132">
        <v>1.226</v>
      </c>
      <c r="BWN132">
        <v>1.9630000000000001</v>
      </c>
      <c r="BWO132">
        <v>1.5880000000000001</v>
      </c>
      <c r="BWP132">
        <v>2.0829</v>
      </c>
      <c r="BWQ132">
        <v>1.7070000000000001</v>
      </c>
      <c r="BWR132">
        <v>1.6767000000000001</v>
      </c>
      <c r="BWS132">
        <v>1.958</v>
      </c>
      <c r="BWT132">
        <v>4.2060000000000004</v>
      </c>
      <c r="BWU132">
        <v>2.7808999999999999</v>
      </c>
      <c r="BWV132">
        <v>3.0139999999999998</v>
      </c>
      <c r="BWW132">
        <v>0.92369999999999997</v>
      </c>
      <c r="BWX132">
        <v>0.92359999999999998</v>
      </c>
      <c r="BWZ132">
        <v>0.97519999999999996</v>
      </c>
      <c r="BXA132">
        <v>1.0004</v>
      </c>
      <c r="BXC132">
        <v>0.92749999999999999</v>
      </c>
      <c r="BXD132">
        <v>0.90539999999999998</v>
      </c>
      <c r="BXE132">
        <v>0.94399999999999995</v>
      </c>
      <c r="BXI132">
        <v>0.99170000000000003</v>
      </c>
      <c r="BXX132">
        <v>0.88400000000000001</v>
      </c>
      <c r="BXY132">
        <v>1.0718000000000001</v>
      </c>
      <c r="BXZ132">
        <v>1.0748</v>
      </c>
      <c r="BYA132">
        <v>0.87809999999999999</v>
      </c>
      <c r="BYB132">
        <v>1.0755999999999999</v>
      </c>
      <c r="BYC132">
        <v>0.87460000000000004</v>
      </c>
      <c r="BYD132">
        <v>0.91669999999999996</v>
      </c>
      <c r="BYE132">
        <v>0.89259999999999995</v>
      </c>
      <c r="BYF132">
        <v>1.0049999999999999</v>
      </c>
      <c r="BYG132">
        <v>0.94879999999999998</v>
      </c>
      <c r="BYH132">
        <v>0.97460000000000002</v>
      </c>
      <c r="BYI132">
        <v>0.85399999999999998</v>
      </c>
      <c r="BYJ132">
        <v>0.86719999999999997</v>
      </c>
      <c r="BYK132">
        <v>0.97409999999999997</v>
      </c>
      <c r="BYL132">
        <v>0.83850000000000002</v>
      </c>
      <c r="BYM132">
        <v>1.0671999999999999</v>
      </c>
      <c r="BYN132">
        <v>0.92330000000000001</v>
      </c>
      <c r="BYO132">
        <v>0.85629999999999995</v>
      </c>
      <c r="BYP132">
        <v>0.84330000000000005</v>
      </c>
      <c r="BYQ132">
        <v>0.81610000000000005</v>
      </c>
      <c r="BYR132">
        <v>1.0723</v>
      </c>
      <c r="BYS132">
        <v>0.87409999999999999</v>
      </c>
      <c r="BYT132">
        <v>0.72230000000000005</v>
      </c>
      <c r="BYU132">
        <v>0.95809999999999995</v>
      </c>
      <c r="BYV132">
        <v>0.96360000000000001</v>
      </c>
      <c r="BYW132">
        <v>0.90229999999999999</v>
      </c>
      <c r="BYX132">
        <v>0.96699999999999997</v>
      </c>
      <c r="BYY132">
        <v>0.74580000000000002</v>
      </c>
      <c r="BYZ132">
        <v>0.99509999999999998</v>
      </c>
      <c r="BZA132">
        <v>0.96689999999999998</v>
      </c>
      <c r="BZB132">
        <v>0.93459999999999999</v>
      </c>
      <c r="BZC132">
        <v>0.90900000000000003</v>
      </c>
      <c r="BZD132">
        <v>0.98519999999999996</v>
      </c>
      <c r="BZE132">
        <v>0.75609999999999999</v>
      </c>
      <c r="BZF132">
        <v>0.84219999999999995</v>
      </c>
      <c r="BZG132">
        <v>0.94940000000000002</v>
      </c>
      <c r="BZH132">
        <v>1.1177999999999999</v>
      </c>
      <c r="BZI132">
        <v>0.88460000000000005</v>
      </c>
      <c r="BZJ132">
        <v>0.92490000000000006</v>
      </c>
      <c r="BZK132">
        <v>0.82940000000000003</v>
      </c>
      <c r="BZL132">
        <v>0.85750000000000004</v>
      </c>
      <c r="BZM132">
        <v>0.85940000000000005</v>
      </c>
      <c r="BZN132">
        <v>1.0556000000000001</v>
      </c>
      <c r="BZO132">
        <v>0.88560000000000005</v>
      </c>
      <c r="BZP132">
        <v>1.0092000000000001</v>
      </c>
      <c r="BZR132">
        <v>0.87739999999999996</v>
      </c>
      <c r="BZS132">
        <v>0.87009999999999998</v>
      </c>
      <c r="BZT132">
        <v>0.94840000000000002</v>
      </c>
      <c r="BZV132">
        <v>0.85329999999999995</v>
      </c>
      <c r="BZW132">
        <v>0.99299999999999999</v>
      </c>
      <c r="BZX132">
        <v>0.84870000000000001</v>
      </c>
      <c r="BZY132">
        <v>0.70699999999999996</v>
      </c>
      <c r="BZZ132">
        <v>0.70150000000000001</v>
      </c>
      <c r="CAA132">
        <v>0.70399999999999996</v>
      </c>
      <c r="CAB132">
        <v>0.70899999999999996</v>
      </c>
      <c r="CAC132">
        <v>0.92379999999999995</v>
      </c>
      <c r="CAE132">
        <v>1</v>
      </c>
      <c r="CAF132">
        <v>0.88360000000000005</v>
      </c>
      <c r="CAG132">
        <v>0.90569999999999995</v>
      </c>
      <c r="CAI132">
        <v>0.76370000000000005</v>
      </c>
      <c r="CAJ132">
        <v>0.86240000000000006</v>
      </c>
      <c r="CAK132">
        <v>0.99270000000000003</v>
      </c>
      <c r="CAO132">
        <v>1.3858999999999999</v>
      </c>
      <c r="CAP132">
        <v>1.3242</v>
      </c>
      <c r="CAQ132">
        <v>0.97130000000000005</v>
      </c>
      <c r="CAR132">
        <v>0.9032</v>
      </c>
      <c r="CAS132">
        <v>0.69450000000000001</v>
      </c>
      <c r="CAT132">
        <v>1.0357000000000001</v>
      </c>
      <c r="CAU132">
        <v>1.0915999999999999</v>
      </c>
      <c r="CAV132">
        <v>1.1106</v>
      </c>
      <c r="CAW132">
        <v>0.89129999999999998</v>
      </c>
      <c r="CAX132">
        <v>0.52239999999999998</v>
      </c>
      <c r="CAY132">
        <v>1.1005</v>
      </c>
      <c r="CAZ132">
        <v>0.95750000000000002</v>
      </c>
      <c r="CBA132">
        <v>1.0650999999999999</v>
      </c>
      <c r="CBB132">
        <v>1.0202</v>
      </c>
      <c r="CBC132">
        <v>1.3563000000000001</v>
      </c>
      <c r="CBD132">
        <v>0.98560000000000003</v>
      </c>
      <c r="CBE132">
        <v>1.0310999999999999</v>
      </c>
      <c r="CBF132">
        <v>0.68759999999999999</v>
      </c>
      <c r="CBG132">
        <v>3.8108</v>
      </c>
      <c r="CBI132">
        <v>0.81220000000000003</v>
      </c>
      <c r="CBJ132">
        <v>0.96640000000000004</v>
      </c>
      <c r="CBK132">
        <v>0.68689999999999996</v>
      </c>
      <c r="CBL132">
        <v>0.78049999999999997</v>
      </c>
      <c r="CBM132">
        <v>0.66200000000000003</v>
      </c>
      <c r="CBN132">
        <v>0.87509999999999999</v>
      </c>
      <c r="CBO132">
        <v>0.94159999999999999</v>
      </c>
      <c r="CBP132">
        <v>0.98599999999999999</v>
      </c>
      <c r="CBQ132">
        <v>0.86240000000000006</v>
      </c>
      <c r="CBR132">
        <v>0.76490000000000002</v>
      </c>
      <c r="CBS132">
        <v>0.60899999999999999</v>
      </c>
      <c r="CBT132">
        <v>0.83579999999999999</v>
      </c>
      <c r="CBU132">
        <v>0.72719999999999996</v>
      </c>
      <c r="CBV132">
        <v>1.1875</v>
      </c>
      <c r="CBW132">
        <v>0.95599999999999996</v>
      </c>
      <c r="CBX132">
        <v>0.96860000000000002</v>
      </c>
      <c r="CBY132">
        <v>0.92049999999999998</v>
      </c>
      <c r="CBZ132">
        <v>0.60770000000000002</v>
      </c>
      <c r="CCA132">
        <v>1.2107000000000001</v>
      </c>
      <c r="CCB132">
        <v>0.79779999999999995</v>
      </c>
      <c r="CCC132">
        <v>0.69399999999999995</v>
      </c>
      <c r="CCD132">
        <v>1.3761000000000001</v>
      </c>
      <c r="CCE132">
        <v>0.9335</v>
      </c>
      <c r="CCF132">
        <v>0.93910000000000005</v>
      </c>
      <c r="CCG132">
        <v>0.87819999999999998</v>
      </c>
      <c r="CCH132">
        <v>0.88739999999999997</v>
      </c>
      <c r="CCI132">
        <v>0.87419999999999998</v>
      </c>
      <c r="CCJ132">
        <v>0.90800000000000003</v>
      </c>
      <c r="CCK132">
        <v>0.97150000000000003</v>
      </c>
      <c r="CCL132">
        <v>1.3468</v>
      </c>
      <c r="CCM132">
        <v>0.98070000000000002</v>
      </c>
      <c r="CCN132">
        <v>0.8054</v>
      </c>
      <c r="CCO132">
        <v>0.9002</v>
      </c>
      <c r="CCP132">
        <v>1.3913</v>
      </c>
      <c r="CCQ132">
        <v>0.85980000000000001</v>
      </c>
      <c r="CCR132">
        <v>1.3325</v>
      </c>
      <c r="CCS132">
        <v>1.2519</v>
      </c>
      <c r="CCT132">
        <v>0.7056</v>
      </c>
      <c r="CCU132">
        <v>0.9204</v>
      </c>
      <c r="CCV132">
        <v>1.1642999999999999</v>
      </c>
      <c r="CCW132">
        <v>0.98170000000000002</v>
      </c>
      <c r="CCX132">
        <v>1.1620999999999999</v>
      </c>
      <c r="CCY132">
        <v>1.0159</v>
      </c>
      <c r="CCZ132">
        <v>0.98170000000000002</v>
      </c>
      <c r="CDA132">
        <v>0.65500000000000003</v>
      </c>
      <c r="CDB132">
        <v>0.95530000000000004</v>
      </c>
      <c r="CDC132">
        <v>0.88339999999999996</v>
      </c>
      <c r="CDD132">
        <v>0.69850000000000001</v>
      </c>
      <c r="CDE132">
        <v>0.89159999999999995</v>
      </c>
      <c r="CDF132">
        <v>3.4733999999999998</v>
      </c>
      <c r="CDG132">
        <v>4.548</v>
      </c>
      <c r="CDH132">
        <v>1.5451999999999999</v>
      </c>
      <c r="CDI132">
        <v>2.2608000000000001</v>
      </c>
      <c r="CDJ132">
        <v>1.2989999999999999</v>
      </c>
      <c r="CDK132">
        <v>1.8660000000000001</v>
      </c>
      <c r="CDL132">
        <v>2.4838</v>
      </c>
      <c r="CDM132">
        <v>0.70440000000000003</v>
      </c>
      <c r="CDN132">
        <v>2.3696000000000002</v>
      </c>
      <c r="CDO132">
        <v>1.7863</v>
      </c>
      <c r="CDP132">
        <v>2.2450000000000001</v>
      </c>
      <c r="CDQ132">
        <v>2.6789999999999998</v>
      </c>
      <c r="CDR132">
        <v>5.3487</v>
      </c>
      <c r="CDS132">
        <v>2.0668000000000002</v>
      </c>
      <c r="CDT132">
        <v>4.5749000000000004</v>
      </c>
      <c r="CDU132">
        <v>6.7854999999999999</v>
      </c>
      <c r="CDV132">
        <v>1.9890000000000001</v>
      </c>
      <c r="CDW132">
        <v>2.2004999999999999</v>
      </c>
      <c r="CDX132">
        <v>1.1252</v>
      </c>
      <c r="CDY132">
        <v>1.7797000000000001</v>
      </c>
      <c r="CDZ132">
        <v>1.0075000000000001</v>
      </c>
      <c r="CEA132">
        <v>1.6571</v>
      </c>
      <c r="CEB132">
        <v>1.859</v>
      </c>
      <c r="CEC132">
        <v>2.4483000000000001</v>
      </c>
      <c r="CED132">
        <v>2.0341999999999998</v>
      </c>
      <c r="CEE132">
        <v>1.8424</v>
      </c>
      <c r="CEF132">
        <v>1.6933</v>
      </c>
      <c r="CEG132">
        <v>1.33</v>
      </c>
      <c r="CEH132">
        <v>1.0446</v>
      </c>
      <c r="CEI132">
        <v>1.335</v>
      </c>
      <c r="CEJ132">
        <v>1.2533000000000001</v>
      </c>
      <c r="CEK132">
        <v>0.9113</v>
      </c>
      <c r="CEL132">
        <v>2.9432</v>
      </c>
      <c r="CEM132">
        <v>1.196</v>
      </c>
      <c r="CEN132">
        <v>0.97250000000000003</v>
      </c>
      <c r="CEO132">
        <v>1.6226</v>
      </c>
      <c r="CEP132">
        <v>0.78449999999999998</v>
      </c>
      <c r="CEQ132">
        <v>1.4869000000000001</v>
      </c>
      <c r="CER132">
        <v>1.653</v>
      </c>
      <c r="CES132">
        <v>1.7405999999999999</v>
      </c>
      <c r="CET132">
        <v>1.6051</v>
      </c>
      <c r="CEU132">
        <v>1.3652</v>
      </c>
      <c r="CEV132">
        <v>0.75590000000000002</v>
      </c>
      <c r="CEW132">
        <v>2.0461999999999998</v>
      </c>
      <c r="CEX132">
        <v>1.9336</v>
      </c>
      <c r="CEY132">
        <v>1.7145999999999999</v>
      </c>
      <c r="CEZ132">
        <v>1.4240999999999999</v>
      </c>
      <c r="CFA132">
        <v>0.53890000000000005</v>
      </c>
      <c r="CFB132">
        <v>0.6593</v>
      </c>
      <c r="CFC132">
        <v>7.6749999999999998</v>
      </c>
      <c r="CFD132">
        <v>1.4966999999999999</v>
      </c>
      <c r="CFE132">
        <v>5.8951000000000002</v>
      </c>
      <c r="CFF132">
        <v>1.8660000000000001</v>
      </c>
      <c r="CFG132">
        <v>1.6532</v>
      </c>
      <c r="CFH132">
        <v>1.3689</v>
      </c>
      <c r="CFI132">
        <v>0.68430000000000002</v>
      </c>
      <c r="CFJ132">
        <v>1.1568000000000001</v>
      </c>
      <c r="CFK132">
        <v>2.7945000000000002</v>
      </c>
      <c r="CFL132">
        <v>1.1133999999999999</v>
      </c>
      <c r="CFM132">
        <v>1.1124000000000001</v>
      </c>
      <c r="CFN132">
        <v>1.5589</v>
      </c>
      <c r="CFO132">
        <v>1.2715000000000001</v>
      </c>
      <c r="CFP132">
        <v>1.1832</v>
      </c>
      <c r="CFQ132">
        <v>1.2629999999999999</v>
      </c>
      <c r="CFR132">
        <v>1.5916999999999999</v>
      </c>
      <c r="CFS132">
        <v>1.3389</v>
      </c>
      <c r="CFT132">
        <v>0.56220000000000003</v>
      </c>
      <c r="CFU132">
        <v>1.0424</v>
      </c>
      <c r="CFV132">
        <v>1.1035999999999999</v>
      </c>
      <c r="CFW132">
        <v>0.88449999999999995</v>
      </c>
      <c r="CFX132">
        <v>1.391</v>
      </c>
      <c r="CFY132">
        <v>1.1556</v>
      </c>
      <c r="CFZ132">
        <v>1.1755</v>
      </c>
      <c r="CGA132">
        <v>0.99080000000000001</v>
      </c>
      <c r="CGB132">
        <v>1.0973999999999999</v>
      </c>
      <c r="CGC132">
        <v>1.7939000000000001</v>
      </c>
      <c r="CGD132">
        <v>0.79410000000000003</v>
      </c>
      <c r="CGE132">
        <v>3.77</v>
      </c>
      <c r="CGF132">
        <v>1.0629</v>
      </c>
      <c r="CGG132">
        <v>0.97709999999999997</v>
      </c>
      <c r="CGH132">
        <v>0.78839999999999999</v>
      </c>
      <c r="CGI132">
        <v>0.9597</v>
      </c>
      <c r="CGJ132">
        <v>0.74429999999999996</v>
      </c>
      <c r="CGK132">
        <v>1.5781000000000001</v>
      </c>
      <c r="CGL132">
        <v>1.1447000000000001</v>
      </c>
      <c r="CGM132">
        <v>1.3948</v>
      </c>
      <c r="CGN132">
        <v>0.86240000000000006</v>
      </c>
      <c r="CGO132">
        <v>2.0369000000000002</v>
      </c>
      <c r="CGP132">
        <v>1.2442</v>
      </c>
      <c r="CGQ132">
        <v>0.99670000000000003</v>
      </c>
      <c r="CGR132">
        <v>1.0676000000000001</v>
      </c>
      <c r="CGS132">
        <v>1.4274</v>
      </c>
      <c r="CGT132">
        <v>1.9611000000000001</v>
      </c>
      <c r="CGU132">
        <v>1.9473</v>
      </c>
      <c r="CGV132">
        <v>1.258</v>
      </c>
      <c r="CGW132">
        <v>1.3248</v>
      </c>
      <c r="CGX132">
        <v>1.8640000000000001</v>
      </c>
      <c r="CGY132">
        <v>1.8149999999999999</v>
      </c>
      <c r="CGZ132">
        <v>1.857</v>
      </c>
      <c r="CHA132">
        <v>0.77600000000000002</v>
      </c>
      <c r="CHB132">
        <v>0.98299999999999998</v>
      </c>
      <c r="CHC132">
        <v>1.0740000000000001</v>
      </c>
      <c r="CHD132">
        <v>0.89600000000000002</v>
      </c>
      <c r="CHE132">
        <v>1.222</v>
      </c>
      <c r="CHF132">
        <v>1.028</v>
      </c>
      <c r="CHG132">
        <v>0.53600000000000003</v>
      </c>
      <c r="CHH132">
        <v>1.054</v>
      </c>
      <c r="CHI132">
        <v>1.548</v>
      </c>
      <c r="CHJ132">
        <v>1.1779999999999999</v>
      </c>
      <c r="CHK132">
        <v>0.878</v>
      </c>
      <c r="CHL132">
        <v>1.2310000000000001</v>
      </c>
      <c r="CHM132">
        <v>1.7689999999999999</v>
      </c>
      <c r="CHN132">
        <v>0.91</v>
      </c>
      <c r="CHO132">
        <v>1.4572000000000001</v>
      </c>
      <c r="CHP132">
        <v>0.88549999999999995</v>
      </c>
      <c r="CHQ132">
        <v>1.1238999999999999</v>
      </c>
      <c r="CHR132">
        <v>1.7265999999999999</v>
      </c>
      <c r="CHS132">
        <v>1.0403</v>
      </c>
      <c r="CHT132">
        <v>1.2017</v>
      </c>
      <c r="CHU132">
        <v>1.71</v>
      </c>
      <c r="CHV132">
        <v>1.601</v>
      </c>
      <c r="CHW132">
        <v>0.93710000000000004</v>
      </c>
      <c r="CHX132">
        <v>2.778</v>
      </c>
      <c r="CHY132">
        <v>1.1536</v>
      </c>
      <c r="CHZ132">
        <v>2.4420000000000002</v>
      </c>
      <c r="CIA132">
        <v>1.155</v>
      </c>
      <c r="CIB132">
        <v>1.175</v>
      </c>
      <c r="CIC132">
        <v>0.89300000000000002</v>
      </c>
      <c r="CID132">
        <v>1.093</v>
      </c>
      <c r="CIE132">
        <v>0.98499999999999999</v>
      </c>
      <c r="CIF132">
        <v>1.325</v>
      </c>
      <c r="CIG132">
        <v>1.3180000000000001</v>
      </c>
      <c r="CIH132">
        <v>0.91300000000000003</v>
      </c>
      <c r="CII132">
        <v>1.091</v>
      </c>
      <c r="CIJ132">
        <v>1.754</v>
      </c>
      <c r="CIK132">
        <v>1.87</v>
      </c>
      <c r="CIL132">
        <v>1.663</v>
      </c>
      <c r="CIM132">
        <v>0.68720000000000003</v>
      </c>
      <c r="CIN132">
        <v>2.0358999999999998</v>
      </c>
      <c r="CIO132">
        <v>1.9923</v>
      </c>
      <c r="CIP132">
        <v>1.5162</v>
      </c>
      <c r="CIQ132">
        <v>1.1982999999999999</v>
      </c>
      <c r="CIR132">
        <v>0.78890000000000005</v>
      </c>
      <c r="CIS132">
        <v>1.26</v>
      </c>
      <c r="CIT132">
        <v>1.9456</v>
      </c>
      <c r="CIU132">
        <v>1.325</v>
      </c>
      <c r="CIV132">
        <v>1.4990000000000001</v>
      </c>
      <c r="CIW132">
        <v>1.6819999999999999</v>
      </c>
      <c r="CIX132">
        <v>1.073</v>
      </c>
      <c r="CIY132">
        <v>1.196</v>
      </c>
      <c r="CIZ132">
        <v>0.98699999999999999</v>
      </c>
      <c r="CJA132">
        <v>1.0457000000000001</v>
      </c>
      <c r="CJB132">
        <v>1.5014000000000001</v>
      </c>
      <c r="CJC132">
        <v>1.6473</v>
      </c>
      <c r="CJD132">
        <v>1.0737000000000001</v>
      </c>
      <c r="CJE132">
        <v>1.1026</v>
      </c>
      <c r="CJF132">
        <v>0.80459999999999998</v>
      </c>
      <c r="CJG132">
        <v>1.2376</v>
      </c>
      <c r="CJH132">
        <v>1.6653</v>
      </c>
      <c r="CJI132">
        <v>1.1962999999999999</v>
      </c>
      <c r="CJJ132">
        <v>0.71299999999999997</v>
      </c>
      <c r="CJK132">
        <v>0.97260000000000002</v>
      </c>
      <c r="CJL132">
        <v>1.3360000000000001</v>
      </c>
      <c r="CJM132">
        <v>0.93559999999999999</v>
      </c>
      <c r="CJN132">
        <v>2.3258999999999999</v>
      </c>
      <c r="CJO132">
        <v>0.96599999999999997</v>
      </c>
      <c r="CJP132">
        <v>1.9431</v>
      </c>
      <c r="CJQ132">
        <v>2.1501999999999999</v>
      </c>
      <c r="CJR132">
        <v>1.5086999999999999</v>
      </c>
      <c r="CJS132">
        <v>1.4764999999999999</v>
      </c>
      <c r="CJT132">
        <v>0.92930000000000001</v>
      </c>
      <c r="CJU132">
        <v>1.091</v>
      </c>
      <c r="CJV132">
        <v>0.94020000000000004</v>
      </c>
      <c r="CJW132">
        <v>0.93</v>
      </c>
      <c r="CJX132">
        <v>1.083</v>
      </c>
      <c r="CJY132">
        <v>1.5193000000000001</v>
      </c>
      <c r="CJZ132">
        <v>1.5722</v>
      </c>
      <c r="CKA132">
        <v>1.2611000000000001</v>
      </c>
      <c r="CKB132">
        <v>0.70250000000000001</v>
      </c>
      <c r="CKC132">
        <v>2.2881</v>
      </c>
      <c r="CKD132">
        <v>1.5289999999999999</v>
      </c>
      <c r="CKE132">
        <v>0.8901</v>
      </c>
      <c r="CKF132">
        <v>1.5913999999999999</v>
      </c>
      <c r="CKG132">
        <v>1.1677999999999999</v>
      </c>
      <c r="CKH132">
        <v>0.96889999999999998</v>
      </c>
      <c r="CKI132">
        <v>0.85709999999999997</v>
      </c>
      <c r="CKJ132">
        <v>1.8697999999999999</v>
      </c>
      <c r="CKK132">
        <v>2.4481000000000002</v>
      </c>
      <c r="CKL132">
        <v>1.964</v>
      </c>
      <c r="CKM132">
        <v>1.9750000000000001</v>
      </c>
      <c r="CKN132">
        <v>2.3769999999999998</v>
      </c>
      <c r="CKO132">
        <v>1.4850000000000001</v>
      </c>
      <c r="CKP132">
        <v>1.0229999999999999</v>
      </c>
      <c r="CKQ132">
        <v>1.0677000000000001</v>
      </c>
      <c r="CKR132">
        <v>1.2889999999999999</v>
      </c>
      <c r="CKS132">
        <v>1.2158</v>
      </c>
      <c r="CKT132">
        <v>1.2432000000000001</v>
      </c>
      <c r="CKU132">
        <v>0.8548</v>
      </c>
      <c r="CKV132">
        <v>1.2369000000000001</v>
      </c>
      <c r="CKW132">
        <v>1.3826000000000001</v>
      </c>
      <c r="CKX132">
        <v>0.56669999999999998</v>
      </c>
      <c r="CKY132">
        <v>1.7069000000000001</v>
      </c>
      <c r="CKZ132">
        <v>1.3085</v>
      </c>
      <c r="CLA132">
        <v>1.1975</v>
      </c>
      <c r="CLB132">
        <v>1.7365999999999999</v>
      </c>
      <c r="CLC132">
        <v>1.1867000000000001</v>
      </c>
      <c r="CLD132">
        <v>1.1540999999999999</v>
      </c>
      <c r="CLE132">
        <v>1.8604000000000001</v>
      </c>
      <c r="CLF132">
        <v>1.1001000000000001</v>
      </c>
      <c r="CLG132">
        <v>0.84370000000000001</v>
      </c>
      <c r="CLH132">
        <v>0.85060000000000002</v>
      </c>
      <c r="CLI132">
        <v>0.88249999999999995</v>
      </c>
      <c r="CLJ132">
        <v>0.84650000000000003</v>
      </c>
      <c r="CLK132">
        <v>1.4108000000000001</v>
      </c>
      <c r="CLL132">
        <v>1.4108000000000001</v>
      </c>
      <c r="CLM132">
        <v>1.0149999999999999</v>
      </c>
      <c r="CLN132">
        <v>1.9550000000000001</v>
      </c>
      <c r="CLO132">
        <v>0.79500000000000004</v>
      </c>
      <c r="CLP132">
        <v>1.0169999999999999</v>
      </c>
      <c r="CLQ132">
        <v>1.63</v>
      </c>
      <c r="CLR132">
        <v>1.2145999999999999</v>
      </c>
      <c r="CLS132">
        <v>1.2079</v>
      </c>
      <c r="CLT132">
        <v>1.0731999999999999</v>
      </c>
      <c r="CLU132">
        <v>1.3392999999999999</v>
      </c>
      <c r="CLV132">
        <v>1.3095000000000001</v>
      </c>
      <c r="CLW132">
        <v>1.3759999999999999</v>
      </c>
      <c r="CLX132">
        <v>1.6379999999999999</v>
      </c>
      <c r="CLY132">
        <v>1.0718000000000001</v>
      </c>
      <c r="CLZ132">
        <v>1.0617000000000001</v>
      </c>
      <c r="CMA132">
        <v>1.4133</v>
      </c>
      <c r="CMB132">
        <v>2.274</v>
      </c>
      <c r="CMC132">
        <v>1.8965000000000001</v>
      </c>
      <c r="CMD132">
        <v>1.1689000000000001</v>
      </c>
      <c r="CME132">
        <v>1.6571</v>
      </c>
      <c r="CMF132">
        <v>2.0097999999999998</v>
      </c>
      <c r="CMG132">
        <v>1.5548999999999999</v>
      </c>
      <c r="CMH132">
        <v>3.282</v>
      </c>
      <c r="CMI132">
        <v>2.2330000000000001</v>
      </c>
      <c r="CMJ132">
        <v>2.1139999999999999</v>
      </c>
      <c r="CMK132">
        <v>2.5053000000000001</v>
      </c>
      <c r="CML132">
        <v>1.9669000000000001</v>
      </c>
      <c r="CMM132">
        <v>2.9277000000000002</v>
      </c>
      <c r="CMN132">
        <v>2.081</v>
      </c>
      <c r="CMO132">
        <v>1.8818999999999999</v>
      </c>
      <c r="CMP132">
        <v>2.331</v>
      </c>
      <c r="CMQ132">
        <v>1.2278</v>
      </c>
      <c r="CMR132">
        <v>1.1221000000000001</v>
      </c>
      <c r="CMS132">
        <v>2.2435</v>
      </c>
      <c r="CMT132">
        <v>1.4954000000000001</v>
      </c>
      <c r="CMU132">
        <v>1.3029999999999999</v>
      </c>
      <c r="CMV132">
        <v>3.4220000000000002</v>
      </c>
      <c r="CMW132">
        <v>1.3573</v>
      </c>
      <c r="CMX132">
        <v>1.9350000000000001</v>
      </c>
      <c r="CMY132">
        <v>1.6136999999999999</v>
      </c>
      <c r="CMZ132">
        <v>2.0238999999999998</v>
      </c>
      <c r="CNA132">
        <v>2.3010000000000002</v>
      </c>
      <c r="CNB132">
        <v>2.9135</v>
      </c>
      <c r="CNC132">
        <v>1.3446</v>
      </c>
      <c r="CND132">
        <v>1.9124000000000001</v>
      </c>
      <c r="CNE132">
        <v>3.0381</v>
      </c>
      <c r="CNF132">
        <v>1.476</v>
      </c>
      <c r="CNG132">
        <v>1.4830000000000001</v>
      </c>
      <c r="CNH132">
        <v>2.1114999999999999</v>
      </c>
      <c r="CNI132">
        <v>1.5078</v>
      </c>
      <c r="CNJ132">
        <v>1.6519999999999999</v>
      </c>
      <c r="CNK132">
        <v>2.6339999999999999</v>
      </c>
      <c r="CNL132">
        <v>1.5006999999999999</v>
      </c>
      <c r="CNM132">
        <v>1.0649999999999999</v>
      </c>
      <c r="CNN132">
        <v>1.107</v>
      </c>
      <c r="CNO132">
        <v>1.8136000000000001</v>
      </c>
      <c r="CNP132">
        <v>1.1104000000000001</v>
      </c>
      <c r="CNQ132">
        <v>1.4213</v>
      </c>
      <c r="CNR132">
        <v>1.2416</v>
      </c>
      <c r="CNS132">
        <v>1.2136</v>
      </c>
      <c r="CNT132">
        <v>1.1228</v>
      </c>
      <c r="CNU132">
        <v>1.105</v>
      </c>
      <c r="CNV132">
        <v>1.8089999999999999</v>
      </c>
      <c r="CNW132">
        <v>1.7986</v>
      </c>
      <c r="CNX132">
        <v>1.1680999999999999</v>
      </c>
      <c r="CNY132">
        <v>1.1501999999999999</v>
      </c>
      <c r="CNZ132">
        <v>1.1064000000000001</v>
      </c>
      <c r="COA132">
        <v>1.3467</v>
      </c>
      <c r="COB132">
        <v>1.0488</v>
      </c>
      <c r="COC132">
        <v>1.3666</v>
      </c>
      <c r="COD132">
        <v>0.64900000000000002</v>
      </c>
      <c r="COE132">
        <v>0.64300000000000002</v>
      </c>
      <c r="COF132">
        <v>1.2225999999999999</v>
      </c>
      <c r="COG132">
        <v>1.2101</v>
      </c>
      <c r="COH132">
        <v>1.4375</v>
      </c>
      <c r="COI132">
        <v>1.4262999999999999</v>
      </c>
      <c r="COJ132">
        <v>1.0701000000000001</v>
      </c>
      <c r="COK132">
        <v>1.0709</v>
      </c>
      <c r="COL132">
        <v>1.4830000000000001</v>
      </c>
      <c r="COM132">
        <v>2.7522000000000002</v>
      </c>
      <c r="CON132">
        <v>2.7233999999999998</v>
      </c>
      <c r="COO132">
        <v>1.9474</v>
      </c>
      <c r="COP132">
        <v>1.8563000000000001</v>
      </c>
      <c r="COQ132">
        <v>1.837</v>
      </c>
      <c r="COR132">
        <v>1.325</v>
      </c>
      <c r="COS132">
        <v>1.3081</v>
      </c>
      <c r="COT132">
        <v>1.5256000000000001</v>
      </c>
      <c r="COU132">
        <v>1.4097999999999999</v>
      </c>
      <c r="COV132">
        <v>1.4870000000000001</v>
      </c>
      <c r="COW132">
        <v>1.4014</v>
      </c>
      <c r="COX132">
        <v>0.95809999999999995</v>
      </c>
      <c r="COY132">
        <v>0.96540000000000004</v>
      </c>
      <c r="COZ132">
        <v>0.91859999999999997</v>
      </c>
      <c r="CPA132">
        <v>0.9143</v>
      </c>
      <c r="CPB132">
        <v>0.9022</v>
      </c>
      <c r="CPC132">
        <v>0.88749999999999996</v>
      </c>
      <c r="CPD132">
        <v>1.0501</v>
      </c>
      <c r="CPE132">
        <v>1.0403</v>
      </c>
      <c r="CPF132">
        <v>1.0351999999999999</v>
      </c>
      <c r="CPG132">
        <v>0.95669999999999999</v>
      </c>
      <c r="CPH132">
        <v>1.0105999999999999</v>
      </c>
      <c r="CPI132">
        <v>1.7058</v>
      </c>
      <c r="CPJ132">
        <v>1.3948</v>
      </c>
      <c r="CPK132">
        <v>1.4852000000000001</v>
      </c>
      <c r="CPL132">
        <v>1.1912</v>
      </c>
      <c r="CPM132">
        <v>1.3873</v>
      </c>
      <c r="CPN132">
        <v>1.1081000000000001</v>
      </c>
      <c r="CPO132">
        <v>1.881</v>
      </c>
      <c r="CPP132">
        <v>1.0902000000000001</v>
      </c>
      <c r="CPQ132">
        <v>1.1493</v>
      </c>
      <c r="CPR132">
        <v>0.99639999999999995</v>
      </c>
      <c r="CPS132">
        <v>1.0537000000000001</v>
      </c>
      <c r="CPT132">
        <v>1.5089999999999999</v>
      </c>
      <c r="CPU132">
        <v>3.3199000000000001</v>
      </c>
      <c r="CPV132">
        <v>0.85599999999999998</v>
      </c>
      <c r="CPW132">
        <v>3.0859999999999999</v>
      </c>
      <c r="CPX132">
        <v>2.1213000000000002</v>
      </c>
      <c r="CPY132">
        <v>2.4982000000000002</v>
      </c>
      <c r="CPZ132">
        <v>1.2565999999999999</v>
      </c>
      <c r="CQA132">
        <v>4.1235999999999997</v>
      </c>
      <c r="CQB132">
        <v>4.0145</v>
      </c>
      <c r="CQC132">
        <v>5.8457999999999997</v>
      </c>
      <c r="CQD132">
        <v>0.68159999999999998</v>
      </c>
      <c r="CQE132">
        <v>0.76139999999999997</v>
      </c>
      <c r="CQF132">
        <v>3.66</v>
      </c>
      <c r="CQG132">
        <v>3.9304999999999999</v>
      </c>
      <c r="CQH132">
        <v>3.9729999999999999</v>
      </c>
      <c r="CQI132">
        <v>1.1717</v>
      </c>
      <c r="CQJ132">
        <v>0.98</v>
      </c>
      <c r="CQK132">
        <v>5.859</v>
      </c>
      <c r="CQL132">
        <v>1.0792999999999999</v>
      </c>
      <c r="CQM132">
        <v>1.3540000000000001</v>
      </c>
      <c r="CQN132">
        <v>2.1478000000000002</v>
      </c>
      <c r="CQO132">
        <v>4.5713999999999997</v>
      </c>
      <c r="CQP132">
        <v>2.1276999999999999</v>
      </c>
      <c r="CQQ132">
        <v>4.5675999999999997</v>
      </c>
      <c r="CQR132">
        <v>4.6864999999999997</v>
      </c>
      <c r="CQS132">
        <v>1.5939000000000001</v>
      </c>
      <c r="CQT132">
        <v>0.95950000000000002</v>
      </c>
      <c r="CQU132">
        <v>1.2319</v>
      </c>
      <c r="CQV132">
        <v>4.6169000000000002</v>
      </c>
      <c r="CQW132">
        <v>1.1201000000000001</v>
      </c>
      <c r="CQX132">
        <v>2.165</v>
      </c>
      <c r="CQY132">
        <v>7.6261000000000001</v>
      </c>
      <c r="CQZ132">
        <v>2.0242</v>
      </c>
      <c r="CRA132">
        <v>6.8522999999999996</v>
      </c>
      <c r="CRB132">
        <v>1.6478999999999999</v>
      </c>
      <c r="CRC132">
        <v>1.4922</v>
      </c>
      <c r="CRD132">
        <v>1.0048999999999999</v>
      </c>
      <c r="CRE132">
        <v>0.78580000000000005</v>
      </c>
      <c r="CRF132">
        <v>6.8167</v>
      </c>
      <c r="CRG132">
        <v>3.6757</v>
      </c>
      <c r="CRH132">
        <v>1.2909999999999999</v>
      </c>
      <c r="CRI132">
        <v>2.1930000000000001</v>
      </c>
      <c r="CRJ132">
        <v>2.7942</v>
      </c>
      <c r="CRK132">
        <v>2.9617</v>
      </c>
      <c r="CRL132">
        <v>3.8519000000000001</v>
      </c>
      <c r="CRM132">
        <v>1.0737000000000001</v>
      </c>
      <c r="CRN132">
        <v>0.87990000000000002</v>
      </c>
      <c r="CRO132">
        <v>1.3033999999999999</v>
      </c>
      <c r="CRP132">
        <v>0.8891</v>
      </c>
      <c r="CRQ132">
        <v>3.2372999999999998</v>
      </c>
      <c r="CRR132">
        <v>2.9329999999999998</v>
      </c>
      <c r="CRS132">
        <v>0.93679999999999997</v>
      </c>
      <c r="CRT132">
        <v>0.99370000000000003</v>
      </c>
      <c r="CRU132">
        <v>0.52959999999999996</v>
      </c>
      <c r="CRV132">
        <v>1.9449000000000001</v>
      </c>
      <c r="CRW132">
        <v>0.68840000000000001</v>
      </c>
      <c r="CRX132">
        <v>1.6702999999999999</v>
      </c>
      <c r="CRY132">
        <v>1.0581</v>
      </c>
      <c r="CRZ132">
        <v>1.742</v>
      </c>
      <c r="CSA132">
        <v>1.6696</v>
      </c>
      <c r="CSB132">
        <v>1.6092</v>
      </c>
      <c r="CSC132">
        <v>0.54979999999999996</v>
      </c>
      <c r="CSD132">
        <v>1.5587</v>
      </c>
      <c r="CSE132">
        <v>1.8153999999999999</v>
      </c>
      <c r="CSF132">
        <v>0.8206</v>
      </c>
      <c r="CSG132">
        <v>1.6605000000000001</v>
      </c>
      <c r="CSH132">
        <v>1.5862000000000001</v>
      </c>
      <c r="CSI132">
        <v>1.641</v>
      </c>
      <c r="CSJ132">
        <v>1.3712</v>
      </c>
      <c r="CSK132">
        <v>1.0266</v>
      </c>
      <c r="CSL132">
        <v>1.0485</v>
      </c>
      <c r="CSM132">
        <v>1.6971000000000001</v>
      </c>
      <c r="CSN132">
        <v>1.466</v>
      </c>
      <c r="CSO132">
        <v>1.2877000000000001</v>
      </c>
      <c r="CSP132">
        <v>1.3907</v>
      </c>
      <c r="CSQ132">
        <v>1.1001000000000001</v>
      </c>
      <c r="CSR132">
        <v>3.5445000000000002</v>
      </c>
      <c r="CSS132">
        <v>1.7317</v>
      </c>
      <c r="CST132">
        <v>1.6445000000000001</v>
      </c>
      <c r="CSU132">
        <v>1.2475000000000001</v>
      </c>
      <c r="CSV132">
        <v>1.528</v>
      </c>
      <c r="CSW132">
        <v>0.70140000000000002</v>
      </c>
      <c r="CSX132">
        <v>1.0251999999999999</v>
      </c>
      <c r="CSY132">
        <v>1.5851</v>
      </c>
      <c r="CSZ132">
        <v>1.5589</v>
      </c>
      <c r="CTA132">
        <v>0.93030000000000002</v>
      </c>
      <c r="CTB132">
        <v>1.6352</v>
      </c>
      <c r="CTC132">
        <v>2.0396000000000001</v>
      </c>
      <c r="CTD132">
        <v>1.1545000000000001</v>
      </c>
      <c r="CTE132">
        <v>1.1907000000000001</v>
      </c>
      <c r="CTF132">
        <v>0.93410000000000004</v>
      </c>
      <c r="CTG132">
        <v>1.2229000000000001</v>
      </c>
      <c r="CTH132">
        <v>0.8679</v>
      </c>
      <c r="CTI132">
        <v>1.2737000000000001</v>
      </c>
      <c r="CTJ132">
        <v>0.83819999999999995</v>
      </c>
      <c r="CTK132">
        <v>1.2932999999999999</v>
      </c>
      <c r="CTL132">
        <v>1.2173</v>
      </c>
      <c r="CTM132">
        <v>1.1344000000000001</v>
      </c>
      <c r="CTN132">
        <v>1.2822</v>
      </c>
      <c r="CTO132">
        <v>1.9731000000000001</v>
      </c>
      <c r="CTP132">
        <v>1.0153000000000001</v>
      </c>
      <c r="CTQ132">
        <v>1.2049000000000001</v>
      </c>
      <c r="CTR132">
        <v>1.3267</v>
      </c>
      <c r="CTS132">
        <v>1.2219</v>
      </c>
      <c r="CTT132">
        <v>1.7132000000000001</v>
      </c>
      <c r="CTU132">
        <v>1.0375000000000001</v>
      </c>
      <c r="CTV132">
        <v>0.84219999999999995</v>
      </c>
      <c r="CTW132">
        <v>1.0305</v>
      </c>
      <c r="CTX132">
        <v>1.3149999999999999</v>
      </c>
      <c r="CTY132">
        <v>1.7163999999999999</v>
      </c>
      <c r="CTZ132">
        <v>1.4456</v>
      </c>
      <c r="CUA132">
        <v>1.2799</v>
      </c>
      <c r="CUB132">
        <v>1.2784</v>
      </c>
      <c r="CUC132">
        <v>1.3337000000000001</v>
      </c>
      <c r="CUD132">
        <v>0.71779999999999999</v>
      </c>
      <c r="CUE132">
        <v>1.7302999999999999</v>
      </c>
      <c r="CUF132">
        <v>0.90680000000000005</v>
      </c>
      <c r="CUH132">
        <v>1.2358</v>
      </c>
      <c r="CUJ132">
        <v>0.93279999999999996</v>
      </c>
      <c r="CUK132">
        <v>0.91410000000000002</v>
      </c>
      <c r="CUL132">
        <v>0.95469999999999999</v>
      </c>
      <c r="CUM132">
        <v>0.9385</v>
      </c>
      <c r="CUO132">
        <v>0.85119999999999996</v>
      </c>
      <c r="CUP132">
        <v>0.81389999999999996</v>
      </c>
      <c r="CUQ132">
        <v>2.2858999999999998</v>
      </c>
      <c r="CUR132">
        <v>0.7903</v>
      </c>
      <c r="CUS132">
        <v>0.92730000000000001</v>
      </c>
      <c r="CUT132">
        <v>0.57940000000000003</v>
      </c>
      <c r="CUU132">
        <v>0.93540000000000001</v>
      </c>
      <c r="CUV132">
        <v>0.58130000000000004</v>
      </c>
      <c r="CUW132">
        <v>0.9335</v>
      </c>
      <c r="CUY132">
        <v>0.5827</v>
      </c>
      <c r="CUZ132">
        <v>0.8871</v>
      </c>
      <c r="CVA132">
        <v>1.5267999999999999</v>
      </c>
      <c r="CVB132">
        <v>1.169</v>
      </c>
      <c r="CVC132">
        <v>1.2453000000000001</v>
      </c>
      <c r="CVD132">
        <v>2.1152000000000002</v>
      </c>
      <c r="CVE132">
        <v>1.0754999999999999</v>
      </c>
      <c r="CVF132">
        <v>1.0399</v>
      </c>
      <c r="CVG132">
        <v>1.2272000000000001</v>
      </c>
      <c r="CVH132">
        <v>1.4876</v>
      </c>
      <c r="CVI132">
        <v>1.3077000000000001</v>
      </c>
      <c r="CVJ132">
        <v>1.5398000000000001</v>
      </c>
      <c r="CVK132">
        <v>1.2922</v>
      </c>
      <c r="CVL132">
        <v>0.77149999999999996</v>
      </c>
      <c r="CVM132">
        <v>1.3599000000000001</v>
      </c>
      <c r="CVN132">
        <v>1.2716000000000001</v>
      </c>
      <c r="CVO132">
        <v>1.3937999999999999</v>
      </c>
      <c r="CVP132">
        <v>0.79569999999999996</v>
      </c>
      <c r="CVQ132">
        <v>1.3048999999999999</v>
      </c>
      <c r="CVR132">
        <v>1.3427</v>
      </c>
      <c r="CVS132">
        <v>1.8623000000000001</v>
      </c>
      <c r="CVT132">
        <v>1.6688000000000001</v>
      </c>
      <c r="CVU132">
        <v>2.1577999999999999</v>
      </c>
      <c r="CVV132">
        <v>0.94389999999999996</v>
      </c>
      <c r="CVW132">
        <v>1.0463</v>
      </c>
      <c r="CVX132">
        <v>0.93359999999999999</v>
      </c>
      <c r="CVY132">
        <v>1.2447999999999999</v>
      </c>
      <c r="CVZ132">
        <v>1.0678000000000001</v>
      </c>
      <c r="CWA132">
        <v>1.2141999999999999</v>
      </c>
      <c r="CWB132">
        <v>1.2553000000000001</v>
      </c>
      <c r="CWC132">
        <v>0.90620000000000001</v>
      </c>
      <c r="CWD132">
        <v>1.2005999999999999</v>
      </c>
      <c r="CWE132">
        <v>5.5003000000000002</v>
      </c>
      <c r="CWF132">
        <v>5.6877000000000004</v>
      </c>
      <c r="CWG132">
        <v>4.7611999999999997</v>
      </c>
      <c r="CWH132">
        <v>1.2122999999999999</v>
      </c>
      <c r="CWI132">
        <v>0.93689999999999996</v>
      </c>
      <c r="CWJ132">
        <v>1.2546999999999999</v>
      </c>
      <c r="CWK132">
        <v>1.0931999999999999</v>
      </c>
      <c r="CWL132">
        <v>1.5248999999999999</v>
      </c>
      <c r="CWM132">
        <v>1.2724</v>
      </c>
      <c r="CWN132">
        <v>3.4788999999999999</v>
      </c>
      <c r="CWO132">
        <v>1.4108000000000001</v>
      </c>
      <c r="CWP132">
        <v>0.93659999999999999</v>
      </c>
      <c r="CWQ132">
        <v>1.2319</v>
      </c>
      <c r="CWR132">
        <v>0.86899999999999999</v>
      </c>
      <c r="CWS132">
        <v>1.5444</v>
      </c>
      <c r="CWT132">
        <v>1.2896000000000001</v>
      </c>
      <c r="CWU132">
        <v>1.1352</v>
      </c>
      <c r="CWV132">
        <v>1.3940999999999999</v>
      </c>
      <c r="CWW132">
        <v>5.0467000000000004</v>
      </c>
      <c r="CWX132">
        <v>1.1521999999999999</v>
      </c>
      <c r="CWY132">
        <v>1.2898000000000001</v>
      </c>
      <c r="CWZ132">
        <v>2.7330999999999999</v>
      </c>
      <c r="CXA132">
        <v>0.82520000000000004</v>
      </c>
      <c r="CXB132">
        <v>1.4320999999999999</v>
      </c>
      <c r="CXC132">
        <v>1.1529</v>
      </c>
      <c r="CXD132">
        <v>1.3082</v>
      </c>
      <c r="CXE132">
        <v>1.5111000000000001</v>
      </c>
      <c r="CXF132">
        <v>1.4502999999999999</v>
      </c>
      <c r="CXG132">
        <v>1.2327999999999999</v>
      </c>
      <c r="CXH132">
        <v>1.3533999999999999</v>
      </c>
      <c r="CXI132">
        <v>1.3492</v>
      </c>
      <c r="CXJ132">
        <v>1.2529999999999999</v>
      </c>
      <c r="CXK132">
        <v>1.3109</v>
      </c>
      <c r="CXL132">
        <v>1.3391999999999999</v>
      </c>
      <c r="CXM132">
        <v>1.0267999999999999</v>
      </c>
      <c r="CXN132">
        <v>1.4136</v>
      </c>
      <c r="CXO132">
        <v>1.2895000000000001</v>
      </c>
      <c r="CXP132">
        <v>0.75770000000000004</v>
      </c>
      <c r="CXQ132">
        <v>0.86070000000000002</v>
      </c>
      <c r="CXR132">
        <v>5.6322000000000001</v>
      </c>
      <c r="CXS132">
        <v>1.3561000000000001</v>
      </c>
      <c r="CXT132">
        <v>1.0256000000000001</v>
      </c>
      <c r="CXU132">
        <v>1.06</v>
      </c>
      <c r="CXV132">
        <v>1.3170999999999999</v>
      </c>
      <c r="CXW132">
        <v>0.98839999999999995</v>
      </c>
      <c r="CXX132">
        <v>0.90469999999999995</v>
      </c>
      <c r="CXY132">
        <v>1.0088999999999999</v>
      </c>
      <c r="CXZ132">
        <v>0.78549999999999998</v>
      </c>
      <c r="CYA132">
        <v>0.70989999999999998</v>
      </c>
      <c r="CYB132">
        <v>0.6653</v>
      </c>
      <c r="CYC132">
        <v>0.74139999999999995</v>
      </c>
      <c r="CYD132">
        <v>0.71389999999999998</v>
      </c>
      <c r="CYE132">
        <v>0.98209999999999997</v>
      </c>
      <c r="CYF132">
        <v>1.0851999999999999</v>
      </c>
      <c r="CYG132">
        <v>1.0130999999999999</v>
      </c>
      <c r="CYH132">
        <v>0.92679999999999996</v>
      </c>
      <c r="CYI132">
        <v>1.4103000000000001</v>
      </c>
      <c r="CYJ132">
        <v>1.1847000000000001</v>
      </c>
      <c r="CYK132">
        <v>1.1916</v>
      </c>
      <c r="CYL132">
        <v>0.97799999999999998</v>
      </c>
      <c r="CYM132">
        <v>1.0026999999999999</v>
      </c>
      <c r="CYN132">
        <v>1.0313000000000001</v>
      </c>
      <c r="CYO132">
        <v>1.0507</v>
      </c>
      <c r="CYP132">
        <v>0.90369999999999995</v>
      </c>
      <c r="CYQ132">
        <v>0.93089999999999995</v>
      </c>
      <c r="CYR132">
        <v>0.88719999999999999</v>
      </c>
      <c r="CYS132">
        <v>1.1551</v>
      </c>
      <c r="CYT132">
        <v>0.95509999999999995</v>
      </c>
      <c r="CYU132">
        <v>1.0461</v>
      </c>
      <c r="CYV132">
        <v>1.0955999999999999</v>
      </c>
      <c r="CYW132">
        <v>0.86970000000000003</v>
      </c>
      <c r="CYX132">
        <v>1.1947000000000001</v>
      </c>
      <c r="CYY132">
        <v>1.0649</v>
      </c>
      <c r="CYZ132">
        <v>1.1285000000000001</v>
      </c>
      <c r="CZA132">
        <v>1.0494000000000001</v>
      </c>
      <c r="CZB132">
        <v>0.89429999999999998</v>
      </c>
      <c r="CZC132">
        <v>0.96509999999999996</v>
      </c>
      <c r="CZD132">
        <v>1.0878000000000001</v>
      </c>
      <c r="CZE132">
        <v>0.93430000000000002</v>
      </c>
      <c r="CZF132">
        <v>0.88690000000000002</v>
      </c>
      <c r="CZG132">
        <v>0.9304</v>
      </c>
      <c r="CZH132">
        <v>1.0334000000000001</v>
      </c>
      <c r="CZI132">
        <v>0.92689999999999995</v>
      </c>
      <c r="CZJ132">
        <v>1.2971999999999999</v>
      </c>
      <c r="CZK132">
        <v>0.71689999999999998</v>
      </c>
      <c r="CZL132">
        <v>0.71250000000000002</v>
      </c>
      <c r="CZM132">
        <v>1.0345</v>
      </c>
      <c r="CZN132">
        <v>0.95230000000000004</v>
      </c>
      <c r="CZO132">
        <v>0.80549999999999999</v>
      </c>
      <c r="CZP132">
        <v>1.2512000000000001</v>
      </c>
      <c r="CZQ132">
        <v>1.3109999999999999</v>
      </c>
      <c r="CZR132">
        <v>0.93140000000000001</v>
      </c>
      <c r="CZS132">
        <v>1.1594</v>
      </c>
      <c r="CZT132">
        <v>0.94269999999999998</v>
      </c>
      <c r="CZU132">
        <v>1.0015000000000001</v>
      </c>
      <c r="CZV132">
        <v>0.86119999999999997</v>
      </c>
      <c r="CZW132">
        <v>0.94569999999999999</v>
      </c>
      <c r="CZX132">
        <v>0.9264</v>
      </c>
      <c r="CZY132">
        <v>1.1128</v>
      </c>
      <c r="CZZ132">
        <v>0.92630000000000001</v>
      </c>
      <c r="DAA132">
        <v>0.90580000000000005</v>
      </c>
      <c r="DAB132">
        <v>1.3212999999999999</v>
      </c>
      <c r="DAC132">
        <v>0.81140000000000001</v>
      </c>
      <c r="DAD132">
        <v>1.0906</v>
      </c>
      <c r="DAE132">
        <v>0.9577</v>
      </c>
      <c r="DAF132">
        <v>0.624</v>
      </c>
      <c r="DAG132">
        <v>0.89239999999999997</v>
      </c>
      <c r="DAH132">
        <v>1.411</v>
      </c>
      <c r="DAI132">
        <v>1.0469999999999999</v>
      </c>
      <c r="DAJ132">
        <v>1.2012</v>
      </c>
      <c r="DAK132">
        <v>0.90449999999999997</v>
      </c>
      <c r="DAL132">
        <v>0.86699999999999999</v>
      </c>
      <c r="DAM132">
        <v>1.0851999999999999</v>
      </c>
      <c r="DAN132">
        <v>0.7923</v>
      </c>
      <c r="DAO132">
        <v>0.73509999999999998</v>
      </c>
      <c r="DAP132">
        <v>1.1133999999999999</v>
      </c>
      <c r="DAQ132">
        <v>1.1132</v>
      </c>
      <c r="DAR132">
        <v>1.2529999999999999</v>
      </c>
      <c r="DAS132">
        <v>1.0149999999999999</v>
      </c>
      <c r="DAT132">
        <v>0.83</v>
      </c>
      <c r="DAU132">
        <v>0.92930000000000001</v>
      </c>
      <c r="DAV132">
        <v>0.96409999999999996</v>
      </c>
      <c r="DAW132">
        <v>0.65390000000000004</v>
      </c>
      <c r="DAX132">
        <v>0.83220000000000005</v>
      </c>
      <c r="DAY132">
        <v>1.0660000000000001</v>
      </c>
      <c r="DAZ132">
        <v>0.83389999999999997</v>
      </c>
      <c r="DBA132">
        <v>0.72899999999999998</v>
      </c>
      <c r="DBB132">
        <v>0.6532</v>
      </c>
      <c r="DBC132">
        <v>0.9153</v>
      </c>
      <c r="DBD132">
        <v>0.88490000000000002</v>
      </c>
      <c r="DBE132">
        <v>1.0768</v>
      </c>
      <c r="DBF132">
        <v>0.62250000000000005</v>
      </c>
      <c r="DBG132">
        <v>0.91669999999999996</v>
      </c>
      <c r="DBH132">
        <v>0.90469999999999995</v>
      </c>
      <c r="DBI132">
        <v>0.79990000000000006</v>
      </c>
      <c r="DBJ132">
        <v>0.91659999999999997</v>
      </c>
      <c r="DBK132">
        <v>0.73509999999999998</v>
      </c>
      <c r="DBL132">
        <v>0.83399999999999996</v>
      </c>
      <c r="DBM132">
        <v>0.69869999999999999</v>
      </c>
      <c r="DBN132">
        <v>0.92420000000000002</v>
      </c>
      <c r="DBP132">
        <v>0.93559999999999999</v>
      </c>
      <c r="DBQ132">
        <v>0.91590000000000005</v>
      </c>
      <c r="DBS132">
        <v>0.93989999999999996</v>
      </c>
      <c r="DBU132">
        <v>0.81310000000000004</v>
      </c>
      <c r="DBW132">
        <v>0.93300000000000005</v>
      </c>
      <c r="DBY132">
        <v>0.93049999999999999</v>
      </c>
      <c r="DCA132">
        <v>1.4073</v>
      </c>
      <c r="DCB132">
        <v>1.5105999999999999</v>
      </c>
      <c r="DCC132">
        <v>2.0819999999999999</v>
      </c>
      <c r="DCD132">
        <v>1.371</v>
      </c>
      <c r="DCE132">
        <v>1.42</v>
      </c>
      <c r="DCF132">
        <v>1.895</v>
      </c>
      <c r="DCG132">
        <v>1.0848</v>
      </c>
      <c r="DCH132">
        <v>2.4451999999999998</v>
      </c>
      <c r="DCI132">
        <v>1.0959000000000001</v>
      </c>
      <c r="DCJ132">
        <v>2.117</v>
      </c>
      <c r="DCK132">
        <v>1.645</v>
      </c>
      <c r="DCL132">
        <v>2.8959999999999999</v>
      </c>
      <c r="DCM132">
        <v>2.976</v>
      </c>
      <c r="DCN132">
        <v>1.661</v>
      </c>
      <c r="DCO132">
        <v>2.0710000000000002</v>
      </c>
      <c r="DCP132">
        <v>1.877</v>
      </c>
      <c r="DCQ132">
        <v>1.8049999999999999</v>
      </c>
      <c r="DCR132">
        <v>1.8871</v>
      </c>
      <c r="DCS132">
        <v>1.595</v>
      </c>
      <c r="DCT132">
        <v>2.6637</v>
      </c>
      <c r="DCU132">
        <v>2.7349000000000001</v>
      </c>
      <c r="DCV132">
        <v>2.4693000000000001</v>
      </c>
      <c r="DCW132">
        <v>4.8090000000000002</v>
      </c>
      <c r="DCX132">
        <v>1.9167000000000001</v>
      </c>
      <c r="DCY132">
        <v>4.1897000000000002</v>
      </c>
      <c r="DCZ132">
        <v>0.91359999999999997</v>
      </c>
      <c r="DDA132">
        <v>2.8471000000000002</v>
      </c>
      <c r="DDB132">
        <v>1.8631</v>
      </c>
      <c r="DDC132">
        <v>0.95709999999999995</v>
      </c>
      <c r="DDE132">
        <v>0.9214</v>
      </c>
      <c r="DDG132">
        <v>1.0008999999999999</v>
      </c>
      <c r="DDI132">
        <v>1.0437000000000001</v>
      </c>
      <c r="DDK132">
        <v>0.88980000000000004</v>
      </c>
      <c r="DDN132">
        <v>0.89590000000000003</v>
      </c>
      <c r="DDO132">
        <v>0.83950000000000002</v>
      </c>
      <c r="DDS132">
        <v>0.9405</v>
      </c>
      <c r="DDT132">
        <v>0.98870000000000002</v>
      </c>
      <c r="DDU132">
        <v>0.8871</v>
      </c>
      <c r="DDY132">
        <v>0.89859999999999995</v>
      </c>
      <c r="DDZ132">
        <v>0.85589999999999999</v>
      </c>
      <c r="DEA132">
        <v>0.9718</v>
      </c>
      <c r="DEB132">
        <v>0.81140000000000001</v>
      </c>
      <c r="DED132">
        <v>0.96179999999999999</v>
      </c>
      <c r="DEF132">
        <v>0.92630000000000001</v>
      </c>
      <c r="DEH132">
        <v>0.97860000000000003</v>
      </c>
      <c r="DEI132">
        <v>0.90369999999999995</v>
      </c>
      <c r="DEJ132">
        <v>0.86450000000000005</v>
      </c>
      <c r="DEK132">
        <v>0.90900000000000003</v>
      </c>
      <c r="DEM132">
        <v>0.89349999999999996</v>
      </c>
      <c r="DEO132">
        <v>0.95479999999999998</v>
      </c>
      <c r="DEQ132">
        <v>0.85799999999999998</v>
      </c>
      <c r="DER132">
        <v>1.06</v>
      </c>
      <c r="DEU132">
        <v>0.90700000000000003</v>
      </c>
      <c r="DEV132">
        <v>0.91679999999999995</v>
      </c>
      <c r="DEW132">
        <v>1.0183</v>
      </c>
      <c r="DEX132">
        <v>0.9093</v>
      </c>
      <c r="DEY132">
        <v>0.8911</v>
      </c>
      <c r="DFA132">
        <v>0.92210000000000003</v>
      </c>
      <c r="DFB132">
        <v>3.3628</v>
      </c>
      <c r="DFC132">
        <v>1.6616</v>
      </c>
      <c r="DFD132">
        <v>1.2311000000000001</v>
      </c>
      <c r="DFE132">
        <v>1.2191000000000001</v>
      </c>
      <c r="DFF132">
        <v>0.76459999999999995</v>
      </c>
      <c r="DFG132">
        <v>1.2177</v>
      </c>
      <c r="DFH132">
        <v>1.2299</v>
      </c>
      <c r="DFJ132">
        <v>0.83230000000000004</v>
      </c>
      <c r="DFK132">
        <v>0.76259999999999994</v>
      </c>
      <c r="DFM132">
        <v>0.86799999999999999</v>
      </c>
      <c r="DFN132">
        <v>0.71419999999999995</v>
      </c>
      <c r="DFO132">
        <v>0.79390000000000005</v>
      </c>
      <c r="DFP132">
        <v>0.70789999999999997</v>
      </c>
      <c r="DFQ132">
        <v>0.73450000000000004</v>
      </c>
      <c r="DFR132">
        <v>0.71730000000000005</v>
      </c>
      <c r="DFS132">
        <v>0.78100000000000003</v>
      </c>
      <c r="DFT132">
        <v>0.71289999999999998</v>
      </c>
      <c r="DFU132">
        <v>1.3764000000000001</v>
      </c>
      <c r="DFV132">
        <v>1.6449</v>
      </c>
      <c r="DFW132">
        <v>1.6895</v>
      </c>
      <c r="DFX132">
        <v>2.3050999999999999</v>
      </c>
      <c r="DFY132">
        <v>1.7285999999999999</v>
      </c>
      <c r="DFZ132">
        <v>1.9164000000000001</v>
      </c>
      <c r="DGA132">
        <v>1.8973</v>
      </c>
      <c r="DGB132">
        <v>1.089</v>
      </c>
      <c r="DGC132">
        <v>2.698</v>
      </c>
      <c r="DGD132">
        <v>1.4810000000000001</v>
      </c>
      <c r="DGE132">
        <v>1.1107</v>
      </c>
      <c r="DGF132">
        <v>1.0952999999999999</v>
      </c>
      <c r="DGG132">
        <v>1.9825999999999999</v>
      </c>
      <c r="DGH132">
        <v>4.0968</v>
      </c>
      <c r="DGI132">
        <v>1.9673</v>
      </c>
      <c r="DGJ132">
        <v>4.0590999999999999</v>
      </c>
      <c r="DGK132">
        <v>1.9533</v>
      </c>
      <c r="DGM132">
        <v>1.7212000000000001</v>
      </c>
      <c r="DGN132">
        <v>1.7192000000000001</v>
      </c>
    </row>
    <row r="133" spans="1:665 1330:2900" x14ac:dyDescent="0.2">
      <c r="A133" s="1">
        <v>44615</v>
      </c>
      <c r="B133">
        <v>1.8958999999999999</v>
      </c>
      <c r="C133">
        <v>2.0011000000000001</v>
      </c>
      <c r="D133">
        <v>1.5854999999999999</v>
      </c>
      <c r="E133">
        <v>1.2219</v>
      </c>
      <c r="F133">
        <v>1.9359999999999999</v>
      </c>
      <c r="G133">
        <v>1.7686999999999999</v>
      </c>
      <c r="H133">
        <v>2.9866000000000001</v>
      </c>
      <c r="I133">
        <v>3.847</v>
      </c>
      <c r="J133">
        <v>2.5419999999999998</v>
      </c>
      <c r="K133">
        <v>2.3754</v>
      </c>
      <c r="L133">
        <v>2.2635999999999998</v>
      </c>
      <c r="M133">
        <v>1.5455000000000001</v>
      </c>
      <c r="N133">
        <v>2.4748999999999999</v>
      </c>
      <c r="O133">
        <v>1.5489999999999999</v>
      </c>
      <c r="P133">
        <v>1.5029999999999999</v>
      </c>
      <c r="Q133">
        <v>5.1890000000000001</v>
      </c>
      <c r="R133">
        <v>1.673</v>
      </c>
      <c r="S133">
        <v>4.34</v>
      </c>
      <c r="T133">
        <v>2.7871999999999999</v>
      </c>
      <c r="U133">
        <v>2.61</v>
      </c>
      <c r="V133">
        <v>3.0598999999999998</v>
      </c>
      <c r="W133">
        <v>1.3418000000000001</v>
      </c>
      <c r="X133">
        <v>3.637</v>
      </c>
      <c r="Y133">
        <v>2.8298999999999999</v>
      </c>
      <c r="Z133">
        <v>3.4980000000000002</v>
      </c>
      <c r="AA133">
        <v>4.8029999999999999</v>
      </c>
      <c r="AB133">
        <v>2.7770000000000001</v>
      </c>
      <c r="AC133">
        <v>5.9390000000000001</v>
      </c>
      <c r="AD133">
        <v>2.9209999999999998</v>
      </c>
      <c r="AE133">
        <v>2.157</v>
      </c>
      <c r="AF133">
        <v>1.2354000000000001</v>
      </c>
      <c r="AG133">
        <v>3.734</v>
      </c>
      <c r="AH133">
        <v>1.857</v>
      </c>
      <c r="AI133">
        <v>1.7490000000000001</v>
      </c>
      <c r="AJ133">
        <v>2.71</v>
      </c>
      <c r="AK133">
        <v>1.9790000000000001</v>
      </c>
      <c r="AL133">
        <v>2.3959999999999999</v>
      </c>
      <c r="AM133">
        <v>3.94</v>
      </c>
      <c r="AN133">
        <v>3.4239999999999999</v>
      </c>
      <c r="AO133">
        <v>4.3470000000000004</v>
      </c>
      <c r="AP133">
        <v>3.4820000000000002</v>
      </c>
      <c r="AQ133">
        <v>1.7648999999999999</v>
      </c>
      <c r="AR133">
        <v>3.1520000000000001</v>
      </c>
      <c r="AS133">
        <v>2.194</v>
      </c>
      <c r="AT133">
        <v>1.9470000000000001</v>
      </c>
      <c r="AU133">
        <v>3.5110000000000001</v>
      </c>
      <c r="AV133">
        <v>1.5309999999999999</v>
      </c>
      <c r="AW133">
        <v>1.5289999999999999</v>
      </c>
      <c r="AX133">
        <v>3.1269999999999998</v>
      </c>
      <c r="AY133">
        <v>3.0790000000000002</v>
      </c>
      <c r="AZ133">
        <v>2.8485999999999998</v>
      </c>
      <c r="BA133">
        <v>3.3610000000000002</v>
      </c>
      <c r="BB133">
        <v>2.4889999999999999</v>
      </c>
      <c r="BC133">
        <v>2.036</v>
      </c>
      <c r="BD133">
        <v>2.11</v>
      </c>
      <c r="BE133">
        <v>0.98</v>
      </c>
      <c r="BF133">
        <v>2.1252</v>
      </c>
      <c r="BG133">
        <v>1.873</v>
      </c>
      <c r="BH133">
        <v>1.7050000000000001</v>
      </c>
      <c r="BI133">
        <v>1.2733000000000001</v>
      </c>
      <c r="BJ133">
        <v>1.1026</v>
      </c>
      <c r="BK133">
        <v>0.9385</v>
      </c>
      <c r="BL133">
        <v>1.5649999999999999</v>
      </c>
      <c r="BM133">
        <v>2.4790000000000001</v>
      </c>
      <c r="BN133">
        <v>1.4855</v>
      </c>
      <c r="BO133">
        <v>1.2548999999999999</v>
      </c>
      <c r="BP133">
        <v>1.0539000000000001</v>
      </c>
      <c r="BQ133">
        <v>1.623</v>
      </c>
      <c r="BR133">
        <v>1.5720000000000001</v>
      </c>
      <c r="BS133">
        <v>1.3729</v>
      </c>
      <c r="BT133">
        <v>1.9179999999999999</v>
      </c>
      <c r="BU133">
        <v>1.6180000000000001</v>
      </c>
      <c r="BV133">
        <v>2.4710000000000001</v>
      </c>
      <c r="BW133">
        <v>3.9740000000000002</v>
      </c>
      <c r="BX133">
        <v>1.1850000000000001</v>
      </c>
      <c r="BY133">
        <v>2.3639999999999999</v>
      </c>
      <c r="BZ133">
        <v>1.7463</v>
      </c>
      <c r="CA133">
        <v>2</v>
      </c>
      <c r="CB133">
        <v>1.93</v>
      </c>
      <c r="CC133">
        <v>1.327</v>
      </c>
      <c r="CD133">
        <v>1.395</v>
      </c>
      <c r="CE133">
        <v>1.796</v>
      </c>
      <c r="CF133">
        <v>2.0990000000000002</v>
      </c>
      <c r="CG133">
        <v>1.9772000000000001</v>
      </c>
      <c r="CH133">
        <v>0.81200000000000006</v>
      </c>
      <c r="CI133">
        <v>2.661</v>
      </c>
      <c r="CJ133">
        <v>2.339</v>
      </c>
      <c r="CK133">
        <v>1.637</v>
      </c>
      <c r="CL133">
        <v>1.8009999999999999</v>
      </c>
      <c r="CM133">
        <v>1.887</v>
      </c>
      <c r="CN133">
        <v>1.0362</v>
      </c>
      <c r="CO133">
        <v>0.77710000000000001</v>
      </c>
      <c r="CP133">
        <v>3.1070000000000002</v>
      </c>
      <c r="CQ133">
        <v>1.1718</v>
      </c>
      <c r="CR133">
        <v>3.1539999999999999</v>
      </c>
      <c r="CS133">
        <v>2.1789999999999998</v>
      </c>
      <c r="CT133">
        <v>1.0649999999999999</v>
      </c>
      <c r="CU133">
        <v>2.1269999999999998</v>
      </c>
      <c r="CV133">
        <v>1.071</v>
      </c>
      <c r="CW133">
        <v>1.0525</v>
      </c>
      <c r="CX133">
        <v>1.6237999999999999</v>
      </c>
      <c r="CY133">
        <v>0.95440000000000003</v>
      </c>
      <c r="CZ133">
        <v>1.8496999999999999</v>
      </c>
      <c r="DA133">
        <v>1.653</v>
      </c>
      <c r="DB133">
        <v>1.6439999999999999</v>
      </c>
      <c r="DC133">
        <v>2.133</v>
      </c>
      <c r="DD133">
        <v>1.573</v>
      </c>
      <c r="DE133">
        <v>1.462</v>
      </c>
      <c r="DF133">
        <v>1.82</v>
      </c>
      <c r="DG133">
        <v>1.4219999999999999</v>
      </c>
      <c r="DH133">
        <v>1.0552999999999999</v>
      </c>
      <c r="DI133">
        <v>2.2789999999999999</v>
      </c>
      <c r="DJ133">
        <v>1.3759999999999999</v>
      </c>
      <c r="DK133">
        <v>1.2478</v>
      </c>
      <c r="DL133">
        <v>1.302</v>
      </c>
      <c r="DM133">
        <v>2.2400000000000002</v>
      </c>
      <c r="DN133">
        <v>0.85409999999999997</v>
      </c>
      <c r="DO133">
        <v>1.2769999999999999</v>
      </c>
      <c r="DP133">
        <v>1.054</v>
      </c>
      <c r="DQ133">
        <v>2.0739999999999998</v>
      </c>
      <c r="DR133">
        <v>1.2373000000000001</v>
      </c>
      <c r="DS133">
        <v>0.68320000000000003</v>
      </c>
      <c r="DT133">
        <v>1.07</v>
      </c>
      <c r="DU133">
        <v>1.0703</v>
      </c>
      <c r="DV133">
        <v>2.536</v>
      </c>
      <c r="DW133">
        <v>0.89700000000000002</v>
      </c>
      <c r="DX133">
        <v>1.349</v>
      </c>
      <c r="DY133">
        <v>1.163</v>
      </c>
      <c r="DZ133">
        <v>1.1652</v>
      </c>
      <c r="EA133">
        <v>1.2983</v>
      </c>
      <c r="EB133">
        <v>1.0659000000000001</v>
      </c>
      <c r="EC133">
        <v>0.71799999999999997</v>
      </c>
      <c r="ED133">
        <v>1.337</v>
      </c>
      <c r="EE133">
        <v>1.9625999999999999</v>
      </c>
      <c r="EF133">
        <v>1.474</v>
      </c>
      <c r="EG133">
        <v>0.64300000000000002</v>
      </c>
      <c r="EH133">
        <v>4.8760000000000003</v>
      </c>
      <c r="EI133">
        <v>1.177</v>
      </c>
      <c r="EJ133">
        <v>1.4982</v>
      </c>
      <c r="EK133">
        <v>1.4970000000000001</v>
      </c>
      <c r="EL133">
        <v>1.462</v>
      </c>
      <c r="EM133">
        <v>0.99399999999999999</v>
      </c>
      <c r="EN133">
        <v>1.0888</v>
      </c>
      <c r="EO133">
        <v>3.1318999999999999</v>
      </c>
      <c r="EP133">
        <v>2.0739999999999998</v>
      </c>
      <c r="EQ133">
        <v>1.9921</v>
      </c>
      <c r="ER133">
        <v>2.1150000000000002</v>
      </c>
      <c r="ES133">
        <v>1.671</v>
      </c>
      <c r="ET133">
        <v>1.363</v>
      </c>
      <c r="EU133">
        <v>1.871</v>
      </c>
      <c r="EV133">
        <v>2.5790000000000002</v>
      </c>
      <c r="EW133">
        <v>1.3196000000000001</v>
      </c>
      <c r="EX133">
        <v>1.6910000000000001</v>
      </c>
      <c r="EY133">
        <v>2.9670000000000001</v>
      </c>
      <c r="EZ133">
        <v>1.3885000000000001</v>
      </c>
      <c r="FA133">
        <v>1.3672</v>
      </c>
      <c r="FB133">
        <v>0.98209999999999997</v>
      </c>
      <c r="FC133">
        <v>0.96789999999999998</v>
      </c>
      <c r="FD133">
        <v>0.92379999999999995</v>
      </c>
      <c r="FE133">
        <v>0.91</v>
      </c>
      <c r="FF133">
        <v>1.3749</v>
      </c>
      <c r="FG133">
        <v>1.3462000000000001</v>
      </c>
      <c r="FH133">
        <v>3.05</v>
      </c>
      <c r="FI133">
        <v>2.3130000000000002</v>
      </c>
      <c r="FJ133">
        <v>2.4129999999999998</v>
      </c>
      <c r="FK133">
        <v>1.5975999999999999</v>
      </c>
      <c r="FL133">
        <v>1.3027</v>
      </c>
      <c r="FM133">
        <v>1.2836000000000001</v>
      </c>
      <c r="FN133">
        <v>1.1254</v>
      </c>
      <c r="FO133">
        <v>1.1062000000000001</v>
      </c>
      <c r="FP133">
        <v>1.3109999999999999</v>
      </c>
      <c r="FQ133">
        <v>1.2909999999999999</v>
      </c>
      <c r="FR133">
        <v>2.3180000000000001</v>
      </c>
      <c r="FS133">
        <v>3.6669999999999998</v>
      </c>
      <c r="FT133">
        <v>1.4792000000000001</v>
      </c>
      <c r="FU133">
        <v>1.4569000000000001</v>
      </c>
      <c r="FV133">
        <v>1.871</v>
      </c>
      <c r="FW133">
        <v>1.649</v>
      </c>
      <c r="FX133">
        <v>0.84630000000000005</v>
      </c>
      <c r="FY133">
        <v>0.83420000000000005</v>
      </c>
      <c r="FZ133">
        <v>3.0320999999999998</v>
      </c>
      <c r="GA133">
        <v>2.9891999999999999</v>
      </c>
      <c r="GB133">
        <v>1.9224000000000001</v>
      </c>
      <c r="GC133">
        <v>1.7989999999999999</v>
      </c>
      <c r="GD133">
        <v>3.9434</v>
      </c>
      <c r="GE133">
        <v>3.8229000000000002</v>
      </c>
      <c r="GF133">
        <v>3.1360000000000001</v>
      </c>
      <c r="GG133">
        <v>2.6389999999999998</v>
      </c>
      <c r="GH133">
        <v>2.0779999999999998</v>
      </c>
      <c r="GI133">
        <v>3.0760000000000001</v>
      </c>
      <c r="GJ133">
        <v>1.2274</v>
      </c>
      <c r="GK133">
        <v>1.3640000000000001</v>
      </c>
      <c r="GL133">
        <v>2.5419999999999998</v>
      </c>
      <c r="GM133">
        <v>2.2770000000000001</v>
      </c>
      <c r="GN133">
        <v>1.5783</v>
      </c>
      <c r="GO133">
        <v>1.722</v>
      </c>
      <c r="GP133">
        <v>3.3119999999999998</v>
      </c>
      <c r="GQ133">
        <v>3.573</v>
      </c>
      <c r="GR133">
        <v>3.6869999999999998</v>
      </c>
      <c r="GS133">
        <v>2.427</v>
      </c>
      <c r="GT133">
        <v>2.5979999999999999</v>
      </c>
      <c r="GU133">
        <v>1.8029999999999999</v>
      </c>
      <c r="GV133">
        <v>1.383</v>
      </c>
      <c r="GW133">
        <v>3.3650000000000002</v>
      </c>
      <c r="GX133">
        <v>2.0870000000000002</v>
      </c>
      <c r="GY133">
        <v>1.2470000000000001</v>
      </c>
      <c r="GZ133">
        <v>2.0830000000000002</v>
      </c>
      <c r="HA133">
        <v>1.921</v>
      </c>
      <c r="HB133">
        <v>2.8730000000000002</v>
      </c>
      <c r="HC133">
        <v>2.4108000000000001</v>
      </c>
      <c r="HD133">
        <v>1.679</v>
      </c>
      <c r="HE133">
        <v>1.6137999999999999</v>
      </c>
      <c r="HF133">
        <v>2.0649999999999999</v>
      </c>
      <c r="HG133">
        <v>2.2900999999999998</v>
      </c>
      <c r="HH133">
        <v>0.63300000000000001</v>
      </c>
      <c r="HI133">
        <v>1.603</v>
      </c>
      <c r="HJ133">
        <v>2.0489999999999999</v>
      </c>
      <c r="HK133">
        <v>1.645</v>
      </c>
      <c r="HL133">
        <v>2.0962000000000001</v>
      </c>
      <c r="HM133">
        <v>2.2879999999999998</v>
      </c>
      <c r="HN133">
        <v>3.7829999999999999</v>
      </c>
      <c r="HO133">
        <v>1.3161</v>
      </c>
      <c r="HP133">
        <v>1.7532000000000001</v>
      </c>
      <c r="HQ133">
        <v>1.5595000000000001</v>
      </c>
      <c r="HR133">
        <v>4.0330000000000004</v>
      </c>
      <c r="HS133">
        <v>1.095</v>
      </c>
      <c r="HT133">
        <v>1.9427000000000001</v>
      </c>
      <c r="HU133">
        <v>2.21</v>
      </c>
      <c r="HV133">
        <v>1.7490000000000001</v>
      </c>
      <c r="HW133">
        <v>2.1461999999999999</v>
      </c>
      <c r="HX133">
        <v>1.877</v>
      </c>
      <c r="HY133">
        <v>1.5341</v>
      </c>
      <c r="HZ133">
        <v>1.2677</v>
      </c>
      <c r="IA133">
        <v>1.5319</v>
      </c>
      <c r="IB133">
        <v>1.2678</v>
      </c>
      <c r="IC133">
        <v>1.5149999999999999</v>
      </c>
      <c r="ID133">
        <v>1.4693000000000001</v>
      </c>
      <c r="IE133">
        <v>1.5161</v>
      </c>
      <c r="IF133">
        <v>1.4729000000000001</v>
      </c>
      <c r="IG133">
        <v>1.7414000000000001</v>
      </c>
      <c r="IH133">
        <v>1.1889000000000001</v>
      </c>
      <c r="II133">
        <v>1.6591</v>
      </c>
      <c r="IJ133">
        <v>2.0350000000000001</v>
      </c>
      <c r="IK133">
        <v>2.2749999999999999</v>
      </c>
      <c r="IL133">
        <v>2.407</v>
      </c>
      <c r="IM133">
        <v>1.4013</v>
      </c>
      <c r="IN133">
        <v>1.4512</v>
      </c>
      <c r="IO133">
        <v>1.8194999999999999</v>
      </c>
      <c r="IP133">
        <v>2.3740000000000001</v>
      </c>
      <c r="IQ133">
        <v>1.81</v>
      </c>
      <c r="IR133">
        <v>1.4134</v>
      </c>
      <c r="IS133">
        <v>1.4058999999999999</v>
      </c>
      <c r="IT133">
        <v>1.2176</v>
      </c>
      <c r="IU133">
        <v>1.2258</v>
      </c>
      <c r="IV133">
        <v>1.3360000000000001</v>
      </c>
      <c r="IW133">
        <v>1.3160000000000001</v>
      </c>
      <c r="IX133">
        <v>1.4033</v>
      </c>
      <c r="IY133">
        <v>1.2613000000000001</v>
      </c>
      <c r="IZ133">
        <v>0.94669999999999999</v>
      </c>
      <c r="JA133">
        <v>1.0435000000000001</v>
      </c>
      <c r="JB133">
        <v>1.0761000000000001</v>
      </c>
      <c r="JC133">
        <v>2.5089999999999999</v>
      </c>
      <c r="JD133">
        <v>1.0401</v>
      </c>
      <c r="JE133">
        <v>1.1566000000000001</v>
      </c>
      <c r="JF133">
        <v>2.2345999999999999</v>
      </c>
      <c r="JG133">
        <v>1.7668999999999999</v>
      </c>
      <c r="JH133">
        <v>1.8418000000000001</v>
      </c>
      <c r="JI133">
        <v>1.1979</v>
      </c>
      <c r="JJ133">
        <v>1.7709999999999999</v>
      </c>
      <c r="JK133">
        <v>1.728</v>
      </c>
      <c r="JL133">
        <v>1.7248000000000001</v>
      </c>
      <c r="JM133">
        <v>1.5827</v>
      </c>
      <c r="JN133">
        <v>2.0030000000000001</v>
      </c>
      <c r="JO133">
        <v>1</v>
      </c>
      <c r="JP133">
        <v>2.6760999999999999</v>
      </c>
      <c r="JQ133">
        <v>2.6092</v>
      </c>
      <c r="JR133">
        <v>0.89049999999999996</v>
      </c>
      <c r="JS133">
        <v>2.5228000000000002</v>
      </c>
      <c r="JT133">
        <v>2.4752000000000001</v>
      </c>
      <c r="JU133">
        <v>1.0499000000000001</v>
      </c>
      <c r="JV133">
        <v>1.0248999999999999</v>
      </c>
      <c r="JW133">
        <v>2.5870000000000002</v>
      </c>
      <c r="JX133">
        <v>2.5470000000000002</v>
      </c>
      <c r="JY133">
        <v>1.4005000000000001</v>
      </c>
      <c r="JZ133">
        <v>1.698</v>
      </c>
      <c r="KA133">
        <v>1.014</v>
      </c>
      <c r="KB133">
        <v>1.2596000000000001</v>
      </c>
      <c r="KC133">
        <v>1.5448</v>
      </c>
      <c r="KD133">
        <v>2.1711</v>
      </c>
      <c r="KE133">
        <v>1.829</v>
      </c>
      <c r="KF133">
        <v>1.7941</v>
      </c>
      <c r="KG133">
        <v>2.6738</v>
      </c>
      <c r="KH133">
        <v>2.6013999999999999</v>
      </c>
      <c r="KI133">
        <v>2.1048</v>
      </c>
      <c r="KJ133">
        <v>1.6362000000000001</v>
      </c>
      <c r="KK133">
        <v>1.6168</v>
      </c>
      <c r="KL133">
        <v>2.4466999999999999</v>
      </c>
      <c r="KM133">
        <v>1.1637999999999999</v>
      </c>
      <c r="KN133">
        <v>1.1484000000000001</v>
      </c>
      <c r="KO133">
        <v>1.5279</v>
      </c>
      <c r="KP133">
        <v>1.5222</v>
      </c>
      <c r="KQ133">
        <v>3.7480000000000002</v>
      </c>
      <c r="KR133">
        <v>3.9681999999999999</v>
      </c>
      <c r="KS133">
        <v>1.873</v>
      </c>
      <c r="KT133">
        <v>1.94</v>
      </c>
      <c r="KU133">
        <v>1.6903999999999999</v>
      </c>
      <c r="KV133">
        <v>1.5579000000000001</v>
      </c>
      <c r="KW133">
        <v>1.9498</v>
      </c>
      <c r="KX133">
        <v>1.7022999999999999</v>
      </c>
      <c r="KY133">
        <v>1.679</v>
      </c>
      <c r="KZ133">
        <v>3.2584</v>
      </c>
      <c r="LA133">
        <v>3.1999</v>
      </c>
      <c r="LB133">
        <v>2.0377999999999998</v>
      </c>
      <c r="LC133">
        <v>1.6369</v>
      </c>
      <c r="LD133">
        <v>1.7043999999999999</v>
      </c>
      <c r="LE133">
        <v>1.1052</v>
      </c>
      <c r="LF133">
        <v>1.0832999999999999</v>
      </c>
      <c r="LG133">
        <v>2.8268</v>
      </c>
      <c r="LH133">
        <v>0.9758</v>
      </c>
      <c r="LI133">
        <v>1.498</v>
      </c>
      <c r="LJ133">
        <v>1.6576</v>
      </c>
      <c r="LK133">
        <v>1.629</v>
      </c>
      <c r="LL133">
        <v>1.4138999999999999</v>
      </c>
      <c r="LM133">
        <v>1.3989</v>
      </c>
      <c r="LN133">
        <v>1.5652999999999999</v>
      </c>
      <c r="LO133">
        <v>1.5517000000000001</v>
      </c>
      <c r="LP133">
        <v>1.597</v>
      </c>
      <c r="LQ133">
        <v>2.0192000000000001</v>
      </c>
      <c r="LR133">
        <v>1.9015</v>
      </c>
      <c r="LS133">
        <v>1.4021999999999999</v>
      </c>
      <c r="LT133">
        <v>1.0327999999999999</v>
      </c>
      <c r="LU133">
        <v>1.1681999999999999</v>
      </c>
      <c r="LV133">
        <v>1.6257999999999999</v>
      </c>
      <c r="LW133">
        <v>1.1966000000000001</v>
      </c>
      <c r="LX133">
        <v>1.7921</v>
      </c>
      <c r="LY133">
        <v>2.3793000000000002</v>
      </c>
      <c r="LZ133">
        <v>1.5804</v>
      </c>
      <c r="MA133">
        <v>1.4542999999999999</v>
      </c>
      <c r="MB133">
        <v>1.3926000000000001</v>
      </c>
      <c r="MC133">
        <v>2.4824000000000002</v>
      </c>
      <c r="MD133">
        <v>2.1132</v>
      </c>
      <c r="ME133">
        <v>1.9981</v>
      </c>
      <c r="MF133">
        <v>2.8925000000000001</v>
      </c>
      <c r="MG133">
        <v>1.3896999999999999</v>
      </c>
      <c r="MH133">
        <v>1.3652</v>
      </c>
      <c r="MI133">
        <v>1.9856</v>
      </c>
      <c r="MJ133">
        <v>1.84</v>
      </c>
      <c r="MK133">
        <v>1.4588000000000001</v>
      </c>
      <c r="ML133">
        <v>1.2689999999999999</v>
      </c>
      <c r="MM133">
        <v>1.2139</v>
      </c>
      <c r="MN133">
        <v>1.0595000000000001</v>
      </c>
      <c r="MO133">
        <v>1.0469999999999999</v>
      </c>
      <c r="MP133">
        <v>1.3516999999999999</v>
      </c>
      <c r="MQ133">
        <v>1.3268</v>
      </c>
      <c r="MR133">
        <v>1.2983</v>
      </c>
      <c r="MS133">
        <v>2.5964999999999998</v>
      </c>
      <c r="MT133">
        <v>2.3548</v>
      </c>
      <c r="MU133">
        <v>0.8387</v>
      </c>
      <c r="MV133">
        <v>0.82379999999999998</v>
      </c>
      <c r="MW133">
        <v>1.9843</v>
      </c>
      <c r="MX133">
        <v>1.6417999999999999</v>
      </c>
      <c r="MY133">
        <v>2.0219999999999998</v>
      </c>
      <c r="MZ133">
        <v>1.6865000000000001</v>
      </c>
      <c r="NA133">
        <v>1.5826</v>
      </c>
      <c r="NB133">
        <v>1.7311000000000001</v>
      </c>
      <c r="NC133">
        <v>2.0171000000000001</v>
      </c>
      <c r="ND133">
        <v>2.8228</v>
      </c>
      <c r="NE133">
        <v>2.0655999999999999</v>
      </c>
      <c r="NF133">
        <v>0.73540000000000005</v>
      </c>
      <c r="NG133">
        <v>0.73470000000000002</v>
      </c>
      <c r="NH133">
        <v>3.1840999999999999</v>
      </c>
      <c r="NI133">
        <v>2.0457000000000001</v>
      </c>
      <c r="NJ133">
        <v>2.0367000000000002</v>
      </c>
      <c r="NK133">
        <v>1.4428000000000001</v>
      </c>
      <c r="NL133">
        <v>1.4367000000000001</v>
      </c>
      <c r="NM133">
        <v>1.6806000000000001</v>
      </c>
      <c r="NN133">
        <v>3.1882999999999999</v>
      </c>
      <c r="NO133">
        <v>3.1507000000000001</v>
      </c>
      <c r="NP133">
        <v>2.6011000000000002</v>
      </c>
      <c r="NQ133">
        <v>1.3506</v>
      </c>
      <c r="NR133">
        <v>1.3447</v>
      </c>
      <c r="NS133">
        <v>1.4856</v>
      </c>
      <c r="NT133">
        <v>1.4893000000000001</v>
      </c>
      <c r="NU133">
        <v>1.8563000000000001</v>
      </c>
      <c r="NV133">
        <v>0.95799999999999996</v>
      </c>
      <c r="NW133">
        <v>0.95699999999999996</v>
      </c>
      <c r="NX133">
        <v>1.2390000000000001</v>
      </c>
      <c r="NY133">
        <v>1.68</v>
      </c>
      <c r="NZ133">
        <v>1.1314</v>
      </c>
      <c r="OA133">
        <v>1.1258999999999999</v>
      </c>
      <c r="OB133">
        <v>2.5546000000000002</v>
      </c>
      <c r="OC133">
        <v>1.6464000000000001</v>
      </c>
      <c r="OD133">
        <v>1.7573000000000001</v>
      </c>
      <c r="OE133">
        <v>0.8972</v>
      </c>
      <c r="OF133">
        <v>3.1061999999999999</v>
      </c>
      <c r="OG133">
        <v>1.9665999999999999</v>
      </c>
      <c r="OH133">
        <v>1.2377</v>
      </c>
      <c r="OI133">
        <v>1.2309000000000001</v>
      </c>
      <c r="OJ133">
        <v>2.0689000000000002</v>
      </c>
      <c r="OK133">
        <v>2.0297999999999998</v>
      </c>
      <c r="OL133">
        <v>0.87739999999999996</v>
      </c>
      <c r="OM133">
        <v>0.86109999999999998</v>
      </c>
      <c r="ON133">
        <v>1.4355</v>
      </c>
      <c r="OO133">
        <v>1.2499</v>
      </c>
      <c r="OP133">
        <v>1.2419</v>
      </c>
      <c r="OQ133">
        <v>0.94810000000000005</v>
      </c>
      <c r="OR133">
        <v>0.95589999999999997</v>
      </c>
      <c r="OS133">
        <v>2.105</v>
      </c>
      <c r="OT133">
        <v>1.6871</v>
      </c>
      <c r="OU133">
        <v>1.42</v>
      </c>
      <c r="OV133">
        <v>1.3847</v>
      </c>
      <c r="OW133">
        <v>1.3359000000000001</v>
      </c>
      <c r="OX133">
        <v>1.2465999999999999</v>
      </c>
      <c r="OY133">
        <v>1.6389</v>
      </c>
      <c r="OZ133">
        <v>2.2951999999999999</v>
      </c>
      <c r="PA133">
        <v>1.6456</v>
      </c>
      <c r="PB133">
        <v>1.6393</v>
      </c>
      <c r="PC133">
        <v>0.8629</v>
      </c>
      <c r="PD133">
        <v>0.84330000000000005</v>
      </c>
      <c r="PE133">
        <v>0.91339999999999999</v>
      </c>
      <c r="PF133">
        <v>0.9083</v>
      </c>
      <c r="PG133">
        <v>1.296</v>
      </c>
      <c r="PH133">
        <v>2.4466999999999999</v>
      </c>
      <c r="PI133">
        <v>2.4192</v>
      </c>
      <c r="PJ133">
        <v>1.5267999999999999</v>
      </c>
      <c r="PK133">
        <v>1.5055000000000001</v>
      </c>
      <c r="PL133">
        <v>1.3802000000000001</v>
      </c>
      <c r="PM133">
        <v>1.9875</v>
      </c>
      <c r="PN133">
        <v>2.0682</v>
      </c>
      <c r="PO133">
        <v>1.9253</v>
      </c>
      <c r="PP133">
        <v>1.9111</v>
      </c>
      <c r="PQ133">
        <v>1.9392</v>
      </c>
      <c r="PR133">
        <v>1.7896000000000001</v>
      </c>
      <c r="PS133">
        <v>1.7314000000000001</v>
      </c>
      <c r="PT133">
        <v>2.0055000000000001</v>
      </c>
      <c r="PU133">
        <v>1.3063</v>
      </c>
      <c r="PV133">
        <v>1.3044</v>
      </c>
      <c r="PW133">
        <v>1.3944000000000001</v>
      </c>
      <c r="PX133">
        <v>1.5289999999999999</v>
      </c>
      <c r="PY133">
        <v>1.5001</v>
      </c>
      <c r="PZ133">
        <v>2.1680999999999999</v>
      </c>
      <c r="QA133">
        <v>0.80789999999999995</v>
      </c>
      <c r="QB133">
        <v>1.7336</v>
      </c>
      <c r="QC133">
        <v>1.8825000000000001</v>
      </c>
      <c r="QD133">
        <v>1.8389</v>
      </c>
      <c r="QE133">
        <v>1.3531</v>
      </c>
      <c r="QF133">
        <v>2.0897000000000001</v>
      </c>
      <c r="QG133">
        <v>2.0750999999999999</v>
      </c>
      <c r="QH133">
        <v>1.6142000000000001</v>
      </c>
      <c r="QI133">
        <v>0.7792</v>
      </c>
      <c r="QJ133">
        <v>0.76680000000000004</v>
      </c>
      <c r="QK133">
        <v>1.5581</v>
      </c>
      <c r="QL133">
        <v>1.5466</v>
      </c>
      <c r="QM133">
        <v>1.5544</v>
      </c>
      <c r="QN133">
        <v>1.5266999999999999</v>
      </c>
      <c r="QO133">
        <v>1.2512000000000001</v>
      </c>
      <c r="QP133">
        <v>1.2322</v>
      </c>
      <c r="QQ133">
        <v>1.5988</v>
      </c>
      <c r="QR133">
        <v>1.8056000000000001</v>
      </c>
      <c r="QS133">
        <v>1.7605</v>
      </c>
      <c r="QT133">
        <v>1.6919999999999999</v>
      </c>
      <c r="QU133">
        <v>2.1042999999999998</v>
      </c>
      <c r="QV133">
        <v>1.6259999999999999</v>
      </c>
      <c r="QW133">
        <v>1.5907</v>
      </c>
      <c r="QX133">
        <v>2.9984999999999999</v>
      </c>
      <c r="QY133">
        <v>1.579</v>
      </c>
      <c r="QZ133">
        <v>1.5298</v>
      </c>
      <c r="RA133">
        <v>1.3150999999999999</v>
      </c>
      <c r="RB133">
        <v>1.2946</v>
      </c>
      <c r="RC133">
        <v>1.5652999999999999</v>
      </c>
      <c r="RD133">
        <v>0.90690000000000004</v>
      </c>
      <c r="RE133">
        <v>2.5253000000000001</v>
      </c>
      <c r="RF133">
        <v>2.4857</v>
      </c>
      <c r="RG133">
        <v>1.4125000000000001</v>
      </c>
      <c r="RH133">
        <v>1.3846000000000001</v>
      </c>
      <c r="RI133">
        <v>3.0272000000000001</v>
      </c>
      <c r="RJ133">
        <v>1.5418000000000001</v>
      </c>
      <c r="RK133">
        <v>1.1929000000000001</v>
      </c>
      <c r="RL133">
        <v>0.94330000000000003</v>
      </c>
      <c r="RM133">
        <v>0.91180000000000005</v>
      </c>
      <c r="RN133">
        <v>1.1822999999999999</v>
      </c>
      <c r="RO133">
        <v>1.0270999999999999</v>
      </c>
      <c r="RP133">
        <v>1.0899000000000001</v>
      </c>
      <c r="RQ133">
        <v>1.3632</v>
      </c>
      <c r="RR133">
        <v>1.2324999999999999</v>
      </c>
      <c r="RS133">
        <v>1.5036</v>
      </c>
      <c r="RT133">
        <v>1.4746999999999999</v>
      </c>
      <c r="RU133">
        <v>2.6835</v>
      </c>
      <c r="RV133">
        <v>0.95340000000000003</v>
      </c>
      <c r="RW133">
        <v>1.5738000000000001</v>
      </c>
      <c r="RX133">
        <v>1.7287999999999999</v>
      </c>
      <c r="RY133">
        <v>1.7031000000000001</v>
      </c>
      <c r="RZ133">
        <v>1.4135</v>
      </c>
      <c r="SA133">
        <v>1.7674000000000001</v>
      </c>
      <c r="SB133">
        <v>0.92190000000000005</v>
      </c>
      <c r="SC133">
        <v>0.92659999999999998</v>
      </c>
      <c r="SD133">
        <v>3.8277999999999999</v>
      </c>
      <c r="SE133">
        <v>2.0709</v>
      </c>
      <c r="SF133">
        <v>1.6632</v>
      </c>
      <c r="SG133">
        <v>1.6366000000000001</v>
      </c>
      <c r="SH133">
        <v>1.1153999999999999</v>
      </c>
      <c r="SI133">
        <v>1.6955</v>
      </c>
      <c r="SJ133">
        <v>1.6876</v>
      </c>
      <c r="SK133">
        <v>1.4079999999999999</v>
      </c>
      <c r="SL133">
        <v>1.7977000000000001</v>
      </c>
      <c r="SM133">
        <v>1.7803</v>
      </c>
      <c r="SN133">
        <v>1.3875</v>
      </c>
      <c r="SO133">
        <v>1.3766</v>
      </c>
      <c r="SP133">
        <v>3.9531000000000001</v>
      </c>
      <c r="SQ133">
        <v>1.8404</v>
      </c>
      <c r="SR133">
        <v>1.3108</v>
      </c>
      <c r="SS133">
        <v>1.2763</v>
      </c>
      <c r="ST133">
        <v>3.2616999999999998</v>
      </c>
      <c r="SU133">
        <v>3.1738</v>
      </c>
      <c r="SV133">
        <v>1.5058</v>
      </c>
      <c r="SW133">
        <v>1.4618</v>
      </c>
      <c r="SX133">
        <v>3.0489000000000002</v>
      </c>
      <c r="SY133">
        <v>2.9636</v>
      </c>
      <c r="SZ133">
        <v>2.0028000000000001</v>
      </c>
      <c r="TA133">
        <v>1.9769000000000001</v>
      </c>
      <c r="TB133">
        <v>3.1173999999999999</v>
      </c>
      <c r="TC133">
        <v>3.0394000000000001</v>
      </c>
      <c r="TD133">
        <v>1.6948000000000001</v>
      </c>
      <c r="TE133">
        <v>2.4451999999999998</v>
      </c>
      <c r="TF133">
        <v>2.3391000000000002</v>
      </c>
      <c r="TG133">
        <v>1.4384999999999999</v>
      </c>
      <c r="TH133">
        <v>1.2137</v>
      </c>
      <c r="TI133">
        <v>2.4447000000000001</v>
      </c>
      <c r="TJ133">
        <v>2.3845999999999998</v>
      </c>
      <c r="TK133">
        <v>1.6671</v>
      </c>
      <c r="TL133">
        <v>1.645</v>
      </c>
      <c r="TM133">
        <v>2.0636000000000001</v>
      </c>
      <c r="TN133">
        <v>1.6763999999999999</v>
      </c>
      <c r="TO133">
        <v>1.6712</v>
      </c>
      <c r="TP133">
        <v>2.7008999999999999</v>
      </c>
      <c r="TQ133">
        <v>2.7951000000000001</v>
      </c>
      <c r="TR133">
        <v>0.85609999999999997</v>
      </c>
      <c r="TS133">
        <v>1.4658</v>
      </c>
      <c r="TT133">
        <v>0.90990000000000004</v>
      </c>
      <c r="TU133">
        <v>1.2654000000000001</v>
      </c>
      <c r="TV133">
        <v>1.4382999999999999</v>
      </c>
      <c r="TW133">
        <v>1.4149</v>
      </c>
      <c r="TX133">
        <v>1.0645</v>
      </c>
      <c r="TY133">
        <v>1.9124000000000001</v>
      </c>
      <c r="TZ133">
        <v>1.4285000000000001</v>
      </c>
      <c r="UA133">
        <v>1.4135</v>
      </c>
      <c r="UB133">
        <v>2.0354999999999999</v>
      </c>
      <c r="UC133">
        <v>2.0097</v>
      </c>
      <c r="UD133">
        <v>1.5142</v>
      </c>
      <c r="UE133">
        <v>1.4838</v>
      </c>
      <c r="UF133">
        <v>1.6634</v>
      </c>
      <c r="UG133">
        <v>1.3481000000000001</v>
      </c>
      <c r="UH133">
        <v>1.3349</v>
      </c>
      <c r="UI133">
        <v>1.534</v>
      </c>
      <c r="UJ133">
        <v>1.5286</v>
      </c>
      <c r="UK133">
        <v>1.3404</v>
      </c>
      <c r="UL133">
        <v>1.3265</v>
      </c>
      <c r="UM133">
        <v>1.9071</v>
      </c>
      <c r="UN133">
        <v>1.8633999999999999</v>
      </c>
      <c r="UO133">
        <v>2.0053999999999998</v>
      </c>
      <c r="UP133">
        <v>1.9843999999999999</v>
      </c>
      <c r="UQ133">
        <v>2.1092</v>
      </c>
      <c r="UR133">
        <v>3.0005000000000002</v>
      </c>
      <c r="US133">
        <v>3.8792</v>
      </c>
      <c r="UT133">
        <v>1.4565999999999999</v>
      </c>
      <c r="UU133">
        <v>1.4357</v>
      </c>
      <c r="UV133">
        <v>2.3538000000000001</v>
      </c>
      <c r="UW133">
        <v>2.3405</v>
      </c>
      <c r="UX133">
        <v>2.0849000000000002</v>
      </c>
      <c r="UY133">
        <v>2.0592000000000001</v>
      </c>
      <c r="UZ133">
        <v>0.95479999999999998</v>
      </c>
      <c r="VA133">
        <v>2.7143000000000002</v>
      </c>
      <c r="VB133">
        <v>0.76690000000000003</v>
      </c>
      <c r="VC133">
        <v>1.466</v>
      </c>
      <c r="VD133">
        <v>1.3394999999999999</v>
      </c>
      <c r="VE133">
        <v>1.3243</v>
      </c>
      <c r="VF133">
        <v>1.5921000000000001</v>
      </c>
      <c r="VG133">
        <v>1.5834999999999999</v>
      </c>
      <c r="VH133">
        <v>1.5989</v>
      </c>
      <c r="VI133">
        <v>1.585</v>
      </c>
      <c r="VJ133">
        <v>1.9507000000000001</v>
      </c>
      <c r="VK133">
        <v>1.9008</v>
      </c>
      <c r="VL133">
        <v>1.5178</v>
      </c>
      <c r="VM133">
        <v>1.5077</v>
      </c>
      <c r="VN133">
        <v>1.7215</v>
      </c>
      <c r="VO133">
        <v>1.7054</v>
      </c>
      <c r="VP133">
        <v>1.2423999999999999</v>
      </c>
      <c r="VQ133">
        <v>2.0779999999999998</v>
      </c>
      <c r="VR133">
        <v>2.0585</v>
      </c>
      <c r="VS133">
        <v>1.4779</v>
      </c>
      <c r="VT133">
        <v>1.1368</v>
      </c>
      <c r="VU133">
        <v>2.0390999999999999</v>
      </c>
      <c r="VV133">
        <v>2.0068000000000001</v>
      </c>
      <c r="VW133">
        <v>1.6449</v>
      </c>
      <c r="VX133">
        <v>1.0074000000000001</v>
      </c>
      <c r="VY133">
        <v>1.3104</v>
      </c>
      <c r="VZ133">
        <v>1.292</v>
      </c>
      <c r="WA133">
        <v>0.92420000000000002</v>
      </c>
      <c r="WB133">
        <v>0.9163</v>
      </c>
      <c r="WC133">
        <v>1.5244</v>
      </c>
      <c r="WD133">
        <v>1.2866</v>
      </c>
      <c r="WE133">
        <v>1.2587999999999999</v>
      </c>
      <c r="WF133">
        <v>1.5874999999999999</v>
      </c>
      <c r="WG133">
        <v>1.7044999999999999</v>
      </c>
      <c r="WH133">
        <v>1.6589</v>
      </c>
      <c r="WI133">
        <v>1.8593999999999999</v>
      </c>
      <c r="WJ133">
        <v>1.9207000000000001</v>
      </c>
      <c r="WK133">
        <v>1.2063999999999999</v>
      </c>
      <c r="WL133">
        <v>1.5481</v>
      </c>
      <c r="WM133">
        <v>1.54</v>
      </c>
      <c r="WN133">
        <v>2.1732999999999998</v>
      </c>
      <c r="WO133">
        <v>2.1596000000000002</v>
      </c>
      <c r="WP133">
        <v>1.4161999999999999</v>
      </c>
      <c r="WQ133">
        <v>1.7064999999999999</v>
      </c>
      <c r="WR133">
        <v>1.6857</v>
      </c>
      <c r="WS133">
        <v>2.3685999999999998</v>
      </c>
      <c r="WT133">
        <v>1.3986000000000001</v>
      </c>
      <c r="WU133">
        <v>1.3827</v>
      </c>
      <c r="WV133">
        <v>1.9347000000000001</v>
      </c>
      <c r="WW133">
        <v>2.6724999999999999</v>
      </c>
      <c r="WX133">
        <v>1.3631</v>
      </c>
      <c r="WY133">
        <v>1.3465</v>
      </c>
      <c r="WZ133">
        <v>0.97060000000000002</v>
      </c>
      <c r="XA133">
        <v>1.6761999999999999</v>
      </c>
      <c r="XB133">
        <v>1.6623000000000001</v>
      </c>
      <c r="XC133">
        <v>1.1431</v>
      </c>
      <c r="XD133">
        <v>1.1301000000000001</v>
      </c>
      <c r="XE133">
        <v>1.2802</v>
      </c>
      <c r="XF133">
        <v>0.95679999999999998</v>
      </c>
      <c r="XG133">
        <v>0.94610000000000005</v>
      </c>
      <c r="XH133">
        <v>1.3591</v>
      </c>
      <c r="XI133">
        <v>1.3426</v>
      </c>
      <c r="XJ133">
        <v>1.8056000000000001</v>
      </c>
      <c r="XK133">
        <v>2.0457999999999998</v>
      </c>
      <c r="XL133">
        <v>2.0291000000000001</v>
      </c>
      <c r="XM133">
        <v>1.2718</v>
      </c>
      <c r="XN133">
        <v>1.544</v>
      </c>
      <c r="XO133">
        <v>1.1248</v>
      </c>
      <c r="XP133">
        <v>1.1166</v>
      </c>
      <c r="XQ133">
        <v>1.5155000000000001</v>
      </c>
      <c r="XR133">
        <v>2.2566000000000002</v>
      </c>
      <c r="XS133">
        <v>1.1126</v>
      </c>
      <c r="XT133">
        <v>1.9359999999999999</v>
      </c>
      <c r="XU133">
        <v>1.5489999999999999</v>
      </c>
      <c r="XV133">
        <v>1.2473000000000001</v>
      </c>
      <c r="XW133">
        <v>1.6326000000000001</v>
      </c>
      <c r="XX133">
        <v>1.6088</v>
      </c>
      <c r="XY133">
        <v>1.5011000000000001</v>
      </c>
      <c r="XZ133">
        <v>1.4962</v>
      </c>
      <c r="YA133">
        <v>1.5270999999999999</v>
      </c>
      <c r="YB133">
        <v>1.5014000000000001</v>
      </c>
      <c r="YC133">
        <v>1.4844999999999999</v>
      </c>
      <c r="YD133">
        <v>1.2276</v>
      </c>
      <c r="YE133">
        <v>1.2135</v>
      </c>
      <c r="YF133">
        <v>2.3113000000000001</v>
      </c>
      <c r="YG133">
        <v>1.1029</v>
      </c>
      <c r="YH133">
        <v>1.0338000000000001</v>
      </c>
      <c r="YI133">
        <v>1.0201</v>
      </c>
      <c r="YJ133">
        <v>2.3094000000000001</v>
      </c>
      <c r="YK133">
        <v>1.3796999999999999</v>
      </c>
      <c r="YL133">
        <v>1.3574999999999999</v>
      </c>
      <c r="YM133">
        <v>1.2543</v>
      </c>
      <c r="YN133">
        <v>1.2498</v>
      </c>
      <c r="YO133">
        <v>1.6698999999999999</v>
      </c>
      <c r="AYD133">
        <v>0.91800000000000004</v>
      </c>
      <c r="AYE133">
        <v>0.96479999999999999</v>
      </c>
      <c r="AYF133">
        <v>0.9627</v>
      </c>
      <c r="AYG133">
        <v>1.0716000000000001</v>
      </c>
      <c r="AYH133">
        <v>1.0702</v>
      </c>
      <c r="AYI133">
        <v>0.70620000000000005</v>
      </c>
      <c r="AYJ133">
        <v>0.70409999999999995</v>
      </c>
      <c r="AYK133">
        <v>0.90129999999999999</v>
      </c>
      <c r="AYL133">
        <v>0.87370000000000003</v>
      </c>
      <c r="AYM133">
        <v>0.87239999999999995</v>
      </c>
      <c r="AYN133">
        <v>1.0642</v>
      </c>
      <c r="AYO133">
        <v>1.2058</v>
      </c>
      <c r="AYP133">
        <v>0.95489999999999997</v>
      </c>
      <c r="AYQ133">
        <v>0.95399999999999996</v>
      </c>
      <c r="AYR133">
        <v>0.72350000000000003</v>
      </c>
      <c r="AYS133">
        <v>1.0636000000000001</v>
      </c>
      <c r="AYT133">
        <v>0.91249999999999998</v>
      </c>
      <c r="AYU133">
        <v>0.91590000000000005</v>
      </c>
      <c r="AYV133">
        <v>0.91359999999999997</v>
      </c>
      <c r="AYW133">
        <v>0.81710000000000005</v>
      </c>
      <c r="AYX133">
        <v>0.8155</v>
      </c>
      <c r="AYY133">
        <v>0.95809999999999995</v>
      </c>
      <c r="AYZ133">
        <v>0.95469999999999999</v>
      </c>
      <c r="AZA133">
        <v>1.0867</v>
      </c>
      <c r="AZB133">
        <v>1.0845</v>
      </c>
      <c r="AZC133">
        <v>1.0843</v>
      </c>
      <c r="AZD133">
        <v>1.0821000000000001</v>
      </c>
      <c r="AZE133">
        <v>0.96809999999999996</v>
      </c>
      <c r="AZF133">
        <v>0.96689999999999998</v>
      </c>
      <c r="AZG133">
        <v>0.88549999999999995</v>
      </c>
      <c r="AZH133">
        <v>0.88429999999999997</v>
      </c>
      <c r="AZI133">
        <v>1.3481000000000001</v>
      </c>
      <c r="AZJ133">
        <v>0.89080000000000004</v>
      </c>
      <c r="AZK133">
        <v>0.88970000000000005</v>
      </c>
      <c r="AZL133">
        <v>0.89290000000000003</v>
      </c>
      <c r="AZM133">
        <v>0.89180000000000004</v>
      </c>
      <c r="AZN133">
        <v>0.874</v>
      </c>
      <c r="AZO133">
        <v>0.873</v>
      </c>
      <c r="AZP133">
        <v>0.83040000000000003</v>
      </c>
      <c r="AZQ133">
        <v>0.82979999999999998</v>
      </c>
      <c r="AZR133">
        <v>0.8881</v>
      </c>
      <c r="AZS133">
        <v>0.88749999999999996</v>
      </c>
      <c r="AZT133">
        <v>0.88900000000000001</v>
      </c>
      <c r="AZU133">
        <v>0.88849999999999996</v>
      </c>
      <c r="AZW133">
        <v>1.0067999999999999</v>
      </c>
      <c r="AZX133">
        <v>1.0055000000000001</v>
      </c>
      <c r="AZY133">
        <v>0.79579999999999995</v>
      </c>
      <c r="AZZ133">
        <v>0.79469999999999996</v>
      </c>
      <c r="BAA133">
        <v>0.99080000000000001</v>
      </c>
      <c r="BAB133">
        <v>0.97370000000000001</v>
      </c>
      <c r="BAC133">
        <v>0.97140000000000004</v>
      </c>
      <c r="BAD133">
        <v>0.90549999999999997</v>
      </c>
      <c r="BAE133">
        <v>0.90500000000000003</v>
      </c>
      <c r="BAF133">
        <v>0.88490000000000002</v>
      </c>
      <c r="BAG133">
        <v>0.88349999999999995</v>
      </c>
      <c r="BAH133">
        <v>0.68720000000000003</v>
      </c>
      <c r="BAI133">
        <v>0.68589999999999995</v>
      </c>
      <c r="BAJ133">
        <v>0.96589999999999998</v>
      </c>
      <c r="BAK133">
        <v>0.96399999999999997</v>
      </c>
      <c r="BAL133">
        <v>1</v>
      </c>
      <c r="BAM133">
        <v>1</v>
      </c>
      <c r="BAN133">
        <v>0.89480000000000004</v>
      </c>
      <c r="BAO133">
        <v>0.89319999999999999</v>
      </c>
      <c r="BAP133">
        <v>0.95379999999999998</v>
      </c>
      <c r="BAQ133">
        <v>0.95140000000000002</v>
      </c>
      <c r="BAT133">
        <v>0.87770000000000004</v>
      </c>
      <c r="BAU133">
        <v>0.87719999999999998</v>
      </c>
      <c r="BAX133">
        <v>0.78690000000000004</v>
      </c>
      <c r="BAY133">
        <v>0.78510000000000002</v>
      </c>
      <c r="BAZ133">
        <v>0.96679999999999999</v>
      </c>
      <c r="BBA133">
        <v>0.96430000000000005</v>
      </c>
      <c r="BBC133">
        <v>1.0038</v>
      </c>
      <c r="BBD133">
        <v>1.0032000000000001</v>
      </c>
      <c r="BBE133">
        <v>0.99270000000000003</v>
      </c>
      <c r="BBF133">
        <v>0.99129999999999996</v>
      </c>
      <c r="BBI133">
        <v>0.99380000000000002</v>
      </c>
      <c r="BBJ133">
        <v>0.99219999999999997</v>
      </c>
      <c r="BBK133">
        <v>1.0592999999999999</v>
      </c>
      <c r="BBL133">
        <v>1.0572999999999999</v>
      </c>
      <c r="BBM133">
        <v>0.96660000000000001</v>
      </c>
      <c r="BBN133">
        <v>0.9647</v>
      </c>
      <c r="BBO133">
        <v>0.99939999999999996</v>
      </c>
      <c r="BBP133">
        <v>0.99739999999999995</v>
      </c>
      <c r="BBS133">
        <v>0.7349</v>
      </c>
      <c r="BBT133">
        <v>0.73399999999999999</v>
      </c>
      <c r="BBU133">
        <v>0.9698</v>
      </c>
      <c r="BBV133">
        <v>0.96860000000000002</v>
      </c>
      <c r="BBY133">
        <v>0.9022</v>
      </c>
      <c r="BBZ133">
        <v>0.90200000000000002</v>
      </c>
      <c r="BCA133">
        <v>1.0401</v>
      </c>
      <c r="BCB133">
        <v>1.0398000000000001</v>
      </c>
      <c r="BCC133">
        <v>1.0058</v>
      </c>
      <c r="BCD133">
        <v>1.0055000000000001</v>
      </c>
      <c r="BCE133">
        <v>0.98099999999999998</v>
      </c>
      <c r="BCF133">
        <v>0.97970000000000002</v>
      </c>
      <c r="BCG133">
        <v>0.85919999999999996</v>
      </c>
      <c r="BCH133">
        <v>0.85909999999999997</v>
      </c>
      <c r="BCI133">
        <v>3.1219999999999999</v>
      </c>
      <c r="BCJ133">
        <v>1.0118</v>
      </c>
      <c r="BCK133">
        <v>1.0115000000000001</v>
      </c>
      <c r="BCL133">
        <v>1.163</v>
      </c>
      <c r="BCM133">
        <v>0.90169999999999995</v>
      </c>
      <c r="BCN133">
        <v>1.0389999999999999</v>
      </c>
      <c r="BCO133">
        <v>1.4229000000000001</v>
      </c>
      <c r="BCP133">
        <v>0.91439999999999999</v>
      </c>
      <c r="BCQ133">
        <v>0.91310000000000002</v>
      </c>
      <c r="BCR133">
        <v>0.83250000000000002</v>
      </c>
      <c r="BCS133">
        <v>0.8286</v>
      </c>
      <c r="BCT133">
        <v>0.82320000000000004</v>
      </c>
      <c r="BCU133">
        <v>0.82179999999999997</v>
      </c>
      <c r="BCV133">
        <v>1.4422999999999999</v>
      </c>
      <c r="BCY133">
        <v>2.9822000000000002</v>
      </c>
      <c r="BCZ133">
        <v>0.91879999999999995</v>
      </c>
      <c r="BDA133">
        <v>0.91759999999999997</v>
      </c>
      <c r="BDB133">
        <v>1.5438000000000001</v>
      </c>
      <c r="BDC133">
        <v>1.4950000000000001</v>
      </c>
      <c r="BDD133">
        <v>1.2032</v>
      </c>
      <c r="BDE133">
        <v>1.1520999999999999</v>
      </c>
      <c r="BDF133">
        <v>0.85270000000000001</v>
      </c>
      <c r="BDG133">
        <v>0.85219999999999996</v>
      </c>
      <c r="BDH133">
        <v>1.2461</v>
      </c>
      <c r="BDI133">
        <v>0.87970000000000004</v>
      </c>
      <c r="BDJ133">
        <v>0.87829999999999997</v>
      </c>
      <c r="BDK133">
        <v>0.78349999999999997</v>
      </c>
      <c r="BDL133">
        <v>0.78259999999999996</v>
      </c>
      <c r="BDM133">
        <v>0.78169999999999995</v>
      </c>
      <c r="BDN133">
        <v>0.78120000000000001</v>
      </c>
      <c r="BDO133">
        <v>0.84179999999999999</v>
      </c>
      <c r="BDP133">
        <v>0.84099999999999997</v>
      </c>
      <c r="BDQ133">
        <v>0.81879999999999997</v>
      </c>
      <c r="BDR133">
        <v>0.81679999999999997</v>
      </c>
      <c r="BDS133">
        <v>0.93400000000000005</v>
      </c>
      <c r="BDT133">
        <v>0.9325</v>
      </c>
      <c r="BDU133">
        <v>0.92779999999999996</v>
      </c>
      <c r="BDV133">
        <v>0.92630000000000001</v>
      </c>
      <c r="BDY133">
        <v>1.1032</v>
      </c>
      <c r="BEB133">
        <v>0.92859999999999998</v>
      </c>
      <c r="BEC133">
        <v>0.92769999999999997</v>
      </c>
      <c r="BED133">
        <v>0.89380000000000004</v>
      </c>
      <c r="BEE133">
        <v>0.89239999999999997</v>
      </c>
      <c r="BEH133">
        <v>0.96479999999999999</v>
      </c>
      <c r="BEI133">
        <v>0.96209999999999996</v>
      </c>
      <c r="BEL133">
        <v>0.90800000000000003</v>
      </c>
      <c r="BEM133">
        <v>0.90680000000000005</v>
      </c>
      <c r="BEN133">
        <v>0.96909999999999996</v>
      </c>
      <c r="BEO133">
        <v>0.96760000000000002</v>
      </c>
      <c r="BEP133">
        <v>0.9486</v>
      </c>
      <c r="BEQ133">
        <v>0.94740000000000002</v>
      </c>
      <c r="BER133">
        <v>1.214</v>
      </c>
      <c r="BES133">
        <v>1.371</v>
      </c>
      <c r="BET133">
        <v>0.94099999999999995</v>
      </c>
      <c r="BEU133">
        <v>0.93869999999999998</v>
      </c>
      <c r="BEX133">
        <v>1.073</v>
      </c>
      <c r="BEY133">
        <v>1.1722999999999999</v>
      </c>
      <c r="BEZ133">
        <v>1.8557999999999999</v>
      </c>
      <c r="BFA133">
        <v>0.84219999999999995</v>
      </c>
      <c r="BFB133">
        <v>0.86450000000000005</v>
      </c>
      <c r="BFC133">
        <v>0.90280000000000005</v>
      </c>
      <c r="BFD133">
        <v>0.86750000000000005</v>
      </c>
      <c r="BFE133">
        <v>0.86660000000000004</v>
      </c>
      <c r="BFF133">
        <v>0.84389999999999998</v>
      </c>
      <c r="BFG133">
        <v>0.8427</v>
      </c>
      <c r="BFH133">
        <v>1.7575000000000001</v>
      </c>
      <c r="BFI133">
        <v>1.1968000000000001</v>
      </c>
      <c r="BFJ133">
        <v>1.0976999999999999</v>
      </c>
      <c r="BFK133">
        <v>0.86350000000000005</v>
      </c>
      <c r="BFL133">
        <v>0.95369999999999999</v>
      </c>
      <c r="BFM133">
        <v>0.95279999999999998</v>
      </c>
      <c r="BFN133">
        <v>0.91400000000000003</v>
      </c>
      <c r="BFO133">
        <v>0.9133</v>
      </c>
      <c r="BFP133">
        <v>0.9607</v>
      </c>
      <c r="BFQ133">
        <v>0.95809999999999995</v>
      </c>
      <c r="BFR133">
        <v>1.7249000000000001</v>
      </c>
      <c r="BFS133">
        <v>2.5501999999999998</v>
      </c>
      <c r="BFT133">
        <v>1.677</v>
      </c>
      <c r="BFU133">
        <v>0.88180000000000003</v>
      </c>
      <c r="BFV133">
        <v>0.88090000000000002</v>
      </c>
      <c r="BFW133">
        <v>0.92879999999999996</v>
      </c>
      <c r="BFX133">
        <v>0.9224</v>
      </c>
      <c r="BFY133">
        <v>0.92110000000000003</v>
      </c>
      <c r="BFZ133">
        <v>0.92290000000000005</v>
      </c>
      <c r="BGA133">
        <v>0.92190000000000005</v>
      </c>
      <c r="BGB133">
        <v>3.7360000000000002</v>
      </c>
      <c r="BGC133">
        <v>0.9002</v>
      </c>
      <c r="BGD133">
        <v>0.89839999999999998</v>
      </c>
      <c r="BGE133">
        <v>1.0105</v>
      </c>
      <c r="BGF133">
        <v>1.0087999999999999</v>
      </c>
      <c r="BGG133">
        <v>0.96089999999999998</v>
      </c>
      <c r="BGH133">
        <v>0.95879999999999999</v>
      </c>
      <c r="BGI133">
        <v>0.90259999999999996</v>
      </c>
      <c r="BGJ133">
        <v>1.7423999999999999</v>
      </c>
      <c r="BGK133">
        <v>0.78549999999999998</v>
      </c>
      <c r="BGL133">
        <v>1.732</v>
      </c>
      <c r="BGM133">
        <v>0.996</v>
      </c>
      <c r="BGN133">
        <v>1.1839999999999999</v>
      </c>
      <c r="BGO133">
        <v>0.92700000000000005</v>
      </c>
      <c r="BGP133">
        <v>1.5960000000000001</v>
      </c>
      <c r="BGQ133">
        <v>1.982</v>
      </c>
      <c r="BGR133">
        <v>1.9359999999999999</v>
      </c>
      <c r="BGS133">
        <v>0.85209999999999997</v>
      </c>
      <c r="BGT133">
        <v>0.8508</v>
      </c>
      <c r="BGU133">
        <v>0.86750000000000005</v>
      </c>
      <c r="BGV133">
        <v>0.86580000000000001</v>
      </c>
      <c r="BGW133">
        <v>0.85880000000000001</v>
      </c>
      <c r="BGX133">
        <v>0.85750000000000004</v>
      </c>
      <c r="BGY133">
        <v>0.86850000000000005</v>
      </c>
      <c r="BGZ133">
        <v>0.86719999999999997</v>
      </c>
      <c r="BHA133">
        <v>0.8357</v>
      </c>
      <c r="BHB133">
        <v>0.83450000000000002</v>
      </c>
      <c r="BHC133">
        <v>0.85440000000000005</v>
      </c>
      <c r="BHD133">
        <v>0.85399999999999998</v>
      </c>
      <c r="BHE133">
        <v>0.81810000000000005</v>
      </c>
      <c r="BHF133">
        <v>0.81710000000000005</v>
      </c>
      <c r="BHG133">
        <v>0.85840000000000005</v>
      </c>
      <c r="BHH133">
        <v>0.85709999999999997</v>
      </c>
      <c r="BHI133">
        <v>0.85189999999999999</v>
      </c>
      <c r="BHJ133">
        <v>0.85129999999999995</v>
      </c>
      <c r="BHK133">
        <v>1.306</v>
      </c>
      <c r="BHL133">
        <v>2.0344000000000002</v>
      </c>
      <c r="BHM133">
        <v>2.4740000000000002</v>
      </c>
      <c r="BHN133">
        <v>0.97170000000000001</v>
      </c>
      <c r="BHO133">
        <v>0.9698</v>
      </c>
      <c r="BHP133">
        <v>3.1</v>
      </c>
      <c r="BHQ133">
        <v>0.56889999999999996</v>
      </c>
      <c r="BHS133">
        <v>0.89780000000000004</v>
      </c>
      <c r="BHT133">
        <v>0.89739999999999998</v>
      </c>
      <c r="BHU133">
        <v>0.9264</v>
      </c>
      <c r="BHV133">
        <v>0.92600000000000005</v>
      </c>
      <c r="BHW133">
        <v>2.0099999999999998</v>
      </c>
      <c r="BHX133">
        <v>1.7806</v>
      </c>
      <c r="BHY133">
        <v>1.3766</v>
      </c>
      <c r="BHZ133">
        <v>0.93779999999999997</v>
      </c>
      <c r="BIA133">
        <v>0.93620000000000003</v>
      </c>
      <c r="BIB133">
        <v>0.96160000000000001</v>
      </c>
      <c r="BIC133">
        <v>0.96060000000000001</v>
      </c>
      <c r="BID133">
        <v>1.4258</v>
      </c>
      <c r="BIE133">
        <v>0.98280000000000001</v>
      </c>
      <c r="BIF133">
        <v>0.98129999999999995</v>
      </c>
      <c r="BIG133">
        <v>1.0218</v>
      </c>
      <c r="BIH133">
        <v>1.0212000000000001</v>
      </c>
      <c r="BII133">
        <v>0.89219999999999999</v>
      </c>
      <c r="BIJ133">
        <v>0.89129999999999998</v>
      </c>
      <c r="BIK133">
        <v>0.86229999999999996</v>
      </c>
      <c r="BIL133">
        <v>0.86150000000000004</v>
      </c>
      <c r="BIM133">
        <v>1.0114000000000001</v>
      </c>
      <c r="BIN133">
        <v>1.0106999999999999</v>
      </c>
      <c r="BIO133">
        <v>0.98670000000000002</v>
      </c>
      <c r="BIP133">
        <v>0.96099999999999997</v>
      </c>
      <c r="BIQ133">
        <v>0.96050000000000002</v>
      </c>
      <c r="BIR133">
        <v>0.97899999999999998</v>
      </c>
      <c r="BIS133">
        <v>0.97789999999999999</v>
      </c>
      <c r="BIV133">
        <v>2.1219999999999999</v>
      </c>
      <c r="BIW133">
        <v>4.3071000000000002</v>
      </c>
      <c r="BIX133">
        <v>1.6443000000000001</v>
      </c>
      <c r="BIY133">
        <v>1.1156999999999999</v>
      </c>
      <c r="BIZ133">
        <v>0.85240000000000005</v>
      </c>
      <c r="BJA133">
        <v>0.85160000000000002</v>
      </c>
      <c r="BJB133">
        <v>0.872</v>
      </c>
      <c r="BJC133">
        <v>0.87109999999999999</v>
      </c>
      <c r="BJD133">
        <v>1.6109</v>
      </c>
      <c r="BJE133">
        <v>2.1739999999999999</v>
      </c>
      <c r="BJF133">
        <v>0.96560000000000001</v>
      </c>
      <c r="BJG133">
        <v>0.96360000000000001</v>
      </c>
      <c r="BJH133">
        <v>0.92269999999999996</v>
      </c>
      <c r="BJI133">
        <v>0.92120000000000002</v>
      </c>
      <c r="BJJ133">
        <v>0.97409999999999997</v>
      </c>
      <c r="BJK133">
        <v>0.97189999999999999</v>
      </c>
      <c r="BJL133">
        <v>0.89590000000000003</v>
      </c>
      <c r="BJM133">
        <v>0.89500000000000002</v>
      </c>
      <c r="BJN133">
        <v>0.77859999999999996</v>
      </c>
      <c r="BJO133">
        <v>0.77790000000000004</v>
      </c>
      <c r="BJP133">
        <v>0.98170000000000002</v>
      </c>
      <c r="BJQ133">
        <v>0.98080000000000001</v>
      </c>
      <c r="BJR133">
        <v>0.88790000000000002</v>
      </c>
      <c r="BJS133">
        <v>0.88680000000000003</v>
      </c>
      <c r="BJV133">
        <v>0.95940000000000003</v>
      </c>
      <c r="BJW133">
        <v>0.95879999999999999</v>
      </c>
      <c r="BJX133">
        <v>1.6445000000000001</v>
      </c>
      <c r="BKE133">
        <v>0.88139999999999996</v>
      </c>
      <c r="BKF133">
        <v>0.88100000000000001</v>
      </c>
      <c r="BKG133">
        <v>2.3180000000000001</v>
      </c>
      <c r="BKH133">
        <v>3.9350000000000001</v>
      </c>
      <c r="BKI133">
        <v>1.0409999999999999</v>
      </c>
      <c r="BKJ133">
        <v>1.0407999999999999</v>
      </c>
      <c r="BKK133">
        <v>0.96209999999999996</v>
      </c>
      <c r="BKL133">
        <v>0.96099999999999997</v>
      </c>
      <c r="BKO133">
        <v>1.034</v>
      </c>
      <c r="BKP133">
        <v>1.0334000000000001</v>
      </c>
      <c r="BKQ133">
        <v>1.0138</v>
      </c>
      <c r="BKR133">
        <v>1.0165</v>
      </c>
      <c r="BKS133">
        <v>1.2273000000000001</v>
      </c>
      <c r="BKT133">
        <v>2.8228</v>
      </c>
      <c r="BKU133">
        <v>1.0441</v>
      </c>
      <c r="BKV133">
        <v>0.87749999999999995</v>
      </c>
      <c r="BKW133">
        <v>0.87670000000000003</v>
      </c>
      <c r="BKX133">
        <v>2.1044</v>
      </c>
      <c r="BLA133">
        <v>0.9385</v>
      </c>
      <c r="BLB133">
        <v>0.93799999999999994</v>
      </c>
      <c r="BLC133">
        <v>0.8</v>
      </c>
      <c r="BLD133">
        <v>0.79930000000000001</v>
      </c>
      <c r="BLG133">
        <v>0.97399999999999998</v>
      </c>
      <c r="BLH133">
        <v>0.97319999999999995</v>
      </c>
      <c r="BLI133">
        <v>0.84160000000000001</v>
      </c>
      <c r="BLJ133">
        <v>0.8407</v>
      </c>
      <c r="BLK133">
        <v>1.0567</v>
      </c>
      <c r="BLL133">
        <v>0.92900000000000005</v>
      </c>
      <c r="BLM133">
        <v>0.92820000000000003</v>
      </c>
      <c r="BLP133">
        <v>0.99</v>
      </c>
      <c r="BLQ133">
        <v>0.98980000000000001</v>
      </c>
      <c r="BLR133">
        <v>0.98089999999999999</v>
      </c>
      <c r="BLS133">
        <v>0.98019999999999996</v>
      </c>
      <c r="BLT133">
        <v>0.91139999999999999</v>
      </c>
      <c r="BLU133">
        <v>1.127</v>
      </c>
      <c r="BLV133">
        <v>0.92200000000000004</v>
      </c>
      <c r="BLW133">
        <v>1.099</v>
      </c>
      <c r="BMD133">
        <v>0.87560000000000004</v>
      </c>
      <c r="BME133">
        <v>0.875</v>
      </c>
      <c r="BMF133">
        <v>0.98150000000000004</v>
      </c>
      <c r="BMG133">
        <v>0.98980000000000001</v>
      </c>
      <c r="BMH133">
        <v>0.98929999999999996</v>
      </c>
      <c r="BMO133">
        <v>0.95809999999999995</v>
      </c>
      <c r="BMP133">
        <v>0.95750000000000002</v>
      </c>
      <c r="BMQ133">
        <v>0.69359999999999999</v>
      </c>
      <c r="BMT133">
        <v>0.93910000000000005</v>
      </c>
      <c r="BMU133">
        <v>0.93889999999999996</v>
      </c>
      <c r="BMX133">
        <v>0.94410000000000005</v>
      </c>
      <c r="BMY133">
        <v>0.94359999999999999</v>
      </c>
      <c r="BMZ133">
        <v>1.0056</v>
      </c>
      <c r="BNA133">
        <v>1.0051000000000001</v>
      </c>
      <c r="BNB133">
        <v>2.2749999999999999</v>
      </c>
      <c r="BNC133">
        <v>1.9799</v>
      </c>
      <c r="BNF133">
        <v>2.4087999999999998</v>
      </c>
      <c r="BNG133">
        <v>0.89600000000000002</v>
      </c>
      <c r="BNH133">
        <v>1.0002</v>
      </c>
      <c r="BNI133">
        <v>1.0002</v>
      </c>
      <c r="BNN133">
        <v>0.87470000000000003</v>
      </c>
      <c r="BNO133">
        <v>0.87409999999999999</v>
      </c>
      <c r="BNR133">
        <v>1.1839999999999999</v>
      </c>
      <c r="BNS133">
        <v>1.0860000000000001</v>
      </c>
      <c r="BNT133">
        <v>1.0226999999999999</v>
      </c>
      <c r="BNU133">
        <v>1.0222</v>
      </c>
      <c r="BNX133">
        <v>0.94199999999999995</v>
      </c>
      <c r="BNY133">
        <v>0.94159999999999999</v>
      </c>
      <c r="BNZ133">
        <v>0.96360000000000001</v>
      </c>
      <c r="BOA133">
        <v>0.96319999999999995</v>
      </c>
      <c r="BOB133">
        <v>1.0016</v>
      </c>
      <c r="BOC133">
        <v>1.0012000000000001</v>
      </c>
      <c r="BOD133">
        <v>1.7210000000000001</v>
      </c>
      <c r="BOE133">
        <v>0.94920000000000004</v>
      </c>
      <c r="BOF133">
        <v>0.94889999999999997</v>
      </c>
      <c r="BOM133">
        <v>0.94230000000000003</v>
      </c>
      <c r="BON133">
        <v>0.94210000000000005</v>
      </c>
      <c r="BOO133">
        <v>1.0281</v>
      </c>
      <c r="BOP133">
        <v>1.0279</v>
      </c>
      <c r="BOQ133">
        <v>1.4097999999999999</v>
      </c>
      <c r="BPB133">
        <v>0.91779999999999995</v>
      </c>
      <c r="BPC133">
        <v>0.91759999999999997</v>
      </c>
      <c r="BPD133">
        <v>0.98180000000000001</v>
      </c>
      <c r="BPE133">
        <v>0.98180000000000001</v>
      </c>
      <c r="BPH133">
        <v>0.68640000000000001</v>
      </c>
      <c r="BPI133">
        <v>1.0017</v>
      </c>
      <c r="BPJ133">
        <v>1.0015000000000001</v>
      </c>
      <c r="BPQ133">
        <v>3.1539999999999999</v>
      </c>
      <c r="BPR133">
        <v>1.1729000000000001</v>
      </c>
      <c r="BPS133">
        <v>1.0162</v>
      </c>
      <c r="BPT133">
        <v>1.0051000000000001</v>
      </c>
      <c r="BPU133">
        <v>1.0045999999999999</v>
      </c>
      <c r="BPZ133">
        <v>3.6349999999999998</v>
      </c>
      <c r="BQA133">
        <v>2.0815999999999999</v>
      </c>
      <c r="BQB133">
        <v>2.4441999999999999</v>
      </c>
      <c r="BQG133">
        <v>3.4809999999999999</v>
      </c>
      <c r="BQH133">
        <v>1.6968000000000001</v>
      </c>
      <c r="BQI133">
        <v>1.4870000000000001</v>
      </c>
      <c r="BQJ133">
        <v>0.98860000000000003</v>
      </c>
      <c r="BQK133">
        <v>1.0808</v>
      </c>
      <c r="BQL133">
        <v>1.4698</v>
      </c>
      <c r="BQM133">
        <v>1.1599999999999999</v>
      </c>
      <c r="BQN133">
        <v>2.1095000000000002</v>
      </c>
      <c r="BQO133">
        <v>3.7090000000000001</v>
      </c>
      <c r="BQP133">
        <v>2.5369999999999999</v>
      </c>
      <c r="BQS133">
        <v>1.1521999999999999</v>
      </c>
      <c r="BQT133">
        <v>0.95020000000000004</v>
      </c>
      <c r="BQU133">
        <v>1.1137999999999999</v>
      </c>
      <c r="BQV133">
        <v>2.5865999999999998</v>
      </c>
      <c r="BQY133">
        <v>2.3546</v>
      </c>
      <c r="BRB133">
        <v>1.6245000000000001</v>
      </c>
      <c r="BRE133">
        <v>2.5979999999999999</v>
      </c>
      <c r="BRF133">
        <v>2.5979999999999999</v>
      </c>
      <c r="BRG133">
        <v>2.1139999999999999</v>
      </c>
      <c r="BRH133">
        <v>2.1139999999999999</v>
      </c>
      <c r="BRO133">
        <v>2.7871999999999999</v>
      </c>
      <c r="BRQ133">
        <v>1.7461</v>
      </c>
      <c r="BVY133">
        <v>0.98080000000000001</v>
      </c>
      <c r="BVZ133">
        <v>1.1599999999999999</v>
      </c>
      <c r="BWA133">
        <v>0.97099999999999997</v>
      </c>
      <c r="BWB133">
        <v>1.6968000000000001</v>
      </c>
      <c r="BWC133">
        <v>1.4870000000000001</v>
      </c>
      <c r="BWD133">
        <v>1.7616000000000001</v>
      </c>
      <c r="BWE133">
        <v>1.1936</v>
      </c>
      <c r="BWF133">
        <v>2.3704999999999998</v>
      </c>
      <c r="BWG133">
        <v>1.1001000000000001</v>
      </c>
      <c r="BWH133">
        <v>2.3292000000000002</v>
      </c>
      <c r="BWI133">
        <v>1.9644999999999999</v>
      </c>
      <c r="BWJ133">
        <v>1.4843999999999999</v>
      </c>
      <c r="BWK133">
        <v>2.1970000000000001</v>
      </c>
      <c r="BWL133">
        <v>1.3069999999999999</v>
      </c>
      <c r="BWM133">
        <v>1.222</v>
      </c>
      <c r="BWN133">
        <v>1.984</v>
      </c>
      <c r="BWO133">
        <v>1.5980000000000001</v>
      </c>
      <c r="BWP133">
        <v>2.0907</v>
      </c>
      <c r="BWQ133">
        <v>1.7363999999999999</v>
      </c>
      <c r="BWR133">
        <v>1.6937</v>
      </c>
      <c r="BWS133">
        <v>1.9769000000000001</v>
      </c>
      <c r="BWT133">
        <v>4.24</v>
      </c>
      <c r="BWU133">
        <v>2.8546999999999998</v>
      </c>
      <c r="BWV133">
        <v>3.0546000000000002</v>
      </c>
      <c r="BWW133">
        <v>0.93269999999999997</v>
      </c>
      <c r="BWX133">
        <v>0.93259999999999998</v>
      </c>
      <c r="BWZ133">
        <v>0.98280000000000001</v>
      </c>
      <c r="BXA133">
        <v>1.0164</v>
      </c>
      <c r="BXC133">
        <v>0.93840000000000001</v>
      </c>
      <c r="BXD133">
        <v>0.91269999999999996</v>
      </c>
      <c r="BXE133">
        <v>0.96289999999999998</v>
      </c>
      <c r="BXI133">
        <v>0.99539999999999995</v>
      </c>
      <c r="BXX133">
        <v>0.91649999999999998</v>
      </c>
      <c r="BXY133">
        <v>1.0972999999999999</v>
      </c>
      <c r="BXZ133">
        <v>1.1138999999999999</v>
      </c>
      <c r="BYA133">
        <v>0.89349999999999996</v>
      </c>
      <c r="BYB133">
        <v>1.0553999999999999</v>
      </c>
      <c r="BYC133">
        <v>0.87980000000000003</v>
      </c>
      <c r="BYD133">
        <v>0.94810000000000005</v>
      </c>
      <c r="BYE133">
        <v>0.92510000000000003</v>
      </c>
      <c r="BYF133">
        <v>1.0084</v>
      </c>
      <c r="BYG133">
        <v>0.95189999999999997</v>
      </c>
      <c r="BYH133">
        <v>0.99129999999999996</v>
      </c>
      <c r="BYI133">
        <v>0.86870000000000003</v>
      </c>
      <c r="BYJ133">
        <v>0.88929999999999998</v>
      </c>
      <c r="BYK133">
        <v>0.98119999999999996</v>
      </c>
      <c r="BYL133">
        <v>0.85760000000000003</v>
      </c>
      <c r="BYM133">
        <v>1.0552999999999999</v>
      </c>
      <c r="BYN133">
        <v>0.95760000000000001</v>
      </c>
      <c r="BYO133">
        <v>0.87860000000000005</v>
      </c>
      <c r="BYP133">
        <v>0.85980000000000001</v>
      </c>
      <c r="BYQ133">
        <v>0.82969999999999999</v>
      </c>
      <c r="BYR133">
        <v>1.0634999999999999</v>
      </c>
      <c r="BYS133">
        <v>0.8871</v>
      </c>
      <c r="BYT133">
        <v>0.73340000000000005</v>
      </c>
      <c r="BYU133">
        <v>0.9677</v>
      </c>
      <c r="BYV133">
        <v>0.9728</v>
      </c>
      <c r="BYW133">
        <v>0.93940000000000001</v>
      </c>
      <c r="BYX133">
        <v>1.0046999999999999</v>
      </c>
      <c r="BYY133">
        <v>0.74750000000000005</v>
      </c>
      <c r="BYZ133">
        <v>1.0014000000000001</v>
      </c>
      <c r="BZA133">
        <v>0.97709999999999997</v>
      </c>
      <c r="BZB133">
        <v>0.94910000000000005</v>
      </c>
      <c r="BZC133">
        <v>0.92859999999999998</v>
      </c>
      <c r="BZD133">
        <v>0.97819999999999996</v>
      </c>
      <c r="BZE133">
        <v>0.77390000000000003</v>
      </c>
      <c r="BZF133">
        <v>0.85760000000000003</v>
      </c>
      <c r="BZG133">
        <v>0.98170000000000002</v>
      </c>
      <c r="BZH133">
        <v>1.1609</v>
      </c>
      <c r="BZI133">
        <v>0.91859999999999997</v>
      </c>
      <c r="BZJ133">
        <v>0.93469999999999998</v>
      </c>
      <c r="BZK133">
        <v>0.84299999999999997</v>
      </c>
      <c r="BZL133">
        <v>0.88939999999999997</v>
      </c>
      <c r="BZM133">
        <v>0.88980000000000004</v>
      </c>
      <c r="BZN133">
        <v>1.0415000000000001</v>
      </c>
      <c r="BZO133">
        <v>0.92020000000000002</v>
      </c>
      <c r="BZP133">
        <v>0.99309999999999998</v>
      </c>
      <c r="BZR133">
        <v>0.90580000000000005</v>
      </c>
      <c r="BZS133">
        <v>0.89790000000000003</v>
      </c>
      <c r="BZT133">
        <v>0.98380000000000001</v>
      </c>
      <c r="BZV133">
        <v>0.87949999999999995</v>
      </c>
      <c r="BZW133">
        <v>1.0304</v>
      </c>
      <c r="BZX133">
        <v>0.88170000000000004</v>
      </c>
      <c r="BZY133">
        <v>0.73019999999999996</v>
      </c>
      <c r="BZZ133">
        <v>0.72450000000000003</v>
      </c>
      <c r="CAA133">
        <v>0.72650000000000003</v>
      </c>
      <c r="CAB133">
        <v>0.73209999999999997</v>
      </c>
      <c r="CAC133">
        <v>0.95409999999999995</v>
      </c>
      <c r="CAE133">
        <v>1</v>
      </c>
      <c r="CAF133">
        <v>0.89090000000000003</v>
      </c>
      <c r="CAG133">
        <v>0.93430000000000002</v>
      </c>
      <c r="CAI133">
        <v>0.76970000000000005</v>
      </c>
      <c r="CAJ133">
        <v>0.874</v>
      </c>
      <c r="CAK133">
        <v>1.0304</v>
      </c>
      <c r="CAO133">
        <v>1.464</v>
      </c>
      <c r="CAP133">
        <v>1.3562000000000001</v>
      </c>
      <c r="CAQ133">
        <v>0.99139999999999995</v>
      </c>
      <c r="CAR133">
        <v>0.93789999999999996</v>
      </c>
      <c r="CAS133">
        <v>0.71430000000000005</v>
      </c>
      <c r="CAT133">
        <v>1.0645</v>
      </c>
      <c r="CAU133">
        <v>1.1240000000000001</v>
      </c>
      <c r="CAV133">
        <v>1.1501999999999999</v>
      </c>
      <c r="CAW133">
        <v>0.94120000000000004</v>
      </c>
      <c r="CAX133">
        <v>0.53920000000000001</v>
      </c>
      <c r="CAY133">
        <v>1.1246</v>
      </c>
      <c r="CAZ133">
        <v>0.98070000000000002</v>
      </c>
      <c r="CBA133">
        <v>1.0812999999999999</v>
      </c>
      <c r="CBB133">
        <v>1.0488</v>
      </c>
      <c r="CBC133">
        <v>1.4061999999999999</v>
      </c>
      <c r="CBD133">
        <v>0.98529999999999995</v>
      </c>
      <c r="CBE133">
        <v>1.0308999999999999</v>
      </c>
      <c r="CBF133">
        <v>0.70199999999999996</v>
      </c>
      <c r="CBG133">
        <v>3.7835999999999999</v>
      </c>
      <c r="CBI133">
        <v>0.82730000000000004</v>
      </c>
      <c r="CBJ133">
        <v>0.99380000000000002</v>
      </c>
      <c r="CBK133">
        <v>0.69669999999999999</v>
      </c>
      <c r="CBL133">
        <v>0.79100000000000004</v>
      </c>
      <c r="CBM133">
        <v>0.67249999999999999</v>
      </c>
      <c r="CBN133">
        <v>0.90839999999999999</v>
      </c>
      <c r="CBO133">
        <v>0.95379999999999998</v>
      </c>
      <c r="CBP133">
        <v>0.99850000000000005</v>
      </c>
      <c r="CBQ133">
        <v>0.86899999999999999</v>
      </c>
      <c r="CBR133">
        <v>0.78310000000000002</v>
      </c>
      <c r="CBS133">
        <v>0.62170000000000003</v>
      </c>
      <c r="CBT133">
        <v>0.8468</v>
      </c>
      <c r="CBU133">
        <v>0.73770000000000002</v>
      </c>
      <c r="CBV133">
        <v>1.1951000000000001</v>
      </c>
      <c r="CBW133">
        <v>0.97629999999999995</v>
      </c>
      <c r="CBX133">
        <v>0.99050000000000005</v>
      </c>
      <c r="CBY133">
        <v>0.93410000000000004</v>
      </c>
      <c r="CBZ133">
        <v>0.61719999999999997</v>
      </c>
      <c r="CCA133">
        <v>1.2521</v>
      </c>
      <c r="CCB133">
        <v>0.81330000000000002</v>
      </c>
      <c r="CCC133">
        <v>0.70499999999999996</v>
      </c>
      <c r="CCD133">
        <v>1.4215</v>
      </c>
      <c r="CCE133">
        <v>0.93969999999999998</v>
      </c>
      <c r="CCF133">
        <v>0.9708</v>
      </c>
      <c r="CCG133">
        <v>0.90869999999999995</v>
      </c>
      <c r="CCH133">
        <v>0.87470000000000003</v>
      </c>
      <c r="CCI133">
        <v>0.86209999999999998</v>
      </c>
      <c r="CCJ133">
        <v>0.92290000000000005</v>
      </c>
      <c r="CCK133">
        <v>0.99239999999999995</v>
      </c>
      <c r="CCL133">
        <v>1.3528</v>
      </c>
      <c r="CCM133">
        <v>1.0134000000000001</v>
      </c>
      <c r="CCN133">
        <v>0.81920000000000004</v>
      </c>
      <c r="CCO133">
        <v>0.93120000000000003</v>
      </c>
      <c r="CCP133">
        <v>1.3976</v>
      </c>
      <c r="CCQ133">
        <v>0.87429999999999997</v>
      </c>
      <c r="CCR133">
        <v>1.3341000000000001</v>
      </c>
      <c r="CCS133">
        <v>1.2575000000000001</v>
      </c>
      <c r="CCT133">
        <v>0.7177</v>
      </c>
      <c r="CCU133">
        <v>0.94899999999999995</v>
      </c>
      <c r="CCV133">
        <v>1.2013</v>
      </c>
      <c r="CCW133">
        <v>0.97330000000000005</v>
      </c>
      <c r="CCX133">
        <v>1.2064999999999999</v>
      </c>
      <c r="CCY133">
        <v>1.0538000000000001</v>
      </c>
      <c r="CCZ133">
        <v>0.99670000000000003</v>
      </c>
      <c r="CDA133">
        <v>0.66539999999999999</v>
      </c>
      <c r="CDB133">
        <v>0.99029999999999996</v>
      </c>
      <c r="CDC133">
        <v>0.91610000000000003</v>
      </c>
      <c r="CDD133">
        <v>0.71040000000000003</v>
      </c>
      <c r="CDE133">
        <v>0.91059999999999997</v>
      </c>
      <c r="CDF133">
        <v>3.5367000000000002</v>
      </c>
      <c r="CDG133">
        <v>4.6420000000000003</v>
      </c>
      <c r="CDH133">
        <v>1.5746</v>
      </c>
      <c r="CDI133">
        <v>2.2734999999999999</v>
      </c>
      <c r="CDJ133">
        <v>1.3260000000000001</v>
      </c>
      <c r="CDK133">
        <v>1.9026000000000001</v>
      </c>
      <c r="CDL133">
        <v>2.5531999999999999</v>
      </c>
      <c r="CDM133">
        <v>0.72889999999999999</v>
      </c>
      <c r="CDN133">
        <v>2.3746</v>
      </c>
      <c r="CDO133">
        <v>1.8193999999999999</v>
      </c>
      <c r="CDP133">
        <v>2.2509999999999999</v>
      </c>
      <c r="CDQ133">
        <v>2.7544</v>
      </c>
      <c r="CDR133">
        <v>5.3525</v>
      </c>
      <c r="CDS133">
        <v>2.1141000000000001</v>
      </c>
      <c r="CDT133">
        <v>4.6238000000000001</v>
      </c>
      <c r="CDU133">
        <v>6.8884999999999996</v>
      </c>
      <c r="CDV133">
        <v>2.004</v>
      </c>
      <c r="CDW133">
        <v>2.2240000000000002</v>
      </c>
      <c r="CDX133">
        <v>1.1242000000000001</v>
      </c>
      <c r="CDY133">
        <v>1.8093999999999999</v>
      </c>
      <c r="CDZ133">
        <v>0.99199999999999999</v>
      </c>
      <c r="CEA133">
        <v>1.6529</v>
      </c>
      <c r="CEB133">
        <v>1.885</v>
      </c>
      <c r="CEC133">
        <v>2.4419</v>
      </c>
      <c r="CED133">
        <v>2.0649000000000002</v>
      </c>
      <c r="CEE133">
        <v>1.873</v>
      </c>
      <c r="CEF133">
        <v>1.7229000000000001</v>
      </c>
      <c r="CEG133">
        <v>1.3774</v>
      </c>
      <c r="CEH133">
        <v>1.0427</v>
      </c>
      <c r="CEI133">
        <v>1.36</v>
      </c>
      <c r="CEJ133">
        <v>1.2694000000000001</v>
      </c>
      <c r="CEK133">
        <v>0.89810000000000001</v>
      </c>
      <c r="CEL133">
        <v>3.0261</v>
      </c>
      <c r="CEM133">
        <v>1.2345999999999999</v>
      </c>
      <c r="CEN133">
        <v>0.98829999999999996</v>
      </c>
      <c r="CEO133">
        <v>1.6684000000000001</v>
      </c>
      <c r="CEP133">
        <v>0.78639999999999999</v>
      </c>
      <c r="CEQ133">
        <v>1.5285</v>
      </c>
      <c r="CER133">
        <v>1.6984999999999999</v>
      </c>
      <c r="CES133">
        <v>1.7898000000000001</v>
      </c>
      <c r="CET133">
        <v>1.6501999999999999</v>
      </c>
      <c r="CEU133">
        <v>1.3782000000000001</v>
      </c>
      <c r="CEV133">
        <v>0.75749999999999995</v>
      </c>
      <c r="CEW133">
        <v>2.0828000000000002</v>
      </c>
      <c r="CEX133">
        <v>1.9536</v>
      </c>
      <c r="CEY133">
        <v>1.7624</v>
      </c>
      <c r="CEZ133">
        <v>1.4339999999999999</v>
      </c>
      <c r="CFA133">
        <v>0.55400000000000005</v>
      </c>
      <c r="CFB133">
        <v>0.68440000000000001</v>
      </c>
      <c r="CFC133">
        <v>7.7919</v>
      </c>
      <c r="CFD133">
        <v>1.5229999999999999</v>
      </c>
      <c r="CFE133">
        <v>5.9992999999999999</v>
      </c>
      <c r="CFF133">
        <v>1.9175</v>
      </c>
      <c r="CFG133">
        <v>1.6941999999999999</v>
      </c>
      <c r="CFH133">
        <v>1.3802000000000001</v>
      </c>
      <c r="CFI133">
        <v>0.69699999999999995</v>
      </c>
      <c r="CFJ133">
        <v>1.1655</v>
      </c>
      <c r="CFK133">
        <v>2.8732000000000002</v>
      </c>
      <c r="CFL133">
        <v>1.1205000000000001</v>
      </c>
      <c r="CFM133">
        <v>1.1198999999999999</v>
      </c>
      <c r="CFN133">
        <v>1.5822000000000001</v>
      </c>
      <c r="CFO133">
        <v>1.2813000000000001</v>
      </c>
      <c r="CFP133">
        <v>1.1926000000000001</v>
      </c>
      <c r="CFQ133">
        <v>1.2902</v>
      </c>
      <c r="CFR133">
        <v>1.6409</v>
      </c>
      <c r="CFS133">
        <v>1.3466</v>
      </c>
      <c r="CFT133">
        <v>0.57989999999999997</v>
      </c>
      <c r="CFU133">
        <v>1.0624</v>
      </c>
      <c r="CFV133">
        <v>1.1182000000000001</v>
      </c>
      <c r="CFW133">
        <v>0.91769999999999996</v>
      </c>
      <c r="CFX133">
        <v>1.4696</v>
      </c>
      <c r="CFY133">
        <v>1.1673</v>
      </c>
      <c r="CFZ133">
        <v>1.226</v>
      </c>
      <c r="CGA133">
        <v>1.0148999999999999</v>
      </c>
      <c r="CGB133">
        <v>1.1140000000000001</v>
      </c>
      <c r="CGC133">
        <v>1.8193999999999999</v>
      </c>
      <c r="CGD133">
        <v>0.80330000000000001</v>
      </c>
      <c r="CGE133">
        <v>3.8420000000000001</v>
      </c>
      <c r="CGF133">
        <v>1.0588</v>
      </c>
      <c r="CGG133">
        <v>0.99829999999999997</v>
      </c>
      <c r="CGH133">
        <v>0.79749999999999999</v>
      </c>
      <c r="CGI133">
        <v>0.95030000000000003</v>
      </c>
      <c r="CGJ133">
        <v>0.75539999999999996</v>
      </c>
      <c r="CGK133">
        <v>1.5795999999999999</v>
      </c>
      <c r="CGL133">
        <v>1.1523000000000001</v>
      </c>
      <c r="CGM133">
        <v>1.4308000000000001</v>
      </c>
      <c r="CGN133">
        <v>0.88070000000000004</v>
      </c>
      <c r="CGO133">
        <v>2.1095999999999999</v>
      </c>
      <c r="CGP133">
        <v>1.2504999999999999</v>
      </c>
      <c r="CGQ133">
        <v>0.98870000000000002</v>
      </c>
      <c r="CGR133">
        <v>1.0808</v>
      </c>
      <c r="CGS133">
        <v>1.4697</v>
      </c>
      <c r="CGT133">
        <v>2.0203000000000002</v>
      </c>
      <c r="CGU133">
        <v>2.0061</v>
      </c>
      <c r="CGV133">
        <v>1.2736000000000001</v>
      </c>
      <c r="CGW133">
        <v>1.3140000000000001</v>
      </c>
      <c r="CGX133">
        <v>1.8819999999999999</v>
      </c>
      <c r="CGY133">
        <v>1.8420000000000001</v>
      </c>
      <c r="CGZ133">
        <v>1.853</v>
      </c>
      <c r="CHA133">
        <v>0.78300000000000003</v>
      </c>
      <c r="CHB133">
        <v>1.0149999999999999</v>
      </c>
      <c r="CHC133">
        <v>1.0549999999999999</v>
      </c>
      <c r="CHD133">
        <v>0.91400000000000003</v>
      </c>
      <c r="CHE133">
        <v>1.278</v>
      </c>
      <c r="CHF133">
        <v>1.02</v>
      </c>
      <c r="CHG133">
        <v>0.54</v>
      </c>
      <c r="CHH133">
        <v>1.0669999999999999</v>
      </c>
      <c r="CHI133">
        <v>1.5940000000000001</v>
      </c>
      <c r="CHJ133">
        <v>1.196</v>
      </c>
      <c r="CHK133">
        <v>0.90700000000000003</v>
      </c>
      <c r="CHL133">
        <v>1.2629999999999999</v>
      </c>
      <c r="CHM133">
        <v>1.778</v>
      </c>
      <c r="CHN133">
        <v>0.90700000000000003</v>
      </c>
      <c r="CHO133">
        <v>1.5262</v>
      </c>
      <c r="CHP133">
        <v>0.90239999999999998</v>
      </c>
      <c r="CHQ133">
        <v>1.1353</v>
      </c>
      <c r="CHR133">
        <v>1.716</v>
      </c>
      <c r="CHS133">
        <v>1.0508999999999999</v>
      </c>
      <c r="CHT133">
        <v>1.1942999999999999</v>
      </c>
      <c r="CHU133">
        <v>1.7270000000000001</v>
      </c>
      <c r="CHV133">
        <v>1.6180000000000001</v>
      </c>
      <c r="CHW133">
        <v>0.93489999999999995</v>
      </c>
      <c r="CHX133">
        <v>2.84</v>
      </c>
      <c r="CHY133">
        <v>1.1612</v>
      </c>
      <c r="CHZ133">
        <v>2.476</v>
      </c>
      <c r="CIA133">
        <v>1.1839999999999999</v>
      </c>
      <c r="CIB133">
        <v>1.216</v>
      </c>
      <c r="CIC133">
        <v>0.92200000000000004</v>
      </c>
      <c r="CID133">
        <v>1.101</v>
      </c>
      <c r="CIE133">
        <v>0.997</v>
      </c>
      <c r="CIF133">
        <v>1.3720000000000001</v>
      </c>
      <c r="CIG133">
        <v>1.3069999999999999</v>
      </c>
      <c r="CIH133">
        <v>0.92600000000000005</v>
      </c>
      <c r="CII133">
        <v>1.127</v>
      </c>
      <c r="CIJ133">
        <v>1.734</v>
      </c>
      <c r="CIK133">
        <v>1.9370000000000001</v>
      </c>
      <c r="CIL133">
        <v>1.694</v>
      </c>
      <c r="CIM133">
        <v>0.69369999999999998</v>
      </c>
      <c r="CIN133">
        <v>2.1048</v>
      </c>
      <c r="CIO133">
        <v>2.0365000000000002</v>
      </c>
      <c r="CIP133">
        <v>1.5464</v>
      </c>
      <c r="CIQ133">
        <v>1.1883999999999999</v>
      </c>
      <c r="CIR133">
        <v>0.80259999999999998</v>
      </c>
      <c r="CIS133">
        <v>1.2783</v>
      </c>
      <c r="CIT133">
        <v>1.9408000000000001</v>
      </c>
      <c r="CIU133">
        <v>1.3220000000000001</v>
      </c>
      <c r="CIV133">
        <v>1.524</v>
      </c>
      <c r="CIW133">
        <v>1.7110000000000001</v>
      </c>
      <c r="CIX133">
        <v>1.0860000000000001</v>
      </c>
      <c r="CIY133">
        <v>1.2190000000000001</v>
      </c>
      <c r="CIZ133">
        <v>1.0149999999999999</v>
      </c>
      <c r="CJA133">
        <v>1.0577000000000001</v>
      </c>
      <c r="CJB133">
        <v>1.5369999999999999</v>
      </c>
      <c r="CJC133">
        <v>1.6483000000000001</v>
      </c>
      <c r="CJD133">
        <v>1.0932999999999999</v>
      </c>
      <c r="CJE133">
        <v>1.1160000000000001</v>
      </c>
      <c r="CJF133">
        <v>0.78569999999999995</v>
      </c>
      <c r="CJG133">
        <v>1.2276</v>
      </c>
      <c r="CJH133">
        <v>1.6451</v>
      </c>
      <c r="CJI133">
        <v>1.2065999999999999</v>
      </c>
      <c r="CJJ133">
        <v>0.72389999999999999</v>
      </c>
      <c r="CJK133">
        <v>0.9859</v>
      </c>
      <c r="CJL133">
        <v>1.359</v>
      </c>
      <c r="CJM133">
        <v>0.94369999999999998</v>
      </c>
      <c r="CJN133">
        <v>2.3203</v>
      </c>
      <c r="CJO133">
        <v>0.98760000000000003</v>
      </c>
      <c r="CJP133">
        <v>1.9826999999999999</v>
      </c>
      <c r="CJQ133">
        <v>2.1766999999999999</v>
      </c>
      <c r="CJR133">
        <v>1.5326</v>
      </c>
      <c r="CJS133">
        <v>1.4844999999999999</v>
      </c>
      <c r="CJT133">
        <v>0.94730000000000003</v>
      </c>
      <c r="CJU133">
        <v>1.115</v>
      </c>
      <c r="CJV133">
        <v>0.94020000000000004</v>
      </c>
      <c r="CJW133">
        <v>0.93700000000000006</v>
      </c>
      <c r="CJX133">
        <v>1.1020000000000001</v>
      </c>
      <c r="CJY133">
        <v>1.5410999999999999</v>
      </c>
      <c r="CJZ133">
        <v>1.599</v>
      </c>
      <c r="CKA133">
        <v>1.2742</v>
      </c>
      <c r="CKB133">
        <v>0.71530000000000005</v>
      </c>
      <c r="CKC133">
        <v>2.3212000000000002</v>
      </c>
      <c r="CKD133">
        <v>1.5591999999999999</v>
      </c>
      <c r="CKE133">
        <v>0.90090000000000003</v>
      </c>
      <c r="CKF133">
        <v>1.6392</v>
      </c>
      <c r="CKG133">
        <v>1.2088000000000001</v>
      </c>
      <c r="CKH133">
        <v>1.0085999999999999</v>
      </c>
      <c r="CKI133">
        <v>0.87090000000000001</v>
      </c>
      <c r="CKJ133">
        <v>1.9162999999999999</v>
      </c>
      <c r="CKK133">
        <v>2.4586999999999999</v>
      </c>
      <c r="CKL133">
        <v>1.9790000000000001</v>
      </c>
      <c r="CKM133">
        <v>1.992</v>
      </c>
      <c r="CKN133">
        <v>2.3948</v>
      </c>
      <c r="CKO133">
        <v>1.5303</v>
      </c>
      <c r="CKP133">
        <v>1.0311999999999999</v>
      </c>
      <c r="CKQ133">
        <v>1.1140000000000001</v>
      </c>
      <c r="CKR133">
        <v>1.2969999999999999</v>
      </c>
      <c r="CKS133">
        <v>1.2329000000000001</v>
      </c>
      <c r="CKT133">
        <v>1.2378</v>
      </c>
      <c r="CKU133">
        <v>0.87209999999999999</v>
      </c>
      <c r="CKV133">
        <v>1.2314000000000001</v>
      </c>
      <c r="CKW133">
        <v>1.4265000000000001</v>
      </c>
      <c r="CKX133">
        <v>0.56920000000000004</v>
      </c>
      <c r="CKY133">
        <v>1.7248000000000001</v>
      </c>
      <c r="CKZ133">
        <v>1.3257000000000001</v>
      </c>
      <c r="CLA133">
        <v>1.2056</v>
      </c>
      <c r="CLB133">
        <v>1.7618</v>
      </c>
      <c r="CLC133">
        <v>1.1992</v>
      </c>
      <c r="CLD133">
        <v>1.1744000000000001</v>
      </c>
      <c r="CLE133">
        <v>1.8591</v>
      </c>
      <c r="CLF133">
        <v>1.0996999999999999</v>
      </c>
      <c r="CLG133">
        <v>0.86509999999999998</v>
      </c>
      <c r="CLH133">
        <v>0.86609999999999998</v>
      </c>
      <c r="CLI133">
        <v>0.90449999999999997</v>
      </c>
      <c r="CLJ133">
        <v>0.84370000000000001</v>
      </c>
      <c r="CLK133">
        <v>1.4235</v>
      </c>
      <c r="CLL133">
        <v>1.4235</v>
      </c>
      <c r="CLM133">
        <v>1.0114000000000001</v>
      </c>
      <c r="CLN133">
        <v>1.9809000000000001</v>
      </c>
      <c r="CLO133">
        <v>0.79400000000000004</v>
      </c>
      <c r="CLP133">
        <v>1.02</v>
      </c>
      <c r="CLQ133">
        <v>1.6379999999999999</v>
      </c>
      <c r="CLR133">
        <v>1.2496</v>
      </c>
      <c r="CLS133">
        <v>1.2426999999999999</v>
      </c>
      <c r="CLT133">
        <v>1.0863</v>
      </c>
      <c r="CLU133">
        <v>1.361</v>
      </c>
      <c r="CLV133">
        <v>1.3307</v>
      </c>
      <c r="CLW133">
        <v>1.3819999999999999</v>
      </c>
      <c r="CLX133">
        <v>1.619</v>
      </c>
      <c r="CLY133">
        <v>1.0833999999999999</v>
      </c>
      <c r="CLZ133">
        <v>1.0732999999999999</v>
      </c>
      <c r="CMA133">
        <v>1.4382999999999999</v>
      </c>
      <c r="CMB133">
        <v>2.3054000000000001</v>
      </c>
      <c r="CMC133">
        <v>1.9157999999999999</v>
      </c>
      <c r="CMD133">
        <v>1.19</v>
      </c>
      <c r="CME133">
        <v>1.6547000000000001</v>
      </c>
      <c r="CMF133">
        <v>2.0415999999999999</v>
      </c>
      <c r="CMG133">
        <v>1.5661</v>
      </c>
      <c r="CMH133">
        <v>3.37</v>
      </c>
      <c r="CMI133">
        <v>2.2509999999999999</v>
      </c>
      <c r="CMJ133">
        <v>2.1505000000000001</v>
      </c>
      <c r="CMK133">
        <v>2.5352000000000001</v>
      </c>
      <c r="CML133">
        <v>2.0316000000000001</v>
      </c>
      <c r="CMM133">
        <v>2.9470999999999998</v>
      </c>
      <c r="CMN133">
        <v>2.113</v>
      </c>
      <c r="CMO133">
        <v>1.8972</v>
      </c>
      <c r="CMP133">
        <v>2.3210000000000002</v>
      </c>
      <c r="CMQ133">
        <v>1.218</v>
      </c>
      <c r="CMR133">
        <v>1.1257999999999999</v>
      </c>
      <c r="CMS133">
        <v>2.2663000000000002</v>
      </c>
      <c r="CMT133">
        <v>1.5228999999999999</v>
      </c>
      <c r="CMU133">
        <v>1.323</v>
      </c>
      <c r="CMV133">
        <v>3.4647999999999999</v>
      </c>
      <c r="CMW133">
        <v>1.3528</v>
      </c>
      <c r="CMX133">
        <v>1.9490000000000001</v>
      </c>
      <c r="CMY133">
        <v>1.6304000000000001</v>
      </c>
      <c r="CMZ133">
        <v>2.0486</v>
      </c>
      <c r="CNA133">
        <v>2.3570000000000002</v>
      </c>
      <c r="CNB133">
        <v>3.0165999999999999</v>
      </c>
      <c r="CNC133">
        <v>1.3681000000000001</v>
      </c>
      <c r="CND133">
        <v>1.9305000000000001</v>
      </c>
      <c r="CNE133">
        <v>3.0348999999999999</v>
      </c>
      <c r="CNF133">
        <v>1.482</v>
      </c>
      <c r="CNG133">
        <v>1.518</v>
      </c>
      <c r="CNH133">
        <v>2.1282999999999999</v>
      </c>
      <c r="CNI133">
        <v>1.5385</v>
      </c>
      <c r="CNJ133">
        <v>1.6619999999999999</v>
      </c>
      <c r="CNK133">
        <v>2.6640000000000001</v>
      </c>
      <c r="CNL133">
        <v>1.5199</v>
      </c>
      <c r="CNM133">
        <v>1.0755999999999999</v>
      </c>
      <c r="CNN133">
        <v>1.1140000000000001</v>
      </c>
      <c r="CNO133">
        <v>1.8453999999999999</v>
      </c>
      <c r="CNP133">
        <v>1.1215999999999999</v>
      </c>
      <c r="CNQ133">
        <v>1.4287000000000001</v>
      </c>
      <c r="CNR133">
        <v>1.2641</v>
      </c>
      <c r="CNS133">
        <v>1.2356</v>
      </c>
      <c r="CNT133">
        <v>1.1354</v>
      </c>
      <c r="CNU133">
        <v>1.1173</v>
      </c>
      <c r="CNV133">
        <v>1.8338000000000001</v>
      </c>
      <c r="CNW133">
        <v>1.8232999999999999</v>
      </c>
      <c r="CNX133">
        <v>1.1817</v>
      </c>
      <c r="CNY133">
        <v>1.1636</v>
      </c>
      <c r="CNZ133">
        <v>1.1196999999999999</v>
      </c>
      <c r="COA133">
        <v>1.3916999999999999</v>
      </c>
      <c r="COB133">
        <v>1.0488999999999999</v>
      </c>
      <c r="COC133">
        <v>1.3603000000000001</v>
      </c>
      <c r="COD133">
        <v>0.65180000000000005</v>
      </c>
      <c r="COE133">
        <v>0.64570000000000005</v>
      </c>
      <c r="COF133">
        <v>1.2401</v>
      </c>
      <c r="COG133">
        <v>1.2273000000000001</v>
      </c>
      <c r="COH133">
        <v>1.4522999999999999</v>
      </c>
      <c r="COI133">
        <v>1.4411</v>
      </c>
      <c r="COJ133">
        <v>1.0833999999999999</v>
      </c>
      <c r="COK133">
        <v>1.0842000000000001</v>
      </c>
      <c r="COL133">
        <v>1.488</v>
      </c>
      <c r="COM133">
        <v>2.8521999999999998</v>
      </c>
      <c r="CON133">
        <v>2.8222999999999998</v>
      </c>
      <c r="COO133">
        <v>1.9337</v>
      </c>
      <c r="COP133">
        <v>1.8544</v>
      </c>
      <c r="COQ133">
        <v>1.8351</v>
      </c>
      <c r="COR133">
        <v>1.329</v>
      </c>
      <c r="COS133">
        <v>1.3119000000000001</v>
      </c>
      <c r="COT133">
        <v>1.5447</v>
      </c>
      <c r="COU133">
        <v>1.4242999999999999</v>
      </c>
      <c r="COV133">
        <v>1.4841</v>
      </c>
      <c r="COW133">
        <v>1.4132</v>
      </c>
      <c r="COX133">
        <v>0.98229999999999995</v>
      </c>
      <c r="COY133">
        <v>0.96719999999999995</v>
      </c>
      <c r="COZ133">
        <v>0.9214</v>
      </c>
      <c r="CPA133">
        <v>0.91439999999999999</v>
      </c>
      <c r="CPB133">
        <v>0.88929999999999998</v>
      </c>
      <c r="CPC133">
        <v>0.87470000000000003</v>
      </c>
      <c r="CPD133">
        <v>1.0421</v>
      </c>
      <c r="CPE133">
        <v>1.0324</v>
      </c>
      <c r="CPF133">
        <v>1.0351999999999999</v>
      </c>
      <c r="CPG133">
        <v>0.94850000000000001</v>
      </c>
      <c r="CPH133">
        <v>1.0201</v>
      </c>
      <c r="CPI133">
        <v>1.7379</v>
      </c>
      <c r="CPJ133">
        <v>1.4443999999999999</v>
      </c>
      <c r="CPK133">
        <v>1.4970000000000001</v>
      </c>
      <c r="CPL133">
        <v>1.2059</v>
      </c>
      <c r="CPM133">
        <v>1.4053</v>
      </c>
      <c r="CPN133">
        <v>1.1131</v>
      </c>
      <c r="CPO133">
        <v>1.889</v>
      </c>
      <c r="CPP133">
        <v>1.0958000000000001</v>
      </c>
      <c r="CPQ133">
        <v>1.1548</v>
      </c>
      <c r="CPR133">
        <v>1.0087999999999999</v>
      </c>
      <c r="CPS133">
        <v>1.0736000000000001</v>
      </c>
      <c r="CPT133">
        <v>1.506</v>
      </c>
      <c r="CPU133">
        <v>3.3412999999999999</v>
      </c>
      <c r="CPV133">
        <v>0.85199999999999998</v>
      </c>
      <c r="CPW133">
        <v>3.101</v>
      </c>
      <c r="CPX133">
        <v>2.1164999999999998</v>
      </c>
      <c r="CPY133">
        <v>2.4927000000000001</v>
      </c>
      <c r="CPZ133">
        <v>1.2629999999999999</v>
      </c>
      <c r="CQA133">
        <v>4.1041999999999996</v>
      </c>
      <c r="CQB133">
        <v>4.0753000000000004</v>
      </c>
      <c r="CQC133">
        <v>5.9054000000000002</v>
      </c>
      <c r="CQD133">
        <v>0.69020000000000004</v>
      </c>
      <c r="CQE133">
        <v>0.76019999999999999</v>
      </c>
      <c r="CQF133">
        <v>3.673</v>
      </c>
      <c r="CQG133">
        <v>3.9580000000000002</v>
      </c>
      <c r="CQH133">
        <v>3.9889999999999999</v>
      </c>
      <c r="CQI133">
        <v>1.1834</v>
      </c>
      <c r="CQJ133">
        <v>0.98699999999999999</v>
      </c>
      <c r="CQK133">
        <v>5.9368999999999996</v>
      </c>
      <c r="CQL133">
        <v>1.0760000000000001</v>
      </c>
      <c r="CQM133">
        <v>1.3520000000000001</v>
      </c>
      <c r="CQN133">
        <v>2.1836000000000002</v>
      </c>
      <c r="CQO133">
        <v>4.6201999999999996</v>
      </c>
      <c r="CQP133">
        <v>2.1505000000000001</v>
      </c>
      <c r="CQQ133">
        <v>4.6163999999999996</v>
      </c>
      <c r="CQR133">
        <v>4.7363999999999997</v>
      </c>
      <c r="CQS133">
        <v>1.6108</v>
      </c>
      <c r="CQT133">
        <v>0.96940000000000004</v>
      </c>
      <c r="CQU133">
        <v>1.2450000000000001</v>
      </c>
      <c r="CQV133">
        <v>4.6666999999999996</v>
      </c>
      <c r="CQW133">
        <v>1.1168</v>
      </c>
      <c r="CQX133">
        <v>2.198</v>
      </c>
      <c r="CQY133">
        <v>7.7413999999999996</v>
      </c>
      <c r="CQZ133">
        <v>2.0546000000000002</v>
      </c>
      <c r="CRA133">
        <v>6.9550999999999998</v>
      </c>
      <c r="CRB133">
        <v>1.6727000000000001</v>
      </c>
      <c r="CRC133">
        <v>1.5145999999999999</v>
      </c>
      <c r="CRD133">
        <v>1.0188999999999999</v>
      </c>
      <c r="CRE133">
        <v>0.79769999999999996</v>
      </c>
      <c r="CRF133">
        <v>6.9204999999999997</v>
      </c>
      <c r="CRG133">
        <v>3.6941999999999999</v>
      </c>
      <c r="CRH133">
        <v>1.2979000000000001</v>
      </c>
      <c r="CRI133">
        <v>2.1829999999999998</v>
      </c>
      <c r="CRJ133">
        <v>2.8500999999999999</v>
      </c>
      <c r="CRK133">
        <v>2.9765000000000001</v>
      </c>
      <c r="CRL133">
        <v>3.8712</v>
      </c>
      <c r="CRM133">
        <v>1.0810999999999999</v>
      </c>
      <c r="CRN133">
        <v>0.90990000000000004</v>
      </c>
      <c r="CRO133">
        <v>1.3101</v>
      </c>
      <c r="CRP133">
        <v>0.88700000000000001</v>
      </c>
      <c r="CRQ133">
        <v>3.2538</v>
      </c>
      <c r="CRR133">
        <v>2.9119000000000002</v>
      </c>
      <c r="CRS133">
        <v>0.94330000000000003</v>
      </c>
      <c r="CRT133">
        <v>1.0065999999999999</v>
      </c>
      <c r="CRU133">
        <v>0.53859999999999997</v>
      </c>
      <c r="CRV133">
        <v>1.9430000000000001</v>
      </c>
      <c r="CRW133">
        <v>0.69389999999999996</v>
      </c>
      <c r="CRX133">
        <v>1.6903999999999999</v>
      </c>
      <c r="CRY133">
        <v>1.083</v>
      </c>
      <c r="CRZ133">
        <v>1.7729999999999999</v>
      </c>
      <c r="CSA133">
        <v>1.6781999999999999</v>
      </c>
      <c r="CSB133">
        <v>1.6281000000000001</v>
      </c>
      <c r="CSC133">
        <v>0.56110000000000004</v>
      </c>
      <c r="CSD133">
        <v>1.5770999999999999</v>
      </c>
      <c r="CSE133">
        <v>1.8408</v>
      </c>
      <c r="CSF133">
        <v>0.81169999999999998</v>
      </c>
      <c r="CSG133">
        <v>1.7171000000000001</v>
      </c>
      <c r="CSH133">
        <v>1.5945</v>
      </c>
      <c r="CSI133">
        <v>1.6607000000000001</v>
      </c>
      <c r="CSJ133">
        <v>1.3907</v>
      </c>
      <c r="CSK133">
        <v>1.0385</v>
      </c>
      <c r="CSL133">
        <v>1.085</v>
      </c>
      <c r="CSM133">
        <v>1.7192000000000001</v>
      </c>
      <c r="CSN133">
        <v>1.4821</v>
      </c>
      <c r="CSO133">
        <v>1.2955000000000001</v>
      </c>
      <c r="CSP133">
        <v>1.3964000000000001</v>
      </c>
      <c r="CSQ133">
        <v>1.1651</v>
      </c>
      <c r="CSR133">
        <v>3.5981999999999998</v>
      </c>
      <c r="CSS133">
        <v>1.7579</v>
      </c>
      <c r="CST133">
        <v>1.6640999999999999</v>
      </c>
      <c r="CSU133">
        <v>1.2359</v>
      </c>
      <c r="CSV133">
        <v>1.5362</v>
      </c>
      <c r="CSW133">
        <v>0.72740000000000005</v>
      </c>
      <c r="CSX133">
        <v>1.0384</v>
      </c>
      <c r="CSY133">
        <v>1.6354</v>
      </c>
      <c r="CSZ133">
        <v>1.5778000000000001</v>
      </c>
      <c r="CTA133">
        <v>0.92969999999999997</v>
      </c>
      <c r="CTB133">
        <v>1.6620999999999999</v>
      </c>
      <c r="CTC133">
        <v>2.0345</v>
      </c>
      <c r="CTD133">
        <v>1.1742999999999999</v>
      </c>
      <c r="CTE133">
        <v>1.2352000000000001</v>
      </c>
      <c r="CTF133">
        <v>0.97840000000000005</v>
      </c>
      <c r="CTG133">
        <v>1.2684</v>
      </c>
      <c r="CTH133">
        <v>0.87529999999999997</v>
      </c>
      <c r="CTI133">
        <v>1.2625999999999999</v>
      </c>
      <c r="CTJ133">
        <v>0.87319999999999998</v>
      </c>
      <c r="CTK133">
        <v>1.3248</v>
      </c>
      <c r="CTL133">
        <v>1.2072000000000001</v>
      </c>
      <c r="CTM133">
        <v>1.1271</v>
      </c>
      <c r="CTN133">
        <v>1.3575999999999999</v>
      </c>
      <c r="CTO133">
        <v>2.0274000000000001</v>
      </c>
      <c r="CTP133">
        <v>1.0102</v>
      </c>
      <c r="CTQ133">
        <v>1.1943999999999999</v>
      </c>
      <c r="CTR133">
        <v>1.3754</v>
      </c>
      <c r="CTS133">
        <v>1.2113</v>
      </c>
      <c r="CTT133">
        <v>1.7571000000000001</v>
      </c>
      <c r="CTU133">
        <v>1.0508999999999999</v>
      </c>
      <c r="CTV133">
        <v>0.83399999999999996</v>
      </c>
      <c r="CTW133">
        <v>1.0439000000000001</v>
      </c>
      <c r="CTX133">
        <v>1.3252999999999999</v>
      </c>
      <c r="CTY133">
        <v>1.7365999999999999</v>
      </c>
      <c r="CTZ133">
        <v>1.4810000000000001</v>
      </c>
      <c r="CUA133">
        <v>1.2927</v>
      </c>
      <c r="CUB133">
        <v>1.2912999999999999</v>
      </c>
      <c r="CUC133">
        <v>1.3547</v>
      </c>
      <c r="CUD133">
        <v>0.7329</v>
      </c>
      <c r="CUE133">
        <v>1.7513000000000001</v>
      </c>
      <c r="CUF133">
        <v>0.9244</v>
      </c>
      <c r="CUH133">
        <v>1.2339</v>
      </c>
      <c r="CUJ133">
        <v>0.95040000000000002</v>
      </c>
      <c r="CUK133">
        <v>0.92310000000000003</v>
      </c>
      <c r="CUL133">
        <v>0.97750000000000004</v>
      </c>
      <c r="CUM133">
        <v>0.94110000000000005</v>
      </c>
      <c r="CUO133">
        <v>0.85409999999999997</v>
      </c>
      <c r="CUP133">
        <v>0.81540000000000001</v>
      </c>
      <c r="CUQ133">
        <v>2.2924000000000002</v>
      </c>
      <c r="CUR133">
        <v>0.79159999999999997</v>
      </c>
      <c r="CUS133">
        <v>0.91830000000000001</v>
      </c>
      <c r="CUT133">
        <v>0.5927</v>
      </c>
      <c r="CUU133">
        <v>0.94189999999999996</v>
      </c>
      <c r="CUV133">
        <v>0.59250000000000003</v>
      </c>
      <c r="CUW133">
        <v>0.93640000000000001</v>
      </c>
      <c r="CUY133">
        <v>0.59379999999999999</v>
      </c>
      <c r="CUZ133">
        <v>0.88939999999999997</v>
      </c>
      <c r="CVA133">
        <v>1.573</v>
      </c>
      <c r="CVB133">
        <v>1.1842999999999999</v>
      </c>
      <c r="CVC133">
        <v>1.2347999999999999</v>
      </c>
      <c r="CVD133">
        <v>2.1953</v>
      </c>
      <c r="CVE133">
        <v>1.1165</v>
      </c>
      <c r="CVF133">
        <v>1.0302</v>
      </c>
      <c r="CVG133">
        <v>1.2569999999999999</v>
      </c>
      <c r="CVH133">
        <v>1.4838</v>
      </c>
      <c r="CVI133">
        <v>1.3190999999999999</v>
      </c>
      <c r="CVJ133">
        <v>1.5356000000000001</v>
      </c>
      <c r="CVK133">
        <v>1.3028</v>
      </c>
      <c r="CVL133">
        <v>0.78639999999999999</v>
      </c>
      <c r="CVM133">
        <v>1.3748</v>
      </c>
      <c r="CVN133">
        <v>1.2817000000000001</v>
      </c>
      <c r="CVO133">
        <v>1.41</v>
      </c>
      <c r="CVP133">
        <v>0.80120000000000002</v>
      </c>
      <c r="CVQ133">
        <v>1.3015000000000001</v>
      </c>
      <c r="CVR133">
        <v>1.3628</v>
      </c>
      <c r="CVS133">
        <v>1.9221999999999999</v>
      </c>
      <c r="CVT133">
        <v>1.6781999999999999</v>
      </c>
      <c r="CVU133">
        <v>2.1307999999999998</v>
      </c>
      <c r="CVV133">
        <v>0.96379999999999999</v>
      </c>
      <c r="CVW133">
        <v>1.0862000000000001</v>
      </c>
      <c r="CVX133">
        <v>0.97130000000000005</v>
      </c>
      <c r="CVY133">
        <v>1.234</v>
      </c>
      <c r="CVZ133">
        <v>1.0586</v>
      </c>
      <c r="CWA133">
        <v>1.2079</v>
      </c>
      <c r="CWB133">
        <v>1.2684</v>
      </c>
      <c r="CWC133">
        <v>0.94299999999999995</v>
      </c>
      <c r="CWD133">
        <v>1.2134</v>
      </c>
      <c r="CWE133">
        <v>5.5621</v>
      </c>
      <c r="CWF133">
        <v>5.7484000000000002</v>
      </c>
      <c r="CWG133">
        <v>4.8120000000000003</v>
      </c>
      <c r="CWH133">
        <v>1.2254</v>
      </c>
      <c r="CWI133">
        <v>0.95140000000000002</v>
      </c>
      <c r="CWJ133">
        <v>1.2465999999999999</v>
      </c>
      <c r="CWK133">
        <v>1.0966</v>
      </c>
      <c r="CWL133">
        <v>1.5392999999999999</v>
      </c>
      <c r="CWM133">
        <v>1.2788999999999999</v>
      </c>
      <c r="CWN133">
        <v>3.5316999999999998</v>
      </c>
      <c r="CWO133">
        <v>1.4306000000000001</v>
      </c>
      <c r="CWP133">
        <v>0.94869999999999999</v>
      </c>
      <c r="CWQ133">
        <v>1.226</v>
      </c>
      <c r="CWR133">
        <v>0.88849999999999996</v>
      </c>
      <c r="CWS133">
        <v>1.5615000000000001</v>
      </c>
      <c r="CWT133">
        <v>1.3003</v>
      </c>
      <c r="CWU133">
        <v>1.1451</v>
      </c>
      <c r="CWV133">
        <v>1.4005000000000001</v>
      </c>
      <c r="CWW133">
        <v>5.101</v>
      </c>
      <c r="CWX133">
        <v>1.1612</v>
      </c>
      <c r="CWY133">
        <v>1.3003</v>
      </c>
      <c r="CWZ133">
        <v>2.8359000000000001</v>
      </c>
      <c r="CXA133">
        <v>0.83079999999999998</v>
      </c>
      <c r="CXB133">
        <v>1.4674</v>
      </c>
      <c r="CXC133">
        <v>1.1739999999999999</v>
      </c>
      <c r="CXD133">
        <v>1.3232999999999999</v>
      </c>
      <c r="CXE133">
        <v>1.5287999999999999</v>
      </c>
      <c r="CXF133">
        <v>1.4999</v>
      </c>
      <c r="CXG133">
        <v>1.2473000000000001</v>
      </c>
      <c r="CXH133">
        <v>1.3695999999999999</v>
      </c>
      <c r="CXI133">
        <v>1.3649</v>
      </c>
      <c r="CXJ133">
        <v>1.2693000000000001</v>
      </c>
      <c r="CXK133">
        <v>1.3425</v>
      </c>
      <c r="CXL133">
        <v>1.3579000000000001</v>
      </c>
      <c r="CXM133">
        <v>1.0530999999999999</v>
      </c>
      <c r="CXN133">
        <v>1.4097999999999999</v>
      </c>
      <c r="CXO133">
        <v>1.3</v>
      </c>
      <c r="CXP133">
        <v>0.76980000000000004</v>
      </c>
      <c r="CXQ133">
        <v>0.88580000000000003</v>
      </c>
      <c r="CXR133">
        <v>5.6942000000000004</v>
      </c>
      <c r="CXS133">
        <v>1.3746</v>
      </c>
      <c r="CXT133">
        <v>1.0407999999999999</v>
      </c>
      <c r="CXU133">
        <v>1.0900000000000001</v>
      </c>
      <c r="CXV133">
        <v>1.3288</v>
      </c>
      <c r="CXW133">
        <v>1.0038</v>
      </c>
      <c r="CXX133">
        <v>0.9194</v>
      </c>
      <c r="CXY133">
        <v>1.0306999999999999</v>
      </c>
      <c r="CXZ133">
        <v>0.80930000000000002</v>
      </c>
      <c r="CYA133">
        <v>0.72350000000000003</v>
      </c>
      <c r="CYB133">
        <v>0.68620000000000003</v>
      </c>
      <c r="CYC133">
        <v>0.75590000000000002</v>
      </c>
      <c r="CYD133">
        <v>0.73839999999999995</v>
      </c>
      <c r="CYE133">
        <v>0.98850000000000005</v>
      </c>
      <c r="CYF133">
        <v>1.1169</v>
      </c>
      <c r="CYG133">
        <v>1.0350999999999999</v>
      </c>
      <c r="CYH133">
        <v>0.93489999999999995</v>
      </c>
      <c r="CYI133">
        <v>1.4346000000000001</v>
      </c>
      <c r="CYJ133">
        <v>1.2257</v>
      </c>
      <c r="CYK133">
        <v>1.2318</v>
      </c>
      <c r="CYL133">
        <v>0.99580000000000002</v>
      </c>
      <c r="CYM133">
        <v>1.0152000000000001</v>
      </c>
      <c r="CYN133">
        <v>1.0226999999999999</v>
      </c>
      <c r="CYO133">
        <v>1.0734999999999999</v>
      </c>
      <c r="CYP133">
        <v>0.93759999999999999</v>
      </c>
      <c r="CYQ133">
        <v>0.96189999999999998</v>
      </c>
      <c r="CYR133">
        <v>0.91749999999999998</v>
      </c>
      <c r="CYS133">
        <v>1.1812</v>
      </c>
      <c r="CYT133">
        <v>0.94689999999999996</v>
      </c>
      <c r="CYU133">
        <v>1.0790999999999999</v>
      </c>
      <c r="CYV133">
        <v>1.1361000000000001</v>
      </c>
      <c r="CYW133">
        <v>0.91869999999999996</v>
      </c>
      <c r="CYX133">
        <v>1.2379</v>
      </c>
      <c r="CYY133">
        <v>1.1046</v>
      </c>
      <c r="CYZ133">
        <v>1.1711</v>
      </c>
      <c r="CZA133">
        <v>1.0844</v>
      </c>
      <c r="CZB133">
        <v>0.9073</v>
      </c>
      <c r="CZC133">
        <v>0.98009999999999997</v>
      </c>
      <c r="CZD133">
        <v>1.1294</v>
      </c>
      <c r="CZE133">
        <v>0.94830000000000003</v>
      </c>
      <c r="CZF133">
        <v>0.88839999999999997</v>
      </c>
      <c r="CZG133">
        <v>0.94220000000000004</v>
      </c>
      <c r="CZH133">
        <v>1.0429999999999999</v>
      </c>
      <c r="CZI133">
        <v>0.95820000000000005</v>
      </c>
      <c r="CZJ133">
        <v>1.3458000000000001</v>
      </c>
      <c r="CZK133">
        <v>0.72450000000000003</v>
      </c>
      <c r="CZL133">
        <v>0.72389999999999999</v>
      </c>
      <c r="CZM133">
        <v>1.0497000000000001</v>
      </c>
      <c r="CZN133">
        <v>0.96699999999999997</v>
      </c>
      <c r="CZO133">
        <v>0.85070000000000001</v>
      </c>
      <c r="CZP133">
        <v>1.2552000000000001</v>
      </c>
      <c r="CZQ133">
        <v>1.3596999999999999</v>
      </c>
      <c r="CZR133">
        <v>0.91879999999999995</v>
      </c>
      <c r="CZS133">
        <v>1.163</v>
      </c>
      <c r="CZT133">
        <v>0.96260000000000001</v>
      </c>
      <c r="CZU133">
        <v>1.0166999999999999</v>
      </c>
      <c r="CZV133">
        <v>0.89259999999999995</v>
      </c>
      <c r="CZW133">
        <v>0.95240000000000002</v>
      </c>
      <c r="CZX133">
        <v>0.93879999999999997</v>
      </c>
      <c r="CZY133">
        <v>1.1048</v>
      </c>
      <c r="CZZ133">
        <v>0.91390000000000005</v>
      </c>
      <c r="DAA133">
        <v>0.92069999999999996</v>
      </c>
      <c r="DAB133">
        <v>1.3438000000000001</v>
      </c>
      <c r="DAC133">
        <v>0.82489999999999997</v>
      </c>
      <c r="DAD133">
        <v>1.1333</v>
      </c>
      <c r="DAE133">
        <v>0.95779999999999998</v>
      </c>
      <c r="DAF133">
        <v>0.63260000000000005</v>
      </c>
      <c r="DAG133">
        <v>0.90029999999999999</v>
      </c>
      <c r="DAH133">
        <v>1.4595</v>
      </c>
      <c r="DAI133">
        <v>1.0537000000000001</v>
      </c>
      <c r="DAJ133">
        <v>1.2418</v>
      </c>
      <c r="DAK133">
        <v>0.93630000000000002</v>
      </c>
      <c r="DAL133">
        <v>0.87270000000000003</v>
      </c>
      <c r="DAM133">
        <v>1.1016999999999999</v>
      </c>
      <c r="DAN133">
        <v>0.83660000000000001</v>
      </c>
      <c r="DAO133">
        <v>0.74570000000000003</v>
      </c>
      <c r="DAP133">
        <v>1.1174999999999999</v>
      </c>
      <c r="DAQ133">
        <v>1.1492</v>
      </c>
      <c r="DAR133">
        <v>1.2484</v>
      </c>
      <c r="DAS133">
        <v>1.0266</v>
      </c>
      <c r="DAT133">
        <v>0.83599999999999997</v>
      </c>
      <c r="DAU133">
        <v>0.93600000000000005</v>
      </c>
      <c r="DAV133">
        <v>0.97140000000000004</v>
      </c>
      <c r="DAW133">
        <v>0.66390000000000005</v>
      </c>
      <c r="DAX133">
        <v>0.83830000000000005</v>
      </c>
      <c r="DAY133">
        <v>1.0545</v>
      </c>
      <c r="DAZ133">
        <v>0.84019999999999995</v>
      </c>
      <c r="DBA133">
        <v>0.74490000000000001</v>
      </c>
      <c r="DBB133">
        <v>0.66810000000000003</v>
      </c>
      <c r="DBC133">
        <v>0.92730000000000001</v>
      </c>
      <c r="DBD133">
        <v>0.89080000000000004</v>
      </c>
      <c r="DBE133">
        <v>1.0646</v>
      </c>
      <c r="DBF133">
        <v>0.6321</v>
      </c>
      <c r="DBG133">
        <v>0.93340000000000001</v>
      </c>
      <c r="DBH133">
        <v>0.91759999999999997</v>
      </c>
      <c r="DBI133">
        <v>0.80700000000000005</v>
      </c>
      <c r="DBJ133">
        <v>0.92869999999999997</v>
      </c>
      <c r="DBK133">
        <v>0.75</v>
      </c>
      <c r="DBL133">
        <v>0.84640000000000004</v>
      </c>
      <c r="DBM133">
        <v>0.71660000000000001</v>
      </c>
      <c r="DBN133">
        <v>0.93510000000000004</v>
      </c>
      <c r="DBP133">
        <v>0.93910000000000005</v>
      </c>
      <c r="DBQ133">
        <v>0.93659999999999999</v>
      </c>
      <c r="DBS133">
        <v>0.95520000000000005</v>
      </c>
      <c r="DBU133">
        <v>0.83050000000000002</v>
      </c>
      <c r="DBW133">
        <v>0.93330000000000002</v>
      </c>
      <c r="DBY133">
        <v>0.94450000000000001</v>
      </c>
      <c r="DCA133">
        <v>1.4013</v>
      </c>
      <c r="DCB133">
        <v>1.532</v>
      </c>
      <c r="DCC133">
        <v>2.1214</v>
      </c>
      <c r="DCD133">
        <v>1.3811</v>
      </c>
      <c r="DCE133">
        <v>1.4330000000000001</v>
      </c>
      <c r="DCF133">
        <v>1.915</v>
      </c>
      <c r="DCG133">
        <v>1.0920000000000001</v>
      </c>
      <c r="DCH133">
        <v>2.4539</v>
      </c>
      <c r="DCI133">
        <v>1.1067</v>
      </c>
      <c r="DCJ133">
        <v>2.1789999999999998</v>
      </c>
      <c r="DCK133">
        <v>1.6379999999999999</v>
      </c>
      <c r="DCL133">
        <v>2.9470000000000001</v>
      </c>
      <c r="DCM133">
        <v>3.0009999999999999</v>
      </c>
      <c r="DCN133">
        <v>1.6579999999999999</v>
      </c>
      <c r="DCO133">
        <v>2.0760000000000001</v>
      </c>
      <c r="DCP133">
        <v>1.897</v>
      </c>
      <c r="DCQ133">
        <v>1.881</v>
      </c>
      <c r="DCR133">
        <v>1.9186000000000001</v>
      </c>
      <c r="DCS133">
        <v>1.6339999999999999</v>
      </c>
      <c r="DCT133">
        <v>2.6581999999999999</v>
      </c>
      <c r="DCU133">
        <v>2.7366999999999999</v>
      </c>
      <c r="DCV133">
        <v>2.5150999999999999</v>
      </c>
      <c r="DCW133">
        <v>4.8238000000000003</v>
      </c>
      <c r="DCX133">
        <v>1.9254</v>
      </c>
      <c r="DCY133">
        <v>4.3152999999999997</v>
      </c>
      <c r="DCZ133">
        <v>0.91410000000000002</v>
      </c>
      <c r="DDA133">
        <v>2.9638</v>
      </c>
      <c r="DDB133">
        <v>1.8708</v>
      </c>
      <c r="DDC133">
        <v>0.99150000000000005</v>
      </c>
      <c r="DDE133">
        <v>0.9304</v>
      </c>
      <c r="DDG133">
        <v>1.014</v>
      </c>
      <c r="DDI133">
        <v>1.0523</v>
      </c>
      <c r="DDK133">
        <v>0.91759999999999997</v>
      </c>
      <c r="DDN133">
        <v>0.90859999999999996</v>
      </c>
      <c r="DDO133">
        <v>0.87629999999999997</v>
      </c>
      <c r="DDS133">
        <v>0.97719999999999996</v>
      </c>
      <c r="DDT133">
        <v>0.99829999999999997</v>
      </c>
      <c r="DDU133">
        <v>0.90410000000000001</v>
      </c>
      <c r="DDY133">
        <v>0.9052</v>
      </c>
      <c r="DDZ133">
        <v>0.8891</v>
      </c>
      <c r="DEA133">
        <v>0.98619999999999997</v>
      </c>
      <c r="DEB133">
        <v>0.81989999999999996</v>
      </c>
      <c r="DED133">
        <v>0.97450000000000003</v>
      </c>
      <c r="DEF133">
        <v>0.96130000000000004</v>
      </c>
      <c r="DEH133">
        <v>0.99419999999999997</v>
      </c>
      <c r="DEI133">
        <v>0.91169999999999995</v>
      </c>
      <c r="DEJ133">
        <v>0.89949999999999997</v>
      </c>
      <c r="DEK133">
        <v>0.92400000000000004</v>
      </c>
      <c r="DEM133">
        <v>0.92100000000000004</v>
      </c>
      <c r="DEO133">
        <v>0.98480000000000001</v>
      </c>
      <c r="DEQ133">
        <v>0.88539999999999996</v>
      </c>
      <c r="DER133">
        <v>1.0459000000000001</v>
      </c>
      <c r="DEU133">
        <v>0.92130000000000001</v>
      </c>
      <c r="DEV133">
        <v>0.95420000000000005</v>
      </c>
      <c r="DEW133">
        <v>1.0169999999999999</v>
      </c>
      <c r="DEX133">
        <v>0.93600000000000005</v>
      </c>
      <c r="DEY133">
        <v>0.92479999999999996</v>
      </c>
      <c r="DFA133">
        <v>0.93100000000000005</v>
      </c>
      <c r="DFB133">
        <v>3.4352</v>
      </c>
      <c r="DFC133">
        <v>1.6981999999999999</v>
      </c>
      <c r="DFD133">
        <v>1.2803</v>
      </c>
      <c r="DFE133">
        <v>1.2674000000000001</v>
      </c>
      <c r="DFF133">
        <v>0.79479999999999995</v>
      </c>
      <c r="DFG133">
        <v>1.266</v>
      </c>
      <c r="DFH133">
        <v>1.2785</v>
      </c>
      <c r="DFJ133">
        <v>0.8649</v>
      </c>
      <c r="DFK133">
        <v>0.7923</v>
      </c>
      <c r="DFM133">
        <v>0.90129999999999999</v>
      </c>
      <c r="DFN133">
        <v>0.73740000000000006</v>
      </c>
      <c r="DFO133">
        <v>0.81930000000000003</v>
      </c>
      <c r="DFP133">
        <v>0.73070000000000002</v>
      </c>
      <c r="DFQ133">
        <v>0.7581</v>
      </c>
      <c r="DFR133">
        <v>0.74070000000000003</v>
      </c>
      <c r="DFS133">
        <v>0.80600000000000005</v>
      </c>
      <c r="DFT133">
        <v>0.73619999999999997</v>
      </c>
      <c r="DFU133">
        <v>1.3869</v>
      </c>
      <c r="DFV133">
        <v>1.6617999999999999</v>
      </c>
      <c r="DFW133">
        <v>1.7138</v>
      </c>
      <c r="DFX133">
        <v>2.3418999999999999</v>
      </c>
      <c r="DFY133">
        <v>1.7459</v>
      </c>
      <c r="DFZ133">
        <v>1.9420999999999999</v>
      </c>
      <c r="DGA133">
        <v>1.9227000000000001</v>
      </c>
      <c r="DGB133">
        <v>1.087</v>
      </c>
      <c r="DGC133">
        <v>2.7469999999999999</v>
      </c>
      <c r="DGD133">
        <v>1.506</v>
      </c>
      <c r="DGE133">
        <v>1.1475</v>
      </c>
      <c r="DGF133">
        <v>1.1315999999999999</v>
      </c>
      <c r="DGG133">
        <v>1.9953000000000001</v>
      </c>
      <c r="DGH133">
        <v>4.1162000000000001</v>
      </c>
      <c r="DGI133">
        <v>1.9799</v>
      </c>
      <c r="DGJ133">
        <v>4.0782999999999996</v>
      </c>
      <c r="DGK133">
        <v>1.9593</v>
      </c>
      <c r="DGM133">
        <v>1.7545999999999999</v>
      </c>
      <c r="DGN133">
        <v>1.7524</v>
      </c>
    </row>
    <row r="134" spans="1:665 1330:2900" x14ac:dyDescent="0.2">
      <c r="A134" s="1">
        <v>44616</v>
      </c>
      <c r="B134">
        <v>1.8638999999999999</v>
      </c>
      <c r="C134">
        <v>1.9572000000000001</v>
      </c>
      <c r="D134">
        <v>1.5548999999999999</v>
      </c>
      <c r="E134">
        <v>1.2010000000000001</v>
      </c>
      <c r="F134">
        <v>1.901</v>
      </c>
      <c r="G134">
        <v>1.7352000000000001</v>
      </c>
      <c r="H134">
        <v>2.9119000000000002</v>
      </c>
      <c r="I134">
        <v>3.7869999999999999</v>
      </c>
      <c r="J134">
        <v>2.4969999999999999</v>
      </c>
      <c r="K134">
        <v>2.3311000000000002</v>
      </c>
      <c r="L134">
        <v>2.2214</v>
      </c>
      <c r="M134">
        <v>1.5166999999999999</v>
      </c>
      <c r="N134">
        <v>2.4380000000000002</v>
      </c>
      <c r="O134">
        <v>1.524</v>
      </c>
      <c r="P134">
        <v>1.4790000000000001</v>
      </c>
      <c r="Q134">
        <v>5.2089999999999996</v>
      </c>
      <c r="R134">
        <v>1.6419999999999999</v>
      </c>
      <c r="S134">
        <v>4.28</v>
      </c>
      <c r="T134">
        <v>2.7176999999999998</v>
      </c>
      <c r="U134">
        <v>2.57</v>
      </c>
      <c r="V134">
        <v>3.0104000000000002</v>
      </c>
      <c r="W134">
        <v>1.3162</v>
      </c>
      <c r="X134">
        <v>3.552</v>
      </c>
      <c r="Y134">
        <v>2.7804000000000002</v>
      </c>
      <c r="Z134">
        <v>3.4390000000000001</v>
      </c>
      <c r="AA134">
        <v>4.7240000000000002</v>
      </c>
      <c r="AB134">
        <v>2.718</v>
      </c>
      <c r="AC134">
        <v>5.8479999999999999</v>
      </c>
      <c r="AD134">
        <v>2.879</v>
      </c>
      <c r="AE134">
        <v>2.17</v>
      </c>
      <c r="AF134">
        <v>1.2121999999999999</v>
      </c>
      <c r="AG134">
        <v>3.68</v>
      </c>
      <c r="AH134">
        <v>1.821</v>
      </c>
      <c r="AI134">
        <v>1.7290000000000001</v>
      </c>
      <c r="AJ134">
        <v>2.6789999999999998</v>
      </c>
      <c r="AK134">
        <v>1.94</v>
      </c>
      <c r="AL134">
        <v>2.36</v>
      </c>
      <c r="AM134">
        <v>3.8919999999999999</v>
      </c>
      <c r="AN134">
        <v>3.371</v>
      </c>
      <c r="AO134">
        <v>4.2370000000000001</v>
      </c>
      <c r="AP134">
        <v>3.4430000000000001</v>
      </c>
      <c r="AQ134">
        <v>1.7163999999999999</v>
      </c>
      <c r="AR134">
        <v>3.0830000000000002</v>
      </c>
      <c r="AS134">
        <v>2.177</v>
      </c>
      <c r="AT134">
        <v>1.9259999999999999</v>
      </c>
      <c r="AU134">
        <v>3.4470000000000001</v>
      </c>
      <c r="AV134">
        <v>1.5029999999999999</v>
      </c>
      <c r="AW134">
        <v>1.5</v>
      </c>
      <c r="AX134">
        <v>3.0680000000000001</v>
      </c>
      <c r="AY134">
        <v>3.0459999999999998</v>
      </c>
      <c r="AZ134">
        <v>2.7898000000000001</v>
      </c>
      <c r="BA134">
        <v>3.2970000000000002</v>
      </c>
      <c r="BB134">
        <v>2.4449999999999998</v>
      </c>
      <c r="BC134">
        <v>1.9890000000000001</v>
      </c>
      <c r="BD134">
        <v>2.0910000000000002</v>
      </c>
      <c r="BE134">
        <v>0.96299999999999997</v>
      </c>
      <c r="BF134">
        <v>2.0939999999999999</v>
      </c>
      <c r="BG134">
        <v>1.8360000000000001</v>
      </c>
      <c r="BH134">
        <v>1.677</v>
      </c>
      <c r="BI134">
        <v>1.2433000000000001</v>
      </c>
      <c r="BJ134">
        <v>1.0709</v>
      </c>
      <c r="BK134">
        <v>0.9143</v>
      </c>
      <c r="BL134">
        <v>1.5409999999999999</v>
      </c>
      <c r="BM134">
        <v>2.4500000000000002</v>
      </c>
      <c r="BN134">
        <v>1.4569000000000001</v>
      </c>
      <c r="BO134">
        <v>1.2337</v>
      </c>
      <c r="BP134">
        <v>1.0261</v>
      </c>
      <c r="BQ134">
        <v>1.585</v>
      </c>
      <c r="BR134">
        <v>1.546</v>
      </c>
      <c r="BS134">
        <v>1.3472999999999999</v>
      </c>
      <c r="BT134">
        <v>1.883</v>
      </c>
      <c r="BU134">
        <v>1.597</v>
      </c>
      <c r="BV134">
        <v>2.4430000000000001</v>
      </c>
      <c r="BW134">
        <v>3.9049999999999998</v>
      </c>
      <c r="BX134">
        <v>1.159</v>
      </c>
      <c r="BY134">
        <v>2.3210000000000002</v>
      </c>
      <c r="BZ134">
        <v>1.7267999999999999</v>
      </c>
      <c r="CA134">
        <v>1.9650000000000001</v>
      </c>
      <c r="CB134">
        <v>1.897</v>
      </c>
      <c r="CC134">
        <v>1.3089999999999999</v>
      </c>
      <c r="CD134">
        <v>1.37</v>
      </c>
      <c r="CE134">
        <v>1.756</v>
      </c>
      <c r="CF134">
        <v>2.077</v>
      </c>
      <c r="CG134">
        <v>1.9314</v>
      </c>
      <c r="CH134">
        <v>0.80200000000000005</v>
      </c>
      <c r="CI134">
        <v>2.6269999999999998</v>
      </c>
      <c r="CJ134">
        <v>2.298</v>
      </c>
      <c r="CK134">
        <v>1.64</v>
      </c>
      <c r="CL134">
        <v>1.774</v>
      </c>
      <c r="CM134">
        <v>1.855</v>
      </c>
      <c r="CN134">
        <v>1.0175000000000001</v>
      </c>
      <c r="CO134">
        <v>0.76400000000000001</v>
      </c>
      <c r="CP134">
        <v>3.0680000000000001</v>
      </c>
      <c r="CQ134">
        <v>1.1673</v>
      </c>
      <c r="CR134">
        <v>3.101</v>
      </c>
      <c r="CS134">
        <v>2.137</v>
      </c>
      <c r="CT134">
        <v>1.0469999999999999</v>
      </c>
      <c r="CU134">
        <v>2.0859999999999999</v>
      </c>
      <c r="CV134">
        <v>1.0580000000000001</v>
      </c>
      <c r="CW134">
        <v>1.0336000000000001</v>
      </c>
      <c r="CX134">
        <v>1.6039000000000001</v>
      </c>
      <c r="CY134">
        <v>0.93059999999999998</v>
      </c>
      <c r="CZ134">
        <v>1.8137000000000001</v>
      </c>
      <c r="DA134">
        <v>1.6319999999999999</v>
      </c>
      <c r="DB134">
        <v>1.617</v>
      </c>
      <c r="DC134">
        <v>2.0779999999999998</v>
      </c>
      <c r="DD134">
        <v>1.5580000000000001</v>
      </c>
      <c r="DE134">
        <v>1.4119999999999999</v>
      </c>
      <c r="DF134">
        <v>1.8009999999999999</v>
      </c>
      <c r="DG134">
        <v>1.401</v>
      </c>
      <c r="DH134">
        <v>1.0346</v>
      </c>
      <c r="DI134">
        <v>2.2360000000000002</v>
      </c>
      <c r="DJ134">
        <v>1.3560000000000001</v>
      </c>
      <c r="DK134">
        <v>1.2190000000000001</v>
      </c>
      <c r="DL134">
        <v>1.268</v>
      </c>
      <c r="DM134">
        <v>2.202</v>
      </c>
      <c r="DN134">
        <v>0.83979999999999999</v>
      </c>
      <c r="DO134">
        <v>1.2470000000000001</v>
      </c>
      <c r="DP134">
        <v>1.0389999999999999</v>
      </c>
      <c r="DQ134">
        <v>2.0379999999999998</v>
      </c>
      <c r="DR134">
        <v>1.2154</v>
      </c>
      <c r="DS134">
        <v>0.67190000000000005</v>
      </c>
      <c r="DT134">
        <v>1.0544</v>
      </c>
      <c r="DU134">
        <v>1.0548</v>
      </c>
      <c r="DV134">
        <v>2.5049999999999999</v>
      </c>
      <c r="DW134">
        <v>0.878</v>
      </c>
      <c r="DX134">
        <v>1.325</v>
      </c>
      <c r="DY134">
        <v>1.1366000000000001</v>
      </c>
      <c r="DZ134">
        <v>1.1389</v>
      </c>
      <c r="EA134">
        <v>1.2705</v>
      </c>
      <c r="EB134">
        <v>1.0476000000000001</v>
      </c>
      <c r="EC134">
        <v>0.70299999999999996</v>
      </c>
      <c r="ED134">
        <v>1.31</v>
      </c>
      <c r="EE134">
        <v>1.9438</v>
      </c>
      <c r="EF134">
        <v>1.46</v>
      </c>
      <c r="EG134">
        <v>0.63100000000000001</v>
      </c>
      <c r="EH134">
        <v>4.7709999999999999</v>
      </c>
      <c r="EI134">
        <v>1.1639999999999999</v>
      </c>
      <c r="EJ134">
        <v>1.47</v>
      </c>
      <c r="EK134">
        <v>1.4710000000000001</v>
      </c>
      <c r="EL134">
        <v>1.4345000000000001</v>
      </c>
      <c r="EM134">
        <v>0.97799999999999998</v>
      </c>
      <c r="EN134">
        <v>1.0677000000000001</v>
      </c>
      <c r="EO134">
        <v>3.0828000000000002</v>
      </c>
      <c r="EP134">
        <v>2.0489999999999999</v>
      </c>
      <c r="EQ134">
        <v>1.9502999999999999</v>
      </c>
      <c r="ER134">
        <v>2.0880000000000001</v>
      </c>
      <c r="ES134">
        <v>1.643</v>
      </c>
      <c r="ET134">
        <v>1.3089999999999999</v>
      </c>
      <c r="EU134">
        <v>1.853</v>
      </c>
      <c r="EV134">
        <v>2.5249999999999999</v>
      </c>
      <c r="EW134">
        <v>1.2947</v>
      </c>
      <c r="EX134">
        <v>1.67</v>
      </c>
      <c r="EY134">
        <v>2.9260000000000002</v>
      </c>
      <c r="EZ134">
        <v>1.3637999999999999</v>
      </c>
      <c r="FA134">
        <v>1.3428</v>
      </c>
      <c r="FB134">
        <v>0.96530000000000005</v>
      </c>
      <c r="FC134">
        <v>0.95140000000000002</v>
      </c>
      <c r="FD134">
        <v>0.89939999999999998</v>
      </c>
      <c r="FE134">
        <v>0.88600000000000001</v>
      </c>
      <c r="FF134">
        <v>1.3495999999999999</v>
      </c>
      <c r="FG134">
        <v>1.3214999999999999</v>
      </c>
      <c r="FH134">
        <v>3.008</v>
      </c>
      <c r="FI134">
        <v>2.2730000000000001</v>
      </c>
      <c r="FJ134">
        <v>2.3759999999999999</v>
      </c>
      <c r="FK134">
        <v>1.5606</v>
      </c>
      <c r="FL134">
        <v>1.2784</v>
      </c>
      <c r="FM134">
        <v>1.2596000000000001</v>
      </c>
      <c r="FN134">
        <v>1.1031</v>
      </c>
      <c r="FO134">
        <v>1.0843</v>
      </c>
      <c r="FP134">
        <v>1.2931999999999999</v>
      </c>
      <c r="FQ134">
        <v>1.2735000000000001</v>
      </c>
      <c r="FR134">
        <v>2.2509999999999999</v>
      </c>
      <c r="FS134">
        <v>3.63</v>
      </c>
      <c r="FT134">
        <v>1.4552</v>
      </c>
      <c r="FU134">
        <v>1.4332</v>
      </c>
      <c r="FV134">
        <v>1.835</v>
      </c>
      <c r="FW134">
        <v>1.573</v>
      </c>
      <c r="FX134">
        <v>0.81969999999999998</v>
      </c>
      <c r="FY134">
        <v>0.80800000000000005</v>
      </c>
      <c r="FZ134">
        <v>2.9462000000000002</v>
      </c>
      <c r="GA134">
        <v>2.9045999999999998</v>
      </c>
      <c r="GB134">
        <v>1.8883000000000001</v>
      </c>
      <c r="GC134">
        <v>1.77</v>
      </c>
      <c r="GD134">
        <v>3.8479999999999999</v>
      </c>
      <c r="GE134">
        <v>3.7303999999999999</v>
      </c>
      <c r="GF134">
        <v>3.0859999999999999</v>
      </c>
      <c r="GG134">
        <v>2.597</v>
      </c>
      <c r="GH134">
        <v>2.0459999999999998</v>
      </c>
      <c r="GI134">
        <v>3.0329999999999999</v>
      </c>
      <c r="GJ134">
        <v>1.2209000000000001</v>
      </c>
      <c r="GK134">
        <v>1.327</v>
      </c>
      <c r="GL134">
        <v>2.5</v>
      </c>
      <c r="GM134">
        <v>2.2229999999999999</v>
      </c>
      <c r="GN134">
        <v>1.5522</v>
      </c>
      <c r="GO134">
        <v>1.69</v>
      </c>
      <c r="GP134">
        <v>3.2530000000000001</v>
      </c>
      <c r="GQ134">
        <v>3.536</v>
      </c>
      <c r="GR134">
        <v>3.6259999999999999</v>
      </c>
      <c r="GS134">
        <v>2.4</v>
      </c>
      <c r="GT134">
        <v>2.5619999999999998</v>
      </c>
      <c r="GU134">
        <v>1.7609999999999999</v>
      </c>
      <c r="GV134">
        <v>1.357</v>
      </c>
      <c r="GW134">
        <v>3.319</v>
      </c>
      <c r="GX134">
        <v>2.0680000000000001</v>
      </c>
      <c r="GY134">
        <v>1.2110000000000001</v>
      </c>
      <c r="GZ134">
        <v>2.0573999999999999</v>
      </c>
      <c r="HA134">
        <v>1.89</v>
      </c>
      <c r="HB134">
        <v>2.8109999999999999</v>
      </c>
      <c r="HC134">
        <v>2.3746</v>
      </c>
      <c r="HD134">
        <v>1.649</v>
      </c>
      <c r="HE134">
        <v>1.5780000000000001</v>
      </c>
      <c r="HF134">
        <v>2.024</v>
      </c>
      <c r="HG134">
        <v>2.2612000000000001</v>
      </c>
      <c r="HH134">
        <v>0.62</v>
      </c>
      <c r="HI134">
        <v>1.575</v>
      </c>
      <c r="HJ134">
        <v>2.0011000000000001</v>
      </c>
      <c r="HK134">
        <v>1.6255999999999999</v>
      </c>
      <c r="HL134">
        <v>2.0649000000000002</v>
      </c>
      <c r="HM134">
        <v>2.246</v>
      </c>
      <c r="HN134">
        <v>3.7269999999999999</v>
      </c>
      <c r="HO134">
        <v>1.2908999999999999</v>
      </c>
      <c r="HP134">
        <v>1.7243999999999999</v>
      </c>
      <c r="HQ134">
        <v>1.5099</v>
      </c>
      <c r="HR134">
        <v>3.992</v>
      </c>
      <c r="HS134">
        <v>1.1020000000000001</v>
      </c>
      <c r="HT134">
        <v>1.9071</v>
      </c>
      <c r="HU134">
        <v>2.181</v>
      </c>
      <c r="HV134">
        <v>1.708</v>
      </c>
      <c r="HW134">
        <v>2.0891999999999999</v>
      </c>
      <c r="HX134">
        <v>1.861</v>
      </c>
      <c r="HY134">
        <v>1.5045999999999999</v>
      </c>
      <c r="HZ134">
        <v>1.2461</v>
      </c>
      <c r="IA134">
        <v>1.5024999999999999</v>
      </c>
      <c r="IB134">
        <v>1.2463</v>
      </c>
      <c r="IC134">
        <v>1.4616</v>
      </c>
      <c r="ID134">
        <v>1.4175</v>
      </c>
      <c r="IE134">
        <v>1.4916</v>
      </c>
      <c r="IF134">
        <v>1.4490000000000001</v>
      </c>
      <c r="IG134">
        <v>1.7102999999999999</v>
      </c>
      <c r="IH134">
        <v>1.1546000000000001</v>
      </c>
      <c r="II134">
        <v>1.6395</v>
      </c>
      <c r="IJ134">
        <v>2</v>
      </c>
      <c r="IK134">
        <v>2.238</v>
      </c>
      <c r="IL134">
        <v>2.33</v>
      </c>
      <c r="IM134">
        <v>1.3732</v>
      </c>
      <c r="IN134">
        <v>1.4274</v>
      </c>
      <c r="IO134">
        <v>1.7898000000000001</v>
      </c>
      <c r="IP134">
        <v>2.298</v>
      </c>
      <c r="IQ134">
        <v>1.77</v>
      </c>
      <c r="IR134">
        <v>1.3897999999999999</v>
      </c>
      <c r="IS134">
        <v>1.3824000000000001</v>
      </c>
      <c r="IT134">
        <v>1.1853</v>
      </c>
      <c r="IU134">
        <v>1.2053</v>
      </c>
      <c r="IV134">
        <v>1.3129999999999999</v>
      </c>
      <c r="IW134">
        <v>1.2929999999999999</v>
      </c>
      <c r="IX134">
        <v>1.3798999999999999</v>
      </c>
      <c r="IY134">
        <v>1.2315</v>
      </c>
      <c r="IZ134">
        <v>0.92310000000000003</v>
      </c>
      <c r="JA134">
        <v>1.0230999999999999</v>
      </c>
      <c r="JB134">
        <v>1.0551999999999999</v>
      </c>
      <c r="JC134">
        <v>2.4609999999999999</v>
      </c>
      <c r="JD134">
        <v>1.0126999999999999</v>
      </c>
      <c r="JE134">
        <v>1.1520999999999999</v>
      </c>
      <c r="JF134">
        <v>2.1911</v>
      </c>
      <c r="JG134">
        <v>1.7343</v>
      </c>
      <c r="JH134">
        <v>1.8138000000000001</v>
      </c>
      <c r="JI134">
        <v>1.2094</v>
      </c>
      <c r="JJ134">
        <v>1.744</v>
      </c>
      <c r="JK134">
        <v>1.7010000000000001</v>
      </c>
      <c r="JL134">
        <v>1.7018</v>
      </c>
      <c r="JM134">
        <v>1.5615000000000001</v>
      </c>
      <c r="JN134">
        <v>1.9549000000000001</v>
      </c>
      <c r="JO134">
        <v>1</v>
      </c>
      <c r="JP134">
        <v>2.6080000000000001</v>
      </c>
      <c r="JQ134">
        <v>2.5428000000000002</v>
      </c>
      <c r="JR134">
        <v>0.87109999999999999</v>
      </c>
      <c r="JS134">
        <v>2.4973999999999998</v>
      </c>
      <c r="JT134">
        <v>2.4502999999999999</v>
      </c>
      <c r="JU134">
        <v>1.0326</v>
      </c>
      <c r="JV134">
        <v>1.008</v>
      </c>
      <c r="JW134">
        <v>2.5489999999999999</v>
      </c>
      <c r="JX134">
        <v>2.5099999999999998</v>
      </c>
      <c r="JY134">
        <v>1.3778999999999999</v>
      </c>
      <c r="JZ134">
        <v>1.6579999999999999</v>
      </c>
      <c r="KA134">
        <v>0.99299999999999999</v>
      </c>
      <c r="KB134">
        <v>1.2412000000000001</v>
      </c>
      <c r="KC134">
        <v>1.5158</v>
      </c>
      <c r="KD134">
        <v>2.1278000000000001</v>
      </c>
      <c r="KE134">
        <v>1.8011999999999999</v>
      </c>
      <c r="KF134">
        <v>1.7609999999999999</v>
      </c>
      <c r="KG134">
        <v>2.649</v>
      </c>
      <c r="KH134">
        <v>2.5773000000000001</v>
      </c>
      <c r="KI134">
        <v>2.0724999999999998</v>
      </c>
      <c r="KJ134">
        <v>1.6074999999999999</v>
      </c>
      <c r="KK134">
        <v>1.5885</v>
      </c>
      <c r="KL134">
        <v>2.4020999999999999</v>
      </c>
      <c r="KM134">
        <v>1.1455</v>
      </c>
      <c r="KN134">
        <v>1.1303000000000001</v>
      </c>
      <c r="KO134">
        <v>1.4979</v>
      </c>
      <c r="KP134">
        <v>1.4923999999999999</v>
      </c>
      <c r="KQ134">
        <v>3.69</v>
      </c>
      <c r="KR134">
        <v>3.9098999999999999</v>
      </c>
      <c r="KS134">
        <v>1.8387</v>
      </c>
      <c r="KT134">
        <v>1.9028</v>
      </c>
      <c r="KU134">
        <v>1.6567000000000001</v>
      </c>
      <c r="KV134">
        <v>1.5267999999999999</v>
      </c>
      <c r="KW134">
        <v>1.9113</v>
      </c>
      <c r="KX134">
        <v>1.6707000000000001</v>
      </c>
      <c r="KY134">
        <v>1.6478999999999999</v>
      </c>
      <c r="KZ134">
        <v>3.2263999999999999</v>
      </c>
      <c r="LA134">
        <v>3.1684000000000001</v>
      </c>
      <c r="LB134">
        <v>2.0101</v>
      </c>
      <c r="LC134">
        <v>1.6088</v>
      </c>
      <c r="LD134">
        <v>1.6752</v>
      </c>
      <c r="LE134">
        <v>1.0749</v>
      </c>
      <c r="LF134">
        <v>1.0536000000000001</v>
      </c>
      <c r="LG134">
        <v>2.7907000000000002</v>
      </c>
      <c r="LH134">
        <v>0.95299999999999996</v>
      </c>
      <c r="LI134">
        <v>1.4612000000000001</v>
      </c>
      <c r="LJ134">
        <v>1.6283000000000001</v>
      </c>
      <c r="LK134">
        <v>1.6001000000000001</v>
      </c>
      <c r="LL134">
        <v>1.3897999999999999</v>
      </c>
      <c r="LM134">
        <v>1.3751</v>
      </c>
      <c r="LN134">
        <v>1.5365</v>
      </c>
      <c r="LO134">
        <v>1.5232000000000001</v>
      </c>
      <c r="LP134">
        <v>1.5781000000000001</v>
      </c>
      <c r="LQ134">
        <v>1.9811000000000001</v>
      </c>
      <c r="LR134">
        <v>1.8648</v>
      </c>
      <c r="LS134">
        <v>1.3741000000000001</v>
      </c>
      <c r="LT134">
        <v>1.0142</v>
      </c>
      <c r="LU134">
        <v>1.1438999999999999</v>
      </c>
      <c r="LV134">
        <v>1.5959000000000001</v>
      </c>
      <c r="LW134">
        <v>1.1648000000000001</v>
      </c>
      <c r="LX134">
        <v>1.7619</v>
      </c>
      <c r="LY134">
        <v>2.3287</v>
      </c>
      <c r="LZ134">
        <v>1.5492999999999999</v>
      </c>
      <c r="MA134">
        <v>1.4202999999999999</v>
      </c>
      <c r="MB134">
        <v>1.36</v>
      </c>
      <c r="MC134">
        <v>2.4293</v>
      </c>
      <c r="MD134">
        <v>2.0686</v>
      </c>
      <c r="ME134">
        <v>1.9562999999999999</v>
      </c>
      <c r="MF134">
        <v>2.8336999999999999</v>
      </c>
      <c r="MG134">
        <v>1.3769</v>
      </c>
      <c r="MH134">
        <v>1.3527</v>
      </c>
      <c r="MI134">
        <v>1.9597</v>
      </c>
      <c r="MJ134">
        <v>1.8129999999999999</v>
      </c>
      <c r="MK134">
        <v>1.4294</v>
      </c>
      <c r="ML134">
        <v>1.2450000000000001</v>
      </c>
      <c r="MM134">
        <v>1.1910000000000001</v>
      </c>
      <c r="MN134">
        <v>1.0333000000000001</v>
      </c>
      <c r="MO134">
        <v>1.0210999999999999</v>
      </c>
      <c r="MP134">
        <v>1.3314999999999999</v>
      </c>
      <c r="MQ134">
        <v>1.3070999999999999</v>
      </c>
      <c r="MR134">
        <v>1.2746999999999999</v>
      </c>
      <c r="MS134">
        <v>2.5312000000000001</v>
      </c>
      <c r="MT134">
        <v>2.3311999999999999</v>
      </c>
      <c r="MU134">
        <v>0.82130000000000003</v>
      </c>
      <c r="MV134">
        <v>0.80669999999999997</v>
      </c>
      <c r="MW134">
        <v>1.9563999999999999</v>
      </c>
      <c r="MX134">
        <v>1.6109</v>
      </c>
      <c r="MY134">
        <v>2.028</v>
      </c>
      <c r="MZ134">
        <v>1.6545000000000001</v>
      </c>
      <c r="NA134">
        <v>1.5542</v>
      </c>
      <c r="NB134">
        <v>1.6947000000000001</v>
      </c>
      <c r="NC134">
        <v>1.9807999999999999</v>
      </c>
      <c r="ND134">
        <v>2.7686000000000002</v>
      </c>
      <c r="NE134">
        <v>2.0286</v>
      </c>
      <c r="NF134">
        <v>0.7046</v>
      </c>
      <c r="NG134">
        <v>0.70389999999999997</v>
      </c>
      <c r="NH134">
        <v>3.1333000000000002</v>
      </c>
      <c r="NI134">
        <v>2.0104000000000002</v>
      </c>
      <c r="NJ134">
        <v>2.0015999999999998</v>
      </c>
      <c r="NK134">
        <v>1.4216</v>
      </c>
      <c r="NL134">
        <v>1.4155</v>
      </c>
      <c r="NM134">
        <v>1.6269</v>
      </c>
      <c r="NN134">
        <v>3.1812</v>
      </c>
      <c r="NO134">
        <v>3.1436000000000002</v>
      </c>
      <c r="NP134">
        <v>2.5678000000000001</v>
      </c>
      <c r="NQ134">
        <v>1.3104</v>
      </c>
      <c r="NR134">
        <v>1.3047</v>
      </c>
      <c r="NS134">
        <v>1.4370000000000001</v>
      </c>
      <c r="NT134">
        <v>1.4406000000000001</v>
      </c>
      <c r="NU134">
        <v>1.8268</v>
      </c>
      <c r="NV134">
        <v>0.94099999999999995</v>
      </c>
      <c r="NW134">
        <v>0.93899999999999995</v>
      </c>
      <c r="NX134">
        <v>1.214</v>
      </c>
      <c r="NY134">
        <v>1.645</v>
      </c>
      <c r="NZ134">
        <v>1.1116999999999999</v>
      </c>
      <c r="OA134">
        <v>1.1063000000000001</v>
      </c>
      <c r="OB134">
        <v>2.5225</v>
      </c>
      <c r="OC134">
        <v>1.6202000000000001</v>
      </c>
      <c r="OD134">
        <v>1.7121999999999999</v>
      </c>
      <c r="OE134">
        <v>0.87290000000000001</v>
      </c>
      <c r="OF134">
        <v>3.1360000000000001</v>
      </c>
      <c r="OG134">
        <v>1.9544999999999999</v>
      </c>
      <c r="OH134">
        <v>1.2122999999999999</v>
      </c>
      <c r="OI134">
        <v>1.2057</v>
      </c>
      <c r="OJ134">
        <v>2.0568</v>
      </c>
      <c r="OK134">
        <v>2.0179</v>
      </c>
      <c r="OL134">
        <v>0.86099999999999999</v>
      </c>
      <c r="OM134">
        <v>0.84499999999999997</v>
      </c>
      <c r="ON134">
        <v>1.4157</v>
      </c>
      <c r="OO134">
        <v>1.2188000000000001</v>
      </c>
      <c r="OP134">
        <v>1.2110000000000001</v>
      </c>
      <c r="OQ134">
        <v>0.93</v>
      </c>
      <c r="OR134">
        <v>0.93769999999999998</v>
      </c>
      <c r="OS134">
        <v>2.0933999999999999</v>
      </c>
      <c r="OT134">
        <v>1.6659999999999999</v>
      </c>
      <c r="OU134">
        <v>1.3956999999999999</v>
      </c>
      <c r="OV134">
        <v>1.3611</v>
      </c>
      <c r="OW134">
        <v>1.31</v>
      </c>
      <c r="OX134">
        <v>1.2262999999999999</v>
      </c>
      <c r="OY134">
        <v>1.6071</v>
      </c>
      <c r="OZ134">
        <v>2.2610999999999999</v>
      </c>
      <c r="PA134">
        <v>1.6224000000000001</v>
      </c>
      <c r="PB134">
        <v>1.6162000000000001</v>
      </c>
      <c r="PC134">
        <v>0.85050000000000003</v>
      </c>
      <c r="PD134">
        <v>0.83109999999999995</v>
      </c>
      <c r="PE134">
        <v>0.8851</v>
      </c>
      <c r="PF134">
        <v>0.88019999999999998</v>
      </c>
      <c r="PG134">
        <v>1.2699</v>
      </c>
      <c r="PH134">
        <v>2.3815</v>
      </c>
      <c r="PI134">
        <v>2.3546999999999998</v>
      </c>
      <c r="PJ134">
        <v>1.5117</v>
      </c>
      <c r="PK134">
        <v>1.4905999999999999</v>
      </c>
      <c r="PL134">
        <v>1.3547</v>
      </c>
      <c r="PM134">
        <v>1.9452</v>
      </c>
      <c r="PN134">
        <v>2.0345</v>
      </c>
      <c r="PO134">
        <v>1.8876999999999999</v>
      </c>
      <c r="PP134">
        <v>1.8753</v>
      </c>
      <c r="PQ134">
        <v>1.9028</v>
      </c>
      <c r="PR134">
        <v>1.7616000000000001</v>
      </c>
      <c r="PS134">
        <v>1.7042999999999999</v>
      </c>
      <c r="PT134">
        <v>1.9549000000000001</v>
      </c>
      <c r="PU134">
        <v>1.2876000000000001</v>
      </c>
      <c r="PV134">
        <v>1.2857000000000001</v>
      </c>
      <c r="PW134">
        <v>1.3684000000000001</v>
      </c>
      <c r="PX134">
        <v>1.4990000000000001</v>
      </c>
      <c r="PY134">
        <v>1.4705999999999999</v>
      </c>
      <c r="PZ134">
        <v>2.1292</v>
      </c>
      <c r="QA134">
        <v>0.79430000000000001</v>
      </c>
      <c r="QB134">
        <v>1.7035</v>
      </c>
      <c r="QC134">
        <v>1.8371</v>
      </c>
      <c r="QD134">
        <v>1.7944</v>
      </c>
      <c r="QE134">
        <v>1.3291999999999999</v>
      </c>
      <c r="QF134">
        <v>2.0851000000000002</v>
      </c>
      <c r="QG134">
        <v>2.0705</v>
      </c>
      <c r="QH134">
        <v>1.5855999999999999</v>
      </c>
      <c r="QI134">
        <v>0.75580000000000003</v>
      </c>
      <c r="QJ134">
        <v>0.74370000000000003</v>
      </c>
      <c r="QK134">
        <v>1.5302</v>
      </c>
      <c r="QL134">
        <v>1.5189999999999999</v>
      </c>
      <c r="QM134">
        <v>1.5225</v>
      </c>
      <c r="QN134">
        <v>1.4954000000000001</v>
      </c>
      <c r="QO134">
        <v>1.238</v>
      </c>
      <c r="QP134">
        <v>1.2191000000000001</v>
      </c>
      <c r="QQ134">
        <v>1.5585</v>
      </c>
      <c r="QR134">
        <v>1.7439</v>
      </c>
      <c r="QS134">
        <v>1.7003999999999999</v>
      </c>
      <c r="QT134">
        <v>1.665</v>
      </c>
      <c r="QU134">
        <v>2.0731000000000002</v>
      </c>
      <c r="QV134">
        <v>1.6111</v>
      </c>
      <c r="QW134">
        <v>1.5761000000000001</v>
      </c>
      <c r="QX134">
        <v>2.95</v>
      </c>
      <c r="QY134">
        <v>1.5496000000000001</v>
      </c>
      <c r="QZ134">
        <v>1.5013000000000001</v>
      </c>
      <c r="RA134">
        <v>1.2898000000000001</v>
      </c>
      <c r="RB134">
        <v>1.2697000000000001</v>
      </c>
      <c r="RC134">
        <v>1.5349999999999999</v>
      </c>
      <c r="RD134">
        <v>0.88119999999999998</v>
      </c>
      <c r="RE134">
        <v>2.4939</v>
      </c>
      <c r="RF134">
        <v>2.4548000000000001</v>
      </c>
      <c r="RG134">
        <v>1.3774</v>
      </c>
      <c r="RH134">
        <v>1.3502000000000001</v>
      </c>
      <c r="RI134">
        <v>2.9946000000000002</v>
      </c>
      <c r="RJ134">
        <v>1.5126999999999999</v>
      </c>
      <c r="RK134">
        <v>1.2043999999999999</v>
      </c>
      <c r="RL134">
        <v>0.9163</v>
      </c>
      <c r="RM134">
        <v>0.8911</v>
      </c>
      <c r="RN134">
        <v>1.1577999999999999</v>
      </c>
      <c r="RO134">
        <v>1.0085999999999999</v>
      </c>
      <c r="RP134">
        <v>1.0585</v>
      </c>
      <c r="RQ134">
        <v>1.3376999999999999</v>
      </c>
      <c r="RR134">
        <v>1.2105999999999999</v>
      </c>
      <c r="RS134">
        <v>1.4764999999999999</v>
      </c>
      <c r="RT134">
        <v>1.4481999999999999</v>
      </c>
      <c r="RU134">
        <v>2.6158999999999999</v>
      </c>
      <c r="RV134">
        <v>0.93240000000000001</v>
      </c>
      <c r="RW134">
        <v>1.5369999999999999</v>
      </c>
      <c r="RX134">
        <v>1.6963999999999999</v>
      </c>
      <c r="RY134">
        <v>1.6712</v>
      </c>
      <c r="RZ134">
        <v>1.3939999999999999</v>
      </c>
      <c r="SA134">
        <v>1.7534000000000001</v>
      </c>
      <c r="SB134">
        <v>0.89500000000000002</v>
      </c>
      <c r="SC134">
        <v>0.89959999999999996</v>
      </c>
      <c r="SD134">
        <v>3.7804000000000002</v>
      </c>
      <c r="SE134">
        <v>2.0468000000000002</v>
      </c>
      <c r="SF134">
        <v>1.6341000000000001</v>
      </c>
      <c r="SG134">
        <v>1.6080000000000001</v>
      </c>
      <c r="SH134">
        <v>1.0941000000000001</v>
      </c>
      <c r="SI134">
        <v>1.6647000000000001</v>
      </c>
      <c r="SJ134">
        <v>1.657</v>
      </c>
      <c r="SK134">
        <v>1.3835999999999999</v>
      </c>
      <c r="SL134">
        <v>1.7634000000000001</v>
      </c>
      <c r="SM134">
        <v>1.7464</v>
      </c>
      <c r="SN134">
        <v>1.3634999999999999</v>
      </c>
      <c r="SO134">
        <v>1.3527</v>
      </c>
      <c r="SP134">
        <v>3.8948999999999998</v>
      </c>
      <c r="SQ134">
        <v>1.8269</v>
      </c>
      <c r="SR134">
        <v>1.2856000000000001</v>
      </c>
      <c r="SS134">
        <v>1.2547999999999999</v>
      </c>
      <c r="ST134">
        <v>3.198</v>
      </c>
      <c r="SU134">
        <v>3.1118000000000001</v>
      </c>
      <c r="SV134">
        <v>1.472</v>
      </c>
      <c r="SW134">
        <v>1.429</v>
      </c>
      <c r="SX134">
        <v>2.9876999999999998</v>
      </c>
      <c r="SY134">
        <v>2.9039999999999999</v>
      </c>
      <c r="SZ134">
        <v>1.9596</v>
      </c>
      <c r="TA134">
        <v>1.9341999999999999</v>
      </c>
      <c r="TB134">
        <v>3.0973999999999999</v>
      </c>
      <c r="TC134">
        <v>3.0198999999999998</v>
      </c>
      <c r="TD134">
        <v>1.6585000000000001</v>
      </c>
      <c r="TE134">
        <v>2.4169</v>
      </c>
      <c r="TF134">
        <v>2.2974000000000001</v>
      </c>
      <c r="TG134">
        <v>1.4052</v>
      </c>
      <c r="TH134">
        <v>1.1908000000000001</v>
      </c>
      <c r="TI134">
        <v>2.4211</v>
      </c>
      <c r="TJ134">
        <v>2.3616000000000001</v>
      </c>
      <c r="TK134">
        <v>1.6391</v>
      </c>
      <c r="TL134">
        <v>1.6173999999999999</v>
      </c>
      <c r="TM134">
        <v>2.0268000000000002</v>
      </c>
      <c r="TN134">
        <v>1.6584000000000001</v>
      </c>
      <c r="TO134">
        <v>1.6392</v>
      </c>
      <c r="TP134">
        <v>2.6625000000000001</v>
      </c>
      <c r="TQ134">
        <v>2.7555000000000001</v>
      </c>
      <c r="TR134">
        <v>0.8417</v>
      </c>
      <c r="TS134">
        <v>1.4268000000000001</v>
      </c>
      <c r="TT134">
        <v>0.88719999999999999</v>
      </c>
      <c r="TU134">
        <v>1.2461</v>
      </c>
      <c r="TV134">
        <v>1.4161999999999999</v>
      </c>
      <c r="TW134">
        <v>1.3932</v>
      </c>
      <c r="TX134">
        <v>1.0441</v>
      </c>
      <c r="TY134">
        <v>1.8757999999999999</v>
      </c>
      <c r="TZ134">
        <v>1.3929</v>
      </c>
      <c r="UA134">
        <v>1.3782000000000001</v>
      </c>
      <c r="UB134">
        <v>1.9970000000000001</v>
      </c>
      <c r="UC134">
        <v>1.9717</v>
      </c>
      <c r="UD134">
        <v>1.4856</v>
      </c>
      <c r="UE134">
        <v>1.4557</v>
      </c>
      <c r="UF134">
        <v>1.6328</v>
      </c>
      <c r="UG134">
        <v>1.3260000000000001</v>
      </c>
      <c r="UH134">
        <v>1.3129999999999999</v>
      </c>
      <c r="UI134">
        <v>1.5081</v>
      </c>
      <c r="UJ134">
        <v>1.5028999999999999</v>
      </c>
      <c r="UK134">
        <v>1.3178000000000001</v>
      </c>
      <c r="UL134">
        <v>1.3041</v>
      </c>
      <c r="UM134">
        <v>1.8828</v>
      </c>
      <c r="UN134">
        <v>1.8395999999999999</v>
      </c>
      <c r="UO134">
        <v>1.9655</v>
      </c>
      <c r="UP134">
        <v>1.9449000000000001</v>
      </c>
      <c r="UQ134">
        <v>2.0785999999999998</v>
      </c>
      <c r="UR134">
        <v>2.9348999999999998</v>
      </c>
      <c r="US134">
        <v>3.8062999999999998</v>
      </c>
      <c r="UT134">
        <v>1.4297</v>
      </c>
      <c r="UU134">
        <v>1.4092</v>
      </c>
      <c r="UV134">
        <v>2.2953000000000001</v>
      </c>
      <c r="UW134">
        <v>2.2822</v>
      </c>
      <c r="UX134">
        <v>2.0445000000000002</v>
      </c>
      <c r="UY134">
        <v>2.0192999999999999</v>
      </c>
      <c r="UZ134">
        <v>0.92490000000000006</v>
      </c>
      <c r="VA134">
        <v>2.6511999999999998</v>
      </c>
      <c r="VB134">
        <v>0.75390000000000001</v>
      </c>
      <c r="VC134">
        <v>1.4370000000000001</v>
      </c>
      <c r="VD134">
        <v>1.3180000000000001</v>
      </c>
      <c r="VE134">
        <v>1.3029999999999999</v>
      </c>
      <c r="VF134">
        <v>1.5613999999999999</v>
      </c>
      <c r="VG134">
        <v>1.5529999999999999</v>
      </c>
      <c r="VH134">
        <v>1.5652999999999999</v>
      </c>
      <c r="VI134">
        <v>1.5517000000000001</v>
      </c>
      <c r="VJ134">
        <v>1.9234</v>
      </c>
      <c r="VK134">
        <v>1.8742000000000001</v>
      </c>
      <c r="VL134">
        <v>1.49</v>
      </c>
      <c r="VM134">
        <v>1.48</v>
      </c>
      <c r="VN134">
        <v>1.6793</v>
      </c>
      <c r="VO134">
        <v>1.6636</v>
      </c>
      <c r="VP134">
        <v>1.2211000000000001</v>
      </c>
      <c r="VQ134">
        <v>2.0474000000000001</v>
      </c>
      <c r="VR134">
        <v>2.0280999999999998</v>
      </c>
      <c r="VS134">
        <v>1.4501999999999999</v>
      </c>
      <c r="VT134">
        <v>1.1136999999999999</v>
      </c>
      <c r="VU134">
        <v>1.9831000000000001</v>
      </c>
      <c r="VV134">
        <v>1.9516</v>
      </c>
      <c r="VW134">
        <v>1.6171</v>
      </c>
      <c r="VX134">
        <v>0.97340000000000004</v>
      </c>
      <c r="VY134">
        <v>1.2887999999999999</v>
      </c>
      <c r="VZ134">
        <v>1.2707999999999999</v>
      </c>
      <c r="WA134">
        <v>0.89780000000000004</v>
      </c>
      <c r="WB134">
        <v>0.8901</v>
      </c>
      <c r="WC134">
        <v>1.4890000000000001</v>
      </c>
      <c r="WD134">
        <v>1.2515000000000001</v>
      </c>
      <c r="WE134">
        <v>1.2242999999999999</v>
      </c>
      <c r="WF134">
        <v>1.5609999999999999</v>
      </c>
      <c r="WG134">
        <v>1.6697</v>
      </c>
      <c r="WH134">
        <v>1.625</v>
      </c>
      <c r="WI134">
        <v>1.8552</v>
      </c>
      <c r="WJ134">
        <v>1.9162999999999999</v>
      </c>
      <c r="WK134">
        <v>1.1907000000000001</v>
      </c>
      <c r="WL134">
        <v>1.5195000000000001</v>
      </c>
      <c r="WM134">
        <v>1.5115000000000001</v>
      </c>
      <c r="WN134">
        <v>2.1128999999999998</v>
      </c>
      <c r="WO134">
        <v>2.0994999999999999</v>
      </c>
      <c r="WP134">
        <v>1.3785000000000001</v>
      </c>
      <c r="WQ134">
        <v>1.6798999999999999</v>
      </c>
      <c r="WR134">
        <v>1.6594</v>
      </c>
      <c r="WS134">
        <v>2.3220000000000001</v>
      </c>
      <c r="WT134">
        <v>1.3726</v>
      </c>
      <c r="WU134">
        <v>1.3569</v>
      </c>
      <c r="WV134">
        <v>1.8879999999999999</v>
      </c>
      <c r="WW134">
        <v>2.6343999999999999</v>
      </c>
      <c r="WX134">
        <v>1.3339000000000001</v>
      </c>
      <c r="WY134">
        <v>1.3176000000000001</v>
      </c>
      <c r="WZ134">
        <v>0.93799999999999994</v>
      </c>
      <c r="XA134">
        <v>1.6702999999999999</v>
      </c>
      <c r="XB134">
        <v>1.6564000000000001</v>
      </c>
      <c r="XC134">
        <v>1.1087</v>
      </c>
      <c r="XD134">
        <v>1.0960000000000001</v>
      </c>
      <c r="XE134">
        <v>1.2668999999999999</v>
      </c>
      <c r="XF134">
        <v>0.93400000000000005</v>
      </c>
      <c r="XG134">
        <v>0.92359999999999998</v>
      </c>
      <c r="XH134">
        <v>1.3391</v>
      </c>
      <c r="XI134">
        <v>1.3228</v>
      </c>
      <c r="XJ134">
        <v>1.7750999999999999</v>
      </c>
      <c r="XK134">
        <v>2.0097999999999998</v>
      </c>
      <c r="XL134">
        <v>1.9935</v>
      </c>
      <c r="XM134">
        <v>1.2537</v>
      </c>
      <c r="XN134">
        <v>1.5179</v>
      </c>
      <c r="XO134">
        <v>1.1028</v>
      </c>
      <c r="XP134">
        <v>1.0947</v>
      </c>
      <c r="XQ134">
        <v>1.4605999999999999</v>
      </c>
      <c r="XR134">
        <v>2.2280000000000002</v>
      </c>
      <c r="XS134">
        <v>1.0913999999999999</v>
      </c>
      <c r="XT134">
        <v>1.9039999999999999</v>
      </c>
      <c r="XU134">
        <v>1.5189999999999999</v>
      </c>
      <c r="XV134">
        <v>1.2295</v>
      </c>
      <c r="XW134">
        <v>1.6131</v>
      </c>
      <c r="XX134">
        <v>1.5894999999999999</v>
      </c>
      <c r="XY134">
        <v>1.476</v>
      </c>
      <c r="XZ134">
        <v>1.4712000000000001</v>
      </c>
      <c r="YA134">
        <v>1.4984999999999999</v>
      </c>
      <c r="YB134">
        <v>1.4729000000000001</v>
      </c>
      <c r="YC134">
        <v>1.4563999999999999</v>
      </c>
      <c r="YD134">
        <v>1.2039</v>
      </c>
      <c r="YE134">
        <v>1.19</v>
      </c>
      <c r="YF134">
        <v>2.2700999999999998</v>
      </c>
      <c r="YG134">
        <v>1.0824</v>
      </c>
      <c r="YH134">
        <v>1.0113000000000001</v>
      </c>
      <c r="YI134">
        <v>0.99780000000000002</v>
      </c>
      <c r="YJ134">
        <v>2.2605</v>
      </c>
      <c r="YK134">
        <v>1.3522000000000001</v>
      </c>
      <c r="YL134">
        <v>1.3304</v>
      </c>
      <c r="YM134">
        <v>1.2297</v>
      </c>
      <c r="YN134">
        <v>1.2253000000000001</v>
      </c>
      <c r="YO134">
        <v>1.6457999999999999</v>
      </c>
      <c r="AYD134">
        <v>0.8931</v>
      </c>
      <c r="AYE134">
        <v>0.93889999999999996</v>
      </c>
      <c r="AYF134">
        <v>0.93679999999999997</v>
      </c>
      <c r="AYG134">
        <v>1.0772999999999999</v>
      </c>
      <c r="AYH134">
        <v>1.0760000000000001</v>
      </c>
      <c r="AYI134">
        <v>0.67879999999999996</v>
      </c>
      <c r="AYJ134">
        <v>0.67679999999999996</v>
      </c>
      <c r="AYK134">
        <v>0.88139999999999996</v>
      </c>
      <c r="AYL134">
        <v>0.85899999999999999</v>
      </c>
      <c r="AYM134">
        <v>0.85770000000000002</v>
      </c>
      <c r="AYN134">
        <v>1.0283</v>
      </c>
      <c r="AYO134">
        <v>1.1635</v>
      </c>
      <c r="AYP134">
        <v>0.93959999999999999</v>
      </c>
      <c r="AYQ134">
        <v>0.93869999999999998</v>
      </c>
      <c r="AYR134">
        <v>0.70720000000000005</v>
      </c>
      <c r="AYS134">
        <v>1.0277000000000001</v>
      </c>
      <c r="AYT134">
        <v>0.90700000000000003</v>
      </c>
      <c r="AYU134">
        <v>0.89190000000000003</v>
      </c>
      <c r="AYV134">
        <v>0.88959999999999995</v>
      </c>
      <c r="AYW134">
        <v>0.8034</v>
      </c>
      <c r="AYX134">
        <v>0.80179999999999996</v>
      </c>
      <c r="AYY134">
        <v>0.9466</v>
      </c>
      <c r="AYZ134">
        <v>0.94330000000000003</v>
      </c>
      <c r="AZA134">
        <v>1.0847</v>
      </c>
      <c r="AZB134">
        <v>1.0826</v>
      </c>
      <c r="AZC134">
        <v>1.0782</v>
      </c>
      <c r="AZD134">
        <v>1.0760000000000001</v>
      </c>
      <c r="AZE134">
        <v>0.9536</v>
      </c>
      <c r="AZF134">
        <v>0.95240000000000002</v>
      </c>
      <c r="AZG134">
        <v>0.87050000000000005</v>
      </c>
      <c r="AZH134">
        <v>0.86939999999999995</v>
      </c>
      <c r="AZI134">
        <v>1.3280000000000001</v>
      </c>
      <c r="AZJ134">
        <v>0.86550000000000005</v>
      </c>
      <c r="AZK134">
        <v>0.86450000000000005</v>
      </c>
      <c r="AZL134">
        <v>0.88019999999999998</v>
      </c>
      <c r="AZM134">
        <v>0.87919999999999998</v>
      </c>
      <c r="AZN134">
        <v>0.86609999999999998</v>
      </c>
      <c r="AZO134">
        <v>0.86509999999999998</v>
      </c>
      <c r="AZP134">
        <v>0.81469999999999998</v>
      </c>
      <c r="AZQ134">
        <v>0.81410000000000005</v>
      </c>
      <c r="AZR134">
        <v>0.86399999999999999</v>
      </c>
      <c r="AZS134">
        <v>0.86350000000000005</v>
      </c>
      <c r="AZT134">
        <v>0.87949999999999995</v>
      </c>
      <c r="AZU134">
        <v>0.879</v>
      </c>
      <c r="AZW134">
        <v>0.99339999999999995</v>
      </c>
      <c r="AZX134">
        <v>0.99219999999999997</v>
      </c>
      <c r="AZY134">
        <v>0.77790000000000004</v>
      </c>
      <c r="AZZ134">
        <v>0.77669999999999995</v>
      </c>
      <c r="BAA134">
        <v>0.96020000000000005</v>
      </c>
      <c r="BAB134">
        <v>0.94920000000000004</v>
      </c>
      <c r="BAC134">
        <v>0.94699999999999995</v>
      </c>
      <c r="BAD134">
        <v>0.87480000000000002</v>
      </c>
      <c r="BAE134">
        <v>0.87429999999999997</v>
      </c>
      <c r="BAF134">
        <v>0.87780000000000002</v>
      </c>
      <c r="BAG134">
        <v>0.87639999999999996</v>
      </c>
      <c r="BAH134">
        <v>0.6724</v>
      </c>
      <c r="BAI134">
        <v>0.67120000000000002</v>
      </c>
      <c r="BAJ134">
        <v>0.92889999999999995</v>
      </c>
      <c r="BAK134">
        <v>0.92710000000000004</v>
      </c>
      <c r="BAN134">
        <v>0.87139999999999995</v>
      </c>
      <c r="BAO134">
        <v>0.86980000000000002</v>
      </c>
      <c r="BAP134">
        <v>0.93600000000000005</v>
      </c>
      <c r="BAQ134">
        <v>0.93369999999999997</v>
      </c>
      <c r="BAT134">
        <v>0.88219999999999998</v>
      </c>
      <c r="BAU134">
        <v>0.88170000000000004</v>
      </c>
      <c r="BAX134">
        <v>0.78010000000000002</v>
      </c>
      <c r="BAY134">
        <v>0.77829999999999999</v>
      </c>
      <c r="BAZ134">
        <v>0.9506</v>
      </c>
      <c r="BBA134">
        <v>0.94810000000000005</v>
      </c>
      <c r="BBC134">
        <v>0.99180000000000001</v>
      </c>
      <c r="BBD134">
        <v>0.99119999999999997</v>
      </c>
      <c r="BBE134">
        <v>0.98019999999999996</v>
      </c>
      <c r="BBF134">
        <v>0.9788</v>
      </c>
      <c r="BBI134">
        <v>0.999</v>
      </c>
      <c r="BBJ134">
        <v>0.99739999999999995</v>
      </c>
      <c r="BBK134">
        <v>1.0356000000000001</v>
      </c>
      <c r="BBL134">
        <v>1.0336000000000001</v>
      </c>
      <c r="BBM134">
        <v>0.92330000000000001</v>
      </c>
      <c r="BBN134">
        <v>0.9214</v>
      </c>
      <c r="BBO134">
        <v>0.98429999999999995</v>
      </c>
      <c r="BBP134">
        <v>0.98240000000000005</v>
      </c>
      <c r="BBS134">
        <v>0.72160000000000002</v>
      </c>
      <c r="BBT134">
        <v>0.72070000000000001</v>
      </c>
      <c r="BBU134">
        <v>0.96679999999999999</v>
      </c>
      <c r="BBV134">
        <v>0.96560000000000001</v>
      </c>
      <c r="BBY134">
        <v>0.86870000000000003</v>
      </c>
      <c r="BBZ134">
        <v>0.86839999999999995</v>
      </c>
      <c r="BCA134">
        <v>1.0279</v>
      </c>
      <c r="BCB134">
        <v>1.0276000000000001</v>
      </c>
      <c r="BCC134">
        <v>0.97650000000000003</v>
      </c>
      <c r="BCD134">
        <v>0.97619999999999996</v>
      </c>
      <c r="BCE134">
        <v>0.93479999999999996</v>
      </c>
      <c r="BCF134">
        <v>0.9335</v>
      </c>
      <c r="BCG134">
        <v>0.84389999999999998</v>
      </c>
      <c r="BCH134">
        <v>0.84370000000000001</v>
      </c>
      <c r="BCI134">
        <v>3.0630000000000002</v>
      </c>
      <c r="BCJ134">
        <v>0.99080000000000001</v>
      </c>
      <c r="BCK134">
        <v>0.99060000000000004</v>
      </c>
      <c r="BCL134">
        <v>1.169</v>
      </c>
      <c r="BCM134">
        <v>0.87790000000000001</v>
      </c>
      <c r="BCN134">
        <v>1.01</v>
      </c>
      <c r="BCO134">
        <v>1.3968</v>
      </c>
      <c r="BCP134">
        <v>0.90790000000000004</v>
      </c>
      <c r="BCQ134">
        <v>0.90659999999999996</v>
      </c>
      <c r="BCR134">
        <v>0.81930000000000003</v>
      </c>
      <c r="BCS134">
        <v>0.81540000000000001</v>
      </c>
      <c r="BCT134">
        <v>0.81559999999999999</v>
      </c>
      <c r="BCU134">
        <v>0.81430000000000002</v>
      </c>
      <c r="BCV134">
        <v>1.456</v>
      </c>
      <c r="BCY134">
        <v>2.9075000000000002</v>
      </c>
      <c r="BCZ134">
        <v>0.91159999999999997</v>
      </c>
      <c r="BDA134">
        <v>0.91039999999999999</v>
      </c>
      <c r="BDB134">
        <v>1.5144</v>
      </c>
      <c r="BDC134">
        <v>1.4733000000000001</v>
      </c>
      <c r="BDD134">
        <v>1.1689000000000001</v>
      </c>
      <c r="BDE134">
        <v>1.1316999999999999</v>
      </c>
      <c r="BDF134">
        <v>0.83530000000000004</v>
      </c>
      <c r="BDG134">
        <v>0.83479999999999999</v>
      </c>
      <c r="BDH134">
        <v>1.2095</v>
      </c>
      <c r="BDI134">
        <v>0.88439999999999996</v>
      </c>
      <c r="BDJ134">
        <v>0.88300000000000001</v>
      </c>
      <c r="BDK134">
        <v>0.7702</v>
      </c>
      <c r="BDL134">
        <v>0.76919999999999999</v>
      </c>
      <c r="BDM134">
        <v>0.76849999999999996</v>
      </c>
      <c r="BDN134">
        <v>0.7681</v>
      </c>
      <c r="BDO134">
        <v>0.83050000000000002</v>
      </c>
      <c r="BDP134">
        <v>0.82969999999999999</v>
      </c>
      <c r="BDQ134">
        <v>0.80489999999999995</v>
      </c>
      <c r="BDR134">
        <v>0.80300000000000005</v>
      </c>
      <c r="BDS134">
        <v>0.92149999999999999</v>
      </c>
      <c r="BDT134">
        <v>0.92</v>
      </c>
      <c r="BDU134">
        <v>0.91420000000000001</v>
      </c>
      <c r="BDV134">
        <v>0.91269999999999996</v>
      </c>
      <c r="BDY134">
        <v>1.07</v>
      </c>
      <c r="BEB134">
        <v>0.92100000000000004</v>
      </c>
      <c r="BEC134">
        <v>0.92010000000000003</v>
      </c>
      <c r="BED134">
        <v>0.87090000000000001</v>
      </c>
      <c r="BEE134">
        <v>0.86960000000000004</v>
      </c>
      <c r="BEH134">
        <v>0.94699999999999995</v>
      </c>
      <c r="BEI134">
        <v>0.94440000000000002</v>
      </c>
      <c r="BEL134">
        <v>0.89290000000000003</v>
      </c>
      <c r="BEM134">
        <v>0.89170000000000005</v>
      </c>
      <c r="BEN134">
        <v>0.93879999999999997</v>
      </c>
      <c r="BEO134">
        <v>0.93730000000000002</v>
      </c>
      <c r="BEP134">
        <v>0.93069999999999997</v>
      </c>
      <c r="BEQ134">
        <v>0.92959999999999998</v>
      </c>
      <c r="BER134">
        <v>1.226</v>
      </c>
      <c r="BES134">
        <v>1.3480000000000001</v>
      </c>
      <c r="BET134">
        <v>0.92630000000000001</v>
      </c>
      <c r="BEU134">
        <v>0.92400000000000004</v>
      </c>
      <c r="BEX134">
        <v>1.054</v>
      </c>
      <c r="BEY134">
        <v>1.1521999999999999</v>
      </c>
      <c r="BEZ134">
        <v>1.8463000000000001</v>
      </c>
      <c r="BFA134">
        <v>0.8165</v>
      </c>
      <c r="BFB134">
        <v>0.83699999999999997</v>
      </c>
      <c r="BFC134">
        <v>0.87960000000000005</v>
      </c>
      <c r="BFD134">
        <v>0.84519999999999995</v>
      </c>
      <c r="BFE134">
        <v>0.84440000000000004</v>
      </c>
      <c r="BFF134">
        <v>0.84840000000000004</v>
      </c>
      <c r="BFG134">
        <v>0.84719999999999995</v>
      </c>
      <c r="BFH134">
        <v>1.7267999999999999</v>
      </c>
      <c r="BFI134">
        <v>1.1738</v>
      </c>
      <c r="BFJ134">
        <v>1.0763</v>
      </c>
      <c r="BFK134">
        <v>0.84250000000000003</v>
      </c>
      <c r="BFL134">
        <v>0.92620000000000002</v>
      </c>
      <c r="BFM134">
        <v>0.92530000000000001</v>
      </c>
      <c r="BFN134">
        <v>0.89</v>
      </c>
      <c r="BFO134">
        <v>0.88929999999999998</v>
      </c>
      <c r="BFP134">
        <v>0.92849999999999999</v>
      </c>
      <c r="BFQ134">
        <v>0.92610000000000003</v>
      </c>
      <c r="BFR134">
        <v>1.6924999999999999</v>
      </c>
      <c r="BFS134">
        <v>2.5181</v>
      </c>
      <c r="BFT134">
        <v>1.6234</v>
      </c>
      <c r="BFU134">
        <v>0.85899999999999999</v>
      </c>
      <c r="BFV134">
        <v>0.85809999999999997</v>
      </c>
      <c r="BFW134">
        <v>0.91200000000000003</v>
      </c>
      <c r="BFX134">
        <v>0.90400000000000003</v>
      </c>
      <c r="BFY134">
        <v>0.90269999999999995</v>
      </c>
      <c r="BFZ134">
        <v>0.90639999999999998</v>
      </c>
      <c r="BGA134">
        <v>0.90539999999999998</v>
      </c>
      <c r="BGB134">
        <v>3.6779999999999999</v>
      </c>
      <c r="BGC134">
        <v>0.8851</v>
      </c>
      <c r="BGD134">
        <v>0.88329999999999997</v>
      </c>
      <c r="BGE134">
        <v>1.0018</v>
      </c>
      <c r="BGF134">
        <v>1.0002</v>
      </c>
      <c r="BGG134">
        <v>0.94779999999999998</v>
      </c>
      <c r="BGH134">
        <v>0.94579999999999997</v>
      </c>
      <c r="BGI134">
        <v>0.88500000000000001</v>
      </c>
      <c r="BGJ134">
        <v>1.7136</v>
      </c>
      <c r="BGK134">
        <v>0.77400000000000002</v>
      </c>
      <c r="BGL134">
        <v>1.71</v>
      </c>
      <c r="BGM134">
        <v>0.96899999999999997</v>
      </c>
      <c r="BGN134">
        <v>1.161</v>
      </c>
      <c r="BGO134">
        <v>0.89100000000000001</v>
      </c>
      <c r="BGP134">
        <v>1.5720000000000001</v>
      </c>
      <c r="BGQ134">
        <v>1.9470000000000001</v>
      </c>
      <c r="BGR134">
        <v>1.9059999999999999</v>
      </c>
      <c r="BGS134">
        <v>0.83760000000000001</v>
      </c>
      <c r="BGT134">
        <v>0.83620000000000005</v>
      </c>
      <c r="BGU134">
        <v>0.85299999999999998</v>
      </c>
      <c r="BGV134">
        <v>0.85119999999999996</v>
      </c>
      <c r="BGW134">
        <v>0.84419999999999995</v>
      </c>
      <c r="BGX134">
        <v>0.84289999999999998</v>
      </c>
      <c r="BGY134">
        <v>0.85409999999999997</v>
      </c>
      <c r="BGZ134">
        <v>0.8528</v>
      </c>
      <c r="BHA134">
        <v>0.8216</v>
      </c>
      <c r="BHB134">
        <v>0.82040000000000002</v>
      </c>
      <c r="BHC134">
        <v>0.84</v>
      </c>
      <c r="BHD134">
        <v>0.83960000000000001</v>
      </c>
      <c r="BHE134">
        <v>0.80420000000000003</v>
      </c>
      <c r="BHF134">
        <v>0.80320000000000003</v>
      </c>
      <c r="BHG134">
        <v>0.84409999999999996</v>
      </c>
      <c r="BHH134">
        <v>0.84279999999999999</v>
      </c>
      <c r="BHI134">
        <v>0.83789999999999998</v>
      </c>
      <c r="BHJ134">
        <v>0.83730000000000004</v>
      </c>
      <c r="BHK134">
        <v>1.288</v>
      </c>
      <c r="BHL134">
        <v>1.9976</v>
      </c>
      <c r="BHM134">
        <v>2.4329999999999998</v>
      </c>
      <c r="BHN134">
        <v>0.96209999999999996</v>
      </c>
      <c r="BHO134">
        <v>0.96020000000000005</v>
      </c>
      <c r="BHP134">
        <v>3.0609999999999999</v>
      </c>
      <c r="BHQ134">
        <v>0.55740000000000001</v>
      </c>
      <c r="BHS134">
        <v>0.87470000000000003</v>
      </c>
      <c r="BHT134">
        <v>0.87429999999999997</v>
      </c>
      <c r="BHU134">
        <v>0.91849999999999998</v>
      </c>
      <c r="BHV134">
        <v>0.91810000000000003</v>
      </c>
      <c r="BHW134">
        <v>1.972</v>
      </c>
      <c r="BHX134">
        <v>1.7466999999999999</v>
      </c>
      <c r="BHY134">
        <v>1.3527</v>
      </c>
      <c r="BHZ134">
        <v>0.92930000000000001</v>
      </c>
      <c r="BIA134">
        <v>0.92759999999999998</v>
      </c>
      <c r="BIB134">
        <v>0.94610000000000005</v>
      </c>
      <c r="BIC134">
        <v>0.94510000000000005</v>
      </c>
      <c r="BID134">
        <v>1.4133</v>
      </c>
      <c r="BIE134">
        <v>0.96640000000000004</v>
      </c>
      <c r="BIF134">
        <v>0.96489999999999998</v>
      </c>
      <c r="BIG134">
        <v>1.0063</v>
      </c>
      <c r="BIH134">
        <v>1.0056</v>
      </c>
      <c r="BII134">
        <v>0.88260000000000005</v>
      </c>
      <c r="BIJ134">
        <v>0.88170000000000004</v>
      </c>
      <c r="BIK134">
        <v>0.84750000000000003</v>
      </c>
      <c r="BIL134">
        <v>0.84670000000000001</v>
      </c>
      <c r="BIM134">
        <v>0.95720000000000005</v>
      </c>
      <c r="BIN134">
        <v>0.95660000000000001</v>
      </c>
      <c r="BIO134">
        <v>0.96930000000000005</v>
      </c>
      <c r="BIP134">
        <v>0.9405</v>
      </c>
      <c r="BIQ134">
        <v>0.93989999999999996</v>
      </c>
      <c r="BIR134">
        <v>0.96399999999999997</v>
      </c>
      <c r="BIS134">
        <v>0.96289999999999998</v>
      </c>
      <c r="BIV134">
        <v>2.081</v>
      </c>
      <c r="BIW134">
        <v>4.2202999999999999</v>
      </c>
      <c r="BIX134">
        <v>1.6141000000000001</v>
      </c>
      <c r="BIY134">
        <v>1.0851999999999999</v>
      </c>
      <c r="BIZ134">
        <v>0.85699999999999998</v>
      </c>
      <c r="BJA134">
        <v>0.85619999999999996</v>
      </c>
      <c r="BJB134">
        <v>0.86919999999999997</v>
      </c>
      <c r="BJC134">
        <v>0.86829999999999996</v>
      </c>
      <c r="BJD134">
        <v>1.5751999999999999</v>
      </c>
      <c r="BJE134">
        <v>2.1309999999999998</v>
      </c>
      <c r="BJF134">
        <v>0.95279999999999998</v>
      </c>
      <c r="BJG134">
        <v>0.95079999999999998</v>
      </c>
      <c r="BJH134">
        <v>0.90580000000000005</v>
      </c>
      <c r="BJI134">
        <v>0.90429999999999999</v>
      </c>
      <c r="BJJ134">
        <v>0.94850000000000001</v>
      </c>
      <c r="BJK134">
        <v>0.94640000000000002</v>
      </c>
      <c r="BJL134">
        <v>0.88480000000000003</v>
      </c>
      <c r="BJM134">
        <v>0.88390000000000002</v>
      </c>
      <c r="BJN134">
        <v>0.78400000000000003</v>
      </c>
      <c r="BJO134">
        <v>0.7833</v>
      </c>
      <c r="BJP134">
        <v>0.96589999999999998</v>
      </c>
      <c r="BJQ134">
        <v>0.96499999999999997</v>
      </c>
      <c r="BJR134">
        <v>0.86580000000000001</v>
      </c>
      <c r="BJS134">
        <v>0.86470000000000002</v>
      </c>
      <c r="BJV134">
        <v>0.94489999999999996</v>
      </c>
      <c r="BJW134">
        <v>0.94420000000000004</v>
      </c>
      <c r="BJX134">
        <v>1.6184000000000001</v>
      </c>
      <c r="BKE134">
        <v>0.86360000000000003</v>
      </c>
      <c r="BKF134">
        <v>0.86319999999999997</v>
      </c>
      <c r="BKG134">
        <v>2.2804000000000002</v>
      </c>
      <c r="BKH134">
        <v>3.8860000000000001</v>
      </c>
      <c r="BKI134">
        <v>1.0192000000000001</v>
      </c>
      <c r="BKJ134">
        <v>1.0189999999999999</v>
      </c>
      <c r="BKK134">
        <v>0.95299999999999996</v>
      </c>
      <c r="BKL134">
        <v>0.95189999999999997</v>
      </c>
      <c r="BKO134">
        <v>1.0124</v>
      </c>
      <c r="BKP134">
        <v>1.0118</v>
      </c>
      <c r="BKQ134">
        <v>0.99250000000000005</v>
      </c>
      <c r="BKR134">
        <v>0.99509999999999998</v>
      </c>
      <c r="BKS134">
        <v>1.2107000000000001</v>
      </c>
      <c r="BKT134">
        <v>2.7867000000000002</v>
      </c>
      <c r="BKU134">
        <v>1.0192000000000001</v>
      </c>
      <c r="BKV134">
        <v>0.86470000000000002</v>
      </c>
      <c r="BKW134">
        <v>0.8639</v>
      </c>
      <c r="BKX134">
        <v>2.0928</v>
      </c>
      <c r="BLA134">
        <v>0.91600000000000004</v>
      </c>
      <c r="BLB134">
        <v>0.91539999999999999</v>
      </c>
      <c r="BLC134">
        <v>0.78380000000000005</v>
      </c>
      <c r="BLD134">
        <v>0.78320000000000001</v>
      </c>
      <c r="BLG134">
        <v>0.95620000000000005</v>
      </c>
      <c r="BLH134">
        <v>0.95540000000000003</v>
      </c>
      <c r="BLI134">
        <v>0.8226</v>
      </c>
      <c r="BLJ134">
        <v>0.82169999999999999</v>
      </c>
      <c r="BLK134">
        <v>1.0182</v>
      </c>
      <c r="BLL134">
        <v>0.91210000000000002</v>
      </c>
      <c r="BLM134">
        <v>0.91139999999999999</v>
      </c>
      <c r="BLP134">
        <v>0.97250000000000003</v>
      </c>
      <c r="BLQ134">
        <v>0.97219999999999995</v>
      </c>
      <c r="BLR134">
        <v>0.96319999999999995</v>
      </c>
      <c r="BLS134">
        <v>0.96240000000000003</v>
      </c>
      <c r="BLT134">
        <v>0.89070000000000005</v>
      </c>
      <c r="BLU134">
        <v>1.1120000000000001</v>
      </c>
      <c r="BLV134">
        <v>0.90300000000000002</v>
      </c>
      <c r="BLW134">
        <v>1.083</v>
      </c>
      <c r="BMD134">
        <v>0.86770000000000003</v>
      </c>
      <c r="BME134">
        <v>0.86709999999999998</v>
      </c>
      <c r="BMF134">
        <v>0.96679999999999999</v>
      </c>
      <c r="BMG134">
        <v>0.97409999999999997</v>
      </c>
      <c r="BMH134">
        <v>0.97370000000000001</v>
      </c>
      <c r="BMO134">
        <v>0.95050000000000001</v>
      </c>
      <c r="BMP134">
        <v>0.94989999999999997</v>
      </c>
      <c r="BMQ134">
        <v>0.66990000000000005</v>
      </c>
      <c r="BMT134">
        <v>0.93410000000000004</v>
      </c>
      <c r="BMU134">
        <v>0.93379999999999996</v>
      </c>
      <c r="BMX134">
        <v>0.92949999999999999</v>
      </c>
      <c r="BMY134">
        <v>0.92900000000000005</v>
      </c>
      <c r="BMZ134">
        <v>0.98899999999999999</v>
      </c>
      <c r="BNA134">
        <v>0.98850000000000005</v>
      </c>
      <c r="BNB134">
        <v>2.2210000000000001</v>
      </c>
      <c r="BNC134">
        <v>1.9414</v>
      </c>
      <c r="BNF134">
        <v>2.3725999999999998</v>
      </c>
      <c r="BNG134">
        <v>0.877</v>
      </c>
      <c r="BNH134">
        <v>1.0002</v>
      </c>
      <c r="BNI134">
        <v>1.0003</v>
      </c>
      <c r="BNN134">
        <v>0.87190000000000001</v>
      </c>
      <c r="BNO134">
        <v>0.87129999999999996</v>
      </c>
      <c r="BNR134">
        <v>1.1579999999999999</v>
      </c>
      <c r="BNS134">
        <v>1.0713999999999999</v>
      </c>
      <c r="BNT134">
        <v>0.99629999999999996</v>
      </c>
      <c r="BNU134">
        <v>0.99590000000000001</v>
      </c>
      <c r="BNX134">
        <v>0.9254</v>
      </c>
      <c r="BNY134">
        <v>0.92490000000000006</v>
      </c>
      <c r="BNZ134">
        <v>0.94689999999999996</v>
      </c>
      <c r="BOA134">
        <v>0.94650000000000001</v>
      </c>
      <c r="BOB134">
        <v>0.99670000000000003</v>
      </c>
      <c r="BOC134">
        <v>0.99629999999999996</v>
      </c>
      <c r="BOD134">
        <v>1.6890000000000001</v>
      </c>
      <c r="BOE134">
        <v>0.91320000000000001</v>
      </c>
      <c r="BOF134">
        <v>0.91290000000000004</v>
      </c>
      <c r="BOM134">
        <v>0.92220000000000002</v>
      </c>
      <c r="BON134">
        <v>0.92200000000000004</v>
      </c>
      <c r="BOO134">
        <v>1.0344</v>
      </c>
      <c r="BOP134">
        <v>1.0342</v>
      </c>
      <c r="BOQ134">
        <v>1.3849</v>
      </c>
      <c r="BPB134">
        <v>0.88949999999999996</v>
      </c>
      <c r="BPC134">
        <v>0.88929999999999998</v>
      </c>
      <c r="BPD134">
        <v>0.96120000000000005</v>
      </c>
      <c r="BPE134">
        <v>0.96130000000000004</v>
      </c>
      <c r="BPH134">
        <v>0.67410000000000003</v>
      </c>
      <c r="BPI134">
        <v>0.99339999999999995</v>
      </c>
      <c r="BPJ134">
        <v>0.99319999999999997</v>
      </c>
      <c r="BPQ134">
        <v>3.101</v>
      </c>
      <c r="BPR134">
        <v>1.1460999999999999</v>
      </c>
      <c r="BPS134">
        <v>0.99819999999999998</v>
      </c>
      <c r="BPT134">
        <v>1.0067999999999999</v>
      </c>
      <c r="BPU134">
        <v>1.0063</v>
      </c>
      <c r="BPV134">
        <v>1.0063</v>
      </c>
      <c r="BPW134">
        <v>1.0063</v>
      </c>
      <c r="BPX134">
        <v>1.0089999999999999</v>
      </c>
      <c r="BPY134">
        <v>1.0088999999999999</v>
      </c>
      <c r="BPZ134">
        <v>3.55</v>
      </c>
      <c r="BQA134">
        <v>2.056</v>
      </c>
      <c r="BQB134">
        <v>2.4159000000000002</v>
      </c>
      <c r="BQG134">
        <v>3.4409999999999998</v>
      </c>
      <c r="BQH134">
        <v>1.6665000000000001</v>
      </c>
      <c r="BQI134">
        <v>1.4650000000000001</v>
      </c>
      <c r="BQJ134">
        <v>0.97540000000000004</v>
      </c>
      <c r="BQK134">
        <v>1.0515000000000001</v>
      </c>
      <c r="BQL134">
        <v>1.4415</v>
      </c>
      <c r="BQM134">
        <v>1.1369</v>
      </c>
      <c r="BQN134">
        <v>2.0741000000000001</v>
      </c>
      <c r="BQO134">
        <v>3.6480000000000001</v>
      </c>
      <c r="BQP134">
        <v>2.5059999999999998</v>
      </c>
      <c r="BQS134">
        <v>1.1191</v>
      </c>
      <c r="BQT134">
        <v>0.93289999999999995</v>
      </c>
      <c r="BQU134">
        <v>1.1223000000000001</v>
      </c>
      <c r="BQV134">
        <v>2.5392000000000001</v>
      </c>
      <c r="BQY134">
        <v>2.331</v>
      </c>
      <c r="BRB134">
        <v>1.6045</v>
      </c>
      <c r="BRE134">
        <v>2.5619999999999998</v>
      </c>
      <c r="BRF134">
        <v>2.5619999999999998</v>
      </c>
      <c r="BRG134">
        <v>2.0880000000000001</v>
      </c>
      <c r="BRH134">
        <v>2.0870000000000002</v>
      </c>
      <c r="BRO134">
        <v>2.7176999999999998</v>
      </c>
      <c r="BRQ134">
        <v>1.7265999999999999</v>
      </c>
      <c r="BVY134">
        <v>0.96209999999999996</v>
      </c>
      <c r="BVZ134">
        <v>1.1369</v>
      </c>
      <c r="BWA134">
        <v>0.95399999999999996</v>
      </c>
      <c r="BWB134">
        <v>1.6665000000000001</v>
      </c>
      <c r="BWC134">
        <v>1.4650000000000001</v>
      </c>
      <c r="BWD134">
        <v>1.7301</v>
      </c>
      <c r="BWE134">
        <v>1.171</v>
      </c>
      <c r="BWF134">
        <v>2.3239000000000001</v>
      </c>
      <c r="BWG134">
        <v>1.1032</v>
      </c>
      <c r="BWH134">
        <v>2.2753999999999999</v>
      </c>
      <c r="BWI134">
        <v>1.9238</v>
      </c>
      <c r="BWJ134">
        <v>1.4594</v>
      </c>
      <c r="BWK134">
        <v>2.157</v>
      </c>
      <c r="BWL134">
        <v>1.2789999999999999</v>
      </c>
      <c r="BWM134">
        <v>1.2</v>
      </c>
      <c r="BWN134">
        <v>1.9490000000000001</v>
      </c>
      <c r="BWO134">
        <v>1.5740000000000001</v>
      </c>
      <c r="BWP134">
        <v>2.0533000000000001</v>
      </c>
      <c r="BWQ134">
        <v>1.6999</v>
      </c>
      <c r="BWR134">
        <v>1.6612</v>
      </c>
      <c r="BWS134">
        <v>1.9413</v>
      </c>
      <c r="BWT134">
        <v>4.1109999999999998</v>
      </c>
      <c r="BWU134">
        <v>2.7999000000000001</v>
      </c>
      <c r="BWV134">
        <v>2.9969999999999999</v>
      </c>
      <c r="BWW134">
        <v>0.9153</v>
      </c>
      <c r="BWX134">
        <v>0.91520000000000001</v>
      </c>
      <c r="BWZ134">
        <v>0.96479999999999999</v>
      </c>
      <c r="BXA134">
        <v>0.99070000000000003</v>
      </c>
      <c r="BXC134">
        <v>0.92420000000000002</v>
      </c>
      <c r="BXD134">
        <v>0.90259999999999996</v>
      </c>
      <c r="BXE134">
        <v>0.93110000000000004</v>
      </c>
      <c r="BXI134">
        <v>0.96719999999999995</v>
      </c>
      <c r="BXX134">
        <v>0.9002</v>
      </c>
      <c r="BXY134">
        <v>1.0607</v>
      </c>
      <c r="BXZ134">
        <v>1.1012999999999999</v>
      </c>
      <c r="BYA134">
        <v>0.87439999999999996</v>
      </c>
      <c r="BYB134">
        <v>1.0377000000000001</v>
      </c>
      <c r="BYC134">
        <v>0.8548</v>
      </c>
      <c r="BYD134">
        <v>0.92959999999999998</v>
      </c>
      <c r="BYE134">
        <v>0.90890000000000004</v>
      </c>
      <c r="BYF134">
        <v>0.97699999999999998</v>
      </c>
      <c r="BYG134">
        <v>0.9224</v>
      </c>
      <c r="BYH134">
        <v>0.97399999999999998</v>
      </c>
      <c r="BYI134">
        <v>0.8538</v>
      </c>
      <c r="BYJ134">
        <v>0.87050000000000005</v>
      </c>
      <c r="BYK134">
        <v>0.96230000000000004</v>
      </c>
      <c r="BYL134">
        <v>0.82869999999999999</v>
      </c>
      <c r="BYM134">
        <v>1.0459000000000001</v>
      </c>
      <c r="BYN134">
        <v>0.94030000000000002</v>
      </c>
      <c r="BYO134">
        <v>0.8599</v>
      </c>
      <c r="BYP134">
        <v>0.83620000000000005</v>
      </c>
      <c r="BYQ134">
        <v>0.79930000000000001</v>
      </c>
      <c r="BYR134">
        <v>1.0326</v>
      </c>
      <c r="BYS134">
        <v>0.85509999999999997</v>
      </c>
      <c r="BYT134">
        <v>0.70469999999999999</v>
      </c>
      <c r="BYU134">
        <v>0.94179999999999997</v>
      </c>
      <c r="BYV134">
        <v>0.96399999999999997</v>
      </c>
      <c r="BYW134">
        <v>0.92130000000000001</v>
      </c>
      <c r="BYX134">
        <v>0.9879</v>
      </c>
      <c r="BYY134">
        <v>0.72309999999999997</v>
      </c>
      <c r="BYZ134">
        <v>0.97150000000000003</v>
      </c>
      <c r="BZA134">
        <v>0.93859999999999999</v>
      </c>
      <c r="BZB134">
        <v>0.91080000000000005</v>
      </c>
      <c r="BZC134">
        <v>0.90910000000000002</v>
      </c>
      <c r="BZD134">
        <v>0.9446</v>
      </c>
      <c r="BZE134">
        <v>0.75570000000000004</v>
      </c>
      <c r="BZF134">
        <v>0.82599999999999996</v>
      </c>
      <c r="BZG134">
        <v>0.9758</v>
      </c>
      <c r="BZH134">
        <v>1.139</v>
      </c>
      <c r="BZI134">
        <v>0.90139999999999998</v>
      </c>
      <c r="BZJ134">
        <v>0.91439999999999999</v>
      </c>
      <c r="BZK134">
        <v>0.82340000000000002</v>
      </c>
      <c r="BZL134">
        <v>0.88049999999999995</v>
      </c>
      <c r="BZM134">
        <v>0.87980000000000003</v>
      </c>
      <c r="BZN134">
        <v>1.0190999999999999</v>
      </c>
      <c r="BZO134">
        <v>0.90280000000000005</v>
      </c>
      <c r="BZP134">
        <v>0.97740000000000005</v>
      </c>
      <c r="BZQ134">
        <v>1.0021</v>
      </c>
      <c r="BZR134">
        <v>0.88759999999999994</v>
      </c>
      <c r="BZS134">
        <v>0.87660000000000005</v>
      </c>
      <c r="BZT134">
        <v>0.96640000000000004</v>
      </c>
      <c r="BZV134">
        <v>0.8589</v>
      </c>
      <c r="BZW134">
        <v>1.0111000000000001</v>
      </c>
      <c r="BZX134">
        <v>0.8669</v>
      </c>
      <c r="BZY134">
        <v>0.71709999999999996</v>
      </c>
      <c r="BZZ134">
        <v>0.71150000000000002</v>
      </c>
      <c r="CAA134">
        <v>0.71379999999999999</v>
      </c>
      <c r="CAB134">
        <v>0.71899999999999997</v>
      </c>
      <c r="CAC134">
        <v>0.92700000000000005</v>
      </c>
      <c r="CAF134">
        <v>0.85980000000000001</v>
      </c>
      <c r="CAG134">
        <v>0.93120000000000003</v>
      </c>
      <c r="CAH134">
        <v>1</v>
      </c>
      <c r="CAI134">
        <v>0.73360000000000003</v>
      </c>
      <c r="CAJ134">
        <v>0.84030000000000005</v>
      </c>
      <c r="CAK134">
        <v>1.0138</v>
      </c>
      <c r="CAO134">
        <v>1.4515</v>
      </c>
      <c r="CAP134">
        <v>1.3187</v>
      </c>
      <c r="CAQ134">
        <v>0.94810000000000005</v>
      </c>
      <c r="CAR134">
        <v>0.92190000000000005</v>
      </c>
      <c r="CAS134">
        <v>0.69799999999999995</v>
      </c>
      <c r="CAT134">
        <v>1.042</v>
      </c>
      <c r="CAU134">
        <v>1.1009</v>
      </c>
      <c r="CAV134">
        <v>1.1274999999999999</v>
      </c>
      <c r="CAW134">
        <v>0.93320000000000003</v>
      </c>
      <c r="CAX134">
        <v>0.52839999999999998</v>
      </c>
      <c r="CAY134">
        <v>1.1054999999999999</v>
      </c>
      <c r="CAZ134">
        <v>0.94750000000000001</v>
      </c>
      <c r="CBA134">
        <v>1.0621</v>
      </c>
      <c r="CBB134">
        <v>1.0269999999999999</v>
      </c>
      <c r="CBC134">
        <v>1.3824000000000001</v>
      </c>
      <c r="CBD134">
        <v>0.96940000000000004</v>
      </c>
      <c r="CBE134">
        <v>1.0145</v>
      </c>
      <c r="CBF134">
        <v>0.68620000000000003</v>
      </c>
      <c r="CBG134">
        <v>3.8605</v>
      </c>
      <c r="CBI134">
        <v>0.81200000000000006</v>
      </c>
      <c r="CBJ134">
        <v>0.97160000000000002</v>
      </c>
      <c r="CBK134">
        <v>0.68089999999999995</v>
      </c>
      <c r="CBL134">
        <v>0.77310000000000001</v>
      </c>
      <c r="CBM134">
        <v>0.65649999999999997</v>
      </c>
      <c r="CBN134">
        <v>0.89170000000000005</v>
      </c>
      <c r="CBO134">
        <v>0.92630000000000001</v>
      </c>
      <c r="CBP134">
        <v>0.97040000000000004</v>
      </c>
      <c r="CBQ134">
        <v>0.84230000000000005</v>
      </c>
      <c r="CBR134">
        <v>0.76580000000000004</v>
      </c>
      <c r="CBS134">
        <v>0.60780000000000001</v>
      </c>
      <c r="CBT134">
        <v>0.8226</v>
      </c>
      <c r="CBU134">
        <v>0.72119999999999995</v>
      </c>
      <c r="CBV134">
        <v>1.1297999999999999</v>
      </c>
      <c r="CBW134">
        <v>0.94159999999999999</v>
      </c>
      <c r="CBX134">
        <v>0.96909999999999996</v>
      </c>
      <c r="CBY134">
        <v>0.8901</v>
      </c>
      <c r="CBZ134">
        <v>0.59230000000000005</v>
      </c>
      <c r="CCA134">
        <v>1.2593000000000001</v>
      </c>
      <c r="CCB134">
        <v>0.79769999999999996</v>
      </c>
      <c r="CCC134">
        <v>0.68820000000000003</v>
      </c>
      <c r="CCD134">
        <v>1.4188000000000001</v>
      </c>
      <c r="CCE134">
        <v>0.91159999999999997</v>
      </c>
      <c r="CCF134">
        <v>0.97609999999999997</v>
      </c>
      <c r="CCG134">
        <v>0.91390000000000005</v>
      </c>
      <c r="CCH134">
        <v>0.85229999999999995</v>
      </c>
      <c r="CCI134">
        <v>0.84040000000000004</v>
      </c>
      <c r="CCJ134">
        <v>0.87709999999999999</v>
      </c>
      <c r="CCK134">
        <v>0.97709999999999997</v>
      </c>
      <c r="CCL134">
        <v>1.3409</v>
      </c>
      <c r="CCM134">
        <v>0.99280000000000002</v>
      </c>
      <c r="CCN134">
        <v>0.79530000000000001</v>
      </c>
      <c r="CCO134">
        <v>0.92449999999999999</v>
      </c>
      <c r="CCP134">
        <v>1.3849</v>
      </c>
      <c r="CCQ134">
        <v>0.84870000000000001</v>
      </c>
      <c r="CCR134">
        <v>1.3293999999999999</v>
      </c>
      <c r="CCS134">
        <v>1.2462</v>
      </c>
      <c r="CCT134">
        <v>0.69799999999999995</v>
      </c>
      <c r="CCU134">
        <v>0.94589999999999996</v>
      </c>
      <c r="CCV134">
        <v>1.1932</v>
      </c>
      <c r="CCW134">
        <v>0.9597</v>
      </c>
      <c r="CCX134">
        <v>1.1867000000000001</v>
      </c>
      <c r="CCY134">
        <v>1.0365</v>
      </c>
      <c r="CCZ134">
        <v>0.95669999999999999</v>
      </c>
      <c r="CDA134">
        <v>0.64670000000000005</v>
      </c>
      <c r="CDB134">
        <v>0.97260000000000002</v>
      </c>
      <c r="CDC134">
        <v>0.89939999999999998</v>
      </c>
      <c r="CDD134">
        <v>0.69089999999999996</v>
      </c>
      <c r="CDE134">
        <v>0.87260000000000004</v>
      </c>
      <c r="CDF134">
        <v>3.4582999999999999</v>
      </c>
      <c r="CDG134">
        <v>4.5490000000000004</v>
      </c>
      <c r="CDH134">
        <v>1.54</v>
      </c>
      <c r="CDI134">
        <v>2.2090000000000001</v>
      </c>
      <c r="CDJ134">
        <v>1.296</v>
      </c>
      <c r="CDK134">
        <v>1.8636999999999999</v>
      </c>
      <c r="CDL134">
        <v>2.5002</v>
      </c>
      <c r="CDM134">
        <v>0.71279999999999999</v>
      </c>
      <c r="CDN134">
        <v>2.3167</v>
      </c>
      <c r="CDO134">
        <v>1.7795000000000001</v>
      </c>
      <c r="CDP134">
        <v>2.1970000000000001</v>
      </c>
      <c r="CDQ134">
        <v>2.6962999999999999</v>
      </c>
      <c r="CDR134">
        <v>5.2195</v>
      </c>
      <c r="CDS134">
        <v>2.0680000000000001</v>
      </c>
      <c r="CDT134">
        <v>4.5298999999999996</v>
      </c>
      <c r="CDU134">
        <v>6.7659000000000002</v>
      </c>
      <c r="CDV134">
        <v>1.9630000000000001</v>
      </c>
      <c r="CDW134">
        <v>2.1789000000000001</v>
      </c>
      <c r="CDX134">
        <v>1.0944</v>
      </c>
      <c r="CDY134">
        <v>1.7725</v>
      </c>
      <c r="CDZ134">
        <v>0.99860000000000004</v>
      </c>
      <c r="CEA134">
        <v>1.6195999999999999</v>
      </c>
      <c r="CEB134">
        <v>1.847</v>
      </c>
      <c r="CEC134">
        <v>2.3942999999999999</v>
      </c>
      <c r="CED134">
        <v>2.0287000000000002</v>
      </c>
      <c r="CEE134">
        <v>1.8233999999999999</v>
      </c>
      <c r="CEF134">
        <v>1.6872</v>
      </c>
      <c r="CEG134">
        <v>1.3431999999999999</v>
      </c>
      <c r="CEH134">
        <v>1.0212000000000001</v>
      </c>
      <c r="CEI134">
        <v>1.33</v>
      </c>
      <c r="CEJ134">
        <v>1.2464</v>
      </c>
      <c r="CEK134">
        <v>0.90380000000000005</v>
      </c>
      <c r="CEL134">
        <v>2.9622999999999999</v>
      </c>
      <c r="CEM134">
        <v>1.2092000000000001</v>
      </c>
      <c r="CEN134">
        <v>0.96109999999999995</v>
      </c>
      <c r="CEO134">
        <v>1.6336999999999999</v>
      </c>
      <c r="CEP134">
        <v>0.76060000000000005</v>
      </c>
      <c r="CEQ134">
        <v>1.4964999999999999</v>
      </c>
      <c r="CER134">
        <v>1.6637999999999999</v>
      </c>
      <c r="CES134">
        <v>1.7522</v>
      </c>
      <c r="CET134">
        <v>1.6160000000000001</v>
      </c>
      <c r="CEU134">
        <v>1.3553999999999999</v>
      </c>
      <c r="CEV134">
        <v>0.73429999999999995</v>
      </c>
      <c r="CEW134">
        <v>2.0375000000000001</v>
      </c>
      <c r="CEX134">
        <v>1.9032</v>
      </c>
      <c r="CEY134">
        <v>1.7258</v>
      </c>
      <c r="CEZ134">
        <v>1.4037999999999999</v>
      </c>
      <c r="CFA134">
        <v>0.54100000000000004</v>
      </c>
      <c r="CFB134">
        <v>0.67779999999999996</v>
      </c>
      <c r="CFC134">
        <v>7.6539000000000001</v>
      </c>
      <c r="CFD134">
        <v>1.4902</v>
      </c>
      <c r="CFE134">
        <v>5.8689999999999998</v>
      </c>
      <c r="CFF134">
        <v>1.8776999999999999</v>
      </c>
      <c r="CFG134">
        <v>1.6626000000000001</v>
      </c>
      <c r="CFH134">
        <v>1.3533999999999999</v>
      </c>
      <c r="CFI134">
        <v>0.68169999999999997</v>
      </c>
      <c r="CFJ134">
        <v>1.1349</v>
      </c>
      <c r="CFK134">
        <v>2.8126000000000002</v>
      </c>
      <c r="CFL134">
        <v>1.0899000000000001</v>
      </c>
      <c r="CFM134">
        <v>1.0907</v>
      </c>
      <c r="CFN134">
        <v>1.5546</v>
      </c>
      <c r="CFO134">
        <v>1.2475000000000001</v>
      </c>
      <c r="CFP134">
        <v>1.1609</v>
      </c>
      <c r="CFQ134">
        <v>1.2619</v>
      </c>
      <c r="CFR134">
        <v>1.6082000000000001</v>
      </c>
      <c r="CFS134">
        <v>1.3190999999999999</v>
      </c>
      <c r="CFT134">
        <v>0.56830000000000003</v>
      </c>
      <c r="CFU134">
        <v>1.0423</v>
      </c>
      <c r="CFV134">
        <v>1.0868</v>
      </c>
      <c r="CFW134">
        <v>0.89690000000000003</v>
      </c>
      <c r="CFX134">
        <v>1.4570000000000001</v>
      </c>
      <c r="CFY134">
        <v>1.1357999999999999</v>
      </c>
      <c r="CFZ134">
        <v>1.2051000000000001</v>
      </c>
      <c r="CGA134">
        <v>0.98140000000000005</v>
      </c>
      <c r="CGB134">
        <v>1.0942000000000001</v>
      </c>
      <c r="CGC134">
        <v>1.7887</v>
      </c>
      <c r="CGD134">
        <v>0.78439999999999999</v>
      </c>
      <c r="CGE134">
        <v>3.7829999999999999</v>
      </c>
      <c r="CGF134">
        <v>1.0324</v>
      </c>
      <c r="CGG134">
        <v>0.96579999999999999</v>
      </c>
      <c r="CGH134">
        <v>0.77890000000000004</v>
      </c>
      <c r="CGI134">
        <v>0.93300000000000005</v>
      </c>
      <c r="CGJ134">
        <v>0.74119999999999997</v>
      </c>
      <c r="CGK134">
        <v>1.5744</v>
      </c>
      <c r="CGL134">
        <v>1.1191</v>
      </c>
      <c r="CGM134">
        <v>1.4020999999999999</v>
      </c>
      <c r="CGN134">
        <v>0.85350000000000004</v>
      </c>
      <c r="CGO134">
        <v>2.0741999999999998</v>
      </c>
      <c r="CGP134">
        <v>1.2138</v>
      </c>
      <c r="CGQ134">
        <v>0.97540000000000004</v>
      </c>
      <c r="CGR134">
        <v>1.0515000000000001</v>
      </c>
      <c r="CGS134">
        <v>1.4415</v>
      </c>
      <c r="CGT134">
        <v>1.9817</v>
      </c>
      <c r="CGU134">
        <v>1.9678</v>
      </c>
      <c r="CGV134">
        <v>1.2388999999999999</v>
      </c>
      <c r="CGW134">
        <v>1.2962</v>
      </c>
      <c r="CGX134">
        <v>1.8460000000000001</v>
      </c>
      <c r="CGY134">
        <v>1.81</v>
      </c>
      <c r="CGZ134">
        <v>1.863</v>
      </c>
      <c r="CHA134">
        <v>0.76200000000000001</v>
      </c>
      <c r="CHB134">
        <v>0.99399999999999999</v>
      </c>
      <c r="CHC134">
        <v>1.038</v>
      </c>
      <c r="CHD134">
        <v>0.876</v>
      </c>
      <c r="CHE134">
        <v>1.2849999999999999</v>
      </c>
      <c r="CHF134">
        <v>1.006</v>
      </c>
      <c r="CHG134">
        <v>0.52100000000000002</v>
      </c>
      <c r="CHH134">
        <v>1.038</v>
      </c>
      <c r="CHI134">
        <v>1.5880000000000001</v>
      </c>
      <c r="CHJ134">
        <v>1.173</v>
      </c>
      <c r="CHK134">
        <v>0.88900000000000001</v>
      </c>
      <c r="CHL134">
        <v>1.238</v>
      </c>
      <c r="CHM134">
        <v>1.75</v>
      </c>
      <c r="CHN134">
        <v>0.88400000000000001</v>
      </c>
      <c r="CHO134">
        <v>1.5347999999999999</v>
      </c>
      <c r="CHP134">
        <v>0.87860000000000005</v>
      </c>
      <c r="CHQ134">
        <v>1.1133999999999999</v>
      </c>
      <c r="CHR134">
        <v>1.6853</v>
      </c>
      <c r="CHS134">
        <v>1.0306</v>
      </c>
      <c r="CHT134">
        <v>1.1729000000000001</v>
      </c>
      <c r="CHU134">
        <v>1.694</v>
      </c>
      <c r="CHV134">
        <v>1.5880000000000001</v>
      </c>
      <c r="CHW134">
        <v>0.91700000000000004</v>
      </c>
      <c r="CHX134">
        <v>2.794</v>
      </c>
      <c r="CHY134">
        <v>1.1335999999999999</v>
      </c>
      <c r="CHZ134">
        <v>2.4340000000000002</v>
      </c>
      <c r="CIA134">
        <v>1.1599999999999999</v>
      </c>
      <c r="CIB134">
        <v>1.2270000000000001</v>
      </c>
      <c r="CIC134">
        <v>0.90300000000000002</v>
      </c>
      <c r="CID134">
        <v>1.085</v>
      </c>
      <c r="CIE134">
        <v>0.97</v>
      </c>
      <c r="CIF134">
        <v>1.349</v>
      </c>
      <c r="CIG134">
        <v>1.29</v>
      </c>
      <c r="CIH134">
        <v>0.89100000000000001</v>
      </c>
      <c r="CII134">
        <v>1.111</v>
      </c>
      <c r="CIJ134">
        <v>1.712</v>
      </c>
      <c r="CIK134">
        <v>1.907</v>
      </c>
      <c r="CIL134">
        <v>1.667</v>
      </c>
      <c r="CIM134">
        <v>0.67</v>
      </c>
      <c r="CIN134">
        <v>2.0735999999999999</v>
      </c>
      <c r="CIO134">
        <v>1.9996</v>
      </c>
      <c r="CIP134">
        <v>1.5168999999999999</v>
      </c>
      <c r="CIQ134">
        <v>1.1724000000000001</v>
      </c>
      <c r="CIR134">
        <v>0.78300000000000003</v>
      </c>
      <c r="CIS134">
        <v>1.2514000000000001</v>
      </c>
      <c r="CIT134">
        <v>1.9053</v>
      </c>
      <c r="CIU134">
        <v>1.3169999999999999</v>
      </c>
      <c r="CIV134">
        <v>1.4930000000000001</v>
      </c>
      <c r="CIW134">
        <v>1.6759999999999999</v>
      </c>
      <c r="CIX134">
        <v>1.0660000000000001</v>
      </c>
      <c r="CIY134">
        <v>1.1950000000000001</v>
      </c>
      <c r="CIZ134">
        <v>0.997</v>
      </c>
      <c r="CJA134">
        <v>1.0190999999999999</v>
      </c>
      <c r="CJB134">
        <v>1.4904999999999999</v>
      </c>
      <c r="CJC134">
        <v>1.6316999999999999</v>
      </c>
      <c r="CJD134">
        <v>1.0704</v>
      </c>
      <c r="CJE134">
        <v>1.0854999999999999</v>
      </c>
      <c r="CJF134">
        <v>0.7742</v>
      </c>
      <c r="CJG134">
        <v>1.2110000000000001</v>
      </c>
      <c r="CJH134">
        <v>1.6148</v>
      </c>
      <c r="CJI134">
        <v>1.1642999999999999</v>
      </c>
      <c r="CJJ134">
        <v>0.70760000000000001</v>
      </c>
      <c r="CJK134">
        <v>0.96950000000000003</v>
      </c>
      <c r="CJL134">
        <v>1.331</v>
      </c>
      <c r="CJM134">
        <v>0.92679999999999996</v>
      </c>
      <c r="CJN134">
        <v>2.2778</v>
      </c>
      <c r="CJO134">
        <v>0.97030000000000005</v>
      </c>
      <c r="CJP134">
        <v>1.9432</v>
      </c>
      <c r="CJQ134">
        <v>2.1334</v>
      </c>
      <c r="CJR134">
        <v>1.5049999999999999</v>
      </c>
      <c r="CJS134">
        <v>1.4554</v>
      </c>
      <c r="CJT134">
        <v>0.9274</v>
      </c>
      <c r="CJU134">
        <v>1.0921000000000001</v>
      </c>
      <c r="CJV134">
        <v>0.91820000000000002</v>
      </c>
      <c r="CJW134">
        <v>0.91900000000000004</v>
      </c>
      <c r="CJX134">
        <v>1.0780000000000001</v>
      </c>
      <c r="CJY134">
        <v>1.5153000000000001</v>
      </c>
      <c r="CJZ134">
        <v>1.5654999999999999</v>
      </c>
      <c r="CKA134">
        <v>1.2493000000000001</v>
      </c>
      <c r="CKB134">
        <v>0.70050000000000001</v>
      </c>
      <c r="CKC134">
        <v>2.2835999999999999</v>
      </c>
      <c r="CKD134">
        <v>1.5299</v>
      </c>
      <c r="CKE134">
        <v>0.87670000000000003</v>
      </c>
      <c r="CKF134">
        <v>1.633</v>
      </c>
      <c r="CKG134">
        <v>1.2202</v>
      </c>
      <c r="CKH134">
        <v>0.9929</v>
      </c>
      <c r="CKI134">
        <v>0.85419999999999996</v>
      </c>
      <c r="CKJ134">
        <v>1.8804000000000001</v>
      </c>
      <c r="CKK134">
        <v>2.4039999999999999</v>
      </c>
      <c r="CKL134">
        <v>1.94</v>
      </c>
      <c r="CKM134">
        <v>1.956</v>
      </c>
      <c r="CKN134">
        <v>2.3325</v>
      </c>
      <c r="CKO134">
        <v>1.5244</v>
      </c>
      <c r="CKP134">
        <v>1.0118</v>
      </c>
      <c r="CKQ134">
        <v>1.1224000000000001</v>
      </c>
      <c r="CKR134">
        <v>1.272</v>
      </c>
      <c r="CKS134">
        <v>1.2126999999999999</v>
      </c>
      <c r="CKT134">
        <v>1.1899</v>
      </c>
      <c r="CKU134">
        <v>0.83540000000000003</v>
      </c>
      <c r="CKV134">
        <v>1.1838</v>
      </c>
      <c r="CKW134">
        <v>1.4139999999999999</v>
      </c>
      <c r="CKX134">
        <v>0.55769999999999997</v>
      </c>
      <c r="CKY134">
        <v>1.6918</v>
      </c>
      <c r="CKZ134">
        <v>1.3006</v>
      </c>
      <c r="CLA134">
        <v>1.1819</v>
      </c>
      <c r="CLB134">
        <v>1.7311000000000001</v>
      </c>
      <c r="CLC134">
        <v>1.1761999999999999</v>
      </c>
      <c r="CLD134">
        <v>1.1543000000000001</v>
      </c>
      <c r="CLE134">
        <v>1.8495999999999999</v>
      </c>
      <c r="CLF134">
        <v>1.0783</v>
      </c>
      <c r="CLG134">
        <v>0.84409999999999996</v>
      </c>
      <c r="CLH134">
        <v>0.83850000000000002</v>
      </c>
      <c r="CLI134">
        <v>0.88119999999999998</v>
      </c>
      <c r="CLJ134">
        <v>0.81799999999999995</v>
      </c>
      <c r="CLK134">
        <v>1.3972</v>
      </c>
      <c r="CLL134">
        <v>1.3972</v>
      </c>
      <c r="CLM134">
        <v>0.99170000000000003</v>
      </c>
      <c r="CLN134">
        <v>1.9424999999999999</v>
      </c>
      <c r="CLO134">
        <v>0.77600000000000002</v>
      </c>
      <c r="CLP134">
        <v>0.9919</v>
      </c>
      <c r="CLQ134">
        <v>1.613</v>
      </c>
      <c r="CLR134">
        <v>1.2141999999999999</v>
      </c>
      <c r="CLS134">
        <v>1.2075</v>
      </c>
      <c r="CLT134">
        <v>1.0648</v>
      </c>
      <c r="CLU134">
        <v>1.3444</v>
      </c>
      <c r="CLV134">
        <v>1.3145</v>
      </c>
      <c r="CLW134">
        <v>1.343</v>
      </c>
      <c r="CLX134">
        <v>1.599</v>
      </c>
      <c r="CLY134">
        <v>1.0359</v>
      </c>
      <c r="CLZ134">
        <v>1.0261</v>
      </c>
      <c r="CMA134">
        <v>1.4139999999999999</v>
      </c>
      <c r="CMB134">
        <v>2.2665999999999999</v>
      </c>
      <c r="CMC134">
        <v>1.8788</v>
      </c>
      <c r="CMD134">
        <v>1.1652</v>
      </c>
      <c r="CME134">
        <v>1.6242000000000001</v>
      </c>
      <c r="CMF134">
        <v>2.0143</v>
      </c>
      <c r="CMG134">
        <v>1.5366</v>
      </c>
      <c r="CMH134">
        <v>3.3290000000000002</v>
      </c>
      <c r="CMI134">
        <v>2.2069999999999999</v>
      </c>
      <c r="CMJ134">
        <v>2.1052</v>
      </c>
      <c r="CMK134">
        <v>2.4809999999999999</v>
      </c>
      <c r="CML134">
        <v>1.9891000000000001</v>
      </c>
      <c r="CMM134">
        <v>2.8872</v>
      </c>
      <c r="CMN134">
        <v>2.0739999999999998</v>
      </c>
      <c r="CMO134">
        <v>1.8602000000000001</v>
      </c>
      <c r="CMP134">
        <v>2.2810000000000001</v>
      </c>
      <c r="CMQ134">
        <v>1.2020999999999999</v>
      </c>
      <c r="CMR134">
        <v>1.1192</v>
      </c>
      <c r="CMS134">
        <v>2.2223000000000002</v>
      </c>
      <c r="CMT134">
        <v>1.4936</v>
      </c>
      <c r="CMU134">
        <v>1.2989999999999999</v>
      </c>
      <c r="CMV134">
        <v>3.3963999999999999</v>
      </c>
      <c r="CMW134">
        <v>1.329</v>
      </c>
      <c r="CMX134">
        <v>1.911</v>
      </c>
      <c r="CMY134">
        <v>1.5994999999999999</v>
      </c>
      <c r="CMZ134">
        <v>2.0135000000000001</v>
      </c>
      <c r="CNA134">
        <v>2.3130000000000002</v>
      </c>
      <c r="CNB134">
        <v>2.9981</v>
      </c>
      <c r="CNC134">
        <v>1.3420000000000001</v>
      </c>
      <c r="CND134">
        <v>1.8849</v>
      </c>
      <c r="CNE134">
        <v>2.9832000000000001</v>
      </c>
      <c r="CNF134">
        <v>1.454</v>
      </c>
      <c r="CNG134">
        <v>1.5009999999999999</v>
      </c>
      <c r="CNH134">
        <v>2.0861999999999998</v>
      </c>
      <c r="CNI134">
        <v>1.5133000000000001</v>
      </c>
      <c r="CNJ134">
        <v>1.6319999999999999</v>
      </c>
      <c r="CNK134">
        <v>2.625</v>
      </c>
      <c r="CNL134">
        <v>1.4957</v>
      </c>
      <c r="CNM134">
        <v>1.0549999999999999</v>
      </c>
      <c r="CNN134">
        <v>1.097</v>
      </c>
      <c r="CNO134">
        <v>1.8071999999999999</v>
      </c>
      <c r="CNP134">
        <v>1.1003000000000001</v>
      </c>
      <c r="CNQ134">
        <v>1.3907</v>
      </c>
      <c r="CNR134">
        <v>1.2407999999999999</v>
      </c>
      <c r="CNS134">
        <v>1.2128000000000001</v>
      </c>
      <c r="CNT134">
        <v>1.1025</v>
      </c>
      <c r="CNU134">
        <v>1.0849</v>
      </c>
      <c r="CNV134">
        <v>1.7946</v>
      </c>
      <c r="CNW134">
        <v>1.7843</v>
      </c>
      <c r="CNX134">
        <v>1.1741999999999999</v>
      </c>
      <c r="CNY134">
        <v>1.1561999999999999</v>
      </c>
      <c r="CNZ134">
        <v>1.0896999999999999</v>
      </c>
      <c r="COA134">
        <v>1.3956999999999999</v>
      </c>
      <c r="COB134">
        <v>1.0245</v>
      </c>
      <c r="COC134">
        <v>1.3339000000000001</v>
      </c>
      <c r="COD134">
        <v>0.63870000000000005</v>
      </c>
      <c r="COE134">
        <v>0.63270000000000004</v>
      </c>
      <c r="COF134">
        <v>1.2193000000000001</v>
      </c>
      <c r="COG134">
        <v>1.2068000000000001</v>
      </c>
      <c r="COH134">
        <v>1.4242999999999999</v>
      </c>
      <c r="COI134">
        <v>1.4133</v>
      </c>
      <c r="COJ134">
        <v>1.0537000000000001</v>
      </c>
      <c r="COK134">
        <v>1.0545</v>
      </c>
      <c r="COL134">
        <v>1.4590000000000001</v>
      </c>
      <c r="COM134">
        <v>2.8037999999999998</v>
      </c>
      <c r="CON134">
        <v>2.7745000000000002</v>
      </c>
      <c r="COO134">
        <v>1.8977999999999999</v>
      </c>
      <c r="COP134">
        <v>1.8165</v>
      </c>
      <c r="COQ134">
        <v>1.7976000000000001</v>
      </c>
      <c r="COR134">
        <v>1.298</v>
      </c>
      <c r="COS134">
        <v>1.2813000000000001</v>
      </c>
      <c r="COT134">
        <v>1.5044999999999999</v>
      </c>
      <c r="COU134">
        <v>1.3982000000000001</v>
      </c>
      <c r="COV134">
        <v>1.4553</v>
      </c>
      <c r="COW134">
        <v>1.3766</v>
      </c>
      <c r="COX134">
        <v>0.96760000000000002</v>
      </c>
      <c r="COY134">
        <v>0.93689999999999996</v>
      </c>
      <c r="COZ134">
        <v>0.89539999999999997</v>
      </c>
      <c r="CPA134">
        <v>0.88970000000000005</v>
      </c>
      <c r="CPB134">
        <v>0.86860000000000004</v>
      </c>
      <c r="CPC134">
        <v>0.85440000000000005</v>
      </c>
      <c r="CPD134">
        <v>1.0136000000000001</v>
      </c>
      <c r="CPE134">
        <v>1.0041</v>
      </c>
      <c r="CPF134">
        <v>1.0052000000000001</v>
      </c>
      <c r="CPG134">
        <v>0.92630000000000001</v>
      </c>
      <c r="CPH134">
        <v>0.98570000000000002</v>
      </c>
      <c r="CPI134">
        <v>1.7139</v>
      </c>
      <c r="CPJ134">
        <v>1.458</v>
      </c>
      <c r="CPK134">
        <v>1.4752000000000001</v>
      </c>
      <c r="CPL134">
        <v>1.1715</v>
      </c>
      <c r="CPM134">
        <v>1.3808</v>
      </c>
      <c r="CPN134">
        <v>1.0935999999999999</v>
      </c>
      <c r="CPO134">
        <v>1.835</v>
      </c>
      <c r="CPP134">
        <v>1.0764</v>
      </c>
      <c r="CPQ134">
        <v>1.1343000000000001</v>
      </c>
      <c r="CPR134">
        <v>0.98129999999999995</v>
      </c>
      <c r="CPS134">
        <v>1.0508</v>
      </c>
      <c r="CPT134">
        <v>1.4830000000000001</v>
      </c>
      <c r="CPU134">
        <v>3.2742</v>
      </c>
      <c r="CPV134">
        <v>0.83599999999999997</v>
      </c>
      <c r="CPW134">
        <v>3.0430000000000001</v>
      </c>
      <c r="CPX134">
        <v>2.0817000000000001</v>
      </c>
      <c r="CPY134">
        <v>2.444</v>
      </c>
      <c r="CPZ134">
        <v>1.2394000000000001</v>
      </c>
      <c r="CQA134">
        <v>4.0350000000000001</v>
      </c>
      <c r="CQB134">
        <v>3.9988000000000001</v>
      </c>
      <c r="CQC134">
        <v>5.7934999999999999</v>
      </c>
      <c r="CQD134">
        <v>0.67459999999999998</v>
      </c>
      <c r="CQE134">
        <v>0.74539999999999995</v>
      </c>
      <c r="CQF134">
        <v>3.65</v>
      </c>
      <c r="CQG134">
        <v>3.8835999999999999</v>
      </c>
      <c r="CQH134">
        <v>3.927</v>
      </c>
      <c r="CQI134">
        <v>1.1472</v>
      </c>
      <c r="CQJ134">
        <v>0.97099999999999997</v>
      </c>
      <c r="CQK134">
        <v>5.8384</v>
      </c>
      <c r="CQL134">
        <v>1.0532999999999999</v>
      </c>
      <c r="CQM134">
        <v>1.3280000000000001</v>
      </c>
      <c r="CQN134">
        <v>2.1528</v>
      </c>
      <c r="CQO134">
        <v>4.5266000000000002</v>
      </c>
      <c r="CQP134">
        <v>2.1069</v>
      </c>
      <c r="CQQ134">
        <v>4.5227000000000004</v>
      </c>
      <c r="CQR134">
        <v>4.6407999999999996</v>
      </c>
      <c r="CQS134">
        <v>1.5782</v>
      </c>
      <c r="CQT134">
        <v>0.95040000000000002</v>
      </c>
      <c r="CQU134">
        <v>1.22</v>
      </c>
      <c r="CQV134">
        <v>4.5720000000000001</v>
      </c>
      <c r="CQW134">
        <v>1.1202000000000001</v>
      </c>
      <c r="CQX134">
        <v>2.1669999999999998</v>
      </c>
      <c r="CQY134">
        <v>7.6037999999999997</v>
      </c>
      <c r="CQZ134">
        <v>2.0183</v>
      </c>
      <c r="CRA134">
        <v>6.8334999999999999</v>
      </c>
      <c r="CRB134">
        <v>1.6435</v>
      </c>
      <c r="CRC134">
        <v>1.4878</v>
      </c>
      <c r="CRD134">
        <v>1.0016</v>
      </c>
      <c r="CRE134">
        <v>0.78359999999999996</v>
      </c>
      <c r="CRF134">
        <v>6.7976000000000001</v>
      </c>
      <c r="CRG134">
        <v>3.6261999999999999</v>
      </c>
      <c r="CRH134">
        <v>1.2690999999999999</v>
      </c>
      <c r="CRI134">
        <v>2.1398000000000001</v>
      </c>
      <c r="CRJ134">
        <v>2.7987000000000002</v>
      </c>
      <c r="CRK134">
        <v>2.9216000000000002</v>
      </c>
      <c r="CRL134">
        <v>3.7987000000000002</v>
      </c>
      <c r="CRM134">
        <v>1.0599000000000001</v>
      </c>
      <c r="CRN134">
        <v>0.8911</v>
      </c>
      <c r="CRO134">
        <v>1.2857000000000001</v>
      </c>
      <c r="CRP134">
        <v>0.86660000000000004</v>
      </c>
      <c r="CRQ134">
        <v>3.1934</v>
      </c>
      <c r="CRR134">
        <v>2.8757000000000001</v>
      </c>
      <c r="CRS134">
        <v>0.92659999999999998</v>
      </c>
      <c r="CRT134">
        <v>0.97760000000000002</v>
      </c>
      <c r="CRU134">
        <v>0.52629999999999999</v>
      </c>
      <c r="CRV134">
        <v>1.8927</v>
      </c>
      <c r="CRW134">
        <v>0.67500000000000004</v>
      </c>
      <c r="CRX134">
        <v>1.6574</v>
      </c>
      <c r="CRY134">
        <v>1.0589999999999999</v>
      </c>
      <c r="CRZ134">
        <v>1.742</v>
      </c>
      <c r="CSA134">
        <v>1.6433</v>
      </c>
      <c r="CSB134">
        <v>1.5961000000000001</v>
      </c>
      <c r="CSC134">
        <v>0.54859999999999998</v>
      </c>
      <c r="CSD134">
        <v>1.5475000000000001</v>
      </c>
      <c r="CSE134">
        <v>1.8075000000000001</v>
      </c>
      <c r="CSF134">
        <v>0.79400000000000004</v>
      </c>
      <c r="CSG134">
        <v>1.6793</v>
      </c>
      <c r="CSH134">
        <v>1.5682</v>
      </c>
      <c r="CSI134">
        <v>1.6289</v>
      </c>
      <c r="CSJ134">
        <v>1.3587</v>
      </c>
      <c r="CSK134">
        <v>1.0184</v>
      </c>
      <c r="CSL134">
        <v>1.0546</v>
      </c>
      <c r="CSM134">
        <v>1.6860999999999999</v>
      </c>
      <c r="CSN134">
        <v>1.4536</v>
      </c>
      <c r="CSO134">
        <v>1.2791999999999999</v>
      </c>
      <c r="CSP134">
        <v>1.383</v>
      </c>
      <c r="CSQ134">
        <v>1.1520999999999999</v>
      </c>
      <c r="CSR134">
        <v>3.5343</v>
      </c>
      <c r="CSS134">
        <v>1.7266999999999999</v>
      </c>
      <c r="CST134">
        <v>1.6316999999999999</v>
      </c>
      <c r="CSU134">
        <v>1.2191000000000001</v>
      </c>
      <c r="CSV134">
        <v>1.5035000000000001</v>
      </c>
      <c r="CSW134">
        <v>0.73460000000000003</v>
      </c>
      <c r="CSX134">
        <v>1.0086999999999999</v>
      </c>
      <c r="CSY134">
        <v>1.6288</v>
      </c>
      <c r="CSZ134">
        <v>1.5408999999999999</v>
      </c>
      <c r="CTA134">
        <v>0.90510000000000002</v>
      </c>
      <c r="CTB134">
        <v>1.6284000000000001</v>
      </c>
      <c r="CTC134">
        <v>1.994</v>
      </c>
      <c r="CTD134">
        <v>1.1524000000000001</v>
      </c>
      <c r="CTE134">
        <v>1.2475000000000001</v>
      </c>
      <c r="CTF134">
        <v>0.98409999999999997</v>
      </c>
      <c r="CTG134">
        <v>1.2813000000000001</v>
      </c>
      <c r="CTH134">
        <v>0.84399999999999997</v>
      </c>
      <c r="CTI134">
        <v>1.2446999999999999</v>
      </c>
      <c r="CTJ134">
        <v>0.87580000000000002</v>
      </c>
      <c r="CTK134">
        <v>1.2806</v>
      </c>
      <c r="CTL134">
        <v>1.1902999999999999</v>
      </c>
      <c r="CTM134">
        <v>1.1060000000000001</v>
      </c>
      <c r="CTN134">
        <v>1.3452999999999999</v>
      </c>
      <c r="CTO134">
        <v>1.9898</v>
      </c>
      <c r="CTP134">
        <v>0.9698</v>
      </c>
      <c r="CTQ134">
        <v>1.1776</v>
      </c>
      <c r="CTR134">
        <v>1.3891</v>
      </c>
      <c r="CTS134">
        <v>1.1942999999999999</v>
      </c>
      <c r="CTT134">
        <v>1.7284999999999999</v>
      </c>
      <c r="CTU134">
        <v>1.0206</v>
      </c>
      <c r="CTV134">
        <v>0.81820000000000004</v>
      </c>
      <c r="CTW134">
        <v>1.0137</v>
      </c>
      <c r="CTX134">
        <v>1.2979000000000001</v>
      </c>
      <c r="CTY134">
        <v>1.704</v>
      </c>
      <c r="CTZ134">
        <v>1.4313</v>
      </c>
      <c r="CUA134">
        <v>1.2705</v>
      </c>
      <c r="CUB134">
        <v>1.2694000000000001</v>
      </c>
      <c r="CUC134">
        <v>1.3261000000000001</v>
      </c>
      <c r="CUD134">
        <v>0.70020000000000004</v>
      </c>
      <c r="CUE134">
        <v>1.7169000000000001</v>
      </c>
      <c r="CUF134">
        <v>0.88919999999999999</v>
      </c>
      <c r="CUH134">
        <v>1.1916</v>
      </c>
      <c r="CUJ134">
        <v>0.91479999999999995</v>
      </c>
      <c r="CUK134">
        <v>0.89219999999999999</v>
      </c>
      <c r="CUL134">
        <v>0.9446</v>
      </c>
      <c r="CUM134">
        <v>0.90849999999999997</v>
      </c>
      <c r="CUO134">
        <v>0.82709999999999995</v>
      </c>
      <c r="CUP134">
        <v>0.78890000000000005</v>
      </c>
      <c r="CUQ134">
        <v>2.2242999999999999</v>
      </c>
      <c r="CUR134">
        <v>0.76819999999999999</v>
      </c>
      <c r="CUS134">
        <v>0.89319999999999999</v>
      </c>
      <c r="CUT134">
        <v>0.5726</v>
      </c>
      <c r="CUU134">
        <v>0.90049999999999997</v>
      </c>
      <c r="CUV134">
        <v>0.57010000000000005</v>
      </c>
      <c r="CUW134">
        <v>0.90759999999999996</v>
      </c>
      <c r="CUY134">
        <v>0.57120000000000004</v>
      </c>
      <c r="CUZ134">
        <v>0.86170000000000002</v>
      </c>
      <c r="CVA134">
        <v>1.5389999999999999</v>
      </c>
      <c r="CVB134">
        <v>1.1500999999999999</v>
      </c>
      <c r="CVC134">
        <v>1.2172000000000001</v>
      </c>
      <c r="CVD134">
        <v>2.1564999999999999</v>
      </c>
      <c r="CVE134">
        <v>1.0908</v>
      </c>
      <c r="CVF134">
        <v>1.0079</v>
      </c>
      <c r="CVG134">
        <v>1.2142999999999999</v>
      </c>
      <c r="CVH134">
        <v>1.4551000000000001</v>
      </c>
      <c r="CVI134">
        <v>1.2939000000000001</v>
      </c>
      <c r="CVJ134">
        <v>1.5053000000000001</v>
      </c>
      <c r="CVK134">
        <v>1.2827999999999999</v>
      </c>
      <c r="CVL134">
        <v>0.77139999999999997</v>
      </c>
      <c r="CVM134">
        <v>1.3471</v>
      </c>
      <c r="CVN134">
        <v>1.2622</v>
      </c>
      <c r="CVO134">
        <v>1.3829</v>
      </c>
      <c r="CVP134">
        <v>0.77680000000000005</v>
      </c>
      <c r="CVQ134">
        <v>1.2764</v>
      </c>
      <c r="CVR134">
        <v>1.3389</v>
      </c>
      <c r="CVS134">
        <v>1.8828</v>
      </c>
      <c r="CVT134">
        <v>1.6275999999999999</v>
      </c>
      <c r="CVU134">
        <v>2.1008</v>
      </c>
      <c r="CVV134">
        <v>0.92349999999999999</v>
      </c>
      <c r="CVW134">
        <v>1.0683</v>
      </c>
      <c r="CVX134">
        <v>0.95669999999999999</v>
      </c>
      <c r="CVY134">
        <v>1.2164999999999999</v>
      </c>
      <c r="CVZ134">
        <v>1.0435000000000001</v>
      </c>
      <c r="CWA134">
        <v>1.1865000000000001</v>
      </c>
      <c r="CWB134">
        <v>1.2435</v>
      </c>
      <c r="CWC134">
        <v>0.92900000000000005</v>
      </c>
      <c r="CWD134">
        <v>1.1888000000000001</v>
      </c>
      <c r="CWE134">
        <v>5.4508999999999999</v>
      </c>
      <c r="CWF134">
        <v>5.6352000000000002</v>
      </c>
      <c r="CWG134">
        <v>4.7144000000000004</v>
      </c>
      <c r="CWH134">
        <v>1.2004999999999999</v>
      </c>
      <c r="CWI134">
        <v>0.91369999999999996</v>
      </c>
      <c r="CWJ134">
        <v>1.2284999999999999</v>
      </c>
      <c r="CWK134">
        <v>1.0749</v>
      </c>
      <c r="CWL134">
        <v>1.5141</v>
      </c>
      <c r="CWM134">
        <v>1.2576000000000001</v>
      </c>
      <c r="CWN134">
        <v>3.4691000000000001</v>
      </c>
      <c r="CWO134">
        <v>1.4057999999999999</v>
      </c>
      <c r="CWP134">
        <v>0.92169999999999996</v>
      </c>
      <c r="CWQ134">
        <v>1.1993</v>
      </c>
      <c r="CWR134">
        <v>0.86960000000000004</v>
      </c>
      <c r="CWS134">
        <v>1.5323</v>
      </c>
      <c r="CWT134">
        <v>1.2748999999999999</v>
      </c>
      <c r="CWU134">
        <v>1.1143000000000001</v>
      </c>
      <c r="CWV134">
        <v>1.3593999999999999</v>
      </c>
      <c r="CWW134">
        <v>4.9993999999999996</v>
      </c>
      <c r="CWX134">
        <v>1.1372</v>
      </c>
      <c r="CWY134">
        <v>1.2748999999999999</v>
      </c>
      <c r="CWZ134">
        <v>2.7854000000000001</v>
      </c>
      <c r="CXA134">
        <v>0.80589999999999995</v>
      </c>
      <c r="CXB134">
        <v>1.4325000000000001</v>
      </c>
      <c r="CXC134">
        <v>1.1563000000000001</v>
      </c>
      <c r="CXD134">
        <v>1.2978000000000001</v>
      </c>
      <c r="CXE134">
        <v>1.4996</v>
      </c>
      <c r="CXF134">
        <v>1.5085</v>
      </c>
      <c r="CXG134">
        <v>1.2229000000000001</v>
      </c>
      <c r="CXH134">
        <v>1.3427</v>
      </c>
      <c r="CXI134">
        <v>1.3383</v>
      </c>
      <c r="CXJ134">
        <v>1.2327999999999999</v>
      </c>
      <c r="CXK134">
        <v>1.3049999999999999</v>
      </c>
      <c r="CXL134">
        <v>1.3245</v>
      </c>
      <c r="CXM134">
        <v>1.0297000000000001</v>
      </c>
      <c r="CXN134">
        <v>1.3829</v>
      </c>
      <c r="CXO134">
        <v>1.2746</v>
      </c>
      <c r="CXP134">
        <v>0.75009999999999999</v>
      </c>
      <c r="CXQ134">
        <v>0.86799999999999999</v>
      </c>
      <c r="CXR134">
        <v>5.5788000000000002</v>
      </c>
      <c r="CXS134">
        <v>1.3431999999999999</v>
      </c>
      <c r="CXT134">
        <v>1.0204</v>
      </c>
      <c r="CXU134">
        <v>1.0609999999999999</v>
      </c>
      <c r="CXV134">
        <v>1.3083</v>
      </c>
      <c r="CXW134">
        <v>0.96440000000000003</v>
      </c>
      <c r="CXX134">
        <v>0.87429999999999997</v>
      </c>
      <c r="CXY134">
        <v>1.0145</v>
      </c>
      <c r="CXZ134">
        <v>0.79179999999999995</v>
      </c>
      <c r="CYA134">
        <v>0.71009999999999995</v>
      </c>
      <c r="CYB134">
        <v>0.68400000000000005</v>
      </c>
      <c r="CYC134">
        <v>0.74150000000000005</v>
      </c>
      <c r="CYD134">
        <v>0.73299999999999998</v>
      </c>
      <c r="CYE134">
        <v>0.93530000000000002</v>
      </c>
      <c r="CYF134">
        <v>1.0854999999999999</v>
      </c>
      <c r="CYG134">
        <v>1.0188999999999999</v>
      </c>
      <c r="CYH134">
        <v>0.90949999999999998</v>
      </c>
      <c r="CYI134">
        <v>1.4093</v>
      </c>
      <c r="CYJ134">
        <v>1.2168000000000001</v>
      </c>
      <c r="CYK134">
        <v>1.2382</v>
      </c>
      <c r="CYL134">
        <v>0.95620000000000005</v>
      </c>
      <c r="CYM134">
        <v>0.98680000000000001</v>
      </c>
      <c r="CYN134">
        <v>1.0087999999999999</v>
      </c>
      <c r="CYO134">
        <v>1.0566</v>
      </c>
      <c r="CYP134">
        <v>0.92079999999999995</v>
      </c>
      <c r="CYQ134">
        <v>0.95630000000000004</v>
      </c>
      <c r="CYR134">
        <v>0.92279999999999995</v>
      </c>
      <c r="CYS134">
        <v>1.1552</v>
      </c>
      <c r="CYT134">
        <v>0.9335</v>
      </c>
      <c r="CYU134">
        <v>1.0760000000000001</v>
      </c>
      <c r="CYV134">
        <v>1.1158999999999999</v>
      </c>
      <c r="CYW134">
        <v>0.91</v>
      </c>
      <c r="CYX134">
        <v>1.224</v>
      </c>
      <c r="CYY134">
        <v>1.0847</v>
      </c>
      <c r="CYZ134">
        <v>1.1501999999999999</v>
      </c>
      <c r="CZA134">
        <v>1.0731999999999999</v>
      </c>
      <c r="CZB134">
        <v>0.88690000000000002</v>
      </c>
      <c r="CZC134">
        <v>0.94069999999999998</v>
      </c>
      <c r="CZD134">
        <v>1.1111</v>
      </c>
      <c r="CZE134">
        <v>0.92989999999999995</v>
      </c>
      <c r="CZF134">
        <v>0.87309999999999999</v>
      </c>
      <c r="CZG134">
        <v>0.91649999999999998</v>
      </c>
      <c r="CZH134">
        <v>1.034</v>
      </c>
      <c r="CZI134">
        <v>0.95130000000000003</v>
      </c>
      <c r="CZJ134">
        <v>1.3218000000000001</v>
      </c>
      <c r="CZK134">
        <v>0.70589999999999997</v>
      </c>
      <c r="CZL134">
        <v>0.70350000000000001</v>
      </c>
      <c r="CZM134">
        <v>1.0006999999999999</v>
      </c>
      <c r="CZN134">
        <v>0.92820000000000003</v>
      </c>
      <c r="CZO134">
        <v>0.8427</v>
      </c>
      <c r="CZP134">
        <v>1.2445999999999999</v>
      </c>
      <c r="CZQ134">
        <v>1.3361000000000001</v>
      </c>
      <c r="CZR134">
        <v>0.89549999999999996</v>
      </c>
      <c r="CZS134">
        <v>1.1528</v>
      </c>
      <c r="CZT134">
        <v>0.94769999999999999</v>
      </c>
      <c r="CZU134">
        <v>0.97719999999999996</v>
      </c>
      <c r="CZV134">
        <v>0.88249999999999995</v>
      </c>
      <c r="CZW134">
        <v>0.93479999999999996</v>
      </c>
      <c r="CZX134">
        <v>0.91290000000000004</v>
      </c>
      <c r="CZY134">
        <v>1.0671999999999999</v>
      </c>
      <c r="CZZ134">
        <v>0.89080000000000004</v>
      </c>
      <c r="DAA134">
        <v>0.87629999999999997</v>
      </c>
      <c r="DAB134">
        <v>1.3203</v>
      </c>
      <c r="DAC134">
        <v>0.80120000000000002</v>
      </c>
      <c r="DAD134">
        <v>1.1140000000000001</v>
      </c>
      <c r="DAE134">
        <v>0.94269999999999998</v>
      </c>
      <c r="DAF134">
        <v>0.61570000000000003</v>
      </c>
      <c r="DAG134">
        <v>0.88239999999999996</v>
      </c>
      <c r="DAH134">
        <v>1.4492</v>
      </c>
      <c r="DAI134">
        <v>0.99719999999999998</v>
      </c>
      <c r="DAJ134">
        <v>1.2486999999999999</v>
      </c>
      <c r="DAK134">
        <v>0.92589999999999995</v>
      </c>
      <c r="DAL134">
        <v>0.84689999999999999</v>
      </c>
      <c r="DAM134">
        <v>1.0790999999999999</v>
      </c>
      <c r="DAN134">
        <v>0.82879999999999998</v>
      </c>
      <c r="DAO134">
        <v>0.72889999999999999</v>
      </c>
      <c r="DAP134">
        <v>1.0851</v>
      </c>
      <c r="DAQ134">
        <v>1.1422000000000001</v>
      </c>
      <c r="DAR134">
        <v>1.2069000000000001</v>
      </c>
      <c r="DAS134">
        <v>0.99760000000000004</v>
      </c>
      <c r="DAT134">
        <v>0.81620000000000004</v>
      </c>
      <c r="DAU134">
        <v>0.91420000000000001</v>
      </c>
      <c r="DAV134">
        <v>0.9506</v>
      </c>
      <c r="DAW134">
        <v>0.63790000000000002</v>
      </c>
      <c r="DAX134">
        <v>0.81840000000000002</v>
      </c>
      <c r="DAY134">
        <v>1.0441</v>
      </c>
      <c r="DAZ134">
        <v>0.81950000000000001</v>
      </c>
      <c r="DBA134">
        <v>0.72829999999999995</v>
      </c>
      <c r="DBB134">
        <v>0.65290000000000004</v>
      </c>
      <c r="DBC134">
        <v>0.90549999999999997</v>
      </c>
      <c r="DBD134">
        <v>0.86980000000000002</v>
      </c>
      <c r="DBE134">
        <v>1.0537000000000001</v>
      </c>
      <c r="DBF134">
        <v>0.60670000000000002</v>
      </c>
      <c r="DBG134">
        <v>0.91090000000000004</v>
      </c>
      <c r="DBH134">
        <v>0.88049999999999995</v>
      </c>
      <c r="DBI134">
        <v>0.78839999999999999</v>
      </c>
      <c r="DBJ134">
        <v>0.90690000000000004</v>
      </c>
      <c r="DBK134">
        <v>0.72889999999999999</v>
      </c>
      <c r="DBL134">
        <v>0.82240000000000002</v>
      </c>
      <c r="DBM134">
        <v>0.69969999999999999</v>
      </c>
      <c r="DBN134">
        <v>0.89580000000000004</v>
      </c>
      <c r="DBP134">
        <v>0.91249999999999998</v>
      </c>
      <c r="DBQ134">
        <v>0.91420000000000001</v>
      </c>
      <c r="DBS134">
        <v>0.91679999999999995</v>
      </c>
      <c r="DBU134">
        <v>0.80920000000000003</v>
      </c>
      <c r="DBW134">
        <v>0.90800000000000003</v>
      </c>
      <c r="DBY134">
        <v>0.91739999999999999</v>
      </c>
      <c r="DCA134">
        <v>1.38</v>
      </c>
      <c r="DCB134">
        <v>1.5051000000000001</v>
      </c>
      <c r="DCC134">
        <v>2.0948000000000002</v>
      </c>
      <c r="DCD134">
        <v>1.3534999999999999</v>
      </c>
      <c r="DCE134">
        <v>1.405</v>
      </c>
      <c r="DCF134">
        <v>1.8779999999999999</v>
      </c>
      <c r="DCG134">
        <v>1.0725</v>
      </c>
      <c r="DCH134">
        <v>2.4135</v>
      </c>
      <c r="DCI134">
        <v>1.0862000000000001</v>
      </c>
      <c r="DCJ134">
        <v>2.137</v>
      </c>
      <c r="DCK134">
        <v>1.609</v>
      </c>
      <c r="DCL134">
        <v>2.8940000000000001</v>
      </c>
      <c r="DCM134">
        <v>2.9319999999999999</v>
      </c>
      <c r="DCN134">
        <v>1.6339999999999999</v>
      </c>
      <c r="DCO134">
        <v>2.0289999999999999</v>
      </c>
      <c r="DCP134">
        <v>1.8480000000000001</v>
      </c>
      <c r="DCQ134">
        <v>1.851</v>
      </c>
      <c r="DCR134">
        <v>1.8880999999999999</v>
      </c>
      <c r="DCS134">
        <v>1.607</v>
      </c>
      <c r="DCT134">
        <v>2.6099000000000001</v>
      </c>
      <c r="DCU134">
        <v>2.6730999999999998</v>
      </c>
      <c r="DCV134">
        <v>2.4628999999999999</v>
      </c>
      <c r="DCW134">
        <v>4.7446999999999999</v>
      </c>
      <c r="DCX134">
        <v>1.8880999999999999</v>
      </c>
      <c r="DCY134">
        <v>4.2285000000000004</v>
      </c>
      <c r="DCZ134">
        <v>0.89270000000000005</v>
      </c>
      <c r="DDA134">
        <v>2.9041000000000001</v>
      </c>
      <c r="DDB134">
        <v>1.8345</v>
      </c>
      <c r="DDC134">
        <v>0.97450000000000003</v>
      </c>
      <c r="DDE134">
        <v>0.91310000000000002</v>
      </c>
      <c r="DDG134">
        <v>0.99880000000000002</v>
      </c>
      <c r="DDI134">
        <v>1.0335000000000001</v>
      </c>
      <c r="DDK134">
        <v>0.91439999999999999</v>
      </c>
      <c r="DDN134">
        <v>0.86819999999999997</v>
      </c>
      <c r="DDO134">
        <v>0.86160000000000003</v>
      </c>
      <c r="DDS134">
        <v>0.9607</v>
      </c>
      <c r="DDT134">
        <v>0.97250000000000003</v>
      </c>
      <c r="DDU134">
        <v>0.88319999999999999</v>
      </c>
      <c r="DDY134">
        <v>0.88859999999999995</v>
      </c>
      <c r="DDZ134">
        <v>0.87450000000000006</v>
      </c>
      <c r="DEA134">
        <v>0.96940000000000004</v>
      </c>
      <c r="DEB134">
        <v>0.8004</v>
      </c>
      <c r="DED134">
        <v>0.95720000000000005</v>
      </c>
      <c r="DEF134">
        <v>0.94569999999999999</v>
      </c>
      <c r="DEH134">
        <v>0.96919999999999995</v>
      </c>
      <c r="DEI134">
        <v>0.89400000000000002</v>
      </c>
      <c r="DEJ134">
        <v>0.89180000000000004</v>
      </c>
      <c r="DEK134">
        <v>0.90610000000000002</v>
      </c>
      <c r="DEM134">
        <v>0.91810000000000003</v>
      </c>
      <c r="DEO134">
        <v>0.96530000000000005</v>
      </c>
      <c r="DEQ134">
        <v>0.86750000000000005</v>
      </c>
      <c r="DER134">
        <v>1.0234000000000001</v>
      </c>
      <c r="DEU134">
        <v>0.89780000000000004</v>
      </c>
      <c r="DEV134">
        <v>0.94630000000000003</v>
      </c>
      <c r="DEW134">
        <v>0.99939999999999996</v>
      </c>
      <c r="DEX134">
        <v>0.93359999999999999</v>
      </c>
      <c r="DEY134">
        <v>0.90980000000000005</v>
      </c>
      <c r="DFA134">
        <v>0.91369999999999996</v>
      </c>
      <c r="DFB134">
        <v>3.3744000000000001</v>
      </c>
      <c r="DFC134">
        <v>1.6706000000000001</v>
      </c>
      <c r="DFD134">
        <v>1.2639</v>
      </c>
      <c r="DFE134">
        <v>1.2508999999999999</v>
      </c>
      <c r="DFF134">
        <v>0.78449999999999998</v>
      </c>
      <c r="DFG134">
        <v>1.2495000000000001</v>
      </c>
      <c r="DFH134">
        <v>1.2618</v>
      </c>
      <c r="DFJ134">
        <v>0.85350000000000004</v>
      </c>
      <c r="DFK134">
        <v>0.78220000000000001</v>
      </c>
      <c r="DFM134">
        <v>0.88990000000000002</v>
      </c>
      <c r="DFN134">
        <v>0.72440000000000004</v>
      </c>
      <c r="DFO134">
        <v>0.80489999999999995</v>
      </c>
      <c r="DFP134">
        <v>0.71779999999999999</v>
      </c>
      <c r="DFQ134">
        <v>0.74419999999999997</v>
      </c>
      <c r="DFR134">
        <v>0.72750000000000004</v>
      </c>
      <c r="DFS134">
        <v>0.79179999999999995</v>
      </c>
      <c r="DFT134">
        <v>0.72299999999999998</v>
      </c>
      <c r="DFU134">
        <v>1.3644000000000001</v>
      </c>
      <c r="DFV134">
        <v>1.6295999999999999</v>
      </c>
      <c r="DFW134">
        <v>1.6848000000000001</v>
      </c>
      <c r="DFX134">
        <v>2.3069000000000002</v>
      </c>
      <c r="DFY134">
        <v>1.7171000000000001</v>
      </c>
      <c r="DFZ134">
        <v>1.9091</v>
      </c>
      <c r="DGA134">
        <v>1.8898999999999999</v>
      </c>
      <c r="DGB134">
        <v>1.081</v>
      </c>
      <c r="DGC134">
        <v>2.7</v>
      </c>
      <c r="DGD134">
        <v>1.4770000000000001</v>
      </c>
      <c r="DGE134">
        <v>1.1317999999999999</v>
      </c>
      <c r="DGF134">
        <v>1.1161000000000001</v>
      </c>
      <c r="DGG134">
        <v>1.9581</v>
      </c>
      <c r="DGH134">
        <v>4.0358000000000001</v>
      </c>
      <c r="DGI134">
        <v>1.9430000000000001</v>
      </c>
      <c r="DGJ134">
        <v>3.9984999999999999</v>
      </c>
      <c r="DGK134">
        <v>1.9272</v>
      </c>
      <c r="DGM134">
        <v>1.7257</v>
      </c>
      <c r="DGN134">
        <v>1.7235</v>
      </c>
    </row>
    <row r="135" spans="1:665 1330:2900" x14ac:dyDescent="0.2">
      <c r="A135" s="1">
        <v>44617</v>
      </c>
      <c r="B135">
        <v>1.8782000000000001</v>
      </c>
      <c r="C135">
        <v>1.9766999999999999</v>
      </c>
      <c r="D135">
        <v>1.5692999999999999</v>
      </c>
      <c r="E135">
        <v>1.2332000000000001</v>
      </c>
      <c r="F135">
        <v>1.9179999999999999</v>
      </c>
      <c r="G135">
        <v>1.7524</v>
      </c>
      <c r="H135">
        <v>2.9352</v>
      </c>
      <c r="I135">
        <v>3.819</v>
      </c>
      <c r="J135">
        <v>2.5190000000000001</v>
      </c>
      <c r="K135">
        <v>2.3601999999999999</v>
      </c>
      <c r="L135">
        <v>2.2490000000000001</v>
      </c>
      <c r="M135">
        <v>1.5411999999999999</v>
      </c>
      <c r="N135">
        <v>2.4491999999999998</v>
      </c>
      <c r="O135">
        <v>1.5660000000000001</v>
      </c>
      <c r="P135">
        <v>1.52</v>
      </c>
      <c r="Q135">
        <v>5.3159999999999998</v>
      </c>
      <c r="R135">
        <v>1.6579999999999999</v>
      </c>
      <c r="S135">
        <v>4.2720000000000002</v>
      </c>
      <c r="T135">
        <v>2.7339000000000002</v>
      </c>
      <c r="U135">
        <v>2.5920000000000001</v>
      </c>
      <c r="V135">
        <v>3.0373999999999999</v>
      </c>
      <c r="W135">
        <v>1.3287</v>
      </c>
      <c r="X135">
        <v>3.585</v>
      </c>
      <c r="Y135">
        <v>2.8037999999999998</v>
      </c>
      <c r="Z135">
        <v>3.476</v>
      </c>
      <c r="AA135">
        <v>4.7699999999999996</v>
      </c>
      <c r="AB135">
        <v>2.7450000000000001</v>
      </c>
      <c r="AC135">
        <v>5.94</v>
      </c>
      <c r="AD135">
        <v>2.8959999999999999</v>
      </c>
      <c r="AE135">
        <v>2.17</v>
      </c>
      <c r="AF135">
        <v>1.2230000000000001</v>
      </c>
      <c r="AG135">
        <v>3.7069999999999999</v>
      </c>
      <c r="AH135">
        <v>1.837</v>
      </c>
      <c r="AI135">
        <v>1.746</v>
      </c>
      <c r="AJ135">
        <v>2.7389999999999999</v>
      </c>
      <c r="AK135">
        <v>1.96</v>
      </c>
      <c r="AL135">
        <v>2.4780000000000002</v>
      </c>
      <c r="AM135">
        <v>3.9060000000000001</v>
      </c>
      <c r="AN135">
        <v>3.3730000000000002</v>
      </c>
      <c r="AO135">
        <v>4.298</v>
      </c>
      <c r="AP135">
        <v>3.4580000000000002</v>
      </c>
      <c r="AQ135">
        <v>1.7471000000000001</v>
      </c>
      <c r="AR135">
        <v>3.0960000000000001</v>
      </c>
      <c r="AS135">
        <v>2.2250000000000001</v>
      </c>
      <c r="AT135">
        <v>1.966</v>
      </c>
      <c r="AU135">
        <v>3.444</v>
      </c>
      <c r="AV135">
        <v>1.518</v>
      </c>
      <c r="AW135">
        <v>1.516</v>
      </c>
      <c r="AX135">
        <v>3.1429999999999998</v>
      </c>
      <c r="AY135">
        <v>3.1749999999999998</v>
      </c>
      <c r="AZ135">
        <v>2.8123999999999998</v>
      </c>
      <c r="BA135">
        <v>3.34</v>
      </c>
      <c r="BB135">
        <v>2.4809999999999999</v>
      </c>
      <c r="BC135">
        <v>2.008</v>
      </c>
      <c r="BD135">
        <v>2.1259999999999999</v>
      </c>
      <c r="BE135">
        <v>0.96299999999999997</v>
      </c>
      <c r="BF135">
        <v>2.1831</v>
      </c>
      <c r="BG135">
        <v>1.837</v>
      </c>
      <c r="BH135">
        <v>1.6879999999999999</v>
      </c>
      <c r="BI135">
        <v>1.2533000000000001</v>
      </c>
      <c r="BJ135">
        <v>1.0649</v>
      </c>
      <c r="BK135">
        <v>0.91500000000000004</v>
      </c>
      <c r="BL135">
        <v>1.5649999999999999</v>
      </c>
      <c r="BM135">
        <v>2.5310000000000001</v>
      </c>
      <c r="BN135">
        <v>1.4702999999999999</v>
      </c>
      <c r="BO135">
        <v>1.2431000000000001</v>
      </c>
      <c r="BP135">
        <v>1.0407</v>
      </c>
      <c r="BQ135">
        <v>1.6020000000000001</v>
      </c>
      <c r="BR135">
        <v>1.587</v>
      </c>
      <c r="BS135">
        <v>1.3605</v>
      </c>
      <c r="BT135">
        <v>1.8939999999999999</v>
      </c>
      <c r="BU135">
        <v>1.595</v>
      </c>
      <c r="BV135">
        <v>2.484</v>
      </c>
      <c r="BW135">
        <v>3.89</v>
      </c>
      <c r="BX135">
        <v>1.1719999999999999</v>
      </c>
      <c r="BY135">
        <v>2.3540000000000001</v>
      </c>
      <c r="BZ135">
        <v>1.7568999999999999</v>
      </c>
      <c r="CA135">
        <v>1.9870000000000001</v>
      </c>
      <c r="CB135">
        <v>1.9179999999999999</v>
      </c>
      <c r="CC135">
        <v>1.3160000000000001</v>
      </c>
      <c r="CD135">
        <v>1.3879999999999999</v>
      </c>
      <c r="CE135">
        <v>1.776</v>
      </c>
      <c r="CF135">
        <v>2.11</v>
      </c>
      <c r="CG135">
        <v>1.9689000000000001</v>
      </c>
      <c r="CH135">
        <v>0.81499999999999995</v>
      </c>
      <c r="CI135">
        <v>2.6480000000000001</v>
      </c>
      <c r="CJ135">
        <v>2.3119999999999998</v>
      </c>
      <c r="CK135">
        <v>1.6439999999999999</v>
      </c>
      <c r="CL135">
        <v>1.8129999999999999</v>
      </c>
      <c r="CM135">
        <v>1.875</v>
      </c>
      <c r="CN135">
        <v>1.0226999999999999</v>
      </c>
      <c r="CO135">
        <v>0.76980000000000004</v>
      </c>
      <c r="CP135">
        <v>3.0920000000000001</v>
      </c>
      <c r="CQ135">
        <v>1.1907000000000001</v>
      </c>
      <c r="CR135">
        <v>3.1230000000000002</v>
      </c>
      <c r="CS135">
        <v>2.1709999999999998</v>
      </c>
      <c r="CT135">
        <v>1.0640000000000001</v>
      </c>
      <c r="CU135">
        <v>2.117</v>
      </c>
      <c r="CV135">
        <v>1.079</v>
      </c>
      <c r="CW135">
        <v>1.0486</v>
      </c>
      <c r="CX135">
        <v>1.627</v>
      </c>
      <c r="CY135">
        <v>0.93840000000000001</v>
      </c>
      <c r="CZ135">
        <v>1.8233999999999999</v>
      </c>
      <c r="DA135">
        <v>1.65</v>
      </c>
      <c r="DB135">
        <v>1.615</v>
      </c>
      <c r="DC135">
        <v>2.0939999999999999</v>
      </c>
      <c r="DD135">
        <v>1.5920000000000001</v>
      </c>
      <c r="DE135">
        <v>1.423</v>
      </c>
      <c r="DF135">
        <v>1.8540000000000001</v>
      </c>
      <c r="DG135">
        <v>1.403</v>
      </c>
      <c r="DH135">
        <v>1.0648</v>
      </c>
      <c r="DI135">
        <v>2.2709999999999999</v>
      </c>
      <c r="DJ135">
        <v>1.3720000000000001</v>
      </c>
      <c r="DK135">
        <v>1.2330000000000001</v>
      </c>
      <c r="DL135">
        <v>1.282</v>
      </c>
      <c r="DM135">
        <v>2.206</v>
      </c>
      <c r="DN135">
        <v>0.84609999999999996</v>
      </c>
      <c r="DO135">
        <v>1.262</v>
      </c>
      <c r="DP135">
        <v>1.056</v>
      </c>
      <c r="DQ135">
        <v>2.0579999999999998</v>
      </c>
      <c r="DR135">
        <v>1.2214</v>
      </c>
      <c r="DS135">
        <v>0.67700000000000005</v>
      </c>
      <c r="DT135">
        <v>1.0681</v>
      </c>
      <c r="DU135">
        <v>1.0684</v>
      </c>
      <c r="DV135">
        <v>2.552</v>
      </c>
      <c r="DW135">
        <v>0.88800000000000001</v>
      </c>
      <c r="DX135">
        <v>1.341</v>
      </c>
      <c r="DY135">
        <v>1.153</v>
      </c>
      <c r="DZ135">
        <v>1.1520999999999999</v>
      </c>
      <c r="EA135">
        <v>1.3118000000000001</v>
      </c>
      <c r="EB135">
        <v>1.0555000000000001</v>
      </c>
      <c r="EC135">
        <v>0.70899999999999996</v>
      </c>
      <c r="ED135">
        <v>1.339</v>
      </c>
      <c r="EE135">
        <v>1.9651000000000001</v>
      </c>
      <c r="EF135">
        <v>1.478</v>
      </c>
      <c r="EG135">
        <v>0.64100000000000001</v>
      </c>
      <c r="EH135">
        <v>4.8419999999999996</v>
      </c>
      <c r="EI135">
        <v>1.173</v>
      </c>
      <c r="EJ135">
        <v>1.4845999999999999</v>
      </c>
      <c r="EK135">
        <v>1.496</v>
      </c>
      <c r="EL135">
        <v>1.4487000000000001</v>
      </c>
      <c r="EM135">
        <v>0.98499999999999999</v>
      </c>
      <c r="EN135">
        <v>1.0651999999999999</v>
      </c>
      <c r="EO135">
        <v>3.0962999999999998</v>
      </c>
      <c r="EP135">
        <v>2.0779999999999998</v>
      </c>
      <c r="EQ135">
        <v>1.9641</v>
      </c>
      <c r="ER135">
        <v>2.12</v>
      </c>
      <c r="ES135">
        <v>1.661</v>
      </c>
      <c r="ET135">
        <v>1.3120000000000001</v>
      </c>
      <c r="EU135">
        <v>1.8859999999999999</v>
      </c>
      <c r="EV135">
        <v>2.5369999999999999</v>
      </c>
      <c r="EW135">
        <v>1.2912999999999999</v>
      </c>
      <c r="EX135">
        <v>1.68</v>
      </c>
      <c r="EY135">
        <v>2.9870000000000001</v>
      </c>
      <c r="EZ135">
        <v>1.3705000000000001</v>
      </c>
      <c r="FA135">
        <v>1.3493999999999999</v>
      </c>
      <c r="FB135">
        <v>0.99209999999999998</v>
      </c>
      <c r="FC135">
        <v>0.97770000000000001</v>
      </c>
      <c r="FD135">
        <v>0.9</v>
      </c>
      <c r="FE135">
        <v>0.88649999999999995</v>
      </c>
      <c r="FF135">
        <v>1.3629</v>
      </c>
      <c r="FG135">
        <v>1.3345</v>
      </c>
      <c r="FH135">
        <v>3.0659999999999998</v>
      </c>
      <c r="FI135">
        <v>2.282</v>
      </c>
      <c r="FJ135">
        <v>2.39</v>
      </c>
      <c r="FK135">
        <v>1.5510999999999999</v>
      </c>
      <c r="FL135">
        <v>1.2895000000000001</v>
      </c>
      <c r="FM135">
        <v>1.2706</v>
      </c>
      <c r="FN135">
        <v>1.1296999999999999</v>
      </c>
      <c r="FO135">
        <v>1.1104000000000001</v>
      </c>
      <c r="FP135">
        <v>1.2874000000000001</v>
      </c>
      <c r="FQ135">
        <v>1.2679</v>
      </c>
      <c r="FR135">
        <v>2.2709999999999999</v>
      </c>
      <c r="FS135">
        <v>3.706</v>
      </c>
      <c r="FT135">
        <v>1.4673</v>
      </c>
      <c r="FU135">
        <v>1.4452</v>
      </c>
      <c r="FV135">
        <v>1.8680000000000001</v>
      </c>
      <c r="FW135">
        <v>1.58</v>
      </c>
      <c r="FX135">
        <v>0.82550000000000001</v>
      </c>
      <c r="FY135">
        <v>0.81369999999999998</v>
      </c>
      <c r="FZ135">
        <v>2.9756999999999998</v>
      </c>
      <c r="GA135">
        <v>2.9336000000000002</v>
      </c>
      <c r="GB135">
        <v>1.9037999999999999</v>
      </c>
      <c r="GC135">
        <v>1.768</v>
      </c>
      <c r="GD135">
        <v>3.9001000000000001</v>
      </c>
      <c r="GE135">
        <v>3.7808000000000002</v>
      </c>
      <c r="GF135">
        <v>3.1629999999999998</v>
      </c>
      <c r="GG135">
        <v>2.6040000000000001</v>
      </c>
      <c r="GH135">
        <v>2.0640000000000001</v>
      </c>
      <c r="GI135">
        <v>3.0830000000000002</v>
      </c>
      <c r="GJ135">
        <v>1.2058</v>
      </c>
      <c r="GK135">
        <v>1.341</v>
      </c>
      <c r="GL135">
        <v>2.5350000000000001</v>
      </c>
      <c r="GM135">
        <v>2.2519999999999998</v>
      </c>
      <c r="GN135">
        <v>1.5742</v>
      </c>
      <c r="GO135">
        <v>1.702</v>
      </c>
      <c r="GP135">
        <v>3.2789999999999999</v>
      </c>
      <c r="GQ135">
        <v>3.6739999999999999</v>
      </c>
      <c r="GR135">
        <v>3.6560000000000001</v>
      </c>
      <c r="GS135">
        <v>2.379</v>
      </c>
      <c r="GT135">
        <v>2.5920000000000001</v>
      </c>
      <c r="GU135">
        <v>1.79</v>
      </c>
      <c r="GV135">
        <v>1.37</v>
      </c>
      <c r="GW135">
        <v>3.3580000000000001</v>
      </c>
      <c r="GX135">
        <v>2.101</v>
      </c>
      <c r="GY135">
        <v>1.22</v>
      </c>
      <c r="GZ135">
        <v>2.1288</v>
      </c>
      <c r="HA135">
        <v>1.9059999999999999</v>
      </c>
      <c r="HB135">
        <v>2.8730000000000002</v>
      </c>
      <c r="HC135">
        <v>2.3868</v>
      </c>
      <c r="HD135">
        <v>1.671</v>
      </c>
      <c r="HE135">
        <v>1.5980000000000001</v>
      </c>
      <c r="HF135">
        <v>2.0339999999999998</v>
      </c>
      <c r="HG135">
        <v>2.3161999999999998</v>
      </c>
      <c r="HH135">
        <v>0.626</v>
      </c>
      <c r="HI135">
        <v>1.651</v>
      </c>
      <c r="HJ135">
        <v>2.0188999999999999</v>
      </c>
      <c r="HK135">
        <v>1.6497999999999999</v>
      </c>
      <c r="HL135">
        <v>2.0975999999999999</v>
      </c>
      <c r="HM135">
        <v>2.2639999999999998</v>
      </c>
      <c r="HN135">
        <v>3.7650000000000001</v>
      </c>
      <c r="HO135">
        <v>1.3031999999999999</v>
      </c>
      <c r="HP135">
        <v>1.7337</v>
      </c>
      <c r="HQ135">
        <v>1.5294000000000001</v>
      </c>
      <c r="HR135">
        <v>4.0949999999999998</v>
      </c>
      <c r="HS135">
        <v>1.1020000000000001</v>
      </c>
      <c r="HT135">
        <v>1.9282999999999999</v>
      </c>
      <c r="HU135">
        <v>2.2029999999999998</v>
      </c>
      <c r="HV135">
        <v>1.7170000000000001</v>
      </c>
      <c r="HW135">
        <v>2.1347999999999998</v>
      </c>
      <c r="HX135">
        <v>1.9350000000000001</v>
      </c>
      <c r="HY135">
        <v>1.5196000000000001</v>
      </c>
      <c r="HZ135">
        <v>1.2577</v>
      </c>
      <c r="IA135">
        <v>1.5174000000000001</v>
      </c>
      <c r="IB135">
        <v>1.2578</v>
      </c>
      <c r="IC135">
        <v>1.4756</v>
      </c>
      <c r="ID135">
        <v>1.4311</v>
      </c>
      <c r="IE135">
        <v>1.4993000000000001</v>
      </c>
      <c r="IF135">
        <v>1.4564999999999999</v>
      </c>
      <c r="IG135">
        <v>1.728</v>
      </c>
      <c r="IH135">
        <v>1.1724000000000001</v>
      </c>
      <c r="II135">
        <v>1.6644000000000001</v>
      </c>
      <c r="IJ135">
        <v>2.02</v>
      </c>
      <c r="IK135">
        <v>2.2679999999999998</v>
      </c>
      <c r="IL135">
        <v>2.367</v>
      </c>
      <c r="IM135">
        <v>1.4067000000000001</v>
      </c>
      <c r="IN135">
        <v>1.4419999999999999</v>
      </c>
      <c r="IO135">
        <v>1.8079000000000001</v>
      </c>
      <c r="IP135">
        <v>2.335</v>
      </c>
      <c r="IQ135">
        <v>1.8009999999999999</v>
      </c>
      <c r="IR135">
        <v>1.4059999999999999</v>
      </c>
      <c r="IS135">
        <v>1.3985000000000001</v>
      </c>
      <c r="IT135">
        <v>1.1992</v>
      </c>
      <c r="IU135">
        <v>1.2142999999999999</v>
      </c>
      <c r="IV135">
        <v>1.323</v>
      </c>
      <c r="IW135">
        <v>1.3029999999999999</v>
      </c>
      <c r="IX135">
        <v>1.3940999999999999</v>
      </c>
      <c r="IY135">
        <v>1.2415</v>
      </c>
      <c r="IZ135">
        <v>0.93089999999999995</v>
      </c>
      <c r="JA135">
        <v>1.0528999999999999</v>
      </c>
      <c r="JB135">
        <v>1.0527</v>
      </c>
      <c r="JC135">
        <v>2.5110000000000001</v>
      </c>
      <c r="JD135">
        <v>1.0270999999999999</v>
      </c>
      <c r="JE135">
        <v>1.1752</v>
      </c>
      <c r="JF135">
        <v>2.2115</v>
      </c>
      <c r="JG135">
        <v>1.7528999999999999</v>
      </c>
      <c r="JH135">
        <v>1.8287</v>
      </c>
      <c r="JI135">
        <v>1.2062999999999999</v>
      </c>
      <c r="JJ135">
        <v>1.76</v>
      </c>
      <c r="JK135">
        <v>1.7170000000000001</v>
      </c>
      <c r="JL135">
        <v>1.7393000000000001</v>
      </c>
      <c r="JM135">
        <v>1.5960000000000001</v>
      </c>
      <c r="JN135">
        <v>1.9934000000000001</v>
      </c>
      <c r="JO135">
        <v>1</v>
      </c>
      <c r="JP135">
        <v>2.6425999999999998</v>
      </c>
      <c r="JQ135">
        <v>2.5764</v>
      </c>
      <c r="JR135">
        <v>0.87390000000000001</v>
      </c>
      <c r="JS135">
        <v>2.6185</v>
      </c>
      <c r="JT135">
        <v>2.569</v>
      </c>
      <c r="JU135">
        <v>1.0287999999999999</v>
      </c>
      <c r="JV135">
        <v>1.0042</v>
      </c>
      <c r="JW135">
        <v>2.573</v>
      </c>
      <c r="JX135">
        <v>2.5329999999999999</v>
      </c>
      <c r="JY135">
        <v>1.3821000000000001</v>
      </c>
      <c r="JZ135">
        <v>1.667</v>
      </c>
      <c r="KA135">
        <v>1.0029999999999999</v>
      </c>
      <c r="KB135">
        <v>1.2423999999999999</v>
      </c>
      <c r="KC135">
        <v>1.5286999999999999</v>
      </c>
      <c r="KD135">
        <v>2.1492</v>
      </c>
      <c r="KE135">
        <v>1.8160000000000001</v>
      </c>
      <c r="KF135">
        <v>1.7798</v>
      </c>
      <c r="KG135">
        <v>2.6648999999999998</v>
      </c>
      <c r="KH135">
        <v>2.5926999999999998</v>
      </c>
      <c r="KI135">
        <v>2.0651999999999999</v>
      </c>
      <c r="KJ135">
        <v>1.6276999999999999</v>
      </c>
      <c r="KK135">
        <v>1.6084000000000001</v>
      </c>
      <c r="KL135">
        <v>2.4377</v>
      </c>
      <c r="KM135">
        <v>1.1527000000000001</v>
      </c>
      <c r="KN135">
        <v>1.1375</v>
      </c>
      <c r="KO135">
        <v>1.5339</v>
      </c>
      <c r="KP135">
        <v>1.5282</v>
      </c>
      <c r="KQ135">
        <v>3.7480000000000002</v>
      </c>
      <c r="KR135">
        <v>3.9863</v>
      </c>
      <c r="KS135">
        <v>1.859</v>
      </c>
      <c r="KT135">
        <v>1.9196</v>
      </c>
      <c r="KU135">
        <v>1.6738</v>
      </c>
      <c r="KV135">
        <v>1.5426</v>
      </c>
      <c r="KW135">
        <v>1.9240999999999999</v>
      </c>
      <c r="KX135">
        <v>1.6839999999999999</v>
      </c>
      <c r="KY135">
        <v>1.6609</v>
      </c>
      <c r="KZ135">
        <v>3.3025000000000002</v>
      </c>
      <c r="LA135">
        <v>3.2431000000000001</v>
      </c>
      <c r="LB135">
        <v>2.0226999999999999</v>
      </c>
      <c r="LC135">
        <v>1.6869000000000001</v>
      </c>
      <c r="LD135">
        <v>1.7565</v>
      </c>
      <c r="LE135">
        <v>1.0763</v>
      </c>
      <c r="LF135">
        <v>1.0548999999999999</v>
      </c>
      <c r="LG135">
        <v>2.9134000000000002</v>
      </c>
      <c r="LH135">
        <v>0.95079999999999998</v>
      </c>
      <c r="LI135">
        <v>1.4711000000000001</v>
      </c>
      <c r="LJ135">
        <v>1.6446000000000001</v>
      </c>
      <c r="LK135">
        <v>1.6162000000000001</v>
      </c>
      <c r="LL135">
        <v>1.4014</v>
      </c>
      <c r="LM135">
        <v>1.3865000000000001</v>
      </c>
      <c r="LN135">
        <v>1.5579000000000001</v>
      </c>
      <c r="LO135">
        <v>1.5443</v>
      </c>
      <c r="LP135">
        <v>1.6014999999999999</v>
      </c>
      <c r="LQ135">
        <v>1.9983</v>
      </c>
      <c r="LR135">
        <v>1.8821000000000001</v>
      </c>
      <c r="LS135">
        <v>1.4075</v>
      </c>
      <c r="LT135">
        <v>1.0288999999999999</v>
      </c>
      <c r="LU135">
        <v>1.157</v>
      </c>
      <c r="LV135">
        <v>1.5972999999999999</v>
      </c>
      <c r="LW135">
        <v>1.1785000000000001</v>
      </c>
      <c r="LX135">
        <v>1.7753000000000001</v>
      </c>
      <c r="LY135">
        <v>2.3433000000000002</v>
      </c>
      <c r="LZ135">
        <v>1.5691999999999999</v>
      </c>
      <c r="MA135">
        <v>1.4343999999999999</v>
      </c>
      <c r="MB135">
        <v>1.3734999999999999</v>
      </c>
      <c r="MC135">
        <v>2.4697</v>
      </c>
      <c r="MD135">
        <v>2.0964</v>
      </c>
      <c r="ME135">
        <v>1.9734</v>
      </c>
      <c r="MF135">
        <v>2.8424</v>
      </c>
      <c r="MG135">
        <v>1.3927</v>
      </c>
      <c r="MH135">
        <v>1.3681000000000001</v>
      </c>
      <c r="MI135">
        <v>1.9871000000000001</v>
      </c>
      <c r="MJ135">
        <v>1.853</v>
      </c>
      <c r="MK135">
        <v>1.4403999999999999</v>
      </c>
      <c r="ML135">
        <v>1.2611000000000001</v>
      </c>
      <c r="MM135">
        <v>1.2063999999999999</v>
      </c>
      <c r="MN135">
        <v>1.0348999999999999</v>
      </c>
      <c r="MO135">
        <v>1.0226999999999999</v>
      </c>
      <c r="MP135">
        <v>1.3251999999999999</v>
      </c>
      <c r="MQ135">
        <v>1.3008</v>
      </c>
      <c r="MR135">
        <v>1.2929999999999999</v>
      </c>
      <c r="MS135">
        <v>2.5743</v>
      </c>
      <c r="MT135">
        <v>2.3643000000000001</v>
      </c>
      <c r="MU135">
        <v>0.81799999999999995</v>
      </c>
      <c r="MV135">
        <v>0.8034</v>
      </c>
      <c r="MW135">
        <v>2.0066999999999999</v>
      </c>
      <c r="MX135">
        <v>1.6276999999999999</v>
      </c>
      <c r="MY135">
        <v>2.0299999999999998</v>
      </c>
      <c r="MZ135">
        <v>1.6660999999999999</v>
      </c>
      <c r="NA135">
        <v>1.5690999999999999</v>
      </c>
      <c r="NB135">
        <v>1.7176</v>
      </c>
      <c r="NC135">
        <v>1.9974000000000001</v>
      </c>
      <c r="ND135">
        <v>2.8332999999999999</v>
      </c>
      <c r="NE135">
        <v>2.0396000000000001</v>
      </c>
      <c r="NF135">
        <v>0.70960000000000001</v>
      </c>
      <c r="NG135">
        <v>0.70879999999999999</v>
      </c>
      <c r="NH135">
        <v>3.1680000000000001</v>
      </c>
      <c r="NI135">
        <v>2.0318000000000001</v>
      </c>
      <c r="NJ135">
        <v>2.0228999999999999</v>
      </c>
      <c r="NK135">
        <v>1.4331</v>
      </c>
      <c r="NL135">
        <v>1.427</v>
      </c>
      <c r="NM135">
        <v>1.6454</v>
      </c>
      <c r="NN135">
        <v>3.2389000000000001</v>
      </c>
      <c r="NO135">
        <v>3.2004999999999999</v>
      </c>
      <c r="NP135">
        <v>2.6911999999999998</v>
      </c>
      <c r="NQ135">
        <v>1.323</v>
      </c>
      <c r="NR135">
        <v>1.3171999999999999</v>
      </c>
      <c r="NS135">
        <v>1.4363999999999999</v>
      </c>
      <c r="NT135">
        <v>1.44</v>
      </c>
      <c r="NU135">
        <v>1.8464</v>
      </c>
      <c r="NV135">
        <v>0.96399999999999997</v>
      </c>
      <c r="NW135">
        <v>0.94899999999999995</v>
      </c>
      <c r="NX135">
        <v>1.2290000000000001</v>
      </c>
      <c r="NY135">
        <v>1.667</v>
      </c>
      <c r="NZ135">
        <v>1.1246</v>
      </c>
      <c r="OA135">
        <v>1.1191</v>
      </c>
      <c r="OB135">
        <v>2.5847000000000002</v>
      </c>
      <c r="OC135">
        <v>1.6358999999999999</v>
      </c>
      <c r="OD135">
        <v>1.7225999999999999</v>
      </c>
      <c r="OE135">
        <v>0.87770000000000004</v>
      </c>
      <c r="OF135">
        <v>3.1901000000000002</v>
      </c>
      <c r="OG135">
        <v>1.9886999999999999</v>
      </c>
      <c r="OH135">
        <v>1.2232000000000001</v>
      </c>
      <c r="OI135">
        <v>1.2163999999999999</v>
      </c>
      <c r="OJ135">
        <v>2.1012</v>
      </c>
      <c r="OK135">
        <v>2.0615000000000001</v>
      </c>
      <c r="OL135">
        <v>0.85599999999999998</v>
      </c>
      <c r="OM135">
        <v>0.84009999999999996</v>
      </c>
      <c r="ON135">
        <v>1.4298999999999999</v>
      </c>
      <c r="OO135">
        <v>1.2272000000000001</v>
      </c>
      <c r="OP135">
        <v>1.2193000000000001</v>
      </c>
      <c r="OQ135">
        <v>0.9385</v>
      </c>
      <c r="OR135">
        <v>0.94620000000000004</v>
      </c>
      <c r="OS135">
        <v>2.0880000000000001</v>
      </c>
      <c r="OT135">
        <v>1.7115</v>
      </c>
      <c r="OU135">
        <v>1.4080999999999999</v>
      </c>
      <c r="OV135">
        <v>1.3732</v>
      </c>
      <c r="OW135">
        <v>1.3088</v>
      </c>
      <c r="OX135">
        <v>1.2381</v>
      </c>
      <c r="OY135">
        <v>1.6218999999999999</v>
      </c>
      <c r="OZ135">
        <v>2.2656999999999998</v>
      </c>
      <c r="PA135">
        <v>1.6469</v>
      </c>
      <c r="PB135">
        <v>1.6406000000000001</v>
      </c>
      <c r="PC135">
        <v>0.87150000000000005</v>
      </c>
      <c r="PD135">
        <v>0.85160000000000002</v>
      </c>
      <c r="PE135">
        <v>0.88170000000000004</v>
      </c>
      <c r="PF135">
        <v>0.87680000000000002</v>
      </c>
      <c r="PG135">
        <v>1.2796000000000001</v>
      </c>
      <c r="PH135">
        <v>2.4083000000000001</v>
      </c>
      <c r="PI135">
        <v>2.3812000000000002</v>
      </c>
      <c r="PJ135">
        <v>1.5508</v>
      </c>
      <c r="PK135">
        <v>1.5290999999999999</v>
      </c>
      <c r="PL135">
        <v>1.3685</v>
      </c>
      <c r="PM135">
        <v>1.9603999999999999</v>
      </c>
      <c r="PN135">
        <v>2.0324</v>
      </c>
      <c r="PO135">
        <v>1.9177999999999999</v>
      </c>
      <c r="PP135">
        <v>1.9116</v>
      </c>
      <c r="PQ135">
        <v>1.9397</v>
      </c>
      <c r="PR135">
        <v>1.8471</v>
      </c>
      <c r="PS135">
        <v>1.7869999999999999</v>
      </c>
      <c r="PT135">
        <v>1.9807999999999999</v>
      </c>
      <c r="PU135">
        <v>1.3044</v>
      </c>
      <c r="PV135">
        <v>1.3025</v>
      </c>
      <c r="PW135">
        <v>1.387</v>
      </c>
      <c r="PX135">
        <v>1.5355000000000001</v>
      </c>
      <c r="PY135">
        <v>1.5064</v>
      </c>
      <c r="PZ135">
        <v>2.1469999999999998</v>
      </c>
      <c r="QA135">
        <v>0.81059999999999999</v>
      </c>
      <c r="QB135">
        <v>1.7195</v>
      </c>
      <c r="QC135">
        <v>1.8506</v>
      </c>
      <c r="QD135">
        <v>1.8076000000000001</v>
      </c>
      <c r="QE135">
        <v>1.3424</v>
      </c>
      <c r="QF135">
        <v>2.1156999999999999</v>
      </c>
      <c r="QG135">
        <v>2.101</v>
      </c>
      <c r="QH135">
        <v>1.6011</v>
      </c>
      <c r="QI135">
        <v>0.75249999999999995</v>
      </c>
      <c r="QJ135">
        <v>0.74039999999999995</v>
      </c>
      <c r="QK135">
        <v>1.5284</v>
      </c>
      <c r="QL135">
        <v>1.5172000000000001</v>
      </c>
      <c r="QM135">
        <v>1.5431999999999999</v>
      </c>
      <c r="QN135">
        <v>1.5156000000000001</v>
      </c>
      <c r="QO135">
        <v>1.2431000000000001</v>
      </c>
      <c r="QP135">
        <v>1.2241</v>
      </c>
      <c r="QQ135">
        <v>1.5712999999999999</v>
      </c>
      <c r="QR135">
        <v>1.7716000000000001</v>
      </c>
      <c r="QS135">
        <v>1.7273000000000001</v>
      </c>
      <c r="QT135">
        <v>1.73</v>
      </c>
      <c r="QU135">
        <v>2.1166999999999998</v>
      </c>
      <c r="QV135">
        <v>1.6422000000000001</v>
      </c>
      <c r="QW135">
        <v>1.6065</v>
      </c>
      <c r="QX135">
        <v>2.9763999999999999</v>
      </c>
      <c r="QY135">
        <v>1.5647</v>
      </c>
      <c r="QZ135">
        <v>1.5159</v>
      </c>
      <c r="RA135">
        <v>1.3017000000000001</v>
      </c>
      <c r="RB135">
        <v>1.2814000000000001</v>
      </c>
      <c r="RC135">
        <v>1.5492999999999999</v>
      </c>
      <c r="RD135">
        <v>0.87609999999999999</v>
      </c>
      <c r="RE135">
        <v>2.5247000000000002</v>
      </c>
      <c r="RF135">
        <v>2.4849999999999999</v>
      </c>
      <c r="RG135">
        <v>1.3661000000000001</v>
      </c>
      <c r="RH135">
        <v>1.3391</v>
      </c>
      <c r="RI135">
        <v>3.1276000000000002</v>
      </c>
      <c r="RJ135">
        <v>1.5243</v>
      </c>
      <c r="RK135">
        <v>1.2012</v>
      </c>
      <c r="RL135">
        <v>0.9083</v>
      </c>
      <c r="RM135">
        <v>0.89229999999999998</v>
      </c>
      <c r="RN135">
        <v>1.1682999999999999</v>
      </c>
      <c r="RO135">
        <v>1.0137</v>
      </c>
      <c r="RP135">
        <v>1.0525</v>
      </c>
      <c r="RQ135">
        <v>1.3508</v>
      </c>
      <c r="RR135">
        <v>1.2165999999999999</v>
      </c>
      <c r="RS135">
        <v>1.4903</v>
      </c>
      <c r="RT135">
        <v>1.4617</v>
      </c>
      <c r="RU135">
        <v>2.6604000000000001</v>
      </c>
      <c r="RV135">
        <v>0.93579999999999997</v>
      </c>
      <c r="RW135">
        <v>1.5609</v>
      </c>
      <c r="RX135">
        <v>1.7128000000000001</v>
      </c>
      <c r="RY135">
        <v>1.6873</v>
      </c>
      <c r="RZ135">
        <v>1.4078999999999999</v>
      </c>
      <c r="SA135">
        <v>1.7894000000000001</v>
      </c>
      <c r="SB135">
        <v>0.89390000000000003</v>
      </c>
      <c r="SC135">
        <v>0.89859999999999995</v>
      </c>
      <c r="SD135">
        <v>3.8266</v>
      </c>
      <c r="SE135">
        <v>2.0672000000000001</v>
      </c>
      <c r="SF135">
        <v>1.6488</v>
      </c>
      <c r="SG135">
        <v>1.6224000000000001</v>
      </c>
      <c r="SH135">
        <v>1.1041000000000001</v>
      </c>
      <c r="SI135">
        <v>1.6819</v>
      </c>
      <c r="SJ135">
        <v>1.6739999999999999</v>
      </c>
      <c r="SK135">
        <v>1.3963000000000001</v>
      </c>
      <c r="SL135">
        <v>1.8041</v>
      </c>
      <c r="SM135">
        <v>1.7867</v>
      </c>
      <c r="SN135">
        <v>1.3701000000000001</v>
      </c>
      <c r="SO135">
        <v>1.3593</v>
      </c>
      <c r="SP135">
        <v>3.9708999999999999</v>
      </c>
      <c r="SQ135">
        <v>1.8548</v>
      </c>
      <c r="SR135">
        <v>1.2974000000000001</v>
      </c>
      <c r="SS135">
        <v>1.2643</v>
      </c>
      <c r="ST135">
        <v>3.2692000000000001</v>
      </c>
      <c r="SU135">
        <v>3.181</v>
      </c>
      <c r="SV135">
        <v>1.4951000000000001</v>
      </c>
      <c r="SW135">
        <v>1.4513</v>
      </c>
      <c r="SX135">
        <v>3.0223</v>
      </c>
      <c r="SY135">
        <v>2.9376000000000002</v>
      </c>
      <c r="SZ135">
        <v>1.9703999999999999</v>
      </c>
      <c r="TA135">
        <v>1.9449000000000001</v>
      </c>
      <c r="TB135">
        <v>3.1576</v>
      </c>
      <c r="TC135">
        <v>3.0785</v>
      </c>
      <c r="TD135">
        <v>1.6848000000000001</v>
      </c>
      <c r="TE135">
        <v>2.464</v>
      </c>
      <c r="TF135">
        <v>2.3108</v>
      </c>
      <c r="TG135">
        <v>1.407</v>
      </c>
      <c r="TH135">
        <v>1.1876</v>
      </c>
      <c r="TI135">
        <v>2.5272000000000001</v>
      </c>
      <c r="TJ135">
        <v>2.4649999999999999</v>
      </c>
      <c r="TK135">
        <v>1.6556999999999999</v>
      </c>
      <c r="TL135">
        <v>1.6336999999999999</v>
      </c>
      <c r="TM135">
        <v>2.0432000000000001</v>
      </c>
      <c r="TN135">
        <v>1.6819</v>
      </c>
      <c r="TO135">
        <v>1.6554</v>
      </c>
      <c r="TP135">
        <v>2.7099000000000002</v>
      </c>
      <c r="TQ135">
        <v>2.8046000000000002</v>
      </c>
      <c r="TR135">
        <v>0.84809999999999997</v>
      </c>
      <c r="TS135">
        <v>1.4285000000000001</v>
      </c>
      <c r="TT135">
        <v>0.88560000000000005</v>
      </c>
      <c r="TU135">
        <v>1.2501</v>
      </c>
      <c r="TV135">
        <v>1.4201999999999999</v>
      </c>
      <c r="TW135">
        <v>1.3971</v>
      </c>
      <c r="TX135">
        <v>1.0538000000000001</v>
      </c>
      <c r="TY135">
        <v>1.8775999999999999</v>
      </c>
      <c r="TZ135">
        <v>1.4069</v>
      </c>
      <c r="UA135">
        <v>1.3920999999999999</v>
      </c>
      <c r="UB135">
        <v>2.0266000000000002</v>
      </c>
      <c r="UC135">
        <v>2.0009000000000001</v>
      </c>
      <c r="UD135">
        <v>1.5038</v>
      </c>
      <c r="UE135">
        <v>1.4735</v>
      </c>
      <c r="UF135">
        <v>1.6504000000000001</v>
      </c>
      <c r="UG135">
        <v>1.3305</v>
      </c>
      <c r="UH135">
        <v>1.3174999999999999</v>
      </c>
      <c r="UI135">
        <v>1.5197000000000001</v>
      </c>
      <c r="UJ135">
        <v>1.5144</v>
      </c>
      <c r="UK135">
        <v>1.3238000000000001</v>
      </c>
      <c r="UL135">
        <v>1.31</v>
      </c>
      <c r="UM135">
        <v>1.9781</v>
      </c>
      <c r="UN135">
        <v>1.9326000000000001</v>
      </c>
      <c r="UO135">
        <v>2.0129000000000001</v>
      </c>
      <c r="UP135">
        <v>1.9918</v>
      </c>
      <c r="UQ135">
        <v>2.1103000000000001</v>
      </c>
      <c r="UR135">
        <v>2.9788000000000001</v>
      </c>
      <c r="US135">
        <v>3.8942000000000001</v>
      </c>
      <c r="UT135">
        <v>1.4435</v>
      </c>
      <c r="UU135">
        <v>1.4228000000000001</v>
      </c>
      <c r="UV135">
        <v>2.3302</v>
      </c>
      <c r="UW135">
        <v>2.3169</v>
      </c>
      <c r="UX135">
        <v>2.0689000000000002</v>
      </c>
      <c r="UY135">
        <v>2.0432999999999999</v>
      </c>
      <c r="UZ135">
        <v>0.91949999999999998</v>
      </c>
      <c r="VA135">
        <v>2.6556999999999999</v>
      </c>
      <c r="VB135">
        <v>0.75970000000000004</v>
      </c>
      <c r="VC135">
        <v>1.44</v>
      </c>
      <c r="VD135">
        <v>1.3220000000000001</v>
      </c>
      <c r="VE135">
        <v>1.3069999999999999</v>
      </c>
      <c r="VF135">
        <v>1.5728</v>
      </c>
      <c r="VG135">
        <v>1.5643</v>
      </c>
      <c r="VH135">
        <v>1.5802</v>
      </c>
      <c r="VI135">
        <v>1.5664</v>
      </c>
      <c r="VJ135">
        <v>1.9380999999999999</v>
      </c>
      <c r="VK135">
        <v>1.8885000000000001</v>
      </c>
      <c r="VL135">
        <v>1.5053000000000001</v>
      </c>
      <c r="VM135">
        <v>1.4952000000000001</v>
      </c>
      <c r="VN135">
        <v>1.696</v>
      </c>
      <c r="VO135">
        <v>1.6801999999999999</v>
      </c>
      <c r="VP135">
        <v>1.2539</v>
      </c>
      <c r="VQ135">
        <v>2.0706000000000002</v>
      </c>
      <c r="VR135">
        <v>2.0510999999999999</v>
      </c>
      <c r="VS135">
        <v>1.4635</v>
      </c>
      <c r="VT135">
        <v>1.1316999999999999</v>
      </c>
      <c r="VU135">
        <v>2.0038</v>
      </c>
      <c r="VV135">
        <v>1.9721</v>
      </c>
      <c r="VW135">
        <v>1.6294</v>
      </c>
      <c r="VX135">
        <v>0.98499999999999999</v>
      </c>
      <c r="VY135">
        <v>1.2985</v>
      </c>
      <c r="VZ135">
        <v>1.2804</v>
      </c>
      <c r="WA135">
        <v>0.89139999999999997</v>
      </c>
      <c r="WB135">
        <v>0.88380000000000003</v>
      </c>
      <c r="WC135">
        <v>1.5082</v>
      </c>
      <c r="WD135">
        <v>1.2644</v>
      </c>
      <c r="WE135">
        <v>1.2370000000000001</v>
      </c>
      <c r="WF135">
        <v>1.5721000000000001</v>
      </c>
      <c r="WG135">
        <v>1.6917</v>
      </c>
      <c r="WH135">
        <v>1.6464000000000001</v>
      </c>
      <c r="WI135">
        <v>1.8711</v>
      </c>
      <c r="WJ135">
        <v>1.9326000000000001</v>
      </c>
      <c r="WK135">
        <v>1.1854</v>
      </c>
      <c r="WL135">
        <v>1.5341</v>
      </c>
      <c r="WM135">
        <v>1.526</v>
      </c>
      <c r="WN135">
        <v>2.1383999999999999</v>
      </c>
      <c r="WO135">
        <v>2.1248999999999998</v>
      </c>
      <c r="WP135">
        <v>1.3815999999999999</v>
      </c>
      <c r="WQ135">
        <v>1.6940999999999999</v>
      </c>
      <c r="WR135">
        <v>1.6735</v>
      </c>
      <c r="WS135">
        <v>2.3774999999999999</v>
      </c>
      <c r="WT135">
        <v>1.3763000000000001</v>
      </c>
      <c r="WU135">
        <v>1.3606</v>
      </c>
      <c r="WV135">
        <v>1.8857999999999999</v>
      </c>
      <c r="WW135">
        <v>2.6701000000000001</v>
      </c>
      <c r="WX135">
        <v>1.3777999999999999</v>
      </c>
      <c r="WY135">
        <v>1.361</v>
      </c>
      <c r="WZ135">
        <v>0.94179999999999997</v>
      </c>
      <c r="XA135">
        <v>1.673</v>
      </c>
      <c r="XB135">
        <v>1.659</v>
      </c>
      <c r="XC135">
        <v>1.1249</v>
      </c>
      <c r="XD135">
        <v>1.1120000000000001</v>
      </c>
      <c r="XE135">
        <v>1.2891999999999999</v>
      </c>
      <c r="XF135">
        <v>0.92030000000000001</v>
      </c>
      <c r="XG135">
        <v>0.91</v>
      </c>
      <c r="XH135">
        <v>1.3641000000000001</v>
      </c>
      <c r="XI135">
        <v>1.3474999999999999</v>
      </c>
      <c r="XJ135">
        <v>1.7984</v>
      </c>
      <c r="XK135">
        <v>2.048</v>
      </c>
      <c r="XL135">
        <v>2.0312999999999999</v>
      </c>
      <c r="XM135">
        <v>1.2636000000000001</v>
      </c>
      <c r="XN135">
        <v>1.5338000000000001</v>
      </c>
      <c r="XO135">
        <v>1.1565000000000001</v>
      </c>
      <c r="XP135">
        <v>1.1479999999999999</v>
      </c>
      <c r="XQ135">
        <v>1.4773000000000001</v>
      </c>
      <c r="XR135">
        <v>2.2822</v>
      </c>
      <c r="XS135">
        <v>1.1013999999999999</v>
      </c>
      <c r="XT135">
        <v>1.917</v>
      </c>
      <c r="XU135">
        <v>1.5329999999999999</v>
      </c>
      <c r="XV135">
        <v>1.2392000000000001</v>
      </c>
      <c r="XW135">
        <v>1.6487000000000001</v>
      </c>
      <c r="XX135">
        <v>1.6246</v>
      </c>
      <c r="XY135">
        <v>1.4874000000000001</v>
      </c>
      <c r="XZ135">
        <v>1.4824999999999999</v>
      </c>
      <c r="YA135">
        <v>1.5112000000000001</v>
      </c>
      <c r="YB135">
        <v>1.4898</v>
      </c>
      <c r="YC135">
        <v>1.4730000000000001</v>
      </c>
      <c r="YD135">
        <v>1.2410000000000001</v>
      </c>
      <c r="YE135">
        <v>1.2266999999999999</v>
      </c>
      <c r="YF135">
        <v>2.2833999999999999</v>
      </c>
      <c r="YG135">
        <v>1.0922000000000001</v>
      </c>
      <c r="YH135">
        <v>1.0045999999999999</v>
      </c>
      <c r="YI135">
        <v>0.99129999999999996</v>
      </c>
      <c r="YJ135">
        <v>2.2715000000000001</v>
      </c>
      <c r="YK135">
        <v>1.3671</v>
      </c>
      <c r="YL135">
        <v>1.3451</v>
      </c>
      <c r="YM135">
        <v>1.2395</v>
      </c>
      <c r="YN135">
        <v>1.2350000000000001</v>
      </c>
      <c r="YO135">
        <v>1.6672</v>
      </c>
      <c r="AYD135">
        <v>0.90239999999999998</v>
      </c>
      <c r="AYE135">
        <v>0.94010000000000005</v>
      </c>
      <c r="AYF135">
        <v>0.93799999999999994</v>
      </c>
      <c r="AYG135">
        <v>1.0956999999999999</v>
      </c>
      <c r="AYH135">
        <v>1.0944</v>
      </c>
      <c r="AYI135">
        <v>0.68340000000000001</v>
      </c>
      <c r="AYJ135">
        <v>0.68140000000000001</v>
      </c>
      <c r="AYK135">
        <v>0.89700000000000002</v>
      </c>
      <c r="AYL135">
        <v>0.88639999999999997</v>
      </c>
      <c r="AYM135">
        <v>0.8851</v>
      </c>
      <c r="AYN135">
        <v>1.0288999999999999</v>
      </c>
      <c r="AYO135">
        <v>1.175</v>
      </c>
      <c r="AYP135">
        <v>0.9526</v>
      </c>
      <c r="AYQ135">
        <v>0.9516</v>
      </c>
      <c r="AYR135">
        <v>0.7349</v>
      </c>
      <c r="AYS135">
        <v>1.0282</v>
      </c>
      <c r="AYT135">
        <v>0.9224</v>
      </c>
      <c r="AYU135">
        <v>0.90159999999999996</v>
      </c>
      <c r="AYV135">
        <v>0.89929999999999999</v>
      </c>
      <c r="AYW135">
        <v>0.81459999999999999</v>
      </c>
      <c r="AYX135">
        <v>0.81299999999999994</v>
      </c>
      <c r="AYY135">
        <v>0.95599999999999996</v>
      </c>
      <c r="AYZ135">
        <v>0.9526</v>
      </c>
      <c r="AZA135">
        <v>1.1049</v>
      </c>
      <c r="AZB135">
        <v>1.1027</v>
      </c>
      <c r="AZC135">
        <v>1.0958000000000001</v>
      </c>
      <c r="AZD135">
        <v>1.0935999999999999</v>
      </c>
      <c r="AZE135">
        <v>0.96130000000000004</v>
      </c>
      <c r="AZF135">
        <v>0.96009999999999995</v>
      </c>
      <c r="AZG135">
        <v>0.88919999999999999</v>
      </c>
      <c r="AZH135">
        <v>0.8881</v>
      </c>
      <c r="AZI135">
        <v>1.3216000000000001</v>
      </c>
      <c r="AZJ135">
        <v>0.87529999999999997</v>
      </c>
      <c r="AZK135">
        <v>0.87419999999999998</v>
      </c>
      <c r="AZL135">
        <v>0.88759999999999994</v>
      </c>
      <c r="AZM135">
        <v>0.88660000000000005</v>
      </c>
      <c r="AZN135">
        <v>0.87309999999999999</v>
      </c>
      <c r="AZO135">
        <v>0.87209999999999999</v>
      </c>
      <c r="AZP135">
        <v>0.83609999999999995</v>
      </c>
      <c r="AZQ135">
        <v>0.83550000000000002</v>
      </c>
      <c r="AZR135">
        <v>0.87229999999999996</v>
      </c>
      <c r="AZS135">
        <v>0.87170000000000003</v>
      </c>
      <c r="AZT135">
        <v>0.89549999999999996</v>
      </c>
      <c r="AZU135">
        <v>0.89500000000000002</v>
      </c>
      <c r="AZW135">
        <v>0.99970000000000003</v>
      </c>
      <c r="AZX135">
        <v>0.99839999999999995</v>
      </c>
      <c r="AZY135">
        <v>0.8085</v>
      </c>
      <c r="AZZ135">
        <v>0.80740000000000001</v>
      </c>
      <c r="BAA135">
        <v>0.96550000000000002</v>
      </c>
      <c r="BAB135">
        <v>0.95009999999999994</v>
      </c>
      <c r="BAC135">
        <v>0.94779999999999998</v>
      </c>
      <c r="BAD135">
        <v>0.8821</v>
      </c>
      <c r="BAE135">
        <v>0.88149999999999995</v>
      </c>
      <c r="BAF135">
        <v>0.88690000000000002</v>
      </c>
      <c r="BAG135">
        <v>0.88549999999999995</v>
      </c>
      <c r="BAH135">
        <v>0.70069999999999999</v>
      </c>
      <c r="BAI135">
        <v>0.69930000000000003</v>
      </c>
      <c r="BAJ135">
        <v>0.93569999999999998</v>
      </c>
      <c r="BAK135">
        <v>0.93389999999999995</v>
      </c>
      <c r="BAL135">
        <v>1</v>
      </c>
      <c r="BAM135">
        <v>1</v>
      </c>
      <c r="BAN135">
        <v>0.87219999999999998</v>
      </c>
      <c r="BAO135">
        <v>0.87060000000000004</v>
      </c>
      <c r="BAP135">
        <v>0.94389999999999996</v>
      </c>
      <c r="BAQ135">
        <v>0.94159999999999999</v>
      </c>
      <c r="BAR135">
        <v>1</v>
      </c>
      <c r="BAS135">
        <v>1</v>
      </c>
      <c r="BAT135">
        <v>0.89649999999999996</v>
      </c>
      <c r="BAU135">
        <v>0.89610000000000001</v>
      </c>
      <c r="BAX135">
        <v>0.78680000000000005</v>
      </c>
      <c r="BAY135">
        <v>0.78490000000000004</v>
      </c>
      <c r="BAZ135">
        <v>0.97089999999999999</v>
      </c>
      <c r="BBA135">
        <v>0.96830000000000005</v>
      </c>
      <c r="BBC135">
        <v>0.99270000000000003</v>
      </c>
      <c r="BBD135">
        <v>0.99209999999999998</v>
      </c>
      <c r="BBE135">
        <v>0.97650000000000003</v>
      </c>
      <c r="BBF135">
        <v>0.97509999999999997</v>
      </c>
      <c r="BBG135">
        <v>1.0004</v>
      </c>
      <c r="BBH135">
        <v>1.0003</v>
      </c>
      <c r="BBI135">
        <v>1.0163</v>
      </c>
      <c r="BBJ135">
        <v>1.0147999999999999</v>
      </c>
      <c r="BBK135">
        <v>1.0342</v>
      </c>
      <c r="BBL135">
        <v>1.0322</v>
      </c>
      <c r="BBM135">
        <v>0.93149999999999999</v>
      </c>
      <c r="BBN135">
        <v>0.92959999999999998</v>
      </c>
      <c r="BBO135">
        <v>0.99160000000000004</v>
      </c>
      <c r="BBP135">
        <v>0.98970000000000002</v>
      </c>
      <c r="BBS135">
        <v>0.746</v>
      </c>
      <c r="BBT135">
        <v>0.74509999999999998</v>
      </c>
      <c r="BBU135">
        <v>0.98640000000000005</v>
      </c>
      <c r="BBV135">
        <v>0.98519999999999996</v>
      </c>
      <c r="BBW135">
        <v>1</v>
      </c>
      <c r="BBX135">
        <v>0.99990000000000001</v>
      </c>
      <c r="BBY135">
        <v>0.87460000000000004</v>
      </c>
      <c r="BBZ135">
        <v>0.87439999999999996</v>
      </c>
      <c r="BCA135">
        <v>1.0239</v>
      </c>
      <c r="BCB135">
        <v>1.0236000000000001</v>
      </c>
      <c r="BCC135">
        <v>0.9879</v>
      </c>
      <c r="BCD135">
        <v>0.98760000000000003</v>
      </c>
      <c r="BCE135">
        <v>0.94359999999999999</v>
      </c>
      <c r="BCF135">
        <v>0.94220000000000004</v>
      </c>
      <c r="BCG135">
        <v>0.872</v>
      </c>
      <c r="BCH135">
        <v>0.87180000000000002</v>
      </c>
      <c r="BCI135">
        <v>3.137</v>
      </c>
      <c r="BCJ135">
        <v>1.0190999999999999</v>
      </c>
      <c r="BCK135">
        <v>1.0188999999999999</v>
      </c>
      <c r="BCL135">
        <v>1.1639999999999999</v>
      </c>
      <c r="BCM135">
        <v>0.88619999999999999</v>
      </c>
      <c r="BCN135">
        <v>1.03</v>
      </c>
      <c r="BCO135">
        <v>1.4098999999999999</v>
      </c>
      <c r="BCP135">
        <v>0.92769999999999997</v>
      </c>
      <c r="BCQ135">
        <v>0.92630000000000001</v>
      </c>
      <c r="BCR135">
        <v>0.82010000000000005</v>
      </c>
      <c r="BCS135">
        <v>0.81610000000000005</v>
      </c>
      <c r="BCT135">
        <v>0.82250000000000001</v>
      </c>
      <c r="BCU135">
        <v>0.82110000000000005</v>
      </c>
      <c r="BCV135">
        <v>1.4522999999999999</v>
      </c>
      <c r="BCY135">
        <v>2.9308999999999998</v>
      </c>
      <c r="BCZ135">
        <v>0.93059999999999998</v>
      </c>
      <c r="BDA135">
        <v>0.9294</v>
      </c>
      <c r="BDB135">
        <v>1.5290999999999999</v>
      </c>
      <c r="BDC135">
        <v>1.4749000000000001</v>
      </c>
      <c r="BDD135">
        <v>1.1701999999999999</v>
      </c>
      <c r="BDE135">
        <v>1.1373</v>
      </c>
      <c r="BDF135">
        <v>0.84409999999999996</v>
      </c>
      <c r="BDG135">
        <v>0.84360000000000002</v>
      </c>
      <c r="BDH135">
        <v>1.2179</v>
      </c>
      <c r="BDI135">
        <v>0.89959999999999996</v>
      </c>
      <c r="BDJ135">
        <v>0.8982</v>
      </c>
      <c r="BDK135">
        <v>0.78990000000000005</v>
      </c>
      <c r="BDL135">
        <v>0.78900000000000003</v>
      </c>
      <c r="BDM135">
        <v>0.78820000000000001</v>
      </c>
      <c r="BDN135">
        <v>0.78769999999999996</v>
      </c>
      <c r="BDO135">
        <v>0.84819999999999995</v>
      </c>
      <c r="BDP135">
        <v>0.84740000000000004</v>
      </c>
      <c r="BDQ135">
        <v>0.82569999999999999</v>
      </c>
      <c r="BDR135">
        <v>0.82369999999999999</v>
      </c>
      <c r="BDS135">
        <v>0.93159999999999998</v>
      </c>
      <c r="BDT135">
        <v>0.93</v>
      </c>
      <c r="BDU135">
        <v>0.92230000000000001</v>
      </c>
      <c r="BDV135">
        <v>0.92079999999999995</v>
      </c>
      <c r="BDY135">
        <v>1.083</v>
      </c>
      <c r="BEB135">
        <v>0.93079999999999996</v>
      </c>
      <c r="BEC135">
        <v>0.92979999999999996</v>
      </c>
      <c r="BED135">
        <v>0.87970000000000004</v>
      </c>
      <c r="BEE135">
        <v>0.87829999999999997</v>
      </c>
      <c r="BEH135">
        <v>0.96179999999999999</v>
      </c>
      <c r="BEI135">
        <v>0.95909999999999995</v>
      </c>
      <c r="BEJ135">
        <v>0.96660000000000001</v>
      </c>
      <c r="BEK135">
        <v>0.96650000000000003</v>
      </c>
      <c r="BEL135">
        <v>0.91210000000000002</v>
      </c>
      <c r="BEM135">
        <v>0.91080000000000005</v>
      </c>
      <c r="BEN135">
        <v>0.93889999999999996</v>
      </c>
      <c r="BEO135">
        <v>0.93740000000000001</v>
      </c>
      <c r="BEP135">
        <v>0.94069999999999998</v>
      </c>
      <c r="BEQ135">
        <v>0.9395</v>
      </c>
      <c r="BER135">
        <v>1.222</v>
      </c>
      <c r="BES135">
        <v>1.377</v>
      </c>
      <c r="BET135">
        <v>0.94010000000000005</v>
      </c>
      <c r="BEU135">
        <v>0.93779999999999997</v>
      </c>
      <c r="BEX135">
        <v>1.052</v>
      </c>
      <c r="BEY135">
        <v>1.1860999999999999</v>
      </c>
      <c r="BEZ135">
        <v>1.8664000000000001</v>
      </c>
      <c r="BFA135">
        <v>0.81320000000000003</v>
      </c>
      <c r="BFB135">
        <v>0.84099999999999997</v>
      </c>
      <c r="BFC135">
        <v>0.88719999999999999</v>
      </c>
      <c r="BFD135">
        <v>0.85309999999999997</v>
      </c>
      <c r="BFE135">
        <v>0.85219999999999996</v>
      </c>
      <c r="BFF135">
        <v>0.86280000000000001</v>
      </c>
      <c r="BFG135">
        <v>0.86160000000000003</v>
      </c>
      <c r="BFH135">
        <v>1.7402</v>
      </c>
      <c r="BFI135">
        <v>1.1848000000000001</v>
      </c>
      <c r="BFJ135">
        <v>1.0743</v>
      </c>
      <c r="BFK135">
        <v>0.84909999999999997</v>
      </c>
      <c r="BFL135">
        <v>0.93679999999999997</v>
      </c>
      <c r="BFM135">
        <v>0.93589999999999995</v>
      </c>
      <c r="BFN135">
        <v>0.89890000000000003</v>
      </c>
      <c r="BFO135">
        <v>0.89810000000000001</v>
      </c>
      <c r="BFP135">
        <v>0.9325</v>
      </c>
      <c r="BFQ135">
        <v>0.93</v>
      </c>
      <c r="BFR135">
        <v>1.7089000000000001</v>
      </c>
      <c r="BFS135">
        <v>2.5802</v>
      </c>
      <c r="BFT135">
        <v>1.6417999999999999</v>
      </c>
      <c r="BFU135">
        <v>0.86709999999999998</v>
      </c>
      <c r="BFV135">
        <v>0.86619999999999997</v>
      </c>
      <c r="BFW135">
        <v>0.91869999999999996</v>
      </c>
      <c r="BFX135">
        <v>0.91790000000000005</v>
      </c>
      <c r="BFY135">
        <v>0.91649999999999998</v>
      </c>
      <c r="BFZ135">
        <v>0.92969999999999997</v>
      </c>
      <c r="BGA135">
        <v>0.92869999999999997</v>
      </c>
      <c r="BGB135">
        <v>3.7360000000000002</v>
      </c>
      <c r="BGC135">
        <v>0.90429999999999999</v>
      </c>
      <c r="BGD135">
        <v>0.90249999999999997</v>
      </c>
      <c r="BGE135">
        <v>1.0118</v>
      </c>
      <c r="BGF135">
        <v>1.0101</v>
      </c>
      <c r="BGG135">
        <v>0.95669999999999999</v>
      </c>
      <c r="BGH135">
        <v>0.9546</v>
      </c>
      <c r="BGI135">
        <v>0.89649999999999996</v>
      </c>
      <c r="BGJ135">
        <v>1.7270000000000001</v>
      </c>
      <c r="BGK135">
        <v>0.76659999999999995</v>
      </c>
      <c r="BGL135">
        <v>1.6719999999999999</v>
      </c>
      <c r="BGM135">
        <v>0.97</v>
      </c>
      <c r="BGN135">
        <v>1.1890000000000001</v>
      </c>
      <c r="BGO135">
        <v>0.90100000000000002</v>
      </c>
      <c r="BGP135">
        <v>1.5780000000000001</v>
      </c>
      <c r="BGQ135">
        <v>1.962</v>
      </c>
      <c r="BGR135">
        <v>1.919</v>
      </c>
      <c r="BGS135">
        <v>0.85899999999999999</v>
      </c>
      <c r="BGT135">
        <v>0.85770000000000002</v>
      </c>
      <c r="BGU135">
        <v>0.87460000000000004</v>
      </c>
      <c r="BGV135">
        <v>0.87290000000000001</v>
      </c>
      <c r="BGW135">
        <v>0.86570000000000003</v>
      </c>
      <c r="BGX135">
        <v>0.86429999999999996</v>
      </c>
      <c r="BGY135">
        <v>0.87539999999999996</v>
      </c>
      <c r="BGZ135">
        <v>0.874</v>
      </c>
      <c r="BHA135">
        <v>0.84240000000000004</v>
      </c>
      <c r="BHB135">
        <v>0.84119999999999995</v>
      </c>
      <c r="BHC135">
        <v>0.86129999999999995</v>
      </c>
      <c r="BHD135">
        <v>0.8609</v>
      </c>
      <c r="BHE135">
        <v>0.8246</v>
      </c>
      <c r="BHF135">
        <v>0.82350000000000001</v>
      </c>
      <c r="BHG135">
        <v>0.86539999999999995</v>
      </c>
      <c r="BHH135">
        <v>0.86409999999999998</v>
      </c>
      <c r="BHI135">
        <v>0.85550000000000004</v>
      </c>
      <c r="BHJ135">
        <v>0.85489999999999999</v>
      </c>
      <c r="BHK135">
        <v>1.2829999999999999</v>
      </c>
      <c r="BHL135">
        <v>2.0183</v>
      </c>
      <c r="BHM135">
        <v>2.452</v>
      </c>
      <c r="BHN135">
        <v>0.97689999999999999</v>
      </c>
      <c r="BHO135">
        <v>0.97499999999999998</v>
      </c>
      <c r="BHP135">
        <v>3.085</v>
      </c>
      <c r="BHQ135">
        <v>0.56379999999999997</v>
      </c>
      <c r="BHR135">
        <v>0.94820000000000004</v>
      </c>
      <c r="BHS135">
        <v>0.90510000000000002</v>
      </c>
      <c r="BHT135">
        <v>0.90469999999999995</v>
      </c>
      <c r="BHU135">
        <v>0.92749999999999999</v>
      </c>
      <c r="BHV135">
        <v>0.92710000000000004</v>
      </c>
      <c r="BHW135">
        <v>2.0011999999999999</v>
      </c>
      <c r="BHX135">
        <v>1.7869999999999999</v>
      </c>
      <c r="BHY135">
        <v>1.3593</v>
      </c>
      <c r="BHZ135">
        <v>0.93769999999999998</v>
      </c>
      <c r="BIA135">
        <v>0.93600000000000005</v>
      </c>
      <c r="BIB135">
        <v>0.95489999999999997</v>
      </c>
      <c r="BIC135">
        <v>0.95389999999999997</v>
      </c>
      <c r="BID135">
        <v>1.4419</v>
      </c>
      <c r="BIE135">
        <v>0.97789999999999999</v>
      </c>
      <c r="BIF135">
        <v>0.97640000000000005</v>
      </c>
      <c r="BIG135">
        <v>1.004</v>
      </c>
      <c r="BIH135">
        <v>1.0034000000000001</v>
      </c>
      <c r="BII135">
        <v>0.89880000000000004</v>
      </c>
      <c r="BIJ135">
        <v>0.89780000000000004</v>
      </c>
      <c r="BIK135">
        <v>0.8629</v>
      </c>
      <c r="BIL135">
        <v>0.86209999999999998</v>
      </c>
      <c r="BIM135">
        <v>0.96460000000000001</v>
      </c>
      <c r="BIN135">
        <v>0.96399999999999997</v>
      </c>
      <c r="BIO135">
        <v>0.97909999999999997</v>
      </c>
      <c r="BIP135">
        <v>0.94220000000000004</v>
      </c>
      <c r="BIQ135">
        <v>0.94159999999999999</v>
      </c>
      <c r="BIR135">
        <v>0.9607</v>
      </c>
      <c r="BIS135">
        <v>0.95950000000000002</v>
      </c>
      <c r="BIV135">
        <v>2.1120000000000001</v>
      </c>
      <c r="BIW135">
        <v>4.2910000000000004</v>
      </c>
      <c r="BIX135">
        <v>1.5808</v>
      </c>
      <c r="BIY135">
        <v>1.0865</v>
      </c>
      <c r="BIZ135">
        <v>0.871</v>
      </c>
      <c r="BJA135">
        <v>0.87019999999999997</v>
      </c>
      <c r="BJB135">
        <v>0.88719999999999999</v>
      </c>
      <c r="BJC135">
        <v>0.88619999999999999</v>
      </c>
      <c r="BJD135">
        <v>1.5951</v>
      </c>
      <c r="BJE135">
        <v>2.1659999999999999</v>
      </c>
      <c r="BJF135">
        <v>0.96279999999999999</v>
      </c>
      <c r="BJG135">
        <v>0.9607</v>
      </c>
      <c r="BJH135">
        <v>0.91830000000000001</v>
      </c>
      <c r="BJI135">
        <v>0.91669999999999996</v>
      </c>
      <c r="BJJ135">
        <v>0.9657</v>
      </c>
      <c r="BJK135">
        <v>0.96350000000000002</v>
      </c>
      <c r="BJL135">
        <v>0.90200000000000002</v>
      </c>
      <c r="BJM135">
        <v>0.90110000000000001</v>
      </c>
      <c r="BJN135">
        <v>0.79700000000000004</v>
      </c>
      <c r="BJO135">
        <v>0.7964</v>
      </c>
      <c r="BJP135">
        <v>0.9728</v>
      </c>
      <c r="BJQ135">
        <v>0.97189999999999999</v>
      </c>
      <c r="BJR135">
        <v>0.87480000000000002</v>
      </c>
      <c r="BJS135">
        <v>0.87370000000000003</v>
      </c>
      <c r="BJV135">
        <v>0.9536</v>
      </c>
      <c r="BJW135">
        <v>0.95289999999999997</v>
      </c>
      <c r="BJX135">
        <v>1.6341000000000001</v>
      </c>
      <c r="BKC135">
        <v>0.98850000000000005</v>
      </c>
      <c r="BKD135">
        <v>0.9879</v>
      </c>
      <c r="BKE135">
        <v>0.87690000000000001</v>
      </c>
      <c r="BKF135">
        <v>0.87649999999999995</v>
      </c>
      <c r="BKG135">
        <v>2.2987000000000002</v>
      </c>
      <c r="BKH135">
        <v>3.9</v>
      </c>
      <c r="BKI135">
        <v>1.0290999999999999</v>
      </c>
      <c r="BKJ135">
        <v>1.0288999999999999</v>
      </c>
      <c r="BKK135">
        <v>0.95899999999999996</v>
      </c>
      <c r="BKL135">
        <v>0.95789999999999997</v>
      </c>
      <c r="BKM135">
        <v>0.89370000000000005</v>
      </c>
      <c r="BKN135">
        <v>0.89319999999999999</v>
      </c>
      <c r="BKO135">
        <v>1.0316000000000001</v>
      </c>
      <c r="BKP135">
        <v>1.0309999999999999</v>
      </c>
      <c r="BKQ135">
        <v>0.99619999999999997</v>
      </c>
      <c r="BKR135">
        <v>0.99880000000000002</v>
      </c>
      <c r="BKS135">
        <v>1.2054</v>
      </c>
      <c r="BKT135">
        <v>2.9091999999999998</v>
      </c>
      <c r="BKU135">
        <v>1.0305</v>
      </c>
      <c r="BKV135">
        <v>0.87549999999999994</v>
      </c>
      <c r="BKW135">
        <v>0.87460000000000004</v>
      </c>
      <c r="BKX135">
        <v>2.0874000000000001</v>
      </c>
      <c r="BKY135">
        <v>0.85419999999999996</v>
      </c>
      <c r="BKZ135">
        <v>0.85399999999999998</v>
      </c>
      <c r="BLA135">
        <v>0.93759999999999999</v>
      </c>
      <c r="BLB135">
        <v>0.93700000000000006</v>
      </c>
      <c r="BLC135">
        <v>0.8085</v>
      </c>
      <c r="BLD135">
        <v>0.80779999999999996</v>
      </c>
      <c r="BLG135">
        <v>0.96940000000000004</v>
      </c>
      <c r="BLH135">
        <v>0.96860000000000002</v>
      </c>
      <c r="BLI135">
        <v>0.85150000000000003</v>
      </c>
      <c r="BLJ135">
        <v>0.85060000000000002</v>
      </c>
      <c r="BLK135">
        <v>1.0248999999999999</v>
      </c>
      <c r="BLL135">
        <v>0.91900000000000004</v>
      </c>
      <c r="BLM135">
        <v>0.91830000000000001</v>
      </c>
      <c r="BLP135">
        <v>0.98019999999999996</v>
      </c>
      <c r="BLQ135">
        <v>0.97989999999999999</v>
      </c>
      <c r="BLR135">
        <v>0.97189999999999999</v>
      </c>
      <c r="BLS135">
        <v>0.97109999999999996</v>
      </c>
      <c r="BLT135">
        <v>0.89200000000000002</v>
      </c>
      <c r="BLU135">
        <v>1.123</v>
      </c>
      <c r="BLV135">
        <v>0.91300000000000003</v>
      </c>
      <c r="BLW135">
        <v>1.0840000000000001</v>
      </c>
      <c r="BLX135">
        <v>0.95030000000000003</v>
      </c>
      <c r="BLY135">
        <v>0.9486</v>
      </c>
      <c r="BLZ135">
        <v>0.98709999999999998</v>
      </c>
      <c r="BMA135">
        <v>0.98570000000000002</v>
      </c>
      <c r="BMD135">
        <v>0.87670000000000003</v>
      </c>
      <c r="BME135">
        <v>0.87609999999999999</v>
      </c>
      <c r="BMF135">
        <v>0.98019999999999996</v>
      </c>
      <c r="BMG135">
        <v>0.98680000000000001</v>
      </c>
      <c r="BMH135">
        <v>0.98640000000000005</v>
      </c>
      <c r="BMM135">
        <v>0.92859999999999998</v>
      </c>
      <c r="BMN135">
        <v>0.92769999999999997</v>
      </c>
      <c r="BMO135">
        <v>0.97450000000000003</v>
      </c>
      <c r="BMP135">
        <v>0.9738</v>
      </c>
      <c r="BMQ135">
        <v>0.67679999999999996</v>
      </c>
      <c r="BMR135">
        <v>0.9839</v>
      </c>
      <c r="BMS135">
        <v>0.98360000000000003</v>
      </c>
      <c r="BMT135">
        <v>0.95430000000000004</v>
      </c>
      <c r="BMU135">
        <v>0.95399999999999996</v>
      </c>
      <c r="BMX135">
        <v>0.94630000000000003</v>
      </c>
      <c r="BMY135">
        <v>0.94589999999999996</v>
      </c>
      <c r="BMZ135">
        <v>0.99539999999999995</v>
      </c>
      <c r="BNA135">
        <v>0.99490000000000001</v>
      </c>
      <c r="BNB135">
        <v>2.25</v>
      </c>
      <c r="BNC135">
        <v>1.9621</v>
      </c>
      <c r="BND135">
        <v>1.0317000000000001</v>
      </c>
      <c r="BNE135">
        <v>1.0314000000000001</v>
      </c>
      <c r="BNF135">
        <v>2.3847</v>
      </c>
      <c r="BNG135">
        <v>0.88700000000000001</v>
      </c>
      <c r="BNH135">
        <v>1.0003</v>
      </c>
      <c r="BNI135">
        <v>1.0003</v>
      </c>
      <c r="BNL135">
        <v>0.92749999999999999</v>
      </c>
      <c r="BNM135">
        <v>0.92669999999999997</v>
      </c>
      <c r="BNN135">
        <v>0.87870000000000004</v>
      </c>
      <c r="BNO135">
        <v>0.87809999999999999</v>
      </c>
      <c r="BNP135">
        <v>1.0273000000000001</v>
      </c>
      <c r="BNQ135">
        <v>1.0269999999999999</v>
      </c>
      <c r="BNR135">
        <v>1.171</v>
      </c>
      <c r="BNS135">
        <v>1.0841000000000001</v>
      </c>
      <c r="BNT135">
        <v>0.98370000000000002</v>
      </c>
      <c r="BNU135">
        <v>0.98319999999999996</v>
      </c>
      <c r="BNV135">
        <v>0.96489999999999998</v>
      </c>
      <c r="BNW135">
        <v>0.96460000000000001</v>
      </c>
      <c r="BNX135">
        <v>0.93620000000000003</v>
      </c>
      <c r="BNY135">
        <v>0.93579999999999997</v>
      </c>
      <c r="BNZ135">
        <v>0.95809999999999995</v>
      </c>
      <c r="BOA135">
        <v>0.9577</v>
      </c>
      <c r="BOB135">
        <v>1.0016</v>
      </c>
      <c r="BOC135">
        <v>1.0012000000000001</v>
      </c>
      <c r="BOD135">
        <v>1.702</v>
      </c>
      <c r="BOE135">
        <v>0.92210000000000003</v>
      </c>
      <c r="BOF135">
        <v>0.92179999999999995</v>
      </c>
      <c r="BOM135">
        <v>0.96399999999999997</v>
      </c>
      <c r="BON135">
        <v>0.96379999999999999</v>
      </c>
      <c r="BOO135">
        <v>1.0592999999999999</v>
      </c>
      <c r="BOP135">
        <v>1.0590999999999999</v>
      </c>
      <c r="BOQ135">
        <v>1.3987000000000001</v>
      </c>
      <c r="BPB135">
        <v>0.89400000000000002</v>
      </c>
      <c r="BPC135">
        <v>0.89380000000000004</v>
      </c>
      <c r="BPD135">
        <v>0.95750000000000002</v>
      </c>
      <c r="BPE135">
        <v>0.95750000000000002</v>
      </c>
      <c r="BPF135">
        <v>1.0174000000000001</v>
      </c>
      <c r="BPG135">
        <v>1.0169999999999999</v>
      </c>
      <c r="BPH135">
        <v>0.69489999999999996</v>
      </c>
      <c r="BPI135">
        <v>1.0012000000000001</v>
      </c>
      <c r="BPJ135">
        <v>1.0009999999999999</v>
      </c>
      <c r="BPM135">
        <v>1.0085</v>
      </c>
      <c r="BPN135">
        <v>1.0084</v>
      </c>
      <c r="BPQ135">
        <v>3.1240000000000001</v>
      </c>
      <c r="BPR135">
        <v>1.1604000000000001</v>
      </c>
      <c r="BPS135">
        <v>1.008</v>
      </c>
      <c r="BPT135">
        <v>1.0236000000000001</v>
      </c>
      <c r="BPU135">
        <v>1.0229999999999999</v>
      </c>
      <c r="BPV135">
        <v>1.0136000000000001</v>
      </c>
      <c r="BPW135">
        <v>1.0135000000000001</v>
      </c>
      <c r="BPX135">
        <v>1.0246999999999999</v>
      </c>
      <c r="BPY135">
        <v>1.0246999999999999</v>
      </c>
      <c r="BPZ135">
        <v>3.5830000000000002</v>
      </c>
      <c r="BQA135">
        <v>2.1273</v>
      </c>
      <c r="BQB135">
        <v>2.4628999999999999</v>
      </c>
      <c r="BQG135">
        <v>3.4569999999999999</v>
      </c>
      <c r="BQH135">
        <v>1.6768000000000001</v>
      </c>
      <c r="BQI135">
        <v>1.472</v>
      </c>
      <c r="BQJ135">
        <v>0.97109999999999996</v>
      </c>
      <c r="BQK135">
        <v>1.0528999999999999</v>
      </c>
      <c r="BQL135">
        <v>1.4796</v>
      </c>
      <c r="BQM135">
        <v>1.1336999999999999</v>
      </c>
      <c r="BQN135">
        <v>2.1219999999999999</v>
      </c>
      <c r="BQO135">
        <v>3.6779999999999999</v>
      </c>
      <c r="BQP135">
        <v>2.552</v>
      </c>
      <c r="BQQ135">
        <v>1.0001</v>
      </c>
      <c r="BQR135">
        <v>1.0001</v>
      </c>
      <c r="BQS135">
        <v>1.1318999999999999</v>
      </c>
      <c r="BQT135">
        <v>0.92830000000000001</v>
      </c>
      <c r="BQU135">
        <v>1.1235999999999999</v>
      </c>
      <c r="BQV135">
        <v>2.5907</v>
      </c>
      <c r="BQY135">
        <v>2.3641000000000001</v>
      </c>
      <c r="BRB135">
        <v>1.6276999999999999</v>
      </c>
      <c r="BRE135">
        <v>2.5920000000000001</v>
      </c>
      <c r="BRF135">
        <v>2.5920000000000001</v>
      </c>
      <c r="BRG135">
        <v>2.12</v>
      </c>
      <c r="BRH135">
        <v>2.12</v>
      </c>
      <c r="BRN135">
        <v>3.8266</v>
      </c>
      <c r="BRO135">
        <v>2.7339000000000002</v>
      </c>
      <c r="BRQ135">
        <v>1.7566999999999999</v>
      </c>
      <c r="BRT135">
        <v>0.87770000000000004</v>
      </c>
      <c r="BVY135">
        <v>0.97089999999999999</v>
      </c>
      <c r="BVZ135">
        <v>1.1336999999999999</v>
      </c>
      <c r="BWA135">
        <v>0.97</v>
      </c>
      <c r="BWB135">
        <v>1.6769000000000001</v>
      </c>
      <c r="BWC135">
        <v>1.472</v>
      </c>
      <c r="BWD135">
        <v>1.7481</v>
      </c>
      <c r="BWE135">
        <v>1.1772</v>
      </c>
      <c r="BWF135">
        <v>2.3794</v>
      </c>
      <c r="BWG135">
        <v>1.0982000000000001</v>
      </c>
      <c r="BWH135">
        <v>2.2782</v>
      </c>
      <c r="BWI135">
        <v>1.9413</v>
      </c>
      <c r="BWJ135">
        <v>1.4705999999999999</v>
      </c>
      <c r="BWK135">
        <v>2.157</v>
      </c>
      <c r="BWL135">
        <v>1.306</v>
      </c>
      <c r="BWM135">
        <v>1.1990000000000001</v>
      </c>
      <c r="BWN135">
        <v>1.964</v>
      </c>
      <c r="BWO135">
        <v>1.58</v>
      </c>
      <c r="BWP135">
        <v>2.0644999999999998</v>
      </c>
      <c r="BWQ135">
        <v>1.7229000000000001</v>
      </c>
      <c r="BWR135">
        <v>1.6765000000000001</v>
      </c>
      <c r="BWS135">
        <v>1.9576</v>
      </c>
      <c r="BWT135">
        <v>4.1459999999999999</v>
      </c>
      <c r="BWU135">
        <v>2.8653</v>
      </c>
      <c r="BWV135">
        <v>3.0308000000000002</v>
      </c>
      <c r="BWW135">
        <v>0.92669999999999997</v>
      </c>
      <c r="BWX135">
        <v>0.92669999999999997</v>
      </c>
      <c r="BWZ135">
        <v>0.97099999999999997</v>
      </c>
      <c r="BXA135">
        <v>1.0157</v>
      </c>
      <c r="BXC135">
        <v>0.93010000000000004</v>
      </c>
      <c r="BXD135">
        <v>0.93389999999999995</v>
      </c>
      <c r="BXE135">
        <v>0.93579999999999997</v>
      </c>
      <c r="BXI135">
        <v>0.96689999999999998</v>
      </c>
      <c r="BXX135">
        <v>0.90580000000000005</v>
      </c>
      <c r="BXY135">
        <v>1.0659000000000001</v>
      </c>
      <c r="BXZ135">
        <v>1.1225000000000001</v>
      </c>
      <c r="BYA135">
        <v>0.88649999999999995</v>
      </c>
      <c r="BYB135">
        <v>1.0277000000000001</v>
      </c>
      <c r="BYC135">
        <v>0.8569</v>
      </c>
      <c r="BYD135">
        <v>0.93389999999999995</v>
      </c>
      <c r="BYE135">
        <v>0.92569999999999997</v>
      </c>
      <c r="BYF135">
        <v>0.97119999999999995</v>
      </c>
      <c r="BYG135">
        <v>0.91710000000000003</v>
      </c>
      <c r="BYH135">
        <v>0.99280000000000002</v>
      </c>
      <c r="BYI135">
        <v>0.87009999999999998</v>
      </c>
      <c r="BYJ135">
        <v>0.88470000000000004</v>
      </c>
      <c r="BYK135">
        <v>0.96989999999999998</v>
      </c>
      <c r="BYL135">
        <v>0.85360000000000003</v>
      </c>
      <c r="BYM135">
        <v>1.0353000000000001</v>
      </c>
      <c r="BYN135">
        <v>0.95820000000000005</v>
      </c>
      <c r="BYO135">
        <v>0.874</v>
      </c>
      <c r="BYP135">
        <v>0.84430000000000005</v>
      </c>
      <c r="BYQ135">
        <v>0.80669999999999997</v>
      </c>
      <c r="BYR135">
        <v>1.0135000000000001</v>
      </c>
      <c r="BYS135">
        <v>0.86199999999999999</v>
      </c>
      <c r="BYT135">
        <v>0.70950000000000002</v>
      </c>
      <c r="BYU135">
        <v>0.95220000000000005</v>
      </c>
      <c r="BYV135">
        <v>0.96919999999999995</v>
      </c>
      <c r="BYW135">
        <v>0.93010000000000004</v>
      </c>
      <c r="BYX135">
        <v>0.999</v>
      </c>
      <c r="BYY135">
        <v>0.72670000000000001</v>
      </c>
      <c r="BYZ135">
        <v>0.98180000000000001</v>
      </c>
      <c r="BZA135">
        <v>0.94850000000000001</v>
      </c>
      <c r="BZB135">
        <v>0.91739999999999999</v>
      </c>
      <c r="BZC135">
        <v>0.91620000000000001</v>
      </c>
      <c r="BZD135">
        <v>0.94440000000000002</v>
      </c>
      <c r="BZE135">
        <v>0.78349999999999997</v>
      </c>
      <c r="BZF135">
        <v>0.8377</v>
      </c>
      <c r="BZG135">
        <v>0.99990000000000001</v>
      </c>
      <c r="BZH135">
        <v>1.1700999999999999</v>
      </c>
      <c r="BZI135">
        <v>0.92569999999999997</v>
      </c>
      <c r="BZJ135">
        <v>0.92849999999999999</v>
      </c>
      <c r="BZK135">
        <v>0.85289999999999999</v>
      </c>
      <c r="BZL135">
        <v>0.89870000000000005</v>
      </c>
      <c r="BZM135">
        <v>0.89639999999999997</v>
      </c>
      <c r="BZN135">
        <v>1.0262</v>
      </c>
      <c r="BZO135">
        <v>0.92749999999999999</v>
      </c>
      <c r="BZP135">
        <v>0.97019999999999995</v>
      </c>
      <c r="BZQ135">
        <v>1.0058</v>
      </c>
      <c r="BZR135">
        <v>0.8972</v>
      </c>
      <c r="BZS135">
        <v>0.89800000000000002</v>
      </c>
      <c r="BZT135">
        <v>0.99150000000000005</v>
      </c>
      <c r="BZV135">
        <v>0.87939999999999996</v>
      </c>
      <c r="BZW135">
        <v>1.0215000000000001</v>
      </c>
      <c r="BZX135">
        <v>0.87690000000000001</v>
      </c>
      <c r="BZY135">
        <v>0.73650000000000004</v>
      </c>
      <c r="BZZ135">
        <v>0.73070000000000002</v>
      </c>
      <c r="CAA135">
        <v>0.73260000000000003</v>
      </c>
      <c r="CAB135">
        <v>0.73839999999999995</v>
      </c>
      <c r="CAC135">
        <v>0.93740000000000001</v>
      </c>
      <c r="CAE135">
        <v>0.99460000000000004</v>
      </c>
      <c r="CAF135">
        <v>0.86839999999999995</v>
      </c>
      <c r="CAG135">
        <v>0.95130000000000003</v>
      </c>
      <c r="CAH135">
        <v>1</v>
      </c>
      <c r="CAI135">
        <v>0.73939999999999995</v>
      </c>
      <c r="CAJ135">
        <v>0.84589999999999999</v>
      </c>
      <c r="CAK135">
        <v>1.0214000000000001</v>
      </c>
      <c r="CAO135">
        <v>1.4677</v>
      </c>
      <c r="CAP135">
        <v>1.3297000000000001</v>
      </c>
      <c r="CAQ135">
        <v>0.95520000000000005</v>
      </c>
      <c r="CAR135">
        <v>0.94220000000000004</v>
      </c>
      <c r="CAS135">
        <v>0.70879999999999999</v>
      </c>
      <c r="CAT135">
        <v>1.0687</v>
      </c>
      <c r="CAU135">
        <v>1.1279999999999999</v>
      </c>
      <c r="CAV135">
        <v>1.1375999999999999</v>
      </c>
      <c r="CAW135">
        <v>0.94359999999999999</v>
      </c>
      <c r="CAX135">
        <v>0.54310000000000003</v>
      </c>
      <c r="CAY135">
        <v>1.1244000000000001</v>
      </c>
      <c r="CAZ135">
        <v>0.95230000000000004</v>
      </c>
      <c r="CBA135">
        <v>1.0707</v>
      </c>
      <c r="CBB135">
        <v>1.0529999999999999</v>
      </c>
      <c r="CBC135">
        <v>1.4136</v>
      </c>
      <c r="CBD135">
        <v>0.97089999999999999</v>
      </c>
      <c r="CBE135">
        <v>1.016</v>
      </c>
      <c r="CBF135">
        <v>0.71660000000000001</v>
      </c>
      <c r="CBG135">
        <v>3.8151000000000002</v>
      </c>
      <c r="CBI135">
        <v>0.84009999999999996</v>
      </c>
      <c r="CBJ135">
        <v>0.99080000000000001</v>
      </c>
      <c r="CBK135">
        <v>0.70709999999999995</v>
      </c>
      <c r="CBL135">
        <v>0.79669999999999996</v>
      </c>
      <c r="CBM135">
        <v>0.68359999999999999</v>
      </c>
      <c r="CBN135">
        <v>0.91549999999999998</v>
      </c>
      <c r="CBO135">
        <v>0.92749999999999999</v>
      </c>
      <c r="CBP135">
        <v>0.97170000000000001</v>
      </c>
      <c r="CBQ135">
        <v>0.85260000000000002</v>
      </c>
      <c r="CBR135">
        <v>0.77380000000000004</v>
      </c>
      <c r="CBS135">
        <v>0.63690000000000002</v>
      </c>
      <c r="CBT135">
        <v>0.82379999999999998</v>
      </c>
      <c r="CBU135">
        <v>0.74839999999999995</v>
      </c>
      <c r="CBV135">
        <v>1.1386000000000001</v>
      </c>
      <c r="CBW135">
        <v>0.95020000000000004</v>
      </c>
      <c r="CBX135">
        <v>0.98180000000000001</v>
      </c>
      <c r="CBY135">
        <v>0.89570000000000005</v>
      </c>
      <c r="CBZ135">
        <v>0.59670000000000001</v>
      </c>
      <c r="CCA135">
        <v>1.2818000000000001</v>
      </c>
      <c r="CCB135">
        <v>0.82640000000000002</v>
      </c>
      <c r="CCC135">
        <v>0.71660000000000001</v>
      </c>
      <c r="CCD135">
        <v>1.4468000000000001</v>
      </c>
      <c r="CCE135">
        <v>0.92249999999999999</v>
      </c>
      <c r="CCF135">
        <v>0.99329999999999996</v>
      </c>
      <c r="CCG135">
        <v>0.92969999999999997</v>
      </c>
      <c r="CCH135">
        <v>0.85099999999999998</v>
      </c>
      <c r="CCI135">
        <v>0.83899999999999997</v>
      </c>
      <c r="CCJ135">
        <v>0.88590000000000002</v>
      </c>
      <c r="CCK135">
        <v>0.98450000000000004</v>
      </c>
      <c r="CCL135">
        <v>1.3552999999999999</v>
      </c>
      <c r="CCM135">
        <v>0.99719999999999998</v>
      </c>
      <c r="CCN135">
        <v>0.82750000000000001</v>
      </c>
      <c r="CCO135">
        <v>0.94620000000000004</v>
      </c>
      <c r="CCP135">
        <v>1.4</v>
      </c>
      <c r="CCQ135">
        <v>0.88319999999999999</v>
      </c>
      <c r="CCR135">
        <v>1.3418000000000001</v>
      </c>
      <c r="CCS135">
        <v>1.2596000000000001</v>
      </c>
      <c r="CCT135">
        <v>0.72399999999999998</v>
      </c>
      <c r="CCU135">
        <v>0.96619999999999995</v>
      </c>
      <c r="CCV135">
        <v>1.2144999999999999</v>
      </c>
      <c r="CCW135">
        <v>0.95509999999999995</v>
      </c>
      <c r="CCX135">
        <v>1.1955</v>
      </c>
      <c r="CCY135">
        <v>1.0437000000000001</v>
      </c>
      <c r="CCZ135">
        <v>0.96360000000000001</v>
      </c>
      <c r="CDA135">
        <v>0.67159999999999997</v>
      </c>
      <c r="CDB135">
        <v>0.97870000000000001</v>
      </c>
      <c r="CDC135">
        <v>0.90539999999999998</v>
      </c>
      <c r="CDD135">
        <v>0.71679999999999999</v>
      </c>
      <c r="CDE135">
        <v>0.87980000000000003</v>
      </c>
      <c r="CDF135">
        <v>3.5078</v>
      </c>
      <c r="CDG135">
        <v>4.5960000000000001</v>
      </c>
      <c r="CDH135">
        <v>1.5586</v>
      </c>
      <c r="CDI135">
        <v>2.2143000000000002</v>
      </c>
      <c r="CDJ135">
        <v>1.325</v>
      </c>
      <c r="CDK135">
        <v>1.8825000000000001</v>
      </c>
      <c r="CDL135">
        <v>2.5636999999999999</v>
      </c>
      <c r="CDM135">
        <v>0.71940000000000004</v>
      </c>
      <c r="CDN135">
        <v>2.3199000000000001</v>
      </c>
      <c r="CDO135">
        <v>1.802</v>
      </c>
      <c r="CDP135">
        <v>2.2010000000000001</v>
      </c>
      <c r="CDQ135">
        <v>2.7658999999999998</v>
      </c>
      <c r="CDR135">
        <v>5.2290000000000001</v>
      </c>
      <c r="CDS135">
        <v>2.0880000000000001</v>
      </c>
      <c r="CDT135">
        <v>4.5739999999999998</v>
      </c>
      <c r="CDU135">
        <v>6.8208000000000002</v>
      </c>
      <c r="CDV135">
        <v>1.9790000000000001</v>
      </c>
      <c r="CDW135">
        <v>2.2000999999999999</v>
      </c>
      <c r="CDX135">
        <v>1.1036999999999999</v>
      </c>
      <c r="CDY135">
        <v>1.8304</v>
      </c>
      <c r="CDZ135">
        <v>0.97499999999999998</v>
      </c>
      <c r="CEA135">
        <v>1.615</v>
      </c>
      <c r="CEB135">
        <v>1.861</v>
      </c>
      <c r="CEC135">
        <v>2.3877999999999999</v>
      </c>
      <c r="CED135">
        <v>2.0449999999999999</v>
      </c>
      <c r="CEE135">
        <v>1.8396999999999999</v>
      </c>
      <c r="CEF135">
        <v>1.7394000000000001</v>
      </c>
      <c r="CEG135">
        <v>1.3547</v>
      </c>
      <c r="CEH135">
        <v>1.0186999999999999</v>
      </c>
      <c r="CEI135">
        <v>1.3460000000000001</v>
      </c>
      <c r="CEJ135">
        <v>1.2583</v>
      </c>
      <c r="CEK135">
        <v>0.88339999999999996</v>
      </c>
      <c r="CEL135">
        <v>3.0387</v>
      </c>
      <c r="CEM135">
        <v>1.2439</v>
      </c>
      <c r="CEN135">
        <v>0.96870000000000001</v>
      </c>
      <c r="CEO135">
        <v>1.6753</v>
      </c>
      <c r="CEP135">
        <v>0.75619999999999998</v>
      </c>
      <c r="CEQ135">
        <v>1.5348999999999999</v>
      </c>
      <c r="CER135">
        <v>1.7052</v>
      </c>
      <c r="CES135">
        <v>1.7970999999999999</v>
      </c>
      <c r="CET135">
        <v>1.6576</v>
      </c>
      <c r="CEU135">
        <v>1.36</v>
      </c>
      <c r="CEV135">
        <v>0.73029999999999995</v>
      </c>
      <c r="CEW135">
        <v>2.0661999999999998</v>
      </c>
      <c r="CEX135">
        <v>1.9232</v>
      </c>
      <c r="CEY135">
        <v>1.7696000000000001</v>
      </c>
      <c r="CEZ135">
        <v>1.4081999999999999</v>
      </c>
      <c r="CFA135">
        <v>0.55149999999999999</v>
      </c>
      <c r="CFB135">
        <v>0.69340000000000002</v>
      </c>
      <c r="CFC135">
        <v>7.7159000000000004</v>
      </c>
      <c r="CFD135">
        <v>1.5106999999999999</v>
      </c>
      <c r="CFE135">
        <v>5.9507000000000003</v>
      </c>
      <c r="CFF135">
        <v>1.9254</v>
      </c>
      <c r="CFG135">
        <v>1.6921999999999999</v>
      </c>
      <c r="CFH135">
        <v>1.3529</v>
      </c>
      <c r="CFI135">
        <v>0.69140000000000001</v>
      </c>
      <c r="CFJ135">
        <v>1.1412</v>
      </c>
      <c r="CFK135">
        <v>2.8852000000000002</v>
      </c>
      <c r="CFL135">
        <v>1.0929</v>
      </c>
      <c r="CFM135">
        <v>1.0968</v>
      </c>
      <c r="CFN135">
        <v>1.5669999999999999</v>
      </c>
      <c r="CFO135">
        <v>1.2545999999999999</v>
      </c>
      <c r="CFP135">
        <v>1.1677</v>
      </c>
      <c r="CFQ135">
        <v>1.2806</v>
      </c>
      <c r="CFR135">
        <v>1.6289</v>
      </c>
      <c r="CFS135">
        <v>1.3279000000000001</v>
      </c>
      <c r="CFT135">
        <v>0.58409999999999995</v>
      </c>
      <c r="CFU135">
        <v>1.0793999999999999</v>
      </c>
      <c r="CFV135">
        <v>1.0880000000000001</v>
      </c>
      <c r="CFW135">
        <v>0.90480000000000005</v>
      </c>
      <c r="CFX135">
        <v>1.4733000000000001</v>
      </c>
      <c r="CFY135">
        <v>1.1432</v>
      </c>
      <c r="CFZ135">
        <v>1.2157</v>
      </c>
      <c r="CGA135">
        <v>0.9889</v>
      </c>
      <c r="CGB135">
        <v>1.1031</v>
      </c>
      <c r="CGC135">
        <v>1.8024</v>
      </c>
      <c r="CGD135">
        <v>0.79620000000000002</v>
      </c>
      <c r="CGE135">
        <v>3.8420000000000001</v>
      </c>
      <c r="CGF135">
        <v>1.0343</v>
      </c>
      <c r="CGG135">
        <v>0.97389999999999999</v>
      </c>
      <c r="CGH135">
        <v>0.79049999999999998</v>
      </c>
      <c r="CGI135">
        <v>0.9284</v>
      </c>
      <c r="CGJ135">
        <v>0.7631</v>
      </c>
      <c r="CGK135">
        <v>1.5879000000000001</v>
      </c>
      <c r="CGL135">
        <v>1.1319999999999999</v>
      </c>
      <c r="CGM135">
        <v>1.4357</v>
      </c>
      <c r="CGN135">
        <v>0.85950000000000004</v>
      </c>
      <c r="CGO135">
        <v>2.1221000000000001</v>
      </c>
      <c r="CGP135">
        <v>1.2222</v>
      </c>
      <c r="CGQ135">
        <v>0.97109999999999996</v>
      </c>
      <c r="CGR135">
        <v>1.0528</v>
      </c>
      <c r="CGS135">
        <v>1.4796</v>
      </c>
      <c r="CGT135">
        <v>2.0341999999999998</v>
      </c>
      <c r="CGU135">
        <v>2.0198</v>
      </c>
      <c r="CGV135">
        <v>1.2404999999999999</v>
      </c>
      <c r="CGW135">
        <v>1.2904</v>
      </c>
      <c r="CGX135">
        <v>1.8620000000000001</v>
      </c>
      <c r="CGY135">
        <v>1.823</v>
      </c>
      <c r="CGZ135">
        <v>1.8540000000000001</v>
      </c>
      <c r="CHA135">
        <v>0.76300000000000001</v>
      </c>
      <c r="CHB135">
        <v>1.0029999999999999</v>
      </c>
      <c r="CHC135">
        <v>1.0289999999999999</v>
      </c>
      <c r="CHD135">
        <v>0.88200000000000001</v>
      </c>
      <c r="CHE135">
        <v>1.2889999999999999</v>
      </c>
      <c r="CHF135">
        <v>1.002</v>
      </c>
      <c r="CHG135">
        <v>0.52700000000000002</v>
      </c>
      <c r="CHH135">
        <v>1.0389999999999999</v>
      </c>
      <c r="CHI135">
        <v>1.62</v>
      </c>
      <c r="CHJ135">
        <v>1.2090000000000001</v>
      </c>
      <c r="CHK135">
        <v>0.89900000000000002</v>
      </c>
      <c r="CHL135">
        <v>1.268</v>
      </c>
      <c r="CHM135">
        <v>1.76</v>
      </c>
      <c r="CHN135">
        <v>0.88600000000000001</v>
      </c>
      <c r="CHO135">
        <v>1.5387999999999999</v>
      </c>
      <c r="CHP135">
        <v>0.88690000000000002</v>
      </c>
      <c r="CHQ135">
        <v>1.1236999999999999</v>
      </c>
      <c r="CHR135">
        <v>1.6792</v>
      </c>
      <c r="CHS135">
        <v>1.0401</v>
      </c>
      <c r="CHT135">
        <v>1.1686000000000001</v>
      </c>
      <c r="CHU135">
        <v>1.7070000000000001</v>
      </c>
      <c r="CHV135">
        <v>1.603</v>
      </c>
      <c r="CHW135">
        <v>0.91449999999999998</v>
      </c>
      <c r="CHX135">
        <v>2.8210000000000002</v>
      </c>
      <c r="CHY135">
        <v>1.1372</v>
      </c>
      <c r="CHZ135">
        <v>2.4529999999999998</v>
      </c>
      <c r="CIA135">
        <v>1.1879999999999999</v>
      </c>
      <c r="CIB135">
        <v>1.224</v>
      </c>
      <c r="CIC135">
        <v>0.91400000000000003</v>
      </c>
      <c r="CID135">
        <v>1.0860000000000001</v>
      </c>
      <c r="CIE135">
        <v>0.97099999999999997</v>
      </c>
      <c r="CIF135">
        <v>1.3779999999999999</v>
      </c>
      <c r="CIG135">
        <v>1.284</v>
      </c>
      <c r="CIH135">
        <v>0.90100000000000002</v>
      </c>
      <c r="CII135">
        <v>1.123</v>
      </c>
      <c r="CIJ135">
        <v>1.6739999999999999</v>
      </c>
      <c r="CIK135">
        <v>1.921</v>
      </c>
      <c r="CIL135">
        <v>1.7310000000000001</v>
      </c>
      <c r="CIM135">
        <v>0.67689999999999995</v>
      </c>
      <c r="CIN135">
        <v>2.1173000000000002</v>
      </c>
      <c r="CIO135">
        <v>2.0203000000000002</v>
      </c>
      <c r="CIP135">
        <v>1.5317000000000001</v>
      </c>
      <c r="CIQ135">
        <v>1.1671</v>
      </c>
      <c r="CIR135">
        <v>0.81469999999999998</v>
      </c>
      <c r="CIS135">
        <v>1.2607999999999999</v>
      </c>
      <c r="CIT135">
        <v>1.9004000000000001</v>
      </c>
      <c r="CIU135">
        <v>1.3180000000000001</v>
      </c>
      <c r="CIV135">
        <v>1.5129999999999999</v>
      </c>
      <c r="CIW135">
        <v>1.698</v>
      </c>
      <c r="CIX135">
        <v>1.0760000000000001</v>
      </c>
      <c r="CIY135">
        <v>1.2090000000000001</v>
      </c>
      <c r="CIZ135">
        <v>1.0209999999999999</v>
      </c>
      <c r="CJA135">
        <v>1.0258</v>
      </c>
      <c r="CJB135">
        <v>1.4982</v>
      </c>
      <c r="CJC135">
        <v>1.6328</v>
      </c>
      <c r="CJD135">
        <v>1.0872999999999999</v>
      </c>
      <c r="CJE135">
        <v>1.0868</v>
      </c>
      <c r="CJF135">
        <v>0.76680000000000004</v>
      </c>
      <c r="CJG135">
        <v>1.2057</v>
      </c>
      <c r="CJH135">
        <v>1.5815999999999999</v>
      </c>
      <c r="CJI135">
        <v>1.1758</v>
      </c>
      <c r="CJJ135">
        <v>0.73529999999999995</v>
      </c>
      <c r="CJK135">
        <v>0.98129999999999995</v>
      </c>
      <c r="CJL135">
        <v>1.349</v>
      </c>
      <c r="CJM135">
        <v>0.93259999999999998</v>
      </c>
      <c r="CJN135">
        <v>2.2774999999999999</v>
      </c>
      <c r="CJO135">
        <v>0.98019999999999996</v>
      </c>
      <c r="CJP135">
        <v>1.9783999999999999</v>
      </c>
      <c r="CJQ135">
        <v>2.1547999999999998</v>
      </c>
      <c r="CJR135">
        <v>1.5163</v>
      </c>
      <c r="CJS135">
        <v>1.4648000000000001</v>
      </c>
      <c r="CJT135">
        <v>0.96889999999999998</v>
      </c>
      <c r="CJU135">
        <v>1.1028</v>
      </c>
      <c r="CJV135">
        <v>0.91700000000000004</v>
      </c>
      <c r="CJW135">
        <v>0.92600000000000005</v>
      </c>
      <c r="CJX135">
        <v>1.089</v>
      </c>
      <c r="CJY135">
        <v>1.5266</v>
      </c>
      <c r="CJZ135">
        <v>1.5864</v>
      </c>
      <c r="CKA135">
        <v>1.2557</v>
      </c>
      <c r="CKB135">
        <v>0.70850000000000002</v>
      </c>
      <c r="CKC135">
        <v>2.3018999999999998</v>
      </c>
      <c r="CKD135">
        <v>1.5446</v>
      </c>
      <c r="CKE135">
        <v>0.87770000000000004</v>
      </c>
      <c r="CKF135">
        <v>1.6656</v>
      </c>
      <c r="CKG135">
        <v>1.2170000000000001</v>
      </c>
      <c r="CKH135">
        <v>1.002</v>
      </c>
      <c r="CKI135">
        <v>0.88149999999999995</v>
      </c>
      <c r="CKJ135">
        <v>1.921</v>
      </c>
      <c r="CKK135">
        <v>2.4188999999999998</v>
      </c>
      <c r="CKL135">
        <v>1.956</v>
      </c>
      <c r="CKM135">
        <v>1.97</v>
      </c>
      <c r="CKN135">
        <v>2.3593999999999999</v>
      </c>
      <c r="CKO135">
        <v>1.5548999999999999</v>
      </c>
      <c r="CKP135">
        <v>1.0250999999999999</v>
      </c>
      <c r="CKQ135">
        <v>1.1237999999999999</v>
      </c>
      <c r="CKR135">
        <v>1.2809999999999999</v>
      </c>
      <c r="CKS135">
        <v>1.2217</v>
      </c>
      <c r="CKT135">
        <v>1.1992</v>
      </c>
      <c r="CKU135">
        <v>0.84150000000000003</v>
      </c>
      <c r="CKV135">
        <v>1.1931</v>
      </c>
      <c r="CKW135">
        <v>1.4424999999999999</v>
      </c>
      <c r="CKX135">
        <v>0.56410000000000005</v>
      </c>
      <c r="CKY135">
        <v>1.7076</v>
      </c>
      <c r="CKZ135">
        <v>1.3125</v>
      </c>
      <c r="CLA135">
        <v>1.1856</v>
      </c>
      <c r="CLB135">
        <v>1.7444999999999999</v>
      </c>
      <c r="CLC135">
        <v>1.1872</v>
      </c>
      <c r="CLD135">
        <v>1.1882999999999999</v>
      </c>
      <c r="CLE135">
        <v>1.8696999999999999</v>
      </c>
      <c r="CLF135">
        <v>1.0764</v>
      </c>
      <c r="CLG135">
        <v>0.85060000000000002</v>
      </c>
      <c r="CLH135">
        <v>0.84260000000000002</v>
      </c>
      <c r="CLI135">
        <v>0.88890000000000002</v>
      </c>
      <c r="CLJ135">
        <v>0.81469999999999998</v>
      </c>
      <c r="CLK135">
        <v>1.4089</v>
      </c>
      <c r="CLL135">
        <v>1.4089</v>
      </c>
      <c r="CLM135">
        <v>0.98260000000000003</v>
      </c>
      <c r="CLN135">
        <v>1.9632000000000001</v>
      </c>
      <c r="CLO135">
        <v>0.77700000000000002</v>
      </c>
      <c r="CLP135">
        <v>0.99270000000000003</v>
      </c>
      <c r="CLQ135">
        <v>1.6220000000000001</v>
      </c>
      <c r="CLR135">
        <v>1.2298</v>
      </c>
      <c r="CLS135">
        <v>1.2230000000000001</v>
      </c>
      <c r="CLT135">
        <v>1.0759000000000001</v>
      </c>
      <c r="CLU135">
        <v>1.3627</v>
      </c>
      <c r="CLV135">
        <v>1.3324</v>
      </c>
      <c r="CLW135">
        <v>1.37</v>
      </c>
      <c r="CLX135">
        <v>1.5640000000000001</v>
      </c>
      <c r="CLY135">
        <v>1.0416000000000001</v>
      </c>
      <c r="CLZ135">
        <v>1.0318000000000001</v>
      </c>
      <c r="CMA135">
        <v>1.4353</v>
      </c>
      <c r="CMB135">
        <v>2.2902999999999998</v>
      </c>
      <c r="CMC135">
        <v>1.8963000000000001</v>
      </c>
      <c r="CMD135">
        <v>1.1786000000000001</v>
      </c>
      <c r="CME135">
        <v>1.6255999999999999</v>
      </c>
      <c r="CMF135">
        <v>2.0333999999999999</v>
      </c>
      <c r="CMG135">
        <v>1.5484</v>
      </c>
      <c r="CMH135">
        <v>3.363</v>
      </c>
      <c r="CMI135">
        <v>2.226</v>
      </c>
      <c r="CMJ135">
        <v>2.1335000000000002</v>
      </c>
      <c r="CMK135">
        <v>2.5223</v>
      </c>
      <c r="CML135">
        <v>2.0065</v>
      </c>
      <c r="CMM135">
        <v>2.8961000000000001</v>
      </c>
      <c r="CMN135">
        <v>2.0979999999999999</v>
      </c>
      <c r="CMO135">
        <v>1.8762000000000001</v>
      </c>
      <c r="CMP135">
        <v>2.2759999999999998</v>
      </c>
      <c r="CMQ135">
        <v>1.1968000000000001</v>
      </c>
      <c r="CMR135">
        <v>1.1169</v>
      </c>
      <c r="CMS135">
        <v>2.2429999999999999</v>
      </c>
      <c r="CMT135">
        <v>1.5077</v>
      </c>
      <c r="CMU135">
        <v>1.3140000000000001</v>
      </c>
      <c r="CMV135">
        <v>3.4285000000000001</v>
      </c>
      <c r="CMW135">
        <v>1.3263</v>
      </c>
      <c r="CMX135">
        <v>1.925</v>
      </c>
      <c r="CMY135">
        <v>1.6146</v>
      </c>
      <c r="CMZ135">
        <v>2.0175999999999998</v>
      </c>
      <c r="CNA135">
        <v>2.351</v>
      </c>
      <c r="CNB135">
        <v>3.0209999999999999</v>
      </c>
      <c r="CNC135">
        <v>1.3552999999999999</v>
      </c>
      <c r="CND135">
        <v>1.9123000000000001</v>
      </c>
      <c r="CNE135">
        <v>2.9988000000000001</v>
      </c>
      <c r="CNF135">
        <v>1.4590000000000001</v>
      </c>
      <c r="CNG135">
        <v>1.5660000000000001</v>
      </c>
      <c r="CNH135">
        <v>2.1032999999999999</v>
      </c>
      <c r="CNI135">
        <v>1.5246</v>
      </c>
      <c r="CNJ135">
        <v>1.643</v>
      </c>
      <c r="CNK135">
        <v>2.637</v>
      </c>
      <c r="CNL135">
        <v>1.5086999999999999</v>
      </c>
      <c r="CNM135">
        <v>1.0648</v>
      </c>
      <c r="CNN135">
        <v>1.103</v>
      </c>
      <c r="CNO135">
        <v>1.8288</v>
      </c>
      <c r="CNP135">
        <v>1.1103000000000001</v>
      </c>
      <c r="CNQ135">
        <v>1.3938999999999999</v>
      </c>
      <c r="CNR135">
        <v>1.2946</v>
      </c>
      <c r="CNS135">
        <v>1.2654000000000001</v>
      </c>
      <c r="CNT135">
        <v>1.1105</v>
      </c>
      <c r="CNU135">
        <v>1.0928</v>
      </c>
      <c r="CNV135">
        <v>1.8617999999999999</v>
      </c>
      <c r="CNW135">
        <v>1.851</v>
      </c>
      <c r="CNX135">
        <v>1.1866000000000001</v>
      </c>
      <c r="CNY135">
        <v>1.1684000000000001</v>
      </c>
      <c r="CNZ135">
        <v>1.091</v>
      </c>
      <c r="COA135">
        <v>1.3945000000000001</v>
      </c>
      <c r="COB135">
        <v>1.0101</v>
      </c>
      <c r="COC135">
        <v>1.3327</v>
      </c>
      <c r="COD135">
        <v>0.64600000000000002</v>
      </c>
      <c r="COE135">
        <v>0.64</v>
      </c>
      <c r="COF135">
        <v>1.2285999999999999</v>
      </c>
      <c r="COG135">
        <v>1.216</v>
      </c>
      <c r="COH135">
        <v>1.4377</v>
      </c>
      <c r="COI135">
        <v>1.4265000000000001</v>
      </c>
      <c r="COJ135">
        <v>1.0553999999999999</v>
      </c>
      <c r="COK135">
        <v>1.0562</v>
      </c>
      <c r="COL135">
        <v>1.4630000000000001</v>
      </c>
      <c r="COM135">
        <v>2.8649</v>
      </c>
      <c r="CON135">
        <v>2.8348</v>
      </c>
      <c r="COO135">
        <v>1.8949</v>
      </c>
      <c r="COP135">
        <v>1.8159000000000001</v>
      </c>
      <c r="COQ135">
        <v>1.7969999999999999</v>
      </c>
      <c r="COR135">
        <v>1.3045</v>
      </c>
      <c r="COS135">
        <v>1.2878000000000001</v>
      </c>
      <c r="COT135">
        <v>1.5243</v>
      </c>
      <c r="COU135">
        <v>1.4113</v>
      </c>
      <c r="COV135">
        <v>1.4635</v>
      </c>
      <c r="COW135">
        <v>1.3907</v>
      </c>
      <c r="COX135">
        <v>0.98099999999999998</v>
      </c>
      <c r="COY135">
        <v>0.93140000000000001</v>
      </c>
      <c r="COZ135">
        <v>0.89019999999999999</v>
      </c>
      <c r="CPA135">
        <v>0.89459999999999995</v>
      </c>
      <c r="CPB135">
        <v>0.86129999999999995</v>
      </c>
      <c r="CPC135">
        <v>0.84719999999999995</v>
      </c>
      <c r="CPD135">
        <v>1.0081</v>
      </c>
      <c r="CPE135">
        <v>0.99870000000000003</v>
      </c>
      <c r="CPF135">
        <v>1.002</v>
      </c>
      <c r="CPG135">
        <v>0.91620000000000001</v>
      </c>
      <c r="CPH135">
        <v>0.99739999999999995</v>
      </c>
      <c r="CPI135">
        <v>1.7335</v>
      </c>
      <c r="CPJ135">
        <v>1.4543999999999999</v>
      </c>
      <c r="CPK135">
        <v>1.4769000000000001</v>
      </c>
      <c r="CPL135">
        <v>1.1729000000000001</v>
      </c>
      <c r="CPM135">
        <v>1.3929</v>
      </c>
      <c r="CPN135">
        <v>1.0991</v>
      </c>
      <c r="CPO135">
        <v>1.8720000000000001</v>
      </c>
      <c r="CPP135">
        <v>1.0818000000000001</v>
      </c>
      <c r="CPQ135">
        <v>1.1399999999999999</v>
      </c>
      <c r="CPR135">
        <v>0.98250000000000004</v>
      </c>
      <c r="CPS135">
        <v>1.097</v>
      </c>
      <c r="CPT135">
        <v>1.4830000000000001</v>
      </c>
      <c r="CPU135">
        <v>3.2927</v>
      </c>
      <c r="CPV135">
        <v>0.83399999999999996</v>
      </c>
      <c r="CPW135">
        <v>3.0590000000000002</v>
      </c>
      <c r="CPX135">
        <v>2.0775000000000001</v>
      </c>
      <c r="CPY135">
        <v>2.4474</v>
      </c>
      <c r="CPZ135">
        <v>1.2458</v>
      </c>
      <c r="CQA135">
        <v>4.0275999999999996</v>
      </c>
      <c r="CQB135">
        <v>4.0472000000000001</v>
      </c>
      <c r="CQC135">
        <v>5.8451000000000004</v>
      </c>
      <c r="CQD135">
        <v>0.6865</v>
      </c>
      <c r="CQE135">
        <v>0.74609999999999999</v>
      </c>
      <c r="CQF135">
        <v>3.6419999999999999</v>
      </c>
      <c r="CQG135">
        <v>3.9091</v>
      </c>
      <c r="CQH135">
        <v>3.9470000000000001</v>
      </c>
      <c r="CQI135">
        <v>1.1462000000000001</v>
      </c>
      <c r="CQJ135">
        <v>0.97499999999999998</v>
      </c>
      <c r="CQK135">
        <v>5.8898999999999999</v>
      </c>
      <c r="CQL135">
        <v>1.0498000000000001</v>
      </c>
      <c r="CQM135">
        <v>1.329</v>
      </c>
      <c r="CQN135">
        <v>2.1749000000000001</v>
      </c>
      <c r="CQO135">
        <v>4.5709</v>
      </c>
      <c r="CQP135">
        <v>2.1274999999999999</v>
      </c>
      <c r="CQQ135">
        <v>4.5667999999999997</v>
      </c>
      <c r="CQR135">
        <v>4.6858000000000004</v>
      </c>
      <c r="CQS135">
        <v>1.5933999999999999</v>
      </c>
      <c r="CQT135">
        <v>0.95920000000000005</v>
      </c>
      <c r="CQU135">
        <v>1.2317</v>
      </c>
      <c r="CQV135">
        <v>4.6166999999999998</v>
      </c>
      <c r="CQW135">
        <v>1.1148</v>
      </c>
      <c r="CQX135">
        <v>2.1840000000000002</v>
      </c>
      <c r="CQY135">
        <v>7.6653000000000002</v>
      </c>
      <c r="CQZ135">
        <v>2.0343</v>
      </c>
      <c r="CRA135">
        <v>6.8879000000000001</v>
      </c>
      <c r="CRB135">
        <v>1.6567000000000001</v>
      </c>
      <c r="CRC135">
        <v>1.4998</v>
      </c>
      <c r="CRD135">
        <v>1.0087999999999999</v>
      </c>
      <c r="CRE135">
        <v>0.79</v>
      </c>
      <c r="CRF135">
        <v>6.8528000000000002</v>
      </c>
      <c r="CRG135">
        <v>3.6448999999999998</v>
      </c>
      <c r="CRH135">
        <v>1.2794000000000001</v>
      </c>
      <c r="CRI135">
        <v>2.1322999999999999</v>
      </c>
      <c r="CRJ135">
        <v>2.8822999999999999</v>
      </c>
      <c r="CRK135">
        <v>2.9365000000000001</v>
      </c>
      <c r="CRL135">
        <v>3.8184999999999998</v>
      </c>
      <c r="CRM135">
        <v>1.0677000000000001</v>
      </c>
      <c r="CRN135">
        <v>0.9143</v>
      </c>
      <c r="CRO135">
        <v>1.2925</v>
      </c>
      <c r="CRP135">
        <v>0.86950000000000005</v>
      </c>
      <c r="CRQ135">
        <v>3.21</v>
      </c>
      <c r="CRR135">
        <v>2.8647</v>
      </c>
      <c r="CRS135">
        <v>0.93310000000000004</v>
      </c>
      <c r="CRT135">
        <v>0.97889999999999999</v>
      </c>
      <c r="CRU135">
        <v>0.54449999999999998</v>
      </c>
      <c r="CRV135">
        <v>1.8903000000000001</v>
      </c>
      <c r="CRW135">
        <v>0.67549999999999999</v>
      </c>
      <c r="CRX135">
        <v>1.6742999999999999</v>
      </c>
      <c r="CRY135">
        <v>1.0701000000000001</v>
      </c>
      <c r="CRZ135">
        <v>1.7949999999999999</v>
      </c>
      <c r="CSA135">
        <v>1.6556</v>
      </c>
      <c r="CSB135">
        <v>1.6123000000000001</v>
      </c>
      <c r="CSC135">
        <v>0.57479999999999998</v>
      </c>
      <c r="CSD135">
        <v>1.5625</v>
      </c>
      <c r="CSE135">
        <v>1.8273999999999999</v>
      </c>
      <c r="CSF135">
        <v>0.79059999999999997</v>
      </c>
      <c r="CSG135">
        <v>1.6934</v>
      </c>
      <c r="CSH135">
        <v>1.573</v>
      </c>
      <c r="CSI135">
        <v>1.645</v>
      </c>
      <c r="CSJ135">
        <v>1.4069</v>
      </c>
      <c r="CSK135">
        <v>1.0285</v>
      </c>
      <c r="CSL135">
        <v>1.0677000000000001</v>
      </c>
      <c r="CSM135">
        <v>1.7045999999999999</v>
      </c>
      <c r="CSN135">
        <v>1.4673</v>
      </c>
      <c r="CSO135">
        <v>1.2888999999999999</v>
      </c>
      <c r="CSP135">
        <v>1.3995</v>
      </c>
      <c r="CSQ135">
        <v>1.1617</v>
      </c>
      <c r="CSR135">
        <v>3.5628000000000002</v>
      </c>
      <c r="CSS135">
        <v>1.7405999999999999</v>
      </c>
      <c r="CST135">
        <v>1.6483000000000001</v>
      </c>
      <c r="CSU135">
        <v>1.214</v>
      </c>
      <c r="CSV135">
        <v>1.5158</v>
      </c>
      <c r="CSW135">
        <v>0.73260000000000003</v>
      </c>
      <c r="CSX135">
        <v>1.0101</v>
      </c>
      <c r="CSY135">
        <v>1.6633</v>
      </c>
      <c r="CSZ135">
        <v>1.5518000000000001</v>
      </c>
      <c r="CTA135">
        <v>0.91290000000000004</v>
      </c>
      <c r="CTB135">
        <v>1.6815</v>
      </c>
      <c r="CTC135">
        <v>1.9884999999999999</v>
      </c>
      <c r="CTD135">
        <v>1.1655</v>
      </c>
      <c r="CTE135">
        <v>1.2439</v>
      </c>
      <c r="CTF135">
        <v>0.98680000000000001</v>
      </c>
      <c r="CTG135">
        <v>1.2777000000000001</v>
      </c>
      <c r="CTH135">
        <v>0.85250000000000004</v>
      </c>
      <c r="CTI135">
        <v>1.2386999999999999</v>
      </c>
      <c r="CTJ135">
        <v>0.87639999999999996</v>
      </c>
      <c r="CTK135">
        <v>1.2904</v>
      </c>
      <c r="CTL135">
        <v>1.1849000000000001</v>
      </c>
      <c r="CTM135">
        <v>1.1017999999999999</v>
      </c>
      <c r="CTN135">
        <v>1.3573999999999999</v>
      </c>
      <c r="CTO135">
        <v>2.0297999999999998</v>
      </c>
      <c r="CTP135">
        <v>0.97699999999999998</v>
      </c>
      <c r="CTQ135">
        <v>1.1720999999999999</v>
      </c>
      <c r="CTR135">
        <v>1.3852</v>
      </c>
      <c r="CTS135">
        <v>1.1886000000000001</v>
      </c>
      <c r="CTT135">
        <v>1.7561</v>
      </c>
      <c r="CTU135">
        <v>1.0219</v>
      </c>
      <c r="CTV135">
        <v>0.81720000000000004</v>
      </c>
      <c r="CTW135">
        <v>1.0150999999999999</v>
      </c>
      <c r="CTX135">
        <v>1.3088</v>
      </c>
      <c r="CTY135">
        <v>1.7214</v>
      </c>
      <c r="CTZ135">
        <v>1.4387000000000001</v>
      </c>
      <c r="CUA135">
        <v>1.2748999999999999</v>
      </c>
      <c r="CUB135">
        <v>1.2735000000000001</v>
      </c>
      <c r="CUC135">
        <v>1.3388</v>
      </c>
      <c r="CUD135">
        <v>0.7056</v>
      </c>
      <c r="CUE135">
        <v>1.7345999999999999</v>
      </c>
      <c r="CUF135">
        <v>0.90290000000000004</v>
      </c>
      <c r="CUH135">
        <v>1.1866000000000001</v>
      </c>
      <c r="CUJ135">
        <v>0.92889999999999995</v>
      </c>
      <c r="CUK135">
        <v>0.9012</v>
      </c>
      <c r="CUL135">
        <v>0.97289999999999999</v>
      </c>
      <c r="CUM135">
        <v>0.9133</v>
      </c>
      <c r="CUO135">
        <v>0.82210000000000005</v>
      </c>
      <c r="CUP135">
        <v>0.7923</v>
      </c>
      <c r="CUQ135">
        <v>2.2113</v>
      </c>
      <c r="CUR135">
        <v>0.76380000000000003</v>
      </c>
      <c r="CUS135">
        <v>0.87949999999999995</v>
      </c>
      <c r="CUT135">
        <v>0.59</v>
      </c>
      <c r="CUU135">
        <v>0.90720000000000001</v>
      </c>
      <c r="CUV135">
        <v>0.57920000000000005</v>
      </c>
      <c r="CUW135">
        <v>0.90649999999999997</v>
      </c>
      <c r="CUY135">
        <v>0.57989999999999997</v>
      </c>
      <c r="CUZ135">
        <v>0.85729999999999995</v>
      </c>
      <c r="CVA135">
        <v>1.5559000000000001</v>
      </c>
      <c r="CVB135">
        <v>1.1518999999999999</v>
      </c>
      <c r="CVC135">
        <v>1.2118</v>
      </c>
      <c r="CVD135">
        <v>2.2057000000000002</v>
      </c>
      <c r="CVE135">
        <v>1.1005</v>
      </c>
      <c r="CVF135">
        <v>1.0037</v>
      </c>
      <c r="CVG135">
        <v>1.2203999999999999</v>
      </c>
      <c r="CVH135">
        <v>1.4547000000000001</v>
      </c>
      <c r="CVI135">
        <v>1.3025</v>
      </c>
      <c r="CVJ135">
        <v>1.5073000000000001</v>
      </c>
      <c r="CVK135">
        <v>1.2868999999999999</v>
      </c>
      <c r="CVL135">
        <v>0.79900000000000004</v>
      </c>
      <c r="CVM135">
        <v>1.3603000000000001</v>
      </c>
      <c r="CVN135">
        <v>1.2661</v>
      </c>
      <c r="CVO135">
        <v>1.3967000000000001</v>
      </c>
      <c r="CVP135">
        <v>0.78620000000000001</v>
      </c>
      <c r="CVQ135">
        <v>1.2761</v>
      </c>
      <c r="CVR135">
        <v>1.3495999999999999</v>
      </c>
      <c r="CVS135">
        <v>1.9076</v>
      </c>
      <c r="CVT135">
        <v>1.66</v>
      </c>
      <c r="CVU135">
        <v>2.0516000000000001</v>
      </c>
      <c r="CVV135">
        <v>0.93089999999999995</v>
      </c>
      <c r="CVW135">
        <v>1.0762</v>
      </c>
      <c r="CVX135">
        <v>0.96530000000000005</v>
      </c>
      <c r="CVY135">
        <v>1.2108000000000001</v>
      </c>
      <c r="CVZ135">
        <v>1.0386</v>
      </c>
      <c r="CWA135">
        <v>1.1845000000000001</v>
      </c>
      <c r="CWB135">
        <v>1.2553000000000001</v>
      </c>
      <c r="CWC135">
        <v>0.93730000000000002</v>
      </c>
      <c r="CWD135">
        <v>1.2003999999999999</v>
      </c>
      <c r="CWE135">
        <v>5.5038999999999998</v>
      </c>
      <c r="CWF135">
        <v>5.6886999999999999</v>
      </c>
      <c r="CWG135">
        <v>4.7603</v>
      </c>
      <c r="CWH135">
        <v>1.2122999999999999</v>
      </c>
      <c r="CWI135">
        <v>0.91859999999999997</v>
      </c>
      <c r="CWJ135">
        <v>1.2258</v>
      </c>
      <c r="CWK135">
        <v>1.077</v>
      </c>
      <c r="CWL135">
        <v>1.5237000000000001</v>
      </c>
      <c r="CWM135">
        <v>1.2632000000000001</v>
      </c>
      <c r="CWN135">
        <v>3.4975999999999998</v>
      </c>
      <c r="CWO135">
        <v>1.4165000000000001</v>
      </c>
      <c r="CWP135">
        <v>0.92290000000000005</v>
      </c>
      <c r="CWQ135">
        <v>1.1960999999999999</v>
      </c>
      <c r="CWR135">
        <v>0.88080000000000003</v>
      </c>
      <c r="CWS135">
        <v>1.5431999999999999</v>
      </c>
      <c r="CWT135">
        <v>1.2744</v>
      </c>
      <c r="CWU135">
        <v>1.1153999999999999</v>
      </c>
      <c r="CWV135">
        <v>1.373</v>
      </c>
      <c r="CWW135">
        <v>5.0473999999999997</v>
      </c>
      <c r="CWX135">
        <v>1.1469</v>
      </c>
      <c r="CWY135">
        <v>1.2744</v>
      </c>
      <c r="CWZ135">
        <v>2.8483000000000001</v>
      </c>
      <c r="CXA135">
        <v>0.8155</v>
      </c>
      <c r="CXB135">
        <v>1.4503999999999999</v>
      </c>
      <c r="CXC135">
        <v>1.1589</v>
      </c>
      <c r="CXD135">
        <v>1.3110999999999999</v>
      </c>
      <c r="CXE135">
        <v>1.5146999999999999</v>
      </c>
      <c r="CXF135">
        <v>1.5355000000000001</v>
      </c>
      <c r="CXG135">
        <v>1.2343999999999999</v>
      </c>
      <c r="CXH135">
        <v>1.3555999999999999</v>
      </c>
      <c r="CXI135">
        <v>1.3506</v>
      </c>
      <c r="CXJ135">
        <v>1.2343999999999999</v>
      </c>
      <c r="CXK135">
        <v>1.3347</v>
      </c>
      <c r="CXL135">
        <v>1.3342000000000001</v>
      </c>
      <c r="CXM135">
        <v>1.0434000000000001</v>
      </c>
      <c r="CXN135">
        <v>1.3826000000000001</v>
      </c>
      <c r="CXO135">
        <v>1.2741</v>
      </c>
      <c r="CXP135">
        <v>0.76180000000000003</v>
      </c>
      <c r="CXQ135">
        <v>0.87519999999999998</v>
      </c>
      <c r="CXR135">
        <v>5.6344000000000003</v>
      </c>
      <c r="CXS135">
        <v>1.3847</v>
      </c>
      <c r="CXT135">
        <v>1.0525</v>
      </c>
      <c r="CXU135">
        <v>1.0667</v>
      </c>
      <c r="CXV135">
        <v>1.3127</v>
      </c>
      <c r="CXW135">
        <v>0.96960000000000002</v>
      </c>
      <c r="CXX135">
        <v>0.8831</v>
      </c>
      <c r="CXY135">
        <v>1.0224</v>
      </c>
      <c r="CXZ135">
        <v>0.80059999999999998</v>
      </c>
      <c r="CYA135">
        <v>0.73499999999999999</v>
      </c>
      <c r="CYB135">
        <v>0.6986</v>
      </c>
      <c r="CYC135">
        <v>0.76800000000000002</v>
      </c>
      <c r="CYD135">
        <v>0.75019999999999998</v>
      </c>
      <c r="CYE135">
        <v>0.94230000000000003</v>
      </c>
      <c r="CYF135">
        <v>1.0974999999999999</v>
      </c>
      <c r="CYG135">
        <v>1.0267999999999999</v>
      </c>
      <c r="CYH135">
        <v>0.9194</v>
      </c>
      <c r="CYI135">
        <v>1.4363999999999999</v>
      </c>
      <c r="CYJ135">
        <v>1.2455000000000001</v>
      </c>
      <c r="CYK135">
        <v>1.2599</v>
      </c>
      <c r="CYL135">
        <v>0.96650000000000003</v>
      </c>
      <c r="CYM135">
        <v>0.9879</v>
      </c>
      <c r="CYN135">
        <v>1.0042</v>
      </c>
      <c r="CYO135">
        <v>1.0647</v>
      </c>
      <c r="CYP135">
        <v>0.92689999999999995</v>
      </c>
      <c r="CYQ135">
        <v>0.97960000000000003</v>
      </c>
      <c r="CYR135">
        <v>0.93930000000000002</v>
      </c>
      <c r="CYS135">
        <v>1.1667000000000001</v>
      </c>
      <c r="CYT135">
        <v>0.92920000000000003</v>
      </c>
      <c r="CYU135">
        <v>1.0902000000000001</v>
      </c>
      <c r="CYV135">
        <v>1.1231</v>
      </c>
      <c r="CYW135">
        <v>0.91859999999999997</v>
      </c>
      <c r="CYX135">
        <v>1.2476</v>
      </c>
      <c r="CYY135">
        <v>1.1054999999999999</v>
      </c>
      <c r="CYZ135">
        <v>1.1761999999999999</v>
      </c>
      <c r="CZA135">
        <v>1.0922000000000001</v>
      </c>
      <c r="CZB135">
        <v>0.92059999999999997</v>
      </c>
      <c r="CZC135">
        <v>0.9476</v>
      </c>
      <c r="CZD135">
        <v>1.1193</v>
      </c>
      <c r="CZE135">
        <v>0.94520000000000004</v>
      </c>
      <c r="CZF135">
        <v>0.87819999999999998</v>
      </c>
      <c r="CZG135">
        <v>0.93010000000000004</v>
      </c>
      <c r="CZH135">
        <v>1.0394000000000001</v>
      </c>
      <c r="CZI135">
        <v>0.97330000000000005</v>
      </c>
      <c r="CZJ135">
        <v>1.3468</v>
      </c>
      <c r="CZK135">
        <v>0.71719999999999995</v>
      </c>
      <c r="CZL135">
        <v>0.73060000000000003</v>
      </c>
      <c r="CZM135">
        <v>1.0068999999999999</v>
      </c>
      <c r="CZN135">
        <v>0.93500000000000005</v>
      </c>
      <c r="CZO135">
        <v>0.85070000000000001</v>
      </c>
      <c r="CZP135">
        <v>1.2585</v>
      </c>
      <c r="CZQ135">
        <v>1.3658999999999999</v>
      </c>
      <c r="CZR135">
        <v>0.89410000000000001</v>
      </c>
      <c r="CZS135">
        <v>1.1654</v>
      </c>
      <c r="CZT135">
        <v>0.95489999999999997</v>
      </c>
      <c r="CZU135">
        <v>0.98219999999999996</v>
      </c>
      <c r="CZV135">
        <v>0.89949999999999997</v>
      </c>
      <c r="CZW135">
        <v>0.94099999999999995</v>
      </c>
      <c r="CZX135">
        <v>0.91410000000000002</v>
      </c>
      <c r="CZY135">
        <v>1.0668</v>
      </c>
      <c r="CZZ135">
        <v>0.88949999999999996</v>
      </c>
      <c r="DAA135">
        <v>0.88500000000000001</v>
      </c>
      <c r="DAB135">
        <v>1.3455999999999999</v>
      </c>
      <c r="DAC135">
        <v>0.83279999999999998</v>
      </c>
      <c r="DAD135">
        <v>1.1251</v>
      </c>
      <c r="DAE135">
        <v>0.94410000000000005</v>
      </c>
      <c r="DAF135">
        <v>0.6431</v>
      </c>
      <c r="DAG135">
        <v>0.89080000000000004</v>
      </c>
      <c r="DAH135">
        <v>1.4832000000000001</v>
      </c>
      <c r="DAI135">
        <v>1.0048999999999999</v>
      </c>
      <c r="DAJ135">
        <v>1.2708999999999999</v>
      </c>
      <c r="DAK135">
        <v>0.94320000000000004</v>
      </c>
      <c r="DAL135">
        <v>0.85619999999999996</v>
      </c>
      <c r="DAM135">
        <v>1.0971</v>
      </c>
      <c r="DAN135">
        <v>0.8367</v>
      </c>
      <c r="DAO135">
        <v>0.75660000000000005</v>
      </c>
      <c r="DAP135">
        <v>1.0844</v>
      </c>
      <c r="DAQ135">
        <v>1.1621999999999999</v>
      </c>
      <c r="DAR135">
        <v>1.2022999999999999</v>
      </c>
      <c r="DAS135">
        <v>0.99980000000000002</v>
      </c>
      <c r="DAT135">
        <v>0.81969999999999998</v>
      </c>
      <c r="DAU135">
        <v>0.91749999999999998</v>
      </c>
      <c r="DAV135">
        <v>0.95620000000000005</v>
      </c>
      <c r="DAW135">
        <v>0.64249999999999996</v>
      </c>
      <c r="DAX135">
        <v>0.82189999999999996</v>
      </c>
      <c r="DAY135">
        <v>1.0349999999999999</v>
      </c>
      <c r="DAZ135">
        <v>0.82289999999999996</v>
      </c>
      <c r="DBA135">
        <v>0.75370000000000004</v>
      </c>
      <c r="DBB135">
        <v>0.67589999999999995</v>
      </c>
      <c r="DBC135">
        <v>0.9173</v>
      </c>
      <c r="DBD135">
        <v>0.87290000000000001</v>
      </c>
      <c r="DBE135">
        <v>1.0427999999999999</v>
      </c>
      <c r="DBF135">
        <v>0.61109999999999998</v>
      </c>
      <c r="DBG135">
        <v>0.91890000000000005</v>
      </c>
      <c r="DBH135">
        <v>0.88670000000000004</v>
      </c>
      <c r="DBI135">
        <v>0.79330000000000001</v>
      </c>
      <c r="DBJ135">
        <v>0.91869999999999996</v>
      </c>
      <c r="DBK135">
        <v>0.73619999999999997</v>
      </c>
      <c r="DBL135">
        <v>0.82920000000000005</v>
      </c>
      <c r="DBM135">
        <v>0.72399999999999998</v>
      </c>
      <c r="DBN135">
        <v>0.90610000000000002</v>
      </c>
      <c r="DBP135">
        <v>0.9224</v>
      </c>
      <c r="DBQ135">
        <v>0.91830000000000001</v>
      </c>
      <c r="DBS135">
        <v>0.92200000000000004</v>
      </c>
      <c r="DBU135">
        <v>0.81520000000000004</v>
      </c>
      <c r="DBW135">
        <v>0.91559999999999997</v>
      </c>
      <c r="DBY135">
        <v>0.92479999999999996</v>
      </c>
      <c r="DCA135">
        <v>1.3776999999999999</v>
      </c>
      <c r="DCB135">
        <v>1.5221</v>
      </c>
      <c r="DCC135">
        <v>2.1253000000000002</v>
      </c>
      <c r="DCD135">
        <v>1.3635999999999999</v>
      </c>
      <c r="DCE135">
        <v>1.4159999999999999</v>
      </c>
      <c r="DCF135">
        <v>1.8879999999999999</v>
      </c>
      <c r="DCG135">
        <v>1.079</v>
      </c>
      <c r="DCH135">
        <v>2.4232999999999998</v>
      </c>
      <c r="DCI135">
        <v>1.0960000000000001</v>
      </c>
      <c r="DCJ135">
        <v>2.161</v>
      </c>
      <c r="DCK135">
        <v>1.605</v>
      </c>
      <c r="DCL135">
        <v>2.9710000000000001</v>
      </c>
      <c r="DCM135">
        <v>2.9540000000000002</v>
      </c>
      <c r="DCN135">
        <v>1.6339999999999999</v>
      </c>
      <c r="DCO135">
        <v>2.0329999999999999</v>
      </c>
      <c r="DCP135">
        <v>1.8879999999999999</v>
      </c>
      <c r="DCQ135">
        <v>1.879</v>
      </c>
      <c r="DCR135">
        <v>1.9084000000000001</v>
      </c>
      <c r="DCS135">
        <v>1.629</v>
      </c>
      <c r="DCT135">
        <v>2.6133000000000002</v>
      </c>
      <c r="DCU135">
        <v>2.6776</v>
      </c>
      <c r="DCV135">
        <v>2.4956999999999998</v>
      </c>
      <c r="DCW135">
        <v>4.7633999999999999</v>
      </c>
      <c r="DCX135">
        <v>1.8891</v>
      </c>
      <c r="DCY135">
        <v>4.2992999999999997</v>
      </c>
      <c r="DCZ135">
        <v>0.89600000000000002</v>
      </c>
      <c r="DDA135">
        <v>2.968</v>
      </c>
      <c r="DDB135">
        <v>1.8442000000000001</v>
      </c>
      <c r="DDC135">
        <v>0.99229999999999996</v>
      </c>
      <c r="DDE135">
        <v>0.9244</v>
      </c>
      <c r="DDG135">
        <v>1.006</v>
      </c>
      <c r="DDI135">
        <v>1.0399</v>
      </c>
      <c r="DDK135">
        <v>0.93400000000000005</v>
      </c>
      <c r="DDN135">
        <v>0.87439999999999996</v>
      </c>
      <c r="DDO135">
        <v>0.86870000000000003</v>
      </c>
      <c r="DDS135">
        <v>0.97140000000000004</v>
      </c>
      <c r="DDT135">
        <v>0.97940000000000005</v>
      </c>
      <c r="DDU135">
        <v>0.89959999999999996</v>
      </c>
      <c r="DDY135">
        <v>0.89590000000000003</v>
      </c>
      <c r="DDZ135">
        <v>0.88519999999999999</v>
      </c>
      <c r="DEA135">
        <v>0.9768</v>
      </c>
      <c r="DEB135">
        <v>0.80989999999999995</v>
      </c>
      <c r="DED135">
        <v>0.96360000000000001</v>
      </c>
      <c r="DEF135">
        <v>0.95630000000000004</v>
      </c>
      <c r="DEH135">
        <v>0.99350000000000005</v>
      </c>
      <c r="DEI135">
        <v>0.90229999999999999</v>
      </c>
      <c r="DEJ135">
        <v>0.9113</v>
      </c>
      <c r="DEK135">
        <v>0.91620000000000001</v>
      </c>
      <c r="DEM135">
        <v>0.93759999999999999</v>
      </c>
      <c r="DEO135">
        <v>0.97560000000000002</v>
      </c>
      <c r="DEQ135">
        <v>0.87690000000000001</v>
      </c>
      <c r="DER135">
        <v>1.0306</v>
      </c>
      <c r="DEU135">
        <v>0.92049999999999998</v>
      </c>
      <c r="DEV135">
        <v>0.96719999999999995</v>
      </c>
      <c r="DEW135">
        <v>0.99860000000000004</v>
      </c>
      <c r="DEX135">
        <v>0.94520000000000004</v>
      </c>
      <c r="DEY135">
        <v>0.91969999999999996</v>
      </c>
      <c r="DFA135">
        <v>0.92520000000000002</v>
      </c>
      <c r="DFB135">
        <v>3.3990999999999998</v>
      </c>
      <c r="DFC135">
        <v>1.6942999999999999</v>
      </c>
      <c r="DFD135">
        <v>1.2907999999999999</v>
      </c>
      <c r="DFE135">
        <v>1.2774000000000001</v>
      </c>
      <c r="DFF135">
        <v>0.80100000000000005</v>
      </c>
      <c r="DFG135">
        <v>1.2761</v>
      </c>
      <c r="DFH135">
        <v>1.2884</v>
      </c>
      <c r="DFJ135">
        <v>0.87150000000000005</v>
      </c>
      <c r="DFK135">
        <v>0.79849999999999999</v>
      </c>
      <c r="DFM135">
        <v>0.90820000000000001</v>
      </c>
      <c r="DFN135">
        <v>0.74390000000000001</v>
      </c>
      <c r="DFO135">
        <v>0.82630000000000003</v>
      </c>
      <c r="DFP135">
        <v>0.73709999999999998</v>
      </c>
      <c r="DFQ135">
        <v>0.76439999999999997</v>
      </c>
      <c r="DFR135">
        <v>0.74719999999999998</v>
      </c>
      <c r="DFS135">
        <v>0.81269999999999998</v>
      </c>
      <c r="DFT135">
        <v>0.74250000000000005</v>
      </c>
      <c r="DFU135">
        <v>1.3717999999999999</v>
      </c>
      <c r="DFV135">
        <v>1.6446000000000001</v>
      </c>
      <c r="DFW135">
        <v>1.6978</v>
      </c>
      <c r="DFX135">
        <v>2.3496999999999999</v>
      </c>
      <c r="DFY135">
        <v>1.7304999999999999</v>
      </c>
      <c r="DFZ135">
        <v>1.9341999999999999</v>
      </c>
      <c r="DGA135">
        <v>1.9148000000000001</v>
      </c>
      <c r="DGB135">
        <v>1.0820000000000001</v>
      </c>
      <c r="DGC135">
        <v>2.7320000000000002</v>
      </c>
      <c r="DGD135">
        <v>1.498</v>
      </c>
      <c r="DGE135">
        <v>1.1514</v>
      </c>
      <c r="DGF135">
        <v>1.1354</v>
      </c>
      <c r="DGG135">
        <v>1.9665999999999999</v>
      </c>
      <c r="DGH135">
        <v>4.0313999999999997</v>
      </c>
      <c r="DGI135">
        <v>1.9514</v>
      </c>
      <c r="DGJ135">
        <v>3.9941</v>
      </c>
      <c r="DGK135">
        <v>1.9348000000000001</v>
      </c>
      <c r="DGM135">
        <v>1.7447999999999999</v>
      </c>
      <c r="DGN135">
        <v>1.7425999999999999</v>
      </c>
    </row>
    <row r="136" spans="1:665 1330:2900" x14ac:dyDescent="0.2">
      <c r="A136" s="1">
        <v>44620</v>
      </c>
      <c r="B136">
        <v>1.8869</v>
      </c>
      <c r="C136">
        <v>1.9795</v>
      </c>
      <c r="D136">
        <v>1.5718000000000001</v>
      </c>
      <c r="E136">
        <v>1.2392000000000001</v>
      </c>
      <c r="F136">
        <v>1.927</v>
      </c>
      <c r="G136">
        <v>1.7576000000000001</v>
      </c>
      <c r="H136">
        <v>2.9367000000000001</v>
      </c>
      <c r="I136">
        <v>3.8820000000000001</v>
      </c>
      <c r="J136">
        <v>2.5299999999999998</v>
      </c>
      <c r="K136">
        <v>2.3733</v>
      </c>
      <c r="L136">
        <v>2.2614999999999998</v>
      </c>
      <c r="M136">
        <v>1.5503</v>
      </c>
      <c r="N136">
        <v>2.4586999999999999</v>
      </c>
      <c r="O136">
        <v>1.5649999999999999</v>
      </c>
      <c r="P136">
        <v>1.5189999999999999</v>
      </c>
      <c r="Q136">
        <v>5.4329999999999998</v>
      </c>
      <c r="R136">
        <v>1.6639999999999999</v>
      </c>
      <c r="S136">
        <v>4.298</v>
      </c>
      <c r="T136">
        <v>2.7342</v>
      </c>
      <c r="U136">
        <v>2.5880000000000001</v>
      </c>
      <c r="V136">
        <v>3.0543</v>
      </c>
      <c r="W136">
        <v>1.3298000000000001</v>
      </c>
      <c r="X136">
        <v>3.5739999999999998</v>
      </c>
      <c r="Y136">
        <v>2.8130000000000002</v>
      </c>
      <c r="Z136">
        <v>3.4870000000000001</v>
      </c>
      <c r="AA136">
        <v>4.7850000000000001</v>
      </c>
      <c r="AB136">
        <v>2.7709999999999999</v>
      </c>
      <c r="AC136">
        <v>6.0049999999999999</v>
      </c>
      <c r="AD136">
        <v>2.9089999999999998</v>
      </c>
      <c r="AE136">
        <v>2.1989999999999998</v>
      </c>
      <c r="AF136">
        <v>1.2251000000000001</v>
      </c>
      <c r="AG136">
        <v>3.7269999999999999</v>
      </c>
      <c r="AH136">
        <v>1.84</v>
      </c>
      <c r="AI136">
        <v>1.7490000000000001</v>
      </c>
      <c r="AJ136">
        <v>2.7749999999999999</v>
      </c>
      <c r="AK136">
        <v>1.966</v>
      </c>
      <c r="AL136">
        <v>2.4870000000000001</v>
      </c>
      <c r="AM136">
        <v>3.9689999999999999</v>
      </c>
      <c r="AN136">
        <v>3.37</v>
      </c>
      <c r="AO136">
        <v>4.3259999999999996</v>
      </c>
      <c r="AP136">
        <v>3.52</v>
      </c>
      <c r="AQ136">
        <v>1.7442</v>
      </c>
      <c r="AR136">
        <v>3.0680000000000001</v>
      </c>
      <c r="AS136">
        <v>2.2320000000000002</v>
      </c>
      <c r="AT136">
        <v>1.9850000000000001</v>
      </c>
      <c r="AU136">
        <v>3.4430000000000001</v>
      </c>
      <c r="AV136">
        <v>1.532</v>
      </c>
      <c r="AW136">
        <v>1.53</v>
      </c>
      <c r="AX136">
        <v>3.2069999999999999</v>
      </c>
      <c r="AY136">
        <v>3.1829999999999998</v>
      </c>
      <c r="AZ136">
        <v>2.8167</v>
      </c>
      <c r="BA136">
        <v>3.3580000000000001</v>
      </c>
      <c r="BB136">
        <v>2.484</v>
      </c>
      <c r="BC136">
        <v>2.0059999999999998</v>
      </c>
      <c r="BD136">
        <v>2.153</v>
      </c>
      <c r="BE136">
        <v>0.95899999999999996</v>
      </c>
      <c r="BF136">
        <v>2.1901000000000002</v>
      </c>
      <c r="BG136">
        <v>1.8440000000000001</v>
      </c>
      <c r="BH136">
        <v>1.6930000000000001</v>
      </c>
      <c r="BI136">
        <v>1.2543</v>
      </c>
      <c r="BJ136">
        <v>1.0603</v>
      </c>
      <c r="BK136">
        <v>0.91100000000000003</v>
      </c>
      <c r="BL136">
        <v>1.5780000000000001</v>
      </c>
      <c r="BM136">
        <v>2.532</v>
      </c>
      <c r="BN136">
        <v>1.4728000000000001</v>
      </c>
      <c r="BO136">
        <v>1.2487999999999999</v>
      </c>
      <c r="BP136">
        <v>1.0384</v>
      </c>
      <c r="BQ136">
        <v>1.601</v>
      </c>
      <c r="BR136">
        <v>1.5860000000000001</v>
      </c>
      <c r="BS136">
        <v>1.3646</v>
      </c>
      <c r="BT136">
        <v>1.907</v>
      </c>
      <c r="BU136">
        <v>1.589</v>
      </c>
      <c r="BV136">
        <v>2.504</v>
      </c>
      <c r="BW136">
        <v>3.8740000000000001</v>
      </c>
      <c r="BX136">
        <v>1.17</v>
      </c>
      <c r="BY136">
        <v>2.3660000000000001</v>
      </c>
      <c r="BZ136">
        <v>1.7649999999999999</v>
      </c>
      <c r="CA136">
        <v>1.9930000000000001</v>
      </c>
      <c r="CB136">
        <v>1.923</v>
      </c>
      <c r="CC136">
        <v>1.3149999999999999</v>
      </c>
      <c r="CD136">
        <v>1.395</v>
      </c>
      <c r="CE136">
        <v>1.7889999999999999</v>
      </c>
      <c r="CF136">
        <v>2.1240000000000001</v>
      </c>
      <c r="CG136">
        <v>1.9813000000000001</v>
      </c>
      <c r="CH136">
        <v>0.81899999999999995</v>
      </c>
      <c r="CI136">
        <v>2.653</v>
      </c>
      <c r="CJ136">
        <v>2.306</v>
      </c>
      <c r="CK136">
        <v>1.671</v>
      </c>
      <c r="CL136">
        <v>1.831</v>
      </c>
      <c r="CM136">
        <v>1.883</v>
      </c>
      <c r="CN136">
        <v>1.0243</v>
      </c>
      <c r="CO136">
        <v>0.77339999999999998</v>
      </c>
      <c r="CP136">
        <v>3.1070000000000002</v>
      </c>
      <c r="CQ136">
        <v>1.2121999999999999</v>
      </c>
      <c r="CR136">
        <v>3.169</v>
      </c>
      <c r="CS136">
        <v>2.1859999999999999</v>
      </c>
      <c r="CT136">
        <v>1.0760000000000001</v>
      </c>
      <c r="CU136">
        <v>2.1160000000000001</v>
      </c>
      <c r="CV136">
        <v>1.099</v>
      </c>
      <c r="CW136">
        <v>1.06</v>
      </c>
      <c r="CX136">
        <v>1.6378999999999999</v>
      </c>
      <c r="CY136">
        <v>0.93220000000000003</v>
      </c>
      <c r="CZ136">
        <v>1.8214999999999999</v>
      </c>
      <c r="DA136">
        <v>1.665</v>
      </c>
      <c r="DB136">
        <v>1.615</v>
      </c>
      <c r="DC136">
        <v>2.0920000000000001</v>
      </c>
      <c r="DD136">
        <v>1.613</v>
      </c>
      <c r="DE136">
        <v>1.423</v>
      </c>
      <c r="DF136">
        <v>1.86</v>
      </c>
      <c r="DG136">
        <v>1.4019999999999999</v>
      </c>
      <c r="DH136">
        <v>1.0682</v>
      </c>
      <c r="DI136">
        <v>2.2509999999999999</v>
      </c>
      <c r="DJ136">
        <v>1.383</v>
      </c>
      <c r="DK136">
        <v>1.2334000000000001</v>
      </c>
      <c r="DL136">
        <v>1.2769999999999999</v>
      </c>
      <c r="DM136">
        <v>2.2000000000000002</v>
      </c>
      <c r="DN136">
        <v>0.85</v>
      </c>
      <c r="DO136">
        <v>1.2649999999999999</v>
      </c>
      <c r="DP136">
        <v>1.0549999999999999</v>
      </c>
      <c r="DQ136">
        <v>2.0699999999999998</v>
      </c>
      <c r="DR136">
        <v>1.2233000000000001</v>
      </c>
      <c r="DS136">
        <v>0.68010000000000004</v>
      </c>
      <c r="DT136">
        <v>1.081</v>
      </c>
      <c r="DU136">
        <v>1.0812999999999999</v>
      </c>
      <c r="DV136">
        <v>2.6019999999999999</v>
      </c>
      <c r="DW136">
        <v>0.89100000000000001</v>
      </c>
      <c r="DX136">
        <v>1.351</v>
      </c>
      <c r="DY136">
        <v>1.1579999999999999</v>
      </c>
      <c r="DZ136">
        <v>1.1485000000000001</v>
      </c>
      <c r="EA136">
        <v>1.3142</v>
      </c>
      <c r="EB136">
        <v>1.0605</v>
      </c>
      <c r="EC136">
        <v>0.70799999999999996</v>
      </c>
      <c r="ED136">
        <v>1.35</v>
      </c>
      <c r="EE136">
        <v>1.9843</v>
      </c>
      <c r="EF136">
        <v>1.492</v>
      </c>
      <c r="EG136">
        <v>0.64400000000000002</v>
      </c>
      <c r="EH136">
        <v>4.891</v>
      </c>
      <c r="EI136">
        <v>1.18</v>
      </c>
      <c r="EJ136">
        <v>1.4876</v>
      </c>
      <c r="EK136">
        <v>1.512</v>
      </c>
      <c r="EL136">
        <v>1.4516</v>
      </c>
      <c r="EM136">
        <v>0.99</v>
      </c>
      <c r="EN136">
        <v>1.0628</v>
      </c>
      <c r="EO136">
        <v>3.0929000000000002</v>
      </c>
      <c r="EP136">
        <v>2.105</v>
      </c>
      <c r="EQ136">
        <v>1.9664999999999999</v>
      </c>
      <c r="ER136">
        <v>2.1269999999999998</v>
      </c>
      <c r="ES136">
        <v>1.6719999999999999</v>
      </c>
      <c r="ET136">
        <v>1.323</v>
      </c>
      <c r="EU136">
        <v>1.9</v>
      </c>
      <c r="EV136">
        <v>2.5249999999999999</v>
      </c>
      <c r="EW136">
        <v>1.288</v>
      </c>
      <c r="EX136">
        <v>1.681</v>
      </c>
      <c r="EY136">
        <v>3.06</v>
      </c>
      <c r="EZ136">
        <v>1.3726</v>
      </c>
      <c r="FA136">
        <v>1.3514999999999999</v>
      </c>
      <c r="FB136">
        <v>0.99680000000000002</v>
      </c>
      <c r="FC136">
        <v>0.98240000000000005</v>
      </c>
      <c r="FD136">
        <v>0.89700000000000002</v>
      </c>
      <c r="FE136">
        <v>0.88360000000000005</v>
      </c>
      <c r="FF136">
        <v>1.3688</v>
      </c>
      <c r="FG136">
        <v>1.3402000000000001</v>
      </c>
      <c r="FH136">
        <v>3.109</v>
      </c>
      <c r="FI136">
        <v>2.2709999999999999</v>
      </c>
      <c r="FJ136">
        <v>2.4039999999999999</v>
      </c>
      <c r="FK136">
        <v>1.5522</v>
      </c>
      <c r="FL136">
        <v>1.2926</v>
      </c>
      <c r="FM136">
        <v>1.2736000000000001</v>
      </c>
      <c r="FN136">
        <v>1.1392</v>
      </c>
      <c r="FO136">
        <v>1.1196999999999999</v>
      </c>
      <c r="FP136">
        <v>1.286</v>
      </c>
      <c r="FQ136">
        <v>1.2664</v>
      </c>
      <c r="FR136">
        <v>2.2610000000000001</v>
      </c>
      <c r="FS136">
        <v>3.7280000000000002</v>
      </c>
      <c r="FT136">
        <v>1.4655</v>
      </c>
      <c r="FU136">
        <v>1.4434</v>
      </c>
      <c r="FV136">
        <v>1.867</v>
      </c>
      <c r="FW136">
        <v>1.5860000000000001</v>
      </c>
      <c r="FX136">
        <v>0.82640000000000002</v>
      </c>
      <c r="FY136">
        <v>0.81459999999999999</v>
      </c>
      <c r="FZ136">
        <v>2.9805999999999999</v>
      </c>
      <c r="GA136">
        <v>2.9384000000000001</v>
      </c>
      <c r="GB136">
        <v>1.9114</v>
      </c>
      <c r="GC136">
        <v>1.768</v>
      </c>
      <c r="GD136">
        <v>3.9146999999999998</v>
      </c>
      <c r="GE136">
        <v>3.7949000000000002</v>
      </c>
      <c r="GF136">
        <v>3.173</v>
      </c>
      <c r="GG136">
        <v>2.605</v>
      </c>
      <c r="GH136">
        <v>2.0670000000000002</v>
      </c>
      <c r="GI136">
        <v>3.1230000000000002</v>
      </c>
      <c r="GJ136">
        <v>1.214</v>
      </c>
      <c r="GK136">
        <v>1.3380000000000001</v>
      </c>
      <c r="GL136">
        <v>2.556</v>
      </c>
      <c r="GM136">
        <v>2.2509999999999999</v>
      </c>
      <c r="GN136">
        <v>1.5744</v>
      </c>
      <c r="GO136">
        <v>1.706</v>
      </c>
      <c r="GP136">
        <v>3.26</v>
      </c>
      <c r="GQ136">
        <v>3.6819999999999999</v>
      </c>
      <c r="GR136">
        <v>3.66</v>
      </c>
      <c r="GS136">
        <v>2.3980000000000001</v>
      </c>
      <c r="GT136">
        <v>2.6</v>
      </c>
      <c r="GU136">
        <v>1.7909999999999999</v>
      </c>
      <c r="GV136">
        <v>1.3720000000000001</v>
      </c>
      <c r="GW136">
        <v>3.367</v>
      </c>
      <c r="GX136">
        <v>2.1560000000000001</v>
      </c>
      <c r="GY136">
        <v>1.2170000000000001</v>
      </c>
      <c r="GZ136">
        <v>2.1364999999999998</v>
      </c>
      <c r="HA136">
        <v>1.907</v>
      </c>
      <c r="HB136">
        <v>2.8879999999999999</v>
      </c>
      <c r="HC136">
        <v>2.3933</v>
      </c>
      <c r="HD136">
        <v>1.681</v>
      </c>
      <c r="HE136">
        <v>1.6013999999999999</v>
      </c>
      <c r="HF136">
        <v>2.0329999999999999</v>
      </c>
      <c r="HG136">
        <v>2.3365999999999998</v>
      </c>
      <c r="HH136">
        <v>0.63300000000000001</v>
      </c>
      <c r="HI136">
        <v>1.659</v>
      </c>
      <c r="HJ136">
        <v>2.0246</v>
      </c>
      <c r="HK136">
        <v>1.6660999999999999</v>
      </c>
      <c r="HL136">
        <v>2.1049000000000002</v>
      </c>
      <c r="HM136">
        <v>2.278</v>
      </c>
      <c r="HN136">
        <v>3.7850000000000001</v>
      </c>
      <c r="HO136">
        <v>1.3042</v>
      </c>
      <c r="HP136">
        <v>1.7443</v>
      </c>
      <c r="HQ136">
        <v>1.5309999999999999</v>
      </c>
      <c r="HR136">
        <v>4.1239999999999997</v>
      </c>
      <c r="HS136">
        <v>1.1160000000000001</v>
      </c>
      <c r="HT136">
        <v>1.9329000000000001</v>
      </c>
      <c r="HU136">
        <v>2.2090000000000001</v>
      </c>
      <c r="HV136">
        <v>1.7110000000000001</v>
      </c>
      <c r="HW136">
        <v>2.1812</v>
      </c>
      <c r="HX136">
        <v>1.9390000000000001</v>
      </c>
      <c r="HY136">
        <v>1.5219</v>
      </c>
      <c r="HZ136">
        <v>1.2635000000000001</v>
      </c>
      <c r="IA136">
        <v>1.5197000000000001</v>
      </c>
      <c r="IB136">
        <v>1.2636000000000001</v>
      </c>
      <c r="IC136">
        <v>1.4873000000000001</v>
      </c>
      <c r="ID136">
        <v>1.4423999999999999</v>
      </c>
      <c r="IE136">
        <v>1.4995000000000001</v>
      </c>
      <c r="IF136">
        <v>1.4565999999999999</v>
      </c>
      <c r="IG136">
        <v>1.7323999999999999</v>
      </c>
      <c r="IH136">
        <v>1.1719999999999999</v>
      </c>
      <c r="II136">
        <v>1.6800999999999999</v>
      </c>
      <c r="IJ136">
        <v>2.0310000000000001</v>
      </c>
      <c r="IK136">
        <v>2.282</v>
      </c>
      <c r="IL136">
        <v>2.379</v>
      </c>
      <c r="IM136">
        <v>1.4185000000000001</v>
      </c>
      <c r="IN136">
        <v>1.4463999999999999</v>
      </c>
      <c r="IO136">
        <v>1.8133999999999999</v>
      </c>
      <c r="IP136">
        <v>2.3460000000000001</v>
      </c>
      <c r="IQ136">
        <v>1.8009999999999999</v>
      </c>
      <c r="IR136">
        <v>1.4094</v>
      </c>
      <c r="IS136">
        <v>1.4017999999999999</v>
      </c>
      <c r="IT136">
        <v>1.2016</v>
      </c>
      <c r="IU136">
        <v>1.2198</v>
      </c>
      <c r="IV136">
        <v>1.331</v>
      </c>
      <c r="IW136">
        <v>1.31</v>
      </c>
      <c r="IX136">
        <v>1.403</v>
      </c>
      <c r="IY136">
        <v>1.2423999999999999</v>
      </c>
      <c r="IZ136">
        <v>0.92469999999999997</v>
      </c>
      <c r="JA136">
        <v>1.0562</v>
      </c>
      <c r="JB136">
        <v>1.0504</v>
      </c>
      <c r="JC136">
        <v>2.528</v>
      </c>
      <c r="JD136">
        <v>1.0248999999999999</v>
      </c>
      <c r="JE136">
        <v>1.1963999999999999</v>
      </c>
      <c r="JF136">
        <v>2.2147999999999999</v>
      </c>
      <c r="JG136">
        <v>1.7591000000000001</v>
      </c>
      <c r="JH136">
        <v>1.8374999999999999</v>
      </c>
      <c r="JI136">
        <v>1.2224999999999999</v>
      </c>
      <c r="JJ136">
        <v>1.7629999999999999</v>
      </c>
      <c r="JK136">
        <v>1.72</v>
      </c>
      <c r="JL136">
        <v>1.7467999999999999</v>
      </c>
      <c r="JM136">
        <v>1.6027</v>
      </c>
      <c r="JN136">
        <v>2.0137999999999998</v>
      </c>
      <c r="JO136">
        <v>1</v>
      </c>
      <c r="JP136">
        <v>2.6381999999999999</v>
      </c>
      <c r="JQ136">
        <v>2.5720000000000001</v>
      </c>
      <c r="JR136">
        <v>0.86950000000000005</v>
      </c>
      <c r="JS136">
        <v>2.6191</v>
      </c>
      <c r="JT136">
        <v>2.5693999999999999</v>
      </c>
      <c r="JU136">
        <v>1.028</v>
      </c>
      <c r="JV136">
        <v>1.0034000000000001</v>
      </c>
      <c r="JW136">
        <v>2.5670000000000002</v>
      </c>
      <c r="JX136">
        <v>2.5270000000000001</v>
      </c>
      <c r="JY136">
        <v>1.3822000000000001</v>
      </c>
      <c r="JZ136">
        <v>1.6619999999999999</v>
      </c>
      <c r="KA136">
        <v>1.006</v>
      </c>
      <c r="KB136">
        <v>1.2413000000000001</v>
      </c>
      <c r="KC136">
        <v>1.5310999999999999</v>
      </c>
      <c r="KD136">
        <v>2.1581000000000001</v>
      </c>
      <c r="KE136">
        <v>1.8246</v>
      </c>
      <c r="KF136">
        <v>1.7861</v>
      </c>
      <c r="KG136">
        <v>2.7219000000000002</v>
      </c>
      <c r="KH136">
        <v>2.6480000000000001</v>
      </c>
      <c r="KI136">
        <v>2.0609999999999999</v>
      </c>
      <c r="KJ136">
        <v>1.6357999999999999</v>
      </c>
      <c r="KK136">
        <v>1.6164000000000001</v>
      </c>
      <c r="KL136">
        <v>2.4668000000000001</v>
      </c>
      <c r="KM136">
        <v>1.1599999999999999</v>
      </c>
      <c r="KN136">
        <v>1.1447000000000001</v>
      </c>
      <c r="KO136">
        <v>1.5468</v>
      </c>
      <c r="KP136">
        <v>1.5409999999999999</v>
      </c>
      <c r="KQ136">
        <v>3.7919999999999998</v>
      </c>
      <c r="KR136">
        <v>4.0250000000000004</v>
      </c>
      <c r="KS136">
        <v>1.8633999999999999</v>
      </c>
      <c r="KT136">
        <v>1.9231</v>
      </c>
      <c r="KU136">
        <v>1.6727000000000001</v>
      </c>
      <c r="KV136">
        <v>1.5415000000000001</v>
      </c>
      <c r="KW136">
        <v>1.9573</v>
      </c>
      <c r="KX136">
        <v>1.6895</v>
      </c>
      <c r="KY136">
        <v>1.6662999999999999</v>
      </c>
      <c r="KZ136">
        <v>3.3283</v>
      </c>
      <c r="LA136">
        <v>3.2683</v>
      </c>
      <c r="LB136">
        <v>2.0432999999999999</v>
      </c>
      <c r="LC136">
        <v>1.6987000000000001</v>
      </c>
      <c r="LD136">
        <v>1.7686999999999999</v>
      </c>
      <c r="LE136">
        <v>1.0748</v>
      </c>
      <c r="LF136">
        <v>1.0533999999999999</v>
      </c>
      <c r="LG136">
        <v>2.9167999999999998</v>
      </c>
      <c r="LH136">
        <v>0.94989999999999997</v>
      </c>
      <c r="LI136">
        <v>1.4662999999999999</v>
      </c>
      <c r="LJ136">
        <v>1.65</v>
      </c>
      <c r="LK136">
        <v>1.6214</v>
      </c>
      <c r="LL136">
        <v>1.4080999999999999</v>
      </c>
      <c r="LM136">
        <v>1.3931</v>
      </c>
      <c r="LN136">
        <v>1.5692999999999999</v>
      </c>
      <c r="LO136">
        <v>1.5555000000000001</v>
      </c>
      <c r="LP136">
        <v>1.6173</v>
      </c>
      <c r="LQ136">
        <v>2.0116999999999998</v>
      </c>
      <c r="LR136">
        <v>1.8851</v>
      </c>
      <c r="LS136">
        <v>1.4193</v>
      </c>
      <c r="LT136">
        <v>1.0401</v>
      </c>
      <c r="LU136">
        <v>1.1604000000000001</v>
      </c>
      <c r="LV136">
        <v>1.6001000000000001</v>
      </c>
      <c r="LW136">
        <v>1.1808000000000001</v>
      </c>
      <c r="LX136">
        <v>1.7836000000000001</v>
      </c>
      <c r="LY136">
        <v>2.3433999999999999</v>
      </c>
      <c r="LZ136">
        <v>1.5818000000000001</v>
      </c>
      <c r="MA136">
        <v>1.4303999999999999</v>
      </c>
      <c r="MB136">
        <v>1.3695999999999999</v>
      </c>
      <c r="MC136">
        <v>2.4645999999999999</v>
      </c>
      <c r="MD136">
        <v>2.0977999999999999</v>
      </c>
      <c r="ME136">
        <v>1.9733000000000001</v>
      </c>
      <c r="MF136">
        <v>2.8371</v>
      </c>
      <c r="MG136">
        <v>1.4212</v>
      </c>
      <c r="MH136">
        <v>1.3960999999999999</v>
      </c>
      <c r="MI136">
        <v>2.0007000000000001</v>
      </c>
      <c r="MJ136">
        <v>1.8680000000000001</v>
      </c>
      <c r="MK136">
        <v>1.4421999999999999</v>
      </c>
      <c r="ML136">
        <v>1.2650999999999999</v>
      </c>
      <c r="MM136">
        <v>1.2101999999999999</v>
      </c>
      <c r="MN136">
        <v>1.0350999999999999</v>
      </c>
      <c r="MO136">
        <v>1.0227999999999999</v>
      </c>
      <c r="MP136">
        <v>1.3238000000000001</v>
      </c>
      <c r="MQ136">
        <v>1.2995000000000001</v>
      </c>
      <c r="MR136">
        <v>1.2998000000000001</v>
      </c>
      <c r="MS136">
        <v>2.6057000000000001</v>
      </c>
      <c r="MT136">
        <v>2.3896000000000002</v>
      </c>
      <c r="MU136">
        <v>0.81299999999999994</v>
      </c>
      <c r="MV136">
        <v>0.79849999999999999</v>
      </c>
      <c r="MW136">
        <v>2.0108000000000001</v>
      </c>
      <c r="MX136">
        <v>1.633</v>
      </c>
      <c r="MY136">
        <v>2.0649999999999999</v>
      </c>
      <c r="MZ136">
        <v>1.6667000000000001</v>
      </c>
      <c r="NA136">
        <v>1.5759000000000001</v>
      </c>
      <c r="NB136">
        <v>1.7189000000000001</v>
      </c>
      <c r="NC136">
        <v>2.0045999999999999</v>
      </c>
      <c r="ND136">
        <v>2.8569</v>
      </c>
      <c r="NE136">
        <v>2.0407999999999999</v>
      </c>
      <c r="NF136">
        <v>0.70699999999999996</v>
      </c>
      <c r="NG136">
        <v>0.70630000000000004</v>
      </c>
      <c r="NH136">
        <v>3.1877</v>
      </c>
      <c r="NI136">
        <v>2.0388000000000002</v>
      </c>
      <c r="NJ136">
        <v>2.0299</v>
      </c>
      <c r="NK136">
        <v>1.4432</v>
      </c>
      <c r="NL136">
        <v>1.4371</v>
      </c>
      <c r="NM136">
        <v>1.6526000000000001</v>
      </c>
      <c r="NN136">
        <v>3.3027000000000002</v>
      </c>
      <c r="NO136">
        <v>3.2633000000000001</v>
      </c>
      <c r="NP136">
        <v>2.694</v>
      </c>
      <c r="NQ136">
        <v>1.3124</v>
      </c>
      <c r="NR136">
        <v>1.3066</v>
      </c>
      <c r="NS136">
        <v>1.4308000000000001</v>
      </c>
      <c r="NT136">
        <v>1.4343999999999999</v>
      </c>
      <c r="NU136">
        <v>1.8605</v>
      </c>
      <c r="NV136">
        <v>0.97299999999999998</v>
      </c>
      <c r="NW136">
        <v>0.95099999999999996</v>
      </c>
      <c r="NX136">
        <v>1.232</v>
      </c>
      <c r="NY136">
        <v>1.6679999999999999</v>
      </c>
      <c r="NZ136">
        <v>1.1279999999999999</v>
      </c>
      <c r="OA136">
        <v>1.1225000000000001</v>
      </c>
      <c r="OB136">
        <v>2.6172</v>
      </c>
      <c r="OC136">
        <v>1.6463000000000001</v>
      </c>
      <c r="OD136">
        <v>1.7244999999999999</v>
      </c>
      <c r="OE136">
        <v>0.87129999999999996</v>
      </c>
      <c r="OF136">
        <v>3.2879999999999998</v>
      </c>
      <c r="OG136">
        <v>2.0194000000000001</v>
      </c>
      <c r="OH136">
        <v>1.2229000000000001</v>
      </c>
      <c r="OI136">
        <v>1.2161</v>
      </c>
      <c r="OJ136">
        <v>2.1374</v>
      </c>
      <c r="OK136">
        <v>2.0969000000000002</v>
      </c>
      <c r="OL136">
        <v>0.85319999999999996</v>
      </c>
      <c r="OM136">
        <v>0.83730000000000004</v>
      </c>
      <c r="ON136">
        <v>1.4371</v>
      </c>
      <c r="OO136">
        <v>1.2151000000000001</v>
      </c>
      <c r="OP136">
        <v>1.2073</v>
      </c>
      <c r="OQ136">
        <v>0.94010000000000005</v>
      </c>
      <c r="OR136">
        <v>0.94779999999999998</v>
      </c>
      <c r="OS136">
        <v>2.0868000000000002</v>
      </c>
      <c r="OT136">
        <v>1.7131000000000001</v>
      </c>
      <c r="OU136">
        <v>1.4127000000000001</v>
      </c>
      <c r="OV136">
        <v>1.3775999999999999</v>
      </c>
      <c r="OW136">
        <v>1.3075000000000001</v>
      </c>
      <c r="OX136">
        <v>1.2453000000000001</v>
      </c>
      <c r="OY136">
        <v>1.6244000000000001</v>
      </c>
      <c r="OZ136">
        <v>2.2749999999999999</v>
      </c>
      <c r="PA136">
        <v>1.6617999999999999</v>
      </c>
      <c r="PB136">
        <v>1.6555</v>
      </c>
      <c r="PC136">
        <v>0.87039999999999995</v>
      </c>
      <c r="PD136">
        <v>0.85050000000000003</v>
      </c>
      <c r="PE136">
        <v>0.88109999999999999</v>
      </c>
      <c r="PF136">
        <v>0.87619999999999998</v>
      </c>
      <c r="PG136">
        <v>1.2811999999999999</v>
      </c>
      <c r="PH136">
        <v>2.4076</v>
      </c>
      <c r="PI136">
        <v>2.3803999999999998</v>
      </c>
      <c r="PJ136">
        <v>1.5530999999999999</v>
      </c>
      <c r="PK136">
        <v>1.5313000000000001</v>
      </c>
      <c r="PL136">
        <v>1.3722000000000001</v>
      </c>
      <c r="PM136">
        <v>1.9593</v>
      </c>
      <c r="PN136">
        <v>2.028</v>
      </c>
      <c r="PO136">
        <v>1.9218</v>
      </c>
      <c r="PP136">
        <v>1.9257</v>
      </c>
      <c r="PQ136">
        <v>1.9540999999999999</v>
      </c>
      <c r="PR136">
        <v>1.8535999999999999</v>
      </c>
      <c r="PS136">
        <v>1.7931999999999999</v>
      </c>
      <c r="PT136">
        <v>1.9982</v>
      </c>
      <c r="PU136">
        <v>1.3126</v>
      </c>
      <c r="PV136">
        <v>1.3106</v>
      </c>
      <c r="PW136">
        <v>1.3891</v>
      </c>
      <c r="PX136">
        <v>1.5483</v>
      </c>
      <c r="PY136">
        <v>1.5188999999999999</v>
      </c>
      <c r="PZ136">
        <v>2.1640999999999999</v>
      </c>
      <c r="QA136">
        <v>0.81040000000000001</v>
      </c>
      <c r="QB136">
        <v>1.7337</v>
      </c>
      <c r="QC136">
        <v>1.8494999999999999</v>
      </c>
      <c r="QD136">
        <v>1.8065</v>
      </c>
      <c r="QE136">
        <v>1.3454999999999999</v>
      </c>
      <c r="QF136">
        <v>2.1240000000000001</v>
      </c>
      <c r="QG136">
        <v>2.1091000000000002</v>
      </c>
      <c r="QH136">
        <v>1.6064000000000001</v>
      </c>
      <c r="QI136">
        <v>0.75349999999999995</v>
      </c>
      <c r="QJ136">
        <v>0.74139999999999995</v>
      </c>
      <c r="QK136">
        <v>1.5290999999999999</v>
      </c>
      <c r="QL136">
        <v>1.5178</v>
      </c>
      <c r="QM136">
        <v>1.5666</v>
      </c>
      <c r="QN136">
        <v>1.5385</v>
      </c>
      <c r="QO136">
        <v>1.2475000000000001</v>
      </c>
      <c r="QP136">
        <v>1.2283999999999999</v>
      </c>
      <c r="QQ136">
        <v>1.5626</v>
      </c>
      <c r="QR136">
        <v>1.7766999999999999</v>
      </c>
      <c r="QS136">
        <v>1.7322</v>
      </c>
      <c r="QT136">
        <v>1.7350000000000001</v>
      </c>
      <c r="QU136">
        <v>2.1291000000000002</v>
      </c>
      <c r="QV136">
        <v>1.6612</v>
      </c>
      <c r="QW136">
        <v>1.6251</v>
      </c>
      <c r="QX136">
        <v>2.9927999999999999</v>
      </c>
      <c r="QY136">
        <v>1.5733999999999999</v>
      </c>
      <c r="QZ136">
        <v>1.5242</v>
      </c>
      <c r="RA136">
        <v>1.3038000000000001</v>
      </c>
      <c r="RB136">
        <v>1.2835000000000001</v>
      </c>
      <c r="RC136">
        <v>1.5517000000000001</v>
      </c>
      <c r="RD136">
        <v>0.87250000000000005</v>
      </c>
      <c r="RE136">
        <v>2.5426000000000002</v>
      </c>
      <c r="RF136">
        <v>2.5024999999999999</v>
      </c>
      <c r="RG136">
        <v>1.3575999999999999</v>
      </c>
      <c r="RH136">
        <v>1.3307</v>
      </c>
      <c r="RI136">
        <v>3.1812</v>
      </c>
      <c r="RJ136">
        <v>1.5262</v>
      </c>
      <c r="RK136">
        <v>1.2174</v>
      </c>
      <c r="RL136">
        <v>0.90400000000000003</v>
      </c>
      <c r="RM136">
        <v>0.88900000000000001</v>
      </c>
      <c r="RN136">
        <v>1.1762999999999999</v>
      </c>
      <c r="RO136">
        <v>1.0153000000000001</v>
      </c>
      <c r="RP136">
        <v>1.048</v>
      </c>
      <c r="RQ136">
        <v>1.3549</v>
      </c>
      <c r="RR136">
        <v>1.2184999999999999</v>
      </c>
      <c r="RS136">
        <v>1.4946999999999999</v>
      </c>
      <c r="RT136">
        <v>1.4659</v>
      </c>
      <c r="RU136">
        <v>2.6926999999999999</v>
      </c>
      <c r="RV136">
        <v>0.93469999999999998</v>
      </c>
      <c r="RW136">
        <v>1.5628</v>
      </c>
      <c r="RX136">
        <v>1.7183999999999999</v>
      </c>
      <c r="RY136">
        <v>1.6928000000000001</v>
      </c>
      <c r="RZ136">
        <v>1.415</v>
      </c>
      <c r="SA136">
        <v>1.8044</v>
      </c>
      <c r="SB136">
        <v>0.88780000000000003</v>
      </c>
      <c r="SC136">
        <v>0.89229999999999998</v>
      </c>
      <c r="SD136">
        <v>3.8654999999999999</v>
      </c>
      <c r="SE136">
        <v>2.0749</v>
      </c>
      <c r="SF136">
        <v>1.6539999999999999</v>
      </c>
      <c r="SG136">
        <v>1.6274999999999999</v>
      </c>
      <c r="SH136">
        <v>1.1059000000000001</v>
      </c>
      <c r="SI136">
        <v>1.6883999999999999</v>
      </c>
      <c r="SJ136">
        <v>1.6805000000000001</v>
      </c>
      <c r="SK136">
        <v>1.4019999999999999</v>
      </c>
      <c r="SL136">
        <v>1.8185</v>
      </c>
      <c r="SM136">
        <v>1.8008999999999999</v>
      </c>
      <c r="SN136">
        <v>1.3722000000000001</v>
      </c>
      <c r="SO136">
        <v>1.3613</v>
      </c>
      <c r="SP136">
        <v>4.0094000000000003</v>
      </c>
      <c r="SQ136">
        <v>1.8918999999999999</v>
      </c>
      <c r="SR136">
        <v>1.2996000000000001</v>
      </c>
      <c r="SS136">
        <v>1.27</v>
      </c>
      <c r="ST136">
        <v>3.3174000000000001</v>
      </c>
      <c r="SU136">
        <v>3.2277</v>
      </c>
      <c r="SV136">
        <v>1.5055000000000001</v>
      </c>
      <c r="SW136">
        <v>1.4613</v>
      </c>
      <c r="SX136">
        <v>3.0445000000000002</v>
      </c>
      <c r="SY136">
        <v>2.9590999999999998</v>
      </c>
      <c r="SZ136">
        <v>1.9703999999999999</v>
      </c>
      <c r="TA136">
        <v>1.9448000000000001</v>
      </c>
      <c r="TB136">
        <v>3.2012</v>
      </c>
      <c r="TC136">
        <v>3.1208999999999998</v>
      </c>
      <c r="TD136">
        <v>1.6739999999999999</v>
      </c>
      <c r="TE136">
        <v>2.5154999999999998</v>
      </c>
      <c r="TF136">
        <v>2.3226</v>
      </c>
      <c r="TG136">
        <v>1.4026000000000001</v>
      </c>
      <c r="TH136">
        <v>1.1846000000000001</v>
      </c>
      <c r="TI136">
        <v>2.5289000000000001</v>
      </c>
      <c r="TJ136">
        <v>2.4666000000000001</v>
      </c>
      <c r="TK136">
        <v>1.6621999999999999</v>
      </c>
      <c r="TL136">
        <v>1.6400999999999999</v>
      </c>
      <c r="TM136">
        <v>2.0493999999999999</v>
      </c>
      <c r="TN136">
        <v>1.6991000000000001</v>
      </c>
      <c r="TO136">
        <v>1.6655</v>
      </c>
      <c r="TP136">
        <v>2.7425999999999999</v>
      </c>
      <c r="TQ136">
        <v>2.8386</v>
      </c>
      <c r="TR136">
        <v>0.85199999999999998</v>
      </c>
      <c r="TS136">
        <v>1.4265000000000001</v>
      </c>
      <c r="TT136">
        <v>0.88390000000000002</v>
      </c>
      <c r="TU136">
        <v>1.2553000000000001</v>
      </c>
      <c r="TV136">
        <v>1.4201999999999999</v>
      </c>
      <c r="TW136">
        <v>1.3971</v>
      </c>
      <c r="TX136">
        <v>1.0553999999999999</v>
      </c>
      <c r="TY136">
        <v>1.8731</v>
      </c>
      <c r="TZ136">
        <v>1.4039999999999999</v>
      </c>
      <c r="UA136">
        <v>1.3892</v>
      </c>
      <c r="UB136">
        <v>2.0392000000000001</v>
      </c>
      <c r="UC136">
        <v>2.0133000000000001</v>
      </c>
      <c r="UD136">
        <v>1.4955000000000001</v>
      </c>
      <c r="UE136">
        <v>1.4653</v>
      </c>
      <c r="UF136">
        <v>1.6464000000000001</v>
      </c>
      <c r="UG136">
        <v>1.3355999999999999</v>
      </c>
      <c r="UH136">
        <v>1.3225</v>
      </c>
      <c r="UI136">
        <v>1.5268999999999999</v>
      </c>
      <c r="UJ136">
        <v>1.5215000000000001</v>
      </c>
      <c r="UK136">
        <v>1.3260000000000001</v>
      </c>
      <c r="UL136">
        <v>1.3121</v>
      </c>
      <c r="UM136">
        <v>1.9814000000000001</v>
      </c>
      <c r="UN136">
        <v>1.9358</v>
      </c>
      <c r="UO136">
        <v>2.0295999999999998</v>
      </c>
      <c r="UP136">
        <v>2.0083000000000002</v>
      </c>
      <c r="UQ136">
        <v>2.1581999999999999</v>
      </c>
      <c r="UR136">
        <v>3.0087999999999999</v>
      </c>
      <c r="US136">
        <v>4.0064000000000002</v>
      </c>
      <c r="UT136">
        <v>1.4474</v>
      </c>
      <c r="UU136">
        <v>1.4266000000000001</v>
      </c>
      <c r="UV136">
        <v>2.3323999999999998</v>
      </c>
      <c r="UW136">
        <v>2.3191000000000002</v>
      </c>
      <c r="UX136">
        <v>2.0750000000000002</v>
      </c>
      <c r="UY136">
        <v>2.0493000000000001</v>
      </c>
      <c r="UZ136">
        <v>0.9234</v>
      </c>
      <c r="VA136">
        <v>2.6440000000000001</v>
      </c>
      <c r="VB136">
        <v>0.76319999999999999</v>
      </c>
      <c r="VC136">
        <v>1.4419999999999999</v>
      </c>
      <c r="VD136">
        <v>1.3274999999999999</v>
      </c>
      <c r="VE136">
        <v>1.3124</v>
      </c>
      <c r="VF136">
        <v>1.5798000000000001</v>
      </c>
      <c r="VG136">
        <v>1.5711999999999999</v>
      </c>
      <c r="VH136">
        <v>1.5916999999999999</v>
      </c>
      <c r="VI136">
        <v>1.5778000000000001</v>
      </c>
      <c r="VJ136">
        <v>1.9443999999999999</v>
      </c>
      <c r="VK136">
        <v>1.8945000000000001</v>
      </c>
      <c r="VL136">
        <v>1.5101</v>
      </c>
      <c r="VM136">
        <v>1.4999</v>
      </c>
      <c r="VN136">
        <v>1.7141999999999999</v>
      </c>
      <c r="VO136">
        <v>1.6981999999999999</v>
      </c>
      <c r="VP136">
        <v>1.2599</v>
      </c>
      <c r="VQ136">
        <v>2.0848</v>
      </c>
      <c r="VR136">
        <v>2.0651000000000002</v>
      </c>
      <c r="VS136">
        <v>1.4659</v>
      </c>
      <c r="VT136">
        <v>1.1316999999999999</v>
      </c>
      <c r="VU136">
        <v>2.0089999999999999</v>
      </c>
      <c r="VV136">
        <v>1.9771000000000001</v>
      </c>
      <c r="VW136">
        <v>1.6367</v>
      </c>
      <c r="VX136">
        <v>0.97670000000000001</v>
      </c>
      <c r="VY136">
        <v>1.3044</v>
      </c>
      <c r="VZ136">
        <v>1.2861</v>
      </c>
      <c r="WA136">
        <v>0.88849999999999996</v>
      </c>
      <c r="WB136">
        <v>0.88090000000000002</v>
      </c>
      <c r="WC136">
        <v>1.5028999999999999</v>
      </c>
      <c r="WD136">
        <v>1.2612000000000001</v>
      </c>
      <c r="WE136">
        <v>1.2338</v>
      </c>
      <c r="WF136">
        <v>1.5780000000000001</v>
      </c>
      <c r="WG136">
        <v>1.6931</v>
      </c>
      <c r="WH136">
        <v>1.6476999999999999</v>
      </c>
      <c r="WI136">
        <v>1.8835</v>
      </c>
      <c r="WJ136">
        <v>1.9453</v>
      </c>
      <c r="WK136">
        <v>1.1841999999999999</v>
      </c>
      <c r="WL136">
        <v>1.5392999999999999</v>
      </c>
      <c r="WM136">
        <v>1.5311999999999999</v>
      </c>
      <c r="WN136">
        <v>2.1354000000000002</v>
      </c>
      <c r="WO136">
        <v>2.1219000000000001</v>
      </c>
      <c r="WP136">
        <v>1.3744000000000001</v>
      </c>
      <c r="WQ136">
        <v>1.7004999999999999</v>
      </c>
      <c r="WR136">
        <v>1.6797</v>
      </c>
      <c r="WS136">
        <v>2.3969</v>
      </c>
      <c r="WT136">
        <v>1.3741000000000001</v>
      </c>
      <c r="WU136">
        <v>1.3584000000000001</v>
      </c>
      <c r="WV136">
        <v>1.8867</v>
      </c>
      <c r="WW136">
        <v>2.6905999999999999</v>
      </c>
      <c r="WX136">
        <v>1.3819999999999999</v>
      </c>
      <c r="WY136">
        <v>1.365</v>
      </c>
      <c r="WZ136">
        <v>0.93110000000000004</v>
      </c>
      <c r="XA136">
        <v>1.6746000000000001</v>
      </c>
      <c r="XB136">
        <v>1.6606000000000001</v>
      </c>
      <c r="XC136">
        <v>1.1198999999999999</v>
      </c>
      <c r="XD136">
        <v>1.107</v>
      </c>
      <c r="XE136">
        <v>1.2958000000000001</v>
      </c>
      <c r="XF136">
        <v>0.92410000000000003</v>
      </c>
      <c r="XG136">
        <v>0.91369999999999996</v>
      </c>
      <c r="XH136">
        <v>1.3647</v>
      </c>
      <c r="XI136">
        <v>1.3480000000000001</v>
      </c>
      <c r="XJ136">
        <v>1.796</v>
      </c>
      <c r="XK136">
        <v>2.0608</v>
      </c>
      <c r="XL136">
        <v>2.044</v>
      </c>
      <c r="XM136">
        <v>1.2775000000000001</v>
      </c>
      <c r="XN136">
        <v>1.5415000000000001</v>
      </c>
      <c r="XO136">
        <v>1.1561999999999999</v>
      </c>
      <c r="XP136">
        <v>1.1476</v>
      </c>
      <c r="XQ136">
        <v>1.4831000000000001</v>
      </c>
      <c r="XR136">
        <v>2.3022999999999998</v>
      </c>
      <c r="XS136">
        <v>1.1032</v>
      </c>
      <c r="XT136">
        <v>1.9259999999999999</v>
      </c>
      <c r="XU136">
        <v>1.5349999999999999</v>
      </c>
      <c r="XV136">
        <v>1.2527999999999999</v>
      </c>
      <c r="XW136">
        <v>1.6567000000000001</v>
      </c>
      <c r="XX136">
        <v>1.6325000000000001</v>
      </c>
      <c r="XY136">
        <v>1.4943</v>
      </c>
      <c r="XZ136">
        <v>1.4893000000000001</v>
      </c>
      <c r="YA136">
        <v>1.5135000000000001</v>
      </c>
      <c r="YB136">
        <v>1.4934000000000001</v>
      </c>
      <c r="YC136">
        <v>1.4764999999999999</v>
      </c>
      <c r="YD136">
        <v>1.244</v>
      </c>
      <c r="YE136">
        <v>1.2296</v>
      </c>
      <c r="YF136">
        <v>2.2949999999999999</v>
      </c>
      <c r="YG136">
        <v>1.0938000000000001</v>
      </c>
      <c r="YH136">
        <v>1.0024</v>
      </c>
      <c r="YI136">
        <v>0.98899999999999999</v>
      </c>
      <c r="YJ136">
        <v>2.2770999999999999</v>
      </c>
      <c r="YK136">
        <v>1.3751</v>
      </c>
      <c r="YL136">
        <v>1.3529</v>
      </c>
      <c r="YM136">
        <v>1.2411000000000001</v>
      </c>
      <c r="YN136">
        <v>1.2364999999999999</v>
      </c>
      <c r="YO136">
        <v>1.6888000000000001</v>
      </c>
      <c r="AYD136">
        <v>0.90349999999999997</v>
      </c>
      <c r="AYE136">
        <v>0.93879999999999997</v>
      </c>
      <c r="AYF136">
        <v>0.93669999999999998</v>
      </c>
      <c r="AYG136">
        <v>1.1240000000000001</v>
      </c>
      <c r="AYH136">
        <v>1.1225000000000001</v>
      </c>
      <c r="AYI136">
        <v>0.68289999999999995</v>
      </c>
      <c r="AYJ136">
        <v>0.68079999999999996</v>
      </c>
      <c r="AYK136">
        <v>0.89729999999999999</v>
      </c>
      <c r="AYL136">
        <v>0.88800000000000001</v>
      </c>
      <c r="AYM136">
        <v>0.88670000000000004</v>
      </c>
      <c r="AYN136">
        <v>1.0228999999999999</v>
      </c>
      <c r="AYO136">
        <v>1.1803999999999999</v>
      </c>
      <c r="AYP136">
        <v>0.9587</v>
      </c>
      <c r="AYQ136">
        <v>0.9577</v>
      </c>
      <c r="AYR136">
        <v>0.73550000000000004</v>
      </c>
      <c r="AYS136">
        <v>1.0222</v>
      </c>
      <c r="AYT136">
        <v>0.94230000000000003</v>
      </c>
      <c r="AYU136">
        <v>0.89290000000000003</v>
      </c>
      <c r="AYV136">
        <v>0.89059999999999995</v>
      </c>
      <c r="AYW136">
        <v>0.82250000000000001</v>
      </c>
      <c r="AYX136">
        <v>0.82089999999999996</v>
      </c>
      <c r="AYY136">
        <v>0.96340000000000003</v>
      </c>
      <c r="AYZ136">
        <v>0.95989999999999998</v>
      </c>
      <c r="AZA136">
        <v>1.1255999999999999</v>
      </c>
      <c r="AZB136">
        <v>1.1233</v>
      </c>
      <c r="AZC136">
        <v>1.1101000000000001</v>
      </c>
      <c r="AZD136">
        <v>1.1079000000000001</v>
      </c>
      <c r="AZE136">
        <v>0.96870000000000001</v>
      </c>
      <c r="AZF136">
        <v>0.96740000000000004</v>
      </c>
      <c r="AZG136">
        <v>0.89839999999999998</v>
      </c>
      <c r="AZH136">
        <v>0.8972</v>
      </c>
      <c r="AZI136">
        <v>1.3202</v>
      </c>
      <c r="AZJ136">
        <v>0.87580000000000002</v>
      </c>
      <c r="AZK136">
        <v>0.87470000000000003</v>
      </c>
      <c r="AZL136">
        <v>0.88600000000000001</v>
      </c>
      <c r="AZM136">
        <v>0.88490000000000002</v>
      </c>
      <c r="AZN136">
        <v>0.877</v>
      </c>
      <c r="AZO136">
        <v>0.876</v>
      </c>
      <c r="AZP136">
        <v>0.84330000000000005</v>
      </c>
      <c r="AZQ136">
        <v>0.8427</v>
      </c>
      <c r="AZR136">
        <v>0.87009999999999998</v>
      </c>
      <c r="AZS136">
        <v>0.86950000000000005</v>
      </c>
      <c r="AZT136">
        <v>0.90580000000000005</v>
      </c>
      <c r="AZU136">
        <v>0.9052</v>
      </c>
      <c r="AZW136">
        <v>1.0014000000000001</v>
      </c>
      <c r="AZX136">
        <v>1.0001</v>
      </c>
      <c r="AZY136">
        <v>0.80900000000000005</v>
      </c>
      <c r="AZZ136">
        <v>0.80779999999999996</v>
      </c>
      <c r="BAA136">
        <v>0.96120000000000005</v>
      </c>
      <c r="BAB136">
        <v>0.94720000000000004</v>
      </c>
      <c r="BAC136">
        <v>0.94489999999999996</v>
      </c>
      <c r="BAD136">
        <v>0.88500000000000001</v>
      </c>
      <c r="BAE136">
        <v>0.88439999999999996</v>
      </c>
      <c r="BAF136">
        <v>0.89119999999999999</v>
      </c>
      <c r="BAG136">
        <v>0.88970000000000005</v>
      </c>
      <c r="BAH136">
        <v>0.70489999999999997</v>
      </c>
      <c r="BAI136">
        <v>0.70350000000000001</v>
      </c>
      <c r="BAJ136">
        <v>0.9405</v>
      </c>
      <c r="BAK136">
        <v>0.93859999999999999</v>
      </c>
      <c r="BAL136">
        <v>1.0001</v>
      </c>
      <c r="BAM136">
        <v>1.0001</v>
      </c>
      <c r="BAN136">
        <v>0.87119999999999997</v>
      </c>
      <c r="BAO136">
        <v>0.86960000000000004</v>
      </c>
      <c r="BAP136">
        <v>0.94220000000000004</v>
      </c>
      <c r="BAQ136">
        <v>0.93989999999999996</v>
      </c>
      <c r="BAT136">
        <v>0.91869999999999996</v>
      </c>
      <c r="BAU136">
        <v>0.91820000000000002</v>
      </c>
      <c r="BAV136">
        <v>1</v>
      </c>
      <c r="BAW136">
        <v>1</v>
      </c>
      <c r="BAX136">
        <v>0.78990000000000005</v>
      </c>
      <c r="BAY136">
        <v>0.78800000000000003</v>
      </c>
      <c r="BAZ136">
        <v>0.98050000000000004</v>
      </c>
      <c r="BBA136">
        <v>0.9778</v>
      </c>
      <c r="BBC136">
        <v>0.99170000000000003</v>
      </c>
      <c r="BBD136">
        <v>0.99099999999999999</v>
      </c>
      <c r="BBE136">
        <v>0.97699999999999998</v>
      </c>
      <c r="BBF136">
        <v>0.97560000000000002</v>
      </c>
      <c r="BBG136">
        <v>1.0004999999999999</v>
      </c>
      <c r="BBH136">
        <v>1.0004</v>
      </c>
      <c r="BBI136">
        <v>1.0428999999999999</v>
      </c>
      <c r="BBJ136">
        <v>1.0412999999999999</v>
      </c>
      <c r="BBK136">
        <v>1.0346</v>
      </c>
      <c r="BBL136">
        <v>1.0326</v>
      </c>
      <c r="BBM136">
        <v>0.92830000000000001</v>
      </c>
      <c r="BBN136">
        <v>0.9264</v>
      </c>
      <c r="BBO136">
        <v>0.999</v>
      </c>
      <c r="BBP136">
        <v>0.997</v>
      </c>
      <c r="BBS136">
        <v>0.74509999999999998</v>
      </c>
      <c r="BBT136">
        <v>0.74419999999999997</v>
      </c>
      <c r="BBU136">
        <v>1.0045999999999999</v>
      </c>
      <c r="BBV136">
        <v>1.0033000000000001</v>
      </c>
      <c r="BBY136">
        <v>0.87390000000000001</v>
      </c>
      <c r="BBZ136">
        <v>0.87370000000000003</v>
      </c>
      <c r="BCA136">
        <v>1.0275000000000001</v>
      </c>
      <c r="BCB136">
        <v>1.0271999999999999</v>
      </c>
      <c r="BCC136">
        <v>0.98850000000000005</v>
      </c>
      <c r="BCD136">
        <v>0.98819999999999997</v>
      </c>
      <c r="BCE136">
        <v>0.94010000000000005</v>
      </c>
      <c r="BCF136">
        <v>0.93879999999999997</v>
      </c>
      <c r="BCG136">
        <v>0.871</v>
      </c>
      <c r="BCH136">
        <v>0.87090000000000001</v>
      </c>
      <c r="BCI136">
        <v>3.202</v>
      </c>
      <c r="BCJ136">
        <v>1.0214000000000001</v>
      </c>
      <c r="BCK136">
        <v>1.0210999999999999</v>
      </c>
      <c r="BCL136">
        <v>1.1859999999999999</v>
      </c>
      <c r="BCM136">
        <v>0.88390000000000002</v>
      </c>
      <c r="BCN136">
        <v>1.032</v>
      </c>
      <c r="BCO136">
        <v>1.4123000000000001</v>
      </c>
      <c r="BCP136">
        <v>0.94550000000000001</v>
      </c>
      <c r="BCQ136">
        <v>0.94410000000000005</v>
      </c>
      <c r="BCR136">
        <v>0.81950000000000001</v>
      </c>
      <c r="BCS136">
        <v>0.8155</v>
      </c>
      <c r="BCT136">
        <v>0.82620000000000005</v>
      </c>
      <c r="BCU136">
        <v>0.82479999999999998</v>
      </c>
      <c r="BCV136">
        <v>1.472</v>
      </c>
      <c r="BCY136">
        <v>2.9323000000000001</v>
      </c>
      <c r="BCZ136">
        <v>0.94159999999999999</v>
      </c>
      <c r="BDA136">
        <v>0.94030000000000002</v>
      </c>
      <c r="BDB136">
        <v>1.5341</v>
      </c>
      <c r="BDC136">
        <v>1.4772000000000001</v>
      </c>
      <c r="BDD136">
        <v>1.1684000000000001</v>
      </c>
      <c r="BDE136">
        <v>1.139</v>
      </c>
      <c r="BDF136">
        <v>0.84389999999999998</v>
      </c>
      <c r="BDG136">
        <v>0.84330000000000005</v>
      </c>
      <c r="BDH136">
        <v>1.2163999999999999</v>
      </c>
      <c r="BDI136">
        <v>0.92300000000000004</v>
      </c>
      <c r="BDJ136">
        <v>0.92149999999999999</v>
      </c>
      <c r="BDK136">
        <v>0.7954</v>
      </c>
      <c r="BDL136">
        <v>0.7944</v>
      </c>
      <c r="BDM136">
        <v>0.79359999999999997</v>
      </c>
      <c r="BDN136">
        <v>0.79310000000000003</v>
      </c>
      <c r="BDO136">
        <v>0.85450000000000004</v>
      </c>
      <c r="BDP136">
        <v>0.85370000000000001</v>
      </c>
      <c r="BDQ136">
        <v>0.83109999999999995</v>
      </c>
      <c r="BDR136">
        <v>0.82899999999999996</v>
      </c>
      <c r="BDS136">
        <v>0.93679999999999997</v>
      </c>
      <c r="BDT136">
        <v>0.93520000000000003</v>
      </c>
      <c r="BDU136">
        <v>0.92969999999999997</v>
      </c>
      <c r="BDV136">
        <v>0.92820000000000003</v>
      </c>
      <c r="BDY136">
        <v>1.0871999999999999</v>
      </c>
      <c r="BEB136">
        <v>0.93530000000000002</v>
      </c>
      <c r="BEC136">
        <v>0.93430000000000002</v>
      </c>
      <c r="BED136">
        <v>0.87519999999999998</v>
      </c>
      <c r="BEE136">
        <v>0.87390000000000001</v>
      </c>
      <c r="BEH136">
        <v>0.96350000000000002</v>
      </c>
      <c r="BEI136">
        <v>0.96079999999999999</v>
      </c>
      <c r="BEL136">
        <v>0.92110000000000003</v>
      </c>
      <c r="BEM136">
        <v>0.91979999999999995</v>
      </c>
      <c r="BEN136">
        <v>0.93520000000000003</v>
      </c>
      <c r="BEO136">
        <v>0.93369999999999997</v>
      </c>
      <c r="BEP136">
        <v>0.94420000000000004</v>
      </c>
      <c r="BEQ136">
        <v>0.94299999999999995</v>
      </c>
      <c r="BER136">
        <v>1.2390000000000001</v>
      </c>
      <c r="BES136">
        <v>1.391</v>
      </c>
      <c r="BET136">
        <v>0.94569999999999999</v>
      </c>
      <c r="BEU136">
        <v>0.94340000000000002</v>
      </c>
      <c r="BEX136">
        <v>1.0509999999999999</v>
      </c>
      <c r="BEY136">
        <v>1.1860999999999999</v>
      </c>
      <c r="BEZ136">
        <v>1.9036</v>
      </c>
      <c r="BFA136">
        <v>0.81259999999999999</v>
      </c>
      <c r="BFB136">
        <v>0.84419999999999995</v>
      </c>
      <c r="BFC136">
        <v>0.88600000000000001</v>
      </c>
      <c r="BFD136">
        <v>0.85099999999999998</v>
      </c>
      <c r="BFE136">
        <v>0.85009999999999997</v>
      </c>
      <c r="BFF136">
        <v>0.88519999999999999</v>
      </c>
      <c r="BFG136">
        <v>0.88390000000000002</v>
      </c>
      <c r="BFH136">
        <v>1.7486999999999999</v>
      </c>
      <c r="BFI136">
        <v>1.1868000000000001</v>
      </c>
      <c r="BFJ136">
        <v>1.0718000000000001</v>
      </c>
      <c r="BFK136">
        <v>0.84819999999999995</v>
      </c>
      <c r="BFL136">
        <v>0.9375</v>
      </c>
      <c r="BFM136">
        <v>0.9365</v>
      </c>
      <c r="BFN136">
        <v>0.89600000000000002</v>
      </c>
      <c r="BFO136">
        <v>0.8952</v>
      </c>
      <c r="BFP136">
        <v>0.9264</v>
      </c>
      <c r="BFQ136">
        <v>0.92390000000000005</v>
      </c>
      <c r="BFR136">
        <v>1.7144999999999999</v>
      </c>
      <c r="BFS136">
        <v>2.6126</v>
      </c>
      <c r="BFT136">
        <v>1.6489</v>
      </c>
      <c r="BFU136">
        <v>0.8649</v>
      </c>
      <c r="BFV136">
        <v>0.86399999999999999</v>
      </c>
      <c r="BFW136">
        <v>0.92200000000000004</v>
      </c>
      <c r="BFX136">
        <v>0.91900000000000004</v>
      </c>
      <c r="BFY136">
        <v>0.91769999999999996</v>
      </c>
      <c r="BFZ136">
        <v>0.93930000000000002</v>
      </c>
      <c r="BGA136">
        <v>0.93830000000000002</v>
      </c>
      <c r="BGB136">
        <v>3.78</v>
      </c>
      <c r="BGC136">
        <v>0.9133</v>
      </c>
      <c r="BGD136">
        <v>0.91149999999999998</v>
      </c>
      <c r="BGE136">
        <v>1.0328999999999999</v>
      </c>
      <c r="BGF136">
        <v>1.0311999999999999</v>
      </c>
      <c r="BGG136">
        <v>0.96150000000000002</v>
      </c>
      <c r="BGH136">
        <v>0.95940000000000003</v>
      </c>
      <c r="BGI136">
        <v>0.90349999999999997</v>
      </c>
      <c r="BGJ136">
        <v>1.7296</v>
      </c>
      <c r="BGK136">
        <v>0.76090000000000002</v>
      </c>
      <c r="BGL136">
        <v>1.7070000000000001</v>
      </c>
      <c r="BGM136">
        <v>0.96799999999999997</v>
      </c>
      <c r="BGN136">
        <v>1.1990000000000001</v>
      </c>
      <c r="BGO136">
        <v>0.9</v>
      </c>
      <c r="BGP136">
        <v>1.583</v>
      </c>
      <c r="BGQ136">
        <v>1.968</v>
      </c>
      <c r="BGR136">
        <v>1.9139999999999999</v>
      </c>
      <c r="BGS136">
        <v>0.8649</v>
      </c>
      <c r="BGT136">
        <v>0.86350000000000005</v>
      </c>
      <c r="BGU136">
        <v>0.88049999999999995</v>
      </c>
      <c r="BGV136">
        <v>0.87870000000000004</v>
      </c>
      <c r="BGW136">
        <v>0.87160000000000004</v>
      </c>
      <c r="BGX136">
        <v>0.87029999999999996</v>
      </c>
      <c r="BGY136">
        <v>0.88090000000000002</v>
      </c>
      <c r="BGZ136">
        <v>0.87960000000000005</v>
      </c>
      <c r="BHA136">
        <v>0.84819999999999995</v>
      </c>
      <c r="BHB136">
        <v>0.84689999999999999</v>
      </c>
      <c r="BHC136">
        <v>0.86709999999999998</v>
      </c>
      <c r="BHD136">
        <v>0.86660000000000004</v>
      </c>
      <c r="BHE136">
        <v>0.83009999999999995</v>
      </c>
      <c r="BHF136">
        <v>0.82909999999999995</v>
      </c>
      <c r="BHG136">
        <v>0.87119999999999997</v>
      </c>
      <c r="BHH136">
        <v>0.86980000000000002</v>
      </c>
      <c r="BHI136">
        <v>0.86399999999999999</v>
      </c>
      <c r="BHJ136">
        <v>0.86339999999999995</v>
      </c>
      <c r="BHK136">
        <v>1.2809999999999999</v>
      </c>
      <c r="BHL136">
        <v>2.0343</v>
      </c>
      <c r="BHM136">
        <v>2.4660000000000002</v>
      </c>
      <c r="BHN136">
        <v>0.97619999999999996</v>
      </c>
      <c r="BHO136">
        <v>0.97419999999999995</v>
      </c>
      <c r="BHP136">
        <v>3.1</v>
      </c>
      <c r="BHQ136">
        <v>0.5696</v>
      </c>
      <c r="BHS136">
        <v>0.91279999999999994</v>
      </c>
      <c r="BHT136">
        <v>0.91239999999999999</v>
      </c>
      <c r="BHU136">
        <v>0.94710000000000005</v>
      </c>
      <c r="BHV136">
        <v>0.94669999999999999</v>
      </c>
      <c r="BHW136">
        <v>2.0135999999999998</v>
      </c>
      <c r="BHX136">
        <v>1.8011999999999999</v>
      </c>
      <c r="BHY136">
        <v>1.3613</v>
      </c>
      <c r="BHZ136">
        <v>0.94199999999999995</v>
      </c>
      <c r="BIA136">
        <v>0.94030000000000002</v>
      </c>
      <c r="BIB136">
        <v>0.95740000000000003</v>
      </c>
      <c r="BIC136">
        <v>0.95640000000000003</v>
      </c>
      <c r="BID136">
        <v>1.4637</v>
      </c>
      <c r="BIE136">
        <v>0.98370000000000002</v>
      </c>
      <c r="BIF136">
        <v>0.98209999999999997</v>
      </c>
      <c r="BIG136">
        <v>1.0048999999999999</v>
      </c>
      <c r="BIH136">
        <v>1.0042</v>
      </c>
      <c r="BII136">
        <v>0.90890000000000004</v>
      </c>
      <c r="BIJ136">
        <v>0.90790000000000004</v>
      </c>
      <c r="BIK136">
        <v>0.86809999999999998</v>
      </c>
      <c r="BIL136">
        <v>0.86719999999999997</v>
      </c>
      <c r="BIM136">
        <v>0.98719999999999997</v>
      </c>
      <c r="BIN136">
        <v>0.98650000000000004</v>
      </c>
      <c r="BIO136">
        <v>0.99529999999999996</v>
      </c>
      <c r="BIP136">
        <v>0.94010000000000005</v>
      </c>
      <c r="BIQ136">
        <v>0.93959999999999999</v>
      </c>
      <c r="BIR136">
        <v>0.96220000000000006</v>
      </c>
      <c r="BIS136">
        <v>0.96099999999999997</v>
      </c>
      <c r="BIV136">
        <v>2.1110000000000002</v>
      </c>
      <c r="BIW136">
        <v>4.3342999999999998</v>
      </c>
      <c r="BIX136">
        <v>1.6163000000000001</v>
      </c>
      <c r="BIY136">
        <v>1.0848</v>
      </c>
      <c r="BIZ136">
        <v>0.89170000000000005</v>
      </c>
      <c r="BJA136">
        <v>0.89080000000000004</v>
      </c>
      <c r="BJB136">
        <v>0.90369999999999995</v>
      </c>
      <c r="BJC136">
        <v>0.90269999999999995</v>
      </c>
      <c r="BJD136">
        <v>1.5984</v>
      </c>
      <c r="BJE136">
        <v>2.181</v>
      </c>
      <c r="BJF136">
        <v>0.96799999999999997</v>
      </c>
      <c r="BJG136">
        <v>0.96589999999999998</v>
      </c>
      <c r="BJH136">
        <v>0.92420000000000002</v>
      </c>
      <c r="BJI136">
        <v>0.92259999999999998</v>
      </c>
      <c r="BJJ136">
        <v>0.96609999999999996</v>
      </c>
      <c r="BJK136">
        <v>0.96389999999999998</v>
      </c>
      <c r="BJL136">
        <v>0.90790000000000004</v>
      </c>
      <c r="BJM136">
        <v>0.90690000000000004</v>
      </c>
      <c r="BJN136">
        <v>0.82169999999999999</v>
      </c>
      <c r="BJO136">
        <v>0.82099999999999995</v>
      </c>
      <c r="BJP136">
        <v>0.97770000000000001</v>
      </c>
      <c r="BJQ136">
        <v>0.9768</v>
      </c>
      <c r="BJR136">
        <v>0.87190000000000001</v>
      </c>
      <c r="BJS136">
        <v>0.87090000000000001</v>
      </c>
      <c r="BJV136">
        <v>0.96040000000000003</v>
      </c>
      <c r="BJW136">
        <v>0.9597</v>
      </c>
      <c r="BJX136">
        <v>1.6443000000000001</v>
      </c>
      <c r="BKE136">
        <v>0.878</v>
      </c>
      <c r="BKF136">
        <v>0.87760000000000005</v>
      </c>
      <c r="BKG136">
        <v>2.3121</v>
      </c>
      <c r="BKH136">
        <v>3.9630000000000001</v>
      </c>
      <c r="BKI136">
        <v>1.0366</v>
      </c>
      <c r="BKJ136">
        <v>1.0363</v>
      </c>
      <c r="BKK136">
        <v>0.95979999999999999</v>
      </c>
      <c r="BKL136">
        <v>0.95860000000000001</v>
      </c>
      <c r="BKM136">
        <v>0.89580000000000004</v>
      </c>
      <c r="BKN136">
        <v>0.89539999999999997</v>
      </c>
      <c r="BKO136">
        <v>1.0582</v>
      </c>
      <c r="BKP136">
        <v>1.0575000000000001</v>
      </c>
      <c r="BKQ136">
        <v>0.99539999999999995</v>
      </c>
      <c r="BKR136">
        <v>0.998</v>
      </c>
      <c r="BKS136">
        <v>1.204</v>
      </c>
      <c r="BKT136">
        <v>2.9125000000000001</v>
      </c>
      <c r="BKU136">
        <v>1.0321</v>
      </c>
      <c r="BKV136">
        <v>0.87719999999999998</v>
      </c>
      <c r="BKW136">
        <v>0.87629999999999997</v>
      </c>
      <c r="BKX136">
        <v>2.0861999999999998</v>
      </c>
      <c r="BKY136">
        <v>0.85970000000000002</v>
      </c>
      <c r="BKZ136">
        <v>0.85950000000000004</v>
      </c>
      <c r="BLA136">
        <v>0.96140000000000003</v>
      </c>
      <c r="BLB136">
        <v>0.96079999999999999</v>
      </c>
      <c r="BLC136">
        <v>0.80469999999999997</v>
      </c>
      <c r="BLD136">
        <v>0.80410000000000004</v>
      </c>
      <c r="BLG136">
        <v>0.97860000000000003</v>
      </c>
      <c r="BLH136">
        <v>0.97770000000000001</v>
      </c>
      <c r="BLI136">
        <v>0.84709999999999996</v>
      </c>
      <c r="BLJ136">
        <v>0.84609999999999996</v>
      </c>
      <c r="BLK136">
        <v>1.0276000000000001</v>
      </c>
      <c r="BLL136">
        <v>0.92090000000000005</v>
      </c>
      <c r="BLM136">
        <v>0.92020000000000002</v>
      </c>
      <c r="BLP136">
        <v>0.98119999999999996</v>
      </c>
      <c r="BLQ136">
        <v>0.98089999999999999</v>
      </c>
      <c r="BLR136">
        <v>0.9758</v>
      </c>
      <c r="BLS136">
        <v>0.97499999999999998</v>
      </c>
      <c r="BLT136">
        <v>0.88859999999999995</v>
      </c>
      <c r="BLU136">
        <v>1.1259999999999999</v>
      </c>
      <c r="BLV136">
        <v>0.91300000000000003</v>
      </c>
      <c r="BLW136">
        <v>1.0860000000000001</v>
      </c>
      <c r="BMD136">
        <v>0.88149999999999995</v>
      </c>
      <c r="BME136">
        <v>0.88080000000000003</v>
      </c>
      <c r="BMF136">
        <v>0.98119999999999996</v>
      </c>
      <c r="BMG136">
        <v>0.99370000000000003</v>
      </c>
      <c r="BMH136">
        <v>0.99329999999999996</v>
      </c>
      <c r="BMO136">
        <v>0.99070000000000003</v>
      </c>
      <c r="BMP136">
        <v>0.99</v>
      </c>
      <c r="BMQ136">
        <v>0.67210000000000003</v>
      </c>
      <c r="BMT136">
        <v>0.97230000000000005</v>
      </c>
      <c r="BMU136">
        <v>0.97189999999999999</v>
      </c>
      <c r="BMX136">
        <v>0.95720000000000005</v>
      </c>
      <c r="BMY136">
        <v>0.95669999999999999</v>
      </c>
      <c r="BMZ136">
        <v>1.0015000000000001</v>
      </c>
      <c r="BNA136">
        <v>1.0009999999999999</v>
      </c>
      <c r="BNB136">
        <v>2.2490000000000001</v>
      </c>
      <c r="BNC136">
        <v>1.9666999999999999</v>
      </c>
      <c r="BNF136">
        <v>2.3912</v>
      </c>
      <c r="BNG136">
        <v>0.89</v>
      </c>
      <c r="BNH136">
        <v>1.0005999999999999</v>
      </c>
      <c r="BNI136">
        <v>1.0004999999999999</v>
      </c>
      <c r="BNN136">
        <v>0.88480000000000003</v>
      </c>
      <c r="BNO136">
        <v>0.88419999999999999</v>
      </c>
      <c r="BNR136">
        <v>1.169</v>
      </c>
      <c r="BNS136">
        <v>1.0911</v>
      </c>
      <c r="BNT136">
        <v>0.97940000000000005</v>
      </c>
      <c r="BNU136">
        <v>0.97889999999999999</v>
      </c>
      <c r="BNX136">
        <v>0.94020000000000004</v>
      </c>
      <c r="BNY136">
        <v>0.93969999999999998</v>
      </c>
      <c r="BNZ136">
        <v>0.96199999999999997</v>
      </c>
      <c r="BOA136">
        <v>0.96160000000000001</v>
      </c>
      <c r="BOB136">
        <v>1.0033000000000001</v>
      </c>
      <c r="BOC136">
        <v>1.0028999999999999</v>
      </c>
      <c r="BOD136">
        <v>1.7050000000000001</v>
      </c>
      <c r="BOE136">
        <v>0.92</v>
      </c>
      <c r="BOF136">
        <v>0.91969999999999996</v>
      </c>
      <c r="BOM136">
        <v>0.96970000000000001</v>
      </c>
      <c r="BON136">
        <v>0.96950000000000003</v>
      </c>
      <c r="BOO136">
        <v>1.0864</v>
      </c>
      <c r="BOP136">
        <v>1.0861000000000001</v>
      </c>
      <c r="BOQ136">
        <v>1.4018999999999999</v>
      </c>
      <c r="BPB136">
        <v>0.89080000000000004</v>
      </c>
      <c r="BPC136">
        <v>0.89049999999999996</v>
      </c>
      <c r="BPD136">
        <v>0.95520000000000005</v>
      </c>
      <c r="BPE136">
        <v>0.95520000000000005</v>
      </c>
      <c r="BPH136">
        <v>0.6976</v>
      </c>
      <c r="BPI136">
        <v>1.0052000000000001</v>
      </c>
      <c r="BPJ136">
        <v>1.0049999999999999</v>
      </c>
      <c r="BPQ136">
        <v>3.17</v>
      </c>
      <c r="BPR136">
        <v>1.1687000000000001</v>
      </c>
      <c r="BPS136">
        <v>1.0127999999999999</v>
      </c>
      <c r="BPT136">
        <v>1.0525</v>
      </c>
      <c r="BPU136">
        <v>1.0519000000000001</v>
      </c>
      <c r="BPV136">
        <v>1.0116000000000001</v>
      </c>
      <c r="BPW136">
        <v>1.0116000000000001</v>
      </c>
      <c r="BPX136">
        <v>1.0333000000000001</v>
      </c>
      <c r="BPY136">
        <v>1.0331999999999999</v>
      </c>
      <c r="BPZ136">
        <v>3.5720000000000001</v>
      </c>
      <c r="BQA136">
        <v>2.1351</v>
      </c>
      <c r="BQB136">
        <v>2.5143</v>
      </c>
      <c r="BQG136">
        <v>3.5179999999999998</v>
      </c>
      <c r="BQH136">
        <v>1.6807000000000001</v>
      </c>
      <c r="BQI136">
        <v>1.4750000000000001</v>
      </c>
      <c r="BQJ136">
        <v>0.97009999999999996</v>
      </c>
      <c r="BQK136">
        <v>1.0515000000000001</v>
      </c>
      <c r="BQL136">
        <v>1.4913000000000001</v>
      </c>
      <c r="BQM136">
        <v>1.1298999999999999</v>
      </c>
      <c r="BQN136">
        <v>2.1402999999999999</v>
      </c>
      <c r="BQO136">
        <v>3.6819999999999999</v>
      </c>
      <c r="BQP136">
        <v>2.6030000000000002</v>
      </c>
      <c r="BQS136">
        <v>1.1328</v>
      </c>
      <c r="BQT136">
        <v>0.92290000000000005</v>
      </c>
      <c r="BQU136">
        <v>1.1347</v>
      </c>
      <c r="BQV136">
        <v>2.6341000000000001</v>
      </c>
      <c r="BQY136">
        <v>2.3894000000000002</v>
      </c>
      <c r="BRB136">
        <v>1.6389</v>
      </c>
      <c r="BRE136">
        <v>2.5990000000000002</v>
      </c>
      <c r="BRF136">
        <v>2.5990000000000002</v>
      </c>
      <c r="BRG136">
        <v>2.1269999999999998</v>
      </c>
      <c r="BRH136">
        <v>2.1259999999999999</v>
      </c>
      <c r="BRN136">
        <v>3.8654999999999999</v>
      </c>
      <c r="BRO136">
        <v>2.7342</v>
      </c>
      <c r="BRQ136">
        <v>1.7645999999999999</v>
      </c>
      <c r="BRT136">
        <v>0.87639999999999996</v>
      </c>
      <c r="BVY136">
        <v>0.97250000000000003</v>
      </c>
      <c r="BVZ136">
        <v>1.1298999999999999</v>
      </c>
      <c r="BWA136">
        <v>0.97299999999999998</v>
      </c>
      <c r="BWB136">
        <v>1.6808000000000001</v>
      </c>
      <c r="BWC136">
        <v>1.4750000000000001</v>
      </c>
      <c r="BWD136">
        <v>1.7524999999999999</v>
      </c>
      <c r="BWE136">
        <v>1.1754</v>
      </c>
      <c r="BWF136">
        <v>2.3988999999999998</v>
      </c>
      <c r="BWG136">
        <v>1.1194999999999999</v>
      </c>
      <c r="BWH136">
        <v>2.2711999999999999</v>
      </c>
      <c r="BWI136">
        <v>1.9547000000000001</v>
      </c>
      <c r="BWJ136">
        <v>1.4773000000000001</v>
      </c>
      <c r="BWK136">
        <v>2.1579999999999999</v>
      </c>
      <c r="BWL136">
        <v>1.3089999999999999</v>
      </c>
      <c r="BWM136">
        <v>1.202</v>
      </c>
      <c r="BWN136">
        <v>1.9690000000000001</v>
      </c>
      <c r="BWO136">
        <v>1.585</v>
      </c>
      <c r="BWP136">
        <v>2.0657000000000001</v>
      </c>
      <c r="BWQ136">
        <v>1.7242</v>
      </c>
      <c r="BWR136">
        <v>1.6793</v>
      </c>
      <c r="BWS136">
        <v>1.9646999999999999</v>
      </c>
      <c r="BWT136">
        <v>4.1349999999999998</v>
      </c>
      <c r="BWU136">
        <v>2.8893</v>
      </c>
      <c r="BWV136">
        <v>3.0341999999999998</v>
      </c>
      <c r="BWW136">
        <v>0.93079999999999996</v>
      </c>
      <c r="BWX136">
        <v>0.93069999999999997</v>
      </c>
      <c r="BWZ136">
        <v>0.9798</v>
      </c>
      <c r="BXA136">
        <v>1.0432999999999999</v>
      </c>
      <c r="BXC136">
        <v>0.93659999999999999</v>
      </c>
      <c r="BXD136">
        <v>0.94359999999999999</v>
      </c>
      <c r="BXE136">
        <v>0.93959999999999999</v>
      </c>
      <c r="BXI136">
        <v>0.96389999999999998</v>
      </c>
      <c r="BXX136">
        <v>0.90610000000000002</v>
      </c>
      <c r="BXY136">
        <v>1.0643</v>
      </c>
      <c r="BXZ136">
        <v>1.1356999999999999</v>
      </c>
      <c r="BYA136">
        <v>0.88729999999999998</v>
      </c>
      <c r="BYB136">
        <v>1.0207999999999999</v>
      </c>
      <c r="BYC136">
        <v>0.85209999999999997</v>
      </c>
      <c r="BYD136">
        <v>0.93330000000000002</v>
      </c>
      <c r="BYE136">
        <v>0.93140000000000001</v>
      </c>
      <c r="BYF136">
        <v>0.96760000000000002</v>
      </c>
      <c r="BYG136">
        <v>0.91379999999999995</v>
      </c>
      <c r="BYH136">
        <v>1.0046999999999999</v>
      </c>
      <c r="BYI136">
        <v>0.88049999999999995</v>
      </c>
      <c r="BYJ136">
        <v>0.88590000000000002</v>
      </c>
      <c r="BYK136">
        <v>0.97160000000000002</v>
      </c>
      <c r="BYL136">
        <v>0.84699999999999998</v>
      </c>
      <c r="BYM136">
        <v>1.0392999999999999</v>
      </c>
      <c r="BYN136">
        <v>0.96419999999999995</v>
      </c>
      <c r="BYO136">
        <v>0.87519999999999998</v>
      </c>
      <c r="BYP136">
        <v>0.84209999999999996</v>
      </c>
      <c r="BYQ136">
        <v>0.80520000000000003</v>
      </c>
      <c r="BYR136">
        <v>1.0138</v>
      </c>
      <c r="BYS136">
        <v>0.86009999999999998</v>
      </c>
      <c r="BYT136">
        <v>0.7097</v>
      </c>
      <c r="BYU136">
        <v>0.94269999999999998</v>
      </c>
      <c r="BYV136">
        <v>0.97470000000000001</v>
      </c>
      <c r="BYW136">
        <v>0.92410000000000003</v>
      </c>
      <c r="BYX136">
        <v>0.99729999999999996</v>
      </c>
      <c r="BYY136">
        <v>0.7238</v>
      </c>
      <c r="BYZ136">
        <v>0.98360000000000003</v>
      </c>
      <c r="BZA136">
        <v>0.94620000000000004</v>
      </c>
      <c r="BZB136">
        <v>0.9194</v>
      </c>
      <c r="BZC136">
        <v>0.91500000000000004</v>
      </c>
      <c r="BZD136">
        <v>0.94040000000000001</v>
      </c>
      <c r="BZE136">
        <v>0.77910000000000001</v>
      </c>
      <c r="BZF136">
        <v>0.83260000000000001</v>
      </c>
      <c r="BZG136">
        <v>1.0204</v>
      </c>
      <c r="BZH136">
        <v>1.1829000000000001</v>
      </c>
      <c r="BZI136">
        <v>0.93569999999999998</v>
      </c>
      <c r="BZJ136">
        <v>0.93520000000000003</v>
      </c>
      <c r="BZK136">
        <v>0.85599999999999998</v>
      </c>
      <c r="BZL136">
        <v>0.90939999999999999</v>
      </c>
      <c r="BZM136">
        <v>0.90669999999999995</v>
      </c>
      <c r="BZN136">
        <v>1.0174000000000001</v>
      </c>
      <c r="BZO136">
        <v>0.93779999999999997</v>
      </c>
      <c r="BZP136">
        <v>0.96460000000000001</v>
      </c>
      <c r="BZR136">
        <v>0.89780000000000004</v>
      </c>
      <c r="BZS136">
        <v>0.90400000000000003</v>
      </c>
      <c r="BZT136">
        <v>1.0022</v>
      </c>
      <c r="BZV136">
        <v>0.88480000000000003</v>
      </c>
      <c r="BZW136">
        <v>1.0246</v>
      </c>
      <c r="BZX136">
        <v>0.87529999999999997</v>
      </c>
      <c r="BZY136">
        <v>0.74180000000000001</v>
      </c>
      <c r="BZZ136">
        <v>0.73599999999999999</v>
      </c>
      <c r="CAA136">
        <v>0.73770000000000002</v>
      </c>
      <c r="CAB136">
        <v>0.74370000000000003</v>
      </c>
      <c r="CAC136">
        <v>0.93459999999999999</v>
      </c>
      <c r="CAE136">
        <v>0.99790000000000001</v>
      </c>
      <c r="CAF136">
        <v>0.87050000000000005</v>
      </c>
      <c r="CAG136">
        <v>0.97</v>
      </c>
      <c r="CAI136">
        <v>0.73519999999999996</v>
      </c>
      <c r="CAJ136">
        <v>0.84619999999999995</v>
      </c>
      <c r="CAK136">
        <v>1.0188999999999999</v>
      </c>
      <c r="CAO136">
        <v>1.4752000000000001</v>
      </c>
      <c r="CAP136">
        <v>1.3421000000000001</v>
      </c>
      <c r="CAQ136">
        <v>0.9516</v>
      </c>
      <c r="CAR136">
        <v>0.95169999999999999</v>
      </c>
      <c r="CAS136">
        <v>0.70820000000000005</v>
      </c>
      <c r="CAT136">
        <v>1.0782</v>
      </c>
      <c r="CAU136">
        <v>1.1375</v>
      </c>
      <c r="CAV136">
        <v>1.1354</v>
      </c>
      <c r="CAW136">
        <v>0.94840000000000002</v>
      </c>
      <c r="CAX136">
        <v>0.54810000000000003</v>
      </c>
      <c r="CAY136">
        <v>1.1321000000000001</v>
      </c>
      <c r="CAZ136">
        <v>0.95079999999999998</v>
      </c>
      <c r="CBA136">
        <v>1.0758000000000001</v>
      </c>
      <c r="CBB136">
        <v>1.0622</v>
      </c>
      <c r="CBC136">
        <v>1.4282999999999999</v>
      </c>
      <c r="CBD136">
        <v>0.97550000000000003</v>
      </c>
      <c r="CBE136">
        <v>1.0206999999999999</v>
      </c>
      <c r="CBF136">
        <v>0.72109999999999996</v>
      </c>
      <c r="CBG136">
        <v>3.7911000000000001</v>
      </c>
      <c r="CBI136">
        <v>0.83930000000000005</v>
      </c>
      <c r="CBJ136">
        <v>0.99929999999999997</v>
      </c>
      <c r="CBK136">
        <v>0.70820000000000005</v>
      </c>
      <c r="CBL136">
        <v>0.79910000000000003</v>
      </c>
      <c r="CBM136">
        <v>0.68420000000000003</v>
      </c>
      <c r="CBN136">
        <v>0.9254</v>
      </c>
      <c r="CBO136">
        <v>0.92610000000000003</v>
      </c>
      <c r="CBP136">
        <v>0.97019999999999995</v>
      </c>
      <c r="CBQ136">
        <v>0.85329999999999995</v>
      </c>
      <c r="CBR136">
        <v>0.77980000000000005</v>
      </c>
      <c r="CBS136">
        <v>0.64100000000000001</v>
      </c>
      <c r="CBT136">
        <v>0.82250000000000001</v>
      </c>
      <c r="CBU136">
        <v>0.74939999999999996</v>
      </c>
      <c r="CBV136">
        <v>1.167</v>
      </c>
      <c r="CBW136">
        <v>0.95340000000000003</v>
      </c>
      <c r="CBX136">
        <v>0.98309999999999997</v>
      </c>
      <c r="CBY136">
        <v>0.89329999999999998</v>
      </c>
      <c r="CBZ136">
        <v>0.59619999999999995</v>
      </c>
      <c r="CCA136">
        <v>1.3166</v>
      </c>
      <c r="CCB136">
        <v>0.82550000000000001</v>
      </c>
      <c r="CCC136">
        <v>0.71709999999999996</v>
      </c>
      <c r="CCD136">
        <v>1.4753000000000001</v>
      </c>
      <c r="CCE136">
        <v>0.92310000000000003</v>
      </c>
      <c r="CCF136">
        <v>1.02</v>
      </c>
      <c r="CCG136">
        <v>0.9536</v>
      </c>
      <c r="CCH136">
        <v>0.85140000000000005</v>
      </c>
      <c r="CCI136">
        <v>0.8397</v>
      </c>
      <c r="CCJ136">
        <v>0.88249999999999995</v>
      </c>
      <c r="CCK136">
        <v>0.99229999999999996</v>
      </c>
      <c r="CCL136">
        <v>1.385</v>
      </c>
      <c r="CCM136">
        <v>0.99619999999999997</v>
      </c>
      <c r="CCN136">
        <v>0.8357</v>
      </c>
      <c r="CCO136">
        <v>0.96540000000000004</v>
      </c>
      <c r="CCP136">
        <v>1.431</v>
      </c>
      <c r="CCQ136">
        <v>0.89200000000000002</v>
      </c>
      <c r="CCR136">
        <v>1.3682000000000001</v>
      </c>
      <c r="CCS136">
        <v>1.2877000000000001</v>
      </c>
      <c r="CCT136">
        <v>0.73060000000000003</v>
      </c>
      <c r="CCU136">
        <v>0.98499999999999999</v>
      </c>
      <c r="CCV136">
        <v>1.2311000000000001</v>
      </c>
      <c r="CCW136">
        <v>0.95399999999999996</v>
      </c>
      <c r="CCX136">
        <v>1.1922999999999999</v>
      </c>
      <c r="CCY136">
        <v>1.0407</v>
      </c>
      <c r="CCZ136">
        <v>0.96589999999999998</v>
      </c>
      <c r="CDA136">
        <v>0.67800000000000005</v>
      </c>
      <c r="CDB136">
        <v>0.97899999999999998</v>
      </c>
      <c r="CDC136">
        <v>0.90569999999999995</v>
      </c>
      <c r="CDD136">
        <v>0.72340000000000004</v>
      </c>
      <c r="CDE136">
        <v>0.88439999999999996</v>
      </c>
      <c r="CDF136">
        <v>3.5108999999999999</v>
      </c>
      <c r="CDG136">
        <v>4.6109999999999998</v>
      </c>
      <c r="CDH136">
        <v>1.5634999999999999</v>
      </c>
      <c r="CDI136">
        <v>2.2017000000000002</v>
      </c>
      <c r="CDJ136">
        <v>1.3280000000000001</v>
      </c>
      <c r="CDK136">
        <v>1.8894</v>
      </c>
      <c r="CDL136">
        <v>2.5859999999999999</v>
      </c>
      <c r="CDM136">
        <v>0.71940000000000004</v>
      </c>
      <c r="CDN136">
        <v>2.3123999999999998</v>
      </c>
      <c r="CDO136">
        <v>1.8068</v>
      </c>
      <c r="CDP136">
        <v>2.19</v>
      </c>
      <c r="CDQ136">
        <v>2.7904</v>
      </c>
      <c r="CDR136">
        <v>5.2046000000000001</v>
      </c>
      <c r="CDS136">
        <v>2.1032999999999999</v>
      </c>
      <c r="CDT136">
        <v>4.5819000000000001</v>
      </c>
      <c r="CDU136">
        <v>6.8543000000000003</v>
      </c>
      <c r="CDV136">
        <v>1.9810000000000001</v>
      </c>
      <c r="CDW136">
        <v>2.2040000000000002</v>
      </c>
      <c r="CDX136">
        <v>1.1043000000000001</v>
      </c>
      <c r="CDY136">
        <v>1.835</v>
      </c>
      <c r="CDZ136">
        <v>0.99270000000000003</v>
      </c>
      <c r="CEA136">
        <v>1.6104000000000001</v>
      </c>
      <c r="CEB136">
        <v>1.869</v>
      </c>
      <c r="CEC136">
        <v>2.3809</v>
      </c>
      <c r="CED136">
        <v>2.0550000000000002</v>
      </c>
      <c r="CEE136">
        <v>1.8267</v>
      </c>
      <c r="CEF136">
        <v>1.7452000000000001</v>
      </c>
      <c r="CEG136">
        <v>1.3557999999999999</v>
      </c>
      <c r="CEH136">
        <v>1.0163</v>
      </c>
      <c r="CEI136">
        <v>1.35</v>
      </c>
      <c r="CEJ136">
        <v>1.2725</v>
      </c>
      <c r="CEK136">
        <v>0.89929999999999999</v>
      </c>
      <c r="CEL136">
        <v>3.0657000000000001</v>
      </c>
      <c r="CEM136">
        <v>1.2544</v>
      </c>
      <c r="CEN136">
        <v>0.97130000000000005</v>
      </c>
      <c r="CEO136">
        <v>1.69</v>
      </c>
      <c r="CEP136">
        <v>0.75719999999999998</v>
      </c>
      <c r="CEQ136">
        <v>1.5483</v>
      </c>
      <c r="CER136">
        <v>1.7198</v>
      </c>
      <c r="CES136">
        <v>1.8128</v>
      </c>
      <c r="CET136">
        <v>1.6720999999999999</v>
      </c>
      <c r="CEU136">
        <v>1.3661000000000001</v>
      </c>
      <c r="CEV136">
        <v>0.73180000000000001</v>
      </c>
      <c r="CEW136">
        <v>2.0680000000000001</v>
      </c>
      <c r="CEX136">
        <v>1.9450000000000001</v>
      </c>
      <c r="CEY136">
        <v>1.7850999999999999</v>
      </c>
      <c r="CEZ136">
        <v>1.4056</v>
      </c>
      <c r="CFA136">
        <v>0.55759999999999998</v>
      </c>
      <c r="CFB136">
        <v>0.70199999999999996</v>
      </c>
      <c r="CFC136">
        <v>7.7534000000000001</v>
      </c>
      <c r="CFD136">
        <v>1.512</v>
      </c>
      <c r="CFE136">
        <v>5.9557000000000002</v>
      </c>
      <c r="CFF136">
        <v>1.9426000000000001</v>
      </c>
      <c r="CFG136">
        <v>1.6998</v>
      </c>
      <c r="CFH136">
        <v>1.3579000000000001</v>
      </c>
      <c r="CFI136">
        <v>0.69210000000000005</v>
      </c>
      <c r="CFJ136">
        <v>1.1353</v>
      </c>
      <c r="CFK136">
        <v>2.9106999999999998</v>
      </c>
      <c r="CFL136">
        <v>1.0866</v>
      </c>
      <c r="CFM136">
        <v>1.0907</v>
      </c>
      <c r="CFN136">
        <v>1.5745</v>
      </c>
      <c r="CFO136">
        <v>1.2481</v>
      </c>
      <c r="CFP136">
        <v>1.1617</v>
      </c>
      <c r="CFQ136">
        <v>1.2822</v>
      </c>
      <c r="CFR136">
        <v>1.6326000000000001</v>
      </c>
      <c r="CFS136">
        <v>1.3349</v>
      </c>
      <c r="CFT136">
        <v>0.58950000000000002</v>
      </c>
      <c r="CFU136">
        <v>1.0782</v>
      </c>
      <c r="CFV136">
        <v>1.0858000000000001</v>
      </c>
      <c r="CFW136">
        <v>0.90349999999999997</v>
      </c>
      <c r="CFX136">
        <v>1.4809000000000001</v>
      </c>
      <c r="CFY136">
        <v>1.1308</v>
      </c>
      <c r="CFZ136">
        <v>1.2141</v>
      </c>
      <c r="CGA136">
        <v>0.9899</v>
      </c>
      <c r="CGB136">
        <v>1.1084000000000001</v>
      </c>
      <c r="CGC136">
        <v>1.8109</v>
      </c>
      <c r="CGD136">
        <v>0.79620000000000002</v>
      </c>
      <c r="CGE136">
        <v>3.871</v>
      </c>
      <c r="CGF136">
        <v>1.0342</v>
      </c>
      <c r="CGG136">
        <v>0.97619999999999996</v>
      </c>
      <c r="CGH136">
        <v>0.79049999999999998</v>
      </c>
      <c r="CGI136">
        <v>0.92300000000000004</v>
      </c>
      <c r="CGJ136">
        <v>0.76459999999999995</v>
      </c>
      <c r="CGK136">
        <v>1.6186</v>
      </c>
      <c r="CGL136">
        <v>1.1329</v>
      </c>
      <c r="CGM136">
        <v>1.4473</v>
      </c>
      <c r="CGN136">
        <v>0.86050000000000004</v>
      </c>
      <c r="CGO136">
        <v>2.1404000000000001</v>
      </c>
      <c r="CGP136">
        <v>1.2208000000000001</v>
      </c>
      <c r="CGQ136">
        <v>0.97009999999999996</v>
      </c>
      <c r="CGR136">
        <v>1.0513999999999999</v>
      </c>
      <c r="CGS136">
        <v>1.4912000000000001</v>
      </c>
      <c r="CGT136">
        <v>2.0501999999999998</v>
      </c>
      <c r="CGU136">
        <v>2.0356999999999998</v>
      </c>
      <c r="CGV136">
        <v>1.2386999999999999</v>
      </c>
      <c r="CGW136">
        <v>1.2890999999999999</v>
      </c>
      <c r="CGX136">
        <v>1.865</v>
      </c>
      <c r="CGY136">
        <v>1.831</v>
      </c>
      <c r="CGZ136">
        <v>1.89</v>
      </c>
      <c r="CHA136">
        <v>0.76</v>
      </c>
      <c r="CHB136">
        <v>1.002</v>
      </c>
      <c r="CHC136">
        <v>1.022</v>
      </c>
      <c r="CHD136">
        <v>0.879</v>
      </c>
      <c r="CHE136">
        <v>1.3049999999999999</v>
      </c>
      <c r="CHF136">
        <v>1.0009999999999999</v>
      </c>
      <c r="CHG136">
        <v>0.52800000000000002</v>
      </c>
      <c r="CHH136">
        <v>1.0369999999999999</v>
      </c>
      <c r="CHI136">
        <v>1.65</v>
      </c>
      <c r="CHJ136">
        <v>1.212</v>
      </c>
      <c r="CHK136">
        <v>0.89900000000000002</v>
      </c>
      <c r="CHL136">
        <v>1.278</v>
      </c>
      <c r="CHM136">
        <v>1.7729999999999999</v>
      </c>
      <c r="CHN136">
        <v>0.88600000000000001</v>
      </c>
      <c r="CHO136">
        <v>1.5619000000000001</v>
      </c>
      <c r="CHP136">
        <v>0.88460000000000005</v>
      </c>
      <c r="CHQ136">
        <v>1.1254999999999999</v>
      </c>
      <c r="CHR136">
        <v>1.6758</v>
      </c>
      <c r="CHS136">
        <v>1.0418000000000001</v>
      </c>
      <c r="CHT136">
        <v>1.1661999999999999</v>
      </c>
      <c r="CHU136">
        <v>1.7090000000000001</v>
      </c>
      <c r="CHV136">
        <v>1.6060000000000001</v>
      </c>
      <c r="CHW136">
        <v>0.91210000000000002</v>
      </c>
      <c r="CHX136">
        <v>2.8159999999999998</v>
      </c>
      <c r="CHY136">
        <v>1.1362000000000001</v>
      </c>
      <c r="CHZ136">
        <v>2.4670000000000001</v>
      </c>
      <c r="CIA136">
        <v>1.198</v>
      </c>
      <c r="CIB136">
        <v>1.2410000000000001</v>
      </c>
      <c r="CIC136">
        <v>0.91300000000000003</v>
      </c>
      <c r="CID136">
        <v>1.0880000000000001</v>
      </c>
      <c r="CIE136">
        <v>0.96899999999999997</v>
      </c>
      <c r="CIF136">
        <v>1.3919999999999999</v>
      </c>
      <c r="CIG136">
        <v>1.282</v>
      </c>
      <c r="CIH136">
        <v>0.9</v>
      </c>
      <c r="CII136">
        <v>1.1259999999999999</v>
      </c>
      <c r="CIJ136">
        <v>1.708</v>
      </c>
      <c r="CIK136">
        <v>1.915</v>
      </c>
      <c r="CIL136">
        <v>1.7370000000000001</v>
      </c>
      <c r="CIM136">
        <v>0.67220000000000002</v>
      </c>
      <c r="CIN136">
        <v>2.1295999999999999</v>
      </c>
      <c r="CIO136">
        <v>2.0365000000000002</v>
      </c>
      <c r="CIP136">
        <v>1.5367</v>
      </c>
      <c r="CIQ136">
        <v>1.1659999999999999</v>
      </c>
      <c r="CIR136">
        <v>0.8196</v>
      </c>
      <c r="CIS136">
        <v>1.2694000000000001</v>
      </c>
      <c r="CIT136">
        <v>1.8953</v>
      </c>
      <c r="CIU136">
        <v>1.3420000000000001</v>
      </c>
      <c r="CIV136">
        <v>1.514</v>
      </c>
      <c r="CIW136">
        <v>1.6990000000000001</v>
      </c>
      <c r="CIX136">
        <v>1.079</v>
      </c>
      <c r="CIY136">
        <v>1.212</v>
      </c>
      <c r="CIZ136">
        <v>1.03</v>
      </c>
      <c r="CJA136">
        <v>1.0285</v>
      </c>
      <c r="CJB136">
        <v>1.4959</v>
      </c>
      <c r="CJC136">
        <v>1.651</v>
      </c>
      <c r="CJD136">
        <v>1.0893999999999999</v>
      </c>
      <c r="CJE136">
        <v>1.0851</v>
      </c>
      <c r="CJF136">
        <v>0.76119999999999999</v>
      </c>
      <c r="CJG136">
        <v>1.2041999999999999</v>
      </c>
      <c r="CJH136">
        <v>1.6171</v>
      </c>
      <c r="CJI136">
        <v>1.1812</v>
      </c>
      <c r="CJJ136">
        <v>0.7359</v>
      </c>
      <c r="CJK136">
        <v>0.98380000000000001</v>
      </c>
      <c r="CJL136">
        <v>1.35</v>
      </c>
      <c r="CJM136">
        <v>0.93310000000000004</v>
      </c>
      <c r="CJN136">
        <v>2.2789999999999999</v>
      </c>
      <c r="CJO136">
        <v>0.99660000000000004</v>
      </c>
      <c r="CJP136">
        <v>1.992</v>
      </c>
      <c r="CJQ136">
        <v>2.1638999999999999</v>
      </c>
      <c r="CJR136">
        <v>1.5253000000000001</v>
      </c>
      <c r="CJS136">
        <v>1.4658</v>
      </c>
      <c r="CJT136">
        <v>0.97460000000000002</v>
      </c>
      <c r="CJU136">
        <v>1.1107</v>
      </c>
      <c r="CJV136">
        <v>0.9042</v>
      </c>
      <c r="CJW136">
        <v>0.92700000000000005</v>
      </c>
      <c r="CJX136">
        <v>1.0920000000000001</v>
      </c>
      <c r="CJY136">
        <v>1.5336000000000001</v>
      </c>
      <c r="CJZ136">
        <v>1.5875999999999999</v>
      </c>
      <c r="CKA136">
        <v>1.2605</v>
      </c>
      <c r="CKB136">
        <v>0.71050000000000002</v>
      </c>
      <c r="CKC136">
        <v>2.3155000000000001</v>
      </c>
      <c r="CKD136">
        <v>1.5497000000000001</v>
      </c>
      <c r="CKE136">
        <v>0.87639999999999996</v>
      </c>
      <c r="CKF136">
        <v>1.6955</v>
      </c>
      <c r="CKG136">
        <v>1.2335</v>
      </c>
      <c r="CKH136">
        <v>1.0003</v>
      </c>
      <c r="CKI136">
        <v>0.88360000000000005</v>
      </c>
      <c r="CKJ136">
        <v>1.9360999999999999</v>
      </c>
      <c r="CKK136">
        <v>2.4125999999999999</v>
      </c>
      <c r="CKL136">
        <v>1.958</v>
      </c>
      <c r="CKM136">
        <v>1.972</v>
      </c>
      <c r="CKN136">
        <v>2.3580999999999999</v>
      </c>
      <c r="CKO136">
        <v>1.5831</v>
      </c>
      <c r="CKP136">
        <v>1.0306999999999999</v>
      </c>
      <c r="CKQ136">
        <v>1.1349</v>
      </c>
      <c r="CKR136">
        <v>1.282</v>
      </c>
      <c r="CKS136">
        <v>1.2273000000000001</v>
      </c>
      <c r="CKT136">
        <v>1.1991000000000001</v>
      </c>
      <c r="CKU136">
        <v>0.83860000000000001</v>
      </c>
      <c r="CKV136">
        <v>1.1930000000000001</v>
      </c>
      <c r="CKW136">
        <v>1.4643999999999999</v>
      </c>
      <c r="CKX136">
        <v>0.56989999999999996</v>
      </c>
      <c r="CKY136">
        <v>1.7102999999999999</v>
      </c>
      <c r="CKZ136">
        <v>1.3147</v>
      </c>
      <c r="CLA136">
        <v>1.1836</v>
      </c>
      <c r="CLB136">
        <v>1.7529999999999999</v>
      </c>
      <c r="CLC136">
        <v>1.1892</v>
      </c>
      <c r="CLD136">
        <v>1.1882999999999999</v>
      </c>
      <c r="CLE136">
        <v>1.9071</v>
      </c>
      <c r="CLF136">
        <v>1.0738000000000001</v>
      </c>
      <c r="CLG136">
        <v>0.84970000000000001</v>
      </c>
      <c r="CLH136">
        <v>0.8458</v>
      </c>
      <c r="CLI136">
        <v>0.88770000000000004</v>
      </c>
      <c r="CLJ136">
        <v>0.81399999999999995</v>
      </c>
      <c r="CLK136">
        <v>1.4105000000000001</v>
      </c>
      <c r="CLL136">
        <v>1.4105000000000001</v>
      </c>
      <c r="CLM136">
        <v>0.98109999999999997</v>
      </c>
      <c r="CLN136">
        <v>1.9679</v>
      </c>
      <c r="CLO136">
        <v>0.77300000000000002</v>
      </c>
      <c r="CLP136">
        <v>0.98699999999999999</v>
      </c>
      <c r="CLQ136">
        <v>1.6339999999999999</v>
      </c>
      <c r="CLR136">
        <v>1.2256</v>
      </c>
      <c r="CLS136">
        <v>1.2188000000000001</v>
      </c>
      <c r="CLT136">
        <v>1.0773999999999999</v>
      </c>
      <c r="CLU136">
        <v>1.379</v>
      </c>
      <c r="CLV136">
        <v>1.3483000000000001</v>
      </c>
      <c r="CLW136">
        <v>1.3720000000000001</v>
      </c>
      <c r="CLX136">
        <v>1.5960000000000001</v>
      </c>
      <c r="CLY136">
        <v>1.0521</v>
      </c>
      <c r="CLZ136">
        <v>1.0421</v>
      </c>
      <c r="CMA136">
        <v>1.4378</v>
      </c>
      <c r="CMB136">
        <v>2.3018000000000001</v>
      </c>
      <c r="CMC136">
        <v>1.8993</v>
      </c>
      <c r="CMD136">
        <v>1.1820999999999999</v>
      </c>
      <c r="CME136">
        <v>1.6285000000000001</v>
      </c>
      <c r="CMF136">
        <v>2.0466000000000002</v>
      </c>
      <c r="CMG136">
        <v>1.5503</v>
      </c>
      <c r="CMH136">
        <v>3.3929999999999998</v>
      </c>
      <c r="CMI136">
        <v>2.2280000000000002</v>
      </c>
      <c r="CMJ136">
        <v>2.1349999999999998</v>
      </c>
      <c r="CMK136">
        <v>2.5171000000000001</v>
      </c>
      <c r="CML136">
        <v>2.0065</v>
      </c>
      <c r="CMM136">
        <v>2.8908</v>
      </c>
      <c r="CMN136">
        <v>2.1059999999999999</v>
      </c>
      <c r="CMO136">
        <v>1.8792</v>
      </c>
      <c r="CMP136">
        <v>2.278</v>
      </c>
      <c r="CMQ136">
        <v>1.1955</v>
      </c>
      <c r="CMR136">
        <v>1.1354</v>
      </c>
      <c r="CMS136">
        <v>2.2464</v>
      </c>
      <c r="CMT136">
        <v>1.5127999999999999</v>
      </c>
      <c r="CMU136">
        <v>1.3169999999999999</v>
      </c>
      <c r="CMV136">
        <v>3.4295</v>
      </c>
      <c r="CMW136">
        <v>1.3253999999999999</v>
      </c>
      <c r="CMX136">
        <v>1.927</v>
      </c>
      <c r="CMY136">
        <v>1.6167</v>
      </c>
      <c r="CMZ136">
        <v>2.0125999999999999</v>
      </c>
      <c r="CNA136">
        <v>2.363</v>
      </c>
      <c r="CNB136">
        <v>3.0457999999999998</v>
      </c>
      <c r="CNC136">
        <v>1.3644000000000001</v>
      </c>
      <c r="CND136">
        <v>1.9103000000000001</v>
      </c>
      <c r="CNE136">
        <v>3.0101</v>
      </c>
      <c r="CNF136">
        <v>1.4610000000000001</v>
      </c>
      <c r="CNG136">
        <v>1.5609999999999999</v>
      </c>
      <c r="CNH136">
        <v>2.1063000000000001</v>
      </c>
      <c r="CNI136">
        <v>1.5316000000000001</v>
      </c>
      <c r="CNJ136">
        <v>1.645</v>
      </c>
      <c r="CNK136">
        <v>2.63</v>
      </c>
      <c r="CNL136">
        <v>1.5161</v>
      </c>
      <c r="CNM136">
        <v>1.0665</v>
      </c>
      <c r="CNN136">
        <v>1.105</v>
      </c>
      <c r="CNO136">
        <v>1.8332999999999999</v>
      </c>
      <c r="CNP136">
        <v>1.1122000000000001</v>
      </c>
      <c r="CNQ136">
        <v>1.3866000000000001</v>
      </c>
      <c r="CNR136">
        <v>1.2964</v>
      </c>
      <c r="CNS136">
        <v>1.2670999999999999</v>
      </c>
      <c r="CNT136">
        <v>1.1016999999999999</v>
      </c>
      <c r="CNU136">
        <v>1.0841000000000001</v>
      </c>
      <c r="CNV136">
        <v>1.8644000000000001</v>
      </c>
      <c r="CNW136">
        <v>1.8535999999999999</v>
      </c>
      <c r="CNX136">
        <v>1.1878</v>
      </c>
      <c r="CNY136">
        <v>1.1695</v>
      </c>
      <c r="CNZ136">
        <v>1.0894999999999999</v>
      </c>
      <c r="COA136">
        <v>1.4131</v>
      </c>
      <c r="COB136">
        <v>1.0143</v>
      </c>
      <c r="COC136">
        <v>1.3314999999999999</v>
      </c>
      <c r="COD136">
        <v>0.65249999999999997</v>
      </c>
      <c r="COE136">
        <v>0.64629999999999999</v>
      </c>
      <c r="COF136">
        <v>1.2343</v>
      </c>
      <c r="COG136">
        <v>1.2216</v>
      </c>
      <c r="COH136">
        <v>1.4399</v>
      </c>
      <c r="COI136">
        <v>1.4287000000000001</v>
      </c>
      <c r="COJ136">
        <v>1.054</v>
      </c>
      <c r="COK136">
        <v>1.0547</v>
      </c>
      <c r="COL136">
        <v>1.4650000000000001</v>
      </c>
      <c r="COM136">
        <v>2.8940000000000001</v>
      </c>
      <c r="CON136">
        <v>2.8635999999999999</v>
      </c>
      <c r="COO136">
        <v>1.9056</v>
      </c>
      <c r="COP136">
        <v>1.8149</v>
      </c>
      <c r="COQ136">
        <v>1.7959000000000001</v>
      </c>
      <c r="COR136">
        <v>1.3076000000000001</v>
      </c>
      <c r="COS136">
        <v>1.2907</v>
      </c>
      <c r="COT136">
        <v>1.5276000000000001</v>
      </c>
      <c r="COU136">
        <v>1.4137999999999999</v>
      </c>
      <c r="COV136">
        <v>1.4683999999999999</v>
      </c>
      <c r="COW136">
        <v>1.3836999999999999</v>
      </c>
      <c r="COX136">
        <v>0.98199999999999998</v>
      </c>
      <c r="COY136">
        <v>0.93540000000000001</v>
      </c>
      <c r="COZ136">
        <v>0.88660000000000005</v>
      </c>
      <c r="CPA136">
        <v>0.8881</v>
      </c>
      <c r="CPB136">
        <v>0.86240000000000006</v>
      </c>
      <c r="CPC136">
        <v>0.84819999999999995</v>
      </c>
      <c r="CPD136">
        <v>1.0044</v>
      </c>
      <c r="CPE136">
        <v>0.995</v>
      </c>
      <c r="CPF136">
        <v>0.99890000000000001</v>
      </c>
      <c r="CPG136">
        <v>0.91590000000000005</v>
      </c>
      <c r="CPH136">
        <v>0.98909999999999998</v>
      </c>
      <c r="CPI136">
        <v>1.7462</v>
      </c>
      <c r="CPJ136">
        <v>1.4742</v>
      </c>
      <c r="CPK136">
        <v>1.4792000000000001</v>
      </c>
      <c r="CPL136">
        <v>1.1712</v>
      </c>
      <c r="CPM136">
        <v>1.3952</v>
      </c>
      <c r="CPN136">
        <v>1.101</v>
      </c>
      <c r="CPO136">
        <v>1.8740000000000001</v>
      </c>
      <c r="CPP136">
        <v>1.0835999999999999</v>
      </c>
      <c r="CPQ136">
        <v>1.1417999999999999</v>
      </c>
      <c r="CPR136">
        <v>0.98119999999999996</v>
      </c>
      <c r="CPS136">
        <v>1.1039000000000001</v>
      </c>
      <c r="CPT136">
        <v>1.4870000000000001</v>
      </c>
      <c r="CPU136">
        <v>3.2875000000000001</v>
      </c>
      <c r="CPV136">
        <v>0.83499999999999996</v>
      </c>
      <c r="CPW136">
        <v>3.0640000000000001</v>
      </c>
      <c r="CPX136">
        <v>2.0840000000000001</v>
      </c>
      <c r="CPY136">
        <v>2.4459</v>
      </c>
      <c r="CPZ136">
        <v>1.2479</v>
      </c>
      <c r="CQA136">
        <v>4.0377999999999998</v>
      </c>
      <c r="CQB136">
        <v>4.0548000000000002</v>
      </c>
      <c r="CQC136">
        <v>5.8673999999999999</v>
      </c>
      <c r="CQD136">
        <v>0.68500000000000005</v>
      </c>
      <c r="CQE136">
        <v>0.74750000000000005</v>
      </c>
      <c r="CQF136">
        <v>3.706</v>
      </c>
      <c r="CQG136">
        <v>3.9188000000000001</v>
      </c>
      <c r="CQH136">
        <v>3.956</v>
      </c>
      <c r="CQI136">
        <v>1.1428</v>
      </c>
      <c r="CQJ136">
        <v>0.97799999999999998</v>
      </c>
      <c r="CQK136">
        <v>5.9184999999999999</v>
      </c>
      <c r="CQL136">
        <v>1.0461</v>
      </c>
      <c r="CQM136">
        <v>1.3320000000000001</v>
      </c>
      <c r="CQN136">
        <v>2.1898</v>
      </c>
      <c r="CQO136">
        <v>4.5785999999999998</v>
      </c>
      <c r="CQP136">
        <v>2.1313</v>
      </c>
      <c r="CQQ136">
        <v>4.5747</v>
      </c>
      <c r="CQR136">
        <v>4.6942000000000004</v>
      </c>
      <c r="CQS136">
        <v>1.5960000000000001</v>
      </c>
      <c r="CQT136">
        <v>0.96089999999999998</v>
      </c>
      <c r="CQU136">
        <v>1.2339</v>
      </c>
      <c r="CQV136">
        <v>4.6247999999999996</v>
      </c>
      <c r="CQW136">
        <v>1.1376999999999999</v>
      </c>
      <c r="CQX136">
        <v>2.1949999999999998</v>
      </c>
      <c r="CQY136">
        <v>7.7030000000000003</v>
      </c>
      <c r="CQZ136">
        <v>2.0442999999999998</v>
      </c>
      <c r="CRA136">
        <v>6.9218999999999999</v>
      </c>
      <c r="CRB136">
        <v>1.6647000000000001</v>
      </c>
      <c r="CRC136">
        <v>1.5071000000000001</v>
      </c>
      <c r="CRD136">
        <v>1.0135000000000001</v>
      </c>
      <c r="CRE136">
        <v>0.79390000000000005</v>
      </c>
      <c r="CRF136">
        <v>6.8868</v>
      </c>
      <c r="CRG136">
        <v>3.6511999999999998</v>
      </c>
      <c r="CRH136">
        <v>1.2786999999999999</v>
      </c>
      <c r="CRI136">
        <v>2.1255000000000002</v>
      </c>
      <c r="CRJ136">
        <v>2.8921000000000001</v>
      </c>
      <c r="CRK136">
        <v>2.9411999999999998</v>
      </c>
      <c r="CRL136">
        <v>3.8248000000000002</v>
      </c>
      <c r="CRM136">
        <v>1.0687</v>
      </c>
      <c r="CRN136">
        <v>0.92269999999999996</v>
      </c>
      <c r="CRO136">
        <v>1.2946</v>
      </c>
      <c r="CRP136">
        <v>0.8649</v>
      </c>
      <c r="CRQ136">
        <v>3.2155999999999998</v>
      </c>
      <c r="CRR136">
        <v>2.8767</v>
      </c>
      <c r="CRS136">
        <v>0.93569999999999998</v>
      </c>
      <c r="CRT136">
        <v>0.97740000000000005</v>
      </c>
      <c r="CRU136">
        <v>0.54559999999999997</v>
      </c>
      <c r="CRV136">
        <v>1.8912</v>
      </c>
      <c r="CRW136">
        <v>0.6724</v>
      </c>
      <c r="CRX136">
        <v>1.6802999999999999</v>
      </c>
      <c r="CRY136">
        <v>1.0785</v>
      </c>
      <c r="CRZ136">
        <v>1.794</v>
      </c>
      <c r="CSA136">
        <v>1.6567000000000001</v>
      </c>
      <c r="CSB136">
        <v>1.6178999999999999</v>
      </c>
      <c r="CSC136">
        <v>0.57840000000000003</v>
      </c>
      <c r="CSD136">
        <v>1.5678000000000001</v>
      </c>
      <c r="CSE136">
        <v>1.8302</v>
      </c>
      <c r="CSF136">
        <v>0.78549999999999998</v>
      </c>
      <c r="CSG136">
        <v>1.6924999999999999</v>
      </c>
      <c r="CSH136">
        <v>1.5730999999999999</v>
      </c>
      <c r="CSI136">
        <v>1.6505000000000001</v>
      </c>
      <c r="CSJ136">
        <v>1.4114</v>
      </c>
      <c r="CSK136">
        <v>1.0319</v>
      </c>
      <c r="CSL136">
        <v>1.0699000000000001</v>
      </c>
      <c r="CSM136">
        <v>1.7117</v>
      </c>
      <c r="CSN136">
        <v>1.4717</v>
      </c>
      <c r="CSO136">
        <v>1.2921</v>
      </c>
      <c r="CSP136">
        <v>1.4294</v>
      </c>
      <c r="CSQ136">
        <v>1.1688000000000001</v>
      </c>
      <c r="CSR136">
        <v>3.5802</v>
      </c>
      <c r="CSS136">
        <v>1.7491000000000001</v>
      </c>
      <c r="CST136">
        <v>1.653</v>
      </c>
      <c r="CSU136">
        <v>1.2145999999999999</v>
      </c>
      <c r="CSV136">
        <v>1.5179</v>
      </c>
      <c r="CSW136">
        <v>0.74319999999999997</v>
      </c>
      <c r="CSX136">
        <v>1.0085999999999999</v>
      </c>
      <c r="CSY136">
        <v>1.6949000000000001</v>
      </c>
      <c r="CSZ136">
        <v>1.5512999999999999</v>
      </c>
      <c r="CTA136">
        <v>0.9133</v>
      </c>
      <c r="CTB136">
        <v>1.6855</v>
      </c>
      <c r="CTC136">
        <v>1.9830000000000001</v>
      </c>
      <c r="CTD136">
        <v>1.1689000000000001</v>
      </c>
      <c r="CTE136">
        <v>1.2617</v>
      </c>
      <c r="CTF136">
        <v>0.99990000000000001</v>
      </c>
      <c r="CTG136">
        <v>1.2961</v>
      </c>
      <c r="CTH136">
        <v>0.85499999999999998</v>
      </c>
      <c r="CTI136">
        <v>1.2373000000000001</v>
      </c>
      <c r="CTJ136">
        <v>0.8891</v>
      </c>
      <c r="CTK136">
        <v>1.2919</v>
      </c>
      <c r="CTL136">
        <v>1.1837</v>
      </c>
      <c r="CTM136">
        <v>1.0995999999999999</v>
      </c>
      <c r="CTN136">
        <v>1.3642000000000001</v>
      </c>
      <c r="CTO136">
        <v>2.0432000000000001</v>
      </c>
      <c r="CTP136">
        <v>0.97709999999999997</v>
      </c>
      <c r="CTQ136">
        <v>1.1708000000000001</v>
      </c>
      <c r="CTR136">
        <v>1.405</v>
      </c>
      <c r="CTS136">
        <v>1.1873</v>
      </c>
      <c r="CTT136">
        <v>1.7656000000000001</v>
      </c>
      <c r="CTU136">
        <v>1.0204</v>
      </c>
      <c r="CTV136">
        <v>0.81759999999999999</v>
      </c>
      <c r="CTW136">
        <v>1.0135000000000001</v>
      </c>
      <c r="CTX136">
        <v>1.3106</v>
      </c>
      <c r="CTY136">
        <v>1.7279</v>
      </c>
      <c r="CTZ136">
        <v>1.4368000000000001</v>
      </c>
      <c r="CUA136">
        <v>1.2802</v>
      </c>
      <c r="CUB136">
        <v>1.2790999999999999</v>
      </c>
      <c r="CUC136">
        <v>1.3380000000000001</v>
      </c>
      <c r="CUD136">
        <v>0.70279999999999998</v>
      </c>
      <c r="CUE136">
        <v>1.7403</v>
      </c>
      <c r="CUF136">
        <v>0.89629999999999999</v>
      </c>
      <c r="CUH136">
        <v>1.1717</v>
      </c>
      <c r="CUJ136">
        <v>0.92249999999999999</v>
      </c>
      <c r="CUK136">
        <v>0.88870000000000005</v>
      </c>
      <c r="CUL136">
        <v>0.96509999999999996</v>
      </c>
      <c r="CUM136">
        <v>0.90959999999999996</v>
      </c>
      <c r="CUO136">
        <v>0.81889999999999996</v>
      </c>
      <c r="CUP136">
        <v>0.78990000000000005</v>
      </c>
      <c r="CUQ136">
        <v>2.2014</v>
      </c>
      <c r="CUR136">
        <v>0.76500000000000001</v>
      </c>
      <c r="CUS136">
        <v>0.87549999999999994</v>
      </c>
      <c r="CUT136">
        <v>0.58540000000000003</v>
      </c>
      <c r="CUU136">
        <v>0.90239999999999998</v>
      </c>
      <c r="CUV136">
        <v>0.57499999999999996</v>
      </c>
      <c r="CUW136">
        <v>0.89990000000000003</v>
      </c>
      <c r="CUY136">
        <v>0.57589999999999997</v>
      </c>
      <c r="CUZ136">
        <v>0.85370000000000001</v>
      </c>
      <c r="CVA136">
        <v>1.5555000000000001</v>
      </c>
      <c r="CVB136">
        <v>1.1501999999999999</v>
      </c>
      <c r="CVC136">
        <v>1.2104999999999999</v>
      </c>
      <c r="CVD136">
        <v>2.2290000000000001</v>
      </c>
      <c r="CVE136">
        <v>1.0989</v>
      </c>
      <c r="CVF136">
        <v>0.99719999999999998</v>
      </c>
      <c r="CVG136">
        <v>1.2184999999999999</v>
      </c>
      <c r="CVH136">
        <v>1.4557</v>
      </c>
      <c r="CVI136">
        <v>1.306</v>
      </c>
      <c r="CVJ136">
        <v>1.5037</v>
      </c>
      <c r="CVK136">
        <v>1.2988999999999999</v>
      </c>
      <c r="CVL136">
        <v>0.79810000000000003</v>
      </c>
      <c r="CVM136">
        <v>1.3627</v>
      </c>
      <c r="CVN136">
        <v>1.2778</v>
      </c>
      <c r="CVO136">
        <v>1.4011</v>
      </c>
      <c r="CVP136">
        <v>0.78680000000000005</v>
      </c>
      <c r="CVQ136">
        <v>1.2770999999999999</v>
      </c>
      <c r="CVR136">
        <v>1.3561000000000001</v>
      </c>
      <c r="CVS136">
        <v>1.9119999999999999</v>
      </c>
      <c r="CVT136">
        <v>1.661</v>
      </c>
      <c r="CVU136">
        <v>2.0973999999999999</v>
      </c>
      <c r="CVV136">
        <v>0.93589999999999995</v>
      </c>
      <c r="CVW136">
        <v>1.0732999999999999</v>
      </c>
      <c r="CVX136">
        <v>0.96340000000000003</v>
      </c>
      <c r="CVY136">
        <v>1.2093</v>
      </c>
      <c r="CVZ136">
        <v>1.0374000000000001</v>
      </c>
      <c r="CWA136">
        <v>1.1834</v>
      </c>
      <c r="CWB136">
        <v>1.2575000000000001</v>
      </c>
      <c r="CWC136">
        <v>0.93559999999999999</v>
      </c>
      <c r="CWD136">
        <v>1.2024999999999999</v>
      </c>
      <c r="CWE136">
        <v>5.5130999999999997</v>
      </c>
      <c r="CWF136">
        <v>5.6986999999999997</v>
      </c>
      <c r="CWG136">
        <v>4.7686000000000002</v>
      </c>
      <c r="CWH136">
        <v>1.2143999999999999</v>
      </c>
      <c r="CWI136">
        <v>0.92010000000000003</v>
      </c>
      <c r="CWJ136">
        <v>1.2263999999999999</v>
      </c>
      <c r="CWK136">
        <v>1.0754999999999999</v>
      </c>
      <c r="CWL136">
        <v>1.5403</v>
      </c>
      <c r="CWM136">
        <v>1.2656000000000001</v>
      </c>
      <c r="CWN136">
        <v>3.5148999999999999</v>
      </c>
      <c r="CWO136">
        <v>1.4229000000000001</v>
      </c>
      <c r="CWP136">
        <v>0.92159999999999997</v>
      </c>
      <c r="CWQ136">
        <v>1.1919999999999999</v>
      </c>
      <c r="CWR136">
        <v>0.88190000000000002</v>
      </c>
      <c r="CWS136">
        <v>1.5494000000000001</v>
      </c>
      <c r="CWT136">
        <v>1.2788999999999999</v>
      </c>
      <c r="CWU136">
        <v>1.1116999999999999</v>
      </c>
      <c r="CWV136">
        <v>1.363</v>
      </c>
      <c r="CWW136">
        <v>5.0564999999999998</v>
      </c>
      <c r="CWX136">
        <v>1.1483000000000001</v>
      </c>
      <c r="CWY136">
        <v>1.2790999999999999</v>
      </c>
      <c r="CWZ136">
        <v>2.8778999999999999</v>
      </c>
      <c r="CXA136">
        <v>0.81610000000000005</v>
      </c>
      <c r="CXB136">
        <v>1.4488000000000001</v>
      </c>
      <c r="CXC136">
        <v>1.1635</v>
      </c>
      <c r="CXD136">
        <v>1.3149</v>
      </c>
      <c r="CXE136">
        <v>1.52</v>
      </c>
      <c r="CXF136">
        <v>1.5771999999999999</v>
      </c>
      <c r="CXG136">
        <v>1.2373000000000001</v>
      </c>
      <c r="CXH136">
        <v>1.359</v>
      </c>
      <c r="CXI136">
        <v>1.3539000000000001</v>
      </c>
      <c r="CXJ136">
        <v>1.2323999999999999</v>
      </c>
      <c r="CXK136">
        <v>1.3429</v>
      </c>
      <c r="CXL136">
        <v>1.3277000000000001</v>
      </c>
      <c r="CXM136">
        <v>1.0432999999999999</v>
      </c>
      <c r="CXN136">
        <v>1.3835999999999999</v>
      </c>
      <c r="CXO136">
        <v>1.2786</v>
      </c>
      <c r="CXP136">
        <v>0.76259999999999994</v>
      </c>
      <c r="CXQ136">
        <v>0.87229999999999996</v>
      </c>
      <c r="CXR136">
        <v>5.6448999999999998</v>
      </c>
      <c r="CXS136">
        <v>1.389</v>
      </c>
      <c r="CXT136">
        <v>1.0582</v>
      </c>
      <c r="CXU136">
        <v>1.0628</v>
      </c>
      <c r="CXV136">
        <v>1.3245</v>
      </c>
      <c r="CXW136">
        <v>0.97109999999999996</v>
      </c>
      <c r="CXX136">
        <v>0.87970000000000004</v>
      </c>
      <c r="CXY136">
        <v>1.0306999999999999</v>
      </c>
      <c r="CXZ136">
        <v>0.8004</v>
      </c>
      <c r="CYA136">
        <v>0.73399999999999999</v>
      </c>
      <c r="CYB136">
        <v>0.71220000000000006</v>
      </c>
      <c r="CYC136">
        <v>0.76719999999999999</v>
      </c>
      <c r="CYD136">
        <v>0.76529999999999998</v>
      </c>
      <c r="CYE136">
        <v>0.96560000000000001</v>
      </c>
      <c r="CYF136">
        <v>1.0913999999999999</v>
      </c>
      <c r="CYG136">
        <v>1.0349999999999999</v>
      </c>
      <c r="CYH136">
        <v>0.91439999999999999</v>
      </c>
      <c r="CYI136">
        <v>1.4538</v>
      </c>
      <c r="CYJ136">
        <v>1.2709999999999999</v>
      </c>
      <c r="CYK136">
        <v>1.2934000000000001</v>
      </c>
      <c r="CYL136">
        <v>0.95979999999999999</v>
      </c>
      <c r="CYM136">
        <v>0.98650000000000004</v>
      </c>
      <c r="CYN136">
        <v>1.0031000000000001</v>
      </c>
      <c r="CYO136">
        <v>1.0730999999999999</v>
      </c>
      <c r="CYP136">
        <v>0.92730000000000001</v>
      </c>
      <c r="CYQ136">
        <v>0.99960000000000004</v>
      </c>
      <c r="CYR136">
        <v>0.96479999999999999</v>
      </c>
      <c r="CYS136">
        <v>1.1753</v>
      </c>
      <c r="CYT136">
        <v>0.92820000000000003</v>
      </c>
      <c r="CYU136">
        <v>1.1049</v>
      </c>
      <c r="CYV136">
        <v>1.1234999999999999</v>
      </c>
      <c r="CYW136">
        <v>0.92310000000000003</v>
      </c>
      <c r="CYX136">
        <v>1.2625</v>
      </c>
      <c r="CYY136">
        <v>1.1125</v>
      </c>
      <c r="CYZ136">
        <v>1.1884999999999999</v>
      </c>
      <c r="CZA136">
        <v>1.1037999999999999</v>
      </c>
      <c r="CZB136">
        <v>0.92179999999999995</v>
      </c>
      <c r="CZC136">
        <v>0.94979999999999998</v>
      </c>
      <c r="CZD136">
        <v>1.1163000000000001</v>
      </c>
      <c r="CZE136">
        <v>0.94610000000000005</v>
      </c>
      <c r="CZF136">
        <v>0.88019999999999998</v>
      </c>
      <c r="CZG136">
        <v>0.92800000000000005</v>
      </c>
      <c r="CZH136">
        <v>1.0452999999999999</v>
      </c>
      <c r="CZI136">
        <v>0.99260000000000004</v>
      </c>
      <c r="CZJ136">
        <v>1.3552999999999999</v>
      </c>
      <c r="CZK136">
        <v>0.71650000000000003</v>
      </c>
      <c r="CZL136">
        <v>0.73750000000000004</v>
      </c>
      <c r="CZM136">
        <v>1.0042</v>
      </c>
      <c r="CZN136">
        <v>0.93710000000000004</v>
      </c>
      <c r="CZO136">
        <v>0.8548</v>
      </c>
      <c r="CZP136">
        <v>1.2868999999999999</v>
      </c>
      <c r="CZQ136">
        <v>1.3802000000000001</v>
      </c>
      <c r="CZR136">
        <v>0.89480000000000004</v>
      </c>
      <c r="CZS136">
        <v>1.1913</v>
      </c>
      <c r="CZT136">
        <v>0.96250000000000002</v>
      </c>
      <c r="CZU136">
        <v>0.98370000000000002</v>
      </c>
      <c r="CZV136">
        <v>0.91010000000000002</v>
      </c>
      <c r="CZW136">
        <v>0.94410000000000005</v>
      </c>
      <c r="CZX136">
        <v>0.91320000000000001</v>
      </c>
      <c r="CZY136">
        <v>1.0623</v>
      </c>
      <c r="CZZ136">
        <v>0.89029999999999998</v>
      </c>
      <c r="DAA136">
        <v>0.88170000000000004</v>
      </c>
      <c r="DAB136">
        <v>1.3616999999999999</v>
      </c>
      <c r="DAC136">
        <v>0.84109999999999996</v>
      </c>
      <c r="DAD136">
        <v>1.1282000000000001</v>
      </c>
      <c r="DAE136">
        <v>0.94840000000000002</v>
      </c>
      <c r="DAF136">
        <v>0.64629999999999999</v>
      </c>
      <c r="DAG136">
        <v>0.89290000000000003</v>
      </c>
      <c r="DAH136">
        <v>1.5133000000000001</v>
      </c>
      <c r="DAI136">
        <v>1.0298</v>
      </c>
      <c r="DAJ136">
        <v>1.3048999999999999</v>
      </c>
      <c r="DAK136">
        <v>0.95409999999999995</v>
      </c>
      <c r="DAL136">
        <v>0.85719999999999996</v>
      </c>
      <c r="DAM136">
        <v>1.0991</v>
      </c>
      <c r="DAN136">
        <v>0.84079999999999999</v>
      </c>
      <c r="DAO136">
        <v>0.75780000000000003</v>
      </c>
      <c r="DAP136">
        <v>1.0810999999999999</v>
      </c>
      <c r="DAQ136">
        <v>1.1785000000000001</v>
      </c>
      <c r="DAR136">
        <v>1.2013</v>
      </c>
      <c r="DAS136">
        <v>0.99880000000000002</v>
      </c>
      <c r="DAT136">
        <v>0.81899999999999995</v>
      </c>
      <c r="DAU136">
        <v>0.91690000000000005</v>
      </c>
      <c r="DAV136">
        <v>0.95609999999999995</v>
      </c>
      <c r="DAW136">
        <v>0.64180000000000004</v>
      </c>
      <c r="DAX136">
        <v>0.82110000000000005</v>
      </c>
      <c r="DAY136">
        <v>1.0385</v>
      </c>
      <c r="DAZ136">
        <v>0.82199999999999995</v>
      </c>
      <c r="DBA136">
        <v>0.74990000000000001</v>
      </c>
      <c r="DBB136">
        <v>0.6724</v>
      </c>
      <c r="DBC136">
        <v>0.92630000000000001</v>
      </c>
      <c r="DBD136">
        <v>0.872</v>
      </c>
      <c r="DBE136">
        <v>1.0467</v>
      </c>
      <c r="DBF136">
        <v>0.61060000000000003</v>
      </c>
      <c r="DBG136">
        <v>0.91669999999999996</v>
      </c>
      <c r="DBH136">
        <v>0.88690000000000002</v>
      </c>
      <c r="DBI136">
        <v>0.79349999999999998</v>
      </c>
      <c r="DBJ136">
        <v>0.92769999999999997</v>
      </c>
      <c r="DBK136">
        <v>0.73409999999999997</v>
      </c>
      <c r="DBL136">
        <v>0.82369999999999999</v>
      </c>
      <c r="DBM136">
        <v>0.72070000000000001</v>
      </c>
      <c r="DBN136">
        <v>0.90400000000000003</v>
      </c>
      <c r="DBP136">
        <v>0.91920000000000002</v>
      </c>
      <c r="DBQ136">
        <v>0.91510000000000002</v>
      </c>
      <c r="DBS136">
        <v>0.9194</v>
      </c>
      <c r="DBU136">
        <v>0.81100000000000005</v>
      </c>
      <c r="DBW136">
        <v>0.90849999999999997</v>
      </c>
      <c r="DBY136">
        <v>0.91790000000000005</v>
      </c>
      <c r="DCA136">
        <v>1.3808</v>
      </c>
      <c r="DCB136">
        <v>1.5246999999999999</v>
      </c>
      <c r="DCC136">
        <v>2.1423000000000001</v>
      </c>
      <c r="DCD136">
        <v>1.3648</v>
      </c>
      <c r="DCE136">
        <v>1.417</v>
      </c>
      <c r="DCF136">
        <v>1.895</v>
      </c>
      <c r="DCG136">
        <v>1.0813999999999999</v>
      </c>
      <c r="DCH136">
        <v>2.4316</v>
      </c>
      <c r="DCI136">
        <v>1.0975999999999999</v>
      </c>
      <c r="DCJ136">
        <v>2.1789999999999998</v>
      </c>
      <c r="DCK136">
        <v>1.6040000000000001</v>
      </c>
      <c r="DCL136">
        <v>2.96</v>
      </c>
      <c r="DCM136">
        <v>2.96</v>
      </c>
      <c r="DCN136">
        <v>1.6379999999999999</v>
      </c>
      <c r="DCO136">
        <v>2.0230000000000001</v>
      </c>
      <c r="DCP136">
        <v>1.893</v>
      </c>
      <c r="DCQ136">
        <v>1.8959999999999999</v>
      </c>
      <c r="DCR136">
        <v>1.9231</v>
      </c>
      <c r="DCS136">
        <v>1.643</v>
      </c>
      <c r="DCT136">
        <v>2.6118000000000001</v>
      </c>
      <c r="DCU136">
        <v>2.6659000000000002</v>
      </c>
      <c r="DCV136">
        <v>2.4969999999999999</v>
      </c>
      <c r="DCW136">
        <v>4.7743000000000002</v>
      </c>
      <c r="DCX136">
        <v>1.9001999999999999</v>
      </c>
      <c r="DCY136">
        <v>4.3429000000000002</v>
      </c>
      <c r="DCZ136">
        <v>0.89749999999999996</v>
      </c>
      <c r="DDA136">
        <v>2.9935</v>
      </c>
      <c r="DDB136">
        <v>1.8424</v>
      </c>
      <c r="DDC136">
        <v>0.99829999999999997</v>
      </c>
      <c r="DDE136">
        <v>0.92849999999999999</v>
      </c>
      <c r="DDG136">
        <v>1.0145</v>
      </c>
      <c r="DDI136">
        <v>1.0494000000000001</v>
      </c>
      <c r="DDK136">
        <v>0.95209999999999995</v>
      </c>
      <c r="DDN136">
        <v>0.87960000000000005</v>
      </c>
      <c r="DDO136">
        <v>0.87350000000000005</v>
      </c>
      <c r="DDS136">
        <v>0.96989999999999998</v>
      </c>
      <c r="DDT136">
        <v>0.96940000000000004</v>
      </c>
      <c r="DDU136">
        <v>0.89990000000000003</v>
      </c>
      <c r="DDY136">
        <v>0.89800000000000002</v>
      </c>
      <c r="DDZ136">
        <v>0.88390000000000002</v>
      </c>
      <c r="DEA136">
        <v>0.98209999999999997</v>
      </c>
      <c r="DEB136">
        <v>0.80869999999999997</v>
      </c>
      <c r="DED136">
        <v>0.96930000000000005</v>
      </c>
      <c r="DEF136">
        <v>0.95479999999999998</v>
      </c>
      <c r="DEH136">
        <v>1.0205</v>
      </c>
      <c r="DEI136">
        <v>0.90449999999999997</v>
      </c>
      <c r="DEJ136">
        <v>0.9224</v>
      </c>
      <c r="DEK136">
        <v>0.91900000000000004</v>
      </c>
      <c r="DEM136">
        <v>0.9556</v>
      </c>
      <c r="DEO136">
        <v>0.97619999999999996</v>
      </c>
      <c r="DEQ136">
        <v>0.87749999999999995</v>
      </c>
      <c r="DER136">
        <v>1.0218</v>
      </c>
      <c r="DEU136">
        <v>0.94550000000000001</v>
      </c>
      <c r="DEV136">
        <v>0.97909999999999997</v>
      </c>
      <c r="DEW136">
        <v>1.0036</v>
      </c>
      <c r="DEX136">
        <v>0.95709999999999995</v>
      </c>
      <c r="DEY136">
        <v>0.91830000000000001</v>
      </c>
      <c r="DFA136">
        <v>0.92930000000000001</v>
      </c>
      <c r="DFB136">
        <v>3.4232</v>
      </c>
      <c r="DFC136">
        <v>1.6995</v>
      </c>
      <c r="DFD136">
        <v>1.3</v>
      </c>
      <c r="DFE136">
        <v>1.2863</v>
      </c>
      <c r="DFF136">
        <v>0.80649999999999999</v>
      </c>
      <c r="DFG136">
        <v>1.2849999999999999</v>
      </c>
      <c r="DFH136">
        <v>1.2972999999999999</v>
      </c>
      <c r="DFJ136">
        <v>0.87749999999999995</v>
      </c>
      <c r="DFK136">
        <v>0.80400000000000005</v>
      </c>
      <c r="DFM136">
        <v>0.91439999999999999</v>
      </c>
      <c r="DFN136">
        <v>0.74919999999999998</v>
      </c>
      <c r="DFO136">
        <v>0.83209999999999995</v>
      </c>
      <c r="DFP136">
        <v>0.74229999999999996</v>
      </c>
      <c r="DFQ136">
        <v>0.76970000000000005</v>
      </c>
      <c r="DFR136">
        <v>0.75249999999999995</v>
      </c>
      <c r="DFS136">
        <v>0.81840000000000002</v>
      </c>
      <c r="DFT136">
        <v>0.74780000000000002</v>
      </c>
      <c r="DFU136">
        <v>1.3777999999999999</v>
      </c>
      <c r="DFV136">
        <v>1.6472</v>
      </c>
      <c r="DFW136">
        <v>1.7055</v>
      </c>
      <c r="DFX136">
        <v>2.3649</v>
      </c>
      <c r="DFY136">
        <v>1.7332000000000001</v>
      </c>
      <c r="DFZ136">
        <v>1.9403999999999999</v>
      </c>
      <c r="DGA136">
        <v>1.9209000000000001</v>
      </c>
      <c r="DGB136">
        <v>1.1020000000000001</v>
      </c>
      <c r="DGC136">
        <v>2.7429999999999999</v>
      </c>
      <c r="DGD136">
        <v>1.5</v>
      </c>
      <c r="DGE136">
        <v>1.1607000000000001</v>
      </c>
      <c r="DGF136">
        <v>1.1445000000000001</v>
      </c>
      <c r="DGG136">
        <v>1.9646999999999999</v>
      </c>
      <c r="DGH136">
        <v>4.0429000000000004</v>
      </c>
      <c r="DGI136">
        <v>1.9494</v>
      </c>
      <c r="DGJ136">
        <v>4.0053000000000001</v>
      </c>
      <c r="DGK136">
        <v>1.9392</v>
      </c>
      <c r="DGM136">
        <v>1.7558</v>
      </c>
      <c r="DGN136">
        <v>1.7535000000000001</v>
      </c>
    </row>
    <row r="137" spans="1:665 1330:2900" x14ac:dyDescent="0.2">
      <c r="A137" s="1">
        <v>44621</v>
      </c>
      <c r="B137">
        <v>1.8923000000000001</v>
      </c>
      <c r="C137">
        <v>1.9925999999999999</v>
      </c>
      <c r="D137">
        <v>1.5842000000000001</v>
      </c>
      <c r="E137">
        <v>1.2344999999999999</v>
      </c>
      <c r="F137">
        <v>1.9390000000000001</v>
      </c>
      <c r="G137">
        <v>1.7697000000000001</v>
      </c>
      <c r="H137">
        <v>3.0076000000000001</v>
      </c>
      <c r="I137">
        <v>3.8849999999999998</v>
      </c>
      <c r="J137">
        <v>2.5499999999999998</v>
      </c>
      <c r="K137">
        <v>2.3910999999999998</v>
      </c>
      <c r="L137">
        <v>2.2784</v>
      </c>
      <c r="M137">
        <v>1.5548999999999999</v>
      </c>
      <c r="N137">
        <v>2.4723999999999999</v>
      </c>
      <c r="O137">
        <v>1.575</v>
      </c>
      <c r="P137">
        <v>1.5289999999999999</v>
      </c>
      <c r="Q137">
        <v>5.4269999999999996</v>
      </c>
      <c r="R137">
        <v>1.675</v>
      </c>
      <c r="S137">
        <v>4.3239999999999998</v>
      </c>
      <c r="T137">
        <v>2.7429999999999999</v>
      </c>
      <c r="U137">
        <v>2.5939999999999999</v>
      </c>
      <c r="V137">
        <v>3.0615999999999999</v>
      </c>
      <c r="W137">
        <v>1.337</v>
      </c>
      <c r="X137">
        <v>3.57</v>
      </c>
      <c r="Y137">
        <v>2.8262</v>
      </c>
      <c r="Z137">
        <v>3.48</v>
      </c>
      <c r="AA137">
        <v>4.8259999999999996</v>
      </c>
      <c r="AB137">
        <v>2.7789999999999999</v>
      </c>
      <c r="AC137">
        <v>5.99</v>
      </c>
      <c r="AD137">
        <v>2.9039999999999999</v>
      </c>
      <c r="AE137">
        <v>2.2330000000000001</v>
      </c>
      <c r="AF137">
        <v>1.2345999999999999</v>
      </c>
      <c r="AG137">
        <v>3.7309999999999999</v>
      </c>
      <c r="AH137">
        <v>1.8540000000000001</v>
      </c>
      <c r="AI137">
        <v>1.75</v>
      </c>
      <c r="AJ137">
        <v>2.7480000000000002</v>
      </c>
      <c r="AK137">
        <v>1.968</v>
      </c>
      <c r="AL137">
        <v>2.5110000000000001</v>
      </c>
      <c r="AM137">
        <v>4.0019999999999998</v>
      </c>
      <c r="AN137">
        <v>3.4180000000000001</v>
      </c>
      <c r="AO137">
        <v>4.3010000000000002</v>
      </c>
      <c r="AP137">
        <v>3.544</v>
      </c>
      <c r="AQ137">
        <v>1.7578</v>
      </c>
      <c r="AR137">
        <v>3.0979999999999999</v>
      </c>
      <c r="AS137">
        <v>2.2229999999999999</v>
      </c>
      <c r="AT137">
        <v>1.96</v>
      </c>
      <c r="AU137">
        <v>3.4729999999999999</v>
      </c>
      <c r="AV137">
        <v>1.532</v>
      </c>
      <c r="AW137">
        <v>1.53</v>
      </c>
      <c r="AX137">
        <v>3.1859999999999999</v>
      </c>
      <c r="AY137">
        <v>3.214</v>
      </c>
      <c r="AZ137">
        <v>2.8509000000000002</v>
      </c>
      <c r="BA137">
        <v>3.395</v>
      </c>
      <c r="BB137">
        <v>2.4860000000000002</v>
      </c>
      <c r="BC137">
        <v>2.0209999999999999</v>
      </c>
      <c r="BD137">
        <v>2.157</v>
      </c>
      <c r="BE137">
        <v>0.96399999999999997</v>
      </c>
      <c r="BF137">
        <v>2.2002000000000002</v>
      </c>
      <c r="BG137">
        <v>1.859</v>
      </c>
      <c r="BH137">
        <v>1.704</v>
      </c>
      <c r="BI137">
        <v>1.2541</v>
      </c>
      <c r="BJ137">
        <v>1.0590999999999999</v>
      </c>
      <c r="BK137">
        <v>0.92010000000000003</v>
      </c>
      <c r="BL137">
        <v>1.583</v>
      </c>
      <c r="BM137">
        <v>2.5430000000000001</v>
      </c>
      <c r="BN137">
        <v>1.4843</v>
      </c>
      <c r="BO137">
        <v>1.2523</v>
      </c>
      <c r="BP137">
        <v>1.0428999999999999</v>
      </c>
      <c r="BQ137">
        <v>1.63</v>
      </c>
      <c r="BR137">
        <v>1.61</v>
      </c>
      <c r="BS137">
        <v>1.3732</v>
      </c>
      <c r="BT137">
        <v>1.9139999999999999</v>
      </c>
      <c r="BU137">
        <v>1.5920000000000001</v>
      </c>
      <c r="BV137">
        <v>2.524</v>
      </c>
      <c r="BW137">
        <v>3.9180000000000001</v>
      </c>
      <c r="BX137">
        <v>1.177</v>
      </c>
      <c r="BY137">
        <v>2.363</v>
      </c>
      <c r="BZ137">
        <v>1.7708999999999999</v>
      </c>
      <c r="CA137">
        <v>2.0070000000000001</v>
      </c>
      <c r="CB137">
        <v>1.9370000000000001</v>
      </c>
      <c r="CC137">
        <v>1.3280000000000001</v>
      </c>
      <c r="CD137">
        <v>1.3919999999999999</v>
      </c>
      <c r="CE137">
        <v>1.784</v>
      </c>
      <c r="CF137">
        <v>2.1219999999999999</v>
      </c>
      <c r="CG137">
        <v>1.9759</v>
      </c>
      <c r="CH137">
        <v>0.81899999999999995</v>
      </c>
      <c r="CI137">
        <v>2.6869999999999998</v>
      </c>
      <c r="CJ137">
        <v>2.3380000000000001</v>
      </c>
      <c r="CK137">
        <v>1.694</v>
      </c>
      <c r="CL137">
        <v>1.829</v>
      </c>
      <c r="CM137">
        <v>1.889</v>
      </c>
      <c r="CN137">
        <v>1.0384</v>
      </c>
      <c r="CO137">
        <v>0.77549999999999997</v>
      </c>
      <c r="CP137">
        <v>3.137</v>
      </c>
      <c r="CQ137">
        <v>1.2151000000000001</v>
      </c>
      <c r="CR137">
        <v>3.1629999999999998</v>
      </c>
      <c r="CS137">
        <v>2.1760000000000002</v>
      </c>
      <c r="CT137">
        <v>1.0780000000000001</v>
      </c>
      <c r="CU137">
        <v>2.14</v>
      </c>
      <c r="CV137">
        <v>1.0960000000000001</v>
      </c>
      <c r="CW137">
        <v>1.0572999999999999</v>
      </c>
      <c r="CX137">
        <v>1.6448</v>
      </c>
      <c r="CY137">
        <v>0.94110000000000005</v>
      </c>
      <c r="CZ137">
        <v>1.8396999999999999</v>
      </c>
      <c r="DA137">
        <v>1.657</v>
      </c>
      <c r="DB137">
        <v>1.639</v>
      </c>
      <c r="DC137">
        <v>2.1139999999999999</v>
      </c>
      <c r="DD137">
        <v>1.601</v>
      </c>
      <c r="DE137">
        <v>1.4319999999999999</v>
      </c>
      <c r="DF137">
        <v>1.881</v>
      </c>
      <c r="DG137">
        <v>1.427</v>
      </c>
      <c r="DH137">
        <v>1.0692999999999999</v>
      </c>
      <c r="DI137">
        <v>2.2469999999999999</v>
      </c>
      <c r="DJ137">
        <v>1.39</v>
      </c>
      <c r="DK137">
        <v>1.2522</v>
      </c>
      <c r="DL137">
        <v>1.2869999999999999</v>
      </c>
      <c r="DM137">
        <v>2.2090000000000001</v>
      </c>
      <c r="DN137">
        <v>0.85250000000000004</v>
      </c>
      <c r="DO137">
        <v>1.2709999999999999</v>
      </c>
      <c r="DP137">
        <v>1.071</v>
      </c>
      <c r="DQ137">
        <v>2.0699999999999998</v>
      </c>
      <c r="DR137">
        <v>1.2402</v>
      </c>
      <c r="DS137">
        <v>0.68200000000000005</v>
      </c>
      <c r="DT137">
        <v>1.0824</v>
      </c>
      <c r="DU137">
        <v>1.0827</v>
      </c>
      <c r="DV137">
        <v>2.5880000000000001</v>
      </c>
      <c r="DW137">
        <v>0.89600000000000002</v>
      </c>
      <c r="DX137">
        <v>1.3520000000000001</v>
      </c>
      <c r="DY137">
        <v>1.1504000000000001</v>
      </c>
      <c r="DZ137">
        <v>1.1449</v>
      </c>
      <c r="EA137">
        <v>1.3198000000000001</v>
      </c>
      <c r="EB137">
        <v>1.0638000000000001</v>
      </c>
      <c r="EC137">
        <v>0.70899999999999996</v>
      </c>
      <c r="ED137">
        <v>1.355</v>
      </c>
      <c r="EE137">
        <v>1.9911000000000001</v>
      </c>
      <c r="EF137">
        <v>1.492</v>
      </c>
      <c r="EG137">
        <v>0.64500000000000002</v>
      </c>
      <c r="EH137">
        <v>4.875</v>
      </c>
      <c r="EI137">
        <v>1.1859999999999999</v>
      </c>
      <c r="EJ137">
        <v>1.4975000000000001</v>
      </c>
      <c r="EK137">
        <v>1.508</v>
      </c>
      <c r="EL137">
        <v>1.4612000000000001</v>
      </c>
      <c r="EM137">
        <v>0.99299999999999999</v>
      </c>
      <c r="EN137">
        <v>1.0725</v>
      </c>
      <c r="EO137">
        <v>3.129</v>
      </c>
      <c r="EP137">
        <v>2.101</v>
      </c>
      <c r="EQ137">
        <v>1.976</v>
      </c>
      <c r="ER137">
        <v>2.1459999999999999</v>
      </c>
      <c r="ES137">
        <v>1.6839999999999999</v>
      </c>
      <c r="ET137">
        <v>1.337</v>
      </c>
      <c r="EU137">
        <v>1.897</v>
      </c>
      <c r="EV137">
        <v>2.5430000000000001</v>
      </c>
      <c r="EW137">
        <v>1.2998000000000001</v>
      </c>
      <c r="EX137">
        <v>1.6779999999999999</v>
      </c>
      <c r="EY137">
        <v>2.996</v>
      </c>
      <c r="EZ137">
        <v>1.3915</v>
      </c>
      <c r="FA137">
        <v>1.3701000000000001</v>
      </c>
      <c r="FB137">
        <v>0.99299999999999999</v>
      </c>
      <c r="FC137">
        <v>0.97860000000000003</v>
      </c>
      <c r="FD137">
        <v>0.90559999999999996</v>
      </c>
      <c r="FE137">
        <v>0.89200000000000002</v>
      </c>
      <c r="FF137">
        <v>1.3737999999999999</v>
      </c>
      <c r="FG137">
        <v>1.3451</v>
      </c>
      <c r="FH137">
        <v>3.1080000000000001</v>
      </c>
      <c r="FI137">
        <v>2.2890000000000001</v>
      </c>
      <c r="FJ137">
        <v>2.44</v>
      </c>
      <c r="FK137">
        <v>1.5714999999999999</v>
      </c>
      <c r="FL137">
        <v>1.3010999999999999</v>
      </c>
      <c r="FM137">
        <v>1.282</v>
      </c>
      <c r="FN137">
        <v>1.1409</v>
      </c>
      <c r="FO137">
        <v>1.1214</v>
      </c>
      <c r="FP137">
        <v>1.2972999999999999</v>
      </c>
      <c r="FQ137">
        <v>1.2775000000000001</v>
      </c>
      <c r="FR137">
        <v>2.2629999999999999</v>
      </c>
      <c r="FS137">
        <v>3.7269999999999999</v>
      </c>
      <c r="FT137">
        <v>1.4633</v>
      </c>
      <c r="FU137">
        <v>1.4412</v>
      </c>
      <c r="FV137">
        <v>1.881</v>
      </c>
      <c r="FW137">
        <v>1.6040000000000001</v>
      </c>
      <c r="FX137">
        <v>0.82640000000000002</v>
      </c>
      <c r="FY137">
        <v>0.81459999999999999</v>
      </c>
      <c r="FZ137">
        <v>3.0381</v>
      </c>
      <c r="GA137">
        <v>2.9950999999999999</v>
      </c>
      <c r="GB137">
        <v>1.9224000000000001</v>
      </c>
      <c r="GC137">
        <v>1.794</v>
      </c>
      <c r="GD137">
        <v>3.8902999999999999</v>
      </c>
      <c r="GE137">
        <v>3.7711000000000001</v>
      </c>
      <c r="GF137">
        <v>3.177</v>
      </c>
      <c r="GG137">
        <v>2.6219999999999999</v>
      </c>
      <c r="GH137">
        <v>2.0670000000000002</v>
      </c>
      <c r="GI137">
        <v>3.1080000000000001</v>
      </c>
      <c r="GJ137">
        <v>1.2275</v>
      </c>
      <c r="GK137">
        <v>1.343</v>
      </c>
      <c r="GL137">
        <v>2.5720000000000001</v>
      </c>
      <c r="GM137">
        <v>2.2690000000000001</v>
      </c>
      <c r="GN137">
        <v>1.5888</v>
      </c>
      <c r="GO137">
        <v>1.702</v>
      </c>
      <c r="GP137">
        <v>3.2909999999999999</v>
      </c>
      <c r="GQ137">
        <v>3.718</v>
      </c>
      <c r="GR137">
        <v>3.6629999999999998</v>
      </c>
      <c r="GS137">
        <v>2.4239999999999999</v>
      </c>
      <c r="GT137">
        <v>2.6280000000000001</v>
      </c>
      <c r="GU137">
        <v>1.8</v>
      </c>
      <c r="GV137">
        <v>1.383</v>
      </c>
      <c r="GW137">
        <v>3.3690000000000002</v>
      </c>
      <c r="GX137">
        <v>2.1480000000000001</v>
      </c>
      <c r="GY137">
        <v>1.2370000000000001</v>
      </c>
      <c r="GZ137">
        <v>2.1442000000000001</v>
      </c>
      <c r="HA137">
        <v>1.925</v>
      </c>
      <c r="HB137">
        <v>2.8860000000000001</v>
      </c>
      <c r="HC137">
        <v>2.4169999999999998</v>
      </c>
      <c r="HD137">
        <v>1.6859999999999999</v>
      </c>
      <c r="HE137">
        <v>1.6032999999999999</v>
      </c>
      <c r="HF137">
        <v>2.0390000000000001</v>
      </c>
      <c r="HG137">
        <v>2.3401000000000001</v>
      </c>
      <c r="HH137">
        <v>0.63200000000000001</v>
      </c>
      <c r="HI137">
        <v>1.67</v>
      </c>
      <c r="HJ137">
        <v>2.0428999999999999</v>
      </c>
      <c r="HK137">
        <v>1.6695</v>
      </c>
      <c r="HL137">
        <v>2.1069</v>
      </c>
      <c r="HM137">
        <v>2.2930000000000001</v>
      </c>
      <c r="HN137">
        <v>3.7690000000000001</v>
      </c>
      <c r="HO137">
        <v>1.3112999999999999</v>
      </c>
      <c r="HP137">
        <v>1.7491000000000001</v>
      </c>
      <c r="HQ137">
        <v>1.5305</v>
      </c>
      <c r="HR137">
        <v>4.1260000000000003</v>
      </c>
      <c r="HS137">
        <v>1.1339999999999999</v>
      </c>
      <c r="HT137">
        <v>1.9352</v>
      </c>
      <c r="HU137">
        <v>2.2050000000000001</v>
      </c>
      <c r="HV137">
        <v>1.7290000000000001</v>
      </c>
      <c r="HW137">
        <v>2.1520999999999999</v>
      </c>
      <c r="HX137">
        <v>1.952</v>
      </c>
      <c r="HY137">
        <v>1.5321</v>
      </c>
      <c r="HZ137">
        <v>1.2672000000000001</v>
      </c>
      <c r="IA137">
        <v>1.5298</v>
      </c>
      <c r="IB137">
        <v>1.2673000000000001</v>
      </c>
      <c r="IC137">
        <v>1.4815</v>
      </c>
      <c r="ID137">
        <v>1.4367000000000001</v>
      </c>
      <c r="IE137">
        <v>1.5062</v>
      </c>
      <c r="IF137">
        <v>1.4631000000000001</v>
      </c>
      <c r="IG137">
        <v>1.7447999999999999</v>
      </c>
      <c r="IH137">
        <v>1.1791</v>
      </c>
      <c r="II137">
        <v>1.6816</v>
      </c>
      <c r="IJ137">
        <v>2.032</v>
      </c>
      <c r="IK137">
        <v>2.2850000000000001</v>
      </c>
      <c r="IL137">
        <v>2.3879999999999999</v>
      </c>
      <c r="IM137">
        <v>1.4207000000000001</v>
      </c>
      <c r="IN137">
        <v>1.4595</v>
      </c>
      <c r="IO137">
        <v>1.8299000000000001</v>
      </c>
      <c r="IP137">
        <v>2.355</v>
      </c>
      <c r="IQ137">
        <v>1.8069999999999999</v>
      </c>
      <c r="IR137">
        <v>1.4155</v>
      </c>
      <c r="IS137">
        <v>1.4078999999999999</v>
      </c>
      <c r="IT137">
        <v>1.2044999999999999</v>
      </c>
      <c r="IU137">
        <v>1.2232000000000001</v>
      </c>
      <c r="IV137">
        <v>1.331</v>
      </c>
      <c r="IW137">
        <v>1.3109999999999999</v>
      </c>
      <c r="IX137">
        <v>1.4077</v>
      </c>
      <c r="IY137">
        <v>1.2422</v>
      </c>
      <c r="IZ137">
        <v>0.9335</v>
      </c>
      <c r="JA137">
        <v>1.0572999999999999</v>
      </c>
      <c r="JB137">
        <v>1.0599000000000001</v>
      </c>
      <c r="JC137">
        <v>2.5230000000000001</v>
      </c>
      <c r="JD137">
        <v>1.0293000000000001</v>
      </c>
      <c r="JE137">
        <v>1.1993</v>
      </c>
      <c r="JF137">
        <v>2.2322000000000002</v>
      </c>
      <c r="JG137">
        <v>1.7743</v>
      </c>
      <c r="JH137">
        <v>1.8455999999999999</v>
      </c>
      <c r="JI137">
        <v>1.2386999999999999</v>
      </c>
      <c r="JJ137">
        <v>1.764</v>
      </c>
      <c r="JK137">
        <v>1.7210000000000001</v>
      </c>
      <c r="JL137">
        <v>1.7504999999999999</v>
      </c>
      <c r="JM137">
        <v>1.6062000000000001</v>
      </c>
      <c r="JN137">
        <v>2.0192999999999999</v>
      </c>
      <c r="JO137">
        <v>1</v>
      </c>
      <c r="JP137">
        <v>2.6858</v>
      </c>
      <c r="JQ137">
        <v>2.6183999999999998</v>
      </c>
      <c r="JR137">
        <v>0.87660000000000005</v>
      </c>
      <c r="JS137">
        <v>2.6267</v>
      </c>
      <c r="JT137">
        <v>2.5769000000000002</v>
      </c>
      <c r="JU137">
        <v>1.0424</v>
      </c>
      <c r="JV137">
        <v>1.0175000000000001</v>
      </c>
      <c r="JW137">
        <v>2.569</v>
      </c>
      <c r="JX137">
        <v>2.5289999999999999</v>
      </c>
      <c r="JY137">
        <v>1.3861000000000001</v>
      </c>
      <c r="JZ137">
        <v>1.679</v>
      </c>
      <c r="KA137">
        <v>1.0069999999999999</v>
      </c>
      <c r="KB137">
        <v>1.2579</v>
      </c>
      <c r="KC137">
        <v>1.5435000000000001</v>
      </c>
      <c r="KD137">
        <v>2.1699000000000002</v>
      </c>
      <c r="KE137">
        <v>1.8326</v>
      </c>
      <c r="KF137">
        <v>1.8015000000000001</v>
      </c>
      <c r="KG137">
        <v>2.6936</v>
      </c>
      <c r="KH137">
        <v>2.6204999999999998</v>
      </c>
      <c r="KI137">
        <v>2.141</v>
      </c>
      <c r="KJ137">
        <v>1.6319999999999999</v>
      </c>
      <c r="KK137">
        <v>1.6126</v>
      </c>
      <c r="KL137">
        <v>2.4599000000000002</v>
      </c>
      <c r="KM137">
        <v>1.1625000000000001</v>
      </c>
      <c r="KN137">
        <v>1.1472</v>
      </c>
      <c r="KO137">
        <v>1.5489999999999999</v>
      </c>
      <c r="KP137">
        <v>1.5430999999999999</v>
      </c>
      <c r="KQ137">
        <v>3.7290000000000001</v>
      </c>
      <c r="KR137">
        <v>4.0019</v>
      </c>
      <c r="KS137">
        <v>1.8654999999999999</v>
      </c>
      <c r="KT137">
        <v>1.9327000000000001</v>
      </c>
      <c r="KU137">
        <v>1.6935</v>
      </c>
      <c r="KV137">
        <v>1.5607</v>
      </c>
      <c r="KW137">
        <v>1.9418</v>
      </c>
      <c r="KX137">
        <v>1.7032</v>
      </c>
      <c r="KY137">
        <v>1.6798</v>
      </c>
      <c r="KZ137">
        <v>3.3229000000000002</v>
      </c>
      <c r="LA137">
        <v>3.2629000000000001</v>
      </c>
      <c r="LB137">
        <v>2.0417000000000001</v>
      </c>
      <c r="LC137">
        <v>1.7041999999999999</v>
      </c>
      <c r="LD137">
        <v>1.7744</v>
      </c>
      <c r="LE137">
        <v>1.0842000000000001</v>
      </c>
      <c r="LF137">
        <v>1.0626</v>
      </c>
      <c r="LG137">
        <v>2.9302000000000001</v>
      </c>
      <c r="LH137">
        <v>0.95050000000000001</v>
      </c>
      <c r="LI137">
        <v>1.486</v>
      </c>
      <c r="LJ137">
        <v>1.6655</v>
      </c>
      <c r="LK137">
        <v>1.6367</v>
      </c>
      <c r="LL137">
        <v>1.4118999999999999</v>
      </c>
      <c r="LM137">
        <v>1.3968</v>
      </c>
      <c r="LN137">
        <v>1.5741000000000001</v>
      </c>
      <c r="LO137">
        <v>1.5603</v>
      </c>
      <c r="LP137">
        <v>1.6205000000000001</v>
      </c>
      <c r="LQ137">
        <v>2.0360999999999998</v>
      </c>
      <c r="LR137">
        <v>1.9</v>
      </c>
      <c r="LS137">
        <v>1.4214</v>
      </c>
      <c r="LT137">
        <v>1.0373000000000001</v>
      </c>
      <c r="LU137">
        <v>1.1631</v>
      </c>
      <c r="LV137">
        <v>1.6137999999999999</v>
      </c>
      <c r="LW137">
        <v>1.1837</v>
      </c>
      <c r="LX137">
        <v>1.7885</v>
      </c>
      <c r="LY137">
        <v>2.3599000000000001</v>
      </c>
      <c r="LZ137">
        <v>1.5818000000000001</v>
      </c>
      <c r="MA137">
        <v>1.4407000000000001</v>
      </c>
      <c r="MB137">
        <v>1.3794</v>
      </c>
      <c r="MC137">
        <v>2.4982000000000002</v>
      </c>
      <c r="MD137">
        <v>2.1080999999999999</v>
      </c>
      <c r="ME137">
        <v>1.9697</v>
      </c>
      <c r="MF137">
        <v>2.8622999999999998</v>
      </c>
      <c r="MG137">
        <v>1.3915999999999999</v>
      </c>
      <c r="MH137">
        <v>1.3671</v>
      </c>
      <c r="MI137">
        <v>2.0032999999999999</v>
      </c>
      <c r="MJ137">
        <v>1.875</v>
      </c>
      <c r="MK137">
        <v>1.4601</v>
      </c>
      <c r="ML137">
        <v>1.2729999999999999</v>
      </c>
      <c r="MM137">
        <v>1.2177</v>
      </c>
      <c r="MN137">
        <v>1.0358000000000001</v>
      </c>
      <c r="MO137">
        <v>1.0236000000000001</v>
      </c>
      <c r="MP137">
        <v>1.3360000000000001</v>
      </c>
      <c r="MQ137">
        <v>1.3113999999999999</v>
      </c>
      <c r="MR137">
        <v>1.3026</v>
      </c>
      <c r="MS137">
        <v>2.6059999999999999</v>
      </c>
      <c r="MT137">
        <v>2.3902999999999999</v>
      </c>
      <c r="MU137">
        <v>0.82069999999999999</v>
      </c>
      <c r="MV137">
        <v>0.80610000000000004</v>
      </c>
      <c r="MW137">
        <v>2.0182000000000002</v>
      </c>
      <c r="MX137">
        <v>1.6427</v>
      </c>
      <c r="MY137">
        <v>2.0920000000000001</v>
      </c>
      <c r="MZ137">
        <v>1.681</v>
      </c>
      <c r="NA137">
        <v>1.587</v>
      </c>
      <c r="NB137">
        <v>1.7276</v>
      </c>
      <c r="NC137">
        <v>2.0150000000000001</v>
      </c>
      <c r="ND137">
        <v>2.8611</v>
      </c>
      <c r="NE137">
        <v>2.0655999999999999</v>
      </c>
      <c r="NF137">
        <v>0.71499999999999997</v>
      </c>
      <c r="NG137">
        <v>0.71419999999999995</v>
      </c>
      <c r="NH137">
        <v>3.1974999999999998</v>
      </c>
      <c r="NI137">
        <v>2.0489000000000002</v>
      </c>
      <c r="NJ137">
        <v>2.0398999999999998</v>
      </c>
      <c r="NK137">
        <v>1.4475</v>
      </c>
      <c r="NL137">
        <v>1.4413</v>
      </c>
      <c r="NM137">
        <v>1.6795</v>
      </c>
      <c r="NN137">
        <v>3.3016000000000001</v>
      </c>
      <c r="NO137">
        <v>3.2622</v>
      </c>
      <c r="NP137">
        <v>2.7164999999999999</v>
      </c>
      <c r="NQ137">
        <v>1.3262</v>
      </c>
      <c r="NR137">
        <v>1.3203</v>
      </c>
      <c r="NS137">
        <v>1.4498</v>
      </c>
      <c r="NT137">
        <v>1.4534</v>
      </c>
      <c r="NU137">
        <v>1.8752</v>
      </c>
      <c r="NV137">
        <v>0.97399999999999998</v>
      </c>
      <c r="NW137">
        <v>0.95899999999999996</v>
      </c>
      <c r="NX137">
        <v>1.2350000000000001</v>
      </c>
      <c r="NY137">
        <v>1.677</v>
      </c>
      <c r="NZ137">
        <v>1.1342000000000001</v>
      </c>
      <c r="OA137">
        <v>1.1287</v>
      </c>
      <c r="OB137">
        <v>2.5834999999999999</v>
      </c>
      <c r="OC137">
        <v>1.6535</v>
      </c>
      <c r="OD137">
        <v>1.7665</v>
      </c>
      <c r="OE137">
        <v>0.87590000000000001</v>
      </c>
      <c r="OF137">
        <v>3.2498999999999998</v>
      </c>
      <c r="OG137">
        <v>2.0102000000000002</v>
      </c>
      <c r="OH137">
        <v>1.2241</v>
      </c>
      <c r="OI137">
        <v>1.2173</v>
      </c>
      <c r="OJ137">
        <v>2.1231</v>
      </c>
      <c r="OK137">
        <v>2.0828000000000002</v>
      </c>
      <c r="OL137">
        <v>0.85199999999999998</v>
      </c>
      <c r="OM137">
        <v>0.83609999999999995</v>
      </c>
      <c r="ON137">
        <v>1.4415</v>
      </c>
      <c r="OO137">
        <v>1.2243999999999999</v>
      </c>
      <c r="OP137">
        <v>1.2164999999999999</v>
      </c>
      <c r="OQ137">
        <v>0.94740000000000002</v>
      </c>
      <c r="OR137">
        <v>0.95520000000000005</v>
      </c>
      <c r="OS137">
        <v>2.1301000000000001</v>
      </c>
      <c r="OT137">
        <v>1.7076</v>
      </c>
      <c r="OU137">
        <v>1.4226000000000001</v>
      </c>
      <c r="OV137">
        <v>1.3871</v>
      </c>
      <c r="OW137">
        <v>1.3179000000000001</v>
      </c>
      <c r="OX137">
        <v>1.2541</v>
      </c>
      <c r="OY137">
        <v>1.6373</v>
      </c>
      <c r="OZ137">
        <v>2.2787999999999999</v>
      </c>
      <c r="PA137">
        <v>1.6642999999999999</v>
      </c>
      <c r="PB137">
        <v>1.6580999999999999</v>
      </c>
      <c r="PC137">
        <v>0.87560000000000004</v>
      </c>
      <c r="PD137">
        <v>0.85570000000000002</v>
      </c>
      <c r="PE137">
        <v>0.89290000000000003</v>
      </c>
      <c r="PF137">
        <v>0.88790000000000002</v>
      </c>
      <c r="PG137">
        <v>1.2970999999999999</v>
      </c>
      <c r="PH137">
        <v>2.4535</v>
      </c>
      <c r="PI137">
        <v>2.4258000000000002</v>
      </c>
      <c r="PJ137">
        <v>1.5549999999999999</v>
      </c>
      <c r="PK137">
        <v>1.5331999999999999</v>
      </c>
      <c r="PL137">
        <v>1.3804000000000001</v>
      </c>
      <c r="PM137">
        <v>1.9770000000000001</v>
      </c>
      <c r="PN137">
        <v>2.0284</v>
      </c>
      <c r="PO137">
        <v>1.9406000000000001</v>
      </c>
      <c r="PP137">
        <v>1.9271</v>
      </c>
      <c r="PQ137">
        <v>1.9555</v>
      </c>
      <c r="PR137">
        <v>1.8731</v>
      </c>
      <c r="PS137">
        <v>1.8120000000000001</v>
      </c>
      <c r="PT137">
        <v>2.0122</v>
      </c>
      <c r="PU137">
        <v>1.3150999999999999</v>
      </c>
      <c r="PV137">
        <v>1.3129999999999999</v>
      </c>
      <c r="PW137">
        <v>1.3928</v>
      </c>
      <c r="PX137">
        <v>1.5505</v>
      </c>
      <c r="PY137">
        <v>1.5210999999999999</v>
      </c>
      <c r="PZ137">
        <v>2.1147999999999998</v>
      </c>
      <c r="QA137">
        <v>0.81420000000000003</v>
      </c>
      <c r="QB137">
        <v>1.7294</v>
      </c>
      <c r="QC137">
        <v>1.8617999999999999</v>
      </c>
      <c r="QD137">
        <v>1.8185</v>
      </c>
      <c r="QE137">
        <v>1.3552999999999999</v>
      </c>
      <c r="QF137">
        <v>2.1074000000000002</v>
      </c>
      <c r="QG137">
        <v>2.0926</v>
      </c>
      <c r="QH137">
        <v>1.6173999999999999</v>
      </c>
      <c r="QI137">
        <v>0.75460000000000005</v>
      </c>
      <c r="QJ137">
        <v>0.74250000000000005</v>
      </c>
      <c r="QK137">
        <v>1.5431999999999999</v>
      </c>
      <c r="QL137">
        <v>1.5319</v>
      </c>
      <c r="QM137">
        <v>1.5649</v>
      </c>
      <c r="QN137">
        <v>1.5368999999999999</v>
      </c>
      <c r="QO137">
        <v>1.2499</v>
      </c>
      <c r="QP137">
        <v>1.2306999999999999</v>
      </c>
      <c r="QQ137">
        <v>1.5792999999999999</v>
      </c>
      <c r="QR137">
        <v>1.7827</v>
      </c>
      <c r="QS137">
        <v>1.738</v>
      </c>
      <c r="QT137">
        <v>1.7390000000000001</v>
      </c>
      <c r="QU137">
        <v>2.1303000000000001</v>
      </c>
      <c r="QV137">
        <v>1.6434</v>
      </c>
      <c r="QW137">
        <v>1.6075999999999999</v>
      </c>
      <c r="QX137">
        <v>3</v>
      </c>
      <c r="QY137">
        <v>1.5781000000000001</v>
      </c>
      <c r="QZ137">
        <v>1.5286999999999999</v>
      </c>
      <c r="RA137">
        <v>1.3141</v>
      </c>
      <c r="RB137">
        <v>1.2936000000000001</v>
      </c>
      <c r="RC137">
        <v>1.5640000000000001</v>
      </c>
      <c r="RD137">
        <v>0.87229999999999996</v>
      </c>
      <c r="RE137">
        <v>2.5345</v>
      </c>
      <c r="RF137">
        <v>2.4944999999999999</v>
      </c>
      <c r="RG137">
        <v>1.3802000000000001</v>
      </c>
      <c r="RH137">
        <v>1.3529</v>
      </c>
      <c r="RI137">
        <v>3.1732</v>
      </c>
      <c r="RJ137">
        <v>1.5412999999999999</v>
      </c>
      <c r="RK137">
        <v>1.2334000000000001</v>
      </c>
      <c r="RL137">
        <v>0.90429999999999999</v>
      </c>
      <c r="RM137">
        <v>0.89059999999999995</v>
      </c>
      <c r="RN137">
        <v>1.1734</v>
      </c>
      <c r="RO137">
        <v>1.0291999999999999</v>
      </c>
      <c r="RP137">
        <v>1.0468</v>
      </c>
      <c r="RQ137">
        <v>1.3633999999999999</v>
      </c>
      <c r="RR137">
        <v>1.2353000000000001</v>
      </c>
      <c r="RS137">
        <v>1.5035000000000001</v>
      </c>
      <c r="RT137">
        <v>1.4744999999999999</v>
      </c>
      <c r="RU137">
        <v>2.6928999999999998</v>
      </c>
      <c r="RV137">
        <v>0.93810000000000004</v>
      </c>
      <c r="RW137">
        <v>1.5546</v>
      </c>
      <c r="RX137">
        <v>1.7286999999999999</v>
      </c>
      <c r="RY137">
        <v>1.7029000000000001</v>
      </c>
      <c r="RZ137">
        <v>1.4193</v>
      </c>
      <c r="SA137">
        <v>1.81</v>
      </c>
      <c r="SB137">
        <v>0.8881</v>
      </c>
      <c r="SC137">
        <v>0.89259999999999995</v>
      </c>
      <c r="SD137">
        <v>3.8288000000000002</v>
      </c>
      <c r="SE137">
        <v>2.0823</v>
      </c>
      <c r="SF137">
        <v>1.6637999999999999</v>
      </c>
      <c r="SG137">
        <v>1.6371</v>
      </c>
      <c r="SH137">
        <v>1.1145</v>
      </c>
      <c r="SI137">
        <v>1.6979</v>
      </c>
      <c r="SJ137">
        <v>1.6899</v>
      </c>
      <c r="SK137">
        <v>1.4094</v>
      </c>
      <c r="SL137">
        <v>1.8211999999999999</v>
      </c>
      <c r="SM137">
        <v>1.8035000000000001</v>
      </c>
      <c r="SN137">
        <v>1.3905000000000001</v>
      </c>
      <c r="SO137">
        <v>1.3794999999999999</v>
      </c>
      <c r="SP137">
        <v>3.9864000000000002</v>
      </c>
      <c r="SQ137">
        <v>1.8838999999999999</v>
      </c>
      <c r="SR137">
        <v>1.3097000000000001</v>
      </c>
      <c r="SS137">
        <v>1.2736000000000001</v>
      </c>
      <c r="ST137">
        <v>3.2498999999999998</v>
      </c>
      <c r="SU137">
        <v>3.1619000000000002</v>
      </c>
      <c r="SV137">
        <v>1.5091000000000001</v>
      </c>
      <c r="SW137">
        <v>1.4646999999999999</v>
      </c>
      <c r="SX137">
        <v>3.0379</v>
      </c>
      <c r="SY137">
        <v>2.9525000000000001</v>
      </c>
      <c r="SZ137">
        <v>1.9763999999999999</v>
      </c>
      <c r="TA137">
        <v>1.9507000000000001</v>
      </c>
      <c r="TB137">
        <v>3.2050999999999998</v>
      </c>
      <c r="TC137">
        <v>3.1244999999999998</v>
      </c>
      <c r="TD137">
        <v>1.6614</v>
      </c>
      <c r="TE137">
        <v>2.5002</v>
      </c>
      <c r="TF137">
        <v>2.3363</v>
      </c>
      <c r="TG137">
        <v>1.4158999999999999</v>
      </c>
      <c r="TH137">
        <v>1.1955</v>
      </c>
      <c r="TI137">
        <v>2.556</v>
      </c>
      <c r="TJ137">
        <v>2.4929000000000001</v>
      </c>
      <c r="TK137">
        <v>1.6733</v>
      </c>
      <c r="TL137">
        <v>1.651</v>
      </c>
      <c r="TM137">
        <v>2.0615000000000001</v>
      </c>
      <c r="TN137">
        <v>1.7002999999999999</v>
      </c>
      <c r="TO137">
        <v>1.6747000000000001</v>
      </c>
      <c r="TP137">
        <v>2.7414999999999998</v>
      </c>
      <c r="TQ137">
        <v>2.8374999999999999</v>
      </c>
      <c r="TR137">
        <v>0.85450000000000004</v>
      </c>
      <c r="TS137">
        <v>1.4382999999999999</v>
      </c>
      <c r="TT137">
        <v>0.88429999999999997</v>
      </c>
      <c r="TU137">
        <v>1.2675000000000001</v>
      </c>
      <c r="TV137">
        <v>1.4240999999999999</v>
      </c>
      <c r="TW137">
        <v>1.4009</v>
      </c>
      <c r="TX137">
        <v>1.0638000000000001</v>
      </c>
      <c r="TY137">
        <v>1.8868</v>
      </c>
      <c r="TZ137">
        <v>1.4132</v>
      </c>
      <c r="UA137">
        <v>1.3983000000000001</v>
      </c>
      <c r="UB137">
        <v>2.0335000000000001</v>
      </c>
      <c r="UC137">
        <v>2.0076000000000001</v>
      </c>
      <c r="UD137">
        <v>1.5063</v>
      </c>
      <c r="UE137">
        <v>1.4759</v>
      </c>
      <c r="UF137">
        <v>1.6625000000000001</v>
      </c>
      <c r="UG137">
        <v>1.349</v>
      </c>
      <c r="UH137">
        <v>1.3357000000000001</v>
      </c>
      <c r="UI137">
        <v>1.5311999999999999</v>
      </c>
      <c r="UJ137">
        <v>1.5259</v>
      </c>
      <c r="UK137">
        <v>1.3438000000000001</v>
      </c>
      <c r="UL137">
        <v>1.3298000000000001</v>
      </c>
      <c r="UM137">
        <v>2.0097999999999998</v>
      </c>
      <c r="UN137">
        <v>1.9635</v>
      </c>
      <c r="UO137">
        <v>2.0326</v>
      </c>
      <c r="UP137">
        <v>2.0112000000000001</v>
      </c>
      <c r="UQ137">
        <v>2.1448999999999998</v>
      </c>
      <c r="UR137">
        <v>2.9986999999999999</v>
      </c>
      <c r="US137">
        <v>3.9281000000000001</v>
      </c>
      <c r="UT137">
        <v>1.4550000000000001</v>
      </c>
      <c r="UU137">
        <v>1.4340999999999999</v>
      </c>
      <c r="UV137">
        <v>2.3534999999999999</v>
      </c>
      <c r="UW137">
        <v>2.34</v>
      </c>
      <c r="UX137">
        <v>2.0823</v>
      </c>
      <c r="UY137">
        <v>2.0565000000000002</v>
      </c>
      <c r="UZ137">
        <v>0.92269999999999996</v>
      </c>
      <c r="VA137">
        <v>2.6728999999999998</v>
      </c>
      <c r="VB137">
        <v>0.76529999999999998</v>
      </c>
      <c r="VC137">
        <v>1.4610000000000001</v>
      </c>
      <c r="VD137">
        <v>1.3408</v>
      </c>
      <c r="VE137">
        <v>1.3254999999999999</v>
      </c>
      <c r="VF137">
        <v>1.5854999999999999</v>
      </c>
      <c r="VG137">
        <v>1.5769</v>
      </c>
      <c r="VH137">
        <v>1.5936999999999999</v>
      </c>
      <c r="VI137">
        <v>1.5798000000000001</v>
      </c>
      <c r="VJ137">
        <v>1.9641999999999999</v>
      </c>
      <c r="VK137">
        <v>1.9137999999999999</v>
      </c>
      <c r="VL137">
        <v>1.5194000000000001</v>
      </c>
      <c r="VM137">
        <v>1.5092000000000001</v>
      </c>
      <c r="VN137">
        <v>1.7262</v>
      </c>
      <c r="VO137">
        <v>1.71</v>
      </c>
      <c r="VP137">
        <v>1.2551000000000001</v>
      </c>
      <c r="VQ137">
        <v>2.0880000000000001</v>
      </c>
      <c r="VR137">
        <v>2.0682999999999998</v>
      </c>
      <c r="VS137">
        <v>1.4778</v>
      </c>
      <c r="VT137">
        <v>1.1305000000000001</v>
      </c>
      <c r="VU137">
        <v>2.0516999999999999</v>
      </c>
      <c r="VV137">
        <v>2.0190999999999999</v>
      </c>
      <c r="VW137">
        <v>1.6418999999999999</v>
      </c>
      <c r="VX137">
        <v>0.98250000000000004</v>
      </c>
      <c r="VY137">
        <v>1.3080000000000001</v>
      </c>
      <c r="VZ137">
        <v>1.2896000000000001</v>
      </c>
      <c r="WA137">
        <v>0.89639999999999997</v>
      </c>
      <c r="WB137">
        <v>0.88870000000000005</v>
      </c>
      <c r="WC137">
        <v>1.5185</v>
      </c>
      <c r="WD137">
        <v>1.2761</v>
      </c>
      <c r="WE137">
        <v>1.2483</v>
      </c>
      <c r="WF137">
        <v>1.5859000000000001</v>
      </c>
      <c r="WG137">
        <v>1.7015</v>
      </c>
      <c r="WH137">
        <v>1.6558999999999999</v>
      </c>
      <c r="WI137">
        <v>1.8925000000000001</v>
      </c>
      <c r="WJ137">
        <v>1.9545999999999999</v>
      </c>
      <c r="WK137">
        <v>1.1941999999999999</v>
      </c>
      <c r="WL137">
        <v>1.5486</v>
      </c>
      <c r="WM137">
        <v>1.5404</v>
      </c>
      <c r="WN137">
        <v>2.1797</v>
      </c>
      <c r="WO137">
        <v>2.1657999999999999</v>
      </c>
      <c r="WP137">
        <v>1.3900999999999999</v>
      </c>
      <c r="WQ137">
        <v>1.7097</v>
      </c>
      <c r="WR137">
        <v>1.6888000000000001</v>
      </c>
      <c r="WS137">
        <v>2.4003999999999999</v>
      </c>
      <c r="WT137">
        <v>1.385</v>
      </c>
      <c r="WU137">
        <v>1.3692</v>
      </c>
      <c r="WV137">
        <v>1.8987000000000001</v>
      </c>
      <c r="WW137">
        <v>2.6953</v>
      </c>
      <c r="WX137">
        <v>1.3844000000000001</v>
      </c>
      <c r="WY137">
        <v>1.3674999999999999</v>
      </c>
      <c r="WZ137">
        <v>0.93400000000000005</v>
      </c>
      <c r="XA137">
        <v>1.6776</v>
      </c>
      <c r="XB137">
        <v>1.6635</v>
      </c>
      <c r="XC137">
        <v>1.1246</v>
      </c>
      <c r="XD137">
        <v>1.1116999999999999</v>
      </c>
      <c r="XE137">
        <v>1.2878000000000001</v>
      </c>
      <c r="XF137">
        <v>0.91910000000000003</v>
      </c>
      <c r="XG137">
        <v>0.90869999999999995</v>
      </c>
      <c r="XH137">
        <v>1.3785000000000001</v>
      </c>
      <c r="XI137">
        <v>1.3615999999999999</v>
      </c>
      <c r="XJ137">
        <v>1.7977000000000001</v>
      </c>
      <c r="XK137">
        <v>2.0583999999999998</v>
      </c>
      <c r="XL137">
        <v>2.0415999999999999</v>
      </c>
      <c r="XM137">
        <v>1.2768999999999999</v>
      </c>
      <c r="XN137">
        <v>1.5521</v>
      </c>
      <c r="XO137">
        <v>1.1591</v>
      </c>
      <c r="XP137">
        <v>1.1506000000000001</v>
      </c>
      <c r="XQ137">
        <v>1.5121</v>
      </c>
      <c r="XR137">
        <v>2.3056999999999999</v>
      </c>
      <c r="XS137">
        <v>1.1117999999999999</v>
      </c>
      <c r="XT137">
        <v>1.931</v>
      </c>
      <c r="XU137">
        <v>1.5469999999999999</v>
      </c>
      <c r="XV137">
        <v>1.2522</v>
      </c>
      <c r="XW137">
        <v>1.6572</v>
      </c>
      <c r="XX137">
        <v>1.633</v>
      </c>
      <c r="XY137">
        <v>1.4983</v>
      </c>
      <c r="XZ137">
        <v>1.4934000000000001</v>
      </c>
      <c r="YA137">
        <v>1.5257000000000001</v>
      </c>
      <c r="YB137">
        <v>1.5015000000000001</v>
      </c>
      <c r="YC137">
        <v>1.4844999999999999</v>
      </c>
      <c r="YD137">
        <v>1.2481</v>
      </c>
      <c r="YE137">
        <v>1.2336</v>
      </c>
      <c r="YF137">
        <v>2.3083999999999998</v>
      </c>
      <c r="YG137">
        <v>1.1022000000000001</v>
      </c>
      <c r="YH137">
        <v>1.0032000000000001</v>
      </c>
      <c r="YI137">
        <v>0.98980000000000001</v>
      </c>
      <c r="YJ137">
        <v>2.2984</v>
      </c>
      <c r="YK137">
        <v>1.3832</v>
      </c>
      <c r="YL137">
        <v>1.3608</v>
      </c>
      <c r="YM137">
        <v>1.2539</v>
      </c>
      <c r="YN137">
        <v>1.2494000000000001</v>
      </c>
      <c r="YO137">
        <v>1.6755</v>
      </c>
      <c r="AYD137">
        <v>0.92279999999999995</v>
      </c>
      <c r="AYE137">
        <v>0.94669999999999999</v>
      </c>
      <c r="AYF137">
        <v>0.9446</v>
      </c>
      <c r="AYG137">
        <v>1.1282000000000001</v>
      </c>
      <c r="AYH137">
        <v>1.1267</v>
      </c>
      <c r="AYI137">
        <v>0.68730000000000002</v>
      </c>
      <c r="AYJ137">
        <v>0.68520000000000003</v>
      </c>
      <c r="AYK137">
        <v>0.90549999999999997</v>
      </c>
      <c r="AYL137">
        <v>0.88970000000000005</v>
      </c>
      <c r="AYM137">
        <v>0.88829999999999998</v>
      </c>
      <c r="AYN137">
        <v>1.0333000000000001</v>
      </c>
      <c r="AYO137">
        <v>1.2058</v>
      </c>
      <c r="AYP137">
        <v>0.95899999999999996</v>
      </c>
      <c r="AYQ137">
        <v>0.95799999999999996</v>
      </c>
      <c r="AYR137">
        <v>0.73780000000000001</v>
      </c>
      <c r="AYS137">
        <v>1.0326</v>
      </c>
      <c r="AYT137">
        <v>0.94</v>
      </c>
      <c r="AYU137">
        <v>0.9</v>
      </c>
      <c r="AYV137">
        <v>0.89770000000000005</v>
      </c>
      <c r="AYW137">
        <v>0.80800000000000005</v>
      </c>
      <c r="AYX137">
        <v>0.80640000000000001</v>
      </c>
      <c r="AYY137">
        <v>0.96460000000000001</v>
      </c>
      <c r="AYZ137">
        <v>0.96120000000000005</v>
      </c>
      <c r="AZA137">
        <v>1.1241000000000001</v>
      </c>
      <c r="AZB137">
        <v>1.1217999999999999</v>
      </c>
      <c r="AZC137">
        <v>1.1129</v>
      </c>
      <c r="AZD137">
        <v>1.1106</v>
      </c>
      <c r="AZE137">
        <v>0.95720000000000005</v>
      </c>
      <c r="AZF137">
        <v>0.95599999999999996</v>
      </c>
      <c r="AZG137">
        <v>0.88959999999999995</v>
      </c>
      <c r="AZH137">
        <v>0.88839999999999997</v>
      </c>
      <c r="AZI137">
        <v>1.3323</v>
      </c>
      <c r="AZJ137">
        <v>0.89319999999999999</v>
      </c>
      <c r="AZK137">
        <v>0.8921</v>
      </c>
      <c r="AZL137">
        <v>0.88500000000000001</v>
      </c>
      <c r="AZM137">
        <v>0.88390000000000002</v>
      </c>
      <c r="AZN137">
        <v>0.877</v>
      </c>
      <c r="AZO137">
        <v>0.87590000000000001</v>
      </c>
      <c r="AZP137">
        <v>0.84289999999999998</v>
      </c>
      <c r="AZQ137">
        <v>0.84230000000000005</v>
      </c>
      <c r="AZR137">
        <v>0.87109999999999999</v>
      </c>
      <c r="AZS137">
        <v>0.87050000000000005</v>
      </c>
      <c r="AZT137">
        <v>0.90369999999999995</v>
      </c>
      <c r="AZU137">
        <v>0.90310000000000001</v>
      </c>
      <c r="AZW137">
        <v>1.0064</v>
      </c>
      <c r="AZX137">
        <v>1.0049999999999999</v>
      </c>
      <c r="AZY137">
        <v>0.81140000000000001</v>
      </c>
      <c r="AZZ137">
        <v>0.81030000000000002</v>
      </c>
      <c r="BAA137">
        <v>0.96940000000000004</v>
      </c>
      <c r="BAB137">
        <v>0.95689999999999997</v>
      </c>
      <c r="BAC137">
        <v>0.9546</v>
      </c>
      <c r="BAD137">
        <v>0.88280000000000003</v>
      </c>
      <c r="BAE137">
        <v>0.88219999999999998</v>
      </c>
      <c r="BAF137">
        <v>0.89300000000000002</v>
      </c>
      <c r="BAG137">
        <v>0.89149999999999996</v>
      </c>
      <c r="BAH137">
        <v>0.70650000000000002</v>
      </c>
      <c r="BAI137">
        <v>0.70509999999999995</v>
      </c>
      <c r="BAJ137">
        <v>0.94089999999999996</v>
      </c>
      <c r="BAK137">
        <v>0.93899999999999995</v>
      </c>
      <c r="BAL137">
        <v>1.0001</v>
      </c>
      <c r="BAM137">
        <v>1.0001</v>
      </c>
      <c r="BAN137">
        <v>0.878</v>
      </c>
      <c r="BAO137">
        <v>0.87639999999999996</v>
      </c>
      <c r="BAP137">
        <v>0.94489999999999996</v>
      </c>
      <c r="BAQ137">
        <v>0.9425</v>
      </c>
      <c r="BAT137">
        <v>0.92220000000000002</v>
      </c>
      <c r="BAU137">
        <v>0.92169999999999996</v>
      </c>
      <c r="BAX137">
        <v>0.79039999999999999</v>
      </c>
      <c r="BAY137">
        <v>0.78849999999999998</v>
      </c>
      <c r="BAZ137">
        <v>0.97130000000000005</v>
      </c>
      <c r="BBA137">
        <v>0.96870000000000001</v>
      </c>
      <c r="BBC137">
        <v>0.99739999999999995</v>
      </c>
      <c r="BBD137">
        <v>0.99670000000000003</v>
      </c>
      <c r="BBE137">
        <v>0.98570000000000002</v>
      </c>
      <c r="BBF137">
        <v>0.98429999999999995</v>
      </c>
      <c r="BBG137">
        <v>1.0004999999999999</v>
      </c>
      <c r="BBH137">
        <v>1.0004</v>
      </c>
      <c r="BBI137">
        <v>1.0471999999999999</v>
      </c>
      <c r="BBJ137">
        <v>1.0455000000000001</v>
      </c>
      <c r="BBK137">
        <v>1.0730999999999999</v>
      </c>
      <c r="BBL137">
        <v>1.071</v>
      </c>
      <c r="BBM137">
        <v>0.93840000000000001</v>
      </c>
      <c r="BBN137">
        <v>0.9365</v>
      </c>
      <c r="BBO137">
        <v>0.9869</v>
      </c>
      <c r="BBP137">
        <v>0.98499999999999999</v>
      </c>
      <c r="BBQ137">
        <v>1</v>
      </c>
      <c r="BBR137">
        <v>1</v>
      </c>
      <c r="BBS137">
        <v>0.74970000000000003</v>
      </c>
      <c r="BBT137">
        <v>0.74870000000000003</v>
      </c>
      <c r="BBU137">
        <v>1.0066999999999999</v>
      </c>
      <c r="BBV137">
        <v>1.0054000000000001</v>
      </c>
      <c r="BBY137">
        <v>0.87919999999999998</v>
      </c>
      <c r="BBZ137">
        <v>0.87890000000000001</v>
      </c>
      <c r="BCA137">
        <v>1.0375000000000001</v>
      </c>
      <c r="BCB137">
        <v>1.0371999999999999</v>
      </c>
      <c r="BCC137">
        <v>1.0085999999999999</v>
      </c>
      <c r="BCD137">
        <v>1.0082</v>
      </c>
      <c r="BCE137">
        <v>0.95120000000000005</v>
      </c>
      <c r="BCF137">
        <v>0.94979999999999998</v>
      </c>
      <c r="BCG137">
        <v>0.87619999999999998</v>
      </c>
      <c r="BCH137">
        <v>0.876</v>
      </c>
      <c r="BCI137">
        <v>3.181</v>
      </c>
      <c r="BCJ137">
        <v>1.0219</v>
      </c>
      <c r="BCK137">
        <v>1.0217000000000001</v>
      </c>
      <c r="BCL137">
        <v>1.18</v>
      </c>
      <c r="BCM137">
        <v>0.88490000000000002</v>
      </c>
      <c r="BCN137">
        <v>1.0309999999999999</v>
      </c>
      <c r="BCO137">
        <v>1.4218</v>
      </c>
      <c r="BCP137">
        <v>0.94259999999999999</v>
      </c>
      <c r="BCQ137">
        <v>0.94120000000000004</v>
      </c>
      <c r="BCR137">
        <v>0.83099999999999996</v>
      </c>
      <c r="BCS137">
        <v>0.82689999999999997</v>
      </c>
      <c r="BCT137">
        <v>0.8266</v>
      </c>
      <c r="BCU137">
        <v>0.82509999999999994</v>
      </c>
      <c r="BCV137">
        <v>1.4915</v>
      </c>
      <c r="BCY137">
        <v>3.0030000000000001</v>
      </c>
      <c r="BCZ137">
        <v>0.93789999999999996</v>
      </c>
      <c r="BDA137">
        <v>0.93659999999999999</v>
      </c>
      <c r="BDB137">
        <v>1.5323</v>
      </c>
      <c r="BDC137">
        <v>1.4886999999999999</v>
      </c>
      <c r="BDD137">
        <v>1.1786000000000001</v>
      </c>
      <c r="BDE137">
        <v>1.1546000000000001</v>
      </c>
      <c r="BDF137">
        <v>0.8448</v>
      </c>
      <c r="BDG137">
        <v>0.84419999999999995</v>
      </c>
      <c r="BDH137">
        <v>1.2188000000000001</v>
      </c>
      <c r="BDI137">
        <v>0.9264</v>
      </c>
      <c r="BDJ137">
        <v>0.92500000000000004</v>
      </c>
      <c r="BDK137">
        <v>0.79269999999999996</v>
      </c>
      <c r="BDL137">
        <v>0.79169999999999996</v>
      </c>
      <c r="BDM137">
        <v>0.79100000000000004</v>
      </c>
      <c r="BDN137">
        <v>0.79049999999999998</v>
      </c>
      <c r="BDO137">
        <v>0.85489999999999999</v>
      </c>
      <c r="BDP137">
        <v>0.85409999999999997</v>
      </c>
      <c r="BDQ137">
        <v>0.82820000000000005</v>
      </c>
      <c r="BDR137">
        <v>0.82609999999999995</v>
      </c>
      <c r="BDS137">
        <v>0.93940000000000001</v>
      </c>
      <c r="BDT137">
        <v>0.93779999999999997</v>
      </c>
      <c r="BDU137">
        <v>0.93289999999999995</v>
      </c>
      <c r="BDV137">
        <v>0.93140000000000001</v>
      </c>
      <c r="BDY137">
        <v>1.0928</v>
      </c>
      <c r="BEB137">
        <v>0.93720000000000003</v>
      </c>
      <c r="BEC137">
        <v>0.93620000000000003</v>
      </c>
      <c r="BED137">
        <v>0.88280000000000003</v>
      </c>
      <c r="BEE137">
        <v>0.88139999999999996</v>
      </c>
      <c r="BEH137">
        <v>0.96330000000000005</v>
      </c>
      <c r="BEI137">
        <v>0.96050000000000002</v>
      </c>
      <c r="BEL137">
        <v>0.91220000000000001</v>
      </c>
      <c r="BEM137">
        <v>0.91090000000000004</v>
      </c>
      <c r="BEN137">
        <v>0.94730000000000003</v>
      </c>
      <c r="BEO137">
        <v>0.94579999999999997</v>
      </c>
      <c r="BEP137">
        <v>0.94869999999999999</v>
      </c>
      <c r="BEQ137">
        <v>0.94750000000000001</v>
      </c>
      <c r="BER137">
        <v>1.2549999999999999</v>
      </c>
      <c r="BES137">
        <v>1.377</v>
      </c>
      <c r="BET137">
        <v>0.93940000000000001</v>
      </c>
      <c r="BEU137">
        <v>0.93710000000000004</v>
      </c>
      <c r="BEX137">
        <v>1.0609999999999999</v>
      </c>
      <c r="BEY137">
        <v>1.1940999999999999</v>
      </c>
      <c r="BEZ137">
        <v>1.8654999999999999</v>
      </c>
      <c r="BFA137">
        <v>0.82340000000000002</v>
      </c>
      <c r="BFB137">
        <v>0.84809999999999997</v>
      </c>
      <c r="BFC137">
        <v>0.88870000000000005</v>
      </c>
      <c r="BFD137">
        <v>0.8518</v>
      </c>
      <c r="BFE137">
        <v>0.85089999999999999</v>
      </c>
      <c r="BFF137">
        <v>0.88849999999999996</v>
      </c>
      <c r="BFG137">
        <v>0.88719999999999999</v>
      </c>
      <c r="BFH137">
        <v>1.7533000000000001</v>
      </c>
      <c r="BFI137">
        <v>1.1961999999999999</v>
      </c>
      <c r="BFJ137">
        <v>1.0814999999999999</v>
      </c>
      <c r="BFK137">
        <v>0.84960000000000002</v>
      </c>
      <c r="BFL137">
        <v>0.95620000000000005</v>
      </c>
      <c r="BFM137">
        <v>0.95520000000000005</v>
      </c>
      <c r="BFN137">
        <v>0.90580000000000005</v>
      </c>
      <c r="BFO137">
        <v>0.90510000000000002</v>
      </c>
      <c r="BFP137">
        <v>0.93159999999999998</v>
      </c>
      <c r="BFQ137">
        <v>0.92900000000000005</v>
      </c>
      <c r="BFR137">
        <v>1.7246999999999999</v>
      </c>
      <c r="BFS137">
        <v>2.5789</v>
      </c>
      <c r="BFT137">
        <v>1.6758</v>
      </c>
      <c r="BFU137">
        <v>0.86580000000000001</v>
      </c>
      <c r="BFV137">
        <v>0.8649</v>
      </c>
      <c r="BFW137">
        <v>0.92810000000000004</v>
      </c>
      <c r="BFX137">
        <v>0.91869999999999996</v>
      </c>
      <c r="BFY137">
        <v>0.91739999999999999</v>
      </c>
      <c r="BFZ137">
        <v>0.93020000000000003</v>
      </c>
      <c r="BGA137">
        <v>0.92930000000000001</v>
      </c>
      <c r="BGB137">
        <v>3.7170000000000001</v>
      </c>
      <c r="BGC137">
        <v>0.90439999999999998</v>
      </c>
      <c r="BGD137">
        <v>0.90259999999999996</v>
      </c>
      <c r="BGE137">
        <v>1.0130999999999999</v>
      </c>
      <c r="BGF137">
        <v>1.0114000000000001</v>
      </c>
      <c r="BGG137">
        <v>0.96330000000000005</v>
      </c>
      <c r="BGH137">
        <v>0.96120000000000005</v>
      </c>
      <c r="BGI137">
        <v>0.90369999999999995</v>
      </c>
      <c r="BGJ137">
        <v>1.7407999999999999</v>
      </c>
      <c r="BGK137">
        <v>0.77200000000000002</v>
      </c>
      <c r="BGL137">
        <v>1.746</v>
      </c>
      <c r="BGM137">
        <v>0.97699999999999998</v>
      </c>
      <c r="BGN137">
        <v>1.2</v>
      </c>
      <c r="BGO137">
        <v>0.90800000000000003</v>
      </c>
      <c r="BGP137">
        <v>1.5980000000000001</v>
      </c>
      <c r="BGQ137">
        <v>1.9790000000000001</v>
      </c>
      <c r="BGR137">
        <v>1.911</v>
      </c>
      <c r="BGS137">
        <v>0.86209999999999998</v>
      </c>
      <c r="BGT137">
        <v>0.86070000000000002</v>
      </c>
      <c r="BGU137">
        <v>0.87749999999999995</v>
      </c>
      <c r="BGV137">
        <v>0.87570000000000003</v>
      </c>
      <c r="BGW137">
        <v>0.86870000000000003</v>
      </c>
      <c r="BGX137">
        <v>0.86739999999999995</v>
      </c>
      <c r="BGY137">
        <v>0.87819999999999998</v>
      </c>
      <c r="BGZ137">
        <v>0.87680000000000002</v>
      </c>
      <c r="BHA137">
        <v>0.84530000000000005</v>
      </c>
      <c r="BHB137">
        <v>0.84389999999999998</v>
      </c>
      <c r="BHC137">
        <v>0.86419999999999997</v>
      </c>
      <c r="BHD137">
        <v>0.86380000000000001</v>
      </c>
      <c r="BHE137">
        <v>0.82740000000000002</v>
      </c>
      <c r="BHF137">
        <v>0.82640000000000002</v>
      </c>
      <c r="BHG137">
        <v>0.86829999999999996</v>
      </c>
      <c r="BHH137">
        <v>0.86699999999999999</v>
      </c>
      <c r="BHI137">
        <v>0.85570000000000002</v>
      </c>
      <c r="BHJ137">
        <v>0.85509999999999997</v>
      </c>
      <c r="BHK137">
        <v>1.292</v>
      </c>
      <c r="BHL137">
        <v>2.0369000000000002</v>
      </c>
      <c r="BHM137">
        <v>2.4750000000000001</v>
      </c>
      <c r="BHN137">
        <v>0.97960000000000003</v>
      </c>
      <c r="BHO137">
        <v>0.97750000000000004</v>
      </c>
      <c r="BHP137">
        <v>3.13</v>
      </c>
      <c r="BHQ137">
        <v>0.57050000000000001</v>
      </c>
      <c r="BHR137">
        <v>0.95899999999999996</v>
      </c>
      <c r="BHS137">
        <v>0.90629999999999999</v>
      </c>
      <c r="BHT137">
        <v>0.90580000000000005</v>
      </c>
      <c r="BHU137">
        <v>0.92920000000000003</v>
      </c>
      <c r="BHV137">
        <v>0.92879999999999996</v>
      </c>
      <c r="BHW137">
        <v>2.0078999999999998</v>
      </c>
      <c r="BHX137">
        <v>1.8038000000000001</v>
      </c>
      <c r="BHY137">
        <v>1.3794999999999999</v>
      </c>
      <c r="BHZ137">
        <v>0.94189999999999996</v>
      </c>
      <c r="BIA137">
        <v>0.94020000000000004</v>
      </c>
      <c r="BIB137">
        <v>0.95750000000000002</v>
      </c>
      <c r="BIC137">
        <v>0.95650000000000002</v>
      </c>
      <c r="BID137">
        <v>1.4629000000000001</v>
      </c>
      <c r="BIE137">
        <v>0.98729999999999996</v>
      </c>
      <c r="BIF137">
        <v>0.98570000000000002</v>
      </c>
      <c r="BIG137">
        <v>1.0416000000000001</v>
      </c>
      <c r="BIH137">
        <v>1.0407999999999999</v>
      </c>
      <c r="BII137">
        <v>0.90649999999999997</v>
      </c>
      <c r="BIJ137">
        <v>0.90539999999999998</v>
      </c>
      <c r="BIK137">
        <v>0.86299999999999999</v>
      </c>
      <c r="BIL137">
        <v>0.86219999999999997</v>
      </c>
      <c r="BIM137">
        <v>0.999</v>
      </c>
      <c r="BIN137">
        <v>0.99829999999999997</v>
      </c>
      <c r="BIO137">
        <v>1.0067999999999999</v>
      </c>
      <c r="BIP137">
        <v>0.94979999999999998</v>
      </c>
      <c r="BIQ137">
        <v>0.94920000000000004</v>
      </c>
      <c r="BIR137">
        <v>0.97240000000000004</v>
      </c>
      <c r="BIS137">
        <v>0.97119999999999995</v>
      </c>
      <c r="BIV137">
        <v>2.1349999999999998</v>
      </c>
      <c r="BIW137">
        <v>4.2640000000000002</v>
      </c>
      <c r="BIX137">
        <v>1.6541999999999999</v>
      </c>
      <c r="BIY137">
        <v>1.0942000000000001</v>
      </c>
      <c r="BIZ137">
        <v>0.89539999999999997</v>
      </c>
      <c r="BJA137">
        <v>0.89449999999999996</v>
      </c>
      <c r="BJB137">
        <v>0.90580000000000005</v>
      </c>
      <c r="BJC137">
        <v>0.90480000000000005</v>
      </c>
      <c r="BJD137">
        <v>1.6003000000000001</v>
      </c>
      <c r="BJE137">
        <v>2.17</v>
      </c>
      <c r="BJF137">
        <v>0.97189999999999999</v>
      </c>
      <c r="BJG137">
        <v>0.9698</v>
      </c>
      <c r="BJH137">
        <v>0.92479999999999996</v>
      </c>
      <c r="BJI137">
        <v>0.92320000000000002</v>
      </c>
      <c r="BJJ137">
        <v>0.96560000000000001</v>
      </c>
      <c r="BJK137">
        <v>0.96330000000000005</v>
      </c>
      <c r="BJL137">
        <v>0.90100000000000002</v>
      </c>
      <c r="BJM137">
        <v>0.90010000000000001</v>
      </c>
      <c r="BJN137">
        <v>0.82469999999999999</v>
      </c>
      <c r="BJO137">
        <v>0.82399999999999995</v>
      </c>
      <c r="BJP137">
        <v>0.98040000000000005</v>
      </c>
      <c r="BJQ137">
        <v>0.97950000000000004</v>
      </c>
      <c r="BJR137">
        <v>0.87580000000000002</v>
      </c>
      <c r="BJS137">
        <v>0.87470000000000003</v>
      </c>
      <c r="BJV137">
        <v>0.96230000000000004</v>
      </c>
      <c r="BJW137">
        <v>0.96160000000000001</v>
      </c>
      <c r="BJX137">
        <v>1.6516</v>
      </c>
      <c r="BKE137">
        <v>0.87760000000000005</v>
      </c>
      <c r="BKF137">
        <v>0.87719999999999998</v>
      </c>
      <c r="BKG137">
        <v>2.3140000000000001</v>
      </c>
      <c r="BKH137">
        <v>3.996</v>
      </c>
      <c r="BKI137">
        <v>1.0379</v>
      </c>
      <c r="BKJ137">
        <v>1.0376000000000001</v>
      </c>
      <c r="BKK137">
        <v>0.96419999999999995</v>
      </c>
      <c r="BKL137">
        <v>0.96299999999999997</v>
      </c>
      <c r="BKM137">
        <v>0.89319999999999999</v>
      </c>
      <c r="BKN137">
        <v>0.89280000000000004</v>
      </c>
      <c r="BKO137">
        <v>1.0237000000000001</v>
      </c>
      <c r="BKP137">
        <v>1.0229999999999999</v>
      </c>
      <c r="BKQ137">
        <v>1.0004999999999999</v>
      </c>
      <c r="BKR137">
        <v>1.0031000000000001</v>
      </c>
      <c r="BKS137">
        <v>1.2144999999999999</v>
      </c>
      <c r="BKT137">
        <v>2.9258000000000002</v>
      </c>
      <c r="BKU137">
        <v>1.0426</v>
      </c>
      <c r="BKV137">
        <v>0.87649999999999995</v>
      </c>
      <c r="BKW137">
        <v>0.87560000000000004</v>
      </c>
      <c r="BKX137">
        <v>2.1294</v>
      </c>
      <c r="BKY137">
        <v>0.85699999999999998</v>
      </c>
      <c r="BKZ137">
        <v>0.85680000000000001</v>
      </c>
      <c r="BLA137">
        <v>0.93489999999999995</v>
      </c>
      <c r="BLB137">
        <v>0.93440000000000001</v>
      </c>
      <c r="BLC137">
        <v>0.81140000000000001</v>
      </c>
      <c r="BLD137">
        <v>0.81079999999999997</v>
      </c>
      <c r="BLG137">
        <v>0.97889999999999999</v>
      </c>
      <c r="BLH137">
        <v>0.97799999999999998</v>
      </c>
      <c r="BLI137">
        <v>0.85499999999999998</v>
      </c>
      <c r="BLJ137">
        <v>0.85409999999999997</v>
      </c>
      <c r="BLK137">
        <v>1.0282</v>
      </c>
      <c r="BLL137">
        <v>0.9234</v>
      </c>
      <c r="BLM137">
        <v>0.92259999999999998</v>
      </c>
      <c r="BLP137">
        <v>0.98960000000000004</v>
      </c>
      <c r="BLQ137">
        <v>0.98929999999999996</v>
      </c>
      <c r="BLR137">
        <v>0.98209999999999997</v>
      </c>
      <c r="BLS137">
        <v>0.98129999999999995</v>
      </c>
      <c r="BLT137">
        <v>0.89019999999999999</v>
      </c>
      <c r="BLU137">
        <v>1.1319999999999999</v>
      </c>
      <c r="BLV137">
        <v>0.91400000000000003</v>
      </c>
      <c r="BLW137">
        <v>1.0940000000000001</v>
      </c>
      <c r="BMB137">
        <v>1</v>
      </c>
      <c r="BMC137">
        <v>1</v>
      </c>
      <c r="BMD137">
        <v>0.88060000000000005</v>
      </c>
      <c r="BME137">
        <v>0.87990000000000002</v>
      </c>
      <c r="BMF137">
        <v>0.98580000000000001</v>
      </c>
      <c r="BMG137">
        <v>0.99129999999999996</v>
      </c>
      <c r="BMH137">
        <v>0.9909</v>
      </c>
      <c r="BMO137">
        <v>0.98399999999999999</v>
      </c>
      <c r="BMP137">
        <v>0.98329999999999995</v>
      </c>
      <c r="BMQ137">
        <v>0.67810000000000004</v>
      </c>
      <c r="BMT137">
        <v>0.97070000000000001</v>
      </c>
      <c r="BMU137">
        <v>0.97040000000000004</v>
      </c>
      <c r="BMX137">
        <v>0.94279999999999997</v>
      </c>
      <c r="BMY137">
        <v>0.94230000000000003</v>
      </c>
      <c r="BMZ137">
        <v>1.0086999999999999</v>
      </c>
      <c r="BNA137">
        <v>1.0081</v>
      </c>
      <c r="BNB137">
        <v>2.2669999999999999</v>
      </c>
      <c r="BNC137">
        <v>1.9787999999999999</v>
      </c>
      <c r="BNF137">
        <v>2.4148000000000001</v>
      </c>
      <c r="BNG137">
        <v>0.89500000000000002</v>
      </c>
      <c r="BNH137">
        <v>1.0015000000000001</v>
      </c>
      <c r="BNI137">
        <v>1.0015000000000001</v>
      </c>
      <c r="BNN137">
        <v>0.88639999999999997</v>
      </c>
      <c r="BNO137">
        <v>0.88570000000000004</v>
      </c>
      <c r="BNR137">
        <v>1.1759999999999999</v>
      </c>
      <c r="BNS137">
        <v>1.0905</v>
      </c>
      <c r="BNT137">
        <v>0.97889999999999999</v>
      </c>
      <c r="BNU137">
        <v>0.97840000000000005</v>
      </c>
      <c r="BNX137">
        <v>0.94810000000000005</v>
      </c>
      <c r="BNY137">
        <v>0.9476</v>
      </c>
      <c r="BNZ137">
        <v>0.97</v>
      </c>
      <c r="BOA137">
        <v>0.96950000000000003</v>
      </c>
      <c r="BOB137">
        <v>1.0071000000000001</v>
      </c>
      <c r="BOC137">
        <v>1.0066999999999999</v>
      </c>
      <c r="BOD137">
        <v>1.7010000000000001</v>
      </c>
      <c r="BOE137">
        <v>0.92449999999999999</v>
      </c>
      <c r="BOF137">
        <v>0.92420000000000002</v>
      </c>
      <c r="BOM137">
        <v>0.97230000000000005</v>
      </c>
      <c r="BON137">
        <v>0.97199999999999998</v>
      </c>
      <c r="BOO137">
        <v>1.0893999999999999</v>
      </c>
      <c r="BOP137">
        <v>1.0891</v>
      </c>
      <c r="BOQ137">
        <v>1.4120999999999999</v>
      </c>
      <c r="BPB137">
        <v>0.89700000000000002</v>
      </c>
      <c r="BPC137">
        <v>0.89680000000000004</v>
      </c>
      <c r="BPD137">
        <v>0.95509999999999995</v>
      </c>
      <c r="BPE137">
        <v>0.95509999999999995</v>
      </c>
      <c r="BPF137">
        <v>1.0139</v>
      </c>
      <c r="BPG137">
        <v>1.0134000000000001</v>
      </c>
      <c r="BPH137">
        <v>0.6996</v>
      </c>
      <c r="BPI137">
        <v>1.0052000000000001</v>
      </c>
      <c r="BPJ137">
        <v>1.0049999999999999</v>
      </c>
      <c r="BPQ137">
        <v>3.1629999999999998</v>
      </c>
      <c r="BPR137">
        <v>1.2021999999999999</v>
      </c>
      <c r="BPS137">
        <v>1.0168999999999999</v>
      </c>
      <c r="BPT137">
        <v>1.0542</v>
      </c>
      <c r="BPU137">
        <v>1.0536000000000001</v>
      </c>
      <c r="BPV137">
        <v>1.0085999999999999</v>
      </c>
      <c r="BPW137">
        <v>1.0085999999999999</v>
      </c>
      <c r="BPX137">
        <v>1.0297000000000001</v>
      </c>
      <c r="BPY137">
        <v>1.0296000000000001</v>
      </c>
      <c r="BPZ137">
        <v>3.5680000000000001</v>
      </c>
      <c r="BQA137">
        <v>2.1427999999999998</v>
      </c>
      <c r="BQB137">
        <v>2.4988999999999999</v>
      </c>
      <c r="BQG137">
        <v>3.5419999999999998</v>
      </c>
      <c r="BQH137">
        <v>1.6982999999999999</v>
      </c>
      <c r="BQI137">
        <v>1.4830000000000001</v>
      </c>
      <c r="BQJ137">
        <v>0.97850000000000004</v>
      </c>
      <c r="BQK137">
        <v>1.0606</v>
      </c>
      <c r="BQL137">
        <v>1.4923999999999999</v>
      </c>
      <c r="BQM137">
        <v>1.1392</v>
      </c>
      <c r="BQN137">
        <v>2.1246</v>
      </c>
      <c r="BQO137">
        <v>3.6850000000000001</v>
      </c>
      <c r="BQP137">
        <v>2.589</v>
      </c>
      <c r="BQS137">
        <v>1.1535</v>
      </c>
      <c r="BQT137">
        <v>0.93159999999999998</v>
      </c>
      <c r="BQU137">
        <v>1.1544000000000001</v>
      </c>
      <c r="BQV137">
        <v>2.5859000000000001</v>
      </c>
      <c r="BQY137">
        <v>2.3900999999999999</v>
      </c>
      <c r="BRB137">
        <v>1.6460999999999999</v>
      </c>
      <c r="BRE137">
        <v>2.6269999999999998</v>
      </c>
      <c r="BRF137">
        <v>2.6269999999999998</v>
      </c>
      <c r="BRG137">
        <v>2.145</v>
      </c>
      <c r="BRH137">
        <v>2.145</v>
      </c>
      <c r="BRM137">
        <v>2.0102000000000002</v>
      </c>
      <c r="BRN137">
        <v>3.8288000000000002</v>
      </c>
      <c r="BRO137">
        <v>2.7429999999999999</v>
      </c>
      <c r="BRQ137">
        <v>1.7706</v>
      </c>
      <c r="BRS137">
        <v>0.71209999999999996</v>
      </c>
      <c r="BRT137">
        <v>0.88400000000000001</v>
      </c>
      <c r="BVY137">
        <v>0.98009999999999997</v>
      </c>
      <c r="BVZ137">
        <v>1.1393</v>
      </c>
      <c r="BWA137">
        <v>0.97899999999999998</v>
      </c>
      <c r="BWB137">
        <v>1.6983999999999999</v>
      </c>
      <c r="BWC137">
        <v>1.4830000000000001</v>
      </c>
      <c r="BWD137">
        <v>1.7652000000000001</v>
      </c>
      <c r="BWE137">
        <v>1.1887000000000001</v>
      </c>
      <c r="BWF137">
        <v>2.4024000000000001</v>
      </c>
      <c r="BWG137">
        <v>1.1181000000000001</v>
      </c>
      <c r="BWH137">
        <v>2.2928999999999999</v>
      </c>
      <c r="BWI137">
        <v>1.9499</v>
      </c>
      <c r="BWJ137">
        <v>1.4815</v>
      </c>
      <c r="BWK137">
        <v>2.1749999999999998</v>
      </c>
      <c r="BWL137">
        <v>1.306</v>
      </c>
      <c r="BWM137">
        <v>1.21</v>
      </c>
      <c r="BWN137">
        <v>1.98</v>
      </c>
      <c r="BWO137">
        <v>1.6</v>
      </c>
      <c r="BWP137">
        <v>2.0909</v>
      </c>
      <c r="BWQ137">
        <v>1.7329000000000001</v>
      </c>
      <c r="BWR137">
        <v>1.6921999999999999</v>
      </c>
      <c r="BWS137">
        <v>1.9749000000000001</v>
      </c>
      <c r="BWT137">
        <v>4.2039999999999997</v>
      </c>
      <c r="BWU137">
        <v>2.8936000000000002</v>
      </c>
      <c r="BWV137">
        <v>3.0590000000000002</v>
      </c>
      <c r="BWW137">
        <v>0.93910000000000005</v>
      </c>
      <c r="BWX137">
        <v>0.93899999999999995</v>
      </c>
      <c r="BWZ137">
        <v>0.98219999999999996</v>
      </c>
      <c r="BXA137">
        <v>1.0112000000000001</v>
      </c>
      <c r="BXC137">
        <v>0.93989999999999996</v>
      </c>
      <c r="BXD137">
        <v>0.94279999999999997</v>
      </c>
      <c r="BXE137">
        <v>0.94410000000000005</v>
      </c>
      <c r="BXI137">
        <v>0.97499999999999998</v>
      </c>
      <c r="BXX137">
        <v>0.90549999999999997</v>
      </c>
      <c r="BXY137">
        <v>1.0658000000000001</v>
      </c>
      <c r="BXZ137">
        <v>1.1329</v>
      </c>
      <c r="BYA137">
        <v>0.89180000000000004</v>
      </c>
      <c r="BYB137">
        <v>1.0325</v>
      </c>
      <c r="BYC137">
        <v>0.86240000000000006</v>
      </c>
      <c r="BYD137">
        <v>0.93669999999999998</v>
      </c>
      <c r="BYE137">
        <v>0.92600000000000005</v>
      </c>
      <c r="BYF137">
        <v>0.96750000000000003</v>
      </c>
      <c r="BYG137">
        <v>0.91359999999999997</v>
      </c>
      <c r="BYH137">
        <v>0.98939999999999995</v>
      </c>
      <c r="BYI137">
        <v>0.86719999999999997</v>
      </c>
      <c r="BYJ137">
        <v>0.88560000000000005</v>
      </c>
      <c r="BYK137">
        <v>0.98129999999999995</v>
      </c>
      <c r="BYL137">
        <v>0.85470000000000002</v>
      </c>
      <c r="BYM137">
        <v>1.0455000000000001</v>
      </c>
      <c r="BYN137">
        <v>0.95850000000000002</v>
      </c>
      <c r="BYO137">
        <v>0.87480000000000002</v>
      </c>
      <c r="BYP137">
        <v>0.84299999999999997</v>
      </c>
      <c r="BYQ137">
        <v>0.80700000000000005</v>
      </c>
      <c r="BYR137">
        <v>1.0142</v>
      </c>
      <c r="BYS137">
        <v>0.86650000000000005</v>
      </c>
      <c r="BYT137">
        <v>0.71389999999999998</v>
      </c>
      <c r="BYU137">
        <v>0.95050000000000001</v>
      </c>
      <c r="BYV137">
        <v>0.96409999999999996</v>
      </c>
      <c r="BYW137">
        <v>0.92159999999999997</v>
      </c>
      <c r="BYX137">
        <v>0.99380000000000002</v>
      </c>
      <c r="BYY137">
        <v>0.72629999999999995</v>
      </c>
      <c r="BYZ137">
        <v>1.0038</v>
      </c>
      <c r="BZA137">
        <v>0.95050000000000001</v>
      </c>
      <c r="BZB137">
        <v>0.92020000000000002</v>
      </c>
      <c r="BZC137">
        <v>0.91959999999999997</v>
      </c>
      <c r="BZD137">
        <v>0.95340000000000003</v>
      </c>
      <c r="BZE137">
        <v>0.78669999999999995</v>
      </c>
      <c r="BZF137">
        <v>0.8387</v>
      </c>
      <c r="BZG137">
        <v>1.0187999999999999</v>
      </c>
      <c r="BZH137">
        <v>1.1708000000000001</v>
      </c>
      <c r="BZI137">
        <v>0.92630000000000001</v>
      </c>
      <c r="BZJ137">
        <v>0.93840000000000001</v>
      </c>
      <c r="BZK137">
        <v>0.85909999999999997</v>
      </c>
      <c r="BZL137">
        <v>0.90610000000000002</v>
      </c>
      <c r="BZM137">
        <v>0.90439999999999998</v>
      </c>
      <c r="BZN137">
        <v>1.0399</v>
      </c>
      <c r="BZO137">
        <v>0.92820000000000003</v>
      </c>
      <c r="BZP137">
        <v>0.9748</v>
      </c>
      <c r="BZR137">
        <v>0.90010000000000001</v>
      </c>
      <c r="BZS137">
        <v>0.90180000000000005</v>
      </c>
      <c r="BZT137">
        <v>0.9919</v>
      </c>
      <c r="BZV137">
        <v>0.88249999999999995</v>
      </c>
      <c r="BZW137">
        <v>1.0241</v>
      </c>
      <c r="BZX137">
        <v>0.87209999999999999</v>
      </c>
      <c r="BZY137">
        <v>0.73919999999999997</v>
      </c>
      <c r="BZZ137">
        <v>0.73340000000000005</v>
      </c>
      <c r="CAA137">
        <v>0.73519999999999996</v>
      </c>
      <c r="CAB137">
        <v>0.74099999999999999</v>
      </c>
      <c r="CAC137">
        <v>0.93559999999999999</v>
      </c>
      <c r="CAE137">
        <v>1</v>
      </c>
      <c r="CAF137">
        <v>0.89319999999999999</v>
      </c>
      <c r="CAG137">
        <v>0.97230000000000005</v>
      </c>
      <c r="CAH137">
        <v>1.0007999999999999</v>
      </c>
      <c r="CAI137">
        <v>0.74160000000000004</v>
      </c>
      <c r="CAJ137">
        <v>0.8488</v>
      </c>
      <c r="CAK137">
        <v>1.0173000000000001</v>
      </c>
      <c r="CAO137">
        <v>1.4783999999999999</v>
      </c>
      <c r="CAP137">
        <v>1.3462000000000001</v>
      </c>
      <c r="CAQ137">
        <v>0.96260000000000001</v>
      </c>
      <c r="CAR137">
        <v>0.94320000000000004</v>
      </c>
      <c r="CAS137">
        <v>0.70850000000000002</v>
      </c>
      <c r="CAT137">
        <v>1.0801000000000001</v>
      </c>
      <c r="CAU137">
        <v>1.1394</v>
      </c>
      <c r="CAV137">
        <v>1.1388</v>
      </c>
      <c r="CAW137">
        <v>0.95050000000000001</v>
      </c>
      <c r="CAX137">
        <v>0.54779999999999995</v>
      </c>
      <c r="CAY137">
        <v>1.1266</v>
      </c>
      <c r="CAZ137">
        <v>0.95209999999999995</v>
      </c>
      <c r="CBA137">
        <v>1.079</v>
      </c>
      <c r="CBB137">
        <v>1.0638000000000001</v>
      </c>
      <c r="CBC137">
        <v>1.4136</v>
      </c>
      <c r="CBD137">
        <v>0.99660000000000004</v>
      </c>
      <c r="CBE137">
        <v>1.0423</v>
      </c>
      <c r="CBF137">
        <v>0.72289999999999999</v>
      </c>
      <c r="CBG137">
        <v>3.7915000000000001</v>
      </c>
      <c r="CBI137">
        <v>0.84460000000000002</v>
      </c>
      <c r="CBJ137">
        <v>1.0014000000000001</v>
      </c>
      <c r="CBK137">
        <v>0.7107</v>
      </c>
      <c r="CBL137">
        <v>0.79959999999999998</v>
      </c>
      <c r="CBM137">
        <v>0.68640000000000001</v>
      </c>
      <c r="CBN137">
        <v>0.91610000000000003</v>
      </c>
      <c r="CBO137">
        <v>0.93459999999999999</v>
      </c>
      <c r="CBP137">
        <v>0.97899999999999998</v>
      </c>
      <c r="CBQ137">
        <v>0.87039999999999995</v>
      </c>
      <c r="CBR137">
        <v>0.78080000000000005</v>
      </c>
      <c r="CBS137">
        <v>0.64280000000000004</v>
      </c>
      <c r="CBT137">
        <v>0.83</v>
      </c>
      <c r="CBU137">
        <v>0.75219999999999998</v>
      </c>
      <c r="CBV137">
        <v>1.1817</v>
      </c>
      <c r="CBW137">
        <v>0.95089999999999997</v>
      </c>
      <c r="CBX137">
        <v>0.98440000000000005</v>
      </c>
      <c r="CBY137">
        <v>0.90449999999999997</v>
      </c>
      <c r="CBZ137">
        <v>0.60009999999999997</v>
      </c>
      <c r="CCA137">
        <v>1.3218000000000001</v>
      </c>
      <c r="CCB137">
        <v>0.83079999999999998</v>
      </c>
      <c r="CCC137">
        <v>0.71950000000000003</v>
      </c>
      <c r="CCD137">
        <v>1.4732000000000001</v>
      </c>
      <c r="CCE137">
        <v>0.94240000000000002</v>
      </c>
      <c r="CCF137">
        <v>1.024</v>
      </c>
      <c r="CCG137">
        <v>0.95789999999999997</v>
      </c>
      <c r="CCH137">
        <v>0.89019999999999999</v>
      </c>
      <c r="CCI137">
        <v>0.87719999999999998</v>
      </c>
      <c r="CCJ137">
        <v>0.89349999999999996</v>
      </c>
      <c r="CCK137">
        <v>0.98</v>
      </c>
      <c r="CCL137">
        <v>1.3571</v>
      </c>
      <c r="CCM137">
        <v>0.99939999999999996</v>
      </c>
      <c r="CCN137">
        <v>0.83009999999999995</v>
      </c>
      <c r="CCO137">
        <v>0.96240000000000003</v>
      </c>
      <c r="CCP137">
        <v>1.4015</v>
      </c>
      <c r="CCQ137">
        <v>0.88600000000000001</v>
      </c>
      <c r="CCR137">
        <v>1.3419000000000001</v>
      </c>
      <c r="CCS137">
        <v>1.2615000000000001</v>
      </c>
      <c r="CCT137">
        <v>0.72499999999999998</v>
      </c>
      <c r="CCU137">
        <v>0.98709999999999998</v>
      </c>
      <c r="CCV137">
        <v>1.2345999999999999</v>
      </c>
      <c r="CCW137">
        <v>0.9627</v>
      </c>
      <c r="CCX137">
        <v>1.1908000000000001</v>
      </c>
      <c r="CCY137">
        <v>1.0396000000000001</v>
      </c>
      <c r="CCZ137">
        <v>0.96650000000000003</v>
      </c>
      <c r="CDA137">
        <v>0.67369999999999997</v>
      </c>
      <c r="CDB137">
        <v>0.97840000000000005</v>
      </c>
      <c r="CDC137">
        <v>0.9052</v>
      </c>
      <c r="CDD137">
        <v>0.71799999999999997</v>
      </c>
      <c r="CDE137">
        <v>0.88439999999999996</v>
      </c>
      <c r="CDF137">
        <v>3.5293999999999999</v>
      </c>
      <c r="CDG137">
        <v>4.6050000000000004</v>
      </c>
      <c r="CDH137">
        <v>1.5672999999999999</v>
      </c>
      <c r="CDI137">
        <v>2.2284000000000002</v>
      </c>
      <c r="CDJ137">
        <v>1.325</v>
      </c>
      <c r="CDK137">
        <v>1.8873</v>
      </c>
      <c r="CDL137">
        <v>2.59</v>
      </c>
      <c r="CDM137">
        <v>0.71799999999999997</v>
      </c>
      <c r="CDN137">
        <v>2.3357000000000001</v>
      </c>
      <c r="CDO137">
        <v>1.8115000000000001</v>
      </c>
      <c r="CDP137">
        <v>2.2120000000000002</v>
      </c>
      <c r="CDQ137">
        <v>2.7947000000000002</v>
      </c>
      <c r="CDR137">
        <v>5.2656000000000001</v>
      </c>
      <c r="CDS137">
        <v>2.0977999999999999</v>
      </c>
      <c r="CDT137">
        <v>4.6199000000000003</v>
      </c>
      <c r="CDU137">
        <v>6.8747999999999996</v>
      </c>
      <c r="CDV137">
        <v>2.0019999999999998</v>
      </c>
      <c r="CDW137">
        <v>2.2223000000000002</v>
      </c>
      <c r="CDX137">
        <v>1.1325000000000001</v>
      </c>
      <c r="CDY137">
        <v>1.8413999999999999</v>
      </c>
      <c r="CDZ137">
        <v>1.0061</v>
      </c>
      <c r="CEA137">
        <v>1.6263000000000001</v>
      </c>
      <c r="CEB137">
        <v>1.871</v>
      </c>
      <c r="CEC137">
        <v>2.4056999999999999</v>
      </c>
      <c r="CED137">
        <v>2.0611000000000002</v>
      </c>
      <c r="CEE137">
        <v>1.8452999999999999</v>
      </c>
      <c r="CEF137">
        <v>1.7472000000000001</v>
      </c>
      <c r="CEG137">
        <v>1.3555999999999999</v>
      </c>
      <c r="CEH137">
        <v>1.0261</v>
      </c>
      <c r="CEI137">
        <v>1.3540000000000001</v>
      </c>
      <c r="CEJ137">
        <v>1.2612000000000001</v>
      </c>
      <c r="CEK137">
        <v>0.91100000000000003</v>
      </c>
      <c r="CEL137">
        <v>3.0705</v>
      </c>
      <c r="CEM137">
        <v>1.2554000000000001</v>
      </c>
      <c r="CEN137">
        <v>0.97789999999999999</v>
      </c>
      <c r="CEO137">
        <v>1.6926000000000001</v>
      </c>
      <c r="CEP137">
        <v>0.75849999999999995</v>
      </c>
      <c r="CEQ137">
        <v>1.5507</v>
      </c>
      <c r="CER137">
        <v>1.7224999999999999</v>
      </c>
      <c r="CES137">
        <v>1.8156000000000001</v>
      </c>
      <c r="CET137">
        <v>1.6747000000000001</v>
      </c>
      <c r="CEU137">
        <v>1.3803000000000001</v>
      </c>
      <c r="CEV137">
        <v>0.73180000000000001</v>
      </c>
      <c r="CEW137">
        <v>2.0789</v>
      </c>
      <c r="CEX137">
        <v>1.9594</v>
      </c>
      <c r="CEY137">
        <v>1.7879</v>
      </c>
      <c r="CEZ137">
        <v>1.4184000000000001</v>
      </c>
      <c r="CFA137">
        <v>0.55820000000000003</v>
      </c>
      <c r="CFB137">
        <v>0.70179999999999998</v>
      </c>
      <c r="CFC137">
        <v>7.7763</v>
      </c>
      <c r="CFD137">
        <v>1.5197000000000001</v>
      </c>
      <c r="CFE137">
        <v>5.9856999999999996</v>
      </c>
      <c r="CFF137">
        <v>1.9455</v>
      </c>
      <c r="CFG137">
        <v>1.7098</v>
      </c>
      <c r="CFH137">
        <v>1.3704000000000001</v>
      </c>
      <c r="CFI137">
        <v>0.6956</v>
      </c>
      <c r="CFJ137">
        <v>1.1385000000000001</v>
      </c>
      <c r="CFK137">
        <v>2.9152</v>
      </c>
      <c r="CFL137">
        <v>1.0892999999999999</v>
      </c>
      <c r="CFM137">
        <v>1.0939000000000001</v>
      </c>
      <c r="CFN137">
        <v>1.5790999999999999</v>
      </c>
      <c r="CFO137">
        <v>1.2518</v>
      </c>
      <c r="CFP137">
        <v>1.1653</v>
      </c>
      <c r="CFQ137">
        <v>1.2929999999999999</v>
      </c>
      <c r="CFR137">
        <v>1.6351</v>
      </c>
      <c r="CFS137">
        <v>1.3389</v>
      </c>
      <c r="CFT137">
        <v>0.58919999999999995</v>
      </c>
      <c r="CFU137">
        <v>1.085</v>
      </c>
      <c r="CFV137">
        <v>1.0961000000000001</v>
      </c>
      <c r="CFW137">
        <v>0.90369999999999995</v>
      </c>
      <c r="CFX137">
        <v>1.4841</v>
      </c>
      <c r="CFY137">
        <v>1.1394</v>
      </c>
      <c r="CFZ137">
        <v>1.2121999999999999</v>
      </c>
      <c r="CGA137">
        <v>0.99</v>
      </c>
      <c r="CGB137">
        <v>1.1116999999999999</v>
      </c>
      <c r="CGC137">
        <v>1.8159000000000001</v>
      </c>
      <c r="CGD137">
        <v>0.8054</v>
      </c>
      <c r="CGE137">
        <v>3.8860000000000001</v>
      </c>
      <c r="CGF137">
        <v>1.0394000000000001</v>
      </c>
      <c r="CGG137">
        <v>0.98050000000000004</v>
      </c>
      <c r="CGH137">
        <v>0.79959999999999998</v>
      </c>
      <c r="CGI137">
        <v>0.93169999999999997</v>
      </c>
      <c r="CGJ137">
        <v>0.76680000000000004</v>
      </c>
      <c r="CGK137">
        <v>1.5885</v>
      </c>
      <c r="CGL137">
        <v>1.1536</v>
      </c>
      <c r="CGM137">
        <v>1.4499</v>
      </c>
      <c r="CGN137">
        <v>0.86029999999999995</v>
      </c>
      <c r="CGO137">
        <v>2.1246999999999998</v>
      </c>
      <c r="CGP137">
        <v>1.2232000000000001</v>
      </c>
      <c r="CGQ137">
        <v>0.97850000000000004</v>
      </c>
      <c r="CGR137">
        <v>1.0606</v>
      </c>
      <c r="CGS137">
        <v>1.4923999999999999</v>
      </c>
      <c r="CGT137">
        <v>2.0516000000000001</v>
      </c>
      <c r="CGU137">
        <v>2.0371000000000001</v>
      </c>
      <c r="CGV137">
        <v>1.2496</v>
      </c>
      <c r="CGW137">
        <v>1.3004</v>
      </c>
      <c r="CGX137">
        <v>1.88</v>
      </c>
      <c r="CGY137">
        <v>1.8360000000000001</v>
      </c>
      <c r="CGZ137">
        <v>1.881</v>
      </c>
      <c r="CHA137">
        <v>0.76800000000000002</v>
      </c>
      <c r="CHB137">
        <v>1.0009999999999999</v>
      </c>
      <c r="CHC137">
        <v>1.0329999999999999</v>
      </c>
      <c r="CHD137">
        <v>0.88900000000000001</v>
      </c>
      <c r="CHE137">
        <v>1.3260000000000001</v>
      </c>
      <c r="CHF137">
        <v>1.0089999999999999</v>
      </c>
      <c r="CHG137">
        <v>0.54200000000000004</v>
      </c>
      <c r="CHH137">
        <v>1.046</v>
      </c>
      <c r="CHI137">
        <v>1.653</v>
      </c>
      <c r="CHJ137">
        <v>1.216</v>
      </c>
      <c r="CHK137">
        <v>0.9</v>
      </c>
      <c r="CHL137">
        <v>1.28</v>
      </c>
      <c r="CHM137">
        <v>1.7829999999999999</v>
      </c>
      <c r="CHN137">
        <v>0.89</v>
      </c>
      <c r="CHO137">
        <v>1.5901000000000001</v>
      </c>
      <c r="CHP137">
        <v>0.88560000000000005</v>
      </c>
      <c r="CHQ137">
        <v>1.1344000000000001</v>
      </c>
      <c r="CHR137">
        <v>1.6943999999999999</v>
      </c>
      <c r="CHS137">
        <v>1.05</v>
      </c>
      <c r="CHT137">
        <v>1.1792</v>
      </c>
      <c r="CHU137">
        <v>1.722</v>
      </c>
      <c r="CHV137">
        <v>1.6180000000000001</v>
      </c>
      <c r="CHW137">
        <v>0.92059999999999997</v>
      </c>
      <c r="CHX137">
        <v>2.8279999999999998</v>
      </c>
      <c r="CHY137">
        <v>1.1426000000000001</v>
      </c>
      <c r="CHZ137">
        <v>2.4769999999999999</v>
      </c>
      <c r="CIA137">
        <v>1.2</v>
      </c>
      <c r="CIB137">
        <v>1.2569999999999999</v>
      </c>
      <c r="CIC137">
        <v>0.91400000000000003</v>
      </c>
      <c r="CID137">
        <v>1.0960000000000001</v>
      </c>
      <c r="CIE137">
        <v>0.97799999999999998</v>
      </c>
      <c r="CIF137">
        <v>1.3779999999999999</v>
      </c>
      <c r="CIG137">
        <v>1.294</v>
      </c>
      <c r="CIH137">
        <v>0.90800000000000003</v>
      </c>
      <c r="CII137">
        <v>1.1319999999999999</v>
      </c>
      <c r="CIJ137">
        <v>1.748</v>
      </c>
      <c r="CIK137">
        <v>1.913</v>
      </c>
      <c r="CIL137">
        <v>1.7410000000000001</v>
      </c>
      <c r="CIM137">
        <v>0.67820000000000003</v>
      </c>
      <c r="CIN137">
        <v>2.1307999999999998</v>
      </c>
      <c r="CIO137">
        <v>2.0390000000000001</v>
      </c>
      <c r="CIP137">
        <v>1.5348999999999999</v>
      </c>
      <c r="CIQ137">
        <v>1.1761999999999999</v>
      </c>
      <c r="CIR137">
        <v>0.81850000000000001</v>
      </c>
      <c r="CIS137">
        <v>1.2791999999999999</v>
      </c>
      <c r="CIT137">
        <v>1.9137999999999999</v>
      </c>
      <c r="CIU137">
        <v>1.33</v>
      </c>
      <c r="CIV137">
        <v>1.5209999999999999</v>
      </c>
      <c r="CIW137">
        <v>1.7090000000000001</v>
      </c>
      <c r="CIX137">
        <v>1.089</v>
      </c>
      <c r="CIY137">
        <v>1.2150000000000001</v>
      </c>
      <c r="CIZ137">
        <v>1.032</v>
      </c>
      <c r="CJA137">
        <v>1.0291999999999999</v>
      </c>
      <c r="CJB137">
        <v>1.4967999999999999</v>
      </c>
      <c r="CJC137">
        <v>1.6551</v>
      </c>
      <c r="CJD137">
        <v>1.0931999999999999</v>
      </c>
      <c r="CJE137">
        <v>1.0945</v>
      </c>
      <c r="CJF137">
        <v>0.77229999999999999</v>
      </c>
      <c r="CJG137">
        <v>1.2148000000000001</v>
      </c>
      <c r="CJH137">
        <v>1.655</v>
      </c>
      <c r="CJI137">
        <v>1.2065999999999999</v>
      </c>
      <c r="CJJ137">
        <v>0.73829999999999996</v>
      </c>
      <c r="CJK137">
        <v>0.99070000000000003</v>
      </c>
      <c r="CJL137">
        <v>1.3560000000000001</v>
      </c>
      <c r="CJM137">
        <v>0.93859999999999999</v>
      </c>
      <c r="CJN137">
        <v>2.2972000000000001</v>
      </c>
      <c r="CJO137">
        <v>1.0081</v>
      </c>
      <c r="CJP137">
        <v>1.9919</v>
      </c>
      <c r="CJQ137">
        <v>2.1756000000000002</v>
      </c>
      <c r="CJR137">
        <v>1.5322</v>
      </c>
      <c r="CJS137">
        <v>1.4822</v>
      </c>
      <c r="CJT137">
        <v>0.97719999999999996</v>
      </c>
      <c r="CJU137">
        <v>1.1119000000000001</v>
      </c>
      <c r="CJV137">
        <v>0.90129999999999999</v>
      </c>
      <c r="CJW137">
        <v>0.93700000000000006</v>
      </c>
      <c r="CJX137">
        <v>1.093</v>
      </c>
      <c r="CJY137">
        <v>1.5378000000000001</v>
      </c>
      <c r="CJZ137">
        <v>1.5954999999999999</v>
      </c>
      <c r="CKA137">
        <v>1.2654000000000001</v>
      </c>
      <c r="CKB137">
        <v>0.71209999999999996</v>
      </c>
      <c r="CKC137">
        <v>2.3174000000000001</v>
      </c>
      <c r="CKD137">
        <v>1.5478000000000001</v>
      </c>
      <c r="CKE137">
        <v>0.88400000000000001</v>
      </c>
      <c r="CKF137">
        <v>1.6993</v>
      </c>
      <c r="CKG137">
        <v>1.2496</v>
      </c>
      <c r="CKH137">
        <v>0.99819999999999998</v>
      </c>
      <c r="CKI137">
        <v>0.88580000000000003</v>
      </c>
      <c r="CKJ137">
        <v>1.9386000000000001</v>
      </c>
      <c r="CKK137">
        <v>2.4397000000000002</v>
      </c>
      <c r="CKL137">
        <v>1.978</v>
      </c>
      <c r="CKM137">
        <v>1.982</v>
      </c>
      <c r="CKN137">
        <v>2.3912</v>
      </c>
      <c r="CKO137">
        <v>1.5869</v>
      </c>
      <c r="CKP137">
        <v>1.036</v>
      </c>
      <c r="CKQ137">
        <v>1.1547000000000001</v>
      </c>
      <c r="CKR137">
        <v>1.2949999999999999</v>
      </c>
      <c r="CKS137">
        <v>1.2305999999999999</v>
      </c>
      <c r="CKT137">
        <v>1.2186999999999999</v>
      </c>
      <c r="CKU137">
        <v>0.84799999999999998</v>
      </c>
      <c r="CKV137">
        <v>1.2123999999999999</v>
      </c>
      <c r="CKW137">
        <v>1.4636</v>
      </c>
      <c r="CKX137">
        <v>0.57079999999999997</v>
      </c>
      <c r="CKY137">
        <v>1.7238</v>
      </c>
      <c r="CKZ137">
        <v>1.3255999999999999</v>
      </c>
      <c r="CLA137">
        <v>1.1933</v>
      </c>
      <c r="CLB137">
        <v>1.7577</v>
      </c>
      <c r="CLC137">
        <v>1.1987000000000001</v>
      </c>
      <c r="CLD137">
        <v>1.1962999999999999</v>
      </c>
      <c r="CLE137">
        <v>1.8689</v>
      </c>
      <c r="CLF137">
        <v>1.0835999999999999</v>
      </c>
      <c r="CLG137">
        <v>0.85109999999999997</v>
      </c>
      <c r="CLH137">
        <v>0.8498</v>
      </c>
      <c r="CLI137">
        <v>0.89039999999999997</v>
      </c>
      <c r="CLJ137">
        <v>0.82489999999999997</v>
      </c>
      <c r="CLK137">
        <v>1.4213</v>
      </c>
      <c r="CLL137">
        <v>1.4213</v>
      </c>
      <c r="CLM137">
        <v>0.9849</v>
      </c>
      <c r="CLN137">
        <v>1.9801</v>
      </c>
      <c r="CLO137">
        <v>0.78100000000000003</v>
      </c>
      <c r="CLP137">
        <v>0.9909</v>
      </c>
      <c r="CLQ137">
        <v>1.643</v>
      </c>
      <c r="CLR137">
        <v>1.2286999999999999</v>
      </c>
      <c r="CLS137">
        <v>1.2219</v>
      </c>
      <c r="CLT137">
        <v>1.0866</v>
      </c>
      <c r="CLU137">
        <v>1.387</v>
      </c>
      <c r="CLV137">
        <v>1.3561000000000001</v>
      </c>
      <c r="CLW137">
        <v>1.371</v>
      </c>
      <c r="CLX137">
        <v>1.633</v>
      </c>
      <c r="CLY137">
        <v>1.0606</v>
      </c>
      <c r="CLZ137">
        <v>1.0505</v>
      </c>
      <c r="CMA137">
        <v>1.4457</v>
      </c>
      <c r="CMB137">
        <v>2.3178000000000001</v>
      </c>
      <c r="CMC137">
        <v>1.9144000000000001</v>
      </c>
      <c r="CMD137">
        <v>1.1848000000000001</v>
      </c>
      <c r="CME137">
        <v>1.6426000000000001</v>
      </c>
      <c r="CMF137">
        <v>2.0508000000000002</v>
      </c>
      <c r="CMG137">
        <v>1.5657000000000001</v>
      </c>
      <c r="CMH137">
        <v>3.4140000000000001</v>
      </c>
      <c r="CMI137">
        <v>2.2509999999999999</v>
      </c>
      <c r="CMJ137">
        <v>2.1455000000000002</v>
      </c>
      <c r="CMK137">
        <v>2.5514999999999999</v>
      </c>
      <c r="CML137">
        <v>2.0028000000000001</v>
      </c>
      <c r="CMM137">
        <v>2.9165000000000001</v>
      </c>
      <c r="CMN137">
        <v>2.1070000000000002</v>
      </c>
      <c r="CMO137">
        <v>1.8993</v>
      </c>
      <c r="CMP137">
        <v>2.2989999999999999</v>
      </c>
      <c r="CMQ137">
        <v>1.2057</v>
      </c>
      <c r="CMR137">
        <v>1.1348</v>
      </c>
      <c r="CMS137">
        <v>2.2641</v>
      </c>
      <c r="CMT137">
        <v>1.5113000000000001</v>
      </c>
      <c r="CMU137">
        <v>1.321</v>
      </c>
      <c r="CMV137">
        <v>3.4521999999999999</v>
      </c>
      <c r="CMW137">
        <v>1.3371999999999999</v>
      </c>
      <c r="CMX137">
        <v>1.9470000000000001</v>
      </c>
      <c r="CMY137">
        <v>1.6293</v>
      </c>
      <c r="CMZ137">
        <v>2.0211000000000001</v>
      </c>
      <c r="CNA137">
        <v>2.367</v>
      </c>
      <c r="CNB137">
        <v>3.0409000000000002</v>
      </c>
      <c r="CNC137">
        <v>1.3683000000000001</v>
      </c>
      <c r="CND137">
        <v>1.9252</v>
      </c>
      <c r="CNE137">
        <v>3.0285000000000002</v>
      </c>
      <c r="CNF137">
        <v>1.4790000000000001</v>
      </c>
      <c r="CNG137">
        <v>1.5740000000000001</v>
      </c>
      <c r="CNH137">
        <v>2.1280000000000001</v>
      </c>
      <c r="CNI137">
        <v>1.5326</v>
      </c>
      <c r="CNJ137">
        <v>1.653</v>
      </c>
      <c r="CNK137">
        <v>2.6440000000000001</v>
      </c>
      <c r="CNL137">
        <v>1.5205</v>
      </c>
      <c r="CNM137">
        <v>1.075</v>
      </c>
      <c r="CNN137">
        <v>1.113</v>
      </c>
      <c r="CNO137">
        <v>1.8379000000000001</v>
      </c>
      <c r="CNP137">
        <v>1.1208</v>
      </c>
      <c r="CNQ137">
        <v>1.4024000000000001</v>
      </c>
      <c r="CNR137">
        <v>1.2949999999999999</v>
      </c>
      <c r="CNS137">
        <v>1.2658</v>
      </c>
      <c r="CNT137">
        <v>1.1014999999999999</v>
      </c>
      <c r="CNU137">
        <v>1.0839000000000001</v>
      </c>
      <c r="CNV137">
        <v>1.8715999999999999</v>
      </c>
      <c r="CNW137">
        <v>1.8607</v>
      </c>
      <c r="CNX137">
        <v>1.1832</v>
      </c>
      <c r="CNY137">
        <v>1.165</v>
      </c>
      <c r="CNZ137">
        <v>1.0989</v>
      </c>
      <c r="COA137">
        <v>1.4303999999999999</v>
      </c>
      <c r="COB137">
        <v>1.0088999999999999</v>
      </c>
      <c r="COC137">
        <v>1.3421000000000001</v>
      </c>
      <c r="COD137">
        <v>0.65349999999999997</v>
      </c>
      <c r="COE137">
        <v>0.64739999999999998</v>
      </c>
      <c r="COF137">
        <v>1.2382</v>
      </c>
      <c r="COG137">
        <v>1.2255</v>
      </c>
      <c r="COH137">
        <v>1.4514</v>
      </c>
      <c r="COI137">
        <v>1.4400999999999999</v>
      </c>
      <c r="COJ137">
        <v>1.0632999999999999</v>
      </c>
      <c r="COK137">
        <v>1.0640000000000001</v>
      </c>
      <c r="COL137">
        <v>1.484</v>
      </c>
      <c r="COM137">
        <v>2.8658000000000001</v>
      </c>
      <c r="CON137">
        <v>2.8357000000000001</v>
      </c>
      <c r="COO137">
        <v>1.9256</v>
      </c>
      <c r="COP137">
        <v>1.8262</v>
      </c>
      <c r="COQ137">
        <v>1.8071999999999999</v>
      </c>
      <c r="COR137">
        <v>1.3208</v>
      </c>
      <c r="COS137">
        <v>1.3038000000000001</v>
      </c>
      <c r="COT137">
        <v>1.5257000000000001</v>
      </c>
      <c r="COU137">
        <v>1.4233</v>
      </c>
      <c r="COV137">
        <v>1.4972000000000001</v>
      </c>
      <c r="COW137">
        <v>1.4045000000000001</v>
      </c>
      <c r="COX137">
        <v>0.98660000000000003</v>
      </c>
      <c r="COY137">
        <v>0.93469999999999998</v>
      </c>
      <c r="COZ137">
        <v>0.88639999999999997</v>
      </c>
      <c r="CPA137">
        <v>0.89280000000000004</v>
      </c>
      <c r="CPB137">
        <v>0.86870000000000003</v>
      </c>
      <c r="CPC137">
        <v>0.85440000000000005</v>
      </c>
      <c r="CPD137">
        <v>1.0119</v>
      </c>
      <c r="CPE137">
        <v>1.0024</v>
      </c>
      <c r="CPF137">
        <v>1.0004999999999999</v>
      </c>
      <c r="CPG137">
        <v>0.91959999999999997</v>
      </c>
      <c r="CPH137">
        <v>0.995</v>
      </c>
      <c r="CPI137">
        <v>1.7506999999999999</v>
      </c>
      <c r="CPJ137">
        <v>1.4937</v>
      </c>
      <c r="CPK137">
        <v>1.4906999999999999</v>
      </c>
      <c r="CPL137">
        <v>1.1813</v>
      </c>
      <c r="CPM137">
        <v>1.4046000000000001</v>
      </c>
      <c r="CPN137">
        <v>1.1161000000000001</v>
      </c>
      <c r="CPO137">
        <v>1.8720000000000001</v>
      </c>
      <c r="CPP137">
        <v>1.0985</v>
      </c>
      <c r="CPQ137">
        <v>1.1574</v>
      </c>
      <c r="CPR137">
        <v>0.98970000000000002</v>
      </c>
      <c r="CPS137">
        <v>1.1063000000000001</v>
      </c>
      <c r="CPT137">
        <v>1.4990000000000001</v>
      </c>
      <c r="CPU137">
        <v>3.3268</v>
      </c>
      <c r="CPV137">
        <v>0.84299999999999997</v>
      </c>
      <c r="CPW137">
        <v>3.1080000000000001</v>
      </c>
      <c r="CPX137">
        <v>2.1063000000000001</v>
      </c>
      <c r="CPY137">
        <v>2.4700000000000002</v>
      </c>
      <c r="CPZ137">
        <v>1.2661</v>
      </c>
      <c r="CQA137">
        <v>4.0595999999999997</v>
      </c>
      <c r="CQB137">
        <v>4.1128999999999998</v>
      </c>
      <c r="CQC137">
        <v>5.8996000000000004</v>
      </c>
      <c r="CQD137">
        <v>0.69489999999999996</v>
      </c>
      <c r="CQE137">
        <v>0.75429999999999997</v>
      </c>
      <c r="CQF137">
        <v>3.7040000000000002</v>
      </c>
      <c r="CQG137">
        <v>3.9620000000000002</v>
      </c>
      <c r="CQH137">
        <v>3.9790000000000001</v>
      </c>
      <c r="CQI137">
        <v>1.1500999999999999</v>
      </c>
      <c r="CQJ137">
        <v>0.98799999999999999</v>
      </c>
      <c r="CQK137">
        <v>5.9402999999999997</v>
      </c>
      <c r="CQL137">
        <v>1.0551999999999999</v>
      </c>
      <c r="CQM137">
        <v>1.347</v>
      </c>
      <c r="CQN137">
        <v>2.1945000000000001</v>
      </c>
      <c r="CQO137">
        <v>4.6166999999999998</v>
      </c>
      <c r="CQP137">
        <v>2.1488999999999998</v>
      </c>
      <c r="CQQ137">
        <v>4.6125999999999996</v>
      </c>
      <c r="CQR137">
        <v>4.7329999999999997</v>
      </c>
      <c r="CQS137">
        <v>1.6092</v>
      </c>
      <c r="CQT137">
        <v>0.96840000000000004</v>
      </c>
      <c r="CQU137">
        <v>1.2441</v>
      </c>
      <c r="CQV137">
        <v>4.6631999999999998</v>
      </c>
      <c r="CQW137">
        <v>1.1361000000000001</v>
      </c>
      <c r="CQX137">
        <v>2.2050000000000001</v>
      </c>
      <c r="CQY137">
        <v>7.7256</v>
      </c>
      <c r="CQZ137">
        <v>2.0503999999999998</v>
      </c>
      <c r="CRA137">
        <v>6.9417999999999997</v>
      </c>
      <c r="CRB137">
        <v>1.6696</v>
      </c>
      <c r="CRC137">
        <v>1.5116000000000001</v>
      </c>
      <c r="CRD137">
        <v>1.0168999999999999</v>
      </c>
      <c r="CRE137">
        <v>0.79620000000000002</v>
      </c>
      <c r="CRF137">
        <v>6.9076000000000004</v>
      </c>
      <c r="CRG137">
        <v>3.7033</v>
      </c>
      <c r="CRH137">
        <v>1.3061</v>
      </c>
      <c r="CRI137">
        <v>2.1434000000000002</v>
      </c>
      <c r="CRJ137">
        <v>2.9076</v>
      </c>
      <c r="CRK137">
        <v>2.9832999999999998</v>
      </c>
      <c r="CRL137">
        <v>3.8803000000000001</v>
      </c>
      <c r="CRM137">
        <v>1.0761000000000001</v>
      </c>
      <c r="CRN137">
        <v>0.91749999999999998</v>
      </c>
      <c r="CRO137">
        <v>1.3132999999999999</v>
      </c>
      <c r="CRP137">
        <v>0.87239999999999995</v>
      </c>
      <c r="CRQ137">
        <v>3.2618999999999998</v>
      </c>
      <c r="CRR137">
        <v>2.9072</v>
      </c>
      <c r="CRS137">
        <v>0.94640000000000002</v>
      </c>
      <c r="CRT137">
        <v>0.98629999999999995</v>
      </c>
      <c r="CRU137">
        <v>0.54810000000000003</v>
      </c>
      <c r="CRV137">
        <v>1.9040999999999999</v>
      </c>
      <c r="CRW137">
        <v>0.67949999999999999</v>
      </c>
      <c r="CRX137">
        <v>1.6910000000000001</v>
      </c>
      <c r="CRY137">
        <v>1.0799000000000001</v>
      </c>
      <c r="CRZ137">
        <v>1.806</v>
      </c>
      <c r="CSA137">
        <v>1.6779999999999999</v>
      </c>
      <c r="CSB137">
        <v>1.6281000000000001</v>
      </c>
      <c r="CSC137">
        <v>0.57999999999999996</v>
      </c>
      <c r="CSD137">
        <v>1.5778000000000001</v>
      </c>
      <c r="CSE137">
        <v>1.8297000000000001</v>
      </c>
      <c r="CSF137">
        <v>0.79339999999999999</v>
      </c>
      <c r="CSG137">
        <v>1.6931</v>
      </c>
      <c r="CSH137">
        <v>1.5777000000000001</v>
      </c>
      <c r="CSI137">
        <v>1.661</v>
      </c>
      <c r="CSJ137">
        <v>1.4140999999999999</v>
      </c>
      <c r="CSK137">
        <v>1.0378000000000001</v>
      </c>
      <c r="CSL137">
        <v>1.0727</v>
      </c>
      <c r="CSM137">
        <v>1.7219</v>
      </c>
      <c r="CSN137">
        <v>1.4821</v>
      </c>
      <c r="CSO137">
        <v>1.2998000000000001</v>
      </c>
      <c r="CSP137">
        <v>1.3983000000000001</v>
      </c>
      <c r="CSQ137">
        <v>1.1677</v>
      </c>
      <c r="CSR137">
        <v>3.5909</v>
      </c>
      <c r="CSS137">
        <v>1.7544999999999999</v>
      </c>
      <c r="CST137">
        <v>1.6620999999999999</v>
      </c>
      <c r="CSU137">
        <v>1.2262999999999999</v>
      </c>
      <c r="CSV137">
        <v>1.5378000000000001</v>
      </c>
      <c r="CSW137">
        <v>0.75339999999999996</v>
      </c>
      <c r="CSX137">
        <v>1.0178</v>
      </c>
      <c r="CSY137">
        <v>1.6991000000000001</v>
      </c>
      <c r="CSZ137">
        <v>1.5604</v>
      </c>
      <c r="CTA137">
        <v>0.9365</v>
      </c>
      <c r="CTB137">
        <v>1.6912</v>
      </c>
      <c r="CTC137">
        <v>2.0023</v>
      </c>
      <c r="CTD137">
        <v>1.1729000000000001</v>
      </c>
      <c r="CTE137">
        <v>1.2791999999999999</v>
      </c>
      <c r="CTF137">
        <v>1.0163</v>
      </c>
      <c r="CTG137">
        <v>1.3142</v>
      </c>
      <c r="CTH137">
        <v>0.87860000000000005</v>
      </c>
      <c r="CTI137">
        <v>1.2487999999999999</v>
      </c>
      <c r="CTJ137">
        <v>0.89949999999999997</v>
      </c>
      <c r="CTK137">
        <v>1.2916000000000001</v>
      </c>
      <c r="CTL137">
        <v>1.1943999999999999</v>
      </c>
      <c r="CTM137">
        <v>1.1125</v>
      </c>
      <c r="CTN137">
        <v>1.3653</v>
      </c>
      <c r="CTO137">
        <v>2.0407000000000002</v>
      </c>
      <c r="CTP137">
        <v>0.99390000000000001</v>
      </c>
      <c r="CTQ137">
        <v>1.1815</v>
      </c>
      <c r="CTR137">
        <v>1.4245000000000001</v>
      </c>
      <c r="CTS137">
        <v>1.1981999999999999</v>
      </c>
      <c r="CTT137">
        <v>1.7624</v>
      </c>
      <c r="CTU137">
        <v>1.0297000000000001</v>
      </c>
      <c r="CTV137">
        <v>0.82579999999999998</v>
      </c>
      <c r="CTW137">
        <v>1.0227999999999999</v>
      </c>
      <c r="CTX137">
        <v>1.325</v>
      </c>
      <c r="CTY137">
        <v>1.7375</v>
      </c>
      <c r="CTZ137">
        <v>1.4388000000000001</v>
      </c>
      <c r="CUA137">
        <v>1.2938000000000001</v>
      </c>
      <c r="CUB137">
        <v>1.2926</v>
      </c>
      <c r="CUC137">
        <v>1.3404</v>
      </c>
      <c r="CUD137">
        <v>0.71120000000000005</v>
      </c>
      <c r="CUE137">
        <v>1.7518</v>
      </c>
      <c r="CUF137">
        <v>0.90269999999999995</v>
      </c>
      <c r="CUH137">
        <v>1.1738</v>
      </c>
      <c r="CUJ137">
        <v>0.92910000000000004</v>
      </c>
      <c r="CUK137">
        <v>0.89049999999999996</v>
      </c>
      <c r="CUL137">
        <v>0.97340000000000004</v>
      </c>
      <c r="CUM137">
        <v>0.91310000000000002</v>
      </c>
      <c r="CUO137">
        <v>0.81879999999999997</v>
      </c>
      <c r="CUP137">
        <v>0.79259999999999997</v>
      </c>
      <c r="CUQ137">
        <v>2.1996000000000002</v>
      </c>
      <c r="CUR137">
        <v>0.76519999999999999</v>
      </c>
      <c r="CUS137">
        <v>0.875</v>
      </c>
      <c r="CUT137">
        <v>0.5907</v>
      </c>
      <c r="CUU137">
        <v>0.90959999999999996</v>
      </c>
      <c r="CUV137">
        <v>0.57899999999999996</v>
      </c>
      <c r="CUW137">
        <v>0.9002</v>
      </c>
      <c r="CUY137">
        <v>0.58009999999999995</v>
      </c>
      <c r="CUZ137">
        <v>0.85589999999999999</v>
      </c>
      <c r="CVA137">
        <v>1.5572999999999999</v>
      </c>
      <c r="CVB137">
        <v>1.1608000000000001</v>
      </c>
      <c r="CVC137">
        <v>1.2216</v>
      </c>
      <c r="CVD137">
        <v>2.206</v>
      </c>
      <c r="CVE137">
        <v>1.0992</v>
      </c>
      <c r="CVF137">
        <v>1.0072000000000001</v>
      </c>
      <c r="CVG137">
        <v>1.2202</v>
      </c>
      <c r="CVH137">
        <v>1.468</v>
      </c>
      <c r="CVI137">
        <v>1.3173999999999999</v>
      </c>
      <c r="CVJ137">
        <v>1.5139</v>
      </c>
      <c r="CVK137">
        <v>1.3032999999999999</v>
      </c>
      <c r="CVL137">
        <v>0.80320000000000003</v>
      </c>
      <c r="CVM137">
        <v>1.3741000000000001</v>
      </c>
      <c r="CVN137">
        <v>1.2822</v>
      </c>
      <c r="CVO137">
        <v>1.4098999999999999</v>
      </c>
      <c r="CVP137">
        <v>0.8034</v>
      </c>
      <c r="CVQ137">
        <v>1.2879</v>
      </c>
      <c r="CVR137">
        <v>1.3601000000000001</v>
      </c>
      <c r="CVS137">
        <v>1.9151</v>
      </c>
      <c r="CVT137">
        <v>1.6592</v>
      </c>
      <c r="CVU137">
        <v>2.1496</v>
      </c>
      <c r="CVV137">
        <v>0.93630000000000002</v>
      </c>
      <c r="CVW137">
        <v>1.0719000000000001</v>
      </c>
      <c r="CVX137">
        <v>0.96230000000000004</v>
      </c>
      <c r="CVY137">
        <v>1.2204999999999999</v>
      </c>
      <c r="CVZ137">
        <v>1.0469999999999999</v>
      </c>
      <c r="CWA137">
        <v>1.194</v>
      </c>
      <c r="CWB137">
        <v>1.2677</v>
      </c>
      <c r="CWC137">
        <v>0.9345</v>
      </c>
      <c r="CWD137">
        <v>1.2123999999999999</v>
      </c>
      <c r="CWE137">
        <v>5.5578000000000003</v>
      </c>
      <c r="CWF137">
        <v>5.7450999999999999</v>
      </c>
      <c r="CWG137">
        <v>4.8082000000000003</v>
      </c>
      <c r="CWH137">
        <v>1.2244999999999999</v>
      </c>
      <c r="CWI137">
        <v>0.92349999999999999</v>
      </c>
      <c r="CWJ137">
        <v>1.232</v>
      </c>
      <c r="CWK137">
        <v>1.0831</v>
      </c>
      <c r="CWL137">
        <v>1.5466</v>
      </c>
      <c r="CWM137">
        <v>1.2726</v>
      </c>
      <c r="CWN137">
        <v>3.5251000000000001</v>
      </c>
      <c r="CWO137">
        <v>1.427</v>
      </c>
      <c r="CWP137">
        <v>0.93</v>
      </c>
      <c r="CWQ137">
        <v>1.2105999999999999</v>
      </c>
      <c r="CWR137">
        <v>0.88319999999999999</v>
      </c>
      <c r="CWS137">
        <v>1.5538000000000001</v>
      </c>
      <c r="CWT137">
        <v>1.2907999999999999</v>
      </c>
      <c r="CWU137">
        <v>1.1227</v>
      </c>
      <c r="CWV137">
        <v>1.3895</v>
      </c>
      <c r="CWW137">
        <v>5.0979999999999999</v>
      </c>
      <c r="CWX137">
        <v>1.1608000000000001</v>
      </c>
      <c r="CWY137">
        <v>1.2907999999999999</v>
      </c>
      <c r="CWZ137">
        <v>2.8494000000000002</v>
      </c>
      <c r="CXA137">
        <v>0.83320000000000005</v>
      </c>
      <c r="CXB137">
        <v>1.4494</v>
      </c>
      <c r="CXC137">
        <v>1.165</v>
      </c>
      <c r="CXD137">
        <v>1.3241000000000001</v>
      </c>
      <c r="CXE137">
        <v>1.5295000000000001</v>
      </c>
      <c r="CXF137">
        <v>1.5835999999999999</v>
      </c>
      <c r="CXG137">
        <v>1.2461</v>
      </c>
      <c r="CXH137">
        <v>1.3684000000000001</v>
      </c>
      <c r="CXI137">
        <v>1.3633999999999999</v>
      </c>
      <c r="CXJ137">
        <v>1.2436</v>
      </c>
      <c r="CXK137">
        <v>1.337</v>
      </c>
      <c r="CXL137">
        <v>1.3346</v>
      </c>
      <c r="CXM137">
        <v>1.0550999999999999</v>
      </c>
      <c r="CXN137">
        <v>1.3952</v>
      </c>
      <c r="CXO137">
        <v>1.2903</v>
      </c>
      <c r="CXP137">
        <v>0.76970000000000005</v>
      </c>
      <c r="CXQ137">
        <v>0.87329999999999997</v>
      </c>
      <c r="CXR137">
        <v>5.6912000000000003</v>
      </c>
      <c r="CXS137">
        <v>1.3897999999999999</v>
      </c>
      <c r="CXT137">
        <v>1.0580000000000001</v>
      </c>
      <c r="CXU137">
        <v>1.0630999999999999</v>
      </c>
      <c r="CXV137">
        <v>1.3287</v>
      </c>
      <c r="CXW137">
        <v>0.97489999999999999</v>
      </c>
      <c r="CXX137">
        <v>0.89029999999999998</v>
      </c>
      <c r="CXY137">
        <v>1.0178</v>
      </c>
      <c r="CXZ137">
        <v>0.80130000000000001</v>
      </c>
      <c r="CYA137">
        <v>0.73870000000000002</v>
      </c>
      <c r="CYB137">
        <v>0.71379999999999999</v>
      </c>
      <c r="CYC137">
        <v>0.77210000000000001</v>
      </c>
      <c r="CYD137">
        <v>0.76280000000000003</v>
      </c>
      <c r="CYE137">
        <v>0.97740000000000005</v>
      </c>
      <c r="CYF137">
        <v>1.1017999999999999</v>
      </c>
      <c r="CYG137">
        <v>1.0221</v>
      </c>
      <c r="CYH137">
        <v>0.92900000000000005</v>
      </c>
      <c r="CYI137">
        <v>1.4316</v>
      </c>
      <c r="CYJ137">
        <v>1.2667999999999999</v>
      </c>
      <c r="CYK137">
        <v>1.2984</v>
      </c>
      <c r="CYL137">
        <v>0.97189999999999999</v>
      </c>
      <c r="CYM137">
        <v>0.99519999999999997</v>
      </c>
      <c r="CYN137">
        <v>1.012</v>
      </c>
      <c r="CYO137">
        <v>1.0591999999999999</v>
      </c>
      <c r="CYP137">
        <v>0.92669999999999997</v>
      </c>
      <c r="CYQ137">
        <v>0.99790000000000001</v>
      </c>
      <c r="CYR137">
        <v>0.96850000000000003</v>
      </c>
      <c r="CYS137">
        <v>1.1772</v>
      </c>
      <c r="CYT137">
        <v>0.93679999999999997</v>
      </c>
      <c r="CYU137">
        <v>1.1096999999999999</v>
      </c>
      <c r="CYV137">
        <v>1.1228</v>
      </c>
      <c r="CYW137">
        <v>0.92290000000000005</v>
      </c>
      <c r="CYX137">
        <v>1.2588999999999999</v>
      </c>
      <c r="CYY137">
        <v>1.1056999999999999</v>
      </c>
      <c r="CYZ137">
        <v>1.1766000000000001</v>
      </c>
      <c r="CZA137">
        <v>1.1009</v>
      </c>
      <c r="CZB137">
        <v>0.92510000000000003</v>
      </c>
      <c r="CZC137">
        <v>0.95079999999999998</v>
      </c>
      <c r="CZD137">
        <v>1.1149</v>
      </c>
      <c r="CZE137">
        <v>0.94340000000000002</v>
      </c>
      <c r="CZF137">
        <v>0.89380000000000004</v>
      </c>
      <c r="CZG137">
        <v>0.93220000000000003</v>
      </c>
      <c r="CZH137">
        <v>1.0343</v>
      </c>
      <c r="CZI137">
        <v>0.98919999999999997</v>
      </c>
      <c r="CZJ137">
        <v>1.3473999999999999</v>
      </c>
      <c r="CZK137">
        <v>0.72250000000000003</v>
      </c>
      <c r="CZL137">
        <v>0.73270000000000002</v>
      </c>
      <c r="CZM137">
        <v>1.0166999999999999</v>
      </c>
      <c r="CZN137">
        <v>0.93810000000000004</v>
      </c>
      <c r="CZO137">
        <v>0.8548</v>
      </c>
      <c r="CZP137">
        <v>1.2595000000000001</v>
      </c>
      <c r="CZQ137">
        <v>1.3663000000000001</v>
      </c>
      <c r="CZR137">
        <v>0.93530000000000002</v>
      </c>
      <c r="CZS137">
        <v>1.1660999999999999</v>
      </c>
      <c r="CZT137">
        <v>0.9506</v>
      </c>
      <c r="CZU137">
        <v>0.98750000000000004</v>
      </c>
      <c r="CZV137">
        <v>0.90769999999999995</v>
      </c>
      <c r="CZW137">
        <v>0.95179999999999998</v>
      </c>
      <c r="CZX137">
        <v>0.92210000000000003</v>
      </c>
      <c r="CZY137">
        <v>1.0769</v>
      </c>
      <c r="CZZ137">
        <v>0.93010000000000004</v>
      </c>
      <c r="DAA137">
        <v>0.89239999999999997</v>
      </c>
      <c r="DAB137">
        <v>1.3409</v>
      </c>
      <c r="DAC137">
        <v>0.8357</v>
      </c>
      <c r="DAD137">
        <v>1.1284000000000001</v>
      </c>
      <c r="DAE137">
        <v>0.96850000000000003</v>
      </c>
      <c r="DAF137">
        <v>0.6472</v>
      </c>
      <c r="DAG137">
        <v>0.89939999999999998</v>
      </c>
      <c r="DAH137">
        <v>1.5083</v>
      </c>
      <c r="DAI137">
        <v>1.0423</v>
      </c>
      <c r="DAJ137">
        <v>1.3101</v>
      </c>
      <c r="DAK137">
        <v>0.9516</v>
      </c>
      <c r="DAL137">
        <v>0.87519999999999998</v>
      </c>
      <c r="DAM137">
        <v>1.0963000000000001</v>
      </c>
      <c r="DAN137">
        <v>0.84079999999999999</v>
      </c>
      <c r="DAO137">
        <v>0.76039999999999996</v>
      </c>
      <c r="DAP137">
        <v>1.0938000000000001</v>
      </c>
      <c r="DAQ137">
        <v>1.1817</v>
      </c>
      <c r="DAR137">
        <v>1.2185999999999999</v>
      </c>
      <c r="DAS137">
        <v>1.0077</v>
      </c>
      <c r="DAT137">
        <v>0.8236</v>
      </c>
      <c r="DAU137">
        <v>0.92359999999999998</v>
      </c>
      <c r="DAV137">
        <v>0.96409999999999996</v>
      </c>
      <c r="DAW137">
        <v>0.64610000000000001</v>
      </c>
      <c r="DAX137">
        <v>0.82579999999999998</v>
      </c>
      <c r="DAY137">
        <v>1.0430999999999999</v>
      </c>
      <c r="DAZ137">
        <v>0.82689999999999997</v>
      </c>
      <c r="DBA137">
        <v>0.75680000000000003</v>
      </c>
      <c r="DBB137">
        <v>0.67879999999999996</v>
      </c>
      <c r="DBC137">
        <v>0.93089999999999995</v>
      </c>
      <c r="DBD137">
        <v>0.87680000000000002</v>
      </c>
      <c r="DBE137">
        <v>1.0533999999999999</v>
      </c>
      <c r="DBF137">
        <v>0.61470000000000002</v>
      </c>
      <c r="DBG137">
        <v>0.91769999999999996</v>
      </c>
      <c r="DBH137">
        <v>0.88919999999999999</v>
      </c>
      <c r="DBI137">
        <v>0.79910000000000003</v>
      </c>
      <c r="DBJ137">
        <v>0.93220000000000003</v>
      </c>
      <c r="DBK137">
        <v>0.73499999999999999</v>
      </c>
      <c r="DBL137">
        <v>0.82420000000000004</v>
      </c>
      <c r="DBM137">
        <v>0.72840000000000005</v>
      </c>
      <c r="DBN137">
        <v>0.90880000000000005</v>
      </c>
      <c r="DBP137">
        <v>0.92979999999999996</v>
      </c>
      <c r="DBQ137">
        <v>0.91739999999999999</v>
      </c>
      <c r="DBS137">
        <v>0.92700000000000005</v>
      </c>
      <c r="DBU137">
        <v>0.81240000000000001</v>
      </c>
      <c r="DBW137">
        <v>0.92110000000000003</v>
      </c>
      <c r="DBY137">
        <v>0.91869999999999996</v>
      </c>
      <c r="DCA137">
        <v>1.3875</v>
      </c>
      <c r="DCB137">
        <v>1.5451999999999999</v>
      </c>
      <c r="DCC137">
        <v>2.1427999999999998</v>
      </c>
      <c r="DCD137">
        <v>1.3794999999999999</v>
      </c>
      <c r="DCE137">
        <v>1.429</v>
      </c>
      <c r="DCF137">
        <v>1.9019999999999999</v>
      </c>
      <c r="DCG137">
        <v>1.0928</v>
      </c>
      <c r="DCH137">
        <v>2.4420000000000002</v>
      </c>
      <c r="DCI137">
        <v>1.1061000000000001</v>
      </c>
      <c r="DCJ137">
        <v>2.1880000000000002</v>
      </c>
      <c r="DCK137">
        <v>1.6180000000000001</v>
      </c>
      <c r="DCL137">
        <v>2.9470000000000001</v>
      </c>
      <c r="DCM137">
        <v>2.9740000000000002</v>
      </c>
      <c r="DCN137">
        <v>1.651</v>
      </c>
      <c r="DCO137">
        <v>2.0419999999999998</v>
      </c>
      <c r="DCP137">
        <v>1.9259999999999999</v>
      </c>
      <c r="DCQ137">
        <v>1.885</v>
      </c>
      <c r="DCR137">
        <v>1.9381999999999999</v>
      </c>
      <c r="DCS137">
        <v>1.6479999999999999</v>
      </c>
      <c r="DCT137">
        <v>2.6356000000000002</v>
      </c>
      <c r="DCU137">
        <v>2.6951000000000001</v>
      </c>
      <c r="DCV137">
        <v>2.5099</v>
      </c>
      <c r="DCW137">
        <v>4.8140999999999998</v>
      </c>
      <c r="DCX137">
        <v>1.92</v>
      </c>
      <c r="DCY137">
        <v>4.2725</v>
      </c>
      <c r="DCZ137">
        <v>0.91930000000000001</v>
      </c>
      <c r="DDA137">
        <v>2.98</v>
      </c>
      <c r="DDB137">
        <v>1.8608</v>
      </c>
      <c r="DDC137">
        <v>0.99250000000000005</v>
      </c>
      <c r="DDE137">
        <v>0.93669999999999998</v>
      </c>
      <c r="DDG137">
        <v>1.0182</v>
      </c>
      <c r="DDI137">
        <v>1.052</v>
      </c>
      <c r="DDK137">
        <v>0.95420000000000005</v>
      </c>
      <c r="DDN137">
        <v>0.87790000000000001</v>
      </c>
      <c r="DDO137">
        <v>0.87350000000000005</v>
      </c>
      <c r="DDS137">
        <v>0.96630000000000005</v>
      </c>
      <c r="DDT137">
        <v>0.97689999999999999</v>
      </c>
      <c r="DDU137">
        <v>0.90849999999999997</v>
      </c>
      <c r="DDY137">
        <v>0.9042</v>
      </c>
      <c r="DDZ137">
        <v>0.88060000000000005</v>
      </c>
      <c r="DEA137">
        <v>0.98499999999999999</v>
      </c>
      <c r="DEB137">
        <v>0.81610000000000005</v>
      </c>
      <c r="DED137">
        <v>0.97350000000000003</v>
      </c>
      <c r="DEF137">
        <v>0.95150000000000001</v>
      </c>
      <c r="DEH137">
        <v>0.98939999999999995</v>
      </c>
      <c r="DEI137">
        <v>0.91090000000000004</v>
      </c>
      <c r="DEJ137">
        <v>0.91900000000000004</v>
      </c>
      <c r="DEK137">
        <v>0.92769999999999997</v>
      </c>
      <c r="DEM137">
        <v>0.9577</v>
      </c>
      <c r="DEO137">
        <v>0.97860000000000003</v>
      </c>
      <c r="DEQ137">
        <v>0.87960000000000005</v>
      </c>
      <c r="DER137">
        <v>1.0444</v>
      </c>
      <c r="DEU137">
        <v>0.91639999999999999</v>
      </c>
      <c r="DEV137">
        <v>0.97519999999999996</v>
      </c>
      <c r="DEW137">
        <v>1.0255000000000001</v>
      </c>
      <c r="DEX137">
        <v>0.96079999999999999</v>
      </c>
      <c r="DEY137">
        <v>0.91510000000000002</v>
      </c>
      <c r="DFA137">
        <v>0.9375</v>
      </c>
      <c r="DFB137">
        <v>3.4327000000000001</v>
      </c>
      <c r="DFC137">
        <v>1.6990000000000001</v>
      </c>
      <c r="DFD137">
        <v>1.2896000000000001</v>
      </c>
      <c r="DFE137">
        <v>1.2758</v>
      </c>
      <c r="DFF137">
        <v>0.8</v>
      </c>
      <c r="DFG137">
        <v>1.2745</v>
      </c>
      <c r="DFH137">
        <v>1.2867</v>
      </c>
      <c r="DFJ137">
        <v>0.87050000000000005</v>
      </c>
      <c r="DFK137">
        <v>0.7974</v>
      </c>
      <c r="DFM137">
        <v>0.90710000000000002</v>
      </c>
      <c r="DFN137">
        <v>0.74650000000000005</v>
      </c>
      <c r="DFO137">
        <v>0.82920000000000005</v>
      </c>
      <c r="DFP137">
        <v>0.73970000000000002</v>
      </c>
      <c r="DFQ137">
        <v>0.7671</v>
      </c>
      <c r="DFR137">
        <v>0.74990000000000001</v>
      </c>
      <c r="DFS137">
        <v>0.81559999999999999</v>
      </c>
      <c r="DFT137">
        <v>0.74509999999999998</v>
      </c>
      <c r="DFU137">
        <v>1.3854</v>
      </c>
      <c r="DFV137">
        <v>1.6603000000000001</v>
      </c>
      <c r="DFW137">
        <v>1.7102999999999999</v>
      </c>
      <c r="DFX137">
        <v>2.3662000000000001</v>
      </c>
      <c r="DFY137">
        <v>1.7444</v>
      </c>
      <c r="DFZ137">
        <v>1.95</v>
      </c>
      <c r="DGA137">
        <v>1.9303999999999999</v>
      </c>
      <c r="DGB137">
        <v>1.0920000000000001</v>
      </c>
      <c r="DGC137">
        <v>2.754</v>
      </c>
      <c r="DGD137">
        <v>1.5129999999999999</v>
      </c>
      <c r="DGE137">
        <v>1.1597</v>
      </c>
      <c r="DGF137">
        <v>1.1435</v>
      </c>
      <c r="DGG137">
        <v>1.9676</v>
      </c>
      <c r="DGH137">
        <v>4.07</v>
      </c>
      <c r="DGI137">
        <v>1.9522999999999999</v>
      </c>
      <c r="DGJ137">
        <v>4.0321999999999996</v>
      </c>
      <c r="DGK137">
        <v>1.9554</v>
      </c>
      <c r="DGM137">
        <v>1.7639</v>
      </c>
      <c r="DGN137">
        <v>1.7617</v>
      </c>
    </row>
    <row r="138" spans="1:665 1330:2900" x14ac:dyDescent="0.2">
      <c r="A138" s="1">
        <v>44622</v>
      </c>
      <c r="B138">
        <v>1.8928</v>
      </c>
      <c r="C138">
        <v>1.9799</v>
      </c>
      <c r="D138">
        <v>1.5709</v>
      </c>
      <c r="E138">
        <v>1.2347999999999999</v>
      </c>
      <c r="F138">
        <v>1.921</v>
      </c>
      <c r="G138">
        <v>1.7534000000000001</v>
      </c>
      <c r="H138">
        <v>2.9826999999999999</v>
      </c>
      <c r="I138">
        <v>3.863</v>
      </c>
      <c r="J138">
        <v>2.5310000000000001</v>
      </c>
      <c r="K138">
        <v>2.367</v>
      </c>
      <c r="L138">
        <v>2.2553999999999998</v>
      </c>
      <c r="M138">
        <v>1.542</v>
      </c>
      <c r="N138">
        <v>2.4622999999999999</v>
      </c>
      <c r="O138">
        <v>1.5620000000000001</v>
      </c>
      <c r="P138">
        <v>1.516</v>
      </c>
      <c r="Q138">
        <v>5.3849999999999998</v>
      </c>
      <c r="R138">
        <v>1.663</v>
      </c>
      <c r="S138">
        <v>4.2919999999999998</v>
      </c>
      <c r="T138">
        <v>2.7092000000000001</v>
      </c>
      <c r="U138">
        <v>2.5760000000000001</v>
      </c>
      <c r="V138">
        <v>3.0579999999999998</v>
      </c>
      <c r="W138">
        <v>1.3271999999999999</v>
      </c>
      <c r="X138">
        <v>3.5489999999999999</v>
      </c>
      <c r="Y138">
        <v>2.7945000000000002</v>
      </c>
      <c r="Z138">
        <v>3.4449999999999998</v>
      </c>
      <c r="AA138">
        <v>4.7880000000000003</v>
      </c>
      <c r="AB138">
        <v>2.77</v>
      </c>
      <c r="AC138">
        <v>5.9379999999999997</v>
      </c>
      <c r="AD138">
        <v>2.8889999999999998</v>
      </c>
      <c r="AE138">
        <v>2.2109999999999999</v>
      </c>
      <c r="AF138">
        <v>1.2243999999999999</v>
      </c>
      <c r="AG138">
        <v>3.6970000000000001</v>
      </c>
      <c r="AH138">
        <v>1.839</v>
      </c>
      <c r="AI138">
        <v>1.7270000000000001</v>
      </c>
      <c r="AJ138">
        <v>2.698</v>
      </c>
      <c r="AK138">
        <v>1.93</v>
      </c>
      <c r="AL138">
        <v>2.4780000000000002</v>
      </c>
      <c r="AM138">
        <v>4.0259999999999998</v>
      </c>
      <c r="AN138">
        <v>3.4009999999999998</v>
      </c>
      <c r="AO138">
        <v>4.2460000000000004</v>
      </c>
      <c r="AP138">
        <v>3.5609999999999999</v>
      </c>
      <c r="AQ138">
        <v>1.7278</v>
      </c>
      <c r="AR138">
        <v>3.0640000000000001</v>
      </c>
      <c r="AS138">
        <v>2.2360000000000002</v>
      </c>
      <c r="AT138">
        <v>1.9330000000000001</v>
      </c>
      <c r="AU138">
        <v>3.4550000000000001</v>
      </c>
      <c r="AV138">
        <v>1.5249999999999999</v>
      </c>
      <c r="AW138">
        <v>1.522</v>
      </c>
      <c r="AX138">
        <v>3.1349999999999998</v>
      </c>
      <c r="AY138">
        <v>3.1749999999999998</v>
      </c>
      <c r="AZ138">
        <v>2.8209</v>
      </c>
      <c r="BA138">
        <v>3.351</v>
      </c>
      <c r="BB138">
        <v>2.4550000000000001</v>
      </c>
      <c r="BC138">
        <v>1.996</v>
      </c>
      <c r="BD138">
        <v>2.133</v>
      </c>
      <c r="BE138">
        <v>0.96599999999999997</v>
      </c>
      <c r="BF138">
        <v>2.1766999999999999</v>
      </c>
      <c r="BG138">
        <v>1.8640000000000001</v>
      </c>
      <c r="BH138">
        <v>1.6910000000000001</v>
      </c>
      <c r="BI138">
        <v>1.2423</v>
      </c>
      <c r="BJ138">
        <v>1.0455000000000001</v>
      </c>
      <c r="BK138">
        <v>0.9133</v>
      </c>
      <c r="BL138">
        <v>1.5680000000000001</v>
      </c>
      <c r="BM138">
        <v>2.5219999999999998</v>
      </c>
      <c r="BN138">
        <v>1.4717</v>
      </c>
      <c r="BO138">
        <v>1.2525999999999999</v>
      </c>
      <c r="BP138">
        <v>1.0381</v>
      </c>
      <c r="BQ138">
        <v>1.6180000000000001</v>
      </c>
      <c r="BR138">
        <v>1.589</v>
      </c>
      <c r="BS138">
        <v>1.3634999999999999</v>
      </c>
      <c r="BT138">
        <v>1.915</v>
      </c>
      <c r="BU138">
        <v>1.585</v>
      </c>
      <c r="BV138">
        <v>2.5129999999999999</v>
      </c>
      <c r="BW138">
        <v>3.9119999999999999</v>
      </c>
      <c r="BX138">
        <v>1.165</v>
      </c>
      <c r="BY138">
        <v>2.3490000000000002</v>
      </c>
      <c r="BZ138">
        <v>1.7444</v>
      </c>
      <c r="CA138">
        <v>1.9850000000000001</v>
      </c>
      <c r="CB138">
        <v>1.9159999999999999</v>
      </c>
      <c r="CC138">
        <v>1.33</v>
      </c>
      <c r="CD138">
        <v>1.377</v>
      </c>
      <c r="CE138">
        <v>1.772</v>
      </c>
      <c r="CF138">
        <v>2.0830000000000002</v>
      </c>
      <c r="CG138">
        <v>1.9598</v>
      </c>
      <c r="CH138">
        <v>0.80600000000000005</v>
      </c>
      <c r="CI138">
        <v>2.665</v>
      </c>
      <c r="CJ138">
        <v>2.33</v>
      </c>
      <c r="CK138">
        <v>1.6819999999999999</v>
      </c>
      <c r="CL138">
        <v>1.8009999999999999</v>
      </c>
      <c r="CM138">
        <v>1.883</v>
      </c>
      <c r="CN138">
        <v>1.0326</v>
      </c>
      <c r="CO138">
        <v>0.77559999999999996</v>
      </c>
      <c r="CP138">
        <v>3.0950000000000002</v>
      </c>
      <c r="CQ138">
        <v>1.2055</v>
      </c>
      <c r="CR138">
        <v>3.16</v>
      </c>
      <c r="CS138">
        <v>2.149</v>
      </c>
      <c r="CT138">
        <v>1.0740000000000001</v>
      </c>
      <c r="CU138">
        <v>2.1120000000000001</v>
      </c>
      <c r="CV138">
        <v>1.087</v>
      </c>
      <c r="CW138">
        <v>1.0524</v>
      </c>
      <c r="CX138">
        <v>1.6163000000000001</v>
      </c>
      <c r="CY138">
        <v>0.93310000000000004</v>
      </c>
      <c r="CZ138">
        <v>1.8248</v>
      </c>
      <c r="DA138">
        <v>1.647</v>
      </c>
      <c r="DB138">
        <v>1.635</v>
      </c>
      <c r="DC138">
        <v>2.0990000000000002</v>
      </c>
      <c r="DD138">
        <v>1.575</v>
      </c>
      <c r="DE138">
        <v>1.4279999999999999</v>
      </c>
      <c r="DF138">
        <v>1.861</v>
      </c>
      <c r="DG138">
        <v>1.4179999999999999</v>
      </c>
      <c r="DH138">
        <v>1.0667</v>
      </c>
      <c r="DI138">
        <v>2.2410000000000001</v>
      </c>
      <c r="DJ138">
        <v>1.3680000000000001</v>
      </c>
      <c r="DK138">
        <v>1.2394000000000001</v>
      </c>
      <c r="DL138">
        <v>1.27</v>
      </c>
      <c r="DM138">
        <v>2.2040000000000002</v>
      </c>
      <c r="DN138">
        <v>0.8528</v>
      </c>
      <c r="DO138">
        <v>1.252</v>
      </c>
      <c r="DP138">
        <v>1.0669999999999999</v>
      </c>
      <c r="DQ138">
        <v>2.0739999999999998</v>
      </c>
      <c r="DR138">
        <v>1.2332000000000001</v>
      </c>
      <c r="DS138">
        <v>0.68210000000000004</v>
      </c>
      <c r="DT138">
        <v>1.08</v>
      </c>
      <c r="DU138">
        <v>1.0804</v>
      </c>
      <c r="DV138">
        <v>2.5590000000000002</v>
      </c>
      <c r="DW138">
        <v>0.88800000000000001</v>
      </c>
      <c r="DX138">
        <v>1.3460000000000001</v>
      </c>
      <c r="DY138">
        <v>1.1272</v>
      </c>
      <c r="DZ138">
        <v>1.1342000000000001</v>
      </c>
      <c r="EA138">
        <v>1.306</v>
      </c>
      <c r="EB138">
        <v>1.0638000000000001</v>
      </c>
      <c r="EC138">
        <v>0.70099999999999996</v>
      </c>
      <c r="ED138">
        <v>1.3420000000000001</v>
      </c>
      <c r="EE138">
        <v>1.9783999999999999</v>
      </c>
      <c r="EF138">
        <v>1.47</v>
      </c>
      <c r="EG138">
        <v>0.63400000000000001</v>
      </c>
      <c r="EH138">
        <v>4.8250000000000002</v>
      </c>
      <c r="EI138">
        <v>1.181</v>
      </c>
      <c r="EJ138">
        <v>1.4827999999999999</v>
      </c>
      <c r="EK138">
        <v>1.4990000000000001</v>
      </c>
      <c r="EL138">
        <v>1.4469000000000001</v>
      </c>
      <c r="EM138">
        <v>0.99299999999999999</v>
      </c>
      <c r="EN138">
        <v>1.0682</v>
      </c>
      <c r="EO138">
        <v>3.113</v>
      </c>
      <c r="EP138">
        <v>2.077</v>
      </c>
      <c r="EQ138">
        <v>1.9533</v>
      </c>
      <c r="ER138">
        <v>2.121</v>
      </c>
      <c r="ES138">
        <v>1.655</v>
      </c>
      <c r="ET138">
        <v>1.341</v>
      </c>
      <c r="EU138">
        <v>1.8879999999999999</v>
      </c>
      <c r="EV138">
        <v>2.5310000000000001</v>
      </c>
      <c r="EW138">
        <v>1.2944</v>
      </c>
      <c r="EX138">
        <v>1.665</v>
      </c>
      <c r="EY138">
        <v>2.9830000000000001</v>
      </c>
      <c r="EZ138">
        <v>1.3836999999999999</v>
      </c>
      <c r="FA138">
        <v>1.3624000000000001</v>
      </c>
      <c r="FB138">
        <v>0.9929</v>
      </c>
      <c r="FC138">
        <v>0.97850000000000004</v>
      </c>
      <c r="FD138">
        <v>0.9</v>
      </c>
      <c r="FE138">
        <v>0.88649999999999995</v>
      </c>
      <c r="FF138">
        <v>1.3706</v>
      </c>
      <c r="FG138">
        <v>1.3420000000000001</v>
      </c>
      <c r="FH138">
        <v>3.07</v>
      </c>
      <c r="FI138">
        <v>2.2829999999999999</v>
      </c>
      <c r="FJ138">
        <v>2.4409999999999998</v>
      </c>
      <c r="FK138">
        <v>1.5664</v>
      </c>
      <c r="FL138">
        <v>1.2929999999999999</v>
      </c>
      <c r="FM138">
        <v>1.274</v>
      </c>
      <c r="FN138">
        <v>1.1216999999999999</v>
      </c>
      <c r="FO138">
        <v>1.1026</v>
      </c>
      <c r="FP138">
        <v>1.2927999999999999</v>
      </c>
      <c r="FQ138">
        <v>1.2730999999999999</v>
      </c>
      <c r="FR138">
        <v>2.2290000000000001</v>
      </c>
      <c r="FS138">
        <v>3.65</v>
      </c>
      <c r="FT138">
        <v>1.4437</v>
      </c>
      <c r="FU138">
        <v>1.4218999999999999</v>
      </c>
      <c r="FV138">
        <v>1.853</v>
      </c>
      <c r="FW138">
        <v>1.6020000000000001</v>
      </c>
      <c r="FX138">
        <v>0.82189999999999996</v>
      </c>
      <c r="FY138">
        <v>0.81010000000000004</v>
      </c>
      <c r="FZ138">
        <v>3.0116999999999998</v>
      </c>
      <c r="GA138">
        <v>2.9689999999999999</v>
      </c>
      <c r="GB138">
        <v>1.9188000000000001</v>
      </c>
      <c r="GC138">
        <v>1.79</v>
      </c>
      <c r="GD138">
        <v>3.8582999999999998</v>
      </c>
      <c r="GE138">
        <v>3.74</v>
      </c>
      <c r="GF138">
        <v>3.165</v>
      </c>
      <c r="GG138">
        <v>2.63</v>
      </c>
      <c r="GH138">
        <v>2.0489999999999999</v>
      </c>
      <c r="GI138">
        <v>3.0870000000000002</v>
      </c>
      <c r="GJ138">
        <v>1.2470000000000001</v>
      </c>
      <c r="GK138">
        <v>1.3160000000000001</v>
      </c>
      <c r="GL138">
        <v>2.5550000000000002</v>
      </c>
      <c r="GM138">
        <v>2.2469999999999999</v>
      </c>
      <c r="GN138">
        <v>1.5657000000000001</v>
      </c>
      <c r="GO138">
        <v>1.698</v>
      </c>
      <c r="GP138">
        <v>3.25</v>
      </c>
      <c r="GQ138">
        <v>3.6819999999999999</v>
      </c>
      <c r="GR138">
        <v>3.6259999999999999</v>
      </c>
      <c r="GS138">
        <v>2.4380000000000002</v>
      </c>
      <c r="GT138">
        <v>2.5979999999999999</v>
      </c>
      <c r="GU138">
        <v>1.7749999999999999</v>
      </c>
      <c r="GV138">
        <v>1.371</v>
      </c>
      <c r="GW138">
        <v>3.3490000000000002</v>
      </c>
      <c r="GX138">
        <v>2.13</v>
      </c>
      <c r="GY138">
        <v>1.216</v>
      </c>
      <c r="GZ138">
        <v>2.1147</v>
      </c>
      <c r="HA138">
        <v>1.91</v>
      </c>
      <c r="HB138">
        <v>2.823</v>
      </c>
      <c r="HC138">
        <v>2.4024000000000001</v>
      </c>
      <c r="HD138">
        <v>1.6759999999999999</v>
      </c>
      <c r="HE138">
        <v>1.595</v>
      </c>
      <c r="HF138">
        <v>2.032</v>
      </c>
      <c r="HG138">
        <v>2.2984</v>
      </c>
      <c r="HH138">
        <v>0.629</v>
      </c>
      <c r="HI138">
        <v>1.6439999999999999</v>
      </c>
      <c r="HJ138">
        <v>2.0495999999999999</v>
      </c>
      <c r="HK138">
        <v>1.6520999999999999</v>
      </c>
      <c r="HL138">
        <v>2.0598999999999998</v>
      </c>
      <c r="HM138">
        <v>2.282</v>
      </c>
      <c r="HN138">
        <v>3.7250000000000001</v>
      </c>
      <c r="HO138">
        <v>1.3016000000000001</v>
      </c>
      <c r="HP138">
        <v>1.75</v>
      </c>
      <c r="HQ138">
        <v>1.5082</v>
      </c>
      <c r="HR138">
        <v>4.0330000000000004</v>
      </c>
      <c r="HS138">
        <v>1.1220000000000001</v>
      </c>
      <c r="HT138">
        <v>1.9282999999999999</v>
      </c>
      <c r="HU138">
        <v>2.1800000000000002</v>
      </c>
      <c r="HV138">
        <v>1.7350000000000001</v>
      </c>
      <c r="HW138">
        <v>2.1335000000000002</v>
      </c>
      <c r="HX138">
        <v>1.9319999999999999</v>
      </c>
      <c r="HY138">
        <v>1.5166999999999999</v>
      </c>
      <c r="HZ138">
        <v>1.2650999999999999</v>
      </c>
      <c r="IA138">
        <v>1.5145</v>
      </c>
      <c r="IB138">
        <v>1.2652000000000001</v>
      </c>
      <c r="IC138">
        <v>1.4503999999999999</v>
      </c>
      <c r="ID138">
        <v>1.4065000000000001</v>
      </c>
      <c r="IE138">
        <v>1.5038</v>
      </c>
      <c r="IF138">
        <v>1.4607000000000001</v>
      </c>
      <c r="IG138">
        <v>1.7305999999999999</v>
      </c>
      <c r="IH138">
        <v>1.1471</v>
      </c>
      <c r="II138">
        <v>1.6714</v>
      </c>
      <c r="IJ138">
        <v>2.036</v>
      </c>
      <c r="IK138">
        <v>2.258</v>
      </c>
      <c r="IL138">
        <v>2.3690000000000002</v>
      </c>
      <c r="IM138">
        <v>1.3969</v>
      </c>
      <c r="IN138">
        <v>1.4505999999999999</v>
      </c>
      <c r="IO138">
        <v>1.8186</v>
      </c>
      <c r="IP138">
        <v>2.3370000000000002</v>
      </c>
      <c r="IQ138">
        <v>1.7749999999999999</v>
      </c>
      <c r="IR138">
        <v>1.4120999999999999</v>
      </c>
      <c r="IS138">
        <v>1.4045000000000001</v>
      </c>
      <c r="IT138">
        <v>1.1941999999999999</v>
      </c>
      <c r="IU138">
        <v>1.2235</v>
      </c>
      <c r="IV138">
        <v>1.3340000000000001</v>
      </c>
      <c r="IW138">
        <v>1.3140000000000001</v>
      </c>
      <c r="IX138">
        <v>1.4007000000000001</v>
      </c>
      <c r="IY138">
        <v>1.2304999999999999</v>
      </c>
      <c r="IZ138">
        <v>0.92549999999999999</v>
      </c>
      <c r="JA138">
        <v>1.0547</v>
      </c>
      <c r="JB138">
        <v>1.0557000000000001</v>
      </c>
      <c r="JC138">
        <v>2.4860000000000002</v>
      </c>
      <c r="JD138">
        <v>1.0246</v>
      </c>
      <c r="JE138">
        <v>1.1898</v>
      </c>
      <c r="JF138">
        <v>2.2134999999999998</v>
      </c>
      <c r="JG138">
        <v>1.7577</v>
      </c>
      <c r="JH138">
        <v>1.8441000000000001</v>
      </c>
      <c r="JI138">
        <v>1.2283999999999999</v>
      </c>
      <c r="JJ138">
        <v>1.7310000000000001</v>
      </c>
      <c r="JK138">
        <v>1.6890000000000001</v>
      </c>
      <c r="JL138">
        <v>1.7269000000000001</v>
      </c>
      <c r="JM138">
        <v>1.5845</v>
      </c>
      <c r="JN138">
        <v>2.0045999999999999</v>
      </c>
      <c r="JO138">
        <v>1</v>
      </c>
      <c r="JP138">
        <v>2.6547999999999998</v>
      </c>
      <c r="JQ138">
        <v>2.5880999999999998</v>
      </c>
      <c r="JR138">
        <v>0.87819999999999998</v>
      </c>
      <c r="JS138">
        <v>2.6086999999999998</v>
      </c>
      <c r="JT138">
        <v>2.5592000000000001</v>
      </c>
      <c r="JU138">
        <v>1.0366</v>
      </c>
      <c r="JV138">
        <v>1.0118</v>
      </c>
      <c r="JW138">
        <v>2.5870000000000002</v>
      </c>
      <c r="JX138">
        <v>2.5470000000000002</v>
      </c>
      <c r="JY138">
        <v>1.3895999999999999</v>
      </c>
      <c r="JZ138">
        <v>1.6850000000000001</v>
      </c>
      <c r="KA138">
        <v>1.0109999999999999</v>
      </c>
      <c r="KB138">
        <v>1.2524</v>
      </c>
      <c r="KC138">
        <v>1.5306999999999999</v>
      </c>
      <c r="KD138">
        <v>2.1520999999999999</v>
      </c>
      <c r="KE138">
        <v>1.8311999999999999</v>
      </c>
      <c r="KF138">
        <v>1.7847</v>
      </c>
      <c r="KG138">
        <v>2.7458999999999998</v>
      </c>
      <c r="KH138">
        <v>2.6713</v>
      </c>
      <c r="KI138">
        <v>2.1533000000000002</v>
      </c>
      <c r="KJ138">
        <v>1.6254</v>
      </c>
      <c r="KK138">
        <v>1.6061000000000001</v>
      </c>
      <c r="KL138">
        <v>2.4315000000000002</v>
      </c>
      <c r="KM138">
        <v>1.1600999999999999</v>
      </c>
      <c r="KN138">
        <v>1.1448</v>
      </c>
      <c r="KO138">
        <v>1.5233000000000001</v>
      </c>
      <c r="KP138">
        <v>1.5176000000000001</v>
      </c>
      <c r="KQ138">
        <v>3.6920000000000002</v>
      </c>
      <c r="KR138">
        <v>3.9415</v>
      </c>
      <c r="KS138">
        <v>1.8589</v>
      </c>
      <c r="KT138">
        <v>1.9162999999999999</v>
      </c>
      <c r="KU138">
        <v>1.6738999999999999</v>
      </c>
      <c r="KV138">
        <v>1.5426</v>
      </c>
      <c r="KW138">
        <v>1.9275</v>
      </c>
      <c r="KX138">
        <v>1.6890000000000001</v>
      </c>
      <c r="KY138">
        <v>1.6657999999999999</v>
      </c>
      <c r="KZ138">
        <v>3.2467999999999999</v>
      </c>
      <c r="LA138">
        <v>3.1880999999999999</v>
      </c>
      <c r="LB138">
        <v>2.0400999999999998</v>
      </c>
      <c r="LC138">
        <v>1.6907000000000001</v>
      </c>
      <c r="LD138">
        <v>1.7603</v>
      </c>
      <c r="LE138">
        <v>1.0794999999999999</v>
      </c>
      <c r="LF138">
        <v>1.0580000000000001</v>
      </c>
      <c r="LG138">
        <v>2.8895</v>
      </c>
      <c r="LH138">
        <v>0.94</v>
      </c>
      <c r="LI138">
        <v>1.4737</v>
      </c>
      <c r="LJ138">
        <v>1.6513</v>
      </c>
      <c r="LK138">
        <v>1.6227</v>
      </c>
      <c r="LL138">
        <v>1.4104000000000001</v>
      </c>
      <c r="LM138">
        <v>1.3953</v>
      </c>
      <c r="LN138">
        <v>1.5693999999999999</v>
      </c>
      <c r="LO138">
        <v>1.5557000000000001</v>
      </c>
      <c r="LP138">
        <v>1.6035999999999999</v>
      </c>
      <c r="LQ138">
        <v>2.0089000000000001</v>
      </c>
      <c r="LR138">
        <v>1.8839999999999999</v>
      </c>
      <c r="LS138">
        <v>1.3976</v>
      </c>
      <c r="LT138">
        <v>1.0326</v>
      </c>
      <c r="LU138">
        <v>1.1515</v>
      </c>
      <c r="LV138">
        <v>1.6137999999999999</v>
      </c>
      <c r="LW138">
        <v>1.1735</v>
      </c>
      <c r="LX138">
        <v>1.7890999999999999</v>
      </c>
      <c r="LY138">
        <v>2.3502999999999998</v>
      </c>
      <c r="LZ138">
        <v>1.5772999999999999</v>
      </c>
      <c r="MA138">
        <v>1.4238999999999999</v>
      </c>
      <c r="MB138">
        <v>1.3632</v>
      </c>
      <c r="MC138">
        <v>2.4756999999999998</v>
      </c>
      <c r="MD138">
        <v>2.0783</v>
      </c>
      <c r="ME138">
        <v>1.9411</v>
      </c>
      <c r="MF138">
        <v>2.8456000000000001</v>
      </c>
      <c r="MG138">
        <v>1.4060999999999999</v>
      </c>
      <c r="MH138">
        <v>1.3813</v>
      </c>
      <c r="MI138">
        <v>1.9704999999999999</v>
      </c>
      <c r="MJ138">
        <v>1.851</v>
      </c>
      <c r="MK138">
        <v>1.4450000000000001</v>
      </c>
      <c r="ML138">
        <v>1.2572000000000001</v>
      </c>
      <c r="MM138">
        <v>1.2025999999999999</v>
      </c>
      <c r="MN138">
        <v>1.0256000000000001</v>
      </c>
      <c r="MO138">
        <v>1.0135000000000001</v>
      </c>
      <c r="MP138">
        <v>1.3309</v>
      </c>
      <c r="MQ138">
        <v>1.3064</v>
      </c>
      <c r="MR138">
        <v>1.2879</v>
      </c>
      <c r="MS138">
        <v>2.5724999999999998</v>
      </c>
      <c r="MT138">
        <v>2.3622000000000001</v>
      </c>
      <c r="MU138">
        <v>0.82620000000000005</v>
      </c>
      <c r="MV138">
        <v>0.8115</v>
      </c>
      <c r="MW138">
        <v>2.0053999999999998</v>
      </c>
      <c r="MX138">
        <v>1.6234</v>
      </c>
      <c r="MY138">
        <v>2.0720000000000001</v>
      </c>
      <c r="MZ138">
        <v>1.6694</v>
      </c>
      <c r="NA138">
        <v>1.5767</v>
      </c>
      <c r="NB138">
        <v>1.7031000000000001</v>
      </c>
      <c r="NC138">
        <v>2.0063</v>
      </c>
      <c r="ND138">
        <v>2.8132000000000001</v>
      </c>
      <c r="NE138">
        <v>2.0533000000000001</v>
      </c>
      <c r="NF138">
        <v>0.71060000000000001</v>
      </c>
      <c r="NG138">
        <v>0.70979999999999999</v>
      </c>
      <c r="NH138">
        <v>3.1694</v>
      </c>
      <c r="NI138">
        <v>2.0246</v>
      </c>
      <c r="NJ138">
        <v>2.0156999999999998</v>
      </c>
      <c r="NK138">
        <v>1.4448000000000001</v>
      </c>
      <c r="NL138">
        <v>1.4386000000000001</v>
      </c>
      <c r="NM138">
        <v>1.6598999999999999</v>
      </c>
      <c r="NN138">
        <v>3.2723</v>
      </c>
      <c r="NO138">
        <v>3.2332000000000001</v>
      </c>
      <c r="NP138">
        <v>2.6747000000000001</v>
      </c>
      <c r="NQ138">
        <v>1.3167</v>
      </c>
      <c r="NR138">
        <v>1.3109</v>
      </c>
      <c r="NS138">
        <v>1.4436</v>
      </c>
      <c r="NT138">
        <v>1.4472</v>
      </c>
      <c r="NU138">
        <v>1.8603000000000001</v>
      </c>
      <c r="NV138">
        <v>0.95699999999999996</v>
      </c>
      <c r="NW138">
        <v>0.94899999999999995</v>
      </c>
      <c r="NX138">
        <v>1.222</v>
      </c>
      <c r="NY138">
        <v>1.653</v>
      </c>
      <c r="NZ138">
        <v>1.1242000000000001</v>
      </c>
      <c r="OA138">
        <v>1.1187</v>
      </c>
      <c r="OB138">
        <v>2.5388000000000002</v>
      </c>
      <c r="OC138">
        <v>1.6505000000000001</v>
      </c>
      <c r="OD138">
        <v>1.7481</v>
      </c>
      <c r="OE138">
        <v>0.86429999999999996</v>
      </c>
      <c r="OF138">
        <v>3.2644000000000002</v>
      </c>
      <c r="OG138">
        <v>1.9716</v>
      </c>
      <c r="OH138">
        <v>1.2134</v>
      </c>
      <c r="OI138">
        <v>1.2065999999999999</v>
      </c>
      <c r="OJ138">
        <v>2.1036999999999999</v>
      </c>
      <c r="OK138">
        <v>2.0638000000000001</v>
      </c>
      <c r="OL138">
        <v>0.84409999999999996</v>
      </c>
      <c r="OM138">
        <v>0.82840000000000003</v>
      </c>
      <c r="ON138">
        <v>1.4400999999999999</v>
      </c>
      <c r="OO138">
        <v>1.2118</v>
      </c>
      <c r="OP138">
        <v>1.204</v>
      </c>
      <c r="OQ138">
        <v>0.93959999999999999</v>
      </c>
      <c r="OR138">
        <v>0.94720000000000004</v>
      </c>
      <c r="OS138">
        <v>2.1495000000000002</v>
      </c>
      <c r="OT138">
        <v>1.7107000000000001</v>
      </c>
      <c r="OU138">
        <v>1.4111</v>
      </c>
      <c r="OV138">
        <v>1.3758999999999999</v>
      </c>
      <c r="OW138">
        <v>1.3246</v>
      </c>
      <c r="OX138">
        <v>1.2433000000000001</v>
      </c>
      <c r="OY138">
        <v>1.6231</v>
      </c>
      <c r="OZ138">
        <v>2.2927</v>
      </c>
      <c r="PA138">
        <v>1.6498999999999999</v>
      </c>
      <c r="PB138">
        <v>1.6436999999999999</v>
      </c>
      <c r="PC138">
        <v>0.86899999999999999</v>
      </c>
      <c r="PD138">
        <v>0.84909999999999997</v>
      </c>
      <c r="PE138">
        <v>0.89070000000000005</v>
      </c>
      <c r="PF138">
        <v>0.88570000000000004</v>
      </c>
      <c r="PG138">
        <v>1.2837000000000001</v>
      </c>
      <c r="PH138">
        <v>2.4243999999999999</v>
      </c>
      <c r="PI138">
        <v>2.3969999999999998</v>
      </c>
      <c r="PJ138">
        <v>1.5513999999999999</v>
      </c>
      <c r="PK138">
        <v>1.5296000000000001</v>
      </c>
      <c r="PL138">
        <v>1.3709</v>
      </c>
      <c r="PM138">
        <v>1.9570000000000001</v>
      </c>
      <c r="PN138">
        <v>2.0219</v>
      </c>
      <c r="PO138">
        <v>1.9096</v>
      </c>
      <c r="PP138">
        <v>1.9055</v>
      </c>
      <c r="PQ138">
        <v>1.9336</v>
      </c>
      <c r="PR138">
        <v>1.8475999999999999</v>
      </c>
      <c r="PS138">
        <v>1.7873000000000001</v>
      </c>
      <c r="PT138">
        <v>1.9839</v>
      </c>
      <c r="PU138">
        <v>1.3109</v>
      </c>
      <c r="PV138">
        <v>1.3089</v>
      </c>
      <c r="PW138">
        <v>1.3779999999999999</v>
      </c>
      <c r="PX138">
        <v>1.524</v>
      </c>
      <c r="PY138">
        <v>1.4951000000000001</v>
      </c>
      <c r="PZ138">
        <v>2.1046999999999998</v>
      </c>
      <c r="QA138">
        <v>0.8085</v>
      </c>
      <c r="QB138">
        <v>1.7304999999999999</v>
      </c>
      <c r="QC138">
        <v>1.8391999999999999</v>
      </c>
      <c r="QD138">
        <v>1.7964</v>
      </c>
      <c r="QE138">
        <v>1.3441000000000001</v>
      </c>
      <c r="QF138">
        <v>2.1577999999999999</v>
      </c>
      <c r="QG138">
        <v>2.1427</v>
      </c>
      <c r="QH138">
        <v>1.6033999999999999</v>
      </c>
      <c r="QI138">
        <v>0.74560000000000004</v>
      </c>
      <c r="QJ138">
        <v>0.73360000000000003</v>
      </c>
      <c r="QK138">
        <v>1.5556000000000001</v>
      </c>
      <c r="QL138">
        <v>1.5441</v>
      </c>
      <c r="QM138">
        <v>1.5588</v>
      </c>
      <c r="QN138">
        <v>1.5307999999999999</v>
      </c>
      <c r="QO138">
        <v>1.2562</v>
      </c>
      <c r="QP138">
        <v>1.2369000000000001</v>
      </c>
      <c r="QQ138">
        <v>1.5605</v>
      </c>
      <c r="QR138">
        <v>1.7544</v>
      </c>
      <c r="QS138">
        <v>1.7102999999999999</v>
      </c>
      <c r="QT138">
        <v>1.726</v>
      </c>
      <c r="QU138">
        <v>2.1065999999999998</v>
      </c>
      <c r="QV138">
        <v>1.6081000000000001</v>
      </c>
      <c r="QW138">
        <v>1.5730999999999999</v>
      </c>
      <c r="QX138">
        <v>2.9964</v>
      </c>
      <c r="QY138">
        <v>1.5750999999999999</v>
      </c>
      <c r="QZ138">
        <v>1.5258</v>
      </c>
      <c r="RA138">
        <v>1.3029999999999999</v>
      </c>
      <c r="RB138">
        <v>1.2827</v>
      </c>
      <c r="RC138">
        <v>1.5508</v>
      </c>
      <c r="RD138">
        <v>0.86129999999999995</v>
      </c>
      <c r="RE138">
        <v>2.5163000000000002</v>
      </c>
      <c r="RF138">
        <v>2.4765999999999999</v>
      </c>
      <c r="RG138">
        <v>1.3718999999999999</v>
      </c>
      <c r="RH138">
        <v>1.3447</v>
      </c>
      <c r="RI138">
        <v>3.1431</v>
      </c>
      <c r="RJ138">
        <v>1.5262</v>
      </c>
      <c r="RK138">
        <v>1.2232000000000001</v>
      </c>
      <c r="RL138">
        <v>0.89</v>
      </c>
      <c r="RM138">
        <v>0.88019999999999998</v>
      </c>
      <c r="RN138">
        <v>1.1678999999999999</v>
      </c>
      <c r="RO138">
        <v>1.0235000000000001</v>
      </c>
      <c r="RP138">
        <v>1.0334000000000001</v>
      </c>
      <c r="RQ138">
        <v>1.3536999999999999</v>
      </c>
      <c r="RR138">
        <v>1.2282999999999999</v>
      </c>
      <c r="RS138">
        <v>1.4927999999999999</v>
      </c>
      <c r="RT138">
        <v>1.464</v>
      </c>
      <c r="RU138">
        <v>2.6583000000000001</v>
      </c>
      <c r="RV138">
        <v>0.93330000000000002</v>
      </c>
      <c r="RW138">
        <v>1.5301</v>
      </c>
      <c r="RX138">
        <v>1.716</v>
      </c>
      <c r="RY138">
        <v>1.6903999999999999</v>
      </c>
      <c r="RZ138">
        <v>1.4177999999999999</v>
      </c>
      <c r="SA138">
        <v>1.7824</v>
      </c>
      <c r="SB138">
        <v>0.87329999999999997</v>
      </c>
      <c r="SC138">
        <v>0.87770000000000004</v>
      </c>
      <c r="SD138">
        <v>3.8208000000000002</v>
      </c>
      <c r="SE138">
        <v>2.0575000000000001</v>
      </c>
      <c r="SF138">
        <v>1.6521999999999999</v>
      </c>
      <c r="SG138">
        <v>1.6256999999999999</v>
      </c>
      <c r="SH138">
        <v>1.1052</v>
      </c>
      <c r="SI138">
        <v>1.6860999999999999</v>
      </c>
      <c r="SJ138">
        <v>1.6781999999999999</v>
      </c>
      <c r="SK138">
        <v>1.4006000000000001</v>
      </c>
      <c r="SL138">
        <v>1.792</v>
      </c>
      <c r="SM138">
        <v>1.7746</v>
      </c>
      <c r="SN138">
        <v>1.383</v>
      </c>
      <c r="SO138">
        <v>1.3718999999999999</v>
      </c>
      <c r="SP138">
        <v>3.9260999999999999</v>
      </c>
      <c r="SQ138">
        <v>1.8563000000000001</v>
      </c>
      <c r="SR138">
        <v>1.2987</v>
      </c>
      <c r="SS138">
        <v>1.274</v>
      </c>
      <c r="ST138">
        <v>3.1964000000000001</v>
      </c>
      <c r="SU138">
        <v>3.1097999999999999</v>
      </c>
      <c r="SV138">
        <v>1.5058</v>
      </c>
      <c r="SW138">
        <v>1.4615</v>
      </c>
      <c r="SX138">
        <v>2.9561000000000002</v>
      </c>
      <c r="SY138">
        <v>2.8730000000000002</v>
      </c>
      <c r="SZ138">
        <v>1.9765999999999999</v>
      </c>
      <c r="TA138">
        <v>1.9509000000000001</v>
      </c>
      <c r="TB138">
        <v>3.1606999999999998</v>
      </c>
      <c r="TC138">
        <v>3.0811999999999999</v>
      </c>
      <c r="TD138">
        <v>1.6607000000000001</v>
      </c>
      <c r="TE138">
        <v>2.4607000000000001</v>
      </c>
      <c r="TF138">
        <v>2.3372000000000002</v>
      </c>
      <c r="TG138">
        <v>1.4105000000000001</v>
      </c>
      <c r="TH138">
        <v>1.1903999999999999</v>
      </c>
      <c r="TI138">
        <v>2.5257000000000001</v>
      </c>
      <c r="TJ138">
        <v>2.4634</v>
      </c>
      <c r="TK138">
        <v>1.6577999999999999</v>
      </c>
      <c r="TL138">
        <v>1.6356999999999999</v>
      </c>
      <c r="TM138">
        <v>2.0501999999999998</v>
      </c>
      <c r="TN138">
        <v>1.6932</v>
      </c>
      <c r="TO138">
        <v>1.6672</v>
      </c>
      <c r="TP138">
        <v>2.6922999999999999</v>
      </c>
      <c r="TQ138">
        <v>2.7867000000000002</v>
      </c>
      <c r="TR138">
        <v>0.85470000000000002</v>
      </c>
      <c r="TS138">
        <v>1.4323999999999999</v>
      </c>
      <c r="TT138">
        <v>0.87470000000000003</v>
      </c>
      <c r="TU138">
        <v>1.2648999999999999</v>
      </c>
      <c r="TV138">
        <v>1.4275</v>
      </c>
      <c r="TW138">
        <v>1.4041999999999999</v>
      </c>
      <c r="TX138">
        <v>1.0546</v>
      </c>
      <c r="TY138">
        <v>1.8867</v>
      </c>
      <c r="TZ138">
        <v>1.4129</v>
      </c>
      <c r="UA138">
        <v>1.3978999999999999</v>
      </c>
      <c r="UB138">
        <v>2.0223</v>
      </c>
      <c r="UC138">
        <v>1.9965999999999999</v>
      </c>
      <c r="UD138">
        <v>1.4873000000000001</v>
      </c>
      <c r="UE138">
        <v>1.4572000000000001</v>
      </c>
      <c r="UF138">
        <v>1.6781999999999999</v>
      </c>
      <c r="UG138">
        <v>1.3456999999999999</v>
      </c>
      <c r="UH138">
        <v>1.3325</v>
      </c>
      <c r="UI138">
        <v>1.5315000000000001</v>
      </c>
      <c r="UJ138">
        <v>1.5261</v>
      </c>
      <c r="UK138">
        <v>1.3365</v>
      </c>
      <c r="UL138">
        <v>1.3225</v>
      </c>
      <c r="UM138">
        <v>1.9731000000000001</v>
      </c>
      <c r="UN138">
        <v>1.9276</v>
      </c>
      <c r="UO138">
        <v>1.9986999999999999</v>
      </c>
      <c r="UP138">
        <v>1.9777</v>
      </c>
      <c r="UQ138">
        <v>2.1084000000000001</v>
      </c>
      <c r="UR138">
        <v>2.9683000000000002</v>
      </c>
      <c r="US138">
        <v>3.9323999999999999</v>
      </c>
      <c r="UT138">
        <v>1.4447000000000001</v>
      </c>
      <c r="UU138">
        <v>1.4238999999999999</v>
      </c>
      <c r="UV138">
        <v>2.3197000000000001</v>
      </c>
      <c r="UW138">
        <v>2.3065000000000002</v>
      </c>
      <c r="UX138">
        <v>2.0743</v>
      </c>
      <c r="UY138">
        <v>2.0486</v>
      </c>
      <c r="UZ138">
        <v>0.91</v>
      </c>
      <c r="VA138">
        <v>2.6583999999999999</v>
      </c>
      <c r="VB138">
        <v>0.76539999999999997</v>
      </c>
      <c r="VC138">
        <v>1.452</v>
      </c>
      <c r="VD138">
        <v>1.3378000000000001</v>
      </c>
      <c r="VE138">
        <v>1.3224</v>
      </c>
      <c r="VF138">
        <v>1.5840000000000001</v>
      </c>
      <c r="VG138">
        <v>1.5753999999999999</v>
      </c>
      <c r="VH138">
        <v>1.591</v>
      </c>
      <c r="VI138">
        <v>1.577</v>
      </c>
      <c r="VJ138">
        <v>1.9332</v>
      </c>
      <c r="VK138">
        <v>1.8835</v>
      </c>
      <c r="VL138">
        <v>1.5071000000000001</v>
      </c>
      <c r="VM138">
        <v>1.4968999999999999</v>
      </c>
      <c r="VN138">
        <v>1.7181999999999999</v>
      </c>
      <c r="VO138">
        <v>1.7020999999999999</v>
      </c>
      <c r="VP138">
        <v>1.2554000000000001</v>
      </c>
      <c r="VQ138">
        <v>2.0804999999999998</v>
      </c>
      <c r="VR138">
        <v>2.0608</v>
      </c>
      <c r="VS138">
        <v>1.4652000000000001</v>
      </c>
      <c r="VT138">
        <v>1.1120000000000001</v>
      </c>
      <c r="VU138">
        <v>2.0384000000000002</v>
      </c>
      <c r="VV138">
        <v>2.0059999999999998</v>
      </c>
      <c r="VW138">
        <v>1.6424000000000001</v>
      </c>
      <c r="VX138">
        <v>0.9657</v>
      </c>
      <c r="VY138">
        <v>1.3080000000000001</v>
      </c>
      <c r="VZ138">
        <v>1.2896000000000001</v>
      </c>
      <c r="WA138">
        <v>0.88349999999999995</v>
      </c>
      <c r="WB138">
        <v>0.87590000000000001</v>
      </c>
      <c r="WC138">
        <v>1.5011000000000001</v>
      </c>
      <c r="WD138">
        <v>1.2627999999999999</v>
      </c>
      <c r="WE138">
        <v>1.2353000000000001</v>
      </c>
      <c r="WF138">
        <v>1.5858000000000001</v>
      </c>
      <c r="WG138">
        <v>1.6780999999999999</v>
      </c>
      <c r="WH138">
        <v>1.6331</v>
      </c>
      <c r="WI138">
        <v>1.8698999999999999</v>
      </c>
      <c r="WJ138">
        <v>1.9312</v>
      </c>
      <c r="WK138">
        <v>1.1901999999999999</v>
      </c>
      <c r="WL138">
        <v>1.5373000000000001</v>
      </c>
      <c r="WM138">
        <v>1.5291999999999999</v>
      </c>
      <c r="WN138">
        <v>2.1625000000000001</v>
      </c>
      <c r="WO138">
        <v>2.1488</v>
      </c>
      <c r="WP138">
        <v>1.3767</v>
      </c>
      <c r="WQ138">
        <v>1.7099</v>
      </c>
      <c r="WR138">
        <v>1.6889000000000001</v>
      </c>
      <c r="WS138">
        <v>2.3611</v>
      </c>
      <c r="WT138">
        <v>1.3779999999999999</v>
      </c>
      <c r="WU138">
        <v>1.3622000000000001</v>
      </c>
      <c r="WV138">
        <v>1.9021999999999999</v>
      </c>
      <c r="WW138">
        <v>2.6431</v>
      </c>
      <c r="WX138">
        <v>1.3732</v>
      </c>
      <c r="WY138">
        <v>1.3564000000000001</v>
      </c>
      <c r="WZ138">
        <v>0.91690000000000005</v>
      </c>
      <c r="XA138">
        <v>1.6823999999999999</v>
      </c>
      <c r="XB138">
        <v>1.6682999999999999</v>
      </c>
      <c r="XC138">
        <v>1.1073</v>
      </c>
      <c r="XD138">
        <v>1.0946</v>
      </c>
      <c r="XE138">
        <v>1.2662</v>
      </c>
      <c r="XF138">
        <v>0.90459999999999996</v>
      </c>
      <c r="XG138">
        <v>0.89439999999999997</v>
      </c>
      <c r="XH138">
        <v>1.3592</v>
      </c>
      <c r="XI138">
        <v>1.3426</v>
      </c>
      <c r="XJ138">
        <v>1.7729999999999999</v>
      </c>
      <c r="XK138">
        <v>2.0301</v>
      </c>
      <c r="XL138">
        <v>2.0133999999999999</v>
      </c>
      <c r="XM138">
        <v>1.2747999999999999</v>
      </c>
      <c r="XN138">
        <v>1.5376000000000001</v>
      </c>
      <c r="XO138">
        <v>1.1435</v>
      </c>
      <c r="XP138">
        <v>1.1351</v>
      </c>
      <c r="XQ138">
        <v>1.4968999999999999</v>
      </c>
      <c r="XR138">
        <v>2.2646000000000002</v>
      </c>
      <c r="XS138">
        <v>1.1025</v>
      </c>
      <c r="XT138">
        <v>1.931</v>
      </c>
      <c r="XU138">
        <v>1.534</v>
      </c>
      <c r="XV138">
        <v>1.2501</v>
      </c>
      <c r="XW138">
        <v>1.6531</v>
      </c>
      <c r="XX138">
        <v>1.6289</v>
      </c>
      <c r="XY138">
        <v>1.4986999999999999</v>
      </c>
      <c r="XZ138">
        <v>1.4937</v>
      </c>
      <c r="YA138">
        <v>1.5130999999999999</v>
      </c>
      <c r="YB138">
        <v>1.4895</v>
      </c>
      <c r="YC138">
        <v>1.4725999999999999</v>
      </c>
      <c r="YD138">
        <v>1.2399</v>
      </c>
      <c r="YE138">
        <v>1.2256</v>
      </c>
      <c r="YF138">
        <v>2.3094000000000001</v>
      </c>
      <c r="YG138">
        <v>1.0931</v>
      </c>
      <c r="YH138">
        <v>0.99460000000000004</v>
      </c>
      <c r="YI138">
        <v>0.98129999999999995</v>
      </c>
      <c r="YJ138">
        <v>2.3186</v>
      </c>
      <c r="YK138">
        <v>1.3687</v>
      </c>
      <c r="YL138">
        <v>1.3465</v>
      </c>
      <c r="YM138">
        <v>1.2413000000000001</v>
      </c>
      <c r="YN138">
        <v>1.2367999999999999</v>
      </c>
      <c r="YO138">
        <v>1.6503000000000001</v>
      </c>
      <c r="AYD138">
        <v>0.91279999999999994</v>
      </c>
      <c r="AYE138">
        <v>0.94279999999999997</v>
      </c>
      <c r="AYF138">
        <v>0.94069999999999998</v>
      </c>
      <c r="AYG138">
        <v>1.1346000000000001</v>
      </c>
      <c r="AYH138">
        <v>1.1331</v>
      </c>
      <c r="AYI138">
        <v>0.68110000000000004</v>
      </c>
      <c r="AYJ138">
        <v>0.67900000000000005</v>
      </c>
      <c r="AYK138">
        <v>0.89270000000000005</v>
      </c>
      <c r="AYL138">
        <v>0.88549999999999995</v>
      </c>
      <c r="AYM138">
        <v>0.88419999999999999</v>
      </c>
      <c r="AYN138">
        <v>1.0251999999999999</v>
      </c>
      <c r="AYO138">
        <v>1.1946000000000001</v>
      </c>
      <c r="AYP138">
        <v>0.95379999999999998</v>
      </c>
      <c r="AYQ138">
        <v>0.95279999999999998</v>
      </c>
      <c r="AYR138">
        <v>0.73050000000000004</v>
      </c>
      <c r="AYS138">
        <v>1.0246</v>
      </c>
      <c r="AYT138">
        <v>0.93159999999999998</v>
      </c>
      <c r="AYU138">
        <v>0.89070000000000005</v>
      </c>
      <c r="AYV138">
        <v>0.88839999999999997</v>
      </c>
      <c r="AYW138">
        <v>0.80169999999999997</v>
      </c>
      <c r="AYX138">
        <v>0.80010000000000003</v>
      </c>
      <c r="AYY138">
        <v>0.96260000000000001</v>
      </c>
      <c r="AYZ138">
        <v>0.95909999999999995</v>
      </c>
      <c r="AZA138">
        <v>1.1166</v>
      </c>
      <c r="AZB138">
        <v>1.1143000000000001</v>
      </c>
      <c r="AZC138">
        <v>1.1008</v>
      </c>
      <c r="AZD138">
        <v>1.0985</v>
      </c>
      <c r="AZE138">
        <v>0.93969999999999998</v>
      </c>
      <c r="AZF138">
        <v>0.9385</v>
      </c>
      <c r="AZG138">
        <v>0.87229999999999996</v>
      </c>
      <c r="AZH138">
        <v>0.87109999999999999</v>
      </c>
      <c r="AZI138">
        <v>1.3272999999999999</v>
      </c>
      <c r="AZJ138">
        <v>0.88439999999999996</v>
      </c>
      <c r="AZK138">
        <v>0.88329999999999997</v>
      </c>
      <c r="AZL138">
        <v>0.87250000000000005</v>
      </c>
      <c r="AZM138">
        <v>0.87139999999999995</v>
      </c>
      <c r="AZN138">
        <v>0.86660000000000004</v>
      </c>
      <c r="AZO138">
        <v>0.86550000000000005</v>
      </c>
      <c r="AZP138">
        <v>0.82889999999999997</v>
      </c>
      <c r="AZQ138">
        <v>0.82830000000000004</v>
      </c>
      <c r="AZR138">
        <v>0.85950000000000004</v>
      </c>
      <c r="AZS138">
        <v>0.8589</v>
      </c>
      <c r="AZT138">
        <v>0.88919999999999999</v>
      </c>
      <c r="AZU138">
        <v>0.88859999999999995</v>
      </c>
      <c r="AZV138">
        <v>1</v>
      </c>
      <c r="AZW138">
        <v>1.0016</v>
      </c>
      <c r="AZX138">
        <v>1.0003</v>
      </c>
      <c r="AZY138">
        <v>0.80349999999999999</v>
      </c>
      <c r="AZZ138">
        <v>0.80230000000000001</v>
      </c>
      <c r="BAA138">
        <v>0.95350000000000001</v>
      </c>
      <c r="BAB138">
        <v>0.94989999999999997</v>
      </c>
      <c r="BAC138">
        <v>0.9476</v>
      </c>
      <c r="BAD138">
        <v>0.87690000000000001</v>
      </c>
      <c r="BAE138">
        <v>0.87629999999999997</v>
      </c>
      <c r="BAF138">
        <v>0.88</v>
      </c>
      <c r="BAG138">
        <v>0.87860000000000005</v>
      </c>
      <c r="BAH138">
        <v>0.69850000000000001</v>
      </c>
      <c r="BAI138">
        <v>0.69710000000000005</v>
      </c>
      <c r="BAJ138">
        <v>0.93520000000000003</v>
      </c>
      <c r="BAK138">
        <v>0.93330000000000002</v>
      </c>
      <c r="BAL138">
        <v>1.0005999999999999</v>
      </c>
      <c r="BAM138">
        <v>1.0008999999999999</v>
      </c>
      <c r="BAN138">
        <v>0.87450000000000006</v>
      </c>
      <c r="BAO138">
        <v>0.87290000000000001</v>
      </c>
      <c r="BAP138">
        <v>0.9304</v>
      </c>
      <c r="BAQ138">
        <v>0.92810000000000004</v>
      </c>
      <c r="BAT138">
        <v>0.92759999999999998</v>
      </c>
      <c r="BAU138">
        <v>0.92700000000000005</v>
      </c>
      <c r="BAX138">
        <v>0.77869999999999995</v>
      </c>
      <c r="BAY138">
        <v>0.77680000000000005</v>
      </c>
      <c r="BAZ138">
        <v>0.95250000000000001</v>
      </c>
      <c r="BBA138">
        <v>0.94989999999999997</v>
      </c>
      <c r="BBB138">
        <v>1</v>
      </c>
      <c r="BBC138">
        <v>1.002</v>
      </c>
      <c r="BBD138">
        <v>1.0013000000000001</v>
      </c>
      <c r="BBE138">
        <v>0.98719999999999997</v>
      </c>
      <c r="BBF138">
        <v>0.98580000000000001</v>
      </c>
      <c r="BBG138">
        <v>1.0005999999999999</v>
      </c>
      <c r="BBH138">
        <v>1.0004</v>
      </c>
      <c r="BBI138">
        <v>1.0529999999999999</v>
      </c>
      <c r="BBJ138">
        <v>1.0512999999999999</v>
      </c>
      <c r="BBK138">
        <v>1.0722</v>
      </c>
      <c r="BBL138">
        <v>1.0701000000000001</v>
      </c>
      <c r="BBM138">
        <v>0.93930000000000002</v>
      </c>
      <c r="BBN138">
        <v>0.93740000000000001</v>
      </c>
      <c r="BBO138">
        <v>0.96930000000000005</v>
      </c>
      <c r="BBP138">
        <v>0.96740000000000004</v>
      </c>
      <c r="BBS138">
        <v>0.74239999999999995</v>
      </c>
      <c r="BBT138">
        <v>0.74139999999999995</v>
      </c>
      <c r="BBU138">
        <v>0.99780000000000002</v>
      </c>
      <c r="BBV138">
        <v>0.99660000000000004</v>
      </c>
      <c r="BBY138">
        <v>0.87170000000000003</v>
      </c>
      <c r="BBZ138">
        <v>0.87150000000000005</v>
      </c>
      <c r="BCA138">
        <v>1.0481</v>
      </c>
      <c r="BCB138">
        <v>1.0478000000000001</v>
      </c>
      <c r="BCC138">
        <v>0.99809999999999999</v>
      </c>
      <c r="BCD138">
        <v>0.99780000000000002</v>
      </c>
      <c r="BCE138">
        <v>0.95189999999999997</v>
      </c>
      <c r="BCF138">
        <v>0.95050000000000001</v>
      </c>
      <c r="BCG138">
        <v>0.86780000000000002</v>
      </c>
      <c r="BCH138">
        <v>0.86770000000000003</v>
      </c>
      <c r="BCI138">
        <v>3.129</v>
      </c>
      <c r="BCJ138">
        <v>1.0159</v>
      </c>
      <c r="BCK138">
        <v>1.0157</v>
      </c>
      <c r="BCL138">
        <v>1.2010000000000001</v>
      </c>
      <c r="BCM138">
        <v>0.87339999999999995</v>
      </c>
      <c r="BCN138">
        <v>1.0309999999999999</v>
      </c>
      <c r="BCO138">
        <v>1.4105000000000001</v>
      </c>
      <c r="BCP138">
        <v>0.93340000000000001</v>
      </c>
      <c r="BCQ138">
        <v>0.93200000000000005</v>
      </c>
      <c r="BCR138">
        <v>0.82730000000000004</v>
      </c>
      <c r="BCS138">
        <v>0.82320000000000004</v>
      </c>
      <c r="BCT138">
        <v>0.81499999999999995</v>
      </c>
      <c r="BCU138">
        <v>0.81359999999999999</v>
      </c>
      <c r="BCV138">
        <v>1.4792000000000001</v>
      </c>
      <c r="BCY138">
        <v>2.9782000000000002</v>
      </c>
      <c r="BCZ138">
        <v>0.91849999999999998</v>
      </c>
      <c r="BDA138">
        <v>0.91720000000000002</v>
      </c>
      <c r="BDB138">
        <v>1.5149999999999999</v>
      </c>
      <c r="BDC138">
        <v>1.4816</v>
      </c>
      <c r="BDD138">
        <v>1.1734</v>
      </c>
      <c r="BDE138">
        <v>1.1480999999999999</v>
      </c>
      <c r="BDF138">
        <v>0.83720000000000006</v>
      </c>
      <c r="BDG138">
        <v>0.8367</v>
      </c>
      <c r="BDH138">
        <v>1.1989000000000001</v>
      </c>
      <c r="BDI138">
        <v>0.93179999999999996</v>
      </c>
      <c r="BDJ138">
        <v>0.93030000000000002</v>
      </c>
      <c r="BDK138">
        <v>0.78220000000000001</v>
      </c>
      <c r="BDL138">
        <v>0.78120000000000001</v>
      </c>
      <c r="BDM138">
        <v>0.78080000000000005</v>
      </c>
      <c r="BDN138">
        <v>0.78029999999999999</v>
      </c>
      <c r="BDO138">
        <v>0.84109999999999996</v>
      </c>
      <c r="BDP138">
        <v>0.84030000000000005</v>
      </c>
      <c r="BDQ138">
        <v>0.81699999999999995</v>
      </c>
      <c r="BDR138">
        <v>0.81489999999999996</v>
      </c>
      <c r="BDS138">
        <v>0.9395</v>
      </c>
      <c r="BDT138">
        <v>0.93789999999999996</v>
      </c>
      <c r="BDU138">
        <v>0.93059999999999998</v>
      </c>
      <c r="BDV138">
        <v>0.92910000000000004</v>
      </c>
      <c r="BDY138">
        <v>1.0901000000000001</v>
      </c>
      <c r="BEB138">
        <v>0.92379999999999995</v>
      </c>
      <c r="BEC138">
        <v>0.92279999999999995</v>
      </c>
      <c r="BED138">
        <v>0.87560000000000004</v>
      </c>
      <c r="BEE138">
        <v>0.87419999999999998</v>
      </c>
      <c r="BEH138">
        <v>0.95120000000000005</v>
      </c>
      <c r="BEI138">
        <v>0.94850000000000001</v>
      </c>
      <c r="BEL138">
        <v>0.89439999999999997</v>
      </c>
      <c r="BEM138">
        <v>0.8931</v>
      </c>
      <c r="BEN138">
        <v>0.94340000000000002</v>
      </c>
      <c r="BEO138">
        <v>0.94189999999999996</v>
      </c>
      <c r="BEP138">
        <v>0.94289999999999996</v>
      </c>
      <c r="BEQ138">
        <v>0.94169999999999998</v>
      </c>
      <c r="BER138">
        <v>1.2450000000000001</v>
      </c>
      <c r="BES138">
        <v>1.35</v>
      </c>
      <c r="BET138">
        <v>0.92669999999999997</v>
      </c>
      <c r="BEU138">
        <v>0.9244</v>
      </c>
      <c r="BEX138">
        <v>1.0569999999999999</v>
      </c>
      <c r="BEY138">
        <v>1.1860999999999999</v>
      </c>
      <c r="BEZ138">
        <v>1.8835999999999999</v>
      </c>
      <c r="BFA138">
        <v>0.82140000000000002</v>
      </c>
      <c r="BFB138">
        <v>0.84570000000000001</v>
      </c>
      <c r="BFC138">
        <v>0.88390000000000002</v>
      </c>
      <c r="BFD138">
        <v>0.84060000000000001</v>
      </c>
      <c r="BFE138">
        <v>0.8397</v>
      </c>
      <c r="BFF138">
        <v>0.89359999999999995</v>
      </c>
      <c r="BFG138">
        <v>0.89229999999999998</v>
      </c>
      <c r="BFH138">
        <v>1.7527999999999999</v>
      </c>
      <c r="BFI138">
        <v>1.1860999999999999</v>
      </c>
      <c r="BFJ138">
        <v>1.0758000000000001</v>
      </c>
      <c r="BFK138">
        <v>0.84179999999999999</v>
      </c>
      <c r="BFL138">
        <v>0.94669999999999999</v>
      </c>
      <c r="BFM138">
        <v>0.94569999999999999</v>
      </c>
      <c r="BFN138">
        <v>0.89459999999999995</v>
      </c>
      <c r="BFO138">
        <v>0.89380000000000004</v>
      </c>
      <c r="BFP138">
        <v>0.92769999999999997</v>
      </c>
      <c r="BFQ138">
        <v>0.92510000000000003</v>
      </c>
      <c r="BFR138">
        <v>1.712</v>
      </c>
      <c r="BFS138">
        <v>2.5341999999999998</v>
      </c>
      <c r="BFT138">
        <v>1.6561999999999999</v>
      </c>
      <c r="BFU138">
        <v>0.85440000000000005</v>
      </c>
      <c r="BFV138">
        <v>0.85350000000000004</v>
      </c>
      <c r="BFW138">
        <v>0.92210000000000003</v>
      </c>
      <c r="BFX138">
        <v>0.90620000000000001</v>
      </c>
      <c r="BFY138">
        <v>0.90490000000000004</v>
      </c>
      <c r="BFZ138">
        <v>0.90959999999999996</v>
      </c>
      <c r="BGA138">
        <v>0.90859999999999996</v>
      </c>
      <c r="BGB138">
        <v>3.68</v>
      </c>
      <c r="BGC138">
        <v>0.88639999999999997</v>
      </c>
      <c r="BGD138">
        <v>0.88460000000000005</v>
      </c>
      <c r="BGE138">
        <v>1.0230999999999999</v>
      </c>
      <c r="BGF138">
        <v>1.0214000000000001</v>
      </c>
      <c r="BGG138">
        <v>0.96</v>
      </c>
      <c r="BGH138">
        <v>0.95789999999999997</v>
      </c>
      <c r="BGI138">
        <v>0.90129999999999999</v>
      </c>
      <c r="BGJ138">
        <v>1.7292000000000001</v>
      </c>
      <c r="BGK138">
        <v>0.77480000000000004</v>
      </c>
      <c r="BGL138">
        <v>1.7829999999999999</v>
      </c>
      <c r="BGM138">
        <v>0.97299999999999998</v>
      </c>
      <c r="BGN138">
        <v>1.18</v>
      </c>
      <c r="BGO138">
        <v>0.90800000000000003</v>
      </c>
      <c r="BGP138">
        <v>1.5960000000000001</v>
      </c>
      <c r="BGQ138">
        <v>1.9650000000000001</v>
      </c>
      <c r="BGR138">
        <v>1.879</v>
      </c>
      <c r="BGS138">
        <v>0.85050000000000003</v>
      </c>
      <c r="BGT138">
        <v>0.84919999999999995</v>
      </c>
      <c r="BGU138">
        <v>0.86599999999999999</v>
      </c>
      <c r="BGV138">
        <v>0.86419999999999997</v>
      </c>
      <c r="BGW138">
        <v>0.85729999999999995</v>
      </c>
      <c r="BGX138">
        <v>0.85589999999999999</v>
      </c>
      <c r="BGY138">
        <v>0.8669</v>
      </c>
      <c r="BGZ138">
        <v>0.86560000000000004</v>
      </c>
      <c r="BHA138">
        <v>0.83409999999999995</v>
      </c>
      <c r="BHB138">
        <v>0.83279999999999998</v>
      </c>
      <c r="BHC138">
        <v>0.85289999999999999</v>
      </c>
      <c r="BHD138">
        <v>0.85240000000000005</v>
      </c>
      <c r="BHE138">
        <v>0.81740000000000002</v>
      </c>
      <c r="BHF138">
        <v>0.81640000000000001</v>
      </c>
      <c r="BHG138">
        <v>0.85680000000000001</v>
      </c>
      <c r="BHH138">
        <v>0.85550000000000004</v>
      </c>
      <c r="BHI138">
        <v>0.83930000000000005</v>
      </c>
      <c r="BHJ138">
        <v>0.8387</v>
      </c>
      <c r="BHK138">
        <v>1.288</v>
      </c>
      <c r="BHL138">
        <v>2.0308999999999999</v>
      </c>
      <c r="BHM138">
        <v>2.4740000000000002</v>
      </c>
      <c r="BHN138">
        <v>0.96579999999999999</v>
      </c>
      <c r="BHO138">
        <v>0.96379999999999999</v>
      </c>
      <c r="BHP138">
        <v>3.0880000000000001</v>
      </c>
      <c r="BHQ138">
        <v>0.56879999999999997</v>
      </c>
      <c r="BHR138">
        <v>0.95320000000000005</v>
      </c>
      <c r="BHS138">
        <v>0.90480000000000005</v>
      </c>
      <c r="BHT138">
        <v>0.90429999999999999</v>
      </c>
      <c r="BHU138">
        <v>0.93920000000000003</v>
      </c>
      <c r="BHV138">
        <v>0.93879999999999997</v>
      </c>
      <c r="BHW138">
        <v>1.9968999999999999</v>
      </c>
      <c r="BHX138">
        <v>1.7748999999999999</v>
      </c>
      <c r="BHY138">
        <v>1.3720000000000001</v>
      </c>
      <c r="BHZ138">
        <v>0.92910000000000004</v>
      </c>
      <c r="BIA138">
        <v>0.9274</v>
      </c>
      <c r="BIB138">
        <v>0.9486</v>
      </c>
      <c r="BIC138">
        <v>0.9476</v>
      </c>
      <c r="BID138">
        <v>1.4449000000000001</v>
      </c>
      <c r="BIE138">
        <v>0.98499999999999999</v>
      </c>
      <c r="BIF138">
        <v>0.98340000000000005</v>
      </c>
      <c r="BIG138">
        <v>1.0447</v>
      </c>
      <c r="BIH138">
        <v>1.044</v>
      </c>
      <c r="BII138">
        <v>0.89200000000000002</v>
      </c>
      <c r="BIJ138">
        <v>0.89100000000000001</v>
      </c>
      <c r="BIK138">
        <v>0.8448</v>
      </c>
      <c r="BIL138">
        <v>0.84399999999999997</v>
      </c>
      <c r="BIM138">
        <v>0.99539999999999995</v>
      </c>
      <c r="BIN138">
        <v>0.99470000000000003</v>
      </c>
      <c r="BIO138">
        <v>0.999</v>
      </c>
      <c r="BIP138">
        <v>0.94169999999999998</v>
      </c>
      <c r="BIQ138">
        <v>0.94110000000000005</v>
      </c>
      <c r="BIR138">
        <v>0.97389999999999999</v>
      </c>
      <c r="BIS138">
        <v>0.97260000000000002</v>
      </c>
      <c r="BIV138">
        <v>2.1070000000000002</v>
      </c>
      <c r="BIW138">
        <v>4.2369000000000003</v>
      </c>
      <c r="BIX138">
        <v>1.6872</v>
      </c>
      <c r="BIY138">
        <v>1.0894999999999999</v>
      </c>
      <c r="BIZ138">
        <v>0.9002</v>
      </c>
      <c r="BJA138">
        <v>0.89929999999999999</v>
      </c>
      <c r="BJB138">
        <v>0.89710000000000001</v>
      </c>
      <c r="BJC138">
        <v>0.89610000000000001</v>
      </c>
      <c r="BJD138">
        <v>1.5920000000000001</v>
      </c>
      <c r="BJE138">
        <v>2.1429999999999998</v>
      </c>
      <c r="BJF138">
        <v>0.96899999999999997</v>
      </c>
      <c r="BJG138">
        <v>0.96689999999999998</v>
      </c>
      <c r="BJH138">
        <v>0.92059999999999997</v>
      </c>
      <c r="BJI138">
        <v>0.91900000000000004</v>
      </c>
      <c r="BJJ138">
        <v>0.9667</v>
      </c>
      <c r="BJK138">
        <v>0.96450000000000002</v>
      </c>
      <c r="BJL138">
        <v>0.89539999999999997</v>
      </c>
      <c r="BJM138">
        <v>0.89449999999999996</v>
      </c>
      <c r="BJN138">
        <v>0.82569999999999999</v>
      </c>
      <c r="BJO138">
        <v>0.82499999999999996</v>
      </c>
      <c r="BJP138">
        <v>0.98050000000000004</v>
      </c>
      <c r="BJQ138">
        <v>0.97950000000000004</v>
      </c>
      <c r="BJR138">
        <v>0.8629</v>
      </c>
      <c r="BJS138">
        <v>0.86180000000000001</v>
      </c>
      <c r="BJV138">
        <v>0.96150000000000002</v>
      </c>
      <c r="BJW138">
        <v>0.9607</v>
      </c>
      <c r="BJX138">
        <v>1.6485000000000001</v>
      </c>
      <c r="BKE138">
        <v>0.86539999999999995</v>
      </c>
      <c r="BKF138">
        <v>0.86509999999999998</v>
      </c>
      <c r="BKG138">
        <v>2.3100999999999998</v>
      </c>
      <c r="BKH138">
        <v>4.0199999999999996</v>
      </c>
      <c r="BKI138">
        <v>1.036</v>
      </c>
      <c r="BKJ138">
        <v>1.0357000000000001</v>
      </c>
      <c r="BKK138">
        <v>0.95750000000000002</v>
      </c>
      <c r="BKL138">
        <v>0.95640000000000003</v>
      </c>
      <c r="BKM138">
        <v>0.8911</v>
      </c>
      <c r="BKN138">
        <v>0.89059999999999995</v>
      </c>
      <c r="BKO138">
        <v>1.0250999999999999</v>
      </c>
      <c r="BKP138">
        <v>1.0244</v>
      </c>
      <c r="BKQ138">
        <v>0.9909</v>
      </c>
      <c r="BKR138">
        <v>0.99350000000000005</v>
      </c>
      <c r="BKS138">
        <v>1.2103999999999999</v>
      </c>
      <c r="BKT138">
        <v>2.8851</v>
      </c>
      <c r="BKU138">
        <v>1.0357000000000001</v>
      </c>
      <c r="BKV138">
        <v>0.86829999999999996</v>
      </c>
      <c r="BKW138">
        <v>0.86739999999999995</v>
      </c>
      <c r="BKX138">
        <v>2.1488999999999998</v>
      </c>
      <c r="BKY138">
        <v>0.84589999999999999</v>
      </c>
      <c r="BKZ138">
        <v>0.84570000000000001</v>
      </c>
      <c r="BLA138">
        <v>0.93489999999999995</v>
      </c>
      <c r="BLB138">
        <v>0.93430000000000002</v>
      </c>
      <c r="BLC138">
        <v>0.80179999999999996</v>
      </c>
      <c r="BLD138">
        <v>0.80110000000000003</v>
      </c>
      <c r="BLG138">
        <v>0.9738</v>
      </c>
      <c r="BLH138">
        <v>0.97289999999999999</v>
      </c>
      <c r="BLI138">
        <v>0.84379999999999999</v>
      </c>
      <c r="BLJ138">
        <v>0.84289999999999998</v>
      </c>
      <c r="BLK138">
        <v>1.0226999999999999</v>
      </c>
      <c r="BLL138">
        <v>0.9234</v>
      </c>
      <c r="BLM138">
        <v>0.92259999999999998</v>
      </c>
      <c r="BLP138">
        <v>0.9778</v>
      </c>
      <c r="BLQ138">
        <v>0.97750000000000004</v>
      </c>
      <c r="BLR138">
        <v>0.9819</v>
      </c>
      <c r="BLS138">
        <v>0.98099999999999998</v>
      </c>
      <c r="BLT138">
        <v>0.87980000000000003</v>
      </c>
      <c r="BLU138">
        <v>1.1180000000000001</v>
      </c>
      <c r="BLV138">
        <v>0.90200000000000002</v>
      </c>
      <c r="BLW138">
        <v>1.089</v>
      </c>
      <c r="BMD138">
        <v>0.86780000000000002</v>
      </c>
      <c r="BME138">
        <v>0.86709999999999998</v>
      </c>
      <c r="BMF138">
        <v>0.98460000000000003</v>
      </c>
      <c r="BMG138">
        <v>0.98960000000000004</v>
      </c>
      <c r="BMH138">
        <v>0.98919999999999997</v>
      </c>
      <c r="BMM138">
        <v>0.93069999999999997</v>
      </c>
      <c r="BMN138">
        <v>0.92979999999999996</v>
      </c>
      <c r="BMO138">
        <v>0.97040000000000004</v>
      </c>
      <c r="BMP138">
        <v>0.9698</v>
      </c>
      <c r="BMQ138">
        <v>0.67110000000000003</v>
      </c>
      <c r="BMT138">
        <v>0.96099999999999997</v>
      </c>
      <c r="BMU138">
        <v>0.9607</v>
      </c>
      <c r="BMX138">
        <v>0.9456</v>
      </c>
      <c r="BMY138">
        <v>0.94510000000000005</v>
      </c>
      <c r="BMZ138">
        <v>1.0078</v>
      </c>
      <c r="BNA138">
        <v>1.0073000000000001</v>
      </c>
      <c r="BNB138">
        <v>2.2450000000000001</v>
      </c>
      <c r="BNC138">
        <v>1.9593</v>
      </c>
      <c r="BNF138">
        <v>2.4001999999999999</v>
      </c>
      <c r="BNG138">
        <v>0.88700000000000001</v>
      </c>
      <c r="BNH138">
        <v>0.99850000000000005</v>
      </c>
      <c r="BNI138">
        <v>0.99850000000000005</v>
      </c>
      <c r="BNN138">
        <v>0.87570000000000003</v>
      </c>
      <c r="BNO138">
        <v>0.87509999999999999</v>
      </c>
      <c r="BNP138">
        <v>1.0197000000000001</v>
      </c>
      <c r="BNQ138">
        <v>1.0193000000000001</v>
      </c>
      <c r="BNR138">
        <v>1.1639999999999999</v>
      </c>
      <c r="BNS138">
        <v>1.0792999999999999</v>
      </c>
      <c r="BNT138">
        <v>0.96560000000000001</v>
      </c>
      <c r="BNU138">
        <v>0.96519999999999995</v>
      </c>
      <c r="BNX138">
        <v>0.93620000000000003</v>
      </c>
      <c r="BNY138">
        <v>0.93569999999999998</v>
      </c>
      <c r="BNZ138">
        <v>0.95789999999999997</v>
      </c>
      <c r="BOA138">
        <v>0.95740000000000003</v>
      </c>
      <c r="BOB138">
        <v>1.0015000000000001</v>
      </c>
      <c r="BOC138">
        <v>1.0011000000000001</v>
      </c>
      <c r="BOD138">
        <v>1.698</v>
      </c>
      <c r="BOE138">
        <v>0.91659999999999997</v>
      </c>
      <c r="BOF138">
        <v>0.9163</v>
      </c>
      <c r="BOM138">
        <v>0.96079999999999999</v>
      </c>
      <c r="BON138">
        <v>0.96060000000000001</v>
      </c>
      <c r="BOO138">
        <v>1.0966</v>
      </c>
      <c r="BOP138">
        <v>1.0963000000000001</v>
      </c>
      <c r="BOQ138">
        <v>1.4004000000000001</v>
      </c>
      <c r="BOX138">
        <v>1</v>
      </c>
      <c r="BOY138">
        <v>1</v>
      </c>
      <c r="BPB138">
        <v>0.88200000000000001</v>
      </c>
      <c r="BPC138">
        <v>0.88170000000000004</v>
      </c>
      <c r="BPD138">
        <v>0.94510000000000005</v>
      </c>
      <c r="BPE138">
        <v>0.94510000000000005</v>
      </c>
      <c r="BPF138">
        <v>1.0007999999999999</v>
      </c>
      <c r="BPG138">
        <v>1.0003</v>
      </c>
      <c r="BPH138">
        <v>0.69169999999999998</v>
      </c>
      <c r="BPI138">
        <v>0.9929</v>
      </c>
      <c r="BPJ138">
        <v>0.99270000000000003</v>
      </c>
      <c r="BPQ138">
        <v>3.161</v>
      </c>
      <c r="BPR138">
        <v>1.1869000000000001</v>
      </c>
      <c r="BPS138">
        <v>1.0095000000000001</v>
      </c>
      <c r="BPT138">
        <v>1.048</v>
      </c>
      <c r="BPU138">
        <v>1.0474000000000001</v>
      </c>
      <c r="BPV138">
        <v>0.99529999999999996</v>
      </c>
      <c r="BPW138">
        <v>0.99529999999999996</v>
      </c>
      <c r="BPX138">
        <v>1.0139</v>
      </c>
      <c r="BPY138">
        <v>1.0138</v>
      </c>
      <c r="BPZ138">
        <v>3.5470000000000002</v>
      </c>
      <c r="BQA138">
        <v>2.1132</v>
      </c>
      <c r="BQB138">
        <v>2.4594</v>
      </c>
      <c r="BQG138">
        <v>3.5590000000000002</v>
      </c>
      <c r="BQH138">
        <v>1.6896</v>
      </c>
      <c r="BQI138">
        <v>1.48</v>
      </c>
      <c r="BQJ138">
        <v>0.97519999999999996</v>
      </c>
      <c r="BQK138">
        <v>1.056</v>
      </c>
      <c r="BQL138">
        <v>1.4633</v>
      </c>
      <c r="BQM138">
        <v>1.1327</v>
      </c>
      <c r="BQN138">
        <v>2.0825999999999998</v>
      </c>
      <c r="BQO138">
        <v>3.6480000000000001</v>
      </c>
      <c r="BQP138">
        <v>2.56</v>
      </c>
      <c r="BQS138">
        <v>1.1420999999999999</v>
      </c>
      <c r="BQT138">
        <v>0.93700000000000006</v>
      </c>
      <c r="BQU138">
        <v>1.1416999999999999</v>
      </c>
      <c r="BQV138">
        <v>2.5465</v>
      </c>
      <c r="BQY138">
        <v>2.3620000000000001</v>
      </c>
      <c r="BRB138">
        <v>1.6181000000000001</v>
      </c>
      <c r="BRE138">
        <v>2.597</v>
      </c>
      <c r="BRF138">
        <v>2.597</v>
      </c>
      <c r="BRG138">
        <v>2.121</v>
      </c>
      <c r="BRH138">
        <v>2.12</v>
      </c>
      <c r="BRM138">
        <v>1.9716</v>
      </c>
      <c r="BRN138">
        <v>3.8208000000000002</v>
      </c>
      <c r="BRO138">
        <v>2.7092000000000001</v>
      </c>
      <c r="BRQ138">
        <v>1.7439</v>
      </c>
      <c r="BRS138">
        <v>0.70509999999999995</v>
      </c>
      <c r="BRT138">
        <v>0.87960000000000005</v>
      </c>
      <c r="BVY138">
        <v>0.97189999999999999</v>
      </c>
      <c r="BVZ138">
        <v>1.1328</v>
      </c>
      <c r="BWA138">
        <v>0.96599999999999997</v>
      </c>
      <c r="BWB138">
        <v>1.6897</v>
      </c>
      <c r="BWC138">
        <v>1.4810000000000001</v>
      </c>
      <c r="BWD138">
        <v>1.7507999999999999</v>
      </c>
      <c r="BWE138">
        <v>1.1812</v>
      </c>
      <c r="BWF138">
        <v>2.363</v>
      </c>
      <c r="BWG138">
        <v>1.1343000000000001</v>
      </c>
      <c r="BWH138">
        <v>2.2839999999999998</v>
      </c>
      <c r="BWI138">
        <v>1.9408000000000001</v>
      </c>
      <c r="BWJ138">
        <v>1.4819</v>
      </c>
      <c r="BWK138">
        <v>2.1890000000000001</v>
      </c>
      <c r="BWL138">
        <v>1.286</v>
      </c>
      <c r="BWM138">
        <v>1.2170000000000001</v>
      </c>
      <c r="BWN138">
        <v>1.9670000000000001</v>
      </c>
      <c r="BWO138">
        <v>1.5980000000000001</v>
      </c>
      <c r="BWP138">
        <v>2.0783999999999998</v>
      </c>
      <c r="BWQ138">
        <v>1.7083999999999999</v>
      </c>
      <c r="BWR138">
        <v>1.6780999999999999</v>
      </c>
      <c r="BWS138">
        <v>1.9663999999999999</v>
      </c>
      <c r="BWT138">
        <v>4.1580000000000004</v>
      </c>
      <c r="BWU138">
        <v>2.8452000000000002</v>
      </c>
      <c r="BWV138">
        <v>3.0219999999999998</v>
      </c>
      <c r="BWW138">
        <v>0.92659999999999998</v>
      </c>
      <c r="BWX138">
        <v>0.92649999999999999</v>
      </c>
      <c r="BWZ138">
        <v>0.98650000000000004</v>
      </c>
      <c r="BXA138">
        <v>1.0111000000000001</v>
      </c>
      <c r="BXC138">
        <v>0.94059999999999999</v>
      </c>
      <c r="BXD138">
        <v>0.9405</v>
      </c>
      <c r="BXE138">
        <v>0.94130000000000003</v>
      </c>
      <c r="BXI138">
        <v>0.97230000000000005</v>
      </c>
      <c r="BXX138">
        <v>0.89080000000000004</v>
      </c>
      <c r="BXY138">
        <v>1.0597000000000001</v>
      </c>
      <c r="BXZ138">
        <v>1.1136999999999999</v>
      </c>
      <c r="BYA138">
        <v>0.87880000000000003</v>
      </c>
      <c r="BYB138">
        <v>1.0391999999999999</v>
      </c>
      <c r="BYC138">
        <v>0.85409999999999997</v>
      </c>
      <c r="BYD138">
        <v>0.92469999999999997</v>
      </c>
      <c r="BYE138">
        <v>0.90600000000000003</v>
      </c>
      <c r="BYF138">
        <v>0.95230000000000004</v>
      </c>
      <c r="BYG138">
        <v>0.89929999999999999</v>
      </c>
      <c r="BYH138">
        <v>0.9919</v>
      </c>
      <c r="BYI138">
        <v>0.86939999999999995</v>
      </c>
      <c r="BYJ138">
        <v>0.87280000000000002</v>
      </c>
      <c r="BYK138">
        <v>0.97430000000000005</v>
      </c>
      <c r="BYL138">
        <v>0.83830000000000005</v>
      </c>
      <c r="BYM138">
        <v>1.0492999999999999</v>
      </c>
      <c r="BYN138">
        <v>0.93759999999999999</v>
      </c>
      <c r="BYO138">
        <v>0.86199999999999999</v>
      </c>
      <c r="BYP138">
        <v>0.83150000000000002</v>
      </c>
      <c r="BYQ138">
        <v>0.80940000000000001</v>
      </c>
      <c r="BYR138">
        <v>0.99880000000000002</v>
      </c>
      <c r="BYS138">
        <v>0.86499999999999999</v>
      </c>
      <c r="BYT138">
        <v>0.70760000000000001</v>
      </c>
      <c r="BYU138">
        <v>0.94030000000000002</v>
      </c>
      <c r="BYV138">
        <v>0.94550000000000001</v>
      </c>
      <c r="BYW138">
        <v>0.90339999999999998</v>
      </c>
      <c r="BYX138">
        <v>0.9768</v>
      </c>
      <c r="BYY138">
        <v>0.71599999999999997</v>
      </c>
      <c r="BYZ138">
        <v>0.99439999999999995</v>
      </c>
      <c r="BZA138">
        <v>0.94199999999999995</v>
      </c>
      <c r="BZB138">
        <v>0.91520000000000001</v>
      </c>
      <c r="BZC138">
        <v>0.91949999999999998</v>
      </c>
      <c r="BZD138">
        <v>0.94920000000000004</v>
      </c>
      <c r="BZE138">
        <v>0.77590000000000003</v>
      </c>
      <c r="BZF138">
        <v>0.82430000000000003</v>
      </c>
      <c r="BZG138">
        <v>1.0076000000000001</v>
      </c>
      <c r="BZH138">
        <v>1.1433</v>
      </c>
      <c r="BZI138">
        <v>0.90480000000000005</v>
      </c>
      <c r="BZJ138">
        <v>0.93669999999999998</v>
      </c>
      <c r="BZK138">
        <v>0.85040000000000004</v>
      </c>
      <c r="BZL138">
        <v>0.88970000000000005</v>
      </c>
      <c r="BZM138">
        <v>0.88949999999999996</v>
      </c>
      <c r="BZN138">
        <v>1.0311999999999999</v>
      </c>
      <c r="BZO138">
        <v>0.90639999999999998</v>
      </c>
      <c r="BZP138">
        <v>0.9798</v>
      </c>
      <c r="BZQ138">
        <v>0.98719999999999997</v>
      </c>
      <c r="BZR138">
        <v>0.89219999999999999</v>
      </c>
      <c r="BZS138">
        <v>0.88990000000000002</v>
      </c>
      <c r="BZT138">
        <v>0.96899999999999997</v>
      </c>
      <c r="BZV138">
        <v>0.87109999999999999</v>
      </c>
      <c r="BZW138">
        <v>1.0117</v>
      </c>
      <c r="BZX138">
        <v>0.85709999999999997</v>
      </c>
      <c r="BZY138">
        <v>0.7288</v>
      </c>
      <c r="BZZ138">
        <v>0.72319999999999995</v>
      </c>
      <c r="CAA138">
        <v>0.72519999999999996</v>
      </c>
      <c r="CAB138">
        <v>0.73070000000000002</v>
      </c>
      <c r="CAC138">
        <v>0.92900000000000005</v>
      </c>
      <c r="CAE138">
        <v>0.98750000000000004</v>
      </c>
      <c r="CAF138">
        <v>0.88370000000000004</v>
      </c>
      <c r="CAG138">
        <v>0.96330000000000005</v>
      </c>
      <c r="CAI138">
        <v>0.72750000000000004</v>
      </c>
      <c r="CAJ138">
        <v>0.84099999999999997</v>
      </c>
      <c r="CAK138">
        <v>1.0003</v>
      </c>
      <c r="CAO138">
        <v>1.4557</v>
      </c>
      <c r="CAP138">
        <v>1.3371</v>
      </c>
      <c r="CAQ138">
        <v>0.95660000000000001</v>
      </c>
      <c r="CAR138">
        <v>0.9234</v>
      </c>
      <c r="CAS138">
        <v>0.69699999999999995</v>
      </c>
      <c r="CAT138">
        <v>1.0611999999999999</v>
      </c>
      <c r="CAU138">
        <v>1.1191</v>
      </c>
      <c r="CAV138">
        <v>1.1203000000000001</v>
      </c>
      <c r="CAW138">
        <v>0.93610000000000004</v>
      </c>
      <c r="CAX138">
        <v>0.53820000000000001</v>
      </c>
      <c r="CAY138">
        <v>1.1167</v>
      </c>
      <c r="CAZ138">
        <v>0.9466</v>
      </c>
      <c r="CBA138">
        <v>1.0792999999999999</v>
      </c>
      <c r="CBB138">
        <v>1.0450999999999999</v>
      </c>
      <c r="CBC138">
        <v>1.3847</v>
      </c>
      <c r="CBD138">
        <v>0.99660000000000004</v>
      </c>
      <c r="CBE138">
        <v>1.0422</v>
      </c>
      <c r="CBF138">
        <v>0.71419999999999995</v>
      </c>
      <c r="CBG138">
        <v>3.8454999999999999</v>
      </c>
      <c r="CBI138">
        <v>0.83620000000000005</v>
      </c>
      <c r="CBJ138">
        <v>0.98819999999999997</v>
      </c>
      <c r="CBK138">
        <v>0.70389999999999997</v>
      </c>
      <c r="CBL138">
        <v>0.79449999999999998</v>
      </c>
      <c r="CBM138">
        <v>0.67930000000000001</v>
      </c>
      <c r="CBN138">
        <v>0.89500000000000002</v>
      </c>
      <c r="CBO138">
        <v>0.93020000000000003</v>
      </c>
      <c r="CBP138">
        <v>0.97450000000000003</v>
      </c>
      <c r="CBQ138">
        <v>0.86119999999999997</v>
      </c>
      <c r="CBR138">
        <v>0.77929999999999999</v>
      </c>
      <c r="CBS138">
        <v>0.63480000000000003</v>
      </c>
      <c r="CBT138">
        <v>0.82620000000000005</v>
      </c>
      <c r="CBU138">
        <v>0.74490000000000001</v>
      </c>
      <c r="CBV138">
        <v>1.1772</v>
      </c>
      <c r="CBW138">
        <v>0.94410000000000005</v>
      </c>
      <c r="CBX138">
        <v>0.97599999999999998</v>
      </c>
      <c r="CBY138">
        <v>0.90490000000000004</v>
      </c>
      <c r="CBZ138">
        <v>0.59460000000000002</v>
      </c>
      <c r="CCA138">
        <v>1.3299000000000001</v>
      </c>
      <c r="CCB138">
        <v>0.82230000000000003</v>
      </c>
      <c r="CCC138">
        <v>0.71199999999999997</v>
      </c>
      <c r="CCD138">
        <v>1.4629000000000001</v>
      </c>
      <c r="CCE138">
        <v>0.93269999999999997</v>
      </c>
      <c r="CCF138">
        <v>1.03</v>
      </c>
      <c r="CCG138">
        <v>0.96309999999999996</v>
      </c>
      <c r="CCH138">
        <v>0.8891</v>
      </c>
      <c r="CCI138">
        <v>0.87609999999999999</v>
      </c>
      <c r="CCJ138">
        <v>0.89419999999999999</v>
      </c>
      <c r="CCK138">
        <v>0.96160000000000001</v>
      </c>
      <c r="CCL138">
        <v>1.3714999999999999</v>
      </c>
      <c r="CCM138">
        <v>0.98799999999999999</v>
      </c>
      <c r="CCN138">
        <v>0.8266</v>
      </c>
      <c r="CCO138">
        <v>0.95230000000000004</v>
      </c>
      <c r="CCP138">
        <v>1.4165000000000001</v>
      </c>
      <c r="CCQ138">
        <v>0.88229999999999997</v>
      </c>
      <c r="CCR138">
        <v>1.3589</v>
      </c>
      <c r="CCS138">
        <v>1.2746999999999999</v>
      </c>
      <c r="CCT138">
        <v>0.72360000000000002</v>
      </c>
      <c r="CCU138">
        <v>0.97809999999999997</v>
      </c>
      <c r="CCV138">
        <v>1.22</v>
      </c>
      <c r="CCW138">
        <v>0.95909999999999995</v>
      </c>
      <c r="CCX138">
        <v>1.17</v>
      </c>
      <c r="CCY138">
        <v>1.0214000000000001</v>
      </c>
      <c r="CCZ138">
        <v>0.96109999999999995</v>
      </c>
      <c r="CDA138">
        <v>0.67110000000000003</v>
      </c>
      <c r="CDB138">
        <v>0.96260000000000001</v>
      </c>
      <c r="CDC138">
        <v>0.89070000000000005</v>
      </c>
      <c r="CDD138">
        <v>0.71679999999999999</v>
      </c>
      <c r="CDE138">
        <v>0.87819999999999998</v>
      </c>
      <c r="CDF138">
        <v>3.4765999999999999</v>
      </c>
      <c r="CDG138">
        <v>4.5510000000000002</v>
      </c>
      <c r="CDH138">
        <v>1.5508999999999999</v>
      </c>
      <c r="CDI138">
        <v>2.2067000000000001</v>
      </c>
      <c r="CDJ138">
        <v>1.3029999999999999</v>
      </c>
      <c r="CDK138">
        <v>1.87</v>
      </c>
      <c r="CDL138">
        <v>2.5448</v>
      </c>
      <c r="CDM138">
        <v>0.70699999999999996</v>
      </c>
      <c r="CDN138">
        <v>2.3262</v>
      </c>
      <c r="CDO138">
        <v>1.7906</v>
      </c>
      <c r="CDP138">
        <v>2.2010000000000001</v>
      </c>
      <c r="CDQ138">
        <v>2.7452999999999999</v>
      </c>
      <c r="CDR138">
        <v>5.2352999999999996</v>
      </c>
      <c r="CDS138">
        <v>2.0874000000000001</v>
      </c>
      <c r="CDT138">
        <v>4.5789</v>
      </c>
      <c r="CDU138">
        <v>6.8765000000000001</v>
      </c>
      <c r="CDV138">
        <v>1.9810000000000001</v>
      </c>
      <c r="CDW138">
        <v>2.2025000000000001</v>
      </c>
      <c r="CDX138">
        <v>1.1226</v>
      </c>
      <c r="CDY138">
        <v>1.8288</v>
      </c>
      <c r="CDZ138">
        <v>1.0276000000000001</v>
      </c>
      <c r="CEA138">
        <v>1.6189</v>
      </c>
      <c r="CEB138">
        <v>1.871</v>
      </c>
      <c r="CEC138">
        <v>2.3923999999999999</v>
      </c>
      <c r="CED138">
        <v>2.0613000000000001</v>
      </c>
      <c r="CEE138">
        <v>1.8289</v>
      </c>
      <c r="CEF138">
        <v>1.7425999999999999</v>
      </c>
      <c r="CEG138">
        <v>1.3421000000000001</v>
      </c>
      <c r="CEH138">
        <v>1.0218</v>
      </c>
      <c r="CEI138">
        <v>1.34</v>
      </c>
      <c r="CEJ138">
        <v>1.2615000000000001</v>
      </c>
      <c r="CEK138">
        <v>0.93059999999999998</v>
      </c>
      <c r="CEL138">
        <v>3.0163000000000002</v>
      </c>
      <c r="CEM138">
        <v>1.2292000000000001</v>
      </c>
      <c r="CEN138">
        <v>0.97340000000000004</v>
      </c>
      <c r="CEO138">
        <v>1.6628000000000001</v>
      </c>
      <c r="CEP138">
        <v>0.74829999999999997</v>
      </c>
      <c r="CEQ138">
        <v>1.5232000000000001</v>
      </c>
      <c r="CER138">
        <v>1.6929000000000001</v>
      </c>
      <c r="CES138">
        <v>1.7837000000000001</v>
      </c>
      <c r="CET138">
        <v>1.6446000000000001</v>
      </c>
      <c r="CEU138">
        <v>1.3773</v>
      </c>
      <c r="CEV138">
        <v>0.72170000000000001</v>
      </c>
      <c r="CEW138">
        <v>2.0485000000000002</v>
      </c>
      <c r="CEX138">
        <v>1.9498</v>
      </c>
      <c r="CEY138">
        <v>1.7567999999999999</v>
      </c>
      <c r="CEZ138">
        <v>1.4101999999999999</v>
      </c>
      <c r="CFA138">
        <v>0.55179999999999996</v>
      </c>
      <c r="CFB138">
        <v>0.68820000000000003</v>
      </c>
      <c r="CFC138">
        <v>7.7786999999999997</v>
      </c>
      <c r="CFD138">
        <v>1.4976</v>
      </c>
      <c r="CFE138">
        <v>5.8994</v>
      </c>
      <c r="CFF138">
        <v>1.9117</v>
      </c>
      <c r="CFG138">
        <v>1.6851</v>
      </c>
      <c r="CFH138">
        <v>1.3669</v>
      </c>
      <c r="CFI138">
        <v>0.68540000000000001</v>
      </c>
      <c r="CFJ138">
        <v>1.1215999999999999</v>
      </c>
      <c r="CFK138">
        <v>2.8637000000000001</v>
      </c>
      <c r="CFL138">
        <v>1.0740000000000001</v>
      </c>
      <c r="CFM138">
        <v>1.0775999999999999</v>
      </c>
      <c r="CFN138">
        <v>1.5794999999999999</v>
      </c>
      <c r="CFO138">
        <v>1.2330000000000001</v>
      </c>
      <c r="CFP138">
        <v>1.1477999999999999</v>
      </c>
      <c r="CFQ138">
        <v>1.2766999999999999</v>
      </c>
      <c r="CFR138">
        <v>1.6136999999999999</v>
      </c>
      <c r="CFS138">
        <v>1.3464</v>
      </c>
      <c r="CFT138">
        <v>0.57899999999999996</v>
      </c>
      <c r="CFU138">
        <v>1.0740000000000001</v>
      </c>
      <c r="CFV138">
        <v>1.0902000000000001</v>
      </c>
      <c r="CFW138">
        <v>0.88780000000000003</v>
      </c>
      <c r="CFX138">
        <v>1.4613</v>
      </c>
      <c r="CFY138">
        <v>1.127</v>
      </c>
      <c r="CFZ138">
        <v>1.1950000000000001</v>
      </c>
      <c r="CGA138">
        <v>0.98419999999999996</v>
      </c>
      <c r="CGB138">
        <v>1.1120000000000001</v>
      </c>
      <c r="CGC138">
        <v>1.8165</v>
      </c>
      <c r="CGD138">
        <v>0.79520000000000002</v>
      </c>
      <c r="CGE138">
        <v>3.8490000000000002</v>
      </c>
      <c r="CGF138">
        <v>1.0416000000000001</v>
      </c>
      <c r="CGG138">
        <v>0.97399999999999998</v>
      </c>
      <c r="CGH138">
        <v>0.78949999999999998</v>
      </c>
      <c r="CGI138">
        <v>0.93710000000000004</v>
      </c>
      <c r="CGJ138">
        <v>0.76129999999999998</v>
      </c>
      <c r="CGK138">
        <v>1.6087</v>
      </c>
      <c r="CGL138">
        <v>1.1422000000000001</v>
      </c>
      <c r="CGM138">
        <v>1.4263999999999999</v>
      </c>
      <c r="CGN138">
        <v>0.85560000000000003</v>
      </c>
      <c r="CGO138">
        <v>2.0827</v>
      </c>
      <c r="CGP138">
        <v>1.2033</v>
      </c>
      <c r="CGQ138">
        <v>0.97519999999999996</v>
      </c>
      <c r="CGR138">
        <v>1.0559000000000001</v>
      </c>
      <c r="CGS138">
        <v>1.4633</v>
      </c>
      <c r="CGT138">
        <v>2.0106000000000002</v>
      </c>
      <c r="CGU138">
        <v>1.9964</v>
      </c>
      <c r="CGV138">
        <v>1.2441</v>
      </c>
      <c r="CGW138">
        <v>1.2959000000000001</v>
      </c>
      <c r="CGX138">
        <v>1.8640000000000001</v>
      </c>
      <c r="CGY138">
        <v>1.8360000000000001</v>
      </c>
      <c r="CGZ138">
        <v>1.913</v>
      </c>
      <c r="CHA138">
        <v>0.76300000000000001</v>
      </c>
      <c r="CHB138">
        <v>0.98899999999999999</v>
      </c>
      <c r="CHC138">
        <v>1.04</v>
      </c>
      <c r="CHD138">
        <v>0.88400000000000001</v>
      </c>
      <c r="CHE138">
        <v>1.3120000000000001</v>
      </c>
      <c r="CHF138">
        <v>1.006</v>
      </c>
      <c r="CHG138">
        <v>0.53600000000000003</v>
      </c>
      <c r="CHH138">
        <v>1.042</v>
      </c>
      <c r="CHI138">
        <v>1.64</v>
      </c>
      <c r="CHJ138">
        <v>1.208</v>
      </c>
      <c r="CHK138">
        <v>0.88800000000000001</v>
      </c>
      <c r="CHL138">
        <v>1.2589999999999999</v>
      </c>
      <c r="CHM138">
        <v>1.784</v>
      </c>
      <c r="CHN138">
        <v>0.89200000000000002</v>
      </c>
      <c r="CHO138">
        <v>1.5745</v>
      </c>
      <c r="CHP138">
        <v>0.87409999999999999</v>
      </c>
      <c r="CHQ138">
        <v>1.1248</v>
      </c>
      <c r="CHR138">
        <v>1.6915</v>
      </c>
      <c r="CHS138">
        <v>1.0410999999999999</v>
      </c>
      <c r="CHT138">
        <v>1.1772</v>
      </c>
      <c r="CHU138">
        <v>1.7110000000000001</v>
      </c>
      <c r="CHV138">
        <v>1.6060000000000001</v>
      </c>
      <c r="CHW138">
        <v>0.91659999999999997</v>
      </c>
      <c r="CHX138">
        <v>2.8090000000000002</v>
      </c>
      <c r="CHY138">
        <v>1.1293</v>
      </c>
      <c r="CHZ138">
        <v>2.4750000000000001</v>
      </c>
      <c r="CIA138">
        <v>1.18</v>
      </c>
      <c r="CIB138">
        <v>1.2470000000000001</v>
      </c>
      <c r="CIC138">
        <v>0.90200000000000002</v>
      </c>
      <c r="CID138">
        <v>1.091</v>
      </c>
      <c r="CIE138">
        <v>0.97299999999999998</v>
      </c>
      <c r="CIF138">
        <v>1.351</v>
      </c>
      <c r="CIG138">
        <v>1.2889999999999999</v>
      </c>
      <c r="CIH138">
        <v>0.90800000000000003</v>
      </c>
      <c r="CII138">
        <v>1.1180000000000001</v>
      </c>
      <c r="CIJ138">
        <v>1.7849999999999999</v>
      </c>
      <c r="CIK138">
        <v>1.881</v>
      </c>
      <c r="CIL138">
        <v>1.7270000000000001</v>
      </c>
      <c r="CIM138">
        <v>0.67130000000000001</v>
      </c>
      <c r="CIN138">
        <v>2.1072000000000002</v>
      </c>
      <c r="CIO138">
        <v>2.0331000000000001</v>
      </c>
      <c r="CIP138">
        <v>1.5177</v>
      </c>
      <c r="CIQ138">
        <v>1.1721999999999999</v>
      </c>
      <c r="CIR138">
        <v>0.81210000000000004</v>
      </c>
      <c r="CIS138">
        <v>1.286</v>
      </c>
      <c r="CIT138">
        <v>1.9037999999999999</v>
      </c>
      <c r="CIU138">
        <v>1.3460000000000001</v>
      </c>
      <c r="CIV138">
        <v>1.5</v>
      </c>
      <c r="CIW138">
        <v>1.6839999999999999</v>
      </c>
      <c r="CIX138">
        <v>1.077</v>
      </c>
      <c r="CIY138">
        <v>1.202</v>
      </c>
      <c r="CIZ138">
        <v>1.014</v>
      </c>
      <c r="CJA138">
        <v>1.0236000000000001</v>
      </c>
      <c r="CJB138">
        <v>1.4885999999999999</v>
      </c>
      <c r="CJC138">
        <v>1.667</v>
      </c>
      <c r="CJD138">
        <v>1.0793999999999999</v>
      </c>
      <c r="CJE138">
        <v>1.0898000000000001</v>
      </c>
      <c r="CJF138">
        <v>0.77510000000000001</v>
      </c>
      <c r="CJG138">
        <v>1.2107000000000001</v>
      </c>
      <c r="CJH138">
        <v>1.6879999999999999</v>
      </c>
      <c r="CJI138">
        <v>1.1954</v>
      </c>
      <c r="CJJ138">
        <v>0.73089999999999999</v>
      </c>
      <c r="CJK138">
        <v>0.9798</v>
      </c>
      <c r="CJL138">
        <v>1.337</v>
      </c>
      <c r="CJM138">
        <v>0.93210000000000004</v>
      </c>
      <c r="CJN138">
        <v>2.3117000000000001</v>
      </c>
      <c r="CJO138">
        <v>1.0004</v>
      </c>
      <c r="CJP138">
        <v>1.9611000000000001</v>
      </c>
      <c r="CJQ138">
        <v>2.1579000000000002</v>
      </c>
      <c r="CJR138">
        <v>1.5309999999999999</v>
      </c>
      <c r="CJS138">
        <v>1.4685999999999999</v>
      </c>
      <c r="CJT138">
        <v>0.96560000000000001</v>
      </c>
      <c r="CJU138">
        <v>1.1095999999999999</v>
      </c>
      <c r="CJV138">
        <v>0.88500000000000001</v>
      </c>
      <c r="CJW138">
        <v>0.92700000000000005</v>
      </c>
      <c r="CJX138">
        <v>1.0900000000000001</v>
      </c>
      <c r="CJY138">
        <v>1.5382</v>
      </c>
      <c r="CJZ138">
        <v>1.5728</v>
      </c>
      <c r="CKA138">
        <v>1.2685999999999999</v>
      </c>
      <c r="CKB138">
        <v>0.70509999999999995</v>
      </c>
      <c r="CKC138">
        <v>2.3134999999999999</v>
      </c>
      <c r="CKD138">
        <v>1.5306999999999999</v>
      </c>
      <c r="CKE138">
        <v>0.87960000000000005</v>
      </c>
      <c r="CKF138">
        <v>1.6859999999999999</v>
      </c>
      <c r="CKG138">
        <v>1.2394000000000001</v>
      </c>
      <c r="CKH138">
        <v>0.98399999999999999</v>
      </c>
      <c r="CKI138">
        <v>0.87960000000000005</v>
      </c>
      <c r="CKJ138">
        <v>1.9103000000000001</v>
      </c>
      <c r="CKK138">
        <v>2.4251999999999998</v>
      </c>
      <c r="CKL138">
        <v>1.958</v>
      </c>
      <c r="CKM138">
        <v>1.9730000000000001</v>
      </c>
      <c r="CKN138">
        <v>2.3736000000000002</v>
      </c>
      <c r="CKO138">
        <v>1.5744</v>
      </c>
      <c r="CKP138">
        <v>1.0351999999999999</v>
      </c>
      <c r="CKQ138">
        <v>1.1418999999999999</v>
      </c>
      <c r="CKR138">
        <v>1.282</v>
      </c>
      <c r="CKS138">
        <v>1.2309000000000001</v>
      </c>
      <c r="CKT138">
        <v>1.228</v>
      </c>
      <c r="CKU138">
        <v>0.84289999999999998</v>
      </c>
      <c r="CKV138">
        <v>1.2217</v>
      </c>
      <c r="CKW138">
        <v>1.4456</v>
      </c>
      <c r="CKX138">
        <v>0.56910000000000005</v>
      </c>
      <c r="CKY138">
        <v>1.7092000000000001</v>
      </c>
      <c r="CKZ138">
        <v>1.3160000000000001</v>
      </c>
      <c r="CLA138">
        <v>1.1869000000000001</v>
      </c>
      <c r="CLB138">
        <v>1.7572000000000001</v>
      </c>
      <c r="CLC138">
        <v>1.1886000000000001</v>
      </c>
      <c r="CLD138">
        <v>1.1882999999999999</v>
      </c>
      <c r="CLE138">
        <v>1.8871</v>
      </c>
      <c r="CLF138">
        <v>1.0779000000000001</v>
      </c>
      <c r="CLG138">
        <v>0.84330000000000005</v>
      </c>
      <c r="CLH138">
        <v>0.84730000000000005</v>
      </c>
      <c r="CLI138">
        <v>0.88560000000000005</v>
      </c>
      <c r="CLJ138">
        <v>0.82289999999999996</v>
      </c>
      <c r="CLK138">
        <v>1.4086000000000001</v>
      </c>
      <c r="CLL138">
        <v>1.4086000000000001</v>
      </c>
      <c r="CLM138">
        <v>0.97799999999999998</v>
      </c>
      <c r="CLN138">
        <v>1.9604999999999999</v>
      </c>
      <c r="CLO138">
        <v>0.77100000000000002</v>
      </c>
      <c r="CLP138">
        <v>0.97929999999999995</v>
      </c>
      <c r="CLQ138">
        <v>1.6439999999999999</v>
      </c>
      <c r="CLR138">
        <v>1.2193000000000001</v>
      </c>
      <c r="CLS138">
        <v>1.2124999999999999</v>
      </c>
      <c r="CLT138">
        <v>1.0765</v>
      </c>
      <c r="CLU138">
        <v>1.3763000000000001</v>
      </c>
      <c r="CLV138">
        <v>1.3455999999999999</v>
      </c>
      <c r="CLW138">
        <v>1.3720000000000001</v>
      </c>
      <c r="CLX138">
        <v>1.6679999999999999</v>
      </c>
      <c r="CLY138">
        <v>1.0565</v>
      </c>
      <c r="CLZ138">
        <v>1.0464</v>
      </c>
      <c r="CMA138">
        <v>1.4332</v>
      </c>
      <c r="CMB138">
        <v>2.2959999999999998</v>
      </c>
      <c r="CMC138">
        <v>1.8983000000000001</v>
      </c>
      <c r="CMD138">
        <v>1.173</v>
      </c>
      <c r="CME138">
        <v>1.6426000000000001</v>
      </c>
      <c r="CMF138">
        <v>2.0489000000000002</v>
      </c>
      <c r="CMG138">
        <v>1.5504</v>
      </c>
      <c r="CMH138">
        <v>3.3969999999999998</v>
      </c>
      <c r="CMI138">
        <v>2.2280000000000002</v>
      </c>
      <c r="CMJ138">
        <v>2.1152000000000002</v>
      </c>
      <c r="CMK138">
        <v>2.5286</v>
      </c>
      <c r="CML138">
        <v>1.9737</v>
      </c>
      <c r="CMM138">
        <v>2.8995000000000002</v>
      </c>
      <c r="CMN138">
        <v>2.085</v>
      </c>
      <c r="CMO138">
        <v>1.8791</v>
      </c>
      <c r="CMP138">
        <v>2.2909999999999999</v>
      </c>
      <c r="CMQ138">
        <v>1.2016</v>
      </c>
      <c r="CMR138">
        <v>1.1462000000000001</v>
      </c>
      <c r="CMS138">
        <v>2.2450999999999999</v>
      </c>
      <c r="CMT138">
        <v>1.4983</v>
      </c>
      <c r="CMU138">
        <v>1.3140000000000001</v>
      </c>
      <c r="CMV138">
        <v>3.4281000000000001</v>
      </c>
      <c r="CMW138">
        <v>1.3329</v>
      </c>
      <c r="CMX138">
        <v>1.9279999999999999</v>
      </c>
      <c r="CMY138">
        <v>1.6156999999999999</v>
      </c>
      <c r="CMZ138">
        <v>2.0165999999999999</v>
      </c>
      <c r="CNA138">
        <v>2.3540000000000001</v>
      </c>
      <c r="CNB138">
        <v>3.0238999999999998</v>
      </c>
      <c r="CNC138">
        <v>1.3563000000000001</v>
      </c>
      <c r="CND138">
        <v>1.9063000000000001</v>
      </c>
      <c r="CNE138">
        <v>3.0211000000000001</v>
      </c>
      <c r="CNF138">
        <v>1.4690000000000001</v>
      </c>
      <c r="CNG138">
        <v>1.548</v>
      </c>
      <c r="CNH138">
        <v>2.1059000000000001</v>
      </c>
      <c r="CNI138">
        <v>1.5185999999999999</v>
      </c>
      <c r="CNJ138">
        <v>1.64</v>
      </c>
      <c r="CNK138">
        <v>2.625</v>
      </c>
      <c r="CNL138">
        <v>1.5167999999999999</v>
      </c>
      <c r="CNM138">
        <v>1.0656000000000001</v>
      </c>
      <c r="CNN138">
        <v>1.1100000000000001</v>
      </c>
      <c r="CNO138">
        <v>1.8177000000000001</v>
      </c>
      <c r="CNP138">
        <v>1.1114999999999999</v>
      </c>
      <c r="CNQ138">
        <v>1.389</v>
      </c>
      <c r="CNR138">
        <v>1.2865</v>
      </c>
      <c r="CNS138">
        <v>1.2574000000000001</v>
      </c>
      <c r="CNT138">
        <v>1.1005</v>
      </c>
      <c r="CNU138">
        <v>1.083</v>
      </c>
      <c r="CNV138">
        <v>1.8533999999999999</v>
      </c>
      <c r="CNW138">
        <v>1.8426</v>
      </c>
      <c r="CNX138">
        <v>1.2115</v>
      </c>
      <c r="CNY138">
        <v>1.1928000000000001</v>
      </c>
      <c r="CNZ138">
        <v>1.0941000000000001</v>
      </c>
      <c r="COA138">
        <v>1.4196</v>
      </c>
      <c r="COB138">
        <v>0.99219999999999997</v>
      </c>
      <c r="COC138">
        <v>1.3489</v>
      </c>
      <c r="COD138">
        <v>0.65159999999999996</v>
      </c>
      <c r="COE138">
        <v>0.64549999999999996</v>
      </c>
      <c r="COF138">
        <v>1.2383</v>
      </c>
      <c r="COG138">
        <v>1.2256</v>
      </c>
      <c r="COH138">
        <v>1.4391</v>
      </c>
      <c r="COI138">
        <v>1.4278999999999999</v>
      </c>
      <c r="COJ138">
        <v>1.0585</v>
      </c>
      <c r="COK138">
        <v>1.0591999999999999</v>
      </c>
      <c r="COL138">
        <v>1.4750000000000001</v>
      </c>
      <c r="COM138">
        <v>2.8087</v>
      </c>
      <c r="CON138">
        <v>2.7791999999999999</v>
      </c>
      <c r="COO138">
        <v>1.9408000000000001</v>
      </c>
      <c r="COP138">
        <v>1.8230999999999999</v>
      </c>
      <c r="COQ138">
        <v>1.8041</v>
      </c>
      <c r="COR138">
        <v>1.3061</v>
      </c>
      <c r="COS138">
        <v>1.2891999999999999</v>
      </c>
      <c r="COT138">
        <v>1.5315000000000001</v>
      </c>
      <c r="COU138">
        <v>1.4119999999999999</v>
      </c>
      <c r="COV138">
        <v>1.5052000000000001</v>
      </c>
      <c r="COW138">
        <v>1.3868</v>
      </c>
      <c r="COX138">
        <v>0.98540000000000005</v>
      </c>
      <c r="COY138">
        <v>0.92190000000000005</v>
      </c>
      <c r="COZ138">
        <v>0.87519999999999998</v>
      </c>
      <c r="CPA138">
        <v>0.88100000000000001</v>
      </c>
      <c r="CPB138">
        <v>0.86460000000000004</v>
      </c>
      <c r="CPC138">
        <v>0.85040000000000004</v>
      </c>
      <c r="CPD138">
        <v>1.0024999999999999</v>
      </c>
      <c r="CPE138">
        <v>0.99309999999999998</v>
      </c>
      <c r="CPF138">
        <v>0.98629999999999995</v>
      </c>
      <c r="CPG138">
        <v>0.91590000000000005</v>
      </c>
      <c r="CPH138">
        <v>0.97789999999999999</v>
      </c>
      <c r="CPI138">
        <v>1.7491000000000001</v>
      </c>
      <c r="CPJ138">
        <v>1.4813000000000001</v>
      </c>
      <c r="CPK138">
        <v>1.4836</v>
      </c>
      <c r="CPL138">
        <v>1.1761999999999999</v>
      </c>
      <c r="CPM138">
        <v>1.3924000000000001</v>
      </c>
      <c r="CPN138">
        <v>1.1097999999999999</v>
      </c>
      <c r="CPO138">
        <v>1.873</v>
      </c>
      <c r="CPP138">
        <v>1.0925</v>
      </c>
      <c r="CPQ138">
        <v>1.1509</v>
      </c>
      <c r="CPR138">
        <v>0.98540000000000005</v>
      </c>
      <c r="CPS138">
        <v>1.0931999999999999</v>
      </c>
      <c r="CPT138">
        <v>1.494</v>
      </c>
      <c r="CPU138">
        <v>3.3046000000000002</v>
      </c>
      <c r="CPV138">
        <v>0.84</v>
      </c>
      <c r="CPW138">
        <v>3.09</v>
      </c>
      <c r="CPX138">
        <v>2.0994999999999999</v>
      </c>
      <c r="CPY138">
        <v>2.4578000000000002</v>
      </c>
      <c r="CPZ138">
        <v>1.2585999999999999</v>
      </c>
      <c r="CQA138">
        <v>4.0491000000000001</v>
      </c>
      <c r="CQB138">
        <v>4.0834999999999999</v>
      </c>
      <c r="CQC138">
        <v>5.8726000000000003</v>
      </c>
      <c r="CQD138">
        <v>0.68830000000000002</v>
      </c>
      <c r="CQE138">
        <v>0.75429999999999997</v>
      </c>
      <c r="CQF138">
        <v>3.7440000000000002</v>
      </c>
      <c r="CQG138">
        <v>3.9407000000000001</v>
      </c>
      <c r="CQH138">
        <v>3.9710000000000001</v>
      </c>
      <c r="CQI138">
        <v>1.1454</v>
      </c>
      <c r="CQJ138">
        <v>0.98699999999999999</v>
      </c>
      <c r="CQK138">
        <v>5.9260999999999999</v>
      </c>
      <c r="CQL138">
        <v>1.0488999999999999</v>
      </c>
      <c r="CQM138">
        <v>1.3440000000000001</v>
      </c>
      <c r="CQN138">
        <v>2.1924000000000001</v>
      </c>
      <c r="CQO138">
        <v>4.5757000000000003</v>
      </c>
      <c r="CQP138">
        <v>2.1299000000000001</v>
      </c>
      <c r="CQQ138">
        <v>4.5716999999999999</v>
      </c>
      <c r="CQR138">
        <v>4.6912000000000003</v>
      </c>
      <c r="CQS138">
        <v>1.5951</v>
      </c>
      <c r="CQT138">
        <v>0.96</v>
      </c>
      <c r="CQU138">
        <v>1.2331000000000001</v>
      </c>
      <c r="CQV138">
        <v>4.6218000000000004</v>
      </c>
      <c r="CQW138">
        <v>1.1535</v>
      </c>
      <c r="CQX138">
        <v>2.206</v>
      </c>
      <c r="CQY138">
        <v>7.7282999999999999</v>
      </c>
      <c r="CQZ138">
        <v>2.0508000000000002</v>
      </c>
      <c r="CRA138">
        <v>6.9435000000000002</v>
      </c>
      <c r="CRB138">
        <v>1.6697</v>
      </c>
      <c r="CRC138">
        <v>1.5119</v>
      </c>
      <c r="CRD138">
        <v>1.0173000000000001</v>
      </c>
      <c r="CRE138">
        <v>0.7964</v>
      </c>
      <c r="CRF138">
        <v>6.9086999999999996</v>
      </c>
      <c r="CRG138">
        <v>3.6821000000000002</v>
      </c>
      <c r="CRH138">
        <v>1.2974000000000001</v>
      </c>
      <c r="CRI138">
        <v>2.1309</v>
      </c>
      <c r="CRJ138">
        <v>2.8906999999999998</v>
      </c>
      <c r="CRK138">
        <v>2.9659</v>
      </c>
      <c r="CRL138">
        <v>3.8574000000000002</v>
      </c>
      <c r="CRM138">
        <v>1.0760000000000001</v>
      </c>
      <c r="CRN138">
        <v>0.91069999999999995</v>
      </c>
      <c r="CRO138">
        <v>1.3056000000000001</v>
      </c>
      <c r="CRP138">
        <v>0.874</v>
      </c>
      <c r="CRQ138">
        <v>3.2427999999999999</v>
      </c>
      <c r="CRR138">
        <v>2.9392</v>
      </c>
      <c r="CRS138">
        <v>0.9415</v>
      </c>
      <c r="CRT138">
        <v>0.98180000000000001</v>
      </c>
      <c r="CRU138">
        <v>0.54200000000000004</v>
      </c>
      <c r="CRV138">
        <v>1.9077999999999999</v>
      </c>
      <c r="CRW138">
        <v>0.67420000000000002</v>
      </c>
      <c r="CRX138">
        <v>1.6779999999999999</v>
      </c>
      <c r="CRY138">
        <v>1.0777000000000001</v>
      </c>
      <c r="CRZ138">
        <v>1.79</v>
      </c>
      <c r="CSA138">
        <v>1.661</v>
      </c>
      <c r="CSB138">
        <v>1.6154999999999999</v>
      </c>
      <c r="CSC138">
        <v>0.57269999999999999</v>
      </c>
      <c r="CSD138">
        <v>1.5660000000000001</v>
      </c>
      <c r="CSE138">
        <v>1.837</v>
      </c>
      <c r="CSF138">
        <v>0.79900000000000004</v>
      </c>
      <c r="CSG138">
        <v>1.6729000000000001</v>
      </c>
      <c r="CSH138">
        <v>1.5817000000000001</v>
      </c>
      <c r="CSI138">
        <v>1.6485000000000001</v>
      </c>
      <c r="CSJ138">
        <v>1.4017999999999999</v>
      </c>
      <c r="CSK138">
        <v>1.0302</v>
      </c>
      <c r="CSL138">
        <v>1.0629999999999999</v>
      </c>
      <c r="CSM138">
        <v>1.7091000000000001</v>
      </c>
      <c r="CSN138">
        <v>1.4721</v>
      </c>
      <c r="CSO138">
        <v>1.2962</v>
      </c>
      <c r="CSP138">
        <v>1.4138999999999999</v>
      </c>
      <c r="CSQ138">
        <v>1.1496999999999999</v>
      </c>
      <c r="CSR138">
        <v>3.5916000000000001</v>
      </c>
      <c r="CSS138">
        <v>1.7551000000000001</v>
      </c>
      <c r="CST138">
        <v>1.6496</v>
      </c>
      <c r="CSU138">
        <v>1.2283999999999999</v>
      </c>
      <c r="CSV138">
        <v>1.5209999999999999</v>
      </c>
      <c r="CSW138">
        <v>0.74690000000000001</v>
      </c>
      <c r="CSX138">
        <v>1.0132000000000001</v>
      </c>
      <c r="CSY138">
        <v>1.6850000000000001</v>
      </c>
      <c r="CSZ138">
        <v>1.5636000000000001</v>
      </c>
      <c r="CTA138">
        <v>0.92830000000000001</v>
      </c>
      <c r="CTB138">
        <v>1.6797</v>
      </c>
      <c r="CTC138">
        <v>1.9933000000000001</v>
      </c>
      <c r="CTD138">
        <v>1.1621999999999999</v>
      </c>
      <c r="CTE138">
        <v>1.2678</v>
      </c>
      <c r="CTF138">
        <v>1.0051000000000001</v>
      </c>
      <c r="CTG138">
        <v>1.3027</v>
      </c>
      <c r="CTH138">
        <v>0.86850000000000005</v>
      </c>
      <c r="CTI138">
        <v>1.2443</v>
      </c>
      <c r="CTJ138">
        <v>0.89129999999999998</v>
      </c>
      <c r="CTK138">
        <v>1.284</v>
      </c>
      <c r="CTL138">
        <v>1.1902999999999999</v>
      </c>
      <c r="CTM138">
        <v>1.1106</v>
      </c>
      <c r="CTN138">
        <v>1.345</v>
      </c>
      <c r="CTO138">
        <v>2.0110999999999999</v>
      </c>
      <c r="CTP138">
        <v>1.0019</v>
      </c>
      <c r="CTQ138">
        <v>1.1773</v>
      </c>
      <c r="CTR138">
        <v>1.4123000000000001</v>
      </c>
      <c r="CTS138">
        <v>1.1939</v>
      </c>
      <c r="CTT138">
        <v>1.7416</v>
      </c>
      <c r="CTU138">
        <v>1.0248999999999999</v>
      </c>
      <c r="CTV138">
        <v>0.83279999999999998</v>
      </c>
      <c r="CTW138">
        <v>1.0181</v>
      </c>
      <c r="CTX138">
        <v>1.3107</v>
      </c>
      <c r="CTY138">
        <v>1.7251000000000001</v>
      </c>
      <c r="CTZ138">
        <v>1.4306000000000001</v>
      </c>
      <c r="CUA138">
        <v>1.2906</v>
      </c>
      <c r="CUB138">
        <v>1.2895000000000001</v>
      </c>
      <c r="CUC138">
        <v>1.3242</v>
      </c>
      <c r="CUD138">
        <v>0.70660000000000001</v>
      </c>
      <c r="CUE138">
        <v>1.7386999999999999</v>
      </c>
      <c r="CUF138">
        <v>0.88670000000000004</v>
      </c>
      <c r="CUH138">
        <v>1.1644000000000001</v>
      </c>
      <c r="CUJ138">
        <v>0.91210000000000002</v>
      </c>
      <c r="CUK138">
        <v>0.87229999999999996</v>
      </c>
      <c r="CUL138">
        <v>0.95369999999999999</v>
      </c>
      <c r="CUM138">
        <v>0.89949999999999997</v>
      </c>
      <c r="CUO138">
        <v>0.80569999999999997</v>
      </c>
      <c r="CUP138">
        <v>0.78149999999999997</v>
      </c>
      <c r="CUQ138">
        <v>2.1684000000000001</v>
      </c>
      <c r="CUR138">
        <v>0.75549999999999995</v>
      </c>
      <c r="CUS138">
        <v>0.86250000000000004</v>
      </c>
      <c r="CUT138">
        <v>0.57899999999999996</v>
      </c>
      <c r="CUU138">
        <v>0.89319999999999999</v>
      </c>
      <c r="CUV138">
        <v>0.56830000000000003</v>
      </c>
      <c r="CUW138">
        <v>0.88419999999999999</v>
      </c>
      <c r="CUY138">
        <v>0.56940000000000002</v>
      </c>
      <c r="CUZ138">
        <v>0.84250000000000003</v>
      </c>
      <c r="CVA138">
        <v>1.5425</v>
      </c>
      <c r="CVB138">
        <v>1.1555</v>
      </c>
      <c r="CVC138">
        <v>1.2174</v>
      </c>
      <c r="CVD138">
        <v>2.16</v>
      </c>
      <c r="CVE138">
        <v>1.0795999999999999</v>
      </c>
      <c r="CVF138">
        <v>1.0142</v>
      </c>
      <c r="CVG138">
        <v>1.2131000000000001</v>
      </c>
      <c r="CVH138">
        <v>1.4777</v>
      </c>
      <c r="CVI138">
        <v>1.3052999999999999</v>
      </c>
      <c r="CVJ138">
        <v>1.5248999999999999</v>
      </c>
      <c r="CVK138">
        <v>1.3086</v>
      </c>
      <c r="CVL138">
        <v>0.79500000000000004</v>
      </c>
      <c r="CVM138">
        <v>1.3624000000000001</v>
      </c>
      <c r="CVN138">
        <v>1.2873000000000001</v>
      </c>
      <c r="CVO138">
        <v>1.3992</v>
      </c>
      <c r="CVP138">
        <v>0.79500000000000004</v>
      </c>
      <c r="CVQ138">
        <v>1.2964</v>
      </c>
      <c r="CVR138">
        <v>1.3604000000000001</v>
      </c>
      <c r="CVS138">
        <v>1.8894</v>
      </c>
      <c r="CVT138">
        <v>1.6613</v>
      </c>
      <c r="CVU138">
        <v>2.198</v>
      </c>
      <c r="CVV138">
        <v>0.93020000000000003</v>
      </c>
      <c r="CVW138">
        <v>1.0529999999999999</v>
      </c>
      <c r="CVX138">
        <v>0.94779999999999998</v>
      </c>
      <c r="CVY138">
        <v>1.2161</v>
      </c>
      <c r="CVZ138">
        <v>1.0431999999999999</v>
      </c>
      <c r="CWA138">
        <v>1.1950000000000001</v>
      </c>
      <c r="CWB138">
        <v>1.2569999999999999</v>
      </c>
      <c r="CWC138">
        <v>0.92049999999999998</v>
      </c>
      <c r="CWD138">
        <v>1.2016</v>
      </c>
      <c r="CWE138">
        <v>5.5095000000000001</v>
      </c>
      <c r="CWF138">
        <v>5.6959</v>
      </c>
      <c r="CWG138">
        <v>4.7655000000000003</v>
      </c>
      <c r="CWH138">
        <v>1.2138</v>
      </c>
      <c r="CWI138">
        <v>0.91820000000000002</v>
      </c>
      <c r="CWJ138">
        <v>1.2365999999999999</v>
      </c>
      <c r="CWK138">
        <v>1.0801000000000001</v>
      </c>
      <c r="CWL138">
        <v>1.5525</v>
      </c>
      <c r="CWM138">
        <v>1.2713000000000001</v>
      </c>
      <c r="CWN138">
        <v>3.5259</v>
      </c>
      <c r="CWO138">
        <v>1.4278</v>
      </c>
      <c r="CWP138">
        <v>0.92579999999999996</v>
      </c>
      <c r="CWQ138">
        <v>1.2039</v>
      </c>
      <c r="CWR138">
        <v>0.87590000000000001</v>
      </c>
      <c r="CWS138">
        <v>1.5569999999999999</v>
      </c>
      <c r="CWT138">
        <v>1.2875000000000001</v>
      </c>
      <c r="CWU138">
        <v>1.1157999999999999</v>
      </c>
      <c r="CWV138">
        <v>1.3714</v>
      </c>
      <c r="CWW138">
        <v>5.0532000000000004</v>
      </c>
      <c r="CWX138">
        <v>1.1483000000000001</v>
      </c>
      <c r="CWY138">
        <v>1.2876000000000001</v>
      </c>
      <c r="CWZ138">
        <v>2.7909000000000002</v>
      </c>
      <c r="CXA138">
        <v>0.82450000000000001</v>
      </c>
      <c r="CXB138">
        <v>1.4352</v>
      </c>
      <c r="CXC138">
        <v>1.1648000000000001</v>
      </c>
      <c r="CXD138">
        <v>1.3140000000000001</v>
      </c>
      <c r="CXE138">
        <v>1.5179</v>
      </c>
      <c r="CXF138">
        <v>1.5933999999999999</v>
      </c>
      <c r="CXG138">
        <v>1.2379</v>
      </c>
      <c r="CXH138">
        <v>1.3593999999999999</v>
      </c>
      <c r="CXI138">
        <v>1.3543000000000001</v>
      </c>
      <c r="CXJ138">
        <v>1.2379</v>
      </c>
      <c r="CXK138">
        <v>1.3297000000000001</v>
      </c>
      <c r="CXL138">
        <v>1.3287</v>
      </c>
      <c r="CXM138">
        <v>1.0503</v>
      </c>
      <c r="CXN138">
        <v>1.4043000000000001</v>
      </c>
      <c r="CXO138">
        <v>1.2869999999999999</v>
      </c>
      <c r="CXP138">
        <v>0.75839999999999996</v>
      </c>
      <c r="CXQ138">
        <v>0.86009999999999998</v>
      </c>
      <c r="CXR138">
        <v>5.6424000000000003</v>
      </c>
      <c r="CXS138">
        <v>1.381</v>
      </c>
      <c r="CXT138">
        <v>1.054</v>
      </c>
      <c r="CXU138">
        <v>1.0544</v>
      </c>
      <c r="CXV138">
        <v>1.3331999999999999</v>
      </c>
      <c r="CXW138">
        <v>0.96950000000000003</v>
      </c>
      <c r="CXX138">
        <v>0.8911</v>
      </c>
      <c r="CXY138">
        <v>0.99819999999999998</v>
      </c>
      <c r="CXZ138">
        <v>0.79369999999999996</v>
      </c>
      <c r="CYA138">
        <v>0.73129999999999995</v>
      </c>
      <c r="CYB138">
        <v>0.70730000000000004</v>
      </c>
      <c r="CYC138">
        <v>0.76439999999999997</v>
      </c>
      <c r="CYD138">
        <v>0.75480000000000003</v>
      </c>
      <c r="CYE138">
        <v>0.97389999999999999</v>
      </c>
      <c r="CYF138">
        <v>1.0919000000000001</v>
      </c>
      <c r="CYG138">
        <v>1.0024999999999999</v>
      </c>
      <c r="CYH138">
        <v>0.91679999999999995</v>
      </c>
      <c r="CYI138">
        <v>1.4353</v>
      </c>
      <c r="CYJ138">
        <v>1.2535000000000001</v>
      </c>
      <c r="CYK138">
        <v>1.3058000000000001</v>
      </c>
      <c r="CYL138">
        <v>0.96099999999999997</v>
      </c>
      <c r="CYM138">
        <v>0.99060000000000004</v>
      </c>
      <c r="CYN138">
        <v>1.0085</v>
      </c>
      <c r="CYO138">
        <v>1.0394000000000001</v>
      </c>
      <c r="CYP138">
        <v>0.91169999999999995</v>
      </c>
      <c r="CYQ138">
        <v>0.98709999999999998</v>
      </c>
      <c r="CYR138">
        <v>0.97450000000000003</v>
      </c>
      <c r="CYS138">
        <v>1.175</v>
      </c>
      <c r="CYT138">
        <v>0.93340000000000001</v>
      </c>
      <c r="CYU138">
        <v>1.0984</v>
      </c>
      <c r="CYV138">
        <v>1.105</v>
      </c>
      <c r="CYW138">
        <v>0.90980000000000005</v>
      </c>
      <c r="CYX138">
        <v>1.2378</v>
      </c>
      <c r="CYY138">
        <v>1.0812999999999999</v>
      </c>
      <c r="CYZ138">
        <v>1.1523000000000001</v>
      </c>
      <c r="CZA138">
        <v>1.0832999999999999</v>
      </c>
      <c r="CZB138">
        <v>0.9163</v>
      </c>
      <c r="CZC138">
        <v>0.94550000000000001</v>
      </c>
      <c r="CZD138">
        <v>1.0955999999999999</v>
      </c>
      <c r="CZE138">
        <v>0.95450000000000002</v>
      </c>
      <c r="CZF138">
        <v>0.89249999999999996</v>
      </c>
      <c r="CZG138">
        <v>0.92779999999999996</v>
      </c>
      <c r="CZH138">
        <v>1.0148999999999999</v>
      </c>
      <c r="CZI138">
        <v>0.97889999999999999</v>
      </c>
      <c r="CZJ138">
        <v>1.3179000000000001</v>
      </c>
      <c r="CZK138">
        <v>0.71499999999999997</v>
      </c>
      <c r="CZL138">
        <v>0.72989999999999999</v>
      </c>
      <c r="CZM138">
        <v>1.0170999999999999</v>
      </c>
      <c r="CZN138">
        <v>0.93289999999999995</v>
      </c>
      <c r="CZO138">
        <v>0.84250000000000003</v>
      </c>
      <c r="CZP138">
        <v>1.2736000000000001</v>
      </c>
      <c r="CZQ138">
        <v>1.3386</v>
      </c>
      <c r="CZR138">
        <v>0.93400000000000005</v>
      </c>
      <c r="CZS138">
        <v>1.1789000000000001</v>
      </c>
      <c r="CZT138">
        <v>0.93259999999999998</v>
      </c>
      <c r="CZU138">
        <v>0.9819</v>
      </c>
      <c r="CZV138">
        <v>0.89239999999999997</v>
      </c>
      <c r="CZW138">
        <v>0.94769999999999999</v>
      </c>
      <c r="CZX138">
        <v>0.91710000000000003</v>
      </c>
      <c r="CZY138">
        <v>1.0720000000000001</v>
      </c>
      <c r="CZZ138">
        <v>0.92879999999999996</v>
      </c>
      <c r="DAA138">
        <v>0.89300000000000002</v>
      </c>
      <c r="DAB138">
        <v>1.3443000000000001</v>
      </c>
      <c r="DAC138">
        <v>0.83250000000000002</v>
      </c>
      <c r="DAD138">
        <v>1.1172</v>
      </c>
      <c r="DAE138">
        <v>0.96850000000000003</v>
      </c>
      <c r="DAF138">
        <v>0.64080000000000004</v>
      </c>
      <c r="DAG138">
        <v>0.89059999999999995</v>
      </c>
      <c r="DAH138">
        <v>1.4924999999999999</v>
      </c>
      <c r="DAI138">
        <v>1.0382</v>
      </c>
      <c r="DAJ138">
        <v>1.3179000000000001</v>
      </c>
      <c r="DAK138">
        <v>0.93589999999999995</v>
      </c>
      <c r="DAL138">
        <v>0.86599999999999999</v>
      </c>
      <c r="DAM138">
        <v>1.1096999999999999</v>
      </c>
      <c r="DAN138">
        <v>0.82869999999999999</v>
      </c>
      <c r="DAO138">
        <v>0.75329999999999997</v>
      </c>
      <c r="DAP138">
        <v>1.0906</v>
      </c>
      <c r="DAQ138">
        <v>1.1678999999999999</v>
      </c>
      <c r="DAR138">
        <v>1.2153</v>
      </c>
      <c r="DAS138">
        <v>1.0049999999999999</v>
      </c>
      <c r="DAT138">
        <v>0.81459999999999999</v>
      </c>
      <c r="DAU138">
        <v>0.91449999999999998</v>
      </c>
      <c r="DAV138">
        <v>0.95420000000000005</v>
      </c>
      <c r="DAW138">
        <v>0.64070000000000005</v>
      </c>
      <c r="DAX138">
        <v>0.81679999999999997</v>
      </c>
      <c r="DAY138">
        <v>1.0452999999999999</v>
      </c>
      <c r="DAZ138">
        <v>0.81730000000000003</v>
      </c>
      <c r="DBA138">
        <v>0.74690000000000001</v>
      </c>
      <c r="DBB138">
        <v>0.66990000000000005</v>
      </c>
      <c r="DBC138">
        <v>0.92369999999999997</v>
      </c>
      <c r="DBD138">
        <v>0.86709999999999998</v>
      </c>
      <c r="DBE138">
        <v>1.0570999999999999</v>
      </c>
      <c r="DBF138">
        <v>0.60899999999999999</v>
      </c>
      <c r="DBG138">
        <v>0.90539999999999998</v>
      </c>
      <c r="DBH138">
        <v>0.88160000000000005</v>
      </c>
      <c r="DBI138">
        <v>0.79010000000000002</v>
      </c>
      <c r="DBJ138">
        <v>0.92500000000000004</v>
      </c>
      <c r="DBK138">
        <v>0.72460000000000002</v>
      </c>
      <c r="DBL138">
        <v>0.81610000000000005</v>
      </c>
      <c r="DBM138">
        <v>0.71850000000000003</v>
      </c>
      <c r="DBN138">
        <v>0.9002</v>
      </c>
      <c r="DBP138">
        <v>0.91759999999999997</v>
      </c>
      <c r="DBQ138">
        <v>0.90469999999999995</v>
      </c>
      <c r="DBS138">
        <v>0.90949999999999998</v>
      </c>
      <c r="DBU138">
        <v>0.80630000000000002</v>
      </c>
      <c r="DBW138">
        <v>0.90949999999999998</v>
      </c>
      <c r="DBY138">
        <v>0.90949999999999998</v>
      </c>
      <c r="DCA138">
        <v>1.3842000000000001</v>
      </c>
      <c r="DCB138">
        <v>1.5347999999999999</v>
      </c>
      <c r="DCC138">
        <v>2.1248999999999998</v>
      </c>
      <c r="DCD138">
        <v>1.3658999999999999</v>
      </c>
      <c r="DCE138">
        <v>1.4159999999999999</v>
      </c>
      <c r="DCF138">
        <v>1.9059999999999999</v>
      </c>
      <c r="DCG138">
        <v>1.0871999999999999</v>
      </c>
      <c r="DCH138">
        <v>2.4287999999999998</v>
      </c>
      <c r="DCI138">
        <v>1.0969</v>
      </c>
      <c r="DCJ138">
        <v>2.157</v>
      </c>
      <c r="DCK138">
        <v>1.613</v>
      </c>
      <c r="DCL138">
        <v>2.9590000000000001</v>
      </c>
      <c r="DCM138">
        <v>2.9790000000000001</v>
      </c>
      <c r="DCN138">
        <v>1.645</v>
      </c>
      <c r="DCO138">
        <v>2.0329999999999999</v>
      </c>
      <c r="DCP138">
        <v>1.9019999999999999</v>
      </c>
      <c r="DCQ138">
        <v>1.859</v>
      </c>
      <c r="DCR138">
        <v>1.9228000000000001</v>
      </c>
      <c r="DCS138">
        <v>1.639</v>
      </c>
      <c r="DCT138">
        <v>2.6234999999999999</v>
      </c>
      <c r="DCU138">
        <v>2.6806000000000001</v>
      </c>
      <c r="DCV138">
        <v>2.4784999999999999</v>
      </c>
      <c r="DCW138">
        <v>4.7789000000000001</v>
      </c>
      <c r="DCX138">
        <v>1.9239999999999999</v>
      </c>
      <c r="DCY138">
        <v>4.2454000000000001</v>
      </c>
      <c r="DCZ138">
        <v>0.91010000000000002</v>
      </c>
      <c r="DDA138">
        <v>2.9091999999999998</v>
      </c>
      <c r="DDB138">
        <v>1.8458000000000001</v>
      </c>
      <c r="DDC138">
        <v>0.97130000000000005</v>
      </c>
      <c r="DDE138">
        <v>0.92420000000000002</v>
      </c>
      <c r="DDG138">
        <v>1.0202</v>
      </c>
      <c r="DDI138">
        <v>1.0568</v>
      </c>
      <c r="DDK138">
        <v>0.9456</v>
      </c>
      <c r="DDN138">
        <v>0.87129999999999996</v>
      </c>
      <c r="DDO138">
        <v>0.86109999999999998</v>
      </c>
      <c r="DDS138">
        <v>0.94969999999999999</v>
      </c>
      <c r="DDT138">
        <v>0.96679999999999999</v>
      </c>
      <c r="DDU138">
        <v>0.8952</v>
      </c>
      <c r="DDY138">
        <v>0.89639999999999997</v>
      </c>
      <c r="DDZ138">
        <v>0.86550000000000005</v>
      </c>
      <c r="DEA138">
        <v>0.98519999999999996</v>
      </c>
      <c r="DEB138">
        <v>0.81100000000000005</v>
      </c>
      <c r="DED138">
        <v>0.9728</v>
      </c>
      <c r="DEF138">
        <v>0.93579999999999997</v>
      </c>
      <c r="DEH138">
        <v>0.98939999999999995</v>
      </c>
      <c r="DEI138">
        <v>0.90200000000000002</v>
      </c>
      <c r="DEJ138">
        <v>0.89939999999999998</v>
      </c>
      <c r="DEK138">
        <v>0.91910000000000003</v>
      </c>
      <c r="DEM138">
        <v>0.94899999999999995</v>
      </c>
      <c r="DEO138">
        <v>0.97019999999999995</v>
      </c>
      <c r="DEQ138">
        <v>0.87190000000000001</v>
      </c>
      <c r="DER138">
        <v>1.0355000000000001</v>
      </c>
      <c r="DEU138">
        <v>0.9163</v>
      </c>
      <c r="DEV138">
        <v>0.95440000000000003</v>
      </c>
      <c r="DEW138">
        <v>1.028</v>
      </c>
      <c r="DEX138">
        <v>0.9516</v>
      </c>
      <c r="DEY138">
        <v>0.89990000000000003</v>
      </c>
      <c r="DFA138">
        <v>0.92500000000000004</v>
      </c>
      <c r="DFB138">
        <v>3.4060000000000001</v>
      </c>
      <c r="DFC138">
        <v>1.6841999999999999</v>
      </c>
      <c r="DFD138">
        <v>1.2805</v>
      </c>
      <c r="DFE138">
        <v>1.2667999999999999</v>
      </c>
      <c r="DFF138">
        <v>0.79449999999999998</v>
      </c>
      <c r="DFG138">
        <v>1.2655000000000001</v>
      </c>
      <c r="DFH138">
        <v>1.2775000000000001</v>
      </c>
      <c r="DFJ138">
        <v>0.86439999999999995</v>
      </c>
      <c r="DFK138">
        <v>0.79179999999999995</v>
      </c>
      <c r="DFM138">
        <v>0.90090000000000003</v>
      </c>
      <c r="DFN138">
        <v>0.73619999999999997</v>
      </c>
      <c r="DFO138">
        <v>0.81779999999999997</v>
      </c>
      <c r="DFP138">
        <v>0.72929999999999995</v>
      </c>
      <c r="DFQ138">
        <v>0.75629999999999997</v>
      </c>
      <c r="DFR138">
        <v>0.73939999999999995</v>
      </c>
      <c r="DFS138">
        <v>0.80430000000000001</v>
      </c>
      <c r="DFT138">
        <v>0.73480000000000001</v>
      </c>
      <c r="DFU138">
        <v>1.385</v>
      </c>
      <c r="DFV138">
        <v>1.6458999999999999</v>
      </c>
      <c r="DFW138">
        <v>1.7104999999999999</v>
      </c>
      <c r="DFX138">
        <v>2.3449</v>
      </c>
      <c r="DFY138">
        <v>1.7327999999999999</v>
      </c>
      <c r="DFZ138">
        <v>1.9325000000000001</v>
      </c>
      <c r="DGA138">
        <v>1.913</v>
      </c>
      <c r="DGB138">
        <v>1.1040000000000001</v>
      </c>
      <c r="DGC138">
        <v>2.7250000000000001</v>
      </c>
      <c r="DGD138">
        <v>1.4970000000000001</v>
      </c>
      <c r="DGE138">
        <v>1.1436999999999999</v>
      </c>
      <c r="DGF138">
        <v>1.1276999999999999</v>
      </c>
      <c r="DGG138">
        <v>1.9616</v>
      </c>
      <c r="DGH138">
        <v>4.0574000000000003</v>
      </c>
      <c r="DGI138">
        <v>1.9462999999999999</v>
      </c>
      <c r="DGJ138">
        <v>4.0195999999999996</v>
      </c>
      <c r="DGK138">
        <v>1.9411</v>
      </c>
      <c r="DGM138">
        <v>1.7673000000000001</v>
      </c>
      <c r="DGN138">
        <v>1.7649999999999999</v>
      </c>
    </row>
    <row r="139" spans="1:665 1330:2900" x14ac:dyDescent="0.2">
      <c r="A139" s="1">
        <v>44623</v>
      </c>
      <c r="B139">
        <v>1.8887</v>
      </c>
      <c r="C139">
        <v>1.9746999999999999</v>
      </c>
      <c r="D139">
        <v>1.5620000000000001</v>
      </c>
      <c r="E139">
        <v>1.2330000000000001</v>
      </c>
      <c r="F139">
        <v>1.903</v>
      </c>
      <c r="G139">
        <v>1.7423999999999999</v>
      </c>
      <c r="H139">
        <v>2.9264999999999999</v>
      </c>
      <c r="I139">
        <v>3.782</v>
      </c>
      <c r="J139">
        <v>2.5259999999999998</v>
      </c>
      <c r="K139">
        <v>2.3408000000000002</v>
      </c>
      <c r="L139">
        <v>2.2305000000000001</v>
      </c>
      <c r="M139">
        <v>1.5205</v>
      </c>
      <c r="N139">
        <v>2.4653</v>
      </c>
      <c r="O139">
        <v>1.5529999999999999</v>
      </c>
      <c r="P139">
        <v>1.5069999999999999</v>
      </c>
      <c r="Q139">
        <v>5.28</v>
      </c>
      <c r="R139">
        <v>1.661</v>
      </c>
      <c r="S139">
        <v>4.2629999999999999</v>
      </c>
      <c r="T139">
        <v>2.6827999999999999</v>
      </c>
      <c r="U139">
        <v>2.5590000000000002</v>
      </c>
      <c r="V139">
        <v>3.0407000000000002</v>
      </c>
      <c r="W139">
        <v>1.3196000000000001</v>
      </c>
      <c r="X139">
        <v>3.5049999999999999</v>
      </c>
      <c r="Y139">
        <v>2.7570000000000001</v>
      </c>
      <c r="Z139">
        <v>3.3980000000000001</v>
      </c>
      <c r="AA139">
        <v>4.8109999999999999</v>
      </c>
      <c r="AB139">
        <v>2.738</v>
      </c>
      <c r="AC139">
        <v>5.8440000000000003</v>
      </c>
      <c r="AD139">
        <v>2.8559999999999999</v>
      </c>
      <c r="AE139">
        <v>2.161</v>
      </c>
      <c r="AF139">
        <v>1.2176</v>
      </c>
      <c r="AG139">
        <v>3.6549999999999998</v>
      </c>
      <c r="AH139">
        <v>1.829</v>
      </c>
      <c r="AI139">
        <v>1.6919999999999999</v>
      </c>
      <c r="AJ139">
        <v>2.6419999999999999</v>
      </c>
      <c r="AK139">
        <v>1.8959999999999999</v>
      </c>
      <c r="AL139">
        <v>2.4500000000000002</v>
      </c>
      <c r="AM139">
        <v>3.9609999999999999</v>
      </c>
      <c r="AN139">
        <v>3.4329999999999998</v>
      </c>
      <c r="AO139">
        <v>4.157</v>
      </c>
      <c r="AP139">
        <v>3.51</v>
      </c>
      <c r="AQ139">
        <v>1.7178</v>
      </c>
      <c r="AR139">
        <v>3.0390000000000001</v>
      </c>
      <c r="AS139">
        <v>2.2320000000000002</v>
      </c>
      <c r="AT139">
        <v>1.8720000000000001</v>
      </c>
      <c r="AU139">
        <v>3.484</v>
      </c>
      <c r="AV139">
        <v>1.514</v>
      </c>
      <c r="AW139">
        <v>1.5109999999999999</v>
      </c>
      <c r="AX139">
        <v>3.0430000000000001</v>
      </c>
      <c r="AY139">
        <v>3.157</v>
      </c>
      <c r="AZ139">
        <v>2.8024</v>
      </c>
      <c r="BA139">
        <v>3.3</v>
      </c>
      <c r="BB139">
        <v>2.4089999999999998</v>
      </c>
      <c r="BC139">
        <v>1.9810000000000001</v>
      </c>
      <c r="BD139">
        <v>2.1040000000000001</v>
      </c>
      <c r="BE139">
        <v>0.97499999999999998</v>
      </c>
      <c r="BF139">
        <v>2.1646999999999998</v>
      </c>
      <c r="BG139">
        <v>1.8839999999999999</v>
      </c>
      <c r="BH139">
        <v>1.6759999999999999</v>
      </c>
      <c r="BI139">
        <v>1.2205999999999999</v>
      </c>
      <c r="BJ139">
        <v>1.0455000000000001</v>
      </c>
      <c r="BK139">
        <v>0.91359999999999997</v>
      </c>
      <c r="BL139">
        <v>1.55</v>
      </c>
      <c r="BM139">
        <v>2.5089999999999999</v>
      </c>
      <c r="BN139">
        <v>1.4636</v>
      </c>
      <c r="BO139">
        <v>1.2499</v>
      </c>
      <c r="BP139">
        <v>1.0342</v>
      </c>
      <c r="BQ139">
        <v>1.595</v>
      </c>
      <c r="BR139">
        <v>1.5740000000000001</v>
      </c>
      <c r="BS139">
        <v>1.355</v>
      </c>
      <c r="BT139">
        <v>1.919</v>
      </c>
      <c r="BU139">
        <v>1.593</v>
      </c>
      <c r="BV139">
        <v>2.4329999999999998</v>
      </c>
      <c r="BW139">
        <v>3.94</v>
      </c>
      <c r="BX139">
        <v>1.1479999999999999</v>
      </c>
      <c r="BY139">
        <v>2.3330000000000002</v>
      </c>
      <c r="BZ139">
        <v>1.7113</v>
      </c>
      <c r="CA139">
        <v>1.9710000000000001</v>
      </c>
      <c r="CB139">
        <v>1.903</v>
      </c>
      <c r="CC139">
        <v>1.3260000000000001</v>
      </c>
      <c r="CD139">
        <v>1.3580000000000001</v>
      </c>
      <c r="CE139">
        <v>1.742</v>
      </c>
      <c r="CF139">
        <v>2.0470000000000002</v>
      </c>
      <c r="CG139">
        <v>1.9234</v>
      </c>
      <c r="CH139">
        <v>0.78600000000000003</v>
      </c>
      <c r="CI139">
        <v>2.6629999999999998</v>
      </c>
      <c r="CJ139">
        <v>2.3279999999999998</v>
      </c>
      <c r="CK139">
        <v>1.6479999999999999</v>
      </c>
      <c r="CL139">
        <v>1.7589999999999999</v>
      </c>
      <c r="CM139">
        <v>1.877</v>
      </c>
      <c r="CN139">
        <v>1.0294000000000001</v>
      </c>
      <c r="CO139">
        <v>0.77400000000000002</v>
      </c>
      <c r="CP139">
        <v>3.0640000000000001</v>
      </c>
      <c r="CQ139">
        <v>1.1900999999999999</v>
      </c>
      <c r="CR139">
        <v>3.1070000000000002</v>
      </c>
      <c r="CS139">
        <v>2.1120000000000001</v>
      </c>
      <c r="CT139">
        <v>1.0589999999999999</v>
      </c>
      <c r="CU139">
        <v>2.085</v>
      </c>
      <c r="CV139">
        <v>1.056</v>
      </c>
      <c r="CW139">
        <v>1.0373000000000001</v>
      </c>
      <c r="CX139">
        <v>1.5899000000000001</v>
      </c>
      <c r="CY139">
        <v>0.92249999999999999</v>
      </c>
      <c r="CZ139">
        <v>1.8199000000000001</v>
      </c>
      <c r="DA139">
        <v>1.6319999999999999</v>
      </c>
      <c r="DB139">
        <v>1.6359999999999999</v>
      </c>
      <c r="DC139">
        <v>2.0590000000000002</v>
      </c>
      <c r="DD139">
        <v>1.5529999999999999</v>
      </c>
      <c r="DE139">
        <v>1.409</v>
      </c>
      <c r="DF139">
        <v>1.8520000000000001</v>
      </c>
      <c r="DG139">
        <v>1.42</v>
      </c>
      <c r="DH139">
        <v>1.0627</v>
      </c>
      <c r="DI139">
        <v>2.2269999999999999</v>
      </c>
      <c r="DJ139">
        <v>1.339</v>
      </c>
      <c r="DK139">
        <v>1.2164999999999999</v>
      </c>
      <c r="DL139">
        <v>1.2509999999999999</v>
      </c>
      <c r="DM139">
        <v>2.2010000000000001</v>
      </c>
      <c r="DN139">
        <v>0.85109999999999997</v>
      </c>
      <c r="DO139">
        <v>1.2310000000000001</v>
      </c>
      <c r="DP139">
        <v>1.06</v>
      </c>
      <c r="DQ139">
        <v>2.0590000000000002</v>
      </c>
      <c r="DR139">
        <v>1.2293000000000001</v>
      </c>
      <c r="DS139">
        <v>0.68059999999999998</v>
      </c>
      <c r="DT139">
        <v>1.0658000000000001</v>
      </c>
      <c r="DU139">
        <v>1.0661</v>
      </c>
      <c r="DV139">
        <v>2.5059999999999998</v>
      </c>
      <c r="DW139">
        <v>0.875</v>
      </c>
      <c r="DX139">
        <v>1.3360000000000001</v>
      </c>
      <c r="DY139">
        <v>1.0996999999999999</v>
      </c>
      <c r="DZ139">
        <v>1.1242000000000001</v>
      </c>
      <c r="EA139">
        <v>1.2935000000000001</v>
      </c>
      <c r="EB139">
        <v>1.0611999999999999</v>
      </c>
      <c r="EC139">
        <v>0.68899999999999995</v>
      </c>
      <c r="ED139">
        <v>1.3260000000000001</v>
      </c>
      <c r="EE139">
        <v>1.9595</v>
      </c>
      <c r="EF139">
        <v>1.4259999999999999</v>
      </c>
      <c r="EG139">
        <v>0.622</v>
      </c>
      <c r="EH139">
        <v>4.7210000000000001</v>
      </c>
      <c r="EI139">
        <v>1.1739999999999999</v>
      </c>
      <c r="EJ139">
        <v>1.4735</v>
      </c>
      <c r="EK139">
        <v>1.482</v>
      </c>
      <c r="EL139">
        <v>1.4378</v>
      </c>
      <c r="EM139">
        <v>0.99</v>
      </c>
      <c r="EN139">
        <v>1.0747</v>
      </c>
      <c r="EO139">
        <v>3.1046999999999998</v>
      </c>
      <c r="EP139">
        <v>2.0390000000000001</v>
      </c>
      <c r="EQ139">
        <v>1.9274</v>
      </c>
      <c r="ER139">
        <v>2.0920000000000001</v>
      </c>
      <c r="ES139">
        <v>1.615</v>
      </c>
      <c r="ET139">
        <v>1.345</v>
      </c>
      <c r="EU139">
        <v>1.855</v>
      </c>
      <c r="EV139">
        <v>2.524</v>
      </c>
      <c r="EW139">
        <v>1.3021</v>
      </c>
      <c r="EX139">
        <v>1.633</v>
      </c>
      <c r="EY139">
        <v>2.923</v>
      </c>
      <c r="EZ139">
        <v>1.3794999999999999</v>
      </c>
      <c r="FA139">
        <v>1.3582000000000001</v>
      </c>
      <c r="FB139">
        <v>0.99199999999999999</v>
      </c>
      <c r="FC139">
        <v>0.97760000000000002</v>
      </c>
      <c r="FD139">
        <v>0.90029999999999999</v>
      </c>
      <c r="FE139">
        <v>0.88680000000000003</v>
      </c>
      <c r="FF139">
        <v>1.3694999999999999</v>
      </c>
      <c r="FG139">
        <v>1.3409</v>
      </c>
      <c r="FH139">
        <v>2.9809999999999999</v>
      </c>
      <c r="FI139">
        <v>2.294</v>
      </c>
      <c r="FJ139">
        <v>2.4369999999999998</v>
      </c>
      <c r="FK139">
        <v>1.5902000000000001</v>
      </c>
      <c r="FL139">
        <v>1.2869999999999999</v>
      </c>
      <c r="FM139">
        <v>1.2681</v>
      </c>
      <c r="FN139">
        <v>1.1057999999999999</v>
      </c>
      <c r="FO139">
        <v>1.0869</v>
      </c>
      <c r="FP139">
        <v>1.3028</v>
      </c>
      <c r="FQ139">
        <v>1.2828999999999999</v>
      </c>
      <c r="FR139">
        <v>2.2000000000000002</v>
      </c>
      <c r="FS139">
        <v>3.5819999999999999</v>
      </c>
      <c r="FT139">
        <v>1.4153</v>
      </c>
      <c r="FU139">
        <v>1.3938999999999999</v>
      </c>
      <c r="FV139">
        <v>1.821</v>
      </c>
      <c r="FW139">
        <v>1.585</v>
      </c>
      <c r="FX139">
        <v>0.80840000000000001</v>
      </c>
      <c r="FY139">
        <v>0.79690000000000005</v>
      </c>
      <c r="FZ139">
        <v>2.9496000000000002</v>
      </c>
      <c r="GA139">
        <v>2.9077999999999999</v>
      </c>
      <c r="GB139">
        <v>1.9165000000000001</v>
      </c>
      <c r="GC139">
        <v>1.79</v>
      </c>
      <c r="GD139">
        <v>3.7991999999999999</v>
      </c>
      <c r="GE139">
        <v>3.6827000000000001</v>
      </c>
      <c r="GF139">
        <v>3.1120000000000001</v>
      </c>
      <c r="GG139">
        <v>2.6309999999999998</v>
      </c>
      <c r="GH139">
        <v>2.0169999999999999</v>
      </c>
      <c r="GI139">
        <v>3.0329999999999999</v>
      </c>
      <c r="GJ139">
        <v>1.2593000000000001</v>
      </c>
      <c r="GK139">
        <v>1.3049999999999999</v>
      </c>
      <c r="GL139">
        <v>2.5249999999999999</v>
      </c>
      <c r="GM139">
        <v>2.2170000000000001</v>
      </c>
      <c r="GN139">
        <v>1.5425</v>
      </c>
      <c r="GO139">
        <v>1.677</v>
      </c>
      <c r="GP139">
        <v>3.2090000000000001</v>
      </c>
      <c r="GQ139">
        <v>3.6669999999999998</v>
      </c>
      <c r="GR139">
        <v>3.5910000000000002</v>
      </c>
      <c r="GS139">
        <v>2.4860000000000002</v>
      </c>
      <c r="GT139">
        <v>2.54</v>
      </c>
      <c r="GU139">
        <v>1.738</v>
      </c>
      <c r="GV139">
        <v>1.363</v>
      </c>
      <c r="GW139">
        <v>3.3260000000000001</v>
      </c>
      <c r="GX139">
        <v>2.0739999999999998</v>
      </c>
      <c r="GY139">
        <v>1.208</v>
      </c>
      <c r="GZ139">
        <v>2.1042999999999998</v>
      </c>
      <c r="HA139">
        <v>1.9079999999999999</v>
      </c>
      <c r="HB139">
        <v>2.7330000000000001</v>
      </c>
      <c r="HC139">
        <v>2.4085999999999999</v>
      </c>
      <c r="HD139">
        <v>1.663</v>
      </c>
      <c r="HE139">
        <v>1.5750999999999999</v>
      </c>
      <c r="HF139">
        <v>2.02</v>
      </c>
      <c r="HG139">
        <v>2.2532999999999999</v>
      </c>
      <c r="HH139">
        <v>0.622</v>
      </c>
      <c r="HI139">
        <v>1.641</v>
      </c>
      <c r="HJ139">
        <v>2.0493999999999999</v>
      </c>
      <c r="HK139">
        <v>1.6161000000000001</v>
      </c>
      <c r="HL139">
        <v>1.9923999999999999</v>
      </c>
      <c r="HM139">
        <v>2.2799999999999998</v>
      </c>
      <c r="HN139">
        <v>3.65</v>
      </c>
      <c r="HO139">
        <v>1.2943</v>
      </c>
      <c r="HP139">
        <v>1.7542</v>
      </c>
      <c r="HQ139">
        <v>1.4818</v>
      </c>
      <c r="HR139">
        <v>3.9350000000000001</v>
      </c>
      <c r="HS139">
        <v>1.097</v>
      </c>
      <c r="HT139">
        <v>1.9133</v>
      </c>
      <c r="HU139">
        <v>2.13</v>
      </c>
      <c r="HV139">
        <v>1.7190000000000001</v>
      </c>
      <c r="HW139">
        <v>2.1088</v>
      </c>
      <c r="HX139">
        <v>1.9330000000000001</v>
      </c>
      <c r="HY139">
        <v>1.5072000000000001</v>
      </c>
      <c r="HZ139">
        <v>1.2617</v>
      </c>
      <c r="IA139">
        <v>1.5049999999999999</v>
      </c>
      <c r="IB139">
        <v>1.2618</v>
      </c>
      <c r="IC139">
        <v>1.4365000000000001</v>
      </c>
      <c r="ID139">
        <v>1.3931</v>
      </c>
      <c r="IE139">
        <v>1.5033000000000001</v>
      </c>
      <c r="IF139">
        <v>1.4601999999999999</v>
      </c>
      <c r="IG139">
        <v>1.7218</v>
      </c>
      <c r="IH139">
        <v>1.1214999999999999</v>
      </c>
      <c r="II139">
        <v>1.6492</v>
      </c>
      <c r="IJ139">
        <v>2.0209999999999999</v>
      </c>
      <c r="IK139">
        <v>2.2040000000000002</v>
      </c>
      <c r="IL139">
        <v>2.3279999999999998</v>
      </c>
      <c r="IM139">
        <v>1.377</v>
      </c>
      <c r="IN139">
        <v>1.4453</v>
      </c>
      <c r="IO139">
        <v>1.8121</v>
      </c>
      <c r="IP139">
        <v>2.2959999999999998</v>
      </c>
      <c r="IQ139">
        <v>1.7310000000000001</v>
      </c>
      <c r="IR139">
        <v>1.4066000000000001</v>
      </c>
      <c r="IS139">
        <v>1.399</v>
      </c>
      <c r="IT139">
        <v>1.1718</v>
      </c>
      <c r="IU139">
        <v>1.2206999999999999</v>
      </c>
      <c r="IV139">
        <v>1.3360000000000001</v>
      </c>
      <c r="IW139">
        <v>1.3149999999999999</v>
      </c>
      <c r="IX139">
        <v>1.3838999999999999</v>
      </c>
      <c r="IY139">
        <v>1.2091000000000001</v>
      </c>
      <c r="IZ139">
        <v>0.91510000000000002</v>
      </c>
      <c r="JA139">
        <v>1.0508</v>
      </c>
      <c r="JB139">
        <v>1.0620000000000001</v>
      </c>
      <c r="JC139">
        <v>2.4340000000000002</v>
      </c>
      <c r="JD139">
        <v>1.0206999999999999</v>
      </c>
      <c r="JE139">
        <v>1.1746000000000001</v>
      </c>
      <c r="JF139">
        <v>2.2008000000000001</v>
      </c>
      <c r="JG139">
        <v>1.7518</v>
      </c>
      <c r="JH139">
        <v>1.8398000000000001</v>
      </c>
      <c r="JI139">
        <v>1.2011000000000001</v>
      </c>
      <c r="JJ139">
        <v>1.6919999999999999</v>
      </c>
      <c r="JK139">
        <v>1.65</v>
      </c>
      <c r="JL139">
        <v>1.7</v>
      </c>
      <c r="JM139">
        <v>1.5597000000000001</v>
      </c>
      <c r="JN139">
        <v>1.9744999999999999</v>
      </c>
      <c r="JO139">
        <v>1</v>
      </c>
      <c r="JP139">
        <v>2.5830000000000002</v>
      </c>
      <c r="JQ139">
        <v>2.5179999999999998</v>
      </c>
      <c r="JR139">
        <v>0.88870000000000005</v>
      </c>
      <c r="JS139">
        <v>2.5802</v>
      </c>
      <c r="JT139">
        <v>2.5310999999999999</v>
      </c>
      <c r="JU139">
        <v>1.0474000000000001</v>
      </c>
      <c r="JV139">
        <v>1.0223</v>
      </c>
      <c r="JW139">
        <v>2.6139999999999999</v>
      </c>
      <c r="JX139">
        <v>2.573</v>
      </c>
      <c r="JY139">
        <v>1.3943000000000001</v>
      </c>
      <c r="JZ139">
        <v>1.669</v>
      </c>
      <c r="KA139">
        <v>1.0089999999999999</v>
      </c>
      <c r="KB139">
        <v>1.2629999999999999</v>
      </c>
      <c r="KC139">
        <v>1.5229999999999999</v>
      </c>
      <c r="KD139">
        <v>2.1383000000000001</v>
      </c>
      <c r="KE139">
        <v>1.8269</v>
      </c>
      <c r="KF139">
        <v>1.7786</v>
      </c>
      <c r="KG139">
        <v>2.7614999999999998</v>
      </c>
      <c r="KH139">
        <v>2.6863999999999999</v>
      </c>
      <c r="KI139">
        <v>2.133</v>
      </c>
      <c r="KJ139">
        <v>1.6097999999999999</v>
      </c>
      <c r="KK139">
        <v>1.5907</v>
      </c>
      <c r="KL139">
        <v>2.3834</v>
      </c>
      <c r="KM139">
        <v>1.1572</v>
      </c>
      <c r="KN139">
        <v>1.1418999999999999</v>
      </c>
      <c r="KO139">
        <v>1.5012000000000001</v>
      </c>
      <c r="KP139">
        <v>1.4956</v>
      </c>
      <c r="KQ139">
        <v>3.6419999999999999</v>
      </c>
      <c r="KR139">
        <v>3.8525999999999998</v>
      </c>
      <c r="KS139">
        <v>1.8444</v>
      </c>
      <c r="KT139">
        <v>1.9057999999999999</v>
      </c>
      <c r="KU139">
        <v>1.6576</v>
      </c>
      <c r="KV139">
        <v>1.5275000000000001</v>
      </c>
      <c r="KW139">
        <v>1.8716999999999999</v>
      </c>
      <c r="KX139">
        <v>1.6798999999999999</v>
      </c>
      <c r="KY139">
        <v>1.6568000000000001</v>
      </c>
      <c r="KZ139">
        <v>3.1793</v>
      </c>
      <c r="LA139">
        <v>3.1219000000000001</v>
      </c>
      <c r="LB139">
        <v>2.0301999999999998</v>
      </c>
      <c r="LC139">
        <v>1.6860999999999999</v>
      </c>
      <c r="LD139">
        <v>1.7555000000000001</v>
      </c>
      <c r="LE139">
        <v>1.0791999999999999</v>
      </c>
      <c r="LF139">
        <v>1.0577000000000001</v>
      </c>
      <c r="LG139">
        <v>2.8704000000000001</v>
      </c>
      <c r="LH139">
        <v>0.94850000000000001</v>
      </c>
      <c r="LI139">
        <v>1.446</v>
      </c>
      <c r="LJ139">
        <v>1.6377999999999999</v>
      </c>
      <c r="LK139">
        <v>1.6093999999999999</v>
      </c>
      <c r="LL139">
        <v>1.4088000000000001</v>
      </c>
      <c r="LM139">
        <v>1.3936999999999999</v>
      </c>
      <c r="LN139">
        <v>1.5509999999999999</v>
      </c>
      <c r="LO139">
        <v>1.5374000000000001</v>
      </c>
      <c r="LP139">
        <v>1.5687</v>
      </c>
      <c r="LQ139">
        <v>1.9723999999999999</v>
      </c>
      <c r="LR139">
        <v>1.8734</v>
      </c>
      <c r="LS139">
        <v>1.3776999999999999</v>
      </c>
      <c r="LT139">
        <v>1.0177</v>
      </c>
      <c r="LU139">
        <v>1.1396999999999999</v>
      </c>
      <c r="LV139">
        <v>1.6312</v>
      </c>
      <c r="LW139">
        <v>1.1514</v>
      </c>
      <c r="LX139">
        <v>1.7855000000000001</v>
      </c>
      <c r="LY139">
        <v>2.3580999999999999</v>
      </c>
      <c r="LZ139">
        <v>1.5616000000000001</v>
      </c>
      <c r="MA139">
        <v>1.4117999999999999</v>
      </c>
      <c r="MB139">
        <v>1.3515999999999999</v>
      </c>
      <c r="MC139">
        <v>2.4365999999999999</v>
      </c>
      <c r="MD139">
        <v>2.0541999999999998</v>
      </c>
      <c r="ME139">
        <v>1.9024000000000001</v>
      </c>
      <c r="MF139">
        <v>2.8323</v>
      </c>
      <c r="MG139">
        <v>1.4056</v>
      </c>
      <c r="MH139">
        <v>1.3807</v>
      </c>
      <c r="MI139">
        <v>1.9329000000000001</v>
      </c>
      <c r="MJ139">
        <v>1.8169999999999999</v>
      </c>
      <c r="MK139">
        <v>1.4350000000000001</v>
      </c>
      <c r="ML139">
        <v>1.2432000000000001</v>
      </c>
      <c r="MM139">
        <v>1.1893</v>
      </c>
      <c r="MN139">
        <v>1.0321</v>
      </c>
      <c r="MO139">
        <v>1.0199</v>
      </c>
      <c r="MP139">
        <v>1.3418000000000001</v>
      </c>
      <c r="MQ139">
        <v>1.3169999999999999</v>
      </c>
      <c r="MR139">
        <v>1.2678</v>
      </c>
      <c r="MS139">
        <v>2.524</v>
      </c>
      <c r="MT139">
        <v>2.3224999999999998</v>
      </c>
      <c r="MU139">
        <v>0.84009999999999996</v>
      </c>
      <c r="MV139">
        <v>0.82509999999999994</v>
      </c>
      <c r="MW139">
        <v>1.9974000000000001</v>
      </c>
      <c r="MX139">
        <v>1.6080000000000001</v>
      </c>
      <c r="MY139">
        <v>2.0310000000000001</v>
      </c>
      <c r="MZ139">
        <v>1.6598999999999999</v>
      </c>
      <c r="NA139">
        <v>1.5639000000000001</v>
      </c>
      <c r="NB139">
        <v>1.6836</v>
      </c>
      <c r="NC139">
        <v>2.0005000000000002</v>
      </c>
      <c r="ND139">
        <v>2.7732999999999999</v>
      </c>
      <c r="NE139">
        <v>2.0444</v>
      </c>
      <c r="NF139">
        <v>0.70609999999999995</v>
      </c>
      <c r="NG139">
        <v>0.70540000000000003</v>
      </c>
      <c r="NH139">
        <v>3.1257999999999999</v>
      </c>
      <c r="NI139">
        <v>2.0087999999999999</v>
      </c>
      <c r="NJ139">
        <v>2</v>
      </c>
      <c r="NK139">
        <v>1.4397</v>
      </c>
      <c r="NL139">
        <v>1.4335</v>
      </c>
      <c r="NM139">
        <v>1.6017999999999999</v>
      </c>
      <c r="NN139">
        <v>3.2061999999999999</v>
      </c>
      <c r="NO139">
        <v>3.1678000000000002</v>
      </c>
      <c r="NP139">
        <v>2.6518000000000002</v>
      </c>
      <c r="NQ139">
        <v>1.2969999999999999</v>
      </c>
      <c r="NR139">
        <v>1.2912999999999999</v>
      </c>
      <c r="NS139">
        <v>1.4472</v>
      </c>
      <c r="NT139">
        <v>1.4508000000000001</v>
      </c>
      <c r="NU139">
        <v>1.8507</v>
      </c>
      <c r="NV139">
        <v>0.94199999999999995</v>
      </c>
      <c r="NW139">
        <v>0.94199999999999995</v>
      </c>
      <c r="NX139">
        <v>1.208</v>
      </c>
      <c r="NY139">
        <v>1.633</v>
      </c>
      <c r="NZ139">
        <v>1.1132</v>
      </c>
      <c r="OA139">
        <v>1.1077999999999999</v>
      </c>
      <c r="OB139">
        <v>2.4767000000000001</v>
      </c>
      <c r="OC139">
        <v>1.649</v>
      </c>
      <c r="OD139">
        <v>1.7099</v>
      </c>
      <c r="OE139">
        <v>0.8659</v>
      </c>
      <c r="OF139">
        <v>3.2277</v>
      </c>
      <c r="OG139">
        <v>1.9262999999999999</v>
      </c>
      <c r="OH139">
        <v>1.1956</v>
      </c>
      <c r="OI139">
        <v>1.1889000000000001</v>
      </c>
      <c r="OJ139">
        <v>2.0581999999999998</v>
      </c>
      <c r="OK139">
        <v>2.0192000000000001</v>
      </c>
      <c r="OL139">
        <v>0.84899999999999998</v>
      </c>
      <c r="OM139">
        <v>0.83309999999999995</v>
      </c>
      <c r="ON139">
        <v>1.4424999999999999</v>
      </c>
      <c r="OO139">
        <v>1.1987000000000001</v>
      </c>
      <c r="OP139">
        <v>1.1909000000000001</v>
      </c>
      <c r="OQ139">
        <v>0.93430000000000002</v>
      </c>
      <c r="OR139">
        <v>0.94199999999999995</v>
      </c>
      <c r="OS139">
        <v>2.1316999999999999</v>
      </c>
      <c r="OT139">
        <v>1.6937</v>
      </c>
      <c r="OU139">
        <v>1.401</v>
      </c>
      <c r="OV139">
        <v>1.3660000000000001</v>
      </c>
      <c r="OW139">
        <v>1.345</v>
      </c>
      <c r="OX139">
        <v>1.2398</v>
      </c>
      <c r="OY139">
        <v>1.6138999999999999</v>
      </c>
      <c r="OZ139">
        <v>2.2898000000000001</v>
      </c>
      <c r="PA139">
        <v>1.6287</v>
      </c>
      <c r="PB139">
        <v>1.6226</v>
      </c>
      <c r="PC139">
        <v>0.86460000000000004</v>
      </c>
      <c r="PD139">
        <v>0.8448</v>
      </c>
      <c r="PE139">
        <v>0.90369999999999995</v>
      </c>
      <c r="PF139">
        <v>0.89870000000000005</v>
      </c>
      <c r="PG139">
        <v>1.2746999999999999</v>
      </c>
      <c r="PH139">
        <v>2.3675999999999999</v>
      </c>
      <c r="PI139">
        <v>2.3407</v>
      </c>
      <c r="PJ139">
        <v>1.5451999999999999</v>
      </c>
      <c r="PK139">
        <v>1.5235000000000001</v>
      </c>
      <c r="PL139">
        <v>1.3604000000000001</v>
      </c>
      <c r="PM139">
        <v>1.9532</v>
      </c>
      <c r="PN139">
        <v>2.0285000000000002</v>
      </c>
      <c r="PO139">
        <v>1.8711</v>
      </c>
      <c r="PP139">
        <v>1.8792</v>
      </c>
      <c r="PQ139">
        <v>1.9069</v>
      </c>
      <c r="PR139">
        <v>1.8258000000000001</v>
      </c>
      <c r="PS139">
        <v>1.7662</v>
      </c>
      <c r="PT139">
        <v>1.9426000000000001</v>
      </c>
      <c r="PU139">
        <v>1.2962</v>
      </c>
      <c r="PV139">
        <v>1.2942</v>
      </c>
      <c r="PW139">
        <v>1.3496999999999999</v>
      </c>
      <c r="PX139">
        <v>1.5023</v>
      </c>
      <c r="PY139">
        <v>1.4738</v>
      </c>
      <c r="PZ139">
        <v>2.0859999999999999</v>
      </c>
      <c r="QA139">
        <v>0.81010000000000004</v>
      </c>
      <c r="QB139">
        <v>1.7201</v>
      </c>
      <c r="QC139">
        <v>1.8038000000000001</v>
      </c>
      <c r="QD139">
        <v>1.7618</v>
      </c>
      <c r="QE139">
        <v>1.3355999999999999</v>
      </c>
      <c r="QF139">
        <v>2.1501999999999999</v>
      </c>
      <c r="QG139">
        <v>2.1351</v>
      </c>
      <c r="QH139">
        <v>1.5969</v>
      </c>
      <c r="QI139">
        <v>0.74050000000000005</v>
      </c>
      <c r="QJ139">
        <v>0.72860000000000003</v>
      </c>
      <c r="QK139">
        <v>1.5769</v>
      </c>
      <c r="QL139">
        <v>1.5652999999999999</v>
      </c>
      <c r="QM139">
        <v>1.5206999999999999</v>
      </c>
      <c r="QN139">
        <v>1.4934000000000001</v>
      </c>
      <c r="QO139">
        <v>1.2706999999999999</v>
      </c>
      <c r="QP139">
        <v>1.2512000000000001</v>
      </c>
      <c r="QQ139">
        <v>1.5406</v>
      </c>
      <c r="QR139">
        <v>1.7211000000000001</v>
      </c>
      <c r="QS139">
        <v>1.6778</v>
      </c>
      <c r="QT139">
        <v>1.7110000000000001</v>
      </c>
      <c r="QU139">
        <v>2.0729000000000002</v>
      </c>
      <c r="QV139">
        <v>1.5657000000000001</v>
      </c>
      <c r="QW139">
        <v>1.5316000000000001</v>
      </c>
      <c r="QX139">
        <v>2.9794</v>
      </c>
      <c r="QY139">
        <v>1.5711999999999999</v>
      </c>
      <c r="QZ139">
        <v>1.522</v>
      </c>
      <c r="RA139">
        <v>1.2957000000000001</v>
      </c>
      <c r="RB139">
        <v>1.2755000000000001</v>
      </c>
      <c r="RC139">
        <v>1.542</v>
      </c>
      <c r="RD139">
        <v>0.8609</v>
      </c>
      <c r="RE139">
        <v>2.5325000000000002</v>
      </c>
      <c r="RF139">
        <v>2.4925000000000002</v>
      </c>
      <c r="RG139">
        <v>1.3806</v>
      </c>
      <c r="RH139">
        <v>1.3532</v>
      </c>
      <c r="RI139">
        <v>3.0972</v>
      </c>
      <c r="RJ139">
        <v>1.5189999999999999</v>
      </c>
      <c r="RK139">
        <v>1.196</v>
      </c>
      <c r="RL139">
        <v>0.89829999999999999</v>
      </c>
      <c r="RM139">
        <v>0.87849999999999995</v>
      </c>
      <c r="RN139">
        <v>1.1519999999999999</v>
      </c>
      <c r="RO139">
        <v>1.0203</v>
      </c>
      <c r="RP139">
        <v>1.0333000000000001</v>
      </c>
      <c r="RQ139">
        <v>1.3452999999999999</v>
      </c>
      <c r="RR139">
        <v>1.2244999999999999</v>
      </c>
      <c r="RS139">
        <v>1.4838</v>
      </c>
      <c r="RT139">
        <v>1.4552</v>
      </c>
      <c r="RU139">
        <v>2.6080999999999999</v>
      </c>
      <c r="RV139">
        <v>0.93630000000000002</v>
      </c>
      <c r="RW139">
        <v>1.4932000000000001</v>
      </c>
      <c r="RX139">
        <v>1.7054</v>
      </c>
      <c r="RY139">
        <v>1.6798999999999999</v>
      </c>
      <c r="RZ139">
        <v>1.4202999999999999</v>
      </c>
      <c r="SA139">
        <v>1.7343</v>
      </c>
      <c r="SB139">
        <v>0.873</v>
      </c>
      <c r="SC139">
        <v>0.87739999999999996</v>
      </c>
      <c r="SD139">
        <v>3.7665999999999999</v>
      </c>
      <c r="SE139">
        <v>2.0324</v>
      </c>
      <c r="SF139">
        <v>1.6424000000000001</v>
      </c>
      <c r="SG139">
        <v>1.6160000000000001</v>
      </c>
      <c r="SH139">
        <v>1.099</v>
      </c>
      <c r="SI139">
        <v>1.6756</v>
      </c>
      <c r="SJ139">
        <v>1.6677</v>
      </c>
      <c r="SK139">
        <v>1.3954</v>
      </c>
      <c r="SL139">
        <v>1.768</v>
      </c>
      <c r="SM139">
        <v>1.7507999999999999</v>
      </c>
      <c r="SN139">
        <v>1.3788</v>
      </c>
      <c r="SO139">
        <v>1.3677999999999999</v>
      </c>
      <c r="SP139">
        <v>3.8374999999999999</v>
      </c>
      <c r="SQ139">
        <v>1.8105</v>
      </c>
      <c r="SR139">
        <v>1.2915000000000001</v>
      </c>
      <c r="SS139">
        <v>1.2712000000000001</v>
      </c>
      <c r="ST139">
        <v>3.1371000000000002</v>
      </c>
      <c r="SU139">
        <v>3.0520999999999998</v>
      </c>
      <c r="SV139">
        <v>1.4998</v>
      </c>
      <c r="SW139">
        <v>1.4557</v>
      </c>
      <c r="SX139">
        <v>2.8751000000000002</v>
      </c>
      <c r="SY139">
        <v>2.7942</v>
      </c>
      <c r="SZ139">
        <v>1.9823</v>
      </c>
      <c r="TA139">
        <v>1.9564999999999999</v>
      </c>
      <c r="TB139">
        <v>3.1031</v>
      </c>
      <c r="TC139">
        <v>3.0249999999999999</v>
      </c>
      <c r="TD139">
        <v>1.6511</v>
      </c>
      <c r="TE139">
        <v>2.3975</v>
      </c>
      <c r="TF139">
        <v>2.3368000000000002</v>
      </c>
      <c r="TG139">
        <v>1.4153</v>
      </c>
      <c r="TH139">
        <v>1.1975</v>
      </c>
      <c r="TI139">
        <v>2.5019</v>
      </c>
      <c r="TJ139">
        <v>2.4401999999999999</v>
      </c>
      <c r="TK139">
        <v>1.6437999999999999</v>
      </c>
      <c r="TL139">
        <v>1.6218999999999999</v>
      </c>
      <c r="TM139">
        <v>2.0461999999999998</v>
      </c>
      <c r="TN139">
        <v>1.68</v>
      </c>
      <c r="TO139">
        <v>1.6648000000000001</v>
      </c>
      <c r="TP139">
        <v>2.6019999999999999</v>
      </c>
      <c r="TQ139">
        <v>2.6932999999999998</v>
      </c>
      <c r="TR139">
        <v>0.85299999999999998</v>
      </c>
      <c r="TS139">
        <v>1.4319999999999999</v>
      </c>
      <c r="TT139">
        <v>0.87670000000000003</v>
      </c>
      <c r="TU139">
        <v>1.2706</v>
      </c>
      <c r="TV139">
        <v>1.4320999999999999</v>
      </c>
      <c r="TW139">
        <v>1.4087000000000001</v>
      </c>
      <c r="TX139">
        <v>1.0485</v>
      </c>
      <c r="TY139">
        <v>1.8989</v>
      </c>
      <c r="TZ139">
        <v>1.4087000000000001</v>
      </c>
      <c r="UA139">
        <v>1.3937999999999999</v>
      </c>
      <c r="UB139">
        <v>1.9963</v>
      </c>
      <c r="UC139">
        <v>1.9708000000000001</v>
      </c>
      <c r="UD139">
        <v>1.4719</v>
      </c>
      <c r="UE139">
        <v>1.4420999999999999</v>
      </c>
      <c r="UF139">
        <v>1.6825000000000001</v>
      </c>
      <c r="UG139">
        <v>1.3514999999999999</v>
      </c>
      <c r="UH139">
        <v>1.3382000000000001</v>
      </c>
      <c r="UI139">
        <v>1.5282</v>
      </c>
      <c r="UJ139">
        <v>1.5227999999999999</v>
      </c>
      <c r="UK139">
        <v>1.3324</v>
      </c>
      <c r="UL139">
        <v>1.3185</v>
      </c>
      <c r="UM139">
        <v>1.9481999999999999</v>
      </c>
      <c r="UN139">
        <v>1.9032</v>
      </c>
      <c r="UO139">
        <v>1.9703999999999999</v>
      </c>
      <c r="UP139">
        <v>1.9496</v>
      </c>
      <c r="UQ139">
        <v>2.0642</v>
      </c>
      <c r="UR139">
        <v>2.9043000000000001</v>
      </c>
      <c r="US139">
        <v>3.8828999999999998</v>
      </c>
      <c r="UT139">
        <v>1.4359</v>
      </c>
      <c r="UU139">
        <v>1.4152</v>
      </c>
      <c r="UV139">
        <v>2.27</v>
      </c>
      <c r="UW139">
        <v>2.2570000000000001</v>
      </c>
      <c r="UX139">
        <v>2.0491000000000001</v>
      </c>
      <c r="UY139">
        <v>2.0236000000000001</v>
      </c>
      <c r="UZ139">
        <v>0.90310000000000001</v>
      </c>
      <c r="VA139">
        <v>2.6652999999999998</v>
      </c>
      <c r="VB139">
        <v>0.76380000000000003</v>
      </c>
      <c r="VC139">
        <v>1.4470000000000001</v>
      </c>
      <c r="VD139">
        <v>1.3439000000000001</v>
      </c>
      <c r="VE139">
        <v>1.3285</v>
      </c>
      <c r="VF139">
        <v>1.5811999999999999</v>
      </c>
      <c r="VG139">
        <v>1.5726</v>
      </c>
      <c r="VH139">
        <v>1.5768</v>
      </c>
      <c r="VI139">
        <v>1.5629</v>
      </c>
      <c r="VJ139">
        <v>1.8883000000000001</v>
      </c>
      <c r="VK139">
        <v>1.8398000000000001</v>
      </c>
      <c r="VL139">
        <v>1.4971000000000001</v>
      </c>
      <c r="VM139">
        <v>1.4870000000000001</v>
      </c>
      <c r="VN139">
        <v>1.6942999999999999</v>
      </c>
      <c r="VO139">
        <v>1.6782999999999999</v>
      </c>
      <c r="VP139">
        <v>1.2536</v>
      </c>
      <c r="VQ139">
        <v>2.0659999999999998</v>
      </c>
      <c r="VR139">
        <v>2.0464000000000002</v>
      </c>
      <c r="VS139">
        <v>1.4571000000000001</v>
      </c>
      <c r="VT139">
        <v>1.0913999999999999</v>
      </c>
      <c r="VU139">
        <v>2.0135000000000001</v>
      </c>
      <c r="VV139">
        <v>1.9814000000000001</v>
      </c>
      <c r="VW139">
        <v>1.6389</v>
      </c>
      <c r="VX139">
        <v>0.94989999999999997</v>
      </c>
      <c r="VY139">
        <v>1.3052999999999999</v>
      </c>
      <c r="VZ139">
        <v>1.2868999999999999</v>
      </c>
      <c r="WA139">
        <v>0.89319999999999999</v>
      </c>
      <c r="WB139">
        <v>0.88549999999999995</v>
      </c>
      <c r="WC139">
        <v>1.4843</v>
      </c>
      <c r="WD139">
        <v>1.2504</v>
      </c>
      <c r="WE139">
        <v>1.2230000000000001</v>
      </c>
      <c r="WF139">
        <v>1.587</v>
      </c>
      <c r="WG139">
        <v>1.6596</v>
      </c>
      <c r="WH139">
        <v>1.6151</v>
      </c>
      <c r="WI139">
        <v>1.8258000000000001</v>
      </c>
      <c r="WJ139">
        <v>1.8855999999999999</v>
      </c>
      <c r="WK139">
        <v>1.1992</v>
      </c>
      <c r="WL139">
        <v>1.5278</v>
      </c>
      <c r="WM139">
        <v>1.5198</v>
      </c>
      <c r="WN139">
        <v>2.1208999999999998</v>
      </c>
      <c r="WO139">
        <v>2.1074000000000002</v>
      </c>
      <c r="WP139">
        <v>1.3678999999999999</v>
      </c>
      <c r="WQ139">
        <v>1.7073</v>
      </c>
      <c r="WR139">
        <v>1.6863999999999999</v>
      </c>
      <c r="WS139">
        <v>2.3281000000000001</v>
      </c>
      <c r="WT139">
        <v>1.3723000000000001</v>
      </c>
      <c r="WU139">
        <v>1.3566</v>
      </c>
      <c r="WV139">
        <v>1.9238999999999999</v>
      </c>
      <c r="WW139">
        <v>2.5901000000000001</v>
      </c>
      <c r="WX139">
        <v>1.3655999999999999</v>
      </c>
      <c r="WY139">
        <v>1.3489</v>
      </c>
      <c r="WZ139">
        <v>0.90949999999999998</v>
      </c>
      <c r="XA139">
        <v>1.6838</v>
      </c>
      <c r="XB139">
        <v>1.6696</v>
      </c>
      <c r="XC139">
        <v>1.095</v>
      </c>
      <c r="XD139">
        <v>1.0824</v>
      </c>
      <c r="XE139">
        <v>1.2487999999999999</v>
      </c>
      <c r="XF139">
        <v>0.9133</v>
      </c>
      <c r="XG139">
        <v>0.90290000000000004</v>
      </c>
      <c r="XH139">
        <v>1.3424</v>
      </c>
      <c r="XI139">
        <v>1.3260000000000001</v>
      </c>
      <c r="XJ139">
        <v>1.7248000000000001</v>
      </c>
      <c r="XK139">
        <v>2.0009999999999999</v>
      </c>
      <c r="XL139">
        <v>1.9845999999999999</v>
      </c>
      <c r="XM139">
        <v>1.2677</v>
      </c>
      <c r="XN139">
        <v>1.5297000000000001</v>
      </c>
      <c r="XO139">
        <v>1.1246</v>
      </c>
      <c r="XP139">
        <v>1.1163000000000001</v>
      </c>
      <c r="XQ139">
        <v>1.4404999999999999</v>
      </c>
      <c r="XR139">
        <v>2.2202000000000002</v>
      </c>
      <c r="XS139">
        <v>1.0963000000000001</v>
      </c>
      <c r="XT139">
        <v>1.927</v>
      </c>
      <c r="XU139">
        <v>1.526</v>
      </c>
      <c r="XV139">
        <v>1.2432000000000001</v>
      </c>
      <c r="XW139">
        <v>1.6428</v>
      </c>
      <c r="XX139">
        <v>1.6187</v>
      </c>
      <c r="XY139">
        <v>1.4955000000000001</v>
      </c>
      <c r="XZ139">
        <v>1.4904999999999999</v>
      </c>
      <c r="YA139">
        <v>1.5055000000000001</v>
      </c>
      <c r="YB139">
        <v>1.4789000000000001</v>
      </c>
      <c r="YC139">
        <v>1.4621</v>
      </c>
      <c r="YD139">
        <v>1.2324999999999999</v>
      </c>
      <c r="YE139">
        <v>1.2181999999999999</v>
      </c>
      <c r="YF139">
        <v>2.3089</v>
      </c>
      <c r="YG139">
        <v>1.0871</v>
      </c>
      <c r="YH139">
        <v>0.99429999999999996</v>
      </c>
      <c r="YI139">
        <v>0.98099999999999998</v>
      </c>
      <c r="YJ139">
        <v>2.3336999999999999</v>
      </c>
      <c r="YK139">
        <v>1.3454999999999999</v>
      </c>
      <c r="YL139">
        <v>1.3237000000000001</v>
      </c>
      <c r="YM139">
        <v>1.2350000000000001</v>
      </c>
      <c r="YN139">
        <v>1.2304999999999999</v>
      </c>
      <c r="YO139">
        <v>1.6164000000000001</v>
      </c>
      <c r="AYD139">
        <v>0.89290000000000003</v>
      </c>
      <c r="AYE139">
        <v>0.9425</v>
      </c>
      <c r="AYF139">
        <v>0.94040000000000001</v>
      </c>
      <c r="AYG139">
        <v>1.1127</v>
      </c>
      <c r="AYH139">
        <v>1.1112</v>
      </c>
      <c r="AYI139">
        <v>0.66969999999999996</v>
      </c>
      <c r="AYJ139">
        <v>0.66769999999999996</v>
      </c>
      <c r="AYK139">
        <v>0.87890000000000001</v>
      </c>
      <c r="AYL139">
        <v>0.87990000000000002</v>
      </c>
      <c r="AYM139">
        <v>0.87849999999999995</v>
      </c>
      <c r="AYN139">
        <v>1.0266</v>
      </c>
      <c r="AYO139">
        <v>1.1545000000000001</v>
      </c>
      <c r="AYP139">
        <v>0.94220000000000004</v>
      </c>
      <c r="AYQ139">
        <v>0.94120000000000004</v>
      </c>
      <c r="AYR139">
        <v>0.72419999999999995</v>
      </c>
      <c r="AYS139">
        <v>1.0259</v>
      </c>
      <c r="AYT139">
        <v>0.91069999999999995</v>
      </c>
      <c r="AYU139">
        <v>0.88190000000000002</v>
      </c>
      <c r="AYV139">
        <v>0.87960000000000005</v>
      </c>
      <c r="AYW139">
        <v>0.78369999999999995</v>
      </c>
      <c r="AYX139">
        <v>0.78210000000000002</v>
      </c>
      <c r="AYY139">
        <v>0.95369999999999999</v>
      </c>
      <c r="AYZ139">
        <v>0.95030000000000003</v>
      </c>
      <c r="AZA139">
        <v>1.1012999999999999</v>
      </c>
      <c r="AZB139">
        <v>1.099</v>
      </c>
      <c r="AZC139">
        <v>1.0842000000000001</v>
      </c>
      <c r="AZD139">
        <v>1.0819000000000001</v>
      </c>
      <c r="AZE139">
        <v>0.93130000000000002</v>
      </c>
      <c r="AZF139">
        <v>0.93010000000000004</v>
      </c>
      <c r="AZG139">
        <v>0.85399999999999998</v>
      </c>
      <c r="AZH139">
        <v>0.8528</v>
      </c>
      <c r="AZI139">
        <v>1.3381000000000001</v>
      </c>
      <c r="AZJ139">
        <v>0.86499999999999999</v>
      </c>
      <c r="AZK139">
        <v>0.86399999999999999</v>
      </c>
      <c r="AZL139">
        <v>0.85650000000000004</v>
      </c>
      <c r="AZM139">
        <v>0.85540000000000005</v>
      </c>
      <c r="AZN139">
        <v>0.85</v>
      </c>
      <c r="AZO139">
        <v>0.84899999999999998</v>
      </c>
      <c r="AZP139">
        <v>0.81599999999999995</v>
      </c>
      <c r="AZQ139">
        <v>0.81540000000000001</v>
      </c>
      <c r="AZR139">
        <v>0.84819999999999995</v>
      </c>
      <c r="AZS139">
        <v>0.84760000000000002</v>
      </c>
      <c r="AZT139">
        <v>0.87450000000000006</v>
      </c>
      <c r="AZU139">
        <v>0.87390000000000001</v>
      </c>
      <c r="AZW139">
        <v>0.99790000000000001</v>
      </c>
      <c r="AZX139">
        <v>0.99660000000000004</v>
      </c>
      <c r="AZY139">
        <v>0.79679999999999995</v>
      </c>
      <c r="AZZ139">
        <v>0.79559999999999997</v>
      </c>
      <c r="BAA139">
        <v>0.94720000000000004</v>
      </c>
      <c r="BAB139">
        <v>0.95009999999999994</v>
      </c>
      <c r="BAC139">
        <v>0.94779999999999998</v>
      </c>
      <c r="BAD139">
        <v>0.86140000000000005</v>
      </c>
      <c r="BAE139">
        <v>0.86080000000000001</v>
      </c>
      <c r="BAF139">
        <v>0.8609</v>
      </c>
      <c r="BAG139">
        <v>0.85940000000000005</v>
      </c>
      <c r="BAH139">
        <v>0.69169999999999998</v>
      </c>
      <c r="BAI139">
        <v>0.69030000000000002</v>
      </c>
      <c r="BAJ139">
        <v>0.91900000000000004</v>
      </c>
      <c r="BAK139">
        <v>0.91710000000000003</v>
      </c>
      <c r="BAL139">
        <v>1.0014000000000001</v>
      </c>
      <c r="BAM139">
        <v>1.0015000000000001</v>
      </c>
      <c r="BAN139">
        <v>0.87419999999999998</v>
      </c>
      <c r="BAO139">
        <v>0.87260000000000004</v>
      </c>
      <c r="BAP139">
        <v>0.91110000000000002</v>
      </c>
      <c r="BAQ139">
        <v>0.90869999999999995</v>
      </c>
      <c r="BAT139">
        <v>0.91020000000000001</v>
      </c>
      <c r="BAU139">
        <v>0.90969999999999995</v>
      </c>
      <c r="BAX139">
        <v>0.75690000000000002</v>
      </c>
      <c r="BAY139">
        <v>0.755</v>
      </c>
      <c r="BAZ139">
        <v>0.93279999999999996</v>
      </c>
      <c r="BBA139">
        <v>0.93030000000000002</v>
      </c>
      <c r="BBC139">
        <v>1.0157</v>
      </c>
      <c r="BBD139">
        <v>1.0148999999999999</v>
      </c>
      <c r="BBE139">
        <v>0.99850000000000005</v>
      </c>
      <c r="BBF139">
        <v>0.997</v>
      </c>
      <c r="BBG139">
        <v>1.0005999999999999</v>
      </c>
      <c r="BBH139">
        <v>1.0005999999999999</v>
      </c>
      <c r="BBI139">
        <v>1.0325</v>
      </c>
      <c r="BBJ139">
        <v>1.0308999999999999</v>
      </c>
      <c r="BBK139">
        <v>1.0585</v>
      </c>
      <c r="BBL139">
        <v>1.0565</v>
      </c>
      <c r="BBM139">
        <v>0.93230000000000002</v>
      </c>
      <c r="BBN139">
        <v>0.9304</v>
      </c>
      <c r="BBO139">
        <v>0.96120000000000005</v>
      </c>
      <c r="BBP139">
        <v>0.95930000000000004</v>
      </c>
      <c r="BBS139">
        <v>0.73970000000000002</v>
      </c>
      <c r="BBT139">
        <v>0.73870000000000002</v>
      </c>
      <c r="BBU139">
        <v>0.98580000000000001</v>
      </c>
      <c r="BBV139">
        <v>0.98460000000000003</v>
      </c>
      <c r="BBY139">
        <v>0.85780000000000001</v>
      </c>
      <c r="BBZ139">
        <v>0.85760000000000003</v>
      </c>
      <c r="BCA139">
        <v>1.0602</v>
      </c>
      <c r="BCB139">
        <v>1.0599000000000001</v>
      </c>
      <c r="BCC139">
        <v>0.97499999999999998</v>
      </c>
      <c r="BCD139">
        <v>0.97470000000000001</v>
      </c>
      <c r="BCE139">
        <v>0.94430000000000003</v>
      </c>
      <c r="BCF139">
        <v>0.94289999999999996</v>
      </c>
      <c r="BCG139">
        <v>0.86480000000000001</v>
      </c>
      <c r="BCH139">
        <v>0.86460000000000004</v>
      </c>
      <c r="BCI139">
        <v>3.0379999999999998</v>
      </c>
      <c r="BCJ139">
        <v>1.0091000000000001</v>
      </c>
      <c r="BCK139">
        <v>1.0088999999999999</v>
      </c>
      <c r="BCL139">
        <v>1.214</v>
      </c>
      <c r="BCM139">
        <v>0.86250000000000004</v>
      </c>
      <c r="BCN139">
        <v>1.042</v>
      </c>
      <c r="BCO139">
        <v>1.403</v>
      </c>
      <c r="BCP139">
        <v>0.91739999999999999</v>
      </c>
      <c r="BCQ139">
        <v>0.91610000000000003</v>
      </c>
      <c r="BCR139">
        <v>0.83479999999999999</v>
      </c>
      <c r="BCS139">
        <v>0.8306</v>
      </c>
      <c r="BCT139">
        <v>0.79930000000000001</v>
      </c>
      <c r="BCU139">
        <v>0.79790000000000005</v>
      </c>
      <c r="BCV139">
        <v>1.4461999999999999</v>
      </c>
      <c r="BCY139">
        <v>2.9220000000000002</v>
      </c>
      <c r="BCZ139">
        <v>0.89559999999999995</v>
      </c>
      <c r="BDA139">
        <v>0.89429999999999998</v>
      </c>
      <c r="BDB139">
        <v>1.4955000000000001</v>
      </c>
      <c r="BDC139">
        <v>1.4776</v>
      </c>
      <c r="BDD139">
        <v>1.173</v>
      </c>
      <c r="BDE139">
        <v>1.1446000000000001</v>
      </c>
      <c r="BDF139">
        <v>0.82709999999999995</v>
      </c>
      <c r="BDG139">
        <v>0.8266</v>
      </c>
      <c r="BDH139">
        <v>1.1921999999999999</v>
      </c>
      <c r="BDI139">
        <v>0.91379999999999995</v>
      </c>
      <c r="BDJ139">
        <v>0.9123</v>
      </c>
      <c r="BDK139">
        <v>0.77090000000000003</v>
      </c>
      <c r="BDL139">
        <v>0.76990000000000003</v>
      </c>
      <c r="BDM139">
        <v>0.76949999999999996</v>
      </c>
      <c r="BDN139">
        <v>0.76900000000000002</v>
      </c>
      <c r="BDO139">
        <v>0.82640000000000002</v>
      </c>
      <c r="BDP139">
        <v>0.8256</v>
      </c>
      <c r="BDQ139">
        <v>0.80479999999999996</v>
      </c>
      <c r="BDR139">
        <v>0.80269999999999997</v>
      </c>
      <c r="BDS139">
        <v>0.93610000000000004</v>
      </c>
      <c r="BDT139">
        <v>0.9345</v>
      </c>
      <c r="BDU139">
        <v>0.93020000000000003</v>
      </c>
      <c r="BDV139">
        <v>0.92859999999999998</v>
      </c>
      <c r="BDY139">
        <v>1.0748</v>
      </c>
      <c r="BEB139">
        <v>0.90410000000000001</v>
      </c>
      <c r="BEC139">
        <v>0.90310000000000001</v>
      </c>
      <c r="BED139">
        <v>0.85660000000000003</v>
      </c>
      <c r="BEE139">
        <v>0.85519999999999996</v>
      </c>
      <c r="BEH139">
        <v>0.92759999999999998</v>
      </c>
      <c r="BEI139">
        <v>0.92490000000000006</v>
      </c>
      <c r="BEL139">
        <v>0.87580000000000002</v>
      </c>
      <c r="BEM139">
        <v>0.87460000000000004</v>
      </c>
      <c r="BEN139">
        <v>0.94579999999999997</v>
      </c>
      <c r="BEO139">
        <v>0.94430000000000003</v>
      </c>
      <c r="BEP139">
        <v>0.93920000000000003</v>
      </c>
      <c r="BEQ139">
        <v>0.93799999999999994</v>
      </c>
      <c r="BER139">
        <v>1.2170000000000001</v>
      </c>
      <c r="BES139">
        <v>1.3220000000000001</v>
      </c>
      <c r="BET139">
        <v>0.91169999999999995</v>
      </c>
      <c r="BEU139">
        <v>0.90939999999999999</v>
      </c>
      <c r="BEX139">
        <v>1.0640000000000001</v>
      </c>
      <c r="BEY139">
        <v>1.1786000000000001</v>
      </c>
      <c r="BEZ139">
        <v>1.8891</v>
      </c>
      <c r="BFA139">
        <v>0.83299999999999996</v>
      </c>
      <c r="BFB139">
        <v>0.83279999999999998</v>
      </c>
      <c r="BFC139">
        <v>0.87139999999999995</v>
      </c>
      <c r="BFD139">
        <v>0.82950000000000002</v>
      </c>
      <c r="BFE139">
        <v>0.82869999999999999</v>
      </c>
      <c r="BFF139">
        <v>0.87649999999999995</v>
      </c>
      <c r="BFG139">
        <v>0.87519999999999998</v>
      </c>
      <c r="BFH139">
        <v>1.7504</v>
      </c>
      <c r="BFI139">
        <v>1.1794</v>
      </c>
      <c r="BFJ139">
        <v>1.0802</v>
      </c>
      <c r="BFK139">
        <v>0.82909999999999995</v>
      </c>
      <c r="BFL139">
        <v>0.92579999999999996</v>
      </c>
      <c r="BFM139">
        <v>0.92490000000000006</v>
      </c>
      <c r="BFN139">
        <v>0.88490000000000002</v>
      </c>
      <c r="BFO139">
        <v>0.8841</v>
      </c>
      <c r="BFP139">
        <v>0.9244</v>
      </c>
      <c r="BFQ139">
        <v>0.92190000000000005</v>
      </c>
      <c r="BFR139">
        <v>1.7014</v>
      </c>
      <c r="BFS139">
        <v>2.4722</v>
      </c>
      <c r="BFT139">
        <v>1.5983000000000001</v>
      </c>
      <c r="BFU139">
        <v>0.84319999999999995</v>
      </c>
      <c r="BFV139">
        <v>0.84240000000000004</v>
      </c>
      <c r="BFW139">
        <v>0.91779999999999995</v>
      </c>
      <c r="BFX139">
        <v>0.8952</v>
      </c>
      <c r="BFY139">
        <v>0.89390000000000003</v>
      </c>
      <c r="BFZ139">
        <v>0.89080000000000004</v>
      </c>
      <c r="BGA139">
        <v>0.88980000000000004</v>
      </c>
      <c r="BGB139">
        <v>3.629</v>
      </c>
      <c r="BGC139">
        <v>0.86799999999999999</v>
      </c>
      <c r="BGD139">
        <v>0.86619999999999997</v>
      </c>
      <c r="BGE139">
        <v>1.0235000000000001</v>
      </c>
      <c r="BGF139">
        <v>1.0217000000000001</v>
      </c>
      <c r="BGG139">
        <v>0.95589999999999997</v>
      </c>
      <c r="BGH139">
        <v>0.95369999999999999</v>
      </c>
      <c r="BGI139">
        <v>0.89280000000000004</v>
      </c>
      <c r="BGJ139">
        <v>1.7215</v>
      </c>
      <c r="BGK139">
        <v>0.79249999999999998</v>
      </c>
      <c r="BGL139">
        <v>1.827</v>
      </c>
      <c r="BGM139">
        <v>0.97199999999999998</v>
      </c>
      <c r="BGN139">
        <v>1.1639999999999999</v>
      </c>
      <c r="BGO139">
        <v>0.90400000000000003</v>
      </c>
      <c r="BGP139">
        <v>1.595</v>
      </c>
      <c r="BGQ139">
        <v>1.958</v>
      </c>
      <c r="BGR139">
        <v>1.8180000000000001</v>
      </c>
      <c r="BGS139">
        <v>0.83830000000000005</v>
      </c>
      <c r="BGT139">
        <v>0.83689999999999998</v>
      </c>
      <c r="BGU139">
        <v>0.85370000000000001</v>
      </c>
      <c r="BGV139">
        <v>0.85189999999999999</v>
      </c>
      <c r="BGW139">
        <v>0.8448</v>
      </c>
      <c r="BGX139">
        <v>0.84350000000000003</v>
      </c>
      <c r="BGY139">
        <v>0.85499999999999998</v>
      </c>
      <c r="BGZ139">
        <v>0.85360000000000003</v>
      </c>
      <c r="BHA139">
        <v>0.82220000000000004</v>
      </c>
      <c r="BHB139">
        <v>0.82089999999999996</v>
      </c>
      <c r="BHC139">
        <v>0.84079999999999999</v>
      </c>
      <c r="BHD139">
        <v>0.84040000000000004</v>
      </c>
      <c r="BHE139">
        <v>0.80579999999999996</v>
      </c>
      <c r="BHF139">
        <v>0.80479999999999996</v>
      </c>
      <c r="BHG139">
        <v>0.84470000000000001</v>
      </c>
      <c r="BHH139">
        <v>0.84340000000000004</v>
      </c>
      <c r="BHI139">
        <v>0.82210000000000005</v>
      </c>
      <c r="BHJ139">
        <v>0.82150000000000001</v>
      </c>
      <c r="BHK139">
        <v>1.298</v>
      </c>
      <c r="BHL139">
        <v>2.0118999999999998</v>
      </c>
      <c r="BHM139">
        <v>2.4750000000000001</v>
      </c>
      <c r="BHN139">
        <v>0.94269999999999998</v>
      </c>
      <c r="BHO139">
        <v>0.94069999999999998</v>
      </c>
      <c r="BHP139">
        <v>3.0569999999999999</v>
      </c>
      <c r="BHQ139">
        <v>0.56869999999999998</v>
      </c>
      <c r="BHR139">
        <v>0.94920000000000004</v>
      </c>
      <c r="BHS139">
        <v>0.90059999999999996</v>
      </c>
      <c r="BHT139">
        <v>0.9002</v>
      </c>
      <c r="BHU139">
        <v>0.93989999999999996</v>
      </c>
      <c r="BHV139">
        <v>0.9395</v>
      </c>
      <c r="BHW139">
        <v>1.9711000000000001</v>
      </c>
      <c r="BHX139">
        <v>1.7511000000000001</v>
      </c>
      <c r="BHY139">
        <v>1.3677999999999999</v>
      </c>
      <c r="BHZ139">
        <v>0.91110000000000002</v>
      </c>
      <c r="BIA139">
        <v>0.90939999999999999</v>
      </c>
      <c r="BIB139">
        <v>0.93420000000000003</v>
      </c>
      <c r="BIC139">
        <v>0.93320000000000003</v>
      </c>
      <c r="BID139">
        <v>1.4228000000000001</v>
      </c>
      <c r="BIE139">
        <v>0.97509999999999997</v>
      </c>
      <c r="BIF139">
        <v>0.97350000000000003</v>
      </c>
      <c r="BIG139">
        <v>1.0353000000000001</v>
      </c>
      <c r="BIH139">
        <v>1.0346</v>
      </c>
      <c r="BII139">
        <v>0.877</v>
      </c>
      <c r="BIJ139">
        <v>0.876</v>
      </c>
      <c r="BIK139">
        <v>0.82530000000000003</v>
      </c>
      <c r="BIL139">
        <v>0.82450000000000001</v>
      </c>
      <c r="BIM139">
        <v>0.9879</v>
      </c>
      <c r="BIN139">
        <v>0.98719999999999997</v>
      </c>
      <c r="BIO139">
        <v>0.99029999999999996</v>
      </c>
      <c r="BIP139">
        <v>0.94010000000000005</v>
      </c>
      <c r="BIQ139">
        <v>0.9395</v>
      </c>
      <c r="BIR139">
        <v>0.98219999999999996</v>
      </c>
      <c r="BIS139">
        <v>0.98099999999999998</v>
      </c>
      <c r="BIV139">
        <v>2.08</v>
      </c>
      <c r="BIW139">
        <v>4.2065999999999999</v>
      </c>
      <c r="BIX139">
        <v>1.7364999999999999</v>
      </c>
      <c r="BIY139">
        <v>1.0891999999999999</v>
      </c>
      <c r="BIZ139">
        <v>0.88290000000000002</v>
      </c>
      <c r="BJA139">
        <v>0.88200000000000001</v>
      </c>
      <c r="BJB139">
        <v>0.8861</v>
      </c>
      <c r="BJC139">
        <v>0.8851</v>
      </c>
      <c r="BJD139">
        <v>1.5721000000000001</v>
      </c>
      <c r="BJE139">
        <v>2.1070000000000002</v>
      </c>
      <c r="BJF139">
        <v>0.9617</v>
      </c>
      <c r="BJG139">
        <v>0.95960000000000001</v>
      </c>
      <c r="BJH139">
        <v>0.90920000000000001</v>
      </c>
      <c r="BJI139">
        <v>0.90759999999999996</v>
      </c>
      <c r="BJJ139">
        <v>0.97640000000000005</v>
      </c>
      <c r="BJK139">
        <v>0.97409999999999997</v>
      </c>
      <c r="BJL139">
        <v>0.88160000000000005</v>
      </c>
      <c r="BJM139">
        <v>0.88060000000000005</v>
      </c>
      <c r="BJN139">
        <v>0.81030000000000002</v>
      </c>
      <c r="BJO139">
        <v>0.80959999999999999</v>
      </c>
      <c r="BJP139">
        <v>0.97829999999999995</v>
      </c>
      <c r="BJQ139">
        <v>0.97740000000000005</v>
      </c>
      <c r="BJR139">
        <v>0.84760000000000002</v>
      </c>
      <c r="BJS139">
        <v>0.84650000000000003</v>
      </c>
      <c r="BJV139">
        <v>0.95879999999999999</v>
      </c>
      <c r="BJW139">
        <v>0.95809999999999995</v>
      </c>
      <c r="BJX139">
        <v>1.647</v>
      </c>
      <c r="BKE139">
        <v>0.85460000000000003</v>
      </c>
      <c r="BKF139">
        <v>0.85429999999999995</v>
      </c>
      <c r="BKG139">
        <v>2.3109000000000002</v>
      </c>
      <c r="BKH139">
        <v>3.9550000000000001</v>
      </c>
      <c r="BKI139">
        <v>1.0265</v>
      </c>
      <c r="BKJ139">
        <v>1.0262</v>
      </c>
      <c r="BKK139">
        <v>0.94940000000000002</v>
      </c>
      <c r="BKL139">
        <v>0.94820000000000004</v>
      </c>
      <c r="BKM139">
        <v>0.88780000000000003</v>
      </c>
      <c r="BKN139">
        <v>0.88739999999999997</v>
      </c>
      <c r="BKO139">
        <v>1.0104</v>
      </c>
      <c r="BKP139">
        <v>1.0098</v>
      </c>
      <c r="BKQ139">
        <v>0.98680000000000001</v>
      </c>
      <c r="BKR139">
        <v>0.98939999999999995</v>
      </c>
      <c r="BKS139">
        <v>1.2197</v>
      </c>
      <c r="BKT139">
        <v>2.8660000000000001</v>
      </c>
      <c r="BKU139">
        <v>1.0262</v>
      </c>
      <c r="BKV139">
        <v>0.84930000000000005</v>
      </c>
      <c r="BKW139">
        <v>0.84840000000000004</v>
      </c>
      <c r="BKX139">
        <v>2.1309999999999998</v>
      </c>
      <c r="BKY139">
        <v>0.83399999999999996</v>
      </c>
      <c r="BKZ139">
        <v>0.83379999999999999</v>
      </c>
      <c r="BLA139">
        <v>0.92110000000000003</v>
      </c>
      <c r="BLB139">
        <v>0.92049999999999998</v>
      </c>
      <c r="BLC139">
        <v>0.79549999999999998</v>
      </c>
      <c r="BLD139">
        <v>0.79479999999999995</v>
      </c>
      <c r="BLG139">
        <v>0.96230000000000004</v>
      </c>
      <c r="BLH139">
        <v>0.96140000000000003</v>
      </c>
      <c r="BLI139">
        <v>0.83620000000000005</v>
      </c>
      <c r="BLJ139">
        <v>0.83520000000000005</v>
      </c>
      <c r="BLK139">
        <v>1.0074000000000001</v>
      </c>
      <c r="BLL139">
        <v>0.9244</v>
      </c>
      <c r="BLM139">
        <v>0.92359999999999998</v>
      </c>
      <c r="BLP139">
        <v>0.96879999999999999</v>
      </c>
      <c r="BLQ139">
        <v>0.96850000000000003</v>
      </c>
      <c r="BLR139">
        <v>0.98040000000000005</v>
      </c>
      <c r="BLS139">
        <v>0.97960000000000003</v>
      </c>
      <c r="BLT139">
        <v>0.87809999999999999</v>
      </c>
      <c r="BLU139">
        <v>1.1000000000000001</v>
      </c>
      <c r="BLV139">
        <v>0.88500000000000001</v>
      </c>
      <c r="BLW139">
        <v>1.0860000000000001</v>
      </c>
      <c r="BMD139">
        <v>0.85029999999999994</v>
      </c>
      <c r="BME139">
        <v>0.84960000000000002</v>
      </c>
      <c r="BMF139">
        <v>0.98099999999999998</v>
      </c>
      <c r="BMG139">
        <v>0.9819</v>
      </c>
      <c r="BMH139">
        <v>0.98140000000000005</v>
      </c>
      <c r="BMM139">
        <v>0.9264</v>
      </c>
      <c r="BMN139">
        <v>0.92549999999999999</v>
      </c>
      <c r="BMO139">
        <v>0.95069999999999999</v>
      </c>
      <c r="BMP139">
        <v>0.95</v>
      </c>
      <c r="BMQ139">
        <v>0.6734</v>
      </c>
      <c r="BMT139">
        <v>0.94689999999999996</v>
      </c>
      <c r="BMU139">
        <v>0.9466</v>
      </c>
      <c r="BMX139">
        <v>0.93679999999999997</v>
      </c>
      <c r="BMY139">
        <v>0.93630000000000002</v>
      </c>
      <c r="BMZ139">
        <v>1.0077</v>
      </c>
      <c r="BNA139">
        <v>1.0071000000000001</v>
      </c>
      <c r="BNB139">
        <v>2.2149999999999999</v>
      </c>
      <c r="BNC139">
        <v>1.9491000000000001</v>
      </c>
      <c r="BNF139">
        <v>2.4064000000000001</v>
      </c>
      <c r="BNG139">
        <v>0.874</v>
      </c>
      <c r="BNH139">
        <v>0.99460000000000004</v>
      </c>
      <c r="BNI139">
        <v>0.99460000000000004</v>
      </c>
      <c r="BNN139">
        <v>0.85560000000000003</v>
      </c>
      <c r="BNO139">
        <v>0.85499999999999998</v>
      </c>
      <c r="BNP139">
        <v>1.0034000000000001</v>
      </c>
      <c r="BNQ139">
        <v>1.0029999999999999</v>
      </c>
      <c r="BNR139">
        <v>1.1479999999999999</v>
      </c>
      <c r="BNS139">
        <v>1.0665</v>
      </c>
      <c r="BNT139">
        <v>0.97740000000000005</v>
      </c>
      <c r="BNU139">
        <v>0.97689999999999999</v>
      </c>
      <c r="BNX139">
        <v>0.93159999999999998</v>
      </c>
      <c r="BNY139">
        <v>0.93110000000000004</v>
      </c>
      <c r="BNZ139">
        <v>0.95330000000000004</v>
      </c>
      <c r="BOA139">
        <v>0.95279999999999998</v>
      </c>
      <c r="BOB139">
        <v>0.99909999999999999</v>
      </c>
      <c r="BOC139">
        <v>0.99870000000000003</v>
      </c>
      <c r="BOD139">
        <v>1.6759999999999999</v>
      </c>
      <c r="BOE139">
        <v>0.89790000000000003</v>
      </c>
      <c r="BOF139">
        <v>0.89759999999999995</v>
      </c>
      <c r="BOM139">
        <v>0.95140000000000002</v>
      </c>
      <c r="BON139">
        <v>0.95120000000000005</v>
      </c>
      <c r="BOO139">
        <v>1.0788</v>
      </c>
      <c r="BOP139">
        <v>1.0785</v>
      </c>
      <c r="BOQ139">
        <v>1.3915999999999999</v>
      </c>
      <c r="BPB139">
        <v>0.86450000000000005</v>
      </c>
      <c r="BPC139">
        <v>0.86429999999999996</v>
      </c>
      <c r="BPD139">
        <v>0.94550000000000001</v>
      </c>
      <c r="BPE139">
        <v>0.94550000000000001</v>
      </c>
      <c r="BPF139">
        <v>0.98070000000000002</v>
      </c>
      <c r="BPG139">
        <v>0.98029999999999995</v>
      </c>
      <c r="BPH139">
        <v>0.69089999999999996</v>
      </c>
      <c r="BPI139">
        <v>0.97519999999999996</v>
      </c>
      <c r="BPJ139">
        <v>0.97499999999999998</v>
      </c>
      <c r="BPQ139">
        <v>3.1080000000000001</v>
      </c>
      <c r="BPR139">
        <v>1.1583000000000001</v>
      </c>
      <c r="BPS139">
        <v>1.0013000000000001</v>
      </c>
      <c r="BPT139">
        <v>1.0307999999999999</v>
      </c>
      <c r="BPU139">
        <v>1.0301</v>
      </c>
      <c r="BPV139">
        <v>0.97560000000000002</v>
      </c>
      <c r="BPW139">
        <v>0.97560000000000002</v>
      </c>
      <c r="BPX139">
        <v>0.99660000000000004</v>
      </c>
      <c r="BPY139">
        <v>0.99650000000000005</v>
      </c>
      <c r="BPZ139">
        <v>3.5030000000000001</v>
      </c>
      <c r="BQA139">
        <v>2.1027999999999998</v>
      </c>
      <c r="BQB139">
        <v>2.3961999999999999</v>
      </c>
      <c r="BQG139">
        <v>3.508</v>
      </c>
      <c r="BQH139">
        <v>1.6845000000000001</v>
      </c>
      <c r="BQI139">
        <v>1.488</v>
      </c>
      <c r="BQJ139">
        <v>0.98260000000000003</v>
      </c>
      <c r="BQK139">
        <v>1.0557000000000001</v>
      </c>
      <c r="BQL139">
        <v>1.4421999999999999</v>
      </c>
      <c r="BQM139">
        <v>1.1376999999999999</v>
      </c>
      <c r="BQN139">
        <v>2.0424000000000002</v>
      </c>
      <c r="BQO139">
        <v>3.6120000000000001</v>
      </c>
      <c r="BQP139">
        <v>2.5070000000000001</v>
      </c>
      <c r="BQS139">
        <v>1.1178999999999999</v>
      </c>
      <c r="BQT139">
        <v>0.95440000000000003</v>
      </c>
      <c r="BQU139">
        <v>1.1144000000000001</v>
      </c>
      <c r="BQV139">
        <v>2.4853000000000001</v>
      </c>
      <c r="BQY139">
        <v>2.3222999999999998</v>
      </c>
      <c r="BRB139">
        <v>1.5916999999999999</v>
      </c>
      <c r="BRE139">
        <v>2.5390000000000001</v>
      </c>
      <c r="BRF139">
        <v>2.5390000000000001</v>
      </c>
      <c r="BRG139">
        <v>2.0920000000000001</v>
      </c>
      <c r="BRH139">
        <v>2.0910000000000002</v>
      </c>
      <c r="BRM139">
        <v>1.9262999999999999</v>
      </c>
      <c r="BRN139">
        <v>3.7665999999999999</v>
      </c>
      <c r="BRO139">
        <v>2.6827999999999999</v>
      </c>
      <c r="BRP139">
        <v>0.81010000000000004</v>
      </c>
      <c r="BRQ139">
        <v>1.7109000000000001</v>
      </c>
      <c r="BRR139">
        <v>0.87460000000000004</v>
      </c>
      <c r="BRS139">
        <v>0.69799999999999995</v>
      </c>
      <c r="BRT139">
        <v>0.87919999999999998</v>
      </c>
      <c r="BVY139">
        <v>0.96650000000000003</v>
      </c>
      <c r="BVZ139">
        <v>1.1377999999999999</v>
      </c>
      <c r="BWA139">
        <v>0.95499999999999996</v>
      </c>
      <c r="BWB139">
        <v>1.6846000000000001</v>
      </c>
      <c r="BWC139">
        <v>1.488</v>
      </c>
      <c r="BWD139">
        <v>1.7419</v>
      </c>
      <c r="BWE139">
        <v>1.1797</v>
      </c>
      <c r="BWF139">
        <v>2.33</v>
      </c>
      <c r="BWG139">
        <v>1.1462000000000001</v>
      </c>
      <c r="BWH139">
        <v>2.2919</v>
      </c>
      <c r="BWI139">
        <v>1.9142999999999999</v>
      </c>
      <c r="BWJ139">
        <v>1.4786999999999999</v>
      </c>
      <c r="BWK139">
        <v>2.21</v>
      </c>
      <c r="BWL139">
        <v>1.266</v>
      </c>
      <c r="BWM139">
        <v>1.23</v>
      </c>
      <c r="BWN139">
        <v>1.9590000000000001</v>
      </c>
      <c r="BWO139">
        <v>1.597</v>
      </c>
      <c r="BWP139">
        <v>2.0693000000000001</v>
      </c>
      <c r="BWQ139">
        <v>1.6889000000000001</v>
      </c>
      <c r="BWR139">
        <v>1.6688000000000001</v>
      </c>
      <c r="BWS139">
        <v>1.9607000000000001</v>
      </c>
      <c r="BWT139">
        <v>4.0590000000000002</v>
      </c>
      <c r="BWU139">
        <v>2.8048000000000002</v>
      </c>
      <c r="BWV139">
        <v>2.9885000000000002</v>
      </c>
      <c r="BWW139">
        <v>0.92179999999999995</v>
      </c>
      <c r="BWX139">
        <v>0.92169999999999996</v>
      </c>
      <c r="BWZ139">
        <v>0.99239999999999995</v>
      </c>
      <c r="BXA139">
        <v>0.99460000000000004</v>
      </c>
      <c r="BXC139">
        <v>0.93969999999999998</v>
      </c>
      <c r="BXD139">
        <v>0.95220000000000005</v>
      </c>
      <c r="BXE139">
        <v>0.92659999999999998</v>
      </c>
      <c r="BXI139">
        <v>0.97850000000000004</v>
      </c>
      <c r="BXX139">
        <v>0.87270000000000003</v>
      </c>
      <c r="BXY139">
        <v>1.0412999999999999</v>
      </c>
      <c r="BXZ139">
        <v>1.0938000000000001</v>
      </c>
      <c r="BYA139">
        <v>0.86850000000000005</v>
      </c>
      <c r="BYB139">
        <v>1.0621</v>
      </c>
      <c r="BYC139">
        <v>0.84840000000000004</v>
      </c>
      <c r="BYD139">
        <v>0.90849999999999997</v>
      </c>
      <c r="BYE139">
        <v>0.88429999999999997</v>
      </c>
      <c r="BYF139">
        <v>0.9526</v>
      </c>
      <c r="BYG139">
        <v>0.89970000000000006</v>
      </c>
      <c r="BYH139">
        <v>0.98170000000000002</v>
      </c>
      <c r="BYI139">
        <v>0.86060000000000003</v>
      </c>
      <c r="BYJ139">
        <v>0.86150000000000004</v>
      </c>
      <c r="BYK139">
        <v>0.96830000000000005</v>
      </c>
      <c r="BYL139">
        <v>0.82709999999999995</v>
      </c>
      <c r="BYM139">
        <v>1.0698000000000001</v>
      </c>
      <c r="BYN139">
        <v>0.91500000000000004</v>
      </c>
      <c r="BYO139">
        <v>0.85060000000000002</v>
      </c>
      <c r="BYP139">
        <v>0.82020000000000004</v>
      </c>
      <c r="BYQ139">
        <v>0.80259999999999998</v>
      </c>
      <c r="BYR139">
        <v>1.01</v>
      </c>
      <c r="BYS139">
        <v>0.85770000000000002</v>
      </c>
      <c r="BYT139">
        <v>0.69640000000000002</v>
      </c>
      <c r="BYU139">
        <v>0.93069999999999997</v>
      </c>
      <c r="BYV139">
        <v>0.94320000000000004</v>
      </c>
      <c r="BYW139">
        <v>0.88260000000000005</v>
      </c>
      <c r="BYX139">
        <v>0.95489999999999997</v>
      </c>
      <c r="BYY139">
        <v>0.70850000000000002</v>
      </c>
      <c r="BYZ139">
        <v>0.97270000000000001</v>
      </c>
      <c r="BZA139">
        <v>0.92249999999999999</v>
      </c>
      <c r="BZB139">
        <v>0.90100000000000002</v>
      </c>
      <c r="BZC139">
        <v>0.9143</v>
      </c>
      <c r="BZD139">
        <v>0.95179999999999998</v>
      </c>
      <c r="BZE139">
        <v>0.76859999999999995</v>
      </c>
      <c r="BZF139">
        <v>0.80500000000000005</v>
      </c>
      <c r="BZG139">
        <v>0.99150000000000005</v>
      </c>
      <c r="BZH139">
        <v>1.1182000000000001</v>
      </c>
      <c r="BZI139">
        <v>0.88529999999999998</v>
      </c>
      <c r="BZJ139">
        <v>0.92749999999999999</v>
      </c>
      <c r="BZK139">
        <v>0.84189999999999998</v>
      </c>
      <c r="BZL139">
        <v>0.87180000000000002</v>
      </c>
      <c r="BZM139">
        <v>0.87409999999999999</v>
      </c>
      <c r="BZN139">
        <v>1.0670999999999999</v>
      </c>
      <c r="BZO139">
        <v>0.88660000000000005</v>
      </c>
      <c r="BZP139">
        <v>0.99919999999999998</v>
      </c>
      <c r="BZQ139">
        <v>0.96519999999999995</v>
      </c>
      <c r="BZR139">
        <v>0.877</v>
      </c>
      <c r="BZS139">
        <v>0.87509999999999999</v>
      </c>
      <c r="BZT139">
        <v>0.9476</v>
      </c>
      <c r="BZV139">
        <v>0.85680000000000001</v>
      </c>
      <c r="BZW139">
        <v>0.99299999999999999</v>
      </c>
      <c r="BZX139">
        <v>0.83779999999999999</v>
      </c>
      <c r="BZY139">
        <v>0.7177</v>
      </c>
      <c r="BZZ139">
        <v>0.71209999999999996</v>
      </c>
      <c r="CAA139">
        <v>0.71440000000000003</v>
      </c>
      <c r="CAB139">
        <v>0.71960000000000002</v>
      </c>
      <c r="CAC139">
        <v>0.91459999999999997</v>
      </c>
      <c r="CAE139">
        <v>0.98019999999999996</v>
      </c>
      <c r="CAF139">
        <v>0.85729999999999995</v>
      </c>
      <c r="CAG139">
        <v>0.95089999999999997</v>
      </c>
      <c r="CAI139">
        <v>0.71130000000000004</v>
      </c>
      <c r="CAJ139">
        <v>0.82930000000000004</v>
      </c>
      <c r="CAK139">
        <v>0.96740000000000004</v>
      </c>
      <c r="CAL139">
        <v>1</v>
      </c>
      <c r="CAO139">
        <v>1.4222999999999999</v>
      </c>
      <c r="CAP139">
        <v>1.3139000000000001</v>
      </c>
      <c r="CAQ139">
        <v>0.95050000000000001</v>
      </c>
      <c r="CAR139">
        <v>0.90239999999999998</v>
      </c>
      <c r="CAS139">
        <v>0.68700000000000006</v>
      </c>
      <c r="CAT139">
        <v>1.0452999999999999</v>
      </c>
      <c r="CAU139">
        <v>1.1020000000000001</v>
      </c>
      <c r="CAV139">
        <v>1.0952999999999999</v>
      </c>
      <c r="CAW139">
        <v>0.91479999999999995</v>
      </c>
      <c r="CAX139">
        <v>0.52929999999999999</v>
      </c>
      <c r="CAY139">
        <v>1.1074999999999999</v>
      </c>
      <c r="CAZ139">
        <v>0.92979999999999996</v>
      </c>
      <c r="CBA139">
        <v>1.0768</v>
      </c>
      <c r="CBB139">
        <v>1.0296000000000001</v>
      </c>
      <c r="CBC139">
        <v>1.3544</v>
      </c>
      <c r="CBD139">
        <v>0.9879</v>
      </c>
      <c r="CBE139">
        <v>1.0334000000000001</v>
      </c>
      <c r="CBF139">
        <v>0.70679999999999998</v>
      </c>
      <c r="CBG139">
        <v>3.8340000000000001</v>
      </c>
      <c r="CBH139">
        <v>1</v>
      </c>
      <c r="CBI139">
        <v>0.83320000000000005</v>
      </c>
      <c r="CBJ139">
        <v>0.97350000000000003</v>
      </c>
      <c r="CBK139">
        <v>0.70050000000000001</v>
      </c>
      <c r="CBL139">
        <v>0.78859999999999997</v>
      </c>
      <c r="CBM139">
        <v>0.67310000000000003</v>
      </c>
      <c r="CBN139">
        <v>0.87580000000000002</v>
      </c>
      <c r="CBO139">
        <v>0.92989999999999995</v>
      </c>
      <c r="CBP139">
        <v>0.97419999999999995</v>
      </c>
      <c r="CBQ139">
        <v>0.84130000000000005</v>
      </c>
      <c r="CBR139">
        <v>0.77180000000000004</v>
      </c>
      <c r="CBS139">
        <v>0.62839999999999996</v>
      </c>
      <c r="CBT139">
        <v>0.82609999999999995</v>
      </c>
      <c r="CBU139">
        <v>0.74129999999999996</v>
      </c>
      <c r="CBV139">
        <v>1.1678999999999999</v>
      </c>
      <c r="CBW139">
        <v>0.92630000000000001</v>
      </c>
      <c r="CBX139">
        <v>0.96579999999999999</v>
      </c>
      <c r="CBY139">
        <v>0.90139999999999998</v>
      </c>
      <c r="CBZ139">
        <v>0.58430000000000004</v>
      </c>
      <c r="CCA139">
        <v>1.3029999999999999</v>
      </c>
      <c r="CCB139">
        <v>0.81920000000000004</v>
      </c>
      <c r="CCC139">
        <v>0.7056</v>
      </c>
      <c r="CCD139">
        <v>1.4417</v>
      </c>
      <c r="CCE139">
        <v>0.91110000000000002</v>
      </c>
      <c r="CCF139">
        <v>1.0095000000000001</v>
      </c>
      <c r="CCG139">
        <v>0.94389999999999996</v>
      </c>
      <c r="CCH139">
        <v>0.87680000000000002</v>
      </c>
      <c r="CCI139">
        <v>0.86429999999999996</v>
      </c>
      <c r="CCJ139">
        <v>0.88660000000000005</v>
      </c>
      <c r="CCK139">
        <v>0.95289999999999997</v>
      </c>
      <c r="CCL139">
        <v>1.3718999999999999</v>
      </c>
      <c r="CCM139">
        <v>0.96970000000000001</v>
      </c>
      <c r="CCN139">
        <v>0.82179999999999997</v>
      </c>
      <c r="CCO139">
        <v>0.93479999999999996</v>
      </c>
      <c r="CCP139">
        <v>1.4168000000000001</v>
      </c>
      <c r="CCQ139">
        <v>0.877</v>
      </c>
      <c r="CCR139">
        <v>1.3633999999999999</v>
      </c>
      <c r="CCS139">
        <v>1.2750999999999999</v>
      </c>
      <c r="CCT139">
        <v>0.72009999999999996</v>
      </c>
      <c r="CCU139">
        <v>0.9657</v>
      </c>
      <c r="CCV139">
        <v>1.2015</v>
      </c>
      <c r="CCW139">
        <v>0.96679999999999999</v>
      </c>
      <c r="CCX139">
        <v>1.1301000000000001</v>
      </c>
      <c r="CCY139">
        <v>0.98699999999999999</v>
      </c>
      <c r="CCZ139">
        <v>0.94640000000000002</v>
      </c>
      <c r="CDA139">
        <v>0.66739999999999999</v>
      </c>
      <c r="CDB139">
        <v>0.94289999999999996</v>
      </c>
      <c r="CDC139">
        <v>0.87260000000000004</v>
      </c>
      <c r="CDD139">
        <v>0.71330000000000005</v>
      </c>
      <c r="CDE139">
        <v>0.86219999999999997</v>
      </c>
      <c r="CDF139">
        <v>3.4346000000000001</v>
      </c>
      <c r="CDG139">
        <v>4.4889999999999999</v>
      </c>
      <c r="CDH139">
        <v>1.5341</v>
      </c>
      <c r="CDI139">
        <v>2.1920000000000002</v>
      </c>
      <c r="CDJ139">
        <v>1.282</v>
      </c>
      <c r="CDK139">
        <v>1.8454999999999999</v>
      </c>
      <c r="CDL139">
        <v>2.5072000000000001</v>
      </c>
      <c r="CDM139">
        <v>0.69210000000000005</v>
      </c>
      <c r="CDN139">
        <v>2.3347000000000002</v>
      </c>
      <c r="CDO139">
        <v>1.7704</v>
      </c>
      <c r="CDP139">
        <v>2.2080000000000002</v>
      </c>
      <c r="CDQ139">
        <v>2.7040000000000002</v>
      </c>
      <c r="CDR139">
        <v>5.2497999999999996</v>
      </c>
      <c r="CDS139">
        <v>2.0571999999999999</v>
      </c>
      <c r="CDT139">
        <v>4.5518000000000001</v>
      </c>
      <c r="CDU139">
        <v>6.8609</v>
      </c>
      <c r="CDV139">
        <v>1.9690000000000001</v>
      </c>
      <c r="CDW139">
        <v>2.1894999999999998</v>
      </c>
      <c r="CDX139">
        <v>1.1002000000000001</v>
      </c>
      <c r="CDY139">
        <v>1.8171999999999999</v>
      </c>
      <c r="CDZ139">
        <v>1.0556000000000001</v>
      </c>
      <c r="CEA139">
        <v>1.6292</v>
      </c>
      <c r="CEB139">
        <v>1.865</v>
      </c>
      <c r="CEC139">
        <v>2.4058000000000002</v>
      </c>
      <c r="CED139">
        <v>2.0564</v>
      </c>
      <c r="CEE139">
        <v>1.8069999999999999</v>
      </c>
      <c r="CEF139">
        <v>1.7358</v>
      </c>
      <c r="CEG139">
        <v>1.3173999999999999</v>
      </c>
      <c r="CEH139">
        <v>1.0283</v>
      </c>
      <c r="CEI139">
        <v>1.3260000000000001</v>
      </c>
      <c r="CEJ139">
        <v>1.26</v>
      </c>
      <c r="CEK139">
        <v>0.95799999999999996</v>
      </c>
      <c r="CEL139">
        <v>2.9708999999999999</v>
      </c>
      <c r="CEM139">
        <v>1.21</v>
      </c>
      <c r="CEN139">
        <v>0.96619999999999995</v>
      </c>
      <c r="CEO139">
        <v>1.6377999999999999</v>
      </c>
      <c r="CEP139">
        <v>0.74270000000000003</v>
      </c>
      <c r="CEQ139">
        <v>1.5004</v>
      </c>
      <c r="CER139">
        <v>1.6685000000000001</v>
      </c>
      <c r="CES139">
        <v>1.7571000000000001</v>
      </c>
      <c r="CET139">
        <v>1.62</v>
      </c>
      <c r="CEU139">
        <v>1.3839999999999999</v>
      </c>
      <c r="CEV139">
        <v>0.71730000000000005</v>
      </c>
      <c r="CEW139">
        <v>2.0244</v>
      </c>
      <c r="CEX139">
        <v>1.9212</v>
      </c>
      <c r="CEY139">
        <v>1.7311000000000001</v>
      </c>
      <c r="CEZ139">
        <v>1.4036</v>
      </c>
      <c r="CFA139">
        <v>0.54449999999999998</v>
      </c>
      <c r="CFB139">
        <v>0.67259999999999998</v>
      </c>
      <c r="CFC139">
        <v>7.7614999999999998</v>
      </c>
      <c r="CFD139">
        <v>1.48</v>
      </c>
      <c r="CFE139">
        <v>5.8308</v>
      </c>
      <c r="CFF139">
        <v>1.8832</v>
      </c>
      <c r="CFG139">
        <v>1.6605000000000001</v>
      </c>
      <c r="CFH139">
        <v>1.3777999999999999</v>
      </c>
      <c r="CFI139">
        <v>0.67720000000000002</v>
      </c>
      <c r="CFJ139">
        <v>1.1152</v>
      </c>
      <c r="CFK139">
        <v>2.8206000000000002</v>
      </c>
      <c r="CFL139">
        <v>1.0679000000000001</v>
      </c>
      <c r="CFM139">
        <v>1.0721000000000001</v>
      </c>
      <c r="CFN139">
        <v>1.5760000000000001</v>
      </c>
      <c r="CFO139">
        <v>1.2258</v>
      </c>
      <c r="CFP139">
        <v>1.141</v>
      </c>
      <c r="CFQ139">
        <v>1.2558</v>
      </c>
      <c r="CFR139">
        <v>1.5919000000000001</v>
      </c>
      <c r="CFS139">
        <v>1.3641000000000001</v>
      </c>
      <c r="CFT139">
        <v>0.56950000000000001</v>
      </c>
      <c r="CFU139">
        <v>1.07</v>
      </c>
      <c r="CFV139">
        <v>1.0898000000000001</v>
      </c>
      <c r="CFW139">
        <v>0.86619999999999997</v>
      </c>
      <c r="CFX139">
        <v>1.4277</v>
      </c>
      <c r="CFY139">
        <v>1.1134999999999999</v>
      </c>
      <c r="CFZ139">
        <v>1.1701999999999999</v>
      </c>
      <c r="CGA139">
        <v>0.96719999999999995</v>
      </c>
      <c r="CGB139">
        <v>1.1094999999999999</v>
      </c>
      <c r="CGC139">
        <v>1.8129</v>
      </c>
      <c r="CGD139">
        <v>0.77769999999999995</v>
      </c>
      <c r="CGE139">
        <v>3.8010000000000002</v>
      </c>
      <c r="CGF139">
        <v>1.0517000000000001</v>
      </c>
      <c r="CGG139">
        <v>0.96020000000000005</v>
      </c>
      <c r="CGH139">
        <v>0.77210000000000001</v>
      </c>
      <c r="CGI139">
        <v>0.95450000000000002</v>
      </c>
      <c r="CGJ139">
        <v>0.75619999999999998</v>
      </c>
      <c r="CGK139">
        <v>1.6143000000000001</v>
      </c>
      <c r="CGL139">
        <v>1.1180000000000001</v>
      </c>
      <c r="CGM139">
        <v>1.4072</v>
      </c>
      <c r="CGN139">
        <v>0.84160000000000001</v>
      </c>
      <c r="CGO139">
        <v>2.0426000000000002</v>
      </c>
      <c r="CGP139">
        <v>1.1966000000000001</v>
      </c>
      <c r="CGQ139">
        <v>0.98260000000000003</v>
      </c>
      <c r="CGR139">
        <v>1.0557000000000001</v>
      </c>
      <c r="CGS139">
        <v>1.4421999999999999</v>
      </c>
      <c r="CGT139">
        <v>1.9812000000000001</v>
      </c>
      <c r="CGU139">
        <v>1.9671000000000001</v>
      </c>
      <c r="CGV139">
        <v>1.2437</v>
      </c>
      <c r="CGW139">
        <v>1.306</v>
      </c>
      <c r="CGX139">
        <v>1.8540000000000001</v>
      </c>
      <c r="CGY139">
        <v>1.8320000000000001</v>
      </c>
      <c r="CGZ139">
        <v>1.9339999999999999</v>
      </c>
      <c r="CHA139">
        <v>0.76300000000000001</v>
      </c>
      <c r="CHB139">
        <v>0.97199999999999998</v>
      </c>
      <c r="CHC139">
        <v>1.0620000000000001</v>
      </c>
      <c r="CHD139">
        <v>0.879</v>
      </c>
      <c r="CHE139">
        <v>1.278</v>
      </c>
      <c r="CHF139">
        <v>1.0129999999999999</v>
      </c>
      <c r="CHG139">
        <v>0.52</v>
      </c>
      <c r="CHH139">
        <v>1.0409999999999999</v>
      </c>
      <c r="CHI139">
        <v>1.619</v>
      </c>
      <c r="CHJ139">
        <v>1.2010000000000001</v>
      </c>
      <c r="CHK139">
        <v>0.871</v>
      </c>
      <c r="CHL139">
        <v>1.242</v>
      </c>
      <c r="CHM139">
        <v>1.7989999999999999</v>
      </c>
      <c r="CHN139">
        <v>0.90100000000000002</v>
      </c>
      <c r="CHO139">
        <v>1.5347</v>
      </c>
      <c r="CHP139">
        <v>0.86319999999999997</v>
      </c>
      <c r="CHQ139">
        <v>1.1185</v>
      </c>
      <c r="CHR139">
        <v>1.7087000000000001</v>
      </c>
      <c r="CHS139">
        <v>1.0353000000000001</v>
      </c>
      <c r="CHT139">
        <v>1.1891</v>
      </c>
      <c r="CHU139">
        <v>1.702</v>
      </c>
      <c r="CHV139">
        <v>1.597</v>
      </c>
      <c r="CHW139">
        <v>0.92210000000000003</v>
      </c>
      <c r="CHX139">
        <v>2.7440000000000002</v>
      </c>
      <c r="CHY139">
        <v>1.1244000000000001</v>
      </c>
      <c r="CHZ139">
        <v>2.476</v>
      </c>
      <c r="CIA139">
        <v>1.163</v>
      </c>
      <c r="CIB139">
        <v>1.2190000000000001</v>
      </c>
      <c r="CIC139">
        <v>0.88600000000000001</v>
      </c>
      <c r="CID139">
        <v>1.0880000000000001</v>
      </c>
      <c r="CIE139">
        <v>0.97299999999999998</v>
      </c>
      <c r="CIF139">
        <v>1.323</v>
      </c>
      <c r="CIG139">
        <v>1.2989999999999999</v>
      </c>
      <c r="CIH139">
        <v>0.90400000000000003</v>
      </c>
      <c r="CII139">
        <v>1.1000000000000001</v>
      </c>
      <c r="CIJ139">
        <v>1.829</v>
      </c>
      <c r="CIK139">
        <v>1.82</v>
      </c>
      <c r="CIL139">
        <v>1.7130000000000001</v>
      </c>
      <c r="CIM139">
        <v>0.67359999999999998</v>
      </c>
      <c r="CIN139">
        <v>2.0733999999999999</v>
      </c>
      <c r="CIO139">
        <v>2.0141</v>
      </c>
      <c r="CIP139">
        <v>1.4981</v>
      </c>
      <c r="CIQ139">
        <v>1.1812</v>
      </c>
      <c r="CIR139">
        <v>0.80759999999999998</v>
      </c>
      <c r="CIS139">
        <v>1.2922</v>
      </c>
      <c r="CIT139">
        <v>1.9137999999999999</v>
      </c>
      <c r="CIU139">
        <v>1.3580000000000001</v>
      </c>
      <c r="CIV139">
        <v>1.4830000000000001</v>
      </c>
      <c r="CIW139">
        <v>1.6639999999999999</v>
      </c>
      <c r="CIX139">
        <v>1.069</v>
      </c>
      <c r="CIY139">
        <v>1.1879999999999999</v>
      </c>
      <c r="CIZ139">
        <v>0.998</v>
      </c>
      <c r="CJA139">
        <v>1.0084</v>
      </c>
      <c r="CJB139">
        <v>1.4634</v>
      </c>
      <c r="CJC139">
        <v>1.6819999999999999</v>
      </c>
      <c r="CJD139">
        <v>1.0647</v>
      </c>
      <c r="CJE139">
        <v>1.0894999999999999</v>
      </c>
      <c r="CJF139">
        <v>0.79279999999999995</v>
      </c>
      <c r="CJG139">
        <v>1.22</v>
      </c>
      <c r="CJH139">
        <v>1.7373000000000001</v>
      </c>
      <c r="CJI139">
        <v>1.1553</v>
      </c>
      <c r="CJJ139">
        <v>0.72460000000000002</v>
      </c>
      <c r="CJK139">
        <v>0.97260000000000002</v>
      </c>
      <c r="CJL139">
        <v>1.3220000000000001</v>
      </c>
      <c r="CJM139">
        <v>0.92800000000000005</v>
      </c>
      <c r="CJN139">
        <v>2.3348</v>
      </c>
      <c r="CJO139">
        <v>0.99170000000000003</v>
      </c>
      <c r="CJP139">
        <v>1.9231</v>
      </c>
      <c r="CJQ139">
        <v>2.1440000000000001</v>
      </c>
      <c r="CJR139">
        <v>1.5306</v>
      </c>
      <c r="CJS139">
        <v>1.4638</v>
      </c>
      <c r="CJT139">
        <v>0.95650000000000002</v>
      </c>
      <c r="CJU139">
        <v>1.0995999999999999</v>
      </c>
      <c r="CJV139">
        <v>0.89149999999999996</v>
      </c>
      <c r="CJW139">
        <v>0.92300000000000004</v>
      </c>
      <c r="CJX139">
        <v>1.079</v>
      </c>
      <c r="CJY139">
        <v>1.5347</v>
      </c>
      <c r="CJZ139">
        <v>1.5548</v>
      </c>
      <c r="CKA139">
        <v>1.2744</v>
      </c>
      <c r="CKB139">
        <v>0.69799999999999995</v>
      </c>
      <c r="CKC139">
        <v>2.3142999999999998</v>
      </c>
      <c r="CKD139">
        <v>1.5112000000000001</v>
      </c>
      <c r="CKE139">
        <v>0.87919999999999998</v>
      </c>
      <c r="CKF139">
        <v>1.6638999999999999</v>
      </c>
      <c r="CKG139">
        <v>1.2121999999999999</v>
      </c>
      <c r="CKH139">
        <v>0.96509999999999996</v>
      </c>
      <c r="CKI139">
        <v>0.87460000000000004</v>
      </c>
      <c r="CKJ139">
        <v>1.8815999999999999</v>
      </c>
      <c r="CKK139">
        <v>2.4169999999999998</v>
      </c>
      <c r="CKL139">
        <v>1.948</v>
      </c>
      <c r="CKM139">
        <v>1.968</v>
      </c>
      <c r="CKN139">
        <v>2.3203999999999998</v>
      </c>
      <c r="CKO139">
        <v>1.5535000000000001</v>
      </c>
      <c r="CKP139">
        <v>1.0337000000000001</v>
      </c>
      <c r="CKQ139">
        <v>1.1146</v>
      </c>
      <c r="CKR139">
        <v>1.2749999999999999</v>
      </c>
      <c r="CKS139">
        <v>1.2283999999999999</v>
      </c>
      <c r="CKT139">
        <v>1.2388999999999999</v>
      </c>
      <c r="CKU139">
        <v>0.83779999999999999</v>
      </c>
      <c r="CKV139">
        <v>1.2324999999999999</v>
      </c>
      <c r="CKW139">
        <v>1.4236</v>
      </c>
      <c r="CKX139">
        <v>0.56899999999999995</v>
      </c>
      <c r="CKY139">
        <v>1.6993</v>
      </c>
      <c r="CKZ139">
        <v>1.3090999999999999</v>
      </c>
      <c r="CLA139">
        <v>1.1819999999999999</v>
      </c>
      <c r="CLB139">
        <v>1.7547999999999999</v>
      </c>
      <c r="CLC139">
        <v>1.1819</v>
      </c>
      <c r="CLD139">
        <v>1.1808000000000001</v>
      </c>
      <c r="CLE139">
        <v>1.8925000000000001</v>
      </c>
      <c r="CLF139">
        <v>1.0823</v>
      </c>
      <c r="CLG139">
        <v>0.83069999999999999</v>
      </c>
      <c r="CLH139">
        <v>0.83440000000000003</v>
      </c>
      <c r="CLI139">
        <v>0.87309999999999999</v>
      </c>
      <c r="CLJ139">
        <v>0.83460000000000001</v>
      </c>
      <c r="CLK139">
        <v>1.4000999999999999</v>
      </c>
      <c r="CLL139">
        <v>1.4000999999999999</v>
      </c>
      <c r="CLM139">
        <v>0.98699999999999999</v>
      </c>
      <c r="CLN139">
        <v>1.9502999999999999</v>
      </c>
      <c r="CLO139">
        <v>0.77400000000000002</v>
      </c>
      <c r="CLP139">
        <v>0.97689999999999999</v>
      </c>
      <c r="CLQ139">
        <v>1.66</v>
      </c>
      <c r="CLR139">
        <v>1.2021999999999999</v>
      </c>
      <c r="CLS139">
        <v>1.1955</v>
      </c>
      <c r="CLT139">
        <v>1.0676000000000001</v>
      </c>
      <c r="CLU139">
        <v>1.3757999999999999</v>
      </c>
      <c r="CLV139">
        <v>1.3451</v>
      </c>
      <c r="CLW139">
        <v>1.387</v>
      </c>
      <c r="CLX139">
        <v>1.708</v>
      </c>
      <c r="CLY139">
        <v>1.0468999999999999</v>
      </c>
      <c r="CLZ139">
        <v>1.0368999999999999</v>
      </c>
      <c r="CMA139">
        <v>1.4073</v>
      </c>
      <c r="CMB139">
        <v>2.2843</v>
      </c>
      <c r="CMC139">
        <v>1.8876999999999999</v>
      </c>
      <c r="CMD139">
        <v>1.161</v>
      </c>
      <c r="CME139">
        <v>1.6603000000000001</v>
      </c>
      <c r="CMF139">
        <v>2.0428999999999999</v>
      </c>
      <c r="CMG139">
        <v>1.5430999999999999</v>
      </c>
      <c r="CMH139">
        <v>3.3319999999999999</v>
      </c>
      <c r="CMI139">
        <v>2.2170000000000001</v>
      </c>
      <c r="CMJ139">
        <v>2.0907</v>
      </c>
      <c r="CMK139">
        <v>2.4885999999999999</v>
      </c>
      <c r="CML139">
        <v>1.9343999999999999</v>
      </c>
      <c r="CMM139">
        <v>2.8860999999999999</v>
      </c>
      <c r="CMN139">
        <v>2.0619999999999998</v>
      </c>
      <c r="CMO139">
        <v>1.8686</v>
      </c>
      <c r="CMP139">
        <v>2.3119999999999998</v>
      </c>
      <c r="CMQ139">
        <v>1.2107000000000001</v>
      </c>
      <c r="CMR139">
        <v>1.157</v>
      </c>
      <c r="CMS139">
        <v>2.2322000000000002</v>
      </c>
      <c r="CMT139">
        <v>1.4799</v>
      </c>
      <c r="CMU139">
        <v>1.306</v>
      </c>
      <c r="CMV139">
        <v>3.4047000000000001</v>
      </c>
      <c r="CMW139">
        <v>1.3429</v>
      </c>
      <c r="CMX139">
        <v>1.9179999999999999</v>
      </c>
      <c r="CMY139">
        <v>1.6065</v>
      </c>
      <c r="CMZ139">
        <v>2.0137999999999998</v>
      </c>
      <c r="CNA139">
        <v>2.3199999999999998</v>
      </c>
      <c r="CNB139">
        <v>2.9942000000000002</v>
      </c>
      <c r="CNC139">
        <v>1.3402000000000001</v>
      </c>
      <c r="CND139">
        <v>1.889</v>
      </c>
      <c r="CNE139">
        <v>3.0215000000000001</v>
      </c>
      <c r="CNF139">
        <v>1.466</v>
      </c>
      <c r="CNG139">
        <v>1.5389999999999999</v>
      </c>
      <c r="CNH139">
        <v>2.0956000000000001</v>
      </c>
      <c r="CNI139">
        <v>1.502</v>
      </c>
      <c r="CNJ139">
        <v>1.633</v>
      </c>
      <c r="CNK139">
        <v>2.6080000000000001</v>
      </c>
      <c r="CNL139">
        <v>1.5135000000000001</v>
      </c>
      <c r="CNM139">
        <v>1.0595000000000001</v>
      </c>
      <c r="CNN139">
        <v>1.1080000000000001</v>
      </c>
      <c r="CNO139">
        <v>1.7983</v>
      </c>
      <c r="CNP139">
        <v>1.1052999999999999</v>
      </c>
      <c r="CNQ139">
        <v>1.3802000000000001</v>
      </c>
      <c r="CNR139">
        <v>1.282</v>
      </c>
      <c r="CNS139">
        <v>1.2529999999999999</v>
      </c>
      <c r="CNT139">
        <v>1.0952999999999999</v>
      </c>
      <c r="CNU139">
        <v>1.0778000000000001</v>
      </c>
      <c r="CNV139">
        <v>1.8439000000000001</v>
      </c>
      <c r="CNW139">
        <v>1.8331</v>
      </c>
      <c r="CNX139">
        <v>1.2119</v>
      </c>
      <c r="CNY139">
        <v>1.1933</v>
      </c>
      <c r="CNZ139">
        <v>1.0936999999999999</v>
      </c>
      <c r="COA139">
        <v>1.3913</v>
      </c>
      <c r="COB139">
        <v>1.0015000000000001</v>
      </c>
      <c r="COC139">
        <v>1.3696999999999999</v>
      </c>
      <c r="COD139">
        <v>0.65159999999999996</v>
      </c>
      <c r="COE139">
        <v>0.64539999999999997</v>
      </c>
      <c r="COF139">
        <v>1.2355</v>
      </c>
      <c r="COG139">
        <v>1.2226999999999999</v>
      </c>
      <c r="COH139">
        <v>1.431</v>
      </c>
      <c r="COI139">
        <v>1.4198</v>
      </c>
      <c r="COJ139">
        <v>1.0581</v>
      </c>
      <c r="COK139">
        <v>1.0588</v>
      </c>
      <c r="COL139">
        <v>1.47</v>
      </c>
      <c r="COM139">
        <v>2.7492999999999999</v>
      </c>
      <c r="CON139">
        <v>2.7204000000000002</v>
      </c>
      <c r="COO139">
        <v>1.9676</v>
      </c>
      <c r="COP139">
        <v>1.8365</v>
      </c>
      <c r="COQ139">
        <v>1.8172999999999999</v>
      </c>
      <c r="COR139">
        <v>1.2948</v>
      </c>
      <c r="COS139">
        <v>1.2781</v>
      </c>
      <c r="COT139">
        <v>1.5344</v>
      </c>
      <c r="COU139">
        <v>1.4044000000000001</v>
      </c>
      <c r="COV139">
        <v>1.4883</v>
      </c>
      <c r="COW139">
        <v>1.3626</v>
      </c>
      <c r="COX139">
        <v>0.98180000000000001</v>
      </c>
      <c r="COY139">
        <v>0.91479999999999995</v>
      </c>
      <c r="COZ139">
        <v>0.87470000000000003</v>
      </c>
      <c r="CPA139">
        <v>0.88260000000000005</v>
      </c>
      <c r="CPB139">
        <v>0.87819999999999998</v>
      </c>
      <c r="CPC139">
        <v>0.86370000000000002</v>
      </c>
      <c r="CPD139">
        <v>1.0155000000000001</v>
      </c>
      <c r="CPE139">
        <v>1.006</v>
      </c>
      <c r="CPF139">
        <v>0.98719999999999997</v>
      </c>
      <c r="CPG139">
        <v>0.92989999999999995</v>
      </c>
      <c r="CPH139">
        <v>0.96189999999999998</v>
      </c>
      <c r="CPI139">
        <v>1.7450000000000001</v>
      </c>
      <c r="CPJ139">
        <v>1.4482999999999999</v>
      </c>
      <c r="CPK139">
        <v>1.4797</v>
      </c>
      <c r="CPL139">
        <v>1.1758</v>
      </c>
      <c r="CPM139">
        <v>1.3863000000000001</v>
      </c>
      <c r="CPN139">
        <v>1.1066</v>
      </c>
      <c r="CPO139">
        <v>1.8939999999999999</v>
      </c>
      <c r="CPP139">
        <v>1.0886</v>
      </c>
      <c r="CPQ139">
        <v>1.1474</v>
      </c>
      <c r="CPR139">
        <v>0.98509999999999998</v>
      </c>
      <c r="CPS139">
        <v>1.0826</v>
      </c>
      <c r="CPT139">
        <v>1.5029999999999999</v>
      </c>
      <c r="CPU139">
        <v>3.3003</v>
      </c>
      <c r="CPV139">
        <v>0.84799999999999998</v>
      </c>
      <c r="CPW139">
        <v>3.08</v>
      </c>
      <c r="CPX139">
        <v>2.1190000000000002</v>
      </c>
      <c r="CPY139">
        <v>2.4672999999999998</v>
      </c>
      <c r="CPZ139">
        <v>1.2544</v>
      </c>
      <c r="CQA139">
        <v>4.0819999999999999</v>
      </c>
      <c r="CQB139">
        <v>4.0387000000000004</v>
      </c>
      <c r="CQC139">
        <v>5.8548</v>
      </c>
      <c r="CQD139">
        <v>0.67679999999999996</v>
      </c>
      <c r="CQE139">
        <v>0.76290000000000002</v>
      </c>
      <c r="CQF139">
        <v>3.782</v>
      </c>
      <c r="CQG139">
        <v>3.9281999999999999</v>
      </c>
      <c r="CQH139">
        <v>3.9929999999999999</v>
      </c>
      <c r="CQI139">
        <v>1.1472</v>
      </c>
      <c r="CQJ139">
        <v>0.98599999999999999</v>
      </c>
      <c r="CQK139">
        <v>5.9130000000000003</v>
      </c>
      <c r="CQL139">
        <v>1.0538000000000001</v>
      </c>
      <c r="CQM139">
        <v>1.347</v>
      </c>
      <c r="CQN139">
        <v>2.1857000000000002</v>
      </c>
      <c r="CQO139">
        <v>4.5487000000000002</v>
      </c>
      <c r="CQP139">
        <v>2.1173999999999999</v>
      </c>
      <c r="CQQ139">
        <v>4.5446</v>
      </c>
      <c r="CQR139">
        <v>4.6635999999999997</v>
      </c>
      <c r="CQS139">
        <v>1.5857000000000001</v>
      </c>
      <c r="CQT139">
        <v>0.95450000000000002</v>
      </c>
      <c r="CQU139">
        <v>1.2259</v>
      </c>
      <c r="CQV139">
        <v>4.5946999999999996</v>
      </c>
      <c r="CQW139">
        <v>1.1661999999999999</v>
      </c>
      <c r="CQX139">
        <v>2.2029999999999998</v>
      </c>
      <c r="CQY139">
        <v>7.7119</v>
      </c>
      <c r="CQZ139">
        <v>2.0459000000000001</v>
      </c>
      <c r="CRA139">
        <v>6.9280999999999997</v>
      </c>
      <c r="CRB139">
        <v>1.6659999999999999</v>
      </c>
      <c r="CRC139">
        <v>1.5085</v>
      </c>
      <c r="CRD139">
        <v>1.0158</v>
      </c>
      <c r="CRE139">
        <v>0.79459999999999997</v>
      </c>
      <c r="CRF139">
        <v>6.8929</v>
      </c>
      <c r="CRG139">
        <v>3.6703000000000001</v>
      </c>
      <c r="CRH139">
        <v>1.2728999999999999</v>
      </c>
      <c r="CRI139">
        <v>2.1419999999999999</v>
      </c>
      <c r="CRJ139">
        <v>2.8603999999999998</v>
      </c>
      <c r="CRK139">
        <v>2.9563000000000001</v>
      </c>
      <c r="CRL139">
        <v>3.8447</v>
      </c>
      <c r="CRM139">
        <v>1.0748</v>
      </c>
      <c r="CRN139">
        <v>0.89849999999999997</v>
      </c>
      <c r="CRO139">
        <v>1.3012999999999999</v>
      </c>
      <c r="CRP139">
        <v>0.8851</v>
      </c>
      <c r="CRQ139">
        <v>3.2323</v>
      </c>
      <c r="CRR139">
        <v>2.9741</v>
      </c>
      <c r="CRS139">
        <v>0.93889999999999996</v>
      </c>
      <c r="CRT139">
        <v>0.98150000000000004</v>
      </c>
      <c r="CRU139">
        <v>0.53649999999999998</v>
      </c>
      <c r="CRV139">
        <v>1.9313</v>
      </c>
      <c r="CRW139">
        <v>0.6744</v>
      </c>
      <c r="CRX139">
        <v>1.6671</v>
      </c>
      <c r="CRY139">
        <v>1.0672999999999999</v>
      </c>
      <c r="CRZ139">
        <v>1.778</v>
      </c>
      <c r="CSA139">
        <v>1.6484000000000001</v>
      </c>
      <c r="CSB139">
        <v>1.605</v>
      </c>
      <c r="CSC139">
        <v>0.56699999999999995</v>
      </c>
      <c r="CSD139">
        <v>1.556</v>
      </c>
      <c r="CSE139">
        <v>1.8545</v>
      </c>
      <c r="CSF139">
        <v>0.81320000000000003</v>
      </c>
      <c r="CSG139">
        <v>1.6434</v>
      </c>
      <c r="CSH139">
        <v>1.5871999999999999</v>
      </c>
      <c r="CSI139">
        <v>1.6378999999999999</v>
      </c>
      <c r="CSJ139">
        <v>1.3935</v>
      </c>
      <c r="CSK139">
        <v>1.024</v>
      </c>
      <c r="CSL139">
        <v>1.0419</v>
      </c>
      <c r="CSM139">
        <v>1.6978</v>
      </c>
      <c r="CSN139">
        <v>1.4632000000000001</v>
      </c>
      <c r="CSO139">
        <v>1.2950999999999999</v>
      </c>
      <c r="CSP139">
        <v>1.4132</v>
      </c>
      <c r="CSQ139">
        <v>1.1256999999999999</v>
      </c>
      <c r="CSR139">
        <v>3.5834000000000001</v>
      </c>
      <c r="CSS139">
        <v>1.7514000000000001</v>
      </c>
      <c r="CST139">
        <v>1.6391</v>
      </c>
      <c r="CSU139">
        <v>1.2434000000000001</v>
      </c>
      <c r="CSV139">
        <v>1.5098</v>
      </c>
      <c r="CSW139">
        <v>0.72960000000000003</v>
      </c>
      <c r="CSX139">
        <v>1.0128999999999999</v>
      </c>
      <c r="CSY139">
        <v>1.6614</v>
      </c>
      <c r="CSZ139">
        <v>1.5669</v>
      </c>
      <c r="CTA139">
        <v>0.90990000000000004</v>
      </c>
      <c r="CTB139">
        <v>1.669</v>
      </c>
      <c r="CTC139">
        <v>2.0059</v>
      </c>
      <c r="CTD139">
        <v>1.1555</v>
      </c>
      <c r="CTE139">
        <v>1.2381</v>
      </c>
      <c r="CTF139">
        <v>0.97850000000000004</v>
      </c>
      <c r="CTG139">
        <v>1.2722</v>
      </c>
      <c r="CTH139">
        <v>0.8417</v>
      </c>
      <c r="CTI139">
        <v>1.2544</v>
      </c>
      <c r="CTJ139">
        <v>0.87109999999999999</v>
      </c>
      <c r="CTK139">
        <v>1.2616000000000001</v>
      </c>
      <c r="CTL139">
        <v>1.1998</v>
      </c>
      <c r="CTM139">
        <v>1.1224000000000001</v>
      </c>
      <c r="CTN139">
        <v>1.3162</v>
      </c>
      <c r="CTO139">
        <v>1.9807999999999999</v>
      </c>
      <c r="CTP139">
        <v>1.0111000000000001</v>
      </c>
      <c r="CTQ139">
        <v>1.1868000000000001</v>
      </c>
      <c r="CTR139">
        <v>1.3794999999999999</v>
      </c>
      <c r="CTS139">
        <v>1.2036</v>
      </c>
      <c r="CTT139">
        <v>1.7184999999999999</v>
      </c>
      <c r="CTU139">
        <v>1.0246</v>
      </c>
      <c r="CTV139">
        <v>0.8448</v>
      </c>
      <c r="CTW139">
        <v>1.0178</v>
      </c>
      <c r="CTX139">
        <v>1.3037000000000001</v>
      </c>
      <c r="CTY139">
        <v>1.7141999999999999</v>
      </c>
      <c r="CTZ139">
        <v>1.4056999999999999</v>
      </c>
      <c r="CUA139">
        <v>1.2967</v>
      </c>
      <c r="CUB139">
        <v>1.2957000000000001</v>
      </c>
      <c r="CUC139">
        <v>1.3142</v>
      </c>
      <c r="CUD139">
        <v>0.70189999999999997</v>
      </c>
      <c r="CUE139">
        <v>1.7274</v>
      </c>
      <c r="CUF139">
        <v>0.86529999999999996</v>
      </c>
      <c r="CUH139">
        <v>1.1680999999999999</v>
      </c>
      <c r="CUJ139">
        <v>0.88980000000000004</v>
      </c>
      <c r="CUK139">
        <v>0.85529999999999995</v>
      </c>
      <c r="CUL139">
        <v>0.94130000000000003</v>
      </c>
      <c r="CUM139">
        <v>0.88949999999999996</v>
      </c>
      <c r="CUN139">
        <v>1</v>
      </c>
      <c r="CUO139">
        <v>0.80600000000000005</v>
      </c>
      <c r="CUP139">
        <v>0.77280000000000004</v>
      </c>
      <c r="CUQ139">
        <v>2.1682999999999999</v>
      </c>
      <c r="CUR139">
        <v>0.751</v>
      </c>
      <c r="CUS139">
        <v>0.87360000000000004</v>
      </c>
      <c r="CUT139">
        <v>0.57089999999999996</v>
      </c>
      <c r="CUU139">
        <v>0.87429999999999997</v>
      </c>
      <c r="CUV139">
        <v>0.55449999999999999</v>
      </c>
      <c r="CUW139">
        <v>0.88400000000000001</v>
      </c>
      <c r="CUX139">
        <v>1</v>
      </c>
      <c r="CUY139">
        <v>0.55530000000000002</v>
      </c>
      <c r="CUZ139">
        <v>0.84009999999999996</v>
      </c>
      <c r="CVA139">
        <v>1.5226999999999999</v>
      </c>
      <c r="CVB139">
        <v>1.155</v>
      </c>
      <c r="CVC139">
        <v>1.2272000000000001</v>
      </c>
      <c r="CVD139">
        <v>2.1120000000000001</v>
      </c>
      <c r="CVE139">
        <v>1.0529999999999999</v>
      </c>
      <c r="CVF139">
        <v>1.0321</v>
      </c>
      <c r="CVG139">
        <v>1.1915</v>
      </c>
      <c r="CVH139">
        <v>1.4935</v>
      </c>
      <c r="CVI139">
        <v>1.3031999999999999</v>
      </c>
      <c r="CVJ139">
        <v>1.5457000000000001</v>
      </c>
      <c r="CVK139">
        <v>1.3202</v>
      </c>
      <c r="CVL139">
        <v>0.79200000000000004</v>
      </c>
      <c r="CVM139">
        <v>1.355</v>
      </c>
      <c r="CVN139">
        <v>1.2985</v>
      </c>
      <c r="CVO139">
        <v>1.3902000000000001</v>
      </c>
      <c r="CVP139">
        <v>0.77639999999999998</v>
      </c>
      <c r="CVQ139">
        <v>1.3101</v>
      </c>
      <c r="CVR139">
        <v>1.3573999999999999</v>
      </c>
      <c r="CVS139">
        <v>1.8633</v>
      </c>
      <c r="CVT139">
        <v>1.6793</v>
      </c>
      <c r="CVU139">
        <v>2.2532000000000001</v>
      </c>
      <c r="CVV139">
        <v>0.91320000000000001</v>
      </c>
      <c r="CVW139">
        <v>1.0168999999999999</v>
      </c>
      <c r="CVX139">
        <v>0.92920000000000003</v>
      </c>
      <c r="CVY139">
        <v>1.226</v>
      </c>
      <c r="CVZ139">
        <v>1.0517000000000001</v>
      </c>
      <c r="CWA139">
        <v>1.2072000000000001</v>
      </c>
      <c r="CWB139">
        <v>1.2501</v>
      </c>
      <c r="CWC139">
        <v>0.90280000000000005</v>
      </c>
      <c r="CWD139">
        <v>1.1946000000000001</v>
      </c>
      <c r="CWE139">
        <v>5.4764999999999997</v>
      </c>
      <c r="CWF139">
        <v>5.6627000000000001</v>
      </c>
      <c r="CWG139">
        <v>4.7374999999999998</v>
      </c>
      <c r="CWH139">
        <v>1.2065999999999999</v>
      </c>
      <c r="CWI139">
        <v>0.90359999999999996</v>
      </c>
      <c r="CWJ139">
        <v>1.2531000000000001</v>
      </c>
      <c r="CWK139">
        <v>1.0858000000000001</v>
      </c>
      <c r="CWL139">
        <v>1.5620000000000001</v>
      </c>
      <c r="CWM139">
        <v>1.2742</v>
      </c>
      <c r="CWN139">
        <v>3.5179</v>
      </c>
      <c r="CWO139">
        <v>1.4251</v>
      </c>
      <c r="CWP139">
        <v>0.9254</v>
      </c>
      <c r="CWQ139">
        <v>1.2037</v>
      </c>
      <c r="CWR139">
        <v>0.8669</v>
      </c>
      <c r="CWS139">
        <v>1.5607</v>
      </c>
      <c r="CWT139">
        <v>1.2978000000000001</v>
      </c>
      <c r="CWU139">
        <v>1.1160000000000001</v>
      </c>
      <c r="CWV139">
        <v>1.3488</v>
      </c>
      <c r="CWW139">
        <v>5.0237999999999996</v>
      </c>
      <c r="CWX139">
        <v>1.1422000000000001</v>
      </c>
      <c r="CWY139">
        <v>1.2979000000000001</v>
      </c>
      <c r="CWZ139">
        <v>2.7292999999999998</v>
      </c>
      <c r="CXA139">
        <v>0.80530000000000002</v>
      </c>
      <c r="CXB139">
        <v>1.415</v>
      </c>
      <c r="CXC139">
        <v>1.1709000000000001</v>
      </c>
      <c r="CXD139">
        <v>1.3057000000000001</v>
      </c>
      <c r="CXE139">
        <v>1.508</v>
      </c>
      <c r="CXF139">
        <v>1.5610999999999999</v>
      </c>
      <c r="CXG139">
        <v>1.2317</v>
      </c>
      <c r="CXH139">
        <v>1.3524</v>
      </c>
      <c r="CXI139">
        <v>1.3475999999999999</v>
      </c>
      <c r="CXJ139">
        <v>1.2375</v>
      </c>
      <c r="CXK139">
        <v>1.3221000000000001</v>
      </c>
      <c r="CXL139">
        <v>1.32</v>
      </c>
      <c r="CXM139">
        <v>1.0323</v>
      </c>
      <c r="CXN139">
        <v>1.419</v>
      </c>
      <c r="CXO139">
        <v>1.2974000000000001</v>
      </c>
      <c r="CXP139">
        <v>0.74160000000000004</v>
      </c>
      <c r="CXQ139">
        <v>0.84460000000000002</v>
      </c>
      <c r="CXR139">
        <v>5.6113999999999997</v>
      </c>
      <c r="CXS139">
        <v>1.3711</v>
      </c>
      <c r="CXT139">
        <v>1.0498000000000001</v>
      </c>
      <c r="CXU139">
        <v>1.0344</v>
      </c>
      <c r="CXV139">
        <v>1.3431999999999999</v>
      </c>
      <c r="CXW139">
        <v>0.95430000000000004</v>
      </c>
      <c r="CXX139">
        <v>0.88380000000000003</v>
      </c>
      <c r="CXY139">
        <v>0.98919999999999997</v>
      </c>
      <c r="CXZ139">
        <v>0.78349999999999997</v>
      </c>
      <c r="CYA139">
        <v>0.72860000000000003</v>
      </c>
      <c r="CYB139">
        <v>0.69840000000000002</v>
      </c>
      <c r="CYC139">
        <v>0.76149999999999995</v>
      </c>
      <c r="CYD139">
        <v>0.74119999999999997</v>
      </c>
      <c r="CYE139">
        <v>0.96650000000000003</v>
      </c>
      <c r="CYF139">
        <v>1.0650999999999999</v>
      </c>
      <c r="CYG139">
        <v>0.99339999999999995</v>
      </c>
      <c r="CYH139">
        <v>0.90010000000000001</v>
      </c>
      <c r="CYI139">
        <v>1.4205000000000001</v>
      </c>
      <c r="CYJ139">
        <v>1.2304999999999999</v>
      </c>
      <c r="CYK139">
        <v>1.2801</v>
      </c>
      <c r="CYL139">
        <v>0.95540000000000003</v>
      </c>
      <c r="CYM139">
        <v>0.99039999999999995</v>
      </c>
      <c r="CYN139">
        <v>1.0164</v>
      </c>
      <c r="CYO139">
        <v>1.03</v>
      </c>
      <c r="CYP139">
        <v>0.8931</v>
      </c>
      <c r="CYQ139">
        <v>0.97140000000000004</v>
      </c>
      <c r="CYR139">
        <v>0.95479999999999998</v>
      </c>
      <c r="CYS139">
        <v>1.1637999999999999</v>
      </c>
      <c r="CYT139">
        <v>0.94099999999999995</v>
      </c>
      <c r="CYU139">
        <v>1.0808</v>
      </c>
      <c r="CYV139">
        <v>1.0826</v>
      </c>
      <c r="CYW139">
        <v>0.89129999999999998</v>
      </c>
      <c r="CYX139">
        <v>1.2157</v>
      </c>
      <c r="CYY139">
        <v>1.0548999999999999</v>
      </c>
      <c r="CYZ139">
        <v>1.1268</v>
      </c>
      <c r="CZA139">
        <v>1.0649999999999999</v>
      </c>
      <c r="CZB139">
        <v>0.91180000000000005</v>
      </c>
      <c r="CZC139">
        <v>0.93079999999999996</v>
      </c>
      <c r="CZD139">
        <v>1.0586</v>
      </c>
      <c r="CZE139">
        <v>0.97750000000000004</v>
      </c>
      <c r="CZF139">
        <v>0.88529999999999998</v>
      </c>
      <c r="CZG139">
        <v>0.92410000000000003</v>
      </c>
      <c r="CZH139">
        <v>1.0125999999999999</v>
      </c>
      <c r="CZI139">
        <v>0.96109999999999995</v>
      </c>
      <c r="CZJ139">
        <v>1.2862</v>
      </c>
      <c r="CZK139">
        <v>0.70809999999999995</v>
      </c>
      <c r="CZL139">
        <v>0.7258</v>
      </c>
      <c r="CZM139">
        <v>1.0128999999999999</v>
      </c>
      <c r="CZN139">
        <v>0.91839999999999999</v>
      </c>
      <c r="CZO139">
        <v>0.82520000000000004</v>
      </c>
      <c r="CZP139">
        <v>1.2744</v>
      </c>
      <c r="CZQ139">
        <v>1.3096000000000001</v>
      </c>
      <c r="CZR139">
        <v>0.9214</v>
      </c>
      <c r="CZS139">
        <v>1.1795</v>
      </c>
      <c r="CZT139">
        <v>0.92420000000000002</v>
      </c>
      <c r="CZU139">
        <v>0.96660000000000001</v>
      </c>
      <c r="CZV139">
        <v>0.87649999999999995</v>
      </c>
      <c r="CZW139">
        <v>0.94469999999999998</v>
      </c>
      <c r="CZX139">
        <v>0.9163</v>
      </c>
      <c r="CZY139">
        <v>1.0749</v>
      </c>
      <c r="CZZ139">
        <v>0.91639999999999999</v>
      </c>
      <c r="DAA139">
        <v>0.88580000000000003</v>
      </c>
      <c r="DAB139">
        <v>1.3305</v>
      </c>
      <c r="DAC139">
        <v>0.82789999999999997</v>
      </c>
      <c r="DAD139">
        <v>1.0992</v>
      </c>
      <c r="DAE139">
        <v>0.96020000000000005</v>
      </c>
      <c r="DAF139">
        <v>0.63580000000000003</v>
      </c>
      <c r="DAG139">
        <v>0.8861</v>
      </c>
      <c r="DAH139">
        <v>1.4651000000000001</v>
      </c>
      <c r="DAI139">
        <v>1.0302</v>
      </c>
      <c r="DAJ139">
        <v>1.2915000000000001</v>
      </c>
      <c r="DAK139">
        <v>0.91959999999999997</v>
      </c>
      <c r="DAL139">
        <v>0.84650000000000003</v>
      </c>
      <c r="DAM139">
        <v>1.1372</v>
      </c>
      <c r="DAN139">
        <v>0.81169999999999998</v>
      </c>
      <c r="DAO139">
        <v>0.74970000000000003</v>
      </c>
      <c r="DAP139">
        <v>1.0981000000000001</v>
      </c>
      <c r="DAQ139">
        <v>1.1492</v>
      </c>
      <c r="DAR139">
        <v>1.2343999999999999</v>
      </c>
      <c r="DAS139">
        <v>1.0045999999999999</v>
      </c>
      <c r="DAT139">
        <v>0.81079999999999997</v>
      </c>
      <c r="DAU139">
        <v>0.90969999999999995</v>
      </c>
      <c r="DAV139">
        <v>0.94940000000000002</v>
      </c>
      <c r="DAW139">
        <v>0.63</v>
      </c>
      <c r="DAX139">
        <v>0.81289999999999996</v>
      </c>
      <c r="DAY139">
        <v>1.0631999999999999</v>
      </c>
      <c r="DAZ139">
        <v>0.81340000000000001</v>
      </c>
      <c r="DBA139">
        <v>0.74060000000000004</v>
      </c>
      <c r="DBB139">
        <v>0.66369999999999996</v>
      </c>
      <c r="DBC139">
        <v>0.92079999999999995</v>
      </c>
      <c r="DBD139">
        <v>0.86350000000000005</v>
      </c>
      <c r="DBE139">
        <v>1.0785</v>
      </c>
      <c r="DBF139">
        <v>0.59850000000000003</v>
      </c>
      <c r="DBG139">
        <v>0.89380000000000004</v>
      </c>
      <c r="DBH139">
        <v>0.86960000000000004</v>
      </c>
      <c r="DBI139">
        <v>0.78569999999999995</v>
      </c>
      <c r="DBJ139">
        <v>0.92220000000000002</v>
      </c>
      <c r="DBK139">
        <v>0.71450000000000002</v>
      </c>
      <c r="DBL139">
        <v>0.80679999999999996</v>
      </c>
      <c r="DBM139">
        <v>0.71240000000000003</v>
      </c>
      <c r="DBN139">
        <v>0.88</v>
      </c>
      <c r="DBO139">
        <v>1</v>
      </c>
      <c r="DBP139">
        <v>0.90749999999999997</v>
      </c>
      <c r="DBQ139">
        <v>0.88929999999999998</v>
      </c>
      <c r="DBS139">
        <v>0.89980000000000004</v>
      </c>
      <c r="DBU139">
        <v>0.7903</v>
      </c>
      <c r="DBW139">
        <v>0.89810000000000001</v>
      </c>
      <c r="DBY139">
        <v>0.89880000000000004</v>
      </c>
      <c r="DCA139">
        <v>1.3946000000000001</v>
      </c>
      <c r="DCB139">
        <v>1.5189999999999999</v>
      </c>
      <c r="DCC139">
        <v>2.0956000000000001</v>
      </c>
      <c r="DCD139">
        <v>1.3591</v>
      </c>
      <c r="DCE139">
        <v>1.4119999999999999</v>
      </c>
      <c r="DCF139">
        <v>1.911</v>
      </c>
      <c r="DCG139">
        <v>1.0840000000000001</v>
      </c>
      <c r="DCH139">
        <v>2.4458000000000002</v>
      </c>
      <c r="DCI139">
        <v>1.0909</v>
      </c>
      <c r="DCJ139">
        <v>2.1</v>
      </c>
      <c r="DCK139">
        <v>1.6240000000000001</v>
      </c>
      <c r="DCL139">
        <v>2.948</v>
      </c>
      <c r="DCM139">
        <v>2.99</v>
      </c>
      <c r="DCN139">
        <v>1.655</v>
      </c>
      <c r="DCO139">
        <v>2.0390000000000001</v>
      </c>
      <c r="DCP139">
        <v>1.863</v>
      </c>
      <c r="DCQ139">
        <v>1.8109999999999999</v>
      </c>
      <c r="DCR139">
        <v>1.913</v>
      </c>
      <c r="DCS139">
        <v>1.6160000000000001</v>
      </c>
      <c r="DCT139">
        <v>2.6328999999999998</v>
      </c>
      <c r="DCU139">
        <v>2.6876000000000002</v>
      </c>
      <c r="DCV139">
        <v>2.4500000000000002</v>
      </c>
      <c r="DCW139">
        <v>4.7423999999999999</v>
      </c>
      <c r="DCX139">
        <v>1.929</v>
      </c>
      <c r="DCY139">
        <v>4.2150999999999996</v>
      </c>
      <c r="DCZ139">
        <v>0.89739999999999998</v>
      </c>
      <c r="DDA139">
        <v>2.8481999999999998</v>
      </c>
      <c r="DDB139">
        <v>1.8408</v>
      </c>
      <c r="DDC139">
        <v>0.94869999999999999</v>
      </c>
      <c r="DDE139">
        <v>0.9194</v>
      </c>
      <c r="DDG139">
        <v>1.0227999999999999</v>
      </c>
      <c r="DDI139">
        <v>1.0631999999999999</v>
      </c>
      <c r="DDK139">
        <v>0.93359999999999999</v>
      </c>
      <c r="DDL139">
        <v>1</v>
      </c>
      <c r="DDN139">
        <v>0.85899999999999999</v>
      </c>
      <c r="DDO139">
        <v>0.84460000000000002</v>
      </c>
      <c r="DDS139">
        <v>0.92820000000000003</v>
      </c>
      <c r="DDT139">
        <v>0.95620000000000005</v>
      </c>
      <c r="DDU139">
        <v>0.88070000000000004</v>
      </c>
      <c r="DDY139">
        <v>0.89419999999999999</v>
      </c>
      <c r="DDZ139">
        <v>0.84560000000000002</v>
      </c>
      <c r="DEA139">
        <v>0.9829</v>
      </c>
      <c r="DEB139">
        <v>0.80259999999999998</v>
      </c>
      <c r="DED139">
        <v>0.97440000000000004</v>
      </c>
      <c r="DEF139">
        <v>0.91549999999999998</v>
      </c>
      <c r="DEH139">
        <v>0.97340000000000004</v>
      </c>
      <c r="DEI139">
        <v>0.89749999999999996</v>
      </c>
      <c r="DEJ139">
        <v>0.87629999999999997</v>
      </c>
      <c r="DEK139">
        <v>0.91149999999999998</v>
      </c>
      <c r="DEM139">
        <v>0.93689999999999996</v>
      </c>
      <c r="DEO139">
        <v>0.95389999999999997</v>
      </c>
      <c r="DEQ139">
        <v>0.85699999999999998</v>
      </c>
      <c r="DER139">
        <v>1.0714999999999999</v>
      </c>
      <c r="DEU139">
        <v>0.90139999999999998</v>
      </c>
      <c r="DEV139">
        <v>0.92949999999999999</v>
      </c>
      <c r="DEW139">
        <v>1.0190999999999999</v>
      </c>
      <c r="DEX139">
        <v>0.93689999999999996</v>
      </c>
      <c r="DEY139">
        <v>0.87990000000000002</v>
      </c>
      <c r="DFA139">
        <v>0.92030000000000001</v>
      </c>
      <c r="DFB139">
        <v>3.3595999999999999</v>
      </c>
      <c r="DFC139">
        <v>1.6657</v>
      </c>
      <c r="DFD139">
        <v>1.2592000000000001</v>
      </c>
      <c r="DFE139">
        <v>1.2458</v>
      </c>
      <c r="DFF139">
        <v>0.78129999999999999</v>
      </c>
      <c r="DFG139">
        <v>1.2444999999999999</v>
      </c>
      <c r="DFH139">
        <v>1.2564</v>
      </c>
      <c r="DFJ139">
        <v>0.85029999999999994</v>
      </c>
      <c r="DFK139">
        <v>0.77890000000000004</v>
      </c>
      <c r="DFM139">
        <v>0.88629999999999998</v>
      </c>
      <c r="DFN139">
        <v>0.72509999999999997</v>
      </c>
      <c r="DFO139">
        <v>0.80559999999999998</v>
      </c>
      <c r="DFP139">
        <v>0.71830000000000005</v>
      </c>
      <c r="DFQ139">
        <v>0.74480000000000002</v>
      </c>
      <c r="DFR139">
        <v>0.72819999999999996</v>
      </c>
      <c r="DFS139">
        <v>0.79220000000000002</v>
      </c>
      <c r="DFT139">
        <v>0.72360000000000002</v>
      </c>
      <c r="DFU139">
        <v>1.387</v>
      </c>
      <c r="DFV139">
        <v>1.6367</v>
      </c>
      <c r="DFW139">
        <v>1.7067000000000001</v>
      </c>
      <c r="DFX139">
        <v>2.3047</v>
      </c>
      <c r="DFY139">
        <v>1.7251000000000001</v>
      </c>
      <c r="DFZ139">
        <v>1.9158999999999999</v>
      </c>
      <c r="DGA139">
        <v>1.8965000000000001</v>
      </c>
      <c r="DGB139">
        <v>1.1120000000000001</v>
      </c>
      <c r="DGC139">
        <v>2.698</v>
      </c>
      <c r="DGD139">
        <v>1.4790000000000001</v>
      </c>
      <c r="DGE139">
        <v>1.1142000000000001</v>
      </c>
      <c r="DGF139">
        <v>1.0986</v>
      </c>
      <c r="DGG139">
        <v>1.9611000000000001</v>
      </c>
      <c r="DGH139">
        <v>4.08</v>
      </c>
      <c r="DGI139">
        <v>1.9458</v>
      </c>
      <c r="DGJ139">
        <v>4.0419</v>
      </c>
      <c r="DGK139">
        <v>1.9262999999999999</v>
      </c>
      <c r="DGM139">
        <v>1.7643</v>
      </c>
      <c r="DGN139">
        <v>1.7621</v>
      </c>
    </row>
    <row r="140" spans="1:665 1330:2900" x14ac:dyDescent="0.2">
      <c r="A140" s="1">
        <v>44624</v>
      </c>
      <c r="B140">
        <v>1.8742000000000001</v>
      </c>
      <c r="C140">
        <v>1.9523999999999999</v>
      </c>
      <c r="D140">
        <v>1.544</v>
      </c>
      <c r="E140">
        <v>1.2379</v>
      </c>
      <c r="F140">
        <v>1.883</v>
      </c>
      <c r="G140">
        <v>1.7228000000000001</v>
      </c>
      <c r="H140">
        <v>2.9152</v>
      </c>
      <c r="I140">
        <v>3.7130000000000001</v>
      </c>
      <c r="J140">
        <v>2.4990000000000001</v>
      </c>
      <c r="K140">
        <v>2.3134999999999999</v>
      </c>
      <c r="L140">
        <v>2.2044000000000001</v>
      </c>
      <c r="M140">
        <v>1.5061</v>
      </c>
      <c r="N140">
        <v>2.4466000000000001</v>
      </c>
      <c r="O140">
        <v>1.5529999999999999</v>
      </c>
      <c r="P140">
        <v>1.5069999999999999</v>
      </c>
      <c r="Q140">
        <v>5.1929999999999996</v>
      </c>
      <c r="R140">
        <v>1.643</v>
      </c>
      <c r="S140">
        <v>4.2300000000000004</v>
      </c>
      <c r="T140">
        <v>2.6549999999999998</v>
      </c>
      <c r="U140">
        <v>2.536</v>
      </c>
      <c r="V140">
        <v>3.0152000000000001</v>
      </c>
      <c r="W140">
        <v>1.3071999999999999</v>
      </c>
      <c r="X140">
        <v>3.4630000000000001</v>
      </c>
      <c r="Y140">
        <v>2.7381000000000002</v>
      </c>
      <c r="Z140">
        <v>3.3610000000000002</v>
      </c>
      <c r="AA140">
        <v>4.7519999999999998</v>
      </c>
      <c r="AB140">
        <v>2.72</v>
      </c>
      <c r="AC140">
        <v>5.7670000000000003</v>
      </c>
      <c r="AD140">
        <v>2.8210000000000002</v>
      </c>
      <c r="AE140">
        <v>2.1339999999999999</v>
      </c>
      <c r="AF140">
        <v>1.2037</v>
      </c>
      <c r="AG140">
        <v>3.6179999999999999</v>
      </c>
      <c r="AH140">
        <v>1.8080000000000001</v>
      </c>
      <c r="AI140">
        <v>1.675</v>
      </c>
      <c r="AJ140">
        <v>2.569</v>
      </c>
      <c r="AK140">
        <v>1.881</v>
      </c>
      <c r="AL140">
        <v>2.4590000000000001</v>
      </c>
      <c r="AM140">
        <v>3.9359999999999999</v>
      </c>
      <c r="AN140">
        <v>3.4060000000000001</v>
      </c>
      <c r="AO140">
        <v>4.077</v>
      </c>
      <c r="AP140">
        <v>3.4830000000000001</v>
      </c>
      <c r="AQ140">
        <v>1.7032</v>
      </c>
      <c r="AR140">
        <v>3</v>
      </c>
      <c r="AS140">
        <v>2.2360000000000002</v>
      </c>
      <c r="AT140">
        <v>1.8240000000000001</v>
      </c>
      <c r="AU140">
        <v>3.43</v>
      </c>
      <c r="AV140">
        <v>1.498</v>
      </c>
      <c r="AW140">
        <v>1.496</v>
      </c>
      <c r="AX140">
        <v>2.9809999999999999</v>
      </c>
      <c r="AY140">
        <v>3.1680000000000001</v>
      </c>
      <c r="AZ140">
        <v>2.76</v>
      </c>
      <c r="BA140">
        <v>3.266</v>
      </c>
      <c r="BB140">
        <v>2.3719999999999999</v>
      </c>
      <c r="BC140">
        <v>1.9650000000000001</v>
      </c>
      <c r="BD140">
        <v>2.0510000000000002</v>
      </c>
      <c r="BE140">
        <v>0.96699999999999997</v>
      </c>
      <c r="BF140">
        <v>2.1724000000000001</v>
      </c>
      <c r="BG140">
        <v>1.873</v>
      </c>
      <c r="BH140">
        <v>1.657</v>
      </c>
      <c r="BI140">
        <v>1.2104999999999999</v>
      </c>
      <c r="BJ140">
        <v>1.0268999999999999</v>
      </c>
      <c r="BK140">
        <v>0.90059999999999996</v>
      </c>
      <c r="BL140">
        <v>1.536</v>
      </c>
      <c r="BM140">
        <v>2.52</v>
      </c>
      <c r="BN140">
        <v>1.4464999999999999</v>
      </c>
      <c r="BO140">
        <v>1.2404999999999999</v>
      </c>
      <c r="BP140">
        <v>1.0326</v>
      </c>
      <c r="BQ140">
        <v>1.579</v>
      </c>
      <c r="BR140">
        <v>1.5760000000000001</v>
      </c>
      <c r="BS140">
        <v>1.3411</v>
      </c>
      <c r="BT140">
        <v>1.903</v>
      </c>
      <c r="BU140">
        <v>1.5780000000000001</v>
      </c>
      <c r="BV140">
        <v>2.403</v>
      </c>
      <c r="BW140">
        <v>3.9089999999999998</v>
      </c>
      <c r="BX140">
        <v>1.131</v>
      </c>
      <c r="BY140">
        <v>2.3039999999999998</v>
      </c>
      <c r="BZ140">
        <v>1.6848000000000001</v>
      </c>
      <c r="CA140">
        <v>1.9450000000000001</v>
      </c>
      <c r="CB140">
        <v>1.8779999999999999</v>
      </c>
      <c r="CC140">
        <v>1.32</v>
      </c>
      <c r="CD140">
        <v>1.341</v>
      </c>
      <c r="CE140">
        <v>1.7110000000000001</v>
      </c>
      <c r="CF140">
        <v>1.9950000000000001</v>
      </c>
      <c r="CG140">
        <v>1.9117</v>
      </c>
      <c r="CH140">
        <v>0.77800000000000002</v>
      </c>
      <c r="CI140">
        <v>2.6419999999999999</v>
      </c>
      <c r="CJ140">
        <v>2.3199999999999998</v>
      </c>
      <c r="CK140">
        <v>1.631</v>
      </c>
      <c r="CL140">
        <v>1.744</v>
      </c>
      <c r="CM140">
        <v>1.859</v>
      </c>
      <c r="CN140">
        <v>1.0184</v>
      </c>
      <c r="CO140">
        <v>0.7681</v>
      </c>
      <c r="CP140">
        <v>3.0230000000000001</v>
      </c>
      <c r="CQ140">
        <v>1.1732</v>
      </c>
      <c r="CR140">
        <v>3.0790000000000002</v>
      </c>
      <c r="CS140">
        <v>2.0939999999999999</v>
      </c>
      <c r="CT140">
        <v>1.0489999999999999</v>
      </c>
      <c r="CU140">
        <v>2.0739999999999998</v>
      </c>
      <c r="CV140">
        <v>1.0369999999999999</v>
      </c>
      <c r="CW140">
        <v>1.0216000000000001</v>
      </c>
      <c r="CX140">
        <v>1.5609</v>
      </c>
      <c r="CY140">
        <v>0.90969999999999995</v>
      </c>
      <c r="CZ140">
        <v>1.8012999999999999</v>
      </c>
      <c r="DA140">
        <v>1.609</v>
      </c>
      <c r="DB140">
        <v>1.62</v>
      </c>
      <c r="DC140">
        <v>2.0449999999999999</v>
      </c>
      <c r="DD140">
        <v>1.532</v>
      </c>
      <c r="DE140">
        <v>1.395</v>
      </c>
      <c r="DF140">
        <v>1.857</v>
      </c>
      <c r="DG140">
        <v>1.4159999999999999</v>
      </c>
      <c r="DH140">
        <v>1.0629999999999999</v>
      </c>
      <c r="DI140">
        <v>2.2189999999999999</v>
      </c>
      <c r="DJ140">
        <v>1.337</v>
      </c>
      <c r="DK140">
        <v>1.1984999999999999</v>
      </c>
      <c r="DL140">
        <v>1.236</v>
      </c>
      <c r="DM140">
        <v>2.177</v>
      </c>
      <c r="DN140">
        <v>0.84460000000000002</v>
      </c>
      <c r="DO140">
        <v>1.2210000000000001</v>
      </c>
      <c r="DP140">
        <v>1.0629999999999999</v>
      </c>
      <c r="DQ140">
        <v>2.0350000000000001</v>
      </c>
      <c r="DR140">
        <v>1.2162999999999999</v>
      </c>
      <c r="DS140">
        <v>0.67549999999999999</v>
      </c>
      <c r="DT140">
        <v>1.0529999999999999</v>
      </c>
      <c r="DU140">
        <v>1.0532999999999999</v>
      </c>
      <c r="DV140">
        <v>2.4630000000000001</v>
      </c>
      <c r="DW140">
        <v>0.86399999999999999</v>
      </c>
      <c r="DX140">
        <v>1.319</v>
      </c>
      <c r="DY140">
        <v>1.0795999999999999</v>
      </c>
      <c r="DZ140">
        <v>1.1181000000000001</v>
      </c>
      <c r="EA140">
        <v>1.2868999999999999</v>
      </c>
      <c r="EB140">
        <v>1.0531999999999999</v>
      </c>
      <c r="EC140">
        <v>0.68400000000000005</v>
      </c>
      <c r="ED140">
        <v>1.3169999999999999</v>
      </c>
      <c r="EE140">
        <v>1.9308000000000001</v>
      </c>
      <c r="EF140">
        <v>1.4279999999999999</v>
      </c>
      <c r="EG140">
        <v>0.61399999999999999</v>
      </c>
      <c r="EH140">
        <v>4.6260000000000003</v>
      </c>
      <c r="EI140">
        <v>1.163</v>
      </c>
      <c r="EJ140">
        <v>1.4555</v>
      </c>
      <c r="EK140">
        <v>1.4630000000000001</v>
      </c>
      <c r="EL140">
        <v>1.4201999999999999</v>
      </c>
      <c r="EM140">
        <v>0.98299999999999998</v>
      </c>
      <c r="EN140">
        <v>1.0620000000000001</v>
      </c>
      <c r="EO140">
        <v>3.0651000000000002</v>
      </c>
      <c r="EP140">
        <v>2.0089999999999999</v>
      </c>
      <c r="EQ140">
        <v>1.9138999999999999</v>
      </c>
      <c r="ER140">
        <v>2.0680000000000001</v>
      </c>
      <c r="ES140">
        <v>1.6020000000000001</v>
      </c>
      <c r="ET140">
        <v>1.339</v>
      </c>
      <c r="EU140">
        <v>1.84</v>
      </c>
      <c r="EV140">
        <v>2.512</v>
      </c>
      <c r="EW140">
        <v>1.2868999999999999</v>
      </c>
      <c r="EX140">
        <v>1.6040000000000001</v>
      </c>
      <c r="EY140">
        <v>2.8730000000000002</v>
      </c>
      <c r="EZ140">
        <v>1.3648</v>
      </c>
      <c r="FA140">
        <v>1.3438000000000001</v>
      </c>
      <c r="FB140">
        <v>0.99660000000000004</v>
      </c>
      <c r="FC140">
        <v>0.98209999999999997</v>
      </c>
      <c r="FD140">
        <v>0.88839999999999997</v>
      </c>
      <c r="FE140">
        <v>0.875</v>
      </c>
      <c r="FF140">
        <v>1.3556999999999999</v>
      </c>
      <c r="FG140">
        <v>1.3272999999999999</v>
      </c>
      <c r="FH140">
        <v>2.92</v>
      </c>
      <c r="FI140">
        <v>2.2709999999999999</v>
      </c>
      <c r="FJ140">
        <v>2.4329999999999998</v>
      </c>
      <c r="FK140">
        <v>1.5773999999999999</v>
      </c>
      <c r="FL140">
        <v>1.2733000000000001</v>
      </c>
      <c r="FM140">
        <v>1.2545999999999999</v>
      </c>
      <c r="FN140">
        <v>1.0896999999999999</v>
      </c>
      <c r="FO140">
        <v>1.0710999999999999</v>
      </c>
      <c r="FP140">
        <v>1.2908999999999999</v>
      </c>
      <c r="FQ140">
        <v>1.2712000000000001</v>
      </c>
      <c r="FR140">
        <v>2.173</v>
      </c>
      <c r="FS140">
        <v>3.512</v>
      </c>
      <c r="FT140">
        <v>1.4092</v>
      </c>
      <c r="FU140">
        <v>1.3878999999999999</v>
      </c>
      <c r="FV140">
        <v>1.8</v>
      </c>
      <c r="FW140">
        <v>1.603</v>
      </c>
      <c r="FX140">
        <v>0.79339999999999999</v>
      </c>
      <c r="FY140">
        <v>0.78200000000000003</v>
      </c>
      <c r="FZ140">
        <v>2.9289999999999998</v>
      </c>
      <c r="GA140">
        <v>2.8874</v>
      </c>
      <c r="GB140">
        <v>1.8985000000000001</v>
      </c>
      <c r="GC140">
        <v>1.7729999999999999</v>
      </c>
      <c r="GD140">
        <v>3.7199</v>
      </c>
      <c r="GE140">
        <v>3.6057999999999999</v>
      </c>
      <c r="GF140">
        <v>3.1070000000000002</v>
      </c>
      <c r="GG140">
        <v>2.6190000000000002</v>
      </c>
      <c r="GH140">
        <v>1.986</v>
      </c>
      <c r="GI140">
        <v>3</v>
      </c>
      <c r="GJ140">
        <v>1.2461</v>
      </c>
      <c r="GK140">
        <v>1.284</v>
      </c>
      <c r="GL140">
        <v>2.496</v>
      </c>
      <c r="GM140">
        <v>2.181</v>
      </c>
      <c r="GN140">
        <v>1.5226999999999999</v>
      </c>
      <c r="GO140">
        <v>1.655</v>
      </c>
      <c r="GP140">
        <v>3.1619999999999999</v>
      </c>
      <c r="GQ140">
        <v>3.681</v>
      </c>
      <c r="GR140">
        <v>3.5550000000000002</v>
      </c>
      <c r="GS140">
        <v>2.456</v>
      </c>
      <c r="GT140">
        <v>2.5030000000000001</v>
      </c>
      <c r="GU140">
        <v>1.7270000000000001</v>
      </c>
      <c r="GV140">
        <v>1.347</v>
      </c>
      <c r="GW140">
        <v>3.2970000000000002</v>
      </c>
      <c r="GX140">
        <v>2.0430000000000001</v>
      </c>
      <c r="GY140">
        <v>1.1839999999999999</v>
      </c>
      <c r="GZ140">
        <v>2.0956000000000001</v>
      </c>
      <c r="HA140">
        <v>1.8839999999999999</v>
      </c>
      <c r="HB140">
        <v>2.6349999999999998</v>
      </c>
      <c r="HC140">
        <v>2.3786999999999998</v>
      </c>
      <c r="HD140">
        <v>1.6479999999999999</v>
      </c>
      <c r="HE140">
        <v>1.5524</v>
      </c>
      <c r="HF140">
        <v>2.0009999999999999</v>
      </c>
      <c r="HG140">
        <v>2.2172999999999998</v>
      </c>
      <c r="HH140">
        <v>0.61399999999999999</v>
      </c>
      <c r="HI140">
        <v>1.64</v>
      </c>
      <c r="HJ140">
        <v>2.0295000000000001</v>
      </c>
      <c r="HK140">
        <v>1.5952999999999999</v>
      </c>
      <c r="HL140">
        <v>1.9601</v>
      </c>
      <c r="HM140">
        <v>2.2570000000000001</v>
      </c>
      <c r="HN140">
        <v>3.6139999999999999</v>
      </c>
      <c r="HO140">
        <v>1.2821</v>
      </c>
      <c r="HP140">
        <v>1.7391000000000001</v>
      </c>
      <c r="HQ140">
        <v>1.4454</v>
      </c>
      <c r="HR140">
        <v>3.8149999999999999</v>
      </c>
      <c r="HS140">
        <v>1.083</v>
      </c>
      <c r="HT140">
        <v>1.8932</v>
      </c>
      <c r="HU140">
        <v>2.105</v>
      </c>
      <c r="HV140">
        <v>1.7010000000000001</v>
      </c>
      <c r="HW140">
        <v>2.0846</v>
      </c>
      <c r="HX140">
        <v>1.9530000000000001</v>
      </c>
      <c r="HY140">
        <v>1.4896</v>
      </c>
      <c r="HZ140">
        <v>1.2525999999999999</v>
      </c>
      <c r="IA140">
        <v>1.4874000000000001</v>
      </c>
      <c r="IB140">
        <v>1.2527999999999999</v>
      </c>
      <c r="IC140">
        <v>1.4059999999999999</v>
      </c>
      <c r="ID140">
        <v>1.3633999999999999</v>
      </c>
      <c r="IE140">
        <v>1.4956</v>
      </c>
      <c r="IF140">
        <v>1.4528000000000001</v>
      </c>
      <c r="IG140">
        <v>1.7024999999999999</v>
      </c>
      <c r="IH140">
        <v>1.1032999999999999</v>
      </c>
      <c r="II140">
        <v>1.6426000000000001</v>
      </c>
      <c r="IJ140">
        <v>1.9970000000000001</v>
      </c>
      <c r="IK140">
        <v>2.181</v>
      </c>
      <c r="IL140">
        <v>2.306</v>
      </c>
      <c r="IM140">
        <v>1.3567</v>
      </c>
      <c r="IN140">
        <v>1.4317</v>
      </c>
      <c r="IO140">
        <v>1.7949999999999999</v>
      </c>
      <c r="IP140">
        <v>2.274</v>
      </c>
      <c r="IQ140">
        <v>1.7050000000000001</v>
      </c>
      <c r="IR140">
        <v>1.3937999999999999</v>
      </c>
      <c r="IS140">
        <v>1.3863000000000001</v>
      </c>
      <c r="IT140">
        <v>1.1687000000000001</v>
      </c>
      <c r="IU140">
        <v>1.2112000000000001</v>
      </c>
      <c r="IV140">
        <v>1.3260000000000001</v>
      </c>
      <c r="IW140">
        <v>1.3049999999999999</v>
      </c>
      <c r="IX140">
        <v>1.3644000000000001</v>
      </c>
      <c r="IY140">
        <v>1.1990000000000001</v>
      </c>
      <c r="IZ140">
        <v>0.90229999999999999</v>
      </c>
      <c r="JA140">
        <v>1.0510999999999999</v>
      </c>
      <c r="JB140">
        <v>1.0495000000000001</v>
      </c>
      <c r="JC140">
        <v>2.3980000000000001</v>
      </c>
      <c r="JD140">
        <v>1.0190999999999999</v>
      </c>
      <c r="JE140">
        <v>1.1579999999999999</v>
      </c>
      <c r="JF140">
        <v>2.1751999999999998</v>
      </c>
      <c r="JG140">
        <v>1.7331000000000001</v>
      </c>
      <c r="JH140">
        <v>1.8292999999999999</v>
      </c>
      <c r="JI140">
        <v>1.1852</v>
      </c>
      <c r="JJ140">
        <v>1.6779999999999999</v>
      </c>
      <c r="JK140">
        <v>1.637</v>
      </c>
      <c r="JL140">
        <v>1.6831</v>
      </c>
      <c r="JM140">
        <v>1.5443</v>
      </c>
      <c r="JN140">
        <v>1.9521999999999999</v>
      </c>
      <c r="JO140">
        <v>1</v>
      </c>
      <c r="JP140">
        <v>2.5634000000000001</v>
      </c>
      <c r="JQ140">
        <v>2.4988999999999999</v>
      </c>
      <c r="JR140">
        <v>0.88170000000000004</v>
      </c>
      <c r="JS140">
        <v>2.5882999999999998</v>
      </c>
      <c r="JT140">
        <v>2.5390000000000001</v>
      </c>
      <c r="JU140">
        <v>1.0337000000000001</v>
      </c>
      <c r="JV140">
        <v>1.0088999999999999</v>
      </c>
      <c r="JW140">
        <v>2.5920000000000001</v>
      </c>
      <c r="JX140">
        <v>2.552</v>
      </c>
      <c r="JY140">
        <v>1.3821000000000001</v>
      </c>
      <c r="JZ140">
        <v>1.6519999999999999</v>
      </c>
      <c r="KA140">
        <v>1.0009999999999999</v>
      </c>
      <c r="KB140">
        <v>1.2541</v>
      </c>
      <c r="KC140">
        <v>1.5058</v>
      </c>
      <c r="KD140">
        <v>2.1132</v>
      </c>
      <c r="KE140">
        <v>1.8164</v>
      </c>
      <c r="KF140">
        <v>1.7597</v>
      </c>
      <c r="KG140">
        <v>2.7237</v>
      </c>
      <c r="KH140">
        <v>2.6496</v>
      </c>
      <c r="KI140">
        <v>2.1473</v>
      </c>
      <c r="KJ140">
        <v>1.5911</v>
      </c>
      <c r="KK140">
        <v>1.5722</v>
      </c>
      <c r="KL140">
        <v>2.3818999999999999</v>
      </c>
      <c r="KM140">
        <v>1.1501999999999999</v>
      </c>
      <c r="KN140">
        <v>1.135</v>
      </c>
      <c r="KO140">
        <v>1.4801</v>
      </c>
      <c r="KP140">
        <v>1.4744999999999999</v>
      </c>
      <c r="KQ140">
        <v>3.5590000000000002</v>
      </c>
      <c r="KR140">
        <v>3.7641</v>
      </c>
      <c r="KS140">
        <v>1.8249</v>
      </c>
      <c r="KT140">
        <v>1.8859999999999999</v>
      </c>
      <c r="KU140">
        <v>1.6341000000000001</v>
      </c>
      <c r="KV140">
        <v>1.5059</v>
      </c>
      <c r="KW140">
        <v>1.8469</v>
      </c>
      <c r="KX140">
        <v>1.6627000000000001</v>
      </c>
      <c r="KY140">
        <v>1.6398999999999999</v>
      </c>
      <c r="KZ140">
        <v>3.0899000000000001</v>
      </c>
      <c r="LA140">
        <v>3.0339999999999998</v>
      </c>
      <c r="LB140">
        <v>2.0148999999999999</v>
      </c>
      <c r="LC140">
        <v>1.6846000000000001</v>
      </c>
      <c r="LD140">
        <v>1.754</v>
      </c>
      <c r="LE140">
        <v>1.0646</v>
      </c>
      <c r="LF140">
        <v>1.0434000000000001</v>
      </c>
      <c r="LG140">
        <v>2.8795999999999999</v>
      </c>
      <c r="LH140">
        <v>0.94310000000000005</v>
      </c>
      <c r="LI140">
        <v>1.4332</v>
      </c>
      <c r="LJ140">
        <v>1.6184000000000001</v>
      </c>
      <c r="LK140">
        <v>1.5903</v>
      </c>
      <c r="LL140">
        <v>1.3973</v>
      </c>
      <c r="LM140">
        <v>1.3823000000000001</v>
      </c>
      <c r="LN140">
        <v>1.5298</v>
      </c>
      <c r="LO140">
        <v>1.5163</v>
      </c>
      <c r="LP140">
        <v>1.5485</v>
      </c>
      <c r="LQ140">
        <v>1.9475</v>
      </c>
      <c r="LR140">
        <v>1.8519000000000001</v>
      </c>
      <c r="LS140">
        <v>1.3573999999999999</v>
      </c>
      <c r="LT140">
        <v>1.0023</v>
      </c>
      <c r="LU140">
        <v>1.1249</v>
      </c>
      <c r="LV140">
        <v>1.6203000000000001</v>
      </c>
      <c r="LW140">
        <v>1.1484000000000001</v>
      </c>
      <c r="LX140">
        <v>1.7718</v>
      </c>
      <c r="LY140">
        <v>2.3357999999999999</v>
      </c>
      <c r="LZ140">
        <v>1.5403</v>
      </c>
      <c r="MA140">
        <v>1.3886000000000001</v>
      </c>
      <c r="MB140">
        <v>1.3294999999999999</v>
      </c>
      <c r="MC140">
        <v>2.4222999999999999</v>
      </c>
      <c r="MD140">
        <v>2.0236000000000001</v>
      </c>
      <c r="ME140">
        <v>1.8812</v>
      </c>
      <c r="MF140">
        <v>2.8083999999999998</v>
      </c>
      <c r="MG140">
        <v>1.3795999999999999</v>
      </c>
      <c r="MH140">
        <v>1.3552</v>
      </c>
      <c r="MI140">
        <v>1.9036999999999999</v>
      </c>
      <c r="MJ140">
        <v>1.7909999999999999</v>
      </c>
      <c r="MK140">
        <v>1.4133</v>
      </c>
      <c r="ML140">
        <v>1.2276</v>
      </c>
      <c r="MM140">
        <v>1.1742999999999999</v>
      </c>
      <c r="MN140">
        <v>1.0232000000000001</v>
      </c>
      <c r="MO140">
        <v>1.0109999999999999</v>
      </c>
      <c r="MP140">
        <v>1.3286</v>
      </c>
      <c r="MQ140">
        <v>1.3041</v>
      </c>
      <c r="MR140">
        <v>1.2514000000000001</v>
      </c>
      <c r="MS140">
        <v>2.5091000000000001</v>
      </c>
      <c r="MT140">
        <v>2.2709000000000001</v>
      </c>
      <c r="MU140">
        <v>0.83169999999999999</v>
      </c>
      <c r="MV140">
        <v>0.81689999999999996</v>
      </c>
      <c r="MW140">
        <v>2.0072000000000001</v>
      </c>
      <c r="MX140">
        <v>1.5840000000000001</v>
      </c>
      <c r="MY140">
        <v>2.0169999999999999</v>
      </c>
      <c r="MZ140">
        <v>1.6411</v>
      </c>
      <c r="NA140">
        <v>1.546</v>
      </c>
      <c r="NB140">
        <v>1.6588000000000001</v>
      </c>
      <c r="NC140">
        <v>1.9831000000000001</v>
      </c>
      <c r="ND140">
        <v>2.7326999999999999</v>
      </c>
      <c r="NE140">
        <v>2.0215999999999998</v>
      </c>
      <c r="NF140">
        <v>0.70540000000000003</v>
      </c>
      <c r="NG140">
        <v>0.7046</v>
      </c>
      <c r="NH140">
        <v>3.0861999999999998</v>
      </c>
      <c r="NI140">
        <v>1.9844999999999999</v>
      </c>
      <c r="NJ140">
        <v>1.9757</v>
      </c>
      <c r="NK140">
        <v>1.4269000000000001</v>
      </c>
      <c r="NL140">
        <v>1.4209000000000001</v>
      </c>
      <c r="NM140">
        <v>1.5925</v>
      </c>
      <c r="NN140">
        <v>3.1553</v>
      </c>
      <c r="NO140">
        <v>3.1173999999999999</v>
      </c>
      <c r="NP140">
        <v>2.6526999999999998</v>
      </c>
      <c r="NQ140">
        <v>1.2721</v>
      </c>
      <c r="NR140">
        <v>1.2664</v>
      </c>
      <c r="NS140">
        <v>1.4271</v>
      </c>
      <c r="NT140">
        <v>1.4306000000000001</v>
      </c>
      <c r="NU140">
        <v>1.83</v>
      </c>
      <c r="NV140">
        <v>0.92800000000000005</v>
      </c>
      <c r="NW140">
        <v>0.92600000000000005</v>
      </c>
      <c r="NX140">
        <v>1.1919999999999999</v>
      </c>
      <c r="NY140">
        <v>1.61</v>
      </c>
      <c r="NZ140">
        <v>1.1031</v>
      </c>
      <c r="OA140">
        <v>1.0976999999999999</v>
      </c>
      <c r="OB140">
        <v>2.4079999999999999</v>
      </c>
      <c r="OC140">
        <v>1.6347</v>
      </c>
      <c r="OD140">
        <v>1.6970000000000001</v>
      </c>
      <c r="OE140">
        <v>0.85240000000000005</v>
      </c>
      <c r="OF140">
        <v>3.1901999999999999</v>
      </c>
      <c r="OG140">
        <v>1.8825000000000001</v>
      </c>
      <c r="OH140">
        <v>1.1803999999999999</v>
      </c>
      <c r="OI140">
        <v>1.1738</v>
      </c>
      <c r="OJ140">
        <v>2.0202</v>
      </c>
      <c r="OK140">
        <v>1.9819</v>
      </c>
      <c r="OL140">
        <v>0.84550000000000003</v>
      </c>
      <c r="OM140">
        <v>0.82969999999999999</v>
      </c>
      <c r="ON140">
        <v>1.4305000000000001</v>
      </c>
      <c r="OO140">
        <v>1.1834</v>
      </c>
      <c r="OP140">
        <v>1.1757</v>
      </c>
      <c r="OQ140">
        <v>0.92369999999999997</v>
      </c>
      <c r="OR140">
        <v>0.93120000000000003</v>
      </c>
      <c r="OS140">
        <v>2.1383000000000001</v>
      </c>
      <c r="OT140">
        <v>1.69</v>
      </c>
      <c r="OU140">
        <v>1.3845000000000001</v>
      </c>
      <c r="OV140">
        <v>1.35</v>
      </c>
      <c r="OW140">
        <v>1.3324</v>
      </c>
      <c r="OX140">
        <v>1.2269000000000001</v>
      </c>
      <c r="OY140">
        <v>1.5952999999999999</v>
      </c>
      <c r="OZ140">
        <v>2.2490000000000001</v>
      </c>
      <c r="PA140">
        <v>1.6161000000000001</v>
      </c>
      <c r="PB140">
        <v>1.6101000000000001</v>
      </c>
      <c r="PC140">
        <v>0.86529999999999996</v>
      </c>
      <c r="PD140">
        <v>0.84550000000000003</v>
      </c>
      <c r="PE140">
        <v>0.88849999999999996</v>
      </c>
      <c r="PF140">
        <v>0.88349999999999995</v>
      </c>
      <c r="PG140">
        <v>1.2554000000000001</v>
      </c>
      <c r="PH140">
        <v>2.3492999999999999</v>
      </c>
      <c r="PI140">
        <v>2.3226</v>
      </c>
      <c r="PJ140">
        <v>1.5536000000000001</v>
      </c>
      <c r="PK140">
        <v>1.5318000000000001</v>
      </c>
      <c r="PL140">
        <v>1.3455999999999999</v>
      </c>
      <c r="PM140">
        <v>1.9254</v>
      </c>
      <c r="PN140">
        <v>2.0042</v>
      </c>
      <c r="PO140">
        <v>1.8506</v>
      </c>
      <c r="PP140">
        <v>1.8555999999999999</v>
      </c>
      <c r="PQ140">
        <v>1.883</v>
      </c>
      <c r="PR140">
        <v>1.8280000000000001</v>
      </c>
      <c r="PS140">
        <v>1.7682</v>
      </c>
      <c r="PT140">
        <v>1.9253</v>
      </c>
      <c r="PU140">
        <v>1.2773000000000001</v>
      </c>
      <c r="PV140">
        <v>1.2753000000000001</v>
      </c>
      <c r="PW140">
        <v>1.3279000000000001</v>
      </c>
      <c r="PX140">
        <v>1.4799</v>
      </c>
      <c r="PY140">
        <v>1.4518</v>
      </c>
      <c r="PZ140">
        <v>2.0550999999999999</v>
      </c>
      <c r="QA140">
        <v>0.81989999999999996</v>
      </c>
      <c r="QB140">
        <v>1.7011000000000001</v>
      </c>
      <c r="QC140">
        <v>1.7779</v>
      </c>
      <c r="QD140">
        <v>1.7364999999999999</v>
      </c>
      <c r="QE140">
        <v>1.3194999999999999</v>
      </c>
      <c r="QF140">
        <v>2.1335999999999999</v>
      </c>
      <c r="QG140">
        <v>2.1185999999999998</v>
      </c>
      <c r="QH140">
        <v>1.5795999999999999</v>
      </c>
      <c r="QI140">
        <v>0.72519999999999996</v>
      </c>
      <c r="QJ140">
        <v>0.71350000000000002</v>
      </c>
      <c r="QK140">
        <v>1.5651999999999999</v>
      </c>
      <c r="QL140">
        <v>1.5536000000000001</v>
      </c>
      <c r="QM140">
        <v>1.4994000000000001</v>
      </c>
      <c r="QN140">
        <v>1.4724999999999999</v>
      </c>
      <c r="QO140">
        <v>1.2552000000000001</v>
      </c>
      <c r="QP140">
        <v>1.2359</v>
      </c>
      <c r="QQ140">
        <v>1.5136000000000001</v>
      </c>
      <c r="QR140">
        <v>1.7019</v>
      </c>
      <c r="QS140">
        <v>1.6591</v>
      </c>
      <c r="QT140">
        <v>1.712</v>
      </c>
      <c r="QU140">
        <v>2.0533999999999999</v>
      </c>
      <c r="QV140">
        <v>1.5306999999999999</v>
      </c>
      <c r="QW140">
        <v>1.4973000000000001</v>
      </c>
      <c r="QX140">
        <v>2.9544000000000001</v>
      </c>
      <c r="QY140">
        <v>1.5533999999999999</v>
      </c>
      <c r="QZ140">
        <v>1.5046999999999999</v>
      </c>
      <c r="RA140">
        <v>1.2808999999999999</v>
      </c>
      <c r="RB140">
        <v>1.2608999999999999</v>
      </c>
      <c r="RC140">
        <v>1.5242</v>
      </c>
      <c r="RD140">
        <v>0.84499999999999997</v>
      </c>
      <c r="RE140">
        <v>2.4874999999999998</v>
      </c>
      <c r="RF140">
        <v>2.4481999999999999</v>
      </c>
      <c r="RG140">
        <v>1.3661000000000001</v>
      </c>
      <c r="RH140">
        <v>1.339</v>
      </c>
      <c r="RI140">
        <v>3.0436999999999999</v>
      </c>
      <c r="RJ140">
        <v>1.4993000000000001</v>
      </c>
      <c r="RK140">
        <v>1.1801999999999999</v>
      </c>
      <c r="RL140">
        <v>0.8952</v>
      </c>
      <c r="RM140">
        <v>0.86370000000000002</v>
      </c>
      <c r="RN140">
        <v>1.1405000000000001</v>
      </c>
      <c r="RO140">
        <v>1.0094000000000001</v>
      </c>
      <c r="RP140">
        <v>1.0149999999999999</v>
      </c>
      <c r="RQ140">
        <v>1.3314999999999999</v>
      </c>
      <c r="RR140">
        <v>1.2115</v>
      </c>
      <c r="RS140">
        <v>1.4688000000000001</v>
      </c>
      <c r="RT140">
        <v>1.4404999999999999</v>
      </c>
      <c r="RU140">
        <v>2.5926</v>
      </c>
      <c r="RV140">
        <v>0.92910000000000004</v>
      </c>
      <c r="RW140">
        <v>1.4704999999999999</v>
      </c>
      <c r="RX140">
        <v>1.6876</v>
      </c>
      <c r="RY140">
        <v>1.6624000000000001</v>
      </c>
      <c r="RZ140">
        <v>1.4084000000000001</v>
      </c>
      <c r="SA140">
        <v>1.7028000000000001</v>
      </c>
      <c r="SB140">
        <v>0.85499999999999998</v>
      </c>
      <c r="SC140">
        <v>0.85929999999999995</v>
      </c>
      <c r="SD140">
        <v>3.7094999999999998</v>
      </c>
      <c r="SE140">
        <v>2.0203000000000002</v>
      </c>
      <c r="SF140">
        <v>1.6262000000000001</v>
      </c>
      <c r="SG140">
        <v>1.6</v>
      </c>
      <c r="SH140">
        <v>1.0865</v>
      </c>
      <c r="SI140">
        <v>1.6589</v>
      </c>
      <c r="SJ140">
        <v>1.6511</v>
      </c>
      <c r="SK140">
        <v>1.3864000000000001</v>
      </c>
      <c r="SL140">
        <v>1.7438</v>
      </c>
      <c r="SM140">
        <v>1.7267999999999999</v>
      </c>
      <c r="SN140">
        <v>1.3645</v>
      </c>
      <c r="SO140">
        <v>1.3535999999999999</v>
      </c>
      <c r="SP140">
        <v>3.7492999999999999</v>
      </c>
      <c r="SQ140">
        <v>1.7821</v>
      </c>
      <c r="SR140">
        <v>1.2764</v>
      </c>
      <c r="SS140">
        <v>1.2616000000000001</v>
      </c>
      <c r="ST140">
        <v>3.0598000000000001</v>
      </c>
      <c r="SU140">
        <v>2.9767999999999999</v>
      </c>
      <c r="SV140">
        <v>1.4817</v>
      </c>
      <c r="SW140">
        <v>1.4379999999999999</v>
      </c>
      <c r="SX140">
        <v>2.7999000000000001</v>
      </c>
      <c r="SY140">
        <v>2.7210999999999999</v>
      </c>
      <c r="SZ140">
        <v>1.9721</v>
      </c>
      <c r="TA140">
        <v>1.9463999999999999</v>
      </c>
      <c r="TB140">
        <v>3.0423</v>
      </c>
      <c r="TC140">
        <v>2.9655999999999998</v>
      </c>
      <c r="TD140">
        <v>1.6412</v>
      </c>
      <c r="TE140">
        <v>2.3605</v>
      </c>
      <c r="TF140">
        <v>2.3166000000000002</v>
      </c>
      <c r="TG140">
        <v>1.3968</v>
      </c>
      <c r="TH140">
        <v>1.1835</v>
      </c>
      <c r="TI140">
        <v>2.5003000000000002</v>
      </c>
      <c r="TJ140">
        <v>2.4386000000000001</v>
      </c>
      <c r="TK140">
        <v>1.6228</v>
      </c>
      <c r="TL140">
        <v>1.6011</v>
      </c>
      <c r="TM140">
        <v>2.0272999999999999</v>
      </c>
      <c r="TN140">
        <v>1.6756</v>
      </c>
      <c r="TO140">
        <v>1.6479999999999999</v>
      </c>
      <c r="TP140">
        <v>2.5710999999999999</v>
      </c>
      <c r="TQ140">
        <v>2.6613000000000002</v>
      </c>
      <c r="TR140">
        <v>0.84650000000000003</v>
      </c>
      <c r="TS140">
        <v>1.4135</v>
      </c>
      <c r="TT140">
        <v>0.86360000000000003</v>
      </c>
      <c r="TU140">
        <v>1.2576000000000001</v>
      </c>
      <c r="TV140">
        <v>1.42</v>
      </c>
      <c r="TW140">
        <v>1.3968</v>
      </c>
      <c r="TX140">
        <v>1.0365</v>
      </c>
      <c r="TY140">
        <v>1.8875</v>
      </c>
      <c r="TZ140">
        <v>1.3915999999999999</v>
      </c>
      <c r="UA140">
        <v>1.3768</v>
      </c>
      <c r="UB140">
        <v>1.9715</v>
      </c>
      <c r="UC140">
        <v>1.9463999999999999</v>
      </c>
      <c r="UD140">
        <v>1.4574</v>
      </c>
      <c r="UE140">
        <v>1.4278</v>
      </c>
      <c r="UF140">
        <v>1.6660999999999999</v>
      </c>
      <c r="UG140">
        <v>1.3374999999999999</v>
      </c>
      <c r="UH140">
        <v>1.3243</v>
      </c>
      <c r="UI140">
        <v>1.5165999999999999</v>
      </c>
      <c r="UJ140">
        <v>1.5113000000000001</v>
      </c>
      <c r="UK140">
        <v>1.3187</v>
      </c>
      <c r="UL140">
        <v>1.3048999999999999</v>
      </c>
      <c r="UM140">
        <v>1.9430000000000001</v>
      </c>
      <c r="UN140">
        <v>1.8980999999999999</v>
      </c>
      <c r="UO140">
        <v>1.9417</v>
      </c>
      <c r="UP140">
        <v>1.9213</v>
      </c>
      <c r="UQ140">
        <v>2.0226999999999999</v>
      </c>
      <c r="UR140">
        <v>2.8441999999999998</v>
      </c>
      <c r="US140">
        <v>3.8409</v>
      </c>
      <c r="UT140">
        <v>1.4211</v>
      </c>
      <c r="UU140">
        <v>1.4007000000000001</v>
      </c>
      <c r="UV140">
        <v>2.2515000000000001</v>
      </c>
      <c r="UW140">
        <v>2.2385999999999999</v>
      </c>
      <c r="UX140">
        <v>2.0236999999999998</v>
      </c>
      <c r="UY140">
        <v>1.9984999999999999</v>
      </c>
      <c r="UZ140">
        <v>0.88580000000000003</v>
      </c>
      <c r="VA140">
        <v>2.6284999999999998</v>
      </c>
      <c r="VB140">
        <v>0.75790000000000002</v>
      </c>
      <c r="VC140">
        <v>1.4339999999999999</v>
      </c>
      <c r="VD140">
        <v>1.3298000000000001</v>
      </c>
      <c r="VE140">
        <v>1.3146</v>
      </c>
      <c r="VF140">
        <v>1.5674999999999999</v>
      </c>
      <c r="VG140">
        <v>1.5589999999999999</v>
      </c>
      <c r="VH140">
        <v>1.5556000000000001</v>
      </c>
      <c r="VI140">
        <v>1.5419</v>
      </c>
      <c r="VJ140">
        <v>1.8934</v>
      </c>
      <c r="VK140">
        <v>1.8447</v>
      </c>
      <c r="VL140">
        <v>1.482</v>
      </c>
      <c r="VM140">
        <v>1.472</v>
      </c>
      <c r="VN140">
        <v>1.6714</v>
      </c>
      <c r="VO140">
        <v>1.6556999999999999</v>
      </c>
      <c r="VP140">
        <v>1.2585</v>
      </c>
      <c r="VQ140">
        <v>2.0518000000000001</v>
      </c>
      <c r="VR140">
        <v>2.0324</v>
      </c>
      <c r="VS140">
        <v>1.4406000000000001</v>
      </c>
      <c r="VT140">
        <v>1.0740000000000001</v>
      </c>
      <c r="VU140">
        <v>2.0023</v>
      </c>
      <c r="VV140">
        <v>1.9703999999999999</v>
      </c>
      <c r="VW140">
        <v>1.6259999999999999</v>
      </c>
      <c r="VX140">
        <v>0.9194</v>
      </c>
      <c r="VY140">
        <v>1.2956000000000001</v>
      </c>
      <c r="VZ140">
        <v>1.2774000000000001</v>
      </c>
      <c r="WA140">
        <v>0.88690000000000002</v>
      </c>
      <c r="WB140">
        <v>0.87929999999999997</v>
      </c>
      <c r="WC140">
        <v>1.462</v>
      </c>
      <c r="WD140">
        <v>1.2335</v>
      </c>
      <c r="WE140">
        <v>1.2065999999999999</v>
      </c>
      <c r="WF140">
        <v>1.5736000000000001</v>
      </c>
      <c r="WG140">
        <v>1.6359999999999999</v>
      </c>
      <c r="WH140">
        <v>1.5921000000000001</v>
      </c>
      <c r="WI140">
        <v>1.8063</v>
      </c>
      <c r="WJ140">
        <v>1.8653999999999999</v>
      </c>
      <c r="WK140">
        <v>1.1899</v>
      </c>
      <c r="WL140">
        <v>1.5121</v>
      </c>
      <c r="WM140">
        <v>1.5041</v>
      </c>
      <c r="WN140">
        <v>2.1004</v>
      </c>
      <c r="WO140">
        <v>2.0871</v>
      </c>
      <c r="WP140">
        <v>1.3472999999999999</v>
      </c>
      <c r="WQ140">
        <v>1.6912</v>
      </c>
      <c r="WR140">
        <v>1.6704000000000001</v>
      </c>
      <c r="WS140">
        <v>2.2946</v>
      </c>
      <c r="WT140">
        <v>1.3622000000000001</v>
      </c>
      <c r="WU140">
        <v>1.3467</v>
      </c>
      <c r="WV140">
        <v>1.9092</v>
      </c>
      <c r="WW140">
        <v>2.5196000000000001</v>
      </c>
      <c r="WX140">
        <v>1.3628</v>
      </c>
      <c r="WY140">
        <v>1.3461000000000001</v>
      </c>
      <c r="WZ140">
        <v>0.88880000000000003</v>
      </c>
      <c r="XA140">
        <v>1.6678999999999999</v>
      </c>
      <c r="XB140">
        <v>1.6537999999999999</v>
      </c>
      <c r="XC140">
        <v>1.0609999999999999</v>
      </c>
      <c r="XD140">
        <v>1.0488</v>
      </c>
      <c r="XE140">
        <v>1.2196</v>
      </c>
      <c r="XF140">
        <v>0.9073</v>
      </c>
      <c r="XG140">
        <v>0.89700000000000002</v>
      </c>
      <c r="XH140">
        <v>1.3327</v>
      </c>
      <c r="XI140">
        <v>1.3163</v>
      </c>
      <c r="XJ140">
        <v>1.7010000000000001</v>
      </c>
      <c r="XK140">
        <v>1.9692000000000001</v>
      </c>
      <c r="XL140">
        <v>1.9530000000000001</v>
      </c>
      <c r="XM140">
        <v>1.2565</v>
      </c>
      <c r="XN140">
        <v>1.5135000000000001</v>
      </c>
      <c r="XO140">
        <v>1.1047</v>
      </c>
      <c r="XP140">
        <v>1.0965</v>
      </c>
      <c r="XQ140">
        <v>1.427</v>
      </c>
      <c r="XR140">
        <v>2.1846000000000001</v>
      </c>
      <c r="XS140">
        <v>1.0839000000000001</v>
      </c>
      <c r="XT140">
        <v>1.915</v>
      </c>
      <c r="XU140">
        <v>1.508</v>
      </c>
      <c r="XV140">
        <v>1.2321</v>
      </c>
      <c r="XW140">
        <v>1.6471</v>
      </c>
      <c r="XX140">
        <v>1.6229</v>
      </c>
      <c r="XY140">
        <v>1.4841</v>
      </c>
      <c r="XZ140">
        <v>1.4792000000000001</v>
      </c>
      <c r="YA140">
        <v>1.4883999999999999</v>
      </c>
      <c r="YB140">
        <v>1.4637</v>
      </c>
      <c r="YC140">
        <v>1.4471000000000001</v>
      </c>
      <c r="YD140">
        <v>1.2306999999999999</v>
      </c>
      <c r="YE140">
        <v>1.2163999999999999</v>
      </c>
      <c r="YF140">
        <v>2.2888999999999999</v>
      </c>
      <c r="YG140">
        <v>1.075</v>
      </c>
      <c r="YH140">
        <v>0.98529999999999995</v>
      </c>
      <c r="YI140">
        <v>0.97209999999999996</v>
      </c>
      <c r="YJ140">
        <v>2.3174999999999999</v>
      </c>
      <c r="YK140">
        <v>1.3344</v>
      </c>
      <c r="YL140">
        <v>1.3127</v>
      </c>
      <c r="YM140">
        <v>1.2183999999999999</v>
      </c>
      <c r="YN140">
        <v>1.214</v>
      </c>
      <c r="YO140">
        <v>1.5857000000000001</v>
      </c>
      <c r="AYD140">
        <v>0.88580000000000003</v>
      </c>
      <c r="AYE140">
        <v>0.9304</v>
      </c>
      <c r="AYF140">
        <v>0.92830000000000001</v>
      </c>
      <c r="AYG140">
        <v>1.1047</v>
      </c>
      <c r="AYH140">
        <v>1.1032999999999999</v>
      </c>
      <c r="AYI140">
        <v>0.65539999999999998</v>
      </c>
      <c r="AYJ140">
        <v>0.65349999999999997</v>
      </c>
      <c r="AYK140">
        <v>0.86970000000000003</v>
      </c>
      <c r="AYL140">
        <v>0.87939999999999996</v>
      </c>
      <c r="AYM140">
        <v>0.878</v>
      </c>
      <c r="AYN140">
        <v>1.0112000000000001</v>
      </c>
      <c r="AYO140">
        <v>1.1412</v>
      </c>
      <c r="AYP140">
        <v>0.92930000000000001</v>
      </c>
      <c r="AYQ140">
        <v>0.92830000000000001</v>
      </c>
      <c r="AYR140">
        <v>0.72750000000000004</v>
      </c>
      <c r="AYS140">
        <v>1.0105999999999999</v>
      </c>
      <c r="AYT140">
        <v>0.90280000000000005</v>
      </c>
      <c r="AYU140">
        <v>0.87129999999999996</v>
      </c>
      <c r="AYV140">
        <v>0.86909999999999998</v>
      </c>
      <c r="AYW140">
        <v>0.77239999999999998</v>
      </c>
      <c r="AYX140">
        <v>0.77090000000000003</v>
      </c>
      <c r="AYY140">
        <v>0.94869999999999999</v>
      </c>
      <c r="AYZ140">
        <v>0.94520000000000004</v>
      </c>
      <c r="AZA140">
        <v>1.0898000000000001</v>
      </c>
      <c r="AZB140">
        <v>1.0875999999999999</v>
      </c>
      <c r="AZC140">
        <v>1.0663</v>
      </c>
      <c r="AZD140">
        <v>1.0640000000000001</v>
      </c>
      <c r="AZE140">
        <v>0.91420000000000001</v>
      </c>
      <c r="AZF140">
        <v>0.91300000000000003</v>
      </c>
      <c r="AZG140">
        <v>0.82920000000000005</v>
      </c>
      <c r="AZH140">
        <v>0.82809999999999995</v>
      </c>
      <c r="AZI140">
        <v>1.3249</v>
      </c>
      <c r="AZJ140">
        <v>0.85740000000000005</v>
      </c>
      <c r="AZK140">
        <v>0.85629999999999995</v>
      </c>
      <c r="AZL140">
        <v>0.85360000000000003</v>
      </c>
      <c r="AZM140">
        <v>0.85250000000000004</v>
      </c>
      <c r="AZN140">
        <v>0.85680000000000001</v>
      </c>
      <c r="AZO140">
        <v>0.85580000000000001</v>
      </c>
      <c r="AZP140">
        <v>0.80369999999999997</v>
      </c>
      <c r="AZQ140">
        <v>0.80300000000000005</v>
      </c>
      <c r="AZR140">
        <v>0.83169999999999999</v>
      </c>
      <c r="AZS140">
        <v>0.83109999999999995</v>
      </c>
      <c r="AZT140">
        <v>0.85719999999999996</v>
      </c>
      <c r="AZU140">
        <v>0.85670000000000002</v>
      </c>
      <c r="AZV140">
        <v>1</v>
      </c>
      <c r="AZW140">
        <v>0.98960000000000004</v>
      </c>
      <c r="AZX140">
        <v>0.98829999999999996</v>
      </c>
      <c r="AZY140">
        <v>0.80049999999999999</v>
      </c>
      <c r="AZZ140">
        <v>0.79930000000000001</v>
      </c>
      <c r="BAA140">
        <v>0.92900000000000005</v>
      </c>
      <c r="BAB140">
        <v>0.9375</v>
      </c>
      <c r="BAC140">
        <v>0.93520000000000003</v>
      </c>
      <c r="BAD140">
        <v>0.84330000000000005</v>
      </c>
      <c r="BAE140">
        <v>0.8427</v>
      </c>
      <c r="BAF140">
        <v>0.86709999999999998</v>
      </c>
      <c r="BAG140">
        <v>0.86570000000000003</v>
      </c>
      <c r="BAH140">
        <v>0.69179999999999997</v>
      </c>
      <c r="BAI140">
        <v>0.69040000000000001</v>
      </c>
      <c r="BAJ140">
        <v>0.89839999999999998</v>
      </c>
      <c r="BAK140">
        <v>0.89659999999999995</v>
      </c>
      <c r="BAL140">
        <v>1.0032000000000001</v>
      </c>
      <c r="BAM140">
        <v>1.0033000000000001</v>
      </c>
      <c r="BAN140">
        <v>0.86319999999999997</v>
      </c>
      <c r="BAO140">
        <v>0.86160000000000003</v>
      </c>
      <c r="BAP140">
        <v>0.90090000000000003</v>
      </c>
      <c r="BAQ140">
        <v>0.89859999999999995</v>
      </c>
      <c r="BAR140">
        <v>1</v>
      </c>
      <c r="BAS140">
        <v>1</v>
      </c>
      <c r="BAT140">
        <v>0.90400000000000003</v>
      </c>
      <c r="BAU140">
        <v>0.90349999999999997</v>
      </c>
      <c r="BAV140">
        <v>1.0002</v>
      </c>
      <c r="BAW140">
        <v>1.0001</v>
      </c>
      <c r="BAX140">
        <v>0.74719999999999998</v>
      </c>
      <c r="BAY140">
        <v>0.74539999999999995</v>
      </c>
      <c r="BAZ140">
        <v>0.90649999999999997</v>
      </c>
      <c r="BBA140">
        <v>0.90410000000000001</v>
      </c>
      <c r="BBB140">
        <v>1</v>
      </c>
      <c r="BBC140">
        <v>1.0103</v>
      </c>
      <c r="BBD140">
        <v>1.0096000000000001</v>
      </c>
      <c r="BBE140">
        <v>0.995</v>
      </c>
      <c r="BBF140">
        <v>0.99350000000000005</v>
      </c>
      <c r="BBG140">
        <v>1.0005999999999999</v>
      </c>
      <c r="BBH140">
        <v>1.0005999999999999</v>
      </c>
      <c r="BBI140">
        <v>1.0250999999999999</v>
      </c>
      <c r="BBJ140">
        <v>1.0235000000000001</v>
      </c>
      <c r="BBK140">
        <v>1.0689</v>
      </c>
      <c r="BBL140">
        <v>1.0668</v>
      </c>
      <c r="BBM140">
        <v>0.93530000000000002</v>
      </c>
      <c r="BBN140">
        <v>0.93340000000000001</v>
      </c>
      <c r="BBO140">
        <v>0.94369999999999998</v>
      </c>
      <c r="BBP140">
        <v>0.94179999999999997</v>
      </c>
      <c r="BBQ140">
        <v>1.0001</v>
      </c>
      <c r="BBR140">
        <v>1.0001</v>
      </c>
      <c r="BBS140">
        <v>0.7429</v>
      </c>
      <c r="BBT140">
        <v>0.7419</v>
      </c>
      <c r="BBU140">
        <v>0.97260000000000002</v>
      </c>
      <c r="BBV140">
        <v>0.97140000000000004</v>
      </c>
      <c r="BBW140">
        <v>0.99609999999999999</v>
      </c>
      <c r="BBX140">
        <v>0.996</v>
      </c>
      <c r="BBY140">
        <v>0.84019999999999995</v>
      </c>
      <c r="BBZ140">
        <v>0.84</v>
      </c>
      <c r="BCA140">
        <v>1.0572999999999999</v>
      </c>
      <c r="BCB140">
        <v>1.0569999999999999</v>
      </c>
      <c r="BCC140">
        <v>0.96599999999999997</v>
      </c>
      <c r="BCD140">
        <v>0.9657</v>
      </c>
      <c r="BCE140">
        <v>0.94769999999999999</v>
      </c>
      <c r="BCF140">
        <v>0.94630000000000003</v>
      </c>
      <c r="BCG140">
        <v>0.86829999999999996</v>
      </c>
      <c r="BCH140">
        <v>0.86819999999999997</v>
      </c>
      <c r="BCI140">
        <v>2.976</v>
      </c>
      <c r="BCJ140">
        <v>1.006</v>
      </c>
      <c r="BCK140">
        <v>1.0057</v>
      </c>
      <c r="BCL140">
        <v>1.196</v>
      </c>
      <c r="BCM140">
        <v>0.84689999999999999</v>
      </c>
      <c r="BCN140">
        <v>1.03</v>
      </c>
      <c r="BCO140">
        <v>1.3877999999999999</v>
      </c>
      <c r="BCP140">
        <v>0.90210000000000001</v>
      </c>
      <c r="BCQ140">
        <v>0.90080000000000005</v>
      </c>
      <c r="BCR140">
        <v>0.82869999999999999</v>
      </c>
      <c r="BCS140">
        <v>0.8246</v>
      </c>
      <c r="BCT140">
        <v>0.80489999999999995</v>
      </c>
      <c r="BCU140">
        <v>0.80349999999999999</v>
      </c>
      <c r="BCV140">
        <v>1.4271</v>
      </c>
      <c r="BCY140">
        <v>2.9106999999999998</v>
      </c>
      <c r="BCZ140">
        <v>0.871</v>
      </c>
      <c r="BDA140">
        <v>0.86980000000000002</v>
      </c>
      <c r="BDB140">
        <v>1.478</v>
      </c>
      <c r="BDC140">
        <v>1.4596</v>
      </c>
      <c r="BDD140">
        <v>1.1573</v>
      </c>
      <c r="BDE140">
        <v>1.1325000000000001</v>
      </c>
      <c r="BDF140">
        <v>0.82020000000000004</v>
      </c>
      <c r="BDG140">
        <v>0.81969999999999998</v>
      </c>
      <c r="BDH140">
        <v>1.1638999999999999</v>
      </c>
      <c r="BDI140">
        <v>0.9073</v>
      </c>
      <c r="BDJ140">
        <v>0.90580000000000005</v>
      </c>
      <c r="BDK140">
        <v>0.76139999999999997</v>
      </c>
      <c r="BDL140">
        <v>0.76039999999999996</v>
      </c>
      <c r="BDM140">
        <v>0.7601</v>
      </c>
      <c r="BDN140">
        <v>0.75960000000000005</v>
      </c>
      <c r="BDO140">
        <v>0.81040000000000001</v>
      </c>
      <c r="BDP140">
        <v>0.80959999999999999</v>
      </c>
      <c r="BDQ140">
        <v>0.79479999999999995</v>
      </c>
      <c r="BDR140">
        <v>0.79279999999999995</v>
      </c>
      <c r="BDS140">
        <v>0.92859999999999998</v>
      </c>
      <c r="BDT140">
        <v>0.92700000000000005</v>
      </c>
      <c r="BDU140">
        <v>0.92490000000000006</v>
      </c>
      <c r="BDV140">
        <v>0.92330000000000001</v>
      </c>
      <c r="BDY140">
        <v>1.0693999999999999</v>
      </c>
      <c r="BEB140">
        <v>0.9103</v>
      </c>
      <c r="BEC140">
        <v>0.9093</v>
      </c>
      <c r="BED140">
        <v>0.83830000000000005</v>
      </c>
      <c r="BEE140">
        <v>0.83689999999999998</v>
      </c>
      <c r="BEH140">
        <v>0.90949999999999998</v>
      </c>
      <c r="BEI140">
        <v>0.90680000000000005</v>
      </c>
      <c r="BEJ140">
        <v>0.96299999999999997</v>
      </c>
      <c r="BEK140">
        <v>0.96279999999999999</v>
      </c>
      <c r="BEL140">
        <v>0.85070000000000001</v>
      </c>
      <c r="BEM140">
        <v>0.84950000000000003</v>
      </c>
      <c r="BEN140">
        <v>0.93259999999999998</v>
      </c>
      <c r="BEO140">
        <v>0.93100000000000005</v>
      </c>
      <c r="BEP140">
        <v>0.92979999999999996</v>
      </c>
      <c r="BEQ140">
        <v>0.92849999999999999</v>
      </c>
      <c r="BER140">
        <v>1.2010000000000001</v>
      </c>
      <c r="BES140">
        <v>1.284</v>
      </c>
      <c r="BET140">
        <v>0.89759999999999995</v>
      </c>
      <c r="BEU140">
        <v>0.89529999999999998</v>
      </c>
      <c r="BEX140">
        <v>1.054</v>
      </c>
      <c r="BEY140">
        <v>1.1772</v>
      </c>
      <c r="BEZ140">
        <v>1.8563000000000001</v>
      </c>
      <c r="BFA140">
        <v>0.81969999999999998</v>
      </c>
      <c r="BFB140">
        <v>0.82499999999999996</v>
      </c>
      <c r="BFC140">
        <v>0.86280000000000001</v>
      </c>
      <c r="BFD140">
        <v>0.81340000000000001</v>
      </c>
      <c r="BFE140">
        <v>0.8125</v>
      </c>
      <c r="BFF140">
        <v>0.87029999999999996</v>
      </c>
      <c r="BFG140">
        <v>0.86899999999999999</v>
      </c>
      <c r="BFH140">
        <v>1.7377</v>
      </c>
      <c r="BFI140">
        <v>1.1659999999999999</v>
      </c>
      <c r="BFJ140">
        <v>1.0673999999999999</v>
      </c>
      <c r="BFK140">
        <v>0.82589999999999997</v>
      </c>
      <c r="BFL140">
        <v>0.91749999999999998</v>
      </c>
      <c r="BFM140">
        <v>0.91649999999999998</v>
      </c>
      <c r="BFN140">
        <v>0.86980000000000002</v>
      </c>
      <c r="BFO140">
        <v>0.86909999999999998</v>
      </c>
      <c r="BFP140">
        <v>0.91839999999999999</v>
      </c>
      <c r="BFQ140">
        <v>0.91590000000000005</v>
      </c>
      <c r="BFR140">
        <v>1.6836</v>
      </c>
      <c r="BFS140">
        <v>2.4036</v>
      </c>
      <c r="BFT140">
        <v>1.589</v>
      </c>
      <c r="BFU140">
        <v>0.82689999999999997</v>
      </c>
      <c r="BFV140">
        <v>0.82609999999999995</v>
      </c>
      <c r="BFW140">
        <v>0.90610000000000002</v>
      </c>
      <c r="BFX140">
        <v>0.88219999999999998</v>
      </c>
      <c r="BFY140">
        <v>0.88090000000000002</v>
      </c>
      <c r="BFZ140">
        <v>0.86219999999999997</v>
      </c>
      <c r="BGA140">
        <v>0.86119999999999997</v>
      </c>
      <c r="BGB140">
        <v>3.5470000000000002</v>
      </c>
      <c r="BGC140">
        <v>0.84299999999999997</v>
      </c>
      <c r="BGD140">
        <v>0.84119999999999995</v>
      </c>
      <c r="BGE140">
        <v>1.0041</v>
      </c>
      <c r="BGF140">
        <v>1.0024</v>
      </c>
      <c r="BGG140">
        <v>0.94640000000000002</v>
      </c>
      <c r="BGH140">
        <v>0.94430000000000003</v>
      </c>
      <c r="BGI140">
        <v>0.88070000000000004</v>
      </c>
      <c r="BGJ140">
        <v>1.7042999999999999</v>
      </c>
      <c r="BGK140">
        <v>0.78849999999999998</v>
      </c>
      <c r="BGL140">
        <v>1.833</v>
      </c>
      <c r="BGM140">
        <v>0.95899999999999996</v>
      </c>
      <c r="BGN140">
        <v>1.147</v>
      </c>
      <c r="BGO140">
        <v>0.91100000000000003</v>
      </c>
      <c r="BGP140">
        <v>1.579</v>
      </c>
      <c r="BGQ140">
        <v>1.9370000000000001</v>
      </c>
      <c r="BGR140">
        <v>1.7729999999999999</v>
      </c>
      <c r="BGS140">
        <v>0.82799999999999996</v>
      </c>
      <c r="BGT140">
        <v>0.8266</v>
      </c>
      <c r="BGU140">
        <v>0.84330000000000005</v>
      </c>
      <c r="BGV140">
        <v>0.84150000000000003</v>
      </c>
      <c r="BGW140">
        <v>0.83450000000000002</v>
      </c>
      <c r="BGX140">
        <v>0.83309999999999995</v>
      </c>
      <c r="BGY140">
        <v>0.84560000000000002</v>
      </c>
      <c r="BGZ140">
        <v>0.84430000000000005</v>
      </c>
      <c r="BHA140">
        <v>0.81220000000000003</v>
      </c>
      <c r="BHB140">
        <v>0.81089999999999995</v>
      </c>
      <c r="BHC140">
        <v>0.83069999999999999</v>
      </c>
      <c r="BHD140">
        <v>0.83030000000000004</v>
      </c>
      <c r="BHE140">
        <v>0.79590000000000005</v>
      </c>
      <c r="BHF140">
        <v>0.79490000000000005</v>
      </c>
      <c r="BHG140">
        <v>0.83440000000000003</v>
      </c>
      <c r="BHH140">
        <v>0.83309999999999995</v>
      </c>
      <c r="BHI140">
        <v>0.79890000000000005</v>
      </c>
      <c r="BHJ140">
        <v>0.7984</v>
      </c>
      <c r="BHK140">
        <v>1.286</v>
      </c>
      <c r="BHL140">
        <v>1.9874000000000001</v>
      </c>
      <c r="BHM140">
        <v>2.456</v>
      </c>
      <c r="BHN140">
        <v>0.94340000000000002</v>
      </c>
      <c r="BHO140">
        <v>0.94140000000000001</v>
      </c>
      <c r="BHP140">
        <v>3.016</v>
      </c>
      <c r="BHQ140">
        <v>0.56140000000000001</v>
      </c>
      <c r="BHR140">
        <v>0.94130000000000003</v>
      </c>
      <c r="BHS140">
        <v>0.90190000000000003</v>
      </c>
      <c r="BHT140">
        <v>0.90139999999999998</v>
      </c>
      <c r="BHU140">
        <v>0.9234</v>
      </c>
      <c r="BHV140">
        <v>0.92300000000000004</v>
      </c>
      <c r="BHW140">
        <v>1.9467000000000001</v>
      </c>
      <c r="BHX140">
        <v>1.7271000000000001</v>
      </c>
      <c r="BHY140">
        <v>1.3535999999999999</v>
      </c>
      <c r="BHZ140">
        <v>0.91830000000000001</v>
      </c>
      <c r="BIA140">
        <v>0.91659999999999997</v>
      </c>
      <c r="BIB140">
        <v>0.93310000000000004</v>
      </c>
      <c r="BIC140">
        <v>0.93210000000000004</v>
      </c>
      <c r="BID140">
        <v>1.3955</v>
      </c>
      <c r="BIE140">
        <v>0.96379999999999999</v>
      </c>
      <c r="BIF140">
        <v>0.96220000000000006</v>
      </c>
      <c r="BIG140">
        <v>1.0428999999999999</v>
      </c>
      <c r="BIH140">
        <v>1.0422</v>
      </c>
      <c r="BII140">
        <v>0.85940000000000005</v>
      </c>
      <c r="BIJ140">
        <v>0.85840000000000005</v>
      </c>
      <c r="BIK140">
        <v>0.80389999999999995</v>
      </c>
      <c r="BIL140">
        <v>0.80310000000000004</v>
      </c>
      <c r="BIM140">
        <v>0.9657</v>
      </c>
      <c r="BIN140">
        <v>0.96499999999999997</v>
      </c>
      <c r="BIO140">
        <v>0.97729999999999995</v>
      </c>
      <c r="BIP140">
        <v>0.9274</v>
      </c>
      <c r="BIQ140">
        <v>0.92679999999999996</v>
      </c>
      <c r="BIR140">
        <v>0.97409999999999997</v>
      </c>
      <c r="BIS140">
        <v>0.9728</v>
      </c>
      <c r="BIV140">
        <v>2.069</v>
      </c>
      <c r="BIW140">
        <v>4.1001000000000003</v>
      </c>
      <c r="BIX140">
        <v>1.7490000000000001</v>
      </c>
      <c r="BIY140">
        <v>1.0745</v>
      </c>
      <c r="BIZ140">
        <v>0.87780000000000002</v>
      </c>
      <c r="BJA140">
        <v>0.87690000000000001</v>
      </c>
      <c r="BJB140">
        <v>0.874</v>
      </c>
      <c r="BJC140">
        <v>0.873</v>
      </c>
      <c r="BJD140">
        <v>1.5494000000000001</v>
      </c>
      <c r="BJE140">
        <v>2.0880000000000001</v>
      </c>
      <c r="BJF140">
        <v>0.95630000000000004</v>
      </c>
      <c r="BJG140">
        <v>0.95420000000000005</v>
      </c>
      <c r="BJH140">
        <v>0.90059999999999996</v>
      </c>
      <c r="BJI140">
        <v>0.89900000000000002</v>
      </c>
      <c r="BJJ140">
        <v>0.96619999999999995</v>
      </c>
      <c r="BJK140">
        <v>0.96399999999999997</v>
      </c>
      <c r="BJL140">
        <v>0.87709999999999999</v>
      </c>
      <c r="BJM140">
        <v>0.87619999999999998</v>
      </c>
      <c r="BJN140">
        <v>0.80640000000000001</v>
      </c>
      <c r="BJO140">
        <v>0.80569999999999997</v>
      </c>
      <c r="BJP140">
        <v>0.97109999999999996</v>
      </c>
      <c r="BJQ140">
        <v>0.97009999999999996</v>
      </c>
      <c r="BJR140">
        <v>0.8337</v>
      </c>
      <c r="BJS140">
        <v>0.83260000000000001</v>
      </c>
      <c r="BJV140">
        <v>0.95189999999999997</v>
      </c>
      <c r="BJW140">
        <v>0.95120000000000005</v>
      </c>
      <c r="BJX140">
        <v>1.6327</v>
      </c>
      <c r="BKC140">
        <v>0.97489999999999999</v>
      </c>
      <c r="BKD140">
        <v>0.97419999999999995</v>
      </c>
      <c r="BKE140">
        <v>0.84199999999999997</v>
      </c>
      <c r="BKF140">
        <v>0.8417</v>
      </c>
      <c r="BKG140">
        <v>2.2909999999999999</v>
      </c>
      <c r="BKH140">
        <v>3.93</v>
      </c>
      <c r="BKI140">
        <v>1.0132000000000001</v>
      </c>
      <c r="BKJ140">
        <v>1.0128999999999999</v>
      </c>
      <c r="BKK140">
        <v>0.94379999999999997</v>
      </c>
      <c r="BKL140">
        <v>0.94269999999999998</v>
      </c>
      <c r="BKM140">
        <v>0.8891</v>
      </c>
      <c r="BKN140">
        <v>0.88859999999999995</v>
      </c>
      <c r="BKO140">
        <v>0.98839999999999995</v>
      </c>
      <c r="BKP140">
        <v>0.98770000000000002</v>
      </c>
      <c r="BKQ140">
        <v>0.97409999999999997</v>
      </c>
      <c r="BKR140">
        <v>0.97660000000000002</v>
      </c>
      <c r="BKS140">
        <v>1.2083999999999999</v>
      </c>
      <c r="BKT140">
        <v>2.8751000000000002</v>
      </c>
      <c r="BKU140">
        <v>1.0125999999999999</v>
      </c>
      <c r="BKV140">
        <v>0.8387</v>
      </c>
      <c r="BKW140">
        <v>0.83779999999999999</v>
      </c>
      <c r="BKX140">
        <v>2.1375999999999999</v>
      </c>
      <c r="BKY140">
        <v>0.82399999999999995</v>
      </c>
      <c r="BKZ140">
        <v>0.82379999999999998</v>
      </c>
      <c r="BLA140">
        <v>0.90349999999999997</v>
      </c>
      <c r="BLB140">
        <v>0.90290000000000004</v>
      </c>
      <c r="BLC140">
        <v>0.79039999999999999</v>
      </c>
      <c r="BLD140">
        <v>0.78969999999999996</v>
      </c>
      <c r="BLG140">
        <v>0.95199999999999996</v>
      </c>
      <c r="BLH140">
        <v>0.95109999999999995</v>
      </c>
      <c r="BLI140">
        <v>0.8296</v>
      </c>
      <c r="BLJ140">
        <v>0.8286</v>
      </c>
      <c r="BLK140">
        <v>0.98970000000000002</v>
      </c>
      <c r="BLL140">
        <v>0.91610000000000003</v>
      </c>
      <c r="BLM140">
        <v>0.9153</v>
      </c>
      <c r="BLP140">
        <v>0.95089999999999997</v>
      </c>
      <c r="BLQ140">
        <v>0.9506</v>
      </c>
      <c r="BLR140">
        <v>0.97250000000000003</v>
      </c>
      <c r="BLS140">
        <v>0.97170000000000001</v>
      </c>
      <c r="BLT140">
        <v>0.86319999999999997</v>
      </c>
      <c r="BLU140">
        <v>1.091</v>
      </c>
      <c r="BLV140">
        <v>0.876</v>
      </c>
      <c r="BLW140">
        <v>1.073</v>
      </c>
      <c r="BLX140">
        <v>0.94299999999999995</v>
      </c>
      <c r="BLY140">
        <v>0.94120000000000004</v>
      </c>
      <c r="BLZ140">
        <v>0.98650000000000004</v>
      </c>
      <c r="BMA140">
        <v>0.98499999999999999</v>
      </c>
      <c r="BMB140">
        <v>0.997</v>
      </c>
      <c r="BMC140">
        <v>0.997</v>
      </c>
      <c r="BMD140">
        <v>0.85680000000000001</v>
      </c>
      <c r="BME140">
        <v>0.85609999999999997</v>
      </c>
      <c r="BMF140">
        <v>0.96940000000000004</v>
      </c>
      <c r="BMG140">
        <v>0.97009999999999996</v>
      </c>
      <c r="BMH140">
        <v>0.96960000000000002</v>
      </c>
      <c r="BMM140">
        <v>0.91769999999999996</v>
      </c>
      <c r="BMN140">
        <v>0.91679999999999995</v>
      </c>
      <c r="BMO140">
        <v>0.93189999999999995</v>
      </c>
      <c r="BMP140">
        <v>0.93120000000000003</v>
      </c>
      <c r="BMQ140">
        <v>0.67449999999999999</v>
      </c>
      <c r="BMR140">
        <v>0.94820000000000004</v>
      </c>
      <c r="BMS140">
        <v>0.94779999999999998</v>
      </c>
      <c r="BMT140">
        <v>0.93340000000000001</v>
      </c>
      <c r="BMU140">
        <v>0.93310000000000004</v>
      </c>
      <c r="BMX140">
        <v>0.92090000000000005</v>
      </c>
      <c r="BMY140">
        <v>0.9204</v>
      </c>
      <c r="BMZ140">
        <v>1.0024999999999999</v>
      </c>
      <c r="BNA140">
        <v>1.0019</v>
      </c>
      <c r="BNB140">
        <v>2.1789999999999998</v>
      </c>
      <c r="BNC140">
        <v>1.9291</v>
      </c>
      <c r="BND140">
        <v>1.0005999999999999</v>
      </c>
      <c r="BNE140">
        <v>1.0001</v>
      </c>
      <c r="BNF140">
        <v>2.3763999999999998</v>
      </c>
      <c r="BNG140">
        <v>0.86299999999999999</v>
      </c>
      <c r="BNH140">
        <v>0.99170000000000003</v>
      </c>
      <c r="BNI140">
        <v>0.99170000000000003</v>
      </c>
      <c r="BNL140">
        <v>0.90620000000000001</v>
      </c>
      <c r="BNM140">
        <v>0.90539999999999998</v>
      </c>
      <c r="BNN140">
        <v>0.86280000000000001</v>
      </c>
      <c r="BNO140">
        <v>0.86219999999999997</v>
      </c>
      <c r="BNP140">
        <v>0.98370000000000002</v>
      </c>
      <c r="BNQ140">
        <v>0.98319999999999996</v>
      </c>
      <c r="BNR140">
        <v>1.1299999999999999</v>
      </c>
      <c r="BNS140">
        <v>1.0519000000000001</v>
      </c>
      <c r="BNT140">
        <v>0.97499999999999998</v>
      </c>
      <c r="BNU140">
        <v>0.97440000000000004</v>
      </c>
      <c r="BNV140">
        <v>0.94650000000000001</v>
      </c>
      <c r="BNW140">
        <v>0.94610000000000005</v>
      </c>
      <c r="BNX140">
        <v>0.91639999999999999</v>
      </c>
      <c r="BNY140">
        <v>0.91590000000000005</v>
      </c>
      <c r="BNZ140">
        <v>0.93779999999999997</v>
      </c>
      <c r="BOA140">
        <v>0.93730000000000002</v>
      </c>
      <c r="BOB140">
        <v>0.99009999999999998</v>
      </c>
      <c r="BOC140">
        <v>0.98970000000000002</v>
      </c>
      <c r="BOD140">
        <v>1.6539999999999999</v>
      </c>
      <c r="BOE140">
        <v>0.88</v>
      </c>
      <c r="BOF140">
        <v>0.87960000000000005</v>
      </c>
      <c r="BOM140">
        <v>0.95099999999999996</v>
      </c>
      <c r="BON140">
        <v>0.95079999999999998</v>
      </c>
      <c r="BOO140">
        <v>1.0728</v>
      </c>
      <c r="BOP140">
        <v>1.0725</v>
      </c>
      <c r="BOQ140">
        <v>1.3747</v>
      </c>
      <c r="BOX140">
        <v>1</v>
      </c>
      <c r="BOY140">
        <v>1</v>
      </c>
      <c r="BPB140">
        <v>0.83879999999999999</v>
      </c>
      <c r="BPC140">
        <v>0.83850000000000002</v>
      </c>
      <c r="BPD140">
        <v>0.9304</v>
      </c>
      <c r="BPE140">
        <v>0.93030000000000002</v>
      </c>
      <c r="BPF140">
        <v>0.97750000000000004</v>
      </c>
      <c r="BPG140">
        <v>0.97699999999999998</v>
      </c>
      <c r="BPH140">
        <v>0.6925</v>
      </c>
      <c r="BPI140">
        <v>0.98250000000000004</v>
      </c>
      <c r="BPJ140">
        <v>0.98229999999999995</v>
      </c>
      <c r="BPM140">
        <v>0.99490000000000001</v>
      </c>
      <c r="BPN140">
        <v>0.99470000000000003</v>
      </c>
      <c r="BPQ140">
        <v>3.08</v>
      </c>
      <c r="BPR140">
        <v>1.155</v>
      </c>
      <c r="BPS140">
        <v>0.98850000000000005</v>
      </c>
      <c r="BPT140">
        <v>1.0223</v>
      </c>
      <c r="BPU140">
        <v>1.0216000000000001</v>
      </c>
      <c r="BPV140">
        <v>0.97060000000000002</v>
      </c>
      <c r="BPW140">
        <v>0.97060000000000002</v>
      </c>
      <c r="BPX140">
        <v>0.97619999999999996</v>
      </c>
      <c r="BPY140">
        <v>0.97599999999999998</v>
      </c>
      <c r="BPZ140">
        <v>3.4609999999999999</v>
      </c>
      <c r="BQA140">
        <v>2.0941000000000001</v>
      </c>
      <c r="BQB140">
        <v>2.3593000000000002</v>
      </c>
      <c r="BQG140">
        <v>3.4809999999999999</v>
      </c>
      <c r="BQH140">
        <v>1.6677999999999999</v>
      </c>
      <c r="BQI140">
        <v>1.478</v>
      </c>
      <c r="BQJ140">
        <v>0.97370000000000001</v>
      </c>
      <c r="BQK140">
        <v>1.0417000000000001</v>
      </c>
      <c r="BQL140">
        <v>1.4156</v>
      </c>
      <c r="BQM140">
        <v>1.1254</v>
      </c>
      <c r="BQN140">
        <v>1.9817</v>
      </c>
      <c r="BQO140">
        <v>3.5760000000000001</v>
      </c>
      <c r="BQP140">
        <v>2.464</v>
      </c>
      <c r="BQQ140">
        <v>0.99380000000000002</v>
      </c>
      <c r="BQR140">
        <v>0.99370000000000003</v>
      </c>
      <c r="BQS140">
        <v>1.1087</v>
      </c>
      <c r="BQT140">
        <v>0.94579999999999997</v>
      </c>
      <c r="BQU140">
        <v>1.0941000000000001</v>
      </c>
      <c r="BQV140">
        <v>2.4319000000000002</v>
      </c>
      <c r="BQY140">
        <v>2.2706</v>
      </c>
      <c r="BRB140">
        <v>1.5627</v>
      </c>
      <c r="BRE140">
        <v>2.5019999999999998</v>
      </c>
      <c r="BRF140">
        <v>2.5019999999999998</v>
      </c>
      <c r="BRG140">
        <v>2.0680000000000001</v>
      </c>
      <c r="BRH140">
        <v>2.0670000000000002</v>
      </c>
      <c r="BRM140">
        <v>1.8825000000000001</v>
      </c>
      <c r="BRN140">
        <v>3.7094999999999998</v>
      </c>
      <c r="BRO140">
        <v>2.6549999999999998</v>
      </c>
      <c r="BRP140">
        <v>0.81989999999999996</v>
      </c>
      <c r="BRQ140">
        <v>1.6841999999999999</v>
      </c>
      <c r="BRR140">
        <v>0.87329999999999997</v>
      </c>
      <c r="BRS140">
        <v>0.68899999999999995</v>
      </c>
      <c r="BRT140">
        <v>0.86750000000000005</v>
      </c>
      <c r="BVY140">
        <v>0.9556</v>
      </c>
      <c r="BVZ140">
        <v>1.1254999999999999</v>
      </c>
      <c r="BWA140">
        <v>0.94299999999999995</v>
      </c>
      <c r="BWB140">
        <v>1.6678999999999999</v>
      </c>
      <c r="BWC140">
        <v>1.4790000000000001</v>
      </c>
      <c r="BWD140">
        <v>1.7223999999999999</v>
      </c>
      <c r="BWE140">
        <v>1.1671</v>
      </c>
      <c r="BWF140">
        <v>2.2964000000000002</v>
      </c>
      <c r="BWG140">
        <v>1.1317999999999999</v>
      </c>
      <c r="BWH140">
        <v>2.2618999999999998</v>
      </c>
      <c r="BWI140">
        <v>1.8952</v>
      </c>
      <c r="BWJ140">
        <v>1.4673</v>
      </c>
      <c r="BWK140">
        <v>2.2000000000000002</v>
      </c>
      <c r="BWL140">
        <v>1.2589999999999999</v>
      </c>
      <c r="BWM140">
        <v>1.224</v>
      </c>
      <c r="BWN140">
        <v>1.9379999999999999</v>
      </c>
      <c r="BWO140">
        <v>1.581</v>
      </c>
      <c r="BWP140">
        <v>2.0463</v>
      </c>
      <c r="BWQ140">
        <v>1.6639999999999999</v>
      </c>
      <c r="BWR140">
        <v>1.6497999999999999</v>
      </c>
      <c r="BWS140">
        <v>1.9437</v>
      </c>
      <c r="BWT140">
        <v>4.008</v>
      </c>
      <c r="BWU140">
        <v>2.7637</v>
      </c>
      <c r="BWV140">
        <v>2.9502999999999999</v>
      </c>
      <c r="BWW140">
        <v>0.90590000000000004</v>
      </c>
      <c r="BWX140">
        <v>0.90569999999999995</v>
      </c>
      <c r="BWZ140">
        <v>0.98580000000000001</v>
      </c>
      <c r="BXA140">
        <v>0.97430000000000005</v>
      </c>
      <c r="BXC140">
        <v>0.93430000000000002</v>
      </c>
      <c r="BXD140">
        <v>0.94979999999999998</v>
      </c>
      <c r="BXE140">
        <v>0.91759999999999997</v>
      </c>
      <c r="BXI140">
        <v>0.96230000000000004</v>
      </c>
      <c r="BXX140">
        <v>0.86050000000000004</v>
      </c>
      <c r="BXY140">
        <v>1.0311999999999999</v>
      </c>
      <c r="BXZ140">
        <v>1.0705</v>
      </c>
      <c r="BYA140">
        <v>0.85540000000000005</v>
      </c>
      <c r="BYB140">
        <v>1.0528999999999999</v>
      </c>
      <c r="BYC140">
        <v>0.83489999999999998</v>
      </c>
      <c r="BYD140">
        <v>0.89790000000000003</v>
      </c>
      <c r="BYE140">
        <v>0.86029999999999995</v>
      </c>
      <c r="BYF140">
        <v>0.93200000000000005</v>
      </c>
      <c r="BYG140">
        <v>0.88070000000000004</v>
      </c>
      <c r="BYH140">
        <v>0.96350000000000002</v>
      </c>
      <c r="BYI140">
        <v>0.84470000000000001</v>
      </c>
      <c r="BYJ140">
        <v>0.84819999999999995</v>
      </c>
      <c r="BYK140">
        <v>0.95840000000000003</v>
      </c>
      <c r="BYL140">
        <v>0.79990000000000006</v>
      </c>
      <c r="BYM140">
        <v>1.0593999999999999</v>
      </c>
      <c r="BYN140">
        <v>0.88980000000000004</v>
      </c>
      <c r="BYO140">
        <v>0.83730000000000004</v>
      </c>
      <c r="BYP140">
        <v>0.80359999999999998</v>
      </c>
      <c r="BYQ140">
        <v>0.80220000000000002</v>
      </c>
      <c r="BYR140">
        <v>1.0016</v>
      </c>
      <c r="BYS140">
        <v>0.85919999999999996</v>
      </c>
      <c r="BYT140">
        <v>0.68049999999999999</v>
      </c>
      <c r="BYU140">
        <v>0.91920000000000002</v>
      </c>
      <c r="BYV140">
        <v>0.92679999999999996</v>
      </c>
      <c r="BYW140">
        <v>0.874</v>
      </c>
      <c r="BYX140">
        <v>0.94910000000000005</v>
      </c>
      <c r="BYY140">
        <v>0.68769999999999998</v>
      </c>
      <c r="BYZ140">
        <v>0.96540000000000004</v>
      </c>
      <c r="BZA140">
        <v>0.90380000000000005</v>
      </c>
      <c r="BZB140">
        <v>0.88460000000000005</v>
      </c>
      <c r="BZC140">
        <v>0.9073</v>
      </c>
      <c r="BZD140">
        <v>0.93740000000000001</v>
      </c>
      <c r="BZE140">
        <v>0.76190000000000002</v>
      </c>
      <c r="BZF140">
        <v>0.77380000000000004</v>
      </c>
      <c r="BZG140">
        <v>0.9758</v>
      </c>
      <c r="BZH140">
        <v>1.08</v>
      </c>
      <c r="BZI140">
        <v>0.85550000000000004</v>
      </c>
      <c r="BZJ140">
        <v>0.92390000000000005</v>
      </c>
      <c r="BZK140">
        <v>0.8377</v>
      </c>
      <c r="BZL140">
        <v>0.8518</v>
      </c>
      <c r="BZM140">
        <v>0.85589999999999999</v>
      </c>
      <c r="BZN140">
        <v>1.0650999999999999</v>
      </c>
      <c r="BZO140">
        <v>0.85619999999999996</v>
      </c>
      <c r="BZP140">
        <v>0.99150000000000005</v>
      </c>
      <c r="BZQ140">
        <v>0.96</v>
      </c>
      <c r="BZR140">
        <v>0.86209999999999998</v>
      </c>
      <c r="BZS140">
        <v>0.86219999999999997</v>
      </c>
      <c r="BZT140">
        <v>0.91739999999999999</v>
      </c>
      <c r="BZV140">
        <v>0.84440000000000004</v>
      </c>
      <c r="BZW140">
        <v>0.97809999999999997</v>
      </c>
      <c r="BZX140">
        <v>0.83279999999999998</v>
      </c>
      <c r="BZY140">
        <v>0.70840000000000003</v>
      </c>
      <c r="BZZ140">
        <v>0.70289999999999997</v>
      </c>
      <c r="CAA140">
        <v>0.70540000000000003</v>
      </c>
      <c r="CAB140">
        <v>0.71030000000000004</v>
      </c>
      <c r="CAC140">
        <v>0.90339999999999998</v>
      </c>
      <c r="CAD140">
        <v>1</v>
      </c>
      <c r="CAE140">
        <v>0.96230000000000004</v>
      </c>
      <c r="CAF140">
        <v>0.84699999999999998</v>
      </c>
      <c r="CAG140">
        <v>0.93720000000000003</v>
      </c>
      <c r="CAH140">
        <v>0.99670000000000003</v>
      </c>
      <c r="CAI140">
        <v>0.68700000000000006</v>
      </c>
      <c r="CAJ140">
        <v>0.81799999999999995</v>
      </c>
      <c r="CAK140">
        <v>0.94259999999999999</v>
      </c>
      <c r="CAL140">
        <v>0.99770000000000003</v>
      </c>
      <c r="CAO140">
        <v>1.4332</v>
      </c>
      <c r="CAP140">
        <v>1.3005</v>
      </c>
      <c r="CAQ140">
        <v>0.94940000000000002</v>
      </c>
      <c r="CAR140">
        <v>0.87529999999999997</v>
      </c>
      <c r="CAS140">
        <v>0.67969999999999997</v>
      </c>
      <c r="CAT140">
        <v>1.0291999999999999</v>
      </c>
      <c r="CAU140">
        <v>1.0863</v>
      </c>
      <c r="CAV140">
        <v>1.0821000000000001</v>
      </c>
      <c r="CAW140">
        <v>0.92169999999999996</v>
      </c>
      <c r="CAX140">
        <v>0.52080000000000004</v>
      </c>
      <c r="CAY140">
        <v>1.0968</v>
      </c>
      <c r="CAZ140">
        <v>0.92069999999999996</v>
      </c>
      <c r="CBA140">
        <v>1.0682</v>
      </c>
      <c r="CBB140">
        <v>1.0143</v>
      </c>
      <c r="CBC140">
        <v>1.3136000000000001</v>
      </c>
      <c r="CBD140">
        <v>0.98880000000000001</v>
      </c>
      <c r="CBE140">
        <v>1.0342</v>
      </c>
      <c r="CBF140">
        <v>0.70689999999999997</v>
      </c>
      <c r="CBG140">
        <v>3.8479000000000001</v>
      </c>
      <c r="CBH140">
        <v>1</v>
      </c>
      <c r="CBI140">
        <v>0.83689999999999998</v>
      </c>
      <c r="CBJ140">
        <v>0.96009999999999995</v>
      </c>
      <c r="CBK140">
        <v>0.70050000000000001</v>
      </c>
      <c r="CBL140">
        <v>0.78590000000000004</v>
      </c>
      <c r="CBM140">
        <v>0.67649999999999999</v>
      </c>
      <c r="CBN140">
        <v>0.84640000000000004</v>
      </c>
      <c r="CBO140">
        <v>0.91679999999999995</v>
      </c>
      <c r="CBP140">
        <v>0.9607</v>
      </c>
      <c r="CBQ140">
        <v>0.83340000000000003</v>
      </c>
      <c r="CBR140">
        <v>0.76119999999999999</v>
      </c>
      <c r="CBS140">
        <v>0.62809999999999999</v>
      </c>
      <c r="CBT140">
        <v>0.8145</v>
      </c>
      <c r="CBU140">
        <v>0.74129999999999996</v>
      </c>
      <c r="CBV140">
        <v>1.1402000000000001</v>
      </c>
      <c r="CBW140">
        <v>0.90529999999999999</v>
      </c>
      <c r="CBX140">
        <v>0.95760000000000001</v>
      </c>
      <c r="CBY140">
        <v>0.90210000000000001</v>
      </c>
      <c r="CBZ140">
        <v>0.57120000000000004</v>
      </c>
      <c r="CCA140">
        <v>1.2931999999999999</v>
      </c>
      <c r="CCB140">
        <v>0.82289999999999996</v>
      </c>
      <c r="CCC140">
        <v>0.70909999999999995</v>
      </c>
      <c r="CCD140">
        <v>1.4258999999999999</v>
      </c>
      <c r="CCE140">
        <v>0.90259999999999996</v>
      </c>
      <c r="CCF140">
        <v>1.0021</v>
      </c>
      <c r="CCG140">
        <v>0.93830000000000002</v>
      </c>
      <c r="CCH140">
        <v>0.8861</v>
      </c>
      <c r="CCI140">
        <v>0.87319999999999998</v>
      </c>
      <c r="CCJ140">
        <v>0.89</v>
      </c>
      <c r="CCK140">
        <v>0.93479999999999996</v>
      </c>
      <c r="CCL140">
        <v>1.3462000000000001</v>
      </c>
      <c r="CCM140">
        <v>0.94389999999999996</v>
      </c>
      <c r="CCN140">
        <v>0.82179999999999997</v>
      </c>
      <c r="CCO140">
        <v>0.91830000000000001</v>
      </c>
      <c r="CCP140">
        <v>1.39</v>
      </c>
      <c r="CCQ140">
        <v>0.877</v>
      </c>
      <c r="CCR140">
        <v>1.3381000000000001</v>
      </c>
      <c r="CCS140">
        <v>1.2512000000000001</v>
      </c>
      <c r="CCT140">
        <v>0.72119999999999995</v>
      </c>
      <c r="CCU140">
        <v>0.95199999999999996</v>
      </c>
      <c r="CCV140">
        <v>1.1787000000000001</v>
      </c>
      <c r="CCW140">
        <v>0.95760000000000001</v>
      </c>
      <c r="CCX140">
        <v>1.0999000000000001</v>
      </c>
      <c r="CCY140">
        <v>0.96079999999999999</v>
      </c>
      <c r="CCZ140">
        <v>0.92930000000000001</v>
      </c>
      <c r="CDA140">
        <v>0.66720000000000002</v>
      </c>
      <c r="CDB140">
        <v>0.93</v>
      </c>
      <c r="CDC140">
        <v>0.86050000000000004</v>
      </c>
      <c r="CDD140">
        <v>0.71430000000000005</v>
      </c>
      <c r="CDE140">
        <v>0.84189999999999998</v>
      </c>
      <c r="CDF140">
        <v>3.3812000000000002</v>
      </c>
      <c r="CDG140">
        <v>4.4340000000000002</v>
      </c>
      <c r="CDH140">
        <v>1.5130999999999999</v>
      </c>
      <c r="CDI140">
        <v>2.1568999999999998</v>
      </c>
      <c r="CDJ140">
        <v>1.2749999999999999</v>
      </c>
      <c r="CDK140">
        <v>1.8233999999999999</v>
      </c>
      <c r="CDL140">
        <v>2.4687999999999999</v>
      </c>
      <c r="CDM140">
        <v>0.68400000000000005</v>
      </c>
      <c r="CDN140">
        <v>2.3024</v>
      </c>
      <c r="CDO140">
        <v>1.7455000000000001</v>
      </c>
      <c r="CDP140">
        <v>2.1829999999999998</v>
      </c>
      <c r="CDQ140">
        <v>2.6619999999999999</v>
      </c>
      <c r="CDR140">
        <v>5.1722999999999999</v>
      </c>
      <c r="CDS140">
        <v>2.0356000000000001</v>
      </c>
      <c r="CDT140">
        <v>4.4965999999999999</v>
      </c>
      <c r="CDU140">
        <v>6.8053999999999997</v>
      </c>
      <c r="CDV140">
        <v>1.9410000000000001</v>
      </c>
      <c r="CDW140">
        <v>2.1629</v>
      </c>
      <c r="CDX140">
        <v>1.0956999999999999</v>
      </c>
      <c r="CDY140">
        <v>1.8144</v>
      </c>
      <c r="CDZ140">
        <v>1.0464</v>
      </c>
      <c r="CEA140">
        <v>1.6089</v>
      </c>
      <c r="CEB140">
        <v>1.849</v>
      </c>
      <c r="CEC140">
        <v>2.3755000000000002</v>
      </c>
      <c r="CED140">
        <v>2.04</v>
      </c>
      <c r="CEE140">
        <v>1.7801</v>
      </c>
      <c r="CEF140">
        <v>1.7363</v>
      </c>
      <c r="CEG140">
        <v>1.3058000000000001</v>
      </c>
      <c r="CEH140">
        <v>1.0155000000000001</v>
      </c>
      <c r="CEI140">
        <v>1.3080000000000001</v>
      </c>
      <c r="CEJ140">
        <v>1.2384999999999999</v>
      </c>
      <c r="CEK140">
        <v>0.94899999999999995</v>
      </c>
      <c r="CEL140">
        <v>2.9249000000000001</v>
      </c>
      <c r="CEM140">
        <v>1.1859999999999999</v>
      </c>
      <c r="CEN140">
        <v>0.95730000000000004</v>
      </c>
      <c r="CEO140">
        <v>1.6129</v>
      </c>
      <c r="CEP140">
        <v>0.72609999999999997</v>
      </c>
      <c r="CEQ140">
        <v>1.4769000000000001</v>
      </c>
      <c r="CER140">
        <v>1.6436999999999999</v>
      </c>
      <c r="CES140">
        <v>1.73</v>
      </c>
      <c r="CET140">
        <v>1.5943000000000001</v>
      </c>
      <c r="CEU140">
        <v>1.3689</v>
      </c>
      <c r="CEV140">
        <v>0.70440000000000003</v>
      </c>
      <c r="CEW140">
        <v>1.9937</v>
      </c>
      <c r="CEX140">
        <v>1.8938999999999999</v>
      </c>
      <c r="CEY140">
        <v>1.7048000000000001</v>
      </c>
      <c r="CEZ140">
        <v>1.3918999999999999</v>
      </c>
      <c r="CFA140">
        <v>0.54049999999999998</v>
      </c>
      <c r="CFB140">
        <v>0.66120000000000001</v>
      </c>
      <c r="CFC140">
        <v>7.6992000000000003</v>
      </c>
      <c r="CFD140">
        <v>1.4577</v>
      </c>
      <c r="CFE140">
        <v>5.7431999999999999</v>
      </c>
      <c r="CFF140">
        <v>1.8547</v>
      </c>
      <c r="CFG140">
        <v>1.6368</v>
      </c>
      <c r="CFH140">
        <v>1.3577999999999999</v>
      </c>
      <c r="CFI140">
        <v>0.66690000000000005</v>
      </c>
      <c r="CFJ140">
        <v>1.0952999999999999</v>
      </c>
      <c r="CFK140">
        <v>2.7768000000000002</v>
      </c>
      <c r="CFL140">
        <v>1.0489999999999999</v>
      </c>
      <c r="CFM140">
        <v>1.0528999999999999</v>
      </c>
      <c r="CFN140">
        <v>1.5634999999999999</v>
      </c>
      <c r="CFO140">
        <v>1.2037</v>
      </c>
      <c r="CFP140">
        <v>1.1204000000000001</v>
      </c>
      <c r="CFQ140">
        <v>1.2431000000000001</v>
      </c>
      <c r="CFR140">
        <v>1.5711999999999999</v>
      </c>
      <c r="CFS140">
        <v>1.35</v>
      </c>
      <c r="CFT140">
        <v>0.5605</v>
      </c>
      <c r="CFU140">
        <v>1.0747</v>
      </c>
      <c r="CFV140">
        <v>1.0743</v>
      </c>
      <c r="CFW140">
        <v>0.85360000000000003</v>
      </c>
      <c r="CFX140">
        <v>1.4387000000000001</v>
      </c>
      <c r="CFY140">
        <v>1.0988</v>
      </c>
      <c r="CFZ140">
        <v>1.1648000000000001</v>
      </c>
      <c r="CGA140">
        <v>0.94810000000000005</v>
      </c>
      <c r="CGB140">
        <v>1.1005</v>
      </c>
      <c r="CGC140">
        <v>1.7989999999999999</v>
      </c>
      <c r="CGD140">
        <v>0.76949999999999996</v>
      </c>
      <c r="CGE140">
        <v>3.7639999999999998</v>
      </c>
      <c r="CGF140">
        <v>1.0387999999999999</v>
      </c>
      <c r="CGG140">
        <v>0.94640000000000002</v>
      </c>
      <c r="CGH140">
        <v>0.76400000000000001</v>
      </c>
      <c r="CGI140">
        <v>0.94589999999999996</v>
      </c>
      <c r="CGJ140">
        <v>0.755</v>
      </c>
      <c r="CGK140">
        <v>1.5848</v>
      </c>
      <c r="CGL140">
        <v>1.1088</v>
      </c>
      <c r="CGM140">
        <v>1.3873</v>
      </c>
      <c r="CGN140">
        <v>0.82579999999999998</v>
      </c>
      <c r="CGO140">
        <v>1.9819</v>
      </c>
      <c r="CGP140">
        <v>1.1681999999999999</v>
      </c>
      <c r="CGQ140">
        <v>0.97370000000000001</v>
      </c>
      <c r="CGR140">
        <v>1.0417000000000001</v>
      </c>
      <c r="CGS140">
        <v>1.4156</v>
      </c>
      <c r="CGT140">
        <v>1.9446000000000001</v>
      </c>
      <c r="CGU140">
        <v>1.9308000000000001</v>
      </c>
      <c r="CGV140">
        <v>1.2270000000000001</v>
      </c>
      <c r="CGW140">
        <v>1.294</v>
      </c>
      <c r="CGX140">
        <v>1.833</v>
      </c>
      <c r="CGY140">
        <v>1.821</v>
      </c>
      <c r="CGZ140">
        <v>1.905</v>
      </c>
      <c r="CHA140">
        <v>0.753</v>
      </c>
      <c r="CHB140">
        <v>0.96599999999999997</v>
      </c>
      <c r="CHC140">
        <v>1.052</v>
      </c>
      <c r="CHD140">
        <v>0.878</v>
      </c>
      <c r="CHE140">
        <v>1.2589999999999999</v>
      </c>
      <c r="CHF140">
        <v>1.004</v>
      </c>
      <c r="CHG140">
        <v>0.51400000000000001</v>
      </c>
      <c r="CHH140">
        <v>1.0269999999999999</v>
      </c>
      <c r="CHI140">
        <v>1.5960000000000001</v>
      </c>
      <c r="CHJ140">
        <v>1.1990000000000001</v>
      </c>
      <c r="CHK140">
        <v>0.86199999999999999</v>
      </c>
      <c r="CHL140">
        <v>1.2230000000000001</v>
      </c>
      <c r="CHM140">
        <v>1.7709999999999999</v>
      </c>
      <c r="CHN140">
        <v>0.89</v>
      </c>
      <c r="CHO140">
        <v>1.5079</v>
      </c>
      <c r="CHP140">
        <v>0.84760000000000002</v>
      </c>
      <c r="CHQ140">
        <v>1.1055999999999999</v>
      </c>
      <c r="CHR140">
        <v>1.6924999999999999</v>
      </c>
      <c r="CHS140">
        <v>1.0233000000000001</v>
      </c>
      <c r="CHT140">
        <v>1.1778</v>
      </c>
      <c r="CHU140">
        <v>1.6839999999999999</v>
      </c>
      <c r="CHV140">
        <v>1.579</v>
      </c>
      <c r="CHW140">
        <v>0.91110000000000002</v>
      </c>
      <c r="CHX140">
        <v>2.7290000000000001</v>
      </c>
      <c r="CHY140">
        <v>1.1069</v>
      </c>
      <c r="CHZ140">
        <v>2.4580000000000002</v>
      </c>
      <c r="CIA140">
        <v>1.1459999999999999</v>
      </c>
      <c r="CIB140">
        <v>1.2030000000000001</v>
      </c>
      <c r="CIC140">
        <v>0.877</v>
      </c>
      <c r="CID140">
        <v>1.075</v>
      </c>
      <c r="CIE140">
        <v>0.96</v>
      </c>
      <c r="CIF140">
        <v>1.2849999999999999</v>
      </c>
      <c r="CIG140">
        <v>1.2869999999999999</v>
      </c>
      <c r="CIH140">
        <v>0.91100000000000003</v>
      </c>
      <c r="CII140">
        <v>1.0900000000000001</v>
      </c>
      <c r="CIJ140">
        <v>1.8340000000000001</v>
      </c>
      <c r="CIK140">
        <v>1.774</v>
      </c>
      <c r="CIL140">
        <v>1.714</v>
      </c>
      <c r="CIM140">
        <v>0.67459999999999998</v>
      </c>
      <c r="CIN140">
        <v>2.0539000000000001</v>
      </c>
      <c r="CIO140">
        <v>1.9896</v>
      </c>
      <c r="CIP140">
        <v>1.4805999999999999</v>
      </c>
      <c r="CIQ140">
        <v>1.1705000000000001</v>
      </c>
      <c r="CIR140">
        <v>0.80889999999999995</v>
      </c>
      <c r="CIS140">
        <v>1.2721</v>
      </c>
      <c r="CIT140">
        <v>1.8912</v>
      </c>
      <c r="CIU140">
        <v>1.3380000000000001</v>
      </c>
      <c r="CIV140">
        <v>1.462</v>
      </c>
      <c r="CIW140">
        <v>1.64</v>
      </c>
      <c r="CIX140">
        <v>1.0509999999999999</v>
      </c>
      <c r="CIY140">
        <v>1.173</v>
      </c>
      <c r="CIZ140">
        <v>0.98299999999999998</v>
      </c>
      <c r="CJA140">
        <v>0.99070000000000003</v>
      </c>
      <c r="CJB140">
        <v>1.4504999999999999</v>
      </c>
      <c r="CJC140">
        <v>1.6686000000000001</v>
      </c>
      <c r="CJD140">
        <v>1.0523</v>
      </c>
      <c r="CJE140">
        <v>1.0748</v>
      </c>
      <c r="CJF140">
        <v>0.78879999999999995</v>
      </c>
      <c r="CJG140">
        <v>1.2087000000000001</v>
      </c>
      <c r="CJH140">
        <v>1.7498</v>
      </c>
      <c r="CJI140">
        <v>1.1419999999999999</v>
      </c>
      <c r="CJJ140">
        <v>0.72799999999999998</v>
      </c>
      <c r="CJK140">
        <v>0.96240000000000003</v>
      </c>
      <c r="CJL140">
        <v>1.3029999999999999</v>
      </c>
      <c r="CJM140">
        <v>0.91800000000000004</v>
      </c>
      <c r="CJN140">
        <v>2.3239999999999998</v>
      </c>
      <c r="CJO140">
        <v>0.97870000000000001</v>
      </c>
      <c r="CJP140">
        <v>1.8978999999999999</v>
      </c>
      <c r="CJQ140">
        <v>2.1189</v>
      </c>
      <c r="CJR140">
        <v>1.5173000000000001</v>
      </c>
      <c r="CJS140">
        <v>1.4455</v>
      </c>
      <c r="CJT140">
        <v>0.95609999999999995</v>
      </c>
      <c r="CJU140">
        <v>1.0854999999999999</v>
      </c>
      <c r="CJV140">
        <v>0.88</v>
      </c>
      <c r="CJW140">
        <v>0.91</v>
      </c>
      <c r="CJX140">
        <v>1.069</v>
      </c>
      <c r="CJY140">
        <v>1.5227999999999999</v>
      </c>
      <c r="CJZ140">
        <v>1.5318000000000001</v>
      </c>
      <c r="CKA140">
        <v>1.2611000000000001</v>
      </c>
      <c r="CKB140">
        <v>0.68899999999999995</v>
      </c>
      <c r="CKC140">
        <v>2.2944</v>
      </c>
      <c r="CKD140">
        <v>1.4938</v>
      </c>
      <c r="CKE140">
        <v>0.86750000000000005</v>
      </c>
      <c r="CKF140">
        <v>1.6403000000000001</v>
      </c>
      <c r="CKG140">
        <v>1.1962999999999999</v>
      </c>
      <c r="CKH140">
        <v>0.96230000000000004</v>
      </c>
      <c r="CKI140">
        <v>0.87329999999999997</v>
      </c>
      <c r="CKJ140">
        <v>1.8597999999999999</v>
      </c>
      <c r="CKK140">
        <v>2.3986000000000001</v>
      </c>
      <c r="CKL140">
        <v>1.9219999999999999</v>
      </c>
      <c r="CKM140">
        <v>1.954</v>
      </c>
      <c r="CKN140">
        <v>2.3088000000000002</v>
      </c>
      <c r="CKO140">
        <v>1.5313000000000001</v>
      </c>
      <c r="CKP140">
        <v>1.0309999999999999</v>
      </c>
      <c r="CKQ140">
        <v>1.0944</v>
      </c>
      <c r="CKR140">
        <v>1.258</v>
      </c>
      <c r="CKS140">
        <v>1.2191000000000001</v>
      </c>
      <c r="CKT140">
        <v>1.2198</v>
      </c>
      <c r="CKU140">
        <v>0.83689999999999998</v>
      </c>
      <c r="CKV140">
        <v>1.2135</v>
      </c>
      <c r="CKW140">
        <v>1.3962000000000001</v>
      </c>
      <c r="CKX140">
        <v>0.56169999999999998</v>
      </c>
      <c r="CKY140">
        <v>1.6798999999999999</v>
      </c>
      <c r="CKZ140">
        <v>1.2941</v>
      </c>
      <c r="CLA140">
        <v>1.1721999999999999</v>
      </c>
      <c r="CLB140">
        <v>1.7421</v>
      </c>
      <c r="CLC140">
        <v>1.1685000000000001</v>
      </c>
      <c r="CLD140">
        <v>1.1795</v>
      </c>
      <c r="CLE140">
        <v>1.8597999999999999</v>
      </c>
      <c r="CLF140">
        <v>1.0694999999999999</v>
      </c>
      <c r="CLG140">
        <v>0.82740000000000002</v>
      </c>
      <c r="CLH140">
        <v>0.8266</v>
      </c>
      <c r="CLI140">
        <v>0.86450000000000005</v>
      </c>
      <c r="CLJ140">
        <v>0.82120000000000004</v>
      </c>
      <c r="CLK140">
        <v>1.3836999999999999</v>
      </c>
      <c r="CLL140">
        <v>1.3836999999999999</v>
      </c>
      <c r="CLM140">
        <v>0.9788</v>
      </c>
      <c r="CLN140">
        <v>1.9303999999999999</v>
      </c>
      <c r="CLO140">
        <v>0.76300000000000001</v>
      </c>
      <c r="CLP140">
        <v>0.96060000000000001</v>
      </c>
      <c r="CLQ140">
        <v>1.6339999999999999</v>
      </c>
      <c r="CLR140">
        <v>1.1839999999999999</v>
      </c>
      <c r="CLS140">
        <v>1.1774</v>
      </c>
      <c r="CLT140">
        <v>1.0542</v>
      </c>
      <c r="CLU140">
        <v>1.3582000000000001</v>
      </c>
      <c r="CLV140">
        <v>1.3279000000000001</v>
      </c>
      <c r="CLW140">
        <v>1.371</v>
      </c>
      <c r="CLX140">
        <v>1.7130000000000001</v>
      </c>
      <c r="CLY140">
        <v>1.0263</v>
      </c>
      <c r="CLZ140">
        <v>1.0165</v>
      </c>
      <c r="CMA140">
        <v>1.393</v>
      </c>
      <c r="CMB140">
        <v>2.2601</v>
      </c>
      <c r="CMC140">
        <v>1.8660000000000001</v>
      </c>
      <c r="CMD140">
        <v>1.1459999999999999</v>
      </c>
      <c r="CME140">
        <v>1.6492</v>
      </c>
      <c r="CMF140">
        <v>2.0280999999999998</v>
      </c>
      <c r="CMG140">
        <v>1.5230999999999999</v>
      </c>
      <c r="CMH140">
        <v>3.3220000000000001</v>
      </c>
      <c r="CMI140">
        <v>2.1869999999999998</v>
      </c>
      <c r="CMJ140">
        <v>2.0596000000000001</v>
      </c>
      <c r="CMK140">
        <v>2.4741</v>
      </c>
      <c r="CML140">
        <v>1.9129</v>
      </c>
      <c r="CMM140">
        <v>2.8616999999999999</v>
      </c>
      <c r="CMN140">
        <v>2.032</v>
      </c>
      <c r="CMO140">
        <v>1.8424</v>
      </c>
      <c r="CMP140">
        <v>2.2909999999999999</v>
      </c>
      <c r="CMQ140">
        <v>1.2013</v>
      </c>
      <c r="CMR140">
        <v>1.1509</v>
      </c>
      <c r="CMS140">
        <v>2.2063000000000001</v>
      </c>
      <c r="CMT140">
        <v>1.4633</v>
      </c>
      <c r="CMU140">
        <v>1.296</v>
      </c>
      <c r="CMV140">
        <v>3.3769</v>
      </c>
      <c r="CMW140">
        <v>1.3305</v>
      </c>
      <c r="CMX140">
        <v>1.8919999999999999</v>
      </c>
      <c r="CMY140">
        <v>1.5885</v>
      </c>
      <c r="CMZ140">
        <v>1.9908999999999999</v>
      </c>
      <c r="CNA140">
        <v>2.2959999999999998</v>
      </c>
      <c r="CNB140">
        <v>2.968</v>
      </c>
      <c r="CNC140">
        <v>1.3273999999999999</v>
      </c>
      <c r="CND140">
        <v>1.8716999999999999</v>
      </c>
      <c r="CNE140">
        <v>3.0015999999999998</v>
      </c>
      <c r="CNF140">
        <v>1.45</v>
      </c>
      <c r="CNG140">
        <v>1.542</v>
      </c>
      <c r="CNH140">
        <v>2.0669</v>
      </c>
      <c r="CNI140">
        <v>1.4871000000000001</v>
      </c>
      <c r="CNJ140">
        <v>1.613</v>
      </c>
      <c r="CNK140">
        <v>2.5830000000000002</v>
      </c>
      <c r="CNL140">
        <v>1.4999</v>
      </c>
      <c r="CNM140">
        <v>1.0474000000000001</v>
      </c>
      <c r="CNN140">
        <v>1.097</v>
      </c>
      <c r="CNO140">
        <v>1.7744</v>
      </c>
      <c r="CNP140">
        <v>1.0928</v>
      </c>
      <c r="CNQ140">
        <v>1.3593</v>
      </c>
      <c r="CNR140">
        <v>1.2887999999999999</v>
      </c>
      <c r="CNS140">
        <v>1.2597</v>
      </c>
      <c r="CNT140">
        <v>1.0973999999999999</v>
      </c>
      <c r="CNU140">
        <v>1.0799000000000001</v>
      </c>
      <c r="CNV140">
        <v>1.8433999999999999</v>
      </c>
      <c r="CNW140">
        <v>1.8326</v>
      </c>
      <c r="CNX140">
        <v>1.2005999999999999</v>
      </c>
      <c r="CNY140">
        <v>1.1820999999999999</v>
      </c>
      <c r="CNZ140">
        <v>1.0790999999999999</v>
      </c>
      <c r="COA140">
        <v>1.3740000000000001</v>
      </c>
      <c r="COB140">
        <v>0.99480000000000002</v>
      </c>
      <c r="COC140">
        <v>1.3569</v>
      </c>
      <c r="COD140">
        <v>0.64339999999999997</v>
      </c>
      <c r="COE140">
        <v>0.63729999999999998</v>
      </c>
      <c r="COF140">
        <v>1.2264999999999999</v>
      </c>
      <c r="COG140">
        <v>1.2138</v>
      </c>
      <c r="COH140">
        <v>1.4145000000000001</v>
      </c>
      <c r="COI140">
        <v>1.4034</v>
      </c>
      <c r="COJ140">
        <v>1.0436000000000001</v>
      </c>
      <c r="COK140">
        <v>1.0443</v>
      </c>
      <c r="COL140">
        <v>1.456</v>
      </c>
      <c r="COM140">
        <v>2.6694</v>
      </c>
      <c r="CON140">
        <v>2.6413000000000002</v>
      </c>
      <c r="COO140">
        <v>1.9551000000000001</v>
      </c>
      <c r="COP140">
        <v>1.8157000000000001</v>
      </c>
      <c r="COQ140">
        <v>1.7967</v>
      </c>
      <c r="COR140">
        <v>1.2756000000000001</v>
      </c>
      <c r="COS140">
        <v>1.2591000000000001</v>
      </c>
      <c r="COT140">
        <v>1.52</v>
      </c>
      <c r="COU140">
        <v>1.3893</v>
      </c>
      <c r="COV140">
        <v>1.4858</v>
      </c>
      <c r="COW140">
        <v>1.353</v>
      </c>
      <c r="COX140">
        <v>0.97019999999999995</v>
      </c>
      <c r="COY140">
        <v>0.89729999999999999</v>
      </c>
      <c r="COZ140">
        <v>0.85860000000000003</v>
      </c>
      <c r="CPA140">
        <v>0.86899999999999999</v>
      </c>
      <c r="CPB140">
        <v>0.87239999999999995</v>
      </c>
      <c r="CPC140">
        <v>0.85799999999999998</v>
      </c>
      <c r="CPD140">
        <v>1.006</v>
      </c>
      <c r="CPE140">
        <v>0.99650000000000005</v>
      </c>
      <c r="CPF140">
        <v>0.97109999999999996</v>
      </c>
      <c r="CPG140">
        <v>0.92549999999999999</v>
      </c>
      <c r="CPH140">
        <v>0.93100000000000005</v>
      </c>
      <c r="CPI140">
        <v>1.7392000000000001</v>
      </c>
      <c r="CPJ140">
        <v>1.4292</v>
      </c>
      <c r="CPK140">
        <v>1.4616</v>
      </c>
      <c r="CPL140">
        <v>1.1599999999999999</v>
      </c>
      <c r="CPM140">
        <v>1.3706</v>
      </c>
      <c r="CPN140">
        <v>1.0945</v>
      </c>
      <c r="CPO140">
        <v>1.8720000000000001</v>
      </c>
      <c r="CPP140">
        <v>1.0770999999999999</v>
      </c>
      <c r="CPQ140">
        <v>1.1353</v>
      </c>
      <c r="CPR140">
        <v>0.97189999999999999</v>
      </c>
      <c r="CPS140">
        <v>1.0822000000000001</v>
      </c>
      <c r="CPT140">
        <v>1.486</v>
      </c>
      <c r="CPU140">
        <v>3.2629000000000001</v>
      </c>
      <c r="CPV140">
        <v>0.84</v>
      </c>
      <c r="CPW140">
        <v>3.0449999999999999</v>
      </c>
      <c r="CPX140">
        <v>2.1011000000000002</v>
      </c>
      <c r="CPY140">
        <v>2.4386999999999999</v>
      </c>
      <c r="CPZ140">
        <v>1.2403999999999999</v>
      </c>
      <c r="CQA140">
        <v>4.0313999999999997</v>
      </c>
      <c r="CQB140">
        <v>4.0039999999999996</v>
      </c>
      <c r="CQC140">
        <v>5.8009000000000004</v>
      </c>
      <c r="CQD140">
        <v>0.67259999999999998</v>
      </c>
      <c r="CQE140">
        <v>0.75749999999999995</v>
      </c>
      <c r="CQF140">
        <v>3.76</v>
      </c>
      <c r="CQG140">
        <v>3.8873000000000002</v>
      </c>
      <c r="CQH140">
        <v>3.9660000000000002</v>
      </c>
      <c r="CQI140">
        <v>1.1327</v>
      </c>
      <c r="CQJ140">
        <v>0.97599999999999998</v>
      </c>
      <c r="CQK140">
        <v>5.8585000000000003</v>
      </c>
      <c r="CQL140">
        <v>1.0417000000000001</v>
      </c>
      <c r="CQM140">
        <v>1.3320000000000001</v>
      </c>
      <c r="CQN140">
        <v>2.1688999999999998</v>
      </c>
      <c r="CQO140">
        <v>4.4935999999999998</v>
      </c>
      <c r="CQP140">
        <v>2.0918000000000001</v>
      </c>
      <c r="CQQ140">
        <v>4.4894999999999996</v>
      </c>
      <c r="CQR140">
        <v>4.6071</v>
      </c>
      <c r="CQS140">
        <v>1.5667</v>
      </c>
      <c r="CQT140">
        <v>0.94310000000000005</v>
      </c>
      <c r="CQU140">
        <v>1.2111000000000001</v>
      </c>
      <c r="CQV140">
        <v>4.5391000000000004</v>
      </c>
      <c r="CQW140">
        <v>1.1508</v>
      </c>
      <c r="CQX140">
        <v>2.1869999999999998</v>
      </c>
      <c r="CQY140">
        <v>7.6496000000000004</v>
      </c>
      <c r="CQZ140">
        <v>2.0293999999999999</v>
      </c>
      <c r="CRA140">
        <v>6.8723999999999998</v>
      </c>
      <c r="CRB140">
        <v>1.6529</v>
      </c>
      <c r="CRC140">
        <v>1.4963</v>
      </c>
      <c r="CRD140">
        <v>1.008</v>
      </c>
      <c r="CRE140">
        <v>0.78820000000000001</v>
      </c>
      <c r="CRF140">
        <v>6.8376999999999999</v>
      </c>
      <c r="CRG140">
        <v>3.6301000000000001</v>
      </c>
      <c r="CRH140">
        <v>1.2663</v>
      </c>
      <c r="CRI140">
        <v>2.1190000000000002</v>
      </c>
      <c r="CRJ140">
        <v>2.8504</v>
      </c>
      <c r="CRK140">
        <v>2.9236</v>
      </c>
      <c r="CRL140">
        <v>3.8018000000000001</v>
      </c>
      <c r="CRM140">
        <v>1.0681</v>
      </c>
      <c r="CRN140">
        <v>0.88560000000000005</v>
      </c>
      <c r="CRO140">
        <v>1.2867</v>
      </c>
      <c r="CRP140">
        <v>0.87770000000000004</v>
      </c>
      <c r="CRQ140">
        <v>3.1966999999999999</v>
      </c>
      <c r="CRR140">
        <v>2.9672000000000001</v>
      </c>
      <c r="CRS140">
        <v>0.92930000000000001</v>
      </c>
      <c r="CRT140">
        <v>0.96760000000000002</v>
      </c>
      <c r="CRU140">
        <v>0.53359999999999996</v>
      </c>
      <c r="CRV140">
        <v>1.9153</v>
      </c>
      <c r="CRW140">
        <v>0.6643</v>
      </c>
      <c r="CRX140">
        <v>1.6489</v>
      </c>
      <c r="CRY140">
        <v>1.0527</v>
      </c>
      <c r="CRZ140">
        <v>1.778</v>
      </c>
      <c r="CSA140">
        <v>1.6238999999999999</v>
      </c>
      <c r="CSB140">
        <v>1.5872999999999999</v>
      </c>
      <c r="CSC140">
        <v>0.56669999999999998</v>
      </c>
      <c r="CSD140">
        <v>1.5394000000000001</v>
      </c>
      <c r="CSE140">
        <v>1.839</v>
      </c>
      <c r="CSF140">
        <v>0.80459999999999998</v>
      </c>
      <c r="CSG140">
        <v>1.6309</v>
      </c>
      <c r="CSH140">
        <v>1.5729</v>
      </c>
      <c r="CSI140">
        <v>1.6205000000000001</v>
      </c>
      <c r="CSJ140">
        <v>1.3903000000000001</v>
      </c>
      <c r="CSK140">
        <v>1.0133000000000001</v>
      </c>
      <c r="CSL140">
        <v>1.0389999999999999</v>
      </c>
      <c r="CSM140">
        <v>1.6797</v>
      </c>
      <c r="CSN140">
        <v>1.4479</v>
      </c>
      <c r="CSO140">
        <v>1.2861</v>
      </c>
      <c r="CSP140">
        <v>1.3855999999999999</v>
      </c>
      <c r="CSQ140">
        <v>1.1392</v>
      </c>
      <c r="CSR140">
        <v>3.5545</v>
      </c>
      <c r="CSS140">
        <v>1.7373000000000001</v>
      </c>
      <c r="CST140">
        <v>1.6213</v>
      </c>
      <c r="CSU140">
        <v>1.2386999999999999</v>
      </c>
      <c r="CSV140">
        <v>1.4856</v>
      </c>
      <c r="CSW140">
        <v>0.71940000000000004</v>
      </c>
      <c r="CSX140">
        <v>0.99870000000000003</v>
      </c>
      <c r="CSY140">
        <v>1.6364000000000001</v>
      </c>
      <c r="CSZ140">
        <v>1.5567</v>
      </c>
      <c r="CTA140">
        <v>0.90620000000000001</v>
      </c>
      <c r="CTB140">
        <v>1.6664000000000001</v>
      </c>
      <c r="CTC140">
        <v>1.9811000000000001</v>
      </c>
      <c r="CTD140">
        <v>1.1446000000000001</v>
      </c>
      <c r="CTE140">
        <v>1.2208000000000001</v>
      </c>
      <c r="CTF140">
        <v>0.96389999999999998</v>
      </c>
      <c r="CTG140">
        <v>1.2543</v>
      </c>
      <c r="CTH140">
        <v>0.83120000000000005</v>
      </c>
      <c r="CTI140">
        <v>1.2423</v>
      </c>
      <c r="CTJ140">
        <v>0.85780000000000001</v>
      </c>
      <c r="CTK140">
        <v>1.2363999999999999</v>
      </c>
      <c r="CTL140">
        <v>1.1883999999999999</v>
      </c>
      <c r="CTM140">
        <v>1.1113</v>
      </c>
      <c r="CTN140">
        <v>1.3255999999999999</v>
      </c>
      <c r="CTO140">
        <v>1.9475</v>
      </c>
      <c r="CTP140">
        <v>0.99450000000000005</v>
      </c>
      <c r="CTQ140">
        <v>1.1754</v>
      </c>
      <c r="CTR140">
        <v>1.3606</v>
      </c>
      <c r="CTS140">
        <v>1.1919999999999999</v>
      </c>
      <c r="CTT140">
        <v>1.7056</v>
      </c>
      <c r="CTU140">
        <v>1.0101</v>
      </c>
      <c r="CTV140">
        <v>0.83809999999999996</v>
      </c>
      <c r="CTW140">
        <v>1.0033000000000001</v>
      </c>
      <c r="CTX140">
        <v>1.2850999999999999</v>
      </c>
      <c r="CTY140">
        <v>1.6959</v>
      </c>
      <c r="CTZ140">
        <v>1.3920999999999999</v>
      </c>
      <c r="CUA140">
        <v>1.2825</v>
      </c>
      <c r="CUB140">
        <v>1.2814000000000001</v>
      </c>
      <c r="CUC140">
        <v>1.2932999999999999</v>
      </c>
      <c r="CUD140">
        <v>0.70109999999999995</v>
      </c>
      <c r="CUE140">
        <v>1.7087000000000001</v>
      </c>
      <c r="CUF140">
        <v>0.83330000000000004</v>
      </c>
      <c r="CUH140">
        <v>1.1476</v>
      </c>
      <c r="CUJ140">
        <v>0.85509999999999997</v>
      </c>
      <c r="CUK140">
        <v>0.82699999999999996</v>
      </c>
      <c r="CUL140">
        <v>0.90910000000000002</v>
      </c>
      <c r="CUM140">
        <v>0.86140000000000005</v>
      </c>
      <c r="CUN140">
        <v>1.0001</v>
      </c>
      <c r="CUO140">
        <v>0.78849999999999998</v>
      </c>
      <c r="CUP140">
        <v>0.74990000000000001</v>
      </c>
      <c r="CUQ140">
        <v>2.1276999999999999</v>
      </c>
      <c r="CUR140">
        <v>0.7379</v>
      </c>
      <c r="CUS140">
        <v>0.87129999999999996</v>
      </c>
      <c r="CUT140">
        <v>0.55189999999999995</v>
      </c>
      <c r="CUU140">
        <v>0.84630000000000005</v>
      </c>
      <c r="CUV140">
        <v>0.53290000000000004</v>
      </c>
      <c r="CUW140">
        <v>0.86470000000000002</v>
      </c>
      <c r="CUX140">
        <v>1.0001</v>
      </c>
      <c r="CUY140">
        <v>0.53320000000000001</v>
      </c>
      <c r="CUZ140">
        <v>0.82340000000000002</v>
      </c>
      <c r="CVA140">
        <v>1.5092000000000001</v>
      </c>
      <c r="CVB140">
        <v>1.1387</v>
      </c>
      <c r="CVC140">
        <v>1.2153</v>
      </c>
      <c r="CVD140">
        <v>2.0476000000000001</v>
      </c>
      <c r="CVE140">
        <v>1.0375000000000001</v>
      </c>
      <c r="CVF140">
        <v>1.0213000000000001</v>
      </c>
      <c r="CVG140">
        <v>1.1798</v>
      </c>
      <c r="CVH140">
        <v>1.4863</v>
      </c>
      <c r="CVI140">
        <v>1.2844</v>
      </c>
      <c r="CVJ140">
        <v>1.5349999999999999</v>
      </c>
      <c r="CVK140">
        <v>1.3049999999999999</v>
      </c>
      <c r="CVL140">
        <v>0.79559999999999997</v>
      </c>
      <c r="CVM140">
        <v>1.3387</v>
      </c>
      <c r="CVN140">
        <v>1.2835000000000001</v>
      </c>
      <c r="CVO140">
        <v>1.3752</v>
      </c>
      <c r="CVP140">
        <v>0.76890000000000003</v>
      </c>
      <c r="CVQ140">
        <v>1.3038000000000001</v>
      </c>
      <c r="CVR140">
        <v>1.3464</v>
      </c>
      <c r="CVS140">
        <v>1.8386</v>
      </c>
      <c r="CVT140">
        <v>1.6601999999999999</v>
      </c>
      <c r="CVU140">
        <v>2.2605</v>
      </c>
      <c r="CVV140">
        <v>0.89139999999999997</v>
      </c>
      <c r="CVW140">
        <v>0.98960000000000004</v>
      </c>
      <c r="CVX140">
        <v>0.92589999999999995</v>
      </c>
      <c r="CVY140">
        <v>1.2141</v>
      </c>
      <c r="CVZ140">
        <v>1.0416000000000001</v>
      </c>
      <c r="CWA140">
        <v>1.2000999999999999</v>
      </c>
      <c r="CWB140">
        <v>1.2354000000000001</v>
      </c>
      <c r="CWC140">
        <v>0.89970000000000006</v>
      </c>
      <c r="CWD140">
        <v>1.1800999999999999</v>
      </c>
      <c r="CWE140">
        <v>5.4108000000000001</v>
      </c>
      <c r="CWF140">
        <v>5.5964999999999998</v>
      </c>
      <c r="CWG140">
        <v>4.68</v>
      </c>
      <c r="CWH140">
        <v>1.1919999999999999</v>
      </c>
      <c r="CWI140">
        <v>0.89100000000000001</v>
      </c>
      <c r="CWJ140">
        <v>1.2428999999999999</v>
      </c>
      <c r="CWK140">
        <v>1.0789</v>
      </c>
      <c r="CWL140">
        <v>1.5467</v>
      </c>
      <c r="CWM140">
        <v>1.2638</v>
      </c>
      <c r="CWN140">
        <v>3.4891000000000001</v>
      </c>
      <c r="CWO140">
        <v>1.4136</v>
      </c>
      <c r="CWP140">
        <v>0.91239999999999999</v>
      </c>
      <c r="CWQ140">
        <v>1.1932</v>
      </c>
      <c r="CWR140">
        <v>0.85970000000000002</v>
      </c>
      <c r="CWS140">
        <v>1.5475000000000001</v>
      </c>
      <c r="CWT140">
        <v>1.2790999999999999</v>
      </c>
      <c r="CWU140">
        <v>1.1008</v>
      </c>
      <c r="CWV140">
        <v>1.3379000000000001</v>
      </c>
      <c r="CWW140">
        <v>4.9640000000000004</v>
      </c>
      <c r="CWX140">
        <v>1.1258999999999999</v>
      </c>
      <c r="CWY140">
        <v>1.2789999999999999</v>
      </c>
      <c r="CWZ140">
        <v>2.6459999999999999</v>
      </c>
      <c r="CXA140">
        <v>0.79769999999999996</v>
      </c>
      <c r="CXB140">
        <v>1.4005000000000001</v>
      </c>
      <c r="CXC140">
        <v>1.1591</v>
      </c>
      <c r="CXD140">
        <v>1.2917000000000001</v>
      </c>
      <c r="CXE140">
        <v>1.4918</v>
      </c>
      <c r="CXF140">
        <v>1.5495000000000001</v>
      </c>
      <c r="CXG140">
        <v>1.218</v>
      </c>
      <c r="CXH140">
        <v>1.3373999999999999</v>
      </c>
      <c r="CXI140">
        <v>1.3327</v>
      </c>
      <c r="CXJ140">
        <v>1.22</v>
      </c>
      <c r="CXK140">
        <v>1.3115000000000001</v>
      </c>
      <c r="CXL140">
        <v>1.3006</v>
      </c>
      <c r="CXM140">
        <v>1.0207999999999999</v>
      </c>
      <c r="CXN140">
        <v>1.4123000000000001</v>
      </c>
      <c r="CXO140">
        <v>1.2786</v>
      </c>
      <c r="CXP140">
        <v>0.73540000000000005</v>
      </c>
      <c r="CXQ140">
        <v>0.83609999999999995</v>
      </c>
      <c r="CXR140">
        <v>5.5446999999999997</v>
      </c>
      <c r="CXS140">
        <v>1.3665</v>
      </c>
      <c r="CXT140">
        <v>1.0492999999999999</v>
      </c>
      <c r="CXU140">
        <v>1.0259</v>
      </c>
      <c r="CXV140">
        <v>1.3281000000000001</v>
      </c>
      <c r="CXW140">
        <v>0.94089999999999996</v>
      </c>
      <c r="CXX140">
        <v>0.88700000000000001</v>
      </c>
      <c r="CXY140">
        <v>0.97019999999999995</v>
      </c>
      <c r="CXZ140">
        <v>0.77649999999999997</v>
      </c>
      <c r="CYA140">
        <v>0.73180000000000001</v>
      </c>
      <c r="CYB140">
        <v>0.6885</v>
      </c>
      <c r="CYC140">
        <v>0.76490000000000002</v>
      </c>
      <c r="CYD140">
        <v>0.72819999999999996</v>
      </c>
      <c r="CYE140">
        <v>0.94389999999999996</v>
      </c>
      <c r="CYF140">
        <v>1.0391999999999999</v>
      </c>
      <c r="CYG140">
        <v>0.97440000000000004</v>
      </c>
      <c r="CYH140">
        <v>0.89339999999999997</v>
      </c>
      <c r="CYI140">
        <v>1.3940999999999999</v>
      </c>
      <c r="CYJ140">
        <v>1.2085999999999999</v>
      </c>
      <c r="CYK140">
        <v>1.2707999999999999</v>
      </c>
      <c r="CYL140">
        <v>0.95320000000000005</v>
      </c>
      <c r="CYM140">
        <v>0.97660000000000002</v>
      </c>
      <c r="CYN140">
        <v>1.0069999999999999</v>
      </c>
      <c r="CYO140">
        <v>1.01</v>
      </c>
      <c r="CYP140">
        <v>0.88070000000000004</v>
      </c>
      <c r="CYQ140">
        <v>0.95620000000000005</v>
      </c>
      <c r="CYR140">
        <v>0.94769999999999999</v>
      </c>
      <c r="CYS140">
        <v>1.1474</v>
      </c>
      <c r="CYT140">
        <v>0.93189999999999995</v>
      </c>
      <c r="CYU140">
        <v>1.0613999999999999</v>
      </c>
      <c r="CYV140">
        <v>1.0676000000000001</v>
      </c>
      <c r="CYW140">
        <v>0.89870000000000005</v>
      </c>
      <c r="CYX140">
        <v>1.19</v>
      </c>
      <c r="CYY140">
        <v>1.0257000000000001</v>
      </c>
      <c r="CYZ140">
        <v>1.0923</v>
      </c>
      <c r="CZA140">
        <v>1.0438000000000001</v>
      </c>
      <c r="CZB140">
        <v>0.91190000000000004</v>
      </c>
      <c r="CZC140">
        <v>0.91390000000000005</v>
      </c>
      <c r="CZD140">
        <v>1.0306</v>
      </c>
      <c r="CZE140">
        <v>0.95979999999999999</v>
      </c>
      <c r="CZF140">
        <v>0.88570000000000004</v>
      </c>
      <c r="CZG140">
        <v>0.92269999999999996</v>
      </c>
      <c r="CZH140">
        <v>0.99550000000000005</v>
      </c>
      <c r="CZI140">
        <v>0.94410000000000005</v>
      </c>
      <c r="CZJ140">
        <v>1.2508999999999999</v>
      </c>
      <c r="CZK140">
        <v>0.70109999999999995</v>
      </c>
      <c r="CZL140">
        <v>0.72589999999999999</v>
      </c>
      <c r="CZM140">
        <v>1.0139</v>
      </c>
      <c r="CZN140">
        <v>0.90180000000000005</v>
      </c>
      <c r="CZO140">
        <v>0.83199999999999996</v>
      </c>
      <c r="CZP140">
        <v>1.2504</v>
      </c>
      <c r="CZQ140">
        <v>1.2706</v>
      </c>
      <c r="CZR140">
        <v>0.93089999999999995</v>
      </c>
      <c r="CZS140">
        <v>1.1578999999999999</v>
      </c>
      <c r="CZT140">
        <v>0.90669999999999995</v>
      </c>
      <c r="CZU140">
        <v>0.95320000000000005</v>
      </c>
      <c r="CZV140">
        <v>0.8579</v>
      </c>
      <c r="CZW140">
        <v>0.93540000000000001</v>
      </c>
      <c r="CZX140">
        <v>0.90310000000000001</v>
      </c>
      <c r="CZY140">
        <v>1.0588</v>
      </c>
      <c r="CZZ140">
        <v>0.92579999999999996</v>
      </c>
      <c r="DAA140">
        <v>0.88880000000000003</v>
      </c>
      <c r="DAB140">
        <v>1.3057000000000001</v>
      </c>
      <c r="DAC140">
        <v>0.8276</v>
      </c>
      <c r="DAD140">
        <v>1.0979000000000001</v>
      </c>
      <c r="DAE140">
        <v>0.96109999999999995</v>
      </c>
      <c r="DAF140">
        <v>0.63580000000000003</v>
      </c>
      <c r="DAG140">
        <v>0.87380000000000002</v>
      </c>
      <c r="DAH140">
        <v>1.4392</v>
      </c>
      <c r="DAI140">
        <v>1.0063</v>
      </c>
      <c r="DAJ140">
        <v>1.282</v>
      </c>
      <c r="DAK140">
        <v>0.90059999999999996</v>
      </c>
      <c r="DAL140">
        <v>0.83879999999999999</v>
      </c>
      <c r="DAM140">
        <v>1.1158999999999999</v>
      </c>
      <c r="DAN140">
        <v>0.81850000000000001</v>
      </c>
      <c r="DAO140">
        <v>0.74960000000000004</v>
      </c>
      <c r="DAP140">
        <v>1.0791999999999999</v>
      </c>
      <c r="DAQ140">
        <v>1.1289</v>
      </c>
      <c r="DAR140">
        <v>1.2122999999999999</v>
      </c>
      <c r="DAS140">
        <v>0.99280000000000002</v>
      </c>
      <c r="DAT140">
        <v>0.79869999999999997</v>
      </c>
      <c r="DAU140">
        <v>0.89670000000000005</v>
      </c>
      <c r="DAV140">
        <v>0.93589999999999995</v>
      </c>
      <c r="DAW140">
        <v>0.61629999999999996</v>
      </c>
      <c r="DAX140">
        <v>0.80079999999999996</v>
      </c>
      <c r="DAY140">
        <v>1.0528999999999999</v>
      </c>
      <c r="DAZ140">
        <v>0.80069999999999997</v>
      </c>
      <c r="DBA140">
        <v>0.73540000000000005</v>
      </c>
      <c r="DBB140">
        <v>0.65800000000000003</v>
      </c>
      <c r="DBC140">
        <v>0.90969999999999995</v>
      </c>
      <c r="DBD140">
        <v>0.85060000000000002</v>
      </c>
      <c r="DBE140">
        <v>1.0671999999999999</v>
      </c>
      <c r="DBF140">
        <v>0.58509999999999995</v>
      </c>
      <c r="DBG140">
        <v>0.87719999999999998</v>
      </c>
      <c r="DBH140">
        <v>0.85809999999999997</v>
      </c>
      <c r="DBI140">
        <v>0.77380000000000004</v>
      </c>
      <c r="DBJ140">
        <v>0.91100000000000003</v>
      </c>
      <c r="DBK140">
        <v>0.6996</v>
      </c>
      <c r="DBL140">
        <v>0.7873</v>
      </c>
      <c r="DBM140">
        <v>0.71150000000000002</v>
      </c>
      <c r="DBN140">
        <v>0.86050000000000004</v>
      </c>
      <c r="DBO140">
        <v>0.99980000000000002</v>
      </c>
      <c r="DBP140">
        <v>0.89159999999999995</v>
      </c>
      <c r="DBQ140">
        <v>0.87219999999999998</v>
      </c>
      <c r="DBS140">
        <v>0.89129999999999998</v>
      </c>
      <c r="DBU140">
        <v>0.77869999999999995</v>
      </c>
      <c r="DBW140">
        <v>0.88529999999999998</v>
      </c>
      <c r="DBY140">
        <v>0.87670000000000003</v>
      </c>
      <c r="DCA140">
        <v>1.3786</v>
      </c>
      <c r="DCB140">
        <v>1.5066999999999999</v>
      </c>
      <c r="DCC140">
        <v>2.0811999999999999</v>
      </c>
      <c r="DCD140">
        <v>1.341</v>
      </c>
      <c r="DCE140">
        <v>1.3959999999999999</v>
      </c>
      <c r="DCF140">
        <v>1.893</v>
      </c>
      <c r="DCG140">
        <v>1.0731999999999999</v>
      </c>
      <c r="DCH140">
        <v>2.4249000000000001</v>
      </c>
      <c r="DCI140">
        <v>1.0787</v>
      </c>
      <c r="DCJ140">
        <v>2.0830000000000002</v>
      </c>
      <c r="DCK140">
        <v>1.609</v>
      </c>
      <c r="DCL140">
        <v>2.976</v>
      </c>
      <c r="DCM140">
        <v>2.9630000000000001</v>
      </c>
      <c r="DCN140">
        <v>1.637</v>
      </c>
      <c r="DCO140">
        <v>2.0169999999999999</v>
      </c>
      <c r="DCP140">
        <v>1.853</v>
      </c>
      <c r="DCQ140">
        <v>1.79</v>
      </c>
      <c r="DCR140">
        <v>1.8915999999999999</v>
      </c>
      <c r="DCS140">
        <v>1.5960000000000001</v>
      </c>
      <c r="DCT140">
        <v>2.6046</v>
      </c>
      <c r="DCU140">
        <v>2.6505000000000001</v>
      </c>
      <c r="DCV140">
        <v>2.4127000000000001</v>
      </c>
      <c r="DCW140">
        <v>4.7057000000000002</v>
      </c>
      <c r="DCX140">
        <v>1.9087000000000001</v>
      </c>
      <c r="DCY140">
        <v>4.1083999999999996</v>
      </c>
      <c r="DCZ140">
        <v>0.89280000000000004</v>
      </c>
      <c r="DDA140">
        <v>2.8105000000000002</v>
      </c>
      <c r="DDB140">
        <v>1.8220000000000001</v>
      </c>
      <c r="DDC140">
        <v>0.92300000000000004</v>
      </c>
      <c r="DDE140">
        <v>0.90349999999999997</v>
      </c>
      <c r="DDG140">
        <v>1.0127999999999999</v>
      </c>
      <c r="DDI140">
        <v>1.0564</v>
      </c>
      <c r="DDK140">
        <v>0.92030000000000001</v>
      </c>
      <c r="DDL140">
        <v>1.0001</v>
      </c>
      <c r="DDN140">
        <v>0.84050000000000002</v>
      </c>
      <c r="DDO140">
        <v>0.83779999999999999</v>
      </c>
      <c r="DDS140">
        <v>0.92279999999999995</v>
      </c>
      <c r="DDT140">
        <v>0.94389999999999996</v>
      </c>
      <c r="DDU140">
        <v>0.87109999999999999</v>
      </c>
      <c r="DDY140">
        <v>0.88449999999999995</v>
      </c>
      <c r="DDZ140">
        <v>0.84050000000000002</v>
      </c>
      <c r="DEA140">
        <v>0.97519999999999996</v>
      </c>
      <c r="DEB140">
        <v>0.7913</v>
      </c>
      <c r="DED140">
        <v>0.9698</v>
      </c>
      <c r="DEF140">
        <v>0.91</v>
      </c>
      <c r="DEH140">
        <v>0.9536</v>
      </c>
      <c r="DEI140">
        <v>0.88519999999999999</v>
      </c>
      <c r="DEJ140">
        <v>0.85129999999999995</v>
      </c>
      <c r="DEK140">
        <v>0.8992</v>
      </c>
      <c r="DEM140">
        <v>0.92369999999999997</v>
      </c>
      <c r="DEO140">
        <v>0.93799999999999994</v>
      </c>
      <c r="DEQ140">
        <v>0.84250000000000003</v>
      </c>
      <c r="DER140">
        <v>1.0694999999999999</v>
      </c>
      <c r="DEU140">
        <v>0.88300000000000001</v>
      </c>
      <c r="DEV140">
        <v>0.90269999999999995</v>
      </c>
      <c r="DEW140">
        <v>1.0199</v>
      </c>
      <c r="DEX140">
        <v>0.92059999999999997</v>
      </c>
      <c r="DEY140">
        <v>0.87460000000000004</v>
      </c>
      <c r="DFA140">
        <v>0.90439999999999998</v>
      </c>
      <c r="DFB140">
        <v>3.2877999999999998</v>
      </c>
      <c r="DFC140">
        <v>1.6494</v>
      </c>
      <c r="DFD140">
        <v>1.2521</v>
      </c>
      <c r="DFE140">
        <v>1.2391000000000001</v>
      </c>
      <c r="DFF140">
        <v>0.77700000000000002</v>
      </c>
      <c r="DFG140">
        <v>1.2377</v>
      </c>
      <c r="DFH140">
        <v>1.2497</v>
      </c>
      <c r="DFJ140">
        <v>0.84550000000000003</v>
      </c>
      <c r="DFK140">
        <v>0.77470000000000006</v>
      </c>
      <c r="DFM140">
        <v>0.88149999999999995</v>
      </c>
      <c r="DFN140">
        <v>0.7157</v>
      </c>
      <c r="DFO140">
        <v>0.79530000000000001</v>
      </c>
      <c r="DFP140">
        <v>0.70899999999999996</v>
      </c>
      <c r="DFQ140">
        <v>0.73580000000000001</v>
      </c>
      <c r="DFR140">
        <v>0.71879999999999999</v>
      </c>
      <c r="DFS140">
        <v>0.78210000000000002</v>
      </c>
      <c r="DFT140">
        <v>0.71419999999999995</v>
      </c>
      <c r="DFU140">
        <v>1.3786</v>
      </c>
      <c r="DFV140">
        <v>1.6177999999999999</v>
      </c>
      <c r="DFW140">
        <v>1.6935</v>
      </c>
      <c r="DFX140">
        <v>2.2867000000000002</v>
      </c>
      <c r="DFY140">
        <v>1.7078</v>
      </c>
      <c r="DFZ140">
        <v>1.8937999999999999</v>
      </c>
      <c r="DGA140">
        <v>1.8747</v>
      </c>
      <c r="DGB140">
        <v>1.097</v>
      </c>
      <c r="DGC140">
        <v>2.6589999999999998</v>
      </c>
      <c r="DGD140">
        <v>1.4630000000000001</v>
      </c>
      <c r="DGE140">
        <v>1.0960000000000001</v>
      </c>
      <c r="DGF140">
        <v>1.0806</v>
      </c>
      <c r="DGG140">
        <v>1.9496</v>
      </c>
      <c r="DGH140">
        <v>4.0442</v>
      </c>
      <c r="DGI140">
        <v>1.9342999999999999</v>
      </c>
      <c r="DGJ140">
        <v>4.0065</v>
      </c>
      <c r="DGK140">
        <v>1.9114</v>
      </c>
      <c r="DGM140">
        <v>1.7477</v>
      </c>
      <c r="DGN140">
        <v>1.7454000000000001</v>
      </c>
    </row>
    <row r="141" spans="1:665 1330:2900" x14ac:dyDescent="0.2">
      <c r="A141" s="1">
        <v>44627</v>
      </c>
      <c r="B141">
        <v>1.8365</v>
      </c>
      <c r="C141">
        <v>1.9000999999999999</v>
      </c>
      <c r="D141">
        <v>1.4971000000000001</v>
      </c>
      <c r="E141">
        <v>1.2060999999999999</v>
      </c>
      <c r="F141">
        <v>1.8260000000000001</v>
      </c>
      <c r="G141">
        <v>1.6712</v>
      </c>
      <c r="H141">
        <v>2.8069000000000002</v>
      </c>
      <c r="I141">
        <v>3.6240000000000001</v>
      </c>
      <c r="J141">
        <v>2.4209999999999998</v>
      </c>
      <c r="K141">
        <v>2.2387999999999999</v>
      </c>
      <c r="L141">
        <v>2.1331000000000002</v>
      </c>
      <c r="M141">
        <v>1.4592000000000001</v>
      </c>
      <c r="N141">
        <v>2.3942000000000001</v>
      </c>
      <c r="O141">
        <v>1.5049999999999999</v>
      </c>
      <c r="P141">
        <v>1.4610000000000001</v>
      </c>
      <c r="Q141">
        <v>5.0570000000000004</v>
      </c>
      <c r="R141">
        <v>1.5940000000000001</v>
      </c>
      <c r="S141">
        <v>4.1379999999999999</v>
      </c>
      <c r="T141">
        <v>2.5868000000000002</v>
      </c>
      <c r="U141">
        <v>2.456</v>
      </c>
      <c r="V141">
        <v>2.9487000000000001</v>
      </c>
      <c r="W141">
        <v>1.2672000000000001</v>
      </c>
      <c r="X141">
        <v>3.3570000000000002</v>
      </c>
      <c r="Y141">
        <v>2.6648000000000001</v>
      </c>
      <c r="Z141">
        <v>3.2490000000000001</v>
      </c>
      <c r="AA141">
        <v>4.6310000000000002</v>
      </c>
      <c r="AB141">
        <v>2.6640000000000001</v>
      </c>
      <c r="AC141">
        <v>5.64</v>
      </c>
      <c r="AD141">
        <v>2.7429999999999999</v>
      </c>
      <c r="AE141">
        <v>2.1040000000000001</v>
      </c>
      <c r="AF141">
        <v>1.1676</v>
      </c>
      <c r="AG141">
        <v>3.5030000000000001</v>
      </c>
      <c r="AH141">
        <v>1.754</v>
      </c>
      <c r="AI141">
        <v>1.61</v>
      </c>
      <c r="AJ141">
        <v>2.4710000000000001</v>
      </c>
      <c r="AK141">
        <v>1.8220000000000001</v>
      </c>
      <c r="AL141">
        <v>2.3759999999999999</v>
      </c>
      <c r="AM141">
        <v>3.895</v>
      </c>
      <c r="AN141">
        <v>3.3029999999999999</v>
      </c>
      <c r="AO141">
        <v>3.931</v>
      </c>
      <c r="AP141">
        <v>3.4550000000000001</v>
      </c>
      <c r="AQ141">
        <v>1.6564000000000001</v>
      </c>
      <c r="AR141">
        <v>2.887</v>
      </c>
      <c r="AS141">
        <v>2.1869999999999998</v>
      </c>
      <c r="AT141">
        <v>1.7729999999999999</v>
      </c>
      <c r="AU141">
        <v>3.3410000000000002</v>
      </c>
      <c r="AV141">
        <v>1.4650000000000001</v>
      </c>
      <c r="AW141">
        <v>1.462</v>
      </c>
      <c r="AX141">
        <v>2.8809999999999998</v>
      </c>
      <c r="AY141">
        <v>3.1019999999999999</v>
      </c>
      <c r="AZ141">
        <v>2.6684999999999999</v>
      </c>
      <c r="BA141">
        <v>3.153</v>
      </c>
      <c r="BB141">
        <v>2.3039999999999998</v>
      </c>
      <c r="BC141">
        <v>1.8919999999999999</v>
      </c>
      <c r="BD141">
        <v>1.994</v>
      </c>
      <c r="BE141">
        <v>0.95799999999999996</v>
      </c>
      <c r="BF141">
        <v>2.1156999999999999</v>
      </c>
      <c r="BG141">
        <v>1.853</v>
      </c>
      <c r="BH141">
        <v>1.6180000000000001</v>
      </c>
      <c r="BI141">
        <v>1.1686000000000001</v>
      </c>
      <c r="BJ141">
        <v>0.99229999999999996</v>
      </c>
      <c r="BK141">
        <v>0.87780000000000002</v>
      </c>
      <c r="BL141">
        <v>1.498</v>
      </c>
      <c r="BM141">
        <v>2.4540000000000002</v>
      </c>
      <c r="BN141">
        <v>1.4029</v>
      </c>
      <c r="BO141">
        <v>1.2155</v>
      </c>
      <c r="BP141">
        <v>1.0002</v>
      </c>
      <c r="BQ141">
        <v>1.5229999999999999</v>
      </c>
      <c r="BR141">
        <v>1.5249999999999999</v>
      </c>
      <c r="BS141">
        <v>1.3021</v>
      </c>
      <c r="BT141">
        <v>1.8620000000000001</v>
      </c>
      <c r="BU141">
        <v>1.56</v>
      </c>
      <c r="BV141">
        <v>2.3460000000000001</v>
      </c>
      <c r="BW141">
        <v>3.8780000000000001</v>
      </c>
      <c r="BX141">
        <v>1.091</v>
      </c>
      <c r="BY141">
        <v>2.2490000000000001</v>
      </c>
      <c r="BZ141">
        <v>1.6431</v>
      </c>
      <c r="CA141">
        <v>1.8819999999999999</v>
      </c>
      <c r="CB141">
        <v>1.8160000000000001</v>
      </c>
      <c r="CC141">
        <v>1.2829999999999999</v>
      </c>
      <c r="CD141">
        <v>1.298</v>
      </c>
      <c r="CE141">
        <v>1.6559999999999999</v>
      </c>
      <c r="CF141">
        <v>1.917</v>
      </c>
      <c r="CG141">
        <v>1.8452</v>
      </c>
      <c r="CH141">
        <v>0.754</v>
      </c>
      <c r="CI141">
        <v>2.589</v>
      </c>
      <c r="CJ141">
        <v>2.258</v>
      </c>
      <c r="CK141">
        <v>1.605</v>
      </c>
      <c r="CL141">
        <v>1.6890000000000001</v>
      </c>
      <c r="CM141">
        <v>1.821</v>
      </c>
      <c r="CN141">
        <v>0.99070000000000003</v>
      </c>
      <c r="CO141">
        <v>0.75260000000000005</v>
      </c>
      <c r="CP141">
        <v>2.9340000000000002</v>
      </c>
      <c r="CQ141">
        <v>1.1423000000000001</v>
      </c>
      <c r="CR141">
        <v>3.0150000000000001</v>
      </c>
      <c r="CS141">
        <v>2.0259999999999998</v>
      </c>
      <c r="CT141">
        <v>1.02</v>
      </c>
      <c r="CU141">
        <v>1.996</v>
      </c>
      <c r="CV141">
        <v>1.012</v>
      </c>
      <c r="CW141">
        <v>0.99529999999999996</v>
      </c>
      <c r="CX141">
        <v>1.5123</v>
      </c>
      <c r="CY141">
        <v>0.88</v>
      </c>
      <c r="CZ141">
        <v>1.7508999999999999</v>
      </c>
      <c r="DA141">
        <v>1.577</v>
      </c>
      <c r="DB141">
        <v>1.5820000000000001</v>
      </c>
      <c r="DC141">
        <v>1.9710000000000001</v>
      </c>
      <c r="DD141">
        <v>1.4930000000000001</v>
      </c>
      <c r="DE141">
        <v>1.3620000000000001</v>
      </c>
      <c r="DF141">
        <v>1.8240000000000001</v>
      </c>
      <c r="DG141">
        <v>1.3979999999999999</v>
      </c>
      <c r="DH141">
        <v>1.0347</v>
      </c>
      <c r="DI141">
        <v>2.1520000000000001</v>
      </c>
      <c r="DJ141">
        <v>1.296</v>
      </c>
      <c r="DK141">
        <v>1.1555</v>
      </c>
      <c r="DL141">
        <v>1.1890000000000001</v>
      </c>
      <c r="DM141">
        <v>2.1379999999999999</v>
      </c>
      <c r="DN141">
        <v>0.82789999999999997</v>
      </c>
      <c r="DO141">
        <v>1.1839999999999999</v>
      </c>
      <c r="DP141">
        <v>1.034</v>
      </c>
      <c r="DQ141">
        <v>1.994</v>
      </c>
      <c r="DR141">
        <v>1.1836</v>
      </c>
      <c r="DS141">
        <v>0.66200000000000003</v>
      </c>
      <c r="DT141">
        <v>1.0287999999999999</v>
      </c>
      <c r="DU141">
        <v>1.0291999999999999</v>
      </c>
      <c r="DV141">
        <v>2.399</v>
      </c>
      <c r="DW141">
        <v>0.83699999999999997</v>
      </c>
      <c r="DX141">
        <v>1.286</v>
      </c>
      <c r="DY141">
        <v>1.0426</v>
      </c>
      <c r="DZ141">
        <v>1.0894999999999999</v>
      </c>
      <c r="EA141">
        <v>1.2408999999999999</v>
      </c>
      <c r="EB141">
        <v>1.032</v>
      </c>
      <c r="EC141">
        <v>0.65900000000000003</v>
      </c>
      <c r="ED141">
        <v>1.28</v>
      </c>
      <c r="EE141">
        <v>1.8823000000000001</v>
      </c>
      <c r="EF141">
        <v>1.3819999999999999</v>
      </c>
      <c r="EG141">
        <v>0.59299999999999997</v>
      </c>
      <c r="EH141">
        <v>4.4859999999999998</v>
      </c>
      <c r="EI141">
        <v>1.135</v>
      </c>
      <c r="EJ141">
        <v>1.4089</v>
      </c>
      <c r="EK141">
        <v>1.43</v>
      </c>
      <c r="EL141">
        <v>1.3747</v>
      </c>
      <c r="EM141">
        <v>0.96399999999999997</v>
      </c>
      <c r="EN141">
        <v>1.0418000000000001</v>
      </c>
      <c r="EO141">
        <v>2.9946000000000002</v>
      </c>
      <c r="EP141">
        <v>1.952</v>
      </c>
      <c r="EQ141">
        <v>1.8579000000000001</v>
      </c>
      <c r="ER141">
        <v>2.0049999999999999</v>
      </c>
      <c r="ES141">
        <v>1.5529999999999999</v>
      </c>
      <c r="ET141">
        <v>1.3149999999999999</v>
      </c>
      <c r="EU141">
        <v>1.7789999999999999</v>
      </c>
      <c r="EV141">
        <v>2.4409999999999998</v>
      </c>
      <c r="EW141">
        <v>1.2618</v>
      </c>
      <c r="EX141">
        <v>1.554</v>
      </c>
      <c r="EY141">
        <v>2.8109999999999999</v>
      </c>
      <c r="EZ141">
        <v>1.3280000000000001</v>
      </c>
      <c r="FA141">
        <v>1.3075000000000001</v>
      </c>
      <c r="FB141">
        <v>0.97119999999999995</v>
      </c>
      <c r="FC141">
        <v>0.95709999999999995</v>
      </c>
      <c r="FD141">
        <v>0.86739999999999995</v>
      </c>
      <c r="FE141">
        <v>0.85440000000000005</v>
      </c>
      <c r="FF141">
        <v>1.3263</v>
      </c>
      <c r="FG141">
        <v>1.2985</v>
      </c>
      <c r="FH141">
        <v>2.8220000000000001</v>
      </c>
      <c r="FI141">
        <v>2.2170000000000001</v>
      </c>
      <c r="FJ141">
        <v>2.3980000000000001</v>
      </c>
      <c r="FK141">
        <v>1.5597000000000001</v>
      </c>
      <c r="FL141">
        <v>1.2383</v>
      </c>
      <c r="FM141">
        <v>1.2201</v>
      </c>
      <c r="FN141">
        <v>1.0461</v>
      </c>
      <c r="FO141">
        <v>1.0282</v>
      </c>
      <c r="FP141">
        <v>1.2669999999999999</v>
      </c>
      <c r="FQ141">
        <v>1.2476</v>
      </c>
      <c r="FR141">
        <v>2.1230000000000002</v>
      </c>
      <c r="FS141">
        <v>3.3759999999999999</v>
      </c>
      <c r="FT141">
        <v>1.355</v>
      </c>
      <c r="FU141">
        <v>1.3345</v>
      </c>
      <c r="FV141">
        <v>1.74</v>
      </c>
      <c r="FW141">
        <v>1.571</v>
      </c>
      <c r="FX141">
        <v>0.76180000000000003</v>
      </c>
      <c r="FY141">
        <v>0.75080000000000002</v>
      </c>
      <c r="FZ141">
        <v>2.8094999999999999</v>
      </c>
      <c r="GA141">
        <v>2.7696000000000001</v>
      </c>
      <c r="GB141">
        <v>1.859</v>
      </c>
      <c r="GC141">
        <v>1.7310000000000001</v>
      </c>
      <c r="GD141">
        <v>3.6015000000000001</v>
      </c>
      <c r="GE141">
        <v>3.4908999999999999</v>
      </c>
      <c r="GF141">
        <v>3.03</v>
      </c>
      <c r="GG141">
        <v>2.5750000000000002</v>
      </c>
      <c r="GH141">
        <v>1.9179999999999999</v>
      </c>
      <c r="GI141">
        <v>2.9020000000000001</v>
      </c>
      <c r="GJ141">
        <v>1.2497</v>
      </c>
      <c r="GK141">
        <v>1.2410000000000001</v>
      </c>
      <c r="GL141">
        <v>2.427</v>
      </c>
      <c r="GM141">
        <v>2.1</v>
      </c>
      <c r="GN141">
        <v>1.468</v>
      </c>
      <c r="GO141">
        <v>1.6120000000000001</v>
      </c>
      <c r="GP141">
        <v>3.044</v>
      </c>
      <c r="GQ141">
        <v>3.605</v>
      </c>
      <c r="GR141">
        <v>3.444</v>
      </c>
      <c r="GS141">
        <v>2.4849999999999999</v>
      </c>
      <c r="GT141">
        <v>2.4260000000000002</v>
      </c>
      <c r="GU141">
        <v>1.667</v>
      </c>
      <c r="GV141">
        <v>1.3069999999999999</v>
      </c>
      <c r="GW141">
        <v>3.2229999999999999</v>
      </c>
      <c r="GX141">
        <v>1.9910000000000001</v>
      </c>
      <c r="GY141">
        <v>1.145</v>
      </c>
      <c r="GZ141">
        <v>2.0295000000000001</v>
      </c>
      <c r="HA141">
        <v>1.833</v>
      </c>
      <c r="HB141">
        <v>2.5129999999999999</v>
      </c>
      <c r="HC141">
        <v>2.3439000000000001</v>
      </c>
      <c r="HD141">
        <v>1.6080000000000001</v>
      </c>
      <c r="HE141">
        <v>1.5142</v>
      </c>
      <c r="HF141">
        <v>1.956</v>
      </c>
      <c r="HG141">
        <v>2.1318000000000001</v>
      </c>
      <c r="HH141">
        <v>0.59499999999999997</v>
      </c>
      <c r="HI141">
        <v>1.595</v>
      </c>
      <c r="HJ141">
        <v>1.994</v>
      </c>
      <c r="HK141">
        <v>1.5451999999999999</v>
      </c>
      <c r="HL141">
        <v>1.869</v>
      </c>
      <c r="HM141">
        <v>2.194</v>
      </c>
      <c r="HN141">
        <v>3.49</v>
      </c>
      <c r="HO141">
        <v>1.2427999999999999</v>
      </c>
      <c r="HP141">
        <v>1.7105999999999999</v>
      </c>
      <c r="HQ141">
        <v>1.4011</v>
      </c>
      <c r="HR141">
        <v>3.649</v>
      </c>
      <c r="HS141">
        <v>1.0680000000000001</v>
      </c>
      <c r="HT141">
        <v>1.8483000000000001</v>
      </c>
      <c r="HU141">
        <v>2.0379999999999998</v>
      </c>
      <c r="HV141">
        <v>1.675</v>
      </c>
      <c r="HW141">
        <v>2.0440999999999998</v>
      </c>
      <c r="HX141">
        <v>1.9239999999999999</v>
      </c>
      <c r="HY141">
        <v>1.4446000000000001</v>
      </c>
      <c r="HZ141">
        <v>1.2258</v>
      </c>
      <c r="IA141">
        <v>1.4424999999999999</v>
      </c>
      <c r="IB141">
        <v>1.2259</v>
      </c>
      <c r="IC141">
        <v>1.3663000000000001</v>
      </c>
      <c r="ID141">
        <v>1.3248</v>
      </c>
      <c r="IE141">
        <v>1.4684999999999999</v>
      </c>
      <c r="IF141">
        <v>1.4263999999999999</v>
      </c>
      <c r="IG141">
        <v>1.6529</v>
      </c>
      <c r="IH141">
        <v>1.0688</v>
      </c>
      <c r="II141">
        <v>1.6020000000000001</v>
      </c>
      <c r="IJ141">
        <v>1.9570000000000001</v>
      </c>
      <c r="IK141">
        <v>2.1179999999999999</v>
      </c>
      <c r="IL141">
        <v>2.23</v>
      </c>
      <c r="IM141">
        <v>1.3015000000000001</v>
      </c>
      <c r="IN141">
        <v>1.3908</v>
      </c>
      <c r="IO141">
        <v>1.7436</v>
      </c>
      <c r="IP141">
        <v>2.1989999999999998</v>
      </c>
      <c r="IQ141">
        <v>1.637</v>
      </c>
      <c r="IR141">
        <v>1.3663000000000001</v>
      </c>
      <c r="IS141">
        <v>1.359</v>
      </c>
      <c r="IT141">
        <v>1.1292</v>
      </c>
      <c r="IU141">
        <v>1.1866000000000001</v>
      </c>
      <c r="IV141">
        <v>1.3029999999999999</v>
      </c>
      <c r="IW141">
        <v>1.282</v>
      </c>
      <c r="IX141">
        <v>1.3302</v>
      </c>
      <c r="IY141">
        <v>1.1575</v>
      </c>
      <c r="IZ141">
        <v>0.87280000000000002</v>
      </c>
      <c r="JA141">
        <v>1.0230999999999999</v>
      </c>
      <c r="JB141">
        <v>1.0295000000000001</v>
      </c>
      <c r="JC141">
        <v>2.3069999999999999</v>
      </c>
      <c r="JD141">
        <v>0.98709999999999998</v>
      </c>
      <c r="JE141">
        <v>1.1274</v>
      </c>
      <c r="JF141">
        <v>2.1088</v>
      </c>
      <c r="JG141">
        <v>1.6823999999999999</v>
      </c>
      <c r="JH141">
        <v>1.7927999999999999</v>
      </c>
      <c r="JI141">
        <v>1.1666000000000001</v>
      </c>
      <c r="JJ141">
        <v>1.6160000000000001</v>
      </c>
      <c r="JK141">
        <v>1.5760000000000001</v>
      </c>
      <c r="JL141">
        <v>1.6301000000000001</v>
      </c>
      <c r="JM141">
        <v>1.4956</v>
      </c>
      <c r="JN141">
        <v>1.9084000000000001</v>
      </c>
      <c r="JO141">
        <v>1</v>
      </c>
      <c r="JP141">
        <v>2.4523000000000001</v>
      </c>
      <c r="JQ141">
        <v>2.3904000000000001</v>
      </c>
      <c r="JR141">
        <v>0.85870000000000002</v>
      </c>
      <c r="JS141">
        <v>2.5146999999999999</v>
      </c>
      <c r="JT141">
        <v>2.4666999999999999</v>
      </c>
      <c r="JU141">
        <v>1.0107999999999999</v>
      </c>
      <c r="JV141">
        <v>0.98660000000000003</v>
      </c>
      <c r="JW141">
        <v>2.5249999999999999</v>
      </c>
      <c r="JX141">
        <v>2.4849999999999999</v>
      </c>
      <c r="JY141">
        <v>1.3601000000000001</v>
      </c>
      <c r="JZ141">
        <v>1.6259999999999999</v>
      </c>
      <c r="KA141">
        <v>0.98399999999999999</v>
      </c>
      <c r="KB141">
        <v>1.2183999999999999</v>
      </c>
      <c r="KC141">
        <v>1.4607000000000001</v>
      </c>
      <c r="KD141">
        <v>2.0484</v>
      </c>
      <c r="KE141">
        <v>1.7801</v>
      </c>
      <c r="KF141">
        <v>1.7081</v>
      </c>
      <c r="KG141">
        <v>2.7153999999999998</v>
      </c>
      <c r="KH141">
        <v>2.6414</v>
      </c>
      <c r="KI141">
        <v>2.1189</v>
      </c>
      <c r="KJ141">
        <v>1.5511999999999999</v>
      </c>
      <c r="KK141">
        <v>1.5327999999999999</v>
      </c>
      <c r="KL141">
        <v>2.3172000000000001</v>
      </c>
      <c r="KM141">
        <v>1.1264000000000001</v>
      </c>
      <c r="KN141">
        <v>1.1114999999999999</v>
      </c>
      <c r="KO141">
        <v>1.4212</v>
      </c>
      <c r="KP141">
        <v>1.4158999999999999</v>
      </c>
      <c r="KQ141">
        <v>3.48</v>
      </c>
      <c r="KR141">
        <v>3.617</v>
      </c>
      <c r="KS141">
        <v>1.7816000000000001</v>
      </c>
      <c r="KT141">
        <v>1.8335999999999999</v>
      </c>
      <c r="KU141">
        <v>1.5787</v>
      </c>
      <c r="KV141">
        <v>1.4548000000000001</v>
      </c>
      <c r="KW141">
        <v>1.7979000000000001</v>
      </c>
      <c r="KX141">
        <v>1.6194999999999999</v>
      </c>
      <c r="KY141">
        <v>1.5972</v>
      </c>
      <c r="KZ141">
        <v>2.9693999999999998</v>
      </c>
      <c r="LA141">
        <v>2.9155000000000002</v>
      </c>
      <c r="LB141">
        <v>1.9782</v>
      </c>
      <c r="LC141">
        <v>1.6509</v>
      </c>
      <c r="LD141">
        <v>1.7188000000000001</v>
      </c>
      <c r="LE141">
        <v>1.0397000000000001</v>
      </c>
      <c r="LF141">
        <v>1.0189999999999999</v>
      </c>
      <c r="LG141">
        <v>2.8043</v>
      </c>
      <c r="LH141">
        <v>0.92400000000000004</v>
      </c>
      <c r="LI141">
        <v>1.3869</v>
      </c>
      <c r="LJ141">
        <v>1.5659000000000001</v>
      </c>
      <c r="LK141">
        <v>1.5386</v>
      </c>
      <c r="LL141">
        <v>1.3695999999999999</v>
      </c>
      <c r="LM141">
        <v>1.3549</v>
      </c>
      <c r="LN141">
        <v>1.4931000000000001</v>
      </c>
      <c r="LO141">
        <v>1.48</v>
      </c>
      <c r="LP141">
        <v>1.4997</v>
      </c>
      <c r="LQ141">
        <v>1.8943000000000001</v>
      </c>
      <c r="LR141">
        <v>1.7957000000000001</v>
      </c>
      <c r="LS141">
        <v>1.3022</v>
      </c>
      <c r="LT141">
        <v>0.97650000000000003</v>
      </c>
      <c r="LU141">
        <v>1.0884</v>
      </c>
      <c r="LV141">
        <v>1.6015999999999999</v>
      </c>
      <c r="LW141">
        <v>1.1094999999999999</v>
      </c>
      <c r="LX141">
        <v>1.7361</v>
      </c>
      <c r="LY141">
        <v>2.2679</v>
      </c>
      <c r="LZ141">
        <v>1.5122</v>
      </c>
      <c r="MA141">
        <v>1.3395999999999999</v>
      </c>
      <c r="MB141">
        <v>1.2825</v>
      </c>
      <c r="MC141">
        <v>2.3275999999999999</v>
      </c>
      <c r="MD141">
        <v>1.9462999999999999</v>
      </c>
      <c r="ME141">
        <v>1.8029999999999999</v>
      </c>
      <c r="MF141">
        <v>2.7225000000000001</v>
      </c>
      <c r="MG141">
        <v>1.3762000000000001</v>
      </c>
      <c r="MH141">
        <v>1.3519000000000001</v>
      </c>
      <c r="MI141">
        <v>1.835</v>
      </c>
      <c r="MJ141">
        <v>1.734</v>
      </c>
      <c r="MK141">
        <v>1.3662000000000001</v>
      </c>
      <c r="ML141">
        <v>1.1899</v>
      </c>
      <c r="MM141">
        <v>1.1382000000000001</v>
      </c>
      <c r="MN141">
        <v>0.99839999999999995</v>
      </c>
      <c r="MO141">
        <v>0.98660000000000003</v>
      </c>
      <c r="MP141">
        <v>1.3026</v>
      </c>
      <c r="MQ141">
        <v>1.2785</v>
      </c>
      <c r="MR141">
        <v>1.2059</v>
      </c>
      <c r="MS141">
        <v>2.4262999999999999</v>
      </c>
      <c r="MT141">
        <v>2.2109000000000001</v>
      </c>
      <c r="MU141">
        <v>0.83069999999999999</v>
      </c>
      <c r="MV141">
        <v>0.81579999999999997</v>
      </c>
      <c r="MW141">
        <v>1.9513</v>
      </c>
      <c r="MX141">
        <v>1.5345</v>
      </c>
      <c r="MY141">
        <v>1.994</v>
      </c>
      <c r="MZ141">
        <v>1.5924</v>
      </c>
      <c r="NA141">
        <v>1.5035000000000001</v>
      </c>
      <c r="NB141">
        <v>1.5952999999999999</v>
      </c>
      <c r="NC141">
        <v>1.9426000000000001</v>
      </c>
      <c r="ND141">
        <v>2.6221000000000001</v>
      </c>
      <c r="NE141">
        <v>1.9582999999999999</v>
      </c>
      <c r="NF141">
        <v>0.68889999999999996</v>
      </c>
      <c r="NG141">
        <v>0.68820000000000003</v>
      </c>
      <c r="NH141">
        <v>2.9977</v>
      </c>
      <c r="NI141">
        <v>1.9224000000000001</v>
      </c>
      <c r="NJ141">
        <v>1.9138999999999999</v>
      </c>
      <c r="NK141">
        <v>1.3979999999999999</v>
      </c>
      <c r="NL141">
        <v>1.3919999999999999</v>
      </c>
      <c r="NM141">
        <v>1.53</v>
      </c>
      <c r="NN141">
        <v>3.0783999999999998</v>
      </c>
      <c r="NO141">
        <v>3.0413000000000001</v>
      </c>
      <c r="NP141">
        <v>2.5729000000000002</v>
      </c>
      <c r="NQ141">
        <v>1.2387999999999999</v>
      </c>
      <c r="NR141">
        <v>1.2333000000000001</v>
      </c>
      <c r="NS141">
        <v>1.4156</v>
      </c>
      <c r="NT141">
        <v>1.4191</v>
      </c>
      <c r="NU141">
        <v>1.7763</v>
      </c>
      <c r="NV141">
        <v>0.89100000000000001</v>
      </c>
      <c r="NW141">
        <v>0.89500000000000002</v>
      </c>
      <c r="NX141">
        <v>1.1519999999999999</v>
      </c>
      <c r="NY141">
        <v>1.548</v>
      </c>
      <c r="NZ141">
        <v>1.0730999999999999</v>
      </c>
      <c r="OA141">
        <v>1.0678000000000001</v>
      </c>
      <c r="OB141">
        <v>2.33</v>
      </c>
      <c r="OC141">
        <v>1.6041000000000001</v>
      </c>
      <c r="OD141">
        <v>1.6336999999999999</v>
      </c>
      <c r="OE141">
        <v>0.82950000000000002</v>
      </c>
      <c r="OF141">
        <v>3.1109</v>
      </c>
      <c r="OG141">
        <v>1.8249</v>
      </c>
      <c r="OH141">
        <v>1.1400999999999999</v>
      </c>
      <c r="OI141">
        <v>1.1336999999999999</v>
      </c>
      <c r="OJ141">
        <v>1.9649000000000001</v>
      </c>
      <c r="OK141">
        <v>1.9276</v>
      </c>
      <c r="OL141">
        <v>0.83240000000000003</v>
      </c>
      <c r="OM141">
        <v>0.81679999999999997</v>
      </c>
      <c r="ON141">
        <v>1.4011</v>
      </c>
      <c r="OO141">
        <v>1.1413</v>
      </c>
      <c r="OP141">
        <v>1.1338999999999999</v>
      </c>
      <c r="OQ141">
        <v>0.89610000000000001</v>
      </c>
      <c r="OR141">
        <v>0.90329999999999999</v>
      </c>
      <c r="OS141">
        <v>2.0943000000000001</v>
      </c>
      <c r="OT141">
        <v>1.6611</v>
      </c>
      <c r="OU141">
        <v>1.3426</v>
      </c>
      <c r="OV141">
        <v>1.3089999999999999</v>
      </c>
      <c r="OW141">
        <v>1.3257000000000001</v>
      </c>
      <c r="OX141">
        <v>1.1919999999999999</v>
      </c>
      <c r="OY141">
        <v>1.5469999999999999</v>
      </c>
      <c r="OZ141">
        <v>2.226</v>
      </c>
      <c r="PA141">
        <v>1.5746</v>
      </c>
      <c r="PB141">
        <v>1.5687</v>
      </c>
      <c r="PC141">
        <v>0.83979999999999999</v>
      </c>
      <c r="PD141">
        <v>0.8206</v>
      </c>
      <c r="PE141">
        <v>0.8921</v>
      </c>
      <c r="PF141">
        <v>0.8871</v>
      </c>
      <c r="PG141">
        <v>1.2136</v>
      </c>
      <c r="PH141">
        <v>2.2532000000000001</v>
      </c>
      <c r="PI141">
        <v>2.2275999999999998</v>
      </c>
      <c r="PJ141">
        <v>1.5122</v>
      </c>
      <c r="PK141">
        <v>1.4908999999999999</v>
      </c>
      <c r="PL141">
        <v>1.3076000000000001</v>
      </c>
      <c r="PM141">
        <v>1.8796999999999999</v>
      </c>
      <c r="PN141">
        <v>1.9557</v>
      </c>
      <c r="PO141">
        <v>1.7878000000000001</v>
      </c>
      <c r="PP141">
        <v>1.7948</v>
      </c>
      <c r="PQ141">
        <v>1.8213999999999999</v>
      </c>
      <c r="PR141">
        <v>1.7650999999999999</v>
      </c>
      <c r="PS141">
        <v>1.7073</v>
      </c>
      <c r="PT141">
        <v>1.8720000000000001</v>
      </c>
      <c r="PU141">
        <v>1.2474000000000001</v>
      </c>
      <c r="PV141">
        <v>1.2453000000000001</v>
      </c>
      <c r="PW141">
        <v>1.2831999999999999</v>
      </c>
      <c r="PX141">
        <v>1.4202999999999999</v>
      </c>
      <c r="PY141">
        <v>1.3933</v>
      </c>
      <c r="PZ141">
        <v>2.0152999999999999</v>
      </c>
      <c r="QA141">
        <v>0.8004</v>
      </c>
      <c r="QB141">
        <v>1.6659999999999999</v>
      </c>
      <c r="QC141">
        <v>1.7239</v>
      </c>
      <c r="QD141">
        <v>1.6836</v>
      </c>
      <c r="QE141">
        <v>1.2810999999999999</v>
      </c>
      <c r="QF141">
        <v>2.0996000000000001</v>
      </c>
      <c r="QG141">
        <v>2.0848</v>
      </c>
      <c r="QH141">
        <v>1.5334000000000001</v>
      </c>
      <c r="QI141">
        <v>0.70140000000000002</v>
      </c>
      <c r="QJ141">
        <v>0.69010000000000005</v>
      </c>
      <c r="QK141">
        <v>1.552</v>
      </c>
      <c r="QL141">
        <v>1.5405</v>
      </c>
      <c r="QM141">
        <v>1.4681999999999999</v>
      </c>
      <c r="QN141">
        <v>1.4418</v>
      </c>
      <c r="QO141">
        <v>1.2363999999999999</v>
      </c>
      <c r="QP141">
        <v>1.2174</v>
      </c>
      <c r="QQ141">
        <v>1.4532</v>
      </c>
      <c r="QR141">
        <v>1.6497999999999999</v>
      </c>
      <c r="QS141">
        <v>1.6081000000000001</v>
      </c>
      <c r="QT141">
        <v>1.66</v>
      </c>
      <c r="QU141">
        <v>1.9845999999999999</v>
      </c>
      <c r="QV141">
        <v>1.4779</v>
      </c>
      <c r="QW141">
        <v>1.4455</v>
      </c>
      <c r="QX141">
        <v>2.8891</v>
      </c>
      <c r="QY141">
        <v>1.5229999999999999</v>
      </c>
      <c r="QZ141">
        <v>1.4752000000000001</v>
      </c>
      <c r="RA141">
        <v>1.2422</v>
      </c>
      <c r="RB141">
        <v>1.2228000000000001</v>
      </c>
      <c r="RC141">
        <v>1.4778</v>
      </c>
      <c r="RD141">
        <v>0.81510000000000005</v>
      </c>
      <c r="RE141">
        <v>2.4434999999999998</v>
      </c>
      <c r="RF141">
        <v>2.4047000000000001</v>
      </c>
      <c r="RG141">
        <v>1.3290999999999999</v>
      </c>
      <c r="RH141">
        <v>1.3027</v>
      </c>
      <c r="RI141">
        <v>2.9626999999999999</v>
      </c>
      <c r="RJ141">
        <v>1.4536</v>
      </c>
      <c r="RK141">
        <v>1.1616</v>
      </c>
      <c r="RL141">
        <v>0.88580000000000003</v>
      </c>
      <c r="RM141">
        <v>0.83919999999999995</v>
      </c>
      <c r="RN141">
        <v>1.1108</v>
      </c>
      <c r="RO141">
        <v>0.98199999999999998</v>
      </c>
      <c r="RP141">
        <v>0.98070000000000002</v>
      </c>
      <c r="RQ141">
        <v>1.2927</v>
      </c>
      <c r="RR141">
        <v>1.1789000000000001</v>
      </c>
      <c r="RS141">
        <v>1.4274</v>
      </c>
      <c r="RT141">
        <v>1.3997999999999999</v>
      </c>
      <c r="RU141">
        <v>2.5068999999999999</v>
      </c>
      <c r="RV141">
        <v>0.91139999999999999</v>
      </c>
      <c r="RW141">
        <v>1.4080999999999999</v>
      </c>
      <c r="RX141">
        <v>1.6389</v>
      </c>
      <c r="RY141">
        <v>1.6143000000000001</v>
      </c>
      <c r="RZ141">
        <v>1.3794</v>
      </c>
      <c r="SA141">
        <v>1.651</v>
      </c>
      <c r="SB141">
        <v>0.82509999999999994</v>
      </c>
      <c r="SC141">
        <v>0.82930000000000004</v>
      </c>
      <c r="SD141">
        <v>3.6644000000000001</v>
      </c>
      <c r="SE141">
        <v>2.0011000000000001</v>
      </c>
      <c r="SF141">
        <v>1.5812999999999999</v>
      </c>
      <c r="SG141">
        <v>1.5558000000000001</v>
      </c>
      <c r="SH141">
        <v>1.0541</v>
      </c>
      <c r="SI141">
        <v>1.6123000000000001</v>
      </c>
      <c r="SJ141">
        <v>1.6048</v>
      </c>
      <c r="SK141">
        <v>1.3483000000000001</v>
      </c>
      <c r="SL141">
        <v>1.6772</v>
      </c>
      <c r="SM141">
        <v>1.6608000000000001</v>
      </c>
      <c r="SN141">
        <v>1.3284</v>
      </c>
      <c r="SO141">
        <v>1.3177000000000001</v>
      </c>
      <c r="SP141">
        <v>3.6027</v>
      </c>
      <c r="SQ141">
        <v>1.74</v>
      </c>
      <c r="SR141">
        <v>1.2378</v>
      </c>
      <c r="SS141">
        <v>1.2362</v>
      </c>
      <c r="ST141">
        <v>2.9624999999999999</v>
      </c>
      <c r="SU141">
        <v>2.8820000000000001</v>
      </c>
      <c r="SV141">
        <v>1.4536</v>
      </c>
      <c r="SW141">
        <v>1.4107000000000001</v>
      </c>
      <c r="SX141">
        <v>2.6844999999999999</v>
      </c>
      <c r="SY141">
        <v>2.6088</v>
      </c>
      <c r="SZ141">
        <v>1.9312</v>
      </c>
      <c r="TA141">
        <v>1.9059999999999999</v>
      </c>
      <c r="TB141">
        <v>2.9529999999999998</v>
      </c>
      <c r="TC141">
        <v>2.8784999999999998</v>
      </c>
      <c r="TD141">
        <v>1.5865</v>
      </c>
      <c r="TE141">
        <v>2.3109000000000002</v>
      </c>
      <c r="TF141">
        <v>2.2757000000000001</v>
      </c>
      <c r="TG141">
        <v>1.3683000000000001</v>
      </c>
      <c r="TH141">
        <v>1.1604000000000001</v>
      </c>
      <c r="TI141">
        <v>2.4335</v>
      </c>
      <c r="TJ141">
        <v>2.3733</v>
      </c>
      <c r="TK141">
        <v>1.5697000000000001</v>
      </c>
      <c r="TL141">
        <v>1.5487</v>
      </c>
      <c r="TM141">
        <v>1.9704999999999999</v>
      </c>
      <c r="TN141">
        <v>1.6409</v>
      </c>
      <c r="TO141">
        <v>1.6028</v>
      </c>
      <c r="TP141">
        <v>2.4767999999999999</v>
      </c>
      <c r="TQ141">
        <v>2.5638999999999998</v>
      </c>
      <c r="TR141">
        <v>0.82969999999999999</v>
      </c>
      <c r="TS141">
        <v>1.3812</v>
      </c>
      <c r="TT141">
        <v>0.84409999999999996</v>
      </c>
      <c r="TU141">
        <v>1.2378</v>
      </c>
      <c r="TV141">
        <v>1.3983000000000001</v>
      </c>
      <c r="TW141">
        <v>1.3754</v>
      </c>
      <c r="TX141">
        <v>1.0053000000000001</v>
      </c>
      <c r="TY141">
        <v>1.8552999999999999</v>
      </c>
      <c r="TZ141">
        <v>1.363</v>
      </c>
      <c r="UA141">
        <v>1.3485</v>
      </c>
      <c r="UB141">
        <v>1.9238</v>
      </c>
      <c r="UC141">
        <v>1.8992</v>
      </c>
      <c r="UD141">
        <v>1.4107000000000001</v>
      </c>
      <c r="UE141">
        <v>1.3819999999999999</v>
      </c>
      <c r="UF141">
        <v>1.6514</v>
      </c>
      <c r="UG141">
        <v>1.3148</v>
      </c>
      <c r="UH141">
        <v>1.3018000000000001</v>
      </c>
      <c r="UI141">
        <v>1.4862</v>
      </c>
      <c r="UJ141">
        <v>1.4810000000000001</v>
      </c>
      <c r="UK141">
        <v>1.284</v>
      </c>
      <c r="UL141">
        <v>1.2705</v>
      </c>
      <c r="UM141">
        <v>1.8782000000000001</v>
      </c>
      <c r="UN141">
        <v>1.8347</v>
      </c>
      <c r="UO141">
        <v>1.8633</v>
      </c>
      <c r="UP141">
        <v>1.8435999999999999</v>
      </c>
      <c r="UQ141">
        <v>1.968</v>
      </c>
      <c r="UR141">
        <v>2.7418</v>
      </c>
      <c r="US141">
        <v>3.8106</v>
      </c>
      <c r="UT141">
        <v>1.3813</v>
      </c>
      <c r="UU141">
        <v>1.3613999999999999</v>
      </c>
      <c r="UV141">
        <v>2.1614</v>
      </c>
      <c r="UW141">
        <v>2.149</v>
      </c>
      <c r="UX141">
        <v>1.9733000000000001</v>
      </c>
      <c r="UY141">
        <v>1.9487000000000001</v>
      </c>
      <c r="UZ141">
        <v>0.8589</v>
      </c>
      <c r="VA141">
        <v>2.5712000000000002</v>
      </c>
      <c r="VB141">
        <v>0.74270000000000003</v>
      </c>
      <c r="VC141">
        <v>1.393</v>
      </c>
      <c r="VD141">
        <v>1.3083</v>
      </c>
      <c r="VE141">
        <v>1.2931999999999999</v>
      </c>
      <c r="VF141">
        <v>1.5373000000000001</v>
      </c>
      <c r="VG141">
        <v>1.5288999999999999</v>
      </c>
      <c r="VH141">
        <v>1.5241</v>
      </c>
      <c r="VI141">
        <v>1.5105999999999999</v>
      </c>
      <c r="VJ141">
        <v>1.8292999999999999</v>
      </c>
      <c r="VK141">
        <v>1.7821</v>
      </c>
      <c r="VL141">
        <v>1.4386000000000001</v>
      </c>
      <c r="VM141">
        <v>1.4289000000000001</v>
      </c>
      <c r="VN141">
        <v>1.6251</v>
      </c>
      <c r="VO141">
        <v>1.6097999999999999</v>
      </c>
      <c r="VP141">
        <v>1.2262</v>
      </c>
      <c r="VQ141">
        <v>2.0047999999999999</v>
      </c>
      <c r="VR141">
        <v>1.9857</v>
      </c>
      <c r="VS141">
        <v>1.3978999999999999</v>
      </c>
      <c r="VT141">
        <v>1.032</v>
      </c>
      <c r="VU141">
        <v>1.9390000000000001</v>
      </c>
      <c r="VV141">
        <v>1.9079999999999999</v>
      </c>
      <c r="VW141">
        <v>1.5944</v>
      </c>
      <c r="VX141">
        <v>0.88139999999999996</v>
      </c>
      <c r="VY141">
        <v>1.2701</v>
      </c>
      <c r="VZ141">
        <v>1.2522</v>
      </c>
      <c r="WA141">
        <v>0.87660000000000005</v>
      </c>
      <c r="WB141">
        <v>0.86899999999999999</v>
      </c>
      <c r="WC141">
        <v>1.4198</v>
      </c>
      <c r="WD141">
        <v>1.1827000000000001</v>
      </c>
      <c r="WE141">
        <v>1.1568000000000001</v>
      </c>
      <c r="WF141">
        <v>1.5441</v>
      </c>
      <c r="WG141">
        <v>1.5752999999999999</v>
      </c>
      <c r="WH141">
        <v>1.5329999999999999</v>
      </c>
      <c r="WI141">
        <v>1.7705</v>
      </c>
      <c r="WJ141">
        <v>1.8283</v>
      </c>
      <c r="WK141">
        <v>1.1697</v>
      </c>
      <c r="WL141">
        <v>1.4689000000000001</v>
      </c>
      <c r="WM141">
        <v>1.4612000000000001</v>
      </c>
      <c r="WN141">
        <v>2.0224000000000002</v>
      </c>
      <c r="WO141">
        <v>2.0095000000000001</v>
      </c>
      <c r="WP141">
        <v>1.3035000000000001</v>
      </c>
      <c r="WQ141">
        <v>1.6579999999999999</v>
      </c>
      <c r="WR141">
        <v>1.6375999999999999</v>
      </c>
      <c r="WS141">
        <v>2.2031999999999998</v>
      </c>
      <c r="WT141">
        <v>1.3249</v>
      </c>
      <c r="WU141">
        <v>1.3098000000000001</v>
      </c>
      <c r="WV141">
        <v>1.8831</v>
      </c>
      <c r="WW141">
        <v>2.4300999999999999</v>
      </c>
      <c r="WX141">
        <v>1.3185</v>
      </c>
      <c r="WY141">
        <v>1.3023</v>
      </c>
      <c r="WZ141">
        <v>0.85709999999999997</v>
      </c>
      <c r="XA141">
        <v>1.6393</v>
      </c>
      <c r="XB141">
        <v>1.6254</v>
      </c>
      <c r="XC141">
        <v>1.0047999999999999</v>
      </c>
      <c r="XD141">
        <v>0.99319999999999997</v>
      </c>
      <c r="XE141">
        <v>1.1742999999999999</v>
      </c>
      <c r="XF141">
        <v>0.88090000000000002</v>
      </c>
      <c r="XG141">
        <v>0.87090000000000001</v>
      </c>
      <c r="XH141">
        <v>1.2911999999999999</v>
      </c>
      <c r="XI141">
        <v>1.2753000000000001</v>
      </c>
      <c r="XJ141">
        <v>1.6494</v>
      </c>
      <c r="XK141">
        <v>1.9016</v>
      </c>
      <c r="XL141">
        <v>1.8859999999999999</v>
      </c>
      <c r="XM141">
        <v>1.2342</v>
      </c>
      <c r="XN141">
        <v>1.4675</v>
      </c>
      <c r="XO141">
        <v>1.0721000000000001</v>
      </c>
      <c r="XP141">
        <v>1.0642</v>
      </c>
      <c r="XQ141">
        <v>1.3664000000000001</v>
      </c>
      <c r="XR141">
        <v>2.1002999999999998</v>
      </c>
      <c r="XS141">
        <v>1.0516000000000001</v>
      </c>
      <c r="XT141">
        <v>1.8819999999999999</v>
      </c>
      <c r="XU141">
        <v>1.4630000000000001</v>
      </c>
      <c r="XV141">
        <v>1.2101999999999999</v>
      </c>
      <c r="XW141">
        <v>1.6057999999999999</v>
      </c>
      <c r="XX141">
        <v>1.5822000000000001</v>
      </c>
      <c r="XY141">
        <v>1.4545999999999999</v>
      </c>
      <c r="XZ141">
        <v>1.4498</v>
      </c>
      <c r="YA141">
        <v>1.4438</v>
      </c>
      <c r="YB141">
        <v>1.4198</v>
      </c>
      <c r="YC141">
        <v>1.4036</v>
      </c>
      <c r="YD141">
        <v>1.1915</v>
      </c>
      <c r="YE141">
        <v>1.1777</v>
      </c>
      <c r="YF141">
        <v>2.2484000000000002</v>
      </c>
      <c r="YG141">
        <v>1.0432999999999999</v>
      </c>
      <c r="YH141">
        <v>0.96799999999999997</v>
      </c>
      <c r="YI141">
        <v>0.95499999999999996</v>
      </c>
      <c r="YJ141">
        <v>2.2909000000000002</v>
      </c>
      <c r="YK141">
        <v>1.2963</v>
      </c>
      <c r="YL141">
        <v>1.2753000000000001</v>
      </c>
      <c r="YM141">
        <v>1.1797</v>
      </c>
      <c r="YN141">
        <v>1.1754</v>
      </c>
      <c r="YO141">
        <v>1.5287999999999999</v>
      </c>
      <c r="AYD141">
        <v>0.84830000000000005</v>
      </c>
      <c r="AYE141">
        <v>0.90920000000000001</v>
      </c>
      <c r="AYF141">
        <v>0.90710000000000002</v>
      </c>
      <c r="AYG141">
        <v>1.0831</v>
      </c>
      <c r="AYH141">
        <v>1.0817000000000001</v>
      </c>
      <c r="AYI141">
        <v>0.62760000000000005</v>
      </c>
      <c r="AYJ141">
        <v>0.62570000000000003</v>
      </c>
      <c r="AYK141">
        <v>0.83230000000000004</v>
      </c>
      <c r="AYL141">
        <v>0.85429999999999995</v>
      </c>
      <c r="AYM141">
        <v>0.85289999999999999</v>
      </c>
      <c r="AYN141">
        <v>0.99960000000000004</v>
      </c>
      <c r="AYO141">
        <v>1.0945</v>
      </c>
      <c r="AYP141">
        <v>0.91659999999999997</v>
      </c>
      <c r="AYQ141">
        <v>0.91559999999999997</v>
      </c>
      <c r="AYR141">
        <v>0.70169999999999999</v>
      </c>
      <c r="AYS141">
        <v>0.999</v>
      </c>
      <c r="AYT141">
        <v>0.88049999999999995</v>
      </c>
      <c r="AYU141">
        <v>0.84279999999999999</v>
      </c>
      <c r="AYV141">
        <v>0.84060000000000001</v>
      </c>
      <c r="AYW141">
        <v>0.75329999999999997</v>
      </c>
      <c r="AYX141">
        <v>0.75170000000000003</v>
      </c>
      <c r="AYY141">
        <v>0.92759999999999998</v>
      </c>
      <c r="AYZ141">
        <v>0.92420000000000002</v>
      </c>
      <c r="AZA141">
        <v>1.0622</v>
      </c>
      <c r="AZB141">
        <v>1.06</v>
      </c>
      <c r="AZC141">
        <v>1.0353000000000001</v>
      </c>
      <c r="AZD141">
        <v>1.0331999999999999</v>
      </c>
      <c r="AZE141">
        <v>0.88260000000000005</v>
      </c>
      <c r="AZF141">
        <v>0.88139999999999996</v>
      </c>
      <c r="AZG141">
        <v>0.79649999999999999</v>
      </c>
      <c r="AZH141">
        <v>0.7954</v>
      </c>
      <c r="AZI141">
        <v>1.2988999999999999</v>
      </c>
      <c r="AZJ141">
        <v>0.82130000000000003</v>
      </c>
      <c r="AZK141">
        <v>0.82030000000000003</v>
      </c>
      <c r="AZL141">
        <v>0.82140000000000002</v>
      </c>
      <c r="AZM141">
        <v>0.82030000000000003</v>
      </c>
      <c r="AZN141">
        <v>0.82620000000000005</v>
      </c>
      <c r="AZO141">
        <v>0.82509999999999994</v>
      </c>
      <c r="AZP141">
        <v>0.7712</v>
      </c>
      <c r="AZQ141">
        <v>0.77059999999999995</v>
      </c>
      <c r="AZR141">
        <v>0.79710000000000003</v>
      </c>
      <c r="AZS141">
        <v>0.79649999999999999</v>
      </c>
      <c r="AZT141">
        <v>0.82840000000000003</v>
      </c>
      <c r="AZU141">
        <v>0.82779999999999998</v>
      </c>
      <c r="AZW141">
        <v>0.96779999999999999</v>
      </c>
      <c r="AZX141">
        <v>0.96660000000000001</v>
      </c>
      <c r="AZY141">
        <v>0.77270000000000005</v>
      </c>
      <c r="AZZ141">
        <v>0.77149999999999996</v>
      </c>
      <c r="BAA141">
        <v>0.89529999999999998</v>
      </c>
      <c r="BAB141">
        <v>0.9133</v>
      </c>
      <c r="BAC141">
        <v>0.91100000000000003</v>
      </c>
      <c r="BAD141">
        <v>0.81130000000000002</v>
      </c>
      <c r="BAE141">
        <v>0.81069999999999998</v>
      </c>
      <c r="BAF141">
        <v>0.83530000000000004</v>
      </c>
      <c r="BAG141">
        <v>0.83379999999999999</v>
      </c>
      <c r="BAH141">
        <v>0.67069999999999996</v>
      </c>
      <c r="BAI141">
        <v>0.66930000000000001</v>
      </c>
      <c r="BAJ141">
        <v>0.86799999999999999</v>
      </c>
      <c r="BAK141">
        <v>0.86619999999999997</v>
      </c>
      <c r="BAL141">
        <v>0.99809999999999999</v>
      </c>
      <c r="BAM141">
        <v>0.99819999999999998</v>
      </c>
      <c r="BAN141">
        <v>0.84440000000000004</v>
      </c>
      <c r="BAO141">
        <v>0.84279999999999999</v>
      </c>
      <c r="BAP141">
        <v>0.86370000000000002</v>
      </c>
      <c r="BAQ141">
        <v>0.86140000000000005</v>
      </c>
      <c r="BAT141">
        <v>0.88690000000000002</v>
      </c>
      <c r="BAU141">
        <v>0.88639999999999997</v>
      </c>
      <c r="BAX141">
        <v>0.71960000000000002</v>
      </c>
      <c r="BAY141">
        <v>0.71779999999999999</v>
      </c>
      <c r="BAZ141">
        <v>0.87139999999999995</v>
      </c>
      <c r="BBA141">
        <v>0.86899999999999999</v>
      </c>
      <c r="BBC141">
        <v>1.0034000000000001</v>
      </c>
      <c r="BBD141">
        <v>1.0025999999999999</v>
      </c>
      <c r="BBE141">
        <v>0.98540000000000005</v>
      </c>
      <c r="BBF141">
        <v>0.9839</v>
      </c>
      <c r="BBG141">
        <v>1.0003</v>
      </c>
      <c r="BBH141">
        <v>1.0003</v>
      </c>
      <c r="BBI141">
        <v>1.0049999999999999</v>
      </c>
      <c r="BBJ141">
        <v>1.0034000000000001</v>
      </c>
      <c r="BBK141">
        <v>1.0488</v>
      </c>
      <c r="BBL141">
        <v>1.0467</v>
      </c>
      <c r="BBM141">
        <v>0.91759999999999997</v>
      </c>
      <c r="BBN141">
        <v>0.91569999999999996</v>
      </c>
      <c r="BBO141">
        <v>0.91210000000000002</v>
      </c>
      <c r="BBP141">
        <v>0.91020000000000001</v>
      </c>
      <c r="BBS141">
        <v>0.71840000000000004</v>
      </c>
      <c r="BBT141">
        <v>0.71750000000000003</v>
      </c>
      <c r="BBU141">
        <v>0.94650000000000001</v>
      </c>
      <c r="BBV141">
        <v>0.94530000000000003</v>
      </c>
      <c r="BBY141">
        <v>0.80640000000000001</v>
      </c>
      <c r="BBZ141">
        <v>0.80610000000000004</v>
      </c>
      <c r="BCA141">
        <v>1.0484</v>
      </c>
      <c r="BCB141">
        <v>1.0481</v>
      </c>
      <c r="BCC141">
        <v>0.92359999999999998</v>
      </c>
      <c r="BCD141">
        <v>0.92320000000000002</v>
      </c>
      <c r="BCE141">
        <v>0.92749999999999999</v>
      </c>
      <c r="BCF141">
        <v>0.92610000000000003</v>
      </c>
      <c r="BCG141">
        <v>0.84030000000000005</v>
      </c>
      <c r="BCH141">
        <v>0.84009999999999996</v>
      </c>
      <c r="BCI141">
        <v>2.8759999999999999</v>
      </c>
      <c r="BCJ141">
        <v>0.97099999999999997</v>
      </c>
      <c r="BCK141">
        <v>0.9708</v>
      </c>
      <c r="BCL141">
        <v>1.2010000000000001</v>
      </c>
      <c r="BCM141">
        <v>0.81379999999999997</v>
      </c>
      <c r="BCN141">
        <v>1.018</v>
      </c>
      <c r="BCO141">
        <v>1.3478000000000001</v>
      </c>
      <c r="BCP141">
        <v>0.87609999999999999</v>
      </c>
      <c r="BCQ141">
        <v>0.87470000000000003</v>
      </c>
      <c r="BCR141">
        <v>0.80459999999999998</v>
      </c>
      <c r="BCS141">
        <v>0.80049999999999999</v>
      </c>
      <c r="BCT141">
        <v>0.77559999999999996</v>
      </c>
      <c r="BCU141">
        <v>0.77429999999999999</v>
      </c>
      <c r="BCV141">
        <v>1.4046000000000001</v>
      </c>
      <c r="BCY141">
        <v>2.8026</v>
      </c>
      <c r="BCZ141">
        <v>0.83620000000000005</v>
      </c>
      <c r="BDA141">
        <v>0.83499999999999996</v>
      </c>
      <c r="BDB141">
        <v>1.4276</v>
      </c>
      <c r="BDC141">
        <v>1.4238</v>
      </c>
      <c r="BDD141">
        <v>1.1303000000000001</v>
      </c>
      <c r="BDE141">
        <v>1.1020000000000001</v>
      </c>
      <c r="BDF141">
        <v>0.78749999999999998</v>
      </c>
      <c r="BDG141">
        <v>0.78700000000000003</v>
      </c>
      <c r="BDH141">
        <v>1.1249</v>
      </c>
      <c r="BDI141">
        <v>0.88959999999999995</v>
      </c>
      <c r="BDJ141">
        <v>0.88819999999999999</v>
      </c>
      <c r="BDK141">
        <v>0.73499999999999999</v>
      </c>
      <c r="BDL141">
        <v>0.73409999999999997</v>
      </c>
      <c r="BDM141">
        <v>0.73360000000000003</v>
      </c>
      <c r="BDN141">
        <v>0.73319999999999996</v>
      </c>
      <c r="BDO141">
        <v>0.78029999999999999</v>
      </c>
      <c r="BDP141">
        <v>0.77939999999999998</v>
      </c>
      <c r="BDQ141">
        <v>0.76700000000000002</v>
      </c>
      <c r="BDR141">
        <v>0.76500000000000001</v>
      </c>
      <c r="BDS141">
        <v>0.90580000000000005</v>
      </c>
      <c r="BDT141">
        <v>0.90429999999999999</v>
      </c>
      <c r="BDU141">
        <v>0.90890000000000004</v>
      </c>
      <c r="BDV141">
        <v>0.9073</v>
      </c>
      <c r="BDY141">
        <v>1.0403</v>
      </c>
      <c r="BEB141">
        <v>0.87680000000000002</v>
      </c>
      <c r="BEC141">
        <v>0.87590000000000001</v>
      </c>
      <c r="BED141">
        <v>0.81279999999999997</v>
      </c>
      <c r="BEE141">
        <v>0.81140000000000001</v>
      </c>
      <c r="BEH141">
        <v>0.88</v>
      </c>
      <c r="BEI141">
        <v>0.87739999999999996</v>
      </c>
      <c r="BEL141">
        <v>0.81620000000000004</v>
      </c>
      <c r="BEM141">
        <v>0.81499999999999995</v>
      </c>
      <c r="BEN141">
        <v>0.92549999999999999</v>
      </c>
      <c r="BEO141">
        <v>0.92400000000000004</v>
      </c>
      <c r="BEP141">
        <v>0.90310000000000001</v>
      </c>
      <c r="BEQ141">
        <v>0.90190000000000003</v>
      </c>
      <c r="BER141">
        <v>1.1819999999999999</v>
      </c>
      <c r="BES141">
        <v>1.232</v>
      </c>
      <c r="BET141">
        <v>0.87090000000000001</v>
      </c>
      <c r="BEU141">
        <v>0.86860000000000004</v>
      </c>
      <c r="BEX141">
        <v>1.0349999999999999</v>
      </c>
      <c r="BEY141">
        <v>1.1393</v>
      </c>
      <c r="BEZ141">
        <v>1.8541000000000001</v>
      </c>
      <c r="BFA141">
        <v>0.82230000000000003</v>
      </c>
      <c r="BFB141">
        <v>0.79830000000000001</v>
      </c>
      <c r="BFC141">
        <v>0.83430000000000004</v>
      </c>
      <c r="BFD141">
        <v>0.78039999999999998</v>
      </c>
      <c r="BFE141">
        <v>0.77959999999999996</v>
      </c>
      <c r="BFF141">
        <v>0.85340000000000005</v>
      </c>
      <c r="BFG141">
        <v>0.85209999999999997</v>
      </c>
      <c r="BFH141">
        <v>1.7031000000000001</v>
      </c>
      <c r="BFI141">
        <v>1.1312</v>
      </c>
      <c r="BFJ141">
        <v>1.0436000000000001</v>
      </c>
      <c r="BFK141">
        <v>0.79730000000000001</v>
      </c>
      <c r="BFL141">
        <v>0.87819999999999998</v>
      </c>
      <c r="BFM141">
        <v>0.87719999999999998</v>
      </c>
      <c r="BFN141">
        <v>0.83030000000000004</v>
      </c>
      <c r="BFO141">
        <v>0.8296</v>
      </c>
      <c r="BFP141">
        <v>0.8911</v>
      </c>
      <c r="BFQ141">
        <v>0.88859999999999995</v>
      </c>
      <c r="BFR141">
        <v>1.635</v>
      </c>
      <c r="BFS141">
        <v>2.3256000000000001</v>
      </c>
      <c r="BFT141">
        <v>1.5265</v>
      </c>
      <c r="BFU141">
        <v>0.79300000000000004</v>
      </c>
      <c r="BFV141">
        <v>0.79220000000000002</v>
      </c>
      <c r="BFW141">
        <v>0.878</v>
      </c>
      <c r="BFX141">
        <v>0.84799999999999998</v>
      </c>
      <c r="BFY141">
        <v>0.84670000000000001</v>
      </c>
      <c r="BFZ141">
        <v>0.82399999999999995</v>
      </c>
      <c r="BGA141">
        <v>0.82310000000000005</v>
      </c>
      <c r="BGB141">
        <v>3.468</v>
      </c>
      <c r="BGC141">
        <v>0.80879999999999996</v>
      </c>
      <c r="BGD141">
        <v>0.80720000000000003</v>
      </c>
      <c r="BGE141">
        <v>1.0024</v>
      </c>
      <c r="BGF141">
        <v>1.0006999999999999</v>
      </c>
      <c r="BGG141">
        <v>0.9274</v>
      </c>
      <c r="BGH141">
        <v>0.92530000000000001</v>
      </c>
      <c r="BGI141">
        <v>0.86519999999999997</v>
      </c>
      <c r="BGJ141">
        <v>1.6560999999999999</v>
      </c>
      <c r="BGK141">
        <v>0.78600000000000003</v>
      </c>
      <c r="BGL141">
        <v>1.833</v>
      </c>
      <c r="BGM141">
        <v>0.93700000000000006</v>
      </c>
      <c r="BGN141">
        <v>1.1000000000000001</v>
      </c>
      <c r="BGO141">
        <v>0.88800000000000001</v>
      </c>
      <c r="BGP141">
        <v>1.5469999999999999</v>
      </c>
      <c r="BGQ141">
        <v>1.883</v>
      </c>
      <c r="BGR141">
        <v>1.6970000000000001</v>
      </c>
      <c r="BGS141">
        <v>0.79990000000000006</v>
      </c>
      <c r="BGT141">
        <v>0.79849999999999999</v>
      </c>
      <c r="BGU141">
        <v>0.81420000000000003</v>
      </c>
      <c r="BGV141">
        <v>0.8125</v>
      </c>
      <c r="BGW141">
        <v>0.80559999999999998</v>
      </c>
      <c r="BGX141">
        <v>0.80430000000000001</v>
      </c>
      <c r="BGY141">
        <v>0.81810000000000005</v>
      </c>
      <c r="BGZ141">
        <v>0.81679999999999997</v>
      </c>
      <c r="BHA141">
        <v>0.78420000000000001</v>
      </c>
      <c r="BHB141">
        <v>0.78290000000000004</v>
      </c>
      <c r="BHC141">
        <v>0.80259999999999998</v>
      </c>
      <c r="BHD141">
        <v>0.80220000000000002</v>
      </c>
      <c r="BHE141">
        <v>0.76849999999999996</v>
      </c>
      <c r="BHF141">
        <v>0.76739999999999997</v>
      </c>
      <c r="BHG141">
        <v>0.80610000000000004</v>
      </c>
      <c r="BHH141">
        <v>0.80479999999999996</v>
      </c>
      <c r="BHI141">
        <v>0.76719999999999999</v>
      </c>
      <c r="BHJ141">
        <v>0.76670000000000005</v>
      </c>
      <c r="BHK141">
        <v>1.262</v>
      </c>
      <c r="BHL141">
        <v>1.9519</v>
      </c>
      <c r="BHM141">
        <v>2.4119999999999999</v>
      </c>
      <c r="BHN141">
        <v>0.90469999999999995</v>
      </c>
      <c r="BHO141">
        <v>0.90280000000000005</v>
      </c>
      <c r="BHP141">
        <v>2.927</v>
      </c>
      <c r="BHQ141">
        <v>0.55269999999999997</v>
      </c>
      <c r="BHR141">
        <v>0.91510000000000002</v>
      </c>
      <c r="BHS141">
        <v>0.88019999999999998</v>
      </c>
      <c r="BHT141">
        <v>0.87970000000000004</v>
      </c>
      <c r="BHU141">
        <v>0.9224</v>
      </c>
      <c r="BHV141">
        <v>0.92200000000000004</v>
      </c>
      <c r="BHW141">
        <v>1.8995</v>
      </c>
      <c r="BHX141">
        <v>1.6611</v>
      </c>
      <c r="BHY141">
        <v>1.3177000000000001</v>
      </c>
      <c r="BHZ141">
        <v>0.88539999999999996</v>
      </c>
      <c r="BIA141">
        <v>0.88370000000000004</v>
      </c>
      <c r="BIB141">
        <v>0.89700000000000002</v>
      </c>
      <c r="BIC141">
        <v>0.89600000000000002</v>
      </c>
      <c r="BID141">
        <v>1.3517999999999999</v>
      </c>
      <c r="BIE141">
        <v>0.94510000000000005</v>
      </c>
      <c r="BIF141">
        <v>0.94350000000000001</v>
      </c>
      <c r="BIG141">
        <v>1.0263</v>
      </c>
      <c r="BIH141">
        <v>1.0256000000000001</v>
      </c>
      <c r="BII141">
        <v>0.83089999999999997</v>
      </c>
      <c r="BIJ141">
        <v>0.82989999999999997</v>
      </c>
      <c r="BIK141">
        <v>0.76790000000000003</v>
      </c>
      <c r="BIL141">
        <v>0.7671</v>
      </c>
      <c r="BIM141">
        <v>0.94610000000000005</v>
      </c>
      <c r="BIN141">
        <v>0.94540000000000002</v>
      </c>
      <c r="BIO141">
        <v>0.95399999999999996</v>
      </c>
      <c r="BIP141">
        <v>0.89880000000000004</v>
      </c>
      <c r="BIQ141">
        <v>0.8982</v>
      </c>
      <c r="BIR141">
        <v>0.95930000000000004</v>
      </c>
      <c r="BIS141">
        <v>0.95799999999999996</v>
      </c>
      <c r="BIV141">
        <v>1.992</v>
      </c>
      <c r="BIW141">
        <v>3.9990000000000001</v>
      </c>
      <c r="BIX141">
        <v>1.7467999999999999</v>
      </c>
      <c r="BIY141">
        <v>1.0494000000000001</v>
      </c>
      <c r="BIZ141">
        <v>0.86170000000000002</v>
      </c>
      <c r="BJA141">
        <v>0.8609</v>
      </c>
      <c r="BJB141">
        <v>0.84989999999999999</v>
      </c>
      <c r="BJC141">
        <v>0.84889999999999999</v>
      </c>
      <c r="BJD141">
        <v>1.5113000000000001</v>
      </c>
      <c r="BJE141">
        <v>2.02</v>
      </c>
      <c r="BJF141">
        <v>0.9365</v>
      </c>
      <c r="BJG141">
        <v>0.9345</v>
      </c>
      <c r="BJH141">
        <v>0.87890000000000001</v>
      </c>
      <c r="BJI141">
        <v>0.87729999999999997</v>
      </c>
      <c r="BJJ141">
        <v>0.95569999999999999</v>
      </c>
      <c r="BJK141">
        <v>0.95350000000000001</v>
      </c>
      <c r="BJL141">
        <v>0.85499999999999998</v>
      </c>
      <c r="BJM141">
        <v>0.85409999999999997</v>
      </c>
      <c r="BJN141">
        <v>0.79410000000000003</v>
      </c>
      <c r="BJO141">
        <v>0.79330000000000001</v>
      </c>
      <c r="BJP141">
        <v>0.95209999999999995</v>
      </c>
      <c r="BJQ141">
        <v>0.95109999999999995</v>
      </c>
      <c r="BJR141">
        <v>0.80020000000000002</v>
      </c>
      <c r="BJS141">
        <v>0.79910000000000003</v>
      </c>
      <c r="BJV141">
        <v>0.93269999999999997</v>
      </c>
      <c r="BJW141">
        <v>0.93200000000000005</v>
      </c>
      <c r="BJX141">
        <v>1.6020000000000001</v>
      </c>
      <c r="BKE141">
        <v>0.80900000000000005</v>
      </c>
      <c r="BKF141">
        <v>0.80859999999999999</v>
      </c>
      <c r="BKG141">
        <v>2.2437999999999998</v>
      </c>
      <c r="BKH141">
        <v>3.8889999999999998</v>
      </c>
      <c r="BKI141">
        <v>0.99280000000000002</v>
      </c>
      <c r="BKJ141">
        <v>0.99250000000000005</v>
      </c>
      <c r="BKK141">
        <v>0.92589999999999995</v>
      </c>
      <c r="BKL141">
        <v>0.92469999999999997</v>
      </c>
      <c r="BKM141">
        <v>0.87</v>
      </c>
      <c r="BKN141">
        <v>0.86950000000000005</v>
      </c>
      <c r="BKO141">
        <v>0.97060000000000002</v>
      </c>
      <c r="BKP141">
        <v>0.96989999999999998</v>
      </c>
      <c r="BKQ141">
        <v>0.94730000000000003</v>
      </c>
      <c r="BKR141">
        <v>0.94979999999999998</v>
      </c>
      <c r="BKS141">
        <v>1.1859</v>
      </c>
      <c r="BKT141">
        <v>2.7997999999999998</v>
      </c>
      <c r="BKU141">
        <v>0.98219999999999996</v>
      </c>
      <c r="BKV141">
        <v>0.81620000000000004</v>
      </c>
      <c r="BKW141">
        <v>0.81530000000000002</v>
      </c>
      <c r="BKX141">
        <v>2.0935999999999999</v>
      </c>
      <c r="BKY141">
        <v>0.79620000000000002</v>
      </c>
      <c r="BKZ141">
        <v>0.79600000000000004</v>
      </c>
      <c r="BLA141">
        <v>0.88919999999999999</v>
      </c>
      <c r="BLB141">
        <v>0.88870000000000005</v>
      </c>
      <c r="BLC141">
        <v>0.7631</v>
      </c>
      <c r="BLD141">
        <v>0.76249999999999996</v>
      </c>
      <c r="BLG141">
        <v>0.93049999999999999</v>
      </c>
      <c r="BLH141">
        <v>0.92959999999999998</v>
      </c>
      <c r="BLI141">
        <v>0.79690000000000005</v>
      </c>
      <c r="BLJ141">
        <v>0.79600000000000004</v>
      </c>
      <c r="BLK141">
        <v>0.95379999999999998</v>
      </c>
      <c r="BLL141">
        <v>0.89800000000000002</v>
      </c>
      <c r="BLM141">
        <v>0.89710000000000001</v>
      </c>
      <c r="BLP141">
        <v>0.91749999999999998</v>
      </c>
      <c r="BLQ141">
        <v>0.91720000000000002</v>
      </c>
      <c r="BLR141">
        <v>0.9536</v>
      </c>
      <c r="BLS141">
        <v>0.95279999999999998</v>
      </c>
      <c r="BLT141">
        <v>0.83879999999999999</v>
      </c>
      <c r="BLU141">
        <v>1.044</v>
      </c>
      <c r="BLV141">
        <v>0.83899999999999997</v>
      </c>
      <c r="BLW141">
        <v>1.0469999999999999</v>
      </c>
      <c r="BLX141">
        <v>0.93830000000000002</v>
      </c>
      <c r="BLY141">
        <v>0.9365</v>
      </c>
      <c r="BMD141">
        <v>0.82669999999999999</v>
      </c>
      <c r="BME141">
        <v>0.82599999999999996</v>
      </c>
      <c r="BMF141">
        <v>0.94910000000000005</v>
      </c>
      <c r="BMG141">
        <v>0.94979999999999998</v>
      </c>
      <c r="BMH141">
        <v>0.94930000000000003</v>
      </c>
      <c r="BMM141">
        <v>0.89400000000000002</v>
      </c>
      <c r="BMN141">
        <v>0.8931</v>
      </c>
      <c r="BMO141">
        <v>0.89890000000000003</v>
      </c>
      <c r="BMP141">
        <v>0.8982</v>
      </c>
      <c r="BMQ141">
        <v>0.65269999999999995</v>
      </c>
      <c r="BMT141">
        <v>0.9073</v>
      </c>
      <c r="BMU141">
        <v>0.90700000000000003</v>
      </c>
      <c r="BMX141">
        <v>0.89749999999999996</v>
      </c>
      <c r="BMY141">
        <v>0.89700000000000002</v>
      </c>
      <c r="BMZ141">
        <v>0.98509999999999998</v>
      </c>
      <c r="BNA141">
        <v>0.98450000000000004</v>
      </c>
      <c r="BNB141">
        <v>2.0979999999999999</v>
      </c>
      <c r="BNC141">
        <v>1.8674999999999999</v>
      </c>
      <c r="BNF141">
        <v>2.3416999999999999</v>
      </c>
      <c r="BNG141">
        <v>0.83599999999999997</v>
      </c>
      <c r="BNH141">
        <v>0.97950000000000004</v>
      </c>
      <c r="BNI141">
        <v>0.97950000000000004</v>
      </c>
      <c r="BNN141">
        <v>0.83179999999999998</v>
      </c>
      <c r="BNO141">
        <v>0.83120000000000005</v>
      </c>
      <c r="BNP141">
        <v>0.95030000000000003</v>
      </c>
      <c r="BNQ141">
        <v>0.94989999999999997</v>
      </c>
      <c r="BNR141">
        <v>1.0900000000000001</v>
      </c>
      <c r="BNS141">
        <v>1.0221</v>
      </c>
      <c r="BNT141">
        <v>0.96630000000000005</v>
      </c>
      <c r="BNU141">
        <v>0.9657</v>
      </c>
      <c r="BNX141">
        <v>0.88560000000000005</v>
      </c>
      <c r="BNY141">
        <v>0.8851</v>
      </c>
      <c r="BNZ141">
        <v>0.90649999999999997</v>
      </c>
      <c r="BOA141">
        <v>0.90590000000000004</v>
      </c>
      <c r="BOB141">
        <v>0.96689999999999998</v>
      </c>
      <c r="BOC141">
        <v>0.96650000000000003</v>
      </c>
      <c r="BOD141">
        <v>1.611</v>
      </c>
      <c r="BOE141">
        <v>0.85199999999999998</v>
      </c>
      <c r="BOF141">
        <v>0.85160000000000002</v>
      </c>
      <c r="BOM141">
        <v>0.9204</v>
      </c>
      <c r="BON141">
        <v>0.92020000000000002</v>
      </c>
      <c r="BOO141">
        <v>1.0535000000000001</v>
      </c>
      <c r="BOP141">
        <v>1.0532999999999999</v>
      </c>
      <c r="BOQ141">
        <v>1.3347</v>
      </c>
      <c r="BPB141">
        <v>0.80679999999999996</v>
      </c>
      <c r="BPC141">
        <v>0.80649999999999999</v>
      </c>
      <c r="BPD141">
        <v>0.90410000000000001</v>
      </c>
      <c r="BPE141">
        <v>0.90400000000000003</v>
      </c>
      <c r="BPF141">
        <v>0.94420000000000004</v>
      </c>
      <c r="BPG141">
        <v>0.94369999999999998</v>
      </c>
      <c r="BPH141">
        <v>0.68120000000000003</v>
      </c>
      <c r="BPI141">
        <v>0.94969999999999999</v>
      </c>
      <c r="BPJ141">
        <v>0.94940000000000002</v>
      </c>
      <c r="BPQ141">
        <v>3.016</v>
      </c>
      <c r="BPR141">
        <v>1.1114999999999999</v>
      </c>
      <c r="BPS141">
        <v>0.96099999999999997</v>
      </c>
      <c r="BPT141">
        <v>1.0075000000000001</v>
      </c>
      <c r="BPU141">
        <v>1.0067999999999999</v>
      </c>
      <c r="BPV141">
        <v>0.93740000000000001</v>
      </c>
      <c r="BPW141">
        <v>0.93730000000000002</v>
      </c>
      <c r="BPX141">
        <v>0.94340000000000002</v>
      </c>
      <c r="BPY141">
        <v>0.94330000000000003</v>
      </c>
      <c r="BPZ141">
        <v>3.355</v>
      </c>
      <c r="BQA141">
        <v>2.028</v>
      </c>
      <c r="BQB141">
        <v>2.3096999999999999</v>
      </c>
      <c r="BQG141">
        <v>3.4529999999999998</v>
      </c>
      <c r="BQH141">
        <v>1.6266</v>
      </c>
      <c r="BQI141">
        <v>1.4490000000000001</v>
      </c>
      <c r="BQJ141">
        <v>0.95569999999999999</v>
      </c>
      <c r="BQK141">
        <v>1.0172000000000001</v>
      </c>
      <c r="BQL141">
        <v>1.3543000000000001</v>
      </c>
      <c r="BQM141">
        <v>1.1016999999999999</v>
      </c>
      <c r="BQN141">
        <v>1.901</v>
      </c>
      <c r="BQO141">
        <v>3.464</v>
      </c>
      <c r="BQP141">
        <v>2.4</v>
      </c>
      <c r="BQS141">
        <v>1.0615000000000001</v>
      </c>
      <c r="BQT141">
        <v>0.94440000000000002</v>
      </c>
      <c r="BQU141">
        <v>1.08</v>
      </c>
      <c r="BQV141">
        <v>2.3591000000000002</v>
      </c>
      <c r="BQY141">
        <v>2.2105999999999999</v>
      </c>
      <c r="BRB141">
        <v>1.5139</v>
      </c>
      <c r="BRE141">
        <v>2.4249999999999998</v>
      </c>
      <c r="BRF141">
        <v>2.4249999999999998</v>
      </c>
      <c r="BRG141">
        <v>2.0049999999999999</v>
      </c>
      <c r="BRH141">
        <v>2.004</v>
      </c>
      <c r="BRM141">
        <v>1.8249</v>
      </c>
      <c r="BRN141">
        <v>3.6644000000000001</v>
      </c>
      <c r="BRO141">
        <v>2.5868000000000002</v>
      </c>
      <c r="BRP141">
        <v>0.8004</v>
      </c>
      <c r="BRQ141">
        <v>1.6427</v>
      </c>
      <c r="BRR141">
        <v>0.84619999999999995</v>
      </c>
      <c r="BRS141">
        <v>0.66690000000000005</v>
      </c>
      <c r="BRT141">
        <v>0.84750000000000003</v>
      </c>
      <c r="BRU141">
        <v>1.667</v>
      </c>
      <c r="BRV141">
        <v>1.667</v>
      </c>
      <c r="BRW141">
        <v>1.651</v>
      </c>
      <c r="BRX141">
        <v>1.651</v>
      </c>
      <c r="BRY141">
        <v>1.8220000000000001</v>
      </c>
      <c r="BRZ141">
        <v>1.8220000000000001</v>
      </c>
      <c r="BVY141">
        <v>0.92710000000000004</v>
      </c>
      <c r="BVZ141">
        <v>1.1019000000000001</v>
      </c>
      <c r="BWA141">
        <v>0.90800000000000003</v>
      </c>
      <c r="BWB141">
        <v>1.6268</v>
      </c>
      <c r="BWC141">
        <v>1.45</v>
      </c>
      <c r="BWD141">
        <v>1.6722999999999999</v>
      </c>
      <c r="BWE141">
        <v>1.1349</v>
      </c>
      <c r="BWF141">
        <v>2.2050000000000001</v>
      </c>
      <c r="BWG141">
        <v>1.1355999999999999</v>
      </c>
      <c r="BWH141">
        <v>2.2159</v>
      </c>
      <c r="BWI141">
        <v>1.8460000000000001</v>
      </c>
      <c r="BWJ141">
        <v>1.4377</v>
      </c>
      <c r="BWK141">
        <v>2.1779999999999999</v>
      </c>
      <c r="BWL141">
        <v>1.218</v>
      </c>
      <c r="BWM141">
        <v>1.2110000000000001</v>
      </c>
      <c r="BWN141">
        <v>1.885</v>
      </c>
      <c r="BWO141">
        <v>1.5489999999999999</v>
      </c>
      <c r="BWP141">
        <v>1.9823</v>
      </c>
      <c r="BWQ141">
        <v>1.6003000000000001</v>
      </c>
      <c r="BWR141">
        <v>1.6001000000000001</v>
      </c>
      <c r="BWS141">
        <v>1.9039999999999999</v>
      </c>
      <c r="BWT141">
        <v>3.8490000000000002</v>
      </c>
      <c r="BWU141">
        <v>2.6520000000000001</v>
      </c>
      <c r="BWV141">
        <v>2.8481000000000001</v>
      </c>
      <c r="BWW141">
        <v>0.87370000000000003</v>
      </c>
      <c r="BWX141">
        <v>0.87360000000000004</v>
      </c>
      <c r="BWZ141">
        <v>0.9698</v>
      </c>
      <c r="BXA141">
        <v>0.9587</v>
      </c>
      <c r="BXC141">
        <v>0.91869999999999996</v>
      </c>
      <c r="BXD141">
        <v>0.9385</v>
      </c>
      <c r="BXE141">
        <v>0.88660000000000005</v>
      </c>
      <c r="BXI141">
        <v>0.95599999999999996</v>
      </c>
      <c r="BXX141">
        <v>0.82050000000000001</v>
      </c>
      <c r="BXY141">
        <v>0.9909</v>
      </c>
      <c r="BXZ141">
        <v>1.0322</v>
      </c>
      <c r="BYA141">
        <v>0.82189999999999996</v>
      </c>
      <c r="BYB141">
        <v>1.0532999999999999</v>
      </c>
      <c r="BYC141">
        <v>0.80620000000000003</v>
      </c>
      <c r="BYD141">
        <v>0.85880000000000001</v>
      </c>
      <c r="BYE141">
        <v>0.81979999999999997</v>
      </c>
      <c r="BYF141">
        <v>0.89600000000000002</v>
      </c>
      <c r="BYG141">
        <v>0.84770000000000001</v>
      </c>
      <c r="BYH141">
        <v>0.93740000000000001</v>
      </c>
      <c r="BYI141">
        <v>0.82199999999999995</v>
      </c>
      <c r="BYJ141">
        <v>0.81330000000000002</v>
      </c>
      <c r="BYK141">
        <v>0.93049999999999999</v>
      </c>
      <c r="BYL141">
        <v>0.76500000000000001</v>
      </c>
      <c r="BYM141">
        <v>1.0613999999999999</v>
      </c>
      <c r="BYN141">
        <v>0.84699999999999998</v>
      </c>
      <c r="BYO141">
        <v>0.8024</v>
      </c>
      <c r="BYP141">
        <v>0.76939999999999997</v>
      </c>
      <c r="BYQ141">
        <v>0.77529999999999999</v>
      </c>
      <c r="BYR141">
        <v>0.98870000000000002</v>
      </c>
      <c r="BYS141">
        <v>0.83040000000000003</v>
      </c>
      <c r="BYT141">
        <v>0.65129999999999999</v>
      </c>
      <c r="BYU141">
        <v>0.88819999999999999</v>
      </c>
      <c r="BYV141">
        <v>0.89490000000000003</v>
      </c>
      <c r="BYW141">
        <v>0.83550000000000002</v>
      </c>
      <c r="BYX141">
        <v>0.91100000000000003</v>
      </c>
      <c r="BYY141">
        <v>0.6573</v>
      </c>
      <c r="BYZ141">
        <v>0.92349999999999999</v>
      </c>
      <c r="BZA141">
        <v>0.87480000000000002</v>
      </c>
      <c r="BZB141">
        <v>0.8508</v>
      </c>
      <c r="BZC141">
        <v>0.89200000000000002</v>
      </c>
      <c r="BZD141">
        <v>0.92969999999999997</v>
      </c>
      <c r="BZE141">
        <v>0.73089999999999999</v>
      </c>
      <c r="BZF141">
        <v>0.73960000000000004</v>
      </c>
      <c r="BZG141">
        <v>0.94589999999999996</v>
      </c>
      <c r="BZH141">
        <v>1.0278</v>
      </c>
      <c r="BZI141">
        <v>0.81459999999999999</v>
      </c>
      <c r="BZJ141">
        <v>0.90049999999999997</v>
      </c>
      <c r="BZK141">
        <v>0.80640000000000001</v>
      </c>
      <c r="BZL141">
        <v>0.82040000000000002</v>
      </c>
      <c r="BZM141">
        <v>0.82599999999999996</v>
      </c>
      <c r="BZN141">
        <v>0.99199999999999999</v>
      </c>
      <c r="BZO141">
        <v>0.81459999999999999</v>
      </c>
      <c r="BZP141">
        <v>0.9909</v>
      </c>
      <c r="BZQ141">
        <v>0.92279999999999995</v>
      </c>
      <c r="BZR141">
        <v>0.82709999999999995</v>
      </c>
      <c r="BZS141">
        <v>0.8296</v>
      </c>
      <c r="BZT141">
        <v>0.875</v>
      </c>
      <c r="BZU141">
        <v>1</v>
      </c>
      <c r="BZV141">
        <v>0.81279999999999997</v>
      </c>
      <c r="BZW141">
        <v>0.93479999999999996</v>
      </c>
      <c r="BZX141">
        <v>0.79900000000000004</v>
      </c>
      <c r="BZY141">
        <v>0.68240000000000001</v>
      </c>
      <c r="BZZ141">
        <v>0.67720000000000002</v>
      </c>
      <c r="CAA141">
        <v>0.68030000000000002</v>
      </c>
      <c r="CAB141">
        <v>0.68430000000000002</v>
      </c>
      <c r="CAC141">
        <v>0.86939999999999995</v>
      </c>
      <c r="CAE141">
        <v>0.93200000000000005</v>
      </c>
      <c r="CAF141">
        <v>0.80989999999999995</v>
      </c>
      <c r="CAG141">
        <v>0.90990000000000004</v>
      </c>
      <c r="CAH141">
        <v>0.98599999999999999</v>
      </c>
      <c r="CAI141">
        <v>0.65539999999999998</v>
      </c>
      <c r="CAJ141">
        <v>0.78210000000000002</v>
      </c>
      <c r="CAK141">
        <v>0.90129999999999999</v>
      </c>
      <c r="CAL141">
        <v>0.98699999999999999</v>
      </c>
      <c r="CAO141">
        <v>1.3768</v>
      </c>
      <c r="CAP141">
        <v>1.2641</v>
      </c>
      <c r="CAQ141">
        <v>0.92649999999999999</v>
      </c>
      <c r="CAR141">
        <v>0.83750000000000002</v>
      </c>
      <c r="CAS141">
        <v>0.64959999999999996</v>
      </c>
      <c r="CAT141">
        <v>0.98529999999999995</v>
      </c>
      <c r="CAU141">
        <v>1.0398000000000001</v>
      </c>
      <c r="CAV141">
        <v>1.0336000000000001</v>
      </c>
      <c r="CAW141">
        <v>0.88580000000000003</v>
      </c>
      <c r="CAX141">
        <v>0.49840000000000001</v>
      </c>
      <c r="CAY141">
        <v>1.0641</v>
      </c>
      <c r="CAZ141">
        <v>0.88529999999999998</v>
      </c>
      <c r="CBA141">
        <v>1.0455000000000001</v>
      </c>
      <c r="CBB141">
        <v>0.97170000000000001</v>
      </c>
      <c r="CBC141">
        <v>1.2579</v>
      </c>
      <c r="CBD141">
        <v>0.97160000000000002</v>
      </c>
      <c r="CBE141">
        <v>1.0164</v>
      </c>
      <c r="CBF141">
        <v>0.68330000000000002</v>
      </c>
      <c r="CBG141">
        <v>3.9304000000000001</v>
      </c>
      <c r="CBI141">
        <v>0.8085</v>
      </c>
      <c r="CBJ141">
        <v>0.92430000000000001</v>
      </c>
      <c r="CBK141">
        <v>0.6764</v>
      </c>
      <c r="CBL141">
        <v>0.75660000000000005</v>
      </c>
      <c r="CBM141">
        <v>0.65129999999999999</v>
      </c>
      <c r="CBN141">
        <v>0.80610000000000004</v>
      </c>
      <c r="CBO141">
        <v>0.89419999999999999</v>
      </c>
      <c r="CBP141">
        <v>0.93759999999999999</v>
      </c>
      <c r="CBQ141">
        <v>0.79530000000000001</v>
      </c>
      <c r="CBR141">
        <v>0.745</v>
      </c>
      <c r="CBS141">
        <v>0.60680000000000001</v>
      </c>
      <c r="CBT141">
        <v>0.79469999999999996</v>
      </c>
      <c r="CBU141">
        <v>0.7157</v>
      </c>
      <c r="CBV141">
        <v>1.1156999999999999</v>
      </c>
      <c r="CBW141">
        <v>0.86839999999999995</v>
      </c>
      <c r="CBX141">
        <v>0.92310000000000003</v>
      </c>
      <c r="CBY141">
        <v>0.88470000000000004</v>
      </c>
      <c r="CBZ141">
        <v>0.54610000000000003</v>
      </c>
      <c r="CCA141">
        <v>1.2667999999999999</v>
      </c>
      <c r="CCB141">
        <v>0.79420000000000002</v>
      </c>
      <c r="CCC141">
        <v>0.68279999999999996</v>
      </c>
      <c r="CCD141">
        <v>1.3875999999999999</v>
      </c>
      <c r="CCE141">
        <v>0.8619</v>
      </c>
      <c r="CCF141">
        <v>0.98199999999999998</v>
      </c>
      <c r="CCG141">
        <v>0.92020000000000002</v>
      </c>
      <c r="CCH141">
        <v>0.86799999999999999</v>
      </c>
      <c r="CCI141">
        <v>0.85550000000000004</v>
      </c>
      <c r="CCJ141">
        <v>0.86980000000000002</v>
      </c>
      <c r="CCK141">
        <v>0.90100000000000002</v>
      </c>
      <c r="CCL141">
        <v>1.3435999999999999</v>
      </c>
      <c r="CCM141">
        <v>0.90759999999999996</v>
      </c>
      <c r="CCN141">
        <v>0.79630000000000001</v>
      </c>
      <c r="CCO141">
        <v>0.89029999999999998</v>
      </c>
      <c r="CCP141">
        <v>1.3874</v>
      </c>
      <c r="CCQ141">
        <v>0.84970000000000001</v>
      </c>
      <c r="CCR141">
        <v>1.3391999999999999</v>
      </c>
      <c r="CCS141">
        <v>1.2485999999999999</v>
      </c>
      <c r="CCT141">
        <v>0.7026</v>
      </c>
      <c r="CCU141">
        <v>0.92479999999999996</v>
      </c>
      <c r="CCV141">
        <v>1.1398999999999999</v>
      </c>
      <c r="CCW141">
        <v>0.93889999999999996</v>
      </c>
      <c r="CCX141">
        <v>1.0497000000000001</v>
      </c>
      <c r="CCY141">
        <v>0.91779999999999995</v>
      </c>
      <c r="CCZ141">
        <v>0.89390000000000003</v>
      </c>
      <c r="CDA141">
        <v>0.64739999999999998</v>
      </c>
      <c r="CDB141">
        <v>0.88690000000000002</v>
      </c>
      <c r="CDC141">
        <v>0.82030000000000003</v>
      </c>
      <c r="CDD141">
        <v>0.69589999999999996</v>
      </c>
      <c r="CDE141">
        <v>0.81069999999999998</v>
      </c>
      <c r="CDF141">
        <v>3.2444999999999999</v>
      </c>
      <c r="CDG141">
        <v>4.2750000000000004</v>
      </c>
      <c r="CDH141">
        <v>1.4611000000000001</v>
      </c>
      <c r="CDI141">
        <v>2.0825</v>
      </c>
      <c r="CDJ141">
        <v>1.23</v>
      </c>
      <c r="CDK141">
        <v>1.7641</v>
      </c>
      <c r="CDL141">
        <v>2.3639999999999999</v>
      </c>
      <c r="CDM141">
        <v>0.6542</v>
      </c>
      <c r="CDN141">
        <v>2.2530000000000001</v>
      </c>
      <c r="CDO141">
        <v>1.6827000000000001</v>
      </c>
      <c r="CDP141">
        <v>2.1339999999999999</v>
      </c>
      <c r="CDQ141">
        <v>2.5474999999999999</v>
      </c>
      <c r="CDR141">
        <v>5.0514999999999999</v>
      </c>
      <c r="CDS141">
        <v>1.9798</v>
      </c>
      <c r="CDT141">
        <v>4.3528000000000002</v>
      </c>
      <c r="CDU141">
        <v>6.6608999999999998</v>
      </c>
      <c r="CDV141">
        <v>1.877</v>
      </c>
      <c r="CDW141">
        <v>2.0939999999999999</v>
      </c>
      <c r="CDX141">
        <v>1.0525</v>
      </c>
      <c r="CDY141">
        <v>1.7533000000000001</v>
      </c>
      <c r="CDZ141">
        <v>1.0448999999999999</v>
      </c>
      <c r="CEA141">
        <v>1.5755999999999999</v>
      </c>
      <c r="CEB141">
        <v>1.81</v>
      </c>
      <c r="CEC141">
        <v>2.3220999999999998</v>
      </c>
      <c r="CED141">
        <v>1.9970000000000001</v>
      </c>
      <c r="CEE141">
        <v>1.7178</v>
      </c>
      <c r="CEF141">
        <v>1.6874</v>
      </c>
      <c r="CEG141">
        <v>1.2578</v>
      </c>
      <c r="CEH141">
        <v>0.995</v>
      </c>
      <c r="CEI141">
        <v>1.264</v>
      </c>
      <c r="CEJ141">
        <v>1.2210000000000001</v>
      </c>
      <c r="CEK141">
        <v>0.94799999999999995</v>
      </c>
      <c r="CEL141">
        <v>2.7991000000000001</v>
      </c>
      <c r="CEM141">
        <v>1.1308</v>
      </c>
      <c r="CEN141">
        <v>0.93389999999999995</v>
      </c>
      <c r="CEO141">
        <v>1.544</v>
      </c>
      <c r="CEP141">
        <v>0.70050000000000001</v>
      </c>
      <c r="CEQ141">
        <v>1.4134</v>
      </c>
      <c r="CER141">
        <v>1.5752999999999999</v>
      </c>
      <c r="CES141">
        <v>1.6560999999999999</v>
      </c>
      <c r="CET141">
        <v>1.5258</v>
      </c>
      <c r="CEU141">
        <v>1.3459000000000001</v>
      </c>
      <c r="CEV141">
        <v>0.68379999999999996</v>
      </c>
      <c r="CEW141">
        <v>1.9149</v>
      </c>
      <c r="CEX141">
        <v>1.8388</v>
      </c>
      <c r="CEY141">
        <v>1.633</v>
      </c>
      <c r="CEZ141">
        <v>1.3484</v>
      </c>
      <c r="CFA141">
        <v>0.52239999999999998</v>
      </c>
      <c r="CFB141">
        <v>0.6361</v>
      </c>
      <c r="CFC141">
        <v>7.5370999999999997</v>
      </c>
      <c r="CFD141">
        <v>1.4006000000000001</v>
      </c>
      <c r="CFE141">
        <v>5.5190999999999999</v>
      </c>
      <c r="CFF141">
        <v>1.7764</v>
      </c>
      <c r="CFG141">
        <v>1.5706</v>
      </c>
      <c r="CFH141">
        <v>1.3456999999999999</v>
      </c>
      <c r="CFI141">
        <v>0.64029999999999998</v>
      </c>
      <c r="CFJ141">
        <v>1.0580000000000001</v>
      </c>
      <c r="CFK141">
        <v>2.6574</v>
      </c>
      <c r="CFL141">
        <v>1.0149999999999999</v>
      </c>
      <c r="CFM141">
        <v>1.0168999999999999</v>
      </c>
      <c r="CFN141">
        <v>1.5310999999999999</v>
      </c>
      <c r="CFO141">
        <v>1.1619999999999999</v>
      </c>
      <c r="CFP141">
        <v>1.0811999999999999</v>
      </c>
      <c r="CFQ141">
        <v>1.1930000000000001</v>
      </c>
      <c r="CFR141">
        <v>1.5072000000000001</v>
      </c>
      <c r="CFS141">
        <v>1.3342000000000001</v>
      </c>
      <c r="CFT141">
        <v>0.53649999999999998</v>
      </c>
      <c r="CFU141">
        <v>1.0377000000000001</v>
      </c>
      <c r="CFV141">
        <v>1.0455000000000001</v>
      </c>
      <c r="CFW141">
        <v>0.81359999999999999</v>
      </c>
      <c r="CFX141">
        <v>1.3818999999999999</v>
      </c>
      <c r="CFY141">
        <v>1.0569999999999999</v>
      </c>
      <c r="CFZ141">
        <v>1.1173999999999999</v>
      </c>
      <c r="CGA141">
        <v>0.90820000000000001</v>
      </c>
      <c r="CGB141">
        <v>1.0771999999999999</v>
      </c>
      <c r="CGC141">
        <v>1.7627999999999999</v>
      </c>
      <c r="CGD141">
        <v>0.74080000000000001</v>
      </c>
      <c r="CGE141">
        <v>3.6720000000000002</v>
      </c>
      <c r="CGF141">
        <v>1.0265</v>
      </c>
      <c r="CGG141">
        <v>0.91569999999999996</v>
      </c>
      <c r="CGH141">
        <v>0.73540000000000005</v>
      </c>
      <c r="CGI141">
        <v>0.94450000000000001</v>
      </c>
      <c r="CGJ141">
        <v>0.73080000000000001</v>
      </c>
      <c r="CGK141">
        <v>1.5864</v>
      </c>
      <c r="CGL141">
        <v>1.0617000000000001</v>
      </c>
      <c r="CGM141">
        <v>1.3321000000000001</v>
      </c>
      <c r="CGN141">
        <v>0.79339999999999999</v>
      </c>
      <c r="CGO141">
        <v>1.9012</v>
      </c>
      <c r="CGP141">
        <v>1.1291</v>
      </c>
      <c r="CGQ141">
        <v>0.95569999999999999</v>
      </c>
      <c r="CGR141">
        <v>1.0170999999999999</v>
      </c>
      <c r="CGS141">
        <v>1.3543000000000001</v>
      </c>
      <c r="CGT141">
        <v>1.8620000000000001</v>
      </c>
      <c r="CGU141">
        <v>1.8487</v>
      </c>
      <c r="CGV141">
        <v>1.1988000000000001</v>
      </c>
      <c r="CGW141">
        <v>1.2702</v>
      </c>
      <c r="CGX141">
        <v>1.7769999999999999</v>
      </c>
      <c r="CGY141">
        <v>1.7889999999999999</v>
      </c>
      <c r="CGZ141">
        <v>1.9139999999999999</v>
      </c>
      <c r="CHA141">
        <v>0.73499999999999999</v>
      </c>
      <c r="CHB141">
        <v>0.93</v>
      </c>
      <c r="CHC141">
        <v>1.0529999999999999</v>
      </c>
      <c r="CHD141">
        <v>0.85699999999999998</v>
      </c>
      <c r="CHE141">
        <v>1.2410000000000001</v>
      </c>
      <c r="CHF141">
        <v>0.98599999999999999</v>
      </c>
      <c r="CHG141">
        <v>0.49199999999999999</v>
      </c>
      <c r="CHH141">
        <v>1.004</v>
      </c>
      <c r="CHI141">
        <v>1.554</v>
      </c>
      <c r="CHJ141">
        <v>1.161</v>
      </c>
      <c r="CHK141">
        <v>0.82499999999999996</v>
      </c>
      <c r="CHL141">
        <v>1.175</v>
      </c>
      <c r="CHM141">
        <v>1.7430000000000001</v>
      </c>
      <c r="CHN141">
        <v>0.879</v>
      </c>
      <c r="CHO141">
        <v>1.4913000000000001</v>
      </c>
      <c r="CHP141">
        <v>0.8145</v>
      </c>
      <c r="CHQ141">
        <v>1.0721000000000001</v>
      </c>
      <c r="CHR141">
        <v>1.6741999999999999</v>
      </c>
      <c r="CHS141">
        <v>0.99219999999999997</v>
      </c>
      <c r="CHT141">
        <v>1.165</v>
      </c>
      <c r="CHU141">
        <v>1.637</v>
      </c>
      <c r="CHV141">
        <v>1.534</v>
      </c>
      <c r="CHW141">
        <v>0.8931</v>
      </c>
      <c r="CHX141">
        <v>2.661</v>
      </c>
      <c r="CHY141">
        <v>1.071</v>
      </c>
      <c r="CHZ141">
        <v>2.4129999999999998</v>
      </c>
      <c r="CIA141">
        <v>1.1000000000000001</v>
      </c>
      <c r="CIB141">
        <v>1.1839999999999999</v>
      </c>
      <c r="CIC141">
        <v>0.84</v>
      </c>
      <c r="CID141">
        <v>1.0489999999999999</v>
      </c>
      <c r="CIE141">
        <v>0.93799999999999994</v>
      </c>
      <c r="CIF141">
        <v>1.2330000000000001</v>
      </c>
      <c r="CIG141">
        <v>1.264</v>
      </c>
      <c r="CIH141">
        <v>0.88800000000000001</v>
      </c>
      <c r="CII141">
        <v>1.044</v>
      </c>
      <c r="CIJ141">
        <v>1.835</v>
      </c>
      <c r="CIK141">
        <v>1.698</v>
      </c>
      <c r="CIL141">
        <v>1.6619999999999999</v>
      </c>
      <c r="CIM141">
        <v>0.65290000000000004</v>
      </c>
      <c r="CIN141">
        <v>1.9852000000000001</v>
      </c>
      <c r="CIO141">
        <v>1.954</v>
      </c>
      <c r="CIP141">
        <v>1.4300999999999999</v>
      </c>
      <c r="CIQ141">
        <v>1.1489</v>
      </c>
      <c r="CIR141">
        <v>0.78539999999999999</v>
      </c>
      <c r="CIS141">
        <v>1.2509999999999999</v>
      </c>
      <c r="CIT141">
        <v>1.8514999999999999</v>
      </c>
      <c r="CIU141">
        <v>1.3360000000000001</v>
      </c>
      <c r="CIV141">
        <v>1.4059999999999999</v>
      </c>
      <c r="CIW141">
        <v>1.577</v>
      </c>
      <c r="CIX141">
        <v>1.016</v>
      </c>
      <c r="CIY141">
        <v>1.133</v>
      </c>
      <c r="CIZ141">
        <v>0.94399999999999995</v>
      </c>
      <c r="CJA141">
        <v>0.95479999999999998</v>
      </c>
      <c r="CJB141">
        <v>1.3975</v>
      </c>
      <c r="CJC141">
        <v>1.6581999999999999</v>
      </c>
      <c r="CJD141">
        <v>1.0168999999999999</v>
      </c>
      <c r="CJE141">
        <v>1.0497000000000001</v>
      </c>
      <c r="CJF141">
        <v>0.7863</v>
      </c>
      <c r="CJG141">
        <v>1.1861999999999999</v>
      </c>
      <c r="CJH141">
        <v>1.7477</v>
      </c>
      <c r="CJI141">
        <v>1.0952999999999999</v>
      </c>
      <c r="CJJ141">
        <v>0.70220000000000005</v>
      </c>
      <c r="CJK141">
        <v>0.93240000000000001</v>
      </c>
      <c r="CJL141">
        <v>1.2529999999999999</v>
      </c>
      <c r="CJM141">
        <v>0.89259999999999995</v>
      </c>
      <c r="CJN141">
        <v>2.2999999999999998</v>
      </c>
      <c r="CJO141">
        <v>0.95550000000000002</v>
      </c>
      <c r="CJP141">
        <v>1.8471</v>
      </c>
      <c r="CJQ141">
        <v>2.0539000000000001</v>
      </c>
      <c r="CJR141">
        <v>1.49</v>
      </c>
      <c r="CJS141">
        <v>1.4013</v>
      </c>
      <c r="CJT141">
        <v>0.92569999999999997</v>
      </c>
      <c r="CJU141">
        <v>1.0638000000000001</v>
      </c>
      <c r="CJV141">
        <v>0.85270000000000001</v>
      </c>
      <c r="CJW141">
        <v>0.88200000000000001</v>
      </c>
      <c r="CJX141">
        <v>1.0409999999999999</v>
      </c>
      <c r="CJY141">
        <v>1.4919</v>
      </c>
      <c r="CJZ141">
        <v>1.4736</v>
      </c>
      <c r="CKA141">
        <v>1.2417</v>
      </c>
      <c r="CKB141">
        <v>0.66690000000000005</v>
      </c>
      <c r="CKC141">
        <v>2.2471999999999999</v>
      </c>
      <c r="CKD141">
        <v>1.4434</v>
      </c>
      <c r="CKE141">
        <v>0.84750000000000003</v>
      </c>
      <c r="CKF141">
        <v>1.5974999999999999</v>
      </c>
      <c r="CKG141">
        <v>1.1778</v>
      </c>
      <c r="CKH141">
        <v>0.92559999999999998</v>
      </c>
      <c r="CKI141">
        <v>0.84619999999999995</v>
      </c>
      <c r="CKJ141">
        <v>1.7936000000000001</v>
      </c>
      <c r="CKK141">
        <v>2.3279000000000001</v>
      </c>
      <c r="CKL141">
        <v>1.861</v>
      </c>
      <c r="CKM141">
        <v>1.905</v>
      </c>
      <c r="CKN141">
        <v>2.2183000000000002</v>
      </c>
      <c r="CKO141">
        <v>1.4911000000000001</v>
      </c>
      <c r="CKP141">
        <v>1.0095000000000001</v>
      </c>
      <c r="CKQ141">
        <v>1.0803</v>
      </c>
      <c r="CKR141">
        <v>1.2190000000000001</v>
      </c>
      <c r="CKS141">
        <v>1.1952</v>
      </c>
      <c r="CKT141">
        <v>1.2104999999999999</v>
      </c>
      <c r="CKU141">
        <v>0.81779999999999997</v>
      </c>
      <c r="CKV141">
        <v>1.2041999999999999</v>
      </c>
      <c r="CKW141">
        <v>1.3525</v>
      </c>
      <c r="CKX141">
        <v>0.55300000000000005</v>
      </c>
      <c r="CKY141">
        <v>1.6293</v>
      </c>
      <c r="CKZ141">
        <v>1.2563</v>
      </c>
      <c r="CLA141">
        <v>1.1386000000000001</v>
      </c>
      <c r="CLB141">
        <v>1.7075</v>
      </c>
      <c r="CLC141">
        <v>1.1335999999999999</v>
      </c>
      <c r="CLD141">
        <v>1.1415</v>
      </c>
      <c r="CLE141">
        <v>1.8576999999999999</v>
      </c>
      <c r="CLF141">
        <v>1.0457000000000001</v>
      </c>
      <c r="CLG141">
        <v>0.79879999999999995</v>
      </c>
      <c r="CLH141">
        <v>0.79990000000000006</v>
      </c>
      <c r="CLI141">
        <v>0.83589999999999998</v>
      </c>
      <c r="CLJ141">
        <v>0.82379999999999998</v>
      </c>
      <c r="CLK141">
        <v>1.3406</v>
      </c>
      <c r="CLL141">
        <v>1.3406</v>
      </c>
      <c r="CLM141">
        <v>0.96409999999999996</v>
      </c>
      <c r="CLN141">
        <v>1.8688</v>
      </c>
      <c r="CLO141">
        <v>0.74399999999999999</v>
      </c>
      <c r="CLP141">
        <v>0.93020000000000003</v>
      </c>
      <c r="CLQ141">
        <v>1.607</v>
      </c>
      <c r="CLR141">
        <v>1.1362000000000001</v>
      </c>
      <c r="CLS141">
        <v>1.1297999999999999</v>
      </c>
      <c r="CLT141">
        <v>1.0198</v>
      </c>
      <c r="CLU141">
        <v>1.3317000000000001</v>
      </c>
      <c r="CLV141">
        <v>1.302</v>
      </c>
      <c r="CLW141">
        <v>1.355</v>
      </c>
      <c r="CLX141">
        <v>1.7130000000000001</v>
      </c>
      <c r="CLY141">
        <v>0.998</v>
      </c>
      <c r="CLZ141">
        <v>0.98839999999999995</v>
      </c>
      <c r="CMA141">
        <v>1.3466</v>
      </c>
      <c r="CMB141">
        <v>2.1913999999999998</v>
      </c>
      <c r="CMC141">
        <v>1.8093999999999999</v>
      </c>
      <c r="CMD141">
        <v>1.1088</v>
      </c>
      <c r="CME141">
        <v>1.6302000000000001</v>
      </c>
      <c r="CMF141">
        <v>1.9853000000000001</v>
      </c>
      <c r="CMG141">
        <v>1.4766999999999999</v>
      </c>
      <c r="CMH141">
        <v>3.2440000000000002</v>
      </c>
      <c r="CMI141">
        <v>2.117</v>
      </c>
      <c r="CMJ141">
        <v>1.9810000000000001</v>
      </c>
      <c r="CMK141">
        <v>2.3774999999999999</v>
      </c>
      <c r="CML141">
        <v>1.8334999999999999</v>
      </c>
      <c r="CMM141">
        <v>2.7743000000000002</v>
      </c>
      <c r="CMN141">
        <v>1.962</v>
      </c>
      <c r="CMO141">
        <v>1.7829999999999999</v>
      </c>
      <c r="CMP141">
        <v>2.258</v>
      </c>
      <c r="CMQ141">
        <v>1.181</v>
      </c>
      <c r="CMR141">
        <v>1.1499999999999999</v>
      </c>
      <c r="CMS141">
        <v>2.1389999999999998</v>
      </c>
      <c r="CMT141">
        <v>1.4186000000000001</v>
      </c>
      <c r="CMU141">
        <v>1.262</v>
      </c>
      <c r="CMV141">
        <v>3.2791000000000001</v>
      </c>
      <c r="CMW141">
        <v>1.3078000000000001</v>
      </c>
      <c r="CMX141">
        <v>1.8320000000000001</v>
      </c>
      <c r="CMY141">
        <v>1.5403</v>
      </c>
      <c r="CMZ141">
        <v>1.9542999999999999</v>
      </c>
      <c r="CNA141">
        <v>2.2320000000000002</v>
      </c>
      <c r="CNB141">
        <v>2.8736999999999999</v>
      </c>
      <c r="CNC141">
        <v>1.2907</v>
      </c>
      <c r="CND141">
        <v>1.8045</v>
      </c>
      <c r="CNE141">
        <v>2.9338000000000002</v>
      </c>
      <c r="CNF141">
        <v>1.41</v>
      </c>
      <c r="CNG141">
        <v>1.5029999999999999</v>
      </c>
      <c r="CNH141">
        <v>2.0009999999999999</v>
      </c>
      <c r="CNI141">
        <v>1.4423999999999999</v>
      </c>
      <c r="CNJ141">
        <v>1.5680000000000001</v>
      </c>
      <c r="CNK141">
        <v>2.5190000000000001</v>
      </c>
      <c r="CNL141">
        <v>1.4693000000000001</v>
      </c>
      <c r="CNM141">
        <v>1.0159</v>
      </c>
      <c r="CNN141">
        <v>1.0740000000000001</v>
      </c>
      <c r="CNO141">
        <v>1.7141999999999999</v>
      </c>
      <c r="CNP141">
        <v>1.0602</v>
      </c>
      <c r="CNQ141">
        <v>1.3151999999999999</v>
      </c>
      <c r="CNR141">
        <v>1.2487999999999999</v>
      </c>
      <c r="CNS141">
        <v>1.2204999999999999</v>
      </c>
      <c r="CNT141">
        <v>1.0676000000000001</v>
      </c>
      <c r="CNU141">
        <v>1.0505</v>
      </c>
      <c r="CNV141">
        <v>1.7817000000000001</v>
      </c>
      <c r="CNW141">
        <v>1.7713000000000001</v>
      </c>
      <c r="CNX141">
        <v>1.1813</v>
      </c>
      <c r="CNY141">
        <v>1.1631</v>
      </c>
      <c r="CNZ141">
        <v>1.0541</v>
      </c>
      <c r="COA141">
        <v>1.3506</v>
      </c>
      <c r="COB141">
        <v>0.96599999999999997</v>
      </c>
      <c r="COC141">
        <v>1.3501000000000001</v>
      </c>
      <c r="COD141">
        <v>0.63360000000000005</v>
      </c>
      <c r="COE141">
        <v>0.62760000000000005</v>
      </c>
      <c r="COF141">
        <v>1.2024999999999999</v>
      </c>
      <c r="COG141">
        <v>1.19</v>
      </c>
      <c r="COH141">
        <v>1.3717999999999999</v>
      </c>
      <c r="COI141">
        <v>1.3611</v>
      </c>
      <c r="COJ141">
        <v>1.0192000000000001</v>
      </c>
      <c r="COK141">
        <v>1.0199</v>
      </c>
      <c r="COL141">
        <v>1.415</v>
      </c>
      <c r="COM141">
        <v>2.5615000000000001</v>
      </c>
      <c r="CON141">
        <v>2.5345</v>
      </c>
      <c r="COO141">
        <v>1.9396</v>
      </c>
      <c r="COP141">
        <v>1.7829999999999999</v>
      </c>
      <c r="COQ141">
        <v>1.7643</v>
      </c>
      <c r="COR141">
        <v>1.2298</v>
      </c>
      <c r="COS141">
        <v>1.2139</v>
      </c>
      <c r="COT141">
        <v>1.4891000000000001</v>
      </c>
      <c r="COU141">
        <v>1.3492</v>
      </c>
      <c r="COV141">
        <v>1.4551000000000001</v>
      </c>
      <c r="COW141">
        <v>1.2975000000000001</v>
      </c>
      <c r="COX141">
        <v>0.95</v>
      </c>
      <c r="COY141">
        <v>0.87019999999999997</v>
      </c>
      <c r="COZ141">
        <v>0.82820000000000005</v>
      </c>
      <c r="CPA141">
        <v>0.84560000000000002</v>
      </c>
      <c r="CPB141">
        <v>0.86160000000000003</v>
      </c>
      <c r="CPC141">
        <v>0.84740000000000004</v>
      </c>
      <c r="CPD141">
        <v>0.99239999999999995</v>
      </c>
      <c r="CPE141">
        <v>0.98299999999999998</v>
      </c>
      <c r="CPF141">
        <v>0.94389999999999996</v>
      </c>
      <c r="CPG141">
        <v>0.91810000000000003</v>
      </c>
      <c r="CPH141">
        <v>0.89259999999999995</v>
      </c>
      <c r="CPI141">
        <v>1.7030000000000001</v>
      </c>
      <c r="CPJ141">
        <v>1.4067000000000001</v>
      </c>
      <c r="CPK141">
        <v>1.4258</v>
      </c>
      <c r="CPL141">
        <v>1.133</v>
      </c>
      <c r="CPM141">
        <v>1.3312999999999999</v>
      </c>
      <c r="CPN141">
        <v>1.0646</v>
      </c>
      <c r="CPO141">
        <v>1.85</v>
      </c>
      <c r="CPP141">
        <v>1.0478000000000001</v>
      </c>
      <c r="CPQ141">
        <v>1.1047</v>
      </c>
      <c r="CPR141">
        <v>0.94930000000000003</v>
      </c>
      <c r="CPS141">
        <v>1.0468999999999999</v>
      </c>
      <c r="CPT141">
        <v>1.4550000000000001</v>
      </c>
      <c r="CPU141">
        <v>3.1674000000000002</v>
      </c>
      <c r="CPV141">
        <v>0.82699999999999996</v>
      </c>
      <c r="CPW141">
        <v>2.9580000000000002</v>
      </c>
      <c r="CPX141">
        <v>2.0579999999999998</v>
      </c>
      <c r="CPY141">
        <v>2.3765000000000001</v>
      </c>
      <c r="CPZ141">
        <v>1.2053</v>
      </c>
      <c r="CQA141">
        <v>3.9588000000000001</v>
      </c>
      <c r="CQB141">
        <v>3.8814000000000002</v>
      </c>
      <c r="CQC141">
        <v>5.6753999999999998</v>
      </c>
      <c r="CQD141">
        <v>0.64480000000000004</v>
      </c>
      <c r="CQE141">
        <v>0.74829999999999997</v>
      </c>
      <c r="CQF141">
        <v>3.7570000000000001</v>
      </c>
      <c r="CQG141">
        <v>3.7862</v>
      </c>
      <c r="CQH141">
        <v>3.883</v>
      </c>
      <c r="CQI141">
        <v>1.1071</v>
      </c>
      <c r="CQJ141">
        <v>0.95499999999999996</v>
      </c>
      <c r="CQK141">
        <v>5.7328999999999999</v>
      </c>
      <c r="CQL141">
        <v>1.0185</v>
      </c>
      <c r="CQM141">
        <v>1.3009999999999999</v>
      </c>
      <c r="CQN141">
        <v>2.1204000000000001</v>
      </c>
      <c r="CQO141">
        <v>4.3498000000000001</v>
      </c>
      <c r="CQP141">
        <v>2.0251000000000001</v>
      </c>
      <c r="CQQ141">
        <v>4.3459000000000003</v>
      </c>
      <c r="CQR141">
        <v>4.4608999999999996</v>
      </c>
      <c r="CQS141">
        <v>1.5172000000000001</v>
      </c>
      <c r="CQT141">
        <v>0.91400000000000003</v>
      </c>
      <c r="CQU141">
        <v>1.1726000000000001</v>
      </c>
      <c r="CQV141">
        <v>4.3941999999999997</v>
      </c>
      <c r="CQW141">
        <v>1.1547000000000001</v>
      </c>
      <c r="CQX141">
        <v>2.1429999999999998</v>
      </c>
      <c r="CQY141">
        <v>7.4870999999999999</v>
      </c>
      <c r="CQZ141">
        <v>1.9866999999999999</v>
      </c>
      <c r="CRA141">
        <v>6.7279</v>
      </c>
      <c r="CRB141">
        <v>1.6184000000000001</v>
      </c>
      <c r="CRC141">
        <v>1.4645999999999999</v>
      </c>
      <c r="CRD141">
        <v>0.98799999999999999</v>
      </c>
      <c r="CRE141">
        <v>0.77159999999999995</v>
      </c>
      <c r="CRF141">
        <v>6.6927000000000003</v>
      </c>
      <c r="CRG141">
        <v>3.5283000000000002</v>
      </c>
      <c r="CRH141">
        <v>1.2124999999999999</v>
      </c>
      <c r="CRI141">
        <v>2.0716999999999999</v>
      </c>
      <c r="CRJ141">
        <v>2.758</v>
      </c>
      <c r="CRK141">
        <v>2.8411</v>
      </c>
      <c r="CRL141">
        <v>3.6937000000000002</v>
      </c>
      <c r="CRM141">
        <v>1.0484</v>
      </c>
      <c r="CRN141">
        <v>0.86699999999999999</v>
      </c>
      <c r="CRO141">
        <v>1.2501</v>
      </c>
      <c r="CRP141">
        <v>0.85350000000000004</v>
      </c>
      <c r="CRQ141">
        <v>3.1065999999999998</v>
      </c>
      <c r="CRR141">
        <v>2.9436</v>
      </c>
      <c r="CRS141">
        <v>0.90739999999999998</v>
      </c>
      <c r="CRT141">
        <v>0.94369999999999998</v>
      </c>
      <c r="CRU141">
        <v>0.51339999999999997</v>
      </c>
      <c r="CRV141">
        <v>1.8871</v>
      </c>
      <c r="CRW141">
        <v>0.64649999999999996</v>
      </c>
      <c r="CRX141">
        <v>1.5989</v>
      </c>
      <c r="CRY141">
        <v>1.03</v>
      </c>
      <c r="CRZ141">
        <v>1.7190000000000001</v>
      </c>
      <c r="CSA141">
        <v>1.5689</v>
      </c>
      <c r="CSB141">
        <v>1.5387999999999999</v>
      </c>
      <c r="CSC141">
        <v>0.54749999999999999</v>
      </c>
      <c r="CSD141">
        <v>1.4935</v>
      </c>
      <c r="CSE141">
        <v>1.8021</v>
      </c>
      <c r="CSF141">
        <v>0.8034</v>
      </c>
      <c r="CSG141">
        <v>1.5669</v>
      </c>
      <c r="CSH141">
        <v>1.5470999999999999</v>
      </c>
      <c r="CSI141">
        <v>1.5721000000000001</v>
      </c>
      <c r="CSJ141">
        <v>1.3416999999999999</v>
      </c>
      <c r="CSK141">
        <v>0.9839</v>
      </c>
      <c r="CSL141">
        <v>1.0019</v>
      </c>
      <c r="CSM141">
        <v>1.6293</v>
      </c>
      <c r="CSN141">
        <v>1.4051</v>
      </c>
      <c r="CSO141">
        <v>1.2536</v>
      </c>
      <c r="CSP141">
        <v>1.3819999999999999</v>
      </c>
      <c r="CSQ141">
        <v>1.0968</v>
      </c>
      <c r="CSR141">
        <v>3.4790999999999999</v>
      </c>
      <c r="CSS141">
        <v>1.7008000000000001</v>
      </c>
      <c r="CST141">
        <v>1.5720000000000001</v>
      </c>
      <c r="CSU141">
        <v>1.2258</v>
      </c>
      <c r="CSV141">
        <v>1.4332</v>
      </c>
      <c r="CSW141">
        <v>0.70760000000000001</v>
      </c>
      <c r="CSX141">
        <v>0.97419999999999995</v>
      </c>
      <c r="CSY141">
        <v>1.5907</v>
      </c>
      <c r="CSZ141">
        <v>1.5279</v>
      </c>
      <c r="CTA141">
        <v>0.87050000000000005</v>
      </c>
      <c r="CTB141">
        <v>1.6107</v>
      </c>
      <c r="CTC141">
        <v>1.9404999999999999</v>
      </c>
      <c r="CTD141">
        <v>1.1089</v>
      </c>
      <c r="CTE141">
        <v>1.2003999999999999</v>
      </c>
      <c r="CTF141">
        <v>0.94989999999999997</v>
      </c>
      <c r="CTG141">
        <v>1.2334000000000001</v>
      </c>
      <c r="CTH141">
        <v>0.79369999999999996</v>
      </c>
      <c r="CTI141">
        <v>1.2181</v>
      </c>
      <c r="CTJ141">
        <v>0.84150000000000003</v>
      </c>
      <c r="CTK141">
        <v>1.1847000000000001</v>
      </c>
      <c r="CTL141">
        <v>1.1657999999999999</v>
      </c>
      <c r="CTM141">
        <v>1.0987</v>
      </c>
      <c r="CTN141">
        <v>1.2726999999999999</v>
      </c>
      <c r="CTO141">
        <v>1.8768</v>
      </c>
      <c r="CTP141">
        <v>0.98640000000000005</v>
      </c>
      <c r="CTQ141">
        <v>1.1526000000000001</v>
      </c>
      <c r="CTR141">
        <v>1.3383</v>
      </c>
      <c r="CTS141">
        <v>1.1688000000000001</v>
      </c>
      <c r="CTT141">
        <v>1.6496999999999999</v>
      </c>
      <c r="CTU141">
        <v>0.98519999999999996</v>
      </c>
      <c r="CTV141">
        <v>0.8306</v>
      </c>
      <c r="CTW141">
        <v>0.97850000000000004</v>
      </c>
      <c r="CTX141">
        <v>1.2418</v>
      </c>
      <c r="CTY141">
        <v>1.6465000000000001</v>
      </c>
      <c r="CTZ141">
        <v>1.3393999999999999</v>
      </c>
      <c r="CUA141">
        <v>1.2599</v>
      </c>
      <c r="CUB141">
        <v>1.2595000000000001</v>
      </c>
      <c r="CUC141">
        <v>1.2476</v>
      </c>
      <c r="CUD141">
        <v>0.68359999999999999</v>
      </c>
      <c r="CUE141">
        <v>1.6566000000000001</v>
      </c>
      <c r="CUF141">
        <v>0.79590000000000005</v>
      </c>
      <c r="CUH141">
        <v>1.1059000000000001</v>
      </c>
      <c r="CUJ141">
        <v>0.81669999999999998</v>
      </c>
      <c r="CUK141">
        <v>0.79859999999999998</v>
      </c>
      <c r="CUL141">
        <v>0.86729999999999996</v>
      </c>
      <c r="CUM141">
        <v>0.82089999999999996</v>
      </c>
      <c r="CUO141">
        <v>0.75749999999999995</v>
      </c>
      <c r="CUP141">
        <v>0.71640000000000004</v>
      </c>
      <c r="CUQ141">
        <v>2.0518999999999998</v>
      </c>
      <c r="CUR141">
        <v>0.71650000000000003</v>
      </c>
      <c r="CUS141">
        <v>0.86299999999999999</v>
      </c>
      <c r="CUT141">
        <v>0.52790000000000004</v>
      </c>
      <c r="CUU141">
        <v>0.80889999999999995</v>
      </c>
      <c r="CUV141">
        <v>0.50890000000000002</v>
      </c>
      <c r="CUW141">
        <v>0.83260000000000001</v>
      </c>
      <c r="CUY141">
        <v>0.50870000000000004</v>
      </c>
      <c r="CUZ141">
        <v>0.79359999999999997</v>
      </c>
      <c r="CVA141">
        <v>1.4456</v>
      </c>
      <c r="CVB141">
        <v>1.1107</v>
      </c>
      <c r="CVC141">
        <v>1.1918</v>
      </c>
      <c r="CVD141">
        <v>1.9594</v>
      </c>
      <c r="CVE141">
        <v>0.98839999999999995</v>
      </c>
      <c r="CVF141">
        <v>1.0198</v>
      </c>
      <c r="CVG141">
        <v>1.1344000000000001</v>
      </c>
      <c r="CVH141">
        <v>1.4702</v>
      </c>
      <c r="CVI141">
        <v>1.2450000000000001</v>
      </c>
      <c r="CVJ141">
        <v>1.5266</v>
      </c>
      <c r="CVK141">
        <v>1.2851999999999999</v>
      </c>
      <c r="CVL141">
        <v>0.76790000000000003</v>
      </c>
      <c r="CVM141">
        <v>1.2962</v>
      </c>
      <c r="CVN141">
        <v>1.2643</v>
      </c>
      <c r="CVO141">
        <v>1.3338000000000001</v>
      </c>
      <c r="CVP141">
        <v>0.73370000000000002</v>
      </c>
      <c r="CVQ141">
        <v>1.29</v>
      </c>
      <c r="CVR141">
        <v>1.3180000000000001</v>
      </c>
      <c r="CVS141">
        <v>1.7626999999999999</v>
      </c>
      <c r="CVT141">
        <v>1.6403000000000001</v>
      </c>
      <c r="CVU141">
        <v>2.2608000000000001</v>
      </c>
      <c r="CVV141">
        <v>0.85909999999999997</v>
      </c>
      <c r="CVW141">
        <v>0.94410000000000005</v>
      </c>
      <c r="CVX141">
        <v>0.88859999999999995</v>
      </c>
      <c r="CVY141">
        <v>1.1903999999999999</v>
      </c>
      <c r="CVZ141">
        <v>1.0212000000000001</v>
      </c>
      <c r="CWA141">
        <v>1.1878</v>
      </c>
      <c r="CWB141">
        <v>1.1969000000000001</v>
      </c>
      <c r="CWC141">
        <v>0.86380000000000001</v>
      </c>
      <c r="CWD141">
        <v>1.1424000000000001</v>
      </c>
      <c r="CWE141">
        <v>5.2409999999999997</v>
      </c>
      <c r="CWF141">
        <v>5.4227999999999996</v>
      </c>
      <c r="CWG141">
        <v>4.5307000000000004</v>
      </c>
      <c r="CWH141">
        <v>1.1537999999999999</v>
      </c>
      <c r="CWI141">
        <v>0.85650000000000004</v>
      </c>
      <c r="CWJ141">
        <v>1.2303999999999999</v>
      </c>
      <c r="CWK141">
        <v>1.0576000000000001</v>
      </c>
      <c r="CWL141">
        <v>1.5254000000000001</v>
      </c>
      <c r="CWM141">
        <v>1.2356</v>
      </c>
      <c r="CWN141">
        <v>3.4148000000000001</v>
      </c>
      <c r="CWO141">
        <v>1.3847</v>
      </c>
      <c r="CWP141">
        <v>0.89029999999999998</v>
      </c>
      <c r="CWQ141">
        <v>1.167</v>
      </c>
      <c r="CWR141">
        <v>0.82940000000000003</v>
      </c>
      <c r="CWS141">
        <v>1.5184</v>
      </c>
      <c r="CWT141">
        <v>1.2676000000000001</v>
      </c>
      <c r="CWU141">
        <v>1.0742</v>
      </c>
      <c r="CWV141">
        <v>1.2778</v>
      </c>
      <c r="CWW141">
        <v>4.8079999999999998</v>
      </c>
      <c r="CWX141">
        <v>1.0881000000000001</v>
      </c>
      <c r="CWY141">
        <v>1.2674000000000001</v>
      </c>
      <c r="CWZ141">
        <v>2.5337000000000001</v>
      </c>
      <c r="CXA141">
        <v>0.76180000000000003</v>
      </c>
      <c r="CXB141">
        <v>1.3439000000000001</v>
      </c>
      <c r="CXC141">
        <v>1.1332</v>
      </c>
      <c r="CXD141">
        <v>1.2529999999999999</v>
      </c>
      <c r="CXE141">
        <v>1.4473</v>
      </c>
      <c r="CXF141">
        <v>1.5179</v>
      </c>
      <c r="CXG141">
        <v>1.1823999999999999</v>
      </c>
      <c r="CXH141">
        <v>1.298</v>
      </c>
      <c r="CXI141">
        <v>1.2942</v>
      </c>
      <c r="CXJ141">
        <v>1.1901999999999999</v>
      </c>
      <c r="CXK141">
        <v>1.268</v>
      </c>
      <c r="CXL141">
        <v>1.2622</v>
      </c>
      <c r="CXM141">
        <v>0.98380000000000001</v>
      </c>
      <c r="CXN141">
        <v>1.3974</v>
      </c>
      <c r="CXO141">
        <v>1.2668999999999999</v>
      </c>
      <c r="CXP141">
        <v>0.70499999999999996</v>
      </c>
      <c r="CXQ141">
        <v>0.80059999999999998</v>
      </c>
      <c r="CXR141">
        <v>5.3691000000000004</v>
      </c>
      <c r="CXS141">
        <v>1.3156000000000001</v>
      </c>
      <c r="CXT141">
        <v>1.0182</v>
      </c>
      <c r="CXU141">
        <v>0.9788</v>
      </c>
      <c r="CXV141">
        <v>1.3069999999999999</v>
      </c>
      <c r="CXW141">
        <v>0.90469999999999995</v>
      </c>
      <c r="CXX141">
        <v>0.8669</v>
      </c>
      <c r="CXY141">
        <v>0.93479999999999996</v>
      </c>
      <c r="CXZ141">
        <v>0.74360000000000004</v>
      </c>
      <c r="CYA141">
        <v>0.70669999999999999</v>
      </c>
      <c r="CYB141">
        <v>0.66879999999999995</v>
      </c>
      <c r="CYC141">
        <v>0.73870000000000002</v>
      </c>
      <c r="CYD141">
        <v>0.70640000000000003</v>
      </c>
      <c r="CYE141">
        <v>0.92410000000000003</v>
      </c>
      <c r="CYF141">
        <v>1.0032000000000001</v>
      </c>
      <c r="CYG141">
        <v>0.93889999999999996</v>
      </c>
      <c r="CYH141">
        <v>0.85460000000000003</v>
      </c>
      <c r="CYI141">
        <v>1.3561000000000001</v>
      </c>
      <c r="CYJ141">
        <v>1.1715</v>
      </c>
      <c r="CYK141">
        <v>1.2453000000000001</v>
      </c>
      <c r="CYL141">
        <v>0.92459999999999998</v>
      </c>
      <c r="CYM141">
        <v>0.95340000000000003</v>
      </c>
      <c r="CYN141">
        <v>0.98809999999999998</v>
      </c>
      <c r="CYO141">
        <v>0.97370000000000001</v>
      </c>
      <c r="CYP141">
        <v>0.8397</v>
      </c>
      <c r="CYQ141">
        <v>0.92689999999999995</v>
      </c>
      <c r="CYR141">
        <v>0.9284</v>
      </c>
      <c r="CYS141">
        <v>1.1233</v>
      </c>
      <c r="CYT141">
        <v>0.91390000000000005</v>
      </c>
      <c r="CYU141">
        <v>1.0306</v>
      </c>
      <c r="CYV141">
        <v>1.0185</v>
      </c>
      <c r="CYW141">
        <v>0.86499999999999999</v>
      </c>
      <c r="CYX141">
        <v>1.1482000000000001</v>
      </c>
      <c r="CYY141">
        <v>0.97609999999999997</v>
      </c>
      <c r="CYZ141">
        <v>1.0458000000000001</v>
      </c>
      <c r="CZA141">
        <v>1.0086999999999999</v>
      </c>
      <c r="CZB141">
        <v>0.88060000000000005</v>
      </c>
      <c r="CZC141">
        <v>0.87890000000000001</v>
      </c>
      <c r="CZD141">
        <v>0.98399999999999999</v>
      </c>
      <c r="CZE141">
        <v>0.93959999999999999</v>
      </c>
      <c r="CZF141">
        <v>0.8619</v>
      </c>
      <c r="CZG141">
        <v>0.89219999999999999</v>
      </c>
      <c r="CZH141">
        <v>0.96209999999999996</v>
      </c>
      <c r="CZI141">
        <v>0.91549999999999998</v>
      </c>
      <c r="CZJ141">
        <v>1.1911</v>
      </c>
      <c r="CZK141">
        <v>0.67420000000000002</v>
      </c>
      <c r="CZL141">
        <v>0.70450000000000002</v>
      </c>
      <c r="CZM141">
        <v>0.99439999999999995</v>
      </c>
      <c r="CZN141">
        <v>0.86719999999999997</v>
      </c>
      <c r="CZO141">
        <v>0.80069999999999997</v>
      </c>
      <c r="CZP141">
        <v>1.2484</v>
      </c>
      <c r="CZQ141">
        <v>1.2170000000000001</v>
      </c>
      <c r="CZR141">
        <v>0.91180000000000005</v>
      </c>
      <c r="CZS141">
        <v>1.1561999999999999</v>
      </c>
      <c r="CZT141">
        <v>0.87390000000000001</v>
      </c>
      <c r="CZU141">
        <v>0.91700000000000004</v>
      </c>
      <c r="CZV141">
        <v>0.82730000000000004</v>
      </c>
      <c r="CZW141">
        <v>0.91120000000000001</v>
      </c>
      <c r="CZX141">
        <v>0.87960000000000005</v>
      </c>
      <c r="CZY141">
        <v>1.05</v>
      </c>
      <c r="CZZ141">
        <v>0.90700000000000003</v>
      </c>
      <c r="DAA141">
        <v>0.86880000000000002</v>
      </c>
      <c r="DAB141">
        <v>1.27</v>
      </c>
      <c r="DAC141">
        <v>0.80249999999999999</v>
      </c>
      <c r="DAD141">
        <v>1.0579000000000001</v>
      </c>
      <c r="DAE141">
        <v>0.94479999999999997</v>
      </c>
      <c r="DAF141">
        <v>0.61150000000000004</v>
      </c>
      <c r="DAG141">
        <v>0.84550000000000003</v>
      </c>
      <c r="DAH141">
        <v>1.3956999999999999</v>
      </c>
      <c r="DAI141">
        <v>0.98509999999999998</v>
      </c>
      <c r="DAJ141">
        <v>1.2563</v>
      </c>
      <c r="DAK141">
        <v>0.86929999999999996</v>
      </c>
      <c r="DAL141">
        <v>0.80149999999999999</v>
      </c>
      <c r="DAM141">
        <v>1.0914999999999999</v>
      </c>
      <c r="DAN141">
        <v>0.78769999999999996</v>
      </c>
      <c r="DAO141">
        <v>0.72399999999999998</v>
      </c>
      <c r="DAP141">
        <v>1.0720000000000001</v>
      </c>
      <c r="DAQ141">
        <v>1.0933999999999999</v>
      </c>
      <c r="DAR141">
        <v>1.2176</v>
      </c>
      <c r="DAS141">
        <v>0.97170000000000001</v>
      </c>
      <c r="DAT141">
        <v>0.77329999999999999</v>
      </c>
      <c r="DAU141">
        <v>0.86770000000000003</v>
      </c>
      <c r="DAV141">
        <v>0.90529999999999999</v>
      </c>
      <c r="DAW141">
        <v>0.58960000000000001</v>
      </c>
      <c r="DAX141">
        <v>0.77510000000000001</v>
      </c>
      <c r="DAY141">
        <v>1.0523</v>
      </c>
      <c r="DAZ141">
        <v>0.7742</v>
      </c>
      <c r="DBA141">
        <v>0.7077</v>
      </c>
      <c r="DBB141">
        <v>0.63180000000000003</v>
      </c>
      <c r="DBC141">
        <v>0.88800000000000001</v>
      </c>
      <c r="DBD141">
        <v>0.82379999999999998</v>
      </c>
      <c r="DBE141">
        <v>1.0683</v>
      </c>
      <c r="DBF141">
        <v>0.55940000000000001</v>
      </c>
      <c r="DBG141">
        <v>0.84240000000000004</v>
      </c>
      <c r="DBH141">
        <v>0.82069999999999999</v>
      </c>
      <c r="DBI141">
        <v>0.74790000000000001</v>
      </c>
      <c r="DBJ141">
        <v>0.88959999999999995</v>
      </c>
      <c r="DBK141">
        <v>0.66879999999999995</v>
      </c>
      <c r="DBL141">
        <v>0.76119999999999999</v>
      </c>
      <c r="DBM141">
        <v>0.6845</v>
      </c>
      <c r="DBN141">
        <v>0.83079999999999998</v>
      </c>
      <c r="DBP141">
        <v>0.84950000000000003</v>
      </c>
      <c r="DBQ141">
        <v>0.83540000000000003</v>
      </c>
      <c r="DBS141">
        <v>0.8659</v>
      </c>
      <c r="DBU141">
        <v>0.74319999999999997</v>
      </c>
      <c r="DBW141">
        <v>0.85270000000000001</v>
      </c>
      <c r="DBY141">
        <v>0.84699999999999998</v>
      </c>
      <c r="DCA141">
        <v>1.3555999999999999</v>
      </c>
      <c r="DCB141">
        <v>1.4634</v>
      </c>
      <c r="DCC141">
        <v>2.0282</v>
      </c>
      <c r="DCD141">
        <v>1.2983</v>
      </c>
      <c r="DCE141">
        <v>1.3540000000000001</v>
      </c>
      <c r="DCF141">
        <v>1.863</v>
      </c>
      <c r="DCG141">
        <v>1.0466</v>
      </c>
      <c r="DCH141">
        <v>2.3738999999999999</v>
      </c>
      <c r="DCI141">
        <v>1.0468999999999999</v>
      </c>
      <c r="DCJ141">
        <v>2.0179999999999998</v>
      </c>
      <c r="DCK141">
        <v>1.58</v>
      </c>
      <c r="DCL141">
        <v>2.9159999999999999</v>
      </c>
      <c r="DCM141">
        <v>2.9180000000000001</v>
      </c>
      <c r="DCN141">
        <v>1.605</v>
      </c>
      <c r="DCO141">
        <v>1.9750000000000001</v>
      </c>
      <c r="DCP141">
        <v>1.7769999999999999</v>
      </c>
      <c r="DCQ141">
        <v>1.728</v>
      </c>
      <c r="DCR141">
        <v>1.8361000000000001</v>
      </c>
      <c r="DCS141">
        <v>1.56</v>
      </c>
      <c r="DCT141">
        <v>2.5428000000000002</v>
      </c>
      <c r="DCU141">
        <v>2.5928</v>
      </c>
      <c r="DCV141">
        <v>2.3218000000000001</v>
      </c>
      <c r="DCW141">
        <v>4.6044</v>
      </c>
      <c r="DCX141">
        <v>1.8843000000000001</v>
      </c>
      <c r="DCY141">
        <v>4.0072999999999999</v>
      </c>
      <c r="DCZ141">
        <v>0.86099999999999999</v>
      </c>
      <c r="DDA141">
        <v>2.6981000000000002</v>
      </c>
      <c r="DDB141">
        <v>1.7710999999999999</v>
      </c>
      <c r="DDC141">
        <v>0.88029999999999997</v>
      </c>
      <c r="DDE141">
        <v>0.87150000000000005</v>
      </c>
      <c r="DDG141">
        <v>0.99309999999999998</v>
      </c>
      <c r="DDI141">
        <v>1.0394000000000001</v>
      </c>
      <c r="DDK141">
        <v>0.89359999999999995</v>
      </c>
      <c r="DDN141">
        <v>0.81200000000000006</v>
      </c>
      <c r="DDO141">
        <v>0.80330000000000001</v>
      </c>
      <c r="DDS141">
        <v>0.88519999999999999</v>
      </c>
      <c r="DDT141">
        <v>0.91</v>
      </c>
      <c r="DDU141">
        <v>0.83199999999999996</v>
      </c>
      <c r="DDY141">
        <v>0.85760000000000003</v>
      </c>
      <c r="DDZ141">
        <v>0.80710000000000004</v>
      </c>
      <c r="DEA141">
        <v>0.95499999999999996</v>
      </c>
      <c r="DEB141">
        <v>0.76449999999999996</v>
      </c>
      <c r="DED141">
        <v>0.95169999999999999</v>
      </c>
      <c r="DEF141">
        <v>0.87470000000000003</v>
      </c>
      <c r="DEH141">
        <v>0.9385</v>
      </c>
      <c r="DEI141">
        <v>0.8569</v>
      </c>
      <c r="DEJ141">
        <v>0.81520000000000004</v>
      </c>
      <c r="DEK141">
        <v>0.86819999999999997</v>
      </c>
      <c r="DEM141">
        <v>0.8972</v>
      </c>
      <c r="DEO141">
        <v>0.90080000000000005</v>
      </c>
      <c r="DEQ141">
        <v>0.8085</v>
      </c>
      <c r="DER141">
        <v>0.99580000000000002</v>
      </c>
      <c r="DEU141">
        <v>0.86890000000000001</v>
      </c>
      <c r="DEV141">
        <v>0.86450000000000005</v>
      </c>
      <c r="DEW141">
        <v>1.004</v>
      </c>
      <c r="DEX141">
        <v>0.89480000000000004</v>
      </c>
      <c r="DEY141">
        <v>0.83950000000000002</v>
      </c>
      <c r="DFA141">
        <v>0.87239999999999995</v>
      </c>
      <c r="DFB141">
        <v>3.2298</v>
      </c>
      <c r="DFC141">
        <v>1.5973999999999999</v>
      </c>
      <c r="DFD141">
        <v>1.218</v>
      </c>
      <c r="DFE141">
        <v>1.2059</v>
      </c>
      <c r="DFF141">
        <v>0.75560000000000005</v>
      </c>
      <c r="DFG141">
        <v>1.2041999999999999</v>
      </c>
      <c r="DFH141">
        <v>1.2154</v>
      </c>
      <c r="DFJ141">
        <v>0.82220000000000004</v>
      </c>
      <c r="DFK141">
        <v>0.75380000000000003</v>
      </c>
      <c r="DFM141">
        <v>0.8579</v>
      </c>
      <c r="DFN141">
        <v>0.68959999999999999</v>
      </c>
      <c r="DFO141">
        <v>0.76659999999999995</v>
      </c>
      <c r="DFP141">
        <v>0.68330000000000002</v>
      </c>
      <c r="DFQ141">
        <v>0.70940000000000003</v>
      </c>
      <c r="DFR141">
        <v>0.69259999999999999</v>
      </c>
      <c r="DFS141">
        <v>0.75380000000000003</v>
      </c>
      <c r="DFT141">
        <v>0.68810000000000004</v>
      </c>
      <c r="DFU141">
        <v>1.3513999999999999</v>
      </c>
      <c r="DFV141">
        <v>1.5688</v>
      </c>
      <c r="DFW141">
        <v>1.6593</v>
      </c>
      <c r="DFX141">
        <v>2.2109999999999999</v>
      </c>
      <c r="DFY141">
        <v>1.6597</v>
      </c>
      <c r="DFZ141">
        <v>1.8386</v>
      </c>
      <c r="DGA141">
        <v>1.82</v>
      </c>
      <c r="DGB141">
        <v>1.0960000000000001</v>
      </c>
      <c r="DGC141">
        <v>2.5760000000000001</v>
      </c>
      <c r="DGD141">
        <v>1.4119999999999999</v>
      </c>
      <c r="DGE141">
        <v>1.0647</v>
      </c>
      <c r="DGF141">
        <v>1.0497000000000001</v>
      </c>
      <c r="DGG141">
        <v>1.8896999999999999</v>
      </c>
      <c r="DGH141">
        <v>3.9659</v>
      </c>
      <c r="DGI141">
        <v>1.8749</v>
      </c>
      <c r="DGJ141">
        <v>3.9287000000000001</v>
      </c>
      <c r="DGK141">
        <v>1.8702000000000001</v>
      </c>
      <c r="DGM141">
        <v>1.7158</v>
      </c>
      <c r="DGN141">
        <v>1.7136</v>
      </c>
    </row>
    <row r="142" spans="1:665 1330:2900" x14ac:dyDescent="0.2">
      <c r="A142" s="1">
        <v>44628</v>
      </c>
      <c r="B142">
        <v>1.7767999999999999</v>
      </c>
      <c r="C142">
        <v>1.8539000000000001</v>
      </c>
      <c r="D142">
        <v>1.4684999999999999</v>
      </c>
      <c r="E142">
        <v>1.1560999999999999</v>
      </c>
      <c r="F142">
        <v>1.7889999999999999</v>
      </c>
      <c r="G142">
        <v>1.6384000000000001</v>
      </c>
      <c r="H142">
        <v>2.7553999999999998</v>
      </c>
      <c r="I142">
        <v>3.54</v>
      </c>
      <c r="J142">
        <v>2.3809999999999998</v>
      </c>
      <c r="K142">
        <v>2.1945999999999999</v>
      </c>
      <c r="L142">
        <v>2.0910000000000002</v>
      </c>
      <c r="M142">
        <v>1.4228000000000001</v>
      </c>
      <c r="N142">
        <v>2.3342999999999998</v>
      </c>
      <c r="O142">
        <v>1.4590000000000001</v>
      </c>
      <c r="P142">
        <v>1.4159999999999999</v>
      </c>
      <c r="Q142">
        <v>5.0369999999999999</v>
      </c>
      <c r="R142">
        <v>1.5629999999999999</v>
      </c>
      <c r="S142">
        <v>4.0490000000000004</v>
      </c>
      <c r="T142">
        <v>2.5184000000000002</v>
      </c>
      <c r="U142">
        <v>2.4</v>
      </c>
      <c r="V142">
        <v>2.8610000000000002</v>
      </c>
      <c r="W142">
        <v>1.2443</v>
      </c>
      <c r="X142">
        <v>3.2690000000000001</v>
      </c>
      <c r="Y142">
        <v>2.6120000000000001</v>
      </c>
      <c r="Z142">
        <v>3.1949999999999998</v>
      </c>
      <c r="AA142">
        <v>4.5330000000000004</v>
      </c>
      <c r="AB142">
        <v>2.6070000000000002</v>
      </c>
      <c r="AC142">
        <v>5.4749999999999996</v>
      </c>
      <c r="AD142">
        <v>2.7010000000000001</v>
      </c>
      <c r="AE142">
        <v>2.0289999999999999</v>
      </c>
      <c r="AF142">
        <v>1.1457999999999999</v>
      </c>
      <c r="AG142">
        <v>3.4409999999999998</v>
      </c>
      <c r="AH142">
        <v>1.722</v>
      </c>
      <c r="AI142">
        <v>1.589</v>
      </c>
      <c r="AJ142">
        <v>2.3959999999999999</v>
      </c>
      <c r="AK142">
        <v>1.802</v>
      </c>
      <c r="AL142">
        <v>2.343</v>
      </c>
      <c r="AM142">
        <v>3.7389999999999999</v>
      </c>
      <c r="AN142">
        <v>3.246</v>
      </c>
      <c r="AO142">
        <v>3.8580000000000001</v>
      </c>
      <c r="AP142">
        <v>3.3340000000000001</v>
      </c>
      <c r="AQ142">
        <v>1.6209</v>
      </c>
      <c r="AR142">
        <v>2.83</v>
      </c>
      <c r="AS142">
        <v>2.0939999999999999</v>
      </c>
      <c r="AT142">
        <v>1.726</v>
      </c>
      <c r="AU142">
        <v>3.2709999999999999</v>
      </c>
      <c r="AV142">
        <v>1.42</v>
      </c>
      <c r="AW142">
        <v>1.417</v>
      </c>
      <c r="AX142">
        <v>2.8149999999999999</v>
      </c>
      <c r="AY142">
        <v>3.05</v>
      </c>
      <c r="AZ142">
        <v>2.6366000000000001</v>
      </c>
      <c r="BA142">
        <v>3.137</v>
      </c>
      <c r="BB142">
        <v>2.2570000000000001</v>
      </c>
      <c r="BC142">
        <v>1.85</v>
      </c>
      <c r="BD142">
        <v>1.9490000000000001</v>
      </c>
      <c r="BE142">
        <v>0.93700000000000006</v>
      </c>
      <c r="BF142">
        <v>2.0565000000000002</v>
      </c>
      <c r="BG142">
        <v>1.796</v>
      </c>
      <c r="BH142">
        <v>1.573</v>
      </c>
      <c r="BI142">
        <v>1.1538999999999999</v>
      </c>
      <c r="BJ142">
        <v>0.97260000000000002</v>
      </c>
      <c r="BK142">
        <v>0.85819999999999996</v>
      </c>
      <c r="BL142">
        <v>1.4670000000000001</v>
      </c>
      <c r="BM142">
        <v>2.379</v>
      </c>
      <c r="BN142">
        <v>1.3765000000000001</v>
      </c>
      <c r="BO142">
        <v>1.1761999999999999</v>
      </c>
      <c r="BP142">
        <v>0.96430000000000005</v>
      </c>
      <c r="BQ142">
        <v>1.5149999999999999</v>
      </c>
      <c r="BR142">
        <v>1.4970000000000001</v>
      </c>
      <c r="BS142">
        <v>1.2751999999999999</v>
      </c>
      <c r="BT142">
        <v>1.804</v>
      </c>
      <c r="BU142">
        <v>1.522</v>
      </c>
      <c r="BV142">
        <v>2.31</v>
      </c>
      <c r="BW142">
        <v>3.7909999999999999</v>
      </c>
      <c r="BX142">
        <v>1.0820000000000001</v>
      </c>
      <c r="BY142">
        <v>2.1920000000000002</v>
      </c>
      <c r="BZ142">
        <v>1.6224000000000001</v>
      </c>
      <c r="CA142">
        <v>1.845</v>
      </c>
      <c r="CB142">
        <v>1.7809999999999999</v>
      </c>
      <c r="CC142">
        <v>1.2370000000000001</v>
      </c>
      <c r="CD142">
        <v>1.272</v>
      </c>
      <c r="CE142">
        <v>1.6220000000000001</v>
      </c>
      <c r="CF142">
        <v>1.877</v>
      </c>
      <c r="CG142">
        <v>1.8050999999999999</v>
      </c>
      <c r="CH142">
        <v>0.746</v>
      </c>
      <c r="CI142">
        <v>2.5459999999999998</v>
      </c>
      <c r="CJ142">
        <v>2.2040000000000002</v>
      </c>
      <c r="CK142">
        <v>1.552</v>
      </c>
      <c r="CL142">
        <v>1.6870000000000001</v>
      </c>
      <c r="CM142">
        <v>1.772</v>
      </c>
      <c r="CN142">
        <v>0.97760000000000002</v>
      </c>
      <c r="CO142">
        <v>0.72819999999999996</v>
      </c>
      <c r="CP142">
        <v>2.863</v>
      </c>
      <c r="CQ142">
        <v>1.1282000000000001</v>
      </c>
      <c r="CR142">
        <v>2.9359999999999999</v>
      </c>
      <c r="CS142">
        <v>1.9930000000000001</v>
      </c>
      <c r="CT142">
        <v>1.0149999999999999</v>
      </c>
      <c r="CU142">
        <v>1.9890000000000001</v>
      </c>
      <c r="CV142">
        <v>0.98899999999999999</v>
      </c>
      <c r="CW142">
        <v>0.96509999999999996</v>
      </c>
      <c r="CX142">
        <v>1.4985999999999999</v>
      </c>
      <c r="CY142">
        <v>0.85309999999999997</v>
      </c>
      <c r="CZ142">
        <v>1.7242999999999999</v>
      </c>
      <c r="DA142">
        <v>1.532</v>
      </c>
      <c r="DB142">
        <v>1.5429999999999999</v>
      </c>
      <c r="DC142">
        <v>1.9379999999999999</v>
      </c>
      <c r="DD142">
        <v>1.462</v>
      </c>
      <c r="DE142">
        <v>1.327</v>
      </c>
      <c r="DF142">
        <v>1.7909999999999999</v>
      </c>
      <c r="DG142">
        <v>1.3740000000000001</v>
      </c>
      <c r="DH142">
        <v>0.99619999999999997</v>
      </c>
      <c r="DI142">
        <v>2.097</v>
      </c>
      <c r="DJ142">
        <v>1.282</v>
      </c>
      <c r="DK142">
        <v>1.1380999999999999</v>
      </c>
      <c r="DL142">
        <v>1.171</v>
      </c>
      <c r="DM142">
        <v>2.0939999999999999</v>
      </c>
      <c r="DN142">
        <v>0.79969999999999997</v>
      </c>
      <c r="DO142">
        <v>1.169</v>
      </c>
      <c r="DP142">
        <v>1.0049999999999999</v>
      </c>
      <c r="DQ142">
        <v>1.9430000000000001</v>
      </c>
      <c r="DR142">
        <v>1.1678999999999999</v>
      </c>
      <c r="DS142">
        <v>0.64059999999999995</v>
      </c>
      <c r="DT142">
        <v>0.99570000000000003</v>
      </c>
      <c r="DU142">
        <v>0.99609999999999999</v>
      </c>
      <c r="DV142">
        <v>2.3330000000000002</v>
      </c>
      <c r="DW142">
        <v>0.81299999999999994</v>
      </c>
      <c r="DX142">
        <v>1.256</v>
      </c>
      <c r="DY142">
        <v>1.0127999999999999</v>
      </c>
      <c r="DZ142">
        <v>1.0624</v>
      </c>
      <c r="EA142">
        <v>1.2074</v>
      </c>
      <c r="EB142">
        <v>0.99829999999999997</v>
      </c>
      <c r="EC142">
        <v>0.65200000000000002</v>
      </c>
      <c r="ED142">
        <v>1.2509999999999999</v>
      </c>
      <c r="EE142">
        <v>1.8456999999999999</v>
      </c>
      <c r="EF142">
        <v>1.4119999999999999</v>
      </c>
      <c r="EG142">
        <v>0.58599999999999997</v>
      </c>
      <c r="EH142">
        <v>4.3559999999999999</v>
      </c>
      <c r="EI142">
        <v>1.1080000000000001</v>
      </c>
      <c r="EJ142">
        <v>1.3786</v>
      </c>
      <c r="EK142">
        <v>1.395</v>
      </c>
      <c r="EL142">
        <v>1.3451</v>
      </c>
      <c r="EM142">
        <v>0.93300000000000005</v>
      </c>
      <c r="EN142">
        <v>1.018</v>
      </c>
      <c r="EO142">
        <v>2.9689000000000001</v>
      </c>
      <c r="EP142">
        <v>1.911</v>
      </c>
      <c r="EQ142">
        <v>1.8232999999999999</v>
      </c>
      <c r="ER142">
        <v>1.9890000000000001</v>
      </c>
      <c r="ES142">
        <v>1.5449999999999999</v>
      </c>
      <c r="ET142">
        <v>1.28</v>
      </c>
      <c r="EU142">
        <v>1.752</v>
      </c>
      <c r="EV142">
        <v>2.3919999999999999</v>
      </c>
      <c r="EW142">
        <v>1.2331000000000001</v>
      </c>
      <c r="EX142">
        <v>1.528</v>
      </c>
      <c r="EY142">
        <v>2.6920000000000002</v>
      </c>
      <c r="EZ142">
        <v>1.3103</v>
      </c>
      <c r="FA142">
        <v>1.2901</v>
      </c>
      <c r="FB142">
        <v>0.93030000000000002</v>
      </c>
      <c r="FC142">
        <v>0.91679999999999995</v>
      </c>
      <c r="FD142">
        <v>0.84819999999999995</v>
      </c>
      <c r="FE142">
        <v>0.83550000000000002</v>
      </c>
      <c r="FF142">
        <v>1.2806999999999999</v>
      </c>
      <c r="FG142">
        <v>1.2539</v>
      </c>
      <c r="FH142">
        <v>2.7589999999999999</v>
      </c>
      <c r="FI142">
        <v>2.1509999999999998</v>
      </c>
      <c r="FJ142">
        <v>2.3079999999999998</v>
      </c>
      <c r="FK142">
        <v>1.5199</v>
      </c>
      <c r="FL142">
        <v>1.2108000000000001</v>
      </c>
      <c r="FM142">
        <v>1.1929000000000001</v>
      </c>
      <c r="FN142">
        <v>1.0284</v>
      </c>
      <c r="FO142">
        <v>1.0107999999999999</v>
      </c>
      <c r="FP142">
        <v>1.2412000000000001</v>
      </c>
      <c r="FQ142">
        <v>1.2222999999999999</v>
      </c>
      <c r="FR142">
        <v>2.0649999999999999</v>
      </c>
      <c r="FS142">
        <v>3.3010000000000002</v>
      </c>
      <c r="FT142">
        <v>1.3423</v>
      </c>
      <c r="FU142">
        <v>1.3220000000000001</v>
      </c>
      <c r="FV142">
        <v>1.7230000000000001</v>
      </c>
      <c r="FW142">
        <v>1.5169999999999999</v>
      </c>
      <c r="FX142">
        <v>0.75139999999999996</v>
      </c>
      <c r="FY142">
        <v>0.74060000000000004</v>
      </c>
      <c r="FZ142">
        <v>2.7713999999999999</v>
      </c>
      <c r="GA142">
        <v>2.7320000000000002</v>
      </c>
      <c r="GB142">
        <v>1.8035000000000001</v>
      </c>
      <c r="GC142">
        <v>1.69</v>
      </c>
      <c r="GD142">
        <v>3.4578000000000002</v>
      </c>
      <c r="GE142">
        <v>3.3515999999999999</v>
      </c>
      <c r="GF142">
        <v>2.903</v>
      </c>
      <c r="GG142">
        <v>2.512</v>
      </c>
      <c r="GH142">
        <v>1.871</v>
      </c>
      <c r="GI142">
        <v>2.83</v>
      </c>
      <c r="GJ142">
        <v>1.2061999999999999</v>
      </c>
      <c r="GK142">
        <v>1.224</v>
      </c>
      <c r="GL142">
        <v>2.367</v>
      </c>
      <c r="GM142">
        <v>2.0379999999999998</v>
      </c>
      <c r="GN142">
        <v>1.4419999999999999</v>
      </c>
      <c r="GO142">
        <v>1.589</v>
      </c>
      <c r="GP142">
        <v>2.992</v>
      </c>
      <c r="GQ142">
        <v>3.5329999999999999</v>
      </c>
      <c r="GR142">
        <v>3.3849999999999998</v>
      </c>
      <c r="GS142">
        <v>2.4209999999999998</v>
      </c>
      <c r="GT142">
        <v>2.3639999999999999</v>
      </c>
      <c r="GU142">
        <v>1.6379999999999999</v>
      </c>
      <c r="GV142">
        <v>1.2829999999999999</v>
      </c>
      <c r="GW142">
        <v>3.1539999999999999</v>
      </c>
      <c r="GX142">
        <v>1.9690000000000001</v>
      </c>
      <c r="GY142">
        <v>1.1080000000000001</v>
      </c>
      <c r="GZ142">
        <v>1.9976</v>
      </c>
      <c r="HA142">
        <v>1.8160000000000001</v>
      </c>
      <c r="HB142">
        <v>2.4129999999999998</v>
      </c>
      <c r="HC142">
        <v>2.3018000000000001</v>
      </c>
      <c r="HD142">
        <v>1.556</v>
      </c>
      <c r="HE142">
        <v>1.4745999999999999</v>
      </c>
      <c r="HF142">
        <v>1.8919999999999999</v>
      </c>
      <c r="HG142">
        <v>2.097</v>
      </c>
      <c r="HH142">
        <v>0.58699999999999997</v>
      </c>
      <c r="HI142">
        <v>1.5469999999999999</v>
      </c>
      <c r="HJ142">
        <v>1.9298999999999999</v>
      </c>
      <c r="HK142">
        <v>1.5163</v>
      </c>
      <c r="HL142">
        <v>1.8681000000000001</v>
      </c>
      <c r="HM142">
        <v>2.149</v>
      </c>
      <c r="HN142">
        <v>3.4169999999999998</v>
      </c>
      <c r="HO142">
        <v>1.2203999999999999</v>
      </c>
      <c r="HP142">
        <v>1.6543000000000001</v>
      </c>
      <c r="HQ142">
        <v>1.3563000000000001</v>
      </c>
      <c r="HR142">
        <v>3.58</v>
      </c>
      <c r="HS142">
        <v>1.03</v>
      </c>
      <c r="HT142">
        <v>1.7945</v>
      </c>
      <c r="HU142">
        <v>2.0129999999999999</v>
      </c>
      <c r="HV142">
        <v>1.641</v>
      </c>
      <c r="HW142">
        <v>1.9774</v>
      </c>
      <c r="HX142">
        <v>1.871</v>
      </c>
      <c r="HY142">
        <v>1.4200999999999999</v>
      </c>
      <c r="HZ142">
        <v>1.1881999999999999</v>
      </c>
      <c r="IA142">
        <v>1.4179999999999999</v>
      </c>
      <c r="IB142">
        <v>1.1882999999999999</v>
      </c>
      <c r="IC142">
        <v>1.294</v>
      </c>
      <c r="ID142">
        <v>1.2546999999999999</v>
      </c>
      <c r="IE142">
        <v>1.4351</v>
      </c>
      <c r="IF142">
        <v>1.3939999999999999</v>
      </c>
      <c r="IG142">
        <v>1.6231</v>
      </c>
      <c r="IH142">
        <v>1.0387999999999999</v>
      </c>
      <c r="II142">
        <v>1.5558000000000001</v>
      </c>
      <c r="IJ142">
        <v>1.907</v>
      </c>
      <c r="IK142">
        <v>2.0739999999999998</v>
      </c>
      <c r="IL142">
        <v>2.1539999999999999</v>
      </c>
      <c r="IM142">
        <v>1.2793000000000001</v>
      </c>
      <c r="IN142">
        <v>1.3644000000000001</v>
      </c>
      <c r="IO142">
        <v>1.7104999999999999</v>
      </c>
      <c r="IP142">
        <v>2.1240000000000001</v>
      </c>
      <c r="IQ142">
        <v>1.6020000000000001</v>
      </c>
      <c r="IR142">
        <v>1.3303</v>
      </c>
      <c r="IS142">
        <v>1.3230999999999999</v>
      </c>
      <c r="IT142">
        <v>1.1094999999999999</v>
      </c>
      <c r="IU142">
        <v>1.1477999999999999</v>
      </c>
      <c r="IV142">
        <v>1.258</v>
      </c>
      <c r="IW142">
        <v>1.238</v>
      </c>
      <c r="IX142">
        <v>1.2867</v>
      </c>
      <c r="IY142">
        <v>1.143</v>
      </c>
      <c r="IZ142">
        <v>0.84619999999999995</v>
      </c>
      <c r="JA142">
        <v>0.98499999999999999</v>
      </c>
      <c r="JB142">
        <v>1.006</v>
      </c>
      <c r="JC142">
        <v>2.2789999999999999</v>
      </c>
      <c r="JD142">
        <v>0.95169999999999999</v>
      </c>
      <c r="JE142">
        <v>1.1134999999999999</v>
      </c>
      <c r="JF142">
        <v>2.0682999999999998</v>
      </c>
      <c r="JG142">
        <v>1.6465000000000001</v>
      </c>
      <c r="JH142">
        <v>1.7335</v>
      </c>
      <c r="JI142">
        <v>1.1263000000000001</v>
      </c>
      <c r="JJ142">
        <v>1.6160000000000001</v>
      </c>
      <c r="JK142">
        <v>1.5760000000000001</v>
      </c>
      <c r="JL142">
        <v>1.6092</v>
      </c>
      <c r="JM142">
        <v>1.4763999999999999</v>
      </c>
      <c r="JN142">
        <v>1.8529</v>
      </c>
      <c r="JO142">
        <v>1</v>
      </c>
      <c r="JP142">
        <v>2.4222999999999999</v>
      </c>
      <c r="JQ142">
        <v>2.3612000000000002</v>
      </c>
      <c r="JR142">
        <v>0.83360000000000001</v>
      </c>
      <c r="JS142">
        <v>2.4676</v>
      </c>
      <c r="JT142">
        <v>2.4203999999999999</v>
      </c>
      <c r="JU142">
        <v>0.99109999999999998</v>
      </c>
      <c r="JV142">
        <v>0.96730000000000005</v>
      </c>
      <c r="JW142">
        <v>2.4590000000000001</v>
      </c>
      <c r="JX142">
        <v>2.42</v>
      </c>
      <c r="JY142">
        <v>1.3192999999999999</v>
      </c>
      <c r="JZ142">
        <v>1.593</v>
      </c>
      <c r="KA142">
        <v>0.95199999999999996</v>
      </c>
      <c r="KB142">
        <v>1.1979</v>
      </c>
      <c r="KC142">
        <v>1.4331</v>
      </c>
      <c r="KD142">
        <v>2.0106000000000002</v>
      </c>
      <c r="KE142">
        <v>1.7212000000000001</v>
      </c>
      <c r="KF142">
        <v>1.6716</v>
      </c>
      <c r="KG142">
        <v>2.5575000000000001</v>
      </c>
      <c r="KH142">
        <v>2.4878</v>
      </c>
      <c r="KI142">
        <v>2.0223</v>
      </c>
      <c r="KJ142">
        <v>1.5066999999999999</v>
      </c>
      <c r="KK142">
        <v>1.4887999999999999</v>
      </c>
      <c r="KL142">
        <v>2.2671999999999999</v>
      </c>
      <c r="KM142">
        <v>1.0868</v>
      </c>
      <c r="KN142">
        <v>1.0725</v>
      </c>
      <c r="KO142">
        <v>1.3971</v>
      </c>
      <c r="KP142">
        <v>1.3917999999999999</v>
      </c>
      <c r="KQ142">
        <v>3.323</v>
      </c>
      <c r="KR142">
        <v>3.4872999999999998</v>
      </c>
      <c r="KS142">
        <v>1.7297</v>
      </c>
      <c r="KT142">
        <v>1.7979000000000001</v>
      </c>
      <c r="KU142">
        <v>1.5512999999999999</v>
      </c>
      <c r="KV142">
        <v>1.4294</v>
      </c>
      <c r="KW142">
        <v>1.7732000000000001</v>
      </c>
      <c r="KX142">
        <v>1.5880000000000001</v>
      </c>
      <c r="KY142">
        <v>1.5661</v>
      </c>
      <c r="KZ142">
        <v>2.8935</v>
      </c>
      <c r="LA142">
        <v>2.8410000000000002</v>
      </c>
      <c r="LB142">
        <v>1.9133</v>
      </c>
      <c r="LC142">
        <v>1.5783</v>
      </c>
      <c r="LD142">
        <v>1.6432</v>
      </c>
      <c r="LE142">
        <v>1.0184</v>
      </c>
      <c r="LF142">
        <v>0.998</v>
      </c>
      <c r="LG142">
        <v>2.7393999999999998</v>
      </c>
      <c r="LH142">
        <v>0.8972</v>
      </c>
      <c r="LI142">
        <v>1.3627</v>
      </c>
      <c r="LJ142">
        <v>1.5384</v>
      </c>
      <c r="LK142">
        <v>1.5116000000000001</v>
      </c>
      <c r="LL142">
        <v>1.3274999999999999</v>
      </c>
      <c r="LM142">
        <v>1.3131999999999999</v>
      </c>
      <c r="LN142">
        <v>1.4516</v>
      </c>
      <c r="LO142">
        <v>1.4388000000000001</v>
      </c>
      <c r="LP142">
        <v>1.4717</v>
      </c>
      <c r="LQ142">
        <v>1.8564000000000001</v>
      </c>
      <c r="LR142">
        <v>1.7616000000000001</v>
      </c>
      <c r="LS142">
        <v>1.2799</v>
      </c>
      <c r="LT142">
        <v>0.94679999999999997</v>
      </c>
      <c r="LU142">
        <v>1.0612999999999999</v>
      </c>
      <c r="LV142">
        <v>1.5609</v>
      </c>
      <c r="LW142">
        <v>1.0902000000000001</v>
      </c>
      <c r="LX142">
        <v>1.6795</v>
      </c>
      <c r="LY142">
        <v>2.1979000000000002</v>
      </c>
      <c r="LZ142">
        <v>1.4628000000000001</v>
      </c>
      <c r="MA142">
        <v>1.3069</v>
      </c>
      <c r="MB142">
        <v>1.2511000000000001</v>
      </c>
      <c r="MC142">
        <v>2.2816000000000001</v>
      </c>
      <c r="MD142">
        <v>1.9074</v>
      </c>
      <c r="ME142">
        <v>1.7770999999999999</v>
      </c>
      <c r="MF142">
        <v>2.6619999999999999</v>
      </c>
      <c r="MG142">
        <v>1.3069999999999999</v>
      </c>
      <c r="MH142">
        <v>1.2838000000000001</v>
      </c>
      <c r="MI142">
        <v>1.8149</v>
      </c>
      <c r="MJ142">
        <v>1.706</v>
      </c>
      <c r="MK142">
        <v>1.3503000000000001</v>
      </c>
      <c r="ML142">
        <v>1.171</v>
      </c>
      <c r="MM142">
        <v>1.1202000000000001</v>
      </c>
      <c r="MN142">
        <v>0.96419999999999995</v>
      </c>
      <c r="MO142">
        <v>0.95279999999999998</v>
      </c>
      <c r="MP142">
        <v>1.2747999999999999</v>
      </c>
      <c r="MQ142">
        <v>1.2512000000000001</v>
      </c>
      <c r="MR142">
        <v>1.1738999999999999</v>
      </c>
      <c r="MS142">
        <v>2.3839999999999999</v>
      </c>
      <c r="MT142">
        <v>2.1735000000000002</v>
      </c>
      <c r="MU142">
        <v>0.80669999999999997</v>
      </c>
      <c r="MV142">
        <v>0.7923</v>
      </c>
      <c r="MW142">
        <v>1.8855</v>
      </c>
      <c r="MX142">
        <v>1.4956</v>
      </c>
      <c r="MY142">
        <v>1.9139999999999999</v>
      </c>
      <c r="MZ142">
        <v>1.5625</v>
      </c>
      <c r="NA142">
        <v>1.4728000000000001</v>
      </c>
      <c r="NB142">
        <v>1.5625</v>
      </c>
      <c r="NC142">
        <v>1.8980999999999999</v>
      </c>
      <c r="ND142">
        <v>2.5779999999999998</v>
      </c>
      <c r="NE142">
        <v>1.9345000000000001</v>
      </c>
      <c r="NF142">
        <v>0.66739999999999999</v>
      </c>
      <c r="NG142">
        <v>0.66669999999999996</v>
      </c>
      <c r="NH142">
        <v>2.9460000000000002</v>
      </c>
      <c r="NI142">
        <v>1.8861000000000001</v>
      </c>
      <c r="NJ142">
        <v>1.8777999999999999</v>
      </c>
      <c r="NK142">
        <v>1.3545</v>
      </c>
      <c r="NL142">
        <v>1.3487</v>
      </c>
      <c r="NM142">
        <v>1.5209999999999999</v>
      </c>
      <c r="NN142">
        <v>3.0529000000000002</v>
      </c>
      <c r="NO142">
        <v>3.016</v>
      </c>
      <c r="NP142">
        <v>2.5186000000000002</v>
      </c>
      <c r="NQ142">
        <v>1.1918</v>
      </c>
      <c r="NR142">
        <v>1.1865000000000001</v>
      </c>
      <c r="NS142">
        <v>1.3731</v>
      </c>
      <c r="NT142">
        <v>1.3765000000000001</v>
      </c>
      <c r="NU142">
        <v>1.7425999999999999</v>
      </c>
      <c r="NV142">
        <v>0.877</v>
      </c>
      <c r="NW142">
        <v>0.88200000000000001</v>
      </c>
      <c r="NX142">
        <v>1.1259999999999999</v>
      </c>
      <c r="NY142">
        <v>1.518</v>
      </c>
      <c r="NZ142">
        <v>1.0510999999999999</v>
      </c>
      <c r="OA142">
        <v>1.0459000000000001</v>
      </c>
      <c r="OB142">
        <v>2.2627999999999999</v>
      </c>
      <c r="OC142">
        <v>1.554</v>
      </c>
      <c r="OD142">
        <v>1.6040000000000001</v>
      </c>
      <c r="OE142">
        <v>0.80089999999999995</v>
      </c>
      <c r="OF142">
        <v>3.0901000000000001</v>
      </c>
      <c r="OG142">
        <v>1.7842</v>
      </c>
      <c r="OH142">
        <v>1.1236999999999999</v>
      </c>
      <c r="OI142">
        <v>1.1173999999999999</v>
      </c>
      <c r="OJ142">
        <v>1.9265000000000001</v>
      </c>
      <c r="OK142">
        <v>1.8898999999999999</v>
      </c>
      <c r="OL142">
        <v>0.81310000000000004</v>
      </c>
      <c r="OM142">
        <v>0.79779999999999995</v>
      </c>
      <c r="ON142">
        <v>1.3574999999999999</v>
      </c>
      <c r="OO142">
        <v>1.1039000000000001</v>
      </c>
      <c r="OP142">
        <v>1.0968</v>
      </c>
      <c r="OQ142">
        <v>0.87929999999999997</v>
      </c>
      <c r="OR142">
        <v>0.88639999999999997</v>
      </c>
      <c r="OS142">
        <v>2.0005999999999999</v>
      </c>
      <c r="OT142">
        <v>1.5989</v>
      </c>
      <c r="OU142">
        <v>1.3164</v>
      </c>
      <c r="OV142">
        <v>1.2835000000000001</v>
      </c>
      <c r="OW142">
        <v>1.2867999999999999</v>
      </c>
      <c r="OX142">
        <v>1.1649</v>
      </c>
      <c r="OY142">
        <v>1.5176000000000001</v>
      </c>
      <c r="OZ142">
        <v>2.17</v>
      </c>
      <c r="PA142">
        <v>1.5375000000000001</v>
      </c>
      <c r="PB142">
        <v>1.5318000000000001</v>
      </c>
      <c r="PC142">
        <v>0.82240000000000002</v>
      </c>
      <c r="PD142">
        <v>0.80359999999999998</v>
      </c>
      <c r="PE142">
        <v>0.87370000000000003</v>
      </c>
      <c r="PF142">
        <v>0.86880000000000002</v>
      </c>
      <c r="PG142">
        <v>1.1995</v>
      </c>
      <c r="PH142">
        <v>2.2248999999999999</v>
      </c>
      <c r="PI142">
        <v>2.1996000000000002</v>
      </c>
      <c r="PJ142">
        <v>1.4670000000000001</v>
      </c>
      <c r="PK142">
        <v>1.4463999999999999</v>
      </c>
      <c r="PL142">
        <v>1.2821</v>
      </c>
      <c r="PM142">
        <v>1.8599000000000001</v>
      </c>
      <c r="PN142">
        <v>1.8877999999999999</v>
      </c>
      <c r="PO142">
        <v>1.7629999999999999</v>
      </c>
      <c r="PP142">
        <v>1.7629999999999999</v>
      </c>
      <c r="PQ142">
        <v>1.7890999999999999</v>
      </c>
      <c r="PR142">
        <v>1.7363</v>
      </c>
      <c r="PS142">
        <v>1.6794</v>
      </c>
      <c r="PT142">
        <v>1.8536999999999999</v>
      </c>
      <c r="PU142">
        <v>1.2121999999999999</v>
      </c>
      <c r="PV142">
        <v>1.2101999999999999</v>
      </c>
      <c r="PW142">
        <v>1.2688999999999999</v>
      </c>
      <c r="PX142">
        <v>1.3972</v>
      </c>
      <c r="PY142">
        <v>1.3707</v>
      </c>
      <c r="PZ142">
        <v>1.9216</v>
      </c>
      <c r="QA142">
        <v>0.7752</v>
      </c>
      <c r="QB142">
        <v>1.6175999999999999</v>
      </c>
      <c r="QC142">
        <v>1.7017</v>
      </c>
      <c r="QD142">
        <v>1.6618999999999999</v>
      </c>
      <c r="QE142">
        <v>1.2537</v>
      </c>
      <c r="QF142">
        <v>1.9662999999999999</v>
      </c>
      <c r="QG142">
        <v>1.9523999999999999</v>
      </c>
      <c r="QH142">
        <v>1.5041</v>
      </c>
      <c r="QI142">
        <v>0.68569999999999998</v>
      </c>
      <c r="QJ142">
        <v>0.67469999999999997</v>
      </c>
      <c r="QK142">
        <v>1.5053000000000001</v>
      </c>
      <c r="QL142">
        <v>1.4942</v>
      </c>
      <c r="QM142">
        <v>1.4240999999999999</v>
      </c>
      <c r="QN142">
        <v>1.3985000000000001</v>
      </c>
      <c r="QO142">
        <v>1.2009000000000001</v>
      </c>
      <c r="QP142">
        <v>1.1823999999999999</v>
      </c>
      <c r="QQ142">
        <v>1.4296</v>
      </c>
      <c r="QR142">
        <v>1.5704</v>
      </c>
      <c r="QS142">
        <v>1.5306999999999999</v>
      </c>
      <c r="QT142">
        <v>1.6120000000000001</v>
      </c>
      <c r="QU142">
        <v>1.948</v>
      </c>
      <c r="QV142">
        <v>1.4357</v>
      </c>
      <c r="QW142">
        <v>1.4043000000000001</v>
      </c>
      <c r="QX142">
        <v>2.8031999999999999</v>
      </c>
      <c r="QY142">
        <v>1.4815</v>
      </c>
      <c r="QZ142">
        <v>1.4350000000000001</v>
      </c>
      <c r="RA142">
        <v>1.2185999999999999</v>
      </c>
      <c r="RB142">
        <v>1.1995</v>
      </c>
      <c r="RC142">
        <v>1.4496</v>
      </c>
      <c r="RD142">
        <v>0.80059999999999998</v>
      </c>
      <c r="RE142">
        <v>2.3487</v>
      </c>
      <c r="RF142">
        <v>2.3115000000000001</v>
      </c>
      <c r="RG142">
        <v>1.2789999999999999</v>
      </c>
      <c r="RH142">
        <v>1.2536</v>
      </c>
      <c r="RI142">
        <v>2.9005999999999998</v>
      </c>
      <c r="RJ142">
        <v>1.4339</v>
      </c>
      <c r="RK142">
        <v>1.1214999999999999</v>
      </c>
      <c r="RL142">
        <v>0.86529999999999996</v>
      </c>
      <c r="RM142">
        <v>0.8216</v>
      </c>
      <c r="RN142">
        <v>1.0795999999999999</v>
      </c>
      <c r="RO142">
        <v>0.96889999999999998</v>
      </c>
      <c r="RP142">
        <v>0.96130000000000004</v>
      </c>
      <c r="RQ142">
        <v>1.266</v>
      </c>
      <c r="RR142">
        <v>1.1633</v>
      </c>
      <c r="RS142">
        <v>1.3996</v>
      </c>
      <c r="RT142">
        <v>1.3725000000000001</v>
      </c>
      <c r="RU142">
        <v>2.4632000000000001</v>
      </c>
      <c r="RV142">
        <v>0.88119999999999998</v>
      </c>
      <c r="RW142">
        <v>1.3877999999999999</v>
      </c>
      <c r="RX142">
        <v>1.6052999999999999</v>
      </c>
      <c r="RY142">
        <v>1.5811999999999999</v>
      </c>
      <c r="RZ142">
        <v>1.3365</v>
      </c>
      <c r="SA142">
        <v>1.6085</v>
      </c>
      <c r="SB142">
        <v>0.80979999999999996</v>
      </c>
      <c r="SC142">
        <v>0.81389999999999996</v>
      </c>
      <c r="SD142">
        <v>3.5918999999999999</v>
      </c>
      <c r="SE142">
        <v>1.9481999999999999</v>
      </c>
      <c r="SF142">
        <v>1.5517000000000001</v>
      </c>
      <c r="SG142">
        <v>1.5266999999999999</v>
      </c>
      <c r="SH142">
        <v>1.0345</v>
      </c>
      <c r="SI142">
        <v>1.5786</v>
      </c>
      <c r="SJ142">
        <v>1.5711999999999999</v>
      </c>
      <c r="SK142">
        <v>1.321</v>
      </c>
      <c r="SL142">
        <v>1.65</v>
      </c>
      <c r="SM142">
        <v>1.6338999999999999</v>
      </c>
      <c r="SN142">
        <v>1.3112999999999999</v>
      </c>
      <c r="SO142">
        <v>1.3008</v>
      </c>
      <c r="SP142">
        <v>3.4735</v>
      </c>
      <c r="SQ142">
        <v>1.7045999999999999</v>
      </c>
      <c r="SR142">
        <v>1.2145999999999999</v>
      </c>
      <c r="SS142">
        <v>1.1961999999999999</v>
      </c>
      <c r="ST142">
        <v>2.7938999999999998</v>
      </c>
      <c r="SU142">
        <v>2.7179000000000002</v>
      </c>
      <c r="SV142">
        <v>1.411</v>
      </c>
      <c r="SW142">
        <v>1.3693</v>
      </c>
      <c r="SX142">
        <v>2.6400999999999999</v>
      </c>
      <c r="SY142">
        <v>2.5655999999999999</v>
      </c>
      <c r="SZ142">
        <v>1.8678999999999999</v>
      </c>
      <c r="TA142">
        <v>1.8434999999999999</v>
      </c>
      <c r="TB142">
        <v>2.8986999999999998</v>
      </c>
      <c r="TC142">
        <v>2.8254999999999999</v>
      </c>
      <c r="TD142">
        <v>1.5418000000000001</v>
      </c>
      <c r="TE142">
        <v>2.2719999999999998</v>
      </c>
      <c r="TF142">
        <v>2.2023000000000001</v>
      </c>
      <c r="TG142">
        <v>1.3269</v>
      </c>
      <c r="TH142">
        <v>1.1339999999999999</v>
      </c>
      <c r="TI142">
        <v>2.3824999999999998</v>
      </c>
      <c r="TJ142">
        <v>2.3235000000000001</v>
      </c>
      <c r="TK142">
        <v>1.5381</v>
      </c>
      <c r="TL142">
        <v>1.5175000000000001</v>
      </c>
      <c r="TM142">
        <v>1.9276</v>
      </c>
      <c r="TN142">
        <v>1.59</v>
      </c>
      <c r="TO142">
        <v>1.5723</v>
      </c>
      <c r="TP142">
        <v>2.4733000000000001</v>
      </c>
      <c r="TQ142">
        <v>2.5602999999999998</v>
      </c>
      <c r="TR142">
        <v>0.8014</v>
      </c>
      <c r="TS142">
        <v>1.3542000000000001</v>
      </c>
      <c r="TT142">
        <v>0.82350000000000001</v>
      </c>
      <c r="TU142">
        <v>1.2094</v>
      </c>
      <c r="TV142">
        <v>1.3579000000000001</v>
      </c>
      <c r="TW142">
        <v>1.3355999999999999</v>
      </c>
      <c r="TX142">
        <v>0.98619999999999997</v>
      </c>
      <c r="TY142">
        <v>1.7919</v>
      </c>
      <c r="TZ142">
        <v>1.3234999999999999</v>
      </c>
      <c r="UA142">
        <v>1.3093999999999999</v>
      </c>
      <c r="UB142">
        <v>1.8776999999999999</v>
      </c>
      <c r="UC142">
        <v>1.8536999999999999</v>
      </c>
      <c r="UD142">
        <v>1.3882000000000001</v>
      </c>
      <c r="UE142">
        <v>1.3599000000000001</v>
      </c>
      <c r="UF142">
        <v>1.6048</v>
      </c>
      <c r="UG142">
        <v>1.2841</v>
      </c>
      <c r="UH142">
        <v>1.2714000000000001</v>
      </c>
      <c r="UI142">
        <v>1.4379999999999999</v>
      </c>
      <c r="UJ142">
        <v>1.4329000000000001</v>
      </c>
      <c r="UK142">
        <v>1.2675000000000001</v>
      </c>
      <c r="UL142">
        <v>1.2542</v>
      </c>
      <c r="UM142">
        <v>1.8512999999999999</v>
      </c>
      <c r="UN142">
        <v>1.8083</v>
      </c>
      <c r="UO142">
        <v>1.8312999999999999</v>
      </c>
      <c r="UP142">
        <v>1.8119000000000001</v>
      </c>
      <c r="UQ142">
        <v>1.9096</v>
      </c>
      <c r="UR142">
        <v>2.6560999999999999</v>
      </c>
      <c r="US142">
        <v>3.6402999999999999</v>
      </c>
      <c r="UT142">
        <v>1.3533999999999999</v>
      </c>
      <c r="UU142">
        <v>1.3339000000000001</v>
      </c>
      <c r="UV142">
        <v>2.1351</v>
      </c>
      <c r="UW142">
        <v>2.1227999999999998</v>
      </c>
      <c r="UX142">
        <v>1.9161999999999999</v>
      </c>
      <c r="UY142">
        <v>1.8923000000000001</v>
      </c>
      <c r="UZ142">
        <v>0.83350000000000002</v>
      </c>
      <c r="VA142">
        <v>2.4988000000000001</v>
      </c>
      <c r="VB142">
        <v>0.71860000000000002</v>
      </c>
      <c r="VC142">
        <v>1.3720000000000001</v>
      </c>
      <c r="VD142">
        <v>1.278</v>
      </c>
      <c r="VE142">
        <v>1.2633000000000001</v>
      </c>
      <c r="VF142">
        <v>1.4883</v>
      </c>
      <c r="VG142">
        <v>1.4801</v>
      </c>
      <c r="VH142">
        <v>1.4811000000000001</v>
      </c>
      <c r="VI142">
        <v>1.468</v>
      </c>
      <c r="VJ142">
        <v>1.8413999999999999</v>
      </c>
      <c r="VK142">
        <v>1.7938000000000001</v>
      </c>
      <c r="VL142">
        <v>1.4088000000000001</v>
      </c>
      <c r="VM142">
        <v>1.3992</v>
      </c>
      <c r="VN142">
        <v>1.593</v>
      </c>
      <c r="VO142">
        <v>1.5779000000000001</v>
      </c>
      <c r="VP142">
        <v>1.1753</v>
      </c>
      <c r="VQ142">
        <v>1.9380999999999999</v>
      </c>
      <c r="VR142">
        <v>1.9197</v>
      </c>
      <c r="VS142">
        <v>1.3727</v>
      </c>
      <c r="VT142">
        <v>1.0088999999999999</v>
      </c>
      <c r="VU142">
        <v>1.9001999999999999</v>
      </c>
      <c r="VV142">
        <v>1.8697999999999999</v>
      </c>
      <c r="VW142">
        <v>1.5443</v>
      </c>
      <c r="VX142">
        <v>0.85550000000000004</v>
      </c>
      <c r="VY142">
        <v>1.2297</v>
      </c>
      <c r="VZ142">
        <v>1.2122999999999999</v>
      </c>
      <c r="WA142">
        <v>0.85209999999999997</v>
      </c>
      <c r="WB142">
        <v>0.84470000000000001</v>
      </c>
      <c r="WC142">
        <v>1.3934</v>
      </c>
      <c r="WD142">
        <v>1.1675</v>
      </c>
      <c r="WE142">
        <v>1.1418999999999999</v>
      </c>
      <c r="WF142">
        <v>1.4970000000000001</v>
      </c>
      <c r="WG142">
        <v>1.5438000000000001</v>
      </c>
      <c r="WH142">
        <v>1.5023</v>
      </c>
      <c r="WI142">
        <v>1.7579</v>
      </c>
      <c r="WJ142">
        <v>1.8152999999999999</v>
      </c>
      <c r="WK142">
        <v>1.1464000000000001</v>
      </c>
      <c r="WL142">
        <v>1.4392</v>
      </c>
      <c r="WM142">
        <v>1.4316</v>
      </c>
      <c r="WN142">
        <v>2.0081000000000002</v>
      </c>
      <c r="WO142">
        <v>1.9953000000000001</v>
      </c>
      <c r="WP142">
        <v>1.2725</v>
      </c>
      <c r="WQ142">
        <v>1.6062000000000001</v>
      </c>
      <c r="WR142">
        <v>1.5864</v>
      </c>
      <c r="WS142">
        <v>2.1669999999999998</v>
      </c>
      <c r="WT142">
        <v>1.2984</v>
      </c>
      <c r="WU142">
        <v>1.2835000000000001</v>
      </c>
      <c r="WV142">
        <v>1.8220000000000001</v>
      </c>
      <c r="WW142">
        <v>2.4119000000000002</v>
      </c>
      <c r="WX142">
        <v>1.2744</v>
      </c>
      <c r="WY142">
        <v>1.2586999999999999</v>
      </c>
      <c r="WZ142">
        <v>0.82889999999999997</v>
      </c>
      <c r="XA142">
        <v>1.5908</v>
      </c>
      <c r="XB142">
        <v>1.5772999999999999</v>
      </c>
      <c r="XC142">
        <v>0.97460000000000002</v>
      </c>
      <c r="XD142">
        <v>0.96340000000000003</v>
      </c>
      <c r="XE142">
        <v>1.1536</v>
      </c>
      <c r="XF142">
        <v>0.87139999999999995</v>
      </c>
      <c r="XG142">
        <v>0.86150000000000004</v>
      </c>
      <c r="XH142">
        <v>1.2636000000000001</v>
      </c>
      <c r="XI142">
        <v>1.2481</v>
      </c>
      <c r="XJ142">
        <v>1.6335</v>
      </c>
      <c r="XK142">
        <v>1.8702000000000001</v>
      </c>
      <c r="XL142">
        <v>1.8548</v>
      </c>
      <c r="XM142">
        <v>1.2025999999999999</v>
      </c>
      <c r="XN142">
        <v>1.4391</v>
      </c>
      <c r="XO142">
        <v>1.0407</v>
      </c>
      <c r="XP142">
        <v>1.0329999999999999</v>
      </c>
      <c r="XQ142">
        <v>1.3626</v>
      </c>
      <c r="XR142">
        <v>2.0661</v>
      </c>
      <c r="XS142">
        <v>1.0321</v>
      </c>
      <c r="XT142">
        <v>1.821</v>
      </c>
      <c r="XU142">
        <v>1.4350000000000001</v>
      </c>
      <c r="XV142">
        <v>1.1791</v>
      </c>
      <c r="XW142">
        <v>1.5478000000000001</v>
      </c>
      <c r="XX142">
        <v>1.5249999999999999</v>
      </c>
      <c r="XY142">
        <v>1.4077</v>
      </c>
      <c r="XZ142">
        <v>1.4031</v>
      </c>
      <c r="YA142">
        <v>1.4165000000000001</v>
      </c>
      <c r="YB142">
        <v>1.3906000000000001</v>
      </c>
      <c r="YC142">
        <v>1.3748</v>
      </c>
      <c r="YD142">
        <v>1.1552</v>
      </c>
      <c r="YE142">
        <v>1.1417999999999999</v>
      </c>
      <c r="YF142">
        <v>2.1758999999999999</v>
      </c>
      <c r="YG142">
        <v>1.0238</v>
      </c>
      <c r="YH142">
        <v>0.94989999999999997</v>
      </c>
      <c r="YI142">
        <v>0.93720000000000003</v>
      </c>
      <c r="YJ142">
        <v>2.2002000000000002</v>
      </c>
      <c r="YK142">
        <v>1.2757000000000001</v>
      </c>
      <c r="YL142">
        <v>1.2548999999999999</v>
      </c>
      <c r="YM142">
        <v>1.163</v>
      </c>
      <c r="YN142">
        <v>1.1587000000000001</v>
      </c>
      <c r="YO142">
        <v>1.4790000000000001</v>
      </c>
      <c r="AYD142">
        <v>0.83879999999999999</v>
      </c>
      <c r="AYE142">
        <v>0.89159999999999995</v>
      </c>
      <c r="AYF142">
        <v>0.88959999999999995</v>
      </c>
      <c r="AYG142">
        <v>1.079</v>
      </c>
      <c r="AYH142">
        <v>1.0775999999999999</v>
      </c>
      <c r="AYI142">
        <v>0.61240000000000006</v>
      </c>
      <c r="AYJ142">
        <v>0.61060000000000003</v>
      </c>
      <c r="AYK142">
        <v>0.82469999999999999</v>
      </c>
      <c r="AYL142">
        <v>0.82450000000000001</v>
      </c>
      <c r="AYM142">
        <v>0.82320000000000004</v>
      </c>
      <c r="AYN142">
        <v>0.96440000000000003</v>
      </c>
      <c r="AYO142">
        <v>1.0969</v>
      </c>
      <c r="AYP142">
        <v>0.88749999999999996</v>
      </c>
      <c r="AYQ142">
        <v>0.88660000000000005</v>
      </c>
      <c r="AYR142">
        <v>0.67969999999999997</v>
      </c>
      <c r="AYS142">
        <v>0.9637</v>
      </c>
      <c r="AYT142">
        <v>0.86870000000000003</v>
      </c>
      <c r="AYU142">
        <v>0.8155</v>
      </c>
      <c r="AYV142">
        <v>0.81330000000000002</v>
      </c>
      <c r="AYW142">
        <v>0.72789999999999999</v>
      </c>
      <c r="AYX142">
        <v>0.72640000000000005</v>
      </c>
      <c r="AYY142">
        <v>0.89949999999999997</v>
      </c>
      <c r="AYZ142">
        <v>0.89610000000000001</v>
      </c>
      <c r="AZA142">
        <v>1.0477000000000001</v>
      </c>
      <c r="AZB142">
        <v>1.0455000000000001</v>
      </c>
      <c r="AZC142">
        <v>1.0235000000000001</v>
      </c>
      <c r="AZD142">
        <v>1.0213000000000001</v>
      </c>
      <c r="AZE142">
        <v>0.85570000000000002</v>
      </c>
      <c r="AZF142">
        <v>0.85460000000000003</v>
      </c>
      <c r="AZG142">
        <v>0.76939999999999997</v>
      </c>
      <c r="AZH142">
        <v>0.76829999999999998</v>
      </c>
      <c r="AZI142">
        <v>1.2712000000000001</v>
      </c>
      <c r="AZJ142">
        <v>0.81389999999999996</v>
      </c>
      <c r="AZK142">
        <v>0.81289999999999996</v>
      </c>
      <c r="AZL142">
        <v>0.8135</v>
      </c>
      <c r="AZM142">
        <v>0.8125</v>
      </c>
      <c r="AZN142">
        <v>0.82720000000000005</v>
      </c>
      <c r="AZO142">
        <v>0.82620000000000005</v>
      </c>
      <c r="AZP142">
        <v>0.75870000000000004</v>
      </c>
      <c r="AZQ142">
        <v>0.7581</v>
      </c>
      <c r="AZR142">
        <v>0.78280000000000005</v>
      </c>
      <c r="AZS142">
        <v>0.78220000000000001</v>
      </c>
      <c r="AZT142">
        <v>0.81440000000000001</v>
      </c>
      <c r="AZU142">
        <v>0.81389999999999996</v>
      </c>
      <c r="AZW142">
        <v>0.95079999999999998</v>
      </c>
      <c r="AZX142">
        <v>0.9496</v>
      </c>
      <c r="AZY142">
        <v>0.74839999999999995</v>
      </c>
      <c r="AZZ142">
        <v>0.74729999999999996</v>
      </c>
      <c r="BAA142">
        <v>0.87629999999999997</v>
      </c>
      <c r="BAB142">
        <v>0.8921</v>
      </c>
      <c r="BAC142">
        <v>0.88980000000000004</v>
      </c>
      <c r="BAD142">
        <v>0.8</v>
      </c>
      <c r="BAE142">
        <v>0.7994</v>
      </c>
      <c r="BAF142">
        <v>0.8337</v>
      </c>
      <c r="BAG142">
        <v>0.83230000000000004</v>
      </c>
      <c r="BAH142">
        <v>0.65510000000000002</v>
      </c>
      <c r="BAI142">
        <v>0.65369999999999995</v>
      </c>
      <c r="BAJ142">
        <v>0.85560000000000003</v>
      </c>
      <c r="BAK142">
        <v>0.8538</v>
      </c>
      <c r="BAL142">
        <v>0.97499999999999998</v>
      </c>
      <c r="BAM142">
        <v>0.97509999999999997</v>
      </c>
      <c r="BAN142">
        <v>0.82869999999999999</v>
      </c>
      <c r="BAO142">
        <v>0.82709999999999995</v>
      </c>
      <c r="BAP142">
        <v>0.85570000000000002</v>
      </c>
      <c r="BAQ142">
        <v>0.85340000000000005</v>
      </c>
      <c r="BAT142">
        <v>0.88360000000000005</v>
      </c>
      <c r="BAU142">
        <v>0.8831</v>
      </c>
      <c r="BAX142">
        <v>0.71630000000000005</v>
      </c>
      <c r="BAY142">
        <v>0.71460000000000001</v>
      </c>
      <c r="BAZ142">
        <v>0.84299999999999997</v>
      </c>
      <c r="BBA142">
        <v>0.8407</v>
      </c>
      <c r="BBC142">
        <v>0.97919999999999996</v>
      </c>
      <c r="BBD142">
        <v>0.97840000000000005</v>
      </c>
      <c r="BBE142">
        <v>0.96360000000000001</v>
      </c>
      <c r="BBF142">
        <v>0.96220000000000006</v>
      </c>
      <c r="BBG142">
        <v>0.99870000000000003</v>
      </c>
      <c r="BBH142">
        <v>0.99870000000000003</v>
      </c>
      <c r="BBI142">
        <v>1.0014000000000001</v>
      </c>
      <c r="BBJ142">
        <v>0.99980000000000002</v>
      </c>
      <c r="BBK142">
        <v>1.0114000000000001</v>
      </c>
      <c r="BBL142">
        <v>1.0094000000000001</v>
      </c>
      <c r="BBM142">
        <v>0.89119999999999999</v>
      </c>
      <c r="BBN142">
        <v>0.88939999999999997</v>
      </c>
      <c r="BBO142">
        <v>0.88500000000000001</v>
      </c>
      <c r="BBP142">
        <v>0.88319999999999999</v>
      </c>
      <c r="BBS142">
        <v>0.69399999999999995</v>
      </c>
      <c r="BBT142">
        <v>0.69310000000000005</v>
      </c>
      <c r="BBU142">
        <v>0.93669999999999998</v>
      </c>
      <c r="BBV142">
        <v>0.9355</v>
      </c>
      <c r="BBY142">
        <v>0.78810000000000002</v>
      </c>
      <c r="BBZ142">
        <v>0.78790000000000004</v>
      </c>
      <c r="BCA142">
        <v>1.0154000000000001</v>
      </c>
      <c r="BCB142">
        <v>1.0150999999999999</v>
      </c>
      <c r="BCC142">
        <v>0.91579999999999995</v>
      </c>
      <c r="BCD142">
        <v>0.91549999999999998</v>
      </c>
      <c r="BCE142">
        <v>0.89729999999999999</v>
      </c>
      <c r="BCF142">
        <v>0.89600000000000002</v>
      </c>
      <c r="BCG142">
        <v>0.81220000000000003</v>
      </c>
      <c r="BCH142">
        <v>0.81200000000000006</v>
      </c>
      <c r="BCI142">
        <v>2.81</v>
      </c>
      <c r="BCJ142">
        <v>0.94010000000000005</v>
      </c>
      <c r="BCK142">
        <v>0.93979999999999997</v>
      </c>
      <c r="BCL142">
        <v>1.153</v>
      </c>
      <c r="BCM142">
        <v>0.79979999999999996</v>
      </c>
      <c r="BCN142">
        <v>0.98299999999999998</v>
      </c>
      <c r="BCO142">
        <v>1.3202</v>
      </c>
      <c r="BCP142">
        <v>0.85780000000000001</v>
      </c>
      <c r="BCQ142">
        <v>0.85650000000000004</v>
      </c>
      <c r="BCR142">
        <v>0.79079999999999995</v>
      </c>
      <c r="BCS142">
        <v>0.78680000000000005</v>
      </c>
      <c r="BCT142">
        <v>0.77600000000000002</v>
      </c>
      <c r="BCU142">
        <v>0.77470000000000006</v>
      </c>
      <c r="BCV142">
        <v>1.3559000000000001</v>
      </c>
      <c r="BCY142">
        <v>2.7511000000000001</v>
      </c>
      <c r="BCZ142">
        <v>0.82050000000000001</v>
      </c>
      <c r="BDA142">
        <v>0.81940000000000002</v>
      </c>
      <c r="BDB142">
        <v>1.393</v>
      </c>
      <c r="BDC142">
        <v>1.3902000000000001</v>
      </c>
      <c r="BDD142">
        <v>1.1077999999999999</v>
      </c>
      <c r="BDE142">
        <v>1.0873999999999999</v>
      </c>
      <c r="BDF142">
        <v>0.7762</v>
      </c>
      <c r="BDG142">
        <v>0.77569999999999995</v>
      </c>
      <c r="BDH142">
        <v>1.0952</v>
      </c>
      <c r="BDI142">
        <v>0.88629999999999998</v>
      </c>
      <c r="BDJ142">
        <v>0.88490000000000002</v>
      </c>
      <c r="BDK142">
        <v>0.72219999999999995</v>
      </c>
      <c r="BDL142">
        <v>0.72119999999999995</v>
      </c>
      <c r="BDM142">
        <v>0.72119999999999995</v>
      </c>
      <c r="BDN142">
        <v>0.72070000000000001</v>
      </c>
      <c r="BDO142">
        <v>0.76629999999999998</v>
      </c>
      <c r="BDP142">
        <v>0.76549999999999996</v>
      </c>
      <c r="BDQ142">
        <v>0.75390000000000001</v>
      </c>
      <c r="BDR142">
        <v>0.75190000000000001</v>
      </c>
      <c r="BDS142">
        <v>0.88639999999999997</v>
      </c>
      <c r="BDT142">
        <v>0.88480000000000003</v>
      </c>
      <c r="BDU142">
        <v>0.87760000000000005</v>
      </c>
      <c r="BDV142">
        <v>0.876</v>
      </c>
      <c r="BDY142">
        <v>1.0146999999999999</v>
      </c>
      <c r="BEB142">
        <v>0.87480000000000002</v>
      </c>
      <c r="BEC142">
        <v>0.87390000000000001</v>
      </c>
      <c r="BED142">
        <v>0.78659999999999997</v>
      </c>
      <c r="BEE142">
        <v>0.7853</v>
      </c>
      <c r="BEH142">
        <v>0.86040000000000005</v>
      </c>
      <c r="BEI142">
        <v>0.85780000000000001</v>
      </c>
      <c r="BEL142">
        <v>0.78790000000000004</v>
      </c>
      <c r="BEM142">
        <v>0.78680000000000005</v>
      </c>
      <c r="BEN142">
        <v>0.89870000000000005</v>
      </c>
      <c r="BEO142">
        <v>0.8972</v>
      </c>
      <c r="BEP142">
        <v>0.88100000000000001</v>
      </c>
      <c r="BEQ142">
        <v>0.87980000000000003</v>
      </c>
      <c r="BER142">
        <v>1.1419999999999999</v>
      </c>
      <c r="BES142">
        <v>1.19</v>
      </c>
      <c r="BET142">
        <v>0.85719999999999996</v>
      </c>
      <c r="BEU142">
        <v>0.85499999999999998</v>
      </c>
      <c r="BEX142">
        <v>1.0089999999999999</v>
      </c>
      <c r="BEY142">
        <v>1.1053999999999999</v>
      </c>
      <c r="BEZ142">
        <v>1.7596000000000001</v>
      </c>
      <c r="BFA142">
        <v>0.80549999999999999</v>
      </c>
      <c r="BFB142">
        <v>0.78490000000000004</v>
      </c>
      <c r="BFC142">
        <v>0.81679999999999997</v>
      </c>
      <c r="BFD142">
        <v>0.76659999999999995</v>
      </c>
      <c r="BFE142">
        <v>0.76580000000000004</v>
      </c>
      <c r="BFF142">
        <v>0.85029999999999994</v>
      </c>
      <c r="BFG142">
        <v>0.84899999999999998</v>
      </c>
      <c r="BFH142">
        <v>1.6498999999999999</v>
      </c>
      <c r="BFI142">
        <v>1.1109</v>
      </c>
      <c r="BFJ142">
        <v>1.0206</v>
      </c>
      <c r="BFK142">
        <v>0.78459999999999996</v>
      </c>
      <c r="BFL142">
        <v>0.87</v>
      </c>
      <c r="BFM142">
        <v>0.86899999999999999</v>
      </c>
      <c r="BFN142">
        <v>0.81420000000000003</v>
      </c>
      <c r="BFO142">
        <v>0.81340000000000001</v>
      </c>
      <c r="BFP142">
        <v>0.86919999999999997</v>
      </c>
      <c r="BFQ142">
        <v>0.86670000000000003</v>
      </c>
      <c r="BFR142">
        <v>1.6013999999999999</v>
      </c>
      <c r="BFS142">
        <v>2.2585999999999999</v>
      </c>
      <c r="BFT142">
        <v>1.5175000000000001</v>
      </c>
      <c r="BFU142">
        <v>0.7792</v>
      </c>
      <c r="BFV142">
        <v>0.77829999999999999</v>
      </c>
      <c r="BFW142">
        <v>0.86250000000000004</v>
      </c>
      <c r="BFX142">
        <v>0.83</v>
      </c>
      <c r="BFY142">
        <v>0.82869999999999999</v>
      </c>
      <c r="BFZ142">
        <v>0.79890000000000005</v>
      </c>
      <c r="BGA142">
        <v>0.79800000000000004</v>
      </c>
      <c r="BGB142">
        <v>3.3109999999999999</v>
      </c>
      <c r="BGC142">
        <v>0.78220000000000001</v>
      </c>
      <c r="BGD142">
        <v>0.78049999999999997</v>
      </c>
      <c r="BGE142">
        <v>0.95669999999999999</v>
      </c>
      <c r="BGF142">
        <v>0.95509999999999995</v>
      </c>
      <c r="BGG142">
        <v>0.8992</v>
      </c>
      <c r="BGH142">
        <v>0.89710000000000001</v>
      </c>
      <c r="BGI142">
        <v>0.83740000000000003</v>
      </c>
      <c r="BGJ142">
        <v>1.6226</v>
      </c>
      <c r="BGK142">
        <v>0.76129999999999998</v>
      </c>
      <c r="BGL142">
        <v>1.7370000000000001</v>
      </c>
      <c r="BGM142">
        <v>0.91800000000000004</v>
      </c>
      <c r="BGN142">
        <v>1.0820000000000001</v>
      </c>
      <c r="BGO142">
        <v>0.85299999999999998</v>
      </c>
      <c r="BGP142">
        <v>1.514</v>
      </c>
      <c r="BGQ142">
        <v>1.8420000000000001</v>
      </c>
      <c r="BGR142">
        <v>1.667</v>
      </c>
      <c r="BGS142">
        <v>0.78580000000000005</v>
      </c>
      <c r="BGT142">
        <v>0.78449999999999998</v>
      </c>
      <c r="BGU142">
        <v>0.80030000000000001</v>
      </c>
      <c r="BGV142">
        <v>0.79859999999999998</v>
      </c>
      <c r="BGW142">
        <v>0.79149999999999998</v>
      </c>
      <c r="BGX142">
        <v>0.79020000000000001</v>
      </c>
      <c r="BGY142">
        <v>0.80469999999999997</v>
      </c>
      <c r="BGZ142">
        <v>0.80330000000000001</v>
      </c>
      <c r="BHA142">
        <v>0.77049999999999996</v>
      </c>
      <c r="BHB142">
        <v>0.76929999999999998</v>
      </c>
      <c r="BHC142">
        <v>0.78900000000000003</v>
      </c>
      <c r="BHD142">
        <v>0.78849999999999998</v>
      </c>
      <c r="BHE142">
        <v>0.75519999999999998</v>
      </c>
      <c r="BHF142">
        <v>0.75419999999999998</v>
      </c>
      <c r="BHG142">
        <v>0.79259999999999997</v>
      </c>
      <c r="BHH142">
        <v>0.79139999999999999</v>
      </c>
      <c r="BHI142">
        <v>0.74170000000000003</v>
      </c>
      <c r="BHJ142">
        <v>0.74109999999999998</v>
      </c>
      <c r="BHK142">
        <v>1.2370000000000001</v>
      </c>
      <c r="BHL142">
        <v>1.8964000000000001</v>
      </c>
      <c r="BHM142">
        <v>2.3370000000000002</v>
      </c>
      <c r="BHN142">
        <v>0.90759999999999996</v>
      </c>
      <c r="BHO142">
        <v>0.90559999999999996</v>
      </c>
      <c r="BHP142">
        <v>2.8559999999999999</v>
      </c>
      <c r="BHQ142">
        <v>0.5383</v>
      </c>
      <c r="BHR142">
        <v>0.88270000000000004</v>
      </c>
      <c r="BHS142">
        <v>0.84519999999999995</v>
      </c>
      <c r="BHT142">
        <v>0.84470000000000001</v>
      </c>
      <c r="BHU142">
        <v>0.87749999999999995</v>
      </c>
      <c r="BHV142">
        <v>0.87709999999999999</v>
      </c>
      <c r="BHW142">
        <v>1.8540000000000001</v>
      </c>
      <c r="BHX142">
        <v>1.6342000000000001</v>
      </c>
      <c r="BHY142">
        <v>1.3008</v>
      </c>
      <c r="BHZ142">
        <v>0.8861</v>
      </c>
      <c r="BIA142">
        <v>0.88449999999999995</v>
      </c>
      <c r="BIB142">
        <v>0.89029999999999998</v>
      </c>
      <c r="BIC142">
        <v>0.88929999999999998</v>
      </c>
      <c r="BID142">
        <v>1.3317000000000001</v>
      </c>
      <c r="BIE142">
        <v>0.91720000000000002</v>
      </c>
      <c r="BIF142">
        <v>0.91559999999999997</v>
      </c>
      <c r="BIG142">
        <v>0.9839</v>
      </c>
      <c r="BIH142">
        <v>0.98319999999999996</v>
      </c>
      <c r="BII142">
        <v>0.81679999999999997</v>
      </c>
      <c r="BIJ142">
        <v>0.81589999999999996</v>
      </c>
      <c r="BIK142">
        <v>0.74850000000000005</v>
      </c>
      <c r="BIL142">
        <v>0.74770000000000003</v>
      </c>
      <c r="BIM142">
        <v>0.93310000000000004</v>
      </c>
      <c r="BIN142">
        <v>0.93240000000000001</v>
      </c>
      <c r="BIO142">
        <v>0.92900000000000005</v>
      </c>
      <c r="BIP142">
        <v>0.87719999999999998</v>
      </c>
      <c r="BIQ142">
        <v>0.87660000000000005</v>
      </c>
      <c r="BIR142">
        <v>0.93440000000000001</v>
      </c>
      <c r="BIS142">
        <v>0.93310000000000004</v>
      </c>
      <c r="BIV142">
        <v>1.984</v>
      </c>
      <c r="BIW142">
        <v>3.8149999999999999</v>
      </c>
      <c r="BIX142">
        <v>1.6627000000000001</v>
      </c>
      <c r="BIY142">
        <v>1.0286</v>
      </c>
      <c r="BIZ142">
        <v>0.85980000000000001</v>
      </c>
      <c r="BJA142">
        <v>0.8589</v>
      </c>
      <c r="BJB142">
        <v>0.84089999999999998</v>
      </c>
      <c r="BJC142">
        <v>0.83989999999999998</v>
      </c>
      <c r="BJD142">
        <v>1.4717</v>
      </c>
      <c r="BJE142">
        <v>1.988</v>
      </c>
      <c r="BJF142">
        <v>0.90920000000000001</v>
      </c>
      <c r="BJG142">
        <v>0.90720000000000001</v>
      </c>
      <c r="BJH142">
        <v>0.85540000000000005</v>
      </c>
      <c r="BJI142">
        <v>0.85389999999999999</v>
      </c>
      <c r="BJJ142">
        <v>0.92430000000000001</v>
      </c>
      <c r="BJK142">
        <v>0.92220000000000002</v>
      </c>
      <c r="BJL142">
        <v>0.83250000000000002</v>
      </c>
      <c r="BJM142">
        <v>0.83160000000000001</v>
      </c>
      <c r="BJN142">
        <v>0.78959999999999997</v>
      </c>
      <c r="BJO142">
        <v>0.78890000000000005</v>
      </c>
      <c r="BJP142">
        <v>0.92269999999999996</v>
      </c>
      <c r="BJQ142">
        <v>0.92179999999999995</v>
      </c>
      <c r="BJR142">
        <v>0.79049999999999998</v>
      </c>
      <c r="BJS142">
        <v>0.78949999999999998</v>
      </c>
      <c r="BJV142">
        <v>0.90210000000000001</v>
      </c>
      <c r="BJW142">
        <v>0.90139999999999998</v>
      </c>
      <c r="BJX142">
        <v>1.552</v>
      </c>
      <c r="BKE142">
        <v>0.79159999999999997</v>
      </c>
      <c r="BKF142">
        <v>0.79120000000000001</v>
      </c>
      <c r="BKG142">
        <v>2.1764999999999999</v>
      </c>
      <c r="BKH142">
        <v>3.734</v>
      </c>
      <c r="BKI142">
        <v>0.96460000000000001</v>
      </c>
      <c r="BKJ142">
        <v>0.96430000000000005</v>
      </c>
      <c r="BKK142">
        <v>0.91890000000000005</v>
      </c>
      <c r="BKL142">
        <v>0.91779999999999995</v>
      </c>
      <c r="BKM142">
        <v>0.85250000000000004</v>
      </c>
      <c r="BKN142">
        <v>0.85199999999999998</v>
      </c>
      <c r="BKO142">
        <v>0.90839999999999999</v>
      </c>
      <c r="BKP142">
        <v>0.90780000000000005</v>
      </c>
      <c r="BKQ142">
        <v>0.93049999999999999</v>
      </c>
      <c r="BKR142">
        <v>0.93289999999999995</v>
      </c>
      <c r="BKS142">
        <v>1.1618999999999999</v>
      </c>
      <c r="BKT142">
        <v>2.7349000000000001</v>
      </c>
      <c r="BKU142">
        <v>0.95189999999999997</v>
      </c>
      <c r="BKV142">
        <v>0.80220000000000002</v>
      </c>
      <c r="BKW142">
        <v>0.80130000000000001</v>
      </c>
      <c r="BKX142">
        <v>1.9999</v>
      </c>
      <c r="BKY142">
        <v>0.78269999999999995</v>
      </c>
      <c r="BKZ142">
        <v>0.78249999999999997</v>
      </c>
      <c r="BLA142">
        <v>0.8367</v>
      </c>
      <c r="BLB142">
        <v>0.83620000000000005</v>
      </c>
      <c r="BLC142">
        <v>0.74509999999999998</v>
      </c>
      <c r="BLD142">
        <v>0.74450000000000005</v>
      </c>
      <c r="BLG142">
        <v>0.90600000000000003</v>
      </c>
      <c r="BLH142">
        <v>0.90510000000000002</v>
      </c>
      <c r="BLI142">
        <v>0.77710000000000001</v>
      </c>
      <c r="BLJ142">
        <v>0.7762</v>
      </c>
      <c r="BLK142">
        <v>0.94040000000000001</v>
      </c>
      <c r="BLL142">
        <v>0.87219999999999998</v>
      </c>
      <c r="BLM142">
        <v>0.87139999999999995</v>
      </c>
      <c r="BLP142">
        <v>0.90790000000000004</v>
      </c>
      <c r="BLQ142">
        <v>0.90769999999999995</v>
      </c>
      <c r="BLR142">
        <v>0.92400000000000004</v>
      </c>
      <c r="BLS142">
        <v>0.92310000000000003</v>
      </c>
      <c r="BLT142">
        <v>0.82120000000000004</v>
      </c>
      <c r="BLU142">
        <v>1.0309999999999999</v>
      </c>
      <c r="BLV142">
        <v>0.82799999999999996</v>
      </c>
      <c r="BLW142">
        <v>1.022</v>
      </c>
      <c r="BLX142">
        <v>0.93669999999999998</v>
      </c>
      <c r="BLY142">
        <v>0.93489999999999995</v>
      </c>
      <c r="BMD142">
        <v>0.8266</v>
      </c>
      <c r="BME142">
        <v>0.82589999999999997</v>
      </c>
      <c r="BMF142">
        <v>0.92430000000000001</v>
      </c>
      <c r="BMG142">
        <v>0.91710000000000003</v>
      </c>
      <c r="BMH142">
        <v>0.91659999999999997</v>
      </c>
      <c r="BMM142">
        <v>0.87490000000000001</v>
      </c>
      <c r="BMN142">
        <v>0.874</v>
      </c>
      <c r="BMO142">
        <v>0.88</v>
      </c>
      <c r="BMP142">
        <v>0.87939999999999996</v>
      </c>
      <c r="BMQ142">
        <v>0.63229999999999997</v>
      </c>
      <c r="BMT142">
        <v>0.89259999999999995</v>
      </c>
      <c r="BMU142">
        <v>0.89219999999999999</v>
      </c>
      <c r="BMX142">
        <v>0.85950000000000004</v>
      </c>
      <c r="BMY142">
        <v>0.85899999999999999</v>
      </c>
      <c r="BMZ142">
        <v>0.95269999999999999</v>
      </c>
      <c r="BNA142">
        <v>0.95209999999999995</v>
      </c>
      <c r="BNB142">
        <v>2.0350000000000001</v>
      </c>
      <c r="BNC142">
        <v>1.8335999999999999</v>
      </c>
      <c r="BNF142">
        <v>2.2997000000000001</v>
      </c>
      <c r="BNG142">
        <v>0.81200000000000006</v>
      </c>
      <c r="BNH142">
        <v>0.97589999999999999</v>
      </c>
      <c r="BNI142">
        <v>0.9758</v>
      </c>
      <c r="BNN142">
        <v>0.84079999999999999</v>
      </c>
      <c r="BNO142">
        <v>0.84009999999999996</v>
      </c>
      <c r="BNP142">
        <v>0.93430000000000002</v>
      </c>
      <c r="BNQ142">
        <v>0.93389999999999995</v>
      </c>
      <c r="BNR142">
        <v>1.081</v>
      </c>
      <c r="BNS142">
        <v>1.0006999999999999</v>
      </c>
      <c r="BNT142">
        <v>0.94299999999999995</v>
      </c>
      <c r="BNU142">
        <v>0.9425</v>
      </c>
      <c r="BNX142">
        <v>0.87429999999999997</v>
      </c>
      <c r="BNY142">
        <v>0.87380000000000002</v>
      </c>
      <c r="BNZ142">
        <v>0.89490000000000003</v>
      </c>
      <c r="BOA142">
        <v>0.89439999999999997</v>
      </c>
      <c r="BOB142">
        <v>0.95540000000000003</v>
      </c>
      <c r="BOC142">
        <v>0.95499999999999996</v>
      </c>
      <c r="BOD142">
        <v>1.5880000000000001</v>
      </c>
      <c r="BOE142">
        <v>0.83909999999999996</v>
      </c>
      <c r="BOF142">
        <v>0.83879999999999999</v>
      </c>
      <c r="BOM142">
        <v>0.8962</v>
      </c>
      <c r="BON142">
        <v>0.89590000000000003</v>
      </c>
      <c r="BOO142">
        <v>1.0492999999999999</v>
      </c>
      <c r="BOP142">
        <v>1.0489999999999999</v>
      </c>
      <c r="BOQ142">
        <v>1.3061</v>
      </c>
      <c r="BPB142">
        <v>0.78559999999999997</v>
      </c>
      <c r="BPC142">
        <v>0.78539999999999999</v>
      </c>
      <c r="BPD142">
        <v>0.89170000000000005</v>
      </c>
      <c r="BPE142">
        <v>0.89159999999999995</v>
      </c>
      <c r="BPF142">
        <v>0.93730000000000002</v>
      </c>
      <c r="BPG142">
        <v>0.93679999999999997</v>
      </c>
      <c r="BPH142">
        <v>0.65359999999999996</v>
      </c>
      <c r="BPI142">
        <v>0.94969999999999999</v>
      </c>
      <c r="BPJ142">
        <v>0.94940000000000002</v>
      </c>
      <c r="BPQ142">
        <v>2.9359999999999999</v>
      </c>
      <c r="BPR142">
        <v>1.0946</v>
      </c>
      <c r="BPS142">
        <v>0.94240000000000002</v>
      </c>
      <c r="BPT142">
        <v>0.99729999999999996</v>
      </c>
      <c r="BPU142">
        <v>0.99660000000000004</v>
      </c>
      <c r="BPV142">
        <v>0.92559999999999998</v>
      </c>
      <c r="BPW142">
        <v>0.92559999999999998</v>
      </c>
      <c r="BPX142">
        <v>0.92879999999999996</v>
      </c>
      <c r="BPY142">
        <v>0.92869999999999997</v>
      </c>
      <c r="BPZ142">
        <v>3.2669999999999999</v>
      </c>
      <c r="BQA142">
        <v>1.9961</v>
      </c>
      <c r="BQB142">
        <v>2.2709000000000001</v>
      </c>
      <c r="BQC142">
        <v>1</v>
      </c>
      <c r="BQD142">
        <v>1</v>
      </c>
      <c r="BQG142">
        <v>3.3319999999999999</v>
      </c>
      <c r="BQH142">
        <v>1.599</v>
      </c>
      <c r="BQI142">
        <v>1.41</v>
      </c>
      <c r="BQJ142">
        <v>0.93640000000000001</v>
      </c>
      <c r="BQK142">
        <v>0.99680000000000002</v>
      </c>
      <c r="BQL142">
        <v>1.3355999999999999</v>
      </c>
      <c r="BQM142">
        <v>1.0769</v>
      </c>
      <c r="BQN142">
        <v>1.8506</v>
      </c>
      <c r="BQO142">
        <v>3.4049999999999998</v>
      </c>
      <c r="BQP142">
        <v>2.3330000000000002</v>
      </c>
      <c r="BQS142">
        <v>1.0499000000000001</v>
      </c>
      <c r="BQT142">
        <v>0.91669999999999996</v>
      </c>
      <c r="BQU142">
        <v>1.0384</v>
      </c>
      <c r="BQV142">
        <v>2.2776000000000001</v>
      </c>
      <c r="BQY142">
        <v>2.1732</v>
      </c>
      <c r="BRB142">
        <v>1.5002</v>
      </c>
      <c r="BRE142">
        <v>2.363</v>
      </c>
      <c r="BRF142">
        <v>2.363</v>
      </c>
      <c r="BRG142">
        <v>1.9890000000000001</v>
      </c>
      <c r="BRH142">
        <v>1.988</v>
      </c>
      <c r="BRI142">
        <v>1</v>
      </c>
      <c r="BRJ142">
        <v>1</v>
      </c>
      <c r="BRM142">
        <v>1.7842</v>
      </c>
      <c r="BRN142">
        <v>3.5918999999999999</v>
      </c>
      <c r="BRO142">
        <v>2.5184000000000002</v>
      </c>
      <c r="BRP142">
        <v>0.7752</v>
      </c>
      <c r="BRQ142">
        <v>1.6220000000000001</v>
      </c>
      <c r="BRR142">
        <v>0.81899999999999995</v>
      </c>
      <c r="BRS142">
        <v>0.65110000000000001</v>
      </c>
      <c r="BRT142">
        <v>0.83099999999999996</v>
      </c>
      <c r="BRU142">
        <v>1.6379999999999999</v>
      </c>
      <c r="BRV142">
        <v>1.6379999999999999</v>
      </c>
      <c r="BRW142">
        <v>1.6084000000000001</v>
      </c>
      <c r="BRX142">
        <v>1.6084000000000001</v>
      </c>
      <c r="BRY142">
        <v>1.802</v>
      </c>
      <c r="BRZ142">
        <v>1.802</v>
      </c>
      <c r="BSA142">
        <v>1</v>
      </c>
      <c r="BSB142">
        <v>1</v>
      </c>
      <c r="BVY142">
        <v>0.90990000000000004</v>
      </c>
      <c r="BVZ142">
        <v>1.077</v>
      </c>
      <c r="BWA142">
        <v>0.89300000000000002</v>
      </c>
      <c r="BWB142">
        <v>1.5991</v>
      </c>
      <c r="BWC142">
        <v>1.41</v>
      </c>
      <c r="BWD142">
        <v>1.6422000000000001</v>
      </c>
      <c r="BWE142">
        <v>1.1158999999999999</v>
      </c>
      <c r="BWF142">
        <v>2.1686999999999999</v>
      </c>
      <c r="BWG142">
        <v>1.0913999999999999</v>
      </c>
      <c r="BWH142">
        <v>2.1488</v>
      </c>
      <c r="BWI142">
        <v>1.7941</v>
      </c>
      <c r="BWJ142">
        <v>1.391</v>
      </c>
      <c r="BWK142">
        <v>2.1070000000000002</v>
      </c>
      <c r="BWL142">
        <v>1.1870000000000001</v>
      </c>
      <c r="BWM142">
        <v>1.173</v>
      </c>
      <c r="BWN142">
        <v>1.8440000000000001</v>
      </c>
      <c r="BWO142">
        <v>1.516</v>
      </c>
      <c r="BWP142">
        <v>1.9581999999999999</v>
      </c>
      <c r="BWQ142">
        <v>1.5674999999999999</v>
      </c>
      <c r="BWR142">
        <v>1.5694999999999999</v>
      </c>
      <c r="BWS142">
        <v>1.8604000000000001</v>
      </c>
      <c r="BWT142">
        <v>3.7989999999999999</v>
      </c>
      <c r="BWU142">
        <v>2.6074000000000002</v>
      </c>
      <c r="BWV142">
        <v>2.8035000000000001</v>
      </c>
      <c r="BWW142">
        <v>0.8619</v>
      </c>
      <c r="BWX142">
        <v>0.86170000000000002</v>
      </c>
      <c r="BWZ142">
        <v>0.9365</v>
      </c>
      <c r="BXA142">
        <v>0.89890000000000003</v>
      </c>
      <c r="BXC142">
        <v>0.8881</v>
      </c>
      <c r="BXD142">
        <v>0.90469999999999995</v>
      </c>
      <c r="BXE142">
        <v>0.87180000000000002</v>
      </c>
      <c r="BXI142">
        <v>0.9325</v>
      </c>
      <c r="BXX142">
        <v>0.81230000000000002</v>
      </c>
      <c r="BXY142">
        <v>0.97519999999999996</v>
      </c>
      <c r="BXZ142">
        <v>1.0137</v>
      </c>
      <c r="BYA142">
        <v>0.80459999999999998</v>
      </c>
      <c r="BYB142">
        <v>1.0178</v>
      </c>
      <c r="BYC142">
        <v>0.78649999999999998</v>
      </c>
      <c r="BYD142">
        <v>0.84660000000000002</v>
      </c>
      <c r="BYE142">
        <v>0.79800000000000004</v>
      </c>
      <c r="BYF142">
        <v>0.879</v>
      </c>
      <c r="BYG142">
        <v>0.83209999999999995</v>
      </c>
      <c r="BYH142">
        <v>0.89549999999999996</v>
      </c>
      <c r="BYI142">
        <v>0.7853</v>
      </c>
      <c r="BYJ142">
        <v>0.79490000000000005</v>
      </c>
      <c r="BYK142">
        <v>0.91290000000000004</v>
      </c>
      <c r="BYL142">
        <v>0.74439999999999995</v>
      </c>
      <c r="BYM142">
        <v>1.0407999999999999</v>
      </c>
      <c r="BYN142">
        <v>0.8236</v>
      </c>
      <c r="BYO142">
        <v>0.78400000000000003</v>
      </c>
      <c r="BYP142">
        <v>0.75529999999999997</v>
      </c>
      <c r="BYQ142">
        <v>0.75029999999999997</v>
      </c>
      <c r="BYR142">
        <v>0.9526</v>
      </c>
      <c r="BYS142">
        <v>0.80189999999999995</v>
      </c>
      <c r="BYT142">
        <v>0.63560000000000005</v>
      </c>
      <c r="BYU142">
        <v>0.8579</v>
      </c>
      <c r="BYV142">
        <v>0.86599999999999999</v>
      </c>
      <c r="BYW142">
        <v>0.82410000000000005</v>
      </c>
      <c r="BYX142">
        <v>0.89810000000000001</v>
      </c>
      <c r="BYY142">
        <v>0.63560000000000005</v>
      </c>
      <c r="BYZ142">
        <v>0.91020000000000001</v>
      </c>
      <c r="BZA142">
        <v>0.86160000000000003</v>
      </c>
      <c r="BZB142">
        <v>0.83740000000000003</v>
      </c>
      <c r="BZC142">
        <v>0.85819999999999996</v>
      </c>
      <c r="BZD142">
        <v>0.90059999999999996</v>
      </c>
      <c r="BZE142">
        <v>0.71189999999999998</v>
      </c>
      <c r="BZF142">
        <v>0.71660000000000001</v>
      </c>
      <c r="BZG142">
        <v>0.92979999999999996</v>
      </c>
      <c r="BZH142">
        <v>0.99419999999999997</v>
      </c>
      <c r="BZI142">
        <v>0.78890000000000005</v>
      </c>
      <c r="BZJ142">
        <v>0.86960000000000004</v>
      </c>
      <c r="BZK142">
        <v>0.78049999999999997</v>
      </c>
      <c r="BZL142">
        <v>0.80620000000000003</v>
      </c>
      <c r="BZM142">
        <v>0.81159999999999999</v>
      </c>
      <c r="BZN142">
        <v>0.96540000000000004</v>
      </c>
      <c r="BZO142">
        <v>0.78849999999999998</v>
      </c>
      <c r="BZP142">
        <v>0.95860000000000001</v>
      </c>
      <c r="BZQ142">
        <v>0.9103</v>
      </c>
      <c r="BZR142">
        <v>0.80610000000000004</v>
      </c>
      <c r="BZS142">
        <v>0.81440000000000001</v>
      </c>
      <c r="BZT142">
        <v>0.84889999999999999</v>
      </c>
      <c r="BZV142">
        <v>0.79759999999999998</v>
      </c>
      <c r="BZW142">
        <v>0.92259999999999998</v>
      </c>
      <c r="BZX142">
        <v>0.78749999999999998</v>
      </c>
      <c r="BZY142">
        <v>0.66969999999999996</v>
      </c>
      <c r="BZZ142">
        <v>0.66469999999999996</v>
      </c>
      <c r="CAA142">
        <v>0.66790000000000005</v>
      </c>
      <c r="CAB142">
        <v>0.67169999999999996</v>
      </c>
      <c r="CAC142">
        <v>0.84850000000000003</v>
      </c>
      <c r="CAD142">
        <v>1</v>
      </c>
      <c r="CAE142">
        <v>0.90780000000000005</v>
      </c>
      <c r="CAF142">
        <v>0.80830000000000002</v>
      </c>
      <c r="CAG142">
        <v>0.89980000000000004</v>
      </c>
      <c r="CAH142">
        <v>0.96660000000000001</v>
      </c>
      <c r="CAI142">
        <v>0.6321</v>
      </c>
      <c r="CAJ142">
        <v>0.75719999999999998</v>
      </c>
      <c r="CAK142">
        <v>0.88619999999999999</v>
      </c>
      <c r="CAO142">
        <v>1.3740000000000001</v>
      </c>
      <c r="CAP142">
        <v>1.2252000000000001</v>
      </c>
      <c r="CAQ142">
        <v>0.89649999999999996</v>
      </c>
      <c r="CAR142">
        <v>0.80879999999999996</v>
      </c>
      <c r="CAS142">
        <v>0.63949999999999996</v>
      </c>
      <c r="CAT142">
        <v>0.96760000000000002</v>
      </c>
      <c r="CAU142">
        <v>1.0222</v>
      </c>
      <c r="CAV142">
        <v>1.0230999999999999</v>
      </c>
      <c r="CAW142">
        <v>0.88390000000000002</v>
      </c>
      <c r="CAX142">
        <v>0.48980000000000001</v>
      </c>
      <c r="CAY142">
        <v>1.0311999999999999</v>
      </c>
      <c r="CAZ142">
        <v>0.87139999999999995</v>
      </c>
      <c r="CBA142">
        <v>1.0098</v>
      </c>
      <c r="CBB142">
        <v>0.95469999999999999</v>
      </c>
      <c r="CBC142">
        <v>1.2123999999999999</v>
      </c>
      <c r="CBD142">
        <v>0.93320000000000003</v>
      </c>
      <c r="CBE142">
        <v>0.97689999999999999</v>
      </c>
      <c r="CBF142">
        <v>0.66569999999999996</v>
      </c>
      <c r="CBG142">
        <v>3.9994999999999998</v>
      </c>
      <c r="CBI142">
        <v>0.78039999999999998</v>
      </c>
      <c r="CBJ142">
        <v>0.90590000000000004</v>
      </c>
      <c r="CBK142">
        <v>0.6502</v>
      </c>
      <c r="CBL142">
        <v>0.73099999999999998</v>
      </c>
      <c r="CBM142">
        <v>0.62949999999999995</v>
      </c>
      <c r="CBN142">
        <v>0.78039999999999998</v>
      </c>
      <c r="CBO142">
        <v>0.87539999999999996</v>
      </c>
      <c r="CBP142">
        <v>0.91839999999999999</v>
      </c>
      <c r="CBQ142">
        <v>0.78820000000000001</v>
      </c>
      <c r="CBR142">
        <v>0.72250000000000003</v>
      </c>
      <c r="CBS142">
        <v>0.59030000000000005</v>
      </c>
      <c r="CBT142">
        <v>0.77869999999999995</v>
      </c>
      <c r="CBU142">
        <v>0.68879999999999997</v>
      </c>
      <c r="CBV142">
        <v>1.0994999999999999</v>
      </c>
      <c r="CBW142">
        <v>0.85580000000000001</v>
      </c>
      <c r="CBX142">
        <v>0.90300000000000002</v>
      </c>
      <c r="CBY142">
        <v>0.85560000000000003</v>
      </c>
      <c r="CBZ142">
        <v>0.53249999999999997</v>
      </c>
      <c r="CCA142">
        <v>1.2622</v>
      </c>
      <c r="CCB142">
        <v>0.76539999999999997</v>
      </c>
      <c r="CCC142">
        <v>0.66010000000000002</v>
      </c>
      <c r="CCD142">
        <v>1.3673999999999999</v>
      </c>
      <c r="CCE142">
        <v>0.85389999999999999</v>
      </c>
      <c r="CCF142">
        <v>0.97809999999999997</v>
      </c>
      <c r="CCG142">
        <v>0.91800000000000004</v>
      </c>
      <c r="CCH142">
        <v>0.83399999999999996</v>
      </c>
      <c r="CCI142">
        <v>0.82240000000000002</v>
      </c>
      <c r="CCJ142">
        <v>0.83960000000000001</v>
      </c>
      <c r="CCK142">
        <v>0.87219999999999998</v>
      </c>
      <c r="CCL142">
        <v>1.2738</v>
      </c>
      <c r="CCM142">
        <v>0.89219999999999999</v>
      </c>
      <c r="CCN142">
        <v>0.76639999999999997</v>
      </c>
      <c r="CCO142">
        <v>0.87190000000000001</v>
      </c>
      <c r="CCP142">
        <v>1.3141</v>
      </c>
      <c r="CCQ142">
        <v>0.81710000000000005</v>
      </c>
      <c r="CCR142">
        <v>1.2794000000000001</v>
      </c>
      <c r="CCS142">
        <v>1.1829000000000001</v>
      </c>
      <c r="CCT142">
        <v>0.67300000000000004</v>
      </c>
      <c r="CCU142">
        <v>0.91459999999999997</v>
      </c>
      <c r="CCV142">
        <v>1.1281000000000001</v>
      </c>
      <c r="CCW142">
        <v>0.91879999999999995</v>
      </c>
      <c r="CCX142">
        <v>1.0310999999999999</v>
      </c>
      <c r="CCY142">
        <v>0.90210000000000001</v>
      </c>
      <c r="CCZ142">
        <v>0.87990000000000002</v>
      </c>
      <c r="CDA142">
        <v>0.62370000000000003</v>
      </c>
      <c r="CDB142">
        <v>0.878</v>
      </c>
      <c r="CDC142">
        <v>0.8115</v>
      </c>
      <c r="CDD142">
        <v>0.66710000000000003</v>
      </c>
      <c r="CDE142">
        <v>0.79769999999999996</v>
      </c>
      <c r="CDF142">
        <v>3.1738</v>
      </c>
      <c r="CDG142">
        <v>4.165</v>
      </c>
      <c r="CDH142">
        <v>1.4229000000000001</v>
      </c>
      <c r="CDI142">
        <v>2.0299999999999998</v>
      </c>
      <c r="CDJ142">
        <v>1.1970000000000001</v>
      </c>
      <c r="CDK142">
        <v>1.714</v>
      </c>
      <c r="CDL142">
        <v>2.3222</v>
      </c>
      <c r="CDM142">
        <v>0.64429999999999998</v>
      </c>
      <c r="CDN142">
        <v>2.1810999999999998</v>
      </c>
      <c r="CDO142">
        <v>1.6398999999999999</v>
      </c>
      <c r="CDP142">
        <v>2.0569999999999999</v>
      </c>
      <c r="CDQ142">
        <v>2.5015999999999998</v>
      </c>
      <c r="CDR142">
        <v>4.8989000000000003</v>
      </c>
      <c r="CDS142">
        <v>1.9211</v>
      </c>
      <c r="CDT142">
        <v>4.2655000000000003</v>
      </c>
      <c r="CDU142">
        <v>6.4325999999999999</v>
      </c>
      <c r="CDV142">
        <v>1.85</v>
      </c>
      <c r="CDW142">
        <v>2.0518999999999998</v>
      </c>
      <c r="CDX142">
        <v>1.032</v>
      </c>
      <c r="CDY142">
        <v>1.6967000000000001</v>
      </c>
      <c r="CDZ142">
        <v>0.99950000000000006</v>
      </c>
      <c r="CEA142">
        <v>1.5375000000000001</v>
      </c>
      <c r="CEB142">
        <v>1.7509999999999999</v>
      </c>
      <c r="CEC142">
        <v>2.2690000000000001</v>
      </c>
      <c r="CED142">
        <v>1.929</v>
      </c>
      <c r="CEE142">
        <v>1.6627000000000001</v>
      </c>
      <c r="CEF142">
        <v>1.6213</v>
      </c>
      <c r="CEG142">
        <v>1.2412000000000001</v>
      </c>
      <c r="CEH142">
        <v>0.97089999999999999</v>
      </c>
      <c r="CEI142">
        <v>1.232</v>
      </c>
      <c r="CEJ142">
        <v>1.1718999999999999</v>
      </c>
      <c r="CEK142">
        <v>0.90820000000000001</v>
      </c>
      <c r="CEL142">
        <v>2.7486000000000002</v>
      </c>
      <c r="CEM142">
        <v>1.1141000000000001</v>
      </c>
      <c r="CEN142">
        <v>0.90839999999999999</v>
      </c>
      <c r="CEO142">
        <v>1.5163</v>
      </c>
      <c r="CEP142">
        <v>0.68069999999999997</v>
      </c>
      <c r="CEQ142">
        <v>1.3882000000000001</v>
      </c>
      <c r="CER142">
        <v>1.5476000000000001</v>
      </c>
      <c r="CES142">
        <v>1.6263000000000001</v>
      </c>
      <c r="CET142">
        <v>1.4990000000000001</v>
      </c>
      <c r="CEU142">
        <v>1.3128</v>
      </c>
      <c r="CEV142">
        <v>0.66439999999999999</v>
      </c>
      <c r="CEW142">
        <v>1.8741000000000001</v>
      </c>
      <c r="CEX142">
        <v>1.8005</v>
      </c>
      <c r="CEY142">
        <v>1.6041000000000001</v>
      </c>
      <c r="CEZ142">
        <v>1.3172999999999999</v>
      </c>
      <c r="CFA142">
        <v>0.51270000000000004</v>
      </c>
      <c r="CFB142">
        <v>0.62919999999999998</v>
      </c>
      <c r="CFC142">
        <v>7.2828999999999997</v>
      </c>
      <c r="CFD142">
        <v>1.371</v>
      </c>
      <c r="CFE142">
        <v>5.4032</v>
      </c>
      <c r="CFF142">
        <v>1.7444999999999999</v>
      </c>
      <c r="CFG142">
        <v>1.5399</v>
      </c>
      <c r="CFH142">
        <v>1.3112999999999999</v>
      </c>
      <c r="CFI142">
        <v>0.627</v>
      </c>
      <c r="CFJ142">
        <v>1.0329999999999999</v>
      </c>
      <c r="CFK142">
        <v>2.6095999999999999</v>
      </c>
      <c r="CFL142">
        <v>0.99050000000000005</v>
      </c>
      <c r="CFM142">
        <v>0.9929</v>
      </c>
      <c r="CFN142">
        <v>1.4796</v>
      </c>
      <c r="CFO142">
        <v>1.1338999999999999</v>
      </c>
      <c r="CFP142">
        <v>1.0549999999999999</v>
      </c>
      <c r="CFQ142">
        <v>1.171</v>
      </c>
      <c r="CFR142">
        <v>1.4782</v>
      </c>
      <c r="CFS142">
        <v>1.2889999999999999</v>
      </c>
      <c r="CFT142">
        <v>0.52780000000000005</v>
      </c>
      <c r="CFU142">
        <v>1.0005999999999999</v>
      </c>
      <c r="CFV142">
        <v>1.0234000000000001</v>
      </c>
      <c r="CFW142">
        <v>0.80400000000000005</v>
      </c>
      <c r="CFX142">
        <v>1.3791</v>
      </c>
      <c r="CFY142">
        <v>1.0205</v>
      </c>
      <c r="CFZ142">
        <v>1.1063000000000001</v>
      </c>
      <c r="CGA142">
        <v>0.89510000000000001</v>
      </c>
      <c r="CGB142">
        <v>1.0402</v>
      </c>
      <c r="CGC142">
        <v>1.7053</v>
      </c>
      <c r="CGD142">
        <v>0.73370000000000002</v>
      </c>
      <c r="CGE142">
        <v>3.593</v>
      </c>
      <c r="CGF142">
        <v>1.0086999999999999</v>
      </c>
      <c r="CGG142">
        <v>0.90100000000000002</v>
      </c>
      <c r="CGH142">
        <v>0.72840000000000005</v>
      </c>
      <c r="CGI142">
        <v>0.91679999999999995</v>
      </c>
      <c r="CGJ142">
        <v>0.70860000000000001</v>
      </c>
      <c r="CGK142">
        <v>1.518</v>
      </c>
      <c r="CGL142">
        <v>1.0501</v>
      </c>
      <c r="CGM142">
        <v>1.3106</v>
      </c>
      <c r="CGN142">
        <v>0.78290000000000004</v>
      </c>
      <c r="CGO142">
        <v>1.8508</v>
      </c>
      <c r="CGP142">
        <v>1.0992999999999999</v>
      </c>
      <c r="CGQ142">
        <v>0.93630000000000002</v>
      </c>
      <c r="CGR142">
        <v>0.99680000000000002</v>
      </c>
      <c r="CGS142">
        <v>1.3355999999999999</v>
      </c>
      <c r="CGT142">
        <v>1.8363</v>
      </c>
      <c r="CGU142">
        <v>1.8231999999999999</v>
      </c>
      <c r="CGV142">
        <v>1.1757</v>
      </c>
      <c r="CGW142">
        <v>1.2446999999999999</v>
      </c>
      <c r="CGX142">
        <v>1.744</v>
      </c>
      <c r="CGY142">
        <v>1.7310000000000001</v>
      </c>
      <c r="CGZ142">
        <v>1.837</v>
      </c>
      <c r="CHA142">
        <v>0.71899999999999997</v>
      </c>
      <c r="CHB142">
        <v>0.91800000000000004</v>
      </c>
      <c r="CHC142">
        <v>1.0189999999999999</v>
      </c>
      <c r="CHD142">
        <v>0.83099999999999996</v>
      </c>
      <c r="CHE142">
        <v>1.1910000000000001</v>
      </c>
      <c r="CHF142">
        <v>0.96599999999999997</v>
      </c>
      <c r="CHG142">
        <v>0.49099999999999999</v>
      </c>
      <c r="CHH142">
        <v>0.98399999999999999</v>
      </c>
      <c r="CHI142">
        <v>1.5349999999999999</v>
      </c>
      <c r="CHJ142">
        <v>1.125</v>
      </c>
      <c r="CHK142">
        <v>0.81399999999999995</v>
      </c>
      <c r="CHL142">
        <v>1.155</v>
      </c>
      <c r="CHM142">
        <v>1.7030000000000001</v>
      </c>
      <c r="CHN142">
        <v>0.86399999999999999</v>
      </c>
      <c r="CHO142">
        <v>1.4300999999999999</v>
      </c>
      <c r="CHP142">
        <v>0.8004</v>
      </c>
      <c r="CHQ142">
        <v>1.0517000000000001</v>
      </c>
      <c r="CHR142">
        <v>1.6408</v>
      </c>
      <c r="CHS142">
        <v>0.97330000000000005</v>
      </c>
      <c r="CHT142">
        <v>1.1417999999999999</v>
      </c>
      <c r="CHU142">
        <v>1.601</v>
      </c>
      <c r="CHV142">
        <v>1.5049999999999999</v>
      </c>
      <c r="CHW142">
        <v>0.87239999999999995</v>
      </c>
      <c r="CHX142">
        <v>2.609</v>
      </c>
      <c r="CHY142">
        <v>1.0512999999999999</v>
      </c>
      <c r="CHZ142">
        <v>2.3380000000000001</v>
      </c>
      <c r="CIA142">
        <v>1.081</v>
      </c>
      <c r="CIB142">
        <v>1.143</v>
      </c>
      <c r="CIC142">
        <v>0.82899999999999996</v>
      </c>
      <c r="CID142">
        <v>1.024</v>
      </c>
      <c r="CIE142">
        <v>0.91900000000000004</v>
      </c>
      <c r="CIF142">
        <v>1.1910000000000001</v>
      </c>
      <c r="CIG142">
        <v>1.238</v>
      </c>
      <c r="CIH142">
        <v>0.85299999999999998</v>
      </c>
      <c r="CII142">
        <v>1.0309999999999999</v>
      </c>
      <c r="CIJ142">
        <v>1.7390000000000001</v>
      </c>
      <c r="CIK142">
        <v>1.669</v>
      </c>
      <c r="CIL142">
        <v>1.6140000000000001</v>
      </c>
      <c r="CIM142">
        <v>0.63249999999999995</v>
      </c>
      <c r="CIN142">
        <v>1.9487000000000001</v>
      </c>
      <c r="CIO142">
        <v>1.8984000000000001</v>
      </c>
      <c r="CIP142">
        <v>1.3954</v>
      </c>
      <c r="CIQ142">
        <v>1.1254999999999999</v>
      </c>
      <c r="CIR142">
        <v>0.75380000000000003</v>
      </c>
      <c r="CIS142">
        <v>1.208</v>
      </c>
      <c r="CIT142">
        <v>1.8120000000000001</v>
      </c>
      <c r="CIU142">
        <v>1.276</v>
      </c>
      <c r="CIV142">
        <v>1.379</v>
      </c>
      <c r="CIW142">
        <v>1.546</v>
      </c>
      <c r="CIX142">
        <v>1.002</v>
      </c>
      <c r="CIY142">
        <v>1.1080000000000001</v>
      </c>
      <c r="CIZ142">
        <v>0.92900000000000005</v>
      </c>
      <c r="CJA142">
        <v>0.94140000000000001</v>
      </c>
      <c r="CJB142">
        <v>1.3783000000000001</v>
      </c>
      <c r="CJC142">
        <v>1.5941000000000001</v>
      </c>
      <c r="CJD142">
        <v>0.99509999999999998</v>
      </c>
      <c r="CJE142">
        <v>1.0288999999999999</v>
      </c>
      <c r="CJF142">
        <v>0.76160000000000005</v>
      </c>
      <c r="CJG142">
        <v>1.1621999999999999</v>
      </c>
      <c r="CJH142">
        <v>1.6636</v>
      </c>
      <c r="CJI142">
        <v>1.0976999999999999</v>
      </c>
      <c r="CJJ142">
        <v>0.68010000000000004</v>
      </c>
      <c r="CJK142">
        <v>0.91369999999999996</v>
      </c>
      <c r="CJL142">
        <v>1.228</v>
      </c>
      <c r="CJM142">
        <v>0.87439999999999996</v>
      </c>
      <c r="CJN142">
        <v>2.2252000000000001</v>
      </c>
      <c r="CJO142">
        <v>0.93049999999999999</v>
      </c>
      <c r="CJP142">
        <v>1.7884</v>
      </c>
      <c r="CJQ142">
        <v>2.0160999999999998</v>
      </c>
      <c r="CJR142">
        <v>1.4410000000000001</v>
      </c>
      <c r="CJS142">
        <v>1.3808</v>
      </c>
      <c r="CJT142">
        <v>0.90200000000000002</v>
      </c>
      <c r="CJU142">
        <v>1.034</v>
      </c>
      <c r="CJV142">
        <v>0.84699999999999998</v>
      </c>
      <c r="CJW142">
        <v>0.86899999999999999</v>
      </c>
      <c r="CJX142">
        <v>1.0129999999999999</v>
      </c>
      <c r="CJY142">
        <v>1.4431</v>
      </c>
      <c r="CJZ142">
        <v>1.4436</v>
      </c>
      <c r="CKA142">
        <v>1.2029000000000001</v>
      </c>
      <c r="CKB142">
        <v>0.65110000000000001</v>
      </c>
      <c r="CKC142">
        <v>2.1798999999999999</v>
      </c>
      <c r="CKD142">
        <v>1.4098999999999999</v>
      </c>
      <c r="CKE142">
        <v>0.83099999999999996</v>
      </c>
      <c r="CKF142">
        <v>1.5788</v>
      </c>
      <c r="CKG142">
        <v>1.1377999999999999</v>
      </c>
      <c r="CKH142">
        <v>0.91869999999999996</v>
      </c>
      <c r="CKI142">
        <v>0.81899999999999995</v>
      </c>
      <c r="CKJ142">
        <v>1.7663</v>
      </c>
      <c r="CKK142">
        <v>2.27</v>
      </c>
      <c r="CKL142">
        <v>1.8360000000000001</v>
      </c>
      <c r="CKM142">
        <v>1.8580000000000001</v>
      </c>
      <c r="CKN142">
        <v>2.1913999999999998</v>
      </c>
      <c r="CKO142">
        <v>1.4735</v>
      </c>
      <c r="CKP142">
        <v>0.97519999999999996</v>
      </c>
      <c r="CKQ142">
        <v>1.0387</v>
      </c>
      <c r="CKR142">
        <v>1.202</v>
      </c>
      <c r="CKS142">
        <v>1.1572</v>
      </c>
      <c r="CKT142">
        <v>1.1792</v>
      </c>
      <c r="CKU142">
        <v>0.79279999999999995</v>
      </c>
      <c r="CKV142">
        <v>1.1731</v>
      </c>
      <c r="CKW142">
        <v>1.3325</v>
      </c>
      <c r="CKX142">
        <v>0.53859999999999997</v>
      </c>
      <c r="CKY142">
        <v>1.5996999999999999</v>
      </c>
      <c r="CKZ142">
        <v>1.2343999999999999</v>
      </c>
      <c r="CLA142">
        <v>1.1146</v>
      </c>
      <c r="CLB142">
        <v>1.6541999999999999</v>
      </c>
      <c r="CLC142">
        <v>1.1133</v>
      </c>
      <c r="CLD142">
        <v>1.1074999999999999</v>
      </c>
      <c r="CLE142">
        <v>1.7629999999999999</v>
      </c>
      <c r="CLF142">
        <v>1.0226999999999999</v>
      </c>
      <c r="CLG142">
        <v>0.78610000000000002</v>
      </c>
      <c r="CLH142">
        <v>0.78649999999999998</v>
      </c>
      <c r="CLI142">
        <v>0.81840000000000002</v>
      </c>
      <c r="CLJ142">
        <v>0.80700000000000005</v>
      </c>
      <c r="CLK142">
        <v>1.3174999999999999</v>
      </c>
      <c r="CLL142">
        <v>1.3174999999999999</v>
      </c>
      <c r="CLM142">
        <v>0.94710000000000005</v>
      </c>
      <c r="CLN142">
        <v>1.8349</v>
      </c>
      <c r="CLO142">
        <v>0.72399999999999998</v>
      </c>
      <c r="CLP142">
        <v>0.90710000000000002</v>
      </c>
      <c r="CLQ142">
        <v>1.571</v>
      </c>
      <c r="CLR142">
        <v>1.107</v>
      </c>
      <c r="CLS142">
        <v>1.1008</v>
      </c>
      <c r="CLT142">
        <v>1.0004999999999999</v>
      </c>
      <c r="CLU142">
        <v>1.2985</v>
      </c>
      <c r="CLV142">
        <v>1.2695000000000001</v>
      </c>
      <c r="CLW142">
        <v>1.31</v>
      </c>
      <c r="CLX142">
        <v>1.625</v>
      </c>
      <c r="CLY142">
        <v>0.98119999999999996</v>
      </c>
      <c r="CLZ142">
        <v>0.97189999999999999</v>
      </c>
      <c r="CMA142">
        <v>1.3259000000000001</v>
      </c>
      <c r="CMB142">
        <v>2.1490999999999998</v>
      </c>
      <c r="CMC142">
        <v>1.7750999999999999</v>
      </c>
      <c r="CMD142">
        <v>1.0811999999999999</v>
      </c>
      <c r="CME142">
        <v>1.5888</v>
      </c>
      <c r="CMF142">
        <v>1.9188000000000001</v>
      </c>
      <c r="CMG142">
        <v>1.4567000000000001</v>
      </c>
      <c r="CMH142">
        <v>3.1779999999999999</v>
      </c>
      <c r="CMI142">
        <v>2.089</v>
      </c>
      <c r="CMJ142">
        <v>1.9414</v>
      </c>
      <c r="CMK142">
        <v>2.3304999999999998</v>
      </c>
      <c r="CML142">
        <v>1.8071999999999999</v>
      </c>
      <c r="CMM142">
        <v>2.7126000000000001</v>
      </c>
      <c r="CMN142">
        <v>1.9159999999999999</v>
      </c>
      <c r="CMO142">
        <v>1.7583</v>
      </c>
      <c r="CMP142">
        <v>2.206</v>
      </c>
      <c r="CMQ142">
        <v>1.1574</v>
      </c>
      <c r="CMR142">
        <v>1.1084000000000001</v>
      </c>
      <c r="CMS142">
        <v>2.0979000000000001</v>
      </c>
      <c r="CMT142">
        <v>1.381</v>
      </c>
      <c r="CMU142">
        <v>1.2270000000000001</v>
      </c>
      <c r="CMV142">
        <v>3.2141000000000002</v>
      </c>
      <c r="CMW142">
        <v>1.2751999999999999</v>
      </c>
      <c r="CMX142">
        <v>1.8080000000000001</v>
      </c>
      <c r="CMY142">
        <v>1.5121</v>
      </c>
      <c r="CMZ142">
        <v>1.9141999999999999</v>
      </c>
      <c r="CNA142">
        <v>2.1880000000000002</v>
      </c>
      <c r="CNB142">
        <v>2.8283999999999998</v>
      </c>
      <c r="CNC142">
        <v>1.2641</v>
      </c>
      <c r="CND142">
        <v>1.7742</v>
      </c>
      <c r="CNE142">
        <v>2.8542000000000001</v>
      </c>
      <c r="CNF142">
        <v>1.389</v>
      </c>
      <c r="CNG142">
        <v>1.466</v>
      </c>
      <c r="CNH142">
        <v>1.9735</v>
      </c>
      <c r="CNI142">
        <v>1.4160999999999999</v>
      </c>
      <c r="CNJ142">
        <v>1.54</v>
      </c>
      <c r="CNK142">
        <v>2.4649999999999999</v>
      </c>
      <c r="CNL142">
        <v>1.4297</v>
      </c>
      <c r="CNM142">
        <v>0.99660000000000004</v>
      </c>
      <c r="CNN142">
        <v>1.0529999999999999</v>
      </c>
      <c r="CNO142">
        <v>1.6734</v>
      </c>
      <c r="CNP142">
        <v>1.0406</v>
      </c>
      <c r="CNQ142">
        <v>1.284</v>
      </c>
      <c r="CNR142">
        <v>1.1892</v>
      </c>
      <c r="CNS142">
        <v>1.1623000000000001</v>
      </c>
      <c r="CNT142">
        <v>1.0247999999999999</v>
      </c>
      <c r="CNU142">
        <v>1.0084</v>
      </c>
      <c r="CNV142">
        <v>1.7179</v>
      </c>
      <c r="CNW142">
        <v>1.7078</v>
      </c>
      <c r="CNX142">
        <v>1.1120000000000001</v>
      </c>
      <c r="CNY142">
        <v>1.0948</v>
      </c>
      <c r="CNZ142">
        <v>1.0338000000000001</v>
      </c>
      <c r="COA142">
        <v>1.3058000000000001</v>
      </c>
      <c r="COB142">
        <v>0.95550000000000002</v>
      </c>
      <c r="COC142">
        <v>1.3106</v>
      </c>
      <c r="COD142">
        <v>0.61729999999999996</v>
      </c>
      <c r="COE142">
        <v>0.61140000000000005</v>
      </c>
      <c r="COF142">
        <v>1.1638999999999999</v>
      </c>
      <c r="COG142">
        <v>1.1517999999999999</v>
      </c>
      <c r="COH142">
        <v>1.3461000000000001</v>
      </c>
      <c r="COI142">
        <v>1.3354999999999999</v>
      </c>
      <c r="COJ142">
        <v>0.99919999999999998</v>
      </c>
      <c r="COK142">
        <v>0.99980000000000002</v>
      </c>
      <c r="COL142">
        <v>1.393</v>
      </c>
      <c r="COM142">
        <v>2.4746000000000001</v>
      </c>
      <c r="CON142">
        <v>2.4483999999999999</v>
      </c>
      <c r="COO142">
        <v>1.8723000000000001</v>
      </c>
      <c r="COP142">
        <v>1.7336</v>
      </c>
      <c r="COQ142">
        <v>1.7154</v>
      </c>
      <c r="COR142">
        <v>1.2115</v>
      </c>
      <c r="COS142">
        <v>1.1958</v>
      </c>
      <c r="COT142">
        <v>1.4359</v>
      </c>
      <c r="COU142">
        <v>1.3216000000000001</v>
      </c>
      <c r="COV142">
        <v>1.4116</v>
      </c>
      <c r="COW142">
        <v>1.2758</v>
      </c>
      <c r="COX142">
        <v>0.92520000000000002</v>
      </c>
      <c r="COY142">
        <v>0.84440000000000004</v>
      </c>
      <c r="COZ142">
        <v>0.8135</v>
      </c>
      <c r="CPA142">
        <v>0.8165</v>
      </c>
      <c r="CPB142">
        <v>0.83109999999999995</v>
      </c>
      <c r="CPC142">
        <v>0.81740000000000002</v>
      </c>
      <c r="CPD142">
        <v>0.96089999999999998</v>
      </c>
      <c r="CPE142">
        <v>0.95179999999999998</v>
      </c>
      <c r="CPF142">
        <v>0.92069999999999996</v>
      </c>
      <c r="CPG142">
        <v>0.89219999999999999</v>
      </c>
      <c r="CPH142">
        <v>0.86639999999999995</v>
      </c>
      <c r="CPI142">
        <v>1.6431</v>
      </c>
      <c r="CPJ142">
        <v>1.3579000000000001</v>
      </c>
      <c r="CPK142">
        <v>1.3920999999999999</v>
      </c>
      <c r="CPL142">
        <v>1.1105</v>
      </c>
      <c r="CPM142">
        <v>1.3108</v>
      </c>
      <c r="CPN142">
        <v>1.0501</v>
      </c>
      <c r="CPO142">
        <v>1.786</v>
      </c>
      <c r="CPP142">
        <v>1.034</v>
      </c>
      <c r="CPQ142">
        <v>1.0901000000000001</v>
      </c>
      <c r="CPR142">
        <v>0.93130000000000002</v>
      </c>
      <c r="CPS142">
        <v>1.02</v>
      </c>
      <c r="CPT142">
        <v>1.4159999999999999</v>
      </c>
      <c r="CPU142">
        <v>3.1110000000000002</v>
      </c>
      <c r="CPV142">
        <v>0.80700000000000005</v>
      </c>
      <c r="CPW142">
        <v>2.9169999999999998</v>
      </c>
      <c r="CPX142">
        <v>2.0135999999999998</v>
      </c>
      <c r="CPY142">
        <v>2.3087</v>
      </c>
      <c r="CPZ142">
        <v>1.1884999999999999</v>
      </c>
      <c r="CQA142">
        <v>3.8536999999999999</v>
      </c>
      <c r="CQB142">
        <v>3.8416000000000001</v>
      </c>
      <c r="CQC142">
        <v>5.5372000000000003</v>
      </c>
      <c r="CQD142">
        <v>0.63129999999999997</v>
      </c>
      <c r="CQE142">
        <v>0.72829999999999995</v>
      </c>
      <c r="CQF142">
        <v>3.6070000000000002</v>
      </c>
      <c r="CQG142">
        <v>3.7181999999999999</v>
      </c>
      <c r="CQH142">
        <v>3.7719999999999998</v>
      </c>
      <c r="CQI142">
        <v>1.0822000000000001</v>
      </c>
      <c r="CQJ142">
        <v>0.93300000000000005</v>
      </c>
      <c r="CQK142">
        <v>5.5705</v>
      </c>
      <c r="CQL142">
        <v>0.99409999999999998</v>
      </c>
      <c r="CQM142">
        <v>1.276</v>
      </c>
      <c r="CQN142">
        <v>2.0453000000000001</v>
      </c>
      <c r="CQO142">
        <v>4.2629000000000001</v>
      </c>
      <c r="CQP142">
        <v>1.9844999999999999</v>
      </c>
      <c r="CQQ142">
        <v>4.2587000000000002</v>
      </c>
      <c r="CQR142">
        <v>4.3719999999999999</v>
      </c>
      <c r="CQS142">
        <v>1.4870000000000001</v>
      </c>
      <c r="CQT142">
        <v>0.8962</v>
      </c>
      <c r="CQU142">
        <v>1.1494</v>
      </c>
      <c r="CQV142">
        <v>4.3061999999999996</v>
      </c>
      <c r="CQW142">
        <v>1.1088</v>
      </c>
      <c r="CQX142">
        <v>2.0699999999999998</v>
      </c>
      <c r="CQY142">
        <v>7.2294</v>
      </c>
      <c r="CQZ142">
        <v>1.9189000000000001</v>
      </c>
      <c r="CRA142">
        <v>6.4977999999999998</v>
      </c>
      <c r="CRB142">
        <v>1.5637000000000001</v>
      </c>
      <c r="CRC142">
        <v>1.4144000000000001</v>
      </c>
      <c r="CRD142">
        <v>0.95660000000000001</v>
      </c>
      <c r="CRE142">
        <v>0.74519999999999997</v>
      </c>
      <c r="CRF142">
        <v>6.4625000000000004</v>
      </c>
      <c r="CRG142">
        <v>3.4799000000000002</v>
      </c>
      <c r="CRH142">
        <v>1.1913</v>
      </c>
      <c r="CRI142">
        <v>2.0226000000000002</v>
      </c>
      <c r="CRJ142">
        <v>2.6659999999999999</v>
      </c>
      <c r="CRK142">
        <v>2.8022</v>
      </c>
      <c r="CRL142">
        <v>3.6421000000000001</v>
      </c>
      <c r="CRM142">
        <v>1.0232000000000001</v>
      </c>
      <c r="CRN142">
        <v>0.84099999999999997</v>
      </c>
      <c r="CRO142">
        <v>1.2327999999999999</v>
      </c>
      <c r="CRP142">
        <v>0.82720000000000005</v>
      </c>
      <c r="CRQ142">
        <v>3.0634000000000001</v>
      </c>
      <c r="CRR142">
        <v>2.8494000000000002</v>
      </c>
      <c r="CRS142">
        <v>0.89180000000000004</v>
      </c>
      <c r="CRT142">
        <v>0.92390000000000005</v>
      </c>
      <c r="CRU142">
        <v>0.49869999999999998</v>
      </c>
      <c r="CRV142">
        <v>1.8211999999999999</v>
      </c>
      <c r="CRW142">
        <v>0.63119999999999998</v>
      </c>
      <c r="CRX142">
        <v>1.5644</v>
      </c>
      <c r="CRY142">
        <v>0.99880000000000002</v>
      </c>
      <c r="CRZ142">
        <v>1.6619999999999999</v>
      </c>
      <c r="CSA142">
        <v>1.5490999999999999</v>
      </c>
      <c r="CSB142">
        <v>1.5054000000000001</v>
      </c>
      <c r="CSC142">
        <v>0.53259999999999996</v>
      </c>
      <c r="CSD142">
        <v>1.4632000000000001</v>
      </c>
      <c r="CSE142">
        <v>1.7493000000000001</v>
      </c>
      <c r="CSF142">
        <v>0.77759999999999996</v>
      </c>
      <c r="CSG142">
        <v>1.548</v>
      </c>
      <c r="CSH142">
        <v>1.4990000000000001</v>
      </c>
      <c r="CSI142">
        <v>1.5404</v>
      </c>
      <c r="CSJ142">
        <v>1.2930999999999999</v>
      </c>
      <c r="CSK142">
        <v>0.9637</v>
      </c>
      <c r="CSL142">
        <v>0.98340000000000005</v>
      </c>
      <c r="CSM142">
        <v>1.5935999999999999</v>
      </c>
      <c r="CSN142">
        <v>1.3744000000000001</v>
      </c>
      <c r="CSO142">
        <v>1.2222999999999999</v>
      </c>
      <c r="CSP142">
        <v>1.3087</v>
      </c>
      <c r="CSQ142">
        <v>1.1003000000000001</v>
      </c>
      <c r="CSR142">
        <v>3.3599000000000001</v>
      </c>
      <c r="CSS142">
        <v>1.6435999999999999</v>
      </c>
      <c r="CST142">
        <v>1.5387999999999999</v>
      </c>
      <c r="CSU142">
        <v>1.1964999999999999</v>
      </c>
      <c r="CSV142">
        <v>1.4156</v>
      </c>
      <c r="CSW142">
        <v>0.68189999999999995</v>
      </c>
      <c r="CSX142">
        <v>0.95399999999999996</v>
      </c>
      <c r="CSY142">
        <v>1.5699000000000001</v>
      </c>
      <c r="CSZ142">
        <v>1.4738</v>
      </c>
      <c r="CTA142">
        <v>0.85419999999999996</v>
      </c>
      <c r="CTB142">
        <v>1.5590999999999999</v>
      </c>
      <c r="CTC142">
        <v>1.8939999999999999</v>
      </c>
      <c r="CTD142">
        <v>1.0835999999999999</v>
      </c>
      <c r="CTE142">
        <v>1.1565000000000001</v>
      </c>
      <c r="CTF142">
        <v>0.91069999999999995</v>
      </c>
      <c r="CTG142">
        <v>1.1883999999999999</v>
      </c>
      <c r="CTH142">
        <v>0.79300000000000004</v>
      </c>
      <c r="CTI142">
        <v>1.1919</v>
      </c>
      <c r="CTJ142">
        <v>0.81269999999999998</v>
      </c>
      <c r="CTK142">
        <v>1.1678999999999999</v>
      </c>
      <c r="CTL142">
        <v>1.1411</v>
      </c>
      <c r="CTM142">
        <v>1.0754999999999999</v>
      </c>
      <c r="CTN142">
        <v>1.2743</v>
      </c>
      <c r="CTO142">
        <v>1.8439000000000001</v>
      </c>
      <c r="CTP142">
        <v>0.95909999999999995</v>
      </c>
      <c r="CTQ142">
        <v>1.1278999999999999</v>
      </c>
      <c r="CTR142">
        <v>1.2898000000000001</v>
      </c>
      <c r="CTS142">
        <v>1.1436999999999999</v>
      </c>
      <c r="CTT142">
        <v>1.6146</v>
      </c>
      <c r="CTU142">
        <v>0.96460000000000001</v>
      </c>
      <c r="CTV142">
        <v>0.80410000000000004</v>
      </c>
      <c r="CTW142">
        <v>0.95799999999999996</v>
      </c>
      <c r="CTX142">
        <v>1.2232000000000001</v>
      </c>
      <c r="CTY142">
        <v>1.6105</v>
      </c>
      <c r="CTZ142">
        <v>1.3186</v>
      </c>
      <c r="CUA142">
        <v>1.2289000000000001</v>
      </c>
      <c r="CUB142">
        <v>1.2286999999999999</v>
      </c>
      <c r="CUC142">
        <v>1.2149000000000001</v>
      </c>
      <c r="CUD142">
        <v>0.66090000000000004</v>
      </c>
      <c r="CUE142">
        <v>1.6205000000000001</v>
      </c>
      <c r="CUF142">
        <v>0.77080000000000004</v>
      </c>
      <c r="CUH142">
        <v>1.0813999999999999</v>
      </c>
      <c r="CUJ142">
        <v>0.78979999999999995</v>
      </c>
      <c r="CUK142">
        <v>0.77790000000000004</v>
      </c>
      <c r="CUL142">
        <v>0.84309999999999996</v>
      </c>
      <c r="CUM142">
        <v>0.79210000000000003</v>
      </c>
      <c r="CUO142">
        <v>0.74299999999999999</v>
      </c>
      <c r="CUP142">
        <v>0.69269999999999998</v>
      </c>
      <c r="CUQ142">
        <v>2.0097</v>
      </c>
      <c r="CUR142">
        <v>0.69650000000000001</v>
      </c>
      <c r="CUS142">
        <v>0.84060000000000001</v>
      </c>
      <c r="CUT142">
        <v>0.51329999999999998</v>
      </c>
      <c r="CUU142">
        <v>0.78129999999999999</v>
      </c>
      <c r="CUV142">
        <v>0.49199999999999999</v>
      </c>
      <c r="CUW142">
        <v>0.81620000000000004</v>
      </c>
      <c r="CUY142">
        <v>0.49180000000000001</v>
      </c>
      <c r="CUZ142">
        <v>0.77739999999999998</v>
      </c>
      <c r="CVA142">
        <v>1.4235</v>
      </c>
      <c r="CVB142">
        <v>1.0872999999999999</v>
      </c>
      <c r="CVC142">
        <v>1.1661999999999999</v>
      </c>
      <c r="CVD142">
        <v>1.8876999999999999</v>
      </c>
      <c r="CVE142">
        <v>0.97640000000000005</v>
      </c>
      <c r="CVF142">
        <v>0.98729999999999996</v>
      </c>
      <c r="CVG142">
        <v>1.1164000000000001</v>
      </c>
      <c r="CVH142">
        <v>1.4201999999999999</v>
      </c>
      <c r="CVI142">
        <v>1.2182999999999999</v>
      </c>
      <c r="CVJ142">
        <v>1.4845999999999999</v>
      </c>
      <c r="CVK142">
        <v>1.2455000000000001</v>
      </c>
      <c r="CVL142">
        <v>0.74019999999999997</v>
      </c>
      <c r="CVM142">
        <v>1.2701</v>
      </c>
      <c r="CVN142">
        <v>1.2254</v>
      </c>
      <c r="CVO142">
        <v>1.306</v>
      </c>
      <c r="CVP142">
        <v>0.72670000000000001</v>
      </c>
      <c r="CVQ142">
        <v>1.2458</v>
      </c>
      <c r="CVR142">
        <v>1.2728999999999999</v>
      </c>
      <c r="CVS142">
        <v>1.7296</v>
      </c>
      <c r="CVT142">
        <v>1.5799000000000001</v>
      </c>
      <c r="CVU142">
        <v>2.1349999999999998</v>
      </c>
      <c r="CVV142">
        <v>0.84570000000000001</v>
      </c>
      <c r="CVW142">
        <v>0.92730000000000001</v>
      </c>
      <c r="CVX142">
        <v>0.87970000000000004</v>
      </c>
      <c r="CVY142">
        <v>1.1648000000000001</v>
      </c>
      <c r="CVZ142">
        <v>0.99929999999999997</v>
      </c>
      <c r="CWA142">
        <v>1.163</v>
      </c>
      <c r="CWB142">
        <v>1.1729000000000001</v>
      </c>
      <c r="CWC142">
        <v>0.85519999999999996</v>
      </c>
      <c r="CWD142">
        <v>1.1195999999999999</v>
      </c>
      <c r="CWE142">
        <v>5.1417000000000002</v>
      </c>
      <c r="CWF142">
        <v>5.3169000000000004</v>
      </c>
      <c r="CWG142">
        <v>4.4397000000000002</v>
      </c>
      <c r="CWH142">
        <v>1.1307</v>
      </c>
      <c r="CWI142">
        <v>0.84160000000000001</v>
      </c>
      <c r="CWJ142">
        <v>1.2009000000000001</v>
      </c>
      <c r="CWK142">
        <v>1.0313000000000001</v>
      </c>
      <c r="CWL142">
        <v>1.4659</v>
      </c>
      <c r="CWM142">
        <v>1.2020999999999999</v>
      </c>
      <c r="CWN142">
        <v>3.2970000000000002</v>
      </c>
      <c r="CWO142">
        <v>1.3387</v>
      </c>
      <c r="CWP142">
        <v>0.872</v>
      </c>
      <c r="CWQ142">
        <v>1.1397999999999999</v>
      </c>
      <c r="CWR142">
        <v>0.81210000000000004</v>
      </c>
      <c r="CWS142">
        <v>1.4661</v>
      </c>
      <c r="CWT142">
        <v>1.2353000000000001</v>
      </c>
      <c r="CWU142">
        <v>1.0498000000000001</v>
      </c>
      <c r="CWV142">
        <v>1.2568999999999999</v>
      </c>
      <c r="CWW142">
        <v>4.7157</v>
      </c>
      <c r="CWX142">
        <v>1.0717000000000001</v>
      </c>
      <c r="CWY142">
        <v>1.2352000000000001</v>
      </c>
      <c r="CWZ142">
        <v>2.4426000000000001</v>
      </c>
      <c r="CXA142">
        <v>0.75470000000000004</v>
      </c>
      <c r="CXB142">
        <v>1.3119000000000001</v>
      </c>
      <c r="CXC142">
        <v>1.107</v>
      </c>
      <c r="CXD142">
        <v>1.2265999999999999</v>
      </c>
      <c r="CXE142">
        <v>1.4165000000000001</v>
      </c>
      <c r="CXF142">
        <v>1.5121</v>
      </c>
      <c r="CXG142">
        <v>1.1548</v>
      </c>
      <c r="CXH142">
        <v>1.2677</v>
      </c>
      <c r="CXI142">
        <v>1.2638</v>
      </c>
      <c r="CXJ142">
        <v>1.1654</v>
      </c>
      <c r="CXK142">
        <v>1.2304999999999999</v>
      </c>
      <c r="CXL142">
        <v>1.2264999999999999</v>
      </c>
      <c r="CXM142">
        <v>0.96360000000000001</v>
      </c>
      <c r="CXN142">
        <v>1.35</v>
      </c>
      <c r="CXO142">
        <v>1.2345999999999999</v>
      </c>
      <c r="CXP142">
        <v>0.69579999999999997</v>
      </c>
      <c r="CXQ142">
        <v>0.78600000000000003</v>
      </c>
      <c r="CXR142">
        <v>5.2645</v>
      </c>
      <c r="CXS142">
        <v>1.2706</v>
      </c>
      <c r="CXT142">
        <v>0.98129999999999995</v>
      </c>
      <c r="CXU142">
        <v>0.96719999999999995</v>
      </c>
      <c r="CXV142">
        <v>1.2668999999999999</v>
      </c>
      <c r="CXW142">
        <v>0.88870000000000005</v>
      </c>
      <c r="CXX142">
        <v>0.83740000000000003</v>
      </c>
      <c r="CXY142">
        <v>0.90469999999999995</v>
      </c>
      <c r="CXZ142">
        <v>0.73219999999999996</v>
      </c>
      <c r="CYA142">
        <v>0.68140000000000001</v>
      </c>
      <c r="CYB142">
        <v>0.66149999999999998</v>
      </c>
      <c r="CYC142">
        <v>0.71220000000000006</v>
      </c>
      <c r="CYD142">
        <v>0.69140000000000001</v>
      </c>
      <c r="CYE142">
        <v>0.91080000000000005</v>
      </c>
      <c r="CYF142">
        <v>0.96830000000000005</v>
      </c>
      <c r="CYG142">
        <v>0.90859999999999996</v>
      </c>
      <c r="CYH142">
        <v>0.83989999999999998</v>
      </c>
      <c r="CYI142">
        <v>1.2954000000000001</v>
      </c>
      <c r="CYJ142">
        <v>1.1459999999999999</v>
      </c>
      <c r="CYK142">
        <v>1.2402</v>
      </c>
      <c r="CYL142">
        <v>0.89559999999999995</v>
      </c>
      <c r="CYM142">
        <v>0.93420000000000003</v>
      </c>
      <c r="CYN142">
        <v>0.96779999999999999</v>
      </c>
      <c r="CYO142">
        <v>0.94269999999999998</v>
      </c>
      <c r="CYP142">
        <v>0.83120000000000005</v>
      </c>
      <c r="CYQ142">
        <v>0.91039999999999999</v>
      </c>
      <c r="CYR142">
        <v>0.92479999999999996</v>
      </c>
      <c r="CYS142">
        <v>1.0900000000000001</v>
      </c>
      <c r="CYT142">
        <v>0.89429999999999998</v>
      </c>
      <c r="CYU142">
        <v>1.0145999999999999</v>
      </c>
      <c r="CYV142">
        <v>1.0091000000000001</v>
      </c>
      <c r="CYW142">
        <v>0.86499999999999999</v>
      </c>
      <c r="CYX142">
        <v>1.1275999999999999</v>
      </c>
      <c r="CYY142">
        <v>0.94940000000000002</v>
      </c>
      <c r="CYZ142">
        <v>1.0082</v>
      </c>
      <c r="CZA142">
        <v>0.9919</v>
      </c>
      <c r="CZB142">
        <v>0.8468</v>
      </c>
      <c r="CZC142">
        <v>0.86499999999999999</v>
      </c>
      <c r="CZD142">
        <v>0.96760000000000002</v>
      </c>
      <c r="CZE142">
        <v>0.90029999999999999</v>
      </c>
      <c r="CZF142">
        <v>0.83009999999999995</v>
      </c>
      <c r="CZG142">
        <v>0.85870000000000002</v>
      </c>
      <c r="CZH142">
        <v>0.93210000000000004</v>
      </c>
      <c r="CZI142">
        <v>0.89590000000000003</v>
      </c>
      <c r="CZJ142">
        <v>1.1589</v>
      </c>
      <c r="CZK142">
        <v>0.66190000000000004</v>
      </c>
      <c r="CZL142">
        <v>0.67849999999999999</v>
      </c>
      <c r="CZM142">
        <v>0.96179999999999999</v>
      </c>
      <c r="CZN142">
        <v>0.85350000000000004</v>
      </c>
      <c r="CZO142">
        <v>0.80069999999999997</v>
      </c>
      <c r="CZP142">
        <v>1.1812</v>
      </c>
      <c r="CZQ142">
        <v>1.1734</v>
      </c>
      <c r="CZR142">
        <v>0.87680000000000002</v>
      </c>
      <c r="CZS142">
        <v>1.0956999999999999</v>
      </c>
      <c r="CZT142">
        <v>0.84609999999999996</v>
      </c>
      <c r="CZU142">
        <v>0.90149999999999997</v>
      </c>
      <c r="CZV142">
        <v>0.81259999999999999</v>
      </c>
      <c r="CZW142">
        <v>0.89410000000000001</v>
      </c>
      <c r="CZX142">
        <v>0.86150000000000004</v>
      </c>
      <c r="CZY142">
        <v>1.0165</v>
      </c>
      <c r="CZZ142">
        <v>0.87180000000000002</v>
      </c>
      <c r="DAA142">
        <v>0.84</v>
      </c>
      <c r="DAB142">
        <v>1.2136</v>
      </c>
      <c r="DAC142">
        <v>0.77300000000000002</v>
      </c>
      <c r="DAD142">
        <v>1.0485</v>
      </c>
      <c r="DAE142">
        <v>0.90820000000000001</v>
      </c>
      <c r="DAF142">
        <v>0.59250000000000003</v>
      </c>
      <c r="DAG142">
        <v>0.82779999999999998</v>
      </c>
      <c r="DAH142">
        <v>1.3653999999999999</v>
      </c>
      <c r="DAI142">
        <v>0.97119999999999995</v>
      </c>
      <c r="DAJ142">
        <v>1.2514000000000001</v>
      </c>
      <c r="DAK142">
        <v>0.85419999999999996</v>
      </c>
      <c r="DAL142">
        <v>0.79400000000000004</v>
      </c>
      <c r="DAM142">
        <v>1.0446</v>
      </c>
      <c r="DAN142">
        <v>0.78779999999999994</v>
      </c>
      <c r="DAO142">
        <v>0.69679999999999997</v>
      </c>
      <c r="DAP142">
        <v>1.0450999999999999</v>
      </c>
      <c r="DAQ142">
        <v>1.0798000000000001</v>
      </c>
      <c r="DAR142">
        <v>1.1910000000000001</v>
      </c>
      <c r="DAS142">
        <v>0.95269999999999999</v>
      </c>
      <c r="DAT142">
        <v>0.75780000000000003</v>
      </c>
      <c r="DAU142">
        <v>0.85219999999999996</v>
      </c>
      <c r="DAV142">
        <v>0.8901</v>
      </c>
      <c r="DAW142">
        <v>0.57540000000000002</v>
      </c>
      <c r="DAX142">
        <v>0.75939999999999996</v>
      </c>
      <c r="DAY142">
        <v>1.0328999999999999</v>
      </c>
      <c r="DAZ142">
        <v>0.75790000000000002</v>
      </c>
      <c r="DBA142">
        <v>0.68930000000000002</v>
      </c>
      <c r="DBB142">
        <v>0.61699999999999999</v>
      </c>
      <c r="DBC142">
        <v>0.87280000000000002</v>
      </c>
      <c r="DBD142">
        <v>0.80710000000000004</v>
      </c>
      <c r="DBE142">
        <v>1.046</v>
      </c>
      <c r="DBF142">
        <v>0.5454</v>
      </c>
      <c r="DBG142">
        <v>0.82789999999999997</v>
      </c>
      <c r="DBH142">
        <v>0.79410000000000003</v>
      </c>
      <c r="DBI142">
        <v>0.73380000000000001</v>
      </c>
      <c r="DBJ142">
        <v>0.87450000000000006</v>
      </c>
      <c r="DBK142">
        <v>0.65620000000000001</v>
      </c>
      <c r="DBL142">
        <v>0.74109999999999998</v>
      </c>
      <c r="DBM142">
        <v>0.66869999999999996</v>
      </c>
      <c r="DBN142">
        <v>0.81730000000000003</v>
      </c>
      <c r="DBO142">
        <v>0.98880000000000001</v>
      </c>
      <c r="DBP142">
        <v>0.83160000000000001</v>
      </c>
      <c r="DBQ142">
        <v>0.82220000000000004</v>
      </c>
      <c r="DBS142">
        <v>0.83750000000000002</v>
      </c>
      <c r="DBT142">
        <v>1</v>
      </c>
      <c r="DBU142">
        <v>0.73329999999999995</v>
      </c>
      <c r="DBW142">
        <v>0.83450000000000002</v>
      </c>
      <c r="DBY142">
        <v>0.82469999999999999</v>
      </c>
      <c r="DCA142">
        <v>1.3222</v>
      </c>
      <c r="DCB142">
        <v>1.4494</v>
      </c>
      <c r="DCC142">
        <v>1.9726999999999999</v>
      </c>
      <c r="DCD142">
        <v>1.2807999999999999</v>
      </c>
      <c r="DCE142">
        <v>1.3280000000000001</v>
      </c>
      <c r="DCF142">
        <v>1.804</v>
      </c>
      <c r="DCG142">
        <v>1.0287999999999999</v>
      </c>
      <c r="DCH142">
        <v>2.3012999999999999</v>
      </c>
      <c r="DCI142">
        <v>1.0274000000000001</v>
      </c>
      <c r="DCJ142">
        <v>2.0030000000000001</v>
      </c>
      <c r="DCK142">
        <v>1.5389999999999999</v>
      </c>
      <c r="DCL142">
        <v>2.7749999999999999</v>
      </c>
      <c r="DCM142">
        <v>2.8279999999999998</v>
      </c>
      <c r="DCN142">
        <v>1.5649999999999999</v>
      </c>
      <c r="DCO142">
        <v>1.9079999999999999</v>
      </c>
      <c r="DCP142">
        <v>1.7470000000000001</v>
      </c>
      <c r="DCQ142">
        <v>1.6970000000000001</v>
      </c>
      <c r="DCR142">
        <v>1.8012999999999999</v>
      </c>
      <c r="DCS142">
        <v>1.5129999999999999</v>
      </c>
      <c r="DCT142">
        <v>2.4754</v>
      </c>
      <c r="DCU142">
        <v>2.5198999999999998</v>
      </c>
      <c r="DCV142">
        <v>2.2770999999999999</v>
      </c>
      <c r="DCW142">
        <v>4.4978999999999996</v>
      </c>
      <c r="DCX142">
        <v>1.8236000000000001</v>
      </c>
      <c r="DCY142">
        <v>3.8229000000000002</v>
      </c>
      <c r="DCZ142">
        <v>0.84109999999999996</v>
      </c>
      <c r="DDA142">
        <v>2.6615000000000002</v>
      </c>
      <c r="DDB142">
        <v>1.7443</v>
      </c>
      <c r="DDC142">
        <v>0.85760000000000003</v>
      </c>
      <c r="DDE142">
        <v>0.85980000000000001</v>
      </c>
      <c r="DDG142">
        <v>0.95609999999999995</v>
      </c>
      <c r="DDI142">
        <v>1.0052000000000001</v>
      </c>
      <c r="DDK142">
        <v>0.88319999999999999</v>
      </c>
      <c r="DDL142">
        <v>1.0001</v>
      </c>
      <c r="DDN142">
        <v>0.8014</v>
      </c>
      <c r="DDO142">
        <v>0.79879999999999995</v>
      </c>
      <c r="DDS142">
        <v>0.87260000000000004</v>
      </c>
      <c r="DDT142">
        <v>0.88</v>
      </c>
      <c r="DDU142">
        <v>0.82410000000000005</v>
      </c>
      <c r="DDY142">
        <v>0.83909999999999996</v>
      </c>
      <c r="DDZ142">
        <v>0.79610000000000003</v>
      </c>
      <c r="DEA142">
        <v>0.9234</v>
      </c>
      <c r="DEB142">
        <v>0.75129999999999997</v>
      </c>
      <c r="DED142">
        <v>0.91879999999999995</v>
      </c>
      <c r="DEF142">
        <v>0.86250000000000004</v>
      </c>
      <c r="DEH142">
        <v>0.88080000000000003</v>
      </c>
      <c r="DEI142">
        <v>0.83899999999999997</v>
      </c>
      <c r="DEJ142">
        <v>0.79959999999999998</v>
      </c>
      <c r="DEK142">
        <v>0.8518</v>
      </c>
      <c r="DEM142">
        <v>0.88719999999999999</v>
      </c>
      <c r="DEO142">
        <v>0.87770000000000004</v>
      </c>
      <c r="DEQ142">
        <v>0.7873</v>
      </c>
      <c r="DER142">
        <v>0.96909999999999996</v>
      </c>
      <c r="DES142">
        <v>1</v>
      </c>
      <c r="DEU142">
        <v>0.81479999999999997</v>
      </c>
      <c r="DEV142">
        <v>0.84840000000000004</v>
      </c>
      <c r="DEW142">
        <v>0.96760000000000002</v>
      </c>
      <c r="DEX142">
        <v>0.88129999999999997</v>
      </c>
      <c r="DEY142">
        <v>0.82769999999999999</v>
      </c>
      <c r="DFA142">
        <v>0.86060000000000003</v>
      </c>
      <c r="DFB142">
        <v>3.1642999999999999</v>
      </c>
      <c r="DFC142">
        <v>1.5646</v>
      </c>
      <c r="DFD142">
        <v>1.1842999999999999</v>
      </c>
      <c r="DFE142">
        <v>1.1734</v>
      </c>
      <c r="DFF142">
        <v>0.73470000000000002</v>
      </c>
      <c r="DFG142">
        <v>1.1709000000000001</v>
      </c>
      <c r="DFH142">
        <v>1.1811</v>
      </c>
      <c r="DFJ142">
        <v>0.79910000000000003</v>
      </c>
      <c r="DFK142">
        <v>0.73299999999999998</v>
      </c>
      <c r="DFM142">
        <v>0.83450000000000002</v>
      </c>
      <c r="DFN142">
        <v>0.67710000000000004</v>
      </c>
      <c r="DFO142">
        <v>0.75270000000000004</v>
      </c>
      <c r="DFP142">
        <v>0.67110000000000003</v>
      </c>
      <c r="DFQ142">
        <v>0.69679999999999997</v>
      </c>
      <c r="DFR142">
        <v>0.67989999999999995</v>
      </c>
      <c r="DFS142">
        <v>0.74</v>
      </c>
      <c r="DFT142">
        <v>0.67549999999999999</v>
      </c>
      <c r="DFU142">
        <v>1.3070999999999999</v>
      </c>
      <c r="DFV142">
        <v>1.5389999999999999</v>
      </c>
      <c r="DFW142">
        <v>1.6051</v>
      </c>
      <c r="DFX142">
        <v>2.1636000000000002</v>
      </c>
      <c r="DFY142">
        <v>1.6261000000000001</v>
      </c>
      <c r="DFZ142">
        <v>1.8005</v>
      </c>
      <c r="DGA142">
        <v>1.7822</v>
      </c>
      <c r="DGB142">
        <v>1.044</v>
      </c>
      <c r="DGC142">
        <v>2.5179999999999998</v>
      </c>
      <c r="DGD142">
        <v>1.3919999999999999</v>
      </c>
      <c r="DGE142">
        <v>1.048</v>
      </c>
      <c r="DGF142">
        <v>1.0330999999999999</v>
      </c>
      <c r="DGG142">
        <v>1.8345</v>
      </c>
      <c r="DGH142">
        <v>3.8662999999999998</v>
      </c>
      <c r="DGI142">
        <v>1.8201000000000001</v>
      </c>
      <c r="DGJ142">
        <v>3.83</v>
      </c>
      <c r="DGK142">
        <v>1.827</v>
      </c>
      <c r="DGM142">
        <v>1.6615</v>
      </c>
      <c r="DGN142">
        <v>1.6594</v>
      </c>
    </row>
    <row r="143" spans="1:665 1330:2900" x14ac:dyDescent="0.2">
      <c r="A143" s="1">
        <v>44629</v>
      </c>
      <c r="B143">
        <v>1.7434000000000001</v>
      </c>
      <c r="C143">
        <v>1.8293999999999999</v>
      </c>
      <c r="D143">
        <v>1.4554</v>
      </c>
      <c r="E143">
        <v>1.1269</v>
      </c>
      <c r="F143">
        <v>1.7749999999999999</v>
      </c>
      <c r="G143">
        <v>1.6249</v>
      </c>
      <c r="H143">
        <v>2.7404999999999999</v>
      </c>
      <c r="I143">
        <v>3.5110000000000001</v>
      </c>
      <c r="J143">
        <v>2.3719999999999999</v>
      </c>
      <c r="K143">
        <v>2.1812999999999998</v>
      </c>
      <c r="L143">
        <v>2.0783</v>
      </c>
      <c r="M143">
        <v>1.4037999999999999</v>
      </c>
      <c r="N143">
        <v>2.3218000000000001</v>
      </c>
      <c r="O143">
        <v>1.427</v>
      </c>
      <c r="P143">
        <v>1.385</v>
      </c>
      <c r="Q143">
        <v>5.0389999999999997</v>
      </c>
      <c r="R143">
        <v>1.5529999999999999</v>
      </c>
      <c r="S143">
        <v>4.0270000000000001</v>
      </c>
      <c r="T143">
        <v>2.4939</v>
      </c>
      <c r="U143">
        <v>2.38</v>
      </c>
      <c r="V143">
        <v>2.8109999999999999</v>
      </c>
      <c r="W143">
        <v>1.2322</v>
      </c>
      <c r="X143">
        <v>3.2269999999999999</v>
      </c>
      <c r="Y143">
        <v>2.5956000000000001</v>
      </c>
      <c r="Z143">
        <v>3.1749999999999998</v>
      </c>
      <c r="AA143">
        <v>4.5010000000000003</v>
      </c>
      <c r="AB143">
        <v>2.5659999999999998</v>
      </c>
      <c r="AC143">
        <v>5.44</v>
      </c>
      <c r="AD143">
        <v>2.6819999999999999</v>
      </c>
      <c r="AE143">
        <v>1.998</v>
      </c>
      <c r="AF143">
        <v>1.1359999999999999</v>
      </c>
      <c r="AG143">
        <v>3.4209999999999998</v>
      </c>
      <c r="AH143">
        <v>1.7070000000000001</v>
      </c>
      <c r="AI143">
        <v>1.591</v>
      </c>
      <c r="AJ143">
        <v>2.39</v>
      </c>
      <c r="AK143">
        <v>1.8080000000000001</v>
      </c>
      <c r="AL143">
        <v>2.2730000000000001</v>
      </c>
      <c r="AM143">
        <v>3.734</v>
      </c>
      <c r="AN143">
        <v>3.218</v>
      </c>
      <c r="AO143">
        <v>3.839</v>
      </c>
      <c r="AP143">
        <v>3.33</v>
      </c>
      <c r="AQ143">
        <v>1.6243000000000001</v>
      </c>
      <c r="AR143">
        <v>2.7989999999999999</v>
      </c>
      <c r="AS143">
        <v>2.056</v>
      </c>
      <c r="AT143">
        <v>1.728</v>
      </c>
      <c r="AU143">
        <v>3.2069999999999999</v>
      </c>
      <c r="AV143">
        <v>1.405</v>
      </c>
      <c r="AW143">
        <v>1.403</v>
      </c>
      <c r="AX143">
        <v>2.8090000000000002</v>
      </c>
      <c r="AY143">
        <v>2.9670000000000001</v>
      </c>
      <c r="AZ143">
        <v>2.6202999999999999</v>
      </c>
      <c r="BA143">
        <v>3.117</v>
      </c>
      <c r="BB143">
        <v>2.246</v>
      </c>
      <c r="BC143">
        <v>1.825</v>
      </c>
      <c r="BD143">
        <v>1.9610000000000001</v>
      </c>
      <c r="BE143">
        <v>0.92300000000000004</v>
      </c>
      <c r="BF143">
        <v>2.0085000000000002</v>
      </c>
      <c r="BG143">
        <v>1.78</v>
      </c>
      <c r="BH143">
        <v>1.5609999999999999</v>
      </c>
      <c r="BI143">
        <v>1.1496</v>
      </c>
      <c r="BJ143">
        <v>0.96679999999999999</v>
      </c>
      <c r="BK143">
        <v>0.83930000000000005</v>
      </c>
      <c r="BL143">
        <v>1.4630000000000001</v>
      </c>
      <c r="BM143">
        <v>2.3439999999999999</v>
      </c>
      <c r="BN143">
        <v>1.3646</v>
      </c>
      <c r="BO143">
        <v>1.1540999999999999</v>
      </c>
      <c r="BP143">
        <v>0.94820000000000004</v>
      </c>
      <c r="BQ143">
        <v>1.5049999999999999</v>
      </c>
      <c r="BR143">
        <v>1.474</v>
      </c>
      <c r="BS143">
        <v>1.2614000000000001</v>
      </c>
      <c r="BT143">
        <v>1.7729999999999999</v>
      </c>
      <c r="BU143">
        <v>1.5089999999999999</v>
      </c>
      <c r="BV143">
        <v>2.31</v>
      </c>
      <c r="BW143">
        <v>3.742</v>
      </c>
      <c r="BX143">
        <v>1.0760000000000001</v>
      </c>
      <c r="BY143">
        <v>2.177</v>
      </c>
      <c r="BZ143">
        <v>1.6141000000000001</v>
      </c>
      <c r="CA143">
        <v>1.831</v>
      </c>
      <c r="CB143">
        <v>1.7669999999999999</v>
      </c>
      <c r="CC143">
        <v>1.218</v>
      </c>
      <c r="CD143">
        <v>1.266</v>
      </c>
      <c r="CE143">
        <v>1.6080000000000001</v>
      </c>
      <c r="CF143">
        <v>1.881</v>
      </c>
      <c r="CG143">
        <v>1.7972999999999999</v>
      </c>
      <c r="CH143">
        <v>0.751</v>
      </c>
      <c r="CI143">
        <v>2.5110000000000001</v>
      </c>
      <c r="CJ143">
        <v>2.181</v>
      </c>
      <c r="CK143">
        <v>1.538</v>
      </c>
      <c r="CL143">
        <v>1.7110000000000001</v>
      </c>
      <c r="CM143">
        <v>1.7430000000000001</v>
      </c>
      <c r="CN143">
        <v>0.96899999999999997</v>
      </c>
      <c r="CO143">
        <v>0.71450000000000002</v>
      </c>
      <c r="CP143">
        <v>2.8540000000000001</v>
      </c>
      <c r="CQ143">
        <v>1.1318999999999999</v>
      </c>
      <c r="CR143">
        <v>2.9420000000000002</v>
      </c>
      <c r="CS143">
        <v>1.994</v>
      </c>
      <c r="CT143">
        <v>1.014</v>
      </c>
      <c r="CU143">
        <v>1.9870000000000001</v>
      </c>
      <c r="CV143">
        <v>0.98899999999999999</v>
      </c>
      <c r="CW143">
        <v>0.96260000000000001</v>
      </c>
      <c r="CX143">
        <v>1.5004999999999999</v>
      </c>
      <c r="CY143">
        <v>0.84550000000000003</v>
      </c>
      <c r="CZ143">
        <v>1.7088000000000001</v>
      </c>
      <c r="DA143">
        <v>1.52</v>
      </c>
      <c r="DB143">
        <v>1.534</v>
      </c>
      <c r="DC143">
        <v>1.9239999999999999</v>
      </c>
      <c r="DD143">
        <v>1.462</v>
      </c>
      <c r="DE143">
        <v>1.31</v>
      </c>
      <c r="DF143">
        <v>1.7430000000000001</v>
      </c>
      <c r="DG143">
        <v>1.3580000000000001</v>
      </c>
      <c r="DH143">
        <v>0.97489999999999999</v>
      </c>
      <c r="DI143">
        <v>2.0680000000000001</v>
      </c>
      <c r="DJ143">
        <v>1.28</v>
      </c>
      <c r="DK143">
        <v>1.1277999999999999</v>
      </c>
      <c r="DL143">
        <v>1.171</v>
      </c>
      <c r="DM143">
        <v>2.0649999999999999</v>
      </c>
      <c r="DN143">
        <v>0.7843</v>
      </c>
      <c r="DO143">
        <v>1.173</v>
      </c>
      <c r="DP143">
        <v>0.98499999999999999</v>
      </c>
      <c r="DQ143">
        <v>1.95</v>
      </c>
      <c r="DR143">
        <v>1.1579999999999999</v>
      </c>
      <c r="DS143">
        <v>0.629</v>
      </c>
      <c r="DT143">
        <v>0.99039999999999995</v>
      </c>
      <c r="DU143">
        <v>0.99080000000000001</v>
      </c>
      <c r="DV143">
        <v>2.3359999999999999</v>
      </c>
      <c r="DW143">
        <v>0.80200000000000005</v>
      </c>
      <c r="DX143">
        <v>1.246</v>
      </c>
      <c r="DY143">
        <v>1.0105</v>
      </c>
      <c r="DZ143">
        <v>1.0505</v>
      </c>
      <c r="EA143">
        <v>1.1811</v>
      </c>
      <c r="EB143">
        <v>0.98040000000000005</v>
      </c>
      <c r="EC143">
        <v>0.65</v>
      </c>
      <c r="ED143">
        <v>1.2490000000000001</v>
      </c>
      <c r="EE143">
        <v>1.8380000000000001</v>
      </c>
      <c r="EF143">
        <v>1.4259999999999999</v>
      </c>
      <c r="EG143">
        <v>0.58499999999999996</v>
      </c>
      <c r="EH143">
        <v>4.3330000000000002</v>
      </c>
      <c r="EI143">
        <v>1.103</v>
      </c>
      <c r="EJ143">
        <v>1.3655999999999999</v>
      </c>
      <c r="EK143">
        <v>1.381</v>
      </c>
      <c r="EL143">
        <v>1.3324</v>
      </c>
      <c r="EM143">
        <v>0.91600000000000004</v>
      </c>
      <c r="EN143">
        <v>0.99670000000000003</v>
      </c>
      <c r="EO143">
        <v>2.9512999999999998</v>
      </c>
      <c r="EP143">
        <v>1.915</v>
      </c>
      <c r="EQ143">
        <v>1.8143</v>
      </c>
      <c r="ER143">
        <v>1.98</v>
      </c>
      <c r="ES143">
        <v>1.546</v>
      </c>
      <c r="ET143">
        <v>1.272</v>
      </c>
      <c r="EU143">
        <v>1.732</v>
      </c>
      <c r="EV143">
        <v>2.3690000000000002</v>
      </c>
      <c r="EW143">
        <v>1.2072000000000001</v>
      </c>
      <c r="EX143">
        <v>1.532</v>
      </c>
      <c r="EY143">
        <v>2.6920000000000002</v>
      </c>
      <c r="EZ143">
        <v>1.2992999999999999</v>
      </c>
      <c r="FA143">
        <v>1.2793000000000001</v>
      </c>
      <c r="FB143">
        <v>0.90559999999999996</v>
      </c>
      <c r="FC143">
        <v>0.89249999999999996</v>
      </c>
      <c r="FD143">
        <v>0.82740000000000002</v>
      </c>
      <c r="FE143">
        <v>0.81489999999999996</v>
      </c>
      <c r="FF143">
        <v>1.2577</v>
      </c>
      <c r="FG143">
        <v>1.2313000000000001</v>
      </c>
      <c r="FH143">
        <v>2.7709999999999999</v>
      </c>
      <c r="FI143">
        <v>2.1219999999999999</v>
      </c>
      <c r="FJ143">
        <v>2.2749999999999999</v>
      </c>
      <c r="FK143">
        <v>1.4978</v>
      </c>
      <c r="FL143">
        <v>1.1974</v>
      </c>
      <c r="FM143">
        <v>1.1797</v>
      </c>
      <c r="FN143">
        <v>1.0223</v>
      </c>
      <c r="FO143">
        <v>1.0047999999999999</v>
      </c>
      <c r="FP143">
        <v>1.2222999999999999</v>
      </c>
      <c r="FQ143">
        <v>1.2036</v>
      </c>
      <c r="FR143">
        <v>2.044</v>
      </c>
      <c r="FS143">
        <v>3.28</v>
      </c>
      <c r="FT143">
        <v>1.3412999999999999</v>
      </c>
      <c r="FU143">
        <v>1.3209</v>
      </c>
      <c r="FV143">
        <v>1.728</v>
      </c>
      <c r="FW143">
        <v>1.512</v>
      </c>
      <c r="FX143">
        <v>0.74490000000000001</v>
      </c>
      <c r="FY143">
        <v>0.73429999999999995</v>
      </c>
      <c r="FZ143">
        <v>2.7564000000000002</v>
      </c>
      <c r="GA143">
        <v>2.7172000000000001</v>
      </c>
      <c r="GB143">
        <v>1.7743</v>
      </c>
      <c r="GC143">
        <v>1.679</v>
      </c>
      <c r="GD143">
        <v>3.4106000000000001</v>
      </c>
      <c r="GE143">
        <v>3.3058000000000001</v>
      </c>
      <c r="GF143">
        <v>2.8820000000000001</v>
      </c>
      <c r="GG143">
        <v>2.4910000000000001</v>
      </c>
      <c r="GH143">
        <v>1.8540000000000001</v>
      </c>
      <c r="GI143">
        <v>2.8359999999999999</v>
      </c>
      <c r="GJ143">
        <v>1.2071000000000001</v>
      </c>
      <c r="GK143">
        <v>1.2230000000000001</v>
      </c>
      <c r="GL143">
        <v>2.3650000000000002</v>
      </c>
      <c r="GM143">
        <v>2.0259999999999998</v>
      </c>
      <c r="GN143">
        <v>1.4318</v>
      </c>
      <c r="GO143">
        <v>1.593</v>
      </c>
      <c r="GP143">
        <v>2.9740000000000002</v>
      </c>
      <c r="GQ143">
        <v>3.4340000000000002</v>
      </c>
      <c r="GR143">
        <v>3.38</v>
      </c>
      <c r="GS143">
        <v>2.3740000000000001</v>
      </c>
      <c r="GT143">
        <v>2.3490000000000002</v>
      </c>
      <c r="GU143">
        <v>1.63</v>
      </c>
      <c r="GV143">
        <v>1.2729999999999999</v>
      </c>
      <c r="GW143">
        <v>3.129</v>
      </c>
      <c r="GX143">
        <v>1.9630000000000001</v>
      </c>
      <c r="GY143">
        <v>1.0940000000000001</v>
      </c>
      <c r="GZ143">
        <v>1.9420999999999999</v>
      </c>
      <c r="HA143">
        <v>1.8109999999999999</v>
      </c>
      <c r="HB143">
        <v>2.44</v>
      </c>
      <c r="HC143">
        <v>2.3010999999999999</v>
      </c>
      <c r="HD143">
        <v>1.542</v>
      </c>
      <c r="HE143">
        <v>1.4596</v>
      </c>
      <c r="HF143">
        <v>1.883</v>
      </c>
      <c r="HG143">
        <v>2.0842000000000001</v>
      </c>
      <c r="HH143">
        <v>0.57699999999999996</v>
      </c>
      <c r="HI143">
        <v>1.5229999999999999</v>
      </c>
      <c r="HJ143">
        <v>1.9037999999999999</v>
      </c>
      <c r="HK143">
        <v>1.5082</v>
      </c>
      <c r="HL143">
        <v>1.9096</v>
      </c>
      <c r="HM143">
        <v>2.1349999999999998</v>
      </c>
      <c r="HN143">
        <v>3.3860000000000001</v>
      </c>
      <c r="HO143">
        <v>1.2084999999999999</v>
      </c>
      <c r="HP143">
        <v>1.6168</v>
      </c>
      <c r="HQ143">
        <v>1.3551</v>
      </c>
      <c r="HR143">
        <v>3.5750000000000002</v>
      </c>
      <c r="HS143">
        <v>1.0149999999999999</v>
      </c>
      <c r="HT143">
        <v>1.7690999999999999</v>
      </c>
      <c r="HU143">
        <v>2.0150000000000001</v>
      </c>
      <c r="HV143">
        <v>1.623</v>
      </c>
      <c r="HW143">
        <v>1.9648000000000001</v>
      </c>
      <c r="HX143">
        <v>1.837</v>
      </c>
      <c r="HY143">
        <v>1.4086000000000001</v>
      </c>
      <c r="HZ143">
        <v>1.1693</v>
      </c>
      <c r="IA143">
        <v>1.4065000000000001</v>
      </c>
      <c r="IB143">
        <v>1.1694</v>
      </c>
      <c r="IC143">
        <v>1.2902</v>
      </c>
      <c r="ID143">
        <v>1.2509999999999999</v>
      </c>
      <c r="IE143">
        <v>1.4248000000000001</v>
      </c>
      <c r="IF143">
        <v>1.3838999999999999</v>
      </c>
      <c r="IG143">
        <v>1.6119000000000001</v>
      </c>
      <c r="IH143">
        <v>1.0296000000000001</v>
      </c>
      <c r="II143">
        <v>1.5446</v>
      </c>
      <c r="IJ143">
        <v>1.9139999999999999</v>
      </c>
      <c r="IK143">
        <v>2.0640000000000001</v>
      </c>
      <c r="IL143">
        <v>2.1360000000000001</v>
      </c>
      <c r="IM143">
        <v>1.2716000000000001</v>
      </c>
      <c r="IN143">
        <v>1.3572</v>
      </c>
      <c r="IO143">
        <v>1.7015</v>
      </c>
      <c r="IP143">
        <v>2.1059999999999999</v>
      </c>
      <c r="IQ143">
        <v>1.5940000000000001</v>
      </c>
      <c r="IR143">
        <v>1.3107</v>
      </c>
      <c r="IS143">
        <v>1.3036000000000001</v>
      </c>
      <c r="IT143">
        <v>1.0968</v>
      </c>
      <c r="IU143">
        <v>1.1253</v>
      </c>
      <c r="IV143">
        <v>1.2330000000000001</v>
      </c>
      <c r="IW143">
        <v>1.214</v>
      </c>
      <c r="IX143">
        <v>1.2710999999999999</v>
      </c>
      <c r="IY143">
        <v>1.1387</v>
      </c>
      <c r="IZ143">
        <v>0.83860000000000001</v>
      </c>
      <c r="JA143">
        <v>0.96389999999999998</v>
      </c>
      <c r="JB143">
        <v>0.98499999999999999</v>
      </c>
      <c r="JC143">
        <v>2.2730000000000001</v>
      </c>
      <c r="JD143">
        <v>0.93579999999999997</v>
      </c>
      <c r="JE143">
        <v>1.1172</v>
      </c>
      <c r="JF143">
        <v>2.0485000000000002</v>
      </c>
      <c r="JG143">
        <v>1.6327</v>
      </c>
      <c r="JH143">
        <v>1.7049000000000001</v>
      </c>
      <c r="JI143">
        <v>1.1048</v>
      </c>
      <c r="JJ143">
        <v>1.62</v>
      </c>
      <c r="JK143">
        <v>1.58</v>
      </c>
      <c r="JL143">
        <v>1.5954999999999999</v>
      </c>
      <c r="JM143">
        <v>1.4638</v>
      </c>
      <c r="JN143">
        <v>1.8314999999999999</v>
      </c>
      <c r="JO143">
        <v>1</v>
      </c>
      <c r="JP143">
        <v>2.4297</v>
      </c>
      <c r="JQ143">
        <v>2.3683000000000001</v>
      </c>
      <c r="JR143">
        <v>0.82020000000000004</v>
      </c>
      <c r="JS143">
        <v>2.4213</v>
      </c>
      <c r="JT143">
        <v>2.375</v>
      </c>
      <c r="JU143">
        <v>0.97150000000000003</v>
      </c>
      <c r="JV143">
        <v>0.94810000000000005</v>
      </c>
      <c r="JW143">
        <v>2.4359999999999999</v>
      </c>
      <c r="JX143">
        <v>2.3980000000000001</v>
      </c>
      <c r="JY143">
        <v>1.2915000000000001</v>
      </c>
      <c r="JZ143">
        <v>1.5760000000000001</v>
      </c>
      <c r="KA143">
        <v>0.93400000000000005</v>
      </c>
      <c r="KB143">
        <v>1.1875</v>
      </c>
      <c r="KC143">
        <v>1.4208000000000001</v>
      </c>
      <c r="KD143">
        <v>2.0004</v>
      </c>
      <c r="KE143">
        <v>1.6928000000000001</v>
      </c>
      <c r="KF143">
        <v>1.6577</v>
      </c>
      <c r="KG143">
        <v>2.5141</v>
      </c>
      <c r="KH143">
        <v>2.4455</v>
      </c>
      <c r="KI143">
        <v>2.0045999999999999</v>
      </c>
      <c r="KJ143">
        <v>1.4869000000000001</v>
      </c>
      <c r="KK143">
        <v>1.4692000000000001</v>
      </c>
      <c r="KL143">
        <v>2.2368999999999999</v>
      </c>
      <c r="KM143">
        <v>1.0731999999999999</v>
      </c>
      <c r="KN143">
        <v>1.0589999999999999</v>
      </c>
      <c r="KO143">
        <v>1.3882000000000001</v>
      </c>
      <c r="KP143">
        <v>1.383</v>
      </c>
      <c r="KQ143">
        <v>3.278</v>
      </c>
      <c r="KR143">
        <v>3.4895999999999998</v>
      </c>
      <c r="KS143">
        <v>1.7052</v>
      </c>
      <c r="KT143">
        <v>1.7847</v>
      </c>
      <c r="KU143">
        <v>1.5444</v>
      </c>
      <c r="KV143">
        <v>1.4232</v>
      </c>
      <c r="KW143">
        <v>1.7814000000000001</v>
      </c>
      <c r="KX143">
        <v>1.5741000000000001</v>
      </c>
      <c r="KY143">
        <v>1.5524</v>
      </c>
      <c r="KZ143">
        <v>2.8730000000000002</v>
      </c>
      <c r="LA143">
        <v>2.8208000000000002</v>
      </c>
      <c r="LB143">
        <v>1.8802000000000001</v>
      </c>
      <c r="LC143">
        <v>1.5573999999999999</v>
      </c>
      <c r="LD143">
        <v>1.6214</v>
      </c>
      <c r="LE143">
        <v>0.98950000000000005</v>
      </c>
      <c r="LF143">
        <v>0.96970000000000001</v>
      </c>
      <c r="LG143">
        <v>2.6789999999999998</v>
      </c>
      <c r="LH143">
        <v>0.8891</v>
      </c>
      <c r="LI143">
        <v>1.3552</v>
      </c>
      <c r="LJ143">
        <v>1.5233000000000001</v>
      </c>
      <c r="LK143">
        <v>1.4967999999999999</v>
      </c>
      <c r="LL143">
        <v>1.3030999999999999</v>
      </c>
      <c r="LM143">
        <v>1.2890999999999999</v>
      </c>
      <c r="LN143">
        <v>1.4328000000000001</v>
      </c>
      <c r="LO143">
        <v>1.4201999999999999</v>
      </c>
      <c r="LP143">
        <v>1.4637</v>
      </c>
      <c r="LQ143">
        <v>1.8421000000000001</v>
      </c>
      <c r="LR143">
        <v>1.7452000000000001</v>
      </c>
      <c r="LS143">
        <v>1.2722</v>
      </c>
      <c r="LT143">
        <v>0.94440000000000002</v>
      </c>
      <c r="LU143">
        <v>1.05</v>
      </c>
      <c r="LV143">
        <v>1.5442</v>
      </c>
      <c r="LW143">
        <v>1.0777000000000001</v>
      </c>
      <c r="LX143">
        <v>1.6468</v>
      </c>
      <c r="LY143">
        <v>2.1602000000000001</v>
      </c>
      <c r="LZ143">
        <v>1.4539</v>
      </c>
      <c r="MA143">
        <v>1.2936000000000001</v>
      </c>
      <c r="MB143">
        <v>1.2383</v>
      </c>
      <c r="MC143">
        <v>2.2587000000000002</v>
      </c>
      <c r="MD143">
        <v>1.8935</v>
      </c>
      <c r="ME143">
        <v>1.7719</v>
      </c>
      <c r="MF143">
        <v>2.6402000000000001</v>
      </c>
      <c r="MG143">
        <v>1.2762</v>
      </c>
      <c r="MH143">
        <v>1.2535000000000001</v>
      </c>
      <c r="MI143">
        <v>1.8119000000000001</v>
      </c>
      <c r="MJ143">
        <v>1.6890000000000001</v>
      </c>
      <c r="MK143">
        <v>1.3432999999999999</v>
      </c>
      <c r="ML143">
        <v>1.1648000000000001</v>
      </c>
      <c r="MM143">
        <v>1.1143000000000001</v>
      </c>
      <c r="MN143">
        <v>0.95820000000000005</v>
      </c>
      <c r="MO143">
        <v>0.94689999999999996</v>
      </c>
      <c r="MP143">
        <v>1.2543</v>
      </c>
      <c r="MQ143">
        <v>1.2311000000000001</v>
      </c>
      <c r="MR143">
        <v>1.1700999999999999</v>
      </c>
      <c r="MS143">
        <v>2.3589000000000002</v>
      </c>
      <c r="MT143">
        <v>2.1568000000000001</v>
      </c>
      <c r="MU143">
        <v>0.78269999999999995</v>
      </c>
      <c r="MV143">
        <v>0.76870000000000005</v>
      </c>
      <c r="MW143">
        <v>1.8498000000000001</v>
      </c>
      <c r="MX143">
        <v>1.4852000000000001</v>
      </c>
      <c r="MY143">
        <v>1.891</v>
      </c>
      <c r="MZ143">
        <v>1.5485</v>
      </c>
      <c r="NA143">
        <v>1.4598</v>
      </c>
      <c r="NB143">
        <v>1.5511999999999999</v>
      </c>
      <c r="NC143">
        <v>1.8772</v>
      </c>
      <c r="ND143">
        <v>2.5630999999999999</v>
      </c>
      <c r="NE143">
        <v>1.9215</v>
      </c>
      <c r="NF143">
        <v>0.66320000000000001</v>
      </c>
      <c r="NG143">
        <v>0.66239999999999999</v>
      </c>
      <c r="NH143">
        <v>2.9386000000000001</v>
      </c>
      <c r="NI143">
        <v>1.8692</v>
      </c>
      <c r="NJ143">
        <v>1.8609</v>
      </c>
      <c r="NK143">
        <v>1.3368</v>
      </c>
      <c r="NL143">
        <v>1.331</v>
      </c>
      <c r="NM143">
        <v>1.5134000000000001</v>
      </c>
      <c r="NN143">
        <v>3.05</v>
      </c>
      <c r="NO143">
        <v>3.0131000000000001</v>
      </c>
      <c r="NP143">
        <v>2.4521999999999999</v>
      </c>
      <c r="NQ143">
        <v>1.1842999999999999</v>
      </c>
      <c r="NR143">
        <v>1.179</v>
      </c>
      <c r="NS143">
        <v>1.3526</v>
      </c>
      <c r="NT143">
        <v>1.3559000000000001</v>
      </c>
      <c r="NU143">
        <v>1.7369000000000001</v>
      </c>
      <c r="NV143">
        <v>0.874</v>
      </c>
      <c r="NW143">
        <v>0.879</v>
      </c>
      <c r="NX143">
        <v>1.115</v>
      </c>
      <c r="NY143">
        <v>1.5069999999999999</v>
      </c>
      <c r="NZ143">
        <v>1.0430999999999999</v>
      </c>
      <c r="OA143">
        <v>1.038</v>
      </c>
      <c r="OB143">
        <v>2.2671999999999999</v>
      </c>
      <c r="OC143">
        <v>1.5397000000000001</v>
      </c>
      <c r="OD143">
        <v>1.5971</v>
      </c>
      <c r="OE143">
        <v>0.79620000000000002</v>
      </c>
      <c r="OF143">
        <v>3.0497999999999998</v>
      </c>
      <c r="OG143">
        <v>1.7703</v>
      </c>
      <c r="OH143">
        <v>1.1163000000000001</v>
      </c>
      <c r="OI143">
        <v>1.1100000000000001</v>
      </c>
      <c r="OJ143">
        <v>1.9298</v>
      </c>
      <c r="OK143">
        <v>1.893</v>
      </c>
      <c r="OL143">
        <v>0.80710000000000004</v>
      </c>
      <c r="OM143">
        <v>0.79200000000000004</v>
      </c>
      <c r="ON143">
        <v>1.3353999999999999</v>
      </c>
      <c r="OO143">
        <v>1.0846</v>
      </c>
      <c r="OP143">
        <v>1.0775999999999999</v>
      </c>
      <c r="OQ143">
        <v>0.87170000000000003</v>
      </c>
      <c r="OR143">
        <v>0.87880000000000003</v>
      </c>
      <c r="OS143">
        <v>1.9903</v>
      </c>
      <c r="OT143">
        <v>1.5731999999999999</v>
      </c>
      <c r="OU143">
        <v>1.3062</v>
      </c>
      <c r="OV143">
        <v>1.2736000000000001</v>
      </c>
      <c r="OW143">
        <v>1.2666999999999999</v>
      </c>
      <c r="OX143">
        <v>1.1576</v>
      </c>
      <c r="OY143">
        <v>1.5045999999999999</v>
      </c>
      <c r="OZ143">
        <v>2.1549</v>
      </c>
      <c r="PA143">
        <v>1.5339</v>
      </c>
      <c r="PB143">
        <v>1.5282</v>
      </c>
      <c r="PC143">
        <v>0.80669999999999997</v>
      </c>
      <c r="PD143">
        <v>0.78820000000000001</v>
      </c>
      <c r="PE143">
        <v>0.86739999999999995</v>
      </c>
      <c r="PF143">
        <v>0.86250000000000004</v>
      </c>
      <c r="PG143">
        <v>1.1932</v>
      </c>
      <c r="PH143">
        <v>2.2147999999999999</v>
      </c>
      <c r="PI143">
        <v>2.1894999999999998</v>
      </c>
      <c r="PJ143">
        <v>1.4387000000000001</v>
      </c>
      <c r="PK143">
        <v>1.4184000000000001</v>
      </c>
      <c r="PL143">
        <v>1.2730999999999999</v>
      </c>
      <c r="PM143">
        <v>1.8486</v>
      </c>
      <c r="PN143">
        <v>1.8628</v>
      </c>
      <c r="PO143">
        <v>1.7622</v>
      </c>
      <c r="PP143">
        <v>1.7525999999999999</v>
      </c>
      <c r="PQ143">
        <v>1.7786</v>
      </c>
      <c r="PR143">
        <v>1.6871</v>
      </c>
      <c r="PS143">
        <v>1.6317999999999999</v>
      </c>
      <c r="PT143">
        <v>1.8485</v>
      </c>
      <c r="PU143">
        <v>1.2030000000000001</v>
      </c>
      <c r="PV143">
        <v>1.2011000000000001</v>
      </c>
      <c r="PW143">
        <v>1.2603</v>
      </c>
      <c r="PX143">
        <v>1.3898999999999999</v>
      </c>
      <c r="PY143">
        <v>1.3633999999999999</v>
      </c>
      <c r="PZ143">
        <v>1.8872</v>
      </c>
      <c r="QA143">
        <v>0.75900000000000001</v>
      </c>
      <c r="QB143">
        <v>1.5986</v>
      </c>
      <c r="QC143">
        <v>1.6963999999999999</v>
      </c>
      <c r="QD143">
        <v>1.6567000000000001</v>
      </c>
      <c r="QE143">
        <v>1.2444</v>
      </c>
      <c r="QF143">
        <v>1.9251</v>
      </c>
      <c r="QG143">
        <v>1.9115</v>
      </c>
      <c r="QH143">
        <v>1.4919</v>
      </c>
      <c r="QI143">
        <v>0.68230000000000002</v>
      </c>
      <c r="QJ143">
        <v>0.67130000000000001</v>
      </c>
      <c r="QK143">
        <v>1.4910000000000001</v>
      </c>
      <c r="QL143">
        <v>1.48</v>
      </c>
      <c r="QM143">
        <v>1.4077</v>
      </c>
      <c r="QN143">
        <v>1.3824000000000001</v>
      </c>
      <c r="QO143">
        <v>1.1845000000000001</v>
      </c>
      <c r="QP143">
        <v>1.1661999999999999</v>
      </c>
      <c r="QQ143">
        <v>1.4185000000000001</v>
      </c>
      <c r="QR143">
        <v>1.5599000000000001</v>
      </c>
      <c r="QS143">
        <v>1.5205</v>
      </c>
      <c r="QT143">
        <v>1.5760000000000001</v>
      </c>
      <c r="QU143">
        <v>1.9447000000000001</v>
      </c>
      <c r="QV143">
        <v>1.4400999999999999</v>
      </c>
      <c r="QW143">
        <v>1.4086000000000001</v>
      </c>
      <c r="QX143">
        <v>2.7541000000000002</v>
      </c>
      <c r="QY143">
        <v>1.4663999999999999</v>
      </c>
      <c r="QZ143">
        <v>1.4202999999999999</v>
      </c>
      <c r="RA143">
        <v>1.2078</v>
      </c>
      <c r="RB143">
        <v>1.1889000000000001</v>
      </c>
      <c r="RC143">
        <v>1.4367000000000001</v>
      </c>
      <c r="RD143">
        <v>0.79600000000000004</v>
      </c>
      <c r="RE143">
        <v>2.3203</v>
      </c>
      <c r="RF143">
        <v>2.2833999999999999</v>
      </c>
      <c r="RG143">
        <v>1.2581</v>
      </c>
      <c r="RH143">
        <v>1.2330000000000001</v>
      </c>
      <c r="RI143">
        <v>2.9407000000000001</v>
      </c>
      <c r="RJ143">
        <v>1.4247000000000001</v>
      </c>
      <c r="RK143">
        <v>1.1001000000000001</v>
      </c>
      <c r="RL143">
        <v>0.85819999999999996</v>
      </c>
      <c r="RM143">
        <v>0.81530000000000002</v>
      </c>
      <c r="RN143">
        <v>1.0663</v>
      </c>
      <c r="RO143">
        <v>0.96040000000000003</v>
      </c>
      <c r="RP143">
        <v>0.95550000000000002</v>
      </c>
      <c r="RQ143">
        <v>1.2523</v>
      </c>
      <c r="RR143">
        <v>1.1535</v>
      </c>
      <c r="RS143">
        <v>1.3865000000000001</v>
      </c>
      <c r="RT143">
        <v>1.3596999999999999</v>
      </c>
      <c r="RU143">
        <v>2.4371</v>
      </c>
      <c r="RV143">
        <v>0.86780000000000002</v>
      </c>
      <c r="RW143">
        <v>1.3926000000000001</v>
      </c>
      <c r="RX143">
        <v>1.5894999999999999</v>
      </c>
      <c r="RY143">
        <v>1.5657000000000001</v>
      </c>
      <c r="RZ143">
        <v>1.3147</v>
      </c>
      <c r="SA143">
        <v>1.5940000000000001</v>
      </c>
      <c r="SB143">
        <v>0.80420000000000003</v>
      </c>
      <c r="SC143">
        <v>0.80830000000000002</v>
      </c>
      <c r="SD143">
        <v>3.5880999999999998</v>
      </c>
      <c r="SE143">
        <v>1.9400999999999999</v>
      </c>
      <c r="SF143">
        <v>1.5377000000000001</v>
      </c>
      <c r="SG143">
        <v>1.5128999999999999</v>
      </c>
      <c r="SH143">
        <v>1.0258</v>
      </c>
      <c r="SI143">
        <v>1.5639000000000001</v>
      </c>
      <c r="SJ143">
        <v>1.5565</v>
      </c>
      <c r="SK143">
        <v>1.3158000000000001</v>
      </c>
      <c r="SL143">
        <v>1.6415999999999999</v>
      </c>
      <c r="SM143">
        <v>1.6254999999999999</v>
      </c>
      <c r="SN143">
        <v>1.3009999999999999</v>
      </c>
      <c r="SO143">
        <v>1.2905</v>
      </c>
      <c r="SP143">
        <v>3.4756999999999998</v>
      </c>
      <c r="SQ143">
        <v>1.7083999999999999</v>
      </c>
      <c r="SR143">
        <v>1.2040999999999999</v>
      </c>
      <c r="SS143">
        <v>1.1737</v>
      </c>
      <c r="ST143">
        <v>2.8123</v>
      </c>
      <c r="SU143">
        <v>2.7357999999999998</v>
      </c>
      <c r="SV143">
        <v>1.4014</v>
      </c>
      <c r="SW143">
        <v>1.36</v>
      </c>
      <c r="SX143">
        <v>2.6882999999999999</v>
      </c>
      <c r="SY143">
        <v>2.6122999999999998</v>
      </c>
      <c r="SZ143">
        <v>1.8314999999999999</v>
      </c>
      <c r="TA143">
        <v>1.8076000000000001</v>
      </c>
      <c r="TB143">
        <v>2.8980000000000001</v>
      </c>
      <c r="TC143">
        <v>2.8247</v>
      </c>
      <c r="TD143">
        <v>1.5282</v>
      </c>
      <c r="TE143">
        <v>2.2624</v>
      </c>
      <c r="TF143">
        <v>2.1638000000000002</v>
      </c>
      <c r="TG143">
        <v>1.3028</v>
      </c>
      <c r="TH143">
        <v>1.1102000000000001</v>
      </c>
      <c r="TI143">
        <v>2.3086000000000002</v>
      </c>
      <c r="TJ143">
        <v>2.2513999999999998</v>
      </c>
      <c r="TK143">
        <v>1.5297000000000001</v>
      </c>
      <c r="TL143">
        <v>1.5092000000000001</v>
      </c>
      <c r="TM143">
        <v>1.9132</v>
      </c>
      <c r="TN143">
        <v>1.5674999999999999</v>
      </c>
      <c r="TO143">
        <v>1.5601</v>
      </c>
      <c r="TP143">
        <v>2.5308999999999999</v>
      </c>
      <c r="TQ143">
        <v>2.6198999999999999</v>
      </c>
      <c r="TR143">
        <v>0.78600000000000003</v>
      </c>
      <c r="TS143">
        <v>1.3173999999999999</v>
      </c>
      <c r="TT143">
        <v>0.81799999999999995</v>
      </c>
      <c r="TU143">
        <v>1.1953</v>
      </c>
      <c r="TV143">
        <v>1.3306</v>
      </c>
      <c r="TW143">
        <v>1.3088</v>
      </c>
      <c r="TX143">
        <v>0.97740000000000005</v>
      </c>
      <c r="TY143">
        <v>1.7577</v>
      </c>
      <c r="TZ143">
        <v>1.3138000000000001</v>
      </c>
      <c r="UA143">
        <v>1.2998000000000001</v>
      </c>
      <c r="UB143">
        <v>1.8517999999999999</v>
      </c>
      <c r="UC143">
        <v>1.8281000000000001</v>
      </c>
      <c r="UD143">
        <v>1.3764000000000001</v>
      </c>
      <c r="UE143">
        <v>1.3483000000000001</v>
      </c>
      <c r="UF143">
        <v>1.5813999999999999</v>
      </c>
      <c r="UG143">
        <v>1.2684</v>
      </c>
      <c r="UH143">
        <v>1.2558</v>
      </c>
      <c r="UI143">
        <v>1.4115</v>
      </c>
      <c r="UJ143">
        <v>1.4065000000000001</v>
      </c>
      <c r="UK143">
        <v>1.2573000000000001</v>
      </c>
      <c r="UL143">
        <v>1.2441</v>
      </c>
      <c r="UM143">
        <v>1.7956000000000001</v>
      </c>
      <c r="UN143">
        <v>1.7539</v>
      </c>
      <c r="UO143">
        <v>1.8203</v>
      </c>
      <c r="UP143">
        <v>1.8009999999999999</v>
      </c>
      <c r="UQ143">
        <v>1.9132</v>
      </c>
      <c r="UR143">
        <v>2.6414</v>
      </c>
      <c r="US143">
        <v>3.5815000000000001</v>
      </c>
      <c r="UT143">
        <v>1.3392999999999999</v>
      </c>
      <c r="UU143">
        <v>1.32</v>
      </c>
      <c r="UV143">
        <v>2.1244999999999998</v>
      </c>
      <c r="UW143">
        <v>2.1122999999999998</v>
      </c>
      <c r="UX143">
        <v>1.8927</v>
      </c>
      <c r="UY143">
        <v>1.869</v>
      </c>
      <c r="UZ143">
        <v>0.82789999999999997</v>
      </c>
      <c r="VA143">
        <v>2.4539</v>
      </c>
      <c r="VB143">
        <v>0.70509999999999995</v>
      </c>
      <c r="VC143">
        <v>1.3620000000000001</v>
      </c>
      <c r="VD143">
        <v>1.2629999999999999</v>
      </c>
      <c r="VE143">
        <v>1.2484</v>
      </c>
      <c r="VF143">
        <v>1.4626999999999999</v>
      </c>
      <c r="VG143">
        <v>1.4545999999999999</v>
      </c>
      <c r="VH143">
        <v>1.4655</v>
      </c>
      <c r="VI143">
        <v>1.4524999999999999</v>
      </c>
      <c r="VJ143">
        <v>1.8433999999999999</v>
      </c>
      <c r="VK143">
        <v>1.7957000000000001</v>
      </c>
      <c r="VL143">
        <v>1.3952</v>
      </c>
      <c r="VM143">
        <v>1.3857999999999999</v>
      </c>
      <c r="VN143">
        <v>1.5762</v>
      </c>
      <c r="VO143">
        <v>1.5612999999999999</v>
      </c>
      <c r="VP143">
        <v>1.1456</v>
      </c>
      <c r="VQ143">
        <v>1.9136</v>
      </c>
      <c r="VR143">
        <v>1.8954</v>
      </c>
      <c r="VS143">
        <v>1.3619000000000001</v>
      </c>
      <c r="VT143">
        <v>0.99870000000000003</v>
      </c>
      <c r="VU143">
        <v>1.8880999999999999</v>
      </c>
      <c r="VV143">
        <v>1.8577999999999999</v>
      </c>
      <c r="VW143">
        <v>1.5163</v>
      </c>
      <c r="VX143">
        <v>0.85319999999999996</v>
      </c>
      <c r="VY143">
        <v>1.2079</v>
      </c>
      <c r="VZ143">
        <v>1.1908000000000001</v>
      </c>
      <c r="WA143">
        <v>0.84609999999999996</v>
      </c>
      <c r="WB143">
        <v>0.83879999999999999</v>
      </c>
      <c r="WC143">
        <v>1.3832</v>
      </c>
      <c r="WD143">
        <v>1.1628000000000001</v>
      </c>
      <c r="WE143">
        <v>1.1373</v>
      </c>
      <c r="WF143">
        <v>1.4702</v>
      </c>
      <c r="WG143">
        <v>1.5330999999999999</v>
      </c>
      <c r="WH143">
        <v>1.4919</v>
      </c>
      <c r="WI143">
        <v>1.7654000000000001</v>
      </c>
      <c r="WJ143">
        <v>1.823</v>
      </c>
      <c r="WK143">
        <v>1.1287</v>
      </c>
      <c r="WL143">
        <v>1.4248000000000001</v>
      </c>
      <c r="WM143">
        <v>1.4173</v>
      </c>
      <c r="WN143">
        <v>2.0104000000000002</v>
      </c>
      <c r="WO143">
        <v>1.9976</v>
      </c>
      <c r="WP143">
        <v>1.2543</v>
      </c>
      <c r="WQ143">
        <v>1.5809</v>
      </c>
      <c r="WR143">
        <v>1.5613999999999999</v>
      </c>
      <c r="WS143">
        <v>2.1551</v>
      </c>
      <c r="WT143">
        <v>1.2882</v>
      </c>
      <c r="WU143">
        <v>1.2734000000000001</v>
      </c>
      <c r="WV143">
        <v>1.7972999999999999</v>
      </c>
      <c r="WW143">
        <v>2.4470000000000001</v>
      </c>
      <c r="WX143">
        <v>1.2486999999999999</v>
      </c>
      <c r="WY143">
        <v>1.2333000000000001</v>
      </c>
      <c r="WZ143">
        <v>0.8276</v>
      </c>
      <c r="XA143">
        <v>1.5612999999999999</v>
      </c>
      <c r="XB143">
        <v>1.5481</v>
      </c>
      <c r="XC143">
        <v>0.96209999999999996</v>
      </c>
      <c r="XD143">
        <v>0.95089999999999997</v>
      </c>
      <c r="XE143">
        <v>1.1656</v>
      </c>
      <c r="XF143">
        <v>0.86829999999999996</v>
      </c>
      <c r="XG143">
        <v>0.85840000000000005</v>
      </c>
      <c r="XH143">
        <v>1.2654000000000001</v>
      </c>
      <c r="XI143">
        <v>1.2498</v>
      </c>
      <c r="XJ143">
        <v>1.6274999999999999</v>
      </c>
      <c r="XK143">
        <v>1.8655999999999999</v>
      </c>
      <c r="XL143">
        <v>1.8502000000000001</v>
      </c>
      <c r="XM143">
        <v>1.1975</v>
      </c>
      <c r="XN143">
        <v>1.4323999999999999</v>
      </c>
      <c r="XO143">
        <v>1.0431999999999999</v>
      </c>
      <c r="XP143">
        <v>1.0354000000000001</v>
      </c>
      <c r="XQ143">
        <v>1.3606</v>
      </c>
      <c r="XR143">
        <v>2.0535000000000001</v>
      </c>
      <c r="XS143">
        <v>1.0235000000000001</v>
      </c>
      <c r="XT143">
        <v>1.7869999999999999</v>
      </c>
      <c r="XU143">
        <v>1.423</v>
      </c>
      <c r="XV143">
        <v>1.1741999999999999</v>
      </c>
      <c r="XW143">
        <v>1.5112000000000001</v>
      </c>
      <c r="XX143">
        <v>1.4888999999999999</v>
      </c>
      <c r="XY143">
        <v>1.381</v>
      </c>
      <c r="XZ143">
        <v>1.3764000000000001</v>
      </c>
      <c r="YA143">
        <v>1.4043000000000001</v>
      </c>
      <c r="YB143">
        <v>1.3812</v>
      </c>
      <c r="YC143">
        <v>1.3654999999999999</v>
      </c>
      <c r="YD143">
        <v>1.1274</v>
      </c>
      <c r="YE143">
        <v>1.1143000000000001</v>
      </c>
      <c r="YF143">
        <v>2.1379000000000001</v>
      </c>
      <c r="YG143">
        <v>1.0153000000000001</v>
      </c>
      <c r="YH143">
        <v>0.93969999999999998</v>
      </c>
      <c r="YI143">
        <v>0.92700000000000005</v>
      </c>
      <c r="YJ143">
        <v>2.1669999999999998</v>
      </c>
      <c r="YK143">
        <v>1.2662</v>
      </c>
      <c r="YL143">
        <v>1.2456</v>
      </c>
      <c r="YM143">
        <v>1.1552</v>
      </c>
      <c r="YN143">
        <v>1.1509</v>
      </c>
      <c r="YO143">
        <v>1.4652000000000001</v>
      </c>
      <c r="AYD143">
        <v>0.83279999999999998</v>
      </c>
      <c r="AYE143">
        <v>0.86780000000000002</v>
      </c>
      <c r="AYF143">
        <v>0.86580000000000001</v>
      </c>
      <c r="AYG143">
        <v>1.0812999999999999</v>
      </c>
      <c r="AYH143">
        <v>1.0799000000000001</v>
      </c>
      <c r="AYI143">
        <v>0.60760000000000003</v>
      </c>
      <c r="AYJ143">
        <v>0.60570000000000002</v>
      </c>
      <c r="AYK143">
        <v>0.82279999999999998</v>
      </c>
      <c r="AYL143">
        <v>0.80500000000000005</v>
      </c>
      <c r="AYM143">
        <v>0.80369999999999997</v>
      </c>
      <c r="AYN143">
        <v>0.94669999999999999</v>
      </c>
      <c r="AYO143">
        <v>1.0992</v>
      </c>
      <c r="AYP143">
        <v>0.872</v>
      </c>
      <c r="AYQ143">
        <v>0.87109999999999999</v>
      </c>
      <c r="AYR143">
        <v>0.66439999999999999</v>
      </c>
      <c r="AYS143">
        <v>0.94599999999999995</v>
      </c>
      <c r="AYT143">
        <v>0.87419999999999998</v>
      </c>
      <c r="AYU143">
        <v>0.80300000000000005</v>
      </c>
      <c r="AYV143">
        <v>0.80089999999999995</v>
      </c>
      <c r="AYW143">
        <v>0.70479999999999998</v>
      </c>
      <c r="AYX143">
        <v>0.70330000000000004</v>
      </c>
      <c r="AYY143">
        <v>0.8861</v>
      </c>
      <c r="AYZ143">
        <v>0.88270000000000004</v>
      </c>
      <c r="AZA143">
        <v>1.0487</v>
      </c>
      <c r="AZB143">
        <v>1.0464</v>
      </c>
      <c r="AZC143">
        <v>1.0251999999999999</v>
      </c>
      <c r="AZD143">
        <v>1.0229999999999999</v>
      </c>
      <c r="AZE143">
        <v>0.84240000000000004</v>
      </c>
      <c r="AZF143">
        <v>0.84130000000000005</v>
      </c>
      <c r="AZG143">
        <v>0.76729999999999998</v>
      </c>
      <c r="AZH143">
        <v>0.76619999999999999</v>
      </c>
      <c r="AZI143">
        <v>1.2506999999999999</v>
      </c>
      <c r="AZJ143">
        <v>0.81010000000000004</v>
      </c>
      <c r="AZK143">
        <v>0.80900000000000005</v>
      </c>
      <c r="AZL143">
        <v>0.81369999999999998</v>
      </c>
      <c r="AZM143">
        <v>0.81269999999999998</v>
      </c>
      <c r="AZN143">
        <v>0.83560000000000001</v>
      </c>
      <c r="AZO143">
        <v>0.83450000000000002</v>
      </c>
      <c r="AZP143">
        <v>0.75070000000000003</v>
      </c>
      <c r="AZQ143">
        <v>0.75009999999999999</v>
      </c>
      <c r="AZR143">
        <v>0.78059999999999996</v>
      </c>
      <c r="AZS143">
        <v>0.78</v>
      </c>
      <c r="AZT143">
        <v>0.81559999999999999</v>
      </c>
      <c r="AZU143">
        <v>0.81510000000000005</v>
      </c>
      <c r="AZW143">
        <v>0.94220000000000004</v>
      </c>
      <c r="AZX143">
        <v>0.94089999999999996</v>
      </c>
      <c r="AZY143">
        <v>0.73170000000000002</v>
      </c>
      <c r="AZZ143">
        <v>0.73060000000000003</v>
      </c>
      <c r="BAA143">
        <v>0.874</v>
      </c>
      <c r="BAB143">
        <v>0.87039999999999995</v>
      </c>
      <c r="BAC143">
        <v>0.86819999999999997</v>
      </c>
      <c r="BAD143">
        <v>0.79430000000000001</v>
      </c>
      <c r="BAE143">
        <v>0.79369999999999996</v>
      </c>
      <c r="BAF143">
        <v>0.84079999999999999</v>
      </c>
      <c r="BAG143">
        <v>0.83930000000000005</v>
      </c>
      <c r="BAH143">
        <v>0.63949999999999996</v>
      </c>
      <c r="BAI143">
        <v>0.63819999999999999</v>
      </c>
      <c r="BAJ143">
        <v>0.8508</v>
      </c>
      <c r="BAK143">
        <v>0.84899999999999998</v>
      </c>
      <c r="BAL143">
        <v>0.96660000000000001</v>
      </c>
      <c r="BAM143">
        <v>0.9667</v>
      </c>
      <c r="BAN143">
        <v>0.80730000000000002</v>
      </c>
      <c r="BAO143">
        <v>0.80579999999999996</v>
      </c>
      <c r="BAP143">
        <v>0.85640000000000005</v>
      </c>
      <c r="BAQ143">
        <v>0.85419999999999996</v>
      </c>
      <c r="BAT143">
        <v>0.88549999999999995</v>
      </c>
      <c r="BAU143">
        <v>0.88490000000000002</v>
      </c>
      <c r="BAV143">
        <v>1.0004</v>
      </c>
      <c r="BAW143">
        <v>1.0003</v>
      </c>
      <c r="BAX143">
        <v>0.72540000000000004</v>
      </c>
      <c r="BAY143">
        <v>0.72360000000000002</v>
      </c>
      <c r="BAZ143">
        <v>0.8407</v>
      </c>
      <c r="BBA143">
        <v>0.83840000000000003</v>
      </c>
      <c r="BBC143">
        <v>0.97109999999999996</v>
      </c>
      <c r="BBD143">
        <v>0.97040000000000004</v>
      </c>
      <c r="BBE143">
        <v>0.95040000000000002</v>
      </c>
      <c r="BBF143">
        <v>0.94899999999999995</v>
      </c>
      <c r="BBG143">
        <v>0.99850000000000005</v>
      </c>
      <c r="BBH143">
        <v>0.99839999999999995</v>
      </c>
      <c r="BBI143">
        <v>1.0035000000000001</v>
      </c>
      <c r="BBJ143">
        <v>1.0018</v>
      </c>
      <c r="BBK143">
        <v>0.99950000000000006</v>
      </c>
      <c r="BBL143">
        <v>0.99750000000000005</v>
      </c>
      <c r="BBM143">
        <v>0.88470000000000004</v>
      </c>
      <c r="BBN143">
        <v>0.88280000000000003</v>
      </c>
      <c r="BBO143">
        <v>0.87190000000000001</v>
      </c>
      <c r="BBP143">
        <v>0.87009999999999998</v>
      </c>
      <c r="BBS143">
        <v>0.67589999999999995</v>
      </c>
      <c r="BBT143">
        <v>0.67500000000000004</v>
      </c>
      <c r="BBU143">
        <v>0.93969999999999998</v>
      </c>
      <c r="BBV143">
        <v>0.9385</v>
      </c>
      <c r="BBY143">
        <v>0.7823</v>
      </c>
      <c r="BBZ143">
        <v>0.78210000000000002</v>
      </c>
      <c r="BCA143">
        <v>1.0072000000000001</v>
      </c>
      <c r="BCB143">
        <v>1.0068999999999999</v>
      </c>
      <c r="BCC143">
        <v>0.91149999999999998</v>
      </c>
      <c r="BCD143">
        <v>0.91120000000000001</v>
      </c>
      <c r="BCE143">
        <v>0.8901</v>
      </c>
      <c r="BCF143">
        <v>0.88880000000000003</v>
      </c>
      <c r="BCG143">
        <v>0.79120000000000001</v>
      </c>
      <c r="BCH143">
        <v>0.79110000000000003</v>
      </c>
      <c r="BCI143">
        <v>2.8039999999999998</v>
      </c>
      <c r="BCJ143">
        <v>0.92230000000000001</v>
      </c>
      <c r="BCK143">
        <v>0.92200000000000004</v>
      </c>
      <c r="BCL143">
        <v>1.1339999999999999</v>
      </c>
      <c r="BCM143">
        <v>0.79769999999999996</v>
      </c>
      <c r="BCN143">
        <v>0.96699999999999997</v>
      </c>
      <c r="BCO143">
        <v>1.3048999999999999</v>
      </c>
      <c r="BCP143">
        <v>0.8579</v>
      </c>
      <c r="BCQ143">
        <v>0.85660000000000003</v>
      </c>
      <c r="BCR143">
        <v>0.78459999999999996</v>
      </c>
      <c r="BCS143">
        <v>0.78059999999999996</v>
      </c>
      <c r="BCT143">
        <v>0.78220000000000001</v>
      </c>
      <c r="BCU143">
        <v>0.78080000000000005</v>
      </c>
      <c r="BCV143">
        <v>1.3299000000000001</v>
      </c>
      <c r="BCY143">
        <v>2.7362000000000002</v>
      </c>
      <c r="BCZ143">
        <v>0.81699999999999995</v>
      </c>
      <c r="BDA143">
        <v>0.81579999999999997</v>
      </c>
      <c r="BDB143">
        <v>1.3853</v>
      </c>
      <c r="BDC143">
        <v>1.3748</v>
      </c>
      <c r="BDD143">
        <v>1.0774999999999999</v>
      </c>
      <c r="BDE143">
        <v>1.0783</v>
      </c>
      <c r="BDF143">
        <v>0.77400000000000002</v>
      </c>
      <c r="BDG143">
        <v>0.77349999999999997</v>
      </c>
      <c r="BDH143">
        <v>1.0863</v>
      </c>
      <c r="BDI143">
        <v>0.88819999999999999</v>
      </c>
      <c r="BDJ143">
        <v>0.88670000000000004</v>
      </c>
      <c r="BDK143">
        <v>0.71609999999999996</v>
      </c>
      <c r="BDL143">
        <v>0.71519999999999995</v>
      </c>
      <c r="BDM143">
        <v>0.71550000000000002</v>
      </c>
      <c r="BDN143">
        <v>0.71499999999999997</v>
      </c>
      <c r="BDO143">
        <v>0.76029999999999998</v>
      </c>
      <c r="BDP143">
        <v>0.75949999999999995</v>
      </c>
      <c r="BDQ143">
        <v>0.74760000000000004</v>
      </c>
      <c r="BDR143">
        <v>0.74570000000000003</v>
      </c>
      <c r="BDS143">
        <v>0.87749999999999995</v>
      </c>
      <c r="BDT143">
        <v>0.876</v>
      </c>
      <c r="BDU143">
        <v>0.86080000000000001</v>
      </c>
      <c r="BDV143">
        <v>0.85940000000000005</v>
      </c>
      <c r="BDY143">
        <v>0.99619999999999997</v>
      </c>
      <c r="BEB143">
        <v>0.88200000000000001</v>
      </c>
      <c r="BEC143">
        <v>0.88100000000000001</v>
      </c>
      <c r="BED143">
        <v>0.78449999999999998</v>
      </c>
      <c r="BEE143">
        <v>0.78320000000000001</v>
      </c>
      <c r="BEH143">
        <v>0.85619999999999996</v>
      </c>
      <c r="BEI143">
        <v>0.85360000000000003</v>
      </c>
      <c r="BEL143">
        <v>0.78549999999999998</v>
      </c>
      <c r="BEM143">
        <v>0.7843</v>
      </c>
      <c r="BEN143">
        <v>0.88570000000000004</v>
      </c>
      <c r="BEO143">
        <v>0.88429999999999997</v>
      </c>
      <c r="BEP143">
        <v>0.87119999999999997</v>
      </c>
      <c r="BEQ143">
        <v>0.87</v>
      </c>
      <c r="BER143">
        <v>1.1200000000000001</v>
      </c>
      <c r="BES143">
        <v>1.1870000000000001</v>
      </c>
      <c r="BET143">
        <v>0.85109999999999997</v>
      </c>
      <c r="BEU143">
        <v>0.8488</v>
      </c>
      <c r="BEX143">
        <v>0.99299999999999999</v>
      </c>
      <c r="BEY143">
        <v>1.0780000000000001</v>
      </c>
      <c r="BEZ143">
        <v>1.7162999999999999</v>
      </c>
      <c r="BFA143">
        <v>0.79959999999999998</v>
      </c>
      <c r="BFB143">
        <v>0.77649999999999997</v>
      </c>
      <c r="BFC143">
        <v>0.80730000000000002</v>
      </c>
      <c r="BFD143">
        <v>0.76459999999999995</v>
      </c>
      <c r="BFE143">
        <v>0.76370000000000005</v>
      </c>
      <c r="BFF143">
        <v>0.85199999999999998</v>
      </c>
      <c r="BFG143">
        <v>0.85070000000000001</v>
      </c>
      <c r="BFH143">
        <v>1.6183000000000001</v>
      </c>
      <c r="BFI143">
        <v>1.1016999999999999</v>
      </c>
      <c r="BFJ143">
        <v>1.0004999999999999</v>
      </c>
      <c r="BFK143">
        <v>0.77859999999999996</v>
      </c>
      <c r="BFL143">
        <v>0.86570000000000003</v>
      </c>
      <c r="BFM143">
        <v>0.86470000000000002</v>
      </c>
      <c r="BFN143">
        <v>0.80840000000000001</v>
      </c>
      <c r="BFO143">
        <v>0.80769999999999997</v>
      </c>
      <c r="BFP143">
        <v>0.86399999999999999</v>
      </c>
      <c r="BFQ143">
        <v>0.86160000000000003</v>
      </c>
      <c r="BFR143">
        <v>1.5857000000000001</v>
      </c>
      <c r="BFS143">
        <v>2.2629000000000001</v>
      </c>
      <c r="BFT143">
        <v>1.51</v>
      </c>
      <c r="BFU143">
        <v>0.77690000000000003</v>
      </c>
      <c r="BFV143">
        <v>0.77600000000000002</v>
      </c>
      <c r="BFW143">
        <v>0.85719999999999996</v>
      </c>
      <c r="BFX143">
        <v>0.82430000000000003</v>
      </c>
      <c r="BFY143">
        <v>0.82299999999999995</v>
      </c>
      <c r="BFZ143">
        <v>0.79859999999999998</v>
      </c>
      <c r="BGA143">
        <v>0.79779999999999995</v>
      </c>
      <c r="BGB143">
        <v>3.2669999999999999</v>
      </c>
      <c r="BGC143">
        <v>0.78010000000000002</v>
      </c>
      <c r="BGD143">
        <v>0.77839999999999998</v>
      </c>
      <c r="BGE143">
        <v>0.93720000000000003</v>
      </c>
      <c r="BGF143">
        <v>0.93559999999999999</v>
      </c>
      <c r="BGG143">
        <v>0.8821</v>
      </c>
      <c r="BGH143">
        <v>0.88</v>
      </c>
      <c r="BGI143">
        <v>0.8327</v>
      </c>
      <c r="BGJ143">
        <v>1.6066</v>
      </c>
      <c r="BGK143">
        <v>0.7329</v>
      </c>
      <c r="BGL143">
        <v>1.7709999999999999</v>
      </c>
      <c r="BGM143">
        <v>0.89100000000000001</v>
      </c>
      <c r="BGN143">
        <v>1.075</v>
      </c>
      <c r="BGO143">
        <v>0.84099999999999997</v>
      </c>
      <c r="BGP143">
        <v>1.498</v>
      </c>
      <c r="BGQ143">
        <v>1.8280000000000001</v>
      </c>
      <c r="BGR143">
        <v>1.6719999999999999</v>
      </c>
      <c r="BGS143">
        <v>0.7792</v>
      </c>
      <c r="BGT143">
        <v>0.77790000000000004</v>
      </c>
      <c r="BGU143">
        <v>0.79369999999999996</v>
      </c>
      <c r="BGV143">
        <v>0.79200000000000004</v>
      </c>
      <c r="BGW143">
        <v>0.78480000000000005</v>
      </c>
      <c r="BGX143">
        <v>0.78359999999999996</v>
      </c>
      <c r="BGY143">
        <v>0.79800000000000004</v>
      </c>
      <c r="BGZ143">
        <v>0.79669999999999996</v>
      </c>
      <c r="BHA143">
        <v>0.76400000000000001</v>
      </c>
      <c r="BHB143">
        <v>0.76280000000000003</v>
      </c>
      <c r="BHC143">
        <v>0.78249999999999997</v>
      </c>
      <c r="BHD143">
        <v>0.78210000000000002</v>
      </c>
      <c r="BHE143">
        <v>0.74890000000000001</v>
      </c>
      <c r="BHF143">
        <v>0.74790000000000001</v>
      </c>
      <c r="BHG143">
        <v>0.78659999999999997</v>
      </c>
      <c r="BHH143">
        <v>0.7853</v>
      </c>
      <c r="BHI143">
        <v>0.74</v>
      </c>
      <c r="BHJ143">
        <v>0.73950000000000005</v>
      </c>
      <c r="BHK143">
        <v>1.218</v>
      </c>
      <c r="BHL143">
        <v>1.8794999999999999</v>
      </c>
      <c r="BHM143">
        <v>2.3039999999999998</v>
      </c>
      <c r="BHN143">
        <v>0.91920000000000002</v>
      </c>
      <c r="BHO143">
        <v>0.91720000000000002</v>
      </c>
      <c r="BHP143">
        <v>2.847</v>
      </c>
      <c r="BHQ143">
        <v>0.52839999999999998</v>
      </c>
      <c r="BHR143">
        <v>0.877</v>
      </c>
      <c r="BHS143">
        <v>0.8296</v>
      </c>
      <c r="BHT143">
        <v>0.82909999999999995</v>
      </c>
      <c r="BHU143">
        <v>0.8579</v>
      </c>
      <c r="BHV143">
        <v>0.85750000000000004</v>
      </c>
      <c r="BHW143">
        <v>1.8284</v>
      </c>
      <c r="BHX143">
        <v>1.6257999999999999</v>
      </c>
      <c r="BHY143">
        <v>1.2905</v>
      </c>
      <c r="BHZ143">
        <v>0.89359999999999995</v>
      </c>
      <c r="BIA143">
        <v>0.89190000000000003</v>
      </c>
      <c r="BIB143">
        <v>0.8931</v>
      </c>
      <c r="BIC143">
        <v>0.8921</v>
      </c>
      <c r="BID143">
        <v>1.3367</v>
      </c>
      <c r="BIE143">
        <v>0.9093</v>
      </c>
      <c r="BIF143">
        <v>0.90769999999999995</v>
      </c>
      <c r="BIG143">
        <v>0.9728</v>
      </c>
      <c r="BIH143">
        <v>0.97209999999999996</v>
      </c>
      <c r="BII143">
        <v>0.81689999999999996</v>
      </c>
      <c r="BIJ143">
        <v>0.81599999999999995</v>
      </c>
      <c r="BIK143">
        <v>0.752</v>
      </c>
      <c r="BIL143">
        <v>0.75119999999999998</v>
      </c>
      <c r="BIM143">
        <v>0.91620000000000001</v>
      </c>
      <c r="BIN143">
        <v>0.91549999999999998</v>
      </c>
      <c r="BIO143">
        <v>0.91290000000000004</v>
      </c>
      <c r="BIP143">
        <v>0.86509999999999998</v>
      </c>
      <c r="BIQ143">
        <v>0.86450000000000005</v>
      </c>
      <c r="BIR143">
        <v>0.91869999999999996</v>
      </c>
      <c r="BIS143">
        <v>0.91739999999999999</v>
      </c>
      <c r="BIV143">
        <v>1.982</v>
      </c>
      <c r="BIW143">
        <v>3.7942999999999998</v>
      </c>
      <c r="BIX143">
        <v>1.696</v>
      </c>
      <c r="BIY143">
        <v>1.0004999999999999</v>
      </c>
      <c r="BIZ143">
        <v>0.86270000000000002</v>
      </c>
      <c r="BJA143">
        <v>0.86180000000000001</v>
      </c>
      <c r="BJB143">
        <v>0.84360000000000002</v>
      </c>
      <c r="BJC143">
        <v>0.84260000000000002</v>
      </c>
      <c r="BJD143">
        <v>1.4567000000000001</v>
      </c>
      <c r="BJE143">
        <v>1.988</v>
      </c>
      <c r="BJF143">
        <v>0.89780000000000004</v>
      </c>
      <c r="BJG143">
        <v>0.89580000000000004</v>
      </c>
      <c r="BJH143">
        <v>0.85229999999999995</v>
      </c>
      <c r="BJI143">
        <v>0.85070000000000001</v>
      </c>
      <c r="BJJ143">
        <v>0.90880000000000005</v>
      </c>
      <c r="BJK143">
        <v>0.90669999999999995</v>
      </c>
      <c r="BJL143">
        <v>0.82750000000000001</v>
      </c>
      <c r="BJM143">
        <v>0.8266</v>
      </c>
      <c r="BJN143">
        <v>0.78659999999999997</v>
      </c>
      <c r="BJO143">
        <v>0.78590000000000004</v>
      </c>
      <c r="BJP143">
        <v>0.9073</v>
      </c>
      <c r="BJQ143">
        <v>0.90629999999999999</v>
      </c>
      <c r="BJR143">
        <v>0.78790000000000004</v>
      </c>
      <c r="BJS143">
        <v>0.78680000000000005</v>
      </c>
      <c r="BJV143">
        <v>0.88780000000000003</v>
      </c>
      <c r="BJW143">
        <v>0.8871</v>
      </c>
      <c r="BJX143">
        <v>1.5378000000000001</v>
      </c>
      <c r="BKE143">
        <v>0.78620000000000001</v>
      </c>
      <c r="BKF143">
        <v>0.78590000000000004</v>
      </c>
      <c r="BKG143">
        <v>2.1379999999999999</v>
      </c>
      <c r="BKH143">
        <v>3.7290000000000001</v>
      </c>
      <c r="BKI143">
        <v>0.95479999999999998</v>
      </c>
      <c r="BKJ143">
        <v>0.95440000000000003</v>
      </c>
      <c r="BKK143">
        <v>0.91759999999999997</v>
      </c>
      <c r="BKL143">
        <v>0.91639999999999999</v>
      </c>
      <c r="BKM143">
        <v>0.84179999999999999</v>
      </c>
      <c r="BKN143">
        <v>0.84130000000000005</v>
      </c>
      <c r="BKO143">
        <v>0.89259999999999995</v>
      </c>
      <c r="BKP143">
        <v>0.89200000000000002</v>
      </c>
      <c r="BKQ143">
        <v>0.92390000000000005</v>
      </c>
      <c r="BKR143">
        <v>0.92630000000000001</v>
      </c>
      <c r="BKS143">
        <v>1.1440999999999999</v>
      </c>
      <c r="BKT143">
        <v>2.6745000000000001</v>
      </c>
      <c r="BKU143">
        <v>0.93979999999999997</v>
      </c>
      <c r="BKV143">
        <v>0.79720000000000002</v>
      </c>
      <c r="BKW143">
        <v>0.79630000000000001</v>
      </c>
      <c r="BKX143">
        <v>1.9896</v>
      </c>
      <c r="BKY143">
        <v>0.77639999999999998</v>
      </c>
      <c r="BKZ143">
        <v>0.7762</v>
      </c>
      <c r="BLA143">
        <v>0.8196</v>
      </c>
      <c r="BLB143">
        <v>0.81910000000000005</v>
      </c>
      <c r="BLC143">
        <v>0.72750000000000004</v>
      </c>
      <c r="BLD143">
        <v>0.72689999999999999</v>
      </c>
      <c r="BLG143">
        <v>0.89529999999999998</v>
      </c>
      <c r="BLH143">
        <v>0.89439999999999997</v>
      </c>
      <c r="BLI143">
        <v>0.75649999999999995</v>
      </c>
      <c r="BLJ143">
        <v>0.75560000000000005</v>
      </c>
      <c r="BLK143">
        <v>0.9365</v>
      </c>
      <c r="BLL143">
        <v>0.85729999999999995</v>
      </c>
      <c r="BLM143">
        <v>0.85650000000000004</v>
      </c>
      <c r="BLP143">
        <v>0.90569999999999995</v>
      </c>
      <c r="BLQ143">
        <v>0.90539999999999998</v>
      </c>
      <c r="BLR143">
        <v>0.91120000000000001</v>
      </c>
      <c r="BLS143">
        <v>0.9103</v>
      </c>
      <c r="BLT143">
        <v>0.81489999999999996</v>
      </c>
      <c r="BLU143">
        <v>1.0329999999999999</v>
      </c>
      <c r="BLV143">
        <v>0.82499999999999996</v>
      </c>
      <c r="BLW143">
        <v>1.0109999999999999</v>
      </c>
      <c r="BLX143">
        <v>0.93459999999999999</v>
      </c>
      <c r="BLY143">
        <v>0.93279999999999996</v>
      </c>
      <c r="BMD143">
        <v>0.83360000000000001</v>
      </c>
      <c r="BME143">
        <v>0.83289999999999997</v>
      </c>
      <c r="BMF143">
        <v>0.91049999999999998</v>
      </c>
      <c r="BMG143">
        <v>0.90849999999999997</v>
      </c>
      <c r="BMH143">
        <v>0.90800000000000003</v>
      </c>
      <c r="BMM143">
        <v>0.86550000000000005</v>
      </c>
      <c r="BMN143">
        <v>0.86460000000000004</v>
      </c>
      <c r="BMO143">
        <v>0.88300000000000001</v>
      </c>
      <c r="BMP143">
        <v>0.88239999999999996</v>
      </c>
      <c r="BMQ143">
        <v>0.62690000000000001</v>
      </c>
      <c r="BMT143">
        <v>0.89449999999999996</v>
      </c>
      <c r="BMU143">
        <v>0.89410000000000001</v>
      </c>
      <c r="BMX143">
        <v>0.84399999999999997</v>
      </c>
      <c r="BMY143">
        <v>0.84350000000000003</v>
      </c>
      <c r="BMZ143">
        <v>0.93920000000000003</v>
      </c>
      <c r="BNA143">
        <v>0.9385</v>
      </c>
      <c r="BNB143">
        <v>2.024</v>
      </c>
      <c r="BNC143">
        <v>1.8221000000000001</v>
      </c>
      <c r="BNF143">
        <v>2.2989000000000002</v>
      </c>
      <c r="BNG143">
        <v>0.80100000000000005</v>
      </c>
      <c r="BNH143">
        <v>0.97399999999999998</v>
      </c>
      <c r="BNI143">
        <v>0.97399999999999998</v>
      </c>
      <c r="BNN143">
        <v>0.85209999999999997</v>
      </c>
      <c r="BNO143">
        <v>0.85140000000000005</v>
      </c>
      <c r="BNP143">
        <v>0.93459999999999999</v>
      </c>
      <c r="BNQ143">
        <v>0.93420000000000003</v>
      </c>
      <c r="BNR143">
        <v>1.075</v>
      </c>
      <c r="BNS143">
        <v>0.99719999999999998</v>
      </c>
      <c r="BNT143">
        <v>0.93579999999999997</v>
      </c>
      <c r="BNU143">
        <v>0.93520000000000003</v>
      </c>
      <c r="BNX143">
        <v>0.87209999999999999</v>
      </c>
      <c r="BNY143">
        <v>0.87160000000000004</v>
      </c>
      <c r="BNZ143">
        <v>0.89280000000000004</v>
      </c>
      <c r="BOA143">
        <v>0.89229999999999998</v>
      </c>
      <c r="BOB143">
        <v>0.9526</v>
      </c>
      <c r="BOC143">
        <v>0.95220000000000005</v>
      </c>
      <c r="BOD143">
        <v>1.5920000000000001</v>
      </c>
      <c r="BOE143">
        <v>0.83289999999999997</v>
      </c>
      <c r="BOF143">
        <v>0.83260000000000001</v>
      </c>
      <c r="BOM143">
        <v>0.87119999999999997</v>
      </c>
      <c r="BON143">
        <v>0.87090000000000001</v>
      </c>
      <c r="BOO143">
        <v>1.0508</v>
      </c>
      <c r="BOP143">
        <v>1.0505</v>
      </c>
      <c r="BOQ143">
        <v>1.2964</v>
      </c>
      <c r="BPB143">
        <v>0.78310000000000002</v>
      </c>
      <c r="BPC143">
        <v>0.78280000000000005</v>
      </c>
      <c r="BPD143">
        <v>0.88859999999999995</v>
      </c>
      <c r="BPE143">
        <v>0.88849999999999996</v>
      </c>
      <c r="BPF143">
        <v>0.93640000000000001</v>
      </c>
      <c r="BPG143">
        <v>0.93579999999999997</v>
      </c>
      <c r="BPH143">
        <v>0.63919999999999999</v>
      </c>
      <c r="BPI143">
        <v>0.95669999999999999</v>
      </c>
      <c r="BPJ143">
        <v>0.95650000000000002</v>
      </c>
      <c r="BPQ143">
        <v>2.9430000000000001</v>
      </c>
      <c r="BPR143">
        <v>1.0908</v>
      </c>
      <c r="BPS143">
        <v>0.93379999999999996</v>
      </c>
      <c r="BPT143">
        <v>0.99339999999999995</v>
      </c>
      <c r="BPU143">
        <v>0.99270000000000003</v>
      </c>
      <c r="BPV143">
        <v>0.92290000000000005</v>
      </c>
      <c r="BPW143">
        <v>0.92290000000000005</v>
      </c>
      <c r="BPX143">
        <v>0.93079999999999996</v>
      </c>
      <c r="BPY143">
        <v>0.93069999999999997</v>
      </c>
      <c r="BPZ143">
        <v>3.2250000000000001</v>
      </c>
      <c r="BQA143">
        <v>1.9406000000000001</v>
      </c>
      <c r="BQB143">
        <v>2.2612000000000001</v>
      </c>
      <c r="BQG143">
        <v>3.3279999999999998</v>
      </c>
      <c r="BQH143">
        <v>1.5839000000000001</v>
      </c>
      <c r="BQI143">
        <v>1.39</v>
      </c>
      <c r="BQJ143">
        <v>0.92210000000000003</v>
      </c>
      <c r="BQK143">
        <v>0.96950000000000003</v>
      </c>
      <c r="BQL143">
        <v>1.3302</v>
      </c>
      <c r="BQM143">
        <v>1.0573999999999999</v>
      </c>
      <c r="BQN143">
        <v>1.8502000000000001</v>
      </c>
      <c r="BQO143">
        <v>3.4</v>
      </c>
      <c r="BQP143">
        <v>2.3370000000000002</v>
      </c>
      <c r="BQS143">
        <v>1.0448</v>
      </c>
      <c r="BQT143">
        <v>0.88859999999999995</v>
      </c>
      <c r="BQU143">
        <v>1.0239</v>
      </c>
      <c r="BQV143">
        <v>2.278</v>
      </c>
      <c r="BQY143">
        <v>2.1564000000000001</v>
      </c>
      <c r="BRB143">
        <v>1.502</v>
      </c>
      <c r="BRE143">
        <v>2.3479999999999999</v>
      </c>
      <c r="BRF143">
        <v>2.3479999999999999</v>
      </c>
      <c r="BRG143">
        <v>1.98</v>
      </c>
      <c r="BRH143">
        <v>1.9790000000000001</v>
      </c>
      <c r="BRM143">
        <v>1.7703</v>
      </c>
      <c r="BRN143">
        <v>3.5880999999999998</v>
      </c>
      <c r="BRO143">
        <v>2.4939</v>
      </c>
      <c r="BRP143">
        <v>0.75900000000000001</v>
      </c>
      <c r="BRQ143">
        <v>1.6135999999999999</v>
      </c>
      <c r="BRR143">
        <v>0.79900000000000004</v>
      </c>
      <c r="BRS143">
        <v>0.64449999999999996</v>
      </c>
      <c r="BRT143">
        <v>0.80859999999999999</v>
      </c>
      <c r="BRU143">
        <v>1.63</v>
      </c>
      <c r="BRV143">
        <v>1.63</v>
      </c>
      <c r="BRW143">
        <v>1.5940000000000001</v>
      </c>
      <c r="BRX143">
        <v>1.5939000000000001</v>
      </c>
      <c r="BRY143">
        <v>1.8069999999999999</v>
      </c>
      <c r="BRZ143">
        <v>1.8080000000000001</v>
      </c>
      <c r="BVY143">
        <v>0.9022</v>
      </c>
      <c r="BVZ143">
        <v>1.0576000000000001</v>
      </c>
      <c r="BWA143">
        <v>0.89100000000000001</v>
      </c>
      <c r="BWB143">
        <v>1.5840000000000001</v>
      </c>
      <c r="BWC143">
        <v>1.39</v>
      </c>
      <c r="BWD143">
        <v>1.6308</v>
      </c>
      <c r="BWE143">
        <v>1.1042000000000001</v>
      </c>
      <c r="BWF143">
        <v>2.1568000000000001</v>
      </c>
      <c r="BWG143">
        <v>1.0779000000000001</v>
      </c>
      <c r="BWH143">
        <v>2.1099000000000001</v>
      </c>
      <c r="BWI143">
        <v>1.772</v>
      </c>
      <c r="BWJ143">
        <v>1.3648</v>
      </c>
      <c r="BWK143">
        <v>2.0819999999999999</v>
      </c>
      <c r="BWL143">
        <v>1.175</v>
      </c>
      <c r="BWM143">
        <v>1.159</v>
      </c>
      <c r="BWN143">
        <v>1.83</v>
      </c>
      <c r="BWO143">
        <v>1.5</v>
      </c>
      <c r="BWP143">
        <v>1.9450000000000001</v>
      </c>
      <c r="BWQ143">
        <v>1.5561</v>
      </c>
      <c r="BWR143">
        <v>1.5553999999999999</v>
      </c>
      <c r="BWS143">
        <v>1.84</v>
      </c>
      <c r="BWT143">
        <v>3.7930000000000001</v>
      </c>
      <c r="BWU143">
        <v>2.5922999999999998</v>
      </c>
      <c r="BWV143">
        <v>2.7789000000000001</v>
      </c>
      <c r="BWW143">
        <v>0.85960000000000003</v>
      </c>
      <c r="BWX143">
        <v>0.85940000000000005</v>
      </c>
      <c r="BWZ143">
        <v>0.91859999999999997</v>
      </c>
      <c r="BXA143">
        <v>0.87949999999999995</v>
      </c>
      <c r="BXC143">
        <v>0.87360000000000004</v>
      </c>
      <c r="BXD143">
        <v>0.91600000000000004</v>
      </c>
      <c r="BXE143">
        <v>0.86199999999999999</v>
      </c>
      <c r="BXI143">
        <v>0.92149999999999999</v>
      </c>
      <c r="BXX143">
        <v>0.81120000000000003</v>
      </c>
      <c r="BXY143">
        <v>0.97189999999999999</v>
      </c>
      <c r="BXZ143">
        <v>1.0142</v>
      </c>
      <c r="BYA143">
        <v>0.79859999999999998</v>
      </c>
      <c r="BYB143">
        <v>0.97989999999999999</v>
      </c>
      <c r="BYC143">
        <v>0.77500000000000002</v>
      </c>
      <c r="BYD143">
        <v>0.84309999999999996</v>
      </c>
      <c r="BYE143">
        <v>0.80210000000000004</v>
      </c>
      <c r="BYF143">
        <v>0.875</v>
      </c>
      <c r="BYG143">
        <v>0.82820000000000005</v>
      </c>
      <c r="BYH143">
        <v>0.87819999999999998</v>
      </c>
      <c r="BYI143">
        <v>0.77029999999999998</v>
      </c>
      <c r="BYJ143">
        <v>0.78910000000000002</v>
      </c>
      <c r="BYK143">
        <v>0.90449999999999997</v>
      </c>
      <c r="BYL143">
        <v>0.73299999999999998</v>
      </c>
      <c r="BYM143">
        <v>1.0315000000000001</v>
      </c>
      <c r="BYN143">
        <v>0.82730000000000004</v>
      </c>
      <c r="BYO143">
        <v>0.77839999999999998</v>
      </c>
      <c r="BYP143">
        <v>0.75319999999999998</v>
      </c>
      <c r="BYQ143">
        <v>0.74170000000000003</v>
      </c>
      <c r="BYR143">
        <v>0.94159999999999999</v>
      </c>
      <c r="BYS143">
        <v>0.79179999999999995</v>
      </c>
      <c r="BYT143">
        <v>0.63049999999999995</v>
      </c>
      <c r="BYU143">
        <v>0.84440000000000004</v>
      </c>
      <c r="BYV143">
        <v>0.84870000000000001</v>
      </c>
      <c r="BYW143">
        <v>0.82369999999999999</v>
      </c>
      <c r="BYX143">
        <v>0.89649999999999996</v>
      </c>
      <c r="BYY143">
        <v>0.63349999999999995</v>
      </c>
      <c r="BYZ143">
        <v>0.90490000000000004</v>
      </c>
      <c r="BZA143">
        <v>0.85540000000000005</v>
      </c>
      <c r="BZB143">
        <v>0.83360000000000001</v>
      </c>
      <c r="BZC143">
        <v>0.84489999999999998</v>
      </c>
      <c r="BZD143">
        <v>0.88649999999999995</v>
      </c>
      <c r="BZE143">
        <v>0.69230000000000003</v>
      </c>
      <c r="BZF143">
        <v>0.71560000000000001</v>
      </c>
      <c r="BZG143">
        <v>0.93210000000000004</v>
      </c>
      <c r="BZH143">
        <v>0.99380000000000002</v>
      </c>
      <c r="BZI143">
        <v>0.78869999999999996</v>
      </c>
      <c r="BZJ143">
        <v>0.86280000000000001</v>
      </c>
      <c r="BZK143">
        <v>0.75980000000000003</v>
      </c>
      <c r="BZL143">
        <v>0.80769999999999997</v>
      </c>
      <c r="BZM143">
        <v>0.81189999999999996</v>
      </c>
      <c r="BZN143">
        <v>0.9526</v>
      </c>
      <c r="BZO143">
        <v>0.78839999999999999</v>
      </c>
      <c r="BZP143">
        <v>0.92579999999999996</v>
      </c>
      <c r="BZQ143">
        <v>0.90869999999999995</v>
      </c>
      <c r="BZR143">
        <v>0.80020000000000002</v>
      </c>
      <c r="BZS143">
        <v>0.80810000000000004</v>
      </c>
      <c r="BZT143">
        <v>0.84770000000000001</v>
      </c>
      <c r="BZV143">
        <v>0.79110000000000003</v>
      </c>
      <c r="BZW143">
        <v>0.92510000000000003</v>
      </c>
      <c r="BZX143">
        <v>0.78590000000000004</v>
      </c>
      <c r="BZY143">
        <v>0.66379999999999995</v>
      </c>
      <c r="BZZ143">
        <v>0.65880000000000005</v>
      </c>
      <c r="CAA143">
        <v>0.66210000000000002</v>
      </c>
      <c r="CAB143">
        <v>0.66569999999999996</v>
      </c>
      <c r="CAC143">
        <v>0.8427</v>
      </c>
      <c r="CAE143">
        <v>0.89929999999999999</v>
      </c>
      <c r="CAF143">
        <v>0.80689999999999995</v>
      </c>
      <c r="CAG143">
        <v>0.90290000000000004</v>
      </c>
      <c r="CAH143">
        <v>0.95850000000000002</v>
      </c>
      <c r="CAI143">
        <v>0.62919999999999998</v>
      </c>
      <c r="CAJ143">
        <v>0.75219999999999998</v>
      </c>
      <c r="CAK143">
        <v>0.88829999999999998</v>
      </c>
      <c r="CAO143">
        <v>1.3863000000000001</v>
      </c>
      <c r="CAP143">
        <v>1.2148000000000001</v>
      </c>
      <c r="CAQ143">
        <v>0.89090000000000003</v>
      </c>
      <c r="CAR143">
        <v>0.8075</v>
      </c>
      <c r="CAS143">
        <v>0.63819999999999999</v>
      </c>
      <c r="CAT143">
        <v>0.96140000000000003</v>
      </c>
      <c r="CAU143">
        <v>1.0145</v>
      </c>
      <c r="CAV143">
        <v>1.0234000000000001</v>
      </c>
      <c r="CAW143">
        <v>0.89180000000000004</v>
      </c>
      <c r="CAX143">
        <v>0.48430000000000001</v>
      </c>
      <c r="CAY143">
        <v>1.0145999999999999</v>
      </c>
      <c r="CAZ143">
        <v>0.86860000000000004</v>
      </c>
      <c r="CBA143">
        <v>0.98970000000000002</v>
      </c>
      <c r="CBB143">
        <v>0.94830000000000003</v>
      </c>
      <c r="CBC143">
        <v>1.2085999999999999</v>
      </c>
      <c r="CBD143">
        <v>0.91779999999999995</v>
      </c>
      <c r="CBE143">
        <v>0.96109999999999995</v>
      </c>
      <c r="CBF143">
        <v>0.64770000000000005</v>
      </c>
      <c r="CBG143">
        <v>4.0583</v>
      </c>
      <c r="CBH143">
        <v>4.0952999999999999</v>
      </c>
      <c r="CBI143">
        <v>0.75960000000000005</v>
      </c>
      <c r="CBJ143">
        <v>0.89910000000000001</v>
      </c>
      <c r="CBK143">
        <v>0.63449999999999995</v>
      </c>
      <c r="CBL143">
        <v>0.71630000000000005</v>
      </c>
      <c r="CBM143">
        <v>0.61450000000000005</v>
      </c>
      <c r="CBN143">
        <v>0.78039999999999998</v>
      </c>
      <c r="CBO143">
        <v>0.85009999999999997</v>
      </c>
      <c r="CBP143">
        <v>0.89239999999999997</v>
      </c>
      <c r="CBQ143">
        <v>0.78439999999999999</v>
      </c>
      <c r="CBR143">
        <v>0.7147</v>
      </c>
      <c r="CBS143">
        <v>0.57320000000000004</v>
      </c>
      <c r="CBT143">
        <v>0.75670000000000004</v>
      </c>
      <c r="CBU143">
        <v>0.67210000000000003</v>
      </c>
      <c r="CBV143">
        <v>1.0783</v>
      </c>
      <c r="CBW143">
        <v>0.84940000000000004</v>
      </c>
      <c r="CBX143">
        <v>0.89670000000000005</v>
      </c>
      <c r="CBY143">
        <v>0.84309999999999996</v>
      </c>
      <c r="CBZ143">
        <v>0.52810000000000001</v>
      </c>
      <c r="CCA143">
        <v>1.2650999999999999</v>
      </c>
      <c r="CCB143">
        <v>0.74409999999999998</v>
      </c>
      <c r="CCC143">
        <v>0.64449999999999996</v>
      </c>
      <c r="CCD143">
        <v>1.3686</v>
      </c>
      <c r="CCE143">
        <v>0.84970000000000001</v>
      </c>
      <c r="CCF143">
        <v>0.98040000000000005</v>
      </c>
      <c r="CCG143">
        <v>0.92130000000000001</v>
      </c>
      <c r="CCH143">
        <v>0.82299999999999995</v>
      </c>
      <c r="CCI143">
        <v>0.81179999999999997</v>
      </c>
      <c r="CCJ143">
        <v>0.83240000000000003</v>
      </c>
      <c r="CCK143">
        <v>0.85799999999999998</v>
      </c>
      <c r="CCL143">
        <v>1.2432000000000001</v>
      </c>
      <c r="CCM143">
        <v>0.89480000000000004</v>
      </c>
      <c r="CCN143">
        <v>0.74980000000000002</v>
      </c>
      <c r="CCO143">
        <v>0.87309999999999999</v>
      </c>
      <c r="CCP143">
        <v>1.282</v>
      </c>
      <c r="CCQ143">
        <v>0.79920000000000002</v>
      </c>
      <c r="CCR143">
        <v>1.2447999999999999</v>
      </c>
      <c r="CCS143">
        <v>1.1541999999999999</v>
      </c>
      <c r="CCT143">
        <v>0.65980000000000005</v>
      </c>
      <c r="CCU143">
        <v>0.91769999999999996</v>
      </c>
      <c r="CCV143">
        <v>1.1297999999999999</v>
      </c>
      <c r="CCW143">
        <v>0.9042</v>
      </c>
      <c r="CCX143">
        <v>1.0337000000000001</v>
      </c>
      <c r="CCY143">
        <v>0.90439999999999998</v>
      </c>
      <c r="CCZ143">
        <v>0.876</v>
      </c>
      <c r="CDA143">
        <v>0.61080000000000001</v>
      </c>
      <c r="CDB143">
        <v>0.87690000000000001</v>
      </c>
      <c r="CDC143">
        <v>0.80959999999999999</v>
      </c>
      <c r="CDD143">
        <v>0.6542</v>
      </c>
      <c r="CDE143">
        <v>0.79239999999999999</v>
      </c>
      <c r="CDF143">
        <v>3.1495000000000002</v>
      </c>
      <c r="CDG143">
        <v>4.1399999999999997</v>
      </c>
      <c r="CDH143">
        <v>1.4069</v>
      </c>
      <c r="CDI143">
        <v>2.0002</v>
      </c>
      <c r="CDJ143">
        <v>1.1839999999999999</v>
      </c>
      <c r="CDK143">
        <v>1.6991000000000001</v>
      </c>
      <c r="CDL143">
        <v>2.3079000000000001</v>
      </c>
      <c r="CDM143">
        <v>0.64229999999999998</v>
      </c>
      <c r="CDN143">
        <v>2.1394000000000002</v>
      </c>
      <c r="CDO143">
        <v>1.6214</v>
      </c>
      <c r="CDP143">
        <v>2.0169999999999999</v>
      </c>
      <c r="CDQ143">
        <v>2.4859</v>
      </c>
      <c r="CDR143">
        <v>4.8041999999999998</v>
      </c>
      <c r="CDS143">
        <v>1.8962000000000001</v>
      </c>
      <c r="CDT143">
        <v>4.2259000000000002</v>
      </c>
      <c r="CDU143">
        <v>6.3056000000000001</v>
      </c>
      <c r="CDV143">
        <v>1.837</v>
      </c>
      <c r="CDW143">
        <v>2.0329999999999999</v>
      </c>
      <c r="CDX143">
        <v>1.0261</v>
      </c>
      <c r="CDY143">
        <v>1.6532</v>
      </c>
      <c r="CDZ143">
        <v>1.0055000000000001</v>
      </c>
      <c r="CEA143">
        <v>1.5029999999999999</v>
      </c>
      <c r="CEB143">
        <v>1.7130000000000001</v>
      </c>
      <c r="CEC143">
        <v>2.222</v>
      </c>
      <c r="CED143">
        <v>1.8923000000000001</v>
      </c>
      <c r="CEE143">
        <v>1.6468</v>
      </c>
      <c r="CEF143">
        <v>1.5847</v>
      </c>
      <c r="CEG143">
        <v>1.2363</v>
      </c>
      <c r="CEH143">
        <v>0.94930000000000003</v>
      </c>
      <c r="CEI143">
        <v>1.2190000000000001</v>
      </c>
      <c r="CEJ143">
        <v>1.1471</v>
      </c>
      <c r="CEK143">
        <v>0.9133</v>
      </c>
      <c r="CEL143">
        <v>2.7311000000000001</v>
      </c>
      <c r="CEM143">
        <v>1.1092</v>
      </c>
      <c r="CEN143">
        <v>0.90069999999999995</v>
      </c>
      <c r="CEO143">
        <v>1.5064</v>
      </c>
      <c r="CEP143">
        <v>0.67659999999999998</v>
      </c>
      <c r="CEQ143">
        <v>1.3794999999999999</v>
      </c>
      <c r="CER143">
        <v>1.5386</v>
      </c>
      <c r="CES143">
        <v>1.6161000000000001</v>
      </c>
      <c r="CET143">
        <v>1.4903999999999999</v>
      </c>
      <c r="CEU143">
        <v>1.2964</v>
      </c>
      <c r="CEV143">
        <v>0.65910000000000002</v>
      </c>
      <c r="CEW143">
        <v>1.8603000000000001</v>
      </c>
      <c r="CEX143">
        <v>1.7805</v>
      </c>
      <c r="CEY143">
        <v>1.5942000000000001</v>
      </c>
      <c r="CEZ143">
        <v>1.3064</v>
      </c>
      <c r="CFA143">
        <v>0.50360000000000005</v>
      </c>
      <c r="CFB143">
        <v>0.62749999999999995</v>
      </c>
      <c r="CFC143">
        <v>7.1379999999999999</v>
      </c>
      <c r="CFD143">
        <v>1.3607</v>
      </c>
      <c r="CFE143">
        <v>5.3634000000000004</v>
      </c>
      <c r="CFF143">
        <v>1.7335</v>
      </c>
      <c r="CFG143">
        <v>1.5347999999999999</v>
      </c>
      <c r="CFH143">
        <v>1.2968</v>
      </c>
      <c r="CFI143">
        <v>0.62219999999999998</v>
      </c>
      <c r="CFJ143">
        <v>1.0227999999999999</v>
      </c>
      <c r="CFK143">
        <v>2.5931000000000002</v>
      </c>
      <c r="CFL143">
        <v>0.97919999999999996</v>
      </c>
      <c r="CFM143">
        <v>0.98260000000000003</v>
      </c>
      <c r="CFN143">
        <v>1.4510000000000001</v>
      </c>
      <c r="CFO143">
        <v>1.1225000000000001</v>
      </c>
      <c r="CFP143">
        <v>1.044</v>
      </c>
      <c r="CFQ143">
        <v>1.1649</v>
      </c>
      <c r="CFR143">
        <v>1.4741</v>
      </c>
      <c r="CFS143">
        <v>1.2678</v>
      </c>
      <c r="CFT143">
        <v>0.52200000000000002</v>
      </c>
      <c r="CFU143">
        <v>0.97309999999999997</v>
      </c>
      <c r="CFV143">
        <v>0.99580000000000002</v>
      </c>
      <c r="CFW143">
        <v>0.8075</v>
      </c>
      <c r="CFX143">
        <v>1.3914</v>
      </c>
      <c r="CFY143">
        <v>1.0017</v>
      </c>
      <c r="CFZ143">
        <v>1.1053999999999999</v>
      </c>
      <c r="CGA143">
        <v>0.88700000000000001</v>
      </c>
      <c r="CGB143">
        <v>1.0195000000000001</v>
      </c>
      <c r="CGC143">
        <v>1.6720999999999999</v>
      </c>
      <c r="CGD143">
        <v>0.73070000000000002</v>
      </c>
      <c r="CGE143">
        <v>3.581</v>
      </c>
      <c r="CGF143">
        <v>0.99719999999999998</v>
      </c>
      <c r="CGG143">
        <v>0.89459999999999995</v>
      </c>
      <c r="CGH143">
        <v>0.72529999999999994</v>
      </c>
      <c r="CGI143">
        <v>0.88880000000000003</v>
      </c>
      <c r="CGJ143">
        <v>0.69179999999999997</v>
      </c>
      <c r="CGK143">
        <v>1.4782999999999999</v>
      </c>
      <c r="CGL143">
        <v>1.0449999999999999</v>
      </c>
      <c r="CGM143">
        <v>1.3023</v>
      </c>
      <c r="CGN143">
        <v>0.77669999999999995</v>
      </c>
      <c r="CGO143">
        <v>1.8504</v>
      </c>
      <c r="CGP143">
        <v>1.0904</v>
      </c>
      <c r="CGQ143">
        <v>0.92210000000000003</v>
      </c>
      <c r="CGR143">
        <v>0.96950000000000003</v>
      </c>
      <c r="CGS143">
        <v>1.3302</v>
      </c>
      <c r="CGT143">
        <v>1.8290999999999999</v>
      </c>
      <c r="CGU143">
        <v>1.8161</v>
      </c>
      <c r="CGV143">
        <v>1.1435</v>
      </c>
      <c r="CGW143">
        <v>1.2257</v>
      </c>
      <c r="CGX143">
        <v>1.7290000000000001</v>
      </c>
      <c r="CGY143">
        <v>1.7</v>
      </c>
      <c r="CGZ143">
        <v>1.8069999999999999</v>
      </c>
      <c r="CHA143">
        <v>0.70099999999999996</v>
      </c>
      <c r="CHB143">
        <v>0.91400000000000003</v>
      </c>
      <c r="CHC143">
        <v>0.98299999999999998</v>
      </c>
      <c r="CHD143">
        <v>0.82499999999999996</v>
      </c>
      <c r="CHE143">
        <v>1.169</v>
      </c>
      <c r="CHF143">
        <v>0.95099999999999996</v>
      </c>
      <c r="CHG143">
        <v>0.49099999999999999</v>
      </c>
      <c r="CHH143">
        <v>0.95699999999999996</v>
      </c>
      <c r="CHI143">
        <v>1.54</v>
      </c>
      <c r="CHJ143">
        <v>1.0980000000000001</v>
      </c>
      <c r="CHK143">
        <v>0.81100000000000005</v>
      </c>
      <c r="CHL143">
        <v>1.1479999999999999</v>
      </c>
      <c r="CHM143">
        <v>1.6819999999999999</v>
      </c>
      <c r="CHN143">
        <v>0.85399999999999998</v>
      </c>
      <c r="CHO143">
        <v>1.4078999999999999</v>
      </c>
      <c r="CHP143">
        <v>0.7984</v>
      </c>
      <c r="CHQ143">
        <v>1.0424</v>
      </c>
      <c r="CHR143">
        <v>1.6214999999999999</v>
      </c>
      <c r="CHS143">
        <v>0.9647</v>
      </c>
      <c r="CHT143">
        <v>1.1284000000000001</v>
      </c>
      <c r="CHU143">
        <v>1.5840000000000001</v>
      </c>
      <c r="CHV143">
        <v>1.492</v>
      </c>
      <c r="CHW143">
        <v>0.85329999999999995</v>
      </c>
      <c r="CHX143">
        <v>2.605</v>
      </c>
      <c r="CHY143">
        <v>1.0437000000000001</v>
      </c>
      <c r="CHZ143">
        <v>2.3050000000000002</v>
      </c>
      <c r="CIA143">
        <v>1.075</v>
      </c>
      <c r="CIB143">
        <v>1.121</v>
      </c>
      <c r="CIC143">
        <v>0.82499999999999996</v>
      </c>
      <c r="CID143">
        <v>1.0129999999999999</v>
      </c>
      <c r="CIE143">
        <v>0.89200000000000002</v>
      </c>
      <c r="CIF143">
        <v>1.1879999999999999</v>
      </c>
      <c r="CIG143">
        <v>1.2190000000000001</v>
      </c>
      <c r="CIH143">
        <v>0.84099999999999997</v>
      </c>
      <c r="CII143">
        <v>1.0329999999999999</v>
      </c>
      <c r="CIJ143">
        <v>1.772</v>
      </c>
      <c r="CIK143">
        <v>1.673</v>
      </c>
      <c r="CIL143">
        <v>1.5780000000000001</v>
      </c>
      <c r="CIM143">
        <v>0.62709999999999999</v>
      </c>
      <c r="CIN143">
        <v>1.9453</v>
      </c>
      <c r="CIO143">
        <v>1.8815999999999999</v>
      </c>
      <c r="CIP143">
        <v>1.3877999999999999</v>
      </c>
      <c r="CIQ143">
        <v>1.1083000000000001</v>
      </c>
      <c r="CIR143">
        <v>0.73980000000000001</v>
      </c>
      <c r="CIS143">
        <v>1.1937</v>
      </c>
      <c r="CIT143">
        <v>1.778</v>
      </c>
      <c r="CIU143">
        <v>1.258</v>
      </c>
      <c r="CIV143">
        <v>1.369</v>
      </c>
      <c r="CIW143">
        <v>1.5349999999999999</v>
      </c>
      <c r="CIX143">
        <v>0.998</v>
      </c>
      <c r="CIY143">
        <v>1.097</v>
      </c>
      <c r="CIZ143">
        <v>0.92600000000000005</v>
      </c>
      <c r="CJA143">
        <v>0.93740000000000001</v>
      </c>
      <c r="CJB143">
        <v>1.3737999999999999</v>
      </c>
      <c r="CJC143">
        <v>1.5659000000000001</v>
      </c>
      <c r="CJD143">
        <v>0.98240000000000005</v>
      </c>
      <c r="CJE143">
        <v>1.0007999999999999</v>
      </c>
      <c r="CJF143">
        <v>0.73319999999999996</v>
      </c>
      <c r="CJG143">
        <v>1.1444000000000001</v>
      </c>
      <c r="CJH143">
        <v>1.6969000000000001</v>
      </c>
      <c r="CJI143">
        <v>1.0999000000000001</v>
      </c>
      <c r="CJJ143">
        <v>0.66490000000000005</v>
      </c>
      <c r="CJK143">
        <v>0.90780000000000005</v>
      </c>
      <c r="CJL143">
        <v>1.2190000000000001</v>
      </c>
      <c r="CJM143">
        <v>0.86629999999999996</v>
      </c>
      <c r="CJN143">
        <v>2.1983000000000001</v>
      </c>
      <c r="CJO143">
        <v>0.9143</v>
      </c>
      <c r="CJP143">
        <v>1.7763</v>
      </c>
      <c r="CJQ143">
        <v>2.0059</v>
      </c>
      <c r="CJR143">
        <v>1.4171</v>
      </c>
      <c r="CJS143">
        <v>1.3704000000000001</v>
      </c>
      <c r="CJT143">
        <v>0.87749999999999995</v>
      </c>
      <c r="CJU143">
        <v>1.0236000000000001</v>
      </c>
      <c r="CJV143">
        <v>0.83909999999999996</v>
      </c>
      <c r="CJW143">
        <v>0.86299999999999999</v>
      </c>
      <c r="CJX143">
        <v>1.004</v>
      </c>
      <c r="CJY143">
        <v>1.4148000000000001</v>
      </c>
      <c r="CJZ143">
        <v>1.4335</v>
      </c>
      <c r="CKA143">
        <v>1.1849000000000001</v>
      </c>
      <c r="CKB143">
        <v>0.64449999999999996</v>
      </c>
      <c r="CKC143">
        <v>2.1413000000000002</v>
      </c>
      <c r="CKD143">
        <v>1.4026000000000001</v>
      </c>
      <c r="CKE143">
        <v>0.80859999999999999</v>
      </c>
      <c r="CKF143">
        <v>1.5843</v>
      </c>
      <c r="CKG143">
        <v>1.1163000000000001</v>
      </c>
      <c r="CKH143">
        <v>0.92069999999999996</v>
      </c>
      <c r="CKI143">
        <v>0.79900000000000004</v>
      </c>
      <c r="CKJ143">
        <v>1.7518</v>
      </c>
      <c r="CKK143">
        <v>2.2385000000000002</v>
      </c>
      <c r="CKL143">
        <v>1.8240000000000001</v>
      </c>
      <c r="CKM143">
        <v>1.835</v>
      </c>
      <c r="CKN143">
        <v>2.1840000000000002</v>
      </c>
      <c r="CKO143">
        <v>1.4787999999999999</v>
      </c>
      <c r="CKP143">
        <v>0.95609999999999995</v>
      </c>
      <c r="CKQ143">
        <v>1.0242</v>
      </c>
      <c r="CKR143">
        <v>1.1950000000000001</v>
      </c>
      <c r="CKS143">
        <v>1.1367</v>
      </c>
      <c r="CKT143">
        <v>1.1721999999999999</v>
      </c>
      <c r="CKU143">
        <v>0.78779999999999994</v>
      </c>
      <c r="CKV143">
        <v>1.1660999999999999</v>
      </c>
      <c r="CKW143">
        <v>1.3374999999999999</v>
      </c>
      <c r="CKX143">
        <v>0.52869999999999995</v>
      </c>
      <c r="CKY143">
        <v>1.5862000000000001</v>
      </c>
      <c r="CKZ143">
        <v>1.2270000000000001</v>
      </c>
      <c r="CLA143">
        <v>1.1059000000000001</v>
      </c>
      <c r="CLB143">
        <v>1.6225000000000001</v>
      </c>
      <c r="CLC143">
        <v>1.1041000000000001</v>
      </c>
      <c r="CLD143">
        <v>1.0801000000000001</v>
      </c>
      <c r="CLE143">
        <v>1.7196</v>
      </c>
      <c r="CLF143">
        <v>1.0025999999999999</v>
      </c>
      <c r="CLG143">
        <v>0.78010000000000002</v>
      </c>
      <c r="CLH143">
        <v>0.77800000000000002</v>
      </c>
      <c r="CLI143">
        <v>0.80889999999999995</v>
      </c>
      <c r="CLJ143">
        <v>0.80110000000000003</v>
      </c>
      <c r="CLK143">
        <v>1.3084</v>
      </c>
      <c r="CLL143">
        <v>1.3084</v>
      </c>
      <c r="CLM143">
        <v>0.93820000000000003</v>
      </c>
      <c r="CLN143">
        <v>1.8233999999999999</v>
      </c>
      <c r="CLO143">
        <v>0.71099999999999997</v>
      </c>
      <c r="CLP143">
        <v>0.89710000000000001</v>
      </c>
      <c r="CLQ143">
        <v>1.5509999999999999</v>
      </c>
      <c r="CLR143">
        <v>1.0886</v>
      </c>
      <c r="CLS143">
        <v>1.0825</v>
      </c>
      <c r="CLT143">
        <v>0.99360000000000004</v>
      </c>
      <c r="CLU143">
        <v>1.2915000000000001</v>
      </c>
      <c r="CLV143">
        <v>1.2625999999999999</v>
      </c>
      <c r="CLW143">
        <v>1.2889999999999999</v>
      </c>
      <c r="CLX143">
        <v>1.6559999999999999</v>
      </c>
      <c r="CLY143">
        <v>0.96689999999999998</v>
      </c>
      <c r="CLZ143">
        <v>0.9577</v>
      </c>
      <c r="CMA143">
        <v>1.3186</v>
      </c>
      <c r="CMB143">
        <v>2.1391</v>
      </c>
      <c r="CMC143">
        <v>1.7585999999999999</v>
      </c>
      <c r="CMD143">
        <v>1.0697000000000001</v>
      </c>
      <c r="CME143">
        <v>1.5719000000000001</v>
      </c>
      <c r="CMF143">
        <v>1.8942000000000001</v>
      </c>
      <c r="CMG143">
        <v>1.4474</v>
      </c>
      <c r="CMH143">
        <v>3.1789999999999998</v>
      </c>
      <c r="CMI143">
        <v>2.0750000000000002</v>
      </c>
      <c r="CMJ143">
        <v>1.9272</v>
      </c>
      <c r="CMK143">
        <v>2.3071000000000002</v>
      </c>
      <c r="CML143">
        <v>1.8018000000000001</v>
      </c>
      <c r="CMM143">
        <v>2.6903999999999999</v>
      </c>
      <c r="CMN143">
        <v>1.897</v>
      </c>
      <c r="CMO143">
        <v>1.7475000000000001</v>
      </c>
      <c r="CMP143">
        <v>2.1760000000000002</v>
      </c>
      <c r="CMQ143">
        <v>1.1395999999999999</v>
      </c>
      <c r="CMR143">
        <v>1.0946</v>
      </c>
      <c r="CMS143">
        <v>2.0777999999999999</v>
      </c>
      <c r="CMT143">
        <v>1.3697999999999999</v>
      </c>
      <c r="CMU143">
        <v>1.212</v>
      </c>
      <c r="CMV143">
        <v>3.2006000000000001</v>
      </c>
      <c r="CMW143">
        <v>1.2554000000000001</v>
      </c>
      <c r="CMX143">
        <v>1.794</v>
      </c>
      <c r="CMY143">
        <v>1.4995000000000001</v>
      </c>
      <c r="CMZ143">
        <v>1.8891</v>
      </c>
      <c r="CNA143">
        <v>2.165</v>
      </c>
      <c r="CNB143">
        <v>2.8273000000000001</v>
      </c>
      <c r="CNC143">
        <v>1.2569999999999999</v>
      </c>
      <c r="CND143">
        <v>1.7565</v>
      </c>
      <c r="CNE143">
        <v>2.8418999999999999</v>
      </c>
      <c r="CNF143">
        <v>1.375</v>
      </c>
      <c r="CNG143">
        <v>1.4239999999999999</v>
      </c>
      <c r="CNH143">
        <v>1.9604999999999999</v>
      </c>
      <c r="CNI143">
        <v>1.4077</v>
      </c>
      <c r="CNJ143">
        <v>1.5289999999999999</v>
      </c>
      <c r="CNK143">
        <v>2.4319999999999999</v>
      </c>
      <c r="CNL143">
        <v>1.4129</v>
      </c>
      <c r="CNM143">
        <v>0.98770000000000002</v>
      </c>
      <c r="CNN143">
        <v>1.0429999999999999</v>
      </c>
      <c r="CNO143">
        <v>1.6558999999999999</v>
      </c>
      <c r="CNP143">
        <v>1.0319</v>
      </c>
      <c r="CNQ143">
        <v>1.2656000000000001</v>
      </c>
      <c r="CNR143">
        <v>1.1624000000000001</v>
      </c>
      <c r="CNS143">
        <v>1.1361000000000001</v>
      </c>
      <c r="CNT143">
        <v>0.99890000000000001</v>
      </c>
      <c r="CNU143">
        <v>0.9829</v>
      </c>
      <c r="CNV143">
        <v>1.6776</v>
      </c>
      <c r="CNW143">
        <v>1.6677</v>
      </c>
      <c r="CNX143">
        <v>1.0916999999999999</v>
      </c>
      <c r="CNY143">
        <v>1.0748</v>
      </c>
      <c r="CNZ143">
        <v>1.006</v>
      </c>
      <c r="COA143">
        <v>1.2824</v>
      </c>
      <c r="COB143">
        <v>0.95220000000000005</v>
      </c>
      <c r="COC143">
        <v>1.2901</v>
      </c>
      <c r="COD143">
        <v>0.60599999999999998</v>
      </c>
      <c r="COE143">
        <v>0.60019999999999996</v>
      </c>
      <c r="COF143">
        <v>1.1428</v>
      </c>
      <c r="COG143">
        <v>1.131</v>
      </c>
      <c r="COH143">
        <v>1.3342000000000001</v>
      </c>
      <c r="COI143">
        <v>1.3237000000000001</v>
      </c>
      <c r="COJ143">
        <v>0.97199999999999998</v>
      </c>
      <c r="COK143">
        <v>0.97260000000000002</v>
      </c>
      <c r="COL143">
        <v>1.3839999999999999</v>
      </c>
      <c r="COM143">
        <v>2.4685000000000001</v>
      </c>
      <c r="CON143">
        <v>2.4424000000000001</v>
      </c>
      <c r="COO143">
        <v>1.8634999999999999</v>
      </c>
      <c r="COP143">
        <v>1.7102999999999999</v>
      </c>
      <c r="COQ143">
        <v>1.6923999999999999</v>
      </c>
      <c r="COR143">
        <v>1.2055</v>
      </c>
      <c r="COS143">
        <v>1.1898</v>
      </c>
      <c r="COT143">
        <v>1.4129</v>
      </c>
      <c r="COU143">
        <v>1.3063</v>
      </c>
      <c r="COV143">
        <v>1.3985000000000001</v>
      </c>
      <c r="COW143">
        <v>1.2663</v>
      </c>
      <c r="COX143">
        <v>0.91139999999999999</v>
      </c>
      <c r="COY143">
        <v>0.83879999999999999</v>
      </c>
      <c r="COZ143">
        <v>0.80889999999999995</v>
      </c>
      <c r="CPA143">
        <v>0.81169999999999998</v>
      </c>
      <c r="CPB143">
        <v>0.82450000000000001</v>
      </c>
      <c r="CPC143">
        <v>0.81089999999999995</v>
      </c>
      <c r="CPD143">
        <v>0.95209999999999995</v>
      </c>
      <c r="CPE143">
        <v>0.94310000000000005</v>
      </c>
      <c r="CPF143">
        <v>0.91439999999999999</v>
      </c>
      <c r="CPG143">
        <v>0.87680000000000002</v>
      </c>
      <c r="CPH143">
        <v>0.86409999999999998</v>
      </c>
      <c r="CPI143">
        <v>1.6227</v>
      </c>
      <c r="CPJ143">
        <v>1.3319000000000001</v>
      </c>
      <c r="CPK143">
        <v>1.3768</v>
      </c>
      <c r="CPL143">
        <v>1.0801000000000001</v>
      </c>
      <c r="CPM143">
        <v>1.2978000000000001</v>
      </c>
      <c r="CPN143">
        <v>1.0408999999999999</v>
      </c>
      <c r="CPO143">
        <v>1.7569999999999999</v>
      </c>
      <c r="CPP143">
        <v>1.0253000000000001</v>
      </c>
      <c r="CPQ143">
        <v>1.081</v>
      </c>
      <c r="CPR143">
        <v>0.90580000000000005</v>
      </c>
      <c r="CPS143">
        <v>0.99139999999999995</v>
      </c>
      <c r="CPT143">
        <v>1.3979999999999999</v>
      </c>
      <c r="CPU143">
        <v>3.0758999999999999</v>
      </c>
      <c r="CPV143">
        <v>0.79500000000000004</v>
      </c>
      <c r="CPW143">
        <v>2.891</v>
      </c>
      <c r="CPX143">
        <v>1.9847999999999999</v>
      </c>
      <c r="CPY143">
        <v>2.2797000000000001</v>
      </c>
      <c r="CPZ143">
        <v>1.1779999999999999</v>
      </c>
      <c r="CQA143">
        <v>3.786</v>
      </c>
      <c r="CQB143">
        <v>3.8294999999999999</v>
      </c>
      <c r="CQC143">
        <v>5.4725000000000001</v>
      </c>
      <c r="CQD143">
        <v>0.62460000000000004</v>
      </c>
      <c r="CQE143">
        <v>0.72009999999999996</v>
      </c>
      <c r="CQF143">
        <v>3.5579999999999998</v>
      </c>
      <c r="CQG143">
        <v>3.6812</v>
      </c>
      <c r="CQH143">
        <v>3.7149999999999999</v>
      </c>
      <c r="CQI143">
        <v>1.052</v>
      </c>
      <c r="CQJ143">
        <v>0.92300000000000004</v>
      </c>
      <c r="CQK143">
        <v>5.5021000000000004</v>
      </c>
      <c r="CQL143">
        <v>0.97499999999999998</v>
      </c>
      <c r="CQM143">
        <v>1.262</v>
      </c>
      <c r="CQN143">
        <v>2.0177</v>
      </c>
      <c r="CQO143">
        <v>4.2229999999999999</v>
      </c>
      <c r="CQP143">
        <v>1.966</v>
      </c>
      <c r="CQQ143">
        <v>4.2192999999999996</v>
      </c>
      <c r="CQR143">
        <v>4.3320999999999996</v>
      </c>
      <c r="CQS143">
        <v>1.4734</v>
      </c>
      <c r="CQT143">
        <v>0.88819999999999999</v>
      </c>
      <c r="CQU143">
        <v>1.1389</v>
      </c>
      <c r="CQV143">
        <v>4.2662000000000004</v>
      </c>
      <c r="CQW143">
        <v>1.0951</v>
      </c>
      <c r="CQX143">
        <v>2.0369999999999999</v>
      </c>
      <c r="CQY143">
        <v>7.0814000000000004</v>
      </c>
      <c r="CQZ143">
        <v>1.8819999999999999</v>
      </c>
      <c r="CRA143">
        <v>6.3734999999999999</v>
      </c>
      <c r="CRB143">
        <v>1.534</v>
      </c>
      <c r="CRC143">
        <v>1.3872</v>
      </c>
      <c r="CRD143">
        <v>0.93810000000000004</v>
      </c>
      <c r="CRE143">
        <v>0.73019999999999996</v>
      </c>
      <c r="CRF143">
        <v>6.3364000000000003</v>
      </c>
      <c r="CRG143">
        <v>3.4491999999999998</v>
      </c>
      <c r="CRH143">
        <v>1.1838</v>
      </c>
      <c r="CRI143">
        <v>1.9864999999999999</v>
      </c>
      <c r="CRJ143">
        <v>2.6048</v>
      </c>
      <c r="CRK143">
        <v>2.778</v>
      </c>
      <c r="CRL143">
        <v>3.6093999999999999</v>
      </c>
      <c r="CRM143">
        <v>1.0096000000000001</v>
      </c>
      <c r="CRN143">
        <v>0.82420000000000004</v>
      </c>
      <c r="CRO143">
        <v>1.2219</v>
      </c>
      <c r="CRP143">
        <v>0.81310000000000004</v>
      </c>
      <c r="CRQ143">
        <v>3.0367000000000002</v>
      </c>
      <c r="CRR143">
        <v>2.8235999999999999</v>
      </c>
      <c r="CRS143">
        <v>0.88300000000000001</v>
      </c>
      <c r="CRT143">
        <v>0.8972</v>
      </c>
      <c r="CRU143">
        <v>0.48720000000000002</v>
      </c>
      <c r="CRV143">
        <v>1.7949999999999999</v>
      </c>
      <c r="CRW143">
        <v>0.61650000000000005</v>
      </c>
      <c r="CRX143">
        <v>1.5478000000000001</v>
      </c>
      <c r="CRY143">
        <v>0.98770000000000002</v>
      </c>
      <c r="CRZ143">
        <v>1.6220000000000001</v>
      </c>
      <c r="CSA143">
        <v>1.5396000000000001</v>
      </c>
      <c r="CSB143">
        <v>1.4898</v>
      </c>
      <c r="CSC143">
        <v>0.51719999999999999</v>
      </c>
      <c r="CSD143">
        <v>1.4490000000000001</v>
      </c>
      <c r="CSE143">
        <v>1.732</v>
      </c>
      <c r="CSF143">
        <v>0.75319999999999998</v>
      </c>
      <c r="CSG143">
        <v>1.5427</v>
      </c>
      <c r="CSH143">
        <v>1.4663999999999999</v>
      </c>
      <c r="CSI143">
        <v>1.5256000000000001</v>
      </c>
      <c r="CSJ143">
        <v>1.2645999999999999</v>
      </c>
      <c r="CSK143">
        <v>0.95430000000000004</v>
      </c>
      <c r="CSL143">
        <v>0.97150000000000003</v>
      </c>
      <c r="CSM143">
        <v>1.5779000000000001</v>
      </c>
      <c r="CSN143">
        <v>1.3588</v>
      </c>
      <c r="CSO143">
        <v>1.2090000000000001</v>
      </c>
      <c r="CSP143">
        <v>1.2761</v>
      </c>
      <c r="CSQ143">
        <v>1.1088</v>
      </c>
      <c r="CSR143">
        <v>3.2944</v>
      </c>
      <c r="CSS143">
        <v>1.6111</v>
      </c>
      <c r="CST143">
        <v>1.5224</v>
      </c>
      <c r="CSU143">
        <v>1.179</v>
      </c>
      <c r="CSV143">
        <v>1.4079999999999999</v>
      </c>
      <c r="CSW143">
        <v>0.66830000000000001</v>
      </c>
      <c r="CSX143">
        <v>0.92659999999999998</v>
      </c>
      <c r="CSY143">
        <v>1.5753999999999999</v>
      </c>
      <c r="CSZ143">
        <v>1.4499</v>
      </c>
      <c r="CTA143">
        <v>0.84940000000000004</v>
      </c>
      <c r="CTB143">
        <v>1.5195000000000001</v>
      </c>
      <c r="CTC143">
        <v>1.8517999999999999</v>
      </c>
      <c r="CTD143">
        <v>1.0663</v>
      </c>
      <c r="CTE143">
        <v>1.1327</v>
      </c>
      <c r="CTF143">
        <v>0.89349999999999996</v>
      </c>
      <c r="CTG143">
        <v>1.1644000000000001</v>
      </c>
      <c r="CTH143">
        <v>0.79259999999999997</v>
      </c>
      <c r="CTI143">
        <v>1.1726000000000001</v>
      </c>
      <c r="CTJ143">
        <v>0.79749999999999999</v>
      </c>
      <c r="CTK143">
        <v>1.1578999999999999</v>
      </c>
      <c r="CTL143">
        <v>1.1231</v>
      </c>
      <c r="CTM143">
        <v>1.0621</v>
      </c>
      <c r="CTN143">
        <v>1.2851999999999999</v>
      </c>
      <c r="CTO143">
        <v>1.839</v>
      </c>
      <c r="CTP143">
        <v>0.95309999999999995</v>
      </c>
      <c r="CTQ143">
        <v>1.1097999999999999</v>
      </c>
      <c r="CTR143">
        <v>1.264</v>
      </c>
      <c r="CTS143">
        <v>1.1252</v>
      </c>
      <c r="CTT143">
        <v>1.6022000000000001</v>
      </c>
      <c r="CTU143">
        <v>0.93659999999999999</v>
      </c>
      <c r="CTV143">
        <v>0.79610000000000003</v>
      </c>
      <c r="CTW143">
        <v>0.93030000000000002</v>
      </c>
      <c r="CTX143">
        <v>1.2144999999999999</v>
      </c>
      <c r="CTY143">
        <v>1.5941000000000001</v>
      </c>
      <c r="CTZ143">
        <v>1.3144</v>
      </c>
      <c r="CUA143">
        <v>1.2133</v>
      </c>
      <c r="CUB143">
        <v>1.2134</v>
      </c>
      <c r="CUC143">
        <v>1.1996</v>
      </c>
      <c r="CUD143">
        <v>0.65639999999999998</v>
      </c>
      <c r="CUE143">
        <v>1.6024</v>
      </c>
      <c r="CUF143">
        <v>0.76890000000000003</v>
      </c>
      <c r="CUH143">
        <v>1.0671999999999999</v>
      </c>
      <c r="CUJ143">
        <v>0.78820000000000001</v>
      </c>
      <c r="CUK143">
        <v>0.77559999999999996</v>
      </c>
      <c r="CUL143">
        <v>0.82889999999999997</v>
      </c>
      <c r="CUM143">
        <v>0.78949999999999998</v>
      </c>
      <c r="CUO143">
        <v>0.73960000000000004</v>
      </c>
      <c r="CUP143">
        <v>0.68969999999999998</v>
      </c>
      <c r="CUQ143">
        <v>1.9974000000000001</v>
      </c>
      <c r="CUR143">
        <v>0.69059999999999999</v>
      </c>
      <c r="CUS143">
        <v>0.83350000000000002</v>
      </c>
      <c r="CUT143">
        <v>0.50519999999999998</v>
      </c>
      <c r="CUU143">
        <v>0.77790000000000004</v>
      </c>
      <c r="CUV143">
        <v>0.49109999999999998</v>
      </c>
      <c r="CUW143">
        <v>0.81010000000000004</v>
      </c>
      <c r="CUY143">
        <v>0.49080000000000001</v>
      </c>
      <c r="CUZ143">
        <v>0.77310000000000001</v>
      </c>
      <c r="CVA143">
        <v>1.4188000000000001</v>
      </c>
      <c r="CVB143">
        <v>1.056</v>
      </c>
      <c r="CVC143">
        <v>1.1473</v>
      </c>
      <c r="CVD143">
        <v>1.8815999999999999</v>
      </c>
      <c r="CVE143">
        <v>0.98060000000000003</v>
      </c>
      <c r="CVF143">
        <v>0.95660000000000001</v>
      </c>
      <c r="CVG143">
        <v>1.1127</v>
      </c>
      <c r="CVH143">
        <v>1.4021999999999999</v>
      </c>
      <c r="CVI143">
        <v>1.2095</v>
      </c>
      <c r="CVJ143">
        <v>1.4632000000000001</v>
      </c>
      <c r="CVK143">
        <v>1.2229000000000001</v>
      </c>
      <c r="CVL143">
        <v>0.71970000000000001</v>
      </c>
      <c r="CVM143">
        <v>1.2578</v>
      </c>
      <c r="CVN143">
        <v>1.2032</v>
      </c>
      <c r="CVO143">
        <v>1.2928999999999999</v>
      </c>
      <c r="CVP143">
        <v>0.72289999999999999</v>
      </c>
      <c r="CVQ143">
        <v>1.2299</v>
      </c>
      <c r="CVR143">
        <v>1.2484</v>
      </c>
      <c r="CVS143">
        <v>1.7250000000000001</v>
      </c>
      <c r="CVT143">
        <v>1.5506</v>
      </c>
      <c r="CVU143">
        <v>2.1783000000000001</v>
      </c>
      <c r="CVV143">
        <v>0.84060000000000001</v>
      </c>
      <c r="CVW143">
        <v>0.92969999999999997</v>
      </c>
      <c r="CVX143">
        <v>0.87990000000000002</v>
      </c>
      <c r="CVY143">
        <v>1.1459999999999999</v>
      </c>
      <c r="CVZ143">
        <v>0.98319999999999996</v>
      </c>
      <c r="CWA143">
        <v>1.1454</v>
      </c>
      <c r="CWB143">
        <v>1.1624000000000001</v>
      </c>
      <c r="CWC143">
        <v>0.85529999999999995</v>
      </c>
      <c r="CWD143">
        <v>1.1093</v>
      </c>
      <c r="CWE143">
        <v>5.0968</v>
      </c>
      <c r="CWF143">
        <v>5.2702999999999998</v>
      </c>
      <c r="CWG143">
        <v>4.3983999999999996</v>
      </c>
      <c r="CWH143">
        <v>1.1195999999999999</v>
      </c>
      <c r="CWI143">
        <v>0.83809999999999996</v>
      </c>
      <c r="CWJ143">
        <v>1.181</v>
      </c>
      <c r="CWK143">
        <v>1.014</v>
      </c>
      <c r="CWL143">
        <v>1.4343999999999999</v>
      </c>
      <c r="CWM143">
        <v>1.1888000000000001</v>
      </c>
      <c r="CWN143">
        <v>3.2296</v>
      </c>
      <c r="CWO143">
        <v>1.3120000000000001</v>
      </c>
      <c r="CWP143">
        <v>0.84730000000000005</v>
      </c>
      <c r="CWQ143">
        <v>1.1289</v>
      </c>
      <c r="CWR143">
        <v>0.80669999999999997</v>
      </c>
      <c r="CWS143">
        <v>1.4355</v>
      </c>
      <c r="CWT143">
        <v>1.2216</v>
      </c>
      <c r="CWU143">
        <v>1.0233000000000001</v>
      </c>
      <c r="CWV143">
        <v>1.2495000000000001</v>
      </c>
      <c r="CWW143">
        <v>4.6738999999999997</v>
      </c>
      <c r="CWX143">
        <v>1.0641</v>
      </c>
      <c r="CWY143">
        <v>1.2214</v>
      </c>
      <c r="CWZ143">
        <v>2.4350000000000001</v>
      </c>
      <c r="CXA143">
        <v>0.75090000000000001</v>
      </c>
      <c r="CXB143">
        <v>1.3037000000000001</v>
      </c>
      <c r="CXC143">
        <v>1.0962000000000001</v>
      </c>
      <c r="CXD143">
        <v>1.2135</v>
      </c>
      <c r="CXE143">
        <v>1.4024000000000001</v>
      </c>
      <c r="CXF143">
        <v>1.5155000000000001</v>
      </c>
      <c r="CXG143">
        <v>1.1407</v>
      </c>
      <c r="CXH143">
        <v>1.2518</v>
      </c>
      <c r="CXI143">
        <v>1.2494000000000001</v>
      </c>
      <c r="CXJ143">
        <v>1.1317999999999999</v>
      </c>
      <c r="CXK143">
        <v>1.2168000000000001</v>
      </c>
      <c r="CXL143">
        <v>1.2057</v>
      </c>
      <c r="CXM143">
        <v>0.94920000000000004</v>
      </c>
      <c r="CXN143">
        <v>1.3329</v>
      </c>
      <c r="CXO143">
        <v>1.2208000000000001</v>
      </c>
      <c r="CXP143">
        <v>0.69220000000000004</v>
      </c>
      <c r="CXQ143">
        <v>0.77949999999999997</v>
      </c>
      <c r="CXR143">
        <v>5.2107000000000001</v>
      </c>
      <c r="CXS143">
        <v>1.2446999999999999</v>
      </c>
      <c r="CXT143">
        <v>0.95930000000000004</v>
      </c>
      <c r="CXU143">
        <v>0.96109999999999995</v>
      </c>
      <c r="CXV143">
        <v>1.2450000000000001</v>
      </c>
      <c r="CXW143">
        <v>0.88429999999999997</v>
      </c>
      <c r="CXX143">
        <v>0.8306</v>
      </c>
      <c r="CXY143">
        <v>0.88980000000000004</v>
      </c>
      <c r="CXZ143">
        <v>0.72989999999999999</v>
      </c>
      <c r="CYA143">
        <v>0.66279999999999994</v>
      </c>
      <c r="CYB143">
        <v>0.66369999999999996</v>
      </c>
      <c r="CYC143">
        <v>0.69269999999999998</v>
      </c>
      <c r="CYD143">
        <v>0.69220000000000004</v>
      </c>
      <c r="CYE143">
        <v>0.89349999999999996</v>
      </c>
      <c r="CYF143">
        <v>0.96550000000000002</v>
      </c>
      <c r="CYG143">
        <v>0.89359999999999995</v>
      </c>
      <c r="CYH143">
        <v>0.83360000000000001</v>
      </c>
      <c r="CYI143">
        <v>1.2703</v>
      </c>
      <c r="CYJ143">
        <v>1.1471</v>
      </c>
      <c r="CYK143">
        <v>1.2428999999999999</v>
      </c>
      <c r="CYL143">
        <v>0.88870000000000005</v>
      </c>
      <c r="CYM143">
        <v>0.9083</v>
      </c>
      <c r="CYN143">
        <v>0.95289999999999997</v>
      </c>
      <c r="CYO143">
        <v>0.92759999999999998</v>
      </c>
      <c r="CYP143">
        <v>0.83009999999999995</v>
      </c>
      <c r="CYQ143">
        <v>0.91249999999999998</v>
      </c>
      <c r="CYR143">
        <v>0.92679999999999996</v>
      </c>
      <c r="CYS143">
        <v>1.0782</v>
      </c>
      <c r="CYT143">
        <v>0.87990000000000002</v>
      </c>
      <c r="CYU143">
        <v>1.0111000000000001</v>
      </c>
      <c r="CYV143">
        <v>1.008</v>
      </c>
      <c r="CYW143">
        <v>0.87239999999999995</v>
      </c>
      <c r="CYX143">
        <v>1.1277999999999999</v>
      </c>
      <c r="CYY143">
        <v>0.95420000000000005</v>
      </c>
      <c r="CYZ143">
        <v>1.0053000000000001</v>
      </c>
      <c r="CZA143">
        <v>0.99239999999999995</v>
      </c>
      <c r="CZB143">
        <v>0.82650000000000001</v>
      </c>
      <c r="CZC143">
        <v>0.86099999999999999</v>
      </c>
      <c r="CZD143">
        <v>0.97030000000000005</v>
      </c>
      <c r="CZE143">
        <v>0.88729999999999998</v>
      </c>
      <c r="CZF143">
        <v>0.81759999999999999</v>
      </c>
      <c r="CZG143">
        <v>0.84289999999999998</v>
      </c>
      <c r="CZH143">
        <v>0.91410000000000002</v>
      </c>
      <c r="CZI143">
        <v>0.89700000000000002</v>
      </c>
      <c r="CZJ143">
        <v>1.1653</v>
      </c>
      <c r="CZK143">
        <v>0.65480000000000005</v>
      </c>
      <c r="CZL143">
        <v>0.6643</v>
      </c>
      <c r="CZM143">
        <v>0.94789999999999996</v>
      </c>
      <c r="CZN143">
        <v>0.84960000000000002</v>
      </c>
      <c r="CZO143">
        <v>0.80759999999999998</v>
      </c>
      <c r="CZP143">
        <v>1.1516</v>
      </c>
      <c r="CZQ143">
        <v>1.1696</v>
      </c>
      <c r="CZR143">
        <v>0.86519999999999997</v>
      </c>
      <c r="CZS143">
        <v>1.0691999999999999</v>
      </c>
      <c r="CZT143">
        <v>0.83230000000000004</v>
      </c>
      <c r="CZU143">
        <v>0.89780000000000004</v>
      </c>
      <c r="CZV143">
        <v>0.81289999999999996</v>
      </c>
      <c r="CZW143">
        <v>0.88890000000000002</v>
      </c>
      <c r="CZX143">
        <v>0.8377</v>
      </c>
      <c r="CZY143">
        <v>1.0004</v>
      </c>
      <c r="CZZ143">
        <v>0.86040000000000005</v>
      </c>
      <c r="DAA143">
        <v>0.83340000000000003</v>
      </c>
      <c r="DAB143">
        <v>1.1901999999999999</v>
      </c>
      <c r="DAC143">
        <v>0.75660000000000005</v>
      </c>
      <c r="DAD143">
        <v>1.0495000000000001</v>
      </c>
      <c r="DAE143">
        <v>0.89349999999999996</v>
      </c>
      <c r="DAF143">
        <v>0.58140000000000003</v>
      </c>
      <c r="DAG143">
        <v>0.8206</v>
      </c>
      <c r="DAH143">
        <v>1.3672</v>
      </c>
      <c r="DAI143">
        <v>0.95289999999999997</v>
      </c>
      <c r="DAJ143">
        <v>1.254</v>
      </c>
      <c r="DAK143">
        <v>0.85470000000000002</v>
      </c>
      <c r="DAL143">
        <v>0.79010000000000002</v>
      </c>
      <c r="DAM143">
        <v>1.0293000000000001</v>
      </c>
      <c r="DAN143">
        <v>0.79449999999999998</v>
      </c>
      <c r="DAO143">
        <v>0.68020000000000003</v>
      </c>
      <c r="DAP143">
        <v>1.0327</v>
      </c>
      <c r="DAQ143">
        <v>1.0817000000000001</v>
      </c>
      <c r="DAR143">
        <v>1.1819</v>
      </c>
      <c r="DAS143">
        <v>0.92490000000000006</v>
      </c>
      <c r="DAT143">
        <v>0.752</v>
      </c>
      <c r="DAU143">
        <v>0.84670000000000001</v>
      </c>
      <c r="DAV143">
        <v>0.88460000000000005</v>
      </c>
      <c r="DAW143">
        <v>0.57089999999999996</v>
      </c>
      <c r="DAX143">
        <v>0.75319999999999998</v>
      </c>
      <c r="DAY143">
        <v>1.0228999999999999</v>
      </c>
      <c r="DAZ143">
        <v>0.75180000000000002</v>
      </c>
      <c r="DBA143">
        <v>0.67130000000000001</v>
      </c>
      <c r="DBB143">
        <v>0.60089999999999999</v>
      </c>
      <c r="DBC143">
        <v>0.8649</v>
      </c>
      <c r="DBD143">
        <v>0.80089999999999995</v>
      </c>
      <c r="DBE143">
        <v>1.0354000000000001</v>
      </c>
      <c r="DBF143">
        <v>0.54100000000000004</v>
      </c>
      <c r="DBG143">
        <v>0.82509999999999994</v>
      </c>
      <c r="DBH143">
        <v>0.78859999999999997</v>
      </c>
      <c r="DBI143">
        <v>0.72829999999999995</v>
      </c>
      <c r="DBJ143">
        <v>0.86680000000000001</v>
      </c>
      <c r="DBK143">
        <v>0.65429999999999999</v>
      </c>
      <c r="DBL143">
        <v>0.7359</v>
      </c>
      <c r="DBM143">
        <v>0.64970000000000006</v>
      </c>
      <c r="DBN143">
        <v>0.81089999999999995</v>
      </c>
      <c r="DBP143">
        <v>0.82469999999999999</v>
      </c>
      <c r="DBQ143">
        <v>0.82020000000000004</v>
      </c>
      <c r="DBS143">
        <v>0.83409999999999995</v>
      </c>
      <c r="DBU143">
        <v>0.72870000000000001</v>
      </c>
      <c r="DBW143">
        <v>0.82679999999999998</v>
      </c>
      <c r="DBY143">
        <v>0.81899999999999995</v>
      </c>
      <c r="DCA143">
        <v>1.3007</v>
      </c>
      <c r="DCB143">
        <v>1.4451000000000001</v>
      </c>
      <c r="DCC143">
        <v>1.9669000000000001</v>
      </c>
      <c r="DCD143">
        <v>1.2721</v>
      </c>
      <c r="DCE143">
        <v>1.3160000000000001</v>
      </c>
      <c r="DCF143">
        <v>1.776</v>
      </c>
      <c r="DCG143">
        <v>1.0189999999999999</v>
      </c>
      <c r="DCH143">
        <v>2.2875999999999999</v>
      </c>
      <c r="DCI143">
        <v>1.0187999999999999</v>
      </c>
      <c r="DCJ143">
        <v>2.0169999999999999</v>
      </c>
      <c r="DCK143">
        <v>1.5149999999999999</v>
      </c>
      <c r="DCL143">
        <v>2.7360000000000002</v>
      </c>
      <c r="DCM143">
        <v>2.794</v>
      </c>
      <c r="DCN143">
        <v>1.546</v>
      </c>
      <c r="DCO143">
        <v>1.873</v>
      </c>
      <c r="DCP143">
        <v>1.7350000000000001</v>
      </c>
      <c r="DCQ143">
        <v>1.6950000000000001</v>
      </c>
      <c r="DCR143">
        <v>1.7955000000000001</v>
      </c>
      <c r="DCS143">
        <v>1.504</v>
      </c>
      <c r="DCT143">
        <v>2.4466000000000001</v>
      </c>
      <c r="DCU143">
        <v>2.4746000000000001</v>
      </c>
      <c r="DCV143">
        <v>2.2622</v>
      </c>
      <c r="DCW143">
        <v>4.4638999999999998</v>
      </c>
      <c r="DCX143">
        <v>1.8116000000000001</v>
      </c>
      <c r="DCY143">
        <v>3.8022999999999998</v>
      </c>
      <c r="DCZ143">
        <v>0.83560000000000001</v>
      </c>
      <c r="DDA143">
        <v>2.6638000000000002</v>
      </c>
      <c r="DDB143">
        <v>1.7285999999999999</v>
      </c>
      <c r="DDC143">
        <v>0.86219999999999997</v>
      </c>
      <c r="DDE143">
        <v>0.85750000000000004</v>
      </c>
      <c r="DDG143">
        <v>0.93879999999999997</v>
      </c>
      <c r="DDI143">
        <v>0.98650000000000004</v>
      </c>
      <c r="DDK143">
        <v>0.88549999999999995</v>
      </c>
      <c r="DDN143">
        <v>0.79820000000000002</v>
      </c>
      <c r="DDO143">
        <v>0.7974</v>
      </c>
      <c r="DDS143">
        <v>0.871</v>
      </c>
      <c r="DDT143">
        <v>0.86450000000000005</v>
      </c>
      <c r="DDU143">
        <v>0.82210000000000005</v>
      </c>
      <c r="DDY143">
        <v>0.83069999999999999</v>
      </c>
      <c r="DDZ143">
        <v>0.79359999999999997</v>
      </c>
      <c r="DEA143">
        <v>0.90620000000000001</v>
      </c>
      <c r="DEB143">
        <v>0.74139999999999995</v>
      </c>
      <c r="DED143">
        <v>0.90380000000000005</v>
      </c>
      <c r="DEF143">
        <v>0.86070000000000002</v>
      </c>
      <c r="DEH143">
        <v>0.86219999999999997</v>
      </c>
      <c r="DEI143">
        <v>0.83169999999999999</v>
      </c>
      <c r="DEJ143">
        <v>0.79630000000000001</v>
      </c>
      <c r="DEK143">
        <v>0.84330000000000005</v>
      </c>
      <c r="DEM143">
        <v>0.89029999999999998</v>
      </c>
      <c r="DEO143">
        <v>0.87119999999999997</v>
      </c>
      <c r="DEQ143">
        <v>0.78139999999999998</v>
      </c>
      <c r="DER143">
        <v>0.95620000000000005</v>
      </c>
      <c r="DEU143">
        <v>0.7974</v>
      </c>
      <c r="DEV143">
        <v>0.84470000000000001</v>
      </c>
      <c r="DEW143">
        <v>0.95709999999999995</v>
      </c>
      <c r="DEX143">
        <v>0.87849999999999995</v>
      </c>
      <c r="DEY143">
        <v>0.82620000000000005</v>
      </c>
      <c r="DFA143">
        <v>0.85840000000000005</v>
      </c>
      <c r="DFB143">
        <v>3.1796000000000002</v>
      </c>
      <c r="DFC143">
        <v>1.5519000000000001</v>
      </c>
      <c r="DFD143">
        <v>1.1765000000000001</v>
      </c>
      <c r="DFE143">
        <v>1.1653</v>
      </c>
      <c r="DFF143">
        <v>0.73009999999999997</v>
      </c>
      <c r="DFG143">
        <v>1.1633</v>
      </c>
      <c r="DFH143">
        <v>1.1735</v>
      </c>
      <c r="DFJ143">
        <v>0.79339999999999999</v>
      </c>
      <c r="DFK143">
        <v>0.72829999999999995</v>
      </c>
      <c r="DFM143">
        <v>0.82920000000000005</v>
      </c>
      <c r="DFN143">
        <v>0.67120000000000002</v>
      </c>
      <c r="DFO143">
        <v>0.74629999999999996</v>
      </c>
      <c r="DFP143">
        <v>0.66559999999999997</v>
      </c>
      <c r="DFQ143">
        <v>0.69059999999999999</v>
      </c>
      <c r="DFR143">
        <v>0.67390000000000005</v>
      </c>
      <c r="DFS143">
        <v>0.73360000000000003</v>
      </c>
      <c r="DFT143">
        <v>0.66959999999999997</v>
      </c>
      <c r="DFU143">
        <v>1.2906</v>
      </c>
      <c r="DFV143">
        <v>1.5259</v>
      </c>
      <c r="DFW143">
        <v>1.5754999999999999</v>
      </c>
      <c r="DFX143">
        <v>2.1545999999999998</v>
      </c>
      <c r="DFY143">
        <v>1.61</v>
      </c>
      <c r="DFZ143">
        <v>1.7846</v>
      </c>
      <c r="DGA143">
        <v>1.7665</v>
      </c>
      <c r="DGB143">
        <v>1.0289999999999999</v>
      </c>
      <c r="DGC143">
        <v>2.492</v>
      </c>
      <c r="DGD143">
        <v>1.387</v>
      </c>
      <c r="DGE143">
        <v>1.0533999999999999</v>
      </c>
      <c r="DGF143">
        <v>1.0385</v>
      </c>
      <c r="DGG143">
        <v>1.8048999999999999</v>
      </c>
      <c r="DGH143">
        <v>3.8224</v>
      </c>
      <c r="DGI143">
        <v>1.7906</v>
      </c>
      <c r="DGJ143">
        <v>3.7864</v>
      </c>
      <c r="DGK143">
        <v>1.8131999999999999</v>
      </c>
      <c r="DGM143">
        <v>1.6355999999999999</v>
      </c>
      <c r="DGN143">
        <v>1.6335</v>
      </c>
    </row>
    <row r="144" spans="1:665 1330:2900" x14ac:dyDescent="0.2">
      <c r="A144" s="1">
        <v>44630</v>
      </c>
      <c r="B144">
        <v>1.7726999999999999</v>
      </c>
      <c r="C144">
        <v>1.8592</v>
      </c>
      <c r="D144">
        <v>1.4773000000000001</v>
      </c>
      <c r="E144">
        <v>1.1698</v>
      </c>
      <c r="F144">
        <v>1.81</v>
      </c>
      <c r="G144">
        <v>1.6586000000000001</v>
      </c>
      <c r="H144">
        <v>2.7989000000000002</v>
      </c>
      <c r="I144">
        <v>3.621</v>
      </c>
      <c r="J144">
        <v>2.4039999999999999</v>
      </c>
      <c r="K144">
        <v>2.2244000000000002</v>
      </c>
      <c r="L144">
        <v>2.1193</v>
      </c>
      <c r="M144">
        <v>1.4416</v>
      </c>
      <c r="N144">
        <v>2.3428</v>
      </c>
      <c r="O144">
        <v>1.4810000000000001</v>
      </c>
      <c r="P144">
        <v>1.4370000000000001</v>
      </c>
      <c r="Q144">
        <v>5.2329999999999997</v>
      </c>
      <c r="R144">
        <v>1.579</v>
      </c>
      <c r="S144">
        <v>4.08</v>
      </c>
      <c r="T144">
        <v>2.5337000000000001</v>
      </c>
      <c r="U144">
        <v>2.4119999999999999</v>
      </c>
      <c r="V144">
        <v>2.8673999999999999</v>
      </c>
      <c r="W144">
        <v>1.2534000000000001</v>
      </c>
      <c r="X144">
        <v>3.31</v>
      </c>
      <c r="Y144">
        <v>2.6444999999999999</v>
      </c>
      <c r="Z144">
        <v>3.24</v>
      </c>
      <c r="AA144">
        <v>4.5759999999999996</v>
      </c>
      <c r="AB144">
        <v>2.5979999999999999</v>
      </c>
      <c r="AC144">
        <v>5.58</v>
      </c>
      <c r="AD144">
        <v>2.7210000000000001</v>
      </c>
      <c r="AE144">
        <v>2.0449999999999999</v>
      </c>
      <c r="AF144">
        <v>1.1527000000000001</v>
      </c>
      <c r="AG144">
        <v>3.456</v>
      </c>
      <c r="AH144">
        <v>1.732</v>
      </c>
      <c r="AI144">
        <v>1.621</v>
      </c>
      <c r="AJ144">
        <v>2.4950000000000001</v>
      </c>
      <c r="AK144">
        <v>1.8240000000000001</v>
      </c>
      <c r="AL144">
        <v>2.3849999999999998</v>
      </c>
      <c r="AM144">
        <v>3.831</v>
      </c>
      <c r="AN144">
        <v>3.2280000000000002</v>
      </c>
      <c r="AO144">
        <v>3.93</v>
      </c>
      <c r="AP144">
        <v>3.4220000000000002</v>
      </c>
      <c r="AQ144">
        <v>1.6575</v>
      </c>
      <c r="AR144">
        <v>2.8359999999999999</v>
      </c>
      <c r="AS144">
        <v>2.1259999999999999</v>
      </c>
      <c r="AT144">
        <v>1.7829999999999999</v>
      </c>
      <c r="AU144">
        <v>3.2130000000000001</v>
      </c>
      <c r="AV144">
        <v>1.4390000000000001</v>
      </c>
      <c r="AW144">
        <v>1.4359999999999999</v>
      </c>
      <c r="AX144">
        <v>2.9089999999999998</v>
      </c>
      <c r="AY144">
        <v>3.11</v>
      </c>
      <c r="AZ144">
        <v>2.6526000000000001</v>
      </c>
      <c r="BA144">
        <v>3.1930000000000001</v>
      </c>
      <c r="BB144">
        <v>2.2909999999999999</v>
      </c>
      <c r="BC144">
        <v>1.847</v>
      </c>
      <c r="BD144">
        <v>1.9990000000000001</v>
      </c>
      <c r="BE144">
        <v>0.93400000000000005</v>
      </c>
      <c r="BF144">
        <v>2.0979999999999999</v>
      </c>
      <c r="BG144">
        <v>1.7949999999999999</v>
      </c>
      <c r="BH144">
        <v>1.5960000000000001</v>
      </c>
      <c r="BI144">
        <v>1.1592</v>
      </c>
      <c r="BJ144">
        <v>0.97970000000000002</v>
      </c>
      <c r="BK144">
        <v>0.83919999999999995</v>
      </c>
      <c r="BL144">
        <v>1.496</v>
      </c>
      <c r="BM144">
        <v>2.431</v>
      </c>
      <c r="BN144">
        <v>1.3847</v>
      </c>
      <c r="BO144">
        <v>1.1736</v>
      </c>
      <c r="BP144">
        <v>0.95989999999999998</v>
      </c>
      <c r="BQ144">
        <v>1.5289999999999999</v>
      </c>
      <c r="BR144">
        <v>1.514</v>
      </c>
      <c r="BS144">
        <v>1.2829999999999999</v>
      </c>
      <c r="BT144">
        <v>1.8</v>
      </c>
      <c r="BU144">
        <v>1.5349999999999999</v>
      </c>
      <c r="BV144">
        <v>2.355</v>
      </c>
      <c r="BW144">
        <v>3.7639999999999998</v>
      </c>
      <c r="BX144">
        <v>1.0900000000000001</v>
      </c>
      <c r="BY144">
        <v>2.2330000000000001</v>
      </c>
      <c r="BZ144">
        <v>1.6583000000000001</v>
      </c>
      <c r="CA144">
        <v>1.87</v>
      </c>
      <c r="CB144">
        <v>1.8049999999999999</v>
      </c>
      <c r="CC144">
        <v>1.234</v>
      </c>
      <c r="CD144">
        <v>1.294</v>
      </c>
      <c r="CE144">
        <v>1.65</v>
      </c>
      <c r="CF144">
        <v>1.9419999999999999</v>
      </c>
      <c r="CG144">
        <v>1.8573</v>
      </c>
      <c r="CH144">
        <v>0.76700000000000002</v>
      </c>
      <c r="CI144">
        <v>2.5609999999999999</v>
      </c>
      <c r="CJ144">
        <v>2.1970000000000001</v>
      </c>
      <c r="CK144">
        <v>1.58</v>
      </c>
      <c r="CL144">
        <v>1.7410000000000001</v>
      </c>
      <c r="CM144">
        <v>1.778</v>
      </c>
      <c r="CN144">
        <v>0.97699999999999998</v>
      </c>
      <c r="CO144">
        <v>0.72650000000000003</v>
      </c>
      <c r="CP144">
        <v>2.9239999999999999</v>
      </c>
      <c r="CQ144">
        <v>1.1718</v>
      </c>
      <c r="CR144">
        <v>2.968</v>
      </c>
      <c r="CS144">
        <v>2.0510000000000002</v>
      </c>
      <c r="CT144">
        <v>1.03</v>
      </c>
      <c r="CU144">
        <v>2.0270000000000001</v>
      </c>
      <c r="CV144">
        <v>1.0229999999999999</v>
      </c>
      <c r="CW144">
        <v>0.99250000000000005</v>
      </c>
      <c r="CX144">
        <v>1.534</v>
      </c>
      <c r="CY144">
        <v>0.85550000000000004</v>
      </c>
      <c r="CZ144">
        <v>1.7212000000000001</v>
      </c>
      <c r="DA144">
        <v>1.56</v>
      </c>
      <c r="DB144">
        <v>1.546</v>
      </c>
      <c r="DC144">
        <v>1.95</v>
      </c>
      <c r="DD144">
        <v>1.5069999999999999</v>
      </c>
      <c r="DE144">
        <v>1.319</v>
      </c>
      <c r="DF144">
        <v>1.825</v>
      </c>
      <c r="DG144">
        <v>1.3560000000000001</v>
      </c>
      <c r="DH144">
        <v>1.0130999999999999</v>
      </c>
      <c r="DI144">
        <v>2.1</v>
      </c>
      <c r="DJ144">
        <v>1.31</v>
      </c>
      <c r="DK144">
        <v>1.1573</v>
      </c>
      <c r="DL144">
        <v>1.196</v>
      </c>
      <c r="DM144">
        <v>2.0830000000000002</v>
      </c>
      <c r="DN144">
        <v>0.79920000000000002</v>
      </c>
      <c r="DO144">
        <v>1.1859999999999999</v>
      </c>
      <c r="DP144">
        <v>1.0049999999999999</v>
      </c>
      <c r="DQ144">
        <v>1.9870000000000001</v>
      </c>
      <c r="DR144">
        <v>1.1678999999999999</v>
      </c>
      <c r="DS144">
        <v>0.63919999999999999</v>
      </c>
      <c r="DT144">
        <v>1.0153000000000001</v>
      </c>
      <c r="DU144">
        <v>1.0156000000000001</v>
      </c>
      <c r="DV144">
        <v>2.423</v>
      </c>
      <c r="DW144">
        <v>0.81799999999999995</v>
      </c>
      <c r="DX144">
        <v>1.27</v>
      </c>
      <c r="DY144">
        <v>1.0391999999999999</v>
      </c>
      <c r="DZ144">
        <v>1.0575000000000001</v>
      </c>
      <c r="EA144">
        <v>1.2186999999999999</v>
      </c>
      <c r="EB144">
        <v>0.99570000000000003</v>
      </c>
      <c r="EC144">
        <v>0.65500000000000003</v>
      </c>
      <c r="ED144">
        <v>1.27</v>
      </c>
      <c r="EE144">
        <v>1.8839999999999999</v>
      </c>
      <c r="EF144">
        <v>1.4330000000000001</v>
      </c>
      <c r="EG144">
        <v>0.59599999999999997</v>
      </c>
      <c r="EH144">
        <v>4.4489999999999998</v>
      </c>
      <c r="EI144">
        <v>1.121</v>
      </c>
      <c r="EJ144">
        <v>1.3887</v>
      </c>
      <c r="EK144">
        <v>1.417</v>
      </c>
      <c r="EL144">
        <v>1.355</v>
      </c>
      <c r="EM144">
        <v>0.93100000000000005</v>
      </c>
      <c r="EN144">
        <v>1.0005999999999999</v>
      </c>
      <c r="EO144">
        <v>2.9805000000000001</v>
      </c>
      <c r="EP144">
        <v>1.964</v>
      </c>
      <c r="EQ144">
        <v>1.843</v>
      </c>
      <c r="ER144">
        <v>2.0230000000000001</v>
      </c>
      <c r="ES144">
        <v>1.5860000000000001</v>
      </c>
      <c r="ET144">
        <v>1.28</v>
      </c>
      <c r="EU144">
        <v>1.78</v>
      </c>
      <c r="EV144">
        <v>2.3839999999999999</v>
      </c>
      <c r="EW144">
        <v>1.2114</v>
      </c>
      <c r="EX144">
        <v>1.5529999999999999</v>
      </c>
      <c r="EY144">
        <v>2.7469999999999999</v>
      </c>
      <c r="EZ144">
        <v>1.3103</v>
      </c>
      <c r="FA144">
        <v>1.29</v>
      </c>
      <c r="FB144">
        <v>0.94089999999999996</v>
      </c>
      <c r="FC144">
        <v>0.92730000000000001</v>
      </c>
      <c r="FD144">
        <v>0.82709999999999995</v>
      </c>
      <c r="FE144">
        <v>0.81469999999999998</v>
      </c>
      <c r="FF144">
        <v>1.2824</v>
      </c>
      <c r="FG144">
        <v>1.2556</v>
      </c>
      <c r="FH144">
        <v>2.867</v>
      </c>
      <c r="FI144">
        <v>2.1459999999999999</v>
      </c>
      <c r="FJ144">
        <v>2.2999999999999998</v>
      </c>
      <c r="FK144">
        <v>1.5026999999999999</v>
      </c>
      <c r="FL144">
        <v>1.2152000000000001</v>
      </c>
      <c r="FM144">
        <v>1.1973</v>
      </c>
      <c r="FN144">
        <v>1.0477000000000001</v>
      </c>
      <c r="FO144">
        <v>1.0298</v>
      </c>
      <c r="FP144">
        <v>1.2313000000000001</v>
      </c>
      <c r="FQ144">
        <v>1.2124999999999999</v>
      </c>
      <c r="FR144">
        <v>2.0680000000000001</v>
      </c>
      <c r="FS144">
        <v>3.4159999999999999</v>
      </c>
      <c r="FT144">
        <v>1.3564000000000001</v>
      </c>
      <c r="FU144">
        <v>1.3358000000000001</v>
      </c>
      <c r="FV144">
        <v>1.76</v>
      </c>
      <c r="FW144">
        <v>1.522</v>
      </c>
      <c r="FX144">
        <v>0.75070000000000003</v>
      </c>
      <c r="FY144">
        <v>0.74</v>
      </c>
      <c r="FZ144">
        <v>2.8363999999999998</v>
      </c>
      <c r="GA144">
        <v>2.7959999999999998</v>
      </c>
      <c r="GB144">
        <v>1.8176000000000001</v>
      </c>
      <c r="GC144">
        <v>1.6919999999999999</v>
      </c>
      <c r="GD144">
        <v>3.4556</v>
      </c>
      <c r="GE144">
        <v>3.3492999999999999</v>
      </c>
      <c r="GF144">
        <v>2.9990000000000001</v>
      </c>
      <c r="GG144">
        <v>2.5089999999999999</v>
      </c>
      <c r="GH144">
        <v>1.881</v>
      </c>
      <c r="GI144">
        <v>2.9089999999999998</v>
      </c>
      <c r="GJ144">
        <v>1.2040999999999999</v>
      </c>
      <c r="GK144">
        <v>1.2410000000000001</v>
      </c>
      <c r="GL144">
        <v>2.419</v>
      </c>
      <c r="GM144">
        <v>2.0550000000000002</v>
      </c>
      <c r="GN144">
        <v>1.4621999999999999</v>
      </c>
      <c r="GO144">
        <v>1.61</v>
      </c>
      <c r="GP144">
        <v>3.05</v>
      </c>
      <c r="GQ144">
        <v>3.6110000000000002</v>
      </c>
      <c r="GR144">
        <v>3.42</v>
      </c>
      <c r="GS144">
        <v>2.363</v>
      </c>
      <c r="GT144">
        <v>2.39</v>
      </c>
      <c r="GU144">
        <v>1.6719999999999999</v>
      </c>
      <c r="GV144">
        <v>1.292</v>
      </c>
      <c r="GW144">
        <v>3.1789999999999998</v>
      </c>
      <c r="GX144">
        <v>2.0379999999999998</v>
      </c>
      <c r="GY144">
        <v>1.1100000000000001</v>
      </c>
      <c r="GZ144">
        <v>2.004</v>
      </c>
      <c r="HA144">
        <v>1.837</v>
      </c>
      <c r="HB144">
        <v>2.54</v>
      </c>
      <c r="HC144">
        <v>2.3277999999999999</v>
      </c>
      <c r="HD144">
        <v>1.575</v>
      </c>
      <c r="HE144">
        <v>1.4771000000000001</v>
      </c>
      <c r="HF144">
        <v>1.893</v>
      </c>
      <c r="HG144">
        <v>2.1414</v>
      </c>
      <c r="HH144">
        <v>0.58699999999999997</v>
      </c>
      <c r="HI144">
        <v>1.591</v>
      </c>
      <c r="HJ144">
        <v>1.9382999999999999</v>
      </c>
      <c r="HK144">
        <v>1.5470999999999999</v>
      </c>
      <c r="HL144">
        <v>1.9553</v>
      </c>
      <c r="HM144">
        <v>2.17</v>
      </c>
      <c r="HN144">
        <v>3.4340000000000002</v>
      </c>
      <c r="HO144">
        <v>1.2293000000000001</v>
      </c>
      <c r="HP144">
        <v>1.6422000000000001</v>
      </c>
      <c r="HQ144">
        <v>1.3775999999999999</v>
      </c>
      <c r="HR144">
        <v>3.74</v>
      </c>
      <c r="HS144">
        <v>1.038</v>
      </c>
      <c r="HT144">
        <v>1.8187</v>
      </c>
      <c r="HU144">
        <v>2.0459999999999998</v>
      </c>
      <c r="HV144">
        <v>1.645</v>
      </c>
      <c r="HW144">
        <v>1.9944999999999999</v>
      </c>
      <c r="HX144">
        <v>1.9390000000000001</v>
      </c>
      <c r="HY144">
        <v>1.4347000000000001</v>
      </c>
      <c r="HZ144">
        <v>1.1919</v>
      </c>
      <c r="IA144">
        <v>1.4326000000000001</v>
      </c>
      <c r="IB144">
        <v>1.1919999999999999</v>
      </c>
      <c r="IC144">
        <v>1.3042</v>
      </c>
      <c r="ID144">
        <v>1.2645999999999999</v>
      </c>
      <c r="IE144">
        <v>1.4416</v>
      </c>
      <c r="IF144">
        <v>1.4001999999999999</v>
      </c>
      <c r="IG144">
        <v>1.6404000000000001</v>
      </c>
      <c r="IH144">
        <v>1.0472999999999999</v>
      </c>
      <c r="II144">
        <v>1.5876999999999999</v>
      </c>
      <c r="IJ144">
        <v>1.95</v>
      </c>
      <c r="IK144">
        <v>2.1240000000000001</v>
      </c>
      <c r="IL144">
        <v>2.145</v>
      </c>
      <c r="IM144">
        <v>1.3036000000000001</v>
      </c>
      <c r="IN144">
        <v>1.3796999999999999</v>
      </c>
      <c r="IO144">
        <v>1.7296</v>
      </c>
      <c r="IP144">
        <v>2.1150000000000002</v>
      </c>
      <c r="IQ144">
        <v>1.6339999999999999</v>
      </c>
      <c r="IR144">
        <v>1.3362000000000001</v>
      </c>
      <c r="IS144">
        <v>1.3289</v>
      </c>
      <c r="IT144">
        <v>1.1007</v>
      </c>
      <c r="IU144">
        <v>1.1447000000000001</v>
      </c>
      <c r="IV144">
        <v>1.256</v>
      </c>
      <c r="IW144">
        <v>1.236</v>
      </c>
      <c r="IX144">
        <v>1.3008999999999999</v>
      </c>
      <c r="IY144">
        <v>1.1482000000000001</v>
      </c>
      <c r="IZ144">
        <v>0.84860000000000002</v>
      </c>
      <c r="JA144">
        <v>1.0017</v>
      </c>
      <c r="JB144">
        <v>0.98880000000000001</v>
      </c>
      <c r="JC144">
        <v>2.3170000000000002</v>
      </c>
      <c r="JD144">
        <v>0.94730000000000003</v>
      </c>
      <c r="JE144">
        <v>1.1565000000000001</v>
      </c>
      <c r="JF144">
        <v>2.0802</v>
      </c>
      <c r="JG144">
        <v>1.6577999999999999</v>
      </c>
      <c r="JH144">
        <v>1.7332000000000001</v>
      </c>
      <c r="JI144">
        <v>1.1257999999999999</v>
      </c>
      <c r="JJ144">
        <v>1.633</v>
      </c>
      <c r="JK144">
        <v>1.5920000000000001</v>
      </c>
      <c r="JL144">
        <v>1.6312</v>
      </c>
      <c r="JM144">
        <v>1.4965999999999999</v>
      </c>
      <c r="JN144">
        <v>1.8662000000000001</v>
      </c>
      <c r="JO144">
        <v>1</v>
      </c>
      <c r="JP144">
        <v>2.5125999999999999</v>
      </c>
      <c r="JQ144">
        <v>2.4491000000000001</v>
      </c>
      <c r="JR144">
        <v>0.82909999999999995</v>
      </c>
      <c r="JS144">
        <v>2.4980000000000002</v>
      </c>
      <c r="JT144">
        <v>2.4502000000000002</v>
      </c>
      <c r="JU144">
        <v>0.97450000000000003</v>
      </c>
      <c r="JV144">
        <v>0.95099999999999996</v>
      </c>
      <c r="JW144">
        <v>2.5019999999999998</v>
      </c>
      <c r="JX144">
        <v>2.4620000000000002</v>
      </c>
      <c r="JY144">
        <v>1.3084</v>
      </c>
      <c r="JZ144">
        <v>1.597</v>
      </c>
      <c r="KA144">
        <v>0.95299999999999996</v>
      </c>
      <c r="KB144">
        <v>1.1908000000000001</v>
      </c>
      <c r="KC144">
        <v>1.4414</v>
      </c>
      <c r="KD144">
        <v>2.0362</v>
      </c>
      <c r="KE144">
        <v>1.7208000000000001</v>
      </c>
      <c r="KF144">
        <v>1.6830000000000001</v>
      </c>
      <c r="KG144">
        <v>2.5354000000000001</v>
      </c>
      <c r="KH144">
        <v>2.4662000000000002</v>
      </c>
      <c r="KI144">
        <v>1.9951000000000001</v>
      </c>
      <c r="KJ144">
        <v>1.5267999999999999</v>
      </c>
      <c r="KK144">
        <v>1.5085999999999999</v>
      </c>
      <c r="KL144">
        <v>2.3071999999999999</v>
      </c>
      <c r="KM144">
        <v>1.0946</v>
      </c>
      <c r="KN144">
        <v>1.0802</v>
      </c>
      <c r="KO144">
        <v>1.4196</v>
      </c>
      <c r="KP144">
        <v>1.4141999999999999</v>
      </c>
      <c r="KQ144">
        <v>3.3759999999999999</v>
      </c>
      <c r="KR144">
        <v>3.5992999999999999</v>
      </c>
      <c r="KS144">
        <v>1.7529999999999999</v>
      </c>
      <c r="KT144">
        <v>1.8173999999999999</v>
      </c>
      <c r="KU144">
        <v>1.5708</v>
      </c>
      <c r="KV144">
        <v>1.4474</v>
      </c>
      <c r="KW144">
        <v>1.8174999999999999</v>
      </c>
      <c r="KX144">
        <v>1.5992</v>
      </c>
      <c r="KY144">
        <v>1.5771999999999999</v>
      </c>
      <c r="KZ144">
        <v>3.0206</v>
      </c>
      <c r="LA144">
        <v>2.9657</v>
      </c>
      <c r="LB144">
        <v>1.9120999999999999</v>
      </c>
      <c r="LC144">
        <v>1.6500999999999999</v>
      </c>
      <c r="LD144">
        <v>1.7179</v>
      </c>
      <c r="LE144">
        <v>0.98929999999999996</v>
      </c>
      <c r="LF144">
        <v>0.96950000000000003</v>
      </c>
      <c r="LG144">
        <v>2.8024</v>
      </c>
      <c r="LH144">
        <v>0.9022</v>
      </c>
      <c r="LI144">
        <v>1.3714999999999999</v>
      </c>
      <c r="LJ144">
        <v>1.5547</v>
      </c>
      <c r="LK144">
        <v>1.5276000000000001</v>
      </c>
      <c r="LL144">
        <v>1.3263</v>
      </c>
      <c r="LM144">
        <v>1.3120000000000001</v>
      </c>
      <c r="LN144">
        <v>1.4672000000000001</v>
      </c>
      <c r="LO144">
        <v>1.4541999999999999</v>
      </c>
      <c r="LP144">
        <v>1.5014000000000001</v>
      </c>
      <c r="LQ144">
        <v>1.8614999999999999</v>
      </c>
      <c r="LR144">
        <v>1.7719</v>
      </c>
      <c r="LS144">
        <v>1.3042</v>
      </c>
      <c r="LT144">
        <v>0.97370000000000001</v>
      </c>
      <c r="LU144">
        <v>1.0716000000000001</v>
      </c>
      <c r="LV144">
        <v>1.5505</v>
      </c>
      <c r="LW144">
        <v>1.0814999999999999</v>
      </c>
      <c r="LX144">
        <v>1.6749000000000001</v>
      </c>
      <c r="LY144">
        <v>2.1772</v>
      </c>
      <c r="LZ144">
        <v>1.4908999999999999</v>
      </c>
      <c r="MA144">
        <v>1.3143</v>
      </c>
      <c r="MB144">
        <v>1.2582</v>
      </c>
      <c r="MC144">
        <v>2.3172999999999999</v>
      </c>
      <c r="MD144">
        <v>1.9349000000000001</v>
      </c>
      <c r="ME144">
        <v>1.7962</v>
      </c>
      <c r="MF144">
        <v>2.6654</v>
      </c>
      <c r="MG144">
        <v>1.2890999999999999</v>
      </c>
      <c r="MH144">
        <v>1.2662</v>
      </c>
      <c r="MI144">
        <v>1.8542000000000001</v>
      </c>
      <c r="MJ144">
        <v>1.7330000000000001</v>
      </c>
      <c r="MK144">
        <v>1.3601000000000001</v>
      </c>
      <c r="ML144">
        <v>1.1873</v>
      </c>
      <c r="MM144">
        <v>1.1356999999999999</v>
      </c>
      <c r="MN144">
        <v>0.97440000000000004</v>
      </c>
      <c r="MO144">
        <v>0.96279999999999999</v>
      </c>
      <c r="MP144">
        <v>1.2648999999999999</v>
      </c>
      <c r="MQ144">
        <v>1.2414000000000001</v>
      </c>
      <c r="MR144">
        <v>1.2057</v>
      </c>
      <c r="MS144">
        <v>2.3828</v>
      </c>
      <c r="MT144">
        <v>2.2210000000000001</v>
      </c>
      <c r="MU144">
        <v>0.79059999999999997</v>
      </c>
      <c r="MV144">
        <v>0.77649999999999997</v>
      </c>
      <c r="MW144">
        <v>1.8959999999999999</v>
      </c>
      <c r="MX144">
        <v>1.5127999999999999</v>
      </c>
      <c r="MY144">
        <v>1.9510000000000001</v>
      </c>
      <c r="MZ144">
        <v>1.5702</v>
      </c>
      <c r="NA144">
        <v>1.4842</v>
      </c>
      <c r="NB144">
        <v>1.5851</v>
      </c>
      <c r="NC144">
        <v>1.9021999999999999</v>
      </c>
      <c r="ND144">
        <v>2.6269</v>
      </c>
      <c r="NE144">
        <v>1.9488000000000001</v>
      </c>
      <c r="NF144">
        <v>0.66610000000000003</v>
      </c>
      <c r="NG144">
        <v>0.6653</v>
      </c>
      <c r="NH144">
        <v>3.0007000000000001</v>
      </c>
      <c r="NI144">
        <v>1.9045000000000001</v>
      </c>
      <c r="NJ144">
        <v>1.8960999999999999</v>
      </c>
      <c r="NK144">
        <v>1.3628</v>
      </c>
      <c r="NL144">
        <v>1.357</v>
      </c>
      <c r="NM144">
        <v>1.5649999999999999</v>
      </c>
      <c r="NN144">
        <v>3.1648999999999998</v>
      </c>
      <c r="NO144">
        <v>3.1265000000000001</v>
      </c>
      <c r="NP144">
        <v>2.5695999999999999</v>
      </c>
      <c r="NQ144">
        <v>1.2002999999999999</v>
      </c>
      <c r="NR144">
        <v>1.1950000000000001</v>
      </c>
      <c r="NS144">
        <v>1.3868</v>
      </c>
      <c r="NT144">
        <v>1.3902000000000001</v>
      </c>
      <c r="NU144">
        <v>1.778</v>
      </c>
      <c r="NV144">
        <v>0.89700000000000002</v>
      </c>
      <c r="NW144">
        <v>0.89500000000000002</v>
      </c>
      <c r="NX144">
        <v>1.139</v>
      </c>
      <c r="NY144">
        <v>1.54</v>
      </c>
      <c r="NZ144">
        <v>1.0604</v>
      </c>
      <c r="OA144">
        <v>1.0551999999999999</v>
      </c>
      <c r="OB144">
        <v>2.3725999999999998</v>
      </c>
      <c r="OC144">
        <v>1.5688</v>
      </c>
      <c r="OD144">
        <v>1.6285000000000001</v>
      </c>
      <c r="OE144">
        <v>0.80940000000000001</v>
      </c>
      <c r="OF144">
        <v>3.1526000000000001</v>
      </c>
      <c r="OG144">
        <v>1.8357000000000001</v>
      </c>
      <c r="OH144">
        <v>1.1294</v>
      </c>
      <c r="OI144">
        <v>1.123</v>
      </c>
      <c r="OJ144">
        <v>2.0042</v>
      </c>
      <c r="OK144">
        <v>1.966</v>
      </c>
      <c r="OL144">
        <v>0.82050000000000001</v>
      </c>
      <c r="OM144">
        <v>0.80500000000000005</v>
      </c>
      <c r="ON144">
        <v>1.3533999999999999</v>
      </c>
      <c r="OO144">
        <v>1.0974999999999999</v>
      </c>
      <c r="OP144">
        <v>1.0904</v>
      </c>
      <c r="OQ144">
        <v>0.88449999999999995</v>
      </c>
      <c r="OR144">
        <v>0.89170000000000005</v>
      </c>
      <c r="OS144">
        <v>1.9923999999999999</v>
      </c>
      <c r="OT144">
        <v>1.6092</v>
      </c>
      <c r="OU144">
        <v>1.3288</v>
      </c>
      <c r="OV144">
        <v>1.2955000000000001</v>
      </c>
      <c r="OW144">
        <v>1.2810999999999999</v>
      </c>
      <c r="OX144">
        <v>1.1862999999999999</v>
      </c>
      <c r="OY144">
        <v>1.5270999999999999</v>
      </c>
      <c r="OZ144">
        <v>2.1821000000000002</v>
      </c>
      <c r="PA144">
        <v>1.569</v>
      </c>
      <c r="PB144">
        <v>1.5631999999999999</v>
      </c>
      <c r="PC144">
        <v>0.82889999999999997</v>
      </c>
      <c r="PD144">
        <v>0.80989999999999995</v>
      </c>
      <c r="PE144">
        <v>0.87490000000000001</v>
      </c>
      <c r="PF144">
        <v>0.87</v>
      </c>
      <c r="PG144">
        <v>1.2081</v>
      </c>
      <c r="PH144">
        <v>2.2823000000000002</v>
      </c>
      <c r="PI144">
        <v>2.2562000000000002</v>
      </c>
      <c r="PJ144">
        <v>1.4884999999999999</v>
      </c>
      <c r="PK144">
        <v>1.4675</v>
      </c>
      <c r="PL144">
        <v>1.2942</v>
      </c>
      <c r="PM144">
        <v>1.8765000000000001</v>
      </c>
      <c r="PN144">
        <v>1.8657999999999999</v>
      </c>
      <c r="PO144">
        <v>1.8092999999999999</v>
      </c>
      <c r="PP144">
        <v>1.7934000000000001</v>
      </c>
      <c r="PQ144">
        <v>1.82</v>
      </c>
      <c r="PR144">
        <v>1.7627999999999999</v>
      </c>
      <c r="PS144">
        <v>1.7050000000000001</v>
      </c>
      <c r="PT144">
        <v>1.8607</v>
      </c>
      <c r="PU144">
        <v>1.2352000000000001</v>
      </c>
      <c r="PV144">
        <v>1.2331000000000001</v>
      </c>
      <c r="PW144">
        <v>1.2766999999999999</v>
      </c>
      <c r="PX144">
        <v>1.4236</v>
      </c>
      <c r="PY144">
        <v>1.3964000000000001</v>
      </c>
      <c r="PZ144">
        <v>1.8996999999999999</v>
      </c>
      <c r="QA144">
        <v>0.77959999999999996</v>
      </c>
      <c r="QB144">
        <v>1.6353</v>
      </c>
      <c r="QC144">
        <v>1.7007000000000001</v>
      </c>
      <c r="QD144">
        <v>1.6609</v>
      </c>
      <c r="QE144">
        <v>1.2656000000000001</v>
      </c>
      <c r="QF144">
        <v>1.9986999999999999</v>
      </c>
      <c r="QG144">
        <v>1.9845999999999999</v>
      </c>
      <c r="QH144">
        <v>1.5195000000000001</v>
      </c>
      <c r="QI144">
        <v>0.68689999999999996</v>
      </c>
      <c r="QJ144">
        <v>0.67579999999999996</v>
      </c>
      <c r="QK144">
        <v>1.5029999999999999</v>
      </c>
      <c r="QL144">
        <v>1.4918</v>
      </c>
      <c r="QM144">
        <v>1.4436</v>
      </c>
      <c r="QN144">
        <v>1.4176</v>
      </c>
      <c r="QO144">
        <v>1.1953</v>
      </c>
      <c r="QP144">
        <v>1.1769000000000001</v>
      </c>
      <c r="QQ144">
        <v>1.4408000000000001</v>
      </c>
      <c r="QR144">
        <v>1.5620000000000001</v>
      </c>
      <c r="QS144">
        <v>1.5225</v>
      </c>
      <c r="QT144">
        <v>1.64</v>
      </c>
      <c r="QU144">
        <v>2.0041000000000002</v>
      </c>
      <c r="QV144">
        <v>1.4837</v>
      </c>
      <c r="QW144">
        <v>1.4512</v>
      </c>
      <c r="QX144">
        <v>2.8092999999999999</v>
      </c>
      <c r="QY144">
        <v>1.4864999999999999</v>
      </c>
      <c r="QZ144">
        <v>1.4398</v>
      </c>
      <c r="RA144">
        <v>1.2259</v>
      </c>
      <c r="RB144">
        <v>1.2067000000000001</v>
      </c>
      <c r="RC144">
        <v>1.4582999999999999</v>
      </c>
      <c r="RD144">
        <v>0.80549999999999999</v>
      </c>
      <c r="RE144">
        <v>2.3702999999999999</v>
      </c>
      <c r="RF144">
        <v>2.3325999999999998</v>
      </c>
      <c r="RG144">
        <v>1.2649999999999999</v>
      </c>
      <c r="RH144">
        <v>1.2398</v>
      </c>
      <c r="RI144">
        <v>3.0438000000000001</v>
      </c>
      <c r="RJ144">
        <v>1.4432</v>
      </c>
      <c r="RK144">
        <v>1.121</v>
      </c>
      <c r="RL144">
        <v>0.87080000000000002</v>
      </c>
      <c r="RM144">
        <v>0.82520000000000004</v>
      </c>
      <c r="RN144">
        <v>1.0875999999999999</v>
      </c>
      <c r="RO144">
        <v>0.96830000000000005</v>
      </c>
      <c r="RP144">
        <v>0.96830000000000005</v>
      </c>
      <c r="RQ144">
        <v>1.2737000000000001</v>
      </c>
      <c r="RR144">
        <v>1.1633</v>
      </c>
      <c r="RS144">
        <v>1.4085000000000001</v>
      </c>
      <c r="RT144">
        <v>1.3812</v>
      </c>
      <c r="RU144">
        <v>2.4618000000000002</v>
      </c>
      <c r="RV144">
        <v>0.88139999999999996</v>
      </c>
      <c r="RW144">
        <v>1.3956</v>
      </c>
      <c r="RX144">
        <v>1.6154999999999999</v>
      </c>
      <c r="RY144">
        <v>1.5912999999999999</v>
      </c>
      <c r="RZ144">
        <v>1.3324</v>
      </c>
      <c r="SA144">
        <v>1.6578999999999999</v>
      </c>
      <c r="SB144">
        <v>0.8135</v>
      </c>
      <c r="SC144">
        <v>0.81759999999999999</v>
      </c>
      <c r="SD144">
        <v>3.6798999999999999</v>
      </c>
      <c r="SE144">
        <v>1.9806999999999999</v>
      </c>
      <c r="SF144">
        <v>1.5617000000000001</v>
      </c>
      <c r="SG144">
        <v>1.5365</v>
      </c>
      <c r="SH144">
        <v>1.0407</v>
      </c>
      <c r="SI144">
        <v>1.5898000000000001</v>
      </c>
      <c r="SJ144">
        <v>1.5823</v>
      </c>
      <c r="SK144">
        <v>1.3411</v>
      </c>
      <c r="SL144">
        <v>1.6807000000000001</v>
      </c>
      <c r="SM144">
        <v>1.6641999999999999</v>
      </c>
      <c r="SN144">
        <v>1.3110999999999999</v>
      </c>
      <c r="SO144">
        <v>1.3006</v>
      </c>
      <c r="SP144">
        <v>3.5849000000000002</v>
      </c>
      <c r="SQ144">
        <v>1.7642</v>
      </c>
      <c r="SR144">
        <v>1.2218</v>
      </c>
      <c r="SS144">
        <v>1.1936</v>
      </c>
      <c r="ST144">
        <v>2.9258999999999999</v>
      </c>
      <c r="SU144">
        <v>2.8462000000000001</v>
      </c>
      <c r="SV144">
        <v>1.4307000000000001</v>
      </c>
      <c r="SW144">
        <v>1.3883000000000001</v>
      </c>
      <c r="SX144">
        <v>2.7526000000000002</v>
      </c>
      <c r="SY144">
        <v>2.6747000000000001</v>
      </c>
      <c r="SZ144">
        <v>1.8606</v>
      </c>
      <c r="TA144">
        <v>1.8363</v>
      </c>
      <c r="TB144">
        <v>3.0112999999999999</v>
      </c>
      <c r="TC144">
        <v>2.9350999999999998</v>
      </c>
      <c r="TD144">
        <v>1.5587</v>
      </c>
      <c r="TE144">
        <v>2.3212999999999999</v>
      </c>
      <c r="TF144">
        <v>2.1997</v>
      </c>
      <c r="TG144">
        <v>1.3170999999999999</v>
      </c>
      <c r="TH144">
        <v>1.1140000000000001</v>
      </c>
      <c r="TI144">
        <v>2.4106000000000001</v>
      </c>
      <c r="TJ144">
        <v>2.3508</v>
      </c>
      <c r="TK144">
        <v>1.5582</v>
      </c>
      <c r="TL144">
        <v>1.5373000000000001</v>
      </c>
      <c r="TM144">
        <v>1.9482999999999999</v>
      </c>
      <c r="TN144">
        <v>1.5960000000000001</v>
      </c>
      <c r="TO144">
        <v>1.5835999999999999</v>
      </c>
      <c r="TP144">
        <v>2.5846</v>
      </c>
      <c r="TQ144">
        <v>2.6756000000000002</v>
      </c>
      <c r="TR144">
        <v>0.80100000000000005</v>
      </c>
      <c r="TS144">
        <v>1.3167</v>
      </c>
      <c r="TT144">
        <v>0.82599999999999996</v>
      </c>
      <c r="TU144">
        <v>1.2058</v>
      </c>
      <c r="TV144">
        <v>1.3471</v>
      </c>
      <c r="TW144">
        <v>1.325</v>
      </c>
      <c r="TX144">
        <v>0.9919</v>
      </c>
      <c r="TY144">
        <v>1.7836000000000001</v>
      </c>
      <c r="TZ144">
        <v>1.3420000000000001</v>
      </c>
      <c r="UA144">
        <v>1.3275999999999999</v>
      </c>
      <c r="UB144">
        <v>1.9046000000000001</v>
      </c>
      <c r="UC144">
        <v>1.8802000000000001</v>
      </c>
      <c r="UD144">
        <v>1.4093</v>
      </c>
      <c r="UE144">
        <v>1.3805000000000001</v>
      </c>
      <c r="UF144">
        <v>1.6113999999999999</v>
      </c>
      <c r="UG144">
        <v>1.2802</v>
      </c>
      <c r="UH144">
        <v>1.2675000000000001</v>
      </c>
      <c r="UI144">
        <v>1.4347000000000001</v>
      </c>
      <c r="UJ144">
        <v>1.4296</v>
      </c>
      <c r="UK144">
        <v>1.2676000000000001</v>
      </c>
      <c r="UL144">
        <v>1.2543</v>
      </c>
      <c r="UM144">
        <v>1.8789</v>
      </c>
      <c r="UN144">
        <v>1.8351999999999999</v>
      </c>
      <c r="UO144">
        <v>1.865</v>
      </c>
      <c r="UP144">
        <v>1.8452</v>
      </c>
      <c r="UQ144">
        <v>1.9815</v>
      </c>
      <c r="UR144">
        <v>2.7134999999999998</v>
      </c>
      <c r="US144">
        <v>3.6970000000000001</v>
      </c>
      <c r="UT144">
        <v>1.3613999999999999</v>
      </c>
      <c r="UU144">
        <v>1.3416999999999999</v>
      </c>
      <c r="UV144">
        <v>2.1656</v>
      </c>
      <c r="UW144">
        <v>2.1530999999999998</v>
      </c>
      <c r="UX144">
        <v>1.9306000000000001</v>
      </c>
      <c r="UY144">
        <v>1.9064000000000001</v>
      </c>
      <c r="UZ144">
        <v>0.83430000000000004</v>
      </c>
      <c r="VA144">
        <v>2.4773000000000001</v>
      </c>
      <c r="VB144">
        <v>0.71689999999999998</v>
      </c>
      <c r="VC144">
        <v>1.3759999999999999</v>
      </c>
      <c r="VD144">
        <v>1.2743</v>
      </c>
      <c r="VE144">
        <v>1.2596000000000001</v>
      </c>
      <c r="VF144">
        <v>1.4847999999999999</v>
      </c>
      <c r="VG144">
        <v>1.4765999999999999</v>
      </c>
      <c r="VH144">
        <v>1.4974000000000001</v>
      </c>
      <c r="VI144">
        <v>1.4841</v>
      </c>
      <c r="VJ144">
        <v>1.8682000000000001</v>
      </c>
      <c r="VK144">
        <v>1.8199000000000001</v>
      </c>
      <c r="VL144">
        <v>1.4175</v>
      </c>
      <c r="VM144">
        <v>1.4078999999999999</v>
      </c>
      <c r="VN144">
        <v>1.6173999999999999</v>
      </c>
      <c r="VO144">
        <v>1.6021000000000001</v>
      </c>
      <c r="VP144">
        <v>1.1892</v>
      </c>
      <c r="VQ144">
        <v>1.9550000000000001</v>
      </c>
      <c r="VR144">
        <v>1.9363999999999999</v>
      </c>
      <c r="VS144">
        <v>1.3821000000000001</v>
      </c>
      <c r="VT144">
        <v>1.0226999999999999</v>
      </c>
      <c r="VU144">
        <v>1.9231</v>
      </c>
      <c r="VV144">
        <v>1.8923000000000001</v>
      </c>
      <c r="VW144">
        <v>1.5409999999999999</v>
      </c>
      <c r="VX144">
        <v>0.86529999999999996</v>
      </c>
      <c r="VY144">
        <v>1.2273000000000001</v>
      </c>
      <c r="VZ144">
        <v>1.2099</v>
      </c>
      <c r="WA144">
        <v>0.85919999999999996</v>
      </c>
      <c r="WB144">
        <v>0.8518</v>
      </c>
      <c r="WC144">
        <v>1.4106000000000001</v>
      </c>
      <c r="WD144">
        <v>1.1792</v>
      </c>
      <c r="WE144">
        <v>1.1532</v>
      </c>
      <c r="WF144">
        <v>1.4934000000000001</v>
      </c>
      <c r="WG144">
        <v>1.5659000000000001</v>
      </c>
      <c r="WH144">
        <v>1.5238</v>
      </c>
      <c r="WI144">
        <v>1.7814000000000001</v>
      </c>
      <c r="WJ144">
        <v>1.8394999999999999</v>
      </c>
      <c r="WK144">
        <v>1.137</v>
      </c>
      <c r="WL144">
        <v>1.4370000000000001</v>
      </c>
      <c r="WM144">
        <v>1.4294</v>
      </c>
      <c r="WN144">
        <v>2.0491999999999999</v>
      </c>
      <c r="WO144">
        <v>2.0360999999999998</v>
      </c>
      <c r="WP144">
        <v>1.2778</v>
      </c>
      <c r="WQ144">
        <v>1.6056999999999999</v>
      </c>
      <c r="WR144">
        <v>1.5859000000000001</v>
      </c>
      <c r="WS144">
        <v>2.2075</v>
      </c>
      <c r="WT144">
        <v>1.2988</v>
      </c>
      <c r="WU144">
        <v>1.284</v>
      </c>
      <c r="WV144">
        <v>1.8260000000000001</v>
      </c>
      <c r="WW144">
        <v>2.5013000000000001</v>
      </c>
      <c r="WX144">
        <v>1.2951999999999999</v>
      </c>
      <c r="WY144">
        <v>1.2791999999999999</v>
      </c>
      <c r="WZ144">
        <v>0.84450000000000003</v>
      </c>
      <c r="XA144">
        <v>1.5925</v>
      </c>
      <c r="XB144">
        <v>1.5789</v>
      </c>
      <c r="XC144">
        <v>0.97019999999999995</v>
      </c>
      <c r="XD144">
        <v>0.95899999999999996</v>
      </c>
      <c r="XE144">
        <v>1.2011000000000001</v>
      </c>
      <c r="XF144">
        <v>0.88260000000000005</v>
      </c>
      <c r="XG144">
        <v>0.87260000000000004</v>
      </c>
      <c r="XH144">
        <v>1.2976000000000001</v>
      </c>
      <c r="XI144">
        <v>1.2816000000000001</v>
      </c>
      <c r="XJ144">
        <v>1.6500999999999999</v>
      </c>
      <c r="XK144">
        <v>1.91</v>
      </c>
      <c r="XL144">
        <v>1.8942000000000001</v>
      </c>
      <c r="XM144">
        <v>1.2215</v>
      </c>
      <c r="XN144">
        <v>1.4557</v>
      </c>
      <c r="XO144">
        <v>1.0819000000000001</v>
      </c>
      <c r="XP144">
        <v>1.0739000000000001</v>
      </c>
      <c r="XQ144">
        <v>1.415</v>
      </c>
      <c r="XR144">
        <v>2.1097000000000001</v>
      </c>
      <c r="XS144">
        <v>1.0386</v>
      </c>
      <c r="XT144">
        <v>1.8149999999999999</v>
      </c>
      <c r="XU144">
        <v>1.4430000000000001</v>
      </c>
      <c r="XV144">
        <v>1.1976</v>
      </c>
      <c r="XW144">
        <v>1.5743</v>
      </c>
      <c r="XX144">
        <v>1.5510999999999999</v>
      </c>
      <c r="XY144">
        <v>1.4038999999999999</v>
      </c>
      <c r="XZ144">
        <v>1.3993</v>
      </c>
      <c r="YA144">
        <v>1.4247000000000001</v>
      </c>
      <c r="YB144">
        <v>1.4101999999999999</v>
      </c>
      <c r="YC144">
        <v>1.3940999999999999</v>
      </c>
      <c r="YD144">
        <v>1.1681999999999999</v>
      </c>
      <c r="YE144">
        <v>1.1545000000000001</v>
      </c>
      <c r="YF144">
        <v>2.1732999999999998</v>
      </c>
      <c r="YG144">
        <v>1.03</v>
      </c>
      <c r="YH144">
        <v>0.95820000000000005</v>
      </c>
      <c r="YI144">
        <v>0.94530000000000003</v>
      </c>
      <c r="YJ144">
        <v>2.2033999999999998</v>
      </c>
      <c r="YK144">
        <v>1.2902</v>
      </c>
      <c r="YL144">
        <v>1.2692000000000001</v>
      </c>
      <c r="YM144">
        <v>1.1708000000000001</v>
      </c>
      <c r="YN144">
        <v>1.1666000000000001</v>
      </c>
      <c r="YO144">
        <v>1.5065999999999999</v>
      </c>
      <c r="AYD144">
        <v>0.85799999999999998</v>
      </c>
      <c r="AYE144">
        <v>0.86729999999999996</v>
      </c>
      <c r="AYF144">
        <v>0.86539999999999995</v>
      </c>
      <c r="AYG144">
        <v>1.1194999999999999</v>
      </c>
      <c r="AYH144">
        <v>1.1180000000000001</v>
      </c>
      <c r="AYI144">
        <v>0.6099</v>
      </c>
      <c r="AYJ144">
        <v>0.60799999999999998</v>
      </c>
      <c r="AYK144">
        <v>0.84150000000000003</v>
      </c>
      <c r="AYL144">
        <v>0.83750000000000002</v>
      </c>
      <c r="AYM144">
        <v>0.83620000000000005</v>
      </c>
      <c r="AYN144">
        <v>0.97350000000000003</v>
      </c>
      <c r="AYO144">
        <v>1.1439999999999999</v>
      </c>
      <c r="AYP144">
        <v>0.89</v>
      </c>
      <c r="AYQ144">
        <v>0.8891</v>
      </c>
      <c r="AYR144">
        <v>0.68889999999999996</v>
      </c>
      <c r="AYS144">
        <v>0.97289999999999999</v>
      </c>
      <c r="AYT144">
        <v>0.9052</v>
      </c>
      <c r="AYU144">
        <v>0.81369999999999998</v>
      </c>
      <c r="AYV144">
        <v>0.8115</v>
      </c>
      <c r="AYW144">
        <v>0.71079999999999999</v>
      </c>
      <c r="AYX144">
        <v>0.70930000000000004</v>
      </c>
      <c r="AYY144">
        <v>0.90369999999999995</v>
      </c>
      <c r="AYZ144">
        <v>0.90029999999999999</v>
      </c>
      <c r="AZA144">
        <v>1.0875999999999999</v>
      </c>
      <c r="AZB144">
        <v>1.0852999999999999</v>
      </c>
      <c r="AZC144">
        <v>1.0579000000000001</v>
      </c>
      <c r="AZD144">
        <v>1.0557000000000001</v>
      </c>
      <c r="AZE144">
        <v>0.87229999999999996</v>
      </c>
      <c r="AZF144">
        <v>0.87119999999999997</v>
      </c>
      <c r="AZG144">
        <v>0.7994</v>
      </c>
      <c r="AZH144">
        <v>0.79820000000000002</v>
      </c>
      <c r="AZI144">
        <v>1.2613000000000001</v>
      </c>
      <c r="AZJ144">
        <v>0.8347</v>
      </c>
      <c r="AZK144">
        <v>0.83360000000000001</v>
      </c>
      <c r="AZL144">
        <v>0.82320000000000004</v>
      </c>
      <c r="AZM144">
        <v>0.82220000000000004</v>
      </c>
      <c r="AZN144">
        <v>0.84319999999999995</v>
      </c>
      <c r="AZO144">
        <v>0.84209999999999996</v>
      </c>
      <c r="AZP144">
        <v>0.77070000000000005</v>
      </c>
      <c r="AZQ144">
        <v>0.77010000000000001</v>
      </c>
      <c r="AZR144">
        <v>0.79120000000000001</v>
      </c>
      <c r="AZS144">
        <v>0.79069999999999996</v>
      </c>
      <c r="AZT144">
        <v>0.84740000000000004</v>
      </c>
      <c r="AZU144">
        <v>0.8468</v>
      </c>
      <c r="AZW144">
        <v>0.95369999999999999</v>
      </c>
      <c r="AZX144">
        <v>0.95250000000000001</v>
      </c>
      <c r="AZY144">
        <v>0.75819999999999999</v>
      </c>
      <c r="AZZ144">
        <v>0.75700000000000001</v>
      </c>
      <c r="BAA144">
        <v>0.87619999999999998</v>
      </c>
      <c r="BAB144">
        <v>0.87090000000000001</v>
      </c>
      <c r="BAC144">
        <v>0.86870000000000003</v>
      </c>
      <c r="BAD144">
        <v>0.79749999999999999</v>
      </c>
      <c r="BAE144">
        <v>0.79690000000000005</v>
      </c>
      <c r="BAF144">
        <v>0.85019999999999996</v>
      </c>
      <c r="BAG144">
        <v>0.84870000000000001</v>
      </c>
      <c r="BAH144">
        <v>0.66359999999999997</v>
      </c>
      <c r="BAI144">
        <v>0.66220000000000001</v>
      </c>
      <c r="BAJ144">
        <v>0.85299999999999998</v>
      </c>
      <c r="BAK144">
        <v>0.85119999999999996</v>
      </c>
      <c r="BAL144">
        <v>0.97450000000000003</v>
      </c>
      <c r="BAM144">
        <v>0.97460000000000002</v>
      </c>
      <c r="BAN144">
        <v>0.80689999999999995</v>
      </c>
      <c r="BAO144">
        <v>0.80530000000000002</v>
      </c>
      <c r="BAP144">
        <v>0.86119999999999997</v>
      </c>
      <c r="BAQ144">
        <v>0.85899999999999999</v>
      </c>
      <c r="BAT144">
        <v>0.91159999999999997</v>
      </c>
      <c r="BAU144">
        <v>0.91100000000000003</v>
      </c>
      <c r="BAV144">
        <v>1.0004</v>
      </c>
      <c r="BAW144">
        <v>1.0003</v>
      </c>
      <c r="BAX144">
        <v>0.74309999999999998</v>
      </c>
      <c r="BAY144">
        <v>0.74129999999999996</v>
      </c>
      <c r="BAZ144">
        <v>0.873</v>
      </c>
      <c r="BBA144">
        <v>0.87060000000000004</v>
      </c>
      <c r="BBC144">
        <v>0.98580000000000001</v>
      </c>
      <c r="BBD144">
        <v>0.98509999999999998</v>
      </c>
      <c r="BBE144">
        <v>0.9526</v>
      </c>
      <c r="BBF144">
        <v>0.95120000000000005</v>
      </c>
      <c r="BBG144">
        <v>1.0005999999999999</v>
      </c>
      <c r="BBH144">
        <v>1.0005999999999999</v>
      </c>
      <c r="BBI144">
        <v>1.0388999999999999</v>
      </c>
      <c r="BBJ144">
        <v>1.0371999999999999</v>
      </c>
      <c r="BBK144">
        <v>0.99729999999999996</v>
      </c>
      <c r="BBL144">
        <v>0.99529999999999996</v>
      </c>
      <c r="BBM144">
        <v>0.88959999999999995</v>
      </c>
      <c r="BBN144">
        <v>0.88770000000000004</v>
      </c>
      <c r="BBO144">
        <v>0.90159999999999996</v>
      </c>
      <c r="BBP144">
        <v>0.89980000000000004</v>
      </c>
      <c r="BBS144">
        <v>0.70409999999999995</v>
      </c>
      <c r="BBT144">
        <v>0.70309999999999995</v>
      </c>
      <c r="BBU144">
        <v>0.97250000000000003</v>
      </c>
      <c r="BBV144">
        <v>0.97119999999999995</v>
      </c>
      <c r="BBY144">
        <v>0.7853</v>
      </c>
      <c r="BBZ144">
        <v>0.78500000000000003</v>
      </c>
      <c r="BCA144">
        <v>1.0152000000000001</v>
      </c>
      <c r="BCB144">
        <v>1.0148999999999999</v>
      </c>
      <c r="BCC144">
        <v>0.94030000000000002</v>
      </c>
      <c r="BCD144">
        <v>0.94</v>
      </c>
      <c r="BCE144">
        <v>0.89580000000000004</v>
      </c>
      <c r="BCF144">
        <v>0.89439999999999997</v>
      </c>
      <c r="BCG144">
        <v>0.82399999999999995</v>
      </c>
      <c r="BCH144">
        <v>0.82379999999999998</v>
      </c>
      <c r="BCI144">
        <v>2.903</v>
      </c>
      <c r="BCJ144">
        <v>0.9486</v>
      </c>
      <c r="BCK144">
        <v>0.94840000000000002</v>
      </c>
      <c r="BCL144">
        <v>1.137</v>
      </c>
      <c r="BCM144">
        <v>0.8075</v>
      </c>
      <c r="BCN144">
        <v>0.98299999999999998</v>
      </c>
      <c r="BCO144">
        <v>1.3268</v>
      </c>
      <c r="BCP144">
        <v>0.89259999999999995</v>
      </c>
      <c r="BCQ144">
        <v>0.89119999999999999</v>
      </c>
      <c r="BCR144">
        <v>0.78649999999999998</v>
      </c>
      <c r="BCS144">
        <v>0.78249999999999997</v>
      </c>
      <c r="BCT144">
        <v>0.78939999999999999</v>
      </c>
      <c r="BCU144">
        <v>0.78800000000000003</v>
      </c>
      <c r="BCV144">
        <v>1.3554999999999999</v>
      </c>
      <c r="BCY144">
        <v>2.7944</v>
      </c>
      <c r="BCZ144">
        <v>0.85799999999999998</v>
      </c>
      <c r="BDA144">
        <v>0.85680000000000001</v>
      </c>
      <c r="BDB144">
        <v>1.4128000000000001</v>
      </c>
      <c r="BDC144">
        <v>1.3908</v>
      </c>
      <c r="BDD144">
        <v>1.0768</v>
      </c>
      <c r="BDE144">
        <v>1.0874999999999999</v>
      </c>
      <c r="BDF144">
        <v>0.78169999999999995</v>
      </c>
      <c r="BDG144">
        <v>0.78120000000000001</v>
      </c>
      <c r="BDH144">
        <v>1.0943000000000001</v>
      </c>
      <c r="BDI144">
        <v>0.92020000000000002</v>
      </c>
      <c r="BDJ144">
        <v>0.91859999999999997</v>
      </c>
      <c r="BDK144">
        <v>0.73419999999999996</v>
      </c>
      <c r="BDL144">
        <v>0.73319999999999996</v>
      </c>
      <c r="BDM144">
        <v>0.7339</v>
      </c>
      <c r="BDN144">
        <v>0.73340000000000005</v>
      </c>
      <c r="BDO144">
        <v>0.78280000000000005</v>
      </c>
      <c r="BDP144">
        <v>0.78190000000000004</v>
      </c>
      <c r="BDQ144">
        <v>0.76700000000000002</v>
      </c>
      <c r="BDR144">
        <v>0.76500000000000001</v>
      </c>
      <c r="BDS144">
        <v>0.88890000000000002</v>
      </c>
      <c r="BDT144">
        <v>0.88729999999999998</v>
      </c>
      <c r="BDU144">
        <v>0.87829999999999997</v>
      </c>
      <c r="BDV144">
        <v>0.87680000000000002</v>
      </c>
      <c r="BDY144">
        <v>1.0084</v>
      </c>
      <c r="BEB144">
        <v>0.89180000000000004</v>
      </c>
      <c r="BEC144">
        <v>0.89080000000000004</v>
      </c>
      <c r="BED144">
        <v>0.79920000000000002</v>
      </c>
      <c r="BEE144">
        <v>0.79790000000000005</v>
      </c>
      <c r="BEH144">
        <v>0.87760000000000005</v>
      </c>
      <c r="BEI144">
        <v>0.87490000000000001</v>
      </c>
      <c r="BEL144">
        <v>0.81840000000000002</v>
      </c>
      <c r="BEM144">
        <v>0.81720000000000004</v>
      </c>
      <c r="BEN144">
        <v>0.90739999999999998</v>
      </c>
      <c r="BEO144">
        <v>0.90590000000000004</v>
      </c>
      <c r="BEP144">
        <v>0.88619999999999999</v>
      </c>
      <c r="BEQ144">
        <v>0.88500000000000001</v>
      </c>
      <c r="BER144">
        <v>1.141</v>
      </c>
      <c r="BES144">
        <v>1.236</v>
      </c>
      <c r="BET144">
        <v>0.87250000000000005</v>
      </c>
      <c r="BEU144">
        <v>0.87019999999999997</v>
      </c>
      <c r="BEX144">
        <v>0.997</v>
      </c>
      <c r="BEY144">
        <v>1.1207</v>
      </c>
      <c r="BEZ144">
        <v>1.7304999999999999</v>
      </c>
      <c r="BFA144">
        <v>0.80640000000000001</v>
      </c>
      <c r="BFB144">
        <v>0.77859999999999996</v>
      </c>
      <c r="BFC144">
        <v>0.81220000000000003</v>
      </c>
      <c r="BFD144">
        <v>0.77470000000000006</v>
      </c>
      <c r="BFE144">
        <v>0.77380000000000004</v>
      </c>
      <c r="BFF144">
        <v>0.88200000000000001</v>
      </c>
      <c r="BFG144">
        <v>0.88060000000000005</v>
      </c>
      <c r="BFH144">
        <v>1.6435999999999999</v>
      </c>
      <c r="BFI144">
        <v>1.1180000000000001</v>
      </c>
      <c r="BFJ144">
        <v>1.0043</v>
      </c>
      <c r="BFK144">
        <v>0.78280000000000005</v>
      </c>
      <c r="BFL144">
        <v>0.89280000000000004</v>
      </c>
      <c r="BFM144">
        <v>0.89190000000000003</v>
      </c>
      <c r="BFN144">
        <v>0.81569999999999998</v>
      </c>
      <c r="BFO144">
        <v>0.81499999999999995</v>
      </c>
      <c r="BFP144">
        <v>0.86950000000000005</v>
      </c>
      <c r="BFQ144">
        <v>0.86699999999999999</v>
      </c>
      <c r="BFR144">
        <v>1.6115999999999999</v>
      </c>
      <c r="BFS144">
        <v>2.3681000000000001</v>
      </c>
      <c r="BFT144">
        <v>1.5612999999999999</v>
      </c>
      <c r="BFU144">
        <v>0.78700000000000003</v>
      </c>
      <c r="BFV144">
        <v>0.78620000000000001</v>
      </c>
      <c r="BFW144">
        <v>0.87090000000000001</v>
      </c>
      <c r="BFX144">
        <v>0.84499999999999997</v>
      </c>
      <c r="BFY144">
        <v>0.84370000000000001</v>
      </c>
      <c r="BFZ144">
        <v>0.83330000000000004</v>
      </c>
      <c r="BGA144">
        <v>0.83240000000000003</v>
      </c>
      <c r="BGB144">
        <v>3.3650000000000002</v>
      </c>
      <c r="BGC144">
        <v>0.81269999999999998</v>
      </c>
      <c r="BGD144">
        <v>0.81100000000000005</v>
      </c>
      <c r="BGE144">
        <v>0.94630000000000003</v>
      </c>
      <c r="BGF144">
        <v>0.94469999999999998</v>
      </c>
      <c r="BGG144">
        <v>0.89949999999999997</v>
      </c>
      <c r="BGH144">
        <v>0.89739999999999998</v>
      </c>
      <c r="BGI144">
        <v>0.8538</v>
      </c>
      <c r="BGJ144">
        <v>1.6297999999999999</v>
      </c>
      <c r="BGK144">
        <v>0.7349</v>
      </c>
      <c r="BGL144">
        <v>1.778</v>
      </c>
      <c r="BGM144">
        <v>0.89</v>
      </c>
      <c r="BGN144">
        <v>1.1020000000000001</v>
      </c>
      <c r="BGO144">
        <v>0.84799999999999998</v>
      </c>
      <c r="BGP144">
        <v>1.512</v>
      </c>
      <c r="BGQ144">
        <v>1.8620000000000001</v>
      </c>
      <c r="BGR144">
        <v>1.6930000000000001</v>
      </c>
      <c r="BGS144">
        <v>0.79869999999999997</v>
      </c>
      <c r="BGT144">
        <v>0.7974</v>
      </c>
      <c r="BGU144">
        <v>0.81369999999999998</v>
      </c>
      <c r="BGV144">
        <v>0.81189999999999996</v>
      </c>
      <c r="BGW144">
        <v>0.80430000000000001</v>
      </c>
      <c r="BGX144">
        <v>0.80300000000000005</v>
      </c>
      <c r="BGY144">
        <v>0.81730000000000003</v>
      </c>
      <c r="BGZ144">
        <v>0.81589999999999996</v>
      </c>
      <c r="BHA144">
        <v>0.78300000000000003</v>
      </c>
      <c r="BHB144">
        <v>0.78180000000000005</v>
      </c>
      <c r="BHC144">
        <v>0.80189999999999995</v>
      </c>
      <c r="BHD144">
        <v>0.80149999999999999</v>
      </c>
      <c r="BHE144">
        <v>0.7681</v>
      </c>
      <c r="BHF144">
        <v>0.76700000000000002</v>
      </c>
      <c r="BHG144">
        <v>0.80589999999999995</v>
      </c>
      <c r="BHH144">
        <v>0.80459999999999998</v>
      </c>
      <c r="BHI144">
        <v>0.77039999999999997</v>
      </c>
      <c r="BHJ144">
        <v>0.76980000000000004</v>
      </c>
      <c r="BHK144">
        <v>1.2270000000000001</v>
      </c>
      <c r="BHL144">
        <v>1.9204000000000001</v>
      </c>
      <c r="BHM144">
        <v>2.347</v>
      </c>
      <c r="BHN144">
        <v>0.92369999999999997</v>
      </c>
      <c r="BHO144">
        <v>0.92169999999999996</v>
      </c>
      <c r="BHP144">
        <v>2.9169999999999998</v>
      </c>
      <c r="BHQ144">
        <v>0.53790000000000004</v>
      </c>
      <c r="BHR144">
        <v>0.88580000000000003</v>
      </c>
      <c r="BHS144">
        <v>0.86199999999999999</v>
      </c>
      <c r="BHT144">
        <v>0.86150000000000004</v>
      </c>
      <c r="BHU144">
        <v>0.8659</v>
      </c>
      <c r="BHV144">
        <v>0.86550000000000005</v>
      </c>
      <c r="BHW144">
        <v>1.8805000000000001</v>
      </c>
      <c r="BHX144">
        <v>1.6645000000000001</v>
      </c>
      <c r="BHY144">
        <v>1.3006</v>
      </c>
      <c r="BHZ144">
        <v>0.90180000000000005</v>
      </c>
      <c r="BIA144">
        <v>0.90010000000000001</v>
      </c>
      <c r="BIB144">
        <v>0.90669999999999995</v>
      </c>
      <c r="BIC144">
        <v>0.90569999999999995</v>
      </c>
      <c r="BID144">
        <v>1.3837999999999999</v>
      </c>
      <c r="BIE144">
        <v>0.92879999999999996</v>
      </c>
      <c r="BIF144">
        <v>0.92720000000000002</v>
      </c>
      <c r="BIG144">
        <v>0.96940000000000004</v>
      </c>
      <c r="BIH144">
        <v>0.96870000000000001</v>
      </c>
      <c r="BII144">
        <v>0.84809999999999997</v>
      </c>
      <c r="BIJ144">
        <v>0.84699999999999998</v>
      </c>
      <c r="BIK144">
        <v>0.77559999999999996</v>
      </c>
      <c r="BIL144">
        <v>0.77480000000000004</v>
      </c>
      <c r="BIM144">
        <v>0.92220000000000002</v>
      </c>
      <c r="BIN144">
        <v>0.92149999999999999</v>
      </c>
      <c r="BIO144">
        <v>0.92810000000000004</v>
      </c>
      <c r="BIP144">
        <v>0.87470000000000003</v>
      </c>
      <c r="BIQ144">
        <v>0.87409999999999999</v>
      </c>
      <c r="BIR144">
        <v>0.92220000000000002</v>
      </c>
      <c r="BIS144">
        <v>0.92090000000000005</v>
      </c>
      <c r="BIV144">
        <v>2.0219999999999998</v>
      </c>
      <c r="BIW144">
        <v>3.8715000000000002</v>
      </c>
      <c r="BIX144">
        <v>1.7119</v>
      </c>
      <c r="BIY144">
        <v>1</v>
      </c>
      <c r="BIZ144">
        <v>0.89339999999999997</v>
      </c>
      <c r="BJA144">
        <v>0.89239999999999997</v>
      </c>
      <c r="BJB144">
        <v>0.87350000000000005</v>
      </c>
      <c r="BJC144">
        <v>0.87250000000000005</v>
      </c>
      <c r="BJD144">
        <v>1.4742</v>
      </c>
      <c r="BJE144">
        <v>2.0449999999999999</v>
      </c>
      <c r="BJF144">
        <v>0.91659999999999997</v>
      </c>
      <c r="BJG144">
        <v>0.91459999999999997</v>
      </c>
      <c r="BJH144">
        <v>0.86980000000000002</v>
      </c>
      <c r="BJI144">
        <v>0.86819999999999997</v>
      </c>
      <c r="BJJ144">
        <v>0.92330000000000001</v>
      </c>
      <c r="BJK144">
        <v>0.92120000000000002</v>
      </c>
      <c r="BJL144">
        <v>0.84319999999999995</v>
      </c>
      <c r="BJM144">
        <v>0.84219999999999995</v>
      </c>
      <c r="BJN144">
        <v>0.81720000000000004</v>
      </c>
      <c r="BJO144">
        <v>0.8165</v>
      </c>
      <c r="BJP144">
        <v>0.92059999999999997</v>
      </c>
      <c r="BJQ144">
        <v>0.91959999999999997</v>
      </c>
      <c r="BJR144">
        <v>0.78900000000000003</v>
      </c>
      <c r="BJS144">
        <v>0.78790000000000004</v>
      </c>
      <c r="BJV144">
        <v>0.90210000000000001</v>
      </c>
      <c r="BJW144">
        <v>0.90139999999999998</v>
      </c>
      <c r="BJX144">
        <v>1.5668</v>
      </c>
      <c r="BKE144">
        <v>0.80400000000000005</v>
      </c>
      <c r="BKF144">
        <v>0.80359999999999998</v>
      </c>
      <c r="BKG144">
        <v>2.1703999999999999</v>
      </c>
      <c r="BKH144">
        <v>3.8250000000000002</v>
      </c>
      <c r="BKI144">
        <v>0.97309999999999997</v>
      </c>
      <c r="BKJ144">
        <v>0.9728</v>
      </c>
      <c r="BKK144">
        <v>0.92730000000000001</v>
      </c>
      <c r="BKL144">
        <v>0.92610000000000003</v>
      </c>
      <c r="BKM144">
        <v>0.86299999999999999</v>
      </c>
      <c r="BKN144">
        <v>0.86250000000000004</v>
      </c>
      <c r="BKO144">
        <v>0.9143</v>
      </c>
      <c r="BKP144">
        <v>0.91369999999999996</v>
      </c>
      <c r="BKQ144">
        <v>0.93530000000000002</v>
      </c>
      <c r="BKR144">
        <v>0.93769999999999998</v>
      </c>
      <c r="BKS144">
        <v>1.1528</v>
      </c>
      <c r="BKT144">
        <v>2.7976999999999999</v>
      </c>
      <c r="BKU144">
        <v>0.95589999999999997</v>
      </c>
      <c r="BKV144">
        <v>0.81279999999999997</v>
      </c>
      <c r="BKW144">
        <v>0.81179999999999997</v>
      </c>
      <c r="BKX144">
        <v>1.9917</v>
      </c>
      <c r="BKY144">
        <v>0.79530000000000001</v>
      </c>
      <c r="BKZ144">
        <v>0.79510000000000003</v>
      </c>
      <c r="BLA144">
        <v>0.83919999999999995</v>
      </c>
      <c r="BLB144">
        <v>0.8387</v>
      </c>
      <c r="BLC144">
        <v>0.75390000000000001</v>
      </c>
      <c r="BLD144">
        <v>0.75319999999999998</v>
      </c>
      <c r="BLG144">
        <v>0.91779999999999995</v>
      </c>
      <c r="BLH144">
        <v>0.91679999999999995</v>
      </c>
      <c r="BLI144">
        <v>0.7873</v>
      </c>
      <c r="BLJ144">
        <v>0.78639999999999999</v>
      </c>
      <c r="BLK144">
        <v>0.93769999999999998</v>
      </c>
      <c r="BLL144">
        <v>0.87239999999999995</v>
      </c>
      <c r="BLM144">
        <v>0.87150000000000005</v>
      </c>
      <c r="BLP144">
        <v>0.91720000000000002</v>
      </c>
      <c r="BLQ144">
        <v>0.91690000000000005</v>
      </c>
      <c r="BLR144">
        <v>0.92659999999999998</v>
      </c>
      <c r="BLS144">
        <v>0.92579999999999996</v>
      </c>
      <c r="BLT144">
        <v>0.82479999999999998</v>
      </c>
      <c r="BLU144">
        <v>1.05</v>
      </c>
      <c r="BLV144">
        <v>0.83599999999999997</v>
      </c>
      <c r="BLW144">
        <v>1.0229999999999999</v>
      </c>
      <c r="BLX144">
        <v>0.93769999999999998</v>
      </c>
      <c r="BLY144">
        <v>0.93579999999999997</v>
      </c>
      <c r="BLZ144">
        <v>0.95009999999999994</v>
      </c>
      <c r="BMA144">
        <v>0.94850000000000001</v>
      </c>
      <c r="BMD144">
        <v>0.84240000000000004</v>
      </c>
      <c r="BME144">
        <v>0.84179999999999999</v>
      </c>
      <c r="BMF144">
        <v>0.92879999999999996</v>
      </c>
      <c r="BMG144">
        <v>0.92889999999999995</v>
      </c>
      <c r="BMH144">
        <v>0.9284</v>
      </c>
      <c r="BMM144">
        <v>0.87790000000000001</v>
      </c>
      <c r="BMN144">
        <v>0.877</v>
      </c>
      <c r="BMO144">
        <v>0.92130000000000001</v>
      </c>
      <c r="BMP144">
        <v>0.92059999999999997</v>
      </c>
      <c r="BMQ144">
        <v>0.62860000000000005</v>
      </c>
      <c r="BMT144">
        <v>0.93030000000000002</v>
      </c>
      <c r="BMU144">
        <v>0.93</v>
      </c>
      <c r="BMX144">
        <v>0.8619</v>
      </c>
      <c r="BMY144">
        <v>0.86140000000000005</v>
      </c>
      <c r="BMZ144">
        <v>0.95430000000000004</v>
      </c>
      <c r="BNA144">
        <v>0.95369999999999999</v>
      </c>
      <c r="BNB144">
        <v>2.0529999999999999</v>
      </c>
      <c r="BNC144">
        <v>1.85</v>
      </c>
      <c r="BNF144">
        <v>2.3256000000000001</v>
      </c>
      <c r="BNG144">
        <v>0.81599999999999995</v>
      </c>
      <c r="BNH144">
        <v>0.98450000000000004</v>
      </c>
      <c r="BNI144">
        <v>0.98450000000000004</v>
      </c>
      <c r="BNN144">
        <v>0.85550000000000004</v>
      </c>
      <c r="BNO144">
        <v>0.8548</v>
      </c>
      <c r="BNP144">
        <v>0.97070000000000001</v>
      </c>
      <c r="BNQ144">
        <v>0.97019999999999995</v>
      </c>
      <c r="BNR144">
        <v>1.089</v>
      </c>
      <c r="BNS144">
        <v>1.0198</v>
      </c>
      <c r="BNT144">
        <v>0.94230000000000003</v>
      </c>
      <c r="BNU144">
        <v>0.94169999999999998</v>
      </c>
      <c r="BNV144">
        <v>0.91749999999999998</v>
      </c>
      <c r="BNW144">
        <v>0.91720000000000002</v>
      </c>
      <c r="BNX144">
        <v>0.88539999999999996</v>
      </c>
      <c r="BNY144">
        <v>0.88490000000000002</v>
      </c>
      <c r="BNZ144">
        <v>0.90610000000000002</v>
      </c>
      <c r="BOA144">
        <v>0.90559999999999996</v>
      </c>
      <c r="BOB144">
        <v>0.96599999999999997</v>
      </c>
      <c r="BOC144">
        <v>0.96550000000000002</v>
      </c>
      <c r="BOD144">
        <v>1.609</v>
      </c>
      <c r="BOE144">
        <v>0.83330000000000004</v>
      </c>
      <c r="BOF144">
        <v>0.83289999999999997</v>
      </c>
      <c r="BOM144">
        <v>0.90880000000000005</v>
      </c>
      <c r="BON144">
        <v>0.90849999999999997</v>
      </c>
      <c r="BOO144">
        <v>1.0825</v>
      </c>
      <c r="BOP144">
        <v>1.0822000000000001</v>
      </c>
      <c r="BOQ144">
        <v>1.3185</v>
      </c>
      <c r="BOX144">
        <v>0.98660000000000003</v>
      </c>
      <c r="BOY144">
        <v>0.98650000000000004</v>
      </c>
      <c r="BPB144">
        <v>0.78210000000000002</v>
      </c>
      <c r="BPC144">
        <v>0.78180000000000005</v>
      </c>
      <c r="BPD144">
        <v>0.89770000000000005</v>
      </c>
      <c r="BPE144">
        <v>0.89759999999999995</v>
      </c>
      <c r="BPF144">
        <v>0.94410000000000005</v>
      </c>
      <c r="BPG144">
        <v>0.94359999999999999</v>
      </c>
      <c r="BPH144">
        <v>0.67989999999999995</v>
      </c>
      <c r="BPI144">
        <v>0.9647</v>
      </c>
      <c r="BPJ144">
        <v>0.96440000000000003</v>
      </c>
      <c r="BPQ144">
        <v>2.9689999999999999</v>
      </c>
      <c r="BPR144">
        <v>1.1156999999999999</v>
      </c>
      <c r="BPS144">
        <v>0.95130000000000003</v>
      </c>
      <c r="BPT144">
        <v>1.0289999999999999</v>
      </c>
      <c r="BPU144">
        <v>1.0282</v>
      </c>
      <c r="BPV144">
        <v>0.9365</v>
      </c>
      <c r="BPW144">
        <v>0.93640000000000001</v>
      </c>
      <c r="BPX144">
        <v>0.96460000000000001</v>
      </c>
      <c r="BPY144">
        <v>0.96450000000000002</v>
      </c>
      <c r="BPZ144">
        <v>3.3079999999999998</v>
      </c>
      <c r="BQA144">
        <v>2.0024000000000002</v>
      </c>
      <c r="BQB144">
        <v>2.3199999999999998</v>
      </c>
      <c r="BQG144">
        <v>3.42</v>
      </c>
      <c r="BQH144">
        <v>1.6003000000000001</v>
      </c>
      <c r="BQI144">
        <v>1.403</v>
      </c>
      <c r="BQJ144">
        <v>0.92900000000000005</v>
      </c>
      <c r="BQK144">
        <v>0.96909999999999996</v>
      </c>
      <c r="BQL144">
        <v>1.3657999999999999</v>
      </c>
      <c r="BQM144">
        <v>1.0590999999999999</v>
      </c>
      <c r="BQN144">
        <v>1.9166000000000001</v>
      </c>
      <c r="BQO144">
        <v>3.44</v>
      </c>
      <c r="BQP144">
        <v>2.423</v>
      </c>
      <c r="BQS144">
        <v>1.0739000000000001</v>
      </c>
      <c r="BQT144">
        <v>0.89400000000000002</v>
      </c>
      <c r="BQU144">
        <v>1.0519000000000001</v>
      </c>
      <c r="BQV144">
        <v>2.3532999999999999</v>
      </c>
      <c r="BQY144">
        <v>2.2204999999999999</v>
      </c>
      <c r="BRB144">
        <v>1.5355000000000001</v>
      </c>
      <c r="BRE144">
        <v>2.3889999999999998</v>
      </c>
      <c r="BRF144">
        <v>2.3889999999999998</v>
      </c>
      <c r="BRG144">
        <v>2.0230000000000001</v>
      </c>
      <c r="BRH144">
        <v>2.0219999999999998</v>
      </c>
      <c r="BRM144">
        <v>1.8357000000000001</v>
      </c>
      <c r="BRN144">
        <v>3.6798999999999999</v>
      </c>
      <c r="BRO144">
        <v>2.5337000000000001</v>
      </c>
      <c r="BRP144">
        <v>0.77959999999999996</v>
      </c>
      <c r="BRQ144">
        <v>1.6577999999999999</v>
      </c>
      <c r="BRR144">
        <v>0.82950000000000002</v>
      </c>
      <c r="BRS144">
        <v>0.65759999999999996</v>
      </c>
      <c r="BRT144">
        <v>0.80820000000000003</v>
      </c>
      <c r="BRU144">
        <v>1.6719999999999999</v>
      </c>
      <c r="BRV144">
        <v>1.6719999999999999</v>
      </c>
      <c r="BRW144">
        <v>1.6577999999999999</v>
      </c>
      <c r="BRX144">
        <v>1.6577</v>
      </c>
      <c r="BRY144">
        <v>1.8240000000000001</v>
      </c>
      <c r="BRZ144">
        <v>1.8240000000000001</v>
      </c>
      <c r="BVY144">
        <v>0.91539999999999999</v>
      </c>
      <c r="BVZ144">
        <v>1.0592999999999999</v>
      </c>
      <c r="BWA144">
        <v>0.90700000000000003</v>
      </c>
      <c r="BWB144">
        <v>1.6005</v>
      </c>
      <c r="BWC144">
        <v>1.403</v>
      </c>
      <c r="BWD144">
        <v>1.6596</v>
      </c>
      <c r="BWE144">
        <v>1.1197999999999999</v>
      </c>
      <c r="BWF144">
        <v>2.2092999999999998</v>
      </c>
      <c r="BWG144">
        <v>1.0797000000000001</v>
      </c>
      <c r="BWH144">
        <v>2.133</v>
      </c>
      <c r="BWI144">
        <v>1.8073999999999999</v>
      </c>
      <c r="BWJ144">
        <v>1.3877999999999999</v>
      </c>
      <c r="BWK144">
        <v>2.1059999999999999</v>
      </c>
      <c r="BWL144">
        <v>1.2030000000000001</v>
      </c>
      <c r="BWM144">
        <v>1.173</v>
      </c>
      <c r="BWN144">
        <v>1.8640000000000001</v>
      </c>
      <c r="BWO144">
        <v>1.514</v>
      </c>
      <c r="BWP144">
        <v>1.9726999999999999</v>
      </c>
      <c r="BWQ144">
        <v>1.5902000000000001</v>
      </c>
      <c r="BWR144">
        <v>1.5765</v>
      </c>
      <c r="BWS144">
        <v>1.8644000000000001</v>
      </c>
      <c r="BWT144">
        <v>3.8929999999999998</v>
      </c>
      <c r="BWU144">
        <v>2.6568000000000001</v>
      </c>
      <c r="BWV144">
        <v>2.8267000000000002</v>
      </c>
      <c r="BWW144">
        <v>0.87339999999999995</v>
      </c>
      <c r="BWX144">
        <v>0.87319999999999998</v>
      </c>
      <c r="BWZ144">
        <v>0.93540000000000001</v>
      </c>
      <c r="BXA144">
        <v>0.90169999999999995</v>
      </c>
      <c r="BXC144">
        <v>0.88939999999999997</v>
      </c>
      <c r="BXD144">
        <v>0.93679999999999997</v>
      </c>
      <c r="BXE144">
        <v>0.86439999999999995</v>
      </c>
      <c r="BXI144">
        <v>0.93210000000000004</v>
      </c>
      <c r="BXX144">
        <v>0.8165</v>
      </c>
      <c r="BXY144">
        <v>0.97770000000000001</v>
      </c>
      <c r="BXZ144">
        <v>1.0550999999999999</v>
      </c>
      <c r="BYA144">
        <v>0.8165</v>
      </c>
      <c r="BYB144">
        <v>0.98319999999999996</v>
      </c>
      <c r="BYC144">
        <v>0.79039999999999999</v>
      </c>
      <c r="BYD144">
        <v>0.85050000000000003</v>
      </c>
      <c r="BYE144">
        <v>0.82730000000000004</v>
      </c>
      <c r="BYF144">
        <v>0.88739999999999997</v>
      </c>
      <c r="BYG144">
        <v>0.8397</v>
      </c>
      <c r="BYH144">
        <v>0.89790000000000003</v>
      </c>
      <c r="BYI144">
        <v>0.78749999999999998</v>
      </c>
      <c r="BYJ144">
        <v>0.80759999999999998</v>
      </c>
      <c r="BYK144">
        <v>0.91830000000000001</v>
      </c>
      <c r="BYL144">
        <v>0.74850000000000005</v>
      </c>
      <c r="BYM144">
        <v>1.0299</v>
      </c>
      <c r="BYN144">
        <v>0.85440000000000005</v>
      </c>
      <c r="BYO144">
        <v>0.79700000000000004</v>
      </c>
      <c r="BYP144">
        <v>0.76339999999999997</v>
      </c>
      <c r="BYQ144">
        <v>0.75049999999999994</v>
      </c>
      <c r="BYR144">
        <v>0.95040000000000002</v>
      </c>
      <c r="BYS144">
        <v>0.79859999999999998</v>
      </c>
      <c r="BYT144">
        <v>0.63319999999999999</v>
      </c>
      <c r="BYU144">
        <v>0.85580000000000001</v>
      </c>
      <c r="BYV144">
        <v>0.87680000000000002</v>
      </c>
      <c r="BYW144">
        <v>0.83620000000000005</v>
      </c>
      <c r="BYX144">
        <v>0.90990000000000004</v>
      </c>
      <c r="BYY144">
        <v>0.63629999999999998</v>
      </c>
      <c r="BYZ144">
        <v>0.93279999999999996</v>
      </c>
      <c r="BZA144">
        <v>0.85609999999999997</v>
      </c>
      <c r="BZB144">
        <v>0.83560000000000001</v>
      </c>
      <c r="BZC144">
        <v>0.86580000000000001</v>
      </c>
      <c r="BZD144">
        <v>0.90980000000000005</v>
      </c>
      <c r="BZE144">
        <v>0.72150000000000003</v>
      </c>
      <c r="BZF144">
        <v>0.72599999999999998</v>
      </c>
      <c r="BZG144">
        <v>0.97230000000000005</v>
      </c>
      <c r="BZH144">
        <v>1.0403</v>
      </c>
      <c r="BZI144">
        <v>0.82520000000000004</v>
      </c>
      <c r="BZJ144">
        <v>0.88790000000000002</v>
      </c>
      <c r="BZK144">
        <v>0.7893</v>
      </c>
      <c r="BZL144">
        <v>0.84019999999999995</v>
      </c>
      <c r="BZM144">
        <v>0.84379999999999999</v>
      </c>
      <c r="BZN144">
        <v>0.95789999999999997</v>
      </c>
      <c r="BZO144">
        <v>0.8256</v>
      </c>
      <c r="BZP144">
        <v>0.92900000000000005</v>
      </c>
      <c r="BZQ144">
        <v>0.92169999999999996</v>
      </c>
      <c r="BZR144">
        <v>0.81710000000000005</v>
      </c>
      <c r="BZS144">
        <v>0.82779999999999998</v>
      </c>
      <c r="BZT144">
        <v>0.88470000000000004</v>
      </c>
      <c r="BZV144">
        <v>0.80979999999999996</v>
      </c>
      <c r="BZW144">
        <v>0.94240000000000002</v>
      </c>
      <c r="BZX144">
        <v>0.79790000000000005</v>
      </c>
      <c r="BZY144">
        <v>0.68140000000000001</v>
      </c>
      <c r="BZZ144">
        <v>0.67630000000000001</v>
      </c>
      <c r="CAA144">
        <v>0.67930000000000001</v>
      </c>
      <c r="CAB144">
        <v>0.68330000000000002</v>
      </c>
      <c r="CAC144">
        <v>0.8478</v>
      </c>
      <c r="CAD144">
        <v>1.0001</v>
      </c>
      <c r="CAE144">
        <v>0.90720000000000001</v>
      </c>
      <c r="CAF144">
        <v>0.83909999999999996</v>
      </c>
      <c r="CAG144">
        <v>0.93669999999999998</v>
      </c>
      <c r="CAH144">
        <v>0.97360000000000002</v>
      </c>
      <c r="CAI144">
        <v>0.63109999999999999</v>
      </c>
      <c r="CAJ144">
        <v>0.75760000000000005</v>
      </c>
      <c r="CAK144">
        <v>0.90039999999999998</v>
      </c>
      <c r="CAO144">
        <v>1.4029</v>
      </c>
      <c r="CAP144">
        <v>1.2398</v>
      </c>
      <c r="CAQ144">
        <v>0.89480000000000004</v>
      </c>
      <c r="CAR144">
        <v>0.84219999999999995</v>
      </c>
      <c r="CAS144">
        <v>0.65159999999999996</v>
      </c>
      <c r="CAT144">
        <v>0.98650000000000004</v>
      </c>
      <c r="CAU144">
        <v>1.0408999999999999</v>
      </c>
      <c r="CAV144">
        <v>1.0295000000000001</v>
      </c>
      <c r="CAW144">
        <v>0.90249999999999997</v>
      </c>
      <c r="CAX144">
        <v>0.498</v>
      </c>
      <c r="CAY144">
        <v>1.0445</v>
      </c>
      <c r="CAZ144">
        <v>0.87390000000000001</v>
      </c>
      <c r="CBA144">
        <v>1.0073000000000001</v>
      </c>
      <c r="CBB144">
        <v>0.97330000000000005</v>
      </c>
      <c r="CBC144">
        <v>1.2617</v>
      </c>
      <c r="CBD144">
        <v>0.9274</v>
      </c>
      <c r="CBE144">
        <v>0.97109999999999996</v>
      </c>
      <c r="CBF144">
        <v>0.67420000000000002</v>
      </c>
      <c r="CBG144">
        <v>3.9339</v>
      </c>
      <c r="CBI144">
        <v>0.79190000000000005</v>
      </c>
      <c r="CBJ144">
        <v>0.92069999999999996</v>
      </c>
      <c r="CBK144">
        <v>0.66320000000000001</v>
      </c>
      <c r="CBL144">
        <v>0.7379</v>
      </c>
      <c r="CBM144">
        <v>0.63819999999999999</v>
      </c>
      <c r="CBN144">
        <v>0.81679999999999997</v>
      </c>
      <c r="CBO144">
        <v>0.84970000000000001</v>
      </c>
      <c r="CBP144">
        <v>0.89200000000000002</v>
      </c>
      <c r="CBQ144">
        <v>0.80889999999999995</v>
      </c>
      <c r="CBR144">
        <v>0.73080000000000001</v>
      </c>
      <c r="CBS144">
        <v>0.59940000000000004</v>
      </c>
      <c r="CBT144">
        <v>0.75629999999999997</v>
      </c>
      <c r="CBU144">
        <v>0.70230000000000004</v>
      </c>
      <c r="CBV144">
        <v>1.0860000000000001</v>
      </c>
      <c r="CBW144">
        <v>0.85319999999999996</v>
      </c>
      <c r="CBX144">
        <v>0.91490000000000005</v>
      </c>
      <c r="CBY144">
        <v>0.84760000000000002</v>
      </c>
      <c r="CBZ144">
        <v>0.5302</v>
      </c>
      <c r="CCA144">
        <v>1.3129999999999999</v>
      </c>
      <c r="CCB144">
        <v>0.77739999999999998</v>
      </c>
      <c r="CCC144">
        <v>0.6694</v>
      </c>
      <c r="CCD144">
        <v>1.4227000000000001</v>
      </c>
      <c r="CCE144">
        <v>0.877</v>
      </c>
      <c r="CCF144">
        <v>1.0168999999999999</v>
      </c>
      <c r="CCG144">
        <v>0.95689999999999997</v>
      </c>
      <c r="CCH144">
        <v>0.82099999999999995</v>
      </c>
      <c r="CCI144">
        <v>0.81</v>
      </c>
      <c r="CCJ144">
        <v>0.83789999999999998</v>
      </c>
      <c r="CCK144">
        <v>0.89019999999999999</v>
      </c>
      <c r="CCL144">
        <v>1.2563</v>
      </c>
      <c r="CCM144">
        <v>0.90439999999999998</v>
      </c>
      <c r="CCN144">
        <v>0.77859999999999996</v>
      </c>
      <c r="CCO144">
        <v>0.91020000000000001</v>
      </c>
      <c r="CCP144">
        <v>1.2957000000000001</v>
      </c>
      <c r="CCQ144">
        <v>0.82989999999999997</v>
      </c>
      <c r="CCR144">
        <v>1.2515000000000001</v>
      </c>
      <c r="CCS144">
        <v>1.1665000000000001</v>
      </c>
      <c r="CCT144">
        <v>0.68710000000000004</v>
      </c>
      <c r="CCU144">
        <v>0.95169999999999999</v>
      </c>
      <c r="CCV144">
        <v>1.1680999999999999</v>
      </c>
      <c r="CCW144">
        <v>0.9113</v>
      </c>
      <c r="CCX144">
        <v>1.0486</v>
      </c>
      <c r="CCY144">
        <v>0.91720000000000002</v>
      </c>
      <c r="CCZ144">
        <v>0.87819999999999998</v>
      </c>
      <c r="CDA144">
        <v>0.63290000000000002</v>
      </c>
      <c r="CDB144">
        <v>0.88260000000000005</v>
      </c>
      <c r="CDC144">
        <v>0.8155</v>
      </c>
      <c r="CDD144">
        <v>0.68149999999999999</v>
      </c>
      <c r="CDE144">
        <v>0.79520000000000002</v>
      </c>
      <c r="CDF144">
        <v>3.2223999999999999</v>
      </c>
      <c r="CDG144">
        <v>4.2270000000000003</v>
      </c>
      <c r="CDH144">
        <v>1.4375</v>
      </c>
      <c r="CDI144">
        <v>2.0398000000000001</v>
      </c>
      <c r="CDJ144">
        <v>1.214</v>
      </c>
      <c r="CDK144">
        <v>1.7334000000000001</v>
      </c>
      <c r="CDL144">
        <v>2.3683999999999998</v>
      </c>
      <c r="CDM144">
        <v>0.65159999999999996</v>
      </c>
      <c r="CDN144">
        <v>2.1640999999999999</v>
      </c>
      <c r="CDO144">
        <v>1.6577</v>
      </c>
      <c r="CDP144">
        <v>2.0369999999999999</v>
      </c>
      <c r="CDQ144">
        <v>2.552</v>
      </c>
      <c r="CDR144">
        <v>4.8536000000000001</v>
      </c>
      <c r="CDS144">
        <v>1.9363999999999999</v>
      </c>
      <c r="CDT144">
        <v>4.2925000000000004</v>
      </c>
      <c r="CDU144">
        <v>6.4169</v>
      </c>
      <c r="CDV144">
        <v>1.863</v>
      </c>
      <c r="CDW144">
        <v>2.0649999999999999</v>
      </c>
      <c r="CDX144">
        <v>1.0490999999999999</v>
      </c>
      <c r="CDY144">
        <v>1.7171000000000001</v>
      </c>
      <c r="CDZ144">
        <v>1.0046999999999999</v>
      </c>
      <c r="CEA144">
        <v>1.5085999999999999</v>
      </c>
      <c r="CEB144">
        <v>1.74</v>
      </c>
      <c r="CEC144">
        <v>2.2303000000000002</v>
      </c>
      <c r="CED144">
        <v>1.9248000000000001</v>
      </c>
      <c r="CEE144">
        <v>1.6675</v>
      </c>
      <c r="CEF144">
        <v>1.6507000000000001</v>
      </c>
      <c r="CEG144">
        <v>1.2479</v>
      </c>
      <c r="CEH144">
        <v>0.95330000000000004</v>
      </c>
      <c r="CEI144">
        <v>1.2450000000000001</v>
      </c>
      <c r="CEJ144">
        <v>1.1709000000000001</v>
      </c>
      <c r="CEK144">
        <v>0.91159999999999997</v>
      </c>
      <c r="CEL144">
        <v>2.8039999999999998</v>
      </c>
      <c r="CEM144">
        <v>1.1407</v>
      </c>
      <c r="CEN144">
        <v>0.91579999999999995</v>
      </c>
      <c r="CEO144">
        <v>1.5459000000000001</v>
      </c>
      <c r="CEP144">
        <v>0.68110000000000004</v>
      </c>
      <c r="CEQ144">
        <v>1.4160999999999999</v>
      </c>
      <c r="CER144">
        <v>1.5781000000000001</v>
      </c>
      <c r="CES144">
        <v>1.6588000000000001</v>
      </c>
      <c r="CET144">
        <v>1.53</v>
      </c>
      <c r="CEU144">
        <v>1.3086</v>
      </c>
      <c r="CEV144">
        <v>0.66410000000000002</v>
      </c>
      <c r="CEW144">
        <v>1.9025000000000001</v>
      </c>
      <c r="CEX144">
        <v>1.8294999999999999</v>
      </c>
      <c r="CEY144">
        <v>1.6358999999999999</v>
      </c>
      <c r="CEZ144">
        <v>1.3184</v>
      </c>
      <c r="CFA144">
        <v>0.51659999999999995</v>
      </c>
      <c r="CFB144">
        <v>0.64710000000000001</v>
      </c>
      <c r="CFC144">
        <v>7.2648000000000001</v>
      </c>
      <c r="CFD144">
        <v>1.3912</v>
      </c>
      <c r="CFE144">
        <v>5.4823000000000004</v>
      </c>
      <c r="CFF144">
        <v>1.7797000000000001</v>
      </c>
      <c r="CFG144">
        <v>1.5668</v>
      </c>
      <c r="CFH144">
        <v>1.3110999999999999</v>
      </c>
      <c r="CFI144">
        <v>0.63660000000000005</v>
      </c>
      <c r="CFJ144">
        <v>1.034</v>
      </c>
      <c r="CFK144">
        <v>2.6621000000000001</v>
      </c>
      <c r="CFL144">
        <v>0.99490000000000001</v>
      </c>
      <c r="CFM144">
        <v>0.99299999999999999</v>
      </c>
      <c r="CFN144">
        <v>1.4763999999999999</v>
      </c>
      <c r="CFO144">
        <v>1.135</v>
      </c>
      <c r="CFP144">
        <v>1.0561</v>
      </c>
      <c r="CFQ144">
        <v>1.1911</v>
      </c>
      <c r="CFR144">
        <v>1.5044999999999999</v>
      </c>
      <c r="CFS144">
        <v>1.2912999999999999</v>
      </c>
      <c r="CFT144">
        <v>0.53649999999999998</v>
      </c>
      <c r="CFU144">
        <v>1.0161</v>
      </c>
      <c r="CFV144">
        <v>0.99519999999999997</v>
      </c>
      <c r="CFW144">
        <v>0.81610000000000005</v>
      </c>
      <c r="CFX144">
        <v>1.4081999999999999</v>
      </c>
      <c r="CFY144">
        <v>1.0136000000000001</v>
      </c>
      <c r="CFZ144">
        <v>1.1186</v>
      </c>
      <c r="CGA144">
        <v>0.89429999999999998</v>
      </c>
      <c r="CGB144">
        <v>1.0375000000000001</v>
      </c>
      <c r="CGC144">
        <v>1.7007000000000001</v>
      </c>
      <c r="CGD144">
        <v>0.75409999999999999</v>
      </c>
      <c r="CGE144">
        <v>3.6640000000000001</v>
      </c>
      <c r="CGF144">
        <v>1.0045999999999999</v>
      </c>
      <c r="CGG144">
        <v>0.89980000000000004</v>
      </c>
      <c r="CGH144">
        <v>0.74860000000000004</v>
      </c>
      <c r="CGI144">
        <v>0.89419999999999999</v>
      </c>
      <c r="CGJ144">
        <v>0.71540000000000004</v>
      </c>
      <c r="CGK144">
        <v>1.4855</v>
      </c>
      <c r="CGL144">
        <v>1.0741000000000001</v>
      </c>
      <c r="CGM144">
        <v>1.3344</v>
      </c>
      <c r="CGN144">
        <v>0.78290000000000004</v>
      </c>
      <c r="CGO144">
        <v>1.9169</v>
      </c>
      <c r="CGP144">
        <v>1.0985</v>
      </c>
      <c r="CGQ144">
        <v>0.92889999999999995</v>
      </c>
      <c r="CGR144">
        <v>0.96909999999999996</v>
      </c>
      <c r="CGS144">
        <v>1.3657999999999999</v>
      </c>
      <c r="CGT144">
        <v>1.8776999999999999</v>
      </c>
      <c r="CGU144">
        <v>1.8643000000000001</v>
      </c>
      <c r="CGV144">
        <v>1.143</v>
      </c>
      <c r="CGW144">
        <v>1.2347999999999999</v>
      </c>
      <c r="CGX144">
        <v>1.754</v>
      </c>
      <c r="CGY144">
        <v>1.7270000000000001</v>
      </c>
      <c r="CGZ144">
        <v>1.8109999999999999</v>
      </c>
      <c r="CHA144">
        <v>0.70099999999999996</v>
      </c>
      <c r="CHB144">
        <v>0.92300000000000004</v>
      </c>
      <c r="CHC144">
        <v>0.98599999999999999</v>
      </c>
      <c r="CHD144">
        <v>0.82899999999999996</v>
      </c>
      <c r="CHE144">
        <v>1.2050000000000001</v>
      </c>
      <c r="CHF144">
        <v>0.95799999999999996</v>
      </c>
      <c r="CHG144">
        <v>0.51</v>
      </c>
      <c r="CHH144">
        <v>0.95699999999999996</v>
      </c>
      <c r="CHI144">
        <v>1.5940000000000001</v>
      </c>
      <c r="CHJ144">
        <v>1.1379999999999999</v>
      </c>
      <c r="CHK144">
        <v>0.82199999999999995</v>
      </c>
      <c r="CHL144">
        <v>1.1759999999999999</v>
      </c>
      <c r="CHM144">
        <v>1.6910000000000001</v>
      </c>
      <c r="CHN144">
        <v>0.86</v>
      </c>
      <c r="CHO144">
        <v>1.4555</v>
      </c>
      <c r="CHP144">
        <v>0.80820000000000003</v>
      </c>
      <c r="CHQ144">
        <v>1.0580000000000001</v>
      </c>
      <c r="CHR144">
        <v>1.6229</v>
      </c>
      <c r="CHS144">
        <v>0.97919999999999996</v>
      </c>
      <c r="CHT144">
        <v>1.1293</v>
      </c>
      <c r="CHU144">
        <v>1.6060000000000001</v>
      </c>
      <c r="CHV144">
        <v>1.514</v>
      </c>
      <c r="CHW144">
        <v>0.85640000000000005</v>
      </c>
      <c r="CHX144">
        <v>2.621</v>
      </c>
      <c r="CHY144">
        <v>1.0578000000000001</v>
      </c>
      <c r="CHZ144">
        <v>2.3479999999999999</v>
      </c>
      <c r="CIA144">
        <v>1.1020000000000001</v>
      </c>
      <c r="CIB144">
        <v>1.143</v>
      </c>
      <c r="CIC144">
        <v>0.83599999999999997</v>
      </c>
      <c r="CID144">
        <v>1.024</v>
      </c>
      <c r="CIE144">
        <v>0.89100000000000001</v>
      </c>
      <c r="CIF144">
        <v>1.2370000000000001</v>
      </c>
      <c r="CIG144">
        <v>1.228</v>
      </c>
      <c r="CIH144">
        <v>0.84799999999999998</v>
      </c>
      <c r="CII144">
        <v>1.05</v>
      </c>
      <c r="CIJ144">
        <v>1.7789999999999999</v>
      </c>
      <c r="CIK144">
        <v>1.694</v>
      </c>
      <c r="CIL144">
        <v>1.6419999999999999</v>
      </c>
      <c r="CIM144">
        <v>0.62880000000000003</v>
      </c>
      <c r="CIN144">
        <v>2.0047000000000001</v>
      </c>
      <c r="CIO144">
        <v>1.9225000000000001</v>
      </c>
      <c r="CIP144">
        <v>1.4154</v>
      </c>
      <c r="CIQ144">
        <v>1.1166</v>
      </c>
      <c r="CIR144">
        <v>0.7722</v>
      </c>
      <c r="CIS144">
        <v>1.2058</v>
      </c>
      <c r="CIT144">
        <v>1.7833000000000001</v>
      </c>
      <c r="CIU144">
        <v>1.2669999999999999</v>
      </c>
      <c r="CIV144">
        <v>1.399</v>
      </c>
      <c r="CIW144">
        <v>1.569</v>
      </c>
      <c r="CIX144">
        <v>1.016</v>
      </c>
      <c r="CIY144">
        <v>1.1200000000000001</v>
      </c>
      <c r="CIZ144">
        <v>0.95</v>
      </c>
      <c r="CJA144">
        <v>0.93869999999999998</v>
      </c>
      <c r="CJB144">
        <v>1.3817999999999999</v>
      </c>
      <c r="CJC144">
        <v>1.5787</v>
      </c>
      <c r="CJD144">
        <v>1.0012000000000001</v>
      </c>
      <c r="CJE144">
        <v>1.0003</v>
      </c>
      <c r="CJF144">
        <v>0.73509999999999998</v>
      </c>
      <c r="CJG144">
        <v>1.1531</v>
      </c>
      <c r="CJH144">
        <v>1.7128000000000001</v>
      </c>
      <c r="CJI144">
        <v>1.1448</v>
      </c>
      <c r="CJJ144">
        <v>0.68930000000000002</v>
      </c>
      <c r="CJK144">
        <v>0.92379999999999995</v>
      </c>
      <c r="CJL144">
        <v>1.2450000000000001</v>
      </c>
      <c r="CJM144">
        <v>0.87529999999999997</v>
      </c>
      <c r="CJN144">
        <v>2.2239</v>
      </c>
      <c r="CJO144">
        <v>0.92949999999999999</v>
      </c>
      <c r="CJP144">
        <v>1.8297000000000001</v>
      </c>
      <c r="CJQ144">
        <v>2.0417000000000001</v>
      </c>
      <c r="CJR144">
        <v>1.4434</v>
      </c>
      <c r="CJS144">
        <v>1.3866000000000001</v>
      </c>
      <c r="CJT144">
        <v>0.91469999999999996</v>
      </c>
      <c r="CJU144">
        <v>1.0452999999999999</v>
      </c>
      <c r="CJV144">
        <v>0.85770000000000002</v>
      </c>
      <c r="CJW144">
        <v>0.875</v>
      </c>
      <c r="CJX144">
        <v>1.024</v>
      </c>
      <c r="CJY144">
        <v>1.4392</v>
      </c>
      <c r="CJZ144">
        <v>1.4643999999999999</v>
      </c>
      <c r="CKA144">
        <v>1.2057</v>
      </c>
      <c r="CKB144">
        <v>0.65759999999999996</v>
      </c>
      <c r="CKC144">
        <v>2.1738</v>
      </c>
      <c r="CKD144">
        <v>1.4300999999999999</v>
      </c>
      <c r="CKE144">
        <v>0.80820000000000003</v>
      </c>
      <c r="CKF144">
        <v>1.6394</v>
      </c>
      <c r="CKG144">
        <v>1.1363000000000001</v>
      </c>
      <c r="CKH144">
        <v>0.93</v>
      </c>
      <c r="CKI144">
        <v>0.82950000000000002</v>
      </c>
      <c r="CKJ144">
        <v>1.7884</v>
      </c>
      <c r="CKK144">
        <v>2.2627999999999999</v>
      </c>
      <c r="CKL144">
        <v>1.849</v>
      </c>
      <c r="CKM144">
        <v>1.8580000000000001</v>
      </c>
      <c r="CKN144">
        <v>2.2324000000000002</v>
      </c>
      <c r="CKO144">
        <v>1.5311999999999999</v>
      </c>
      <c r="CKP144">
        <v>0.97089999999999999</v>
      </c>
      <c r="CKQ144">
        <v>1.0522</v>
      </c>
      <c r="CKR144">
        <v>1.2110000000000001</v>
      </c>
      <c r="CKS144">
        <v>1.1546000000000001</v>
      </c>
      <c r="CKT144">
        <v>1.2089000000000001</v>
      </c>
      <c r="CKU144">
        <v>0.79139999999999999</v>
      </c>
      <c r="CKV144">
        <v>1.2025999999999999</v>
      </c>
      <c r="CKW144">
        <v>1.3846000000000001</v>
      </c>
      <c r="CKX144">
        <v>0.5383</v>
      </c>
      <c r="CKY144">
        <v>1.6096999999999999</v>
      </c>
      <c r="CKZ144">
        <v>1.2438</v>
      </c>
      <c r="CLA144">
        <v>1.1154999999999999</v>
      </c>
      <c r="CLB144">
        <v>1.6477999999999999</v>
      </c>
      <c r="CLC144">
        <v>1.1205000000000001</v>
      </c>
      <c r="CLD144">
        <v>1.1229</v>
      </c>
      <c r="CLE144">
        <v>1.7338</v>
      </c>
      <c r="CLF144">
        <v>1.0063</v>
      </c>
      <c r="CLG144">
        <v>0.78439999999999999</v>
      </c>
      <c r="CLH144">
        <v>0.7802</v>
      </c>
      <c r="CLI144">
        <v>0.81389999999999996</v>
      </c>
      <c r="CLJ144">
        <v>0.80800000000000005</v>
      </c>
      <c r="CLK144">
        <v>1.3278000000000001</v>
      </c>
      <c r="CLL144">
        <v>1.3278000000000001</v>
      </c>
      <c r="CLM144">
        <v>0.94530000000000003</v>
      </c>
      <c r="CLN144">
        <v>1.8513999999999999</v>
      </c>
      <c r="CLO144">
        <v>0.71399999999999997</v>
      </c>
      <c r="CLP144">
        <v>0.90969999999999995</v>
      </c>
      <c r="CLQ144">
        <v>1.5589999999999999</v>
      </c>
      <c r="CLR144">
        <v>1.099</v>
      </c>
      <c r="CLS144">
        <v>1.0928</v>
      </c>
      <c r="CLT144">
        <v>1.0104</v>
      </c>
      <c r="CLU144">
        <v>1.3136000000000001</v>
      </c>
      <c r="CLV144">
        <v>1.2842</v>
      </c>
      <c r="CLW144">
        <v>1.31</v>
      </c>
      <c r="CLX144">
        <v>1.6619999999999999</v>
      </c>
      <c r="CLY144">
        <v>0.97119999999999995</v>
      </c>
      <c r="CLZ144">
        <v>0.96189999999999998</v>
      </c>
      <c r="CMA144">
        <v>1.3408</v>
      </c>
      <c r="CMB144">
        <v>2.1739000000000002</v>
      </c>
      <c r="CMC144">
        <v>1.7855000000000001</v>
      </c>
      <c r="CMD144">
        <v>1.0916999999999999</v>
      </c>
      <c r="CME144">
        <v>1.5783</v>
      </c>
      <c r="CMF144">
        <v>1.9342999999999999</v>
      </c>
      <c r="CMG144">
        <v>1.4661999999999999</v>
      </c>
      <c r="CMH144">
        <v>3.2389999999999999</v>
      </c>
      <c r="CMI144">
        <v>2.1040000000000001</v>
      </c>
      <c r="CMJ144">
        <v>1.9695</v>
      </c>
      <c r="CMK144">
        <v>2.3668999999999998</v>
      </c>
      <c r="CML144">
        <v>1.8266</v>
      </c>
      <c r="CMM144">
        <v>2.7162000000000002</v>
      </c>
      <c r="CMN144">
        <v>1.9379999999999999</v>
      </c>
      <c r="CMO144">
        <v>1.7728999999999999</v>
      </c>
      <c r="CMP144">
        <v>2.181</v>
      </c>
      <c r="CMQ144">
        <v>1.1478999999999999</v>
      </c>
      <c r="CMR144">
        <v>1.1051</v>
      </c>
      <c r="CMS144">
        <v>2.11</v>
      </c>
      <c r="CMT144">
        <v>1.3955</v>
      </c>
      <c r="CMU144">
        <v>1.2330000000000001</v>
      </c>
      <c r="CMV144">
        <v>3.2570999999999999</v>
      </c>
      <c r="CMW144">
        <v>1.2603</v>
      </c>
      <c r="CMX144">
        <v>1.819</v>
      </c>
      <c r="CMY144">
        <v>1.5224</v>
      </c>
      <c r="CMZ144">
        <v>1.9054</v>
      </c>
      <c r="CNA144">
        <v>2.2130000000000001</v>
      </c>
      <c r="CNB144">
        <v>2.8635999999999999</v>
      </c>
      <c r="CNC144">
        <v>1.2843</v>
      </c>
      <c r="CND144">
        <v>1.7878000000000001</v>
      </c>
      <c r="CNE144">
        <v>2.8818999999999999</v>
      </c>
      <c r="CNF144">
        <v>1.385</v>
      </c>
      <c r="CNG144">
        <v>1.502</v>
      </c>
      <c r="CNH144">
        <v>1.9871000000000001</v>
      </c>
      <c r="CNI144">
        <v>1.431</v>
      </c>
      <c r="CNJ144">
        <v>1.5549999999999999</v>
      </c>
      <c r="CNK144">
        <v>2.4550000000000001</v>
      </c>
      <c r="CNL144">
        <v>1.4353</v>
      </c>
      <c r="CNM144">
        <v>1.0024</v>
      </c>
      <c r="CNN144">
        <v>1.0549999999999999</v>
      </c>
      <c r="CNO144">
        <v>1.6907000000000001</v>
      </c>
      <c r="CNP144">
        <v>1.0471999999999999</v>
      </c>
      <c r="CNQ144">
        <v>1.2892999999999999</v>
      </c>
      <c r="CNR144">
        <v>1.2215</v>
      </c>
      <c r="CNS144">
        <v>1.1937</v>
      </c>
      <c r="CNT144">
        <v>1.0135000000000001</v>
      </c>
      <c r="CNU144">
        <v>0.99719999999999998</v>
      </c>
      <c r="CNV144">
        <v>1.7492000000000001</v>
      </c>
      <c r="CNW144">
        <v>1.7388999999999999</v>
      </c>
      <c r="CNX144">
        <v>1.1336999999999999</v>
      </c>
      <c r="CNY144">
        <v>1.1161000000000001</v>
      </c>
      <c r="CNZ144">
        <v>1.0056</v>
      </c>
      <c r="COA144">
        <v>1.3052999999999999</v>
      </c>
      <c r="COB144">
        <v>0.97040000000000004</v>
      </c>
      <c r="COC144">
        <v>1.3047</v>
      </c>
      <c r="COD144">
        <v>0.61670000000000003</v>
      </c>
      <c r="COE144">
        <v>0.6109</v>
      </c>
      <c r="COF144">
        <v>1.1615</v>
      </c>
      <c r="COG144">
        <v>1.1495</v>
      </c>
      <c r="COH144">
        <v>1.3545</v>
      </c>
      <c r="COI144">
        <v>1.3439000000000001</v>
      </c>
      <c r="COJ144">
        <v>0.97130000000000005</v>
      </c>
      <c r="COK144">
        <v>0.97189999999999999</v>
      </c>
      <c r="COL144">
        <v>1.397</v>
      </c>
      <c r="COM144">
        <v>2.5712000000000002</v>
      </c>
      <c r="CON144">
        <v>2.544</v>
      </c>
      <c r="COO144">
        <v>1.8851</v>
      </c>
      <c r="COP144">
        <v>1.7208000000000001</v>
      </c>
      <c r="COQ144">
        <v>1.7028000000000001</v>
      </c>
      <c r="COR144">
        <v>1.2272000000000001</v>
      </c>
      <c r="COS144">
        <v>1.2113</v>
      </c>
      <c r="COT144">
        <v>1.4472</v>
      </c>
      <c r="COU144">
        <v>1.3282</v>
      </c>
      <c r="COV144">
        <v>1.4091</v>
      </c>
      <c r="COW144">
        <v>1.2842</v>
      </c>
      <c r="COX144">
        <v>0.92959999999999998</v>
      </c>
      <c r="COY144">
        <v>0.84530000000000005</v>
      </c>
      <c r="COZ144">
        <v>0.81850000000000001</v>
      </c>
      <c r="CPA144">
        <v>0.82520000000000004</v>
      </c>
      <c r="CPB144">
        <v>0.83409999999999995</v>
      </c>
      <c r="CPC144">
        <v>0.82030000000000003</v>
      </c>
      <c r="CPD144">
        <v>0.96640000000000004</v>
      </c>
      <c r="CPE144">
        <v>0.95720000000000005</v>
      </c>
      <c r="CPF144">
        <v>0.9274</v>
      </c>
      <c r="CPG144">
        <v>0.88449999999999995</v>
      </c>
      <c r="CPH144">
        <v>0.87629999999999997</v>
      </c>
      <c r="CPI144">
        <v>1.6591</v>
      </c>
      <c r="CPJ144">
        <v>1.3575999999999999</v>
      </c>
      <c r="CPK144">
        <v>1.3928</v>
      </c>
      <c r="CPL144">
        <v>1.0794999999999999</v>
      </c>
      <c r="CPM144">
        <v>1.3174999999999999</v>
      </c>
      <c r="CPN144">
        <v>1.0490999999999999</v>
      </c>
      <c r="CPO144">
        <v>1.786</v>
      </c>
      <c r="CPP144">
        <v>1.0342</v>
      </c>
      <c r="CPQ144">
        <v>1.0902000000000001</v>
      </c>
      <c r="CPR144">
        <v>0.90539999999999998</v>
      </c>
      <c r="CPS144">
        <v>1.0344</v>
      </c>
      <c r="CPT144">
        <v>1.4059999999999999</v>
      </c>
      <c r="CPU144">
        <v>3.1219000000000001</v>
      </c>
      <c r="CPV144">
        <v>0.79700000000000004</v>
      </c>
      <c r="CPW144">
        <v>2.9169999999999998</v>
      </c>
      <c r="CPX144">
        <v>1.988</v>
      </c>
      <c r="CPY144">
        <v>2.2991999999999999</v>
      </c>
      <c r="CPZ144">
        <v>1.1887000000000001</v>
      </c>
      <c r="CQA144">
        <v>3.7925</v>
      </c>
      <c r="CQB144">
        <v>3.8944999999999999</v>
      </c>
      <c r="CQC144">
        <v>5.55</v>
      </c>
      <c r="CQD144">
        <v>0.64170000000000005</v>
      </c>
      <c r="CQE144">
        <v>0.72319999999999995</v>
      </c>
      <c r="CQF144">
        <v>3.5950000000000002</v>
      </c>
      <c r="CQG144">
        <v>3.7216</v>
      </c>
      <c r="CQH144">
        <v>3.7509999999999999</v>
      </c>
      <c r="CQI144">
        <v>1.0492999999999999</v>
      </c>
      <c r="CQJ144">
        <v>0.93200000000000005</v>
      </c>
      <c r="CQK144">
        <v>5.5938999999999997</v>
      </c>
      <c r="CQL144">
        <v>0.97670000000000001</v>
      </c>
      <c r="CQM144">
        <v>1.268</v>
      </c>
      <c r="CQN144">
        <v>2.0628000000000002</v>
      </c>
      <c r="CQO144">
        <v>4.2901999999999996</v>
      </c>
      <c r="CQP144">
        <v>1.9971000000000001</v>
      </c>
      <c r="CQQ144">
        <v>4.2858999999999998</v>
      </c>
      <c r="CQR144">
        <v>4.3997999999999999</v>
      </c>
      <c r="CQS144">
        <v>1.4963</v>
      </c>
      <c r="CQT144">
        <v>0.90169999999999995</v>
      </c>
      <c r="CQU144">
        <v>1.1567000000000001</v>
      </c>
      <c r="CQV144">
        <v>4.3335999999999997</v>
      </c>
      <c r="CQW144">
        <v>1.0969</v>
      </c>
      <c r="CQX144">
        <v>2.0720000000000001</v>
      </c>
      <c r="CQY144">
        <v>7.2091000000000003</v>
      </c>
      <c r="CQZ144">
        <v>1.9142999999999999</v>
      </c>
      <c r="CRA144">
        <v>6.4827000000000004</v>
      </c>
      <c r="CRB144">
        <v>1.5602</v>
      </c>
      <c r="CRC144">
        <v>1.4111</v>
      </c>
      <c r="CRD144">
        <v>0.95369999999999999</v>
      </c>
      <c r="CRE144">
        <v>0.74319999999999997</v>
      </c>
      <c r="CRF144">
        <v>6.4466999999999999</v>
      </c>
      <c r="CRG144">
        <v>3.4798</v>
      </c>
      <c r="CRH144">
        <v>1.2136</v>
      </c>
      <c r="CRI144">
        <v>1.9906999999999999</v>
      </c>
      <c r="CRJ144">
        <v>2.7122999999999999</v>
      </c>
      <c r="CRK144">
        <v>2.8031000000000001</v>
      </c>
      <c r="CRL144">
        <v>3.6423000000000001</v>
      </c>
      <c r="CRM144">
        <v>1.0199</v>
      </c>
      <c r="CRN144">
        <v>0.84360000000000002</v>
      </c>
      <c r="CRO144">
        <v>1.2327999999999999</v>
      </c>
      <c r="CRP144">
        <v>0.82240000000000002</v>
      </c>
      <c r="CRQ144">
        <v>3.0638999999999998</v>
      </c>
      <c r="CRR144">
        <v>2.8477000000000001</v>
      </c>
      <c r="CRS144">
        <v>0.89249999999999996</v>
      </c>
      <c r="CRT144">
        <v>0.89670000000000005</v>
      </c>
      <c r="CRU144">
        <v>0.50370000000000004</v>
      </c>
      <c r="CRV144">
        <v>1.8257000000000001</v>
      </c>
      <c r="CRW144">
        <v>0.61639999999999995</v>
      </c>
      <c r="CRX144">
        <v>1.5749</v>
      </c>
      <c r="CRY144">
        <v>1.0105</v>
      </c>
      <c r="CRZ144">
        <v>1.6890000000000001</v>
      </c>
      <c r="CSA144">
        <v>1.5592999999999999</v>
      </c>
      <c r="CSB144">
        <v>1.5156000000000001</v>
      </c>
      <c r="CSC144">
        <v>0.54069999999999996</v>
      </c>
      <c r="CSD144">
        <v>1.4734</v>
      </c>
      <c r="CSE144">
        <v>1.7728999999999999</v>
      </c>
      <c r="CSF144">
        <v>0.7611</v>
      </c>
      <c r="CSG144">
        <v>1.5566</v>
      </c>
      <c r="CSH144">
        <v>1.486</v>
      </c>
      <c r="CSI144">
        <v>1.5512999999999999</v>
      </c>
      <c r="CSJ144">
        <v>1.3161</v>
      </c>
      <c r="CSK144">
        <v>0.9698</v>
      </c>
      <c r="CSL144">
        <v>0.97519999999999996</v>
      </c>
      <c r="CSM144">
        <v>1.6052</v>
      </c>
      <c r="CSN144">
        <v>1.3819999999999999</v>
      </c>
      <c r="CSO144">
        <v>1.2270000000000001</v>
      </c>
      <c r="CSP144">
        <v>1.2896000000000001</v>
      </c>
      <c r="CSQ144">
        <v>1.117</v>
      </c>
      <c r="CSR144">
        <v>3.3519999999999999</v>
      </c>
      <c r="CSS144">
        <v>1.6395999999999999</v>
      </c>
      <c r="CST144">
        <v>1.5489999999999999</v>
      </c>
      <c r="CSU144">
        <v>1.1819</v>
      </c>
      <c r="CSV144">
        <v>1.4269000000000001</v>
      </c>
      <c r="CSW144">
        <v>0.68169999999999997</v>
      </c>
      <c r="CSX144">
        <v>0.92620000000000002</v>
      </c>
      <c r="CSY144">
        <v>1.6342000000000001</v>
      </c>
      <c r="CSZ144">
        <v>1.4729000000000001</v>
      </c>
      <c r="CTA144">
        <v>0.86839999999999995</v>
      </c>
      <c r="CTB144">
        <v>1.5775999999999999</v>
      </c>
      <c r="CTC144">
        <v>1.8588</v>
      </c>
      <c r="CTD144">
        <v>1.0891</v>
      </c>
      <c r="CTE144">
        <v>1.1557999999999999</v>
      </c>
      <c r="CTF144">
        <v>0.92169999999999996</v>
      </c>
      <c r="CTG144">
        <v>1.1879</v>
      </c>
      <c r="CTH144">
        <v>0.82489999999999997</v>
      </c>
      <c r="CTI144">
        <v>1.1819</v>
      </c>
      <c r="CTJ144">
        <v>0.81499999999999995</v>
      </c>
      <c r="CTK144">
        <v>1.1677999999999999</v>
      </c>
      <c r="CTL144">
        <v>1.1318999999999999</v>
      </c>
      <c r="CTM144">
        <v>1.0630999999999999</v>
      </c>
      <c r="CTN144">
        <v>1.2968999999999999</v>
      </c>
      <c r="CTO144">
        <v>1.8857999999999999</v>
      </c>
      <c r="CTP144">
        <v>0.98370000000000002</v>
      </c>
      <c r="CTQ144">
        <v>1.1185</v>
      </c>
      <c r="CTR144">
        <v>1.2892999999999999</v>
      </c>
      <c r="CTS144">
        <v>1.1341000000000001</v>
      </c>
      <c r="CTT144">
        <v>1.6400999999999999</v>
      </c>
      <c r="CTU144">
        <v>0.93610000000000004</v>
      </c>
      <c r="CTV144">
        <v>0.80300000000000005</v>
      </c>
      <c r="CTW144">
        <v>0.92979999999999996</v>
      </c>
      <c r="CTX144">
        <v>1.232</v>
      </c>
      <c r="CTY144">
        <v>1.6211</v>
      </c>
      <c r="CTZ144">
        <v>1.3223</v>
      </c>
      <c r="CUA144">
        <v>1.2248000000000001</v>
      </c>
      <c r="CUB144">
        <v>1.2249000000000001</v>
      </c>
      <c r="CUC144">
        <v>1.216</v>
      </c>
      <c r="CUD144">
        <v>0.65939999999999999</v>
      </c>
      <c r="CUE144">
        <v>1.6311</v>
      </c>
      <c r="CUF144">
        <v>0.78049999999999997</v>
      </c>
      <c r="CUH144">
        <v>1.0831</v>
      </c>
      <c r="CUJ144">
        <v>0.80030000000000001</v>
      </c>
      <c r="CUK144">
        <v>0.78100000000000003</v>
      </c>
      <c r="CUL144">
        <v>0.84730000000000005</v>
      </c>
      <c r="CUM144">
        <v>0.79320000000000002</v>
      </c>
      <c r="CUO144">
        <v>0.75009999999999999</v>
      </c>
      <c r="CUP144">
        <v>0.69269999999999998</v>
      </c>
      <c r="CUQ144">
        <v>2.0251000000000001</v>
      </c>
      <c r="CUR144">
        <v>0.69620000000000004</v>
      </c>
      <c r="CUS144">
        <v>0.83989999999999998</v>
      </c>
      <c r="CUT144">
        <v>0.51590000000000003</v>
      </c>
      <c r="CUU144">
        <v>0.78010000000000002</v>
      </c>
      <c r="CUV144">
        <v>0.49869999999999998</v>
      </c>
      <c r="CUW144">
        <v>0.82</v>
      </c>
      <c r="CUY144">
        <v>0.49840000000000001</v>
      </c>
      <c r="CUZ144">
        <v>0.78249999999999997</v>
      </c>
      <c r="CVA144">
        <v>1.4339999999999999</v>
      </c>
      <c r="CVB144">
        <v>1.0557000000000001</v>
      </c>
      <c r="CVC144">
        <v>1.1564000000000001</v>
      </c>
      <c r="CVD144">
        <v>1.9652000000000001</v>
      </c>
      <c r="CVE144">
        <v>0.99139999999999995</v>
      </c>
      <c r="CVF144">
        <v>0.96650000000000003</v>
      </c>
      <c r="CVG144">
        <v>1.1195999999999999</v>
      </c>
      <c r="CVH144">
        <v>1.4194</v>
      </c>
      <c r="CVI144">
        <v>1.2279</v>
      </c>
      <c r="CVJ144">
        <v>1.4867999999999999</v>
      </c>
      <c r="CVK144">
        <v>1.2372000000000001</v>
      </c>
      <c r="CVL144">
        <v>0.75170000000000003</v>
      </c>
      <c r="CVM144">
        <v>1.2781</v>
      </c>
      <c r="CVN144">
        <v>1.2173</v>
      </c>
      <c r="CVO144">
        <v>1.3148</v>
      </c>
      <c r="CVP144">
        <v>0.74660000000000004</v>
      </c>
      <c r="CVQ144">
        <v>1.2451000000000001</v>
      </c>
      <c r="CVR144">
        <v>1.2698</v>
      </c>
      <c r="CVS144">
        <v>1.7614000000000001</v>
      </c>
      <c r="CVT144">
        <v>1.5782</v>
      </c>
      <c r="CVU144">
        <v>2.1869000000000001</v>
      </c>
      <c r="CVV144">
        <v>0.84289999999999998</v>
      </c>
      <c r="CVW144">
        <v>0.94330000000000003</v>
      </c>
      <c r="CVX144">
        <v>0.89090000000000003</v>
      </c>
      <c r="CVY144">
        <v>1.155</v>
      </c>
      <c r="CVZ144">
        <v>0.99099999999999999</v>
      </c>
      <c r="CWA144">
        <v>1.1489</v>
      </c>
      <c r="CWB144">
        <v>1.1802999999999999</v>
      </c>
      <c r="CWC144">
        <v>0.8659</v>
      </c>
      <c r="CWD144">
        <v>1.1267</v>
      </c>
      <c r="CWE144">
        <v>5.1761999999999997</v>
      </c>
      <c r="CWF144">
        <v>5.3513000000000002</v>
      </c>
      <c r="CWG144">
        <v>4.4679000000000002</v>
      </c>
      <c r="CWH144">
        <v>1.1376999999999999</v>
      </c>
      <c r="CWI144">
        <v>0.84019999999999995</v>
      </c>
      <c r="CWJ144">
        <v>1.1874</v>
      </c>
      <c r="CWK144">
        <v>1.0236000000000001</v>
      </c>
      <c r="CWL144">
        <v>1.4601</v>
      </c>
      <c r="CWM144">
        <v>1.2062999999999999</v>
      </c>
      <c r="CWN144">
        <v>3.2871999999999999</v>
      </c>
      <c r="CWO144">
        <v>1.3349</v>
      </c>
      <c r="CWP144">
        <v>0.84689999999999999</v>
      </c>
      <c r="CWQ144">
        <v>1.1335999999999999</v>
      </c>
      <c r="CWR144">
        <v>0.82269999999999999</v>
      </c>
      <c r="CWS144">
        <v>1.4585999999999999</v>
      </c>
      <c r="CWT144">
        <v>1.2346999999999999</v>
      </c>
      <c r="CWU144">
        <v>1.0230999999999999</v>
      </c>
      <c r="CWV144">
        <v>1.2679</v>
      </c>
      <c r="CWW144">
        <v>4.7462999999999997</v>
      </c>
      <c r="CWX144">
        <v>1.0791999999999999</v>
      </c>
      <c r="CWY144">
        <v>1.2347999999999999</v>
      </c>
      <c r="CWZ144">
        <v>2.5411999999999999</v>
      </c>
      <c r="CXA144">
        <v>0.77510000000000001</v>
      </c>
      <c r="CXB144">
        <v>1.3265</v>
      </c>
      <c r="CXC144">
        <v>1.1160000000000001</v>
      </c>
      <c r="CXD144">
        <v>1.2342</v>
      </c>
      <c r="CXE144">
        <v>1.4267000000000001</v>
      </c>
      <c r="CXF144">
        <v>1.5730999999999999</v>
      </c>
      <c r="CXG144">
        <v>1.1595</v>
      </c>
      <c r="CXH144">
        <v>1.2729999999999999</v>
      </c>
      <c r="CXI144">
        <v>1.2693000000000001</v>
      </c>
      <c r="CXJ144">
        <v>1.1312</v>
      </c>
      <c r="CXK144">
        <v>1.2522</v>
      </c>
      <c r="CXL144">
        <v>1.2254</v>
      </c>
      <c r="CXM144">
        <v>0.95599999999999996</v>
      </c>
      <c r="CXN144">
        <v>1.3492</v>
      </c>
      <c r="CXO144">
        <v>1.2341</v>
      </c>
      <c r="CXP144">
        <v>0.70589999999999997</v>
      </c>
      <c r="CXQ144">
        <v>0.78749999999999998</v>
      </c>
      <c r="CXR144">
        <v>5.2942999999999998</v>
      </c>
      <c r="CXS144">
        <v>1.2829999999999999</v>
      </c>
      <c r="CXT144">
        <v>0.99650000000000005</v>
      </c>
      <c r="CXU144">
        <v>0.96650000000000003</v>
      </c>
      <c r="CXV144">
        <v>1.2599</v>
      </c>
      <c r="CXW144">
        <v>0.8871</v>
      </c>
      <c r="CXX144">
        <v>0.83599999999999997</v>
      </c>
      <c r="CXY144">
        <v>0.92320000000000002</v>
      </c>
      <c r="CXZ144">
        <v>0.73770000000000002</v>
      </c>
      <c r="CYA144">
        <v>0.69199999999999995</v>
      </c>
      <c r="CYB144">
        <v>0.68830000000000002</v>
      </c>
      <c r="CYC144">
        <v>0.72330000000000005</v>
      </c>
      <c r="CYD144">
        <v>0.72130000000000005</v>
      </c>
      <c r="CYE144">
        <v>0.9002</v>
      </c>
      <c r="CYF144">
        <v>0.98480000000000001</v>
      </c>
      <c r="CYG144">
        <v>0.92720000000000002</v>
      </c>
      <c r="CYH144">
        <v>0.84599999999999997</v>
      </c>
      <c r="CYI144">
        <v>1.2989999999999999</v>
      </c>
      <c r="CYJ144">
        <v>1.1963999999999999</v>
      </c>
      <c r="CYK144">
        <v>1.2887</v>
      </c>
      <c r="CYL144">
        <v>0.89249999999999996</v>
      </c>
      <c r="CYM144">
        <v>0.90780000000000005</v>
      </c>
      <c r="CYN144">
        <v>0.96</v>
      </c>
      <c r="CYO144">
        <v>0.96160000000000001</v>
      </c>
      <c r="CYP144">
        <v>0.8357</v>
      </c>
      <c r="CYQ144">
        <v>0.9516</v>
      </c>
      <c r="CYR144">
        <v>0.9617</v>
      </c>
      <c r="CYS144">
        <v>1.1017999999999999</v>
      </c>
      <c r="CYT144">
        <v>0.88690000000000002</v>
      </c>
      <c r="CYU144">
        <v>1.0427999999999999</v>
      </c>
      <c r="CYV144">
        <v>1.0145999999999999</v>
      </c>
      <c r="CYW144">
        <v>0.88080000000000003</v>
      </c>
      <c r="CYX144">
        <v>1.1732</v>
      </c>
      <c r="CYY144">
        <v>0.98529999999999995</v>
      </c>
      <c r="CYZ144">
        <v>1.0489999999999999</v>
      </c>
      <c r="CZA144">
        <v>1.03</v>
      </c>
      <c r="CZB144">
        <v>0.86339999999999995</v>
      </c>
      <c r="CZC144">
        <v>0.86299999999999999</v>
      </c>
      <c r="CZD144">
        <v>0.98419999999999996</v>
      </c>
      <c r="CZE144">
        <v>0.90820000000000001</v>
      </c>
      <c r="CZF144">
        <v>0.82769999999999999</v>
      </c>
      <c r="CZG144">
        <v>0.8548</v>
      </c>
      <c r="CZH144">
        <v>0.94359999999999999</v>
      </c>
      <c r="CZI144">
        <v>0.93500000000000005</v>
      </c>
      <c r="CZJ144">
        <v>1.2028000000000001</v>
      </c>
      <c r="CZK144">
        <v>0.66739999999999999</v>
      </c>
      <c r="CZL144">
        <v>0.68869999999999998</v>
      </c>
      <c r="CZM144">
        <v>0.95289999999999997</v>
      </c>
      <c r="CZN144">
        <v>0.85150000000000003</v>
      </c>
      <c r="CZO144">
        <v>0.81530000000000002</v>
      </c>
      <c r="CZP144">
        <v>1.1637999999999999</v>
      </c>
      <c r="CZQ144">
        <v>1.2204999999999999</v>
      </c>
      <c r="CZR144">
        <v>0.86329999999999996</v>
      </c>
      <c r="CZS144">
        <v>1.0799000000000001</v>
      </c>
      <c r="CZT144">
        <v>0.86309999999999998</v>
      </c>
      <c r="CZU144">
        <v>0.9</v>
      </c>
      <c r="CZV144">
        <v>0.84560000000000002</v>
      </c>
      <c r="CZW144">
        <v>0.89910000000000001</v>
      </c>
      <c r="CZX144">
        <v>0.83709999999999996</v>
      </c>
      <c r="CZY144">
        <v>1.0266999999999999</v>
      </c>
      <c r="CZZ144">
        <v>0.85860000000000003</v>
      </c>
      <c r="DAA144">
        <v>0.83879999999999999</v>
      </c>
      <c r="DAB144">
        <v>1.2171000000000001</v>
      </c>
      <c r="DAC144">
        <v>0.78510000000000002</v>
      </c>
      <c r="DAD144">
        <v>1.0659000000000001</v>
      </c>
      <c r="DAE144">
        <v>0.90269999999999995</v>
      </c>
      <c r="DAF144">
        <v>0.6018</v>
      </c>
      <c r="DAG144">
        <v>0.83399999999999996</v>
      </c>
      <c r="DAH144">
        <v>1.4255</v>
      </c>
      <c r="DAI144">
        <v>0.95950000000000002</v>
      </c>
      <c r="DAJ144">
        <v>1.3008999999999999</v>
      </c>
      <c r="DAK144">
        <v>0.88790000000000002</v>
      </c>
      <c r="DAL144">
        <v>0.81389999999999996</v>
      </c>
      <c r="DAM144">
        <v>1.0539000000000001</v>
      </c>
      <c r="DAN144">
        <v>0.80220000000000002</v>
      </c>
      <c r="DAO144">
        <v>0.71050000000000002</v>
      </c>
      <c r="DAP144">
        <v>1.0447</v>
      </c>
      <c r="DAQ144">
        <v>1.1194</v>
      </c>
      <c r="DAR144">
        <v>1.1927000000000001</v>
      </c>
      <c r="DAS144">
        <v>0.92390000000000005</v>
      </c>
      <c r="DAT144">
        <v>0.76249999999999996</v>
      </c>
      <c r="DAU144">
        <v>0.85719999999999996</v>
      </c>
      <c r="DAV144">
        <v>0.89629999999999999</v>
      </c>
      <c r="DAW144">
        <v>0.57310000000000005</v>
      </c>
      <c r="DAX144">
        <v>0.76400000000000001</v>
      </c>
      <c r="DAY144">
        <v>1.0248999999999999</v>
      </c>
      <c r="DAZ144">
        <v>0.76270000000000004</v>
      </c>
      <c r="DBA144">
        <v>0.69830000000000003</v>
      </c>
      <c r="DBB144">
        <v>0.625</v>
      </c>
      <c r="DBC144">
        <v>0.88239999999999996</v>
      </c>
      <c r="DBD144">
        <v>0.81179999999999997</v>
      </c>
      <c r="DBE144">
        <v>1.0347</v>
      </c>
      <c r="DBF144">
        <v>0.54310000000000003</v>
      </c>
      <c r="DBG144">
        <v>0.83620000000000005</v>
      </c>
      <c r="DBH144">
        <v>0.7944</v>
      </c>
      <c r="DBI144">
        <v>0.73919999999999997</v>
      </c>
      <c r="DBJ144">
        <v>0.8841</v>
      </c>
      <c r="DBK144">
        <v>0.66339999999999999</v>
      </c>
      <c r="DBL144">
        <v>0.75019999999999998</v>
      </c>
      <c r="DBM144">
        <v>0.67669999999999997</v>
      </c>
      <c r="DBN144">
        <v>0.81140000000000001</v>
      </c>
      <c r="DBP144">
        <v>0.83289999999999997</v>
      </c>
      <c r="DBQ144">
        <v>0.82489999999999997</v>
      </c>
      <c r="DBS144">
        <v>0.83819999999999995</v>
      </c>
      <c r="DBU144">
        <v>0.72989999999999999</v>
      </c>
      <c r="DBW144">
        <v>0.83720000000000006</v>
      </c>
      <c r="DBY144">
        <v>0.83479999999999999</v>
      </c>
      <c r="DCA144">
        <v>1.3027</v>
      </c>
      <c r="DCB144">
        <v>1.468</v>
      </c>
      <c r="DCC144">
        <v>2.0057</v>
      </c>
      <c r="DCD144">
        <v>1.2888999999999999</v>
      </c>
      <c r="DCE144">
        <v>1.3340000000000001</v>
      </c>
      <c r="DCF144">
        <v>1.8069999999999999</v>
      </c>
      <c r="DCG144">
        <v>1.0295000000000001</v>
      </c>
      <c r="DCH144">
        <v>2.3355000000000001</v>
      </c>
      <c r="DCI144">
        <v>1.0336000000000001</v>
      </c>
      <c r="DCJ144">
        <v>2.032</v>
      </c>
      <c r="DCK144">
        <v>1.522</v>
      </c>
      <c r="DCL144">
        <v>2.8450000000000002</v>
      </c>
      <c r="DCM144">
        <v>2.855</v>
      </c>
      <c r="DCN144">
        <v>1.554</v>
      </c>
      <c r="DCO144">
        <v>1.89</v>
      </c>
      <c r="DCP144">
        <v>1.7949999999999999</v>
      </c>
      <c r="DCQ144">
        <v>1.7310000000000001</v>
      </c>
      <c r="DCR144">
        <v>1.8380000000000001</v>
      </c>
      <c r="DCS144">
        <v>1.5489999999999999</v>
      </c>
      <c r="DCT144">
        <v>2.4660000000000002</v>
      </c>
      <c r="DCU144">
        <v>2.4983</v>
      </c>
      <c r="DCV144">
        <v>2.3127</v>
      </c>
      <c r="DCW144">
        <v>4.5167999999999999</v>
      </c>
      <c r="DCX144">
        <v>1.8269</v>
      </c>
      <c r="DCY144">
        <v>3.8797000000000001</v>
      </c>
      <c r="DCZ144">
        <v>0.85160000000000002</v>
      </c>
      <c r="DDA144">
        <v>2.7012</v>
      </c>
      <c r="DDB144">
        <v>1.7412000000000001</v>
      </c>
      <c r="DDC144">
        <v>0.88949999999999996</v>
      </c>
      <c r="DDE144">
        <v>0.87119999999999997</v>
      </c>
      <c r="DDG144">
        <v>0.95730000000000004</v>
      </c>
      <c r="DDI144">
        <v>1.0041</v>
      </c>
      <c r="DDK144">
        <v>0.91859999999999997</v>
      </c>
      <c r="DDN144">
        <v>0.79969999999999997</v>
      </c>
      <c r="DDO144">
        <v>0.80530000000000002</v>
      </c>
      <c r="DDS144">
        <v>0.8841</v>
      </c>
      <c r="DDT144">
        <v>0.87460000000000004</v>
      </c>
      <c r="DDU144">
        <v>0.84140000000000004</v>
      </c>
      <c r="DDY144">
        <v>0.84309999999999996</v>
      </c>
      <c r="DDZ144">
        <v>0.80630000000000002</v>
      </c>
      <c r="DEA144">
        <v>0.92159999999999997</v>
      </c>
      <c r="DEB144">
        <v>0.75760000000000005</v>
      </c>
      <c r="DED144">
        <v>0.91920000000000002</v>
      </c>
      <c r="DEF144">
        <v>0.87350000000000005</v>
      </c>
      <c r="DEH144">
        <v>0.88390000000000002</v>
      </c>
      <c r="DEI144">
        <v>0.84530000000000005</v>
      </c>
      <c r="DEJ144">
        <v>0.83889999999999998</v>
      </c>
      <c r="DEK144">
        <v>0.86209999999999998</v>
      </c>
      <c r="DEM144">
        <v>0.92330000000000001</v>
      </c>
      <c r="DEO144">
        <v>0.88929999999999998</v>
      </c>
      <c r="DEQ144">
        <v>0.79779999999999995</v>
      </c>
      <c r="DER144">
        <v>0.96150000000000002</v>
      </c>
      <c r="DEU144">
        <v>0.8175</v>
      </c>
      <c r="DEV144">
        <v>0.88949999999999996</v>
      </c>
      <c r="DEW144">
        <v>0.96599999999999997</v>
      </c>
      <c r="DEX144">
        <v>0.90539999999999998</v>
      </c>
      <c r="DEY144">
        <v>0.8387</v>
      </c>
      <c r="DFA144">
        <v>0.87209999999999999</v>
      </c>
      <c r="DFB144">
        <v>3.2328000000000001</v>
      </c>
      <c r="DFC144">
        <v>1.5828</v>
      </c>
      <c r="DFD144">
        <v>1.2021999999999999</v>
      </c>
      <c r="DFE144">
        <v>1.1912</v>
      </c>
      <c r="DFF144">
        <v>0.74509999999999998</v>
      </c>
      <c r="DFG144">
        <v>1.1884999999999999</v>
      </c>
      <c r="DFH144">
        <v>1.1982999999999999</v>
      </c>
      <c r="DFJ144">
        <v>0.81010000000000004</v>
      </c>
      <c r="DFK144">
        <v>0.74329999999999996</v>
      </c>
      <c r="DFM144">
        <v>0.84599999999999997</v>
      </c>
      <c r="DFN144">
        <v>0.68930000000000002</v>
      </c>
      <c r="DFO144">
        <v>0.76570000000000005</v>
      </c>
      <c r="DFP144">
        <v>0.68310000000000004</v>
      </c>
      <c r="DFQ144">
        <v>0.7087</v>
      </c>
      <c r="DFR144">
        <v>0.69179999999999997</v>
      </c>
      <c r="DFS144">
        <v>0.75270000000000004</v>
      </c>
      <c r="DFT144">
        <v>0.68730000000000002</v>
      </c>
      <c r="DFU144">
        <v>1.3150999999999999</v>
      </c>
      <c r="DFV144">
        <v>1.5487</v>
      </c>
      <c r="DFW144">
        <v>1.6013999999999999</v>
      </c>
      <c r="DFX144">
        <v>2.2195</v>
      </c>
      <c r="DFY144">
        <v>1.6334</v>
      </c>
      <c r="DFZ144">
        <v>1.8125</v>
      </c>
      <c r="DGA144">
        <v>1.794</v>
      </c>
      <c r="DGB144">
        <v>1.0369999999999999</v>
      </c>
      <c r="DGC144">
        <v>2.5529999999999999</v>
      </c>
      <c r="DGD144">
        <v>1.4139999999999999</v>
      </c>
      <c r="DGE144">
        <v>1.0829</v>
      </c>
      <c r="DGF144">
        <v>1.0676000000000001</v>
      </c>
      <c r="DGG144">
        <v>1.8267</v>
      </c>
      <c r="DGH144">
        <v>3.8782999999999999</v>
      </c>
      <c r="DGI144">
        <v>1.8122</v>
      </c>
      <c r="DGJ144">
        <v>3.8418000000000001</v>
      </c>
      <c r="DGK144">
        <v>1.8347</v>
      </c>
      <c r="DGM144">
        <v>1.6705000000000001</v>
      </c>
      <c r="DGN144">
        <v>1.6684000000000001</v>
      </c>
    </row>
    <row r="145" spans="1:665 1330:2900" x14ac:dyDescent="0.2">
      <c r="A145" s="1">
        <v>44631</v>
      </c>
      <c r="B145">
        <v>1.7889999999999999</v>
      </c>
      <c r="C145">
        <v>1.8669</v>
      </c>
      <c r="D145">
        <v>1.4818</v>
      </c>
      <c r="E145">
        <v>1.2150000000000001</v>
      </c>
      <c r="F145">
        <v>1.8160000000000001</v>
      </c>
      <c r="G145">
        <v>1.6634</v>
      </c>
      <c r="H145">
        <v>2.8166000000000002</v>
      </c>
      <c r="I145">
        <v>3.6259999999999999</v>
      </c>
      <c r="J145">
        <v>2.411</v>
      </c>
      <c r="K145">
        <v>2.2204000000000002</v>
      </c>
      <c r="L145">
        <v>2.1154999999999999</v>
      </c>
      <c r="M145">
        <v>1.45</v>
      </c>
      <c r="N145">
        <v>2.3424</v>
      </c>
      <c r="O145">
        <v>1.5169999999999999</v>
      </c>
      <c r="P145">
        <v>1.472</v>
      </c>
      <c r="Q145">
        <v>5.1950000000000003</v>
      </c>
      <c r="R145">
        <v>1.585</v>
      </c>
      <c r="S145">
        <v>4.0890000000000004</v>
      </c>
      <c r="T145">
        <v>2.5396999999999998</v>
      </c>
      <c r="U145">
        <v>2.4180000000000001</v>
      </c>
      <c r="V145">
        <v>2.8862999999999999</v>
      </c>
      <c r="W145">
        <v>1.2589999999999999</v>
      </c>
      <c r="X145">
        <v>3.319</v>
      </c>
      <c r="Y145">
        <v>2.6471</v>
      </c>
      <c r="Z145">
        <v>3.258</v>
      </c>
      <c r="AA145">
        <v>4.5910000000000002</v>
      </c>
      <c r="AB145">
        <v>2.617</v>
      </c>
      <c r="AC145">
        <v>5.5620000000000003</v>
      </c>
      <c r="AD145">
        <v>2.714</v>
      </c>
      <c r="AE145">
        <v>2.048</v>
      </c>
      <c r="AF145">
        <v>1.1560999999999999</v>
      </c>
      <c r="AG145">
        <v>3.4550000000000001</v>
      </c>
      <c r="AH145">
        <v>1.7370000000000001</v>
      </c>
      <c r="AI145">
        <v>1.6060000000000001</v>
      </c>
      <c r="AJ145">
        <v>2.4870000000000001</v>
      </c>
      <c r="AK145">
        <v>1.8140000000000001</v>
      </c>
      <c r="AL145">
        <v>2.41</v>
      </c>
      <c r="AM145">
        <v>3.8159999999999998</v>
      </c>
      <c r="AN145">
        <v>3.2610000000000001</v>
      </c>
      <c r="AO145">
        <v>3.944</v>
      </c>
      <c r="AP145">
        <v>3.411</v>
      </c>
      <c r="AQ145">
        <v>1.6418999999999999</v>
      </c>
      <c r="AR145">
        <v>2.855</v>
      </c>
      <c r="AS145">
        <v>2.194</v>
      </c>
      <c r="AT145">
        <v>1.768</v>
      </c>
      <c r="AU145">
        <v>3.23</v>
      </c>
      <c r="AV145">
        <v>1.446</v>
      </c>
      <c r="AW145">
        <v>1.4430000000000001</v>
      </c>
      <c r="AX145">
        <v>2.89</v>
      </c>
      <c r="AY145">
        <v>3.141</v>
      </c>
      <c r="AZ145">
        <v>2.6576</v>
      </c>
      <c r="BA145">
        <v>3.1840000000000002</v>
      </c>
      <c r="BB145">
        <v>2.2850000000000001</v>
      </c>
      <c r="BC145">
        <v>1.847</v>
      </c>
      <c r="BD145">
        <v>1.994</v>
      </c>
      <c r="BE145">
        <v>0.93500000000000005</v>
      </c>
      <c r="BF145">
        <v>2.1387999999999998</v>
      </c>
      <c r="BG145">
        <v>1.8069999999999999</v>
      </c>
      <c r="BH145">
        <v>1.599</v>
      </c>
      <c r="BI145">
        <v>1.1618999999999999</v>
      </c>
      <c r="BJ145">
        <v>0.97060000000000002</v>
      </c>
      <c r="BK145">
        <v>0.85029999999999994</v>
      </c>
      <c r="BL145">
        <v>1.4890000000000001</v>
      </c>
      <c r="BM145">
        <v>2.4929999999999999</v>
      </c>
      <c r="BN145">
        <v>1.389</v>
      </c>
      <c r="BO145">
        <v>1.1837</v>
      </c>
      <c r="BP145">
        <v>0.98129999999999995</v>
      </c>
      <c r="BQ145">
        <v>1.5249999999999999</v>
      </c>
      <c r="BR145">
        <v>1.5349999999999999</v>
      </c>
      <c r="BS145">
        <v>1.2871999999999999</v>
      </c>
      <c r="BT145">
        <v>1.8149999999999999</v>
      </c>
      <c r="BU145">
        <v>1.5389999999999999</v>
      </c>
      <c r="BV145">
        <v>2.3570000000000002</v>
      </c>
      <c r="BW145">
        <v>3.7589999999999999</v>
      </c>
      <c r="BX145">
        <v>1.093</v>
      </c>
      <c r="BY145">
        <v>2.226</v>
      </c>
      <c r="BZ145">
        <v>1.6393</v>
      </c>
      <c r="CA145">
        <v>1.8759999999999999</v>
      </c>
      <c r="CB145">
        <v>1.81</v>
      </c>
      <c r="CC145">
        <v>1.26</v>
      </c>
      <c r="CD145">
        <v>1.2989999999999999</v>
      </c>
      <c r="CE145">
        <v>1.6579999999999999</v>
      </c>
      <c r="CF145">
        <v>1.9350000000000001</v>
      </c>
      <c r="CG145">
        <v>1.8634999999999999</v>
      </c>
      <c r="CH145">
        <v>0.76500000000000001</v>
      </c>
      <c r="CI145">
        <v>2.5720000000000001</v>
      </c>
      <c r="CJ145">
        <v>2.1989999999999998</v>
      </c>
      <c r="CK145">
        <v>1.5780000000000001</v>
      </c>
      <c r="CL145">
        <v>1.7350000000000001</v>
      </c>
      <c r="CM145">
        <v>1.79</v>
      </c>
      <c r="CN145">
        <v>0.97760000000000002</v>
      </c>
      <c r="CO145">
        <v>0.73280000000000001</v>
      </c>
      <c r="CP145">
        <v>2.9329999999999998</v>
      </c>
      <c r="CQ145">
        <v>1.1624000000000001</v>
      </c>
      <c r="CR145">
        <v>2.9580000000000002</v>
      </c>
      <c r="CS145">
        <v>2.052</v>
      </c>
      <c r="CT145">
        <v>1.0249999999999999</v>
      </c>
      <c r="CU145">
        <v>2.0259999999999998</v>
      </c>
      <c r="CV145">
        <v>1.0129999999999999</v>
      </c>
      <c r="CW145">
        <v>0.99080000000000001</v>
      </c>
      <c r="CX145">
        <v>1.5337000000000001</v>
      </c>
      <c r="CY145">
        <v>0.85880000000000001</v>
      </c>
      <c r="CZ145">
        <v>1.7232000000000001</v>
      </c>
      <c r="DA145">
        <v>1.552</v>
      </c>
      <c r="DB145">
        <v>1.5449999999999999</v>
      </c>
      <c r="DC145">
        <v>1.9610000000000001</v>
      </c>
      <c r="DD145">
        <v>1.496</v>
      </c>
      <c r="DE145">
        <v>1.3380000000000001</v>
      </c>
      <c r="DF145">
        <v>1.84</v>
      </c>
      <c r="DG145">
        <v>1.365</v>
      </c>
      <c r="DH145">
        <v>1.0432999999999999</v>
      </c>
      <c r="DI145">
        <v>2.117</v>
      </c>
      <c r="DJ145">
        <v>1.31</v>
      </c>
      <c r="DK145">
        <v>1.1606000000000001</v>
      </c>
      <c r="DL145">
        <v>1.198</v>
      </c>
      <c r="DM145">
        <v>2.0870000000000002</v>
      </c>
      <c r="DN145">
        <v>0.80610000000000004</v>
      </c>
      <c r="DO145">
        <v>1.1879999999999999</v>
      </c>
      <c r="DP145">
        <v>1.034</v>
      </c>
      <c r="DQ145">
        <v>1.99</v>
      </c>
      <c r="DR145">
        <v>1.1688000000000001</v>
      </c>
      <c r="DS145">
        <v>0.64470000000000005</v>
      </c>
      <c r="DT145">
        <v>1.0159</v>
      </c>
      <c r="DU145">
        <v>1.0162</v>
      </c>
      <c r="DV145">
        <v>2.3969999999999998</v>
      </c>
      <c r="DW145">
        <v>0.82299999999999995</v>
      </c>
      <c r="DX145">
        <v>1.27</v>
      </c>
      <c r="DY145">
        <v>1.0385</v>
      </c>
      <c r="DZ145">
        <v>1.0610999999999999</v>
      </c>
      <c r="EA145">
        <v>1.2465999999999999</v>
      </c>
      <c r="EB145">
        <v>1.004</v>
      </c>
      <c r="EC145">
        <v>0.65600000000000003</v>
      </c>
      <c r="ED145">
        <v>1.2609999999999999</v>
      </c>
      <c r="EE145">
        <v>1.8854</v>
      </c>
      <c r="EF145">
        <v>1.4179999999999999</v>
      </c>
      <c r="EG145">
        <v>0.59599999999999997</v>
      </c>
      <c r="EH145">
        <v>4.4420000000000002</v>
      </c>
      <c r="EI145">
        <v>1.121</v>
      </c>
      <c r="EJ145">
        <v>1.3927</v>
      </c>
      <c r="EK145">
        <v>1.417</v>
      </c>
      <c r="EL145">
        <v>1.3588</v>
      </c>
      <c r="EM145">
        <v>0.93899999999999995</v>
      </c>
      <c r="EN145">
        <v>1.0087999999999999</v>
      </c>
      <c r="EO145">
        <v>2.9941</v>
      </c>
      <c r="EP145">
        <v>1.9430000000000001</v>
      </c>
      <c r="EQ145">
        <v>1.8501000000000001</v>
      </c>
      <c r="ER145">
        <v>2.0089999999999999</v>
      </c>
      <c r="ES145">
        <v>1.59</v>
      </c>
      <c r="ET145">
        <v>1.28</v>
      </c>
      <c r="EU145">
        <v>1.7669999999999999</v>
      </c>
      <c r="EV145">
        <v>2.395</v>
      </c>
      <c r="EW145">
        <v>1.2217</v>
      </c>
      <c r="EX145">
        <v>1.552</v>
      </c>
      <c r="EY145">
        <v>2.7320000000000002</v>
      </c>
      <c r="EZ145">
        <v>1.3111999999999999</v>
      </c>
      <c r="FA145">
        <v>1.2908999999999999</v>
      </c>
      <c r="FB145">
        <v>0.97709999999999997</v>
      </c>
      <c r="FC145">
        <v>0.96289999999999998</v>
      </c>
      <c r="FD145">
        <v>0.83989999999999998</v>
      </c>
      <c r="FE145">
        <v>0.82720000000000005</v>
      </c>
      <c r="FF145">
        <v>1.2927999999999999</v>
      </c>
      <c r="FG145">
        <v>1.2657</v>
      </c>
      <c r="FH145">
        <v>2.8359999999999999</v>
      </c>
      <c r="FI145">
        <v>2.153</v>
      </c>
      <c r="FJ145">
        <v>2.3639999999999999</v>
      </c>
      <c r="FK145">
        <v>1.4942</v>
      </c>
      <c r="FL145">
        <v>1.2204999999999999</v>
      </c>
      <c r="FM145">
        <v>1.2024999999999999</v>
      </c>
      <c r="FN145">
        <v>1.0591999999999999</v>
      </c>
      <c r="FO145">
        <v>1.0409999999999999</v>
      </c>
      <c r="FP145">
        <v>1.2384999999999999</v>
      </c>
      <c r="FQ145">
        <v>1.2196</v>
      </c>
      <c r="FR145">
        <v>2.0430000000000001</v>
      </c>
      <c r="FS145">
        <v>3.4159999999999999</v>
      </c>
      <c r="FT145">
        <v>1.3554999999999999</v>
      </c>
      <c r="FU145">
        <v>1.335</v>
      </c>
      <c r="FV145">
        <v>1.746</v>
      </c>
      <c r="FW145">
        <v>1.5369999999999999</v>
      </c>
      <c r="FX145">
        <v>0.75760000000000005</v>
      </c>
      <c r="FY145">
        <v>0.74670000000000003</v>
      </c>
      <c r="FZ145">
        <v>2.8492000000000002</v>
      </c>
      <c r="GA145">
        <v>2.8087</v>
      </c>
      <c r="GB145">
        <v>1.8333999999999999</v>
      </c>
      <c r="GC145">
        <v>1.6910000000000001</v>
      </c>
      <c r="GD145">
        <v>3.4687000000000001</v>
      </c>
      <c r="GE145">
        <v>3.3620000000000001</v>
      </c>
      <c r="GF145">
        <v>3.0760000000000001</v>
      </c>
      <c r="GG145">
        <v>2.524</v>
      </c>
      <c r="GH145">
        <v>1.87</v>
      </c>
      <c r="GI145">
        <v>2.907</v>
      </c>
      <c r="GJ145">
        <v>1.2067000000000001</v>
      </c>
      <c r="GK145">
        <v>1.226</v>
      </c>
      <c r="GL145">
        <v>2.4239999999999999</v>
      </c>
      <c r="GM145">
        <v>2.0350000000000001</v>
      </c>
      <c r="GN145">
        <v>1.4685999999999999</v>
      </c>
      <c r="GO145">
        <v>1.609</v>
      </c>
      <c r="GP145">
        <v>3.0430000000000001</v>
      </c>
      <c r="GQ145">
        <v>3.6440000000000001</v>
      </c>
      <c r="GR145">
        <v>3.411</v>
      </c>
      <c r="GS145">
        <v>2.363</v>
      </c>
      <c r="GT145">
        <v>2.3940000000000001</v>
      </c>
      <c r="GU145">
        <v>1.663</v>
      </c>
      <c r="GV145">
        <v>1.296</v>
      </c>
      <c r="GW145">
        <v>3.1789999999999998</v>
      </c>
      <c r="GX145">
        <v>2.0099999999999998</v>
      </c>
      <c r="GY145">
        <v>1.091</v>
      </c>
      <c r="GZ145">
        <v>2.0339999999999998</v>
      </c>
      <c r="HA145">
        <v>1.841</v>
      </c>
      <c r="HB145">
        <v>2.52</v>
      </c>
      <c r="HC145">
        <v>2.3224</v>
      </c>
      <c r="HD145">
        <v>1.573</v>
      </c>
      <c r="HE145">
        <v>1.4738</v>
      </c>
      <c r="HF145">
        <v>1.877</v>
      </c>
      <c r="HG145">
        <v>2.1554000000000002</v>
      </c>
      <c r="HH145">
        <v>0.59</v>
      </c>
      <c r="HI145">
        <v>1.613</v>
      </c>
      <c r="HJ145">
        <v>1.9558</v>
      </c>
      <c r="HK145">
        <v>1.5376000000000001</v>
      </c>
      <c r="HL145">
        <v>1.9528000000000001</v>
      </c>
      <c r="HM145">
        <v>2.1819999999999999</v>
      </c>
      <c r="HN145">
        <v>3.4340000000000002</v>
      </c>
      <c r="HO145">
        <v>1.2347999999999999</v>
      </c>
      <c r="HP145">
        <v>1.6557999999999999</v>
      </c>
      <c r="HQ145">
        <v>1.3483000000000001</v>
      </c>
      <c r="HR145">
        <v>3.7320000000000002</v>
      </c>
      <c r="HS145">
        <v>1.04</v>
      </c>
      <c r="HT145">
        <v>1.8335999999999999</v>
      </c>
      <c r="HU145">
        <v>2.0430000000000001</v>
      </c>
      <c r="HV145">
        <v>1.6559999999999999</v>
      </c>
      <c r="HW145">
        <v>1.9918</v>
      </c>
      <c r="HX145">
        <v>1.984</v>
      </c>
      <c r="HY145">
        <v>1.4377</v>
      </c>
      <c r="HZ145">
        <v>1.1984999999999999</v>
      </c>
      <c r="IA145">
        <v>1.4355</v>
      </c>
      <c r="IB145">
        <v>1.1986000000000001</v>
      </c>
      <c r="IC145">
        <v>1.2586999999999999</v>
      </c>
      <c r="ID145">
        <v>1.2203999999999999</v>
      </c>
      <c r="IE145">
        <v>1.4473</v>
      </c>
      <c r="IF145">
        <v>1.4056999999999999</v>
      </c>
      <c r="IG145">
        <v>1.6452</v>
      </c>
      <c r="IH145">
        <v>1.0241</v>
      </c>
      <c r="II145">
        <v>1.5893999999999999</v>
      </c>
      <c r="IJ145">
        <v>1.9530000000000001</v>
      </c>
      <c r="IK145">
        <v>2.1139999999999999</v>
      </c>
      <c r="IL145">
        <v>2.161</v>
      </c>
      <c r="IM145">
        <v>1.3179000000000001</v>
      </c>
      <c r="IN145">
        <v>1.3835</v>
      </c>
      <c r="IO145">
        <v>1.7343999999999999</v>
      </c>
      <c r="IP145">
        <v>2.1309999999999998</v>
      </c>
      <c r="IQ145">
        <v>1.62</v>
      </c>
      <c r="IR145">
        <v>1.3455999999999999</v>
      </c>
      <c r="IS145">
        <v>1.3383</v>
      </c>
      <c r="IT145">
        <v>1.1065</v>
      </c>
      <c r="IU145">
        <v>1.1545000000000001</v>
      </c>
      <c r="IV145">
        <v>1.2669999999999999</v>
      </c>
      <c r="IW145">
        <v>1.248</v>
      </c>
      <c r="IX145">
        <v>1.3028999999999999</v>
      </c>
      <c r="IY145">
        <v>1.1509</v>
      </c>
      <c r="IZ145">
        <v>0.8518</v>
      </c>
      <c r="JA145">
        <v>1.0315000000000001</v>
      </c>
      <c r="JB145">
        <v>0.99690000000000001</v>
      </c>
      <c r="JC145">
        <v>2.327</v>
      </c>
      <c r="JD145">
        <v>0.96840000000000004</v>
      </c>
      <c r="JE145">
        <v>1.1472</v>
      </c>
      <c r="JF145">
        <v>2.0865999999999998</v>
      </c>
      <c r="JG145">
        <v>1.6626000000000001</v>
      </c>
      <c r="JH145">
        <v>1.7453000000000001</v>
      </c>
      <c r="JI145">
        <v>1.1304000000000001</v>
      </c>
      <c r="JJ145">
        <v>1.633</v>
      </c>
      <c r="JK145">
        <v>1.593</v>
      </c>
      <c r="JL145">
        <v>1.6479999999999999</v>
      </c>
      <c r="JM145">
        <v>1.5119</v>
      </c>
      <c r="JN145">
        <v>1.8665</v>
      </c>
      <c r="JO145">
        <v>1</v>
      </c>
      <c r="JP145">
        <v>2.5167999999999999</v>
      </c>
      <c r="JQ145">
        <v>2.4531999999999998</v>
      </c>
      <c r="JR145">
        <v>0.83309999999999995</v>
      </c>
      <c r="JS145">
        <v>2.5377000000000001</v>
      </c>
      <c r="JT145">
        <v>2.4891000000000001</v>
      </c>
      <c r="JU145">
        <v>0.9798</v>
      </c>
      <c r="JV145">
        <v>0.95620000000000005</v>
      </c>
      <c r="JW145">
        <v>2.5179999999999998</v>
      </c>
      <c r="JX145">
        <v>2.4780000000000002</v>
      </c>
      <c r="JY145">
        <v>1.3210999999999999</v>
      </c>
      <c r="JZ145">
        <v>1.6080000000000001</v>
      </c>
      <c r="KA145">
        <v>0.96499999999999997</v>
      </c>
      <c r="KB145">
        <v>1.2024999999999999</v>
      </c>
      <c r="KC145">
        <v>1.4455</v>
      </c>
      <c r="KD145">
        <v>2.0419999999999998</v>
      </c>
      <c r="KE145">
        <v>1.7329000000000001</v>
      </c>
      <c r="KF145">
        <v>1.6879</v>
      </c>
      <c r="KG145">
        <v>2.5339</v>
      </c>
      <c r="KH145">
        <v>2.4647000000000001</v>
      </c>
      <c r="KI145">
        <v>2.0701000000000001</v>
      </c>
      <c r="KJ145">
        <v>1.5386</v>
      </c>
      <c r="KK145">
        <v>1.5202</v>
      </c>
      <c r="KL145">
        <v>2.3067000000000002</v>
      </c>
      <c r="KM145">
        <v>1.1001000000000001</v>
      </c>
      <c r="KN145">
        <v>1.0855999999999999</v>
      </c>
      <c r="KO145">
        <v>1.4348000000000001</v>
      </c>
      <c r="KP145">
        <v>1.4294</v>
      </c>
      <c r="KQ145">
        <v>3.3580000000000001</v>
      </c>
      <c r="KR145">
        <v>3.5931000000000002</v>
      </c>
      <c r="KS145">
        <v>1.7673000000000001</v>
      </c>
      <c r="KT145">
        <v>1.8209</v>
      </c>
      <c r="KU145">
        <v>1.5673999999999999</v>
      </c>
      <c r="KV145">
        <v>1.4442999999999999</v>
      </c>
      <c r="KW145">
        <v>1.8103</v>
      </c>
      <c r="KX145">
        <v>1.6032</v>
      </c>
      <c r="KY145">
        <v>1.5811999999999999</v>
      </c>
      <c r="KZ145">
        <v>3.0264000000000002</v>
      </c>
      <c r="LA145">
        <v>2.9714</v>
      </c>
      <c r="LB145">
        <v>1.9261999999999999</v>
      </c>
      <c r="LC145">
        <v>1.7193000000000001</v>
      </c>
      <c r="LD145">
        <v>1.79</v>
      </c>
      <c r="LE145">
        <v>1.0085999999999999</v>
      </c>
      <c r="LF145">
        <v>0.98850000000000005</v>
      </c>
      <c r="LG145">
        <v>2.8302</v>
      </c>
      <c r="LH145">
        <v>0.89059999999999995</v>
      </c>
      <c r="LI145">
        <v>1.3749</v>
      </c>
      <c r="LJ145">
        <v>1.5570999999999999</v>
      </c>
      <c r="LK145">
        <v>1.5299</v>
      </c>
      <c r="LL145">
        <v>1.3353999999999999</v>
      </c>
      <c r="LM145">
        <v>1.321</v>
      </c>
      <c r="LN145">
        <v>1.4781</v>
      </c>
      <c r="LO145">
        <v>1.4650000000000001</v>
      </c>
      <c r="LP145">
        <v>1.4922</v>
      </c>
      <c r="LQ145">
        <v>1.8545</v>
      </c>
      <c r="LR145">
        <v>1.7771999999999999</v>
      </c>
      <c r="LS145">
        <v>1.3185</v>
      </c>
      <c r="LT145">
        <v>0.97199999999999998</v>
      </c>
      <c r="LU145">
        <v>1.0778000000000001</v>
      </c>
      <c r="LV145">
        <v>1.5515000000000001</v>
      </c>
      <c r="LW145">
        <v>1.0871999999999999</v>
      </c>
      <c r="LX145">
        <v>1.6893</v>
      </c>
      <c r="LY145">
        <v>2.1996000000000002</v>
      </c>
      <c r="LZ145">
        <v>1.496</v>
      </c>
      <c r="MA145">
        <v>1.3335999999999999</v>
      </c>
      <c r="MB145">
        <v>1.2765</v>
      </c>
      <c r="MC145">
        <v>2.3371</v>
      </c>
      <c r="MD145">
        <v>1.9415</v>
      </c>
      <c r="ME145">
        <v>1.7918000000000001</v>
      </c>
      <c r="MF145">
        <v>2.6901000000000002</v>
      </c>
      <c r="MG145">
        <v>1.2844</v>
      </c>
      <c r="MH145">
        <v>1.2616000000000001</v>
      </c>
      <c r="MI145">
        <v>1.8525</v>
      </c>
      <c r="MJ145">
        <v>1.726</v>
      </c>
      <c r="MK145">
        <v>1.3616999999999999</v>
      </c>
      <c r="ML145">
        <v>1.1887000000000001</v>
      </c>
      <c r="MM145">
        <v>1.1371</v>
      </c>
      <c r="MN145">
        <v>0.96309999999999996</v>
      </c>
      <c r="MO145">
        <v>0.95169999999999999</v>
      </c>
      <c r="MP145">
        <v>1.2726</v>
      </c>
      <c r="MQ145">
        <v>1.2490000000000001</v>
      </c>
      <c r="MR145">
        <v>1.2107000000000001</v>
      </c>
      <c r="MS145">
        <v>2.4020000000000001</v>
      </c>
      <c r="MT145">
        <v>2.2136999999999998</v>
      </c>
      <c r="MU145">
        <v>0.79369999999999996</v>
      </c>
      <c r="MV145">
        <v>0.77949999999999997</v>
      </c>
      <c r="MW145">
        <v>1.9355</v>
      </c>
      <c r="MX145">
        <v>1.5156000000000001</v>
      </c>
      <c r="MY145">
        <v>1.9430000000000001</v>
      </c>
      <c r="MZ145">
        <v>1.5748</v>
      </c>
      <c r="NA145">
        <v>1.4882</v>
      </c>
      <c r="NB145">
        <v>1.591</v>
      </c>
      <c r="NC145">
        <v>1.9123000000000001</v>
      </c>
      <c r="ND145">
        <v>2.6555</v>
      </c>
      <c r="NE145">
        <v>1.9601999999999999</v>
      </c>
      <c r="NF145">
        <v>0.67330000000000001</v>
      </c>
      <c r="NG145">
        <v>0.67259999999999998</v>
      </c>
      <c r="NH145">
        <v>2.9792999999999998</v>
      </c>
      <c r="NI145">
        <v>1.9055</v>
      </c>
      <c r="NJ145">
        <v>1.8971</v>
      </c>
      <c r="NK145">
        <v>1.3729</v>
      </c>
      <c r="NL145">
        <v>1.367</v>
      </c>
      <c r="NM145">
        <v>1.5623</v>
      </c>
      <c r="NN145">
        <v>3.1326000000000001</v>
      </c>
      <c r="NO145">
        <v>3.0945</v>
      </c>
      <c r="NP145">
        <v>2.5979999999999999</v>
      </c>
      <c r="NQ145">
        <v>1.2048000000000001</v>
      </c>
      <c r="NR145">
        <v>1.1994</v>
      </c>
      <c r="NS145">
        <v>1.3801000000000001</v>
      </c>
      <c r="NT145">
        <v>1.3835</v>
      </c>
      <c r="NU145">
        <v>1.7785</v>
      </c>
      <c r="NV145">
        <v>0.90500000000000003</v>
      </c>
      <c r="NW145">
        <v>0.89400000000000002</v>
      </c>
      <c r="NX145">
        <v>1.145</v>
      </c>
      <c r="NY145">
        <v>1.5449999999999999</v>
      </c>
      <c r="NZ145">
        <v>1.0638000000000001</v>
      </c>
      <c r="OA145">
        <v>1.0585</v>
      </c>
      <c r="OB145">
        <v>2.3593999999999999</v>
      </c>
      <c r="OC145">
        <v>1.5787</v>
      </c>
      <c r="OD145">
        <v>1.6391</v>
      </c>
      <c r="OE145">
        <v>0.79530000000000001</v>
      </c>
      <c r="OF145">
        <v>3.1013999999999999</v>
      </c>
      <c r="OG145">
        <v>1.8270999999999999</v>
      </c>
      <c r="OH145">
        <v>1.1314</v>
      </c>
      <c r="OI145">
        <v>1.125</v>
      </c>
      <c r="OJ145">
        <v>1.9847999999999999</v>
      </c>
      <c r="OK145">
        <v>1.9469000000000001</v>
      </c>
      <c r="OL145">
        <v>0.81279999999999997</v>
      </c>
      <c r="OM145">
        <v>0.79749999999999999</v>
      </c>
      <c r="ON145">
        <v>1.367</v>
      </c>
      <c r="OO145">
        <v>1.1025</v>
      </c>
      <c r="OP145">
        <v>1.0953999999999999</v>
      </c>
      <c r="OQ145">
        <v>0.8871</v>
      </c>
      <c r="OR145">
        <v>0.89429999999999998</v>
      </c>
      <c r="OS145">
        <v>2.0446</v>
      </c>
      <c r="OT145">
        <v>1.6374</v>
      </c>
      <c r="OU145">
        <v>1.3348</v>
      </c>
      <c r="OV145">
        <v>1.3012999999999999</v>
      </c>
      <c r="OW145">
        <v>1.2882</v>
      </c>
      <c r="OX145">
        <v>1.1894</v>
      </c>
      <c r="OY145">
        <v>1.5317000000000001</v>
      </c>
      <c r="OZ145">
        <v>2.1749000000000001</v>
      </c>
      <c r="PA145">
        <v>1.5674999999999999</v>
      </c>
      <c r="PB145">
        <v>1.5617000000000001</v>
      </c>
      <c r="PC145">
        <v>0.82940000000000003</v>
      </c>
      <c r="PD145">
        <v>0.81040000000000001</v>
      </c>
      <c r="PE145">
        <v>0.86119999999999997</v>
      </c>
      <c r="PF145">
        <v>0.85640000000000005</v>
      </c>
      <c r="PG145">
        <v>1.2095</v>
      </c>
      <c r="PH145">
        <v>2.2793999999999999</v>
      </c>
      <c r="PI145">
        <v>2.2534000000000001</v>
      </c>
      <c r="PJ145">
        <v>1.5185</v>
      </c>
      <c r="PK145">
        <v>1.4971000000000001</v>
      </c>
      <c r="PL145">
        <v>1.2988999999999999</v>
      </c>
      <c r="PM145">
        <v>1.8727</v>
      </c>
      <c r="PN145">
        <v>1.8580000000000001</v>
      </c>
      <c r="PO145">
        <v>1.8088</v>
      </c>
      <c r="PP145">
        <v>1.8039000000000001</v>
      </c>
      <c r="PQ145">
        <v>1.8307</v>
      </c>
      <c r="PR145">
        <v>1.7785</v>
      </c>
      <c r="PS145">
        <v>1.7201</v>
      </c>
      <c r="PT145">
        <v>1.8713</v>
      </c>
      <c r="PU145">
        <v>1.2402</v>
      </c>
      <c r="PV145">
        <v>1.2381</v>
      </c>
      <c r="PW145">
        <v>1.2710999999999999</v>
      </c>
      <c r="PX145">
        <v>1.4381999999999999</v>
      </c>
      <c r="PY145">
        <v>1.4108000000000001</v>
      </c>
      <c r="PZ145">
        <v>1.881</v>
      </c>
      <c r="QA145">
        <v>0.80169999999999997</v>
      </c>
      <c r="QB145">
        <v>1.6479999999999999</v>
      </c>
      <c r="QC145">
        <v>1.6976</v>
      </c>
      <c r="QD145">
        <v>1.6578999999999999</v>
      </c>
      <c r="QE145">
        <v>1.268</v>
      </c>
      <c r="QF145">
        <v>2.0606</v>
      </c>
      <c r="QG145">
        <v>2.0461</v>
      </c>
      <c r="QH145">
        <v>1.5254000000000001</v>
      </c>
      <c r="QI145">
        <v>0.67200000000000004</v>
      </c>
      <c r="QJ145">
        <v>0.66110000000000002</v>
      </c>
      <c r="QK145">
        <v>1.5103</v>
      </c>
      <c r="QL145">
        <v>1.4991000000000001</v>
      </c>
      <c r="QM145">
        <v>1.4411</v>
      </c>
      <c r="QN145">
        <v>1.4151</v>
      </c>
      <c r="QO145">
        <v>1.2033</v>
      </c>
      <c r="QP145">
        <v>1.1847000000000001</v>
      </c>
      <c r="QQ145">
        <v>1.4334</v>
      </c>
      <c r="QR145">
        <v>1.5603</v>
      </c>
      <c r="QS145">
        <v>1.5207999999999999</v>
      </c>
      <c r="QT145">
        <v>1.6779999999999999</v>
      </c>
      <c r="QU145">
        <v>2.0146000000000002</v>
      </c>
      <c r="QV145">
        <v>1.4782999999999999</v>
      </c>
      <c r="QW145">
        <v>1.4459</v>
      </c>
      <c r="QX145">
        <v>2.8277999999999999</v>
      </c>
      <c r="QY145">
        <v>1.4895</v>
      </c>
      <c r="QZ145">
        <v>1.4426000000000001</v>
      </c>
      <c r="RA145">
        <v>1.2296</v>
      </c>
      <c r="RB145">
        <v>1.2102999999999999</v>
      </c>
      <c r="RC145">
        <v>1.4626999999999999</v>
      </c>
      <c r="RD145">
        <v>0.79720000000000002</v>
      </c>
      <c r="RE145">
        <v>2.3908999999999998</v>
      </c>
      <c r="RF145">
        <v>2.3529</v>
      </c>
      <c r="RG145">
        <v>1.2619</v>
      </c>
      <c r="RH145">
        <v>1.2366999999999999</v>
      </c>
      <c r="RI145">
        <v>2.9599000000000002</v>
      </c>
      <c r="RJ145">
        <v>1.4461999999999999</v>
      </c>
      <c r="RK145">
        <v>1.1254999999999999</v>
      </c>
      <c r="RL145">
        <v>0.86119999999999997</v>
      </c>
      <c r="RM145">
        <v>0.81610000000000005</v>
      </c>
      <c r="RN145">
        <v>1.0955999999999999</v>
      </c>
      <c r="RO145">
        <v>0.96889999999999998</v>
      </c>
      <c r="RP145">
        <v>0.95930000000000004</v>
      </c>
      <c r="RQ145">
        <v>1.2779</v>
      </c>
      <c r="RR145">
        <v>1.1641999999999999</v>
      </c>
      <c r="RS145">
        <v>1.4133</v>
      </c>
      <c r="RT145">
        <v>1.3857999999999999</v>
      </c>
      <c r="RU145">
        <v>2.4815999999999998</v>
      </c>
      <c r="RV145">
        <v>0.88660000000000005</v>
      </c>
      <c r="RW145">
        <v>1.3691</v>
      </c>
      <c r="RX145">
        <v>1.6215999999999999</v>
      </c>
      <c r="RY145">
        <v>1.5972</v>
      </c>
      <c r="RZ145">
        <v>1.3458000000000001</v>
      </c>
      <c r="SA145">
        <v>1.645</v>
      </c>
      <c r="SB145">
        <v>0.8044</v>
      </c>
      <c r="SC145">
        <v>0.80840000000000001</v>
      </c>
      <c r="SD145">
        <v>3.6608999999999998</v>
      </c>
      <c r="SE145">
        <v>1.9679</v>
      </c>
      <c r="SF145">
        <v>1.5674999999999999</v>
      </c>
      <c r="SG145">
        <v>1.5422</v>
      </c>
      <c r="SH145">
        <v>1.0439000000000001</v>
      </c>
      <c r="SI145">
        <v>1.5951</v>
      </c>
      <c r="SJ145">
        <v>1.5875999999999999</v>
      </c>
      <c r="SK145">
        <v>1.3453999999999999</v>
      </c>
      <c r="SL145">
        <v>1.6980999999999999</v>
      </c>
      <c r="SM145">
        <v>1.6815</v>
      </c>
      <c r="SN145">
        <v>1.3119000000000001</v>
      </c>
      <c r="SO145">
        <v>1.3012999999999999</v>
      </c>
      <c r="SP145">
        <v>3.5788000000000002</v>
      </c>
      <c r="SQ145">
        <v>1.7418</v>
      </c>
      <c r="SR145">
        <v>1.2255</v>
      </c>
      <c r="SS145">
        <v>1.2037</v>
      </c>
      <c r="ST145">
        <v>2.907</v>
      </c>
      <c r="SU145">
        <v>2.8277999999999999</v>
      </c>
      <c r="SV145">
        <v>1.4336</v>
      </c>
      <c r="SW145">
        <v>1.3912</v>
      </c>
      <c r="SX145">
        <v>2.7189999999999999</v>
      </c>
      <c r="SY145">
        <v>2.6419999999999999</v>
      </c>
      <c r="SZ145">
        <v>1.8762000000000001</v>
      </c>
      <c r="TA145">
        <v>1.8515999999999999</v>
      </c>
      <c r="TB145">
        <v>2.9828999999999999</v>
      </c>
      <c r="TC145">
        <v>2.9073000000000002</v>
      </c>
      <c r="TD145">
        <v>1.5668</v>
      </c>
      <c r="TE145">
        <v>2.2913000000000001</v>
      </c>
      <c r="TF145">
        <v>2.222</v>
      </c>
      <c r="TG145">
        <v>1.3266</v>
      </c>
      <c r="TH145">
        <v>1.1234999999999999</v>
      </c>
      <c r="TI145">
        <v>2.4266000000000001</v>
      </c>
      <c r="TJ145">
        <v>2.3664000000000001</v>
      </c>
      <c r="TK145">
        <v>1.5599000000000001</v>
      </c>
      <c r="TL145">
        <v>1.5388999999999999</v>
      </c>
      <c r="TM145">
        <v>1.9596</v>
      </c>
      <c r="TN145">
        <v>1.6033999999999999</v>
      </c>
      <c r="TO145">
        <v>1.5932999999999999</v>
      </c>
      <c r="TP145">
        <v>2.5668000000000002</v>
      </c>
      <c r="TQ145">
        <v>2.6573000000000002</v>
      </c>
      <c r="TR145">
        <v>0.80789999999999995</v>
      </c>
      <c r="TS145">
        <v>1.3424</v>
      </c>
      <c r="TT145">
        <v>0.81889999999999996</v>
      </c>
      <c r="TU145">
        <v>1.2074</v>
      </c>
      <c r="TV145">
        <v>1.3595999999999999</v>
      </c>
      <c r="TW145">
        <v>1.3372999999999999</v>
      </c>
      <c r="TX145">
        <v>0.995</v>
      </c>
      <c r="TY145">
        <v>1.8001</v>
      </c>
      <c r="TZ145">
        <v>1.3552</v>
      </c>
      <c r="UA145">
        <v>1.3407</v>
      </c>
      <c r="UB145">
        <v>1.9165000000000001</v>
      </c>
      <c r="UC145">
        <v>1.8919999999999999</v>
      </c>
      <c r="UD145">
        <v>1.4032</v>
      </c>
      <c r="UE145">
        <v>1.3745000000000001</v>
      </c>
      <c r="UF145">
        <v>1.6232</v>
      </c>
      <c r="UG145">
        <v>1.2813000000000001</v>
      </c>
      <c r="UH145">
        <v>1.2685999999999999</v>
      </c>
      <c r="UI145">
        <v>1.4472</v>
      </c>
      <c r="UJ145">
        <v>1.4419999999999999</v>
      </c>
      <c r="UK145">
        <v>1.2685999999999999</v>
      </c>
      <c r="UL145">
        <v>1.2553000000000001</v>
      </c>
      <c r="UM145">
        <v>1.8871</v>
      </c>
      <c r="UN145">
        <v>1.8431999999999999</v>
      </c>
      <c r="UO145">
        <v>1.8852</v>
      </c>
      <c r="UP145">
        <v>1.8653</v>
      </c>
      <c r="UQ145">
        <v>1.9701</v>
      </c>
      <c r="UR145">
        <v>2.7094999999999998</v>
      </c>
      <c r="US145">
        <v>3.6328</v>
      </c>
      <c r="UT145">
        <v>1.3664000000000001</v>
      </c>
      <c r="UU145">
        <v>1.3467</v>
      </c>
      <c r="UV145">
        <v>2.1829999999999998</v>
      </c>
      <c r="UW145">
        <v>2.1703999999999999</v>
      </c>
      <c r="UX145">
        <v>1.9391</v>
      </c>
      <c r="UY145">
        <v>1.9148000000000001</v>
      </c>
      <c r="UZ145">
        <v>0.81869999999999998</v>
      </c>
      <c r="VA145">
        <v>2.4948000000000001</v>
      </c>
      <c r="VB145">
        <v>0.72309999999999997</v>
      </c>
      <c r="VC145">
        <v>1.375</v>
      </c>
      <c r="VD145">
        <v>1.2754000000000001</v>
      </c>
      <c r="VE145">
        <v>1.2605999999999999</v>
      </c>
      <c r="VF145">
        <v>1.4932000000000001</v>
      </c>
      <c r="VG145">
        <v>1.4850000000000001</v>
      </c>
      <c r="VH145">
        <v>1.5011000000000001</v>
      </c>
      <c r="VI145">
        <v>1.4877</v>
      </c>
      <c r="VJ145">
        <v>1.8631</v>
      </c>
      <c r="VK145">
        <v>1.8149</v>
      </c>
      <c r="VL145">
        <v>1.4227000000000001</v>
      </c>
      <c r="VM145">
        <v>1.413</v>
      </c>
      <c r="VN145">
        <v>1.6113999999999999</v>
      </c>
      <c r="VO145">
        <v>1.5961000000000001</v>
      </c>
      <c r="VP145">
        <v>1.2351000000000001</v>
      </c>
      <c r="VQ145">
        <v>1.9633</v>
      </c>
      <c r="VR145">
        <v>1.9446000000000001</v>
      </c>
      <c r="VS145">
        <v>1.3855999999999999</v>
      </c>
      <c r="VT145">
        <v>1.0246999999999999</v>
      </c>
      <c r="VU145">
        <v>1.9393</v>
      </c>
      <c r="VV145">
        <v>1.9081999999999999</v>
      </c>
      <c r="VW145">
        <v>1.5549999999999999</v>
      </c>
      <c r="VX145">
        <v>0.84389999999999998</v>
      </c>
      <c r="VY145">
        <v>1.2379</v>
      </c>
      <c r="VZ145">
        <v>1.2202999999999999</v>
      </c>
      <c r="WA145">
        <v>0.85050000000000003</v>
      </c>
      <c r="WB145">
        <v>0.84309999999999996</v>
      </c>
      <c r="WC145">
        <v>1.3895999999999999</v>
      </c>
      <c r="WD145">
        <v>1.167</v>
      </c>
      <c r="WE145">
        <v>1.1413</v>
      </c>
      <c r="WF145">
        <v>1.5043</v>
      </c>
      <c r="WG145">
        <v>1.5711999999999999</v>
      </c>
      <c r="WH145">
        <v>1.5289999999999999</v>
      </c>
      <c r="WI145">
        <v>1.7848999999999999</v>
      </c>
      <c r="WJ145">
        <v>1.8431</v>
      </c>
      <c r="WK145">
        <v>1.1435</v>
      </c>
      <c r="WL145">
        <v>1.4395</v>
      </c>
      <c r="WM145">
        <v>1.4319</v>
      </c>
      <c r="WN145">
        <v>2.0495000000000001</v>
      </c>
      <c r="WO145">
        <v>2.0364</v>
      </c>
      <c r="WP145">
        <v>1.2873000000000001</v>
      </c>
      <c r="WQ145">
        <v>1.6141000000000001</v>
      </c>
      <c r="WR145">
        <v>1.5942000000000001</v>
      </c>
      <c r="WS145">
        <v>2.2309000000000001</v>
      </c>
      <c r="WT145">
        <v>1.3099000000000001</v>
      </c>
      <c r="WU145">
        <v>1.2948</v>
      </c>
      <c r="WV145">
        <v>1.8339000000000001</v>
      </c>
      <c r="WW145">
        <v>2.4895999999999998</v>
      </c>
      <c r="WX145">
        <v>1.3351</v>
      </c>
      <c r="WY145">
        <v>1.3186</v>
      </c>
      <c r="WZ145">
        <v>0.82840000000000003</v>
      </c>
      <c r="XA145">
        <v>1.5994999999999999</v>
      </c>
      <c r="XB145">
        <v>1.5859000000000001</v>
      </c>
      <c r="XC145">
        <v>0.94889999999999997</v>
      </c>
      <c r="XD145">
        <v>0.93789999999999996</v>
      </c>
      <c r="XE145">
        <v>1.1995</v>
      </c>
      <c r="XF145">
        <v>0.88170000000000004</v>
      </c>
      <c r="XG145">
        <v>0.87170000000000003</v>
      </c>
      <c r="XH145">
        <v>1.3046</v>
      </c>
      <c r="XI145">
        <v>1.2885</v>
      </c>
      <c r="XJ145">
        <v>1.6339999999999999</v>
      </c>
      <c r="XK145">
        <v>1.9201999999999999</v>
      </c>
      <c r="XL145">
        <v>1.9043000000000001</v>
      </c>
      <c r="XM145">
        <v>1.2221</v>
      </c>
      <c r="XN145">
        <v>1.4576</v>
      </c>
      <c r="XO145">
        <v>1.0456000000000001</v>
      </c>
      <c r="XP145">
        <v>1.0378000000000001</v>
      </c>
      <c r="XQ145">
        <v>1.4208000000000001</v>
      </c>
      <c r="XR145">
        <v>2.1236000000000002</v>
      </c>
      <c r="XS145">
        <v>1.0417000000000001</v>
      </c>
      <c r="XT145">
        <v>1.831</v>
      </c>
      <c r="XU145">
        <v>1.448</v>
      </c>
      <c r="XV145">
        <v>1.1981999999999999</v>
      </c>
      <c r="XW145">
        <v>1.6122000000000001</v>
      </c>
      <c r="XX145">
        <v>1.5884</v>
      </c>
      <c r="XY145">
        <v>1.4159999999999999</v>
      </c>
      <c r="XZ145">
        <v>1.4113</v>
      </c>
      <c r="YA145">
        <v>1.4287000000000001</v>
      </c>
      <c r="YB145">
        <v>1.4103000000000001</v>
      </c>
      <c r="YC145">
        <v>1.3942000000000001</v>
      </c>
      <c r="YD145">
        <v>1.1997</v>
      </c>
      <c r="YE145">
        <v>1.1857</v>
      </c>
      <c r="YF145">
        <v>2.1953</v>
      </c>
      <c r="YG145">
        <v>1.0328999999999999</v>
      </c>
      <c r="YH145">
        <v>0.95309999999999995</v>
      </c>
      <c r="YI145">
        <v>0.94030000000000002</v>
      </c>
      <c r="YJ145">
        <v>2.2174999999999998</v>
      </c>
      <c r="YK145">
        <v>1.3006</v>
      </c>
      <c r="YL145">
        <v>1.2794000000000001</v>
      </c>
      <c r="YM145">
        <v>1.1732</v>
      </c>
      <c r="YN145">
        <v>1.1689000000000001</v>
      </c>
      <c r="YO145">
        <v>1.4951000000000001</v>
      </c>
      <c r="AYD145">
        <v>0.86219999999999997</v>
      </c>
      <c r="AYE145">
        <v>0.88390000000000002</v>
      </c>
      <c r="AYF145">
        <v>0.88190000000000002</v>
      </c>
      <c r="AYG145">
        <v>1.1088</v>
      </c>
      <c r="AYH145">
        <v>1.1073999999999999</v>
      </c>
      <c r="AYI145">
        <v>0.6028</v>
      </c>
      <c r="AYJ145">
        <v>0.60089999999999999</v>
      </c>
      <c r="AYK145">
        <v>0.8448</v>
      </c>
      <c r="AYL145">
        <v>0.86050000000000004</v>
      </c>
      <c r="AYM145">
        <v>0.85909999999999997</v>
      </c>
      <c r="AYN145">
        <v>0.96989999999999998</v>
      </c>
      <c r="AYO145">
        <v>1.1349</v>
      </c>
      <c r="AYP145">
        <v>0.88890000000000002</v>
      </c>
      <c r="AYQ145">
        <v>0.88790000000000002</v>
      </c>
      <c r="AYR145">
        <v>0.70940000000000003</v>
      </c>
      <c r="AYS145">
        <v>0.96919999999999995</v>
      </c>
      <c r="AYT145">
        <v>0.89639999999999997</v>
      </c>
      <c r="AYU145">
        <v>0.81850000000000001</v>
      </c>
      <c r="AYV145">
        <v>0.81630000000000003</v>
      </c>
      <c r="AYW145">
        <v>0.71699999999999997</v>
      </c>
      <c r="AYX145">
        <v>0.71540000000000004</v>
      </c>
      <c r="AYY145">
        <v>0.91139999999999999</v>
      </c>
      <c r="AYZ145">
        <v>0.90800000000000003</v>
      </c>
      <c r="AZA145">
        <v>1.08</v>
      </c>
      <c r="AZB145">
        <v>1.0777000000000001</v>
      </c>
      <c r="AZC145">
        <v>1.0544</v>
      </c>
      <c r="AZD145">
        <v>1.0521</v>
      </c>
      <c r="AZE145">
        <v>0.876</v>
      </c>
      <c r="AZF145">
        <v>0.87480000000000002</v>
      </c>
      <c r="AZG145">
        <v>0.79790000000000005</v>
      </c>
      <c r="AZH145">
        <v>0.79669999999999996</v>
      </c>
      <c r="AZI145">
        <v>1.2689999999999999</v>
      </c>
      <c r="AZJ145">
        <v>0.83640000000000003</v>
      </c>
      <c r="AZK145">
        <v>0.83530000000000004</v>
      </c>
      <c r="AZL145">
        <v>0.82250000000000001</v>
      </c>
      <c r="AZM145">
        <v>0.82150000000000001</v>
      </c>
      <c r="AZN145">
        <v>0.84370000000000001</v>
      </c>
      <c r="AZO145">
        <v>0.8427</v>
      </c>
      <c r="AZP145">
        <v>0.77880000000000005</v>
      </c>
      <c r="AZQ145">
        <v>0.77810000000000001</v>
      </c>
      <c r="AZR145">
        <v>0.78500000000000003</v>
      </c>
      <c r="AZS145">
        <v>0.78439999999999999</v>
      </c>
      <c r="AZT145">
        <v>0.84350000000000003</v>
      </c>
      <c r="AZU145">
        <v>0.84289999999999998</v>
      </c>
      <c r="AZV145">
        <v>1.0001</v>
      </c>
      <c r="AZW145">
        <v>0.95799999999999996</v>
      </c>
      <c r="AZX145">
        <v>0.95669999999999999</v>
      </c>
      <c r="AZY145">
        <v>0.78120000000000001</v>
      </c>
      <c r="AZZ145">
        <v>0.78</v>
      </c>
      <c r="BAA145">
        <v>0.86450000000000005</v>
      </c>
      <c r="BAB145">
        <v>0.88219999999999998</v>
      </c>
      <c r="BAC145">
        <v>0.88</v>
      </c>
      <c r="BAD145">
        <v>0.80059999999999998</v>
      </c>
      <c r="BAE145">
        <v>0.8</v>
      </c>
      <c r="BAF145">
        <v>0.85</v>
      </c>
      <c r="BAG145">
        <v>0.84850000000000003</v>
      </c>
      <c r="BAH145">
        <v>0.67769999999999997</v>
      </c>
      <c r="BAI145">
        <v>0.67630000000000001</v>
      </c>
      <c r="BAJ145">
        <v>0.85770000000000002</v>
      </c>
      <c r="BAK145">
        <v>0.85589999999999999</v>
      </c>
      <c r="BAL145">
        <v>0.97760000000000002</v>
      </c>
      <c r="BAM145">
        <v>0.97770000000000001</v>
      </c>
      <c r="BAN145">
        <v>0.82169999999999999</v>
      </c>
      <c r="BAO145">
        <v>0.82010000000000005</v>
      </c>
      <c r="BAP145">
        <v>0.85850000000000004</v>
      </c>
      <c r="BAQ145">
        <v>0.85619999999999996</v>
      </c>
      <c r="BAR145">
        <v>1.0001</v>
      </c>
      <c r="BAS145">
        <v>1</v>
      </c>
      <c r="BAT145">
        <v>0.90359999999999996</v>
      </c>
      <c r="BAU145">
        <v>0.90300000000000002</v>
      </c>
      <c r="BAV145">
        <v>1.0001</v>
      </c>
      <c r="BAW145">
        <v>1.0005999999999999</v>
      </c>
      <c r="BAX145">
        <v>0.73719999999999997</v>
      </c>
      <c r="BAY145">
        <v>0.73540000000000005</v>
      </c>
      <c r="BAZ145">
        <v>0.87160000000000004</v>
      </c>
      <c r="BBA145">
        <v>0.86919999999999997</v>
      </c>
      <c r="BBB145">
        <v>1.0001</v>
      </c>
      <c r="BBC145">
        <v>0.98870000000000002</v>
      </c>
      <c r="BBD145">
        <v>0.9879</v>
      </c>
      <c r="BBE145">
        <v>0.95469999999999999</v>
      </c>
      <c r="BBF145">
        <v>0.95320000000000005</v>
      </c>
      <c r="BBG145">
        <v>1.0016</v>
      </c>
      <c r="BBH145">
        <v>1.0015000000000001</v>
      </c>
      <c r="BBI145">
        <v>1.0290999999999999</v>
      </c>
      <c r="BBJ145">
        <v>1.0274000000000001</v>
      </c>
      <c r="BBK145">
        <v>1.0247999999999999</v>
      </c>
      <c r="BBL145">
        <v>1.0227999999999999</v>
      </c>
      <c r="BBM145">
        <v>0.91020000000000001</v>
      </c>
      <c r="BBN145">
        <v>0.9083</v>
      </c>
      <c r="BBO145">
        <v>0.90539999999999998</v>
      </c>
      <c r="BBP145">
        <v>0.90349999999999997</v>
      </c>
      <c r="BBQ145">
        <v>1.0003</v>
      </c>
      <c r="BBR145">
        <v>1.0003</v>
      </c>
      <c r="BBS145">
        <v>0.72209999999999996</v>
      </c>
      <c r="BBT145">
        <v>0.72109999999999996</v>
      </c>
      <c r="BBU145">
        <v>0.96619999999999995</v>
      </c>
      <c r="BBV145">
        <v>0.96489999999999998</v>
      </c>
      <c r="BBW145">
        <v>0.99050000000000005</v>
      </c>
      <c r="BBX145">
        <v>0.99029999999999996</v>
      </c>
      <c r="BBY145">
        <v>0.77580000000000005</v>
      </c>
      <c r="BBZ145">
        <v>0.77559999999999996</v>
      </c>
      <c r="BCA145">
        <v>1.0255000000000001</v>
      </c>
      <c r="BCB145">
        <v>1.0250999999999999</v>
      </c>
      <c r="BCC145">
        <v>0.94179999999999997</v>
      </c>
      <c r="BCD145">
        <v>0.9415</v>
      </c>
      <c r="BCE145">
        <v>0.91669999999999996</v>
      </c>
      <c r="BCF145">
        <v>0.9153</v>
      </c>
      <c r="BCG145">
        <v>0.84460000000000002</v>
      </c>
      <c r="BCH145">
        <v>0.84440000000000004</v>
      </c>
      <c r="BCI145">
        <v>2.8849999999999998</v>
      </c>
      <c r="BCJ145">
        <v>0.98180000000000001</v>
      </c>
      <c r="BCK145">
        <v>0.98150000000000004</v>
      </c>
      <c r="BCL145">
        <v>1.1379999999999999</v>
      </c>
      <c r="BCM145">
        <v>0.80110000000000003</v>
      </c>
      <c r="BCN145">
        <v>0.97399999999999998</v>
      </c>
      <c r="BCO145">
        <v>1.3312999999999999</v>
      </c>
      <c r="BCP145">
        <v>0.88549999999999995</v>
      </c>
      <c r="BCQ145">
        <v>0.8841</v>
      </c>
      <c r="BCR145">
        <v>0.79430000000000001</v>
      </c>
      <c r="BCS145">
        <v>0.7903</v>
      </c>
      <c r="BCT145">
        <v>0.79010000000000002</v>
      </c>
      <c r="BCU145">
        <v>0.78869999999999996</v>
      </c>
      <c r="BCV145">
        <v>1.3612</v>
      </c>
      <c r="BCY145">
        <v>2.8121999999999998</v>
      </c>
      <c r="BCZ145">
        <v>0.85640000000000005</v>
      </c>
      <c r="BDA145">
        <v>0.85519999999999996</v>
      </c>
      <c r="BDB145">
        <v>1.4136</v>
      </c>
      <c r="BDC145">
        <v>1.3931</v>
      </c>
      <c r="BDD145">
        <v>1.0976999999999999</v>
      </c>
      <c r="BDE145">
        <v>1.0884</v>
      </c>
      <c r="BDF145">
        <v>0.78720000000000001</v>
      </c>
      <c r="BDG145">
        <v>0.78669999999999995</v>
      </c>
      <c r="BDH145">
        <v>1.0693999999999999</v>
      </c>
      <c r="BDI145">
        <v>0.91139999999999999</v>
      </c>
      <c r="BDJ145">
        <v>0.90980000000000005</v>
      </c>
      <c r="BDK145">
        <v>0.74260000000000004</v>
      </c>
      <c r="BDL145">
        <v>0.74170000000000003</v>
      </c>
      <c r="BDM145">
        <v>0.74299999999999999</v>
      </c>
      <c r="BDN145">
        <v>0.74250000000000005</v>
      </c>
      <c r="BDO145">
        <v>0.78590000000000004</v>
      </c>
      <c r="BDP145">
        <v>0.78500000000000003</v>
      </c>
      <c r="BDQ145">
        <v>0.77590000000000003</v>
      </c>
      <c r="BDR145">
        <v>0.77390000000000003</v>
      </c>
      <c r="BDS145">
        <v>0.88980000000000004</v>
      </c>
      <c r="BDT145">
        <v>0.88819999999999999</v>
      </c>
      <c r="BDU145">
        <v>0.88690000000000002</v>
      </c>
      <c r="BDV145">
        <v>0.88529999999999998</v>
      </c>
      <c r="BDY145">
        <v>1.0047999999999999</v>
      </c>
      <c r="BEB145">
        <v>0.89159999999999995</v>
      </c>
      <c r="BEC145">
        <v>0.89059999999999995</v>
      </c>
      <c r="BED145">
        <v>0.80069999999999997</v>
      </c>
      <c r="BEE145">
        <v>0.7994</v>
      </c>
      <c r="BEH145">
        <v>0.87380000000000002</v>
      </c>
      <c r="BEI145">
        <v>0.87119999999999997</v>
      </c>
      <c r="BEJ145">
        <v>0.93689999999999996</v>
      </c>
      <c r="BEK145">
        <v>0.93669999999999998</v>
      </c>
      <c r="BEL145">
        <v>0.81689999999999996</v>
      </c>
      <c r="BEM145">
        <v>0.81569999999999998</v>
      </c>
      <c r="BEN145">
        <v>0.90339999999999998</v>
      </c>
      <c r="BEO145">
        <v>0.90190000000000003</v>
      </c>
      <c r="BEP145">
        <v>0.89119999999999999</v>
      </c>
      <c r="BEQ145">
        <v>0.88990000000000002</v>
      </c>
      <c r="BER145">
        <v>1.1459999999999999</v>
      </c>
      <c r="BES145">
        <v>1.234</v>
      </c>
      <c r="BET145">
        <v>0.87250000000000005</v>
      </c>
      <c r="BEU145">
        <v>0.87019999999999997</v>
      </c>
      <c r="BEX145">
        <v>1.0009999999999999</v>
      </c>
      <c r="BEY145">
        <v>1.1459999999999999</v>
      </c>
      <c r="BEZ145">
        <v>1.7262</v>
      </c>
      <c r="BFA145">
        <v>0.79359999999999997</v>
      </c>
      <c r="BFB145">
        <v>0.78739999999999999</v>
      </c>
      <c r="BFC145">
        <v>0.81610000000000005</v>
      </c>
      <c r="BFD145">
        <v>0.76839999999999997</v>
      </c>
      <c r="BFE145">
        <v>0.76759999999999995</v>
      </c>
      <c r="BFF145">
        <v>0.87390000000000001</v>
      </c>
      <c r="BFG145">
        <v>0.87250000000000005</v>
      </c>
      <c r="BFH145">
        <v>1.6568000000000001</v>
      </c>
      <c r="BFI145">
        <v>1.1214999999999999</v>
      </c>
      <c r="BFJ145">
        <v>1.0138</v>
      </c>
      <c r="BFK145">
        <v>0.78710000000000002</v>
      </c>
      <c r="BFL145">
        <v>0.89459999999999995</v>
      </c>
      <c r="BFM145">
        <v>0.89370000000000005</v>
      </c>
      <c r="BFN145">
        <v>0.81159999999999999</v>
      </c>
      <c r="BFO145">
        <v>0.81079999999999997</v>
      </c>
      <c r="BFP145">
        <v>0.87109999999999999</v>
      </c>
      <c r="BFQ145">
        <v>0.86860000000000004</v>
      </c>
      <c r="BFR145">
        <v>1.6176999999999999</v>
      </c>
      <c r="BFS145">
        <v>2.3549000000000002</v>
      </c>
      <c r="BFT145">
        <v>1.5586</v>
      </c>
      <c r="BFU145">
        <v>0.78159999999999996</v>
      </c>
      <c r="BFV145">
        <v>0.78069999999999995</v>
      </c>
      <c r="BFW145">
        <v>0.87250000000000005</v>
      </c>
      <c r="BFX145">
        <v>0.85040000000000004</v>
      </c>
      <c r="BFY145">
        <v>0.84909999999999997</v>
      </c>
      <c r="BFZ145">
        <v>0.83279999999999998</v>
      </c>
      <c r="BGA145">
        <v>0.83189999999999997</v>
      </c>
      <c r="BGB145">
        <v>3.347</v>
      </c>
      <c r="BGC145">
        <v>0.81140000000000001</v>
      </c>
      <c r="BGD145">
        <v>0.80969999999999998</v>
      </c>
      <c r="BGE145">
        <v>0.9425</v>
      </c>
      <c r="BGF145">
        <v>0.94089999999999996</v>
      </c>
      <c r="BGG145">
        <v>0.90300000000000002</v>
      </c>
      <c r="BGH145">
        <v>0.90100000000000002</v>
      </c>
      <c r="BGI145">
        <v>0.85640000000000005</v>
      </c>
      <c r="BGJ145">
        <v>1.6357999999999999</v>
      </c>
      <c r="BGK145">
        <v>0.73640000000000005</v>
      </c>
      <c r="BGL145">
        <v>1.778</v>
      </c>
      <c r="BGM145">
        <v>0.90800000000000003</v>
      </c>
      <c r="BGN145">
        <v>1.1140000000000001</v>
      </c>
      <c r="BGO145">
        <v>0.86</v>
      </c>
      <c r="BGP145">
        <v>1.5149999999999999</v>
      </c>
      <c r="BGQ145">
        <v>1.8680000000000001</v>
      </c>
      <c r="BGR145">
        <v>1.6850000000000001</v>
      </c>
      <c r="BGS145">
        <v>0.80769999999999997</v>
      </c>
      <c r="BGT145">
        <v>0.80630000000000002</v>
      </c>
      <c r="BGU145">
        <v>0.8236</v>
      </c>
      <c r="BGV145">
        <v>0.82179999999999997</v>
      </c>
      <c r="BGW145">
        <v>0.8135</v>
      </c>
      <c r="BGX145">
        <v>0.81220000000000003</v>
      </c>
      <c r="BGY145">
        <v>0.82730000000000004</v>
      </c>
      <c r="BGZ145">
        <v>0.82599999999999996</v>
      </c>
      <c r="BHA145">
        <v>0.79220000000000002</v>
      </c>
      <c r="BHB145">
        <v>0.79090000000000005</v>
      </c>
      <c r="BHC145">
        <v>0.81079999999999997</v>
      </c>
      <c r="BHD145">
        <v>0.81030000000000002</v>
      </c>
      <c r="BHE145">
        <v>0.7762</v>
      </c>
      <c r="BHF145">
        <v>0.7752</v>
      </c>
      <c r="BHG145">
        <v>0.81520000000000004</v>
      </c>
      <c r="BHH145">
        <v>0.81389999999999996</v>
      </c>
      <c r="BHI145">
        <v>0.76890000000000003</v>
      </c>
      <c r="BHJ145">
        <v>0.76829999999999998</v>
      </c>
      <c r="BHK145">
        <v>1.234</v>
      </c>
      <c r="BHL145">
        <v>1.9312</v>
      </c>
      <c r="BHM145">
        <v>2.3650000000000002</v>
      </c>
      <c r="BHN145">
        <v>0.91849999999999998</v>
      </c>
      <c r="BHO145">
        <v>0.91659999999999997</v>
      </c>
      <c r="BHP145">
        <v>2.9260000000000002</v>
      </c>
      <c r="BHQ145">
        <v>0.5363</v>
      </c>
      <c r="BHR145">
        <v>0.88900000000000001</v>
      </c>
      <c r="BHS145">
        <v>0.89990000000000003</v>
      </c>
      <c r="BHT145">
        <v>0.89939999999999998</v>
      </c>
      <c r="BHU145">
        <v>0.86240000000000006</v>
      </c>
      <c r="BHV145">
        <v>0.86199999999999999</v>
      </c>
      <c r="BHW145">
        <v>1.8922000000000001</v>
      </c>
      <c r="BHX145">
        <v>1.6818</v>
      </c>
      <c r="BHY145">
        <v>1.3012999999999999</v>
      </c>
      <c r="BHZ145">
        <v>0.90239999999999998</v>
      </c>
      <c r="BIA145">
        <v>0.90059999999999996</v>
      </c>
      <c r="BIB145">
        <v>0.90910000000000002</v>
      </c>
      <c r="BIC145">
        <v>0.90810000000000002</v>
      </c>
      <c r="BID145">
        <v>1.3777999999999999</v>
      </c>
      <c r="BIE145">
        <v>0.93379999999999996</v>
      </c>
      <c r="BIF145">
        <v>0.93210000000000004</v>
      </c>
      <c r="BIG145">
        <v>1.0005999999999999</v>
      </c>
      <c r="BIH145">
        <v>0.99980000000000002</v>
      </c>
      <c r="BII145">
        <v>0.84430000000000005</v>
      </c>
      <c r="BIJ145">
        <v>0.84330000000000005</v>
      </c>
      <c r="BIK145">
        <v>0.77270000000000005</v>
      </c>
      <c r="BIL145">
        <v>0.77190000000000003</v>
      </c>
      <c r="BIM145">
        <v>0.94110000000000005</v>
      </c>
      <c r="BIN145">
        <v>0.94030000000000002</v>
      </c>
      <c r="BIO145">
        <v>0.93310000000000004</v>
      </c>
      <c r="BIP145">
        <v>0.88039999999999996</v>
      </c>
      <c r="BIQ145">
        <v>0.87970000000000004</v>
      </c>
      <c r="BIR145">
        <v>0.92959999999999998</v>
      </c>
      <c r="BIS145">
        <v>0.92830000000000001</v>
      </c>
      <c r="BIV145">
        <v>2.0209999999999999</v>
      </c>
      <c r="BIW145">
        <v>3.8513000000000002</v>
      </c>
      <c r="BIX145">
        <v>1.7062999999999999</v>
      </c>
      <c r="BIY145">
        <v>1.0193000000000001</v>
      </c>
      <c r="BIZ145">
        <v>0.88580000000000003</v>
      </c>
      <c r="BJA145">
        <v>0.88480000000000003</v>
      </c>
      <c r="BJB145">
        <v>0.86780000000000002</v>
      </c>
      <c r="BJC145">
        <v>0.86670000000000003</v>
      </c>
      <c r="BJD145">
        <v>1.4708000000000001</v>
      </c>
      <c r="BJE145">
        <v>2.0470000000000002</v>
      </c>
      <c r="BJF145">
        <v>0.92130000000000001</v>
      </c>
      <c r="BJG145">
        <v>0.91920000000000002</v>
      </c>
      <c r="BJH145">
        <v>0.87319999999999998</v>
      </c>
      <c r="BJI145">
        <v>0.87160000000000004</v>
      </c>
      <c r="BJJ145">
        <v>0.91690000000000005</v>
      </c>
      <c r="BJK145">
        <v>0.91469999999999996</v>
      </c>
      <c r="BJL145">
        <v>0.84830000000000005</v>
      </c>
      <c r="BJM145">
        <v>0.84730000000000005</v>
      </c>
      <c r="BJN145">
        <v>0.80920000000000003</v>
      </c>
      <c r="BJO145">
        <v>0.8085</v>
      </c>
      <c r="BJP145">
        <v>0.9284</v>
      </c>
      <c r="BJQ145">
        <v>0.9274</v>
      </c>
      <c r="BJR145">
        <v>0.78500000000000003</v>
      </c>
      <c r="BJS145">
        <v>0.78390000000000004</v>
      </c>
      <c r="BJT145">
        <v>1</v>
      </c>
      <c r="BJU145">
        <v>1</v>
      </c>
      <c r="BJV145">
        <v>0.90769999999999995</v>
      </c>
      <c r="BJW145">
        <v>0.90700000000000003</v>
      </c>
      <c r="BJX145">
        <v>1.5767</v>
      </c>
      <c r="BKC145">
        <v>0.95740000000000003</v>
      </c>
      <c r="BKD145">
        <v>0.95660000000000001</v>
      </c>
      <c r="BKE145">
        <v>0.80910000000000004</v>
      </c>
      <c r="BKF145">
        <v>0.80869999999999997</v>
      </c>
      <c r="BKG145">
        <v>2.1890000000000001</v>
      </c>
      <c r="BKH145">
        <v>3.81</v>
      </c>
      <c r="BKI145">
        <v>0.97829999999999995</v>
      </c>
      <c r="BKJ145">
        <v>0.97799999999999998</v>
      </c>
      <c r="BKK145">
        <v>0.92949999999999999</v>
      </c>
      <c r="BKL145">
        <v>0.92830000000000001</v>
      </c>
      <c r="BKM145">
        <v>0.87339999999999995</v>
      </c>
      <c r="BKN145">
        <v>0.87290000000000001</v>
      </c>
      <c r="BKO145">
        <v>0.91</v>
      </c>
      <c r="BKP145">
        <v>0.9093</v>
      </c>
      <c r="BKQ145">
        <v>0.93300000000000005</v>
      </c>
      <c r="BKR145">
        <v>0.93540000000000001</v>
      </c>
      <c r="BKS145">
        <v>1.1594</v>
      </c>
      <c r="BKT145">
        <v>2.8254000000000001</v>
      </c>
      <c r="BKU145">
        <v>0.94379999999999997</v>
      </c>
      <c r="BKV145">
        <v>0.81279999999999997</v>
      </c>
      <c r="BKW145">
        <v>0.81189999999999996</v>
      </c>
      <c r="BKX145">
        <v>2.0438999999999998</v>
      </c>
      <c r="BKY145">
        <v>0.8044</v>
      </c>
      <c r="BKZ145">
        <v>0.80420000000000003</v>
      </c>
      <c r="BLA145">
        <v>0.83360000000000001</v>
      </c>
      <c r="BLB145">
        <v>0.83299999999999996</v>
      </c>
      <c r="BLC145">
        <v>0.76200000000000001</v>
      </c>
      <c r="BLD145">
        <v>0.76139999999999997</v>
      </c>
      <c r="BLG145">
        <v>0.92459999999999998</v>
      </c>
      <c r="BLH145">
        <v>0.92359999999999998</v>
      </c>
      <c r="BLI145">
        <v>0.79449999999999998</v>
      </c>
      <c r="BLJ145">
        <v>0.79349999999999998</v>
      </c>
      <c r="BLK145">
        <v>0.94599999999999995</v>
      </c>
      <c r="BLL145">
        <v>0.87849999999999995</v>
      </c>
      <c r="BLM145">
        <v>0.87760000000000005</v>
      </c>
      <c r="BLP145">
        <v>0.91139999999999999</v>
      </c>
      <c r="BLQ145">
        <v>0.91100000000000003</v>
      </c>
      <c r="BLR145">
        <v>0.93220000000000003</v>
      </c>
      <c r="BLS145">
        <v>0.93130000000000002</v>
      </c>
      <c r="BLT145">
        <v>0.81569999999999998</v>
      </c>
      <c r="BLU145">
        <v>1.048</v>
      </c>
      <c r="BLV145">
        <v>0.83499999999999996</v>
      </c>
      <c r="BLW145">
        <v>1.024</v>
      </c>
      <c r="BLX145">
        <v>0.93840000000000001</v>
      </c>
      <c r="BLY145">
        <v>0.9365</v>
      </c>
      <c r="BLZ145">
        <v>0.95830000000000004</v>
      </c>
      <c r="BMA145">
        <v>0.95669999999999999</v>
      </c>
      <c r="BMB145">
        <v>0.99319999999999997</v>
      </c>
      <c r="BMC145">
        <v>0.99309999999999998</v>
      </c>
      <c r="BMD145">
        <v>0.84279999999999999</v>
      </c>
      <c r="BME145">
        <v>0.84219999999999995</v>
      </c>
      <c r="BMF145">
        <v>0.93420000000000003</v>
      </c>
      <c r="BMG145">
        <v>0.93520000000000003</v>
      </c>
      <c r="BMH145">
        <v>0.93469999999999998</v>
      </c>
      <c r="BMM145">
        <v>0.88180000000000003</v>
      </c>
      <c r="BMN145">
        <v>0.88090000000000002</v>
      </c>
      <c r="BMO145">
        <v>0.91600000000000004</v>
      </c>
      <c r="BMP145">
        <v>0.9153</v>
      </c>
      <c r="BMQ145">
        <v>0.63319999999999999</v>
      </c>
      <c r="BMR145">
        <v>0.92330000000000001</v>
      </c>
      <c r="BMS145">
        <v>0.92279999999999995</v>
      </c>
      <c r="BMT145">
        <v>0.92390000000000005</v>
      </c>
      <c r="BMU145">
        <v>0.92359999999999998</v>
      </c>
      <c r="BMX145">
        <v>0.86219999999999997</v>
      </c>
      <c r="BMY145">
        <v>0.86170000000000002</v>
      </c>
      <c r="BMZ145">
        <v>0.96199999999999997</v>
      </c>
      <c r="BNA145">
        <v>0.96130000000000004</v>
      </c>
      <c r="BNB145">
        <v>2.0329999999999999</v>
      </c>
      <c r="BNC145">
        <v>1.8513999999999999</v>
      </c>
      <c r="BND145">
        <v>0.9899</v>
      </c>
      <c r="BNE145">
        <v>0.98950000000000005</v>
      </c>
      <c r="BNF145">
        <v>2.3201000000000001</v>
      </c>
      <c r="BNG145">
        <v>0.82199999999999995</v>
      </c>
      <c r="BNH145">
        <v>0.98609999999999998</v>
      </c>
      <c r="BNI145">
        <v>0.98609999999999998</v>
      </c>
      <c r="BNL145">
        <v>0.89039999999999997</v>
      </c>
      <c r="BNM145">
        <v>0.88959999999999995</v>
      </c>
      <c r="BNN145">
        <v>0.85629999999999995</v>
      </c>
      <c r="BNO145">
        <v>0.85550000000000004</v>
      </c>
      <c r="BNP145">
        <v>0.96630000000000005</v>
      </c>
      <c r="BNQ145">
        <v>0.96579999999999999</v>
      </c>
      <c r="BNR145">
        <v>1.0920000000000001</v>
      </c>
      <c r="BNS145">
        <v>1.0139</v>
      </c>
      <c r="BNT145">
        <v>0.93330000000000002</v>
      </c>
      <c r="BNU145">
        <v>0.93279999999999996</v>
      </c>
      <c r="BNV145">
        <v>0.91639999999999999</v>
      </c>
      <c r="BNW145">
        <v>0.91600000000000004</v>
      </c>
      <c r="BNX145">
        <v>0.88419999999999999</v>
      </c>
      <c r="BNY145">
        <v>0.88360000000000005</v>
      </c>
      <c r="BNZ145">
        <v>0.90490000000000004</v>
      </c>
      <c r="BOA145">
        <v>0.90439999999999998</v>
      </c>
      <c r="BOB145">
        <v>0.96360000000000001</v>
      </c>
      <c r="BOC145">
        <v>0.96309999999999996</v>
      </c>
      <c r="BOD145">
        <v>1.6080000000000001</v>
      </c>
      <c r="BOE145">
        <v>0.82979999999999998</v>
      </c>
      <c r="BOF145">
        <v>0.82950000000000002</v>
      </c>
      <c r="BOM145">
        <v>0.93149999999999999</v>
      </c>
      <c r="BON145">
        <v>0.93120000000000003</v>
      </c>
      <c r="BOO145">
        <v>1.0740000000000001</v>
      </c>
      <c r="BOP145">
        <v>1.0737000000000001</v>
      </c>
      <c r="BOQ145">
        <v>1.321</v>
      </c>
      <c r="BOX145">
        <v>0.98880000000000001</v>
      </c>
      <c r="BOY145">
        <v>0.98870000000000002</v>
      </c>
      <c r="BPB145">
        <v>0.75929999999999997</v>
      </c>
      <c r="BPC145">
        <v>0.7591</v>
      </c>
      <c r="BPD145">
        <v>0.89129999999999998</v>
      </c>
      <c r="BPE145">
        <v>0.89119999999999999</v>
      </c>
      <c r="BPF145">
        <v>0.95789999999999997</v>
      </c>
      <c r="BPG145">
        <v>0.95740000000000003</v>
      </c>
      <c r="BPH145">
        <v>0.70330000000000004</v>
      </c>
      <c r="BPI145">
        <v>0.96499999999999997</v>
      </c>
      <c r="BPJ145">
        <v>0.96479999999999999</v>
      </c>
      <c r="BPM145">
        <v>0.97260000000000002</v>
      </c>
      <c r="BPN145">
        <v>0.97240000000000004</v>
      </c>
      <c r="BPQ145">
        <v>2.9580000000000002</v>
      </c>
      <c r="BPR145">
        <v>1.1119000000000001</v>
      </c>
      <c r="BPS145">
        <v>0.95669999999999999</v>
      </c>
      <c r="BPT145">
        <v>1.0124</v>
      </c>
      <c r="BPU145">
        <v>1.0116000000000001</v>
      </c>
      <c r="BPV145">
        <v>0.93430000000000002</v>
      </c>
      <c r="BPW145">
        <v>0.93420000000000003</v>
      </c>
      <c r="BPX145">
        <v>0.9607</v>
      </c>
      <c r="BPY145">
        <v>0.96050000000000002</v>
      </c>
      <c r="BPZ145">
        <v>3.3159999999999998</v>
      </c>
      <c r="BQA145">
        <v>2.0324</v>
      </c>
      <c r="BQB145">
        <v>2.29</v>
      </c>
      <c r="BQC145">
        <v>1.0013000000000001</v>
      </c>
      <c r="BQD145">
        <v>1.0013000000000001</v>
      </c>
      <c r="BQG145">
        <v>3.4089999999999998</v>
      </c>
      <c r="BQH145">
        <v>1.6042000000000001</v>
      </c>
      <c r="BQI145">
        <v>1.41</v>
      </c>
      <c r="BQJ145">
        <v>0.93430000000000002</v>
      </c>
      <c r="BQK145">
        <v>0.98780000000000001</v>
      </c>
      <c r="BQL145">
        <v>1.3783000000000001</v>
      </c>
      <c r="BQM145">
        <v>1.0688</v>
      </c>
      <c r="BQN145">
        <v>1.9137999999999999</v>
      </c>
      <c r="BQO145">
        <v>3.431</v>
      </c>
      <c r="BQP145">
        <v>2.3969999999999998</v>
      </c>
      <c r="BQQ145">
        <v>0.98319999999999996</v>
      </c>
      <c r="BQR145">
        <v>0.98309999999999997</v>
      </c>
      <c r="BQS145">
        <v>1.0803</v>
      </c>
      <c r="BQT145">
        <v>0.8952</v>
      </c>
      <c r="BQU145">
        <v>1.0496000000000001</v>
      </c>
      <c r="BQV145">
        <v>2.3450000000000002</v>
      </c>
      <c r="BQY145">
        <v>2.2132999999999998</v>
      </c>
      <c r="BRB145">
        <v>1.5351999999999999</v>
      </c>
      <c r="BRE145">
        <v>2.3929999999999998</v>
      </c>
      <c r="BRF145">
        <v>2.3929999999999998</v>
      </c>
      <c r="BRG145">
        <v>2.0089999999999999</v>
      </c>
      <c r="BRH145">
        <v>2.008</v>
      </c>
      <c r="BRI145">
        <v>1.0154000000000001</v>
      </c>
      <c r="BRJ145">
        <v>1.0154000000000001</v>
      </c>
      <c r="BRM145">
        <v>1.8270999999999999</v>
      </c>
      <c r="BRN145">
        <v>3.6608999999999998</v>
      </c>
      <c r="BRO145">
        <v>2.5398000000000001</v>
      </c>
      <c r="BRP145">
        <v>0.80169999999999997</v>
      </c>
      <c r="BRQ145">
        <v>1.6388</v>
      </c>
      <c r="BRR145">
        <v>0.85389999999999999</v>
      </c>
      <c r="BRS145">
        <v>0.66139999999999999</v>
      </c>
      <c r="BRT145">
        <v>0.82369999999999999</v>
      </c>
      <c r="BRU145">
        <v>1.663</v>
      </c>
      <c r="BRV145">
        <v>1.663</v>
      </c>
      <c r="BRW145">
        <v>1.6448</v>
      </c>
      <c r="BRX145">
        <v>1.6448</v>
      </c>
      <c r="BRY145">
        <v>1.8140000000000001</v>
      </c>
      <c r="BRZ145">
        <v>1.8140000000000001</v>
      </c>
      <c r="BSA145">
        <v>1.0035000000000001</v>
      </c>
      <c r="BSB145">
        <v>1.0035000000000001</v>
      </c>
      <c r="BVY145">
        <v>0.91820000000000002</v>
      </c>
      <c r="BVZ145">
        <v>1.069</v>
      </c>
      <c r="BWA145">
        <v>0.90500000000000003</v>
      </c>
      <c r="BWB145">
        <v>1.6044</v>
      </c>
      <c r="BWC145">
        <v>1.41</v>
      </c>
      <c r="BWD145">
        <v>1.6646000000000001</v>
      </c>
      <c r="BWE145">
        <v>1.1207</v>
      </c>
      <c r="BWF145">
        <v>2.2326999999999999</v>
      </c>
      <c r="BWG145">
        <v>1.0767</v>
      </c>
      <c r="BWH145">
        <v>2.1484999999999999</v>
      </c>
      <c r="BWI145">
        <v>1.8208</v>
      </c>
      <c r="BWJ145">
        <v>1.4005000000000001</v>
      </c>
      <c r="BWK145">
        <v>2.1190000000000002</v>
      </c>
      <c r="BWL145">
        <v>1.2110000000000001</v>
      </c>
      <c r="BWM145">
        <v>1.18</v>
      </c>
      <c r="BWN145">
        <v>1.869</v>
      </c>
      <c r="BWO145">
        <v>1.5169999999999999</v>
      </c>
      <c r="BWP145">
        <v>1.9843</v>
      </c>
      <c r="BWQ145">
        <v>1.5960000000000001</v>
      </c>
      <c r="BWR145">
        <v>1.5818000000000001</v>
      </c>
      <c r="BWS145">
        <v>1.8744000000000001</v>
      </c>
      <c r="BWT145">
        <v>3.8610000000000002</v>
      </c>
      <c r="BWU145">
        <v>2.6858</v>
      </c>
      <c r="BWV145">
        <v>2.8296999999999999</v>
      </c>
      <c r="BWW145">
        <v>0.87209999999999999</v>
      </c>
      <c r="BWX145">
        <v>0.87190000000000001</v>
      </c>
      <c r="BWZ145">
        <v>0.93830000000000002</v>
      </c>
      <c r="BXA145">
        <v>0.89490000000000003</v>
      </c>
      <c r="BXC145">
        <v>0.89390000000000003</v>
      </c>
      <c r="BXD145">
        <v>0.91930000000000001</v>
      </c>
      <c r="BXE145">
        <v>0.87490000000000001</v>
      </c>
      <c r="BXI145">
        <v>0.92769999999999997</v>
      </c>
      <c r="BXX145">
        <v>0.81430000000000002</v>
      </c>
      <c r="BXY145">
        <v>0.98670000000000002</v>
      </c>
      <c r="BXZ145">
        <v>1.0501</v>
      </c>
      <c r="BYA145">
        <v>0.8196</v>
      </c>
      <c r="BYB145">
        <v>0.98670000000000002</v>
      </c>
      <c r="BYC145">
        <v>0.79659999999999997</v>
      </c>
      <c r="BYD145">
        <v>0.85260000000000002</v>
      </c>
      <c r="BYE145">
        <v>0.82399999999999995</v>
      </c>
      <c r="BYF145">
        <v>0.87849999999999995</v>
      </c>
      <c r="BYG145">
        <v>0.83160000000000001</v>
      </c>
      <c r="BYH145">
        <v>0.89810000000000001</v>
      </c>
      <c r="BYI145">
        <v>0.78769999999999996</v>
      </c>
      <c r="BYJ145">
        <v>0.81310000000000004</v>
      </c>
      <c r="BYK145">
        <v>0.92179999999999995</v>
      </c>
      <c r="BYL145">
        <v>0.73270000000000002</v>
      </c>
      <c r="BYM145">
        <v>1.0205</v>
      </c>
      <c r="BYN145">
        <v>0.85109999999999997</v>
      </c>
      <c r="BYO145">
        <v>0.8024</v>
      </c>
      <c r="BYP145">
        <v>0.75700000000000001</v>
      </c>
      <c r="BYQ145">
        <v>0.7601</v>
      </c>
      <c r="BYR145">
        <v>0.94130000000000003</v>
      </c>
      <c r="BYS145">
        <v>0.80940000000000001</v>
      </c>
      <c r="BYT145">
        <v>0.62580000000000002</v>
      </c>
      <c r="BYU145">
        <v>0.86080000000000001</v>
      </c>
      <c r="BYV145">
        <v>0.878</v>
      </c>
      <c r="BYW145">
        <v>0.83069999999999999</v>
      </c>
      <c r="BYX145">
        <v>0.90720000000000001</v>
      </c>
      <c r="BYY145">
        <v>0.62060000000000004</v>
      </c>
      <c r="BYZ145">
        <v>0.93730000000000002</v>
      </c>
      <c r="BZA145">
        <v>0.85319999999999996</v>
      </c>
      <c r="BZB145">
        <v>0.84219999999999995</v>
      </c>
      <c r="BZC145">
        <v>0.87509999999999999</v>
      </c>
      <c r="BZD145">
        <v>0.90549999999999997</v>
      </c>
      <c r="BZE145">
        <v>0.72850000000000004</v>
      </c>
      <c r="BZF145">
        <v>0.70699999999999996</v>
      </c>
      <c r="BZG145">
        <v>0.96519999999999995</v>
      </c>
      <c r="BZH145">
        <v>1.0394000000000001</v>
      </c>
      <c r="BZI145">
        <v>0.82479999999999998</v>
      </c>
      <c r="BZJ145">
        <v>0.90610000000000002</v>
      </c>
      <c r="BZK145">
        <v>0.81569999999999998</v>
      </c>
      <c r="BZL145">
        <v>0.83640000000000003</v>
      </c>
      <c r="BZM145">
        <v>0.83989999999999998</v>
      </c>
      <c r="BZN145">
        <v>0.9708</v>
      </c>
      <c r="BZO145">
        <v>0.82489999999999997</v>
      </c>
      <c r="BZP145">
        <v>0.93049999999999999</v>
      </c>
      <c r="BZQ145">
        <v>0.91920000000000002</v>
      </c>
      <c r="BZR145">
        <v>0.81720000000000004</v>
      </c>
      <c r="BZS145">
        <v>0.83940000000000003</v>
      </c>
      <c r="BZT145">
        <v>0.88380000000000003</v>
      </c>
      <c r="BZU145">
        <v>0.99380000000000002</v>
      </c>
      <c r="BZV145">
        <v>0.82120000000000004</v>
      </c>
      <c r="BZW145">
        <v>0.94159999999999999</v>
      </c>
      <c r="BZX145">
        <v>0.79549999999999998</v>
      </c>
      <c r="BZY145">
        <v>0.6895</v>
      </c>
      <c r="BZZ145">
        <v>0.6845</v>
      </c>
      <c r="CAA145">
        <v>0.68730000000000002</v>
      </c>
      <c r="CAB145">
        <v>0.69179999999999997</v>
      </c>
      <c r="CAC145">
        <v>0.84370000000000001</v>
      </c>
      <c r="CAD145">
        <v>1.0117</v>
      </c>
      <c r="CAE145">
        <v>0.89219999999999999</v>
      </c>
      <c r="CAF145">
        <v>0.83630000000000004</v>
      </c>
      <c r="CAG145">
        <v>0.93020000000000003</v>
      </c>
      <c r="CAH145">
        <v>0.97560000000000002</v>
      </c>
      <c r="CAI145">
        <v>0.60819999999999996</v>
      </c>
      <c r="CAJ145">
        <v>0.74929999999999997</v>
      </c>
      <c r="CAK145">
        <v>0.89280000000000004</v>
      </c>
      <c r="CAL145">
        <v>1.0150999999999999</v>
      </c>
      <c r="CAO145">
        <v>1.4024000000000001</v>
      </c>
      <c r="CAP145">
        <v>1.2535000000000001</v>
      </c>
      <c r="CAQ145">
        <v>0.90469999999999995</v>
      </c>
      <c r="CAR145">
        <v>0.84089999999999998</v>
      </c>
      <c r="CAS145">
        <v>0.65720000000000001</v>
      </c>
      <c r="CAT145">
        <v>0.99780000000000002</v>
      </c>
      <c r="CAU145">
        <v>1.0538000000000001</v>
      </c>
      <c r="CAV145">
        <v>1.026</v>
      </c>
      <c r="CAW145">
        <v>0.90210000000000001</v>
      </c>
      <c r="CAX145">
        <v>0.50349999999999995</v>
      </c>
      <c r="CAY145">
        <v>1.0570999999999999</v>
      </c>
      <c r="CAZ145">
        <v>0.88200000000000001</v>
      </c>
      <c r="CBA145">
        <v>1.0165</v>
      </c>
      <c r="CBB145">
        <v>0.98429999999999995</v>
      </c>
      <c r="CBC145">
        <v>1.2592000000000001</v>
      </c>
      <c r="CBD145">
        <v>0.95350000000000001</v>
      </c>
      <c r="CBE145">
        <v>0.99739999999999995</v>
      </c>
      <c r="CBF145">
        <v>0.68979999999999997</v>
      </c>
      <c r="CBG145">
        <v>3.9436</v>
      </c>
      <c r="CBH145">
        <v>4.0834000000000001</v>
      </c>
      <c r="CBI145">
        <v>0.81240000000000001</v>
      </c>
      <c r="CBJ145">
        <v>0.93210000000000004</v>
      </c>
      <c r="CBK145">
        <v>0.68899999999999995</v>
      </c>
      <c r="CBL145">
        <v>0.76559999999999995</v>
      </c>
      <c r="CBM145">
        <v>0.65880000000000005</v>
      </c>
      <c r="CBN145">
        <v>0.81610000000000005</v>
      </c>
      <c r="CBO145">
        <v>0.86709999999999998</v>
      </c>
      <c r="CBP145">
        <v>0.90980000000000005</v>
      </c>
      <c r="CBQ145">
        <v>0.81259999999999999</v>
      </c>
      <c r="CBR145">
        <v>0.7349</v>
      </c>
      <c r="CBS145">
        <v>0.61519999999999997</v>
      </c>
      <c r="CBT145">
        <v>0.77180000000000004</v>
      </c>
      <c r="CBU145">
        <v>0.72929999999999995</v>
      </c>
      <c r="CBV145">
        <v>1.1093999999999999</v>
      </c>
      <c r="CBW145">
        <v>0.85680000000000001</v>
      </c>
      <c r="CBX145">
        <v>0.92649999999999999</v>
      </c>
      <c r="CBY145">
        <v>0.85580000000000001</v>
      </c>
      <c r="CBZ145">
        <v>0.52339999999999998</v>
      </c>
      <c r="CCA145">
        <v>1.2999000000000001</v>
      </c>
      <c r="CCB145">
        <v>0.79849999999999999</v>
      </c>
      <c r="CCC145">
        <v>0.69099999999999995</v>
      </c>
      <c r="CCD145">
        <v>1.4120999999999999</v>
      </c>
      <c r="CCE145">
        <v>0.87880000000000003</v>
      </c>
      <c r="CCF145">
        <v>1.0067999999999999</v>
      </c>
      <c r="CCG145">
        <v>0.94789999999999996</v>
      </c>
      <c r="CCH145">
        <v>0.84589999999999999</v>
      </c>
      <c r="CCI145">
        <v>0.83399999999999996</v>
      </c>
      <c r="CCJ145">
        <v>0.85870000000000002</v>
      </c>
      <c r="CCK145">
        <v>0.89410000000000001</v>
      </c>
      <c r="CCL145">
        <v>1.2504</v>
      </c>
      <c r="CCM145">
        <v>0.90259999999999996</v>
      </c>
      <c r="CCN145">
        <v>0.81100000000000005</v>
      </c>
      <c r="CCO145">
        <v>0.90239999999999998</v>
      </c>
      <c r="CCP145">
        <v>1.2896000000000001</v>
      </c>
      <c r="CCQ145">
        <v>0.86470000000000002</v>
      </c>
      <c r="CCR145">
        <v>1.2475000000000001</v>
      </c>
      <c r="CCS145">
        <v>1.1613</v>
      </c>
      <c r="CCT145">
        <v>0.71909999999999996</v>
      </c>
      <c r="CCU145">
        <v>0.94520000000000004</v>
      </c>
      <c r="CCV145">
        <v>1.165</v>
      </c>
      <c r="CCW145">
        <v>0.91710000000000003</v>
      </c>
      <c r="CCX145">
        <v>1.0399</v>
      </c>
      <c r="CCY145">
        <v>0.91020000000000001</v>
      </c>
      <c r="CCZ145">
        <v>0.8851</v>
      </c>
      <c r="CDA145">
        <v>0.65800000000000003</v>
      </c>
      <c r="CDB145">
        <v>0.88029999999999997</v>
      </c>
      <c r="CDC145">
        <v>0.81359999999999999</v>
      </c>
      <c r="CDD145">
        <v>0.71340000000000003</v>
      </c>
      <c r="CDE145">
        <v>0.80010000000000003</v>
      </c>
      <c r="CDF145">
        <v>3.2347000000000001</v>
      </c>
      <c r="CDG145">
        <v>4.2290000000000001</v>
      </c>
      <c r="CDH145">
        <v>1.4462999999999999</v>
      </c>
      <c r="CDI145">
        <v>2.0558000000000001</v>
      </c>
      <c r="CDJ145">
        <v>1.2230000000000001</v>
      </c>
      <c r="CDK145">
        <v>1.7374000000000001</v>
      </c>
      <c r="CDL145">
        <v>2.3953000000000002</v>
      </c>
      <c r="CDM145">
        <v>0.64990000000000003</v>
      </c>
      <c r="CDN145">
        <v>2.1806999999999999</v>
      </c>
      <c r="CDO145">
        <v>1.6679999999999999</v>
      </c>
      <c r="CDP145">
        <v>2.06</v>
      </c>
      <c r="CDQ145">
        <v>2.5813999999999999</v>
      </c>
      <c r="CDR145">
        <v>4.8902999999999999</v>
      </c>
      <c r="CDS145">
        <v>1.9514</v>
      </c>
      <c r="CDT145">
        <v>4.306</v>
      </c>
      <c r="CDU145">
        <v>6.4760999999999997</v>
      </c>
      <c r="CDV145">
        <v>1.8680000000000001</v>
      </c>
      <c r="CDW145">
        <v>2.0716999999999999</v>
      </c>
      <c r="CDX145">
        <v>1.0561</v>
      </c>
      <c r="CDY145">
        <v>1.7662</v>
      </c>
      <c r="CDZ145">
        <v>1.0083</v>
      </c>
      <c r="CEA145">
        <v>1.5222</v>
      </c>
      <c r="CEB145">
        <v>1.758</v>
      </c>
      <c r="CEC145">
        <v>2.2484000000000002</v>
      </c>
      <c r="CED145">
        <v>1.9421999999999999</v>
      </c>
      <c r="CEE145">
        <v>1.6738</v>
      </c>
      <c r="CEF145">
        <v>1.7029000000000001</v>
      </c>
      <c r="CEG145">
        <v>1.2509999999999999</v>
      </c>
      <c r="CEH145">
        <v>0.96160000000000001</v>
      </c>
      <c r="CEI145">
        <v>1.252</v>
      </c>
      <c r="CEJ145">
        <v>1.1708000000000001</v>
      </c>
      <c r="CEK145">
        <v>0.91210000000000002</v>
      </c>
      <c r="CEL145">
        <v>2.8361000000000001</v>
      </c>
      <c r="CEM145">
        <v>1.1517999999999999</v>
      </c>
      <c r="CEN145">
        <v>0.92110000000000003</v>
      </c>
      <c r="CEO145">
        <v>1.5640000000000001</v>
      </c>
      <c r="CEP145">
        <v>0.6663</v>
      </c>
      <c r="CEQ145">
        <v>1.4323999999999999</v>
      </c>
      <c r="CER145">
        <v>1.5958000000000001</v>
      </c>
      <c r="CES145">
        <v>1.6777</v>
      </c>
      <c r="CET145">
        <v>1.5471999999999999</v>
      </c>
      <c r="CEU145">
        <v>1.3104</v>
      </c>
      <c r="CEV145">
        <v>0.65180000000000005</v>
      </c>
      <c r="CEW145">
        <v>1.9094</v>
      </c>
      <c r="CEX145">
        <v>1.8224</v>
      </c>
      <c r="CEY145">
        <v>1.6544000000000001</v>
      </c>
      <c r="CEZ145">
        <v>1.3309</v>
      </c>
      <c r="CFA145">
        <v>0.52459999999999996</v>
      </c>
      <c r="CFB145">
        <v>0.64800000000000002</v>
      </c>
      <c r="CFC145">
        <v>7.3307000000000002</v>
      </c>
      <c r="CFD145">
        <v>1.3964000000000001</v>
      </c>
      <c r="CFE145">
        <v>5.5027999999999997</v>
      </c>
      <c r="CFF145">
        <v>1.7999000000000001</v>
      </c>
      <c r="CFG145">
        <v>1.5736000000000001</v>
      </c>
      <c r="CFH145">
        <v>1.3085</v>
      </c>
      <c r="CFI145">
        <v>0.63890000000000002</v>
      </c>
      <c r="CFJ145">
        <v>1.0321</v>
      </c>
      <c r="CFK145">
        <v>2.6926000000000001</v>
      </c>
      <c r="CFL145">
        <v>0.99270000000000003</v>
      </c>
      <c r="CFM145">
        <v>0.99139999999999995</v>
      </c>
      <c r="CFN145">
        <v>1.4898</v>
      </c>
      <c r="CFO145">
        <v>1.1329</v>
      </c>
      <c r="CFP145">
        <v>1.0543</v>
      </c>
      <c r="CFQ145">
        <v>1.1978</v>
      </c>
      <c r="CFR145">
        <v>1.5210999999999999</v>
      </c>
      <c r="CFS145">
        <v>1.2970999999999999</v>
      </c>
      <c r="CFT145">
        <v>0.54239999999999999</v>
      </c>
      <c r="CFU145">
        <v>1.0431999999999999</v>
      </c>
      <c r="CFV145">
        <v>1.0145999999999999</v>
      </c>
      <c r="CFW145">
        <v>0.81030000000000002</v>
      </c>
      <c r="CFX145">
        <v>1.4077</v>
      </c>
      <c r="CFY145">
        <v>1.0184</v>
      </c>
      <c r="CFZ145">
        <v>1.1178999999999999</v>
      </c>
      <c r="CGA145">
        <v>0.90300000000000002</v>
      </c>
      <c r="CGB145">
        <v>1.0469999999999999</v>
      </c>
      <c r="CGC145">
        <v>1.7153</v>
      </c>
      <c r="CGD145">
        <v>0.74950000000000006</v>
      </c>
      <c r="CGE145">
        <v>3.6469999999999998</v>
      </c>
      <c r="CGF145">
        <v>1.006</v>
      </c>
      <c r="CGG145">
        <v>0.90680000000000005</v>
      </c>
      <c r="CGH145">
        <v>0.74399999999999999</v>
      </c>
      <c r="CGI145">
        <v>0.89539999999999997</v>
      </c>
      <c r="CGJ145">
        <v>0.73399999999999999</v>
      </c>
      <c r="CGK145">
        <v>1.4810000000000001</v>
      </c>
      <c r="CGL145">
        <v>1.0805</v>
      </c>
      <c r="CGM145">
        <v>1.3488</v>
      </c>
      <c r="CGN145">
        <v>0.78990000000000005</v>
      </c>
      <c r="CGO145">
        <v>1.9139999999999999</v>
      </c>
      <c r="CGP145">
        <v>1.0733999999999999</v>
      </c>
      <c r="CGQ145">
        <v>0.93430000000000002</v>
      </c>
      <c r="CGR145">
        <v>0.98780000000000001</v>
      </c>
      <c r="CGS145">
        <v>1.3783000000000001</v>
      </c>
      <c r="CGT145">
        <v>1.8949</v>
      </c>
      <c r="CGU145">
        <v>1.8813</v>
      </c>
      <c r="CGV145">
        <v>1.1651</v>
      </c>
      <c r="CGW145">
        <v>1.2421</v>
      </c>
      <c r="CGX145">
        <v>1.76</v>
      </c>
      <c r="CGY145">
        <v>1.742</v>
      </c>
      <c r="CGZ145">
        <v>1.8129999999999999</v>
      </c>
      <c r="CHA145">
        <v>0.71199999999999997</v>
      </c>
      <c r="CHB145">
        <v>0.92300000000000004</v>
      </c>
      <c r="CHC145">
        <v>0.98899999999999999</v>
      </c>
      <c r="CHD145">
        <v>0.83799999999999997</v>
      </c>
      <c r="CHE145">
        <v>1.2030000000000001</v>
      </c>
      <c r="CHF145">
        <v>0.96399999999999997</v>
      </c>
      <c r="CHG145">
        <v>0.50800000000000001</v>
      </c>
      <c r="CHH145">
        <v>0.97499999999999998</v>
      </c>
      <c r="CHI145">
        <v>1.5820000000000001</v>
      </c>
      <c r="CHJ145">
        <v>1.169</v>
      </c>
      <c r="CHK145">
        <v>0.82099999999999995</v>
      </c>
      <c r="CHL145">
        <v>1.1890000000000001</v>
      </c>
      <c r="CHM145">
        <v>1.6919999999999999</v>
      </c>
      <c r="CHN145">
        <v>0.86199999999999999</v>
      </c>
      <c r="CHO145">
        <v>1.4515</v>
      </c>
      <c r="CHP145">
        <v>0.80189999999999995</v>
      </c>
      <c r="CHQ145">
        <v>1.0611999999999999</v>
      </c>
      <c r="CHR145">
        <v>1.6215999999999999</v>
      </c>
      <c r="CHS145">
        <v>0.98209999999999997</v>
      </c>
      <c r="CHT145">
        <v>1.1284000000000001</v>
      </c>
      <c r="CHU145">
        <v>1.6140000000000001</v>
      </c>
      <c r="CHV145">
        <v>1.52</v>
      </c>
      <c r="CHW145">
        <v>0.86360000000000003</v>
      </c>
      <c r="CHX145">
        <v>2.6240000000000001</v>
      </c>
      <c r="CHY145">
        <v>1.0535000000000001</v>
      </c>
      <c r="CHZ145">
        <v>2.3660000000000001</v>
      </c>
      <c r="CIA145">
        <v>1.113</v>
      </c>
      <c r="CIB145">
        <v>1.147</v>
      </c>
      <c r="CIC145">
        <v>0.83599999999999997</v>
      </c>
      <c r="CID145">
        <v>1.026</v>
      </c>
      <c r="CIE145">
        <v>0.90900000000000003</v>
      </c>
      <c r="CIF145">
        <v>1.2350000000000001</v>
      </c>
      <c r="CIG145">
        <v>1.2350000000000001</v>
      </c>
      <c r="CIH145">
        <v>0.86</v>
      </c>
      <c r="CII145">
        <v>1.048</v>
      </c>
      <c r="CIJ145">
        <v>1.7789999999999999</v>
      </c>
      <c r="CIK145">
        <v>1.6859999999999999</v>
      </c>
      <c r="CIL145">
        <v>1.68</v>
      </c>
      <c r="CIM145">
        <v>0.63329999999999997</v>
      </c>
      <c r="CIN145">
        <v>2.0152999999999999</v>
      </c>
      <c r="CIO145">
        <v>1.9334</v>
      </c>
      <c r="CIP145">
        <v>1.4160999999999999</v>
      </c>
      <c r="CIQ145">
        <v>1.1232</v>
      </c>
      <c r="CIR145">
        <v>0.80030000000000001</v>
      </c>
      <c r="CIS145">
        <v>1.2094</v>
      </c>
      <c r="CIT145">
        <v>1.7967</v>
      </c>
      <c r="CIU145">
        <v>1.2669999999999999</v>
      </c>
      <c r="CIV145">
        <v>1.4039999999999999</v>
      </c>
      <c r="CIW145">
        <v>1.5740000000000001</v>
      </c>
      <c r="CIX145">
        <v>1.0149999999999999</v>
      </c>
      <c r="CIY145">
        <v>1.127</v>
      </c>
      <c r="CIZ145">
        <v>0.95899999999999996</v>
      </c>
      <c r="CJA145">
        <v>0.94689999999999996</v>
      </c>
      <c r="CJB145">
        <v>1.3938999999999999</v>
      </c>
      <c r="CJC145">
        <v>1.5876999999999999</v>
      </c>
      <c r="CJD145">
        <v>1.0094000000000001</v>
      </c>
      <c r="CJE145">
        <v>1.0196000000000001</v>
      </c>
      <c r="CJF145">
        <v>0.73670000000000002</v>
      </c>
      <c r="CJG145">
        <v>1.1597</v>
      </c>
      <c r="CJH145">
        <v>1.7072000000000001</v>
      </c>
      <c r="CJI145">
        <v>1.1356999999999999</v>
      </c>
      <c r="CJJ145">
        <v>0.70989999999999998</v>
      </c>
      <c r="CJK145">
        <v>0.9234</v>
      </c>
      <c r="CJL145">
        <v>1.25</v>
      </c>
      <c r="CJM145">
        <v>0.87870000000000004</v>
      </c>
      <c r="CJN145">
        <v>2.2374999999999998</v>
      </c>
      <c r="CJO145">
        <v>0.9345</v>
      </c>
      <c r="CJP145">
        <v>1.8394999999999999</v>
      </c>
      <c r="CJQ145">
        <v>2.0476000000000001</v>
      </c>
      <c r="CJR145">
        <v>1.4544999999999999</v>
      </c>
      <c r="CJS145">
        <v>1.3892</v>
      </c>
      <c r="CJT145">
        <v>0.93720000000000003</v>
      </c>
      <c r="CJU145">
        <v>1.0509999999999999</v>
      </c>
      <c r="CJV145">
        <v>0.85970000000000002</v>
      </c>
      <c r="CJW145">
        <v>0.877</v>
      </c>
      <c r="CJX145">
        <v>1.03</v>
      </c>
      <c r="CJY145">
        <v>1.4516</v>
      </c>
      <c r="CJZ145">
        <v>1.4693000000000001</v>
      </c>
      <c r="CKA145">
        <v>1.2126999999999999</v>
      </c>
      <c r="CKB145">
        <v>0.66139999999999999</v>
      </c>
      <c r="CKC145">
        <v>2.1924000000000001</v>
      </c>
      <c r="CKD145">
        <v>1.4308000000000001</v>
      </c>
      <c r="CKE145">
        <v>0.82369999999999999</v>
      </c>
      <c r="CKF145">
        <v>1.6268</v>
      </c>
      <c r="CKG145">
        <v>1.1409</v>
      </c>
      <c r="CKH145">
        <v>0.92759999999999998</v>
      </c>
      <c r="CKI145">
        <v>0.85389999999999999</v>
      </c>
      <c r="CKJ145">
        <v>1.8045</v>
      </c>
      <c r="CKK145">
        <v>2.2704</v>
      </c>
      <c r="CKL145">
        <v>1.853</v>
      </c>
      <c r="CKM145">
        <v>1.871</v>
      </c>
      <c r="CKN145">
        <v>2.2191999999999998</v>
      </c>
      <c r="CKO145">
        <v>1.5194000000000001</v>
      </c>
      <c r="CKP145">
        <v>0.99009999999999998</v>
      </c>
      <c r="CKQ145">
        <v>1.0499000000000001</v>
      </c>
      <c r="CKR145">
        <v>1.2130000000000001</v>
      </c>
      <c r="CKS145">
        <v>1.1673</v>
      </c>
      <c r="CKT145">
        <v>1.2047000000000001</v>
      </c>
      <c r="CKU145">
        <v>0.8</v>
      </c>
      <c r="CKV145">
        <v>1.1984999999999999</v>
      </c>
      <c r="CKW145">
        <v>1.3785000000000001</v>
      </c>
      <c r="CKX145">
        <v>0.53659999999999997</v>
      </c>
      <c r="CKY145">
        <v>1.6144000000000001</v>
      </c>
      <c r="CKZ145">
        <v>1.2511000000000001</v>
      </c>
      <c r="CLA145">
        <v>1.1248</v>
      </c>
      <c r="CLB145">
        <v>1.6612</v>
      </c>
      <c r="CLC145">
        <v>1.1240000000000001</v>
      </c>
      <c r="CLD145">
        <v>1.1482000000000001</v>
      </c>
      <c r="CLE145">
        <v>1.7295</v>
      </c>
      <c r="CLF145">
        <v>1.0158</v>
      </c>
      <c r="CLG145">
        <v>0.78859999999999997</v>
      </c>
      <c r="CLH145">
        <v>0.78900000000000003</v>
      </c>
      <c r="CLI145">
        <v>0.81779999999999997</v>
      </c>
      <c r="CLJ145">
        <v>0.79510000000000003</v>
      </c>
      <c r="CLK145">
        <v>1.3302</v>
      </c>
      <c r="CLL145">
        <v>1.3302</v>
      </c>
      <c r="CLM145">
        <v>0.94379999999999997</v>
      </c>
      <c r="CLN145">
        <v>1.8528</v>
      </c>
      <c r="CLO145">
        <v>0.71699999999999997</v>
      </c>
      <c r="CLP145">
        <v>0.90790000000000004</v>
      </c>
      <c r="CLQ145">
        <v>1.5609999999999999</v>
      </c>
      <c r="CLR145">
        <v>1.1052999999999999</v>
      </c>
      <c r="CLS145">
        <v>1.0991</v>
      </c>
      <c r="CLT145">
        <v>1.0124</v>
      </c>
      <c r="CLU145">
        <v>1.3056000000000001</v>
      </c>
      <c r="CLV145">
        <v>1.2764</v>
      </c>
      <c r="CLW145">
        <v>1.2989999999999999</v>
      </c>
      <c r="CLX145">
        <v>1.6619999999999999</v>
      </c>
      <c r="CLY145">
        <v>0.98580000000000001</v>
      </c>
      <c r="CLZ145">
        <v>0.97640000000000005</v>
      </c>
      <c r="CMA145">
        <v>1.3372999999999999</v>
      </c>
      <c r="CMB145">
        <v>2.1766999999999999</v>
      </c>
      <c r="CMC145">
        <v>1.7908999999999999</v>
      </c>
      <c r="CMD145">
        <v>1.0981000000000001</v>
      </c>
      <c r="CME145">
        <v>1.5792999999999999</v>
      </c>
      <c r="CMF145">
        <v>1.9434</v>
      </c>
      <c r="CMG145">
        <v>1.4692000000000001</v>
      </c>
      <c r="CMH145">
        <v>3.2480000000000002</v>
      </c>
      <c r="CMI145">
        <v>2.109</v>
      </c>
      <c r="CMJ145">
        <v>1.9762</v>
      </c>
      <c r="CMK145">
        <v>2.3872</v>
      </c>
      <c r="CML145">
        <v>1.8221000000000001</v>
      </c>
      <c r="CMM145">
        <v>2.7414000000000001</v>
      </c>
      <c r="CMN145">
        <v>1.948</v>
      </c>
      <c r="CMO145">
        <v>1.776</v>
      </c>
      <c r="CMP145">
        <v>2.1880000000000002</v>
      </c>
      <c r="CMQ145">
        <v>1.1546000000000001</v>
      </c>
      <c r="CMR145">
        <v>1.1051</v>
      </c>
      <c r="CMS145">
        <v>2.1164999999999998</v>
      </c>
      <c r="CMT145">
        <v>1.3985000000000001</v>
      </c>
      <c r="CMU145">
        <v>1.238</v>
      </c>
      <c r="CMV145">
        <v>3.2658</v>
      </c>
      <c r="CMW145">
        <v>1.266</v>
      </c>
      <c r="CMX145">
        <v>1.823</v>
      </c>
      <c r="CMY145">
        <v>1.5266999999999999</v>
      </c>
      <c r="CMZ145">
        <v>1.9093</v>
      </c>
      <c r="CNA145">
        <v>2.2210000000000001</v>
      </c>
      <c r="CNB145">
        <v>2.8694000000000002</v>
      </c>
      <c r="CNC145">
        <v>1.2887999999999999</v>
      </c>
      <c r="CND145">
        <v>1.8027</v>
      </c>
      <c r="CNE145">
        <v>2.8824000000000001</v>
      </c>
      <c r="CNF145">
        <v>1.3879999999999999</v>
      </c>
      <c r="CNG145">
        <v>1.5269999999999999</v>
      </c>
      <c r="CNH145">
        <v>1.9904999999999999</v>
      </c>
      <c r="CNI145">
        <v>1.4348000000000001</v>
      </c>
      <c r="CNJ145">
        <v>1.56</v>
      </c>
      <c r="CNK145">
        <v>2.464</v>
      </c>
      <c r="CNL145">
        <v>1.4423999999999999</v>
      </c>
      <c r="CNM145">
        <v>1.0055000000000001</v>
      </c>
      <c r="CNN145">
        <v>1.0569999999999999</v>
      </c>
      <c r="CNO145">
        <v>1.7004999999999999</v>
      </c>
      <c r="CNP145">
        <v>1.0503</v>
      </c>
      <c r="CNQ145">
        <v>1.2988999999999999</v>
      </c>
      <c r="CNR145">
        <v>1.2834000000000001</v>
      </c>
      <c r="CNS145">
        <v>1.2542</v>
      </c>
      <c r="CNT145">
        <v>1.0475000000000001</v>
      </c>
      <c r="CNU145">
        <v>1.0306999999999999</v>
      </c>
      <c r="CNV145">
        <v>1.8119000000000001</v>
      </c>
      <c r="CNW145">
        <v>1.8011999999999999</v>
      </c>
      <c r="CNX145">
        <v>1.1704000000000001</v>
      </c>
      <c r="CNY145">
        <v>1.1521999999999999</v>
      </c>
      <c r="CNZ145">
        <v>1.0245</v>
      </c>
      <c r="COA145">
        <v>1.3090999999999999</v>
      </c>
      <c r="COB145">
        <v>0.96940000000000004</v>
      </c>
      <c r="COC145">
        <v>1.3120000000000001</v>
      </c>
      <c r="COD145">
        <v>0.61499999999999999</v>
      </c>
      <c r="COE145">
        <v>0.60919999999999996</v>
      </c>
      <c r="COF145">
        <v>1.1714</v>
      </c>
      <c r="COG145">
        <v>1.1593</v>
      </c>
      <c r="COH145">
        <v>1.3588</v>
      </c>
      <c r="COI145">
        <v>1.3481000000000001</v>
      </c>
      <c r="COJ145">
        <v>0.99019999999999997</v>
      </c>
      <c r="COK145">
        <v>0.99080000000000001</v>
      </c>
      <c r="COL145">
        <v>1.3959999999999999</v>
      </c>
      <c r="COM145">
        <v>2.5661999999999998</v>
      </c>
      <c r="CON145">
        <v>2.5390000000000001</v>
      </c>
      <c r="COO145">
        <v>1.889</v>
      </c>
      <c r="COP145">
        <v>1.7301</v>
      </c>
      <c r="COQ145">
        <v>1.7119</v>
      </c>
      <c r="COR145">
        <v>1.2257</v>
      </c>
      <c r="COS145">
        <v>1.2098</v>
      </c>
      <c r="COT145">
        <v>1.4742999999999999</v>
      </c>
      <c r="COU145">
        <v>1.3327</v>
      </c>
      <c r="COV145">
        <v>1.4390000000000001</v>
      </c>
      <c r="COW145">
        <v>1.2884</v>
      </c>
      <c r="COX145">
        <v>0.93510000000000004</v>
      </c>
      <c r="COY145">
        <v>0.82940000000000003</v>
      </c>
      <c r="COZ145">
        <v>0.81010000000000004</v>
      </c>
      <c r="CPA145">
        <v>0.81079999999999997</v>
      </c>
      <c r="CPB145">
        <v>0.82450000000000001</v>
      </c>
      <c r="CPC145">
        <v>0.81089999999999995</v>
      </c>
      <c r="CPD145">
        <v>0.96130000000000004</v>
      </c>
      <c r="CPE145">
        <v>0.95220000000000005</v>
      </c>
      <c r="CPF145">
        <v>0.91579999999999995</v>
      </c>
      <c r="CPG145">
        <v>0.87970000000000004</v>
      </c>
      <c r="CPH145">
        <v>0.85470000000000002</v>
      </c>
      <c r="CPI145">
        <v>1.6634</v>
      </c>
      <c r="CPJ145">
        <v>1.3633</v>
      </c>
      <c r="CPK145">
        <v>1.3952</v>
      </c>
      <c r="CPL145">
        <v>1.1004</v>
      </c>
      <c r="CPM145">
        <v>1.3216000000000001</v>
      </c>
      <c r="CPN145">
        <v>1.0502</v>
      </c>
      <c r="CPO145">
        <v>1.7709999999999999</v>
      </c>
      <c r="CPP145">
        <v>1.0349999999999999</v>
      </c>
      <c r="CPQ145">
        <v>1.0911999999999999</v>
      </c>
      <c r="CPR145">
        <v>0.92269999999999996</v>
      </c>
      <c r="CPS145">
        <v>1.0596000000000001</v>
      </c>
      <c r="CPT145">
        <v>1.4119999999999999</v>
      </c>
      <c r="CPU145">
        <v>3.1246999999999998</v>
      </c>
      <c r="CPV145">
        <v>0.8</v>
      </c>
      <c r="CPW145">
        <v>2.919</v>
      </c>
      <c r="CPX145">
        <v>1.9955000000000001</v>
      </c>
      <c r="CPY145">
        <v>2.3148</v>
      </c>
      <c r="CPZ145">
        <v>1.1896</v>
      </c>
      <c r="CQA145">
        <v>3.8117999999999999</v>
      </c>
      <c r="CQB145">
        <v>3.8963000000000001</v>
      </c>
      <c r="CQC145">
        <v>5.5815999999999999</v>
      </c>
      <c r="CQD145">
        <v>0.64749999999999996</v>
      </c>
      <c r="CQE145">
        <v>0.72370000000000001</v>
      </c>
      <c r="CQF145">
        <v>3.5950000000000002</v>
      </c>
      <c r="CQG145">
        <v>3.7313000000000001</v>
      </c>
      <c r="CQH145">
        <v>3.7709999999999999</v>
      </c>
      <c r="CQI145">
        <v>1.0716000000000001</v>
      </c>
      <c r="CQJ145">
        <v>0.93400000000000005</v>
      </c>
      <c r="CQK145">
        <v>5.6239999999999997</v>
      </c>
      <c r="CQL145">
        <v>0.98619999999999997</v>
      </c>
      <c r="CQM145">
        <v>1.2729999999999999</v>
      </c>
      <c r="CQN145">
        <v>2.073</v>
      </c>
      <c r="CQO145">
        <v>4.3041</v>
      </c>
      <c r="CQP145">
        <v>2.0034999999999998</v>
      </c>
      <c r="CQQ145">
        <v>4.2994000000000003</v>
      </c>
      <c r="CQR145">
        <v>4.4135</v>
      </c>
      <c r="CQS145">
        <v>1.5009999999999999</v>
      </c>
      <c r="CQT145">
        <v>0.90459999999999996</v>
      </c>
      <c r="CQU145">
        <v>1.1603000000000001</v>
      </c>
      <c r="CQV145">
        <v>4.3472</v>
      </c>
      <c r="CQW145">
        <v>1.0938000000000001</v>
      </c>
      <c r="CQX145">
        <v>2.0880000000000001</v>
      </c>
      <c r="CQY145">
        <v>7.2744999999999997</v>
      </c>
      <c r="CQZ145">
        <v>1.9318</v>
      </c>
      <c r="CRA145">
        <v>6.5418000000000003</v>
      </c>
      <c r="CRB145">
        <v>1.5745</v>
      </c>
      <c r="CRC145">
        <v>1.4239999999999999</v>
      </c>
      <c r="CRD145">
        <v>0.96189999999999998</v>
      </c>
      <c r="CRE145">
        <v>0.75</v>
      </c>
      <c r="CRF145">
        <v>6.5060000000000002</v>
      </c>
      <c r="CRG145">
        <v>3.4832999999999998</v>
      </c>
      <c r="CRH145">
        <v>1.2197</v>
      </c>
      <c r="CRI145">
        <v>2.0063</v>
      </c>
      <c r="CRJ145">
        <v>2.7881999999999998</v>
      </c>
      <c r="CRK145">
        <v>2.8050000000000002</v>
      </c>
      <c r="CRL145">
        <v>3.6452</v>
      </c>
      <c r="CRM145">
        <v>1.0245</v>
      </c>
      <c r="CRN145">
        <v>0.84930000000000005</v>
      </c>
      <c r="CRO145">
        <v>1.2336</v>
      </c>
      <c r="CRP145">
        <v>0.8266</v>
      </c>
      <c r="CRQ145">
        <v>3.0666000000000002</v>
      </c>
      <c r="CRR145">
        <v>2.8711000000000002</v>
      </c>
      <c r="CRS145">
        <v>0.89370000000000005</v>
      </c>
      <c r="CRT145">
        <v>0.91510000000000002</v>
      </c>
      <c r="CRU145">
        <v>0.51590000000000003</v>
      </c>
      <c r="CRV145">
        <v>1.8340000000000001</v>
      </c>
      <c r="CRW145">
        <v>0.625</v>
      </c>
      <c r="CRX145">
        <v>1.5809</v>
      </c>
      <c r="CRY145">
        <v>1.0161</v>
      </c>
      <c r="CRZ145">
        <v>1.734</v>
      </c>
      <c r="CSA145">
        <v>1.5610999999999999</v>
      </c>
      <c r="CSB145">
        <v>1.5216000000000001</v>
      </c>
      <c r="CSC145">
        <v>0.55479999999999996</v>
      </c>
      <c r="CSD145">
        <v>1.4793000000000001</v>
      </c>
      <c r="CSE145">
        <v>1.8088</v>
      </c>
      <c r="CSF145">
        <v>0.76419999999999999</v>
      </c>
      <c r="CSG145">
        <v>1.5595000000000001</v>
      </c>
      <c r="CSH145">
        <v>1.5007999999999999</v>
      </c>
      <c r="CSI145">
        <v>1.5571999999999999</v>
      </c>
      <c r="CSJ145">
        <v>1.3604000000000001</v>
      </c>
      <c r="CSK145">
        <v>0.97319999999999995</v>
      </c>
      <c r="CSL145">
        <v>0.98050000000000004</v>
      </c>
      <c r="CSM145">
        <v>1.6115999999999999</v>
      </c>
      <c r="CSN145">
        <v>1.3873</v>
      </c>
      <c r="CSO145">
        <v>1.2363</v>
      </c>
      <c r="CSP145">
        <v>1.2846</v>
      </c>
      <c r="CSQ145">
        <v>1.1171</v>
      </c>
      <c r="CSR145">
        <v>3.3828</v>
      </c>
      <c r="CSS145">
        <v>1.6548</v>
      </c>
      <c r="CST145">
        <v>1.5550999999999999</v>
      </c>
      <c r="CSU145">
        <v>1.1849000000000001</v>
      </c>
      <c r="CSV145">
        <v>1.4288000000000001</v>
      </c>
      <c r="CSW145">
        <v>0.68469999999999998</v>
      </c>
      <c r="CSX145">
        <v>0.94499999999999995</v>
      </c>
      <c r="CSY145">
        <v>1.6203000000000001</v>
      </c>
      <c r="CSZ145">
        <v>1.4887999999999999</v>
      </c>
      <c r="CTA145">
        <v>0.87429999999999997</v>
      </c>
      <c r="CTB145">
        <v>1.6225000000000001</v>
      </c>
      <c r="CTC145">
        <v>1.8754999999999999</v>
      </c>
      <c r="CTD145">
        <v>1.0941000000000001</v>
      </c>
      <c r="CTE145">
        <v>1.1606000000000001</v>
      </c>
      <c r="CTF145">
        <v>0.92</v>
      </c>
      <c r="CTG145">
        <v>1.1930000000000001</v>
      </c>
      <c r="CTH145">
        <v>0.8216</v>
      </c>
      <c r="CTI145">
        <v>1.1892</v>
      </c>
      <c r="CTJ145">
        <v>0.82040000000000002</v>
      </c>
      <c r="CTK145">
        <v>1.179</v>
      </c>
      <c r="CTL145">
        <v>1.1387</v>
      </c>
      <c r="CTM145">
        <v>1.0621</v>
      </c>
      <c r="CTN145">
        <v>1.2981</v>
      </c>
      <c r="CTO145">
        <v>1.8965000000000001</v>
      </c>
      <c r="CTP145">
        <v>0.98029999999999995</v>
      </c>
      <c r="CTQ145">
        <v>1.1254</v>
      </c>
      <c r="CTR145">
        <v>1.2948</v>
      </c>
      <c r="CTS145">
        <v>1.141</v>
      </c>
      <c r="CTT145">
        <v>1.6497999999999999</v>
      </c>
      <c r="CTU145">
        <v>0.95530000000000004</v>
      </c>
      <c r="CTV145">
        <v>0.80720000000000003</v>
      </c>
      <c r="CTW145">
        <v>0.94879999999999998</v>
      </c>
      <c r="CTX145">
        <v>1.2346999999999999</v>
      </c>
      <c r="CTY145">
        <v>1.6273</v>
      </c>
      <c r="CTZ145">
        <v>1.3346</v>
      </c>
      <c r="CUA145">
        <v>1.226</v>
      </c>
      <c r="CUB145">
        <v>1.226</v>
      </c>
      <c r="CUC145">
        <v>1.2223999999999999</v>
      </c>
      <c r="CUD145">
        <v>0.66700000000000004</v>
      </c>
      <c r="CUE145">
        <v>1.6368</v>
      </c>
      <c r="CUF145">
        <v>0.76039999999999996</v>
      </c>
      <c r="CUH145">
        <v>1.0840000000000001</v>
      </c>
      <c r="CUJ145">
        <v>0.77939999999999998</v>
      </c>
      <c r="CUK145">
        <v>0.7611</v>
      </c>
      <c r="CUL145">
        <v>0.82809999999999995</v>
      </c>
      <c r="CUM145">
        <v>0.77200000000000002</v>
      </c>
      <c r="CUN145">
        <v>0.99939999999999996</v>
      </c>
      <c r="CUO145">
        <v>0.74299999999999999</v>
      </c>
      <c r="CUP145">
        <v>0.67530000000000001</v>
      </c>
      <c r="CUQ145">
        <v>2.0053999999999998</v>
      </c>
      <c r="CUR145">
        <v>0.6855</v>
      </c>
      <c r="CUS145">
        <v>0.83109999999999995</v>
      </c>
      <c r="CUT145">
        <v>0.505</v>
      </c>
      <c r="CUU145">
        <v>0.75270000000000004</v>
      </c>
      <c r="CUV145">
        <v>0.48580000000000001</v>
      </c>
      <c r="CUW145">
        <v>0.81030000000000002</v>
      </c>
      <c r="CUX145">
        <v>0.98899999999999999</v>
      </c>
      <c r="CUY145">
        <v>0.4849</v>
      </c>
      <c r="CUZ145">
        <v>0.77270000000000005</v>
      </c>
      <c r="CVA145">
        <v>1.4449000000000001</v>
      </c>
      <c r="CVB145">
        <v>1.0771999999999999</v>
      </c>
      <c r="CVC145">
        <v>1.1637</v>
      </c>
      <c r="CVD145">
        <v>1.9613</v>
      </c>
      <c r="CVE145">
        <v>0.98429999999999995</v>
      </c>
      <c r="CVF145">
        <v>0.97050000000000003</v>
      </c>
      <c r="CVG145">
        <v>1.1297999999999999</v>
      </c>
      <c r="CVH145">
        <v>1.4285000000000001</v>
      </c>
      <c r="CVI145">
        <v>1.2326999999999999</v>
      </c>
      <c r="CVJ145">
        <v>1.5025999999999999</v>
      </c>
      <c r="CVK145">
        <v>1.2455000000000001</v>
      </c>
      <c r="CVL145">
        <v>0.77210000000000001</v>
      </c>
      <c r="CVM145">
        <v>1.2823</v>
      </c>
      <c r="CVN145">
        <v>1.2253000000000001</v>
      </c>
      <c r="CVO145">
        <v>1.3196000000000001</v>
      </c>
      <c r="CVP145">
        <v>0.74819999999999998</v>
      </c>
      <c r="CVQ145">
        <v>1.2532000000000001</v>
      </c>
      <c r="CVR145">
        <v>1.2814000000000001</v>
      </c>
      <c r="CVS145">
        <v>1.7819</v>
      </c>
      <c r="CVT145">
        <v>1.5660000000000001</v>
      </c>
      <c r="CVU145">
        <v>2.1871</v>
      </c>
      <c r="CVV145">
        <v>0.84789999999999999</v>
      </c>
      <c r="CVW145">
        <v>0.93510000000000004</v>
      </c>
      <c r="CVX145">
        <v>0.8901</v>
      </c>
      <c r="CVY145">
        <v>1.1625000000000001</v>
      </c>
      <c r="CVZ145">
        <v>0.99709999999999999</v>
      </c>
      <c r="CWA145">
        <v>1.1561999999999999</v>
      </c>
      <c r="CWB145">
        <v>1.1839</v>
      </c>
      <c r="CWC145">
        <v>0.86499999999999999</v>
      </c>
      <c r="CWD145">
        <v>1.1303000000000001</v>
      </c>
      <c r="CWE145">
        <v>5.1936</v>
      </c>
      <c r="CWF145">
        <v>5.3677999999999999</v>
      </c>
      <c r="CWG145">
        <v>4.4819000000000004</v>
      </c>
      <c r="CWH145">
        <v>1.1412</v>
      </c>
      <c r="CWI145">
        <v>0.84519999999999995</v>
      </c>
      <c r="CWJ145">
        <v>1.1915</v>
      </c>
      <c r="CWK145">
        <v>1.0281</v>
      </c>
      <c r="CWL145">
        <v>1.4708000000000001</v>
      </c>
      <c r="CWM145">
        <v>1.2176</v>
      </c>
      <c r="CWN145">
        <v>3.3169</v>
      </c>
      <c r="CWO145">
        <v>1.3468</v>
      </c>
      <c r="CWP145">
        <v>0.86399999999999999</v>
      </c>
      <c r="CWQ145">
        <v>1.1411</v>
      </c>
      <c r="CWR145">
        <v>0.83289999999999997</v>
      </c>
      <c r="CWS145">
        <v>1.4730000000000001</v>
      </c>
      <c r="CWT145">
        <v>1.2323</v>
      </c>
      <c r="CWU145">
        <v>1.0394000000000001</v>
      </c>
      <c r="CWV145">
        <v>1.2726</v>
      </c>
      <c r="CWW145">
        <v>4.7622</v>
      </c>
      <c r="CWX145">
        <v>1.0818000000000001</v>
      </c>
      <c r="CWY145">
        <v>1.2322</v>
      </c>
      <c r="CWZ145">
        <v>2.5369000000000002</v>
      </c>
      <c r="CXA145">
        <v>0.77680000000000005</v>
      </c>
      <c r="CXB145">
        <v>1.3368</v>
      </c>
      <c r="CXC145">
        <v>1.1242000000000001</v>
      </c>
      <c r="CXD145">
        <v>1.2385999999999999</v>
      </c>
      <c r="CXE145">
        <v>1.4320999999999999</v>
      </c>
      <c r="CXF145">
        <v>1.5570999999999999</v>
      </c>
      <c r="CXG145">
        <v>1.1647000000000001</v>
      </c>
      <c r="CXH145">
        <v>1.2787999999999999</v>
      </c>
      <c r="CXI145">
        <v>1.2755000000000001</v>
      </c>
      <c r="CXJ145">
        <v>1.1545000000000001</v>
      </c>
      <c r="CXK145">
        <v>1.2805</v>
      </c>
      <c r="CXL145">
        <v>1.2352000000000001</v>
      </c>
      <c r="CXM145">
        <v>0.96689999999999998</v>
      </c>
      <c r="CXN145">
        <v>1.3576999999999999</v>
      </c>
      <c r="CXO145">
        <v>1.2315</v>
      </c>
      <c r="CXP145">
        <v>0.71160000000000001</v>
      </c>
      <c r="CXQ145">
        <v>0.7903</v>
      </c>
      <c r="CXR145">
        <v>5.3098000000000001</v>
      </c>
      <c r="CXS145">
        <v>1.3321000000000001</v>
      </c>
      <c r="CXT145">
        <v>1.0309999999999999</v>
      </c>
      <c r="CXU145">
        <v>0.97130000000000005</v>
      </c>
      <c r="CXV145">
        <v>1.2683</v>
      </c>
      <c r="CXW145">
        <v>0.89229999999999998</v>
      </c>
      <c r="CXX145">
        <v>0.85660000000000003</v>
      </c>
      <c r="CXY145">
        <v>0.9274</v>
      </c>
      <c r="CXZ145">
        <v>0.74329999999999996</v>
      </c>
      <c r="CYA145">
        <v>0.7107</v>
      </c>
      <c r="CYB145">
        <v>0.68369999999999997</v>
      </c>
      <c r="CYC145">
        <v>0.7429</v>
      </c>
      <c r="CYD145">
        <v>0.71519999999999995</v>
      </c>
      <c r="CYE145">
        <v>0.91930000000000001</v>
      </c>
      <c r="CYF145">
        <v>0.98670000000000002</v>
      </c>
      <c r="CYG145">
        <v>0.93140000000000001</v>
      </c>
      <c r="CYH145">
        <v>0.84889999999999999</v>
      </c>
      <c r="CYI145">
        <v>1.2989999999999999</v>
      </c>
      <c r="CYJ145">
        <v>1.1859</v>
      </c>
      <c r="CYK145">
        <v>1.2762</v>
      </c>
      <c r="CYL145">
        <v>0.90049999999999997</v>
      </c>
      <c r="CYM145">
        <v>0.92559999999999998</v>
      </c>
      <c r="CYN145">
        <v>0.9657</v>
      </c>
      <c r="CYO145">
        <v>0.96589999999999998</v>
      </c>
      <c r="CYP145">
        <v>0.83360000000000001</v>
      </c>
      <c r="CYQ145">
        <v>0.94440000000000002</v>
      </c>
      <c r="CYR145">
        <v>0.95209999999999995</v>
      </c>
      <c r="CYS145">
        <v>1.1077999999999999</v>
      </c>
      <c r="CYT145">
        <v>0.89249999999999996</v>
      </c>
      <c r="CYU145">
        <v>1.0407</v>
      </c>
      <c r="CYV145">
        <v>1.0119</v>
      </c>
      <c r="CYW145">
        <v>0.88109999999999999</v>
      </c>
      <c r="CYX145">
        <v>1.1677</v>
      </c>
      <c r="CYY145">
        <v>0.98140000000000005</v>
      </c>
      <c r="CYZ145">
        <v>1.0475000000000001</v>
      </c>
      <c r="CZA145">
        <v>1.0253000000000001</v>
      </c>
      <c r="CZB145">
        <v>0.89670000000000005</v>
      </c>
      <c r="CZC145">
        <v>0.86990000000000001</v>
      </c>
      <c r="CZD145">
        <v>0.97619999999999996</v>
      </c>
      <c r="CZE145">
        <v>0.91920000000000002</v>
      </c>
      <c r="CZF145">
        <v>0.84789999999999999</v>
      </c>
      <c r="CZG145">
        <v>0.87470000000000003</v>
      </c>
      <c r="CZH145">
        <v>0.94469999999999998</v>
      </c>
      <c r="CZI145">
        <v>0.92679999999999996</v>
      </c>
      <c r="CZJ145">
        <v>1.1981999999999999</v>
      </c>
      <c r="CZK145">
        <v>0.67349999999999999</v>
      </c>
      <c r="CZL145">
        <v>0.71609999999999996</v>
      </c>
      <c r="CZM145">
        <v>0.96209999999999996</v>
      </c>
      <c r="CZN145">
        <v>0.85840000000000005</v>
      </c>
      <c r="CZO145">
        <v>0.81559999999999999</v>
      </c>
      <c r="CZP145">
        <v>1.1588000000000001</v>
      </c>
      <c r="CZQ145">
        <v>1.218</v>
      </c>
      <c r="CZR145">
        <v>0.8891</v>
      </c>
      <c r="CZS145">
        <v>1.0760000000000001</v>
      </c>
      <c r="CZT145">
        <v>0.86680000000000001</v>
      </c>
      <c r="CZU145">
        <v>0.90510000000000002</v>
      </c>
      <c r="CZV145">
        <v>0.84160000000000001</v>
      </c>
      <c r="CZW145">
        <v>0.90369999999999995</v>
      </c>
      <c r="CZX145">
        <v>0.85189999999999999</v>
      </c>
      <c r="CZY145">
        <v>1.0215000000000001</v>
      </c>
      <c r="CZZ145">
        <v>0.88400000000000001</v>
      </c>
      <c r="DAA145">
        <v>0.85909999999999997</v>
      </c>
      <c r="DAB145">
        <v>1.2172000000000001</v>
      </c>
      <c r="DAC145">
        <v>0.8175</v>
      </c>
      <c r="DAD145">
        <v>1.0681</v>
      </c>
      <c r="DAE145">
        <v>0.92800000000000005</v>
      </c>
      <c r="DAF145">
        <v>0.62380000000000002</v>
      </c>
      <c r="DAG145">
        <v>0.83609999999999995</v>
      </c>
      <c r="DAH145">
        <v>1.4129</v>
      </c>
      <c r="DAI145">
        <v>0.97970000000000002</v>
      </c>
      <c r="DAJ145">
        <v>1.2877000000000001</v>
      </c>
      <c r="DAK145">
        <v>0.88390000000000002</v>
      </c>
      <c r="DAL145">
        <v>0.8155</v>
      </c>
      <c r="DAM145">
        <v>1.0668</v>
      </c>
      <c r="DAN145">
        <v>0.80249999999999999</v>
      </c>
      <c r="DAO145">
        <v>0.73809999999999998</v>
      </c>
      <c r="DAP145">
        <v>1.0395000000000001</v>
      </c>
      <c r="DAQ145">
        <v>1.1153</v>
      </c>
      <c r="DAR145">
        <v>1.173</v>
      </c>
      <c r="DAS145">
        <v>0.94289999999999996</v>
      </c>
      <c r="DAT145">
        <v>0.76039999999999996</v>
      </c>
      <c r="DAU145">
        <v>0.85409999999999997</v>
      </c>
      <c r="DAV145">
        <v>0.89539999999999997</v>
      </c>
      <c r="DAW145">
        <v>0.56620000000000004</v>
      </c>
      <c r="DAX145">
        <v>0.76180000000000003</v>
      </c>
      <c r="DAY145">
        <v>1.0141</v>
      </c>
      <c r="DAZ145">
        <v>0.76060000000000005</v>
      </c>
      <c r="DBA145">
        <v>0.70569999999999999</v>
      </c>
      <c r="DBB145">
        <v>0.63049999999999995</v>
      </c>
      <c r="DBC145">
        <v>0.87849999999999995</v>
      </c>
      <c r="DBD145">
        <v>0.80920000000000003</v>
      </c>
      <c r="DBE145">
        <v>1.0246999999999999</v>
      </c>
      <c r="DBF145">
        <v>0.53610000000000002</v>
      </c>
      <c r="DBG145">
        <v>0.83020000000000005</v>
      </c>
      <c r="DBH145">
        <v>0.78590000000000004</v>
      </c>
      <c r="DBI145">
        <v>0.73780000000000001</v>
      </c>
      <c r="DBJ145">
        <v>0.88019999999999998</v>
      </c>
      <c r="DBK145">
        <v>0.65780000000000005</v>
      </c>
      <c r="DBL145">
        <v>0.75080000000000002</v>
      </c>
      <c r="DBM145">
        <v>0.68220000000000003</v>
      </c>
      <c r="DBN145">
        <v>0.80779999999999996</v>
      </c>
      <c r="DBO145">
        <v>0.99560000000000004</v>
      </c>
      <c r="DBP145">
        <v>0.82830000000000004</v>
      </c>
      <c r="DBQ145">
        <v>0.81810000000000005</v>
      </c>
      <c r="DBS145">
        <v>0.83130000000000004</v>
      </c>
      <c r="DBT145">
        <v>1.0003</v>
      </c>
      <c r="DBU145">
        <v>0.72360000000000002</v>
      </c>
      <c r="DBW145">
        <v>0.83389999999999997</v>
      </c>
      <c r="DBY145">
        <v>0.8347</v>
      </c>
      <c r="DCA145">
        <v>1.3088</v>
      </c>
      <c r="DCB145">
        <v>1.4685999999999999</v>
      </c>
      <c r="DCC145">
        <v>2.0019</v>
      </c>
      <c r="DCD145">
        <v>1.2915000000000001</v>
      </c>
      <c r="DCE145">
        <v>1.3380000000000001</v>
      </c>
      <c r="DCF145">
        <v>1.819</v>
      </c>
      <c r="DCG145">
        <v>1.0318000000000001</v>
      </c>
      <c r="DCH145">
        <v>2.3389000000000002</v>
      </c>
      <c r="DCI145">
        <v>1.0366</v>
      </c>
      <c r="DCJ145">
        <v>2.024</v>
      </c>
      <c r="DCK145">
        <v>1.5289999999999999</v>
      </c>
      <c r="DCL145">
        <v>2.9279999999999999</v>
      </c>
      <c r="DCM145">
        <v>2.883</v>
      </c>
      <c r="DCN145">
        <v>1.56</v>
      </c>
      <c r="DCO145">
        <v>1.91</v>
      </c>
      <c r="DCP145">
        <v>1.8009999999999999</v>
      </c>
      <c r="DCQ145">
        <v>1.7210000000000001</v>
      </c>
      <c r="DCR145">
        <v>1.8385</v>
      </c>
      <c r="DCS145">
        <v>1.5529999999999999</v>
      </c>
      <c r="DCT145">
        <v>2.4815999999999998</v>
      </c>
      <c r="DCU145">
        <v>2.5158999999999998</v>
      </c>
      <c r="DCV145">
        <v>2.3233999999999999</v>
      </c>
      <c r="DCW145">
        <v>4.5183</v>
      </c>
      <c r="DCX145">
        <v>1.8357000000000001</v>
      </c>
      <c r="DCY145">
        <v>3.8595000000000002</v>
      </c>
      <c r="DCZ145">
        <v>0.85840000000000005</v>
      </c>
      <c r="DDA145">
        <v>2.6848999999999998</v>
      </c>
      <c r="DDB145">
        <v>1.7432000000000001</v>
      </c>
      <c r="DDC145">
        <v>0.88639999999999997</v>
      </c>
      <c r="DDE145">
        <v>0.86990000000000001</v>
      </c>
      <c r="DDG145">
        <v>0.96479999999999999</v>
      </c>
      <c r="DDI145">
        <v>1.0068999999999999</v>
      </c>
      <c r="DDK145">
        <v>0.91239999999999999</v>
      </c>
      <c r="DDL145">
        <v>1.0001</v>
      </c>
      <c r="DDN145">
        <v>0.80820000000000003</v>
      </c>
      <c r="DDO145">
        <v>0.80779999999999996</v>
      </c>
      <c r="DDS145">
        <v>0.88170000000000004</v>
      </c>
      <c r="DDT145">
        <v>0.87870000000000004</v>
      </c>
      <c r="DDU145">
        <v>0.84470000000000001</v>
      </c>
      <c r="DDY145">
        <v>0.84850000000000003</v>
      </c>
      <c r="DDZ145">
        <v>0.80430000000000001</v>
      </c>
      <c r="DEA145">
        <v>0.92979999999999996</v>
      </c>
      <c r="DEB145">
        <v>0.76590000000000003</v>
      </c>
      <c r="DED145">
        <v>0.92569999999999997</v>
      </c>
      <c r="DEF145">
        <v>0.87090000000000001</v>
      </c>
      <c r="DEH145">
        <v>0.87760000000000005</v>
      </c>
      <c r="DEI145">
        <v>0.84740000000000004</v>
      </c>
      <c r="DEJ145">
        <v>0.83689999999999998</v>
      </c>
      <c r="DEK145">
        <v>0.86370000000000002</v>
      </c>
      <c r="DEM145">
        <v>0.91690000000000005</v>
      </c>
      <c r="DEO145">
        <v>0.88919999999999999</v>
      </c>
      <c r="DEQ145">
        <v>0.79779999999999995</v>
      </c>
      <c r="DER145">
        <v>0.97430000000000005</v>
      </c>
      <c r="DES145">
        <v>0.99619999999999997</v>
      </c>
      <c r="DEU145">
        <v>0.81130000000000002</v>
      </c>
      <c r="DEV145">
        <v>0.88729999999999998</v>
      </c>
      <c r="DEW145">
        <v>0.99129999999999996</v>
      </c>
      <c r="DEX145">
        <v>0.90359999999999996</v>
      </c>
      <c r="DEY145">
        <v>0.83630000000000004</v>
      </c>
      <c r="DFA145">
        <v>0.87080000000000002</v>
      </c>
      <c r="DFB145">
        <v>3.2029999999999998</v>
      </c>
      <c r="DFC145">
        <v>1.5874999999999999</v>
      </c>
      <c r="DFD145">
        <v>1.2095</v>
      </c>
      <c r="DFE145">
        <v>1.1980999999999999</v>
      </c>
      <c r="DFF145">
        <v>0.74939999999999996</v>
      </c>
      <c r="DFG145">
        <v>1.1952</v>
      </c>
      <c r="DFH145">
        <v>1.2052</v>
      </c>
      <c r="DFJ145">
        <v>0.81510000000000005</v>
      </c>
      <c r="DFK145">
        <v>0.74819999999999998</v>
      </c>
      <c r="DFM145">
        <v>0.8498</v>
      </c>
      <c r="DFN145">
        <v>0.69799999999999995</v>
      </c>
      <c r="DFO145">
        <v>0.77500000000000002</v>
      </c>
      <c r="DFP145">
        <v>0.6915</v>
      </c>
      <c r="DFQ145">
        <v>0.71819999999999995</v>
      </c>
      <c r="DFR145">
        <v>0.69989999999999997</v>
      </c>
      <c r="DFS145">
        <v>0.76160000000000005</v>
      </c>
      <c r="DFT145">
        <v>0.69540000000000002</v>
      </c>
      <c r="DFU145">
        <v>1.3228</v>
      </c>
      <c r="DFV145">
        <v>1.5533999999999999</v>
      </c>
      <c r="DFW145">
        <v>1.6153999999999999</v>
      </c>
      <c r="DFX145">
        <v>2.2103999999999999</v>
      </c>
      <c r="DFY145">
        <v>1.6394</v>
      </c>
      <c r="DFZ145">
        <v>1.8125</v>
      </c>
      <c r="DGA145">
        <v>1.794</v>
      </c>
      <c r="DGB145">
        <v>1.0349999999999999</v>
      </c>
      <c r="DGC145">
        <v>2.57</v>
      </c>
      <c r="DGD145">
        <v>1.4159999999999999</v>
      </c>
      <c r="DGE145">
        <v>1.0722</v>
      </c>
      <c r="DGF145">
        <v>1.0569999999999999</v>
      </c>
      <c r="DGG145">
        <v>1.8318000000000001</v>
      </c>
      <c r="DGH145">
        <v>3.8656000000000001</v>
      </c>
      <c r="DGI145">
        <v>1.8172999999999999</v>
      </c>
      <c r="DGJ145">
        <v>3.8290999999999999</v>
      </c>
      <c r="DGK145">
        <v>1.8352999999999999</v>
      </c>
      <c r="DGM145">
        <v>1.6829000000000001</v>
      </c>
      <c r="DGN145">
        <v>1.6807000000000001</v>
      </c>
    </row>
    <row r="146" spans="1:665 1330:2900" x14ac:dyDescent="0.2">
      <c r="A146" s="1">
        <v>44634</v>
      </c>
      <c r="B146">
        <v>1.75</v>
      </c>
      <c r="C146">
        <v>1.8202</v>
      </c>
      <c r="D146">
        <v>1.4388000000000001</v>
      </c>
      <c r="E146">
        <v>1.2017</v>
      </c>
      <c r="F146">
        <v>1.7569999999999999</v>
      </c>
      <c r="G146">
        <v>1.6117999999999999</v>
      </c>
      <c r="H146">
        <v>2.7006000000000001</v>
      </c>
      <c r="I146">
        <v>3.5470000000000002</v>
      </c>
      <c r="J146">
        <v>2.339</v>
      </c>
      <c r="K146">
        <v>2.1507000000000001</v>
      </c>
      <c r="L146">
        <v>2.0489999999999999</v>
      </c>
      <c r="M146">
        <v>1.4071</v>
      </c>
      <c r="N146">
        <v>2.2787000000000002</v>
      </c>
      <c r="O146">
        <v>1.508</v>
      </c>
      <c r="P146">
        <v>1.4630000000000001</v>
      </c>
      <c r="Q146">
        <v>5.085</v>
      </c>
      <c r="R146">
        <v>1.54</v>
      </c>
      <c r="S146">
        <v>3.9820000000000002</v>
      </c>
      <c r="T146">
        <v>2.4563999999999999</v>
      </c>
      <c r="U146">
        <v>2.3490000000000002</v>
      </c>
      <c r="V146">
        <v>2.8229000000000002</v>
      </c>
      <c r="W146">
        <v>1.2205999999999999</v>
      </c>
      <c r="X146">
        <v>3.21</v>
      </c>
      <c r="Y146">
        <v>2.5840999999999998</v>
      </c>
      <c r="Z146">
        <v>3.1680000000000001</v>
      </c>
      <c r="AA146">
        <v>4.4589999999999996</v>
      </c>
      <c r="AB146">
        <v>2.5419999999999998</v>
      </c>
      <c r="AC146">
        <v>5.3849999999999998</v>
      </c>
      <c r="AD146">
        <v>2.649</v>
      </c>
      <c r="AE146">
        <v>2.0339999999999998</v>
      </c>
      <c r="AF146">
        <v>1.123</v>
      </c>
      <c r="AG146">
        <v>3.363</v>
      </c>
      <c r="AH146">
        <v>1.6879999999999999</v>
      </c>
      <c r="AI146">
        <v>1.5620000000000001</v>
      </c>
      <c r="AJ146">
        <v>2.399</v>
      </c>
      <c r="AK146">
        <v>1.754</v>
      </c>
      <c r="AL146">
        <v>2.3719999999999999</v>
      </c>
      <c r="AM146">
        <v>3.6949999999999998</v>
      </c>
      <c r="AN146">
        <v>3.17</v>
      </c>
      <c r="AO146">
        <v>3.8340000000000001</v>
      </c>
      <c r="AP146">
        <v>3.3069999999999999</v>
      </c>
      <c r="AQ146">
        <v>1.5497000000000001</v>
      </c>
      <c r="AR146">
        <v>2.774</v>
      </c>
      <c r="AS146">
        <v>2.157</v>
      </c>
      <c r="AT146">
        <v>1.72</v>
      </c>
      <c r="AU146">
        <v>3.1349999999999998</v>
      </c>
      <c r="AV146">
        <v>1.399</v>
      </c>
      <c r="AW146">
        <v>1.397</v>
      </c>
      <c r="AX146">
        <v>2.8109999999999999</v>
      </c>
      <c r="AY146">
        <v>3.1</v>
      </c>
      <c r="AZ146">
        <v>2.5737000000000001</v>
      </c>
      <c r="BA146">
        <v>3.073</v>
      </c>
      <c r="BB146">
        <v>2.2280000000000002</v>
      </c>
      <c r="BC146">
        <v>1.778</v>
      </c>
      <c r="BD146">
        <v>1.94</v>
      </c>
      <c r="BE146">
        <v>0.91700000000000004</v>
      </c>
      <c r="BF146">
        <v>2.1132</v>
      </c>
      <c r="BG146">
        <v>1.7689999999999999</v>
      </c>
      <c r="BH146">
        <v>1.56</v>
      </c>
      <c r="BI146">
        <v>1.1276999999999999</v>
      </c>
      <c r="BJ146">
        <v>0.92930000000000001</v>
      </c>
      <c r="BK146">
        <v>0.8337</v>
      </c>
      <c r="BL146">
        <v>1.4490000000000001</v>
      </c>
      <c r="BM146">
        <v>2.4809999999999999</v>
      </c>
      <c r="BN146">
        <v>1.3488</v>
      </c>
      <c r="BO146">
        <v>1.1578999999999999</v>
      </c>
      <c r="BP146">
        <v>0.95879999999999999</v>
      </c>
      <c r="BQ146">
        <v>1.4730000000000001</v>
      </c>
      <c r="BR146">
        <v>1.504</v>
      </c>
      <c r="BS146">
        <v>1.252</v>
      </c>
      <c r="BT146">
        <v>1.7769999999999999</v>
      </c>
      <c r="BU146">
        <v>1.5009999999999999</v>
      </c>
      <c r="BV146">
        <v>2.2650000000000001</v>
      </c>
      <c r="BW146">
        <v>3.6819999999999999</v>
      </c>
      <c r="BX146">
        <v>1.056</v>
      </c>
      <c r="BY146">
        <v>2.1789999999999998</v>
      </c>
      <c r="BZ146">
        <v>1.605</v>
      </c>
      <c r="CA146">
        <v>1.8169999999999999</v>
      </c>
      <c r="CB146">
        <v>1.754</v>
      </c>
      <c r="CC146">
        <v>1.2270000000000001</v>
      </c>
      <c r="CD146">
        <v>1.2609999999999999</v>
      </c>
      <c r="CE146">
        <v>1.61</v>
      </c>
      <c r="CF146">
        <v>1.873</v>
      </c>
      <c r="CG146">
        <v>1.7904</v>
      </c>
      <c r="CH146">
        <v>0.746</v>
      </c>
      <c r="CI146">
        <v>2.5190000000000001</v>
      </c>
      <c r="CJ146">
        <v>2.1520000000000001</v>
      </c>
      <c r="CK146">
        <v>1.57</v>
      </c>
      <c r="CL146">
        <v>1.6859999999999999</v>
      </c>
      <c r="CM146">
        <v>1.7529999999999999</v>
      </c>
      <c r="CN146">
        <v>0.95150000000000001</v>
      </c>
      <c r="CO146">
        <v>0.71689999999999998</v>
      </c>
      <c r="CP146">
        <v>2.851</v>
      </c>
      <c r="CQ146">
        <v>1.1308</v>
      </c>
      <c r="CR146">
        <v>2.887</v>
      </c>
      <c r="CS146">
        <v>1.992</v>
      </c>
      <c r="CT146">
        <v>0.996</v>
      </c>
      <c r="CU146">
        <v>1.946</v>
      </c>
      <c r="CV146">
        <v>0.99299999999999999</v>
      </c>
      <c r="CW146">
        <v>0.9627</v>
      </c>
      <c r="CX146">
        <v>1.4923999999999999</v>
      </c>
      <c r="CY146">
        <v>0.83179999999999998</v>
      </c>
      <c r="CZ146">
        <v>1.6771</v>
      </c>
      <c r="DA146">
        <v>1.51</v>
      </c>
      <c r="DB146">
        <v>1.496</v>
      </c>
      <c r="DC146">
        <v>1.8819999999999999</v>
      </c>
      <c r="DD146">
        <v>1.446</v>
      </c>
      <c r="DE146">
        <v>1.2969999999999999</v>
      </c>
      <c r="DF146">
        <v>1.8149999999999999</v>
      </c>
      <c r="DG146">
        <v>1.331</v>
      </c>
      <c r="DH146">
        <v>1.032</v>
      </c>
      <c r="DI146">
        <v>2.0569999999999999</v>
      </c>
      <c r="DJ146">
        <v>1.2709999999999999</v>
      </c>
      <c r="DK146">
        <v>1.113</v>
      </c>
      <c r="DL146">
        <v>1.151</v>
      </c>
      <c r="DM146">
        <v>2.0409999999999999</v>
      </c>
      <c r="DN146">
        <v>0.78869999999999996</v>
      </c>
      <c r="DO146">
        <v>1.149</v>
      </c>
      <c r="DP146">
        <v>1.0069999999999999</v>
      </c>
      <c r="DQ146">
        <v>1.93</v>
      </c>
      <c r="DR146">
        <v>1.1375</v>
      </c>
      <c r="DS146">
        <v>0.63060000000000005</v>
      </c>
      <c r="DT146">
        <v>0.98670000000000002</v>
      </c>
      <c r="DU146">
        <v>0.98709999999999998</v>
      </c>
      <c r="DV146">
        <v>2.3370000000000002</v>
      </c>
      <c r="DW146">
        <v>0.79400000000000004</v>
      </c>
      <c r="DX146">
        <v>1.2310000000000001</v>
      </c>
      <c r="DY146">
        <v>1.006</v>
      </c>
      <c r="DZ146">
        <v>1.0269999999999999</v>
      </c>
      <c r="EA146">
        <v>1.2302999999999999</v>
      </c>
      <c r="EB146">
        <v>0.98140000000000005</v>
      </c>
      <c r="EC146">
        <v>0.63800000000000001</v>
      </c>
      <c r="ED146">
        <v>1.206</v>
      </c>
      <c r="EE146">
        <v>1.8411</v>
      </c>
      <c r="EF146">
        <v>1.3720000000000001</v>
      </c>
      <c r="EG146">
        <v>0.58199999999999996</v>
      </c>
      <c r="EH146">
        <v>4.3159999999999998</v>
      </c>
      <c r="EI146">
        <v>1.093</v>
      </c>
      <c r="EJ146">
        <v>1.349</v>
      </c>
      <c r="EK146">
        <v>1.373</v>
      </c>
      <c r="EL146">
        <v>1.3162</v>
      </c>
      <c r="EM146">
        <v>0.91800000000000004</v>
      </c>
      <c r="EN146">
        <v>0.98760000000000003</v>
      </c>
      <c r="EO146">
        <v>2.9239000000000002</v>
      </c>
      <c r="EP146">
        <v>1.891</v>
      </c>
      <c r="EQ146">
        <v>1.8016000000000001</v>
      </c>
      <c r="ER146">
        <v>1.9470000000000001</v>
      </c>
      <c r="ES146">
        <v>1.544</v>
      </c>
      <c r="ET146">
        <v>1.2430000000000001</v>
      </c>
      <c r="EU146">
        <v>1.718</v>
      </c>
      <c r="EV146">
        <v>2.339</v>
      </c>
      <c r="EW146">
        <v>1.1959</v>
      </c>
      <c r="EX146">
        <v>1.5129999999999999</v>
      </c>
      <c r="EY146">
        <v>2.677</v>
      </c>
      <c r="EZ146">
        <v>1.2758</v>
      </c>
      <c r="FA146">
        <v>1.256</v>
      </c>
      <c r="FB146">
        <v>0.96650000000000003</v>
      </c>
      <c r="FC146">
        <v>0.95240000000000002</v>
      </c>
      <c r="FD146">
        <v>0.82489999999999997</v>
      </c>
      <c r="FE146">
        <v>0.8125</v>
      </c>
      <c r="FF146">
        <v>1.2637</v>
      </c>
      <c r="FG146">
        <v>1.2372000000000001</v>
      </c>
      <c r="FH146">
        <v>2.7629999999999999</v>
      </c>
      <c r="FI146">
        <v>2.097</v>
      </c>
      <c r="FJ146">
        <v>2.3119999999999998</v>
      </c>
      <c r="FK146">
        <v>1.4415</v>
      </c>
      <c r="FL146">
        <v>1.1871</v>
      </c>
      <c r="FM146">
        <v>1.1696</v>
      </c>
      <c r="FN146">
        <v>1.0234000000000001</v>
      </c>
      <c r="FO146">
        <v>1.0058</v>
      </c>
      <c r="FP146">
        <v>1.2101999999999999</v>
      </c>
      <c r="FQ146">
        <v>1.1917</v>
      </c>
      <c r="FR146">
        <v>1.94</v>
      </c>
      <c r="FS146">
        <v>3.3109999999999999</v>
      </c>
      <c r="FT146">
        <v>1.3152999999999999</v>
      </c>
      <c r="FU146">
        <v>1.2952999999999999</v>
      </c>
      <c r="FV146">
        <v>1.6930000000000001</v>
      </c>
      <c r="FW146">
        <v>1.506</v>
      </c>
      <c r="FX146">
        <v>0.73519999999999996</v>
      </c>
      <c r="FY146">
        <v>0.72470000000000001</v>
      </c>
      <c r="FZ146">
        <v>2.7321</v>
      </c>
      <c r="GA146">
        <v>2.6932</v>
      </c>
      <c r="GB146">
        <v>1.7847</v>
      </c>
      <c r="GC146">
        <v>1.6379999999999999</v>
      </c>
      <c r="GD146">
        <v>3.3849999999999998</v>
      </c>
      <c r="GE146">
        <v>3.2806999999999999</v>
      </c>
      <c r="GF146">
        <v>2.9870000000000001</v>
      </c>
      <c r="GG146">
        <v>2.4470000000000001</v>
      </c>
      <c r="GH146">
        <v>1.8169999999999999</v>
      </c>
      <c r="GI146">
        <v>2.8250000000000002</v>
      </c>
      <c r="GJ146">
        <v>1.1779999999999999</v>
      </c>
      <c r="GK146">
        <v>1.1599999999999999</v>
      </c>
      <c r="GL146">
        <v>2.3610000000000002</v>
      </c>
      <c r="GM146">
        <v>1.92</v>
      </c>
      <c r="GN146">
        <v>1.4191</v>
      </c>
      <c r="GO146">
        <v>1.5649999999999999</v>
      </c>
      <c r="GP146">
        <v>2.9430000000000001</v>
      </c>
      <c r="GQ146">
        <v>3.5950000000000002</v>
      </c>
      <c r="GR146">
        <v>3.3159999999999998</v>
      </c>
      <c r="GS146">
        <v>2.3130000000000002</v>
      </c>
      <c r="GT146">
        <v>2.3530000000000002</v>
      </c>
      <c r="GU146">
        <v>1.601</v>
      </c>
      <c r="GV146">
        <v>1.258</v>
      </c>
      <c r="GW146">
        <v>3.1080000000000001</v>
      </c>
      <c r="GX146">
        <v>1.9650000000000001</v>
      </c>
      <c r="GY146">
        <v>1.0049999999999999</v>
      </c>
      <c r="GZ146">
        <v>1.9843</v>
      </c>
      <c r="HA146">
        <v>1.796</v>
      </c>
      <c r="HB146">
        <v>2.4359999999999999</v>
      </c>
      <c r="HC146">
        <v>2.2545999999999999</v>
      </c>
      <c r="HD146">
        <v>1.528</v>
      </c>
      <c r="HE146">
        <v>1.4311</v>
      </c>
      <c r="HF146">
        <v>1.8069999999999999</v>
      </c>
      <c r="HG146">
        <v>2.0829</v>
      </c>
      <c r="HH146">
        <v>0.57399999999999995</v>
      </c>
      <c r="HI146">
        <v>1.5820000000000001</v>
      </c>
      <c r="HJ146">
        <v>1.9053</v>
      </c>
      <c r="HK146">
        <v>1.4867999999999999</v>
      </c>
      <c r="HL146">
        <v>1.8902000000000001</v>
      </c>
      <c r="HM146">
        <v>2.117</v>
      </c>
      <c r="HN146">
        <v>3.3210000000000002</v>
      </c>
      <c r="HO146">
        <v>1.1971000000000001</v>
      </c>
      <c r="HP146">
        <v>1.6174999999999999</v>
      </c>
      <c r="HQ146">
        <v>1.2434000000000001</v>
      </c>
      <c r="HR146">
        <v>3.6320000000000001</v>
      </c>
      <c r="HS146">
        <v>1.0329999999999999</v>
      </c>
      <c r="HT146">
        <v>1.7811999999999999</v>
      </c>
      <c r="HU146">
        <v>2.012</v>
      </c>
      <c r="HV146">
        <v>1.62</v>
      </c>
      <c r="HW146">
        <v>1.9388000000000001</v>
      </c>
      <c r="HX146">
        <v>2.0099999999999998</v>
      </c>
      <c r="HY146">
        <v>1.395</v>
      </c>
      <c r="HZ146">
        <v>1.173</v>
      </c>
      <c r="IA146">
        <v>1.393</v>
      </c>
      <c r="IB146">
        <v>1.1731</v>
      </c>
      <c r="IC146">
        <v>1.1365000000000001</v>
      </c>
      <c r="ID146">
        <v>1.1019000000000001</v>
      </c>
      <c r="IE146">
        <v>1.4177</v>
      </c>
      <c r="IF146">
        <v>1.3769</v>
      </c>
      <c r="IG146">
        <v>1.6</v>
      </c>
      <c r="IH146">
        <v>0.92649999999999999</v>
      </c>
      <c r="II146">
        <v>1.5526</v>
      </c>
      <c r="IJ146">
        <v>1.893</v>
      </c>
      <c r="IK146">
        <v>2.0699999999999998</v>
      </c>
      <c r="IL146">
        <v>2.1219999999999999</v>
      </c>
      <c r="IM146">
        <v>1.2734000000000001</v>
      </c>
      <c r="IN146">
        <v>1.3462000000000001</v>
      </c>
      <c r="IO146">
        <v>1.6875</v>
      </c>
      <c r="IP146">
        <v>2.0920000000000001</v>
      </c>
      <c r="IQ146">
        <v>1.5609999999999999</v>
      </c>
      <c r="IR146">
        <v>1.3124</v>
      </c>
      <c r="IS146">
        <v>1.3051999999999999</v>
      </c>
      <c r="IT146">
        <v>1.0778000000000001</v>
      </c>
      <c r="IU146">
        <v>1.1298999999999999</v>
      </c>
      <c r="IV146">
        <v>1.24</v>
      </c>
      <c r="IW146">
        <v>1.22</v>
      </c>
      <c r="IX146">
        <v>1.2669999999999999</v>
      </c>
      <c r="IY146">
        <v>1.117</v>
      </c>
      <c r="IZ146">
        <v>0.82499999999999996</v>
      </c>
      <c r="JA146">
        <v>1.0203</v>
      </c>
      <c r="JB146">
        <v>0.97599999999999998</v>
      </c>
      <c r="JC146">
        <v>2.2589999999999999</v>
      </c>
      <c r="JD146">
        <v>0.94620000000000004</v>
      </c>
      <c r="JE146">
        <v>1.1160000000000001</v>
      </c>
      <c r="JF146">
        <v>2.0264000000000002</v>
      </c>
      <c r="JG146">
        <v>1.6128</v>
      </c>
      <c r="JH146">
        <v>1.7043999999999999</v>
      </c>
      <c r="JI146">
        <v>1.1238999999999999</v>
      </c>
      <c r="JJ146">
        <v>1.579</v>
      </c>
      <c r="JK146">
        <v>1.54</v>
      </c>
      <c r="JL146">
        <v>1.5994999999999999</v>
      </c>
      <c r="JM146">
        <v>1.4675</v>
      </c>
      <c r="JN146">
        <v>1.8022</v>
      </c>
      <c r="JO146">
        <v>1</v>
      </c>
      <c r="JP146">
        <v>2.3950999999999998</v>
      </c>
      <c r="JQ146">
        <v>2.3344</v>
      </c>
      <c r="JR146">
        <v>0.81259999999999999</v>
      </c>
      <c r="JS146">
        <v>2.4830000000000001</v>
      </c>
      <c r="JT146">
        <v>2.4352999999999998</v>
      </c>
      <c r="JU146">
        <v>0.95530000000000004</v>
      </c>
      <c r="JV146">
        <v>0.93230000000000002</v>
      </c>
      <c r="JW146">
        <v>2.4489999999999998</v>
      </c>
      <c r="JX146">
        <v>2.41</v>
      </c>
      <c r="JY146">
        <v>1.3021</v>
      </c>
      <c r="JZ146">
        <v>1.573</v>
      </c>
      <c r="KA146">
        <v>0.94099999999999995</v>
      </c>
      <c r="KB146">
        <v>1.173</v>
      </c>
      <c r="KC146">
        <v>1.4036999999999999</v>
      </c>
      <c r="KD146">
        <v>1.9829000000000001</v>
      </c>
      <c r="KE146">
        <v>1.6921999999999999</v>
      </c>
      <c r="KF146">
        <v>1.6374</v>
      </c>
      <c r="KG146">
        <v>2.4373</v>
      </c>
      <c r="KH146">
        <v>2.3706999999999998</v>
      </c>
      <c r="KI146">
        <v>1.9864999999999999</v>
      </c>
      <c r="KJ146">
        <v>1.4967999999999999</v>
      </c>
      <c r="KK146">
        <v>1.4789000000000001</v>
      </c>
      <c r="KL146">
        <v>2.2524999999999999</v>
      </c>
      <c r="KM146">
        <v>1.0746</v>
      </c>
      <c r="KN146">
        <v>1.0604</v>
      </c>
      <c r="KO146">
        <v>1.3867</v>
      </c>
      <c r="KP146">
        <v>1.3814</v>
      </c>
      <c r="KQ146">
        <v>3.2690000000000001</v>
      </c>
      <c r="KR146">
        <v>3.4876</v>
      </c>
      <c r="KS146">
        <v>1.7166999999999999</v>
      </c>
      <c r="KT146">
        <v>1.7662</v>
      </c>
      <c r="KU146">
        <v>1.5142</v>
      </c>
      <c r="KV146">
        <v>1.3953</v>
      </c>
      <c r="KW146">
        <v>1.7741</v>
      </c>
      <c r="KX146">
        <v>1.5609999999999999</v>
      </c>
      <c r="KY146">
        <v>1.5395000000000001</v>
      </c>
      <c r="KZ146">
        <v>2.9466000000000001</v>
      </c>
      <c r="LA146">
        <v>2.8929</v>
      </c>
      <c r="LB146">
        <v>1.8797999999999999</v>
      </c>
      <c r="LC146">
        <v>1.7224999999999999</v>
      </c>
      <c r="LD146">
        <v>1.7931999999999999</v>
      </c>
      <c r="LE146">
        <v>0.99329999999999996</v>
      </c>
      <c r="LF146">
        <v>0.97340000000000004</v>
      </c>
      <c r="LG146">
        <v>2.7780999999999998</v>
      </c>
      <c r="LH146">
        <v>0.84799999999999998</v>
      </c>
      <c r="LI146">
        <v>1.3259000000000001</v>
      </c>
      <c r="LJ146">
        <v>1.5124</v>
      </c>
      <c r="LK146">
        <v>1.4859</v>
      </c>
      <c r="LL146">
        <v>1.3066</v>
      </c>
      <c r="LM146">
        <v>1.2924</v>
      </c>
      <c r="LN146">
        <v>1.4410000000000001</v>
      </c>
      <c r="LO146">
        <v>1.4281999999999999</v>
      </c>
      <c r="LP146">
        <v>1.4428000000000001</v>
      </c>
      <c r="LQ146">
        <v>1.7822</v>
      </c>
      <c r="LR146">
        <v>1.7262</v>
      </c>
      <c r="LS146">
        <v>1.2739</v>
      </c>
      <c r="LT146">
        <v>0.94450000000000001</v>
      </c>
      <c r="LU146">
        <v>1.0463</v>
      </c>
      <c r="LV146">
        <v>1.5196000000000001</v>
      </c>
      <c r="LW146">
        <v>1.0589</v>
      </c>
      <c r="LX146">
        <v>1.6526000000000001</v>
      </c>
      <c r="LY146">
        <v>2.1461000000000001</v>
      </c>
      <c r="LZ146">
        <v>1.4577</v>
      </c>
      <c r="MA146">
        <v>1.2987</v>
      </c>
      <c r="MB146">
        <v>1.2431000000000001</v>
      </c>
      <c r="MC146">
        <v>2.2662</v>
      </c>
      <c r="MD146">
        <v>1.8765000000000001</v>
      </c>
      <c r="ME146">
        <v>1.7382</v>
      </c>
      <c r="MF146">
        <v>2.6185999999999998</v>
      </c>
      <c r="MG146">
        <v>1.2354000000000001</v>
      </c>
      <c r="MH146">
        <v>1.2134</v>
      </c>
      <c r="MI146">
        <v>1.7988999999999999</v>
      </c>
      <c r="MJ146">
        <v>1.661</v>
      </c>
      <c r="MK146">
        <v>1.3170999999999999</v>
      </c>
      <c r="ML146">
        <v>1.1543000000000001</v>
      </c>
      <c r="MM146">
        <v>1.1043000000000001</v>
      </c>
      <c r="MN146">
        <v>0.92469999999999997</v>
      </c>
      <c r="MO146">
        <v>0.91369999999999996</v>
      </c>
      <c r="MP146">
        <v>1.2414000000000001</v>
      </c>
      <c r="MQ146">
        <v>1.2183999999999999</v>
      </c>
      <c r="MR146">
        <v>1.1771</v>
      </c>
      <c r="MS146">
        <v>2.3245</v>
      </c>
      <c r="MT146">
        <v>2.1488</v>
      </c>
      <c r="MU146">
        <v>0.77869999999999995</v>
      </c>
      <c r="MV146">
        <v>0.76470000000000005</v>
      </c>
      <c r="MW146">
        <v>1.9134</v>
      </c>
      <c r="MX146">
        <v>1.4676</v>
      </c>
      <c r="MY146">
        <v>1.927</v>
      </c>
      <c r="MZ146">
        <v>1.5327</v>
      </c>
      <c r="NA146">
        <v>1.4457</v>
      </c>
      <c r="NB146">
        <v>1.5379</v>
      </c>
      <c r="NC146">
        <v>1.8662000000000001</v>
      </c>
      <c r="ND146">
        <v>2.5659000000000001</v>
      </c>
      <c r="NE146">
        <v>1.9008</v>
      </c>
      <c r="NF146">
        <v>0.65290000000000004</v>
      </c>
      <c r="NG146">
        <v>0.6522</v>
      </c>
      <c r="NH146">
        <v>2.8992</v>
      </c>
      <c r="NI146">
        <v>1.85</v>
      </c>
      <c r="NJ146">
        <v>1.8418000000000001</v>
      </c>
      <c r="NK146">
        <v>1.3428</v>
      </c>
      <c r="NL146">
        <v>1.3371</v>
      </c>
      <c r="NM146">
        <v>1.4821</v>
      </c>
      <c r="NN146">
        <v>3.0522999999999998</v>
      </c>
      <c r="NO146">
        <v>3.0150000000000001</v>
      </c>
      <c r="NP146">
        <v>2.5404</v>
      </c>
      <c r="NQ146">
        <v>1.1751</v>
      </c>
      <c r="NR146">
        <v>1.1698</v>
      </c>
      <c r="NS146">
        <v>1.3472</v>
      </c>
      <c r="NT146">
        <v>1.3504</v>
      </c>
      <c r="NU146">
        <v>1.7252000000000001</v>
      </c>
      <c r="NV146">
        <v>0.875</v>
      </c>
      <c r="NW146">
        <v>0.86399999999999999</v>
      </c>
      <c r="NX146">
        <v>1.1120000000000001</v>
      </c>
      <c r="NY146">
        <v>1.494</v>
      </c>
      <c r="NZ146">
        <v>1.0347999999999999</v>
      </c>
      <c r="OA146">
        <v>1.0297000000000001</v>
      </c>
      <c r="OB146">
        <v>2.2921</v>
      </c>
      <c r="OC146">
        <v>1.5489999999999999</v>
      </c>
      <c r="OD146">
        <v>1.5607</v>
      </c>
      <c r="OE146">
        <v>0.74990000000000001</v>
      </c>
      <c r="OF146">
        <v>3.0266000000000002</v>
      </c>
      <c r="OG146">
        <v>1.7787999999999999</v>
      </c>
      <c r="OH146">
        <v>1.0991</v>
      </c>
      <c r="OI146">
        <v>1.0928</v>
      </c>
      <c r="OJ146">
        <v>1.9314</v>
      </c>
      <c r="OK146">
        <v>1.8945000000000001</v>
      </c>
      <c r="OL146">
        <v>0.79400000000000004</v>
      </c>
      <c r="OM146">
        <v>0.77900000000000003</v>
      </c>
      <c r="ON146">
        <v>1.335</v>
      </c>
      <c r="OO146">
        <v>1.0724</v>
      </c>
      <c r="OP146">
        <v>1.0653999999999999</v>
      </c>
      <c r="OQ146">
        <v>0.86170000000000002</v>
      </c>
      <c r="OR146">
        <v>0.86870000000000003</v>
      </c>
      <c r="OS146">
        <v>1.9641</v>
      </c>
      <c r="OT146">
        <v>1.6007</v>
      </c>
      <c r="OU146">
        <v>1.2891999999999999</v>
      </c>
      <c r="OV146">
        <v>1.2567999999999999</v>
      </c>
      <c r="OW146">
        <v>1.2628999999999999</v>
      </c>
      <c r="OX146">
        <v>1.1612</v>
      </c>
      <c r="OY146">
        <v>1.4875</v>
      </c>
      <c r="OZ146">
        <v>2.1088</v>
      </c>
      <c r="PA146">
        <v>1.5236000000000001</v>
      </c>
      <c r="PB146">
        <v>1.5181</v>
      </c>
      <c r="PC146">
        <v>0.8</v>
      </c>
      <c r="PD146">
        <v>0.78159999999999996</v>
      </c>
      <c r="PE146">
        <v>0.84040000000000004</v>
      </c>
      <c r="PF146">
        <v>0.83560000000000001</v>
      </c>
      <c r="PG146">
        <v>1.1698999999999999</v>
      </c>
      <c r="PH146">
        <v>2.1846000000000001</v>
      </c>
      <c r="PI146">
        <v>2.1596000000000002</v>
      </c>
      <c r="PJ146">
        <v>1.4992000000000001</v>
      </c>
      <c r="PK146">
        <v>1.478</v>
      </c>
      <c r="PL146">
        <v>1.2583</v>
      </c>
      <c r="PM146">
        <v>1.8173999999999999</v>
      </c>
      <c r="PN146">
        <v>1.7968999999999999</v>
      </c>
      <c r="PO146">
        <v>1.7662</v>
      </c>
      <c r="PP146">
        <v>1.7488999999999999</v>
      </c>
      <c r="PQ146">
        <v>1.7749999999999999</v>
      </c>
      <c r="PR146">
        <v>1.7334000000000001</v>
      </c>
      <c r="PS146">
        <v>1.6763999999999999</v>
      </c>
      <c r="PT146">
        <v>1.8227</v>
      </c>
      <c r="PU146">
        <v>1.2084999999999999</v>
      </c>
      <c r="PV146">
        <v>1.2064999999999999</v>
      </c>
      <c r="PW146">
        <v>1.2218</v>
      </c>
      <c r="PX146">
        <v>1.3913</v>
      </c>
      <c r="PY146">
        <v>1.3648</v>
      </c>
      <c r="PZ146">
        <v>1.8326</v>
      </c>
      <c r="QA146">
        <v>0.79610000000000003</v>
      </c>
      <c r="QB146">
        <v>1.6056999999999999</v>
      </c>
      <c r="QC146">
        <v>1.6472</v>
      </c>
      <c r="QD146">
        <v>1.6086</v>
      </c>
      <c r="QE146">
        <v>1.2313000000000001</v>
      </c>
      <c r="QF146">
        <v>2.0449999999999999</v>
      </c>
      <c r="QG146">
        <v>2.0305</v>
      </c>
      <c r="QH146">
        <v>1.4863999999999999</v>
      </c>
      <c r="QI146">
        <v>0.62670000000000003</v>
      </c>
      <c r="QJ146">
        <v>0.61650000000000005</v>
      </c>
      <c r="QK146">
        <v>1.4826999999999999</v>
      </c>
      <c r="QL146">
        <v>1.4717</v>
      </c>
      <c r="QM146">
        <v>1.3967000000000001</v>
      </c>
      <c r="QN146">
        <v>1.3714999999999999</v>
      </c>
      <c r="QO146">
        <v>1.1718</v>
      </c>
      <c r="QP146">
        <v>1.1536999999999999</v>
      </c>
      <c r="QQ146">
        <v>1.36</v>
      </c>
      <c r="QR146">
        <v>1.488</v>
      </c>
      <c r="QS146">
        <v>1.4502999999999999</v>
      </c>
      <c r="QT146">
        <v>1.6459999999999999</v>
      </c>
      <c r="QU146">
        <v>1.9610000000000001</v>
      </c>
      <c r="QV146">
        <v>1.4423999999999999</v>
      </c>
      <c r="QW146">
        <v>1.4107000000000001</v>
      </c>
      <c r="QX146">
        <v>2.7654999999999998</v>
      </c>
      <c r="QY146">
        <v>1.4534</v>
      </c>
      <c r="QZ146">
        <v>1.4075</v>
      </c>
      <c r="RA146">
        <v>1.1940999999999999</v>
      </c>
      <c r="RB146">
        <v>1.1753</v>
      </c>
      <c r="RC146">
        <v>1.4202999999999999</v>
      </c>
      <c r="RD146">
        <v>0.7631</v>
      </c>
      <c r="RE146">
        <v>2.3169</v>
      </c>
      <c r="RF146">
        <v>2.2799</v>
      </c>
      <c r="RG146">
        <v>1.1913</v>
      </c>
      <c r="RH146">
        <v>1.1675</v>
      </c>
      <c r="RI146">
        <v>2.7644000000000002</v>
      </c>
      <c r="RJ146">
        <v>1.4019999999999999</v>
      </c>
      <c r="RK146">
        <v>1.119</v>
      </c>
      <c r="RL146">
        <v>0.83789999999999998</v>
      </c>
      <c r="RM146">
        <v>0.77929999999999999</v>
      </c>
      <c r="RN146">
        <v>1.0705</v>
      </c>
      <c r="RO146">
        <v>0.94299999999999995</v>
      </c>
      <c r="RP146">
        <v>0.91839999999999999</v>
      </c>
      <c r="RQ146">
        <v>1.2428999999999999</v>
      </c>
      <c r="RR146">
        <v>1.133</v>
      </c>
      <c r="RS146">
        <v>1.3751</v>
      </c>
      <c r="RT146">
        <v>1.3484</v>
      </c>
      <c r="RU146">
        <v>2.4014000000000002</v>
      </c>
      <c r="RV146">
        <v>0.86439999999999995</v>
      </c>
      <c r="RW146">
        <v>1.2833000000000001</v>
      </c>
      <c r="RX146">
        <v>1.5762</v>
      </c>
      <c r="RY146">
        <v>1.5525</v>
      </c>
      <c r="RZ146">
        <v>1.3143</v>
      </c>
      <c r="SA146">
        <v>1.5858000000000001</v>
      </c>
      <c r="SB146">
        <v>0.76490000000000002</v>
      </c>
      <c r="SC146">
        <v>0.76870000000000005</v>
      </c>
      <c r="SD146">
        <v>3.5470000000000002</v>
      </c>
      <c r="SE146">
        <v>1.9298999999999999</v>
      </c>
      <c r="SF146">
        <v>1.5259</v>
      </c>
      <c r="SG146">
        <v>1.5012000000000001</v>
      </c>
      <c r="SH146">
        <v>1.0141</v>
      </c>
      <c r="SI146">
        <v>1.5510999999999999</v>
      </c>
      <c r="SJ146">
        <v>1.5438000000000001</v>
      </c>
      <c r="SK146">
        <v>1.3101</v>
      </c>
      <c r="SL146">
        <v>1.6439999999999999</v>
      </c>
      <c r="SM146">
        <v>1.6277999999999999</v>
      </c>
      <c r="SN146">
        <v>1.2774000000000001</v>
      </c>
      <c r="SO146">
        <v>1.2670999999999999</v>
      </c>
      <c r="SP146">
        <v>3.4735999999999998</v>
      </c>
      <c r="SQ146">
        <v>1.6957</v>
      </c>
      <c r="SR146">
        <v>1.1900999999999999</v>
      </c>
      <c r="SS146">
        <v>1.1775</v>
      </c>
      <c r="ST146">
        <v>2.8241999999999998</v>
      </c>
      <c r="SU146">
        <v>2.7471000000000001</v>
      </c>
      <c r="SV146">
        <v>1.3971</v>
      </c>
      <c r="SW146">
        <v>1.3556999999999999</v>
      </c>
      <c r="SX146">
        <v>2.6133999999999999</v>
      </c>
      <c r="SY146">
        <v>2.5392000000000001</v>
      </c>
      <c r="SZ146">
        <v>1.8384</v>
      </c>
      <c r="TA146">
        <v>1.8142</v>
      </c>
      <c r="TB146">
        <v>2.8954</v>
      </c>
      <c r="TC146">
        <v>2.8220000000000001</v>
      </c>
      <c r="TD146">
        <v>1.5125999999999999</v>
      </c>
      <c r="TE146">
        <v>2.2517999999999998</v>
      </c>
      <c r="TF146">
        <v>2.1747999999999998</v>
      </c>
      <c r="TG146">
        <v>1.2887</v>
      </c>
      <c r="TH146">
        <v>1.0998000000000001</v>
      </c>
      <c r="TI146">
        <v>2.3521999999999998</v>
      </c>
      <c r="TJ146">
        <v>2.2936999999999999</v>
      </c>
      <c r="TK146">
        <v>1.5083</v>
      </c>
      <c r="TL146">
        <v>1.488</v>
      </c>
      <c r="TM146">
        <v>1.9014</v>
      </c>
      <c r="TN146">
        <v>1.5531999999999999</v>
      </c>
      <c r="TO146">
        <v>1.5486</v>
      </c>
      <c r="TP146">
        <v>2.5093000000000001</v>
      </c>
      <c r="TQ146">
        <v>2.5979000000000001</v>
      </c>
      <c r="TR146">
        <v>0.79039999999999999</v>
      </c>
      <c r="TS146">
        <v>1.3220000000000001</v>
      </c>
      <c r="TT146">
        <v>0.78639999999999999</v>
      </c>
      <c r="TU146">
        <v>1.1802999999999999</v>
      </c>
      <c r="TV146">
        <v>1.3408</v>
      </c>
      <c r="TW146">
        <v>1.3187</v>
      </c>
      <c r="TX146">
        <v>0.96699999999999997</v>
      </c>
      <c r="TY146">
        <v>1.7571000000000001</v>
      </c>
      <c r="TZ146">
        <v>1.3167</v>
      </c>
      <c r="UA146">
        <v>1.3026</v>
      </c>
      <c r="UB146">
        <v>1.8666</v>
      </c>
      <c r="UC146">
        <v>1.8426</v>
      </c>
      <c r="UD146">
        <v>1.3616999999999999</v>
      </c>
      <c r="UE146">
        <v>1.3338000000000001</v>
      </c>
      <c r="UF146">
        <v>1.5806</v>
      </c>
      <c r="UG146">
        <v>1.2519</v>
      </c>
      <c r="UH146">
        <v>1.2395</v>
      </c>
      <c r="UI146">
        <v>1.4156</v>
      </c>
      <c r="UJ146">
        <v>1.4106000000000001</v>
      </c>
      <c r="UK146">
        <v>1.2359</v>
      </c>
      <c r="UL146">
        <v>1.2228000000000001</v>
      </c>
      <c r="UM146">
        <v>1.8320000000000001</v>
      </c>
      <c r="UN146">
        <v>1.7891999999999999</v>
      </c>
      <c r="UO146">
        <v>1.8222</v>
      </c>
      <c r="UP146">
        <v>1.8028</v>
      </c>
      <c r="UQ146">
        <v>1.9245000000000001</v>
      </c>
      <c r="UR146">
        <v>2.6318999999999999</v>
      </c>
      <c r="US146">
        <v>3.5667</v>
      </c>
      <c r="UT146">
        <v>1.3289</v>
      </c>
      <c r="UU146">
        <v>1.3096000000000001</v>
      </c>
      <c r="UV146">
        <v>2.1023999999999998</v>
      </c>
      <c r="UW146">
        <v>2.0901999999999998</v>
      </c>
      <c r="UX146">
        <v>1.8913</v>
      </c>
      <c r="UY146">
        <v>1.8675999999999999</v>
      </c>
      <c r="UZ146">
        <v>0.76939999999999997</v>
      </c>
      <c r="VA146">
        <v>2.4220999999999999</v>
      </c>
      <c r="VB146">
        <v>0.70730000000000004</v>
      </c>
      <c r="VC146">
        <v>1.33</v>
      </c>
      <c r="VD146">
        <v>1.2463</v>
      </c>
      <c r="VE146">
        <v>1.2319</v>
      </c>
      <c r="VF146">
        <v>1.4556</v>
      </c>
      <c r="VG146">
        <v>1.4476</v>
      </c>
      <c r="VH146">
        <v>1.4631000000000001</v>
      </c>
      <c r="VI146">
        <v>1.45</v>
      </c>
      <c r="VJ146">
        <v>1.8075000000000001</v>
      </c>
      <c r="VK146">
        <v>1.7605</v>
      </c>
      <c r="VL146">
        <v>1.383</v>
      </c>
      <c r="VM146">
        <v>1.3734999999999999</v>
      </c>
      <c r="VN146">
        <v>1.5629999999999999</v>
      </c>
      <c r="VO146">
        <v>1.5482</v>
      </c>
      <c r="VP146">
        <v>1.2216</v>
      </c>
      <c r="VQ146">
        <v>1.915</v>
      </c>
      <c r="VR146">
        <v>1.8967000000000001</v>
      </c>
      <c r="VS146">
        <v>1.3455999999999999</v>
      </c>
      <c r="VT146">
        <v>0.98799999999999999</v>
      </c>
      <c r="VU146">
        <v>1.8642000000000001</v>
      </c>
      <c r="VV146">
        <v>1.8342000000000001</v>
      </c>
      <c r="VW146">
        <v>1.522</v>
      </c>
      <c r="VX146">
        <v>0.7671</v>
      </c>
      <c r="VY146">
        <v>1.2112000000000001</v>
      </c>
      <c r="VZ146">
        <v>1.194</v>
      </c>
      <c r="WA146">
        <v>0.8095</v>
      </c>
      <c r="WB146">
        <v>0.8024</v>
      </c>
      <c r="WC146">
        <v>1.3143</v>
      </c>
      <c r="WD146">
        <v>1.1060000000000001</v>
      </c>
      <c r="WE146">
        <v>1.0815999999999999</v>
      </c>
      <c r="WF146">
        <v>1.4758</v>
      </c>
      <c r="WG146">
        <v>1.5206</v>
      </c>
      <c r="WH146">
        <v>1.4796</v>
      </c>
      <c r="WI146">
        <v>1.7516</v>
      </c>
      <c r="WJ146">
        <v>1.8085</v>
      </c>
      <c r="WK146">
        <v>1.1175999999999999</v>
      </c>
      <c r="WL146">
        <v>1.4021999999999999</v>
      </c>
      <c r="WM146">
        <v>1.3948</v>
      </c>
      <c r="WN146">
        <v>1.9734</v>
      </c>
      <c r="WO146">
        <v>1.9607000000000001</v>
      </c>
      <c r="WP146">
        <v>1.2455000000000001</v>
      </c>
      <c r="WQ146">
        <v>1.5760000000000001</v>
      </c>
      <c r="WR146">
        <v>1.5565</v>
      </c>
      <c r="WS146">
        <v>2.1577000000000002</v>
      </c>
      <c r="WT146">
        <v>1.2781</v>
      </c>
      <c r="WU146">
        <v>1.2635000000000001</v>
      </c>
      <c r="WV146">
        <v>1.7896000000000001</v>
      </c>
      <c r="WW146">
        <v>2.4060999999999999</v>
      </c>
      <c r="WX146">
        <v>1.3283</v>
      </c>
      <c r="WY146">
        <v>1.3119000000000001</v>
      </c>
      <c r="WZ146">
        <v>0.77459999999999996</v>
      </c>
      <c r="XA146">
        <v>1.5633999999999999</v>
      </c>
      <c r="XB146">
        <v>1.5501</v>
      </c>
      <c r="XC146">
        <v>0.86399999999999999</v>
      </c>
      <c r="XD146">
        <v>0.85389999999999999</v>
      </c>
      <c r="XE146">
        <v>1.1617999999999999</v>
      </c>
      <c r="XF146">
        <v>0.88039999999999996</v>
      </c>
      <c r="XG146">
        <v>0.87029999999999996</v>
      </c>
      <c r="XH146">
        <v>1.2621</v>
      </c>
      <c r="XI146">
        <v>1.2464999999999999</v>
      </c>
      <c r="XJ146">
        <v>1.5964</v>
      </c>
      <c r="XK146">
        <v>1.863</v>
      </c>
      <c r="XL146">
        <v>1.8474999999999999</v>
      </c>
      <c r="XM146">
        <v>1.1858</v>
      </c>
      <c r="XN146">
        <v>1.413</v>
      </c>
      <c r="XO146">
        <v>0.9506</v>
      </c>
      <c r="XP146">
        <v>0.94350000000000001</v>
      </c>
      <c r="XQ146">
        <v>1.3428</v>
      </c>
      <c r="XR146">
        <v>2.052</v>
      </c>
      <c r="XS146">
        <v>1.0116000000000001</v>
      </c>
      <c r="XT146">
        <v>1.7909999999999999</v>
      </c>
      <c r="XU146">
        <v>1.407</v>
      </c>
      <c r="XV146">
        <v>1.1626000000000001</v>
      </c>
      <c r="XW146">
        <v>1.5976999999999999</v>
      </c>
      <c r="XX146">
        <v>1.5741000000000001</v>
      </c>
      <c r="XY146">
        <v>1.3855</v>
      </c>
      <c r="XZ146">
        <v>1.3809</v>
      </c>
      <c r="YA146">
        <v>1.3874</v>
      </c>
      <c r="YB146">
        <v>1.3694</v>
      </c>
      <c r="YC146">
        <v>1.3536999999999999</v>
      </c>
      <c r="YD146">
        <v>1.1894</v>
      </c>
      <c r="YE146">
        <v>1.1755</v>
      </c>
      <c r="YF146">
        <v>2.1484999999999999</v>
      </c>
      <c r="YG146">
        <v>1.0035000000000001</v>
      </c>
      <c r="YH146">
        <v>0.93179999999999996</v>
      </c>
      <c r="YI146">
        <v>0.91920000000000002</v>
      </c>
      <c r="YJ146">
        <v>2.1600999999999999</v>
      </c>
      <c r="YK146">
        <v>1.2693000000000001</v>
      </c>
      <c r="YL146">
        <v>1.2485999999999999</v>
      </c>
      <c r="YM146">
        <v>1.1355999999999999</v>
      </c>
      <c r="YN146">
        <v>1.1314</v>
      </c>
      <c r="YO146">
        <v>1.4574</v>
      </c>
      <c r="AYD146">
        <v>0.82620000000000005</v>
      </c>
      <c r="AYE146">
        <v>0.87160000000000004</v>
      </c>
      <c r="AYF146">
        <v>0.86960000000000004</v>
      </c>
      <c r="AYG146">
        <v>1.0794999999999999</v>
      </c>
      <c r="AYH146">
        <v>1.0780000000000001</v>
      </c>
      <c r="AYI146">
        <v>0.56379999999999997</v>
      </c>
      <c r="AYJ146">
        <v>0.56200000000000006</v>
      </c>
      <c r="AYK146">
        <v>0.81569999999999998</v>
      </c>
      <c r="AYL146">
        <v>0.84560000000000002</v>
      </c>
      <c r="AYM146">
        <v>0.84419999999999995</v>
      </c>
      <c r="AYN146">
        <v>0.94620000000000004</v>
      </c>
      <c r="AYO146">
        <v>1.0765</v>
      </c>
      <c r="AYP146">
        <v>0.86339999999999995</v>
      </c>
      <c r="AYQ146">
        <v>0.86240000000000006</v>
      </c>
      <c r="AYR146">
        <v>0.70430000000000004</v>
      </c>
      <c r="AYS146">
        <v>0.94550000000000001</v>
      </c>
      <c r="AYT146">
        <v>0.87649999999999995</v>
      </c>
      <c r="AYU146">
        <v>0.79500000000000004</v>
      </c>
      <c r="AYV146">
        <v>0.79279999999999995</v>
      </c>
      <c r="AYW146">
        <v>0.69340000000000002</v>
      </c>
      <c r="AYX146">
        <v>0.69189999999999996</v>
      </c>
      <c r="AYY146">
        <v>0.88800000000000001</v>
      </c>
      <c r="AYZ146">
        <v>0.88449999999999995</v>
      </c>
      <c r="AZA146">
        <v>1.0516000000000001</v>
      </c>
      <c r="AZB146">
        <v>1.0492999999999999</v>
      </c>
      <c r="AZC146">
        <v>1.0245</v>
      </c>
      <c r="AZD146">
        <v>1.0223</v>
      </c>
      <c r="AZE146">
        <v>0.86099999999999999</v>
      </c>
      <c r="AZF146">
        <v>0.8599</v>
      </c>
      <c r="AZG146">
        <v>0.77080000000000004</v>
      </c>
      <c r="AZH146">
        <v>0.76970000000000005</v>
      </c>
      <c r="AZI146">
        <v>1.2378</v>
      </c>
      <c r="AZJ146">
        <v>0.80289999999999995</v>
      </c>
      <c r="AZK146">
        <v>0.80189999999999995</v>
      </c>
      <c r="AZL146">
        <v>0.79730000000000001</v>
      </c>
      <c r="AZM146">
        <v>0.79630000000000001</v>
      </c>
      <c r="AZN146">
        <v>0.81669999999999998</v>
      </c>
      <c r="AZO146">
        <v>0.81569999999999998</v>
      </c>
      <c r="AZP146">
        <v>0.75290000000000001</v>
      </c>
      <c r="AZQ146">
        <v>0.75229999999999997</v>
      </c>
      <c r="AZR146">
        <v>0.74580000000000002</v>
      </c>
      <c r="AZS146">
        <v>0.74519999999999997</v>
      </c>
      <c r="AZT146">
        <v>0.82120000000000004</v>
      </c>
      <c r="AZU146">
        <v>0.82069999999999999</v>
      </c>
      <c r="AZV146">
        <v>1.0002</v>
      </c>
      <c r="AZW146">
        <v>0.93530000000000002</v>
      </c>
      <c r="AZX146">
        <v>0.93410000000000004</v>
      </c>
      <c r="AZY146">
        <v>0.77590000000000003</v>
      </c>
      <c r="AZZ146">
        <v>0.77470000000000006</v>
      </c>
      <c r="BAA146">
        <v>0.80249999999999999</v>
      </c>
      <c r="BAB146">
        <v>0.86499999999999999</v>
      </c>
      <c r="BAC146">
        <v>0.86270000000000002</v>
      </c>
      <c r="BAD146">
        <v>0.77800000000000002</v>
      </c>
      <c r="BAE146">
        <v>0.77739999999999998</v>
      </c>
      <c r="BAF146">
        <v>0.82340000000000002</v>
      </c>
      <c r="BAG146">
        <v>0.82189999999999996</v>
      </c>
      <c r="BAH146">
        <v>0.66449999999999998</v>
      </c>
      <c r="BAI146">
        <v>0.66310000000000002</v>
      </c>
      <c r="BAJ146">
        <v>0.8367</v>
      </c>
      <c r="BAK146">
        <v>0.83499999999999996</v>
      </c>
      <c r="BAL146">
        <v>0.96489999999999998</v>
      </c>
      <c r="BAM146">
        <v>0.96499999999999997</v>
      </c>
      <c r="BAN146">
        <v>0.81010000000000004</v>
      </c>
      <c r="BAO146">
        <v>0.8085</v>
      </c>
      <c r="BAP146">
        <v>0.8306</v>
      </c>
      <c r="BAQ146">
        <v>0.82840000000000003</v>
      </c>
      <c r="BAT146">
        <v>0.88019999999999998</v>
      </c>
      <c r="BAU146">
        <v>0.87970000000000004</v>
      </c>
      <c r="BAV146">
        <v>1.0009999999999999</v>
      </c>
      <c r="BAW146">
        <v>1.0016</v>
      </c>
      <c r="BAX146">
        <v>0.71750000000000003</v>
      </c>
      <c r="BAY146">
        <v>0.7157</v>
      </c>
      <c r="BAZ146">
        <v>0.84219999999999995</v>
      </c>
      <c r="BBA146">
        <v>0.83979999999999999</v>
      </c>
      <c r="BBB146">
        <v>1.0002</v>
      </c>
      <c r="BBC146">
        <v>0.97070000000000001</v>
      </c>
      <c r="BBD146">
        <v>0.96989999999999998</v>
      </c>
      <c r="BBE146">
        <v>0.93810000000000004</v>
      </c>
      <c r="BBF146">
        <v>0.93669999999999998</v>
      </c>
      <c r="BBG146">
        <v>0.99850000000000005</v>
      </c>
      <c r="BBH146">
        <v>0.99839999999999995</v>
      </c>
      <c r="BBI146">
        <v>1.0021</v>
      </c>
      <c r="BBJ146">
        <v>1.0004</v>
      </c>
      <c r="BBK146">
        <v>0.98470000000000002</v>
      </c>
      <c r="BBL146">
        <v>0.98270000000000002</v>
      </c>
      <c r="BBM146">
        <v>0.89029999999999998</v>
      </c>
      <c r="BBN146">
        <v>0.88849999999999996</v>
      </c>
      <c r="BBO146">
        <v>0.88990000000000002</v>
      </c>
      <c r="BBP146">
        <v>0.88800000000000001</v>
      </c>
      <c r="BBQ146">
        <v>1.0003</v>
      </c>
      <c r="BBR146">
        <v>1.0003</v>
      </c>
      <c r="BBS146">
        <v>0.71779999999999999</v>
      </c>
      <c r="BBT146">
        <v>0.71679999999999999</v>
      </c>
      <c r="BBU146">
        <v>0.94020000000000004</v>
      </c>
      <c r="BBV146">
        <v>0.93889999999999996</v>
      </c>
      <c r="BBY146">
        <v>0.72719999999999996</v>
      </c>
      <c r="BBZ146">
        <v>0.72699999999999998</v>
      </c>
      <c r="BCA146">
        <v>1.01</v>
      </c>
      <c r="BCB146">
        <v>1.0097</v>
      </c>
      <c r="BCC146">
        <v>0.90310000000000001</v>
      </c>
      <c r="BCD146">
        <v>0.90269999999999995</v>
      </c>
      <c r="BCE146">
        <v>0.89639999999999997</v>
      </c>
      <c r="BCF146">
        <v>0.89500000000000002</v>
      </c>
      <c r="BCG146">
        <v>0.83979999999999999</v>
      </c>
      <c r="BCH146">
        <v>0.83960000000000001</v>
      </c>
      <c r="BCI146">
        <v>2.806</v>
      </c>
      <c r="BCJ146">
        <v>0.97470000000000001</v>
      </c>
      <c r="BCK146">
        <v>0.97440000000000004</v>
      </c>
      <c r="BCL146">
        <v>1.101</v>
      </c>
      <c r="BCM146">
        <v>0.76200000000000001</v>
      </c>
      <c r="BCN146">
        <v>0.94599999999999995</v>
      </c>
      <c r="BCO146">
        <v>1.2944</v>
      </c>
      <c r="BCP146">
        <v>0.85960000000000003</v>
      </c>
      <c r="BCQ146">
        <v>0.85819999999999996</v>
      </c>
      <c r="BCR146">
        <v>0.77290000000000003</v>
      </c>
      <c r="BCS146">
        <v>0.76880000000000004</v>
      </c>
      <c r="BCT146">
        <v>0.76459999999999995</v>
      </c>
      <c r="BCU146">
        <v>0.76319999999999999</v>
      </c>
      <c r="BCV146">
        <v>1.3532</v>
      </c>
      <c r="BCY146">
        <v>2.6962000000000002</v>
      </c>
      <c r="BCZ146">
        <v>0.83009999999999995</v>
      </c>
      <c r="BDA146">
        <v>0.82889999999999997</v>
      </c>
      <c r="BDB146">
        <v>1.3726</v>
      </c>
      <c r="BDC146">
        <v>1.3565</v>
      </c>
      <c r="BDD146">
        <v>1.0809</v>
      </c>
      <c r="BDE146">
        <v>1.0590999999999999</v>
      </c>
      <c r="BDF146">
        <v>0.76890000000000003</v>
      </c>
      <c r="BDG146">
        <v>0.76839999999999997</v>
      </c>
      <c r="BDH146">
        <v>1.0047999999999999</v>
      </c>
      <c r="BDI146">
        <v>0.88719999999999999</v>
      </c>
      <c r="BDJ146">
        <v>0.88570000000000004</v>
      </c>
      <c r="BDK146">
        <v>0.72119999999999995</v>
      </c>
      <c r="BDL146">
        <v>0.72019999999999995</v>
      </c>
      <c r="BDM146">
        <v>0.72199999999999998</v>
      </c>
      <c r="BDN146">
        <v>0.72160000000000002</v>
      </c>
      <c r="BDO146">
        <v>0.75970000000000004</v>
      </c>
      <c r="BDP146">
        <v>0.75880000000000003</v>
      </c>
      <c r="BDQ146">
        <v>0.75429999999999997</v>
      </c>
      <c r="BDR146">
        <v>0.75229999999999997</v>
      </c>
      <c r="BDS146">
        <v>0.8679</v>
      </c>
      <c r="BDT146">
        <v>0.86629999999999996</v>
      </c>
      <c r="BDU146">
        <v>0.86550000000000005</v>
      </c>
      <c r="BDV146">
        <v>0.86399999999999999</v>
      </c>
      <c r="BDY146">
        <v>0.9647</v>
      </c>
      <c r="BEB146">
        <v>0.86380000000000001</v>
      </c>
      <c r="BEC146">
        <v>0.86280000000000001</v>
      </c>
      <c r="BED146">
        <v>0.77969999999999995</v>
      </c>
      <c r="BEE146">
        <v>0.77839999999999998</v>
      </c>
      <c r="BEH146">
        <v>0.84919999999999995</v>
      </c>
      <c r="BEI146">
        <v>0.84660000000000002</v>
      </c>
      <c r="BEL146">
        <v>0.7893</v>
      </c>
      <c r="BEM146">
        <v>0.78810000000000002</v>
      </c>
      <c r="BEN146">
        <v>0.88229999999999997</v>
      </c>
      <c r="BEO146">
        <v>0.88080000000000003</v>
      </c>
      <c r="BEP146">
        <v>0.86670000000000003</v>
      </c>
      <c r="BEQ146">
        <v>0.86550000000000005</v>
      </c>
      <c r="BER146">
        <v>1.139</v>
      </c>
      <c r="BES146">
        <v>1.1919999999999999</v>
      </c>
      <c r="BET146">
        <v>0.84750000000000003</v>
      </c>
      <c r="BEU146">
        <v>0.84519999999999995</v>
      </c>
      <c r="BEX146">
        <v>0.98</v>
      </c>
      <c r="BEY146">
        <v>1.1376999999999999</v>
      </c>
      <c r="BEZ146">
        <v>1.6596</v>
      </c>
      <c r="BFA146">
        <v>0.77429999999999999</v>
      </c>
      <c r="BFB146">
        <v>0.77080000000000004</v>
      </c>
      <c r="BFC146">
        <v>0.79549999999999998</v>
      </c>
      <c r="BFD146">
        <v>0.72989999999999999</v>
      </c>
      <c r="BFE146">
        <v>0.72909999999999997</v>
      </c>
      <c r="BFF146">
        <v>0.85099999999999998</v>
      </c>
      <c r="BFG146">
        <v>0.84970000000000001</v>
      </c>
      <c r="BFH146">
        <v>1.6194999999999999</v>
      </c>
      <c r="BFI146">
        <v>1.089</v>
      </c>
      <c r="BFJ146">
        <v>0.99129999999999996</v>
      </c>
      <c r="BFK146">
        <v>0.76639999999999997</v>
      </c>
      <c r="BFL146">
        <v>0.85850000000000004</v>
      </c>
      <c r="BFM146">
        <v>0.85750000000000004</v>
      </c>
      <c r="BFN146">
        <v>0.76529999999999998</v>
      </c>
      <c r="BFO146">
        <v>0.76459999999999995</v>
      </c>
      <c r="BFP146">
        <v>0.83730000000000004</v>
      </c>
      <c r="BFQ146">
        <v>0.83479999999999999</v>
      </c>
      <c r="BFR146">
        <v>1.5723</v>
      </c>
      <c r="BFS146">
        <v>2.2877000000000001</v>
      </c>
      <c r="BFT146">
        <v>1.4783999999999999</v>
      </c>
      <c r="BFU146">
        <v>0.74270000000000003</v>
      </c>
      <c r="BFV146">
        <v>0.7419</v>
      </c>
      <c r="BFW146">
        <v>0.84940000000000004</v>
      </c>
      <c r="BFX146">
        <v>0.82430000000000003</v>
      </c>
      <c r="BFY146">
        <v>0.82299999999999995</v>
      </c>
      <c r="BFZ146">
        <v>0.80710000000000004</v>
      </c>
      <c r="BGA146">
        <v>0.80610000000000004</v>
      </c>
      <c r="BGB146">
        <v>3.2570000000000001</v>
      </c>
      <c r="BGC146">
        <v>0.78369999999999995</v>
      </c>
      <c r="BGD146">
        <v>0.78200000000000003</v>
      </c>
      <c r="BGE146">
        <v>0.91069999999999995</v>
      </c>
      <c r="BGF146">
        <v>0.90900000000000003</v>
      </c>
      <c r="BGG146">
        <v>0.88149999999999995</v>
      </c>
      <c r="BGH146">
        <v>0.87939999999999996</v>
      </c>
      <c r="BGI146">
        <v>0.8347</v>
      </c>
      <c r="BGJ146">
        <v>1.5913999999999999</v>
      </c>
      <c r="BGK146">
        <v>0.72299999999999998</v>
      </c>
      <c r="BGL146">
        <v>1.7130000000000001</v>
      </c>
      <c r="BGM146">
        <v>0.89400000000000002</v>
      </c>
      <c r="BGN146">
        <v>1.0760000000000001</v>
      </c>
      <c r="BGO146">
        <v>0.83799999999999997</v>
      </c>
      <c r="BGP146">
        <v>1.482</v>
      </c>
      <c r="BGQ146">
        <v>1.8129999999999999</v>
      </c>
      <c r="BGR146">
        <v>1.6359999999999999</v>
      </c>
      <c r="BGS146">
        <v>0.78480000000000005</v>
      </c>
      <c r="BGT146">
        <v>0.78339999999999999</v>
      </c>
      <c r="BGU146">
        <v>0.80049999999999999</v>
      </c>
      <c r="BGV146">
        <v>0.79869999999999997</v>
      </c>
      <c r="BGW146">
        <v>0.79059999999999997</v>
      </c>
      <c r="BGX146">
        <v>0.7893</v>
      </c>
      <c r="BGY146">
        <v>0.80510000000000004</v>
      </c>
      <c r="BGZ146">
        <v>0.80379999999999996</v>
      </c>
      <c r="BHA146">
        <v>0.76980000000000004</v>
      </c>
      <c r="BHB146">
        <v>0.76859999999999995</v>
      </c>
      <c r="BHC146">
        <v>0.78800000000000003</v>
      </c>
      <c r="BHD146">
        <v>0.78759999999999997</v>
      </c>
      <c r="BHE146">
        <v>0.75460000000000005</v>
      </c>
      <c r="BHF146">
        <v>0.75360000000000005</v>
      </c>
      <c r="BHG146">
        <v>0.79279999999999995</v>
      </c>
      <c r="BHH146">
        <v>0.79149999999999998</v>
      </c>
      <c r="BHI146">
        <v>0.74360000000000004</v>
      </c>
      <c r="BHJ146">
        <v>0.74299999999999999</v>
      </c>
      <c r="BHK146">
        <v>1.206</v>
      </c>
      <c r="BHL146">
        <v>1.8807</v>
      </c>
      <c r="BHM146">
        <v>2.306</v>
      </c>
      <c r="BHN146">
        <v>0.8871</v>
      </c>
      <c r="BHO146">
        <v>0.88519999999999999</v>
      </c>
      <c r="BHP146">
        <v>2.843</v>
      </c>
      <c r="BHQ146">
        <v>0.5181</v>
      </c>
      <c r="BHR146">
        <v>0.8397</v>
      </c>
      <c r="BHS146">
        <v>0.88629999999999998</v>
      </c>
      <c r="BHT146">
        <v>0.88580000000000003</v>
      </c>
      <c r="BHU146">
        <v>0.83169999999999999</v>
      </c>
      <c r="BHV146">
        <v>0.83130000000000004</v>
      </c>
      <c r="BHW146">
        <v>1.8429</v>
      </c>
      <c r="BHX146">
        <v>1.6281000000000001</v>
      </c>
      <c r="BHY146">
        <v>1.2670999999999999</v>
      </c>
      <c r="BHZ146">
        <v>0.87329999999999997</v>
      </c>
      <c r="BIA146">
        <v>0.87160000000000004</v>
      </c>
      <c r="BIB146">
        <v>0.88290000000000002</v>
      </c>
      <c r="BIC146">
        <v>0.88190000000000002</v>
      </c>
      <c r="BID146">
        <v>1.3306</v>
      </c>
      <c r="BIE146">
        <v>0.91090000000000004</v>
      </c>
      <c r="BIF146">
        <v>0.9093</v>
      </c>
      <c r="BIG146">
        <v>0.9607</v>
      </c>
      <c r="BIH146">
        <v>0.95989999999999998</v>
      </c>
      <c r="BII146">
        <v>0.82199999999999995</v>
      </c>
      <c r="BIJ146">
        <v>0.82099999999999995</v>
      </c>
      <c r="BIK146">
        <v>0.74339999999999995</v>
      </c>
      <c r="BIL146">
        <v>0.74260000000000004</v>
      </c>
      <c r="BIM146">
        <v>0.91790000000000005</v>
      </c>
      <c r="BIN146">
        <v>0.91720000000000002</v>
      </c>
      <c r="BIO146">
        <v>0.91159999999999997</v>
      </c>
      <c r="BIP146">
        <v>0.85699999999999998</v>
      </c>
      <c r="BIQ146">
        <v>0.85629999999999995</v>
      </c>
      <c r="BIR146">
        <v>0.90880000000000005</v>
      </c>
      <c r="BIS146">
        <v>0.90749999999999997</v>
      </c>
      <c r="BIV146">
        <v>1.9410000000000001</v>
      </c>
      <c r="BIW146">
        <v>3.7507000000000001</v>
      </c>
      <c r="BIX146">
        <v>1.6428</v>
      </c>
      <c r="BIY146">
        <v>1.0039</v>
      </c>
      <c r="BIZ146">
        <v>0.86309999999999998</v>
      </c>
      <c r="BJA146">
        <v>0.86219999999999997</v>
      </c>
      <c r="BJB146">
        <v>0.84379999999999999</v>
      </c>
      <c r="BJC146">
        <v>0.8427</v>
      </c>
      <c r="BJD146">
        <v>1.4280999999999999</v>
      </c>
      <c r="BJE146">
        <v>1.9870000000000001</v>
      </c>
      <c r="BJF146">
        <v>0.89959999999999996</v>
      </c>
      <c r="BJG146">
        <v>0.89759999999999995</v>
      </c>
      <c r="BJH146">
        <v>0.8498</v>
      </c>
      <c r="BJI146">
        <v>0.84819999999999995</v>
      </c>
      <c r="BJJ146">
        <v>0.89149999999999996</v>
      </c>
      <c r="BJK146">
        <v>0.88949999999999996</v>
      </c>
      <c r="BJL146">
        <v>0.82440000000000002</v>
      </c>
      <c r="BJM146">
        <v>0.82340000000000002</v>
      </c>
      <c r="BJN146">
        <v>0.79079999999999995</v>
      </c>
      <c r="BJO146">
        <v>0.79010000000000002</v>
      </c>
      <c r="BJP146">
        <v>0.90949999999999998</v>
      </c>
      <c r="BJQ146">
        <v>0.90849999999999997</v>
      </c>
      <c r="BJR146">
        <v>0.75790000000000002</v>
      </c>
      <c r="BJS146">
        <v>0.75680000000000003</v>
      </c>
      <c r="BJV146">
        <v>0.8861</v>
      </c>
      <c r="BJW146">
        <v>0.88539999999999996</v>
      </c>
      <c r="BJX146">
        <v>1.5469999999999999</v>
      </c>
      <c r="BKE146">
        <v>0.78380000000000005</v>
      </c>
      <c r="BKF146">
        <v>0.78349999999999997</v>
      </c>
      <c r="BKG146">
        <v>2.1366999999999998</v>
      </c>
      <c r="BKH146">
        <v>3.6890000000000001</v>
      </c>
      <c r="BKI146">
        <v>0.95320000000000005</v>
      </c>
      <c r="BKJ146">
        <v>0.95279999999999998</v>
      </c>
      <c r="BKK146">
        <v>0.91420000000000001</v>
      </c>
      <c r="BKL146">
        <v>0.91290000000000004</v>
      </c>
      <c r="BKM146">
        <v>0.86129999999999995</v>
      </c>
      <c r="BKN146">
        <v>0.86080000000000001</v>
      </c>
      <c r="BKO146">
        <v>0.88339999999999996</v>
      </c>
      <c r="BKP146">
        <v>0.88270000000000004</v>
      </c>
      <c r="BKQ146">
        <v>0.90359999999999996</v>
      </c>
      <c r="BKR146">
        <v>0.90590000000000004</v>
      </c>
      <c r="BKS146">
        <v>1.1327</v>
      </c>
      <c r="BKT146">
        <v>2.7732999999999999</v>
      </c>
      <c r="BKU146">
        <v>0.88049999999999995</v>
      </c>
      <c r="BKV146">
        <v>0.79110000000000003</v>
      </c>
      <c r="BKW146">
        <v>0.79010000000000002</v>
      </c>
      <c r="BKX146">
        <v>1.9634</v>
      </c>
      <c r="BKY146">
        <v>0.78169999999999995</v>
      </c>
      <c r="BKZ146">
        <v>0.78149999999999997</v>
      </c>
      <c r="BLA146">
        <v>0.81189999999999996</v>
      </c>
      <c r="BLB146">
        <v>0.81130000000000002</v>
      </c>
      <c r="BLC146">
        <v>0.74099999999999999</v>
      </c>
      <c r="BLD146">
        <v>0.74029999999999996</v>
      </c>
      <c r="BLG146">
        <v>0.90010000000000001</v>
      </c>
      <c r="BLH146">
        <v>0.89910000000000001</v>
      </c>
      <c r="BLI146">
        <v>0.76770000000000005</v>
      </c>
      <c r="BLJ146">
        <v>0.76680000000000004</v>
      </c>
      <c r="BLK146">
        <v>0.91559999999999997</v>
      </c>
      <c r="BLL146">
        <v>0.85850000000000004</v>
      </c>
      <c r="BLM146">
        <v>0.85760000000000003</v>
      </c>
      <c r="BLP146">
        <v>0.87009999999999998</v>
      </c>
      <c r="BLQ146">
        <v>0.86980000000000002</v>
      </c>
      <c r="BLR146">
        <v>0.91239999999999999</v>
      </c>
      <c r="BLS146">
        <v>0.91149999999999998</v>
      </c>
      <c r="BLT146">
        <v>0.77890000000000004</v>
      </c>
      <c r="BLU146">
        <v>1.0129999999999999</v>
      </c>
      <c r="BLV146">
        <v>0.80900000000000005</v>
      </c>
      <c r="BLW146">
        <v>0.998</v>
      </c>
      <c r="BLX146">
        <v>0.93400000000000005</v>
      </c>
      <c r="BLY146">
        <v>0.93200000000000005</v>
      </c>
      <c r="BLZ146">
        <v>0.93320000000000003</v>
      </c>
      <c r="BMA146">
        <v>0.93159999999999998</v>
      </c>
      <c r="BMD146">
        <v>0.81620000000000004</v>
      </c>
      <c r="BME146">
        <v>0.8155</v>
      </c>
      <c r="BMF146">
        <v>0.91</v>
      </c>
      <c r="BMG146">
        <v>0.91210000000000002</v>
      </c>
      <c r="BMH146">
        <v>0.91149999999999998</v>
      </c>
      <c r="BMM146">
        <v>0.85899999999999999</v>
      </c>
      <c r="BMN146">
        <v>0.85809999999999997</v>
      </c>
      <c r="BMO146">
        <v>0.89119999999999999</v>
      </c>
      <c r="BMP146">
        <v>0.89049999999999996</v>
      </c>
      <c r="BMQ146">
        <v>0.60709999999999997</v>
      </c>
      <c r="BMT146">
        <v>0.89659999999999995</v>
      </c>
      <c r="BMU146">
        <v>0.8962</v>
      </c>
      <c r="BMX146">
        <v>0.83509999999999995</v>
      </c>
      <c r="BMY146">
        <v>0.83460000000000001</v>
      </c>
      <c r="BMZ146">
        <v>0.9415</v>
      </c>
      <c r="BNA146">
        <v>0.94079999999999997</v>
      </c>
      <c r="BNB146">
        <v>1.9179999999999999</v>
      </c>
      <c r="BNC146">
        <v>1.7952999999999999</v>
      </c>
      <c r="BNF146">
        <v>2.2523</v>
      </c>
      <c r="BNG146">
        <v>0.79300000000000004</v>
      </c>
      <c r="BNH146">
        <v>0.9667</v>
      </c>
      <c r="BNI146">
        <v>0.96660000000000001</v>
      </c>
      <c r="BNN146">
        <v>0.82920000000000005</v>
      </c>
      <c r="BNO146">
        <v>0.82840000000000003</v>
      </c>
      <c r="BNP146">
        <v>0.94089999999999996</v>
      </c>
      <c r="BNQ146">
        <v>0.9405</v>
      </c>
      <c r="BNR146">
        <v>1.054</v>
      </c>
      <c r="BNS146">
        <v>0.98650000000000004</v>
      </c>
      <c r="BNT146">
        <v>0.89</v>
      </c>
      <c r="BNU146">
        <v>0.88949999999999996</v>
      </c>
      <c r="BNV146">
        <v>0.88870000000000005</v>
      </c>
      <c r="BNW146">
        <v>0.88829999999999998</v>
      </c>
      <c r="BNX146">
        <v>0.8548</v>
      </c>
      <c r="BNY146">
        <v>0.85429999999999995</v>
      </c>
      <c r="BNZ146">
        <v>0.87470000000000003</v>
      </c>
      <c r="BOA146">
        <v>0.87419999999999998</v>
      </c>
      <c r="BOB146">
        <v>0.9325</v>
      </c>
      <c r="BOC146">
        <v>0.93200000000000005</v>
      </c>
      <c r="BOD146">
        <v>1.5640000000000001</v>
      </c>
      <c r="BOE146">
        <v>0.79139999999999999</v>
      </c>
      <c r="BOF146">
        <v>0.79100000000000004</v>
      </c>
      <c r="BOM146">
        <v>0.91220000000000001</v>
      </c>
      <c r="BON146">
        <v>0.91190000000000004</v>
      </c>
      <c r="BOO146">
        <v>1.0458000000000001</v>
      </c>
      <c r="BOP146">
        <v>1.0455000000000001</v>
      </c>
      <c r="BOQ146">
        <v>1.2827999999999999</v>
      </c>
      <c r="BOX146">
        <v>0.98409999999999997</v>
      </c>
      <c r="BOY146">
        <v>0.9839</v>
      </c>
      <c r="BPB146">
        <v>0.68600000000000005</v>
      </c>
      <c r="BPC146">
        <v>0.68579999999999997</v>
      </c>
      <c r="BPD146">
        <v>0.86339999999999995</v>
      </c>
      <c r="BPE146">
        <v>0.86329999999999996</v>
      </c>
      <c r="BPF146">
        <v>0.9456</v>
      </c>
      <c r="BPG146">
        <v>0.94499999999999995</v>
      </c>
      <c r="BPH146">
        <v>0.70499999999999996</v>
      </c>
      <c r="BPI146">
        <v>0.93659999999999999</v>
      </c>
      <c r="BPJ146">
        <v>0.93630000000000002</v>
      </c>
      <c r="BPQ146">
        <v>2.8879999999999999</v>
      </c>
      <c r="BPR146">
        <v>1.0553999999999999</v>
      </c>
      <c r="BPS146">
        <v>0.92589999999999995</v>
      </c>
      <c r="BPT146">
        <v>0.99370000000000003</v>
      </c>
      <c r="BPU146">
        <v>0.9929</v>
      </c>
      <c r="BPV146">
        <v>0.90720000000000001</v>
      </c>
      <c r="BPW146">
        <v>0.90710000000000002</v>
      </c>
      <c r="BPX146">
        <v>0.9365</v>
      </c>
      <c r="BPY146">
        <v>0.93630000000000002</v>
      </c>
      <c r="BPZ146">
        <v>3.2069999999999999</v>
      </c>
      <c r="BQA146">
        <v>1.9825999999999999</v>
      </c>
      <c r="BQB146">
        <v>2.2504</v>
      </c>
      <c r="BQG146">
        <v>3.3050000000000002</v>
      </c>
      <c r="BQH146">
        <v>1.5626</v>
      </c>
      <c r="BQI146">
        <v>1.38</v>
      </c>
      <c r="BQJ146">
        <v>0.91300000000000003</v>
      </c>
      <c r="BQK146">
        <v>0.97289999999999999</v>
      </c>
      <c r="BQL146">
        <v>1.3307</v>
      </c>
      <c r="BQM146">
        <v>1.0469999999999999</v>
      </c>
      <c r="BQN146">
        <v>1.8481000000000001</v>
      </c>
      <c r="BQO146">
        <v>3.3359999999999999</v>
      </c>
      <c r="BQP146">
        <v>2.3380000000000001</v>
      </c>
      <c r="BQS146">
        <v>1.0371999999999999</v>
      </c>
      <c r="BQT146">
        <v>0.88009999999999999</v>
      </c>
      <c r="BQU146">
        <v>1.0458000000000001</v>
      </c>
      <c r="BQV146">
        <v>2.2646999999999999</v>
      </c>
      <c r="BQY146">
        <v>2.1482999999999999</v>
      </c>
      <c r="BRB146">
        <v>1.4939</v>
      </c>
      <c r="BRE146">
        <v>2.351</v>
      </c>
      <c r="BRF146">
        <v>2.351</v>
      </c>
      <c r="BRG146">
        <v>1.946</v>
      </c>
      <c r="BRH146">
        <v>1.946</v>
      </c>
      <c r="BRM146">
        <v>1.7787999999999999</v>
      </c>
      <c r="BRN146">
        <v>3.5474000000000001</v>
      </c>
      <c r="BRO146">
        <v>2.4563999999999999</v>
      </c>
      <c r="BRP146">
        <v>0.79610000000000003</v>
      </c>
      <c r="BRQ146">
        <v>1.6044</v>
      </c>
      <c r="BRR146">
        <v>0.84470000000000001</v>
      </c>
      <c r="BRS146">
        <v>0.64229999999999998</v>
      </c>
      <c r="BRT146">
        <v>0.81130000000000002</v>
      </c>
      <c r="BRU146">
        <v>1.601</v>
      </c>
      <c r="BRV146">
        <v>1.601</v>
      </c>
      <c r="BRW146">
        <v>1.5857000000000001</v>
      </c>
      <c r="BRX146">
        <v>1.5854999999999999</v>
      </c>
      <c r="BRY146">
        <v>1.7529999999999999</v>
      </c>
      <c r="BRZ146">
        <v>1.754</v>
      </c>
      <c r="BVY146">
        <v>0.89200000000000002</v>
      </c>
      <c r="BVZ146">
        <v>1.0471999999999999</v>
      </c>
      <c r="BWA146">
        <v>0.874</v>
      </c>
      <c r="BWB146">
        <v>1.5628</v>
      </c>
      <c r="BWC146">
        <v>1.38</v>
      </c>
      <c r="BWD146">
        <v>1.6189</v>
      </c>
      <c r="BWE146">
        <v>1.0909</v>
      </c>
      <c r="BWF146">
        <v>2.1595</v>
      </c>
      <c r="BWG146">
        <v>1.0429999999999999</v>
      </c>
      <c r="BWH146">
        <v>2.0872000000000002</v>
      </c>
      <c r="BWI146">
        <v>1.7790999999999999</v>
      </c>
      <c r="BWJ146">
        <v>1.3698999999999999</v>
      </c>
      <c r="BWK146">
        <v>2.0760000000000001</v>
      </c>
      <c r="BWL146">
        <v>1.1819999999999999</v>
      </c>
      <c r="BWM146">
        <v>1.1539999999999999</v>
      </c>
      <c r="BWN146">
        <v>1.8140000000000001</v>
      </c>
      <c r="BWO146">
        <v>1.484</v>
      </c>
      <c r="BWP146">
        <v>1.9241999999999999</v>
      </c>
      <c r="BWQ146">
        <v>1.5427999999999999</v>
      </c>
      <c r="BWR146">
        <v>1.5364</v>
      </c>
      <c r="BWS146">
        <v>1.8291999999999999</v>
      </c>
      <c r="BWT146">
        <v>3.7010000000000001</v>
      </c>
      <c r="BWU146">
        <v>2.5952999999999999</v>
      </c>
      <c r="BWV146">
        <v>2.7361</v>
      </c>
      <c r="BWW146">
        <v>0.84140000000000004</v>
      </c>
      <c r="BWX146">
        <v>0.84119999999999995</v>
      </c>
      <c r="BWZ146">
        <v>0.91310000000000002</v>
      </c>
      <c r="BXA146">
        <v>0.86990000000000001</v>
      </c>
      <c r="BXC146">
        <v>0.87360000000000004</v>
      </c>
      <c r="BXD146">
        <v>0.88759999999999994</v>
      </c>
      <c r="BXE146">
        <v>0.85399999999999998</v>
      </c>
      <c r="BXI146">
        <v>0.90600000000000003</v>
      </c>
      <c r="BXX146">
        <v>0.78890000000000005</v>
      </c>
      <c r="BXY146">
        <v>0.95709999999999995</v>
      </c>
      <c r="BXZ146">
        <v>1.0208999999999999</v>
      </c>
      <c r="BYA146">
        <v>0.79159999999999997</v>
      </c>
      <c r="BYB146">
        <v>0.97040000000000004</v>
      </c>
      <c r="BYC146">
        <v>0.76919999999999999</v>
      </c>
      <c r="BYD146">
        <v>0.82630000000000003</v>
      </c>
      <c r="BYE146">
        <v>0.79169999999999996</v>
      </c>
      <c r="BYF146">
        <v>0.84060000000000001</v>
      </c>
      <c r="BYG146">
        <v>0.79659999999999997</v>
      </c>
      <c r="BYH146">
        <v>0.86719999999999997</v>
      </c>
      <c r="BYI146">
        <v>0.76080000000000003</v>
      </c>
      <c r="BYJ146">
        <v>0.78669999999999995</v>
      </c>
      <c r="BYK146">
        <v>0.89429999999999998</v>
      </c>
      <c r="BYL146">
        <v>0.66710000000000003</v>
      </c>
      <c r="BYM146">
        <v>0.99919999999999998</v>
      </c>
      <c r="BYN146">
        <v>0.81689999999999996</v>
      </c>
      <c r="BYO146">
        <v>0.77590000000000003</v>
      </c>
      <c r="BYP146">
        <v>0.71799999999999997</v>
      </c>
      <c r="BYQ146">
        <v>0.74229999999999996</v>
      </c>
      <c r="BYR146">
        <v>0.88839999999999997</v>
      </c>
      <c r="BYS146">
        <v>0.79110000000000003</v>
      </c>
      <c r="BYT146">
        <v>0.58489999999999998</v>
      </c>
      <c r="BYU146">
        <v>0.8357</v>
      </c>
      <c r="BYV146">
        <v>0.86199999999999999</v>
      </c>
      <c r="BYW146">
        <v>0.80349999999999999</v>
      </c>
      <c r="BYX146">
        <v>0.87809999999999999</v>
      </c>
      <c r="BYY146">
        <v>0.56820000000000004</v>
      </c>
      <c r="BYZ146">
        <v>0.89680000000000004</v>
      </c>
      <c r="BZA146">
        <v>0.81379999999999997</v>
      </c>
      <c r="BZB146">
        <v>0.81359999999999999</v>
      </c>
      <c r="BZC146">
        <v>0.85760000000000003</v>
      </c>
      <c r="BZD146">
        <v>0.88290000000000002</v>
      </c>
      <c r="BZE146">
        <v>0.70289999999999997</v>
      </c>
      <c r="BZF146">
        <v>0.63770000000000004</v>
      </c>
      <c r="BZG146">
        <v>0.93340000000000001</v>
      </c>
      <c r="BZH146">
        <v>1.0004999999999999</v>
      </c>
      <c r="BZI146">
        <v>0.79420000000000002</v>
      </c>
      <c r="BZJ146">
        <v>0.87839999999999996</v>
      </c>
      <c r="BZK146">
        <v>0.80640000000000001</v>
      </c>
      <c r="BZL146">
        <v>0.81330000000000002</v>
      </c>
      <c r="BZM146">
        <v>0.81689999999999996</v>
      </c>
      <c r="BZN146">
        <v>0.90959999999999996</v>
      </c>
      <c r="BZO146">
        <v>0.79379999999999995</v>
      </c>
      <c r="BZP146">
        <v>0.91520000000000001</v>
      </c>
      <c r="BZQ146">
        <v>0.89059999999999995</v>
      </c>
      <c r="BZR146">
        <v>0.78810000000000002</v>
      </c>
      <c r="BZS146">
        <v>0.81610000000000005</v>
      </c>
      <c r="BZT146">
        <v>0.85409999999999997</v>
      </c>
      <c r="BZV146">
        <v>0.79900000000000004</v>
      </c>
      <c r="BZW146">
        <v>0.91</v>
      </c>
      <c r="BZX146">
        <v>0.76980000000000004</v>
      </c>
      <c r="BZY146">
        <v>0.66890000000000005</v>
      </c>
      <c r="BZZ146">
        <v>0.66410000000000002</v>
      </c>
      <c r="CAA146">
        <v>0.66710000000000003</v>
      </c>
      <c r="CAB146">
        <v>0.67110000000000003</v>
      </c>
      <c r="CAC146">
        <v>0.81569999999999998</v>
      </c>
      <c r="CAD146">
        <v>0.98770000000000002</v>
      </c>
      <c r="CAE146">
        <v>0.83709999999999996</v>
      </c>
      <c r="CAF146">
        <v>0.79410000000000003</v>
      </c>
      <c r="CAG146">
        <v>0.90310000000000001</v>
      </c>
      <c r="CAH146">
        <v>0.94599999999999995</v>
      </c>
      <c r="CAI146">
        <v>0.5403</v>
      </c>
      <c r="CAJ146">
        <v>0.70420000000000005</v>
      </c>
      <c r="CAK146">
        <v>0.86699999999999999</v>
      </c>
      <c r="CAL146">
        <v>0.98270000000000002</v>
      </c>
      <c r="CAO146">
        <v>1.3555999999999999</v>
      </c>
      <c r="CAP146">
        <v>1.2202999999999999</v>
      </c>
      <c r="CAQ146">
        <v>0.87639999999999996</v>
      </c>
      <c r="CAR146">
        <v>0.81130000000000002</v>
      </c>
      <c r="CAS146">
        <v>0.63970000000000005</v>
      </c>
      <c r="CAT146">
        <v>0.96260000000000001</v>
      </c>
      <c r="CAU146">
        <v>1.0167999999999999</v>
      </c>
      <c r="CAV146">
        <v>0.99070000000000003</v>
      </c>
      <c r="CAW146">
        <v>0.87209999999999999</v>
      </c>
      <c r="CAX146">
        <v>0.48580000000000001</v>
      </c>
      <c r="CAY146">
        <v>1.0238</v>
      </c>
      <c r="CAZ146">
        <v>0.85550000000000004</v>
      </c>
      <c r="CBA146">
        <v>0.99329999999999996</v>
      </c>
      <c r="CBB146">
        <v>0.9496</v>
      </c>
      <c r="CBC146">
        <v>1.2141999999999999</v>
      </c>
      <c r="CBD146">
        <v>0.91859999999999997</v>
      </c>
      <c r="CBE146">
        <v>0.96250000000000002</v>
      </c>
      <c r="CBF146">
        <v>0.67510000000000003</v>
      </c>
      <c r="CBG146">
        <v>3.9232</v>
      </c>
      <c r="CBI146">
        <v>0.80789999999999995</v>
      </c>
      <c r="CBJ146">
        <v>0.90090000000000003</v>
      </c>
      <c r="CBK146">
        <v>0.68479999999999996</v>
      </c>
      <c r="CBL146">
        <v>0.75970000000000004</v>
      </c>
      <c r="CBM146">
        <v>0.65410000000000001</v>
      </c>
      <c r="CBN146">
        <v>0.78549999999999998</v>
      </c>
      <c r="CBO146">
        <v>0.85319999999999996</v>
      </c>
      <c r="CBP146">
        <v>0.89559999999999995</v>
      </c>
      <c r="CBQ146">
        <v>0.77780000000000005</v>
      </c>
      <c r="CBR146">
        <v>0.71489999999999998</v>
      </c>
      <c r="CBS146">
        <v>0.60199999999999998</v>
      </c>
      <c r="CBT146">
        <v>0.75949999999999995</v>
      </c>
      <c r="CBU146">
        <v>0.72489999999999999</v>
      </c>
      <c r="CBV146">
        <v>1.0799000000000001</v>
      </c>
      <c r="CBW146">
        <v>0.83120000000000005</v>
      </c>
      <c r="CBX146">
        <v>0.90869999999999995</v>
      </c>
      <c r="CBY146">
        <v>0.82909999999999995</v>
      </c>
      <c r="CBZ146">
        <v>0.48830000000000001</v>
      </c>
      <c r="CCA146">
        <v>1.2635000000000001</v>
      </c>
      <c r="CCB146">
        <v>0.79359999999999997</v>
      </c>
      <c r="CCC146">
        <v>0.68589999999999995</v>
      </c>
      <c r="CCD146">
        <v>1.3725000000000001</v>
      </c>
      <c r="CCE146">
        <v>0.8417</v>
      </c>
      <c r="CCF146">
        <v>0.97899999999999998</v>
      </c>
      <c r="CCG146">
        <v>0.92110000000000003</v>
      </c>
      <c r="CCH146">
        <v>0.80989999999999995</v>
      </c>
      <c r="CCI146">
        <v>0.79920000000000002</v>
      </c>
      <c r="CCJ146">
        <v>0.83850000000000002</v>
      </c>
      <c r="CCK146">
        <v>0.878</v>
      </c>
      <c r="CCL146">
        <v>1.2033</v>
      </c>
      <c r="CCM146">
        <v>0.88260000000000005</v>
      </c>
      <c r="CCN146">
        <v>0.79300000000000004</v>
      </c>
      <c r="CCO146">
        <v>0.87409999999999999</v>
      </c>
      <c r="CCP146">
        <v>1.2399</v>
      </c>
      <c r="CCQ146">
        <v>0.84550000000000003</v>
      </c>
      <c r="CCR146">
        <v>1.1969000000000001</v>
      </c>
      <c r="CCS146">
        <v>1.117</v>
      </c>
      <c r="CCT146">
        <v>0.70720000000000005</v>
      </c>
      <c r="CCU146">
        <v>0.91810000000000003</v>
      </c>
      <c r="CCV146">
        <v>1.1288</v>
      </c>
      <c r="CCW146">
        <v>0.89510000000000001</v>
      </c>
      <c r="CCX146">
        <v>1.0077</v>
      </c>
      <c r="CCY146">
        <v>0.88329999999999997</v>
      </c>
      <c r="CCZ146">
        <v>0.85489999999999999</v>
      </c>
      <c r="CDA146">
        <v>0.64419999999999999</v>
      </c>
      <c r="CDB146">
        <v>0.85289999999999999</v>
      </c>
      <c r="CDC146">
        <v>0.78810000000000002</v>
      </c>
      <c r="CDD146">
        <v>0.70150000000000001</v>
      </c>
      <c r="CDE146">
        <v>0.77949999999999997</v>
      </c>
      <c r="CDF146">
        <v>3.1208</v>
      </c>
      <c r="CDG146">
        <v>4.101</v>
      </c>
      <c r="CDH146">
        <v>1.4016999999999999</v>
      </c>
      <c r="CDI146">
        <v>1.9853000000000001</v>
      </c>
      <c r="CDJ146">
        <v>1.1919999999999999</v>
      </c>
      <c r="CDK146">
        <v>1.6876</v>
      </c>
      <c r="CDL146">
        <v>2.3115000000000001</v>
      </c>
      <c r="CDM146">
        <v>0.62939999999999996</v>
      </c>
      <c r="CDN146">
        <v>2.1151</v>
      </c>
      <c r="CDO146">
        <v>1.6156999999999999</v>
      </c>
      <c r="CDP146">
        <v>2.0030000000000001</v>
      </c>
      <c r="CDQ146">
        <v>2.4893999999999998</v>
      </c>
      <c r="CDR146">
        <v>4.7377000000000002</v>
      </c>
      <c r="CDS146">
        <v>1.9043000000000001</v>
      </c>
      <c r="CDT146">
        <v>4.1745000000000001</v>
      </c>
      <c r="CDU146">
        <v>6.327</v>
      </c>
      <c r="CDV146">
        <v>1.806</v>
      </c>
      <c r="CDW146">
        <v>2.0083000000000002</v>
      </c>
      <c r="CDX146">
        <v>1.0103</v>
      </c>
      <c r="CDY146">
        <v>1.75</v>
      </c>
      <c r="CDZ146">
        <v>0.9798</v>
      </c>
      <c r="CEA146">
        <v>1.488</v>
      </c>
      <c r="CEB146">
        <v>1.7170000000000001</v>
      </c>
      <c r="CEC146">
        <v>2.1957</v>
      </c>
      <c r="CED146">
        <v>1.8973</v>
      </c>
      <c r="CEE146">
        <v>1.6180000000000001</v>
      </c>
      <c r="CEF146">
        <v>1.6833</v>
      </c>
      <c r="CEG146">
        <v>1.212</v>
      </c>
      <c r="CEH146">
        <v>0.93989999999999996</v>
      </c>
      <c r="CEI146">
        <v>1.214</v>
      </c>
      <c r="CEJ146">
        <v>1.1367</v>
      </c>
      <c r="CEK146">
        <v>0.88270000000000004</v>
      </c>
      <c r="CEL146">
        <v>2.7351000000000001</v>
      </c>
      <c r="CEM146">
        <v>1.1092</v>
      </c>
      <c r="CEN146">
        <v>0.89690000000000003</v>
      </c>
      <c r="CEO146">
        <v>1.5085999999999999</v>
      </c>
      <c r="CEP146">
        <v>0.61980000000000002</v>
      </c>
      <c r="CEQ146">
        <v>1.3816999999999999</v>
      </c>
      <c r="CER146">
        <v>1.5410999999999999</v>
      </c>
      <c r="CES146">
        <v>1.6183000000000001</v>
      </c>
      <c r="CET146">
        <v>1.4921</v>
      </c>
      <c r="CEU146">
        <v>1.2794000000000001</v>
      </c>
      <c r="CEV146">
        <v>0.61140000000000005</v>
      </c>
      <c r="CEW146">
        <v>1.8438000000000001</v>
      </c>
      <c r="CEX146">
        <v>1.7647999999999999</v>
      </c>
      <c r="CEY146">
        <v>1.5967</v>
      </c>
      <c r="CEZ146">
        <v>1.2949999999999999</v>
      </c>
      <c r="CFA146">
        <v>0.50939999999999996</v>
      </c>
      <c r="CFB146">
        <v>0.62490000000000001</v>
      </c>
      <c r="CFC146">
        <v>7.1638000000000002</v>
      </c>
      <c r="CFD146">
        <v>1.3489</v>
      </c>
      <c r="CFE146">
        <v>5.3163999999999998</v>
      </c>
      <c r="CFF146">
        <v>1.7363999999999999</v>
      </c>
      <c r="CFG146">
        <v>1.5161</v>
      </c>
      <c r="CFH146">
        <v>1.2770999999999999</v>
      </c>
      <c r="CFI146">
        <v>0.61670000000000003</v>
      </c>
      <c r="CFJ146">
        <v>0.99009999999999998</v>
      </c>
      <c r="CFK146">
        <v>2.5966</v>
      </c>
      <c r="CFL146">
        <v>0.95620000000000005</v>
      </c>
      <c r="CFM146">
        <v>0.95089999999999997</v>
      </c>
      <c r="CFN146">
        <v>1.4564999999999999</v>
      </c>
      <c r="CFO146">
        <v>1.0864</v>
      </c>
      <c r="CFP146">
        <v>1.0108999999999999</v>
      </c>
      <c r="CFQ146">
        <v>1.1601999999999999</v>
      </c>
      <c r="CFR146">
        <v>1.4818</v>
      </c>
      <c r="CFS146">
        <v>1.2677</v>
      </c>
      <c r="CFT146">
        <v>0.52339999999999998</v>
      </c>
      <c r="CFU146">
        <v>1.0368999999999999</v>
      </c>
      <c r="CFV146">
        <v>0.99839999999999995</v>
      </c>
      <c r="CFW146">
        <v>0.7843</v>
      </c>
      <c r="CFX146">
        <v>1.3606</v>
      </c>
      <c r="CFY146">
        <v>0.98929999999999996</v>
      </c>
      <c r="CFZ146">
        <v>1.0831</v>
      </c>
      <c r="CGA146">
        <v>0.87490000000000001</v>
      </c>
      <c r="CGB146">
        <v>1.0228999999999999</v>
      </c>
      <c r="CGC146">
        <v>1.6780999999999999</v>
      </c>
      <c r="CGD146">
        <v>0.71650000000000003</v>
      </c>
      <c r="CGE146">
        <v>3.5489999999999999</v>
      </c>
      <c r="CGF146">
        <v>0.98170000000000002</v>
      </c>
      <c r="CGG146">
        <v>0.87949999999999995</v>
      </c>
      <c r="CGH146">
        <v>0.71120000000000005</v>
      </c>
      <c r="CGI146">
        <v>0.88029999999999997</v>
      </c>
      <c r="CGJ146">
        <v>0.72689999999999999</v>
      </c>
      <c r="CGK146">
        <v>1.4225000000000001</v>
      </c>
      <c r="CGL146">
        <v>1.0374000000000001</v>
      </c>
      <c r="CGM146">
        <v>1.3033999999999999</v>
      </c>
      <c r="CGN146">
        <v>0.76719999999999999</v>
      </c>
      <c r="CGO146">
        <v>1.8483000000000001</v>
      </c>
      <c r="CGP146">
        <v>1.0085999999999999</v>
      </c>
      <c r="CGQ146">
        <v>0.91300000000000003</v>
      </c>
      <c r="CGR146">
        <v>0.97289999999999999</v>
      </c>
      <c r="CGS146">
        <v>1.3307</v>
      </c>
      <c r="CGT146">
        <v>1.8292999999999999</v>
      </c>
      <c r="CGU146">
        <v>1.8162</v>
      </c>
      <c r="CGV146">
        <v>1.1474</v>
      </c>
      <c r="CGW146">
        <v>1.2136</v>
      </c>
      <c r="CGX146">
        <v>1.71</v>
      </c>
      <c r="CGY146">
        <v>1.7030000000000001</v>
      </c>
      <c r="CGZ146">
        <v>1.754</v>
      </c>
      <c r="CHA146">
        <v>0.69899999999999995</v>
      </c>
      <c r="CHB146">
        <v>0.89600000000000002</v>
      </c>
      <c r="CHC146">
        <v>0.97399999999999998</v>
      </c>
      <c r="CHD146">
        <v>0.81399999999999995</v>
      </c>
      <c r="CHE146">
        <v>1.2010000000000001</v>
      </c>
      <c r="CHF146">
        <v>0.94199999999999995</v>
      </c>
      <c r="CHG146">
        <v>0.48299999999999998</v>
      </c>
      <c r="CHH146">
        <v>0.96</v>
      </c>
      <c r="CHI146">
        <v>1.5389999999999999</v>
      </c>
      <c r="CHJ146">
        <v>1.159</v>
      </c>
      <c r="CHK146">
        <v>0.79600000000000004</v>
      </c>
      <c r="CHL146">
        <v>1.149</v>
      </c>
      <c r="CHM146">
        <v>1.6459999999999999</v>
      </c>
      <c r="CHN146">
        <v>0.84099999999999997</v>
      </c>
      <c r="CHO146">
        <v>1.4498</v>
      </c>
      <c r="CHP146">
        <v>0.76270000000000004</v>
      </c>
      <c r="CHQ146">
        <v>1.0304</v>
      </c>
      <c r="CHR146">
        <v>1.5909</v>
      </c>
      <c r="CHS146">
        <v>0.9536</v>
      </c>
      <c r="CHT146">
        <v>1.107</v>
      </c>
      <c r="CHU146">
        <v>1.57</v>
      </c>
      <c r="CHV146">
        <v>1.478</v>
      </c>
      <c r="CHW146">
        <v>0.84470000000000001</v>
      </c>
      <c r="CHX146">
        <v>2.5670000000000002</v>
      </c>
      <c r="CHY146">
        <v>1.0134000000000001</v>
      </c>
      <c r="CHZ146">
        <v>2.3069999999999999</v>
      </c>
      <c r="CIA146">
        <v>1.0760000000000001</v>
      </c>
      <c r="CIB146">
        <v>1.141</v>
      </c>
      <c r="CIC146">
        <v>0.80900000000000005</v>
      </c>
      <c r="CID146">
        <v>0.999</v>
      </c>
      <c r="CIE146">
        <v>0.89500000000000002</v>
      </c>
      <c r="CIF146">
        <v>1.1930000000000001</v>
      </c>
      <c r="CIG146">
        <v>1.2070000000000001</v>
      </c>
      <c r="CIH146">
        <v>0.83799999999999997</v>
      </c>
      <c r="CII146">
        <v>1.0129999999999999</v>
      </c>
      <c r="CIJ146">
        <v>1.7150000000000001</v>
      </c>
      <c r="CIK146">
        <v>1.637</v>
      </c>
      <c r="CIL146">
        <v>1.6479999999999999</v>
      </c>
      <c r="CIM146">
        <v>0.60729999999999995</v>
      </c>
      <c r="CIN146">
        <v>1.9617</v>
      </c>
      <c r="CIO146">
        <v>1.8828</v>
      </c>
      <c r="CIP146">
        <v>1.3751</v>
      </c>
      <c r="CIQ146">
        <v>1.0974999999999999</v>
      </c>
      <c r="CIR146">
        <v>0.79020000000000001</v>
      </c>
      <c r="CIS146">
        <v>1.18</v>
      </c>
      <c r="CIT146">
        <v>1.7576000000000001</v>
      </c>
      <c r="CIU146">
        <v>1.2250000000000001</v>
      </c>
      <c r="CIV146">
        <v>1.3580000000000001</v>
      </c>
      <c r="CIW146">
        <v>1.522</v>
      </c>
      <c r="CIX146">
        <v>0.98</v>
      </c>
      <c r="CIY146">
        <v>1.0940000000000001</v>
      </c>
      <c r="CIZ146">
        <v>0.92700000000000005</v>
      </c>
      <c r="CJA146">
        <v>0.91659999999999997</v>
      </c>
      <c r="CJB146">
        <v>1.3554999999999999</v>
      </c>
      <c r="CJC146">
        <v>1.5379</v>
      </c>
      <c r="CJD146">
        <v>0.98</v>
      </c>
      <c r="CJE146">
        <v>1.0043</v>
      </c>
      <c r="CJF146">
        <v>0.72319999999999995</v>
      </c>
      <c r="CJG146">
        <v>1.133</v>
      </c>
      <c r="CJH146">
        <v>1.6436999999999999</v>
      </c>
      <c r="CJI146">
        <v>1.0771999999999999</v>
      </c>
      <c r="CJJ146">
        <v>0.70479999999999998</v>
      </c>
      <c r="CJK146">
        <v>0.89439999999999997</v>
      </c>
      <c r="CJL146">
        <v>1.2090000000000001</v>
      </c>
      <c r="CJM146">
        <v>0.85619999999999996</v>
      </c>
      <c r="CJN146">
        <v>2.1917</v>
      </c>
      <c r="CJO146">
        <v>0.91300000000000003</v>
      </c>
      <c r="CJP146">
        <v>1.7887999999999999</v>
      </c>
      <c r="CJQ146">
        <v>1.9883999999999999</v>
      </c>
      <c r="CJR146">
        <v>1.4215</v>
      </c>
      <c r="CJS146">
        <v>1.3467</v>
      </c>
      <c r="CJT146">
        <v>0.91839999999999999</v>
      </c>
      <c r="CJU146">
        <v>1.0245</v>
      </c>
      <c r="CJV146">
        <v>0.8417</v>
      </c>
      <c r="CJW146">
        <v>0.84899999999999998</v>
      </c>
      <c r="CJX146">
        <v>1.004</v>
      </c>
      <c r="CJY146">
        <v>1.4207000000000001</v>
      </c>
      <c r="CJZ146">
        <v>1.4206000000000001</v>
      </c>
      <c r="CKA146">
        <v>1.1832</v>
      </c>
      <c r="CKB146">
        <v>0.64229999999999998</v>
      </c>
      <c r="CKC146">
        <v>2.1400999999999999</v>
      </c>
      <c r="CKD146">
        <v>1.3898999999999999</v>
      </c>
      <c r="CKE146">
        <v>0.81130000000000002</v>
      </c>
      <c r="CKF146">
        <v>1.5826</v>
      </c>
      <c r="CKG146">
        <v>1.1343000000000001</v>
      </c>
      <c r="CKH146">
        <v>0.89990000000000003</v>
      </c>
      <c r="CKI146">
        <v>0.84470000000000001</v>
      </c>
      <c r="CKJ146">
        <v>1.7536</v>
      </c>
      <c r="CKK146">
        <v>2.2010999999999998</v>
      </c>
      <c r="CKL146">
        <v>1.794</v>
      </c>
      <c r="CKM146">
        <v>1.827</v>
      </c>
      <c r="CKN146">
        <v>2.1362999999999999</v>
      </c>
      <c r="CKO146">
        <v>1.4779</v>
      </c>
      <c r="CKP146">
        <v>0.96660000000000001</v>
      </c>
      <c r="CKQ146">
        <v>1.0462</v>
      </c>
      <c r="CKR146">
        <v>1.175</v>
      </c>
      <c r="CKS146">
        <v>1.1415999999999999</v>
      </c>
      <c r="CKT146">
        <v>1.1626000000000001</v>
      </c>
      <c r="CKU146">
        <v>0.77480000000000004</v>
      </c>
      <c r="CKV146">
        <v>1.1565000000000001</v>
      </c>
      <c r="CKW146">
        <v>1.3313999999999999</v>
      </c>
      <c r="CKX146">
        <v>0.51839999999999997</v>
      </c>
      <c r="CKY146">
        <v>1.5678000000000001</v>
      </c>
      <c r="CKZ146">
        <v>1.2201</v>
      </c>
      <c r="CLA146">
        <v>1.0962000000000001</v>
      </c>
      <c r="CLB146">
        <v>1.6237999999999999</v>
      </c>
      <c r="CLC146">
        <v>1.0913999999999999</v>
      </c>
      <c r="CLD146">
        <v>1.1399999999999999</v>
      </c>
      <c r="CLE146">
        <v>1.6629</v>
      </c>
      <c r="CLF146">
        <v>0.99339999999999995</v>
      </c>
      <c r="CLG146">
        <v>0.76790000000000003</v>
      </c>
      <c r="CLH146">
        <v>0.77239999999999998</v>
      </c>
      <c r="CLI146">
        <v>0.79710000000000003</v>
      </c>
      <c r="CLJ146">
        <v>0.77580000000000005</v>
      </c>
      <c r="CLK146">
        <v>1.2901</v>
      </c>
      <c r="CLL146">
        <v>1.2901</v>
      </c>
      <c r="CLM146">
        <v>0.92930000000000001</v>
      </c>
      <c r="CLN146">
        <v>1.7967</v>
      </c>
      <c r="CLO146">
        <v>0.69799999999999995</v>
      </c>
      <c r="CLP146">
        <v>0.87370000000000003</v>
      </c>
      <c r="CLQ146">
        <v>1.5189999999999999</v>
      </c>
      <c r="CLR146">
        <v>1.0748</v>
      </c>
      <c r="CLS146">
        <v>1.0688</v>
      </c>
      <c r="CLT146">
        <v>0.98109999999999997</v>
      </c>
      <c r="CLU146">
        <v>1.2705</v>
      </c>
      <c r="CLV146">
        <v>1.242</v>
      </c>
      <c r="CLW146">
        <v>1.2609999999999999</v>
      </c>
      <c r="CLX146">
        <v>1.6040000000000001</v>
      </c>
      <c r="CLY146">
        <v>0.95820000000000005</v>
      </c>
      <c r="CLZ146">
        <v>0.94889999999999997</v>
      </c>
      <c r="CMA146">
        <v>1.294</v>
      </c>
      <c r="CMB146">
        <v>2.1101999999999999</v>
      </c>
      <c r="CMC146">
        <v>1.7395</v>
      </c>
      <c r="CMD146">
        <v>1.0660000000000001</v>
      </c>
      <c r="CME146">
        <v>1.5468999999999999</v>
      </c>
      <c r="CMF146">
        <v>1.8968</v>
      </c>
      <c r="CMG146">
        <v>1.4245000000000001</v>
      </c>
      <c r="CMH146">
        <v>3.1509999999999998</v>
      </c>
      <c r="CMI146">
        <v>2.0419999999999998</v>
      </c>
      <c r="CMJ146">
        <v>1.9100999999999999</v>
      </c>
      <c r="CMK146">
        <v>2.3148</v>
      </c>
      <c r="CML146">
        <v>1.7677</v>
      </c>
      <c r="CMM146">
        <v>2.6686000000000001</v>
      </c>
      <c r="CMN146">
        <v>1.885</v>
      </c>
      <c r="CMO146">
        <v>1.7178</v>
      </c>
      <c r="CMP146">
        <v>2.1419999999999999</v>
      </c>
      <c r="CMQ146">
        <v>1.1284000000000001</v>
      </c>
      <c r="CMR146">
        <v>1.0727</v>
      </c>
      <c r="CMS146">
        <v>2.0554999999999999</v>
      </c>
      <c r="CMT146">
        <v>1.361</v>
      </c>
      <c r="CMU146">
        <v>1.21</v>
      </c>
      <c r="CMV146">
        <v>3.1665000000000001</v>
      </c>
      <c r="CMW146">
        <v>1.2394000000000001</v>
      </c>
      <c r="CMX146">
        <v>1.7649999999999999</v>
      </c>
      <c r="CMY146">
        <v>1.4827999999999999</v>
      </c>
      <c r="CMZ146">
        <v>1.8677999999999999</v>
      </c>
      <c r="CNA146">
        <v>2.1579999999999999</v>
      </c>
      <c r="CNB146">
        <v>2.7963</v>
      </c>
      <c r="CNC146">
        <v>1.2517</v>
      </c>
      <c r="CND146">
        <v>1.7523</v>
      </c>
      <c r="CNE146">
        <v>2.8191999999999999</v>
      </c>
      <c r="CNF146">
        <v>1.351</v>
      </c>
      <c r="CNG146">
        <v>1.5</v>
      </c>
      <c r="CNH146">
        <v>1.9261999999999999</v>
      </c>
      <c r="CNI146">
        <v>1.3948</v>
      </c>
      <c r="CNJ146">
        <v>1.5169999999999999</v>
      </c>
      <c r="CNK146">
        <v>2.3889999999999998</v>
      </c>
      <c r="CNL146">
        <v>1.4079999999999999</v>
      </c>
      <c r="CNM146">
        <v>0.97729999999999995</v>
      </c>
      <c r="CNN146">
        <v>1.0309999999999999</v>
      </c>
      <c r="CNO146">
        <v>1.65</v>
      </c>
      <c r="CNP146">
        <v>1.02</v>
      </c>
      <c r="CNQ146">
        <v>1.2567999999999999</v>
      </c>
      <c r="CNR146">
        <v>1.2742</v>
      </c>
      <c r="CNS146">
        <v>1.2452000000000001</v>
      </c>
      <c r="CNT146">
        <v>1.0190999999999999</v>
      </c>
      <c r="CNU146">
        <v>1.0026999999999999</v>
      </c>
      <c r="CNV146">
        <v>1.8</v>
      </c>
      <c r="CNW146">
        <v>1.7892999999999999</v>
      </c>
      <c r="CNX146">
        <v>1.1573</v>
      </c>
      <c r="CNY146">
        <v>1.1393</v>
      </c>
      <c r="CNZ146">
        <v>1.0091000000000001</v>
      </c>
      <c r="COA146">
        <v>1.3023</v>
      </c>
      <c r="COB146">
        <v>0.96799999999999997</v>
      </c>
      <c r="COC146">
        <v>1.2863</v>
      </c>
      <c r="COD146">
        <v>0.59430000000000005</v>
      </c>
      <c r="COE146">
        <v>0.58860000000000001</v>
      </c>
      <c r="COF146">
        <v>1.1458999999999999</v>
      </c>
      <c r="COG146">
        <v>1.1339999999999999</v>
      </c>
      <c r="COH146">
        <v>1.3191999999999999</v>
      </c>
      <c r="COI146">
        <v>1.3088</v>
      </c>
      <c r="COJ146">
        <v>0.97499999999999998</v>
      </c>
      <c r="COK146">
        <v>0.97560000000000002</v>
      </c>
      <c r="COL146">
        <v>1.35</v>
      </c>
      <c r="COM146">
        <v>2.4782000000000002</v>
      </c>
      <c r="CON146">
        <v>2.4519000000000002</v>
      </c>
      <c r="COO146">
        <v>1.841</v>
      </c>
      <c r="COP146">
        <v>1.6883999999999999</v>
      </c>
      <c r="COQ146">
        <v>1.6706000000000001</v>
      </c>
      <c r="COR146">
        <v>1.1802999999999999</v>
      </c>
      <c r="COS146">
        <v>1.1649</v>
      </c>
      <c r="COT146">
        <v>1.4459</v>
      </c>
      <c r="COU146">
        <v>1.2959000000000001</v>
      </c>
      <c r="COV146">
        <v>1.3900999999999999</v>
      </c>
      <c r="COW146">
        <v>1.2394000000000001</v>
      </c>
      <c r="COX146">
        <v>0.91080000000000005</v>
      </c>
      <c r="COY146">
        <v>0.77959999999999996</v>
      </c>
      <c r="COZ146">
        <v>0.77549999999999997</v>
      </c>
      <c r="CPA146">
        <v>0.76459999999999995</v>
      </c>
      <c r="CPB146">
        <v>0.77869999999999995</v>
      </c>
      <c r="CPC146">
        <v>0.76570000000000005</v>
      </c>
      <c r="CPD146">
        <v>0.92500000000000004</v>
      </c>
      <c r="CPE146">
        <v>0.9163</v>
      </c>
      <c r="CPF146">
        <v>0.873</v>
      </c>
      <c r="CPG146">
        <v>0.85499999999999998</v>
      </c>
      <c r="CPH146">
        <v>0.77700000000000002</v>
      </c>
      <c r="CPI146">
        <v>1.6226</v>
      </c>
      <c r="CPJ146">
        <v>1.3552999999999999</v>
      </c>
      <c r="CPK146">
        <v>1.3585</v>
      </c>
      <c r="CPL146">
        <v>1.0835999999999999</v>
      </c>
      <c r="CPM146">
        <v>1.2895000000000001</v>
      </c>
      <c r="CPN146">
        <v>1.0218</v>
      </c>
      <c r="CPO146">
        <v>1.718</v>
      </c>
      <c r="CPP146">
        <v>1.0072000000000001</v>
      </c>
      <c r="CPQ146">
        <v>1.0618000000000001</v>
      </c>
      <c r="CPR146">
        <v>0.90849999999999997</v>
      </c>
      <c r="CPS146">
        <v>1.0375000000000001</v>
      </c>
      <c r="CPT146">
        <v>1.3759999999999999</v>
      </c>
      <c r="CPU146">
        <v>3.0366</v>
      </c>
      <c r="CPV146">
        <v>0.78200000000000003</v>
      </c>
      <c r="CPW146">
        <v>2.8359999999999999</v>
      </c>
      <c r="CPX146">
        <v>1.9477</v>
      </c>
      <c r="CPY146">
        <v>2.2530000000000001</v>
      </c>
      <c r="CPZ146">
        <v>1.1557999999999999</v>
      </c>
      <c r="CQA146">
        <v>3.7141999999999999</v>
      </c>
      <c r="CQB146">
        <v>3.7934999999999999</v>
      </c>
      <c r="CQC146">
        <v>5.4383999999999997</v>
      </c>
      <c r="CQD146">
        <v>0.62680000000000002</v>
      </c>
      <c r="CQE146">
        <v>0.70799999999999996</v>
      </c>
      <c r="CQF146">
        <v>3.48</v>
      </c>
      <c r="CQG146">
        <v>3.6288999999999998</v>
      </c>
      <c r="CQH146">
        <v>3.6859999999999999</v>
      </c>
      <c r="CQI146">
        <v>1.0568</v>
      </c>
      <c r="CQJ146">
        <v>0.91200000000000003</v>
      </c>
      <c r="CQK146">
        <v>5.4848999999999997</v>
      </c>
      <c r="CQL146">
        <v>0.9647</v>
      </c>
      <c r="CQM146">
        <v>1.2370000000000001</v>
      </c>
      <c r="CQN146">
        <v>2.0204</v>
      </c>
      <c r="CQO146">
        <v>4.1730999999999998</v>
      </c>
      <c r="CQP146">
        <v>1.9424999999999999</v>
      </c>
      <c r="CQQ146">
        <v>4.1680999999999999</v>
      </c>
      <c r="CQR146">
        <v>4.2788000000000004</v>
      </c>
      <c r="CQS146">
        <v>1.4554</v>
      </c>
      <c r="CQT146">
        <v>0.87770000000000004</v>
      </c>
      <c r="CQU146">
        <v>1.125</v>
      </c>
      <c r="CQV146">
        <v>4.2146999999999997</v>
      </c>
      <c r="CQW146">
        <v>1.0579000000000001</v>
      </c>
      <c r="CQX146">
        <v>2.0419999999999998</v>
      </c>
      <c r="CQY146">
        <v>7.1085000000000003</v>
      </c>
      <c r="CQZ146">
        <v>1.8872</v>
      </c>
      <c r="CRA146">
        <v>6.39</v>
      </c>
      <c r="CRB146">
        <v>1.5386</v>
      </c>
      <c r="CRC146">
        <v>1.391</v>
      </c>
      <c r="CRD146">
        <v>0.9405</v>
      </c>
      <c r="CRE146">
        <v>0.7329</v>
      </c>
      <c r="CRF146">
        <v>6.3558000000000003</v>
      </c>
      <c r="CRG146">
        <v>3.3862000000000001</v>
      </c>
      <c r="CRH146">
        <v>1.1658999999999999</v>
      </c>
      <c r="CRI146">
        <v>1.9608000000000001</v>
      </c>
      <c r="CRJ146">
        <v>2.7513000000000001</v>
      </c>
      <c r="CRK146">
        <v>2.7250999999999999</v>
      </c>
      <c r="CRL146">
        <v>3.5421</v>
      </c>
      <c r="CRM146">
        <v>0.99790000000000001</v>
      </c>
      <c r="CRN146">
        <v>0.81850000000000001</v>
      </c>
      <c r="CRO146">
        <v>1.1986000000000001</v>
      </c>
      <c r="CRP146">
        <v>0.80510000000000004</v>
      </c>
      <c r="CRQ146">
        <v>2.9796999999999998</v>
      </c>
      <c r="CRR146">
        <v>2.8243999999999998</v>
      </c>
      <c r="CRS146">
        <v>0.87029999999999996</v>
      </c>
      <c r="CRT146">
        <v>0.90039999999999998</v>
      </c>
      <c r="CRU146">
        <v>0.50880000000000003</v>
      </c>
      <c r="CRV146">
        <v>1.7870999999999999</v>
      </c>
      <c r="CRW146">
        <v>0.61209999999999998</v>
      </c>
      <c r="CRX146">
        <v>1.5348999999999999</v>
      </c>
      <c r="CRY146">
        <v>0.98860000000000003</v>
      </c>
      <c r="CRZ146">
        <v>1.7230000000000001</v>
      </c>
      <c r="CSA146">
        <v>1.5101</v>
      </c>
      <c r="CSB146">
        <v>1.4766999999999999</v>
      </c>
      <c r="CSC146">
        <v>0.54300000000000004</v>
      </c>
      <c r="CSD146">
        <v>1.4369000000000001</v>
      </c>
      <c r="CSE146">
        <v>1.7708999999999999</v>
      </c>
      <c r="CSF146">
        <v>0.74909999999999999</v>
      </c>
      <c r="CSG146">
        <v>1.5124</v>
      </c>
      <c r="CSH146">
        <v>1.4784999999999999</v>
      </c>
      <c r="CSI146">
        <v>1.5124</v>
      </c>
      <c r="CSJ146">
        <v>1.3529</v>
      </c>
      <c r="CSK146">
        <v>0.94610000000000005</v>
      </c>
      <c r="CSL146">
        <v>0.95369999999999999</v>
      </c>
      <c r="CSM146">
        <v>1.5649</v>
      </c>
      <c r="CSN146">
        <v>1.3479000000000001</v>
      </c>
      <c r="CSO146">
        <v>1.2049000000000001</v>
      </c>
      <c r="CSP146">
        <v>1.2327999999999999</v>
      </c>
      <c r="CSQ146">
        <v>1.0821000000000001</v>
      </c>
      <c r="CSR146">
        <v>3.3046000000000002</v>
      </c>
      <c r="CSS146">
        <v>1.6169</v>
      </c>
      <c r="CST146">
        <v>1.5099</v>
      </c>
      <c r="CSU146">
        <v>1.1631</v>
      </c>
      <c r="CSV146">
        <v>1.3793</v>
      </c>
      <c r="CSW146">
        <v>0.68059999999999998</v>
      </c>
      <c r="CSX146">
        <v>0.92989999999999995</v>
      </c>
      <c r="CSY146">
        <v>1.5737000000000001</v>
      </c>
      <c r="CSZ146">
        <v>1.45</v>
      </c>
      <c r="CTA146">
        <v>0.83660000000000001</v>
      </c>
      <c r="CTB146">
        <v>1.6074999999999999</v>
      </c>
      <c r="CTC146">
        <v>1.8337000000000001</v>
      </c>
      <c r="CTD146">
        <v>1.0625</v>
      </c>
      <c r="CTE146">
        <v>1.1538999999999999</v>
      </c>
      <c r="CTF146">
        <v>0.91849999999999998</v>
      </c>
      <c r="CTG146">
        <v>1.1858</v>
      </c>
      <c r="CTH146">
        <v>0.77880000000000005</v>
      </c>
      <c r="CTI146">
        <v>1.1604000000000001</v>
      </c>
      <c r="CTJ146">
        <v>0.81310000000000004</v>
      </c>
      <c r="CTK146">
        <v>1.1427</v>
      </c>
      <c r="CTL146">
        <v>1.1114999999999999</v>
      </c>
      <c r="CTM146">
        <v>1.0409999999999999</v>
      </c>
      <c r="CTN146">
        <v>1.2535000000000001</v>
      </c>
      <c r="CTO146">
        <v>1.8365</v>
      </c>
      <c r="CTP146">
        <v>0.94489999999999996</v>
      </c>
      <c r="CTQ146">
        <v>1.0982000000000001</v>
      </c>
      <c r="CTR146">
        <v>1.2869999999999999</v>
      </c>
      <c r="CTS146">
        <v>1.1134999999999999</v>
      </c>
      <c r="CTT146">
        <v>1.5964</v>
      </c>
      <c r="CTU146">
        <v>0.93989999999999996</v>
      </c>
      <c r="CTV146">
        <v>0.79149999999999998</v>
      </c>
      <c r="CTW146">
        <v>0.9335</v>
      </c>
      <c r="CTX146">
        <v>1.1932</v>
      </c>
      <c r="CTY146">
        <v>1.5810999999999999</v>
      </c>
      <c r="CTZ146">
        <v>1.2951999999999999</v>
      </c>
      <c r="CUA146">
        <v>1.1962999999999999</v>
      </c>
      <c r="CUB146">
        <v>1.1964999999999999</v>
      </c>
      <c r="CUC146">
        <v>1.1849000000000001</v>
      </c>
      <c r="CUD146">
        <v>0.64559999999999995</v>
      </c>
      <c r="CUE146">
        <v>1.5895999999999999</v>
      </c>
      <c r="CUF146">
        <v>0.68400000000000005</v>
      </c>
      <c r="CUG146">
        <v>1</v>
      </c>
      <c r="CUH146">
        <v>1.0484</v>
      </c>
      <c r="CUJ146">
        <v>0.7016</v>
      </c>
      <c r="CUK146">
        <v>0.69779999999999998</v>
      </c>
      <c r="CUL146">
        <v>0.75049999999999994</v>
      </c>
      <c r="CUM146">
        <v>0.70240000000000002</v>
      </c>
      <c r="CUN146">
        <v>0.99819999999999998</v>
      </c>
      <c r="CUO146">
        <v>0.71050000000000002</v>
      </c>
      <c r="CUP146">
        <v>0.61739999999999995</v>
      </c>
      <c r="CUQ146">
        <v>1.9174</v>
      </c>
      <c r="CUR146">
        <v>0.64900000000000002</v>
      </c>
      <c r="CUS146">
        <v>0.78839999999999999</v>
      </c>
      <c r="CUT146">
        <v>0.45839999999999997</v>
      </c>
      <c r="CUU146">
        <v>0.67049999999999998</v>
      </c>
      <c r="CUV146">
        <v>0.4375</v>
      </c>
      <c r="CUW146">
        <v>0.7681</v>
      </c>
      <c r="CUY146">
        <v>0.4355</v>
      </c>
      <c r="CUZ146">
        <v>0.73409999999999997</v>
      </c>
      <c r="CVA146">
        <v>1.4089</v>
      </c>
      <c r="CVB146">
        <v>1.0598000000000001</v>
      </c>
      <c r="CVC146">
        <v>1.1355</v>
      </c>
      <c r="CVD146">
        <v>1.8909</v>
      </c>
      <c r="CVE146">
        <v>0.95209999999999995</v>
      </c>
      <c r="CVF146">
        <v>0.95140000000000002</v>
      </c>
      <c r="CVG146">
        <v>1.0958000000000001</v>
      </c>
      <c r="CVH146">
        <v>1.3977999999999999</v>
      </c>
      <c r="CVI146">
        <v>1.1947000000000001</v>
      </c>
      <c r="CVJ146">
        <v>1.4836</v>
      </c>
      <c r="CVK146">
        <v>1.2099</v>
      </c>
      <c r="CVL146">
        <v>0.76729999999999998</v>
      </c>
      <c r="CVM146">
        <v>1.2443</v>
      </c>
      <c r="CVN146">
        <v>1.1903999999999999</v>
      </c>
      <c r="CVO146">
        <v>1.2815000000000001</v>
      </c>
      <c r="CVP146">
        <v>0.71609999999999996</v>
      </c>
      <c r="CVQ146">
        <v>1.2262</v>
      </c>
      <c r="CVR146">
        <v>1.2518</v>
      </c>
      <c r="CVS146">
        <v>1.7343999999999999</v>
      </c>
      <c r="CVT146">
        <v>1.5179</v>
      </c>
      <c r="CVU146">
        <v>2.1032000000000002</v>
      </c>
      <c r="CVV146">
        <v>0.82579999999999998</v>
      </c>
      <c r="CVW146">
        <v>0.90590000000000004</v>
      </c>
      <c r="CVX146">
        <v>0.86109999999999998</v>
      </c>
      <c r="CVY146">
        <v>1.1343000000000001</v>
      </c>
      <c r="CVZ146">
        <v>0.97299999999999998</v>
      </c>
      <c r="CWA146">
        <v>1.1397999999999999</v>
      </c>
      <c r="CWB146">
        <v>1.1482000000000001</v>
      </c>
      <c r="CWC146">
        <v>0.83730000000000004</v>
      </c>
      <c r="CWD146">
        <v>1.0958000000000001</v>
      </c>
      <c r="CWE146">
        <v>5.0370999999999997</v>
      </c>
      <c r="CWF146">
        <v>5.2074999999999996</v>
      </c>
      <c r="CWG146">
        <v>4.3452000000000002</v>
      </c>
      <c r="CWH146">
        <v>1.1067</v>
      </c>
      <c r="CWI146">
        <v>0.81979999999999997</v>
      </c>
      <c r="CWJ146">
        <v>1.1720999999999999</v>
      </c>
      <c r="CWK146">
        <v>1.0027999999999999</v>
      </c>
      <c r="CWL146">
        <v>1.4306000000000001</v>
      </c>
      <c r="CWM146">
        <v>1.1928000000000001</v>
      </c>
      <c r="CWN146">
        <v>3.2416</v>
      </c>
      <c r="CWO146">
        <v>1.3176000000000001</v>
      </c>
      <c r="CWP146">
        <v>0.85040000000000004</v>
      </c>
      <c r="CWQ146">
        <v>1.1115999999999999</v>
      </c>
      <c r="CWR146">
        <v>0.81720000000000004</v>
      </c>
      <c r="CWS146">
        <v>1.4408000000000001</v>
      </c>
      <c r="CWT146">
        <v>1.2025999999999999</v>
      </c>
      <c r="CWU146">
        <v>1.0206</v>
      </c>
      <c r="CWV146">
        <v>1.2212000000000001</v>
      </c>
      <c r="CWW146">
        <v>4.6195000000000004</v>
      </c>
      <c r="CWX146">
        <v>1.0454000000000001</v>
      </c>
      <c r="CWY146">
        <v>1.2027000000000001</v>
      </c>
      <c r="CWZ146">
        <v>2.4460000000000002</v>
      </c>
      <c r="CXA146">
        <v>0.74390000000000001</v>
      </c>
      <c r="CXB146">
        <v>1.3097000000000001</v>
      </c>
      <c r="CXC146">
        <v>1.0932999999999999</v>
      </c>
      <c r="CXD146">
        <v>1.2035</v>
      </c>
      <c r="CXE146">
        <v>1.3907</v>
      </c>
      <c r="CXF146">
        <v>1.5132000000000001</v>
      </c>
      <c r="CXG146">
        <v>1.1316999999999999</v>
      </c>
      <c r="CXH146">
        <v>1.2425999999999999</v>
      </c>
      <c r="CXI146">
        <v>1.2390000000000001</v>
      </c>
      <c r="CXJ146">
        <v>1.1359999999999999</v>
      </c>
      <c r="CXK146">
        <v>1.2511000000000001</v>
      </c>
      <c r="CXL146">
        <v>1.2073</v>
      </c>
      <c r="CXM146">
        <v>0.93869999999999998</v>
      </c>
      <c r="CXN146">
        <v>1.3288</v>
      </c>
      <c r="CXO146">
        <v>1.202</v>
      </c>
      <c r="CXP146">
        <v>0.6845</v>
      </c>
      <c r="CXQ146">
        <v>0.76490000000000002</v>
      </c>
      <c r="CXR146">
        <v>5.1520000000000001</v>
      </c>
      <c r="CXS146">
        <v>1.3216000000000001</v>
      </c>
      <c r="CXT146">
        <v>1.0210999999999999</v>
      </c>
      <c r="CXU146">
        <v>0.94040000000000001</v>
      </c>
      <c r="CXV146">
        <v>1.2319</v>
      </c>
      <c r="CXW146">
        <v>0.86560000000000004</v>
      </c>
      <c r="CXX146">
        <v>0.83650000000000002</v>
      </c>
      <c r="CXY146">
        <v>0.91059999999999997</v>
      </c>
      <c r="CXZ146">
        <v>0.72470000000000001</v>
      </c>
      <c r="CYA146">
        <v>0.70640000000000003</v>
      </c>
      <c r="CYB146">
        <v>0.66420000000000001</v>
      </c>
      <c r="CYC146">
        <v>0.73839999999999995</v>
      </c>
      <c r="CYD146">
        <v>0.69299999999999995</v>
      </c>
      <c r="CYE146">
        <v>0.89539999999999997</v>
      </c>
      <c r="CYF146">
        <v>0.95909999999999995</v>
      </c>
      <c r="CYG146">
        <v>0.91449999999999998</v>
      </c>
      <c r="CYH146">
        <v>0.81510000000000005</v>
      </c>
      <c r="CYI146">
        <v>1.2542</v>
      </c>
      <c r="CYJ146">
        <v>1.1486000000000001</v>
      </c>
      <c r="CYK146">
        <v>1.2414000000000001</v>
      </c>
      <c r="CYL146">
        <v>0.86650000000000005</v>
      </c>
      <c r="CYM146">
        <v>0.91139999999999999</v>
      </c>
      <c r="CYN146">
        <v>0.94330000000000003</v>
      </c>
      <c r="CYO146">
        <v>0.94810000000000005</v>
      </c>
      <c r="CYP146">
        <v>0.80769999999999997</v>
      </c>
      <c r="CYQ146">
        <v>0.91349999999999998</v>
      </c>
      <c r="CYR146">
        <v>0.92569999999999997</v>
      </c>
      <c r="CYS146">
        <v>1.0783</v>
      </c>
      <c r="CYT146">
        <v>0.871</v>
      </c>
      <c r="CYU146">
        <v>1.0136000000000001</v>
      </c>
      <c r="CYV146">
        <v>0.98109999999999997</v>
      </c>
      <c r="CYW146">
        <v>0.85160000000000002</v>
      </c>
      <c r="CYX146">
        <v>1.1352</v>
      </c>
      <c r="CYY146">
        <v>0.94169999999999998</v>
      </c>
      <c r="CYZ146">
        <v>1.0098</v>
      </c>
      <c r="CZA146">
        <v>0.99870000000000003</v>
      </c>
      <c r="CZB146">
        <v>0.89129999999999998</v>
      </c>
      <c r="CZC146">
        <v>0.84009999999999996</v>
      </c>
      <c r="CZD146">
        <v>0.9466</v>
      </c>
      <c r="CZE146">
        <v>0.89790000000000003</v>
      </c>
      <c r="CZF146">
        <v>0.82079999999999997</v>
      </c>
      <c r="CZG146">
        <v>0.8538</v>
      </c>
      <c r="CZH146">
        <v>0.92700000000000005</v>
      </c>
      <c r="CZI146">
        <v>0.89790000000000003</v>
      </c>
      <c r="CZJ146">
        <v>1.1501999999999999</v>
      </c>
      <c r="CZK146">
        <v>0.6532</v>
      </c>
      <c r="CZL146">
        <v>0.70120000000000005</v>
      </c>
      <c r="CZM146">
        <v>0.93240000000000001</v>
      </c>
      <c r="CZN146">
        <v>0.82899999999999996</v>
      </c>
      <c r="CZO146">
        <v>0.78839999999999999</v>
      </c>
      <c r="CZP146">
        <v>1.1136999999999999</v>
      </c>
      <c r="CZQ146">
        <v>1.1751</v>
      </c>
      <c r="CZR146">
        <v>0.85170000000000001</v>
      </c>
      <c r="CZS146">
        <v>1.0355000000000001</v>
      </c>
      <c r="CZT146">
        <v>0.85140000000000005</v>
      </c>
      <c r="CZU146">
        <v>0.87839999999999996</v>
      </c>
      <c r="CZV146">
        <v>0.81820000000000004</v>
      </c>
      <c r="CZW146">
        <v>0.88249999999999995</v>
      </c>
      <c r="CZX146">
        <v>0.83689999999999998</v>
      </c>
      <c r="CZY146">
        <v>0.99609999999999999</v>
      </c>
      <c r="CZZ146">
        <v>0.84709999999999996</v>
      </c>
      <c r="DAA146">
        <v>0.83930000000000005</v>
      </c>
      <c r="DAB146">
        <v>1.1753</v>
      </c>
      <c r="DAC146">
        <v>0.79979999999999996</v>
      </c>
      <c r="DAD146">
        <v>1.0356000000000001</v>
      </c>
      <c r="DAE146">
        <v>0.89439999999999997</v>
      </c>
      <c r="DAF146">
        <v>0.6169</v>
      </c>
      <c r="DAG146">
        <v>0.80989999999999995</v>
      </c>
      <c r="DAH146">
        <v>1.3685</v>
      </c>
      <c r="DAI146">
        <v>0.95409999999999995</v>
      </c>
      <c r="DAJ146">
        <v>1.2524</v>
      </c>
      <c r="DAK146">
        <v>0.86</v>
      </c>
      <c r="DAL146">
        <v>0.78149999999999997</v>
      </c>
      <c r="DAM146">
        <v>1.0418000000000001</v>
      </c>
      <c r="DAN146">
        <v>0.77559999999999996</v>
      </c>
      <c r="DAO146">
        <v>0.73329999999999995</v>
      </c>
      <c r="DAP146">
        <v>1.0149999999999999</v>
      </c>
      <c r="DAQ146">
        <v>1.0808</v>
      </c>
      <c r="DAR146">
        <v>1.143</v>
      </c>
      <c r="DAS146">
        <v>0.92830000000000001</v>
      </c>
      <c r="DAT146">
        <v>0.73219999999999996</v>
      </c>
      <c r="DAU146">
        <v>0.82369999999999999</v>
      </c>
      <c r="DAV146">
        <v>0.86609999999999998</v>
      </c>
      <c r="DAW146">
        <v>0.52929999999999999</v>
      </c>
      <c r="DAX146">
        <v>0.73360000000000003</v>
      </c>
      <c r="DAY146">
        <v>0.99050000000000005</v>
      </c>
      <c r="DAZ146">
        <v>0.73099999999999998</v>
      </c>
      <c r="DBA146">
        <v>0.68479999999999996</v>
      </c>
      <c r="DBB146">
        <v>0.60950000000000004</v>
      </c>
      <c r="DBC146">
        <v>0.84899999999999998</v>
      </c>
      <c r="DBD146">
        <v>0.7792</v>
      </c>
      <c r="DBE146">
        <v>1.0013000000000001</v>
      </c>
      <c r="DBF146">
        <v>0.50009999999999999</v>
      </c>
      <c r="DBG146">
        <v>0.79139999999999999</v>
      </c>
      <c r="DBH146">
        <v>0.73819999999999997</v>
      </c>
      <c r="DBI146">
        <v>0.71099999999999997</v>
      </c>
      <c r="DBJ146">
        <v>0.85070000000000001</v>
      </c>
      <c r="DBK146">
        <v>0.62280000000000002</v>
      </c>
      <c r="DBL146">
        <v>0.72170000000000001</v>
      </c>
      <c r="DBM146">
        <v>0.66439999999999999</v>
      </c>
      <c r="DBN146">
        <v>0.7671</v>
      </c>
      <c r="DBO146">
        <v>0.96030000000000004</v>
      </c>
      <c r="DBP146">
        <v>0.77859999999999996</v>
      </c>
      <c r="DBQ146">
        <v>0.77959999999999996</v>
      </c>
      <c r="DBS146">
        <v>0.7873</v>
      </c>
      <c r="DBU146">
        <v>0.6855</v>
      </c>
      <c r="DBW146">
        <v>0.78959999999999997</v>
      </c>
      <c r="DBY146">
        <v>0.80110000000000003</v>
      </c>
      <c r="DCA146">
        <v>1.2779</v>
      </c>
      <c r="DCB146">
        <v>1.4322999999999999</v>
      </c>
      <c r="DCC146">
        <v>1.9479</v>
      </c>
      <c r="DCD146">
        <v>1.25</v>
      </c>
      <c r="DCE146">
        <v>1.3</v>
      </c>
      <c r="DCF146">
        <v>1.774</v>
      </c>
      <c r="DCG146">
        <v>1.0046999999999999</v>
      </c>
      <c r="DCH146">
        <v>2.2879</v>
      </c>
      <c r="DCI146">
        <v>1.0071000000000001</v>
      </c>
      <c r="DCJ146">
        <v>1.966</v>
      </c>
      <c r="DCK146">
        <v>1.496</v>
      </c>
      <c r="DCL146">
        <v>2.9129999999999998</v>
      </c>
      <c r="DCM146">
        <v>2.8210000000000002</v>
      </c>
      <c r="DCN146">
        <v>1.5229999999999999</v>
      </c>
      <c r="DCO146">
        <v>1.861</v>
      </c>
      <c r="DCP146">
        <v>1.7230000000000001</v>
      </c>
      <c r="DCQ146">
        <v>1.669</v>
      </c>
      <c r="DCR146">
        <v>1.7835000000000001</v>
      </c>
      <c r="DCS146">
        <v>1.5149999999999999</v>
      </c>
      <c r="DCT146">
        <v>2.4199000000000002</v>
      </c>
      <c r="DCU146">
        <v>2.4426999999999999</v>
      </c>
      <c r="DCV146">
        <v>2.2503000000000002</v>
      </c>
      <c r="DCW146">
        <v>4.3636999999999997</v>
      </c>
      <c r="DCX146">
        <v>1.7773000000000001</v>
      </c>
      <c r="DCY146">
        <v>3.7587999999999999</v>
      </c>
      <c r="DCZ146">
        <v>0.82050000000000001</v>
      </c>
      <c r="DDA146">
        <v>2.5808</v>
      </c>
      <c r="DDB146">
        <v>1.6967000000000001</v>
      </c>
      <c r="DDC146">
        <v>0.85229999999999995</v>
      </c>
      <c r="DDE146">
        <v>0.83930000000000005</v>
      </c>
      <c r="DDG146">
        <v>0.94089999999999996</v>
      </c>
      <c r="DDI146">
        <v>0.97989999999999999</v>
      </c>
      <c r="DDK146">
        <v>0.88619999999999999</v>
      </c>
      <c r="DDL146">
        <v>0.99380000000000002</v>
      </c>
      <c r="DDN146">
        <v>0.77939999999999998</v>
      </c>
      <c r="DDO146">
        <v>0.77869999999999995</v>
      </c>
      <c r="DDS146">
        <v>0.85309999999999997</v>
      </c>
      <c r="DDT146">
        <v>0.85470000000000002</v>
      </c>
      <c r="DDU146">
        <v>0.81459999999999999</v>
      </c>
      <c r="DDY146">
        <v>0.82350000000000001</v>
      </c>
      <c r="DDZ146">
        <v>0.77910000000000001</v>
      </c>
      <c r="DEA146">
        <v>0.90839999999999999</v>
      </c>
      <c r="DEB146">
        <v>0.74429999999999996</v>
      </c>
      <c r="DED146">
        <v>0.90329999999999999</v>
      </c>
      <c r="DEF146">
        <v>0.84430000000000005</v>
      </c>
      <c r="DEH146">
        <v>0.85299999999999998</v>
      </c>
      <c r="DEI146">
        <v>0.82140000000000002</v>
      </c>
      <c r="DEJ146">
        <v>0.80959999999999999</v>
      </c>
      <c r="DEK146">
        <v>0.83709999999999996</v>
      </c>
      <c r="DEM146">
        <v>0.89070000000000005</v>
      </c>
      <c r="DEO146">
        <v>0.85840000000000005</v>
      </c>
      <c r="DEQ146">
        <v>0.76949999999999996</v>
      </c>
      <c r="DER146">
        <v>0.91310000000000002</v>
      </c>
      <c r="DEU146">
        <v>0.78869999999999996</v>
      </c>
      <c r="DEV146">
        <v>0.85870000000000002</v>
      </c>
      <c r="DEW146">
        <v>0.9556</v>
      </c>
      <c r="DEX146">
        <v>0.88060000000000005</v>
      </c>
      <c r="DEY146">
        <v>0.80969999999999998</v>
      </c>
      <c r="DFA146">
        <v>0.84009999999999996</v>
      </c>
      <c r="DFB146">
        <v>3.1006</v>
      </c>
      <c r="DFC146">
        <v>1.5455000000000001</v>
      </c>
      <c r="DFD146">
        <v>1.1731</v>
      </c>
      <c r="DFE146">
        <v>1.1623000000000001</v>
      </c>
      <c r="DFF146">
        <v>0.72699999999999998</v>
      </c>
      <c r="DFG146">
        <v>1.1593</v>
      </c>
      <c r="DFH146">
        <v>1.1691</v>
      </c>
      <c r="DFJ146">
        <v>0.79069999999999996</v>
      </c>
      <c r="DFK146">
        <v>0.72519999999999996</v>
      </c>
      <c r="DFM146">
        <v>0.82499999999999996</v>
      </c>
      <c r="DFN146">
        <v>0.67720000000000002</v>
      </c>
      <c r="DFO146">
        <v>0.75160000000000005</v>
      </c>
      <c r="DFP146">
        <v>0.67130000000000001</v>
      </c>
      <c r="DFQ146">
        <v>0.69720000000000004</v>
      </c>
      <c r="DFR146">
        <v>0.67900000000000005</v>
      </c>
      <c r="DFS146">
        <v>0.73909999999999998</v>
      </c>
      <c r="DFT146">
        <v>0.67479999999999996</v>
      </c>
      <c r="DFU146">
        <v>1.2926</v>
      </c>
      <c r="DFV146">
        <v>1.5085999999999999</v>
      </c>
      <c r="DFW146">
        <v>1.5795999999999999</v>
      </c>
      <c r="DFX146">
        <v>2.1238999999999999</v>
      </c>
      <c r="DFY146">
        <v>1.5949</v>
      </c>
      <c r="DFZ146">
        <v>1.7615000000000001</v>
      </c>
      <c r="DGA146">
        <v>1.7436</v>
      </c>
      <c r="DGB146">
        <v>0.999</v>
      </c>
      <c r="DGC146">
        <v>2.4940000000000002</v>
      </c>
      <c r="DGD146">
        <v>1.373</v>
      </c>
      <c r="DGE146">
        <v>1.0436000000000001</v>
      </c>
      <c r="DGF146">
        <v>1.0286999999999999</v>
      </c>
      <c r="DGG146">
        <v>1.7783</v>
      </c>
      <c r="DGH146">
        <v>3.7545000000000002</v>
      </c>
      <c r="DGI146">
        <v>1.7641</v>
      </c>
      <c r="DGJ146">
        <v>3.7189999999999999</v>
      </c>
      <c r="DGK146">
        <v>1.7724</v>
      </c>
      <c r="DGM146">
        <v>1.6411</v>
      </c>
      <c r="DGN146">
        <v>1.6389</v>
      </c>
    </row>
    <row r="147" spans="1:665 1330:2900" x14ac:dyDescent="0.2">
      <c r="A147" s="1">
        <v>44635</v>
      </c>
      <c r="B147">
        <v>1.6563000000000001</v>
      </c>
      <c r="C147">
        <v>1.7309000000000001</v>
      </c>
      <c r="D147">
        <v>1.3764000000000001</v>
      </c>
      <c r="E147">
        <v>1.1415</v>
      </c>
      <c r="F147">
        <v>1.6850000000000001</v>
      </c>
      <c r="G147">
        <v>1.5449999999999999</v>
      </c>
      <c r="H147">
        <v>2.5644999999999998</v>
      </c>
      <c r="I147">
        <v>3.4630000000000001</v>
      </c>
      <c r="J147">
        <v>2.2450000000000001</v>
      </c>
      <c r="K147">
        <v>2.0708000000000002</v>
      </c>
      <c r="L147">
        <v>1.9729000000000001</v>
      </c>
      <c r="M147">
        <v>1.3511</v>
      </c>
      <c r="N147">
        <v>2.1648000000000001</v>
      </c>
      <c r="O147">
        <v>1.456</v>
      </c>
      <c r="P147">
        <v>1.413</v>
      </c>
      <c r="Q147">
        <v>5.0439999999999996</v>
      </c>
      <c r="R147">
        <v>1.48</v>
      </c>
      <c r="S147">
        <v>3.8239999999999998</v>
      </c>
      <c r="T147">
        <v>2.3506999999999998</v>
      </c>
      <c r="U147">
        <v>2.2450000000000001</v>
      </c>
      <c r="V147">
        <v>2.6831</v>
      </c>
      <c r="W147">
        <v>1.1731</v>
      </c>
      <c r="X147">
        <v>3.0670000000000002</v>
      </c>
      <c r="Y147">
        <v>2.5095999999999998</v>
      </c>
      <c r="Z147">
        <v>3.0569999999999999</v>
      </c>
      <c r="AA147">
        <v>4.2610000000000001</v>
      </c>
      <c r="AB147">
        <v>2.4319999999999999</v>
      </c>
      <c r="AC147">
        <v>5.2249999999999996</v>
      </c>
      <c r="AD147">
        <v>2.5379999999999998</v>
      </c>
      <c r="AE147">
        <v>1.966</v>
      </c>
      <c r="AF147">
        <v>1.075</v>
      </c>
      <c r="AG147">
        <v>3.2370000000000001</v>
      </c>
      <c r="AH147">
        <v>1.615</v>
      </c>
      <c r="AI147">
        <v>1.4950000000000001</v>
      </c>
      <c r="AJ147">
        <v>2.379</v>
      </c>
      <c r="AK147">
        <v>1.7090000000000001</v>
      </c>
      <c r="AL147">
        <v>2.2749999999999999</v>
      </c>
      <c r="AM147">
        <v>3.52</v>
      </c>
      <c r="AN147">
        <v>3.0630000000000002</v>
      </c>
      <c r="AO147">
        <v>3.6989999999999998</v>
      </c>
      <c r="AP147">
        <v>3.1520000000000001</v>
      </c>
      <c r="AQ147">
        <v>1.4618</v>
      </c>
      <c r="AR147">
        <v>2.6419999999999999</v>
      </c>
      <c r="AS147">
        <v>2.052</v>
      </c>
      <c r="AT147">
        <v>1.6970000000000001</v>
      </c>
      <c r="AU147">
        <v>2.9849999999999999</v>
      </c>
      <c r="AV147">
        <v>1.3380000000000001</v>
      </c>
      <c r="AW147">
        <v>1.3360000000000001</v>
      </c>
      <c r="AX147">
        <v>2.7890000000000001</v>
      </c>
      <c r="AY147">
        <v>2.992</v>
      </c>
      <c r="AZ147">
        <v>2.4567999999999999</v>
      </c>
      <c r="BA147">
        <v>2.9630000000000001</v>
      </c>
      <c r="BB147">
        <v>2.1440000000000001</v>
      </c>
      <c r="BC147">
        <v>1.7170000000000001</v>
      </c>
      <c r="BD147">
        <v>1.899</v>
      </c>
      <c r="BE147">
        <v>0.87</v>
      </c>
      <c r="BF147">
        <v>2.0326</v>
      </c>
      <c r="BG147">
        <v>1.665</v>
      </c>
      <c r="BH147">
        <v>1.51</v>
      </c>
      <c r="BI147">
        <v>1.0857000000000001</v>
      </c>
      <c r="BJ147">
        <v>0.88600000000000001</v>
      </c>
      <c r="BK147">
        <v>0.79649999999999999</v>
      </c>
      <c r="BL147">
        <v>1.4039999999999999</v>
      </c>
      <c r="BM147">
        <v>2.4119999999999999</v>
      </c>
      <c r="BN147">
        <v>1.2907999999999999</v>
      </c>
      <c r="BO147">
        <v>1.0960000000000001</v>
      </c>
      <c r="BP147">
        <v>0.90700000000000003</v>
      </c>
      <c r="BQ147">
        <v>1.4139999999999999</v>
      </c>
      <c r="BR147">
        <v>1.45</v>
      </c>
      <c r="BS147">
        <v>1.1957</v>
      </c>
      <c r="BT147">
        <v>1.6850000000000001</v>
      </c>
      <c r="BU147">
        <v>1.403</v>
      </c>
      <c r="BV147">
        <v>2.19</v>
      </c>
      <c r="BW147">
        <v>3.4870000000000001</v>
      </c>
      <c r="BX147">
        <v>1.0169999999999999</v>
      </c>
      <c r="BY147">
        <v>2.097</v>
      </c>
      <c r="BZ147">
        <v>1.5775999999999999</v>
      </c>
      <c r="CA147">
        <v>1.7410000000000001</v>
      </c>
      <c r="CB147">
        <v>1.68</v>
      </c>
      <c r="CC147">
        <v>1.1659999999999999</v>
      </c>
      <c r="CD147">
        <v>1.222</v>
      </c>
      <c r="CE147">
        <v>1.546</v>
      </c>
      <c r="CF147">
        <v>1.8320000000000001</v>
      </c>
      <c r="CG147">
        <v>1.7188000000000001</v>
      </c>
      <c r="CH147">
        <v>0.72799999999999998</v>
      </c>
      <c r="CI147">
        <v>2.411</v>
      </c>
      <c r="CJ147">
        <v>2.0470000000000002</v>
      </c>
      <c r="CK147">
        <v>1.5229999999999999</v>
      </c>
      <c r="CL147">
        <v>1.6619999999999999</v>
      </c>
      <c r="CM147">
        <v>1.6719999999999999</v>
      </c>
      <c r="CN147">
        <v>0.9042</v>
      </c>
      <c r="CO147">
        <v>0.67869999999999997</v>
      </c>
      <c r="CP147">
        <v>2.754</v>
      </c>
      <c r="CQ147">
        <v>1.1012</v>
      </c>
      <c r="CR147">
        <v>2.7909999999999999</v>
      </c>
      <c r="CS147">
        <v>1.9370000000000001</v>
      </c>
      <c r="CT147">
        <v>0.97099999999999997</v>
      </c>
      <c r="CU147">
        <v>1.8740000000000001</v>
      </c>
      <c r="CV147">
        <v>0.97799999999999998</v>
      </c>
      <c r="CW147">
        <v>0.92569999999999997</v>
      </c>
      <c r="CX147">
        <v>1.4619</v>
      </c>
      <c r="CY147">
        <v>0.79359999999999997</v>
      </c>
      <c r="CZ147">
        <v>1.5915999999999999</v>
      </c>
      <c r="DA147">
        <v>1.454</v>
      </c>
      <c r="DB147">
        <v>1.425</v>
      </c>
      <c r="DC147">
        <v>1.8140000000000001</v>
      </c>
      <c r="DD147">
        <v>1.419</v>
      </c>
      <c r="DE147">
        <v>1.2350000000000001</v>
      </c>
      <c r="DF147">
        <v>1.7509999999999999</v>
      </c>
      <c r="DG147">
        <v>1.266</v>
      </c>
      <c r="DH147">
        <v>0.98850000000000005</v>
      </c>
      <c r="DI147">
        <v>1.9690000000000001</v>
      </c>
      <c r="DJ147">
        <v>1.2430000000000001</v>
      </c>
      <c r="DK147">
        <v>1.0657000000000001</v>
      </c>
      <c r="DL147">
        <v>1.1100000000000001</v>
      </c>
      <c r="DM147">
        <v>1.9419999999999999</v>
      </c>
      <c r="DN147">
        <v>0.74670000000000003</v>
      </c>
      <c r="DO147">
        <v>1.113</v>
      </c>
      <c r="DP147">
        <v>0.96599999999999997</v>
      </c>
      <c r="DQ147">
        <v>1.843</v>
      </c>
      <c r="DR147">
        <v>1.0824</v>
      </c>
      <c r="DS147">
        <v>0.59719999999999995</v>
      </c>
      <c r="DT147">
        <v>0.94869999999999999</v>
      </c>
      <c r="DU147">
        <v>0.94899999999999995</v>
      </c>
      <c r="DV147">
        <v>2.3079999999999998</v>
      </c>
      <c r="DW147">
        <v>0.77</v>
      </c>
      <c r="DX147">
        <v>1.18</v>
      </c>
      <c r="DY147">
        <v>0.99299999999999999</v>
      </c>
      <c r="DZ147">
        <v>0.98839999999999995</v>
      </c>
      <c r="EA147">
        <v>1.1809000000000001</v>
      </c>
      <c r="EB147">
        <v>0.92930000000000001</v>
      </c>
      <c r="EC147">
        <v>0.61399999999999999</v>
      </c>
      <c r="ED147">
        <v>1.161</v>
      </c>
      <c r="EE147">
        <v>1.7786</v>
      </c>
      <c r="EF147">
        <v>1.36</v>
      </c>
      <c r="EG147">
        <v>0.56399999999999995</v>
      </c>
      <c r="EH147">
        <v>4.194</v>
      </c>
      <c r="EI147">
        <v>1.0469999999999999</v>
      </c>
      <c r="EJ147">
        <v>1.2886</v>
      </c>
      <c r="EK147">
        <v>1.3240000000000001</v>
      </c>
      <c r="EL147">
        <v>1.2572000000000001</v>
      </c>
      <c r="EM147">
        <v>0.871</v>
      </c>
      <c r="EN147">
        <v>0.94140000000000001</v>
      </c>
      <c r="EO147">
        <v>2.8075999999999999</v>
      </c>
      <c r="EP147">
        <v>1.861</v>
      </c>
      <c r="EQ147">
        <v>1.7455000000000001</v>
      </c>
      <c r="ER147">
        <v>1.893</v>
      </c>
      <c r="ES147">
        <v>1.514</v>
      </c>
      <c r="ET147">
        <v>1.1910000000000001</v>
      </c>
      <c r="EU147">
        <v>1.66</v>
      </c>
      <c r="EV147">
        <v>2.2440000000000002</v>
      </c>
      <c r="EW147">
        <v>1.1396999999999999</v>
      </c>
      <c r="EX147">
        <v>1.4790000000000001</v>
      </c>
      <c r="EY147">
        <v>2.637</v>
      </c>
      <c r="EZ147">
        <v>1.2131000000000001</v>
      </c>
      <c r="FA147">
        <v>1.1942999999999999</v>
      </c>
      <c r="FB147">
        <v>0.91690000000000005</v>
      </c>
      <c r="FC147">
        <v>0.90349999999999997</v>
      </c>
      <c r="FD147">
        <v>0.79069999999999996</v>
      </c>
      <c r="FE147">
        <v>0.77880000000000005</v>
      </c>
      <c r="FF147">
        <v>1.1922999999999999</v>
      </c>
      <c r="FG147">
        <v>1.1672</v>
      </c>
      <c r="FH147">
        <v>2.718</v>
      </c>
      <c r="FI147">
        <v>1.984</v>
      </c>
      <c r="FJ147">
        <v>2.2040000000000002</v>
      </c>
      <c r="FK147">
        <v>1.3359000000000001</v>
      </c>
      <c r="FL147">
        <v>1.1334</v>
      </c>
      <c r="FM147">
        <v>1.1166</v>
      </c>
      <c r="FN147">
        <v>0.99870000000000003</v>
      </c>
      <c r="FO147">
        <v>0.98160000000000003</v>
      </c>
      <c r="FP147">
        <v>1.1585000000000001</v>
      </c>
      <c r="FQ147">
        <v>1.1407</v>
      </c>
      <c r="FR147">
        <v>1.847</v>
      </c>
      <c r="FS147">
        <v>3.238</v>
      </c>
      <c r="FT147">
        <v>1.2675000000000001</v>
      </c>
      <c r="FU147">
        <v>1.2482</v>
      </c>
      <c r="FV147">
        <v>1.633</v>
      </c>
      <c r="FW147">
        <v>1.4339999999999999</v>
      </c>
      <c r="FX147">
        <v>0.70760000000000001</v>
      </c>
      <c r="FY147">
        <v>0.69740000000000002</v>
      </c>
      <c r="FZ147">
        <v>2.5991</v>
      </c>
      <c r="GA147">
        <v>2.5619999999999998</v>
      </c>
      <c r="GB147">
        <v>1.6939</v>
      </c>
      <c r="GC147">
        <v>1.56</v>
      </c>
      <c r="GD147">
        <v>3.2765</v>
      </c>
      <c r="GE147">
        <v>3.1755</v>
      </c>
      <c r="GF147">
        <v>2.8690000000000002</v>
      </c>
      <c r="GG147">
        <v>2.3279999999999998</v>
      </c>
      <c r="GH147">
        <v>1.7330000000000001</v>
      </c>
      <c r="GI147">
        <v>2.774</v>
      </c>
      <c r="GJ147">
        <v>1.0925</v>
      </c>
      <c r="GK147">
        <v>1.1140000000000001</v>
      </c>
      <c r="GL147">
        <v>2.2679999999999998</v>
      </c>
      <c r="GM147">
        <v>1.8280000000000001</v>
      </c>
      <c r="GN147">
        <v>1.3634999999999999</v>
      </c>
      <c r="GO147">
        <v>1.506</v>
      </c>
      <c r="GP147">
        <v>2.85</v>
      </c>
      <c r="GQ147">
        <v>3.4569999999999999</v>
      </c>
      <c r="GR147">
        <v>3.2010000000000001</v>
      </c>
      <c r="GS147">
        <v>2.1240000000000001</v>
      </c>
      <c r="GT147">
        <v>2.2599999999999998</v>
      </c>
      <c r="GU147">
        <v>1.56</v>
      </c>
      <c r="GV147">
        <v>1.204</v>
      </c>
      <c r="GW147">
        <v>2.9849999999999999</v>
      </c>
      <c r="GX147">
        <v>1.9430000000000001</v>
      </c>
      <c r="GY147">
        <v>0.95899999999999996</v>
      </c>
      <c r="GZ147">
        <v>1.8928</v>
      </c>
      <c r="HA147">
        <v>1.726</v>
      </c>
      <c r="HB147">
        <v>2.4089999999999998</v>
      </c>
      <c r="HC147">
        <v>2.1709000000000001</v>
      </c>
      <c r="HD147">
        <v>1.4570000000000001</v>
      </c>
      <c r="HE147">
        <v>1.3632</v>
      </c>
      <c r="HF147">
        <v>1.7050000000000001</v>
      </c>
      <c r="HG147">
        <v>2.0356000000000001</v>
      </c>
      <c r="HH147">
        <v>0.55200000000000005</v>
      </c>
      <c r="HI147">
        <v>1.5269999999999999</v>
      </c>
      <c r="HJ147">
        <v>1.7997000000000001</v>
      </c>
      <c r="HK147">
        <v>1.4525999999999999</v>
      </c>
      <c r="HL147">
        <v>1.8827</v>
      </c>
      <c r="HM147">
        <v>2.028</v>
      </c>
      <c r="HN147">
        <v>3.1970000000000001</v>
      </c>
      <c r="HO147">
        <v>1.1505000000000001</v>
      </c>
      <c r="HP147">
        <v>1.5256000000000001</v>
      </c>
      <c r="HQ147">
        <v>1.1818</v>
      </c>
      <c r="HR147">
        <v>3.585</v>
      </c>
      <c r="HS147">
        <v>0.998</v>
      </c>
      <c r="HT147">
        <v>1.7033</v>
      </c>
      <c r="HU147">
        <v>1.956</v>
      </c>
      <c r="HV147">
        <v>1.552</v>
      </c>
      <c r="HW147">
        <v>1.8789</v>
      </c>
      <c r="HX147">
        <v>1.946</v>
      </c>
      <c r="HY147">
        <v>1.3403</v>
      </c>
      <c r="HZ147">
        <v>1.1189</v>
      </c>
      <c r="IA147">
        <v>1.3383</v>
      </c>
      <c r="IB147">
        <v>1.119</v>
      </c>
      <c r="IC147">
        <v>1.0609</v>
      </c>
      <c r="ID147">
        <v>1.0286999999999999</v>
      </c>
      <c r="IE147">
        <v>1.3515999999999999</v>
      </c>
      <c r="IF147">
        <v>1.3127</v>
      </c>
      <c r="IG147">
        <v>1.5387999999999999</v>
      </c>
      <c r="IH147">
        <v>0.877</v>
      </c>
      <c r="II147">
        <v>1.4941</v>
      </c>
      <c r="IJ147">
        <v>1.8080000000000001</v>
      </c>
      <c r="IK147">
        <v>2.0179999999999998</v>
      </c>
      <c r="IL147">
        <v>2.0129999999999999</v>
      </c>
      <c r="IM147">
        <v>1.2424999999999999</v>
      </c>
      <c r="IN147">
        <v>1.2970999999999999</v>
      </c>
      <c r="IO147">
        <v>1.6261000000000001</v>
      </c>
      <c r="IP147">
        <v>1.9850000000000001</v>
      </c>
      <c r="IQ147">
        <v>1.5089999999999999</v>
      </c>
      <c r="IR147">
        <v>1.2531000000000001</v>
      </c>
      <c r="IS147">
        <v>1.2462</v>
      </c>
      <c r="IT147">
        <v>1.0335000000000001</v>
      </c>
      <c r="IU147">
        <v>1.0699000000000001</v>
      </c>
      <c r="IV147">
        <v>1.17</v>
      </c>
      <c r="IW147">
        <v>1.151</v>
      </c>
      <c r="IX147">
        <v>1.2181</v>
      </c>
      <c r="IY147">
        <v>1.0752999999999999</v>
      </c>
      <c r="IZ147">
        <v>0.78710000000000002</v>
      </c>
      <c r="JA147">
        <v>0.97729999999999995</v>
      </c>
      <c r="JB147">
        <v>0.93030000000000002</v>
      </c>
      <c r="JC147">
        <v>2.2120000000000002</v>
      </c>
      <c r="JD147">
        <v>0.89510000000000001</v>
      </c>
      <c r="JE147">
        <v>1.0868</v>
      </c>
      <c r="JF147">
        <v>1.9379</v>
      </c>
      <c r="JG147">
        <v>1.5482</v>
      </c>
      <c r="JH147">
        <v>1.6212</v>
      </c>
      <c r="JI147">
        <v>1.0820000000000001</v>
      </c>
      <c r="JJ147">
        <v>1.54</v>
      </c>
      <c r="JK147">
        <v>1.502</v>
      </c>
      <c r="JL147">
        <v>1.5592999999999999</v>
      </c>
      <c r="JM147">
        <v>1.4305000000000001</v>
      </c>
      <c r="JN147">
        <v>1.7382</v>
      </c>
      <c r="JO147">
        <v>1</v>
      </c>
      <c r="JP147">
        <v>2.2999999999999998</v>
      </c>
      <c r="JQ147">
        <v>2.2416</v>
      </c>
      <c r="JR147">
        <v>0.77339999999999998</v>
      </c>
      <c r="JS147">
        <v>2.3954</v>
      </c>
      <c r="JT147">
        <v>2.3492999999999999</v>
      </c>
      <c r="JU147">
        <v>0.89849999999999997</v>
      </c>
      <c r="JV147">
        <v>0.87680000000000002</v>
      </c>
      <c r="JW147">
        <v>2.3250000000000002</v>
      </c>
      <c r="JX147">
        <v>2.2879999999999998</v>
      </c>
      <c r="JY147">
        <v>1.2321</v>
      </c>
      <c r="JZ147">
        <v>1.506</v>
      </c>
      <c r="KA147">
        <v>0.89200000000000002</v>
      </c>
      <c r="KB147">
        <v>1.1356999999999999</v>
      </c>
      <c r="KC147">
        <v>1.3431999999999999</v>
      </c>
      <c r="KD147">
        <v>1.9088000000000001</v>
      </c>
      <c r="KE147">
        <v>1.6094999999999999</v>
      </c>
      <c r="KF147">
        <v>1.5717000000000001</v>
      </c>
      <c r="KG147">
        <v>2.3246000000000002</v>
      </c>
      <c r="KH147">
        <v>2.2610999999999999</v>
      </c>
      <c r="KI147">
        <v>1.8853</v>
      </c>
      <c r="KJ147">
        <v>1.4327000000000001</v>
      </c>
      <c r="KK147">
        <v>1.4156</v>
      </c>
      <c r="KL147">
        <v>2.1800000000000002</v>
      </c>
      <c r="KM147">
        <v>1.0206999999999999</v>
      </c>
      <c r="KN147">
        <v>1.0072000000000001</v>
      </c>
      <c r="KO147">
        <v>1.3541000000000001</v>
      </c>
      <c r="KP147">
        <v>1.3489</v>
      </c>
      <c r="KQ147">
        <v>3.1949999999999998</v>
      </c>
      <c r="KR147">
        <v>3.4295</v>
      </c>
      <c r="KS147">
        <v>1.6415</v>
      </c>
      <c r="KT147">
        <v>1.6889000000000001</v>
      </c>
      <c r="KU147">
        <v>1.4451000000000001</v>
      </c>
      <c r="KV147">
        <v>1.3315999999999999</v>
      </c>
      <c r="KW147">
        <v>1.7326999999999999</v>
      </c>
      <c r="KX147">
        <v>1.4957</v>
      </c>
      <c r="KY147">
        <v>1.4751000000000001</v>
      </c>
      <c r="KZ147">
        <v>2.8935</v>
      </c>
      <c r="LA147">
        <v>2.8407</v>
      </c>
      <c r="LB147">
        <v>1.7841</v>
      </c>
      <c r="LC147">
        <v>1.6727000000000001</v>
      </c>
      <c r="LD147">
        <v>1.7413000000000001</v>
      </c>
      <c r="LE147">
        <v>0.96009999999999995</v>
      </c>
      <c r="LF147">
        <v>0.94079999999999997</v>
      </c>
      <c r="LG147">
        <v>2.6627000000000001</v>
      </c>
      <c r="LH147">
        <v>0.79910000000000003</v>
      </c>
      <c r="LI147">
        <v>1.2683</v>
      </c>
      <c r="LJ147">
        <v>1.4468000000000001</v>
      </c>
      <c r="LK147">
        <v>1.4215</v>
      </c>
      <c r="LL147">
        <v>1.2353000000000001</v>
      </c>
      <c r="LM147">
        <v>1.2219</v>
      </c>
      <c r="LN147">
        <v>1.3737999999999999</v>
      </c>
      <c r="LO147">
        <v>1.3615999999999999</v>
      </c>
      <c r="LP147">
        <v>1.4096</v>
      </c>
      <c r="LQ147">
        <v>1.7262999999999999</v>
      </c>
      <c r="LR147">
        <v>1.6512</v>
      </c>
      <c r="LS147">
        <v>1.2430000000000001</v>
      </c>
      <c r="LT147">
        <v>0.90810000000000002</v>
      </c>
      <c r="LU147">
        <v>1.0029999999999999</v>
      </c>
      <c r="LV147">
        <v>1.4339</v>
      </c>
      <c r="LW147">
        <v>1.0155000000000001</v>
      </c>
      <c r="LX147">
        <v>1.5631999999999999</v>
      </c>
      <c r="LY147">
        <v>2.0308999999999999</v>
      </c>
      <c r="LZ147">
        <v>1.3954</v>
      </c>
      <c r="MA147">
        <v>1.24</v>
      </c>
      <c r="MB147">
        <v>1.1869000000000001</v>
      </c>
      <c r="MC147">
        <v>2.1606999999999998</v>
      </c>
      <c r="MD147">
        <v>1.8085</v>
      </c>
      <c r="ME147">
        <v>1.6758</v>
      </c>
      <c r="MF147">
        <v>2.4853000000000001</v>
      </c>
      <c r="MG147">
        <v>1.1793</v>
      </c>
      <c r="MH147">
        <v>1.1583000000000001</v>
      </c>
      <c r="MI147">
        <v>1.7612000000000001</v>
      </c>
      <c r="MJ147">
        <v>1.609</v>
      </c>
      <c r="MK147">
        <v>1.2568999999999999</v>
      </c>
      <c r="ML147">
        <v>1.1123000000000001</v>
      </c>
      <c r="MM147">
        <v>1.0641</v>
      </c>
      <c r="MN147">
        <v>0.8659</v>
      </c>
      <c r="MO147">
        <v>0.85550000000000004</v>
      </c>
      <c r="MP147">
        <v>1.1855</v>
      </c>
      <c r="MQ147">
        <v>1.1634</v>
      </c>
      <c r="MR147">
        <v>1.1365000000000001</v>
      </c>
      <c r="MS147">
        <v>2.2404000000000002</v>
      </c>
      <c r="MT147">
        <v>2.0806</v>
      </c>
      <c r="MU147">
        <v>0.72450000000000003</v>
      </c>
      <c r="MV147">
        <v>0.71150000000000002</v>
      </c>
      <c r="MW147">
        <v>1.8515999999999999</v>
      </c>
      <c r="MX147">
        <v>1.4078999999999999</v>
      </c>
      <c r="MY147">
        <v>1.8620000000000001</v>
      </c>
      <c r="MZ147">
        <v>1.4595</v>
      </c>
      <c r="NA147">
        <v>1.3829</v>
      </c>
      <c r="NB147">
        <v>1.4819</v>
      </c>
      <c r="NC147">
        <v>1.7865</v>
      </c>
      <c r="ND147">
        <v>2.5038999999999998</v>
      </c>
      <c r="NE147">
        <v>1.8093999999999999</v>
      </c>
      <c r="NF147">
        <v>0.61599999999999999</v>
      </c>
      <c r="NG147">
        <v>0.61529999999999996</v>
      </c>
      <c r="NH147">
        <v>2.8283</v>
      </c>
      <c r="NI147">
        <v>1.7701</v>
      </c>
      <c r="NJ147">
        <v>1.7622</v>
      </c>
      <c r="NK147">
        <v>1.2847</v>
      </c>
      <c r="NL147">
        <v>1.2791999999999999</v>
      </c>
      <c r="NM147">
        <v>1.415</v>
      </c>
      <c r="NN147">
        <v>3.0463</v>
      </c>
      <c r="NO147">
        <v>3.0089999999999999</v>
      </c>
      <c r="NP147">
        <v>2.4455</v>
      </c>
      <c r="NQ147">
        <v>1.1233</v>
      </c>
      <c r="NR147">
        <v>1.1182000000000001</v>
      </c>
      <c r="NS147">
        <v>1.2588999999999999</v>
      </c>
      <c r="NT147">
        <v>1.262</v>
      </c>
      <c r="NU147">
        <v>1.663</v>
      </c>
      <c r="NV147">
        <v>0.85499999999999998</v>
      </c>
      <c r="NW147">
        <v>0.82799999999999996</v>
      </c>
      <c r="NX147">
        <v>1.0680000000000001</v>
      </c>
      <c r="NY147">
        <v>1.44</v>
      </c>
      <c r="NZ147">
        <v>0.99519999999999997</v>
      </c>
      <c r="OA147">
        <v>0.99029999999999996</v>
      </c>
      <c r="OB147">
        <v>2.2999999999999998</v>
      </c>
      <c r="OC147">
        <v>1.4749000000000001</v>
      </c>
      <c r="OD147">
        <v>1.4935</v>
      </c>
      <c r="OE147">
        <v>0.7026</v>
      </c>
      <c r="OF147">
        <v>2.976</v>
      </c>
      <c r="OG147">
        <v>1.7521</v>
      </c>
      <c r="OH147">
        <v>1.0593999999999999</v>
      </c>
      <c r="OI147">
        <v>1.0532999999999999</v>
      </c>
      <c r="OJ147">
        <v>1.9206000000000001</v>
      </c>
      <c r="OK147">
        <v>1.8838999999999999</v>
      </c>
      <c r="OL147">
        <v>0.75800000000000001</v>
      </c>
      <c r="OM147">
        <v>0.74380000000000002</v>
      </c>
      <c r="ON147">
        <v>1.2607999999999999</v>
      </c>
      <c r="OO147">
        <v>1.0183</v>
      </c>
      <c r="OP147">
        <v>1.0116000000000001</v>
      </c>
      <c r="OQ147">
        <v>0.82289999999999996</v>
      </c>
      <c r="OR147">
        <v>0.82950000000000002</v>
      </c>
      <c r="OS147">
        <v>1.8607</v>
      </c>
      <c r="OT147">
        <v>1.5435000000000001</v>
      </c>
      <c r="OU147">
        <v>1.2327999999999999</v>
      </c>
      <c r="OV147">
        <v>1.2018</v>
      </c>
      <c r="OW147">
        <v>1.1916</v>
      </c>
      <c r="OX147">
        <v>1.1185</v>
      </c>
      <c r="OY147">
        <v>1.4228000000000001</v>
      </c>
      <c r="OZ147">
        <v>2.0110999999999999</v>
      </c>
      <c r="PA147">
        <v>1.4702999999999999</v>
      </c>
      <c r="PB147">
        <v>1.4650000000000001</v>
      </c>
      <c r="PC147">
        <v>0.77149999999999996</v>
      </c>
      <c r="PD147">
        <v>0.75380000000000003</v>
      </c>
      <c r="PE147">
        <v>0.78779999999999994</v>
      </c>
      <c r="PF147">
        <v>0.7833</v>
      </c>
      <c r="PG147">
        <v>1.1164000000000001</v>
      </c>
      <c r="PH147">
        <v>2.0844</v>
      </c>
      <c r="PI147">
        <v>2.0605000000000002</v>
      </c>
      <c r="PJ147">
        <v>1.4382999999999999</v>
      </c>
      <c r="PK147">
        <v>1.4178999999999999</v>
      </c>
      <c r="PL147">
        <v>1.2013</v>
      </c>
      <c r="PM147">
        <v>1.7378</v>
      </c>
      <c r="PN147">
        <v>1.7004999999999999</v>
      </c>
      <c r="PO147">
        <v>1.7185999999999999</v>
      </c>
      <c r="PP147">
        <v>1.6953</v>
      </c>
      <c r="PQ147">
        <v>1.7205999999999999</v>
      </c>
      <c r="PR147">
        <v>1.6557999999999999</v>
      </c>
      <c r="PS147">
        <v>1.6012999999999999</v>
      </c>
      <c r="PT147">
        <v>1.7566999999999999</v>
      </c>
      <c r="PU147">
        <v>1.1580999999999999</v>
      </c>
      <c r="PV147">
        <v>1.1560999999999999</v>
      </c>
      <c r="PW147">
        <v>1.1744000000000001</v>
      </c>
      <c r="PX147">
        <v>1.359</v>
      </c>
      <c r="PY147">
        <v>1.3331</v>
      </c>
      <c r="PZ147">
        <v>1.76</v>
      </c>
      <c r="QA147">
        <v>0.75390000000000001</v>
      </c>
      <c r="QB147">
        <v>1.5345</v>
      </c>
      <c r="QC147">
        <v>1.5935999999999999</v>
      </c>
      <c r="QD147">
        <v>1.5562</v>
      </c>
      <c r="QE147">
        <v>1.1766000000000001</v>
      </c>
      <c r="QF147">
        <v>1.9502999999999999</v>
      </c>
      <c r="QG147">
        <v>1.9363999999999999</v>
      </c>
      <c r="QH147">
        <v>1.4277</v>
      </c>
      <c r="QI147">
        <v>0.59179999999999999</v>
      </c>
      <c r="QJ147">
        <v>0.58220000000000005</v>
      </c>
      <c r="QK147">
        <v>1.4021999999999999</v>
      </c>
      <c r="QL147">
        <v>1.3917999999999999</v>
      </c>
      <c r="QM147">
        <v>1.3585</v>
      </c>
      <c r="QN147">
        <v>1.3339000000000001</v>
      </c>
      <c r="QO147">
        <v>1.1088</v>
      </c>
      <c r="QP147">
        <v>1.0915999999999999</v>
      </c>
      <c r="QQ147">
        <v>1.3002</v>
      </c>
      <c r="QR147">
        <v>1.4114</v>
      </c>
      <c r="QS147">
        <v>1.3754999999999999</v>
      </c>
      <c r="QT147">
        <v>1.5780000000000001</v>
      </c>
      <c r="QU147">
        <v>1.9005000000000001</v>
      </c>
      <c r="QV147">
        <v>1.431</v>
      </c>
      <c r="QW147">
        <v>1.3995</v>
      </c>
      <c r="QX147">
        <v>2.6286</v>
      </c>
      <c r="QY147">
        <v>1.383</v>
      </c>
      <c r="QZ147">
        <v>1.3393999999999999</v>
      </c>
      <c r="RA147">
        <v>1.1423000000000001</v>
      </c>
      <c r="RB147">
        <v>1.1244000000000001</v>
      </c>
      <c r="RC147">
        <v>1.3586</v>
      </c>
      <c r="RD147">
        <v>0.72889999999999999</v>
      </c>
      <c r="RE147">
        <v>2.2174</v>
      </c>
      <c r="RF147">
        <v>2.1819999999999999</v>
      </c>
      <c r="RG147">
        <v>1.1109</v>
      </c>
      <c r="RH147">
        <v>1.0887</v>
      </c>
      <c r="RI147">
        <v>2.6379000000000001</v>
      </c>
      <c r="RJ147">
        <v>1.3433999999999999</v>
      </c>
      <c r="RK147">
        <v>1.0772999999999999</v>
      </c>
      <c r="RL147">
        <v>0.79249999999999998</v>
      </c>
      <c r="RM147">
        <v>0.74590000000000001</v>
      </c>
      <c r="RN147">
        <v>1.0227999999999999</v>
      </c>
      <c r="RO147">
        <v>0.8962</v>
      </c>
      <c r="RP147">
        <v>0.87560000000000004</v>
      </c>
      <c r="RQ147">
        <v>1.1870000000000001</v>
      </c>
      <c r="RR147">
        <v>1.0781000000000001</v>
      </c>
      <c r="RS147">
        <v>1.3158000000000001</v>
      </c>
      <c r="RT147">
        <v>1.2902</v>
      </c>
      <c r="RU147">
        <v>2.3144</v>
      </c>
      <c r="RV147">
        <v>0.8165</v>
      </c>
      <c r="RW147">
        <v>1.2446999999999999</v>
      </c>
      <c r="RX147">
        <v>1.5058</v>
      </c>
      <c r="RY147">
        <v>1.4831000000000001</v>
      </c>
      <c r="RZ147">
        <v>1.2412000000000001</v>
      </c>
      <c r="SA147">
        <v>1.5623</v>
      </c>
      <c r="SB147">
        <v>0.73180000000000001</v>
      </c>
      <c r="SC147">
        <v>0.73540000000000005</v>
      </c>
      <c r="SD147">
        <v>3.5124</v>
      </c>
      <c r="SE147">
        <v>1.8687</v>
      </c>
      <c r="SF147">
        <v>1.4615</v>
      </c>
      <c r="SG147">
        <v>1.4379</v>
      </c>
      <c r="SH147">
        <v>0.97099999999999997</v>
      </c>
      <c r="SI147">
        <v>1.4834000000000001</v>
      </c>
      <c r="SJ147">
        <v>1.4763999999999999</v>
      </c>
      <c r="SK147">
        <v>1.2632000000000001</v>
      </c>
      <c r="SL147">
        <v>1.6063000000000001</v>
      </c>
      <c r="SM147">
        <v>1.5905</v>
      </c>
      <c r="SN147">
        <v>1.216</v>
      </c>
      <c r="SO147">
        <v>1.2061999999999999</v>
      </c>
      <c r="SP147">
        <v>3.4157000000000002</v>
      </c>
      <c r="SQ147">
        <v>1.6858</v>
      </c>
      <c r="SR147">
        <v>1.1389</v>
      </c>
      <c r="SS147">
        <v>1.1145</v>
      </c>
      <c r="ST147">
        <v>2.7852000000000001</v>
      </c>
      <c r="SU147">
        <v>2.7092000000000001</v>
      </c>
      <c r="SV147">
        <v>1.3347</v>
      </c>
      <c r="SW147">
        <v>1.2950999999999999</v>
      </c>
      <c r="SX147">
        <v>2.5867</v>
      </c>
      <c r="SY147">
        <v>2.5133000000000001</v>
      </c>
      <c r="SZ147">
        <v>1.7361</v>
      </c>
      <c r="TA147">
        <v>1.7133</v>
      </c>
      <c r="TB147">
        <v>2.8569</v>
      </c>
      <c r="TC147">
        <v>2.7844000000000002</v>
      </c>
      <c r="TD147">
        <v>1.4358</v>
      </c>
      <c r="TE147">
        <v>2.2263000000000002</v>
      </c>
      <c r="TF147">
        <v>2.0590999999999999</v>
      </c>
      <c r="TG147">
        <v>1.2135</v>
      </c>
      <c r="TH147">
        <v>1.048</v>
      </c>
      <c r="TI147">
        <v>2.2557999999999998</v>
      </c>
      <c r="TJ147">
        <v>2.1997</v>
      </c>
      <c r="TK147">
        <v>1.4469000000000001</v>
      </c>
      <c r="TL147">
        <v>1.4274</v>
      </c>
      <c r="TM147">
        <v>1.8197000000000001</v>
      </c>
      <c r="TN147">
        <v>1.4776</v>
      </c>
      <c r="TO147">
        <v>1.4834000000000001</v>
      </c>
      <c r="TP147">
        <v>2.5064000000000002</v>
      </c>
      <c r="TQ147">
        <v>2.5950000000000002</v>
      </c>
      <c r="TR147">
        <v>0.74829999999999997</v>
      </c>
      <c r="TS147">
        <v>1.2782</v>
      </c>
      <c r="TT147">
        <v>0.74760000000000004</v>
      </c>
      <c r="TU147">
        <v>1.1145</v>
      </c>
      <c r="TV147">
        <v>1.2724</v>
      </c>
      <c r="TW147">
        <v>1.2514000000000001</v>
      </c>
      <c r="TX147">
        <v>0.92549999999999999</v>
      </c>
      <c r="TY147">
        <v>1.6497999999999999</v>
      </c>
      <c r="TZ147">
        <v>1.242</v>
      </c>
      <c r="UA147">
        <v>1.2286999999999999</v>
      </c>
      <c r="UB147">
        <v>1.7878000000000001</v>
      </c>
      <c r="UC147">
        <v>1.7647999999999999</v>
      </c>
      <c r="UD147">
        <v>1.3043</v>
      </c>
      <c r="UE147">
        <v>1.2775000000000001</v>
      </c>
      <c r="UF147">
        <v>1.5081</v>
      </c>
      <c r="UG147">
        <v>1.1813</v>
      </c>
      <c r="UH147">
        <v>1.1695</v>
      </c>
      <c r="UI147">
        <v>1.3399000000000001</v>
      </c>
      <c r="UJ147">
        <v>1.3351999999999999</v>
      </c>
      <c r="UK147">
        <v>1.1771</v>
      </c>
      <c r="UL147">
        <v>1.1647000000000001</v>
      </c>
      <c r="UM147">
        <v>1.7615000000000001</v>
      </c>
      <c r="UN147">
        <v>1.7202999999999999</v>
      </c>
      <c r="UO147">
        <v>1.7783</v>
      </c>
      <c r="UP147">
        <v>1.7594000000000001</v>
      </c>
      <c r="UQ147">
        <v>1.8989</v>
      </c>
      <c r="UR147">
        <v>2.5573999999999999</v>
      </c>
      <c r="US147">
        <v>3.5133000000000001</v>
      </c>
      <c r="UT147">
        <v>1.2701</v>
      </c>
      <c r="UU147">
        <v>1.2517</v>
      </c>
      <c r="UV147">
        <v>2.0154000000000001</v>
      </c>
      <c r="UW147">
        <v>2.0036999999999998</v>
      </c>
      <c r="UX147">
        <v>1.8080000000000001</v>
      </c>
      <c r="UY147">
        <v>1.7853000000000001</v>
      </c>
      <c r="UZ147">
        <v>0.73</v>
      </c>
      <c r="VA147">
        <v>2.2843</v>
      </c>
      <c r="VB147">
        <v>0.66959999999999997</v>
      </c>
      <c r="VC147">
        <v>1.254</v>
      </c>
      <c r="VD147">
        <v>1.1761999999999999</v>
      </c>
      <c r="VE147">
        <v>1.1626000000000001</v>
      </c>
      <c r="VF147">
        <v>1.3718999999999999</v>
      </c>
      <c r="VG147">
        <v>1.3643000000000001</v>
      </c>
      <c r="VH147">
        <v>1.3967000000000001</v>
      </c>
      <c r="VI147">
        <v>1.3842000000000001</v>
      </c>
      <c r="VJ147">
        <v>1.7685</v>
      </c>
      <c r="VK147">
        <v>1.7224999999999999</v>
      </c>
      <c r="VL147">
        <v>1.3219000000000001</v>
      </c>
      <c r="VM147">
        <v>1.3129</v>
      </c>
      <c r="VN147">
        <v>1.4809000000000001</v>
      </c>
      <c r="VO147">
        <v>1.4668000000000001</v>
      </c>
      <c r="VP147">
        <v>1.1604000000000001</v>
      </c>
      <c r="VQ147">
        <v>1.8258000000000001</v>
      </c>
      <c r="VR147">
        <v>1.8083</v>
      </c>
      <c r="VS147">
        <v>1.2897000000000001</v>
      </c>
      <c r="VT147">
        <v>0.96009999999999995</v>
      </c>
      <c r="VU147">
        <v>1.7649999999999999</v>
      </c>
      <c r="VV147">
        <v>1.7365999999999999</v>
      </c>
      <c r="VW147">
        <v>1.4416</v>
      </c>
      <c r="VX147">
        <v>0.7198</v>
      </c>
      <c r="VY147">
        <v>1.1477999999999999</v>
      </c>
      <c r="VZ147">
        <v>1.1315</v>
      </c>
      <c r="WA147">
        <v>0.76280000000000003</v>
      </c>
      <c r="WB147">
        <v>0.75609999999999999</v>
      </c>
      <c r="WC147">
        <v>1.2595000000000001</v>
      </c>
      <c r="WD147">
        <v>1.0442</v>
      </c>
      <c r="WE147">
        <v>1.0210999999999999</v>
      </c>
      <c r="WF147">
        <v>1.3958999999999999</v>
      </c>
      <c r="WG147">
        <v>1.4665999999999999</v>
      </c>
      <c r="WH147">
        <v>1.4271</v>
      </c>
      <c r="WI147">
        <v>1.7245999999999999</v>
      </c>
      <c r="WJ147">
        <v>1.7806</v>
      </c>
      <c r="WK147">
        <v>1.0707</v>
      </c>
      <c r="WL147">
        <v>1.3421000000000001</v>
      </c>
      <c r="WM147">
        <v>1.335</v>
      </c>
      <c r="WN147">
        <v>1.8855</v>
      </c>
      <c r="WO147">
        <v>1.8734</v>
      </c>
      <c r="WP147">
        <v>1.1798999999999999</v>
      </c>
      <c r="WQ147">
        <v>1.4952000000000001</v>
      </c>
      <c r="WR147">
        <v>1.4766999999999999</v>
      </c>
      <c r="WS147">
        <v>2.1070000000000002</v>
      </c>
      <c r="WT147">
        <v>1.2183999999999999</v>
      </c>
      <c r="WU147">
        <v>1.2043999999999999</v>
      </c>
      <c r="WV147">
        <v>1.6813</v>
      </c>
      <c r="WW147">
        <v>2.3723999999999998</v>
      </c>
      <c r="WX147">
        <v>1.288</v>
      </c>
      <c r="WY147">
        <v>1.2721</v>
      </c>
      <c r="WZ147">
        <v>0.72340000000000004</v>
      </c>
      <c r="XA147">
        <v>1.4811000000000001</v>
      </c>
      <c r="XB147">
        <v>1.4683999999999999</v>
      </c>
      <c r="XC147">
        <v>0.8246</v>
      </c>
      <c r="XD147">
        <v>0.81499999999999995</v>
      </c>
      <c r="XE147">
        <v>1.1373</v>
      </c>
      <c r="XF147">
        <v>0.85640000000000005</v>
      </c>
      <c r="XG147">
        <v>0.84660000000000002</v>
      </c>
      <c r="XH147">
        <v>1.2309000000000001</v>
      </c>
      <c r="XI147">
        <v>1.2156</v>
      </c>
      <c r="XJ147">
        <v>1.5509999999999999</v>
      </c>
      <c r="XK147">
        <v>1.8126</v>
      </c>
      <c r="XL147">
        <v>1.7975000000000001</v>
      </c>
      <c r="XM147">
        <v>1.1389</v>
      </c>
      <c r="XN147">
        <v>1.3482000000000001</v>
      </c>
      <c r="XO147">
        <v>0.89090000000000003</v>
      </c>
      <c r="XP147">
        <v>0.88429999999999997</v>
      </c>
      <c r="XQ147">
        <v>1.2766999999999999</v>
      </c>
      <c r="XR147">
        <v>2.0053999999999998</v>
      </c>
      <c r="XS147">
        <v>0.96789999999999998</v>
      </c>
      <c r="XT147">
        <v>1.6950000000000001</v>
      </c>
      <c r="XU147">
        <v>1.3460000000000001</v>
      </c>
      <c r="XV147">
        <v>1.1166</v>
      </c>
      <c r="XW147">
        <v>1.528</v>
      </c>
      <c r="XX147">
        <v>1.5054000000000001</v>
      </c>
      <c r="XY147">
        <v>1.3119000000000001</v>
      </c>
      <c r="XZ147">
        <v>1.3075000000000001</v>
      </c>
      <c r="YA147">
        <v>1.3274999999999999</v>
      </c>
      <c r="YB147">
        <v>1.3160000000000001</v>
      </c>
      <c r="YC147">
        <v>1.3008999999999999</v>
      </c>
      <c r="YD147">
        <v>1.1392</v>
      </c>
      <c r="YE147">
        <v>1.1257999999999999</v>
      </c>
      <c r="YF147">
        <v>2.0343</v>
      </c>
      <c r="YG147">
        <v>0.96079999999999999</v>
      </c>
      <c r="YH147">
        <v>0.88770000000000004</v>
      </c>
      <c r="YI147">
        <v>0.87560000000000004</v>
      </c>
      <c r="YJ147">
        <v>2.0377000000000001</v>
      </c>
      <c r="YK147">
        <v>1.2256</v>
      </c>
      <c r="YL147">
        <v>1.2055</v>
      </c>
      <c r="YM147">
        <v>1.0858000000000001</v>
      </c>
      <c r="YN147">
        <v>1.0818000000000001</v>
      </c>
      <c r="YO147">
        <v>1.4297</v>
      </c>
      <c r="AYD147">
        <v>0.7883</v>
      </c>
      <c r="AYE147">
        <v>0.84440000000000004</v>
      </c>
      <c r="AYF147">
        <v>0.84240000000000004</v>
      </c>
      <c r="AYG147">
        <v>1.0527</v>
      </c>
      <c r="AYH147">
        <v>1.0512999999999999</v>
      </c>
      <c r="AYI147">
        <v>0.5323</v>
      </c>
      <c r="AYJ147">
        <v>0.53069999999999995</v>
      </c>
      <c r="AYK147">
        <v>0.7843</v>
      </c>
      <c r="AYL147">
        <v>0.80830000000000002</v>
      </c>
      <c r="AYM147">
        <v>0.80689999999999995</v>
      </c>
      <c r="AYN147">
        <v>0.88370000000000004</v>
      </c>
      <c r="AYO147">
        <v>1.0254000000000001</v>
      </c>
      <c r="AYP147">
        <v>0.83360000000000001</v>
      </c>
      <c r="AYQ147">
        <v>0.8327</v>
      </c>
      <c r="AYR147">
        <v>0.68520000000000003</v>
      </c>
      <c r="AYS147">
        <v>0.88300000000000001</v>
      </c>
      <c r="AYT147">
        <v>0.86919999999999997</v>
      </c>
      <c r="AYU147">
        <v>0.75600000000000001</v>
      </c>
      <c r="AYV147">
        <v>0.75390000000000001</v>
      </c>
      <c r="AYW147">
        <v>0.65269999999999995</v>
      </c>
      <c r="AYX147">
        <v>0.65129999999999999</v>
      </c>
      <c r="AYY147">
        <v>0.84260000000000002</v>
      </c>
      <c r="AYZ147">
        <v>0.83930000000000005</v>
      </c>
      <c r="AZA147">
        <v>1.0263</v>
      </c>
      <c r="AZB147">
        <v>1.0241</v>
      </c>
      <c r="AZC147">
        <v>1.0042</v>
      </c>
      <c r="AZD147">
        <v>1.002</v>
      </c>
      <c r="AZE147">
        <v>0.82879999999999998</v>
      </c>
      <c r="AZF147">
        <v>0.8276</v>
      </c>
      <c r="AZG147">
        <v>0.76180000000000003</v>
      </c>
      <c r="AZH147">
        <v>0.76070000000000004</v>
      </c>
      <c r="AZI147">
        <v>1.1819999999999999</v>
      </c>
      <c r="AZJ147">
        <v>0.76529999999999998</v>
      </c>
      <c r="AZK147">
        <v>0.76429999999999998</v>
      </c>
      <c r="AZL147">
        <v>0.76919999999999999</v>
      </c>
      <c r="AZM147">
        <v>0.76819999999999999</v>
      </c>
      <c r="AZN147">
        <v>0.7913</v>
      </c>
      <c r="AZO147">
        <v>0.7903</v>
      </c>
      <c r="AZP147">
        <v>0.73580000000000001</v>
      </c>
      <c r="AZQ147">
        <v>0.73519999999999996</v>
      </c>
      <c r="AZR147">
        <v>0.70950000000000002</v>
      </c>
      <c r="AZS147">
        <v>0.70889999999999997</v>
      </c>
      <c r="AZT147">
        <v>0.80489999999999995</v>
      </c>
      <c r="AZU147">
        <v>0.80430000000000001</v>
      </c>
      <c r="AZV147">
        <v>1.0002</v>
      </c>
      <c r="AZW147">
        <v>0.89670000000000005</v>
      </c>
      <c r="AZX147">
        <v>0.89549999999999996</v>
      </c>
      <c r="AZY147">
        <v>0.75519999999999998</v>
      </c>
      <c r="AZZ147">
        <v>0.754</v>
      </c>
      <c r="BAA147">
        <v>0.75929999999999997</v>
      </c>
      <c r="BAB147">
        <v>0.8256</v>
      </c>
      <c r="BAC147">
        <v>0.82340000000000002</v>
      </c>
      <c r="BAD147">
        <v>0.75270000000000004</v>
      </c>
      <c r="BAE147">
        <v>0.75209999999999999</v>
      </c>
      <c r="BAF147">
        <v>0.7974</v>
      </c>
      <c r="BAG147">
        <v>0.79600000000000004</v>
      </c>
      <c r="BAH147">
        <v>0.63429999999999997</v>
      </c>
      <c r="BAI147">
        <v>0.63300000000000001</v>
      </c>
      <c r="BAJ147">
        <v>0.80779999999999996</v>
      </c>
      <c r="BAK147">
        <v>0.80610000000000004</v>
      </c>
      <c r="BAL147">
        <v>0.91759999999999997</v>
      </c>
      <c r="BAM147">
        <v>0.91769999999999996</v>
      </c>
      <c r="BAN147">
        <v>0.78480000000000005</v>
      </c>
      <c r="BAO147">
        <v>0.78320000000000001</v>
      </c>
      <c r="BAP147">
        <v>0.79810000000000003</v>
      </c>
      <c r="BAQ147">
        <v>0.79600000000000004</v>
      </c>
      <c r="BAT147">
        <v>0.85880000000000001</v>
      </c>
      <c r="BAU147">
        <v>0.85829999999999995</v>
      </c>
      <c r="BAV147">
        <v>1</v>
      </c>
      <c r="BAW147">
        <v>1.0005999999999999</v>
      </c>
      <c r="BAX147">
        <v>0.7056</v>
      </c>
      <c r="BAY147">
        <v>0.70389999999999997</v>
      </c>
      <c r="BAZ147">
        <v>0.83179999999999998</v>
      </c>
      <c r="BBA147">
        <v>0.82940000000000003</v>
      </c>
      <c r="BBB147">
        <v>1.0002</v>
      </c>
      <c r="BBC147">
        <v>0.92420000000000002</v>
      </c>
      <c r="BBD147">
        <v>0.9234</v>
      </c>
      <c r="BBE147">
        <v>0.88849999999999996</v>
      </c>
      <c r="BBF147">
        <v>0.88719999999999999</v>
      </c>
      <c r="BBG147">
        <v>0.99460000000000004</v>
      </c>
      <c r="BBH147">
        <v>0.99450000000000005</v>
      </c>
      <c r="BBI147">
        <v>0.97760000000000002</v>
      </c>
      <c r="BBJ147">
        <v>0.97589999999999999</v>
      </c>
      <c r="BBK147">
        <v>0.9405</v>
      </c>
      <c r="BBL147">
        <v>0.93859999999999999</v>
      </c>
      <c r="BBM147">
        <v>0.84189999999999998</v>
      </c>
      <c r="BBN147">
        <v>0.84009999999999996</v>
      </c>
      <c r="BBO147">
        <v>0.8569</v>
      </c>
      <c r="BBP147">
        <v>0.85509999999999997</v>
      </c>
      <c r="BBQ147">
        <v>1.0003</v>
      </c>
      <c r="BBR147">
        <v>1.0003</v>
      </c>
      <c r="BBS147">
        <v>0.69510000000000005</v>
      </c>
      <c r="BBT147">
        <v>0.69410000000000005</v>
      </c>
      <c r="BBU147">
        <v>0.91910000000000003</v>
      </c>
      <c r="BBV147">
        <v>0.91790000000000005</v>
      </c>
      <c r="BBY147">
        <v>0.68830000000000002</v>
      </c>
      <c r="BBZ147">
        <v>0.68810000000000004</v>
      </c>
      <c r="BCA147">
        <v>0.95520000000000005</v>
      </c>
      <c r="BCB147">
        <v>0.95489999999999997</v>
      </c>
      <c r="BCC147">
        <v>0.85960000000000003</v>
      </c>
      <c r="BCD147">
        <v>0.85929999999999995</v>
      </c>
      <c r="BCE147">
        <v>0.8468</v>
      </c>
      <c r="BCF147">
        <v>0.84550000000000003</v>
      </c>
      <c r="BCG147">
        <v>0.81379999999999997</v>
      </c>
      <c r="BCH147">
        <v>0.81359999999999999</v>
      </c>
      <c r="BCI147">
        <v>2.7839999999999998</v>
      </c>
      <c r="BCJ147">
        <v>0.93320000000000003</v>
      </c>
      <c r="BCK147">
        <v>0.93300000000000005</v>
      </c>
      <c r="BCL147">
        <v>1.026</v>
      </c>
      <c r="BCM147">
        <v>0.72640000000000005</v>
      </c>
      <c r="BCN147">
        <v>0.88100000000000001</v>
      </c>
      <c r="BCO147">
        <v>1.2382</v>
      </c>
      <c r="BCP147">
        <v>0.84340000000000004</v>
      </c>
      <c r="BCQ147">
        <v>0.84199999999999997</v>
      </c>
      <c r="BCR147">
        <v>0.74780000000000002</v>
      </c>
      <c r="BCS147">
        <v>0.74390000000000001</v>
      </c>
      <c r="BCT147">
        <v>0.74229999999999996</v>
      </c>
      <c r="BCU147">
        <v>0.7409</v>
      </c>
      <c r="BCV147">
        <v>1.3027</v>
      </c>
      <c r="BCW147">
        <v>1</v>
      </c>
      <c r="BCX147">
        <v>1</v>
      </c>
      <c r="BCY147">
        <v>2.5604</v>
      </c>
      <c r="BCZ147">
        <v>0.8206</v>
      </c>
      <c r="BDA147">
        <v>0.81940000000000002</v>
      </c>
      <c r="BDB147">
        <v>1.3189</v>
      </c>
      <c r="BDC147">
        <v>1.2887999999999999</v>
      </c>
      <c r="BDD147">
        <v>1.0449999999999999</v>
      </c>
      <c r="BDE147">
        <v>1.0071000000000001</v>
      </c>
      <c r="BDF147">
        <v>0.74229999999999996</v>
      </c>
      <c r="BDG147">
        <v>0.74180000000000001</v>
      </c>
      <c r="BDH147">
        <v>0.95750000000000002</v>
      </c>
      <c r="BDI147">
        <v>0.86509999999999998</v>
      </c>
      <c r="BDJ147">
        <v>0.86360000000000003</v>
      </c>
      <c r="BDK147">
        <v>0.70489999999999997</v>
      </c>
      <c r="BDL147">
        <v>0.70399999999999996</v>
      </c>
      <c r="BDM147">
        <v>0.70530000000000004</v>
      </c>
      <c r="BDN147">
        <v>0.70479999999999998</v>
      </c>
      <c r="BDO147">
        <v>0.74099999999999999</v>
      </c>
      <c r="BDP147">
        <v>0.74009999999999998</v>
      </c>
      <c r="BDQ147">
        <v>0.73770000000000002</v>
      </c>
      <c r="BDR147">
        <v>0.73580000000000001</v>
      </c>
      <c r="BDS147">
        <v>0.83309999999999995</v>
      </c>
      <c r="BDT147">
        <v>0.83160000000000001</v>
      </c>
      <c r="BDU147">
        <v>0.81950000000000001</v>
      </c>
      <c r="BDV147">
        <v>0.81810000000000005</v>
      </c>
      <c r="BDY147">
        <v>0.91259999999999997</v>
      </c>
      <c r="BEB147">
        <v>0.83650000000000002</v>
      </c>
      <c r="BEC147">
        <v>0.83560000000000001</v>
      </c>
      <c r="BED147">
        <v>0.74609999999999999</v>
      </c>
      <c r="BEE147">
        <v>0.74480000000000002</v>
      </c>
      <c r="BEH147">
        <v>0.82050000000000001</v>
      </c>
      <c r="BEI147">
        <v>0.81789999999999996</v>
      </c>
      <c r="BEL147">
        <v>0.78010000000000002</v>
      </c>
      <c r="BEM147">
        <v>0.77890000000000004</v>
      </c>
      <c r="BEN147">
        <v>0.82569999999999999</v>
      </c>
      <c r="BEO147">
        <v>0.82430000000000003</v>
      </c>
      <c r="BEP147">
        <v>0.82720000000000005</v>
      </c>
      <c r="BEQ147">
        <v>0.82599999999999996</v>
      </c>
      <c r="BER147">
        <v>1.097</v>
      </c>
      <c r="BES147">
        <v>1.1779999999999999</v>
      </c>
      <c r="BET147">
        <v>0.82640000000000002</v>
      </c>
      <c r="BEU147">
        <v>0.82420000000000004</v>
      </c>
      <c r="BEV147">
        <v>1</v>
      </c>
      <c r="BEW147">
        <v>1</v>
      </c>
      <c r="BEX147">
        <v>0.92800000000000005</v>
      </c>
      <c r="BEY147">
        <v>1.0963000000000001</v>
      </c>
      <c r="BEZ147">
        <v>1.5852999999999999</v>
      </c>
      <c r="BFA147">
        <v>0.7258</v>
      </c>
      <c r="BFB147">
        <v>0.73919999999999997</v>
      </c>
      <c r="BFC147">
        <v>0.75609999999999999</v>
      </c>
      <c r="BFD147">
        <v>0.69489999999999996</v>
      </c>
      <c r="BFE147">
        <v>0.69410000000000005</v>
      </c>
      <c r="BFF147">
        <v>0.83030000000000004</v>
      </c>
      <c r="BFG147">
        <v>0.82899999999999996</v>
      </c>
      <c r="BFH147">
        <v>1.5322</v>
      </c>
      <c r="BFI147">
        <v>1.0421</v>
      </c>
      <c r="BFJ147">
        <v>0.9476</v>
      </c>
      <c r="BFK147">
        <v>0.73409999999999997</v>
      </c>
      <c r="BFL147">
        <v>0.81789999999999996</v>
      </c>
      <c r="BFM147">
        <v>0.81699999999999995</v>
      </c>
      <c r="BFN147">
        <v>0.73260000000000003</v>
      </c>
      <c r="BFO147">
        <v>0.7319</v>
      </c>
      <c r="BFP147">
        <v>0.79079999999999995</v>
      </c>
      <c r="BFQ147">
        <v>0.78849999999999998</v>
      </c>
      <c r="BFR147">
        <v>1.502</v>
      </c>
      <c r="BFS147">
        <v>2.2955000000000001</v>
      </c>
      <c r="BFT147">
        <v>1.4114</v>
      </c>
      <c r="BFU147">
        <v>0.70730000000000004</v>
      </c>
      <c r="BFV147">
        <v>0.70650000000000002</v>
      </c>
      <c r="BFW147">
        <v>0.81369999999999998</v>
      </c>
      <c r="BFX147">
        <v>0.79810000000000003</v>
      </c>
      <c r="BFY147">
        <v>0.79679999999999995</v>
      </c>
      <c r="BFZ147">
        <v>0.79849999999999999</v>
      </c>
      <c r="BGA147">
        <v>0.79759999999999998</v>
      </c>
      <c r="BGB147">
        <v>3.1840000000000002</v>
      </c>
      <c r="BGC147">
        <v>0.77449999999999997</v>
      </c>
      <c r="BGD147">
        <v>0.77280000000000004</v>
      </c>
      <c r="BGE147">
        <v>0.87190000000000001</v>
      </c>
      <c r="BGF147">
        <v>0.87039999999999995</v>
      </c>
      <c r="BGG147">
        <v>0.83640000000000003</v>
      </c>
      <c r="BGH147">
        <v>0.83440000000000003</v>
      </c>
      <c r="BGI147">
        <v>0.79920000000000002</v>
      </c>
      <c r="BGJ147">
        <v>1.5219</v>
      </c>
      <c r="BGK147">
        <v>0.66379999999999995</v>
      </c>
      <c r="BGL147">
        <v>1.5840000000000001</v>
      </c>
      <c r="BGM147">
        <v>0.86399999999999999</v>
      </c>
      <c r="BGN147">
        <v>1.05</v>
      </c>
      <c r="BGO147">
        <v>0.79400000000000004</v>
      </c>
      <c r="BGP147">
        <v>1.409</v>
      </c>
      <c r="BGQ147">
        <v>1.7350000000000001</v>
      </c>
      <c r="BGR147">
        <v>1.581</v>
      </c>
      <c r="BGS147">
        <v>0.7671</v>
      </c>
      <c r="BGT147">
        <v>0.76570000000000005</v>
      </c>
      <c r="BGU147">
        <v>0.78249999999999997</v>
      </c>
      <c r="BGV147">
        <v>0.78080000000000005</v>
      </c>
      <c r="BGW147">
        <v>0.77300000000000002</v>
      </c>
      <c r="BGX147">
        <v>0.77170000000000005</v>
      </c>
      <c r="BGY147">
        <v>0.78759999999999997</v>
      </c>
      <c r="BGZ147">
        <v>0.78620000000000001</v>
      </c>
      <c r="BHA147">
        <v>0.75249999999999995</v>
      </c>
      <c r="BHB147">
        <v>0.75119999999999998</v>
      </c>
      <c r="BHC147">
        <v>0.77029999999999998</v>
      </c>
      <c r="BHD147">
        <v>0.76990000000000003</v>
      </c>
      <c r="BHE147">
        <v>0.73780000000000001</v>
      </c>
      <c r="BHF147">
        <v>0.73680000000000001</v>
      </c>
      <c r="BHG147">
        <v>0.77549999999999997</v>
      </c>
      <c r="BHH147">
        <v>0.7742</v>
      </c>
      <c r="BHI147">
        <v>0.73499999999999999</v>
      </c>
      <c r="BHJ147">
        <v>0.73440000000000005</v>
      </c>
      <c r="BHK147">
        <v>1.155</v>
      </c>
      <c r="BHL147">
        <v>1.7989999999999999</v>
      </c>
      <c r="BHM147">
        <v>2.1890000000000001</v>
      </c>
      <c r="BHN147">
        <v>0.86709999999999998</v>
      </c>
      <c r="BHO147">
        <v>0.86509999999999998</v>
      </c>
      <c r="BHP147">
        <v>2.7469999999999999</v>
      </c>
      <c r="BHQ147">
        <v>0.49</v>
      </c>
      <c r="BHR147">
        <v>0.79049999999999998</v>
      </c>
      <c r="BHS147">
        <v>0.84540000000000004</v>
      </c>
      <c r="BHT147">
        <v>0.84489999999999998</v>
      </c>
      <c r="BHU147">
        <v>0.79330000000000001</v>
      </c>
      <c r="BHV147">
        <v>0.79290000000000005</v>
      </c>
      <c r="BHW147">
        <v>1.7650999999999999</v>
      </c>
      <c r="BHX147">
        <v>1.5908</v>
      </c>
      <c r="BHY147">
        <v>1.2061999999999999</v>
      </c>
      <c r="BHZ147">
        <v>0.8458</v>
      </c>
      <c r="BIA147">
        <v>0.84409999999999996</v>
      </c>
      <c r="BIB147">
        <v>0.85019999999999996</v>
      </c>
      <c r="BIC147">
        <v>0.84919999999999995</v>
      </c>
      <c r="BID147">
        <v>1.3053999999999999</v>
      </c>
      <c r="BIE147">
        <v>0.86899999999999999</v>
      </c>
      <c r="BIF147">
        <v>0.86739999999999995</v>
      </c>
      <c r="BIG147">
        <v>0.91369999999999996</v>
      </c>
      <c r="BIH147">
        <v>0.91300000000000003</v>
      </c>
      <c r="BII147">
        <v>0.80589999999999995</v>
      </c>
      <c r="BIJ147">
        <v>0.80489999999999995</v>
      </c>
      <c r="BIK147">
        <v>0.73170000000000002</v>
      </c>
      <c r="BIL147">
        <v>0.73089999999999999</v>
      </c>
      <c r="BIM147">
        <v>0.88400000000000001</v>
      </c>
      <c r="BIN147">
        <v>0.88329999999999997</v>
      </c>
      <c r="BIO147">
        <v>0.87219999999999998</v>
      </c>
      <c r="BIP147">
        <v>0.81169999999999998</v>
      </c>
      <c r="BIQ147">
        <v>0.81110000000000004</v>
      </c>
      <c r="BIR147">
        <v>0.86950000000000005</v>
      </c>
      <c r="BIS147">
        <v>0.86829999999999996</v>
      </c>
      <c r="BIV147">
        <v>1.87</v>
      </c>
      <c r="BIW147">
        <v>3.6745999999999999</v>
      </c>
      <c r="BIX147">
        <v>1.5135000000000001</v>
      </c>
      <c r="BIY147">
        <v>0.97070000000000001</v>
      </c>
      <c r="BIZ147">
        <v>0.84279999999999999</v>
      </c>
      <c r="BJA147">
        <v>0.84179999999999999</v>
      </c>
      <c r="BJB147">
        <v>0.82450000000000001</v>
      </c>
      <c r="BJC147">
        <v>0.82340000000000002</v>
      </c>
      <c r="BJD147">
        <v>1.3603000000000001</v>
      </c>
      <c r="BJE147">
        <v>1.9319999999999999</v>
      </c>
      <c r="BJF147">
        <v>0.85629999999999995</v>
      </c>
      <c r="BJG147">
        <v>0.85429999999999995</v>
      </c>
      <c r="BJH147">
        <v>0.81910000000000005</v>
      </c>
      <c r="BJI147">
        <v>0.81759999999999999</v>
      </c>
      <c r="BJJ147">
        <v>0.83430000000000004</v>
      </c>
      <c r="BJK147">
        <v>0.83230000000000004</v>
      </c>
      <c r="BJL147">
        <v>0.80179999999999996</v>
      </c>
      <c r="BJM147">
        <v>0.80089999999999995</v>
      </c>
      <c r="BJN147">
        <v>0.77739999999999998</v>
      </c>
      <c r="BJO147">
        <v>0.77669999999999995</v>
      </c>
      <c r="BJP147">
        <v>0.86560000000000004</v>
      </c>
      <c r="BJQ147">
        <v>0.86460000000000004</v>
      </c>
      <c r="BJR147">
        <v>0.7278</v>
      </c>
      <c r="BJS147">
        <v>0.72670000000000001</v>
      </c>
      <c r="BJV147">
        <v>0.84040000000000004</v>
      </c>
      <c r="BJW147">
        <v>0.8397</v>
      </c>
      <c r="BJX147">
        <v>1.4729000000000001</v>
      </c>
      <c r="BKE147">
        <v>0.75880000000000003</v>
      </c>
      <c r="BKF147">
        <v>0.75839999999999996</v>
      </c>
      <c r="BKG147">
        <v>2.0243000000000002</v>
      </c>
      <c r="BKH147">
        <v>3.5139999999999998</v>
      </c>
      <c r="BKI147">
        <v>0.91020000000000001</v>
      </c>
      <c r="BKJ147">
        <v>0.90990000000000004</v>
      </c>
      <c r="BKK147">
        <v>0.89529999999999998</v>
      </c>
      <c r="BKL147">
        <v>0.89410000000000001</v>
      </c>
      <c r="BKM147">
        <v>0.83689999999999998</v>
      </c>
      <c r="BKN147">
        <v>0.83640000000000003</v>
      </c>
      <c r="BKO147">
        <v>0.86799999999999999</v>
      </c>
      <c r="BKP147">
        <v>0.86739999999999995</v>
      </c>
      <c r="BKQ147">
        <v>0.86719999999999997</v>
      </c>
      <c r="BKR147">
        <v>0.86939999999999995</v>
      </c>
      <c r="BKS147">
        <v>1.0844</v>
      </c>
      <c r="BKT147">
        <v>2.6581000000000001</v>
      </c>
      <c r="BKU147">
        <v>0.8407</v>
      </c>
      <c r="BKV147">
        <v>0.76859999999999995</v>
      </c>
      <c r="BKW147">
        <v>0.76770000000000005</v>
      </c>
      <c r="BKX147">
        <v>1.86</v>
      </c>
      <c r="BKY147">
        <v>0.76459999999999995</v>
      </c>
      <c r="BKZ147">
        <v>0.76439999999999997</v>
      </c>
      <c r="BLA147">
        <v>0.7954</v>
      </c>
      <c r="BLB147">
        <v>0.79479999999999995</v>
      </c>
      <c r="BLC147">
        <v>0.71379999999999999</v>
      </c>
      <c r="BLD147">
        <v>0.71309999999999996</v>
      </c>
      <c r="BLG147">
        <v>0.85970000000000002</v>
      </c>
      <c r="BLH147">
        <v>0.85880000000000001</v>
      </c>
      <c r="BLI147">
        <v>0.73619999999999997</v>
      </c>
      <c r="BLJ147">
        <v>0.73519999999999996</v>
      </c>
      <c r="BLK147">
        <v>0.87629999999999997</v>
      </c>
      <c r="BLL147">
        <v>0.81430000000000002</v>
      </c>
      <c r="BLM147">
        <v>0.8135</v>
      </c>
      <c r="BLP147">
        <v>0.83379999999999999</v>
      </c>
      <c r="BLQ147">
        <v>0.83350000000000002</v>
      </c>
      <c r="BLR147">
        <v>0.86750000000000005</v>
      </c>
      <c r="BLS147">
        <v>0.86670000000000003</v>
      </c>
      <c r="BLT147">
        <v>0.74550000000000005</v>
      </c>
      <c r="BLU147">
        <v>0.97899999999999998</v>
      </c>
      <c r="BLV147">
        <v>0.77800000000000002</v>
      </c>
      <c r="BLW147">
        <v>0.94799999999999995</v>
      </c>
      <c r="BLX147">
        <v>0.92830000000000001</v>
      </c>
      <c r="BLY147">
        <v>0.92630000000000001</v>
      </c>
      <c r="BLZ147">
        <v>0.88980000000000004</v>
      </c>
      <c r="BMA147">
        <v>0.88819999999999999</v>
      </c>
      <c r="BMD147">
        <v>0.79320000000000002</v>
      </c>
      <c r="BME147">
        <v>0.79249999999999998</v>
      </c>
      <c r="BMF147">
        <v>0.86699999999999999</v>
      </c>
      <c r="BMG147">
        <v>0.87050000000000005</v>
      </c>
      <c r="BMH147">
        <v>0.87</v>
      </c>
      <c r="BMM147">
        <v>0.82189999999999996</v>
      </c>
      <c r="BMN147">
        <v>0.82110000000000005</v>
      </c>
      <c r="BMO147">
        <v>0.87819999999999998</v>
      </c>
      <c r="BMP147">
        <v>0.87749999999999995</v>
      </c>
      <c r="BMQ147">
        <v>0.57279999999999998</v>
      </c>
      <c r="BMT147">
        <v>0.88449999999999995</v>
      </c>
      <c r="BMU147">
        <v>0.88419999999999999</v>
      </c>
      <c r="BMX147">
        <v>0.79630000000000001</v>
      </c>
      <c r="BMY147">
        <v>0.79579999999999995</v>
      </c>
      <c r="BMZ147">
        <v>0.8901</v>
      </c>
      <c r="BNA147">
        <v>0.88949999999999996</v>
      </c>
      <c r="BNB147">
        <v>1.8260000000000001</v>
      </c>
      <c r="BNC147">
        <v>1.7216</v>
      </c>
      <c r="BNF147">
        <v>2.1686999999999999</v>
      </c>
      <c r="BNG147">
        <v>0.76900000000000002</v>
      </c>
      <c r="BNH147">
        <v>0.94220000000000004</v>
      </c>
      <c r="BNI147">
        <v>0.94220000000000004</v>
      </c>
      <c r="BNN147">
        <v>0.81259999999999999</v>
      </c>
      <c r="BNO147">
        <v>0.81189999999999996</v>
      </c>
      <c r="BNP147">
        <v>0.92249999999999999</v>
      </c>
      <c r="BNQ147">
        <v>0.92210000000000003</v>
      </c>
      <c r="BNR147">
        <v>1.016</v>
      </c>
      <c r="BNS147">
        <v>0.96140000000000003</v>
      </c>
      <c r="BNT147">
        <v>0.84240000000000004</v>
      </c>
      <c r="BNU147">
        <v>0.84179999999999999</v>
      </c>
      <c r="BNV147">
        <v>0.85389999999999999</v>
      </c>
      <c r="BNW147">
        <v>0.85350000000000004</v>
      </c>
      <c r="BNX147">
        <v>0.81799999999999995</v>
      </c>
      <c r="BNY147">
        <v>0.8175</v>
      </c>
      <c r="BNZ147">
        <v>0.83709999999999996</v>
      </c>
      <c r="BOA147">
        <v>0.83660000000000001</v>
      </c>
      <c r="BOB147">
        <v>0.89249999999999996</v>
      </c>
      <c r="BOC147">
        <v>0.89200000000000002</v>
      </c>
      <c r="BOD147">
        <v>1.5049999999999999</v>
      </c>
      <c r="BOE147">
        <v>0.75529999999999997</v>
      </c>
      <c r="BOF147">
        <v>0.755</v>
      </c>
      <c r="BOM147">
        <v>0.86839999999999995</v>
      </c>
      <c r="BON147">
        <v>0.86809999999999998</v>
      </c>
      <c r="BOO147">
        <v>1.0205</v>
      </c>
      <c r="BOP147">
        <v>1.0201</v>
      </c>
      <c r="BOQ147">
        <v>1.2258</v>
      </c>
      <c r="BOX147">
        <v>0.9667</v>
      </c>
      <c r="BOY147">
        <v>0.96660000000000001</v>
      </c>
      <c r="BPB147">
        <v>0.63749999999999996</v>
      </c>
      <c r="BPC147">
        <v>0.63729999999999998</v>
      </c>
      <c r="BPD147">
        <v>0.83420000000000005</v>
      </c>
      <c r="BPE147">
        <v>0.83409999999999995</v>
      </c>
      <c r="BPF147">
        <v>0.92310000000000003</v>
      </c>
      <c r="BPG147">
        <v>0.92249999999999999</v>
      </c>
      <c r="BPH147">
        <v>0.67149999999999999</v>
      </c>
      <c r="BPI147">
        <v>0.91339999999999999</v>
      </c>
      <c r="BPJ147">
        <v>0.91310000000000002</v>
      </c>
      <c r="BPQ147">
        <v>2.7909999999999999</v>
      </c>
      <c r="BPR147">
        <v>1.0026999999999999</v>
      </c>
      <c r="BPS147">
        <v>0.88519999999999999</v>
      </c>
      <c r="BPT147">
        <v>0.99009999999999998</v>
      </c>
      <c r="BPU147">
        <v>0.98929999999999996</v>
      </c>
      <c r="BPV147">
        <v>0.87439999999999996</v>
      </c>
      <c r="BPW147">
        <v>0.87429999999999997</v>
      </c>
      <c r="BPX147">
        <v>0.92420000000000002</v>
      </c>
      <c r="BPY147">
        <v>0.92400000000000004</v>
      </c>
      <c r="BPZ147">
        <v>3.0649999999999999</v>
      </c>
      <c r="BQA147">
        <v>1.8912</v>
      </c>
      <c r="BQB147">
        <v>2.2248999999999999</v>
      </c>
      <c r="BQG147">
        <v>3.15</v>
      </c>
      <c r="BQH147">
        <v>1.4894000000000001</v>
      </c>
      <c r="BQI147">
        <v>1.3089999999999999</v>
      </c>
      <c r="BQJ147">
        <v>0.87439999999999996</v>
      </c>
      <c r="BQK147">
        <v>0.94079999999999997</v>
      </c>
      <c r="BQL147">
        <v>1.304</v>
      </c>
      <c r="BQM147">
        <v>1.0003</v>
      </c>
      <c r="BQN147">
        <v>1.8192999999999999</v>
      </c>
      <c r="BQO147">
        <v>3.22</v>
      </c>
      <c r="BQP147">
        <v>2.3079999999999998</v>
      </c>
      <c r="BQS147">
        <v>0.98799999999999999</v>
      </c>
      <c r="BQT147">
        <v>0.81620000000000004</v>
      </c>
      <c r="BQU147">
        <v>1.0109999999999999</v>
      </c>
      <c r="BQV147">
        <v>2.2363</v>
      </c>
      <c r="BQY147">
        <v>2.0800999999999998</v>
      </c>
      <c r="BRB147">
        <v>1.4633</v>
      </c>
      <c r="BRE147">
        <v>2.2589999999999999</v>
      </c>
      <c r="BRF147">
        <v>2.2589999999999999</v>
      </c>
      <c r="BRG147">
        <v>1.8919999999999999</v>
      </c>
      <c r="BRH147">
        <v>1.8919999999999999</v>
      </c>
      <c r="BRM147">
        <v>1.7521</v>
      </c>
      <c r="BRN147">
        <v>3.5127999999999999</v>
      </c>
      <c r="BRO147">
        <v>2.3506</v>
      </c>
      <c r="BRP147">
        <v>0.75390000000000001</v>
      </c>
      <c r="BRQ147">
        <v>1.577</v>
      </c>
      <c r="BRR147">
        <v>0.80840000000000001</v>
      </c>
      <c r="BRS147">
        <v>0.61619999999999997</v>
      </c>
      <c r="BRT147">
        <v>0.78469999999999995</v>
      </c>
      <c r="BRU147">
        <v>1.5589999999999999</v>
      </c>
      <c r="BRV147">
        <v>1.5589999999999999</v>
      </c>
      <c r="BRW147">
        <v>1.5622</v>
      </c>
      <c r="BRX147">
        <v>1.5620000000000001</v>
      </c>
      <c r="BRY147">
        <v>1.7090000000000001</v>
      </c>
      <c r="BRZ147">
        <v>1.7090000000000001</v>
      </c>
      <c r="BSC147">
        <v>1</v>
      </c>
      <c r="BSD147">
        <v>1</v>
      </c>
      <c r="BVY147">
        <v>0.85409999999999997</v>
      </c>
      <c r="BVZ147">
        <v>1.0004999999999999</v>
      </c>
      <c r="BWA147">
        <v>0.84299999999999997</v>
      </c>
      <c r="BWB147">
        <v>1.4896</v>
      </c>
      <c r="BWC147">
        <v>1.3089999999999999</v>
      </c>
      <c r="BWD147">
        <v>1.5569</v>
      </c>
      <c r="BWE147">
        <v>1.0408999999999999</v>
      </c>
      <c r="BWF147">
        <v>2.1086999999999998</v>
      </c>
      <c r="BWG147">
        <v>0.97750000000000004</v>
      </c>
      <c r="BWH147">
        <v>1.9654</v>
      </c>
      <c r="BWI147">
        <v>1.6999</v>
      </c>
      <c r="BWJ147">
        <v>1.2966</v>
      </c>
      <c r="BWK147">
        <v>1.9550000000000001</v>
      </c>
      <c r="BWL147">
        <v>1.1459999999999999</v>
      </c>
      <c r="BWM147">
        <v>1.089</v>
      </c>
      <c r="BWN147">
        <v>1.7370000000000001</v>
      </c>
      <c r="BWO147">
        <v>1.411</v>
      </c>
      <c r="BWP147">
        <v>1.8317000000000001</v>
      </c>
      <c r="BWQ147">
        <v>1.4865999999999999</v>
      </c>
      <c r="BWR147">
        <v>1.4706999999999999</v>
      </c>
      <c r="BWS147">
        <v>1.7511000000000001</v>
      </c>
      <c r="BWT147">
        <v>3.5350000000000001</v>
      </c>
      <c r="BWU147">
        <v>2.5325000000000002</v>
      </c>
      <c r="BWV147">
        <v>2.6314000000000002</v>
      </c>
      <c r="BWW147">
        <v>0.80300000000000005</v>
      </c>
      <c r="BWX147">
        <v>0.80269999999999997</v>
      </c>
      <c r="BWZ147">
        <v>0.85399999999999998</v>
      </c>
      <c r="BXA147">
        <v>0.85099999999999998</v>
      </c>
      <c r="BXC147">
        <v>0.82450000000000001</v>
      </c>
      <c r="BXD147">
        <v>0.82550000000000001</v>
      </c>
      <c r="BXE147">
        <v>0.81699999999999995</v>
      </c>
      <c r="BXI147">
        <v>0.8548</v>
      </c>
      <c r="BXX147">
        <v>0.7601</v>
      </c>
      <c r="BXY147">
        <v>0.91720000000000002</v>
      </c>
      <c r="BXZ147">
        <v>0.99960000000000004</v>
      </c>
      <c r="BYA147">
        <v>0.76219999999999999</v>
      </c>
      <c r="BYB147">
        <v>0.89229999999999998</v>
      </c>
      <c r="BYC147">
        <v>0.72619999999999996</v>
      </c>
      <c r="BYD147">
        <v>0.79549999999999998</v>
      </c>
      <c r="BYE147">
        <v>0.77859999999999996</v>
      </c>
      <c r="BYF147">
        <v>0.80100000000000005</v>
      </c>
      <c r="BYG147">
        <v>0.75990000000000002</v>
      </c>
      <c r="BYH147">
        <v>0.82269999999999999</v>
      </c>
      <c r="BYI147">
        <v>0.72189999999999999</v>
      </c>
      <c r="BYJ147">
        <v>0.7601</v>
      </c>
      <c r="BYK147">
        <v>0.85</v>
      </c>
      <c r="BYL147">
        <v>0.61950000000000005</v>
      </c>
      <c r="BYM147">
        <v>0.93669999999999998</v>
      </c>
      <c r="BYN147">
        <v>0.8024</v>
      </c>
      <c r="BYO147">
        <v>0.74950000000000006</v>
      </c>
      <c r="BYP147">
        <v>0.68230000000000002</v>
      </c>
      <c r="BYQ147">
        <v>0.70369999999999999</v>
      </c>
      <c r="BYR147">
        <v>0.83550000000000002</v>
      </c>
      <c r="BYS147">
        <v>0.75290000000000001</v>
      </c>
      <c r="BYT147">
        <v>0.55230000000000001</v>
      </c>
      <c r="BYU147">
        <v>0.79390000000000005</v>
      </c>
      <c r="BYV147">
        <v>0.82550000000000001</v>
      </c>
      <c r="BYW147">
        <v>0.76959999999999995</v>
      </c>
      <c r="BYX147">
        <v>0.84389999999999998</v>
      </c>
      <c r="BYY147">
        <v>0.53949999999999998</v>
      </c>
      <c r="BYZ147">
        <v>0.85060000000000002</v>
      </c>
      <c r="BZA147">
        <v>0.77729999999999999</v>
      </c>
      <c r="BZB147">
        <v>0.77800000000000002</v>
      </c>
      <c r="BZC147">
        <v>0.81910000000000005</v>
      </c>
      <c r="BZD147">
        <v>0.82250000000000001</v>
      </c>
      <c r="BZE147">
        <v>0.67269999999999996</v>
      </c>
      <c r="BZF147">
        <v>0.59870000000000001</v>
      </c>
      <c r="BZG147">
        <v>0.91959999999999997</v>
      </c>
      <c r="BZH147">
        <v>0.99019999999999997</v>
      </c>
      <c r="BZI147">
        <v>0.78620000000000001</v>
      </c>
      <c r="BZJ147">
        <v>0.83550000000000002</v>
      </c>
      <c r="BZK147">
        <v>0.7722</v>
      </c>
      <c r="BZL147">
        <v>0.80079999999999996</v>
      </c>
      <c r="BZM147">
        <v>0.8</v>
      </c>
      <c r="BZN147">
        <v>0.86809999999999998</v>
      </c>
      <c r="BZO147">
        <v>0.78549999999999998</v>
      </c>
      <c r="BZP147">
        <v>0.84509999999999996</v>
      </c>
      <c r="BZQ147">
        <v>0.85629999999999995</v>
      </c>
      <c r="BZR147">
        <v>0.74950000000000006</v>
      </c>
      <c r="BZS147">
        <v>0.79669999999999996</v>
      </c>
      <c r="BZT147">
        <v>0.84689999999999999</v>
      </c>
      <c r="BZV147">
        <v>0.78010000000000002</v>
      </c>
      <c r="BZW147">
        <v>0.88</v>
      </c>
      <c r="BZX147">
        <v>0.73899999999999999</v>
      </c>
      <c r="BZY147">
        <v>0.65300000000000002</v>
      </c>
      <c r="BZZ147">
        <v>0.64839999999999998</v>
      </c>
      <c r="CAA147">
        <v>0.65190000000000003</v>
      </c>
      <c r="CAB147">
        <v>0.65500000000000003</v>
      </c>
      <c r="CAC147">
        <v>0.78010000000000002</v>
      </c>
      <c r="CAD147">
        <v>0.92420000000000002</v>
      </c>
      <c r="CAE147">
        <v>0.7923</v>
      </c>
      <c r="CAF147">
        <v>0.75600000000000001</v>
      </c>
      <c r="CAG147">
        <v>0.88129999999999997</v>
      </c>
      <c r="CAH147">
        <v>0.90400000000000003</v>
      </c>
      <c r="CAI147">
        <v>0.49540000000000001</v>
      </c>
      <c r="CAJ147">
        <v>0.65800000000000003</v>
      </c>
      <c r="CAK147">
        <v>0.83789999999999998</v>
      </c>
      <c r="CAL147">
        <v>0.97099999999999997</v>
      </c>
      <c r="CAO147">
        <v>1.3101</v>
      </c>
      <c r="CAP147">
        <v>1.165</v>
      </c>
      <c r="CAQ147">
        <v>0.82579999999999998</v>
      </c>
      <c r="CAR147">
        <v>0.80089999999999995</v>
      </c>
      <c r="CAS147">
        <v>0.61719999999999997</v>
      </c>
      <c r="CAT147">
        <v>0.93789999999999996</v>
      </c>
      <c r="CAU147">
        <v>0.9899</v>
      </c>
      <c r="CAV147">
        <v>0.94950000000000001</v>
      </c>
      <c r="CAW147">
        <v>0.84289999999999998</v>
      </c>
      <c r="CAX147">
        <v>0.47410000000000002</v>
      </c>
      <c r="CAY147">
        <v>0.98240000000000005</v>
      </c>
      <c r="CAZ147">
        <v>0.81969999999999998</v>
      </c>
      <c r="CBA147">
        <v>0.93720000000000003</v>
      </c>
      <c r="CBB147">
        <v>0.92569999999999997</v>
      </c>
      <c r="CBC147">
        <v>1.1992</v>
      </c>
      <c r="CBD147">
        <v>0.86950000000000005</v>
      </c>
      <c r="CBE147">
        <v>0.91300000000000003</v>
      </c>
      <c r="CBF147">
        <v>0.64149999999999996</v>
      </c>
      <c r="CBG147">
        <v>3.8472</v>
      </c>
      <c r="CBH147">
        <v>4.0423</v>
      </c>
      <c r="CBI147">
        <v>0.78159999999999996</v>
      </c>
      <c r="CBJ147">
        <v>0.872</v>
      </c>
      <c r="CBK147">
        <v>0.66310000000000002</v>
      </c>
      <c r="CBL147">
        <v>0.72470000000000001</v>
      </c>
      <c r="CBM147">
        <v>0.63560000000000005</v>
      </c>
      <c r="CBN147">
        <v>0.77739999999999998</v>
      </c>
      <c r="CBO147">
        <v>0.82320000000000004</v>
      </c>
      <c r="CBP147">
        <v>0.86499999999999999</v>
      </c>
      <c r="CBQ147">
        <v>0.73850000000000005</v>
      </c>
      <c r="CBR147">
        <v>0.68069999999999997</v>
      </c>
      <c r="CBS147">
        <v>0.57179999999999997</v>
      </c>
      <c r="CBT147">
        <v>0.73319999999999996</v>
      </c>
      <c r="CBU147">
        <v>0.70199999999999996</v>
      </c>
      <c r="CBV147">
        <v>1.0368999999999999</v>
      </c>
      <c r="CBW147">
        <v>0.80269999999999997</v>
      </c>
      <c r="CBX147">
        <v>0.86619999999999997</v>
      </c>
      <c r="CBY147">
        <v>0.78129999999999999</v>
      </c>
      <c r="CBZ147">
        <v>0.4602</v>
      </c>
      <c r="CCA147">
        <v>1.2304999999999999</v>
      </c>
      <c r="CCB147">
        <v>0.76700000000000002</v>
      </c>
      <c r="CCC147">
        <v>0.66639999999999999</v>
      </c>
      <c r="CCD147">
        <v>1.3374999999999999</v>
      </c>
      <c r="CCE147">
        <v>0.79990000000000006</v>
      </c>
      <c r="CCF147">
        <v>0.95389999999999997</v>
      </c>
      <c r="CCG147">
        <v>0.89749999999999996</v>
      </c>
      <c r="CCH147">
        <v>0.77029999999999998</v>
      </c>
      <c r="CCI147">
        <v>0.76080000000000003</v>
      </c>
      <c r="CCJ147">
        <v>0.7893</v>
      </c>
      <c r="CCK147">
        <v>0.84319999999999995</v>
      </c>
      <c r="CCL147">
        <v>1.1468</v>
      </c>
      <c r="CCM147">
        <v>0.85089999999999999</v>
      </c>
      <c r="CCN147">
        <v>0.74709999999999999</v>
      </c>
      <c r="CCO147">
        <v>0.85819999999999996</v>
      </c>
      <c r="CCP147">
        <v>1.1800999999999999</v>
      </c>
      <c r="CCQ147">
        <v>0.7964</v>
      </c>
      <c r="CCR147">
        <v>1.1325000000000001</v>
      </c>
      <c r="CCS147">
        <v>1.0637000000000001</v>
      </c>
      <c r="CCT147">
        <v>0.6724</v>
      </c>
      <c r="CCU147">
        <v>0.8962</v>
      </c>
      <c r="CCV147">
        <v>1.1019000000000001</v>
      </c>
      <c r="CCW147">
        <v>0.85489999999999999</v>
      </c>
      <c r="CCX147">
        <v>0.9718</v>
      </c>
      <c r="CCY147">
        <v>0.85319999999999996</v>
      </c>
      <c r="CCZ147">
        <v>0.81779999999999997</v>
      </c>
      <c r="CDA147">
        <v>0.60840000000000005</v>
      </c>
      <c r="CDB147">
        <v>0.82179999999999997</v>
      </c>
      <c r="CDC147">
        <v>0.75819999999999999</v>
      </c>
      <c r="CDD147">
        <v>0.66669999999999996</v>
      </c>
      <c r="CDE147">
        <v>0.75080000000000002</v>
      </c>
      <c r="CDF147">
        <v>3.0007999999999999</v>
      </c>
      <c r="CDG147">
        <v>3.931</v>
      </c>
      <c r="CDH147">
        <v>1.3405</v>
      </c>
      <c r="CDI147">
        <v>1.8745000000000001</v>
      </c>
      <c r="CDJ147">
        <v>1.153</v>
      </c>
      <c r="CDK147">
        <v>1.6108</v>
      </c>
      <c r="CDL147">
        <v>2.2536</v>
      </c>
      <c r="CDM147">
        <v>0.60550000000000004</v>
      </c>
      <c r="CDN147">
        <v>1.9842</v>
      </c>
      <c r="CDO147">
        <v>1.5478000000000001</v>
      </c>
      <c r="CDP147">
        <v>1.8859999999999999</v>
      </c>
      <c r="CDQ147">
        <v>2.4258000000000002</v>
      </c>
      <c r="CDR147">
        <v>4.4474999999999998</v>
      </c>
      <c r="CDS147">
        <v>1.8151999999999999</v>
      </c>
      <c r="CDT147">
        <v>3.9836</v>
      </c>
      <c r="CDU147">
        <v>5.9682000000000004</v>
      </c>
      <c r="CDV147">
        <v>1.724</v>
      </c>
      <c r="CDW147">
        <v>1.9162999999999999</v>
      </c>
      <c r="CDX147">
        <v>0.95660000000000001</v>
      </c>
      <c r="CDY147">
        <v>1.6718999999999999</v>
      </c>
      <c r="CDZ147">
        <v>0.90620000000000001</v>
      </c>
      <c r="CEA147">
        <v>1.4133</v>
      </c>
      <c r="CEB147">
        <v>1.6180000000000001</v>
      </c>
      <c r="CEC147">
        <v>2.0849000000000002</v>
      </c>
      <c r="CED147">
        <v>1.7914000000000001</v>
      </c>
      <c r="CEE147">
        <v>1.5394000000000001</v>
      </c>
      <c r="CEF147">
        <v>1.6087</v>
      </c>
      <c r="CEG147">
        <v>1.1639999999999999</v>
      </c>
      <c r="CEH147">
        <v>0.89280000000000004</v>
      </c>
      <c r="CEI147">
        <v>1.1619999999999999</v>
      </c>
      <c r="CEJ147">
        <v>1.0763</v>
      </c>
      <c r="CEK147">
        <v>0.81479999999999997</v>
      </c>
      <c r="CEL147">
        <v>2.6650999999999998</v>
      </c>
      <c r="CEM147">
        <v>1.0853999999999999</v>
      </c>
      <c r="CEN147">
        <v>0.85589999999999999</v>
      </c>
      <c r="CEO147">
        <v>1.4701</v>
      </c>
      <c r="CEP147">
        <v>0.58289999999999997</v>
      </c>
      <c r="CEQ147">
        <v>1.3466</v>
      </c>
      <c r="CER147">
        <v>1.5027999999999999</v>
      </c>
      <c r="CES147">
        <v>1.5770999999999999</v>
      </c>
      <c r="CET147">
        <v>1.4551000000000001</v>
      </c>
      <c r="CEU147">
        <v>1.2039</v>
      </c>
      <c r="CEV147">
        <v>0.57869999999999999</v>
      </c>
      <c r="CEW147">
        <v>1.7742</v>
      </c>
      <c r="CEX147">
        <v>1.6675</v>
      </c>
      <c r="CEY147">
        <v>1.5566</v>
      </c>
      <c r="CEZ147">
        <v>1.2277</v>
      </c>
      <c r="CFA147">
        <v>0.49</v>
      </c>
      <c r="CFB147">
        <v>0.61639999999999995</v>
      </c>
      <c r="CFC147">
        <v>6.7584999999999997</v>
      </c>
      <c r="CFD147">
        <v>1.2984</v>
      </c>
      <c r="CFE147">
        <v>5.1151</v>
      </c>
      <c r="CFF147">
        <v>1.6923999999999999</v>
      </c>
      <c r="CFG147">
        <v>1.4692000000000001</v>
      </c>
      <c r="CFH147">
        <v>1.2002999999999999</v>
      </c>
      <c r="CFI147">
        <v>0.59330000000000005</v>
      </c>
      <c r="CFJ147">
        <v>0.9405</v>
      </c>
      <c r="CFK147">
        <v>2.5303</v>
      </c>
      <c r="CFL147">
        <v>0.90400000000000003</v>
      </c>
      <c r="CFM147">
        <v>0.90339999999999998</v>
      </c>
      <c r="CFN147">
        <v>1.3754999999999999</v>
      </c>
      <c r="CFO147">
        <v>1.0311999999999999</v>
      </c>
      <c r="CFP147">
        <v>0.95889999999999997</v>
      </c>
      <c r="CFQ147">
        <v>1.1140000000000001</v>
      </c>
      <c r="CFR147">
        <v>1.431</v>
      </c>
      <c r="CFS147">
        <v>1.1865000000000001</v>
      </c>
      <c r="CFT147">
        <v>0.51100000000000001</v>
      </c>
      <c r="CFU147">
        <v>1.0025999999999999</v>
      </c>
      <c r="CFV147">
        <v>0.96389999999999998</v>
      </c>
      <c r="CFW147">
        <v>0.75590000000000002</v>
      </c>
      <c r="CFX147">
        <v>1.3147</v>
      </c>
      <c r="CFY147">
        <v>0.93689999999999996</v>
      </c>
      <c r="CFZ147">
        <v>1.0417000000000001</v>
      </c>
      <c r="CGA147">
        <v>0.84019999999999995</v>
      </c>
      <c r="CGB147">
        <v>0.96499999999999997</v>
      </c>
      <c r="CGC147">
        <v>1.5873999999999999</v>
      </c>
      <c r="CGD147">
        <v>0.6925</v>
      </c>
      <c r="CGE147">
        <v>3.444</v>
      </c>
      <c r="CGF147">
        <v>0.92869999999999997</v>
      </c>
      <c r="CGG147">
        <v>0.84389999999999998</v>
      </c>
      <c r="CGH147">
        <v>0.68730000000000002</v>
      </c>
      <c r="CGI147">
        <v>0.81640000000000001</v>
      </c>
      <c r="CGJ147">
        <v>0.69610000000000005</v>
      </c>
      <c r="CGK147">
        <v>1.3465</v>
      </c>
      <c r="CGL147">
        <v>0.98819999999999997</v>
      </c>
      <c r="CGM147">
        <v>1.2714000000000001</v>
      </c>
      <c r="CGN147">
        <v>0.73919999999999997</v>
      </c>
      <c r="CGO147">
        <v>1.8194999999999999</v>
      </c>
      <c r="CGP147">
        <v>0.96120000000000005</v>
      </c>
      <c r="CGQ147">
        <v>0.87439999999999996</v>
      </c>
      <c r="CGR147">
        <v>0.94079999999999997</v>
      </c>
      <c r="CGS147">
        <v>1.304</v>
      </c>
      <c r="CGT147">
        <v>1.7928999999999999</v>
      </c>
      <c r="CGU147">
        <v>1.7801</v>
      </c>
      <c r="CGV147">
        <v>1.1092</v>
      </c>
      <c r="CGW147">
        <v>1.1618999999999999</v>
      </c>
      <c r="CGX147">
        <v>1.6359999999999999</v>
      </c>
      <c r="CGY147">
        <v>1.6120000000000001</v>
      </c>
      <c r="CGZ147">
        <v>1.635</v>
      </c>
      <c r="CHA147">
        <v>0.67</v>
      </c>
      <c r="CHB147">
        <v>0.86099999999999999</v>
      </c>
      <c r="CHC147">
        <v>0.89900000000000002</v>
      </c>
      <c r="CHD147">
        <v>0.76800000000000002</v>
      </c>
      <c r="CHE147">
        <v>1.1619999999999999</v>
      </c>
      <c r="CHF147">
        <v>0.90100000000000002</v>
      </c>
      <c r="CHG147">
        <v>0.46</v>
      </c>
      <c r="CHH147">
        <v>0.92900000000000005</v>
      </c>
      <c r="CHI147">
        <v>1.4990000000000001</v>
      </c>
      <c r="CHJ147">
        <v>1.109</v>
      </c>
      <c r="CHK147">
        <v>0.76500000000000001</v>
      </c>
      <c r="CHL147">
        <v>1.1220000000000001</v>
      </c>
      <c r="CHM147">
        <v>1.55</v>
      </c>
      <c r="CHN147">
        <v>0.79500000000000004</v>
      </c>
      <c r="CHO147">
        <v>1.4055</v>
      </c>
      <c r="CHP147">
        <v>0.72699999999999998</v>
      </c>
      <c r="CHQ147">
        <v>0.98570000000000002</v>
      </c>
      <c r="CHR147">
        <v>1.5046999999999999</v>
      </c>
      <c r="CHS147">
        <v>0.91220000000000001</v>
      </c>
      <c r="CHT147">
        <v>1.0469999999999999</v>
      </c>
      <c r="CHU147">
        <v>1.4970000000000001</v>
      </c>
      <c r="CHV147">
        <v>1.415</v>
      </c>
      <c r="CHW147">
        <v>0.80389999999999995</v>
      </c>
      <c r="CHX147">
        <v>2.516</v>
      </c>
      <c r="CHY147">
        <v>0.96660000000000001</v>
      </c>
      <c r="CHZ147">
        <v>2.19</v>
      </c>
      <c r="CIA147">
        <v>1.05</v>
      </c>
      <c r="CIB147">
        <v>1.099</v>
      </c>
      <c r="CIC147">
        <v>0.77800000000000002</v>
      </c>
      <c r="CID147">
        <v>0.95</v>
      </c>
      <c r="CIE147">
        <v>0.86499999999999999</v>
      </c>
      <c r="CIF147">
        <v>1.179</v>
      </c>
      <c r="CIG147">
        <v>1.1559999999999999</v>
      </c>
      <c r="CIH147">
        <v>0.79400000000000004</v>
      </c>
      <c r="CII147">
        <v>0.97899999999999998</v>
      </c>
      <c r="CIJ147">
        <v>1.585</v>
      </c>
      <c r="CIK147">
        <v>1.5820000000000001</v>
      </c>
      <c r="CIL147">
        <v>1.58</v>
      </c>
      <c r="CIM147">
        <v>0.57289999999999996</v>
      </c>
      <c r="CIN147">
        <v>1.9011</v>
      </c>
      <c r="CIO147">
        <v>1.8009999999999999</v>
      </c>
      <c r="CIP147">
        <v>1.3212999999999999</v>
      </c>
      <c r="CIQ147">
        <v>1.0508</v>
      </c>
      <c r="CIR147">
        <v>0.77039999999999997</v>
      </c>
      <c r="CIS147">
        <v>1.115</v>
      </c>
      <c r="CIT147">
        <v>1.6756</v>
      </c>
      <c r="CIU147">
        <v>1.161</v>
      </c>
      <c r="CIV147">
        <v>1.3089999999999999</v>
      </c>
      <c r="CIW147">
        <v>1.468</v>
      </c>
      <c r="CIX147">
        <v>0.94</v>
      </c>
      <c r="CIY147">
        <v>1.0509999999999999</v>
      </c>
      <c r="CIZ147">
        <v>0.90600000000000003</v>
      </c>
      <c r="CJA147">
        <v>0.87729999999999997</v>
      </c>
      <c r="CJB147">
        <v>1.3022</v>
      </c>
      <c r="CJC147">
        <v>1.4358</v>
      </c>
      <c r="CJD147">
        <v>0.94689999999999996</v>
      </c>
      <c r="CJE147">
        <v>0.97099999999999997</v>
      </c>
      <c r="CJF147">
        <v>0.66400000000000003</v>
      </c>
      <c r="CJG147">
        <v>1.0847</v>
      </c>
      <c r="CJH147">
        <v>1.5143</v>
      </c>
      <c r="CJI147">
        <v>1.0261</v>
      </c>
      <c r="CJJ147">
        <v>0.68559999999999999</v>
      </c>
      <c r="CJK147">
        <v>0.86070000000000002</v>
      </c>
      <c r="CJL147">
        <v>1.165</v>
      </c>
      <c r="CJM147">
        <v>0.82040000000000002</v>
      </c>
      <c r="CJN147">
        <v>2.0640999999999998</v>
      </c>
      <c r="CJO147">
        <v>0.87360000000000004</v>
      </c>
      <c r="CJP147">
        <v>1.7464999999999999</v>
      </c>
      <c r="CJQ147">
        <v>1.9140999999999999</v>
      </c>
      <c r="CJR147">
        <v>1.3516999999999999</v>
      </c>
      <c r="CJS147">
        <v>1.286</v>
      </c>
      <c r="CJT147">
        <v>0.87509999999999999</v>
      </c>
      <c r="CJU147">
        <v>0.97929999999999995</v>
      </c>
      <c r="CJV147">
        <v>0.81089999999999995</v>
      </c>
      <c r="CJW147">
        <v>0.81200000000000006</v>
      </c>
      <c r="CJX147">
        <v>0.95899999999999996</v>
      </c>
      <c r="CJY147">
        <v>1.3452</v>
      </c>
      <c r="CJZ147">
        <v>1.3694</v>
      </c>
      <c r="CKA147">
        <v>1.1168</v>
      </c>
      <c r="CKB147">
        <v>0.61619999999999997</v>
      </c>
      <c r="CKC147">
        <v>2.0274999999999999</v>
      </c>
      <c r="CKD147">
        <v>1.3360000000000001</v>
      </c>
      <c r="CKE147">
        <v>0.78469999999999995</v>
      </c>
      <c r="CKF147">
        <v>1.5414000000000001</v>
      </c>
      <c r="CKG147">
        <v>1.0924</v>
      </c>
      <c r="CKH147">
        <v>0.86829999999999996</v>
      </c>
      <c r="CKI147">
        <v>0.80840000000000001</v>
      </c>
      <c r="CKJ147">
        <v>1.7141999999999999</v>
      </c>
      <c r="CKK147">
        <v>2.0750000000000002</v>
      </c>
      <c r="CKL147">
        <v>1.7170000000000001</v>
      </c>
      <c r="CKM147">
        <v>1.746</v>
      </c>
      <c r="CKN147">
        <v>2.0484</v>
      </c>
      <c r="CKO147">
        <v>1.4390000000000001</v>
      </c>
      <c r="CKP147">
        <v>0.91749999999999998</v>
      </c>
      <c r="CKQ147">
        <v>1.0114000000000001</v>
      </c>
      <c r="CKR147">
        <v>1.1240000000000001</v>
      </c>
      <c r="CKS147">
        <v>1.0821000000000001</v>
      </c>
      <c r="CKT147">
        <v>1.0992999999999999</v>
      </c>
      <c r="CKU147">
        <v>0.72970000000000002</v>
      </c>
      <c r="CKV147">
        <v>1.0934999999999999</v>
      </c>
      <c r="CKW147">
        <v>1.3062</v>
      </c>
      <c r="CKX147">
        <v>0.49030000000000001</v>
      </c>
      <c r="CKY147">
        <v>1.5005999999999999</v>
      </c>
      <c r="CKZ147">
        <v>1.1720999999999999</v>
      </c>
      <c r="CLA147">
        <v>1.0429999999999999</v>
      </c>
      <c r="CLB147">
        <v>1.5363</v>
      </c>
      <c r="CLC147">
        <v>1.0444</v>
      </c>
      <c r="CLD147">
        <v>1.0985</v>
      </c>
      <c r="CLE147">
        <v>1.5885</v>
      </c>
      <c r="CLF147">
        <v>0.94950000000000001</v>
      </c>
      <c r="CLG147">
        <v>0.73560000000000003</v>
      </c>
      <c r="CLH147">
        <v>0.74070000000000003</v>
      </c>
      <c r="CLI147">
        <v>0.75760000000000005</v>
      </c>
      <c r="CLJ147">
        <v>0.72719999999999996</v>
      </c>
      <c r="CLK147">
        <v>1.2366999999999999</v>
      </c>
      <c r="CLL147">
        <v>1.2366999999999999</v>
      </c>
      <c r="CLM147">
        <v>0.88790000000000002</v>
      </c>
      <c r="CLN147">
        <v>1.7230000000000001</v>
      </c>
      <c r="CLO147">
        <v>0.65800000000000003</v>
      </c>
      <c r="CLP147">
        <v>0.82809999999999995</v>
      </c>
      <c r="CLQ147">
        <v>1.431</v>
      </c>
      <c r="CLR147">
        <v>1.0237000000000001</v>
      </c>
      <c r="CLS147">
        <v>1.0179</v>
      </c>
      <c r="CLT147">
        <v>0.93759999999999999</v>
      </c>
      <c r="CLU147">
        <v>1.2181999999999999</v>
      </c>
      <c r="CLV147">
        <v>1.1909000000000001</v>
      </c>
      <c r="CLW147">
        <v>1.177</v>
      </c>
      <c r="CLX147">
        <v>1.484</v>
      </c>
      <c r="CLY147">
        <v>0.91790000000000005</v>
      </c>
      <c r="CLZ147">
        <v>0.90910000000000002</v>
      </c>
      <c r="CMA147">
        <v>1.2490000000000001</v>
      </c>
      <c r="CMB147">
        <v>2.0135000000000001</v>
      </c>
      <c r="CMC147">
        <v>1.6639999999999999</v>
      </c>
      <c r="CMD147">
        <v>1.0219</v>
      </c>
      <c r="CME147">
        <v>1.4596</v>
      </c>
      <c r="CMF147">
        <v>1.8004</v>
      </c>
      <c r="CMG147">
        <v>1.3649</v>
      </c>
      <c r="CMH147">
        <v>3.0539999999999998</v>
      </c>
      <c r="CMI147">
        <v>1.954</v>
      </c>
      <c r="CMJ147">
        <v>1.8409</v>
      </c>
      <c r="CMK147">
        <v>2.2071000000000001</v>
      </c>
      <c r="CML147">
        <v>1.7042999999999999</v>
      </c>
      <c r="CMM147">
        <v>2.5327999999999999</v>
      </c>
      <c r="CMN147">
        <v>1.8160000000000001</v>
      </c>
      <c r="CMO147">
        <v>1.6433</v>
      </c>
      <c r="CMP147">
        <v>2.0310000000000001</v>
      </c>
      <c r="CMQ147">
        <v>1.0810999999999999</v>
      </c>
      <c r="CMR147">
        <v>1.0035000000000001</v>
      </c>
      <c r="CMS147">
        <v>1.9657</v>
      </c>
      <c r="CMT147">
        <v>1.3031999999999999</v>
      </c>
      <c r="CMU147">
        <v>1.1599999999999999</v>
      </c>
      <c r="CMV147">
        <v>3.0373000000000001</v>
      </c>
      <c r="CMW147">
        <v>1.1740999999999999</v>
      </c>
      <c r="CMX147">
        <v>1.6859999999999999</v>
      </c>
      <c r="CMY147">
        <v>1.42</v>
      </c>
      <c r="CMZ147">
        <v>1.7838000000000001</v>
      </c>
      <c r="CNA147">
        <v>2.0710000000000002</v>
      </c>
      <c r="CNB147">
        <v>2.7078000000000002</v>
      </c>
      <c r="CNC147">
        <v>1.2102999999999999</v>
      </c>
      <c r="CND147">
        <v>1.6776</v>
      </c>
      <c r="CNE147">
        <v>2.6996000000000002</v>
      </c>
      <c r="CNF147">
        <v>1.286</v>
      </c>
      <c r="CNG147">
        <v>1.4450000000000001</v>
      </c>
      <c r="CNH147">
        <v>1.8408</v>
      </c>
      <c r="CNI147">
        <v>1.33</v>
      </c>
      <c r="CNJ147">
        <v>1.4510000000000001</v>
      </c>
      <c r="CNK147">
        <v>2.2730000000000001</v>
      </c>
      <c r="CNL147">
        <v>1.3433999999999999</v>
      </c>
      <c r="CNM147">
        <v>0.93530000000000002</v>
      </c>
      <c r="CNN147">
        <v>0.98399999999999999</v>
      </c>
      <c r="CNO147">
        <v>1.585</v>
      </c>
      <c r="CNP147">
        <v>0.97589999999999999</v>
      </c>
      <c r="CNQ147">
        <v>1.1906000000000001</v>
      </c>
      <c r="CNR147">
        <v>1.2286999999999999</v>
      </c>
      <c r="CNS147">
        <v>1.2007000000000001</v>
      </c>
      <c r="CNT147">
        <v>0.95489999999999997</v>
      </c>
      <c r="CNU147">
        <v>0.9395</v>
      </c>
      <c r="CNV147">
        <v>1.7476</v>
      </c>
      <c r="CNW147">
        <v>1.7371000000000001</v>
      </c>
      <c r="CNX147">
        <v>1.1026</v>
      </c>
      <c r="CNY147">
        <v>1.0853999999999999</v>
      </c>
      <c r="CNZ147">
        <v>0.97570000000000001</v>
      </c>
      <c r="COA147">
        <v>1.2532000000000001</v>
      </c>
      <c r="COB147">
        <v>0.94059999999999999</v>
      </c>
      <c r="COC147">
        <v>1.2136</v>
      </c>
      <c r="COD147">
        <v>0.56189999999999996</v>
      </c>
      <c r="COE147">
        <v>0.55659999999999998</v>
      </c>
      <c r="COF147">
        <v>1.0854999999999999</v>
      </c>
      <c r="COG147">
        <v>1.0742</v>
      </c>
      <c r="COH147">
        <v>1.2618</v>
      </c>
      <c r="COI147">
        <v>1.2519</v>
      </c>
      <c r="COJ147">
        <v>0.94289999999999996</v>
      </c>
      <c r="COK147">
        <v>0.94350000000000001</v>
      </c>
      <c r="COL147">
        <v>1.274</v>
      </c>
      <c r="COM147">
        <v>2.4485000000000001</v>
      </c>
      <c r="CON147">
        <v>2.4224999999999999</v>
      </c>
      <c r="COO147">
        <v>1.73</v>
      </c>
      <c r="COP147">
        <v>1.5963000000000001</v>
      </c>
      <c r="COQ147">
        <v>1.5794999999999999</v>
      </c>
      <c r="COR147">
        <v>1.119</v>
      </c>
      <c r="COS147">
        <v>1.1044</v>
      </c>
      <c r="COT147">
        <v>1.3666</v>
      </c>
      <c r="COU147">
        <v>1.2395</v>
      </c>
      <c r="COV147">
        <v>1.3089999999999999</v>
      </c>
      <c r="COW147">
        <v>1.1767000000000001</v>
      </c>
      <c r="COX147">
        <v>0.8679</v>
      </c>
      <c r="COY147">
        <v>0.73960000000000004</v>
      </c>
      <c r="COZ147">
        <v>0.74070000000000003</v>
      </c>
      <c r="CPA147">
        <v>0.71630000000000005</v>
      </c>
      <c r="CPB147">
        <v>0.72529999999999994</v>
      </c>
      <c r="CPC147">
        <v>0.71330000000000005</v>
      </c>
      <c r="CPD147">
        <v>0.86599999999999999</v>
      </c>
      <c r="CPE147">
        <v>0.85780000000000001</v>
      </c>
      <c r="CPF147">
        <v>0.82699999999999996</v>
      </c>
      <c r="CPG147">
        <v>0.80289999999999995</v>
      </c>
      <c r="CPH147">
        <v>0.72899999999999998</v>
      </c>
      <c r="CPI147">
        <v>1.5417000000000001</v>
      </c>
      <c r="CPJ147">
        <v>1.3047</v>
      </c>
      <c r="CPK147">
        <v>1.2907</v>
      </c>
      <c r="CPL147">
        <v>1.0476000000000001</v>
      </c>
      <c r="CPM147">
        <v>1.2284999999999999</v>
      </c>
      <c r="CPN147">
        <v>0.97219999999999995</v>
      </c>
      <c r="CPO147">
        <v>1.601</v>
      </c>
      <c r="CPP147">
        <v>0.95750000000000002</v>
      </c>
      <c r="CPQ147">
        <v>1.0097</v>
      </c>
      <c r="CPR147">
        <v>0.87860000000000005</v>
      </c>
      <c r="CPS147">
        <v>0.98819999999999997</v>
      </c>
      <c r="CPT147">
        <v>1.2989999999999999</v>
      </c>
      <c r="CPU147">
        <v>2.8891</v>
      </c>
      <c r="CPV147">
        <v>0.73899999999999999</v>
      </c>
      <c r="CPW147">
        <v>2.6869999999999998</v>
      </c>
      <c r="CPX147">
        <v>1.8380000000000001</v>
      </c>
      <c r="CPY147">
        <v>2.1240999999999999</v>
      </c>
      <c r="CPZ147">
        <v>1.0954999999999999</v>
      </c>
      <c r="CQA147">
        <v>3.5261999999999998</v>
      </c>
      <c r="CQB147">
        <v>3.6168</v>
      </c>
      <c r="CQC147">
        <v>5.1919000000000004</v>
      </c>
      <c r="CQD147">
        <v>0.59599999999999997</v>
      </c>
      <c r="CQE147">
        <v>0.66579999999999995</v>
      </c>
      <c r="CQF147">
        <v>3.2360000000000002</v>
      </c>
      <c r="CQG147">
        <v>3.4491000000000001</v>
      </c>
      <c r="CQH147">
        <v>3.484</v>
      </c>
      <c r="CQI147">
        <v>1.0204</v>
      </c>
      <c r="CQJ147">
        <v>0.86399999999999999</v>
      </c>
      <c r="CQK147">
        <v>5.2169999999999996</v>
      </c>
      <c r="CQL147">
        <v>0.91900000000000004</v>
      </c>
      <c r="CQM147">
        <v>1.1719999999999999</v>
      </c>
      <c r="CQN147">
        <v>1.9119999999999999</v>
      </c>
      <c r="CQO147">
        <v>3.9824000000000002</v>
      </c>
      <c r="CQP147">
        <v>1.8536999999999999</v>
      </c>
      <c r="CQQ147">
        <v>3.9775999999999998</v>
      </c>
      <c r="CQR147">
        <v>4.0834000000000001</v>
      </c>
      <c r="CQS147">
        <v>1.389</v>
      </c>
      <c r="CQT147">
        <v>0.83889999999999998</v>
      </c>
      <c r="CQU147">
        <v>1.0739000000000001</v>
      </c>
      <c r="CQV147">
        <v>4.0218999999999996</v>
      </c>
      <c r="CQW147">
        <v>0.9879</v>
      </c>
      <c r="CQX147">
        <v>1.9350000000000001</v>
      </c>
      <c r="CQY147">
        <v>6.7037000000000004</v>
      </c>
      <c r="CQZ147">
        <v>1.7809999999999999</v>
      </c>
      <c r="CRA147">
        <v>6.0321999999999996</v>
      </c>
      <c r="CRB147">
        <v>1.4530000000000001</v>
      </c>
      <c r="CRC147">
        <v>1.3126</v>
      </c>
      <c r="CRD147">
        <v>0.88819999999999999</v>
      </c>
      <c r="CRE147">
        <v>0.6915</v>
      </c>
      <c r="CRF147">
        <v>5.9966999999999997</v>
      </c>
      <c r="CRG147">
        <v>3.2141000000000002</v>
      </c>
      <c r="CRH147">
        <v>1.1091</v>
      </c>
      <c r="CRI147">
        <v>1.8660000000000001</v>
      </c>
      <c r="CRJ147">
        <v>2.6175000000000002</v>
      </c>
      <c r="CRK147">
        <v>2.5842000000000001</v>
      </c>
      <c r="CRL147">
        <v>3.3601000000000001</v>
      </c>
      <c r="CRM147">
        <v>0.94779999999999998</v>
      </c>
      <c r="CRN147">
        <v>0.79790000000000005</v>
      </c>
      <c r="CRO147">
        <v>1.1366000000000001</v>
      </c>
      <c r="CRP147">
        <v>0.76400000000000001</v>
      </c>
      <c r="CRQ147">
        <v>2.8260000000000001</v>
      </c>
      <c r="CRR147">
        <v>2.6617000000000002</v>
      </c>
      <c r="CRS147">
        <v>0.8276</v>
      </c>
      <c r="CRT147">
        <v>0.86880000000000002</v>
      </c>
      <c r="CRU147">
        <v>0.48720000000000002</v>
      </c>
      <c r="CRV147">
        <v>1.6721999999999999</v>
      </c>
      <c r="CRW147">
        <v>0.58320000000000005</v>
      </c>
      <c r="CRX147">
        <v>1.4630000000000001</v>
      </c>
      <c r="CRY147">
        <v>0.94099999999999995</v>
      </c>
      <c r="CRZ147">
        <v>1.66</v>
      </c>
      <c r="CSA147">
        <v>1.4398</v>
      </c>
      <c r="CSB147">
        <v>1.4071</v>
      </c>
      <c r="CSC147">
        <v>0.51580000000000004</v>
      </c>
      <c r="CSD147">
        <v>1.3714999999999999</v>
      </c>
      <c r="CSE147">
        <v>1.6808000000000001</v>
      </c>
      <c r="CSF147">
        <v>0.69479999999999997</v>
      </c>
      <c r="CSG147">
        <v>1.4518</v>
      </c>
      <c r="CSH147">
        <v>1.397</v>
      </c>
      <c r="CSI147">
        <v>1.4436</v>
      </c>
      <c r="CSJ147">
        <v>1.3083</v>
      </c>
      <c r="CSK147">
        <v>0.9042</v>
      </c>
      <c r="CSL147">
        <v>0.91239999999999999</v>
      </c>
      <c r="CSM147">
        <v>1.4942</v>
      </c>
      <c r="CSN147">
        <v>1.2844</v>
      </c>
      <c r="CSO147">
        <v>1.1435</v>
      </c>
      <c r="CSP147">
        <v>1.1738</v>
      </c>
      <c r="CSQ147">
        <v>1.0470999999999999</v>
      </c>
      <c r="CSR147">
        <v>3.1173000000000002</v>
      </c>
      <c r="CSS147">
        <v>1.5251999999999999</v>
      </c>
      <c r="CST147">
        <v>1.4392</v>
      </c>
      <c r="CSU147">
        <v>1.0974999999999999</v>
      </c>
      <c r="CSV147">
        <v>1.3126</v>
      </c>
      <c r="CSW147">
        <v>0.65400000000000003</v>
      </c>
      <c r="CSX147">
        <v>0.89759999999999995</v>
      </c>
      <c r="CSY147">
        <v>1.5301</v>
      </c>
      <c r="CSZ147">
        <v>1.3676999999999999</v>
      </c>
      <c r="CTA147">
        <v>0.7923</v>
      </c>
      <c r="CTB147">
        <v>1.5363</v>
      </c>
      <c r="CTC147">
        <v>1.7425999999999999</v>
      </c>
      <c r="CTD147">
        <v>1.0145999999999999</v>
      </c>
      <c r="CTE147">
        <v>1.1085</v>
      </c>
      <c r="CTF147">
        <v>0.8881</v>
      </c>
      <c r="CTG147">
        <v>1.1392</v>
      </c>
      <c r="CTH147">
        <v>0.74050000000000005</v>
      </c>
      <c r="CTI147">
        <v>1.1080000000000001</v>
      </c>
      <c r="CTJ147">
        <v>0.78110000000000002</v>
      </c>
      <c r="CTK147">
        <v>1.0978000000000001</v>
      </c>
      <c r="CTL147">
        <v>1.0623</v>
      </c>
      <c r="CTM147">
        <v>0.98199999999999998</v>
      </c>
      <c r="CTN147">
        <v>1.2128000000000001</v>
      </c>
      <c r="CTO147">
        <v>1.7833000000000001</v>
      </c>
      <c r="CTP147">
        <v>0.88990000000000002</v>
      </c>
      <c r="CTQ147">
        <v>1.0489999999999999</v>
      </c>
      <c r="CTR147">
        <v>1.2370000000000001</v>
      </c>
      <c r="CTS147">
        <v>1.0633999999999999</v>
      </c>
      <c r="CTT147">
        <v>1.5291999999999999</v>
      </c>
      <c r="CTU147">
        <v>0.90700000000000003</v>
      </c>
      <c r="CTV147">
        <v>0.746</v>
      </c>
      <c r="CTW147">
        <v>0.90069999999999995</v>
      </c>
      <c r="CTX147">
        <v>1.1382000000000001</v>
      </c>
      <c r="CTY147">
        <v>1.5102</v>
      </c>
      <c r="CTZ147">
        <v>1.2421</v>
      </c>
      <c r="CUA147">
        <v>1.125</v>
      </c>
      <c r="CUB147">
        <v>1.1254</v>
      </c>
      <c r="CUC147">
        <v>1.1267</v>
      </c>
      <c r="CUD147">
        <v>0.60709999999999997</v>
      </c>
      <c r="CUE147">
        <v>1.5145</v>
      </c>
      <c r="CUF147">
        <v>0.64200000000000002</v>
      </c>
      <c r="CUH147">
        <v>0.98899999999999999</v>
      </c>
      <c r="CUJ147">
        <v>0.65720000000000001</v>
      </c>
      <c r="CUK147">
        <v>0.65710000000000002</v>
      </c>
      <c r="CUL147">
        <v>0.69469999999999998</v>
      </c>
      <c r="CUM147">
        <v>0.66439999999999999</v>
      </c>
      <c r="CUO147">
        <v>0.6764</v>
      </c>
      <c r="CUP147">
        <v>0.58599999999999997</v>
      </c>
      <c r="CUQ147">
        <v>1.8252999999999999</v>
      </c>
      <c r="CUR147">
        <v>0.61580000000000001</v>
      </c>
      <c r="CUS147">
        <v>0.74360000000000004</v>
      </c>
      <c r="CUT147">
        <v>0.42620000000000002</v>
      </c>
      <c r="CUU147">
        <v>0.61680000000000001</v>
      </c>
      <c r="CUV147">
        <v>0.4098</v>
      </c>
      <c r="CUW147">
        <v>0.73229999999999995</v>
      </c>
      <c r="CUY147">
        <v>0.40720000000000001</v>
      </c>
      <c r="CUZ147">
        <v>0.69579999999999997</v>
      </c>
      <c r="CVA147">
        <v>1.3566</v>
      </c>
      <c r="CVB147">
        <v>1.0225</v>
      </c>
      <c r="CVC147">
        <v>1.0845</v>
      </c>
      <c r="CVD147">
        <v>1.8675999999999999</v>
      </c>
      <c r="CVE147">
        <v>0.91710000000000003</v>
      </c>
      <c r="CVF147">
        <v>0.88300000000000001</v>
      </c>
      <c r="CVG147">
        <v>1.05</v>
      </c>
      <c r="CVH147">
        <v>1.3124</v>
      </c>
      <c r="CVI147">
        <v>1.1379999999999999</v>
      </c>
      <c r="CVJ147">
        <v>1.4133</v>
      </c>
      <c r="CVK147">
        <v>1.1352</v>
      </c>
      <c r="CVL147">
        <v>0.74160000000000004</v>
      </c>
      <c r="CVM147">
        <v>1.1879</v>
      </c>
      <c r="CVN147">
        <v>1.117</v>
      </c>
      <c r="CVO147">
        <v>1.2224999999999999</v>
      </c>
      <c r="CVP147">
        <v>0.68</v>
      </c>
      <c r="CVQ147">
        <v>1.1508</v>
      </c>
      <c r="CVR147">
        <v>1.1813</v>
      </c>
      <c r="CVS147">
        <v>1.6733</v>
      </c>
      <c r="CVT147">
        <v>1.4094</v>
      </c>
      <c r="CVU147">
        <v>1.9323999999999999</v>
      </c>
      <c r="CVV147">
        <v>0.79549999999999998</v>
      </c>
      <c r="CVW147">
        <v>0.87409999999999999</v>
      </c>
      <c r="CVX147">
        <v>0.82879999999999998</v>
      </c>
      <c r="CVY147">
        <v>1.0831</v>
      </c>
      <c r="CVZ147">
        <v>0.92910000000000004</v>
      </c>
      <c r="CWA147">
        <v>1.0883</v>
      </c>
      <c r="CWB147">
        <v>1.0967</v>
      </c>
      <c r="CWC147">
        <v>0.80640000000000001</v>
      </c>
      <c r="CWD147">
        <v>1.0458000000000001</v>
      </c>
      <c r="CWE147">
        <v>4.8098000000000001</v>
      </c>
      <c r="CWF147">
        <v>4.9755000000000003</v>
      </c>
      <c r="CWG147">
        <v>4.1462000000000003</v>
      </c>
      <c r="CWH147">
        <v>1.0561</v>
      </c>
      <c r="CWI147">
        <v>0.78900000000000003</v>
      </c>
      <c r="CWJ147">
        <v>1.1102000000000001</v>
      </c>
      <c r="CWK147">
        <v>0.95579999999999998</v>
      </c>
      <c r="CWL147">
        <v>1.3468</v>
      </c>
      <c r="CWM147">
        <v>1.1295999999999999</v>
      </c>
      <c r="CWN147">
        <v>3.0575000000000001</v>
      </c>
      <c r="CWO147">
        <v>1.2443</v>
      </c>
      <c r="CWP147">
        <v>0.82120000000000004</v>
      </c>
      <c r="CWQ147">
        <v>1.0438000000000001</v>
      </c>
      <c r="CWR147">
        <v>0.77969999999999995</v>
      </c>
      <c r="CWS147">
        <v>1.3579000000000001</v>
      </c>
      <c r="CWT147">
        <v>1.1302000000000001</v>
      </c>
      <c r="CWU147">
        <v>0.97719999999999996</v>
      </c>
      <c r="CWV147">
        <v>1.1563000000000001</v>
      </c>
      <c r="CWW147">
        <v>4.4124999999999996</v>
      </c>
      <c r="CWX147">
        <v>0.99709999999999999</v>
      </c>
      <c r="CWY147">
        <v>1.1303000000000001</v>
      </c>
      <c r="CWZ147">
        <v>2.4136000000000002</v>
      </c>
      <c r="CXA147">
        <v>0.70679999999999998</v>
      </c>
      <c r="CXB147">
        <v>1.2541</v>
      </c>
      <c r="CXC147">
        <v>1.0373000000000001</v>
      </c>
      <c r="CXD147">
        <v>1.1482000000000001</v>
      </c>
      <c r="CXE147">
        <v>1.327</v>
      </c>
      <c r="CXF147">
        <v>1.4736</v>
      </c>
      <c r="CXG147">
        <v>1.077</v>
      </c>
      <c r="CXH147">
        <v>1.1822999999999999</v>
      </c>
      <c r="CXI147">
        <v>1.1795</v>
      </c>
      <c r="CXJ147">
        <v>1.0963000000000001</v>
      </c>
      <c r="CXK147">
        <v>1.1915</v>
      </c>
      <c r="CXL147">
        <v>1.1372</v>
      </c>
      <c r="CXM147">
        <v>0.89180000000000004</v>
      </c>
      <c r="CXN147">
        <v>1.2487999999999999</v>
      </c>
      <c r="CXO147">
        <v>1.1295999999999999</v>
      </c>
      <c r="CXP147">
        <v>0.65549999999999997</v>
      </c>
      <c r="CXQ147">
        <v>0.73080000000000001</v>
      </c>
      <c r="CXR147">
        <v>4.9158999999999997</v>
      </c>
      <c r="CXS147">
        <v>1.2601</v>
      </c>
      <c r="CXT147">
        <v>0.97489999999999999</v>
      </c>
      <c r="CXU147">
        <v>0.90049999999999997</v>
      </c>
      <c r="CXV147">
        <v>1.1572</v>
      </c>
      <c r="CXW147">
        <v>0.83260000000000001</v>
      </c>
      <c r="CXX147">
        <v>0.78749999999999998</v>
      </c>
      <c r="CXY147">
        <v>0.87429999999999997</v>
      </c>
      <c r="CXZ147">
        <v>0.69769999999999999</v>
      </c>
      <c r="CYA147">
        <v>0.68289999999999995</v>
      </c>
      <c r="CYB147">
        <v>0.64800000000000002</v>
      </c>
      <c r="CYC147">
        <v>0.71379999999999999</v>
      </c>
      <c r="CYD147">
        <v>0.68030000000000002</v>
      </c>
      <c r="CYE147">
        <v>0.86040000000000005</v>
      </c>
      <c r="CYF147">
        <v>0.91500000000000004</v>
      </c>
      <c r="CYG147">
        <v>0.87809999999999999</v>
      </c>
      <c r="CYH147">
        <v>0.77170000000000005</v>
      </c>
      <c r="CYI147">
        <v>1.1895</v>
      </c>
      <c r="CYJ147">
        <v>1.1266</v>
      </c>
      <c r="CYK147">
        <v>1.2098</v>
      </c>
      <c r="CYL147">
        <v>0.81579999999999997</v>
      </c>
      <c r="CYM147">
        <v>0.88070000000000004</v>
      </c>
      <c r="CYN147">
        <v>0.90269999999999995</v>
      </c>
      <c r="CYO147">
        <v>0.9103</v>
      </c>
      <c r="CYP147">
        <v>0.77790000000000004</v>
      </c>
      <c r="CYQ147">
        <v>0.9002</v>
      </c>
      <c r="CYR147">
        <v>0.90169999999999995</v>
      </c>
      <c r="CYS147">
        <v>1.0274000000000001</v>
      </c>
      <c r="CYT147">
        <v>0.83189999999999997</v>
      </c>
      <c r="CYU147">
        <v>0.98399999999999999</v>
      </c>
      <c r="CYV147">
        <v>0.9456</v>
      </c>
      <c r="CYW147">
        <v>0.82369999999999999</v>
      </c>
      <c r="CYX147">
        <v>1.1116999999999999</v>
      </c>
      <c r="CYY147">
        <v>0.92589999999999995</v>
      </c>
      <c r="CYZ147">
        <v>0.99639999999999995</v>
      </c>
      <c r="CZA147">
        <v>0.97960000000000003</v>
      </c>
      <c r="CZB147">
        <v>0.86329999999999996</v>
      </c>
      <c r="CZC147">
        <v>0.80330000000000001</v>
      </c>
      <c r="CZD147">
        <v>0.91400000000000003</v>
      </c>
      <c r="CZE147">
        <v>0.84419999999999995</v>
      </c>
      <c r="CZF147">
        <v>0.77859999999999996</v>
      </c>
      <c r="CZG147">
        <v>0.80559999999999998</v>
      </c>
      <c r="CZH147">
        <v>0.88900000000000001</v>
      </c>
      <c r="CZI147">
        <v>0.88160000000000005</v>
      </c>
      <c r="CZJ147">
        <v>1.1313</v>
      </c>
      <c r="CZK147">
        <v>0.623</v>
      </c>
      <c r="CZL147">
        <v>0.66249999999999998</v>
      </c>
      <c r="CZM147">
        <v>0.87919999999999998</v>
      </c>
      <c r="CZN147">
        <v>0.79279999999999995</v>
      </c>
      <c r="CZO147">
        <v>0.76239999999999997</v>
      </c>
      <c r="CZP147">
        <v>1.0609</v>
      </c>
      <c r="CZQ147">
        <v>1.161</v>
      </c>
      <c r="CZR147">
        <v>0.81030000000000002</v>
      </c>
      <c r="CZS147">
        <v>0.9879</v>
      </c>
      <c r="CZT147">
        <v>0.81799999999999995</v>
      </c>
      <c r="CZU147">
        <v>0.84609999999999996</v>
      </c>
      <c r="CZV147">
        <v>0.80100000000000005</v>
      </c>
      <c r="CZW147">
        <v>0.84119999999999995</v>
      </c>
      <c r="CZX147">
        <v>0.80659999999999998</v>
      </c>
      <c r="CZY147">
        <v>0.92830000000000001</v>
      </c>
      <c r="CZZ147">
        <v>0.80620000000000003</v>
      </c>
      <c r="DAA147">
        <v>0.79090000000000005</v>
      </c>
      <c r="DAB147">
        <v>1.115</v>
      </c>
      <c r="DAC147">
        <v>0.75419999999999998</v>
      </c>
      <c r="DAD147">
        <v>0.995</v>
      </c>
      <c r="DAE147">
        <v>0.84689999999999999</v>
      </c>
      <c r="DAF147">
        <v>0.59340000000000004</v>
      </c>
      <c r="DAG147">
        <v>0.77300000000000002</v>
      </c>
      <c r="DAH147">
        <v>1.3433999999999999</v>
      </c>
      <c r="DAI147">
        <v>0.91690000000000005</v>
      </c>
      <c r="DAJ147">
        <v>1.2202</v>
      </c>
      <c r="DAK147">
        <v>0.84260000000000002</v>
      </c>
      <c r="DAL147">
        <v>0.74209999999999998</v>
      </c>
      <c r="DAM147">
        <v>0.97899999999999998</v>
      </c>
      <c r="DAN147">
        <v>0.75009999999999999</v>
      </c>
      <c r="DAO147">
        <v>0.71040000000000003</v>
      </c>
      <c r="DAP147">
        <v>0.95630000000000004</v>
      </c>
      <c r="DAQ147">
        <v>1.0572999999999999</v>
      </c>
      <c r="DAR147">
        <v>1.0682</v>
      </c>
      <c r="DAS147">
        <v>0.89590000000000003</v>
      </c>
      <c r="DAT147">
        <v>0.69810000000000005</v>
      </c>
      <c r="DAU147">
        <v>0.78690000000000004</v>
      </c>
      <c r="DAV147">
        <v>0.82840000000000003</v>
      </c>
      <c r="DAW147">
        <v>0.4995</v>
      </c>
      <c r="DAX147">
        <v>0.69910000000000005</v>
      </c>
      <c r="DAY147">
        <v>0.93089999999999995</v>
      </c>
      <c r="DAZ147">
        <v>0.69530000000000003</v>
      </c>
      <c r="DBA147">
        <v>0.65790000000000004</v>
      </c>
      <c r="DBB147">
        <v>0.58430000000000004</v>
      </c>
      <c r="DBC147">
        <v>0.80369999999999997</v>
      </c>
      <c r="DBD147">
        <v>0.74299999999999999</v>
      </c>
      <c r="DBE147">
        <v>0.93379999999999996</v>
      </c>
      <c r="DBF147">
        <v>0.4713</v>
      </c>
      <c r="DBG147">
        <v>0.75429999999999997</v>
      </c>
      <c r="DBH147">
        <v>0.68930000000000002</v>
      </c>
      <c r="DBI147">
        <v>0.67800000000000005</v>
      </c>
      <c r="DBJ147">
        <v>0.80549999999999999</v>
      </c>
      <c r="DBK147">
        <v>0.59079999999999999</v>
      </c>
      <c r="DBL147">
        <v>0.6835</v>
      </c>
      <c r="DBM147">
        <v>0.63370000000000004</v>
      </c>
      <c r="DBN147">
        <v>0.72929999999999995</v>
      </c>
      <c r="DBO147">
        <v>0.90249999999999997</v>
      </c>
      <c r="DBP147">
        <v>0.74350000000000005</v>
      </c>
      <c r="DBQ147">
        <v>0.74580000000000002</v>
      </c>
      <c r="DBS147">
        <v>0.73419999999999996</v>
      </c>
      <c r="DBU147">
        <v>0.65400000000000003</v>
      </c>
      <c r="DBW147">
        <v>0.75</v>
      </c>
      <c r="DBX147">
        <v>1</v>
      </c>
      <c r="DBY147">
        <v>0.75760000000000005</v>
      </c>
      <c r="DCA147">
        <v>1.2183999999999999</v>
      </c>
      <c r="DCB147">
        <v>1.3698999999999999</v>
      </c>
      <c r="DCC147">
        <v>1.8635999999999999</v>
      </c>
      <c r="DCD147">
        <v>1.1941999999999999</v>
      </c>
      <c r="DCE147">
        <v>1.2390000000000001</v>
      </c>
      <c r="DCF147">
        <v>1.6759999999999999</v>
      </c>
      <c r="DCG147">
        <v>0.95750000000000002</v>
      </c>
      <c r="DCH147">
        <v>2.1625999999999999</v>
      </c>
      <c r="DCI147">
        <v>0.96419999999999995</v>
      </c>
      <c r="DCJ147">
        <v>1.9390000000000001</v>
      </c>
      <c r="DCK147">
        <v>1.4159999999999999</v>
      </c>
      <c r="DCL147">
        <v>2.766</v>
      </c>
      <c r="DCM147">
        <v>2.673</v>
      </c>
      <c r="DCN147">
        <v>1.4430000000000001</v>
      </c>
      <c r="DCO147">
        <v>1.7589999999999999</v>
      </c>
      <c r="DCP147">
        <v>1.64</v>
      </c>
      <c r="DCQ147">
        <v>1.635</v>
      </c>
      <c r="DCR147">
        <v>1.7192000000000001</v>
      </c>
      <c r="DCS147">
        <v>1.4630000000000001</v>
      </c>
      <c r="DCT147">
        <v>2.2913000000000001</v>
      </c>
      <c r="DCU147">
        <v>2.3037000000000001</v>
      </c>
      <c r="DCV147">
        <v>2.1707999999999998</v>
      </c>
      <c r="DCW147">
        <v>4.1403999999999996</v>
      </c>
      <c r="DCX147">
        <v>1.6801999999999999</v>
      </c>
      <c r="DCY147">
        <v>3.6825999999999999</v>
      </c>
      <c r="DCZ147">
        <v>0.78690000000000004</v>
      </c>
      <c r="DDA147">
        <v>2.5546000000000002</v>
      </c>
      <c r="DDB147">
        <v>1.6102000000000001</v>
      </c>
      <c r="DDC147">
        <v>0.8387</v>
      </c>
      <c r="DDE147">
        <v>0.80110000000000003</v>
      </c>
      <c r="DDG147">
        <v>0.88729999999999998</v>
      </c>
      <c r="DDI147">
        <v>0.91710000000000003</v>
      </c>
      <c r="DDK147">
        <v>0.8639</v>
      </c>
      <c r="DDL147">
        <v>0.95630000000000004</v>
      </c>
      <c r="DDN147">
        <v>0.74470000000000003</v>
      </c>
      <c r="DDO147">
        <v>0.75439999999999996</v>
      </c>
      <c r="DDS147">
        <v>0.81869999999999998</v>
      </c>
      <c r="DDT147">
        <v>0.81179999999999997</v>
      </c>
      <c r="DDU147">
        <v>0.78139999999999998</v>
      </c>
      <c r="DDY147">
        <v>0.78690000000000004</v>
      </c>
      <c r="DDZ147">
        <v>0.74839999999999995</v>
      </c>
      <c r="DEA147">
        <v>0.85850000000000004</v>
      </c>
      <c r="DEB147">
        <v>0.70450000000000002</v>
      </c>
      <c r="DED147">
        <v>0.85070000000000001</v>
      </c>
      <c r="DEF147">
        <v>0.81240000000000001</v>
      </c>
      <c r="DEH147">
        <v>0.8347</v>
      </c>
      <c r="DEI147">
        <v>0.78480000000000005</v>
      </c>
      <c r="DEJ147">
        <v>0.79990000000000006</v>
      </c>
      <c r="DEK147">
        <v>0.79830000000000001</v>
      </c>
      <c r="DEM147">
        <v>0.86960000000000004</v>
      </c>
      <c r="DEO147">
        <v>0.81730000000000003</v>
      </c>
      <c r="DEQ147">
        <v>0.7319</v>
      </c>
      <c r="DER147">
        <v>0.87160000000000004</v>
      </c>
      <c r="DES147">
        <v>0.99260000000000004</v>
      </c>
      <c r="DEU147">
        <v>0.77159999999999995</v>
      </c>
      <c r="DEV147">
        <v>0.84840000000000004</v>
      </c>
      <c r="DEW147">
        <v>0.91200000000000003</v>
      </c>
      <c r="DEX147">
        <v>0.85589999999999999</v>
      </c>
      <c r="DEY147">
        <v>0.77800000000000002</v>
      </c>
      <c r="DFA147">
        <v>0.80179999999999996</v>
      </c>
      <c r="DFB147">
        <v>2.9632999999999998</v>
      </c>
      <c r="DFC147">
        <v>1.4911000000000001</v>
      </c>
      <c r="DFD147">
        <v>1.1395999999999999</v>
      </c>
      <c r="DFE147">
        <v>1.1284000000000001</v>
      </c>
      <c r="DFF147">
        <v>0.70589999999999997</v>
      </c>
      <c r="DFG147">
        <v>1.1255999999999999</v>
      </c>
      <c r="DFH147">
        <v>1.1352</v>
      </c>
      <c r="DFJ147">
        <v>0.76729999999999998</v>
      </c>
      <c r="DFK147">
        <v>0.70430000000000004</v>
      </c>
      <c r="DFM147">
        <v>0.80159999999999998</v>
      </c>
      <c r="DFN147">
        <v>0.66110000000000002</v>
      </c>
      <c r="DFO147">
        <v>0.73419999999999996</v>
      </c>
      <c r="DFP147">
        <v>0.65559999999999996</v>
      </c>
      <c r="DFQ147">
        <v>0.68049999999999999</v>
      </c>
      <c r="DFR147">
        <v>0.66279999999999994</v>
      </c>
      <c r="DFS147">
        <v>0.72189999999999999</v>
      </c>
      <c r="DFT147">
        <v>0.65890000000000004</v>
      </c>
      <c r="DFU147">
        <v>1.2289000000000001</v>
      </c>
      <c r="DFV147">
        <v>1.4431</v>
      </c>
      <c r="DFW147">
        <v>1.4950000000000001</v>
      </c>
      <c r="DFX147">
        <v>2.0493999999999999</v>
      </c>
      <c r="DFY147">
        <v>1.5251999999999999</v>
      </c>
      <c r="DFZ147">
        <v>1.6917</v>
      </c>
      <c r="DGA147">
        <v>1.6744000000000001</v>
      </c>
      <c r="DGB147">
        <v>0.94599999999999995</v>
      </c>
      <c r="DGC147">
        <v>2.3929999999999998</v>
      </c>
      <c r="DGD147">
        <v>1.3180000000000001</v>
      </c>
      <c r="DGE147">
        <v>1.0227999999999999</v>
      </c>
      <c r="DGF147">
        <v>1.0082</v>
      </c>
      <c r="DGG147">
        <v>1.6901999999999999</v>
      </c>
      <c r="DGH147">
        <v>3.5743</v>
      </c>
      <c r="DGI147">
        <v>1.6767000000000001</v>
      </c>
      <c r="DGJ147">
        <v>3.5404</v>
      </c>
      <c r="DGK147">
        <v>1.6817</v>
      </c>
      <c r="DGM147">
        <v>1.5609999999999999</v>
      </c>
      <c r="DGN147">
        <v>1.5589999999999999</v>
      </c>
    </row>
    <row r="148" spans="1:665 1330:2900" x14ac:dyDescent="0.2">
      <c r="A148" s="1">
        <v>44636</v>
      </c>
      <c r="B148">
        <v>1.7060999999999999</v>
      </c>
      <c r="C148">
        <v>1.7934000000000001</v>
      </c>
      <c r="D148">
        <v>1.4329000000000001</v>
      </c>
      <c r="E148">
        <v>1.1527000000000001</v>
      </c>
      <c r="F148">
        <v>1.75</v>
      </c>
      <c r="G148">
        <v>1.6111</v>
      </c>
      <c r="H148">
        <v>2.6368</v>
      </c>
      <c r="I148">
        <v>3.6139999999999999</v>
      </c>
      <c r="J148">
        <v>2.339</v>
      </c>
      <c r="K148">
        <v>2.1709000000000001</v>
      </c>
      <c r="L148">
        <v>2.0682999999999998</v>
      </c>
      <c r="M148">
        <v>1.3982000000000001</v>
      </c>
      <c r="N148">
        <v>2.2488000000000001</v>
      </c>
      <c r="O148">
        <v>1.498</v>
      </c>
      <c r="P148">
        <v>1.454</v>
      </c>
      <c r="Q148">
        <v>5.2910000000000004</v>
      </c>
      <c r="R148">
        <v>1.5409999999999999</v>
      </c>
      <c r="S148">
        <v>3.9420000000000002</v>
      </c>
      <c r="T148">
        <v>2.4222000000000001</v>
      </c>
      <c r="U148">
        <v>2.3210000000000002</v>
      </c>
      <c r="V148">
        <v>2.762</v>
      </c>
      <c r="W148">
        <v>1.2203999999999999</v>
      </c>
      <c r="X148">
        <v>3.1760000000000002</v>
      </c>
      <c r="Y148">
        <v>2.5996999999999999</v>
      </c>
      <c r="Z148">
        <v>3.1859999999999999</v>
      </c>
      <c r="AA148">
        <v>4.423</v>
      </c>
      <c r="AB148">
        <v>2.4980000000000002</v>
      </c>
      <c r="AC148">
        <v>5.4329999999999998</v>
      </c>
      <c r="AD148">
        <v>2.6080000000000001</v>
      </c>
      <c r="AE148">
        <v>2.024</v>
      </c>
      <c r="AF148">
        <v>1.1182000000000001</v>
      </c>
      <c r="AG148">
        <v>3.335</v>
      </c>
      <c r="AH148">
        <v>1.681</v>
      </c>
      <c r="AI148">
        <v>1.5549999999999999</v>
      </c>
      <c r="AJ148">
        <v>2.5209999999999999</v>
      </c>
      <c r="AK148">
        <v>1.78</v>
      </c>
      <c r="AL148">
        <v>2.3220000000000001</v>
      </c>
      <c r="AM148">
        <v>3.6659999999999999</v>
      </c>
      <c r="AN148">
        <v>3.165</v>
      </c>
      <c r="AO148">
        <v>3.7970000000000002</v>
      </c>
      <c r="AP148">
        <v>3.28</v>
      </c>
      <c r="AQ148">
        <v>1.5806</v>
      </c>
      <c r="AR148">
        <v>2.734</v>
      </c>
      <c r="AS148">
        <v>2.077</v>
      </c>
      <c r="AT148">
        <v>1.7809999999999999</v>
      </c>
      <c r="AU148">
        <v>3.1389999999999998</v>
      </c>
      <c r="AV148">
        <v>1.385</v>
      </c>
      <c r="AW148">
        <v>1.383</v>
      </c>
      <c r="AX148">
        <v>2.968</v>
      </c>
      <c r="AY148">
        <v>3.048</v>
      </c>
      <c r="AZ148">
        <v>2.5678999999999998</v>
      </c>
      <c r="BA148">
        <v>3.0609999999999999</v>
      </c>
      <c r="BB148">
        <v>2.214</v>
      </c>
      <c r="BC148">
        <v>1.772</v>
      </c>
      <c r="BD148">
        <v>1.9810000000000001</v>
      </c>
      <c r="BE148">
        <v>0.89200000000000002</v>
      </c>
      <c r="BF148">
        <v>2.0543</v>
      </c>
      <c r="BG148">
        <v>1.71</v>
      </c>
      <c r="BH148">
        <v>1.5489999999999999</v>
      </c>
      <c r="BI148">
        <v>1.1254</v>
      </c>
      <c r="BJ148">
        <v>0.95479999999999998</v>
      </c>
      <c r="BK148">
        <v>0.83879999999999999</v>
      </c>
      <c r="BL148">
        <v>1.4530000000000001</v>
      </c>
      <c r="BM148">
        <v>2.4529999999999998</v>
      </c>
      <c r="BN148">
        <v>1.3434999999999999</v>
      </c>
      <c r="BO148">
        <v>1.1286</v>
      </c>
      <c r="BP148">
        <v>0.9335</v>
      </c>
      <c r="BQ148">
        <v>1.468</v>
      </c>
      <c r="BR148">
        <v>1.4790000000000001</v>
      </c>
      <c r="BS148">
        <v>1.2423</v>
      </c>
      <c r="BT148">
        <v>1.7350000000000001</v>
      </c>
      <c r="BU148">
        <v>1.472</v>
      </c>
      <c r="BV148">
        <v>2.2669999999999999</v>
      </c>
      <c r="BW148">
        <v>3.585</v>
      </c>
      <c r="BX148">
        <v>1.0589999999999999</v>
      </c>
      <c r="BY148">
        <v>2.1789999999999998</v>
      </c>
      <c r="BZ148">
        <v>1.6328</v>
      </c>
      <c r="CA148">
        <v>1.823</v>
      </c>
      <c r="CB148">
        <v>1.7589999999999999</v>
      </c>
      <c r="CC148">
        <v>1.196</v>
      </c>
      <c r="CD148">
        <v>1.2729999999999999</v>
      </c>
      <c r="CE148">
        <v>1.595</v>
      </c>
      <c r="CF148">
        <v>1.923</v>
      </c>
      <c r="CG148">
        <v>1.7589999999999999</v>
      </c>
      <c r="CH148">
        <v>0.76200000000000001</v>
      </c>
      <c r="CI148">
        <v>2.504</v>
      </c>
      <c r="CJ148">
        <v>2.0859999999999999</v>
      </c>
      <c r="CK148">
        <v>1.5740000000000001</v>
      </c>
      <c r="CL148">
        <v>1.754</v>
      </c>
      <c r="CM148">
        <v>1.724</v>
      </c>
      <c r="CN148">
        <v>0.94389999999999996</v>
      </c>
      <c r="CO148">
        <v>0.69910000000000005</v>
      </c>
      <c r="CP148">
        <v>2.8820000000000001</v>
      </c>
      <c r="CQ148">
        <v>1.1555</v>
      </c>
      <c r="CR148">
        <v>2.915</v>
      </c>
      <c r="CS148">
        <v>2.028</v>
      </c>
      <c r="CT148">
        <v>1.0109999999999999</v>
      </c>
      <c r="CU148">
        <v>1.952</v>
      </c>
      <c r="CV148">
        <v>1.0249999999999999</v>
      </c>
      <c r="CW148">
        <v>0.95709999999999995</v>
      </c>
      <c r="CX148">
        <v>1.5283</v>
      </c>
      <c r="CY148">
        <v>0.82499999999999996</v>
      </c>
      <c r="CZ148">
        <v>1.6497999999999999</v>
      </c>
      <c r="DA148">
        <v>1.5029999999999999</v>
      </c>
      <c r="DB148">
        <v>1.468</v>
      </c>
      <c r="DC148">
        <v>1.871</v>
      </c>
      <c r="DD148">
        <v>1.476</v>
      </c>
      <c r="DE148">
        <v>1.2749999999999999</v>
      </c>
      <c r="DF148">
        <v>1.7889999999999999</v>
      </c>
      <c r="DG148">
        <v>1.294</v>
      </c>
      <c r="DH148">
        <v>1.0085</v>
      </c>
      <c r="DI148">
        <v>2.0209999999999999</v>
      </c>
      <c r="DJ148">
        <v>1.296</v>
      </c>
      <c r="DK148">
        <v>1.1017999999999999</v>
      </c>
      <c r="DL148">
        <v>1.151</v>
      </c>
      <c r="DM148">
        <v>1.9950000000000001</v>
      </c>
      <c r="DN148">
        <v>0.76880000000000004</v>
      </c>
      <c r="DO148">
        <v>1.1639999999999999</v>
      </c>
      <c r="DP148">
        <v>0.98199999999999998</v>
      </c>
      <c r="DQ148">
        <v>1.9019999999999999</v>
      </c>
      <c r="DR148">
        <v>1.1289</v>
      </c>
      <c r="DS148">
        <v>0.61499999999999999</v>
      </c>
      <c r="DT148">
        <v>0.98360000000000003</v>
      </c>
      <c r="DU148">
        <v>0.9839</v>
      </c>
      <c r="DV148">
        <v>2.4260000000000002</v>
      </c>
      <c r="DW148">
        <v>0.80300000000000005</v>
      </c>
      <c r="DX148">
        <v>1.2250000000000001</v>
      </c>
      <c r="DY148">
        <v>1.0448</v>
      </c>
      <c r="DZ148">
        <v>1.0199</v>
      </c>
      <c r="EA148">
        <v>1.2185999999999999</v>
      </c>
      <c r="EB148">
        <v>0.95709999999999995</v>
      </c>
      <c r="EC148">
        <v>0.63600000000000001</v>
      </c>
      <c r="ED148">
        <v>1.214</v>
      </c>
      <c r="EE148">
        <v>1.8489</v>
      </c>
      <c r="EF148">
        <v>1.42</v>
      </c>
      <c r="EG148">
        <v>0.58199999999999996</v>
      </c>
      <c r="EH148">
        <v>4.4189999999999996</v>
      </c>
      <c r="EI148">
        <v>1.0820000000000001</v>
      </c>
      <c r="EJ148">
        <v>1.3436999999999999</v>
      </c>
      <c r="EK148">
        <v>1.371</v>
      </c>
      <c r="EL148">
        <v>1.3109999999999999</v>
      </c>
      <c r="EM148">
        <v>0.89600000000000002</v>
      </c>
      <c r="EN148">
        <v>0.98060000000000003</v>
      </c>
      <c r="EO148">
        <v>2.8908999999999998</v>
      </c>
      <c r="EP148">
        <v>1.9419999999999999</v>
      </c>
      <c r="EQ148">
        <v>1.8092999999999999</v>
      </c>
      <c r="ER148">
        <v>1.9650000000000001</v>
      </c>
      <c r="ES148">
        <v>1.5820000000000001</v>
      </c>
      <c r="ET148">
        <v>1.2290000000000001</v>
      </c>
      <c r="EU148">
        <v>1.704</v>
      </c>
      <c r="EV148">
        <v>2.306</v>
      </c>
      <c r="EW148">
        <v>1.1883999999999999</v>
      </c>
      <c r="EX148">
        <v>1.5329999999999999</v>
      </c>
      <c r="EY148">
        <v>2.7730000000000001</v>
      </c>
      <c r="EZ148">
        <v>1.266</v>
      </c>
      <c r="FA148">
        <v>1.2464</v>
      </c>
      <c r="FB148">
        <v>0.9264</v>
      </c>
      <c r="FC148">
        <v>0.91290000000000004</v>
      </c>
      <c r="FD148">
        <v>0.83420000000000005</v>
      </c>
      <c r="FE148">
        <v>0.8216</v>
      </c>
      <c r="FF148">
        <v>1.2270000000000001</v>
      </c>
      <c r="FG148">
        <v>1.2012</v>
      </c>
      <c r="FH148">
        <v>2.879</v>
      </c>
      <c r="FI148">
        <v>2.0459999999999998</v>
      </c>
      <c r="FJ148">
        <v>2.2389999999999999</v>
      </c>
      <c r="FK148">
        <v>1.4069</v>
      </c>
      <c r="FL148">
        <v>1.1763999999999999</v>
      </c>
      <c r="FM148">
        <v>1.159</v>
      </c>
      <c r="FN148">
        <v>1.0478000000000001</v>
      </c>
      <c r="FO148">
        <v>1.0298</v>
      </c>
      <c r="FP148">
        <v>1.1976</v>
      </c>
      <c r="FQ148">
        <v>1.1793</v>
      </c>
      <c r="FR148">
        <v>1.964</v>
      </c>
      <c r="FS148">
        <v>3.403</v>
      </c>
      <c r="FT148">
        <v>1.3146</v>
      </c>
      <c r="FU148">
        <v>1.2947</v>
      </c>
      <c r="FV148">
        <v>1.7</v>
      </c>
      <c r="FW148">
        <v>1.488</v>
      </c>
      <c r="FX148">
        <v>0.73080000000000001</v>
      </c>
      <c r="FY148">
        <v>0.72030000000000005</v>
      </c>
      <c r="FZ148">
        <v>2.6751999999999998</v>
      </c>
      <c r="GA148">
        <v>2.637</v>
      </c>
      <c r="GB148">
        <v>1.7523</v>
      </c>
      <c r="GC148">
        <v>1.6060000000000001</v>
      </c>
      <c r="GD148">
        <v>3.4167000000000001</v>
      </c>
      <c r="GE148">
        <v>3.3113999999999999</v>
      </c>
      <c r="GF148">
        <v>2.9279999999999999</v>
      </c>
      <c r="GG148">
        <v>2.399</v>
      </c>
      <c r="GH148">
        <v>1.7849999999999999</v>
      </c>
      <c r="GI148">
        <v>2.895</v>
      </c>
      <c r="GJ148">
        <v>1.1215999999999999</v>
      </c>
      <c r="GK148">
        <v>1.2</v>
      </c>
      <c r="GL148">
        <v>2.37</v>
      </c>
      <c r="GM148">
        <v>1.9450000000000001</v>
      </c>
      <c r="GN148">
        <v>1.4187000000000001</v>
      </c>
      <c r="GO148">
        <v>1.5529999999999999</v>
      </c>
      <c r="GP148">
        <v>2.972</v>
      </c>
      <c r="GQ148">
        <v>3.5289999999999999</v>
      </c>
      <c r="GR148">
        <v>3.3260000000000001</v>
      </c>
      <c r="GS148">
        <v>2.1880000000000002</v>
      </c>
      <c r="GT148">
        <v>2.3460000000000001</v>
      </c>
      <c r="GU148">
        <v>1.619</v>
      </c>
      <c r="GV148">
        <v>1.2529999999999999</v>
      </c>
      <c r="GW148">
        <v>3.0539999999999998</v>
      </c>
      <c r="GX148">
        <v>2.0179999999999998</v>
      </c>
      <c r="GY148">
        <v>1.071</v>
      </c>
      <c r="GZ148">
        <v>1.9313</v>
      </c>
      <c r="HA148">
        <v>1.7889999999999999</v>
      </c>
      <c r="HB148">
        <v>2.5779999999999998</v>
      </c>
      <c r="HC148">
        <v>2.2711000000000001</v>
      </c>
      <c r="HD148">
        <v>1.5069999999999999</v>
      </c>
      <c r="HE148">
        <v>1.3964000000000001</v>
      </c>
      <c r="HF148">
        <v>1.79</v>
      </c>
      <c r="HG148">
        <v>2.1381999999999999</v>
      </c>
      <c r="HH148">
        <v>0.56100000000000005</v>
      </c>
      <c r="HI148">
        <v>1.5589999999999999</v>
      </c>
      <c r="HJ148">
        <v>1.8529</v>
      </c>
      <c r="HK148">
        <v>1.5117</v>
      </c>
      <c r="HL148">
        <v>2.0043000000000002</v>
      </c>
      <c r="HM148">
        <v>2.11</v>
      </c>
      <c r="HN148">
        <v>3.3170000000000002</v>
      </c>
      <c r="HO148">
        <v>1.1969000000000001</v>
      </c>
      <c r="HP148">
        <v>1.5724</v>
      </c>
      <c r="HQ148">
        <v>1.3159000000000001</v>
      </c>
      <c r="HR148">
        <v>3.7730000000000001</v>
      </c>
      <c r="HS148">
        <v>1.028</v>
      </c>
      <c r="HT148">
        <v>1.7598</v>
      </c>
      <c r="HU148">
        <v>2.0169999999999999</v>
      </c>
      <c r="HV148">
        <v>1.6060000000000001</v>
      </c>
      <c r="HW148">
        <v>1.9553</v>
      </c>
      <c r="HX148">
        <v>1.968</v>
      </c>
      <c r="HY148">
        <v>1.3991</v>
      </c>
      <c r="HZ148">
        <v>1.1556</v>
      </c>
      <c r="IA148">
        <v>1.397</v>
      </c>
      <c r="IB148">
        <v>1.1556999999999999</v>
      </c>
      <c r="IC148">
        <v>1.2123999999999999</v>
      </c>
      <c r="ID148">
        <v>1.1755</v>
      </c>
      <c r="IE148">
        <v>1.3874</v>
      </c>
      <c r="IF148">
        <v>1.3473999999999999</v>
      </c>
      <c r="IG148">
        <v>1.6004</v>
      </c>
      <c r="IH148">
        <v>1.0025999999999999</v>
      </c>
      <c r="II148">
        <v>1.5462</v>
      </c>
      <c r="IJ148">
        <v>1.8660000000000001</v>
      </c>
      <c r="IK148">
        <v>2.0950000000000002</v>
      </c>
      <c r="IL148">
        <v>2.0470000000000002</v>
      </c>
      <c r="IM148">
        <v>1.3039000000000001</v>
      </c>
      <c r="IN148">
        <v>1.3454999999999999</v>
      </c>
      <c r="IO148">
        <v>1.6867000000000001</v>
      </c>
      <c r="IP148">
        <v>2.0179999999999998</v>
      </c>
      <c r="IQ148">
        <v>1.5649999999999999</v>
      </c>
      <c r="IR148">
        <v>1.2906</v>
      </c>
      <c r="IS148">
        <v>1.2835000000000001</v>
      </c>
      <c r="IT148">
        <v>1.0683</v>
      </c>
      <c r="IU148">
        <v>1.1016999999999999</v>
      </c>
      <c r="IV148">
        <v>1.2</v>
      </c>
      <c r="IW148">
        <v>1.181</v>
      </c>
      <c r="IX148">
        <v>1.2576000000000001</v>
      </c>
      <c r="IY148">
        <v>1.1147</v>
      </c>
      <c r="IZ148">
        <v>0.81830000000000003</v>
      </c>
      <c r="JA148">
        <v>0.99709999999999999</v>
      </c>
      <c r="JB148">
        <v>0.96899999999999997</v>
      </c>
      <c r="JC148">
        <v>2.306</v>
      </c>
      <c r="JD148">
        <v>0.92120000000000002</v>
      </c>
      <c r="JE148">
        <v>1.1404000000000001</v>
      </c>
      <c r="JF148">
        <v>2.0169000000000001</v>
      </c>
      <c r="JG148">
        <v>1.6146</v>
      </c>
      <c r="JH148">
        <v>1.673</v>
      </c>
      <c r="JI148">
        <v>1.1154999999999999</v>
      </c>
      <c r="JJ148">
        <v>1.6</v>
      </c>
      <c r="JK148">
        <v>1.56</v>
      </c>
      <c r="JL148">
        <v>1.6264000000000001</v>
      </c>
      <c r="JM148">
        <v>1.4921</v>
      </c>
      <c r="JN148">
        <v>1.794</v>
      </c>
      <c r="JO148">
        <v>1</v>
      </c>
      <c r="JP148">
        <v>2.3717999999999999</v>
      </c>
      <c r="JQ148">
        <v>2.3115999999999999</v>
      </c>
      <c r="JR148">
        <v>0.80269999999999997</v>
      </c>
      <c r="JS148">
        <v>2.4188999999999998</v>
      </c>
      <c r="JT148">
        <v>2.3723000000000001</v>
      </c>
      <c r="JU148">
        <v>0.94610000000000005</v>
      </c>
      <c r="JV148">
        <v>0.92320000000000002</v>
      </c>
      <c r="JW148">
        <v>2.411</v>
      </c>
      <c r="JX148">
        <v>2.3719999999999999</v>
      </c>
      <c r="JY148">
        <v>1.268</v>
      </c>
      <c r="JZ148">
        <v>1.5589999999999999</v>
      </c>
      <c r="KA148">
        <v>0.91800000000000004</v>
      </c>
      <c r="KB148">
        <v>1.1722999999999999</v>
      </c>
      <c r="KC148">
        <v>1.3971</v>
      </c>
      <c r="KD148">
        <v>1.9896</v>
      </c>
      <c r="KE148">
        <v>1.661</v>
      </c>
      <c r="KF148">
        <v>1.6391</v>
      </c>
      <c r="KG148">
        <v>2.4077000000000002</v>
      </c>
      <c r="KH148">
        <v>2.3418999999999999</v>
      </c>
      <c r="KI148">
        <v>1.9185000000000001</v>
      </c>
      <c r="KJ148">
        <v>1.4791000000000001</v>
      </c>
      <c r="KK148">
        <v>1.4614</v>
      </c>
      <c r="KL148">
        <v>2.2515000000000001</v>
      </c>
      <c r="KM148">
        <v>1.0533999999999999</v>
      </c>
      <c r="KN148">
        <v>1.0395000000000001</v>
      </c>
      <c r="KO148">
        <v>1.4198</v>
      </c>
      <c r="KP148">
        <v>1.4142999999999999</v>
      </c>
      <c r="KQ148">
        <v>3.363</v>
      </c>
      <c r="KR148">
        <v>3.5897000000000001</v>
      </c>
      <c r="KS148">
        <v>1.696</v>
      </c>
      <c r="KT148">
        <v>1.7558</v>
      </c>
      <c r="KU148">
        <v>1.5135000000000001</v>
      </c>
      <c r="KV148">
        <v>1.3946000000000001</v>
      </c>
      <c r="KW148">
        <v>1.7957000000000001</v>
      </c>
      <c r="KX148">
        <v>1.5547</v>
      </c>
      <c r="KY148">
        <v>1.5333000000000001</v>
      </c>
      <c r="KZ148">
        <v>3.0488</v>
      </c>
      <c r="LA148">
        <v>2.9931999999999999</v>
      </c>
      <c r="LB148">
        <v>1.8384</v>
      </c>
      <c r="LC148">
        <v>1.6712</v>
      </c>
      <c r="LD148">
        <v>1.7398</v>
      </c>
      <c r="LE148">
        <v>1.0176000000000001</v>
      </c>
      <c r="LF148">
        <v>0.99719999999999998</v>
      </c>
      <c r="LG148">
        <v>2.7252999999999998</v>
      </c>
      <c r="LH148">
        <v>0.84589999999999999</v>
      </c>
      <c r="LI148">
        <v>1.3078000000000001</v>
      </c>
      <c r="LJ148">
        <v>1.5105</v>
      </c>
      <c r="LK148">
        <v>1.4841</v>
      </c>
      <c r="LL148">
        <v>1.2695000000000001</v>
      </c>
      <c r="LM148">
        <v>1.2557</v>
      </c>
      <c r="LN148">
        <v>1.4237</v>
      </c>
      <c r="LO148">
        <v>1.411</v>
      </c>
      <c r="LP148">
        <v>1.4669000000000001</v>
      </c>
      <c r="LQ148">
        <v>1.8268</v>
      </c>
      <c r="LR148">
        <v>1.7182999999999999</v>
      </c>
      <c r="LS148">
        <v>1.3044</v>
      </c>
      <c r="LT148">
        <v>0.93889999999999996</v>
      </c>
      <c r="LU148">
        <v>1.0410999999999999</v>
      </c>
      <c r="LV148">
        <v>1.4801</v>
      </c>
      <c r="LW148">
        <v>1.0496000000000001</v>
      </c>
      <c r="LX148">
        <v>1.6101000000000001</v>
      </c>
      <c r="LY148">
        <v>2.1059000000000001</v>
      </c>
      <c r="LZ148">
        <v>1.4410000000000001</v>
      </c>
      <c r="MA148">
        <v>1.2918000000000001</v>
      </c>
      <c r="MB148">
        <v>1.2363999999999999</v>
      </c>
      <c r="MC148">
        <v>2.2334999999999998</v>
      </c>
      <c r="MD148">
        <v>1.8847</v>
      </c>
      <c r="ME148">
        <v>1.7373000000000001</v>
      </c>
      <c r="MF148">
        <v>2.5762</v>
      </c>
      <c r="MG148">
        <v>1.2251000000000001</v>
      </c>
      <c r="MH148">
        <v>1.2033</v>
      </c>
      <c r="MI148">
        <v>1.8421000000000001</v>
      </c>
      <c r="MJ148">
        <v>1.712</v>
      </c>
      <c r="MK148">
        <v>1.3132999999999999</v>
      </c>
      <c r="ML148">
        <v>1.1577999999999999</v>
      </c>
      <c r="MM148">
        <v>1.1075999999999999</v>
      </c>
      <c r="MN148">
        <v>0.91449999999999998</v>
      </c>
      <c r="MO148">
        <v>0.90359999999999996</v>
      </c>
      <c r="MP148">
        <v>1.2279</v>
      </c>
      <c r="MQ148">
        <v>1.2051000000000001</v>
      </c>
      <c r="MR148">
        <v>1.1856</v>
      </c>
      <c r="MS148">
        <v>2.3073000000000001</v>
      </c>
      <c r="MT148">
        <v>2.1665999999999999</v>
      </c>
      <c r="MU148">
        <v>0.74680000000000002</v>
      </c>
      <c r="MV148">
        <v>0.73329999999999995</v>
      </c>
      <c r="MW148">
        <v>1.8783000000000001</v>
      </c>
      <c r="MX148">
        <v>1.4675</v>
      </c>
      <c r="MY148">
        <v>1.9179999999999999</v>
      </c>
      <c r="MZ148">
        <v>1.5162</v>
      </c>
      <c r="NA148">
        <v>1.4363999999999999</v>
      </c>
      <c r="NB148">
        <v>1.5447</v>
      </c>
      <c r="NC148">
        <v>1.8486</v>
      </c>
      <c r="ND148">
        <v>2.6265999999999998</v>
      </c>
      <c r="NE148">
        <v>1.8852</v>
      </c>
      <c r="NF148">
        <v>0.64139999999999997</v>
      </c>
      <c r="NG148">
        <v>0.64070000000000005</v>
      </c>
      <c r="NH148">
        <v>2.9373999999999998</v>
      </c>
      <c r="NI148">
        <v>1.8464</v>
      </c>
      <c r="NJ148">
        <v>1.8383</v>
      </c>
      <c r="NK148">
        <v>1.3229</v>
      </c>
      <c r="NL148">
        <v>1.3171999999999999</v>
      </c>
      <c r="NM148">
        <v>1.4429000000000001</v>
      </c>
      <c r="NN148">
        <v>3.1924999999999999</v>
      </c>
      <c r="NO148">
        <v>3.1534</v>
      </c>
      <c r="NP148">
        <v>2.5101</v>
      </c>
      <c r="NQ148">
        <v>1.17</v>
      </c>
      <c r="NR148">
        <v>1.1647000000000001</v>
      </c>
      <c r="NS148">
        <v>1.2931999999999999</v>
      </c>
      <c r="NT148">
        <v>1.2963</v>
      </c>
      <c r="NU148">
        <v>1.7432000000000001</v>
      </c>
      <c r="NV148">
        <v>0.89800000000000002</v>
      </c>
      <c r="NW148">
        <v>0.86699999999999999</v>
      </c>
      <c r="NX148">
        <v>1.1080000000000001</v>
      </c>
      <c r="NY148">
        <v>1.5009999999999999</v>
      </c>
      <c r="NZ148">
        <v>1.0327</v>
      </c>
      <c r="OA148">
        <v>1.0275000000000001</v>
      </c>
      <c r="OB148">
        <v>2.4329999999999998</v>
      </c>
      <c r="OC148">
        <v>1.518</v>
      </c>
      <c r="OD148">
        <v>1.5409999999999999</v>
      </c>
      <c r="OE148">
        <v>0.76060000000000005</v>
      </c>
      <c r="OF148">
        <v>3.0448</v>
      </c>
      <c r="OG148">
        <v>1.8344</v>
      </c>
      <c r="OH148">
        <v>1.1020000000000001</v>
      </c>
      <c r="OI148">
        <v>1.0956999999999999</v>
      </c>
      <c r="OJ148">
        <v>2.0169999999999999</v>
      </c>
      <c r="OK148">
        <v>1.9784999999999999</v>
      </c>
      <c r="OL148">
        <v>0.78480000000000005</v>
      </c>
      <c r="OM148">
        <v>0.77</v>
      </c>
      <c r="ON148">
        <v>1.2963</v>
      </c>
      <c r="OO148">
        <v>1.0508</v>
      </c>
      <c r="OP148">
        <v>1.044</v>
      </c>
      <c r="OQ148">
        <v>0.85680000000000001</v>
      </c>
      <c r="OR148">
        <v>0.86380000000000001</v>
      </c>
      <c r="OS148">
        <v>1.8956</v>
      </c>
      <c r="OT148">
        <v>1.5667</v>
      </c>
      <c r="OU148">
        <v>1.2827</v>
      </c>
      <c r="OV148">
        <v>1.2504999999999999</v>
      </c>
      <c r="OW148">
        <v>1.2192000000000001</v>
      </c>
      <c r="OX148">
        <v>1.1653</v>
      </c>
      <c r="OY148">
        <v>1.4813000000000001</v>
      </c>
      <c r="OZ148">
        <v>2.0579000000000001</v>
      </c>
      <c r="PA148">
        <v>1.5282</v>
      </c>
      <c r="PB148">
        <v>1.5226999999999999</v>
      </c>
      <c r="PC148">
        <v>0.78969999999999996</v>
      </c>
      <c r="PD148">
        <v>0.77149999999999996</v>
      </c>
      <c r="PE148">
        <v>0.80549999999999999</v>
      </c>
      <c r="PF148">
        <v>0.80089999999999995</v>
      </c>
      <c r="PG148">
        <v>1.1664000000000001</v>
      </c>
      <c r="PH148">
        <v>2.1402999999999999</v>
      </c>
      <c r="PI148">
        <v>2.1158000000000001</v>
      </c>
      <c r="PJ148">
        <v>1.4638</v>
      </c>
      <c r="PK148">
        <v>1.4430000000000001</v>
      </c>
      <c r="PL148">
        <v>1.2498</v>
      </c>
      <c r="PM148">
        <v>1.827</v>
      </c>
      <c r="PN148">
        <v>1.7672000000000001</v>
      </c>
      <c r="PO148">
        <v>1.7961</v>
      </c>
      <c r="PP148">
        <v>1.7645</v>
      </c>
      <c r="PQ148">
        <v>1.7907999999999999</v>
      </c>
      <c r="PR148">
        <v>1.7141999999999999</v>
      </c>
      <c r="PS148">
        <v>1.6577</v>
      </c>
      <c r="PT148">
        <v>1.8364</v>
      </c>
      <c r="PU148">
        <v>1.1998</v>
      </c>
      <c r="PV148">
        <v>1.1977</v>
      </c>
      <c r="PW148">
        <v>1.2121999999999999</v>
      </c>
      <c r="PX148">
        <v>1.4254</v>
      </c>
      <c r="PY148">
        <v>1.3982000000000001</v>
      </c>
      <c r="PZ148">
        <v>1.8138000000000001</v>
      </c>
      <c r="QA148">
        <v>0.76459999999999995</v>
      </c>
      <c r="QB148">
        <v>1.58</v>
      </c>
      <c r="QC148">
        <v>1.6537999999999999</v>
      </c>
      <c r="QD148">
        <v>1.615</v>
      </c>
      <c r="QE148">
        <v>1.2246999999999999</v>
      </c>
      <c r="QF148">
        <v>1.9821</v>
      </c>
      <c r="QG148">
        <v>1.968</v>
      </c>
      <c r="QH148">
        <v>1.4825999999999999</v>
      </c>
      <c r="QI148">
        <v>0.66159999999999997</v>
      </c>
      <c r="QJ148">
        <v>0.65090000000000003</v>
      </c>
      <c r="QK148">
        <v>1.4351</v>
      </c>
      <c r="QL148">
        <v>1.4244000000000001</v>
      </c>
      <c r="QM148">
        <v>1.4119999999999999</v>
      </c>
      <c r="QN148">
        <v>1.3864000000000001</v>
      </c>
      <c r="QO148">
        <v>1.1417999999999999</v>
      </c>
      <c r="QP148">
        <v>1.1241000000000001</v>
      </c>
      <c r="QQ148">
        <v>1.3783000000000001</v>
      </c>
      <c r="QR148">
        <v>1.4628000000000001</v>
      </c>
      <c r="QS148">
        <v>1.4256</v>
      </c>
      <c r="QT148">
        <v>1.613</v>
      </c>
      <c r="QU148">
        <v>1.976</v>
      </c>
      <c r="QV148">
        <v>1.5148999999999999</v>
      </c>
      <c r="QW148">
        <v>1.4816</v>
      </c>
      <c r="QX148">
        <v>2.7059000000000002</v>
      </c>
      <c r="QY148">
        <v>1.4253</v>
      </c>
      <c r="QZ148">
        <v>1.3802000000000001</v>
      </c>
      <c r="RA148">
        <v>1.1890000000000001</v>
      </c>
      <c r="RB148">
        <v>1.1702999999999999</v>
      </c>
      <c r="RC148">
        <v>1.4144000000000001</v>
      </c>
      <c r="RD148">
        <v>0.78369999999999995</v>
      </c>
      <c r="RE148">
        <v>2.3088000000000002</v>
      </c>
      <c r="RF148">
        <v>2.2719999999999998</v>
      </c>
      <c r="RG148">
        <v>1.1932</v>
      </c>
      <c r="RH148">
        <v>1.1693</v>
      </c>
      <c r="RI148">
        <v>2.8635000000000002</v>
      </c>
      <c r="RJ148">
        <v>1.3983000000000001</v>
      </c>
      <c r="RK148">
        <v>1.1107</v>
      </c>
      <c r="RL148">
        <v>0.82169999999999999</v>
      </c>
      <c r="RM148">
        <v>0.79959999999999998</v>
      </c>
      <c r="RN148">
        <v>1.0552999999999999</v>
      </c>
      <c r="RO148">
        <v>0.93540000000000001</v>
      </c>
      <c r="RP148">
        <v>0.94369999999999998</v>
      </c>
      <c r="RQ148">
        <v>1.2333000000000001</v>
      </c>
      <c r="RR148">
        <v>1.1244000000000001</v>
      </c>
      <c r="RS148">
        <v>1.3653999999999999</v>
      </c>
      <c r="RT148">
        <v>1.3389</v>
      </c>
      <c r="RU148">
        <v>2.3834</v>
      </c>
      <c r="RV148">
        <v>0.83740000000000003</v>
      </c>
      <c r="RW148">
        <v>1.3613</v>
      </c>
      <c r="RX148">
        <v>1.5645</v>
      </c>
      <c r="RY148">
        <v>1.5408999999999999</v>
      </c>
      <c r="RZ148">
        <v>1.2761</v>
      </c>
      <c r="SA148">
        <v>1.6592</v>
      </c>
      <c r="SB148">
        <v>0.79579999999999995</v>
      </c>
      <c r="SC148">
        <v>0.79979999999999996</v>
      </c>
      <c r="SD148">
        <v>3.6440999999999999</v>
      </c>
      <c r="SE148">
        <v>1.9423999999999999</v>
      </c>
      <c r="SF148">
        <v>1.5158</v>
      </c>
      <c r="SG148">
        <v>1.4912000000000001</v>
      </c>
      <c r="SH148">
        <v>1.0096000000000001</v>
      </c>
      <c r="SI148">
        <v>1.54</v>
      </c>
      <c r="SJ148">
        <v>1.5327999999999999</v>
      </c>
      <c r="SK148">
        <v>1.3111999999999999</v>
      </c>
      <c r="SL148">
        <v>1.6802999999999999</v>
      </c>
      <c r="SM148">
        <v>1.6637</v>
      </c>
      <c r="SN148">
        <v>1.2672000000000001</v>
      </c>
      <c r="SO148">
        <v>1.2568999999999999</v>
      </c>
      <c r="SP148">
        <v>3.5750999999999999</v>
      </c>
      <c r="SQ148">
        <v>1.7637</v>
      </c>
      <c r="SR148">
        <v>1.1854</v>
      </c>
      <c r="SS148">
        <v>1.1476999999999999</v>
      </c>
      <c r="ST148">
        <v>2.9279000000000002</v>
      </c>
      <c r="SU148">
        <v>2.8477999999999999</v>
      </c>
      <c r="SV148">
        <v>1.3746</v>
      </c>
      <c r="SW148">
        <v>1.3337000000000001</v>
      </c>
      <c r="SX148">
        <v>2.8067000000000002</v>
      </c>
      <c r="SY148">
        <v>2.7269999999999999</v>
      </c>
      <c r="SZ148">
        <v>1.7809999999999999</v>
      </c>
      <c r="TA148">
        <v>1.7576000000000001</v>
      </c>
      <c r="TB148">
        <v>2.9996999999999998</v>
      </c>
      <c r="TC148">
        <v>2.9235000000000002</v>
      </c>
      <c r="TD148">
        <v>1.4821</v>
      </c>
      <c r="TE148">
        <v>2.3264999999999998</v>
      </c>
      <c r="TF148">
        <v>2.1221000000000001</v>
      </c>
      <c r="TG148">
        <v>1.2542</v>
      </c>
      <c r="TH148">
        <v>1.0928</v>
      </c>
      <c r="TI148">
        <v>2.3313999999999999</v>
      </c>
      <c r="TJ148">
        <v>2.2734000000000001</v>
      </c>
      <c r="TK148">
        <v>1.5108999999999999</v>
      </c>
      <c r="TL148">
        <v>1.4904999999999999</v>
      </c>
      <c r="TM148">
        <v>1.8876999999999999</v>
      </c>
      <c r="TN148">
        <v>1.522</v>
      </c>
      <c r="TO148">
        <v>1.542</v>
      </c>
      <c r="TP148">
        <v>2.6791</v>
      </c>
      <c r="TQ148">
        <v>2.7738999999999998</v>
      </c>
      <c r="TR148">
        <v>0.77049999999999996</v>
      </c>
      <c r="TS148">
        <v>1.3540000000000001</v>
      </c>
      <c r="TT148">
        <v>0.80020000000000002</v>
      </c>
      <c r="TU148">
        <v>1.1476</v>
      </c>
      <c r="TV148">
        <v>1.3066</v>
      </c>
      <c r="TW148">
        <v>1.2850999999999999</v>
      </c>
      <c r="TX148">
        <v>0.96299999999999997</v>
      </c>
      <c r="TY148">
        <v>1.7073</v>
      </c>
      <c r="TZ148">
        <v>1.2735000000000001</v>
      </c>
      <c r="UA148">
        <v>1.2598</v>
      </c>
      <c r="UB148">
        <v>1.8468</v>
      </c>
      <c r="UC148">
        <v>1.823</v>
      </c>
      <c r="UD148">
        <v>1.3472999999999999</v>
      </c>
      <c r="UE148">
        <v>1.3196000000000001</v>
      </c>
      <c r="UF148">
        <v>1.5489999999999999</v>
      </c>
      <c r="UG148">
        <v>1.2172000000000001</v>
      </c>
      <c r="UH148">
        <v>1.2050000000000001</v>
      </c>
      <c r="UI148">
        <v>1.3803000000000001</v>
      </c>
      <c r="UJ148">
        <v>1.3754</v>
      </c>
      <c r="UK148">
        <v>1.2267999999999999</v>
      </c>
      <c r="UL148">
        <v>1.2139</v>
      </c>
      <c r="UM148">
        <v>1.8203</v>
      </c>
      <c r="UN148">
        <v>1.7777000000000001</v>
      </c>
      <c r="UO148">
        <v>1.8652</v>
      </c>
      <c r="UP148">
        <v>1.8453999999999999</v>
      </c>
      <c r="UQ148">
        <v>1.9881</v>
      </c>
      <c r="UR148">
        <v>2.6945999999999999</v>
      </c>
      <c r="US148">
        <v>3.6652</v>
      </c>
      <c r="UT148">
        <v>1.319</v>
      </c>
      <c r="UU148">
        <v>1.2999000000000001</v>
      </c>
      <c r="UV148">
        <v>2.0737999999999999</v>
      </c>
      <c r="UW148">
        <v>2.0617000000000001</v>
      </c>
      <c r="UX148">
        <v>1.8669</v>
      </c>
      <c r="UY148">
        <v>1.8433999999999999</v>
      </c>
      <c r="UZ148">
        <v>0.8085</v>
      </c>
      <c r="VA148">
        <v>2.3609</v>
      </c>
      <c r="VB148">
        <v>0.68979999999999997</v>
      </c>
      <c r="VC148">
        <v>1.319</v>
      </c>
      <c r="VD148">
        <v>1.2113</v>
      </c>
      <c r="VE148">
        <v>1.1973</v>
      </c>
      <c r="VF148">
        <v>1.4113</v>
      </c>
      <c r="VG148">
        <v>1.4034</v>
      </c>
      <c r="VH148">
        <v>1.4413</v>
      </c>
      <c r="VI148">
        <v>1.4283999999999999</v>
      </c>
      <c r="VJ148">
        <v>1.8246</v>
      </c>
      <c r="VK148">
        <v>1.7771999999999999</v>
      </c>
      <c r="VL148">
        <v>1.3728</v>
      </c>
      <c r="VM148">
        <v>1.3633999999999999</v>
      </c>
      <c r="VN148">
        <v>1.5359</v>
      </c>
      <c r="VO148">
        <v>1.5213000000000001</v>
      </c>
      <c r="VP148">
        <v>1.1718</v>
      </c>
      <c r="VQ148">
        <v>1.8808</v>
      </c>
      <c r="VR148">
        <v>1.8628</v>
      </c>
      <c r="VS148">
        <v>1.3413999999999999</v>
      </c>
      <c r="VT148">
        <v>0.99739999999999995</v>
      </c>
      <c r="VU148">
        <v>1.8065</v>
      </c>
      <c r="VV148">
        <v>1.7774000000000001</v>
      </c>
      <c r="VW148">
        <v>1.4847999999999999</v>
      </c>
      <c r="VX148">
        <v>0.83450000000000002</v>
      </c>
      <c r="VY148">
        <v>1.1815</v>
      </c>
      <c r="VZ148">
        <v>1.1647000000000001</v>
      </c>
      <c r="WA148">
        <v>0.80179999999999996</v>
      </c>
      <c r="WB148">
        <v>0.79479999999999995</v>
      </c>
      <c r="WC148">
        <v>1.3433999999999999</v>
      </c>
      <c r="WD148">
        <v>1.1191</v>
      </c>
      <c r="WE148">
        <v>1.0943000000000001</v>
      </c>
      <c r="WF148">
        <v>1.4377</v>
      </c>
      <c r="WG148">
        <v>1.5266999999999999</v>
      </c>
      <c r="WH148">
        <v>1.4855</v>
      </c>
      <c r="WI148">
        <v>1.7990999999999999</v>
      </c>
      <c r="WJ148">
        <v>1.8574999999999999</v>
      </c>
      <c r="WK148">
        <v>1.1064000000000001</v>
      </c>
      <c r="WL148">
        <v>1.3918999999999999</v>
      </c>
      <c r="WM148">
        <v>1.3845000000000001</v>
      </c>
      <c r="WN148">
        <v>1.9548000000000001</v>
      </c>
      <c r="WO148">
        <v>1.9422999999999999</v>
      </c>
      <c r="WP148">
        <v>1.2201</v>
      </c>
      <c r="WQ148">
        <v>1.5407</v>
      </c>
      <c r="WR148">
        <v>1.5216000000000001</v>
      </c>
      <c r="WS148">
        <v>2.2092999999999998</v>
      </c>
      <c r="WT148">
        <v>1.2591000000000001</v>
      </c>
      <c r="WU148">
        <v>1.2445999999999999</v>
      </c>
      <c r="WV148">
        <v>1.7168000000000001</v>
      </c>
      <c r="WW148">
        <v>2.5091999999999999</v>
      </c>
      <c r="WX148">
        <v>1.3232999999999999</v>
      </c>
      <c r="WY148">
        <v>1.3069999999999999</v>
      </c>
      <c r="WZ148">
        <v>0.80579999999999996</v>
      </c>
      <c r="XA148">
        <v>1.5251999999999999</v>
      </c>
      <c r="XB148">
        <v>1.5122</v>
      </c>
      <c r="XC148">
        <v>0.92789999999999995</v>
      </c>
      <c r="XD148">
        <v>0.91710000000000003</v>
      </c>
      <c r="XE148">
        <v>1.1892</v>
      </c>
      <c r="XF148">
        <v>0.86419999999999997</v>
      </c>
      <c r="XG148">
        <v>0.85429999999999995</v>
      </c>
      <c r="XH148">
        <v>1.2738</v>
      </c>
      <c r="XI148">
        <v>1.258</v>
      </c>
      <c r="XJ148">
        <v>1.6279999999999999</v>
      </c>
      <c r="XK148">
        <v>1.8924000000000001</v>
      </c>
      <c r="XL148">
        <v>1.8767</v>
      </c>
      <c r="XM148">
        <v>1.175</v>
      </c>
      <c r="XN148">
        <v>1.4061999999999999</v>
      </c>
      <c r="XO148">
        <v>0.98</v>
      </c>
      <c r="XP148">
        <v>0.97270000000000001</v>
      </c>
      <c r="XQ148">
        <v>1.302</v>
      </c>
      <c r="XR148">
        <v>2.1065</v>
      </c>
      <c r="XS148">
        <v>1.0071000000000001</v>
      </c>
      <c r="XT148">
        <v>1.7450000000000001</v>
      </c>
      <c r="XU148">
        <v>1.401</v>
      </c>
      <c r="XV148">
        <v>1.1519999999999999</v>
      </c>
      <c r="XW148">
        <v>1.5582</v>
      </c>
      <c r="XX148">
        <v>1.5350999999999999</v>
      </c>
      <c r="XY148">
        <v>1.3509</v>
      </c>
      <c r="XZ148">
        <v>1.3464</v>
      </c>
      <c r="YA148">
        <v>1.3808</v>
      </c>
      <c r="YB148">
        <v>1.3709</v>
      </c>
      <c r="YC148">
        <v>1.3551</v>
      </c>
      <c r="YD148">
        <v>1.1689000000000001</v>
      </c>
      <c r="YE148">
        <v>1.1552</v>
      </c>
      <c r="YF148">
        <v>2.0964999999999998</v>
      </c>
      <c r="YG148">
        <v>0.99919999999999998</v>
      </c>
      <c r="YH148">
        <v>0.92</v>
      </c>
      <c r="YI148">
        <v>0.90749999999999997</v>
      </c>
      <c r="YJ148">
        <v>2.0767000000000002</v>
      </c>
      <c r="YK148">
        <v>1.2643</v>
      </c>
      <c r="YL148">
        <v>1.2436</v>
      </c>
      <c r="YM148">
        <v>1.1321000000000001</v>
      </c>
      <c r="YN148">
        <v>1.1278999999999999</v>
      </c>
      <c r="YO148">
        <v>1.5025999999999999</v>
      </c>
      <c r="AYD148">
        <v>0.81269999999999998</v>
      </c>
      <c r="AYE148">
        <v>0.89149999999999996</v>
      </c>
      <c r="AYF148">
        <v>0.88949999999999996</v>
      </c>
      <c r="AYG148">
        <v>1.0911999999999999</v>
      </c>
      <c r="AYH148">
        <v>1.0898000000000001</v>
      </c>
      <c r="AYI148">
        <v>0.59650000000000003</v>
      </c>
      <c r="AYJ148">
        <v>0.59460000000000002</v>
      </c>
      <c r="AYK148">
        <v>0.81779999999999997</v>
      </c>
      <c r="AYL148">
        <v>0.82640000000000002</v>
      </c>
      <c r="AYM148">
        <v>0.82499999999999996</v>
      </c>
      <c r="AYN148">
        <v>0.91110000000000002</v>
      </c>
      <c r="AYO148">
        <v>1.0545</v>
      </c>
      <c r="AYP148">
        <v>0.8679</v>
      </c>
      <c r="AYQ148">
        <v>0.8669</v>
      </c>
      <c r="AYR148">
        <v>0.70789999999999997</v>
      </c>
      <c r="AYS148">
        <v>0.91049999999999998</v>
      </c>
      <c r="AYT148">
        <v>0.91200000000000003</v>
      </c>
      <c r="AYU148">
        <v>0.77910000000000001</v>
      </c>
      <c r="AYV148">
        <v>0.77690000000000003</v>
      </c>
      <c r="AYW148">
        <v>0.66949999999999998</v>
      </c>
      <c r="AYX148">
        <v>0.66810000000000003</v>
      </c>
      <c r="AYY148">
        <v>0.86819999999999997</v>
      </c>
      <c r="AYZ148">
        <v>0.86480000000000001</v>
      </c>
      <c r="AZA148">
        <v>1.0737000000000001</v>
      </c>
      <c r="AZB148">
        <v>1.0712999999999999</v>
      </c>
      <c r="AZC148">
        <v>1.0452999999999999</v>
      </c>
      <c r="AZD148">
        <v>1.0430999999999999</v>
      </c>
      <c r="AZE148">
        <v>0.85660000000000003</v>
      </c>
      <c r="AZF148">
        <v>0.85540000000000005</v>
      </c>
      <c r="AZG148">
        <v>0.80920000000000003</v>
      </c>
      <c r="AZH148">
        <v>0.80800000000000005</v>
      </c>
      <c r="AZI148">
        <v>1.2242999999999999</v>
      </c>
      <c r="AZJ148">
        <v>0.78979999999999995</v>
      </c>
      <c r="AZK148">
        <v>0.78869999999999996</v>
      </c>
      <c r="AZL148">
        <v>0.79700000000000004</v>
      </c>
      <c r="AZM148">
        <v>0.79600000000000004</v>
      </c>
      <c r="AZN148">
        <v>0.82850000000000001</v>
      </c>
      <c r="AZO148">
        <v>0.82740000000000002</v>
      </c>
      <c r="AZP148">
        <v>0.7722</v>
      </c>
      <c r="AZQ148">
        <v>0.77149999999999996</v>
      </c>
      <c r="AZR148">
        <v>0.77159999999999995</v>
      </c>
      <c r="AZS148">
        <v>0.77110000000000001</v>
      </c>
      <c r="AZT148">
        <v>0.84460000000000002</v>
      </c>
      <c r="AZU148">
        <v>0.84399999999999997</v>
      </c>
      <c r="AZV148">
        <v>1.0003</v>
      </c>
      <c r="AZW148">
        <v>0.92789999999999995</v>
      </c>
      <c r="AZX148">
        <v>0.92669999999999997</v>
      </c>
      <c r="AZY148">
        <v>0.77959999999999996</v>
      </c>
      <c r="AZZ148">
        <v>0.77829999999999999</v>
      </c>
      <c r="BAA148">
        <v>0.83330000000000004</v>
      </c>
      <c r="BAB148">
        <v>0.87109999999999999</v>
      </c>
      <c r="BAC148">
        <v>0.86880000000000002</v>
      </c>
      <c r="BAD148">
        <v>0.78029999999999999</v>
      </c>
      <c r="BAE148">
        <v>0.77969999999999995</v>
      </c>
      <c r="BAF148">
        <v>0.83850000000000002</v>
      </c>
      <c r="BAG148">
        <v>0.83699999999999997</v>
      </c>
      <c r="BAH148">
        <v>0.64700000000000002</v>
      </c>
      <c r="BAI148">
        <v>0.64559999999999995</v>
      </c>
      <c r="BAJ148">
        <v>0.83730000000000004</v>
      </c>
      <c r="BAK148">
        <v>0.83550000000000002</v>
      </c>
      <c r="BAL148">
        <v>0.93430000000000002</v>
      </c>
      <c r="BAM148">
        <v>0.9345</v>
      </c>
      <c r="BAN148">
        <v>0.82889999999999997</v>
      </c>
      <c r="BAO148">
        <v>0.82720000000000005</v>
      </c>
      <c r="BAP148">
        <v>0.83040000000000003</v>
      </c>
      <c r="BAQ148">
        <v>0.82820000000000005</v>
      </c>
      <c r="BAT148">
        <v>0.88959999999999995</v>
      </c>
      <c r="BAU148">
        <v>0.88900000000000001</v>
      </c>
      <c r="BAV148">
        <v>1.0039</v>
      </c>
      <c r="BAW148">
        <v>1.0044999999999999</v>
      </c>
      <c r="BAX148">
        <v>0.74639999999999995</v>
      </c>
      <c r="BAY148">
        <v>0.74450000000000005</v>
      </c>
      <c r="BAZ148">
        <v>0.88239999999999996</v>
      </c>
      <c r="BBA148">
        <v>0.87990000000000002</v>
      </c>
      <c r="BBB148">
        <v>0.99980000000000002</v>
      </c>
      <c r="BBC148">
        <v>0.94440000000000002</v>
      </c>
      <c r="BBD148">
        <v>0.94359999999999999</v>
      </c>
      <c r="BBE148">
        <v>0.91100000000000003</v>
      </c>
      <c r="BBF148">
        <v>0.90959999999999996</v>
      </c>
      <c r="BBG148">
        <v>0.99870000000000003</v>
      </c>
      <c r="BBH148">
        <v>0.99860000000000004</v>
      </c>
      <c r="BBI148">
        <v>1.0129999999999999</v>
      </c>
      <c r="BBJ148">
        <v>1.0113000000000001</v>
      </c>
      <c r="BBK148">
        <v>0.95779999999999998</v>
      </c>
      <c r="BBL148">
        <v>0.95579999999999998</v>
      </c>
      <c r="BBM148">
        <v>0.87190000000000001</v>
      </c>
      <c r="BBN148">
        <v>0.87</v>
      </c>
      <c r="BBO148">
        <v>0.88500000000000001</v>
      </c>
      <c r="BBP148">
        <v>0.88319999999999999</v>
      </c>
      <c r="BBQ148">
        <v>1.0004</v>
      </c>
      <c r="BBR148">
        <v>1.0003</v>
      </c>
      <c r="BBS148">
        <v>0.71609999999999996</v>
      </c>
      <c r="BBT148">
        <v>0.71519999999999995</v>
      </c>
      <c r="BBU148">
        <v>0.96540000000000004</v>
      </c>
      <c r="BBV148">
        <v>0.96409999999999996</v>
      </c>
      <c r="BBY148">
        <v>0.74639999999999995</v>
      </c>
      <c r="BBZ148">
        <v>0.74609999999999999</v>
      </c>
      <c r="BCA148">
        <v>0.97660000000000002</v>
      </c>
      <c r="BCB148">
        <v>0.97629999999999995</v>
      </c>
      <c r="BCC148">
        <v>0.88800000000000001</v>
      </c>
      <c r="BCD148">
        <v>0.88770000000000004</v>
      </c>
      <c r="BCE148">
        <v>0.87590000000000001</v>
      </c>
      <c r="BCF148">
        <v>0.87450000000000006</v>
      </c>
      <c r="BCG148">
        <v>0.83789999999999998</v>
      </c>
      <c r="BCH148">
        <v>0.8377</v>
      </c>
      <c r="BCI148">
        <v>2.9620000000000002</v>
      </c>
      <c r="BCJ148">
        <v>0.95330000000000004</v>
      </c>
      <c r="BCK148">
        <v>0.95299999999999996</v>
      </c>
      <c r="BCL148">
        <v>1.0569999999999999</v>
      </c>
      <c r="BCM148">
        <v>0.7873</v>
      </c>
      <c r="BCN148">
        <v>0.90500000000000003</v>
      </c>
      <c r="BCO148">
        <v>1.2873000000000001</v>
      </c>
      <c r="BCP148">
        <v>0.88539999999999996</v>
      </c>
      <c r="BCQ148">
        <v>0.88400000000000001</v>
      </c>
      <c r="BCR148">
        <v>0.77010000000000001</v>
      </c>
      <c r="BCS148">
        <v>0.7661</v>
      </c>
      <c r="BCT148">
        <v>0.77769999999999995</v>
      </c>
      <c r="BCU148">
        <v>0.77629999999999999</v>
      </c>
      <c r="BCV148">
        <v>1.3434999999999999</v>
      </c>
      <c r="BCW148">
        <v>1</v>
      </c>
      <c r="BCX148">
        <v>1</v>
      </c>
      <c r="BCY148">
        <v>2.6324999999999998</v>
      </c>
      <c r="BCZ148">
        <v>0.86839999999999995</v>
      </c>
      <c r="BDA148">
        <v>0.86709999999999998</v>
      </c>
      <c r="BDB148">
        <v>1.3648</v>
      </c>
      <c r="BDC148">
        <v>1.3363</v>
      </c>
      <c r="BDD148">
        <v>1.1073999999999999</v>
      </c>
      <c r="BDE148">
        <v>1.0509999999999999</v>
      </c>
      <c r="BDF148">
        <v>0.76929999999999998</v>
      </c>
      <c r="BDG148">
        <v>0.76880000000000004</v>
      </c>
      <c r="BDH148">
        <v>1.0414000000000001</v>
      </c>
      <c r="BDI148">
        <v>0.89670000000000005</v>
      </c>
      <c r="BDJ148">
        <v>0.8952</v>
      </c>
      <c r="BDK148">
        <v>0.73440000000000005</v>
      </c>
      <c r="BDL148">
        <v>0.73340000000000005</v>
      </c>
      <c r="BDM148">
        <v>0.73480000000000001</v>
      </c>
      <c r="BDN148">
        <v>0.73429999999999995</v>
      </c>
      <c r="BDO148">
        <v>0.78090000000000004</v>
      </c>
      <c r="BDP148">
        <v>0.78</v>
      </c>
      <c r="BDQ148">
        <v>0.76849999999999996</v>
      </c>
      <c r="BDR148">
        <v>0.76649999999999996</v>
      </c>
      <c r="BDS148">
        <v>0.86860000000000004</v>
      </c>
      <c r="BDT148">
        <v>0.86699999999999999</v>
      </c>
      <c r="BDU148">
        <v>0.84370000000000001</v>
      </c>
      <c r="BDV148">
        <v>0.84219999999999995</v>
      </c>
      <c r="BDY148">
        <v>0.93620000000000003</v>
      </c>
      <c r="BEB148">
        <v>0.87939999999999996</v>
      </c>
      <c r="BEC148">
        <v>0.87839999999999996</v>
      </c>
      <c r="BED148">
        <v>0.77769999999999995</v>
      </c>
      <c r="BEE148">
        <v>0.77639999999999998</v>
      </c>
      <c r="BEH148">
        <v>0.86219999999999997</v>
      </c>
      <c r="BEI148">
        <v>0.85950000000000004</v>
      </c>
      <c r="BEL148">
        <v>0.82830000000000004</v>
      </c>
      <c r="BEM148">
        <v>0.82699999999999996</v>
      </c>
      <c r="BEN148">
        <v>0.84819999999999995</v>
      </c>
      <c r="BEO148">
        <v>0.84670000000000001</v>
      </c>
      <c r="BEP148">
        <v>0.86119999999999997</v>
      </c>
      <c r="BEQ148">
        <v>0.86</v>
      </c>
      <c r="BER148">
        <v>1.131</v>
      </c>
      <c r="BES148">
        <v>1.2509999999999999</v>
      </c>
      <c r="BET148">
        <v>0.85850000000000004</v>
      </c>
      <c r="BEU148">
        <v>0.85619999999999996</v>
      </c>
      <c r="BEX148">
        <v>0.96099999999999997</v>
      </c>
      <c r="BEY148">
        <v>1.1308</v>
      </c>
      <c r="BEZ148">
        <v>1.6487000000000001</v>
      </c>
      <c r="BFA148">
        <v>0.74170000000000003</v>
      </c>
      <c r="BFB148">
        <v>0.76629999999999998</v>
      </c>
      <c r="BFC148">
        <v>0.77959999999999996</v>
      </c>
      <c r="BFD148">
        <v>0.75490000000000002</v>
      </c>
      <c r="BFE148">
        <v>0.75409999999999999</v>
      </c>
      <c r="BFF148">
        <v>0.86050000000000004</v>
      </c>
      <c r="BFG148">
        <v>0.85919999999999996</v>
      </c>
      <c r="BFH148">
        <v>1.5789</v>
      </c>
      <c r="BFI148">
        <v>1.0843</v>
      </c>
      <c r="BFJ148">
        <v>0.99029999999999996</v>
      </c>
      <c r="BFK148">
        <v>0.75919999999999999</v>
      </c>
      <c r="BFL148">
        <v>0.84409999999999996</v>
      </c>
      <c r="BFM148">
        <v>0.84309999999999996</v>
      </c>
      <c r="BFN148">
        <v>0.78359999999999996</v>
      </c>
      <c r="BFO148">
        <v>0.78290000000000004</v>
      </c>
      <c r="BFP148">
        <v>0.83479999999999999</v>
      </c>
      <c r="BFQ148">
        <v>0.83240000000000003</v>
      </c>
      <c r="BFR148">
        <v>1.5606</v>
      </c>
      <c r="BFS148">
        <v>2.4283000000000001</v>
      </c>
      <c r="BFT148">
        <v>1.4393</v>
      </c>
      <c r="BFU148">
        <v>0.76670000000000005</v>
      </c>
      <c r="BFV148">
        <v>0.76580000000000004</v>
      </c>
      <c r="BFW148">
        <v>0.84670000000000001</v>
      </c>
      <c r="BFX148">
        <v>0.82920000000000005</v>
      </c>
      <c r="BFY148">
        <v>0.82789999999999997</v>
      </c>
      <c r="BFZ148">
        <v>0.84950000000000003</v>
      </c>
      <c r="BGA148">
        <v>0.84860000000000002</v>
      </c>
      <c r="BGB148">
        <v>3.351</v>
      </c>
      <c r="BGC148">
        <v>0.82269999999999999</v>
      </c>
      <c r="BGD148">
        <v>0.82089999999999996</v>
      </c>
      <c r="BGE148">
        <v>0.90459999999999996</v>
      </c>
      <c r="BGF148">
        <v>0.90300000000000002</v>
      </c>
      <c r="BGG148">
        <v>0.86229999999999996</v>
      </c>
      <c r="BGH148">
        <v>0.86019999999999996</v>
      </c>
      <c r="BGI148">
        <v>0.82489999999999997</v>
      </c>
      <c r="BGJ148">
        <v>1.5785</v>
      </c>
      <c r="BGK148">
        <v>0.68069999999999997</v>
      </c>
      <c r="BGL148">
        <v>1.619</v>
      </c>
      <c r="BGM148">
        <v>0.91500000000000004</v>
      </c>
      <c r="BGN148">
        <v>1.1020000000000001</v>
      </c>
      <c r="BGO148">
        <v>0.81699999999999995</v>
      </c>
      <c r="BGP148">
        <v>1.454</v>
      </c>
      <c r="BGQ148">
        <v>1.802</v>
      </c>
      <c r="BGR148">
        <v>1.6539999999999999</v>
      </c>
      <c r="BGS148">
        <v>0.79910000000000003</v>
      </c>
      <c r="BGT148">
        <v>0.79769999999999996</v>
      </c>
      <c r="BGU148">
        <v>0.81479999999999997</v>
      </c>
      <c r="BGV148">
        <v>0.81299999999999994</v>
      </c>
      <c r="BGW148">
        <v>0.80500000000000005</v>
      </c>
      <c r="BGX148">
        <v>0.80359999999999998</v>
      </c>
      <c r="BGY148">
        <v>0.81889999999999996</v>
      </c>
      <c r="BGZ148">
        <v>0.8175</v>
      </c>
      <c r="BHA148">
        <v>0.78349999999999997</v>
      </c>
      <c r="BHB148">
        <v>0.78220000000000001</v>
      </c>
      <c r="BHC148">
        <v>0.80159999999999998</v>
      </c>
      <c r="BHD148">
        <v>0.80110000000000003</v>
      </c>
      <c r="BHE148">
        <v>0.76800000000000002</v>
      </c>
      <c r="BHF148">
        <v>0.76690000000000003</v>
      </c>
      <c r="BHG148">
        <v>0.80679999999999996</v>
      </c>
      <c r="BHH148">
        <v>0.80549999999999999</v>
      </c>
      <c r="BHI148">
        <v>0.77959999999999996</v>
      </c>
      <c r="BHJ148">
        <v>0.77900000000000003</v>
      </c>
      <c r="BHK148">
        <v>1.1930000000000001</v>
      </c>
      <c r="BHL148">
        <v>1.8541000000000001</v>
      </c>
      <c r="BHM148">
        <v>2.2559999999999998</v>
      </c>
      <c r="BHN148">
        <v>0.91769999999999996</v>
      </c>
      <c r="BHO148">
        <v>0.91559999999999997</v>
      </c>
      <c r="BHP148">
        <v>2.8740000000000001</v>
      </c>
      <c r="BHQ148">
        <v>0.50329999999999997</v>
      </c>
      <c r="BHR148">
        <v>0.83550000000000002</v>
      </c>
      <c r="BHS148">
        <v>0.8508</v>
      </c>
      <c r="BHT148">
        <v>0.85029999999999994</v>
      </c>
      <c r="BHU148">
        <v>0.82410000000000005</v>
      </c>
      <c r="BHV148">
        <v>0.82369999999999999</v>
      </c>
      <c r="BHW148">
        <v>1.8232999999999999</v>
      </c>
      <c r="BHX148">
        <v>1.6639999999999999</v>
      </c>
      <c r="BHY148">
        <v>1.2568999999999999</v>
      </c>
      <c r="BHZ148">
        <v>0.88490000000000002</v>
      </c>
      <c r="BIA148">
        <v>0.88319999999999999</v>
      </c>
      <c r="BIB148">
        <v>0.88039999999999996</v>
      </c>
      <c r="BIC148">
        <v>0.87929999999999997</v>
      </c>
      <c r="BID148">
        <v>1.3716999999999999</v>
      </c>
      <c r="BIE148">
        <v>0.89649999999999996</v>
      </c>
      <c r="BIF148">
        <v>0.89480000000000004</v>
      </c>
      <c r="BIG148">
        <v>0.93</v>
      </c>
      <c r="BIH148">
        <v>0.92930000000000001</v>
      </c>
      <c r="BII148">
        <v>0.84530000000000005</v>
      </c>
      <c r="BIJ148">
        <v>0.84430000000000005</v>
      </c>
      <c r="BIK148">
        <v>0.77510000000000001</v>
      </c>
      <c r="BIL148">
        <v>0.77429999999999999</v>
      </c>
      <c r="BIM148">
        <v>0.91759999999999997</v>
      </c>
      <c r="BIN148">
        <v>0.91679999999999995</v>
      </c>
      <c r="BIO148">
        <v>0.90439999999999998</v>
      </c>
      <c r="BIP148">
        <v>0.84150000000000003</v>
      </c>
      <c r="BIQ148">
        <v>0.84089999999999998</v>
      </c>
      <c r="BIR148">
        <v>0.90329999999999999</v>
      </c>
      <c r="BIS148">
        <v>0.90200000000000002</v>
      </c>
      <c r="BIV148">
        <v>1.9470000000000001</v>
      </c>
      <c r="BIW148">
        <v>3.8363</v>
      </c>
      <c r="BIX148">
        <v>1.5427</v>
      </c>
      <c r="BIY148">
        <v>1.0285</v>
      </c>
      <c r="BIZ148">
        <v>0.87250000000000005</v>
      </c>
      <c r="BJA148">
        <v>0.87160000000000004</v>
      </c>
      <c r="BJB148">
        <v>0.86680000000000001</v>
      </c>
      <c r="BJC148">
        <v>0.86570000000000003</v>
      </c>
      <c r="BJD148">
        <v>1.3934</v>
      </c>
      <c r="BJE148">
        <v>2.0230000000000001</v>
      </c>
      <c r="BJF148">
        <v>0.88639999999999997</v>
      </c>
      <c r="BJG148">
        <v>0.88429999999999997</v>
      </c>
      <c r="BJH148">
        <v>0.84860000000000002</v>
      </c>
      <c r="BJI148">
        <v>0.84689999999999999</v>
      </c>
      <c r="BJJ148">
        <v>0.85470000000000002</v>
      </c>
      <c r="BJK148">
        <v>0.8528</v>
      </c>
      <c r="BJL148">
        <v>0.82369999999999999</v>
      </c>
      <c r="BJM148">
        <v>0.82269999999999999</v>
      </c>
      <c r="BJN148">
        <v>0.80649999999999999</v>
      </c>
      <c r="BJO148">
        <v>0.80569999999999997</v>
      </c>
      <c r="BJP148">
        <v>0.8881</v>
      </c>
      <c r="BJQ148">
        <v>0.8871</v>
      </c>
      <c r="BJR148">
        <v>0.75280000000000002</v>
      </c>
      <c r="BJS148">
        <v>0.75180000000000002</v>
      </c>
      <c r="BJV148">
        <v>0.86519999999999997</v>
      </c>
      <c r="BJW148">
        <v>0.86450000000000005</v>
      </c>
      <c r="BJX148">
        <v>1.5159</v>
      </c>
      <c r="BKE148">
        <v>0.78879999999999995</v>
      </c>
      <c r="BKF148">
        <v>0.78839999999999999</v>
      </c>
      <c r="BKG148">
        <v>2.0937999999999999</v>
      </c>
      <c r="BKH148">
        <v>3.66</v>
      </c>
      <c r="BKI148">
        <v>0.93889999999999996</v>
      </c>
      <c r="BKJ148">
        <v>0.9385</v>
      </c>
      <c r="BKK148">
        <v>0.9163</v>
      </c>
      <c r="BKL148">
        <v>0.91510000000000002</v>
      </c>
      <c r="BKM148">
        <v>0.84509999999999996</v>
      </c>
      <c r="BKN148">
        <v>0.84460000000000002</v>
      </c>
      <c r="BKO148">
        <v>0.90849999999999997</v>
      </c>
      <c r="BKP148">
        <v>0.90780000000000005</v>
      </c>
      <c r="BKQ148">
        <v>0.91180000000000005</v>
      </c>
      <c r="BKR148">
        <v>0.91420000000000001</v>
      </c>
      <c r="BKS148">
        <v>1.1209</v>
      </c>
      <c r="BKT148">
        <v>2.7204999999999999</v>
      </c>
      <c r="BKU148">
        <v>0.90959999999999996</v>
      </c>
      <c r="BKV148">
        <v>0.79249999999999998</v>
      </c>
      <c r="BKW148">
        <v>0.79149999999999998</v>
      </c>
      <c r="BKX148">
        <v>1.8949</v>
      </c>
      <c r="BKY148">
        <v>0.79559999999999997</v>
      </c>
      <c r="BKZ148">
        <v>0.7954</v>
      </c>
      <c r="BLA148">
        <v>0.83360000000000001</v>
      </c>
      <c r="BLB148">
        <v>0.83299999999999996</v>
      </c>
      <c r="BLC148">
        <v>0.74950000000000006</v>
      </c>
      <c r="BLD148">
        <v>0.74880000000000002</v>
      </c>
      <c r="BLG148">
        <v>0.8861</v>
      </c>
      <c r="BLH148">
        <v>0.8851</v>
      </c>
      <c r="BLI148">
        <v>0.77869999999999995</v>
      </c>
      <c r="BLJ148">
        <v>0.77769999999999995</v>
      </c>
      <c r="BLK148">
        <v>0.91039999999999999</v>
      </c>
      <c r="BLL148">
        <v>0.83960000000000001</v>
      </c>
      <c r="BLM148">
        <v>0.8387</v>
      </c>
      <c r="BLP148">
        <v>0.89249999999999996</v>
      </c>
      <c r="BLQ148">
        <v>0.89219999999999999</v>
      </c>
      <c r="BLR148">
        <v>0.8952</v>
      </c>
      <c r="BLS148">
        <v>0.89429999999999998</v>
      </c>
      <c r="BLT148">
        <v>0.79910000000000003</v>
      </c>
      <c r="BLU148">
        <v>1.024</v>
      </c>
      <c r="BLV148">
        <v>0.81</v>
      </c>
      <c r="BLW148">
        <v>0.98299999999999998</v>
      </c>
      <c r="BLX148">
        <v>0.93520000000000003</v>
      </c>
      <c r="BLY148">
        <v>0.93320000000000003</v>
      </c>
      <c r="BLZ148">
        <v>0.92030000000000001</v>
      </c>
      <c r="BMA148">
        <v>0.91859999999999997</v>
      </c>
      <c r="BMD148">
        <v>0.82330000000000003</v>
      </c>
      <c r="BME148">
        <v>0.8226</v>
      </c>
      <c r="BMF148">
        <v>0.89370000000000005</v>
      </c>
      <c r="BMG148">
        <v>0.8982</v>
      </c>
      <c r="BMH148">
        <v>0.89770000000000005</v>
      </c>
      <c r="BMM148">
        <v>0.85129999999999995</v>
      </c>
      <c r="BMN148">
        <v>0.85040000000000004</v>
      </c>
      <c r="BMO148">
        <v>0.91869999999999996</v>
      </c>
      <c r="BMP148">
        <v>0.91790000000000005</v>
      </c>
      <c r="BMQ148">
        <v>0.60270000000000001</v>
      </c>
      <c r="BMT148">
        <v>0.92359999999999998</v>
      </c>
      <c r="BMU148">
        <v>0.92320000000000002</v>
      </c>
      <c r="BMX148">
        <v>0.82569999999999999</v>
      </c>
      <c r="BMY148">
        <v>0.82509999999999994</v>
      </c>
      <c r="BMZ148">
        <v>0.9163</v>
      </c>
      <c r="BNA148">
        <v>0.91559999999999997</v>
      </c>
      <c r="BNB148">
        <v>1.9430000000000001</v>
      </c>
      <c r="BNC148">
        <v>1.7948</v>
      </c>
      <c r="BNF148">
        <v>2.2686999999999999</v>
      </c>
      <c r="BNG148">
        <v>0.80100000000000005</v>
      </c>
      <c r="BNH148">
        <v>0.96870000000000001</v>
      </c>
      <c r="BNI148">
        <v>0.96870000000000001</v>
      </c>
      <c r="BNN148">
        <v>0.85609999999999997</v>
      </c>
      <c r="BNO148">
        <v>0.85529999999999995</v>
      </c>
      <c r="BNP148">
        <v>0.96760000000000002</v>
      </c>
      <c r="BNQ148">
        <v>0.96709999999999996</v>
      </c>
      <c r="BNR148">
        <v>1.0580000000000001</v>
      </c>
      <c r="BNS148">
        <v>1.0047999999999999</v>
      </c>
      <c r="BNT148">
        <v>0.88970000000000005</v>
      </c>
      <c r="BNU148">
        <v>0.8891</v>
      </c>
      <c r="BNV148">
        <v>0.89039999999999997</v>
      </c>
      <c r="BNW148">
        <v>0.89</v>
      </c>
      <c r="BNX148">
        <v>0.85660000000000003</v>
      </c>
      <c r="BNY148">
        <v>0.85599999999999998</v>
      </c>
      <c r="BNZ148">
        <v>0.87629999999999997</v>
      </c>
      <c r="BOA148">
        <v>0.87580000000000002</v>
      </c>
      <c r="BOB148">
        <v>0.9345</v>
      </c>
      <c r="BOC148">
        <v>0.93400000000000005</v>
      </c>
      <c r="BOD148">
        <v>1.552</v>
      </c>
      <c r="BOE148">
        <v>0.8105</v>
      </c>
      <c r="BOF148">
        <v>0.81010000000000004</v>
      </c>
      <c r="BOM148">
        <v>0.88590000000000002</v>
      </c>
      <c r="BON148">
        <v>0.88560000000000005</v>
      </c>
      <c r="BOO148">
        <v>1.0576000000000001</v>
      </c>
      <c r="BOP148">
        <v>1.0572999999999999</v>
      </c>
      <c r="BOQ148">
        <v>1.2759</v>
      </c>
      <c r="BOX148">
        <v>0.95960000000000001</v>
      </c>
      <c r="BOY148">
        <v>0.95950000000000002</v>
      </c>
      <c r="BPB148">
        <v>0.75929999999999997</v>
      </c>
      <c r="BPC148">
        <v>0.75900000000000001</v>
      </c>
      <c r="BPD148">
        <v>0.88170000000000004</v>
      </c>
      <c r="BPE148">
        <v>0.88160000000000005</v>
      </c>
      <c r="BPF148">
        <v>0.94869999999999999</v>
      </c>
      <c r="BPG148">
        <v>0.94810000000000005</v>
      </c>
      <c r="BPH148">
        <v>0.67800000000000005</v>
      </c>
      <c r="BPI148">
        <v>0.94889999999999997</v>
      </c>
      <c r="BPJ148">
        <v>0.9486</v>
      </c>
      <c r="BPQ148">
        <v>2.915</v>
      </c>
      <c r="BPR148">
        <v>1.0357000000000001</v>
      </c>
      <c r="BPS148">
        <v>0.91949999999999998</v>
      </c>
      <c r="BPT148">
        <v>1.0213000000000001</v>
      </c>
      <c r="BPU148">
        <v>1.0204</v>
      </c>
      <c r="BPV148">
        <v>0.90810000000000002</v>
      </c>
      <c r="BPW148">
        <v>0.90800000000000003</v>
      </c>
      <c r="BPX148">
        <v>0.9698</v>
      </c>
      <c r="BPY148">
        <v>0.96960000000000002</v>
      </c>
      <c r="BPZ148">
        <v>3.1739999999999999</v>
      </c>
      <c r="BQA148">
        <v>1.9296</v>
      </c>
      <c r="BQB148">
        <v>2.3249</v>
      </c>
      <c r="BQG148">
        <v>3.278</v>
      </c>
      <c r="BQH148">
        <v>1.5488999999999999</v>
      </c>
      <c r="BQI148">
        <v>1.353</v>
      </c>
      <c r="BQJ148">
        <v>0.90369999999999995</v>
      </c>
      <c r="BQK148">
        <v>0.99609999999999999</v>
      </c>
      <c r="BQL148">
        <v>1.3761000000000001</v>
      </c>
      <c r="BQM148">
        <v>1.0410999999999999</v>
      </c>
      <c r="BQN148">
        <v>1.9356</v>
      </c>
      <c r="BQO148">
        <v>3.3450000000000002</v>
      </c>
      <c r="BQP148">
        <v>2.4260000000000002</v>
      </c>
      <c r="BQS148">
        <v>1.0182</v>
      </c>
      <c r="BQT148">
        <v>0.8397</v>
      </c>
      <c r="BQU148">
        <v>1.0409999999999999</v>
      </c>
      <c r="BQV148">
        <v>2.3527999999999998</v>
      </c>
      <c r="BQY148">
        <v>2.1659999999999999</v>
      </c>
      <c r="BRB148">
        <v>1.5297000000000001</v>
      </c>
      <c r="BRE148">
        <v>2.3450000000000002</v>
      </c>
      <c r="BRF148">
        <v>2.3450000000000002</v>
      </c>
      <c r="BRG148">
        <v>1.964</v>
      </c>
      <c r="BRH148">
        <v>1.964</v>
      </c>
      <c r="BRM148">
        <v>1.8344</v>
      </c>
      <c r="BRN148">
        <v>3.6444000000000001</v>
      </c>
      <c r="BRO148">
        <v>2.4222000000000001</v>
      </c>
      <c r="BRP148">
        <v>0.76459999999999995</v>
      </c>
      <c r="BRQ148">
        <v>1.6322000000000001</v>
      </c>
      <c r="BRR148">
        <v>0.82740000000000002</v>
      </c>
      <c r="BRS148">
        <v>0.63919999999999999</v>
      </c>
      <c r="BRT148">
        <v>0.83069999999999999</v>
      </c>
      <c r="BRU148">
        <v>1.6180000000000001</v>
      </c>
      <c r="BRV148">
        <v>1.6180000000000001</v>
      </c>
      <c r="BRW148">
        <v>1.6591</v>
      </c>
      <c r="BRX148">
        <v>1.6589</v>
      </c>
      <c r="BRY148">
        <v>1.78</v>
      </c>
      <c r="BRZ148">
        <v>1.78</v>
      </c>
      <c r="BSL148">
        <v>1.488</v>
      </c>
      <c r="BVY148">
        <v>0.8881</v>
      </c>
      <c r="BVZ148">
        <v>1.0414000000000001</v>
      </c>
      <c r="BWA148">
        <v>0.88700000000000001</v>
      </c>
      <c r="BWB148">
        <v>1.5490999999999999</v>
      </c>
      <c r="BWC148">
        <v>1.353</v>
      </c>
      <c r="BWD148">
        <v>1.6193</v>
      </c>
      <c r="BWE148">
        <v>1.0820000000000001</v>
      </c>
      <c r="BWF148">
        <v>2.2111000000000001</v>
      </c>
      <c r="BWG148">
        <v>1.0074000000000001</v>
      </c>
      <c r="BWH148">
        <v>2.0314000000000001</v>
      </c>
      <c r="BWI148">
        <v>1.7539</v>
      </c>
      <c r="BWJ148">
        <v>1.3355999999999999</v>
      </c>
      <c r="BWK148">
        <v>2</v>
      </c>
      <c r="BWL148">
        <v>1.179</v>
      </c>
      <c r="BWM148">
        <v>1.115</v>
      </c>
      <c r="BWN148">
        <v>1.804</v>
      </c>
      <c r="BWO148">
        <v>1.456</v>
      </c>
      <c r="BWP148">
        <v>1.9084000000000001</v>
      </c>
      <c r="BWQ148">
        <v>1.5496000000000001</v>
      </c>
      <c r="BWR148">
        <v>1.5302</v>
      </c>
      <c r="BWS148">
        <v>1.8120000000000001</v>
      </c>
      <c r="BWT148">
        <v>3.6360000000000001</v>
      </c>
      <c r="BWU148">
        <v>2.6566000000000001</v>
      </c>
      <c r="BWV148">
        <v>2.7511000000000001</v>
      </c>
      <c r="BWW148">
        <v>0.84289999999999998</v>
      </c>
      <c r="BWX148">
        <v>0.8427</v>
      </c>
      <c r="BWZ148">
        <v>0.87360000000000004</v>
      </c>
      <c r="BXA148">
        <v>0.89380000000000004</v>
      </c>
      <c r="BXC148">
        <v>0.8498</v>
      </c>
      <c r="BXD148">
        <v>0.86180000000000001</v>
      </c>
      <c r="BXE148">
        <v>0.84870000000000001</v>
      </c>
      <c r="BXI148">
        <v>0.87580000000000002</v>
      </c>
      <c r="BXX148">
        <v>0.79110000000000003</v>
      </c>
      <c r="BXY148">
        <v>0.95220000000000005</v>
      </c>
      <c r="BXZ148">
        <v>1.0515000000000001</v>
      </c>
      <c r="BYA148">
        <v>0.79510000000000003</v>
      </c>
      <c r="BYB148">
        <v>0.91900000000000004</v>
      </c>
      <c r="BYC148">
        <v>0.75260000000000005</v>
      </c>
      <c r="BYD148">
        <v>0.82699999999999996</v>
      </c>
      <c r="BYE148">
        <v>0.82599999999999996</v>
      </c>
      <c r="BYF148">
        <v>0.86660000000000004</v>
      </c>
      <c r="BYG148">
        <v>0.81969999999999998</v>
      </c>
      <c r="BYH148">
        <v>0.85650000000000004</v>
      </c>
      <c r="BYI148">
        <v>0.75139999999999996</v>
      </c>
      <c r="BYJ148">
        <v>0.79169999999999996</v>
      </c>
      <c r="BYK148">
        <v>0.88049999999999995</v>
      </c>
      <c r="BYL148">
        <v>0.6946</v>
      </c>
      <c r="BYM148">
        <v>0.9637</v>
      </c>
      <c r="BYN148">
        <v>0.8528</v>
      </c>
      <c r="BYO148">
        <v>0.78110000000000002</v>
      </c>
      <c r="BYP148">
        <v>0.74319999999999997</v>
      </c>
      <c r="BYQ148">
        <v>0.72770000000000001</v>
      </c>
      <c r="BYR148">
        <v>0.89280000000000004</v>
      </c>
      <c r="BYS148">
        <v>0.77949999999999997</v>
      </c>
      <c r="BYT148">
        <v>0.61819999999999997</v>
      </c>
      <c r="BYU148">
        <v>0.81859999999999999</v>
      </c>
      <c r="BYV148">
        <v>0.85260000000000002</v>
      </c>
      <c r="BYW148">
        <v>0.8034</v>
      </c>
      <c r="BYX148">
        <v>0.88</v>
      </c>
      <c r="BYY148">
        <v>0.61650000000000005</v>
      </c>
      <c r="BYZ148">
        <v>0.87670000000000003</v>
      </c>
      <c r="BZA148">
        <v>0.83220000000000005</v>
      </c>
      <c r="BZB148">
        <v>0.8095</v>
      </c>
      <c r="BZC148">
        <v>0.84340000000000004</v>
      </c>
      <c r="BZD148">
        <v>0.84570000000000001</v>
      </c>
      <c r="BZE148">
        <v>0.71279999999999999</v>
      </c>
      <c r="BZF148">
        <v>0.69779999999999998</v>
      </c>
      <c r="BZG148">
        <v>0.96699999999999997</v>
      </c>
      <c r="BZH148">
        <v>1.0579000000000001</v>
      </c>
      <c r="BZI148">
        <v>0.83940000000000003</v>
      </c>
      <c r="BZJ148">
        <v>0.8528</v>
      </c>
      <c r="BZK148">
        <v>0.79269999999999996</v>
      </c>
      <c r="BZL148">
        <v>0.84379999999999999</v>
      </c>
      <c r="BZM148">
        <v>0.84050000000000002</v>
      </c>
      <c r="BZN148">
        <v>0.94230000000000003</v>
      </c>
      <c r="BZO148">
        <v>0.8397</v>
      </c>
      <c r="BZP148">
        <v>0.86960000000000004</v>
      </c>
      <c r="BZQ148">
        <v>0.89219999999999999</v>
      </c>
      <c r="BZR148">
        <v>0.77049999999999996</v>
      </c>
      <c r="BZS148">
        <v>0.83309999999999995</v>
      </c>
      <c r="BZT148">
        <v>0.90169999999999995</v>
      </c>
      <c r="BZV148">
        <v>0.81530000000000002</v>
      </c>
      <c r="BZW148">
        <v>0.92190000000000005</v>
      </c>
      <c r="BZX148">
        <v>0.77110000000000001</v>
      </c>
      <c r="BZY148">
        <v>0.68169999999999997</v>
      </c>
      <c r="BZZ148">
        <v>0.67679999999999996</v>
      </c>
      <c r="CAA148">
        <v>0.6794</v>
      </c>
      <c r="CAB148">
        <v>0.68369999999999997</v>
      </c>
      <c r="CAC148">
        <v>0.81430000000000002</v>
      </c>
      <c r="CAD148">
        <v>0.94879999999999998</v>
      </c>
      <c r="CAE148">
        <v>0.87039999999999995</v>
      </c>
      <c r="CAF148">
        <v>0.77800000000000002</v>
      </c>
      <c r="CAG148">
        <v>0.92900000000000005</v>
      </c>
      <c r="CAH148">
        <v>0.94279999999999997</v>
      </c>
      <c r="CAI148">
        <v>0.61119999999999997</v>
      </c>
      <c r="CAJ148">
        <v>0.73519999999999996</v>
      </c>
      <c r="CAK148">
        <v>0.87680000000000002</v>
      </c>
      <c r="CAL148">
        <v>1.0294000000000001</v>
      </c>
      <c r="CAO148">
        <v>1.3809</v>
      </c>
      <c r="CAP148">
        <v>1.2088000000000001</v>
      </c>
      <c r="CAQ148">
        <v>0.86029999999999995</v>
      </c>
      <c r="CAR148">
        <v>0.85260000000000002</v>
      </c>
      <c r="CAS148">
        <v>0.64070000000000005</v>
      </c>
      <c r="CAT148">
        <v>0.98560000000000003</v>
      </c>
      <c r="CAU148">
        <v>1.0384</v>
      </c>
      <c r="CAV148">
        <v>0.99009999999999998</v>
      </c>
      <c r="CAW148">
        <v>0.88829999999999998</v>
      </c>
      <c r="CAX148">
        <v>0.499</v>
      </c>
      <c r="CAY148">
        <v>1.0177</v>
      </c>
      <c r="CAZ148">
        <v>0.85109999999999997</v>
      </c>
      <c r="CBA148">
        <v>0.96679999999999999</v>
      </c>
      <c r="CBB148">
        <v>0.97299999999999998</v>
      </c>
      <c r="CBC148">
        <v>1.2770999999999999</v>
      </c>
      <c r="CBD148">
        <v>0.88970000000000005</v>
      </c>
      <c r="CBE148">
        <v>0.9335</v>
      </c>
      <c r="CBF148">
        <v>0.65569999999999995</v>
      </c>
      <c r="CBG148">
        <v>3.8165</v>
      </c>
      <c r="CBH148">
        <v>4.0140000000000002</v>
      </c>
      <c r="CBI148">
        <v>0.80620000000000003</v>
      </c>
      <c r="CBJ148">
        <v>0.91269999999999996</v>
      </c>
      <c r="CBK148">
        <v>0.68130000000000002</v>
      </c>
      <c r="CBL148">
        <v>0.7419</v>
      </c>
      <c r="CBM148">
        <v>0.65739999999999998</v>
      </c>
      <c r="CBN148">
        <v>0.83069999999999999</v>
      </c>
      <c r="CBO148">
        <v>0.87490000000000001</v>
      </c>
      <c r="CBP148">
        <v>0.91790000000000005</v>
      </c>
      <c r="CBQ148">
        <v>0.76319999999999999</v>
      </c>
      <c r="CBR148">
        <v>0.70350000000000001</v>
      </c>
      <c r="CBS148">
        <v>0.58379999999999999</v>
      </c>
      <c r="CBT148">
        <v>0.77869999999999995</v>
      </c>
      <c r="CBU148">
        <v>0.72130000000000005</v>
      </c>
      <c r="CBV148">
        <v>1.0783</v>
      </c>
      <c r="CBW148">
        <v>0.8337</v>
      </c>
      <c r="CBX148">
        <v>0.88690000000000002</v>
      </c>
      <c r="CBY148">
        <v>0.81950000000000001</v>
      </c>
      <c r="CBZ148">
        <v>0.51739999999999997</v>
      </c>
      <c r="CCA148">
        <v>1.2779</v>
      </c>
      <c r="CCB148">
        <v>0.79169999999999996</v>
      </c>
      <c r="CCC148">
        <v>0.68930000000000002</v>
      </c>
      <c r="CCD148">
        <v>1.4044000000000001</v>
      </c>
      <c r="CCE148">
        <v>0.82699999999999996</v>
      </c>
      <c r="CCF148">
        <v>0.99009999999999998</v>
      </c>
      <c r="CCG148">
        <v>0.93189999999999995</v>
      </c>
      <c r="CCH148">
        <v>0.78549999999999998</v>
      </c>
      <c r="CCI148">
        <v>0.77559999999999996</v>
      </c>
      <c r="CCJ148">
        <v>0.81810000000000005</v>
      </c>
      <c r="CCK148">
        <v>0.87309999999999999</v>
      </c>
      <c r="CCL148">
        <v>1.1941999999999999</v>
      </c>
      <c r="CCM148">
        <v>0.88770000000000004</v>
      </c>
      <c r="CCN148">
        <v>0.75219999999999998</v>
      </c>
      <c r="CCO148">
        <v>0.90300000000000002</v>
      </c>
      <c r="CCP148">
        <v>1.2299</v>
      </c>
      <c r="CCQ148">
        <v>0.80179999999999996</v>
      </c>
      <c r="CCR148">
        <v>1.1765000000000001</v>
      </c>
      <c r="CCS148">
        <v>1.1085</v>
      </c>
      <c r="CCT148">
        <v>0.67689999999999995</v>
      </c>
      <c r="CCU148">
        <v>0.94410000000000005</v>
      </c>
      <c r="CCV148">
        <v>1.1524000000000001</v>
      </c>
      <c r="CCW148">
        <v>0.88519999999999999</v>
      </c>
      <c r="CCX148">
        <v>1.0198</v>
      </c>
      <c r="CCY148">
        <v>0.89410000000000001</v>
      </c>
      <c r="CCZ148">
        <v>0.85060000000000002</v>
      </c>
      <c r="CDA148">
        <v>0.61240000000000006</v>
      </c>
      <c r="CDB148">
        <v>0.85540000000000005</v>
      </c>
      <c r="CDC148">
        <v>0.78969999999999996</v>
      </c>
      <c r="CDD148">
        <v>0.67100000000000004</v>
      </c>
      <c r="CDE148">
        <v>0.77949999999999997</v>
      </c>
      <c r="CDF148">
        <v>3.1355</v>
      </c>
      <c r="CDG148">
        <v>4.0759999999999996</v>
      </c>
      <c r="CDH148">
        <v>1.3944000000000001</v>
      </c>
      <c r="CDI148">
        <v>1.9426000000000001</v>
      </c>
      <c r="CDJ148">
        <v>1.1879999999999999</v>
      </c>
      <c r="CDK148">
        <v>1.6681999999999999</v>
      </c>
      <c r="CDL148">
        <v>2.3693</v>
      </c>
      <c r="CDM148">
        <v>0.629</v>
      </c>
      <c r="CDN148">
        <v>2.0545</v>
      </c>
      <c r="CDO148">
        <v>1.6112</v>
      </c>
      <c r="CDP148">
        <v>1.9510000000000001</v>
      </c>
      <c r="CDQ148">
        <v>2.552</v>
      </c>
      <c r="CDR148">
        <v>4.6086999999999998</v>
      </c>
      <c r="CDS148">
        <v>1.8759999999999999</v>
      </c>
      <c r="CDT148">
        <v>4.1555</v>
      </c>
      <c r="CDU148">
        <v>6.1584000000000003</v>
      </c>
      <c r="CDV148">
        <v>1.8</v>
      </c>
      <c r="CDW148">
        <v>1.9992000000000001</v>
      </c>
      <c r="CDX148">
        <v>0.98499999999999999</v>
      </c>
      <c r="CDY148">
        <v>1.7178</v>
      </c>
      <c r="CDZ148">
        <v>0.9274</v>
      </c>
      <c r="CEA148">
        <v>1.4776</v>
      </c>
      <c r="CEB148">
        <v>1.6659999999999999</v>
      </c>
      <c r="CEC148">
        <v>2.1806000000000001</v>
      </c>
      <c r="CED148">
        <v>1.8475999999999999</v>
      </c>
      <c r="CEE148">
        <v>1.6040000000000001</v>
      </c>
      <c r="CEF148">
        <v>1.6431</v>
      </c>
      <c r="CEG148">
        <v>1.2093</v>
      </c>
      <c r="CEH148">
        <v>0.93240000000000001</v>
      </c>
      <c r="CEI148">
        <v>1.208</v>
      </c>
      <c r="CEJ148">
        <v>1.1129</v>
      </c>
      <c r="CEK148">
        <v>0.83360000000000001</v>
      </c>
      <c r="CEL148">
        <v>2.8037000000000001</v>
      </c>
      <c r="CEM148">
        <v>1.1499999999999999</v>
      </c>
      <c r="CEN148">
        <v>0.88959999999999995</v>
      </c>
      <c r="CEO148">
        <v>1.5455000000000001</v>
      </c>
      <c r="CEP148">
        <v>0.65400000000000003</v>
      </c>
      <c r="CEQ148">
        <v>1.4157</v>
      </c>
      <c r="CER148">
        <v>1.5775999999999999</v>
      </c>
      <c r="CES148">
        <v>1.6584000000000001</v>
      </c>
      <c r="CET148">
        <v>1.5301</v>
      </c>
      <c r="CEU148">
        <v>1.242</v>
      </c>
      <c r="CEV148">
        <v>0.63849999999999996</v>
      </c>
      <c r="CEW148">
        <v>1.8515999999999999</v>
      </c>
      <c r="CEX148">
        <v>1.7326999999999999</v>
      </c>
      <c r="CEY148">
        <v>1.6354</v>
      </c>
      <c r="CEZ148">
        <v>1.2735000000000001</v>
      </c>
      <c r="CFA148">
        <v>0.50409999999999999</v>
      </c>
      <c r="CFB148">
        <v>0.65490000000000004</v>
      </c>
      <c r="CFC148">
        <v>6.9715999999999996</v>
      </c>
      <c r="CFD148">
        <v>1.3544</v>
      </c>
      <c r="CFE148">
        <v>5.3403</v>
      </c>
      <c r="CFF148">
        <v>1.7791999999999999</v>
      </c>
      <c r="CFG148">
        <v>1.5404</v>
      </c>
      <c r="CFH148">
        <v>1.2305999999999999</v>
      </c>
      <c r="CFI148">
        <v>0.61960000000000004</v>
      </c>
      <c r="CFJ148">
        <v>1.0014000000000001</v>
      </c>
      <c r="CFK148">
        <v>2.6619000000000002</v>
      </c>
      <c r="CFL148">
        <v>0.96260000000000001</v>
      </c>
      <c r="CFM148">
        <v>0.96150000000000002</v>
      </c>
      <c r="CFN148">
        <v>1.4181999999999999</v>
      </c>
      <c r="CFO148">
        <v>1.0984</v>
      </c>
      <c r="CFP148">
        <v>1.0219</v>
      </c>
      <c r="CFQ148">
        <v>1.1611</v>
      </c>
      <c r="CFR148">
        <v>1.4897</v>
      </c>
      <c r="CFS148">
        <v>1.2169000000000001</v>
      </c>
      <c r="CFT148">
        <v>0.5373</v>
      </c>
      <c r="CFU148">
        <v>1.0344</v>
      </c>
      <c r="CFV148">
        <v>1.0242</v>
      </c>
      <c r="CFW148">
        <v>0.78510000000000002</v>
      </c>
      <c r="CFX148">
        <v>1.3862000000000001</v>
      </c>
      <c r="CFY148">
        <v>0.96750000000000003</v>
      </c>
      <c r="CFZ148">
        <v>1.0824</v>
      </c>
      <c r="CGA148">
        <v>0.86909999999999998</v>
      </c>
      <c r="CGB148">
        <v>0.99580000000000002</v>
      </c>
      <c r="CGC148">
        <v>1.6351</v>
      </c>
      <c r="CGD148">
        <v>0.72130000000000005</v>
      </c>
      <c r="CGE148">
        <v>3.5630000000000002</v>
      </c>
      <c r="CGF148">
        <v>0.9577</v>
      </c>
      <c r="CGG148">
        <v>0.87680000000000002</v>
      </c>
      <c r="CGH148">
        <v>0.71589999999999998</v>
      </c>
      <c r="CGI148">
        <v>0.83989999999999998</v>
      </c>
      <c r="CGJ148">
        <v>0.71409999999999996</v>
      </c>
      <c r="CGK148">
        <v>1.3973</v>
      </c>
      <c r="CGL148">
        <v>1.0184</v>
      </c>
      <c r="CGM148">
        <v>1.3308</v>
      </c>
      <c r="CGN148">
        <v>0.76259999999999994</v>
      </c>
      <c r="CGO148">
        <v>1.9359</v>
      </c>
      <c r="CGP148">
        <v>1.0454000000000001</v>
      </c>
      <c r="CGQ148">
        <v>0.90369999999999995</v>
      </c>
      <c r="CGR148">
        <v>0.99609999999999999</v>
      </c>
      <c r="CGS148">
        <v>1.3761000000000001</v>
      </c>
      <c r="CGT148">
        <v>1.8929</v>
      </c>
      <c r="CGU148">
        <v>1.8793</v>
      </c>
      <c r="CGV148">
        <v>1.175</v>
      </c>
      <c r="CGW148">
        <v>1.2009000000000001</v>
      </c>
      <c r="CGX148">
        <v>1.702</v>
      </c>
      <c r="CGY148">
        <v>1.66</v>
      </c>
      <c r="CGZ148">
        <v>1.6839999999999999</v>
      </c>
      <c r="CHA148">
        <v>0.70699999999999996</v>
      </c>
      <c r="CHB148">
        <v>0.89200000000000002</v>
      </c>
      <c r="CHC148">
        <v>0.92500000000000004</v>
      </c>
      <c r="CHD148">
        <v>0.79900000000000004</v>
      </c>
      <c r="CHE148">
        <v>1.196</v>
      </c>
      <c r="CHF148">
        <v>0.93200000000000005</v>
      </c>
      <c r="CHG148">
        <v>0.47299999999999998</v>
      </c>
      <c r="CHH148">
        <v>0.98399999999999999</v>
      </c>
      <c r="CHI148">
        <v>1.573</v>
      </c>
      <c r="CHJ148">
        <v>1.1379999999999999</v>
      </c>
      <c r="CHK148">
        <v>0.79800000000000004</v>
      </c>
      <c r="CHL148">
        <v>1.1759999999999999</v>
      </c>
      <c r="CHM148">
        <v>1.6</v>
      </c>
      <c r="CHN148">
        <v>0.82099999999999995</v>
      </c>
      <c r="CHO148">
        <v>1.4484999999999999</v>
      </c>
      <c r="CHP148">
        <v>0.78800000000000003</v>
      </c>
      <c r="CHQ148">
        <v>1.026</v>
      </c>
      <c r="CHR148">
        <v>1.5496000000000001</v>
      </c>
      <c r="CHS148">
        <v>0.94950000000000001</v>
      </c>
      <c r="CHT148">
        <v>1.0782</v>
      </c>
      <c r="CHU148">
        <v>1.5549999999999999</v>
      </c>
      <c r="CHV148">
        <v>1.47</v>
      </c>
      <c r="CHW148">
        <v>0.83909999999999996</v>
      </c>
      <c r="CHX148">
        <v>2.593</v>
      </c>
      <c r="CHY148">
        <v>1.0265</v>
      </c>
      <c r="CHZ148">
        <v>2.2570000000000001</v>
      </c>
      <c r="CIA148">
        <v>1.101</v>
      </c>
      <c r="CIB148">
        <v>1.133</v>
      </c>
      <c r="CIC148">
        <v>0.81100000000000005</v>
      </c>
      <c r="CID148">
        <v>0.98399999999999999</v>
      </c>
      <c r="CIE148">
        <v>0.91600000000000004</v>
      </c>
      <c r="CIF148">
        <v>1.252</v>
      </c>
      <c r="CIG148">
        <v>1.1950000000000001</v>
      </c>
      <c r="CIH148">
        <v>0.81699999999999995</v>
      </c>
      <c r="CII148">
        <v>1.0229999999999999</v>
      </c>
      <c r="CIJ148">
        <v>1.621</v>
      </c>
      <c r="CIK148">
        <v>1.6559999999999999</v>
      </c>
      <c r="CIL148">
        <v>1.615</v>
      </c>
      <c r="CIM148">
        <v>0.60289999999999999</v>
      </c>
      <c r="CIN148">
        <v>1.9766999999999999</v>
      </c>
      <c r="CIO148">
        <v>1.8562000000000001</v>
      </c>
      <c r="CIP148">
        <v>1.3673</v>
      </c>
      <c r="CIQ148">
        <v>1.0860000000000001</v>
      </c>
      <c r="CIR148">
        <v>0.78469999999999995</v>
      </c>
      <c r="CIS148">
        <v>1.1534</v>
      </c>
      <c r="CIT148">
        <v>1.7465999999999999</v>
      </c>
      <c r="CIU148">
        <v>1.2</v>
      </c>
      <c r="CIV148">
        <v>1.363</v>
      </c>
      <c r="CIW148">
        <v>1.5289999999999999</v>
      </c>
      <c r="CIX148">
        <v>0.98399999999999999</v>
      </c>
      <c r="CIY148">
        <v>1.091</v>
      </c>
      <c r="CIZ148">
        <v>0.95199999999999996</v>
      </c>
      <c r="CJA148">
        <v>0.91139999999999999</v>
      </c>
      <c r="CJB148">
        <v>1.349</v>
      </c>
      <c r="CJC148">
        <v>1.4732000000000001</v>
      </c>
      <c r="CJD148">
        <v>0.98970000000000002</v>
      </c>
      <c r="CJE148">
        <v>1.0287999999999999</v>
      </c>
      <c r="CJF148">
        <v>0.68100000000000005</v>
      </c>
      <c r="CJG148">
        <v>1.1212</v>
      </c>
      <c r="CJH148">
        <v>1.5435000000000001</v>
      </c>
      <c r="CJI148">
        <v>1.0552999999999999</v>
      </c>
      <c r="CJJ148">
        <v>0.70830000000000004</v>
      </c>
      <c r="CJK148">
        <v>0.89739999999999998</v>
      </c>
      <c r="CJL148">
        <v>1.214</v>
      </c>
      <c r="CJM148">
        <v>0.85170000000000001</v>
      </c>
      <c r="CJN148">
        <v>2.1107999999999998</v>
      </c>
      <c r="CJO148">
        <v>0.90590000000000004</v>
      </c>
      <c r="CJP148">
        <v>1.8455999999999999</v>
      </c>
      <c r="CJQ148">
        <v>1.9951000000000001</v>
      </c>
      <c r="CJR148">
        <v>1.3965000000000001</v>
      </c>
      <c r="CJS148">
        <v>1.3398000000000001</v>
      </c>
      <c r="CJT148">
        <v>0.89229999999999998</v>
      </c>
      <c r="CJU148">
        <v>1.01</v>
      </c>
      <c r="CJV148">
        <v>0.8407</v>
      </c>
      <c r="CJW148">
        <v>0.84699999999999998</v>
      </c>
      <c r="CJX148">
        <v>0.98799999999999999</v>
      </c>
      <c r="CJY148">
        <v>1.3852</v>
      </c>
      <c r="CJZ148">
        <v>1.4271</v>
      </c>
      <c r="CKA148">
        <v>1.1517999999999999</v>
      </c>
      <c r="CKB148">
        <v>0.63919999999999999</v>
      </c>
      <c r="CKC148">
        <v>2.0972</v>
      </c>
      <c r="CKD148">
        <v>1.3818999999999999</v>
      </c>
      <c r="CKE148">
        <v>0.83069999999999999</v>
      </c>
      <c r="CKF148">
        <v>1.6165</v>
      </c>
      <c r="CKG148">
        <v>1.1261000000000001</v>
      </c>
      <c r="CKH148">
        <v>0.90300000000000002</v>
      </c>
      <c r="CKI148">
        <v>0.82740000000000002</v>
      </c>
      <c r="CKJ148">
        <v>1.7828999999999999</v>
      </c>
      <c r="CKK148">
        <v>2.1537999999999999</v>
      </c>
      <c r="CKL148">
        <v>1.7789999999999999</v>
      </c>
      <c r="CKM148">
        <v>1.802</v>
      </c>
      <c r="CKN148">
        <v>2.1023000000000001</v>
      </c>
      <c r="CKO148">
        <v>1.5105</v>
      </c>
      <c r="CKP148">
        <v>0.93540000000000001</v>
      </c>
      <c r="CKQ148">
        <v>1.0412999999999999</v>
      </c>
      <c r="CKR148">
        <v>1.1719999999999999</v>
      </c>
      <c r="CKS148">
        <v>1.1134999999999999</v>
      </c>
      <c r="CKT148">
        <v>1.1326000000000001</v>
      </c>
      <c r="CKU148">
        <v>0.76019999999999999</v>
      </c>
      <c r="CKV148">
        <v>1.1266</v>
      </c>
      <c r="CKW148">
        <v>1.3725000000000001</v>
      </c>
      <c r="CKX148">
        <v>0.50360000000000005</v>
      </c>
      <c r="CKY148">
        <v>1.5612999999999999</v>
      </c>
      <c r="CKZ148">
        <v>1.2153</v>
      </c>
      <c r="CLA148">
        <v>1.0795999999999999</v>
      </c>
      <c r="CLB148">
        <v>1.5831</v>
      </c>
      <c r="CLC148">
        <v>1.0868</v>
      </c>
      <c r="CLD148">
        <v>1.1331</v>
      </c>
      <c r="CLE148">
        <v>1.6519999999999999</v>
      </c>
      <c r="CLF148">
        <v>0.99239999999999995</v>
      </c>
      <c r="CLG148">
        <v>0.76070000000000004</v>
      </c>
      <c r="CLH148">
        <v>0.76790000000000003</v>
      </c>
      <c r="CLI148">
        <v>0.78120000000000001</v>
      </c>
      <c r="CLJ148">
        <v>0.74319999999999997</v>
      </c>
      <c r="CLK148">
        <v>1.2866</v>
      </c>
      <c r="CLL148">
        <v>1.2866</v>
      </c>
      <c r="CLM148">
        <v>0.91069999999999995</v>
      </c>
      <c r="CLN148">
        <v>1.7962</v>
      </c>
      <c r="CLO148">
        <v>0.68500000000000005</v>
      </c>
      <c r="CLP148">
        <v>0.88049999999999995</v>
      </c>
      <c r="CLQ148">
        <v>1.4770000000000001</v>
      </c>
      <c r="CLR148">
        <v>1.0627</v>
      </c>
      <c r="CLS148">
        <v>1.0566</v>
      </c>
      <c r="CLT148">
        <v>0.97570000000000001</v>
      </c>
      <c r="CLU148">
        <v>1.264</v>
      </c>
      <c r="CLV148">
        <v>1.2356</v>
      </c>
      <c r="CLW148">
        <v>1.2090000000000001</v>
      </c>
      <c r="CLX148">
        <v>1.5169999999999999</v>
      </c>
      <c r="CLY148">
        <v>0.9556</v>
      </c>
      <c r="CLZ148">
        <v>0.94640000000000002</v>
      </c>
      <c r="CMA148">
        <v>1.2934000000000001</v>
      </c>
      <c r="CMB148">
        <v>2.1000999999999999</v>
      </c>
      <c r="CMC148">
        <v>1.7316</v>
      </c>
      <c r="CMD148">
        <v>1.0607</v>
      </c>
      <c r="CME148">
        <v>1.5066999999999999</v>
      </c>
      <c r="CMF148">
        <v>1.8551</v>
      </c>
      <c r="CMG148">
        <v>1.4207000000000001</v>
      </c>
      <c r="CMH148">
        <v>3.1709999999999998</v>
      </c>
      <c r="CMI148">
        <v>2.0369999999999999</v>
      </c>
      <c r="CMJ148">
        <v>1.9184000000000001</v>
      </c>
      <c r="CMK148">
        <v>2.2816000000000001</v>
      </c>
      <c r="CML148">
        <v>1.7667999999999999</v>
      </c>
      <c r="CMM148">
        <v>2.6255000000000002</v>
      </c>
      <c r="CMN148">
        <v>1.8879999999999999</v>
      </c>
      <c r="CMO148">
        <v>1.7143999999999999</v>
      </c>
      <c r="CMP148">
        <v>2.1070000000000002</v>
      </c>
      <c r="CMQ148">
        <v>1.1171</v>
      </c>
      <c r="CMR148">
        <v>1.0304</v>
      </c>
      <c r="CMS148">
        <v>2.0457999999999998</v>
      </c>
      <c r="CMT148">
        <v>1.3463000000000001</v>
      </c>
      <c r="CMU148">
        <v>1.202</v>
      </c>
      <c r="CMV148">
        <v>3.1644999999999999</v>
      </c>
      <c r="CMW148">
        <v>1.2165999999999999</v>
      </c>
      <c r="CMX148">
        <v>1.7569999999999999</v>
      </c>
      <c r="CMY148">
        <v>1.4761</v>
      </c>
      <c r="CMZ148">
        <v>1.8278000000000001</v>
      </c>
      <c r="CNA148">
        <v>2.1259999999999999</v>
      </c>
      <c r="CNB148">
        <v>2.8001999999999998</v>
      </c>
      <c r="CNC148">
        <v>1.258</v>
      </c>
      <c r="CND148">
        <v>1.7347999999999999</v>
      </c>
      <c r="CNE148">
        <v>2.7953999999999999</v>
      </c>
      <c r="CNF148">
        <v>1.3420000000000001</v>
      </c>
      <c r="CNG148">
        <v>1.474</v>
      </c>
      <c r="CNH148">
        <v>1.9198999999999999</v>
      </c>
      <c r="CNI148">
        <v>1.3769</v>
      </c>
      <c r="CNJ148">
        <v>1.506</v>
      </c>
      <c r="CNK148">
        <v>2.3450000000000002</v>
      </c>
      <c r="CNL148">
        <v>1.3867</v>
      </c>
      <c r="CNM148">
        <v>0.97319999999999995</v>
      </c>
      <c r="CNN148">
        <v>1.018</v>
      </c>
      <c r="CNO148">
        <v>1.6462000000000001</v>
      </c>
      <c r="CNP148">
        <v>1.0155000000000001</v>
      </c>
      <c r="CNQ148">
        <v>1.2312000000000001</v>
      </c>
      <c r="CNR148">
        <v>1.2504999999999999</v>
      </c>
      <c r="CNS148">
        <v>1.222</v>
      </c>
      <c r="CNT148">
        <v>0.9698</v>
      </c>
      <c r="CNU148">
        <v>0.95409999999999995</v>
      </c>
      <c r="CNV148">
        <v>1.796</v>
      </c>
      <c r="CNW148">
        <v>1.7853000000000001</v>
      </c>
      <c r="CNX148">
        <v>1.1234</v>
      </c>
      <c r="CNY148">
        <v>1.1059000000000001</v>
      </c>
      <c r="CNZ148">
        <v>1.0334000000000001</v>
      </c>
      <c r="COA148">
        <v>1.2898000000000001</v>
      </c>
      <c r="COB148">
        <v>0.94920000000000004</v>
      </c>
      <c r="COC148">
        <v>1.2418</v>
      </c>
      <c r="COD148">
        <v>0.57750000000000001</v>
      </c>
      <c r="COE148">
        <v>0.57189999999999996</v>
      </c>
      <c r="COF148">
        <v>1.1173999999999999</v>
      </c>
      <c r="COG148">
        <v>1.1057999999999999</v>
      </c>
      <c r="COH148">
        <v>1.3131999999999999</v>
      </c>
      <c r="COI148">
        <v>1.3028999999999999</v>
      </c>
      <c r="COJ148">
        <v>0.99980000000000002</v>
      </c>
      <c r="COK148">
        <v>1.0004</v>
      </c>
      <c r="COL148">
        <v>1.339</v>
      </c>
      <c r="COM148">
        <v>2.6015999999999999</v>
      </c>
      <c r="CON148">
        <v>2.5739999999999998</v>
      </c>
      <c r="COO148">
        <v>1.7744</v>
      </c>
      <c r="COP148">
        <v>1.6505000000000001</v>
      </c>
      <c r="COQ148">
        <v>1.6331</v>
      </c>
      <c r="COR148">
        <v>1.1780999999999999</v>
      </c>
      <c r="COS148">
        <v>1.1628000000000001</v>
      </c>
      <c r="COT148">
        <v>1.395</v>
      </c>
      <c r="COU148">
        <v>1.2887999999999999</v>
      </c>
      <c r="COV148">
        <v>1.3308</v>
      </c>
      <c r="COW148">
        <v>1.2201</v>
      </c>
      <c r="COX148">
        <v>0.89459999999999995</v>
      </c>
      <c r="COY148">
        <v>0.81920000000000004</v>
      </c>
      <c r="COZ148">
        <v>0.79649999999999999</v>
      </c>
      <c r="CPA148">
        <v>0.77549999999999997</v>
      </c>
      <c r="CPB148">
        <v>0.76490000000000002</v>
      </c>
      <c r="CPC148">
        <v>0.75219999999999998</v>
      </c>
      <c r="CPD148">
        <v>0.9022</v>
      </c>
      <c r="CPE148">
        <v>0.89359999999999995</v>
      </c>
      <c r="CPF148">
        <v>0.89259999999999995</v>
      </c>
      <c r="CPG148">
        <v>0.83160000000000001</v>
      </c>
      <c r="CPH148">
        <v>0.84519999999999995</v>
      </c>
      <c r="CPI148">
        <v>1.5911</v>
      </c>
      <c r="CPJ148">
        <v>1.3455999999999999</v>
      </c>
      <c r="CPK148">
        <v>1.3383</v>
      </c>
      <c r="CPL148">
        <v>1.1101000000000001</v>
      </c>
      <c r="CPM148">
        <v>1.2633000000000001</v>
      </c>
      <c r="CPN148">
        <v>1.0132000000000001</v>
      </c>
      <c r="CPO148">
        <v>1.645</v>
      </c>
      <c r="CPP148">
        <v>0.99960000000000004</v>
      </c>
      <c r="CPQ148">
        <v>1.0537000000000001</v>
      </c>
      <c r="CPR148">
        <v>0.9304</v>
      </c>
      <c r="CPS148">
        <v>1.0085999999999999</v>
      </c>
      <c r="CPT148">
        <v>1.349</v>
      </c>
      <c r="CPU148">
        <v>3.0106000000000002</v>
      </c>
      <c r="CPV148">
        <v>0.76800000000000002</v>
      </c>
      <c r="CPW148">
        <v>2.8109999999999999</v>
      </c>
      <c r="CPX148">
        <v>1.9125000000000001</v>
      </c>
      <c r="CPY148">
        <v>2.2016</v>
      </c>
      <c r="CPZ148">
        <v>1.1459999999999999</v>
      </c>
      <c r="CQA148">
        <v>3.6762000000000001</v>
      </c>
      <c r="CQB148">
        <v>3.7587000000000002</v>
      </c>
      <c r="CQC148">
        <v>5.3830999999999998</v>
      </c>
      <c r="CQD148">
        <v>0.61719999999999997</v>
      </c>
      <c r="CQE148">
        <v>0.6885</v>
      </c>
      <c r="CQF148">
        <v>3.33</v>
      </c>
      <c r="CQG148">
        <v>3.5954000000000002</v>
      </c>
      <c r="CQH148">
        <v>3.61</v>
      </c>
      <c r="CQI148">
        <v>1.075</v>
      </c>
      <c r="CQJ148">
        <v>0.89400000000000002</v>
      </c>
      <c r="CQK148">
        <v>5.3952999999999998</v>
      </c>
      <c r="CQL148">
        <v>0.95899999999999996</v>
      </c>
      <c r="CQM148">
        <v>1.22</v>
      </c>
      <c r="CQN148">
        <v>1.9739</v>
      </c>
      <c r="CQO148">
        <v>4.1542000000000003</v>
      </c>
      <c r="CQP148">
        <v>1.9338</v>
      </c>
      <c r="CQQ148">
        <v>4.1492000000000004</v>
      </c>
      <c r="CQR148">
        <v>4.2587000000000002</v>
      </c>
      <c r="CQS148">
        <v>1.4483999999999999</v>
      </c>
      <c r="CQT148">
        <v>0.87380000000000002</v>
      </c>
      <c r="CQU148">
        <v>1.1198999999999999</v>
      </c>
      <c r="CQV148">
        <v>4.1954000000000002</v>
      </c>
      <c r="CQW148">
        <v>1.0194000000000001</v>
      </c>
      <c r="CQX148">
        <v>1.9970000000000001</v>
      </c>
      <c r="CQY148">
        <v>6.9168000000000003</v>
      </c>
      <c r="CQZ148">
        <v>1.8373999999999999</v>
      </c>
      <c r="CRA148">
        <v>6.2244999999999999</v>
      </c>
      <c r="CRB148">
        <v>1.4984</v>
      </c>
      <c r="CRC148">
        <v>1.3544</v>
      </c>
      <c r="CRD148">
        <v>0.9153</v>
      </c>
      <c r="CRE148">
        <v>0.71340000000000003</v>
      </c>
      <c r="CRF148">
        <v>6.1872999999999996</v>
      </c>
      <c r="CRG148">
        <v>3.3580000000000001</v>
      </c>
      <c r="CRH148">
        <v>1.1423000000000001</v>
      </c>
      <c r="CRI148">
        <v>1.9418</v>
      </c>
      <c r="CRJ148">
        <v>2.6823000000000001</v>
      </c>
      <c r="CRK148">
        <v>2.7023999999999999</v>
      </c>
      <c r="CRL148">
        <v>3.5137999999999998</v>
      </c>
      <c r="CRM148">
        <v>0.97740000000000005</v>
      </c>
      <c r="CRN148">
        <v>0.83620000000000005</v>
      </c>
      <c r="CRO148">
        <v>1.1884999999999999</v>
      </c>
      <c r="CRP148">
        <v>0.79469999999999996</v>
      </c>
      <c r="CRQ148">
        <v>2.9548000000000001</v>
      </c>
      <c r="CRR148">
        <v>2.7235999999999998</v>
      </c>
      <c r="CRS148">
        <v>0.86199999999999999</v>
      </c>
      <c r="CRT148">
        <v>0.92359999999999998</v>
      </c>
      <c r="CRU148">
        <v>0.50370000000000004</v>
      </c>
      <c r="CRV148">
        <v>1.7094</v>
      </c>
      <c r="CRW148">
        <v>0.6159</v>
      </c>
      <c r="CRX148">
        <v>1.5230999999999999</v>
      </c>
      <c r="CRY148">
        <v>0.9728</v>
      </c>
      <c r="CRZ148">
        <v>1.7110000000000001</v>
      </c>
      <c r="CSA148">
        <v>1.5038</v>
      </c>
      <c r="CSB148">
        <v>1.4652000000000001</v>
      </c>
      <c r="CSC148">
        <v>0.52649999999999997</v>
      </c>
      <c r="CSD148">
        <v>1.4265000000000001</v>
      </c>
      <c r="CSE148">
        <v>1.7323</v>
      </c>
      <c r="CSF148">
        <v>0.71699999999999997</v>
      </c>
      <c r="CSG148">
        <v>1.5081</v>
      </c>
      <c r="CSH148">
        <v>1.4376</v>
      </c>
      <c r="CSI148">
        <v>1.5015000000000001</v>
      </c>
      <c r="CSJ148">
        <v>1.3472999999999999</v>
      </c>
      <c r="CSK148">
        <v>0.93920000000000003</v>
      </c>
      <c r="CSL148">
        <v>0.94350000000000001</v>
      </c>
      <c r="CSM148">
        <v>1.554</v>
      </c>
      <c r="CSN148">
        <v>1.3352999999999999</v>
      </c>
      <c r="CSO148">
        <v>1.1789000000000001</v>
      </c>
      <c r="CSP148">
        <v>1.2209000000000001</v>
      </c>
      <c r="CSQ148">
        <v>1.0998000000000001</v>
      </c>
      <c r="CSR148">
        <v>3.2166999999999999</v>
      </c>
      <c r="CSS148">
        <v>1.5733999999999999</v>
      </c>
      <c r="CST148">
        <v>1.4981</v>
      </c>
      <c r="CSU148">
        <v>1.1272</v>
      </c>
      <c r="CSV148">
        <v>1.3749</v>
      </c>
      <c r="CSW148">
        <v>0.67530000000000001</v>
      </c>
      <c r="CSX148">
        <v>0.95369999999999999</v>
      </c>
      <c r="CSY148">
        <v>1.6095999999999999</v>
      </c>
      <c r="CSZ148">
        <v>1.3965000000000001</v>
      </c>
      <c r="CTA148">
        <v>0.81569999999999998</v>
      </c>
      <c r="CTB148">
        <v>1.5780000000000001</v>
      </c>
      <c r="CTC148">
        <v>1.8210999999999999</v>
      </c>
      <c r="CTD148">
        <v>1.0558000000000001</v>
      </c>
      <c r="CTE148">
        <v>1.1442000000000001</v>
      </c>
      <c r="CTF148">
        <v>0.91490000000000005</v>
      </c>
      <c r="CTG148">
        <v>1.1765000000000001</v>
      </c>
      <c r="CTH148">
        <v>0.76270000000000004</v>
      </c>
      <c r="CTI148">
        <v>1.1474</v>
      </c>
      <c r="CTJ148">
        <v>0.80559999999999998</v>
      </c>
      <c r="CTK148">
        <v>1.1351</v>
      </c>
      <c r="CTL148">
        <v>1.0993999999999999</v>
      </c>
      <c r="CTM148">
        <v>1.0125999999999999</v>
      </c>
      <c r="CTN148">
        <v>1.2747999999999999</v>
      </c>
      <c r="CTO148">
        <v>1.8673999999999999</v>
      </c>
      <c r="CTP148">
        <v>0.91830000000000001</v>
      </c>
      <c r="CTQ148">
        <v>1.0860000000000001</v>
      </c>
      <c r="CTR148">
        <v>1.2769999999999999</v>
      </c>
      <c r="CTS148">
        <v>1.101</v>
      </c>
      <c r="CTT148">
        <v>1.5928</v>
      </c>
      <c r="CTU148">
        <v>0.96430000000000005</v>
      </c>
      <c r="CTV148">
        <v>0.76419999999999999</v>
      </c>
      <c r="CTW148">
        <v>0.95760000000000001</v>
      </c>
      <c r="CTX148">
        <v>1.1892</v>
      </c>
      <c r="CTY148">
        <v>1.5697000000000001</v>
      </c>
      <c r="CTZ148">
        <v>1.2886</v>
      </c>
      <c r="CUA148">
        <v>1.1608000000000001</v>
      </c>
      <c r="CUB148">
        <v>1.161</v>
      </c>
      <c r="CUC148">
        <v>1.1725000000000001</v>
      </c>
      <c r="CUD148">
        <v>0.63339999999999996</v>
      </c>
      <c r="CUE148">
        <v>1.5767</v>
      </c>
      <c r="CUF148">
        <v>0.75049999999999994</v>
      </c>
      <c r="CUH148">
        <v>1.0646</v>
      </c>
      <c r="CUJ148">
        <v>0.76970000000000005</v>
      </c>
      <c r="CUK148">
        <v>0.76239999999999997</v>
      </c>
      <c r="CUL148">
        <v>0.78410000000000002</v>
      </c>
      <c r="CUM148">
        <v>0.76680000000000004</v>
      </c>
      <c r="CUN148">
        <v>0.99939999999999996</v>
      </c>
      <c r="CUO148">
        <v>0.73219999999999996</v>
      </c>
      <c r="CUP148">
        <v>0.67159999999999997</v>
      </c>
      <c r="CUQ148">
        <v>1.9721</v>
      </c>
      <c r="CUR148">
        <v>0.67100000000000004</v>
      </c>
      <c r="CUS148">
        <v>0.78710000000000002</v>
      </c>
      <c r="CUT148">
        <v>0.47849999999999998</v>
      </c>
      <c r="CUU148">
        <v>0.75649999999999995</v>
      </c>
      <c r="CUV148">
        <v>0.47939999999999999</v>
      </c>
      <c r="CUW148">
        <v>0.79890000000000005</v>
      </c>
      <c r="CUY148">
        <v>0.47939999999999999</v>
      </c>
      <c r="CUZ148">
        <v>0.75839999999999996</v>
      </c>
      <c r="CVA148">
        <v>1.4095</v>
      </c>
      <c r="CVB148">
        <v>1.0867</v>
      </c>
      <c r="CVC148">
        <v>1.1226</v>
      </c>
      <c r="CVD148">
        <v>1.9899</v>
      </c>
      <c r="CVE148">
        <v>0.95309999999999995</v>
      </c>
      <c r="CVF148">
        <v>0.91100000000000003</v>
      </c>
      <c r="CVG148">
        <v>1.0901000000000001</v>
      </c>
      <c r="CVH148">
        <v>1.3432999999999999</v>
      </c>
      <c r="CVI148">
        <v>1.1880999999999999</v>
      </c>
      <c r="CVJ148">
        <v>1.4502999999999999</v>
      </c>
      <c r="CVK148">
        <v>1.1752</v>
      </c>
      <c r="CVL148">
        <v>0.76539999999999997</v>
      </c>
      <c r="CVM148">
        <v>1.2377</v>
      </c>
      <c r="CVN148">
        <v>1.1560999999999999</v>
      </c>
      <c r="CVO148">
        <v>1.2718</v>
      </c>
      <c r="CVP148">
        <v>0.70340000000000003</v>
      </c>
      <c r="CVQ148">
        <v>1.1779999999999999</v>
      </c>
      <c r="CVR148">
        <v>1.2188000000000001</v>
      </c>
      <c r="CVS148">
        <v>1.7438</v>
      </c>
      <c r="CVT148">
        <v>1.4482999999999999</v>
      </c>
      <c r="CVU148">
        <v>1.9779</v>
      </c>
      <c r="CVV148">
        <v>0.82599999999999996</v>
      </c>
      <c r="CVW148">
        <v>0.91669999999999996</v>
      </c>
      <c r="CVX148">
        <v>0.86060000000000003</v>
      </c>
      <c r="CVY148">
        <v>1.1214999999999999</v>
      </c>
      <c r="CVZ148">
        <v>0.96209999999999996</v>
      </c>
      <c r="CWA148">
        <v>1.1181000000000001</v>
      </c>
      <c r="CWB148">
        <v>1.1429</v>
      </c>
      <c r="CWC148">
        <v>0.83709999999999996</v>
      </c>
      <c r="CWD148">
        <v>1.0908</v>
      </c>
      <c r="CWE148">
        <v>5.0157999999999996</v>
      </c>
      <c r="CWF148">
        <v>5.1844000000000001</v>
      </c>
      <c r="CWG148">
        <v>4.3251999999999997</v>
      </c>
      <c r="CWH148">
        <v>1.1012</v>
      </c>
      <c r="CWI148">
        <v>0.82199999999999995</v>
      </c>
      <c r="CWJ148">
        <v>1.1403000000000001</v>
      </c>
      <c r="CWK148">
        <v>0.98319999999999996</v>
      </c>
      <c r="CWL148">
        <v>1.3862000000000001</v>
      </c>
      <c r="CWM148">
        <v>1.1616</v>
      </c>
      <c r="CWN148">
        <v>3.1545000000000001</v>
      </c>
      <c r="CWO148">
        <v>1.2824</v>
      </c>
      <c r="CWP148">
        <v>0.87209999999999999</v>
      </c>
      <c r="CWQ148">
        <v>1.0757000000000001</v>
      </c>
      <c r="CWR148">
        <v>0.79820000000000002</v>
      </c>
      <c r="CWS148">
        <v>1.3996</v>
      </c>
      <c r="CWT148">
        <v>1.1588000000000001</v>
      </c>
      <c r="CWU148">
        <v>1.032</v>
      </c>
      <c r="CWV148">
        <v>1.1980999999999999</v>
      </c>
      <c r="CWW148">
        <v>4.5983999999999998</v>
      </c>
      <c r="CWX148">
        <v>1.042</v>
      </c>
      <c r="CWY148">
        <v>1.1587000000000001</v>
      </c>
      <c r="CWZ148">
        <v>2.5703</v>
      </c>
      <c r="CXA148">
        <v>0.73080000000000001</v>
      </c>
      <c r="CXB148">
        <v>1.2934000000000001</v>
      </c>
      <c r="CXC148">
        <v>1.0786</v>
      </c>
      <c r="CXD148">
        <v>1.1944999999999999</v>
      </c>
      <c r="CXE148">
        <v>1.3804000000000001</v>
      </c>
      <c r="CXF148">
        <v>1.5305</v>
      </c>
      <c r="CXG148">
        <v>1.1205000000000001</v>
      </c>
      <c r="CXH148">
        <v>1.2297</v>
      </c>
      <c r="CXI148">
        <v>1.2267999999999999</v>
      </c>
      <c r="CXJ148">
        <v>1.165</v>
      </c>
      <c r="CXK148">
        <v>1.2224999999999999</v>
      </c>
      <c r="CXL148">
        <v>1.1727000000000001</v>
      </c>
      <c r="CXM148">
        <v>0.92869999999999997</v>
      </c>
      <c r="CXN148">
        <v>1.2777000000000001</v>
      </c>
      <c r="CXO148">
        <v>1.1579999999999999</v>
      </c>
      <c r="CXP148">
        <v>0.67490000000000006</v>
      </c>
      <c r="CXQ148">
        <v>0.7581</v>
      </c>
      <c r="CXR148">
        <v>5.1281999999999996</v>
      </c>
      <c r="CXS148">
        <v>1.29</v>
      </c>
      <c r="CXT148">
        <v>0.98939999999999995</v>
      </c>
      <c r="CXU148">
        <v>0.93589999999999995</v>
      </c>
      <c r="CXV148">
        <v>1.1982999999999999</v>
      </c>
      <c r="CXW148">
        <v>0.86739999999999995</v>
      </c>
      <c r="CXX148">
        <v>0.81630000000000003</v>
      </c>
      <c r="CXY148">
        <v>0.90529999999999999</v>
      </c>
      <c r="CXZ148">
        <v>0.72509999999999997</v>
      </c>
      <c r="CYA148">
        <v>0.70420000000000005</v>
      </c>
      <c r="CYB148">
        <v>0.68279999999999996</v>
      </c>
      <c r="CYC148">
        <v>0.73660000000000003</v>
      </c>
      <c r="CYD148">
        <v>0.71579999999999999</v>
      </c>
      <c r="CYE148">
        <v>0.89410000000000001</v>
      </c>
      <c r="CYF148">
        <v>0.95630000000000004</v>
      </c>
      <c r="CYG148">
        <v>0.90910000000000002</v>
      </c>
      <c r="CYH148">
        <v>0.80179999999999996</v>
      </c>
      <c r="CYI148">
        <v>1.2384999999999999</v>
      </c>
      <c r="CYJ148">
        <v>1.1862999999999999</v>
      </c>
      <c r="CYK148">
        <v>1.2549999999999999</v>
      </c>
      <c r="CYL148">
        <v>0.85560000000000003</v>
      </c>
      <c r="CYM148">
        <v>0.93369999999999997</v>
      </c>
      <c r="CYN148">
        <v>0.93330000000000002</v>
      </c>
      <c r="CYO148">
        <v>0.94240000000000002</v>
      </c>
      <c r="CYP148">
        <v>0.80959999999999999</v>
      </c>
      <c r="CYQ148">
        <v>0.94620000000000004</v>
      </c>
      <c r="CYR148">
        <v>0.93620000000000003</v>
      </c>
      <c r="CYS148">
        <v>1.0615000000000001</v>
      </c>
      <c r="CYT148">
        <v>0.86150000000000004</v>
      </c>
      <c r="CYU148">
        <v>1.0251999999999999</v>
      </c>
      <c r="CYV148">
        <v>0.98370000000000002</v>
      </c>
      <c r="CYW148">
        <v>0.86350000000000005</v>
      </c>
      <c r="CYX148">
        <v>1.1692</v>
      </c>
      <c r="CYY148">
        <v>0.98419999999999996</v>
      </c>
      <c r="CYZ148">
        <v>1.0612999999999999</v>
      </c>
      <c r="CZA148">
        <v>1.0269999999999999</v>
      </c>
      <c r="CZB148">
        <v>0.88680000000000003</v>
      </c>
      <c r="CZC148">
        <v>0.83589999999999998</v>
      </c>
      <c r="CZD148">
        <v>0.95820000000000005</v>
      </c>
      <c r="CZE148">
        <v>0.87</v>
      </c>
      <c r="CZF148">
        <v>0.79800000000000004</v>
      </c>
      <c r="CZG148">
        <v>0.82969999999999999</v>
      </c>
      <c r="CZH148">
        <v>0.91759999999999997</v>
      </c>
      <c r="CZI148">
        <v>0.92759999999999998</v>
      </c>
      <c r="CZJ148">
        <v>1.2017</v>
      </c>
      <c r="CZK148">
        <v>0.64600000000000002</v>
      </c>
      <c r="CZL148">
        <v>0.66669999999999996</v>
      </c>
      <c r="CZM148">
        <v>0.92159999999999997</v>
      </c>
      <c r="CZN148">
        <v>0.82489999999999997</v>
      </c>
      <c r="CZO148">
        <v>0.79910000000000003</v>
      </c>
      <c r="CZP148">
        <v>1.1060000000000001</v>
      </c>
      <c r="CZQ148">
        <v>1.2354000000000001</v>
      </c>
      <c r="CZR148">
        <v>0.82620000000000005</v>
      </c>
      <c r="CZS148">
        <v>1.0284</v>
      </c>
      <c r="CZT148">
        <v>0.84640000000000004</v>
      </c>
      <c r="CZU148">
        <v>0.88080000000000003</v>
      </c>
      <c r="CZV148">
        <v>0.84240000000000004</v>
      </c>
      <c r="CZW148">
        <v>0.87019999999999997</v>
      </c>
      <c r="CZX148">
        <v>0.85670000000000002</v>
      </c>
      <c r="CZY148">
        <v>0.95440000000000003</v>
      </c>
      <c r="CZZ148">
        <v>0.82189999999999996</v>
      </c>
      <c r="DAA148">
        <v>0.81930000000000003</v>
      </c>
      <c r="DAB148">
        <v>1.1604000000000001</v>
      </c>
      <c r="DAC148">
        <v>0.75919999999999999</v>
      </c>
      <c r="DAD148">
        <v>1.0326</v>
      </c>
      <c r="DAE148">
        <v>0.86639999999999995</v>
      </c>
      <c r="DAF148">
        <v>0.60619999999999996</v>
      </c>
      <c r="DAG148">
        <v>0.80640000000000001</v>
      </c>
      <c r="DAH148">
        <v>1.4142999999999999</v>
      </c>
      <c r="DAI148">
        <v>0.95269999999999999</v>
      </c>
      <c r="DAJ148">
        <v>1.2663</v>
      </c>
      <c r="DAK148">
        <v>0.8851</v>
      </c>
      <c r="DAL148">
        <v>0.76639999999999997</v>
      </c>
      <c r="DAM148">
        <v>1.0095000000000001</v>
      </c>
      <c r="DAN148">
        <v>0.78649999999999998</v>
      </c>
      <c r="DAO148">
        <v>0.72929999999999995</v>
      </c>
      <c r="DAP148">
        <v>0.98009999999999997</v>
      </c>
      <c r="DAQ148">
        <v>1.1047</v>
      </c>
      <c r="DAR148">
        <v>1.0932999999999999</v>
      </c>
      <c r="DAS148">
        <v>0.95020000000000004</v>
      </c>
      <c r="DAT148">
        <v>0.73939999999999995</v>
      </c>
      <c r="DAU148">
        <v>0.83189999999999997</v>
      </c>
      <c r="DAV148">
        <v>0.87160000000000004</v>
      </c>
      <c r="DAW148">
        <v>0.55910000000000004</v>
      </c>
      <c r="DAX148">
        <v>0.7409</v>
      </c>
      <c r="DAY148">
        <v>0.96050000000000002</v>
      </c>
      <c r="DAZ148">
        <v>0.73860000000000003</v>
      </c>
      <c r="DBA148">
        <v>0.69330000000000003</v>
      </c>
      <c r="DBB148">
        <v>0.61799999999999999</v>
      </c>
      <c r="DBC148">
        <v>0.83260000000000001</v>
      </c>
      <c r="DBD148">
        <v>0.77569999999999995</v>
      </c>
      <c r="DBE148">
        <v>0.96419999999999995</v>
      </c>
      <c r="DBF148">
        <v>0.53</v>
      </c>
      <c r="DBG148">
        <v>0.81599999999999995</v>
      </c>
      <c r="DBH148">
        <v>0.77080000000000004</v>
      </c>
      <c r="DBI148">
        <v>0.71599999999999997</v>
      </c>
      <c r="DBJ148">
        <v>0.83420000000000005</v>
      </c>
      <c r="DBK148">
        <v>0.6452</v>
      </c>
      <c r="DBL148">
        <v>0.72809999999999997</v>
      </c>
      <c r="DBM148">
        <v>0.67149999999999999</v>
      </c>
      <c r="DBN148">
        <v>0.78659999999999997</v>
      </c>
      <c r="DBO148">
        <v>0.95989999999999998</v>
      </c>
      <c r="DBP148">
        <v>0.79790000000000005</v>
      </c>
      <c r="DBQ148">
        <v>0.80149999999999999</v>
      </c>
      <c r="DBS148">
        <v>0.80859999999999999</v>
      </c>
      <c r="DBU148">
        <v>0.70469999999999999</v>
      </c>
      <c r="DBW148">
        <v>0.80120000000000002</v>
      </c>
      <c r="DBY148">
        <v>0.80940000000000001</v>
      </c>
      <c r="DCA148">
        <v>1.2667999999999999</v>
      </c>
      <c r="DCB148">
        <v>1.42</v>
      </c>
      <c r="DCC148">
        <v>1.9266000000000001</v>
      </c>
      <c r="DCD148">
        <v>1.2454000000000001</v>
      </c>
      <c r="DCE148">
        <v>1.2929999999999999</v>
      </c>
      <c r="DCF148">
        <v>1.726</v>
      </c>
      <c r="DCG148">
        <v>0.996</v>
      </c>
      <c r="DCH148">
        <v>2.2307999999999999</v>
      </c>
      <c r="DCI148">
        <v>1.0026999999999999</v>
      </c>
      <c r="DCJ148">
        <v>2.0169999999999999</v>
      </c>
      <c r="DCK148">
        <v>1.4670000000000001</v>
      </c>
      <c r="DCL148">
        <v>2.802</v>
      </c>
      <c r="DCM148">
        <v>2.73</v>
      </c>
      <c r="DCN148">
        <v>1.4950000000000001</v>
      </c>
      <c r="DCO148">
        <v>1.8160000000000001</v>
      </c>
      <c r="DCP148">
        <v>1.6890000000000001</v>
      </c>
      <c r="DCQ148">
        <v>1.7110000000000001</v>
      </c>
      <c r="DCR148">
        <v>1.8021</v>
      </c>
      <c r="DCS148">
        <v>1.5189999999999999</v>
      </c>
      <c r="DCT148">
        <v>2.3687</v>
      </c>
      <c r="DCU148">
        <v>2.3811</v>
      </c>
      <c r="DCV148">
        <v>2.2583000000000002</v>
      </c>
      <c r="DCW148">
        <v>4.2625999999999999</v>
      </c>
      <c r="DCX148">
        <v>1.7231000000000001</v>
      </c>
      <c r="DCY148">
        <v>3.8447</v>
      </c>
      <c r="DCZ148">
        <v>0.8125</v>
      </c>
      <c r="DDA148">
        <v>2.6869000000000001</v>
      </c>
      <c r="DDB148">
        <v>1.6691</v>
      </c>
      <c r="DDC148">
        <v>0.8891</v>
      </c>
      <c r="DDE148">
        <v>0.84079999999999999</v>
      </c>
      <c r="DDG148">
        <v>0.91600000000000004</v>
      </c>
      <c r="DDI148">
        <v>0.93810000000000004</v>
      </c>
      <c r="DDK148">
        <v>0.91049999999999998</v>
      </c>
      <c r="DDL148">
        <v>0.97509999999999997</v>
      </c>
      <c r="DDN148">
        <v>0.77310000000000001</v>
      </c>
      <c r="DDO148">
        <v>0.79259999999999997</v>
      </c>
      <c r="DDS148">
        <v>0.85450000000000004</v>
      </c>
      <c r="DDT148">
        <v>0.83730000000000004</v>
      </c>
      <c r="DDU148">
        <v>0.81630000000000003</v>
      </c>
      <c r="DDY148">
        <v>0.81820000000000004</v>
      </c>
      <c r="DDZ148">
        <v>0.78</v>
      </c>
      <c r="DEA148">
        <v>0.88470000000000004</v>
      </c>
      <c r="DEB148">
        <v>0.72689999999999999</v>
      </c>
      <c r="DED148">
        <v>0.87680000000000002</v>
      </c>
      <c r="DEF148">
        <v>0.8458</v>
      </c>
      <c r="DEH148">
        <v>0.877</v>
      </c>
      <c r="DEI148">
        <v>0.81840000000000002</v>
      </c>
      <c r="DEJ148">
        <v>0.84840000000000004</v>
      </c>
      <c r="DEK148">
        <v>0.83530000000000004</v>
      </c>
      <c r="DEM148">
        <v>0.91620000000000001</v>
      </c>
      <c r="DEO148">
        <v>0.8397</v>
      </c>
      <c r="DEQ148">
        <v>0.75239999999999996</v>
      </c>
      <c r="DER148">
        <v>0.9456</v>
      </c>
      <c r="DEU148">
        <v>0.8105</v>
      </c>
      <c r="DEV148">
        <v>0.89970000000000006</v>
      </c>
      <c r="DEW148">
        <v>0.93520000000000003</v>
      </c>
      <c r="DEX148">
        <v>0.89080000000000004</v>
      </c>
      <c r="DEY148">
        <v>0.81140000000000001</v>
      </c>
      <c r="DFA148">
        <v>0.8417</v>
      </c>
      <c r="DFB148">
        <v>3.1362999999999999</v>
      </c>
      <c r="DFC148">
        <v>1.5491999999999999</v>
      </c>
      <c r="DFD148">
        <v>1.173</v>
      </c>
      <c r="DFE148">
        <v>1.1614</v>
      </c>
      <c r="DFF148">
        <v>0.72640000000000005</v>
      </c>
      <c r="DFG148">
        <v>1.1585000000000001</v>
      </c>
      <c r="DFH148">
        <v>1.1684000000000001</v>
      </c>
      <c r="DFJ148">
        <v>0.78979999999999995</v>
      </c>
      <c r="DFK148">
        <v>0.72450000000000003</v>
      </c>
      <c r="DFM148">
        <v>0.82440000000000002</v>
      </c>
      <c r="DFN148">
        <v>0.69</v>
      </c>
      <c r="DFO148">
        <v>0.76580000000000004</v>
      </c>
      <c r="DFP148">
        <v>0.68389999999999995</v>
      </c>
      <c r="DFQ148">
        <v>0.71020000000000005</v>
      </c>
      <c r="DFR148">
        <v>0.6915</v>
      </c>
      <c r="DFS148">
        <v>0.753</v>
      </c>
      <c r="DFT148">
        <v>0.68759999999999999</v>
      </c>
      <c r="DFU148">
        <v>1.2695000000000001</v>
      </c>
      <c r="DFV148">
        <v>1.5024</v>
      </c>
      <c r="DFW148">
        <v>1.5403</v>
      </c>
      <c r="DFX148">
        <v>2.1379000000000001</v>
      </c>
      <c r="DFY148">
        <v>1.5821000000000001</v>
      </c>
      <c r="DFZ148">
        <v>1.7632000000000001</v>
      </c>
      <c r="DGA148">
        <v>1.7452000000000001</v>
      </c>
      <c r="DGB148">
        <v>0.97899999999999998</v>
      </c>
      <c r="DGC148">
        <v>2.4780000000000002</v>
      </c>
      <c r="DGD148">
        <v>1.369</v>
      </c>
      <c r="DGE148">
        <v>1.0706</v>
      </c>
      <c r="DGF148">
        <v>1.0552999999999999</v>
      </c>
      <c r="DGG148">
        <v>1.7353000000000001</v>
      </c>
      <c r="DGH148">
        <v>3.6985000000000001</v>
      </c>
      <c r="DGI148">
        <v>1.7215</v>
      </c>
      <c r="DGJ148">
        <v>3.6633</v>
      </c>
      <c r="DGK148">
        <v>1.7314000000000001</v>
      </c>
      <c r="DGM148">
        <v>1.6073999999999999</v>
      </c>
      <c r="DGN148">
        <v>1.6052999999999999</v>
      </c>
    </row>
    <row r="149" spans="1:665 1330:2900" x14ac:dyDescent="0.2">
      <c r="A149" s="1">
        <v>44637</v>
      </c>
      <c r="B149">
        <v>1.7356</v>
      </c>
      <c r="C149">
        <v>1.8251999999999999</v>
      </c>
      <c r="D149">
        <v>1.4596</v>
      </c>
      <c r="E149">
        <v>1.1855</v>
      </c>
      <c r="F149">
        <v>1.7869999999999999</v>
      </c>
      <c r="G149">
        <v>1.6407</v>
      </c>
      <c r="H149">
        <v>2.7122000000000002</v>
      </c>
      <c r="I149">
        <v>3.633</v>
      </c>
      <c r="J149">
        <v>2.3849999999999998</v>
      </c>
      <c r="K149">
        <v>2.2088000000000001</v>
      </c>
      <c r="L149">
        <v>2.1042999999999998</v>
      </c>
      <c r="M149">
        <v>1.4372</v>
      </c>
      <c r="N149">
        <v>2.2783000000000002</v>
      </c>
      <c r="O149">
        <v>1.542</v>
      </c>
      <c r="P149">
        <v>1.496</v>
      </c>
      <c r="Q149">
        <v>5.2990000000000004</v>
      </c>
      <c r="R149">
        <v>1.5680000000000001</v>
      </c>
      <c r="S149">
        <v>4.0049999999999999</v>
      </c>
      <c r="T149">
        <v>2.4939</v>
      </c>
      <c r="U149">
        <v>2.3759999999999999</v>
      </c>
      <c r="V149">
        <v>2.8130999999999999</v>
      </c>
      <c r="W149">
        <v>1.2424999999999999</v>
      </c>
      <c r="X149">
        <v>3.2719999999999998</v>
      </c>
      <c r="Y149">
        <v>2.6128</v>
      </c>
      <c r="Z149">
        <v>3.2570000000000001</v>
      </c>
      <c r="AA149">
        <v>4.5350000000000001</v>
      </c>
      <c r="AB149">
        <v>2.5430000000000001</v>
      </c>
      <c r="AC149">
        <v>5.4939999999999998</v>
      </c>
      <c r="AD149">
        <v>2.6629999999999998</v>
      </c>
      <c r="AE149">
        <v>2.04</v>
      </c>
      <c r="AF149">
        <v>1.1386000000000001</v>
      </c>
      <c r="AG149">
        <v>3.39</v>
      </c>
      <c r="AH149">
        <v>1.712</v>
      </c>
      <c r="AI149">
        <v>1.585</v>
      </c>
      <c r="AJ149">
        <v>2.5720000000000001</v>
      </c>
      <c r="AK149">
        <v>1.8160000000000001</v>
      </c>
      <c r="AL149">
        <v>2.3969999999999998</v>
      </c>
      <c r="AM149">
        <v>3.7069999999999999</v>
      </c>
      <c r="AN149">
        <v>3.1949999999999998</v>
      </c>
      <c r="AO149">
        <v>3.9089999999999998</v>
      </c>
      <c r="AP149">
        <v>3.3170000000000002</v>
      </c>
      <c r="AQ149">
        <v>1.6485000000000001</v>
      </c>
      <c r="AR149">
        <v>2.8029999999999999</v>
      </c>
      <c r="AS149">
        <v>2.14</v>
      </c>
      <c r="AT149">
        <v>1.7929999999999999</v>
      </c>
      <c r="AU149">
        <v>3.1840000000000002</v>
      </c>
      <c r="AV149">
        <v>1.407</v>
      </c>
      <c r="AW149">
        <v>1.4039999999999999</v>
      </c>
      <c r="AX149">
        <v>3.0030000000000001</v>
      </c>
      <c r="AY149">
        <v>3.1179999999999999</v>
      </c>
      <c r="AZ149">
        <v>2.6234999999999999</v>
      </c>
      <c r="BA149">
        <v>3.1339999999999999</v>
      </c>
      <c r="BB149">
        <v>2.27</v>
      </c>
      <c r="BC149">
        <v>1.8220000000000001</v>
      </c>
      <c r="BD149">
        <v>2.008</v>
      </c>
      <c r="BE149">
        <v>0.90400000000000003</v>
      </c>
      <c r="BF149">
        <v>2.1156999999999999</v>
      </c>
      <c r="BG149">
        <v>1.744</v>
      </c>
      <c r="BH149">
        <v>1.575</v>
      </c>
      <c r="BI149">
        <v>1.1474</v>
      </c>
      <c r="BJ149">
        <v>1.0081</v>
      </c>
      <c r="BK149">
        <v>0.84499999999999997</v>
      </c>
      <c r="BL149">
        <v>1.476</v>
      </c>
      <c r="BM149">
        <v>2.536</v>
      </c>
      <c r="BN149">
        <v>1.3686</v>
      </c>
      <c r="BO149">
        <v>1.1478999999999999</v>
      </c>
      <c r="BP149">
        <v>0.9587</v>
      </c>
      <c r="BQ149">
        <v>1.498</v>
      </c>
      <c r="BR149">
        <v>1.5209999999999999</v>
      </c>
      <c r="BS149">
        <v>1.2646999999999999</v>
      </c>
      <c r="BT149">
        <v>1.766</v>
      </c>
      <c r="BU149">
        <v>1.508</v>
      </c>
      <c r="BV149">
        <v>2.2909999999999999</v>
      </c>
      <c r="BW149">
        <v>3.6539999999999999</v>
      </c>
      <c r="BX149">
        <v>1.0760000000000001</v>
      </c>
      <c r="BY149">
        <v>2.21</v>
      </c>
      <c r="BZ149">
        <v>1.6437999999999999</v>
      </c>
      <c r="CA149">
        <v>1.8620000000000001</v>
      </c>
      <c r="CB149">
        <v>1.7969999999999999</v>
      </c>
      <c r="CC149">
        <v>1.212</v>
      </c>
      <c r="CD149">
        <v>1.298</v>
      </c>
      <c r="CE149">
        <v>1.637</v>
      </c>
      <c r="CF149">
        <v>1.9690000000000001</v>
      </c>
      <c r="CG149">
        <v>1.798</v>
      </c>
      <c r="CH149">
        <v>0.77200000000000002</v>
      </c>
      <c r="CI149">
        <v>2.5630000000000002</v>
      </c>
      <c r="CJ149">
        <v>2.1190000000000002</v>
      </c>
      <c r="CK149">
        <v>1.589</v>
      </c>
      <c r="CL149">
        <v>1.7649999999999999</v>
      </c>
      <c r="CM149">
        <v>1.754</v>
      </c>
      <c r="CN149">
        <v>0.95950000000000002</v>
      </c>
      <c r="CO149">
        <v>0.71109999999999995</v>
      </c>
      <c r="CP149">
        <v>2.92</v>
      </c>
      <c r="CQ149">
        <v>1.1599999999999999</v>
      </c>
      <c r="CR149">
        <v>2.9449999999999998</v>
      </c>
      <c r="CS149">
        <v>2.0619999999999998</v>
      </c>
      <c r="CT149">
        <v>1.016</v>
      </c>
      <c r="CU149">
        <v>2.0019999999999998</v>
      </c>
      <c r="CV149">
        <v>1.0349999999999999</v>
      </c>
      <c r="CW149">
        <v>0.97150000000000003</v>
      </c>
      <c r="CX149">
        <v>1.5516000000000001</v>
      </c>
      <c r="CY149">
        <v>0.84379999999999999</v>
      </c>
      <c r="CZ149">
        <v>1.6819</v>
      </c>
      <c r="DA149">
        <v>1.524</v>
      </c>
      <c r="DB149">
        <v>1.4930000000000001</v>
      </c>
      <c r="DC149">
        <v>1.9139999999999999</v>
      </c>
      <c r="DD149">
        <v>1.4930000000000001</v>
      </c>
      <c r="DE149">
        <v>1.2949999999999999</v>
      </c>
      <c r="DF149">
        <v>1.8169999999999999</v>
      </c>
      <c r="DG149">
        <v>1.319</v>
      </c>
      <c r="DH149">
        <v>1.0418000000000001</v>
      </c>
      <c r="DI149">
        <v>2.0489999999999999</v>
      </c>
      <c r="DJ149">
        <v>1.323</v>
      </c>
      <c r="DK149">
        <v>1.1248</v>
      </c>
      <c r="DL149">
        <v>1.1739999999999999</v>
      </c>
      <c r="DM149">
        <v>2.0409999999999999</v>
      </c>
      <c r="DN149">
        <v>0.78169999999999995</v>
      </c>
      <c r="DO149">
        <v>1.2030000000000001</v>
      </c>
      <c r="DP149">
        <v>1.0049999999999999</v>
      </c>
      <c r="DQ149">
        <v>1.929</v>
      </c>
      <c r="DR149">
        <v>1.1451</v>
      </c>
      <c r="DS149">
        <v>0.62539999999999996</v>
      </c>
      <c r="DT149">
        <v>0.99950000000000006</v>
      </c>
      <c r="DU149">
        <v>0.99980000000000002</v>
      </c>
      <c r="DV149">
        <v>2.4260000000000002</v>
      </c>
      <c r="DW149">
        <v>0.81699999999999995</v>
      </c>
      <c r="DX149">
        <v>1.244</v>
      </c>
      <c r="DY149">
        <v>1.0598000000000001</v>
      </c>
      <c r="DZ149">
        <v>1.0608</v>
      </c>
      <c r="EA149">
        <v>1.2625999999999999</v>
      </c>
      <c r="EB149">
        <v>0.97350000000000003</v>
      </c>
      <c r="EC149">
        <v>0.64800000000000002</v>
      </c>
      <c r="ED149">
        <v>1.232</v>
      </c>
      <c r="EE149">
        <v>1.8731</v>
      </c>
      <c r="EF149">
        <v>1.4259999999999999</v>
      </c>
      <c r="EG149">
        <v>0.59399999999999997</v>
      </c>
      <c r="EH149">
        <v>4.4749999999999996</v>
      </c>
      <c r="EI149">
        <v>1.099</v>
      </c>
      <c r="EJ149">
        <v>1.3733</v>
      </c>
      <c r="EK149">
        <v>1.381</v>
      </c>
      <c r="EL149">
        <v>1.3398000000000001</v>
      </c>
      <c r="EM149">
        <v>0.91100000000000003</v>
      </c>
      <c r="EN149">
        <v>0.99229999999999996</v>
      </c>
      <c r="EO149">
        <v>2.9704999999999999</v>
      </c>
      <c r="EP149">
        <v>1.952</v>
      </c>
      <c r="EQ149">
        <v>1.8313999999999999</v>
      </c>
      <c r="ER149">
        <v>2.0059999999999998</v>
      </c>
      <c r="ES149">
        <v>1.611</v>
      </c>
      <c r="ET149">
        <v>1.2470000000000001</v>
      </c>
      <c r="EU149">
        <v>1.7629999999999999</v>
      </c>
      <c r="EV149">
        <v>2.3340000000000001</v>
      </c>
      <c r="EW149">
        <v>1.2028000000000001</v>
      </c>
      <c r="EX149">
        <v>1.56</v>
      </c>
      <c r="EY149">
        <v>2.7709999999999999</v>
      </c>
      <c r="EZ149">
        <v>1.2870999999999999</v>
      </c>
      <c r="FA149">
        <v>1.2670999999999999</v>
      </c>
      <c r="FB149">
        <v>0.95340000000000003</v>
      </c>
      <c r="FC149">
        <v>0.9395</v>
      </c>
      <c r="FD149">
        <v>0.83799999999999997</v>
      </c>
      <c r="FE149">
        <v>0.82540000000000002</v>
      </c>
      <c r="FF149">
        <v>1.2482</v>
      </c>
      <c r="FG149">
        <v>1.222</v>
      </c>
      <c r="FH149">
        <v>2.89</v>
      </c>
      <c r="FI149">
        <v>2.0979999999999999</v>
      </c>
      <c r="FJ149">
        <v>2.2949999999999999</v>
      </c>
      <c r="FK149">
        <v>1.4662999999999999</v>
      </c>
      <c r="FL149">
        <v>1.1976</v>
      </c>
      <c r="FM149">
        <v>1.1798999999999999</v>
      </c>
      <c r="FN149">
        <v>1.0749</v>
      </c>
      <c r="FO149">
        <v>1.0564</v>
      </c>
      <c r="FP149">
        <v>1.2071000000000001</v>
      </c>
      <c r="FQ149">
        <v>1.1886000000000001</v>
      </c>
      <c r="FR149">
        <v>2.0499999999999998</v>
      </c>
      <c r="FS149">
        <v>3.4580000000000002</v>
      </c>
      <c r="FT149">
        <v>1.3392999999999999</v>
      </c>
      <c r="FU149">
        <v>1.3189</v>
      </c>
      <c r="FV149">
        <v>1.7170000000000001</v>
      </c>
      <c r="FW149">
        <v>1.5289999999999999</v>
      </c>
      <c r="FX149">
        <v>0.74850000000000005</v>
      </c>
      <c r="FY149">
        <v>0.73780000000000001</v>
      </c>
      <c r="FZ149">
        <v>2.7465999999999999</v>
      </c>
      <c r="GA149">
        <v>2.7073999999999998</v>
      </c>
      <c r="GB149">
        <v>1.7817000000000001</v>
      </c>
      <c r="GC149">
        <v>1.6339999999999999</v>
      </c>
      <c r="GD149">
        <v>3.5047000000000001</v>
      </c>
      <c r="GE149">
        <v>3.3965999999999998</v>
      </c>
      <c r="GF149">
        <v>2.9980000000000002</v>
      </c>
      <c r="GG149">
        <v>2.4369999999999998</v>
      </c>
      <c r="GH149">
        <v>1.83</v>
      </c>
      <c r="GI149">
        <v>2.93</v>
      </c>
      <c r="GJ149">
        <v>1.1444000000000001</v>
      </c>
      <c r="GK149">
        <v>1.248</v>
      </c>
      <c r="GL149">
        <v>2.4020000000000001</v>
      </c>
      <c r="GM149">
        <v>2.0459999999999998</v>
      </c>
      <c r="GN149">
        <v>1.4628000000000001</v>
      </c>
      <c r="GO149">
        <v>1.5880000000000001</v>
      </c>
      <c r="GP149">
        <v>3.044</v>
      </c>
      <c r="GQ149">
        <v>3.605</v>
      </c>
      <c r="GR149">
        <v>3.3650000000000002</v>
      </c>
      <c r="GS149">
        <v>2.2570000000000001</v>
      </c>
      <c r="GT149">
        <v>2.3929999999999998</v>
      </c>
      <c r="GU149">
        <v>1.6539999999999999</v>
      </c>
      <c r="GV149">
        <v>1.276</v>
      </c>
      <c r="GW149">
        <v>3.1019999999999999</v>
      </c>
      <c r="GX149">
        <v>2.0059999999999998</v>
      </c>
      <c r="GY149">
        <v>1.117</v>
      </c>
      <c r="GZ149">
        <v>1.9917</v>
      </c>
      <c r="HA149">
        <v>1.841</v>
      </c>
      <c r="HB149">
        <v>2.6339999999999999</v>
      </c>
      <c r="HC149">
        <v>2.3275000000000001</v>
      </c>
      <c r="HD149">
        <v>1.5369999999999999</v>
      </c>
      <c r="HE149">
        <v>1.4289000000000001</v>
      </c>
      <c r="HF149">
        <v>1.847</v>
      </c>
      <c r="HG149">
        <v>2.1985000000000001</v>
      </c>
      <c r="HH149">
        <v>0.57499999999999996</v>
      </c>
      <c r="HI149">
        <v>1.617</v>
      </c>
      <c r="HJ149">
        <v>1.8873</v>
      </c>
      <c r="HK149">
        <v>1.5337000000000001</v>
      </c>
      <c r="HL149">
        <v>2.0038999999999998</v>
      </c>
      <c r="HM149">
        <v>2.1459999999999999</v>
      </c>
      <c r="HN149">
        <v>3.4060000000000001</v>
      </c>
      <c r="HO149">
        <v>1.2184999999999999</v>
      </c>
      <c r="HP149">
        <v>1.5960000000000001</v>
      </c>
      <c r="HQ149">
        <v>1.3715999999999999</v>
      </c>
      <c r="HR149">
        <v>3.863</v>
      </c>
      <c r="HS149">
        <v>1.036</v>
      </c>
      <c r="HT149">
        <v>1.7932999999999999</v>
      </c>
      <c r="HU149">
        <v>2.0619999999999998</v>
      </c>
      <c r="HV149">
        <v>1.6220000000000001</v>
      </c>
      <c r="HW149">
        <v>1.9774</v>
      </c>
      <c r="HX149">
        <v>2.0390000000000001</v>
      </c>
      <c r="HY149">
        <v>1.4282999999999999</v>
      </c>
      <c r="HZ149">
        <v>1.1745000000000001</v>
      </c>
      <c r="IA149">
        <v>1.4260999999999999</v>
      </c>
      <c r="IB149">
        <v>1.1745000000000001</v>
      </c>
      <c r="IC149">
        <v>1.3010999999999999</v>
      </c>
      <c r="ID149">
        <v>1.2615000000000001</v>
      </c>
      <c r="IE149">
        <v>1.4079999999999999</v>
      </c>
      <c r="IF149">
        <v>1.3673999999999999</v>
      </c>
      <c r="IG149">
        <v>1.6286</v>
      </c>
      <c r="IH149">
        <v>1.0666</v>
      </c>
      <c r="II149">
        <v>1.5661</v>
      </c>
      <c r="IJ149">
        <v>1.893</v>
      </c>
      <c r="IK149">
        <v>2.1429999999999998</v>
      </c>
      <c r="IL149">
        <v>2.12</v>
      </c>
      <c r="IM149">
        <v>1.3396999999999999</v>
      </c>
      <c r="IN149">
        <v>1.3658999999999999</v>
      </c>
      <c r="IO149">
        <v>1.7122999999999999</v>
      </c>
      <c r="IP149">
        <v>2.09</v>
      </c>
      <c r="IQ149">
        <v>1.6120000000000001</v>
      </c>
      <c r="IR149">
        <v>1.3182</v>
      </c>
      <c r="IS149">
        <v>1.3109999999999999</v>
      </c>
      <c r="IT149">
        <v>1.0939000000000001</v>
      </c>
      <c r="IU149">
        <v>1.1202000000000001</v>
      </c>
      <c r="IV149">
        <v>1.2210000000000001</v>
      </c>
      <c r="IW149">
        <v>1.202</v>
      </c>
      <c r="IX149">
        <v>1.2768999999999999</v>
      </c>
      <c r="IY149">
        <v>1.1364000000000001</v>
      </c>
      <c r="IZ149">
        <v>0.83689999999999998</v>
      </c>
      <c r="JA149">
        <v>1.03</v>
      </c>
      <c r="JB149">
        <v>0.98060000000000003</v>
      </c>
      <c r="JC149">
        <v>2.367</v>
      </c>
      <c r="JD149">
        <v>0.94620000000000004</v>
      </c>
      <c r="JE149">
        <v>1.1449</v>
      </c>
      <c r="JF149">
        <v>2.0546000000000002</v>
      </c>
      <c r="JG149">
        <v>1.6440999999999999</v>
      </c>
      <c r="JH149">
        <v>1.7002999999999999</v>
      </c>
      <c r="JI149">
        <v>1.1262000000000001</v>
      </c>
      <c r="JJ149">
        <v>1.643</v>
      </c>
      <c r="JK149">
        <v>1.6020000000000001</v>
      </c>
      <c r="JL149">
        <v>1.6677</v>
      </c>
      <c r="JM149">
        <v>1.53</v>
      </c>
      <c r="JN149">
        <v>1.8245</v>
      </c>
      <c r="JO149">
        <v>1</v>
      </c>
      <c r="JP149">
        <v>2.4238</v>
      </c>
      <c r="JQ149">
        <v>2.3622000000000001</v>
      </c>
      <c r="JR149">
        <v>0.81420000000000003</v>
      </c>
      <c r="JS149">
        <v>2.5089999999999999</v>
      </c>
      <c r="JT149">
        <v>2.4605999999999999</v>
      </c>
      <c r="JU149">
        <v>0.95989999999999998</v>
      </c>
      <c r="JV149">
        <v>0.93669999999999998</v>
      </c>
      <c r="JW149">
        <v>2.4510000000000001</v>
      </c>
      <c r="JX149">
        <v>2.4119999999999999</v>
      </c>
      <c r="JY149">
        <v>1.2858000000000001</v>
      </c>
      <c r="JZ149">
        <v>1.5740000000000001</v>
      </c>
      <c r="KA149">
        <v>0.93</v>
      </c>
      <c r="KB149">
        <v>1.1806000000000001</v>
      </c>
      <c r="KC149">
        <v>1.4221999999999999</v>
      </c>
      <c r="KD149">
        <v>2.0247000000000002</v>
      </c>
      <c r="KE149">
        <v>1.6880999999999999</v>
      </c>
      <c r="KF149">
        <v>1.669</v>
      </c>
      <c r="KG149">
        <v>2.4344999999999999</v>
      </c>
      <c r="KH149">
        <v>2.3677999999999999</v>
      </c>
      <c r="KI149">
        <v>1.9639</v>
      </c>
      <c r="KJ149">
        <v>1.5073000000000001</v>
      </c>
      <c r="KK149">
        <v>1.4893000000000001</v>
      </c>
      <c r="KL149">
        <v>2.2848999999999999</v>
      </c>
      <c r="KM149">
        <v>1.0712999999999999</v>
      </c>
      <c r="KN149">
        <v>1.0570999999999999</v>
      </c>
      <c r="KO149">
        <v>1.4575</v>
      </c>
      <c r="KP149">
        <v>1.4519</v>
      </c>
      <c r="KQ149">
        <v>3.3940000000000001</v>
      </c>
      <c r="KR149">
        <v>3.6492</v>
      </c>
      <c r="KS149">
        <v>1.7282</v>
      </c>
      <c r="KT149">
        <v>1.7907999999999999</v>
      </c>
      <c r="KU149">
        <v>1.5544</v>
      </c>
      <c r="KV149">
        <v>1.4321999999999999</v>
      </c>
      <c r="KW149">
        <v>1.7986</v>
      </c>
      <c r="KX149">
        <v>1.5753999999999999</v>
      </c>
      <c r="KY149">
        <v>1.5536000000000001</v>
      </c>
      <c r="KZ149">
        <v>3.1166999999999998</v>
      </c>
      <c r="LA149">
        <v>3.0598000000000001</v>
      </c>
      <c r="LB149">
        <v>1.8662000000000001</v>
      </c>
      <c r="LC149">
        <v>1.7070000000000001</v>
      </c>
      <c r="LD149">
        <v>1.7769999999999999</v>
      </c>
      <c r="LE149">
        <v>1.0164</v>
      </c>
      <c r="LF149">
        <v>0.996</v>
      </c>
      <c r="LG149">
        <v>2.8058000000000001</v>
      </c>
      <c r="LH149">
        <v>0.89459999999999995</v>
      </c>
      <c r="LI149">
        <v>1.3505</v>
      </c>
      <c r="LJ149">
        <v>1.5412999999999999</v>
      </c>
      <c r="LK149">
        <v>1.5143</v>
      </c>
      <c r="LL149">
        <v>1.2918000000000001</v>
      </c>
      <c r="LM149">
        <v>1.2778</v>
      </c>
      <c r="LN149">
        <v>1.4535</v>
      </c>
      <c r="LO149">
        <v>1.4404999999999999</v>
      </c>
      <c r="LP149">
        <v>1.4882</v>
      </c>
      <c r="LQ149">
        <v>1.8767</v>
      </c>
      <c r="LR149">
        <v>1.75</v>
      </c>
      <c r="LS149">
        <v>1.3402000000000001</v>
      </c>
      <c r="LT149">
        <v>0.95299999999999996</v>
      </c>
      <c r="LU149">
        <v>1.0649</v>
      </c>
      <c r="LV149">
        <v>1.4962</v>
      </c>
      <c r="LW149">
        <v>1.0747</v>
      </c>
      <c r="LX149">
        <v>1.6376999999999999</v>
      </c>
      <c r="LY149">
        <v>2.1457000000000002</v>
      </c>
      <c r="LZ149">
        <v>1.4651000000000001</v>
      </c>
      <c r="MA149">
        <v>1.3166</v>
      </c>
      <c r="MB149">
        <v>1.2602</v>
      </c>
      <c r="MC149">
        <v>2.2985000000000002</v>
      </c>
      <c r="MD149">
        <v>1.9331</v>
      </c>
      <c r="ME149">
        <v>1.7747999999999999</v>
      </c>
      <c r="MF149">
        <v>2.6309</v>
      </c>
      <c r="MG149">
        <v>1.2384999999999999</v>
      </c>
      <c r="MH149">
        <v>1.2164999999999999</v>
      </c>
      <c r="MI149">
        <v>1.8802000000000001</v>
      </c>
      <c r="MJ149">
        <v>1.7669999999999999</v>
      </c>
      <c r="MK149">
        <v>1.3412999999999999</v>
      </c>
      <c r="ML149">
        <v>1.1795</v>
      </c>
      <c r="MM149">
        <v>1.1283000000000001</v>
      </c>
      <c r="MN149">
        <v>0.97050000000000003</v>
      </c>
      <c r="MO149">
        <v>0.95889999999999997</v>
      </c>
      <c r="MP149">
        <v>1.2385999999999999</v>
      </c>
      <c r="MQ149">
        <v>1.2156</v>
      </c>
      <c r="MR149">
        <v>1.2125999999999999</v>
      </c>
      <c r="MS149">
        <v>2.3469000000000002</v>
      </c>
      <c r="MT149">
        <v>2.2071999999999998</v>
      </c>
      <c r="MU149">
        <v>0.7762</v>
      </c>
      <c r="MV149">
        <v>0.76229999999999998</v>
      </c>
      <c r="MW149">
        <v>1.966</v>
      </c>
      <c r="MX149">
        <v>1.4979</v>
      </c>
      <c r="MY149">
        <v>1.9359999999999999</v>
      </c>
      <c r="MZ149">
        <v>1.5441</v>
      </c>
      <c r="NA149">
        <v>1.4611000000000001</v>
      </c>
      <c r="NB149">
        <v>1.5840000000000001</v>
      </c>
      <c r="NC149">
        <v>1.8637999999999999</v>
      </c>
      <c r="ND149">
        <v>2.6966000000000001</v>
      </c>
      <c r="NE149">
        <v>1.9157999999999999</v>
      </c>
      <c r="NF149">
        <v>0.66520000000000001</v>
      </c>
      <c r="NG149">
        <v>0.66449999999999998</v>
      </c>
      <c r="NH149">
        <v>2.9539</v>
      </c>
      <c r="NI149">
        <v>1.8912</v>
      </c>
      <c r="NJ149">
        <v>1.8828</v>
      </c>
      <c r="NK149">
        <v>1.3413999999999999</v>
      </c>
      <c r="NL149">
        <v>1.3357000000000001</v>
      </c>
      <c r="NM149">
        <v>1.4802</v>
      </c>
      <c r="NN149">
        <v>3.1781999999999999</v>
      </c>
      <c r="NO149">
        <v>3.1391</v>
      </c>
      <c r="NP149">
        <v>2.5724</v>
      </c>
      <c r="NQ149">
        <v>1.1831</v>
      </c>
      <c r="NR149">
        <v>1.1778</v>
      </c>
      <c r="NS149">
        <v>1.3418000000000001</v>
      </c>
      <c r="NT149">
        <v>1.345</v>
      </c>
      <c r="NU149">
        <v>1.7695000000000001</v>
      </c>
      <c r="NV149">
        <v>0.92200000000000004</v>
      </c>
      <c r="NW149">
        <v>0.88500000000000001</v>
      </c>
      <c r="NX149">
        <v>1.133</v>
      </c>
      <c r="NY149">
        <v>1.5389999999999999</v>
      </c>
      <c r="NZ149">
        <v>1.0494000000000001</v>
      </c>
      <c r="OA149">
        <v>1.0441</v>
      </c>
      <c r="OB149">
        <v>2.4453</v>
      </c>
      <c r="OC149">
        <v>1.5392999999999999</v>
      </c>
      <c r="OD149">
        <v>1.5888</v>
      </c>
      <c r="OE149">
        <v>0.81110000000000004</v>
      </c>
      <c r="OF149">
        <v>2.9962</v>
      </c>
      <c r="OG149">
        <v>1.8509</v>
      </c>
      <c r="OH149">
        <v>1.1235999999999999</v>
      </c>
      <c r="OI149">
        <v>1.1171</v>
      </c>
      <c r="OJ149">
        <v>2.0207999999999999</v>
      </c>
      <c r="OK149">
        <v>1.9822</v>
      </c>
      <c r="OL149">
        <v>0.83050000000000002</v>
      </c>
      <c r="OM149">
        <v>0.81479999999999997</v>
      </c>
      <c r="ON149">
        <v>1.3216000000000001</v>
      </c>
      <c r="OO149">
        <v>1.0765</v>
      </c>
      <c r="OP149">
        <v>1.0694999999999999</v>
      </c>
      <c r="OQ149">
        <v>0.87409999999999999</v>
      </c>
      <c r="OR149">
        <v>0.88109999999999999</v>
      </c>
      <c r="OS149">
        <v>1.9419</v>
      </c>
      <c r="OT149">
        <v>1.6043000000000001</v>
      </c>
      <c r="OU149">
        <v>1.3083</v>
      </c>
      <c r="OV149">
        <v>1.2754000000000001</v>
      </c>
      <c r="OW149">
        <v>1.2372000000000001</v>
      </c>
      <c r="OX149">
        <v>1.1828000000000001</v>
      </c>
      <c r="OY149">
        <v>1.5087999999999999</v>
      </c>
      <c r="OZ149">
        <v>2.0968</v>
      </c>
      <c r="PA149">
        <v>1.5559000000000001</v>
      </c>
      <c r="PB149">
        <v>1.5503</v>
      </c>
      <c r="PC149">
        <v>0.80369999999999997</v>
      </c>
      <c r="PD149">
        <v>0.78510000000000002</v>
      </c>
      <c r="PE149">
        <v>0.81379999999999997</v>
      </c>
      <c r="PF149">
        <v>0.80920000000000003</v>
      </c>
      <c r="PG149">
        <v>1.1913</v>
      </c>
      <c r="PH149">
        <v>2.1977000000000002</v>
      </c>
      <c r="PI149">
        <v>2.1724999999999999</v>
      </c>
      <c r="PJ149">
        <v>1.5038</v>
      </c>
      <c r="PK149">
        <v>1.4823999999999999</v>
      </c>
      <c r="PL149">
        <v>1.2737000000000001</v>
      </c>
      <c r="PM149">
        <v>1.8897999999999999</v>
      </c>
      <c r="PN149">
        <v>1.8260000000000001</v>
      </c>
      <c r="PO149">
        <v>1.8426</v>
      </c>
      <c r="PP149">
        <v>1.8056000000000001</v>
      </c>
      <c r="PQ149">
        <v>1.8325</v>
      </c>
      <c r="PR149">
        <v>1.7856000000000001</v>
      </c>
      <c r="PS149">
        <v>1.7267999999999999</v>
      </c>
      <c r="PT149">
        <v>1.8692</v>
      </c>
      <c r="PU149">
        <v>1.2199</v>
      </c>
      <c r="PV149">
        <v>1.2178</v>
      </c>
      <c r="PW149">
        <v>1.2453000000000001</v>
      </c>
      <c r="PX149">
        <v>1.4634</v>
      </c>
      <c r="PY149">
        <v>1.4354</v>
      </c>
      <c r="PZ149">
        <v>1.8290999999999999</v>
      </c>
      <c r="QA149">
        <v>0.78300000000000003</v>
      </c>
      <c r="QB149">
        <v>1.6073999999999999</v>
      </c>
      <c r="QC149">
        <v>1.6802999999999999</v>
      </c>
      <c r="QD149">
        <v>1.6408</v>
      </c>
      <c r="QE149">
        <v>1.2462</v>
      </c>
      <c r="QF149">
        <v>2.0385</v>
      </c>
      <c r="QG149">
        <v>2.024</v>
      </c>
      <c r="QH149">
        <v>1.5094000000000001</v>
      </c>
      <c r="QI149">
        <v>0.70030000000000003</v>
      </c>
      <c r="QJ149">
        <v>0.68889999999999996</v>
      </c>
      <c r="QK149">
        <v>1.4520999999999999</v>
      </c>
      <c r="QL149">
        <v>1.4413</v>
      </c>
      <c r="QM149">
        <v>1.4429000000000001</v>
      </c>
      <c r="QN149">
        <v>1.4168000000000001</v>
      </c>
      <c r="QO149">
        <v>1.1598999999999999</v>
      </c>
      <c r="QP149">
        <v>1.1418999999999999</v>
      </c>
      <c r="QQ149">
        <v>1.4289000000000001</v>
      </c>
      <c r="QR149">
        <v>1.5365</v>
      </c>
      <c r="QS149">
        <v>1.4974000000000001</v>
      </c>
      <c r="QT149">
        <v>1.669</v>
      </c>
      <c r="QU149">
        <v>2.0108999999999999</v>
      </c>
      <c r="QV149">
        <v>1.54</v>
      </c>
      <c r="QW149">
        <v>1.5062</v>
      </c>
      <c r="QX149">
        <v>2.7557999999999998</v>
      </c>
      <c r="QY149">
        <v>1.4492</v>
      </c>
      <c r="QZ149">
        <v>1.4034</v>
      </c>
      <c r="RA149">
        <v>1.2110000000000001</v>
      </c>
      <c r="RB149">
        <v>1.1919</v>
      </c>
      <c r="RC149">
        <v>1.4408000000000001</v>
      </c>
      <c r="RD149">
        <v>0.82530000000000003</v>
      </c>
      <c r="RE149">
        <v>2.3369</v>
      </c>
      <c r="RF149">
        <v>2.2995000000000001</v>
      </c>
      <c r="RG149">
        <v>1.2789999999999999</v>
      </c>
      <c r="RH149">
        <v>1.2534000000000001</v>
      </c>
      <c r="RI149">
        <v>2.9159999999999999</v>
      </c>
      <c r="RJ149">
        <v>1.4257</v>
      </c>
      <c r="RK149">
        <v>1.1214</v>
      </c>
      <c r="RL149">
        <v>0.86860000000000004</v>
      </c>
      <c r="RM149">
        <v>0.83560000000000001</v>
      </c>
      <c r="RN149">
        <v>1.0752999999999999</v>
      </c>
      <c r="RO149">
        <v>0.95089999999999997</v>
      </c>
      <c r="RP149">
        <v>0.99629999999999996</v>
      </c>
      <c r="RQ149">
        <v>1.2555000000000001</v>
      </c>
      <c r="RR149">
        <v>1.1405000000000001</v>
      </c>
      <c r="RS149">
        <v>1.3898999999999999</v>
      </c>
      <c r="RT149">
        <v>1.3628</v>
      </c>
      <c r="RU149">
        <v>2.4243000000000001</v>
      </c>
      <c r="RV149">
        <v>0.86129999999999995</v>
      </c>
      <c r="RW149">
        <v>1.4146000000000001</v>
      </c>
      <c r="RX149">
        <v>1.5933999999999999</v>
      </c>
      <c r="RY149">
        <v>1.5693999999999999</v>
      </c>
      <c r="RZ149">
        <v>1.3009999999999999</v>
      </c>
      <c r="SA149">
        <v>1.7085999999999999</v>
      </c>
      <c r="SB149">
        <v>0.84</v>
      </c>
      <c r="SC149">
        <v>0.84419999999999995</v>
      </c>
      <c r="SD149">
        <v>3.6989000000000001</v>
      </c>
      <c r="SE149">
        <v>1.9617</v>
      </c>
      <c r="SF149">
        <v>1.5423</v>
      </c>
      <c r="SG149">
        <v>1.5173000000000001</v>
      </c>
      <c r="SH149">
        <v>1.0279</v>
      </c>
      <c r="SI149">
        <v>1.5667</v>
      </c>
      <c r="SJ149">
        <v>1.5592999999999999</v>
      </c>
      <c r="SK149">
        <v>1.3298000000000001</v>
      </c>
      <c r="SL149">
        <v>1.7231000000000001</v>
      </c>
      <c r="SM149">
        <v>1.7060999999999999</v>
      </c>
      <c r="SN149">
        <v>1.2875000000000001</v>
      </c>
      <c r="SO149">
        <v>1.2770999999999999</v>
      </c>
      <c r="SP149">
        <v>3.6343000000000001</v>
      </c>
      <c r="SQ149">
        <v>1.7599</v>
      </c>
      <c r="SR149">
        <v>1.2075</v>
      </c>
      <c r="SS149">
        <v>1.1674</v>
      </c>
      <c r="ST149">
        <v>2.9573</v>
      </c>
      <c r="SU149">
        <v>2.8763999999999998</v>
      </c>
      <c r="SV149">
        <v>1.3962000000000001</v>
      </c>
      <c r="SW149">
        <v>1.3547</v>
      </c>
      <c r="SX149">
        <v>2.8553999999999999</v>
      </c>
      <c r="SY149">
        <v>2.7742</v>
      </c>
      <c r="SZ149">
        <v>1.8093999999999999</v>
      </c>
      <c r="TA149">
        <v>1.7855000000000001</v>
      </c>
      <c r="TB149">
        <v>3.0350000000000001</v>
      </c>
      <c r="TC149">
        <v>2.9578000000000002</v>
      </c>
      <c r="TD149">
        <v>1.5350999999999999</v>
      </c>
      <c r="TE149">
        <v>2.3096000000000001</v>
      </c>
      <c r="TF149">
        <v>2.1503999999999999</v>
      </c>
      <c r="TG149">
        <v>1.2836000000000001</v>
      </c>
      <c r="TH149">
        <v>1.1061000000000001</v>
      </c>
      <c r="TI149">
        <v>2.4255</v>
      </c>
      <c r="TJ149">
        <v>2.3650000000000002</v>
      </c>
      <c r="TK149">
        <v>1.5407999999999999</v>
      </c>
      <c r="TL149">
        <v>1.52</v>
      </c>
      <c r="TM149">
        <v>1.9253</v>
      </c>
      <c r="TN149">
        <v>1.5551999999999999</v>
      </c>
      <c r="TO149">
        <v>1.5669</v>
      </c>
      <c r="TP149">
        <v>2.6760999999999999</v>
      </c>
      <c r="TQ149">
        <v>2.7707999999999999</v>
      </c>
      <c r="TR149">
        <v>0.78339999999999999</v>
      </c>
      <c r="TS149">
        <v>1.3522000000000001</v>
      </c>
      <c r="TT149">
        <v>0.83899999999999997</v>
      </c>
      <c r="TU149">
        <v>1.1624000000000001</v>
      </c>
      <c r="TV149">
        <v>1.3240000000000001</v>
      </c>
      <c r="TW149">
        <v>1.3022</v>
      </c>
      <c r="TX149">
        <v>0.97860000000000003</v>
      </c>
      <c r="TY149">
        <v>1.7439</v>
      </c>
      <c r="TZ149">
        <v>1.2890999999999999</v>
      </c>
      <c r="UA149">
        <v>1.2751999999999999</v>
      </c>
      <c r="UB149">
        <v>1.8828</v>
      </c>
      <c r="UC149">
        <v>1.8585</v>
      </c>
      <c r="UD149">
        <v>1.3794999999999999</v>
      </c>
      <c r="UE149">
        <v>1.3511</v>
      </c>
      <c r="UF149">
        <v>1.5742</v>
      </c>
      <c r="UG149">
        <v>1.2338</v>
      </c>
      <c r="UH149">
        <v>1.2215</v>
      </c>
      <c r="UI149">
        <v>1.4036999999999999</v>
      </c>
      <c r="UJ149">
        <v>1.3987000000000001</v>
      </c>
      <c r="UK149">
        <v>1.2464</v>
      </c>
      <c r="UL149">
        <v>1.2332000000000001</v>
      </c>
      <c r="UM149">
        <v>1.8882000000000001</v>
      </c>
      <c r="UN149">
        <v>1.8441000000000001</v>
      </c>
      <c r="UO149">
        <v>1.9159999999999999</v>
      </c>
      <c r="UP149">
        <v>1.8956</v>
      </c>
      <c r="UQ149">
        <v>2.0251000000000001</v>
      </c>
      <c r="UR149">
        <v>2.7275999999999998</v>
      </c>
      <c r="US149">
        <v>3.6433</v>
      </c>
      <c r="UT149">
        <v>1.3428</v>
      </c>
      <c r="UU149">
        <v>1.3232999999999999</v>
      </c>
      <c r="UV149">
        <v>2.137</v>
      </c>
      <c r="UW149">
        <v>2.1246</v>
      </c>
      <c r="UX149">
        <v>1.9137</v>
      </c>
      <c r="UY149">
        <v>1.8895999999999999</v>
      </c>
      <c r="UZ149">
        <v>0.85340000000000005</v>
      </c>
      <c r="VA149">
        <v>2.4190999999999998</v>
      </c>
      <c r="VB149">
        <v>0.7016</v>
      </c>
      <c r="VC149">
        <v>1.3640000000000001</v>
      </c>
      <c r="VD149">
        <v>1.2275</v>
      </c>
      <c r="VE149">
        <v>1.2132000000000001</v>
      </c>
      <c r="VF149">
        <v>1.4362999999999999</v>
      </c>
      <c r="VG149">
        <v>1.4282999999999999</v>
      </c>
      <c r="VH149">
        <v>1.4671000000000001</v>
      </c>
      <c r="VI149">
        <v>1.454</v>
      </c>
      <c r="VJ149">
        <v>1.8515999999999999</v>
      </c>
      <c r="VK149">
        <v>1.8035000000000001</v>
      </c>
      <c r="VL149">
        <v>1.3996</v>
      </c>
      <c r="VM149">
        <v>1.39</v>
      </c>
      <c r="VN149">
        <v>1.5705</v>
      </c>
      <c r="VO149">
        <v>1.5556000000000001</v>
      </c>
      <c r="VP149">
        <v>1.2051000000000001</v>
      </c>
      <c r="VQ149">
        <v>1.9117999999999999</v>
      </c>
      <c r="VR149">
        <v>1.8935</v>
      </c>
      <c r="VS149">
        <v>1.3658999999999999</v>
      </c>
      <c r="VT149">
        <v>1.0281</v>
      </c>
      <c r="VU149">
        <v>1.8527</v>
      </c>
      <c r="VV149">
        <v>1.8228</v>
      </c>
      <c r="VW149">
        <v>1.5085999999999999</v>
      </c>
      <c r="VX149">
        <v>0.88859999999999995</v>
      </c>
      <c r="VY149">
        <v>1.2012</v>
      </c>
      <c r="VZ149">
        <v>1.1840999999999999</v>
      </c>
      <c r="WA149">
        <v>0.86319999999999997</v>
      </c>
      <c r="WB149">
        <v>0.85570000000000002</v>
      </c>
      <c r="WC149">
        <v>1.3931</v>
      </c>
      <c r="WD149">
        <v>1.1687000000000001</v>
      </c>
      <c r="WE149">
        <v>1.1428</v>
      </c>
      <c r="WF149">
        <v>1.4623999999999999</v>
      </c>
      <c r="WG149">
        <v>1.5644</v>
      </c>
      <c r="WH149">
        <v>1.5222</v>
      </c>
      <c r="WI149">
        <v>1.8461000000000001</v>
      </c>
      <c r="WJ149">
        <v>1.9058999999999999</v>
      </c>
      <c r="WK149">
        <v>1.1151</v>
      </c>
      <c r="WL149">
        <v>1.4366000000000001</v>
      </c>
      <c r="WM149">
        <v>1.4289000000000001</v>
      </c>
      <c r="WN149">
        <v>1.9972000000000001</v>
      </c>
      <c r="WO149">
        <v>1.9843</v>
      </c>
      <c r="WP149">
        <v>1.2523</v>
      </c>
      <c r="WQ149">
        <v>1.5667</v>
      </c>
      <c r="WR149">
        <v>1.5471999999999999</v>
      </c>
      <c r="WS149">
        <v>2.2686000000000002</v>
      </c>
      <c r="WT149">
        <v>1.2834000000000001</v>
      </c>
      <c r="WU149">
        <v>1.2686999999999999</v>
      </c>
      <c r="WV149">
        <v>1.7588999999999999</v>
      </c>
      <c r="WW149">
        <v>2.5531999999999999</v>
      </c>
      <c r="WX149">
        <v>1.3692</v>
      </c>
      <c r="WY149">
        <v>1.3523000000000001</v>
      </c>
      <c r="WZ149">
        <v>0.85119999999999996</v>
      </c>
      <c r="XA149">
        <v>1.5408999999999999</v>
      </c>
      <c r="XB149">
        <v>1.5277000000000001</v>
      </c>
      <c r="XC149">
        <v>0.99950000000000006</v>
      </c>
      <c r="XD149">
        <v>0.98780000000000001</v>
      </c>
      <c r="XE149">
        <v>1.2064999999999999</v>
      </c>
      <c r="XF149">
        <v>0.89859999999999995</v>
      </c>
      <c r="XG149">
        <v>0.88829999999999998</v>
      </c>
      <c r="XH149">
        <v>1.31</v>
      </c>
      <c r="XI149">
        <v>1.2938000000000001</v>
      </c>
      <c r="XJ149">
        <v>1.6705000000000001</v>
      </c>
      <c r="XK149">
        <v>1.9340999999999999</v>
      </c>
      <c r="XL149">
        <v>1.9180999999999999</v>
      </c>
      <c r="XM149">
        <v>1.1936</v>
      </c>
      <c r="XN149">
        <v>1.4366000000000001</v>
      </c>
      <c r="XO149">
        <v>1.0168999999999999</v>
      </c>
      <c r="XP149">
        <v>1.0093000000000001</v>
      </c>
      <c r="XQ149">
        <v>1.3369</v>
      </c>
      <c r="XR149">
        <v>2.1659000000000002</v>
      </c>
      <c r="XS149">
        <v>1.0256000000000001</v>
      </c>
      <c r="XT149">
        <v>1.7749999999999999</v>
      </c>
      <c r="XU149">
        <v>1.427</v>
      </c>
      <c r="XV149">
        <v>1.1701999999999999</v>
      </c>
      <c r="XW149">
        <v>1.6119000000000001</v>
      </c>
      <c r="XX149">
        <v>1.5880000000000001</v>
      </c>
      <c r="XY149">
        <v>1.3736999999999999</v>
      </c>
      <c r="XZ149">
        <v>1.3691</v>
      </c>
      <c r="YA149">
        <v>1.4056</v>
      </c>
      <c r="YB149">
        <v>1.3944000000000001</v>
      </c>
      <c r="YC149">
        <v>1.3784000000000001</v>
      </c>
      <c r="YD149">
        <v>1.2081</v>
      </c>
      <c r="YE149">
        <v>1.1939</v>
      </c>
      <c r="YF149">
        <v>2.1244000000000001</v>
      </c>
      <c r="YG149">
        <v>1.0175000000000001</v>
      </c>
      <c r="YH149">
        <v>0.95760000000000001</v>
      </c>
      <c r="YI149">
        <v>0.94469999999999998</v>
      </c>
      <c r="YJ149">
        <v>2.1139999999999999</v>
      </c>
      <c r="YK149">
        <v>1.2835000000000001</v>
      </c>
      <c r="YL149">
        <v>1.2625</v>
      </c>
      <c r="YM149">
        <v>1.1552</v>
      </c>
      <c r="YN149">
        <v>1.151</v>
      </c>
      <c r="YO149">
        <v>1.5371999999999999</v>
      </c>
      <c r="AYD149">
        <v>0.8327</v>
      </c>
      <c r="AYE149">
        <v>0.88990000000000002</v>
      </c>
      <c r="AYF149">
        <v>0.88780000000000003</v>
      </c>
      <c r="AYG149">
        <v>1.0826</v>
      </c>
      <c r="AYH149">
        <v>1.0811999999999999</v>
      </c>
      <c r="AYI149">
        <v>0.62539999999999996</v>
      </c>
      <c r="AYJ149">
        <v>0.62339999999999995</v>
      </c>
      <c r="AYK149">
        <v>0.84160000000000001</v>
      </c>
      <c r="AYL149">
        <v>0.85470000000000002</v>
      </c>
      <c r="AYM149">
        <v>0.85319999999999996</v>
      </c>
      <c r="AYN149">
        <v>0.95109999999999995</v>
      </c>
      <c r="AYO149">
        <v>1.0879000000000001</v>
      </c>
      <c r="AYP149">
        <v>0.878</v>
      </c>
      <c r="AYQ149">
        <v>0.877</v>
      </c>
      <c r="AYR149">
        <v>0.72919999999999996</v>
      </c>
      <c r="AYS149">
        <v>0.95040000000000002</v>
      </c>
      <c r="AYT149">
        <v>0.91420000000000001</v>
      </c>
      <c r="AYU149">
        <v>0.79759999999999998</v>
      </c>
      <c r="AYV149">
        <v>0.7954</v>
      </c>
      <c r="AYW149">
        <v>0.67410000000000003</v>
      </c>
      <c r="AYX149">
        <v>0.67259999999999998</v>
      </c>
      <c r="AYY149">
        <v>0.89059999999999995</v>
      </c>
      <c r="AYZ149">
        <v>0.8871</v>
      </c>
      <c r="AZA149">
        <v>1.0778000000000001</v>
      </c>
      <c r="AZB149">
        <v>1.0754999999999999</v>
      </c>
      <c r="AZC149">
        <v>1.0559000000000001</v>
      </c>
      <c r="AZD149">
        <v>1.0536000000000001</v>
      </c>
      <c r="AZE149">
        <v>0.87190000000000001</v>
      </c>
      <c r="AZF149">
        <v>0.87070000000000003</v>
      </c>
      <c r="AZG149">
        <v>0.8246</v>
      </c>
      <c r="AZH149">
        <v>0.82340000000000002</v>
      </c>
      <c r="AZI149">
        <v>1.2350000000000001</v>
      </c>
      <c r="AZJ149">
        <v>0.80879999999999996</v>
      </c>
      <c r="AZK149">
        <v>0.80769999999999997</v>
      </c>
      <c r="AZL149">
        <v>0.81140000000000001</v>
      </c>
      <c r="AZM149">
        <v>0.81030000000000002</v>
      </c>
      <c r="AZN149">
        <v>0.84089999999999998</v>
      </c>
      <c r="AZO149">
        <v>0.83979999999999999</v>
      </c>
      <c r="AZP149">
        <v>0.79459999999999997</v>
      </c>
      <c r="AZQ149">
        <v>0.79390000000000005</v>
      </c>
      <c r="AZR149">
        <v>0.80159999999999998</v>
      </c>
      <c r="AZS149">
        <v>0.80100000000000005</v>
      </c>
      <c r="AZT149">
        <v>0.85499999999999998</v>
      </c>
      <c r="AZU149">
        <v>0.85440000000000005</v>
      </c>
      <c r="AZV149">
        <v>1.0004</v>
      </c>
      <c r="AZW149">
        <v>0.94330000000000003</v>
      </c>
      <c r="AZX149">
        <v>0.94210000000000005</v>
      </c>
      <c r="AZY149">
        <v>0.80259999999999998</v>
      </c>
      <c r="AZZ149">
        <v>0.80130000000000001</v>
      </c>
      <c r="BAA149">
        <v>0.873</v>
      </c>
      <c r="BAB149">
        <v>0.87670000000000003</v>
      </c>
      <c r="BAC149">
        <v>0.87439999999999996</v>
      </c>
      <c r="BAD149">
        <v>0.79779999999999995</v>
      </c>
      <c r="BAE149">
        <v>0.79710000000000003</v>
      </c>
      <c r="BAF149">
        <v>0.84930000000000005</v>
      </c>
      <c r="BAG149">
        <v>0.8478</v>
      </c>
      <c r="BAH149">
        <v>0.66669999999999996</v>
      </c>
      <c r="BAI149">
        <v>0.6653</v>
      </c>
      <c r="BAJ149">
        <v>0.85670000000000002</v>
      </c>
      <c r="BAK149">
        <v>0.8548</v>
      </c>
      <c r="BAL149">
        <v>0.94710000000000005</v>
      </c>
      <c r="BAM149">
        <v>0.94720000000000004</v>
      </c>
      <c r="BAN149">
        <v>0.82769999999999999</v>
      </c>
      <c r="BAO149">
        <v>0.82599999999999996</v>
      </c>
      <c r="BAP149">
        <v>0.84860000000000002</v>
      </c>
      <c r="BAQ149">
        <v>0.84630000000000005</v>
      </c>
      <c r="BAT149">
        <v>0.88300000000000001</v>
      </c>
      <c r="BAU149">
        <v>0.88249999999999995</v>
      </c>
      <c r="BAV149">
        <v>1.0075000000000001</v>
      </c>
      <c r="BAW149">
        <v>1.008</v>
      </c>
      <c r="BAX149">
        <v>0.75039999999999996</v>
      </c>
      <c r="BAY149">
        <v>0.74850000000000005</v>
      </c>
      <c r="BAZ149">
        <v>0.8992</v>
      </c>
      <c r="BBA149">
        <v>0.89659999999999995</v>
      </c>
      <c r="BBB149">
        <v>1</v>
      </c>
      <c r="BBC149">
        <v>0.95189999999999997</v>
      </c>
      <c r="BBD149">
        <v>0.95109999999999995</v>
      </c>
      <c r="BBE149">
        <v>0.91890000000000005</v>
      </c>
      <c r="BBF149">
        <v>0.91749999999999998</v>
      </c>
      <c r="BBG149">
        <v>1.0022</v>
      </c>
      <c r="BBH149">
        <v>1.0021</v>
      </c>
      <c r="BBI149">
        <v>1.0051000000000001</v>
      </c>
      <c r="BBJ149">
        <v>1.0034000000000001</v>
      </c>
      <c r="BBK149">
        <v>0.98180000000000001</v>
      </c>
      <c r="BBL149">
        <v>0.9798</v>
      </c>
      <c r="BBM149">
        <v>0.91759999999999997</v>
      </c>
      <c r="BBN149">
        <v>0.91559999999999997</v>
      </c>
      <c r="BBO149">
        <v>0.90069999999999995</v>
      </c>
      <c r="BBP149">
        <v>0.89880000000000004</v>
      </c>
      <c r="BBQ149">
        <v>1.0004</v>
      </c>
      <c r="BBR149">
        <v>1.0004</v>
      </c>
      <c r="BBS149">
        <v>0.74019999999999997</v>
      </c>
      <c r="BBT149">
        <v>0.73919999999999997</v>
      </c>
      <c r="BBU149">
        <v>0.96989999999999998</v>
      </c>
      <c r="BBV149">
        <v>0.96860000000000002</v>
      </c>
      <c r="BBY149">
        <v>0.77310000000000001</v>
      </c>
      <c r="BBZ149">
        <v>0.77280000000000004</v>
      </c>
      <c r="BCA149">
        <v>0.98709999999999998</v>
      </c>
      <c r="BCB149">
        <v>0.98670000000000002</v>
      </c>
      <c r="BCC149">
        <v>0.91</v>
      </c>
      <c r="BCD149">
        <v>0.90959999999999996</v>
      </c>
      <c r="BCE149">
        <v>0.92079999999999995</v>
      </c>
      <c r="BCF149">
        <v>0.9194</v>
      </c>
      <c r="BCG149">
        <v>0.86539999999999995</v>
      </c>
      <c r="BCH149">
        <v>0.86519999999999997</v>
      </c>
      <c r="BCI149">
        <v>2.9969999999999999</v>
      </c>
      <c r="BCJ149">
        <v>0.98480000000000001</v>
      </c>
      <c r="BCK149">
        <v>0.98450000000000004</v>
      </c>
      <c r="BCL149">
        <v>1.07</v>
      </c>
      <c r="BCM149">
        <v>0.81659999999999999</v>
      </c>
      <c r="BCN149">
        <v>0.92600000000000005</v>
      </c>
      <c r="BCO149">
        <v>1.3124</v>
      </c>
      <c r="BCP149">
        <v>0.89100000000000001</v>
      </c>
      <c r="BCQ149">
        <v>0.88959999999999995</v>
      </c>
      <c r="BCR149">
        <v>0.77659999999999996</v>
      </c>
      <c r="BCS149">
        <v>0.77249999999999996</v>
      </c>
      <c r="BCT149">
        <v>0.78800000000000003</v>
      </c>
      <c r="BCU149">
        <v>0.78649999999999998</v>
      </c>
      <c r="BCV149">
        <v>1.3564000000000001</v>
      </c>
      <c r="BCW149">
        <v>1.0001</v>
      </c>
      <c r="BCX149">
        <v>1.0001</v>
      </c>
      <c r="BCY149">
        <v>2.7077</v>
      </c>
      <c r="BCZ149">
        <v>0.88200000000000001</v>
      </c>
      <c r="BDA149">
        <v>0.88070000000000004</v>
      </c>
      <c r="BDB149">
        <v>1.3963000000000001</v>
      </c>
      <c r="BDC149">
        <v>1.3560000000000001</v>
      </c>
      <c r="BDD149">
        <v>1.1060000000000001</v>
      </c>
      <c r="BDE149">
        <v>1.0683</v>
      </c>
      <c r="BDF149">
        <v>0.7873</v>
      </c>
      <c r="BDG149">
        <v>0.78680000000000005</v>
      </c>
      <c r="BDH149">
        <v>1.0839000000000001</v>
      </c>
      <c r="BDI149">
        <v>0.88970000000000005</v>
      </c>
      <c r="BDJ149">
        <v>0.8881</v>
      </c>
      <c r="BDK149">
        <v>0.75270000000000004</v>
      </c>
      <c r="BDL149">
        <v>0.75170000000000003</v>
      </c>
      <c r="BDM149">
        <v>0.753</v>
      </c>
      <c r="BDN149">
        <v>0.75249999999999995</v>
      </c>
      <c r="BDO149">
        <v>0.79869999999999997</v>
      </c>
      <c r="BDP149">
        <v>0.79779999999999995</v>
      </c>
      <c r="BDQ149">
        <v>0.78759999999999997</v>
      </c>
      <c r="BDR149">
        <v>0.78549999999999998</v>
      </c>
      <c r="BDS149">
        <v>0.87639999999999996</v>
      </c>
      <c r="BDT149">
        <v>0.87480000000000002</v>
      </c>
      <c r="BDU149">
        <v>0.85799999999999998</v>
      </c>
      <c r="BDV149">
        <v>0.85640000000000005</v>
      </c>
      <c r="BDY149">
        <v>0.9577</v>
      </c>
      <c r="BEB149">
        <v>0.89100000000000001</v>
      </c>
      <c r="BEC149">
        <v>0.89</v>
      </c>
      <c r="BED149">
        <v>0.79259999999999997</v>
      </c>
      <c r="BEE149">
        <v>0.79120000000000001</v>
      </c>
      <c r="BEH149">
        <v>0.87370000000000003</v>
      </c>
      <c r="BEI149">
        <v>0.871</v>
      </c>
      <c r="BEJ149">
        <v>0.95920000000000005</v>
      </c>
      <c r="BEK149">
        <v>0.95899999999999996</v>
      </c>
      <c r="BEL149">
        <v>0.84350000000000003</v>
      </c>
      <c r="BEM149">
        <v>0.84219999999999995</v>
      </c>
      <c r="BEN149">
        <v>0.87949999999999995</v>
      </c>
      <c r="BEO149">
        <v>0.878</v>
      </c>
      <c r="BEP149">
        <v>0.87870000000000004</v>
      </c>
      <c r="BEQ149">
        <v>0.87749999999999995</v>
      </c>
      <c r="BER149">
        <v>1.1419999999999999</v>
      </c>
      <c r="BES149">
        <v>1.274</v>
      </c>
      <c r="BET149">
        <v>0.86970000000000003</v>
      </c>
      <c r="BEU149">
        <v>0.86729999999999996</v>
      </c>
      <c r="BEX149">
        <v>0.97199999999999998</v>
      </c>
      <c r="BEY149">
        <v>1.1646000000000001</v>
      </c>
      <c r="BEZ149">
        <v>1.6665000000000001</v>
      </c>
      <c r="BFA149">
        <v>0.74929999999999997</v>
      </c>
      <c r="BFB149">
        <v>0.7792</v>
      </c>
      <c r="BFC149">
        <v>0.79669999999999996</v>
      </c>
      <c r="BFD149">
        <v>0.78339999999999999</v>
      </c>
      <c r="BFE149">
        <v>0.78249999999999997</v>
      </c>
      <c r="BFF149">
        <v>0.8538</v>
      </c>
      <c r="BFG149">
        <v>0.85240000000000005</v>
      </c>
      <c r="BFH149">
        <v>1.6055999999999999</v>
      </c>
      <c r="BFI149">
        <v>1.1044</v>
      </c>
      <c r="BFJ149">
        <v>0.999</v>
      </c>
      <c r="BFK149">
        <v>0.77529999999999999</v>
      </c>
      <c r="BFL149">
        <v>0.86429999999999996</v>
      </c>
      <c r="BFM149">
        <v>0.86329999999999996</v>
      </c>
      <c r="BFN149">
        <v>0.81620000000000004</v>
      </c>
      <c r="BFO149">
        <v>0.81540000000000001</v>
      </c>
      <c r="BFP149">
        <v>0.86670000000000003</v>
      </c>
      <c r="BFQ149">
        <v>0.86409999999999998</v>
      </c>
      <c r="BFR149">
        <v>1.5893999999999999</v>
      </c>
      <c r="BFS149">
        <v>2.4405000000000001</v>
      </c>
      <c r="BFT149">
        <v>1.4763999999999999</v>
      </c>
      <c r="BFU149">
        <v>0.79559999999999997</v>
      </c>
      <c r="BFV149">
        <v>0.79469999999999996</v>
      </c>
      <c r="BFW149">
        <v>0.85880000000000001</v>
      </c>
      <c r="BFX149">
        <v>0.84840000000000004</v>
      </c>
      <c r="BFY149">
        <v>0.84709999999999996</v>
      </c>
      <c r="BFZ149">
        <v>0.87080000000000002</v>
      </c>
      <c r="BGA149">
        <v>0.86980000000000002</v>
      </c>
      <c r="BGB149">
        <v>3.3820000000000001</v>
      </c>
      <c r="BGC149">
        <v>0.83799999999999997</v>
      </c>
      <c r="BGD149">
        <v>0.83609999999999995</v>
      </c>
      <c r="BGE149">
        <v>0.91500000000000004</v>
      </c>
      <c r="BGF149">
        <v>0.9133</v>
      </c>
      <c r="BGG149">
        <v>0.87970000000000004</v>
      </c>
      <c r="BGH149">
        <v>0.87760000000000005</v>
      </c>
      <c r="BGI149">
        <v>0.83960000000000001</v>
      </c>
      <c r="BGJ149">
        <v>1.6059000000000001</v>
      </c>
      <c r="BGK149">
        <v>0.7056</v>
      </c>
      <c r="BGL149">
        <v>1.649</v>
      </c>
      <c r="BGM149">
        <v>0.91400000000000003</v>
      </c>
      <c r="BGN149">
        <v>1.131</v>
      </c>
      <c r="BGO149">
        <v>0.85199999999999998</v>
      </c>
      <c r="BGP149">
        <v>1.47</v>
      </c>
      <c r="BGQ149">
        <v>1.835</v>
      </c>
      <c r="BGR149">
        <v>1.69</v>
      </c>
      <c r="BGS149">
        <v>0.81889999999999996</v>
      </c>
      <c r="BGT149">
        <v>0.8175</v>
      </c>
      <c r="BGU149">
        <v>0.83489999999999998</v>
      </c>
      <c r="BGV149">
        <v>0.83299999999999996</v>
      </c>
      <c r="BGW149">
        <v>0.82479999999999998</v>
      </c>
      <c r="BGX149">
        <v>0.82340000000000002</v>
      </c>
      <c r="BGY149">
        <v>0.83799999999999997</v>
      </c>
      <c r="BGZ149">
        <v>0.83650000000000002</v>
      </c>
      <c r="BHA149">
        <v>0.80289999999999995</v>
      </c>
      <c r="BHB149">
        <v>0.80149999999999999</v>
      </c>
      <c r="BHC149">
        <v>0.82089999999999996</v>
      </c>
      <c r="BHD149">
        <v>0.82040000000000002</v>
      </c>
      <c r="BHE149">
        <v>0.78669999999999995</v>
      </c>
      <c r="BHF149">
        <v>0.78559999999999997</v>
      </c>
      <c r="BHG149">
        <v>0.82630000000000003</v>
      </c>
      <c r="BHH149">
        <v>0.82499999999999996</v>
      </c>
      <c r="BHI149">
        <v>0.79369999999999996</v>
      </c>
      <c r="BHJ149">
        <v>0.79310000000000003</v>
      </c>
      <c r="BHK149">
        <v>1.2030000000000001</v>
      </c>
      <c r="BHL149">
        <v>1.8851</v>
      </c>
      <c r="BHM149">
        <v>2.2959999999999998</v>
      </c>
      <c r="BHN149">
        <v>0.92769999999999997</v>
      </c>
      <c r="BHO149">
        <v>0.92559999999999998</v>
      </c>
      <c r="BHP149">
        <v>2.9119999999999999</v>
      </c>
      <c r="BHQ149">
        <v>0.50860000000000005</v>
      </c>
      <c r="BHR149">
        <v>0.86670000000000003</v>
      </c>
      <c r="BHS149">
        <v>0.87560000000000004</v>
      </c>
      <c r="BHT149">
        <v>0.87509999999999999</v>
      </c>
      <c r="BHU149">
        <v>0.83420000000000005</v>
      </c>
      <c r="BHV149">
        <v>0.83379999999999999</v>
      </c>
      <c r="BHW149">
        <v>1.8588</v>
      </c>
      <c r="BHX149">
        <v>1.7063999999999999</v>
      </c>
      <c r="BHY149">
        <v>1.2770999999999999</v>
      </c>
      <c r="BHZ149">
        <v>0.89800000000000002</v>
      </c>
      <c r="BIA149">
        <v>0.8962</v>
      </c>
      <c r="BIB149">
        <v>0.89339999999999997</v>
      </c>
      <c r="BIC149">
        <v>0.89229999999999998</v>
      </c>
      <c r="BID149">
        <v>1.387</v>
      </c>
      <c r="BIE149">
        <v>0.91100000000000003</v>
      </c>
      <c r="BIF149">
        <v>0.9093</v>
      </c>
      <c r="BIG149">
        <v>0.95630000000000004</v>
      </c>
      <c r="BIH149">
        <v>0.95550000000000002</v>
      </c>
      <c r="BII149">
        <v>0.85550000000000004</v>
      </c>
      <c r="BIJ149">
        <v>0.85440000000000005</v>
      </c>
      <c r="BIK149">
        <v>0.79069999999999996</v>
      </c>
      <c r="BIL149">
        <v>0.78979999999999995</v>
      </c>
      <c r="BIM149">
        <v>0.93859999999999999</v>
      </c>
      <c r="BIN149">
        <v>0.93779999999999997</v>
      </c>
      <c r="BIO149">
        <v>0.92130000000000001</v>
      </c>
      <c r="BIP149">
        <v>0.86080000000000001</v>
      </c>
      <c r="BIQ149">
        <v>0.86009999999999998</v>
      </c>
      <c r="BIR149">
        <v>0.90710000000000002</v>
      </c>
      <c r="BIS149">
        <v>0.90580000000000005</v>
      </c>
      <c r="BIV149">
        <v>1.9970000000000001</v>
      </c>
      <c r="BIW149">
        <v>3.8607999999999998</v>
      </c>
      <c r="BIX149">
        <v>1.5790999999999999</v>
      </c>
      <c r="BIY149">
        <v>1.0269999999999999</v>
      </c>
      <c r="BIZ149">
        <v>0.86729999999999996</v>
      </c>
      <c r="BJA149">
        <v>0.86629999999999996</v>
      </c>
      <c r="BJB149">
        <v>0.87090000000000001</v>
      </c>
      <c r="BJC149">
        <v>0.86980000000000002</v>
      </c>
      <c r="BJD149">
        <v>1.4258</v>
      </c>
      <c r="BJE149">
        <v>2.0569999999999999</v>
      </c>
      <c r="BJF149">
        <v>0.90269999999999995</v>
      </c>
      <c r="BJG149">
        <v>0.90049999999999997</v>
      </c>
      <c r="BJH149">
        <v>0.86019999999999996</v>
      </c>
      <c r="BJI149">
        <v>0.85850000000000004</v>
      </c>
      <c r="BJJ149">
        <v>0.872</v>
      </c>
      <c r="BJK149">
        <v>0.87</v>
      </c>
      <c r="BJL149">
        <v>0.83530000000000004</v>
      </c>
      <c r="BJM149">
        <v>0.83430000000000004</v>
      </c>
      <c r="BJN149">
        <v>0.79900000000000004</v>
      </c>
      <c r="BJO149">
        <v>0.79820000000000002</v>
      </c>
      <c r="BJP149">
        <v>0.9012</v>
      </c>
      <c r="BJQ149">
        <v>0.9002</v>
      </c>
      <c r="BJR149">
        <v>0.7661</v>
      </c>
      <c r="BJS149">
        <v>0.76490000000000002</v>
      </c>
      <c r="BJV149">
        <v>0.88070000000000004</v>
      </c>
      <c r="BJW149">
        <v>0.88</v>
      </c>
      <c r="BJX149">
        <v>1.5371999999999999</v>
      </c>
      <c r="BKE149">
        <v>0.80720000000000003</v>
      </c>
      <c r="BKF149">
        <v>0.80679999999999996</v>
      </c>
      <c r="BKG149">
        <v>2.1261999999999999</v>
      </c>
      <c r="BKH149">
        <v>3.7010000000000001</v>
      </c>
      <c r="BKI149">
        <v>0.95509999999999995</v>
      </c>
      <c r="BKJ149">
        <v>0.95469999999999999</v>
      </c>
      <c r="BKK149">
        <v>0.92800000000000005</v>
      </c>
      <c r="BKL149">
        <v>0.92669999999999997</v>
      </c>
      <c r="BKM149">
        <v>0.86339999999999995</v>
      </c>
      <c r="BKN149">
        <v>0.8629</v>
      </c>
      <c r="BKO149">
        <v>0.91090000000000004</v>
      </c>
      <c r="BKP149">
        <v>0.91010000000000002</v>
      </c>
      <c r="BKQ149">
        <v>0.9385</v>
      </c>
      <c r="BKR149">
        <v>0.94089999999999996</v>
      </c>
      <c r="BKS149">
        <v>1.1297999999999999</v>
      </c>
      <c r="BKT149">
        <v>2.8008000000000002</v>
      </c>
      <c r="BKU149">
        <v>0.96689999999999998</v>
      </c>
      <c r="BKV149">
        <v>0.81230000000000002</v>
      </c>
      <c r="BKW149">
        <v>0.81130000000000002</v>
      </c>
      <c r="BKX149">
        <v>1.9412</v>
      </c>
      <c r="BKY149">
        <v>0.81489999999999996</v>
      </c>
      <c r="BKZ149">
        <v>0.81459999999999999</v>
      </c>
      <c r="BLA149">
        <v>0.83679999999999999</v>
      </c>
      <c r="BLB149">
        <v>0.83620000000000005</v>
      </c>
      <c r="BLC149">
        <v>0.78720000000000001</v>
      </c>
      <c r="BLD149">
        <v>0.78639999999999999</v>
      </c>
      <c r="BLG149">
        <v>0.90480000000000005</v>
      </c>
      <c r="BLH149">
        <v>0.90380000000000005</v>
      </c>
      <c r="BLI149">
        <v>0.82399999999999995</v>
      </c>
      <c r="BLJ149">
        <v>0.82289999999999996</v>
      </c>
      <c r="BLK149">
        <v>0.92759999999999998</v>
      </c>
      <c r="BLL149">
        <v>0.85150000000000003</v>
      </c>
      <c r="BLM149">
        <v>0.85070000000000001</v>
      </c>
      <c r="BLP149">
        <v>0.92230000000000001</v>
      </c>
      <c r="BLQ149">
        <v>0.92190000000000005</v>
      </c>
      <c r="BLR149">
        <v>0.9113</v>
      </c>
      <c r="BLS149">
        <v>0.91039999999999999</v>
      </c>
      <c r="BLT149">
        <v>0.83509999999999995</v>
      </c>
      <c r="BLU149">
        <v>1.042</v>
      </c>
      <c r="BLV149">
        <v>0.82699999999999996</v>
      </c>
      <c r="BLW149">
        <v>0.997</v>
      </c>
      <c r="BLX149">
        <v>0.93899999999999995</v>
      </c>
      <c r="BLY149">
        <v>0.93700000000000006</v>
      </c>
      <c r="BLZ149">
        <v>0.9355</v>
      </c>
      <c r="BMA149">
        <v>0.93389999999999995</v>
      </c>
      <c r="BMD149">
        <v>0.8236</v>
      </c>
      <c r="BME149">
        <v>0.82289999999999996</v>
      </c>
      <c r="BMF149">
        <v>0.91590000000000005</v>
      </c>
      <c r="BMG149">
        <v>0.91290000000000004</v>
      </c>
      <c r="BMH149">
        <v>0.91239999999999999</v>
      </c>
      <c r="BMM149">
        <v>0.86570000000000003</v>
      </c>
      <c r="BMN149">
        <v>0.86470000000000002</v>
      </c>
      <c r="BMO149">
        <v>0.92879999999999996</v>
      </c>
      <c r="BMP149">
        <v>0.92800000000000005</v>
      </c>
      <c r="BMQ149">
        <v>0.62660000000000005</v>
      </c>
      <c r="BMT149">
        <v>0.92889999999999995</v>
      </c>
      <c r="BMU149">
        <v>0.92849999999999999</v>
      </c>
      <c r="BMX149">
        <v>0.84130000000000005</v>
      </c>
      <c r="BMY149">
        <v>0.84079999999999999</v>
      </c>
      <c r="BMZ149">
        <v>0.93269999999999997</v>
      </c>
      <c r="BNA149">
        <v>0.93200000000000005</v>
      </c>
      <c r="BNB149">
        <v>2.044</v>
      </c>
      <c r="BNC149">
        <v>1.8346</v>
      </c>
      <c r="BNF149">
        <v>2.3250000000000002</v>
      </c>
      <c r="BNG149">
        <v>0.81599999999999995</v>
      </c>
      <c r="BNH149">
        <v>0.98809999999999998</v>
      </c>
      <c r="BNI149">
        <v>0.98799999999999999</v>
      </c>
      <c r="BNN149">
        <v>0.86180000000000001</v>
      </c>
      <c r="BNO149">
        <v>0.86099999999999999</v>
      </c>
      <c r="BNP149">
        <v>0.97950000000000004</v>
      </c>
      <c r="BNQ149">
        <v>0.97889999999999999</v>
      </c>
      <c r="BNR149">
        <v>1.075</v>
      </c>
      <c r="BNS149">
        <v>1.0163</v>
      </c>
      <c r="BNT149">
        <v>0.99080000000000001</v>
      </c>
      <c r="BNU149">
        <v>0.99019999999999997</v>
      </c>
      <c r="BNV149">
        <v>0.90990000000000004</v>
      </c>
      <c r="BNW149">
        <v>0.90949999999999998</v>
      </c>
      <c r="BNX149">
        <v>0.87739999999999996</v>
      </c>
      <c r="BNY149">
        <v>0.87680000000000002</v>
      </c>
      <c r="BNZ149">
        <v>0.89749999999999996</v>
      </c>
      <c r="BOA149">
        <v>0.89690000000000003</v>
      </c>
      <c r="BOB149">
        <v>0.95689999999999997</v>
      </c>
      <c r="BOC149">
        <v>0.95640000000000003</v>
      </c>
      <c r="BOD149">
        <v>1.587</v>
      </c>
      <c r="BOE149">
        <v>0.83809999999999996</v>
      </c>
      <c r="BOF149">
        <v>0.83779999999999999</v>
      </c>
      <c r="BOM149">
        <v>0.91590000000000005</v>
      </c>
      <c r="BON149">
        <v>0.91549999999999998</v>
      </c>
      <c r="BOO149">
        <v>1.0494000000000001</v>
      </c>
      <c r="BOP149">
        <v>1.0489999999999999</v>
      </c>
      <c r="BOQ149">
        <v>1.2983</v>
      </c>
      <c r="BOX149">
        <v>0.96779999999999999</v>
      </c>
      <c r="BOY149">
        <v>0.9677</v>
      </c>
      <c r="BPB149">
        <v>0.80420000000000003</v>
      </c>
      <c r="BPC149">
        <v>0.80389999999999995</v>
      </c>
      <c r="BPD149">
        <v>0.91820000000000002</v>
      </c>
      <c r="BPE149">
        <v>0.91810000000000003</v>
      </c>
      <c r="BPF149">
        <v>0.96540000000000004</v>
      </c>
      <c r="BPG149">
        <v>0.96479999999999999</v>
      </c>
      <c r="BPH149">
        <v>0.70140000000000002</v>
      </c>
      <c r="BPI149">
        <v>0.9617</v>
      </c>
      <c r="BPJ149">
        <v>0.96140000000000003</v>
      </c>
      <c r="BPQ149">
        <v>2.9449999999999998</v>
      </c>
      <c r="BPR149">
        <v>1.0665</v>
      </c>
      <c r="BPS149">
        <v>0.9395</v>
      </c>
      <c r="BPT149">
        <v>1.008</v>
      </c>
      <c r="BPU149">
        <v>1.0072000000000001</v>
      </c>
      <c r="BPV149">
        <v>0.92620000000000002</v>
      </c>
      <c r="BPW149">
        <v>0.92610000000000003</v>
      </c>
      <c r="BPX149">
        <v>0.97789999999999999</v>
      </c>
      <c r="BPY149">
        <v>0.97760000000000002</v>
      </c>
      <c r="BPZ149">
        <v>3.2690000000000001</v>
      </c>
      <c r="BQA149">
        <v>1.9899</v>
      </c>
      <c r="BQB149">
        <v>2.3081</v>
      </c>
      <c r="BQG149">
        <v>3.3149999999999999</v>
      </c>
      <c r="BQH149">
        <v>1.5696000000000001</v>
      </c>
      <c r="BQI149">
        <v>1.375</v>
      </c>
      <c r="BQJ149">
        <v>0.91069999999999995</v>
      </c>
      <c r="BQK149">
        <v>0.99460000000000004</v>
      </c>
      <c r="BQL149">
        <v>1.4160999999999999</v>
      </c>
      <c r="BQM149">
        <v>1.0495000000000001</v>
      </c>
      <c r="BQN149">
        <v>1.9738</v>
      </c>
      <c r="BQO149">
        <v>3.3849999999999998</v>
      </c>
      <c r="BQP149">
        <v>2.4260000000000002</v>
      </c>
      <c r="BQS149">
        <v>1.0419</v>
      </c>
      <c r="BQT149">
        <v>0.86939999999999995</v>
      </c>
      <c r="BQU149">
        <v>1.0464</v>
      </c>
      <c r="BQV149">
        <v>2.3778000000000001</v>
      </c>
      <c r="BQY149">
        <v>2.2065999999999999</v>
      </c>
      <c r="BRB149">
        <v>1.5530999999999999</v>
      </c>
      <c r="BRE149">
        <v>2.3919999999999999</v>
      </c>
      <c r="BRF149">
        <v>2.3919999999999999</v>
      </c>
      <c r="BRG149">
        <v>2.0049999999999999</v>
      </c>
      <c r="BRH149">
        <v>2.004</v>
      </c>
      <c r="BRM149">
        <v>1.8513999999999999</v>
      </c>
      <c r="BRN149">
        <v>3.6991999999999998</v>
      </c>
      <c r="BRO149">
        <v>2.4937999999999998</v>
      </c>
      <c r="BRP149">
        <v>0.78290000000000004</v>
      </c>
      <c r="BRQ149">
        <v>1.6432</v>
      </c>
      <c r="BRR149">
        <v>0.85429999999999995</v>
      </c>
      <c r="BRS149">
        <v>0.65359999999999996</v>
      </c>
      <c r="BRT149">
        <v>0.82930000000000004</v>
      </c>
      <c r="BRU149">
        <v>1.6539999999999999</v>
      </c>
      <c r="BRV149">
        <v>1.6539999999999999</v>
      </c>
      <c r="BRW149">
        <v>1.7083999999999999</v>
      </c>
      <c r="BRX149">
        <v>1.7081999999999999</v>
      </c>
      <c r="BRY149">
        <v>1.8149999999999999</v>
      </c>
      <c r="BRZ149">
        <v>1.8160000000000001</v>
      </c>
      <c r="BVY149">
        <v>0.9042</v>
      </c>
      <c r="BVZ149">
        <v>1.0497000000000001</v>
      </c>
      <c r="BWA149">
        <v>0.90600000000000003</v>
      </c>
      <c r="BWB149">
        <v>1.5698000000000001</v>
      </c>
      <c r="BWC149">
        <v>1.375</v>
      </c>
      <c r="BWD149">
        <v>1.6478999999999999</v>
      </c>
      <c r="BWE149">
        <v>1.0985</v>
      </c>
      <c r="BWF149">
        <v>2.2705000000000002</v>
      </c>
      <c r="BWG149">
        <v>1.022</v>
      </c>
      <c r="BWH149">
        <v>2.0790000000000002</v>
      </c>
      <c r="BWI149">
        <v>1.7870999999999999</v>
      </c>
      <c r="BWJ149">
        <v>1.3586</v>
      </c>
      <c r="BWK149">
        <v>2.0329999999999999</v>
      </c>
      <c r="BWL149">
        <v>1.224</v>
      </c>
      <c r="BWM149">
        <v>1.1319999999999999</v>
      </c>
      <c r="BWN149">
        <v>1.837</v>
      </c>
      <c r="BWO149">
        <v>1.472</v>
      </c>
      <c r="BWP149">
        <v>1.9394</v>
      </c>
      <c r="BWQ149">
        <v>1.5891</v>
      </c>
      <c r="BWR149">
        <v>1.5585</v>
      </c>
      <c r="BWS149">
        <v>1.827</v>
      </c>
      <c r="BWT149">
        <v>3.7589999999999999</v>
      </c>
      <c r="BWU149">
        <v>2.7275</v>
      </c>
      <c r="BWV149">
        <v>2.8138000000000001</v>
      </c>
      <c r="BWW149">
        <v>0.86439999999999995</v>
      </c>
      <c r="BWX149">
        <v>0.86419999999999997</v>
      </c>
      <c r="BWZ149">
        <v>0.89119999999999999</v>
      </c>
      <c r="BXA149">
        <v>0.89729999999999999</v>
      </c>
      <c r="BXC149">
        <v>0.86470000000000002</v>
      </c>
      <c r="BXD149">
        <v>0.86099999999999999</v>
      </c>
      <c r="BXE149">
        <v>0.86360000000000003</v>
      </c>
      <c r="BXI149">
        <v>0.8851</v>
      </c>
      <c r="BXX149">
        <v>0.8085</v>
      </c>
      <c r="BXY149">
        <v>0.97230000000000005</v>
      </c>
      <c r="BXZ149">
        <v>1.0649999999999999</v>
      </c>
      <c r="BYA149">
        <v>0.81579999999999997</v>
      </c>
      <c r="BYB149">
        <v>0.95679999999999998</v>
      </c>
      <c r="BYC149">
        <v>0.77359999999999995</v>
      </c>
      <c r="BYD149">
        <v>0.84240000000000004</v>
      </c>
      <c r="BYE149">
        <v>0.84279999999999999</v>
      </c>
      <c r="BYF149">
        <v>0.91579999999999995</v>
      </c>
      <c r="BYG149">
        <v>0.86570000000000003</v>
      </c>
      <c r="BYH149">
        <v>0.87409999999999999</v>
      </c>
      <c r="BYI149">
        <v>0.76690000000000003</v>
      </c>
      <c r="BYJ149">
        <v>0.81130000000000002</v>
      </c>
      <c r="BYK149">
        <v>0.89880000000000004</v>
      </c>
      <c r="BYL149">
        <v>0.76380000000000003</v>
      </c>
      <c r="BYM149">
        <v>0.97309999999999997</v>
      </c>
      <c r="BYN149">
        <v>0.87070000000000003</v>
      </c>
      <c r="BYO149">
        <v>0.8004</v>
      </c>
      <c r="BYP149">
        <v>0.77249999999999996</v>
      </c>
      <c r="BYQ149">
        <v>0.75190000000000001</v>
      </c>
      <c r="BYR149">
        <v>0.99160000000000004</v>
      </c>
      <c r="BYS149">
        <v>0.80520000000000003</v>
      </c>
      <c r="BYT149">
        <v>0.64870000000000005</v>
      </c>
      <c r="BYU149">
        <v>0.83809999999999996</v>
      </c>
      <c r="BYV149">
        <v>0.87260000000000004</v>
      </c>
      <c r="BYW149">
        <v>0.82199999999999995</v>
      </c>
      <c r="BYX149">
        <v>0.89939999999999998</v>
      </c>
      <c r="BYY149">
        <v>0.65210000000000001</v>
      </c>
      <c r="BYZ149">
        <v>0.9012</v>
      </c>
      <c r="BZA149">
        <v>0.8599</v>
      </c>
      <c r="BZB149">
        <v>0.82450000000000001</v>
      </c>
      <c r="BZC149">
        <v>0.85729999999999995</v>
      </c>
      <c r="BZD149">
        <v>0.87780000000000002</v>
      </c>
      <c r="BZE149">
        <v>0.75549999999999995</v>
      </c>
      <c r="BZF149">
        <v>0.74370000000000003</v>
      </c>
      <c r="BZG149">
        <v>0.9738</v>
      </c>
      <c r="BZH149">
        <v>1.0859000000000001</v>
      </c>
      <c r="BZI149">
        <v>0.86140000000000005</v>
      </c>
      <c r="BZJ149">
        <v>0.87870000000000004</v>
      </c>
      <c r="BZK149">
        <v>0.8216</v>
      </c>
      <c r="BZL149">
        <v>0.85199999999999998</v>
      </c>
      <c r="BZM149">
        <v>0.85119999999999996</v>
      </c>
      <c r="BZN149">
        <v>0.96899999999999997</v>
      </c>
      <c r="BZO149">
        <v>0.86199999999999999</v>
      </c>
      <c r="BZP149">
        <v>0.9032</v>
      </c>
      <c r="BZQ149">
        <v>0.91190000000000004</v>
      </c>
      <c r="BZR149">
        <v>0.79310000000000003</v>
      </c>
      <c r="BZS149">
        <v>0.85329999999999995</v>
      </c>
      <c r="BZT149">
        <v>0.92079999999999995</v>
      </c>
      <c r="BZV149">
        <v>0.83509999999999995</v>
      </c>
      <c r="BZW149">
        <v>0.94110000000000005</v>
      </c>
      <c r="BZX149">
        <v>0.78839999999999999</v>
      </c>
      <c r="BZY149">
        <v>0.69950000000000001</v>
      </c>
      <c r="BZZ149">
        <v>0.69440000000000002</v>
      </c>
      <c r="CAA149">
        <v>0.69640000000000002</v>
      </c>
      <c r="CAB149">
        <v>0.70150000000000001</v>
      </c>
      <c r="CAC149">
        <v>0.83479999999999999</v>
      </c>
      <c r="CAD149">
        <v>0.98280000000000001</v>
      </c>
      <c r="CAE149">
        <v>0.92349999999999999</v>
      </c>
      <c r="CAF149">
        <v>0.80030000000000001</v>
      </c>
      <c r="CAG149">
        <v>0.93359999999999999</v>
      </c>
      <c r="CAH149">
        <v>0.96250000000000002</v>
      </c>
      <c r="CAI149">
        <v>0.65859999999999996</v>
      </c>
      <c r="CAJ149">
        <v>0.77039999999999997</v>
      </c>
      <c r="CAK149">
        <v>0.89610000000000001</v>
      </c>
      <c r="CAL149">
        <v>1.0454000000000001</v>
      </c>
      <c r="CAO149">
        <v>1.3996999999999999</v>
      </c>
      <c r="CAP149">
        <v>1.2417</v>
      </c>
      <c r="CAQ149">
        <v>0.89270000000000005</v>
      </c>
      <c r="CAR149">
        <v>0.86950000000000005</v>
      </c>
      <c r="CAS149">
        <v>0.6593</v>
      </c>
      <c r="CAT149">
        <v>1.0138</v>
      </c>
      <c r="CAU149">
        <v>1.0671999999999999</v>
      </c>
      <c r="CAV149">
        <v>1.0129999999999999</v>
      </c>
      <c r="CAW149">
        <v>0.90049999999999997</v>
      </c>
      <c r="CAX149">
        <v>0.51429999999999998</v>
      </c>
      <c r="CAY149">
        <v>1.0355000000000001</v>
      </c>
      <c r="CAZ149">
        <v>0.86929999999999996</v>
      </c>
      <c r="CBA149">
        <v>0.98440000000000005</v>
      </c>
      <c r="CBB149">
        <v>1.0004999999999999</v>
      </c>
      <c r="CBC149">
        <v>1.3017000000000001</v>
      </c>
      <c r="CBD149">
        <v>0.90769999999999995</v>
      </c>
      <c r="CBE149">
        <v>0.95130000000000003</v>
      </c>
      <c r="CBF149">
        <v>0.67789999999999995</v>
      </c>
      <c r="CBG149">
        <v>3.8521000000000001</v>
      </c>
      <c r="CBH149">
        <v>4.0486000000000004</v>
      </c>
      <c r="CBI149">
        <v>0.83399999999999996</v>
      </c>
      <c r="CBJ149">
        <v>0.93799999999999994</v>
      </c>
      <c r="CBK149">
        <v>0.70499999999999996</v>
      </c>
      <c r="CBL149">
        <v>0.76870000000000005</v>
      </c>
      <c r="CBM149">
        <v>0.67800000000000005</v>
      </c>
      <c r="CBN149">
        <v>0.85270000000000001</v>
      </c>
      <c r="CBO149">
        <v>0.87350000000000005</v>
      </c>
      <c r="CBP149">
        <v>0.91649999999999998</v>
      </c>
      <c r="CBQ149">
        <v>0.78249999999999997</v>
      </c>
      <c r="CBR149">
        <v>0.71650000000000003</v>
      </c>
      <c r="CBS149">
        <v>0.60440000000000005</v>
      </c>
      <c r="CBT149">
        <v>0.77739999999999998</v>
      </c>
      <c r="CBU149">
        <v>0.74619999999999997</v>
      </c>
      <c r="CBV149">
        <v>1.1041000000000001</v>
      </c>
      <c r="CBW149">
        <v>0.85340000000000005</v>
      </c>
      <c r="CBX149">
        <v>0.90720000000000001</v>
      </c>
      <c r="CBY149">
        <v>0.8397</v>
      </c>
      <c r="CBZ149">
        <v>0.54359999999999997</v>
      </c>
      <c r="CCA149">
        <v>1.2674000000000001</v>
      </c>
      <c r="CCB149">
        <v>0.82</v>
      </c>
      <c r="CCC149">
        <v>0.71089999999999998</v>
      </c>
      <c r="CCD149">
        <v>1.4103000000000001</v>
      </c>
      <c r="CCE149">
        <v>0.84789999999999999</v>
      </c>
      <c r="CCF149">
        <v>0.9819</v>
      </c>
      <c r="CCG149">
        <v>0.92610000000000003</v>
      </c>
      <c r="CCH149">
        <v>0.80679999999999996</v>
      </c>
      <c r="CCI149">
        <v>0.7964</v>
      </c>
      <c r="CCJ149">
        <v>0.86250000000000004</v>
      </c>
      <c r="CCK149">
        <v>0.88949999999999996</v>
      </c>
      <c r="CCL149">
        <v>1.2092000000000001</v>
      </c>
      <c r="CCM149">
        <v>0.90280000000000005</v>
      </c>
      <c r="CCN149">
        <v>0.78039999999999998</v>
      </c>
      <c r="CCO149">
        <v>0.90859999999999996</v>
      </c>
      <c r="CCP149">
        <v>1.2456</v>
      </c>
      <c r="CCQ149">
        <v>0.83209999999999995</v>
      </c>
      <c r="CCR149">
        <v>1.1943999999999999</v>
      </c>
      <c r="CCS149">
        <v>1.1228</v>
      </c>
      <c r="CCT149">
        <v>0.69869999999999999</v>
      </c>
      <c r="CCU149">
        <v>0.94869999999999999</v>
      </c>
      <c r="CCV149">
        <v>1.1657</v>
      </c>
      <c r="CCW149">
        <v>0.89249999999999996</v>
      </c>
      <c r="CCX149">
        <v>1.0436000000000001</v>
      </c>
      <c r="CCY149">
        <v>0.91400000000000003</v>
      </c>
      <c r="CCZ149">
        <v>0.86609999999999998</v>
      </c>
      <c r="CDA149">
        <v>0.63439999999999996</v>
      </c>
      <c r="CDB149">
        <v>0.87409999999999999</v>
      </c>
      <c r="CDC149">
        <v>0.80710000000000004</v>
      </c>
      <c r="CDD149">
        <v>0.69259999999999999</v>
      </c>
      <c r="CDE149">
        <v>0.79820000000000002</v>
      </c>
      <c r="CDF149">
        <v>3.2197</v>
      </c>
      <c r="CDG149">
        <v>4.1749999999999998</v>
      </c>
      <c r="CDH149">
        <v>1.4279999999999999</v>
      </c>
      <c r="CDI149">
        <v>1.9966999999999999</v>
      </c>
      <c r="CDJ149">
        <v>1.236</v>
      </c>
      <c r="CDK149">
        <v>1.7075</v>
      </c>
      <c r="CDL149">
        <v>2.4365999999999999</v>
      </c>
      <c r="CDM149">
        <v>0.64329999999999998</v>
      </c>
      <c r="CDN149">
        <v>2.1052</v>
      </c>
      <c r="CDO149">
        <v>1.6508</v>
      </c>
      <c r="CDP149">
        <v>1.9930000000000001</v>
      </c>
      <c r="CDQ149">
        <v>2.6252</v>
      </c>
      <c r="CDR149">
        <v>4.7308000000000003</v>
      </c>
      <c r="CDS149">
        <v>1.9133</v>
      </c>
      <c r="CDT149">
        <v>4.2367999999999997</v>
      </c>
      <c r="CDU149">
        <v>6.2694999999999999</v>
      </c>
      <c r="CDV149">
        <v>1.8380000000000001</v>
      </c>
      <c r="CDW149">
        <v>2.0385</v>
      </c>
      <c r="CDX149">
        <v>1.0145999999999999</v>
      </c>
      <c r="CDY149">
        <v>1.7789999999999999</v>
      </c>
      <c r="CDZ149">
        <v>0.93799999999999994</v>
      </c>
      <c r="CEA149">
        <v>1.4965999999999999</v>
      </c>
      <c r="CEB149">
        <v>1.702</v>
      </c>
      <c r="CEC149">
        <v>2.2082000000000002</v>
      </c>
      <c r="CED149">
        <v>1.8803000000000001</v>
      </c>
      <c r="CEE149">
        <v>1.6426000000000001</v>
      </c>
      <c r="CEF149">
        <v>1.7001999999999999</v>
      </c>
      <c r="CEG149">
        <v>1.2343999999999999</v>
      </c>
      <c r="CEH149">
        <v>0.94420000000000004</v>
      </c>
      <c r="CEI149">
        <v>1.236</v>
      </c>
      <c r="CEJ149">
        <v>1.1297999999999999</v>
      </c>
      <c r="CEK149">
        <v>0.8468</v>
      </c>
      <c r="CEL149">
        <v>2.8841999999999999</v>
      </c>
      <c r="CEM149">
        <v>1.1856</v>
      </c>
      <c r="CEN149">
        <v>0.90410000000000001</v>
      </c>
      <c r="CEO149">
        <v>1.5898000000000001</v>
      </c>
      <c r="CEP149">
        <v>0.69510000000000005</v>
      </c>
      <c r="CEQ149">
        <v>1.4560999999999999</v>
      </c>
      <c r="CER149">
        <v>1.6212</v>
      </c>
      <c r="CES149">
        <v>1.7057</v>
      </c>
      <c r="CET149">
        <v>1.5729</v>
      </c>
      <c r="CEU149">
        <v>1.2588999999999999</v>
      </c>
      <c r="CEV149">
        <v>0.67679999999999996</v>
      </c>
      <c r="CEW149">
        <v>1.9001999999999999</v>
      </c>
      <c r="CEX149">
        <v>1.7738</v>
      </c>
      <c r="CEY149">
        <v>1.6813</v>
      </c>
      <c r="CEZ149">
        <v>1.3012999999999999</v>
      </c>
      <c r="CFA149">
        <v>0.51939999999999997</v>
      </c>
      <c r="CFB149">
        <v>0.6673</v>
      </c>
      <c r="CFC149">
        <v>7.0952000000000002</v>
      </c>
      <c r="CFD149">
        <v>1.3895999999999999</v>
      </c>
      <c r="CFE149">
        <v>5.4808000000000003</v>
      </c>
      <c r="CFF149">
        <v>1.8298000000000001</v>
      </c>
      <c r="CFG149">
        <v>1.5787</v>
      </c>
      <c r="CFH149">
        <v>1.2457</v>
      </c>
      <c r="CFI149">
        <v>0.63600000000000001</v>
      </c>
      <c r="CFJ149">
        <v>1.0369999999999999</v>
      </c>
      <c r="CFK149">
        <v>2.7383000000000002</v>
      </c>
      <c r="CFL149">
        <v>1.0052000000000001</v>
      </c>
      <c r="CFM149">
        <v>0.99619999999999997</v>
      </c>
      <c r="CFN149">
        <v>1.4432</v>
      </c>
      <c r="CFO149">
        <v>1.1380999999999999</v>
      </c>
      <c r="CFP149">
        <v>1.0589</v>
      </c>
      <c r="CFQ149">
        <v>1.1891</v>
      </c>
      <c r="CFR149">
        <v>1.5285</v>
      </c>
      <c r="CFS149">
        <v>1.2372000000000001</v>
      </c>
      <c r="CFT149">
        <v>0.55349999999999999</v>
      </c>
      <c r="CFU149">
        <v>1.0708</v>
      </c>
      <c r="CFV149">
        <v>1.0216000000000001</v>
      </c>
      <c r="CFW149">
        <v>0.8004</v>
      </c>
      <c r="CFX149">
        <v>1.4051</v>
      </c>
      <c r="CFY149">
        <v>0.99319999999999997</v>
      </c>
      <c r="CFZ149">
        <v>1.1035999999999999</v>
      </c>
      <c r="CGA149">
        <v>0.89129999999999998</v>
      </c>
      <c r="CGB149">
        <v>1.0136000000000001</v>
      </c>
      <c r="CGC149">
        <v>1.663</v>
      </c>
      <c r="CGD149">
        <v>0.746</v>
      </c>
      <c r="CGE149">
        <v>3.617</v>
      </c>
      <c r="CGF149">
        <v>0.95989999999999998</v>
      </c>
      <c r="CGG149">
        <v>0.89629999999999999</v>
      </c>
      <c r="CGH149">
        <v>0.74039999999999995</v>
      </c>
      <c r="CGI149">
        <v>0.86970000000000003</v>
      </c>
      <c r="CGJ149">
        <v>0.73740000000000006</v>
      </c>
      <c r="CGK149">
        <v>1.4181999999999999</v>
      </c>
      <c r="CGL149">
        <v>1.0421</v>
      </c>
      <c r="CGM149">
        <v>1.3674999999999999</v>
      </c>
      <c r="CGN149">
        <v>0.78080000000000005</v>
      </c>
      <c r="CGO149">
        <v>1.9741</v>
      </c>
      <c r="CGP149">
        <v>1.0881000000000001</v>
      </c>
      <c r="CGQ149">
        <v>0.91059999999999997</v>
      </c>
      <c r="CGR149">
        <v>0.99460000000000004</v>
      </c>
      <c r="CGS149">
        <v>1.4160999999999999</v>
      </c>
      <c r="CGT149">
        <v>1.9469000000000001</v>
      </c>
      <c r="CGU149">
        <v>1.9330000000000001</v>
      </c>
      <c r="CGV149">
        <v>1.1732</v>
      </c>
      <c r="CGW149">
        <v>1.2103999999999999</v>
      </c>
      <c r="CGX149">
        <v>1.734</v>
      </c>
      <c r="CGY149">
        <v>1.6879999999999999</v>
      </c>
      <c r="CGZ149">
        <v>1.706</v>
      </c>
      <c r="CHA149">
        <v>0.71</v>
      </c>
      <c r="CHB149">
        <v>0.91100000000000003</v>
      </c>
      <c r="CHC149">
        <v>0.96099999999999997</v>
      </c>
      <c r="CHD149">
        <v>0.82799999999999996</v>
      </c>
      <c r="CHE149">
        <v>1.2050000000000001</v>
      </c>
      <c r="CHF149">
        <v>0.93899999999999995</v>
      </c>
      <c r="CHG149">
        <v>0.48699999999999999</v>
      </c>
      <c r="CHH149">
        <v>0.98299999999999998</v>
      </c>
      <c r="CHI149">
        <v>1.579</v>
      </c>
      <c r="CHJ149">
        <v>1.177</v>
      </c>
      <c r="CHK149">
        <v>0.81499999999999995</v>
      </c>
      <c r="CHL149">
        <v>1.2090000000000001</v>
      </c>
      <c r="CHM149">
        <v>1.6140000000000001</v>
      </c>
      <c r="CHN149">
        <v>0.82199999999999995</v>
      </c>
      <c r="CHO149">
        <v>1.4543999999999999</v>
      </c>
      <c r="CHP149">
        <v>0.81740000000000002</v>
      </c>
      <c r="CHQ149">
        <v>1.0449999999999999</v>
      </c>
      <c r="CHR149">
        <v>1.5656000000000001</v>
      </c>
      <c r="CHS149">
        <v>0.96709999999999996</v>
      </c>
      <c r="CHT149">
        <v>1.0893999999999999</v>
      </c>
      <c r="CHU149">
        <v>1.583</v>
      </c>
      <c r="CHV149">
        <v>1.496</v>
      </c>
      <c r="CHW149">
        <v>0.84960000000000002</v>
      </c>
      <c r="CHX149">
        <v>2.6219999999999999</v>
      </c>
      <c r="CHY149">
        <v>1.0629999999999999</v>
      </c>
      <c r="CHZ149">
        <v>2.2970000000000002</v>
      </c>
      <c r="CIA149">
        <v>1.131</v>
      </c>
      <c r="CIB149">
        <v>1.1439999999999999</v>
      </c>
      <c r="CIC149">
        <v>0.82799999999999996</v>
      </c>
      <c r="CID149">
        <v>0.999</v>
      </c>
      <c r="CIE149">
        <v>0.91500000000000004</v>
      </c>
      <c r="CIF149">
        <v>1.276</v>
      </c>
      <c r="CIG149">
        <v>1.204</v>
      </c>
      <c r="CIH149">
        <v>0.85199999999999998</v>
      </c>
      <c r="CII149">
        <v>1.042</v>
      </c>
      <c r="CIJ149">
        <v>1.651</v>
      </c>
      <c r="CIK149">
        <v>1.6919999999999999</v>
      </c>
      <c r="CIL149">
        <v>1.671</v>
      </c>
      <c r="CIM149">
        <v>0.62670000000000003</v>
      </c>
      <c r="CIN149">
        <v>2.0114999999999998</v>
      </c>
      <c r="CIO149">
        <v>1.8872</v>
      </c>
      <c r="CIP149">
        <v>1.3989</v>
      </c>
      <c r="CIQ149">
        <v>1.0946</v>
      </c>
      <c r="CIR149">
        <v>0.80759999999999998</v>
      </c>
      <c r="CIS149">
        <v>1.1679999999999999</v>
      </c>
      <c r="CIT149">
        <v>1.7672000000000001</v>
      </c>
      <c r="CIU149">
        <v>1.212</v>
      </c>
      <c r="CIV149">
        <v>1.397</v>
      </c>
      <c r="CIW149">
        <v>1.5680000000000001</v>
      </c>
      <c r="CIX149">
        <v>1.0049999999999999</v>
      </c>
      <c r="CIY149">
        <v>1.1140000000000001</v>
      </c>
      <c r="CIZ149">
        <v>0.97699999999999998</v>
      </c>
      <c r="CJA149">
        <v>0.92859999999999998</v>
      </c>
      <c r="CJB149">
        <v>1.3764000000000001</v>
      </c>
      <c r="CJC149">
        <v>1.4964</v>
      </c>
      <c r="CJD149">
        <v>1.0066999999999999</v>
      </c>
      <c r="CJE149">
        <v>1.0274000000000001</v>
      </c>
      <c r="CJF149">
        <v>0.70589999999999997</v>
      </c>
      <c r="CJG149">
        <v>1.1301000000000001</v>
      </c>
      <c r="CJH149">
        <v>1.58</v>
      </c>
      <c r="CJI149">
        <v>1.0887</v>
      </c>
      <c r="CJJ149">
        <v>0.72960000000000003</v>
      </c>
      <c r="CJK149">
        <v>0.91300000000000003</v>
      </c>
      <c r="CJL149">
        <v>1.244</v>
      </c>
      <c r="CJM149">
        <v>0.86509999999999998</v>
      </c>
      <c r="CJN149">
        <v>2.1456</v>
      </c>
      <c r="CJO149">
        <v>0.92279999999999995</v>
      </c>
      <c r="CJP149">
        <v>1.8906000000000001</v>
      </c>
      <c r="CJQ149">
        <v>2.0303</v>
      </c>
      <c r="CJR149">
        <v>1.4169</v>
      </c>
      <c r="CJS149">
        <v>1.3661000000000001</v>
      </c>
      <c r="CJT149">
        <v>0.92210000000000003</v>
      </c>
      <c r="CJU149">
        <v>1.0269999999999999</v>
      </c>
      <c r="CJV149">
        <v>0.88480000000000003</v>
      </c>
      <c r="CJW149">
        <v>0.86399999999999999</v>
      </c>
      <c r="CJX149">
        <v>1.0069999999999999</v>
      </c>
      <c r="CJY149">
        <v>1.4084000000000001</v>
      </c>
      <c r="CJZ149">
        <v>1.4633</v>
      </c>
      <c r="CKA149">
        <v>1.1687000000000001</v>
      </c>
      <c r="CKB149">
        <v>0.65359999999999996</v>
      </c>
      <c r="CKC149">
        <v>2.1295999999999999</v>
      </c>
      <c r="CKD149">
        <v>1.4136</v>
      </c>
      <c r="CKE149">
        <v>0.82930000000000004</v>
      </c>
      <c r="CKF149">
        <v>1.6231</v>
      </c>
      <c r="CKG149">
        <v>1.1368</v>
      </c>
      <c r="CKH149">
        <v>0.91800000000000004</v>
      </c>
      <c r="CKI149">
        <v>0.85440000000000005</v>
      </c>
      <c r="CKJ149">
        <v>1.8229</v>
      </c>
      <c r="CKK149">
        <v>2.1991000000000001</v>
      </c>
      <c r="CKL149">
        <v>1.8109999999999999</v>
      </c>
      <c r="CKM149">
        <v>1.8280000000000001</v>
      </c>
      <c r="CKN149">
        <v>2.1570999999999998</v>
      </c>
      <c r="CKO149">
        <v>1.5165</v>
      </c>
      <c r="CKP149">
        <v>0.95669999999999999</v>
      </c>
      <c r="CKQ149">
        <v>1.0468</v>
      </c>
      <c r="CKR149">
        <v>1.1950000000000001</v>
      </c>
      <c r="CKS149">
        <v>1.1316999999999999</v>
      </c>
      <c r="CKT149">
        <v>1.1613</v>
      </c>
      <c r="CKU149">
        <v>0.78879999999999995</v>
      </c>
      <c r="CKV149">
        <v>1.1552</v>
      </c>
      <c r="CKW149">
        <v>1.3877999999999999</v>
      </c>
      <c r="CKX149">
        <v>0.50890000000000002</v>
      </c>
      <c r="CKY149">
        <v>1.5903</v>
      </c>
      <c r="CKZ149">
        <v>1.2359</v>
      </c>
      <c r="CLA149">
        <v>1.1013999999999999</v>
      </c>
      <c r="CLB149">
        <v>1.6099000000000001</v>
      </c>
      <c r="CLC149">
        <v>1.1069</v>
      </c>
      <c r="CLD149">
        <v>1.1669</v>
      </c>
      <c r="CLE149">
        <v>1.6698999999999999</v>
      </c>
      <c r="CLF149">
        <v>1.0011000000000001</v>
      </c>
      <c r="CLG149">
        <v>0.77680000000000005</v>
      </c>
      <c r="CLH149">
        <v>0.78080000000000005</v>
      </c>
      <c r="CLI149">
        <v>0.7984</v>
      </c>
      <c r="CLJ149">
        <v>0.75080000000000002</v>
      </c>
      <c r="CLK149">
        <v>1.3109999999999999</v>
      </c>
      <c r="CLL149">
        <v>1.3109999999999999</v>
      </c>
      <c r="CLM149">
        <v>0.9335</v>
      </c>
      <c r="CLN149">
        <v>1.8361000000000001</v>
      </c>
      <c r="CLO149">
        <v>0.7</v>
      </c>
      <c r="CLP149">
        <v>0.9173</v>
      </c>
      <c r="CLQ149">
        <v>1.49</v>
      </c>
      <c r="CLR149">
        <v>1.0929</v>
      </c>
      <c r="CLS149">
        <v>1.0867</v>
      </c>
      <c r="CLT149">
        <v>0.99560000000000004</v>
      </c>
      <c r="CLU149">
        <v>1.2763</v>
      </c>
      <c r="CLV149">
        <v>1.2477</v>
      </c>
      <c r="CLW149">
        <v>1.2350000000000001</v>
      </c>
      <c r="CLX149">
        <v>1.5449999999999999</v>
      </c>
      <c r="CLY149">
        <v>0.9788</v>
      </c>
      <c r="CLZ149">
        <v>0.96930000000000005</v>
      </c>
      <c r="CMA149">
        <v>1.3177000000000001</v>
      </c>
      <c r="CMB149">
        <v>2.1455000000000002</v>
      </c>
      <c r="CMC149">
        <v>1.7636000000000001</v>
      </c>
      <c r="CMD149">
        <v>1.085</v>
      </c>
      <c r="CME149">
        <v>1.5230999999999999</v>
      </c>
      <c r="CMF149">
        <v>1.8873</v>
      </c>
      <c r="CMG149">
        <v>1.4484999999999999</v>
      </c>
      <c r="CMH149">
        <v>3.2320000000000002</v>
      </c>
      <c r="CMI149">
        <v>2.0779999999999998</v>
      </c>
      <c r="CMJ149">
        <v>1.9678</v>
      </c>
      <c r="CMK149">
        <v>2.3479999999999999</v>
      </c>
      <c r="CML149">
        <v>1.8048999999999999</v>
      </c>
      <c r="CMM149">
        <v>2.6812999999999998</v>
      </c>
      <c r="CMN149">
        <v>1.9359999999999999</v>
      </c>
      <c r="CMO149">
        <v>1.7503</v>
      </c>
      <c r="CMP149">
        <v>2.1219999999999999</v>
      </c>
      <c r="CMQ149">
        <v>1.1258999999999999</v>
      </c>
      <c r="CMR149">
        <v>1.0430999999999999</v>
      </c>
      <c r="CMS149">
        <v>2.0840999999999998</v>
      </c>
      <c r="CMT149">
        <v>1.3757999999999999</v>
      </c>
      <c r="CMU149">
        <v>1.2190000000000001</v>
      </c>
      <c r="CMV149">
        <v>3.2149999999999999</v>
      </c>
      <c r="CMW149">
        <v>1.2297</v>
      </c>
      <c r="CMX149">
        <v>1.792</v>
      </c>
      <c r="CMY149">
        <v>1.5038</v>
      </c>
      <c r="CMZ149">
        <v>1.8662000000000001</v>
      </c>
      <c r="CNA149">
        <v>2.173</v>
      </c>
      <c r="CNB149">
        <v>2.8523999999999998</v>
      </c>
      <c r="CNC149">
        <v>1.2793000000000001</v>
      </c>
      <c r="CND149">
        <v>1.7775000000000001</v>
      </c>
      <c r="CNE149">
        <v>2.8410000000000002</v>
      </c>
      <c r="CNF149">
        <v>1.361</v>
      </c>
      <c r="CNG149">
        <v>1.516</v>
      </c>
      <c r="CNH149">
        <v>1.9595</v>
      </c>
      <c r="CNI149">
        <v>1.4108000000000001</v>
      </c>
      <c r="CNJ149">
        <v>1.5349999999999999</v>
      </c>
      <c r="CNK149">
        <v>2.407</v>
      </c>
      <c r="CNL149">
        <v>1.4026000000000001</v>
      </c>
      <c r="CNM149">
        <v>0.98899999999999999</v>
      </c>
      <c r="CNN149">
        <v>1.032</v>
      </c>
      <c r="CNO149">
        <v>1.6842999999999999</v>
      </c>
      <c r="CNP149">
        <v>1.0342</v>
      </c>
      <c r="CNQ149">
        <v>1.2637</v>
      </c>
      <c r="CNR149">
        <v>1.2903</v>
      </c>
      <c r="CNS149">
        <v>1.2608999999999999</v>
      </c>
      <c r="CNT149">
        <v>0.98860000000000003</v>
      </c>
      <c r="CNU149">
        <v>0.97270000000000001</v>
      </c>
      <c r="CNV149">
        <v>1.8566</v>
      </c>
      <c r="CNW149">
        <v>1.8453999999999999</v>
      </c>
      <c r="CNX149">
        <v>1.1669</v>
      </c>
      <c r="CNY149">
        <v>1.1487000000000001</v>
      </c>
      <c r="CNZ149">
        <v>1.0315000000000001</v>
      </c>
      <c r="COA149">
        <v>1.3003</v>
      </c>
      <c r="COB149">
        <v>0.98709999999999998</v>
      </c>
      <c r="COC149">
        <v>1.2601</v>
      </c>
      <c r="COD149">
        <v>0.5837</v>
      </c>
      <c r="COE149">
        <v>0.57809999999999995</v>
      </c>
      <c r="COF149">
        <v>1.1358999999999999</v>
      </c>
      <c r="COG149">
        <v>1.1241000000000001</v>
      </c>
      <c r="COH149">
        <v>1.3373999999999999</v>
      </c>
      <c r="COI149">
        <v>1.3268</v>
      </c>
      <c r="COJ149">
        <v>0.99860000000000004</v>
      </c>
      <c r="COK149">
        <v>0.99919999999999998</v>
      </c>
      <c r="COL149">
        <v>1.385</v>
      </c>
      <c r="COM149">
        <v>2.6503000000000001</v>
      </c>
      <c r="CON149">
        <v>2.6221999999999999</v>
      </c>
      <c r="COO149">
        <v>1.804</v>
      </c>
      <c r="COP149">
        <v>1.6739999999999999</v>
      </c>
      <c r="COQ149">
        <v>1.6563000000000001</v>
      </c>
      <c r="COR149">
        <v>1.2202999999999999</v>
      </c>
      <c r="COS149">
        <v>1.2043999999999999</v>
      </c>
      <c r="COT149">
        <v>1.4208000000000001</v>
      </c>
      <c r="COU149">
        <v>1.3138000000000001</v>
      </c>
      <c r="COV149">
        <v>1.3535999999999999</v>
      </c>
      <c r="COW149">
        <v>1.2543</v>
      </c>
      <c r="COX149">
        <v>0.91679999999999995</v>
      </c>
      <c r="COY149">
        <v>0.86470000000000002</v>
      </c>
      <c r="COZ149">
        <v>0.83879999999999999</v>
      </c>
      <c r="CPA149">
        <v>0.82699999999999996</v>
      </c>
      <c r="CPB149">
        <v>0.82530000000000003</v>
      </c>
      <c r="CPC149">
        <v>0.81159999999999999</v>
      </c>
      <c r="CPD149">
        <v>0.96030000000000004</v>
      </c>
      <c r="CPE149">
        <v>0.95120000000000005</v>
      </c>
      <c r="CPF149">
        <v>0.93979999999999997</v>
      </c>
      <c r="CPG149">
        <v>0.874</v>
      </c>
      <c r="CPH149">
        <v>0.9</v>
      </c>
      <c r="CPI149">
        <v>1.615</v>
      </c>
      <c r="CPJ149">
        <v>1.3585</v>
      </c>
      <c r="CPK149">
        <v>1.3581000000000001</v>
      </c>
      <c r="CPL149">
        <v>1.1088</v>
      </c>
      <c r="CPM149">
        <v>1.2915000000000001</v>
      </c>
      <c r="CPN149">
        <v>1.0298</v>
      </c>
      <c r="CPO149">
        <v>1.6830000000000001</v>
      </c>
      <c r="CPP149">
        <v>1.0161</v>
      </c>
      <c r="CPQ149">
        <v>1.0710999999999999</v>
      </c>
      <c r="CPR149">
        <v>0.92920000000000003</v>
      </c>
      <c r="CPS149">
        <v>1.0427</v>
      </c>
      <c r="CPT149">
        <v>1.3680000000000001</v>
      </c>
      <c r="CPU149">
        <v>3.0596000000000001</v>
      </c>
      <c r="CPV149">
        <v>0.77400000000000002</v>
      </c>
      <c r="CPW149">
        <v>2.86</v>
      </c>
      <c r="CPX149">
        <v>1.9313</v>
      </c>
      <c r="CPY149">
        <v>2.2467999999999999</v>
      </c>
      <c r="CPZ149">
        <v>1.1657</v>
      </c>
      <c r="CQA149">
        <v>3.7202999999999999</v>
      </c>
      <c r="CQB149">
        <v>3.8178000000000001</v>
      </c>
      <c r="CQC149">
        <v>5.4313000000000002</v>
      </c>
      <c r="CQD149">
        <v>0.6361</v>
      </c>
      <c r="CQE149">
        <v>0.69640000000000002</v>
      </c>
      <c r="CQF149">
        <v>3.3740000000000001</v>
      </c>
      <c r="CQG149">
        <v>3.6463999999999999</v>
      </c>
      <c r="CQH149">
        <v>3.673</v>
      </c>
      <c r="CQI149">
        <v>1.0693999999999999</v>
      </c>
      <c r="CQJ149">
        <v>0.90500000000000003</v>
      </c>
      <c r="CQK149">
        <v>5.46</v>
      </c>
      <c r="CQL149">
        <v>0.96719999999999995</v>
      </c>
      <c r="CQM149">
        <v>1.234</v>
      </c>
      <c r="CQN149">
        <v>2.0102000000000002</v>
      </c>
      <c r="CQO149">
        <v>4.2347999999999999</v>
      </c>
      <c r="CQP149">
        <v>1.9715</v>
      </c>
      <c r="CQQ149">
        <v>4.2304000000000004</v>
      </c>
      <c r="CQR149">
        <v>4.3425000000000002</v>
      </c>
      <c r="CQS149">
        <v>1.4765999999999999</v>
      </c>
      <c r="CQT149">
        <v>0.89049999999999996</v>
      </c>
      <c r="CQU149">
        <v>1.1416999999999999</v>
      </c>
      <c r="CQV149">
        <v>4.2770999999999999</v>
      </c>
      <c r="CQW149">
        <v>1.0348999999999999</v>
      </c>
      <c r="CQX149">
        <v>2.0249999999999999</v>
      </c>
      <c r="CQY149">
        <v>7.0415999999999999</v>
      </c>
      <c r="CQZ149">
        <v>1.8702000000000001</v>
      </c>
      <c r="CRA149">
        <v>6.3361000000000001</v>
      </c>
      <c r="CRB149">
        <v>1.5249999999999999</v>
      </c>
      <c r="CRC149">
        <v>1.3787</v>
      </c>
      <c r="CRD149">
        <v>0.93079999999999996</v>
      </c>
      <c r="CRE149">
        <v>0.72619999999999996</v>
      </c>
      <c r="CRF149">
        <v>6.2981999999999996</v>
      </c>
      <c r="CRG149">
        <v>3.4146000000000001</v>
      </c>
      <c r="CRH149">
        <v>1.1736</v>
      </c>
      <c r="CRI149">
        <v>1.96</v>
      </c>
      <c r="CRJ149">
        <v>2.7801999999999998</v>
      </c>
      <c r="CRK149">
        <v>2.7498</v>
      </c>
      <c r="CRL149">
        <v>3.5741000000000001</v>
      </c>
      <c r="CRM149">
        <v>0.99209999999999998</v>
      </c>
      <c r="CRN149">
        <v>0.84699999999999998</v>
      </c>
      <c r="CRO149">
        <v>1.2091000000000001</v>
      </c>
      <c r="CRP149">
        <v>0.80669999999999997</v>
      </c>
      <c r="CRQ149">
        <v>3.0055999999999998</v>
      </c>
      <c r="CRR149">
        <v>2.7584</v>
      </c>
      <c r="CRS149">
        <v>0.87460000000000004</v>
      </c>
      <c r="CRT149">
        <v>0.92230000000000001</v>
      </c>
      <c r="CRU149">
        <v>0.52290000000000003</v>
      </c>
      <c r="CRV149">
        <v>1.7536</v>
      </c>
      <c r="CRW149">
        <v>0.62070000000000003</v>
      </c>
      <c r="CRX149">
        <v>1.5522</v>
      </c>
      <c r="CRY149">
        <v>0.99099999999999999</v>
      </c>
      <c r="CRZ149">
        <v>1.764</v>
      </c>
      <c r="CSA149">
        <v>1.5367</v>
      </c>
      <c r="CSB149">
        <v>1.4938</v>
      </c>
      <c r="CSC149">
        <v>0.54510000000000003</v>
      </c>
      <c r="CSD149">
        <v>1.4534</v>
      </c>
      <c r="CSE149">
        <v>1.7458</v>
      </c>
      <c r="CSF149">
        <v>0.74570000000000003</v>
      </c>
      <c r="CSG149">
        <v>1.5388999999999999</v>
      </c>
      <c r="CSH149">
        <v>1.4581999999999999</v>
      </c>
      <c r="CSI149">
        <v>1.5298</v>
      </c>
      <c r="CSJ149">
        <v>1.3977999999999999</v>
      </c>
      <c r="CSK149">
        <v>0.95630000000000004</v>
      </c>
      <c r="CSL149">
        <v>0.96730000000000005</v>
      </c>
      <c r="CSM149">
        <v>1.5819000000000001</v>
      </c>
      <c r="CSN149">
        <v>1.3603000000000001</v>
      </c>
      <c r="CSO149">
        <v>1.1971000000000001</v>
      </c>
      <c r="CSP149">
        <v>1.2349000000000001</v>
      </c>
      <c r="CSQ149">
        <v>1.1168</v>
      </c>
      <c r="CSR149">
        <v>3.2747999999999999</v>
      </c>
      <c r="CSS149">
        <v>1.6014999999999999</v>
      </c>
      <c r="CST149">
        <v>1.5266999999999999</v>
      </c>
      <c r="CSU149">
        <v>1.1374</v>
      </c>
      <c r="CSV149">
        <v>1.4058999999999999</v>
      </c>
      <c r="CSW149">
        <v>0.68210000000000004</v>
      </c>
      <c r="CSX149">
        <v>0.95240000000000002</v>
      </c>
      <c r="CSY149">
        <v>1.6163000000000001</v>
      </c>
      <c r="CSZ149">
        <v>1.4298</v>
      </c>
      <c r="CTA149">
        <v>0.84009999999999996</v>
      </c>
      <c r="CTB149">
        <v>1.6335999999999999</v>
      </c>
      <c r="CTC149">
        <v>1.8443000000000001</v>
      </c>
      <c r="CTD149">
        <v>1.0806</v>
      </c>
      <c r="CTE149">
        <v>1.1556999999999999</v>
      </c>
      <c r="CTF149">
        <v>0.92159999999999997</v>
      </c>
      <c r="CTG149">
        <v>1.1882999999999999</v>
      </c>
      <c r="CTH149">
        <v>0.7853</v>
      </c>
      <c r="CTI149">
        <v>1.157</v>
      </c>
      <c r="CTJ149">
        <v>0.81630000000000003</v>
      </c>
      <c r="CTK149">
        <v>1.1639999999999999</v>
      </c>
      <c r="CTL149">
        <v>1.1082000000000001</v>
      </c>
      <c r="CTM149">
        <v>1.0235000000000001</v>
      </c>
      <c r="CTN149">
        <v>1.2925</v>
      </c>
      <c r="CTO149">
        <v>1.9112</v>
      </c>
      <c r="CTP149">
        <v>0.94210000000000005</v>
      </c>
      <c r="CTQ149">
        <v>1.095</v>
      </c>
      <c r="CTR149">
        <v>1.2897000000000001</v>
      </c>
      <c r="CTS149">
        <v>1.1101000000000001</v>
      </c>
      <c r="CTT149">
        <v>1.6258999999999999</v>
      </c>
      <c r="CTU149">
        <v>0.96279999999999999</v>
      </c>
      <c r="CTV149">
        <v>0.77380000000000004</v>
      </c>
      <c r="CTW149">
        <v>0.95630000000000004</v>
      </c>
      <c r="CTX149">
        <v>1.2146999999999999</v>
      </c>
      <c r="CTY149">
        <v>1.5974999999999999</v>
      </c>
      <c r="CTZ149">
        <v>1.3159000000000001</v>
      </c>
      <c r="CUA149">
        <v>1.1774</v>
      </c>
      <c r="CUB149">
        <v>1.1774</v>
      </c>
      <c r="CUC149">
        <v>1.2028000000000001</v>
      </c>
      <c r="CUD149">
        <v>0.65800000000000003</v>
      </c>
      <c r="CUE149">
        <v>1.6068</v>
      </c>
      <c r="CUF149">
        <v>0.80159999999999998</v>
      </c>
      <c r="CUG149">
        <v>1.0004</v>
      </c>
      <c r="CUH149">
        <v>1.1202000000000001</v>
      </c>
      <c r="CUJ149">
        <v>0.82269999999999999</v>
      </c>
      <c r="CUK149">
        <v>0.79969999999999997</v>
      </c>
      <c r="CUL149">
        <v>0.86639999999999995</v>
      </c>
      <c r="CUM149">
        <v>0.81440000000000001</v>
      </c>
      <c r="CUN149">
        <v>1.0057</v>
      </c>
      <c r="CUO149">
        <v>0.77410000000000001</v>
      </c>
      <c r="CUP149">
        <v>0.7107</v>
      </c>
      <c r="CUQ149">
        <v>2.0859000000000001</v>
      </c>
      <c r="CUR149">
        <v>0.70830000000000004</v>
      </c>
      <c r="CUS149">
        <v>0.88090000000000002</v>
      </c>
      <c r="CUT149">
        <v>0.52669999999999995</v>
      </c>
      <c r="CUU149">
        <v>0.81340000000000001</v>
      </c>
      <c r="CUV149">
        <v>0.51239999999999997</v>
      </c>
      <c r="CUW149">
        <v>0.84640000000000004</v>
      </c>
      <c r="CUX149">
        <v>1.0748</v>
      </c>
      <c r="CUY149">
        <v>0.51290000000000002</v>
      </c>
      <c r="CUZ149">
        <v>0.80349999999999999</v>
      </c>
      <c r="CVA149">
        <v>1.4450000000000001</v>
      </c>
      <c r="CVB149">
        <v>1.0852999999999999</v>
      </c>
      <c r="CVC149">
        <v>1.1318999999999999</v>
      </c>
      <c r="CVD149">
        <v>2.0286</v>
      </c>
      <c r="CVE149">
        <v>0.97199999999999998</v>
      </c>
      <c r="CVF149">
        <v>0.94699999999999995</v>
      </c>
      <c r="CVG149">
        <v>1.1133999999999999</v>
      </c>
      <c r="CVH149">
        <v>1.3668</v>
      </c>
      <c r="CVI149">
        <v>1.2121</v>
      </c>
      <c r="CVJ149">
        <v>1.4655</v>
      </c>
      <c r="CVK149">
        <v>1.1879999999999999</v>
      </c>
      <c r="CVL149">
        <v>0.79249999999999998</v>
      </c>
      <c r="CVM149">
        <v>1.2612000000000001</v>
      </c>
      <c r="CVN149">
        <v>1.1686000000000001</v>
      </c>
      <c r="CVO149">
        <v>1.2961</v>
      </c>
      <c r="CVP149">
        <v>0.72140000000000004</v>
      </c>
      <c r="CVQ149">
        <v>1.1988000000000001</v>
      </c>
      <c r="CVR149">
        <v>1.2405999999999999</v>
      </c>
      <c r="CVS149">
        <v>1.7903</v>
      </c>
      <c r="CVT149">
        <v>1.4811000000000001</v>
      </c>
      <c r="CVU149">
        <v>2.0177</v>
      </c>
      <c r="CVV149">
        <v>0.84630000000000005</v>
      </c>
      <c r="CVW149">
        <v>0.93779999999999997</v>
      </c>
      <c r="CVX149">
        <v>0.877</v>
      </c>
      <c r="CVY149">
        <v>1.1308</v>
      </c>
      <c r="CVZ149">
        <v>0.97009999999999996</v>
      </c>
      <c r="CWA149">
        <v>1.1246</v>
      </c>
      <c r="CWB149">
        <v>1.165</v>
      </c>
      <c r="CWC149">
        <v>0.8528</v>
      </c>
      <c r="CWD149">
        <v>1.1122000000000001</v>
      </c>
      <c r="CWE149">
        <v>5.1124000000000001</v>
      </c>
      <c r="CWF149">
        <v>5.2826000000000004</v>
      </c>
      <c r="CWG149">
        <v>4.4097</v>
      </c>
      <c r="CWH149">
        <v>1.1224000000000001</v>
      </c>
      <c r="CWI149">
        <v>0.83809999999999996</v>
      </c>
      <c r="CWJ149">
        <v>1.1468</v>
      </c>
      <c r="CWK149">
        <v>0.99890000000000001</v>
      </c>
      <c r="CWL149">
        <v>1.4055</v>
      </c>
      <c r="CWM149">
        <v>1.1780999999999999</v>
      </c>
      <c r="CWN149">
        <v>3.2115</v>
      </c>
      <c r="CWO149">
        <v>1.3045</v>
      </c>
      <c r="CWP149">
        <v>0.87070000000000003</v>
      </c>
      <c r="CWQ149">
        <v>1.0992</v>
      </c>
      <c r="CWR149">
        <v>0.81599999999999995</v>
      </c>
      <c r="CWS149">
        <v>1.4255</v>
      </c>
      <c r="CWT149">
        <v>1.1732</v>
      </c>
      <c r="CWU149">
        <v>1.0367999999999999</v>
      </c>
      <c r="CWV149">
        <v>1.2337</v>
      </c>
      <c r="CWW149">
        <v>4.6868999999999996</v>
      </c>
      <c r="CWX149">
        <v>1.0643</v>
      </c>
      <c r="CWY149">
        <v>1.173</v>
      </c>
      <c r="CWZ149">
        <v>2.6202000000000001</v>
      </c>
      <c r="CXA149">
        <v>0.74939999999999996</v>
      </c>
      <c r="CXB149">
        <v>1.3214999999999999</v>
      </c>
      <c r="CXC149">
        <v>1.0958000000000001</v>
      </c>
      <c r="CXD149">
        <v>1.2168000000000001</v>
      </c>
      <c r="CXE149">
        <v>1.4071</v>
      </c>
      <c r="CXF149">
        <v>1.5182</v>
      </c>
      <c r="CXG149">
        <v>1.1418999999999999</v>
      </c>
      <c r="CXH149">
        <v>1.2532000000000001</v>
      </c>
      <c r="CXI149">
        <v>1.25</v>
      </c>
      <c r="CXJ149">
        <v>1.1634</v>
      </c>
      <c r="CXK149">
        <v>1.2576000000000001</v>
      </c>
      <c r="CXL149">
        <v>1.1923999999999999</v>
      </c>
      <c r="CXM149">
        <v>0.94279999999999997</v>
      </c>
      <c r="CXN149">
        <v>1.2996000000000001</v>
      </c>
      <c r="CXO149">
        <v>1.1724000000000001</v>
      </c>
      <c r="CXP149">
        <v>0.69620000000000004</v>
      </c>
      <c r="CXQ149">
        <v>0.77539999999999998</v>
      </c>
      <c r="CXR149">
        <v>5.2259000000000002</v>
      </c>
      <c r="CXS149">
        <v>1.3367</v>
      </c>
      <c r="CXT149">
        <v>1.0233000000000001</v>
      </c>
      <c r="CXU149">
        <v>0.96</v>
      </c>
      <c r="CXV149">
        <v>1.2114</v>
      </c>
      <c r="CXW149">
        <v>0.88449999999999995</v>
      </c>
      <c r="CXX149">
        <v>0.86140000000000005</v>
      </c>
      <c r="CXY149">
        <v>0.92220000000000002</v>
      </c>
      <c r="CXZ149">
        <v>0.74339999999999995</v>
      </c>
      <c r="CYA149">
        <v>0.7288</v>
      </c>
      <c r="CYB149">
        <v>0.68610000000000004</v>
      </c>
      <c r="CYC149">
        <v>0.76259999999999994</v>
      </c>
      <c r="CYD149">
        <v>0.72019999999999995</v>
      </c>
      <c r="CYE149">
        <v>0.91510000000000002</v>
      </c>
      <c r="CYF149">
        <v>0.97570000000000001</v>
      </c>
      <c r="CYG149">
        <v>0.92610000000000003</v>
      </c>
      <c r="CYH149">
        <v>0.82520000000000004</v>
      </c>
      <c r="CYI149">
        <v>1.2641</v>
      </c>
      <c r="CYJ149">
        <v>1.1939</v>
      </c>
      <c r="CYK149">
        <v>1.2452000000000001</v>
      </c>
      <c r="CYL149">
        <v>0.88500000000000001</v>
      </c>
      <c r="CYM149">
        <v>0.93220000000000003</v>
      </c>
      <c r="CYN149">
        <v>0.94059999999999999</v>
      </c>
      <c r="CYO149">
        <v>0.96020000000000005</v>
      </c>
      <c r="CYP149">
        <v>0.82740000000000002</v>
      </c>
      <c r="CYQ149">
        <v>0.95279999999999998</v>
      </c>
      <c r="CYR149">
        <v>0.92849999999999999</v>
      </c>
      <c r="CYS149">
        <v>1.0814999999999999</v>
      </c>
      <c r="CYT149">
        <v>0.86860000000000004</v>
      </c>
      <c r="CYU149">
        <v>1.036</v>
      </c>
      <c r="CYV149">
        <v>1.0048999999999999</v>
      </c>
      <c r="CYW149">
        <v>0.87680000000000002</v>
      </c>
      <c r="CYX149">
        <v>1.1840999999999999</v>
      </c>
      <c r="CYY149">
        <v>1.0046999999999999</v>
      </c>
      <c r="CYZ149">
        <v>1.0820000000000001</v>
      </c>
      <c r="CZA149">
        <v>1.0391999999999999</v>
      </c>
      <c r="CZB149">
        <v>0.91720000000000002</v>
      </c>
      <c r="CZC149">
        <v>0.85150000000000003</v>
      </c>
      <c r="CZD149">
        <v>0.97989999999999999</v>
      </c>
      <c r="CZE149">
        <v>0.88839999999999997</v>
      </c>
      <c r="CZF149">
        <v>0.8135</v>
      </c>
      <c r="CZG149">
        <v>0.85299999999999998</v>
      </c>
      <c r="CZH149">
        <v>0.93879999999999997</v>
      </c>
      <c r="CZI149">
        <v>0.93340000000000001</v>
      </c>
      <c r="CZJ149">
        <v>1.2265999999999999</v>
      </c>
      <c r="CZK149">
        <v>0.66339999999999999</v>
      </c>
      <c r="CZL149">
        <v>0.69030000000000002</v>
      </c>
      <c r="CZM149">
        <v>0.94420000000000004</v>
      </c>
      <c r="CZN149">
        <v>0.84019999999999995</v>
      </c>
      <c r="CZO149">
        <v>0.8115</v>
      </c>
      <c r="CZP149">
        <v>1.1204000000000001</v>
      </c>
      <c r="CZQ149">
        <v>1.2588999999999999</v>
      </c>
      <c r="CZR149">
        <v>0.84860000000000002</v>
      </c>
      <c r="CZS149">
        <v>1.0410999999999999</v>
      </c>
      <c r="CZT149">
        <v>0.86209999999999998</v>
      </c>
      <c r="CZU149">
        <v>0.89770000000000005</v>
      </c>
      <c r="CZV149">
        <v>0.85329999999999995</v>
      </c>
      <c r="CZW149">
        <v>0.88370000000000004</v>
      </c>
      <c r="CZX149">
        <v>0.85560000000000003</v>
      </c>
      <c r="CZY149">
        <v>0.99039999999999995</v>
      </c>
      <c r="CZZ149">
        <v>0.84389999999999998</v>
      </c>
      <c r="DAA149">
        <v>0.86319999999999997</v>
      </c>
      <c r="DAB149">
        <v>1.1842999999999999</v>
      </c>
      <c r="DAC149">
        <v>0.78700000000000003</v>
      </c>
      <c r="DAD149">
        <v>1.0487</v>
      </c>
      <c r="DAE149">
        <v>0.88370000000000004</v>
      </c>
      <c r="DAF149">
        <v>0.62929999999999997</v>
      </c>
      <c r="DAG149">
        <v>0.82340000000000002</v>
      </c>
      <c r="DAH149">
        <v>1.4233</v>
      </c>
      <c r="DAI149">
        <v>0.97499999999999998</v>
      </c>
      <c r="DAJ149">
        <v>1.2559</v>
      </c>
      <c r="DAK149">
        <v>0.89600000000000002</v>
      </c>
      <c r="DAL149">
        <v>0.78639999999999999</v>
      </c>
      <c r="DAM149">
        <v>1.0310999999999999</v>
      </c>
      <c r="DAN149">
        <v>0.79859999999999998</v>
      </c>
      <c r="DAO149">
        <v>0.754</v>
      </c>
      <c r="DAP149">
        <v>0.99070000000000003</v>
      </c>
      <c r="DAQ149">
        <v>1.1168</v>
      </c>
      <c r="DAR149">
        <v>1.1051</v>
      </c>
      <c r="DAS149">
        <v>0.95030000000000003</v>
      </c>
      <c r="DAT149">
        <v>0.76439999999999997</v>
      </c>
      <c r="DAU149">
        <v>0.85670000000000002</v>
      </c>
      <c r="DAV149">
        <v>0.89490000000000003</v>
      </c>
      <c r="DAW149">
        <v>0.58699999999999997</v>
      </c>
      <c r="DAX149">
        <v>0.76590000000000003</v>
      </c>
      <c r="DAY149">
        <v>0.97299999999999998</v>
      </c>
      <c r="DAZ149">
        <v>0.76490000000000002</v>
      </c>
      <c r="DBA149">
        <v>0.73050000000000004</v>
      </c>
      <c r="DBB149">
        <v>0.65329999999999999</v>
      </c>
      <c r="DBC149">
        <v>0.84970000000000001</v>
      </c>
      <c r="DBD149">
        <v>0.8014</v>
      </c>
      <c r="DBE149">
        <v>0.97509999999999997</v>
      </c>
      <c r="DBF149">
        <v>0.55669999999999997</v>
      </c>
      <c r="DBG149">
        <v>0.84640000000000004</v>
      </c>
      <c r="DBH149">
        <v>0.80830000000000002</v>
      </c>
      <c r="DBI149">
        <v>0.73709999999999998</v>
      </c>
      <c r="DBJ149">
        <v>0.85140000000000005</v>
      </c>
      <c r="DBK149">
        <v>0.67120000000000002</v>
      </c>
      <c r="DBL149">
        <v>0.75129999999999997</v>
      </c>
      <c r="DBM149">
        <v>0.70620000000000005</v>
      </c>
      <c r="DBN149">
        <v>0.81610000000000005</v>
      </c>
      <c r="DBO149">
        <v>1.0063</v>
      </c>
      <c r="DBP149">
        <v>0.83250000000000002</v>
      </c>
      <c r="DBQ149">
        <v>0.82899999999999996</v>
      </c>
      <c r="DBS149">
        <v>0.83960000000000001</v>
      </c>
      <c r="DBU149">
        <v>0.73660000000000003</v>
      </c>
      <c r="DBW149">
        <v>0.83030000000000004</v>
      </c>
      <c r="DBY149">
        <v>0.83599999999999997</v>
      </c>
      <c r="DCA149">
        <v>1.2809999999999999</v>
      </c>
      <c r="DCB149">
        <v>1.4408000000000001</v>
      </c>
      <c r="DCC149">
        <v>1.9614</v>
      </c>
      <c r="DCD149">
        <v>1.2708999999999999</v>
      </c>
      <c r="DCE149">
        <v>1.32</v>
      </c>
      <c r="DCF149">
        <v>1.752</v>
      </c>
      <c r="DCG149">
        <v>1.0093000000000001</v>
      </c>
      <c r="DCH149">
        <v>2.278</v>
      </c>
      <c r="DCI149">
        <v>1.0210999999999999</v>
      </c>
      <c r="DCJ149">
        <v>2.0099999999999998</v>
      </c>
      <c r="DCK149">
        <v>1.4830000000000001</v>
      </c>
      <c r="DCL149">
        <v>2.9020000000000001</v>
      </c>
      <c r="DCM149">
        <v>2.7709999999999999</v>
      </c>
      <c r="DCN149">
        <v>1.5149999999999999</v>
      </c>
      <c r="DCO149">
        <v>1.8520000000000001</v>
      </c>
      <c r="DCP149">
        <v>1.7410000000000001</v>
      </c>
      <c r="DCQ149">
        <v>1.74</v>
      </c>
      <c r="DCR149">
        <v>1.8292999999999999</v>
      </c>
      <c r="DCS149">
        <v>1.54</v>
      </c>
      <c r="DCT149">
        <v>2.4138000000000002</v>
      </c>
      <c r="DCU149">
        <v>2.4398</v>
      </c>
      <c r="DCV149">
        <v>2.3121</v>
      </c>
      <c r="DCW149">
        <v>4.3483999999999998</v>
      </c>
      <c r="DCX149">
        <v>1.7603</v>
      </c>
      <c r="DCY149">
        <v>3.8693</v>
      </c>
      <c r="DCZ149">
        <v>0.8357</v>
      </c>
      <c r="DDA149">
        <v>2.7414000000000001</v>
      </c>
      <c r="DDB149">
        <v>1.7016</v>
      </c>
      <c r="DDC149">
        <v>0.90749999999999997</v>
      </c>
      <c r="DDE149">
        <v>0.86219999999999997</v>
      </c>
      <c r="DDG149">
        <v>0.93220000000000003</v>
      </c>
      <c r="DDI149">
        <v>0.95750000000000002</v>
      </c>
      <c r="DDK149">
        <v>0.91500000000000004</v>
      </c>
      <c r="DDL149">
        <v>1.0115000000000001</v>
      </c>
      <c r="DDN149">
        <v>0.78990000000000005</v>
      </c>
      <c r="DDO149">
        <v>0.80920000000000003</v>
      </c>
      <c r="DDS149">
        <v>0.87360000000000004</v>
      </c>
      <c r="DDT149">
        <v>0.85770000000000002</v>
      </c>
      <c r="DDU149">
        <v>0.84089999999999998</v>
      </c>
      <c r="DDY149">
        <v>0.83309999999999995</v>
      </c>
      <c r="DDZ149">
        <v>0.79700000000000004</v>
      </c>
      <c r="DEA149">
        <v>0.89990000000000003</v>
      </c>
      <c r="DEB149">
        <v>0.747</v>
      </c>
      <c r="DED149">
        <v>0.89180000000000004</v>
      </c>
      <c r="DEF149">
        <v>0.8639</v>
      </c>
      <c r="DEH149">
        <v>0.88029999999999997</v>
      </c>
      <c r="DEI149">
        <v>0.83540000000000003</v>
      </c>
      <c r="DEJ149">
        <v>0.86209999999999998</v>
      </c>
      <c r="DEK149">
        <v>0.85419999999999996</v>
      </c>
      <c r="DEM149">
        <v>0.92059999999999997</v>
      </c>
      <c r="DEO149">
        <v>0.86370000000000002</v>
      </c>
      <c r="DEQ149">
        <v>0.77439999999999998</v>
      </c>
      <c r="DER149">
        <v>0.97219999999999995</v>
      </c>
      <c r="DEU149">
        <v>0.81369999999999998</v>
      </c>
      <c r="DEV149">
        <v>0.91420000000000001</v>
      </c>
      <c r="DEW149">
        <v>0.95169999999999999</v>
      </c>
      <c r="DEX149">
        <v>0.90010000000000001</v>
      </c>
      <c r="DEY149">
        <v>0.82940000000000003</v>
      </c>
      <c r="DFA149">
        <v>0.86319999999999997</v>
      </c>
      <c r="DFB149">
        <v>3.2160000000000002</v>
      </c>
      <c r="DFC149">
        <v>1.5790999999999999</v>
      </c>
      <c r="DFD149">
        <v>1.1909000000000001</v>
      </c>
      <c r="DFE149">
        <v>1.1791</v>
      </c>
      <c r="DFF149">
        <v>0.73740000000000006</v>
      </c>
      <c r="DFG149">
        <v>1.1761999999999999</v>
      </c>
      <c r="DFH149">
        <v>1.1859999999999999</v>
      </c>
      <c r="DFJ149">
        <v>0.80200000000000005</v>
      </c>
      <c r="DFK149">
        <v>0.73550000000000004</v>
      </c>
      <c r="DFM149">
        <v>0.83660000000000001</v>
      </c>
      <c r="DFN149">
        <v>0.70789999999999997</v>
      </c>
      <c r="DFO149">
        <v>0.78539999999999999</v>
      </c>
      <c r="DFP149">
        <v>0.70150000000000001</v>
      </c>
      <c r="DFQ149">
        <v>0.72829999999999995</v>
      </c>
      <c r="DFR149">
        <v>0.70920000000000005</v>
      </c>
      <c r="DFS149">
        <v>0.77229999999999999</v>
      </c>
      <c r="DFT149">
        <v>0.70540000000000003</v>
      </c>
      <c r="DFU149">
        <v>1.2936000000000001</v>
      </c>
      <c r="DFV149">
        <v>1.5303</v>
      </c>
      <c r="DFW149">
        <v>1.5668</v>
      </c>
      <c r="DFX149">
        <v>2.2002999999999999</v>
      </c>
      <c r="DFY149">
        <v>1.6094999999999999</v>
      </c>
      <c r="DFZ149">
        <v>1.7896000000000001</v>
      </c>
      <c r="DGA149">
        <v>1.7712000000000001</v>
      </c>
      <c r="DGB149">
        <v>0.99</v>
      </c>
      <c r="DGC149">
        <v>2.536</v>
      </c>
      <c r="DGD149">
        <v>1.3979999999999999</v>
      </c>
      <c r="DGE149">
        <v>1.0710999999999999</v>
      </c>
      <c r="DGF149">
        <v>1.0557000000000001</v>
      </c>
      <c r="DGG149">
        <v>1.7857000000000001</v>
      </c>
      <c r="DGH149">
        <v>3.7766999999999999</v>
      </c>
      <c r="DGI149">
        <v>1.7714000000000001</v>
      </c>
      <c r="DGJ149">
        <v>3.7406999999999999</v>
      </c>
      <c r="DGK149">
        <v>1.7662</v>
      </c>
      <c r="DGM149">
        <v>1.6347</v>
      </c>
      <c r="DGN149">
        <v>1.6326000000000001</v>
      </c>
    </row>
    <row r="150" spans="1:665 1330:2900" x14ac:dyDescent="0.2">
      <c r="A150" s="1">
        <v>44638</v>
      </c>
      <c r="B150">
        <v>1.7525999999999999</v>
      </c>
      <c r="C150">
        <v>1.8364</v>
      </c>
      <c r="D150">
        <v>1.4690000000000001</v>
      </c>
      <c r="E150">
        <v>1.1977</v>
      </c>
      <c r="F150">
        <v>1.792</v>
      </c>
      <c r="G150">
        <v>1.6514</v>
      </c>
      <c r="H150">
        <v>2.7242999999999999</v>
      </c>
      <c r="I150">
        <v>3.6259999999999999</v>
      </c>
      <c r="J150">
        <v>2.403</v>
      </c>
      <c r="K150">
        <v>2.2172000000000001</v>
      </c>
      <c r="L150">
        <v>2.1122999999999998</v>
      </c>
      <c r="M150">
        <v>1.4421999999999999</v>
      </c>
      <c r="N150">
        <v>2.2991000000000001</v>
      </c>
      <c r="O150">
        <v>1.5569999999999999</v>
      </c>
      <c r="P150">
        <v>1.5109999999999999</v>
      </c>
      <c r="Q150">
        <v>5.2530000000000001</v>
      </c>
      <c r="R150">
        <v>1.5780000000000001</v>
      </c>
      <c r="S150">
        <v>4.0170000000000003</v>
      </c>
      <c r="T150">
        <v>2.4965999999999999</v>
      </c>
      <c r="U150">
        <v>2.3879999999999999</v>
      </c>
      <c r="V150">
        <v>2.8370000000000002</v>
      </c>
      <c r="W150">
        <v>1.2444</v>
      </c>
      <c r="X150">
        <v>3.266</v>
      </c>
      <c r="Y150">
        <v>2.6206999999999998</v>
      </c>
      <c r="Z150">
        <v>3.2589999999999999</v>
      </c>
      <c r="AA150">
        <v>4.5609999999999999</v>
      </c>
      <c r="AB150">
        <v>2.5219999999999998</v>
      </c>
      <c r="AC150">
        <v>5.4889999999999999</v>
      </c>
      <c r="AD150">
        <v>2.6669999999999998</v>
      </c>
      <c r="AE150">
        <v>2.0110000000000001</v>
      </c>
      <c r="AF150">
        <v>1.1457999999999999</v>
      </c>
      <c r="AG150">
        <v>3.3959999999999999</v>
      </c>
      <c r="AH150">
        <v>1.7230000000000001</v>
      </c>
      <c r="AI150">
        <v>1.59</v>
      </c>
      <c r="AJ150">
        <v>2.5489999999999999</v>
      </c>
      <c r="AK150">
        <v>1.8009999999999999</v>
      </c>
      <c r="AL150">
        <v>2.395</v>
      </c>
      <c r="AM150">
        <v>3.7290000000000001</v>
      </c>
      <c r="AN150">
        <v>3.2480000000000002</v>
      </c>
      <c r="AO150">
        <v>3.9009999999999998</v>
      </c>
      <c r="AP150">
        <v>3.331</v>
      </c>
      <c r="AQ150">
        <v>1.6486000000000001</v>
      </c>
      <c r="AR150">
        <v>2.8250000000000002</v>
      </c>
      <c r="AS150">
        <v>2.157</v>
      </c>
      <c r="AT150">
        <v>1.778</v>
      </c>
      <c r="AU150">
        <v>3.24</v>
      </c>
      <c r="AV150">
        <v>1.419</v>
      </c>
      <c r="AW150">
        <v>1.4159999999999999</v>
      </c>
      <c r="AX150">
        <v>2.9569999999999999</v>
      </c>
      <c r="AY150">
        <v>3.1059999999999999</v>
      </c>
      <c r="AZ150">
        <v>2.6536</v>
      </c>
      <c r="BA150">
        <v>3.125</v>
      </c>
      <c r="BB150">
        <v>2.266</v>
      </c>
      <c r="BC150">
        <v>1.823</v>
      </c>
      <c r="BD150">
        <v>1.994</v>
      </c>
      <c r="BE150">
        <v>0.92</v>
      </c>
      <c r="BF150">
        <v>2.1185</v>
      </c>
      <c r="BG150">
        <v>1.784</v>
      </c>
      <c r="BH150">
        <v>1.583</v>
      </c>
      <c r="BI150">
        <v>1.1431</v>
      </c>
      <c r="BJ150">
        <v>1.0068999999999999</v>
      </c>
      <c r="BK150">
        <v>0.86339999999999995</v>
      </c>
      <c r="BL150">
        <v>1.472</v>
      </c>
      <c r="BM150">
        <v>2.5649999999999999</v>
      </c>
      <c r="BN150">
        <v>1.3772</v>
      </c>
      <c r="BO150">
        <v>1.1589</v>
      </c>
      <c r="BP150">
        <v>0.96889999999999998</v>
      </c>
      <c r="BQ150">
        <v>1.5029999999999999</v>
      </c>
      <c r="BR150">
        <v>1.526</v>
      </c>
      <c r="BS150">
        <v>1.2724</v>
      </c>
      <c r="BT150">
        <v>1.786</v>
      </c>
      <c r="BU150">
        <v>1.528</v>
      </c>
      <c r="BV150">
        <v>2.306</v>
      </c>
      <c r="BW150">
        <v>3.7589999999999999</v>
      </c>
      <c r="BX150">
        <v>1.0760000000000001</v>
      </c>
      <c r="BY150">
        <v>2.23</v>
      </c>
      <c r="BZ150">
        <v>1.6327</v>
      </c>
      <c r="CA150">
        <v>1.865</v>
      </c>
      <c r="CB150">
        <v>1.7989999999999999</v>
      </c>
      <c r="CC150">
        <v>1.22</v>
      </c>
      <c r="CD150">
        <v>1.296</v>
      </c>
      <c r="CE150">
        <v>1.6339999999999999</v>
      </c>
      <c r="CF150">
        <v>1.946</v>
      </c>
      <c r="CG150">
        <v>1.7952999999999999</v>
      </c>
      <c r="CH150">
        <v>0.76300000000000001</v>
      </c>
      <c r="CI150">
        <v>2.581</v>
      </c>
      <c r="CJ150">
        <v>2.133</v>
      </c>
      <c r="CK150">
        <v>1.5669999999999999</v>
      </c>
      <c r="CL150">
        <v>1.7430000000000001</v>
      </c>
      <c r="CM150">
        <v>1.766</v>
      </c>
      <c r="CN150">
        <v>0.97140000000000004</v>
      </c>
      <c r="CO150">
        <v>0.71799999999999997</v>
      </c>
      <c r="CP150">
        <v>2.9049999999999998</v>
      </c>
      <c r="CQ150">
        <v>1.1556999999999999</v>
      </c>
      <c r="CR150">
        <v>2.956</v>
      </c>
      <c r="CS150">
        <v>2.0630000000000002</v>
      </c>
      <c r="CT150">
        <v>1.0149999999999999</v>
      </c>
      <c r="CU150">
        <v>1.99</v>
      </c>
      <c r="CV150">
        <v>1.0229999999999999</v>
      </c>
      <c r="CW150">
        <v>0.9788</v>
      </c>
      <c r="CX150">
        <v>1.5341</v>
      </c>
      <c r="CY150">
        <v>0.84789999999999999</v>
      </c>
      <c r="CZ150">
        <v>1.6970000000000001</v>
      </c>
      <c r="DA150">
        <v>1.5309999999999999</v>
      </c>
      <c r="DB150">
        <v>1.5149999999999999</v>
      </c>
      <c r="DC150">
        <v>1.909</v>
      </c>
      <c r="DD150">
        <v>1.478</v>
      </c>
      <c r="DE150">
        <v>1.2869999999999999</v>
      </c>
      <c r="DF150">
        <v>1.8120000000000001</v>
      </c>
      <c r="DG150">
        <v>1.357</v>
      </c>
      <c r="DH150">
        <v>1.0519000000000001</v>
      </c>
      <c r="DI150">
        <v>2.0539999999999998</v>
      </c>
      <c r="DJ150">
        <v>1.3089999999999999</v>
      </c>
      <c r="DK150">
        <v>1.1243000000000001</v>
      </c>
      <c r="DL150">
        <v>1.1759999999999999</v>
      </c>
      <c r="DM150">
        <v>2.0619999999999998</v>
      </c>
      <c r="DN150">
        <v>0.78920000000000001</v>
      </c>
      <c r="DO150">
        <v>1.1990000000000001</v>
      </c>
      <c r="DP150">
        <v>1.012</v>
      </c>
      <c r="DQ150">
        <v>1.9510000000000001</v>
      </c>
      <c r="DR150">
        <v>1.1584000000000001</v>
      </c>
      <c r="DS150">
        <v>0.63139999999999996</v>
      </c>
      <c r="DT150">
        <v>1.0057</v>
      </c>
      <c r="DU150">
        <v>1.006</v>
      </c>
      <c r="DV150">
        <v>2.4220000000000002</v>
      </c>
      <c r="DW150">
        <v>0.81699999999999995</v>
      </c>
      <c r="DX150">
        <v>1.25</v>
      </c>
      <c r="DY150">
        <v>1.0578000000000001</v>
      </c>
      <c r="DZ150">
        <v>1.0543</v>
      </c>
      <c r="EA150">
        <v>1.2678</v>
      </c>
      <c r="EB150">
        <v>0.98260000000000003</v>
      </c>
      <c r="EC150">
        <v>0.64600000000000002</v>
      </c>
      <c r="ED150">
        <v>1.234</v>
      </c>
      <c r="EE150">
        <v>1.8754</v>
      </c>
      <c r="EF150">
        <v>1.415</v>
      </c>
      <c r="EG150">
        <v>0.59</v>
      </c>
      <c r="EH150">
        <v>4.4450000000000003</v>
      </c>
      <c r="EI150">
        <v>1.107</v>
      </c>
      <c r="EJ150">
        <v>1.3814</v>
      </c>
      <c r="EK150">
        <v>1.39</v>
      </c>
      <c r="EL150">
        <v>1.3476999999999999</v>
      </c>
      <c r="EM150">
        <v>0.92</v>
      </c>
      <c r="EN150">
        <v>1.0161</v>
      </c>
      <c r="EO150">
        <v>2.9824000000000002</v>
      </c>
      <c r="EP150">
        <v>1.9410000000000001</v>
      </c>
      <c r="EQ150">
        <v>1.8440000000000001</v>
      </c>
      <c r="ER150">
        <v>1.9970000000000001</v>
      </c>
      <c r="ES150">
        <v>1.593</v>
      </c>
      <c r="ET150">
        <v>1.2529999999999999</v>
      </c>
      <c r="EU150">
        <v>1.7430000000000001</v>
      </c>
      <c r="EV150">
        <v>2.343</v>
      </c>
      <c r="EW150">
        <v>1.2321</v>
      </c>
      <c r="EX150">
        <v>1.5469999999999999</v>
      </c>
      <c r="EY150">
        <v>2.7709999999999999</v>
      </c>
      <c r="EZ150">
        <v>1.3027</v>
      </c>
      <c r="FA150">
        <v>1.2825</v>
      </c>
      <c r="FB150">
        <v>0.96299999999999997</v>
      </c>
      <c r="FC150">
        <v>0.94899999999999995</v>
      </c>
      <c r="FD150">
        <v>0.85260000000000002</v>
      </c>
      <c r="FE150">
        <v>0.8397</v>
      </c>
      <c r="FF150">
        <v>1.2615000000000001</v>
      </c>
      <c r="FG150">
        <v>1.2350000000000001</v>
      </c>
      <c r="FH150">
        <v>2.8719999999999999</v>
      </c>
      <c r="FI150">
        <v>2.1219999999999999</v>
      </c>
      <c r="FJ150">
        <v>2.3279999999999998</v>
      </c>
      <c r="FK150">
        <v>1.5104</v>
      </c>
      <c r="FL150">
        <v>1.2063999999999999</v>
      </c>
      <c r="FM150">
        <v>1.1886000000000001</v>
      </c>
      <c r="FN150">
        <v>1.0762</v>
      </c>
      <c r="FO150">
        <v>1.0577000000000001</v>
      </c>
      <c r="FP150">
        <v>1.2322</v>
      </c>
      <c r="FQ150">
        <v>1.2134</v>
      </c>
      <c r="FR150">
        <v>2.044</v>
      </c>
      <c r="FS150">
        <v>3.4140000000000001</v>
      </c>
      <c r="FT150">
        <v>1.3326</v>
      </c>
      <c r="FU150">
        <v>1.3124</v>
      </c>
      <c r="FV150">
        <v>1.7250000000000001</v>
      </c>
      <c r="FW150">
        <v>1.5369999999999999</v>
      </c>
      <c r="FX150">
        <v>0.74519999999999997</v>
      </c>
      <c r="FY150">
        <v>0.73450000000000004</v>
      </c>
      <c r="FZ150">
        <v>2.7452000000000001</v>
      </c>
      <c r="GA150">
        <v>2.706</v>
      </c>
      <c r="GB150">
        <v>1.8007</v>
      </c>
      <c r="GC150">
        <v>1.6579999999999999</v>
      </c>
      <c r="GD150">
        <v>3.4586000000000001</v>
      </c>
      <c r="GE150">
        <v>3.3517999999999999</v>
      </c>
      <c r="GF150">
        <v>3.04</v>
      </c>
      <c r="GG150">
        <v>2.4769999999999999</v>
      </c>
      <c r="GH150">
        <v>1.8320000000000001</v>
      </c>
      <c r="GI150">
        <v>2.9159999999999999</v>
      </c>
      <c r="GJ150">
        <v>1.1867000000000001</v>
      </c>
      <c r="GK150">
        <v>1.2410000000000001</v>
      </c>
      <c r="GL150">
        <v>2.4079999999999999</v>
      </c>
      <c r="GM150">
        <v>2.032</v>
      </c>
      <c r="GN150">
        <v>1.4551000000000001</v>
      </c>
      <c r="GO150">
        <v>1.5880000000000001</v>
      </c>
      <c r="GP150">
        <v>3.0139999999999998</v>
      </c>
      <c r="GQ150">
        <v>3.5979999999999999</v>
      </c>
      <c r="GR150">
        <v>3.3540000000000001</v>
      </c>
      <c r="GS150">
        <v>2.351</v>
      </c>
      <c r="GT150">
        <v>2.38</v>
      </c>
      <c r="GU150">
        <v>1.6459999999999999</v>
      </c>
      <c r="GV150">
        <v>1.2829999999999999</v>
      </c>
      <c r="GW150">
        <v>3.1080000000000001</v>
      </c>
      <c r="GX150">
        <v>1.986</v>
      </c>
      <c r="GY150">
        <v>1.1180000000000001</v>
      </c>
      <c r="GZ150">
        <v>1.9877</v>
      </c>
      <c r="HA150">
        <v>1.843</v>
      </c>
      <c r="HB150">
        <v>2.6360000000000001</v>
      </c>
      <c r="HC150">
        <v>2.3538999999999999</v>
      </c>
      <c r="HD150">
        <v>1.542</v>
      </c>
      <c r="HE150">
        <v>1.4295</v>
      </c>
      <c r="HF150">
        <v>1.847</v>
      </c>
      <c r="HG150">
        <v>2.1987000000000001</v>
      </c>
      <c r="HH150">
        <v>0.57399999999999995</v>
      </c>
      <c r="HI150">
        <v>1.6160000000000001</v>
      </c>
      <c r="HJ150">
        <v>1.9184000000000001</v>
      </c>
      <c r="HK150">
        <v>1.5322</v>
      </c>
      <c r="HL150">
        <v>1.9936</v>
      </c>
      <c r="HM150">
        <v>2.169</v>
      </c>
      <c r="HN150">
        <v>3.367</v>
      </c>
      <c r="HO150">
        <v>1.2203999999999999</v>
      </c>
      <c r="HP150">
        <v>1.6133</v>
      </c>
      <c r="HQ150">
        <v>1.3564000000000001</v>
      </c>
      <c r="HR150">
        <v>3.8079999999999998</v>
      </c>
      <c r="HS150">
        <v>1.0209999999999999</v>
      </c>
      <c r="HT150">
        <v>1.8079000000000001</v>
      </c>
      <c r="HU150">
        <v>2.0499999999999998</v>
      </c>
      <c r="HV150">
        <v>1.64</v>
      </c>
      <c r="HW150">
        <v>1.9804999999999999</v>
      </c>
      <c r="HX150">
        <v>2.0459999999999998</v>
      </c>
      <c r="HY150">
        <v>1.4348000000000001</v>
      </c>
      <c r="HZ150">
        <v>1.1859999999999999</v>
      </c>
      <c r="IA150">
        <v>1.4327000000000001</v>
      </c>
      <c r="IB150">
        <v>1.1859999999999999</v>
      </c>
      <c r="IC150">
        <v>1.2839</v>
      </c>
      <c r="ID150">
        <v>1.2447999999999999</v>
      </c>
      <c r="IE150">
        <v>1.4240999999999999</v>
      </c>
      <c r="IF150">
        <v>1.3831</v>
      </c>
      <c r="IG150">
        <v>1.6359999999999999</v>
      </c>
      <c r="IH150">
        <v>1.0428999999999999</v>
      </c>
      <c r="II150">
        <v>1.5736000000000001</v>
      </c>
      <c r="IJ150">
        <v>1.9139999999999999</v>
      </c>
      <c r="IK150">
        <v>2.129</v>
      </c>
      <c r="IL150">
        <v>2.137</v>
      </c>
      <c r="IM150">
        <v>1.3411999999999999</v>
      </c>
      <c r="IN150">
        <v>1.3762000000000001</v>
      </c>
      <c r="IO150">
        <v>1.7252000000000001</v>
      </c>
      <c r="IP150">
        <v>2.1070000000000002</v>
      </c>
      <c r="IQ150">
        <v>1.59</v>
      </c>
      <c r="IR150">
        <v>1.3319000000000001</v>
      </c>
      <c r="IS150">
        <v>1.3246</v>
      </c>
      <c r="IT150">
        <v>1.0873999999999999</v>
      </c>
      <c r="IU150">
        <v>1.1313</v>
      </c>
      <c r="IV150">
        <v>1.238</v>
      </c>
      <c r="IW150">
        <v>1.218</v>
      </c>
      <c r="IX150">
        <v>1.2874000000000001</v>
      </c>
      <c r="IY150">
        <v>1.1321000000000001</v>
      </c>
      <c r="IZ150">
        <v>0.84099999999999997</v>
      </c>
      <c r="JA150">
        <v>1.04</v>
      </c>
      <c r="JB150">
        <v>1.0041</v>
      </c>
      <c r="JC150">
        <v>2.347</v>
      </c>
      <c r="JD150">
        <v>0.95620000000000005</v>
      </c>
      <c r="JE150">
        <v>1.1405000000000001</v>
      </c>
      <c r="JF150">
        <v>2.0682999999999998</v>
      </c>
      <c r="JG150">
        <v>1.653</v>
      </c>
      <c r="JH150">
        <v>1.7162999999999999</v>
      </c>
      <c r="JI150">
        <v>1.1115999999999999</v>
      </c>
      <c r="JJ150">
        <v>1.627</v>
      </c>
      <c r="JK150">
        <v>1.587</v>
      </c>
      <c r="JL150">
        <v>1.6680999999999999</v>
      </c>
      <c r="JM150">
        <v>1.5304</v>
      </c>
      <c r="JN150">
        <v>1.8192999999999999</v>
      </c>
      <c r="JO150">
        <v>1</v>
      </c>
      <c r="JP150">
        <v>2.4249999999999998</v>
      </c>
      <c r="JQ150">
        <v>2.3633000000000002</v>
      </c>
      <c r="JR150">
        <v>0.82799999999999996</v>
      </c>
      <c r="JS150">
        <v>2.5407999999999999</v>
      </c>
      <c r="JT150">
        <v>2.4918</v>
      </c>
      <c r="JU150">
        <v>0.9909</v>
      </c>
      <c r="JV150">
        <v>0.96689999999999998</v>
      </c>
      <c r="JW150">
        <v>2.492</v>
      </c>
      <c r="JX150">
        <v>2.4529999999999998</v>
      </c>
      <c r="JY150">
        <v>1.3045</v>
      </c>
      <c r="JZ150">
        <v>1.5920000000000001</v>
      </c>
      <c r="KA150">
        <v>0.94399999999999995</v>
      </c>
      <c r="KB150">
        <v>1.2007000000000001</v>
      </c>
      <c r="KC150">
        <v>1.4317</v>
      </c>
      <c r="KD150">
        <v>2.0331000000000001</v>
      </c>
      <c r="KE150">
        <v>1.7039</v>
      </c>
      <c r="KF150">
        <v>1.6780999999999999</v>
      </c>
      <c r="KG150">
        <v>2.4723999999999999</v>
      </c>
      <c r="KH150">
        <v>2.4047000000000001</v>
      </c>
      <c r="KI150">
        <v>2.0185</v>
      </c>
      <c r="KJ150">
        <v>1.5198</v>
      </c>
      <c r="KK150">
        <v>1.5017</v>
      </c>
      <c r="KL150">
        <v>2.3039000000000001</v>
      </c>
      <c r="KM150">
        <v>1.0853999999999999</v>
      </c>
      <c r="KN150">
        <v>1.0710999999999999</v>
      </c>
      <c r="KO150">
        <v>1.4589000000000001</v>
      </c>
      <c r="KP150">
        <v>1.4533</v>
      </c>
      <c r="KQ150">
        <v>3.3889999999999998</v>
      </c>
      <c r="KR150">
        <v>3.6273</v>
      </c>
      <c r="KS150">
        <v>1.7422</v>
      </c>
      <c r="KT150">
        <v>1.8043</v>
      </c>
      <c r="KU150">
        <v>1.5603</v>
      </c>
      <c r="KV150">
        <v>1.4377</v>
      </c>
      <c r="KW150">
        <v>1.8129</v>
      </c>
      <c r="KX150">
        <v>1.5848</v>
      </c>
      <c r="KY150">
        <v>1.5629</v>
      </c>
      <c r="KZ150">
        <v>3.0663</v>
      </c>
      <c r="LA150">
        <v>3.0102000000000002</v>
      </c>
      <c r="LB150">
        <v>1.8831</v>
      </c>
      <c r="LC150">
        <v>1.7269000000000001</v>
      </c>
      <c r="LD150">
        <v>1.7977000000000001</v>
      </c>
      <c r="LE150">
        <v>1.0265</v>
      </c>
      <c r="LF150">
        <v>1.0059</v>
      </c>
      <c r="LG150">
        <v>2.7959000000000001</v>
      </c>
      <c r="LH150">
        <v>0.90449999999999997</v>
      </c>
      <c r="LI150">
        <v>1.3492</v>
      </c>
      <c r="LJ150">
        <v>1.5513999999999999</v>
      </c>
      <c r="LK150">
        <v>1.5242</v>
      </c>
      <c r="LL150">
        <v>1.3048999999999999</v>
      </c>
      <c r="LM150">
        <v>1.2907</v>
      </c>
      <c r="LN150">
        <v>1.4643999999999999</v>
      </c>
      <c r="LO150">
        <v>1.4513</v>
      </c>
      <c r="LP150">
        <v>1.4867999999999999</v>
      </c>
      <c r="LQ150">
        <v>1.8698999999999999</v>
      </c>
      <c r="LR150">
        <v>1.7612000000000001</v>
      </c>
      <c r="LS150">
        <v>1.3416999999999999</v>
      </c>
      <c r="LT150">
        <v>0.96020000000000005</v>
      </c>
      <c r="LU150">
        <v>1.0681</v>
      </c>
      <c r="LV150">
        <v>1.5227999999999999</v>
      </c>
      <c r="LW150">
        <v>1.0684</v>
      </c>
      <c r="LX150">
        <v>1.6539999999999999</v>
      </c>
      <c r="LY150">
        <v>2.1812999999999998</v>
      </c>
      <c r="LZ150">
        <v>1.4745999999999999</v>
      </c>
      <c r="MA150">
        <v>1.3349</v>
      </c>
      <c r="MB150">
        <v>1.2776000000000001</v>
      </c>
      <c r="MC150">
        <v>2.2970000000000002</v>
      </c>
      <c r="MD150">
        <v>1.9338</v>
      </c>
      <c r="ME150">
        <v>1.7681</v>
      </c>
      <c r="MF150">
        <v>2.6636000000000002</v>
      </c>
      <c r="MG150">
        <v>1.2497</v>
      </c>
      <c r="MH150">
        <v>1.2274</v>
      </c>
      <c r="MI150">
        <v>1.8609</v>
      </c>
      <c r="MJ150">
        <v>1.7390000000000001</v>
      </c>
      <c r="MK150">
        <v>1.3482000000000001</v>
      </c>
      <c r="ML150">
        <v>1.1845000000000001</v>
      </c>
      <c r="MM150">
        <v>1.1331</v>
      </c>
      <c r="MN150">
        <v>0.97829999999999995</v>
      </c>
      <c r="MO150">
        <v>0.9667</v>
      </c>
      <c r="MP150">
        <v>1.2643</v>
      </c>
      <c r="MQ150">
        <v>1.2407999999999999</v>
      </c>
      <c r="MR150">
        <v>1.2081999999999999</v>
      </c>
      <c r="MS150">
        <v>2.3184</v>
      </c>
      <c r="MT150">
        <v>2.1947999999999999</v>
      </c>
      <c r="MU150">
        <v>0.81059999999999999</v>
      </c>
      <c r="MV150">
        <v>0.79600000000000004</v>
      </c>
      <c r="MW150">
        <v>1.9815</v>
      </c>
      <c r="MX150">
        <v>1.5056</v>
      </c>
      <c r="MY150">
        <v>1.9039999999999999</v>
      </c>
      <c r="MZ150">
        <v>1.556</v>
      </c>
      <c r="NA150">
        <v>1.4701</v>
      </c>
      <c r="NB150">
        <v>1.5846</v>
      </c>
      <c r="NC150">
        <v>1.8792</v>
      </c>
      <c r="ND150">
        <v>2.6993999999999998</v>
      </c>
      <c r="NE150">
        <v>1.9302999999999999</v>
      </c>
      <c r="NF150">
        <v>0.67030000000000001</v>
      </c>
      <c r="NG150">
        <v>0.66949999999999998</v>
      </c>
      <c r="NH150">
        <v>2.9506999999999999</v>
      </c>
      <c r="NI150">
        <v>1.8935</v>
      </c>
      <c r="NJ150">
        <v>1.8851</v>
      </c>
      <c r="NK150">
        <v>1.3528</v>
      </c>
      <c r="NL150">
        <v>1.347</v>
      </c>
      <c r="NM150">
        <v>1.4713000000000001</v>
      </c>
      <c r="NN150">
        <v>3.1539999999999999</v>
      </c>
      <c r="NO150">
        <v>3.1152000000000002</v>
      </c>
      <c r="NP150">
        <v>2.5569999999999999</v>
      </c>
      <c r="NQ150">
        <v>1.1958</v>
      </c>
      <c r="NR150">
        <v>1.1903999999999999</v>
      </c>
      <c r="NS150">
        <v>1.3734999999999999</v>
      </c>
      <c r="NT150">
        <v>1.3768</v>
      </c>
      <c r="NU150">
        <v>1.7758</v>
      </c>
      <c r="NV150">
        <v>0.92200000000000004</v>
      </c>
      <c r="NW150">
        <v>0.89100000000000001</v>
      </c>
      <c r="NX150">
        <v>1.135</v>
      </c>
      <c r="NY150">
        <v>1.5389999999999999</v>
      </c>
      <c r="NZ150">
        <v>1.0567</v>
      </c>
      <c r="OA150">
        <v>1.0513999999999999</v>
      </c>
      <c r="OB150">
        <v>2.4270999999999998</v>
      </c>
      <c r="OC150">
        <v>1.5553999999999999</v>
      </c>
      <c r="OD150">
        <v>1.6065</v>
      </c>
      <c r="OE150">
        <v>0.81689999999999996</v>
      </c>
      <c r="OF150">
        <v>2.9862000000000002</v>
      </c>
      <c r="OG150">
        <v>1.8391</v>
      </c>
      <c r="OH150">
        <v>1.121</v>
      </c>
      <c r="OI150">
        <v>1.1146</v>
      </c>
      <c r="OJ150">
        <v>2.0085999999999999</v>
      </c>
      <c r="OK150">
        <v>1.9701</v>
      </c>
      <c r="OL150">
        <v>0.83819999999999995</v>
      </c>
      <c r="OM150">
        <v>0.82230000000000003</v>
      </c>
      <c r="ON150">
        <v>1.3312999999999999</v>
      </c>
      <c r="OO150">
        <v>1.0804</v>
      </c>
      <c r="OP150">
        <v>1.0732999999999999</v>
      </c>
      <c r="OQ150">
        <v>0.87909999999999999</v>
      </c>
      <c r="OR150">
        <v>0.88619999999999999</v>
      </c>
      <c r="OS150">
        <v>1.9754</v>
      </c>
      <c r="OT150">
        <v>1.6176999999999999</v>
      </c>
      <c r="OU150">
        <v>1.3153999999999999</v>
      </c>
      <c r="OV150">
        <v>1.2823</v>
      </c>
      <c r="OW150">
        <v>1.272</v>
      </c>
      <c r="OX150">
        <v>1.1826000000000001</v>
      </c>
      <c r="OY150">
        <v>1.5184</v>
      </c>
      <c r="OZ150">
        <v>2.1109</v>
      </c>
      <c r="PA150">
        <v>1.5532999999999999</v>
      </c>
      <c r="PB150">
        <v>1.5477000000000001</v>
      </c>
      <c r="PC150">
        <v>0.80700000000000005</v>
      </c>
      <c r="PD150">
        <v>0.78849999999999998</v>
      </c>
      <c r="PE150">
        <v>0.83679999999999999</v>
      </c>
      <c r="PF150">
        <v>0.83199999999999996</v>
      </c>
      <c r="PG150">
        <v>1.1974</v>
      </c>
      <c r="PH150">
        <v>2.1941000000000002</v>
      </c>
      <c r="PI150">
        <v>2.1688999999999998</v>
      </c>
      <c r="PJ150">
        <v>1.5064</v>
      </c>
      <c r="PK150">
        <v>1.4850000000000001</v>
      </c>
      <c r="PL150">
        <v>1.2836000000000001</v>
      </c>
      <c r="PM150">
        <v>1.8875</v>
      </c>
      <c r="PN150">
        <v>1.8566</v>
      </c>
      <c r="PO150">
        <v>1.8239000000000001</v>
      </c>
      <c r="PP150">
        <v>1.8003</v>
      </c>
      <c r="PQ150">
        <v>1.8270999999999999</v>
      </c>
      <c r="PR150">
        <v>1.7794000000000001</v>
      </c>
      <c r="PS150">
        <v>1.7208000000000001</v>
      </c>
      <c r="PT150">
        <v>1.8534999999999999</v>
      </c>
      <c r="PU150">
        <v>1.2270000000000001</v>
      </c>
      <c r="PV150">
        <v>1.2249000000000001</v>
      </c>
      <c r="PW150">
        <v>1.2444999999999999</v>
      </c>
      <c r="PX150">
        <v>1.4652000000000001</v>
      </c>
      <c r="PY150">
        <v>1.4372</v>
      </c>
      <c r="PZ150">
        <v>1.8347</v>
      </c>
      <c r="QA150">
        <v>0.78720000000000001</v>
      </c>
      <c r="QB150">
        <v>1.6241000000000001</v>
      </c>
      <c r="QC150">
        <v>1.6731</v>
      </c>
      <c r="QD150">
        <v>1.6336999999999999</v>
      </c>
      <c r="QE150">
        <v>1.2561</v>
      </c>
      <c r="QF150">
        <v>2.0682999999999998</v>
      </c>
      <c r="QG150">
        <v>2.0535000000000001</v>
      </c>
      <c r="QH150">
        <v>1.5147999999999999</v>
      </c>
      <c r="QI150">
        <v>0.69740000000000002</v>
      </c>
      <c r="QJ150">
        <v>0.68610000000000004</v>
      </c>
      <c r="QK150">
        <v>1.4882</v>
      </c>
      <c r="QL150">
        <v>1.4771000000000001</v>
      </c>
      <c r="QM150">
        <v>1.4329000000000001</v>
      </c>
      <c r="QN150">
        <v>1.4069</v>
      </c>
      <c r="QO150">
        <v>1.1737</v>
      </c>
      <c r="QP150">
        <v>1.1555</v>
      </c>
      <c r="QQ150">
        <v>1.4238</v>
      </c>
      <c r="QR150">
        <v>1.5406</v>
      </c>
      <c r="QS150">
        <v>1.5014000000000001</v>
      </c>
      <c r="QT150">
        <v>1.673</v>
      </c>
      <c r="QU150">
        <v>2.0053999999999998</v>
      </c>
      <c r="QV150">
        <v>1.5209999999999999</v>
      </c>
      <c r="QW150">
        <v>1.4875</v>
      </c>
      <c r="QX150">
        <v>2.7793000000000001</v>
      </c>
      <c r="QY150">
        <v>1.4675</v>
      </c>
      <c r="QZ150">
        <v>1.4211</v>
      </c>
      <c r="RA150">
        <v>1.2186999999999999</v>
      </c>
      <c r="RB150">
        <v>1.1994</v>
      </c>
      <c r="RC150">
        <v>1.45</v>
      </c>
      <c r="RD150">
        <v>0.82399999999999995</v>
      </c>
      <c r="RE150">
        <v>2.3290000000000002</v>
      </c>
      <c r="RF150">
        <v>2.2917000000000001</v>
      </c>
      <c r="RG150">
        <v>1.2902</v>
      </c>
      <c r="RH150">
        <v>1.2644</v>
      </c>
      <c r="RI150">
        <v>2.9437000000000002</v>
      </c>
      <c r="RJ150">
        <v>1.4353</v>
      </c>
      <c r="RK150">
        <v>1.1069</v>
      </c>
      <c r="RL150">
        <v>0.87790000000000001</v>
      </c>
      <c r="RM150">
        <v>0.83299999999999996</v>
      </c>
      <c r="RN150">
        <v>1.0797000000000001</v>
      </c>
      <c r="RO150">
        <v>0.9627</v>
      </c>
      <c r="RP150">
        <v>0.99509999999999998</v>
      </c>
      <c r="RQ150">
        <v>1.2632000000000001</v>
      </c>
      <c r="RR150">
        <v>1.1536999999999999</v>
      </c>
      <c r="RS150">
        <v>1.3982000000000001</v>
      </c>
      <c r="RT150">
        <v>1.3709</v>
      </c>
      <c r="RU150">
        <v>2.3948</v>
      </c>
      <c r="RV150">
        <v>0.87060000000000004</v>
      </c>
      <c r="RW150">
        <v>1.3928</v>
      </c>
      <c r="RX150">
        <v>1.6032</v>
      </c>
      <c r="RY150">
        <v>1.579</v>
      </c>
      <c r="RZ150">
        <v>1.3105</v>
      </c>
      <c r="SA150">
        <v>1.6826000000000001</v>
      </c>
      <c r="SB150">
        <v>0.83689999999999998</v>
      </c>
      <c r="SC150">
        <v>0.84109999999999996</v>
      </c>
      <c r="SD150">
        <v>3.6509</v>
      </c>
      <c r="SE150">
        <v>1.9705999999999999</v>
      </c>
      <c r="SF150">
        <v>1.5508999999999999</v>
      </c>
      <c r="SG150">
        <v>1.5258</v>
      </c>
      <c r="SH150">
        <v>1.0341</v>
      </c>
      <c r="SI150">
        <v>1.5753999999999999</v>
      </c>
      <c r="SJ150">
        <v>1.5680000000000001</v>
      </c>
      <c r="SK150">
        <v>1.3404</v>
      </c>
      <c r="SL150">
        <v>1.7251000000000001</v>
      </c>
      <c r="SM150">
        <v>1.708</v>
      </c>
      <c r="SN150">
        <v>1.3024</v>
      </c>
      <c r="SO150">
        <v>1.2918000000000001</v>
      </c>
      <c r="SP150">
        <v>3.6124999999999998</v>
      </c>
      <c r="SQ150">
        <v>1.7407999999999999</v>
      </c>
      <c r="SR150">
        <v>1.2152000000000001</v>
      </c>
      <c r="SS150">
        <v>1.1785000000000001</v>
      </c>
      <c r="ST150">
        <v>2.9325000000000001</v>
      </c>
      <c r="SU150">
        <v>2.8521999999999998</v>
      </c>
      <c r="SV150">
        <v>1.4164000000000001</v>
      </c>
      <c r="SW150">
        <v>1.3743000000000001</v>
      </c>
      <c r="SX150">
        <v>2.8365</v>
      </c>
      <c r="SY150">
        <v>2.7557999999999998</v>
      </c>
      <c r="SZ150">
        <v>1.8371</v>
      </c>
      <c r="TA150">
        <v>1.8129</v>
      </c>
      <c r="TB150">
        <v>3.0085000000000002</v>
      </c>
      <c r="TC150">
        <v>2.9319000000000002</v>
      </c>
      <c r="TD150">
        <v>1.5427</v>
      </c>
      <c r="TE150">
        <v>2.2993999999999999</v>
      </c>
      <c r="TF150">
        <v>2.1762000000000001</v>
      </c>
      <c r="TG150">
        <v>1.3021</v>
      </c>
      <c r="TH150">
        <v>1.1329</v>
      </c>
      <c r="TI150">
        <v>2.4062999999999999</v>
      </c>
      <c r="TJ150">
        <v>2.3462999999999998</v>
      </c>
      <c r="TK150">
        <v>1.5496000000000001</v>
      </c>
      <c r="TL150">
        <v>1.5286999999999999</v>
      </c>
      <c r="TM150">
        <v>1.9380999999999999</v>
      </c>
      <c r="TN150">
        <v>1.5659000000000001</v>
      </c>
      <c r="TO150">
        <v>1.5797000000000001</v>
      </c>
      <c r="TP150">
        <v>2.6482000000000001</v>
      </c>
      <c r="TQ150">
        <v>2.742</v>
      </c>
      <c r="TR150">
        <v>0.79090000000000005</v>
      </c>
      <c r="TS150">
        <v>1.3653999999999999</v>
      </c>
      <c r="TT150">
        <v>0.84379999999999999</v>
      </c>
      <c r="TU150">
        <v>1.1769000000000001</v>
      </c>
      <c r="TV150">
        <v>1.3427</v>
      </c>
      <c r="TW150">
        <v>1.3205</v>
      </c>
      <c r="TX150">
        <v>0.9849</v>
      </c>
      <c r="TY150">
        <v>1.7824</v>
      </c>
      <c r="TZ150">
        <v>1.3028999999999999</v>
      </c>
      <c r="UA150">
        <v>1.2887999999999999</v>
      </c>
      <c r="UB150">
        <v>1.8915</v>
      </c>
      <c r="UC150">
        <v>1.867</v>
      </c>
      <c r="UD150">
        <v>1.3875999999999999</v>
      </c>
      <c r="UE150">
        <v>1.359</v>
      </c>
      <c r="UF150">
        <v>1.5947</v>
      </c>
      <c r="UG150">
        <v>1.2486999999999999</v>
      </c>
      <c r="UH150">
        <v>1.2362</v>
      </c>
      <c r="UI150">
        <v>1.4174</v>
      </c>
      <c r="UJ150">
        <v>1.4123000000000001</v>
      </c>
      <c r="UK150">
        <v>1.2606999999999999</v>
      </c>
      <c r="UL150">
        <v>1.2473000000000001</v>
      </c>
      <c r="UM150">
        <v>1.8611</v>
      </c>
      <c r="UN150">
        <v>1.8174999999999999</v>
      </c>
      <c r="UO150">
        <v>1.9178999999999999</v>
      </c>
      <c r="UP150">
        <v>1.8974</v>
      </c>
      <c r="UQ150">
        <v>1.9921</v>
      </c>
      <c r="UR150">
        <v>2.7099000000000002</v>
      </c>
      <c r="US150">
        <v>3.6116000000000001</v>
      </c>
      <c r="UT150">
        <v>1.351</v>
      </c>
      <c r="UU150">
        <v>1.3313999999999999</v>
      </c>
      <c r="UV150">
        <v>2.1324999999999998</v>
      </c>
      <c r="UW150">
        <v>2.1200999999999999</v>
      </c>
      <c r="UX150">
        <v>1.9219999999999999</v>
      </c>
      <c r="UY150">
        <v>1.8977999999999999</v>
      </c>
      <c r="UZ150">
        <v>0.85260000000000002</v>
      </c>
      <c r="VA150">
        <v>2.4531999999999998</v>
      </c>
      <c r="VB150">
        <v>0.70840000000000003</v>
      </c>
      <c r="VC150">
        <v>1.3779999999999999</v>
      </c>
      <c r="VD150">
        <v>1.2422</v>
      </c>
      <c r="VE150">
        <v>1.2277</v>
      </c>
      <c r="VF150">
        <v>1.4524999999999999</v>
      </c>
      <c r="VG150">
        <v>1.4443999999999999</v>
      </c>
      <c r="VH150">
        <v>1.4793000000000001</v>
      </c>
      <c r="VI150">
        <v>1.466</v>
      </c>
      <c r="VJ150">
        <v>1.8402000000000001</v>
      </c>
      <c r="VK150">
        <v>1.7922</v>
      </c>
      <c r="VL150">
        <v>1.4066000000000001</v>
      </c>
      <c r="VM150">
        <v>1.397</v>
      </c>
      <c r="VN150">
        <v>1.5823</v>
      </c>
      <c r="VO150">
        <v>1.5672999999999999</v>
      </c>
      <c r="VP150">
        <v>1.2174</v>
      </c>
      <c r="VQ150">
        <v>1.9252</v>
      </c>
      <c r="VR150">
        <v>1.9067000000000001</v>
      </c>
      <c r="VS150">
        <v>1.3731</v>
      </c>
      <c r="VT150">
        <v>1.0215000000000001</v>
      </c>
      <c r="VU150">
        <v>1.8555999999999999</v>
      </c>
      <c r="VV150">
        <v>1.8255999999999999</v>
      </c>
      <c r="VW150">
        <v>1.5229999999999999</v>
      </c>
      <c r="VX150">
        <v>0.87770000000000004</v>
      </c>
      <c r="VY150">
        <v>1.2125999999999999</v>
      </c>
      <c r="VZ150">
        <v>1.1954</v>
      </c>
      <c r="WA150">
        <v>0.87039999999999995</v>
      </c>
      <c r="WB150">
        <v>0.86280000000000001</v>
      </c>
      <c r="WC150">
        <v>1.397</v>
      </c>
      <c r="WD150">
        <v>1.1697</v>
      </c>
      <c r="WE150">
        <v>1.1437999999999999</v>
      </c>
      <c r="WF150">
        <v>1.478</v>
      </c>
      <c r="WG150">
        <v>1.5648</v>
      </c>
      <c r="WH150">
        <v>1.5226</v>
      </c>
      <c r="WI150">
        <v>1.8301000000000001</v>
      </c>
      <c r="WJ150">
        <v>1.8894</v>
      </c>
      <c r="WK150">
        <v>1.1376999999999999</v>
      </c>
      <c r="WL150">
        <v>1.4443999999999999</v>
      </c>
      <c r="WM150">
        <v>1.4368000000000001</v>
      </c>
      <c r="WN150">
        <v>1.9945999999999999</v>
      </c>
      <c r="WO150">
        <v>1.9818</v>
      </c>
      <c r="WP150">
        <v>1.2614000000000001</v>
      </c>
      <c r="WQ150">
        <v>1.5824</v>
      </c>
      <c r="WR150">
        <v>1.5627</v>
      </c>
      <c r="WS150">
        <v>2.2709999999999999</v>
      </c>
      <c r="WT150">
        <v>1.2982</v>
      </c>
      <c r="WU150">
        <v>1.2833000000000001</v>
      </c>
      <c r="WV150">
        <v>1.8005</v>
      </c>
      <c r="WW150">
        <v>2.5276999999999998</v>
      </c>
      <c r="WX150">
        <v>1.3874</v>
      </c>
      <c r="WY150">
        <v>1.3702000000000001</v>
      </c>
      <c r="WZ150">
        <v>0.85409999999999997</v>
      </c>
      <c r="XA150">
        <v>1.5623</v>
      </c>
      <c r="XB150">
        <v>1.5488999999999999</v>
      </c>
      <c r="XC150">
        <v>0.98780000000000001</v>
      </c>
      <c r="XD150">
        <v>0.97619999999999996</v>
      </c>
      <c r="XE150">
        <v>1.1934</v>
      </c>
      <c r="XF150">
        <v>0.9042</v>
      </c>
      <c r="XG150">
        <v>0.89380000000000004</v>
      </c>
      <c r="XH150">
        <v>1.3192999999999999</v>
      </c>
      <c r="XI150">
        <v>1.3028999999999999</v>
      </c>
      <c r="XJ150">
        <v>1.6529</v>
      </c>
      <c r="XK150">
        <v>1.9319</v>
      </c>
      <c r="XL150">
        <v>1.9157999999999999</v>
      </c>
      <c r="XM150">
        <v>1.2053</v>
      </c>
      <c r="XN150">
        <v>1.4457</v>
      </c>
      <c r="XO150">
        <v>1.0192000000000001</v>
      </c>
      <c r="XP150">
        <v>1.0116000000000001</v>
      </c>
      <c r="XQ150">
        <v>1.3307</v>
      </c>
      <c r="XR150">
        <v>2.1661000000000001</v>
      </c>
      <c r="XS150">
        <v>1.0321</v>
      </c>
      <c r="XT150">
        <v>1.792</v>
      </c>
      <c r="XU150">
        <v>1.4359999999999999</v>
      </c>
      <c r="XV150">
        <v>1.1817</v>
      </c>
      <c r="XW150">
        <v>1.6222000000000001</v>
      </c>
      <c r="XX150">
        <v>1.5981000000000001</v>
      </c>
      <c r="XY150">
        <v>1.387</v>
      </c>
      <c r="XZ150">
        <v>1.3823000000000001</v>
      </c>
      <c r="YA150">
        <v>1.415</v>
      </c>
      <c r="YB150">
        <v>1.4</v>
      </c>
      <c r="YC150">
        <v>1.3838999999999999</v>
      </c>
      <c r="YD150">
        <v>1.2150000000000001</v>
      </c>
      <c r="YE150">
        <v>1.2007000000000001</v>
      </c>
      <c r="YF150">
        <v>2.1499000000000001</v>
      </c>
      <c r="YG150">
        <v>1.0238</v>
      </c>
      <c r="YH150">
        <v>0.96989999999999998</v>
      </c>
      <c r="YI150">
        <v>0.95669999999999999</v>
      </c>
      <c r="YJ150">
        <v>2.1486000000000001</v>
      </c>
      <c r="YK150">
        <v>1.2833000000000001</v>
      </c>
      <c r="YL150">
        <v>1.2623</v>
      </c>
      <c r="YM150">
        <v>1.1633</v>
      </c>
      <c r="YN150">
        <v>1.159</v>
      </c>
      <c r="YO150">
        <v>1.5266999999999999</v>
      </c>
      <c r="AYD150">
        <v>0.83120000000000005</v>
      </c>
      <c r="AYE150">
        <v>0.89849999999999997</v>
      </c>
      <c r="AYF150">
        <v>0.89639999999999997</v>
      </c>
      <c r="AYG150">
        <v>1.0766</v>
      </c>
      <c r="AYH150">
        <v>1.0750999999999999</v>
      </c>
      <c r="AYI150">
        <v>0.61939999999999995</v>
      </c>
      <c r="AYJ150">
        <v>0.61739999999999995</v>
      </c>
      <c r="AYK150">
        <v>0.83840000000000003</v>
      </c>
      <c r="AYL150">
        <v>0.86050000000000004</v>
      </c>
      <c r="AYM150">
        <v>0.85909999999999997</v>
      </c>
      <c r="AYN150">
        <v>0.9698</v>
      </c>
      <c r="AYO150">
        <v>1.0823</v>
      </c>
      <c r="AYP150">
        <v>0.87860000000000005</v>
      </c>
      <c r="AYQ150">
        <v>0.87749999999999995</v>
      </c>
      <c r="AYR150">
        <v>0.74160000000000004</v>
      </c>
      <c r="AYS150">
        <v>0.96909999999999996</v>
      </c>
      <c r="AYT150">
        <v>0.90800000000000003</v>
      </c>
      <c r="AYU150">
        <v>0.80020000000000002</v>
      </c>
      <c r="AYV150">
        <v>0.79800000000000004</v>
      </c>
      <c r="AYW150">
        <v>0.68579999999999997</v>
      </c>
      <c r="AYX150">
        <v>0.68430000000000002</v>
      </c>
      <c r="AYY150">
        <v>0.89639999999999997</v>
      </c>
      <c r="AYZ150">
        <v>0.89280000000000004</v>
      </c>
      <c r="AZA150">
        <v>1.0740000000000001</v>
      </c>
      <c r="AZB150">
        <v>1.0717000000000001</v>
      </c>
      <c r="AZC150">
        <v>1.0501</v>
      </c>
      <c r="AZD150">
        <v>1.0478000000000001</v>
      </c>
      <c r="AZE150">
        <v>0.8679</v>
      </c>
      <c r="AZF150">
        <v>0.86670000000000003</v>
      </c>
      <c r="AZG150">
        <v>0.81710000000000005</v>
      </c>
      <c r="AZH150">
        <v>0.81589999999999996</v>
      </c>
      <c r="AZI150">
        <v>1.2605999999999999</v>
      </c>
      <c r="AZJ150">
        <v>0.80779999999999996</v>
      </c>
      <c r="AZK150">
        <v>0.80669999999999997</v>
      </c>
      <c r="AZL150">
        <v>0.80679999999999996</v>
      </c>
      <c r="AZM150">
        <v>0.80579999999999996</v>
      </c>
      <c r="AZN150">
        <v>0.83320000000000005</v>
      </c>
      <c r="AZO150">
        <v>0.83209999999999995</v>
      </c>
      <c r="AZP150">
        <v>0.79620000000000002</v>
      </c>
      <c r="AZQ150">
        <v>0.79549999999999998</v>
      </c>
      <c r="AZR150">
        <v>0.79449999999999998</v>
      </c>
      <c r="AZS150">
        <v>0.79390000000000005</v>
      </c>
      <c r="AZT150">
        <v>0.84850000000000003</v>
      </c>
      <c r="AZU150">
        <v>0.84789999999999999</v>
      </c>
      <c r="AZV150">
        <v>1.0004</v>
      </c>
      <c r="AZW150">
        <v>0.94969999999999999</v>
      </c>
      <c r="AZX150">
        <v>0.94850000000000001</v>
      </c>
      <c r="AZY150">
        <v>0.81669999999999998</v>
      </c>
      <c r="AZZ150">
        <v>0.81540000000000001</v>
      </c>
      <c r="BAA150">
        <v>0.86550000000000005</v>
      </c>
      <c r="BAB150">
        <v>0.89459999999999995</v>
      </c>
      <c r="BAC150">
        <v>0.89219999999999999</v>
      </c>
      <c r="BAD150">
        <v>0.7944</v>
      </c>
      <c r="BAE150">
        <v>0.79379999999999995</v>
      </c>
      <c r="BAF150">
        <v>0.84099999999999997</v>
      </c>
      <c r="BAG150">
        <v>0.83950000000000002</v>
      </c>
      <c r="BAH150">
        <v>0.66490000000000005</v>
      </c>
      <c r="BAI150">
        <v>0.66349999999999998</v>
      </c>
      <c r="BAJ150">
        <v>0.85189999999999999</v>
      </c>
      <c r="BAK150">
        <v>0.85</v>
      </c>
      <c r="BAL150">
        <v>0.96630000000000005</v>
      </c>
      <c r="BAM150">
        <v>0.96640000000000004</v>
      </c>
      <c r="BAN150">
        <v>0.83550000000000002</v>
      </c>
      <c r="BAO150">
        <v>0.83379999999999999</v>
      </c>
      <c r="BAP150">
        <v>0.84640000000000004</v>
      </c>
      <c r="BAQ150">
        <v>0.84409999999999996</v>
      </c>
      <c r="BAR150">
        <v>1.0003</v>
      </c>
      <c r="BAS150">
        <v>1.0001</v>
      </c>
      <c r="BAT150">
        <v>0.87819999999999998</v>
      </c>
      <c r="BAU150">
        <v>0.87770000000000004</v>
      </c>
      <c r="BAV150">
        <v>1.0101</v>
      </c>
      <c r="BAW150">
        <v>1.0106999999999999</v>
      </c>
      <c r="BAX150">
        <v>0.745</v>
      </c>
      <c r="BAY150">
        <v>0.74309999999999998</v>
      </c>
      <c r="BAZ150">
        <v>0.89170000000000005</v>
      </c>
      <c r="BBA150">
        <v>0.88919999999999999</v>
      </c>
      <c r="BBB150">
        <v>0.99990000000000001</v>
      </c>
      <c r="BBC150">
        <v>0.9708</v>
      </c>
      <c r="BBD150">
        <v>0.96989999999999998</v>
      </c>
      <c r="BBE150">
        <v>0.93889999999999996</v>
      </c>
      <c r="BBF150">
        <v>0.93740000000000001</v>
      </c>
      <c r="BBG150">
        <v>1.0022</v>
      </c>
      <c r="BBH150">
        <v>1.0021</v>
      </c>
      <c r="BBI150">
        <v>1.0007999999999999</v>
      </c>
      <c r="BBJ150">
        <v>0.99909999999999999</v>
      </c>
      <c r="BBK150">
        <v>1.0044999999999999</v>
      </c>
      <c r="BBL150">
        <v>1.0024999999999999</v>
      </c>
      <c r="BBM150">
        <v>0.92249999999999999</v>
      </c>
      <c r="BBN150">
        <v>0.92049999999999998</v>
      </c>
      <c r="BBO150">
        <v>0.89649999999999996</v>
      </c>
      <c r="BBP150">
        <v>0.89459999999999995</v>
      </c>
      <c r="BBQ150">
        <v>1.0004</v>
      </c>
      <c r="BBR150">
        <v>1.0004999999999999</v>
      </c>
      <c r="BBS150">
        <v>0.753</v>
      </c>
      <c r="BBT150">
        <v>0.75190000000000001</v>
      </c>
      <c r="BBU150">
        <v>0.96399999999999997</v>
      </c>
      <c r="BBV150">
        <v>0.9627</v>
      </c>
      <c r="BBW150">
        <v>0.99009999999999998</v>
      </c>
      <c r="BBX150">
        <v>0.98980000000000001</v>
      </c>
      <c r="BBY150">
        <v>0.76759999999999995</v>
      </c>
      <c r="BBZ150">
        <v>0.76739999999999997</v>
      </c>
      <c r="BCA150">
        <v>1.0105</v>
      </c>
      <c r="BCB150">
        <v>1.0102</v>
      </c>
      <c r="BCC150">
        <v>0.90880000000000005</v>
      </c>
      <c r="BCD150">
        <v>0.90839999999999999</v>
      </c>
      <c r="BCE150">
        <v>0.92530000000000001</v>
      </c>
      <c r="BCF150">
        <v>0.92390000000000005</v>
      </c>
      <c r="BCG150">
        <v>0.87990000000000002</v>
      </c>
      <c r="BCH150">
        <v>0.87970000000000004</v>
      </c>
      <c r="BCI150">
        <v>2.9510000000000001</v>
      </c>
      <c r="BCJ150">
        <v>0.99009999999999998</v>
      </c>
      <c r="BCK150">
        <v>0.98980000000000001</v>
      </c>
      <c r="BCL150">
        <v>1.093</v>
      </c>
      <c r="BCM150">
        <v>0.8095</v>
      </c>
      <c r="BCN150">
        <v>0.93400000000000005</v>
      </c>
      <c r="BCO150">
        <v>1.3211999999999999</v>
      </c>
      <c r="BCP150">
        <v>0.88580000000000003</v>
      </c>
      <c r="BCQ150">
        <v>0.88429999999999997</v>
      </c>
      <c r="BCR150">
        <v>0.78769999999999996</v>
      </c>
      <c r="BCS150">
        <v>0.78359999999999996</v>
      </c>
      <c r="BCT150">
        <v>0.78129999999999999</v>
      </c>
      <c r="BCU150">
        <v>0.77990000000000004</v>
      </c>
      <c r="BCV150">
        <v>1.339</v>
      </c>
      <c r="BCW150">
        <v>1.0001</v>
      </c>
      <c r="BCX150">
        <v>1.0001</v>
      </c>
      <c r="BCY150">
        <v>2.7199</v>
      </c>
      <c r="BCZ150">
        <v>0.87709999999999999</v>
      </c>
      <c r="BDA150">
        <v>0.87580000000000002</v>
      </c>
      <c r="BDB150">
        <v>1.391</v>
      </c>
      <c r="BDC150">
        <v>1.3671</v>
      </c>
      <c r="BDD150">
        <v>1.1168</v>
      </c>
      <c r="BDE150">
        <v>1.0810999999999999</v>
      </c>
      <c r="BDF150">
        <v>0.78620000000000001</v>
      </c>
      <c r="BDG150">
        <v>0.78569999999999995</v>
      </c>
      <c r="BDH150">
        <v>1.0831999999999999</v>
      </c>
      <c r="BDI150">
        <v>0.88449999999999995</v>
      </c>
      <c r="BDJ150">
        <v>0.88300000000000001</v>
      </c>
      <c r="BDK150">
        <v>0.75649999999999995</v>
      </c>
      <c r="BDL150">
        <v>0.75549999999999995</v>
      </c>
      <c r="BDM150">
        <v>0.75680000000000003</v>
      </c>
      <c r="BDN150">
        <v>0.75629999999999997</v>
      </c>
      <c r="BDO150">
        <v>0.79779999999999995</v>
      </c>
      <c r="BDP150">
        <v>0.79679999999999995</v>
      </c>
      <c r="BDQ150">
        <v>0.79159999999999997</v>
      </c>
      <c r="BDR150">
        <v>0.78949999999999998</v>
      </c>
      <c r="BDS150">
        <v>0.88570000000000004</v>
      </c>
      <c r="BDT150">
        <v>0.8841</v>
      </c>
      <c r="BDU150">
        <v>0.86960000000000004</v>
      </c>
      <c r="BDV150">
        <v>0.86809999999999998</v>
      </c>
      <c r="BDY150">
        <v>0.9556</v>
      </c>
      <c r="BEB150">
        <v>0.88200000000000001</v>
      </c>
      <c r="BEC150">
        <v>0.88100000000000001</v>
      </c>
      <c r="BED150">
        <v>0.79179999999999995</v>
      </c>
      <c r="BEE150">
        <v>0.79039999999999999</v>
      </c>
      <c r="BEH150">
        <v>0.87109999999999999</v>
      </c>
      <c r="BEI150">
        <v>0.86829999999999996</v>
      </c>
      <c r="BEJ150">
        <v>0.97519999999999996</v>
      </c>
      <c r="BEK150">
        <v>0.97499999999999998</v>
      </c>
      <c r="BEL150">
        <v>0.83660000000000001</v>
      </c>
      <c r="BEM150">
        <v>0.83530000000000004</v>
      </c>
      <c r="BEN150">
        <v>0.90029999999999999</v>
      </c>
      <c r="BEO150">
        <v>0.89870000000000005</v>
      </c>
      <c r="BEP150">
        <v>0.88549999999999995</v>
      </c>
      <c r="BEQ150">
        <v>0.88419999999999999</v>
      </c>
      <c r="BER150">
        <v>1.127</v>
      </c>
      <c r="BES150">
        <v>1.264</v>
      </c>
      <c r="BET150">
        <v>0.86250000000000004</v>
      </c>
      <c r="BEU150">
        <v>0.86009999999999998</v>
      </c>
      <c r="BEV150">
        <v>1.0001</v>
      </c>
      <c r="BEW150">
        <v>1.0001</v>
      </c>
      <c r="BEX150">
        <v>0.995</v>
      </c>
      <c r="BEY150">
        <v>1.1724000000000001</v>
      </c>
      <c r="BEZ150">
        <v>1.6778999999999999</v>
      </c>
      <c r="BFA150">
        <v>0.77039999999999997</v>
      </c>
      <c r="BFB150">
        <v>0.77370000000000005</v>
      </c>
      <c r="BFC150">
        <v>0.79759999999999998</v>
      </c>
      <c r="BFD150">
        <v>0.77680000000000005</v>
      </c>
      <c r="BFE150">
        <v>0.77590000000000003</v>
      </c>
      <c r="BFF150">
        <v>0.85009999999999997</v>
      </c>
      <c r="BFG150">
        <v>0.84870000000000001</v>
      </c>
      <c r="BFH150">
        <v>1.6195999999999999</v>
      </c>
      <c r="BFI150">
        <v>1.1112</v>
      </c>
      <c r="BFJ150">
        <v>1.0199</v>
      </c>
      <c r="BFK150">
        <v>0.7732</v>
      </c>
      <c r="BFL150">
        <v>0.86329999999999996</v>
      </c>
      <c r="BFM150">
        <v>0.86229999999999996</v>
      </c>
      <c r="BFN150">
        <v>0.81159999999999999</v>
      </c>
      <c r="BFO150">
        <v>0.81089999999999995</v>
      </c>
      <c r="BFP150">
        <v>0.86850000000000005</v>
      </c>
      <c r="BFQ150">
        <v>0.8659</v>
      </c>
      <c r="BFR150">
        <v>1.5992</v>
      </c>
      <c r="BFS150">
        <v>2.4222999999999999</v>
      </c>
      <c r="BFT150">
        <v>1.4676</v>
      </c>
      <c r="BFU150">
        <v>0.78939999999999999</v>
      </c>
      <c r="BFV150">
        <v>0.78849999999999998</v>
      </c>
      <c r="BFW150">
        <v>0.8619</v>
      </c>
      <c r="BFX150">
        <v>0.8478</v>
      </c>
      <c r="BFY150">
        <v>0.84650000000000003</v>
      </c>
      <c r="BFZ150">
        <v>0.86199999999999999</v>
      </c>
      <c r="BGA150">
        <v>0.86099999999999999</v>
      </c>
      <c r="BGB150">
        <v>3.3769999999999998</v>
      </c>
      <c r="BGC150">
        <v>0.83109999999999995</v>
      </c>
      <c r="BGD150">
        <v>0.82930000000000004</v>
      </c>
      <c r="BGE150">
        <v>0.92210000000000003</v>
      </c>
      <c r="BGF150">
        <v>0.92049999999999998</v>
      </c>
      <c r="BGG150">
        <v>0.88660000000000005</v>
      </c>
      <c r="BGH150">
        <v>0.88449999999999995</v>
      </c>
      <c r="BGI150">
        <v>0.84460000000000002</v>
      </c>
      <c r="BGJ150">
        <v>1.6176999999999999</v>
      </c>
      <c r="BGK150">
        <v>0.74480000000000002</v>
      </c>
      <c r="BGL150">
        <v>1.7230000000000001</v>
      </c>
      <c r="BGM150">
        <v>0.92300000000000004</v>
      </c>
      <c r="BGN150">
        <v>1.133</v>
      </c>
      <c r="BGO150">
        <v>0.86</v>
      </c>
      <c r="BGP150">
        <v>1.488</v>
      </c>
      <c r="BGQ150">
        <v>1.847</v>
      </c>
      <c r="BGR150">
        <v>1.6830000000000001</v>
      </c>
      <c r="BGS150">
        <v>0.82299999999999995</v>
      </c>
      <c r="BGT150">
        <v>0.8216</v>
      </c>
      <c r="BGU150">
        <v>0.83909999999999996</v>
      </c>
      <c r="BGV150">
        <v>0.83720000000000006</v>
      </c>
      <c r="BGW150">
        <v>0.82899999999999996</v>
      </c>
      <c r="BGX150">
        <v>0.8276</v>
      </c>
      <c r="BGY150">
        <v>0.84130000000000005</v>
      </c>
      <c r="BGZ150">
        <v>0.83989999999999998</v>
      </c>
      <c r="BHA150">
        <v>0.80689999999999995</v>
      </c>
      <c r="BHB150">
        <v>0.80549999999999999</v>
      </c>
      <c r="BHC150">
        <v>0.82509999999999994</v>
      </c>
      <c r="BHD150">
        <v>0.8246</v>
      </c>
      <c r="BHE150">
        <v>0.79069999999999996</v>
      </c>
      <c r="BHF150">
        <v>0.78959999999999997</v>
      </c>
      <c r="BHG150">
        <v>0.83030000000000004</v>
      </c>
      <c r="BHH150">
        <v>0.82889999999999997</v>
      </c>
      <c r="BHI150">
        <v>0.7873</v>
      </c>
      <c r="BHJ150">
        <v>0.78659999999999997</v>
      </c>
      <c r="BHK150">
        <v>1.2270000000000001</v>
      </c>
      <c r="BHL150">
        <v>1.9020999999999999</v>
      </c>
      <c r="BHM150">
        <v>2.3239999999999998</v>
      </c>
      <c r="BHN150">
        <v>0.91520000000000001</v>
      </c>
      <c r="BHO150">
        <v>0.91310000000000002</v>
      </c>
      <c r="BHP150">
        <v>2.8980000000000001</v>
      </c>
      <c r="BHQ150">
        <v>0.51470000000000005</v>
      </c>
      <c r="BHR150">
        <v>0.86960000000000004</v>
      </c>
      <c r="BHS150">
        <v>0.88049999999999995</v>
      </c>
      <c r="BHT150">
        <v>0.88</v>
      </c>
      <c r="BHU150">
        <v>0.8417</v>
      </c>
      <c r="BHV150">
        <v>0.84130000000000005</v>
      </c>
      <c r="BHW150">
        <v>1.8673</v>
      </c>
      <c r="BHX150">
        <v>1.7082999999999999</v>
      </c>
      <c r="BHY150">
        <v>1.2918000000000001</v>
      </c>
      <c r="BHZ150">
        <v>0.89019999999999999</v>
      </c>
      <c r="BIA150">
        <v>0.88839999999999997</v>
      </c>
      <c r="BIB150">
        <v>0.88859999999999995</v>
      </c>
      <c r="BIC150">
        <v>0.88759999999999994</v>
      </c>
      <c r="BID150">
        <v>1.3786</v>
      </c>
      <c r="BIE150">
        <v>0.91959999999999997</v>
      </c>
      <c r="BIF150">
        <v>0.91790000000000005</v>
      </c>
      <c r="BIG150">
        <v>0.97919999999999996</v>
      </c>
      <c r="BIH150">
        <v>0.97840000000000005</v>
      </c>
      <c r="BII150">
        <v>0.84819999999999995</v>
      </c>
      <c r="BIJ150">
        <v>0.84709999999999996</v>
      </c>
      <c r="BIK150">
        <v>0.78469999999999995</v>
      </c>
      <c r="BIL150">
        <v>0.78390000000000004</v>
      </c>
      <c r="BIM150">
        <v>0.9335</v>
      </c>
      <c r="BIN150">
        <v>0.93269999999999997</v>
      </c>
      <c r="BIO150">
        <v>0.92789999999999995</v>
      </c>
      <c r="BIP150">
        <v>0.87470000000000003</v>
      </c>
      <c r="BIQ150">
        <v>0.874</v>
      </c>
      <c r="BIR150">
        <v>0.92279999999999995</v>
      </c>
      <c r="BIS150">
        <v>0.92149999999999999</v>
      </c>
      <c r="BIV150">
        <v>1.9850000000000001</v>
      </c>
      <c r="BIW150">
        <v>3.8353999999999999</v>
      </c>
      <c r="BIX150">
        <v>1.6607000000000001</v>
      </c>
      <c r="BIY150">
        <v>1.0371999999999999</v>
      </c>
      <c r="BIZ150">
        <v>0.86240000000000006</v>
      </c>
      <c r="BJA150">
        <v>0.86150000000000004</v>
      </c>
      <c r="BJB150">
        <v>0.8659</v>
      </c>
      <c r="BJC150">
        <v>0.86480000000000001</v>
      </c>
      <c r="BJD150">
        <v>1.4263999999999999</v>
      </c>
      <c r="BJE150">
        <v>2.0579999999999998</v>
      </c>
      <c r="BJF150">
        <v>0.90980000000000005</v>
      </c>
      <c r="BJG150">
        <v>0.90759999999999996</v>
      </c>
      <c r="BJH150">
        <v>0.86219999999999997</v>
      </c>
      <c r="BJI150">
        <v>0.86050000000000004</v>
      </c>
      <c r="BJJ150">
        <v>0.88039999999999996</v>
      </c>
      <c r="BJK150">
        <v>0.87829999999999997</v>
      </c>
      <c r="BJL150">
        <v>0.83640000000000003</v>
      </c>
      <c r="BJM150">
        <v>0.83540000000000003</v>
      </c>
      <c r="BJN150">
        <v>0.79190000000000005</v>
      </c>
      <c r="BJO150">
        <v>0.79110000000000003</v>
      </c>
      <c r="BJP150">
        <v>0.90920000000000001</v>
      </c>
      <c r="BJQ150">
        <v>0.90820000000000001</v>
      </c>
      <c r="BJR150">
        <v>0.7661</v>
      </c>
      <c r="BJS150">
        <v>0.76500000000000001</v>
      </c>
      <c r="BJT150">
        <v>1.0203</v>
      </c>
      <c r="BJU150">
        <v>1.0202</v>
      </c>
      <c r="BJV150">
        <v>0.8921</v>
      </c>
      <c r="BJW150">
        <v>0.89129999999999998</v>
      </c>
      <c r="BJX150">
        <v>1.5532999999999999</v>
      </c>
      <c r="BKC150">
        <v>0.96040000000000003</v>
      </c>
      <c r="BKD150">
        <v>0.95950000000000002</v>
      </c>
      <c r="BKE150">
        <v>0.80659999999999998</v>
      </c>
      <c r="BKF150">
        <v>0.80610000000000004</v>
      </c>
      <c r="BKG150">
        <v>2.1463000000000001</v>
      </c>
      <c r="BKH150">
        <v>3.7229999999999999</v>
      </c>
      <c r="BKI150">
        <v>0.96289999999999998</v>
      </c>
      <c r="BKJ150">
        <v>0.96250000000000002</v>
      </c>
      <c r="BKK150">
        <v>0.92859999999999998</v>
      </c>
      <c r="BKL150">
        <v>0.92730000000000001</v>
      </c>
      <c r="BKM150">
        <v>0.86670000000000003</v>
      </c>
      <c r="BKN150">
        <v>0.86619999999999997</v>
      </c>
      <c r="BKO150">
        <v>0.91210000000000002</v>
      </c>
      <c r="BKP150">
        <v>0.91139999999999999</v>
      </c>
      <c r="BKQ150">
        <v>0.94099999999999995</v>
      </c>
      <c r="BKR150">
        <v>0.94350000000000001</v>
      </c>
      <c r="BKS150">
        <v>1.153</v>
      </c>
      <c r="BKT150">
        <v>2.7909000000000002</v>
      </c>
      <c r="BKU150">
        <v>0.95740000000000003</v>
      </c>
      <c r="BKV150">
        <v>0.80569999999999997</v>
      </c>
      <c r="BKW150">
        <v>0.80469999999999997</v>
      </c>
      <c r="BKX150">
        <v>1.9746999999999999</v>
      </c>
      <c r="BKY150">
        <v>0.81889999999999996</v>
      </c>
      <c r="BKZ150">
        <v>0.81869999999999998</v>
      </c>
      <c r="BLA150">
        <v>0.83440000000000003</v>
      </c>
      <c r="BLB150">
        <v>0.83379999999999999</v>
      </c>
      <c r="BLC150">
        <v>0.79300000000000004</v>
      </c>
      <c r="BLD150">
        <v>0.79220000000000002</v>
      </c>
      <c r="BLG150">
        <v>0.91039999999999999</v>
      </c>
      <c r="BLH150">
        <v>0.90939999999999999</v>
      </c>
      <c r="BLI150">
        <v>0.82920000000000005</v>
      </c>
      <c r="BLJ150">
        <v>0.82809999999999995</v>
      </c>
      <c r="BLK150">
        <v>0.92230000000000001</v>
      </c>
      <c r="BLL150">
        <v>0.86070000000000002</v>
      </c>
      <c r="BLM150">
        <v>0.85980000000000001</v>
      </c>
      <c r="BLP150">
        <v>0.91979999999999995</v>
      </c>
      <c r="BLQ150">
        <v>0.91949999999999998</v>
      </c>
      <c r="BLR150">
        <v>0.92159999999999997</v>
      </c>
      <c r="BLS150">
        <v>0.92059999999999997</v>
      </c>
      <c r="BLT150">
        <v>0.83260000000000001</v>
      </c>
      <c r="BLU150">
        <v>1.0349999999999999</v>
      </c>
      <c r="BLV150">
        <v>0.82599999999999996</v>
      </c>
      <c r="BLW150">
        <v>1.0049999999999999</v>
      </c>
      <c r="BLX150">
        <v>0.93789999999999996</v>
      </c>
      <c r="BLY150">
        <v>0.93579999999999997</v>
      </c>
      <c r="BLZ150">
        <v>0.94599999999999995</v>
      </c>
      <c r="BMA150">
        <v>0.94430000000000003</v>
      </c>
      <c r="BMB150">
        <v>0.98370000000000002</v>
      </c>
      <c r="BMC150">
        <v>0.98350000000000004</v>
      </c>
      <c r="BMD150">
        <v>0.8165</v>
      </c>
      <c r="BME150">
        <v>0.81579999999999997</v>
      </c>
      <c r="BMF150">
        <v>0.92330000000000001</v>
      </c>
      <c r="BMG150">
        <v>0.92079999999999995</v>
      </c>
      <c r="BMH150">
        <v>0.92030000000000001</v>
      </c>
      <c r="BMM150">
        <v>0.87160000000000004</v>
      </c>
      <c r="BMN150">
        <v>0.87060000000000004</v>
      </c>
      <c r="BMO150">
        <v>0.91930000000000001</v>
      </c>
      <c r="BMP150">
        <v>0.91859999999999997</v>
      </c>
      <c r="BMQ150">
        <v>0.6331</v>
      </c>
      <c r="BMR150">
        <v>0.93679999999999997</v>
      </c>
      <c r="BMS150">
        <v>0.93630000000000002</v>
      </c>
      <c r="BMT150">
        <v>0.92100000000000004</v>
      </c>
      <c r="BMU150">
        <v>0.92069999999999996</v>
      </c>
      <c r="BMX150">
        <v>0.84450000000000003</v>
      </c>
      <c r="BMY150">
        <v>0.84399999999999997</v>
      </c>
      <c r="BMZ150">
        <v>0.94430000000000003</v>
      </c>
      <c r="BNA150">
        <v>0.94359999999999999</v>
      </c>
      <c r="BNB150">
        <v>2.0299999999999998</v>
      </c>
      <c r="BNC150">
        <v>1.8435999999999999</v>
      </c>
      <c r="BND150">
        <v>1.0012000000000001</v>
      </c>
      <c r="BNE150">
        <v>1.0005999999999999</v>
      </c>
      <c r="BNF150">
        <v>2.3513999999999999</v>
      </c>
      <c r="BNG150">
        <v>0.81599999999999995</v>
      </c>
      <c r="BNH150">
        <v>0.98540000000000005</v>
      </c>
      <c r="BNI150">
        <v>0.98529999999999995</v>
      </c>
      <c r="BNL150">
        <v>0.88590000000000002</v>
      </c>
      <c r="BNM150">
        <v>0.88490000000000002</v>
      </c>
      <c r="BNN150">
        <v>0.85250000000000004</v>
      </c>
      <c r="BNO150">
        <v>0.85170000000000001</v>
      </c>
      <c r="BNP150">
        <v>0.97189999999999999</v>
      </c>
      <c r="BNQ150">
        <v>0.97130000000000005</v>
      </c>
      <c r="BNR150">
        <v>1.0740000000000001</v>
      </c>
      <c r="BNS150">
        <v>1.0143</v>
      </c>
      <c r="BNT150">
        <v>0.99850000000000005</v>
      </c>
      <c r="BNU150">
        <v>0.99780000000000002</v>
      </c>
      <c r="BNV150">
        <v>0.91359999999999997</v>
      </c>
      <c r="BNW150">
        <v>0.91320000000000001</v>
      </c>
      <c r="BNX150">
        <v>0.88109999999999999</v>
      </c>
      <c r="BNY150">
        <v>0.88049999999999995</v>
      </c>
      <c r="BNZ150">
        <v>0.90139999999999998</v>
      </c>
      <c r="BOA150">
        <v>0.90080000000000005</v>
      </c>
      <c r="BOB150">
        <v>0.96099999999999997</v>
      </c>
      <c r="BOC150">
        <v>0.96050000000000002</v>
      </c>
      <c r="BOD150">
        <v>1.5880000000000001</v>
      </c>
      <c r="BOE150">
        <v>0.83</v>
      </c>
      <c r="BOF150">
        <v>0.8296</v>
      </c>
      <c r="BOM150">
        <v>0.91180000000000005</v>
      </c>
      <c r="BON150">
        <v>0.91149999999999998</v>
      </c>
      <c r="BOO150">
        <v>1.0443</v>
      </c>
      <c r="BOP150">
        <v>1.044</v>
      </c>
      <c r="BOQ150">
        <v>1.3086</v>
      </c>
      <c r="BOX150">
        <v>0.96909999999999996</v>
      </c>
      <c r="BOY150">
        <v>0.96899999999999997</v>
      </c>
      <c r="BPB150">
        <v>0.79610000000000003</v>
      </c>
      <c r="BPC150">
        <v>0.79579999999999995</v>
      </c>
      <c r="BPD150">
        <v>0.91890000000000005</v>
      </c>
      <c r="BPE150">
        <v>0.91869999999999996</v>
      </c>
      <c r="BPF150">
        <v>0.96230000000000004</v>
      </c>
      <c r="BPG150">
        <v>0.9617</v>
      </c>
      <c r="BPH150">
        <v>0.7026</v>
      </c>
      <c r="BPI150">
        <v>0.95550000000000002</v>
      </c>
      <c r="BPJ150">
        <v>0.95520000000000005</v>
      </c>
      <c r="BPM150">
        <v>0.95909999999999995</v>
      </c>
      <c r="BPN150">
        <v>0.95889999999999997</v>
      </c>
      <c r="BPQ150">
        <v>2.956</v>
      </c>
      <c r="BPR150">
        <v>1.0696000000000001</v>
      </c>
      <c r="BPS150">
        <v>0.9456</v>
      </c>
      <c r="BPT150">
        <v>0.99299999999999999</v>
      </c>
      <c r="BPU150">
        <v>0.99209999999999998</v>
      </c>
      <c r="BPV150">
        <v>0.92379999999999995</v>
      </c>
      <c r="BPW150">
        <v>0.92369999999999997</v>
      </c>
      <c r="BPX150">
        <v>0.97299999999999998</v>
      </c>
      <c r="BPY150">
        <v>0.9728</v>
      </c>
      <c r="BPZ150">
        <v>3.2629999999999999</v>
      </c>
      <c r="BQA150">
        <v>1.9859</v>
      </c>
      <c r="BQB150">
        <v>2.2978000000000001</v>
      </c>
      <c r="BQC150">
        <v>1.0034000000000001</v>
      </c>
      <c r="BQD150">
        <v>1.0033000000000001</v>
      </c>
      <c r="BQG150">
        <v>3.3290000000000002</v>
      </c>
      <c r="BQH150">
        <v>1.5860000000000001</v>
      </c>
      <c r="BQI150">
        <v>1.391</v>
      </c>
      <c r="BQJ150">
        <v>0.92920000000000003</v>
      </c>
      <c r="BQK150">
        <v>1.0042</v>
      </c>
      <c r="BQL150">
        <v>1.4148000000000001</v>
      </c>
      <c r="BQM150">
        <v>1.0758000000000001</v>
      </c>
      <c r="BQN150">
        <v>1.9607000000000001</v>
      </c>
      <c r="BQO150">
        <v>3.3730000000000002</v>
      </c>
      <c r="BQP150">
        <v>2.4220000000000002</v>
      </c>
      <c r="BQQ150">
        <v>0.98209999999999997</v>
      </c>
      <c r="BQR150">
        <v>0.98199999999999998</v>
      </c>
      <c r="BQS150">
        <v>1.0411999999999999</v>
      </c>
      <c r="BQT150">
        <v>0.90959999999999996</v>
      </c>
      <c r="BQU150">
        <v>1.034</v>
      </c>
      <c r="BQV150">
        <v>2.3521000000000001</v>
      </c>
      <c r="BQY150">
        <v>2.1941999999999999</v>
      </c>
      <c r="BRB150">
        <v>1.5354000000000001</v>
      </c>
      <c r="BRE150">
        <v>2.379</v>
      </c>
      <c r="BRF150">
        <v>2.379</v>
      </c>
      <c r="BRG150">
        <v>1.996</v>
      </c>
      <c r="BRH150">
        <v>1.996</v>
      </c>
      <c r="BRI150">
        <v>1.0223</v>
      </c>
      <c r="BRJ150">
        <v>1.0222</v>
      </c>
      <c r="BRM150">
        <v>1.8395999999999999</v>
      </c>
      <c r="BRN150">
        <v>3.6511</v>
      </c>
      <c r="BRO150">
        <v>2.4965000000000002</v>
      </c>
      <c r="BRP150">
        <v>0.78669999999999995</v>
      </c>
      <c r="BRQ150">
        <v>1.6321000000000001</v>
      </c>
      <c r="BRR150">
        <v>0.85980000000000001</v>
      </c>
      <c r="BRS150">
        <v>0.65549999999999997</v>
      </c>
      <c r="BRT150">
        <v>0.83750000000000002</v>
      </c>
      <c r="BRU150">
        <v>1.6459999999999999</v>
      </c>
      <c r="BRV150">
        <v>1.645</v>
      </c>
      <c r="BRW150">
        <v>1.6825000000000001</v>
      </c>
      <c r="BRX150">
        <v>1.6822999999999999</v>
      </c>
      <c r="BRY150">
        <v>1.8</v>
      </c>
      <c r="BRZ150">
        <v>1.8</v>
      </c>
      <c r="BSA150">
        <v>1.0008999999999999</v>
      </c>
      <c r="BSB150">
        <v>1.0007999999999999</v>
      </c>
      <c r="BSC150">
        <v>1.0025999999999999</v>
      </c>
      <c r="BSD150">
        <v>1.0025999999999999</v>
      </c>
      <c r="BSL150">
        <v>1.536</v>
      </c>
      <c r="BVY150">
        <v>0.90969999999999995</v>
      </c>
      <c r="BVZ150">
        <v>1.0760000000000001</v>
      </c>
      <c r="BWA150">
        <v>0.90600000000000003</v>
      </c>
      <c r="BWB150">
        <v>1.5862000000000001</v>
      </c>
      <c r="BWC150">
        <v>1.3919999999999999</v>
      </c>
      <c r="BWD150">
        <v>1.6554</v>
      </c>
      <c r="BWE150">
        <v>1.1094999999999999</v>
      </c>
      <c r="BWF150">
        <v>2.2728000000000002</v>
      </c>
      <c r="BWG150">
        <v>1.0412999999999999</v>
      </c>
      <c r="BWH150">
        <v>2.1089000000000002</v>
      </c>
      <c r="BWI150">
        <v>1.7945</v>
      </c>
      <c r="BWJ150">
        <v>1.3718999999999999</v>
      </c>
      <c r="BWK150">
        <v>2.0830000000000002</v>
      </c>
      <c r="BWL150">
        <v>1.224</v>
      </c>
      <c r="BWM150">
        <v>1.159</v>
      </c>
      <c r="BWN150">
        <v>1.849</v>
      </c>
      <c r="BWO150">
        <v>1.49</v>
      </c>
      <c r="BWP150">
        <v>1.9540999999999999</v>
      </c>
      <c r="BWQ150">
        <v>1.5896999999999999</v>
      </c>
      <c r="BWR150">
        <v>1.5687</v>
      </c>
      <c r="BWS150">
        <v>1.8420000000000001</v>
      </c>
      <c r="BWT150">
        <v>3.7440000000000002</v>
      </c>
      <c r="BWU150">
        <v>2.7303000000000002</v>
      </c>
      <c r="BWV150">
        <v>2.8188</v>
      </c>
      <c r="BWW150">
        <v>0.86829999999999996</v>
      </c>
      <c r="BWX150">
        <v>0.86819999999999997</v>
      </c>
      <c r="BWZ150">
        <v>0.90110000000000001</v>
      </c>
      <c r="BXA150">
        <v>0.89470000000000005</v>
      </c>
      <c r="BXC150">
        <v>0.87319999999999998</v>
      </c>
      <c r="BXD150">
        <v>0.87880000000000003</v>
      </c>
      <c r="BXE150">
        <v>0.85719999999999996</v>
      </c>
      <c r="BXI150">
        <v>0.90359999999999996</v>
      </c>
      <c r="BXX150">
        <v>0.8075</v>
      </c>
      <c r="BXY150">
        <v>0.96640000000000004</v>
      </c>
      <c r="BXZ150">
        <v>1.0559000000000001</v>
      </c>
      <c r="BYA150">
        <v>0.81599999999999995</v>
      </c>
      <c r="BYB150">
        <v>1.0079</v>
      </c>
      <c r="BYC150">
        <v>0.77969999999999995</v>
      </c>
      <c r="BYD150">
        <v>0.83930000000000005</v>
      </c>
      <c r="BYE150">
        <v>0.83660000000000001</v>
      </c>
      <c r="BYF150">
        <v>0.9163</v>
      </c>
      <c r="BYG150">
        <v>0.86650000000000005</v>
      </c>
      <c r="BYH150">
        <v>0.87749999999999995</v>
      </c>
      <c r="BYI150">
        <v>0.76990000000000003</v>
      </c>
      <c r="BYJ150">
        <v>0.81069999999999998</v>
      </c>
      <c r="BYK150">
        <v>0.90739999999999998</v>
      </c>
      <c r="BYL150">
        <v>0.76039999999999996</v>
      </c>
      <c r="BYM150">
        <v>0.99309999999999998</v>
      </c>
      <c r="BYN150">
        <v>0.86429999999999996</v>
      </c>
      <c r="BYO150">
        <v>0.79979999999999996</v>
      </c>
      <c r="BYP150">
        <v>0.76559999999999995</v>
      </c>
      <c r="BYQ150">
        <v>0.75470000000000004</v>
      </c>
      <c r="BYR150">
        <v>0.99660000000000004</v>
      </c>
      <c r="BYS150">
        <v>0.8095</v>
      </c>
      <c r="BYT150">
        <v>0.64190000000000003</v>
      </c>
      <c r="BYU150">
        <v>0.84099999999999997</v>
      </c>
      <c r="BYV150">
        <v>0.86750000000000005</v>
      </c>
      <c r="BYW150">
        <v>0.82030000000000003</v>
      </c>
      <c r="BYX150">
        <v>0.89739999999999998</v>
      </c>
      <c r="BYY150">
        <v>0.64459999999999995</v>
      </c>
      <c r="BYZ150">
        <v>0.90080000000000005</v>
      </c>
      <c r="BZA150">
        <v>0.85150000000000003</v>
      </c>
      <c r="BZB150">
        <v>0.82079999999999997</v>
      </c>
      <c r="BZC150">
        <v>0.86219999999999997</v>
      </c>
      <c r="BZD150">
        <v>0.89939999999999998</v>
      </c>
      <c r="BZE150">
        <v>0.76029999999999998</v>
      </c>
      <c r="BZF150">
        <v>0.73380000000000001</v>
      </c>
      <c r="BZG150">
        <v>0.96489999999999998</v>
      </c>
      <c r="BZH150">
        <v>1.0746</v>
      </c>
      <c r="BZI150">
        <v>0.85250000000000004</v>
      </c>
      <c r="BZJ150">
        <v>0.88790000000000002</v>
      </c>
      <c r="BZK150">
        <v>0.8246</v>
      </c>
      <c r="BZL150">
        <v>0.84730000000000005</v>
      </c>
      <c r="BZM150">
        <v>0.84440000000000004</v>
      </c>
      <c r="BZN150">
        <v>0.9889</v>
      </c>
      <c r="BZO150">
        <v>0.85299999999999998</v>
      </c>
      <c r="BZP150">
        <v>0.94910000000000005</v>
      </c>
      <c r="BZQ150">
        <v>0.90980000000000005</v>
      </c>
      <c r="BZR150">
        <v>0.78720000000000001</v>
      </c>
      <c r="BZS150">
        <v>0.86109999999999998</v>
      </c>
      <c r="BZT150">
        <v>0.91400000000000003</v>
      </c>
      <c r="BZU150">
        <v>1.0408999999999999</v>
      </c>
      <c r="BZV150">
        <v>0.8427</v>
      </c>
      <c r="BZW150">
        <v>0.93740000000000001</v>
      </c>
      <c r="BZX150">
        <v>0.78669999999999995</v>
      </c>
      <c r="BZY150">
        <v>0.70320000000000005</v>
      </c>
      <c r="BZZ150">
        <v>0.69820000000000004</v>
      </c>
      <c r="CAA150">
        <v>0.7</v>
      </c>
      <c r="CAB150">
        <v>0.70520000000000005</v>
      </c>
      <c r="CAC150">
        <v>0.83609999999999995</v>
      </c>
      <c r="CAD150">
        <v>1.0052000000000001</v>
      </c>
      <c r="CAE150">
        <v>0.92130000000000001</v>
      </c>
      <c r="CAF150">
        <v>0.79749999999999999</v>
      </c>
      <c r="CAG150">
        <v>0.92800000000000005</v>
      </c>
      <c r="CAH150">
        <v>0.97019999999999995</v>
      </c>
      <c r="CAI150">
        <v>0.64639999999999997</v>
      </c>
      <c r="CAJ150">
        <v>0.7671</v>
      </c>
      <c r="CAK150">
        <v>0.89219999999999999</v>
      </c>
      <c r="CAL150">
        <v>1.0396000000000001</v>
      </c>
      <c r="CAO150">
        <v>1.3854</v>
      </c>
      <c r="CAP150">
        <v>1.2414000000000001</v>
      </c>
      <c r="CAQ150">
        <v>0.89970000000000006</v>
      </c>
      <c r="CAR150">
        <v>0.86199999999999999</v>
      </c>
      <c r="CAS150">
        <v>0.65920000000000001</v>
      </c>
      <c r="CAT150">
        <v>1.0149999999999999</v>
      </c>
      <c r="CAU150">
        <v>1.0680000000000001</v>
      </c>
      <c r="CAV150">
        <v>1.0102</v>
      </c>
      <c r="CAW150">
        <v>0.89129999999999998</v>
      </c>
      <c r="CAX150">
        <v>0.51539999999999997</v>
      </c>
      <c r="CAY150">
        <v>1.0327</v>
      </c>
      <c r="CAZ150">
        <v>0.86370000000000002</v>
      </c>
      <c r="CBA150">
        <v>0.99439999999999995</v>
      </c>
      <c r="CBB150">
        <v>1.0016</v>
      </c>
      <c r="CBC150">
        <v>1.2907</v>
      </c>
      <c r="CBD150">
        <v>0.92359999999999998</v>
      </c>
      <c r="CBE150">
        <v>0.96640000000000004</v>
      </c>
      <c r="CBF150">
        <v>0.67589999999999995</v>
      </c>
      <c r="CBG150">
        <v>3.8576999999999999</v>
      </c>
      <c r="CBH150">
        <v>4.0538999999999996</v>
      </c>
      <c r="CBI150">
        <v>0.84850000000000003</v>
      </c>
      <c r="CBJ150">
        <v>0.93969999999999998</v>
      </c>
      <c r="CBK150">
        <v>0.71679999999999999</v>
      </c>
      <c r="CBL150">
        <v>0.77329999999999999</v>
      </c>
      <c r="CBM150">
        <v>0.6905</v>
      </c>
      <c r="CBN150">
        <v>0.84379999999999999</v>
      </c>
      <c r="CBO150">
        <v>0.88260000000000005</v>
      </c>
      <c r="CBP150">
        <v>0.92579999999999996</v>
      </c>
      <c r="CBQ150">
        <v>0.78159999999999996</v>
      </c>
      <c r="CBR150">
        <v>0.72270000000000001</v>
      </c>
      <c r="CBS150">
        <v>0.60189999999999999</v>
      </c>
      <c r="CBT150">
        <v>0.78539999999999999</v>
      </c>
      <c r="CBU150">
        <v>0.75870000000000004</v>
      </c>
      <c r="CBV150">
        <v>1.0986</v>
      </c>
      <c r="CBW150">
        <v>0.8498</v>
      </c>
      <c r="CBX150">
        <v>0.90810000000000002</v>
      </c>
      <c r="CBY150">
        <v>0.8498</v>
      </c>
      <c r="CBZ150">
        <v>0.53820000000000001</v>
      </c>
      <c r="CCA150">
        <v>1.2605</v>
      </c>
      <c r="CCB150">
        <v>0.83509999999999995</v>
      </c>
      <c r="CCC150">
        <v>0.72399999999999998</v>
      </c>
      <c r="CCD150">
        <v>1.4049</v>
      </c>
      <c r="CCE150">
        <v>0.84699999999999998</v>
      </c>
      <c r="CCF150">
        <v>0.97650000000000003</v>
      </c>
      <c r="CCG150">
        <v>0.92049999999999998</v>
      </c>
      <c r="CCH150">
        <v>0.8266</v>
      </c>
      <c r="CCI150">
        <v>0.8155</v>
      </c>
      <c r="CCJ150">
        <v>0.86699999999999999</v>
      </c>
      <c r="CCK150">
        <v>0.88539999999999996</v>
      </c>
      <c r="CCL150">
        <v>1.2191000000000001</v>
      </c>
      <c r="CCM150">
        <v>0.90469999999999995</v>
      </c>
      <c r="CCN150">
        <v>0.78180000000000005</v>
      </c>
      <c r="CCO150">
        <v>0.90239999999999998</v>
      </c>
      <c r="CCP150">
        <v>1.2562</v>
      </c>
      <c r="CCQ150">
        <v>0.83360000000000001</v>
      </c>
      <c r="CCR150">
        <v>1.2096</v>
      </c>
      <c r="CCS150">
        <v>1.1323000000000001</v>
      </c>
      <c r="CCT150">
        <v>0.70279999999999998</v>
      </c>
      <c r="CCU150">
        <v>0.94279999999999997</v>
      </c>
      <c r="CCV150">
        <v>1.1597999999999999</v>
      </c>
      <c r="CCW150">
        <v>0.91180000000000005</v>
      </c>
      <c r="CCX150">
        <v>1.0387999999999999</v>
      </c>
      <c r="CCY150">
        <v>0.90939999999999999</v>
      </c>
      <c r="CCZ150">
        <v>0.86229999999999996</v>
      </c>
      <c r="CDA150">
        <v>0.63539999999999996</v>
      </c>
      <c r="CDB150">
        <v>0.873</v>
      </c>
      <c r="CDC150">
        <v>0.80640000000000001</v>
      </c>
      <c r="CDD150">
        <v>0.69689999999999996</v>
      </c>
      <c r="CDE150">
        <v>0.79339999999999999</v>
      </c>
      <c r="CDF150">
        <v>3.2206999999999999</v>
      </c>
      <c r="CDG150">
        <v>4.1580000000000004</v>
      </c>
      <c r="CDH150">
        <v>1.4325000000000001</v>
      </c>
      <c r="CDI150">
        <v>2.0122</v>
      </c>
      <c r="CDJ150">
        <v>1.236</v>
      </c>
      <c r="CDK150">
        <v>1.7075</v>
      </c>
      <c r="CDL150">
        <v>2.4392999999999998</v>
      </c>
      <c r="CDM150">
        <v>0.64080000000000004</v>
      </c>
      <c r="CDN150">
        <v>2.1372</v>
      </c>
      <c r="CDO150">
        <v>1.6538999999999999</v>
      </c>
      <c r="CDP150">
        <v>2.0179999999999998</v>
      </c>
      <c r="CDQ150">
        <v>2.6280999999999999</v>
      </c>
      <c r="CDR150">
        <v>4.8023999999999996</v>
      </c>
      <c r="CDS150">
        <v>1.9217</v>
      </c>
      <c r="CDT150">
        <v>4.2653999999999996</v>
      </c>
      <c r="CDU150">
        <v>6.3341000000000003</v>
      </c>
      <c r="CDV150">
        <v>1.851</v>
      </c>
      <c r="CDW150">
        <v>2.0522999999999998</v>
      </c>
      <c r="CDX150">
        <v>1.0194000000000001</v>
      </c>
      <c r="CDY150">
        <v>1.7896000000000001</v>
      </c>
      <c r="CDZ150">
        <v>0.96940000000000004</v>
      </c>
      <c r="CEA150">
        <v>1.5350999999999999</v>
      </c>
      <c r="CEB150">
        <v>1.716</v>
      </c>
      <c r="CEC150">
        <v>2.2664</v>
      </c>
      <c r="CED150">
        <v>1.8994</v>
      </c>
      <c r="CEE150">
        <v>1.6509</v>
      </c>
      <c r="CEF150">
        <v>1.7176</v>
      </c>
      <c r="CEG150">
        <v>1.2295</v>
      </c>
      <c r="CEH150">
        <v>0.96819999999999995</v>
      </c>
      <c r="CEI150">
        <v>1.24</v>
      </c>
      <c r="CEJ150">
        <v>1.1404000000000001</v>
      </c>
      <c r="CEK150">
        <v>0.87709999999999999</v>
      </c>
      <c r="CEL150">
        <v>2.8875000000000002</v>
      </c>
      <c r="CEM150">
        <v>1.1845000000000001</v>
      </c>
      <c r="CEN150">
        <v>0.91310000000000002</v>
      </c>
      <c r="CEO150">
        <v>1.5914999999999999</v>
      </c>
      <c r="CEP150">
        <v>0.69220000000000004</v>
      </c>
      <c r="CEQ150">
        <v>1.4576</v>
      </c>
      <c r="CER150">
        <v>1.6231</v>
      </c>
      <c r="CES150">
        <v>1.7076</v>
      </c>
      <c r="CET150">
        <v>1.5752999999999999</v>
      </c>
      <c r="CEU150">
        <v>1.2755000000000001</v>
      </c>
      <c r="CEV150">
        <v>0.67569999999999997</v>
      </c>
      <c r="CEW150">
        <v>1.9007000000000001</v>
      </c>
      <c r="CEX150">
        <v>1.7879</v>
      </c>
      <c r="CEY150">
        <v>1.6832</v>
      </c>
      <c r="CEZ150">
        <v>1.3181</v>
      </c>
      <c r="CFA150">
        <v>0.5171</v>
      </c>
      <c r="CFB150">
        <v>0.66339999999999999</v>
      </c>
      <c r="CFC150">
        <v>7.1680999999999999</v>
      </c>
      <c r="CFD150">
        <v>1.39</v>
      </c>
      <c r="CFE150">
        <v>5.4825999999999997</v>
      </c>
      <c r="CFF150">
        <v>1.8315999999999999</v>
      </c>
      <c r="CFG150">
        <v>1.5789</v>
      </c>
      <c r="CFH150">
        <v>1.2619</v>
      </c>
      <c r="CFI150">
        <v>0.63629999999999998</v>
      </c>
      <c r="CFJ150">
        <v>1.0458000000000001</v>
      </c>
      <c r="CFK150">
        <v>2.7414000000000001</v>
      </c>
      <c r="CFL150">
        <v>1.0143</v>
      </c>
      <c r="CFM150">
        <v>1.0044</v>
      </c>
      <c r="CFN150">
        <v>1.458</v>
      </c>
      <c r="CFO150">
        <v>1.1480999999999999</v>
      </c>
      <c r="CFP150">
        <v>1.0682</v>
      </c>
      <c r="CFQ150">
        <v>1.1900999999999999</v>
      </c>
      <c r="CFR150">
        <v>1.5254000000000001</v>
      </c>
      <c r="CFS150">
        <v>1.2646999999999999</v>
      </c>
      <c r="CFT150">
        <v>0.55479999999999996</v>
      </c>
      <c r="CFU150">
        <v>1.0901000000000001</v>
      </c>
      <c r="CFV150">
        <v>1.0327</v>
      </c>
      <c r="CFW150">
        <v>0.79659999999999997</v>
      </c>
      <c r="CFX150">
        <v>1.3907</v>
      </c>
      <c r="CFY150">
        <v>0.997</v>
      </c>
      <c r="CFZ150">
        <v>1.0979000000000001</v>
      </c>
      <c r="CGA150">
        <v>0.88719999999999999</v>
      </c>
      <c r="CGB150">
        <v>1.0238</v>
      </c>
      <c r="CGC150">
        <v>1.6796</v>
      </c>
      <c r="CGD150">
        <v>0.73960000000000004</v>
      </c>
      <c r="CGE150">
        <v>3.6059999999999999</v>
      </c>
      <c r="CGF150">
        <v>0.97770000000000001</v>
      </c>
      <c r="CGG150">
        <v>0.89600000000000002</v>
      </c>
      <c r="CGH150">
        <v>0.73409999999999997</v>
      </c>
      <c r="CGI150">
        <v>0.90980000000000005</v>
      </c>
      <c r="CGJ150">
        <v>0.74070000000000003</v>
      </c>
      <c r="CGK150">
        <v>1.4359</v>
      </c>
      <c r="CGL150">
        <v>1.0414000000000001</v>
      </c>
      <c r="CGM150">
        <v>1.3689</v>
      </c>
      <c r="CGN150">
        <v>0.77739999999999998</v>
      </c>
      <c r="CGO150">
        <v>1.9610000000000001</v>
      </c>
      <c r="CGP150">
        <v>1.0873999999999999</v>
      </c>
      <c r="CGQ150">
        <v>0.92920000000000003</v>
      </c>
      <c r="CGR150">
        <v>1.0042</v>
      </c>
      <c r="CGS150">
        <v>1.4148000000000001</v>
      </c>
      <c r="CGT150">
        <v>1.9450000000000001</v>
      </c>
      <c r="CGU150">
        <v>1.931</v>
      </c>
      <c r="CGV150">
        <v>1.1847000000000001</v>
      </c>
      <c r="CGW150">
        <v>1.2352000000000001</v>
      </c>
      <c r="CGX150">
        <v>1.7450000000000001</v>
      </c>
      <c r="CGY150">
        <v>1.7050000000000001</v>
      </c>
      <c r="CGZ150">
        <v>1.7410000000000001</v>
      </c>
      <c r="CHA150">
        <v>0.72299999999999998</v>
      </c>
      <c r="CHB150">
        <v>0.90700000000000003</v>
      </c>
      <c r="CHC150">
        <v>1.01</v>
      </c>
      <c r="CHD150">
        <v>0.83499999999999996</v>
      </c>
      <c r="CHE150">
        <v>1.1839999999999999</v>
      </c>
      <c r="CHF150">
        <v>0.95799999999999996</v>
      </c>
      <c r="CHG150">
        <v>0.48499999999999999</v>
      </c>
      <c r="CHH150">
        <v>0.99199999999999999</v>
      </c>
      <c r="CHI150">
        <v>1.573</v>
      </c>
      <c r="CHJ150">
        <v>1.1839999999999999</v>
      </c>
      <c r="CHK150">
        <v>0.81299999999999994</v>
      </c>
      <c r="CHL150">
        <v>1.21</v>
      </c>
      <c r="CHM150">
        <v>1.635</v>
      </c>
      <c r="CHN150">
        <v>0.83799999999999997</v>
      </c>
      <c r="CHO150">
        <v>1.4301999999999999</v>
      </c>
      <c r="CHP150">
        <v>0.81030000000000002</v>
      </c>
      <c r="CHQ150">
        <v>1.0517000000000001</v>
      </c>
      <c r="CHR150">
        <v>1.6040000000000001</v>
      </c>
      <c r="CHS150">
        <v>0.97330000000000005</v>
      </c>
      <c r="CHT150">
        <v>1.1161000000000001</v>
      </c>
      <c r="CHU150">
        <v>1.5960000000000001</v>
      </c>
      <c r="CHV150">
        <v>1.5049999999999999</v>
      </c>
      <c r="CHW150">
        <v>0.87080000000000002</v>
      </c>
      <c r="CHX150">
        <v>2.5950000000000002</v>
      </c>
      <c r="CHY150">
        <v>1.0656000000000001</v>
      </c>
      <c r="CHZ150">
        <v>2.3250000000000002</v>
      </c>
      <c r="CIA150">
        <v>1.1319999999999999</v>
      </c>
      <c r="CIB150">
        <v>1.129</v>
      </c>
      <c r="CIC150">
        <v>0.82599999999999996</v>
      </c>
      <c r="CID150">
        <v>1.0069999999999999</v>
      </c>
      <c r="CIE150">
        <v>0.92400000000000004</v>
      </c>
      <c r="CIF150">
        <v>1.2649999999999999</v>
      </c>
      <c r="CIG150">
        <v>1.2290000000000001</v>
      </c>
      <c r="CIH150">
        <v>0.86</v>
      </c>
      <c r="CII150">
        <v>1.0349999999999999</v>
      </c>
      <c r="CIJ150">
        <v>1.724</v>
      </c>
      <c r="CIK150">
        <v>1.6839999999999999</v>
      </c>
      <c r="CIL150">
        <v>1.675</v>
      </c>
      <c r="CIM150">
        <v>0.63319999999999999</v>
      </c>
      <c r="CIN150">
        <v>2.0061</v>
      </c>
      <c r="CIO150">
        <v>1.9043000000000001</v>
      </c>
      <c r="CIP150">
        <v>1.3935999999999999</v>
      </c>
      <c r="CIQ150">
        <v>1.117</v>
      </c>
      <c r="CIR150">
        <v>0.82440000000000002</v>
      </c>
      <c r="CIS150">
        <v>1.1847000000000001</v>
      </c>
      <c r="CIT150">
        <v>1.8106</v>
      </c>
      <c r="CIU150">
        <v>1.23</v>
      </c>
      <c r="CIV150">
        <v>1.397</v>
      </c>
      <c r="CIW150">
        <v>1.5680000000000001</v>
      </c>
      <c r="CIX150">
        <v>1.0109999999999999</v>
      </c>
      <c r="CIY150">
        <v>1.117</v>
      </c>
      <c r="CIZ150">
        <v>0.97699999999999998</v>
      </c>
      <c r="CJA150">
        <v>0.92330000000000001</v>
      </c>
      <c r="CJB150">
        <v>1.3669</v>
      </c>
      <c r="CJC150">
        <v>1.5217000000000001</v>
      </c>
      <c r="CJD150">
        <v>1.0047999999999999</v>
      </c>
      <c r="CJE150">
        <v>1.0375000000000001</v>
      </c>
      <c r="CJF150">
        <v>0.74509999999999998</v>
      </c>
      <c r="CJG150">
        <v>1.1533</v>
      </c>
      <c r="CJH150">
        <v>1.6616</v>
      </c>
      <c r="CJI150">
        <v>1.0831</v>
      </c>
      <c r="CJJ150">
        <v>0.74209999999999998</v>
      </c>
      <c r="CJK150">
        <v>0.91659999999999997</v>
      </c>
      <c r="CJL150">
        <v>1.2450000000000001</v>
      </c>
      <c r="CJM150">
        <v>0.87209999999999999</v>
      </c>
      <c r="CJN150">
        <v>2.1981000000000002</v>
      </c>
      <c r="CJO150">
        <v>0.92949999999999999</v>
      </c>
      <c r="CJP150">
        <v>1.8766</v>
      </c>
      <c r="CJQ150">
        <v>2.0388000000000002</v>
      </c>
      <c r="CJR150">
        <v>1.4336</v>
      </c>
      <c r="CJS150">
        <v>1.3786</v>
      </c>
      <c r="CJT150">
        <v>0.91839999999999999</v>
      </c>
      <c r="CJU150">
        <v>1.0354000000000001</v>
      </c>
      <c r="CJV150">
        <v>0.88849999999999996</v>
      </c>
      <c r="CJW150">
        <v>0.87</v>
      </c>
      <c r="CJX150">
        <v>1.01</v>
      </c>
      <c r="CJY150">
        <v>1.4224000000000001</v>
      </c>
      <c r="CJZ150">
        <v>1.4636</v>
      </c>
      <c r="CKA150">
        <v>1.1872</v>
      </c>
      <c r="CKB150">
        <v>0.65549999999999997</v>
      </c>
      <c r="CKC150">
        <v>2.1497999999999999</v>
      </c>
      <c r="CKD150">
        <v>1.4084000000000001</v>
      </c>
      <c r="CKE150">
        <v>0.83740000000000003</v>
      </c>
      <c r="CKF150">
        <v>1.6166</v>
      </c>
      <c r="CKG150">
        <v>1.1224000000000001</v>
      </c>
      <c r="CKH150">
        <v>0.91449999999999998</v>
      </c>
      <c r="CKI150">
        <v>0.8599</v>
      </c>
      <c r="CKJ150">
        <v>1.8284</v>
      </c>
      <c r="CKK150">
        <v>2.2290999999999999</v>
      </c>
      <c r="CKL150">
        <v>1.8240000000000001</v>
      </c>
      <c r="CKM150">
        <v>1.8420000000000001</v>
      </c>
      <c r="CKN150">
        <v>2.1507000000000001</v>
      </c>
      <c r="CKO150">
        <v>1.5105</v>
      </c>
      <c r="CKP150">
        <v>0.97019999999999995</v>
      </c>
      <c r="CKQ150">
        <v>1.0344</v>
      </c>
      <c r="CKR150">
        <v>1.204</v>
      </c>
      <c r="CKS150">
        <v>1.1425000000000001</v>
      </c>
      <c r="CKT150">
        <v>1.1878</v>
      </c>
      <c r="CKU150">
        <v>0.79490000000000005</v>
      </c>
      <c r="CKV150">
        <v>1.1816</v>
      </c>
      <c r="CKW150">
        <v>1.3794</v>
      </c>
      <c r="CKX150">
        <v>0.51500000000000001</v>
      </c>
      <c r="CKY150">
        <v>1.6001000000000001</v>
      </c>
      <c r="CKZ150">
        <v>1.2453000000000001</v>
      </c>
      <c r="CLA150">
        <v>1.1146</v>
      </c>
      <c r="CLB150">
        <v>1.6238999999999999</v>
      </c>
      <c r="CLC150">
        <v>1.1136999999999999</v>
      </c>
      <c r="CLD150">
        <v>1.1748000000000001</v>
      </c>
      <c r="CLE150">
        <v>1.6813</v>
      </c>
      <c r="CLF150">
        <v>1.022</v>
      </c>
      <c r="CLG150">
        <v>0.77480000000000004</v>
      </c>
      <c r="CLH150">
        <v>0.77529999999999999</v>
      </c>
      <c r="CLI150">
        <v>0.79930000000000001</v>
      </c>
      <c r="CLJ150">
        <v>0.77190000000000003</v>
      </c>
      <c r="CLK150">
        <v>1.3184</v>
      </c>
      <c r="CLL150">
        <v>1.3184</v>
      </c>
      <c r="CLM150">
        <v>0.94920000000000004</v>
      </c>
      <c r="CLN150">
        <v>1.8452</v>
      </c>
      <c r="CLO150">
        <v>0.72099999999999997</v>
      </c>
      <c r="CLP150">
        <v>0.92610000000000003</v>
      </c>
      <c r="CLQ150">
        <v>1.508</v>
      </c>
      <c r="CLR150">
        <v>1.0980000000000001</v>
      </c>
      <c r="CLS150">
        <v>1.0918000000000001</v>
      </c>
      <c r="CLT150">
        <v>1.0009999999999999</v>
      </c>
      <c r="CLU150">
        <v>1.2829999999999999</v>
      </c>
      <c r="CLV150">
        <v>1.2543</v>
      </c>
      <c r="CLW150">
        <v>1.246</v>
      </c>
      <c r="CLX150">
        <v>1.613</v>
      </c>
      <c r="CLY150">
        <v>0.9819</v>
      </c>
      <c r="CLZ150">
        <v>0.97240000000000004</v>
      </c>
      <c r="CMA150">
        <v>1.3105</v>
      </c>
      <c r="CMB150">
        <v>2.1591999999999998</v>
      </c>
      <c r="CMC150">
        <v>1.7748999999999999</v>
      </c>
      <c r="CMD150">
        <v>1.0883</v>
      </c>
      <c r="CME150">
        <v>1.5502</v>
      </c>
      <c r="CMF150">
        <v>1.9077999999999999</v>
      </c>
      <c r="CMG150">
        <v>1.4582999999999999</v>
      </c>
      <c r="CMH150">
        <v>3.2309999999999999</v>
      </c>
      <c r="CMI150">
        <v>2.0920000000000001</v>
      </c>
      <c r="CMJ150">
        <v>1.9684999999999999</v>
      </c>
      <c r="CMK150">
        <v>2.3464</v>
      </c>
      <c r="CML150">
        <v>1.7982</v>
      </c>
      <c r="CMM150">
        <v>2.7145999999999999</v>
      </c>
      <c r="CMN150">
        <v>1.9370000000000001</v>
      </c>
      <c r="CMO150">
        <v>1.7621</v>
      </c>
      <c r="CMP150">
        <v>2.177</v>
      </c>
      <c r="CMQ150">
        <v>1.1487000000000001</v>
      </c>
      <c r="CMR150">
        <v>1.0629</v>
      </c>
      <c r="CMS150">
        <v>2.0979000000000001</v>
      </c>
      <c r="CMT150">
        <v>1.3758999999999999</v>
      </c>
      <c r="CMU150">
        <v>1.2250000000000001</v>
      </c>
      <c r="CMV150">
        <v>3.2397</v>
      </c>
      <c r="CMW150">
        <v>1.2573000000000001</v>
      </c>
      <c r="CMX150">
        <v>1.8049999999999999</v>
      </c>
      <c r="CMY150">
        <v>1.5121</v>
      </c>
      <c r="CMZ150">
        <v>1.8856999999999999</v>
      </c>
      <c r="CNA150">
        <v>2.181</v>
      </c>
      <c r="CNB150">
        <v>2.8344</v>
      </c>
      <c r="CNC150">
        <v>1.2790999999999999</v>
      </c>
      <c r="CND150">
        <v>1.7907999999999999</v>
      </c>
      <c r="CNE150">
        <v>2.8795999999999999</v>
      </c>
      <c r="CNF150">
        <v>1.381</v>
      </c>
      <c r="CNG150">
        <v>1.5049999999999999</v>
      </c>
      <c r="CNH150">
        <v>1.9730000000000001</v>
      </c>
      <c r="CNI150">
        <v>1.4166000000000001</v>
      </c>
      <c r="CNJ150">
        <v>1.544</v>
      </c>
      <c r="CNK150">
        <v>2.4209999999999998</v>
      </c>
      <c r="CNL150">
        <v>1.4142999999999999</v>
      </c>
      <c r="CNM150">
        <v>0.99539999999999995</v>
      </c>
      <c r="CNN150">
        <v>1.0409999999999999</v>
      </c>
      <c r="CNO150">
        <v>1.6872</v>
      </c>
      <c r="CNP150">
        <v>1.0407</v>
      </c>
      <c r="CNQ150">
        <v>1.2728999999999999</v>
      </c>
      <c r="CNR150">
        <v>1.3113999999999999</v>
      </c>
      <c r="CNS150">
        <v>1.2815000000000001</v>
      </c>
      <c r="CNT150">
        <v>0.995</v>
      </c>
      <c r="CNU150">
        <v>0.97899999999999998</v>
      </c>
      <c r="CNV150">
        <v>1.8876999999999999</v>
      </c>
      <c r="CNW150">
        <v>1.8763000000000001</v>
      </c>
      <c r="CNX150">
        <v>1.1911</v>
      </c>
      <c r="CNY150">
        <v>1.1725000000000001</v>
      </c>
      <c r="CNZ150">
        <v>1.0418000000000001</v>
      </c>
      <c r="COA150">
        <v>1.2857000000000001</v>
      </c>
      <c r="COB150">
        <v>0.99299999999999999</v>
      </c>
      <c r="COC150">
        <v>1.2956000000000001</v>
      </c>
      <c r="COD150">
        <v>0.59089999999999998</v>
      </c>
      <c r="COE150">
        <v>0.58520000000000005</v>
      </c>
      <c r="COF150">
        <v>1.1463000000000001</v>
      </c>
      <c r="COG150">
        <v>1.1344000000000001</v>
      </c>
      <c r="COH150">
        <v>1.3456999999999999</v>
      </c>
      <c r="COI150">
        <v>1.3351</v>
      </c>
      <c r="COJ150">
        <v>1.0084</v>
      </c>
      <c r="COK150">
        <v>1.0089999999999999</v>
      </c>
      <c r="COL150">
        <v>1.4</v>
      </c>
      <c r="COM150">
        <v>2.6282999999999999</v>
      </c>
      <c r="CON150">
        <v>2.6002999999999998</v>
      </c>
      <c r="COO150">
        <v>1.8563000000000001</v>
      </c>
      <c r="COP150">
        <v>1.7044999999999999</v>
      </c>
      <c r="COQ150">
        <v>1.6866000000000001</v>
      </c>
      <c r="COR150">
        <v>1.2273000000000001</v>
      </c>
      <c r="COS150">
        <v>1.2113</v>
      </c>
      <c r="COT150">
        <v>1.4418</v>
      </c>
      <c r="COU150">
        <v>1.3227</v>
      </c>
      <c r="COV150">
        <v>1.3715999999999999</v>
      </c>
      <c r="COW150">
        <v>1.2571000000000001</v>
      </c>
      <c r="COX150">
        <v>0.92420000000000002</v>
      </c>
      <c r="COY150">
        <v>0.8639</v>
      </c>
      <c r="COZ150">
        <v>0.83740000000000003</v>
      </c>
      <c r="CPA150">
        <v>0.83289999999999997</v>
      </c>
      <c r="CPB150">
        <v>0.83320000000000005</v>
      </c>
      <c r="CPC150">
        <v>0.81940000000000002</v>
      </c>
      <c r="CPD150">
        <v>0.97230000000000005</v>
      </c>
      <c r="CPE150">
        <v>0.96299999999999997</v>
      </c>
      <c r="CPF150">
        <v>0.93959999999999999</v>
      </c>
      <c r="CPG150">
        <v>0.88959999999999995</v>
      </c>
      <c r="CPH150">
        <v>0.88900000000000001</v>
      </c>
      <c r="CPI150">
        <v>1.6335999999999999</v>
      </c>
      <c r="CPJ150">
        <v>1.3411</v>
      </c>
      <c r="CPK150">
        <v>1.3691</v>
      </c>
      <c r="CPL150">
        <v>1.1195999999999999</v>
      </c>
      <c r="CPM150">
        <v>1.2977000000000001</v>
      </c>
      <c r="CPN150">
        <v>1.0418000000000001</v>
      </c>
      <c r="CPO150">
        <v>1.698</v>
      </c>
      <c r="CPP150">
        <v>1.0283</v>
      </c>
      <c r="CPQ150">
        <v>1.0839000000000001</v>
      </c>
      <c r="CPR150">
        <v>0.93840000000000001</v>
      </c>
      <c r="CPS150">
        <v>1.0381</v>
      </c>
      <c r="CPT150">
        <v>1.397</v>
      </c>
      <c r="CPU150">
        <v>3.0920999999999998</v>
      </c>
      <c r="CPV150">
        <v>0.79500000000000004</v>
      </c>
      <c r="CPW150">
        <v>2.8969999999999998</v>
      </c>
      <c r="CPX150">
        <v>1.9729000000000001</v>
      </c>
      <c r="CPY150">
        <v>2.3039000000000001</v>
      </c>
      <c r="CPZ150">
        <v>1.1806000000000001</v>
      </c>
      <c r="CQA150">
        <v>3.8117999999999999</v>
      </c>
      <c r="CQB150">
        <v>3.8170000000000002</v>
      </c>
      <c r="CQC150">
        <v>5.4760999999999997</v>
      </c>
      <c r="CQD150">
        <v>0.63570000000000004</v>
      </c>
      <c r="CQE150">
        <v>0.70950000000000002</v>
      </c>
      <c r="CQF150">
        <v>3.4430000000000001</v>
      </c>
      <c r="CQG150">
        <v>3.6867999999999999</v>
      </c>
      <c r="CQH150">
        <v>3.72</v>
      </c>
      <c r="CQI150">
        <v>1.0815999999999999</v>
      </c>
      <c r="CQJ150">
        <v>0.91700000000000004</v>
      </c>
      <c r="CQK150">
        <v>5.5103</v>
      </c>
      <c r="CQL150">
        <v>0.99299999999999999</v>
      </c>
      <c r="CQM150">
        <v>1.2529999999999999</v>
      </c>
      <c r="CQN150">
        <v>2.0329999999999999</v>
      </c>
      <c r="CQO150">
        <v>4.2626999999999997</v>
      </c>
      <c r="CQP150">
        <v>1.9847999999999999</v>
      </c>
      <c r="CQQ150">
        <v>4.2590000000000003</v>
      </c>
      <c r="CQR150">
        <v>4.3715999999999999</v>
      </c>
      <c r="CQS150">
        <v>1.4865999999999999</v>
      </c>
      <c r="CQT150">
        <v>0.8962</v>
      </c>
      <c r="CQU150">
        <v>1.1493</v>
      </c>
      <c r="CQV150">
        <v>4.3056000000000001</v>
      </c>
      <c r="CQW150">
        <v>1.0555000000000001</v>
      </c>
      <c r="CQX150">
        <v>2.048</v>
      </c>
      <c r="CQY150">
        <v>7.1157000000000004</v>
      </c>
      <c r="CQZ150">
        <v>1.8893</v>
      </c>
      <c r="CRA150">
        <v>6.4006999999999996</v>
      </c>
      <c r="CRB150">
        <v>1.5404</v>
      </c>
      <c r="CRC150">
        <v>1.3928</v>
      </c>
      <c r="CRD150">
        <v>0.94010000000000005</v>
      </c>
      <c r="CRE150">
        <v>0.73370000000000002</v>
      </c>
      <c r="CRF150">
        <v>6.3627000000000002</v>
      </c>
      <c r="CRG150">
        <v>3.4563999999999999</v>
      </c>
      <c r="CRH150">
        <v>1.1698</v>
      </c>
      <c r="CRI150">
        <v>2.0150000000000001</v>
      </c>
      <c r="CRJ150">
        <v>2.7980999999999998</v>
      </c>
      <c r="CRK150">
        <v>2.7837999999999998</v>
      </c>
      <c r="CRL150">
        <v>3.6181999999999999</v>
      </c>
      <c r="CRM150">
        <v>1.0047999999999999</v>
      </c>
      <c r="CRN150">
        <v>0.8407</v>
      </c>
      <c r="CRO150">
        <v>1.2242</v>
      </c>
      <c r="CRP150">
        <v>0.82110000000000005</v>
      </c>
      <c r="CRQ150">
        <v>3.0432000000000001</v>
      </c>
      <c r="CRR150">
        <v>2.8349000000000002</v>
      </c>
      <c r="CRS150">
        <v>0.88390000000000002</v>
      </c>
      <c r="CRT150">
        <v>0.93189999999999995</v>
      </c>
      <c r="CRU150">
        <v>0.5252</v>
      </c>
      <c r="CRV150">
        <v>1.7972999999999999</v>
      </c>
      <c r="CRW150">
        <v>0.63500000000000001</v>
      </c>
      <c r="CRX150">
        <v>1.5623</v>
      </c>
      <c r="CRY150">
        <v>0.99990000000000001</v>
      </c>
      <c r="CRZ150">
        <v>1.7829999999999999</v>
      </c>
      <c r="CSA150">
        <v>1.5546</v>
      </c>
      <c r="CSB150">
        <v>1.5034000000000001</v>
      </c>
      <c r="CSC150">
        <v>0.54279999999999995</v>
      </c>
      <c r="CSD150">
        <v>1.4621999999999999</v>
      </c>
      <c r="CSE150">
        <v>1.7786999999999999</v>
      </c>
      <c r="CSF150">
        <v>0.7792</v>
      </c>
      <c r="CSG150">
        <v>1.5342</v>
      </c>
      <c r="CSH150">
        <v>1.4802</v>
      </c>
      <c r="CSI150">
        <v>1.5394000000000001</v>
      </c>
      <c r="CSJ150">
        <v>1.4176</v>
      </c>
      <c r="CSK150">
        <v>0.96209999999999996</v>
      </c>
      <c r="CSL150">
        <v>0.9617</v>
      </c>
      <c r="CSM150">
        <v>1.5911</v>
      </c>
      <c r="CSN150">
        <v>1.3695999999999999</v>
      </c>
      <c r="CSO150">
        <v>1.206</v>
      </c>
      <c r="CSP150">
        <v>1.2468999999999999</v>
      </c>
      <c r="CSQ150">
        <v>1.1081000000000001</v>
      </c>
      <c r="CSR150">
        <v>3.3085</v>
      </c>
      <c r="CSS150">
        <v>1.6178999999999999</v>
      </c>
      <c r="CST150">
        <v>1.5366</v>
      </c>
      <c r="CSU150">
        <v>1.1638999999999999</v>
      </c>
      <c r="CSV150">
        <v>1.4136</v>
      </c>
      <c r="CSW150">
        <v>0.67300000000000004</v>
      </c>
      <c r="CSX150">
        <v>0.96230000000000004</v>
      </c>
      <c r="CSY150">
        <v>1.61</v>
      </c>
      <c r="CSZ150">
        <v>1.4521999999999999</v>
      </c>
      <c r="CTA150">
        <v>0.84389999999999998</v>
      </c>
      <c r="CTB150">
        <v>1.6431</v>
      </c>
      <c r="CTC150">
        <v>1.8915999999999999</v>
      </c>
      <c r="CTD150">
        <v>1.0828</v>
      </c>
      <c r="CTE150">
        <v>1.1399999999999999</v>
      </c>
      <c r="CTF150">
        <v>0.90590000000000004</v>
      </c>
      <c r="CTG150">
        <v>1.1724000000000001</v>
      </c>
      <c r="CTH150">
        <v>0.7823</v>
      </c>
      <c r="CTI150">
        <v>1.1820999999999999</v>
      </c>
      <c r="CTJ150">
        <v>0.80330000000000001</v>
      </c>
      <c r="CTK150">
        <v>1.1585000000000001</v>
      </c>
      <c r="CTL150">
        <v>1.1315</v>
      </c>
      <c r="CTM150">
        <v>1.0501</v>
      </c>
      <c r="CTN150">
        <v>1.2813000000000001</v>
      </c>
      <c r="CTO150">
        <v>1.9088000000000001</v>
      </c>
      <c r="CTP150">
        <v>0.96399999999999997</v>
      </c>
      <c r="CTQ150">
        <v>1.1186</v>
      </c>
      <c r="CTR150">
        <v>1.2726999999999999</v>
      </c>
      <c r="CTS150">
        <v>1.1339999999999999</v>
      </c>
      <c r="CTT150">
        <v>1.6212</v>
      </c>
      <c r="CTU150">
        <v>0.97289999999999999</v>
      </c>
      <c r="CTV150">
        <v>0.79430000000000001</v>
      </c>
      <c r="CTW150">
        <v>0.96619999999999995</v>
      </c>
      <c r="CTX150">
        <v>1.2237</v>
      </c>
      <c r="CTY150">
        <v>1.6073</v>
      </c>
      <c r="CTZ150">
        <v>1.3081</v>
      </c>
      <c r="CUA150">
        <v>1.1924999999999999</v>
      </c>
      <c r="CUB150">
        <v>1.1922999999999999</v>
      </c>
      <c r="CUC150">
        <v>1.2201</v>
      </c>
      <c r="CUD150">
        <v>0.6633</v>
      </c>
      <c r="CUE150">
        <v>1.6171</v>
      </c>
      <c r="CUF150">
        <v>0.79049999999999998</v>
      </c>
      <c r="CUG150">
        <v>1.002</v>
      </c>
      <c r="CUH150">
        <v>1.133</v>
      </c>
      <c r="CUJ150">
        <v>0.81120000000000003</v>
      </c>
      <c r="CUK150">
        <v>0.79159999999999997</v>
      </c>
      <c r="CUL150">
        <v>0.86140000000000005</v>
      </c>
      <c r="CUM150">
        <v>0.80430000000000001</v>
      </c>
      <c r="CUN150">
        <v>0.99390000000000001</v>
      </c>
      <c r="CUO150">
        <v>0.77459999999999996</v>
      </c>
      <c r="CUP150">
        <v>0.70150000000000001</v>
      </c>
      <c r="CUQ150">
        <v>2.0832999999999999</v>
      </c>
      <c r="CUR150">
        <v>0.70789999999999997</v>
      </c>
      <c r="CUS150">
        <v>0.8881</v>
      </c>
      <c r="CUT150">
        <v>0.52470000000000006</v>
      </c>
      <c r="CUU150">
        <v>0.79859999999999998</v>
      </c>
      <c r="CUV150">
        <v>0.50529999999999997</v>
      </c>
      <c r="CUW150">
        <v>0.84299999999999997</v>
      </c>
      <c r="CUX150">
        <v>1.0626</v>
      </c>
      <c r="CUY150">
        <v>0.50549999999999995</v>
      </c>
      <c r="CUZ150">
        <v>0.80149999999999999</v>
      </c>
      <c r="CVA150">
        <v>1.4428000000000001</v>
      </c>
      <c r="CVB150">
        <v>1.0966</v>
      </c>
      <c r="CVC150">
        <v>1.1563000000000001</v>
      </c>
      <c r="CVD150">
        <v>2.0110999999999999</v>
      </c>
      <c r="CVE150">
        <v>0.96730000000000005</v>
      </c>
      <c r="CVF150">
        <v>0.98899999999999999</v>
      </c>
      <c r="CVG150">
        <v>1.1055999999999999</v>
      </c>
      <c r="CVH150">
        <v>1.4024000000000001</v>
      </c>
      <c r="CVI150">
        <v>1.2222999999999999</v>
      </c>
      <c r="CVJ150">
        <v>1.4984999999999999</v>
      </c>
      <c r="CVK150">
        <v>1.2056</v>
      </c>
      <c r="CVL150">
        <v>0.80689999999999995</v>
      </c>
      <c r="CVM150">
        <v>1.27</v>
      </c>
      <c r="CVN150">
        <v>1.1859</v>
      </c>
      <c r="CVO150">
        <v>1.3043</v>
      </c>
      <c r="CVP150">
        <v>0.72050000000000003</v>
      </c>
      <c r="CVQ150">
        <v>1.2301</v>
      </c>
      <c r="CVR150">
        <v>1.2533000000000001</v>
      </c>
      <c r="CVS150">
        <v>1.7862</v>
      </c>
      <c r="CVT150">
        <v>1.4964</v>
      </c>
      <c r="CVU150">
        <v>2.1131000000000002</v>
      </c>
      <c r="CVV150">
        <v>0.84140000000000004</v>
      </c>
      <c r="CVW150">
        <v>0.93340000000000001</v>
      </c>
      <c r="CVX150">
        <v>0.87190000000000001</v>
      </c>
      <c r="CVY150">
        <v>1.1553</v>
      </c>
      <c r="CVZ150">
        <v>0.99109999999999998</v>
      </c>
      <c r="CWA150">
        <v>1.1494</v>
      </c>
      <c r="CWB150">
        <v>1.1727000000000001</v>
      </c>
      <c r="CWC150">
        <v>0.84789999999999999</v>
      </c>
      <c r="CWD150">
        <v>1.1195999999999999</v>
      </c>
      <c r="CWE150">
        <v>5.1443000000000003</v>
      </c>
      <c r="CWF150">
        <v>5.3163999999999998</v>
      </c>
      <c r="CWG150">
        <v>4.4394</v>
      </c>
      <c r="CWH150">
        <v>1.1298999999999999</v>
      </c>
      <c r="CWI150">
        <v>0.83289999999999997</v>
      </c>
      <c r="CWJ150">
        <v>1.1704000000000001</v>
      </c>
      <c r="CWK150">
        <v>1.0123</v>
      </c>
      <c r="CWL150">
        <v>1.4281999999999999</v>
      </c>
      <c r="CWM150">
        <v>1.1872</v>
      </c>
      <c r="CWN150">
        <v>3.2452000000000001</v>
      </c>
      <c r="CWO150">
        <v>1.3183</v>
      </c>
      <c r="CWP150">
        <v>0.87949999999999995</v>
      </c>
      <c r="CWQ150">
        <v>1.1253</v>
      </c>
      <c r="CWR150">
        <v>0.81689999999999996</v>
      </c>
      <c r="CWS150">
        <v>1.4444999999999999</v>
      </c>
      <c r="CWT150">
        <v>1.1881999999999999</v>
      </c>
      <c r="CWU150">
        <v>1.0556000000000001</v>
      </c>
      <c r="CWV150">
        <v>1.2383999999999999</v>
      </c>
      <c r="CWW150">
        <v>4.7178000000000004</v>
      </c>
      <c r="CWX150">
        <v>1.0725</v>
      </c>
      <c r="CWY150">
        <v>1.1880999999999999</v>
      </c>
      <c r="CWZ150">
        <v>2.5983999999999998</v>
      </c>
      <c r="CXA150">
        <v>0.74850000000000005</v>
      </c>
      <c r="CXB150">
        <v>1.3291999999999999</v>
      </c>
      <c r="CXC150">
        <v>1.1035999999999999</v>
      </c>
      <c r="CXD150">
        <v>1.2245999999999999</v>
      </c>
      <c r="CXE150">
        <v>1.4152</v>
      </c>
      <c r="CXF150">
        <v>1.5086999999999999</v>
      </c>
      <c r="CXG150">
        <v>1.1507000000000001</v>
      </c>
      <c r="CXH150">
        <v>1.2627999999999999</v>
      </c>
      <c r="CXI150">
        <v>1.2594000000000001</v>
      </c>
      <c r="CXJ150">
        <v>1.1753</v>
      </c>
      <c r="CXK150">
        <v>1.2596000000000001</v>
      </c>
      <c r="CXL150">
        <v>1.1992</v>
      </c>
      <c r="CXM150">
        <v>0.94359999999999999</v>
      </c>
      <c r="CXN150">
        <v>1.3328</v>
      </c>
      <c r="CXO150">
        <v>1.1875</v>
      </c>
      <c r="CXP150">
        <v>0.69479999999999997</v>
      </c>
      <c r="CXQ150">
        <v>0.77370000000000005</v>
      </c>
      <c r="CXR150">
        <v>5.2590000000000003</v>
      </c>
      <c r="CXS150">
        <v>1.3446</v>
      </c>
      <c r="CXT150">
        <v>1.0294000000000001</v>
      </c>
      <c r="CXU150">
        <v>0.95430000000000004</v>
      </c>
      <c r="CXV150">
        <v>1.2294</v>
      </c>
      <c r="CXW150">
        <v>0.87939999999999996</v>
      </c>
      <c r="CXX150">
        <v>0.86629999999999996</v>
      </c>
      <c r="CXY150">
        <v>0.91790000000000005</v>
      </c>
      <c r="CXZ150">
        <v>0.74229999999999996</v>
      </c>
      <c r="CYA150">
        <v>0.74180000000000001</v>
      </c>
      <c r="CYB150">
        <v>0.6825</v>
      </c>
      <c r="CYC150">
        <v>0.77629999999999999</v>
      </c>
      <c r="CYD150">
        <v>0.71530000000000005</v>
      </c>
      <c r="CYE150">
        <v>0.91069999999999995</v>
      </c>
      <c r="CYF150">
        <v>0.97470000000000001</v>
      </c>
      <c r="CYG150">
        <v>0.92159999999999997</v>
      </c>
      <c r="CYH150">
        <v>0.82720000000000005</v>
      </c>
      <c r="CYI150">
        <v>1.2690999999999999</v>
      </c>
      <c r="CYJ150">
        <v>1.1861999999999999</v>
      </c>
      <c r="CYK150">
        <v>1.24</v>
      </c>
      <c r="CYL150">
        <v>0.8911</v>
      </c>
      <c r="CYM150">
        <v>0.9415</v>
      </c>
      <c r="CYN150">
        <v>0.96009999999999995</v>
      </c>
      <c r="CYO150">
        <v>0.95550000000000002</v>
      </c>
      <c r="CYP150">
        <v>0.82650000000000001</v>
      </c>
      <c r="CYQ150">
        <v>0.94479999999999997</v>
      </c>
      <c r="CYR150">
        <v>0.92449999999999999</v>
      </c>
      <c r="CYS150">
        <v>1.0911999999999999</v>
      </c>
      <c r="CYT150">
        <v>0.88690000000000002</v>
      </c>
      <c r="CYU150">
        <v>1.0306</v>
      </c>
      <c r="CYV150">
        <v>1.0039</v>
      </c>
      <c r="CYW150">
        <v>0.86890000000000001</v>
      </c>
      <c r="CYX150">
        <v>1.1735</v>
      </c>
      <c r="CYY150">
        <v>0.99709999999999999</v>
      </c>
      <c r="CYZ150">
        <v>1.073</v>
      </c>
      <c r="CZA150">
        <v>1.0313000000000001</v>
      </c>
      <c r="CZB150">
        <v>0.9325</v>
      </c>
      <c r="CZC150">
        <v>0.84760000000000002</v>
      </c>
      <c r="CZD150">
        <v>0.97529999999999994</v>
      </c>
      <c r="CZE150">
        <v>0.9042</v>
      </c>
      <c r="CZF150">
        <v>0.82210000000000005</v>
      </c>
      <c r="CZG150">
        <v>0.86240000000000006</v>
      </c>
      <c r="CZH150">
        <v>0.93389999999999995</v>
      </c>
      <c r="CZI150">
        <v>0.92659999999999998</v>
      </c>
      <c r="CZJ150">
        <v>1.2175</v>
      </c>
      <c r="CZK150">
        <v>0.66879999999999995</v>
      </c>
      <c r="CZL150">
        <v>0.69159999999999999</v>
      </c>
      <c r="CZM150">
        <v>0.95520000000000005</v>
      </c>
      <c r="CZN150">
        <v>0.83640000000000003</v>
      </c>
      <c r="CZO150">
        <v>0.80400000000000005</v>
      </c>
      <c r="CZP150">
        <v>1.1303000000000001</v>
      </c>
      <c r="CZQ150">
        <v>1.2483</v>
      </c>
      <c r="CZR150">
        <v>0.86919999999999997</v>
      </c>
      <c r="CZS150">
        <v>1.0502</v>
      </c>
      <c r="CZT150">
        <v>0.85819999999999996</v>
      </c>
      <c r="CZU150">
        <v>0.89229999999999998</v>
      </c>
      <c r="CZV150">
        <v>0.84630000000000005</v>
      </c>
      <c r="CZW150">
        <v>0.89019999999999999</v>
      </c>
      <c r="CZX150">
        <v>0.86450000000000005</v>
      </c>
      <c r="CZY150">
        <v>1.0147999999999999</v>
      </c>
      <c r="CZZ150">
        <v>0.86419999999999997</v>
      </c>
      <c r="DAA150">
        <v>0.86809999999999998</v>
      </c>
      <c r="DAB150">
        <v>1.1891</v>
      </c>
      <c r="DAC150">
        <v>0.78839999999999999</v>
      </c>
      <c r="DAD150">
        <v>1.0428999999999999</v>
      </c>
      <c r="DAE150">
        <v>0.8982</v>
      </c>
      <c r="DAF150">
        <v>0.63460000000000005</v>
      </c>
      <c r="DAG150">
        <v>0.83</v>
      </c>
      <c r="DAH150">
        <v>1.4138999999999999</v>
      </c>
      <c r="DAI150">
        <v>0.97</v>
      </c>
      <c r="DAJ150">
        <v>1.2484</v>
      </c>
      <c r="DAK150">
        <v>0.8891</v>
      </c>
      <c r="DAL150">
        <v>0.78549999999999998</v>
      </c>
      <c r="DAM150">
        <v>1.0497000000000001</v>
      </c>
      <c r="DAN150">
        <v>0.79139999999999999</v>
      </c>
      <c r="DAO150">
        <v>0.76680000000000004</v>
      </c>
      <c r="DAP150">
        <v>1.0119</v>
      </c>
      <c r="DAQ150">
        <v>1.1102000000000001</v>
      </c>
      <c r="DAR150">
        <v>1.1376999999999999</v>
      </c>
      <c r="DAS150">
        <v>0.95750000000000002</v>
      </c>
      <c r="DAT150">
        <v>0.76680000000000004</v>
      </c>
      <c r="DAU150">
        <v>0.85909999999999997</v>
      </c>
      <c r="DAV150">
        <v>0.89829999999999999</v>
      </c>
      <c r="DAW150">
        <v>0.58109999999999995</v>
      </c>
      <c r="DAX150">
        <v>0.76829999999999998</v>
      </c>
      <c r="DAY150">
        <v>0.99109999999999998</v>
      </c>
      <c r="DAZ150">
        <v>0.76719999999999999</v>
      </c>
      <c r="DBA150">
        <v>0.73619999999999997</v>
      </c>
      <c r="DBB150">
        <v>0.65690000000000004</v>
      </c>
      <c r="DBC150">
        <v>0.85560000000000003</v>
      </c>
      <c r="DBD150">
        <v>0.80379999999999996</v>
      </c>
      <c r="DBE150">
        <v>0.997</v>
      </c>
      <c r="DBF150">
        <v>0.55130000000000001</v>
      </c>
      <c r="DBG150">
        <v>0.83919999999999995</v>
      </c>
      <c r="DBH150">
        <v>0.80479999999999996</v>
      </c>
      <c r="DBI150">
        <v>0.74</v>
      </c>
      <c r="DBJ150">
        <v>0.85709999999999997</v>
      </c>
      <c r="DBK150">
        <v>0.66510000000000002</v>
      </c>
      <c r="DBL150">
        <v>0.752</v>
      </c>
      <c r="DBM150">
        <v>0.70920000000000005</v>
      </c>
      <c r="DBN150">
        <v>0.80720000000000003</v>
      </c>
      <c r="DBO150">
        <v>1.0076000000000001</v>
      </c>
      <c r="DBP150">
        <v>0.82779999999999998</v>
      </c>
      <c r="DBQ150">
        <v>0.82679999999999998</v>
      </c>
      <c r="DBS150">
        <v>0.84330000000000005</v>
      </c>
      <c r="DBT150">
        <v>1.0422</v>
      </c>
      <c r="DBU150">
        <v>0.72829999999999995</v>
      </c>
      <c r="DBW150">
        <v>0.82879999999999998</v>
      </c>
      <c r="DBX150">
        <v>1.0169999999999999</v>
      </c>
      <c r="DBY150">
        <v>0.83620000000000005</v>
      </c>
      <c r="DCA150">
        <v>1.31</v>
      </c>
      <c r="DCB150">
        <v>1.4404999999999999</v>
      </c>
      <c r="DCC150">
        <v>1.9725999999999999</v>
      </c>
      <c r="DCD150">
        <v>1.2806</v>
      </c>
      <c r="DCE150">
        <v>1.331</v>
      </c>
      <c r="DCF150">
        <v>1.778</v>
      </c>
      <c r="DCG150">
        <v>1.0198</v>
      </c>
      <c r="DCH150">
        <v>2.3111000000000002</v>
      </c>
      <c r="DCI150">
        <v>1.0274000000000001</v>
      </c>
      <c r="DCJ150">
        <v>2.008</v>
      </c>
      <c r="DCK150">
        <v>1.518</v>
      </c>
      <c r="DCL150">
        <v>2.879</v>
      </c>
      <c r="DCM150">
        <v>2.8149999999999999</v>
      </c>
      <c r="DCN150">
        <v>1.5449999999999999</v>
      </c>
      <c r="DCO150">
        <v>1.8740000000000001</v>
      </c>
      <c r="DCP150">
        <v>1.732</v>
      </c>
      <c r="DCQ150">
        <v>1.728</v>
      </c>
      <c r="DCR150">
        <v>1.8358000000000001</v>
      </c>
      <c r="DCS150">
        <v>1.5489999999999999</v>
      </c>
      <c r="DCT150">
        <v>2.4708999999999999</v>
      </c>
      <c r="DCU150">
        <v>2.4742000000000002</v>
      </c>
      <c r="DCV150">
        <v>2.3157000000000001</v>
      </c>
      <c r="DCW150">
        <v>4.4059999999999997</v>
      </c>
      <c r="DCX150">
        <v>1.8037000000000001</v>
      </c>
      <c r="DCY150">
        <v>3.8439000000000001</v>
      </c>
      <c r="DCZ150">
        <v>0.84470000000000001</v>
      </c>
      <c r="DDA150">
        <v>2.7185999999999999</v>
      </c>
      <c r="DDB150">
        <v>1.7169000000000001</v>
      </c>
      <c r="DDC150">
        <v>0.90039999999999998</v>
      </c>
      <c r="DDE150">
        <v>0.86609999999999998</v>
      </c>
      <c r="DDG150">
        <v>0.94530000000000003</v>
      </c>
      <c r="DDI150">
        <v>0.96809999999999996</v>
      </c>
      <c r="DDK150">
        <v>0.91039999999999999</v>
      </c>
      <c r="DDL150">
        <v>1.0195000000000001</v>
      </c>
      <c r="DDN150">
        <v>0.78549999999999998</v>
      </c>
      <c r="DDO150">
        <v>0.80300000000000005</v>
      </c>
      <c r="DDS150">
        <v>0.87150000000000005</v>
      </c>
      <c r="DDT150">
        <v>0.8609</v>
      </c>
      <c r="DDU150">
        <v>0.83760000000000001</v>
      </c>
      <c r="DDY150">
        <v>0.83979999999999999</v>
      </c>
      <c r="DDZ150">
        <v>0.79479999999999995</v>
      </c>
      <c r="DEA150">
        <v>0.90900000000000003</v>
      </c>
      <c r="DEB150">
        <v>0.74660000000000004</v>
      </c>
      <c r="DED150">
        <v>0.90239999999999998</v>
      </c>
      <c r="DEF150">
        <v>0.8619</v>
      </c>
      <c r="DEH150">
        <v>0.87770000000000004</v>
      </c>
      <c r="DEI150">
        <v>0.84189999999999998</v>
      </c>
      <c r="DEJ150">
        <v>0.85760000000000003</v>
      </c>
      <c r="DEK150">
        <v>0.85960000000000003</v>
      </c>
      <c r="DEM150">
        <v>0.91500000000000004</v>
      </c>
      <c r="DEO150">
        <v>0.85740000000000005</v>
      </c>
      <c r="DEQ150">
        <v>0.76849999999999996</v>
      </c>
      <c r="DER150">
        <v>0.99209999999999998</v>
      </c>
      <c r="DES150">
        <v>0.99509999999999998</v>
      </c>
      <c r="DEU150">
        <v>0.81140000000000001</v>
      </c>
      <c r="DEV150">
        <v>0.90939999999999999</v>
      </c>
      <c r="DEW150">
        <v>0.96899999999999997</v>
      </c>
      <c r="DEX150">
        <v>0.89539999999999997</v>
      </c>
      <c r="DEY150">
        <v>0.8276</v>
      </c>
      <c r="DFA150">
        <v>0.86709999999999998</v>
      </c>
      <c r="DFB150">
        <v>3.1812999999999998</v>
      </c>
      <c r="DFC150">
        <v>1.5792999999999999</v>
      </c>
      <c r="DFD150">
        <v>1.1926000000000001</v>
      </c>
      <c r="DFE150">
        <v>1.1807000000000001</v>
      </c>
      <c r="DFF150">
        <v>0.73839999999999995</v>
      </c>
      <c r="DFG150">
        <v>1.1778</v>
      </c>
      <c r="DFH150">
        <v>1.1876</v>
      </c>
      <c r="DFJ150">
        <v>0.80320000000000003</v>
      </c>
      <c r="DFK150">
        <v>0.73650000000000004</v>
      </c>
      <c r="DFM150">
        <v>0.8377</v>
      </c>
      <c r="DFN150">
        <v>0.7117</v>
      </c>
      <c r="DFO150">
        <v>0.78959999999999997</v>
      </c>
      <c r="DFP150">
        <v>0.70509999999999995</v>
      </c>
      <c r="DFQ150">
        <v>0.73150000000000004</v>
      </c>
      <c r="DFR150">
        <v>0.71299999999999997</v>
      </c>
      <c r="DFS150">
        <v>0.77639999999999998</v>
      </c>
      <c r="DFT150">
        <v>0.70920000000000005</v>
      </c>
      <c r="DFU150">
        <v>1.3099000000000001</v>
      </c>
      <c r="DFV150">
        <v>1.5401</v>
      </c>
      <c r="DFW150">
        <v>1.5821000000000001</v>
      </c>
      <c r="DFX150">
        <v>2.1863999999999999</v>
      </c>
      <c r="DFY150">
        <v>1.6213</v>
      </c>
      <c r="DFZ150">
        <v>1.798</v>
      </c>
      <c r="DGA150">
        <v>1.7795000000000001</v>
      </c>
      <c r="DGB150">
        <v>1.004</v>
      </c>
      <c r="DGC150">
        <v>2.5329999999999999</v>
      </c>
      <c r="DGD150">
        <v>1.3959999999999999</v>
      </c>
      <c r="DGE150">
        <v>1.0617000000000001</v>
      </c>
      <c r="DGF150">
        <v>1.0465</v>
      </c>
      <c r="DGG150">
        <v>1.7942</v>
      </c>
      <c r="DGH150">
        <v>3.774</v>
      </c>
      <c r="DGI150">
        <v>1.7798</v>
      </c>
      <c r="DGJ150">
        <v>3.7381000000000002</v>
      </c>
      <c r="DGK150">
        <v>1.7896000000000001</v>
      </c>
      <c r="DGM150">
        <v>1.6527000000000001</v>
      </c>
      <c r="DGN150">
        <v>1.6506000000000001</v>
      </c>
    </row>
    <row r="151" spans="1:665 1330:2900" x14ac:dyDescent="0.2">
      <c r="A151" s="1">
        <v>44641</v>
      </c>
      <c r="B151">
        <v>1.7592000000000001</v>
      </c>
      <c r="C151">
        <v>1.8373999999999999</v>
      </c>
      <c r="D151">
        <v>1.4664999999999999</v>
      </c>
      <c r="E151">
        <v>1.2181999999999999</v>
      </c>
      <c r="F151">
        <v>1.7949999999999999</v>
      </c>
      <c r="G151">
        <v>1.6505000000000001</v>
      </c>
      <c r="H151">
        <v>2.7263999999999999</v>
      </c>
      <c r="I151">
        <v>3.6640000000000001</v>
      </c>
      <c r="J151">
        <v>2.4049999999999998</v>
      </c>
      <c r="K151">
        <v>2.2160000000000002</v>
      </c>
      <c r="L151">
        <v>2.1111</v>
      </c>
      <c r="M151">
        <v>1.4536</v>
      </c>
      <c r="N151">
        <v>2.3020999999999998</v>
      </c>
      <c r="O151">
        <v>1.5860000000000001</v>
      </c>
      <c r="P151">
        <v>1.5389999999999999</v>
      </c>
      <c r="Q151">
        <v>5.2750000000000004</v>
      </c>
      <c r="R151">
        <v>1.577</v>
      </c>
      <c r="S151">
        <v>4.0369999999999999</v>
      </c>
      <c r="T151">
        <v>2.5017</v>
      </c>
      <c r="U151">
        <v>2.3889999999999998</v>
      </c>
      <c r="V151">
        <v>2.8502999999999998</v>
      </c>
      <c r="W151">
        <v>1.2453000000000001</v>
      </c>
      <c r="X151">
        <v>3.29</v>
      </c>
      <c r="Y151">
        <v>2.6402000000000001</v>
      </c>
      <c r="Z151">
        <v>3.2789999999999999</v>
      </c>
      <c r="AA151">
        <v>4.59</v>
      </c>
      <c r="AB151">
        <v>2.5230000000000001</v>
      </c>
      <c r="AC151">
        <v>5.5350000000000001</v>
      </c>
      <c r="AD151">
        <v>2.6840000000000002</v>
      </c>
      <c r="AE151">
        <v>2.036</v>
      </c>
      <c r="AF151">
        <v>1.1439999999999999</v>
      </c>
      <c r="AG151">
        <v>3.4129999999999998</v>
      </c>
      <c r="AH151">
        <v>1.7210000000000001</v>
      </c>
      <c r="AI151">
        <v>1.585</v>
      </c>
      <c r="AJ151">
        <v>2.5880000000000001</v>
      </c>
      <c r="AK151">
        <v>1.8089999999999999</v>
      </c>
      <c r="AL151">
        <v>2.4249999999999998</v>
      </c>
      <c r="AM151">
        <v>3.8090000000000002</v>
      </c>
      <c r="AN151">
        <v>3.25</v>
      </c>
      <c r="AO151">
        <v>3.9510000000000001</v>
      </c>
      <c r="AP151">
        <v>3.3940000000000001</v>
      </c>
      <c r="AQ151">
        <v>1.6357999999999999</v>
      </c>
      <c r="AR151">
        <v>2.8069999999999999</v>
      </c>
      <c r="AS151">
        <v>2.1949999999999998</v>
      </c>
      <c r="AT151">
        <v>1.7989999999999999</v>
      </c>
      <c r="AU151">
        <v>3.2040000000000002</v>
      </c>
      <c r="AV151">
        <v>1.4239999999999999</v>
      </c>
      <c r="AW151">
        <v>1.421</v>
      </c>
      <c r="AX151">
        <v>2.9889999999999999</v>
      </c>
      <c r="AY151">
        <v>3.137</v>
      </c>
      <c r="AZ151">
        <v>2.6332</v>
      </c>
      <c r="BA151">
        <v>3.129</v>
      </c>
      <c r="BB151">
        <v>2.282</v>
      </c>
      <c r="BC151">
        <v>1.823</v>
      </c>
      <c r="BD151">
        <v>2.0169999999999999</v>
      </c>
      <c r="BE151">
        <v>0.91900000000000004</v>
      </c>
      <c r="BF151">
        <v>2.1655000000000002</v>
      </c>
      <c r="BG151">
        <v>1.7829999999999999</v>
      </c>
      <c r="BH151">
        <v>1.6</v>
      </c>
      <c r="BI151">
        <v>1.1468</v>
      </c>
      <c r="BJ151">
        <v>0.99919999999999998</v>
      </c>
      <c r="BK151">
        <v>0.84870000000000001</v>
      </c>
      <c r="BL151">
        <v>1.48</v>
      </c>
      <c r="BM151">
        <v>2.5990000000000002</v>
      </c>
      <c r="BN151">
        <v>1.375</v>
      </c>
      <c r="BO151">
        <v>1.1634</v>
      </c>
      <c r="BP151">
        <v>0.97250000000000003</v>
      </c>
      <c r="BQ151">
        <v>1.498</v>
      </c>
      <c r="BR151">
        <v>1.538</v>
      </c>
      <c r="BS151">
        <v>1.2717000000000001</v>
      </c>
      <c r="BT151">
        <v>1.794</v>
      </c>
      <c r="BU151">
        <v>1.524</v>
      </c>
      <c r="BV151">
        <v>2.3460000000000001</v>
      </c>
      <c r="BW151">
        <v>3.74</v>
      </c>
      <c r="BX151">
        <v>1.069</v>
      </c>
      <c r="BY151">
        <v>2.2440000000000002</v>
      </c>
      <c r="BZ151">
        <v>1.6431</v>
      </c>
      <c r="CA151">
        <v>1.8620000000000001</v>
      </c>
      <c r="CB151">
        <v>1.7969999999999999</v>
      </c>
      <c r="CC151">
        <v>1.2310000000000001</v>
      </c>
      <c r="CD151">
        <v>1.3049999999999999</v>
      </c>
      <c r="CE151">
        <v>1.64</v>
      </c>
      <c r="CF151">
        <v>1.9590000000000001</v>
      </c>
      <c r="CG151">
        <v>1.8103</v>
      </c>
      <c r="CH151">
        <v>0.77</v>
      </c>
      <c r="CI151">
        <v>2.5819999999999999</v>
      </c>
      <c r="CJ151">
        <v>2.137</v>
      </c>
      <c r="CK151">
        <v>1.587</v>
      </c>
      <c r="CL151">
        <v>1.76</v>
      </c>
      <c r="CM151">
        <v>1.7769999999999999</v>
      </c>
      <c r="CN151">
        <v>0.96460000000000001</v>
      </c>
      <c r="CO151">
        <v>0.72070000000000001</v>
      </c>
      <c r="CP151">
        <v>2.9089999999999998</v>
      </c>
      <c r="CQ151">
        <v>1.1623000000000001</v>
      </c>
      <c r="CR151">
        <v>2.9940000000000002</v>
      </c>
      <c r="CS151">
        <v>2.081</v>
      </c>
      <c r="CT151">
        <v>1.02</v>
      </c>
      <c r="CU151">
        <v>1.9930000000000001</v>
      </c>
      <c r="CV151">
        <v>1.036</v>
      </c>
      <c r="CW151">
        <v>0.98939999999999995</v>
      </c>
      <c r="CX151">
        <v>1.5448</v>
      </c>
      <c r="CY151">
        <v>0.85119999999999996</v>
      </c>
      <c r="CZ151">
        <v>1.6882999999999999</v>
      </c>
      <c r="DA151">
        <v>1.548</v>
      </c>
      <c r="DB151">
        <v>1.516</v>
      </c>
      <c r="DC151">
        <v>1.913</v>
      </c>
      <c r="DD151">
        <v>1.494</v>
      </c>
      <c r="DE151">
        <v>1.2989999999999999</v>
      </c>
      <c r="DF151">
        <v>1.8280000000000001</v>
      </c>
      <c r="DG151">
        <v>1.3560000000000001</v>
      </c>
      <c r="DH151">
        <v>1.0701000000000001</v>
      </c>
      <c r="DI151">
        <v>2.0609999999999999</v>
      </c>
      <c r="DJ151">
        <v>1.325</v>
      </c>
      <c r="DK151">
        <v>1.1255999999999999</v>
      </c>
      <c r="DL151">
        <v>1.177</v>
      </c>
      <c r="DM151">
        <v>2.0529999999999999</v>
      </c>
      <c r="DN151">
        <v>0.79210000000000003</v>
      </c>
      <c r="DO151">
        <v>1.208</v>
      </c>
      <c r="DP151">
        <v>1.026</v>
      </c>
      <c r="DQ151">
        <v>1.9590000000000001</v>
      </c>
      <c r="DR151">
        <v>1.1505000000000001</v>
      </c>
      <c r="DS151">
        <v>0.63390000000000002</v>
      </c>
      <c r="DT151">
        <v>1.0123</v>
      </c>
      <c r="DU151">
        <v>1.0126999999999999</v>
      </c>
      <c r="DV151">
        <v>2.4430000000000001</v>
      </c>
      <c r="DW151">
        <v>0.82599999999999996</v>
      </c>
      <c r="DX151">
        <v>1.258</v>
      </c>
      <c r="DY151">
        <v>1.0741000000000001</v>
      </c>
      <c r="DZ151">
        <v>1.0569</v>
      </c>
      <c r="EA151">
        <v>1.2809999999999999</v>
      </c>
      <c r="EB151">
        <v>0.98680000000000001</v>
      </c>
      <c r="EC151">
        <v>0.64700000000000002</v>
      </c>
      <c r="ED151">
        <v>1.2370000000000001</v>
      </c>
      <c r="EE151">
        <v>1.8753</v>
      </c>
      <c r="EF151">
        <v>1.427</v>
      </c>
      <c r="EG151">
        <v>0.59599999999999997</v>
      </c>
      <c r="EH151">
        <v>4.5010000000000003</v>
      </c>
      <c r="EI151">
        <v>1.1120000000000001</v>
      </c>
      <c r="EJ151">
        <v>1.3796999999999999</v>
      </c>
      <c r="EK151">
        <v>1.397</v>
      </c>
      <c r="EL151">
        <v>1.3460000000000001</v>
      </c>
      <c r="EM151">
        <v>0.92300000000000004</v>
      </c>
      <c r="EN151">
        <v>1.0019</v>
      </c>
      <c r="EO151">
        <v>2.9725999999999999</v>
      </c>
      <c r="EP151">
        <v>1.9610000000000001</v>
      </c>
      <c r="EQ151">
        <v>1.8527</v>
      </c>
      <c r="ER151">
        <v>1.9990000000000001</v>
      </c>
      <c r="ES151">
        <v>1.6040000000000001</v>
      </c>
      <c r="ET151">
        <v>1.2509999999999999</v>
      </c>
      <c r="EU151">
        <v>1.766</v>
      </c>
      <c r="EV151">
        <v>2.3330000000000002</v>
      </c>
      <c r="EW151">
        <v>1.2139</v>
      </c>
      <c r="EX151">
        <v>1.5720000000000001</v>
      </c>
      <c r="EY151">
        <v>2.79</v>
      </c>
      <c r="EZ151">
        <v>1.2937000000000001</v>
      </c>
      <c r="FA151">
        <v>1.2736000000000001</v>
      </c>
      <c r="FB151">
        <v>0.98080000000000001</v>
      </c>
      <c r="FC151">
        <v>0.96650000000000003</v>
      </c>
      <c r="FD151">
        <v>0.83799999999999997</v>
      </c>
      <c r="FE151">
        <v>0.82530000000000003</v>
      </c>
      <c r="FF151">
        <v>1.2628999999999999</v>
      </c>
      <c r="FG151">
        <v>1.2363999999999999</v>
      </c>
      <c r="FH151">
        <v>2.915</v>
      </c>
      <c r="FI151">
        <v>2.1080000000000001</v>
      </c>
      <c r="FJ151">
        <v>2.3769999999999998</v>
      </c>
      <c r="FK151">
        <v>1.4869000000000001</v>
      </c>
      <c r="FL151">
        <v>1.2061999999999999</v>
      </c>
      <c r="FM151">
        <v>1.1882999999999999</v>
      </c>
      <c r="FN151">
        <v>1.0809</v>
      </c>
      <c r="FO151">
        <v>1.0623</v>
      </c>
      <c r="FP151">
        <v>1.2170000000000001</v>
      </c>
      <c r="FQ151">
        <v>1.1982999999999999</v>
      </c>
      <c r="FR151">
        <v>2.0289999999999999</v>
      </c>
      <c r="FS151">
        <v>3.4470000000000001</v>
      </c>
      <c r="FT151">
        <v>1.3361000000000001</v>
      </c>
      <c r="FU151">
        <v>1.3158000000000001</v>
      </c>
      <c r="FV151">
        <v>1.7270000000000001</v>
      </c>
      <c r="FW151">
        <v>1.5409999999999999</v>
      </c>
      <c r="FX151">
        <v>0.74150000000000005</v>
      </c>
      <c r="FY151">
        <v>0.73080000000000001</v>
      </c>
      <c r="FZ151">
        <v>2.7441</v>
      </c>
      <c r="GA151">
        <v>2.7048999999999999</v>
      </c>
      <c r="GB151">
        <v>1.8089</v>
      </c>
      <c r="GC151">
        <v>1.66</v>
      </c>
      <c r="GD151">
        <v>3.4891000000000001</v>
      </c>
      <c r="GE151">
        <v>3.3813</v>
      </c>
      <c r="GF151">
        <v>3.052</v>
      </c>
      <c r="GG151">
        <v>2.4809999999999999</v>
      </c>
      <c r="GH151">
        <v>1.833</v>
      </c>
      <c r="GI151">
        <v>2.927</v>
      </c>
      <c r="GJ151">
        <v>1.2206999999999999</v>
      </c>
      <c r="GK151">
        <v>1.234</v>
      </c>
      <c r="GL151">
        <v>2.427</v>
      </c>
      <c r="GM151">
        <v>2.0169999999999999</v>
      </c>
      <c r="GN151">
        <v>1.4661999999999999</v>
      </c>
      <c r="GO151">
        <v>1.5940000000000001</v>
      </c>
      <c r="GP151">
        <v>3.0270000000000001</v>
      </c>
      <c r="GQ151">
        <v>3.6320000000000001</v>
      </c>
      <c r="GR151">
        <v>3.3639999999999999</v>
      </c>
      <c r="GS151">
        <v>2.3290000000000002</v>
      </c>
      <c r="GT151">
        <v>2.3919999999999999</v>
      </c>
      <c r="GU151">
        <v>1.6539999999999999</v>
      </c>
      <c r="GV151">
        <v>1.2809999999999999</v>
      </c>
      <c r="GW151">
        <v>3.1379999999999999</v>
      </c>
      <c r="GX151">
        <v>2.0150000000000001</v>
      </c>
      <c r="GY151">
        <v>1.109</v>
      </c>
      <c r="GZ151">
        <v>2.0084</v>
      </c>
      <c r="HA151">
        <v>1.835</v>
      </c>
      <c r="HB151">
        <v>2.6680000000000001</v>
      </c>
      <c r="HC151">
        <v>2.3534999999999999</v>
      </c>
      <c r="HD151">
        <v>1.548</v>
      </c>
      <c r="HE151">
        <v>1.4355</v>
      </c>
      <c r="HF151">
        <v>1.861</v>
      </c>
      <c r="HG151">
        <v>2.2115</v>
      </c>
      <c r="HH151">
        <v>0.57699999999999996</v>
      </c>
      <c r="HI151">
        <v>1.633</v>
      </c>
      <c r="HJ151">
        <v>1.94</v>
      </c>
      <c r="HK151">
        <v>1.5397000000000001</v>
      </c>
      <c r="HL151">
        <v>2.0194000000000001</v>
      </c>
      <c r="HM151">
        <v>2.1709999999999998</v>
      </c>
      <c r="HN151">
        <v>3.3929999999999998</v>
      </c>
      <c r="HO151">
        <v>1.2213000000000001</v>
      </c>
      <c r="HP151">
        <v>1.6185</v>
      </c>
      <c r="HQ151">
        <v>1.3521000000000001</v>
      </c>
      <c r="HR151">
        <v>3.847</v>
      </c>
      <c r="HS151">
        <v>1.0329999999999999</v>
      </c>
      <c r="HT151">
        <v>1.8212999999999999</v>
      </c>
      <c r="HU151">
        <v>2.0539999999999998</v>
      </c>
      <c r="HV151">
        <v>1.651</v>
      </c>
      <c r="HW151">
        <v>1.9965999999999999</v>
      </c>
      <c r="HX151">
        <v>2.1</v>
      </c>
      <c r="HY151">
        <v>1.4340999999999999</v>
      </c>
      <c r="HZ151">
        <v>1.1918</v>
      </c>
      <c r="IA151">
        <v>1.4319</v>
      </c>
      <c r="IB151">
        <v>1.1919</v>
      </c>
      <c r="IC151">
        <v>1.262</v>
      </c>
      <c r="ID151">
        <v>1.2235</v>
      </c>
      <c r="IE151">
        <v>1.4279999999999999</v>
      </c>
      <c r="IF151">
        <v>1.3868</v>
      </c>
      <c r="IG151">
        <v>1.6349</v>
      </c>
      <c r="IH151">
        <v>1.0373000000000001</v>
      </c>
      <c r="II151">
        <v>1.5819000000000001</v>
      </c>
      <c r="IJ151">
        <v>1.9219999999999999</v>
      </c>
      <c r="IK151">
        <v>2.1520000000000001</v>
      </c>
      <c r="IL151">
        <v>2.157</v>
      </c>
      <c r="IM151">
        <v>1.347</v>
      </c>
      <c r="IN151">
        <v>1.3794999999999999</v>
      </c>
      <c r="IO151">
        <v>1.7291000000000001</v>
      </c>
      <c r="IP151">
        <v>2.1269999999999998</v>
      </c>
      <c r="IQ151">
        <v>1.605</v>
      </c>
      <c r="IR151">
        <v>1.3434999999999999</v>
      </c>
      <c r="IS151">
        <v>1.3361000000000001</v>
      </c>
      <c r="IT151">
        <v>1.0885</v>
      </c>
      <c r="IU151">
        <v>1.1354</v>
      </c>
      <c r="IV151">
        <v>1.246</v>
      </c>
      <c r="IW151">
        <v>1.226</v>
      </c>
      <c r="IX151">
        <v>1.2905</v>
      </c>
      <c r="IY151">
        <v>1.1357999999999999</v>
      </c>
      <c r="IZ151">
        <v>0.84430000000000005</v>
      </c>
      <c r="JA151">
        <v>1.0580000000000001</v>
      </c>
      <c r="JB151">
        <v>0.99</v>
      </c>
      <c r="JC151">
        <v>2.3540000000000001</v>
      </c>
      <c r="JD151">
        <v>0.9597</v>
      </c>
      <c r="JE151">
        <v>1.1471</v>
      </c>
      <c r="JF151">
        <v>2.0642999999999998</v>
      </c>
      <c r="JG151">
        <v>1.6544000000000001</v>
      </c>
      <c r="JH151">
        <v>1.7243999999999999</v>
      </c>
      <c r="JI151">
        <v>1.1264000000000001</v>
      </c>
      <c r="JJ151">
        <v>1.6439999999999999</v>
      </c>
      <c r="JK151">
        <v>1.603</v>
      </c>
      <c r="JL151">
        <v>1.6788000000000001</v>
      </c>
      <c r="JM151">
        <v>1.5402</v>
      </c>
      <c r="JN151">
        <v>1.8409</v>
      </c>
      <c r="JO151">
        <v>1</v>
      </c>
      <c r="JP151">
        <v>2.4205000000000001</v>
      </c>
      <c r="JQ151">
        <v>2.3589000000000002</v>
      </c>
      <c r="JR151">
        <v>0.82499999999999996</v>
      </c>
      <c r="JS151">
        <v>2.5482</v>
      </c>
      <c r="JT151">
        <v>2.4988999999999999</v>
      </c>
      <c r="JU151">
        <v>0.97640000000000005</v>
      </c>
      <c r="JV151">
        <v>0.95269999999999999</v>
      </c>
      <c r="JW151">
        <v>2.464</v>
      </c>
      <c r="JX151">
        <v>2.4249999999999998</v>
      </c>
      <c r="JY151">
        <v>1.3101</v>
      </c>
      <c r="JZ151">
        <v>1.603</v>
      </c>
      <c r="KA151">
        <v>0.95</v>
      </c>
      <c r="KB151">
        <v>1.1997</v>
      </c>
      <c r="KC151">
        <v>1.4291</v>
      </c>
      <c r="KD151">
        <v>2.0346000000000002</v>
      </c>
      <c r="KE151">
        <v>1.7119</v>
      </c>
      <c r="KF151">
        <v>1.6794</v>
      </c>
      <c r="KG151">
        <v>2.5360999999999998</v>
      </c>
      <c r="KH151">
        <v>2.4664999999999999</v>
      </c>
      <c r="KI151">
        <v>2.0861999999999998</v>
      </c>
      <c r="KJ151">
        <v>1.5325</v>
      </c>
      <c r="KK151">
        <v>1.5142</v>
      </c>
      <c r="KL151">
        <v>2.3328000000000002</v>
      </c>
      <c r="KM151">
        <v>1.0911</v>
      </c>
      <c r="KN151">
        <v>1.0767</v>
      </c>
      <c r="KO151">
        <v>1.4650000000000001</v>
      </c>
      <c r="KP151">
        <v>1.4594</v>
      </c>
      <c r="KQ151">
        <v>3.4319999999999999</v>
      </c>
      <c r="KR151">
        <v>3.6614</v>
      </c>
      <c r="KS151">
        <v>1.7549999999999999</v>
      </c>
      <c r="KT151">
        <v>1.8052999999999999</v>
      </c>
      <c r="KU151">
        <v>1.5562</v>
      </c>
      <c r="KV151">
        <v>1.4338</v>
      </c>
      <c r="KW151">
        <v>1.8216000000000001</v>
      </c>
      <c r="KX151">
        <v>1.5837000000000001</v>
      </c>
      <c r="KY151">
        <v>1.5618000000000001</v>
      </c>
      <c r="KZ151">
        <v>3.1009000000000002</v>
      </c>
      <c r="LA151">
        <v>3.0440999999999998</v>
      </c>
      <c r="LB151">
        <v>1.8875</v>
      </c>
      <c r="LC151">
        <v>1.7815000000000001</v>
      </c>
      <c r="LD151">
        <v>1.8545</v>
      </c>
      <c r="LE151">
        <v>1.0095000000000001</v>
      </c>
      <c r="LF151">
        <v>0.98919999999999997</v>
      </c>
      <c r="LG151">
        <v>2.8201999999999998</v>
      </c>
      <c r="LH151">
        <v>0.89449999999999996</v>
      </c>
      <c r="LI151">
        <v>1.3483000000000001</v>
      </c>
      <c r="LJ151">
        <v>1.5496000000000001</v>
      </c>
      <c r="LK151">
        <v>1.5224</v>
      </c>
      <c r="LL151">
        <v>1.31</v>
      </c>
      <c r="LM151">
        <v>1.2957000000000001</v>
      </c>
      <c r="LN151">
        <v>1.4786999999999999</v>
      </c>
      <c r="LO151">
        <v>1.4655</v>
      </c>
      <c r="LP151">
        <v>1.4939</v>
      </c>
      <c r="LQ151">
        <v>1.8782000000000001</v>
      </c>
      <c r="LR151">
        <v>1.7579</v>
      </c>
      <c r="LS151">
        <v>1.3473999999999999</v>
      </c>
      <c r="LT151">
        <v>0.97050000000000003</v>
      </c>
      <c r="LU151">
        <v>1.0722</v>
      </c>
      <c r="LV151">
        <v>1.5197000000000001</v>
      </c>
      <c r="LW151">
        <v>1.0693999999999999</v>
      </c>
      <c r="LX151">
        <v>1.66</v>
      </c>
      <c r="LY151">
        <v>2.1844999999999999</v>
      </c>
      <c r="LZ151">
        <v>1.4847999999999999</v>
      </c>
      <c r="MA151">
        <v>1.3311999999999999</v>
      </c>
      <c r="MB151">
        <v>1.274</v>
      </c>
      <c r="MC151">
        <v>2.3071000000000002</v>
      </c>
      <c r="MD151">
        <v>1.9380999999999999</v>
      </c>
      <c r="ME151">
        <v>1.7774000000000001</v>
      </c>
      <c r="MF151">
        <v>2.6474000000000002</v>
      </c>
      <c r="MG151">
        <v>1.2728999999999999</v>
      </c>
      <c r="MH151">
        <v>1.2502</v>
      </c>
      <c r="MI151">
        <v>1.8812</v>
      </c>
      <c r="MJ151">
        <v>1.7490000000000001</v>
      </c>
      <c r="MK151">
        <v>1.3415999999999999</v>
      </c>
      <c r="ML151">
        <v>1.1832</v>
      </c>
      <c r="MM151">
        <v>1.1318999999999999</v>
      </c>
      <c r="MN151">
        <v>0.96050000000000002</v>
      </c>
      <c r="MO151">
        <v>0.94899999999999995</v>
      </c>
      <c r="MP151">
        <v>1.2488999999999999</v>
      </c>
      <c r="MQ151">
        <v>1.2256</v>
      </c>
      <c r="MR151">
        <v>1.2156</v>
      </c>
      <c r="MS151">
        <v>2.3207</v>
      </c>
      <c r="MT151">
        <v>2.214</v>
      </c>
      <c r="MU151">
        <v>0.8115</v>
      </c>
      <c r="MV151">
        <v>0.79679999999999995</v>
      </c>
      <c r="MW151">
        <v>2.0059</v>
      </c>
      <c r="MX151">
        <v>1.5092000000000001</v>
      </c>
      <c r="MY151">
        <v>1.9359999999999999</v>
      </c>
      <c r="MZ151">
        <v>1.5544</v>
      </c>
      <c r="NA151">
        <v>1.4709000000000001</v>
      </c>
      <c r="NB151">
        <v>1.5880000000000001</v>
      </c>
      <c r="NC151">
        <v>1.8815</v>
      </c>
      <c r="ND151">
        <v>2.7107999999999999</v>
      </c>
      <c r="NE151">
        <v>1.9217</v>
      </c>
      <c r="NF151">
        <v>0.66869999999999996</v>
      </c>
      <c r="NG151">
        <v>0.66790000000000005</v>
      </c>
      <c r="NH151">
        <v>2.9944999999999999</v>
      </c>
      <c r="NI151">
        <v>1.8927</v>
      </c>
      <c r="NJ151">
        <v>1.8843000000000001</v>
      </c>
      <c r="NK151">
        <v>1.3622000000000001</v>
      </c>
      <c r="NL151">
        <v>1.3563000000000001</v>
      </c>
      <c r="NM151">
        <v>1.4685999999999999</v>
      </c>
      <c r="NN151">
        <v>3.1857000000000002</v>
      </c>
      <c r="NO151">
        <v>3.1463000000000001</v>
      </c>
      <c r="NP151">
        <v>2.5817999999999999</v>
      </c>
      <c r="NQ151">
        <v>1.204</v>
      </c>
      <c r="NR151">
        <v>1.1986000000000001</v>
      </c>
      <c r="NS151">
        <v>1.3674999999999999</v>
      </c>
      <c r="NT151">
        <v>1.3708</v>
      </c>
      <c r="NU151">
        <v>1.7737000000000001</v>
      </c>
      <c r="NV151">
        <v>0.92700000000000005</v>
      </c>
      <c r="NW151">
        <v>0.88800000000000001</v>
      </c>
      <c r="NX151">
        <v>1.1399999999999999</v>
      </c>
      <c r="NY151">
        <v>1.542</v>
      </c>
      <c r="NZ151">
        <v>1.0589999999999999</v>
      </c>
      <c r="OA151">
        <v>1.0536000000000001</v>
      </c>
      <c r="OB151">
        <v>2.4548000000000001</v>
      </c>
      <c r="OC151">
        <v>1.5647</v>
      </c>
      <c r="OD151">
        <v>1.615</v>
      </c>
      <c r="OE151">
        <v>0.80549999999999999</v>
      </c>
      <c r="OF151">
        <v>3.008</v>
      </c>
      <c r="OG151">
        <v>1.8708</v>
      </c>
      <c r="OH151">
        <v>1.1220000000000001</v>
      </c>
      <c r="OI151">
        <v>1.1154999999999999</v>
      </c>
      <c r="OJ151">
        <v>2.0287000000000002</v>
      </c>
      <c r="OK151">
        <v>1.9898</v>
      </c>
      <c r="OL151">
        <v>0.82740000000000002</v>
      </c>
      <c r="OM151">
        <v>0.81169999999999998</v>
      </c>
      <c r="ON151">
        <v>1.3372999999999999</v>
      </c>
      <c r="OO151">
        <v>1.0833999999999999</v>
      </c>
      <c r="OP151">
        <v>1.0763</v>
      </c>
      <c r="OQ151">
        <v>0.87770000000000004</v>
      </c>
      <c r="OR151">
        <v>0.88480000000000003</v>
      </c>
      <c r="OS151">
        <v>2.0396000000000001</v>
      </c>
      <c r="OT151">
        <v>1.6407</v>
      </c>
      <c r="OU151">
        <v>1.3118000000000001</v>
      </c>
      <c r="OV151">
        <v>1.2787999999999999</v>
      </c>
      <c r="OW151">
        <v>1.2733000000000001</v>
      </c>
      <c r="OX151">
        <v>1.1838</v>
      </c>
      <c r="OY151">
        <v>1.5158</v>
      </c>
      <c r="OZ151">
        <v>2.1408</v>
      </c>
      <c r="PA151">
        <v>1.5617000000000001</v>
      </c>
      <c r="PB151">
        <v>1.5562</v>
      </c>
      <c r="PC151">
        <v>0.80679999999999996</v>
      </c>
      <c r="PD151">
        <v>0.78820000000000001</v>
      </c>
      <c r="PE151">
        <v>0.83620000000000005</v>
      </c>
      <c r="PF151">
        <v>0.83140000000000003</v>
      </c>
      <c r="PG151">
        <v>1.1916</v>
      </c>
      <c r="PH151">
        <v>2.1901000000000002</v>
      </c>
      <c r="PI151">
        <v>2.1648999999999998</v>
      </c>
      <c r="PJ151">
        <v>1.5249999999999999</v>
      </c>
      <c r="PK151">
        <v>1.5032000000000001</v>
      </c>
      <c r="PL151">
        <v>1.2830999999999999</v>
      </c>
      <c r="PM151">
        <v>1.8781000000000001</v>
      </c>
      <c r="PN151">
        <v>1.8445</v>
      </c>
      <c r="PO151">
        <v>1.8340000000000001</v>
      </c>
      <c r="PP151">
        <v>1.8105</v>
      </c>
      <c r="PQ151">
        <v>1.8375999999999999</v>
      </c>
      <c r="PR151">
        <v>1.7991999999999999</v>
      </c>
      <c r="PS151">
        <v>1.7398</v>
      </c>
      <c r="PT151">
        <v>1.8638999999999999</v>
      </c>
      <c r="PU151">
        <v>1.2405999999999999</v>
      </c>
      <c r="PV151">
        <v>1.2383999999999999</v>
      </c>
      <c r="PW151">
        <v>1.2551000000000001</v>
      </c>
      <c r="PX151">
        <v>1.4705999999999999</v>
      </c>
      <c r="PY151">
        <v>1.4423999999999999</v>
      </c>
      <c r="PZ151">
        <v>1.8604000000000001</v>
      </c>
      <c r="QA151">
        <v>0.80030000000000001</v>
      </c>
      <c r="QB151">
        <v>1.6375999999999999</v>
      </c>
      <c r="QC151">
        <v>1.6811</v>
      </c>
      <c r="QD151">
        <v>1.6415</v>
      </c>
      <c r="QE151">
        <v>1.2569999999999999</v>
      </c>
      <c r="QF151">
        <v>2.0987</v>
      </c>
      <c r="QG151">
        <v>2.0836999999999999</v>
      </c>
      <c r="QH151">
        <v>1.5166999999999999</v>
      </c>
      <c r="QI151">
        <v>0.68610000000000004</v>
      </c>
      <c r="QJ151">
        <v>0.67490000000000006</v>
      </c>
      <c r="QK151">
        <v>1.4823999999999999</v>
      </c>
      <c r="QL151">
        <v>1.4713000000000001</v>
      </c>
      <c r="QM151">
        <v>1.4595</v>
      </c>
      <c r="QN151">
        <v>1.4330000000000001</v>
      </c>
      <c r="QO151">
        <v>1.1794</v>
      </c>
      <c r="QP151">
        <v>1.1611</v>
      </c>
      <c r="QQ151">
        <v>1.4101999999999999</v>
      </c>
      <c r="QR151">
        <v>1.5504</v>
      </c>
      <c r="QS151">
        <v>1.5107999999999999</v>
      </c>
      <c r="QT151">
        <v>1.6930000000000001</v>
      </c>
      <c r="QU151">
        <v>2.0182000000000002</v>
      </c>
      <c r="QV151">
        <v>1.5375000000000001</v>
      </c>
      <c r="QW151">
        <v>1.5036</v>
      </c>
      <c r="QX151">
        <v>2.7921</v>
      </c>
      <c r="QY151">
        <v>1.4730000000000001</v>
      </c>
      <c r="QZ151">
        <v>1.4262999999999999</v>
      </c>
      <c r="RA151">
        <v>1.2164999999999999</v>
      </c>
      <c r="RB151">
        <v>1.1973</v>
      </c>
      <c r="RC151">
        <v>1.4475</v>
      </c>
      <c r="RD151">
        <v>0.81689999999999996</v>
      </c>
      <c r="RE151">
        <v>2.3441999999999998</v>
      </c>
      <c r="RF151">
        <v>2.3066</v>
      </c>
      <c r="RG151">
        <v>1.2597</v>
      </c>
      <c r="RH151">
        <v>1.2343999999999999</v>
      </c>
      <c r="RI151">
        <v>2.9377</v>
      </c>
      <c r="RJ151">
        <v>1.4279999999999999</v>
      </c>
      <c r="RK151">
        <v>1.1215999999999999</v>
      </c>
      <c r="RL151">
        <v>0.86499999999999999</v>
      </c>
      <c r="RM151">
        <v>0.8276</v>
      </c>
      <c r="RN151">
        <v>1.0884</v>
      </c>
      <c r="RO151">
        <v>0.95589999999999997</v>
      </c>
      <c r="RP151">
        <v>0.98750000000000004</v>
      </c>
      <c r="RQ151">
        <v>1.2624</v>
      </c>
      <c r="RR151">
        <v>1.1458999999999999</v>
      </c>
      <c r="RS151">
        <v>1.3984000000000001</v>
      </c>
      <c r="RT151">
        <v>1.3711</v>
      </c>
      <c r="RU151">
        <v>2.3969999999999998</v>
      </c>
      <c r="RV151">
        <v>0.86850000000000005</v>
      </c>
      <c r="RW151">
        <v>1.4007000000000001</v>
      </c>
      <c r="RX151">
        <v>1.6032999999999999</v>
      </c>
      <c r="RY151">
        <v>1.5790999999999999</v>
      </c>
      <c r="RZ151">
        <v>1.3164</v>
      </c>
      <c r="SA151">
        <v>1.7049000000000001</v>
      </c>
      <c r="SB151">
        <v>0.83069999999999999</v>
      </c>
      <c r="SC151">
        <v>0.8347</v>
      </c>
      <c r="SD151">
        <v>3.6947000000000001</v>
      </c>
      <c r="SE151">
        <v>1.9802999999999999</v>
      </c>
      <c r="SF151">
        <v>1.5515000000000001</v>
      </c>
      <c r="SG151">
        <v>1.5263</v>
      </c>
      <c r="SH151">
        <v>1.0326</v>
      </c>
      <c r="SI151">
        <v>1.5765</v>
      </c>
      <c r="SJ151">
        <v>1.569</v>
      </c>
      <c r="SK151">
        <v>1.3375999999999999</v>
      </c>
      <c r="SL151">
        <v>1.7325999999999999</v>
      </c>
      <c r="SM151">
        <v>1.7154</v>
      </c>
      <c r="SN151">
        <v>1.2938000000000001</v>
      </c>
      <c r="SO151">
        <v>1.2831999999999999</v>
      </c>
      <c r="SP151">
        <v>3.6463999999999999</v>
      </c>
      <c r="SQ151">
        <v>1.7478</v>
      </c>
      <c r="SR151">
        <v>1.2132000000000001</v>
      </c>
      <c r="SS151">
        <v>1.1830000000000001</v>
      </c>
      <c r="ST151">
        <v>2.9838</v>
      </c>
      <c r="SU151">
        <v>2.9018999999999999</v>
      </c>
      <c r="SV151">
        <v>1.4232</v>
      </c>
      <c r="SW151">
        <v>1.3807</v>
      </c>
      <c r="SX151">
        <v>2.8578999999999999</v>
      </c>
      <c r="SY151">
        <v>2.7764000000000002</v>
      </c>
      <c r="SZ151">
        <v>1.8396999999999999</v>
      </c>
      <c r="TA151">
        <v>1.8153999999999999</v>
      </c>
      <c r="TB151">
        <v>3.0129999999999999</v>
      </c>
      <c r="TC151">
        <v>2.9361000000000002</v>
      </c>
      <c r="TD151">
        <v>1.5277000000000001</v>
      </c>
      <c r="TE151">
        <v>2.3199999999999998</v>
      </c>
      <c r="TF151">
        <v>2.1836000000000002</v>
      </c>
      <c r="TG151">
        <v>1.2958000000000001</v>
      </c>
      <c r="TH151">
        <v>1.1162000000000001</v>
      </c>
      <c r="TI151">
        <v>2.4213</v>
      </c>
      <c r="TJ151">
        <v>2.3607999999999998</v>
      </c>
      <c r="TK151">
        <v>1.5495000000000001</v>
      </c>
      <c r="TL151">
        <v>1.5285</v>
      </c>
      <c r="TM151">
        <v>1.9378</v>
      </c>
      <c r="TN151">
        <v>1.5777000000000001</v>
      </c>
      <c r="TO151">
        <v>1.5802</v>
      </c>
      <c r="TP151">
        <v>2.6749999999999998</v>
      </c>
      <c r="TQ151">
        <v>2.7698999999999998</v>
      </c>
      <c r="TR151">
        <v>0.79379999999999995</v>
      </c>
      <c r="TS151">
        <v>1.343</v>
      </c>
      <c r="TT151">
        <v>0.83689999999999998</v>
      </c>
      <c r="TU151">
        <v>1.1732</v>
      </c>
      <c r="TV151">
        <v>1.3481000000000001</v>
      </c>
      <c r="TW151">
        <v>1.3258000000000001</v>
      </c>
      <c r="TX151">
        <v>0.98319999999999996</v>
      </c>
      <c r="TY151">
        <v>1.7879</v>
      </c>
      <c r="TZ151">
        <v>1.3203</v>
      </c>
      <c r="UA151">
        <v>1.306</v>
      </c>
      <c r="UB151">
        <v>1.9101999999999999</v>
      </c>
      <c r="UC151">
        <v>1.8855</v>
      </c>
      <c r="UD151">
        <v>1.3841000000000001</v>
      </c>
      <c r="UE151">
        <v>1.3555999999999999</v>
      </c>
      <c r="UF151">
        <v>1.6156999999999999</v>
      </c>
      <c r="UG151">
        <v>1.2444</v>
      </c>
      <c r="UH151">
        <v>1.232</v>
      </c>
      <c r="UI151">
        <v>1.4228000000000001</v>
      </c>
      <c r="UJ151">
        <v>1.4177</v>
      </c>
      <c r="UK151">
        <v>1.2519</v>
      </c>
      <c r="UL151">
        <v>1.2386999999999999</v>
      </c>
      <c r="UM151">
        <v>1.8743000000000001</v>
      </c>
      <c r="UN151">
        <v>1.8302</v>
      </c>
      <c r="UO151">
        <v>1.9244000000000001</v>
      </c>
      <c r="UP151">
        <v>1.9038999999999999</v>
      </c>
      <c r="UQ151">
        <v>2.0169999999999999</v>
      </c>
      <c r="UR151">
        <v>2.7452999999999999</v>
      </c>
      <c r="US151">
        <v>3.6560999999999999</v>
      </c>
      <c r="UT151">
        <v>1.3509</v>
      </c>
      <c r="UU151">
        <v>1.3312999999999999</v>
      </c>
      <c r="UV151">
        <v>2.1265999999999998</v>
      </c>
      <c r="UW151">
        <v>2.1141000000000001</v>
      </c>
      <c r="UX151">
        <v>1.9361999999999999</v>
      </c>
      <c r="UY151">
        <v>1.9117</v>
      </c>
      <c r="UZ151">
        <v>0.83809999999999996</v>
      </c>
      <c r="VA151">
        <v>2.4379</v>
      </c>
      <c r="VB151">
        <v>0.71109999999999995</v>
      </c>
      <c r="VC151">
        <v>1.3620000000000001</v>
      </c>
      <c r="VD151">
        <v>1.2381</v>
      </c>
      <c r="VE151">
        <v>1.2237</v>
      </c>
      <c r="VF151">
        <v>1.4574</v>
      </c>
      <c r="VG151">
        <v>1.4493</v>
      </c>
      <c r="VH151">
        <v>1.494</v>
      </c>
      <c r="VI151">
        <v>1.4805999999999999</v>
      </c>
      <c r="VJ151">
        <v>1.8534999999999999</v>
      </c>
      <c r="VK151">
        <v>1.8050999999999999</v>
      </c>
      <c r="VL151">
        <v>1.4072</v>
      </c>
      <c r="VM151">
        <v>1.3976</v>
      </c>
      <c r="VN151">
        <v>1.5818000000000001</v>
      </c>
      <c r="VO151">
        <v>1.5667</v>
      </c>
      <c r="VP151">
        <v>1.2383</v>
      </c>
      <c r="VQ151">
        <v>1.9343999999999999</v>
      </c>
      <c r="VR151">
        <v>1.9157999999999999</v>
      </c>
      <c r="VS151">
        <v>1.3714999999999999</v>
      </c>
      <c r="VT151">
        <v>1.0307999999999999</v>
      </c>
      <c r="VU151">
        <v>1.8586</v>
      </c>
      <c r="VV151">
        <v>1.8285</v>
      </c>
      <c r="VW151">
        <v>1.5297000000000001</v>
      </c>
      <c r="VX151">
        <v>0.86470000000000002</v>
      </c>
      <c r="VY151">
        <v>1.2173</v>
      </c>
      <c r="VZ151">
        <v>1.2</v>
      </c>
      <c r="WA151">
        <v>0.85919999999999996</v>
      </c>
      <c r="WB151">
        <v>0.85170000000000001</v>
      </c>
      <c r="WC151">
        <v>1.3916999999999999</v>
      </c>
      <c r="WD151">
        <v>1.1571</v>
      </c>
      <c r="WE151">
        <v>1.1314</v>
      </c>
      <c r="WF151">
        <v>1.4856</v>
      </c>
      <c r="WG151">
        <v>1.5682</v>
      </c>
      <c r="WH151">
        <v>1.5259</v>
      </c>
      <c r="WI151">
        <v>1.8776999999999999</v>
      </c>
      <c r="WJ151">
        <v>1.9383999999999999</v>
      </c>
      <c r="WK151">
        <v>1.1240000000000001</v>
      </c>
      <c r="WL151">
        <v>1.4402999999999999</v>
      </c>
      <c r="WM151">
        <v>1.4327000000000001</v>
      </c>
      <c r="WN151">
        <v>1.9966999999999999</v>
      </c>
      <c r="WO151">
        <v>1.9838</v>
      </c>
      <c r="WP151">
        <v>1.2554000000000001</v>
      </c>
      <c r="WQ151">
        <v>1.5906</v>
      </c>
      <c r="WR151">
        <v>1.5708</v>
      </c>
      <c r="WS151">
        <v>2.2805</v>
      </c>
      <c r="WT151">
        <v>1.2910999999999999</v>
      </c>
      <c r="WU151">
        <v>1.2762</v>
      </c>
      <c r="WV151">
        <v>1.8029999999999999</v>
      </c>
      <c r="WW151">
        <v>2.5605000000000002</v>
      </c>
      <c r="WX151">
        <v>1.4015</v>
      </c>
      <c r="WY151">
        <v>1.3841000000000001</v>
      </c>
      <c r="WZ151">
        <v>0.84399999999999997</v>
      </c>
      <c r="XA151">
        <v>1.5684</v>
      </c>
      <c r="XB151">
        <v>1.5548999999999999</v>
      </c>
      <c r="XC151">
        <v>0.97950000000000004</v>
      </c>
      <c r="XD151">
        <v>0.96799999999999997</v>
      </c>
      <c r="XE151">
        <v>1.1982999999999999</v>
      </c>
      <c r="XF151">
        <v>0.89829999999999999</v>
      </c>
      <c r="XG151">
        <v>0.88800000000000001</v>
      </c>
      <c r="XH151">
        <v>1.3362000000000001</v>
      </c>
      <c r="XI151">
        <v>1.3196000000000001</v>
      </c>
      <c r="XJ151">
        <v>1.6518999999999999</v>
      </c>
      <c r="XK151">
        <v>1.9418</v>
      </c>
      <c r="XL151">
        <v>1.9256</v>
      </c>
      <c r="XM151">
        <v>1.2151000000000001</v>
      </c>
      <c r="XN151">
        <v>1.4441999999999999</v>
      </c>
      <c r="XO151">
        <v>1.0145999999999999</v>
      </c>
      <c r="XP151">
        <v>1.0068999999999999</v>
      </c>
      <c r="XQ151">
        <v>1.3292999999999999</v>
      </c>
      <c r="XR151">
        <v>2.1785999999999999</v>
      </c>
      <c r="XS151">
        <v>1.0304</v>
      </c>
      <c r="XT151">
        <v>1.7989999999999999</v>
      </c>
      <c r="XU151">
        <v>1.4330000000000001</v>
      </c>
      <c r="XV151">
        <v>1.1912</v>
      </c>
      <c r="XW151">
        <v>1.6465000000000001</v>
      </c>
      <c r="XX151">
        <v>1.6220000000000001</v>
      </c>
      <c r="XY151">
        <v>1.3919999999999999</v>
      </c>
      <c r="XZ151">
        <v>1.3873</v>
      </c>
      <c r="YA151">
        <v>1.4123000000000001</v>
      </c>
      <c r="YB151">
        <v>1.4014</v>
      </c>
      <c r="YC151">
        <v>1.3853</v>
      </c>
      <c r="YD151">
        <v>1.2323</v>
      </c>
      <c r="YE151">
        <v>1.2178</v>
      </c>
      <c r="YF151">
        <v>2.1570999999999998</v>
      </c>
      <c r="YG151">
        <v>1.0222</v>
      </c>
      <c r="YH151">
        <v>0.96340000000000003</v>
      </c>
      <c r="YI151">
        <v>0.95030000000000003</v>
      </c>
      <c r="YJ151">
        <v>2.1709999999999998</v>
      </c>
      <c r="YK151">
        <v>1.2931999999999999</v>
      </c>
      <c r="YL151">
        <v>1.2719</v>
      </c>
      <c r="YM151">
        <v>1.1573</v>
      </c>
      <c r="YN151">
        <v>1.153</v>
      </c>
      <c r="YO151">
        <v>1.5450999999999999</v>
      </c>
      <c r="AYD151">
        <v>0.8327</v>
      </c>
      <c r="AYE151">
        <v>0.88400000000000001</v>
      </c>
      <c r="AYF151">
        <v>0.88190000000000002</v>
      </c>
      <c r="AYG151">
        <v>1.0845</v>
      </c>
      <c r="AYH151">
        <v>1.083</v>
      </c>
      <c r="AYI151">
        <v>0.61080000000000001</v>
      </c>
      <c r="AYJ151">
        <v>0.6089</v>
      </c>
      <c r="AYK151">
        <v>0.83960000000000001</v>
      </c>
      <c r="AYL151">
        <v>0.872</v>
      </c>
      <c r="AYM151">
        <v>0.87050000000000005</v>
      </c>
      <c r="AYN151">
        <v>0.96040000000000003</v>
      </c>
      <c r="AYO151">
        <v>1.0808</v>
      </c>
      <c r="AYP151">
        <v>0.88639999999999997</v>
      </c>
      <c r="AYQ151">
        <v>0.88529999999999998</v>
      </c>
      <c r="AYR151">
        <v>0.75329999999999997</v>
      </c>
      <c r="AYS151">
        <v>0.9597</v>
      </c>
      <c r="AYT151">
        <v>0.91420000000000001</v>
      </c>
      <c r="AYU151">
        <v>0.80420000000000003</v>
      </c>
      <c r="AYV151">
        <v>0.80189999999999995</v>
      </c>
      <c r="AYW151">
        <v>0.69469999999999998</v>
      </c>
      <c r="AYX151">
        <v>0.69320000000000004</v>
      </c>
      <c r="AYY151">
        <v>0.90139999999999998</v>
      </c>
      <c r="AYZ151">
        <v>0.89780000000000004</v>
      </c>
      <c r="AZA151">
        <v>1.0797000000000001</v>
      </c>
      <c r="AZB151">
        <v>1.0772999999999999</v>
      </c>
      <c r="AZC151">
        <v>1.0577000000000001</v>
      </c>
      <c r="AZD151">
        <v>1.0553999999999999</v>
      </c>
      <c r="AZE151">
        <v>0.86939999999999995</v>
      </c>
      <c r="AZF151">
        <v>0.86819999999999997</v>
      </c>
      <c r="AZG151">
        <v>0.83109999999999995</v>
      </c>
      <c r="AZH151">
        <v>0.82979999999999998</v>
      </c>
      <c r="AZI151">
        <v>1.2452000000000001</v>
      </c>
      <c r="AZJ151">
        <v>0.80500000000000005</v>
      </c>
      <c r="AZK151">
        <v>0.80389999999999995</v>
      </c>
      <c r="AZL151">
        <v>0.80779999999999996</v>
      </c>
      <c r="AZM151">
        <v>0.80669999999999997</v>
      </c>
      <c r="AZN151">
        <v>0.8407</v>
      </c>
      <c r="AZO151">
        <v>0.83960000000000001</v>
      </c>
      <c r="AZP151">
        <v>0.79849999999999999</v>
      </c>
      <c r="AZQ151">
        <v>0.79779999999999995</v>
      </c>
      <c r="AZR151">
        <v>0.79069999999999996</v>
      </c>
      <c r="AZS151">
        <v>0.79010000000000002</v>
      </c>
      <c r="AZT151">
        <v>0.85819999999999996</v>
      </c>
      <c r="AZU151">
        <v>0.85750000000000004</v>
      </c>
      <c r="AZV151">
        <v>0.99939999999999996</v>
      </c>
      <c r="AZW151">
        <v>0.94920000000000004</v>
      </c>
      <c r="AZX151">
        <v>0.94789999999999996</v>
      </c>
      <c r="AZY151">
        <v>0.8296</v>
      </c>
      <c r="AZZ151">
        <v>0.82820000000000005</v>
      </c>
      <c r="BAA151">
        <v>0.84630000000000005</v>
      </c>
      <c r="BAB151">
        <v>0.87729999999999997</v>
      </c>
      <c r="BAC151">
        <v>0.875</v>
      </c>
      <c r="BAD151">
        <v>0.79479999999999995</v>
      </c>
      <c r="BAE151">
        <v>0.79420000000000002</v>
      </c>
      <c r="BAF151">
        <v>0.84950000000000003</v>
      </c>
      <c r="BAG151">
        <v>0.84799999999999998</v>
      </c>
      <c r="BAH151">
        <v>0.66820000000000002</v>
      </c>
      <c r="BAI151">
        <v>0.66679999999999995</v>
      </c>
      <c r="BAJ151">
        <v>0.85429999999999995</v>
      </c>
      <c r="BAK151">
        <v>0.85240000000000005</v>
      </c>
      <c r="BAL151">
        <v>0.96950000000000003</v>
      </c>
      <c r="BAM151">
        <v>0.96960000000000002</v>
      </c>
      <c r="BAN151">
        <v>0.82220000000000004</v>
      </c>
      <c r="BAO151">
        <v>0.82050000000000001</v>
      </c>
      <c r="BAP151">
        <v>0.84550000000000003</v>
      </c>
      <c r="BAQ151">
        <v>0.84319999999999995</v>
      </c>
      <c r="BAT151">
        <v>0.88429999999999997</v>
      </c>
      <c r="BAU151">
        <v>0.88380000000000003</v>
      </c>
      <c r="BAV151">
        <v>1.0126999999999999</v>
      </c>
      <c r="BAW151">
        <v>1.0133000000000001</v>
      </c>
      <c r="BAX151">
        <v>0.74850000000000005</v>
      </c>
      <c r="BAY151">
        <v>0.74660000000000004</v>
      </c>
      <c r="BAZ151">
        <v>0.90680000000000005</v>
      </c>
      <c r="BBA151">
        <v>0.90410000000000001</v>
      </c>
      <c r="BBB151">
        <v>0.99890000000000001</v>
      </c>
      <c r="BBC151">
        <v>0.97030000000000005</v>
      </c>
      <c r="BBD151">
        <v>0.96950000000000003</v>
      </c>
      <c r="BBE151">
        <v>0.93389999999999995</v>
      </c>
      <c r="BBF151">
        <v>0.93240000000000001</v>
      </c>
      <c r="BBG151">
        <v>1.0023</v>
      </c>
      <c r="BBH151">
        <v>1.0022</v>
      </c>
      <c r="BBI151">
        <v>1.0082</v>
      </c>
      <c r="BBJ151">
        <v>1.0065</v>
      </c>
      <c r="BBK151">
        <v>1.0254000000000001</v>
      </c>
      <c r="BBL151">
        <v>1.0233000000000001</v>
      </c>
      <c r="BBM151">
        <v>0.92569999999999997</v>
      </c>
      <c r="BBN151">
        <v>0.92359999999999998</v>
      </c>
      <c r="BBO151">
        <v>0.8982</v>
      </c>
      <c r="BBP151">
        <v>0.89629999999999999</v>
      </c>
      <c r="BBQ151">
        <v>1.0001</v>
      </c>
      <c r="BBR151">
        <v>1.0002</v>
      </c>
      <c r="BBS151">
        <v>0.77039999999999997</v>
      </c>
      <c r="BBT151">
        <v>0.76929999999999998</v>
      </c>
      <c r="BBU151">
        <v>0.97050000000000003</v>
      </c>
      <c r="BBV151">
        <v>0.96919999999999995</v>
      </c>
      <c r="BBY151">
        <v>0.7601</v>
      </c>
      <c r="BBZ151">
        <v>0.75980000000000003</v>
      </c>
      <c r="BCA151">
        <v>1.0154000000000001</v>
      </c>
      <c r="BCB151">
        <v>1.0149999999999999</v>
      </c>
      <c r="BCC151">
        <v>0.90549999999999997</v>
      </c>
      <c r="BCD151">
        <v>0.9052</v>
      </c>
      <c r="BCE151">
        <v>0.92820000000000003</v>
      </c>
      <c r="BCF151">
        <v>0.92669999999999997</v>
      </c>
      <c r="BCG151">
        <v>0.89929999999999999</v>
      </c>
      <c r="BCH151">
        <v>0.89910000000000001</v>
      </c>
      <c r="BCI151">
        <v>2.984</v>
      </c>
      <c r="BCJ151">
        <v>1.0026999999999999</v>
      </c>
      <c r="BCK151">
        <v>1.0024</v>
      </c>
      <c r="BCL151">
        <v>1.1060000000000001</v>
      </c>
      <c r="BCM151">
        <v>0.80549999999999999</v>
      </c>
      <c r="BCN151">
        <v>0.93400000000000005</v>
      </c>
      <c r="BCO151">
        <v>1.3205</v>
      </c>
      <c r="BCP151">
        <v>0.89449999999999996</v>
      </c>
      <c r="BCQ151">
        <v>0.89300000000000002</v>
      </c>
      <c r="BCR151">
        <v>0.78890000000000005</v>
      </c>
      <c r="BCS151">
        <v>0.78469999999999995</v>
      </c>
      <c r="BCT151">
        <v>0.78759999999999997</v>
      </c>
      <c r="BCU151">
        <v>0.78610000000000002</v>
      </c>
      <c r="BCV151">
        <v>1.3567</v>
      </c>
      <c r="BCW151">
        <v>1.0002</v>
      </c>
      <c r="BCX151">
        <v>1.0001</v>
      </c>
      <c r="BCY151">
        <v>2.7218</v>
      </c>
      <c r="BCZ151">
        <v>0.88260000000000005</v>
      </c>
      <c r="BDA151">
        <v>0.88129999999999997</v>
      </c>
      <c r="BDB151">
        <v>1.4004000000000001</v>
      </c>
      <c r="BDC151">
        <v>1.3640000000000001</v>
      </c>
      <c r="BDD151">
        <v>1.0984</v>
      </c>
      <c r="BDE151">
        <v>1.0737000000000001</v>
      </c>
      <c r="BDF151">
        <v>0.78749999999999998</v>
      </c>
      <c r="BDG151">
        <v>0.78700000000000003</v>
      </c>
      <c r="BDH151">
        <v>1.0713999999999999</v>
      </c>
      <c r="BDI151">
        <v>0.89100000000000001</v>
      </c>
      <c r="BDJ151">
        <v>0.88949999999999996</v>
      </c>
      <c r="BDK151">
        <v>0.76119999999999999</v>
      </c>
      <c r="BDL151">
        <v>0.7601</v>
      </c>
      <c r="BDM151">
        <v>0.76129999999999998</v>
      </c>
      <c r="BDN151">
        <v>0.76080000000000003</v>
      </c>
      <c r="BDO151">
        <v>0.80220000000000002</v>
      </c>
      <c r="BDP151">
        <v>0.80120000000000002</v>
      </c>
      <c r="BDQ151">
        <v>0.79649999999999999</v>
      </c>
      <c r="BDR151">
        <v>0.7944</v>
      </c>
      <c r="BDS151">
        <v>0.8881</v>
      </c>
      <c r="BDT151">
        <v>0.88649999999999995</v>
      </c>
      <c r="BDU151">
        <v>0.87119999999999997</v>
      </c>
      <c r="BDV151">
        <v>0.86960000000000004</v>
      </c>
      <c r="BDY151">
        <v>0.95089999999999997</v>
      </c>
      <c r="BEB151">
        <v>0.89090000000000003</v>
      </c>
      <c r="BEC151">
        <v>0.88990000000000002</v>
      </c>
      <c r="BED151">
        <v>0.79700000000000004</v>
      </c>
      <c r="BEE151">
        <v>0.79559999999999997</v>
      </c>
      <c r="BEH151">
        <v>0.87990000000000002</v>
      </c>
      <c r="BEI151">
        <v>0.877</v>
      </c>
      <c r="BEJ151">
        <v>0.99719999999999998</v>
      </c>
      <c r="BEK151">
        <v>0.997</v>
      </c>
      <c r="BEL151">
        <v>0.85099999999999998</v>
      </c>
      <c r="BEM151">
        <v>0.84960000000000002</v>
      </c>
      <c r="BEN151">
        <v>0.89659999999999995</v>
      </c>
      <c r="BEO151">
        <v>0.89500000000000002</v>
      </c>
      <c r="BEP151">
        <v>0.88719999999999999</v>
      </c>
      <c r="BEQ151">
        <v>0.88590000000000002</v>
      </c>
      <c r="BER151">
        <v>1.1419999999999999</v>
      </c>
      <c r="BES151">
        <v>1.2849999999999999</v>
      </c>
      <c r="BET151">
        <v>0.87129999999999996</v>
      </c>
      <c r="BEU151">
        <v>0.86890000000000001</v>
      </c>
      <c r="BEV151">
        <v>1.0002</v>
      </c>
      <c r="BEW151">
        <v>1.0002</v>
      </c>
      <c r="BEX151">
        <v>0.98499999999999999</v>
      </c>
      <c r="BEY151">
        <v>1.1927000000000001</v>
      </c>
      <c r="BEZ151">
        <v>1.7105999999999999</v>
      </c>
      <c r="BFA151">
        <v>0.76970000000000005</v>
      </c>
      <c r="BFB151">
        <v>0.77459999999999996</v>
      </c>
      <c r="BFC151">
        <v>0.80359999999999998</v>
      </c>
      <c r="BFD151">
        <v>0.77329999999999999</v>
      </c>
      <c r="BFE151">
        <v>0.77239999999999998</v>
      </c>
      <c r="BFF151">
        <v>0.85650000000000004</v>
      </c>
      <c r="BFG151">
        <v>0.85509999999999997</v>
      </c>
      <c r="BFH151">
        <v>1.6247</v>
      </c>
      <c r="BFI151">
        <v>1.1093999999999999</v>
      </c>
      <c r="BFJ151">
        <v>1.0044</v>
      </c>
      <c r="BFK151">
        <v>0.77339999999999998</v>
      </c>
      <c r="BFL151">
        <v>0.86029999999999995</v>
      </c>
      <c r="BFM151">
        <v>0.85929999999999995</v>
      </c>
      <c r="BFN151">
        <v>0.8034</v>
      </c>
      <c r="BFO151">
        <v>0.80259999999999998</v>
      </c>
      <c r="BFP151">
        <v>0.86499999999999999</v>
      </c>
      <c r="BFQ151">
        <v>0.86240000000000006</v>
      </c>
      <c r="BFR151">
        <v>1.5992999999999999</v>
      </c>
      <c r="BFS151">
        <v>2.4498000000000002</v>
      </c>
      <c r="BFT151">
        <v>1.4648000000000001</v>
      </c>
      <c r="BFU151">
        <v>0.78590000000000004</v>
      </c>
      <c r="BFV151">
        <v>0.78500000000000003</v>
      </c>
      <c r="BFW151">
        <v>0.86309999999999998</v>
      </c>
      <c r="BFX151">
        <v>0.85340000000000005</v>
      </c>
      <c r="BFY151">
        <v>0.85199999999999998</v>
      </c>
      <c r="BFZ151">
        <v>0.879</v>
      </c>
      <c r="BGA151">
        <v>0.878</v>
      </c>
      <c r="BGB151">
        <v>3.419</v>
      </c>
      <c r="BGC151">
        <v>0.84530000000000005</v>
      </c>
      <c r="BGD151">
        <v>0.84340000000000004</v>
      </c>
      <c r="BGE151">
        <v>0.93920000000000003</v>
      </c>
      <c r="BGF151">
        <v>0.9375</v>
      </c>
      <c r="BGG151">
        <v>0.89329999999999998</v>
      </c>
      <c r="BGH151">
        <v>0.89119999999999999</v>
      </c>
      <c r="BGI151">
        <v>0.85060000000000002</v>
      </c>
      <c r="BGJ151">
        <v>1.6166</v>
      </c>
      <c r="BGK151">
        <v>0.73270000000000002</v>
      </c>
      <c r="BGL151">
        <v>1.7649999999999999</v>
      </c>
      <c r="BGM151">
        <v>0.90800000000000003</v>
      </c>
      <c r="BGN151">
        <v>1.137</v>
      </c>
      <c r="BGO151">
        <v>0.86699999999999999</v>
      </c>
      <c r="BGP151">
        <v>1.488</v>
      </c>
      <c r="BGQ151">
        <v>1.845</v>
      </c>
      <c r="BGR151">
        <v>1.698</v>
      </c>
      <c r="BGS151">
        <v>0.82809999999999995</v>
      </c>
      <c r="BGT151">
        <v>0.8266</v>
      </c>
      <c r="BGU151">
        <v>0.84409999999999996</v>
      </c>
      <c r="BGV151">
        <v>0.84219999999999995</v>
      </c>
      <c r="BGW151">
        <v>0.83409999999999995</v>
      </c>
      <c r="BGX151">
        <v>0.8327</v>
      </c>
      <c r="BGY151">
        <v>0.84650000000000003</v>
      </c>
      <c r="BGZ151">
        <v>0.84499999999999997</v>
      </c>
      <c r="BHA151">
        <v>0.81169999999999998</v>
      </c>
      <c r="BHB151">
        <v>0.81030000000000002</v>
      </c>
      <c r="BHC151">
        <v>0.83009999999999995</v>
      </c>
      <c r="BHD151">
        <v>0.8296</v>
      </c>
      <c r="BHE151">
        <v>0.79549999999999998</v>
      </c>
      <c r="BHF151">
        <v>0.79430000000000001</v>
      </c>
      <c r="BHG151">
        <v>0.83530000000000004</v>
      </c>
      <c r="BHH151">
        <v>0.83389999999999997</v>
      </c>
      <c r="BHI151">
        <v>0.8004</v>
      </c>
      <c r="BHJ151">
        <v>0.79979999999999996</v>
      </c>
      <c r="BHK151">
        <v>1.212</v>
      </c>
      <c r="BHL151">
        <v>1.9204000000000001</v>
      </c>
      <c r="BHM151">
        <v>2.3319999999999999</v>
      </c>
      <c r="BHN151">
        <v>0.92100000000000004</v>
      </c>
      <c r="BHO151">
        <v>0.91879999999999995</v>
      </c>
      <c r="BHP151">
        <v>2.9009999999999998</v>
      </c>
      <c r="BHQ151">
        <v>0.52039999999999997</v>
      </c>
      <c r="BHR151">
        <v>0.87629999999999997</v>
      </c>
      <c r="BHS151">
        <v>0.88639999999999997</v>
      </c>
      <c r="BHT151">
        <v>0.88590000000000002</v>
      </c>
      <c r="BHU151">
        <v>0.85709999999999997</v>
      </c>
      <c r="BHV151">
        <v>0.85670000000000002</v>
      </c>
      <c r="BHW151">
        <v>1.8857999999999999</v>
      </c>
      <c r="BHX151">
        <v>1.7157</v>
      </c>
      <c r="BHY151">
        <v>1.2831999999999999</v>
      </c>
      <c r="BHZ151">
        <v>0.89810000000000001</v>
      </c>
      <c r="BIA151">
        <v>0.89629999999999999</v>
      </c>
      <c r="BIB151">
        <v>0.89300000000000002</v>
      </c>
      <c r="BIC151">
        <v>0.89190000000000003</v>
      </c>
      <c r="BID151">
        <v>1.3991</v>
      </c>
      <c r="BIE151">
        <v>0.93</v>
      </c>
      <c r="BIF151">
        <v>0.92830000000000001</v>
      </c>
      <c r="BIG151">
        <v>1.0051000000000001</v>
      </c>
      <c r="BIH151">
        <v>1.0042</v>
      </c>
      <c r="BII151">
        <v>0.85770000000000002</v>
      </c>
      <c r="BIJ151">
        <v>0.85660000000000003</v>
      </c>
      <c r="BIK151">
        <v>0.79679999999999995</v>
      </c>
      <c r="BIL151">
        <v>0.79590000000000005</v>
      </c>
      <c r="BIM151">
        <v>0.92420000000000002</v>
      </c>
      <c r="BIN151">
        <v>0.9234</v>
      </c>
      <c r="BIO151">
        <v>0.93730000000000002</v>
      </c>
      <c r="BIP151">
        <v>0.86519999999999997</v>
      </c>
      <c r="BIQ151">
        <v>0.86450000000000005</v>
      </c>
      <c r="BIR151">
        <v>0.91500000000000004</v>
      </c>
      <c r="BIS151">
        <v>0.91369999999999996</v>
      </c>
      <c r="BIV151">
        <v>1.988</v>
      </c>
      <c r="BIW151">
        <v>3.9096000000000002</v>
      </c>
      <c r="BIX151">
        <v>1.694</v>
      </c>
      <c r="BIY151">
        <v>1.0201</v>
      </c>
      <c r="BIZ151">
        <v>0.86870000000000003</v>
      </c>
      <c r="BJA151">
        <v>0.86770000000000003</v>
      </c>
      <c r="BJB151">
        <v>0.87190000000000001</v>
      </c>
      <c r="BJC151">
        <v>0.87070000000000003</v>
      </c>
      <c r="BJD151">
        <v>1.4322999999999999</v>
      </c>
      <c r="BJE151">
        <v>2.0750000000000002</v>
      </c>
      <c r="BJF151">
        <v>0.9103</v>
      </c>
      <c r="BJG151">
        <v>0.90810000000000002</v>
      </c>
      <c r="BJH151">
        <v>0.86780000000000002</v>
      </c>
      <c r="BJI151">
        <v>0.86609999999999998</v>
      </c>
      <c r="BJJ151">
        <v>0.88100000000000001</v>
      </c>
      <c r="BJK151">
        <v>0.87890000000000001</v>
      </c>
      <c r="BJL151">
        <v>0.84179999999999999</v>
      </c>
      <c r="BJM151">
        <v>0.8407</v>
      </c>
      <c r="BJN151">
        <v>0.79720000000000002</v>
      </c>
      <c r="BJO151">
        <v>0.7964</v>
      </c>
      <c r="BJP151">
        <v>0.91210000000000002</v>
      </c>
      <c r="BJQ151">
        <v>0.91110000000000002</v>
      </c>
      <c r="BJR151">
        <v>0.76919999999999999</v>
      </c>
      <c r="BJS151">
        <v>0.76800000000000002</v>
      </c>
      <c r="BJT151">
        <v>1.0232000000000001</v>
      </c>
      <c r="BJU151">
        <v>1.0230999999999999</v>
      </c>
      <c r="BJV151">
        <v>0.89400000000000002</v>
      </c>
      <c r="BJW151">
        <v>0.89319999999999999</v>
      </c>
      <c r="BJX151">
        <v>1.5625</v>
      </c>
      <c r="BKE151">
        <v>0.81189999999999996</v>
      </c>
      <c r="BKF151">
        <v>0.81140000000000001</v>
      </c>
      <c r="BKG151">
        <v>2.1516999999999999</v>
      </c>
      <c r="BKH151">
        <v>3.8029999999999999</v>
      </c>
      <c r="BKI151">
        <v>0.97260000000000002</v>
      </c>
      <c r="BKJ151">
        <v>0.97219999999999995</v>
      </c>
      <c r="BKK151">
        <v>0.92989999999999995</v>
      </c>
      <c r="BKL151">
        <v>0.92849999999999999</v>
      </c>
      <c r="BKM151">
        <v>0.872</v>
      </c>
      <c r="BKN151">
        <v>0.87139999999999995</v>
      </c>
      <c r="BKO151">
        <v>0.92410000000000003</v>
      </c>
      <c r="BKP151">
        <v>0.9234</v>
      </c>
      <c r="BKQ151">
        <v>0.93700000000000006</v>
      </c>
      <c r="BKR151">
        <v>0.93940000000000001</v>
      </c>
      <c r="BKS151">
        <v>1.139</v>
      </c>
      <c r="BKT151">
        <v>2.8149999999999999</v>
      </c>
      <c r="BKU151">
        <v>0.95109999999999995</v>
      </c>
      <c r="BKV151">
        <v>0.8135</v>
      </c>
      <c r="BKW151">
        <v>0.8125</v>
      </c>
      <c r="BKX151">
        <v>2.0388000000000002</v>
      </c>
      <c r="BKY151">
        <v>0.82379999999999998</v>
      </c>
      <c r="BKZ151">
        <v>0.82350000000000001</v>
      </c>
      <c r="BLA151">
        <v>0.84770000000000001</v>
      </c>
      <c r="BLB151">
        <v>0.84709999999999996</v>
      </c>
      <c r="BLC151">
        <v>0.80830000000000002</v>
      </c>
      <c r="BLD151">
        <v>0.8075</v>
      </c>
      <c r="BLG151">
        <v>0.91720000000000002</v>
      </c>
      <c r="BLH151">
        <v>0.91620000000000001</v>
      </c>
      <c r="BLI151">
        <v>0.84509999999999996</v>
      </c>
      <c r="BLJ151">
        <v>0.84389999999999998</v>
      </c>
      <c r="BLK151">
        <v>0.91810000000000003</v>
      </c>
      <c r="BLL151">
        <v>0.86639999999999995</v>
      </c>
      <c r="BLM151">
        <v>0.86550000000000005</v>
      </c>
      <c r="BLP151">
        <v>0.91439999999999999</v>
      </c>
      <c r="BLQ151">
        <v>0.91400000000000003</v>
      </c>
      <c r="BLR151">
        <v>0.92600000000000005</v>
      </c>
      <c r="BLS151">
        <v>0.92500000000000004</v>
      </c>
      <c r="BLT151">
        <v>0.82720000000000005</v>
      </c>
      <c r="BLU151">
        <v>1.038</v>
      </c>
      <c r="BLV151">
        <v>0.82599999999999996</v>
      </c>
      <c r="BLW151">
        <v>1.0029999999999999</v>
      </c>
      <c r="BLX151">
        <v>0.93910000000000005</v>
      </c>
      <c r="BLY151">
        <v>0.93700000000000006</v>
      </c>
      <c r="BLZ151">
        <v>0.9486</v>
      </c>
      <c r="BMA151">
        <v>0.94679999999999997</v>
      </c>
      <c r="BMD151">
        <v>0.82869999999999999</v>
      </c>
      <c r="BME151">
        <v>0.82789999999999997</v>
      </c>
      <c r="BMF151">
        <v>0.93210000000000004</v>
      </c>
      <c r="BMG151">
        <v>0.93110000000000004</v>
      </c>
      <c r="BMH151">
        <v>0.93049999999999999</v>
      </c>
      <c r="BMM151">
        <v>0.87129999999999996</v>
      </c>
      <c r="BMN151">
        <v>0.87029999999999996</v>
      </c>
      <c r="BMO151">
        <v>0.93110000000000004</v>
      </c>
      <c r="BMP151">
        <v>0.93030000000000002</v>
      </c>
      <c r="BMQ151">
        <v>0.63160000000000005</v>
      </c>
      <c r="BMT151">
        <v>0.93069999999999997</v>
      </c>
      <c r="BMU151">
        <v>0.93030000000000002</v>
      </c>
      <c r="BMX151">
        <v>0.85160000000000002</v>
      </c>
      <c r="BMY151">
        <v>0.85099999999999998</v>
      </c>
      <c r="BMZ151">
        <v>0.94699999999999995</v>
      </c>
      <c r="BNA151">
        <v>0.94630000000000003</v>
      </c>
      <c r="BNB151">
        <v>2.0150000000000001</v>
      </c>
      <c r="BNC151">
        <v>1.8420000000000001</v>
      </c>
      <c r="BNF151">
        <v>2.351</v>
      </c>
      <c r="BNG151">
        <v>0.82399999999999995</v>
      </c>
      <c r="BNH151">
        <v>0.98629999999999995</v>
      </c>
      <c r="BNI151">
        <v>0.98619999999999997</v>
      </c>
      <c r="BNN151">
        <v>0.86150000000000004</v>
      </c>
      <c r="BNO151">
        <v>0.86060000000000003</v>
      </c>
      <c r="BNP151">
        <v>0.98270000000000002</v>
      </c>
      <c r="BNQ151">
        <v>0.98219999999999996</v>
      </c>
      <c r="BNR151">
        <v>1.0680000000000001</v>
      </c>
      <c r="BNS151">
        <v>1.0178</v>
      </c>
      <c r="BNT151">
        <v>0.97460000000000002</v>
      </c>
      <c r="BNU151">
        <v>0.97389999999999999</v>
      </c>
      <c r="BNV151">
        <v>0.91200000000000003</v>
      </c>
      <c r="BNW151">
        <v>0.91149999999999998</v>
      </c>
      <c r="BNX151">
        <v>0.87949999999999995</v>
      </c>
      <c r="BNY151">
        <v>0.87890000000000001</v>
      </c>
      <c r="BNZ151">
        <v>0.89970000000000006</v>
      </c>
      <c r="BOA151">
        <v>0.89910000000000001</v>
      </c>
      <c r="BOB151">
        <v>0.95909999999999995</v>
      </c>
      <c r="BOC151">
        <v>0.95860000000000001</v>
      </c>
      <c r="BOD151">
        <v>1.5940000000000001</v>
      </c>
      <c r="BOE151">
        <v>0.82269999999999999</v>
      </c>
      <c r="BOF151">
        <v>0.82240000000000002</v>
      </c>
      <c r="BOM151">
        <v>0.91559999999999997</v>
      </c>
      <c r="BON151">
        <v>0.9153</v>
      </c>
      <c r="BOO151">
        <v>1.0518000000000001</v>
      </c>
      <c r="BOP151">
        <v>1.0513999999999999</v>
      </c>
      <c r="BOQ151">
        <v>1.3095000000000001</v>
      </c>
      <c r="BOX151">
        <v>0.96630000000000005</v>
      </c>
      <c r="BOY151">
        <v>0.96619999999999995</v>
      </c>
      <c r="BPB151">
        <v>0.78249999999999997</v>
      </c>
      <c r="BPC151">
        <v>0.78220000000000001</v>
      </c>
      <c r="BPD151">
        <v>0.91200000000000003</v>
      </c>
      <c r="BPE151">
        <v>0.91190000000000004</v>
      </c>
      <c r="BPF151">
        <v>0.9758</v>
      </c>
      <c r="BPG151">
        <v>0.97509999999999997</v>
      </c>
      <c r="BPH151">
        <v>0.71840000000000004</v>
      </c>
      <c r="BPI151">
        <v>0.9637</v>
      </c>
      <c r="BPJ151">
        <v>0.96340000000000003</v>
      </c>
      <c r="BPQ151">
        <v>2.9940000000000002</v>
      </c>
      <c r="BPR151">
        <v>1.0739000000000001</v>
      </c>
      <c r="BPS151">
        <v>0.94879999999999998</v>
      </c>
      <c r="BPT151">
        <v>1.0031000000000001</v>
      </c>
      <c r="BPU151">
        <v>1.0022</v>
      </c>
      <c r="BPV151">
        <v>0.92759999999999998</v>
      </c>
      <c r="BPW151">
        <v>0.92749999999999999</v>
      </c>
      <c r="BPX151">
        <v>0.98150000000000004</v>
      </c>
      <c r="BPY151">
        <v>0.98129999999999995</v>
      </c>
      <c r="BPZ151">
        <v>3.2869999999999999</v>
      </c>
      <c r="BQA151">
        <v>2.0065</v>
      </c>
      <c r="BQB151">
        <v>2.3182999999999998</v>
      </c>
      <c r="BQC151">
        <v>1.0042</v>
      </c>
      <c r="BQD151">
        <v>1.0041</v>
      </c>
      <c r="BQG151">
        <v>3.391</v>
      </c>
      <c r="BQH151">
        <v>1.58</v>
      </c>
      <c r="BQI151">
        <v>1.393</v>
      </c>
      <c r="BQJ151">
        <v>0.91790000000000005</v>
      </c>
      <c r="BQK151">
        <v>0.98799999999999999</v>
      </c>
      <c r="BQL151">
        <v>1.4200999999999999</v>
      </c>
      <c r="BQM151">
        <v>1.0590999999999999</v>
      </c>
      <c r="BQN151">
        <v>1.9922</v>
      </c>
      <c r="BQO151">
        <v>3.383</v>
      </c>
      <c r="BQP151">
        <v>2.4430000000000001</v>
      </c>
      <c r="BQS151">
        <v>1.0388999999999999</v>
      </c>
      <c r="BQT151">
        <v>0.90410000000000001</v>
      </c>
      <c r="BQU151">
        <v>1.0462</v>
      </c>
      <c r="BQV151">
        <v>2.3834</v>
      </c>
      <c r="BQY151">
        <v>2.2132999999999998</v>
      </c>
      <c r="BRB151">
        <v>1.5462</v>
      </c>
      <c r="BRE151">
        <v>2.39</v>
      </c>
      <c r="BRF151">
        <v>2.39</v>
      </c>
      <c r="BRG151">
        <v>1.998</v>
      </c>
      <c r="BRH151">
        <v>1.998</v>
      </c>
      <c r="BRM151">
        <v>1.8714</v>
      </c>
      <c r="BRN151">
        <v>3.6951999999999998</v>
      </c>
      <c r="BRO151">
        <v>2.5013999999999998</v>
      </c>
      <c r="BRP151">
        <v>0.8</v>
      </c>
      <c r="BRQ151">
        <v>1.6424000000000001</v>
      </c>
      <c r="BRR151">
        <v>0.87150000000000005</v>
      </c>
      <c r="BRS151">
        <v>0.65810000000000002</v>
      </c>
      <c r="BRT151">
        <v>0.82389999999999997</v>
      </c>
      <c r="BRU151">
        <v>1.6539999999999999</v>
      </c>
      <c r="BRV151">
        <v>1.6539999999999999</v>
      </c>
      <c r="BRW151">
        <v>1.7047000000000001</v>
      </c>
      <c r="BRX151">
        <v>1.7044999999999999</v>
      </c>
      <c r="BRY151">
        <v>1.8080000000000001</v>
      </c>
      <c r="BRZ151">
        <v>1.8080000000000001</v>
      </c>
      <c r="BSL151">
        <v>1.54</v>
      </c>
      <c r="BVY151">
        <v>0.9083</v>
      </c>
      <c r="BVZ151">
        <v>1.0592999999999999</v>
      </c>
      <c r="BWA151">
        <v>0.90700000000000003</v>
      </c>
      <c r="BWB151">
        <v>1.5803</v>
      </c>
      <c r="BWC151">
        <v>1.3939999999999999</v>
      </c>
      <c r="BWD151">
        <v>1.6543000000000001</v>
      </c>
      <c r="BWE151">
        <v>1.099</v>
      </c>
      <c r="BWF151">
        <v>2.2824</v>
      </c>
      <c r="BWG151">
        <v>1.0605</v>
      </c>
      <c r="BWH151">
        <v>2.0988000000000002</v>
      </c>
      <c r="BWI151">
        <v>1.8089999999999999</v>
      </c>
      <c r="BWJ151">
        <v>1.377</v>
      </c>
      <c r="BWK151">
        <v>2.0910000000000002</v>
      </c>
      <c r="BWL151">
        <v>1.224</v>
      </c>
      <c r="BWM151">
        <v>1.1619999999999999</v>
      </c>
      <c r="BWN151">
        <v>1.847</v>
      </c>
      <c r="BWO151">
        <v>1.49</v>
      </c>
      <c r="BWP151">
        <v>1.9454</v>
      </c>
      <c r="BWQ151">
        <v>1.5931999999999999</v>
      </c>
      <c r="BWR151">
        <v>1.5661</v>
      </c>
      <c r="BWS151">
        <v>1.8443000000000001</v>
      </c>
      <c r="BWT151">
        <v>3.738</v>
      </c>
      <c r="BWU151">
        <v>2.7418999999999998</v>
      </c>
      <c r="BWV151">
        <v>2.8174999999999999</v>
      </c>
      <c r="BWW151">
        <v>0.86660000000000004</v>
      </c>
      <c r="BWX151">
        <v>0.86650000000000005</v>
      </c>
      <c r="BWZ151">
        <v>0.90610000000000002</v>
      </c>
      <c r="BXA151">
        <v>0.91020000000000001</v>
      </c>
      <c r="BXC151">
        <v>0.87580000000000002</v>
      </c>
      <c r="BXD151">
        <v>0.87329999999999997</v>
      </c>
      <c r="BXE151">
        <v>0.85829999999999995</v>
      </c>
      <c r="BXI151">
        <v>0.90449999999999997</v>
      </c>
      <c r="BXX151">
        <v>0.81230000000000002</v>
      </c>
      <c r="BXY151">
        <v>0.96419999999999995</v>
      </c>
      <c r="BXZ151">
        <v>1.0683</v>
      </c>
      <c r="BYA151">
        <v>0.81789999999999996</v>
      </c>
      <c r="BYB151">
        <v>0.99650000000000005</v>
      </c>
      <c r="BYC151">
        <v>0.77580000000000005</v>
      </c>
      <c r="BYD151">
        <v>0.84550000000000003</v>
      </c>
      <c r="BYE151">
        <v>0.84940000000000004</v>
      </c>
      <c r="BYF151">
        <v>0.90720000000000001</v>
      </c>
      <c r="BYG151">
        <v>0.8579</v>
      </c>
      <c r="BYH151">
        <v>0.88529999999999998</v>
      </c>
      <c r="BYI151">
        <v>0.77669999999999995</v>
      </c>
      <c r="BYJ151">
        <v>0.81640000000000001</v>
      </c>
      <c r="BYK151">
        <v>0.90449999999999997</v>
      </c>
      <c r="BYL151">
        <v>0.76449999999999996</v>
      </c>
      <c r="BYM151">
        <v>0.98809999999999998</v>
      </c>
      <c r="BYN151">
        <v>0.87790000000000001</v>
      </c>
      <c r="BYO151">
        <v>0.8054</v>
      </c>
      <c r="BYP151">
        <v>0.76180000000000003</v>
      </c>
      <c r="BYQ151">
        <v>0.75019999999999998</v>
      </c>
      <c r="BYR151">
        <v>0.97030000000000005</v>
      </c>
      <c r="BYS151">
        <v>0.8125</v>
      </c>
      <c r="BYT151">
        <v>0.63239999999999996</v>
      </c>
      <c r="BYU151">
        <v>0.84499999999999997</v>
      </c>
      <c r="BYV151">
        <v>0.86550000000000005</v>
      </c>
      <c r="BYW151">
        <v>0.82430000000000003</v>
      </c>
      <c r="BYX151">
        <v>0.90139999999999998</v>
      </c>
      <c r="BYY151">
        <v>0.63449999999999995</v>
      </c>
      <c r="BYZ151">
        <v>0.90039999999999998</v>
      </c>
      <c r="BZA151">
        <v>0.84470000000000001</v>
      </c>
      <c r="BZB151">
        <v>0.81679999999999997</v>
      </c>
      <c r="BZC151">
        <v>0.87119999999999997</v>
      </c>
      <c r="BZD151">
        <v>0.89549999999999996</v>
      </c>
      <c r="BZE151">
        <v>0.77580000000000005</v>
      </c>
      <c r="BZF151">
        <v>0.72619999999999996</v>
      </c>
      <c r="BZG151">
        <v>0.97540000000000004</v>
      </c>
      <c r="BZH151">
        <v>1.0972</v>
      </c>
      <c r="BZI151">
        <v>0.87019999999999997</v>
      </c>
      <c r="BZJ151">
        <v>0.89459999999999995</v>
      </c>
      <c r="BZK151">
        <v>0.83220000000000005</v>
      </c>
      <c r="BZL151">
        <v>0.85560000000000003</v>
      </c>
      <c r="BZM151">
        <v>0.85419999999999996</v>
      </c>
      <c r="BZN151">
        <v>0.99139999999999995</v>
      </c>
      <c r="BZO151">
        <v>0.87109999999999999</v>
      </c>
      <c r="BZP151">
        <v>0.93869999999999998</v>
      </c>
      <c r="BZQ151">
        <v>0.91369999999999996</v>
      </c>
      <c r="BZR151">
        <v>0.79700000000000004</v>
      </c>
      <c r="BZS151">
        <v>0.86580000000000001</v>
      </c>
      <c r="BZT151">
        <v>0.93110000000000004</v>
      </c>
      <c r="BZV151">
        <v>0.84709999999999996</v>
      </c>
      <c r="BZW151">
        <v>0.94320000000000004</v>
      </c>
      <c r="BZX151">
        <v>0.79010000000000002</v>
      </c>
      <c r="BZY151">
        <v>0.7077</v>
      </c>
      <c r="BZZ151">
        <v>0.70269999999999999</v>
      </c>
      <c r="CAA151">
        <v>0.70430000000000004</v>
      </c>
      <c r="CAB151">
        <v>0.70960000000000001</v>
      </c>
      <c r="CAC151">
        <v>0.84089999999999998</v>
      </c>
      <c r="CAD151">
        <v>1.0004999999999999</v>
      </c>
      <c r="CAE151">
        <v>0.90859999999999996</v>
      </c>
      <c r="CAF151">
        <v>0.79630000000000001</v>
      </c>
      <c r="CAG151">
        <v>0.93479999999999996</v>
      </c>
      <c r="CAH151">
        <v>0.96799999999999997</v>
      </c>
      <c r="CAI151">
        <v>0.63339999999999996</v>
      </c>
      <c r="CAJ151">
        <v>0.75529999999999997</v>
      </c>
      <c r="CAK151">
        <v>0.90049999999999997</v>
      </c>
      <c r="CAL151">
        <v>1.0468</v>
      </c>
      <c r="CAO151">
        <v>1.4001999999999999</v>
      </c>
      <c r="CAP151">
        <v>1.2556</v>
      </c>
      <c r="CAQ151">
        <v>0.89759999999999995</v>
      </c>
      <c r="CAR151">
        <v>0.87729999999999997</v>
      </c>
      <c r="CAS151">
        <v>0.66279999999999994</v>
      </c>
      <c r="CAT151">
        <v>1.02</v>
      </c>
      <c r="CAU151">
        <v>1.0742</v>
      </c>
      <c r="CAV151">
        <v>1.0091000000000001</v>
      </c>
      <c r="CAW151">
        <v>0.90080000000000005</v>
      </c>
      <c r="CAX151">
        <v>0.51700000000000002</v>
      </c>
      <c r="CAY151">
        <v>1.0410999999999999</v>
      </c>
      <c r="CAZ151">
        <v>0.86180000000000001</v>
      </c>
      <c r="CBA151">
        <v>0.99829999999999997</v>
      </c>
      <c r="CBB151">
        <v>1.0062</v>
      </c>
      <c r="CBC151">
        <v>1.3136000000000001</v>
      </c>
      <c r="CBD151">
        <v>0.93630000000000002</v>
      </c>
      <c r="CBE151">
        <v>0.97889999999999999</v>
      </c>
      <c r="CBF151">
        <v>0.67959999999999998</v>
      </c>
      <c r="CBG151">
        <v>3.8456999999999999</v>
      </c>
      <c r="CBH151">
        <v>4.0415999999999999</v>
      </c>
      <c r="CBI151">
        <v>0.86839999999999995</v>
      </c>
      <c r="CBJ151">
        <v>0.94640000000000002</v>
      </c>
      <c r="CBK151">
        <v>0.72719999999999996</v>
      </c>
      <c r="CBL151">
        <v>0.78390000000000004</v>
      </c>
      <c r="CBM151">
        <v>0.70199999999999996</v>
      </c>
      <c r="CBN151">
        <v>0.86140000000000005</v>
      </c>
      <c r="CBO151">
        <v>0.86729999999999996</v>
      </c>
      <c r="CBP151">
        <v>0.9103</v>
      </c>
      <c r="CBQ151">
        <v>0.77969999999999995</v>
      </c>
      <c r="CBR151">
        <v>0.73050000000000004</v>
      </c>
      <c r="CBS151">
        <v>0.60450000000000004</v>
      </c>
      <c r="CBT151">
        <v>0.7722</v>
      </c>
      <c r="CBU151">
        <v>0.76959999999999995</v>
      </c>
      <c r="CBV151">
        <v>1.0871999999999999</v>
      </c>
      <c r="CBW151">
        <v>0.85029999999999994</v>
      </c>
      <c r="CBX151">
        <v>0.91359999999999997</v>
      </c>
      <c r="CBY151">
        <v>0.85340000000000005</v>
      </c>
      <c r="CBZ151">
        <v>0.53069999999999995</v>
      </c>
      <c r="CCA151">
        <v>1.2703</v>
      </c>
      <c r="CCB151">
        <v>0.85540000000000005</v>
      </c>
      <c r="CCC151">
        <v>0.73609999999999998</v>
      </c>
      <c r="CCD151">
        <v>1.4129</v>
      </c>
      <c r="CCE151">
        <v>0.84379999999999999</v>
      </c>
      <c r="CCF151">
        <v>0.9839</v>
      </c>
      <c r="CCG151">
        <v>0.92779999999999996</v>
      </c>
      <c r="CCH151">
        <v>0.8448</v>
      </c>
      <c r="CCI151">
        <v>0.83330000000000004</v>
      </c>
      <c r="CCJ151">
        <v>0.86980000000000002</v>
      </c>
      <c r="CCK151">
        <v>0.88690000000000002</v>
      </c>
      <c r="CCL151">
        <v>1.2431000000000001</v>
      </c>
      <c r="CCM151">
        <v>0.91279999999999994</v>
      </c>
      <c r="CCN151">
        <v>0.78659999999999997</v>
      </c>
      <c r="CCO151">
        <v>0.91220000000000001</v>
      </c>
      <c r="CCP151">
        <v>1.2815000000000001</v>
      </c>
      <c r="CCQ151">
        <v>0.83879999999999999</v>
      </c>
      <c r="CCR151">
        <v>1.2350000000000001</v>
      </c>
      <c r="CCS151">
        <v>1.1551</v>
      </c>
      <c r="CCT151">
        <v>0.70779999999999998</v>
      </c>
      <c r="CCU151">
        <v>0.94950000000000001</v>
      </c>
      <c r="CCV151">
        <v>1.1695</v>
      </c>
      <c r="CCW151">
        <v>0.90010000000000001</v>
      </c>
      <c r="CCX151">
        <v>1.0490999999999999</v>
      </c>
      <c r="CCY151">
        <v>0.91820000000000002</v>
      </c>
      <c r="CCZ151">
        <v>0.85819999999999996</v>
      </c>
      <c r="CDA151">
        <v>0.63900000000000001</v>
      </c>
      <c r="CDB151">
        <v>0.87819999999999998</v>
      </c>
      <c r="CDC151">
        <v>0.81110000000000004</v>
      </c>
      <c r="CDD151">
        <v>0.70199999999999996</v>
      </c>
      <c r="CDE151">
        <v>0.79549999999999998</v>
      </c>
      <c r="CDF151">
        <v>3.2282000000000002</v>
      </c>
      <c r="CDG151">
        <v>4.1879999999999997</v>
      </c>
      <c r="CDH151">
        <v>1.4382999999999999</v>
      </c>
      <c r="CDI151">
        <v>2.0021</v>
      </c>
      <c r="CDJ151">
        <v>1.2370000000000001</v>
      </c>
      <c r="CDK151">
        <v>1.7212000000000001</v>
      </c>
      <c r="CDL151">
        <v>2.4502000000000002</v>
      </c>
      <c r="CDM151">
        <v>0.64439999999999997</v>
      </c>
      <c r="CDN151">
        <v>2.1265000000000001</v>
      </c>
      <c r="CDO151">
        <v>1.6606000000000001</v>
      </c>
      <c r="CDP151">
        <v>2.0129999999999999</v>
      </c>
      <c r="CDQ151">
        <v>2.64</v>
      </c>
      <c r="CDR151">
        <v>4.7704000000000004</v>
      </c>
      <c r="CDS151">
        <v>1.9380999999999999</v>
      </c>
      <c r="CDT151">
        <v>4.2579000000000002</v>
      </c>
      <c r="CDU151">
        <v>6.3597000000000001</v>
      </c>
      <c r="CDV151">
        <v>1.841</v>
      </c>
      <c r="CDW151">
        <v>2.0488</v>
      </c>
      <c r="CDX151">
        <v>1.0202</v>
      </c>
      <c r="CDY151">
        <v>1.8164</v>
      </c>
      <c r="CDZ151">
        <v>0.9899</v>
      </c>
      <c r="CEA151">
        <v>1.5109999999999999</v>
      </c>
      <c r="CEB151">
        <v>1.7250000000000001</v>
      </c>
      <c r="CEC151">
        <v>2.2294</v>
      </c>
      <c r="CED151">
        <v>1.9073</v>
      </c>
      <c r="CEE151">
        <v>1.6577999999999999</v>
      </c>
      <c r="CEF151">
        <v>1.7487999999999999</v>
      </c>
      <c r="CEG151">
        <v>1.2338</v>
      </c>
      <c r="CEH151">
        <v>0.95379999999999998</v>
      </c>
      <c r="CEI151">
        <v>1.2450000000000001</v>
      </c>
      <c r="CEJ151">
        <v>1.1508</v>
      </c>
      <c r="CEK151">
        <v>0.89390000000000003</v>
      </c>
      <c r="CEL151">
        <v>2.9005999999999998</v>
      </c>
      <c r="CEM151">
        <v>1.1890000000000001</v>
      </c>
      <c r="CEN151">
        <v>0.91539999999999999</v>
      </c>
      <c r="CEO151">
        <v>1.5988</v>
      </c>
      <c r="CEP151">
        <v>0.6804</v>
      </c>
      <c r="CEQ151">
        <v>1.4645999999999999</v>
      </c>
      <c r="CER151">
        <v>1.6307</v>
      </c>
      <c r="CES151">
        <v>1.7153</v>
      </c>
      <c r="CET151">
        <v>1.5812999999999999</v>
      </c>
      <c r="CEU151">
        <v>1.2714000000000001</v>
      </c>
      <c r="CEV151">
        <v>0.6653</v>
      </c>
      <c r="CEW151">
        <v>1.9051</v>
      </c>
      <c r="CEX151">
        <v>1.7874000000000001</v>
      </c>
      <c r="CEY151">
        <v>1.6909000000000001</v>
      </c>
      <c r="CEZ151">
        <v>1.31</v>
      </c>
      <c r="CFA151">
        <v>0.51870000000000005</v>
      </c>
      <c r="CFB151">
        <v>0.66639999999999999</v>
      </c>
      <c r="CFC151">
        <v>7.1951999999999998</v>
      </c>
      <c r="CFD151">
        <v>1.3932</v>
      </c>
      <c r="CFE151">
        <v>5.4949000000000003</v>
      </c>
      <c r="CFF151">
        <v>1.8402000000000001</v>
      </c>
      <c r="CFG151">
        <v>1.5906</v>
      </c>
      <c r="CFH151">
        <v>1.2576000000000001</v>
      </c>
      <c r="CFI151">
        <v>0.63780000000000003</v>
      </c>
      <c r="CFJ151">
        <v>1.038</v>
      </c>
      <c r="CFK151">
        <v>2.7538</v>
      </c>
      <c r="CFL151">
        <v>1.0078</v>
      </c>
      <c r="CFM151">
        <v>0.99650000000000005</v>
      </c>
      <c r="CFN151">
        <v>1.4637</v>
      </c>
      <c r="CFO151">
        <v>1.1395</v>
      </c>
      <c r="CFP151">
        <v>1.0601</v>
      </c>
      <c r="CFQ151">
        <v>1.1948000000000001</v>
      </c>
      <c r="CFR151">
        <v>1.5387999999999999</v>
      </c>
      <c r="CFS151">
        <v>1.2664</v>
      </c>
      <c r="CFT151">
        <v>0.55679999999999996</v>
      </c>
      <c r="CFU151">
        <v>1.1164000000000001</v>
      </c>
      <c r="CFV151">
        <v>1.016</v>
      </c>
      <c r="CFW151">
        <v>0.80030000000000001</v>
      </c>
      <c r="CFX151">
        <v>1.4056999999999999</v>
      </c>
      <c r="CFY151">
        <v>1.0001</v>
      </c>
      <c r="CFZ151">
        <v>1.1009</v>
      </c>
      <c r="CGA151">
        <v>0.88249999999999995</v>
      </c>
      <c r="CGB151">
        <v>1.0282</v>
      </c>
      <c r="CGC151">
        <v>1.6857</v>
      </c>
      <c r="CGD151">
        <v>0.74370000000000003</v>
      </c>
      <c r="CGE151">
        <v>3.625</v>
      </c>
      <c r="CGF151">
        <v>0.97209999999999996</v>
      </c>
      <c r="CGG151">
        <v>0.89429999999999998</v>
      </c>
      <c r="CGH151">
        <v>0.73809999999999998</v>
      </c>
      <c r="CGI151">
        <v>0.90439999999999998</v>
      </c>
      <c r="CGJ151">
        <v>0.75049999999999994</v>
      </c>
      <c r="CGK151">
        <v>1.4650000000000001</v>
      </c>
      <c r="CGL151">
        <v>1.0391999999999999</v>
      </c>
      <c r="CGM151">
        <v>1.3753</v>
      </c>
      <c r="CGN151">
        <v>0.77370000000000005</v>
      </c>
      <c r="CGO151">
        <v>1.9925999999999999</v>
      </c>
      <c r="CGP151">
        <v>1.0755999999999999</v>
      </c>
      <c r="CGQ151">
        <v>0.91790000000000005</v>
      </c>
      <c r="CGR151">
        <v>0.98799999999999999</v>
      </c>
      <c r="CGS151">
        <v>1.4201999999999999</v>
      </c>
      <c r="CGT151">
        <v>1.952</v>
      </c>
      <c r="CGU151">
        <v>1.9379</v>
      </c>
      <c r="CGV151">
        <v>1.1655</v>
      </c>
      <c r="CGW151">
        <v>1.2202999999999999</v>
      </c>
      <c r="CGX151">
        <v>1.742</v>
      </c>
      <c r="CGY151">
        <v>1.7110000000000001</v>
      </c>
      <c r="CGZ151">
        <v>1.7629999999999999</v>
      </c>
      <c r="CHA151">
        <v>0.71</v>
      </c>
      <c r="CHB151">
        <v>0.90700000000000003</v>
      </c>
      <c r="CHC151">
        <v>0.999</v>
      </c>
      <c r="CHD151">
        <v>0.83299999999999996</v>
      </c>
      <c r="CHE151">
        <v>1.198</v>
      </c>
      <c r="CHF151">
        <v>0.94699999999999995</v>
      </c>
      <c r="CHG151">
        <v>0.48499999999999999</v>
      </c>
      <c r="CHH151">
        <v>0.97599999999999998</v>
      </c>
      <c r="CHI151">
        <v>1.5820000000000001</v>
      </c>
      <c r="CHJ151">
        <v>1.2010000000000001</v>
      </c>
      <c r="CHK151">
        <v>0.81399999999999995</v>
      </c>
      <c r="CHL151">
        <v>1.216</v>
      </c>
      <c r="CHM151">
        <v>1.629</v>
      </c>
      <c r="CHN151">
        <v>0.83299999999999996</v>
      </c>
      <c r="CHO151">
        <v>1.4476</v>
      </c>
      <c r="CHP151">
        <v>0.80620000000000003</v>
      </c>
      <c r="CHQ151">
        <v>1.0499000000000001</v>
      </c>
      <c r="CHR151">
        <v>1.5863</v>
      </c>
      <c r="CHS151">
        <v>0.97160000000000002</v>
      </c>
      <c r="CHT151">
        <v>1.1036999999999999</v>
      </c>
      <c r="CHU151">
        <v>1.595</v>
      </c>
      <c r="CHV151">
        <v>1.504</v>
      </c>
      <c r="CHW151">
        <v>0.85780000000000001</v>
      </c>
      <c r="CHX151">
        <v>2.629</v>
      </c>
      <c r="CHY151">
        <v>1.0599000000000001</v>
      </c>
      <c r="CHZ151">
        <v>2.3340000000000001</v>
      </c>
      <c r="CIA151">
        <v>1.137</v>
      </c>
      <c r="CIB151">
        <v>1.1439999999999999</v>
      </c>
      <c r="CIC151">
        <v>0.82599999999999996</v>
      </c>
      <c r="CID151">
        <v>1.0049999999999999</v>
      </c>
      <c r="CIE151">
        <v>0.90900000000000003</v>
      </c>
      <c r="CIF151">
        <v>1.286</v>
      </c>
      <c r="CIG151">
        <v>1.214</v>
      </c>
      <c r="CIH151">
        <v>0.86699999999999999</v>
      </c>
      <c r="CII151">
        <v>1.038</v>
      </c>
      <c r="CIJ151">
        <v>1.766</v>
      </c>
      <c r="CIK151">
        <v>1.7</v>
      </c>
      <c r="CIL151">
        <v>1.6950000000000001</v>
      </c>
      <c r="CIM151">
        <v>0.63170000000000004</v>
      </c>
      <c r="CIN151">
        <v>2.0188999999999999</v>
      </c>
      <c r="CIO151">
        <v>1.9226000000000001</v>
      </c>
      <c r="CIP151">
        <v>1.403</v>
      </c>
      <c r="CIQ151">
        <v>1.1035999999999999</v>
      </c>
      <c r="CIR151">
        <v>0.83730000000000004</v>
      </c>
      <c r="CIS151">
        <v>1.1955</v>
      </c>
      <c r="CIT151">
        <v>1.7829999999999999</v>
      </c>
      <c r="CIU151">
        <v>1.252</v>
      </c>
      <c r="CIV151">
        <v>1.4</v>
      </c>
      <c r="CIW151">
        <v>1.571</v>
      </c>
      <c r="CIX151">
        <v>1.008</v>
      </c>
      <c r="CIY151">
        <v>1.1220000000000001</v>
      </c>
      <c r="CIZ151">
        <v>0.98199999999999998</v>
      </c>
      <c r="CJA151">
        <v>0.91920000000000002</v>
      </c>
      <c r="CJB151">
        <v>1.3676999999999999</v>
      </c>
      <c r="CJC151">
        <v>1.5373000000000001</v>
      </c>
      <c r="CJD151">
        <v>1.0054000000000001</v>
      </c>
      <c r="CJE151">
        <v>1.0205</v>
      </c>
      <c r="CJF151">
        <v>0.73299999999999998</v>
      </c>
      <c r="CJG151">
        <v>1.1394</v>
      </c>
      <c r="CJH151">
        <v>1.6949000000000001</v>
      </c>
      <c r="CJI151">
        <v>1.0815999999999999</v>
      </c>
      <c r="CJJ151">
        <v>0.75390000000000001</v>
      </c>
      <c r="CJK151">
        <v>0.91749999999999998</v>
      </c>
      <c r="CJL151">
        <v>1.248</v>
      </c>
      <c r="CJM151">
        <v>0.87019999999999997</v>
      </c>
      <c r="CJN151">
        <v>2.2067999999999999</v>
      </c>
      <c r="CJO151">
        <v>0.93899999999999995</v>
      </c>
      <c r="CJP151">
        <v>1.9003000000000001</v>
      </c>
      <c r="CJQ151">
        <v>2.0404</v>
      </c>
      <c r="CJR151">
        <v>1.4382999999999999</v>
      </c>
      <c r="CJS151">
        <v>1.3703000000000001</v>
      </c>
      <c r="CJT151">
        <v>0.92200000000000004</v>
      </c>
      <c r="CJU151">
        <v>1.0456000000000001</v>
      </c>
      <c r="CJV151">
        <v>0.89229999999999998</v>
      </c>
      <c r="CJW151">
        <v>0.86499999999999999</v>
      </c>
      <c r="CJX151">
        <v>1.022</v>
      </c>
      <c r="CJY151">
        <v>1.4276</v>
      </c>
      <c r="CJZ151">
        <v>1.4666999999999999</v>
      </c>
      <c r="CKA151">
        <v>1.1912</v>
      </c>
      <c r="CKB151">
        <v>0.65810000000000002</v>
      </c>
      <c r="CKC151">
        <v>2.1553</v>
      </c>
      <c r="CKD151">
        <v>1.4177999999999999</v>
      </c>
      <c r="CKE151">
        <v>0.82389999999999997</v>
      </c>
      <c r="CKF151">
        <v>1.6254</v>
      </c>
      <c r="CKG151">
        <v>1.1369</v>
      </c>
      <c r="CKH151">
        <v>0.91920000000000002</v>
      </c>
      <c r="CKI151">
        <v>0.87160000000000004</v>
      </c>
      <c r="CKJ151">
        <v>1.8339000000000001</v>
      </c>
      <c r="CKK151">
        <v>2.2259000000000002</v>
      </c>
      <c r="CKL151">
        <v>1.8149999999999999</v>
      </c>
      <c r="CKM151">
        <v>1.8420000000000001</v>
      </c>
      <c r="CKN151">
        <v>2.1446999999999998</v>
      </c>
      <c r="CKO151">
        <v>1.5189999999999999</v>
      </c>
      <c r="CKP151">
        <v>0.98440000000000005</v>
      </c>
      <c r="CKQ151">
        <v>1.0466</v>
      </c>
      <c r="CKR151">
        <v>1.1970000000000001</v>
      </c>
      <c r="CKS151">
        <v>1.147</v>
      </c>
      <c r="CKT151">
        <v>1.2023999999999999</v>
      </c>
      <c r="CKU151">
        <v>0.79310000000000003</v>
      </c>
      <c r="CKV151">
        <v>1.1960999999999999</v>
      </c>
      <c r="CKW151">
        <v>1.4</v>
      </c>
      <c r="CKX151">
        <v>0.52080000000000004</v>
      </c>
      <c r="CKY151">
        <v>1.5975999999999999</v>
      </c>
      <c r="CKZ151">
        <v>1.2433000000000001</v>
      </c>
      <c r="CLA151">
        <v>1.1086</v>
      </c>
      <c r="CLB151">
        <v>1.6291</v>
      </c>
      <c r="CLC151">
        <v>1.1120000000000001</v>
      </c>
      <c r="CLD151">
        <v>1.1952</v>
      </c>
      <c r="CLE151">
        <v>1.7141</v>
      </c>
      <c r="CLF151">
        <v>1.0065999999999999</v>
      </c>
      <c r="CLG151">
        <v>0.77500000000000002</v>
      </c>
      <c r="CLH151">
        <v>0.7762</v>
      </c>
      <c r="CLI151">
        <v>0.8054</v>
      </c>
      <c r="CLJ151">
        <v>0.77129999999999999</v>
      </c>
      <c r="CLK151">
        <v>1.3163</v>
      </c>
      <c r="CLL151">
        <v>1.3163</v>
      </c>
      <c r="CLM151">
        <v>0.94159999999999999</v>
      </c>
      <c r="CLN151">
        <v>1.8435999999999999</v>
      </c>
      <c r="CLO151">
        <v>0.70899999999999996</v>
      </c>
      <c r="CLP151">
        <v>0.91790000000000005</v>
      </c>
      <c r="CLQ151">
        <v>1.5029999999999999</v>
      </c>
      <c r="CLR151">
        <v>1.1081000000000001</v>
      </c>
      <c r="CLS151">
        <v>1.1017999999999999</v>
      </c>
      <c r="CLT151">
        <v>0.99980000000000002</v>
      </c>
      <c r="CLU151">
        <v>1.284</v>
      </c>
      <c r="CLV151">
        <v>1.2552000000000001</v>
      </c>
      <c r="CLW151">
        <v>1.246</v>
      </c>
      <c r="CLX151">
        <v>1.6519999999999999</v>
      </c>
      <c r="CLY151">
        <v>0.9738</v>
      </c>
      <c r="CLZ151">
        <v>0.96430000000000005</v>
      </c>
      <c r="CMA151">
        <v>1.3166</v>
      </c>
      <c r="CMB151">
        <v>2.157</v>
      </c>
      <c r="CMC151">
        <v>1.7717000000000001</v>
      </c>
      <c r="CMD151">
        <v>1.0925</v>
      </c>
      <c r="CME151">
        <v>1.5470999999999999</v>
      </c>
      <c r="CMF151">
        <v>1.917</v>
      </c>
      <c r="CMG151">
        <v>1.4510000000000001</v>
      </c>
      <c r="CMH151">
        <v>3.2719999999999998</v>
      </c>
      <c r="CMI151">
        <v>2.0819999999999999</v>
      </c>
      <c r="CMJ151">
        <v>1.9729000000000001</v>
      </c>
      <c r="CMK151">
        <v>2.3569</v>
      </c>
      <c r="CML151">
        <v>1.8077000000000001</v>
      </c>
      <c r="CMM151">
        <v>2.6981999999999999</v>
      </c>
      <c r="CMN151">
        <v>1.9470000000000001</v>
      </c>
      <c r="CMO151">
        <v>1.7527999999999999</v>
      </c>
      <c r="CMP151">
        <v>2.153</v>
      </c>
      <c r="CMQ151">
        <v>1.135</v>
      </c>
      <c r="CMR151">
        <v>1.0751999999999999</v>
      </c>
      <c r="CMS151">
        <v>2.0939000000000001</v>
      </c>
      <c r="CMT151">
        <v>1.3861000000000001</v>
      </c>
      <c r="CMU151">
        <v>1.2310000000000001</v>
      </c>
      <c r="CMV151">
        <v>3.2376999999999998</v>
      </c>
      <c r="CMW151">
        <v>1.2454000000000001</v>
      </c>
      <c r="CMX151">
        <v>1.7949999999999999</v>
      </c>
      <c r="CMY151">
        <v>1.5102</v>
      </c>
      <c r="CMZ151">
        <v>1.8773</v>
      </c>
      <c r="CNA151">
        <v>2.2170000000000001</v>
      </c>
      <c r="CNB151">
        <v>2.8565</v>
      </c>
      <c r="CNC151">
        <v>1.2821</v>
      </c>
      <c r="CND151">
        <v>1.7869999999999999</v>
      </c>
      <c r="CNE151">
        <v>2.8751000000000002</v>
      </c>
      <c r="CNF151">
        <v>1.369</v>
      </c>
      <c r="CNG151">
        <v>1.5309999999999999</v>
      </c>
      <c r="CNH151">
        <v>1.9623999999999999</v>
      </c>
      <c r="CNI151">
        <v>1.4218</v>
      </c>
      <c r="CNJ151">
        <v>1.5429999999999999</v>
      </c>
      <c r="CNK151">
        <v>2.4249999999999998</v>
      </c>
      <c r="CNL151">
        <v>1.4177</v>
      </c>
      <c r="CNM151">
        <v>0.99370000000000003</v>
      </c>
      <c r="CNN151">
        <v>1.04</v>
      </c>
      <c r="CNO151">
        <v>1.6934</v>
      </c>
      <c r="CNP151">
        <v>1.0389999999999999</v>
      </c>
      <c r="CNQ151">
        <v>1.2668999999999999</v>
      </c>
      <c r="CNR151">
        <v>1.3294999999999999</v>
      </c>
      <c r="CNS151">
        <v>1.2991999999999999</v>
      </c>
      <c r="CNT151">
        <v>1.0078</v>
      </c>
      <c r="CNU151">
        <v>0.99150000000000005</v>
      </c>
      <c r="CNV151">
        <v>1.9139999999999999</v>
      </c>
      <c r="CNW151">
        <v>1.9024000000000001</v>
      </c>
      <c r="CNX151">
        <v>1.2129000000000001</v>
      </c>
      <c r="CNY151">
        <v>1.1939</v>
      </c>
      <c r="CNZ151">
        <v>1.0248999999999999</v>
      </c>
      <c r="COA151">
        <v>1.3028</v>
      </c>
      <c r="COB151">
        <v>0.98650000000000004</v>
      </c>
      <c r="COC151">
        <v>1.2969999999999999</v>
      </c>
      <c r="COD151">
        <v>0.59750000000000003</v>
      </c>
      <c r="COE151">
        <v>0.59179999999999999</v>
      </c>
      <c r="COF151">
        <v>1.1509</v>
      </c>
      <c r="COG151">
        <v>1.1389</v>
      </c>
      <c r="COH151">
        <v>1.3433999999999999</v>
      </c>
      <c r="COI151">
        <v>1.3328</v>
      </c>
      <c r="COJ151">
        <v>0.99180000000000001</v>
      </c>
      <c r="COK151">
        <v>0.99229999999999996</v>
      </c>
      <c r="COL151">
        <v>1.383</v>
      </c>
      <c r="COM151">
        <v>2.6726999999999999</v>
      </c>
      <c r="CON151">
        <v>2.6442999999999999</v>
      </c>
      <c r="COO151">
        <v>1.8542000000000001</v>
      </c>
      <c r="COP151">
        <v>1.6955</v>
      </c>
      <c r="COQ151">
        <v>1.6775</v>
      </c>
      <c r="COR151">
        <v>1.2133</v>
      </c>
      <c r="COS151">
        <v>1.1974</v>
      </c>
      <c r="COT151">
        <v>1.4477</v>
      </c>
      <c r="COU151">
        <v>1.3220000000000001</v>
      </c>
      <c r="COV151">
        <v>1.3965000000000001</v>
      </c>
      <c r="COW151">
        <v>1.2496</v>
      </c>
      <c r="COX151">
        <v>0.93310000000000004</v>
      </c>
      <c r="COY151">
        <v>0.84919999999999995</v>
      </c>
      <c r="COZ151">
        <v>0.83030000000000004</v>
      </c>
      <c r="CPA151">
        <v>0.82130000000000003</v>
      </c>
      <c r="CPB151">
        <v>0.82699999999999996</v>
      </c>
      <c r="CPC151">
        <v>0.81320000000000003</v>
      </c>
      <c r="CPD151">
        <v>0.9657</v>
      </c>
      <c r="CPE151">
        <v>0.95650000000000002</v>
      </c>
      <c r="CPF151">
        <v>0.93179999999999996</v>
      </c>
      <c r="CPG151">
        <v>0.879</v>
      </c>
      <c r="CPH151">
        <v>0.87580000000000002</v>
      </c>
      <c r="CPI151">
        <v>1.6341000000000001</v>
      </c>
      <c r="CPJ151">
        <v>1.3589</v>
      </c>
      <c r="CPK151">
        <v>1.3661000000000001</v>
      </c>
      <c r="CPL151">
        <v>1.1012</v>
      </c>
      <c r="CPM151">
        <v>1.2975000000000001</v>
      </c>
      <c r="CPN151">
        <v>1.0347</v>
      </c>
      <c r="CPO151">
        <v>1.698</v>
      </c>
      <c r="CPP151">
        <v>1.0214000000000001</v>
      </c>
      <c r="CPQ151">
        <v>1.0765</v>
      </c>
      <c r="CPR151">
        <v>0.92320000000000002</v>
      </c>
      <c r="CPS151">
        <v>1.0423</v>
      </c>
      <c r="CPT151">
        <v>1.3859999999999999</v>
      </c>
      <c r="CPU151">
        <v>3.0609999999999999</v>
      </c>
      <c r="CPV151">
        <v>0.78600000000000003</v>
      </c>
      <c r="CPW151">
        <v>2.8759999999999999</v>
      </c>
      <c r="CPX151">
        <v>1.9510000000000001</v>
      </c>
      <c r="CPY151">
        <v>2.2845</v>
      </c>
      <c r="CPZ151">
        <v>1.1719999999999999</v>
      </c>
      <c r="CQA151">
        <v>3.7780999999999998</v>
      </c>
      <c r="CQB151">
        <v>3.8174999999999999</v>
      </c>
      <c r="CQC151">
        <v>5.4833999999999996</v>
      </c>
      <c r="CQD151">
        <v>0.63870000000000005</v>
      </c>
      <c r="CQE151">
        <v>0.70799999999999996</v>
      </c>
      <c r="CQF151">
        <v>3.4860000000000002</v>
      </c>
      <c r="CQG151">
        <v>3.6720999999999999</v>
      </c>
      <c r="CQH151">
        <v>3.726</v>
      </c>
      <c r="CQI151">
        <v>1.0679000000000001</v>
      </c>
      <c r="CQJ151">
        <v>0.91700000000000004</v>
      </c>
      <c r="CQK151">
        <v>5.5231000000000003</v>
      </c>
      <c r="CQL151">
        <v>0.97660000000000002</v>
      </c>
      <c r="CQM151">
        <v>1.2430000000000001</v>
      </c>
      <c r="CQN151">
        <v>2.0434000000000001</v>
      </c>
      <c r="CQO151">
        <v>4.2550999999999997</v>
      </c>
      <c r="CQP151">
        <v>1.9814000000000001</v>
      </c>
      <c r="CQQ151">
        <v>4.2515000000000001</v>
      </c>
      <c r="CQR151">
        <v>4.3643999999999998</v>
      </c>
      <c r="CQS151">
        <v>1.484</v>
      </c>
      <c r="CQT151">
        <v>0.89459999999999995</v>
      </c>
      <c r="CQU151">
        <v>1.1474</v>
      </c>
      <c r="CQV151">
        <v>4.2976999999999999</v>
      </c>
      <c r="CQW151">
        <v>1.0760000000000001</v>
      </c>
      <c r="CQX151">
        <v>2.0550000000000002</v>
      </c>
      <c r="CQY151">
        <v>7.1429</v>
      </c>
      <c r="CQZ151">
        <v>1.897</v>
      </c>
      <c r="CRA151">
        <v>6.4275000000000002</v>
      </c>
      <c r="CRB151">
        <v>1.5468</v>
      </c>
      <c r="CRC151">
        <v>1.3986000000000001</v>
      </c>
      <c r="CRD151">
        <v>0.94359999999999999</v>
      </c>
      <c r="CRE151">
        <v>0.73650000000000004</v>
      </c>
      <c r="CRF151">
        <v>6.3884999999999996</v>
      </c>
      <c r="CRG151">
        <v>3.4321000000000002</v>
      </c>
      <c r="CRH151">
        <v>1.1646000000000001</v>
      </c>
      <c r="CRI151">
        <v>1.9812000000000001</v>
      </c>
      <c r="CRJ151">
        <v>2.8591000000000002</v>
      </c>
      <c r="CRK151">
        <v>2.7637999999999998</v>
      </c>
      <c r="CRL151">
        <v>3.5922000000000001</v>
      </c>
      <c r="CRM151">
        <v>1.0081</v>
      </c>
      <c r="CRN151">
        <v>0.85</v>
      </c>
      <c r="CRO151">
        <v>1.2155</v>
      </c>
      <c r="CRP151">
        <v>0.81799999999999995</v>
      </c>
      <c r="CRQ151">
        <v>3.0217000000000001</v>
      </c>
      <c r="CRR151">
        <v>2.8506999999999998</v>
      </c>
      <c r="CRS151">
        <v>0.88139999999999996</v>
      </c>
      <c r="CRT151">
        <v>0.91569999999999996</v>
      </c>
      <c r="CRU151">
        <v>0.53100000000000003</v>
      </c>
      <c r="CRV151">
        <v>1.8002</v>
      </c>
      <c r="CRW151">
        <v>0.62360000000000004</v>
      </c>
      <c r="CRX151">
        <v>1.5624</v>
      </c>
      <c r="CRY151">
        <v>1.0106999999999999</v>
      </c>
      <c r="CRZ151">
        <v>1.8180000000000001</v>
      </c>
      <c r="CSA151">
        <v>1.5432999999999999</v>
      </c>
      <c r="CSB151">
        <v>1.5036</v>
      </c>
      <c r="CSC151">
        <v>0.54510000000000003</v>
      </c>
      <c r="CSD151">
        <v>1.4628000000000001</v>
      </c>
      <c r="CSE151">
        <v>1.7904</v>
      </c>
      <c r="CSF151">
        <v>0.78</v>
      </c>
      <c r="CSG151">
        <v>1.5361</v>
      </c>
      <c r="CSH151">
        <v>1.4866999999999999</v>
      </c>
      <c r="CSI151">
        <v>1.5397000000000001</v>
      </c>
      <c r="CSJ151">
        <v>1.4327000000000001</v>
      </c>
      <c r="CSK151">
        <v>0.96199999999999997</v>
      </c>
      <c r="CSL151">
        <v>0.9627</v>
      </c>
      <c r="CSM151">
        <v>1.5923</v>
      </c>
      <c r="CSN151">
        <v>1.3694999999999999</v>
      </c>
      <c r="CSO151">
        <v>1.2079</v>
      </c>
      <c r="CSP151">
        <v>1.2713000000000001</v>
      </c>
      <c r="CSQ151">
        <v>1.1164000000000001</v>
      </c>
      <c r="CSR151">
        <v>3.3218999999999999</v>
      </c>
      <c r="CSS151">
        <v>1.6243000000000001</v>
      </c>
      <c r="CST151">
        <v>1.5365</v>
      </c>
      <c r="CSU151">
        <v>1.1574</v>
      </c>
      <c r="CSV151">
        <v>1.4064000000000001</v>
      </c>
      <c r="CSW151">
        <v>0.68230000000000002</v>
      </c>
      <c r="CSX151">
        <v>0.94569999999999999</v>
      </c>
      <c r="CSY151">
        <v>1.6194999999999999</v>
      </c>
      <c r="CSZ151">
        <v>1.4631000000000001</v>
      </c>
      <c r="CTA151">
        <v>0.84470000000000001</v>
      </c>
      <c r="CTB151">
        <v>1.6673</v>
      </c>
      <c r="CTC151">
        <v>1.8623000000000001</v>
      </c>
      <c r="CTD151">
        <v>1.0821000000000001</v>
      </c>
      <c r="CTE151">
        <v>1.1560999999999999</v>
      </c>
      <c r="CTF151">
        <v>0.91659999999999997</v>
      </c>
      <c r="CTG151">
        <v>1.1887000000000001</v>
      </c>
      <c r="CTH151">
        <v>0.78149999999999997</v>
      </c>
      <c r="CTI151">
        <v>1.167</v>
      </c>
      <c r="CTJ151">
        <v>0.81110000000000004</v>
      </c>
      <c r="CTK151">
        <v>1.1526000000000001</v>
      </c>
      <c r="CTL151">
        <v>1.1174999999999999</v>
      </c>
      <c r="CTM151">
        <v>1.038</v>
      </c>
      <c r="CTN151">
        <v>1.292</v>
      </c>
      <c r="CTO151">
        <v>1.9191</v>
      </c>
      <c r="CTP151">
        <v>0.97489999999999999</v>
      </c>
      <c r="CTQ151">
        <v>1.1044</v>
      </c>
      <c r="CTR151">
        <v>1.2901</v>
      </c>
      <c r="CTS151">
        <v>1.1195999999999999</v>
      </c>
      <c r="CTT151">
        <v>1.6261000000000001</v>
      </c>
      <c r="CTU151">
        <v>0.95599999999999996</v>
      </c>
      <c r="CTV151">
        <v>0.79100000000000004</v>
      </c>
      <c r="CTW151">
        <v>0.94940000000000002</v>
      </c>
      <c r="CTX151">
        <v>1.2170000000000001</v>
      </c>
      <c r="CTY151">
        <v>1.6073999999999999</v>
      </c>
      <c r="CTZ151">
        <v>1.3063</v>
      </c>
      <c r="CUA151">
        <v>1.1882999999999999</v>
      </c>
      <c r="CUB151">
        <v>1.1881999999999999</v>
      </c>
      <c r="CUC151">
        <v>1.2181999999999999</v>
      </c>
      <c r="CUD151">
        <v>0.66159999999999997</v>
      </c>
      <c r="CUE151">
        <v>1.6164000000000001</v>
      </c>
      <c r="CUF151">
        <v>0.78300000000000003</v>
      </c>
      <c r="CUG151">
        <v>0.99160000000000004</v>
      </c>
      <c r="CUH151">
        <v>1.1085</v>
      </c>
      <c r="CUJ151">
        <v>0.80289999999999995</v>
      </c>
      <c r="CUK151">
        <v>0.78259999999999996</v>
      </c>
      <c r="CUL151">
        <v>0.86680000000000001</v>
      </c>
      <c r="CUM151">
        <v>0.79079999999999995</v>
      </c>
      <c r="CUN151">
        <v>0.97970000000000002</v>
      </c>
      <c r="CUO151">
        <v>0.76680000000000004</v>
      </c>
      <c r="CUP151">
        <v>0.69410000000000005</v>
      </c>
      <c r="CUQ151">
        <v>2.0669</v>
      </c>
      <c r="CUR151">
        <v>0.69820000000000004</v>
      </c>
      <c r="CUS151">
        <v>0.86560000000000004</v>
      </c>
      <c r="CUT151">
        <v>0.52749999999999997</v>
      </c>
      <c r="CUU151">
        <v>0.78239999999999998</v>
      </c>
      <c r="CUV151">
        <v>0.50039999999999996</v>
      </c>
      <c r="CUW151">
        <v>0.83630000000000004</v>
      </c>
      <c r="CUX151">
        <v>1.0463</v>
      </c>
      <c r="CUY151">
        <v>0.50009999999999999</v>
      </c>
      <c r="CUZ151">
        <v>0.79379999999999995</v>
      </c>
      <c r="CVA151">
        <v>1.4454</v>
      </c>
      <c r="CVB151">
        <v>1.0778000000000001</v>
      </c>
      <c r="CVC151">
        <v>1.1418999999999999</v>
      </c>
      <c r="CVD151">
        <v>2.0472999999999999</v>
      </c>
      <c r="CVE151">
        <v>0.9718</v>
      </c>
      <c r="CVF151">
        <v>0.99009999999999998</v>
      </c>
      <c r="CVG151">
        <v>1.1032999999999999</v>
      </c>
      <c r="CVH151">
        <v>1.4083000000000001</v>
      </c>
      <c r="CVI151">
        <v>1.22</v>
      </c>
      <c r="CVJ151">
        <v>1.506</v>
      </c>
      <c r="CVK151">
        <v>1.2069000000000001</v>
      </c>
      <c r="CVL151">
        <v>0.82650000000000001</v>
      </c>
      <c r="CVM151">
        <v>1.2677</v>
      </c>
      <c r="CVN151">
        <v>1.1872</v>
      </c>
      <c r="CVO151">
        <v>1.3045</v>
      </c>
      <c r="CVP151">
        <v>0.71789999999999998</v>
      </c>
      <c r="CVQ151">
        <v>1.2353000000000001</v>
      </c>
      <c r="CVR151">
        <v>1.2585</v>
      </c>
      <c r="CVS151">
        <v>1.8025</v>
      </c>
      <c r="CVT151">
        <v>1.4977</v>
      </c>
      <c r="CVU151">
        <v>2.1665999999999999</v>
      </c>
      <c r="CVV151">
        <v>0.84399999999999997</v>
      </c>
      <c r="CVW151">
        <v>0.94259999999999999</v>
      </c>
      <c r="CVX151">
        <v>0.873</v>
      </c>
      <c r="CVY151">
        <v>1.1406000000000001</v>
      </c>
      <c r="CVZ151">
        <v>0.97840000000000005</v>
      </c>
      <c r="CWA151">
        <v>1.1418999999999999</v>
      </c>
      <c r="CWB151">
        <v>1.1709000000000001</v>
      </c>
      <c r="CWC151">
        <v>0.84889999999999999</v>
      </c>
      <c r="CWD151">
        <v>1.1176999999999999</v>
      </c>
      <c r="CWE151">
        <v>5.1375000000000002</v>
      </c>
      <c r="CWF151">
        <v>5.3082000000000003</v>
      </c>
      <c r="CWG151">
        <v>4.4317000000000002</v>
      </c>
      <c r="CWH151">
        <v>1.1276999999999999</v>
      </c>
      <c r="CWI151">
        <v>0.83330000000000004</v>
      </c>
      <c r="CWJ151">
        <v>1.1612</v>
      </c>
      <c r="CWK151">
        <v>1.0073000000000001</v>
      </c>
      <c r="CWL151">
        <v>1.4313</v>
      </c>
      <c r="CWM151">
        <v>1.1887000000000001</v>
      </c>
      <c r="CWN151">
        <v>3.2568999999999999</v>
      </c>
      <c r="CWO151">
        <v>1.3228</v>
      </c>
      <c r="CWP151">
        <v>0.86470000000000002</v>
      </c>
      <c r="CWQ151">
        <v>1.1188</v>
      </c>
      <c r="CWR151">
        <v>0.82220000000000004</v>
      </c>
      <c r="CWS151">
        <v>1.4500999999999999</v>
      </c>
      <c r="CWT151">
        <v>1.1841999999999999</v>
      </c>
      <c r="CWU151">
        <v>1.0371999999999999</v>
      </c>
      <c r="CWV151">
        <v>1.2317</v>
      </c>
      <c r="CWW151">
        <v>4.7108999999999996</v>
      </c>
      <c r="CWX151">
        <v>1.0665</v>
      </c>
      <c r="CWY151">
        <v>1.1840999999999999</v>
      </c>
      <c r="CWZ151">
        <v>2.6448999999999998</v>
      </c>
      <c r="CXA151">
        <v>0.74570000000000003</v>
      </c>
      <c r="CXB151">
        <v>1.3358000000000001</v>
      </c>
      <c r="CXC151">
        <v>1.1099000000000001</v>
      </c>
      <c r="CXD151">
        <v>1.2242</v>
      </c>
      <c r="CXE151">
        <v>1.4157</v>
      </c>
      <c r="CXF151">
        <v>1.5204</v>
      </c>
      <c r="CXG151">
        <v>1.1499999999999999</v>
      </c>
      <c r="CXH151">
        <v>1.2619</v>
      </c>
      <c r="CXI151">
        <v>1.2591000000000001</v>
      </c>
      <c r="CXJ151">
        <v>1.1551</v>
      </c>
      <c r="CXK151">
        <v>1.2647999999999999</v>
      </c>
      <c r="CXL151">
        <v>1.2016</v>
      </c>
      <c r="CXM151">
        <v>0.94750000000000001</v>
      </c>
      <c r="CXN151">
        <v>1.3382000000000001</v>
      </c>
      <c r="CXO151">
        <v>1.1835</v>
      </c>
      <c r="CXP151">
        <v>0.69269999999999998</v>
      </c>
      <c r="CXQ151">
        <v>0.77710000000000001</v>
      </c>
      <c r="CXR151">
        <v>5.2493999999999996</v>
      </c>
      <c r="CXS151">
        <v>1.3633</v>
      </c>
      <c r="CXT151">
        <v>1.0455000000000001</v>
      </c>
      <c r="CXU151">
        <v>0.95340000000000003</v>
      </c>
      <c r="CXV151">
        <v>1.2305999999999999</v>
      </c>
      <c r="CXW151">
        <v>0.87980000000000003</v>
      </c>
      <c r="CXX151">
        <v>0.86939999999999995</v>
      </c>
      <c r="CXY151">
        <v>0.91959999999999997</v>
      </c>
      <c r="CXZ151">
        <v>0.74360000000000004</v>
      </c>
      <c r="CYA151">
        <v>0.75960000000000005</v>
      </c>
      <c r="CYB151">
        <v>0.68740000000000001</v>
      </c>
      <c r="CYC151">
        <v>0.79510000000000003</v>
      </c>
      <c r="CYD151">
        <v>0.72289999999999999</v>
      </c>
      <c r="CYE151">
        <v>0.90129999999999999</v>
      </c>
      <c r="CYF151">
        <v>0.98140000000000005</v>
      </c>
      <c r="CYG151">
        <v>0.92349999999999999</v>
      </c>
      <c r="CYH151">
        <v>0.82199999999999995</v>
      </c>
      <c r="CYI151">
        <v>1.2803</v>
      </c>
      <c r="CYJ151">
        <v>1.1989000000000001</v>
      </c>
      <c r="CYK151">
        <v>1.2497</v>
      </c>
      <c r="CYL151">
        <v>0.88880000000000003</v>
      </c>
      <c r="CYM151">
        <v>0.92589999999999995</v>
      </c>
      <c r="CYN151">
        <v>0.94840000000000002</v>
      </c>
      <c r="CYO151">
        <v>0.95750000000000002</v>
      </c>
      <c r="CYP151">
        <v>0.83160000000000001</v>
      </c>
      <c r="CYQ151">
        <v>0.95509999999999995</v>
      </c>
      <c r="CYR151">
        <v>0.93179999999999996</v>
      </c>
      <c r="CYS151">
        <v>1.1028</v>
      </c>
      <c r="CYT151">
        <v>0.87560000000000004</v>
      </c>
      <c r="CYU151">
        <v>1.0387999999999999</v>
      </c>
      <c r="CYV151">
        <v>1.0099</v>
      </c>
      <c r="CYW151">
        <v>0.877</v>
      </c>
      <c r="CYX151">
        <v>1.1874</v>
      </c>
      <c r="CYY151">
        <v>1.0132000000000001</v>
      </c>
      <c r="CYZ151">
        <v>1.0922000000000001</v>
      </c>
      <c r="CZA151">
        <v>1.0426</v>
      </c>
      <c r="CZB151">
        <v>0.94579999999999997</v>
      </c>
      <c r="CZC151">
        <v>0.84350000000000003</v>
      </c>
      <c r="CZD151">
        <v>0.98480000000000001</v>
      </c>
      <c r="CZE151">
        <v>0.90529999999999999</v>
      </c>
      <c r="CZF151">
        <v>0.83099999999999996</v>
      </c>
      <c r="CZG151">
        <v>0.86580000000000001</v>
      </c>
      <c r="CZH151">
        <v>0.93179999999999996</v>
      </c>
      <c r="CZI151">
        <v>0.93640000000000001</v>
      </c>
      <c r="CZJ151">
        <v>1.2369000000000001</v>
      </c>
      <c r="CZK151">
        <v>0.66749999999999998</v>
      </c>
      <c r="CZL151">
        <v>0.69579999999999997</v>
      </c>
      <c r="CZM151">
        <v>0.95940000000000003</v>
      </c>
      <c r="CZN151">
        <v>0.83240000000000003</v>
      </c>
      <c r="CZO151">
        <v>0.81159999999999999</v>
      </c>
      <c r="CZP151">
        <v>1.1536999999999999</v>
      </c>
      <c r="CZQ151">
        <v>1.2704</v>
      </c>
      <c r="CZR151">
        <v>0.88829999999999998</v>
      </c>
      <c r="CZS151">
        <v>1.0711999999999999</v>
      </c>
      <c r="CZT151">
        <v>0.85980000000000001</v>
      </c>
      <c r="CZU151">
        <v>0.89270000000000005</v>
      </c>
      <c r="CZV151">
        <v>0.85629999999999995</v>
      </c>
      <c r="CZW151">
        <v>0.88919999999999999</v>
      </c>
      <c r="CZX151">
        <v>0.85050000000000003</v>
      </c>
      <c r="CZY151">
        <v>1.0102</v>
      </c>
      <c r="CZZ151">
        <v>0.8831</v>
      </c>
      <c r="DAA151">
        <v>0.87090000000000001</v>
      </c>
      <c r="DAB151">
        <v>1.1995</v>
      </c>
      <c r="DAC151">
        <v>0.79339999999999999</v>
      </c>
      <c r="DAD151">
        <v>1.0484</v>
      </c>
      <c r="DAE151">
        <v>0.91020000000000001</v>
      </c>
      <c r="DAF151">
        <v>0.63900000000000001</v>
      </c>
      <c r="DAG151">
        <v>0.82830000000000004</v>
      </c>
      <c r="DAH151">
        <v>1.4291</v>
      </c>
      <c r="DAI151">
        <v>0.96020000000000005</v>
      </c>
      <c r="DAJ151">
        <v>1.258</v>
      </c>
      <c r="DAK151">
        <v>0.89939999999999998</v>
      </c>
      <c r="DAL151">
        <v>0.78290000000000004</v>
      </c>
      <c r="DAM151">
        <v>1.0510999999999999</v>
      </c>
      <c r="DAN151">
        <v>0.79890000000000005</v>
      </c>
      <c r="DAO151">
        <v>0.77749999999999997</v>
      </c>
      <c r="DAP151">
        <v>1.0128999999999999</v>
      </c>
      <c r="DAQ151">
        <v>1.1189</v>
      </c>
      <c r="DAR151">
        <v>1.1368</v>
      </c>
      <c r="DAS151">
        <v>0.94230000000000003</v>
      </c>
      <c r="DAT151">
        <v>0.76319999999999999</v>
      </c>
      <c r="DAU151">
        <v>0.85550000000000004</v>
      </c>
      <c r="DAV151">
        <v>0.89480000000000004</v>
      </c>
      <c r="DAW151">
        <v>0.57340000000000002</v>
      </c>
      <c r="DAX151">
        <v>0.76439999999999997</v>
      </c>
      <c r="DAY151">
        <v>0.98660000000000003</v>
      </c>
      <c r="DAZ151">
        <v>0.76329999999999998</v>
      </c>
      <c r="DBA151">
        <v>0.75119999999999998</v>
      </c>
      <c r="DBB151">
        <v>0.6694</v>
      </c>
      <c r="DBC151">
        <v>0.84930000000000005</v>
      </c>
      <c r="DBD151">
        <v>0.79969999999999997</v>
      </c>
      <c r="DBE151">
        <v>0.9909</v>
      </c>
      <c r="DBF151">
        <v>0.54349999999999998</v>
      </c>
      <c r="DBG151">
        <v>0.83599999999999997</v>
      </c>
      <c r="DBH151">
        <v>0.79220000000000002</v>
      </c>
      <c r="DBI151">
        <v>0.73709999999999998</v>
      </c>
      <c r="DBJ151">
        <v>0.8508</v>
      </c>
      <c r="DBK151">
        <v>0.66180000000000005</v>
      </c>
      <c r="DBL151">
        <v>0.75290000000000001</v>
      </c>
      <c r="DBM151">
        <v>0.72760000000000002</v>
      </c>
      <c r="DBN151">
        <v>0.80010000000000003</v>
      </c>
      <c r="DBO151">
        <v>1.0081</v>
      </c>
      <c r="DBP151">
        <v>0.81969999999999998</v>
      </c>
      <c r="DBQ151">
        <v>0.8266</v>
      </c>
      <c r="DBS151">
        <v>0.83489999999999998</v>
      </c>
      <c r="DBT151">
        <v>1.0366</v>
      </c>
      <c r="DBU151">
        <v>0.7238</v>
      </c>
      <c r="DBW151">
        <v>0.82179999999999997</v>
      </c>
      <c r="DBY151">
        <v>0.83689999999999998</v>
      </c>
      <c r="DCA151">
        <v>1.2992999999999999</v>
      </c>
      <c r="DCB151">
        <v>1.4406000000000001</v>
      </c>
      <c r="DCC151">
        <v>1.9877</v>
      </c>
      <c r="DCD151">
        <v>1.2736000000000001</v>
      </c>
      <c r="DCE151">
        <v>1.327</v>
      </c>
      <c r="DCF151">
        <v>1.784</v>
      </c>
      <c r="DCG151">
        <v>1.0158</v>
      </c>
      <c r="DCH151">
        <v>2.3012999999999999</v>
      </c>
      <c r="DCI151">
        <v>1.0258</v>
      </c>
      <c r="DCJ151">
        <v>2.036</v>
      </c>
      <c r="DCK151">
        <v>1.5029999999999999</v>
      </c>
      <c r="DCL151">
        <v>2.944</v>
      </c>
      <c r="DCM151">
        <v>2.83</v>
      </c>
      <c r="DCN151">
        <v>1.5329999999999999</v>
      </c>
      <c r="DCO151">
        <v>1.869</v>
      </c>
      <c r="DCP151">
        <v>1.73</v>
      </c>
      <c r="DCQ151">
        <v>1.7390000000000001</v>
      </c>
      <c r="DCR151">
        <v>1.8337000000000001</v>
      </c>
      <c r="DCS151">
        <v>1.5569999999999999</v>
      </c>
      <c r="DCT151">
        <v>2.4516</v>
      </c>
      <c r="DCU151">
        <v>2.4588000000000001</v>
      </c>
      <c r="DCV151">
        <v>2.3212999999999999</v>
      </c>
      <c r="DCW151">
        <v>4.4401000000000002</v>
      </c>
      <c r="DCX151">
        <v>1.8342000000000001</v>
      </c>
      <c r="DCY151">
        <v>3.9184000000000001</v>
      </c>
      <c r="DCZ151">
        <v>0.84709999999999996</v>
      </c>
      <c r="DDA151">
        <v>2.7591000000000001</v>
      </c>
      <c r="DDB151">
        <v>1.7081999999999999</v>
      </c>
      <c r="DDC151">
        <v>0.91420000000000001</v>
      </c>
      <c r="DDE151">
        <v>0.86439999999999995</v>
      </c>
      <c r="DDG151">
        <v>0.94669999999999999</v>
      </c>
      <c r="DDI151">
        <v>0.97360000000000002</v>
      </c>
      <c r="DDK151">
        <v>0.91679999999999995</v>
      </c>
      <c r="DDL151">
        <v>1.0263</v>
      </c>
      <c r="DDN151">
        <v>0.78290000000000004</v>
      </c>
      <c r="DDO151">
        <v>0.80200000000000005</v>
      </c>
      <c r="DDS151">
        <v>0.87539999999999996</v>
      </c>
      <c r="DDT151">
        <v>0.86329999999999996</v>
      </c>
      <c r="DDU151">
        <v>0.83879999999999999</v>
      </c>
      <c r="DDY151">
        <v>0.83940000000000003</v>
      </c>
      <c r="DDZ151">
        <v>0.79849999999999999</v>
      </c>
      <c r="DEA151">
        <v>0.91220000000000001</v>
      </c>
      <c r="DEB151">
        <v>0.74460000000000004</v>
      </c>
      <c r="DED151">
        <v>0.90500000000000003</v>
      </c>
      <c r="DEF151">
        <v>0.86570000000000003</v>
      </c>
      <c r="DEH151">
        <v>0.89280000000000004</v>
      </c>
      <c r="DEI151">
        <v>0.84</v>
      </c>
      <c r="DEJ151">
        <v>0.86350000000000005</v>
      </c>
      <c r="DEK151">
        <v>0.85970000000000002</v>
      </c>
      <c r="DEM151">
        <v>0.9214</v>
      </c>
      <c r="DEO151">
        <v>0.86780000000000002</v>
      </c>
      <c r="DEQ151">
        <v>0.77810000000000001</v>
      </c>
      <c r="DER151">
        <v>0.99450000000000005</v>
      </c>
      <c r="DES151">
        <v>0.99919999999999998</v>
      </c>
      <c r="DEU151">
        <v>0.82530000000000003</v>
      </c>
      <c r="DEV151">
        <v>0.91579999999999995</v>
      </c>
      <c r="DEW151">
        <v>0.98609999999999998</v>
      </c>
      <c r="DEX151">
        <v>0.90229999999999999</v>
      </c>
      <c r="DEY151">
        <v>0.83120000000000005</v>
      </c>
      <c r="DFA151">
        <v>0.86539999999999995</v>
      </c>
      <c r="DFB151">
        <v>3.2067000000000001</v>
      </c>
      <c r="DFC151">
        <v>1.5855999999999999</v>
      </c>
      <c r="DFD151">
        <v>1.2010000000000001</v>
      </c>
      <c r="DFE151">
        <v>1.1889000000000001</v>
      </c>
      <c r="DFF151">
        <v>0.74339999999999995</v>
      </c>
      <c r="DFG151">
        <v>1.1860999999999999</v>
      </c>
      <c r="DFH151">
        <v>1.196</v>
      </c>
      <c r="DFJ151">
        <v>0.80859999999999999</v>
      </c>
      <c r="DFK151">
        <v>0.74160000000000004</v>
      </c>
      <c r="DFM151">
        <v>0.84340000000000004</v>
      </c>
      <c r="DFN151">
        <v>0.71619999999999995</v>
      </c>
      <c r="DFO151">
        <v>0.79449999999999998</v>
      </c>
      <c r="DFP151">
        <v>0.70960000000000001</v>
      </c>
      <c r="DFQ151">
        <v>0.73640000000000005</v>
      </c>
      <c r="DFR151">
        <v>0.71760000000000002</v>
      </c>
      <c r="DFS151">
        <v>0.78129999999999999</v>
      </c>
      <c r="DFT151">
        <v>0.7137</v>
      </c>
      <c r="DFU151">
        <v>1.3151999999999999</v>
      </c>
      <c r="DFV151">
        <v>1.5375000000000001</v>
      </c>
      <c r="DFW151">
        <v>1.5882000000000001</v>
      </c>
      <c r="DFX151">
        <v>2.2126000000000001</v>
      </c>
      <c r="DFY151">
        <v>1.6203000000000001</v>
      </c>
      <c r="DFZ151">
        <v>1.8007</v>
      </c>
      <c r="DGA151">
        <v>1.7822</v>
      </c>
      <c r="DGB151">
        <v>1.022</v>
      </c>
      <c r="DGC151">
        <v>2.5459999999999998</v>
      </c>
      <c r="DGD151">
        <v>1.399</v>
      </c>
      <c r="DGE151">
        <v>1.0679000000000001</v>
      </c>
      <c r="DGF151">
        <v>1.0525</v>
      </c>
      <c r="DGG151">
        <v>1.7904</v>
      </c>
      <c r="DGH151">
        <v>3.7778</v>
      </c>
      <c r="DGI151">
        <v>1.7759</v>
      </c>
      <c r="DGJ151">
        <v>3.7416999999999998</v>
      </c>
      <c r="DGK151">
        <v>1.8035000000000001</v>
      </c>
      <c r="DGM151">
        <v>1.6700999999999999</v>
      </c>
      <c r="DGN151">
        <v>1.6678999999999999</v>
      </c>
    </row>
    <row r="152" spans="1:665 1330:2900" x14ac:dyDescent="0.2">
      <c r="A152" s="1">
        <v>44642</v>
      </c>
      <c r="B152">
        <v>1.7592000000000001</v>
      </c>
      <c r="C152">
        <v>1.8422000000000001</v>
      </c>
      <c r="D152">
        <v>1.4654</v>
      </c>
      <c r="E152">
        <v>1.1916</v>
      </c>
      <c r="F152">
        <v>1.7889999999999999</v>
      </c>
      <c r="G152">
        <v>1.6484000000000001</v>
      </c>
      <c r="H152">
        <v>2.7238000000000002</v>
      </c>
      <c r="I152">
        <v>3.6059999999999999</v>
      </c>
      <c r="J152">
        <v>2.403</v>
      </c>
      <c r="K152">
        <v>2.2086000000000001</v>
      </c>
      <c r="L152">
        <v>2.1040000000000001</v>
      </c>
      <c r="M152">
        <v>1.4421999999999999</v>
      </c>
      <c r="N152">
        <v>2.3123</v>
      </c>
      <c r="O152">
        <v>1.5449999999999999</v>
      </c>
      <c r="P152">
        <v>1.4990000000000001</v>
      </c>
      <c r="Q152">
        <v>5.149</v>
      </c>
      <c r="R152">
        <v>1.5760000000000001</v>
      </c>
      <c r="S152">
        <v>4.0389999999999997</v>
      </c>
      <c r="T152">
        <v>2.5145</v>
      </c>
      <c r="U152">
        <v>2.387</v>
      </c>
      <c r="V152">
        <v>2.8433000000000002</v>
      </c>
      <c r="W152">
        <v>1.2433000000000001</v>
      </c>
      <c r="X152">
        <v>3.2679999999999998</v>
      </c>
      <c r="Y152">
        <v>2.6168999999999998</v>
      </c>
      <c r="Z152">
        <v>3.2519999999999998</v>
      </c>
      <c r="AA152">
        <v>4.6040000000000001</v>
      </c>
      <c r="AB152">
        <v>2.5</v>
      </c>
      <c r="AC152">
        <v>5.5</v>
      </c>
      <c r="AD152">
        <v>2.6760000000000002</v>
      </c>
      <c r="AE152">
        <v>2.0139999999999998</v>
      </c>
      <c r="AF152">
        <v>1.1432</v>
      </c>
      <c r="AG152">
        <v>3.4289999999999998</v>
      </c>
      <c r="AH152">
        <v>1.722</v>
      </c>
      <c r="AI152">
        <v>1.585</v>
      </c>
      <c r="AJ152">
        <v>2.569</v>
      </c>
      <c r="AK152">
        <v>1.8</v>
      </c>
      <c r="AL152">
        <v>2.36</v>
      </c>
      <c r="AM152">
        <v>3.823</v>
      </c>
      <c r="AN152">
        <v>3.2629999999999999</v>
      </c>
      <c r="AO152">
        <v>3.9129999999999998</v>
      </c>
      <c r="AP152">
        <v>3.4089999999999998</v>
      </c>
      <c r="AQ152">
        <v>1.6544000000000001</v>
      </c>
      <c r="AR152">
        <v>2.823</v>
      </c>
      <c r="AS152">
        <v>2.1629999999999998</v>
      </c>
      <c r="AT152">
        <v>1.784</v>
      </c>
      <c r="AU152">
        <v>3.2189999999999999</v>
      </c>
      <c r="AV152">
        <v>1.4239999999999999</v>
      </c>
      <c r="AW152">
        <v>1.4219999999999999</v>
      </c>
      <c r="AX152">
        <v>2.952</v>
      </c>
      <c r="AY152">
        <v>3.0750000000000002</v>
      </c>
      <c r="AZ152">
        <v>2.6415000000000002</v>
      </c>
      <c r="BA152">
        <v>3.1040000000000001</v>
      </c>
      <c r="BB152">
        <v>2.262</v>
      </c>
      <c r="BC152">
        <v>1.8069999999999999</v>
      </c>
      <c r="BD152">
        <v>2.0049999999999999</v>
      </c>
      <c r="BE152">
        <v>0.92600000000000005</v>
      </c>
      <c r="BF152">
        <v>2.0952999999999999</v>
      </c>
      <c r="BG152">
        <v>1.806</v>
      </c>
      <c r="BH152">
        <v>1.609</v>
      </c>
      <c r="BI152">
        <v>1.1398999999999999</v>
      </c>
      <c r="BJ152">
        <v>1.0226</v>
      </c>
      <c r="BK152">
        <v>0.85329999999999995</v>
      </c>
      <c r="BL152">
        <v>1.472</v>
      </c>
      <c r="BM152">
        <v>2.5379999999999998</v>
      </c>
      <c r="BN152">
        <v>1.3741000000000001</v>
      </c>
      <c r="BO152">
        <v>1.1634</v>
      </c>
      <c r="BP152">
        <v>0.96509999999999996</v>
      </c>
      <c r="BQ152">
        <v>1.4950000000000001</v>
      </c>
      <c r="BR152">
        <v>1.516</v>
      </c>
      <c r="BS152">
        <v>1.2701</v>
      </c>
      <c r="BT152">
        <v>1.7949999999999999</v>
      </c>
      <c r="BU152">
        <v>1.542</v>
      </c>
      <c r="BV152">
        <v>2.331</v>
      </c>
      <c r="BW152">
        <v>3.8090000000000002</v>
      </c>
      <c r="BX152">
        <v>1.0669999999999999</v>
      </c>
      <c r="BY152">
        <v>2.2349999999999999</v>
      </c>
      <c r="BZ152">
        <v>1.6272</v>
      </c>
      <c r="CA152">
        <v>1.8580000000000001</v>
      </c>
      <c r="CB152">
        <v>1.7929999999999999</v>
      </c>
      <c r="CC152">
        <v>1.236</v>
      </c>
      <c r="CD152">
        <v>1.2949999999999999</v>
      </c>
      <c r="CE152">
        <v>1.623</v>
      </c>
      <c r="CF152">
        <v>1.94</v>
      </c>
      <c r="CG152">
        <v>1.7871999999999999</v>
      </c>
      <c r="CH152">
        <v>0.76300000000000001</v>
      </c>
      <c r="CI152">
        <v>2.5840000000000001</v>
      </c>
      <c r="CJ152">
        <v>2.133</v>
      </c>
      <c r="CK152">
        <v>1.571</v>
      </c>
      <c r="CL152">
        <v>1.7310000000000001</v>
      </c>
      <c r="CM152">
        <v>1.774</v>
      </c>
      <c r="CN152">
        <v>0.96699999999999997</v>
      </c>
      <c r="CO152">
        <v>0.72060000000000002</v>
      </c>
      <c r="CP152">
        <v>2.8940000000000001</v>
      </c>
      <c r="CQ152">
        <v>1.1456</v>
      </c>
      <c r="CR152">
        <v>3.0009999999999999</v>
      </c>
      <c r="CS152">
        <v>2.0670000000000002</v>
      </c>
      <c r="CT152">
        <v>1.0069999999999999</v>
      </c>
      <c r="CU152">
        <v>1.974</v>
      </c>
      <c r="CV152">
        <v>1.018</v>
      </c>
      <c r="CW152">
        <v>0.98599999999999999</v>
      </c>
      <c r="CX152">
        <v>1.5277000000000001</v>
      </c>
      <c r="CY152">
        <v>0.85189999999999999</v>
      </c>
      <c r="CZ152">
        <v>1.6938</v>
      </c>
      <c r="DA152">
        <v>1.544</v>
      </c>
      <c r="DB152">
        <v>1.5289999999999999</v>
      </c>
      <c r="DC152">
        <v>1.891</v>
      </c>
      <c r="DD152">
        <v>1.4830000000000001</v>
      </c>
      <c r="DE152">
        <v>1.2989999999999999</v>
      </c>
      <c r="DF152">
        <v>1.7969999999999999</v>
      </c>
      <c r="DG152">
        <v>1.381</v>
      </c>
      <c r="DH152">
        <v>1.0450999999999999</v>
      </c>
      <c r="DI152">
        <v>2.056</v>
      </c>
      <c r="DJ152">
        <v>1.3109999999999999</v>
      </c>
      <c r="DK152">
        <v>1.1181000000000001</v>
      </c>
      <c r="DL152">
        <v>1.171</v>
      </c>
      <c r="DM152">
        <v>2.0619999999999998</v>
      </c>
      <c r="DN152">
        <v>0.79249999999999998</v>
      </c>
      <c r="DO152">
        <v>1.1970000000000001</v>
      </c>
      <c r="DP152">
        <v>1.0189999999999999</v>
      </c>
      <c r="DQ152">
        <v>1.9590000000000001</v>
      </c>
      <c r="DR152">
        <v>1.1537999999999999</v>
      </c>
      <c r="DS152">
        <v>0.63380000000000003</v>
      </c>
      <c r="DT152">
        <v>1.0105999999999999</v>
      </c>
      <c r="DU152">
        <v>1.0108999999999999</v>
      </c>
      <c r="DV152">
        <v>2.4020000000000001</v>
      </c>
      <c r="DW152">
        <v>0.82</v>
      </c>
      <c r="DX152">
        <v>1.2509999999999999</v>
      </c>
      <c r="DY152">
        <v>1.0677000000000001</v>
      </c>
      <c r="DZ152">
        <v>1.0538000000000001</v>
      </c>
      <c r="EA152">
        <v>1.2539</v>
      </c>
      <c r="EB152">
        <v>0.98619999999999997</v>
      </c>
      <c r="EC152">
        <v>0.64400000000000002</v>
      </c>
      <c r="ED152">
        <v>1.2330000000000001</v>
      </c>
      <c r="EE152">
        <v>1.8645</v>
      </c>
      <c r="EF152">
        <v>1.393</v>
      </c>
      <c r="EG152">
        <v>0.59299999999999997</v>
      </c>
      <c r="EH152">
        <v>4.4580000000000002</v>
      </c>
      <c r="EI152">
        <v>1.113</v>
      </c>
      <c r="EJ152">
        <v>1.3794</v>
      </c>
      <c r="EK152">
        <v>1.3839999999999999</v>
      </c>
      <c r="EL152">
        <v>1.3456999999999999</v>
      </c>
      <c r="EM152">
        <v>0.92300000000000004</v>
      </c>
      <c r="EN152">
        <v>1.0164</v>
      </c>
      <c r="EO152">
        <v>2.9903</v>
      </c>
      <c r="EP152">
        <v>1.9330000000000001</v>
      </c>
      <c r="EQ152">
        <v>1.8446</v>
      </c>
      <c r="ER152">
        <v>1.9810000000000001</v>
      </c>
      <c r="ES152">
        <v>1.5880000000000001</v>
      </c>
      <c r="ET152">
        <v>1.252</v>
      </c>
      <c r="EU152">
        <v>1.7509999999999999</v>
      </c>
      <c r="EV152">
        <v>2.3420000000000001</v>
      </c>
      <c r="EW152">
        <v>1.2313000000000001</v>
      </c>
      <c r="EX152">
        <v>1.546</v>
      </c>
      <c r="EY152">
        <v>2.786</v>
      </c>
      <c r="EZ152">
        <v>1.2974000000000001</v>
      </c>
      <c r="FA152">
        <v>1.2773000000000001</v>
      </c>
      <c r="FB152">
        <v>0.95750000000000002</v>
      </c>
      <c r="FC152">
        <v>0.94350000000000001</v>
      </c>
      <c r="FD152">
        <v>0.84150000000000003</v>
      </c>
      <c r="FE152">
        <v>0.82879999999999998</v>
      </c>
      <c r="FF152">
        <v>1.2628999999999999</v>
      </c>
      <c r="FG152">
        <v>1.2363999999999999</v>
      </c>
      <c r="FH152">
        <v>2.8610000000000002</v>
      </c>
      <c r="FI152">
        <v>2.1230000000000002</v>
      </c>
      <c r="FJ152">
        <v>2.3730000000000002</v>
      </c>
      <c r="FK152">
        <v>1.5182</v>
      </c>
      <c r="FL152">
        <v>1.2056</v>
      </c>
      <c r="FM152">
        <v>1.1877</v>
      </c>
      <c r="FN152">
        <v>1.0666</v>
      </c>
      <c r="FO152">
        <v>1.0482</v>
      </c>
      <c r="FP152">
        <v>1.2385999999999999</v>
      </c>
      <c r="FQ152">
        <v>1.2196</v>
      </c>
      <c r="FR152">
        <v>2.0499999999999998</v>
      </c>
      <c r="FS152">
        <v>3.4079999999999999</v>
      </c>
      <c r="FT152">
        <v>1.3263</v>
      </c>
      <c r="FU152">
        <v>1.3061</v>
      </c>
      <c r="FV152">
        <v>1.7070000000000001</v>
      </c>
      <c r="FW152">
        <v>1.575</v>
      </c>
      <c r="FX152">
        <v>0.74080000000000001</v>
      </c>
      <c r="FY152">
        <v>0.73019999999999996</v>
      </c>
      <c r="FZ152">
        <v>2.7233999999999998</v>
      </c>
      <c r="GA152">
        <v>2.6844999999999999</v>
      </c>
      <c r="GB152">
        <v>1.8089</v>
      </c>
      <c r="GC152">
        <v>1.6739999999999999</v>
      </c>
      <c r="GD152">
        <v>3.4681999999999999</v>
      </c>
      <c r="GE152">
        <v>3.3610000000000002</v>
      </c>
      <c r="GF152">
        <v>3.0379999999999998</v>
      </c>
      <c r="GG152">
        <v>2.492</v>
      </c>
      <c r="GH152">
        <v>1.83</v>
      </c>
      <c r="GI152">
        <v>2.9060000000000001</v>
      </c>
      <c r="GJ152">
        <v>1.2569999999999999</v>
      </c>
      <c r="GK152">
        <v>1.2450000000000001</v>
      </c>
      <c r="GL152">
        <v>2.4089999999999998</v>
      </c>
      <c r="GM152">
        <v>2.0470000000000002</v>
      </c>
      <c r="GN152">
        <v>1.4516</v>
      </c>
      <c r="GO152">
        <v>1.5840000000000001</v>
      </c>
      <c r="GP152">
        <v>3.0019999999999998</v>
      </c>
      <c r="GQ152">
        <v>3.5640000000000001</v>
      </c>
      <c r="GR152">
        <v>3.3359999999999999</v>
      </c>
      <c r="GS152">
        <v>2.3940000000000001</v>
      </c>
      <c r="GT152">
        <v>2.3839999999999999</v>
      </c>
      <c r="GU152">
        <v>1.6459999999999999</v>
      </c>
      <c r="GV152">
        <v>1.2809999999999999</v>
      </c>
      <c r="GW152">
        <v>3.1190000000000002</v>
      </c>
      <c r="GX152">
        <v>1.9930000000000001</v>
      </c>
      <c r="GY152">
        <v>1.135</v>
      </c>
      <c r="GZ152">
        <v>1.9699</v>
      </c>
      <c r="HA152">
        <v>1.8340000000000001</v>
      </c>
      <c r="HB152">
        <v>2.6349999999999998</v>
      </c>
      <c r="HC152">
        <v>2.3599000000000001</v>
      </c>
      <c r="HD152">
        <v>1.5489999999999999</v>
      </c>
      <c r="HE152">
        <v>1.4348000000000001</v>
      </c>
      <c r="HF152">
        <v>1.873</v>
      </c>
      <c r="HG152">
        <v>2.1855000000000002</v>
      </c>
      <c r="HH152">
        <v>0.57399999999999995</v>
      </c>
      <c r="HI152">
        <v>1.593</v>
      </c>
      <c r="HJ152">
        <v>1.9409000000000001</v>
      </c>
      <c r="HK152">
        <v>1.522</v>
      </c>
      <c r="HL152">
        <v>1.9841</v>
      </c>
      <c r="HM152">
        <v>2.1709999999999998</v>
      </c>
      <c r="HN152">
        <v>3.343</v>
      </c>
      <c r="HO152">
        <v>1.2194</v>
      </c>
      <c r="HP152">
        <v>1.621</v>
      </c>
      <c r="HQ152">
        <v>1.3855999999999999</v>
      </c>
      <c r="HR152">
        <v>3.8149999999999999</v>
      </c>
      <c r="HS152">
        <v>1.022</v>
      </c>
      <c r="HT152">
        <v>1.8157000000000001</v>
      </c>
      <c r="HU152">
        <v>2.0459999999999998</v>
      </c>
      <c r="HV152">
        <v>1.6579999999999999</v>
      </c>
      <c r="HW152">
        <v>2.0198999999999998</v>
      </c>
      <c r="HX152">
        <v>2.0070000000000001</v>
      </c>
      <c r="HY152">
        <v>1.4351</v>
      </c>
      <c r="HZ152">
        <v>1.1919999999999999</v>
      </c>
      <c r="IA152">
        <v>1.4329000000000001</v>
      </c>
      <c r="IB152">
        <v>1.1920999999999999</v>
      </c>
      <c r="IC152">
        <v>1.2970999999999999</v>
      </c>
      <c r="ID152">
        <v>1.2575000000000001</v>
      </c>
      <c r="IE152">
        <v>1.4354</v>
      </c>
      <c r="IF152">
        <v>1.3938999999999999</v>
      </c>
      <c r="IG152">
        <v>1.6323000000000001</v>
      </c>
      <c r="IH152">
        <v>1.0638000000000001</v>
      </c>
      <c r="II152">
        <v>1.5729</v>
      </c>
      <c r="IJ152">
        <v>1.9219999999999999</v>
      </c>
      <c r="IK152">
        <v>2.1339999999999999</v>
      </c>
      <c r="IL152">
        <v>2.1469999999999998</v>
      </c>
      <c r="IM152">
        <v>1.3291999999999999</v>
      </c>
      <c r="IN152">
        <v>1.3787</v>
      </c>
      <c r="IO152">
        <v>1.7282</v>
      </c>
      <c r="IP152">
        <v>2.1160000000000001</v>
      </c>
      <c r="IQ152">
        <v>1.593</v>
      </c>
      <c r="IR152">
        <v>1.3461000000000001</v>
      </c>
      <c r="IS152">
        <v>1.3386</v>
      </c>
      <c r="IT152">
        <v>1.0845</v>
      </c>
      <c r="IU152">
        <v>1.1353</v>
      </c>
      <c r="IV152">
        <v>1.246</v>
      </c>
      <c r="IW152">
        <v>1.2270000000000001</v>
      </c>
      <c r="IX152">
        <v>1.2908999999999999</v>
      </c>
      <c r="IY152">
        <v>1.1289</v>
      </c>
      <c r="IZ152">
        <v>0.84489999999999998</v>
      </c>
      <c r="JA152">
        <v>1.0331999999999999</v>
      </c>
      <c r="JB152">
        <v>1.0044</v>
      </c>
      <c r="JC152">
        <v>2.3290000000000002</v>
      </c>
      <c r="JD152">
        <v>0.95240000000000002</v>
      </c>
      <c r="JE152">
        <v>1.1305000000000001</v>
      </c>
      <c r="JF152">
        <v>2.0629</v>
      </c>
      <c r="JG152">
        <v>1.6527000000000001</v>
      </c>
      <c r="JH152">
        <v>1.724</v>
      </c>
      <c r="JI152">
        <v>1.1145</v>
      </c>
      <c r="JJ152">
        <v>1.617</v>
      </c>
      <c r="JK152">
        <v>1.577</v>
      </c>
      <c r="JL152">
        <v>1.6637999999999999</v>
      </c>
      <c r="JM152">
        <v>1.5263</v>
      </c>
      <c r="JN152">
        <v>1.8392999999999999</v>
      </c>
      <c r="JO152">
        <v>1</v>
      </c>
      <c r="JP152">
        <v>2.4091999999999998</v>
      </c>
      <c r="JQ152">
        <v>2.3477999999999999</v>
      </c>
      <c r="JR152">
        <v>0.83069999999999999</v>
      </c>
      <c r="JS152">
        <v>2.4982000000000002</v>
      </c>
      <c r="JT152">
        <v>2.4498000000000002</v>
      </c>
      <c r="JU152">
        <v>0.99380000000000002</v>
      </c>
      <c r="JV152">
        <v>0.96970000000000001</v>
      </c>
      <c r="JW152">
        <v>2.46</v>
      </c>
      <c r="JX152">
        <v>2.4209999999999998</v>
      </c>
      <c r="JY152">
        <v>1.3116000000000001</v>
      </c>
      <c r="JZ152">
        <v>1.609</v>
      </c>
      <c r="KA152">
        <v>0.94799999999999995</v>
      </c>
      <c r="KB152">
        <v>1.2056</v>
      </c>
      <c r="KC152">
        <v>1.4286000000000001</v>
      </c>
      <c r="KD152">
        <v>2.0310999999999999</v>
      </c>
      <c r="KE152">
        <v>1.7115</v>
      </c>
      <c r="KF152">
        <v>1.6777</v>
      </c>
      <c r="KG152">
        <v>2.5731999999999999</v>
      </c>
      <c r="KH152">
        <v>2.5026000000000002</v>
      </c>
      <c r="KI152">
        <v>2.1032999999999999</v>
      </c>
      <c r="KJ152">
        <v>1.5290999999999999</v>
      </c>
      <c r="KK152">
        <v>1.5107999999999999</v>
      </c>
      <c r="KL152">
        <v>2.2970000000000002</v>
      </c>
      <c r="KM152">
        <v>1.0916999999999999</v>
      </c>
      <c r="KN152">
        <v>1.0772999999999999</v>
      </c>
      <c r="KO152">
        <v>1.4454</v>
      </c>
      <c r="KP152">
        <v>1.4399</v>
      </c>
      <c r="KQ152">
        <v>3.4409999999999998</v>
      </c>
      <c r="KR152">
        <v>3.6301000000000001</v>
      </c>
      <c r="KS152">
        <v>1.7497</v>
      </c>
      <c r="KT152">
        <v>1.8022</v>
      </c>
      <c r="KU152">
        <v>1.5570999999999999</v>
      </c>
      <c r="KV152">
        <v>1.4346000000000001</v>
      </c>
      <c r="KW152">
        <v>1.7929999999999999</v>
      </c>
      <c r="KX152">
        <v>1.581</v>
      </c>
      <c r="KY152">
        <v>1.5590999999999999</v>
      </c>
      <c r="KZ152">
        <v>3.0682999999999998</v>
      </c>
      <c r="LA152">
        <v>3.012</v>
      </c>
      <c r="LB152">
        <v>1.889</v>
      </c>
      <c r="LC152">
        <v>1.6900999999999999</v>
      </c>
      <c r="LD152">
        <v>1.7593000000000001</v>
      </c>
      <c r="LE152">
        <v>1.0108999999999999</v>
      </c>
      <c r="LF152">
        <v>0.99060000000000004</v>
      </c>
      <c r="LG152">
        <v>2.7595000000000001</v>
      </c>
      <c r="LH152">
        <v>0.91369999999999996</v>
      </c>
      <c r="LI152">
        <v>1.3472999999999999</v>
      </c>
      <c r="LJ152">
        <v>1.5458000000000001</v>
      </c>
      <c r="LK152">
        <v>1.5186999999999999</v>
      </c>
      <c r="LL152">
        <v>1.3104</v>
      </c>
      <c r="LM152">
        <v>1.2961</v>
      </c>
      <c r="LN152">
        <v>1.4722</v>
      </c>
      <c r="LO152">
        <v>1.4589000000000001</v>
      </c>
      <c r="LP152">
        <v>1.4766999999999999</v>
      </c>
      <c r="LQ152">
        <v>1.8787</v>
      </c>
      <c r="LR152">
        <v>1.7566999999999999</v>
      </c>
      <c r="LS152">
        <v>1.3295999999999999</v>
      </c>
      <c r="LT152">
        <v>0.96719999999999995</v>
      </c>
      <c r="LU152">
        <v>1.0670999999999999</v>
      </c>
      <c r="LV152">
        <v>1.5333000000000001</v>
      </c>
      <c r="LW152">
        <v>1.0654999999999999</v>
      </c>
      <c r="LX152">
        <v>1.6601999999999999</v>
      </c>
      <c r="LY152">
        <v>2.1791999999999998</v>
      </c>
      <c r="LZ152">
        <v>1.4795</v>
      </c>
      <c r="MA152">
        <v>1.3248</v>
      </c>
      <c r="MB152">
        <v>1.2678</v>
      </c>
      <c r="MC152">
        <v>2.2833000000000001</v>
      </c>
      <c r="MD152">
        <v>1.9275</v>
      </c>
      <c r="ME152">
        <v>1.7641</v>
      </c>
      <c r="MF152">
        <v>2.6602999999999999</v>
      </c>
      <c r="MG152">
        <v>1.2831999999999999</v>
      </c>
      <c r="MH152">
        <v>1.2602</v>
      </c>
      <c r="MI152">
        <v>1.8573999999999999</v>
      </c>
      <c r="MJ152">
        <v>1.734</v>
      </c>
      <c r="MK152">
        <v>1.3448</v>
      </c>
      <c r="ML152">
        <v>1.18</v>
      </c>
      <c r="MM152">
        <v>1.1288</v>
      </c>
      <c r="MN152">
        <v>0.97460000000000002</v>
      </c>
      <c r="MO152">
        <v>0.96299999999999997</v>
      </c>
      <c r="MP152">
        <v>1.272</v>
      </c>
      <c r="MQ152">
        <v>1.2482</v>
      </c>
      <c r="MR152">
        <v>1.2041999999999999</v>
      </c>
      <c r="MS152">
        <v>2.3056000000000001</v>
      </c>
      <c r="MT152">
        <v>2.1732999999999998</v>
      </c>
      <c r="MU152">
        <v>0.84089999999999998</v>
      </c>
      <c r="MV152">
        <v>0.82569999999999999</v>
      </c>
      <c r="MW152">
        <v>1.9516</v>
      </c>
      <c r="MX152">
        <v>1.5078</v>
      </c>
      <c r="MY152">
        <v>1.9079999999999999</v>
      </c>
      <c r="MZ152">
        <v>1.5569999999999999</v>
      </c>
      <c r="NA152">
        <v>1.4733000000000001</v>
      </c>
      <c r="NB152">
        <v>1.5797000000000001</v>
      </c>
      <c r="NC152">
        <v>1.8801000000000001</v>
      </c>
      <c r="ND152">
        <v>2.6751999999999998</v>
      </c>
      <c r="NE152">
        <v>1.9256</v>
      </c>
      <c r="NF152">
        <v>0.67520000000000002</v>
      </c>
      <c r="NG152">
        <v>0.6744</v>
      </c>
      <c r="NH152">
        <v>2.9666999999999999</v>
      </c>
      <c r="NI152">
        <v>1.883</v>
      </c>
      <c r="NJ152">
        <v>1.8746</v>
      </c>
      <c r="NK152">
        <v>1.3619000000000001</v>
      </c>
      <c r="NL152">
        <v>1.3560000000000001</v>
      </c>
      <c r="NM152">
        <v>1.4523999999999999</v>
      </c>
      <c r="NN152">
        <v>3.1154999999999999</v>
      </c>
      <c r="NO152">
        <v>3.0769000000000002</v>
      </c>
      <c r="NP152">
        <v>2.5089999999999999</v>
      </c>
      <c r="NQ152">
        <v>1.2104999999999999</v>
      </c>
      <c r="NR152">
        <v>1.2050000000000001</v>
      </c>
      <c r="NS152">
        <v>1.369</v>
      </c>
      <c r="NT152">
        <v>1.3722000000000001</v>
      </c>
      <c r="NU152">
        <v>1.7663</v>
      </c>
      <c r="NV152">
        <v>0.91500000000000004</v>
      </c>
      <c r="NW152">
        <v>0.88800000000000001</v>
      </c>
      <c r="NX152">
        <v>1.1339999999999999</v>
      </c>
      <c r="NY152">
        <v>1.5329999999999999</v>
      </c>
      <c r="NZ152">
        <v>1.0511999999999999</v>
      </c>
      <c r="OA152">
        <v>1.0457000000000001</v>
      </c>
      <c r="OB152">
        <v>2.4275000000000002</v>
      </c>
      <c r="OC152">
        <v>1.5607</v>
      </c>
      <c r="OD152">
        <v>1.6114999999999999</v>
      </c>
      <c r="OE152">
        <v>0.82150000000000001</v>
      </c>
      <c r="OF152">
        <v>2.9403000000000001</v>
      </c>
      <c r="OG152">
        <v>1.8532999999999999</v>
      </c>
      <c r="OH152">
        <v>1.1135999999999999</v>
      </c>
      <c r="OI152">
        <v>1.1072</v>
      </c>
      <c r="OJ152">
        <v>1.9966999999999999</v>
      </c>
      <c r="OK152">
        <v>1.9583999999999999</v>
      </c>
      <c r="OL152">
        <v>0.83850000000000002</v>
      </c>
      <c r="OM152">
        <v>0.8226</v>
      </c>
      <c r="ON152">
        <v>1.3345</v>
      </c>
      <c r="OO152">
        <v>1.0843</v>
      </c>
      <c r="OP152">
        <v>1.0771999999999999</v>
      </c>
      <c r="OQ152">
        <v>0.87709999999999999</v>
      </c>
      <c r="OR152">
        <v>0.8841</v>
      </c>
      <c r="OS152">
        <v>2.0442999999999998</v>
      </c>
      <c r="OT152">
        <v>1.6141000000000001</v>
      </c>
      <c r="OU152">
        <v>1.3105</v>
      </c>
      <c r="OV152">
        <v>1.2774000000000001</v>
      </c>
      <c r="OW152">
        <v>1.2985</v>
      </c>
      <c r="OX152">
        <v>1.1798</v>
      </c>
      <c r="OY152">
        <v>1.5146999999999999</v>
      </c>
      <c r="OZ152">
        <v>2.1318999999999999</v>
      </c>
      <c r="PA152">
        <v>1.5513999999999999</v>
      </c>
      <c r="PB152">
        <v>1.5459000000000001</v>
      </c>
      <c r="PC152">
        <v>0.7994</v>
      </c>
      <c r="PD152">
        <v>0.78090000000000004</v>
      </c>
      <c r="PE152">
        <v>0.84279999999999999</v>
      </c>
      <c r="PF152">
        <v>0.83799999999999997</v>
      </c>
      <c r="PG152">
        <v>1.1943999999999999</v>
      </c>
      <c r="PH152">
        <v>2.1705999999999999</v>
      </c>
      <c r="PI152">
        <v>2.1456</v>
      </c>
      <c r="PJ152">
        <v>1.4908999999999999</v>
      </c>
      <c r="PK152">
        <v>1.4696</v>
      </c>
      <c r="PL152">
        <v>1.2833000000000001</v>
      </c>
      <c r="PM152">
        <v>1.8825000000000001</v>
      </c>
      <c r="PN152">
        <v>1.8737999999999999</v>
      </c>
      <c r="PO152">
        <v>1.8154999999999999</v>
      </c>
      <c r="PP152">
        <v>1.7904</v>
      </c>
      <c r="PQ152">
        <v>1.8171999999999999</v>
      </c>
      <c r="PR152">
        <v>1.7579</v>
      </c>
      <c r="PS152">
        <v>1.6998</v>
      </c>
      <c r="PT152">
        <v>1.8511</v>
      </c>
      <c r="PU152">
        <v>1.2365999999999999</v>
      </c>
      <c r="PV152">
        <v>1.2343999999999999</v>
      </c>
      <c r="PW152">
        <v>1.2459</v>
      </c>
      <c r="PX152">
        <v>1.4504999999999999</v>
      </c>
      <c r="PY152">
        <v>1.4228000000000001</v>
      </c>
      <c r="PZ152">
        <v>1.8637999999999999</v>
      </c>
      <c r="QA152">
        <v>0.79</v>
      </c>
      <c r="QB152">
        <v>1.6338999999999999</v>
      </c>
      <c r="QC152">
        <v>1.6695</v>
      </c>
      <c r="QD152">
        <v>1.6302000000000001</v>
      </c>
      <c r="QE152">
        <v>1.2558</v>
      </c>
      <c r="QF152">
        <v>2.0971000000000002</v>
      </c>
      <c r="QG152">
        <v>2.0821000000000001</v>
      </c>
      <c r="QH152">
        <v>1.5159</v>
      </c>
      <c r="QI152">
        <v>0.70830000000000004</v>
      </c>
      <c r="QJ152">
        <v>0.69679999999999997</v>
      </c>
      <c r="QK152">
        <v>1.5098</v>
      </c>
      <c r="QL152">
        <v>1.4984999999999999</v>
      </c>
      <c r="QM152">
        <v>1.4473</v>
      </c>
      <c r="QN152">
        <v>1.4209000000000001</v>
      </c>
      <c r="QO152">
        <v>1.1783999999999999</v>
      </c>
      <c r="QP152">
        <v>1.1600999999999999</v>
      </c>
      <c r="QQ152">
        <v>1.4224000000000001</v>
      </c>
      <c r="QR152">
        <v>1.5539000000000001</v>
      </c>
      <c r="QS152">
        <v>1.5142</v>
      </c>
      <c r="QT152">
        <v>1.6559999999999999</v>
      </c>
      <c r="QU152">
        <v>1.9938</v>
      </c>
      <c r="QV152">
        <v>1.5218</v>
      </c>
      <c r="QW152">
        <v>1.4882</v>
      </c>
      <c r="QX152">
        <v>2.7852999999999999</v>
      </c>
      <c r="QY152">
        <v>1.4801</v>
      </c>
      <c r="QZ152">
        <v>1.4331</v>
      </c>
      <c r="RA152">
        <v>1.2158</v>
      </c>
      <c r="RB152">
        <v>1.1966000000000001</v>
      </c>
      <c r="RC152">
        <v>1.4463999999999999</v>
      </c>
      <c r="RD152">
        <v>0.83609999999999995</v>
      </c>
      <c r="RE152">
        <v>2.3447</v>
      </c>
      <c r="RF152">
        <v>2.3071000000000002</v>
      </c>
      <c r="RG152">
        <v>1.2950999999999999</v>
      </c>
      <c r="RH152">
        <v>1.2690999999999999</v>
      </c>
      <c r="RI152">
        <v>2.9630000000000001</v>
      </c>
      <c r="RJ152">
        <v>1.4295</v>
      </c>
      <c r="RK152">
        <v>1.1096999999999999</v>
      </c>
      <c r="RL152">
        <v>0.87980000000000003</v>
      </c>
      <c r="RM152">
        <v>0.84499999999999997</v>
      </c>
      <c r="RN152">
        <v>1.0820000000000001</v>
      </c>
      <c r="RO152">
        <v>0.95830000000000004</v>
      </c>
      <c r="RP152">
        <v>1.0105999999999999</v>
      </c>
      <c r="RQ152">
        <v>1.2607999999999999</v>
      </c>
      <c r="RR152">
        <v>1.1492</v>
      </c>
      <c r="RS152">
        <v>1.3963000000000001</v>
      </c>
      <c r="RT152">
        <v>1.369</v>
      </c>
      <c r="RU152">
        <v>2.3814000000000002</v>
      </c>
      <c r="RV152">
        <v>0.86680000000000001</v>
      </c>
      <c r="RW152">
        <v>1.4056999999999999</v>
      </c>
      <c r="RX152">
        <v>1.6011</v>
      </c>
      <c r="RY152">
        <v>1.5769</v>
      </c>
      <c r="RZ152">
        <v>1.3136000000000001</v>
      </c>
      <c r="SA152">
        <v>1.6892</v>
      </c>
      <c r="SB152">
        <v>0.8498</v>
      </c>
      <c r="SC152">
        <v>0.85399999999999998</v>
      </c>
      <c r="SD152">
        <v>3.6861999999999999</v>
      </c>
      <c r="SE152">
        <v>1.9761</v>
      </c>
      <c r="SF152">
        <v>1.55</v>
      </c>
      <c r="SG152">
        <v>1.5247999999999999</v>
      </c>
      <c r="SH152">
        <v>1.0319</v>
      </c>
      <c r="SI152">
        <v>1.5738000000000001</v>
      </c>
      <c r="SJ152">
        <v>1.5663</v>
      </c>
      <c r="SK152">
        <v>1.3375999999999999</v>
      </c>
      <c r="SL152">
        <v>1.7115</v>
      </c>
      <c r="SM152">
        <v>1.6944999999999999</v>
      </c>
      <c r="SN152">
        <v>1.2974000000000001</v>
      </c>
      <c r="SO152">
        <v>1.2867</v>
      </c>
      <c r="SP152">
        <v>3.6152000000000002</v>
      </c>
      <c r="SQ152">
        <v>1.7044999999999999</v>
      </c>
      <c r="SR152">
        <v>1.2123999999999999</v>
      </c>
      <c r="SS152">
        <v>1.1831</v>
      </c>
      <c r="ST152">
        <v>2.9839000000000002</v>
      </c>
      <c r="SU152">
        <v>2.9020000000000001</v>
      </c>
      <c r="SV152">
        <v>1.4309000000000001</v>
      </c>
      <c r="SW152">
        <v>1.3882000000000001</v>
      </c>
      <c r="SX152">
        <v>2.8639000000000001</v>
      </c>
      <c r="SY152">
        <v>2.7822</v>
      </c>
      <c r="SZ152">
        <v>1.8396999999999999</v>
      </c>
      <c r="TA152">
        <v>1.8153999999999999</v>
      </c>
      <c r="TB152">
        <v>2.9525999999999999</v>
      </c>
      <c r="TC152">
        <v>2.8772000000000002</v>
      </c>
      <c r="TD152">
        <v>1.5139</v>
      </c>
      <c r="TE152">
        <v>2.2764000000000002</v>
      </c>
      <c r="TF152">
        <v>2.1857000000000002</v>
      </c>
      <c r="TG152">
        <v>1.3134999999999999</v>
      </c>
      <c r="TH152">
        <v>1.1321000000000001</v>
      </c>
      <c r="TI152">
        <v>2.3974000000000002</v>
      </c>
      <c r="TJ152">
        <v>2.3374999999999999</v>
      </c>
      <c r="TK152">
        <v>1.5478000000000001</v>
      </c>
      <c r="TL152">
        <v>1.5267999999999999</v>
      </c>
      <c r="TM152">
        <v>1.9415</v>
      </c>
      <c r="TN152">
        <v>1.573</v>
      </c>
      <c r="TO152">
        <v>1.5805</v>
      </c>
      <c r="TP152">
        <v>2.6196000000000002</v>
      </c>
      <c r="TQ152">
        <v>2.7124999999999999</v>
      </c>
      <c r="TR152">
        <v>0.79410000000000003</v>
      </c>
      <c r="TS152">
        <v>1.3448</v>
      </c>
      <c r="TT152">
        <v>0.85450000000000004</v>
      </c>
      <c r="TU152">
        <v>1.1779999999999999</v>
      </c>
      <c r="TV152">
        <v>1.3492</v>
      </c>
      <c r="TW152">
        <v>1.3269</v>
      </c>
      <c r="TX152">
        <v>0.98280000000000001</v>
      </c>
      <c r="TY152">
        <v>1.8008999999999999</v>
      </c>
      <c r="TZ152">
        <v>1.3220000000000001</v>
      </c>
      <c r="UA152">
        <v>1.3077000000000001</v>
      </c>
      <c r="UB152">
        <v>1.9063000000000001</v>
      </c>
      <c r="UC152">
        <v>1.8815999999999999</v>
      </c>
      <c r="UD152">
        <v>1.3826000000000001</v>
      </c>
      <c r="UE152">
        <v>1.3540000000000001</v>
      </c>
      <c r="UF152">
        <v>1.6117999999999999</v>
      </c>
      <c r="UG152">
        <v>1.2496</v>
      </c>
      <c r="UH152">
        <v>1.2371000000000001</v>
      </c>
      <c r="UI152">
        <v>1.4229000000000001</v>
      </c>
      <c r="UJ152">
        <v>1.4177999999999999</v>
      </c>
      <c r="UK152">
        <v>1.2553000000000001</v>
      </c>
      <c r="UL152">
        <v>1.2421</v>
      </c>
      <c r="UM152">
        <v>1.8404</v>
      </c>
      <c r="UN152">
        <v>1.7971999999999999</v>
      </c>
      <c r="UO152">
        <v>1.8994</v>
      </c>
      <c r="UP152">
        <v>1.8791</v>
      </c>
      <c r="UQ152">
        <v>2.0036</v>
      </c>
      <c r="UR152">
        <v>2.7189000000000001</v>
      </c>
      <c r="US152">
        <v>3.6105999999999998</v>
      </c>
      <c r="UT152">
        <v>1.3494999999999999</v>
      </c>
      <c r="UU152">
        <v>1.3299000000000001</v>
      </c>
      <c r="UV152">
        <v>2.1105</v>
      </c>
      <c r="UW152">
        <v>2.0981999999999998</v>
      </c>
      <c r="UX152">
        <v>1.9268000000000001</v>
      </c>
      <c r="UY152">
        <v>1.9025000000000001</v>
      </c>
      <c r="UZ152">
        <v>0.8659</v>
      </c>
      <c r="VA152">
        <v>2.4754</v>
      </c>
      <c r="VB152">
        <v>0.71099999999999997</v>
      </c>
      <c r="VC152">
        <v>1.371</v>
      </c>
      <c r="VD152">
        <v>1.2435</v>
      </c>
      <c r="VE152">
        <v>1.2289000000000001</v>
      </c>
      <c r="VF152">
        <v>1.458</v>
      </c>
      <c r="VG152">
        <v>1.4498</v>
      </c>
      <c r="VH152">
        <v>1.4878</v>
      </c>
      <c r="VI152">
        <v>1.4743999999999999</v>
      </c>
      <c r="VJ152">
        <v>1.8219000000000001</v>
      </c>
      <c r="VK152">
        <v>1.7743</v>
      </c>
      <c r="VL152">
        <v>1.4047000000000001</v>
      </c>
      <c r="VM152">
        <v>1.3951</v>
      </c>
      <c r="VN152">
        <v>1.5797000000000001</v>
      </c>
      <c r="VO152">
        <v>1.5646</v>
      </c>
      <c r="VP152">
        <v>1.2112000000000001</v>
      </c>
      <c r="VQ152">
        <v>1.9295</v>
      </c>
      <c r="VR152">
        <v>1.9109</v>
      </c>
      <c r="VS152">
        <v>1.3708</v>
      </c>
      <c r="VT152">
        <v>1.0250999999999999</v>
      </c>
      <c r="VU152">
        <v>1.8601000000000001</v>
      </c>
      <c r="VV152">
        <v>1.83</v>
      </c>
      <c r="VW152">
        <v>1.5297000000000001</v>
      </c>
      <c r="VX152">
        <v>0.89029999999999998</v>
      </c>
      <c r="VY152">
        <v>1.2171000000000001</v>
      </c>
      <c r="VZ152">
        <v>1.1997</v>
      </c>
      <c r="WA152">
        <v>0.87760000000000005</v>
      </c>
      <c r="WB152">
        <v>0.87</v>
      </c>
      <c r="WC152">
        <v>1.4</v>
      </c>
      <c r="WD152">
        <v>1.1655</v>
      </c>
      <c r="WE152">
        <v>1.1395999999999999</v>
      </c>
      <c r="WF152">
        <v>1.4854000000000001</v>
      </c>
      <c r="WG152">
        <v>1.5599000000000001</v>
      </c>
      <c r="WH152">
        <v>1.5177</v>
      </c>
      <c r="WI152">
        <v>1.8453999999999999</v>
      </c>
      <c r="WJ152">
        <v>1.905</v>
      </c>
      <c r="WK152">
        <v>1.1436999999999999</v>
      </c>
      <c r="WL152">
        <v>1.4386000000000001</v>
      </c>
      <c r="WM152">
        <v>1.431</v>
      </c>
      <c r="WN152">
        <v>1.9888999999999999</v>
      </c>
      <c r="WO152">
        <v>1.976</v>
      </c>
      <c r="WP152">
        <v>1.2637</v>
      </c>
      <c r="WQ152">
        <v>1.5887</v>
      </c>
      <c r="WR152">
        <v>1.5689</v>
      </c>
      <c r="WS152">
        <v>2.2515000000000001</v>
      </c>
      <c r="WT152">
        <v>1.2968999999999999</v>
      </c>
      <c r="WU152">
        <v>1.282</v>
      </c>
      <c r="WV152">
        <v>1.8266</v>
      </c>
      <c r="WW152">
        <v>2.5348000000000002</v>
      </c>
      <c r="WX152">
        <v>1.3606</v>
      </c>
      <c r="WY152">
        <v>1.3436999999999999</v>
      </c>
      <c r="WZ152">
        <v>0.8639</v>
      </c>
      <c r="XA152">
        <v>1.5627</v>
      </c>
      <c r="XB152">
        <v>1.5491999999999999</v>
      </c>
      <c r="XC152">
        <v>1.0111000000000001</v>
      </c>
      <c r="XD152">
        <v>0.99929999999999997</v>
      </c>
      <c r="XE152">
        <v>1.1836</v>
      </c>
      <c r="XF152">
        <v>0.90869999999999995</v>
      </c>
      <c r="XG152">
        <v>0.8982</v>
      </c>
      <c r="XH152">
        <v>1.3229</v>
      </c>
      <c r="XI152">
        <v>1.3064</v>
      </c>
      <c r="XJ152">
        <v>1.6501999999999999</v>
      </c>
      <c r="XK152">
        <v>1.9205000000000001</v>
      </c>
      <c r="XL152">
        <v>1.9045000000000001</v>
      </c>
      <c r="XM152">
        <v>1.2107000000000001</v>
      </c>
      <c r="XN152">
        <v>1.4436</v>
      </c>
      <c r="XO152">
        <v>1.0421</v>
      </c>
      <c r="XP152">
        <v>1.0343</v>
      </c>
      <c r="XQ152">
        <v>1.3164</v>
      </c>
      <c r="XR152">
        <v>2.1528999999999998</v>
      </c>
      <c r="XS152">
        <v>1.0297000000000001</v>
      </c>
      <c r="XT152">
        <v>1.7989999999999999</v>
      </c>
      <c r="XU152">
        <v>1.4330000000000001</v>
      </c>
      <c r="XV152">
        <v>1.1869000000000001</v>
      </c>
      <c r="XW152">
        <v>1.6071</v>
      </c>
      <c r="XX152">
        <v>1.5831999999999999</v>
      </c>
      <c r="XY152">
        <v>1.3920999999999999</v>
      </c>
      <c r="XZ152">
        <v>1.3874</v>
      </c>
      <c r="YA152">
        <v>1.4117999999999999</v>
      </c>
      <c r="YB152">
        <v>1.4009</v>
      </c>
      <c r="YC152">
        <v>1.3847</v>
      </c>
      <c r="YD152">
        <v>1.2025999999999999</v>
      </c>
      <c r="YE152">
        <v>1.1883999999999999</v>
      </c>
      <c r="YF152">
        <v>2.1591999999999998</v>
      </c>
      <c r="YG152">
        <v>1.0214000000000001</v>
      </c>
      <c r="YH152">
        <v>0.9778</v>
      </c>
      <c r="YI152">
        <v>0.96450000000000002</v>
      </c>
      <c r="YJ152">
        <v>2.1850999999999998</v>
      </c>
      <c r="YK152">
        <v>1.2857000000000001</v>
      </c>
      <c r="YL152">
        <v>1.2645999999999999</v>
      </c>
      <c r="YM152">
        <v>1.1584000000000001</v>
      </c>
      <c r="YN152">
        <v>1.1541999999999999</v>
      </c>
      <c r="YO152">
        <v>1.5290999999999999</v>
      </c>
      <c r="AYD152">
        <v>0.82489999999999997</v>
      </c>
      <c r="AYE152">
        <v>0.88529999999999998</v>
      </c>
      <c r="AYF152">
        <v>0.88319999999999999</v>
      </c>
      <c r="AYG152">
        <v>1.0604</v>
      </c>
      <c r="AYH152">
        <v>1.0589</v>
      </c>
      <c r="AYI152">
        <v>0.62360000000000004</v>
      </c>
      <c r="AYJ152">
        <v>0.62160000000000004</v>
      </c>
      <c r="AYK152">
        <v>0.83279999999999998</v>
      </c>
      <c r="AYL152">
        <v>0.85450000000000004</v>
      </c>
      <c r="AYM152">
        <v>0.85299999999999998</v>
      </c>
      <c r="AYN152">
        <v>0.96060000000000001</v>
      </c>
      <c r="AYO152">
        <v>1.0690999999999999</v>
      </c>
      <c r="AYP152">
        <v>0.87960000000000005</v>
      </c>
      <c r="AYQ152">
        <v>0.87849999999999995</v>
      </c>
      <c r="AYR152">
        <v>0.73099999999999998</v>
      </c>
      <c r="AYS152">
        <v>0.95989999999999998</v>
      </c>
      <c r="AYT152">
        <v>0.89659999999999995</v>
      </c>
      <c r="AYU152">
        <v>0.80330000000000001</v>
      </c>
      <c r="AYV152">
        <v>0.80110000000000003</v>
      </c>
      <c r="AYW152">
        <v>0.70150000000000001</v>
      </c>
      <c r="AYX152">
        <v>0.69989999999999997</v>
      </c>
      <c r="AYY152">
        <v>0.89810000000000001</v>
      </c>
      <c r="AYZ152">
        <v>0.89449999999999996</v>
      </c>
      <c r="AZA152">
        <v>1.0630999999999999</v>
      </c>
      <c r="AZB152">
        <v>1.0607</v>
      </c>
      <c r="AZC152">
        <v>1.0415000000000001</v>
      </c>
      <c r="AZD152">
        <v>1.0391999999999999</v>
      </c>
      <c r="AZE152">
        <v>0.86429999999999996</v>
      </c>
      <c r="AZF152">
        <v>0.86309999999999998</v>
      </c>
      <c r="AZG152">
        <v>0.82650000000000001</v>
      </c>
      <c r="AZH152">
        <v>0.82520000000000004</v>
      </c>
      <c r="AZI152">
        <v>1.2682</v>
      </c>
      <c r="AZJ152">
        <v>0.79949999999999999</v>
      </c>
      <c r="AZK152">
        <v>0.7984</v>
      </c>
      <c r="AZL152">
        <v>0.80200000000000005</v>
      </c>
      <c r="AZM152">
        <v>0.80100000000000005</v>
      </c>
      <c r="AZN152">
        <v>0.82740000000000002</v>
      </c>
      <c r="AZO152">
        <v>0.82630000000000003</v>
      </c>
      <c r="AZP152">
        <v>0.78600000000000003</v>
      </c>
      <c r="AZQ152">
        <v>0.7853</v>
      </c>
      <c r="AZR152">
        <v>0.79679999999999995</v>
      </c>
      <c r="AZS152">
        <v>0.79620000000000002</v>
      </c>
      <c r="AZT152">
        <v>0.84919999999999995</v>
      </c>
      <c r="AZU152">
        <v>0.84860000000000002</v>
      </c>
      <c r="AZV152">
        <v>0.99970000000000003</v>
      </c>
      <c r="AZW152">
        <v>0.94869999999999999</v>
      </c>
      <c r="AZX152">
        <v>0.94740000000000002</v>
      </c>
      <c r="AZY152">
        <v>0.8054</v>
      </c>
      <c r="AZZ152">
        <v>0.80400000000000005</v>
      </c>
      <c r="BAA152">
        <v>0.86070000000000002</v>
      </c>
      <c r="BAB152">
        <v>0.88200000000000001</v>
      </c>
      <c r="BAC152">
        <v>0.87970000000000004</v>
      </c>
      <c r="BAD152">
        <v>0.79410000000000003</v>
      </c>
      <c r="BAE152">
        <v>0.79349999999999998</v>
      </c>
      <c r="BAF152">
        <v>0.8347</v>
      </c>
      <c r="BAG152">
        <v>0.83309999999999995</v>
      </c>
      <c r="BAH152">
        <v>0.6532</v>
      </c>
      <c r="BAI152">
        <v>0.65180000000000005</v>
      </c>
      <c r="BAJ152">
        <v>0.85050000000000003</v>
      </c>
      <c r="BAK152">
        <v>0.84860000000000002</v>
      </c>
      <c r="BAL152">
        <v>0.98270000000000002</v>
      </c>
      <c r="BAM152">
        <v>0.98280000000000001</v>
      </c>
      <c r="BAN152">
        <v>0.82320000000000004</v>
      </c>
      <c r="BAO152">
        <v>0.82150000000000001</v>
      </c>
      <c r="BAP152">
        <v>0.84179999999999999</v>
      </c>
      <c r="BAQ152">
        <v>0.83950000000000002</v>
      </c>
      <c r="BAT152">
        <v>0.8659</v>
      </c>
      <c r="BAU152">
        <v>0.86539999999999995</v>
      </c>
      <c r="BAV152">
        <v>1.0064</v>
      </c>
      <c r="BAW152">
        <v>1.0068999999999999</v>
      </c>
      <c r="BAX152">
        <v>0.73729999999999996</v>
      </c>
      <c r="BAY152">
        <v>0.73540000000000005</v>
      </c>
      <c r="BAZ152">
        <v>0.90100000000000002</v>
      </c>
      <c r="BBA152">
        <v>0.89839999999999998</v>
      </c>
      <c r="BBB152">
        <v>0.99919999999999998</v>
      </c>
      <c r="BBC152">
        <v>0.98050000000000004</v>
      </c>
      <c r="BBD152">
        <v>0.97960000000000003</v>
      </c>
      <c r="BBE152">
        <v>0.9516</v>
      </c>
      <c r="BBF152">
        <v>0.95009999999999994</v>
      </c>
      <c r="BBG152">
        <v>0.99880000000000002</v>
      </c>
      <c r="BBH152">
        <v>0.99870000000000003</v>
      </c>
      <c r="BBI152">
        <v>0.98609999999999998</v>
      </c>
      <c r="BBJ152">
        <v>0.98440000000000005</v>
      </c>
      <c r="BBK152">
        <v>1.0375000000000001</v>
      </c>
      <c r="BBL152">
        <v>1.0353000000000001</v>
      </c>
      <c r="BBM152">
        <v>0.93230000000000002</v>
      </c>
      <c r="BBN152">
        <v>0.93030000000000002</v>
      </c>
      <c r="BBO152">
        <v>0.89329999999999998</v>
      </c>
      <c r="BBP152">
        <v>0.89129999999999998</v>
      </c>
      <c r="BBQ152">
        <v>0.99880000000000002</v>
      </c>
      <c r="BBR152">
        <v>0.99880000000000002</v>
      </c>
      <c r="BBS152">
        <v>0.75090000000000001</v>
      </c>
      <c r="BBT152">
        <v>0.74980000000000002</v>
      </c>
      <c r="BBU152">
        <v>0.95640000000000003</v>
      </c>
      <c r="BBV152">
        <v>0.95509999999999995</v>
      </c>
      <c r="BBY152">
        <v>0.77510000000000001</v>
      </c>
      <c r="BBZ152">
        <v>0.77480000000000004</v>
      </c>
      <c r="BCA152">
        <v>1.0316000000000001</v>
      </c>
      <c r="BCB152">
        <v>1.0313000000000001</v>
      </c>
      <c r="BCC152">
        <v>0.89910000000000001</v>
      </c>
      <c r="BCD152">
        <v>0.89880000000000004</v>
      </c>
      <c r="BCE152">
        <v>0.93500000000000005</v>
      </c>
      <c r="BCF152">
        <v>0.9335</v>
      </c>
      <c r="BCG152">
        <v>0.87760000000000005</v>
      </c>
      <c r="BCH152">
        <v>0.87739999999999996</v>
      </c>
      <c r="BCI152">
        <v>2.9460000000000002</v>
      </c>
      <c r="BCJ152">
        <v>0.97929999999999995</v>
      </c>
      <c r="BCK152">
        <v>0.97899999999999998</v>
      </c>
      <c r="BCL152">
        <v>1.1240000000000001</v>
      </c>
      <c r="BCM152">
        <v>0.81210000000000004</v>
      </c>
      <c r="BCN152">
        <v>0.94699999999999995</v>
      </c>
      <c r="BCO152">
        <v>1.3189</v>
      </c>
      <c r="BCP152">
        <v>0.88170000000000004</v>
      </c>
      <c r="BCQ152">
        <v>0.88029999999999997</v>
      </c>
      <c r="BCR152">
        <v>0.79269999999999996</v>
      </c>
      <c r="BCS152">
        <v>0.78849999999999998</v>
      </c>
      <c r="BCT152">
        <v>0.77500000000000002</v>
      </c>
      <c r="BCU152">
        <v>0.77349999999999997</v>
      </c>
      <c r="BCV152">
        <v>1.3426</v>
      </c>
      <c r="BCW152">
        <v>1.0003</v>
      </c>
      <c r="BCX152">
        <v>1.0317000000000001</v>
      </c>
      <c r="BCY152">
        <v>2.7193000000000001</v>
      </c>
      <c r="BCZ152">
        <v>0.87060000000000004</v>
      </c>
      <c r="BDA152">
        <v>0.86929999999999996</v>
      </c>
      <c r="BDB152">
        <v>1.3928</v>
      </c>
      <c r="BDC152">
        <v>1.3660000000000001</v>
      </c>
      <c r="BDD152">
        <v>1.1000000000000001</v>
      </c>
      <c r="BDE152">
        <v>1.0766</v>
      </c>
      <c r="BDF152">
        <v>0.78110000000000002</v>
      </c>
      <c r="BDG152">
        <v>0.78059999999999996</v>
      </c>
      <c r="BDH152">
        <v>1.0947</v>
      </c>
      <c r="BDI152">
        <v>0.87119999999999997</v>
      </c>
      <c r="BDJ152">
        <v>0.86970000000000003</v>
      </c>
      <c r="BDK152">
        <v>0.74619999999999997</v>
      </c>
      <c r="BDL152">
        <v>0.74519999999999997</v>
      </c>
      <c r="BDM152">
        <v>0.74690000000000001</v>
      </c>
      <c r="BDN152">
        <v>0.74629999999999996</v>
      </c>
      <c r="BDO152">
        <v>0.79320000000000002</v>
      </c>
      <c r="BDP152">
        <v>0.7923</v>
      </c>
      <c r="BDQ152">
        <v>0.78080000000000005</v>
      </c>
      <c r="BDR152">
        <v>0.77869999999999995</v>
      </c>
      <c r="BDS152">
        <v>0.88319999999999999</v>
      </c>
      <c r="BDT152">
        <v>0.88160000000000005</v>
      </c>
      <c r="BDU152">
        <v>0.87109999999999999</v>
      </c>
      <c r="BDV152">
        <v>0.86950000000000005</v>
      </c>
      <c r="BDY152">
        <v>0.94030000000000002</v>
      </c>
      <c r="BEB152">
        <v>0.87549999999999994</v>
      </c>
      <c r="BEC152">
        <v>0.87450000000000006</v>
      </c>
      <c r="BED152">
        <v>0.79890000000000005</v>
      </c>
      <c r="BEE152">
        <v>0.79749999999999999</v>
      </c>
      <c r="BEH152">
        <v>0.86780000000000002</v>
      </c>
      <c r="BEI152">
        <v>0.86499999999999999</v>
      </c>
      <c r="BEJ152">
        <v>0.9728</v>
      </c>
      <c r="BEK152">
        <v>0.97260000000000002</v>
      </c>
      <c r="BEL152">
        <v>0.84570000000000001</v>
      </c>
      <c r="BEM152">
        <v>0.84440000000000004</v>
      </c>
      <c r="BEN152">
        <v>0.89749999999999996</v>
      </c>
      <c r="BEO152">
        <v>0.89590000000000003</v>
      </c>
      <c r="BEP152">
        <v>0.88670000000000004</v>
      </c>
      <c r="BEQ152">
        <v>0.88539999999999996</v>
      </c>
      <c r="BER152">
        <v>1.1299999999999999</v>
      </c>
      <c r="BES152">
        <v>1.2769999999999999</v>
      </c>
      <c r="BET152">
        <v>0.86599999999999999</v>
      </c>
      <c r="BEU152">
        <v>0.86360000000000003</v>
      </c>
      <c r="BEV152">
        <v>1.0026999999999999</v>
      </c>
      <c r="BEW152">
        <v>0.99780000000000002</v>
      </c>
      <c r="BEX152">
        <v>0.999</v>
      </c>
      <c r="BEY152">
        <v>1.1641999999999999</v>
      </c>
      <c r="BEZ152">
        <v>1.7263999999999999</v>
      </c>
      <c r="BFA152">
        <v>0.77580000000000005</v>
      </c>
      <c r="BFB152">
        <v>0.77249999999999996</v>
      </c>
      <c r="BFC152">
        <v>0.80359999999999998</v>
      </c>
      <c r="BFD152">
        <v>0.77929999999999999</v>
      </c>
      <c r="BFE152">
        <v>0.77839999999999998</v>
      </c>
      <c r="BFF152">
        <v>0.83740000000000003</v>
      </c>
      <c r="BFG152">
        <v>0.83609999999999995</v>
      </c>
      <c r="BFH152">
        <v>1.6257999999999999</v>
      </c>
      <c r="BFI152">
        <v>1.1095999999999999</v>
      </c>
      <c r="BFJ152">
        <v>1.0165</v>
      </c>
      <c r="BFK152">
        <v>0.77039999999999997</v>
      </c>
      <c r="BFL152">
        <v>0.85450000000000004</v>
      </c>
      <c r="BFM152">
        <v>0.85340000000000005</v>
      </c>
      <c r="BFN152">
        <v>0.81630000000000003</v>
      </c>
      <c r="BFO152">
        <v>0.8155</v>
      </c>
      <c r="BFP152">
        <v>0.87290000000000001</v>
      </c>
      <c r="BFQ152">
        <v>0.87029999999999996</v>
      </c>
      <c r="BFR152">
        <v>1.597</v>
      </c>
      <c r="BFS152">
        <v>2.4226000000000001</v>
      </c>
      <c r="BFT152">
        <v>1.4486000000000001</v>
      </c>
      <c r="BFU152">
        <v>0.79210000000000003</v>
      </c>
      <c r="BFV152">
        <v>0.79120000000000001</v>
      </c>
      <c r="BFW152">
        <v>0.86209999999999998</v>
      </c>
      <c r="BFX152">
        <v>0.84599999999999997</v>
      </c>
      <c r="BFY152">
        <v>0.84470000000000001</v>
      </c>
      <c r="BFZ152">
        <v>0.87119999999999997</v>
      </c>
      <c r="BGA152">
        <v>0.87019999999999997</v>
      </c>
      <c r="BGB152">
        <v>3.4279999999999999</v>
      </c>
      <c r="BGC152">
        <v>0.84009999999999996</v>
      </c>
      <c r="BGD152">
        <v>0.83819999999999995</v>
      </c>
      <c r="BGE152">
        <v>0.94710000000000005</v>
      </c>
      <c r="BGF152">
        <v>0.94530000000000003</v>
      </c>
      <c r="BGG152">
        <v>0.89249999999999996</v>
      </c>
      <c r="BGH152">
        <v>0.89029999999999998</v>
      </c>
      <c r="BGI152">
        <v>0.84789999999999999</v>
      </c>
      <c r="BGJ152">
        <v>1.617</v>
      </c>
      <c r="BGK152">
        <v>0.75849999999999995</v>
      </c>
      <c r="BGL152">
        <v>1.8180000000000001</v>
      </c>
      <c r="BGM152">
        <v>0.90900000000000003</v>
      </c>
      <c r="BGN152">
        <v>1.1220000000000001</v>
      </c>
      <c r="BGO152">
        <v>0.872</v>
      </c>
      <c r="BGP152">
        <v>1.4930000000000001</v>
      </c>
      <c r="BGQ152">
        <v>1.847</v>
      </c>
      <c r="BGR152">
        <v>1.6879999999999999</v>
      </c>
      <c r="BGS152">
        <v>0.81159999999999999</v>
      </c>
      <c r="BGT152">
        <v>0.81010000000000004</v>
      </c>
      <c r="BGU152">
        <v>0.82769999999999999</v>
      </c>
      <c r="BGV152">
        <v>0.82579999999999998</v>
      </c>
      <c r="BGW152">
        <v>0.81769999999999998</v>
      </c>
      <c r="BGX152">
        <v>0.81620000000000004</v>
      </c>
      <c r="BGY152">
        <v>0.83120000000000005</v>
      </c>
      <c r="BGZ152">
        <v>0.82969999999999999</v>
      </c>
      <c r="BHA152">
        <v>0.79590000000000005</v>
      </c>
      <c r="BHB152">
        <v>0.79449999999999998</v>
      </c>
      <c r="BHC152">
        <v>0.81379999999999997</v>
      </c>
      <c r="BHD152">
        <v>0.81330000000000002</v>
      </c>
      <c r="BHE152">
        <v>0.77990000000000004</v>
      </c>
      <c r="BHF152">
        <v>0.77880000000000005</v>
      </c>
      <c r="BHG152">
        <v>0.81940000000000002</v>
      </c>
      <c r="BHH152">
        <v>0.81799999999999995</v>
      </c>
      <c r="BHI152">
        <v>0.79590000000000005</v>
      </c>
      <c r="BHJ152">
        <v>0.79520000000000002</v>
      </c>
      <c r="BHK152">
        <v>1.234</v>
      </c>
      <c r="BHL152">
        <v>1.9152</v>
      </c>
      <c r="BHM152">
        <v>2.3319999999999999</v>
      </c>
      <c r="BHN152">
        <v>0.90439999999999998</v>
      </c>
      <c r="BHO152">
        <v>0.90229999999999999</v>
      </c>
      <c r="BHP152">
        <v>2.887</v>
      </c>
      <c r="BHQ152">
        <v>0.51839999999999997</v>
      </c>
      <c r="BHR152">
        <v>0.87890000000000001</v>
      </c>
      <c r="BHS152">
        <v>0.86599999999999999</v>
      </c>
      <c r="BHT152">
        <v>0.86550000000000005</v>
      </c>
      <c r="BHU152">
        <v>0.86429999999999996</v>
      </c>
      <c r="BHV152">
        <v>0.8639</v>
      </c>
      <c r="BHW152">
        <v>1.8818999999999999</v>
      </c>
      <c r="BHX152">
        <v>1.6948000000000001</v>
      </c>
      <c r="BHY152">
        <v>1.2867</v>
      </c>
      <c r="BHZ152">
        <v>0.88380000000000003</v>
      </c>
      <c r="BIA152">
        <v>0.88200000000000001</v>
      </c>
      <c r="BIB152">
        <v>0.88449999999999995</v>
      </c>
      <c r="BIC152">
        <v>0.88349999999999995</v>
      </c>
      <c r="BID152">
        <v>1.3791</v>
      </c>
      <c r="BIE152">
        <v>0.92579999999999996</v>
      </c>
      <c r="BIF152">
        <v>0.92400000000000004</v>
      </c>
      <c r="BIG152">
        <v>1.0153000000000001</v>
      </c>
      <c r="BIH152">
        <v>1.0145</v>
      </c>
      <c r="BII152">
        <v>0.84919999999999995</v>
      </c>
      <c r="BIJ152">
        <v>0.84809999999999997</v>
      </c>
      <c r="BIK152">
        <v>0.79149999999999998</v>
      </c>
      <c r="BIL152">
        <v>0.79059999999999997</v>
      </c>
      <c r="BIM152">
        <v>0.93010000000000004</v>
      </c>
      <c r="BIN152">
        <v>0.92920000000000003</v>
      </c>
      <c r="BIO152">
        <v>0.92379999999999995</v>
      </c>
      <c r="BIP152">
        <v>0.87039999999999995</v>
      </c>
      <c r="BIQ152">
        <v>0.86970000000000003</v>
      </c>
      <c r="BIR152">
        <v>0.92459999999999998</v>
      </c>
      <c r="BIS152">
        <v>0.92320000000000002</v>
      </c>
      <c r="BIV152">
        <v>1.968</v>
      </c>
      <c r="BIW152">
        <v>3.8925000000000001</v>
      </c>
      <c r="BIX152">
        <v>1.7394000000000001</v>
      </c>
      <c r="BIY152">
        <v>1.0215000000000001</v>
      </c>
      <c r="BIZ152">
        <v>0.85060000000000002</v>
      </c>
      <c r="BJA152">
        <v>0.84970000000000001</v>
      </c>
      <c r="BJB152">
        <v>0.85880000000000001</v>
      </c>
      <c r="BJC152">
        <v>0.85770000000000002</v>
      </c>
      <c r="BJD152">
        <v>1.4316</v>
      </c>
      <c r="BJE152">
        <v>2.0609999999999999</v>
      </c>
      <c r="BJF152">
        <v>0.91120000000000001</v>
      </c>
      <c r="BJG152">
        <v>0.90900000000000003</v>
      </c>
      <c r="BJH152">
        <v>0.86380000000000001</v>
      </c>
      <c r="BJI152">
        <v>0.86199999999999999</v>
      </c>
      <c r="BJJ152">
        <v>0.8921</v>
      </c>
      <c r="BJK152">
        <v>0.89</v>
      </c>
      <c r="BJL152">
        <v>0.82940000000000003</v>
      </c>
      <c r="BJM152">
        <v>0.82840000000000003</v>
      </c>
      <c r="BJN152">
        <v>0.77649999999999997</v>
      </c>
      <c r="BJO152">
        <v>0.77580000000000005</v>
      </c>
      <c r="BJP152">
        <v>0.91190000000000004</v>
      </c>
      <c r="BJQ152">
        <v>0.91080000000000005</v>
      </c>
      <c r="BJR152">
        <v>0.76859999999999995</v>
      </c>
      <c r="BJS152">
        <v>0.76739999999999997</v>
      </c>
      <c r="BJT152">
        <v>1.0071000000000001</v>
      </c>
      <c r="BJU152">
        <v>1.0069999999999999</v>
      </c>
      <c r="BJV152">
        <v>0.8962</v>
      </c>
      <c r="BJW152">
        <v>0.89539999999999997</v>
      </c>
      <c r="BJX152">
        <v>1.5585</v>
      </c>
      <c r="BKE152">
        <v>0.80469999999999997</v>
      </c>
      <c r="BKF152">
        <v>0.80430000000000001</v>
      </c>
      <c r="BKG152">
        <v>2.1518000000000002</v>
      </c>
      <c r="BKH152">
        <v>3.8159999999999998</v>
      </c>
      <c r="BKI152">
        <v>0.96830000000000005</v>
      </c>
      <c r="BKJ152">
        <v>0.96789999999999998</v>
      </c>
      <c r="BKK152">
        <v>0.92510000000000003</v>
      </c>
      <c r="BKL152">
        <v>0.92379999999999995</v>
      </c>
      <c r="BKM152">
        <v>0.85489999999999999</v>
      </c>
      <c r="BKN152">
        <v>0.85440000000000005</v>
      </c>
      <c r="BKO152">
        <v>0.92630000000000001</v>
      </c>
      <c r="BKP152">
        <v>0.92549999999999999</v>
      </c>
      <c r="BKQ152">
        <v>0.94410000000000005</v>
      </c>
      <c r="BKR152">
        <v>0.94650000000000001</v>
      </c>
      <c r="BKS152">
        <v>1.1591</v>
      </c>
      <c r="BKT152">
        <v>2.7543000000000002</v>
      </c>
      <c r="BKU152">
        <v>0.97460000000000002</v>
      </c>
      <c r="BKV152">
        <v>0.80489999999999995</v>
      </c>
      <c r="BKW152">
        <v>0.80379999999999996</v>
      </c>
      <c r="BKX152">
        <v>2.0434000000000001</v>
      </c>
      <c r="BKY152">
        <v>0.80810000000000004</v>
      </c>
      <c r="BKZ152">
        <v>0.80779999999999996</v>
      </c>
      <c r="BLA152">
        <v>0.85009999999999997</v>
      </c>
      <c r="BLB152">
        <v>0.84940000000000004</v>
      </c>
      <c r="BLC152">
        <v>0.79520000000000002</v>
      </c>
      <c r="BLD152">
        <v>0.7944</v>
      </c>
      <c r="BLG152">
        <v>0.9113</v>
      </c>
      <c r="BLH152">
        <v>0.91020000000000001</v>
      </c>
      <c r="BLI152">
        <v>0.83260000000000001</v>
      </c>
      <c r="BLJ152">
        <v>0.83150000000000002</v>
      </c>
      <c r="BLK152">
        <v>0.91510000000000002</v>
      </c>
      <c r="BLL152">
        <v>0.86819999999999997</v>
      </c>
      <c r="BLM152">
        <v>0.86729999999999996</v>
      </c>
      <c r="BLP152">
        <v>0.91990000000000005</v>
      </c>
      <c r="BLQ152">
        <v>0.91949999999999998</v>
      </c>
      <c r="BLR152">
        <v>0.92659999999999998</v>
      </c>
      <c r="BLS152">
        <v>0.92559999999999998</v>
      </c>
      <c r="BLT152">
        <v>0.84460000000000002</v>
      </c>
      <c r="BLU152">
        <v>1.028</v>
      </c>
      <c r="BLV152">
        <v>0.82299999999999995</v>
      </c>
      <c r="BLW152">
        <v>1.004</v>
      </c>
      <c r="BLX152">
        <v>0.93740000000000001</v>
      </c>
      <c r="BLY152">
        <v>0.93520000000000003</v>
      </c>
      <c r="BLZ152">
        <v>0.94899999999999995</v>
      </c>
      <c r="BMA152">
        <v>0.94720000000000004</v>
      </c>
      <c r="BMD152">
        <v>0.81059999999999999</v>
      </c>
      <c r="BME152">
        <v>0.80979999999999996</v>
      </c>
      <c r="BMF152">
        <v>0.9325</v>
      </c>
      <c r="BMG152">
        <v>0.93030000000000002</v>
      </c>
      <c r="BMH152">
        <v>0.92969999999999997</v>
      </c>
      <c r="BMM152">
        <v>0.87060000000000004</v>
      </c>
      <c r="BMN152">
        <v>0.86960000000000004</v>
      </c>
      <c r="BMO152">
        <v>0.9204</v>
      </c>
      <c r="BMP152">
        <v>0.91959999999999997</v>
      </c>
      <c r="BMQ152">
        <v>0.63190000000000002</v>
      </c>
      <c r="BMT152">
        <v>0.91439999999999999</v>
      </c>
      <c r="BMU152">
        <v>0.91400000000000003</v>
      </c>
      <c r="BMX152">
        <v>0.8498</v>
      </c>
      <c r="BMY152">
        <v>0.84930000000000005</v>
      </c>
      <c r="BMZ152">
        <v>0.94879999999999998</v>
      </c>
      <c r="BNA152">
        <v>0.94810000000000005</v>
      </c>
      <c r="BNB152">
        <v>2.0449999999999999</v>
      </c>
      <c r="BNC152">
        <v>1.8428</v>
      </c>
      <c r="BNF152">
        <v>2.3574000000000002</v>
      </c>
      <c r="BNG152">
        <v>0.81899999999999995</v>
      </c>
      <c r="BNH152">
        <v>0.98060000000000003</v>
      </c>
      <c r="BNI152">
        <v>0.98060000000000003</v>
      </c>
      <c r="BNN152">
        <v>0.84489999999999998</v>
      </c>
      <c r="BNO152">
        <v>0.84399999999999997</v>
      </c>
      <c r="BNP152">
        <v>0.97260000000000002</v>
      </c>
      <c r="BNQ152">
        <v>0.97209999999999996</v>
      </c>
      <c r="BNR152">
        <v>1.0660000000000001</v>
      </c>
      <c r="BNS152">
        <v>1.0064</v>
      </c>
      <c r="BNT152">
        <v>0.99609999999999999</v>
      </c>
      <c r="BNU152">
        <v>0.99539999999999995</v>
      </c>
      <c r="BNV152">
        <v>0.91039999999999999</v>
      </c>
      <c r="BNW152">
        <v>0.90990000000000004</v>
      </c>
      <c r="BNX152">
        <v>0.87780000000000002</v>
      </c>
      <c r="BNY152">
        <v>0.87719999999999998</v>
      </c>
      <c r="BNZ152">
        <v>0.89800000000000002</v>
      </c>
      <c r="BOA152">
        <v>0.89739999999999998</v>
      </c>
      <c r="BOB152">
        <v>0.95730000000000004</v>
      </c>
      <c r="BOC152">
        <v>0.95669999999999999</v>
      </c>
      <c r="BOD152">
        <v>1.583</v>
      </c>
      <c r="BOE152">
        <v>0.82579999999999998</v>
      </c>
      <c r="BOF152">
        <v>0.82540000000000002</v>
      </c>
      <c r="BOM152">
        <v>0.89490000000000003</v>
      </c>
      <c r="BON152">
        <v>0.89449999999999996</v>
      </c>
      <c r="BOO152">
        <v>1.0283</v>
      </c>
      <c r="BOP152">
        <v>1.0279</v>
      </c>
      <c r="BOQ152">
        <v>1.3082</v>
      </c>
      <c r="BOX152">
        <v>0.97199999999999998</v>
      </c>
      <c r="BOY152">
        <v>0.9718</v>
      </c>
      <c r="BPB152">
        <v>0.81479999999999997</v>
      </c>
      <c r="BPC152">
        <v>0.8145</v>
      </c>
      <c r="BPD152">
        <v>0.92800000000000005</v>
      </c>
      <c r="BPE152">
        <v>0.92779999999999996</v>
      </c>
      <c r="BPF152">
        <v>0.95720000000000005</v>
      </c>
      <c r="BPG152">
        <v>0.95640000000000003</v>
      </c>
      <c r="BPH152">
        <v>0.68359999999999999</v>
      </c>
      <c r="BPI152">
        <v>0.94769999999999999</v>
      </c>
      <c r="BPJ152">
        <v>0.94740000000000002</v>
      </c>
      <c r="BPQ152">
        <v>3.0009999999999999</v>
      </c>
      <c r="BPR152">
        <v>1.0732999999999999</v>
      </c>
      <c r="BPS152">
        <v>0.94899999999999995</v>
      </c>
      <c r="BPT152">
        <v>0.98580000000000001</v>
      </c>
      <c r="BPU152">
        <v>0.9849</v>
      </c>
      <c r="BPV152">
        <v>0.92059999999999997</v>
      </c>
      <c r="BPW152">
        <v>0.9204</v>
      </c>
      <c r="BPX152">
        <v>0.97219999999999995</v>
      </c>
      <c r="BPY152">
        <v>0.97189999999999999</v>
      </c>
      <c r="BPZ152">
        <v>3.266</v>
      </c>
      <c r="BQA152">
        <v>1.9681</v>
      </c>
      <c r="BQB152">
        <v>2.2747999999999999</v>
      </c>
      <c r="BQC152">
        <v>0.99380000000000002</v>
      </c>
      <c r="BQD152">
        <v>0.99360000000000004</v>
      </c>
      <c r="BQG152">
        <v>3.407</v>
      </c>
      <c r="BQH152">
        <v>1.5824</v>
      </c>
      <c r="BQI152">
        <v>1.4</v>
      </c>
      <c r="BQJ152">
        <v>0.93410000000000004</v>
      </c>
      <c r="BQK152">
        <v>0.98970000000000002</v>
      </c>
      <c r="BQL152">
        <v>1.3987000000000001</v>
      </c>
      <c r="BQM152">
        <v>1.0718000000000001</v>
      </c>
      <c r="BQN152">
        <v>1.9751000000000001</v>
      </c>
      <c r="BQO152">
        <v>3.355</v>
      </c>
      <c r="BQP152">
        <v>2.4020000000000001</v>
      </c>
      <c r="BQS152">
        <v>1.0318000000000001</v>
      </c>
      <c r="BQT152">
        <v>0.93569999999999998</v>
      </c>
      <c r="BQU152">
        <v>1.0375000000000001</v>
      </c>
      <c r="BQV152">
        <v>2.3616000000000001</v>
      </c>
      <c r="BQY152">
        <v>2.1724999999999999</v>
      </c>
      <c r="BRB152">
        <v>1.5289999999999999</v>
      </c>
      <c r="BRE152">
        <v>2.3820000000000001</v>
      </c>
      <c r="BRF152">
        <v>2.3820000000000001</v>
      </c>
      <c r="BRG152">
        <v>1.98</v>
      </c>
      <c r="BRH152">
        <v>1.98</v>
      </c>
      <c r="BRM152">
        <v>1.8537999999999999</v>
      </c>
      <c r="BRN152">
        <v>3.6867000000000001</v>
      </c>
      <c r="BRO152">
        <v>2.5142000000000002</v>
      </c>
      <c r="BRP152">
        <v>0.78959999999999997</v>
      </c>
      <c r="BRQ152">
        <v>1.6265000000000001</v>
      </c>
      <c r="BRR152">
        <v>0.85140000000000005</v>
      </c>
      <c r="BRS152">
        <v>0.6552</v>
      </c>
      <c r="BRT152">
        <v>0.82499999999999996</v>
      </c>
      <c r="BRU152">
        <v>1.645</v>
      </c>
      <c r="BRV152">
        <v>1.645</v>
      </c>
      <c r="BRW152">
        <v>1.6890000000000001</v>
      </c>
      <c r="BRX152">
        <v>1.6888000000000001</v>
      </c>
      <c r="BRY152">
        <v>1.8</v>
      </c>
      <c r="BRZ152">
        <v>1.8</v>
      </c>
      <c r="BSL152">
        <v>1.5740000000000001</v>
      </c>
      <c r="BVY152">
        <v>0.90769999999999995</v>
      </c>
      <c r="BVZ152">
        <v>1.0720000000000001</v>
      </c>
      <c r="BWA152">
        <v>0.90100000000000002</v>
      </c>
      <c r="BWB152">
        <v>1.5826</v>
      </c>
      <c r="BWC152">
        <v>1.4</v>
      </c>
      <c r="BWD152">
        <v>1.6516999999999999</v>
      </c>
      <c r="BWE152">
        <v>1.0972</v>
      </c>
      <c r="BWF152">
        <v>2.2534000000000001</v>
      </c>
      <c r="BWG152">
        <v>1.0741000000000001</v>
      </c>
      <c r="BWH152">
        <v>2.1274999999999999</v>
      </c>
      <c r="BWI152">
        <v>1.7984</v>
      </c>
      <c r="BWJ152">
        <v>1.377</v>
      </c>
      <c r="BWK152">
        <v>2.1240000000000001</v>
      </c>
      <c r="BWL152">
        <v>1.2070000000000001</v>
      </c>
      <c r="BWM152">
        <v>1.0349999999999999</v>
      </c>
      <c r="BWN152">
        <v>1.8480000000000001</v>
      </c>
      <c r="BWO152">
        <v>1.4950000000000001</v>
      </c>
      <c r="BWP152">
        <v>1.9494</v>
      </c>
      <c r="BWQ152">
        <v>1.5848</v>
      </c>
      <c r="BWR152">
        <v>1.5649999999999999</v>
      </c>
      <c r="BWS152">
        <v>1.843</v>
      </c>
      <c r="BWT152">
        <v>3.7280000000000002</v>
      </c>
      <c r="BWU152">
        <v>2.706</v>
      </c>
      <c r="BWV152">
        <v>2.8050000000000002</v>
      </c>
      <c r="BWW152">
        <v>0.8649</v>
      </c>
      <c r="BWX152">
        <v>0.86470000000000002</v>
      </c>
      <c r="BWZ152">
        <v>0.90910000000000002</v>
      </c>
      <c r="BXA152">
        <v>0.91239999999999999</v>
      </c>
      <c r="BXC152">
        <v>0.87860000000000005</v>
      </c>
      <c r="BXD152">
        <v>0.87539999999999996</v>
      </c>
      <c r="BXE152">
        <v>0.8569</v>
      </c>
      <c r="BXI152">
        <v>0.91090000000000004</v>
      </c>
      <c r="BXX152">
        <v>0.80659999999999998</v>
      </c>
      <c r="BXY152">
        <v>0.96040000000000003</v>
      </c>
      <c r="BXZ152">
        <v>1.0567</v>
      </c>
      <c r="BYA152">
        <v>0.81330000000000002</v>
      </c>
      <c r="BYB152">
        <v>1.0348999999999999</v>
      </c>
      <c r="BYC152">
        <v>0.78129999999999999</v>
      </c>
      <c r="BYD152">
        <v>0.83789999999999998</v>
      </c>
      <c r="BYE152">
        <v>0.84379999999999999</v>
      </c>
      <c r="BYF152">
        <v>0.92869999999999997</v>
      </c>
      <c r="BYG152">
        <v>0.87809999999999999</v>
      </c>
      <c r="BYH152">
        <v>0.8831</v>
      </c>
      <c r="BYI152">
        <v>0.7752</v>
      </c>
      <c r="BYJ152">
        <v>0.80889999999999995</v>
      </c>
      <c r="BYK152">
        <v>0.90529999999999999</v>
      </c>
      <c r="BYL152">
        <v>0.77149999999999996</v>
      </c>
      <c r="BYM152">
        <v>1.0053000000000001</v>
      </c>
      <c r="BYN152">
        <v>0.872</v>
      </c>
      <c r="BYO152">
        <v>0.79790000000000005</v>
      </c>
      <c r="BYP152">
        <v>0.76819999999999999</v>
      </c>
      <c r="BYQ152">
        <v>0.75119999999999998</v>
      </c>
      <c r="BYR152">
        <v>0.99199999999999999</v>
      </c>
      <c r="BYS152">
        <v>0.81320000000000003</v>
      </c>
      <c r="BYT152">
        <v>0.64570000000000005</v>
      </c>
      <c r="BYU152">
        <v>0.84360000000000002</v>
      </c>
      <c r="BYV152">
        <v>0.86060000000000003</v>
      </c>
      <c r="BYW152">
        <v>0.81989999999999996</v>
      </c>
      <c r="BYX152">
        <v>0.89390000000000003</v>
      </c>
      <c r="BYY152">
        <v>0.65810000000000002</v>
      </c>
      <c r="BYZ152">
        <v>0.89319999999999999</v>
      </c>
      <c r="BZA152">
        <v>0.84809999999999997</v>
      </c>
      <c r="BZB152">
        <v>0.81310000000000004</v>
      </c>
      <c r="BZC152">
        <v>0.86580000000000001</v>
      </c>
      <c r="BZD152">
        <v>0.89659999999999995</v>
      </c>
      <c r="BZE152">
        <v>0.76370000000000005</v>
      </c>
      <c r="BZF152">
        <v>0.74970000000000003</v>
      </c>
      <c r="BZG152">
        <v>0.95740000000000003</v>
      </c>
      <c r="BZH152">
        <v>1.0878000000000001</v>
      </c>
      <c r="BZI152">
        <v>0.86350000000000005</v>
      </c>
      <c r="BZJ152">
        <v>0.88929999999999998</v>
      </c>
      <c r="BZK152">
        <v>0.80920000000000003</v>
      </c>
      <c r="BZL152">
        <v>0.8468</v>
      </c>
      <c r="BZM152">
        <v>0.84519999999999995</v>
      </c>
      <c r="BZN152">
        <v>0.97340000000000004</v>
      </c>
      <c r="BZO152">
        <v>0.8639</v>
      </c>
      <c r="BZP152">
        <v>0.97199999999999998</v>
      </c>
      <c r="BZQ152">
        <v>0.90610000000000002</v>
      </c>
      <c r="BZR152">
        <v>0.79330000000000001</v>
      </c>
      <c r="BZS152">
        <v>0.84830000000000005</v>
      </c>
      <c r="BZT152">
        <v>0.92330000000000001</v>
      </c>
      <c r="BZV152">
        <v>0.82989999999999997</v>
      </c>
      <c r="BZW152">
        <v>0.93459999999999999</v>
      </c>
      <c r="BZX152">
        <v>0.78349999999999997</v>
      </c>
      <c r="BZY152">
        <v>0.69310000000000005</v>
      </c>
      <c r="BZZ152">
        <v>0.68810000000000004</v>
      </c>
      <c r="CAA152">
        <v>0.69020000000000004</v>
      </c>
      <c r="CAB152">
        <v>0.69499999999999995</v>
      </c>
      <c r="CAC152">
        <v>0.83779999999999999</v>
      </c>
      <c r="CAD152">
        <v>1.0018</v>
      </c>
      <c r="CAE152">
        <v>0.93520000000000003</v>
      </c>
      <c r="CAF152">
        <v>0.7873</v>
      </c>
      <c r="CAG152">
        <v>0.92010000000000003</v>
      </c>
      <c r="CAH152">
        <v>0.96879999999999999</v>
      </c>
      <c r="CAI152">
        <v>0.66159999999999997</v>
      </c>
      <c r="CAJ152">
        <v>0.76929999999999998</v>
      </c>
      <c r="CAK152">
        <v>0.8952</v>
      </c>
      <c r="CAL152">
        <v>1.0319</v>
      </c>
      <c r="CAO152">
        <v>1.3745000000000001</v>
      </c>
      <c r="CAP152">
        <v>1.2412000000000001</v>
      </c>
      <c r="CAQ152">
        <v>0.90639999999999998</v>
      </c>
      <c r="CAR152">
        <v>0.87129999999999996</v>
      </c>
      <c r="CAS152">
        <v>0.65529999999999999</v>
      </c>
      <c r="CAT152">
        <v>1.0057</v>
      </c>
      <c r="CAU152">
        <v>1.0602</v>
      </c>
      <c r="CAV152">
        <v>1.0044999999999999</v>
      </c>
      <c r="CAW152">
        <v>0.88439999999999996</v>
      </c>
      <c r="CAX152">
        <v>0.50839999999999996</v>
      </c>
      <c r="CAY152">
        <v>1.0328999999999999</v>
      </c>
      <c r="CAZ152">
        <v>0.85850000000000004</v>
      </c>
      <c r="CBA152">
        <v>0.99839999999999995</v>
      </c>
      <c r="CBB152">
        <v>0.99219999999999997</v>
      </c>
      <c r="CBC152">
        <v>1.3057000000000001</v>
      </c>
      <c r="CBD152">
        <v>0.94169999999999998</v>
      </c>
      <c r="CBE152">
        <v>0.98399999999999999</v>
      </c>
      <c r="CBF152">
        <v>0.66290000000000004</v>
      </c>
      <c r="CBG152">
        <v>3.87</v>
      </c>
      <c r="CBH152">
        <v>4.0678000000000001</v>
      </c>
      <c r="CBI152">
        <v>0.8458</v>
      </c>
      <c r="CBJ152">
        <v>0.93389999999999995</v>
      </c>
      <c r="CBK152">
        <v>0.70520000000000005</v>
      </c>
      <c r="CBL152">
        <v>0.76429999999999998</v>
      </c>
      <c r="CBM152">
        <v>0.68020000000000003</v>
      </c>
      <c r="CBN152">
        <v>0.85440000000000005</v>
      </c>
      <c r="CBO152">
        <v>0.86860000000000004</v>
      </c>
      <c r="CBP152">
        <v>0.91149999999999998</v>
      </c>
      <c r="CBQ152">
        <v>0.77390000000000003</v>
      </c>
      <c r="CBR152">
        <v>0.72740000000000005</v>
      </c>
      <c r="CBS152">
        <v>0.59060000000000001</v>
      </c>
      <c r="CBT152">
        <v>0.77370000000000005</v>
      </c>
      <c r="CBU152">
        <v>0.74629999999999996</v>
      </c>
      <c r="CBV152">
        <v>1.0944</v>
      </c>
      <c r="CBW152">
        <v>0.84950000000000003</v>
      </c>
      <c r="CBX152">
        <v>0.90659999999999996</v>
      </c>
      <c r="CBY152">
        <v>0.8659</v>
      </c>
      <c r="CBZ152">
        <v>0.54220000000000002</v>
      </c>
      <c r="CCA152">
        <v>1.2407999999999999</v>
      </c>
      <c r="CCB152">
        <v>0.83240000000000003</v>
      </c>
      <c r="CCC152">
        <v>0.71350000000000002</v>
      </c>
      <c r="CCD152">
        <v>1.3898999999999999</v>
      </c>
      <c r="CCE152">
        <v>0.8377</v>
      </c>
      <c r="CCF152">
        <v>0.96109999999999995</v>
      </c>
      <c r="CCG152">
        <v>0.90659999999999996</v>
      </c>
      <c r="CCH152">
        <v>0.85529999999999995</v>
      </c>
      <c r="CCI152">
        <v>0.84340000000000004</v>
      </c>
      <c r="CCJ152">
        <v>0.87660000000000005</v>
      </c>
      <c r="CCK152">
        <v>0.88119999999999998</v>
      </c>
      <c r="CCL152">
        <v>1.2539</v>
      </c>
      <c r="CCM152">
        <v>0.90769999999999995</v>
      </c>
      <c r="CCN152">
        <v>0.76900000000000002</v>
      </c>
      <c r="CCO152">
        <v>0.89890000000000003</v>
      </c>
      <c r="CCP152">
        <v>1.2927999999999999</v>
      </c>
      <c r="CCQ152">
        <v>0.81950000000000001</v>
      </c>
      <c r="CCR152">
        <v>1.2458</v>
      </c>
      <c r="CCS152">
        <v>1.1657999999999999</v>
      </c>
      <c r="CCT152">
        <v>0.6905</v>
      </c>
      <c r="CCU152">
        <v>0.93489999999999995</v>
      </c>
      <c r="CCV152">
        <v>1.151</v>
      </c>
      <c r="CCW152">
        <v>0.91700000000000004</v>
      </c>
      <c r="CCX152">
        <v>1.0422</v>
      </c>
      <c r="CCY152">
        <v>0.91220000000000001</v>
      </c>
      <c r="CCZ152">
        <v>0.85429999999999995</v>
      </c>
      <c r="CDA152">
        <v>0.62490000000000001</v>
      </c>
      <c r="CDB152">
        <v>0.872</v>
      </c>
      <c r="CDC152">
        <v>0.8054</v>
      </c>
      <c r="CDD152">
        <v>0.68479999999999996</v>
      </c>
      <c r="CDE152">
        <v>0.79159999999999997</v>
      </c>
      <c r="CDF152">
        <v>3.2097000000000002</v>
      </c>
      <c r="CDG152">
        <v>4.1619999999999999</v>
      </c>
      <c r="CDH152">
        <v>1.4312</v>
      </c>
      <c r="CDI152">
        <v>2.0162</v>
      </c>
      <c r="CDJ152">
        <v>1.218</v>
      </c>
      <c r="CDK152">
        <v>1.7132000000000001</v>
      </c>
      <c r="CDL152">
        <v>2.4169999999999998</v>
      </c>
      <c r="CDM152">
        <v>0.63929999999999998</v>
      </c>
      <c r="CDN152">
        <v>2.1572</v>
      </c>
      <c r="CDO152">
        <v>1.6524000000000001</v>
      </c>
      <c r="CDP152">
        <v>2.036</v>
      </c>
      <c r="CDQ152">
        <v>2.6032999999999999</v>
      </c>
      <c r="CDR152">
        <v>4.8493000000000004</v>
      </c>
      <c r="CDS152">
        <v>1.9258999999999999</v>
      </c>
      <c r="CDT152">
        <v>4.2545000000000002</v>
      </c>
      <c r="CDU152">
        <v>6.3597999999999999</v>
      </c>
      <c r="CDV152">
        <v>1.8420000000000001</v>
      </c>
      <c r="CDW152">
        <v>2.0472000000000001</v>
      </c>
      <c r="CDX152">
        <v>1.0192000000000001</v>
      </c>
      <c r="CDY152">
        <v>1.7705</v>
      </c>
      <c r="CDZ152">
        <v>1.0195000000000001</v>
      </c>
      <c r="CEA152">
        <v>1.5341</v>
      </c>
      <c r="CEB152">
        <v>1.726</v>
      </c>
      <c r="CEC152">
        <v>2.2618</v>
      </c>
      <c r="CED152">
        <v>1.907</v>
      </c>
      <c r="CEE152">
        <v>1.6591</v>
      </c>
      <c r="CEF152">
        <v>1.7058</v>
      </c>
      <c r="CEG152">
        <v>1.2259</v>
      </c>
      <c r="CEH152">
        <v>0.96850000000000003</v>
      </c>
      <c r="CEI152">
        <v>1.2390000000000001</v>
      </c>
      <c r="CEJ152">
        <v>1.1532</v>
      </c>
      <c r="CEK152">
        <v>0.91900000000000004</v>
      </c>
      <c r="CEL152">
        <v>2.8603000000000001</v>
      </c>
      <c r="CEM152">
        <v>1.17</v>
      </c>
      <c r="CEN152">
        <v>0.91369999999999996</v>
      </c>
      <c r="CEO152">
        <v>1.5768</v>
      </c>
      <c r="CEP152">
        <v>0.70350000000000001</v>
      </c>
      <c r="CEQ152">
        <v>1.4440999999999999</v>
      </c>
      <c r="CER152">
        <v>1.6095999999999999</v>
      </c>
      <c r="CES152">
        <v>1.6917</v>
      </c>
      <c r="CET152">
        <v>1.5586</v>
      </c>
      <c r="CEU152">
        <v>1.2768999999999999</v>
      </c>
      <c r="CEV152">
        <v>0.68559999999999999</v>
      </c>
      <c r="CEW152">
        <v>1.8943000000000001</v>
      </c>
      <c r="CEX152">
        <v>1.7848999999999999</v>
      </c>
      <c r="CEY152">
        <v>1.6681999999999999</v>
      </c>
      <c r="CEZ152">
        <v>1.3167</v>
      </c>
      <c r="CFA152">
        <v>0.51249999999999996</v>
      </c>
      <c r="CFB152">
        <v>0.65749999999999997</v>
      </c>
      <c r="CFC152">
        <v>7.1980000000000004</v>
      </c>
      <c r="CFD152">
        <v>1.3854</v>
      </c>
      <c r="CFE152">
        <v>5.4637000000000002</v>
      </c>
      <c r="CFF152">
        <v>1.8144</v>
      </c>
      <c r="CFG152">
        <v>1.5781000000000001</v>
      </c>
      <c r="CFH152">
        <v>1.2634000000000001</v>
      </c>
      <c r="CFI152">
        <v>0.6341</v>
      </c>
      <c r="CFJ152">
        <v>1.0462</v>
      </c>
      <c r="CFK152">
        <v>2.7155999999999998</v>
      </c>
      <c r="CFL152">
        <v>1.0174000000000001</v>
      </c>
      <c r="CFM152">
        <v>1.0042</v>
      </c>
      <c r="CFN152">
        <v>1.4636</v>
      </c>
      <c r="CFO152">
        <v>1.1484000000000001</v>
      </c>
      <c r="CFP152">
        <v>1.0684</v>
      </c>
      <c r="CFQ152">
        <v>1.1835</v>
      </c>
      <c r="CFR152">
        <v>1.5239</v>
      </c>
      <c r="CFS152">
        <v>1.2777000000000001</v>
      </c>
      <c r="CFT152">
        <v>0.54749999999999999</v>
      </c>
      <c r="CFU152">
        <v>1.0868</v>
      </c>
      <c r="CFV152">
        <v>1.0168999999999999</v>
      </c>
      <c r="CFW152">
        <v>0.79520000000000002</v>
      </c>
      <c r="CFX152">
        <v>1.3796999999999999</v>
      </c>
      <c r="CFY152">
        <v>1.0011000000000001</v>
      </c>
      <c r="CFZ152">
        <v>1.0924</v>
      </c>
      <c r="CGA152">
        <v>0.88170000000000004</v>
      </c>
      <c r="CGB152">
        <v>1.028</v>
      </c>
      <c r="CGC152">
        <v>1.6859999999999999</v>
      </c>
      <c r="CGD152">
        <v>0.7409</v>
      </c>
      <c r="CGE152">
        <v>3.5990000000000002</v>
      </c>
      <c r="CGF152">
        <v>0.98780000000000001</v>
      </c>
      <c r="CGG152">
        <v>0.89390000000000003</v>
      </c>
      <c r="CGH152">
        <v>0.73529999999999995</v>
      </c>
      <c r="CGI152">
        <v>0.93600000000000005</v>
      </c>
      <c r="CGJ152">
        <v>0.73260000000000003</v>
      </c>
      <c r="CGK152">
        <v>1.478</v>
      </c>
      <c r="CGL152">
        <v>1.0321</v>
      </c>
      <c r="CGM152">
        <v>1.3574999999999999</v>
      </c>
      <c r="CGN152">
        <v>0.77300000000000002</v>
      </c>
      <c r="CGO152">
        <v>1.9755</v>
      </c>
      <c r="CGP152">
        <v>1.099</v>
      </c>
      <c r="CGQ152">
        <v>0.93410000000000004</v>
      </c>
      <c r="CGR152">
        <v>0.98970000000000002</v>
      </c>
      <c r="CGS152">
        <v>1.3988</v>
      </c>
      <c r="CGT152">
        <v>1.9224000000000001</v>
      </c>
      <c r="CGU152">
        <v>1.9085000000000001</v>
      </c>
      <c r="CGV152">
        <v>1.1675</v>
      </c>
      <c r="CGW152">
        <v>1.2422</v>
      </c>
      <c r="CGX152">
        <v>1.7410000000000001</v>
      </c>
      <c r="CGY152">
        <v>1.7110000000000001</v>
      </c>
      <c r="CGZ152">
        <v>1.792</v>
      </c>
      <c r="CHA152">
        <v>0.71299999999999997</v>
      </c>
      <c r="CHB152">
        <v>0.90200000000000002</v>
      </c>
      <c r="CHC152">
        <v>1.036</v>
      </c>
      <c r="CHD152">
        <v>0.84099999999999997</v>
      </c>
      <c r="CHE152">
        <v>1.1839999999999999</v>
      </c>
      <c r="CHF152">
        <v>0.96299999999999997</v>
      </c>
      <c r="CHG152">
        <v>0.47899999999999998</v>
      </c>
      <c r="CHH152">
        <v>0.97699999999999998</v>
      </c>
      <c r="CHI152">
        <v>1.5589999999999999</v>
      </c>
      <c r="CHJ152">
        <v>1.1719999999999999</v>
      </c>
      <c r="CHK152">
        <v>0.81100000000000005</v>
      </c>
      <c r="CHL152">
        <v>1.2</v>
      </c>
      <c r="CHM152">
        <v>1.6359999999999999</v>
      </c>
      <c r="CHN152">
        <v>0.84599999999999997</v>
      </c>
      <c r="CHO152">
        <v>1.4297</v>
      </c>
      <c r="CHP152">
        <v>0.81289999999999996</v>
      </c>
      <c r="CHQ152">
        <v>1.0490999999999999</v>
      </c>
      <c r="CHR152">
        <v>1.6121000000000001</v>
      </c>
      <c r="CHS152">
        <v>0.9708</v>
      </c>
      <c r="CHT152">
        <v>1.1215999999999999</v>
      </c>
      <c r="CHU152">
        <v>1.595</v>
      </c>
      <c r="CHV152">
        <v>1.504</v>
      </c>
      <c r="CHW152">
        <v>0.87019999999999997</v>
      </c>
      <c r="CHX152">
        <v>2.61</v>
      </c>
      <c r="CHY152">
        <v>1.0706</v>
      </c>
      <c r="CHZ152">
        <v>2.3340000000000001</v>
      </c>
      <c r="CIA152">
        <v>1.1220000000000001</v>
      </c>
      <c r="CIB152">
        <v>1.1319999999999999</v>
      </c>
      <c r="CIC152">
        <v>0.82399999999999995</v>
      </c>
      <c r="CID152">
        <v>1.006</v>
      </c>
      <c r="CIE152">
        <v>0.91</v>
      </c>
      <c r="CIF152">
        <v>1.278</v>
      </c>
      <c r="CIG152">
        <v>1.2350000000000001</v>
      </c>
      <c r="CIH152">
        <v>0.872</v>
      </c>
      <c r="CII152">
        <v>1.028</v>
      </c>
      <c r="CIJ152">
        <v>1.82</v>
      </c>
      <c r="CIK152">
        <v>1.6890000000000001</v>
      </c>
      <c r="CIL152">
        <v>1.6579999999999999</v>
      </c>
      <c r="CIM152">
        <v>0.6321</v>
      </c>
      <c r="CIN152">
        <v>1.9944999999999999</v>
      </c>
      <c r="CIO152">
        <v>1.9174</v>
      </c>
      <c r="CIP152">
        <v>1.3954</v>
      </c>
      <c r="CIQ152">
        <v>1.1231</v>
      </c>
      <c r="CIR152">
        <v>0.81120000000000003</v>
      </c>
      <c r="CIS152">
        <v>1.208</v>
      </c>
      <c r="CIT152">
        <v>1.8072999999999999</v>
      </c>
      <c r="CIU152">
        <v>1.2709999999999999</v>
      </c>
      <c r="CIV152">
        <v>1.3939999999999999</v>
      </c>
      <c r="CIW152">
        <v>1.5620000000000001</v>
      </c>
      <c r="CIX152">
        <v>1.008</v>
      </c>
      <c r="CIY152">
        <v>1.1160000000000001</v>
      </c>
      <c r="CIZ152">
        <v>0.96899999999999997</v>
      </c>
      <c r="CJA152">
        <v>0.91620000000000001</v>
      </c>
      <c r="CJB152">
        <v>1.3629</v>
      </c>
      <c r="CJC152">
        <v>1.5553999999999999</v>
      </c>
      <c r="CJD152">
        <v>0.995</v>
      </c>
      <c r="CJE152">
        <v>1.0219</v>
      </c>
      <c r="CJF152">
        <v>0.75880000000000003</v>
      </c>
      <c r="CJG152">
        <v>1.1594</v>
      </c>
      <c r="CJH152">
        <v>1.7403999999999999</v>
      </c>
      <c r="CJI152">
        <v>1.0698000000000001</v>
      </c>
      <c r="CJJ152">
        <v>0.73150000000000004</v>
      </c>
      <c r="CJK152">
        <v>0.91649999999999998</v>
      </c>
      <c r="CJL152">
        <v>1.2410000000000001</v>
      </c>
      <c r="CJM152">
        <v>0.87</v>
      </c>
      <c r="CJN152">
        <v>2.2425000000000002</v>
      </c>
      <c r="CJO152">
        <v>0.9254</v>
      </c>
      <c r="CJP152">
        <v>1.8843000000000001</v>
      </c>
      <c r="CJQ152">
        <v>2.0367999999999999</v>
      </c>
      <c r="CJR152">
        <v>1.4390000000000001</v>
      </c>
      <c r="CJS152">
        <v>1.3735999999999999</v>
      </c>
      <c r="CJT152">
        <v>0.90180000000000005</v>
      </c>
      <c r="CJU152">
        <v>1.0414000000000001</v>
      </c>
      <c r="CJV152">
        <v>0.89810000000000001</v>
      </c>
      <c r="CJW152">
        <v>0.86599999999999999</v>
      </c>
      <c r="CJX152">
        <v>1.0149999999999999</v>
      </c>
      <c r="CJY152">
        <v>1.4275</v>
      </c>
      <c r="CJZ152">
        <v>1.4589000000000001</v>
      </c>
      <c r="CKA152">
        <v>1.1950000000000001</v>
      </c>
      <c r="CKB152">
        <v>0.6552</v>
      </c>
      <c r="CKC152">
        <v>2.1555</v>
      </c>
      <c r="CKD152">
        <v>1.4097999999999999</v>
      </c>
      <c r="CKE152">
        <v>0.82499999999999996</v>
      </c>
      <c r="CKF152">
        <v>1.6029</v>
      </c>
      <c r="CKG152">
        <v>1.1248</v>
      </c>
      <c r="CKH152">
        <v>0.91149999999999998</v>
      </c>
      <c r="CKI152">
        <v>0.85140000000000005</v>
      </c>
      <c r="CKJ152">
        <v>1.8123</v>
      </c>
      <c r="CKK152">
        <v>2.2370999999999999</v>
      </c>
      <c r="CKL152">
        <v>1.8160000000000001</v>
      </c>
      <c r="CKM152">
        <v>1.841</v>
      </c>
      <c r="CKN152">
        <v>2.1446999999999998</v>
      </c>
      <c r="CKO152">
        <v>1.4982</v>
      </c>
      <c r="CKP152">
        <v>0.97509999999999997</v>
      </c>
      <c r="CKQ152">
        <v>1.0379</v>
      </c>
      <c r="CKR152">
        <v>1.198</v>
      </c>
      <c r="CKS152">
        <v>1.1469</v>
      </c>
      <c r="CKT152">
        <v>1.2017</v>
      </c>
      <c r="CKU152">
        <v>0.80120000000000002</v>
      </c>
      <c r="CKV152">
        <v>1.1954</v>
      </c>
      <c r="CKW152">
        <v>1.38</v>
      </c>
      <c r="CKX152">
        <v>0.51870000000000005</v>
      </c>
      <c r="CKY152">
        <v>1.597</v>
      </c>
      <c r="CKZ152">
        <v>1.2443</v>
      </c>
      <c r="CLA152">
        <v>1.1147</v>
      </c>
      <c r="CLB152">
        <v>1.6302000000000001</v>
      </c>
      <c r="CLC152">
        <v>1.1121000000000001</v>
      </c>
      <c r="CLD152">
        <v>1.1666000000000001</v>
      </c>
      <c r="CLE152">
        <v>1.73</v>
      </c>
      <c r="CLF152">
        <v>1.0186999999999999</v>
      </c>
      <c r="CLG152">
        <v>0.77200000000000002</v>
      </c>
      <c r="CLH152">
        <v>0.77410000000000001</v>
      </c>
      <c r="CLI152">
        <v>0.80530000000000002</v>
      </c>
      <c r="CLJ152">
        <v>0.77739999999999998</v>
      </c>
      <c r="CLK152">
        <v>1.3149</v>
      </c>
      <c r="CLL152">
        <v>1.3149</v>
      </c>
      <c r="CLM152">
        <v>0.95650000000000002</v>
      </c>
      <c r="CLN152">
        <v>1.8444</v>
      </c>
      <c r="CLO152">
        <v>0.71499999999999997</v>
      </c>
      <c r="CLP152">
        <v>0.92679999999999996</v>
      </c>
      <c r="CLQ152">
        <v>1.51</v>
      </c>
      <c r="CLR152">
        <v>1.0956999999999999</v>
      </c>
      <c r="CLS152">
        <v>1.0893999999999999</v>
      </c>
      <c r="CLT152">
        <v>0.99839999999999995</v>
      </c>
      <c r="CLU152">
        <v>1.2828999999999999</v>
      </c>
      <c r="CLV152">
        <v>1.2542</v>
      </c>
      <c r="CLW152">
        <v>1.2629999999999999</v>
      </c>
      <c r="CLX152">
        <v>1.7</v>
      </c>
      <c r="CLY152">
        <v>0.98109999999999997</v>
      </c>
      <c r="CLZ152">
        <v>0.97150000000000003</v>
      </c>
      <c r="CMA152">
        <v>1.31</v>
      </c>
      <c r="CMB152">
        <v>2.1560000000000001</v>
      </c>
      <c r="CMC152">
        <v>1.7704</v>
      </c>
      <c r="CMD152">
        <v>1.0872999999999999</v>
      </c>
      <c r="CME152">
        <v>1.5609</v>
      </c>
      <c r="CMF152">
        <v>1.913</v>
      </c>
      <c r="CMG152">
        <v>1.4524999999999999</v>
      </c>
      <c r="CMH152">
        <v>3.246</v>
      </c>
      <c r="CMI152">
        <v>2.085</v>
      </c>
      <c r="CMJ152">
        <v>1.9621</v>
      </c>
      <c r="CMK152">
        <v>2.3325</v>
      </c>
      <c r="CML152">
        <v>1.7942</v>
      </c>
      <c r="CMM152">
        <v>2.7113</v>
      </c>
      <c r="CMN152">
        <v>1.9370000000000001</v>
      </c>
      <c r="CMO152">
        <v>1.7539</v>
      </c>
      <c r="CMP152">
        <v>2.1819999999999999</v>
      </c>
      <c r="CMQ152">
        <v>1.1548</v>
      </c>
      <c r="CMR152">
        <v>1.0867</v>
      </c>
      <c r="CMS152">
        <v>2.0926</v>
      </c>
      <c r="CMT152">
        <v>1.3802000000000001</v>
      </c>
      <c r="CMU152">
        <v>1.2270000000000001</v>
      </c>
      <c r="CMV152">
        <v>3.2315</v>
      </c>
      <c r="CMW152">
        <v>1.2628999999999999</v>
      </c>
      <c r="CMX152">
        <v>1.798</v>
      </c>
      <c r="CMY152">
        <v>1.5097</v>
      </c>
      <c r="CMZ152">
        <v>1.8858999999999999</v>
      </c>
      <c r="CNA152">
        <v>2.1989999999999998</v>
      </c>
      <c r="CNB152">
        <v>2.8285</v>
      </c>
      <c r="CNC152">
        <v>1.2784</v>
      </c>
      <c r="CND152">
        <v>1.7746999999999999</v>
      </c>
      <c r="CNE152">
        <v>2.8662999999999998</v>
      </c>
      <c r="CNF152">
        <v>1.3740000000000001</v>
      </c>
      <c r="CNG152">
        <v>1.4910000000000001</v>
      </c>
      <c r="CNH152">
        <v>1.9653</v>
      </c>
      <c r="CNI152">
        <v>1.4156</v>
      </c>
      <c r="CNJ152">
        <v>1.5469999999999999</v>
      </c>
      <c r="CNK152">
        <v>2.4430000000000001</v>
      </c>
      <c r="CNL152">
        <v>1.4162999999999999</v>
      </c>
      <c r="CNM152">
        <v>0.99329999999999996</v>
      </c>
      <c r="CNN152">
        <v>1.0429999999999999</v>
      </c>
      <c r="CNO152">
        <v>1.6856</v>
      </c>
      <c r="CNP152">
        <v>1.0384</v>
      </c>
      <c r="CNQ152">
        <v>1.2753000000000001</v>
      </c>
      <c r="CNR152">
        <v>1.2890999999999999</v>
      </c>
      <c r="CNS152">
        <v>1.2597</v>
      </c>
      <c r="CNT152">
        <v>0.99219999999999997</v>
      </c>
      <c r="CNU152">
        <v>0.97619999999999996</v>
      </c>
      <c r="CNV152">
        <v>1.8584000000000001</v>
      </c>
      <c r="CNW152">
        <v>1.8472</v>
      </c>
      <c r="CNX152">
        <v>1.1944999999999999</v>
      </c>
      <c r="CNY152">
        <v>1.1758</v>
      </c>
      <c r="CNZ152">
        <v>1.0264</v>
      </c>
      <c r="COA152">
        <v>1.2896000000000001</v>
      </c>
      <c r="COB152">
        <v>0.99790000000000001</v>
      </c>
      <c r="COC152">
        <v>1.3226</v>
      </c>
      <c r="COD152">
        <v>0.59509999999999996</v>
      </c>
      <c r="COE152">
        <v>0.58940000000000003</v>
      </c>
      <c r="COF152">
        <v>1.1506000000000001</v>
      </c>
      <c r="COG152">
        <v>1.1385000000000001</v>
      </c>
      <c r="COH152">
        <v>1.3426</v>
      </c>
      <c r="COI152">
        <v>1.3320000000000001</v>
      </c>
      <c r="COJ152">
        <v>0.99270000000000003</v>
      </c>
      <c r="COK152">
        <v>0.99319999999999997</v>
      </c>
      <c r="COL152">
        <v>1.393</v>
      </c>
      <c r="COM152">
        <v>2.6558000000000002</v>
      </c>
      <c r="CON152">
        <v>2.6274999999999999</v>
      </c>
      <c r="COO152">
        <v>1.889</v>
      </c>
      <c r="COP152">
        <v>1.7132000000000001</v>
      </c>
      <c r="COQ152">
        <v>1.6951000000000001</v>
      </c>
      <c r="COR152">
        <v>1.2222</v>
      </c>
      <c r="COS152">
        <v>1.2060999999999999</v>
      </c>
      <c r="COT152">
        <v>1.4441999999999999</v>
      </c>
      <c r="COU152">
        <v>1.3204</v>
      </c>
      <c r="COV152">
        <v>1.405</v>
      </c>
      <c r="COW152">
        <v>1.2493000000000001</v>
      </c>
      <c r="COX152">
        <v>0.9335</v>
      </c>
      <c r="COY152">
        <v>0.87729999999999997</v>
      </c>
      <c r="COZ152">
        <v>0.8498</v>
      </c>
      <c r="CPA152">
        <v>0.8377</v>
      </c>
      <c r="CPB152">
        <v>0.85060000000000002</v>
      </c>
      <c r="CPC152">
        <v>0.83640000000000003</v>
      </c>
      <c r="CPD152">
        <v>0.98670000000000002</v>
      </c>
      <c r="CPE152">
        <v>0.97729999999999995</v>
      </c>
      <c r="CPF152">
        <v>0.95250000000000001</v>
      </c>
      <c r="CPG152">
        <v>0.8992</v>
      </c>
      <c r="CPH152">
        <v>0.90180000000000005</v>
      </c>
      <c r="CPI152">
        <v>1.6325000000000001</v>
      </c>
      <c r="CPJ152">
        <v>1.3447</v>
      </c>
      <c r="CPK152">
        <v>1.3681000000000001</v>
      </c>
      <c r="CPL152">
        <v>1.1029</v>
      </c>
      <c r="CPM152">
        <v>1.2937000000000001</v>
      </c>
      <c r="CPN152">
        <v>1.0374000000000001</v>
      </c>
      <c r="CPO152">
        <v>1.7210000000000001</v>
      </c>
      <c r="CPP152">
        <v>1.0244</v>
      </c>
      <c r="CPQ152">
        <v>1.0794999999999999</v>
      </c>
      <c r="CPR152">
        <v>0.92510000000000003</v>
      </c>
      <c r="CPS152">
        <v>1.0193000000000001</v>
      </c>
      <c r="CPT152">
        <v>1.4</v>
      </c>
      <c r="CPU152">
        <v>3.0556999999999999</v>
      </c>
      <c r="CPV152">
        <v>0.79700000000000004</v>
      </c>
      <c r="CPW152">
        <v>2.8839999999999999</v>
      </c>
      <c r="CPX152">
        <v>1.9690000000000001</v>
      </c>
      <c r="CPY152">
        <v>2.3020999999999998</v>
      </c>
      <c r="CPZ152">
        <v>1.1755</v>
      </c>
      <c r="CQA152">
        <v>3.8271000000000002</v>
      </c>
      <c r="CQB152">
        <v>3.7911999999999999</v>
      </c>
      <c r="CQC152">
        <v>5.4793000000000003</v>
      </c>
      <c r="CQD152">
        <v>0.63170000000000004</v>
      </c>
      <c r="CQE152">
        <v>0.7147</v>
      </c>
      <c r="CQF152">
        <v>3.5259999999999998</v>
      </c>
      <c r="CQG152">
        <v>3.6779000000000002</v>
      </c>
      <c r="CQH152">
        <v>3.7440000000000002</v>
      </c>
      <c r="CQI152">
        <v>1.0685</v>
      </c>
      <c r="CQJ152">
        <v>0.92</v>
      </c>
      <c r="CQK152">
        <v>5.5171999999999999</v>
      </c>
      <c r="CQL152">
        <v>0.98909999999999998</v>
      </c>
      <c r="CQM152">
        <v>1.2509999999999999</v>
      </c>
      <c r="CQN152">
        <v>2.0388000000000002</v>
      </c>
      <c r="CQO152">
        <v>4.2515999999999998</v>
      </c>
      <c r="CQP152">
        <v>1.9799</v>
      </c>
      <c r="CQQ152">
        <v>4.2481</v>
      </c>
      <c r="CQR152">
        <v>4.3612000000000002</v>
      </c>
      <c r="CQS152">
        <v>1.4829000000000001</v>
      </c>
      <c r="CQT152">
        <v>0.89390000000000003</v>
      </c>
      <c r="CQU152">
        <v>1.1466000000000001</v>
      </c>
      <c r="CQV152">
        <v>4.2949999999999999</v>
      </c>
      <c r="CQW152">
        <v>1.0907</v>
      </c>
      <c r="CQX152">
        <v>2.0539999999999998</v>
      </c>
      <c r="CQY152">
        <v>7.1432000000000002</v>
      </c>
      <c r="CQZ152">
        <v>1.8968</v>
      </c>
      <c r="CRA152">
        <v>6.4271000000000003</v>
      </c>
      <c r="CRB152">
        <v>1.5465</v>
      </c>
      <c r="CRC152">
        <v>1.3984000000000001</v>
      </c>
      <c r="CRD152">
        <v>0.94350000000000001</v>
      </c>
      <c r="CRE152">
        <v>0.73650000000000004</v>
      </c>
      <c r="CRF152">
        <v>6.3887999999999998</v>
      </c>
      <c r="CRG152">
        <v>3.4422000000000001</v>
      </c>
      <c r="CRH152">
        <v>1.1572</v>
      </c>
      <c r="CRI152">
        <v>2.0097</v>
      </c>
      <c r="CRJ152">
        <v>2.7974999999999999</v>
      </c>
      <c r="CRK152">
        <v>2.7717999999999998</v>
      </c>
      <c r="CRL152">
        <v>3.6032000000000002</v>
      </c>
      <c r="CRM152">
        <v>1.0128999999999999</v>
      </c>
      <c r="CRN152">
        <v>0.83640000000000003</v>
      </c>
      <c r="CRO152">
        <v>1.2191000000000001</v>
      </c>
      <c r="CRP152">
        <v>0.82399999999999995</v>
      </c>
      <c r="CRQ152">
        <v>3.0306000000000002</v>
      </c>
      <c r="CRR152">
        <v>2.9022999999999999</v>
      </c>
      <c r="CRS152">
        <v>0.88270000000000004</v>
      </c>
      <c r="CRT152">
        <v>0.91700000000000004</v>
      </c>
      <c r="CRU152">
        <v>0.51910000000000001</v>
      </c>
      <c r="CRV152">
        <v>1.8253999999999999</v>
      </c>
      <c r="CRW152">
        <v>0.62719999999999998</v>
      </c>
      <c r="CRX152">
        <v>1.5606</v>
      </c>
      <c r="CRY152">
        <v>1.0062</v>
      </c>
      <c r="CRZ152">
        <v>1.768</v>
      </c>
      <c r="CSA152">
        <v>1.5490999999999999</v>
      </c>
      <c r="CSB152">
        <v>1.5014000000000001</v>
      </c>
      <c r="CSC152">
        <v>0.53239999999999998</v>
      </c>
      <c r="CSD152">
        <v>1.4613</v>
      </c>
      <c r="CSE152">
        <v>1.7830999999999999</v>
      </c>
      <c r="CSF152">
        <v>0.80879999999999996</v>
      </c>
      <c r="CSG152">
        <v>1.5287999999999999</v>
      </c>
      <c r="CSH152">
        <v>1.488</v>
      </c>
      <c r="CSI152">
        <v>1.5387</v>
      </c>
      <c r="CSJ152">
        <v>1.3888</v>
      </c>
      <c r="CSK152">
        <v>0.96089999999999998</v>
      </c>
      <c r="CSL152">
        <v>0.95899999999999996</v>
      </c>
      <c r="CSM152">
        <v>1.5893999999999999</v>
      </c>
      <c r="CSN152">
        <v>1.3675999999999999</v>
      </c>
      <c r="CSO152">
        <v>1.2087000000000001</v>
      </c>
      <c r="CSP152">
        <v>1.2821</v>
      </c>
      <c r="CSQ152">
        <v>1.0993999999999999</v>
      </c>
      <c r="CSR152">
        <v>3.3214000000000001</v>
      </c>
      <c r="CSS152">
        <v>1.6251</v>
      </c>
      <c r="CST152">
        <v>1.2048000000000001</v>
      </c>
      <c r="CSU152">
        <v>1.1808000000000001</v>
      </c>
      <c r="CSV152">
        <v>1.4098999999999999</v>
      </c>
      <c r="CSW152">
        <v>0.67490000000000006</v>
      </c>
      <c r="CSX152">
        <v>0.94710000000000005</v>
      </c>
      <c r="CSY152">
        <v>1.5951</v>
      </c>
      <c r="CSZ152">
        <v>1.4571000000000001</v>
      </c>
      <c r="CTA152">
        <v>0.84440000000000004</v>
      </c>
      <c r="CTB152">
        <v>1.6254</v>
      </c>
      <c r="CTC152">
        <v>1.8904000000000001</v>
      </c>
      <c r="CTD152">
        <v>1.0793999999999999</v>
      </c>
      <c r="CTE152">
        <v>1.143</v>
      </c>
      <c r="CTF152">
        <v>0.9052</v>
      </c>
      <c r="CTG152">
        <v>1.1754</v>
      </c>
      <c r="CTH152">
        <v>0.7722</v>
      </c>
      <c r="CTI152">
        <v>1.1888000000000001</v>
      </c>
      <c r="CTJ152">
        <v>0.7994</v>
      </c>
      <c r="CTK152">
        <v>1.1515</v>
      </c>
      <c r="CTL152">
        <v>1.1378999999999999</v>
      </c>
      <c r="CTM152">
        <v>1.0553999999999999</v>
      </c>
      <c r="CTN152">
        <v>1.2704</v>
      </c>
      <c r="CTO152">
        <v>1.897</v>
      </c>
      <c r="CTP152">
        <v>0.97660000000000002</v>
      </c>
      <c r="CTQ152">
        <v>1.1249</v>
      </c>
      <c r="CTR152">
        <v>1.2763</v>
      </c>
      <c r="CTS152">
        <v>1.1404000000000001</v>
      </c>
      <c r="CTT152">
        <v>1.6057999999999999</v>
      </c>
      <c r="CTU152">
        <v>0.95740000000000003</v>
      </c>
      <c r="CTV152">
        <v>0.80640000000000001</v>
      </c>
      <c r="CTW152">
        <v>0.95079999999999998</v>
      </c>
      <c r="CTX152">
        <v>1.2182999999999999</v>
      </c>
      <c r="CTY152">
        <v>1.6047</v>
      </c>
      <c r="CTZ152">
        <v>1.3015000000000001</v>
      </c>
      <c r="CUA152">
        <v>1.1936</v>
      </c>
      <c r="CUB152">
        <v>1.1936</v>
      </c>
      <c r="CUC152">
        <v>1.2191000000000001</v>
      </c>
      <c r="CUD152">
        <v>0.66839999999999999</v>
      </c>
      <c r="CUE152">
        <v>1.6143000000000001</v>
      </c>
      <c r="CUF152">
        <v>0.80789999999999995</v>
      </c>
      <c r="CUG152">
        <v>1.0226</v>
      </c>
      <c r="CUH152">
        <v>1.1269</v>
      </c>
      <c r="CUJ152">
        <v>0.82950000000000002</v>
      </c>
      <c r="CUK152">
        <v>0.80840000000000001</v>
      </c>
      <c r="CUL152">
        <v>0.87539999999999996</v>
      </c>
      <c r="CUM152">
        <v>0.82220000000000004</v>
      </c>
      <c r="CUN152">
        <v>1.0071000000000001</v>
      </c>
      <c r="CUO152">
        <v>0.7853</v>
      </c>
      <c r="CUP152">
        <v>0.72050000000000003</v>
      </c>
      <c r="CUQ152">
        <v>2.1166</v>
      </c>
      <c r="CUR152">
        <v>0.71860000000000002</v>
      </c>
      <c r="CUS152">
        <v>0.88670000000000004</v>
      </c>
      <c r="CUT152">
        <v>0.5323</v>
      </c>
      <c r="CUU152">
        <v>0.81699999999999995</v>
      </c>
      <c r="CUV152">
        <v>0.51680000000000004</v>
      </c>
      <c r="CUW152">
        <v>0.85660000000000003</v>
      </c>
      <c r="CUX152">
        <v>1.0837000000000001</v>
      </c>
      <c r="CUY152">
        <v>0.51719999999999999</v>
      </c>
      <c r="CUZ152">
        <v>0.81410000000000005</v>
      </c>
      <c r="CVA152">
        <v>1.4330000000000001</v>
      </c>
      <c r="CVB152">
        <v>1.0794999999999999</v>
      </c>
      <c r="CVC152">
        <v>1.1633</v>
      </c>
      <c r="CVD152">
        <v>2.0339999999999998</v>
      </c>
      <c r="CVE152">
        <v>0.96550000000000002</v>
      </c>
      <c r="CVF152">
        <v>1.0265</v>
      </c>
      <c r="CVG152">
        <v>1.0992</v>
      </c>
      <c r="CVH152">
        <v>1.4319999999999999</v>
      </c>
      <c r="CVI152">
        <v>1.2232000000000001</v>
      </c>
      <c r="CVJ152">
        <v>1.5246</v>
      </c>
      <c r="CVK152">
        <v>1.2125999999999999</v>
      </c>
      <c r="CVL152">
        <v>0.80449999999999999</v>
      </c>
      <c r="CVM152">
        <v>1.2665</v>
      </c>
      <c r="CVN152">
        <v>1.1922999999999999</v>
      </c>
      <c r="CVO152">
        <v>1.3024</v>
      </c>
      <c r="CVP152">
        <v>0.7127</v>
      </c>
      <c r="CVQ152">
        <v>1.2562</v>
      </c>
      <c r="CVR152">
        <v>1.2583</v>
      </c>
      <c r="CVS152">
        <v>1.7847</v>
      </c>
      <c r="CVT152">
        <v>1.5186999999999999</v>
      </c>
      <c r="CVU152">
        <v>2.2353999999999998</v>
      </c>
      <c r="CVV152">
        <v>0.84</v>
      </c>
      <c r="CVW152">
        <v>0.93640000000000001</v>
      </c>
      <c r="CVX152">
        <v>0.86639999999999995</v>
      </c>
      <c r="CVY152">
        <v>1.1618999999999999</v>
      </c>
      <c r="CVZ152">
        <v>0.99670000000000003</v>
      </c>
      <c r="CWA152">
        <v>1.1585000000000001</v>
      </c>
      <c r="CWB152">
        <v>1.1698</v>
      </c>
      <c r="CWC152">
        <v>0.84250000000000003</v>
      </c>
      <c r="CWD152">
        <v>1.1169</v>
      </c>
      <c r="CWE152">
        <v>5.1382000000000003</v>
      </c>
      <c r="CWF152">
        <v>5.3041999999999998</v>
      </c>
      <c r="CWG152">
        <v>4.4283000000000001</v>
      </c>
      <c r="CWH152">
        <v>1.1271</v>
      </c>
      <c r="CWI152">
        <v>0.83220000000000005</v>
      </c>
      <c r="CWJ152">
        <v>1.1798999999999999</v>
      </c>
      <c r="CWK152">
        <v>1.0169999999999999</v>
      </c>
      <c r="CWL152">
        <v>1.4357</v>
      </c>
      <c r="CWM152">
        <v>1.1912</v>
      </c>
      <c r="CWN152">
        <v>3.2566000000000002</v>
      </c>
      <c r="CWO152">
        <v>1.3231999999999999</v>
      </c>
      <c r="CWP152">
        <v>0.8659</v>
      </c>
      <c r="CWQ152">
        <v>1.133</v>
      </c>
      <c r="CWR152">
        <v>0.81659999999999999</v>
      </c>
      <c r="CWS152">
        <v>1.4519</v>
      </c>
      <c r="CWT152">
        <v>1.19</v>
      </c>
      <c r="CWU152">
        <v>1.0416000000000001</v>
      </c>
      <c r="CWV152">
        <v>1.2303999999999999</v>
      </c>
      <c r="CWW152">
        <v>4.7092999999999998</v>
      </c>
      <c r="CWX152">
        <v>1.0674999999999999</v>
      </c>
      <c r="CWY152">
        <v>1.19</v>
      </c>
      <c r="CWZ152">
        <v>2.6272000000000002</v>
      </c>
      <c r="CXA152">
        <v>0.74029999999999996</v>
      </c>
      <c r="CXB152">
        <v>1.3202</v>
      </c>
      <c r="CXC152">
        <v>1.1053999999999999</v>
      </c>
      <c r="CXD152">
        <v>1.2223999999999999</v>
      </c>
      <c r="CXE152">
        <v>1.4132</v>
      </c>
      <c r="CXF152">
        <v>1.4846999999999999</v>
      </c>
      <c r="CXG152">
        <v>1.1494</v>
      </c>
      <c r="CXH152">
        <v>1.2609999999999999</v>
      </c>
      <c r="CXI152">
        <v>1.2584</v>
      </c>
      <c r="CXJ152">
        <v>1.1568000000000001</v>
      </c>
      <c r="CXK152">
        <v>1.2504999999999999</v>
      </c>
      <c r="CXL152">
        <v>1.2009000000000001</v>
      </c>
      <c r="CXM152">
        <v>0.9415</v>
      </c>
      <c r="CXN152">
        <v>1.3612</v>
      </c>
      <c r="CXO152">
        <v>1.1892</v>
      </c>
      <c r="CXP152">
        <v>0.68700000000000006</v>
      </c>
      <c r="CXQ152">
        <v>0.77329999999999999</v>
      </c>
      <c r="CXR152">
        <v>5.2488999999999999</v>
      </c>
      <c r="CXS152">
        <v>1.329</v>
      </c>
      <c r="CXT152">
        <v>1.0221</v>
      </c>
      <c r="CXU152">
        <v>0.94989999999999997</v>
      </c>
      <c r="CXV152">
        <v>1.2358</v>
      </c>
      <c r="CXW152">
        <v>0.87870000000000004</v>
      </c>
      <c r="CXX152">
        <v>0.87590000000000001</v>
      </c>
      <c r="CXY152">
        <v>0.91390000000000005</v>
      </c>
      <c r="CXZ152">
        <v>0.73709999999999998</v>
      </c>
      <c r="CYA152">
        <v>0.73960000000000004</v>
      </c>
      <c r="CYB152">
        <v>0.67700000000000005</v>
      </c>
      <c r="CYC152">
        <v>0.77439999999999998</v>
      </c>
      <c r="CYD152">
        <v>0.71220000000000006</v>
      </c>
      <c r="CYE152">
        <v>0.90680000000000005</v>
      </c>
      <c r="CYF152">
        <v>0.9839</v>
      </c>
      <c r="CYG152">
        <v>0.91739999999999999</v>
      </c>
      <c r="CYH152">
        <v>0.82169999999999999</v>
      </c>
      <c r="CYI152">
        <v>1.2774000000000001</v>
      </c>
      <c r="CYJ152">
        <v>1.1805000000000001</v>
      </c>
      <c r="CYK152">
        <v>1.2219</v>
      </c>
      <c r="CYL152">
        <v>0.89380000000000004</v>
      </c>
      <c r="CYM152">
        <v>0.92730000000000001</v>
      </c>
      <c r="CYN152">
        <v>0.96530000000000005</v>
      </c>
      <c r="CYO152">
        <v>0.95189999999999997</v>
      </c>
      <c r="CYP152">
        <v>0.82569999999999999</v>
      </c>
      <c r="CYQ152">
        <v>0.93740000000000001</v>
      </c>
      <c r="CYR152">
        <v>0.91</v>
      </c>
      <c r="CYS152">
        <v>1.0981000000000001</v>
      </c>
      <c r="CYT152">
        <v>0.89190000000000003</v>
      </c>
      <c r="CYU152">
        <v>1.0248999999999999</v>
      </c>
      <c r="CYV152">
        <v>1.0026999999999999</v>
      </c>
      <c r="CYW152">
        <v>0.86160000000000003</v>
      </c>
      <c r="CYX152">
        <v>1.1749000000000001</v>
      </c>
      <c r="CYY152">
        <v>1.0062</v>
      </c>
      <c r="CYZ152">
        <v>1.0849</v>
      </c>
      <c r="CZA152">
        <v>1.032</v>
      </c>
      <c r="CZB152">
        <v>0.91739999999999999</v>
      </c>
      <c r="CZC152">
        <v>0.83960000000000001</v>
      </c>
      <c r="CZD152">
        <v>0.97919999999999996</v>
      </c>
      <c r="CZE152">
        <v>0.90390000000000004</v>
      </c>
      <c r="CZF152">
        <v>0.83189999999999997</v>
      </c>
      <c r="CZG152">
        <v>0.8589</v>
      </c>
      <c r="CZH152">
        <v>0.92669999999999997</v>
      </c>
      <c r="CZI152">
        <v>0.92200000000000004</v>
      </c>
      <c r="CZJ152">
        <v>1.2292000000000001</v>
      </c>
      <c r="CZK152">
        <v>0.66239999999999999</v>
      </c>
      <c r="CZL152">
        <v>0.68059999999999998</v>
      </c>
      <c r="CZM152">
        <v>0.97360000000000002</v>
      </c>
      <c r="CZN152">
        <v>0.8286</v>
      </c>
      <c r="CZO152">
        <v>0.79730000000000001</v>
      </c>
      <c r="CZP152">
        <v>1.1640999999999999</v>
      </c>
      <c r="CZQ152">
        <v>1.2627999999999999</v>
      </c>
      <c r="CZR152">
        <v>0.89910000000000001</v>
      </c>
      <c r="CZS152">
        <v>1.0805</v>
      </c>
      <c r="CZT152">
        <v>0.85440000000000005</v>
      </c>
      <c r="CZU152">
        <v>0.89149999999999996</v>
      </c>
      <c r="CZV152">
        <v>0.84699999999999998</v>
      </c>
      <c r="CZW152">
        <v>0.88929999999999998</v>
      </c>
      <c r="CZX152">
        <v>0.85199999999999998</v>
      </c>
      <c r="CZY152">
        <v>1.0112000000000001</v>
      </c>
      <c r="CZZ152">
        <v>0.89390000000000003</v>
      </c>
      <c r="DAA152">
        <v>0.87749999999999995</v>
      </c>
      <c r="DAB152">
        <v>1.1970000000000001</v>
      </c>
      <c r="DAC152">
        <v>0.77590000000000003</v>
      </c>
      <c r="DAD152">
        <v>1.0378000000000001</v>
      </c>
      <c r="DAE152">
        <v>0.91559999999999997</v>
      </c>
      <c r="DAF152">
        <v>0.61970000000000003</v>
      </c>
      <c r="DAG152">
        <v>0.82879999999999998</v>
      </c>
      <c r="DAH152">
        <v>1.407</v>
      </c>
      <c r="DAI152">
        <v>0.96599999999999997</v>
      </c>
      <c r="DAJ152">
        <v>1.2287999999999999</v>
      </c>
      <c r="DAK152">
        <v>0.88970000000000005</v>
      </c>
      <c r="DAL152">
        <v>0.7772</v>
      </c>
      <c r="DAM152">
        <v>1.0491999999999999</v>
      </c>
      <c r="DAN152">
        <v>0.78490000000000004</v>
      </c>
      <c r="DAO152">
        <v>0.75390000000000001</v>
      </c>
      <c r="DAP152">
        <v>1.0199</v>
      </c>
      <c r="DAQ152">
        <v>1.1005</v>
      </c>
      <c r="DAR152">
        <v>1.1463000000000001</v>
      </c>
      <c r="DAS152">
        <v>0.94420000000000004</v>
      </c>
      <c r="DAT152">
        <v>0.76980000000000004</v>
      </c>
      <c r="DAU152">
        <v>0.86309999999999998</v>
      </c>
      <c r="DAV152">
        <v>0.89980000000000004</v>
      </c>
      <c r="DAW152">
        <v>0.58560000000000001</v>
      </c>
      <c r="DAX152">
        <v>0.77110000000000001</v>
      </c>
      <c r="DAY152">
        <v>1.0052000000000001</v>
      </c>
      <c r="DAZ152">
        <v>0.77029999999999998</v>
      </c>
      <c r="DBA152">
        <v>0.73860000000000003</v>
      </c>
      <c r="DBB152">
        <v>0.65980000000000005</v>
      </c>
      <c r="DBC152">
        <v>0.8407</v>
      </c>
      <c r="DBD152">
        <v>0.80679999999999996</v>
      </c>
      <c r="DBE152">
        <v>1.0093000000000001</v>
      </c>
      <c r="DBF152">
        <v>0.55530000000000002</v>
      </c>
      <c r="DBG152">
        <v>0.84150000000000003</v>
      </c>
      <c r="DBH152">
        <v>0.80679999999999996</v>
      </c>
      <c r="DBI152">
        <v>0.74150000000000005</v>
      </c>
      <c r="DBJ152">
        <v>0.84230000000000005</v>
      </c>
      <c r="DBK152">
        <v>0.66759999999999997</v>
      </c>
      <c r="DBL152">
        <v>0.75629999999999997</v>
      </c>
      <c r="DBM152">
        <v>0.71709999999999996</v>
      </c>
      <c r="DBN152">
        <v>0.80330000000000001</v>
      </c>
      <c r="DBO152">
        <v>1.0217000000000001</v>
      </c>
      <c r="DBP152">
        <v>0.83260000000000001</v>
      </c>
      <c r="DBQ152">
        <v>0.83289999999999997</v>
      </c>
      <c r="DBS152">
        <v>0.8498</v>
      </c>
      <c r="DBT152">
        <v>1.0464</v>
      </c>
      <c r="DBU152">
        <v>0.72940000000000005</v>
      </c>
      <c r="DBW152">
        <v>0.83189999999999997</v>
      </c>
      <c r="DBY152">
        <v>0.84130000000000005</v>
      </c>
      <c r="DCA152">
        <v>1.3148</v>
      </c>
      <c r="DCB152">
        <v>1.4313</v>
      </c>
      <c r="DCC152">
        <v>1.9867999999999999</v>
      </c>
      <c r="DCD152">
        <v>1.2763</v>
      </c>
      <c r="DCE152">
        <v>1.3280000000000001</v>
      </c>
      <c r="DCF152">
        <v>1.79</v>
      </c>
      <c r="DCG152">
        <v>1.0173000000000001</v>
      </c>
      <c r="DCH152">
        <v>2.3025000000000002</v>
      </c>
      <c r="DCI152">
        <v>1.0250999999999999</v>
      </c>
      <c r="DCJ152">
        <v>2.0089999999999999</v>
      </c>
      <c r="DCK152">
        <v>1.524</v>
      </c>
      <c r="DCL152">
        <v>2.911</v>
      </c>
      <c r="DCM152">
        <v>2.827</v>
      </c>
      <c r="DCN152">
        <v>1.548</v>
      </c>
      <c r="DCO152">
        <v>1.889</v>
      </c>
      <c r="DCP152">
        <v>1.71</v>
      </c>
      <c r="DCQ152">
        <v>1.7130000000000001</v>
      </c>
      <c r="DCR152">
        <v>1.8261000000000001</v>
      </c>
      <c r="DCS152">
        <v>1.548</v>
      </c>
      <c r="DCT152">
        <v>2.4689999999999999</v>
      </c>
      <c r="DCU152">
        <v>2.4967999999999999</v>
      </c>
      <c r="DCV152">
        <v>2.3115999999999999</v>
      </c>
      <c r="DCW152">
        <v>4.4718999999999998</v>
      </c>
      <c r="DCX152">
        <v>1.8443000000000001</v>
      </c>
      <c r="DCY152">
        <v>3.9013</v>
      </c>
      <c r="DCZ152">
        <v>0.84699999999999998</v>
      </c>
      <c r="DDA152">
        <v>2.7414000000000001</v>
      </c>
      <c r="DDB152">
        <v>1.7138</v>
      </c>
      <c r="DDC152">
        <v>0.9083</v>
      </c>
      <c r="DDE152">
        <v>0.86270000000000002</v>
      </c>
      <c r="DDG152">
        <v>0.94869999999999999</v>
      </c>
      <c r="DDI152">
        <v>0.97650000000000003</v>
      </c>
      <c r="DDK152">
        <v>0.90280000000000005</v>
      </c>
      <c r="DDL152">
        <v>0.996</v>
      </c>
      <c r="DDN152">
        <v>0.78039999999999998</v>
      </c>
      <c r="DDO152">
        <v>0.79559999999999997</v>
      </c>
      <c r="DDS152">
        <v>0.86799999999999999</v>
      </c>
      <c r="DDT152">
        <v>0.86399999999999999</v>
      </c>
      <c r="DDU152">
        <v>0.83169999999999999</v>
      </c>
      <c r="DDY152">
        <v>0.83899999999999997</v>
      </c>
      <c r="DDZ152">
        <v>0.79190000000000005</v>
      </c>
      <c r="DEA152">
        <v>0.91200000000000003</v>
      </c>
      <c r="DEB152">
        <v>0.74099999999999999</v>
      </c>
      <c r="DED152">
        <v>0.90749999999999997</v>
      </c>
      <c r="DEF152">
        <v>0.85860000000000003</v>
      </c>
      <c r="DEH152">
        <v>0.89529999999999998</v>
      </c>
      <c r="DEI152">
        <v>0.8407</v>
      </c>
      <c r="DEJ152">
        <v>0.85119999999999996</v>
      </c>
      <c r="DEK152">
        <v>0.85780000000000001</v>
      </c>
      <c r="DEM152">
        <v>0.90720000000000001</v>
      </c>
      <c r="DEO152">
        <v>0.86329999999999996</v>
      </c>
      <c r="DEQ152">
        <v>0.77410000000000001</v>
      </c>
      <c r="DER152">
        <v>0.97660000000000002</v>
      </c>
      <c r="DES152">
        <v>0.99099999999999999</v>
      </c>
      <c r="DEU152">
        <v>0.82769999999999999</v>
      </c>
      <c r="DEV152">
        <v>0.90300000000000002</v>
      </c>
      <c r="DEW152">
        <v>0.99129999999999996</v>
      </c>
      <c r="DEX152">
        <v>0.89059999999999995</v>
      </c>
      <c r="DEY152">
        <v>0.82489999999999997</v>
      </c>
      <c r="DFA152">
        <v>0.86370000000000002</v>
      </c>
      <c r="DFB152">
        <v>3.2107999999999999</v>
      </c>
      <c r="DFC152">
        <v>1.5699000000000001</v>
      </c>
      <c r="DFD152">
        <v>1.1821999999999999</v>
      </c>
      <c r="DFE152">
        <v>1.1704000000000001</v>
      </c>
      <c r="DFF152">
        <v>0.7319</v>
      </c>
      <c r="DFG152">
        <v>1.1675</v>
      </c>
      <c r="DFH152">
        <v>1.1773</v>
      </c>
      <c r="DFJ152">
        <v>0.7964</v>
      </c>
      <c r="DFK152">
        <v>0.73029999999999995</v>
      </c>
      <c r="DFM152">
        <v>0.8306</v>
      </c>
      <c r="DFN152">
        <v>0.70150000000000001</v>
      </c>
      <c r="DFO152">
        <v>0.77829999999999999</v>
      </c>
      <c r="DFP152">
        <v>0.69520000000000004</v>
      </c>
      <c r="DFQ152">
        <v>0.7218</v>
      </c>
      <c r="DFR152">
        <v>0.70269999999999999</v>
      </c>
      <c r="DFS152">
        <v>0.76539999999999997</v>
      </c>
      <c r="DFT152">
        <v>0.69910000000000005</v>
      </c>
      <c r="DFU152">
        <v>1.3136000000000001</v>
      </c>
      <c r="DFV152">
        <v>1.5364</v>
      </c>
      <c r="DFW152">
        <v>1.5878000000000001</v>
      </c>
      <c r="DFX152">
        <v>2.1823000000000001</v>
      </c>
      <c r="DFY152">
        <v>1.6207</v>
      </c>
      <c r="DFZ152">
        <v>1.8038000000000001</v>
      </c>
      <c r="DGA152">
        <v>1.7851999999999999</v>
      </c>
      <c r="DGB152">
        <v>1.036</v>
      </c>
      <c r="DGC152">
        <v>2.5270000000000001</v>
      </c>
      <c r="DGD152">
        <v>1.389</v>
      </c>
      <c r="DGE152">
        <v>1.0495000000000001</v>
      </c>
      <c r="DGF152">
        <v>1.0344</v>
      </c>
      <c r="DGG152">
        <v>1.7892999999999999</v>
      </c>
      <c r="DGH152">
        <v>3.76</v>
      </c>
      <c r="DGI152">
        <v>1.7747999999999999</v>
      </c>
      <c r="DGJ152">
        <v>3.7240000000000002</v>
      </c>
      <c r="DGK152">
        <v>1.8164</v>
      </c>
      <c r="DGM152">
        <v>1.6708000000000001</v>
      </c>
      <c r="DGN152">
        <v>1.6686000000000001</v>
      </c>
    </row>
    <row r="153" spans="1:665 1330:2900" x14ac:dyDescent="0.2">
      <c r="A153" s="1">
        <v>44643</v>
      </c>
      <c r="B153">
        <v>1.7698</v>
      </c>
      <c r="C153">
        <v>1.8463000000000001</v>
      </c>
      <c r="D153">
        <v>1.4722999999999999</v>
      </c>
      <c r="E153">
        <v>1.2061999999999999</v>
      </c>
      <c r="F153">
        <v>1.8</v>
      </c>
      <c r="G153">
        <v>1.6586000000000001</v>
      </c>
      <c r="H153">
        <v>2.7397999999999998</v>
      </c>
      <c r="I153">
        <v>3.6509999999999998</v>
      </c>
      <c r="J153">
        <v>2.4159999999999999</v>
      </c>
      <c r="K153">
        <v>2.2193000000000001</v>
      </c>
      <c r="L153">
        <v>2.1141999999999999</v>
      </c>
      <c r="M153">
        <v>1.4611000000000001</v>
      </c>
      <c r="N153">
        <v>2.3159000000000001</v>
      </c>
      <c r="O153">
        <v>1.5760000000000001</v>
      </c>
      <c r="P153">
        <v>1.5289999999999999</v>
      </c>
      <c r="Q153">
        <v>5.19</v>
      </c>
      <c r="R153">
        <v>1.587</v>
      </c>
      <c r="S153">
        <v>4.0549999999999997</v>
      </c>
      <c r="T153">
        <v>2.5234999999999999</v>
      </c>
      <c r="U153">
        <v>2.4009999999999998</v>
      </c>
      <c r="V153">
        <v>2.8656999999999999</v>
      </c>
      <c r="W153">
        <v>1.2517</v>
      </c>
      <c r="X153">
        <v>3.3050000000000002</v>
      </c>
      <c r="Y153">
        <v>2.6273</v>
      </c>
      <c r="Z153">
        <v>3.26</v>
      </c>
      <c r="AA153">
        <v>4.63</v>
      </c>
      <c r="AB153">
        <v>2.5139999999999998</v>
      </c>
      <c r="AC153">
        <v>5.53</v>
      </c>
      <c r="AD153">
        <v>2.6880000000000002</v>
      </c>
      <c r="AE153">
        <v>2.06</v>
      </c>
      <c r="AF153">
        <v>1.1485000000000001</v>
      </c>
      <c r="AG153">
        <v>3.4590000000000001</v>
      </c>
      <c r="AH153">
        <v>1.73</v>
      </c>
      <c r="AI153">
        <v>1.591</v>
      </c>
      <c r="AJ153">
        <v>2.5609999999999999</v>
      </c>
      <c r="AK153">
        <v>1.804</v>
      </c>
      <c r="AL153">
        <v>2.4769999999999999</v>
      </c>
      <c r="AM153">
        <v>3.8279999999999998</v>
      </c>
      <c r="AN153">
        <v>3.258</v>
      </c>
      <c r="AO153">
        <v>3.9630000000000001</v>
      </c>
      <c r="AP153">
        <v>3.415</v>
      </c>
      <c r="AQ153">
        <v>1.665</v>
      </c>
      <c r="AR153">
        <v>2.8330000000000002</v>
      </c>
      <c r="AS153">
        <v>2.194</v>
      </c>
      <c r="AT153">
        <v>1.786</v>
      </c>
      <c r="AU153">
        <v>3.2290000000000001</v>
      </c>
      <c r="AV153">
        <v>1.4339999999999999</v>
      </c>
      <c r="AW153">
        <v>1.431</v>
      </c>
      <c r="AX153">
        <v>2.9470000000000001</v>
      </c>
      <c r="AY153">
        <v>3.1739999999999999</v>
      </c>
      <c r="AZ153">
        <v>2.6522999999999999</v>
      </c>
      <c r="BA153">
        <v>3.141</v>
      </c>
      <c r="BB153">
        <v>2.278</v>
      </c>
      <c r="BC153">
        <v>1.8169999999999999</v>
      </c>
      <c r="BD153">
        <v>2.0219999999999998</v>
      </c>
      <c r="BE153">
        <v>0.92600000000000005</v>
      </c>
      <c r="BF153">
        <v>2.1602000000000001</v>
      </c>
      <c r="BG153">
        <v>1.8029999999999999</v>
      </c>
      <c r="BH153">
        <v>1.62</v>
      </c>
      <c r="BI153">
        <v>1.1428</v>
      </c>
      <c r="BJ153">
        <v>1.0284</v>
      </c>
      <c r="BK153">
        <v>0.85360000000000003</v>
      </c>
      <c r="BL153">
        <v>1.482</v>
      </c>
      <c r="BM153">
        <v>2.6</v>
      </c>
      <c r="BN153">
        <v>1.3807</v>
      </c>
      <c r="BO153">
        <v>1.1704000000000001</v>
      </c>
      <c r="BP153">
        <v>0.97160000000000002</v>
      </c>
      <c r="BQ153">
        <v>1.5109999999999999</v>
      </c>
      <c r="BR153">
        <v>1.548</v>
      </c>
      <c r="BS153">
        <v>1.2765</v>
      </c>
      <c r="BT153">
        <v>1.81</v>
      </c>
      <c r="BU153">
        <v>1.5429999999999999</v>
      </c>
      <c r="BV153">
        <v>2.3330000000000002</v>
      </c>
      <c r="BW153">
        <v>3.8149999999999999</v>
      </c>
      <c r="BX153">
        <v>1.073</v>
      </c>
      <c r="BY153">
        <v>2.2410000000000001</v>
      </c>
      <c r="BZ153">
        <v>1.6453</v>
      </c>
      <c r="CA153">
        <v>1.873</v>
      </c>
      <c r="CB153">
        <v>1.8069999999999999</v>
      </c>
      <c r="CC153">
        <v>1.2350000000000001</v>
      </c>
      <c r="CD153">
        <v>1.2989999999999999</v>
      </c>
      <c r="CE153">
        <v>1.6419999999999999</v>
      </c>
      <c r="CF153">
        <v>1.9470000000000001</v>
      </c>
      <c r="CG153">
        <v>1.8152999999999999</v>
      </c>
      <c r="CH153">
        <v>0.76500000000000001</v>
      </c>
      <c r="CI153">
        <v>2.6259999999999999</v>
      </c>
      <c r="CJ153">
        <v>2.133</v>
      </c>
      <c r="CK153">
        <v>1.601</v>
      </c>
      <c r="CL153">
        <v>1.732</v>
      </c>
      <c r="CM153">
        <v>1.782</v>
      </c>
      <c r="CN153">
        <v>0.97209999999999996</v>
      </c>
      <c r="CO153">
        <v>0.72499999999999998</v>
      </c>
      <c r="CP153">
        <v>2.9159999999999999</v>
      </c>
      <c r="CQ153">
        <v>1.1483000000000001</v>
      </c>
      <c r="CR153">
        <v>3.0009999999999999</v>
      </c>
      <c r="CS153">
        <v>2.069</v>
      </c>
      <c r="CT153">
        <v>1.014</v>
      </c>
      <c r="CU153">
        <v>1.9970000000000001</v>
      </c>
      <c r="CV153">
        <v>1.0269999999999999</v>
      </c>
      <c r="CW153">
        <v>0.99060000000000004</v>
      </c>
      <c r="CX153">
        <v>1.5391999999999999</v>
      </c>
      <c r="CY153">
        <v>0.85150000000000003</v>
      </c>
      <c r="CZ153">
        <v>1.7057</v>
      </c>
      <c r="DA153">
        <v>1.5529999999999999</v>
      </c>
      <c r="DB153">
        <v>1.5449999999999999</v>
      </c>
      <c r="DC153">
        <v>1.901</v>
      </c>
      <c r="DD153">
        <v>1.484</v>
      </c>
      <c r="DE153">
        <v>1.304</v>
      </c>
      <c r="DF153">
        <v>1.8420000000000001</v>
      </c>
      <c r="DG153">
        <v>1.381</v>
      </c>
      <c r="DH153">
        <v>1.0623</v>
      </c>
      <c r="DI153">
        <v>2.0710000000000002</v>
      </c>
      <c r="DJ153">
        <v>1.319</v>
      </c>
      <c r="DK153">
        <v>1.1303000000000001</v>
      </c>
      <c r="DL153">
        <v>1.181</v>
      </c>
      <c r="DM153">
        <v>2.0760000000000001</v>
      </c>
      <c r="DN153">
        <v>0.79710000000000003</v>
      </c>
      <c r="DO153">
        <v>1.2070000000000001</v>
      </c>
      <c r="DP153">
        <v>1.0309999999999999</v>
      </c>
      <c r="DQ153">
        <v>1.9630000000000001</v>
      </c>
      <c r="DR153">
        <v>1.1594</v>
      </c>
      <c r="DS153">
        <v>0.63749999999999996</v>
      </c>
      <c r="DT153">
        <v>1.0138</v>
      </c>
      <c r="DU153">
        <v>1.0142</v>
      </c>
      <c r="DV153">
        <v>2.4089999999999998</v>
      </c>
      <c r="DW153">
        <v>0.82499999999999996</v>
      </c>
      <c r="DX153">
        <v>1.256</v>
      </c>
      <c r="DY153">
        <v>1.0679000000000001</v>
      </c>
      <c r="DZ153">
        <v>1.0568</v>
      </c>
      <c r="EA153">
        <v>1.2827999999999999</v>
      </c>
      <c r="EB153">
        <v>0.99209999999999998</v>
      </c>
      <c r="EC153">
        <v>0.64800000000000002</v>
      </c>
      <c r="ED153">
        <v>1.2370000000000001</v>
      </c>
      <c r="EE153">
        <v>1.8761000000000001</v>
      </c>
      <c r="EF153">
        <v>1.3979999999999999</v>
      </c>
      <c r="EG153">
        <v>0.59699999999999998</v>
      </c>
      <c r="EH153">
        <v>4.4669999999999996</v>
      </c>
      <c r="EI153">
        <v>1.1180000000000001</v>
      </c>
      <c r="EJ153">
        <v>1.3865000000000001</v>
      </c>
      <c r="EK153">
        <v>1.3959999999999999</v>
      </c>
      <c r="EL153">
        <v>1.3526</v>
      </c>
      <c r="EM153">
        <v>0.92800000000000005</v>
      </c>
      <c r="EN153">
        <v>1.0159</v>
      </c>
      <c r="EO153">
        <v>3.0068999999999999</v>
      </c>
      <c r="EP153">
        <v>1.9410000000000001</v>
      </c>
      <c r="EQ153">
        <v>1.8492999999999999</v>
      </c>
      <c r="ER153">
        <v>2.004</v>
      </c>
      <c r="ES153">
        <v>1.6060000000000001</v>
      </c>
      <c r="ET153">
        <v>1.2569999999999999</v>
      </c>
      <c r="EU153">
        <v>1.7649999999999999</v>
      </c>
      <c r="EV153">
        <v>2.3530000000000002</v>
      </c>
      <c r="EW153">
        <v>1.2303999999999999</v>
      </c>
      <c r="EX153">
        <v>1.5509999999999999</v>
      </c>
      <c r="EY153">
        <v>2.7810000000000001</v>
      </c>
      <c r="EZ153">
        <v>1.3041</v>
      </c>
      <c r="FA153">
        <v>1.2839</v>
      </c>
      <c r="FB153">
        <v>0.96950000000000003</v>
      </c>
      <c r="FC153">
        <v>0.95540000000000003</v>
      </c>
      <c r="FD153">
        <v>0.84140000000000004</v>
      </c>
      <c r="FE153">
        <v>0.82869999999999999</v>
      </c>
      <c r="FF153">
        <v>1.2706</v>
      </c>
      <c r="FG153">
        <v>1.2439</v>
      </c>
      <c r="FH153">
        <v>2.8719999999999999</v>
      </c>
      <c r="FI153">
        <v>2.133</v>
      </c>
      <c r="FJ153">
        <v>2.3679999999999999</v>
      </c>
      <c r="FK153">
        <v>1.5250999999999999</v>
      </c>
      <c r="FL153">
        <v>1.2115</v>
      </c>
      <c r="FM153">
        <v>1.1936</v>
      </c>
      <c r="FN153">
        <v>1.077</v>
      </c>
      <c r="FO153">
        <v>1.0585</v>
      </c>
      <c r="FP153">
        <v>1.2295</v>
      </c>
      <c r="FQ153">
        <v>1.2105999999999999</v>
      </c>
      <c r="FR153">
        <v>2.06</v>
      </c>
      <c r="FS153">
        <v>3.403</v>
      </c>
      <c r="FT153">
        <v>1.3322000000000001</v>
      </c>
      <c r="FU153">
        <v>1.3119000000000001</v>
      </c>
      <c r="FV153">
        <v>1.7190000000000001</v>
      </c>
      <c r="FW153">
        <v>1.5760000000000001</v>
      </c>
      <c r="FX153">
        <v>0.74370000000000003</v>
      </c>
      <c r="FY153">
        <v>0.73299999999999998</v>
      </c>
      <c r="FZ153">
        <v>2.7471000000000001</v>
      </c>
      <c r="GA153">
        <v>2.7078000000000002</v>
      </c>
      <c r="GB153">
        <v>1.8193999999999999</v>
      </c>
      <c r="GC153">
        <v>1.6910000000000001</v>
      </c>
      <c r="GD153">
        <v>3.4729000000000001</v>
      </c>
      <c r="GE153">
        <v>3.3654999999999999</v>
      </c>
      <c r="GF153">
        <v>3.048</v>
      </c>
      <c r="GG153">
        <v>2.5019999999999998</v>
      </c>
      <c r="GH153">
        <v>1.845</v>
      </c>
      <c r="GI153">
        <v>2.911</v>
      </c>
      <c r="GJ153">
        <v>1.2491000000000001</v>
      </c>
      <c r="GK153">
        <v>1.2549999999999999</v>
      </c>
      <c r="GL153">
        <v>2.4220000000000002</v>
      </c>
      <c r="GM153">
        <v>2.0640000000000001</v>
      </c>
      <c r="GN153">
        <v>1.4575</v>
      </c>
      <c r="GO153">
        <v>1.589</v>
      </c>
      <c r="GP153">
        <v>3.0249999999999999</v>
      </c>
      <c r="GQ153">
        <v>3.6720000000000002</v>
      </c>
      <c r="GR153">
        <v>3.3359999999999999</v>
      </c>
      <c r="GS153">
        <v>2.4159999999999999</v>
      </c>
      <c r="GT153">
        <v>2.4119999999999999</v>
      </c>
      <c r="GU153">
        <v>1.653</v>
      </c>
      <c r="GV153">
        <v>1.2869999999999999</v>
      </c>
      <c r="GW153">
        <v>3.1549999999999998</v>
      </c>
      <c r="GX153">
        <v>2.0099999999999998</v>
      </c>
      <c r="GY153">
        <v>1.151</v>
      </c>
      <c r="GZ153">
        <v>2.0230999999999999</v>
      </c>
      <c r="HA153">
        <v>1.853</v>
      </c>
      <c r="HB153">
        <v>2.6240000000000001</v>
      </c>
      <c r="HC153">
        <v>2.3805999999999998</v>
      </c>
      <c r="HD153">
        <v>1.5549999999999999</v>
      </c>
      <c r="HE153">
        <v>1.4502999999999999</v>
      </c>
      <c r="HF153">
        <v>1.875</v>
      </c>
      <c r="HG153">
        <v>2.2084000000000001</v>
      </c>
      <c r="HH153">
        <v>0.58099999999999996</v>
      </c>
      <c r="HI153">
        <v>1.637</v>
      </c>
      <c r="HJ153">
        <v>1.9476</v>
      </c>
      <c r="HK153">
        <v>1.5294000000000001</v>
      </c>
      <c r="HL153">
        <v>1.9836</v>
      </c>
      <c r="HM153">
        <v>2.1829999999999998</v>
      </c>
      <c r="HN153">
        <v>3.3530000000000002</v>
      </c>
      <c r="HO153">
        <v>1.2276</v>
      </c>
      <c r="HP153">
        <v>1.6314</v>
      </c>
      <c r="HQ153">
        <v>1.3903000000000001</v>
      </c>
      <c r="HR153">
        <v>3.7989999999999999</v>
      </c>
      <c r="HS153">
        <v>1.046</v>
      </c>
      <c r="HT153">
        <v>1.8311999999999999</v>
      </c>
      <c r="HU153">
        <v>2.048</v>
      </c>
      <c r="HV153">
        <v>1.671</v>
      </c>
      <c r="HW153">
        <v>2.0457000000000001</v>
      </c>
      <c r="HX153">
        <v>2.0510000000000002</v>
      </c>
      <c r="HY153">
        <v>1.4461999999999999</v>
      </c>
      <c r="HZ153">
        <v>1.1980999999999999</v>
      </c>
      <c r="IA153">
        <v>1.444</v>
      </c>
      <c r="IB153">
        <v>1.1981999999999999</v>
      </c>
      <c r="IC153">
        <v>1.3238000000000001</v>
      </c>
      <c r="ID153">
        <v>1.2834000000000001</v>
      </c>
      <c r="IE153">
        <v>1.4395</v>
      </c>
      <c r="IF153">
        <v>1.3978999999999999</v>
      </c>
      <c r="IG153">
        <v>1.6448</v>
      </c>
      <c r="IH153">
        <v>1.0874999999999999</v>
      </c>
      <c r="II153">
        <v>1.5872999999999999</v>
      </c>
      <c r="IJ153">
        <v>1.925</v>
      </c>
      <c r="IK153">
        <v>2.1520000000000001</v>
      </c>
      <c r="IL153">
        <v>2.1520000000000001</v>
      </c>
      <c r="IM153">
        <v>1.3422000000000001</v>
      </c>
      <c r="IN153">
        <v>1.3879999999999999</v>
      </c>
      <c r="IO153">
        <v>1.7398</v>
      </c>
      <c r="IP153">
        <v>2.121</v>
      </c>
      <c r="IQ153">
        <v>1.6120000000000001</v>
      </c>
      <c r="IR153">
        <v>1.3544</v>
      </c>
      <c r="IS153">
        <v>1.3469</v>
      </c>
      <c r="IT153">
        <v>1.0913999999999999</v>
      </c>
      <c r="IU153">
        <v>1.1422000000000001</v>
      </c>
      <c r="IV153">
        <v>1.254</v>
      </c>
      <c r="IW153">
        <v>1.2350000000000001</v>
      </c>
      <c r="IX153">
        <v>1.3001</v>
      </c>
      <c r="IY153">
        <v>1.1318999999999999</v>
      </c>
      <c r="IZ153">
        <v>0.84460000000000002</v>
      </c>
      <c r="JA153">
        <v>1.0502</v>
      </c>
      <c r="JB153">
        <v>1.0039</v>
      </c>
      <c r="JC153">
        <v>2.34</v>
      </c>
      <c r="JD153">
        <v>0.95879999999999999</v>
      </c>
      <c r="JE153">
        <v>1.1333</v>
      </c>
      <c r="JF153">
        <v>2.0729000000000002</v>
      </c>
      <c r="JG153">
        <v>1.6627000000000001</v>
      </c>
      <c r="JH153">
        <v>1.7338</v>
      </c>
      <c r="JI153">
        <v>1.1366000000000001</v>
      </c>
      <c r="JJ153">
        <v>1.6220000000000001</v>
      </c>
      <c r="JK153">
        <v>1.581</v>
      </c>
      <c r="JL153">
        <v>1.6738999999999999</v>
      </c>
      <c r="JM153">
        <v>1.5357000000000001</v>
      </c>
      <c r="JN153">
        <v>1.8492999999999999</v>
      </c>
      <c r="JO153">
        <v>1</v>
      </c>
      <c r="JP153">
        <v>2.4340999999999999</v>
      </c>
      <c r="JQ153">
        <v>2.3719000000000001</v>
      </c>
      <c r="JR153">
        <v>0.83040000000000003</v>
      </c>
      <c r="JS153">
        <v>2.5657999999999999</v>
      </c>
      <c r="JT153">
        <v>2.5160999999999998</v>
      </c>
      <c r="JU153">
        <v>0.9929</v>
      </c>
      <c r="JV153">
        <v>0.96870000000000001</v>
      </c>
      <c r="JW153">
        <v>2.4580000000000002</v>
      </c>
      <c r="JX153">
        <v>2.419</v>
      </c>
      <c r="JY153">
        <v>1.3158000000000001</v>
      </c>
      <c r="JZ153">
        <v>1.623</v>
      </c>
      <c r="KA153">
        <v>0.95099999999999996</v>
      </c>
      <c r="KB153">
        <v>1.2030000000000001</v>
      </c>
      <c r="KC153">
        <v>1.4350000000000001</v>
      </c>
      <c r="KD153">
        <v>2.0451000000000001</v>
      </c>
      <c r="KE153">
        <v>1.7212000000000001</v>
      </c>
      <c r="KF153">
        <v>1.6878</v>
      </c>
      <c r="KG153">
        <v>2.5666000000000002</v>
      </c>
      <c r="KH153">
        <v>2.4961000000000002</v>
      </c>
      <c r="KI153">
        <v>2.1012</v>
      </c>
      <c r="KJ153">
        <v>1.5401</v>
      </c>
      <c r="KK153">
        <v>1.5216000000000001</v>
      </c>
      <c r="KL153">
        <v>2.3113999999999999</v>
      </c>
      <c r="KM153">
        <v>1.0971</v>
      </c>
      <c r="KN153">
        <v>1.0826</v>
      </c>
      <c r="KO153">
        <v>1.4601999999999999</v>
      </c>
      <c r="KP153">
        <v>1.4545999999999999</v>
      </c>
      <c r="KQ153">
        <v>3.4329999999999998</v>
      </c>
      <c r="KR153">
        <v>3.6366000000000001</v>
      </c>
      <c r="KS153">
        <v>1.7645999999999999</v>
      </c>
      <c r="KT153">
        <v>1.8168</v>
      </c>
      <c r="KU153">
        <v>1.5656000000000001</v>
      </c>
      <c r="KV153">
        <v>1.4423999999999999</v>
      </c>
      <c r="KW153">
        <v>1.7945</v>
      </c>
      <c r="KX153">
        <v>1.5851999999999999</v>
      </c>
      <c r="KY153">
        <v>1.5632999999999999</v>
      </c>
      <c r="KZ153">
        <v>3.0598000000000001</v>
      </c>
      <c r="LA153">
        <v>3.0036</v>
      </c>
      <c r="LB153">
        <v>1.9005000000000001</v>
      </c>
      <c r="LC153">
        <v>1.7113</v>
      </c>
      <c r="LD153">
        <v>1.7814000000000001</v>
      </c>
      <c r="LE153">
        <v>1.01</v>
      </c>
      <c r="LF153">
        <v>0.98970000000000002</v>
      </c>
      <c r="LG153">
        <v>2.8506</v>
      </c>
      <c r="LH153">
        <v>0.90990000000000004</v>
      </c>
      <c r="LI153">
        <v>1.3554999999999999</v>
      </c>
      <c r="LJ153">
        <v>1.5580000000000001</v>
      </c>
      <c r="LK153">
        <v>1.5306</v>
      </c>
      <c r="LL153">
        <v>1.3172999999999999</v>
      </c>
      <c r="LM153">
        <v>1.3028999999999999</v>
      </c>
      <c r="LN153">
        <v>1.4853000000000001</v>
      </c>
      <c r="LO153">
        <v>1.4719</v>
      </c>
      <c r="LP153">
        <v>1.4839</v>
      </c>
      <c r="LQ153">
        <v>1.8855999999999999</v>
      </c>
      <c r="LR153">
        <v>1.7653000000000001</v>
      </c>
      <c r="LS153">
        <v>1.3426</v>
      </c>
      <c r="LT153">
        <v>0.97170000000000001</v>
      </c>
      <c r="LU153">
        <v>1.0745</v>
      </c>
      <c r="LV153">
        <v>1.5330999999999999</v>
      </c>
      <c r="LW153">
        <v>1.0722</v>
      </c>
      <c r="LX153">
        <v>1.6701999999999999</v>
      </c>
      <c r="LY153">
        <v>2.1837</v>
      </c>
      <c r="LZ153">
        <v>1.486</v>
      </c>
      <c r="MA153">
        <v>1.3357000000000001</v>
      </c>
      <c r="MB153">
        <v>1.2783</v>
      </c>
      <c r="MC153">
        <v>2.3094999999999999</v>
      </c>
      <c r="MD153">
        <v>1.9413</v>
      </c>
      <c r="ME153">
        <v>1.7776000000000001</v>
      </c>
      <c r="MF153">
        <v>2.6591</v>
      </c>
      <c r="MG153">
        <v>1.2802</v>
      </c>
      <c r="MH153">
        <v>1.2573000000000001</v>
      </c>
      <c r="MI153">
        <v>1.8602000000000001</v>
      </c>
      <c r="MJ153">
        <v>1.756</v>
      </c>
      <c r="MK153">
        <v>1.3535999999999999</v>
      </c>
      <c r="ML153">
        <v>1.1891</v>
      </c>
      <c r="MM153">
        <v>1.1375</v>
      </c>
      <c r="MN153">
        <v>0.97450000000000003</v>
      </c>
      <c r="MO153">
        <v>0.96289999999999998</v>
      </c>
      <c r="MP153">
        <v>1.2625999999999999</v>
      </c>
      <c r="MQ153">
        <v>1.2391000000000001</v>
      </c>
      <c r="MR153">
        <v>1.2124999999999999</v>
      </c>
      <c r="MS153">
        <v>2.3165</v>
      </c>
      <c r="MT153">
        <v>2.1839</v>
      </c>
      <c r="MU153">
        <v>0.85760000000000003</v>
      </c>
      <c r="MV153">
        <v>0.84209999999999996</v>
      </c>
      <c r="MW153">
        <v>2.0106999999999999</v>
      </c>
      <c r="MX153">
        <v>1.5185999999999999</v>
      </c>
      <c r="MY153">
        <v>1.9490000000000001</v>
      </c>
      <c r="MZ153">
        <v>1.5629999999999999</v>
      </c>
      <c r="NA153">
        <v>1.4776</v>
      </c>
      <c r="NB153">
        <v>1.5911999999999999</v>
      </c>
      <c r="NC153">
        <v>1.8815</v>
      </c>
      <c r="ND153">
        <v>2.7012</v>
      </c>
      <c r="NE153">
        <v>1.9355</v>
      </c>
      <c r="NF153">
        <v>0.67679999999999996</v>
      </c>
      <c r="NG153">
        <v>0.67600000000000005</v>
      </c>
      <c r="NH153">
        <v>2.9851999999999999</v>
      </c>
      <c r="NI153">
        <v>1.8924000000000001</v>
      </c>
      <c r="NJ153">
        <v>1.8839999999999999</v>
      </c>
      <c r="NK153">
        <v>1.369</v>
      </c>
      <c r="NL153">
        <v>1.3631</v>
      </c>
      <c r="NM153">
        <v>1.476</v>
      </c>
      <c r="NN153">
        <v>3.1261000000000001</v>
      </c>
      <c r="NO153">
        <v>3.0872999999999999</v>
      </c>
      <c r="NP153">
        <v>2.6126</v>
      </c>
      <c r="NQ153">
        <v>1.2111000000000001</v>
      </c>
      <c r="NR153">
        <v>1.2056</v>
      </c>
      <c r="NS153">
        <v>1.3633</v>
      </c>
      <c r="NT153">
        <v>1.3665</v>
      </c>
      <c r="NU153">
        <v>1.7794000000000001</v>
      </c>
      <c r="NV153">
        <v>0.92400000000000004</v>
      </c>
      <c r="NW153">
        <v>0.89300000000000002</v>
      </c>
      <c r="NX153">
        <v>1.1419999999999999</v>
      </c>
      <c r="NY153">
        <v>1.544</v>
      </c>
      <c r="NZ153">
        <v>1.0604</v>
      </c>
      <c r="OA153">
        <v>1.0549999999999999</v>
      </c>
      <c r="OB153">
        <v>2.4297</v>
      </c>
      <c r="OC153">
        <v>1.5752999999999999</v>
      </c>
      <c r="OD153">
        <v>1.6268</v>
      </c>
      <c r="OE153">
        <v>0.82440000000000002</v>
      </c>
      <c r="OF153">
        <v>2.9731000000000001</v>
      </c>
      <c r="OG153">
        <v>1.8526</v>
      </c>
      <c r="OH153">
        <v>1.1217999999999999</v>
      </c>
      <c r="OI153">
        <v>1.1153</v>
      </c>
      <c r="OJ153">
        <v>2.0003000000000002</v>
      </c>
      <c r="OK153">
        <v>1.9619</v>
      </c>
      <c r="OL153">
        <v>0.83509999999999995</v>
      </c>
      <c r="OM153">
        <v>0.81920000000000004</v>
      </c>
      <c r="ON153">
        <v>1.3388</v>
      </c>
      <c r="OO153">
        <v>1.0823</v>
      </c>
      <c r="OP153">
        <v>1.0751999999999999</v>
      </c>
      <c r="OQ153">
        <v>0.88149999999999995</v>
      </c>
      <c r="OR153">
        <v>0.88859999999999995</v>
      </c>
      <c r="OS153">
        <v>2.0423</v>
      </c>
      <c r="OT153">
        <v>1.6520999999999999</v>
      </c>
      <c r="OU153">
        <v>1.3187</v>
      </c>
      <c r="OV153">
        <v>1.2855000000000001</v>
      </c>
      <c r="OW153">
        <v>1.3029999999999999</v>
      </c>
      <c r="OX153">
        <v>1.1926000000000001</v>
      </c>
      <c r="OY153">
        <v>1.5216000000000001</v>
      </c>
      <c r="OZ153">
        <v>2.1374</v>
      </c>
      <c r="PA153">
        <v>1.5593999999999999</v>
      </c>
      <c r="PB153">
        <v>1.5539000000000001</v>
      </c>
      <c r="PC153">
        <v>0.82230000000000003</v>
      </c>
      <c r="PD153">
        <v>0.80330000000000001</v>
      </c>
      <c r="PE153">
        <v>0.8478</v>
      </c>
      <c r="PF153">
        <v>0.84289999999999998</v>
      </c>
      <c r="PG153">
        <v>1.2021999999999999</v>
      </c>
      <c r="PH153">
        <v>2.1953</v>
      </c>
      <c r="PI153">
        <v>2.1699000000000002</v>
      </c>
      <c r="PJ153">
        <v>1.5154000000000001</v>
      </c>
      <c r="PK153">
        <v>1.4938</v>
      </c>
      <c r="PL153">
        <v>1.2874000000000001</v>
      </c>
      <c r="PM153">
        <v>1.8984000000000001</v>
      </c>
      <c r="PN153">
        <v>1.8754999999999999</v>
      </c>
      <c r="PO153">
        <v>1.8340000000000001</v>
      </c>
      <c r="PP153">
        <v>1.8062</v>
      </c>
      <c r="PQ153">
        <v>1.8332999999999999</v>
      </c>
      <c r="PR153">
        <v>1.8464</v>
      </c>
      <c r="PS153">
        <v>1.7853000000000001</v>
      </c>
      <c r="PT153">
        <v>1.8651</v>
      </c>
      <c r="PU153">
        <v>1.2463</v>
      </c>
      <c r="PV153">
        <v>1.2441</v>
      </c>
      <c r="PW153">
        <v>1.2649999999999999</v>
      </c>
      <c r="PX153">
        <v>1.4644999999999999</v>
      </c>
      <c r="PY153">
        <v>1.4363999999999999</v>
      </c>
      <c r="PZ153">
        <v>1.8599000000000001</v>
      </c>
      <c r="QA153">
        <v>0.79690000000000005</v>
      </c>
      <c r="QB153">
        <v>1.6459999999999999</v>
      </c>
      <c r="QC153">
        <v>1.6779999999999999</v>
      </c>
      <c r="QD153">
        <v>1.6385000000000001</v>
      </c>
      <c r="QE153">
        <v>1.2615000000000001</v>
      </c>
      <c r="QF153">
        <v>2.1564999999999999</v>
      </c>
      <c r="QG153">
        <v>2.1410999999999998</v>
      </c>
      <c r="QH153">
        <v>1.5242</v>
      </c>
      <c r="QI153">
        <v>0.71220000000000006</v>
      </c>
      <c r="QJ153">
        <v>0.7006</v>
      </c>
      <c r="QK153">
        <v>1.5099</v>
      </c>
      <c r="QL153">
        <v>1.4985999999999999</v>
      </c>
      <c r="QM153">
        <v>1.4661</v>
      </c>
      <c r="QN153">
        <v>1.4394</v>
      </c>
      <c r="QO153">
        <v>1.1843999999999999</v>
      </c>
      <c r="QP153">
        <v>1.1659999999999999</v>
      </c>
      <c r="QQ153">
        <v>1.4389000000000001</v>
      </c>
      <c r="QR153">
        <v>1.5588</v>
      </c>
      <c r="QS153">
        <v>1.5189999999999999</v>
      </c>
      <c r="QT153">
        <v>1.6970000000000001</v>
      </c>
      <c r="QU153">
        <v>2.0179</v>
      </c>
      <c r="QV153">
        <v>1.5238</v>
      </c>
      <c r="QW153">
        <v>1.4902</v>
      </c>
      <c r="QX153">
        <v>2.8071999999999999</v>
      </c>
      <c r="QY153">
        <v>1.4784999999999999</v>
      </c>
      <c r="QZ153">
        <v>1.4316</v>
      </c>
      <c r="RA153">
        <v>1.2215</v>
      </c>
      <c r="RB153">
        <v>1.2021999999999999</v>
      </c>
      <c r="RC153">
        <v>1.4533</v>
      </c>
      <c r="RD153">
        <v>0.84079999999999999</v>
      </c>
      <c r="RE153">
        <v>2.3479000000000001</v>
      </c>
      <c r="RF153">
        <v>2.3102</v>
      </c>
      <c r="RG153">
        <v>1.3016000000000001</v>
      </c>
      <c r="RH153">
        <v>1.2754000000000001</v>
      </c>
      <c r="RI153">
        <v>2.9230999999999998</v>
      </c>
      <c r="RJ153">
        <v>1.4367000000000001</v>
      </c>
      <c r="RK153">
        <v>1.1316999999999999</v>
      </c>
      <c r="RL153">
        <v>0.87849999999999995</v>
      </c>
      <c r="RM153">
        <v>0.84889999999999999</v>
      </c>
      <c r="RN153">
        <v>1.0873999999999999</v>
      </c>
      <c r="RO153">
        <v>0.96340000000000003</v>
      </c>
      <c r="RP153">
        <v>1.0163</v>
      </c>
      <c r="RQ153">
        <v>1.2672000000000001</v>
      </c>
      <c r="RR153">
        <v>1.1547000000000001</v>
      </c>
      <c r="RS153">
        <v>1.4032</v>
      </c>
      <c r="RT153">
        <v>1.3757999999999999</v>
      </c>
      <c r="RU153">
        <v>2.3925999999999998</v>
      </c>
      <c r="RV153">
        <v>0.87129999999999996</v>
      </c>
      <c r="RW153">
        <v>1.4134</v>
      </c>
      <c r="RX153">
        <v>1.6093</v>
      </c>
      <c r="RY153">
        <v>1.5849</v>
      </c>
      <c r="RZ153">
        <v>1.3179000000000001</v>
      </c>
      <c r="SA153">
        <v>1.7087000000000001</v>
      </c>
      <c r="SB153">
        <v>0.85499999999999998</v>
      </c>
      <c r="SC153">
        <v>0.85909999999999997</v>
      </c>
      <c r="SD153">
        <v>3.6724000000000001</v>
      </c>
      <c r="SE153">
        <v>1.9777</v>
      </c>
      <c r="SF153">
        <v>1.5575000000000001</v>
      </c>
      <c r="SG153">
        <v>1.5321</v>
      </c>
      <c r="SH153">
        <v>1.0367</v>
      </c>
      <c r="SI153">
        <v>1.5813999999999999</v>
      </c>
      <c r="SJ153">
        <v>1.5739000000000001</v>
      </c>
      <c r="SK153">
        <v>1.3447</v>
      </c>
      <c r="SL153">
        <v>1.7273000000000001</v>
      </c>
      <c r="SM153">
        <v>1.7101</v>
      </c>
      <c r="SN153">
        <v>1.3038000000000001</v>
      </c>
      <c r="SO153">
        <v>1.2930999999999999</v>
      </c>
      <c r="SP153">
        <v>3.6215999999999999</v>
      </c>
      <c r="SQ153">
        <v>1.7250000000000001</v>
      </c>
      <c r="SR153">
        <v>1.2181999999999999</v>
      </c>
      <c r="SS153">
        <v>1.1901999999999999</v>
      </c>
      <c r="ST153">
        <v>2.9697</v>
      </c>
      <c r="SU153">
        <v>2.8881000000000001</v>
      </c>
      <c r="SV153">
        <v>1.4288000000000001</v>
      </c>
      <c r="SW153">
        <v>1.3862000000000001</v>
      </c>
      <c r="SX153">
        <v>2.8536000000000001</v>
      </c>
      <c r="SY153">
        <v>2.7722000000000002</v>
      </c>
      <c r="SZ153">
        <v>1.8471</v>
      </c>
      <c r="TA153">
        <v>1.8226</v>
      </c>
      <c r="TB153">
        <v>2.9723000000000002</v>
      </c>
      <c r="TC153">
        <v>2.8963999999999999</v>
      </c>
      <c r="TD153">
        <v>1.5304</v>
      </c>
      <c r="TE153">
        <v>2.2791999999999999</v>
      </c>
      <c r="TF153">
        <v>2.1972999999999998</v>
      </c>
      <c r="TG153">
        <v>1.3214999999999999</v>
      </c>
      <c r="TH153">
        <v>1.1313</v>
      </c>
      <c r="TI153">
        <v>2.4937999999999998</v>
      </c>
      <c r="TJ153">
        <v>2.4314</v>
      </c>
      <c r="TK153">
        <v>1.5557000000000001</v>
      </c>
      <c r="TL153">
        <v>1.5346</v>
      </c>
      <c r="TM153">
        <v>1.956</v>
      </c>
      <c r="TN153">
        <v>1.5864</v>
      </c>
      <c r="TO153">
        <v>1.5904</v>
      </c>
      <c r="TP153">
        <v>2.6091000000000002</v>
      </c>
      <c r="TQ153">
        <v>2.7018</v>
      </c>
      <c r="TR153">
        <v>0.79879999999999995</v>
      </c>
      <c r="TS153">
        <v>1.3436999999999999</v>
      </c>
      <c r="TT153">
        <v>0.85329999999999995</v>
      </c>
      <c r="TU153">
        <v>1.1901999999999999</v>
      </c>
      <c r="TV153">
        <v>1.3533999999999999</v>
      </c>
      <c r="TW153">
        <v>1.331</v>
      </c>
      <c r="TX153">
        <v>0.98740000000000006</v>
      </c>
      <c r="TY153">
        <v>1.8051999999999999</v>
      </c>
      <c r="TZ153">
        <v>1.3249</v>
      </c>
      <c r="UA153">
        <v>1.3106</v>
      </c>
      <c r="UB153">
        <v>1.9155</v>
      </c>
      <c r="UC153">
        <v>1.8907</v>
      </c>
      <c r="UD153">
        <v>1.3933</v>
      </c>
      <c r="UE153">
        <v>1.3645</v>
      </c>
      <c r="UF153">
        <v>1.6192</v>
      </c>
      <c r="UG153">
        <v>1.2626999999999999</v>
      </c>
      <c r="UH153">
        <v>1.25</v>
      </c>
      <c r="UI153">
        <v>1.4312</v>
      </c>
      <c r="UJ153">
        <v>1.4260999999999999</v>
      </c>
      <c r="UK153">
        <v>1.2612000000000001</v>
      </c>
      <c r="UL153">
        <v>1.2479</v>
      </c>
      <c r="UM153">
        <v>1.9257</v>
      </c>
      <c r="UN153">
        <v>1.8804000000000001</v>
      </c>
      <c r="UO153">
        <v>1.9172</v>
      </c>
      <c r="UP153">
        <v>1.8967000000000001</v>
      </c>
      <c r="UQ153">
        <v>2.0053000000000001</v>
      </c>
      <c r="UR153">
        <v>2.7248000000000001</v>
      </c>
      <c r="US153">
        <v>3.61</v>
      </c>
      <c r="UT153">
        <v>1.3551</v>
      </c>
      <c r="UU153">
        <v>1.3353999999999999</v>
      </c>
      <c r="UV153">
        <v>2.1278000000000001</v>
      </c>
      <c r="UW153">
        <v>2.1153</v>
      </c>
      <c r="UX153">
        <v>1.9449000000000001</v>
      </c>
      <c r="UY153">
        <v>1.9202999999999999</v>
      </c>
      <c r="UZ153">
        <v>0.86960000000000004</v>
      </c>
      <c r="VA153">
        <v>2.4935999999999998</v>
      </c>
      <c r="VB153">
        <v>0.71530000000000005</v>
      </c>
      <c r="VC153">
        <v>1.38</v>
      </c>
      <c r="VD153">
        <v>1.2568999999999999</v>
      </c>
      <c r="VE153">
        <v>1.2422</v>
      </c>
      <c r="VF153">
        <v>1.4674</v>
      </c>
      <c r="VG153">
        <v>1.4592000000000001</v>
      </c>
      <c r="VH153">
        <v>1.4964</v>
      </c>
      <c r="VI153">
        <v>1.4829000000000001</v>
      </c>
      <c r="VJ153">
        <v>1.83</v>
      </c>
      <c r="VK153">
        <v>1.7822</v>
      </c>
      <c r="VL153">
        <v>1.4117999999999999</v>
      </c>
      <c r="VM153">
        <v>1.4020999999999999</v>
      </c>
      <c r="VN153">
        <v>1.5878000000000001</v>
      </c>
      <c r="VO153">
        <v>1.5726</v>
      </c>
      <c r="VP153">
        <v>1.226</v>
      </c>
      <c r="VQ153">
        <v>1.9430000000000001</v>
      </c>
      <c r="VR153">
        <v>1.9242999999999999</v>
      </c>
      <c r="VS153">
        <v>1.3775999999999999</v>
      </c>
      <c r="VT153">
        <v>1.0348999999999999</v>
      </c>
      <c r="VU153">
        <v>1.8703000000000001</v>
      </c>
      <c r="VV153">
        <v>1.84</v>
      </c>
      <c r="VW153">
        <v>1.5383</v>
      </c>
      <c r="VX153">
        <v>0.91149999999999998</v>
      </c>
      <c r="VY153">
        <v>1.2241</v>
      </c>
      <c r="VZ153">
        <v>1.2065999999999999</v>
      </c>
      <c r="WA153">
        <v>0.87670000000000003</v>
      </c>
      <c r="WB153">
        <v>0.86899999999999999</v>
      </c>
      <c r="WC153">
        <v>1.4218</v>
      </c>
      <c r="WD153">
        <v>1.1749000000000001</v>
      </c>
      <c r="WE153">
        <v>1.1488</v>
      </c>
      <c r="WF153">
        <v>1.4983</v>
      </c>
      <c r="WG153">
        <v>1.571</v>
      </c>
      <c r="WH153">
        <v>1.5285</v>
      </c>
      <c r="WI153">
        <v>1.8469</v>
      </c>
      <c r="WJ153">
        <v>1.9065000000000001</v>
      </c>
      <c r="WK153">
        <v>1.1353</v>
      </c>
      <c r="WL153">
        <v>1.4458</v>
      </c>
      <c r="WM153">
        <v>1.4380999999999999</v>
      </c>
      <c r="WN153">
        <v>2.0078</v>
      </c>
      <c r="WO153">
        <v>1.9947999999999999</v>
      </c>
      <c r="WP153">
        <v>1.2712000000000001</v>
      </c>
      <c r="WQ153">
        <v>1.5989</v>
      </c>
      <c r="WR153">
        <v>1.5789</v>
      </c>
      <c r="WS153">
        <v>2.2732000000000001</v>
      </c>
      <c r="WT153">
        <v>1.2965</v>
      </c>
      <c r="WU153">
        <v>1.2815000000000001</v>
      </c>
      <c r="WV153">
        <v>1.8343</v>
      </c>
      <c r="WW153">
        <v>2.5375000000000001</v>
      </c>
      <c r="WX153">
        <v>1.3851</v>
      </c>
      <c r="WY153">
        <v>1.3678999999999999</v>
      </c>
      <c r="WZ153">
        <v>0.87570000000000003</v>
      </c>
      <c r="XA153">
        <v>1.5732999999999999</v>
      </c>
      <c r="XB153">
        <v>1.5597000000000001</v>
      </c>
      <c r="XC153">
        <v>1.0256000000000001</v>
      </c>
      <c r="XD153">
        <v>1.0135000000000001</v>
      </c>
      <c r="XE153">
        <v>1.1972</v>
      </c>
      <c r="XF153">
        <v>0.91059999999999997</v>
      </c>
      <c r="XG153">
        <v>0.90010000000000001</v>
      </c>
      <c r="XH153">
        <v>1.3396999999999999</v>
      </c>
      <c r="XI153">
        <v>1.323</v>
      </c>
      <c r="XJ153">
        <v>1.6580999999999999</v>
      </c>
      <c r="XK153">
        <v>1.9277</v>
      </c>
      <c r="XL153">
        <v>1.9115</v>
      </c>
      <c r="XM153">
        <v>1.2175</v>
      </c>
      <c r="XN153">
        <v>1.4512</v>
      </c>
      <c r="XO153">
        <v>1.0385</v>
      </c>
      <c r="XP153">
        <v>1.0306999999999999</v>
      </c>
      <c r="XQ153">
        <v>1.3360000000000001</v>
      </c>
      <c r="XR153">
        <v>2.1755</v>
      </c>
      <c r="XS153">
        <v>1.0346</v>
      </c>
      <c r="XT153">
        <v>1.81</v>
      </c>
      <c r="XU153">
        <v>1.4390000000000001</v>
      </c>
      <c r="XV153">
        <v>1.1935</v>
      </c>
      <c r="XW153">
        <v>1.6474</v>
      </c>
      <c r="XX153">
        <v>1.6229</v>
      </c>
      <c r="XY153">
        <v>1.4005000000000001</v>
      </c>
      <c r="XZ153">
        <v>1.3956999999999999</v>
      </c>
      <c r="YA153">
        <v>1.4181999999999999</v>
      </c>
      <c r="YB153">
        <v>1.4077999999999999</v>
      </c>
      <c r="YC153">
        <v>1.3915</v>
      </c>
      <c r="YD153">
        <v>1.2258</v>
      </c>
      <c r="YE153">
        <v>1.2113</v>
      </c>
      <c r="YF153">
        <v>2.1705999999999999</v>
      </c>
      <c r="YG153">
        <v>1.0261</v>
      </c>
      <c r="YH153">
        <v>0.97389999999999999</v>
      </c>
      <c r="YI153">
        <v>0.9607</v>
      </c>
      <c r="YJ153">
        <v>2.1901000000000002</v>
      </c>
      <c r="YK153">
        <v>1.294</v>
      </c>
      <c r="YL153">
        <v>1.2726999999999999</v>
      </c>
      <c r="YM153">
        <v>1.1645000000000001</v>
      </c>
      <c r="YN153">
        <v>1.1601999999999999</v>
      </c>
      <c r="YO153">
        <v>1.5401</v>
      </c>
      <c r="AYD153">
        <v>0.83160000000000001</v>
      </c>
      <c r="AYE153">
        <v>0.88449999999999995</v>
      </c>
      <c r="AYF153">
        <v>0.88239999999999996</v>
      </c>
      <c r="AYG153">
        <v>1.0690999999999999</v>
      </c>
      <c r="AYH153">
        <v>1.0676000000000001</v>
      </c>
      <c r="AYI153">
        <v>0.63180000000000003</v>
      </c>
      <c r="AYJ153">
        <v>0.62970000000000004</v>
      </c>
      <c r="AYK153">
        <v>0.84079999999999999</v>
      </c>
      <c r="AYL153">
        <v>0.86890000000000001</v>
      </c>
      <c r="AYM153">
        <v>0.86739999999999995</v>
      </c>
      <c r="AYN153">
        <v>0.95779999999999998</v>
      </c>
      <c r="AYO153">
        <v>1.0844</v>
      </c>
      <c r="AYP153">
        <v>0.88380000000000003</v>
      </c>
      <c r="AYQ153">
        <v>0.88270000000000004</v>
      </c>
      <c r="AYR153">
        <v>0.74670000000000003</v>
      </c>
      <c r="AYS153">
        <v>0.95709999999999995</v>
      </c>
      <c r="AYT153">
        <v>0.90539999999999998</v>
      </c>
      <c r="AYU153">
        <v>0.80189999999999995</v>
      </c>
      <c r="AYV153">
        <v>0.79959999999999998</v>
      </c>
      <c r="AYW153">
        <v>0.70279999999999998</v>
      </c>
      <c r="AYX153">
        <v>0.70120000000000005</v>
      </c>
      <c r="AYY153">
        <v>0.90549999999999997</v>
      </c>
      <c r="AYZ153">
        <v>0.90180000000000005</v>
      </c>
      <c r="AZA153">
        <v>1.0644</v>
      </c>
      <c r="AZB153">
        <v>1.0620000000000001</v>
      </c>
      <c r="AZC153">
        <v>1.0456000000000001</v>
      </c>
      <c r="AZD153">
        <v>1.0432999999999999</v>
      </c>
      <c r="AZE153">
        <v>0.86599999999999999</v>
      </c>
      <c r="AZF153">
        <v>0.86480000000000001</v>
      </c>
      <c r="AZG153">
        <v>0.82450000000000001</v>
      </c>
      <c r="AZH153">
        <v>0.82320000000000004</v>
      </c>
      <c r="AZI153">
        <v>1.2588999999999999</v>
      </c>
      <c r="AZJ153">
        <v>0.80810000000000004</v>
      </c>
      <c r="AZK153">
        <v>0.80700000000000005</v>
      </c>
      <c r="AZL153">
        <v>0.80530000000000002</v>
      </c>
      <c r="AZM153">
        <v>0.80430000000000001</v>
      </c>
      <c r="AZN153">
        <v>0.82769999999999999</v>
      </c>
      <c r="AZO153">
        <v>0.8266</v>
      </c>
      <c r="AZP153">
        <v>0.79559999999999997</v>
      </c>
      <c r="AZQ153">
        <v>0.79490000000000005</v>
      </c>
      <c r="AZR153">
        <v>0.80810000000000004</v>
      </c>
      <c r="AZS153">
        <v>0.80740000000000001</v>
      </c>
      <c r="AZT153">
        <v>0.8498</v>
      </c>
      <c r="AZU153">
        <v>0.84919999999999995</v>
      </c>
      <c r="AZV153">
        <v>0.99760000000000004</v>
      </c>
      <c r="AZW153">
        <v>0.9536</v>
      </c>
      <c r="AZX153">
        <v>0.95230000000000004</v>
      </c>
      <c r="AZY153">
        <v>0.82199999999999995</v>
      </c>
      <c r="AZZ153">
        <v>0.8206</v>
      </c>
      <c r="BAA153">
        <v>0.86539999999999995</v>
      </c>
      <c r="BAB153">
        <v>0.88239999999999996</v>
      </c>
      <c r="BAC153">
        <v>0.88</v>
      </c>
      <c r="BAD153">
        <v>0.79339999999999999</v>
      </c>
      <c r="BAE153">
        <v>0.79279999999999995</v>
      </c>
      <c r="BAF153">
        <v>0.8347</v>
      </c>
      <c r="BAG153">
        <v>0.83309999999999995</v>
      </c>
      <c r="BAH153">
        <v>0.67349999999999999</v>
      </c>
      <c r="BAI153">
        <v>0.67210000000000003</v>
      </c>
      <c r="BAJ153">
        <v>0.84889999999999999</v>
      </c>
      <c r="BAK153">
        <v>0.84699999999999998</v>
      </c>
      <c r="BAL153">
        <v>0.98460000000000003</v>
      </c>
      <c r="BAM153">
        <v>0.98470000000000002</v>
      </c>
      <c r="BAN153">
        <v>0.82240000000000002</v>
      </c>
      <c r="BAO153">
        <v>0.82069999999999999</v>
      </c>
      <c r="BAP153">
        <v>0.85160000000000002</v>
      </c>
      <c r="BAQ153">
        <v>0.84930000000000005</v>
      </c>
      <c r="BAT153">
        <v>0.87280000000000002</v>
      </c>
      <c r="BAU153">
        <v>0.87219999999999998</v>
      </c>
      <c r="BAV153">
        <v>1.0159</v>
      </c>
      <c r="BAW153">
        <v>1.0165</v>
      </c>
      <c r="BAX153">
        <v>0.73799999999999999</v>
      </c>
      <c r="BAY153">
        <v>0.73609999999999998</v>
      </c>
      <c r="BAZ153">
        <v>0.89929999999999999</v>
      </c>
      <c r="BBA153">
        <v>0.89659999999999995</v>
      </c>
      <c r="BBB153">
        <v>0.99709999999999999</v>
      </c>
      <c r="BBC153">
        <v>0.9778</v>
      </c>
      <c r="BBD153">
        <v>0.97689999999999999</v>
      </c>
      <c r="BBE153">
        <v>0.95250000000000001</v>
      </c>
      <c r="BBF153">
        <v>0.95089999999999997</v>
      </c>
      <c r="BBG153">
        <v>1.0038</v>
      </c>
      <c r="BBH153">
        <v>1.0036</v>
      </c>
      <c r="BBI153">
        <v>0.99409999999999998</v>
      </c>
      <c r="BBJ153">
        <v>0.99229999999999996</v>
      </c>
      <c r="BBK153">
        <v>1.0379</v>
      </c>
      <c r="BBL153">
        <v>1.0357000000000001</v>
      </c>
      <c r="BBM153">
        <v>0.94310000000000005</v>
      </c>
      <c r="BBN153">
        <v>0.94099999999999995</v>
      </c>
      <c r="BBO153">
        <v>0.89510000000000001</v>
      </c>
      <c r="BBP153">
        <v>0.89319999999999999</v>
      </c>
      <c r="BBQ153">
        <v>0.99950000000000006</v>
      </c>
      <c r="BBR153">
        <v>0.99960000000000004</v>
      </c>
      <c r="BBS153">
        <v>0.76670000000000005</v>
      </c>
      <c r="BBT153">
        <v>0.76570000000000005</v>
      </c>
      <c r="BBU153">
        <v>0.95740000000000003</v>
      </c>
      <c r="BBV153">
        <v>0.95599999999999996</v>
      </c>
      <c r="BBY153">
        <v>0.78459999999999996</v>
      </c>
      <c r="BBZ153">
        <v>0.7843</v>
      </c>
      <c r="BCA153">
        <v>1.0306</v>
      </c>
      <c r="BCB153">
        <v>1.0302</v>
      </c>
      <c r="BCC153">
        <v>0.90900000000000003</v>
      </c>
      <c r="BCD153">
        <v>0.90869999999999995</v>
      </c>
      <c r="BCE153">
        <v>0.94579999999999997</v>
      </c>
      <c r="BCF153">
        <v>0.94420000000000004</v>
      </c>
      <c r="BCG153">
        <v>0.89539999999999997</v>
      </c>
      <c r="BCH153">
        <v>0.8952</v>
      </c>
      <c r="BCI153">
        <v>2.9420000000000002</v>
      </c>
      <c r="BCJ153">
        <v>0.99150000000000005</v>
      </c>
      <c r="BCK153">
        <v>0.99119999999999997</v>
      </c>
      <c r="BCL153">
        <v>1.121</v>
      </c>
      <c r="BCM153">
        <v>0.82330000000000003</v>
      </c>
      <c r="BCN153">
        <v>0.94199999999999995</v>
      </c>
      <c r="BCO153">
        <v>1.3262</v>
      </c>
      <c r="BCP153">
        <v>0.8841</v>
      </c>
      <c r="BCQ153">
        <v>0.88270000000000004</v>
      </c>
      <c r="BCR153">
        <v>0.79069999999999996</v>
      </c>
      <c r="BCS153">
        <v>0.78639999999999999</v>
      </c>
      <c r="BCT153">
        <v>0.77500000000000002</v>
      </c>
      <c r="BCU153">
        <v>0.77349999999999997</v>
      </c>
      <c r="BCV153">
        <v>1.3692</v>
      </c>
      <c r="BCW153">
        <v>1.0003</v>
      </c>
      <c r="BCX153">
        <v>1.0317000000000001</v>
      </c>
      <c r="BCY153">
        <v>2.7351999999999999</v>
      </c>
      <c r="BCZ153">
        <v>0.87039999999999995</v>
      </c>
      <c r="BDA153">
        <v>0.86909999999999998</v>
      </c>
      <c r="BDB153">
        <v>1.3985000000000001</v>
      </c>
      <c r="BDC153">
        <v>1.3742000000000001</v>
      </c>
      <c r="BDD153">
        <v>1.0991</v>
      </c>
      <c r="BDE153">
        <v>1.0821000000000001</v>
      </c>
      <c r="BDF153">
        <v>0.78510000000000002</v>
      </c>
      <c r="BDG153">
        <v>0.78459999999999996</v>
      </c>
      <c r="BDH153">
        <v>1.1052999999999999</v>
      </c>
      <c r="BDI153">
        <v>0.87829999999999997</v>
      </c>
      <c r="BDJ153">
        <v>0.87670000000000003</v>
      </c>
      <c r="BDK153">
        <v>0.75239999999999996</v>
      </c>
      <c r="BDL153">
        <v>0.75129999999999997</v>
      </c>
      <c r="BDM153">
        <v>0.75290000000000001</v>
      </c>
      <c r="BDN153">
        <v>0.75239999999999996</v>
      </c>
      <c r="BDO153">
        <v>0.80089999999999995</v>
      </c>
      <c r="BDP153">
        <v>0.79990000000000006</v>
      </c>
      <c r="BDQ153">
        <v>0.78739999999999999</v>
      </c>
      <c r="BDR153">
        <v>0.78520000000000001</v>
      </c>
      <c r="BDS153">
        <v>0.88619999999999999</v>
      </c>
      <c r="BDT153">
        <v>0.88460000000000005</v>
      </c>
      <c r="BDU153">
        <v>0.87729999999999997</v>
      </c>
      <c r="BDV153">
        <v>0.87570000000000003</v>
      </c>
      <c r="BDY153">
        <v>0.9476</v>
      </c>
      <c r="BEB153">
        <v>0.87560000000000004</v>
      </c>
      <c r="BEC153">
        <v>0.87460000000000004</v>
      </c>
      <c r="BED153">
        <v>0.79979999999999996</v>
      </c>
      <c r="BEE153">
        <v>0.7984</v>
      </c>
      <c r="BEH153">
        <v>0.86809999999999998</v>
      </c>
      <c r="BEI153">
        <v>0.86529999999999996</v>
      </c>
      <c r="BEJ153">
        <v>0.99309999999999998</v>
      </c>
      <c r="BEK153">
        <v>0.9929</v>
      </c>
      <c r="BEL153">
        <v>0.84309999999999996</v>
      </c>
      <c r="BEM153">
        <v>0.84179999999999999</v>
      </c>
      <c r="BEN153">
        <v>0.89370000000000005</v>
      </c>
      <c r="BEO153">
        <v>0.8921</v>
      </c>
      <c r="BEP153">
        <v>0.89139999999999997</v>
      </c>
      <c r="BEQ153">
        <v>0.8901</v>
      </c>
      <c r="BER153">
        <v>1.1519999999999999</v>
      </c>
      <c r="BES153">
        <v>1.274</v>
      </c>
      <c r="BET153">
        <v>0.87539999999999996</v>
      </c>
      <c r="BEU153">
        <v>0.873</v>
      </c>
      <c r="BEV153">
        <v>1.0066999999999999</v>
      </c>
      <c r="BEW153">
        <v>1.0018</v>
      </c>
      <c r="BEX153">
        <v>0.997</v>
      </c>
      <c r="BEY153">
        <v>1.1892</v>
      </c>
      <c r="BEZ153">
        <v>1.7209000000000001</v>
      </c>
      <c r="BFA153">
        <v>0.78029999999999999</v>
      </c>
      <c r="BFB153">
        <v>0.77280000000000004</v>
      </c>
      <c r="BFC153">
        <v>0.80779999999999996</v>
      </c>
      <c r="BFD153">
        <v>0.79010000000000002</v>
      </c>
      <c r="BFE153">
        <v>0.78910000000000002</v>
      </c>
      <c r="BFF153">
        <v>0.84419999999999995</v>
      </c>
      <c r="BFG153">
        <v>0.84279999999999999</v>
      </c>
      <c r="BFH153">
        <v>1.6352</v>
      </c>
      <c r="BFI153">
        <v>1.1148</v>
      </c>
      <c r="BFJ153">
        <v>1.0133000000000001</v>
      </c>
      <c r="BFK153">
        <v>0.77459999999999996</v>
      </c>
      <c r="BFL153">
        <v>0.86370000000000002</v>
      </c>
      <c r="BFM153">
        <v>0.86260000000000003</v>
      </c>
      <c r="BFN153">
        <v>0.82050000000000001</v>
      </c>
      <c r="BFO153">
        <v>0.8196</v>
      </c>
      <c r="BFP153">
        <v>0.87949999999999995</v>
      </c>
      <c r="BFQ153">
        <v>0.87680000000000002</v>
      </c>
      <c r="BFR153">
        <v>1.6052</v>
      </c>
      <c r="BFS153">
        <v>2.4247000000000001</v>
      </c>
      <c r="BFT153">
        <v>1.4722</v>
      </c>
      <c r="BFU153">
        <v>0.80249999999999999</v>
      </c>
      <c r="BFV153">
        <v>0.80159999999999998</v>
      </c>
      <c r="BFW153">
        <v>0.86499999999999999</v>
      </c>
      <c r="BFX153">
        <v>0.85109999999999997</v>
      </c>
      <c r="BFY153">
        <v>0.84970000000000001</v>
      </c>
      <c r="BFZ153">
        <v>0.86909999999999998</v>
      </c>
      <c r="BGA153">
        <v>0.86799999999999999</v>
      </c>
      <c r="BGB153">
        <v>3.42</v>
      </c>
      <c r="BGC153">
        <v>0.83809999999999996</v>
      </c>
      <c r="BGD153">
        <v>0.83620000000000005</v>
      </c>
      <c r="BGE153">
        <v>0.94510000000000005</v>
      </c>
      <c r="BGF153">
        <v>0.94330000000000003</v>
      </c>
      <c r="BGG153">
        <v>0.89780000000000004</v>
      </c>
      <c r="BGH153">
        <v>0.89570000000000005</v>
      </c>
      <c r="BGI153">
        <v>0.85160000000000002</v>
      </c>
      <c r="BGJ153">
        <v>1.6242000000000001</v>
      </c>
      <c r="BGK153">
        <v>0.77910000000000001</v>
      </c>
      <c r="BGL153">
        <v>1.81</v>
      </c>
      <c r="BGM153">
        <v>0.90800000000000003</v>
      </c>
      <c r="BGN153">
        <v>1.133</v>
      </c>
      <c r="BGO153">
        <v>0.88</v>
      </c>
      <c r="BGP153">
        <v>1.4970000000000001</v>
      </c>
      <c r="BGQ153">
        <v>1.8580000000000001</v>
      </c>
      <c r="BGR153">
        <v>1.6890000000000001</v>
      </c>
      <c r="BGS153">
        <v>0.81830000000000003</v>
      </c>
      <c r="BGT153">
        <v>0.81679999999999997</v>
      </c>
      <c r="BGU153">
        <v>0.83440000000000003</v>
      </c>
      <c r="BGV153">
        <v>0.83250000000000002</v>
      </c>
      <c r="BGW153">
        <v>0.82430000000000003</v>
      </c>
      <c r="BGX153">
        <v>0.82289999999999996</v>
      </c>
      <c r="BGY153">
        <v>0.83740000000000003</v>
      </c>
      <c r="BGZ153">
        <v>0.83599999999999997</v>
      </c>
      <c r="BHA153">
        <v>0.80230000000000001</v>
      </c>
      <c r="BHB153">
        <v>0.80100000000000005</v>
      </c>
      <c r="BHC153">
        <v>0.82040000000000002</v>
      </c>
      <c r="BHD153">
        <v>0.81989999999999996</v>
      </c>
      <c r="BHE153">
        <v>0.78620000000000001</v>
      </c>
      <c r="BHF153">
        <v>0.78510000000000002</v>
      </c>
      <c r="BHG153">
        <v>0.82589999999999997</v>
      </c>
      <c r="BHH153">
        <v>0.82450000000000001</v>
      </c>
      <c r="BHI153">
        <v>0.79390000000000005</v>
      </c>
      <c r="BHJ153">
        <v>0.79330000000000001</v>
      </c>
      <c r="BHK153">
        <v>1.2250000000000001</v>
      </c>
      <c r="BHL153">
        <v>1.9289000000000001</v>
      </c>
      <c r="BHM153">
        <v>2.3450000000000002</v>
      </c>
      <c r="BHN153">
        <v>0.90690000000000004</v>
      </c>
      <c r="BHO153">
        <v>0.90480000000000005</v>
      </c>
      <c r="BHP153">
        <v>2.9079999999999999</v>
      </c>
      <c r="BHQ153">
        <v>0.51659999999999995</v>
      </c>
      <c r="BHR153">
        <v>0.88400000000000001</v>
      </c>
      <c r="BHS153">
        <v>0.87719999999999998</v>
      </c>
      <c r="BHT153">
        <v>0.87660000000000005</v>
      </c>
      <c r="BHU153">
        <v>0.86180000000000001</v>
      </c>
      <c r="BHV153">
        <v>0.86129999999999995</v>
      </c>
      <c r="BHW153">
        <v>1.891</v>
      </c>
      <c r="BHX153">
        <v>1.7103999999999999</v>
      </c>
      <c r="BHY153">
        <v>1.2930999999999999</v>
      </c>
      <c r="BHZ153">
        <v>0.88390000000000002</v>
      </c>
      <c r="BIA153">
        <v>0.8821</v>
      </c>
      <c r="BIB153">
        <v>0.88949999999999996</v>
      </c>
      <c r="BIC153">
        <v>0.88849999999999996</v>
      </c>
      <c r="BID153">
        <v>1.3846000000000001</v>
      </c>
      <c r="BIE153">
        <v>0.93030000000000002</v>
      </c>
      <c r="BIF153">
        <v>0.92849999999999999</v>
      </c>
      <c r="BIG153">
        <v>1.0118</v>
      </c>
      <c r="BIH153">
        <v>1.0108999999999999</v>
      </c>
      <c r="BII153">
        <v>0.84899999999999998</v>
      </c>
      <c r="BIJ153">
        <v>0.84789999999999999</v>
      </c>
      <c r="BIK153">
        <v>0.79059999999999997</v>
      </c>
      <c r="BIL153">
        <v>0.78969999999999996</v>
      </c>
      <c r="BIM153">
        <v>0.92269999999999996</v>
      </c>
      <c r="BIN153">
        <v>0.92190000000000005</v>
      </c>
      <c r="BIO153">
        <v>0.93100000000000005</v>
      </c>
      <c r="BIP153">
        <v>0.87319999999999998</v>
      </c>
      <c r="BIQ153">
        <v>0.87250000000000005</v>
      </c>
      <c r="BIR153">
        <v>0.92179999999999995</v>
      </c>
      <c r="BIS153">
        <v>0.9204</v>
      </c>
      <c r="BIV153">
        <v>1.992</v>
      </c>
      <c r="BIW153">
        <v>3.8923000000000001</v>
      </c>
      <c r="BIX153">
        <v>1.7302</v>
      </c>
      <c r="BIY153">
        <v>1.0206</v>
      </c>
      <c r="BIZ153">
        <v>0.85680000000000001</v>
      </c>
      <c r="BJA153">
        <v>0.85580000000000001</v>
      </c>
      <c r="BJB153">
        <v>0.85980000000000001</v>
      </c>
      <c r="BJC153">
        <v>0.85860000000000003</v>
      </c>
      <c r="BJD153">
        <v>1.4471000000000001</v>
      </c>
      <c r="BJE153">
        <v>2.0630000000000002</v>
      </c>
      <c r="BJF153">
        <v>0.91320000000000001</v>
      </c>
      <c r="BJG153">
        <v>0.91100000000000003</v>
      </c>
      <c r="BJH153">
        <v>0.86870000000000003</v>
      </c>
      <c r="BJI153">
        <v>0.8669</v>
      </c>
      <c r="BJJ153">
        <v>0.88819999999999999</v>
      </c>
      <c r="BJK153">
        <v>0.8861</v>
      </c>
      <c r="BJL153">
        <v>0.83620000000000005</v>
      </c>
      <c r="BJM153">
        <v>0.83509999999999995</v>
      </c>
      <c r="BJN153">
        <v>0.78449999999999998</v>
      </c>
      <c r="BJO153">
        <v>0.78369999999999995</v>
      </c>
      <c r="BJP153">
        <v>0.91700000000000004</v>
      </c>
      <c r="BJQ153">
        <v>0.91590000000000005</v>
      </c>
      <c r="BJR153">
        <v>0.77390000000000003</v>
      </c>
      <c r="BJS153">
        <v>0.77270000000000005</v>
      </c>
      <c r="BJT153">
        <v>1.0184</v>
      </c>
      <c r="BJU153">
        <v>1.0183</v>
      </c>
      <c r="BJV153">
        <v>0.90300000000000002</v>
      </c>
      <c r="BJW153">
        <v>0.9022</v>
      </c>
      <c r="BJX153">
        <v>1.573</v>
      </c>
      <c r="BKE153">
        <v>0.80969999999999998</v>
      </c>
      <c r="BKF153">
        <v>0.80920000000000003</v>
      </c>
      <c r="BKG153">
        <v>2.1612</v>
      </c>
      <c r="BKH153">
        <v>3.8220000000000001</v>
      </c>
      <c r="BKI153">
        <v>0.97399999999999998</v>
      </c>
      <c r="BKJ153">
        <v>0.97360000000000002</v>
      </c>
      <c r="BKK153">
        <v>0.92900000000000005</v>
      </c>
      <c r="BKL153">
        <v>0.92769999999999997</v>
      </c>
      <c r="BKM153">
        <v>0.88490000000000002</v>
      </c>
      <c r="BKN153">
        <v>0.88429999999999997</v>
      </c>
      <c r="BKO153">
        <v>0.91910000000000003</v>
      </c>
      <c r="BKP153">
        <v>0.91839999999999999</v>
      </c>
      <c r="BKQ153">
        <v>0.94820000000000004</v>
      </c>
      <c r="BKR153">
        <v>0.95069999999999999</v>
      </c>
      <c r="BKS153">
        <v>1.1504000000000001</v>
      </c>
      <c r="BKT153">
        <v>2.8452999999999999</v>
      </c>
      <c r="BKU153">
        <v>0.99239999999999995</v>
      </c>
      <c r="BKV153">
        <v>0.81289999999999996</v>
      </c>
      <c r="BKW153">
        <v>0.81179999999999997</v>
      </c>
      <c r="BKX153">
        <v>2.0415000000000001</v>
      </c>
      <c r="BKY153">
        <v>0.81440000000000001</v>
      </c>
      <c r="BKZ153">
        <v>0.81420000000000003</v>
      </c>
      <c r="BLA153">
        <v>0.84830000000000005</v>
      </c>
      <c r="BLB153">
        <v>0.84770000000000001</v>
      </c>
      <c r="BLC153">
        <v>0.81879999999999997</v>
      </c>
      <c r="BLD153">
        <v>0.81799999999999995</v>
      </c>
      <c r="BLG153">
        <v>0.91720000000000002</v>
      </c>
      <c r="BLH153">
        <v>0.91610000000000003</v>
      </c>
      <c r="BLI153">
        <v>0.86019999999999996</v>
      </c>
      <c r="BLJ153">
        <v>0.85899999999999999</v>
      </c>
      <c r="BLK153">
        <v>0.92559999999999998</v>
      </c>
      <c r="BLL153">
        <v>0.87290000000000001</v>
      </c>
      <c r="BLM153">
        <v>0.87190000000000001</v>
      </c>
      <c r="BLP153">
        <v>0.93010000000000004</v>
      </c>
      <c r="BLQ153">
        <v>0.92969999999999997</v>
      </c>
      <c r="BLR153">
        <v>0.93310000000000004</v>
      </c>
      <c r="BLS153">
        <v>0.93210000000000004</v>
      </c>
      <c r="BLT153">
        <v>0.84850000000000003</v>
      </c>
      <c r="BLU153">
        <v>1.036</v>
      </c>
      <c r="BLV153">
        <v>0.82799999999999996</v>
      </c>
      <c r="BLW153">
        <v>1.0109999999999999</v>
      </c>
      <c r="BLX153">
        <v>0.93930000000000002</v>
      </c>
      <c r="BLY153">
        <v>0.93720000000000003</v>
      </c>
      <c r="BLZ153">
        <v>0.95540000000000003</v>
      </c>
      <c r="BMA153">
        <v>0.9536</v>
      </c>
      <c r="BMD153">
        <v>0.80759999999999998</v>
      </c>
      <c r="BME153">
        <v>0.80689999999999995</v>
      </c>
      <c r="BMF153">
        <v>0.93720000000000003</v>
      </c>
      <c r="BMG153">
        <v>0.93510000000000004</v>
      </c>
      <c r="BMH153">
        <v>0.9345</v>
      </c>
      <c r="BMM153">
        <v>0.87470000000000003</v>
      </c>
      <c r="BMN153">
        <v>0.87370000000000003</v>
      </c>
      <c r="BMO153">
        <v>0.92300000000000004</v>
      </c>
      <c r="BMP153">
        <v>0.92220000000000002</v>
      </c>
      <c r="BMQ153">
        <v>0.63470000000000004</v>
      </c>
      <c r="BMT153">
        <v>0.91779999999999995</v>
      </c>
      <c r="BMU153">
        <v>0.91739999999999999</v>
      </c>
      <c r="BMX153">
        <v>0.85150000000000003</v>
      </c>
      <c r="BMY153">
        <v>0.85089999999999999</v>
      </c>
      <c r="BMZ153">
        <v>0.95799999999999996</v>
      </c>
      <c r="BNA153">
        <v>0.95720000000000005</v>
      </c>
      <c r="BNB153">
        <v>2.0609999999999999</v>
      </c>
      <c r="BNC153">
        <v>1.8541000000000001</v>
      </c>
      <c r="BNF153">
        <v>2.3778999999999999</v>
      </c>
      <c r="BNG153">
        <v>0.82399999999999995</v>
      </c>
      <c r="BNH153">
        <v>0.98760000000000003</v>
      </c>
      <c r="BNI153">
        <v>0.98750000000000004</v>
      </c>
      <c r="BNN153">
        <v>0.84440000000000004</v>
      </c>
      <c r="BNO153">
        <v>0.84360000000000002</v>
      </c>
      <c r="BNP153">
        <v>0.97250000000000003</v>
      </c>
      <c r="BNQ153">
        <v>0.97189999999999999</v>
      </c>
      <c r="BNR153">
        <v>1.0720000000000001</v>
      </c>
      <c r="BNS153">
        <v>1.0109999999999999</v>
      </c>
      <c r="BNT153">
        <v>1.002</v>
      </c>
      <c r="BNU153">
        <v>1.0012000000000001</v>
      </c>
      <c r="BNV153">
        <v>0.91510000000000002</v>
      </c>
      <c r="BNW153">
        <v>0.91469999999999996</v>
      </c>
      <c r="BNX153">
        <v>0.88260000000000005</v>
      </c>
      <c r="BNY153">
        <v>0.88200000000000001</v>
      </c>
      <c r="BNZ153">
        <v>0.90290000000000004</v>
      </c>
      <c r="BOA153">
        <v>0.90229999999999999</v>
      </c>
      <c r="BOB153">
        <v>0.9627</v>
      </c>
      <c r="BOC153">
        <v>0.96209999999999996</v>
      </c>
      <c r="BOD153">
        <v>1.5880000000000001</v>
      </c>
      <c r="BOE153">
        <v>0.83209999999999995</v>
      </c>
      <c r="BOF153">
        <v>0.83169999999999999</v>
      </c>
      <c r="BOM153">
        <v>0.92449999999999999</v>
      </c>
      <c r="BON153">
        <v>0.92410000000000003</v>
      </c>
      <c r="BOO153">
        <v>1.0367</v>
      </c>
      <c r="BOP153">
        <v>1.0363</v>
      </c>
      <c r="BOQ153">
        <v>1.3142</v>
      </c>
      <c r="BOX153">
        <v>0.96609999999999996</v>
      </c>
      <c r="BOY153">
        <v>0.96589999999999998</v>
      </c>
      <c r="BPB153">
        <v>0.83309999999999995</v>
      </c>
      <c r="BPC153">
        <v>0.83279999999999998</v>
      </c>
      <c r="BPD153">
        <v>0.93279999999999996</v>
      </c>
      <c r="BPE153">
        <v>0.93259999999999998</v>
      </c>
      <c r="BPF153">
        <v>0.95940000000000003</v>
      </c>
      <c r="BPG153">
        <v>0.95860000000000001</v>
      </c>
      <c r="BPH153">
        <v>0.68579999999999997</v>
      </c>
      <c r="BPI153">
        <v>0.94810000000000005</v>
      </c>
      <c r="BPJ153">
        <v>0.94779999999999998</v>
      </c>
      <c r="BPQ153">
        <v>3</v>
      </c>
      <c r="BPR153">
        <v>1.0831</v>
      </c>
      <c r="BPS153">
        <v>0.95209999999999995</v>
      </c>
      <c r="BPT153">
        <v>0.99309999999999998</v>
      </c>
      <c r="BPU153">
        <v>0.99209999999999998</v>
      </c>
      <c r="BPV153">
        <v>0.92359999999999998</v>
      </c>
      <c r="BPW153">
        <v>0.92349999999999999</v>
      </c>
      <c r="BPX153">
        <v>0.97219999999999995</v>
      </c>
      <c r="BPY153">
        <v>0.97199999999999998</v>
      </c>
      <c r="BPZ153">
        <v>3.302</v>
      </c>
      <c r="BQA153">
        <v>2.0211000000000001</v>
      </c>
      <c r="BQB153">
        <v>2.2774999999999999</v>
      </c>
      <c r="BQC153">
        <v>0.99609999999999999</v>
      </c>
      <c r="BQD153">
        <v>0.99590000000000001</v>
      </c>
      <c r="BQG153">
        <v>3.4129999999999998</v>
      </c>
      <c r="BQH153">
        <v>1.5876999999999999</v>
      </c>
      <c r="BQI153">
        <v>1.4019999999999999</v>
      </c>
      <c r="BQJ153">
        <v>0.92700000000000005</v>
      </c>
      <c r="BQK153">
        <v>0.98860000000000003</v>
      </c>
      <c r="BQL153">
        <v>1.4128000000000001</v>
      </c>
      <c r="BQM153">
        <v>1.0669</v>
      </c>
      <c r="BQN153">
        <v>1.974</v>
      </c>
      <c r="BQO153">
        <v>3.355</v>
      </c>
      <c r="BQP153">
        <v>2.4089999999999998</v>
      </c>
      <c r="BQS153">
        <v>1.0424</v>
      </c>
      <c r="BQT153">
        <v>0.95279999999999998</v>
      </c>
      <c r="BQU153">
        <v>1.0680000000000001</v>
      </c>
      <c r="BQV153">
        <v>2.3626999999999998</v>
      </c>
      <c r="BQY153">
        <v>2.1829999999999998</v>
      </c>
      <c r="BRB153">
        <v>1.5405</v>
      </c>
      <c r="BRE153">
        <v>2.411</v>
      </c>
      <c r="BRF153">
        <v>2.41</v>
      </c>
      <c r="BRG153">
        <v>2.0019999999999998</v>
      </c>
      <c r="BRH153">
        <v>2.0019999999999998</v>
      </c>
      <c r="BRM153">
        <v>1.8532</v>
      </c>
      <c r="BRN153">
        <v>3.6728999999999998</v>
      </c>
      <c r="BRO153">
        <v>2.5232999999999999</v>
      </c>
      <c r="BRP153">
        <v>0.79659999999999997</v>
      </c>
      <c r="BRQ153">
        <v>1.6446000000000001</v>
      </c>
      <c r="BRR153">
        <v>0.86739999999999995</v>
      </c>
      <c r="BRS153">
        <v>0.65959999999999996</v>
      </c>
      <c r="BRT153">
        <v>0.82420000000000004</v>
      </c>
      <c r="BRU153">
        <v>1.653</v>
      </c>
      <c r="BRV153">
        <v>1.6519999999999999</v>
      </c>
      <c r="BRW153">
        <v>1.7084999999999999</v>
      </c>
      <c r="BRX153">
        <v>1.7082999999999999</v>
      </c>
      <c r="BRY153">
        <v>1.804</v>
      </c>
      <c r="BRZ153">
        <v>1.804</v>
      </c>
      <c r="BSG153">
        <v>1</v>
      </c>
      <c r="BSH153">
        <v>1</v>
      </c>
      <c r="BSL153">
        <v>1.575</v>
      </c>
      <c r="BSR153">
        <v>1</v>
      </c>
      <c r="BVY153">
        <v>0.91190000000000004</v>
      </c>
      <c r="BVZ153">
        <v>1.0670999999999999</v>
      </c>
      <c r="BWA153">
        <v>0.90800000000000003</v>
      </c>
      <c r="BWB153">
        <v>1.5880000000000001</v>
      </c>
      <c r="BWC153">
        <v>1.4019999999999999</v>
      </c>
      <c r="BWD153">
        <v>1.6644000000000001</v>
      </c>
      <c r="BWE153">
        <v>1.1021000000000001</v>
      </c>
      <c r="BWF153">
        <v>2.2751000000000001</v>
      </c>
      <c r="BWG153">
        <v>1.0689</v>
      </c>
      <c r="BWH153">
        <v>2.1404999999999998</v>
      </c>
      <c r="BWI153">
        <v>1.8073999999999999</v>
      </c>
      <c r="BWJ153">
        <v>1.3853</v>
      </c>
      <c r="BWK153">
        <v>2.129</v>
      </c>
      <c r="BWL153">
        <v>1.216</v>
      </c>
      <c r="BWM153">
        <v>1.036</v>
      </c>
      <c r="BWN153">
        <v>1.86</v>
      </c>
      <c r="BWO153">
        <v>1.4990000000000001</v>
      </c>
      <c r="BWP153">
        <v>1.9594</v>
      </c>
      <c r="BWQ153">
        <v>1.5964</v>
      </c>
      <c r="BWR153">
        <v>1.5725</v>
      </c>
      <c r="BWS153">
        <v>1.8443000000000001</v>
      </c>
      <c r="BWT153">
        <v>3.75</v>
      </c>
      <c r="BWU153">
        <v>2.7322000000000002</v>
      </c>
      <c r="BWV153">
        <v>2.8254999999999999</v>
      </c>
      <c r="BWW153">
        <v>0.86990000000000001</v>
      </c>
      <c r="BWX153">
        <v>0.86980000000000002</v>
      </c>
      <c r="BWZ153">
        <v>0.91390000000000005</v>
      </c>
      <c r="BXA153">
        <v>0.90900000000000003</v>
      </c>
      <c r="BXC153">
        <v>0.88260000000000005</v>
      </c>
      <c r="BXD153">
        <v>0.87490000000000001</v>
      </c>
      <c r="BXE153">
        <v>0.85729999999999995</v>
      </c>
      <c r="BXI153">
        <v>0.9123</v>
      </c>
      <c r="BXX153">
        <v>0.81289999999999996</v>
      </c>
      <c r="BXY153">
        <v>0.96220000000000006</v>
      </c>
      <c r="BXZ153">
        <v>1.0569</v>
      </c>
      <c r="BYA153">
        <v>0.81950000000000001</v>
      </c>
      <c r="BYB153">
        <v>1.0588</v>
      </c>
      <c r="BYC153">
        <v>0.78610000000000002</v>
      </c>
      <c r="BYD153">
        <v>0.84499999999999997</v>
      </c>
      <c r="BYE153">
        <v>0.84289999999999998</v>
      </c>
      <c r="BYF153">
        <v>0.93500000000000005</v>
      </c>
      <c r="BYG153">
        <v>0.88419999999999999</v>
      </c>
      <c r="BYH153">
        <v>0.88539999999999996</v>
      </c>
      <c r="BYI153">
        <v>0.7772</v>
      </c>
      <c r="BYJ153">
        <v>0.81399999999999995</v>
      </c>
      <c r="BYK153">
        <v>0.90990000000000004</v>
      </c>
      <c r="BYL153">
        <v>0.79910000000000003</v>
      </c>
      <c r="BYM153">
        <v>1.0085</v>
      </c>
      <c r="BYN153">
        <v>0.87129999999999996</v>
      </c>
      <c r="BYO153">
        <v>0.80310000000000004</v>
      </c>
      <c r="BYP153">
        <v>0.77939999999999998</v>
      </c>
      <c r="BYQ153">
        <v>0.75329999999999997</v>
      </c>
      <c r="BYR153">
        <v>0.99709999999999999</v>
      </c>
      <c r="BYS153">
        <v>0.81499999999999995</v>
      </c>
      <c r="BYT153">
        <v>0.65429999999999999</v>
      </c>
      <c r="BYU153">
        <v>0.84199999999999997</v>
      </c>
      <c r="BYV153">
        <v>0.86140000000000005</v>
      </c>
      <c r="BYW153">
        <v>0.82189999999999996</v>
      </c>
      <c r="BYX153">
        <v>0.89710000000000001</v>
      </c>
      <c r="BYY153">
        <v>0.6623</v>
      </c>
      <c r="BYZ153">
        <v>0.90139999999999998</v>
      </c>
      <c r="BZA153">
        <v>0.85409999999999997</v>
      </c>
      <c r="BZB153">
        <v>0.82169999999999999</v>
      </c>
      <c r="BZC153">
        <v>0.87739999999999996</v>
      </c>
      <c r="BZD153">
        <v>0.89270000000000005</v>
      </c>
      <c r="BZE153">
        <v>0.7903</v>
      </c>
      <c r="BZF153">
        <v>0.77139999999999997</v>
      </c>
      <c r="BZG153">
        <v>0.96020000000000005</v>
      </c>
      <c r="BZH153">
        <v>1.085</v>
      </c>
      <c r="BZI153">
        <v>0.86209999999999998</v>
      </c>
      <c r="BZJ153">
        <v>0.89839999999999998</v>
      </c>
      <c r="BZK153">
        <v>0.83160000000000001</v>
      </c>
      <c r="BZL153">
        <v>0.84699999999999998</v>
      </c>
      <c r="BZM153">
        <v>0.8458</v>
      </c>
      <c r="BZN153">
        <v>0.96819999999999995</v>
      </c>
      <c r="BZO153">
        <v>0.86170000000000002</v>
      </c>
      <c r="BZP153">
        <v>0.99390000000000001</v>
      </c>
      <c r="BZQ153">
        <v>0.9093</v>
      </c>
      <c r="BZR153">
        <v>0.8024</v>
      </c>
      <c r="BZS153">
        <v>0.85399999999999998</v>
      </c>
      <c r="BZT153">
        <v>0.92220000000000002</v>
      </c>
      <c r="BZV153">
        <v>0.83540000000000003</v>
      </c>
      <c r="BZW153">
        <v>0.93810000000000004</v>
      </c>
      <c r="BZX153">
        <v>0.78639999999999999</v>
      </c>
      <c r="BZY153">
        <v>0.69910000000000005</v>
      </c>
      <c r="BZZ153">
        <v>0.69399999999999995</v>
      </c>
      <c r="CAA153">
        <v>0.69589999999999996</v>
      </c>
      <c r="CAB153">
        <v>0.70099999999999996</v>
      </c>
      <c r="CAC153">
        <v>0.84089999999999998</v>
      </c>
      <c r="CAD153">
        <v>0.99760000000000004</v>
      </c>
      <c r="CAE153">
        <v>0.94069999999999998</v>
      </c>
      <c r="CAF153">
        <v>0.79859999999999998</v>
      </c>
      <c r="CAG153">
        <v>0.92110000000000003</v>
      </c>
      <c r="CAH153">
        <v>0.97330000000000005</v>
      </c>
      <c r="CAI153">
        <v>0.67820000000000003</v>
      </c>
      <c r="CAJ153">
        <v>0.77839999999999998</v>
      </c>
      <c r="CAK153">
        <v>0.8962</v>
      </c>
      <c r="CAL153">
        <v>1.0316000000000001</v>
      </c>
      <c r="CAO153">
        <v>1.3745000000000001</v>
      </c>
      <c r="CAP153">
        <v>1.2464</v>
      </c>
      <c r="CAQ153">
        <v>0.90849999999999997</v>
      </c>
      <c r="CAR153">
        <v>0.86950000000000005</v>
      </c>
      <c r="CAS153">
        <v>0.66090000000000004</v>
      </c>
      <c r="CAT153">
        <v>1.016</v>
      </c>
      <c r="CAU153">
        <v>1.0707</v>
      </c>
      <c r="CAV153">
        <v>1.0167999999999999</v>
      </c>
      <c r="CAW153">
        <v>0.88439999999999996</v>
      </c>
      <c r="CAX153">
        <v>0.51500000000000001</v>
      </c>
      <c r="CAY153">
        <v>1.0403</v>
      </c>
      <c r="CAZ153">
        <v>0.86009999999999998</v>
      </c>
      <c r="CBA153">
        <v>1.0046999999999999</v>
      </c>
      <c r="CBB153">
        <v>1.0023</v>
      </c>
      <c r="CBC153">
        <v>1.3011999999999999</v>
      </c>
      <c r="CBD153">
        <v>0.9405</v>
      </c>
      <c r="CBE153">
        <v>0.98280000000000001</v>
      </c>
      <c r="CBF153">
        <v>0.68579999999999997</v>
      </c>
      <c r="CBG153">
        <v>3.8447</v>
      </c>
      <c r="CBH153">
        <v>4.0410000000000004</v>
      </c>
      <c r="CBI153">
        <v>0.86409999999999998</v>
      </c>
      <c r="CBJ153">
        <v>0.94189999999999996</v>
      </c>
      <c r="CBK153">
        <v>0.71709999999999996</v>
      </c>
      <c r="CBL153">
        <v>0.77439999999999998</v>
      </c>
      <c r="CBM153">
        <v>0.69520000000000004</v>
      </c>
      <c r="CBN153">
        <v>0.85299999999999998</v>
      </c>
      <c r="CBO153">
        <v>0.86780000000000002</v>
      </c>
      <c r="CBP153">
        <v>0.91069999999999995</v>
      </c>
      <c r="CBQ153">
        <v>0.78280000000000005</v>
      </c>
      <c r="CBR153">
        <v>0.73199999999999998</v>
      </c>
      <c r="CBS153">
        <v>0.61099999999999999</v>
      </c>
      <c r="CBT153">
        <v>0.77290000000000003</v>
      </c>
      <c r="CBU153">
        <v>0.75890000000000002</v>
      </c>
      <c r="CBV153">
        <v>1.0852999999999999</v>
      </c>
      <c r="CBW153">
        <v>0.84870000000000001</v>
      </c>
      <c r="CBX153">
        <v>0.91539999999999999</v>
      </c>
      <c r="CBY153">
        <v>0.86409999999999998</v>
      </c>
      <c r="CBZ153">
        <v>0.54949999999999999</v>
      </c>
      <c r="CCA153">
        <v>1.2515000000000001</v>
      </c>
      <c r="CCB153">
        <v>0.85119999999999996</v>
      </c>
      <c r="CCC153">
        <v>0.72919999999999996</v>
      </c>
      <c r="CCD153">
        <v>1.3916999999999999</v>
      </c>
      <c r="CCE153">
        <v>0.84719999999999995</v>
      </c>
      <c r="CCF153">
        <v>0.96930000000000005</v>
      </c>
      <c r="CCG153">
        <v>0.91390000000000005</v>
      </c>
      <c r="CCH153">
        <v>0.85560000000000003</v>
      </c>
      <c r="CCI153">
        <v>0.84379999999999999</v>
      </c>
      <c r="CCJ153">
        <v>0.88719999999999999</v>
      </c>
      <c r="CCK153">
        <v>0.88290000000000002</v>
      </c>
      <c r="CCL153">
        <v>1.25</v>
      </c>
      <c r="CCM153">
        <v>0.91090000000000004</v>
      </c>
      <c r="CCN153">
        <v>0.78320000000000001</v>
      </c>
      <c r="CCO153">
        <v>0.90139999999999998</v>
      </c>
      <c r="CCP153">
        <v>1.2886</v>
      </c>
      <c r="CCQ153">
        <v>0.83479999999999999</v>
      </c>
      <c r="CCR153">
        <v>1.2424999999999999</v>
      </c>
      <c r="CCS153">
        <v>1.1631</v>
      </c>
      <c r="CCT153">
        <v>0.7</v>
      </c>
      <c r="CCU153">
        <v>0.93589999999999995</v>
      </c>
      <c r="CCV153">
        <v>1.1557999999999999</v>
      </c>
      <c r="CCW153">
        <v>0.90990000000000004</v>
      </c>
      <c r="CCX153">
        <v>1.0434000000000001</v>
      </c>
      <c r="CCY153">
        <v>0.91269999999999996</v>
      </c>
      <c r="CCZ153">
        <v>0.86329999999999996</v>
      </c>
      <c r="CDA153">
        <v>0.63600000000000001</v>
      </c>
      <c r="CDB153">
        <v>0.87870000000000004</v>
      </c>
      <c r="CDC153">
        <v>0.81179999999999997</v>
      </c>
      <c r="CDD153">
        <v>0.69410000000000005</v>
      </c>
      <c r="CDE153">
        <v>0.7903</v>
      </c>
      <c r="CDF153">
        <v>3.2345999999999999</v>
      </c>
      <c r="CDG153">
        <v>4.1790000000000003</v>
      </c>
      <c r="CDH153">
        <v>1.4416</v>
      </c>
      <c r="CDI153">
        <v>2.0287999999999999</v>
      </c>
      <c r="CDJ153">
        <v>1.228</v>
      </c>
      <c r="CDK153">
        <v>1.7213000000000001</v>
      </c>
      <c r="CDL153">
        <v>2.4417</v>
      </c>
      <c r="CDM153">
        <v>0.64449999999999996</v>
      </c>
      <c r="CDN153">
        <v>2.1711</v>
      </c>
      <c r="CDO153">
        <v>1.6649</v>
      </c>
      <c r="CDP153">
        <v>2.04</v>
      </c>
      <c r="CDQ153">
        <v>2.6301000000000001</v>
      </c>
      <c r="CDR153">
        <v>4.8875000000000002</v>
      </c>
      <c r="CDS153">
        <v>1.9360999999999999</v>
      </c>
      <c r="CDT153">
        <v>4.2760999999999996</v>
      </c>
      <c r="CDU153">
        <v>6.3998999999999997</v>
      </c>
      <c r="CDV153">
        <v>1.8520000000000001</v>
      </c>
      <c r="CDW153">
        <v>2.0575999999999999</v>
      </c>
      <c r="CDX153">
        <v>1.0255000000000001</v>
      </c>
      <c r="CDY153">
        <v>1.8065</v>
      </c>
      <c r="CDZ153">
        <v>1.0145</v>
      </c>
      <c r="CEA153">
        <v>1.5328999999999999</v>
      </c>
      <c r="CEB153">
        <v>1.738</v>
      </c>
      <c r="CEC153">
        <v>2.2584</v>
      </c>
      <c r="CED153">
        <v>1.9187000000000001</v>
      </c>
      <c r="CEE153">
        <v>1.6584000000000001</v>
      </c>
      <c r="CEF153">
        <v>1.7355</v>
      </c>
      <c r="CEG153">
        <v>1.2293000000000001</v>
      </c>
      <c r="CEH153">
        <v>0.96799999999999997</v>
      </c>
      <c r="CEI153">
        <v>1.248</v>
      </c>
      <c r="CEJ153">
        <v>1.1537999999999999</v>
      </c>
      <c r="CEK153">
        <v>0.91500000000000004</v>
      </c>
      <c r="CEL153">
        <v>2.8896999999999999</v>
      </c>
      <c r="CEM153">
        <v>1.1825000000000001</v>
      </c>
      <c r="CEN153">
        <v>0.91520000000000001</v>
      </c>
      <c r="CEO153">
        <v>1.5931</v>
      </c>
      <c r="CEP153">
        <v>0.70750000000000002</v>
      </c>
      <c r="CEQ153">
        <v>1.4590000000000001</v>
      </c>
      <c r="CER153">
        <v>1.6254</v>
      </c>
      <c r="CES153">
        <v>1.7089000000000001</v>
      </c>
      <c r="CET153">
        <v>1.5746</v>
      </c>
      <c r="CEU153">
        <v>1.2908999999999999</v>
      </c>
      <c r="CEV153">
        <v>0.68930000000000002</v>
      </c>
      <c r="CEW153">
        <v>1.9087000000000001</v>
      </c>
      <c r="CEX153">
        <v>1.7946</v>
      </c>
      <c r="CEY153">
        <v>1.6851</v>
      </c>
      <c r="CEZ153">
        <v>1.3162</v>
      </c>
      <c r="CFA153">
        <v>0.51780000000000004</v>
      </c>
      <c r="CFB153">
        <v>0.66090000000000004</v>
      </c>
      <c r="CFC153">
        <v>7.2412000000000001</v>
      </c>
      <c r="CFD153">
        <v>1.3957999999999999</v>
      </c>
      <c r="CFE153">
        <v>5.5048000000000004</v>
      </c>
      <c r="CFF153">
        <v>1.8328</v>
      </c>
      <c r="CFG153">
        <v>1.5820000000000001</v>
      </c>
      <c r="CFH153">
        <v>1.2770999999999999</v>
      </c>
      <c r="CFI153">
        <v>0.6391</v>
      </c>
      <c r="CFJ153">
        <v>1.0507</v>
      </c>
      <c r="CFK153">
        <v>2.7435</v>
      </c>
      <c r="CFL153">
        <v>1.0224</v>
      </c>
      <c r="CFM153">
        <v>1.0085999999999999</v>
      </c>
      <c r="CFN153">
        <v>1.4726999999999999</v>
      </c>
      <c r="CFO153">
        <v>1.1534</v>
      </c>
      <c r="CFP153">
        <v>1.0730999999999999</v>
      </c>
      <c r="CFQ153">
        <v>1.1919</v>
      </c>
      <c r="CFR153">
        <v>1.5336000000000001</v>
      </c>
      <c r="CFS153">
        <v>1.2826</v>
      </c>
      <c r="CFT153">
        <v>0.55459999999999998</v>
      </c>
      <c r="CFU153">
        <v>1.1109</v>
      </c>
      <c r="CFV153">
        <v>1.0165999999999999</v>
      </c>
      <c r="CFW153">
        <v>0.80800000000000005</v>
      </c>
      <c r="CFX153">
        <v>1.3796999999999999</v>
      </c>
      <c r="CFY153">
        <v>0.99919999999999998</v>
      </c>
      <c r="CFZ153">
        <v>1.0974999999999999</v>
      </c>
      <c r="CGA153">
        <v>0.88529999999999998</v>
      </c>
      <c r="CGB153">
        <v>1.0342</v>
      </c>
      <c r="CGC153">
        <v>1.6960999999999999</v>
      </c>
      <c r="CGD153">
        <v>0.75149999999999995</v>
      </c>
      <c r="CGE153">
        <v>3.6269999999999998</v>
      </c>
      <c r="CGF153">
        <v>0.98260000000000003</v>
      </c>
      <c r="CGG153">
        <v>0.90110000000000001</v>
      </c>
      <c r="CGH153">
        <v>0.74580000000000002</v>
      </c>
      <c r="CGI153">
        <v>0.95320000000000005</v>
      </c>
      <c r="CGJ153">
        <v>0.74739999999999995</v>
      </c>
      <c r="CGK153">
        <v>1.4759</v>
      </c>
      <c r="CGL153">
        <v>1.0426</v>
      </c>
      <c r="CGM153">
        <v>1.3708</v>
      </c>
      <c r="CGN153">
        <v>0.77580000000000005</v>
      </c>
      <c r="CGO153">
        <v>1.9743999999999999</v>
      </c>
      <c r="CGP153">
        <v>1.1095999999999999</v>
      </c>
      <c r="CGQ153">
        <v>0.92700000000000005</v>
      </c>
      <c r="CGR153">
        <v>0.98860000000000003</v>
      </c>
      <c r="CGS153">
        <v>1.4129</v>
      </c>
      <c r="CGT153">
        <v>1.9418</v>
      </c>
      <c r="CGU153">
        <v>1.9277</v>
      </c>
      <c r="CGV153">
        <v>1.1660999999999999</v>
      </c>
      <c r="CGW153">
        <v>1.2327999999999999</v>
      </c>
      <c r="CGX153">
        <v>1.7490000000000001</v>
      </c>
      <c r="CGY153">
        <v>1.722</v>
      </c>
      <c r="CGZ153">
        <v>1.786</v>
      </c>
      <c r="CHA153">
        <v>0.71299999999999997</v>
      </c>
      <c r="CHB153">
        <v>0.90600000000000003</v>
      </c>
      <c r="CHC153">
        <v>1.0589999999999999</v>
      </c>
      <c r="CHD153">
        <v>0.84299999999999997</v>
      </c>
      <c r="CHE153">
        <v>1.2170000000000001</v>
      </c>
      <c r="CHF153">
        <v>0.95599999999999996</v>
      </c>
      <c r="CHG153">
        <v>0.48599999999999999</v>
      </c>
      <c r="CHH153">
        <v>0.97599999999999998</v>
      </c>
      <c r="CHI153">
        <v>1.5629999999999999</v>
      </c>
      <c r="CHJ153">
        <v>1.194</v>
      </c>
      <c r="CHK153">
        <v>0.81599999999999995</v>
      </c>
      <c r="CHL153">
        <v>1.2110000000000001</v>
      </c>
      <c r="CHM153">
        <v>1.647</v>
      </c>
      <c r="CHN153">
        <v>0.84199999999999997</v>
      </c>
      <c r="CHO153">
        <v>1.4723999999999999</v>
      </c>
      <c r="CHP153">
        <v>0.82420000000000004</v>
      </c>
      <c r="CHQ153">
        <v>1.0542</v>
      </c>
      <c r="CHR153">
        <v>1.6115999999999999</v>
      </c>
      <c r="CHS153">
        <v>0.97550000000000003</v>
      </c>
      <c r="CHT153">
        <v>1.1213</v>
      </c>
      <c r="CHU153">
        <v>1.6020000000000001</v>
      </c>
      <c r="CHV153">
        <v>1.51</v>
      </c>
      <c r="CHW153">
        <v>0.86950000000000005</v>
      </c>
      <c r="CHX153">
        <v>2.6160000000000001</v>
      </c>
      <c r="CHY153">
        <v>1.0763</v>
      </c>
      <c r="CHZ153">
        <v>2.3460000000000001</v>
      </c>
      <c r="CIA153">
        <v>1.133</v>
      </c>
      <c r="CIB153">
        <v>1.1539999999999999</v>
      </c>
      <c r="CIC153">
        <v>0.82899999999999996</v>
      </c>
      <c r="CID153">
        <v>1.012</v>
      </c>
      <c r="CIE153">
        <v>0.90900000000000003</v>
      </c>
      <c r="CIF153">
        <v>1.2749999999999999</v>
      </c>
      <c r="CIG153">
        <v>1.226</v>
      </c>
      <c r="CIH153">
        <v>0.88</v>
      </c>
      <c r="CII153">
        <v>1.036</v>
      </c>
      <c r="CIJ153">
        <v>1.8120000000000001</v>
      </c>
      <c r="CIK153">
        <v>1.6910000000000001</v>
      </c>
      <c r="CIL153">
        <v>1.6990000000000001</v>
      </c>
      <c r="CIM153">
        <v>0.63490000000000002</v>
      </c>
      <c r="CIN153">
        <v>2.0186999999999999</v>
      </c>
      <c r="CIO153">
        <v>1.9312</v>
      </c>
      <c r="CIP153">
        <v>1.4011</v>
      </c>
      <c r="CIQ153">
        <v>1.1149</v>
      </c>
      <c r="CIR153">
        <v>0.82720000000000005</v>
      </c>
      <c r="CIS153">
        <v>1.2110000000000001</v>
      </c>
      <c r="CIT153">
        <v>1.8045</v>
      </c>
      <c r="CIU153">
        <v>1.2669999999999999</v>
      </c>
      <c r="CIV153">
        <v>1.4039999999999999</v>
      </c>
      <c r="CIW153">
        <v>1.5740000000000001</v>
      </c>
      <c r="CIX153">
        <v>1.0129999999999999</v>
      </c>
      <c r="CIY153">
        <v>1.1240000000000001</v>
      </c>
      <c r="CIZ153">
        <v>0.97899999999999998</v>
      </c>
      <c r="CJA153">
        <v>0.92669999999999997</v>
      </c>
      <c r="CJB153">
        <v>1.365</v>
      </c>
      <c r="CJC153">
        <v>1.5515000000000001</v>
      </c>
      <c r="CJD153">
        <v>1.0032000000000001</v>
      </c>
      <c r="CJE153">
        <v>1.0209999999999999</v>
      </c>
      <c r="CJF153">
        <v>0.77939999999999998</v>
      </c>
      <c r="CJG153">
        <v>1.1508</v>
      </c>
      <c r="CJH153">
        <v>1.7311000000000001</v>
      </c>
      <c r="CJI153">
        <v>1.0851999999999999</v>
      </c>
      <c r="CJJ153">
        <v>0.74719999999999998</v>
      </c>
      <c r="CJK153">
        <v>0.92100000000000004</v>
      </c>
      <c r="CJL153">
        <v>1.25</v>
      </c>
      <c r="CJM153">
        <v>0.87260000000000004</v>
      </c>
      <c r="CJN153">
        <v>2.2482000000000002</v>
      </c>
      <c r="CJO153">
        <v>0.93259999999999998</v>
      </c>
      <c r="CJP153">
        <v>1.8846000000000001</v>
      </c>
      <c r="CJQ153">
        <v>2.0508999999999999</v>
      </c>
      <c r="CJR153">
        <v>1.4480999999999999</v>
      </c>
      <c r="CJS153">
        <v>1.38</v>
      </c>
      <c r="CJT153">
        <v>0.93089999999999995</v>
      </c>
      <c r="CJU153">
        <v>1.0472999999999999</v>
      </c>
      <c r="CJV153">
        <v>0.90529999999999999</v>
      </c>
      <c r="CJW153">
        <v>0.871</v>
      </c>
      <c r="CJX153">
        <v>1.022</v>
      </c>
      <c r="CJY153">
        <v>1.4360999999999999</v>
      </c>
      <c r="CJZ153">
        <v>1.4692000000000001</v>
      </c>
      <c r="CKA153">
        <v>1.1989000000000001</v>
      </c>
      <c r="CKB153">
        <v>0.65959999999999996</v>
      </c>
      <c r="CKC153">
        <v>2.1648999999999998</v>
      </c>
      <c r="CKD153">
        <v>1.4155</v>
      </c>
      <c r="CKE153">
        <v>0.82420000000000004</v>
      </c>
      <c r="CKF153">
        <v>1.6063000000000001</v>
      </c>
      <c r="CKG153">
        <v>1.1466000000000001</v>
      </c>
      <c r="CKH153">
        <v>0.9143</v>
      </c>
      <c r="CKI153">
        <v>0.86750000000000005</v>
      </c>
      <c r="CKJ153">
        <v>1.83</v>
      </c>
      <c r="CKK153">
        <v>2.2444000000000002</v>
      </c>
      <c r="CKL153">
        <v>1.8260000000000001</v>
      </c>
      <c r="CKM153">
        <v>1.847</v>
      </c>
      <c r="CKN153">
        <v>2.1635</v>
      </c>
      <c r="CKO153">
        <v>1.5016</v>
      </c>
      <c r="CKP153">
        <v>0.98150000000000004</v>
      </c>
      <c r="CKQ153">
        <v>1.0684</v>
      </c>
      <c r="CKR153">
        <v>1.2050000000000001</v>
      </c>
      <c r="CKS153">
        <v>1.1536</v>
      </c>
      <c r="CKT153">
        <v>1.1967000000000001</v>
      </c>
      <c r="CKU153">
        <v>0.80300000000000005</v>
      </c>
      <c r="CKV153">
        <v>1.1903999999999999</v>
      </c>
      <c r="CKW153">
        <v>1.3854</v>
      </c>
      <c r="CKX153">
        <v>0.51690000000000003</v>
      </c>
      <c r="CKY153">
        <v>1.6046</v>
      </c>
      <c r="CKZ153">
        <v>1.2464999999999999</v>
      </c>
      <c r="CLA153">
        <v>1.1140000000000001</v>
      </c>
      <c r="CLB153">
        <v>1.6396999999999999</v>
      </c>
      <c r="CLC153">
        <v>1.1173999999999999</v>
      </c>
      <c r="CLD153">
        <v>1.1917</v>
      </c>
      <c r="CLE153">
        <v>1.7244999999999999</v>
      </c>
      <c r="CLF153">
        <v>1.0155000000000001</v>
      </c>
      <c r="CLG153">
        <v>0.7762</v>
      </c>
      <c r="CLH153">
        <v>0.77449999999999997</v>
      </c>
      <c r="CLI153">
        <v>0.8095</v>
      </c>
      <c r="CLJ153">
        <v>0.78190000000000004</v>
      </c>
      <c r="CLK153">
        <v>1.3208</v>
      </c>
      <c r="CLL153">
        <v>1.3208</v>
      </c>
      <c r="CLM153">
        <v>0.95660000000000001</v>
      </c>
      <c r="CLN153">
        <v>1.8557999999999999</v>
      </c>
      <c r="CLO153">
        <v>0.71599999999999997</v>
      </c>
      <c r="CLP153">
        <v>0.92949999999999999</v>
      </c>
      <c r="CLQ153">
        <v>1.5209999999999999</v>
      </c>
      <c r="CLR153">
        <v>1.1106</v>
      </c>
      <c r="CLS153">
        <v>1.1043000000000001</v>
      </c>
      <c r="CLT153">
        <v>1.0038</v>
      </c>
      <c r="CLU153">
        <v>1.2886</v>
      </c>
      <c r="CLV153">
        <v>1.2597</v>
      </c>
      <c r="CLW153">
        <v>1.256</v>
      </c>
      <c r="CLX153">
        <v>1.6919999999999999</v>
      </c>
      <c r="CLY153">
        <v>0.97919999999999996</v>
      </c>
      <c r="CLZ153">
        <v>0.96960000000000002</v>
      </c>
      <c r="CMA153">
        <v>1.3216000000000001</v>
      </c>
      <c r="CMB153">
        <v>2.1674000000000002</v>
      </c>
      <c r="CMC153">
        <v>1.7790999999999999</v>
      </c>
      <c r="CMD153">
        <v>1.0948</v>
      </c>
      <c r="CME153">
        <v>1.5607</v>
      </c>
      <c r="CMF153">
        <v>1.9242999999999999</v>
      </c>
      <c r="CMG153">
        <v>1.4598</v>
      </c>
      <c r="CMH153">
        <v>3.2559999999999998</v>
      </c>
      <c r="CMI153">
        <v>2.0960000000000001</v>
      </c>
      <c r="CMJ153">
        <v>1.9762999999999999</v>
      </c>
      <c r="CMK153">
        <v>2.3593000000000002</v>
      </c>
      <c r="CML153">
        <v>1.8080000000000001</v>
      </c>
      <c r="CMM153">
        <v>2.7101000000000002</v>
      </c>
      <c r="CMN153">
        <v>1.9470000000000001</v>
      </c>
      <c r="CMO153">
        <v>1.7635000000000001</v>
      </c>
      <c r="CMP153">
        <v>2.1739999999999999</v>
      </c>
      <c r="CMQ153">
        <v>1.1464000000000001</v>
      </c>
      <c r="CMR153">
        <v>1.0827</v>
      </c>
      <c r="CMS153">
        <v>2.1027</v>
      </c>
      <c r="CMT153">
        <v>1.3862000000000001</v>
      </c>
      <c r="CMU153">
        <v>1.2310000000000001</v>
      </c>
      <c r="CMV153">
        <v>3.2431999999999999</v>
      </c>
      <c r="CMW153">
        <v>1.2602</v>
      </c>
      <c r="CMX153">
        <v>1.8069999999999999</v>
      </c>
      <c r="CMY153">
        <v>1.5164</v>
      </c>
      <c r="CMZ153">
        <v>1.8992</v>
      </c>
      <c r="CNA153">
        <v>2.2200000000000002</v>
      </c>
      <c r="CNB153">
        <v>2.8456000000000001</v>
      </c>
      <c r="CNC153">
        <v>1.2802</v>
      </c>
      <c r="CND153">
        <v>1.7918000000000001</v>
      </c>
      <c r="CNE153">
        <v>2.8820999999999999</v>
      </c>
      <c r="CNF153">
        <v>1.3779999999999999</v>
      </c>
      <c r="CNG153">
        <v>1.536</v>
      </c>
      <c r="CNH153">
        <v>1.9755</v>
      </c>
      <c r="CNI153">
        <v>1.4231</v>
      </c>
      <c r="CNJ153">
        <v>1.556</v>
      </c>
      <c r="CNK153">
        <v>2.4569999999999999</v>
      </c>
      <c r="CNL153">
        <v>1.4207000000000001</v>
      </c>
      <c r="CNM153">
        <v>0.99790000000000001</v>
      </c>
      <c r="CNN153">
        <v>1.046</v>
      </c>
      <c r="CNO153">
        <v>1.6974</v>
      </c>
      <c r="CNP153">
        <v>1.0432999999999999</v>
      </c>
      <c r="CNQ153">
        <v>1.2827999999999999</v>
      </c>
      <c r="CNR153">
        <v>1.3176000000000001</v>
      </c>
      <c r="CNS153">
        <v>1.2875000000000001</v>
      </c>
      <c r="CNT153">
        <v>1.0027999999999999</v>
      </c>
      <c r="CNU153">
        <v>0.98660000000000003</v>
      </c>
      <c r="CNV153">
        <v>1.8907</v>
      </c>
      <c r="CNW153">
        <v>1.8792</v>
      </c>
      <c r="CNX153">
        <v>1.2259</v>
      </c>
      <c r="CNY153">
        <v>1.2067000000000001</v>
      </c>
      <c r="CNZ153">
        <v>1.0255000000000001</v>
      </c>
      <c r="COA153">
        <v>1.3138000000000001</v>
      </c>
      <c r="COB153">
        <v>1</v>
      </c>
      <c r="COC153">
        <v>1.3271999999999999</v>
      </c>
      <c r="COD153">
        <v>0.59279999999999999</v>
      </c>
      <c r="COE153">
        <v>0.58709999999999996</v>
      </c>
      <c r="COF153">
        <v>1.1574</v>
      </c>
      <c r="COG153">
        <v>1.1453</v>
      </c>
      <c r="COH153">
        <v>1.3492</v>
      </c>
      <c r="COI153">
        <v>1.3385</v>
      </c>
      <c r="COJ153">
        <v>0.99209999999999998</v>
      </c>
      <c r="COK153">
        <v>0.99260000000000004</v>
      </c>
      <c r="COL153">
        <v>1.4019999999999999</v>
      </c>
      <c r="COM153">
        <v>2.6503999999999999</v>
      </c>
      <c r="CON153">
        <v>2.6221999999999999</v>
      </c>
      <c r="COO153">
        <v>1.8856999999999999</v>
      </c>
      <c r="COP153">
        <v>1.7128000000000001</v>
      </c>
      <c r="COQ153">
        <v>1.6947000000000001</v>
      </c>
      <c r="COR153">
        <v>1.2349000000000001</v>
      </c>
      <c r="COS153">
        <v>1.2186999999999999</v>
      </c>
      <c r="COT153">
        <v>1.4570000000000001</v>
      </c>
      <c r="COU153">
        <v>1.3277000000000001</v>
      </c>
      <c r="COV153">
        <v>1.403</v>
      </c>
      <c r="COW153">
        <v>1.2557</v>
      </c>
      <c r="COX153">
        <v>0.93830000000000002</v>
      </c>
      <c r="COY153">
        <v>0.88109999999999999</v>
      </c>
      <c r="COZ153">
        <v>0.85460000000000003</v>
      </c>
      <c r="CPA153">
        <v>0.8407</v>
      </c>
      <c r="CPB153">
        <v>0.84819999999999995</v>
      </c>
      <c r="CPC153">
        <v>0.83399999999999996</v>
      </c>
      <c r="CPD153">
        <v>0.98719999999999997</v>
      </c>
      <c r="CPE153">
        <v>0.9778</v>
      </c>
      <c r="CPF153">
        <v>0.95640000000000003</v>
      </c>
      <c r="CPG153">
        <v>0.90129999999999999</v>
      </c>
      <c r="CPH153">
        <v>0.92320000000000002</v>
      </c>
      <c r="CPI153">
        <v>1.6464000000000001</v>
      </c>
      <c r="CPJ153">
        <v>1.3714</v>
      </c>
      <c r="CPK153">
        <v>1.3763000000000001</v>
      </c>
      <c r="CPL153">
        <v>1.1020000000000001</v>
      </c>
      <c r="CPM153">
        <v>1.3046</v>
      </c>
      <c r="CPN153">
        <v>1.0427</v>
      </c>
      <c r="CPO153">
        <v>1.7110000000000001</v>
      </c>
      <c r="CPP153">
        <v>1.0297000000000001</v>
      </c>
      <c r="CPQ153">
        <v>1.085</v>
      </c>
      <c r="CPR153">
        <v>0.92420000000000002</v>
      </c>
      <c r="CPS153">
        <v>1.0532999999999999</v>
      </c>
      <c r="CPT153">
        <v>1.3959999999999999</v>
      </c>
      <c r="CPU153">
        <v>3.0703</v>
      </c>
      <c r="CPV153">
        <v>0.79400000000000004</v>
      </c>
      <c r="CPW153">
        <v>2.9</v>
      </c>
      <c r="CPX153">
        <v>1.9710000000000001</v>
      </c>
      <c r="CPY153">
        <v>2.3012000000000001</v>
      </c>
      <c r="CPZ153">
        <v>1.1818</v>
      </c>
      <c r="CQA153">
        <v>3.8068</v>
      </c>
      <c r="CQB153">
        <v>3.83</v>
      </c>
      <c r="CQC153">
        <v>5.4835000000000003</v>
      </c>
      <c r="CQD153">
        <v>0.63939999999999997</v>
      </c>
      <c r="CQE153">
        <v>0.71460000000000001</v>
      </c>
      <c r="CQF153">
        <v>3.512</v>
      </c>
      <c r="CQG153">
        <v>3.6911</v>
      </c>
      <c r="CQH153">
        <v>3.7490000000000001</v>
      </c>
      <c r="CQI153">
        <v>1.0666</v>
      </c>
      <c r="CQJ153">
        <v>0.92300000000000004</v>
      </c>
      <c r="CQK153">
        <v>5.5353000000000003</v>
      </c>
      <c r="CQL153">
        <v>0.98429999999999995</v>
      </c>
      <c r="CQM153">
        <v>1.2529999999999999</v>
      </c>
      <c r="CQN153">
        <v>2.0514999999999999</v>
      </c>
      <c r="CQO153">
        <v>4.2732999999999999</v>
      </c>
      <c r="CQP153">
        <v>1.9899</v>
      </c>
      <c r="CQQ153">
        <v>4.2693000000000003</v>
      </c>
      <c r="CQR153">
        <v>4.3834</v>
      </c>
      <c r="CQS153">
        <v>1.4903</v>
      </c>
      <c r="CQT153">
        <v>0.89810000000000001</v>
      </c>
      <c r="CQU153">
        <v>1.1521999999999999</v>
      </c>
      <c r="CQV153">
        <v>4.3162000000000003</v>
      </c>
      <c r="CQW153">
        <v>1.0851</v>
      </c>
      <c r="CQX153">
        <v>2.0640000000000001</v>
      </c>
      <c r="CQY153">
        <v>7.1886999999999999</v>
      </c>
      <c r="CQZ153">
        <v>1.9086000000000001</v>
      </c>
      <c r="CRA153">
        <v>6.4668000000000001</v>
      </c>
      <c r="CRB153">
        <v>1.5559000000000001</v>
      </c>
      <c r="CRC153">
        <v>1.4072</v>
      </c>
      <c r="CRD153">
        <v>0.94879999999999998</v>
      </c>
      <c r="CRE153">
        <v>0.74119999999999997</v>
      </c>
      <c r="CRF153">
        <v>6.4284999999999997</v>
      </c>
      <c r="CRG153">
        <v>3.4605000000000001</v>
      </c>
      <c r="CRH153">
        <v>1.1660999999999999</v>
      </c>
      <c r="CRI153">
        <v>1.9985999999999999</v>
      </c>
      <c r="CRJ153">
        <v>2.8508</v>
      </c>
      <c r="CRK153">
        <v>2.7871000000000001</v>
      </c>
      <c r="CRL153">
        <v>3.6214</v>
      </c>
      <c r="CRM153">
        <v>1.0169999999999999</v>
      </c>
      <c r="CRN153">
        <v>0.8397</v>
      </c>
      <c r="CRO153">
        <v>1.2256</v>
      </c>
      <c r="CRP153">
        <v>0.8236</v>
      </c>
      <c r="CRQ153">
        <v>3.0457000000000001</v>
      </c>
      <c r="CRR153">
        <v>2.8972000000000002</v>
      </c>
      <c r="CRS153">
        <v>0.88600000000000001</v>
      </c>
      <c r="CRT153">
        <v>0.91620000000000001</v>
      </c>
      <c r="CRU153">
        <v>0.53180000000000005</v>
      </c>
      <c r="CRV153">
        <v>1.8334999999999999</v>
      </c>
      <c r="CRW153">
        <v>0.62739999999999996</v>
      </c>
      <c r="CRX153">
        <v>1.5690999999999999</v>
      </c>
      <c r="CRY153">
        <v>1.0125</v>
      </c>
      <c r="CRZ153">
        <v>1.806</v>
      </c>
      <c r="CSA153">
        <v>1.5568</v>
      </c>
      <c r="CSB153">
        <v>1.5095000000000001</v>
      </c>
      <c r="CSC153">
        <v>0.55069999999999997</v>
      </c>
      <c r="CSD153">
        <v>1.4689000000000001</v>
      </c>
      <c r="CSE153">
        <v>1.7665999999999999</v>
      </c>
      <c r="CSF153">
        <v>0.82509999999999994</v>
      </c>
      <c r="CSG153">
        <v>1.5396000000000001</v>
      </c>
      <c r="CSH153">
        <v>1.4930000000000001</v>
      </c>
      <c r="CSI153">
        <v>1.5468</v>
      </c>
      <c r="CSJ153">
        <v>1.4154</v>
      </c>
      <c r="CSK153">
        <v>0.96560000000000001</v>
      </c>
      <c r="CSL153">
        <v>0.96540000000000004</v>
      </c>
      <c r="CSM153">
        <v>1.5975999999999999</v>
      </c>
      <c r="CSN153">
        <v>1.3747</v>
      </c>
      <c r="CSO153">
        <v>1.2132000000000001</v>
      </c>
      <c r="CSP153">
        <v>1.2789999999999999</v>
      </c>
      <c r="CSQ153">
        <v>1.0978000000000001</v>
      </c>
      <c r="CSR153">
        <v>3.3424</v>
      </c>
      <c r="CSS153">
        <v>1.6353</v>
      </c>
      <c r="CST153">
        <v>1.2115</v>
      </c>
      <c r="CSU153">
        <v>1.1819</v>
      </c>
      <c r="CSV153">
        <v>1.4197</v>
      </c>
      <c r="CSW153">
        <v>0.68899999999999995</v>
      </c>
      <c r="CSX153">
        <v>0.94620000000000004</v>
      </c>
      <c r="CSY153">
        <v>1.5992999999999999</v>
      </c>
      <c r="CSZ153">
        <v>1.4657</v>
      </c>
      <c r="CTA153">
        <v>0.84950000000000003</v>
      </c>
      <c r="CTB153">
        <v>1.6583000000000001</v>
      </c>
      <c r="CTC153">
        <v>1.889</v>
      </c>
      <c r="CTD153">
        <v>1.0854999999999999</v>
      </c>
      <c r="CTE153">
        <v>1.1669</v>
      </c>
      <c r="CTF153">
        <v>0.93169999999999997</v>
      </c>
      <c r="CTG153">
        <v>1.2</v>
      </c>
      <c r="CTH153">
        <v>0.7843</v>
      </c>
      <c r="CTI153">
        <v>1.1796</v>
      </c>
      <c r="CTJ153">
        <v>0.81910000000000005</v>
      </c>
      <c r="CTK153">
        <v>1.1559999999999999</v>
      </c>
      <c r="CTL153">
        <v>1.1294999999999999</v>
      </c>
      <c r="CTM153">
        <v>1.0549999999999999</v>
      </c>
      <c r="CTN153">
        <v>1.2703</v>
      </c>
      <c r="CTO153">
        <v>1.9044000000000001</v>
      </c>
      <c r="CTP153">
        <v>0.97230000000000005</v>
      </c>
      <c r="CTQ153">
        <v>1.1162000000000001</v>
      </c>
      <c r="CTR153">
        <v>1.3026</v>
      </c>
      <c r="CTS153">
        <v>1.1317999999999999</v>
      </c>
      <c r="CTT153">
        <v>1.6193</v>
      </c>
      <c r="CTU153">
        <v>0.95650000000000002</v>
      </c>
      <c r="CTV153">
        <v>0.80640000000000001</v>
      </c>
      <c r="CTW153">
        <v>0.94989999999999997</v>
      </c>
      <c r="CTX153">
        <v>1.2250000000000001</v>
      </c>
      <c r="CTY153">
        <v>1.6127</v>
      </c>
      <c r="CTZ153">
        <v>1.3041</v>
      </c>
      <c r="CUA153">
        <v>1.2068000000000001</v>
      </c>
      <c r="CUB153">
        <v>1.2072000000000001</v>
      </c>
      <c r="CUC153">
        <v>1.2264999999999999</v>
      </c>
      <c r="CUD153">
        <v>0.67</v>
      </c>
      <c r="CUE153">
        <v>1.6229</v>
      </c>
      <c r="CUF153">
        <v>0.83199999999999996</v>
      </c>
      <c r="CUG153">
        <v>1.0293000000000001</v>
      </c>
      <c r="CUH153">
        <v>1.1287</v>
      </c>
      <c r="CUJ153">
        <v>0.85419999999999996</v>
      </c>
      <c r="CUK153">
        <v>0.82069999999999999</v>
      </c>
      <c r="CUL153">
        <v>0.90839999999999999</v>
      </c>
      <c r="CUM153">
        <v>0.8276</v>
      </c>
      <c r="CUN153">
        <v>1.0298</v>
      </c>
      <c r="CUO153">
        <v>0.79069999999999996</v>
      </c>
      <c r="CUP153">
        <v>0.72470000000000001</v>
      </c>
      <c r="CUQ153">
        <v>2.129</v>
      </c>
      <c r="CUR153">
        <v>0.72230000000000005</v>
      </c>
      <c r="CUS153">
        <v>0.89149999999999996</v>
      </c>
      <c r="CUT153">
        <v>0.55159999999999998</v>
      </c>
      <c r="CUU153">
        <v>0.83699999999999997</v>
      </c>
      <c r="CUV153">
        <v>0.53210000000000002</v>
      </c>
      <c r="CUW153">
        <v>0.86209999999999998</v>
      </c>
      <c r="CUX153">
        <v>1.0903</v>
      </c>
      <c r="CUY153">
        <v>0.53300000000000003</v>
      </c>
      <c r="CUZ153">
        <v>0.81850000000000001</v>
      </c>
      <c r="CVA153">
        <v>1.4409000000000001</v>
      </c>
      <c r="CVB153">
        <v>1.0786</v>
      </c>
      <c r="CVC153">
        <v>1.1544000000000001</v>
      </c>
      <c r="CVD153">
        <v>2.0274999999999999</v>
      </c>
      <c r="CVE153">
        <v>0.98119999999999996</v>
      </c>
      <c r="CVF153">
        <v>1.0468999999999999</v>
      </c>
      <c r="CVG153">
        <v>1.1012999999999999</v>
      </c>
      <c r="CVH153">
        <v>1.4358</v>
      </c>
      <c r="CVI153">
        <v>1.2277</v>
      </c>
      <c r="CVJ153">
        <v>1.5236000000000001</v>
      </c>
      <c r="CVK153">
        <v>1.2215</v>
      </c>
      <c r="CVL153">
        <v>0.82250000000000001</v>
      </c>
      <c r="CVM153">
        <v>1.2726999999999999</v>
      </c>
      <c r="CVN153">
        <v>1.2012</v>
      </c>
      <c r="CVO153">
        <v>1.3092999999999999</v>
      </c>
      <c r="CVP153">
        <v>0.72089999999999999</v>
      </c>
      <c r="CVQ153">
        <v>1.2596000000000001</v>
      </c>
      <c r="CVR153">
        <v>1.2661</v>
      </c>
      <c r="CVS153">
        <v>1.796</v>
      </c>
      <c r="CVT153">
        <v>1.5113000000000001</v>
      </c>
      <c r="CVU153">
        <v>2.2269000000000001</v>
      </c>
      <c r="CVV153">
        <v>0.83830000000000005</v>
      </c>
      <c r="CVW153">
        <v>0.93740000000000001</v>
      </c>
      <c r="CVX153">
        <v>0.87019999999999997</v>
      </c>
      <c r="CVY153">
        <v>1.1529</v>
      </c>
      <c r="CVZ153">
        <v>0.98899999999999999</v>
      </c>
      <c r="CWA153">
        <v>1.1596</v>
      </c>
      <c r="CWB153">
        <v>1.1755</v>
      </c>
      <c r="CWC153">
        <v>0.84599999999999997</v>
      </c>
      <c r="CWD153">
        <v>1.1225000000000001</v>
      </c>
      <c r="CWE153">
        <v>5.1604000000000001</v>
      </c>
      <c r="CWF153">
        <v>5.3304999999999998</v>
      </c>
      <c r="CWG153">
        <v>4.4507000000000003</v>
      </c>
      <c r="CWH153">
        <v>1.1329</v>
      </c>
      <c r="CWI153">
        <v>0.83030000000000004</v>
      </c>
      <c r="CWJ153">
        <v>1.1833</v>
      </c>
      <c r="CWK153">
        <v>1.0198</v>
      </c>
      <c r="CWL153">
        <v>1.4432</v>
      </c>
      <c r="CWM153">
        <v>1.1971000000000001</v>
      </c>
      <c r="CWN153">
        <v>3.2774000000000001</v>
      </c>
      <c r="CWO153">
        <v>1.3312999999999999</v>
      </c>
      <c r="CWP153">
        <v>0.86499999999999999</v>
      </c>
      <c r="CWQ153">
        <v>1.1368</v>
      </c>
      <c r="CWR153">
        <v>0.82420000000000004</v>
      </c>
      <c r="CWS153">
        <v>1.4593</v>
      </c>
      <c r="CWT153">
        <v>1.2029000000000001</v>
      </c>
      <c r="CWU153">
        <v>1.0412999999999999</v>
      </c>
      <c r="CWV153">
        <v>1.2356</v>
      </c>
      <c r="CWW153">
        <v>4.7325999999999997</v>
      </c>
      <c r="CWX153">
        <v>1.0732999999999999</v>
      </c>
      <c r="CWY153">
        <v>1.2030000000000001</v>
      </c>
      <c r="CWZ153">
        <v>2.6219000000000001</v>
      </c>
      <c r="CXA153">
        <v>0.74880000000000002</v>
      </c>
      <c r="CXB153">
        <v>1.3388</v>
      </c>
      <c r="CXC153">
        <v>1.1087</v>
      </c>
      <c r="CXD153">
        <v>1.2287999999999999</v>
      </c>
      <c r="CXE153">
        <v>1.4206000000000001</v>
      </c>
      <c r="CXF153">
        <v>1.4975000000000001</v>
      </c>
      <c r="CXG153">
        <v>1.1556999999999999</v>
      </c>
      <c r="CXH153">
        <v>1.2679</v>
      </c>
      <c r="CXI153">
        <v>1.2649999999999999</v>
      </c>
      <c r="CXJ153">
        <v>1.1556999999999999</v>
      </c>
      <c r="CXK153">
        <v>1.2636000000000001</v>
      </c>
      <c r="CXL153">
        <v>1.2081999999999999</v>
      </c>
      <c r="CXM153">
        <v>0.96940000000000004</v>
      </c>
      <c r="CXN153">
        <v>1.3644000000000001</v>
      </c>
      <c r="CXO153">
        <v>1.2021999999999999</v>
      </c>
      <c r="CXP153">
        <v>0.69289999999999996</v>
      </c>
      <c r="CXQ153">
        <v>0.7792</v>
      </c>
      <c r="CXR153">
        <v>5.2735000000000003</v>
      </c>
      <c r="CXS153">
        <v>1.3467</v>
      </c>
      <c r="CXT153">
        <v>1.032</v>
      </c>
      <c r="CXU153">
        <v>0.95189999999999997</v>
      </c>
      <c r="CXV153">
        <v>1.2447999999999999</v>
      </c>
      <c r="CXW153">
        <v>0.87690000000000001</v>
      </c>
      <c r="CXX153">
        <v>0.88660000000000005</v>
      </c>
      <c r="CXY153">
        <v>0.91579999999999995</v>
      </c>
      <c r="CXZ153">
        <v>0.74119999999999997</v>
      </c>
      <c r="CYA153">
        <v>0.75629999999999997</v>
      </c>
      <c r="CYB153">
        <v>0.67779999999999996</v>
      </c>
      <c r="CYC153">
        <v>0.79169999999999996</v>
      </c>
      <c r="CYD153">
        <v>0.71399999999999997</v>
      </c>
      <c r="CYE153">
        <v>0.8992</v>
      </c>
      <c r="CYF153">
        <v>0.98509999999999998</v>
      </c>
      <c r="CYG153">
        <v>0.91930000000000001</v>
      </c>
      <c r="CYH153">
        <v>0.82609999999999995</v>
      </c>
      <c r="CYI153">
        <v>1.2806</v>
      </c>
      <c r="CYJ153">
        <v>1.1838</v>
      </c>
      <c r="CYK153">
        <v>1.2321</v>
      </c>
      <c r="CYL153">
        <v>0.89470000000000005</v>
      </c>
      <c r="CYM153">
        <v>0.9264</v>
      </c>
      <c r="CYN153">
        <v>0.95809999999999995</v>
      </c>
      <c r="CYO153">
        <v>0.95399999999999996</v>
      </c>
      <c r="CYP153">
        <v>0.83199999999999996</v>
      </c>
      <c r="CYQ153">
        <v>0.94099999999999995</v>
      </c>
      <c r="CYR153">
        <v>0.91790000000000005</v>
      </c>
      <c r="CYS153">
        <v>1.1046</v>
      </c>
      <c r="CYT153">
        <v>0.88500000000000001</v>
      </c>
      <c r="CYU153">
        <v>1.0330999999999999</v>
      </c>
      <c r="CYV153">
        <v>1.0105</v>
      </c>
      <c r="CYW153">
        <v>0.86199999999999999</v>
      </c>
      <c r="CYX153">
        <v>1.1747000000000001</v>
      </c>
      <c r="CYY153">
        <v>1.0048999999999999</v>
      </c>
      <c r="CYZ153">
        <v>1.0826</v>
      </c>
      <c r="CZA153">
        <v>1.0324</v>
      </c>
      <c r="CZB153">
        <v>0.93259999999999998</v>
      </c>
      <c r="CZC153">
        <v>0.84850000000000003</v>
      </c>
      <c r="CZD153">
        <v>0.98009999999999997</v>
      </c>
      <c r="CZE153">
        <v>0.90249999999999997</v>
      </c>
      <c r="CZF153">
        <v>0.83179999999999998</v>
      </c>
      <c r="CZG153">
        <v>0.8649</v>
      </c>
      <c r="CZH153">
        <v>0.92759999999999998</v>
      </c>
      <c r="CZI153">
        <v>0.92410000000000003</v>
      </c>
      <c r="CZJ153">
        <v>1.2281</v>
      </c>
      <c r="CZK153">
        <v>0.6694</v>
      </c>
      <c r="CZL153">
        <v>0.69259999999999999</v>
      </c>
      <c r="CZM153">
        <v>0.97160000000000002</v>
      </c>
      <c r="CZN153">
        <v>0.83740000000000003</v>
      </c>
      <c r="CZO153">
        <v>0.79759999999999998</v>
      </c>
      <c r="CZP153">
        <v>1.1599999999999999</v>
      </c>
      <c r="CZQ153">
        <v>1.2595000000000001</v>
      </c>
      <c r="CZR153">
        <v>0.89949999999999997</v>
      </c>
      <c r="CZS153">
        <v>1.0784</v>
      </c>
      <c r="CZT153">
        <v>0.85599999999999998</v>
      </c>
      <c r="CZU153">
        <v>0.88959999999999995</v>
      </c>
      <c r="CZV153">
        <v>0.84689999999999999</v>
      </c>
      <c r="CZW153">
        <v>0.8921</v>
      </c>
      <c r="CZX153">
        <v>0.85189999999999999</v>
      </c>
      <c r="CZY153">
        <v>1.0067999999999999</v>
      </c>
      <c r="CZZ153">
        <v>0.89429999999999998</v>
      </c>
      <c r="DAA153">
        <v>0.88800000000000001</v>
      </c>
      <c r="DAB153">
        <v>1.2</v>
      </c>
      <c r="DAC153">
        <v>0.78990000000000005</v>
      </c>
      <c r="DAD153">
        <v>1.0441</v>
      </c>
      <c r="DAE153">
        <v>0.91439999999999999</v>
      </c>
      <c r="DAF153">
        <v>0.63400000000000001</v>
      </c>
      <c r="DAG153">
        <v>0.83289999999999997</v>
      </c>
      <c r="DAH153">
        <v>1.4100999999999999</v>
      </c>
      <c r="DAI153">
        <v>0.95799999999999996</v>
      </c>
      <c r="DAJ153">
        <v>1.2394000000000001</v>
      </c>
      <c r="DAK153">
        <v>0.89029999999999998</v>
      </c>
      <c r="DAL153">
        <v>0.78549999999999998</v>
      </c>
      <c r="DAM153">
        <v>1.0476000000000001</v>
      </c>
      <c r="DAN153">
        <v>0.78520000000000001</v>
      </c>
      <c r="DAO153">
        <v>0.76670000000000005</v>
      </c>
      <c r="DAP153">
        <v>1.0219</v>
      </c>
      <c r="DAQ153">
        <v>1.1052</v>
      </c>
      <c r="DAR153">
        <v>1.1534</v>
      </c>
      <c r="DAS153">
        <v>0.94379999999999997</v>
      </c>
      <c r="DAT153">
        <v>0.77339999999999998</v>
      </c>
      <c r="DAU153">
        <v>0.8679</v>
      </c>
      <c r="DAV153">
        <v>0.90459999999999996</v>
      </c>
      <c r="DAW153">
        <v>0.59319999999999995</v>
      </c>
      <c r="DAX153">
        <v>0.77490000000000003</v>
      </c>
      <c r="DAY153">
        <v>1.0057</v>
      </c>
      <c r="DAZ153">
        <v>0.7742</v>
      </c>
      <c r="DBA153">
        <v>0.76160000000000005</v>
      </c>
      <c r="DBB153">
        <v>0.68189999999999995</v>
      </c>
      <c r="DBC153">
        <v>0.8458</v>
      </c>
      <c r="DBD153">
        <v>0.81079999999999997</v>
      </c>
      <c r="DBE153">
        <v>1.0126999999999999</v>
      </c>
      <c r="DBF153">
        <v>0.56279999999999997</v>
      </c>
      <c r="DBG153">
        <v>0.85250000000000004</v>
      </c>
      <c r="DBH153">
        <v>0.81659999999999999</v>
      </c>
      <c r="DBI153">
        <v>0.74529999999999996</v>
      </c>
      <c r="DBJ153">
        <v>0.84730000000000005</v>
      </c>
      <c r="DBK153">
        <v>0.67700000000000005</v>
      </c>
      <c r="DBL153">
        <v>0.7651</v>
      </c>
      <c r="DBM153">
        <v>0.74319999999999997</v>
      </c>
      <c r="DBN153">
        <v>0.80969999999999998</v>
      </c>
      <c r="DBO153">
        <v>1.0287999999999999</v>
      </c>
      <c r="DBP153">
        <v>0.8357</v>
      </c>
      <c r="DBQ153">
        <v>0.83979999999999999</v>
      </c>
      <c r="DBS153">
        <v>0.86119999999999997</v>
      </c>
      <c r="DBT153">
        <v>1.0518000000000001</v>
      </c>
      <c r="DBU153">
        <v>0.7329</v>
      </c>
      <c r="DBW153">
        <v>0.8337</v>
      </c>
      <c r="DBY153">
        <v>0.85119999999999996</v>
      </c>
      <c r="DCA153">
        <v>1.3084</v>
      </c>
      <c r="DCB153">
        <v>1.4450000000000001</v>
      </c>
      <c r="DCC153">
        <v>1.9971000000000001</v>
      </c>
      <c r="DCD153">
        <v>1.2828999999999999</v>
      </c>
      <c r="DCE153">
        <v>1.333</v>
      </c>
      <c r="DCF153">
        <v>1.796</v>
      </c>
      <c r="DCG153">
        <v>1.0206999999999999</v>
      </c>
      <c r="DCH153">
        <v>2.3085</v>
      </c>
      <c r="DCI153">
        <v>1.0298</v>
      </c>
      <c r="DCJ153">
        <v>2.0059999999999998</v>
      </c>
      <c r="DCK153">
        <v>1.5209999999999999</v>
      </c>
      <c r="DCL153">
        <v>2.927</v>
      </c>
      <c r="DCM153">
        <v>2.8319999999999999</v>
      </c>
      <c r="DCN153">
        <v>1.544</v>
      </c>
      <c r="DCO153">
        <v>1.893</v>
      </c>
      <c r="DCP153">
        <v>1.7410000000000001</v>
      </c>
      <c r="DCQ153">
        <v>1.7210000000000001</v>
      </c>
      <c r="DCR153">
        <v>1.8396999999999999</v>
      </c>
      <c r="DCS153">
        <v>1.5620000000000001</v>
      </c>
      <c r="DCT153">
        <v>2.4681000000000002</v>
      </c>
      <c r="DCU153">
        <v>2.5150999999999999</v>
      </c>
      <c r="DCV153">
        <v>2.3233000000000001</v>
      </c>
      <c r="DCW153">
        <v>4.4880000000000004</v>
      </c>
      <c r="DCX153">
        <v>1.8503000000000001</v>
      </c>
      <c r="DCY153">
        <v>3.9011999999999998</v>
      </c>
      <c r="DCZ153">
        <v>0.84909999999999997</v>
      </c>
      <c r="DDA153">
        <v>2.7376</v>
      </c>
      <c r="DDB153">
        <v>1.7258</v>
      </c>
      <c r="DDC153">
        <v>0.90700000000000003</v>
      </c>
      <c r="DDE153">
        <v>0.86770000000000003</v>
      </c>
      <c r="DDG153">
        <v>0.95660000000000001</v>
      </c>
      <c r="DDI153">
        <v>0.98150000000000004</v>
      </c>
      <c r="DDK153">
        <v>0.90390000000000004</v>
      </c>
      <c r="DDL153">
        <v>1.0183</v>
      </c>
      <c r="DDN153">
        <v>0.78390000000000004</v>
      </c>
      <c r="DDO153">
        <v>0.79569999999999996</v>
      </c>
      <c r="DDS153">
        <v>0.87109999999999999</v>
      </c>
      <c r="DDT153">
        <v>0.86240000000000006</v>
      </c>
      <c r="DDU153">
        <v>0.84019999999999995</v>
      </c>
      <c r="DDY153">
        <v>0.84140000000000004</v>
      </c>
      <c r="DDZ153">
        <v>0.79479999999999995</v>
      </c>
      <c r="DEA153">
        <v>0.91779999999999995</v>
      </c>
      <c r="DEB153">
        <v>0.74909999999999999</v>
      </c>
      <c r="DED153">
        <v>0.91400000000000003</v>
      </c>
      <c r="DEF153">
        <v>0.86170000000000002</v>
      </c>
      <c r="DEH153">
        <v>0.89149999999999996</v>
      </c>
      <c r="DEI153">
        <v>0.84450000000000003</v>
      </c>
      <c r="DEJ153">
        <v>0.85089999999999999</v>
      </c>
      <c r="DEK153">
        <v>0.86550000000000005</v>
      </c>
      <c r="DEM153">
        <v>0.90820000000000001</v>
      </c>
      <c r="DEO153">
        <v>0.873</v>
      </c>
      <c r="DEQ153">
        <v>0.78300000000000003</v>
      </c>
      <c r="DER153">
        <v>0.97150000000000003</v>
      </c>
      <c r="DES153">
        <v>1.0017</v>
      </c>
      <c r="DEU153">
        <v>0.82550000000000001</v>
      </c>
      <c r="DEV153">
        <v>0.90280000000000005</v>
      </c>
      <c r="DEW153">
        <v>0.98909999999999998</v>
      </c>
      <c r="DEX153">
        <v>0.89739999999999998</v>
      </c>
      <c r="DEY153">
        <v>0.82779999999999998</v>
      </c>
      <c r="DFA153">
        <v>0.86870000000000003</v>
      </c>
      <c r="DFB153">
        <v>3.2492999999999999</v>
      </c>
      <c r="DFC153">
        <v>1.5801000000000001</v>
      </c>
      <c r="DFD153">
        <v>1.1922999999999999</v>
      </c>
      <c r="DFE153">
        <v>1.1802999999999999</v>
      </c>
      <c r="DFF153">
        <v>0.73819999999999997</v>
      </c>
      <c r="DFG153">
        <v>1.1776</v>
      </c>
      <c r="DFH153">
        <v>1.1874</v>
      </c>
      <c r="DFJ153">
        <v>0.80330000000000001</v>
      </c>
      <c r="DFK153">
        <v>0.73640000000000005</v>
      </c>
      <c r="DFM153">
        <v>0.83750000000000002</v>
      </c>
      <c r="DFN153">
        <v>0.70750000000000002</v>
      </c>
      <c r="DFO153">
        <v>0.78490000000000004</v>
      </c>
      <c r="DFP153">
        <v>0.70109999999999995</v>
      </c>
      <c r="DFQ153">
        <v>0.7278</v>
      </c>
      <c r="DFR153">
        <v>0.70879999999999999</v>
      </c>
      <c r="DFS153">
        <v>0.77180000000000004</v>
      </c>
      <c r="DFT153">
        <v>0.70509999999999995</v>
      </c>
      <c r="DFU153">
        <v>1.3191999999999999</v>
      </c>
      <c r="DFV153">
        <v>1.5434000000000001</v>
      </c>
      <c r="DFW153">
        <v>1.5972999999999999</v>
      </c>
      <c r="DFX153">
        <v>2.2023000000000001</v>
      </c>
      <c r="DFY153">
        <v>1.6279999999999999</v>
      </c>
      <c r="DFZ153">
        <v>1.8103</v>
      </c>
      <c r="DGA153">
        <v>1.7916000000000001</v>
      </c>
      <c r="DGB153">
        <v>1.032</v>
      </c>
      <c r="DGC153">
        <v>2.548</v>
      </c>
      <c r="DGD153">
        <v>1.4019999999999999</v>
      </c>
      <c r="DGE153">
        <v>1.0609999999999999</v>
      </c>
      <c r="DGF153">
        <v>1.0457000000000001</v>
      </c>
      <c r="DGG153">
        <v>1.7964</v>
      </c>
      <c r="DGH153">
        <v>3.8016000000000001</v>
      </c>
      <c r="DGI153">
        <v>1.7819</v>
      </c>
      <c r="DGJ153">
        <v>3.7650999999999999</v>
      </c>
      <c r="DGK153">
        <v>1.8229</v>
      </c>
      <c r="DGM153">
        <v>1.6781999999999999</v>
      </c>
      <c r="DGN153">
        <v>1.6759999999999999</v>
      </c>
    </row>
    <row r="154" spans="1:665 1330:2900" x14ac:dyDescent="0.2">
      <c r="A154" s="1">
        <v>44644</v>
      </c>
      <c r="B154">
        <v>1.7557</v>
      </c>
      <c r="C154">
        <v>1.8359000000000001</v>
      </c>
      <c r="D154">
        <v>1.4641</v>
      </c>
      <c r="E154">
        <v>1.2234</v>
      </c>
      <c r="F154">
        <v>1.7889999999999999</v>
      </c>
      <c r="G154">
        <v>1.651</v>
      </c>
      <c r="H154">
        <v>2.7012999999999998</v>
      </c>
      <c r="I154">
        <v>3.5870000000000002</v>
      </c>
      <c r="J154">
        <v>2.4060000000000001</v>
      </c>
      <c r="K154">
        <v>2.2088000000000001</v>
      </c>
      <c r="L154">
        <v>2.1042000000000001</v>
      </c>
      <c r="M154">
        <v>1.4543999999999999</v>
      </c>
      <c r="N154">
        <v>2.31</v>
      </c>
      <c r="O154">
        <v>1.6140000000000001</v>
      </c>
      <c r="P154">
        <v>1.5660000000000001</v>
      </c>
      <c r="Q154">
        <v>5.1429999999999998</v>
      </c>
      <c r="R154">
        <v>1.5820000000000001</v>
      </c>
      <c r="S154">
        <v>4.0309999999999997</v>
      </c>
      <c r="T154">
        <v>2.4927000000000001</v>
      </c>
      <c r="U154">
        <v>2.38</v>
      </c>
      <c r="V154">
        <v>2.8441000000000001</v>
      </c>
      <c r="W154">
        <v>1.2472000000000001</v>
      </c>
      <c r="X154">
        <v>3.2829999999999999</v>
      </c>
      <c r="Y154">
        <v>2.6040999999999999</v>
      </c>
      <c r="Z154">
        <v>3.222</v>
      </c>
      <c r="AA154">
        <v>4.6059999999999999</v>
      </c>
      <c r="AB154">
        <v>2.4750000000000001</v>
      </c>
      <c r="AC154">
        <v>5.468</v>
      </c>
      <c r="AD154">
        <v>2.6539999999999999</v>
      </c>
      <c r="AE154">
        <v>2.0379999999999998</v>
      </c>
      <c r="AF154">
        <v>1.1420999999999999</v>
      </c>
      <c r="AG154">
        <v>3.431</v>
      </c>
      <c r="AH154">
        <v>1.722</v>
      </c>
      <c r="AI154">
        <v>1.585</v>
      </c>
      <c r="AJ154">
        <v>2.54</v>
      </c>
      <c r="AK154">
        <v>1.78</v>
      </c>
      <c r="AL154">
        <v>2.556</v>
      </c>
      <c r="AM154">
        <v>3.7869999999999999</v>
      </c>
      <c r="AN154">
        <v>3.2450000000000001</v>
      </c>
      <c r="AO154">
        <v>3.9329999999999998</v>
      </c>
      <c r="AP154">
        <v>3.3889999999999998</v>
      </c>
      <c r="AQ154">
        <v>1.6439999999999999</v>
      </c>
      <c r="AR154">
        <v>2.8159999999999998</v>
      </c>
      <c r="AS154">
        <v>2.2069999999999999</v>
      </c>
      <c r="AT154">
        <v>1.768</v>
      </c>
      <c r="AU154">
        <v>3.2090000000000001</v>
      </c>
      <c r="AV154">
        <v>1.423</v>
      </c>
      <c r="AW154">
        <v>1.42</v>
      </c>
      <c r="AX154">
        <v>2.9079999999999999</v>
      </c>
      <c r="AY154">
        <v>3.2639999999999998</v>
      </c>
      <c r="AZ154">
        <v>2.6425999999999998</v>
      </c>
      <c r="BA154">
        <v>3.1259999999999999</v>
      </c>
      <c r="BB154">
        <v>2.2589999999999999</v>
      </c>
      <c r="BC154">
        <v>1.798</v>
      </c>
      <c r="BD154">
        <v>2.0139999999999998</v>
      </c>
      <c r="BE154">
        <v>0.92800000000000005</v>
      </c>
      <c r="BF154">
        <v>2.2109999999999999</v>
      </c>
      <c r="BG154">
        <v>1.7969999999999999</v>
      </c>
      <c r="BH154">
        <v>1.6120000000000001</v>
      </c>
      <c r="BI154">
        <v>1.1198999999999999</v>
      </c>
      <c r="BJ154">
        <v>1.0222</v>
      </c>
      <c r="BK154">
        <v>0.85</v>
      </c>
      <c r="BL154">
        <v>1.472</v>
      </c>
      <c r="BM154">
        <v>2.661</v>
      </c>
      <c r="BN154">
        <v>1.3729</v>
      </c>
      <c r="BO154">
        <v>1.1612</v>
      </c>
      <c r="BP154">
        <v>0.96850000000000003</v>
      </c>
      <c r="BQ154">
        <v>1.4950000000000001</v>
      </c>
      <c r="BR154">
        <v>1.5660000000000001</v>
      </c>
      <c r="BS154">
        <v>1.2695000000000001</v>
      </c>
      <c r="BT154">
        <v>1.794</v>
      </c>
      <c r="BU154">
        <v>1.546</v>
      </c>
      <c r="BV154">
        <v>2.2999999999999998</v>
      </c>
      <c r="BW154">
        <v>3.7919999999999998</v>
      </c>
      <c r="BX154">
        <v>1.0640000000000001</v>
      </c>
      <c r="BY154">
        <v>2.2309999999999999</v>
      </c>
      <c r="BZ154">
        <v>1.6458999999999999</v>
      </c>
      <c r="CA154">
        <v>1.8660000000000001</v>
      </c>
      <c r="CB154">
        <v>1.8</v>
      </c>
      <c r="CC154">
        <v>1.2258</v>
      </c>
      <c r="CD154">
        <v>1.284</v>
      </c>
      <c r="CE154">
        <v>1.6220000000000001</v>
      </c>
      <c r="CF154">
        <v>1.921</v>
      </c>
      <c r="CG154">
        <v>1.8058000000000001</v>
      </c>
      <c r="CH154">
        <v>0.753</v>
      </c>
      <c r="CI154">
        <v>2.6280000000000001</v>
      </c>
      <c r="CJ154">
        <v>2.1120000000000001</v>
      </c>
      <c r="CK154">
        <v>1.5820000000000001</v>
      </c>
      <c r="CL154">
        <v>1.704</v>
      </c>
      <c r="CM154">
        <v>1.77</v>
      </c>
      <c r="CN154">
        <v>0.96799999999999997</v>
      </c>
      <c r="CO154">
        <v>0.71919999999999995</v>
      </c>
      <c r="CP154">
        <v>2.8940000000000001</v>
      </c>
      <c r="CQ154">
        <v>1.1312</v>
      </c>
      <c r="CR154">
        <v>2.9809999999999999</v>
      </c>
      <c r="CS154">
        <v>2.0619999999999998</v>
      </c>
      <c r="CT154">
        <v>1.0069999999999999</v>
      </c>
      <c r="CU154">
        <v>1.9890000000000001</v>
      </c>
      <c r="CV154">
        <v>1.014</v>
      </c>
      <c r="CW154">
        <v>0.98599999999999999</v>
      </c>
      <c r="CX154">
        <v>1.5265</v>
      </c>
      <c r="CY154">
        <v>0.84240000000000004</v>
      </c>
      <c r="CZ154">
        <v>1.7009000000000001</v>
      </c>
      <c r="DA154">
        <v>1.552</v>
      </c>
      <c r="DB154">
        <v>1.5469999999999999</v>
      </c>
      <c r="DC154">
        <v>1.883</v>
      </c>
      <c r="DD154">
        <v>1.4670000000000001</v>
      </c>
      <c r="DE154">
        <v>1.276</v>
      </c>
      <c r="DF154">
        <v>1.88</v>
      </c>
      <c r="DG154">
        <v>1.3740000000000001</v>
      </c>
      <c r="DH154">
        <v>1.0839000000000001</v>
      </c>
      <c r="DI154">
        <v>2.0419999999999998</v>
      </c>
      <c r="DJ154">
        <v>1.3089999999999999</v>
      </c>
      <c r="DK154">
        <v>1.1145</v>
      </c>
      <c r="DL154">
        <v>1.1679999999999999</v>
      </c>
      <c r="DM154">
        <v>2.0619999999999998</v>
      </c>
      <c r="DN154">
        <v>0.79100000000000004</v>
      </c>
      <c r="DO154">
        <v>1.1870000000000001</v>
      </c>
      <c r="DP154">
        <v>1.0429999999999999</v>
      </c>
      <c r="DQ154">
        <v>1.958</v>
      </c>
      <c r="DR154">
        <v>1.1545000000000001</v>
      </c>
      <c r="DS154">
        <v>0.63249999999999995</v>
      </c>
      <c r="DT154">
        <v>1.0082</v>
      </c>
      <c r="DU154">
        <v>1.0085999999999999</v>
      </c>
      <c r="DV154">
        <v>2.3839999999999999</v>
      </c>
      <c r="DW154">
        <v>0.81799999999999995</v>
      </c>
      <c r="DX154">
        <v>1.25</v>
      </c>
      <c r="DY154">
        <v>1.0641</v>
      </c>
      <c r="DZ154">
        <v>1.0515000000000001</v>
      </c>
      <c r="EA154">
        <v>1.3116000000000001</v>
      </c>
      <c r="EB154">
        <v>0.9839</v>
      </c>
      <c r="EC154">
        <v>0.63700000000000001</v>
      </c>
      <c r="ED154">
        <v>1.2250000000000001</v>
      </c>
      <c r="EE154">
        <v>1.8563000000000001</v>
      </c>
      <c r="EF154">
        <v>1.37</v>
      </c>
      <c r="EG154">
        <v>0.59199999999999997</v>
      </c>
      <c r="EH154">
        <v>4.41</v>
      </c>
      <c r="EI154">
        <v>1.113</v>
      </c>
      <c r="EJ154">
        <v>1.3801000000000001</v>
      </c>
      <c r="EK154">
        <v>1.3919999999999999</v>
      </c>
      <c r="EL154">
        <v>1.3463000000000001</v>
      </c>
      <c r="EM154">
        <v>0.92100000000000004</v>
      </c>
      <c r="EN154">
        <v>1.0132000000000001</v>
      </c>
      <c r="EO154">
        <v>2.9780000000000002</v>
      </c>
      <c r="EP154">
        <v>1.9139999999999999</v>
      </c>
      <c r="EQ154">
        <v>1.8340000000000001</v>
      </c>
      <c r="ER154">
        <v>1.984</v>
      </c>
      <c r="ES154">
        <v>1.593</v>
      </c>
      <c r="ET154">
        <v>1.2509999999999999</v>
      </c>
      <c r="EU154">
        <v>1.7430000000000001</v>
      </c>
      <c r="EV154">
        <v>2.3210000000000002</v>
      </c>
      <c r="EW154">
        <v>1.2277</v>
      </c>
      <c r="EX154">
        <v>1.5349999999999999</v>
      </c>
      <c r="EY154">
        <v>2.7709999999999999</v>
      </c>
      <c r="EZ154">
        <v>1.2986</v>
      </c>
      <c r="FA154">
        <v>1.2784</v>
      </c>
      <c r="FB154">
        <v>0.98409999999999997</v>
      </c>
      <c r="FC154">
        <v>0.9698</v>
      </c>
      <c r="FD154">
        <v>0.83599999999999997</v>
      </c>
      <c r="FE154">
        <v>0.82330000000000003</v>
      </c>
      <c r="FF154">
        <v>1.2633000000000001</v>
      </c>
      <c r="FG154">
        <v>1.2366999999999999</v>
      </c>
      <c r="FH154">
        <v>2.8210000000000002</v>
      </c>
      <c r="FI154">
        <v>2.12</v>
      </c>
      <c r="FJ154">
        <v>2.3660000000000001</v>
      </c>
      <c r="FK154">
        <v>1.5161</v>
      </c>
      <c r="FL154">
        <v>1.2041999999999999</v>
      </c>
      <c r="FM154">
        <v>1.1863999999999999</v>
      </c>
      <c r="FN154">
        <v>1.0732999999999999</v>
      </c>
      <c r="FO154">
        <v>1.0548</v>
      </c>
      <c r="FP154">
        <v>1.2337</v>
      </c>
      <c r="FQ154">
        <v>1.2148000000000001</v>
      </c>
      <c r="FR154">
        <v>2.0529999999999999</v>
      </c>
      <c r="FS154">
        <v>3.3730000000000002</v>
      </c>
      <c r="FT154">
        <v>1.3051999999999999</v>
      </c>
      <c r="FU154">
        <v>1.2853000000000001</v>
      </c>
      <c r="FV154">
        <v>1.6919999999999999</v>
      </c>
      <c r="FW154">
        <v>1.5369999999999999</v>
      </c>
      <c r="FX154">
        <v>0.73</v>
      </c>
      <c r="FY154">
        <v>0.71950000000000003</v>
      </c>
      <c r="FZ154">
        <v>2.7006000000000001</v>
      </c>
      <c r="GA154">
        <v>2.6619000000000002</v>
      </c>
      <c r="GB154">
        <v>1.8129999999999999</v>
      </c>
      <c r="GC154">
        <v>1.6930000000000001</v>
      </c>
      <c r="GD154">
        <v>3.4380999999999999</v>
      </c>
      <c r="GE154">
        <v>3.3317000000000001</v>
      </c>
      <c r="GF154">
        <v>3.0390000000000001</v>
      </c>
      <c r="GG154">
        <v>2.4929999999999999</v>
      </c>
      <c r="GH154">
        <v>1.819</v>
      </c>
      <c r="GI154">
        <v>2.8860000000000001</v>
      </c>
      <c r="GJ154">
        <v>1.2696000000000001</v>
      </c>
      <c r="GK154">
        <v>1.248</v>
      </c>
      <c r="GL154">
        <v>2.4020000000000001</v>
      </c>
      <c r="GM154">
        <v>2.0459999999999998</v>
      </c>
      <c r="GN154">
        <v>1.4500999999999999</v>
      </c>
      <c r="GO154">
        <v>1.571</v>
      </c>
      <c r="GP154">
        <v>2.9980000000000002</v>
      </c>
      <c r="GQ154">
        <v>3.7749999999999999</v>
      </c>
      <c r="GR154">
        <v>3.2909999999999999</v>
      </c>
      <c r="GS154">
        <v>2.4319999999999999</v>
      </c>
      <c r="GT154">
        <v>2.4020000000000001</v>
      </c>
      <c r="GU154">
        <v>1.627</v>
      </c>
      <c r="GV154">
        <v>1.28</v>
      </c>
      <c r="GW154">
        <v>3.129</v>
      </c>
      <c r="GX154">
        <v>1.9790000000000001</v>
      </c>
      <c r="GY154">
        <v>1.167</v>
      </c>
      <c r="GZ154">
        <v>2.0541999999999998</v>
      </c>
      <c r="HA154">
        <v>1.8380000000000001</v>
      </c>
      <c r="HB154">
        <v>2.5859999999999999</v>
      </c>
      <c r="HC154">
        <v>2.3500999999999999</v>
      </c>
      <c r="HD154">
        <v>1.5429999999999999</v>
      </c>
      <c r="HE154">
        <v>1.4248000000000001</v>
      </c>
      <c r="HF154">
        <v>1.8740000000000001</v>
      </c>
      <c r="HG154">
        <v>2.2065999999999999</v>
      </c>
      <c r="HH154">
        <v>0.57699999999999996</v>
      </c>
      <c r="HI154">
        <v>1.6759999999999999</v>
      </c>
      <c r="HJ154">
        <v>1.9349000000000001</v>
      </c>
      <c r="HK154">
        <v>1.5098</v>
      </c>
      <c r="HL154">
        <v>1.9473</v>
      </c>
      <c r="HM154">
        <v>2.1760000000000002</v>
      </c>
      <c r="HN154">
        <v>3.3050000000000002</v>
      </c>
      <c r="HO154">
        <v>1.2231000000000001</v>
      </c>
      <c r="HP154">
        <v>1.6194999999999999</v>
      </c>
      <c r="HQ154">
        <v>1.3837999999999999</v>
      </c>
      <c r="HR154">
        <v>3.7690000000000001</v>
      </c>
      <c r="HS154">
        <v>1.0349999999999999</v>
      </c>
      <c r="HT154">
        <v>1.8231999999999999</v>
      </c>
      <c r="HU154">
        <v>2.0289999999999999</v>
      </c>
      <c r="HV154">
        <v>1.64</v>
      </c>
      <c r="HW154">
        <v>2.0263</v>
      </c>
      <c r="HX154">
        <v>2.1150000000000002</v>
      </c>
      <c r="HY154">
        <v>1.4414</v>
      </c>
      <c r="HZ154">
        <v>1.1903999999999999</v>
      </c>
      <c r="IA154">
        <v>1.4392</v>
      </c>
      <c r="IB154">
        <v>1.1904999999999999</v>
      </c>
      <c r="IC154">
        <v>1.2958000000000001</v>
      </c>
      <c r="ID154">
        <v>1.2562</v>
      </c>
      <c r="IE154">
        <v>1.4390000000000001</v>
      </c>
      <c r="IF154">
        <v>1.3974</v>
      </c>
      <c r="IG154">
        <v>1.6395999999999999</v>
      </c>
      <c r="IH154">
        <v>1.0768</v>
      </c>
      <c r="II154">
        <v>1.5777000000000001</v>
      </c>
      <c r="IJ154">
        <v>1.92</v>
      </c>
      <c r="IK154">
        <v>2.1349999999999998</v>
      </c>
      <c r="IL154">
        <v>2.121</v>
      </c>
      <c r="IM154">
        <v>1.3375999999999999</v>
      </c>
      <c r="IN154">
        <v>1.3853</v>
      </c>
      <c r="IO154">
        <v>1.7363999999999999</v>
      </c>
      <c r="IP154">
        <v>2.0910000000000002</v>
      </c>
      <c r="IQ154">
        <v>1.587</v>
      </c>
      <c r="IR154">
        <v>1.3455999999999999</v>
      </c>
      <c r="IS154">
        <v>1.3382000000000001</v>
      </c>
      <c r="IT154">
        <v>1.0721000000000001</v>
      </c>
      <c r="IU154">
        <v>1.133</v>
      </c>
      <c r="IV154">
        <v>1.2509999999999999</v>
      </c>
      <c r="IW154">
        <v>1.2310000000000001</v>
      </c>
      <c r="IX154">
        <v>1.2965</v>
      </c>
      <c r="IY154">
        <v>1.1092</v>
      </c>
      <c r="IZ154">
        <v>0.83550000000000002</v>
      </c>
      <c r="JA154">
        <v>1.0716000000000001</v>
      </c>
      <c r="JB154">
        <v>1.0012000000000001</v>
      </c>
      <c r="JC154">
        <v>2.327</v>
      </c>
      <c r="JD154">
        <v>0.95579999999999998</v>
      </c>
      <c r="JE154">
        <v>1.1164000000000001</v>
      </c>
      <c r="JF154">
        <v>2.0600999999999998</v>
      </c>
      <c r="JG154">
        <v>1.6585000000000001</v>
      </c>
      <c r="JH154">
        <v>1.7261</v>
      </c>
      <c r="JI154">
        <v>1.1235999999999999</v>
      </c>
      <c r="JJ154">
        <v>1.595</v>
      </c>
      <c r="JK154">
        <v>1.5549999999999999</v>
      </c>
      <c r="JL154">
        <v>1.6689000000000001</v>
      </c>
      <c r="JM154">
        <v>1.5310999999999999</v>
      </c>
      <c r="JN154">
        <v>1.8387</v>
      </c>
      <c r="JO154">
        <v>1</v>
      </c>
      <c r="JP154">
        <v>2.3896999999999999</v>
      </c>
      <c r="JQ154">
        <v>2.3287</v>
      </c>
      <c r="JR154">
        <v>0.82730000000000004</v>
      </c>
      <c r="JS154">
        <v>2.6191</v>
      </c>
      <c r="JT154">
        <v>2.5682999999999998</v>
      </c>
      <c r="JU154">
        <v>0.99280000000000002</v>
      </c>
      <c r="JV154">
        <v>0.96870000000000001</v>
      </c>
      <c r="JW154">
        <v>2.4510000000000001</v>
      </c>
      <c r="JX154">
        <v>2.4119999999999999</v>
      </c>
      <c r="JY154">
        <v>1.3070999999999999</v>
      </c>
      <c r="JZ154">
        <v>1.5920000000000001</v>
      </c>
      <c r="KA154">
        <v>0.94399999999999995</v>
      </c>
      <c r="KB154">
        <v>1.198</v>
      </c>
      <c r="KC154">
        <v>1.4269000000000001</v>
      </c>
      <c r="KD154">
        <v>2.0367999999999999</v>
      </c>
      <c r="KE154">
        <v>1.7135</v>
      </c>
      <c r="KF154">
        <v>1.6835</v>
      </c>
      <c r="KG154">
        <v>2.5857999999999999</v>
      </c>
      <c r="KH154">
        <v>2.5148000000000001</v>
      </c>
      <c r="KI154">
        <v>2.0958000000000001</v>
      </c>
      <c r="KJ154">
        <v>1.5337000000000001</v>
      </c>
      <c r="KK154">
        <v>1.5154000000000001</v>
      </c>
      <c r="KL154">
        <v>2.2904</v>
      </c>
      <c r="KM154">
        <v>1.0884</v>
      </c>
      <c r="KN154">
        <v>1.0740000000000001</v>
      </c>
      <c r="KO154">
        <v>1.4553</v>
      </c>
      <c r="KP154">
        <v>1.4497</v>
      </c>
      <c r="KQ154">
        <v>3.44</v>
      </c>
      <c r="KR154">
        <v>3.5911</v>
      </c>
      <c r="KS154">
        <v>1.7567999999999999</v>
      </c>
      <c r="KT154">
        <v>1.8091999999999999</v>
      </c>
      <c r="KU154">
        <v>1.5519000000000001</v>
      </c>
      <c r="KV154">
        <v>1.4298</v>
      </c>
      <c r="KW154">
        <v>1.7751999999999999</v>
      </c>
      <c r="KX154">
        <v>1.5788</v>
      </c>
      <c r="KY154">
        <v>1.5569999999999999</v>
      </c>
      <c r="KZ154">
        <v>3.0306999999999999</v>
      </c>
      <c r="LA154">
        <v>2.9750999999999999</v>
      </c>
      <c r="LB154">
        <v>1.889</v>
      </c>
      <c r="LC154">
        <v>1.7821</v>
      </c>
      <c r="LD154">
        <v>1.855</v>
      </c>
      <c r="LE154">
        <v>0.99990000000000001</v>
      </c>
      <c r="LF154">
        <v>0.9798</v>
      </c>
      <c r="LG154">
        <v>2.9251</v>
      </c>
      <c r="LH154">
        <v>0.91169999999999995</v>
      </c>
      <c r="LI154">
        <v>1.3354999999999999</v>
      </c>
      <c r="LJ154">
        <v>1.5537000000000001</v>
      </c>
      <c r="LK154">
        <v>1.5264</v>
      </c>
      <c r="LL154">
        <v>1.3084</v>
      </c>
      <c r="LM154">
        <v>1.2941</v>
      </c>
      <c r="LN154">
        <v>1.4710000000000001</v>
      </c>
      <c r="LO154">
        <v>1.4577</v>
      </c>
      <c r="LP154">
        <v>1.4648000000000001</v>
      </c>
      <c r="LQ154">
        <v>1.8663000000000001</v>
      </c>
      <c r="LR154">
        <v>1.7556</v>
      </c>
      <c r="LS154">
        <v>1.3380000000000001</v>
      </c>
      <c r="LT154">
        <v>0.96719999999999995</v>
      </c>
      <c r="LU154">
        <v>1.0660000000000001</v>
      </c>
      <c r="LV154">
        <v>1.5330999999999999</v>
      </c>
      <c r="LW154">
        <v>1.0531999999999999</v>
      </c>
      <c r="LX154">
        <v>1.657</v>
      </c>
      <c r="LY154">
        <v>2.1760999999999999</v>
      </c>
      <c r="LZ154">
        <v>1.4807999999999999</v>
      </c>
      <c r="MA154">
        <v>1.3340000000000001</v>
      </c>
      <c r="MB154">
        <v>1.2766</v>
      </c>
      <c r="MC154">
        <v>2.3126000000000002</v>
      </c>
      <c r="MD154">
        <v>1.9288000000000001</v>
      </c>
      <c r="ME154">
        <v>1.7521</v>
      </c>
      <c r="MF154">
        <v>2.6461000000000001</v>
      </c>
      <c r="MG154">
        <v>1.2921</v>
      </c>
      <c r="MH154">
        <v>1.2689999999999999</v>
      </c>
      <c r="MI154">
        <v>1.8344</v>
      </c>
      <c r="MJ154">
        <v>1.7450000000000001</v>
      </c>
      <c r="MK154">
        <v>1.3486</v>
      </c>
      <c r="ML154">
        <v>1.1811</v>
      </c>
      <c r="MM154">
        <v>1.1298999999999999</v>
      </c>
      <c r="MN154">
        <v>0.97970000000000002</v>
      </c>
      <c r="MO154">
        <v>0.96799999999999997</v>
      </c>
      <c r="MP154">
        <v>1.2676000000000001</v>
      </c>
      <c r="MQ154">
        <v>1.2439</v>
      </c>
      <c r="MR154">
        <v>1.2087000000000001</v>
      </c>
      <c r="MS154">
        <v>2.2589000000000001</v>
      </c>
      <c r="MT154">
        <v>2.1644000000000001</v>
      </c>
      <c r="MU154">
        <v>0.84499999999999997</v>
      </c>
      <c r="MV154">
        <v>0.82979999999999998</v>
      </c>
      <c r="MW154">
        <v>2.0512000000000001</v>
      </c>
      <c r="MX154">
        <v>1.512</v>
      </c>
      <c r="MY154">
        <v>1.923</v>
      </c>
      <c r="MZ154">
        <v>1.5544</v>
      </c>
      <c r="NA154">
        <v>1.4682999999999999</v>
      </c>
      <c r="NB154">
        <v>1.581</v>
      </c>
      <c r="NC154">
        <v>1.8692</v>
      </c>
      <c r="ND154">
        <v>2.6913</v>
      </c>
      <c r="NE154">
        <v>1.9236</v>
      </c>
      <c r="NF154">
        <v>0.66259999999999997</v>
      </c>
      <c r="NG154">
        <v>0.66180000000000005</v>
      </c>
      <c r="NH154">
        <v>2.9369999999999998</v>
      </c>
      <c r="NI154">
        <v>1.8805000000000001</v>
      </c>
      <c r="NJ154">
        <v>1.8721000000000001</v>
      </c>
      <c r="NK154">
        <v>1.3611</v>
      </c>
      <c r="NL154">
        <v>1.3552999999999999</v>
      </c>
      <c r="NM154">
        <v>1.4536</v>
      </c>
      <c r="NN154">
        <v>3.0807000000000002</v>
      </c>
      <c r="NO154">
        <v>3.0424000000000002</v>
      </c>
      <c r="NP154">
        <v>2.6970999999999998</v>
      </c>
      <c r="NQ154">
        <v>1.2009000000000001</v>
      </c>
      <c r="NR154">
        <v>1.1954</v>
      </c>
      <c r="NS154">
        <v>1.3404</v>
      </c>
      <c r="NT154">
        <v>1.3434999999999999</v>
      </c>
      <c r="NU154">
        <v>1.7732000000000001</v>
      </c>
      <c r="NV154">
        <v>0.92100000000000004</v>
      </c>
      <c r="NW154">
        <v>0.88800000000000001</v>
      </c>
      <c r="NX154">
        <v>1.133</v>
      </c>
      <c r="NY154">
        <v>1.534</v>
      </c>
      <c r="NZ154">
        <v>1.0553999999999999</v>
      </c>
      <c r="OA154">
        <v>1.05</v>
      </c>
      <c r="OB154">
        <v>2.4026000000000001</v>
      </c>
      <c r="OC154">
        <v>1.5680000000000001</v>
      </c>
      <c r="OD154">
        <v>1.599</v>
      </c>
      <c r="OE154">
        <v>0.82599999999999996</v>
      </c>
      <c r="OF154">
        <v>2.9285000000000001</v>
      </c>
      <c r="OG154">
        <v>1.8323</v>
      </c>
      <c r="OH154">
        <v>1.1014999999999999</v>
      </c>
      <c r="OI154">
        <v>1.0951</v>
      </c>
      <c r="OJ154">
        <v>1.974</v>
      </c>
      <c r="OK154">
        <v>1.9360999999999999</v>
      </c>
      <c r="OL154">
        <v>0.83450000000000002</v>
      </c>
      <c r="OM154">
        <v>0.81869999999999998</v>
      </c>
      <c r="ON154">
        <v>1.3281000000000001</v>
      </c>
      <c r="OO154">
        <v>1.0783</v>
      </c>
      <c r="OP154">
        <v>1.0712999999999999</v>
      </c>
      <c r="OQ154">
        <v>0.87619999999999998</v>
      </c>
      <c r="OR154">
        <v>0.88319999999999999</v>
      </c>
      <c r="OS154">
        <v>2.0318999999999998</v>
      </c>
      <c r="OT154">
        <v>1.6662999999999999</v>
      </c>
      <c r="OU154">
        <v>1.3085</v>
      </c>
      <c r="OV154">
        <v>1.2755000000000001</v>
      </c>
      <c r="OW154">
        <v>1.298</v>
      </c>
      <c r="OX154">
        <v>1.1935</v>
      </c>
      <c r="OY154">
        <v>1.5130999999999999</v>
      </c>
      <c r="OZ154">
        <v>2.1248</v>
      </c>
      <c r="PA154">
        <v>1.5449999999999999</v>
      </c>
      <c r="PB154">
        <v>1.5396000000000001</v>
      </c>
      <c r="PC154">
        <v>0.83779999999999999</v>
      </c>
      <c r="PD154">
        <v>0.81850000000000001</v>
      </c>
      <c r="PE154">
        <v>0.83640000000000003</v>
      </c>
      <c r="PF154">
        <v>0.83160000000000001</v>
      </c>
      <c r="PG154">
        <v>1.1977</v>
      </c>
      <c r="PH154">
        <v>2.1511</v>
      </c>
      <c r="PI154">
        <v>2.1261999999999999</v>
      </c>
      <c r="PJ154">
        <v>1.5458000000000001</v>
      </c>
      <c r="PK154">
        <v>1.5237000000000001</v>
      </c>
      <c r="PL154">
        <v>1.2786999999999999</v>
      </c>
      <c r="PM154">
        <v>1.8875</v>
      </c>
      <c r="PN154">
        <v>1.8646</v>
      </c>
      <c r="PO154">
        <v>1.8277000000000001</v>
      </c>
      <c r="PP154">
        <v>1.7941</v>
      </c>
      <c r="PQ154">
        <v>1.821</v>
      </c>
      <c r="PR154">
        <v>1.9085000000000001</v>
      </c>
      <c r="PS154">
        <v>1.8452999999999999</v>
      </c>
      <c r="PT154">
        <v>1.8249</v>
      </c>
      <c r="PU154">
        <v>1.2366999999999999</v>
      </c>
      <c r="PV154">
        <v>1.2344999999999999</v>
      </c>
      <c r="PW154">
        <v>1.238</v>
      </c>
      <c r="PX154">
        <v>1.4596</v>
      </c>
      <c r="PY154">
        <v>1.4317</v>
      </c>
      <c r="PZ154">
        <v>1.8641000000000001</v>
      </c>
      <c r="QA154">
        <v>0.80600000000000005</v>
      </c>
      <c r="QB154">
        <v>1.6311</v>
      </c>
      <c r="QC154">
        <v>1.6435</v>
      </c>
      <c r="QD154">
        <v>1.6047</v>
      </c>
      <c r="QE154">
        <v>1.2544999999999999</v>
      </c>
      <c r="QF154">
        <v>2.1503999999999999</v>
      </c>
      <c r="QG154">
        <v>2.1349999999999998</v>
      </c>
      <c r="QH154">
        <v>1.5185999999999999</v>
      </c>
      <c r="QI154">
        <v>0.70189999999999997</v>
      </c>
      <c r="QJ154">
        <v>0.6905</v>
      </c>
      <c r="QK154">
        <v>1.5014000000000001</v>
      </c>
      <c r="QL154">
        <v>1.4902</v>
      </c>
      <c r="QM154">
        <v>1.4433</v>
      </c>
      <c r="QN154">
        <v>1.417</v>
      </c>
      <c r="QO154">
        <v>1.1756</v>
      </c>
      <c r="QP154">
        <v>1.1573</v>
      </c>
      <c r="QQ154">
        <v>1.4293</v>
      </c>
      <c r="QR154">
        <v>1.5359</v>
      </c>
      <c r="QS154">
        <v>1.4965999999999999</v>
      </c>
      <c r="QT154">
        <v>1.7350000000000001</v>
      </c>
      <c r="QU154">
        <v>2.0049999999999999</v>
      </c>
      <c r="QV154">
        <v>1.5132000000000001</v>
      </c>
      <c r="QW154">
        <v>1.4798</v>
      </c>
      <c r="QX154">
        <v>2.7858999999999998</v>
      </c>
      <c r="QY154">
        <v>1.4704999999999999</v>
      </c>
      <c r="QZ154">
        <v>1.4238</v>
      </c>
      <c r="RA154">
        <v>1.2146999999999999</v>
      </c>
      <c r="RB154">
        <v>1.1954</v>
      </c>
      <c r="RC154">
        <v>1.4451000000000001</v>
      </c>
      <c r="RD154">
        <v>0.83409999999999995</v>
      </c>
      <c r="RE154">
        <v>2.3466</v>
      </c>
      <c r="RF154">
        <v>2.3089</v>
      </c>
      <c r="RG154">
        <v>1.2829999999999999</v>
      </c>
      <c r="RH154">
        <v>1.2572000000000001</v>
      </c>
      <c r="RI154">
        <v>2.8854000000000002</v>
      </c>
      <c r="RJ154">
        <v>1.4295</v>
      </c>
      <c r="RK154">
        <v>1.1187</v>
      </c>
      <c r="RL154">
        <v>0.87770000000000004</v>
      </c>
      <c r="RM154">
        <v>0.84650000000000003</v>
      </c>
      <c r="RN154">
        <v>1.0752999999999999</v>
      </c>
      <c r="RO154">
        <v>0.95920000000000005</v>
      </c>
      <c r="RP154">
        <v>1.0102</v>
      </c>
      <c r="RQ154">
        <v>1.2602</v>
      </c>
      <c r="RR154">
        <v>1.1498999999999999</v>
      </c>
      <c r="RS154">
        <v>1.3955</v>
      </c>
      <c r="RT154">
        <v>1.3681000000000001</v>
      </c>
      <c r="RU154">
        <v>2.3330000000000002</v>
      </c>
      <c r="RV154">
        <v>0.86450000000000005</v>
      </c>
      <c r="RW154">
        <v>1.3864000000000001</v>
      </c>
      <c r="RX154">
        <v>1.6001000000000001</v>
      </c>
      <c r="RY154">
        <v>1.5758000000000001</v>
      </c>
      <c r="RZ154">
        <v>1.3072999999999999</v>
      </c>
      <c r="SA154">
        <v>1.6928000000000001</v>
      </c>
      <c r="SB154">
        <v>0.84909999999999997</v>
      </c>
      <c r="SC154">
        <v>0.85329999999999995</v>
      </c>
      <c r="SD154">
        <v>3.6637</v>
      </c>
      <c r="SE154">
        <v>1.9582999999999999</v>
      </c>
      <c r="SF154">
        <v>1.5491999999999999</v>
      </c>
      <c r="SG154">
        <v>1.524</v>
      </c>
      <c r="SH154">
        <v>1.0309999999999999</v>
      </c>
      <c r="SI154">
        <v>1.5723</v>
      </c>
      <c r="SJ154">
        <v>1.5649</v>
      </c>
      <c r="SK154">
        <v>1.3418000000000001</v>
      </c>
      <c r="SL154">
        <v>1.7217</v>
      </c>
      <c r="SM154">
        <v>1.7045999999999999</v>
      </c>
      <c r="SN154">
        <v>1.2984</v>
      </c>
      <c r="SO154">
        <v>1.2878000000000001</v>
      </c>
      <c r="SP154">
        <v>3.5762</v>
      </c>
      <c r="SQ154">
        <v>1.6964999999999999</v>
      </c>
      <c r="SR154">
        <v>1.2113</v>
      </c>
      <c r="SS154">
        <v>1.1808000000000001</v>
      </c>
      <c r="ST154">
        <v>2.9788000000000001</v>
      </c>
      <c r="SU154">
        <v>2.8969999999999998</v>
      </c>
      <c r="SV154">
        <v>1.4180999999999999</v>
      </c>
      <c r="SW154">
        <v>1.3756999999999999</v>
      </c>
      <c r="SX154">
        <v>2.7911000000000001</v>
      </c>
      <c r="SY154">
        <v>2.7113</v>
      </c>
      <c r="SZ154">
        <v>1.8241000000000001</v>
      </c>
      <c r="TA154">
        <v>1.7999000000000001</v>
      </c>
      <c r="TB154">
        <v>2.9358</v>
      </c>
      <c r="TC154">
        <v>2.8607</v>
      </c>
      <c r="TD154">
        <v>1.5093000000000001</v>
      </c>
      <c r="TE154">
        <v>2.2433999999999998</v>
      </c>
      <c r="TF154">
        <v>2.1818</v>
      </c>
      <c r="TG154">
        <v>1.3104</v>
      </c>
      <c r="TH154">
        <v>1.1288</v>
      </c>
      <c r="TI154">
        <v>2.5737000000000001</v>
      </c>
      <c r="TJ154">
        <v>2.5091999999999999</v>
      </c>
      <c r="TK154">
        <v>1.5477000000000001</v>
      </c>
      <c r="TL154">
        <v>1.5266999999999999</v>
      </c>
      <c r="TM154">
        <v>1.9524999999999999</v>
      </c>
      <c r="TN154">
        <v>1.5745</v>
      </c>
      <c r="TO154">
        <v>1.585</v>
      </c>
      <c r="TP154">
        <v>2.5552000000000001</v>
      </c>
      <c r="TQ154">
        <v>2.6459999999999999</v>
      </c>
      <c r="TR154">
        <v>0.79269999999999996</v>
      </c>
      <c r="TS154">
        <v>1.3303</v>
      </c>
      <c r="TT154">
        <v>0.84950000000000003</v>
      </c>
      <c r="TU154">
        <v>1.1802999999999999</v>
      </c>
      <c r="TV154">
        <v>1.3447</v>
      </c>
      <c r="TW154">
        <v>1.3224</v>
      </c>
      <c r="TX154">
        <v>0.98180000000000001</v>
      </c>
      <c r="TY154">
        <v>1.8016000000000001</v>
      </c>
      <c r="TZ154">
        <v>1.3110999999999999</v>
      </c>
      <c r="UA154">
        <v>1.2968999999999999</v>
      </c>
      <c r="UB154">
        <v>1.8954</v>
      </c>
      <c r="UC154">
        <v>1.8708</v>
      </c>
      <c r="UD154">
        <v>1.3767</v>
      </c>
      <c r="UE154">
        <v>1.3482000000000001</v>
      </c>
      <c r="UF154">
        <v>1.6060000000000001</v>
      </c>
      <c r="UG154">
        <v>1.2524999999999999</v>
      </c>
      <c r="UH154">
        <v>1.24</v>
      </c>
      <c r="UI154">
        <v>1.4198999999999999</v>
      </c>
      <c r="UJ154">
        <v>1.4148000000000001</v>
      </c>
      <c r="UK154">
        <v>1.2559</v>
      </c>
      <c r="UL154">
        <v>1.2425999999999999</v>
      </c>
      <c r="UM154">
        <v>1.9957</v>
      </c>
      <c r="UN154">
        <v>1.9487000000000001</v>
      </c>
      <c r="UO154">
        <v>1.9108000000000001</v>
      </c>
      <c r="UP154">
        <v>1.8903000000000001</v>
      </c>
      <c r="UQ154">
        <v>1.9779</v>
      </c>
      <c r="UR154">
        <v>2.6888000000000001</v>
      </c>
      <c r="US154">
        <v>3.5931000000000002</v>
      </c>
      <c r="UT154">
        <v>1.349</v>
      </c>
      <c r="UU154">
        <v>1.3293999999999999</v>
      </c>
      <c r="UV154">
        <v>2.1042000000000001</v>
      </c>
      <c r="UW154">
        <v>2.0918000000000001</v>
      </c>
      <c r="UX154">
        <v>1.9198999999999999</v>
      </c>
      <c r="UY154">
        <v>1.8956</v>
      </c>
      <c r="UZ154">
        <v>0.86109999999999998</v>
      </c>
      <c r="VA154">
        <v>2.4729000000000001</v>
      </c>
      <c r="VB154">
        <v>0.70960000000000001</v>
      </c>
      <c r="VC154">
        <v>1.3740000000000001</v>
      </c>
      <c r="VD154">
        <v>1.2465999999999999</v>
      </c>
      <c r="VE154">
        <v>1.232</v>
      </c>
      <c r="VF154">
        <v>1.4545999999999999</v>
      </c>
      <c r="VG154">
        <v>1.4463999999999999</v>
      </c>
      <c r="VH154">
        <v>1.4832000000000001</v>
      </c>
      <c r="VI154">
        <v>1.4698</v>
      </c>
      <c r="VJ154">
        <v>1.7982</v>
      </c>
      <c r="VK154">
        <v>1.7511000000000001</v>
      </c>
      <c r="VL154">
        <v>1.4038999999999999</v>
      </c>
      <c r="VM154">
        <v>1.3942000000000001</v>
      </c>
      <c r="VN154">
        <v>1.5660000000000001</v>
      </c>
      <c r="VO154">
        <v>1.5509999999999999</v>
      </c>
      <c r="VP154">
        <v>1.2435</v>
      </c>
      <c r="VQ154">
        <v>1.9341999999999999</v>
      </c>
      <c r="VR154">
        <v>1.9156</v>
      </c>
      <c r="VS154">
        <v>1.3703000000000001</v>
      </c>
      <c r="VT154">
        <v>1.0377000000000001</v>
      </c>
      <c r="VU154">
        <v>1.8414999999999999</v>
      </c>
      <c r="VV154">
        <v>1.8116000000000001</v>
      </c>
      <c r="VW154">
        <v>1.5271999999999999</v>
      </c>
      <c r="VX154">
        <v>0.90180000000000005</v>
      </c>
      <c r="VY154">
        <v>1.2143999999999999</v>
      </c>
      <c r="VZ154">
        <v>1.1971000000000001</v>
      </c>
      <c r="WA154">
        <v>0.87329999999999997</v>
      </c>
      <c r="WB154">
        <v>0.86570000000000003</v>
      </c>
      <c r="WC154">
        <v>1.4219999999999999</v>
      </c>
      <c r="WD154">
        <v>1.1579999999999999</v>
      </c>
      <c r="WE154">
        <v>1.1322000000000001</v>
      </c>
      <c r="WF154">
        <v>1.4847999999999999</v>
      </c>
      <c r="WG154">
        <v>1.5612999999999999</v>
      </c>
      <c r="WH154">
        <v>1.5189999999999999</v>
      </c>
      <c r="WI154">
        <v>1.8156000000000001</v>
      </c>
      <c r="WJ154">
        <v>1.8742000000000001</v>
      </c>
      <c r="WK154">
        <v>1.1389</v>
      </c>
      <c r="WL154">
        <v>1.4377</v>
      </c>
      <c r="WM154">
        <v>1.4300999999999999</v>
      </c>
      <c r="WN154">
        <v>1.9755</v>
      </c>
      <c r="WO154">
        <v>1.9626999999999999</v>
      </c>
      <c r="WP154">
        <v>1.2566999999999999</v>
      </c>
      <c r="WQ154">
        <v>1.5863</v>
      </c>
      <c r="WR154">
        <v>1.5665</v>
      </c>
      <c r="WS154">
        <v>2.2654000000000001</v>
      </c>
      <c r="WT154">
        <v>1.2907</v>
      </c>
      <c r="WU154">
        <v>1.2758</v>
      </c>
      <c r="WV154">
        <v>1.8244</v>
      </c>
      <c r="WW154">
        <v>2.4980000000000002</v>
      </c>
      <c r="WX154">
        <v>1.4148000000000001</v>
      </c>
      <c r="WY154">
        <v>1.3972</v>
      </c>
      <c r="WZ154">
        <v>0.87129999999999996</v>
      </c>
      <c r="XA154">
        <v>1.5633999999999999</v>
      </c>
      <c r="XB154">
        <v>1.5499000000000001</v>
      </c>
      <c r="XC154">
        <v>1.0311999999999999</v>
      </c>
      <c r="XD154">
        <v>1.0190999999999999</v>
      </c>
      <c r="XE154">
        <v>1.1914</v>
      </c>
      <c r="XF154">
        <v>0.91269999999999996</v>
      </c>
      <c r="XG154">
        <v>0.9022</v>
      </c>
      <c r="XH154">
        <v>1.3453999999999999</v>
      </c>
      <c r="XI154">
        <v>1.3286</v>
      </c>
      <c r="XJ154">
        <v>1.6361000000000001</v>
      </c>
      <c r="XK154">
        <v>1.9148000000000001</v>
      </c>
      <c r="XL154">
        <v>1.8987000000000001</v>
      </c>
      <c r="XM154">
        <v>1.216</v>
      </c>
      <c r="XN154">
        <v>1.4447000000000001</v>
      </c>
      <c r="XO154">
        <v>1.0357000000000001</v>
      </c>
      <c r="XP154">
        <v>1.0279</v>
      </c>
      <c r="XQ154">
        <v>1.3047</v>
      </c>
      <c r="XR154">
        <v>2.1738</v>
      </c>
      <c r="XS154">
        <v>1.0287999999999999</v>
      </c>
      <c r="XT154">
        <v>1.7949999999999999</v>
      </c>
      <c r="XU154">
        <v>1.431</v>
      </c>
      <c r="XV154">
        <v>1.1919999999999999</v>
      </c>
      <c r="XW154">
        <v>1.6722999999999999</v>
      </c>
      <c r="XX154">
        <v>1.6474</v>
      </c>
      <c r="XY154">
        <v>1.3895999999999999</v>
      </c>
      <c r="XZ154">
        <v>1.3849</v>
      </c>
      <c r="YA154">
        <v>1.4100999999999999</v>
      </c>
      <c r="YB154">
        <v>1.4024000000000001</v>
      </c>
      <c r="YC154">
        <v>1.3862000000000001</v>
      </c>
      <c r="YD154">
        <v>1.2519</v>
      </c>
      <c r="YE154">
        <v>1.2372000000000001</v>
      </c>
      <c r="YF154">
        <v>2.1553</v>
      </c>
      <c r="YG154">
        <v>1.0205</v>
      </c>
      <c r="YH154">
        <v>0.98340000000000005</v>
      </c>
      <c r="YI154">
        <v>0.97</v>
      </c>
      <c r="YJ154">
        <v>2.1852</v>
      </c>
      <c r="YK154">
        <v>1.2727999999999999</v>
      </c>
      <c r="YL154">
        <v>1.2519</v>
      </c>
      <c r="YM154">
        <v>1.1584000000000001</v>
      </c>
      <c r="YN154">
        <v>1.1540999999999999</v>
      </c>
      <c r="YO154">
        <v>1.5157</v>
      </c>
      <c r="AYD154">
        <v>0.81830000000000003</v>
      </c>
      <c r="AYE154">
        <v>0.87580000000000002</v>
      </c>
      <c r="AYF154">
        <v>0.87370000000000003</v>
      </c>
      <c r="AYG154">
        <v>1.0481</v>
      </c>
      <c r="AYH154">
        <v>1.0466</v>
      </c>
      <c r="AYI154">
        <v>0.61780000000000002</v>
      </c>
      <c r="AYJ154">
        <v>0.61580000000000001</v>
      </c>
      <c r="AYK154">
        <v>0.83709999999999996</v>
      </c>
      <c r="AYL154">
        <v>0.88670000000000004</v>
      </c>
      <c r="AYM154">
        <v>0.88519999999999999</v>
      </c>
      <c r="AYN154">
        <v>0.93840000000000001</v>
      </c>
      <c r="AYO154">
        <v>1.0595000000000001</v>
      </c>
      <c r="AYP154">
        <v>0.87709999999999999</v>
      </c>
      <c r="AYQ154">
        <v>0.87609999999999999</v>
      </c>
      <c r="AYR154">
        <v>0.76700000000000002</v>
      </c>
      <c r="AYS154">
        <v>0.93769999999999998</v>
      </c>
      <c r="AYT154">
        <v>0.89380000000000004</v>
      </c>
      <c r="AYU154">
        <v>0.79800000000000004</v>
      </c>
      <c r="AYV154">
        <v>0.79569999999999996</v>
      </c>
      <c r="AYW154">
        <v>0.71260000000000001</v>
      </c>
      <c r="AYX154">
        <v>0.71099999999999997</v>
      </c>
      <c r="AYY154">
        <v>0.90010000000000001</v>
      </c>
      <c r="AYZ154">
        <v>0.89639999999999997</v>
      </c>
      <c r="AZA154">
        <v>1.0478000000000001</v>
      </c>
      <c r="AZB154">
        <v>1.0454000000000001</v>
      </c>
      <c r="AZC154">
        <v>1.032</v>
      </c>
      <c r="AZD154">
        <v>1.0296000000000001</v>
      </c>
      <c r="AZE154">
        <v>0.8639</v>
      </c>
      <c r="AZF154">
        <v>0.86270000000000002</v>
      </c>
      <c r="AZG154">
        <v>0.81869999999999998</v>
      </c>
      <c r="AZH154">
        <v>0.81740000000000002</v>
      </c>
      <c r="AZI154">
        <v>1.2638</v>
      </c>
      <c r="AZJ154">
        <v>0.79449999999999998</v>
      </c>
      <c r="AZK154">
        <v>0.79339999999999999</v>
      </c>
      <c r="AZL154">
        <v>0.78939999999999999</v>
      </c>
      <c r="AZM154">
        <v>0.7883</v>
      </c>
      <c r="AZN154">
        <v>0.80859999999999999</v>
      </c>
      <c r="AZO154">
        <v>0.80759999999999998</v>
      </c>
      <c r="AZP154">
        <v>0.79590000000000005</v>
      </c>
      <c r="AZQ154">
        <v>0.79510000000000003</v>
      </c>
      <c r="AZR154">
        <v>0.7964</v>
      </c>
      <c r="AZS154">
        <v>0.79569999999999996</v>
      </c>
      <c r="AZT154">
        <v>0.83930000000000005</v>
      </c>
      <c r="AZU154">
        <v>0.8387</v>
      </c>
      <c r="AZV154">
        <v>0.99</v>
      </c>
      <c r="AZW154">
        <v>0.94789999999999996</v>
      </c>
      <c r="AZX154">
        <v>0.9466</v>
      </c>
      <c r="AZY154">
        <v>0.84389999999999998</v>
      </c>
      <c r="AZZ154">
        <v>0.84250000000000003</v>
      </c>
      <c r="BAA154">
        <v>0.84460000000000002</v>
      </c>
      <c r="BAB154">
        <v>0.87749999999999995</v>
      </c>
      <c r="BAC154">
        <v>0.87509999999999999</v>
      </c>
      <c r="BAD154">
        <v>0.78139999999999998</v>
      </c>
      <c r="BAE154">
        <v>0.78080000000000005</v>
      </c>
      <c r="BAF154">
        <v>0.81540000000000001</v>
      </c>
      <c r="BAG154">
        <v>0.81389999999999996</v>
      </c>
      <c r="BAH154">
        <v>0.68640000000000001</v>
      </c>
      <c r="BAI154">
        <v>0.68489999999999995</v>
      </c>
      <c r="BAJ154">
        <v>0.83399999999999996</v>
      </c>
      <c r="BAK154">
        <v>0.83220000000000005</v>
      </c>
      <c r="BAL154">
        <v>0.98199999999999998</v>
      </c>
      <c r="BAM154">
        <v>0.98209999999999997</v>
      </c>
      <c r="BAN154">
        <v>0.8145</v>
      </c>
      <c r="BAO154">
        <v>0.81279999999999997</v>
      </c>
      <c r="BAP154">
        <v>0.83440000000000003</v>
      </c>
      <c r="BAQ154">
        <v>0.83209999999999995</v>
      </c>
      <c r="BAT154">
        <v>0.85599999999999998</v>
      </c>
      <c r="BAU154">
        <v>0.85540000000000005</v>
      </c>
      <c r="BAV154">
        <v>1.0321</v>
      </c>
      <c r="BAW154">
        <v>1.0327</v>
      </c>
      <c r="BAX154">
        <v>0.72309999999999997</v>
      </c>
      <c r="BAY154">
        <v>0.72119999999999995</v>
      </c>
      <c r="BAZ154">
        <v>0.89249999999999996</v>
      </c>
      <c r="BBA154">
        <v>0.88990000000000002</v>
      </c>
      <c r="BBB154">
        <v>0.98950000000000005</v>
      </c>
      <c r="BBC154">
        <v>0.9768</v>
      </c>
      <c r="BBD154">
        <v>0.97589999999999999</v>
      </c>
      <c r="BBE154">
        <v>0.95030000000000003</v>
      </c>
      <c r="BBF154">
        <v>0.94879999999999998</v>
      </c>
      <c r="BBG154">
        <v>1</v>
      </c>
      <c r="BBH154">
        <v>0.99980000000000002</v>
      </c>
      <c r="BBI154">
        <v>0.97470000000000001</v>
      </c>
      <c r="BBJ154">
        <v>0.97299999999999998</v>
      </c>
      <c r="BBK154">
        <v>1.0361</v>
      </c>
      <c r="BBL154">
        <v>1.0339</v>
      </c>
      <c r="BBM154">
        <v>0.9224</v>
      </c>
      <c r="BBN154">
        <v>0.9204</v>
      </c>
      <c r="BBO154">
        <v>0.89329999999999998</v>
      </c>
      <c r="BBP154">
        <v>0.89129999999999998</v>
      </c>
      <c r="BBQ154">
        <v>0.98240000000000005</v>
      </c>
      <c r="BBR154">
        <v>0.98240000000000005</v>
      </c>
      <c r="BBS154">
        <v>0.78969999999999996</v>
      </c>
      <c r="BBT154">
        <v>0.78859999999999997</v>
      </c>
      <c r="BBU154">
        <v>0.94440000000000002</v>
      </c>
      <c r="BBV154">
        <v>0.94310000000000005</v>
      </c>
      <c r="BBY154">
        <v>0.76849999999999996</v>
      </c>
      <c r="BBZ154">
        <v>0.76819999999999999</v>
      </c>
      <c r="BCA154">
        <v>1.032</v>
      </c>
      <c r="BCB154">
        <v>1.0317000000000001</v>
      </c>
      <c r="BCC154">
        <v>0.89329999999999998</v>
      </c>
      <c r="BCD154">
        <v>0.89300000000000002</v>
      </c>
      <c r="BCE154">
        <v>0.92549999999999999</v>
      </c>
      <c r="BCF154">
        <v>0.92400000000000004</v>
      </c>
      <c r="BCG154">
        <v>0.92100000000000004</v>
      </c>
      <c r="BCH154">
        <v>0.92069999999999996</v>
      </c>
      <c r="BCI154">
        <v>2.9020000000000001</v>
      </c>
      <c r="BCJ154">
        <v>1.0054000000000001</v>
      </c>
      <c r="BCK154">
        <v>1.0051000000000001</v>
      </c>
      <c r="BCL154">
        <v>1.1319999999999999</v>
      </c>
      <c r="BCM154">
        <v>0.81110000000000004</v>
      </c>
      <c r="BCN154">
        <v>0.93600000000000005</v>
      </c>
      <c r="BCO154">
        <v>1.3202</v>
      </c>
      <c r="BCP154">
        <v>0.87229999999999996</v>
      </c>
      <c r="BCQ154">
        <v>0.87080000000000002</v>
      </c>
      <c r="BCR154">
        <v>0.78739999999999999</v>
      </c>
      <c r="BCS154">
        <v>0.78320000000000001</v>
      </c>
      <c r="BCT154">
        <v>0.75660000000000005</v>
      </c>
      <c r="BCU154">
        <v>0.75519999999999998</v>
      </c>
      <c r="BCV154">
        <v>1.3532999999999999</v>
      </c>
      <c r="BCW154">
        <v>0.99880000000000002</v>
      </c>
      <c r="BCX154">
        <v>1.0301</v>
      </c>
      <c r="BCY154">
        <v>2.6968000000000001</v>
      </c>
      <c r="BCZ154">
        <v>0.86150000000000004</v>
      </c>
      <c r="BDA154">
        <v>0.86019999999999996</v>
      </c>
      <c r="BDB154">
        <v>1.3847</v>
      </c>
      <c r="BDC154">
        <v>1.3647</v>
      </c>
      <c r="BDD154">
        <v>1.0881000000000001</v>
      </c>
      <c r="BDE154">
        <v>1.0774999999999999</v>
      </c>
      <c r="BDF154">
        <v>0.77929999999999999</v>
      </c>
      <c r="BDG154">
        <v>0.77880000000000005</v>
      </c>
      <c r="BDH154">
        <v>1.0952</v>
      </c>
      <c r="BDI154">
        <v>0.86099999999999999</v>
      </c>
      <c r="BDJ154">
        <v>0.85950000000000004</v>
      </c>
      <c r="BDK154">
        <v>0.75070000000000003</v>
      </c>
      <c r="BDL154">
        <v>0.74960000000000004</v>
      </c>
      <c r="BDM154">
        <v>0.75129999999999997</v>
      </c>
      <c r="BDN154">
        <v>0.75080000000000002</v>
      </c>
      <c r="BDO154">
        <v>0.80049999999999999</v>
      </c>
      <c r="BDP154">
        <v>0.79949999999999999</v>
      </c>
      <c r="BDQ154">
        <v>0.78559999999999997</v>
      </c>
      <c r="BDR154">
        <v>0.78339999999999999</v>
      </c>
      <c r="BDS154">
        <v>0.8831</v>
      </c>
      <c r="BDT154">
        <v>0.88149999999999995</v>
      </c>
      <c r="BDU154">
        <v>0.87050000000000005</v>
      </c>
      <c r="BDV154">
        <v>0.86890000000000001</v>
      </c>
      <c r="BDY154">
        <v>0.92910000000000004</v>
      </c>
      <c r="BEB154">
        <v>0.85609999999999997</v>
      </c>
      <c r="BEC154">
        <v>0.85509999999999997</v>
      </c>
      <c r="BED154">
        <v>0.79310000000000003</v>
      </c>
      <c r="BEE154">
        <v>0.79169999999999996</v>
      </c>
      <c r="BEH154">
        <v>0.85580000000000001</v>
      </c>
      <c r="BEI154">
        <v>0.85299999999999998</v>
      </c>
      <c r="BEJ154">
        <v>1.0219</v>
      </c>
      <c r="BEK154">
        <v>1.0217000000000001</v>
      </c>
      <c r="BEL154">
        <v>0.83689999999999998</v>
      </c>
      <c r="BEM154">
        <v>0.83560000000000001</v>
      </c>
      <c r="BEN154">
        <v>0.87880000000000003</v>
      </c>
      <c r="BEO154">
        <v>0.87729999999999997</v>
      </c>
      <c r="BEP154">
        <v>0.88759999999999994</v>
      </c>
      <c r="BEQ154">
        <v>0.88629999999999998</v>
      </c>
      <c r="BER154">
        <v>1.139</v>
      </c>
      <c r="BES154">
        <v>1.264</v>
      </c>
      <c r="BET154">
        <v>0.86519999999999997</v>
      </c>
      <c r="BEU154">
        <v>0.86280000000000001</v>
      </c>
      <c r="BEV154">
        <v>1.0065999999999999</v>
      </c>
      <c r="BEW154">
        <v>1.0017</v>
      </c>
      <c r="BEX154">
        <v>0.995</v>
      </c>
      <c r="BEY154">
        <v>1.2169000000000001</v>
      </c>
      <c r="BEZ154">
        <v>1.7410000000000001</v>
      </c>
      <c r="BFA154">
        <v>0.76980000000000004</v>
      </c>
      <c r="BFB154">
        <v>0.75619999999999998</v>
      </c>
      <c r="BFC154">
        <v>0.79300000000000004</v>
      </c>
      <c r="BFD154">
        <v>0.77869999999999995</v>
      </c>
      <c r="BFE154">
        <v>0.77780000000000005</v>
      </c>
      <c r="BFF154">
        <v>0.82779999999999998</v>
      </c>
      <c r="BFG154">
        <v>0.82650000000000001</v>
      </c>
      <c r="BFH154">
        <v>1.6212</v>
      </c>
      <c r="BFI154">
        <v>1.1072</v>
      </c>
      <c r="BFJ154">
        <v>1.0121</v>
      </c>
      <c r="BFK154">
        <v>0.76129999999999998</v>
      </c>
      <c r="BFL154">
        <v>0.84909999999999997</v>
      </c>
      <c r="BFM154">
        <v>0.84799999999999998</v>
      </c>
      <c r="BFN154">
        <v>0.81040000000000001</v>
      </c>
      <c r="BFO154">
        <v>0.80959999999999999</v>
      </c>
      <c r="BFP154">
        <v>0.85919999999999996</v>
      </c>
      <c r="BFQ154">
        <v>0.85660000000000003</v>
      </c>
      <c r="BFR154">
        <v>1.5959000000000001</v>
      </c>
      <c r="BFS154">
        <v>2.3976999999999999</v>
      </c>
      <c r="BFT154">
        <v>1.4497</v>
      </c>
      <c r="BFU154">
        <v>0.79110000000000003</v>
      </c>
      <c r="BFV154">
        <v>0.79020000000000001</v>
      </c>
      <c r="BFW154">
        <v>0.85850000000000004</v>
      </c>
      <c r="BFX154">
        <v>0.84640000000000004</v>
      </c>
      <c r="BFY154">
        <v>0.84499999999999997</v>
      </c>
      <c r="BFZ154">
        <v>0.86250000000000004</v>
      </c>
      <c r="BGA154">
        <v>0.86140000000000005</v>
      </c>
      <c r="BGB154">
        <v>3.4279999999999999</v>
      </c>
      <c r="BGC154">
        <v>0.83189999999999997</v>
      </c>
      <c r="BGD154">
        <v>0.83</v>
      </c>
      <c r="BGE154">
        <v>0.95430000000000004</v>
      </c>
      <c r="BGF154">
        <v>0.95250000000000001</v>
      </c>
      <c r="BGG154">
        <v>0.88990000000000002</v>
      </c>
      <c r="BGH154">
        <v>0.88770000000000004</v>
      </c>
      <c r="BGI154">
        <v>0.84870000000000001</v>
      </c>
      <c r="BGJ154">
        <v>1.615</v>
      </c>
      <c r="BGK154">
        <v>0.77190000000000003</v>
      </c>
      <c r="BGL154">
        <v>1.827</v>
      </c>
      <c r="BGM154">
        <v>0.89900000000000002</v>
      </c>
      <c r="BGN154">
        <v>1.129</v>
      </c>
      <c r="BGO154">
        <v>0.85899999999999999</v>
      </c>
      <c r="BGP154">
        <v>1.4910000000000001</v>
      </c>
      <c r="BGQ154">
        <v>1.8540000000000001</v>
      </c>
      <c r="BGR154">
        <v>1.655</v>
      </c>
      <c r="BGS154">
        <v>0.8165</v>
      </c>
      <c r="BGT154">
        <v>0.81499999999999995</v>
      </c>
      <c r="BGU154">
        <v>0.83260000000000001</v>
      </c>
      <c r="BGV154">
        <v>0.83069999999999999</v>
      </c>
      <c r="BGW154">
        <v>0.8226</v>
      </c>
      <c r="BGX154">
        <v>0.82120000000000004</v>
      </c>
      <c r="BGY154">
        <v>0.83489999999999998</v>
      </c>
      <c r="BGZ154">
        <v>0.83350000000000002</v>
      </c>
      <c r="BHA154">
        <v>0.80059999999999998</v>
      </c>
      <c r="BHB154">
        <v>0.79920000000000002</v>
      </c>
      <c r="BHC154">
        <v>0.81869999999999998</v>
      </c>
      <c r="BHD154">
        <v>0.81820000000000004</v>
      </c>
      <c r="BHE154">
        <v>0.78449999999999998</v>
      </c>
      <c r="BHF154">
        <v>0.7833</v>
      </c>
      <c r="BHG154">
        <v>0.82410000000000005</v>
      </c>
      <c r="BHH154">
        <v>0.82269999999999999</v>
      </c>
      <c r="BHI154">
        <v>0.78810000000000002</v>
      </c>
      <c r="BHJ154">
        <v>0.78739999999999999</v>
      </c>
      <c r="BHK154">
        <v>1.2290000000000001</v>
      </c>
      <c r="BHL154">
        <v>1.9121999999999999</v>
      </c>
      <c r="BHM154">
        <v>2.3330000000000002</v>
      </c>
      <c r="BHN154">
        <v>0.88090000000000002</v>
      </c>
      <c r="BHO154">
        <v>0.87880000000000003</v>
      </c>
      <c r="BHP154">
        <v>2.8860000000000001</v>
      </c>
      <c r="BHQ154">
        <v>0.51129999999999998</v>
      </c>
      <c r="BHR154">
        <v>0.87570000000000003</v>
      </c>
      <c r="BHS154">
        <v>0.88339999999999996</v>
      </c>
      <c r="BHT154">
        <v>0.88290000000000002</v>
      </c>
      <c r="BHU154">
        <v>0.87009999999999998</v>
      </c>
      <c r="BHV154">
        <v>0.86960000000000004</v>
      </c>
      <c r="BHW154">
        <v>1.8711</v>
      </c>
      <c r="BHX154">
        <v>1.7049000000000001</v>
      </c>
      <c r="BHY154">
        <v>1.2878000000000001</v>
      </c>
      <c r="BHZ154">
        <v>0.86350000000000005</v>
      </c>
      <c r="BIA154">
        <v>0.86180000000000001</v>
      </c>
      <c r="BIB154">
        <v>0.87290000000000001</v>
      </c>
      <c r="BIC154">
        <v>0.87190000000000001</v>
      </c>
      <c r="BID154">
        <v>1.3671</v>
      </c>
      <c r="BIE154">
        <v>0.92279999999999995</v>
      </c>
      <c r="BIF154">
        <v>0.92100000000000004</v>
      </c>
      <c r="BIG154">
        <v>1.0087999999999999</v>
      </c>
      <c r="BIH154">
        <v>1.0079</v>
      </c>
      <c r="BII154">
        <v>0.8387</v>
      </c>
      <c r="BIJ154">
        <v>0.83760000000000001</v>
      </c>
      <c r="BIK154">
        <v>0.78149999999999997</v>
      </c>
      <c r="BIL154">
        <v>0.78059999999999996</v>
      </c>
      <c r="BIM154">
        <v>0.90039999999999998</v>
      </c>
      <c r="BIN154">
        <v>0.89959999999999996</v>
      </c>
      <c r="BIO154">
        <v>0.9284</v>
      </c>
      <c r="BIP154">
        <v>0.86780000000000002</v>
      </c>
      <c r="BIQ154">
        <v>0.86709999999999998</v>
      </c>
      <c r="BIR154">
        <v>0.92200000000000004</v>
      </c>
      <c r="BIS154">
        <v>0.92059999999999997</v>
      </c>
      <c r="BIV154">
        <v>1.984</v>
      </c>
      <c r="BIW154">
        <v>3.8885999999999998</v>
      </c>
      <c r="BIX154">
        <v>1.7388999999999999</v>
      </c>
      <c r="BIY154">
        <v>1.0105</v>
      </c>
      <c r="BIZ154">
        <v>0.84030000000000005</v>
      </c>
      <c r="BJA154">
        <v>0.83930000000000005</v>
      </c>
      <c r="BJB154">
        <v>0.84789999999999999</v>
      </c>
      <c r="BJC154">
        <v>0.8468</v>
      </c>
      <c r="BJD154">
        <v>1.4215</v>
      </c>
      <c r="BJE154">
        <v>2.056</v>
      </c>
      <c r="BJF154">
        <v>0.90820000000000001</v>
      </c>
      <c r="BJG154">
        <v>0.90600000000000003</v>
      </c>
      <c r="BJH154">
        <v>0.86129999999999995</v>
      </c>
      <c r="BJI154">
        <v>0.85960000000000003</v>
      </c>
      <c r="BJJ154">
        <v>0.88239999999999996</v>
      </c>
      <c r="BJK154">
        <v>0.88029999999999997</v>
      </c>
      <c r="BJL154">
        <v>0.8296</v>
      </c>
      <c r="BJM154">
        <v>0.8286</v>
      </c>
      <c r="BJN154">
        <v>0.76739999999999997</v>
      </c>
      <c r="BJO154">
        <v>0.76670000000000005</v>
      </c>
      <c r="BJP154">
        <v>0.91049999999999998</v>
      </c>
      <c r="BJQ154">
        <v>0.90939999999999999</v>
      </c>
      <c r="BJR154">
        <v>0.76400000000000001</v>
      </c>
      <c r="BJS154">
        <v>0.76280000000000003</v>
      </c>
      <c r="BJT154">
        <v>1.0288999999999999</v>
      </c>
      <c r="BJU154">
        <v>1.0287999999999999</v>
      </c>
      <c r="BJV154">
        <v>0.89790000000000003</v>
      </c>
      <c r="BJW154">
        <v>0.89710000000000001</v>
      </c>
      <c r="BJX154">
        <v>1.5657000000000001</v>
      </c>
      <c r="BKE154">
        <v>0.80520000000000003</v>
      </c>
      <c r="BKF154">
        <v>0.80469999999999997</v>
      </c>
      <c r="BKG154">
        <v>2.1408</v>
      </c>
      <c r="BKH154">
        <v>3.78</v>
      </c>
      <c r="BKI154">
        <v>0.96530000000000005</v>
      </c>
      <c r="BKJ154">
        <v>0.96489999999999998</v>
      </c>
      <c r="BKK154">
        <v>0.92520000000000002</v>
      </c>
      <c r="BKL154">
        <v>0.92379999999999995</v>
      </c>
      <c r="BKM154">
        <v>0.90580000000000005</v>
      </c>
      <c r="BKN154">
        <v>0.9052</v>
      </c>
      <c r="BKO154">
        <v>0.92230000000000001</v>
      </c>
      <c r="BKP154">
        <v>0.92159999999999997</v>
      </c>
      <c r="BKQ154">
        <v>0.94210000000000005</v>
      </c>
      <c r="BKR154">
        <v>0.94450000000000001</v>
      </c>
      <c r="BKS154">
        <v>1.1545000000000001</v>
      </c>
      <c r="BKT154">
        <v>2.9196</v>
      </c>
      <c r="BKU154">
        <v>0.99580000000000002</v>
      </c>
      <c r="BKV154">
        <v>0.80300000000000005</v>
      </c>
      <c r="BKW154">
        <v>0.80189999999999995</v>
      </c>
      <c r="BKX154">
        <v>2.0310000000000001</v>
      </c>
      <c r="BKY154">
        <v>0.81269999999999998</v>
      </c>
      <c r="BKZ154">
        <v>0.8125</v>
      </c>
      <c r="BLA154">
        <v>0.85019999999999996</v>
      </c>
      <c r="BLB154">
        <v>0.84960000000000002</v>
      </c>
      <c r="BLC154">
        <v>0.84499999999999997</v>
      </c>
      <c r="BLD154">
        <v>0.84419999999999995</v>
      </c>
      <c r="BLG154">
        <v>0.91</v>
      </c>
      <c r="BLH154">
        <v>0.90900000000000003</v>
      </c>
      <c r="BLI154">
        <v>0.88949999999999996</v>
      </c>
      <c r="BLJ154">
        <v>0.88829999999999998</v>
      </c>
      <c r="BLK154">
        <v>0.90700000000000003</v>
      </c>
      <c r="BLL154">
        <v>0.86750000000000005</v>
      </c>
      <c r="BLM154">
        <v>0.86650000000000005</v>
      </c>
      <c r="BLP154">
        <v>0.92</v>
      </c>
      <c r="BLQ154">
        <v>0.91959999999999997</v>
      </c>
      <c r="BLR154">
        <v>0.92620000000000002</v>
      </c>
      <c r="BLS154">
        <v>0.92520000000000002</v>
      </c>
      <c r="BLT154">
        <v>0.84609999999999996</v>
      </c>
      <c r="BLU154">
        <v>1.0169999999999999</v>
      </c>
      <c r="BLV154">
        <v>0.81299999999999994</v>
      </c>
      <c r="BLW154">
        <v>1.004</v>
      </c>
      <c r="BLX154">
        <v>0.93930000000000002</v>
      </c>
      <c r="BLY154">
        <v>0.93710000000000004</v>
      </c>
      <c r="BLZ154">
        <v>0.95299999999999996</v>
      </c>
      <c r="BMA154">
        <v>0.95120000000000005</v>
      </c>
      <c r="BMD154">
        <v>0.79159999999999997</v>
      </c>
      <c r="BME154">
        <v>0.79090000000000005</v>
      </c>
      <c r="BMF154">
        <v>0.93189999999999995</v>
      </c>
      <c r="BMG154">
        <v>0.92749999999999999</v>
      </c>
      <c r="BMH154">
        <v>0.92689999999999995</v>
      </c>
      <c r="BMM154">
        <v>0.86970000000000003</v>
      </c>
      <c r="BMN154">
        <v>0.86870000000000003</v>
      </c>
      <c r="BMO154">
        <v>0.91080000000000005</v>
      </c>
      <c r="BMP154">
        <v>0.91</v>
      </c>
      <c r="BMQ154">
        <v>0.62319999999999998</v>
      </c>
      <c r="BMT154">
        <v>0.90490000000000004</v>
      </c>
      <c r="BMU154">
        <v>0.90439999999999998</v>
      </c>
      <c r="BMX154">
        <v>0.84630000000000005</v>
      </c>
      <c r="BMY154">
        <v>0.84570000000000001</v>
      </c>
      <c r="BMZ154">
        <v>0.95</v>
      </c>
      <c r="BNA154">
        <v>0.94920000000000004</v>
      </c>
      <c r="BNB154">
        <v>2.0430000000000001</v>
      </c>
      <c r="BNC154">
        <v>1.8480000000000001</v>
      </c>
      <c r="BNF154">
        <v>2.3475000000000001</v>
      </c>
      <c r="BNG154">
        <v>0.81599999999999995</v>
      </c>
      <c r="BNH154">
        <v>0.98440000000000005</v>
      </c>
      <c r="BNI154">
        <v>0.98440000000000005</v>
      </c>
      <c r="BNN154">
        <v>0.82340000000000002</v>
      </c>
      <c r="BNO154">
        <v>0.8226</v>
      </c>
      <c r="BNP154">
        <v>0.9607</v>
      </c>
      <c r="BNQ154">
        <v>0.96009999999999995</v>
      </c>
      <c r="BNR154">
        <v>1.0629999999999999</v>
      </c>
      <c r="BNS154">
        <v>0.99590000000000001</v>
      </c>
      <c r="BNT154">
        <v>0.99080000000000001</v>
      </c>
      <c r="BNU154">
        <v>0.99009999999999998</v>
      </c>
      <c r="BNV154">
        <v>0.91180000000000005</v>
      </c>
      <c r="BNW154">
        <v>0.91139999999999999</v>
      </c>
      <c r="BNX154">
        <v>0.87939999999999996</v>
      </c>
      <c r="BNY154">
        <v>0.87870000000000004</v>
      </c>
      <c r="BNZ154">
        <v>0.89959999999999996</v>
      </c>
      <c r="BOA154">
        <v>0.89890000000000003</v>
      </c>
      <c r="BOB154">
        <v>0.95909999999999995</v>
      </c>
      <c r="BOC154">
        <v>0.95850000000000002</v>
      </c>
      <c r="BOD154">
        <v>1.57</v>
      </c>
      <c r="BOE154">
        <v>0.81189999999999996</v>
      </c>
      <c r="BOF154">
        <v>0.8115</v>
      </c>
      <c r="BOM154">
        <v>0.94469999999999998</v>
      </c>
      <c r="BON154">
        <v>0.94430000000000003</v>
      </c>
      <c r="BOO154">
        <v>1.0163</v>
      </c>
      <c r="BOP154">
        <v>1.0159</v>
      </c>
      <c r="BOQ154">
        <v>1.3069</v>
      </c>
      <c r="BOX154">
        <v>0.97589999999999999</v>
      </c>
      <c r="BOY154">
        <v>0.97570000000000001</v>
      </c>
      <c r="BPB154">
        <v>0.81320000000000003</v>
      </c>
      <c r="BPC154">
        <v>0.81289999999999996</v>
      </c>
      <c r="BPD154">
        <v>0.92810000000000004</v>
      </c>
      <c r="BPE154">
        <v>0.92789999999999995</v>
      </c>
      <c r="BPF154">
        <v>0.94750000000000001</v>
      </c>
      <c r="BPG154">
        <v>0.94669999999999999</v>
      </c>
      <c r="BPH154">
        <v>0.7016</v>
      </c>
      <c r="BPI154">
        <v>0.92589999999999995</v>
      </c>
      <c r="BPJ154">
        <v>0.92559999999999998</v>
      </c>
      <c r="BPQ154">
        <v>2.9809999999999999</v>
      </c>
      <c r="BPR154">
        <v>1.0629999999999999</v>
      </c>
      <c r="BPS154">
        <v>0.94950000000000001</v>
      </c>
      <c r="BPT154">
        <v>0.9748</v>
      </c>
      <c r="BPU154">
        <v>0.97389999999999999</v>
      </c>
      <c r="BPV154">
        <v>0.90620000000000001</v>
      </c>
      <c r="BPW154">
        <v>0.90600000000000003</v>
      </c>
      <c r="BPX154">
        <v>0.96050000000000002</v>
      </c>
      <c r="BPY154">
        <v>0.96030000000000004</v>
      </c>
      <c r="BPZ154">
        <v>3.28</v>
      </c>
      <c r="BQA154">
        <v>2.0522</v>
      </c>
      <c r="BQB154">
        <v>2.2416999999999998</v>
      </c>
      <c r="BQC154">
        <v>0.99319999999999997</v>
      </c>
      <c r="BQD154">
        <v>0.99309999999999998</v>
      </c>
      <c r="BQG154">
        <v>3.3860000000000001</v>
      </c>
      <c r="BQH154">
        <v>1.5795999999999999</v>
      </c>
      <c r="BQI154">
        <v>1.393</v>
      </c>
      <c r="BQJ154">
        <v>0.93</v>
      </c>
      <c r="BQK154">
        <v>0.97850000000000004</v>
      </c>
      <c r="BQL154">
        <v>1.4107000000000001</v>
      </c>
      <c r="BQM154">
        <v>1.0659000000000001</v>
      </c>
      <c r="BQN154">
        <v>1.9562999999999999</v>
      </c>
      <c r="BQO154">
        <v>3.3090000000000002</v>
      </c>
      <c r="BQP154">
        <v>2.3839999999999999</v>
      </c>
      <c r="BQS154">
        <v>1.0249999999999999</v>
      </c>
      <c r="BQT154">
        <v>0.93889999999999996</v>
      </c>
      <c r="BQU154">
        <v>1.0549999999999999</v>
      </c>
      <c r="BQV154">
        <v>2.3384</v>
      </c>
      <c r="BQY154">
        <v>2.1635</v>
      </c>
      <c r="BRB154">
        <v>1.5277000000000001</v>
      </c>
      <c r="BRE154">
        <v>2.4009999999999998</v>
      </c>
      <c r="BRF154">
        <v>2.4009999999999998</v>
      </c>
      <c r="BRG154">
        <v>1.9830000000000001</v>
      </c>
      <c r="BRH154">
        <v>1.9830000000000001</v>
      </c>
      <c r="BRM154">
        <v>1.8328</v>
      </c>
      <c r="BRN154">
        <v>3.6640999999999999</v>
      </c>
      <c r="BRO154">
        <v>2.4923999999999999</v>
      </c>
      <c r="BRP154">
        <v>0.80559999999999998</v>
      </c>
      <c r="BRQ154">
        <v>1.6452</v>
      </c>
      <c r="BRR154">
        <v>0.88500000000000001</v>
      </c>
      <c r="BRS154">
        <v>0.65439999999999998</v>
      </c>
      <c r="BRT154">
        <v>0.81610000000000005</v>
      </c>
      <c r="BRU154">
        <v>1.6259999999999999</v>
      </c>
      <c r="BRV154">
        <v>1.6259999999999999</v>
      </c>
      <c r="BRW154">
        <v>1.6924999999999999</v>
      </c>
      <c r="BRX154">
        <v>1.6922999999999999</v>
      </c>
      <c r="BRY154">
        <v>1.7789999999999999</v>
      </c>
      <c r="BRZ154">
        <v>1.7789999999999999</v>
      </c>
      <c r="BSL154">
        <v>1.536</v>
      </c>
      <c r="BSR154">
        <v>0.98680000000000001</v>
      </c>
      <c r="BSS154">
        <v>1.2258</v>
      </c>
      <c r="BVY154">
        <v>0.90700000000000003</v>
      </c>
      <c r="BVZ154">
        <v>1.0661</v>
      </c>
      <c r="BWA154">
        <v>0.9</v>
      </c>
      <c r="BWB154">
        <v>1.5798000000000001</v>
      </c>
      <c r="BWC154">
        <v>1.3939999999999999</v>
      </c>
      <c r="BWD154">
        <v>1.6591</v>
      </c>
      <c r="BWE154">
        <v>1.0941000000000001</v>
      </c>
      <c r="BWF154">
        <v>2.2673000000000001</v>
      </c>
      <c r="BWG154">
        <v>1.0788</v>
      </c>
      <c r="BWH154">
        <v>2.1225000000000001</v>
      </c>
      <c r="BWI154">
        <v>1.7873000000000001</v>
      </c>
      <c r="BWJ154">
        <v>1.3743000000000001</v>
      </c>
      <c r="BWK154">
        <v>2.1219999999999999</v>
      </c>
      <c r="BWL154">
        <v>1.2070000000000001</v>
      </c>
      <c r="BWM154">
        <v>1.034</v>
      </c>
      <c r="BWN154">
        <v>1.8560000000000001</v>
      </c>
      <c r="BWO154">
        <v>1.4930000000000001</v>
      </c>
      <c r="BWP154">
        <v>1.9473</v>
      </c>
      <c r="BWQ154">
        <v>1.5861000000000001</v>
      </c>
      <c r="BWR154">
        <v>1.5639000000000001</v>
      </c>
      <c r="BWS154">
        <v>1.8323</v>
      </c>
      <c r="BWT154">
        <v>3.6869999999999998</v>
      </c>
      <c r="BWU154">
        <v>2.7222</v>
      </c>
      <c r="BWV154">
        <v>2.8081</v>
      </c>
      <c r="BWW154">
        <v>0.86650000000000005</v>
      </c>
      <c r="BWX154">
        <v>0.86639999999999995</v>
      </c>
      <c r="BWZ154">
        <v>0.91</v>
      </c>
      <c r="BXA154">
        <v>0.9113</v>
      </c>
      <c r="BXC154">
        <v>0.87709999999999999</v>
      </c>
      <c r="BXD154">
        <v>0.85940000000000005</v>
      </c>
      <c r="BXE154">
        <v>0.83809999999999996</v>
      </c>
      <c r="BXI154">
        <v>0.90049999999999997</v>
      </c>
      <c r="BXX154">
        <v>0.79969999999999997</v>
      </c>
      <c r="BXY154">
        <v>0.9405</v>
      </c>
      <c r="BXZ154">
        <v>1.0432999999999999</v>
      </c>
      <c r="BYA154">
        <v>0.81410000000000005</v>
      </c>
      <c r="BYB154">
        <v>1.0451999999999999</v>
      </c>
      <c r="BYC154">
        <v>0.77669999999999995</v>
      </c>
      <c r="BYD154">
        <v>0.83160000000000001</v>
      </c>
      <c r="BYE154">
        <v>0.83289999999999997</v>
      </c>
      <c r="BYF154">
        <v>0.92810000000000004</v>
      </c>
      <c r="BYG154">
        <v>0.87829999999999997</v>
      </c>
      <c r="BYH154">
        <v>0.879</v>
      </c>
      <c r="BYI154">
        <v>0.77159999999999995</v>
      </c>
      <c r="BYJ154">
        <v>0.80930000000000002</v>
      </c>
      <c r="BYK154">
        <v>0.90390000000000004</v>
      </c>
      <c r="BYL154">
        <v>0.8236</v>
      </c>
      <c r="BYM154">
        <v>1.0107999999999999</v>
      </c>
      <c r="BYN154">
        <v>0.86060000000000003</v>
      </c>
      <c r="BYO154">
        <v>0.7984</v>
      </c>
      <c r="BYP154">
        <v>0.76759999999999995</v>
      </c>
      <c r="BYQ154">
        <v>0.73850000000000005</v>
      </c>
      <c r="BYR154">
        <v>0.98670000000000002</v>
      </c>
      <c r="BYS154">
        <v>0.8014</v>
      </c>
      <c r="BYT154">
        <v>0.64019999999999999</v>
      </c>
      <c r="BYU154">
        <v>0.83779999999999999</v>
      </c>
      <c r="BYV154">
        <v>0.85799999999999998</v>
      </c>
      <c r="BYW154">
        <v>0.80300000000000005</v>
      </c>
      <c r="BYX154">
        <v>0.87790000000000001</v>
      </c>
      <c r="BYY154">
        <v>0.65200000000000002</v>
      </c>
      <c r="BYZ154">
        <v>0.88529999999999998</v>
      </c>
      <c r="BZA154">
        <v>0.83440000000000003</v>
      </c>
      <c r="BZB154">
        <v>0.80559999999999998</v>
      </c>
      <c r="BZC154">
        <v>0.86480000000000001</v>
      </c>
      <c r="BZD154">
        <v>0.87709999999999999</v>
      </c>
      <c r="BZE154">
        <v>0.81830000000000003</v>
      </c>
      <c r="BZF154">
        <v>0.76429999999999998</v>
      </c>
      <c r="BZG154">
        <v>0.94569999999999999</v>
      </c>
      <c r="BZH154">
        <v>1.0762</v>
      </c>
      <c r="BZI154">
        <v>0.85519999999999996</v>
      </c>
      <c r="BZJ154">
        <v>0.89490000000000003</v>
      </c>
      <c r="BZK154">
        <v>0.84770000000000001</v>
      </c>
      <c r="BZL154">
        <v>0.83589999999999998</v>
      </c>
      <c r="BZM154">
        <v>0.83499999999999996</v>
      </c>
      <c r="BZN154">
        <v>0.9546</v>
      </c>
      <c r="BZO154">
        <v>0.85470000000000002</v>
      </c>
      <c r="BZP154">
        <v>0.9819</v>
      </c>
      <c r="BZQ154">
        <v>0.8901</v>
      </c>
      <c r="BZR154">
        <v>0.79200000000000004</v>
      </c>
      <c r="BZS154">
        <v>0.85029999999999994</v>
      </c>
      <c r="BZT154">
        <v>0.91500000000000004</v>
      </c>
      <c r="BZU154">
        <v>1.1264000000000001</v>
      </c>
      <c r="BZV154">
        <v>0.83179999999999998</v>
      </c>
      <c r="BZW154">
        <v>0.92010000000000003</v>
      </c>
      <c r="BZX154">
        <v>0.76939999999999997</v>
      </c>
      <c r="BZY154">
        <v>0.69750000000000001</v>
      </c>
      <c r="BZZ154">
        <v>0.6925</v>
      </c>
      <c r="CAA154">
        <v>0.69440000000000002</v>
      </c>
      <c r="CAB154">
        <v>0.69940000000000002</v>
      </c>
      <c r="CAC154">
        <v>0.82150000000000001</v>
      </c>
      <c r="CAD154">
        <v>0.98070000000000002</v>
      </c>
      <c r="CAE154">
        <v>0.93569999999999998</v>
      </c>
      <c r="CAF154">
        <v>0.77949999999999997</v>
      </c>
      <c r="CAG154">
        <v>0.90769999999999995</v>
      </c>
      <c r="CAH154">
        <v>0.96870000000000001</v>
      </c>
      <c r="CAI154">
        <v>0.65959999999999996</v>
      </c>
      <c r="CAJ154">
        <v>0.7571</v>
      </c>
      <c r="CAK154">
        <v>0.87809999999999999</v>
      </c>
      <c r="CAL154">
        <v>1.0206</v>
      </c>
      <c r="CAO154">
        <v>1.3409</v>
      </c>
      <c r="CAP154">
        <v>1.2222999999999999</v>
      </c>
      <c r="CAQ154">
        <v>0.88919999999999999</v>
      </c>
      <c r="CAR154">
        <v>0.86180000000000001</v>
      </c>
      <c r="CAS154">
        <v>0.65690000000000004</v>
      </c>
      <c r="CAT154">
        <v>1.0124</v>
      </c>
      <c r="CAU154">
        <v>1.0659000000000001</v>
      </c>
      <c r="CAV154">
        <v>0.99519999999999997</v>
      </c>
      <c r="CAW154">
        <v>0.8629</v>
      </c>
      <c r="CAX154">
        <v>0.51519999999999999</v>
      </c>
      <c r="CAY154">
        <v>1.0376000000000001</v>
      </c>
      <c r="CAZ154">
        <v>0.84060000000000001</v>
      </c>
      <c r="CBA154">
        <v>0.99639999999999995</v>
      </c>
      <c r="CBB154">
        <v>0.99870000000000003</v>
      </c>
      <c r="CBC154">
        <v>1.2911999999999999</v>
      </c>
      <c r="CBD154">
        <v>0.93759999999999999</v>
      </c>
      <c r="CBE154">
        <v>0.97970000000000002</v>
      </c>
      <c r="CBF154">
        <v>0.70030000000000003</v>
      </c>
      <c r="CBG154">
        <v>3.8873000000000002</v>
      </c>
      <c r="CBH154">
        <v>4.0865999999999998</v>
      </c>
      <c r="CBI154">
        <v>0.89049999999999996</v>
      </c>
      <c r="CBJ154">
        <v>0.93520000000000003</v>
      </c>
      <c r="CBK154">
        <v>0.73699999999999999</v>
      </c>
      <c r="CBL154">
        <v>0.78590000000000004</v>
      </c>
      <c r="CBM154">
        <v>0.71499999999999997</v>
      </c>
      <c r="CBN154">
        <v>0.84589999999999999</v>
      </c>
      <c r="CBO154">
        <v>0.85870000000000002</v>
      </c>
      <c r="CBP154">
        <v>0.9012</v>
      </c>
      <c r="CBQ154">
        <v>0.76849999999999996</v>
      </c>
      <c r="CBR154">
        <v>0.72499999999999998</v>
      </c>
      <c r="CBS154">
        <v>0.62519999999999998</v>
      </c>
      <c r="CBT154">
        <v>0.76480000000000004</v>
      </c>
      <c r="CBU154">
        <v>0.78</v>
      </c>
      <c r="CBV154">
        <v>1.0577000000000001</v>
      </c>
      <c r="CBW154">
        <v>0.83520000000000005</v>
      </c>
      <c r="CBX154">
        <v>0.91080000000000005</v>
      </c>
      <c r="CBY154">
        <v>0.84430000000000005</v>
      </c>
      <c r="CBZ154">
        <v>0.53680000000000005</v>
      </c>
      <c r="CCA154">
        <v>1.2256</v>
      </c>
      <c r="CCB154">
        <v>0.87829999999999997</v>
      </c>
      <c r="CCC154">
        <v>0.74990000000000001</v>
      </c>
      <c r="CCD154">
        <v>1.3687</v>
      </c>
      <c r="CCE154">
        <v>0.83230000000000004</v>
      </c>
      <c r="CCF154">
        <v>0.94950000000000001</v>
      </c>
      <c r="CCG154">
        <v>0.89439999999999997</v>
      </c>
      <c r="CCH154">
        <v>0.85399999999999998</v>
      </c>
      <c r="CCI154">
        <v>0.84219999999999995</v>
      </c>
      <c r="CCJ154">
        <v>0.86719999999999997</v>
      </c>
      <c r="CCK154">
        <v>0.88080000000000003</v>
      </c>
      <c r="CCL154">
        <v>1.2625999999999999</v>
      </c>
      <c r="CCM154">
        <v>0.89580000000000004</v>
      </c>
      <c r="CCN154">
        <v>0.79059999999999997</v>
      </c>
      <c r="CCO154">
        <v>0.88870000000000005</v>
      </c>
      <c r="CCP154">
        <v>1.302</v>
      </c>
      <c r="CCQ154">
        <v>0.84279999999999999</v>
      </c>
      <c r="CCR154">
        <v>1.2537</v>
      </c>
      <c r="CCS154">
        <v>1.1752</v>
      </c>
      <c r="CCT154">
        <v>0.70530000000000004</v>
      </c>
      <c r="CCU154">
        <v>0.9224</v>
      </c>
      <c r="CCV154">
        <v>1.1402000000000001</v>
      </c>
      <c r="CCW154">
        <v>0.91320000000000001</v>
      </c>
      <c r="CCX154">
        <v>1.0210999999999999</v>
      </c>
      <c r="CCY154">
        <v>0.89390000000000003</v>
      </c>
      <c r="CCZ154">
        <v>0.84670000000000001</v>
      </c>
      <c r="CDA154">
        <v>0.64180000000000004</v>
      </c>
      <c r="CDB154">
        <v>0.86429999999999996</v>
      </c>
      <c r="CDC154">
        <v>0.79849999999999999</v>
      </c>
      <c r="CDD154">
        <v>0.6996</v>
      </c>
      <c r="CDE154">
        <v>0.77569999999999995</v>
      </c>
      <c r="CDF154">
        <v>3.2128000000000001</v>
      </c>
      <c r="CDG154">
        <v>4.1360000000000001</v>
      </c>
      <c r="CDH154">
        <v>1.4296</v>
      </c>
      <c r="CDI154">
        <v>2.0044</v>
      </c>
      <c r="CDJ154">
        <v>1.218</v>
      </c>
      <c r="CDK154">
        <v>1.7040999999999999</v>
      </c>
      <c r="CDL154">
        <v>2.4329000000000001</v>
      </c>
      <c r="CDM154">
        <v>0.63470000000000004</v>
      </c>
      <c r="CDN154">
        <v>2.1520000000000001</v>
      </c>
      <c r="CDO154">
        <v>1.6529</v>
      </c>
      <c r="CDP154">
        <v>2.0270000000000001</v>
      </c>
      <c r="CDQ154">
        <v>2.6206</v>
      </c>
      <c r="CDR154">
        <v>4.8441000000000001</v>
      </c>
      <c r="CDS154">
        <v>1.9136</v>
      </c>
      <c r="CDT154">
        <v>4.2508999999999997</v>
      </c>
      <c r="CDU154">
        <v>6.3464</v>
      </c>
      <c r="CDV154">
        <v>1.8420000000000001</v>
      </c>
      <c r="CDW154">
        <v>2.0455000000000001</v>
      </c>
      <c r="CDX154">
        <v>1.0103</v>
      </c>
      <c r="CDY154">
        <v>1.8471</v>
      </c>
      <c r="CDZ154">
        <v>1.0226999999999999</v>
      </c>
      <c r="CEA154">
        <v>1.5290999999999999</v>
      </c>
      <c r="CEB154">
        <v>1.7230000000000001</v>
      </c>
      <c r="CEC154">
        <v>2.2555999999999998</v>
      </c>
      <c r="CED154">
        <v>1.9029</v>
      </c>
      <c r="CEE154">
        <v>1.6396999999999999</v>
      </c>
      <c r="CEF154">
        <v>1.7727999999999999</v>
      </c>
      <c r="CEG154">
        <v>1.2031000000000001</v>
      </c>
      <c r="CEH154">
        <v>0.96509999999999996</v>
      </c>
      <c r="CEI154">
        <v>1.2370000000000001</v>
      </c>
      <c r="CEJ154">
        <v>1.1544000000000001</v>
      </c>
      <c r="CEK154">
        <v>0.92100000000000004</v>
      </c>
      <c r="CEL154">
        <v>2.8793000000000002</v>
      </c>
      <c r="CEM154">
        <v>1.1807000000000001</v>
      </c>
      <c r="CEN154">
        <v>0.9012</v>
      </c>
      <c r="CEO154">
        <v>1.5875999999999999</v>
      </c>
      <c r="CEP154">
        <v>0.69699999999999995</v>
      </c>
      <c r="CEQ154">
        <v>1.4539</v>
      </c>
      <c r="CER154">
        <v>1.6197999999999999</v>
      </c>
      <c r="CES154">
        <v>1.7028000000000001</v>
      </c>
      <c r="CET154">
        <v>1.5690999999999999</v>
      </c>
      <c r="CEU154">
        <v>1.2796000000000001</v>
      </c>
      <c r="CEV154">
        <v>0.68259999999999998</v>
      </c>
      <c r="CEW154">
        <v>1.8960999999999999</v>
      </c>
      <c r="CEX154">
        <v>1.7685999999999999</v>
      </c>
      <c r="CEY154">
        <v>1.6791</v>
      </c>
      <c r="CEZ154">
        <v>1.3097000000000001</v>
      </c>
      <c r="CFA154">
        <v>0.5141</v>
      </c>
      <c r="CFB154">
        <v>0.65490000000000004</v>
      </c>
      <c r="CFC154">
        <v>7.1806999999999999</v>
      </c>
      <c r="CFD154">
        <v>1.3866000000000001</v>
      </c>
      <c r="CFE154">
        <v>5.4682000000000004</v>
      </c>
      <c r="CFF154">
        <v>1.8260000000000001</v>
      </c>
      <c r="CFG154">
        <v>1.5687</v>
      </c>
      <c r="CFH154">
        <v>1.266</v>
      </c>
      <c r="CFI154">
        <v>0.63490000000000002</v>
      </c>
      <c r="CFJ154">
        <v>1.0407</v>
      </c>
      <c r="CFK154">
        <v>2.7336</v>
      </c>
      <c r="CFL154">
        <v>1.0150999999999999</v>
      </c>
      <c r="CFM154">
        <v>0.99870000000000003</v>
      </c>
      <c r="CFN154">
        <v>1.4608000000000001</v>
      </c>
      <c r="CFO154">
        <v>1.1420999999999999</v>
      </c>
      <c r="CFP154">
        <v>1.0627</v>
      </c>
      <c r="CFQ154">
        <v>1.1829000000000001</v>
      </c>
      <c r="CFR154">
        <v>1.522</v>
      </c>
      <c r="CFS154">
        <v>1.2775000000000001</v>
      </c>
      <c r="CFT154">
        <v>0.55489999999999995</v>
      </c>
      <c r="CFU154">
        <v>1.1456999999999999</v>
      </c>
      <c r="CFV154">
        <v>1.0063</v>
      </c>
      <c r="CFW154">
        <v>0.79049999999999998</v>
      </c>
      <c r="CFX154">
        <v>1.3458000000000001</v>
      </c>
      <c r="CFY154">
        <v>0.99670000000000003</v>
      </c>
      <c r="CFZ154">
        <v>1.0741000000000001</v>
      </c>
      <c r="CGA154">
        <v>0.86809999999999998</v>
      </c>
      <c r="CGB154">
        <v>1.0256000000000001</v>
      </c>
      <c r="CGC154">
        <v>1.6828000000000001</v>
      </c>
      <c r="CGD154">
        <v>0.74860000000000004</v>
      </c>
      <c r="CGE154">
        <v>3.6040000000000001</v>
      </c>
      <c r="CGF154">
        <v>0.97430000000000005</v>
      </c>
      <c r="CGG154">
        <v>0.88329999999999997</v>
      </c>
      <c r="CGH154">
        <v>0.74299999999999999</v>
      </c>
      <c r="CGI154">
        <v>0.93920000000000003</v>
      </c>
      <c r="CGJ154">
        <v>0.76259999999999994</v>
      </c>
      <c r="CGK154">
        <v>1.4887999999999999</v>
      </c>
      <c r="CGL154">
        <v>1.0253000000000001</v>
      </c>
      <c r="CGM154">
        <v>1.3667</v>
      </c>
      <c r="CGN154">
        <v>0.76200000000000001</v>
      </c>
      <c r="CGO154">
        <v>1.9568000000000001</v>
      </c>
      <c r="CGP154">
        <v>1.0995999999999999</v>
      </c>
      <c r="CGQ154">
        <v>0.93010000000000004</v>
      </c>
      <c r="CGR154">
        <v>0.97850000000000004</v>
      </c>
      <c r="CGS154">
        <v>1.4108000000000001</v>
      </c>
      <c r="CGT154">
        <v>1.9390000000000001</v>
      </c>
      <c r="CGU154">
        <v>1.925</v>
      </c>
      <c r="CGV154">
        <v>1.1544000000000001</v>
      </c>
      <c r="CGW154">
        <v>1.2370000000000001</v>
      </c>
      <c r="CGX154">
        <v>1.7390000000000001</v>
      </c>
      <c r="CGY154">
        <v>1.708</v>
      </c>
      <c r="CGZ154">
        <v>1.8049999999999999</v>
      </c>
      <c r="CHA154">
        <v>0.70799999999999996</v>
      </c>
      <c r="CHB154">
        <v>0.88800000000000001</v>
      </c>
      <c r="CHC154">
        <v>1.046</v>
      </c>
      <c r="CHD154">
        <v>0.82599999999999996</v>
      </c>
      <c r="CHE154">
        <v>1.2030000000000001</v>
      </c>
      <c r="CHF154">
        <v>0.95899999999999996</v>
      </c>
      <c r="CHG154">
        <v>0.47399999999999998</v>
      </c>
      <c r="CHH154">
        <v>0.96699999999999997</v>
      </c>
      <c r="CHI154">
        <v>1.54</v>
      </c>
      <c r="CHJ154">
        <v>1.2190000000000001</v>
      </c>
      <c r="CHK154">
        <v>0.80100000000000005</v>
      </c>
      <c r="CHL154">
        <v>1.2070000000000001</v>
      </c>
      <c r="CHM154">
        <v>1.6359999999999999</v>
      </c>
      <c r="CHN154">
        <v>0.83499999999999996</v>
      </c>
      <c r="CHO154">
        <v>1.4561999999999999</v>
      </c>
      <c r="CHP154">
        <v>0.81189999999999996</v>
      </c>
      <c r="CHQ154">
        <v>1.0483</v>
      </c>
      <c r="CHR154">
        <v>1.6093999999999999</v>
      </c>
      <c r="CHS154">
        <v>0.97</v>
      </c>
      <c r="CHT154">
        <v>1.1197999999999999</v>
      </c>
      <c r="CHU154">
        <v>1.591</v>
      </c>
      <c r="CHV154">
        <v>1.5009999999999999</v>
      </c>
      <c r="CHW154">
        <v>0.86760000000000004</v>
      </c>
      <c r="CHX154">
        <v>2.6</v>
      </c>
      <c r="CHY154">
        <v>1.0680000000000001</v>
      </c>
      <c r="CHZ154">
        <v>2.3340000000000001</v>
      </c>
      <c r="CIA154">
        <v>1.129</v>
      </c>
      <c r="CIB154">
        <v>1.141</v>
      </c>
      <c r="CIC154">
        <v>0.81399999999999995</v>
      </c>
      <c r="CID154">
        <v>1.0049999999999999</v>
      </c>
      <c r="CIE154">
        <v>0.9</v>
      </c>
      <c r="CIF154">
        <v>1.266</v>
      </c>
      <c r="CIG154">
        <v>1.23</v>
      </c>
      <c r="CIH154">
        <v>0.86</v>
      </c>
      <c r="CII154">
        <v>1.0169999999999999</v>
      </c>
      <c r="CIJ154">
        <v>1.829</v>
      </c>
      <c r="CIK154">
        <v>1.657</v>
      </c>
      <c r="CIL154">
        <v>1.7370000000000001</v>
      </c>
      <c r="CIM154">
        <v>0.62339999999999995</v>
      </c>
      <c r="CIN154">
        <v>2.0057999999999998</v>
      </c>
      <c r="CIO154">
        <v>1.9144000000000001</v>
      </c>
      <c r="CIP154">
        <v>1.3873</v>
      </c>
      <c r="CIQ154">
        <v>1.1187</v>
      </c>
      <c r="CIR154">
        <v>0.84689999999999999</v>
      </c>
      <c r="CIS154">
        <v>1.2001999999999999</v>
      </c>
      <c r="CIT154">
        <v>1.8024</v>
      </c>
      <c r="CIU154">
        <v>1.278</v>
      </c>
      <c r="CIV154">
        <v>1.395</v>
      </c>
      <c r="CIW154">
        <v>1.5629999999999999</v>
      </c>
      <c r="CIX154">
        <v>1.0089999999999999</v>
      </c>
      <c r="CIY154">
        <v>1.115</v>
      </c>
      <c r="CIZ154">
        <v>0.97599999999999998</v>
      </c>
      <c r="CJA154">
        <v>0.90810000000000002</v>
      </c>
      <c r="CJB154">
        <v>1.3354999999999999</v>
      </c>
      <c r="CJC154">
        <v>1.5548999999999999</v>
      </c>
      <c r="CJD154">
        <v>0.99609999999999999</v>
      </c>
      <c r="CJE154">
        <v>1.0107999999999999</v>
      </c>
      <c r="CJF154">
        <v>0.7722</v>
      </c>
      <c r="CJG154">
        <v>1.1548</v>
      </c>
      <c r="CJH154">
        <v>1.7398</v>
      </c>
      <c r="CJI154">
        <v>1.0603</v>
      </c>
      <c r="CJJ154">
        <v>0.76759999999999995</v>
      </c>
      <c r="CJK154">
        <v>0.91790000000000005</v>
      </c>
      <c r="CJL154">
        <v>1.242</v>
      </c>
      <c r="CJM154">
        <v>0.86939999999999995</v>
      </c>
      <c r="CJN154">
        <v>2.2408000000000001</v>
      </c>
      <c r="CJO154">
        <v>0.93010000000000004</v>
      </c>
      <c r="CJP154">
        <v>1.8641000000000001</v>
      </c>
      <c r="CJQ154">
        <v>2.0426000000000002</v>
      </c>
      <c r="CJR154">
        <v>1.4348000000000001</v>
      </c>
      <c r="CJS154">
        <v>1.3737999999999999</v>
      </c>
      <c r="CJT154">
        <v>0.95130000000000003</v>
      </c>
      <c r="CJU154">
        <v>1.0381</v>
      </c>
      <c r="CJV154">
        <v>0.91159999999999997</v>
      </c>
      <c r="CJW154">
        <v>0.86599999999999999</v>
      </c>
      <c r="CJX154">
        <v>1.0129999999999999</v>
      </c>
      <c r="CJY154">
        <v>1.4246000000000001</v>
      </c>
      <c r="CJZ154">
        <v>1.4596</v>
      </c>
      <c r="CKA154">
        <v>1.1903999999999999</v>
      </c>
      <c r="CKB154">
        <v>0.65439999999999998</v>
      </c>
      <c r="CKC154">
        <v>2.1444999999999999</v>
      </c>
      <c r="CKD154">
        <v>1.4016999999999999</v>
      </c>
      <c r="CKE154">
        <v>0.81610000000000005</v>
      </c>
      <c r="CKF154">
        <v>1.5825</v>
      </c>
      <c r="CKG154">
        <v>1.1335</v>
      </c>
      <c r="CKH154">
        <v>0.89639999999999997</v>
      </c>
      <c r="CKI154">
        <v>0.88500000000000001</v>
      </c>
      <c r="CKJ154">
        <v>1.8238000000000001</v>
      </c>
      <c r="CKK154">
        <v>2.2317</v>
      </c>
      <c r="CKL154">
        <v>1.8160000000000001</v>
      </c>
      <c r="CKM154">
        <v>1.837</v>
      </c>
      <c r="CKN154">
        <v>2.1347999999999998</v>
      </c>
      <c r="CKO154">
        <v>1.4793000000000001</v>
      </c>
      <c r="CKP154">
        <v>0.9829</v>
      </c>
      <c r="CKQ154">
        <v>1.0555000000000001</v>
      </c>
      <c r="CKR154">
        <v>1.1990000000000001</v>
      </c>
      <c r="CKS154">
        <v>1.1444000000000001</v>
      </c>
      <c r="CKT154">
        <v>1.1762999999999999</v>
      </c>
      <c r="CKU154">
        <v>0.78639999999999999</v>
      </c>
      <c r="CKV154">
        <v>1.1700999999999999</v>
      </c>
      <c r="CKW154">
        <v>1.3680000000000001</v>
      </c>
      <c r="CKX154">
        <v>0.51160000000000005</v>
      </c>
      <c r="CKY154">
        <v>1.5955999999999999</v>
      </c>
      <c r="CKZ154">
        <v>1.2383</v>
      </c>
      <c r="CLA154">
        <v>1.1089</v>
      </c>
      <c r="CLB154">
        <v>1.6256999999999999</v>
      </c>
      <c r="CLC154">
        <v>1.1096999999999999</v>
      </c>
      <c r="CLD154">
        <v>1.2195</v>
      </c>
      <c r="CLE154">
        <v>1.7445999999999999</v>
      </c>
      <c r="CLF154">
        <v>1.0143</v>
      </c>
      <c r="CLG154">
        <v>0.76290000000000002</v>
      </c>
      <c r="CLH154">
        <v>0.75780000000000003</v>
      </c>
      <c r="CLI154">
        <v>0.79469999999999996</v>
      </c>
      <c r="CLJ154">
        <v>0.77139999999999997</v>
      </c>
      <c r="CLK154">
        <v>1.3130999999999999</v>
      </c>
      <c r="CLL154">
        <v>1.3130999999999999</v>
      </c>
      <c r="CLM154">
        <v>0.95689999999999997</v>
      </c>
      <c r="CLN154">
        <v>1.8496999999999999</v>
      </c>
      <c r="CLO154">
        <v>0.71599999999999997</v>
      </c>
      <c r="CLP154">
        <v>0.92120000000000002</v>
      </c>
      <c r="CLQ154">
        <v>1.51</v>
      </c>
      <c r="CLR154">
        <v>1.0985</v>
      </c>
      <c r="CLS154">
        <v>1.0922000000000001</v>
      </c>
      <c r="CLT154">
        <v>0.99719999999999998</v>
      </c>
      <c r="CLU154">
        <v>1.2801</v>
      </c>
      <c r="CLV154">
        <v>1.2513000000000001</v>
      </c>
      <c r="CLW154">
        <v>1.248</v>
      </c>
      <c r="CLX154">
        <v>1.7070000000000001</v>
      </c>
      <c r="CLY154">
        <v>0.96079999999999999</v>
      </c>
      <c r="CLZ154">
        <v>0.95140000000000002</v>
      </c>
      <c r="CMA154">
        <v>1.3140000000000001</v>
      </c>
      <c r="CMB154">
        <v>2.1577999999999999</v>
      </c>
      <c r="CMC154">
        <v>1.7693000000000001</v>
      </c>
      <c r="CMD154">
        <v>1.0862000000000001</v>
      </c>
      <c r="CME154">
        <v>1.5608</v>
      </c>
      <c r="CMF154">
        <v>1.9126000000000001</v>
      </c>
      <c r="CMG154">
        <v>1.4524999999999999</v>
      </c>
      <c r="CMH154">
        <v>3.2349999999999999</v>
      </c>
      <c r="CMI154">
        <v>2.085</v>
      </c>
      <c r="CMJ154">
        <v>1.9635</v>
      </c>
      <c r="CMK154">
        <v>2.3624999999999998</v>
      </c>
      <c r="CML154">
        <v>1.782</v>
      </c>
      <c r="CMM154">
        <v>2.6968999999999999</v>
      </c>
      <c r="CMN154">
        <v>1.9350000000000001</v>
      </c>
      <c r="CMO154">
        <v>1.7543</v>
      </c>
      <c r="CMP154">
        <v>2.1709999999999998</v>
      </c>
      <c r="CMQ154">
        <v>1.1499999999999999</v>
      </c>
      <c r="CMR154">
        <v>1.0902000000000001</v>
      </c>
      <c r="CMS154">
        <v>2.0897999999999999</v>
      </c>
      <c r="CMT154">
        <v>1.3733</v>
      </c>
      <c r="CMU154">
        <v>1.224</v>
      </c>
      <c r="CMV154">
        <v>3.2233999999999998</v>
      </c>
      <c r="CMW154">
        <v>1.2574000000000001</v>
      </c>
      <c r="CMX154">
        <v>1.7969999999999999</v>
      </c>
      <c r="CMY154">
        <v>1.5077</v>
      </c>
      <c r="CMZ154">
        <v>1.8876999999999999</v>
      </c>
      <c r="CNA154">
        <v>2.206</v>
      </c>
      <c r="CNB154">
        <v>2.8117999999999999</v>
      </c>
      <c r="CNC154">
        <v>1.272</v>
      </c>
      <c r="CND154">
        <v>1.7941</v>
      </c>
      <c r="CNE154">
        <v>2.8742000000000001</v>
      </c>
      <c r="CNF154">
        <v>1.373</v>
      </c>
      <c r="CNG154">
        <v>1.5740000000000001</v>
      </c>
      <c r="CNH154">
        <v>1.9652000000000001</v>
      </c>
      <c r="CNI154">
        <v>1.4147000000000001</v>
      </c>
      <c r="CNJ154">
        <v>1.5509999999999999</v>
      </c>
      <c r="CNK154">
        <v>2.4319999999999999</v>
      </c>
      <c r="CNL154">
        <v>1.4111</v>
      </c>
      <c r="CNM154">
        <v>0.99229999999999996</v>
      </c>
      <c r="CNN154">
        <v>1.04</v>
      </c>
      <c r="CNO154">
        <v>1.6859</v>
      </c>
      <c r="CNP154">
        <v>1.0374000000000001</v>
      </c>
      <c r="CNQ154">
        <v>1.2682</v>
      </c>
      <c r="CNR154">
        <v>1.3536999999999999</v>
      </c>
      <c r="CNS154">
        <v>1.3228</v>
      </c>
      <c r="CNT154">
        <v>1.0024</v>
      </c>
      <c r="CNU154">
        <v>0.98609999999999998</v>
      </c>
      <c r="CNV154">
        <v>1.9427000000000001</v>
      </c>
      <c r="CNW154">
        <v>1.931</v>
      </c>
      <c r="CNX154">
        <v>1.2347999999999999</v>
      </c>
      <c r="CNY154">
        <v>1.2155</v>
      </c>
      <c r="CNZ154">
        <v>1.0152000000000001</v>
      </c>
      <c r="COA154">
        <v>1.2966</v>
      </c>
      <c r="COB154">
        <v>1.002</v>
      </c>
      <c r="COC154">
        <v>1.3222</v>
      </c>
      <c r="COD154">
        <v>0.5867</v>
      </c>
      <c r="COE154">
        <v>0.58099999999999996</v>
      </c>
      <c r="COF154">
        <v>1.1480999999999999</v>
      </c>
      <c r="COG154">
        <v>1.1361000000000001</v>
      </c>
      <c r="COH154">
        <v>1.3419000000000001</v>
      </c>
      <c r="COI154">
        <v>1.3311999999999999</v>
      </c>
      <c r="COJ154">
        <v>0.98209999999999997</v>
      </c>
      <c r="COK154">
        <v>0.98260000000000003</v>
      </c>
      <c r="COL154">
        <v>1.3959999999999999</v>
      </c>
      <c r="COM154">
        <v>2.6301999999999999</v>
      </c>
      <c r="CON154">
        <v>2.6021999999999998</v>
      </c>
      <c r="COO154">
        <v>1.8879999999999999</v>
      </c>
      <c r="COP154">
        <v>1.708</v>
      </c>
      <c r="COQ154">
        <v>1.6899</v>
      </c>
      <c r="COR154">
        <v>1.2333000000000001</v>
      </c>
      <c r="COS154">
        <v>1.2171000000000001</v>
      </c>
      <c r="COT154">
        <v>1.4517</v>
      </c>
      <c r="COU154">
        <v>1.3217000000000001</v>
      </c>
      <c r="COV154">
        <v>1.397</v>
      </c>
      <c r="COW154">
        <v>1.2405999999999999</v>
      </c>
      <c r="COX154">
        <v>0.93289999999999995</v>
      </c>
      <c r="COY154">
        <v>0.87260000000000004</v>
      </c>
      <c r="COZ154">
        <v>0.84770000000000001</v>
      </c>
      <c r="CPA154">
        <v>0.84230000000000005</v>
      </c>
      <c r="CPB154">
        <v>0.85140000000000005</v>
      </c>
      <c r="CPC154">
        <v>0.83720000000000006</v>
      </c>
      <c r="CPD154">
        <v>0.98299999999999998</v>
      </c>
      <c r="CPE154">
        <v>0.97360000000000002</v>
      </c>
      <c r="CPF154">
        <v>0.95250000000000001</v>
      </c>
      <c r="CPG154">
        <v>0.90069999999999995</v>
      </c>
      <c r="CPH154">
        <v>0.91349999999999998</v>
      </c>
      <c r="CPI154">
        <v>1.6366000000000001</v>
      </c>
      <c r="CPJ154">
        <v>1.3554999999999999</v>
      </c>
      <c r="CPK154">
        <v>1.3668</v>
      </c>
      <c r="CPL154">
        <v>1.0909</v>
      </c>
      <c r="CPM154">
        <v>1.2984</v>
      </c>
      <c r="CPN154">
        <v>1.0386</v>
      </c>
      <c r="CPO154">
        <v>1.7010000000000001</v>
      </c>
      <c r="CPP154">
        <v>1.0255000000000001</v>
      </c>
      <c r="CPQ154">
        <v>1.0804</v>
      </c>
      <c r="CPR154">
        <v>0.91469999999999996</v>
      </c>
      <c r="CPS154">
        <v>1.0770999999999999</v>
      </c>
      <c r="CPT154">
        <v>1.3959999999999999</v>
      </c>
      <c r="CPU154">
        <v>3.0464000000000002</v>
      </c>
      <c r="CPV154">
        <v>0.79300000000000004</v>
      </c>
      <c r="CPW154">
        <v>2.887</v>
      </c>
      <c r="CPX154">
        <v>1.9630000000000001</v>
      </c>
      <c r="CPY154">
        <v>2.3001999999999998</v>
      </c>
      <c r="CPZ154">
        <v>1.1766000000000001</v>
      </c>
      <c r="CQA154">
        <v>3.8111000000000002</v>
      </c>
      <c r="CQB154">
        <v>3.7919</v>
      </c>
      <c r="CQC154">
        <v>5.4457000000000004</v>
      </c>
      <c r="CQD154">
        <v>0.64029999999999998</v>
      </c>
      <c r="CQE154">
        <v>0.71460000000000001</v>
      </c>
      <c r="CQF154">
        <v>3.5379999999999998</v>
      </c>
      <c r="CQG154">
        <v>3.6711</v>
      </c>
      <c r="CQH154">
        <v>3.726</v>
      </c>
      <c r="CQI154">
        <v>1.0535000000000001</v>
      </c>
      <c r="CQJ154">
        <v>0.91900000000000004</v>
      </c>
      <c r="CQK154">
        <v>5.4961000000000002</v>
      </c>
      <c r="CQL154">
        <v>0.98329999999999995</v>
      </c>
      <c r="CQM154">
        <v>1.248</v>
      </c>
      <c r="CQN154">
        <v>2.0383</v>
      </c>
      <c r="CQO154">
        <v>4.2481999999999998</v>
      </c>
      <c r="CQP154">
        <v>1.9782999999999999</v>
      </c>
      <c r="CQQ154">
        <v>4.2441000000000004</v>
      </c>
      <c r="CQR154">
        <v>4.3574999999999999</v>
      </c>
      <c r="CQS154">
        <v>1.4816</v>
      </c>
      <c r="CQT154">
        <v>0.89300000000000002</v>
      </c>
      <c r="CQU154">
        <v>1.1454</v>
      </c>
      <c r="CQV154">
        <v>4.2904999999999998</v>
      </c>
      <c r="CQW154">
        <v>1.0958000000000001</v>
      </c>
      <c r="CQX154">
        <v>2.048</v>
      </c>
      <c r="CQY154">
        <v>7.1289999999999996</v>
      </c>
      <c r="CQZ154">
        <v>1.8926000000000001</v>
      </c>
      <c r="CRA154">
        <v>6.4119000000000002</v>
      </c>
      <c r="CRB154">
        <v>1.5429999999999999</v>
      </c>
      <c r="CRC154">
        <v>1.3954</v>
      </c>
      <c r="CRD154">
        <v>0.94120000000000004</v>
      </c>
      <c r="CRE154">
        <v>0.73509999999999998</v>
      </c>
      <c r="CRF154">
        <v>6.3745000000000003</v>
      </c>
      <c r="CRG154">
        <v>3.4457</v>
      </c>
      <c r="CRH154">
        <v>1.1477999999999999</v>
      </c>
      <c r="CRI154">
        <v>1.9995000000000001</v>
      </c>
      <c r="CRJ154">
        <v>2.9171</v>
      </c>
      <c r="CRK154">
        <v>2.7749999999999999</v>
      </c>
      <c r="CRL154">
        <v>3.6055000000000001</v>
      </c>
      <c r="CRM154">
        <v>1.0101</v>
      </c>
      <c r="CRN154">
        <v>0.83109999999999995</v>
      </c>
      <c r="CRO154">
        <v>1.2202</v>
      </c>
      <c r="CRP154">
        <v>0.82040000000000002</v>
      </c>
      <c r="CRQ154">
        <v>3.0320999999999998</v>
      </c>
      <c r="CRR154">
        <v>2.9028999999999998</v>
      </c>
      <c r="CRS154">
        <v>0.88239999999999996</v>
      </c>
      <c r="CRT154">
        <v>0.90649999999999997</v>
      </c>
      <c r="CRU154">
        <v>0.5444</v>
      </c>
      <c r="CRV154">
        <v>1.823</v>
      </c>
      <c r="CRW154">
        <v>0.62460000000000004</v>
      </c>
      <c r="CRX154">
        <v>1.5598000000000001</v>
      </c>
      <c r="CRY154">
        <v>1.0029999999999999</v>
      </c>
      <c r="CRZ154">
        <v>1.8540000000000001</v>
      </c>
      <c r="CSA154">
        <v>1.5507</v>
      </c>
      <c r="CSB154">
        <v>1.5004</v>
      </c>
      <c r="CSC154">
        <v>0.5635</v>
      </c>
      <c r="CSD154">
        <v>1.4604999999999999</v>
      </c>
      <c r="CSE154">
        <v>1.7674000000000001</v>
      </c>
      <c r="CSF154">
        <v>0.81269999999999998</v>
      </c>
      <c r="CSG154">
        <v>1.5105</v>
      </c>
      <c r="CSH154">
        <v>1.4826999999999999</v>
      </c>
      <c r="CSI154">
        <v>1.5378000000000001</v>
      </c>
      <c r="CSJ154">
        <v>1.4477</v>
      </c>
      <c r="CSK154">
        <v>0.95979999999999999</v>
      </c>
      <c r="CSL154">
        <v>0.94730000000000003</v>
      </c>
      <c r="CSM154">
        <v>1.5880000000000001</v>
      </c>
      <c r="CSN154">
        <v>1.3666</v>
      </c>
      <c r="CSO154">
        <v>1.2118</v>
      </c>
      <c r="CSP154">
        <v>1.2915000000000001</v>
      </c>
      <c r="CSQ154">
        <v>1.0732999999999999</v>
      </c>
      <c r="CSR154">
        <v>3.3142999999999998</v>
      </c>
      <c r="CSS154">
        <v>1.6217999999999999</v>
      </c>
      <c r="CST154">
        <v>1.2041999999999999</v>
      </c>
      <c r="CSU154">
        <v>1.1791</v>
      </c>
      <c r="CSV154">
        <v>1.4141999999999999</v>
      </c>
      <c r="CSW154">
        <v>0.68069999999999997</v>
      </c>
      <c r="CSX154">
        <v>0.93630000000000002</v>
      </c>
      <c r="CSY154">
        <v>1.5740000000000001</v>
      </c>
      <c r="CSZ154">
        <v>1.4503999999999999</v>
      </c>
      <c r="CTA154">
        <v>0.83699999999999997</v>
      </c>
      <c r="CTB154">
        <v>1.6953</v>
      </c>
      <c r="CTC154">
        <v>1.8847</v>
      </c>
      <c r="CTD154">
        <v>1.0806</v>
      </c>
      <c r="CTE154">
        <v>1.1527000000000001</v>
      </c>
      <c r="CTF154">
        <v>0.92069999999999996</v>
      </c>
      <c r="CTG154">
        <v>1.1855</v>
      </c>
      <c r="CTH154">
        <v>0.76480000000000004</v>
      </c>
      <c r="CTI154">
        <v>1.1839</v>
      </c>
      <c r="CTJ154">
        <v>0.80800000000000005</v>
      </c>
      <c r="CTK154">
        <v>1.1339999999999999</v>
      </c>
      <c r="CTL154">
        <v>1.1334</v>
      </c>
      <c r="CTM154">
        <v>1.0536000000000001</v>
      </c>
      <c r="CTN154">
        <v>1.2371000000000001</v>
      </c>
      <c r="CTO154">
        <v>1.891</v>
      </c>
      <c r="CTP154">
        <v>0.9546</v>
      </c>
      <c r="CTQ154">
        <v>1.1202000000000001</v>
      </c>
      <c r="CTR154">
        <v>1.2869999999999999</v>
      </c>
      <c r="CTS154">
        <v>1.1358999999999999</v>
      </c>
      <c r="CTT154">
        <v>1.6099000000000001</v>
      </c>
      <c r="CTU154">
        <v>0.94640000000000002</v>
      </c>
      <c r="CTV154">
        <v>0.80159999999999998</v>
      </c>
      <c r="CTW154">
        <v>0.93989999999999996</v>
      </c>
      <c r="CTX154">
        <v>1.2182999999999999</v>
      </c>
      <c r="CTY154">
        <v>1.6033999999999999</v>
      </c>
      <c r="CTZ154">
        <v>1.2746999999999999</v>
      </c>
      <c r="CUA154">
        <v>1.1964999999999999</v>
      </c>
      <c r="CUB154">
        <v>1.1968000000000001</v>
      </c>
      <c r="CUC154">
        <v>1.2205999999999999</v>
      </c>
      <c r="CUD154">
        <v>0.6552</v>
      </c>
      <c r="CUE154">
        <v>1.6133999999999999</v>
      </c>
      <c r="CUF154">
        <v>0.82620000000000005</v>
      </c>
      <c r="CUG154">
        <v>1.0133000000000001</v>
      </c>
      <c r="CUH154">
        <v>1.1222000000000001</v>
      </c>
      <c r="CUJ154">
        <v>0.84670000000000001</v>
      </c>
      <c r="CUK154">
        <v>0.79859999999999998</v>
      </c>
      <c r="CUL154">
        <v>0.93799999999999994</v>
      </c>
      <c r="CUM154">
        <v>0.81389999999999996</v>
      </c>
      <c r="CUN154">
        <v>1.02</v>
      </c>
      <c r="CUO154">
        <v>0.78480000000000005</v>
      </c>
      <c r="CUP154">
        <v>0.71240000000000003</v>
      </c>
      <c r="CUQ154">
        <v>2.1158000000000001</v>
      </c>
      <c r="CUR154">
        <v>0.71630000000000005</v>
      </c>
      <c r="CUS154">
        <v>0.88100000000000001</v>
      </c>
      <c r="CUT154">
        <v>0.56840000000000002</v>
      </c>
      <c r="CUU154">
        <v>0.81379999999999997</v>
      </c>
      <c r="CUV154">
        <v>0.52769999999999995</v>
      </c>
      <c r="CUW154">
        <v>0.85589999999999999</v>
      </c>
      <c r="CUX154">
        <v>1.075</v>
      </c>
      <c r="CUY154">
        <v>0.52790000000000004</v>
      </c>
      <c r="CUZ154">
        <v>0.81079999999999997</v>
      </c>
      <c r="CVA154">
        <v>1.4294</v>
      </c>
      <c r="CVB154">
        <v>1.0671999999999999</v>
      </c>
      <c r="CVC154">
        <v>1.1586000000000001</v>
      </c>
      <c r="CVD154">
        <v>2.0116999999999998</v>
      </c>
      <c r="CVE154">
        <v>0.95960000000000001</v>
      </c>
      <c r="CVF154">
        <v>1.0314000000000001</v>
      </c>
      <c r="CVG154">
        <v>1.0760000000000001</v>
      </c>
      <c r="CVH154">
        <v>1.4311</v>
      </c>
      <c r="CVI154">
        <v>1.2228000000000001</v>
      </c>
      <c r="CVJ154">
        <v>1.5226</v>
      </c>
      <c r="CVK154">
        <v>1.216</v>
      </c>
      <c r="CVL154">
        <v>0.84840000000000004</v>
      </c>
      <c r="CVM154">
        <v>1.2653000000000001</v>
      </c>
      <c r="CVN154">
        <v>1.1958</v>
      </c>
      <c r="CVO154">
        <v>1.3016000000000001</v>
      </c>
      <c r="CVP154">
        <v>0.70789999999999997</v>
      </c>
      <c r="CVQ154">
        <v>1.2554000000000001</v>
      </c>
      <c r="CVR154">
        <v>1.2554000000000001</v>
      </c>
      <c r="CVS154">
        <v>1.7819</v>
      </c>
      <c r="CVT154">
        <v>1.5004999999999999</v>
      </c>
      <c r="CVU154">
        <v>2.2469000000000001</v>
      </c>
      <c r="CVV154">
        <v>0.82269999999999999</v>
      </c>
      <c r="CVW154">
        <v>0.91739999999999999</v>
      </c>
      <c r="CVX154">
        <v>0.85189999999999999</v>
      </c>
      <c r="CVY154">
        <v>1.157</v>
      </c>
      <c r="CVZ154">
        <v>0.99260000000000004</v>
      </c>
      <c r="CWA154">
        <v>1.1594</v>
      </c>
      <c r="CWB154">
        <v>1.1688000000000001</v>
      </c>
      <c r="CWC154">
        <v>0.82840000000000003</v>
      </c>
      <c r="CWD154">
        <v>1.1158999999999999</v>
      </c>
      <c r="CWE154">
        <v>5.1303000000000001</v>
      </c>
      <c r="CWF154">
        <v>5.2999000000000001</v>
      </c>
      <c r="CWG154">
        <v>4.4246999999999996</v>
      </c>
      <c r="CWH154">
        <v>1.1263000000000001</v>
      </c>
      <c r="CWI154">
        <v>0.81200000000000006</v>
      </c>
      <c r="CWJ154">
        <v>1.1825000000000001</v>
      </c>
      <c r="CWK154">
        <v>1.0146999999999999</v>
      </c>
      <c r="CWL154">
        <v>1.4356</v>
      </c>
      <c r="CWM154">
        <v>1.1937</v>
      </c>
      <c r="CWN154">
        <v>3.2498</v>
      </c>
      <c r="CWO154">
        <v>1.321</v>
      </c>
      <c r="CWP154">
        <v>0.85599999999999998</v>
      </c>
      <c r="CWQ154">
        <v>1.1308</v>
      </c>
      <c r="CWR154">
        <v>0.82010000000000005</v>
      </c>
      <c r="CWS154">
        <v>1.4479</v>
      </c>
      <c r="CWT154">
        <v>1.1928000000000001</v>
      </c>
      <c r="CWU154">
        <v>1.0344</v>
      </c>
      <c r="CWV154">
        <v>1.2193000000000001</v>
      </c>
      <c r="CWW154">
        <v>4.7053000000000003</v>
      </c>
      <c r="CWX154">
        <v>1.0673999999999999</v>
      </c>
      <c r="CWY154">
        <v>1.1926000000000001</v>
      </c>
      <c r="CWZ154">
        <v>2.6011000000000002</v>
      </c>
      <c r="CXA154">
        <v>0.73540000000000005</v>
      </c>
      <c r="CXB154">
        <v>1.3258000000000001</v>
      </c>
      <c r="CXC154">
        <v>1.1022000000000001</v>
      </c>
      <c r="CXD154">
        <v>1.2218</v>
      </c>
      <c r="CXE154">
        <v>1.4123000000000001</v>
      </c>
      <c r="CXF154">
        <v>1.4662999999999999</v>
      </c>
      <c r="CXG154">
        <v>1.1483000000000001</v>
      </c>
      <c r="CXH154">
        <v>1.2599</v>
      </c>
      <c r="CXI154">
        <v>1.2568999999999999</v>
      </c>
      <c r="CXJ154">
        <v>1.1435</v>
      </c>
      <c r="CXK154">
        <v>1.2551000000000001</v>
      </c>
      <c r="CXL154">
        <v>1.1936</v>
      </c>
      <c r="CXM154">
        <v>0.94689999999999996</v>
      </c>
      <c r="CXN154">
        <v>1.3597999999999999</v>
      </c>
      <c r="CXO154">
        <v>1.1919999999999999</v>
      </c>
      <c r="CXP154">
        <v>0.68500000000000005</v>
      </c>
      <c r="CXQ154">
        <v>0.76780000000000004</v>
      </c>
      <c r="CXR154">
        <v>5.2445000000000004</v>
      </c>
      <c r="CXS154">
        <v>1.3669</v>
      </c>
      <c r="CXT154">
        <v>1.0503</v>
      </c>
      <c r="CXU154">
        <v>0.93169999999999997</v>
      </c>
      <c r="CXV154">
        <v>1.2392000000000001</v>
      </c>
      <c r="CXW154">
        <v>0.8579</v>
      </c>
      <c r="CXX154">
        <v>0.86680000000000001</v>
      </c>
      <c r="CXY154">
        <v>0.91349999999999998</v>
      </c>
      <c r="CXZ154">
        <v>0.73529999999999995</v>
      </c>
      <c r="CYA154">
        <v>0.78</v>
      </c>
      <c r="CYB154">
        <v>0.66800000000000004</v>
      </c>
      <c r="CYC154">
        <v>0.81640000000000001</v>
      </c>
      <c r="CYD154">
        <v>0.70389999999999997</v>
      </c>
      <c r="CYE154">
        <v>0.87660000000000005</v>
      </c>
      <c r="CYF154">
        <v>0.97640000000000005</v>
      </c>
      <c r="CYG154">
        <v>0.91710000000000003</v>
      </c>
      <c r="CYH154">
        <v>0.81559999999999999</v>
      </c>
      <c r="CYI154">
        <v>1.2715000000000001</v>
      </c>
      <c r="CYJ154">
        <v>1.1669</v>
      </c>
      <c r="CYK154">
        <v>1.2074</v>
      </c>
      <c r="CYL154">
        <v>0.87529999999999997</v>
      </c>
      <c r="CYM154">
        <v>0.91690000000000005</v>
      </c>
      <c r="CYN154">
        <v>0.96140000000000003</v>
      </c>
      <c r="CYO154">
        <v>0.95189999999999997</v>
      </c>
      <c r="CYP154">
        <v>0.81850000000000001</v>
      </c>
      <c r="CYQ154">
        <v>0.92689999999999995</v>
      </c>
      <c r="CYR154">
        <v>0.89900000000000002</v>
      </c>
      <c r="CYS154">
        <v>1.0941000000000001</v>
      </c>
      <c r="CYT154">
        <v>0.88819999999999999</v>
      </c>
      <c r="CYU154">
        <v>1.0197000000000001</v>
      </c>
      <c r="CYV154">
        <v>0.99450000000000005</v>
      </c>
      <c r="CYW154">
        <v>0.84119999999999995</v>
      </c>
      <c r="CYX154">
        <v>1.1596</v>
      </c>
      <c r="CYY154">
        <v>0.99270000000000003</v>
      </c>
      <c r="CYZ154">
        <v>1.0739000000000001</v>
      </c>
      <c r="CZA154">
        <v>1.02</v>
      </c>
      <c r="CZB154">
        <v>0.95820000000000005</v>
      </c>
      <c r="CZC154">
        <v>0.83189999999999997</v>
      </c>
      <c r="CZD154">
        <v>0.9597</v>
      </c>
      <c r="CZE154">
        <v>0.89629999999999999</v>
      </c>
      <c r="CZF154">
        <v>0.8266</v>
      </c>
      <c r="CZG154">
        <v>0.86209999999999998</v>
      </c>
      <c r="CZH154">
        <v>0.92410000000000003</v>
      </c>
      <c r="CZI154">
        <v>0.91100000000000003</v>
      </c>
      <c r="CZJ154">
        <v>1.2133</v>
      </c>
      <c r="CZK154">
        <v>0.67049999999999998</v>
      </c>
      <c r="CZL154">
        <v>0.69879999999999998</v>
      </c>
      <c r="CZM154">
        <v>0.94910000000000005</v>
      </c>
      <c r="CZN154">
        <v>0.82110000000000005</v>
      </c>
      <c r="CZO154">
        <v>0.7782</v>
      </c>
      <c r="CZP154">
        <v>1.1725000000000001</v>
      </c>
      <c r="CZQ154">
        <v>1.2497</v>
      </c>
      <c r="CZR154">
        <v>0.89790000000000003</v>
      </c>
      <c r="CZS154">
        <v>1.0895999999999999</v>
      </c>
      <c r="CZT154">
        <v>0.85399999999999998</v>
      </c>
      <c r="CZU154">
        <v>0.87039999999999995</v>
      </c>
      <c r="CZV154">
        <v>0.83599999999999997</v>
      </c>
      <c r="CZW154">
        <v>0.88670000000000004</v>
      </c>
      <c r="CZX154">
        <v>0.84350000000000003</v>
      </c>
      <c r="CZY154">
        <v>0.98919999999999997</v>
      </c>
      <c r="CZZ154">
        <v>0.89270000000000005</v>
      </c>
      <c r="DAA154">
        <v>0.86850000000000005</v>
      </c>
      <c r="DAB154">
        <v>1.1915</v>
      </c>
      <c r="DAC154">
        <v>0.79730000000000001</v>
      </c>
      <c r="DAD154">
        <v>1.0233000000000001</v>
      </c>
      <c r="DAE154">
        <v>0.91149999999999998</v>
      </c>
      <c r="DAF154">
        <v>0.64780000000000004</v>
      </c>
      <c r="DAG154">
        <v>0.82899999999999996</v>
      </c>
      <c r="DAH154">
        <v>1.3900999999999999</v>
      </c>
      <c r="DAI154">
        <v>0.93420000000000003</v>
      </c>
      <c r="DAJ154">
        <v>1.2141</v>
      </c>
      <c r="DAK154">
        <v>0.87909999999999999</v>
      </c>
      <c r="DAL154">
        <v>0.77090000000000003</v>
      </c>
      <c r="DAM154">
        <v>1.0404</v>
      </c>
      <c r="DAN154">
        <v>0.76619999999999999</v>
      </c>
      <c r="DAO154">
        <v>0.78759999999999997</v>
      </c>
      <c r="DAP154">
        <v>1.0089999999999999</v>
      </c>
      <c r="DAQ154">
        <v>1.0895999999999999</v>
      </c>
      <c r="DAR154">
        <v>1.1371</v>
      </c>
      <c r="DAS154">
        <v>0.93320000000000003</v>
      </c>
      <c r="DAT154">
        <v>0.76780000000000004</v>
      </c>
      <c r="DAU154">
        <v>0.86129999999999995</v>
      </c>
      <c r="DAV154">
        <v>0.89880000000000004</v>
      </c>
      <c r="DAW154">
        <v>0.57979999999999998</v>
      </c>
      <c r="DAX154">
        <v>0.76910000000000001</v>
      </c>
      <c r="DAY154">
        <v>1.0079</v>
      </c>
      <c r="DAZ154">
        <v>0.7681</v>
      </c>
      <c r="DBA154">
        <v>0.78739999999999999</v>
      </c>
      <c r="DBB154">
        <v>0.70509999999999995</v>
      </c>
      <c r="DBC154">
        <v>0.83919999999999995</v>
      </c>
      <c r="DBD154">
        <v>0.80469999999999997</v>
      </c>
      <c r="DBE154">
        <v>1.0155000000000001</v>
      </c>
      <c r="DBF154">
        <v>0.54979999999999996</v>
      </c>
      <c r="DBG154">
        <v>0.8407</v>
      </c>
      <c r="DBH154">
        <v>0.79420000000000002</v>
      </c>
      <c r="DBI154">
        <v>0.74009999999999998</v>
      </c>
      <c r="DBJ154">
        <v>0.8407</v>
      </c>
      <c r="DBK154">
        <v>0.66649999999999998</v>
      </c>
      <c r="DBL154">
        <v>0.75719999999999998</v>
      </c>
      <c r="DBM154">
        <v>0.76880000000000004</v>
      </c>
      <c r="DBN154">
        <v>0.78920000000000001</v>
      </c>
      <c r="DBO154">
        <v>1.0007999999999999</v>
      </c>
      <c r="DBP154">
        <v>0.82499999999999996</v>
      </c>
      <c r="DBQ154">
        <v>0.82899999999999996</v>
      </c>
      <c r="DBS154">
        <v>0.83930000000000005</v>
      </c>
      <c r="DBT154">
        <v>1.0450999999999999</v>
      </c>
      <c r="DBU154">
        <v>0.71419999999999995</v>
      </c>
      <c r="DBW154">
        <v>0.82489999999999997</v>
      </c>
      <c r="DBX154">
        <v>1.0182</v>
      </c>
      <c r="DBY154">
        <v>0.84189999999999998</v>
      </c>
      <c r="DCA154">
        <v>1.3097000000000001</v>
      </c>
      <c r="DCB154">
        <v>1.4315</v>
      </c>
      <c r="DCC154">
        <v>1.9867999999999999</v>
      </c>
      <c r="DCD154">
        <v>1.2759</v>
      </c>
      <c r="DCE154">
        <v>1.329</v>
      </c>
      <c r="DCF154">
        <v>1.784</v>
      </c>
      <c r="DCG154">
        <v>1.0154000000000001</v>
      </c>
      <c r="DCH154">
        <v>2.2991000000000001</v>
      </c>
      <c r="DCI154">
        <v>1.0241</v>
      </c>
      <c r="DCJ154">
        <v>1.9650000000000001</v>
      </c>
      <c r="DCK154">
        <v>1.5189999999999999</v>
      </c>
      <c r="DCL154">
        <v>2.944</v>
      </c>
      <c r="DCM154">
        <v>2.8210000000000002</v>
      </c>
      <c r="DCN154">
        <v>1.544</v>
      </c>
      <c r="DCO154">
        <v>1.8819999999999999</v>
      </c>
      <c r="DCP154">
        <v>1.7270000000000001</v>
      </c>
      <c r="DCQ154">
        <v>1.7010000000000001</v>
      </c>
      <c r="DCR154">
        <v>1.8332999999999999</v>
      </c>
      <c r="DCS154">
        <v>1.5529999999999999</v>
      </c>
      <c r="DCT154">
        <v>2.4670999999999998</v>
      </c>
      <c r="DCU154">
        <v>2.4943</v>
      </c>
      <c r="DCV154">
        <v>2.3071000000000002</v>
      </c>
      <c r="DCW154">
        <v>4.4794</v>
      </c>
      <c r="DCX154">
        <v>1.8504</v>
      </c>
      <c r="DCY154">
        <v>3.8975</v>
      </c>
      <c r="DCZ154">
        <v>0.83919999999999995</v>
      </c>
      <c r="DDA154">
        <v>2.7099000000000002</v>
      </c>
      <c r="DDB154">
        <v>1.7210000000000001</v>
      </c>
      <c r="DDC154">
        <v>0.89690000000000003</v>
      </c>
      <c r="DDE154">
        <v>0.86429999999999996</v>
      </c>
      <c r="DDG154">
        <v>0.94950000000000001</v>
      </c>
      <c r="DDI154">
        <v>0.97750000000000004</v>
      </c>
      <c r="DDK154">
        <v>0.89080000000000004</v>
      </c>
      <c r="DDL154">
        <v>1.0398000000000001</v>
      </c>
      <c r="DDN154">
        <v>0.76729999999999998</v>
      </c>
      <c r="DDO154">
        <v>0.78200000000000003</v>
      </c>
      <c r="DDS154">
        <v>0.85219999999999996</v>
      </c>
      <c r="DDT154">
        <v>0.85929999999999995</v>
      </c>
      <c r="DDU154">
        <v>0.83640000000000003</v>
      </c>
      <c r="DDY154">
        <v>0.83850000000000002</v>
      </c>
      <c r="DDZ154">
        <v>0.77839999999999998</v>
      </c>
      <c r="DEA154">
        <v>0.9103</v>
      </c>
      <c r="DEB154">
        <v>0.74350000000000005</v>
      </c>
      <c r="DED154">
        <v>0.90780000000000005</v>
      </c>
      <c r="DEF154">
        <v>0.84399999999999997</v>
      </c>
      <c r="DEH154">
        <v>0.89380000000000004</v>
      </c>
      <c r="DEI154">
        <v>0.84079999999999999</v>
      </c>
      <c r="DEJ154">
        <v>0.84189999999999998</v>
      </c>
      <c r="DEK154">
        <v>0.86350000000000005</v>
      </c>
      <c r="DEM154">
        <v>0.89510000000000001</v>
      </c>
      <c r="DEO154">
        <v>0.8619</v>
      </c>
      <c r="DEQ154">
        <v>0.77290000000000003</v>
      </c>
      <c r="DER154">
        <v>0.95789999999999997</v>
      </c>
      <c r="DES154">
        <v>0.99029999999999996</v>
      </c>
      <c r="DEU154">
        <v>0.82750000000000001</v>
      </c>
      <c r="DEV154">
        <v>0.8931</v>
      </c>
      <c r="DEW154">
        <v>0.98470000000000002</v>
      </c>
      <c r="DEX154">
        <v>0.88590000000000002</v>
      </c>
      <c r="DEY154">
        <v>0.81010000000000004</v>
      </c>
      <c r="DFA154">
        <v>0.86529999999999996</v>
      </c>
      <c r="DFB154">
        <v>3.2262</v>
      </c>
      <c r="DFC154">
        <v>1.573</v>
      </c>
      <c r="DFD154">
        <v>1.1825000000000001</v>
      </c>
      <c r="DFE154">
        <v>1.1704000000000001</v>
      </c>
      <c r="DFF154">
        <v>0.73209999999999997</v>
      </c>
      <c r="DFG154">
        <v>1.1677999999999999</v>
      </c>
      <c r="DFH154">
        <v>1.1775</v>
      </c>
      <c r="DFJ154">
        <v>0.79669999999999996</v>
      </c>
      <c r="DFK154">
        <v>0.73040000000000005</v>
      </c>
      <c r="DFM154">
        <v>0.83069999999999999</v>
      </c>
      <c r="DFN154">
        <v>0.70589999999999997</v>
      </c>
      <c r="DFO154">
        <v>0.78320000000000001</v>
      </c>
      <c r="DFP154">
        <v>0.69950000000000001</v>
      </c>
      <c r="DFQ154">
        <v>0.72540000000000004</v>
      </c>
      <c r="DFR154">
        <v>0.70720000000000005</v>
      </c>
      <c r="DFS154">
        <v>0.77010000000000001</v>
      </c>
      <c r="DFT154">
        <v>0.70350000000000001</v>
      </c>
      <c r="DFU154">
        <v>1.3089999999999999</v>
      </c>
      <c r="DFV154">
        <v>1.5347</v>
      </c>
      <c r="DFW154">
        <v>1.5847</v>
      </c>
      <c r="DFX154">
        <v>2.1745999999999999</v>
      </c>
      <c r="DFY154">
        <v>1.6188</v>
      </c>
      <c r="DFZ154">
        <v>1.8018000000000001</v>
      </c>
      <c r="DGA154">
        <v>1.7831999999999999</v>
      </c>
      <c r="DGB154">
        <v>1.042</v>
      </c>
      <c r="DGC154">
        <v>2.5310000000000001</v>
      </c>
      <c r="DGD154">
        <v>1.39</v>
      </c>
      <c r="DGE154">
        <v>1.0491999999999999</v>
      </c>
      <c r="DGF154">
        <v>1.034</v>
      </c>
      <c r="DGG154">
        <v>1.7753000000000001</v>
      </c>
      <c r="DGH154">
        <v>3.7324000000000002</v>
      </c>
      <c r="DGI154">
        <v>1.7609999999999999</v>
      </c>
      <c r="DGJ154">
        <v>3.6964999999999999</v>
      </c>
      <c r="DGK154">
        <v>1.8193999999999999</v>
      </c>
      <c r="DGM154">
        <v>1.6673</v>
      </c>
      <c r="DGN154">
        <v>1.6652</v>
      </c>
    </row>
    <row r="155" spans="1:665 1330:2900" x14ac:dyDescent="0.2">
      <c r="A155" s="1">
        <v>44645</v>
      </c>
      <c r="B155">
        <v>1.7359</v>
      </c>
      <c r="C155">
        <v>1.8050999999999999</v>
      </c>
      <c r="D155">
        <v>1.4390000000000001</v>
      </c>
      <c r="E155">
        <v>1.1928000000000001</v>
      </c>
      <c r="F155">
        <v>1.7589999999999999</v>
      </c>
      <c r="G155">
        <v>1.6224000000000001</v>
      </c>
      <c r="H155">
        <v>2.6591</v>
      </c>
      <c r="I155">
        <v>3.5089999999999999</v>
      </c>
      <c r="J155">
        <v>2.3690000000000002</v>
      </c>
      <c r="K155">
        <v>2.1631</v>
      </c>
      <c r="L155">
        <v>2.0607000000000002</v>
      </c>
      <c r="M155">
        <v>1.4233</v>
      </c>
      <c r="N155">
        <v>2.2776000000000001</v>
      </c>
      <c r="O155">
        <v>1.5660000000000001</v>
      </c>
      <c r="P155">
        <v>1.5189999999999999</v>
      </c>
      <c r="Q155">
        <v>4.9939999999999998</v>
      </c>
      <c r="R155">
        <v>1.556</v>
      </c>
      <c r="S155">
        <v>3.984</v>
      </c>
      <c r="T155">
        <v>2.4590999999999998</v>
      </c>
      <c r="U155">
        <v>2.331</v>
      </c>
      <c r="V155">
        <v>2.8089</v>
      </c>
      <c r="W155">
        <v>1.2277</v>
      </c>
      <c r="X155">
        <v>3.2189999999999999</v>
      </c>
      <c r="Y155">
        <v>2.5653000000000001</v>
      </c>
      <c r="Z155">
        <v>3.1739999999999999</v>
      </c>
      <c r="AA155">
        <v>4.5380000000000003</v>
      </c>
      <c r="AB155">
        <v>2.4540000000000002</v>
      </c>
      <c r="AC155">
        <v>5.3789999999999996</v>
      </c>
      <c r="AD155">
        <v>2.5950000000000002</v>
      </c>
      <c r="AE155">
        <v>2.0190000000000001</v>
      </c>
      <c r="AF155">
        <v>1.1227</v>
      </c>
      <c r="AG155">
        <v>3.3620000000000001</v>
      </c>
      <c r="AH155">
        <v>1.6919999999999999</v>
      </c>
      <c r="AI155">
        <v>1.556</v>
      </c>
      <c r="AJ155">
        <v>2.4649999999999999</v>
      </c>
      <c r="AK155">
        <v>1.7549999999999999</v>
      </c>
      <c r="AL155">
        <v>2.4689999999999999</v>
      </c>
      <c r="AM155">
        <v>3.726</v>
      </c>
      <c r="AN155">
        <v>3.2109999999999999</v>
      </c>
      <c r="AO155">
        <v>3.8580000000000001</v>
      </c>
      <c r="AP155">
        <v>3.343</v>
      </c>
      <c r="AQ155">
        <v>1.6074999999999999</v>
      </c>
      <c r="AR155">
        <v>2.77</v>
      </c>
      <c r="AS155">
        <v>2.1739999999999999</v>
      </c>
      <c r="AT155">
        <v>1.7230000000000001</v>
      </c>
      <c r="AU155">
        <v>3.1589999999999998</v>
      </c>
      <c r="AV155">
        <v>1.405</v>
      </c>
      <c r="AW155">
        <v>1.403</v>
      </c>
      <c r="AX155">
        <v>2.8109999999999999</v>
      </c>
      <c r="AY155">
        <v>3.1709999999999998</v>
      </c>
      <c r="AZ155">
        <v>2.5968</v>
      </c>
      <c r="BA155">
        <v>3.0659999999999998</v>
      </c>
      <c r="BB155">
        <v>2.2050000000000001</v>
      </c>
      <c r="BC155">
        <v>1.7629999999999999</v>
      </c>
      <c r="BD155">
        <v>1.978</v>
      </c>
      <c r="BE155">
        <v>0.92100000000000004</v>
      </c>
      <c r="BF155">
        <v>2.1375999999999999</v>
      </c>
      <c r="BG155">
        <v>1.7809999999999999</v>
      </c>
      <c r="BH155">
        <v>1.589</v>
      </c>
      <c r="BI155">
        <v>1.1065</v>
      </c>
      <c r="BJ155">
        <v>1.0015000000000001</v>
      </c>
      <c r="BK155">
        <v>0.8397</v>
      </c>
      <c r="BL155">
        <v>1.4450000000000001</v>
      </c>
      <c r="BM155">
        <v>2.5720000000000001</v>
      </c>
      <c r="BN155">
        <v>1.3494999999999999</v>
      </c>
      <c r="BO155">
        <v>1.1480999999999999</v>
      </c>
      <c r="BP155">
        <v>0.95720000000000005</v>
      </c>
      <c r="BQ155">
        <v>1.472</v>
      </c>
      <c r="BR155">
        <v>1.5309999999999999</v>
      </c>
      <c r="BS155">
        <v>1.2478</v>
      </c>
      <c r="BT155">
        <v>1.7789999999999999</v>
      </c>
      <c r="BU155">
        <v>1.524</v>
      </c>
      <c r="BV155">
        <v>2.266</v>
      </c>
      <c r="BW155">
        <v>3.7610000000000001</v>
      </c>
      <c r="BX155">
        <v>1.0409999999999999</v>
      </c>
      <c r="BY155">
        <v>2.1890000000000001</v>
      </c>
      <c r="BZ155">
        <v>1.6120000000000001</v>
      </c>
      <c r="CA155">
        <v>1.829</v>
      </c>
      <c r="CB155">
        <v>1.7649999999999999</v>
      </c>
      <c r="CC155">
        <v>1.2185999999999999</v>
      </c>
      <c r="CD155">
        <v>1.264</v>
      </c>
      <c r="CE155">
        <v>1.5880000000000001</v>
      </c>
      <c r="CF155">
        <v>1.8740000000000001</v>
      </c>
      <c r="CG155">
        <v>1.7743</v>
      </c>
      <c r="CH155">
        <v>0.73599999999999999</v>
      </c>
      <c r="CI155">
        <v>2.5790000000000002</v>
      </c>
      <c r="CJ155">
        <v>2.0960000000000001</v>
      </c>
      <c r="CK155">
        <v>1.57</v>
      </c>
      <c r="CL155">
        <v>1.669</v>
      </c>
      <c r="CM155">
        <v>1.7549999999999999</v>
      </c>
      <c r="CN155">
        <v>0.95309999999999995</v>
      </c>
      <c r="CO155">
        <v>0.71109999999999995</v>
      </c>
      <c r="CP155">
        <v>2.8420000000000001</v>
      </c>
      <c r="CQ155">
        <v>1.0998000000000001</v>
      </c>
      <c r="CR155">
        <v>2.9449999999999998</v>
      </c>
      <c r="CS155">
        <v>2.024</v>
      </c>
      <c r="CT155">
        <v>0.98099999999999998</v>
      </c>
      <c r="CU155">
        <v>1.9419999999999999</v>
      </c>
      <c r="CV155">
        <v>0.99</v>
      </c>
      <c r="CW155">
        <v>0.97360000000000002</v>
      </c>
      <c r="CX155">
        <v>1.4905999999999999</v>
      </c>
      <c r="CY155">
        <v>0.83079999999999998</v>
      </c>
      <c r="CZ155">
        <v>1.6706000000000001</v>
      </c>
      <c r="DA155">
        <v>1.5249999999999999</v>
      </c>
      <c r="DB155">
        <v>1.5289999999999999</v>
      </c>
      <c r="DC155">
        <v>1.843</v>
      </c>
      <c r="DD155">
        <v>1.4330000000000001</v>
      </c>
      <c r="DE155">
        <v>1.2709999999999999</v>
      </c>
      <c r="DF155">
        <v>1.837</v>
      </c>
      <c r="DG155">
        <v>1.3640000000000001</v>
      </c>
      <c r="DH155">
        <v>1.0549999999999999</v>
      </c>
      <c r="DI155">
        <v>2.0169999999999999</v>
      </c>
      <c r="DJ155">
        <v>1.2849999999999999</v>
      </c>
      <c r="DK155">
        <v>1.0889</v>
      </c>
      <c r="DL155">
        <v>1.1379999999999999</v>
      </c>
      <c r="DM155">
        <v>2.0409999999999999</v>
      </c>
      <c r="DN155">
        <v>0.7823</v>
      </c>
      <c r="DO155">
        <v>1.1659999999999999</v>
      </c>
      <c r="DP155">
        <v>1.02</v>
      </c>
      <c r="DQ155">
        <v>1.92</v>
      </c>
      <c r="DR155">
        <v>1.1369</v>
      </c>
      <c r="DS155">
        <v>0.62539999999999996</v>
      </c>
      <c r="DT155">
        <v>0.99650000000000005</v>
      </c>
      <c r="DU155">
        <v>0.99680000000000002</v>
      </c>
      <c r="DV155">
        <v>2.319</v>
      </c>
      <c r="DW155">
        <v>0.80700000000000005</v>
      </c>
      <c r="DX155">
        <v>1.226</v>
      </c>
      <c r="DY155">
        <v>1.0458000000000001</v>
      </c>
      <c r="DZ155">
        <v>1.0432999999999999</v>
      </c>
      <c r="EA155">
        <v>1.2682</v>
      </c>
      <c r="EB155">
        <v>0.97270000000000001</v>
      </c>
      <c r="EC155">
        <v>0.628</v>
      </c>
      <c r="ED155">
        <v>1.2050000000000001</v>
      </c>
      <c r="EE155">
        <v>1.8201000000000001</v>
      </c>
      <c r="EF155">
        <v>1.34</v>
      </c>
      <c r="EG155">
        <v>0.58099999999999996</v>
      </c>
      <c r="EH155">
        <v>4.327</v>
      </c>
      <c r="EI155">
        <v>1.097</v>
      </c>
      <c r="EJ155">
        <v>1.3542000000000001</v>
      </c>
      <c r="EK155">
        <v>1.3680000000000001</v>
      </c>
      <c r="EL155">
        <v>1.3210999999999999</v>
      </c>
      <c r="EM155">
        <v>0.91100000000000003</v>
      </c>
      <c r="EN155">
        <v>1.0075000000000001</v>
      </c>
      <c r="EO155">
        <v>2.9472</v>
      </c>
      <c r="EP155">
        <v>1.87</v>
      </c>
      <c r="EQ155">
        <v>1.8102</v>
      </c>
      <c r="ER155">
        <v>1.94</v>
      </c>
      <c r="ES155">
        <v>1.5549999999999999</v>
      </c>
      <c r="ET155">
        <v>1.2450000000000001</v>
      </c>
      <c r="EU155">
        <v>1.7090000000000001</v>
      </c>
      <c r="EV155">
        <v>2.29</v>
      </c>
      <c r="EW155">
        <v>1.2204999999999999</v>
      </c>
      <c r="EX155">
        <v>1.5</v>
      </c>
      <c r="EY155">
        <v>2.7269999999999999</v>
      </c>
      <c r="EZ155">
        <v>1.2785</v>
      </c>
      <c r="FA155">
        <v>1.2585999999999999</v>
      </c>
      <c r="FB155">
        <v>0.95860000000000001</v>
      </c>
      <c r="FC155">
        <v>0.9446</v>
      </c>
      <c r="FD155">
        <v>0.82640000000000002</v>
      </c>
      <c r="FE155">
        <v>0.81399999999999995</v>
      </c>
      <c r="FF155">
        <v>1.2525999999999999</v>
      </c>
      <c r="FG155">
        <v>1.2262</v>
      </c>
      <c r="FH155">
        <v>2.7509999999999999</v>
      </c>
      <c r="FI155">
        <v>2.0990000000000002</v>
      </c>
      <c r="FJ155">
        <v>2.3740000000000001</v>
      </c>
      <c r="FK155">
        <v>1.5019</v>
      </c>
      <c r="FL155">
        <v>1.1855</v>
      </c>
      <c r="FM155">
        <v>1.1678999999999999</v>
      </c>
      <c r="FN155">
        <v>1.0476000000000001</v>
      </c>
      <c r="FO155">
        <v>1.0296000000000001</v>
      </c>
      <c r="FP155">
        <v>1.2329000000000001</v>
      </c>
      <c r="FQ155">
        <v>1.214</v>
      </c>
      <c r="FR155">
        <v>2</v>
      </c>
      <c r="FS155">
        <v>3.2869999999999999</v>
      </c>
      <c r="FT155">
        <v>1.2885</v>
      </c>
      <c r="FU155">
        <v>1.2688999999999999</v>
      </c>
      <c r="FV155">
        <v>1.661</v>
      </c>
      <c r="FW155">
        <v>1.5569999999999999</v>
      </c>
      <c r="FX155">
        <v>0.71950000000000003</v>
      </c>
      <c r="FY155">
        <v>0.70909999999999995</v>
      </c>
      <c r="FZ155">
        <v>2.6421000000000001</v>
      </c>
      <c r="GA155">
        <v>2.6042999999999998</v>
      </c>
      <c r="GB155">
        <v>1.7915000000000001</v>
      </c>
      <c r="GC155">
        <v>1.6739999999999999</v>
      </c>
      <c r="GD155">
        <v>3.3940000000000001</v>
      </c>
      <c r="GE155">
        <v>3.2890000000000001</v>
      </c>
      <c r="GF155">
        <v>2.9620000000000002</v>
      </c>
      <c r="GG155">
        <v>2.468</v>
      </c>
      <c r="GH155">
        <v>1.7929999999999999</v>
      </c>
      <c r="GI155">
        <v>2.8340000000000001</v>
      </c>
      <c r="GJ155">
        <v>1.2607999999999999</v>
      </c>
      <c r="GK155">
        <v>1.224</v>
      </c>
      <c r="GL155">
        <v>2.3450000000000002</v>
      </c>
      <c r="GM155">
        <v>2.004</v>
      </c>
      <c r="GN155">
        <v>1.4128000000000001</v>
      </c>
      <c r="GO155">
        <v>1.548</v>
      </c>
      <c r="GP155">
        <v>2.923</v>
      </c>
      <c r="GQ155">
        <v>3.673</v>
      </c>
      <c r="GR155">
        <v>3.238</v>
      </c>
      <c r="GS155">
        <v>2.419</v>
      </c>
      <c r="GT155">
        <v>2.3679999999999999</v>
      </c>
      <c r="GU155">
        <v>1.589</v>
      </c>
      <c r="GV155">
        <v>1.2589999999999999</v>
      </c>
      <c r="GW155">
        <v>3.08</v>
      </c>
      <c r="GX155">
        <v>1.919</v>
      </c>
      <c r="GY155">
        <v>1.1200000000000001</v>
      </c>
      <c r="GZ155">
        <v>1.9917</v>
      </c>
      <c r="HA155">
        <v>1.8129999999999999</v>
      </c>
      <c r="HB155">
        <v>2.5179999999999998</v>
      </c>
      <c r="HC155">
        <v>2.3187000000000002</v>
      </c>
      <c r="HD155">
        <v>1.518</v>
      </c>
      <c r="HE155">
        <v>1.4081999999999999</v>
      </c>
      <c r="HF155">
        <v>1.837</v>
      </c>
      <c r="HG155">
        <v>2.1507000000000001</v>
      </c>
      <c r="HH155">
        <v>0.56699999999999995</v>
      </c>
      <c r="HI155">
        <v>1.625</v>
      </c>
      <c r="HJ155">
        <v>1.9277</v>
      </c>
      <c r="HK155">
        <v>1.4759</v>
      </c>
      <c r="HL155">
        <v>1.911</v>
      </c>
      <c r="HM155">
        <v>2.1440000000000001</v>
      </c>
      <c r="HN155">
        <v>3.2469999999999999</v>
      </c>
      <c r="HO155">
        <v>1.204</v>
      </c>
      <c r="HP155">
        <v>1.6007</v>
      </c>
      <c r="HQ155">
        <v>1.3306</v>
      </c>
      <c r="HR155">
        <v>3.6440000000000001</v>
      </c>
      <c r="HS155">
        <v>1.0249999999999999</v>
      </c>
      <c r="HT155">
        <v>1.7991999999999999</v>
      </c>
      <c r="HU155">
        <v>2.0019999999999998</v>
      </c>
      <c r="HV155">
        <v>1.643</v>
      </c>
      <c r="HW155">
        <v>2.0066000000000002</v>
      </c>
      <c r="HX155">
        <v>2.0619999999999998</v>
      </c>
      <c r="HY155">
        <v>1.4146000000000001</v>
      </c>
      <c r="HZ155">
        <v>1.1767000000000001</v>
      </c>
      <c r="IA155">
        <v>1.4124000000000001</v>
      </c>
      <c r="IB155">
        <v>1.1768000000000001</v>
      </c>
      <c r="IC155">
        <v>1.2535000000000001</v>
      </c>
      <c r="ID155">
        <v>1.2152000000000001</v>
      </c>
      <c r="IE155">
        <v>1.4246000000000001</v>
      </c>
      <c r="IF155">
        <v>1.3834</v>
      </c>
      <c r="IG155">
        <v>1.6127</v>
      </c>
      <c r="IH155">
        <v>1.0331999999999999</v>
      </c>
      <c r="II155">
        <v>1.5495000000000001</v>
      </c>
      <c r="IJ155">
        <v>1.883</v>
      </c>
      <c r="IK155">
        <v>2.0920000000000001</v>
      </c>
      <c r="IL155">
        <v>2.1019999999999999</v>
      </c>
      <c r="IM155">
        <v>1.3056000000000001</v>
      </c>
      <c r="IN155">
        <v>1.3614999999999999</v>
      </c>
      <c r="IO155">
        <v>1.7065999999999999</v>
      </c>
      <c r="IP155">
        <v>2.0720000000000001</v>
      </c>
      <c r="IQ155">
        <v>1.554</v>
      </c>
      <c r="IR155">
        <v>1.3345</v>
      </c>
      <c r="IS155">
        <v>1.3271999999999999</v>
      </c>
      <c r="IT155">
        <v>1.0572999999999999</v>
      </c>
      <c r="IU155">
        <v>1.1200000000000001</v>
      </c>
      <c r="IV155">
        <v>1.2370000000000001</v>
      </c>
      <c r="IW155">
        <v>1.2170000000000001</v>
      </c>
      <c r="IX155">
        <v>1.2831999999999999</v>
      </c>
      <c r="IY155">
        <v>1.0959000000000001</v>
      </c>
      <c r="IZ155">
        <v>0.82399999999999995</v>
      </c>
      <c r="JA155">
        <v>1.0429999999999999</v>
      </c>
      <c r="JB155">
        <v>0.99560000000000004</v>
      </c>
      <c r="JC155">
        <v>2.2789999999999999</v>
      </c>
      <c r="JD155">
        <v>0.9446</v>
      </c>
      <c r="JE155">
        <v>1.0852999999999999</v>
      </c>
      <c r="JF155">
        <v>2.0243000000000002</v>
      </c>
      <c r="JG155">
        <v>1.6302000000000001</v>
      </c>
      <c r="JH155">
        <v>1.7063999999999999</v>
      </c>
      <c r="JI155">
        <v>1.1136999999999999</v>
      </c>
      <c r="JJ155">
        <v>1.5680000000000001</v>
      </c>
      <c r="JK155">
        <v>1.5289999999999999</v>
      </c>
      <c r="JL155">
        <v>1.6377999999999999</v>
      </c>
      <c r="JM155">
        <v>1.5024999999999999</v>
      </c>
      <c r="JN155">
        <v>1.8035000000000001</v>
      </c>
      <c r="JO155">
        <v>1</v>
      </c>
      <c r="JP155">
        <v>2.3315999999999999</v>
      </c>
      <c r="JQ155">
        <v>2.2719999999999998</v>
      </c>
      <c r="JR155">
        <v>0.82030000000000003</v>
      </c>
      <c r="JS155">
        <v>2.5470000000000002</v>
      </c>
      <c r="JT155">
        <v>2.4975999999999998</v>
      </c>
      <c r="JU155">
        <v>0.97850000000000004</v>
      </c>
      <c r="JV155">
        <v>0.95469999999999999</v>
      </c>
      <c r="JW155">
        <v>2.4279999999999999</v>
      </c>
      <c r="JX155">
        <v>2.39</v>
      </c>
      <c r="JY155">
        <v>1.2986</v>
      </c>
      <c r="JZ155">
        <v>1.595</v>
      </c>
      <c r="KA155">
        <v>0.93600000000000005</v>
      </c>
      <c r="KB155">
        <v>1.1852</v>
      </c>
      <c r="KC155">
        <v>1.403</v>
      </c>
      <c r="KD155">
        <v>2.0015999999999998</v>
      </c>
      <c r="KE155">
        <v>1.694</v>
      </c>
      <c r="KF155">
        <v>1.6547000000000001</v>
      </c>
      <c r="KG155">
        <v>2.5577000000000001</v>
      </c>
      <c r="KH155">
        <v>2.4874000000000001</v>
      </c>
      <c r="KI155">
        <v>2.1215999999999999</v>
      </c>
      <c r="KJ155">
        <v>1.5135000000000001</v>
      </c>
      <c r="KK155">
        <v>1.4953000000000001</v>
      </c>
      <c r="KL155">
        <v>2.2589000000000001</v>
      </c>
      <c r="KM155">
        <v>1.0777000000000001</v>
      </c>
      <c r="KN155">
        <v>1.0633999999999999</v>
      </c>
      <c r="KO155">
        <v>1.4209000000000001</v>
      </c>
      <c r="KP155">
        <v>1.4154</v>
      </c>
      <c r="KQ155">
        <v>3.3820000000000001</v>
      </c>
      <c r="KR155">
        <v>3.5192999999999999</v>
      </c>
      <c r="KS155">
        <v>1.7336</v>
      </c>
      <c r="KT155">
        <v>1.7779</v>
      </c>
      <c r="KU155">
        <v>1.5248999999999999</v>
      </c>
      <c r="KV155">
        <v>1.4049</v>
      </c>
      <c r="KW155">
        <v>1.7286999999999999</v>
      </c>
      <c r="KX155">
        <v>1.5483</v>
      </c>
      <c r="KY155">
        <v>1.5268999999999999</v>
      </c>
      <c r="KZ155">
        <v>2.9481000000000002</v>
      </c>
      <c r="LA155">
        <v>2.8938999999999999</v>
      </c>
      <c r="LB155">
        <v>1.8605</v>
      </c>
      <c r="LC155">
        <v>1.7346999999999999</v>
      </c>
      <c r="LD155">
        <v>1.8057000000000001</v>
      </c>
      <c r="LE155">
        <v>0.98829999999999996</v>
      </c>
      <c r="LF155">
        <v>0.96840000000000004</v>
      </c>
      <c r="LG155">
        <v>2.8401999999999998</v>
      </c>
      <c r="LH155">
        <v>0.90010000000000001</v>
      </c>
      <c r="LI155">
        <v>1.3137000000000001</v>
      </c>
      <c r="LJ155">
        <v>1.5264</v>
      </c>
      <c r="LK155">
        <v>1.4996</v>
      </c>
      <c r="LL155">
        <v>1.2963</v>
      </c>
      <c r="LM155">
        <v>1.2821</v>
      </c>
      <c r="LN155">
        <v>1.4527000000000001</v>
      </c>
      <c r="LO155">
        <v>1.4396</v>
      </c>
      <c r="LP155">
        <v>1.4319</v>
      </c>
      <c r="LQ155">
        <v>1.8294999999999999</v>
      </c>
      <c r="LR155">
        <v>1.7256</v>
      </c>
      <c r="LS155">
        <v>1.306</v>
      </c>
      <c r="LT155">
        <v>0.95509999999999995</v>
      </c>
      <c r="LU155">
        <v>1.0468999999999999</v>
      </c>
      <c r="LV155">
        <v>1.5167999999999999</v>
      </c>
      <c r="LW155">
        <v>1.0387</v>
      </c>
      <c r="LX155">
        <v>1.6383000000000001</v>
      </c>
      <c r="LY155">
        <v>2.1638000000000002</v>
      </c>
      <c r="LZ155">
        <v>1.4637</v>
      </c>
      <c r="MA155">
        <v>1.3106</v>
      </c>
      <c r="MB155">
        <v>1.2542</v>
      </c>
      <c r="MC155">
        <v>2.2541000000000002</v>
      </c>
      <c r="MD155">
        <v>1.8876999999999999</v>
      </c>
      <c r="ME155">
        <v>1.72</v>
      </c>
      <c r="MF155">
        <v>2.6107999999999998</v>
      </c>
      <c r="MG155">
        <v>1.2771999999999999</v>
      </c>
      <c r="MH155">
        <v>1.2543</v>
      </c>
      <c r="MI155">
        <v>1.8024</v>
      </c>
      <c r="MJ155">
        <v>1.708</v>
      </c>
      <c r="MK155">
        <v>1.3248</v>
      </c>
      <c r="ML155">
        <v>1.1559999999999999</v>
      </c>
      <c r="MM155">
        <v>1.1059000000000001</v>
      </c>
      <c r="MN155">
        <v>0.95979999999999999</v>
      </c>
      <c r="MO155">
        <v>0.94830000000000003</v>
      </c>
      <c r="MP155">
        <v>1.2662</v>
      </c>
      <c r="MQ155">
        <v>1.2425999999999999</v>
      </c>
      <c r="MR155">
        <v>1.1868000000000001</v>
      </c>
      <c r="MS155">
        <v>2.2303999999999999</v>
      </c>
      <c r="MT155">
        <v>2.1160999999999999</v>
      </c>
      <c r="MU155">
        <v>0.84760000000000002</v>
      </c>
      <c r="MV155">
        <v>0.83220000000000005</v>
      </c>
      <c r="MW155">
        <v>1.9998</v>
      </c>
      <c r="MX155">
        <v>1.4846999999999999</v>
      </c>
      <c r="MY155">
        <v>1.903</v>
      </c>
      <c r="MZ155">
        <v>1.5295000000000001</v>
      </c>
      <c r="NA155">
        <v>1.4439</v>
      </c>
      <c r="NB155">
        <v>1.5471999999999999</v>
      </c>
      <c r="NC155">
        <v>1.8423</v>
      </c>
      <c r="ND155">
        <v>2.6269999999999998</v>
      </c>
      <c r="NE155">
        <v>1.8911</v>
      </c>
      <c r="NF155">
        <v>0.66310000000000002</v>
      </c>
      <c r="NG155">
        <v>0.6623</v>
      </c>
      <c r="NH155">
        <v>2.8815</v>
      </c>
      <c r="NI155">
        <v>1.8451</v>
      </c>
      <c r="NJ155">
        <v>1.8369</v>
      </c>
      <c r="NK155">
        <v>1.3476999999999999</v>
      </c>
      <c r="NL155">
        <v>1.3419000000000001</v>
      </c>
      <c r="NM155">
        <v>1.4121999999999999</v>
      </c>
      <c r="NN155">
        <v>2.9910000000000001</v>
      </c>
      <c r="NO155">
        <v>2.9537</v>
      </c>
      <c r="NP155">
        <v>2.6171000000000002</v>
      </c>
      <c r="NQ155">
        <v>1.1762999999999999</v>
      </c>
      <c r="NR155">
        <v>1.171</v>
      </c>
      <c r="NS155">
        <v>1.335</v>
      </c>
      <c r="NT155">
        <v>1.3381000000000001</v>
      </c>
      <c r="NU155">
        <v>1.7378</v>
      </c>
      <c r="NV155">
        <v>0.89900000000000002</v>
      </c>
      <c r="NW155">
        <v>0.871</v>
      </c>
      <c r="NX155">
        <v>1.1120000000000001</v>
      </c>
      <c r="NY155">
        <v>1.5009999999999999</v>
      </c>
      <c r="NZ155">
        <v>1.0351999999999999</v>
      </c>
      <c r="OA155">
        <v>1.0298</v>
      </c>
      <c r="OB155">
        <v>2.3260000000000001</v>
      </c>
      <c r="OC155">
        <v>1.5470999999999999</v>
      </c>
      <c r="OD155">
        <v>1.5766</v>
      </c>
      <c r="OE155">
        <v>0.8044</v>
      </c>
      <c r="OF155">
        <v>2.839</v>
      </c>
      <c r="OG155">
        <v>1.7849999999999999</v>
      </c>
      <c r="OH155">
        <v>1.0865</v>
      </c>
      <c r="OI155">
        <v>1.0801000000000001</v>
      </c>
      <c r="OJ155">
        <v>1.917</v>
      </c>
      <c r="OK155">
        <v>1.8801000000000001</v>
      </c>
      <c r="OL155">
        <v>0.83240000000000003</v>
      </c>
      <c r="OM155">
        <v>0.81659999999999999</v>
      </c>
      <c r="ON155">
        <v>1.3172999999999999</v>
      </c>
      <c r="OO155">
        <v>1.0640000000000001</v>
      </c>
      <c r="OP155">
        <v>1.0569999999999999</v>
      </c>
      <c r="OQ155">
        <v>0.8609</v>
      </c>
      <c r="OR155">
        <v>0.86780000000000002</v>
      </c>
      <c r="OS155">
        <v>2.0636999999999999</v>
      </c>
      <c r="OT155">
        <v>1.6385000000000001</v>
      </c>
      <c r="OU155">
        <v>1.2855000000000001</v>
      </c>
      <c r="OV155">
        <v>1.2529999999999999</v>
      </c>
      <c r="OW155">
        <v>1.2998000000000001</v>
      </c>
      <c r="OX155">
        <v>1.1718</v>
      </c>
      <c r="OY155">
        <v>1.4873000000000001</v>
      </c>
      <c r="OZ155">
        <v>2.109</v>
      </c>
      <c r="PA155">
        <v>1.5119</v>
      </c>
      <c r="PB155">
        <v>1.5065999999999999</v>
      </c>
      <c r="PC155">
        <v>0.8135</v>
      </c>
      <c r="PD155">
        <v>0.79469999999999996</v>
      </c>
      <c r="PE155">
        <v>0.82830000000000004</v>
      </c>
      <c r="PF155">
        <v>0.8236</v>
      </c>
      <c r="PG155">
        <v>1.1766000000000001</v>
      </c>
      <c r="PH155">
        <v>2.0985</v>
      </c>
      <c r="PI155">
        <v>2.0741999999999998</v>
      </c>
      <c r="PJ155">
        <v>1.5005999999999999</v>
      </c>
      <c r="PK155">
        <v>1.4791000000000001</v>
      </c>
      <c r="PL155">
        <v>1.2563</v>
      </c>
      <c r="PM155">
        <v>1.8568</v>
      </c>
      <c r="PN155">
        <v>1.8387</v>
      </c>
      <c r="PO155">
        <v>1.7947</v>
      </c>
      <c r="PP155">
        <v>1.7567999999999999</v>
      </c>
      <c r="PQ155">
        <v>1.7830999999999999</v>
      </c>
      <c r="PR155">
        <v>1.8360000000000001</v>
      </c>
      <c r="PS155">
        <v>1.7750999999999999</v>
      </c>
      <c r="PT155">
        <v>1.7839</v>
      </c>
      <c r="PU155">
        <v>1.2222999999999999</v>
      </c>
      <c r="PV155">
        <v>1.2201</v>
      </c>
      <c r="PW155">
        <v>1.2198</v>
      </c>
      <c r="PX155">
        <v>1.4251</v>
      </c>
      <c r="PY155">
        <v>1.3976999999999999</v>
      </c>
      <c r="PZ155">
        <v>1.8494999999999999</v>
      </c>
      <c r="QA155">
        <v>0.78280000000000005</v>
      </c>
      <c r="QB155">
        <v>1.6152</v>
      </c>
      <c r="QC155">
        <v>1.6272</v>
      </c>
      <c r="QD155">
        <v>1.5888</v>
      </c>
      <c r="QE155">
        <v>1.2324999999999999</v>
      </c>
      <c r="QF155">
        <v>2.1204000000000001</v>
      </c>
      <c r="QG155">
        <v>2.1052</v>
      </c>
      <c r="QH155">
        <v>1.496</v>
      </c>
      <c r="QI155">
        <v>0.68230000000000002</v>
      </c>
      <c r="QJ155">
        <v>0.67120000000000002</v>
      </c>
      <c r="QK155">
        <v>1.5043</v>
      </c>
      <c r="QL155">
        <v>1.4930000000000001</v>
      </c>
      <c r="QM155">
        <v>1.4075</v>
      </c>
      <c r="QN155">
        <v>1.3817999999999999</v>
      </c>
      <c r="QO155">
        <v>1.1593</v>
      </c>
      <c r="QP155">
        <v>1.1412</v>
      </c>
      <c r="QQ155">
        <v>1.3948</v>
      </c>
      <c r="QR155">
        <v>1.5125999999999999</v>
      </c>
      <c r="QS155">
        <v>1.4739</v>
      </c>
      <c r="QT155">
        <v>1.68</v>
      </c>
      <c r="QU155">
        <v>1.9581999999999999</v>
      </c>
      <c r="QV155">
        <v>1.482</v>
      </c>
      <c r="QW155">
        <v>1.4492</v>
      </c>
      <c r="QX155">
        <v>2.7513999999999998</v>
      </c>
      <c r="QY155">
        <v>1.4616</v>
      </c>
      <c r="QZ155">
        <v>1.4152</v>
      </c>
      <c r="RA155">
        <v>1.1939</v>
      </c>
      <c r="RB155">
        <v>1.175</v>
      </c>
      <c r="RC155">
        <v>1.4204000000000001</v>
      </c>
      <c r="RD155">
        <v>0.81710000000000005</v>
      </c>
      <c r="RE155">
        <v>2.3108</v>
      </c>
      <c r="RF155">
        <v>2.2736000000000001</v>
      </c>
      <c r="RG155">
        <v>1.2663</v>
      </c>
      <c r="RH155">
        <v>1.2407999999999999</v>
      </c>
      <c r="RI155">
        <v>2.7867000000000002</v>
      </c>
      <c r="RJ155">
        <v>1.4054</v>
      </c>
      <c r="RK155">
        <v>1.1089</v>
      </c>
      <c r="RL155">
        <v>0.87419999999999998</v>
      </c>
      <c r="RM155">
        <v>0.82920000000000005</v>
      </c>
      <c r="RN155">
        <v>1.0638000000000001</v>
      </c>
      <c r="RO155">
        <v>0.94450000000000001</v>
      </c>
      <c r="RP155">
        <v>0.98970000000000002</v>
      </c>
      <c r="RQ155">
        <v>1.2385999999999999</v>
      </c>
      <c r="RR155">
        <v>1.1323000000000001</v>
      </c>
      <c r="RS155">
        <v>1.3717999999999999</v>
      </c>
      <c r="RT155">
        <v>1.3449</v>
      </c>
      <c r="RU155">
        <v>2.3035999999999999</v>
      </c>
      <c r="RV155">
        <v>0.85940000000000005</v>
      </c>
      <c r="RW155">
        <v>1.3318000000000001</v>
      </c>
      <c r="RX155">
        <v>1.5721000000000001</v>
      </c>
      <c r="RY155">
        <v>1.5483</v>
      </c>
      <c r="RZ155">
        <v>1.2967</v>
      </c>
      <c r="SA155">
        <v>1.6394</v>
      </c>
      <c r="SB155">
        <v>0.83120000000000005</v>
      </c>
      <c r="SC155">
        <v>0.83520000000000005</v>
      </c>
      <c r="SD155">
        <v>3.5964999999999998</v>
      </c>
      <c r="SE155">
        <v>1.9056</v>
      </c>
      <c r="SF155">
        <v>1.5234000000000001</v>
      </c>
      <c r="SG155">
        <v>1.4985999999999999</v>
      </c>
      <c r="SH155">
        <v>1.0134000000000001</v>
      </c>
      <c r="SI155">
        <v>1.5462</v>
      </c>
      <c r="SJ155">
        <v>1.5388999999999999</v>
      </c>
      <c r="SK155">
        <v>1.3185</v>
      </c>
      <c r="SL155">
        <v>1.6826000000000001</v>
      </c>
      <c r="SM155">
        <v>1.6657999999999999</v>
      </c>
      <c r="SN155">
        <v>1.2790999999999999</v>
      </c>
      <c r="SO155">
        <v>1.2685999999999999</v>
      </c>
      <c r="SP155">
        <v>3.5047000000000001</v>
      </c>
      <c r="SQ155">
        <v>1.6342000000000001</v>
      </c>
      <c r="SR155">
        <v>1.1906000000000001</v>
      </c>
      <c r="SS155">
        <v>1.1675</v>
      </c>
      <c r="ST155">
        <v>2.9127999999999998</v>
      </c>
      <c r="SU155">
        <v>2.8327</v>
      </c>
      <c r="SV155">
        <v>1.4124000000000001</v>
      </c>
      <c r="SW155">
        <v>1.3701000000000001</v>
      </c>
      <c r="SX155">
        <v>2.7202000000000002</v>
      </c>
      <c r="SY155">
        <v>2.6423999999999999</v>
      </c>
      <c r="SZ155">
        <v>1.8093999999999999</v>
      </c>
      <c r="TA155">
        <v>1.7855000000000001</v>
      </c>
      <c r="TB155">
        <v>2.8435000000000001</v>
      </c>
      <c r="TC155">
        <v>2.7707999999999999</v>
      </c>
      <c r="TD155">
        <v>1.4798</v>
      </c>
      <c r="TE155">
        <v>2.1886999999999999</v>
      </c>
      <c r="TF155">
        <v>2.1577000000000002</v>
      </c>
      <c r="TG155">
        <v>1.2971999999999999</v>
      </c>
      <c r="TH155">
        <v>1.1222000000000001</v>
      </c>
      <c r="TI155">
        <v>2.4838</v>
      </c>
      <c r="TJ155">
        <v>2.4215</v>
      </c>
      <c r="TK155">
        <v>1.5185</v>
      </c>
      <c r="TL155">
        <v>1.4978</v>
      </c>
      <c r="TM155">
        <v>1.9216</v>
      </c>
      <c r="TN155">
        <v>1.5494000000000001</v>
      </c>
      <c r="TO155">
        <v>1.5610999999999999</v>
      </c>
      <c r="TP155">
        <v>2.5110000000000001</v>
      </c>
      <c r="TQ155">
        <v>2.6002999999999998</v>
      </c>
      <c r="TR155">
        <v>0.78390000000000004</v>
      </c>
      <c r="TS155">
        <v>1.3150999999999999</v>
      </c>
      <c r="TT155">
        <v>0.83560000000000001</v>
      </c>
      <c r="TU155">
        <v>1.1637999999999999</v>
      </c>
      <c r="TV155">
        <v>1.3363</v>
      </c>
      <c r="TW155">
        <v>1.3141</v>
      </c>
      <c r="TX155">
        <v>0.96499999999999997</v>
      </c>
      <c r="TY155">
        <v>1.7874000000000001</v>
      </c>
      <c r="TZ155">
        <v>1.3097000000000001</v>
      </c>
      <c r="UA155">
        <v>1.2955000000000001</v>
      </c>
      <c r="UB155">
        <v>1.8726</v>
      </c>
      <c r="UC155">
        <v>1.8483000000000001</v>
      </c>
      <c r="UD155">
        <v>1.3511</v>
      </c>
      <c r="UE155">
        <v>1.323</v>
      </c>
      <c r="UF155">
        <v>1.609</v>
      </c>
      <c r="UG155">
        <v>1.2343</v>
      </c>
      <c r="UH155">
        <v>1.2219</v>
      </c>
      <c r="UI155">
        <v>1.4037999999999999</v>
      </c>
      <c r="UJ155">
        <v>1.3988</v>
      </c>
      <c r="UK155">
        <v>1.2367999999999999</v>
      </c>
      <c r="UL155">
        <v>1.2237</v>
      </c>
      <c r="UM155">
        <v>1.9204000000000001</v>
      </c>
      <c r="UN155">
        <v>1.8751</v>
      </c>
      <c r="UO155">
        <v>1.8655999999999999</v>
      </c>
      <c r="UP155">
        <v>1.8455999999999999</v>
      </c>
      <c r="UQ155">
        <v>1.9263999999999999</v>
      </c>
      <c r="UR155">
        <v>2.6372</v>
      </c>
      <c r="US155">
        <v>3.5253999999999999</v>
      </c>
      <c r="UT155">
        <v>1.3282</v>
      </c>
      <c r="UU155">
        <v>1.3088</v>
      </c>
      <c r="UV155">
        <v>2.0565000000000002</v>
      </c>
      <c r="UW155">
        <v>2.0444</v>
      </c>
      <c r="UX155">
        <v>1.8991</v>
      </c>
      <c r="UY155">
        <v>1.8751</v>
      </c>
      <c r="UZ155">
        <v>0.83779999999999999</v>
      </c>
      <c r="VA155">
        <v>2.4445999999999999</v>
      </c>
      <c r="VB155">
        <v>0.7016</v>
      </c>
      <c r="VC155">
        <v>1.35</v>
      </c>
      <c r="VD155">
        <v>1.2286999999999999</v>
      </c>
      <c r="VE155">
        <v>1.2142999999999999</v>
      </c>
      <c r="VF155">
        <v>1.4431</v>
      </c>
      <c r="VG155">
        <v>1.4350000000000001</v>
      </c>
      <c r="VH155">
        <v>1.4671000000000001</v>
      </c>
      <c r="VI155">
        <v>1.4539</v>
      </c>
      <c r="VJ155">
        <v>1.7634000000000001</v>
      </c>
      <c r="VK155">
        <v>1.7172000000000001</v>
      </c>
      <c r="VL155">
        <v>1.3796999999999999</v>
      </c>
      <c r="VM155">
        <v>1.3702000000000001</v>
      </c>
      <c r="VN155">
        <v>1.5384</v>
      </c>
      <c r="VO155">
        <v>1.5237000000000001</v>
      </c>
      <c r="VP155">
        <v>1.2123999999999999</v>
      </c>
      <c r="VQ155">
        <v>1.9078999999999999</v>
      </c>
      <c r="VR155">
        <v>1.8895</v>
      </c>
      <c r="VS155">
        <v>1.3472</v>
      </c>
      <c r="VT155">
        <v>1.0087999999999999</v>
      </c>
      <c r="VU155">
        <v>1.8122</v>
      </c>
      <c r="VV155">
        <v>1.7827999999999999</v>
      </c>
      <c r="VW155">
        <v>1.5103</v>
      </c>
      <c r="VX155">
        <v>0.85919999999999996</v>
      </c>
      <c r="VY155">
        <v>1.2010000000000001</v>
      </c>
      <c r="VZ155">
        <v>1.1838</v>
      </c>
      <c r="WA155">
        <v>0.86990000000000001</v>
      </c>
      <c r="WB155">
        <v>0.86229999999999996</v>
      </c>
      <c r="WC155">
        <v>1.3758999999999999</v>
      </c>
      <c r="WD155">
        <v>1.1325000000000001</v>
      </c>
      <c r="WE155">
        <v>1.1072</v>
      </c>
      <c r="WF155">
        <v>1.47</v>
      </c>
      <c r="WG155">
        <v>1.5289999999999999</v>
      </c>
      <c r="WH155">
        <v>1.4876</v>
      </c>
      <c r="WI155">
        <v>1.7850999999999999</v>
      </c>
      <c r="WJ155">
        <v>1.8426</v>
      </c>
      <c r="WK155">
        <v>1.1380999999999999</v>
      </c>
      <c r="WL155">
        <v>1.4131</v>
      </c>
      <c r="WM155">
        <v>1.4056</v>
      </c>
      <c r="WN155">
        <v>1.9350000000000001</v>
      </c>
      <c r="WO155">
        <v>1.9224000000000001</v>
      </c>
      <c r="WP155">
        <v>1.2356</v>
      </c>
      <c r="WQ155">
        <v>1.5685</v>
      </c>
      <c r="WR155">
        <v>1.5488999999999999</v>
      </c>
      <c r="WS155">
        <v>2.2122999999999999</v>
      </c>
      <c r="WT155">
        <v>1.2753000000000001</v>
      </c>
      <c r="WU155">
        <v>1.2605999999999999</v>
      </c>
      <c r="WV155">
        <v>1.8173999999999999</v>
      </c>
      <c r="WW155">
        <v>2.4417</v>
      </c>
      <c r="WX155">
        <v>1.3649</v>
      </c>
      <c r="WY155">
        <v>1.3479000000000001</v>
      </c>
      <c r="WZ155">
        <v>0.84440000000000004</v>
      </c>
      <c r="XA155">
        <v>1.5475000000000001</v>
      </c>
      <c r="XB155">
        <v>1.5342</v>
      </c>
      <c r="XC155">
        <v>0.98119999999999996</v>
      </c>
      <c r="XD155">
        <v>0.96970000000000001</v>
      </c>
      <c r="XE155">
        <v>1.1664000000000001</v>
      </c>
      <c r="XF155">
        <v>0.91610000000000003</v>
      </c>
      <c r="XG155">
        <v>0.90559999999999996</v>
      </c>
      <c r="XH155">
        <v>1.3147</v>
      </c>
      <c r="XI155">
        <v>1.2982</v>
      </c>
      <c r="XJ155">
        <v>1.6077999999999999</v>
      </c>
      <c r="XK155">
        <v>1.8706</v>
      </c>
      <c r="XL155">
        <v>1.855</v>
      </c>
      <c r="XM155">
        <v>1.1930000000000001</v>
      </c>
      <c r="XN155">
        <v>1.4185000000000001</v>
      </c>
      <c r="XO155">
        <v>0.99580000000000002</v>
      </c>
      <c r="XP155">
        <v>0.98829999999999996</v>
      </c>
      <c r="XQ155">
        <v>1.2682</v>
      </c>
      <c r="XR155">
        <v>2.1187</v>
      </c>
      <c r="XS155">
        <v>1.0113000000000001</v>
      </c>
      <c r="XT155">
        <v>1.7749999999999999</v>
      </c>
      <c r="XU155">
        <v>1.407</v>
      </c>
      <c r="XV155">
        <v>1.1695</v>
      </c>
      <c r="XW155">
        <v>1.6253</v>
      </c>
      <c r="XX155">
        <v>1.6011</v>
      </c>
      <c r="XY155">
        <v>1.3738999999999999</v>
      </c>
      <c r="XZ155">
        <v>1.3693</v>
      </c>
      <c r="YA155">
        <v>1.3865000000000001</v>
      </c>
      <c r="YB155">
        <v>1.3781000000000001</v>
      </c>
      <c r="YC155">
        <v>1.3621000000000001</v>
      </c>
      <c r="YD155">
        <v>1.2132000000000001</v>
      </c>
      <c r="YE155">
        <v>1.1989000000000001</v>
      </c>
      <c r="YF155">
        <v>2.1314000000000002</v>
      </c>
      <c r="YG155">
        <v>1.0033000000000001</v>
      </c>
      <c r="YH155">
        <v>0.97589999999999999</v>
      </c>
      <c r="YI155">
        <v>0.96260000000000001</v>
      </c>
      <c r="YJ155">
        <v>2.1715</v>
      </c>
      <c r="YK155">
        <v>1.2608999999999999</v>
      </c>
      <c r="YL155">
        <v>1.2401</v>
      </c>
      <c r="YM155">
        <v>1.1380999999999999</v>
      </c>
      <c r="YN155">
        <v>1.1337999999999999</v>
      </c>
      <c r="YO155">
        <v>1.4784999999999999</v>
      </c>
      <c r="AYD155">
        <v>0.80049999999999999</v>
      </c>
      <c r="AYE155">
        <v>0.86580000000000001</v>
      </c>
      <c r="AYF155">
        <v>0.86370000000000002</v>
      </c>
      <c r="AYG155">
        <v>1.0159</v>
      </c>
      <c r="AYH155">
        <v>1.0145</v>
      </c>
      <c r="AYI155">
        <v>0.60040000000000004</v>
      </c>
      <c r="AYJ155">
        <v>0.59840000000000004</v>
      </c>
      <c r="AYK155">
        <v>0.81840000000000002</v>
      </c>
      <c r="AYL155">
        <v>0.86419999999999997</v>
      </c>
      <c r="AYM155">
        <v>0.86270000000000002</v>
      </c>
      <c r="AYN155">
        <v>0.9325</v>
      </c>
      <c r="AYO155">
        <v>1.0295000000000001</v>
      </c>
      <c r="AYP155">
        <v>0.86460000000000004</v>
      </c>
      <c r="AYQ155">
        <v>0.86360000000000003</v>
      </c>
      <c r="AYR155">
        <v>0.74250000000000005</v>
      </c>
      <c r="AYS155">
        <v>0.93179999999999996</v>
      </c>
      <c r="AYT155">
        <v>0.86609999999999998</v>
      </c>
      <c r="AYU155">
        <v>0.78600000000000003</v>
      </c>
      <c r="AYV155">
        <v>0.78380000000000005</v>
      </c>
      <c r="AYW155">
        <v>0.70650000000000002</v>
      </c>
      <c r="AYX155">
        <v>0.70489999999999997</v>
      </c>
      <c r="AYY155">
        <v>0.88529999999999998</v>
      </c>
      <c r="AYZ155">
        <v>0.88170000000000004</v>
      </c>
      <c r="AZA155">
        <v>1.0157</v>
      </c>
      <c r="AZB155">
        <v>1.0135000000000001</v>
      </c>
      <c r="AZC155">
        <v>1.0035000000000001</v>
      </c>
      <c r="AZD155">
        <v>1.0012000000000001</v>
      </c>
      <c r="AZE155">
        <v>0.84770000000000001</v>
      </c>
      <c r="AZF155">
        <v>0.84650000000000003</v>
      </c>
      <c r="AZG155">
        <v>0.79530000000000001</v>
      </c>
      <c r="AZH155">
        <v>0.79410000000000003</v>
      </c>
      <c r="AZI155">
        <v>1.2624</v>
      </c>
      <c r="AZJ155">
        <v>0.7762</v>
      </c>
      <c r="AZK155">
        <v>0.7752</v>
      </c>
      <c r="AZL155">
        <v>0.77900000000000003</v>
      </c>
      <c r="AZM155">
        <v>0.77800000000000002</v>
      </c>
      <c r="AZN155">
        <v>0.79959999999999998</v>
      </c>
      <c r="AZO155">
        <v>0.79859999999999998</v>
      </c>
      <c r="AZP155">
        <v>0.77439999999999998</v>
      </c>
      <c r="AZQ155">
        <v>0.77370000000000005</v>
      </c>
      <c r="AZR155">
        <v>0.77110000000000001</v>
      </c>
      <c r="AZS155">
        <v>0.77049999999999996</v>
      </c>
      <c r="AZT155">
        <v>0.81859999999999999</v>
      </c>
      <c r="AZU155">
        <v>0.81799999999999995</v>
      </c>
      <c r="AZV155">
        <v>0.98</v>
      </c>
      <c r="AZW155">
        <v>0.93330000000000002</v>
      </c>
      <c r="AZX155">
        <v>0.93200000000000005</v>
      </c>
      <c r="AZY155">
        <v>0.81730000000000003</v>
      </c>
      <c r="AZZ155">
        <v>0.81599999999999995</v>
      </c>
      <c r="BAA155">
        <v>0.8206</v>
      </c>
      <c r="BAB155">
        <v>0.86680000000000001</v>
      </c>
      <c r="BAC155">
        <v>0.86450000000000005</v>
      </c>
      <c r="BAD155">
        <v>0.76990000000000003</v>
      </c>
      <c r="BAE155">
        <v>0.76929999999999998</v>
      </c>
      <c r="BAF155">
        <v>0.80679999999999996</v>
      </c>
      <c r="BAG155">
        <v>0.80530000000000002</v>
      </c>
      <c r="BAH155">
        <v>0.66510000000000002</v>
      </c>
      <c r="BAI155">
        <v>0.66369999999999996</v>
      </c>
      <c r="BAJ155">
        <v>0.8236</v>
      </c>
      <c r="BAK155">
        <v>0.82179999999999997</v>
      </c>
      <c r="BAL155">
        <v>0.98129999999999995</v>
      </c>
      <c r="BAM155">
        <v>0.98140000000000005</v>
      </c>
      <c r="BAN155">
        <v>0.80549999999999999</v>
      </c>
      <c r="BAO155">
        <v>0.80379999999999996</v>
      </c>
      <c r="BAP155">
        <v>0.81920000000000004</v>
      </c>
      <c r="BAQ155">
        <v>0.81689999999999996</v>
      </c>
      <c r="BAR155">
        <v>1.0003</v>
      </c>
      <c r="BAS155">
        <v>1.0001</v>
      </c>
      <c r="BAT155">
        <v>0.83030000000000004</v>
      </c>
      <c r="BAU155">
        <v>0.82969999999999999</v>
      </c>
      <c r="BAV155">
        <v>1.0099</v>
      </c>
      <c r="BAW155">
        <v>1.0104</v>
      </c>
      <c r="BAX155">
        <v>0.70860000000000001</v>
      </c>
      <c r="BAY155">
        <v>0.70669999999999999</v>
      </c>
      <c r="BAZ155">
        <v>0.86770000000000003</v>
      </c>
      <c r="BBA155">
        <v>0.86509999999999998</v>
      </c>
      <c r="BBB155">
        <v>0.97950000000000004</v>
      </c>
      <c r="BBC155">
        <v>0.97409999999999997</v>
      </c>
      <c r="BBD155">
        <v>0.97309999999999997</v>
      </c>
      <c r="BBE155">
        <v>0.94699999999999995</v>
      </c>
      <c r="BBF155">
        <v>0.94540000000000002</v>
      </c>
      <c r="BBG155">
        <v>0.98009999999999997</v>
      </c>
      <c r="BBH155">
        <v>0.97989999999999999</v>
      </c>
      <c r="BBI155">
        <v>0.94520000000000004</v>
      </c>
      <c r="BBJ155">
        <v>0.94359999999999999</v>
      </c>
      <c r="BBK155">
        <v>1.0470999999999999</v>
      </c>
      <c r="BBL155">
        <v>1.0448999999999999</v>
      </c>
      <c r="BBM155">
        <v>0.92190000000000005</v>
      </c>
      <c r="BBN155">
        <v>0.91990000000000005</v>
      </c>
      <c r="BBO155">
        <v>0.87660000000000005</v>
      </c>
      <c r="BBP155">
        <v>0.87470000000000003</v>
      </c>
      <c r="BBQ155">
        <v>0.97070000000000001</v>
      </c>
      <c r="BBR155">
        <v>0.97070000000000001</v>
      </c>
      <c r="BBS155">
        <v>0.76339999999999997</v>
      </c>
      <c r="BBT155">
        <v>0.76229999999999998</v>
      </c>
      <c r="BBU155">
        <v>0.91739999999999999</v>
      </c>
      <c r="BBV155">
        <v>0.91620000000000001</v>
      </c>
      <c r="BBW155">
        <v>0.98450000000000004</v>
      </c>
      <c r="BBX155">
        <v>0.98419999999999996</v>
      </c>
      <c r="BBY155">
        <v>0.748</v>
      </c>
      <c r="BBZ155">
        <v>0.74770000000000003</v>
      </c>
      <c r="BCA155">
        <v>1.0323</v>
      </c>
      <c r="BCB155">
        <v>1.032</v>
      </c>
      <c r="BCC155">
        <v>0.87219999999999998</v>
      </c>
      <c r="BCD155">
        <v>0.87180000000000002</v>
      </c>
      <c r="BCE155">
        <v>0.9254</v>
      </c>
      <c r="BCF155">
        <v>0.92379999999999995</v>
      </c>
      <c r="BCG155">
        <v>0.89180000000000004</v>
      </c>
      <c r="BCH155">
        <v>0.89159999999999995</v>
      </c>
      <c r="BCI155">
        <v>2.806</v>
      </c>
      <c r="BCJ155">
        <v>0.97660000000000002</v>
      </c>
      <c r="BCK155">
        <v>0.97629999999999995</v>
      </c>
      <c r="BCL155">
        <v>1.1220000000000001</v>
      </c>
      <c r="BCM155">
        <v>0.78590000000000004</v>
      </c>
      <c r="BCN155">
        <v>0.92800000000000005</v>
      </c>
      <c r="BCO155">
        <v>1.2972999999999999</v>
      </c>
      <c r="BCP155">
        <v>0.84770000000000001</v>
      </c>
      <c r="BCQ155">
        <v>0.84630000000000005</v>
      </c>
      <c r="BCR155">
        <v>0.77939999999999998</v>
      </c>
      <c r="BCS155">
        <v>0.77510000000000001</v>
      </c>
      <c r="BCT155">
        <v>0.74890000000000001</v>
      </c>
      <c r="BCU155">
        <v>0.74739999999999995</v>
      </c>
      <c r="BCV155">
        <v>1.3413999999999999</v>
      </c>
      <c r="BCW155">
        <v>0.98799999999999999</v>
      </c>
      <c r="BCX155">
        <v>1.0189999999999999</v>
      </c>
      <c r="BCY155">
        <v>2.6545999999999998</v>
      </c>
      <c r="BCZ155">
        <v>0.83420000000000005</v>
      </c>
      <c r="BDA155">
        <v>0.83289999999999997</v>
      </c>
      <c r="BDB155">
        <v>1.3593999999999999</v>
      </c>
      <c r="BDC155">
        <v>1.3472999999999999</v>
      </c>
      <c r="BDD155">
        <v>1.0753999999999999</v>
      </c>
      <c r="BDE155">
        <v>1.0609999999999999</v>
      </c>
      <c r="BDF155">
        <v>0.76600000000000001</v>
      </c>
      <c r="BDG155">
        <v>0.76549999999999996</v>
      </c>
      <c r="BDH155">
        <v>1.0634999999999999</v>
      </c>
      <c r="BDI155">
        <v>0.83460000000000001</v>
      </c>
      <c r="BDJ155">
        <v>0.83309999999999995</v>
      </c>
      <c r="BDK155">
        <v>0.73080000000000001</v>
      </c>
      <c r="BDL155">
        <v>0.7298</v>
      </c>
      <c r="BDM155">
        <v>0.73160000000000003</v>
      </c>
      <c r="BDN155">
        <v>0.73109999999999997</v>
      </c>
      <c r="BDO155">
        <v>0.77969999999999995</v>
      </c>
      <c r="BDP155">
        <v>0.77869999999999995</v>
      </c>
      <c r="BDQ155">
        <v>0.76480000000000004</v>
      </c>
      <c r="BDR155">
        <v>0.76259999999999994</v>
      </c>
      <c r="BDS155">
        <v>0.86570000000000003</v>
      </c>
      <c r="BDT155">
        <v>0.86399999999999999</v>
      </c>
      <c r="BDU155">
        <v>0.86140000000000005</v>
      </c>
      <c r="BDV155">
        <v>0.85980000000000001</v>
      </c>
      <c r="BDY155">
        <v>0.91620000000000001</v>
      </c>
      <c r="BEB155">
        <v>0.84709999999999996</v>
      </c>
      <c r="BEC155">
        <v>0.84609999999999996</v>
      </c>
      <c r="BED155">
        <v>0.77690000000000003</v>
      </c>
      <c r="BEE155">
        <v>0.77549999999999997</v>
      </c>
      <c r="BEH155">
        <v>0.83940000000000003</v>
      </c>
      <c r="BEI155">
        <v>0.8367</v>
      </c>
      <c r="BEJ155">
        <v>0.98929999999999996</v>
      </c>
      <c r="BEK155">
        <v>0.98909999999999998</v>
      </c>
      <c r="BEL155">
        <v>0.81320000000000003</v>
      </c>
      <c r="BEM155">
        <v>0.81189999999999996</v>
      </c>
      <c r="BEN155">
        <v>0.87529999999999997</v>
      </c>
      <c r="BEO155">
        <v>0.87370000000000003</v>
      </c>
      <c r="BEP155">
        <v>0.874</v>
      </c>
      <c r="BEQ155">
        <v>0.87270000000000003</v>
      </c>
      <c r="BER155">
        <v>1.129</v>
      </c>
      <c r="BES155">
        <v>1.2290000000000001</v>
      </c>
      <c r="BET155">
        <v>0.84450000000000003</v>
      </c>
      <c r="BEU155">
        <v>0.84209999999999996</v>
      </c>
      <c r="BEV155">
        <v>1.0058</v>
      </c>
      <c r="BEW155">
        <v>1.0007999999999999</v>
      </c>
      <c r="BEX155">
        <v>0.98799999999999999</v>
      </c>
      <c r="BEY155">
        <v>1.1801999999999999</v>
      </c>
      <c r="BEZ155">
        <v>1.7239</v>
      </c>
      <c r="BFA155">
        <v>0.76229999999999998</v>
      </c>
      <c r="BFB155">
        <v>0.74690000000000001</v>
      </c>
      <c r="BFC155">
        <v>0.78690000000000004</v>
      </c>
      <c r="BFD155">
        <v>0.75439999999999996</v>
      </c>
      <c r="BFE155">
        <v>0.75339999999999996</v>
      </c>
      <c r="BFF155">
        <v>0.80269999999999997</v>
      </c>
      <c r="BFG155">
        <v>0.8014</v>
      </c>
      <c r="BFH155">
        <v>1.6032999999999999</v>
      </c>
      <c r="BFI155">
        <v>1.0881000000000001</v>
      </c>
      <c r="BFJ155">
        <v>1.0057</v>
      </c>
      <c r="BFK155">
        <v>0.75190000000000001</v>
      </c>
      <c r="BFL155">
        <v>0.82930000000000004</v>
      </c>
      <c r="BFM155">
        <v>0.82830000000000004</v>
      </c>
      <c r="BFN155">
        <v>0.78969999999999996</v>
      </c>
      <c r="BFO155">
        <v>0.78890000000000005</v>
      </c>
      <c r="BFP155">
        <v>0.84940000000000004</v>
      </c>
      <c r="BFQ155">
        <v>0.84670000000000001</v>
      </c>
      <c r="BFR155">
        <v>1.5681</v>
      </c>
      <c r="BFS155">
        <v>2.3212000000000002</v>
      </c>
      <c r="BFT155">
        <v>1.4085000000000001</v>
      </c>
      <c r="BFU155">
        <v>0.76729999999999998</v>
      </c>
      <c r="BFV155">
        <v>0.76639999999999997</v>
      </c>
      <c r="BFW155">
        <v>0.84589999999999999</v>
      </c>
      <c r="BFX155">
        <v>0.82769999999999999</v>
      </c>
      <c r="BFY155">
        <v>0.82630000000000003</v>
      </c>
      <c r="BFZ155">
        <v>0.83720000000000006</v>
      </c>
      <c r="BGA155">
        <v>0.83620000000000005</v>
      </c>
      <c r="BGB155">
        <v>3.3690000000000002</v>
      </c>
      <c r="BGC155">
        <v>0.80830000000000002</v>
      </c>
      <c r="BGD155">
        <v>0.80649999999999999</v>
      </c>
      <c r="BGE155">
        <v>0.94430000000000003</v>
      </c>
      <c r="BGF155">
        <v>0.94259999999999999</v>
      </c>
      <c r="BGG155">
        <v>0.88180000000000003</v>
      </c>
      <c r="BGH155">
        <v>0.87960000000000005</v>
      </c>
      <c r="BGI155">
        <v>0.83860000000000001</v>
      </c>
      <c r="BGJ155">
        <v>1.589</v>
      </c>
      <c r="BGK155">
        <v>0.76619999999999999</v>
      </c>
      <c r="BGL155">
        <v>1.8149999999999999</v>
      </c>
      <c r="BGM155">
        <v>0.88900000000000001</v>
      </c>
      <c r="BGN155">
        <v>1.1020000000000001</v>
      </c>
      <c r="BGO155">
        <v>0.85699999999999998</v>
      </c>
      <c r="BGP155">
        <v>1.4770000000000001</v>
      </c>
      <c r="BGQ155">
        <v>1.825</v>
      </c>
      <c r="BGR155">
        <v>1.623</v>
      </c>
      <c r="BGS155">
        <v>0.79490000000000005</v>
      </c>
      <c r="BGT155">
        <v>0.79349999999999998</v>
      </c>
      <c r="BGU155">
        <v>0.81089999999999995</v>
      </c>
      <c r="BGV155">
        <v>0.80910000000000004</v>
      </c>
      <c r="BGW155">
        <v>0.80100000000000005</v>
      </c>
      <c r="BGX155">
        <v>0.79959999999999998</v>
      </c>
      <c r="BGY155">
        <v>0.81389999999999996</v>
      </c>
      <c r="BGZ155">
        <v>0.8125</v>
      </c>
      <c r="BHA155">
        <v>0.77969999999999995</v>
      </c>
      <c r="BHB155">
        <v>0.77829999999999999</v>
      </c>
      <c r="BHC155">
        <v>0.79730000000000001</v>
      </c>
      <c r="BHD155">
        <v>0.79690000000000005</v>
      </c>
      <c r="BHE155">
        <v>0.76400000000000001</v>
      </c>
      <c r="BHF155">
        <v>0.76290000000000002</v>
      </c>
      <c r="BHG155">
        <v>0.80279999999999996</v>
      </c>
      <c r="BHH155">
        <v>0.8014</v>
      </c>
      <c r="BHI155">
        <v>0.7661</v>
      </c>
      <c r="BHJ155">
        <v>0.76549999999999996</v>
      </c>
      <c r="BHK155">
        <v>1.228</v>
      </c>
      <c r="BHL155">
        <v>1.8919999999999999</v>
      </c>
      <c r="BHM155">
        <v>2.302</v>
      </c>
      <c r="BHN155">
        <v>0.86270000000000002</v>
      </c>
      <c r="BHO155">
        <v>0.86070000000000002</v>
      </c>
      <c r="BHP155">
        <v>2.8340000000000001</v>
      </c>
      <c r="BHQ155">
        <v>0.50919999999999999</v>
      </c>
      <c r="BHR155">
        <v>0.86229999999999996</v>
      </c>
      <c r="BHS155">
        <v>0.85870000000000002</v>
      </c>
      <c r="BHT155">
        <v>0.85819999999999996</v>
      </c>
      <c r="BHU155">
        <v>0.86060000000000003</v>
      </c>
      <c r="BHV155">
        <v>0.86019999999999996</v>
      </c>
      <c r="BHW155">
        <v>1.8485</v>
      </c>
      <c r="BHX155">
        <v>1.6660999999999999</v>
      </c>
      <c r="BHY155">
        <v>1.2685999999999999</v>
      </c>
      <c r="BHZ155">
        <v>0.85409999999999997</v>
      </c>
      <c r="BIA155">
        <v>0.85240000000000005</v>
      </c>
      <c r="BIB155">
        <v>0.86050000000000004</v>
      </c>
      <c r="BIC155">
        <v>0.85950000000000004</v>
      </c>
      <c r="BID155">
        <v>1.3279000000000001</v>
      </c>
      <c r="BIE155">
        <v>0.91310000000000002</v>
      </c>
      <c r="BIF155">
        <v>0.9113</v>
      </c>
      <c r="BIG155">
        <v>1.0216000000000001</v>
      </c>
      <c r="BIH155">
        <v>1.0206999999999999</v>
      </c>
      <c r="BII155">
        <v>0.81810000000000005</v>
      </c>
      <c r="BIJ155">
        <v>0.81699999999999995</v>
      </c>
      <c r="BIK155">
        <v>0.7611</v>
      </c>
      <c r="BIL155">
        <v>0.76019999999999999</v>
      </c>
      <c r="BIM155">
        <v>0.89370000000000005</v>
      </c>
      <c r="BIN155">
        <v>0.89290000000000003</v>
      </c>
      <c r="BIO155">
        <v>0.91190000000000004</v>
      </c>
      <c r="BIP155">
        <v>0.85370000000000001</v>
      </c>
      <c r="BIQ155">
        <v>0.85299999999999998</v>
      </c>
      <c r="BIR155">
        <v>0.91579999999999995</v>
      </c>
      <c r="BIS155">
        <v>0.91439999999999999</v>
      </c>
      <c r="BIV155">
        <v>1.9370000000000001</v>
      </c>
      <c r="BIW155">
        <v>3.83</v>
      </c>
      <c r="BIX155">
        <v>1.7314000000000001</v>
      </c>
      <c r="BIY155">
        <v>0.99870000000000003</v>
      </c>
      <c r="BIZ155">
        <v>0.81489999999999996</v>
      </c>
      <c r="BJA155">
        <v>0.81399999999999995</v>
      </c>
      <c r="BJB155">
        <v>0.82320000000000004</v>
      </c>
      <c r="BJC155">
        <v>0.82210000000000005</v>
      </c>
      <c r="BJD155">
        <v>1.405</v>
      </c>
      <c r="BJE155">
        <v>2.0190000000000001</v>
      </c>
      <c r="BJF155">
        <v>0.89600000000000002</v>
      </c>
      <c r="BJG155">
        <v>0.89380000000000004</v>
      </c>
      <c r="BJH155">
        <v>0.84889999999999999</v>
      </c>
      <c r="BJI155">
        <v>0.84709999999999996</v>
      </c>
      <c r="BJJ155">
        <v>0.87560000000000004</v>
      </c>
      <c r="BJK155">
        <v>0.87350000000000005</v>
      </c>
      <c r="BJL155">
        <v>0.81059999999999999</v>
      </c>
      <c r="BJM155">
        <v>0.80959999999999999</v>
      </c>
      <c r="BJN155">
        <v>0.74199999999999999</v>
      </c>
      <c r="BJO155">
        <v>0.74119999999999997</v>
      </c>
      <c r="BJP155">
        <v>0.9012</v>
      </c>
      <c r="BJQ155">
        <v>0.9002</v>
      </c>
      <c r="BJR155">
        <v>0.75090000000000001</v>
      </c>
      <c r="BJS155">
        <v>0.74970000000000003</v>
      </c>
      <c r="BJT155">
        <v>1.0104</v>
      </c>
      <c r="BJU155">
        <v>1.0102</v>
      </c>
      <c r="BJV155">
        <v>0.88790000000000002</v>
      </c>
      <c r="BJW155">
        <v>0.8871</v>
      </c>
      <c r="BJX155">
        <v>1.5448</v>
      </c>
      <c r="BKC155">
        <v>0.95020000000000004</v>
      </c>
      <c r="BKD155">
        <v>0.94920000000000004</v>
      </c>
      <c r="BKE155">
        <v>0.78700000000000003</v>
      </c>
      <c r="BKF155">
        <v>0.78659999999999997</v>
      </c>
      <c r="BKG155">
        <v>2.1164999999999998</v>
      </c>
      <c r="BKH155">
        <v>3.72</v>
      </c>
      <c r="BKI155">
        <v>0.95469999999999999</v>
      </c>
      <c r="BKJ155">
        <v>0.95420000000000005</v>
      </c>
      <c r="BKK155">
        <v>0.91239999999999999</v>
      </c>
      <c r="BKL155">
        <v>0.91110000000000002</v>
      </c>
      <c r="BKM155">
        <v>0.87690000000000001</v>
      </c>
      <c r="BKN155">
        <v>0.87629999999999997</v>
      </c>
      <c r="BKO155">
        <v>0.91290000000000004</v>
      </c>
      <c r="BKP155">
        <v>0.91220000000000001</v>
      </c>
      <c r="BKQ155">
        <v>0.9264</v>
      </c>
      <c r="BKR155">
        <v>0.92879999999999996</v>
      </c>
      <c r="BKS155">
        <v>1.1536</v>
      </c>
      <c r="BKT155">
        <v>2.8348</v>
      </c>
      <c r="BKU155">
        <v>0.96709999999999996</v>
      </c>
      <c r="BKV155">
        <v>0.79159999999999997</v>
      </c>
      <c r="BKW155">
        <v>0.79059999999999997</v>
      </c>
      <c r="BKX155">
        <v>2.0628000000000002</v>
      </c>
      <c r="BKY155">
        <v>0.79220000000000002</v>
      </c>
      <c r="BKZ155">
        <v>0.79190000000000005</v>
      </c>
      <c r="BLA155">
        <v>0.84330000000000005</v>
      </c>
      <c r="BLB155">
        <v>0.8427</v>
      </c>
      <c r="BLC155">
        <v>0.81520000000000004</v>
      </c>
      <c r="BLD155">
        <v>0.81440000000000001</v>
      </c>
      <c r="BLG155">
        <v>0.89810000000000001</v>
      </c>
      <c r="BLH155">
        <v>0.89710000000000001</v>
      </c>
      <c r="BLI155">
        <v>0.85460000000000003</v>
      </c>
      <c r="BLJ155">
        <v>0.85340000000000005</v>
      </c>
      <c r="BLK155">
        <v>0.89170000000000005</v>
      </c>
      <c r="BLL155">
        <v>0.86060000000000003</v>
      </c>
      <c r="BLM155">
        <v>0.85970000000000002</v>
      </c>
      <c r="BLP155">
        <v>0.89500000000000002</v>
      </c>
      <c r="BLQ155">
        <v>0.89459999999999995</v>
      </c>
      <c r="BLR155">
        <v>0.91679999999999995</v>
      </c>
      <c r="BLS155">
        <v>0.91579999999999995</v>
      </c>
      <c r="BLT155">
        <v>0.82869999999999999</v>
      </c>
      <c r="BLU155">
        <v>0.998</v>
      </c>
      <c r="BLV155">
        <v>0.80300000000000005</v>
      </c>
      <c r="BLW155">
        <v>0.99099999999999999</v>
      </c>
      <c r="BLX155">
        <v>0.93610000000000004</v>
      </c>
      <c r="BLY155">
        <v>0.93389999999999995</v>
      </c>
      <c r="BLZ155">
        <v>0.93769999999999998</v>
      </c>
      <c r="BMA155">
        <v>0.93579999999999997</v>
      </c>
      <c r="BMB155">
        <v>0.97130000000000005</v>
      </c>
      <c r="BMC155">
        <v>0.97099999999999997</v>
      </c>
      <c r="BMD155">
        <v>0.77790000000000004</v>
      </c>
      <c r="BME155">
        <v>0.7772</v>
      </c>
      <c r="BMF155">
        <v>0.92589999999999995</v>
      </c>
      <c r="BMG155">
        <v>0.91859999999999997</v>
      </c>
      <c r="BMH155">
        <v>0.91800000000000004</v>
      </c>
      <c r="BMM155">
        <v>0.85680000000000001</v>
      </c>
      <c r="BMN155">
        <v>0.85580000000000001</v>
      </c>
      <c r="BMO155">
        <v>0.88349999999999995</v>
      </c>
      <c r="BMP155">
        <v>0.88270000000000004</v>
      </c>
      <c r="BMQ155">
        <v>0.61919999999999997</v>
      </c>
      <c r="BMR155">
        <v>0.91490000000000005</v>
      </c>
      <c r="BMS155">
        <v>0.91439999999999999</v>
      </c>
      <c r="BMT155">
        <v>0.87780000000000002</v>
      </c>
      <c r="BMU155">
        <v>0.87739999999999996</v>
      </c>
      <c r="BMX155">
        <v>0.83289999999999997</v>
      </c>
      <c r="BMY155">
        <v>0.83230000000000004</v>
      </c>
      <c r="BMZ155">
        <v>0.93959999999999999</v>
      </c>
      <c r="BNA155">
        <v>0.93879999999999997</v>
      </c>
      <c r="BNB155">
        <v>2.0009999999999999</v>
      </c>
      <c r="BNC155">
        <v>1.8163</v>
      </c>
      <c r="BND155">
        <v>0.98199999999999998</v>
      </c>
      <c r="BNE155">
        <v>0.98140000000000005</v>
      </c>
      <c r="BNF155">
        <v>2.3161</v>
      </c>
      <c r="BNG155">
        <v>0.80600000000000005</v>
      </c>
      <c r="BNH155">
        <v>0.96830000000000005</v>
      </c>
      <c r="BNI155">
        <v>0.96819999999999995</v>
      </c>
      <c r="BNL155">
        <v>0.87619999999999998</v>
      </c>
      <c r="BNM155">
        <v>0.87519999999999998</v>
      </c>
      <c r="BNN155">
        <v>0.81520000000000004</v>
      </c>
      <c r="BNO155">
        <v>0.81440000000000001</v>
      </c>
      <c r="BNP155">
        <v>0.93730000000000002</v>
      </c>
      <c r="BNQ155">
        <v>0.93669999999999998</v>
      </c>
      <c r="BNR155">
        <v>1.04</v>
      </c>
      <c r="BNS155">
        <v>0.97619999999999996</v>
      </c>
      <c r="BNT155">
        <v>0.98329999999999995</v>
      </c>
      <c r="BNU155">
        <v>0.98250000000000004</v>
      </c>
      <c r="BNV155">
        <v>0.89290000000000003</v>
      </c>
      <c r="BNW155">
        <v>0.89249999999999996</v>
      </c>
      <c r="BNX155">
        <v>0.8609</v>
      </c>
      <c r="BNY155">
        <v>0.86029999999999995</v>
      </c>
      <c r="BNZ155">
        <v>0.88070000000000004</v>
      </c>
      <c r="BOA155">
        <v>0.88009999999999999</v>
      </c>
      <c r="BOB155">
        <v>0.93899999999999995</v>
      </c>
      <c r="BOC155">
        <v>0.93840000000000001</v>
      </c>
      <c r="BOD155">
        <v>1.5469999999999999</v>
      </c>
      <c r="BOE155">
        <v>0.79720000000000002</v>
      </c>
      <c r="BOF155">
        <v>0.79679999999999995</v>
      </c>
      <c r="BOM155">
        <v>0.91269999999999996</v>
      </c>
      <c r="BON155">
        <v>0.9123</v>
      </c>
      <c r="BOO155">
        <v>0.98519999999999996</v>
      </c>
      <c r="BOP155">
        <v>0.98480000000000001</v>
      </c>
      <c r="BOQ155">
        <v>1.2839</v>
      </c>
      <c r="BOX155">
        <v>0.98170000000000002</v>
      </c>
      <c r="BOY155">
        <v>0.98150000000000004</v>
      </c>
      <c r="BPB155">
        <v>0.77690000000000003</v>
      </c>
      <c r="BPC155">
        <v>0.77659999999999996</v>
      </c>
      <c r="BPD155">
        <v>0.91369999999999996</v>
      </c>
      <c r="BPE155">
        <v>0.91359999999999997</v>
      </c>
      <c r="BPF155">
        <v>0.92500000000000004</v>
      </c>
      <c r="BPG155">
        <v>0.92430000000000001</v>
      </c>
      <c r="BPH155">
        <v>0.67490000000000006</v>
      </c>
      <c r="BPI155">
        <v>0.91610000000000003</v>
      </c>
      <c r="BPJ155">
        <v>0.91579999999999995</v>
      </c>
      <c r="BPM155">
        <v>0.94889999999999997</v>
      </c>
      <c r="BPN155">
        <v>0.9486</v>
      </c>
      <c r="BPQ155">
        <v>2.9449999999999998</v>
      </c>
      <c r="BPR155">
        <v>1.0437000000000001</v>
      </c>
      <c r="BPS155">
        <v>0.93279999999999996</v>
      </c>
      <c r="BPT155">
        <v>0.93899999999999995</v>
      </c>
      <c r="BPU155">
        <v>0.93810000000000004</v>
      </c>
      <c r="BPV155">
        <v>0.89319999999999999</v>
      </c>
      <c r="BPW155">
        <v>0.89300000000000002</v>
      </c>
      <c r="BPX155">
        <v>0.93740000000000001</v>
      </c>
      <c r="BPY155">
        <v>0.93720000000000003</v>
      </c>
      <c r="BPZ155">
        <v>3.2160000000000002</v>
      </c>
      <c r="BQA155">
        <v>1.9897</v>
      </c>
      <c r="BQB155">
        <v>2.1869999999999998</v>
      </c>
      <c r="BQC155">
        <v>0.9748</v>
      </c>
      <c r="BQD155">
        <v>0.97470000000000001</v>
      </c>
      <c r="BQG155">
        <v>3.3410000000000002</v>
      </c>
      <c r="BQH155">
        <v>1.5559000000000001</v>
      </c>
      <c r="BQI155">
        <v>1.379</v>
      </c>
      <c r="BQJ155">
        <v>0.9294</v>
      </c>
      <c r="BQK155">
        <v>0.96740000000000004</v>
      </c>
      <c r="BQL155">
        <v>1.3736999999999999</v>
      </c>
      <c r="BQM155">
        <v>1.0608</v>
      </c>
      <c r="BQN155">
        <v>1.9036</v>
      </c>
      <c r="BQO155">
        <v>3.2570000000000001</v>
      </c>
      <c r="BQP155">
        <v>2.319</v>
      </c>
      <c r="BQQ155">
        <v>0.96089999999999998</v>
      </c>
      <c r="BQR155">
        <v>0.9607</v>
      </c>
      <c r="BQS155">
        <v>1.0022</v>
      </c>
      <c r="BQT155">
        <v>0.93810000000000004</v>
      </c>
      <c r="BQU155">
        <v>1.0464</v>
      </c>
      <c r="BQV155">
        <v>2.2833999999999999</v>
      </c>
      <c r="BQY155">
        <v>2.1152000000000002</v>
      </c>
      <c r="BRB155">
        <v>1.4918</v>
      </c>
      <c r="BRE155">
        <v>2.3660000000000001</v>
      </c>
      <c r="BRF155">
        <v>2.3660000000000001</v>
      </c>
      <c r="BRG155">
        <v>1.9390000000000001</v>
      </c>
      <c r="BRH155">
        <v>1.9390000000000001</v>
      </c>
      <c r="BRI155">
        <v>1.036</v>
      </c>
      <c r="BRJ155">
        <v>1.0357000000000001</v>
      </c>
      <c r="BRM155">
        <v>1.7854000000000001</v>
      </c>
      <c r="BRN155">
        <v>3.5969000000000002</v>
      </c>
      <c r="BRO155">
        <v>2.4588000000000001</v>
      </c>
      <c r="BRP155">
        <v>0.78239999999999998</v>
      </c>
      <c r="BRQ155">
        <v>1.6112</v>
      </c>
      <c r="BRR155">
        <v>0.85770000000000002</v>
      </c>
      <c r="BRS155">
        <v>0.64280000000000004</v>
      </c>
      <c r="BRT155">
        <v>0.80669999999999997</v>
      </c>
      <c r="BRU155">
        <v>1.5880000000000001</v>
      </c>
      <c r="BRV155">
        <v>1.5880000000000001</v>
      </c>
      <c r="BRW155">
        <v>1.6391</v>
      </c>
      <c r="BRX155">
        <v>1.6389</v>
      </c>
      <c r="BRY155">
        <v>1.754</v>
      </c>
      <c r="BRZ155">
        <v>1.7549999999999999</v>
      </c>
      <c r="BSA155">
        <v>0.97770000000000001</v>
      </c>
      <c r="BSB155">
        <v>0.97760000000000002</v>
      </c>
      <c r="BSC155">
        <v>0.99819999999999998</v>
      </c>
      <c r="BSD155">
        <v>0.99809999999999999</v>
      </c>
      <c r="BSG155">
        <v>0.9929</v>
      </c>
      <c r="BSH155">
        <v>0.9929</v>
      </c>
      <c r="BSL155">
        <v>1.556</v>
      </c>
      <c r="BSR155">
        <v>0.96689999999999998</v>
      </c>
      <c r="BSS155">
        <v>1.2185999999999999</v>
      </c>
      <c r="BVY155">
        <v>0.89159999999999995</v>
      </c>
      <c r="BVZ155">
        <v>1.0610999999999999</v>
      </c>
      <c r="BWA155">
        <v>0.88300000000000001</v>
      </c>
      <c r="BWB155">
        <v>1.5562</v>
      </c>
      <c r="BWC155">
        <v>1.38</v>
      </c>
      <c r="BWD155">
        <v>1.6318999999999999</v>
      </c>
      <c r="BWE155">
        <v>1.0789</v>
      </c>
      <c r="BWF155">
        <v>2.2141000000000002</v>
      </c>
      <c r="BWG155">
        <v>1.0728</v>
      </c>
      <c r="BWH155">
        <v>2.1012</v>
      </c>
      <c r="BWI155">
        <v>1.7681</v>
      </c>
      <c r="BWJ155">
        <v>1.3587</v>
      </c>
      <c r="BWK155">
        <v>2.12</v>
      </c>
      <c r="BWL155">
        <v>1.18</v>
      </c>
      <c r="BWM155">
        <v>1.0309999999999999</v>
      </c>
      <c r="BWN155">
        <v>1.8260000000000001</v>
      </c>
      <c r="BWO155">
        <v>1.4790000000000001</v>
      </c>
      <c r="BWP155">
        <v>1.9145000000000001</v>
      </c>
      <c r="BWQ155">
        <v>1.5522</v>
      </c>
      <c r="BWR155">
        <v>1.5374000000000001</v>
      </c>
      <c r="BWS155">
        <v>1.806</v>
      </c>
      <c r="BWT155">
        <v>3.605</v>
      </c>
      <c r="BWU155">
        <v>2.6573000000000002</v>
      </c>
      <c r="BWV155">
        <v>2.7498999999999998</v>
      </c>
      <c r="BWW155">
        <v>0.84719999999999995</v>
      </c>
      <c r="BWX155">
        <v>0.84709999999999996</v>
      </c>
      <c r="BWZ155">
        <v>0.89710000000000001</v>
      </c>
      <c r="BXA155">
        <v>0.90349999999999997</v>
      </c>
      <c r="BXC155">
        <v>0.86780000000000002</v>
      </c>
      <c r="BXD155">
        <v>0.84299999999999997</v>
      </c>
      <c r="BXE155">
        <v>0.82740000000000002</v>
      </c>
      <c r="BXI155">
        <v>0.89170000000000005</v>
      </c>
      <c r="BXX155">
        <v>0.78280000000000005</v>
      </c>
      <c r="BXY155">
        <v>0.92679999999999996</v>
      </c>
      <c r="BXZ155">
        <v>1.016</v>
      </c>
      <c r="BYA155">
        <v>0.79620000000000002</v>
      </c>
      <c r="BYB155">
        <v>1.0415000000000001</v>
      </c>
      <c r="BYC155">
        <v>0.76280000000000003</v>
      </c>
      <c r="BYD155">
        <v>0.81610000000000005</v>
      </c>
      <c r="BYE155">
        <v>0.81030000000000002</v>
      </c>
      <c r="BYF155">
        <v>0.90859999999999996</v>
      </c>
      <c r="BYG155">
        <v>0.86</v>
      </c>
      <c r="BYH155">
        <v>0.86409999999999998</v>
      </c>
      <c r="BYI155">
        <v>0.75860000000000005</v>
      </c>
      <c r="BYJ155">
        <v>0.7903</v>
      </c>
      <c r="BYK155">
        <v>0.88829999999999998</v>
      </c>
      <c r="BYL155">
        <v>0.77549999999999997</v>
      </c>
      <c r="BYM155">
        <v>1.0043</v>
      </c>
      <c r="BYN155">
        <v>0.8367</v>
      </c>
      <c r="BYO155">
        <v>0.77939999999999998</v>
      </c>
      <c r="BYP155">
        <v>0.74239999999999995</v>
      </c>
      <c r="BYQ155">
        <v>0.73499999999999999</v>
      </c>
      <c r="BYR155">
        <v>0.97609999999999997</v>
      </c>
      <c r="BYS155">
        <v>0.79879999999999995</v>
      </c>
      <c r="BYT155">
        <v>0.62119999999999997</v>
      </c>
      <c r="BYU155">
        <v>0.82499999999999996</v>
      </c>
      <c r="BYV155">
        <v>0.84209999999999996</v>
      </c>
      <c r="BYW155">
        <v>0.79149999999999998</v>
      </c>
      <c r="BYX155">
        <v>0.86409999999999998</v>
      </c>
      <c r="BYY155">
        <v>0.62770000000000004</v>
      </c>
      <c r="BYZ155">
        <v>0.86499999999999999</v>
      </c>
      <c r="BZA155">
        <v>0.81969999999999998</v>
      </c>
      <c r="BZB155">
        <v>0.79059999999999997</v>
      </c>
      <c r="BZC155">
        <v>0.86140000000000005</v>
      </c>
      <c r="BZD155">
        <v>0.87339999999999995</v>
      </c>
      <c r="BZE155">
        <v>0.78359999999999996</v>
      </c>
      <c r="BZF155">
        <v>0.72689999999999999</v>
      </c>
      <c r="BZG155">
        <v>0.91539999999999999</v>
      </c>
      <c r="BZH155">
        <v>1.0423</v>
      </c>
      <c r="BZI155">
        <v>0.82840000000000003</v>
      </c>
      <c r="BZJ155">
        <v>0.88260000000000005</v>
      </c>
      <c r="BZK155">
        <v>0.81879999999999997</v>
      </c>
      <c r="BZL155">
        <v>0.81389999999999996</v>
      </c>
      <c r="BZM155">
        <v>0.81379999999999997</v>
      </c>
      <c r="BZN155">
        <v>0.9355</v>
      </c>
      <c r="BZO155">
        <v>0.82769999999999999</v>
      </c>
      <c r="BZP155">
        <v>0.97809999999999997</v>
      </c>
      <c r="BZQ155">
        <v>0.87639999999999996</v>
      </c>
      <c r="BZR155">
        <v>0.7782</v>
      </c>
      <c r="BZS155">
        <v>0.82940000000000003</v>
      </c>
      <c r="BZT155">
        <v>0.88690000000000002</v>
      </c>
      <c r="BZU155">
        <v>1.0606</v>
      </c>
      <c r="BZV155">
        <v>0.81179999999999997</v>
      </c>
      <c r="BZW155">
        <v>0.90190000000000003</v>
      </c>
      <c r="BZX155">
        <v>0.75729999999999997</v>
      </c>
      <c r="BZY155">
        <v>0.67810000000000004</v>
      </c>
      <c r="BZZ155">
        <v>0.67320000000000002</v>
      </c>
      <c r="CAA155">
        <v>0.67589999999999995</v>
      </c>
      <c r="CAB155">
        <v>0.68</v>
      </c>
      <c r="CAC155">
        <v>0.81379999999999997</v>
      </c>
      <c r="CAD155">
        <v>0.97670000000000001</v>
      </c>
      <c r="CAE155">
        <v>0.91059999999999997</v>
      </c>
      <c r="CAF155">
        <v>0.75800000000000001</v>
      </c>
      <c r="CAG155">
        <v>0.87980000000000003</v>
      </c>
      <c r="CAH155">
        <v>0.95079999999999998</v>
      </c>
      <c r="CAI155">
        <v>0.62670000000000003</v>
      </c>
      <c r="CAJ155">
        <v>0.73450000000000004</v>
      </c>
      <c r="CAK155">
        <v>0.8609</v>
      </c>
      <c r="CAL155">
        <v>0.9869</v>
      </c>
      <c r="CAO155">
        <v>1.3259000000000001</v>
      </c>
      <c r="CAP155">
        <v>1.2093</v>
      </c>
      <c r="CAQ155">
        <v>0.88980000000000004</v>
      </c>
      <c r="CAR155">
        <v>0.83560000000000001</v>
      </c>
      <c r="CAS155">
        <v>0.64129999999999998</v>
      </c>
      <c r="CAT155">
        <v>0.98709999999999998</v>
      </c>
      <c r="CAU155">
        <v>1.0407999999999999</v>
      </c>
      <c r="CAV155">
        <v>0.97599999999999998</v>
      </c>
      <c r="CAW155">
        <v>0.85319999999999996</v>
      </c>
      <c r="CAX155">
        <v>0.50039999999999996</v>
      </c>
      <c r="CAY155">
        <v>1.0146999999999999</v>
      </c>
      <c r="CAZ155">
        <v>0.82830000000000004</v>
      </c>
      <c r="CBA155">
        <v>0.98450000000000004</v>
      </c>
      <c r="CBB155">
        <v>0.97370000000000001</v>
      </c>
      <c r="CBC155">
        <v>1.2531000000000001</v>
      </c>
      <c r="CBD155">
        <v>0.94189999999999996</v>
      </c>
      <c r="CBE155">
        <v>0.98419999999999996</v>
      </c>
      <c r="CBF155">
        <v>0.67659999999999998</v>
      </c>
      <c r="CBG155">
        <v>3.9119999999999999</v>
      </c>
      <c r="CBH155">
        <v>4.1127000000000002</v>
      </c>
      <c r="CBI155">
        <v>0.86050000000000004</v>
      </c>
      <c r="CBJ155">
        <v>0.91559999999999997</v>
      </c>
      <c r="CBK155">
        <v>0.71120000000000005</v>
      </c>
      <c r="CBL155">
        <v>0.7621</v>
      </c>
      <c r="CBM155">
        <v>0.69110000000000005</v>
      </c>
      <c r="CBN155">
        <v>0.8196</v>
      </c>
      <c r="CBO155">
        <v>0.84819999999999995</v>
      </c>
      <c r="CBP155">
        <v>0.89059999999999995</v>
      </c>
      <c r="CBQ155">
        <v>0.75019999999999998</v>
      </c>
      <c r="CBR155">
        <v>0.71650000000000003</v>
      </c>
      <c r="CBS155">
        <v>0.60329999999999995</v>
      </c>
      <c r="CBT155">
        <v>0.75570000000000004</v>
      </c>
      <c r="CBU155">
        <v>0.75280000000000002</v>
      </c>
      <c r="CBV155">
        <v>1.0492999999999999</v>
      </c>
      <c r="CBW155">
        <v>0.82230000000000003</v>
      </c>
      <c r="CBX155">
        <v>0.89149999999999996</v>
      </c>
      <c r="CBY155">
        <v>0.84819999999999995</v>
      </c>
      <c r="CBZ155">
        <v>0.52090000000000003</v>
      </c>
      <c r="CCA155">
        <v>1.1859</v>
      </c>
      <c r="CCB155">
        <v>0.84760000000000002</v>
      </c>
      <c r="CCC155">
        <v>0.72499999999999998</v>
      </c>
      <c r="CCD155">
        <v>1.3242</v>
      </c>
      <c r="CCE155">
        <v>0.81210000000000004</v>
      </c>
      <c r="CCF155">
        <v>0.91920000000000002</v>
      </c>
      <c r="CCG155">
        <v>0.8649</v>
      </c>
      <c r="CCH155">
        <v>0.86360000000000003</v>
      </c>
      <c r="CCI155">
        <v>0.85160000000000002</v>
      </c>
      <c r="CCJ155">
        <v>0.86709999999999998</v>
      </c>
      <c r="CCK155">
        <v>0.86350000000000005</v>
      </c>
      <c r="CCL155">
        <v>1.2488999999999999</v>
      </c>
      <c r="CCM155">
        <v>0.88</v>
      </c>
      <c r="CCN155">
        <v>0.76790000000000003</v>
      </c>
      <c r="CCO155">
        <v>0.86219999999999997</v>
      </c>
      <c r="CCP155">
        <v>1.2877000000000001</v>
      </c>
      <c r="CCQ155">
        <v>0.81840000000000002</v>
      </c>
      <c r="CCR155">
        <v>1.2384999999999999</v>
      </c>
      <c r="CCS155">
        <v>1.1620999999999999</v>
      </c>
      <c r="CCT155">
        <v>0.68459999999999999</v>
      </c>
      <c r="CCU155">
        <v>0.89439999999999997</v>
      </c>
      <c r="CCV155">
        <v>1.1062000000000001</v>
      </c>
      <c r="CCW155">
        <v>0.91259999999999997</v>
      </c>
      <c r="CCX155">
        <v>1.0001</v>
      </c>
      <c r="CCY155">
        <v>0.87609999999999999</v>
      </c>
      <c r="CCZ155">
        <v>0.83089999999999997</v>
      </c>
      <c r="CDA155">
        <v>0.624</v>
      </c>
      <c r="CDB155">
        <v>0.84609999999999996</v>
      </c>
      <c r="CDC155">
        <v>0.78129999999999999</v>
      </c>
      <c r="CDD155">
        <v>0.67900000000000005</v>
      </c>
      <c r="CDE155">
        <v>0.76529999999999998</v>
      </c>
      <c r="CDF155">
        <v>3.1400999999999999</v>
      </c>
      <c r="CDG155">
        <v>4.0570000000000004</v>
      </c>
      <c r="CDH155">
        <v>1.4026000000000001</v>
      </c>
      <c r="CDI155">
        <v>1.9688000000000001</v>
      </c>
      <c r="CDJ155">
        <v>1.1890000000000001</v>
      </c>
      <c r="CDK155">
        <v>1.6779999999999999</v>
      </c>
      <c r="CDL155">
        <v>2.3721000000000001</v>
      </c>
      <c r="CDM155">
        <v>0.62239999999999995</v>
      </c>
      <c r="CDN155">
        <v>2.1292</v>
      </c>
      <c r="CDO155">
        <v>1.6193</v>
      </c>
      <c r="CDP155">
        <v>2.0049999999999999</v>
      </c>
      <c r="CDQ155">
        <v>2.5545</v>
      </c>
      <c r="CDR155">
        <v>4.7849000000000004</v>
      </c>
      <c r="CDS155">
        <v>1.8917999999999999</v>
      </c>
      <c r="CDT155">
        <v>4.1742999999999997</v>
      </c>
      <c r="CDU155">
        <v>6.2706999999999997</v>
      </c>
      <c r="CDV155">
        <v>1.8080000000000001</v>
      </c>
      <c r="CDW155">
        <v>2.0085999999999999</v>
      </c>
      <c r="CDX155">
        <v>0.99360000000000004</v>
      </c>
      <c r="CDY155">
        <v>1.7879</v>
      </c>
      <c r="CDZ155">
        <v>1.0176000000000001</v>
      </c>
      <c r="CEA155">
        <v>1.5194000000000001</v>
      </c>
      <c r="CEB155">
        <v>1.704</v>
      </c>
      <c r="CEC155">
        <v>2.2395</v>
      </c>
      <c r="CED155">
        <v>1.8807</v>
      </c>
      <c r="CEE155">
        <v>1.6157999999999999</v>
      </c>
      <c r="CEF155">
        <v>1.7230000000000001</v>
      </c>
      <c r="CEG155">
        <v>1.1878</v>
      </c>
      <c r="CEH155">
        <v>0.95930000000000004</v>
      </c>
      <c r="CEI155">
        <v>1.2150000000000001</v>
      </c>
      <c r="CEJ155">
        <v>1.1435999999999999</v>
      </c>
      <c r="CEK155">
        <v>0.91669999999999996</v>
      </c>
      <c r="CEL155">
        <v>2.8068</v>
      </c>
      <c r="CEM155">
        <v>1.1478999999999999</v>
      </c>
      <c r="CEN155">
        <v>0.89119999999999999</v>
      </c>
      <c r="CEO155">
        <v>1.548</v>
      </c>
      <c r="CEP155">
        <v>0.67689999999999995</v>
      </c>
      <c r="CEQ155">
        <v>1.4173</v>
      </c>
      <c r="CER155">
        <v>1.5805</v>
      </c>
      <c r="CES155">
        <v>1.6603000000000001</v>
      </c>
      <c r="CET155">
        <v>1.5296000000000001</v>
      </c>
      <c r="CEU155">
        <v>1.2604</v>
      </c>
      <c r="CEV155">
        <v>0.66410000000000002</v>
      </c>
      <c r="CEW155">
        <v>1.8543000000000001</v>
      </c>
      <c r="CEX155">
        <v>1.7357</v>
      </c>
      <c r="CEY155">
        <v>1.6375</v>
      </c>
      <c r="CEZ155">
        <v>1.2923</v>
      </c>
      <c r="CFA155">
        <v>0.50270000000000004</v>
      </c>
      <c r="CFB155">
        <v>0.63800000000000001</v>
      </c>
      <c r="CFC155">
        <v>7.0948000000000002</v>
      </c>
      <c r="CFD155">
        <v>1.3562000000000001</v>
      </c>
      <c r="CFE155">
        <v>5.3474000000000004</v>
      </c>
      <c r="CFF155">
        <v>1.7801</v>
      </c>
      <c r="CFG155">
        <v>1.5321</v>
      </c>
      <c r="CFH155">
        <v>1.2508999999999999</v>
      </c>
      <c r="CFI155">
        <v>0.62080000000000002</v>
      </c>
      <c r="CFJ155">
        <v>1.0196000000000001</v>
      </c>
      <c r="CFK155">
        <v>2.6646999999999998</v>
      </c>
      <c r="CFL155">
        <v>0.99339999999999995</v>
      </c>
      <c r="CFM155">
        <v>0.97829999999999995</v>
      </c>
      <c r="CFN155">
        <v>1.4436</v>
      </c>
      <c r="CFO155">
        <v>1.1185</v>
      </c>
      <c r="CFP155">
        <v>1.0406</v>
      </c>
      <c r="CFQ155">
        <v>1.1532</v>
      </c>
      <c r="CFR155">
        <v>1.4869000000000001</v>
      </c>
      <c r="CFS155">
        <v>1.2697000000000001</v>
      </c>
      <c r="CFT155">
        <v>0.53910000000000002</v>
      </c>
      <c r="CFU155">
        <v>1.1061000000000001</v>
      </c>
      <c r="CFV155">
        <v>0.99360000000000004</v>
      </c>
      <c r="CFW155">
        <v>0.77910000000000001</v>
      </c>
      <c r="CFX155">
        <v>1.3305</v>
      </c>
      <c r="CFY155">
        <v>0.98329999999999995</v>
      </c>
      <c r="CFZ155">
        <v>1.0596000000000001</v>
      </c>
      <c r="CGA155">
        <v>0.85489999999999999</v>
      </c>
      <c r="CGB155">
        <v>1.0136000000000001</v>
      </c>
      <c r="CGC155">
        <v>1.6637999999999999</v>
      </c>
      <c r="CGD155">
        <v>0.72929999999999995</v>
      </c>
      <c r="CGE155">
        <v>3.5329999999999999</v>
      </c>
      <c r="CGF155">
        <v>0.96419999999999995</v>
      </c>
      <c r="CGG155">
        <v>0.87139999999999995</v>
      </c>
      <c r="CGH155">
        <v>0.7238</v>
      </c>
      <c r="CGI155">
        <v>0.93840000000000001</v>
      </c>
      <c r="CGJ155">
        <v>0.73880000000000001</v>
      </c>
      <c r="CGK155">
        <v>1.4714</v>
      </c>
      <c r="CGL155">
        <v>1.0024999999999999</v>
      </c>
      <c r="CGM155">
        <v>1.3342000000000001</v>
      </c>
      <c r="CGN155">
        <v>0.75109999999999999</v>
      </c>
      <c r="CGO155">
        <v>1.9040999999999999</v>
      </c>
      <c r="CGP155">
        <v>1.0677000000000001</v>
      </c>
      <c r="CGQ155">
        <v>0.9294</v>
      </c>
      <c r="CGR155">
        <v>0.96740000000000004</v>
      </c>
      <c r="CGS155">
        <v>1.3737999999999999</v>
      </c>
      <c r="CGT155">
        <v>1.8884000000000001</v>
      </c>
      <c r="CGU155">
        <v>1.8747</v>
      </c>
      <c r="CGV155">
        <v>1.141</v>
      </c>
      <c r="CGW155">
        <v>1.236</v>
      </c>
      <c r="CGX155">
        <v>1.71</v>
      </c>
      <c r="CGY155">
        <v>1.6890000000000001</v>
      </c>
      <c r="CGZ155">
        <v>1.788</v>
      </c>
      <c r="CHA155">
        <v>0.7</v>
      </c>
      <c r="CHB155">
        <v>0.875</v>
      </c>
      <c r="CHC155">
        <v>1.042</v>
      </c>
      <c r="CHD155">
        <v>0.82699999999999996</v>
      </c>
      <c r="CHE155">
        <v>1.194</v>
      </c>
      <c r="CHF155">
        <v>0.95799999999999996</v>
      </c>
      <c r="CHG155">
        <v>0.46100000000000002</v>
      </c>
      <c r="CHH155">
        <v>0.95499999999999996</v>
      </c>
      <c r="CHI155">
        <v>1.4970000000000001</v>
      </c>
      <c r="CHJ155">
        <v>1.1819999999999999</v>
      </c>
      <c r="CHK155">
        <v>0.79200000000000004</v>
      </c>
      <c r="CHL155">
        <v>1.1779999999999999</v>
      </c>
      <c r="CHM155">
        <v>1.607</v>
      </c>
      <c r="CHN155">
        <v>0.82599999999999996</v>
      </c>
      <c r="CHO155">
        <v>1.4453</v>
      </c>
      <c r="CHP155">
        <v>0.78669999999999995</v>
      </c>
      <c r="CHQ155">
        <v>1.0303</v>
      </c>
      <c r="CHR155">
        <v>1.5993999999999999</v>
      </c>
      <c r="CHS155">
        <v>0.95340000000000003</v>
      </c>
      <c r="CHT155">
        <v>1.1128</v>
      </c>
      <c r="CHU155">
        <v>1.5669999999999999</v>
      </c>
      <c r="CHV155">
        <v>1.476</v>
      </c>
      <c r="CHW155">
        <v>0.86219999999999997</v>
      </c>
      <c r="CHX155">
        <v>2.5819999999999999</v>
      </c>
      <c r="CHY155">
        <v>1.0475000000000001</v>
      </c>
      <c r="CHZ155">
        <v>2.3029999999999999</v>
      </c>
      <c r="CIA155">
        <v>1.1020000000000001</v>
      </c>
      <c r="CIB155">
        <v>1.131</v>
      </c>
      <c r="CIC155">
        <v>0.80400000000000005</v>
      </c>
      <c r="CID155">
        <v>0.99199999999999999</v>
      </c>
      <c r="CIE155">
        <v>0.89</v>
      </c>
      <c r="CIF155">
        <v>1.23</v>
      </c>
      <c r="CIG155">
        <v>1.2290000000000001</v>
      </c>
      <c r="CIH155">
        <v>0.85699999999999998</v>
      </c>
      <c r="CII155">
        <v>0.998</v>
      </c>
      <c r="CIJ155">
        <v>1.8169999999999999</v>
      </c>
      <c r="CIK155">
        <v>1.625</v>
      </c>
      <c r="CIL155">
        <v>1.6819999999999999</v>
      </c>
      <c r="CIM155">
        <v>0.61939999999999995</v>
      </c>
      <c r="CIN155">
        <v>1.9589000000000001</v>
      </c>
      <c r="CIO155">
        <v>1.8942000000000001</v>
      </c>
      <c r="CIP155">
        <v>1.3620000000000001</v>
      </c>
      <c r="CIQ155">
        <v>1.1177999999999999</v>
      </c>
      <c r="CIR155">
        <v>0.81989999999999996</v>
      </c>
      <c r="CIS155">
        <v>1.1916</v>
      </c>
      <c r="CIT155">
        <v>1.7903</v>
      </c>
      <c r="CIU155">
        <v>1.2669999999999999</v>
      </c>
      <c r="CIV155">
        <v>1.365</v>
      </c>
      <c r="CIW155">
        <v>1.5289999999999999</v>
      </c>
      <c r="CIX155">
        <v>0.98899999999999999</v>
      </c>
      <c r="CIY155">
        <v>1.0940000000000001</v>
      </c>
      <c r="CIZ155">
        <v>0.95199999999999996</v>
      </c>
      <c r="CJA155">
        <v>0.89280000000000004</v>
      </c>
      <c r="CJB155">
        <v>1.3172999999999999</v>
      </c>
      <c r="CJC155">
        <v>1.5481</v>
      </c>
      <c r="CJD155">
        <v>0.97550000000000003</v>
      </c>
      <c r="CJE155">
        <v>0.99909999999999999</v>
      </c>
      <c r="CJF155">
        <v>0.76649999999999996</v>
      </c>
      <c r="CJG155">
        <v>1.1539999999999999</v>
      </c>
      <c r="CJH155">
        <v>1.7323</v>
      </c>
      <c r="CJI155">
        <v>1.0302</v>
      </c>
      <c r="CJJ155">
        <v>0.74299999999999999</v>
      </c>
      <c r="CJK155">
        <v>0.90080000000000005</v>
      </c>
      <c r="CJL155">
        <v>1.2150000000000001</v>
      </c>
      <c r="CJM155">
        <v>0.85550000000000004</v>
      </c>
      <c r="CJN155">
        <v>2.2387999999999999</v>
      </c>
      <c r="CJO155">
        <v>0.91349999999999998</v>
      </c>
      <c r="CJP155">
        <v>1.8236000000000001</v>
      </c>
      <c r="CJQ155">
        <v>2.0074000000000001</v>
      </c>
      <c r="CJR155">
        <v>1.4187000000000001</v>
      </c>
      <c r="CJS155">
        <v>1.3511</v>
      </c>
      <c r="CJT155">
        <v>0.91979999999999995</v>
      </c>
      <c r="CJU155">
        <v>1.0268999999999999</v>
      </c>
      <c r="CJV155">
        <v>0.89810000000000001</v>
      </c>
      <c r="CJW155">
        <v>0.85099999999999998</v>
      </c>
      <c r="CJX155">
        <v>1</v>
      </c>
      <c r="CJY155">
        <v>1.4083000000000001</v>
      </c>
      <c r="CJZ155">
        <v>1.4283999999999999</v>
      </c>
      <c r="CKA155">
        <v>1.1807000000000001</v>
      </c>
      <c r="CKB155">
        <v>0.64280000000000004</v>
      </c>
      <c r="CKC155">
        <v>2.1200999999999999</v>
      </c>
      <c r="CKD155">
        <v>1.3764000000000001</v>
      </c>
      <c r="CKE155">
        <v>0.80669999999999997</v>
      </c>
      <c r="CKF155">
        <v>1.5388999999999999</v>
      </c>
      <c r="CKG155">
        <v>1.1236999999999999</v>
      </c>
      <c r="CKH155">
        <v>0.88580000000000003</v>
      </c>
      <c r="CKI155">
        <v>0.85770000000000002</v>
      </c>
      <c r="CKJ155">
        <v>1.7924</v>
      </c>
      <c r="CKK155">
        <v>2.2019000000000002</v>
      </c>
      <c r="CKL155">
        <v>1.786</v>
      </c>
      <c r="CKM155">
        <v>1.8109999999999999</v>
      </c>
      <c r="CKN155">
        <v>2.0914999999999999</v>
      </c>
      <c r="CKO155">
        <v>1.4379</v>
      </c>
      <c r="CKP155">
        <v>0.97309999999999997</v>
      </c>
      <c r="CKQ155">
        <v>1.0468999999999999</v>
      </c>
      <c r="CKR155">
        <v>1.1779999999999999</v>
      </c>
      <c r="CKS155">
        <v>1.1315</v>
      </c>
      <c r="CKT155">
        <v>1.181</v>
      </c>
      <c r="CKU155">
        <v>0.78690000000000004</v>
      </c>
      <c r="CKV155">
        <v>1.1748000000000001</v>
      </c>
      <c r="CKW155">
        <v>1.3288</v>
      </c>
      <c r="CKX155">
        <v>0.50949999999999995</v>
      </c>
      <c r="CKY155">
        <v>1.5684</v>
      </c>
      <c r="CKZ155">
        <v>1.2196</v>
      </c>
      <c r="CLA155">
        <v>1.0952999999999999</v>
      </c>
      <c r="CLB155">
        <v>1.6076999999999999</v>
      </c>
      <c r="CLC155">
        <v>1.0906</v>
      </c>
      <c r="CLD155">
        <v>1.1827000000000001</v>
      </c>
      <c r="CLE155">
        <v>1.7275</v>
      </c>
      <c r="CLF155">
        <v>1.0079</v>
      </c>
      <c r="CLG155">
        <v>0.75349999999999995</v>
      </c>
      <c r="CLH155">
        <v>0.74850000000000005</v>
      </c>
      <c r="CLI155">
        <v>0.78859999999999997</v>
      </c>
      <c r="CLJ155">
        <v>0.76390000000000002</v>
      </c>
      <c r="CLK155">
        <v>1.2895000000000001</v>
      </c>
      <c r="CLL155">
        <v>1.2895000000000001</v>
      </c>
      <c r="CLM155">
        <v>0.9536</v>
      </c>
      <c r="CLN155">
        <v>1.8180000000000001</v>
      </c>
      <c r="CLO155">
        <v>0.70899999999999996</v>
      </c>
      <c r="CLP155">
        <v>0.90429999999999999</v>
      </c>
      <c r="CLQ155">
        <v>1.4830000000000001</v>
      </c>
      <c r="CLR155">
        <v>1.0758000000000001</v>
      </c>
      <c r="CLS155">
        <v>1.0697000000000001</v>
      </c>
      <c r="CLT155">
        <v>0.97919999999999996</v>
      </c>
      <c r="CLU155">
        <v>1.2597</v>
      </c>
      <c r="CLV155">
        <v>1.2314000000000001</v>
      </c>
      <c r="CLW155">
        <v>1.2370000000000001</v>
      </c>
      <c r="CLX155">
        <v>1.696</v>
      </c>
      <c r="CLY155">
        <v>0.95209999999999995</v>
      </c>
      <c r="CLZ155">
        <v>0.94269999999999998</v>
      </c>
      <c r="CMA155">
        <v>1.2964</v>
      </c>
      <c r="CMB155">
        <v>2.1187</v>
      </c>
      <c r="CMC155">
        <v>1.7391000000000001</v>
      </c>
      <c r="CMD155">
        <v>1.0668</v>
      </c>
      <c r="CME155">
        <v>1.5442</v>
      </c>
      <c r="CMF155">
        <v>1.8876999999999999</v>
      </c>
      <c r="CMG155">
        <v>1.4280999999999999</v>
      </c>
      <c r="CMH155">
        <v>3.1760000000000002</v>
      </c>
      <c r="CMI155">
        <v>2.048</v>
      </c>
      <c r="CMJ155">
        <v>1.9217</v>
      </c>
      <c r="CMK155">
        <v>2.3028</v>
      </c>
      <c r="CML155">
        <v>1.7494000000000001</v>
      </c>
      <c r="CMM155">
        <v>2.661</v>
      </c>
      <c r="CMN155">
        <v>1.8959999999999999</v>
      </c>
      <c r="CMO155">
        <v>1.7222</v>
      </c>
      <c r="CMP155">
        <v>2.1560000000000001</v>
      </c>
      <c r="CMQ155">
        <v>1.1492</v>
      </c>
      <c r="CMR155">
        <v>1.0841000000000001</v>
      </c>
      <c r="CMS155">
        <v>2.0535000000000001</v>
      </c>
      <c r="CMT155">
        <v>1.3536999999999999</v>
      </c>
      <c r="CMU155">
        <v>1.2050000000000001</v>
      </c>
      <c r="CMV155">
        <v>3.1696</v>
      </c>
      <c r="CMW155">
        <v>1.2472000000000001</v>
      </c>
      <c r="CMX155">
        <v>1.7649999999999999</v>
      </c>
      <c r="CMY155">
        <v>1.4816</v>
      </c>
      <c r="CMZ155">
        <v>1.8698999999999999</v>
      </c>
      <c r="CNA155">
        <v>2.1680000000000001</v>
      </c>
      <c r="CNB155">
        <v>2.7654999999999998</v>
      </c>
      <c r="CNC155">
        <v>1.2515000000000001</v>
      </c>
      <c r="CND155">
        <v>1.7579</v>
      </c>
      <c r="CNE155">
        <v>2.8283999999999998</v>
      </c>
      <c r="CNF155">
        <v>1.353</v>
      </c>
      <c r="CNG155">
        <v>1.522</v>
      </c>
      <c r="CNH155">
        <v>1.9301999999999999</v>
      </c>
      <c r="CNI155">
        <v>1.3907</v>
      </c>
      <c r="CNJ155">
        <v>1.528</v>
      </c>
      <c r="CNK155">
        <v>2.403</v>
      </c>
      <c r="CNL155">
        <v>1.3919999999999999</v>
      </c>
      <c r="CNM155">
        <v>0.97529999999999994</v>
      </c>
      <c r="CNN155">
        <v>1.0269999999999999</v>
      </c>
      <c r="CNO155">
        <v>1.6536999999999999</v>
      </c>
      <c r="CNP155">
        <v>1.0198</v>
      </c>
      <c r="CNQ155">
        <v>1.2470000000000001</v>
      </c>
      <c r="CNR155">
        <v>1.3095000000000001</v>
      </c>
      <c r="CNS155">
        <v>1.2796000000000001</v>
      </c>
      <c r="CNT155">
        <v>0.98199999999999998</v>
      </c>
      <c r="CNU155">
        <v>0.96599999999999997</v>
      </c>
      <c r="CNV155">
        <v>1.8764000000000001</v>
      </c>
      <c r="CNW155">
        <v>1.865</v>
      </c>
      <c r="CNX155">
        <v>1.2202</v>
      </c>
      <c r="CNY155">
        <v>1.2011000000000001</v>
      </c>
      <c r="CNZ155">
        <v>1.0036</v>
      </c>
      <c r="COA155">
        <v>1.2858000000000001</v>
      </c>
      <c r="COB155">
        <v>1.0055000000000001</v>
      </c>
      <c r="COC155">
        <v>1.3240000000000001</v>
      </c>
      <c r="COD155">
        <v>0.58430000000000004</v>
      </c>
      <c r="COE155">
        <v>0.5786</v>
      </c>
      <c r="COF155">
        <v>1.1348</v>
      </c>
      <c r="COG155">
        <v>1.1229</v>
      </c>
      <c r="COH155">
        <v>1.3188</v>
      </c>
      <c r="COI155">
        <v>1.3083</v>
      </c>
      <c r="COJ155">
        <v>0.97070000000000001</v>
      </c>
      <c r="COK155">
        <v>0.97119999999999995</v>
      </c>
      <c r="COL155">
        <v>1.371</v>
      </c>
      <c r="COM155">
        <v>2.5556999999999999</v>
      </c>
      <c r="CON155">
        <v>2.5285000000000002</v>
      </c>
      <c r="COO155">
        <v>1.8798999999999999</v>
      </c>
      <c r="COP155">
        <v>1.6951000000000001</v>
      </c>
      <c r="COQ155">
        <v>1.6771</v>
      </c>
      <c r="COR155">
        <v>1.2081</v>
      </c>
      <c r="COS155">
        <v>1.1921999999999999</v>
      </c>
      <c r="COT155">
        <v>1.4432</v>
      </c>
      <c r="COU155">
        <v>1.2987</v>
      </c>
      <c r="COV155">
        <v>1.3998999999999999</v>
      </c>
      <c r="COW155">
        <v>1.2195</v>
      </c>
      <c r="COX155">
        <v>0.92689999999999995</v>
      </c>
      <c r="COY155">
        <v>0.84889999999999999</v>
      </c>
      <c r="COZ155">
        <v>0.83050000000000002</v>
      </c>
      <c r="CPA155">
        <v>0.82030000000000003</v>
      </c>
      <c r="CPB155">
        <v>0.84570000000000001</v>
      </c>
      <c r="CPC155">
        <v>0.83150000000000002</v>
      </c>
      <c r="CPD155">
        <v>0.97629999999999995</v>
      </c>
      <c r="CPE155">
        <v>0.96699999999999997</v>
      </c>
      <c r="CPF155">
        <v>0.93240000000000001</v>
      </c>
      <c r="CPG155">
        <v>0.89749999999999996</v>
      </c>
      <c r="CPH155">
        <v>0.87029999999999996</v>
      </c>
      <c r="CPI155">
        <v>1.6149</v>
      </c>
      <c r="CPJ155">
        <v>1.3435999999999999</v>
      </c>
      <c r="CPK155">
        <v>1.3493999999999999</v>
      </c>
      <c r="CPL155">
        <v>1.0782</v>
      </c>
      <c r="CPM155">
        <v>1.2749999999999999</v>
      </c>
      <c r="CPN155">
        <v>1.0223</v>
      </c>
      <c r="CPO155">
        <v>1.6859999999999999</v>
      </c>
      <c r="CPP155">
        <v>1.0097</v>
      </c>
      <c r="CPQ155">
        <v>1.0639000000000001</v>
      </c>
      <c r="CPR155">
        <v>0.90410000000000001</v>
      </c>
      <c r="CPS155">
        <v>1.0399</v>
      </c>
      <c r="CPT155">
        <v>1.38</v>
      </c>
      <c r="CPU155">
        <v>3.0015000000000001</v>
      </c>
      <c r="CPV155">
        <v>0.78700000000000003</v>
      </c>
      <c r="CPW155">
        <v>2.84</v>
      </c>
      <c r="CPX155">
        <v>1.9431</v>
      </c>
      <c r="CPY155">
        <v>2.2726999999999999</v>
      </c>
      <c r="CPZ155">
        <v>1.1576</v>
      </c>
      <c r="CQA155">
        <v>3.7843</v>
      </c>
      <c r="CQB155">
        <v>3.7149000000000001</v>
      </c>
      <c r="CQC155">
        <v>5.3625999999999996</v>
      </c>
      <c r="CQD155">
        <v>0.62319999999999998</v>
      </c>
      <c r="CQE155">
        <v>0.70650000000000002</v>
      </c>
      <c r="CQF155">
        <v>3.5169999999999999</v>
      </c>
      <c r="CQG155">
        <v>3.6128</v>
      </c>
      <c r="CQH155">
        <v>3.6850000000000001</v>
      </c>
      <c r="CQI155">
        <v>1.044</v>
      </c>
      <c r="CQJ155">
        <v>0.91</v>
      </c>
      <c r="CQK155">
        <v>5.4179000000000004</v>
      </c>
      <c r="CQL155">
        <v>0.97829999999999995</v>
      </c>
      <c r="CQM155">
        <v>1.234</v>
      </c>
      <c r="CQN155">
        <v>2.0103</v>
      </c>
      <c r="CQO155">
        <v>4.1718000000000002</v>
      </c>
      <c r="CQP155">
        <v>1.9428000000000001</v>
      </c>
      <c r="CQQ155">
        <v>4.1676000000000002</v>
      </c>
      <c r="CQR155">
        <v>4.2797999999999998</v>
      </c>
      <c r="CQS155">
        <v>1.4550000000000001</v>
      </c>
      <c r="CQT155">
        <v>0.87739999999999996</v>
      </c>
      <c r="CQU155">
        <v>1.1248</v>
      </c>
      <c r="CQV155">
        <v>4.2131999999999996</v>
      </c>
      <c r="CQW155">
        <v>1.0893999999999999</v>
      </c>
      <c r="CQX155">
        <v>2.0230000000000001</v>
      </c>
      <c r="CQY155">
        <v>7.0442999999999998</v>
      </c>
      <c r="CQZ155">
        <v>1.87</v>
      </c>
      <c r="CRA155">
        <v>6.3353999999999999</v>
      </c>
      <c r="CRB155">
        <v>1.5248999999999999</v>
      </c>
      <c r="CRC155">
        <v>1.3788</v>
      </c>
      <c r="CRD155">
        <v>0.9304</v>
      </c>
      <c r="CRE155">
        <v>0.72629999999999995</v>
      </c>
      <c r="CRF155">
        <v>6.2984999999999998</v>
      </c>
      <c r="CRG155">
        <v>3.3908999999999998</v>
      </c>
      <c r="CRH155">
        <v>1.1252</v>
      </c>
      <c r="CRI155">
        <v>1.9906999999999999</v>
      </c>
      <c r="CRJ155">
        <v>2.8195999999999999</v>
      </c>
      <c r="CRK155">
        <v>2.7309999999999999</v>
      </c>
      <c r="CRL155">
        <v>3.5472999999999999</v>
      </c>
      <c r="CRM155">
        <v>1.0009999999999999</v>
      </c>
      <c r="CRN155">
        <v>0.8145</v>
      </c>
      <c r="CRO155">
        <v>1.2005999999999999</v>
      </c>
      <c r="CRP155">
        <v>0.81299999999999994</v>
      </c>
      <c r="CRQ155">
        <v>2.9828999999999999</v>
      </c>
      <c r="CRR155">
        <v>2.9028</v>
      </c>
      <c r="CRS155">
        <v>0.86880000000000002</v>
      </c>
      <c r="CRT155">
        <v>0.89539999999999997</v>
      </c>
      <c r="CRU155">
        <v>0.52539999999999998</v>
      </c>
      <c r="CRV155">
        <v>1.8154999999999999</v>
      </c>
      <c r="CRW155">
        <v>0.61660000000000004</v>
      </c>
      <c r="CRX155">
        <v>1.5313000000000001</v>
      </c>
      <c r="CRY155">
        <v>0.99119999999999997</v>
      </c>
      <c r="CRZ155">
        <v>0.59799999999999998</v>
      </c>
      <c r="CSA155">
        <v>1.5247999999999999</v>
      </c>
      <c r="CSB155">
        <v>1.4729000000000001</v>
      </c>
      <c r="CSC155">
        <v>0.54379999999999995</v>
      </c>
      <c r="CSD155">
        <v>1.4341999999999999</v>
      </c>
      <c r="CSE155">
        <v>1.7405999999999999</v>
      </c>
      <c r="CSF155">
        <v>0.81520000000000004</v>
      </c>
      <c r="CSG155">
        <v>1.4883999999999999</v>
      </c>
      <c r="CSH155">
        <v>1.4726999999999999</v>
      </c>
      <c r="CSI155">
        <v>1.5102</v>
      </c>
      <c r="CSJ155">
        <v>1.3939999999999999</v>
      </c>
      <c r="CSK155">
        <v>0.9425</v>
      </c>
      <c r="CSL155">
        <v>0.93359999999999999</v>
      </c>
      <c r="CSM155">
        <v>1.5601</v>
      </c>
      <c r="CSN155">
        <v>1.3426</v>
      </c>
      <c r="CSO155">
        <v>1.1950000000000001</v>
      </c>
      <c r="CSP155">
        <v>1.2757000000000001</v>
      </c>
      <c r="CSQ155">
        <v>1.0581</v>
      </c>
      <c r="CSR155">
        <v>3.2747999999999999</v>
      </c>
      <c r="CSS155">
        <v>1.6026</v>
      </c>
      <c r="CST155">
        <v>1.1819999999999999</v>
      </c>
      <c r="CSU155">
        <v>1.1747000000000001</v>
      </c>
      <c r="CSV155">
        <v>1.3878999999999999</v>
      </c>
      <c r="CSW155">
        <v>0.67449999999999999</v>
      </c>
      <c r="CSX155">
        <v>0.92500000000000004</v>
      </c>
      <c r="CSY155">
        <v>1.5277000000000001</v>
      </c>
      <c r="CSZ155">
        <v>1.4448000000000001</v>
      </c>
      <c r="CTA155">
        <v>0.82330000000000003</v>
      </c>
      <c r="CTB155">
        <v>1.6415</v>
      </c>
      <c r="CTC155">
        <v>1.873</v>
      </c>
      <c r="CTD155">
        <v>1.0577000000000001</v>
      </c>
      <c r="CTE155">
        <v>1.1419999999999999</v>
      </c>
      <c r="CTF155">
        <v>0.91310000000000002</v>
      </c>
      <c r="CTG155">
        <v>1.1746000000000001</v>
      </c>
      <c r="CTH155">
        <v>0.74280000000000002</v>
      </c>
      <c r="CTI155">
        <v>1.1830000000000001</v>
      </c>
      <c r="CTJ155">
        <v>0.8004</v>
      </c>
      <c r="CTK155">
        <v>1.1166</v>
      </c>
      <c r="CTL155">
        <v>1.1326000000000001</v>
      </c>
      <c r="CTM155">
        <v>1.0468</v>
      </c>
      <c r="CTN155">
        <v>1.2229000000000001</v>
      </c>
      <c r="CTO155">
        <v>1.8451</v>
      </c>
      <c r="CTP155">
        <v>0.9577</v>
      </c>
      <c r="CTQ155">
        <v>1.1194</v>
      </c>
      <c r="CTR155">
        <v>1.2754000000000001</v>
      </c>
      <c r="CTS155">
        <v>1.1351</v>
      </c>
      <c r="CTT155">
        <v>1.5705</v>
      </c>
      <c r="CTU155">
        <v>0.93479999999999996</v>
      </c>
      <c r="CTV155">
        <v>0.80330000000000001</v>
      </c>
      <c r="CTW155">
        <v>0.9284</v>
      </c>
      <c r="CTX155">
        <v>1.1957</v>
      </c>
      <c r="CTY155">
        <v>1.5758000000000001</v>
      </c>
      <c r="CTZ155">
        <v>1.2561</v>
      </c>
      <c r="CUA155">
        <v>1.1780999999999999</v>
      </c>
      <c r="CUB155">
        <v>1.1786000000000001</v>
      </c>
      <c r="CUC155">
        <v>1.1935</v>
      </c>
      <c r="CUD155">
        <v>0.65569999999999995</v>
      </c>
      <c r="CUE155">
        <v>1.5842000000000001</v>
      </c>
      <c r="CUF155">
        <v>0.78469999999999995</v>
      </c>
      <c r="CUG155">
        <v>0.97609999999999997</v>
      </c>
      <c r="CUH155">
        <v>1.0932999999999999</v>
      </c>
      <c r="CUJ155">
        <v>0.80410000000000004</v>
      </c>
      <c r="CUK155">
        <v>0.77070000000000005</v>
      </c>
      <c r="CUL155">
        <v>0.88080000000000003</v>
      </c>
      <c r="CUM155">
        <v>0.78190000000000004</v>
      </c>
      <c r="CUN155">
        <v>0.97389999999999999</v>
      </c>
      <c r="CUO155">
        <v>0.76800000000000002</v>
      </c>
      <c r="CUP155">
        <v>0.68600000000000005</v>
      </c>
      <c r="CUQ155">
        <v>2.0720000000000001</v>
      </c>
      <c r="CUR155">
        <v>0.69820000000000004</v>
      </c>
      <c r="CUS155">
        <v>0.87370000000000003</v>
      </c>
      <c r="CUT155">
        <v>0.53549999999999998</v>
      </c>
      <c r="CUU155">
        <v>0.77429999999999999</v>
      </c>
      <c r="CUV155">
        <v>0.501</v>
      </c>
      <c r="CUW155">
        <v>0.83420000000000005</v>
      </c>
      <c r="CUX155">
        <v>1.0411999999999999</v>
      </c>
      <c r="CUY155">
        <v>0.50080000000000002</v>
      </c>
      <c r="CUZ155">
        <v>0.79369999999999996</v>
      </c>
      <c r="CVA155">
        <v>1.4032</v>
      </c>
      <c r="CVB155">
        <v>1.0541</v>
      </c>
      <c r="CVC155">
        <v>1.1576</v>
      </c>
      <c r="CVD155">
        <v>1.9513</v>
      </c>
      <c r="CVE155">
        <v>0.94550000000000001</v>
      </c>
      <c r="CVF155">
        <v>1.0345</v>
      </c>
      <c r="CVG155">
        <v>1.0602</v>
      </c>
      <c r="CVH155">
        <v>1.4298999999999999</v>
      </c>
      <c r="CVI155">
        <v>1.2000999999999999</v>
      </c>
      <c r="CVJ155">
        <v>1.5226999999999999</v>
      </c>
      <c r="CVK155">
        <v>1.1979</v>
      </c>
      <c r="CVL155">
        <v>0.81879999999999997</v>
      </c>
      <c r="CVM155">
        <v>1.2427999999999999</v>
      </c>
      <c r="CVN155">
        <v>1.1779999999999999</v>
      </c>
      <c r="CVO155">
        <v>1.2781</v>
      </c>
      <c r="CVP155">
        <v>0.69030000000000002</v>
      </c>
      <c r="CVQ155">
        <v>1.2543</v>
      </c>
      <c r="CVR155">
        <v>1.2404999999999999</v>
      </c>
      <c r="CVS155">
        <v>1.7397</v>
      </c>
      <c r="CVT155">
        <v>1.4877</v>
      </c>
      <c r="CVU155">
        <v>2.2320000000000002</v>
      </c>
      <c r="CVV155">
        <v>0.81179999999999997</v>
      </c>
      <c r="CVW155">
        <v>0.89859999999999995</v>
      </c>
      <c r="CVX155">
        <v>0.84</v>
      </c>
      <c r="CVY155">
        <v>1.1561999999999999</v>
      </c>
      <c r="CVZ155">
        <v>0.9919</v>
      </c>
      <c r="CWA155">
        <v>1.1554</v>
      </c>
      <c r="CWB155">
        <v>1.1482000000000001</v>
      </c>
      <c r="CWC155">
        <v>0.81679999999999997</v>
      </c>
      <c r="CWD155">
        <v>1.0958000000000001</v>
      </c>
      <c r="CWE155">
        <v>5.0384000000000002</v>
      </c>
      <c r="CWF155">
        <v>5.2055999999999996</v>
      </c>
      <c r="CWG155">
        <v>4.3449</v>
      </c>
      <c r="CWH155">
        <v>1.1061000000000001</v>
      </c>
      <c r="CWI155">
        <v>0.80069999999999997</v>
      </c>
      <c r="CWJ155">
        <v>1.1780999999999999</v>
      </c>
      <c r="CWK155">
        <v>1.0058</v>
      </c>
      <c r="CWL155">
        <v>1.4202999999999999</v>
      </c>
      <c r="CWM155">
        <v>1.1805000000000001</v>
      </c>
      <c r="CWN155">
        <v>3.2113999999999998</v>
      </c>
      <c r="CWO155">
        <v>1.306</v>
      </c>
      <c r="CWP155">
        <v>0.8458</v>
      </c>
      <c r="CWQ155">
        <v>1.1181000000000001</v>
      </c>
      <c r="CWR155">
        <v>0.80310000000000004</v>
      </c>
      <c r="CWS155">
        <v>1.4354</v>
      </c>
      <c r="CWT155">
        <v>1.1787000000000001</v>
      </c>
      <c r="CWU155">
        <v>1.0224</v>
      </c>
      <c r="CWV155">
        <v>1.1956</v>
      </c>
      <c r="CWW155">
        <v>4.6218000000000004</v>
      </c>
      <c r="CWX155">
        <v>1.0475000000000001</v>
      </c>
      <c r="CWY155">
        <v>1.1786000000000001</v>
      </c>
      <c r="CWZ155">
        <v>2.5240999999999998</v>
      </c>
      <c r="CXA155">
        <v>0.71740000000000004</v>
      </c>
      <c r="CXB155">
        <v>1.2970999999999999</v>
      </c>
      <c r="CXC155">
        <v>1.0868</v>
      </c>
      <c r="CXD155">
        <v>1.2000999999999999</v>
      </c>
      <c r="CXE155">
        <v>1.3872</v>
      </c>
      <c r="CXF155">
        <v>1.4187000000000001</v>
      </c>
      <c r="CXG155">
        <v>1.1294</v>
      </c>
      <c r="CXH155">
        <v>1.2391000000000001</v>
      </c>
      <c r="CXI155">
        <v>1.2363</v>
      </c>
      <c r="CXJ155">
        <v>1.1296999999999999</v>
      </c>
      <c r="CXK155">
        <v>1.2344999999999999</v>
      </c>
      <c r="CXL155">
        <v>1.1760999999999999</v>
      </c>
      <c r="CXM155">
        <v>0.93020000000000003</v>
      </c>
      <c r="CXN155">
        <v>1.3587</v>
      </c>
      <c r="CXO155">
        <v>1.1779999999999999</v>
      </c>
      <c r="CXP155">
        <v>0.66900000000000004</v>
      </c>
      <c r="CXQ155">
        <v>0.75370000000000004</v>
      </c>
      <c r="CXR155">
        <v>5.1527000000000003</v>
      </c>
      <c r="CXS155">
        <v>1.3250999999999999</v>
      </c>
      <c r="CXT155">
        <v>1.0212000000000001</v>
      </c>
      <c r="CXU155">
        <v>0.91820000000000002</v>
      </c>
      <c r="CXV155">
        <v>1.2206999999999999</v>
      </c>
      <c r="CXW155">
        <v>0.84589999999999999</v>
      </c>
      <c r="CXX155">
        <v>0.86629999999999996</v>
      </c>
      <c r="CXY155">
        <v>0.89539999999999997</v>
      </c>
      <c r="CXZ155">
        <v>0.7218</v>
      </c>
      <c r="CYA155">
        <v>0.75309999999999999</v>
      </c>
      <c r="CYB155">
        <v>0.64770000000000005</v>
      </c>
      <c r="CYC155">
        <v>0.78820000000000001</v>
      </c>
      <c r="CYD155">
        <v>0.68320000000000003</v>
      </c>
      <c r="CYE155">
        <v>0.86980000000000002</v>
      </c>
      <c r="CYF155">
        <v>0.95520000000000005</v>
      </c>
      <c r="CYG155">
        <v>0.89890000000000003</v>
      </c>
      <c r="CYH155">
        <v>0.80110000000000003</v>
      </c>
      <c r="CYI155">
        <v>1.2498</v>
      </c>
      <c r="CYJ155">
        <v>1.1318999999999999</v>
      </c>
      <c r="CYK155">
        <v>1.1698999999999999</v>
      </c>
      <c r="CYL155">
        <v>0.87229999999999996</v>
      </c>
      <c r="CYM155">
        <v>0.90620000000000001</v>
      </c>
      <c r="CYN155">
        <v>0.9607</v>
      </c>
      <c r="CYO155">
        <v>0.93310000000000004</v>
      </c>
      <c r="CYP155">
        <v>0.80120000000000002</v>
      </c>
      <c r="CYQ155">
        <v>0.89739999999999998</v>
      </c>
      <c r="CYR155">
        <v>0.86990000000000001</v>
      </c>
      <c r="CYS155">
        <v>1.0819000000000001</v>
      </c>
      <c r="CYT155">
        <v>0.88749999999999996</v>
      </c>
      <c r="CYU155">
        <v>0.99260000000000004</v>
      </c>
      <c r="CYV155">
        <v>0.97370000000000001</v>
      </c>
      <c r="CYW155">
        <v>0.83169999999999999</v>
      </c>
      <c r="CYX155">
        <v>1.1294</v>
      </c>
      <c r="CYY155">
        <v>0.96509999999999996</v>
      </c>
      <c r="CYZ155">
        <v>1.0421</v>
      </c>
      <c r="CZA155">
        <v>0.99529999999999996</v>
      </c>
      <c r="CZB155">
        <v>0.92510000000000003</v>
      </c>
      <c r="CZC155">
        <v>0.81640000000000001</v>
      </c>
      <c r="CZD155">
        <v>0.94030000000000002</v>
      </c>
      <c r="CZE155">
        <v>0.89770000000000005</v>
      </c>
      <c r="CZF155">
        <v>0.82150000000000001</v>
      </c>
      <c r="CZG155">
        <v>0.85170000000000001</v>
      </c>
      <c r="CZH155">
        <v>0.90759999999999996</v>
      </c>
      <c r="CZI155">
        <v>0.8841</v>
      </c>
      <c r="CZJ155">
        <v>1.18</v>
      </c>
      <c r="CZK155">
        <v>0.65590000000000004</v>
      </c>
      <c r="CZL155">
        <v>0.67959999999999998</v>
      </c>
      <c r="CZM155">
        <v>0.9536</v>
      </c>
      <c r="CZN155">
        <v>0.80579999999999996</v>
      </c>
      <c r="CZO155">
        <v>0.76929999999999998</v>
      </c>
      <c r="CZP155">
        <v>1.1597</v>
      </c>
      <c r="CZQ155">
        <v>1.2128000000000001</v>
      </c>
      <c r="CZR155">
        <v>0.90810000000000002</v>
      </c>
      <c r="CZS155">
        <v>1.0779000000000001</v>
      </c>
      <c r="CZT155">
        <v>0.83730000000000004</v>
      </c>
      <c r="CZU155">
        <v>0.85850000000000004</v>
      </c>
      <c r="CZV155">
        <v>0.81430000000000002</v>
      </c>
      <c r="CZW155">
        <v>0.87339999999999995</v>
      </c>
      <c r="CZX155">
        <v>0.83350000000000002</v>
      </c>
      <c r="CZY155">
        <v>0.98509999999999998</v>
      </c>
      <c r="CZZ155">
        <v>0.90259999999999996</v>
      </c>
      <c r="DAA155">
        <v>0.86819999999999997</v>
      </c>
      <c r="DAB155">
        <v>1.1713</v>
      </c>
      <c r="DAC155">
        <v>0.77480000000000004</v>
      </c>
      <c r="DAD155">
        <v>1.0078</v>
      </c>
      <c r="DAE155">
        <v>0.91579999999999995</v>
      </c>
      <c r="DAF155">
        <v>0.626</v>
      </c>
      <c r="DAG155">
        <v>0.81359999999999999</v>
      </c>
      <c r="DAH155">
        <v>1.3487</v>
      </c>
      <c r="DAI155">
        <v>0.92679999999999996</v>
      </c>
      <c r="DAJ155">
        <v>1.1756</v>
      </c>
      <c r="DAK155">
        <v>0.8569</v>
      </c>
      <c r="DAL155">
        <v>0.75280000000000002</v>
      </c>
      <c r="DAM155">
        <v>1.0421</v>
      </c>
      <c r="DAN155">
        <v>0.75739999999999996</v>
      </c>
      <c r="DAO155">
        <v>0.76049999999999995</v>
      </c>
      <c r="DAP155">
        <v>0.99950000000000006</v>
      </c>
      <c r="DAQ155">
        <v>1.0567</v>
      </c>
      <c r="DAR155">
        <v>1.1254999999999999</v>
      </c>
      <c r="DAS155">
        <v>0.92290000000000005</v>
      </c>
      <c r="DAT155">
        <v>0.753</v>
      </c>
      <c r="DAU155">
        <v>0.84550000000000003</v>
      </c>
      <c r="DAV155">
        <v>0.88249999999999995</v>
      </c>
      <c r="DAW155">
        <v>0.56369999999999998</v>
      </c>
      <c r="DAX155">
        <v>0.75439999999999996</v>
      </c>
      <c r="DAY155">
        <v>0.99980000000000002</v>
      </c>
      <c r="DAZ155">
        <v>0.75280000000000002</v>
      </c>
      <c r="DBA155">
        <v>0.75639999999999996</v>
      </c>
      <c r="DBB155">
        <v>0.67659999999999998</v>
      </c>
      <c r="DBC155">
        <v>0.8236</v>
      </c>
      <c r="DBD155">
        <v>0.7893</v>
      </c>
      <c r="DBE155">
        <v>1.0083</v>
      </c>
      <c r="DBF155">
        <v>0.53380000000000005</v>
      </c>
      <c r="DBG155">
        <v>0.81499999999999995</v>
      </c>
      <c r="DBH155">
        <v>0.76990000000000003</v>
      </c>
      <c r="DBI155">
        <v>0.7258</v>
      </c>
      <c r="DBJ155">
        <v>0.82520000000000004</v>
      </c>
      <c r="DBK155">
        <v>0.64500000000000002</v>
      </c>
      <c r="DBL155">
        <v>0.73829999999999996</v>
      </c>
      <c r="DBM155">
        <v>0.73499999999999999</v>
      </c>
      <c r="DBN155">
        <v>0.77390000000000003</v>
      </c>
      <c r="DBO155">
        <v>0.99880000000000002</v>
      </c>
      <c r="DBP155">
        <v>0.80249999999999999</v>
      </c>
      <c r="DBQ155">
        <v>0.80889999999999995</v>
      </c>
      <c r="DBS155">
        <v>0.82530000000000003</v>
      </c>
      <c r="DBT155">
        <v>1.0258</v>
      </c>
      <c r="DBU155">
        <v>0.69899999999999995</v>
      </c>
      <c r="DBW155">
        <v>0.80630000000000002</v>
      </c>
      <c r="DBX155">
        <v>1.0196000000000001</v>
      </c>
      <c r="DBY155">
        <v>0.82089999999999996</v>
      </c>
      <c r="DCA155">
        <v>1.3011999999999999</v>
      </c>
      <c r="DCB155">
        <v>1.4044000000000001</v>
      </c>
      <c r="DCC155">
        <v>1.9510000000000001</v>
      </c>
      <c r="DCD155">
        <v>1.2536</v>
      </c>
      <c r="DCE155">
        <v>1.304</v>
      </c>
      <c r="DCF155">
        <v>1.77</v>
      </c>
      <c r="DCG155">
        <v>1.0001</v>
      </c>
      <c r="DCH155">
        <v>2.2597</v>
      </c>
      <c r="DCI155">
        <v>1.0067999999999999</v>
      </c>
      <c r="DCJ155">
        <v>1.921</v>
      </c>
      <c r="DCK155">
        <v>1.5069999999999999</v>
      </c>
      <c r="DCL155">
        <v>2.8969999999999998</v>
      </c>
      <c r="DCM155">
        <v>2.7949999999999999</v>
      </c>
      <c r="DCN155">
        <v>1.5269999999999999</v>
      </c>
      <c r="DCO155">
        <v>1.8620000000000001</v>
      </c>
      <c r="DCP155">
        <v>1.675</v>
      </c>
      <c r="DCQ155">
        <v>1.661</v>
      </c>
      <c r="DCR155">
        <v>1.7967</v>
      </c>
      <c r="DCS155">
        <v>1.5269999999999999</v>
      </c>
      <c r="DCT155">
        <v>2.4398</v>
      </c>
      <c r="DCU155">
        <v>2.4658000000000002</v>
      </c>
      <c r="DCV155">
        <v>2.2612000000000001</v>
      </c>
      <c r="DCW155">
        <v>4.3818999999999999</v>
      </c>
      <c r="DCX155">
        <v>1.8290999999999999</v>
      </c>
      <c r="DCY155">
        <v>3.8389000000000002</v>
      </c>
      <c r="DCZ155">
        <v>0.82369999999999999</v>
      </c>
      <c r="DDA155">
        <v>2.6739000000000002</v>
      </c>
      <c r="DDB155">
        <v>1.6903999999999999</v>
      </c>
      <c r="DDC155">
        <v>0.87270000000000003</v>
      </c>
      <c r="DDE155">
        <v>0.84509999999999996</v>
      </c>
      <c r="DDG155">
        <v>0.93969999999999998</v>
      </c>
      <c r="DDI155">
        <v>0.96379999999999999</v>
      </c>
      <c r="DDK155">
        <v>0.86360000000000003</v>
      </c>
      <c r="DDL155">
        <v>1.0058</v>
      </c>
      <c r="DDN155">
        <v>0.75490000000000002</v>
      </c>
      <c r="DDO155">
        <v>0.76719999999999999</v>
      </c>
      <c r="DDS155">
        <v>0.83860000000000001</v>
      </c>
      <c r="DDT155">
        <v>0.84799999999999998</v>
      </c>
      <c r="DDU155">
        <v>0.81669999999999998</v>
      </c>
      <c r="DDY155">
        <v>0.82579999999999998</v>
      </c>
      <c r="DDZ155">
        <v>0.76619999999999999</v>
      </c>
      <c r="DEA155">
        <v>0.89980000000000004</v>
      </c>
      <c r="DEB155">
        <v>0.72709999999999997</v>
      </c>
      <c r="DED155">
        <v>0.89510000000000001</v>
      </c>
      <c r="DEF155">
        <v>0.83130000000000004</v>
      </c>
      <c r="DEH155">
        <v>0.8861</v>
      </c>
      <c r="DEI155">
        <v>0.82550000000000001</v>
      </c>
      <c r="DEJ155">
        <v>0.81389999999999996</v>
      </c>
      <c r="DEK155">
        <v>0.84689999999999999</v>
      </c>
      <c r="DEM155">
        <v>0.86809999999999998</v>
      </c>
      <c r="DEO155">
        <v>0.84730000000000005</v>
      </c>
      <c r="DEQ155">
        <v>0.75960000000000005</v>
      </c>
      <c r="DER155">
        <v>0.93879999999999997</v>
      </c>
      <c r="DES155">
        <v>0.97789999999999999</v>
      </c>
      <c r="DEU155">
        <v>0.82040000000000002</v>
      </c>
      <c r="DEV155">
        <v>0.86360000000000003</v>
      </c>
      <c r="DEW155">
        <v>0.98880000000000001</v>
      </c>
      <c r="DEX155">
        <v>0.8629</v>
      </c>
      <c r="DEY155">
        <v>0.79749999999999999</v>
      </c>
      <c r="DFA155">
        <v>0.84609999999999996</v>
      </c>
      <c r="DFB155">
        <v>3.1526000000000001</v>
      </c>
      <c r="DFC155">
        <v>1.5418000000000001</v>
      </c>
      <c r="DFD155">
        <v>1.1536</v>
      </c>
      <c r="DFE155">
        <v>1.1418999999999999</v>
      </c>
      <c r="DFF155">
        <v>0.71440000000000003</v>
      </c>
      <c r="DFG155">
        <v>1.1393</v>
      </c>
      <c r="DFH155">
        <v>1.1489</v>
      </c>
      <c r="DFJ155">
        <v>0.77739999999999998</v>
      </c>
      <c r="DFK155">
        <v>0.71289999999999998</v>
      </c>
      <c r="DFM155">
        <v>0.81100000000000005</v>
      </c>
      <c r="DFN155">
        <v>0.68640000000000001</v>
      </c>
      <c r="DFO155">
        <v>0.76180000000000003</v>
      </c>
      <c r="DFP155">
        <v>0.68030000000000002</v>
      </c>
      <c r="DFQ155">
        <v>0.70540000000000003</v>
      </c>
      <c r="DFR155">
        <v>0.68759999999999999</v>
      </c>
      <c r="DFS155">
        <v>0.74909999999999999</v>
      </c>
      <c r="DFT155">
        <v>0.68400000000000005</v>
      </c>
      <c r="DFU155">
        <v>1.2958000000000001</v>
      </c>
      <c r="DFV155">
        <v>1.5085999999999999</v>
      </c>
      <c r="DFW155">
        <v>1.5669</v>
      </c>
      <c r="DFX155">
        <v>2.1215999999999999</v>
      </c>
      <c r="DFY155">
        <v>1.5927</v>
      </c>
      <c r="DFZ155">
        <v>1.7706</v>
      </c>
      <c r="DGA155">
        <v>1.7523</v>
      </c>
      <c r="DGB155">
        <v>1.032</v>
      </c>
      <c r="DGC155">
        <v>2.4830000000000001</v>
      </c>
      <c r="DGD155">
        <v>1.36</v>
      </c>
      <c r="DGE155">
        <v>1.0219</v>
      </c>
      <c r="DGF155">
        <v>1.0071000000000001</v>
      </c>
      <c r="DGG155">
        <v>1.7495000000000001</v>
      </c>
      <c r="DGH155">
        <v>3.6659000000000002</v>
      </c>
      <c r="DGI155">
        <v>1.7353000000000001</v>
      </c>
      <c r="DGJ155">
        <v>3.6305999999999998</v>
      </c>
      <c r="DGK155">
        <v>1.7799</v>
      </c>
      <c r="DGM155">
        <v>1.6603000000000001</v>
      </c>
      <c r="DGN155">
        <v>1.6580999999999999</v>
      </c>
    </row>
    <row r="156" spans="1:665 1330:2900" x14ac:dyDescent="0.2">
      <c r="A156" s="1">
        <v>44648</v>
      </c>
      <c r="B156">
        <v>1.7397</v>
      </c>
      <c r="C156">
        <v>1.7984</v>
      </c>
      <c r="D156">
        <v>1.4301999999999999</v>
      </c>
      <c r="E156">
        <v>1.1834</v>
      </c>
      <c r="F156">
        <v>1.742</v>
      </c>
      <c r="G156">
        <v>1.6129</v>
      </c>
      <c r="H156">
        <v>2.6175999999999999</v>
      </c>
      <c r="I156">
        <v>3.4609999999999999</v>
      </c>
      <c r="J156">
        <v>2.3570000000000002</v>
      </c>
      <c r="K156">
        <v>2.1413000000000002</v>
      </c>
      <c r="L156">
        <v>2.0398000000000001</v>
      </c>
      <c r="M156">
        <v>1.4048</v>
      </c>
      <c r="N156">
        <v>2.2873999999999999</v>
      </c>
      <c r="O156">
        <v>1.5580000000000001</v>
      </c>
      <c r="P156">
        <v>1.512</v>
      </c>
      <c r="Q156">
        <v>4.9370000000000003</v>
      </c>
      <c r="R156">
        <v>1.5469999999999999</v>
      </c>
      <c r="S156">
        <v>3.964</v>
      </c>
      <c r="T156">
        <v>2.4291999999999998</v>
      </c>
      <c r="U156">
        <v>2.3119999999999998</v>
      </c>
      <c r="V156">
        <v>2.8092999999999999</v>
      </c>
      <c r="W156">
        <v>1.2221</v>
      </c>
      <c r="X156">
        <v>3.1829999999999998</v>
      </c>
      <c r="Y156">
        <v>2.5434000000000001</v>
      </c>
      <c r="Z156">
        <v>3.1429999999999998</v>
      </c>
      <c r="AA156">
        <v>4.5149999999999997</v>
      </c>
      <c r="AB156">
        <v>2.4359999999999999</v>
      </c>
      <c r="AC156">
        <v>5.2880000000000003</v>
      </c>
      <c r="AD156">
        <v>2.5720000000000001</v>
      </c>
      <c r="AE156">
        <v>1.9730000000000001</v>
      </c>
      <c r="AF156">
        <v>1.1160000000000001</v>
      </c>
      <c r="AG156">
        <v>3.3330000000000002</v>
      </c>
      <c r="AH156">
        <v>1.6830000000000001</v>
      </c>
      <c r="AI156">
        <v>1.5429999999999999</v>
      </c>
      <c r="AJ156">
        <v>2.407</v>
      </c>
      <c r="AK156">
        <v>1.7310000000000001</v>
      </c>
      <c r="AL156">
        <v>2.4750000000000001</v>
      </c>
      <c r="AM156">
        <v>3.758</v>
      </c>
      <c r="AN156">
        <v>3.2250000000000001</v>
      </c>
      <c r="AO156">
        <v>3.8050000000000002</v>
      </c>
      <c r="AP156">
        <v>3.367</v>
      </c>
      <c r="AQ156">
        <v>1.6188</v>
      </c>
      <c r="AR156">
        <v>2.7469999999999999</v>
      </c>
      <c r="AS156">
        <v>2.1560000000000001</v>
      </c>
      <c r="AT156">
        <v>1.702</v>
      </c>
      <c r="AU156">
        <v>3.1459999999999999</v>
      </c>
      <c r="AV156">
        <v>1.397</v>
      </c>
      <c r="AW156">
        <v>1.395</v>
      </c>
      <c r="AX156">
        <v>2.734</v>
      </c>
      <c r="AY156">
        <v>3.1850000000000001</v>
      </c>
      <c r="AZ156">
        <v>2.577</v>
      </c>
      <c r="BA156">
        <v>3.02</v>
      </c>
      <c r="BB156">
        <v>2.198</v>
      </c>
      <c r="BC156">
        <v>1.7390000000000001</v>
      </c>
      <c r="BD156">
        <v>1.9419999999999999</v>
      </c>
      <c r="BE156">
        <v>0.92500000000000004</v>
      </c>
      <c r="BF156">
        <v>2.1353</v>
      </c>
      <c r="BG156">
        <v>1.8</v>
      </c>
      <c r="BH156">
        <v>1.59</v>
      </c>
      <c r="BI156">
        <v>1.0984</v>
      </c>
      <c r="BJ156">
        <v>1.0127999999999999</v>
      </c>
      <c r="BK156">
        <v>0.84150000000000003</v>
      </c>
      <c r="BL156">
        <v>1.4279999999999999</v>
      </c>
      <c r="BM156">
        <v>2.5630000000000002</v>
      </c>
      <c r="BN156">
        <v>1.3413999999999999</v>
      </c>
      <c r="BO156">
        <v>1.1505000000000001</v>
      </c>
      <c r="BP156">
        <v>0.9526</v>
      </c>
      <c r="BQ156">
        <v>1.4490000000000001</v>
      </c>
      <c r="BR156">
        <v>1.52</v>
      </c>
      <c r="BS156">
        <v>1.2406999999999999</v>
      </c>
      <c r="BT156">
        <v>1.7769999999999999</v>
      </c>
      <c r="BU156">
        <v>1.5269999999999999</v>
      </c>
      <c r="BV156">
        <v>2.2599999999999998</v>
      </c>
      <c r="BW156">
        <v>3.7709999999999999</v>
      </c>
      <c r="BX156">
        <v>1.0289999999999999</v>
      </c>
      <c r="BY156">
        <v>2.1819999999999999</v>
      </c>
      <c r="BZ156">
        <v>1.6019000000000001</v>
      </c>
      <c r="CA156">
        <v>1.8129999999999999</v>
      </c>
      <c r="CB156">
        <v>1.7490000000000001</v>
      </c>
      <c r="CC156">
        <v>1.2274</v>
      </c>
      <c r="CD156">
        <v>1.2490000000000001</v>
      </c>
      <c r="CE156">
        <v>1.5680000000000001</v>
      </c>
      <c r="CF156">
        <v>1.831</v>
      </c>
      <c r="CG156">
        <v>1.7507999999999999</v>
      </c>
      <c r="CH156">
        <v>0.72699999999999998</v>
      </c>
      <c r="CI156">
        <v>2.5720000000000001</v>
      </c>
      <c r="CJ156">
        <v>2.08</v>
      </c>
      <c r="CK156">
        <v>1.548</v>
      </c>
      <c r="CL156">
        <v>1.6459999999999999</v>
      </c>
      <c r="CM156">
        <v>1.7509999999999999</v>
      </c>
      <c r="CN156">
        <v>0.95209999999999995</v>
      </c>
      <c r="CO156">
        <v>0.7127</v>
      </c>
      <c r="CP156">
        <v>2.7930000000000001</v>
      </c>
      <c r="CQ156">
        <v>1.0913999999999999</v>
      </c>
      <c r="CR156">
        <v>2.9279999999999999</v>
      </c>
      <c r="CS156">
        <v>2.0049999999999999</v>
      </c>
      <c r="CT156">
        <v>0.97299999999999998</v>
      </c>
      <c r="CU156">
        <v>1.915</v>
      </c>
      <c r="CV156">
        <v>0.96899999999999997</v>
      </c>
      <c r="CW156">
        <v>0.96579999999999999</v>
      </c>
      <c r="CX156">
        <v>1.4763999999999999</v>
      </c>
      <c r="CY156">
        <v>0.82450000000000001</v>
      </c>
      <c r="CZ156">
        <v>1.6693</v>
      </c>
      <c r="DA156">
        <v>1.5129999999999999</v>
      </c>
      <c r="DB156">
        <v>1.542</v>
      </c>
      <c r="DC156">
        <v>1.8169999999999999</v>
      </c>
      <c r="DD156">
        <v>1.4179999999999999</v>
      </c>
      <c r="DE156">
        <v>1.2749999999999999</v>
      </c>
      <c r="DF156">
        <v>1.849</v>
      </c>
      <c r="DG156">
        <v>1.363</v>
      </c>
      <c r="DH156">
        <v>1.0470999999999999</v>
      </c>
      <c r="DI156">
        <v>2.0169999999999999</v>
      </c>
      <c r="DJ156">
        <v>1.27</v>
      </c>
      <c r="DK156">
        <v>1.0668</v>
      </c>
      <c r="DL156">
        <v>1.121</v>
      </c>
      <c r="DM156">
        <v>2.0449999999999999</v>
      </c>
      <c r="DN156">
        <v>0.78390000000000004</v>
      </c>
      <c r="DO156">
        <v>1.1579999999999999</v>
      </c>
      <c r="DP156">
        <v>1.012</v>
      </c>
      <c r="DQ156">
        <v>1.9119999999999999</v>
      </c>
      <c r="DR156">
        <v>1.1355999999999999</v>
      </c>
      <c r="DS156">
        <v>0.62680000000000002</v>
      </c>
      <c r="DT156">
        <v>0.98550000000000004</v>
      </c>
      <c r="DU156">
        <v>0.98580000000000001</v>
      </c>
      <c r="DV156">
        <v>2.2690000000000001</v>
      </c>
      <c r="DW156">
        <v>0.79900000000000004</v>
      </c>
      <c r="DX156">
        <v>1.2130000000000001</v>
      </c>
      <c r="DY156">
        <v>1.0248999999999999</v>
      </c>
      <c r="DZ156">
        <v>1.0325</v>
      </c>
      <c r="EA156">
        <v>1.2553000000000001</v>
      </c>
      <c r="EB156">
        <v>0.97470000000000001</v>
      </c>
      <c r="EC156">
        <v>0.623</v>
      </c>
      <c r="ED156">
        <v>1.1919999999999999</v>
      </c>
      <c r="EE156">
        <v>1.8069</v>
      </c>
      <c r="EF156">
        <v>1.321</v>
      </c>
      <c r="EG156">
        <v>0.57299999999999995</v>
      </c>
      <c r="EH156">
        <v>4.2590000000000003</v>
      </c>
      <c r="EI156">
        <v>1.0940000000000001</v>
      </c>
      <c r="EJ156">
        <v>1.3461000000000001</v>
      </c>
      <c r="EK156">
        <v>1.355</v>
      </c>
      <c r="EL156">
        <v>1.3130999999999999</v>
      </c>
      <c r="EM156">
        <v>0.91300000000000003</v>
      </c>
      <c r="EN156">
        <v>1.0125</v>
      </c>
      <c r="EO156">
        <v>2.9276</v>
      </c>
      <c r="EP156">
        <v>1.8380000000000001</v>
      </c>
      <c r="EQ156">
        <v>1.7974000000000001</v>
      </c>
      <c r="ER156">
        <v>1.911</v>
      </c>
      <c r="ES156">
        <v>1.5329999999999999</v>
      </c>
      <c r="ET156">
        <v>1.244</v>
      </c>
      <c r="EU156">
        <v>1.67</v>
      </c>
      <c r="EV156">
        <v>2.282</v>
      </c>
      <c r="EW156">
        <v>1.2262999999999999</v>
      </c>
      <c r="EX156">
        <v>1.4730000000000001</v>
      </c>
      <c r="EY156">
        <v>2.6419999999999999</v>
      </c>
      <c r="EZ156">
        <v>1.2769999999999999</v>
      </c>
      <c r="FA156">
        <v>1.2572000000000001</v>
      </c>
      <c r="FB156">
        <v>0.95079999999999998</v>
      </c>
      <c r="FC156">
        <v>0.93689999999999996</v>
      </c>
      <c r="FD156">
        <v>0.82840000000000003</v>
      </c>
      <c r="FE156">
        <v>0.81579999999999997</v>
      </c>
      <c r="FF156">
        <v>1.2503</v>
      </c>
      <c r="FG156">
        <v>1.2239</v>
      </c>
      <c r="FH156">
        <v>2.7250000000000001</v>
      </c>
      <c r="FI156">
        <v>2.0950000000000002</v>
      </c>
      <c r="FJ156">
        <v>2.3849999999999998</v>
      </c>
      <c r="FK156">
        <v>1.5124</v>
      </c>
      <c r="FL156">
        <v>1.1808000000000001</v>
      </c>
      <c r="FM156">
        <v>1.1632</v>
      </c>
      <c r="FN156">
        <v>1.0311999999999999</v>
      </c>
      <c r="FO156">
        <v>1.0135000000000001</v>
      </c>
      <c r="FP156">
        <v>1.2374000000000001</v>
      </c>
      <c r="FQ156">
        <v>1.2183999999999999</v>
      </c>
      <c r="FR156">
        <v>1.996</v>
      </c>
      <c r="FS156">
        <v>3.2149999999999999</v>
      </c>
      <c r="FT156">
        <v>1.2747999999999999</v>
      </c>
      <c r="FU156">
        <v>1.2553000000000001</v>
      </c>
      <c r="FV156">
        <v>1.6379999999999999</v>
      </c>
      <c r="FW156">
        <v>1.587</v>
      </c>
      <c r="FX156">
        <v>0.71399999999999997</v>
      </c>
      <c r="FY156">
        <v>0.70369999999999999</v>
      </c>
      <c r="FZ156">
        <v>2.5926999999999998</v>
      </c>
      <c r="GA156">
        <v>2.5556000000000001</v>
      </c>
      <c r="GB156">
        <v>1.7891999999999999</v>
      </c>
      <c r="GC156">
        <v>1.6879999999999999</v>
      </c>
      <c r="GD156">
        <v>3.3338000000000001</v>
      </c>
      <c r="GE156">
        <v>3.2305000000000001</v>
      </c>
      <c r="GF156">
        <v>2.9489999999999998</v>
      </c>
      <c r="GG156">
        <v>2.4700000000000002</v>
      </c>
      <c r="GH156">
        <v>1.786</v>
      </c>
      <c r="GI156">
        <v>2.794</v>
      </c>
      <c r="GJ156">
        <v>1.2972999999999999</v>
      </c>
      <c r="GK156">
        <v>1.2230000000000001</v>
      </c>
      <c r="GL156">
        <v>2.3119999999999998</v>
      </c>
      <c r="GM156">
        <v>1.996</v>
      </c>
      <c r="GN156">
        <v>1.3933</v>
      </c>
      <c r="GO156">
        <v>1.5369999999999999</v>
      </c>
      <c r="GP156">
        <v>2.8809999999999998</v>
      </c>
      <c r="GQ156">
        <v>3.6909999999999998</v>
      </c>
      <c r="GR156">
        <v>3.2210000000000001</v>
      </c>
      <c r="GS156">
        <v>2.4380000000000002</v>
      </c>
      <c r="GT156">
        <v>2.35</v>
      </c>
      <c r="GU156">
        <v>1.5640000000000001</v>
      </c>
      <c r="GV156">
        <v>1.2509999999999999</v>
      </c>
      <c r="GW156">
        <v>3.0649999999999999</v>
      </c>
      <c r="GX156">
        <v>1.895</v>
      </c>
      <c r="GY156">
        <v>1.127</v>
      </c>
      <c r="GZ156">
        <v>1.9805999999999999</v>
      </c>
      <c r="HA156">
        <v>1.796</v>
      </c>
      <c r="HB156">
        <v>2.4790000000000001</v>
      </c>
      <c r="HC156">
        <v>2.3155000000000001</v>
      </c>
      <c r="HD156">
        <v>1.5089999999999999</v>
      </c>
      <c r="HE156">
        <v>1.399</v>
      </c>
      <c r="HF156">
        <v>1.8320000000000001</v>
      </c>
      <c r="HG156">
        <v>2.1193</v>
      </c>
      <c r="HH156">
        <v>0.56399999999999995</v>
      </c>
      <c r="HI156">
        <v>1.6160000000000001</v>
      </c>
      <c r="HJ156">
        <v>1.9254</v>
      </c>
      <c r="HK156">
        <v>1.4614</v>
      </c>
      <c r="HL156">
        <v>1.8893</v>
      </c>
      <c r="HM156">
        <v>2.133</v>
      </c>
      <c r="HN156">
        <v>3.2040000000000002</v>
      </c>
      <c r="HO156">
        <v>1.1984999999999999</v>
      </c>
      <c r="HP156">
        <v>1.6028</v>
      </c>
      <c r="HQ156">
        <v>1.3419000000000001</v>
      </c>
      <c r="HR156">
        <v>3.5449999999999999</v>
      </c>
      <c r="HS156">
        <v>1.002</v>
      </c>
      <c r="HT156">
        <v>1.7788999999999999</v>
      </c>
      <c r="HU156">
        <v>1.9830000000000001</v>
      </c>
      <c r="HV156">
        <v>1.639</v>
      </c>
      <c r="HW156">
        <v>1.9776</v>
      </c>
      <c r="HX156">
        <v>2.0630000000000002</v>
      </c>
      <c r="HY156">
        <v>1.4036</v>
      </c>
      <c r="HZ156">
        <v>1.1755</v>
      </c>
      <c r="IA156">
        <v>1.4015</v>
      </c>
      <c r="IB156">
        <v>1.1755</v>
      </c>
      <c r="IC156">
        <v>1.2644</v>
      </c>
      <c r="ID156">
        <v>1.2257</v>
      </c>
      <c r="IE156">
        <v>1.4267000000000001</v>
      </c>
      <c r="IF156">
        <v>1.3853</v>
      </c>
      <c r="IG156">
        <v>1.6039000000000001</v>
      </c>
      <c r="IH156">
        <v>1.0476000000000001</v>
      </c>
      <c r="II156">
        <v>1.5429999999999999</v>
      </c>
      <c r="IJ156">
        <v>1.875</v>
      </c>
      <c r="IK156">
        <v>2.056</v>
      </c>
      <c r="IL156">
        <v>2.0790000000000002</v>
      </c>
      <c r="IM156">
        <v>1.2849999999999999</v>
      </c>
      <c r="IN156">
        <v>1.3526</v>
      </c>
      <c r="IO156">
        <v>1.6953</v>
      </c>
      <c r="IP156">
        <v>2.0489999999999999</v>
      </c>
      <c r="IQ156">
        <v>1.5109999999999999</v>
      </c>
      <c r="IR156">
        <v>1.3320000000000001</v>
      </c>
      <c r="IS156">
        <v>1.3246</v>
      </c>
      <c r="IT156">
        <v>1.0543</v>
      </c>
      <c r="IU156">
        <v>1.1223000000000001</v>
      </c>
      <c r="IV156">
        <v>1.2390000000000001</v>
      </c>
      <c r="IW156">
        <v>1.22</v>
      </c>
      <c r="IX156">
        <v>1.278</v>
      </c>
      <c r="IY156">
        <v>1.0878000000000001</v>
      </c>
      <c r="IZ156">
        <v>0.81769999999999998</v>
      </c>
      <c r="JA156">
        <v>1.0351999999999999</v>
      </c>
      <c r="JB156">
        <v>1.0004999999999999</v>
      </c>
      <c r="JC156">
        <v>2.242</v>
      </c>
      <c r="JD156">
        <v>0.94010000000000005</v>
      </c>
      <c r="JE156">
        <v>1.0770999999999999</v>
      </c>
      <c r="JF156">
        <v>2.012</v>
      </c>
      <c r="JG156">
        <v>1.6178999999999999</v>
      </c>
      <c r="JH156">
        <v>1.7055</v>
      </c>
      <c r="JI156">
        <v>1.0927</v>
      </c>
      <c r="JJ156">
        <v>1.552</v>
      </c>
      <c r="JK156">
        <v>1.514</v>
      </c>
      <c r="JL156">
        <v>1.6135999999999999</v>
      </c>
      <c r="JM156">
        <v>1.4802999999999999</v>
      </c>
      <c r="JN156">
        <v>1.7871999999999999</v>
      </c>
      <c r="JO156">
        <v>1</v>
      </c>
      <c r="JP156">
        <v>2.2766999999999999</v>
      </c>
      <c r="JQ156">
        <v>2.2183000000000002</v>
      </c>
      <c r="JR156">
        <v>0.82250000000000001</v>
      </c>
      <c r="JS156">
        <v>2.5259</v>
      </c>
      <c r="JT156">
        <v>2.4767000000000001</v>
      </c>
      <c r="JU156">
        <v>0.9778</v>
      </c>
      <c r="JV156">
        <v>0.95389999999999997</v>
      </c>
      <c r="JW156">
        <v>2.419</v>
      </c>
      <c r="JX156">
        <v>2.38</v>
      </c>
      <c r="JY156">
        <v>1.3062</v>
      </c>
      <c r="JZ156">
        <v>1.591</v>
      </c>
      <c r="KA156">
        <v>0.93899999999999995</v>
      </c>
      <c r="KB156">
        <v>1.1901999999999999</v>
      </c>
      <c r="KC156">
        <v>1.395</v>
      </c>
      <c r="KD156">
        <v>1.9919</v>
      </c>
      <c r="KE156">
        <v>1.6931</v>
      </c>
      <c r="KF156">
        <v>1.6422000000000001</v>
      </c>
      <c r="KG156">
        <v>2.5661</v>
      </c>
      <c r="KH156">
        <v>2.4954999999999998</v>
      </c>
      <c r="KI156">
        <v>2.1497999999999999</v>
      </c>
      <c r="KJ156">
        <v>1.496</v>
      </c>
      <c r="KK156">
        <v>1.478</v>
      </c>
      <c r="KL156">
        <v>2.2381000000000002</v>
      </c>
      <c r="KM156">
        <v>1.0783</v>
      </c>
      <c r="KN156">
        <v>1.0640000000000001</v>
      </c>
      <c r="KO156">
        <v>1.3987000000000001</v>
      </c>
      <c r="KP156">
        <v>1.3933</v>
      </c>
      <c r="KQ156">
        <v>3.2970000000000002</v>
      </c>
      <c r="KR156">
        <v>3.4548000000000001</v>
      </c>
      <c r="KS156">
        <v>1.7139</v>
      </c>
      <c r="KT156">
        <v>1.7659</v>
      </c>
      <c r="KU156">
        <v>1.5107999999999999</v>
      </c>
      <c r="KV156">
        <v>1.3918999999999999</v>
      </c>
      <c r="KW156">
        <v>1.7101</v>
      </c>
      <c r="KX156">
        <v>1.5406</v>
      </c>
      <c r="KY156">
        <v>1.5193000000000001</v>
      </c>
      <c r="KZ156">
        <v>2.8778999999999999</v>
      </c>
      <c r="LA156">
        <v>2.8249</v>
      </c>
      <c r="LB156">
        <v>1.8552999999999999</v>
      </c>
      <c r="LC156">
        <v>1.7581</v>
      </c>
      <c r="LD156">
        <v>1.8299000000000001</v>
      </c>
      <c r="LE156">
        <v>0.99180000000000001</v>
      </c>
      <c r="LF156">
        <v>0.9718</v>
      </c>
      <c r="LG156">
        <v>2.8340000000000001</v>
      </c>
      <c r="LH156">
        <v>0.90600000000000003</v>
      </c>
      <c r="LI156">
        <v>1.2921</v>
      </c>
      <c r="LJ156">
        <v>1.5152000000000001</v>
      </c>
      <c r="LK156">
        <v>1.4884999999999999</v>
      </c>
      <c r="LL156">
        <v>1.2963</v>
      </c>
      <c r="LM156">
        <v>1.282</v>
      </c>
      <c r="LN156">
        <v>1.4393</v>
      </c>
      <c r="LO156">
        <v>1.4262999999999999</v>
      </c>
      <c r="LP156">
        <v>1.4177</v>
      </c>
      <c r="LQ156">
        <v>1.8201000000000001</v>
      </c>
      <c r="LR156">
        <v>1.7151000000000001</v>
      </c>
      <c r="LS156">
        <v>1.2854000000000001</v>
      </c>
      <c r="LT156">
        <v>0.94730000000000003</v>
      </c>
      <c r="LU156">
        <v>1.0367</v>
      </c>
      <c r="LV156">
        <v>1.5298</v>
      </c>
      <c r="LW156">
        <v>1.0358000000000001</v>
      </c>
      <c r="LX156">
        <v>1.6418999999999999</v>
      </c>
      <c r="LY156">
        <v>2.1562999999999999</v>
      </c>
      <c r="LZ156">
        <v>1.4510000000000001</v>
      </c>
      <c r="MA156">
        <v>1.2996000000000001</v>
      </c>
      <c r="MB156">
        <v>1.2435</v>
      </c>
      <c r="MC156">
        <v>2.2277</v>
      </c>
      <c r="MD156">
        <v>1.863</v>
      </c>
      <c r="ME156">
        <v>1.7031000000000001</v>
      </c>
      <c r="MF156">
        <v>2.6044</v>
      </c>
      <c r="MG156">
        <v>1.2602</v>
      </c>
      <c r="MH156">
        <v>1.2376</v>
      </c>
      <c r="MI156">
        <v>1.7878000000000001</v>
      </c>
      <c r="MJ156">
        <v>1.696</v>
      </c>
      <c r="MK156">
        <v>1.3148</v>
      </c>
      <c r="ML156">
        <v>1.1436999999999999</v>
      </c>
      <c r="MM156">
        <v>1.0941000000000001</v>
      </c>
      <c r="MN156">
        <v>0.96160000000000001</v>
      </c>
      <c r="MO156">
        <v>0.95009999999999994</v>
      </c>
      <c r="MP156">
        <v>1.2705</v>
      </c>
      <c r="MQ156">
        <v>1.2466999999999999</v>
      </c>
      <c r="MR156">
        <v>1.1707000000000001</v>
      </c>
      <c r="MS156">
        <v>2.2214</v>
      </c>
      <c r="MT156">
        <v>2.0880000000000001</v>
      </c>
      <c r="MU156">
        <v>0.8639</v>
      </c>
      <c r="MV156">
        <v>0.84830000000000005</v>
      </c>
      <c r="MW156">
        <v>1.9856</v>
      </c>
      <c r="MX156">
        <v>1.4684999999999999</v>
      </c>
      <c r="MY156">
        <v>1.869</v>
      </c>
      <c r="MZ156">
        <v>1.5234000000000001</v>
      </c>
      <c r="NA156">
        <v>1.4381999999999999</v>
      </c>
      <c r="NB156">
        <v>1.5269999999999999</v>
      </c>
      <c r="NC156">
        <v>1.8404</v>
      </c>
      <c r="ND156">
        <v>2.5857000000000001</v>
      </c>
      <c r="NE156">
        <v>1.8807</v>
      </c>
      <c r="NF156">
        <v>0.66969999999999996</v>
      </c>
      <c r="NG156">
        <v>0.66890000000000005</v>
      </c>
      <c r="NH156">
        <v>2.8422000000000001</v>
      </c>
      <c r="NI156">
        <v>1.8287</v>
      </c>
      <c r="NJ156">
        <v>1.8206</v>
      </c>
      <c r="NK156">
        <v>1.3414999999999999</v>
      </c>
      <c r="NL156">
        <v>1.3357000000000001</v>
      </c>
      <c r="NM156">
        <v>1.3763000000000001</v>
      </c>
      <c r="NN156">
        <v>2.9527000000000001</v>
      </c>
      <c r="NO156">
        <v>2.9157000000000002</v>
      </c>
      <c r="NP156">
        <v>2.6259999999999999</v>
      </c>
      <c r="NQ156">
        <v>1.1788000000000001</v>
      </c>
      <c r="NR156">
        <v>1.1734</v>
      </c>
      <c r="NS156">
        <v>1.34</v>
      </c>
      <c r="NT156">
        <v>1.3431</v>
      </c>
      <c r="NU156">
        <v>1.7299</v>
      </c>
      <c r="NV156">
        <v>0.88400000000000001</v>
      </c>
      <c r="NW156">
        <v>0.86399999999999999</v>
      </c>
      <c r="NX156">
        <v>1.1000000000000001</v>
      </c>
      <c r="NY156">
        <v>1.4810000000000001</v>
      </c>
      <c r="NZ156">
        <v>1.0248999999999999</v>
      </c>
      <c r="OA156">
        <v>1.0196000000000001</v>
      </c>
      <c r="OB156">
        <v>2.2732999999999999</v>
      </c>
      <c r="OC156">
        <v>1.5496000000000001</v>
      </c>
      <c r="OD156">
        <v>1.5533999999999999</v>
      </c>
      <c r="OE156">
        <v>0.80620000000000003</v>
      </c>
      <c r="OF156">
        <v>2.8201999999999998</v>
      </c>
      <c r="OG156">
        <v>1.7586999999999999</v>
      </c>
      <c r="OH156">
        <v>1.0782</v>
      </c>
      <c r="OI156">
        <v>1.0719000000000001</v>
      </c>
      <c r="OJ156">
        <v>1.8841000000000001</v>
      </c>
      <c r="OK156">
        <v>1.8478000000000001</v>
      </c>
      <c r="OL156">
        <v>0.83650000000000002</v>
      </c>
      <c r="OM156">
        <v>0.8206</v>
      </c>
      <c r="ON156">
        <v>1.3188</v>
      </c>
      <c r="OO156">
        <v>1.0552999999999999</v>
      </c>
      <c r="OP156">
        <v>1.0483</v>
      </c>
      <c r="OQ156">
        <v>0.85460000000000003</v>
      </c>
      <c r="OR156">
        <v>0.86140000000000005</v>
      </c>
      <c r="OS156">
        <v>2.0785</v>
      </c>
      <c r="OT156">
        <v>1.6232</v>
      </c>
      <c r="OU156">
        <v>1.276</v>
      </c>
      <c r="OV156">
        <v>1.2437</v>
      </c>
      <c r="OW156">
        <v>1.3192999999999999</v>
      </c>
      <c r="OX156">
        <v>1.1687000000000001</v>
      </c>
      <c r="OY156">
        <v>1.4781</v>
      </c>
      <c r="OZ156">
        <v>2.1128</v>
      </c>
      <c r="PA156">
        <v>1.4978</v>
      </c>
      <c r="PB156">
        <v>1.4925999999999999</v>
      </c>
      <c r="PC156">
        <v>0.81210000000000004</v>
      </c>
      <c r="PD156">
        <v>0.79330000000000001</v>
      </c>
      <c r="PE156">
        <v>0.83960000000000001</v>
      </c>
      <c r="PF156">
        <v>0.8347</v>
      </c>
      <c r="PG156">
        <v>1.1676</v>
      </c>
      <c r="PH156">
        <v>2.0497000000000001</v>
      </c>
      <c r="PI156">
        <v>2.0259</v>
      </c>
      <c r="PJ156">
        <v>1.494</v>
      </c>
      <c r="PK156">
        <v>1.4726999999999999</v>
      </c>
      <c r="PL156">
        <v>1.2492000000000001</v>
      </c>
      <c r="PM156">
        <v>1.8389</v>
      </c>
      <c r="PN156">
        <v>1.8456999999999999</v>
      </c>
      <c r="PO156">
        <v>1.77</v>
      </c>
      <c r="PP156">
        <v>1.7343999999999999</v>
      </c>
      <c r="PQ156">
        <v>1.7605</v>
      </c>
      <c r="PR156">
        <v>1.8361000000000001</v>
      </c>
      <c r="PS156">
        <v>1.7751999999999999</v>
      </c>
      <c r="PT156">
        <v>1.7744</v>
      </c>
      <c r="PU156">
        <v>1.2119</v>
      </c>
      <c r="PV156">
        <v>1.2096</v>
      </c>
      <c r="PW156">
        <v>1.2069000000000001</v>
      </c>
      <c r="PX156">
        <v>1.4029</v>
      </c>
      <c r="PY156">
        <v>1.3758999999999999</v>
      </c>
      <c r="PZ156">
        <v>1.8130999999999999</v>
      </c>
      <c r="QA156">
        <v>0.78010000000000002</v>
      </c>
      <c r="QB156">
        <v>1.6047</v>
      </c>
      <c r="QC156">
        <v>1.6134999999999999</v>
      </c>
      <c r="QD156">
        <v>1.5753999999999999</v>
      </c>
      <c r="QE156">
        <v>1.2262</v>
      </c>
      <c r="QF156">
        <v>2.1297000000000001</v>
      </c>
      <c r="QG156">
        <v>2.1143999999999998</v>
      </c>
      <c r="QH156">
        <v>1.4882</v>
      </c>
      <c r="QI156">
        <v>0.69410000000000005</v>
      </c>
      <c r="QJ156">
        <v>0.68269999999999997</v>
      </c>
      <c r="QK156">
        <v>1.5344</v>
      </c>
      <c r="QL156">
        <v>1.5228999999999999</v>
      </c>
      <c r="QM156">
        <v>1.3949</v>
      </c>
      <c r="QN156">
        <v>1.3694999999999999</v>
      </c>
      <c r="QO156">
        <v>1.1599999999999999</v>
      </c>
      <c r="QP156">
        <v>1.1418999999999999</v>
      </c>
      <c r="QQ156">
        <v>1.3829</v>
      </c>
      <c r="QR156">
        <v>1.4948999999999999</v>
      </c>
      <c r="QS156">
        <v>1.4564999999999999</v>
      </c>
      <c r="QT156">
        <v>1.671</v>
      </c>
      <c r="QU156">
        <v>1.9387000000000001</v>
      </c>
      <c r="QV156">
        <v>1.4447000000000001</v>
      </c>
      <c r="QW156">
        <v>1.4127000000000001</v>
      </c>
      <c r="QX156">
        <v>2.7517</v>
      </c>
      <c r="QY156">
        <v>1.4558</v>
      </c>
      <c r="QZ156">
        <v>1.4095</v>
      </c>
      <c r="RA156">
        <v>1.1867000000000001</v>
      </c>
      <c r="RB156">
        <v>1.1677999999999999</v>
      </c>
      <c r="RC156">
        <v>1.4116</v>
      </c>
      <c r="RD156">
        <v>0.82799999999999996</v>
      </c>
      <c r="RE156">
        <v>2.2972000000000001</v>
      </c>
      <c r="RF156">
        <v>2.2602000000000002</v>
      </c>
      <c r="RG156">
        <v>1.2713000000000001</v>
      </c>
      <c r="RH156">
        <v>1.2456</v>
      </c>
      <c r="RI156">
        <v>2.8113999999999999</v>
      </c>
      <c r="RJ156">
        <v>1.3978999999999999</v>
      </c>
      <c r="RK156">
        <v>1.0880000000000001</v>
      </c>
      <c r="RL156">
        <v>0.87719999999999998</v>
      </c>
      <c r="RM156">
        <v>0.83509999999999995</v>
      </c>
      <c r="RN156">
        <v>1.0557000000000001</v>
      </c>
      <c r="RO156">
        <v>0.94350000000000001</v>
      </c>
      <c r="RP156">
        <v>1.0007999999999999</v>
      </c>
      <c r="RQ156">
        <v>1.2316</v>
      </c>
      <c r="RR156">
        <v>1.131</v>
      </c>
      <c r="RS156">
        <v>1.3645</v>
      </c>
      <c r="RT156">
        <v>1.3376999999999999</v>
      </c>
      <c r="RU156">
        <v>2.2940999999999998</v>
      </c>
      <c r="RV156">
        <v>0.86219999999999997</v>
      </c>
      <c r="RW156">
        <v>1.3352999999999999</v>
      </c>
      <c r="RX156">
        <v>1.5634999999999999</v>
      </c>
      <c r="RY156">
        <v>1.5397000000000001</v>
      </c>
      <c r="RZ156">
        <v>1.2981</v>
      </c>
      <c r="SA156">
        <v>1.6007</v>
      </c>
      <c r="SB156">
        <v>0.83940000000000003</v>
      </c>
      <c r="SC156">
        <v>0.84340000000000004</v>
      </c>
      <c r="SD156">
        <v>3.5672999999999999</v>
      </c>
      <c r="SE156">
        <v>1.8929</v>
      </c>
      <c r="SF156">
        <v>1.5153000000000001</v>
      </c>
      <c r="SG156">
        <v>1.4904999999999999</v>
      </c>
      <c r="SH156">
        <v>1.0073000000000001</v>
      </c>
      <c r="SI156">
        <v>1.5373000000000001</v>
      </c>
      <c r="SJ156">
        <v>1.53</v>
      </c>
      <c r="SK156">
        <v>1.3142</v>
      </c>
      <c r="SL156">
        <v>1.6572</v>
      </c>
      <c r="SM156">
        <v>1.6407</v>
      </c>
      <c r="SN156">
        <v>1.2776000000000001</v>
      </c>
      <c r="SO156">
        <v>1.2669999999999999</v>
      </c>
      <c r="SP156">
        <v>3.4403000000000001</v>
      </c>
      <c r="SQ156">
        <v>1.6075999999999999</v>
      </c>
      <c r="SR156">
        <v>1.1835</v>
      </c>
      <c r="SS156">
        <v>1.1698999999999999</v>
      </c>
      <c r="ST156">
        <v>2.8361000000000001</v>
      </c>
      <c r="SU156">
        <v>2.7578999999999998</v>
      </c>
      <c r="SV156">
        <v>1.4061999999999999</v>
      </c>
      <c r="SW156">
        <v>1.3641000000000001</v>
      </c>
      <c r="SX156">
        <v>2.7075</v>
      </c>
      <c r="SY156">
        <v>2.6299000000000001</v>
      </c>
      <c r="SZ156">
        <v>1.8121</v>
      </c>
      <c r="TA156">
        <v>1.788</v>
      </c>
      <c r="TB156">
        <v>2.8115999999999999</v>
      </c>
      <c r="TC156">
        <v>2.7395</v>
      </c>
      <c r="TD156">
        <v>1.4679</v>
      </c>
      <c r="TE156">
        <v>2.1688999999999998</v>
      </c>
      <c r="TF156">
        <v>2.1606999999999998</v>
      </c>
      <c r="TG156">
        <v>1.3005</v>
      </c>
      <c r="TH156">
        <v>1.1274999999999999</v>
      </c>
      <c r="TI156">
        <v>2.4889999999999999</v>
      </c>
      <c r="TJ156">
        <v>2.4264999999999999</v>
      </c>
      <c r="TK156">
        <v>1.5049999999999999</v>
      </c>
      <c r="TL156">
        <v>1.4844999999999999</v>
      </c>
      <c r="TM156">
        <v>1.9153</v>
      </c>
      <c r="TN156">
        <v>1.5443</v>
      </c>
      <c r="TO156">
        <v>1.5532999999999999</v>
      </c>
      <c r="TP156">
        <v>2.4836</v>
      </c>
      <c r="TQ156">
        <v>2.5720999999999998</v>
      </c>
      <c r="TR156">
        <v>0.78549999999999998</v>
      </c>
      <c r="TS156">
        <v>1.3197000000000001</v>
      </c>
      <c r="TT156">
        <v>0.84089999999999998</v>
      </c>
      <c r="TU156">
        <v>1.1646000000000001</v>
      </c>
      <c r="TV156">
        <v>1.3438000000000001</v>
      </c>
      <c r="TW156">
        <v>1.3214999999999999</v>
      </c>
      <c r="TX156">
        <v>0.95940000000000003</v>
      </c>
      <c r="TY156">
        <v>1.7905</v>
      </c>
      <c r="TZ156">
        <v>1.3079000000000001</v>
      </c>
      <c r="UA156">
        <v>1.2937000000000001</v>
      </c>
      <c r="UB156">
        <v>1.8508</v>
      </c>
      <c r="UC156">
        <v>1.8267</v>
      </c>
      <c r="UD156">
        <v>1.3438000000000001</v>
      </c>
      <c r="UE156">
        <v>1.3159000000000001</v>
      </c>
      <c r="UF156">
        <v>1.6013999999999999</v>
      </c>
      <c r="UG156">
        <v>1.2347999999999999</v>
      </c>
      <c r="UH156">
        <v>1.2223999999999999</v>
      </c>
      <c r="UI156">
        <v>1.4069</v>
      </c>
      <c r="UJ156">
        <v>1.4017999999999999</v>
      </c>
      <c r="UK156">
        <v>1.2353000000000001</v>
      </c>
      <c r="UL156">
        <v>1.2222</v>
      </c>
      <c r="UM156">
        <v>1.9292</v>
      </c>
      <c r="UN156">
        <v>1.8835999999999999</v>
      </c>
      <c r="UO156">
        <v>1.8364</v>
      </c>
      <c r="UP156">
        <v>1.8167</v>
      </c>
      <c r="UQ156">
        <v>1.8917999999999999</v>
      </c>
      <c r="UR156">
        <v>2.5962999999999998</v>
      </c>
      <c r="US156">
        <v>3.3957000000000002</v>
      </c>
      <c r="UT156">
        <v>1.3211999999999999</v>
      </c>
      <c r="UU156">
        <v>1.3019000000000001</v>
      </c>
      <c r="UV156">
        <v>2.0219</v>
      </c>
      <c r="UW156">
        <v>2.0099999999999998</v>
      </c>
      <c r="UX156">
        <v>1.8819999999999999</v>
      </c>
      <c r="UY156">
        <v>1.8580000000000001</v>
      </c>
      <c r="UZ156">
        <v>0.84950000000000003</v>
      </c>
      <c r="VA156">
        <v>2.4500999999999999</v>
      </c>
      <c r="VB156">
        <v>0.70309999999999995</v>
      </c>
      <c r="VC156">
        <v>1.3460000000000001</v>
      </c>
      <c r="VD156">
        <v>1.2292000000000001</v>
      </c>
      <c r="VE156">
        <v>1.2148000000000001</v>
      </c>
      <c r="VF156">
        <v>1.4446000000000001</v>
      </c>
      <c r="VG156">
        <v>1.4365000000000001</v>
      </c>
      <c r="VH156">
        <v>1.4565999999999999</v>
      </c>
      <c r="VI156">
        <v>1.4434</v>
      </c>
      <c r="VJ156">
        <v>1.7474000000000001</v>
      </c>
      <c r="VK156">
        <v>1.7015</v>
      </c>
      <c r="VL156">
        <v>1.3721000000000001</v>
      </c>
      <c r="VM156">
        <v>1.3626</v>
      </c>
      <c r="VN156">
        <v>1.5132000000000001</v>
      </c>
      <c r="VO156">
        <v>1.4985999999999999</v>
      </c>
      <c r="VP156">
        <v>1.2028000000000001</v>
      </c>
      <c r="VQ156">
        <v>1.9069</v>
      </c>
      <c r="VR156">
        <v>1.8884000000000001</v>
      </c>
      <c r="VS156">
        <v>1.3399000000000001</v>
      </c>
      <c r="VT156">
        <v>0.98750000000000004</v>
      </c>
      <c r="VU156">
        <v>1.7922</v>
      </c>
      <c r="VV156">
        <v>1.7630999999999999</v>
      </c>
      <c r="VW156">
        <v>1.5134000000000001</v>
      </c>
      <c r="VX156">
        <v>0.876</v>
      </c>
      <c r="VY156">
        <v>1.2035</v>
      </c>
      <c r="VZ156">
        <v>1.1861999999999999</v>
      </c>
      <c r="WA156">
        <v>0.87229999999999996</v>
      </c>
      <c r="WB156">
        <v>0.86460000000000004</v>
      </c>
      <c r="WC156">
        <v>1.3672</v>
      </c>
      <c r="WD156">
        <v>1.1249</v>
      </c>
      <c r="WE156">
        <v>1.0996999999999999</v>
      </c>
      <c r="WF156">
        <v>1.4709000000000001</v>
      </c>
      <c r="WG156">
        <v>1.5095000000000001</v>
      </c>
      <c r="WH156">
        <v>1.4685999999999999</v>
      </c>
      <c r="WI156">
        <v>1.7613000000000001</v>
      </c>
      <c r="WJ156">
        <v>1.8180000000000001</v>
      </c>
      <c r="WK156">
        <v>1.1422000000000001</v>
      </c>
      <c r="WL156">
        <v>1.4053</v>
      </c>
      <c r="WM156">
        <v>1.3977999999999999</v>
      </c>
      <c r="WN156">
        <v>1.9137</v>
      </c>
      <c r="WO156">
        <v>1.9012</v>
      </c>
      <c r="WP156">
        <v>1.2263999999999999</v>
      </c>
      <c r="WQ156">
        <v>1.5713999999999999</v>
      </c>
      <c r="WR156">
        <v>1.5517000000000001</v>
      </c>
      <c r="WS156">
        <v>2.1781000000000001</v>
      </c>
      <c r="WT156">
        <v>1.2725</v>
      </c>
      <c r="WU156">
        <v>1.2578</v>
      </c>
      <c r="WV156">
        <v>1.8309</v>
      </c>
      <c r="WW156">
        <v>2.4119999999999999</v>
      </c>
      <c r="WX156">
        <v>1.3516999999999999</v>
      </c>
      <c r="WY156">
        <v>1.3349</v>
      </c>
      <c r="WZ156">
        <v>0.8488</v>
      </c>
      <c r="XA156">
        <v>1.5483</v>
      </c>
      <c r="XB156">
        <v>1.5348999999999999</v>
      </c>
      <c r="XC156">
        <v>0.98919999999999997</v>
      </c>
      <c r="XD156">
        <v>0.97760000000000002</v>
      </c>
      <c r="XE156">
        <v>1.1449</v>
      </c>
      <c r="XF156">
        <v>0.91949999999999998</v>
      </c>
      <c r="XG156">
        <v>0.90880000000000005</v>
      </c>
      <c r="XH156">
        <v>1.2945</v>
      </c>
      <c r="XI156">
        <v>1.2783</v>
      </c>
      <c r="XJ156">
        <v>1.6005</v>
      </c>
      <c r="XK156">
        <v>1.8523000000000001</v>
      </c>
      <c r="XL156">
        <v>1.8367</v>
      </c>
      <c r="XM156">
        <v>1.1898</v>
      </c>
      <c r="XN156">
        <v>1.4097999999999999</v>
      </c>
      <c r="XO156">
        <v>1.0052000000000001</v>
      </c>
      <c r="XP156">
        <v>0.99760000000000004</v>
      </c>
      <c r="XQ156">
        <v>1.2294</v>
      </c>
      <c r="XR156">
        <v>2.0876999999999999</v>
      </c>
      <c r="XS156">
        <v>1.0051000000000001</v>
      </c>
      <c r="XT156">
        <v>1.7789999999999999</v>
      </c>
      <c r="XU156">
        <v>1.3979999999999999</v>
      </c>
      <c r="XV156">
        <v>1.1662999999999999</v>
      </c>
      <c r="XW156">
        <v>1.6241000000000001</v>
      </c>
      <c r="XX156">
        <v>1.5998000000000001</v>
      </c>
      <c r="XY156">
        <v>1.3767</v>
      </c>
      <c r="XZ156">
        <v>1.3721000000000001</v>
      </c>
      <c r="YA156">
        <v>1.3785000000000001</v>
      </c>
      <c r="YB156">
        <v>1.3675999999999999</v>
      </c>
      <c r="YC156">
        <v>1.3517999999999999</v>
      </c>
      <c r="YD156">
        <v>1.2049000000000001</v>
      </c>
      <c r="YE156">
        <v>1.1907000000000001</v>
      </c>
      <c r="YF156">
        <v>2.1343000000000001</v>
      </c>
      <c r="YG156">
        <v>0.99729999999999996</v>
      </c>
      <c r="YH156">
        <v>0.97889999999999999</v>
      </c>
      <c r="YI156">
        <v>0.96550000000000002</v>
      </c>
      <c r="YJ156">
        <v>2.165</v>
      </c>
      <c r="YK156">
        <v>1.2583</v>
      </c>
      <c r="YL156">
        <v>1.2375</v>
      </c>
      <c r="YM156">
        <v>1.1317999999999999</v>
      </c>
      <c r="YN156">
        <v>1.1275999999999999</v>
      </c>
      <c r="YO156">
        <v>1.4534</v>
      </c>
      <c r="AYD156">
        <v>0.78410000000000002</v>
      </c>
      <c r="AYE156">
        <v>0.86870000000000003</v>
      </c>
      <c r="AYF156">
        <v>0.86660000000000004</v>
      </c>
      <c r="AYG156">
        <v>1.0143</v>
      </c>
      <c r="AYH156">
        <v>1.0128999999999999</v>
      </c>
      <c r="AYI156">
        <v>0.60880000000000001</v>
      </c>
      <c r="AYJ156">
        <v>0.60680000000000001</v>
      </c>
      <c r="AYK156">
        <v>0.80600000000000005</v>
      </c>
      <c r="AYL156">
        <v>0.85550000000000004</v>
      </c>
      <c r="AYM156">
        <v>0.85399999999999998</v>
      </c>
      <c r="AYN156">
        <v>0.93540000000000001</v>
      </c>
      <c r="AYO156">
        <v>0.99609999999999999</v>
      </c>
      <c r="AYP156">
        <v>0.85919999999999996</v>
      </c>
      <c r="AYQ156">
        <v>0.85819999999999996</v>
      </c>
      <c r="AYR156">
        <v>0.73619999999999997</v>
      </c>
      <c r="AYS156">
        <v>0.93469999999999998</v>
      </c>
      <c r="AYT156">
        <v>0.85270000000000001</v>
      </c>
      <c r="AYU156">
        <v>0.77610000000000001</v>
      </c>
      <c r="AYV156">
        <v>0.77390000000000003</v>
      </c>
      <c r="AYW156">
        <v>0.71830000000000005</v>
      </c>
      <c r="AYX156">
        <v>0.7167</v>
      </c>
      <c r="AYY156">
        <v>0.88519999999999999</v>
      </c>
      <c r="AYZ156">
        <v>0.88149999999999995</v>
      </c>
      <c r="AZA156">
        <v>1.01</v>
      </c>
      <c r="AZB156">
        <v>1.0077</v>
      </c>
      <c r="AZC156">
        <v>0.99439999999999995</v>
      </c>
      <c r="AZD156">
        <v>0.99219999999999997</v>
      </c>
      <c r="AZE156">
        <v>0.83860000000000001</v>
      </c>
      <c r="AZF156">
        <v>0.83740000000000003</v>
      </c>
      <c r="AZG156">
        <v>0.77659999999999996</v>
      </c>
      <c r="AZH156">
        <v>0.77539999999999998</v>
      </c>
      <c r="AZI156">
        <v>1.2665999999999999</v>
      </c>
      <c r="AZJ156">
        <v>0.75980000000000003</v>
      </c>
      <c r="AZK156">
        <v>0.75870000000000004</v>
      </c>
      <c r="AZL156">
        <v>0.77039999999999997</v>
      </c>
      <c r="AZM156">
        <v>0.76939999999999997</v>
      </c>
      <c r="AZN156">
        <v>0.79079999999999995</v>
      </c>
      <c r="AZO156">
        <v>0.78969999999999996</v>
      </c>
      <c r="AZP156">
        <v>0.76119999999999999</v>
      </c>
      <c r="AZQ156">
        <v>0.76049999999999995</v>
      </c>
      <c r="AZR156">
        <v>0.77549999999999997</v>
      </c>
      <c r="AZS156">
        <v>0.77490000000000003</v>
      </c>
      <c r="AZT156">
        <v>0.80669999999999997</v>
      </c>
      <c r="AZU156">
        <v>0.80610000000000004</v>
      </c>
      <c r="AZV156">
        <v>0.98280000000000001</v>
      </c>
      <c r="AZW156">
        <v>0.92969999999999997</v>
      </c>
      <c r="AZX156">
        <v>0.9284</v>
      </c>
      <c r="AZY156">
        <v>0.8105</v>
      </c>
      <c r="AZZ156">
        <v>0.80910000000000004</v>
      </c>
      <c r="BAA156">
        <v>0.82850000000000001</v>
      </c>
      <c r="BAB156">
        <v>0.86880000000000002</v>
      </c>
      <c r="BAC156">
        <v>0.86639999999999995</v>
      </c>
      <c r="BAD156">
        <v>0.76370000000000005</v>
      </c>
      <c r="BAE156">
        <v>0.76300000000000001</v>
      </c>
      <c r="BAF156">
        <v>0.79590000000000005</v>
      </c>
      <c r="BAG156">
        <v>0.7944</v>
      </c>
      <c r="BAH156">
        <v>0.66220000000000001</v>
      </c>
      <c r="BAI156">
        <v>0.66069999999999995</v>
      </c>
      <c r="BAJ156">
        <v>0.82220000000000004</v>
      </c>
      <c r="BAK156">
        <v>0.82040000000000002</v>
      </c>
      <c r="BAL156">
        <v>0.99080000000000001</v>
      </c>
      <c r="BAM156">
        <v>0.9909</v>
      </c>
      <c r="BAN156">
        <v>0.80820000000000003</v>
      </c>
      <c r="BAO156">
        <v>0.80649999999999999</v>
      </c>
      <c r="BAP156">
        <v>0.8085</v>
      </c>
      <c r="BAQ156">
        <v>0.80620000000000003</v>
      </c>
      <c r="BAR156">
        <v>1.0003</v>
      </c>
      <c r="BAS156">
        <v>1</v>
      </c>
      <c r="BAT156">
        <v>0.82899999999999996</v>
      </c>
      <c r="BAU156">
        <v>0.82840000000000003</v>
      </c>
      <c r="BAV156">
        <v>1.0031000000000001</v>
      </c>
      <c r="BAW156">
        <v>1.0036</v>
      </c>
      <c r="BAX156">
        <v>0.69899999999999995</v>
      </c>
      <c r="BAY156">
        <v>0.69710000000000005</v>
      </c>
      <c r="BAZ156">
        <v>0.84750000000000003</v>
      </c>
      <c r="BBA156">
        <v>0.84499999999999997</v>
      </c>
      <c r="BBB156">
        <v>0.98229999999999995</v>
      </c>
      <c r="BBC156">
        <v>0.98199999999999998</v>
      </c>
      <c r="BBD156">
        <v>0.98099999999999998</v>
      </c>
      <c r="BBE156">
        <v>0.96050000000000002</v>
      </c>
      <c r="BBF156">
        <v>0.95899999999999996</v>
      </c>
      <c r="BBG156">
        <v>0.96760000000000002</v>
      </c>
      <c r="BBH156">
        <v>0.96740000000000004</v>
      </c>
      <c r="BBI156">
        <v>0.94369999999999998</v>
      </c>
      <c r="BBJ156">
        <v>0.94199999999999995</v>
      </c>
      <c r="BBK156">
        <v>1.0454000000000001</v>
      </c>
      <c r="BBL156">
        <v>1.0431999999999999</v>
      </c>
      <c r="BBM156">
        <v>0.93789999999999996</v>
      </c>
      <c r="BBN156">
        <v>0.93579999999999997</v>
      </c>
      <c r="BBO156">
        <v>0.86699999999999999</v>
      </c>
      <c r="BBP156">
        <v>0.86509999999999998</v>
      </c>
      <c r="BBQ156">
        <v>0.96230000000000004</v>
      </c>
      <c r="BBR156">
        <v>0.96230000000000004</v>
      </c>
      <c r="BBS156">
        <v>0.7571</v>
      </c>
      <c r="BBT156">
        <v>0.75609999999999999</v>
      </c>
      <c r="BBU156">
        <v>0.91049999999999998</v>
      </c>
      <c r="BBV156">
        <v>0.90920000000000001</v>
      </c>
      <c r="BBY156">
        <v>0.75829999999999997</v>
      </c>
      <c r="BBZ156">
        <v>0.75800000000000001</v>
      </c>
      <c r="BCA156">
        <v>1.0457000000000001</v>
      </c>
      <c r="BCB156">
        <v>1.0452999999999999</v>
      </c>
      <c r="BCC156">
        <v>0.85299999999999998</v>
      </c>
      <c r="BCD156">
        <v>0.85270000000000001</v>
      </c>
      <c r="BCE156">
        <v>0.94140000000000001</v>
      </c>
      <c r="BCF156">
        <v>0.93979999999999997</v>
      </c>
      <c r="BCG156">
        <v>0.88490000000000002</v>
      </c>
      <c r="BCH156">
        <v>0.88470000000000004</v>
      </c>
      <c r="BCI156">
        <v>2.7290000000000001</v>
      </c>
      <c r="BCJ156">
        <v>0.96589999999999998</v>
      </c>
      <c r="BCK156">
        <v>0.96560000000000001</v>
      </c>
      <c r="BCL156">
        <v>1.127</v>
      </c>
      <c r="BCM156">
        <v>0.79020000000000001</v>
      </c>
      <c r="BCN156">
        <v>0.93100000000000005</v>
      </c>
      <c r="BCO156">
        <v>1.2903</v>
      </c>
      <c r="BCP156">
        <v>0.83540000000000003</v>
      </c>
      <c r="BCQ156">
        <v>0.83399999999999996</v>
      </c>
      <c r="BCR156">
        <v>0.78320000000000001</v>
      </c>
      <c r="BCS156">
        <v>0.77880000000000005</v>
      </c>
      <c r="BCT156">
        <v>0.73970000000000002</v>
      </c>
      <c r="BCU156">
        <v>0.73829999999999996</v>
      </c>
      <c r="BCV156">
        <v>1.3158000000000001</v>
      </c>
      <c r="BCW156">
        <v>0.9879</v>
      </c>
      <c r="BCX156">
        <v>1.0187999999999999</v>
      </c>
      <c r="BCY156">
        <v>2.6132</v>
      </c>
      <c r="BCZ156">
        <v>0.81459999999999999</v>
      </c>
      <c r="BDA156">
        <v>0.81330000000000002</v>
      </c>
      <c r="BDB156">
        <v>1.3441000000000001</v>
      </c>
      <c r="BDC156">
        <v>1.3448</v>
      </c>
      <c r="BDD156">
        <v>1.0790999999999999</v>
      </c>
      <c r="BDE156">
        <v>1.0597000000000001</v>
      </c>
      <c r="BDF156">
        <v>0.75980000000000003</v>
      </c>
      <c r="BDG156">
        <v>0.75929999999999997</v>
      </c>
      <c r="BDH156">
        <v>1.0747</v>
      </c>
      <c r="BDI156">
        <v>0.83320000000000005</v>
      </c>
      <c r="BDJ156">
        <v>0.83160000000000001</v>
      </c>
      <c r="BDK156">
        <v>0.71799999999999997</v>
      </c>
      <c r="BDL156">
        <v>0.71699999999999997</v>
      </c>
      <c r="BDM156">
        <v>0.71889999999999998</v>
      </c>
      <c r="BDN156">
        <v>0.71840000000000004</v>
      </c>
      <c r="BDO156">
        <v>0.77090000000000003</v>
      </c>
      <c r="BDP156">
        <v>0.76990000000000003</v>
      </c>
      <c r="BDQ156">
        <v>0.75129999999999997</v>
      </c>
      <c r="BDR156">
        <v>0.74919999999999998</v>
      </c>
      <c r="BDS156">
        <v>0.86180000000000001</v>
      </c>
      <c r="BDT156">
        <v>0.86019999999999996</v>
      </c>
      <c r="BDU156">
        <v>0.86170000000000002</v>
      </c>
      <c r="BDV156">
        <v>0.86009999999999998</v>
      </c>
      <c r="BDY156">
        <v>0.90749999999999997</v>
      </c>
      <c r="BEB156">
        <v>0.83589999999999998</v>
      </c>
      <c r="BEC156">
        <v>0.83489999999999998</v>
      </c>
      <c r="BED156">
        <v>0.77210000000000001</v>
      </c>
      <c r="BEE156">
        <v>0.77070000000000005</v>
      </c>
      <c r="BEH156">
        <v>0.83120000000000005</v>
      </c>
      <c r="BEI156">
        <v>0.82850000000000001</v>
      </c>
      <c r="BEJ156">
        <v>0.98140000000000005</v>
      </c>
      <c r="BEK156">
        <v>0.98109999999999997</v>
      </c>
      <c r="BEL156">
        <v>0.79410000000000003</v>
      </c>
      <c r="BEM156">
        <v>0.79279999999999995</v>
      </c>
      <c r="BEN156">
        <v>0.87849999999999995</v>
      </c>
      <c r="BEO156">
        <v>0.87690000000000001</v>
      </c>
      <c r="BEP156">
        <v>0.87060000000000004</v>
      </c>
      <c r="BEQ156">
        <v>0.86929999999999996</v>
      </c>
      <c r="BER156">
        <v>1.107</v>
      </c>
      <c r="BES156">
        <v>1.1990000000000001</v>
      </c>
      <c r="BET156">
        <v>0.83079999999999998</v>
      </c>
      <c r="BEU156">
        <v>0.82840000000000003</v>
      </c>
      <c r="BEV156">
        <v>1.006</v>
      </c>
      <c r="BEW156">
        <v>1.0011000000000001</v>
      </c>
      <c r="BEX156">
        <v>0.99299999999999999</v>
      </c>
      <c r="BEY156">
        <v>1.1765000000000001</v>
      </c>
      <c r="BEZ156">
        <v>1.7017</v>
      </c>
      <c r="BFA156">
        <v>0.77259999999999995</v>
      </c>
      <c r="BFB156">
        <v>0.74380000000000002</v>
      </c>
      <c r="BFC156">
        <v>0.78210000000000002</v>
      </c>
      <c r="BFD156">
        <v>0.75860000000000005</v>
      </c>
      <c r="BFE156">
        <v>0.75760000000000005</v>
      </c>
      <c r="BFF156">
        <v>0.8014</v>
      </c>
      <c r="BFG156">
        <v>0.8</v>
      </c>
      <c r="BFH156">
        <v>1.6055999999999999</v>
      </c>
      <c r="BFI156">
        <v>1.0812999999999999</v>
      </c>
      <c r="BFJ156">
        <v>1.0083</v>
      </c>
      <c r="BFK156">
        <v>0.74819999999999998</v>
      </c>
      <c r="BFL156">
        <v>0.81169999999999998</v>
      </c>
      <c r="BFM156">
        <v>0.81059999999999999</v>
      </c>
      <c r="BFN156">
        <v>0.78680000000000005</v>
      </c>
      <c r="BFO156">
        <v>0.78590000000000004</v>
      </c>
      <c r="BFP156">
        <v>0.85680000000000001</v>
      </c>
      <c r="BFQ156">
        <v>0.85409999999999997</v>
      </c>
      <c r="BFR156">
        <v>1.5593999999999999</v>
      </c>
      <c r="BFS156">
        <v>2.2685</v>
      </c>
      <c r="BFT156">
        <v>1.3726</v>
      </c>
      <c r="BFU156">
        <v>0.77159999999999995</v>
      </c>
      <c r="BFV156">
        <v>0.77070000000000005</v>
      </c>
      <c r="BFW156">
        <v>0.84330000000000005</v>
      </c>
      <c r="BFX156">
        <v>0.81630000000000003</v>
      </c>
      <c r="BFY156">
        <v>0.81489999999999996</v>
      </c>
      <c r="BFZ156">
        <v>0.81569999999999998</v>
      </c>
      <c r="BGA156">
        <v>0.81479999999999997</v>
      </c>
      <c r="BGB156">
        <v>3.2839999999999998</v>
      </c>
      <c r="BGC156">
        <v>0.78920000000000001</v>
      </c>
      <c r="BGD156">
        <v>0.78739999999999999</v>
      </c>
      <c r="BGE156">
        <v>0.93089999999999995</v>
      </c>
      <c r="BGF156">
        <v>0.92910000000000004</v>
      </c>
      <c r="BGG156">
        <v>0.88019999999999998</v>
      </c>
      <c r="BGH156">
        <v>0.878</v>
      </c>
      <c r="BGI156">
        <v>0.83140000000000003</v>
      </c>
      <c r="BGJ156">
        <v>1.5804</v>
      </c>
      <c r="BGK156">
        <v>0.78210000000000002</v>
      </c>
      <c r="BGL156">
        <v>1.8620000000000001</v>
      </c>
      <c r="BGM156">
        <v>0.89200000000000002</v>
      </c>
      <c r="BGN156">
        <v>1.085</v>
      </c>
      <c r="BGO156">
        <v>0.86299999999999999</v>
      </c>
      <c r="BGP156">
        <v>1.48</v>
      </c>
      <c r="BGQ156">
        <v>1.8169999999999999</v>
      </c>
      <c r="BGR156">
        <v>1.6</v>
      </c>
      <c r="BGS156">
        <v>0.78090000000000004</v>
      </c>
      <c r="BGT156">
        <v>0.77949999999999997</v>
      </c>
      <c r="BGU156">
        <v>0.79679999999999995</v>
      </c>
      <c r="BGV156">
        <v>0.79490000000000005</v>
      </c>
      <c r="BGW156">
        <v>0.78710000000000002</v>
      </c>
      <c r="BGX156">
        <v>0.78569999999999995</v>
      </c>
      <c r="BGY156">
        <v>0.80079999999999996</v>
      </c>
      <c r="BGZ156">
        <v>0.79930000000000001</v>
      </c>
      <c r="BHA156">
        <v>0.76619999999999999</v>
      </c>
      <c r="BHB156">
        <v>0.76480000000000004</v>
      </c>
      <c r="BHC156">
        <v>0.78349999999999997</v>
      </c>
      <c r="BHD156">
        <v>0.78310000000000002</v>
      </c>
      <c r="BHE156">
        <v>0.75090000000000001</v>
      </c>
      <c r="BHF156">
        <v>0.74980000000000002</v>
      </c>
      <c r="BHG156">
        <v>0.78910000000000002</v>
      </c>
      <c r="BHH156">
        <v>0.78769999999999996</v>
      </c>
      <c r="BHI156">
        <v>0.74839999999999995</v>
      </c>
      <c r="BHJ156">
        <v>0.74780000000000002</v>
      </c>
      <c r="BHK156">
        <v>1.232</v>
      </c>
      <c r="BHL156">
        <v>1.8836999999999999</v>
      </c>
      <c r="BHM156">
        <v>2.3050000000000002</v>
      </c>
      <c r="BHN156">
        <v>0.85429999999999995</v>
      </c>
      <c r="BHO156">
        <v>0.85229999999999995</v>
      </c>
      <c r="BHP156">
        <v>2.7850000000000001</v>
      </c>
      <c r="BHQ156">
        <v>0.50790000000000002</v>
      </c>
      <c r="BHR156">
        <v>0.85829999999999995</v>
      </c>
      <c r="BHS156">
        <v>0.85</v>
      </c>
      <c r="BHT156">
        <v>0.84940000000000004</v>
      </c>
      <c r="BHU156">
        <v>0.84919999999999995</v>
      </c>
      <c r="BHV156">
        <v>0.8488</v>
      </c>
      <c r="BHW156">
        <v>1.827</v>
      </c>
      <c r="BHX156">
        <v>1.6409</v>
      </c>
      <c r="BHY156">
        <v>1.2669999999999999</v>
      </c>
      <c r="BHZ156">
        <v>0.84450000000000003</v>
      </c>
      <c r="BIA156">
        <v>0.8427</v>
      </c>
      <c r="BIB156">
        <v>0.85340000000000005</v>
      </c>
      <c r="BIC156">
        <v>0.85229999999999995</v>
      </c>
      <c r="BID156">
        <v>1.3092999999999999</v>
      </c>
      <c r="BIE156">
        <v>0.90510000000000002</v>
      </c>
      <c r="BIF156">
        <v>0.90329999999999999</v>
      </c>
      <c r="BIG156">
        <v>1.0237000000000001</v>
      </c>
      <c r="BIH156">
        <v>1.0227999999999999</v>
      </c>
      <c r="BII156">
        <v>0.80630000000000002</v>
      </c>
      <c r="BIJ156">
        <v>0.80520000000000003</v>
      </c>
      <c r="BIK156">
        <v>0.74480000000000002</v>
      </c>
      <c r="BIL156">
        <v>0.74390000000000001</v>
      </c>
      <c r="BIM156">
        <v>0.89680000000000004</v>
      </c>
      <c r="BIN156">
        <v>0.89600000000000002</v>
      </c>
      <c r="BIO156">
        <v>0.8952</v>
      </c>
      <c r="BIP156">
        <v>0.85250000000000004</v>
      </c>
      <c r="BIQ156">
        <v>0.8518</v>
      </c>
      <c r="BIR156">
        <v>0.91669999999999996</v>
      </c>
      <c r="BIS156">
        <v>0.91539999999999999</v>
      </c>
      <c r="BIV156">
        <v>1.91</v>
      </c>
      <c r="BIW156">
        <v>3.7563</v>
      </c>
      <c r="BIX156">
        <v>1.7625</v>
      </c>
      <c r="BIY156">
        <v>1.0022</v>
      </c>
      <c r="BIZ156">
        <v>0.81459999999999999</v>
      </c>
      <c r="BJA156">
        <v>0.81359999999999999</v>
      </c>
      <c r="BJB156">
        <v>0.81669999999999998</v>
      </c>
      <c r="BJC156">
        <v>0.81559999999999999</v>
      </c>
      <c r="BJD156">
        <v>1.3957999999999999</v>
      </c>
      <c r="BJE156">
        <v>1.9990000000000001</v>
      </c>
      <c r="BJF156">
        <v>0.89629999999999999</v>
      </c>
      <c r="BJG156">
        <v>0.89410000000000001</v>
      </c>
      <c r="BJH156">
        <v>0.84060000000000001</v>
      </c>
      <c r="BJI156">
        <v>0.83889999999999998</v>
      </c>
      <c r="BJJ156">
        <v>0.87839999999999996</v>
      </c>
      <c r="BJK156">
        <v>0.87629999999999997</v>
      </c>
      <c r="BJL156">
        <v>0.79949999999999999</v>
      </c>
      <c r="BJM156">
        <v>0.79849999999999999</v>
      </c>
      <c r="BJN156">
        <v>0.73819999999999997</v>
      </c>
      <c r="BJO156">
        <v>0.73740000000000006</v>
      </c>
      <c r="BJP156">
        <v>0.90290000000000004</v>
      </c>
      <c r="BJQ156">
        <v>0.90180000000000005</v>
      </c>
      <c r="BJR156">
        <v>0.74419999999999997</v>
      </c>
      <c r="BJS156">
        <v>0.74299999999999999</v>
      </c>
      <c r="BJT156">
        <v>1.0026999999999999</v>
      </c>
      <c r="BJU156">
        <v>1.0024999999999999</v>
      </c>
      <c r="BJV156">
        <v>0.88829999999999998</v>
      </c>
      <c r="BJW156">
        <v>0.88749999999999996</v>
      </c>
      <c r="BJX156">
        <v>1.5472999999999999</v>
      </c>
      <c r="BKE156">
        <v>0.7762</v>
      </c>
      <c r="BKF156">
        <v>0.77580000000000005</v>
      </c>
      <c r="BKG156">
        <v>2.1198000000000001</v>
      </c>
      <c r="BKH156">
        <v>3.7509999999999999</v>
      </c>
      <c r="BKI156">
        <v>0.94769999999999999</v>
      </c>
      <c r="BKJ156">
        <v>0.94720000000000004</v>
      </c>
      <c r="BKK156">
        <v>0.90669999999999995</v>
      </c>
      <c r="BKL156">
        <v>0.90529999999999999</v>
      </c>
      <c r="BKM156">
        <v>0.88060000000000005</v>
      </c>
      <c r="BKN156">
        <v>0.88</v>
      </c>
      <c r="BKO156">
        <v>0.88219999999999998</v>
      </c>
      <c r="BKP156">
        <v>0.88149999999999995</v>
      </c>
      <c r="BKQ156">
        <v>0.92710000000000004</v>
      </c>
      <c r="BKR156">
        <v>0.92949999999999999</v>
      </c>
      <c r="BKS156">
        <v>1.1577</v>
      </c>
      <c r="BKT156">
        <v>2.8285</v>
      </c>
      <c r="BKU156">
        <v>0.96179999999999999</v>
      </c>
      <c r="BKV156">
        <v>0.78069999999999995</v>
      </c>
      <c r="BKW156">
        <v>0.77959999999999996</v>
      </c>
      <c r="BKX156">
        <v>2.0775999999999999</v>
      </c>
      <c r="BKY156">
        <v>0.77869999999999995</v>
      </c>
      <c r="BKZ156">
        <v>0.77849999999999997</v>
      </c>
      <c r="BLA156">
        <v>0.81659999999999999</v>
      </c>
      <c r="BLB156">
        <v>0.81599999999999995</v>
      </c>
      <c r="BLC156">
        <v>0.81140000000000001</v>
      </c>
      <c r="BLD156">
        <v>0.81059999999999999</v>
      </c>
      <c r="BLG156">
        <v>0.88919999999999999</v>
      </c>
      <c r="BLH156">
        <v>0.8881</v>
      </c>
      <c r="BLI156">
        <v>0.8508</v>
      </c>
      <c r="BLJ156">
        <v>0.84960000000000002</v>
      </c>
      <c r="BLK156">
        <v>0.8881</v>
      </c>
      <c r="BLL156">
        <v>0.86</v>
      </c>
      <c r="BLM156">
        <v>0.85899999999999999</v>
      </c>
      <c r="BLP156">
        <v>0.89470000000000005</v>
      </c>
      <c r="BLQ156">
        <v>0.89429999999999998</v>
      </c>
      <c r="BLR156">
        <v>0.91710000000000003</v>
      </c>
      <c r="BLS156">
        <v>0.91600000000000004</v>
      </c>
      <c r="BLT156">
        <v>0.8347</v>
      </c>
      <c r="BLU156">
        <v>0.98399999999999999</v>
      </c>
      <c r="BLV156">
        <v>0.79700000000000004</v>
      </c>
      <c r="BLW156">
        <v>0.98899999999999999</v>
      </c>
      <c r="BLX156">
        <v>0.93310000000000004</v>
      </c>
      <c r="BLY156">
        <v>0.93079999999999996</v>
      </c>
      <c r="BLZ156">
        <v>0.93400000000000005</v>
      </c>
      <c r="BMA156">
        <v>0.93210000000000004</v>
      </c>
      <c r="BMD156">
        <v>0.76980000000000004</v>
      </c>
      <c r="BME156">
        <v>0.76910000000000001</v>
      </c>
      <c r="BMF156">
        <v>0.92049999999999998</v>
      </c>
      <c r="BMG156">
        <v>0.9133</v>
      </c>
      <c r="BMH156">
        <v>0.91269999999999996</v>
      </c>
      <c r="BMM156">
        <v>0.85360000000000003</v>
      </c>
      <c r="BMN156">
        <v>0.85250000000000004</v>
      </c>
      <c r="BMO156">
        <v>0.86990000000000001</v>
      </c>
      <c r="BMP156">
        <v>0.86909999999999998</v>
      </c>
      <c r="BMQ156">
        <v>0.62260000000000004</v>
      </c>
      <c r="BMT156">
        <v>0.86629999999999996</v>
      </c>
      <c r="BMU156">
        <v>0.8659</v>
      </c>
      <c r="BMX156">
        <v>0.82250000000000001</v>
      </c>
      <c r="BMY156">
        <v>0.82189999999999996</v>
      </c>
      <c r="BMZ156">
        <v>0.9425</v>
      </c>
      <c r="BNA156">
        <v>0.94169999999999998</v>
      </c>
      <c r="BNB156">
        <v>1.9930000000000001</v>
      </c>
      <c r="BNC156">
        <v>1.8035000000000001</v>
      </c>
      <c r="BNF156">
        <v>2.3128000000000002</v>
      </c>
      <c r="BNG156">
        <v>0.79800000000000004</v>
      </c>
      <c r="BNH156">
        <v>0.95820000000000005</v>
      </c>
      <c r="BNI156">
        <v>0.95809999999999995</v>
      </c>
      <c r="BNL156">
        <v>0.86880000000000002</v>
      </c>
      <c r="BNM156">
        <v>0.86770000000000003</v>
      </c>
      <c r="BNN156">
        <v>0.8054</v>
      </c>
      <c r="BNO156">
        <v>0.80449999999999999</v>
      </c>
      <c r="BNP156">
        <v>0.92400000000000004</v>
      </c>
      <c r="BNQ156">
        <v>0.9234</v>
      </c>
      <c r="BNR156">
        <v>1.028</v>
      </c>
      <c r="BNS156">
        <v>0.96440000000000003</v>
      </c>
      <c r="BNT156">
        <v>0.98070000000000002</v>
      </c>
      <c r="BNU156">
        <v>0.97989999999999999</v>
      </c>
      <c r="BNV156">
        <v>0.88590000000000002</v>
      </c>
      <c r="BNW156">
        <v>0.88539999999999996</v>
      </c>
      <c r="BNX156">
        <v>0.85409999999999997</v>
      </c>
      <c r="BNY156">
        <v>0.85340000000000005</v>
      </c>
      <c r="BNZ156">
        <v>0.87370000000000003</v>
      </c>
      <c r="BOA156">
        <v>0.873</v>
      </c>
      <c r="BOB156">
        <v>0.93149999999999999</v>
      </c>
      <c r="BOC156">
        <v>0.93089999999999995</v>
      </c>
      <c r="BOD156">
        <v>1.5349999999999999</v>
      </c>
      <c r="BOE156">
        <v>0.79649999999999999</v>
      </c>
      <c r="BOF156">
        <v>0.79610000000000003</v>
      </c>
      <c r="BOM156">
        <v>0.90890000000000004</v>
      </c>
      <c r="BON156">
        <v>0.90849999999999997</v>
      </c>
      <c r="BOO156">
        <v>0.98360000000000003</v>
      </c>
      <c r="BOP156">
        <v>0.98329999999999995</v>
      </c>
      <c r="BOQ156">
        <v>1.2774000000000001</v>
      </c>
      <c r="BOX156">
        <v>0.97270000000000001</v>
      </c>
      <c r="BOY156">
        <v>0.97240000000000004</v>
      </c>
      <c r="BPB156">
        <v>0.79630000000000001</v>
      </c>
      <c r="BPC156">
        <v>0.79600000000000004</v>
      </c>
      <c r="BPD156">
        <v>0.92169999999999996</v>
      </c>
      <c r="BPE156">
        <v>0.92149999999999999</v>
      </c>
      <c r="BPF156">
        <v>0.91049999999999998</v>
      </c>
      <c r="BPG156">
        <v>0.90980000000000005</v>
      </c>
      <c r="BPH156">
        <v>0.67390000000000005</v>
      </c>
      <c r="BPI156">
        <v>0.90629999999999999</v>
      </c>
      <c r="BPJ156">
        <v>0.90600000000000003</v>
      </c>
      <c r="BPQ156">
        <v>2.927</v>
      </c>
      <c r="BPR156">
        <v>1.0218</v>
      </c>
      <c r="BPS156">
        <v>0.92579999999999996</v>
      </c>
      <c r="BPT156">
        <v>0.92200000000000004</v>
      </c>
      <c r="BPU156">
        <v>0.92110000000000003</v>
      </c>
      <c r="BPV156">
        <v>0.88349999999999995</v>
      </c>
      <c r="BPW156">
        <v>0.88339999999999996</v>
      </c>
      <c r="BPX156">
        <v>0.92300000000000004</v>
      </c>
      <c r="BPY156">
        <v>0.92269999999999996</v>
      </c>
      <c r="BPZ156">
        <v>3.18</v>
      </c>
      <c r="BQA156">
        <v>1.9785999999999999</v>
      </c>
      <c r="BQB156">
        <v>2.1671999999999998</v>
      </c>
      <c r="BQC156">
        <v>0.96389999999999998</v>
      </c>
      <c r="BQD156">
        <v>0.96379999999999999</v>
      </c>
      <c r="BQG156">
        <v>3.3639999999999999</v>
      </c>
      <c r="BQH156">
        <v>1.5542</v>
      </c>
      <c r="BQI156">
        <v>1.3819999999999999</v>
      </c>
      <c r="BQJ156">
        <v>0.93259999999999998</v>
      </c>
      <c r="BQK156">
        <v>0.97060000000000002</v>
      </c>
      <c r="BQL156">
        <v>1.3481000000000001</v>
      </c>
      <c r="BQM156">
        <v>1.0641</v>
      </c>
      <c r="BQN156">
        <v>1.8619000000000001</v>
      </c>
      <c r="BQO156">
        <v>3.2389999999999999</v>
      </c>
      <c r="BQP156">
        <v>2.2690000000000001</v>
      </c>
      <c r="BQQ156">
        <v>0.95320000000000005</v>
      </c>
      <c r="BQR156">
        <v>0.95299999999999996</v>
      </c>
      <c r="BQS156">
        <v>0.98350000000000004</v>
      </c>
      <c r="BQT156">
        <v>0.95569999999999999</v>
      </c>
      <c r="BQU156">
        <v>1.0221</v>
      </c>
      <c r="BQV156">
        <v>2.2296</v>
      </c>
      <c r="BQY156">
        <v>2.0871</v>
      </c>
      <c r="BRB156">
        <v>1.4776</v>
      </c>
      <c r="BRE156">
        <v>2.3479999999999999</v>
      </c>
      <c r="BRF156">
        <v>2.3479999999999999</v>
      </c>
      <c r="BRG156">
        <v>1.91</v>
      </c>
      <c r="BRH156">
        <v>1.91</v>
      </c>
      <c r="BRM156">
        <v>1.7592000000000001</v>
      </c>
      <c r="BRN156">
        <v>3.5674999999999999</v>
      </c>
      <c r="BRO156">
        <v>2.4287999999999998</v>
      </c>
      <c r="BRP156">
        <v>0.77980000000000005</v>
      </c>
      <c r="BRQ156">
        <v>1.6011</v>
      </c>
      <c r="BRR156">
        <v>0.85119999999999996</v>
      </c>
      <c r="BRS156">
        <v>0.63660000000000005</v>
      </c>
      <c r="BRT156">
        <v>0.80940000000000001</v>
      </c>
      <c r="BRU156">
        <v>1.5629999999999999</v>
      </c>
      <c r="BRV156">
        <v>1.5629999999999999</v>
      </c>
      <c r="BRW156">
        <v>1.6004</v>
      </c>
      <c r="BRX156">
        <v>1.6003000000000001</v>
      </c>
      <c r="BRY156">
        <v>1.73</v>
      </c>
      <c r="BRZ156">
        <v>1.7310000000000001</v>
      </c>
      <c r="BSL156">
        <v>1.5860000000000001</v>
      </c>
      <c r="BSQ156">
        <v>1</v>
      </c>
      <c r="BSR156">
        <v>0.95</v>
      </c>
      <c r="BSS156">
        <v>1.2275</v>
      </c>
      <c r="BVY156">
        <v>0.88619999999999999</v>
      </c>
      <c r="BVZ156">
        <v>1.0644</v>
      </c>
      <c r="BWA156">
        <v>0.874</v>
      </c>
      <c r="BWB156">
        <v>1.5545</v>
      </c>
      <c r="BWC156">
        <v>1.3819999999999999</v>
      </c>
      <c r="BWD156">
        <v>1.6231</v>
      </c>
      <c r="BWE156">
        <v>1.0767</v>
      </c>
      <c r="BWF156">
        <v>2.1798999999999999</v>
      </c>
      <c r="BWG156">
        <v>1.0831</v>
      </c>
      <c r="BWH156">
        <v>2.1065</v>
      </c>
      <c r="BWI156">
        <v>1.7547999999999999</v>
      </c>
      <c r="BWJ156">
        <v>1.3615999999999999</v>
      </c>
      <c r="BWK156">
        <v>2.1440000000000001</v>
      </c>
      <c r="BWL156">
        <v>1.165</v>
      </c>
      <c r="BWM156">
        <v>1.04</v>
      </c>
      <c r="BWN156">
        <v>1.819</v>
      </c>
      <c r="BWO156">
        <v>1.482</v>
      </c>
      <c r="BWP156">
        <v>1.9039999999999999</v>
      </c>
      <c r="BWQ156">
        <v>1.532</v>
      </c>
      <c r="BWR156">
        <v>1.5283</v>
      </c>
      <c r="BWS156">
        <v>1.8041</v>
      </c>
      <c r="BWT156">
        <v>3.524</v>
      </c>
      <c r="BWU156">
        <v>2.6154999999999999</v>
      </c>
      <c r="BWV156">
        <v>2.7242999999999999</v>
      </c>
      <c r="BWW156">
        <v>0.84009999999999996</v>
      </c>
      <c r="BWX156">
        <v>0.84</v>
      </c>
      <c r="BWZ156">
        <v>0.89970000000000006</v>
      </c>
      <c r="BXA156">
        <v>0.87350000000000005</v>
      </c>
      <c r="BXC156">
        <v>0.86919999999999997</v>
      </c>
      <c r="BXD156">
        <v>0.85199999999999998</v>
      </c>
      <c r="BXE156">
        <v>0.82379999999999998</v>
      </c>
      <c r="BXI156">
        <v>0.89859999999999995</v>
      </c>
      <c r="BXX156">
        <v>0.77410000000000001</v>
      </c>
      <c r="BXY156">
        <v>0.91690000000000005</v>
      </c>
      <c r="BXZ156">
        <v>1.0003</v>
      </c>
      <c r="BYA156">
        <v>0.78559999999999997</v>
      </c>
      <c r="BYB156">
        <v>1.0659000000000001</v>
      </c>
      <c r="BYC156">
        <v>0.75660000000000005</v>
      </c>
      <c r="BYD156">
        <v>0.8095</v>
      </c>
      <c r="BYE156">
        <v>0.79239999999999999</v>
      </c>
      <c r="BYF156">
        <v>0.91949999999999998</v>
      </c>
      <c r="BYG156">
        <v>0.87029999999999996</v>
      </c>
      <c r="BYH156">
        <v>0.85270000000000001</v>
      </c>
      <c r="BYI156">
        <v>0.74860000000000004</v>
      </c>
      <c r="BYJ156">
        <v>0.77869999999999995</v>
      </c>
      <c r="BYK156">
        <v>0.88500000000000001</v>
      </c>
      <c r="BYL156">
        <v>0.77139999999999997</v>
      </c>
      <c r="BYM156">
        <v>1.0233000000000001</v>
      </c>
      <c r="BYN156">
        <v>0.81789999999999996</v>
      </c>
      <c r="BYO156">
        <v>0.7681</v>
      </c>
      <c r="BYP156">
        <v>0.747</v>
      </c>
      <c r="BYQ156">
        <v>0.73640000000000005</v>
      </c>
      <c r="BYR156">
        <v>0.9748</v>
      </c>
      <c r="BYS156">
        <v>0.80410000000000004</v>
      </c>
      <c r="BYT156">
        <v>0.62990000000000002</v>
      </c>
      <c r="BYU156">
        <v>0.81440000000000001</v>
      </c>
      <c r="BYV156">
        <v>0.84009999999999996</v>
      </c>
      <c r="BYW156">
        <v>0.78039999999999998</v>
      </c>
      <c r="BYX156">
        <v>0.85370000000000001</v>
      </c>
      <c r="BYY156">
        <v>0.63560000000000005</v>
      </c>
      <c r="BYZ156">
        <v>0.8478</v>
      </c>
      <c r="BZA156">
        <v>0.81920000000000004</v>
      </c>
      <c r="BZB156">
        <v>0.78710000000000002</v>
      </c>
      <c r="BZC156">
        <v>0.8589</v>
      </c>
      <c r="BZD156">
        <v>0.87680000000000002</v>
      </c>
      <c r="BZE156">
        <v>0.77949999999999997</v>
      </c>
      <c r="BZF156">
        <v>0.73970000000000002</v>
      </c>
      <c r="BZG156">
        <v>0.90269999999999995</v>
      </c>
      <c r="BZH156">
        <v>1.0138</v>
      </c>
      <c r="BZI156">
        <v>0.80589999999999995</v>
      </c>
      <c r="BZJ156">
        <v>0.88819999999999999</v>
      </c>
      <c r="BZK156">
        <v>0.81089999999999995</v>
      </c>
      <c r="BZL156">
        <v>0.8004</v>
      </c>
      <c r="BZM156">
        <v>0.80159999999999998</v>
      </c>
      <c r="BZN156">
        <v>0.93100000000000005</v>
      </c>
      <c r="BZO156">
        <v>0.80489999999999995</v>
      </c>
      <c r="BZP156">
        <v>0.99939999999999996</v>
      </c>
      <c r="BZQ156">
        <v>0.86599999999999999</v>
      </c>
      <c r="BZR156">
        <v>0.7681</v>
      </c>
      <c r="BZS156">
        <v>0.81630000000000003</v>
      </c>
      <c r="BZT156">
        <v>0.86329999999999996</v>
      </c>
      <c r="BZU156">
        <v>1.0551999999999999</v>
      </c>
      <c r="BZV156">
        <v>0.79920000000000002</v>
      </c>
      <c r="BZW156">
        <v>0.89049999999999996</v>
      </c>
      <c r="BZX156">
        <v>0.74809999999999999</v>
      </c>
      <c r="BZY156">
        <v>0.66549999999999998</v>
      </c>
      <c r="BZZ156">
        <v>0.66080000000000005</v>
      </c>
      <c r="CAA156">
        <v>0.66379999999999995</v>
      </c>
      <c r="CAB156">
        <v>0.66749999999999998</v>
      </c>
      <c r="CAC156">
        <v>0.80759999999999998</v>
      </c>
      <c r="CAD156">
        <v>0.98040000000000005</v>
      </c>
      <c r="CAE156">
        <v>0.92179999999999995</v>
      </c>
      <c r="CAF156">
        <v>0.73540000000000005</v>
      </c>
      <c r="CAG156">
        <v>0.87250000000000005</v>
      </c>
      <c r="CAH156">
        <v>0.94489999999999996</v>
      </c>
      <c r="CAI156">
        <v>0.64480000000000004</v>
      </c>
      <c r="CAJ156">
        <v>0.74770000000000003</v>
      </c>
      <c r="CAK156">
        <v>0.84840000000000004</v>
      </c>
      <c r="CAL156">
        <v>0.96260000000000001</v>
      </c>
      <c r="CAO156">
        <v>1.3069</v>
      </c>
      <c r="CAP156">
        <v>1.2052</v>
      </c>
      <c r="CAQ156">
        <v>0.89870000000000005</v>
      </c>
      <c r="CAR156">
        <v>0.81499999999999995</v>
      </c>
      <c r="CAS156">
        <v>0.63100000000000001</v>
      </c>
      <c r="CAT156">
        <v>0.9708</v>
      </c>
      <c r="CAU156">
        <v>1.0246</v>
      </c>
      <c r="CAV156">
        <v>0.96250000000000002</v>
      </c>
      <c r="CAW156">
        <v>0.84099999999999997</v>
      </c>
      <c r="CAX156">
        <v>0.49130000000000001</v>
      </c>
      <c r="CAY156">
        <v>1.0037</v>
      </c>
      <c r="CAZ156">
        <v>0.8196</v>
      </c>
      <c r="CBA156">
        <v>0.98670000000000002</v>
      </c>
      <c r="CBB156">
        <v>0.95760000000000001</v>
      </c>
      <c r="CBC156">
        <v>1.222</v>
      </c>
      <c r="CBD156">
        <v>0.94530000000000003</v>
      </c>
      <c r="CBE156">
        <v>0.98750000000000004</v>
      </c>
      <c r="CBF156">
        <v>0.67330000000000001</v>
      </c>
      <c r="CBG156">
        <v>3.8734999999999999</v>
      </c>
      <c r="CBH156">
        <v>4.0724999999999998</v>
      </c>
      <c r="CBI156">
        <v>0.85319999999999996</v>
      </c>
      <c r="CBJ156">
        <v>0.90349999999999997</v>
      </c>
      <c r="CBK156">
        <v>0.70409999999999995</v>
      </c>
      <c r="CBL156">
        <v>0.753</v>
      </c>
      <c r="CBM156">
        <v>0.68500000000000005</v>
      </c>
      <c r="CBN156">
        <v>0.79720000000000002</v>
      </c>
      <c r="CBO156">
        <v>0.85129999999999995</v>
      </c>
      <c r="CBP156">
        <v>0.89380000000000004</v>
      </c>
      <c r="CBQ156">
        <v>0.73419999999999996</v>
      </c>
      <c r="CBR156">
        <v>0.71089999999999998</v>
      </c>
      <c r="CBS156">
        <v>0.60050000000000003</v>
      </c>
      <c r="CBT156">
        <v>0.75839999999999996</v>
      </c>
      <c r="CBU156">
        <v>0.74529999999999996</v>
      </c>
      <c r="CBV156">
        <v>1.0531999999999999</v>
      </c>
      <c r="CBW156">
        <v>0.81520000000000004</v>
      </c>
      <c r="CBX156">
        <v>0.88319999999999999</v>
      </c>
      <c r="CBY156">
        <v>0.8619</v>
      </c>
      <c r="CBZ156">
        <v>0.52849999999999997</v>
      </c>
      <c r="CCA156">
        <v>1.1838</v>
      </c>
      <c r="CCB156">
        <v>0.84009999999999996</v>
      </c>
      <c r="CCC156">
        <v>0.71850000000000003</v>
      </c>
      <c r="CCD156">
        <v>1.3162</v>
      </c>
      <c r="CCE156">
        <v>0.79379999999999995</v>
      </c>
      <c r="CCF156">
        <v>0.91759999999999997</v>
      </c>
      <c r="CCG156">
        <v>0.86450000000000005</v>
      </c>
      <c r="CCH156">
        <v>0.86219999999999997</v>
      </c>
      <c r="CCI156">
        <v>0.85009999999999997</v>
      </c>
      <c r="CCJ156">
        <v>0.88300000000000001</v>
      </c>
      <c r="CCK156">
        <v>0.85360000000000003</v>
      </c>
      <c r="CCL156">
        <v>1.2303999999999999</v>
      </c>
      <c r="CCM156">
        <v>0.87239999999999995</v>
      </c>
      <c r="CCN156">
        <v>0.75900000000000001</v>
      </c>
      <c r="CCO156">
        <v>0.84870000000000001</v>
      </c>
      <c r="CCP156">
        <v>1.2683</v>
      </c>
      <c r="CCQ156">
        <v>0.80889999999999995</v>
      </c>
      <c r="CCR156">
        <v>1.2278</v>
      </c>
      <c r="CCS156">
        <v>1.1445000000000001</v>
      </c>
      <c r="CCT156">
        <v>0.67720000000000002</v>
      </c>
      <c r="CCU156">
        <v>0.8871</v>
      </c>
      <c r="CCV156">
        <v>1.0949</v>
      </c>
      <c r="CCW156">
        <v>0.91590000000000005</v>
      </c>
      <c r="CCX156">
        <v>0.98460000000000003</v>
      </c>
      <c r="CCY156">
        <v>0.86299999999999999</v>
      </c>
      <c r="CCZ156">
        <v>0.82750000000000001</v>
      </c>
      <c r="CDA156">
        <v>0.61699999999999999</v>
      </c>
      <c r="CDB156">
        <v>0.83679999999999999</v>
      </c>
      <c r="CDC156">
        <v>0.77259999999999995</v>
      </c>
      <c r="CDD156">
        <v>0.67169999999999996</v>
      </c>
      <c r="CDE156">
        <v>0.76370000000000005</v>
      </c>
      <c r="CDF156">
        <v>3.0969000000000002</v>
      </c>
      <c r="CDG156">
        <v>4.01</v>
      </c>
      <c r="CDH156">
        <v>1.3882000000000001</v>
      </c>
      <c r="CDI156">
        <v>1.9533</v>
      </c>
      <c r="CDJ156">
        <v>1.173</v>
      </c>
      <c r="CDK156">
        <v>1.6587000000000001</v>
      </c>
      <c r="CDL156">
        <v>2.3329</v>
      </c>
      <c r="CDM156">
        <v>0.61599999999999999</v>
      </c>
      <c r="CDN156">
        <v>2.1349999999999998</v>
      </c>
      <c r="CDO156">
        <v>1.6013999999999999</v>
      </c>
      <c r="CDP156">
        <v>2.0099999999999998</v>
      </c>
      <c r="CDQ156">
        <v>2.512</v>
      </c>
      <c r="CDR156">
        <v>4.7965999999999998</v>
      </c>
      <c r="CDS156">
        <v>1.8763000000000001</v>
      </c>
      <c r="CDT156">
        <v>4.1478999999999999</v>
      </c>
      <c r="CDU156">
        <v>6.2854000000000001</v>
      </c>
      <c r="CDV156">
        <v>1.7969999999999999</v>
      </c>
      <c r="CDW156">
        <v>1.9959</v>
      </c>
      <c r="CDX156">
        <v>0.97719999999999996</v>
      </c>
      <c r="CDY156">
        <v>1.7750999999999999</v>
      </c>
      <c r="CDZ156">
        <v>1.0515000000000001</v>
      </c>
      <c r="CEA156">
        <v>1.5271999999999999</v>
      </c>
      <c r="CEB156">
        <v>1.708</v>
      </c>
      <c r="CEC156">
        <v>2.2473000000000001</v>
      </c>
      <c r="CED156">
        <v>1.8849</v>
      </c>
      <c r="CEE156">
        <v>1.6029</v>
      </c>
      <c r="CEF156">
        <v>1.7095</v>
      </c>
      <c r="CEG156">
        <v>1.1785000000000001</v>
      </c>
      <c r="CEH156">
        <v>0.96430000000000005</v>
      </c>
      <c r="CEI156">
        <v>1.2030000000000001</v>
      </c>
      <c r="CEJ156">
        <v>1.1361000000000001</v>
      </c>
      <c r="CEK156">
        <v>0.94189999999999996</v>
      </c>
      <c r="CEL156">
        <v>2.7602000000000002</v>
      </c>
      <c r="CEM156">
        <v>1.1252</v>
      </c>
      <c r="CEN156">
        <v>0.89090000000000003</v>
      </c>
      <c r="CEO156">
        <v>1.5224</v>
      </c>
      <c r="CEP156">
        <v>0.68899999999999995</v>
      </c>
      <c r="CEQ156">
        <v>1.3936999999999999</v>
      </c>
      <c r="CER156">
        <v>1.5550999999999999</v>
      </c>
      <c r="CES156">
        <v>1.6328</v>
      </c>
      <c r="CET156">
        <v>1.5042</v>
      </c>
      <c r="CEU156">
        <v>1.2614000000000001</v>
      </c>
      <c r="CEV156">
        <v>0.6734</v>
      </c>
      <c r="CEW156">
        <v>1.8290999999999999</v>
      </c>
      <c r="CEX156">
        <v>1.7056</v>
      </c>
      <c r="CEY156">
        <v>1.6108</v>
      </c>
      <c r="CEZ156">
        <v>1.2891999999999999</v>
      </c>
      <c r="CFA156">
        <v>0.49690000000000001</v>
      </c>
      <c r="CFB156">
        <v>0.62719999999999998</v>
      </c>
      <c r="CFC156">
        <v>7.1101000000000001</v>
      </c>
      <c r="CFD156">
        <v>1.3380000000000001</v>
      </c>
      <c r="CFE156">
        <v>5.2763999999999998</v>
      </c>
      <c r="CFF156">
        <v>1.7503</v>
      </c>
      <c r="CFG156">
        <v>1.5121</v>
      </c>
      <c r="CFH156">
        <v>1.2572000000000001</v>
      </c>
      <c r="CFI156">
        <v>0.61229999999999996</v>
      </c>
      <c r="CFJ156">
        <v>1.0164</v>
      </c>
      <c r="CFK156">
        <v>2.6204000000000001</v>
      </c>
      <c r="CFL156">
        <v>0.99019999999999997</v>
      </c>
      <c r="CFM156">
        <v>0.97509999999999997</v>
      </c>
      <c r="CFN156">
        <v>1.4469000000000001</v>
      </c>
      <c r="CFO156">
        <v>1.1148</v>
      </c>
      <c r="CFP156">
        <v>1.0369999999999999</v>
      </c>
      <c r="CFQ156">
        <v>1.1393</v>
      </c>
      <c r="CFR156">
        <v>1.4661</v>
      </c>
      <c r="CFS156">
        <v>1.2806</v>
      </c>
      <c r="CFT156">
        <v>0.5292</v>
      </c>
      <c r="CFU156">
        <v>1.0964</v>
      </c>
      <c r="CFV156">
        <v>0.997</v>
      </c>
      <c r="CFW156">
        <v>0.76890000000000003</v>
      </c>
      <c r="CFX156">
        <v>1.3113999999999999</v>
      </c>
      <c r="CFY156">
        <v>0.97499999999999998</v>
      </c>
      <c r="CFZ156">
        <v>1.0476000000000001</v>
      </c>
      <c r="CGA156">
        <v>0.84799999999999998</v>
      </c>
      <c r="CGB156">
        <v>1.0159</v>
      </c>
      <c r="CGC156">
        <v>1.6676</v>
      </c>
      <c r="CGD156">
        <v>0.71460000000000001</v>
      </c>
      <c r="CGE156">
        <v>3.4889999999999999</v>
      </c>
      <c r="CGF156">
        <v>0.97019999999999995</v>
      </c>
      <c r="CGG156">
        <v>0.86680000000000001</v>
      </c>
      <c r="CGH156">
        <v>0.70909999999999995</v>
      </c>
      <c r="CGI156">
        <v>0.95599999999999996</v>
      </c>
      <c r="CGJ156">
        <v>0.73260000000000003</v>
      </c>
      <c r="CGK156">
        <v>1.4591000000000001</v>
      </c>
      <c r="CGL156">
        <v>0.98380000000000001</v>
      </c>
      <c r="CGM156">
        <v>1.3137000000000001</v>
      </c>
      <c r="CGN156">
        <v>0.74550000000000005</v>
      </c>
      <c r="CGO156">
        <v>1.8623000000000001</v>
      </c>
      <c r="CGP156">
        <v>1.0790999999999999</v>
      </c>
      <c r="CGQ156">
        <v>0.93259999999999998</v>
      </c>
      <c r="CGR156">
        <v>0.97060000000000002</v>
      </c>
      <c r="CGS156">
        <v>1.3482000000000001</v>
      </c>
      <c r="CGT156">
        <v>1.8535999999999999</v>
      </c>
      <c r="CGU156">
        <v>1.8401000000000001</v>
      </c>
      <c r="CGV156">
        <v>1.1449</v>
      </c>
      <c r="CGW156">
        <v>1.2403999999999999</v>
      </c>
      <c r="CGX156">
        <v>1.7</v>
      </c>
      <c r="CGY156">
        <v>1.6919999999999999</v>
      </c>
      <c r="CGZ156">
        <v>1.796</v>
      </c>
      <c r="CHA156">
        <v>0.70199999999999996</v>
      </c>
      <c r="CHB156">
        <v>0.86699999999999999</v>
      </c>
      <c r="CHC156">
        <v>1.0660000000000001</v>
      </c>
      <c r="CHD156">
        <v>0.83499999999999996</v>
      </c>
      <c r="CHE156">
        <v>1.165</v>
      </c>
      <c r="CHF156">
        <v>0.96199999999999997</v>
      </c>
      <c r="CHG156">
        <v>0.44800000000000001</v>
      </c>
      <c r="CHH156">
        <v>0.95899999999999996</v>
      </c>
      <c r="CHI156">
        <v>1.4850000000000001</v>
      </c>
      <c r="CHJ156">
        <v>1.1739999999999999</v>
      </c>
      <c r="CHK156">
        <v>0.78500000000000003</v>
      </c>
      <c r="CHL156">
        <v>1.1599999999999999</v>
      </c>
      <c r="CHM156">
        <v>1.6160000000000001</v>
      </c>
      <c r="CHN156">
        <v>0.83099999999999996</v>
      </c>
      <c r="CHO156">
        <v>1.4106000000000001</v>
      </c>
      <c r="CHP156">
        <v>0.79100000000000004</v>
      </c>
      <c r="CHQ156">
        <v>1.0241</v>
      </c>
      <c r="CHR156">
        <v>1.6162000000000001</v>
      </c>
      <c r="CHS156">
        <v>0.9476</v>
      </c>
      <c r="CHT156">
        <v>1.1244000000000001</v>
      </c>
      <c r="CHU156">
        <v>1.5609999999999999</v>
      </c>
      <c r="CHV156">
        <v>1.4670000000000001</v>
      </c>
      <c r="CHW156">
        <v>0.86629999999999996</v>
      </c>
      <c r="CHX156">
        <v>2.5289999999999999</v>
      </c>
      <c r="CHY156">
        <v>1.0489999999999999</v>
      </c>
      <c r="CHZ156">
        <v>2.3069999999999999</v>
      </c>
      <c r="CIA156">
        <v>1.085</v>
      </c>
      <c r="CIB156">
        <v>1.109</v>
      </c>
      <c r="CIC156">
        <v>0.79700000000000004</v>
      </c>
      <c r="CID156">
        <v>0.99099999999999999</v>
      </c>
      <c r="CIE156">
        <v>0.89300000000000002</v>
      </c>
      <c r="CIF156">
        <v>1.2</v>
      </c>
      <c r="CIG156">
        <v>1.234</v>
      </c>
      <c r="CIH156">
        <v>0.86299999999999999</v>
      </c>
      <c r="CII156">
        <v>0.98399999999999999</v>
      </c>
      <c r="CIJ156">
        <v>1.8640000000000001</v>
      </c>
      <c r="CIK156">
        <v>1.601</v>
      </c>
      <c r="CIL156">
        <v>1.673</v>
      </c>
      <c r="CIM156">
        <v>0.62280000000000002</v>
      </c>
      <c r="CIN156">
        <v>1.9394</v>
      </c>
      <c r="CIO156">
        <v>1.8859999999999999</v>
      </c>
      <c r="CIP156">
        <v>1.3467</v>
      </c>
      <c r="CIQ156">
        <v>1.1217999999999999</v>
      </c>
      <c r="CIR156">
        <v>0.81120000000000003</v>
      </c>
      <c r="CIS156">
        <v>1.1908000000000001</v>
      </c>
      <c r="CIT156">
        <v>1.7962</v>
      </c>
      <c r="CIU156">
        <v>1.27</v>
      </c>
      <c r="CIV156">
        <v>1.3480000000000001</v>
      </c>
      <c r="CIW156">
        <v>1.5089999999999999</v>
      </c>
      <c r="CIX156">
        <v>0.98</v>
      </c>
      <c r="CIY156">
        <v>1.0820000000000001</v>
      </c>
      <c r="CIZ156">
        <v>0.93700000000000006</v>
      </c>
      <c r="CJA156">
        <v>0.88919999999999999</v>
      </c>
      <c r="CJB156">
        <v>1.3039000000000001</v>
      </c>
      <c r="CJC156">
        <v>1.556</v>
      </c>
      <c r="CJD156">
        <v>0.96719999999999995</v>
      </c>
      <c r="CJE156">
        <v>1.0025999999999999</v>
      </c>
      <c r="CJF156">
        <v>0.78239999999999998</v>
      </c>
      <c r="CJG156">
        <v>1.1580999999999999</v>
      </c>
      <c r="CJH156">
        <v>1.7634000000000001</v>
      </c>
      <c r="CJI156">
        <v>0.99690000000000001</v>
      </c>
      <c r="CJJ156">
        <v>0.73670000000000002</v>
      </c>
      <c r="CJK156">
        <v>0.89490000000000003</v>
      </c>
      <c r="CJL156">
        <v>1.1990000000000001</v>
      </c>
      <c r="CJM156">
        <v>0.85250000000000004</v>
      </c>
      <c r="CJN156">
        <v>2.2641</v>
      </c>
      <c r="CJO156">
        <v>0.89690000000000003</v>
      </c>
      <c r="CJP156">
        <v>1.7968999999999999</v>
      </c>
      <c r="CJQ156">
        <v>1.9977</v>
      </c>
      <c r="CJR156">
        <v>1.4180999999999999</v>
      </c>
      <c r="CJS156">
        <v>1.3453999999999999</v>
      </c>
      <c r="CJT156">
        <v>0.91559999999999997</v>
      </c>
      <c r="CJU156">
        <v>1.0196000000000001</v>
      </c>
      <c r="CJV156">
        <v>0.8992</v>
      </c>
      <c r="CJW156">
        <v>0.84599999999999997</v>
      </c>
      <c r="CJX156">
        <v>0.99299999999999999</v>
      </c>
      <c r="CJY156">
        <v>1.4112</v>
      </c>
      <c r="CJZ156">
        <v>1.4092</v>
      </c>
      <c r="CKA156">
        <v>1.1859999999999999</v>
      </c>
      <c r="CKB156">
        <v>0.63660000000000005</v>
      </c>
      <c r="CKC156">
        <v>2.1234999999999999</v>
      </c>
      <c r="CKD156">
        <v>1.3612</v>
      </c>
      <c r="CKE156">
        <v>0.80940000000000001</v>
      </c>
      <c r="CKF156">
        <v>1.5269999999999999</v>
      </c>
      <c r="CKG156">
        <v>1.1024</v>
      </c>
      <c r="CKH156">
        <v>0.878</v>
      </c>
      <c r="CKI156">
        <v>0.85129999999999995</v>
      </c>
      <c r="CKJ156">
        <v>1.7732000000000001</v>
      </c>
      <c r="CKK156">
        <v>2.1937000000000002</v>
      </c>
      <c r="CKL156">
        <v>1.776</v>
      </c>
      <c r="CKM156">
        <v>1.8069999999999999</v>
      </c>
      <c r="CKN156">
        <v>2.0546000000000002</v>
      </c>
      <c r="CKO156">
        <v>1.4267000000000001</v>
      </c>
      <c r="CKP156">
        <v>0.97060000000000002</v>
      </c>
      <c r="CKQ156">
        <v>1.0226</v>
      </c>
      <c r="CKR156">
        <v>1.1719999999999999</v>
      </c>
      <c r="CKS156">
        <v>1.1338999999999999</v>
      </c>
      <c r="CKT156">
        <v>1.1950000000000001</v>
      </c>
      <c r="CKU156">
        <v>0.79459999999999997</v>
      </c>
      <c r="CKV156">
        <v>1.1887000000000001</v>
      </c>
      <c r="CKW156">
        <v>1.3101</v>
      </c>
      <c r="CKX156">
        <v>0.50819999999999999</v>
      </c>
      <c r="CKY156">
        <v>1.5587</v>
      </c>
      <c r="CKZ156">
        <v>1.2119</v>
      </c>
      <c r="CLA156">
        <v>1.0931</v>
      </c>
      <c r="CLB156">
        <v>1.6101000000000001</v>
      </c>
      <c r="CLC156">
        <v>1.0839000000000001</v>
      </c>
      <c r="CLD156">
        <v>1.1791</v>
      </c>
      <c r="CLE156">
        <v>1.7053</v>
      </c>
      <c r="CLF156">
        <v>1.0105</v>
      </c>
      <c r="CLG156">
        <v>0.74980000000000002</v>
      </c>
      <c r="CLH156">
        <v>0.74550000000000005</v>
      </c>
      <c r="CLI156">
        <v>0.78390000000000004</v>
      </c>
      <c r="CLJ156">
        <v>0.7742</v>
      </c>
      <c r="CLK156">
        <v>1.2795000000000001</v>
      </c>
      <c r="CLL156">
        <v>1.2795000000000001</v>
      </c>
      <c r="CLM156">
        <v>0.96130000000000004</v>
      </c>
      <c r="CLN156">
        <v>1.8051999999999999</v>
      </c>
      <c r="CLO156">
        <v>0.70499999999999996</v>
      </c>
      <c r="CLP156">
        <v>0.9022</v>
      </c>
      <c r="CLQ156">
        <v>1.4910000000000001</v>
      </c>
      <c r="CLR156">
        <v>1.0633999999999999</v>
      </c>
      <c r="CLS156">
        <v>1.0572999999999999</v>
      </c>
      <c r="CLT156">
        <v>0.97230000000000005</v>
      </c>
      <c r="CLU156">
        <v>1.2572000000000001</v>
      </c>
      <c r="CLV156">
        <v>1.2290000000000001</v>
      </c>
      <c r="CLW156">
        <v>1.2410000000000001</v>
      </c>
      <c r="CLX156">
        <v>1.7390000000000001</v>
      </c>
      <c r="CLY156">
        <v>0.94920000000000004</v>
      </c>
      <c r="CLZ156">
        <v>0.93989999999999996</v>
      </c>
      <c r="CMA156">
        <v>1.2816000000000001</v>
      </c>
      <c r="CMB156">
        <v>2.1055999999999999</v>
      </c>
      <c r="CMC156">
        <v>1.7285999999999999</v>
      </c>
      <c r="CMD156">
        <v>1.0564</v>
      </c>
      <c r="CME156">
        <v>1.5575000000000001</v>
      </c>
      <c r="CMF156">
        <v>1.8853</v>
      </c>
      <c r="CMG156">
        <v>1.4205000000000001</v>
      </c>
      <c r="CMH156">
        <v>3.141</v>
      </c>
      <c r="CMI156">
        <v>2.036</v>
      </c>
      <c r="CMJ156">
        <v>1.8966000000000001</v>
      </c>
      <c r="CMK156">
        <v>2.2759</v>
      </c>
      <c r="CML156">
        <v>1.7322</v>
      </c>
      <c r="CMM156">
        <v>2.6545000000000001</v>
      </c>
      <c r="CMN156">
        <v>1.8720000000000001</v>
      </c>
      <c r="CMO156">
        <v>1.7116</v>
      </c>
      <c r="CMP156">
        <v>2.1739999999999999</v>
      </c>
      <c r="CMQ156">
        <v>1.1534</v>
      </c>
      <c r="CMR156">
        <v>1.091</v>
      </c>
      <c r="CMS156">
        <v>2.0409999999999999</v>
      </c>
      <c r="CMT156">
        <v>1.3391999999999999</v>
      </c>
      <c r="CMU156">
        <v>1.1970000000000001</v>
      </c>
      <c r="CMV156">
        <v>3.1520000000000001</v>
      </c>
      <c r="CMW156">
        <v>1.2555000000000001</v>
      </c>
      <c r="CMX156">
        <v>1.7549999999999999</v>
      </c>
      <c r="CMY156">
        <v>1.4717</v>
      </c>
      <c r="CMZ156">
        <v>1.8736999999999999</v>
      </c>
      <c r="CNA156">
        <v>2.1419999999999999</v>
      </c>
      <c r="CNB156">
        <v>2.7397</v>
      </c>
      <c r="CNC156">
        <v>1.2391000000000001</v>
      </c>
      <c r="CND156">
        <v>1.7438</v>
      </c>
      <c r="CNE156">
        <v>2.8256000000000001</v>
      </c>
      <c r="CNF156">
        <v>1.353</v>
      </c>
      <c r="CNG156">
        <v>1.5169999999999999</v>
      </c>
      <c r="CNH156">
        <v>1.9191</v>
      </c>
      <c r="CNI156">
        <v>1.3829</v>
      </c>
      <c r="CNJ156">
        <v>1.522</v>
      </c>
      <c r="CNK156">
        <v>2.3940000000000001</v>
      </c>
      <c r="CNL156">
        <v>1.3907</v>
      </c>
      <c r="CNM156">
        <v>0.96960000000000002</v>
      </c>
      <c r="CNN156">
        <v>1.028</v>
      </c>
      <c r="CNO156">
        <v>1.6364000000000001</v>
      </c>
      <c r="CNP156">
        <v>1.0136000000000001</v>
      </c>
      <c r="CNQ156">
        <v>1.2377</v>
      </c>
      <c r="CNR156">
        <v>1.3026</v>
      </c>
      <c r="CNS156">
        <v>1.2727999999999999</v>
      </c>
      <c r="CNT156">
        <v>0.97199999999999998</v>
      </c>
      <c r="CNU156">
        <v>0.95630000000000004</v>
      </c>
      <c r="CNV156">
        <v>1.8587</v>
      </c>
      <c r="CNW156">
        <v>1.8472999999999999</v>
      </c>
      <c r="CNX156">
        <v>1.2197</v>
      </c>
      <c r="CNY156">
        <v>1.2004999999999999</v>
      </c>
      <c r="CNZ156">
        <v>1.0071000000000001</v>
      </c>
      <c r="COA156">
        <v>1.2658</v>
      </c>
      <c r="COB156">
        <v>1.0092000000000001</v>
      </c>
      <c r="COC156">
        <v>1.3439000000000001</v>
      </c>
      <c r="COD156">
        <v>0.58279999999999998</v>
      </c>
      <c r="COE156">
        <v>0.57709999999999995</v>
      </c>
      <c r="COF156">
        <v>1.1367</v>
      </c>
      <c r="COG156">
        <v>1.1248</v>
      </c>
      <c r="COH156">
        <v>1.3106</v>
      </c>
      <c r="COI156">
        <v>1.3001</v>
      </c>
      <c r="COJ156">
        <v>0.97399999999999998</v>
      </c>
      <c r="COK156">
        <v>0.97450000000000003</v>
      </c>
      <c r="COL156">
        <v>1.367</v>
      </c>
      <c r="COM156">
        <v>2.4944999999999999</v>
      </c>
      <c r="CON156">
        <v>2.4678</v>
      </c>
      <c r="COO156">
        <v>1.9083000000000001</v>
      </c>
      <c r="COP156">
        <v>1.7040999999999999</v>
      </c>
      <c r="COQ156">
        <v>1.6859999999999999</v>
      </c>
      <c r="COR156">
        <v>1.1981999999999999</v>
      </c>
      <c r="COS156">
        <v>1.1823999999999999</v>
      </c>
      <c r="COT156">
        <v>1.446</v>
      </c>
      <c r="COU156">
        <v>1.2918000000000001</v>
      </c>
      <c r="COV156">
        <v>1.3919999999999999</v>
      </c>
      <c r="COW156">
        <v>1.2043999999999999</v>
      </c>
      <c r="COX156">
        <v>0.92159999999999997</v>
      </c>
      <c r="COY156">
        <v>0.8609</v>
      </c>
      <c r="COZ156">
        <v>0.84160000000000001</v>
      </c>
      <c r="CPA156">
        <v>0.82210000000000005</v>
      </c>
      <c r="CPB156">
        <v>0.85160000000000002</v>
      </c>
      <c r="CPC156">
        <v>0.83740000000000003</v>
      </c>
      <c r="CPD156">
        <v>0.97860000000000003</v>
      </c>
      <c r="CPE156">
        <v>0.96930000000000005</v>
      </c>
      <c r="CPF156">
        <v>0.94210000000000005</v>
      </c>
      <c r="CPG156">
        <v>0.90339999999999998</v>
      </c>
      <c r="CPH156">
        <v>0.88739999999999997</v>
      </c>
      <c r="CPI156">
        <v>1.6137999999999999</v>
      </c>
      <c r="CPJ156">
        <v>1.3179000000000001</v>
      </c>
      <c r="CPK156">
        <v>1.3469</v>
      </c>
      <c r="CPL156">
        <v>1.0819000000000001</v>
      </c>
      <c r="CPM156">
        <v>1.2733000000000001</v>
      </c>
      <c r="CPN156">
        <v>1.0213000000000001</v>
      </c>
      <c r="CPO156">
        <v>1.6919999999999999</v>
      </c>
      <c r="CPP156">
        <v>1.0085</v>
      </c>
      <c r="CPQ156">
        <v>1.0626</v>
      </c>
      <c r="CPR156">
        <v>0.90710000000000002</v>
      </c>
      <c r="CPS156">
        <v>1.0353000000000001</v>
      </c>
      <c r="CPT156">
        <v>1.387</v>
      </c>
      <c r="CPU156">
        <v>2.9950000000000001</v>
      </c>
      <c r="CPV156">
        <v>0.79400000000000004</v>
      </c>
      <c r="CPW156">
        <v>2.8370000000000002</v>
      </c>
      <c r="CPX156">
        <v>1.9551000000000001</v>
      </c>
      <c r="CPY156">
        <v>2.2791000000000001</v>
      </c>
      <c r="CPZ156">
        <v>1.1563000000000001</v>
      </c>
      <c r="CQA156">
        <v>3.8035999999999999</v>
      </c>
      <c r="CQB156">
        <v>3.6957</v>
      </c>
      <c r="CQC156">
        <v>5.3566000000000003</v>
      </c>
      <c r="CQD156">
        <v>0.61550000000000005</v>
      </c>
      <c r="CQE156">
        <v>0.71299999999999997</v>
      </c>
      <c r="CQF156">
        <v>3.5409999999999999</v>
      </c>
      <c r="CQG156">
        <v>3.6086999999999998</v>
      </c>
      <c r="CQH156">
        <v>3.6930000000000001</v>
      </c>
      <c r="CQI156">
        <v>1.0488</v>
      </c>
      <c r="CQJ156">
        <v>0.91200000000000003</v>
      </c>
      <c r="CQK156">
        <v>5.4139999999999997</v>
      </c>
      <c r="CQL156">
        <v>0.98160000000000003</v>
      </c>
      <c r="CQM156">
        <v>1.236</v>
      </c>
      <c r="CQN156">
        <v>2.0076000000000001</v>
      </c>
      <c r="CQO156">
        <v>4.1454000000000004</v>
      </c>
      <c r="CQP156">
        <v>1.9306000000000001</v>
      </c>
      <c r="CQQ156">
        <v>4.1412000000000004</v>
      </c>
      <c r="CQR156">
        <v>4.2526000000000002</v>
      </c>
      <c r="CQS156">
        <v>1.4457</v>
      </c>
      <c r="CQT156">
        <v>0.87180000000000002</v>
      </c>
      <c r="CQU156">
        <v>1.1176999999999999</v>
      </c>
      <c r="CQV156">
        <v>4.1863000000000001</v>
      </c>
      <c r="CQW156">
        <v>1.1007</v>
      </c>
      <c r="CQX156">
        <v>2.028</v>
      </c>
      <c r="CQY156">
        <v>7.0609999999999999</v>
      </c>
      <c r="CQZ156">
        <v>1.8742000000000001</v>
      </c>
      <c r="CRA156">
        <v>6.3497000000000003</v>
      </c>
      <c r="CRB156">
        <v>1.5283</v>
      </c>
      <c r="CRC156">
        <v>1.3821000000000001</v>
      </c>
      <c r="CRD156">
        <v>0.93310000000000004</v>
      </c>
      <c r="CRE156">
        <v>0.72789999999999999</v>
      </c>
      <c r="CRF156">
        <v>6.3128000000000002</v>
      </c>
      <c r="CRG156">
        <v>3.3868999999999998</v>
      </c>
      <c r="CRH156">
        <v>1.1028</v>
      </c>
      <c r="CRI156">
        <v>1.9982</v>
      </c>
      <c r="CRJ156">
        <v>2.7987000000000002</v>
      </c>
      <c r="CRK156">
        <v>2.7279</v>
      </c>
      <c r="CRL156">
        <v>3.5430999999999999</v>
      </c>
      <c r="CRM156">
        <v>0.99719999999999998</v>
      </c>
      <c r="CRN156">
        <v>0.80679999999999996</v>
      </c>
      <c r="CRO156">
        <v>1.1991000000000001</v>
      </c>
      <c r="CRP156">
        <v>0.81530000000000002</v>
      </c>
      <c r="CRQ156">
        <v>2.9790999999999999</v>
      </c>
      <c r="CRR156">
        <v>2.9499</v>
      </c>
      <c r="CRS156">
        <v>0.86780000000000002</v>
      </c>
      <c r="CRT156">
        <v>0.89880000000000004</v>
      </c>
      <c r="CRU156">
        <v>0.51970000000000005</v>
      </c>
      <c r="CRV156">
        <v>1.8298000000000001</v>
      </c>
      <c r="CRW156">
        <v>0.61799999999999999</v>
      </c>
      <c r="CRX156">
        <v>1.5223</v>
      </c>
      <c r="CRY156">
        <v>0.98350000000000004</v>
      </c>
      <c r="CRZ156">
        <v>0.59499999999999997</v>
      </c>
      <c r="CSA156">
        <v>1.5147999999999999</v>
      </c>
      <c r="CSB156">
        <v>1.4642999999999999</v>
      </c>
      <c r="CSC156">
        <v>0.54120000000000001</v>
      </c>
      <c r="CSD156">
        <v>1.4258999999999999</v>
      </c>
      <c r="CSE156">
        <v>1.7430000000000001</v>
      </c>
      <c r="CSF156">
        <v>0.83179999999999998</v>
      </c>
      <c r="CSG156">
        <v>1.4761</v>
      </c>
      <c r="CSH156">
        <v>1.4817</v>
      </c>
      <c r="CSI156">
        <v>1.5014000000000001</v>
      </c>
      <c r="CSJ156">
        <v>1.3793</v>
      </c>
      <c r="CSK156">
        <v>0.93700000000000006</v>
      </c>
      <c r="CSL156">
        <v>0.93079999999999996</v>
      </c>
      <c r="CSM156">
        <v>1.5505</v>
      </c>
      <c r="CSN156">
        <v>1.3353999999999999</v>
      </c>
      <c r="CSO156">
        <v>1.1923999999999999</v>
      </c>
      <c r="CSP156">
        <v>1.2579</v>
      </c>
      <c r="CSQ156">
        <v>1.0476000000000001</v>
      </c>
      <c r="CSR156">
        <v>3.2824</v>
      </c>
      <c r="CSS156">
        <v>1.6061000000000001</v>
      </c>
      <c r="CST156">
        <v>1.1752</v>
      </c>
      <c r="CSU156">
        <v>1.1928000000000001</v>
      </c>
      <c r="CSV156">
        <v>1.3767</v>
      </c>
      <c r="CSW156">
        <v>0.66100000000000003</v>
      </c>
      <c r="CSX156">
        <v>0.9284</v>
      </c>
      <c r="CSY156">
        <v>1.5153000000000001</v>
      </c>
      <c r="CSZ156">
        <v>1.4494</v>
      </c>
      <c r="CTA156">
        <v>0.80969999999999998</v>
      </c>
      <c r="CTB156">
        <v>1.6297999999999999</v>
      </c>
      <c r="CTC156">
        <v>1.8825000000000001</v>
      </c>
      <c r="CTD156">
        <v>1.0521</v>
      </c>
      <c r="CTE156">
        <v>1.1189</v>
      </c>
      <c r="CTF156">
        <v>0.89080000000000004</v>
      </c>
      <c r="CTG156">
        <v>1.1511</v>
      </c>
      <c r="CTH156">
        <v>0.71989999999999998</v>
      </c>
      <c r="CTI156">
        <v>1.1875</v>
      </c>
      <c r="CTJ156">
        <v>0.78600000000000003</v>
      </c>
      <c r="CTK156">
        <v>1.1075999999999999</v>
      </c>
      <c r="CTL156">
        <v>1.1368</v>
      </c>
      <c r="CTM156">
        <v>1.0585</v>
      </c>
      <c r="CTN156">
        <v>1.2064999999999999</v>
      </c>
      <c r="CTO156">
        <v>1.8260000000000001</v>
      </c>
      <c r="CTP156">
        <v>0.96809999999999996</v>
      </c>
      <c r="CTQ156">
        <v>1.1236999999999999</v>
      </c>
      <c r="CTR156">
        <v>1.2501</v>
      </c>
      <c r="CTS156">
        <v>1.1394</v>
      </c>
      <c r="CTT156">
        <v>1.5527</v>
      </c>
      <c r="CTU156">
        <v>0.93820000000000003</v>
      </c>
      <c r="CTV156">
        <v>0.82020000000000004</v>
      </c>
      <c r="CTW156">
        <v>0.93179999999999996</v>
      </c>
      <c r="CTX156">
        <v>1.1887000000000001</v>
      </c>
      <c r="CTY156">
        <v>1.5673999999999999</v>
      </c>
      <c r="CTZ156">
        <v>1.2431000000000001</v>
      </c>
      <c r="CUA156">
        <v>1.1788000000000001</v>
      </c>
      <c r="CUB156">
        <v>1.1792</v>
      </c>
      <c r="CUC156">
        <v>1.1831</v>
      </c>
      <c r="CUD156">
        <v>0.66259999999999997</v>
      </c>
      <c r="CUE156">
        <v>1.5748</v>
      </c>
      <c r="CUF156">
        <v>0.79720000000000002</v>
      </c>
      <c r="CUG156">
        <v>0.98880000000000001</v>
      </c>
      <c r="CUH156">
        <v>1.0962000000000001</v>
      </c>
      <c r="CUJ156">
        <v>0.81789999999999996</v>
      </c>
      <c r="CUK156">
        <v>0.78710000000000002</v>
      </c>
      <c r="CUL156">
        <v>0.87649999999999995</v>
      </c>
      <c r="CUM156">
        <v>0.7923</v>
      </c>
      <c r="CUN156">
        <v>0.99199999999999999</v>
      </c>
      <c r="CUO156">
        <v>0.77759999999999996</v>
      </c>
      <c r="CUP156">
        <v>0.69540000000000002</v>
      </c>
      <c r="CUQ156">
        <v>2.0958000000000001</v>
      </c>
      <c r="CUR156">
        <v>0.70599999999999996</v>
      </c>
      <c r="CUS156">
        <v>0.87119999999999997</v>
      </c>
      <c r="CUT156">
        <v>0.53310000000000002</v>
      </c>
      <c r="CUU156">
        <v>0.79690000000000005</v>
      </c>
      <c r="CUV156">
        <v>0.50949999999999995</v>
      </c>
      <c r="CUW156">
        <v>0.84370000000000001</v>
      </c>
      <c r="CUX156">
        <v>1.0517000000000001</v>
      </c>
      <c r="CUY156">
        <v>0.50990000000000002</v>
      </c>
      <c r="CUZ156">
        <v>0.80349999999999999</v>
      </c>
      <c r="CVA156">
        <v>1.391</v>
      </c>
      <c r="CVB156">
        <v>1.0579000000000001</v>
      </c>
      <c r="CVC156">
        <v>1.1618999999999999</v>
      </c>
      <c r="CVD156">
        <v>1.9023000000000001</v>
      </c>
      <c r="CVE156">
        <v>0.93300000000000005</v>
      </c>
      <c r="CVF156">
        <v>1.0552999999999999</v>
      </c>
      <c r="CVG156">
        <v>1.0489999999999999</v>
      </c>
      <c r="CVH156">
        <v>1.4473</v>
      </c>
      <c r="CVI156">
        <v>1.1950000000000001</v>
      </c>
      <c r="CVJ156">
        <v>1.542</v>
      </c>
      <c r="CVK156">
        <v>1.2074</v>
      </c>
      <c r="CVL156">
        <v>0.81159999999999999</v>
      </c>
      <c r="CVM156">
        <v>1.2350000000000001</v>
      </c>
      <c r="CVN156">
        <v>1.1875</v>
      </c>
      <c r="CVO156">
        <v>1.2707999999999999</v>
      </c>
      <c r="CVP156">
        <v>0.67449999999999999</v>
      </c>
      <c r="CVQ156">
        <v>1.2696000000000001</v>
      </c>
      <c r="CVR156">
        <v>1.2434000000000001</v>
      </c>
      <c r="CVS156">
        <v>1.7145999999999999</v>
      </c>
      <c r="CVT156">
        <v>1.4923999999999999</v>
      </c>
      <c r="CVU156">
        <v>2.2926000000000002</v>
      </c>
      <c r="CVV156">
        <v>0.81030000000000002</v>
      </c>
      <c r="CVW156">
        <v>0.88470000000000004</v>
      </c>
      <c r="CVX156">
        <v>0.83009999999999995</v>
      </c>
      <c r="CVY156">
        <v>1.1605000000000001</v>
      </c>
      <c r="CVZ156">
        <v>0.99570000000000003</v>
      </c>
      <c r="CWA156">
        <v>1.1684000000000001</v>
      </c>
      <c r="CWB156">
        <v>1.141</v>
      </c>
      <c r="CWC156">
        <v>0.80720000000000003</v>
      </c>
      <c r="CWD156">
        <v>1.0889</v>
      </c>
      <c r="CWE156">
        <v>5.0037000000000003</v>
      </c>
      <c r="CWF156">
        <v>5.1733000000000002</v>
      </c>
      <c r="CWG156">
        <v>4.3173000000000004</v>
      </c>
      <c r="CWH156">
        <v>1.0989</v>
      </c>
      <c r="CWI156">
        <v>0.79559999999999997</v>
      </c>
      <c r="CWJ156">
        <v>1.1941999999999999</v>
      </c>
      <c r="CWK156">
        <v>1.0081</v>
      </c>
      <c r="CWL156">
        <v>1.4261999999999999</v>
      </c>
      <c r="CWM156">
        <v>1.1860999999999999</v>
      </c>
      <c r="CWN156">
        <v>3.2181000000000002</v>
      </c>
      <c r="CWO156">
        <v>1.3092999999999999</v>
      </c>
      <c r="CWP156">
        <v>0.84889999999999999</v>
      </c>
      <c r="CWQ156">
        <v>1.1255999999999999</v>
      </c>
      <c r="CWR156">
        <v>0.79579999999999995</v>
      </c>
      <c r="CWS156">
        <v>1.4417</v>
      </c>
      <c r="CWT156">
        <v>1.1841999999999999</v>
      </c>
      <c r="CWU156">
        <v>1.0248999999999999</v>
      </c>
      <c r="CWV156">
        <v>1.1781999999999999</v>
      </c>
      <c r="CWW156">
        <v>4.5928000000000004</v>
      </c>
      <c r="CWX156">
        <v>1.0411999999999999</v>
      </c>
      <c r="CWY156">
        <v>1.1843999999999999</v>
      </c>
      <c r="CWZ156">
        <v>2.4613999999999998</v>
      </c>
      <c r="CXA156">
        <v>0.70109999999999995</v>
      </c>
      <c r="CXB156">
        <v>1.2809999999999999</v>
      </c>
      <c r="CXC156">
        <v>1.0807</v>
      </c>
      <c r="CXD156">
        <v>1.1930000000000001</v>
      </c>
      <c r="CXE156">
        <v>1.3787</v>
      </c>
      <c r="CXF156">
        <v>1.4165000000000001</v>
      </c>
      <c r="CXG156">
        <v>1.1247</v>
      </c>
      <c r="CXH156">
        <v>1.2336</v>
      </c>
      <c r="CXI156">
        <v>1.2312000000000001</v>
      </c>
      <c r="CXJ156">
        <v>1.1337999999999999</v>
      </c>
      <c r="CXK156">
        <v>1.2312000000000001</v>
      </c>
      <c r="CXL156">
        <v>1.1769000000000001</v>
      </c>
      <c r="CXM156">
        <v>0.92400000000000004</v>
      </c>
      <c r="CXN156">
        <v>1.3748</v>
      </c>
      <c r="CXO156">
        <v>1.1839</v>
      </c>
      <c r="CXP156">
        <v>0.65749999999999997</v>
      </c>
      <c r="CXQ156">
        <v>0.74570000000000003</v>
      </c>
      <c r="CXR156">
        <v>5.1193999999999997</v>
      </c>
      <c r="CXS156">
        <v>1.3095000000000001</v>
      </c>
      <c r="CXT156">
        <v>1.0129999999999999</v>
      </c>
      <c r="CXU156">
        <v>0.90820000000000001</v>
      </c>
      <c r="CXV156">
        <v>1.2304999999999999</v>
      </c>
      <c r="CXW156">
        <v>0.8407</v>
      </c>
      <c r="CXX156">
        <v>0.88180000000000003</v>
      </c>
      <c r="CXY156">
        <v>0.88519999999999999</v>
      </c>
      <c r="CXZ156">
        <v>0.71550000000000002</v>
      </c>
      <c r="CYA156">
        <v>0.74650000000000005</v>
      </c>
      <c r="CYB156">
        <v>0.64239999999999997</v>
      </c>
      <c r="CYC156">
        <v>0.78120000000000001</v>
      </c>
      <c r="CYD156">
        <v>0.67259999999999998</v>
      </c>
      <c r="CYE156">
        <v>0.87309999999999999</v>
      </c>
      <c r="CYF156">
        <v>0.94899999999999995</v>
      </c>
      <c r="CYG156">
        <v>0.88859999999999995</v>
      </c>
      <c r="CYH156">
        <v>0.79049999999999998</v>
      </c>
      <c r="CYI156">
        <v>1.2334000000000001</v>
      </c>
      <c r="CYJ156">
        <v>1.1142000000000001</v>
      </c>
      <c r="CYK156">
        <v>1.1677999999999999</v>
      </c>
      <c r="CYL156">
        <v>0.87849999999999995</v>
      </c>
      <c r="CYM156">
        <v>0.90949999999999998</v>
      </c>
      <c r="CYN156">
        <v>0.96430000000000005</v>
      </c>
      <c r="CYO156">
        <v>0.92230000000000001</v>
      </c>
      <c r="CYP156">
        <v>0.79220000000000002</v>
      </c>
      <c r="CYQ156">
        <v>0.88490000000000002</v>
      </c>
      <c r="CYR156">
        <v>0.86850000000000005</v>
      </c>
      <c r="CYS156">
        <v>1.0743</v>
      </c>
      <c r="CYT156">
        <v>0.89090000000000003</v>
      </c>
      <c r="CYU156">
        <v>0.98129999999999995</v>
      </c>
      <c r="CYV156">
        <v>0.96299999999999997</v>
      </c>
      <c r="CYW156">
        <v>0.82199999999999995</v>
      </c>
      <c r="CYX156">
        <v>1.1120000000000001</v>
      </c>
      <c r="CYY156">
        <v>0.94299999999999995</v>
      </c>
      <c r="CYZ156">
        <v>1.0163</v>
      </c>
      <c r="CZA156">
        <v>0.98099999999999998</v>
      </c>
      <c r="CZB156">
        <v>0.91569999999999996</v>
      </c>
      <c r="CZC156">
        <v>0.81289999999999996</v>
      </c>
      <c r="CZD156">
        <v>0.92589999999999995</v>
      </c>
      <c r="CZE156">
        <v>0.8921</v>
      </c>
      <c r="CZF156">
        <v>0.8246</v>
      </c>
      <c r="CZG156">
        <v>0.84750000000000003</v>
      </c>
      <c r="CZH156">
        <v>0.90549999999999997</v>
      </c>
      <c r="CZI156">
        <v>0.87</v>
      </c>
      <c r="CZJ156">
        <v>1.1534</v>
      </c>
      <c r="CZK156">
        <v>0.65029999999999999</v>
      </c>
      <c r="CZL156">
        <v>0.67220000000000002</v>
      </c>
      <c r="CZM156">
        <v>0.96889999999999998</v>
      </c>
      <c r="CZN156">
        <v>0.8024</v>
      </c>
      <c r="CZO156">
        <v>0.76029999999999998</v>
      </c>
      <c r="CZP156">
        <v>1.1424000000000001</v>
      </c>
      <c r="CZQ156">
        <v>1.1828000000000001</v>
      </c>
      <c r="CZR156">
        <v>0.90649999999999997</v>
      </c>
      <c r="CZS156">
        <v>1.0622</v>
      </c>
      <c r="CZT156">
        <v>0.82779999999999998</v>
      </c>
      <c r="CZU156">
        <v>0.85319999999999996</v>
      </c>
      <c r="CZV156">
        <v>0.80189999999999995</v>
      </c>
      <c r="CZW156">
        <v>0.87209999999999999</v>
      </c>
      <c r="CZX156">
        <v>0.83689999999999998</v>
      </c>
      <c r="CZY156">
        <v>0.98899999999999999</v>
      </c>
      <c r="CZZ156">
        <v>0.90100000000000002</v>
      </c>
      <c r="DAA156">
        <v>0.88349999999999995</v>
      </c>
      <c r="DAB156">
        <v>1.1560999999999999</v>
      </c>
      <c r="DAC156">
        <v>0.76629999999999998</v>
      </c>
      <c r="DAD156">
        <v>0.99890000000000001</v>
      </c>
      <c r="DAE156">
        <v>0.91890000000000005</v>
      </c>
      <c r="DAF156">
        <v>0.61890000000000001</v>
      </c>
      <c r="DAG156">
        <v>0.80859999999999999</v>
      </c>
      <c r="DAH156">
        <v>1.3274999999999999</v>
      </c>
      <c r="DAI156">
        <v>0.93010000000000004</v>
      </c>
      <c r="DAJ156">
        <v>1.1735</v>
      </c>
      <c r="DAK156">
        <v>0.84430000000000005</v>
      </c>
      <c r="DAL156">
        <v>0.73650000000000004</v>
      </c>
      <c r="DAM156">
        <v>1.0354000000000001</v>
      </c>
      <c r="DAN156">
        <v>0.74839999999999995</v>
      </c>
      <c r="DAO156">
        <v>0.75280000000000002</v>
      </c>
      <c r="DAP156">
        <v>1.0076000000000001</v>
      </c>
      <c r="DAQ156">
        <v>1.0462</v>
      </c>
      <c r="DAR156">
        <v>1.1415999999999999</v>
      </c>
      <c r="DAS156">
        <v>0.92649999999999999</v>
      </c>
      <c r="DAT156">
        <v>0.75370000000000004</v>
      </c>
      <c r="DAU156">
        <v>0.84670000000000001</v>
      </c>
      <c r="DAV156">
        <v>0.88070000000000004</v>
      </c>
      <c r="DAW156">
        <v>0.57140000000000002</v>
      </c>
      <c r="DAX156">
        <v>0.755</v>
      </c>
      <c r="DAY156">
        <v>1.0193000000000001</v>
      </c>
      <c r="DAZ156">
        <v>0.75349999999999995</v>
      </c>
      <c r="DBA156">
        <v>0.75219999999999998</v>
      </c>
      <c r="DBB156">
        <v>0.6734</v>
      </c>
      <c r="DBC156">
        <v>0.82279999999999998</v>
      </c>
      <c r="DBD156">
        <v>0.79020000000000001</v>
      </c>
      <c r="DBE156">
        <v>1.0277000000000001</v>
      </c>
      <c r="DBF156">
        <v>0.54169999999999996</v>
      </c>
      <c r="DBG156">
        <v>0.81830000000000003</v>
      </c>
      <c r="DBH156">
        <v>0.78390000000000004</v>
      </c>
      <c r="DBI156">
        <v>0.72430000000000005</v>
      </c>
      <c r="DBJ156">
        <v>0.82440000000000002</v>
      </c>
      <c r="DBK156">
        <v>0.6492</v>
      </c>
      <c r="DBL156">
        <v>0.73950000000000005</v>
      </c>
      <c r="DBM156">
        <v>0.73370000000000002</v>
      </c>
      <c r="DBN156">
        <v>0.77329999999999999</v>
      </c>
      <c r="DBO156">
        <v>1.0137</v>
      </c>
      <c r="DBP156">
        <v>0.79910000000000003</v>
      </c>
      <c r="DBQ156">
        <v>0.80900000000000005</v>
      </c>
      <c r="DBS156">
        <v>0.83750000000000002</v>
      </c>
      <c r="DBT156">
        <v>1.0254000000000001</v>
      </c>
      <c r="DBU156">
        <v>0.7006</v>
      </c>
      <c r="DBW156">
        <v>0.80059999999999998</v>
      </c>
      <c r="DBX156">
        <v>1.0194000000000001</v>
      </c>
      <c r="DBY156">
        <v>0.82230000000000003</v>
      </c>
      <c r="DCA156">
        <v>1.3072999999999999</v>
      </c>
      <c r="DCB156">
        <v>1.3975</v>
      </c>
      <c r="DCC156">
        <v>1.9464999999999999</v>
      </c>
      <c r="DCD156">
        <v>1.2466999999999999</v>
      </c>
      <c r="DCE156">
        <v>1.298</v>
      </c>
      <c r="DCF156">
        <v>1.7749999999999999</v>
      </c>
      <c r="DCG156">
        <v>0.99909999999999999</v>
      </c>
      <c r="DCH156">
        <v>2.2723</v>
      </c>
      <c r="DCI156">
        <v>1.0008999999999999</v>
      </c>
      <c r="DCJ156">
        <v>1.8979999999999999</v>
      </c>
      <c r="DCK156">
        <v>1.516</v>
      </c>
      <c r="DCL156">
        <v>2.8639999999999999</v>
      </c>
      <c r="DCM156">
        <v>2.8170000000000002</v>
      </c>
      <c r="DCN156">
        <v>1.534</v>
      </c>
      <c r="DCO156">
        <v>1.867</v>
      </c>
      <c r="DCP156">
        <v>1.6439999999999999</v>
      </c>
      <c r="DCQ156">
        <v>1.627</v>
      </c>
      <c r="DCR156">
        <v>1.7886</v>
      </c>
      <c r="DCS156">
        <v>1.514</v>
      </c>
      <c r="DCT156">
        <v>2.4460999999999999</v>
      </c>
      <c r="DCU156">
        <v>2.4714</v>
      </c>
      <c r="DCV156">
        <v>2.2311000000000001</v>
      </c>
      <c r="DCW156">
        <v>4.3792</v>
      </c>
      <c r="DCX156">
        <v>1.849</v>
      </c>
      <c r="DCY156">
        <v>3.7652000000000001</v>
      </c>
      <c r="DCZ156">
        <v>0.81320000000000003</v>
      </c>
      <c r="DDA156">
        <v>2.6135000000000002</v>
      </c>
      <c r="DDB156">
        <v>1.6892</v>
      </c>
      <c r="DDC156">
        <v>0.85289999999999999</v>
      </c>
      <c r="DDE156">
        <v>0.83799999999999997</v>
      </c>
      <c r="DDG156">
        <v>0.94320000000000004</v>
      </c>
      <c r="DDI156">
        <v>0.96650000000000003</v>
      </c>
      <c r="DDK156">
        <v>0.85660000000000003</v>
      </c>
      <c r="DDL156">
        <v>0.99490000000000001</v>
      </c>
      <c r="DDN156">
        <v>0.75180000000000002</v>
      </c>
      <c r="DDO156">
        <v>0.7571</v>
      </c>
      <c r="DDS156">
        <v>0.82840000000000003</v>
      </c>
      <c r="DDT156">
        <v>0.84099999999999997</v>
      </c>
      <c r="DDU156">
        <v>0.80389999999999995</v>
      </c>
      <c r="DDY156">
        <v>0.82069999999999999</v>
      </c>
      <c r="DDZ156">
        <v>0.75719999999999998</v>
      </c>
      <c r="DEA156">
        <v>0.90169999999999995</v>
      </c>
      <c r="DEB156">
        <v>0.71909999999999996</v>
      </c>
      <c r="DED156">
        <v>0.89629999999999999</v>
      </c>
      <c r="DEF156">
        <v>0.82150000000000001</v>
      </c>
      <c r="DEH156">
        <v>0.85660000000000003</v>
      </c>
      <c r="DEI156">
        <v>0.82030000000000003</v>
      </c>
      <c r="DEJ156">
        <v>0.79400000000000004</v>
      </c>
      <c r="DEK156">
        <v>0.84040000000000004</v>
      </c>
      <c r="DEM156">
        <v>0.86099999999999999</v>
      </c>
      <c r="DEO156">
        <v>0.83660000000000001</v>
      </c>
      <c r="DEQ156">
        <v>0.74960000000000004</v>
      </c>
      <c r="DER156">
        <v>0.93430000000000002</v>
      </c>
      <c r="DES156">
        <v>0.9698</v>
      </c>
      <c r="DEU156">
        <v>0.79290000000000005</v>
      </c>
      <c r="DEV156">
        <v>0.84219999999999995</v>
      </c>
      <c r="DEW156">
        <v>0.99519999999999997</v>
      </c>
      <c r="DEX156">
        <v>0.85319999999999996</v>
      </c>
      <c r="DEY156">
        <v>0.78790000000000004</v>
      </c>
      <c r="DFA156">
        <v>0.83899999999999997</v>
      </c>
      <c r="DFB156">
        <v>3.1118999999999999</v>
      </c>
      <c r="DFC156">
        <v>1.5275000000000001</v>
      </c>
      <c r="DFD156">
        <v>1.1367</v>
      </c>
      <c r="DFE156">
        <v>1.1253</v>
      </c>
      <c r="DFF156">
        <v>0.70399999999999996</v>
      </c>
      <c r="DFG156">
        <v>1.1227</v>
      </c>
      <c r="DFH156">
        <v>1.1319999999999999</v>
      </c>
      <c r="DFJ156">
        <v>0.76619999999999999</v>
      </c>
      <c r="DFK156">
        <v>0.70269999999999999</v>
      </c>
      <c r="DFM156">
        <v>0.79949999999999999</v>
      </c>
      <c r="DFN156">
        <v>0.67369999999999997</v>
      </c>
      <c r="DFO156">
        <v>0.74790000000000001</v>
      </c>
      <c r="DFP156">
        <v>0.66790000000000005</v>
      </c>
      <c r="DFQ156">
        <v>0.69289999999999996</v>
      </c>
      <c r="DFR156">
        <v>0.67490000000000006</v>
      </c>
      <c r="DFS156">
        <v>0.73540000000000005</v>
      </c>
      <c r="DFT156">
        <v>0.6714</v>
      </c>
      <c r="DFU156">
        <v>1.2972999999999999</v>
      </c>
      <c r="DFV156">
        <v>1.4993000000000001</v>
      </c>
      <c r="DFW156">
        <v>1.5701000000000001</v>
      </c>
      <c r="DFX156">
        <v>2.0979999999999999</v>
      </c>
      <c r="DFY156">
        <v>1.5841000000000001</v>
      </c>
      <c r="DFZ156">
        <v>1.7535000000000001</v>
      </c>
      <c r="DGA156">
        <v>1.7353000000000001</v>
      </c>
      <c r="DGB156">
        <v>1.034</v>
      </c>
      <c r="DGC156">
        <v>2.4529999999999998</v>
      </c>
      <c r="DGD156">
        <v>1.3460000000000001</v>
      </c>
      <c r="DGE156">
        <v>1.0059</v>
      </c>
      <c r="DGF156">
        <v>0.99129999999999996</v>
      </c>
      <c r="DGG156">
        <v>1.7339</v>
      </c>
      <c r="DGH156">
        <v>3.6362999999999999</v>
      </c>
      <c r="DGI156">
        <v>1.7198</v>
      </c>
      <c r="DGJ156">
        <v>3.6011000000000002</v>
      </c>
      <c r="DGK156">
        <v>1.7786999999999999</v>
      </c>
      <c r="DGM156">
        <v>1.6506000000000001</v>
      </c>
      <c r="DGN156">
        <v>1.6485000000000001</v>
      </c>
    </row>
    <row r="157" spans="1:665 1330:2900" x14ac:dyDescent="0.2">
      <c r="A157" s="1">
        <v>44649</v>
      </c>
      <c r="B157">
        <v>1.7319</v>
      </c>
      <c r="C157">
        <v>1.7961</v>
      </c>
      <c r="D157">
        <v>1.4256</v>
      </c>
      <c r="E157">
        <v>1.1920999999999999</v>
      </c>
      <c r="F157">
        <v>1.7370000000000001</v>
      </c>
      <c r="G157">
        <v>1.6116999999999999</v>
      </c>
      <c r="H157">
        <v>2.6215999999999999</v>
      </c>
      <c r="I157">
        <v>3.4620000000000002</v>
      </c>
      <c r="J157">
        <v>2.359</v>
      </c>
      <c r="K157">
        <v>2.1345999999999998</v>
      </c>
      <c r="L157">
        <v>2.0333999999999999</v>
      </c>
      <c r="M157">
        <v>1.3991</v>
      </c>
      <c r="N157">
        <v>2.2915000000000001</v>
      </c>
      <c r="O157">
        <v>1.57</v>
      </c>
      <c r="P157">
        <v>1.5229999999999999</v>
      </c>
      <c r="Q157">
        <v>4.9720000000000004</v>
      </c>
      <c r="R157">
        <v>1.546</v>
      </c>
      <c r="S157">
        <v>3.9740000000000002</v>
      </c>
      <c r="T157">
        <v>2.3965000000000001</v>
      </c>
      <c r="U157">
        <v>2.2989999999999999</v>
      </c>
      <c r="V157">
        <v>2.7997999999999998</v>
      </c>
      <c r="W157">
        <v>1.2202</v>
      </c>
      <c r="X157">
        <v>3.1749999999999998</v>
      </c>
      <c r="Y157">
        <v>2.5388000000000002</v>
      </c>
      <c r="Z157">
        <v>3.1160000000000001</v>
      </c>
      <c r="AA157">
        <v>4.5170000000000003</v>
      </c>
      <c r="AB157">
        <v>2.4169999999999998</v>
      </c>
      <c r="AC157">
        <v>5.3090000000000002</v>
      </c>
      <c r="AD157">
        <v>2.5219999999999998</v>
      </c>
      <c r="AE157">
        <v>2.0009999999999999</v>
      </c>
      <c r="AF157">
        <v>1.1125</v>
      </c>
      <c r="AG157">
        <v>3.286</v>
      </c>
      <c r="AH157">
        <v>1.6779999999999999</v>
      </c>
      <c r="AI157">
        <v>1.5329999999999999</v>
      </c>
      <c r="AJ157">
        <v>2.4239999999999999</v>
      </c>
      <c r="AK157">
        <v>1.71</v>
      </c>
      <c r="AL157">
        <v>2.4769999999999999</v>
      </c>
      <c r="AM157">
        <v>3.7669999999999999</v>
      </c>
      <c r="AN157">
        <v>3.2440000000000002</v>
      </c>
      <c r="AO157">
        <v>3.8029999999999999</v>
      </c>
      <c r="AP157">
        <v>3.3759999999999999</v>
      </c>
      <c r="AQ157">
        <v>1.6091</v>
      </c>
      <c r="AR157">
        <v>2.718</v>
      </c>
      <c r="AS157">
        <v>2.1880000000000002</v>
      </c>
      <c r="AT157">
        <v>1.7150000000000001</v>
      </c>
      <c r="AU157">
        <v>3.1019999999999999</v>
      </c>
      <c r="AV157">
        <v>1.399</v>
      </c>
      <c r="AW157">
        <v>1.397</v>
      </c>
      <c r="AX157">
        <v>2.742</v>
      </c>
      <c r="AY157">
        <v>3.2</v>
      </c>
      <c r="AZ157">
        <v>2.5657999999999999</v>
      </c>
      <c r="BA157">
        <v>3.0219999999999998</v>
      </c>
      <c r="BB157">
        <v>2.177</v>
      </c>
      <c r="BC157">
        <v>1.728</v>
      </c>
      <c r="BD157">
        <v>1.9390000000000001</v>
      </c>
      <c r="BE157">
        <v>0.92</v>
      </c>
      <c r="BF157">
        <v>2.1362999999999999</v>
      </c>
      <c r="BG157">
        <v>1.804</v>
      </c>
      <c r="BH157">
        <v>1.5960000000000001</v>
      </c>
      <c r="BI157">
        <v>1.0774999999999999</v>
      </c>
      <c r="BJ157">
        <v>1.0218</v>
      </c>
      <c r="BK157">
        <v>0.83299999999999996</v>
      </c>
      <c r="BL157">
        <v>1.421</v>
      </c>
      <c r="BM157">
        <v>2.573</v>
      </c>
      <c r="BN157">
        <v>1.3371</v>
      </c>
      <c r="BO157">
        <v>1.1453</v>
      </c>
      <c r="BP157">
        <v>0.95130000000000003</v>
      </c>
      <c r="BQ157">
        <v>1.448</v>
      </c>
      <c r="BR157">
        <v>1.526</v>
      </c>
      <c r="BS157">
        <v>1.2369000000000001</v>
      </c>
      <c r="BT157">
        <v>1.78</v>
      </c>
      <c r="BU157">
        <v>1.5269999999999999</v>
      </c>
      <c r="BV157">
        <v>2.2810000000000001</v>
      </c>
      <c r="BW157">
        <v>3.746</v>
      </c>
      <c r="BX157">
        <v>1.0249999999999999</v>
      </c>
      <c r="BY157">
        <v>2.1800000000000002</v>
      </c>
      <c r="BZ157">
        <v>1.6089</v>
      </c>
      <c r="CA157">
        <v>1.8089999999999999</v>
      </c>
      <c r="CB157">
        <v>1.746</v>
      </c>
      <c r="CC157">
        <v>1.2363</v>
      </c>
      <c r="CD157">
        <v>1.242</v>
      </c>
      <c r="CE157">
        <v>1.5609999999999999</v>
      </c>
      <c r="CF157">
        <v>1.8420000000000001</v>
      </c>
      <c r="CG157">
        <v>1.7289000000000001</v>
      </c>
      <c r="CH157">
        <v>0.72299999999999998</v>
      </c>
      <c r="CI157">
        <v>2.5739999999999998</v>
      </c>
      <c r="CJ157">
        <v>2.0579999999999998</v>
      </c>
      <c r="CK157">
        <v>1.5669999999999999</v>
      </c>
      <c r="CL157">
        <v>1.6180000000000001</v>
      </c>
      <c r="CM157">
        <v>1.748</v>
      </c>
      <c r="CN157">
        <v>0.9486</v>
      </c>
      <c r="CO157">
        <v>0.70940000000000003</v>
      </c>
      <c r="CP157">
        <v>2.7989999999999999</v>
      </c>
      <c r="CQ157">
        <v>1.0941000000000001</v>
      </c>
      <c r="CR157">
        <v>2.9049999999999998</v>
      </c>
      <c r="CS157">
        <v>1.9870000000000001</v>
      </c>
      <c r="CT157">
        <v>0.96599999999999997</v>
      </c>
      <c r="CU157">
        <v>1.9079999999999999</v>
      </c>
      <c r="CV157">
        <v>0.97399999999999998</v>
      </c>
      <c r="CW157">
        <v>0.96419999999999995</v>
      </c>
      <c r="CX157">
        <v>1.4744999999999999</v>
      </c>
      <c r="CY157">
        <v>0.81620000000000004</v>
      </c>
      <c r="CZ157">
        <v>1.6619999999999999</v>
      </c>
      <c r="DA157">
        <v>1.5189999999999999</v>
      </c>
      <c r="DB157">
        <v>1.5449999999999999</v>
      </c>
      <c r="DC157">
        <v>1.802</v>
      </c>
      <c r="DD157">
        <v>1.4239999999999999</v>
      </c>
      <c r="DE157">
        <v>1.2490000000000001</v>
      </c>
      <c r="DF157">
        <v>1.861</v>
      </c>
      <c r="DG157">
        <v>1.3660000000000001</v>
      </c>
      <c r="DH157">
        <v>1.0559000000000001</v>
      </c>
      <c r="DI157">
        <v>2.0099999999999998</v>
      </c>
      <c r="DJ157">
        <v>1.266</v>
      </c>
      <c r="DK157">
        <v>1.0591999999999999</v>
      </c>
      <c r="DL157">
        <v>1.1160000000000001</v>
      </c>
      <c r="DM157">
        <v>2.028</v>
      </c>
      <c r="DN157">
        <v>0.78039999999999998</v>
      </c>
      <c r="DO157">
        <v>1.145</v>
      </c>
      <c r="DP157">
        <v>1.0189999999999999</v>
      </c>
      <c r="DQ157">
        <v>1.91</v>
      </c>
      <c r="DR157">
        <v>1.1314</v>
      </c>
      <c r="DS157">
        <v>0.624</v>
      </c>
      <c r="DT157">
        <v>0.98250000000000004</v>
      </c>
      <c r="DU157">
        <v>0.9829</v>
      </c>
      <c r="DV157">
        <v>2.2719999999999998</v>
      </c>
      <c r="DW157">
        <v>0.80400000000000005</v>
      </c>
      <c r="DX157">
        <v>1.212</v>
      </c>
      <c r="DY157">
        <v>1.0251999999999999</v>
      </c>
      <c r="DZ157">
        <v>1.0234000000000001</v>
      </c>
      <c r="EA157">
        <v>1.2655000000000001</v>
      </c>
      <c r="EB157">
        <v>0.97009999999999996</v>
      </c>
      <c r="EC157">
        <v>0.61299999999999999</v>
      </c>
      <c r="ED157">
        <v>1.1890000000000001</v>
      </c>
      <c r="EE157">
        <v>1.8056000000000001</v>
      </c>
      <c r="EF157">
        <v>1.298</v>
      </c>
      <c r="EG157">
        <v>0.57099999999999995</v>
      </c>
      <c r="EH157">
        <v>4.2539999999999996</v>
      </c>
      <c r="EI157">
        <v>1.097</v>
      </c>
      <c r="EJ157">
        <v>1.3406</v>
      </c>
      <c r="EK157">
        <v>1.357</v>
      </c>
      <c r="EL157">
        <v>1.3077000000000001</v>
      </c>
      <c r="EM157">
        <v>0.90900000000000003</v>
      </c>
      <c r="EN157">
        <v>1.0072000000000001</v>
      </c>
      <c r="EO157">
        <v>2.9241000000000001</v>
      </c>
      <c r="EP157">
        <v>1.82</v>
      </c>
      <c r="EQ157">
        <v>1.7947</v>
      </c>
      <c r="ER157">
        <v>1.907</v>
      </c>
      <c r="ES157">
        <v>1.5309999999999999</v>
      </c>
      <c r="ET157">
        <v>1.2430000000000001</v>
      </c>
      <c r="EU157">
        <v>1.655</v>
      </c>
      <c r="EV157">
        <v>2.258</v>
      </c>
      <c r="EW157">
        <v>1.2201</v>
      </c>
      <c r="EX157">
        <v>1.466</v>
      </c>
      <c r="EY157">
        <v>2.6560000000000001</v>
      </c>
      <c r="EZ157">
        <v>1.2723</v>
      </c>
      <c r="FA157">
        <v>1.2524999999999999</v>
      </c>
      <c r="FB157">
        <v>0.95730000000000004</v>
      </c>
      <c r="FC157">
        <v>0.94330000000000003</v>
      </c>
      <c r="FD157">
        <v>0.82030000000000003</v>
      </c>
      <c r="FE157">
        <v>0.80789999999999995</v>
      </c>
      <c r="FF157">
        <v>1.2459</v>
      </c>
      <c r="FG157">
        <v>1.2196</v>
      </c>
      <c r="FH157">
        <v>2.7080000000000002</v>
      </c>
      <c r="FI157">
        <v>2.0939999999999999</v>
      </c>
      <c r="FJ157">
        <v>2.4159999999999999</v>
      </c>
      <c r="FK157">
        <v>1.5029999999999999</v>
      </c>
      <c r="FL157">
        <v>1.1765000000000001</v>
      </c>
      <c r="FM157">
        <v>1.159</v>
      </c>
      <c r="FN157">
        <v>1.0306</v>
      </c>
      <c r="FO157">
        <v>1.0127999999999999</v>
      </c>
      <c r="FP157">
        <v>1.2396</v>
      </c>
      <c r="FQ157">
        <v>1.2205999999999999</v>
      </c>
      <c r="FR157">
        <v>1.9870000000000001</v>
      </c>
      <c r="FS157">
        <v>3.2429999999999999</v>
      </c>
      <c r="FT157">
        <v>1.2482</v>
      </c>
      <c r="FU157">
        <v>1.2291000000000001</v>
      </c>
      <c r="FV157">
        <v>1.6060000000000001</v>
      </c>
      <c r="FW157">
        <v>1.5780000000000001</v>
      </c>
      <c r="FX157">
        <v>0.70599999999999996</v>
      </c>
      <c r="FY157">
        <v>0.69579999999999997</v>
      </c>
      <c r="FZ157">
        <v>2.5756000000000001</v>
      </c>
      <c r="GA157">
        <v>2.5387</v>
      </c>
      <c r="GB157">
        <v>1.7897000000000001</v>
      </c>
      <c r="GC157">
        <v>1.6910000000000001</v>
      </c>
      <c r="GD157">
        <v>3.3016999999999999</v>
      </c>
      <c r="GE157">
        <v>3.1993</v>
      </c>
      <c r="GF157">
        <v>2.9689999999999999</v>
      </c>
      <c r="GG157">
        <v>2.4740000000000002</v>
      </c>
      <c r="GH157">
        <v>1.766</v>
      </c>
      <c r="GI157">
        <v>2.786</v>
      </c>
      <c r="GJ157">
        <v>1.3194999999999999</v>
      </c>
      <c r="GK157">
        <v>1.2270000000000001</v>
      </c>
      <c r="GL157">
        <v>2.3119999999999998</v>
      </c>
      <c r="GM157">
        <v>2.0089999999999999</v>
      </c>
      <c r="GN157">
        <v>1.3828</v>
      </c>
      <c r="GO157">
        <v>1.5129999999999999</v>
      </c>
      <c r="GP157">
        <v>2.8530000000000002</v>
      </c>
      <c r="GQ157">
        <v>3.7130000000000001</v>
      </c>
      <c r="GR157">
        <v>3.1840000000000002</v>
      </c>
      <c r="GS157">
        <v>2.419</v>
      </c>
      <c r="GT157">
        <v>2.347</v>
      </c>
      <c r="GU157">
        <v>1.5549999999999999</v>
      </c>
      <c r="GV157">
        <v>1.2470000000000001</v>
      </c>
      <c r="GW157">
        <v>3.0430000000000001</v>
      </c>
      <c r="GX157">
        <v>1.895</v>
      </c>
      <c r="GY157">
        <v>1.1479999999999999</v>
      </c>
      <c r="GZ157">
        <v>1.9716</v>
      </c>
      <c r="HA157">
        <v>1.796</v>
      </c>
      <c r="HB157">
        <v>2.4630000000000001</v>
      </c>
      <c r="HC157">
        <v>2.2995999999999999</v>
      </c>
      <c r="HD157">
        <v>1.5029999999999999</v>
      </c>
      <c r="HE157">
        <v>1.3858999999999999</v>
      </c>
      <c r="HF157">
        <v>1.833</v>
      </c>
      <c r="HG157">
        <v>2.1223999999999998</v>
      </c>
      <c r="HH157">
        <v>0.55800000000000005</v>
      </c>
      <c r="HI157">
        <v>1.6160000000000001</v>
      </c>
      <c r="HJ157">
        <v>1.9193</v>
      </c>
      <c r="HK157">
        <v>1.4636</v>
      </c>
      <c r="HL157">
        <v>1.8680000000000001</v>
      </c>
      <c r="HM157">
        <v>2.14</v>
      </c>
      <c r="HN157">
        <v>3.145</v>
      </c>
      <c r="HO157">
        <v>1.1966000000000001</v>
      </c>
      <c r="HP157">
        <v>1.597</v>
      </c>
      <c r="HQ157">
        <v>1.3592</v>
      </c>
      <c r="HR157">
        <v>3.5750000000000002</v>
      </c>
      <c r="HS157">
        <v>1.016</v>
      </c>
      <c r="HT157">
        <v>1.7777000000000001</v>
      </c>
      <c r="HU157">
        <v>1.968</v>
      </c>
      <c r="HV157">
        <v>1.617</v>
      </c>
      <c r="HW157">
        <v>1.9717</v>
      </c>
      <c r="HX157">
        <v>2.0609999999999999</v>
      </c>
      <c r="HY157">
        <v>1.4003000000000001</v>
      </c>
      <c r="HZ157">
        <v>1.1711</v>
      </c>
      <c r="IA157">
        <v>1.3980999999999999</v>
      </c>
      <c r="IB157">
        <v>1.1712</v>
      </c>
      <c r="IC157">
        <v>1.2746999999999999</v>
      </c>
      <c r="ID157">
        <v>1.2357</v>
      </c>
      <c r="IE157">
        <v>1.4256</v>
      </c>
      <c r="IF157">
        <v>1.3843000000000001</v>
      </c>
      <c r="IG157">
        <v>1.6026</v>
      </c>
      <c r="IH157">
        <v>1.0624</v>
      </c>
      <c r="II157">
        <v>1.5448999999999999</v>
      </c>
      <c r="IJ157">
        <v>1.8740000000000001</v>
      </c>
      <c r="IK157">
        <v>2.0499999999999998</v>
      </c>
      <c r="IL157">
        <v>2.0430000000000001</v>
      </c>
      <c r="IM157">
        <v>1.2842</v>
      </c>
      <c r="IN157">
        <v>1.3542000000000001</v>
      </c>
      <c r="IO157">
        <v>1.6973</v>
      </c>
      <c r="IP157">
        <v>2.0139999999999998</v>
      </c>
      <c r="IQ157">
        <v>1.496</v>
      </c>
      <c r="IR157">
        <v>1.3240000000000001</v>
      </c>
      <c r="IS157">
        <v>1.3166</v>
      </c>
      <c r="IT157">
        <v>1.0396000000000001</v>
      </c>
      <c r="IU157">
        <v>1.1172</v>
      </c>
      <c r="IV157">
        <v>1.2350000000000001</v>
      </c>
      <c r="IW157">
        <v>1.2150000000000001</v>
      </c>
      <c r="IX157">
        <v>1.2753000000000001</v>
      </c>
      <c r="IY157">
        <v>1.0670999999999999</v>
      </c>
      <c r="IZ157">
        <v>0.8095</v>
      </c>
      <c r="JA157">
        <v>1.0439000000000001</v>
      </c>
      <c r="JB157">
        <v>0.99529999999999996</v>
      </c>
      <c r="JC157">
        <v>2.2330000000000001</v>
      </c>
      <c r="JD157">
        <v>0.93879999999999997</v>
      </c>
      <c r="JE157">
        <v>1.0797000000000001</v>
      </c>
      <c r="JF157">
        <v>2.0053000000000001</v>
      </c>
      <c r="JG157">
        <v>1.6186</v>
      </c>
      <c r="JH157">
        <v>1.7018</v>
      </c>
      <c r="JI157">
        <v>1.105</v>
      </c>
      <c r="JJ157">
        <v>1.5389999999999999</v>
      </c>
      <c r="JK157">
        <v>1.5</v>
      </c>
      <c r="JL157">
        <v>1.6102000000000001</v>
      </c>
      <c r="JM157">
        <v>1.4771000000000001</v>
      </c>
      <c r="JN157">
        <v>1.7841</v>
      </c>
      <c r="JO157">
        <v>1</v>
      </c>
      <c r="JP157">
        <v>2.2599999999999998</v>
      </c>
      <c r="JQ157">
        <v>2.2021000000000002</v>
      </c>
      <c r="JR157">
        <v>0.81530000000000002</v>
      </c>
      <c r="JS157">
        <v>2.5308000000000002</v>
      </c>
      <c r="JT157">
        <v>2.4813999999999998</v>
      </c>
      <c r="JU157">
        <v>0.97299999999999998</v>
      </c>
      <c r="JV157">
        <v>0.94920000000000004</v>
      </c>
      <c r="JW157">
        <v>2.4239999999999999</v>
      </c>
      <c r="JX157">
        <v>2.3849999999999998</v>
      </c>
      <c r="JY157">
        <v>1.3009999999999999</v>
      </c>
      <c r="JZ157">
        <v>1.57</v>
      </c>
      <c r="KA157">
        <v>0.93400000000000005</v>
      </c>
      <c r="KB157">
        <v>1.1953</v>
      </c>
      <c r="KC157">
        <v>1.3903000000000001</v>
      </c>
      <c r="KD157">
        <v>1.9903</v>
      </c>
      <c r="KE157">
        <v>1.6894</v>
      </c>
      <c r="KF157">
        <v>1.6429</v>
      </c>
      <c r="KG157">
        <v>2.5735999999999999</v>
      </c>
      <c r="KH157">
        <v>2.5028000000000001</v>
      </c>
      <c r="KI157">
        <v>2.2178</v>
      </c>
      <c r="KJ157">
        <v>1.4914000000000001</v>
      </c>
      <c r="KK157">
        <v>1.4735</v>
      </c>
      <c r="KL157">
        <v>2.2414000000000001</v>
      </c>
      <c r="KM157">
        <v>1.0782</v>
      </c>
      <c r="KN157">
        <v>1.0639000000000001</v>
      </c>
      <c r="KO157">
        <v>1.3977999999999999</v>
      </c>
      <c r="KP157">
        <v>1.3923000000000001</v>
      </c>
      <c r="KQ157">
        <v>3.3170000000000002</v>
      </c>
      <c r="KR157">
        <v>3.4523000000000001</v>
      </c>
      <c r="KS157">
        <v>1.7126999999999999</v>
      </c>
      <c r="KT157">
        <v>1.7655000000000001</v>
      </c>
      <c r="KU157">
        <v>1.5059</v>
      </c>
      <c r="KV157">
        <v>1.3873</v>
      </c>
      <c r="KW157">
        <v>1.6987000000000001</v>
      </c>
      <c r="KX157">
        <v>1.5439000000000001</v>
      </c>
      <c r="KY157">
        <v>1.5225</v>
      </c>
      <c r="KZ157">
        <v>2.9197000000000002</v>
      </c>
      <c r="LA157">
        <v>2.8658999999999999</v>
      </c>
      <c r="LB157">
        <v>1.8549</v>
      </c>
      <c r="LC157">
        <v>1.7621</v>
      </c>
      <c r="LD157">
        <v>1.8341000000000001</v>
      </c>
      <c r="LE157">
        <v>0.98229999999999995</v>
      </c>
      <c r="LF157">
        <v>0.96240000000000003</v>
      </c>
      <c r="LG157">
        <v>2.8443000000000001</v>
      </c>
      <c r="LH157">
        <v>0.90920000000000001</v>
      </c>
      <c r="LI157">
        <v>1.2854000000000001</v>
      </c>
      <c r="LJ157">
        <v>1.5144</v>
      </c>
      <c r="LK157">
        <v>1.4876</v>
      </c>
      <c r="LL157">
        <v>1.2895000000000001</v>
      </c>
      <c r="LM157">
        <v>1.2753000000000001</v>
      </c>
      <c r="LN157">
        <v>1.4306000000000001</v>
      </c>
      <c r="LO157">
        <v>1.4176</v>
      </c>
      <c r="LP157">
        <v>1.4198</v>
      </c>
      <c r="LQ157">
        <v>1.8310999999999999</v>
      </c>
      <c r="LR157">
        <v>1.7097</v>
      </c>
      <c r="LS157">
        <v>1.2845</v>
      </c>
      <c r="LT157">
        <v>0.94569999999999999</v>
      </c>
      <c r="LU157">
        <v>1.0322</v>
      </c>
      <c r="LV157">
        <v>1.5267999999999999</v>
      </c>
      <c r="LW157">
        <v>1.0213000000000001</v>
      </c>
      <c r="LX157">
        <v>1.6346000000000001</v>
      </c>
      <c r="LY157">
        <v>2.1396999999999999</v>
      </c>
      <c r="LZ157">
        <v>1.4534</v>
      </c>
      <c r="MA157">
        <v>1.2948999999999999</v>
      </c>
      <c r="MB157">
        <v>1.2390000000000001</v>
      </c>
      <c r="MC157">
        <v>2.2212000000000001</v>
      </c>
      <c r="MD157">
        <v>1.857</v>
      </c>
      <c r="ME157">
        <v>1.6798999999999999</v>
      </c>
      <c r="MF157">
        <v>2.6013000000000002</v>
      </c>
      <c r="MG157">
        <v>1.2587999999999999</v>
      </c>
      <c r="MH157">
        <v>1.2362</v>
      </c>
      <c r="MI157">
        <v>1.792</v>
      </c>
      <c r="MJ157">
        <v>1.6970000000000001</v>
      </c>
      <c r="MK157">
        <v>1.3121</v>
      </c>
      <c r="ML157">
        <v>1.1378999999999999</v>
      </c>
      <c r="MM157">
        <v>1.0885</v>
      </c>
      <c r="MN157">
        <v>0.96060000000000001</v>
      </c>
      <c r="MO157">
        <v>0.94910000000000005</v>
      </c>
      <c r="MP157">
        <v>1.2734000000000001</v>
      </c>
      <c r="MQ157">
        <v>1.2495000000000001</v>
      </c>
      <c r="MR157">
        <v>1.1741999999999999</v>
      </c>
      <c r="MS157">
        <v>2.1943999999999999</v>
      </c>
      <c r="MT157">
        <v>2.0777999999999999</v>
      </c>
      <c r="MU157">
        <v>0.84919999999999995</v>
      </c>
      <c r="MV157">
        <v>0.83379999999999999</v>
      </c>
      <c r="MW157">
        <v>2.0055000000000001</v>
      </c>
      <c r="MX157">
        <v>1.4597</v>
      </c>
      <c r="MY157">
        <v>1.8839999999999999</v>
      </c>
      <c r="MZ157">
        <v>1.5168999999999999</v>
      </c>
      <c r="NA157">
        <v>1.4329000000000001</v>
      </c>
      <c r="NB157">
        <v>1.5216000000000001</v>
      </c>
      <c r="NC157">
        <v>1.8344</v>
      </c>
      <c r="ND157">
        <v>2.5840999999999998</v>
      </c>
      <c r="NE157">
        <v>1.8716999999999999</v>
      </c>
      <c r="NF157">
        <v>0.66339999999999999</v>
      </c>
      <c r="NG157">
        <v>0.66259999999999997</v>
      </c>
      <c r="NH157">
        <v>2.8243999999999998</v>
      </c>
      <c r="NI157">
        <v>1.8169999999999999</v>
      </c>
      <c r="NJ157">
        <v>1.8089</v>
      </c>
      <c r="NK157">
        <v>1.3444</v>
      </c>
      <c r="NL157">
        <v>1.3386</v>
      </c>
      <c r="NM157">
        <v>1.3626</v>
      </c>
      <c r="NN157">
        <v>2.9699</v>
      </c>
      <c r="NO157">
        <v>2.9325999999999999</v>
      </c>
      <c r="NP157">
        <v>2.6292</v>
      </c>
      <c r="NQ157">
        <v>1.1657</v>
      </c>
      <c r="NR157">
        <v>1.1604000000000001</v>
      </c>
      <c r="NS157">
        <v>1.3315999999999999</v>
      </c>
      <c r="NT157">
        <v>1.3347</v>
      </c>
      <c r="NU157">
        <v>1.7299</v>
      </c>
      <c r="NV157">
        <v>0.88500000000000001</v>
      </c>
      <c r="NW157">
        <v>0.86099999999999999</v>
      </c>
      <c r="NX157">
        <v>1.095</v>
      </c>
      <c r="NY157">
        <v>1.476</v>
      </c>
      <c r="NZ157">
        <v>1.0236000000000001</v>
      </c>
      <c r="OA157">
        <v>1.0183</v>
      </c>
      <c r="OB157">
        <v>2.3026</v>
      </c>
      <c r="OC157">
        <v>1.5502</v>
      </c>
      <c r="OD157">
        <v>1.5593999999999999</v>
      </c>
      <c r="OE157">
        <v>0.80989999999999995</v>
      </c>
      <c r="OF157">
        <v>2.7982</v>
      </c>
      <c r="OG157">
        <v>1.7614000000000001</v>
      </c>
      <c r="OH157">
        <v>1.0607</v>
      </c>
      <c r="OI157">
        <v>1.0545</v>
      </c>
      <c r="OJ157">
        <v>1.8935999999999999</v>
      </c>
      <c r="OK157">
        <v>1.8572</v>
      </c>
      <c r="OL157">
        <v>0.83089999999999997</v>
      </c>
      <c r="OM157">
        <v>0.81510000000000005</v>
      </c>
      <c r="ON157">
        <v>1.3111999999999999</v>
      </c>
      <c r="OO157">
        <v>1.0403</v>
      </c>
      <c r="OP157">
        <v>1.0334000000000001</v>
      </c>
      <c r="OQ157">
        <v>0.85199999999999998</v>
      </c>
      <c r="OR157">
        <v>0.85880000000000001</v>
      </c>
      <c r="OS157">
        <v>2.1291000000000002</v>
      </c>
      <c r="OT157">
        <v>1.6321000000000001</v>
      </c>
      <c r="OU157">
        <v>1.2728999999999999</v>
      </c>
      <c r="OV157">
        <v>1.2406999999999999</v>
      </c>
      <c r="OW157">
        <v>1.3096000000000001</v>
      </c>
      <c r="OX157">
        <v>1.1720999999999999</v>
      </c>
      <c r="OY157">
        <v>1.4733000000000001</v>
      </c>
      <c r="OZ157">
        <v>2.1141999999999999</v>
      </c>
      <c r="PA157">
        <v>1.4942</v>
      </c>
      <c r="PB157">
        <v>1.4890000000000001</v>
      </c>
      <c r="PC157">
        <v>0.81679999999999997</v>
      </c>
      <c r="PD157">
        <v>0.79779999999999995</v>
      </c>
      <c r="PE157">
        <v>0.83169999999999999</v>
      </c>
      <c r="PF157">
        <v>0.82689999999999997</v>
      </c>
      <c r="PG157">
        <v>1.1652</v>
      </c>
      <c r="PH157">
        <v>2.0255000000000001</v>
      </c>
      <c r="PI157">
        <v>2.0019999999999998</v>
      </c>
      <c r="PJ157">
        <v>1.5082</v>
      </c>
      <c r="PK157">
        <v>1.4865999999999999</v>
      </c>
      <c r="PL157">
        <v>1.2456</v>
      </c>
      <c r="PM157">
        <v>1.8402000000000001</v>
      </c>
      <c r="PN157">
        <v>1.8405</v>
      </c>
      <c r="PO157">
        <v>1.7646999999999999</v>
      </c>
      <c r="PP157">
        <v>1.7310000000000001</v>
      </c>
      <c r="PQ157">
        <v>1.7569999999999999</v>
      </c>
      <c r="PR157">
        <v>1.8416999999999999</v>
      </c>
      <c r="PS157">
        <v>1.7805</v>
      </c>
      <c r="PT157">
        <v>1.7521</v>
      </c>
      <c r="PU157">
        <v>1.2083999999999999</v>
      </c>
      <c r="PV157">
        <v>1.2061999999999999</v>
      </c>
      <c r="PW157">
        <v>1.2059</v>
      </c>
      <c r="PX157">
        <v>1.4021999999999999</v>
      </c>
      <c r="PY157">
        <v>1.3752</v>
      </c>
      <c r="PZ157">
        <v>1.8214999999999999</v>
      </c>
      <c r="QA157">
        <v>0.78220000000000001</v>
      </c>
      <c r="QB157">
        <v>1.5965</v>
      </c>
      <c r="QC157">
        <v>1.5766</v>
      </c>
      <c r="QD157">
        <v>1.5392999999999999</v>
      </c>
      <c r="QE157">
        <v>1.2222999999999999</v>
      </c>
      <c r="QF157">
        <v>2.1724000000000001</v>
      </c>
      <c r="QG157">
        <v>2.1568000000000001</v>
      </c>
      <c r="QH157">
        <v>1.4867999999999999</v>
      </c>
      <c r="QI157">
        <v>0.70450000000000002</v>
      </c>
      <c r="QJ157">
        <v>0.69299999999999995</v>
      </c>
      <c r="QK157">
        <v>1.5289999999999999</v>
      </c>
      <c r="QL157">
        <v>1.5176000000000001</v>
      </c>
      <c r="QM157">
        <v>1.3979999999999999</v>
      </c>
      <c r="QN157">
        <v>1.3725000000000001</v>
      </c>
      <c r="QO157">
        <v>1.1544000000000001</v>
      </c>
      <c r="QP157">
        <v>1.1363000000000001</v>
      </c>
      <c r="QQ157">
        <v>1.3888</v>
      </c>
      <c r="QR157">
        <v>1.4775</v>
      </c>
      <c r="QS157">
        <v>1.4396</v>
      </c>
      <c r="QT157">
        <v>1.68</v>
      </c>
      <c r="QU157">
        <v>1.9269000000000001</v>
      </c>
      <c r="QV157">
        <v>1.4495</v>
      </c>
      <c r="QW157">
        <v>1.4174</v>
      </c>
      <c r="QX157">
        <v>2.7423000000000002</v>
      </c>
      <c r="QY157">
        <v>1.4542999999999999</v>
      </c>
      <c r="QZ157">
        <v>1.4079999999999999</v>
      </c>
      <c r="RA157">
        <v>1.1829000000000001</v>
      </c>
      <c r="RB157">
        <v>1.1640999999999999</v>
      </c>
      <c r="RC157">
        <v>1.4071</v>
      </c>
      <c r="RD157">
        <v>0.83609999999999995</v>
      </c>
      <c r="RE157">
        <v>2.3220000000000001</v>
      </c>
      <c r="RF157">
        <v>2.2845</v>
      </c>
      <c r="RG157">
        <v>1.2617</v>
      </c>
      <c r="RH157">
        <v>1.2363</v>
      </c>
      <c r="RI157">
        <v>2.8048999999999999</v>
      </c>
      <c r="RJ157">
        <v>1.3928</v>
      </c>
      <c r="RK157">
        <v>1.1001000000000001</v>
      </c>
      <c r="RL157">
        <v>0.87590000000000001</v>
      </c>
      <c r="RM157">
        <v>0.84189999999999998</v>
      </c>
      <c r="RN157">
        <v>1.0488</v>
      </c>
      <c r="RO157">
        <v>0.94</v>
      </c>
      <c r="RP157">
        <v>1.0098</v>
      </c>
      <c r="RQ157">
        <v>1.2278</v>
      </c>
      <c r="RR157">
        <v>1.1269</v>
      </c>
      <c r="RS157">
        <v>1.3603000000000001</v>
      </c>
      <c r="RT157">
        <v>1.3335999999999999</v>
      </c>
      <c r="RU157">
        <v>2.2662</v>
      </c>
      <c r="RV157">
        <v>0.86199999999999999</v>
      </c>
      <c r="RW157">
        <v>1.3332999999999999</v>
      </c>
      <c r="RX157">
        <v>1.5584</v>
      </c>
      <c r="RY157">
        <v>1.5347</v>
      </c>
      <c r="RZ157">
        <v>1.2906</v>
      </c>
      <c r="SA157">
        <v>1.61</v>
      </c>
      <c r="SB157">
        <v>0.84799999999999998</v>
      </c>
      <c r="SC157">
        <v>0.85209999999999997</v>
      </c>
      <c r="SD157">
        <v>3.5823</v>
      </c>
      <c r="SE157">
        <v>1.9037999999999999</v>
      </c>
      <c r="SF157">
        <v>1.5109999999999999</v>
      </c>
      <c r="SG157">
        <v>1.4863</v>
      </c>
      <c r="SH157">
        <v>1.004</v>
      </c>
      <c r="SI157">
        <v>1.5327</v>
      </c>
      <c r="SJ157">
        <v>1.5254000000000001</v>
      </c>
      <c r="SK157">
        <v>1.3144</v>
      </c>
      <c r="SL157">
        <v>1.6566000000000001</v>
      </c>
      <c r="SM157">
        <v>1.64</v>
      </c>
      <c r="SN157">
        <v>1.2729999999999999</v>
      </c>
      <c r="SO157">
        <v>1.2625</v>
      </c>
      <c r="SP157">
        <v>3.4378000000000002</v>
      </c>
      <c r="SQ157">
        <v>1.6105</v>
      </c>
      <c r="SR157">
        <v>1.1797</v>
      </c>
      <c r="SS157">
        <v>1.1646000000000001</v>
      </c>
      <c r="ST157">
        <v>2.86</v>
      </c>
      <c r="SU157">
        <v>2.7810999999999999</v>
      </c>
      <c r="SV157">
        <v>1.4043000000000001</v>
      </c>
      <c r="SW157">
        <v>1.3622000000000001</v>
      </c>
      <c r="SX157">
        <v>2.7031000000000001</v>
      </c>
      <c r="SY157">
        <v>2.6255999999999999</v>
      </c>
      <c r="SZ157">
        <v>1.8033999999999999</v>
      </c>
      <c r="TA157">
        <v>1.7794000000000001</v>
      </c>
      <c r="TB157">
        <v>2.8231999999999999</v>
      </c>
      <c r="TC157">
        <v>2.7507000000000001</v>
      </c>
      <c r="TD157">
        <v>1.4473</v>
      </c>
      <c r="TE157">
        <v>2.1753</v>
      </c>
      <c r="TF157">
        <v>2.1522000000000001</v>
      </c>
      <c r="TG157">
        <v>1.2934000000000001</v>
      </c>
      <c r="TH157">
        <v>1.1217999999999999</v>
      </c>
      <c r="TI157">
        <v>2.5143</v>
      </c>
      <c r="TJ157">
        <v>2.4512</v>
      </c>
      <c r="TK157">
        <v>1.4995000000000001</v>
      </c>
      <c r="TL157">
        <v>1.4790000000000001</v>
      </c>
      <c r="TM157">
        <v>1.9157</v>
      </c>
      <c r="TN157">
        <v>1.5435000000000001</v>
      </c>
      <c r="TO157">
        <v>1.5555000000000001</v>
      </c>
      <c r="TP157">
        <v>2.4521000000000002</v>
      </c>
      <c r="TQ157">
        <v>2.5394999999999999</v>
      </c>
      <c r="TR157">
        <v>0.78210000000000002</v>
      </c>
      <c r="TS157">
        <v>1.3071999999999999</v>
      </c>
      <c r="TT157">
        <v>0.84709999999999996</v>
      </c>
      <c r="TU157">
        <v>1.161</v>
      </c>
      <c r="TV157">
        <v>1.3385</v>
      </c>
      <c r="TW157">
        <v>1.3163</v>
      </c>
      <c r="TX157">
        <v>0.95620000000000005</v>
      </c>
      <c r="TY157">
        <v>1.7835000000000001</v>
      </c>
      <c r="TZ157">
        <v>1.3</v>
      </c>
      <c r="UA157">
        <v>1.2859</v>
      </c>
      <c r="UB157">
        <v>1.841</v>
      </c>
      <c r="UC157">
        <v>1.8169999999999999</v>
      </c>
      <c r="UD157">
        <v>1.3369</v>
      </c>
      <c r="UE157">
        <v>1.3089999999999999</v>
      </c>
      <c r="UF157">
        <v>1.5854999999999999</v>
      </c>
      <c r="UG157">
        <v>1.2311000000000001</v>
      </c>
      <c r="UH157">
        <v>1.2186999999999999</v>
      </c>
      <c r="UI157">
        <v>1.4006000000000001</v>
      </c>
      <c r="UJ157">
        <v>1.3956</v>
      </c>
      <c r="UK157">
        <v>1.2307999999999999</v>
      </c>
      <c r="UL157">
        <v>1.2177</v>
      </c>
      <c r="UM157">
        <v>1.9377</v>
      </c>
      <c r="UN157">
        <v>1.8918999999999999</v>
      </c>
      <c r="UO157">
        <v>1.8351999999999999</v>
      </c>
      <c r="UP157">
        <v>1.8154999999999999</v>
      </c>
      <c r="UQ157">
        <v>1.8919999999999999</v>
      </c>
      <c r="UR157">
        <v>2.5943999999999998</v>
      </c>
      <c r="US157">
        <v>3.3976000000000002</v>
      </c>
      <c r="UT157">
        <v>1.3167</v>
      </c>
      <c r="UU157">
        <v>1.2975000000000001</v>
      </c>
      <c r="UV157">
        <v>2.0066999999999999</v>
      </c>
      <c r="UW157">
        <v>1.9947999999999999</v>
      </c>
      <c r="UX157">
        <v>1.8595999999999999</v>
      </c>
      <c r="UY157">
        <v>1.8359000000000001</v>
      </c>
      <c r="UZ157">
        <v>0.8609</v>
      </c>
      <c r="VA157">
        <v>2.4361000000000002</v>
      </c>
      <c r="VB157">
        <v>0.69989999999999997</v>
      </c>
      <c r="VC157">
        <v>1.343</v>
      </c>
      <c r="VD157">
        <v>1.2254</v>
      </c>
      <c r="VE157">
        <v>1.2110000000000001</v>
      </c>
      <c r="VF157">
        <v>1.4383999999999999</v>
      </c>
      <c r="VG157">
        <v>1.4302999999999999</v>
      </c>
      <c r="VH157">
        <v>1.4484999999999999</v>
      </c>
      <c r="VI157">
        <v>1.4353</v>
      </c>
      <c r="VJ157">
        <v>1.7214</v>
      </c>
      <c r="VK157">
        <v>1.6761999999999999</v>
      </c>
      <c r="VL157">
        <v>1.3674999999999999</v>
      </c>
      <c r="VM157">
        <v>1.3581000000000001</v>
      </c>
      <c r="VN157">
        <v>1.5074000000000001</v>
      </c>
      <c r="VO157">
        <v>1.4930000000000001</v>
      </c>
      <c r="VP157">
        <v>1.2116</v>
      </c>
      <c r="VQ157">
        <v>1.9047000000000001</v>
      </c>
      <c r="VR157">
        <v>1.8862000000000001</v>
      </c>
      <c r="VS157">
        <v>1.3363</v>
      </c>
      <c r="VT157">
        <v>0.98309999999999997</v>
      </c>
      <c r="VU157">
        <v>1.7946</v>
      </c>
      <c r="VV157">
        <v>1.7654000000000001</v>
      </c>
      <c r="VW157">
        <v>1.5073000000000001</v>
      </c>
      <c r="VX157">
        <v>0.89700000000000002</v>
      </c>
      <c r="VY157">
        <v>1.1980999999999999</v>
      </c>
      <c r="VZ157">
        <v>1.1809000000000001</v>
      </c>
      <c r="WA157">
        <v>0.86880000000000002</v>
      </c>
      <c r="WB157">
        <v>0.86119999999999997</v>
      </c>
      <c r="WC157">
        <v>1.3731</v>
      </c>
      <c r="WD157">
        <v>1.1333</v>
      </c>
      <c r="WE157">
        <v>1.1079000000000001</v>
      </c>
      <c r="WF157">
        <v>1.4729000000000001</v>
      </c>
      <c r="WG157">
        <v>1.5046999999999999</v>
      </c>
      <c r="WH157">
        <v>1.4639</v>
      </c>
      <c r="WI157">
        <v>1.7215</v>
      </c>
      <c r="WJ157">
        <v>1.7768999999999999</v>
      </c>
      <c r="WK157">
        <v>1.1442000000000001</v>
      </c>
      <c r="WL157">
        <v>1.4008</v>
      </c>
      <c r="WM157">
        <v>1.3933</v>
      </c>
      <c r="WN157">
        <v>1.9088000000000001</v>
      </c>
      <c r="WO157">
        <v>1.8964000000000001</v>
      </c>
      <c r="WP157">
        <v>1.2193000000000001</v>
      </c>
      <c r="WQ157">
        <v>1.5640000000000001</v>
      </c>
      <c r="WR157">
        <v>1.5443</v>
      </c>
      <c r="WS157">
        <v>2.177</v>
      </c>
      <c r="WT157">
        <v>1.2714000000000001</v>
      </c>
      <c r="WU157">
        <v>1.2566999999999999</v>
      </c>
      <c r="WV157">
        <v>1.8203</v>
      </c>
      <c r="WW157">
        <v>2.4058000000000002</v>
      </c>
      <c r="WX157">
        <v>1.3573999999999999</v>
      </c>
      <c r="WY157">
        <v>1.3404</v>
      </c>
      <c r="WZ157">
        <v>0.85440000000000005</v>
      </c>
      <c r="XA157">
        <v>1.5461</v>
      </c>
      <c r="XB157">
        <v>1.5327999999999999</v>
      </c>
      <c r="XC157">
        <v>1.0153000000000001</v>
      </c>
      <c r="XD157">
        <v>1.0033000000000001</v>
      </c>
      <c r="XE157">
        <v>1.1444000000000001</v>
      </c>
      <c r="XF157">
        <v>0.91930000000000001</v>
      </c>
      <c r="XG157">
        <v>0.90859999999999996</v>
      </c>
      <c r="XH157">
        <v>1.2971999999999999</v>
      </c>
      <c r="XI157">
        <v>1.2809999999999999</v>
      </c>
      <c r="XJ157">
        <v>1.5935999999999999</v>
      </c>
      <c r="XK157">
        <v>1.8461000000000001</v>
      </c>
      <c r="XL157">
        <v>1.8305</v>
      </c>
      <c r="XM157">
        <v>1.1912</v>
      </c>
      <c r="XN157">
        <v>1.4093</v>
      </c>
      <c r="XO157">
        <v>1.0045999999999999</v>
      </c>
      <c r="XP157">
        <v>0.997</v>
      </c>
      <c r="XQ157">
        <v>1.2161</v>
      </c>
      <c r="XR157">
        <v>2.0907</v>
      </c>
      <c r="XS157">
        <v>1.0018</v>
      </c>
      <c r="XT157">
        <v>1.7709999999999999</v>
      </c>
      <c r="XU157">
        <v>1.3939999999999999</v>
      </c>
      <c r="XV157">
        <v>1.1676</v>
      </c>
      <c r="XW157">
        <v>1.6328</v>
      </c>
      <c r="XX157">
        <v>1.6084000000000001</v>
      </c>
      <c r="XY157">
        <v>1.3706</v>
      </c>
      <c r="XZ157">
        <v>1.3660000000000001</v>
      </c>
      <c r="YA157">
        <v>1.3738999999999999</v>
      </c>
      <c r="YB157">
        <v>1.3662000000000001</v>
      </c>
      <c r="YC157">
        <v>1.3503000000000001</v>
      </c>
      <c r="YD157">
        <v>1.2161999999999999</v>
      </c>
      <c r="YE157">
        <v>1.2017</v>
      </c>
      <c r="YF157">
        <v>2.1259000000000001</v>
      </c>
      <c r="YG157">
        <v>0.99409999999999998</v>
      </c>
      <c r="YH157">
        <v>0.97950000000000004</v>
      </c>
      <c r="YI157">
        <v>0.96609999999999996</v>
      </c>
      <c r="YJ157">
        <v>2.1568000000000001</v>
      </c>
      <c r="YK157">
        <v>1.2532000000000001</v>
      </c>
      <c r="YL157">
        <v>1.2324999999999999</v>
      </c>
      <c r="YM157">
        <v>1.1274999999999999</v>
      </c>
      <c r="YN157">
        <v>1.1234</v>
      </c>
      <c r="YO157">
        <v>1.4557</v>
      </c>
      <c r="AYD157">
        <v>0.7792</v>
      </c>
      <c r="AYE157">
        <v>0.86040000000000005</v>
      </c>
      <c r="AYF157">
        <v>0.85829999999999995</v>
      </c>
      <c r="AYG157">
        <v>1.0112000000000001</v>
      </c>
      <c r="AYH157">
        <v>1.0097</v>
      </c>
      <c r="AYI157">
        <v>0.61519999999999997</v>
      </c>
      <c r="AYJ157">
        <v>0.61319999999999997</v>
      </c>
      <c r="AYK157">
        <v>0.80220000000000002</v>
      </c>
      <c r="AYL157">
        <v>0.8639</v>
      </c>
      <c r="AYM157">
        <v>0.86229999999999996</v>
      </c>
      <c r="AYN157">
        <v>0.93110000000000004</v>
      </c>
      <c r="AYO157">
        <v>0.98839999999999995</v>
      </c>
      <c r="AYP157">
        <v>0.85489999999999999</v>
      </c>
      <c r="AYQ157">
        <v>0.85389999999999999</v>
      </c>
      <c r="AYR157">
        <v>0.74790000000000001</v>
      </c>
      <c r="AYS157">
        <v>0.93030000000000002</v>
      </c>
      <c r="AYT157">
        <v>0.85070000000000001</v>
      </c>
      <c r="AYU157">
        <v>0.76459999999999995</v>
      </c>
      <c r="AYV157">
        <v>0.76239999999999997</v>
      </c>
      <c r="AYW157">
        <v>0.7198</v>
      </c>
      <c r="AYX157">
        <v>0.71809999999999996</v>
      </c>
      <c r="AYY157">
        <v>0.88009999999999999</v>
      </c>
      <c r="AYZ157">
        <v>0.87639999999999996</v>
      </c>
      <c r="AZA157">
        <v>1.0167999999999999</v>
      </c>
      <c r="AZB157">
        <v>1.0145</v>
      </c>
      <c r="AZC157">
        <v>0.99180000000000001</v>
      </c>
      <c r="AZD157">
        <v>0.98950000000000005</v>
      </c>
      <c r="AZE157">
        <v>0.84540000000000004</v>
      </c>
      <c r="AZF157">
        <v>0.84419999999999995</v>
      </c>
      <c r="AZG157">
        <v>0.78180000000000005</v>
      </c>
      <c r="AZH157">
        <v>0.78059999999999996</v>
      </c>
      <c r="AZI157">
        <v>1.2695000000000001</v>
      </c>
      <c r="AZJ157">
        <v>0.75360000000000005</v>
      </c>
      <c r="AZK157">
        <v>0.75260000000000005</v>
      </c>
      <c r="AZL157">
        <v>0.75380000000000003</v>
      </c>
      <c r="AZM157">
        <v>0.75280000000000002</v>
      </c>
      <c r="AZN157">
        <v>0.77600000000000002</v>
      </c>
      <c r="AZO157">
        <v>0.77490000000000003</v>
      </c>
      <c r="AZP157">
        <v>0.76139999999999997</v>
      </c>
      <c r="AZQ157">
        <v>0.76060000000000005</v>
      </c>
      <c r="AZR157">
        <v>0.77510000000000001</v>
      </c>
      <c r="AZS157">
        <v>0.77439999999999998</v>
      </c>
      <c r="AZT157">
        <v>0.80879999999999996</v>
      </c>
      <c r="AZU157">
        <v>0.80810000000000004</v>
      </c>
      <c r="AZV157">
        <v>0.97399999999999998</v>
      </c>
      <c r="AZW157">
        <v>0.92649999999999999</v>
      </c>
      <c r="AZX157">
        <v>0.92520000000000002</v>
      </c>
      <c r="AZY157">
        <v>0.82320000000000004</v>
      </c>
      <c r="AZZ157">
        <v>0.82179999999999997</v>
      </c>
      <c r="BAA157">
        <v>0.83109999999999995</v>
      </c>
      <c r="BAB157">
        <v>0.86070000000000002</v>
      </c>
      <c r="BAC157">
        <v>0.85829999999999995</v>
      </c>
      <c r="BAD157">
        <v>0.7571</v>
      </c>
      <c r="BAE157">
        <v>0.75649999999999995</v>
      </c>
      <c r="BAF157">
        <v>0.78069999999999995</v>
      </c>
      <c r="BAG157">
        <v>0.7792</v>
      </c>
      <c r="BAH157">
        <v>0.66610000000000003</v>
      </c>
      <c r="BAI157">
        <v>0.66459999999999997</v>
      </c>
      <c r="BAJ157">
        <v>0.81230000000000002</v>
      </c>
      <c r="BAK157">
        <v>0.8105</v>
      </c>
      <c r="BAL157">
        <v>0.98939999999999995</v>
      </c>
      <c r="BAM157">
        <v>0.98950000000000005</v>
      </c>
      <c r="BAN157">
        <v>0.80110000000000003</v>
      </c>
      <c r="BAO157">
        <v>0.7994</v>
      </c>
      <c r="BAP157">
        <v>0.78590000000000004</v>
      </c>
      <c r="BAQ157">
        <v>0.78369999999999995</v>
      </c>
      <c r="BAR157">
        <v>1.0003</v>
      </c>
      <c r="BAS157">
        <v>1.0044</v>
      </c>
      <c r="BAT157">
        <v>0.82650000000000001</v>
      </c>
      <c r="BAU157">
        <v>0.82599999999999996</v>
      </c>
      <c r="BAV157">
        <v>1.0197000000000001</v>
      </c>
      <c r="BAW157">
        <v>1.0202</v>
      </c>
      <c r="BAX157">
        <v>0.68710000000000004</v>
      </c>
      <c r="BAY157">
        <v>0.68530000000000002</v>
      </c>
      <c r="BAZ157">
        <v>0.85260000000000002</v>
      </c>
      <c r="BBA157">
        <v>0.85</v>
      </c>
      <c r="BBB157">
        <v>0.97350000000000003</v>
      </c>
      <c r="BBC157">
        <v>0.98160000000000003</v>
      </c>
      <c r="BBD157">
        <v>0.98060000000000003</v>
      </c>
      <c r="BBE157">
        <v>0.96109999999999995</v>
      </c>
      <c r="BBF157">
        <v>0.95950000000000002</v>
      </c>
      <c r="BBG157">
        <v>0.95850000000000002</v>
      </c>
      <c r="BBH157">
        <v>0.95820000000000005</v>
      </c>
      <c r="BBI157">
        <v>0.94059999999999999</v>
      </c>
      <c r="BBJ157">
        <v>0.93889999999999996</v>
      </c>
      <c r="BBK157">
        <v>1.0763</v>
      </c>
      <c r="BBL157">
        <v>1.0740000000000001</v>
      </c>
      <c r="BBM157">
        <v>0.92530000000000001</v>
      </c>
      <c r="BBN157">
        <v>0.92330000000000001</v>
      </c>
      <c r="BBO157">
        <v>0.87380000000000002</v>
      </c>
      <c r="BBP157">
        <v>0.87190000000000001</v>
      </c>
      <c r="BBQ157">
        <v>0.95040000000000002</v>
      </c>
      <c r="BBR157">
        <v>0.95040000000000002</v>
      </c>
      <c r="BBS157">
        <v>0.76400000000000001</v>
      </c>
      <c r="BBT157">
        <v>0.76290000000000002</v>
      </c>
      <c r="BBU157">
        <v>0.91390000000000005</v>
      </c>
      <c r="BBV157">
        <v>0.91259999999999997</v>
      </c>
      <c r="BBY157">
        <v>0.76619999999999999</v>
      </c>
      <c r="BBZ157">
        <v>0.76590000000000003</v>
      </c>
      <c r="BCA157">
        <v>1.048</v>
      </c>
      <c r="BCB157">
        <v>1.0476000000000001</v>
      </c>
      <c r="BCC157">
        <v>0.84609999999999996</v>
      </c>
      <c r="BCD157">
        <v>0.8458</v>
      </c>
      <c r="BCE157">
        <v>0.92820000000000003</v>
      </c>
      <c r="BCF157">
        <v>0.92669999999999997</v>
      </c>
      <c r="BCG157">
        <v>0.89249999999999996</v>
      </c>
      <c r="BCH157">
        <v>0.89229999999999998</v>
      </c>
      <c r="BCI157">
        <v>2.7360000000000002</v>
      </c>
      <c r="BCJ157">
        <v>0.97289999999999999</v>
      </c>
      <c r="BCK157">
        <v>0.97260000000000002</v>
      </c>
      <c r="BCL157">
        <v>1.1279999999999999</v>
      </c>
      <c r="BCM157">
        <v>0.78979999999999995</v>
      </c>
      <c r="BCN157">
        <v>0.92500000000000004</v>
      </c>
      <c r="BCO157">
        <v>1.2859</v>
      </c>
      <c r="BCP157">
        <v>0.8377</v>
      </c>
      <c r="BCQ157">
        <v>0.83630000000000004</v>
      </c>
      <c r="BCR157">
        <v>0.78769999999999996</v>
      </c>
      <c r="BCS157">
        <v>0.7833</v>
      </c>
      <c r="BCT157">
        <v>0.72460000000000002</v>
      </c>
      <c r="BCU157">
        <v>0.72319999999999995</v>
      </c>
      <c r="BCV157">
        <v>1.3307</v>
      </c>
      <c r="BCW157">
        <v>0.98509999999999998</v>
      </c>
      <c r="BCX157">
        <v>1.016</v>
      </c>
      <c r="BCY157">
        <v>2.6171000000000002</v>
      </c>
      <c r="BCZ157">
        <v>0.82</v>
      </c>
      <c r="BDA157">
        <v>0.81869999999999998</v>
      </c>
      <c r="BDB157">
        <v>1.3407</v>
      </c>
      <c r="BDC157">
        <v>1.3435999999999999</v>
      </c>
      <c r="BDD157">
        <v>1.0687</v>
      </c>
      <c r="BDE157">
        <v>1.0559000000000001</v>
      </c>
      <c r="BDF157">
        <v>0.75229999999999997</v>
      </c>
      <c r="BDG157">
        <v>0.75180000000000002</v>
      </c>
      <c r="BDH157">
        <v>1.0872999999999999</v>
      </c>
      <c r="BDI157">
        <v>0.8306</v>
      </c>
      <c r="BDJ157">
        <v>0.82909999999999995</v>
      </c>
      <c r="BDK157">
        <v>0.71689999999999998</v>
      </c>
      <c r="BDL157">
        <v>0.71589999999999998</v>
      </c>
      <c r="BDM157">
        <v>0.71789999999999998</v>
      </c>
      <c r="BDN157">
        <v>0.71740000000000004</v>
      </c>
      <c r="BDO157">
        <v>0.77210000000000001</v>
      </c>
      <c r="BDP157">
        <v>0.77110000000000001</v>
      </c>
      <c r="BDQ157">
        <v>0.75009999999999999</v>
      </c>
      <c r="BDR157">
        <v>0.748</v>
      </c>
      <c r="BDS157">
        <v>0.85809999999999997</v>
      </c>
      <c r="BDT157">
        <v>0.85640000000000005</v>
      </c>
      <c r="BDU157">
        <v>0.8609</v>
      </c>
      <c r="BDV157">
        <v>0.85919999999999996</v>
      </c>
      <c r="BDY157">
        <v>0.8921</v>
      </c>
      <c r="BDZ157">
        <v>1</v>
      </c>
      <c r="BEA157">
        <v>1</v>
      </c>
      <c r="BEB157">
        <v>0.82</v>
      </c>
      <c r="BEC157">
        <v>0.81899999999999995</v>
      </c>
      <c r="BED157">
        <v>0.76649999999999996</v>
      </c>
      <c r="BEE157">
        <v>0.76519999999999999</v>
      </c>
      <c r="BEH157">
        <v>0.82340000000000002</v>
      </c>
      <c r="BEI157">
        <v>0.8206</v>
      </c>
      <c r="BEJ157">
        <v>0.9899</v>
      </c>
      <c r="BEK157">
        <v>0.98970000000000002</v>
      </c>
      <c r="BEL157">
        <v>0.7994</v>
      </c>
      <c r="BEM157">
        <v>0.79810000000000003</v>
      </c>
      <c r="BEN157">
        <v>0.87309999999999999</v>
      </c>
      <c r="BEO157">
        <v>0.87139999999999995</v>
      </c>
      <c r="BEP157">
        <v>0.86929999999999996</v>
      </c>
      <c r="BEQ157">
        <v>0.86799999999999999</v>
      </c>
      <c r="BER157">
        <v>1.1200000000000001</v>
      </c>
      <c r="BES157">
        <v>1.2070000000000001</v>
      </c>
      <c r="BET157">
        <v>0.82599999999999996</v>
      </c>
      <c r="BEU157">
        <v>0.8236</v>
      </c>
      <c r="BEV157">
        <v>1.0046999999999999</v>
      </c>
      <c r="BEW157">
        <v>0.99980000000000002</v>
      </c>
      <c r="BEX157">
        <v>0.99099999999999999</v>
      </c>
      <c r="BEY157">
        <v>1.1904999999999999</v>
      </c>
      <c r="BEZ157">
        <v>1.6994</v>
      </c>
      <c r="BFA157">
        <v>0.76529999999999998</v>
      </c>
      <c r="BFB157">
        <v>0.73409999999999997</v>
      </c>
      <c r="BFC157">
        <v>0.76659999999999995</v>
      </c>
      <c r="BFD157">
        <v>0.75829999999999997</v>
      </c>
      <c r="BFE157">
        <v>0.75739999999999996</v>
      </c>
      <c r="BFF157">
        <v>0.79900000000000004</v>
      </c>
      <c r="BFG157">
        <v>0.79759999999999998</v>
      </c>
      <c r="BFH157">
        <v>1.5984</v>
      </c>
      <c r="BFI157">
        <v>1.0780000000000001</v>
      </c>
      <c r="BFJ157">
        <v>1.0043</v>
      </c>
      <c r="BFK157">
        <v>0.73609999999999998</v>
      </c>
      <c r="BFL157">
        <v>0.80500000000000005</v>
      </c>
      <c r="BFM157">
        <v>0.80400000000000005</v>
      </c>
      <c r="BFN157">
        <v>0.78890000000000005</v>
      </c>
      <c r="BFO157">
        <v>0.78810000000000002</v>
      </c>
      <c r="BFP157">
        <v>0.84909999999999997</v>
      </c>
      <c r="BFQ157">
        <v>0.84650000000000003</v>
      </c>
      <c r="BFR157">
        <v>1.5543</v>
      </c>
      <c r="BFS157">
        <v>2.2978000000000001</v>
      </c>
      <c r="BFT157">
        <v>1.359</v>
      </c>
      <c r="BFU157">
        <v>0.77129999999999999</v>
      </c>
      <c r="BFV157">
        <v>0.77039999999999997</v>
      </c>
      <c r="BFW157">
        <v>0.83879999999999999</v>
      </c>
      <c r="BFX157">
        <v>0.81120000000000003</v>
      </c>
      <c r="BFY157">
        <v>0.80979999999999996</v>
      </c>
      <c r="BFZ157">
        <v>0.8216</v>
      </c>
      <c r="BGA157">
        <v>0.8206</v>
      </c>
      <c r="BGB157">
        <v>3.3050000000000002</v>
      </c>
      <c r="BGC157">
        <v>0.79449999999999998</v>
      </c>
      <c r="BGD157">
        <v>0.79259999999999997</v>
      </c>
      <c r="BGE157">
        <v>0.93010000000000004</v>
      </c>
      <c r="BGF157">
        <v>0.9284</v>
      </c>
      <c r="BGG157">
        <v>0.87319999999999998</v>
      </c>
      <c r="BGH157">
        <v>0.871</v>
      </c>
      <c r="BGI157">
        <v>0.83240000000000003</v>
      </c>
      <c r="BGJ157">
        <v>1.5764</v>
      </c>
      <c r="BGK157">
        <v>0.76900000000000002</v>
      </c>
      <c r="BGL157">
        <v>1.8879999999999999</v>
      </c>
      <c r="BGM157">
        <v>0.88300000000000001</v>
      </c>
      <c r="BGN157">
        <v>1.0840000000000001</v>
      </c>
      <c r="BGO157">
        <v>0.85399999999999998</v>
      </c>
      <c r="BGP157">
        <v>1.4770000000000001</v>
      </c>
      <c r="BGQ157">
        <v>1.8149999999999999</v>
      </c>
      <c r="BGR157">
        <v>1.573</v>
      </c>
      <c r="BGS157">
        <v>0.77969999999999995</v>
      </c>
      <c r="BGT157">
        <v>0.7782</v>
      </c>
      <c r="BGU157">
        <v>0.79569999999999996</v>
      </c>
      <c r="BGV157">
        <v>0.79379999999999995</v>
      </c>
      <c r="BGW157">
        <v>0.78580000000000005</v>
      </c>
      <c r="BGX157">
        <v>0.78439999999999999</v>
      </c>
      <c r="BGY157">
        <v>0.79959999999999998</v>
      </c>
      <c r="BGZ157">
        <v>0.79820000000000002</v>
      </c>
      <c r="BHA157">
        <v>0.76490000000000002</v>
      </c>
      <c r="BHB157">
        <v>0.76359999999999995</v>
      </c>
      <c r="BHC157">
        <v>0.7823</v>
      </c>
      <c r="BHD157">
        <v>0.78180000000000005</v>
      </c>
      <c r="BHE157">
        <v>0.74970000000000003</v>
      </c>
      <c r="BHF157">
        <v>0.74860000000000004</v>
      </c>
      <c r="BHG157">
        <v>0.78790000000000004</v>
      </c>
      <c r="BHH157">
        <v>0.78649999999999998</v>
      </c>
      <c r="BHI157">
        <v>0.75339999999999996</v>
      </c>
      <c r="BHJ157">
        <v>0.75270000000000004</v>
      </c>
      <c r="BHK157">
        <v>1.2350000000000001</v>
      </c>
      <c r="BHL157">
        <v>1.8746</v>
      </c>
      <c r="BHM157">
        <v>2.2999999999999998</v>
      </c>
      <c r="BHN157">
        <v>0.83430000000000004</v>
      </c>
      <c r="BHO157">
        <v>0.83230000000000004</v>
      </c>
      <c r="BHP157">
        <v>2.7909999999999999</v>
      </c>
      <c r="BHQ157">
        <v>0.50390000000000001</v>
      </c>
      <c r="BHR157">
        <v>0.86739999999999995</v>
      </c>
      <c r="BHS157">
        <v>0.85550000000000004</v>
      </c>
      <c r="BHT157">
        <v>0.85489999999999999</v>
      </c>
      <c r="BHU157">
        <v>0.84840000000000004</v>
      </c>
      <c r="BHV157">
        <v>0.84789999999999999</v>
      </c>
      <c r="BHW157">
        <v>1.8172999999999999</v>
      </c>
      <c r="BHX157">
        <v>1.6403000000000001</v>
      </c>
      <c r="BHY157">
        <v>1.2625</v>
      </c>
      <c r="BHZ157">
        <v>0.8286</v>
      </c>
      <c r="BIA157">
        <v>0.82689999999999997</v>
      </c>
      <c r="BIB157">
        <v>0.8417</v>
      </c>
      <c r="BIC157">
        <v>0.84060000000000001</v>
      </c>
      <c r="BID157">
        <v>1.3107</v>
      </c>
      <c r="BIE157">
        <v>0.90059999999999996</v>
      </c>
      <c r="BIF157">
        <v>0.89880000000000004</v>
      </c>
      <c r="BIG157">
        <v>1.0483</v>
      </c>
      <c r="BIH157">
        <v>1.0474000000000001</v>
      </c>
      <c r="BII157">
        <v>0.80840000000000001</v>
      </c>
      <c r="BIJ157">
        <v>0.80730000000000002</v>
      </c>
      <c r="BIK157">
        <v>0.74280000000000002</v>
      </c>
      <c r="BIL157">
        <v>0.7419</v>
      </c>
      <c r="BIM157">
        <v>0.88600000000000001</v>
      </c>
      <c r="BIN157">
        <v>0.88519999999999999</v>
      </c>
      <c r="BIO157">
        <v>0.90349999999999997</v>
      </c>
      <c r="BIP157">
        <v>0.84840000000000004</v>
      </c>
      <c r="BIQ157">
        <v>0.84770000000000001</v>
      </c>
      <c r="BIR157">
        <v>0.91600000000000004</v>
      </c>
      <c r="BIS157">
        <v>0.91469999999999996</v>
      </c>
      <c r="BIV157">
        <v>1.903</v>
      </c>
      <c r="BIW157">
        <v>3.7559999999999998</v>
      </c>
      <c r="BIX157">
        <v>1.784</v>
      </c>
      <c r="BIY157">
        <v>0.99260000000000004</v>
      </c>
      <c r="BIZ157">
        <v>0.8125</v>
      </c>
      <c r="BJA157">
        <v>0.8115</v>
      </c>
      <c r="BJB157">
        <v>0.81979999999999997</v>
      </c>
      <c r="BJC157">
        <v>0.81869999999999998</v>
      </c>
      <c r="BJD157">
        <v>1.3827</v>
      </c>
      <c r="BJE157">
        <v>1.9810000000000001</v>
      </c>
      <c r="BJF157">
        <v>0.89419999999999999</v>
      </c>
      <c r="BJG157">
        <v>0.89200000000000002</v>
      </c>
      <c r="BJH157">
        <v>0.83809999999999996</v>
      </c>
      <c r="BJI157">
        <v>0.83640000000000003</v>
      </c>
      <c r="BJJ157">
        <v>0.87409999999999999</v>
      </c>
      <c r="BJK157">
        <v>0.872</v>
      </c>
      <c r="BJL157">
        <v>0.7923</v>
      </c>
      <c r="BJM157">
        <v>0.79120000000000001</v>
      </c>
      <c r="BJN157">
        <v>0.7389</v>
      </c>
      <c r="BJO157">
        <v>0.73819999999999997</v>
      </c>
      <c r="BJP157">
        <v>0.89939999999999998</v>
      </c>
      <c r="BJQ157">
        <v>0.89829999999999999</v>
      </c>
      <c r="BJR157">
        <v>0.72650000000000003</v>
      </c>
      <c r="BJS157">
        <v>0.72540000000000004</v>
      </c>
      <c r="BJT157">
        <v>1.0054000000000001</v>
      </c>
      <c r="BJU157">
        <v>1.0052000000000001</v>
      </c>
      <c r="BJV157">
        <v>0.88670000000000004</v>
      </c>
      <c r="BJW157">
        <v>0.88590000000000002</v>
      </c>
      <c r="BJX157">
        <v>1.5479000000000001</v>
      </c>
      <c r="BKE157">
        <v>0.77110000000000001</v>
      </c>
      <c r="BKF157">
        <v>0.77070000000000005</v>
      </c>
      <c r="BKG157">
        <v>2.1097000000000001</v>
      </c>
      <c r="BKH157">
        <v>3.7610000000000001</v>
      </c>
      <c r="BKI157">
        <v>0.94210000000000005</v>
      </c>
      <c r="BKJ157">
        <v>0.94159999999999999</v>
      </c>
      <c r="BKK157">
        <v>0.90269999999999995</v>
      </c>
      <c r="BKL157">
        <v>0.90139999999999998</v>
      </c>
      <c r="BKM157">
        <v>0.89359999999999995</v>
      </c>
      <c r="BKN157">
        <v>0.89300000000000002</v>
      </c>
      <c r="BKO157">
        <v>0.88660000000000005</v>
      </c>
      <c r="BKP157">
        <v>0.88580000000000003</v>
      </c>
      <c r="BKQ157">
        <v>0.92900000000000005</v>
      </c>
      <c r="BKR157">
        <v>0.93140000000000001</v>
      </c>
      <c r="BKS157">
        <v>1.1598999999999999</v>
      </c>
      <c r="BKT157">
        <v>2.8386999999999998</v>
      </c>
      <c r="BKU157">
        <v>0.97109999999999996</v>
      </c>
      <c r="BKV157">
        <v>0.77569999999999995</v>
      </c>
      <c r="BKW157">
        <v>0.77459999999999996</v>
      </c>
      <c r="BKX157">
        <v>2.1280999999999999</v>
      </c>
      <c r="BKY157">
        <v>0.77759999999999996</v>
      </c>
      <c r="BKZ157">
        <v>0.77729999999999999</v>
      </c>
      <c r="BLA157">
        <v>0.8175</v>
      </c>
      <c r="BLB157">
        <v>0.81689999999999996</v>
      </c>
      <c r="BLC157">
        <v>0.82130000000000003</v>
      </c>
      <c r="BLD157">
        <v>0.82050000000000001</v>
      </c>
      <c r="BLG157">
        <v>0.8851</v>
      </c>
      <c r="BLH157">
        <v>0.88400000000000001</v>
      </c>
      <c r="BLI157">
        <v>0.86339999999999995</v>
      </c>
      <c r="BLJ157">
        <v>0.86209999999999998</v>
      </c>
      <c r="BLK157">
        <v>0.874</v>
      </c>
      <c r="BLL157">
        <v>0.85660000000000003</v>
      </c>
      <c r="BLM157">
        <v>0.85560000000000003</v>
      </c>
      <c r="BLP157">
        <v>0.89629999999999999</v>
      </c>
      <c r="BLQ157">
        <v>0.89580000000000004</v>
      </c>
      <c r="BLR157">
        <v>0.91449999999999998</v>
      </c>
      <c r="BLS157">
        <v>0.91349999999999998</v>
      </c>
      <c r="BLT157">
        <v>0.84150000000000003</v>
      </c>
      <c r="BLU157">
        <v>0.96599999999999997</v>
      </c>
      <c r="BLV157">
        <v>0.78200000000000003</v>
      </c>
      <c r="BLW157">
        <v>0.98799999999999999</v>
      </c>
      <c r="BLX157">
        <v>0.9345</v>
      </c>
      <c r="BLY157">
        <v>0.93220000000000003</v>
      </c>
      <c r="BLZ157">
        <v>0.93689999999999996</v>
      </c>
      <c r="BMA157">
        <v>0.93500000000000005</v>
      </c>
      <c r="BMD157">
        <v>0.75580000000000003</v>
      </c>
      <c r="BME157">
        <v>0.75509999999999999</v>
      </c>
      <c r="BMF157">
        <v>0.91259999999999997</v>
      </c>
      <c r="BMG157">
        <v>0.90980000000000005</v>
      </c>
      <c r="BMH157">
        <v>0.90920000000000001</v>
      </c>
      <c r="BMK157">
        <v>1</v>
      </c>
      <c r="BML157">
        <v>1</v>
      </c>
      <c r="BMM157">
        <v>0.85070000000000001</v>
      </c>
      <c r="BMN157">
        <v>0.84960000000000002</v>
      </c>
      <c r="BMO157">
        <v>0.87339999999999995</v>
      </c>
      <c r="BMP157">
        <v>0.87260000000000004</v>
      </c>
      <c r="BMQ157">
        <v>0.61760000000000004</v>
      </c>
      <c r="BMT157">
        <v>0.86939999999999995</v>
      </c>
      <c r="BMU157">
        <v>0.86890000000000001</v>
      </c>
      <c r="BMX157">
        <v>0.81179999999999997</v>
      </c>
      <c r="BMY157">
        <v>0.81130000000000002</v>
      </c>
      <c r="BMZ157">
        <v>0.94099999999999995</v>
      </c>
      <c r="BNA157">
        <v>0.94020000000000004</v>
      </c>
      <c r="BNB157">
        <v>2.0059999999999998</v>
      </c>
      <c r="BNC157">
        <v>1.7987</v>
      </c>
      <c r="BNF157">
        <v>2.2968999999999999</v>
      </c>
      <c r="BNG157">
        <v>0.80300000000000005</v>
      </c>
      <c r="BNH157">
        <v>0.95499999999999996</v>
      </c>
      <c r="BNI157">
        <v>0.95499999999999996</v>
      </c>
      <c r="BNL157">
        <v>0.86580000000000001</v>
      </c>
      <c r="BNM157">
        <v>0.86470000000000002</v>
      </c>
      <c r="BNN157">
        <v>0.79059999999999997</v>
      </c>
      <c r="BNO157">
        <v>0.78969999999999996</v>
      </c>
      <c r="BNP157">
        <v>0.9264</v>
      </c>
      <c r="BNQ157">
        <v>0.92579999999999996</v>
      </c>
      <c r="BNR157">
        <v>1.024</v>
      </c>
      <c r="BNS157">
        <v>0.95550000000000002</v>
      </c>
      <c r="BNT157">
        <v>0.96599999999999997</v>
      </c>
      <c r="BNU157">
        <v>0.96530000000000005</v>
      </c>
      <c r="BNV157">
        <v>0.88190000000000002</v>
      </c>
      <c r="BNW157">
        <v>0.88139999999999996</v>
      </c>
      <c r="BNX157">
        <v>0.85029999999999994</v>
      </c>
      <c r="BNY157">
        <v>0.84970000000000001</v>
      </c>
      <c r="BNZ157">
        <v>0.86980000000000002</v>
      </c>
      <c r="BOA157">
        <v>0.86909999999999998</v>
      </c>
      <c r="BOB157">
        <v>0.9274</v>
      </c>
      <c r="BOC157">
        <v>0.92679999999999996</v>
      </c>
      <c r="BOD157">
        <v>1.5109999999999999</v>
      </c>
      <c r="BOE157">
        <v>0.79190000000000005</v>
      </c>
      <c r="BOF157">
        <v>0.79149999999999998</v>
      </c>
      <c r="BOM157">
        <v>0.91349999999999998</v>
      </c>
      <c r="BON157">
        <v>0.91310000000000002</v>
      </c>
      <c r="BOO157">
        <v>0.98060000000000003</v>
      </c>
      <c r="BOP157">
        <v>0.98019999999999996</v>
      </c>
      <c r="BOQ157">
        <v>1.2733000000000001</v>
      </c>
      <c r="BOR157">
        <v>1</v>
      </c>
      <c r="BOS157">
        <v>1</v>
      </c>
      <c r="BOX157">
        <v>0.96730000000000005</v>
      </c>
      <c r="BOY157">
        <v>0.96709999999999996</v>
      </c>
      <c r="BPB157">
        <v>0.82</v>
      </c>
      <c r="BPC157">
        <v>0.81969999999999998</v>
      </c>
      <c r="BPD157">
        <v>0.92969999999999997</v>
      </c>
      <c r="BPE157">
        <v>0.92949999999999999</v>
      </c>
      <c r="BPF157">
        <v>0.89539999999999997</v>
      </c>
      <c r="BPG157">
        <v>0.89459999999999995</v>
      </c>
      <c r="BPH157">
        <v>0.68159999999999998</v>
      </c>
      <c r="BPI157">
        <v>0.88959999999999995</v>
      </c>
      <c r="BPJ157">
        <v>0.88929999999999998</v>
      </c>
      <c r="BPQ157">
        <v>2.9049999999999998</v>
      </c>
      <c r="BPR157">
        <v>1.0259</v>
      </c>
      <c r="BPS157">
        <v>0.92559999999999998</v>
      </c>
      <c r="BPT157">
        <v>0.92679999999999996</v>
      </c>
      <c r="BPU157">
        <v>0.92589999999999995</v>
      </c>
      <c r="BPV157">
        <v>0.86499999999999999</v>
      </c>
      <c r="BPW157">
        <v>0.8649</v>
      </c>
      <c r="BPX157">
        <v>0.92589999999999995</v>
      </c>
      <c r="BPY157">
        <v>0.92559999999999998</v>
      </c>
      <c r="BPZ157">
        <v>3.1720000000000002</v>
      </c>
      <c r="BQA157">
        <v>1.9695</v>
      </c>
      <c r="BQB157">
        <v>2.1736</v>
      </c>
      <c r="BQC157">
        <v>0.97150000000000003</v>
      </c>
      <c r="BQD157">
        <v>0.97140000000000004</v>
      </c>
      <c r="BQG157">
        <v>3.3730000000000002</v>
      </c>
      <c r="BQH157">
        <v>1.5487</v>
      </c>
      <c r="BQI157">
        <v>1.375</v>
      </c>
      <c r="BQJ157">
        <v>0.93420000000000003</v>
      </c>
      <c r="BQK157">
        <v>0.96150000000000002</v>
      </c>
      <c r="BQL157">
        <v>1.3472</v>
      </c>
      <c r="BQM157">
        <v>1.0599000000000001</v>
      </c>
      <c r="BQN157">
        <v>1.8680000000000001</v>
      </c>
      <c r="BQO157">
        <v>3.202</v>
      </c>
      <c r="BQP157">
        <v>2.2719999999999998</v>
      </c>
      <c r="BQQ157">
        <v>0.94899999999999995</v>
      </c>
      <c r="BQR157">
        <v>0.94879999999999998</v>
      </c>
      <c r="BQS157">
        <v>0.97619999999999996</v>
      </c>
      <c r="BQT157">
        <v>0.93940000000000001</v>
      </c>
      <c r="BQU157">
        <v>1.0368999999999999</v>
      </c>
      <c r="BQV157">
        <v>2.2404999999999999</v>
      </c>
      <c r="BQW157">
        <v>1</v>
      </c>
      <c r="BQX157">
        <v>1</v>
      </c>
      <c r="BQY157">
        <v>2.0768</v>
      </c>
      <c r="BRB157">
        <v>1.4756</v>
      </c>
      <c r="BRE157">
        <v>2.3450000000000002</v>
      </c>
      <c r="BRF157">
        <v>2.3450000000000002</v>
      </c>
      <c r="BRG157">
        <v>1.905</v>
      </c>
      <c r="BRH157">
        <v>1.905</v>
      </c>
      <c r="BRM157">
        <v>1.7618</v>
      </c>
      <c r="BRN157">
        <v>3.5825</v>
      </c>
      <c r="BRO157">
        <v>2.3961000000000001</v>
      </c>
      <c r="BRP157">
        <v>0.78180000000000005</v>
      </c>
      <c r="BRQ157">
        <v>1.6081000000000001</v>
      </c>
      <c r="BRR157">
        <v>0.85660000000000003</v>
      </c>
      <c r="BRS157">
        <v>0.63400000000000001</v>
      </c>
      <c r="BRT157">
        <v>0.80169999999999997</v>
      </c>
      <c r="BRU157">
        <v>1.554</v>
      </c>
      <c r="BRV157">
        <v>1.554</v>
      </c>
      <c r="BRW157">
        <v>1.6095999999999999</v>
      </c>
      <c r="BRX157">
        <v>1.6094999999999999</v>
      </c>
      <c r="BRY157">
        <v>1.7090000000000001</v>
      </c>
      <c r="BRZ157">
        <v>1.71</v>
      </c>
      <c r="BSA157">
        <v>0.97330000000000005</v>
      </c>
      <c r="BSB157">
        <v>0.97309999999999997</v>
      </c>
      <c r="BSG157">
        <v>0.96879999999999999</v>
      </c>
      <c r="BSH157">
        <v>0.96879999999999999</v>
      </c>
      <c r="BSJ157">
        <v>1</v>
      </c>
      <c r="BSK157">
        <v>1</v>
      </c>
      <c r="BSL157">
        <v>1.577</v>
      </c>
      <c r="BSQ157">
        <v>1.0317000000000001</v>
      </c>
      <c r="BSR157">
        <v>0.94320000000000004</v>
      </c>
      <c r="BSS157">
        <v>1.2363999999999999</v>
      </c>
      <c r="BVY157">
        <v>0.88319999999999999</v>
      </c>
      <c r="BVZ157">
        <v>1.0602</v>
      </c>
      <c r="BWA157">
        <v>0.86899999999999999</v>
      </c>
      <c r="BWB157">
        <v>1.5490999999999999</v>
      </c>
      <c r="BWC157">
        <v>1.375</v>
      </c>
      <c r="BWD157">
        <v>1.6216999999999999</v>
      </c>
      <c r="BWE157">
        <v>1.0687</v>
      </c>
      <c r="BWF157">
        <v>2.1787999999999998</v>
      </c>
      <c r="BWG157">
        <v>1.0878000000000001</v>
      </c>
      <c r="BWH157">
        <v>2.0950000000000002</v>
      </c>
      <c r="BWI157">
        <v>1.7434000000000001</v>
      </c>
      <c r="BWJ157">
        <v>1.3554999999999999</v>
      </c>
      <c r="BWK157">
        <v>2.14</v>
      </c>
      <c r="BWL157">
        <v>1.157</v>
      </c>
      <c r="BWM157">
        <v>1.038</v>
      </c>
      <c r="BWN157">
        <v>1.8169999999999999</v>
      </c>
      <c r="BWO157">
        <v>1.4790000000000001</v>
      </c>
      <c r="BWP157">
        <v>1.8949</v>
      </c>
      <c r="BWQ157">
        <v>1.5266</v>
      </c>
      <c r="BWR157">
        <v>1.5234000000000001</v>
      </c>
      <c r="BWS157">
        <v>1.7983</v>
      </c>
      <c r="BWT157">
        <v>3.5</v>
      </c>
      <c r="BWU157">
        <v>2.6139000000000001</v>
      </c>
      <c r="BWV157">
        <v>2.7166999999999999</v>
      </c>
      <c r="BWW157">
        <v>0.83620000000000005</v>
      </c>
      <c r="BWX157">
        <v>0.83599999999999997</v>
      </c>
      <c r="BWZ157">
        <v>0.90080000000000005</v>
      </c>
      <c r="BXA157">
        <v>0.87490000000000001</v>
      </c>
      <c r="BXC157">
        <v>0.86450000000000005</v>
      </c>
      <c r="BXD157">
        <v>0.85309999999999997</v>
      </c>
      <c r="BXE157">
        <v>0.81259999999999999</v>
      </c>
      <c r="BXI157">
        <v>0.88880000000000003</v>
      </c>
      <c r="BXX157">
        <v>0.75590000000000002</v>
      </c>
      <c r="BXY157">
        <v>0.9032</v>
      </c>
      <c r="BXZ157">
        <v>1.0029999999999999</v>
      </c>
      <c r="BYA157">
        <v>0.78290000000000004</v>
      </c>
      <c r="BYB157">
        <v>1.0464</v>
      </c>
      <c r="BYC157">
        <v>0.75209999999999999</v>
      </c>
      <c r="BYD157">
        <v>0.7984</v>
      </c>
      <c r="BYE157">
        <v>0.78969999999999996</v>
      </c>
      <c r="BYF157">
        <v>0.92989999999999995</v>
      </c>
      <c r="BYG157">
        <v>0.88049999999999995</v>
      </c>
      <c r="BYH157">
        <v>0.84150000000000003</v>
      </c>
      <c r="BYI157">
        <v>0.73880000000000001</v>
      </c>
      <c r="BYJ157">
        <v>0.77359999999999995</v>
      </c>
      <c r="BYK157">
        <v>0.88249999999999995</v>
      </c>
      <c r="BYL157">
        <v>0.79369999999999996</v>
      </c>
      <c r="BYM157">
        <v>1.0241</v>
      </c>
      <c r="BYN157">
        <v>0.81510000000000005</v>
      </c>
      <c r="BYO157">
        <v>0.76280000000000003</v>
      </c>
      <c r="BYP157">
        <v>0.74670000000000003</v>
      </c>
      <c r="BYQ157">
        <v>0.73150000000000004</v>
      </c>
      <c r="BYR157">
        <v>0.96</v>
      </c>
      <c r="BYS157">
        <v>0.79669999999999996</v>
      </c>
      <c r="BYT157">
        <v>0.63629999999999998</v>
      </c>
      <c r="BYU157">
        <v>0.80179999999999996</v>
      </c>
      <c r="BYV157">
        <v>0.84699999999999998</v>
      </c>
      <c r="BYW157">
        <v>0.75629999999999997</v>
      </c>
      <c r="BYX157">
        <v>0.8327</v>
      </c>
      <c r="BYY157">
        <v>0.64839999999999998</v>
      </c>
      <c r="BYZ157">
        <v>0.84189999999999998</v>
      </c>
      <c r="BZA157">
        <v>0.81430000000000002</v>
      </c>
      <c r="BZB157">
        <v>0.77349999999999997</v>
      </c>
      <c r="BZC157">
        <v>0.85809999999999997</v>
      </c>
      <c r="BZD157">
        <v>0.871</v>
      </c>
      <c r="BZE157">
        <v>0.79149999999999998</v>
      </c>
      <c r="BZF157">
        <v>0.75800000000000001</v>
      </c>
      <c r="BZG157">
        <v>0.90639999999999998</v>
      </c>
      <c r="BZH157">
        <v>1.0216000000000001</v>
      </c>
      <c r="BZI157">
        <v>0.81220000000000003</v>
      </c>
      <c r="BZJ157">
        <v>0.89170000000000005</v>
      </c>
      <c r="BZK157">
        <v>0.8165</v>
      </c>
      <c r="BZL157">
        <v>0.80320000000000003</v>
      </c>
      <c r="BZM157">
        <v>0.80359999999999998</v>
      </c>
      <c r="BZN157">
        <v>0.92879999999999996</v>
      </c>
      <c r="BZO157">
        <v>0.81120000000000003</v>
      </c>
      <c r="BZP157">
        <v>0.98199999999999998</v>
      </c>
      <c r="BZQ157">
        <v>0.84489999999999998</v>
      </c>
      <c r="BZR157">
        <v>0.75690000000000002</v>
      </c>
      <c r="BZS157">
        <v>0.81320000000000003</v>
      </c>
      <c r="BZT157">
        <v>0.86980000000000002</v>
      </c>
      <c r="BZU157">
        <v>1.0875999999999999</v>
      </c>
      <c r="BZV157">
        <v>0.79620000000000002</v>
      </c>
      <c r="BZW157">
        <v>0.87639999999999996</v>
      </c>
      <c r="BZX157">
        <v>0.72940000000000005</v>
      </c>
      <c r="BZY157">
        <v>0.66439999999999999</v>
      </c>
      <c r="BZZ157">
        <v>0.65969999999999995</v>
      </c>
      <c r="CAA157">
        <v>0.66279999999999994</v>
      </c>
      <c r="CAB157">
        <v>0.66639999999999999</v>
      </c>
      <c r="CAC157">
        <v>0.78439999999999999</v>
      </c>
      <c r="CAD157">
        <v>0.97430000000000005</v>
      </c>
      <c r="CAE157">
        <v>0.93489999999999995</v>
      </c>
      <c r="CAF157">
        <v>0.72870000000000001</v>
      </c>
      <c r="CAG157">
        <v>0.876</v>
      </c>
      <c r="CAH157">
        <v>0.94130000000000003</v>
      </c>
      <c r="CAI157">
        <v>0.66669999999999996</v>
      </c>
      <c r="CAJ157">
        <v>0.76259999999999994</v>
      </c>
      <c r="CAK157">
        <v>0.83440000000000003</v>
      </c>
      <c r="CAL157">
        <v>0.96970000000000001</v>
      </c>
      <c r="CAO157">
        <v>1.2804</v>
      </c>
      <c r="CAP157">
        <v>1.1932</v>
      </c>
      <c r="CAQ157">
        <v>0.89</v>
      </c>
      <c r="CAR157">
        <v>0.81969999999999998</v>
      </c>
      <c r="CAS157">
        <v>0.624</v>
      </c>
      <c r="CAT157">
        <v>0.97019999999999995</v>
      </c>
      <c r="CAU157">
        <v>1.0236000000000001</v>
      </c>
      <c r="CAV157">
        <v>0.93389999999999995</v>
      </c>
      <c r="CAW157">
        <v>0.82399999999999995</v>
      </c>
      <c r="CAX157">
        <v>0.4914</v>
      </c>
      <c r="CAY157">
        <v>1.0043</v>
      </c>
      <c r="CAZ157">
        <v>0.80730000000000002</v>
      </c>
      <c r="CBA157">
        <v>0.98199999999999998</v>
      </c>
      <c r="CBB157">
        <v>0.95709999999999995</v>
      </c>
      <c r="CBC157">
        <v>1.2306999999999999</v>
      </c>
      <c r="CBD157">
        <v>0.97119999999999995</v>
      </c>
      <c r="CBE157">
        <v>1.014</v>
      </c>
      <c r="CBF157">
        <v>0.67779999999999996</v>
      </c>
      <c r="CBG157">
        <v>3.8504</v>
      </c>
      <c r="CBH157">
        <v>4.0487000000000002</v>
      </c>
      <c r="CBI157">
        <v>0.86160000000000003</v>
      </c>
      <c r="CBJ157">
        <v>0.89970000000000006</v>
      </c>
      <c r="CBK157">
        <v>0.7127</v>
      </c>
      <c r="CBL157">
        <v>0.75880000000000003</v>
      </c>
      <c r="CBM157">
        <v>0.69650000000000001</v>
      </c>
      <c r="CBN157">
        <v>0.8034</v>
      </c>
      <c r="CBO157">
        <v>0.8427</v>
      </c>
      <c r="CBP157">
        <v>0.88500000000000001</v>
      </c>
      <c r="CBQ157">
        <v>0.72870000000000001</v>
      </c>
      <c r="CBR157">
        <v>0.70650000000000002</v>
      </c>
      <c r="CBS157">
        <v>0.60389999999999999</v>
      </c>
      <c r="CBT157">
        <v>0.75080000000000002</v>
      </c>
      <c r="CBU157">
        <v>0.75470000000000004</v>
      </c>
      <c r="CBV157">
        <v>1.0396000000000001</v>
      </c>
      <c r="CBW157">
        <v>0.80779999999999996</v>
      </c>
      <c r="CBX157">
        <v>0.87529999999999997</v>
      </c>
      <c r="CBY157">
        <v>0.85119999999999996</v>
      </c>
      <c r="CBZ157">
        <v>0.53439999999999999</v>
      </c>
      <c r="CCA157">
        <v>1.18</v>
      </c>
      <c r="CCB157">
        <v>0.84840000000000004</v>
      </c>
      <c r="CCC157">
        <v>0.73060000000000003</v>
      </c>
      <c r="CCD157">
        <v>1.3259000000000001</v>
      </c>
      <c r="CCE157">
        <v>0.78700000000000003</v>
      </c>
      <c r="CCF157">
        <v>0.91469999999999996</v>
      </c>
      <c r="CCG157">
        <v>0.86209999999999998</v>
      </c>
      <c r="CCH157">
        <v>0.88929999999999998</v>
      </c>
      <c r="CCI157">
        <v>0.87639999999999996</v>
      </c>
      <c r="CCJ157">
        <v>0.86990000000000001</v>
      </c>
      <c r="CCK157">
        <v>0.86060000000000003</v>
      </c>
      <c r="CCL157">
        <v>1.2295</v>
      </c>
      <c r="CCM157">
        <v>0.86370000000000002</v>
      </c>
      <c r="CCN157">
        <v>0.76270000000000004</v>
      </c>
      <c r="CCO157">
        <v>0.85129999999999995</v>
      </c>
      <c r="CCP157">
        <v>1.2674000000000001</v>
      </c>
      <c r="CCQ157">
        <v>0.81279999999999997</v>
      </c>
      <c r="CCR157">
        <v>1.2250000000000001</v>
      </c>
      <c r="CCS157">
        <v>1.1435</v>
      </c>
      <c r="CCT157">
        <v>0.68189999999999995</v>
      </c>
      <c r="CCU157">
        <v>0.89059999999999995</v>
      </c>
      <c r="CCV157">
        <v>1.0923</v>
      </c>
      <c r="CCW157">
        <v>0.91759999999999997</v>
      </c>
      <c r="CCX157">
        <v>0.96730000000000005</v>
      </c>
      <c r="CCY157">
        <v>0.84860000000000002</v>
      </c>
      <c r="CCZ157">
        <v>0.81320000000000003</v>
      </c>
      <c r="CDA157">
        <v>0.61990000000000001</v>
      </c>
      <c r="CDB157">
        <v>0.81689999999999996</v>
      </c>
      <c r="CDC157">
        <v>0.754</v>
      </c>
      <c r="CDD157">
        <v>0.67649999999999999</v>
      </c>
      <c r="CDE157">
        <v>0.75390000000000001</v>
      </c>
      <c r="CDF157">
        <v>3.0857999999999999</v>
      </c>
      <c r="CDG157">
        <v>3.9990000000000001</v>
      </c>
      <c r="CDH157">
        <v>1.3817999999999999</v>
      </c>
      <c r="CDI157">
        <v>1.9416</v>
      </c>
      <c r="CDJ157">
        <v>1.165</v>
      </c>
      <c r="CDK157">
        <v>1.6519999999999999</v>
      </c>
      <c r="CDL157">
        <v>2.3319000000000001</v>
      </c>
      <c r="CDM157">
        <v>0.60719999999999996</v>
      </c>
      <c r="CDN157">
        <v>2.1227</v>
      </c>
      <c r="CDO157">
        <v>1.5956999999999999</v>
      </c>
      <c r="CDP157">
        <v>2.0059999999999998</v>
      </c>
      <c r="CDQ157">
        <v>2.5106000000000002</v>
      </c>
      <c r="CDR157">
        <v>4.7671999999999999</v>
      </c>
      <c r="CDS157">
        <v>1.8633999999999999</v>
      </c>
      <c r="CDT157">
        <v>4.1337000000000002</v>
      </c>
      <c r="CDU157">
        <v>6.2556000000000003</v>
      </c>
      <c r="CDV157">
        <v>1.79</v>
      </c>
      <c r="CDW157">
        <v>1.9890000000000001</v>
      </c>
      <c r="CDX157">
        <v>0.9788</v>
      </c>
      <c r="CDY157">
        <v>1.7926</v>
      </c>
      <c r="CDZ157">
        <v>1.0627</v>
      </c>
      <c r="CEA157">
        <v>1.5187999999999999</v>
      </c>
      <c r="CEB157">
        <v>1.698</v>
      </c>
      <c r="CEC157">
        <v>2.2368999999999999</v>
      </c>
      <c r="CED157">
        <v>1.8759999999999999</v>
      </c>
      <c r="CEE157">
        <v>1.5859000000000001</v>
      </c>
      <c r="CEF157">
        <v>1.7246999999999999</v>
      </c>
      <c r="CEG157">
        <v>1.1547000000000001</v>
      </c>
      <c r="CEH157">
        <v>0.95899999999999996</v>
      </c>
      <c r="CEI157">
        <v>1.1970000000000001</v>
      </c>
      <c r="CEJ157">
        <v>1.1359999999999999</v>
      </c>
      <c r="CEK157">
        <v>0.95089999999999997</v>
      </c>
      <c r="CEL157">
        <v>2.7585999999999999</v>
      </c>
      <c r="CEM157">
        <v>1.1244000000000001</v>
      </c>
      <c r="CEN157">
        <v>0.88639999999999997</v>
      </c>
      <c r="CEO157">
        <v>1.5214000000000001</v>
      </c>
      <c r="CEP157">
        <v>0.69979999999999998</v>
      </c>
      <c r="CEQ157">
        <v>1.3928</v>
      </c>
      <c r="CER157">
        <v>1.5545</v>
      </c>
      <c r="CES157">
        <v>1.6317999999999999</v>
      </c>
      <c r="CET157">
        <v>1.5034000000000001</v>
      </c>
      <c r="CEU157">
        <v>1.2572000000000001</v>
      </c>
      <c r="CEV157">
        <v>0.68210000000000004</v>
      </c>
      <c r="CEW157">
        <v>1.8229</v>
      </c>
      <c r="CEX157">
        <v>1.6988000000000001</v>
      </c>
      <c r="CEY157">
        <v>1.6101000000000001</v>
      </c>
      <c r="CEZ157">
        <v>1.2879</v>
      </c>
      <c r="CFA157">
        <v>0.49490000000000001</v>
      </c>
      <c r="CFB157">
        <v>0.62719999999999998</v>
      </c>
      <c r="CFC157">
        <v>7.0781000000000001</v>
      </c>
      <c r="CFD157">
        <v>1.3333999999999999</v>
      </c>
      <c r="CFE157">
        <v>5.2580999999999998</v>
      </c>
      <c r="CFF157">
        <v>1.7494000000000001</v>
      </c>
      <c r="CFG157">
        <v>1.5041</v>
      </c>
      <c r="CFH157">
        <v>1.2526999999999999</v>
      </c>
      <c r="CFI157">
        <v>0.61029999999999995</v>
      </c>
      <c r="CFJ157">
        <v>1.0129999999999999</v>
      </c>
      <c r="CFK157">
        <v>2.6189</v>
      </c>
      <c r="CFL157">
        <v>0.98699999999999999</v>
      </c>
      <c r="CFM157">
        <v>0.97199999999999998</v>
      </c>
      <c r="CFN157">
        <v>1.4401999999999999</v>
      </c>
      <c r="CFO157">
        <v>1.111</v>
      </c>
      <c r="CFP157">
        <v>1.0335000000000001</v>
      </c>
      <c r="CFQ157">
        <v>1.131</v>
      </c>
      <c r="CFR157">
        <v>1.4591000000000001</v>
      </c>
      <c r="CFS157">
        <v>1.2786999999999999</v>
      </c>
      <c r="CFT157">
        <v>0.52949999999999997</v>
      </c>
      <c r="CFU157">
        <v>1.107</v>
      </c>
      <c r="CFV157">
        <v>0.98729999999999996</v>
      </c>
      <c r="CFW157">
        <v>0.74770000000000003</v>
      </c>
      <c r="CFX157">
        <v>1.2847</v>
      </c>
      <c r="CFY157">
        <v>0.96060000000000001</v>
      </c>
      <c r="CFZ157">
        <v>1.0245</v>
      </c>
      <c r="CGA157">
        <v>0.83799999999999997</v>
      </c>
      <c r="CGB157">
        <v>1.0109999999999999</v>
      </c>
      <c r="CGC157">
        <v>1.6601999999999999</v>
      </c>
      <c r="CGD157">
        <v>0.71419999999999995</v>
      </c>
      <c r="CGE157">
        <v>3.4769999999999999</v>
      </c>
      <c r="CGF157">
        <v>0.96450000000000002</v>
      </c>
      <c r="CGG157">
        <v>0.85270000000000001</v>
      </c>
      <c r="CGH157">
        <v>0.7087</v>
      </c>
      <c r="CGI157">
        <v>0.93969999999999998</v>
      </c>
      <c r="CGJ157">
        <v>0.73850000000000005</v>
      </c>
      <c r="CGK157">
        <v>1.4554</v>
      </c>
      <c r="CGL157">
        <v>0.97650000000000003</v>
      </c>
      <c r="CGM157">
        <v>1.3130999999999999</v>
      </c>
      <c r="CGN157">
        <v>0.73740000000000006</v>
      </c>
      <c r="CGO157">
        <v>1.8684000000000001</v>
      </c>
      <c r="CGP157">
        <v>1.0916999999999999</v>
      </c>
      <c r="CGQ157">
        <v>0.93430000000000002</v>
      </c>
      <c r="CGR157">
        <v>0.96160000000000001</v>
      </c>
      <c r="CGS157">
        <v>1.3472999999999999</v>
      </c>
      <c r="CGT157">
        <v>1.8522000000000001</v>
      </c>
      <c r="CGU157">
        <v>1.8387</v>
      </c>
      <c r="CGV157">
        <v>1.1339999999999999</v>
      </c>
      <c r="CGW157">
        <v>1.2427999999999999</v>
      </c>
      <c r="CGX157">
        <v>1.694</v>
      </c>
      <c r="CGY157">
        <v>1.6850000000000001</v>
      </c>
      <c r="CGZ157">
        <v>1.798</v>
      </c>
      <c r="CHA157">
        <v>0.69499999999999995</v>
      </c>
      <c r="CHB157">
        <v>0.85099999999999998</v>
      </c>
      <c r="CHC157">
        <v>1.0469999999999999</v>
      </c>
      <c r="CHD157">
        <v>0.82799999999999996</v>
      </c>
      <c r="CHE157">
        <v>1.1830000000000001</v>
      </c>
      <c r="CHF157">
        <v>0.96299999999999997</v>
      </c>
      <c r="CHG157">
        <v>0.44400000000000001</v>
      </c>
      <c r="CHH157">
        <v>0.95</v>
      </c>
      <c r="CHI157">
        <v>1.4890000000000001</v>
      </c>
      <c r="CHJ157">
        <v>1.1850000000000001</v>
      </c>
      <c r="CHK157">
        <v>0.77100000000000002</v>
      </c>
      <c r="CHL157">
        <v>1.159</v>
      </c>
      <c r="CHM157">
        <v>1.605</v>
      </c>
      <c r="CHN157">
        <v>0.82599999999999996</v>
      </c>
      <c r="CHO157">
        <v>1.4334</v>
      </c>
      <c r="CHP157">
        <v>0.79059999999999997</v>
      </c>
      <c r="CHQ157">
        <v>1.0207999999999999</v>
      </c>
      <c r="CHR157">
        <v>1.6106</v>
      </c>
      <c r="CHS157">
        <v>0.94450000000000001</v>
      </c>
      <c r="CHT157">
        <v>1.1206</v>
      </c>
      <c r="CHU157">
        <v>1.5549999999999999</v>
      </c>
      <c r="CHV157">
        <v>1.4630000000000001</v>
      </c>
      <c r="CHW157">
        <v>0.86160000000000003</v>
      </c>
      <c r="CHX157">
        <v>2.504</v>
      </c>
      <c r="CHY157">
        <v>1.0523</v>
      </c>
      <c r="CHZ157">
        <v>2.3010000000000002</v>
      </c>
      <c r="CIA157">
        <v>1.0840000000000001</v>
      </c>
      <c r="CIB157">
        <v>1.1220000000000001</v>
      </c>
      <c r="CIC157">
        <v>0.78300000000000003</v>
      </c>
      <c r="CID157">
        <v>0.99</v>
      </c>
      <c r="CIE157">
        <v>0.88400000000000001</v>
      </c>
      <c r="CIF157">
        <v>1.208</v>
      </c>
      <c r="CIG157">
        <v>1.236</v>
      </c>
      <c r="CIH157">
        <v>0.85399999999999998</v>
      </c>
      <c r="CII157">
        <v>0.96599999999999997</v>
      </c>
      <c r="CIJ157">
        <v>1.89</v>
      </c>
      <c r="CIK157">
        <v>1.5740000000000001</v>
      </c>
      <c r="CIL157">
        <v>1.6819999999999999</v>
      </c>
      <c r="CIM157">
        <v>0.61780000000000002</v>
      </c>
      <c r="CIN157">
        <v>1.9276</v>
      </c>
      <c r="CIO157">
        <v>1.8768</v>
      </c>
      <c r="CIP157">
        <v>1.3432999999999999</v>
      </c>
      <c r="CIQ157">
        <v>1.1238999999999999</v>
      </c>
      <c r="CIR157">
        <v>0.81930000000000003</v>
      </c>
      <c r="CIS157">
        <v>1.1878</v>
      </c>
      <c r="CIT157">
        <v>1.7884</v>
      </c>
      <c r="CIU157">
        <v>1.274</v>
      </c>
      <c r="CIV157">
        <v>1.343</v>
      </c>
      <c r="CIW157">
        <v>1.504</v>
      </c>
      <c r="CIX157">
        <v>0.97799999999999998</v>
      </c>
      <c r="CIY157">
        <v>1.077</v>
      </c>
      <c r="CIZ157">
        <v>0.93799999999999994</v>
      </c>
      <c r="CJA157">
        <v>0.87509999999999999</v>
      </c>
      <c r="CJB157">
        <v>1.286</v>
      </c>
      <c r="CJC157">
        <v>1.5617000000000001</v>
      </c>
      <c r="CJD157">
        <v>0.96050000000000002</v>
      </c>
      <c r="CJE157">
        <v>0.99299999999999999</v>
      </c>
      <c r="CJF157">
        <v>0.76929999999999998</v>
      </c>
      <c r="CJG157">
        <v>1.1601999999999999</v>
      </c>
      <c r="CJH157">
        <v>1.7849999999999999</v>
      </c>
      <c r="CJI157">
        <v>0.98919999999999997</v>
      </c>
      <c r="CJJ157">
        <v>0.74839999999999995</v>
      </c>
      <c r="CJK157">
        <v>0.89339999999999997</v>
      </c>
      <c r="CJL157">
        <v>1.1950000000000001</v>
      </c>
      <c r="CJM157">
        <v>0.84860000000000002</v>
      </c>
      <c r="CJN157">
        <v>2.2597</v>
      </c>
      <c r="CJO157">
        <v>0.9052</v>
      </c>
      <c r="CJP157">
        <v>1.7959000000000001</v>
      </c>
      <c r="CJQ157">
        <v>1.996</v>
      </c>
      <c r="CJR157">
        <v>1.4157999999999999</v>
      </c>
      <c r="CJS157">
        <v>1.3403</v>
      </c>
      <c r="CJT157">
        <v>0.9204</v>
      </c>
      <c r="CJU157">
        <v>1.0138</v>
      </c>
      <c r="CJV157">
        <v>0.90229999999999999</v>
      </c>
      <c r="CJW157">
        <v>0.84299999999999997</v>
      </c>
      <c r="CJX157">
        <v>0.98899999999999999</v>
      </c>
      <c r="CJY157">
        <v>1.4048</v>
      </c>
      <c r="CJZ157">
        <v>1.4041999999999999</v>
      </c>
      <c r="CKA157">
        <v>1.1819999999999999</v>
      </c>
      <c r="CKB157">
        <v>0.63400000000000001</v>
      </c>
      <c r="CKC157">
        <v>2.1133999999999999</v>
      </c>
      <c r="CKD157">
        <v>1.3580000000000001</v>
      </c>
      <c r="CKE157">
        <v>0.80179999999999996</v>
      </c>
      <c r="CKF157">
        <v>1.5311999999999999</v>
      </c>
      <c r="CKG157">
        <v>1.115</v>
      </c>
      <c r="CKH157">
        <v>0.85719999999999996</v>
      </c>
      <c r="CKI157">
        <v>0.85660000000000003</v>
      </c>
      <c r="CKJ157">
        <v>1.7724</v>
      </c>
      <c r="CKK157">
        <v>2.1909999999999998</v>
      </c>
      <c r="CKL157">
        <v>1.77</v>
      </c>
      <c r="CKM157">
        <v>1.8</v>
      </c>
      <c r="CKN157">
        <v>2.0396000000000001</v>
      </c>
      <c r="CKO157">
        <v>1.4306000000000001</v>
      </c>
      <c r="CKP157">
        <v>0.9748</v>
      </c>
      <c r="CKQ157">
        <v>1.0375000000000001</v>
      </c>
      <c r="CKR157">
        <v>1.167</v>
      </c>
      <c r="CKS157">
        <v>1.1287</v>
      </c>
      <c r="CKT157">
        <v>1.1741999999999999</v>
      </c>
      <c r="CKU157">
        <v>0.78710000000000002</v>
      </c>
      <c r="CKV157">
        <v>1.1678999999999999</v>
      </c>
      <c r="CKW157">
        <v>1.3115000000000001</v>
      </c>
      <c r="CKX157">
        <v>0.50419999999999998</v>
      </c>
      <c r="CKY157">
        <v>1.5536000000000001</v>
      </c>
      <c r="CKZ157">
        <v>1.2069000000000001</v>
      </c>
      <c r="CLA157">
        <v>1.0923</v>
      </c>
      <c r="CLB157">
        <v>1.6029</v>
      </c>
      <c r="CLC157">
        <v>1.0805</v>
      </c>
      <c r="CLD157">
        <v>1.1931</v>
      </c>
      <c r="CLE157">
        <v>1.7031000000000001</v>
      </c>
      <c r="CLF157">
        <v>1.0065</v>
      </c>
      <c r="CLG157">
        <v>0.73760000000000003</v>
      </c>
      <c r="CLH157">
        <v>0.73570000000000002</v>
      </c>
      <c r="CLI157">
        <v>0.76829999999999998</v>
      </c>
      <c r="CLJ157">
        <v>0.76690000000000003</v>
      </c>
      <c r="CLK157">
        <v>1.2743</v>
      </c>
      <c r="CLL157">
        <v>1.2743</v>
      </c>
      <c r="CLM157">
        <v>0.96060000000000001</v>
      </c>
      <c r="CLN157">
        <v>1.8005</v>
      </c>
      <c r="CLO157">
        <v>0.7</v>
      </c>
      <c r="CLP157">
        <v>0.9002</v>
      </c>
      <c r="CLQ157">
        <v>1.4810000000000001</v>
      </c>
      <c r="CLR157">
        <v>1.0538000000000001</v>
      </c>
      <c r="CLS157">
        <v>1.0477000000000001</v>
      </c>
      <c r="CLT157">
        <v>0.96899999999999997</v>
      </c>
      <c r="CLU157">
        <v>1.2545999999999999</v>
      </c>
      <c r="CLV157">
        <v>1.2263999999999999</v>
      </c>
      <c r="CLW157">
        <v>1.234</v>
      </c>
      <c r="CLX157">
        <v>1.7629999999999999</v>
      </c>
      <c r="CLY157">
        <v>0.94079999999999997</v>
      </c>
      <c r="CLZ157">
        <v>0.93149999999999999</v>
      </c>
      <c r="CMA157">
        <v>1.2767999999999999</v>
      </c>
      <c r="CMB157">
        <v>2.105</v>
      </c>
      <c r="CMC157">
        <v>1.7232000000000001</v>
      </c>
      <c r="CMD157">
        <v>1.0518000000000001</v>
      </c>
      <c r="CME157">
        <v>1.5545</v>
      </c>
      <c r="CMF157">
        <v>1.8798999999999999</v>
      </c>
      <c r="CMG157">
        <v>1.4153</v>
      </c>
      <c r="CMH157">
        <v>3.1469999999999998</v>
      </c>
      <c r="CMI157">
        <v>2.0289999999999999</v>
      </c>
      <c r="CMJ157">
        <v>1.8905000000000001</v>
      </c>
      <c r="CMK157">
        <v>2.2692999999999999</v>
      </c>
      <c r="CML157">
        <v>1.7087000000000001</v>
      </c>
      <c r="CMM157">
        <v>2.6514000000000002</v>
      </c>
      <c r="CMN157">
        <v>1.865</v>
      </c>
      <c r="CMO157">
        <v>1.7052</v>
      </c>
      <c r="CMP157">
        <v>2.1709999999999998</v>
      </c>
      <c r="CMQ157">
        <v>1.1554</v>
      </c>
      <c r="CMR157">
        <v>1.0992999999999999</v>
      </c>
      <c r="CMS157">
        <v>2.0341999999999998</v>
      </c>
      <c r="CMT157">
        <v>1.3341000000000001</v>
      </c>
      <c r="CMU157">
        <v>1.194</v>
      </c>
      <c r="CMV157">
        <v>3.1541999999999999</v>
      </c>
      <c r="CMW157">
        <v>1.2529999999999999</v>
      </c>
      <c r="CMX157">
        <v>1.748</v>
      </c>
      <c r="CMY157">
        <v>1.4670000000000001</v>
      </c>
      <c r="CMZ157">
        <v>1.8591</v>
      </c>
      <c r="CNA157">
        <v>2.1349999999999998</v>
      </c>
      <c r="CNB157">
        <v>2.7086999999999999</v>
      </c>
      <c r="CNC157">
        <v>1.236</v>
      </c>
      <c r="CND157">
        <v>1.7415</v>
      </c>
      <c r="CNE157">
        <v>2.8126000000000002</v>
      </c>
      <c r="CNF157">
        <v>1.347</v>
      </c>
      <c r="CNG157">
        <v>1.5149999999999999</v>
      </c>
      <c r="CNH157">
        <v>1.9115</v>
      </c>
      <c r="CNI157">
        <v>1.3829</v>
      </c>
      <c r="CNJ157">
        <v>1.52</v>
      </c>
      <c r="CNK157">
        <v>2.371</v>
      </c>
      <c r="CNL157">
        <v>1.387</v>
      </c>
      <c r="CNM157">
        <v>0.96650000000000003</v>
      </c>
      <c r="CNN157">
        <v>1.026</v>
      </c>
      <c r="CNO157">
        <v>1.6308</v>
      </c>
      <c r="CNP157">
        <v>1.0103</v>
      </c>
      <c r="CNQ157">
        <v>1.2305999999999999</v>
      </c>
      <c r="CNR157">
        <v>1.3202</v>
      </c>
      <c r="CNS157">
        <v>1.29</v>
      </c>
      <c r="CNT157">
        <v>0.96340000000000003</v>
      </c>
      <c r="CNU157">
        <v>0.94769999999999999</v>
      </c>
      <c r="CNV157">
        <v>1.8808</v>
      </c>
      <c r="CNW157">
        <v>1.8693</v>
      </c>
      <c r="CNX157">
        <v>1.2502</v>
      </c>
      <c r="CNY157">
        <v>1.2305999999999999</v>
      </c>
      <c r="CNZ157">
        <v>0.99750000000000005</v>
      </c>
      <c r="COA157">
        <v>1.2766</v>
      </c>
      <c r="COB157">
        <v>1.0089999999999999</v>
      </c>
      <c r="COC157">
        <v>1.3341000000000001</v>
      </c>
      <c r="COD157">
        <v>0.57840000000000003</v>
      </c>
      <c r="COE157">
        <v>0.57279999999999998</v>
      </c>
      <c r="COF157">
        <v>1.1319999999999999</v>
      </c>
      <c r="COG157">
        <v>1.1201000000000001</v>
      </c>
      <c r="COH157">
        <v>1.3066</v>
      </c>
      <c r="COI157">
        <v>1.2961</v>
      </c>
      <c r="COJ157">
        <v>0.9647</v>
      </c>
      <c r="COK157">
        <v>0.96519999999999995</v>
      </c>
      <c r="COL157">
        <v>1.3640000000000001</v>
      </c>
      <c r="COM157">
        <v>2.5106999999999999</v>
      </c>
      <c r="CON157">
        <v>2.4838</v>
      </c>
      <c r="COO157">
        <v>1.919</v>
      </c>
      <c r="COP157">
        <v>1.6988000000000001</v>
      </c>
      <c r="COQ157">
        <v>1.6807000000000001</v>
      </c>
      <c r="COR157">
        <v>1.1977</v>
      </c>
      <c r="COS157">
        <v>1.1819</v>
      </c>
      <c r="COT157">
        <v>1.4479</v>
      </c>
      <c r="COU157">
        <v>1.2874000000000001</v>
      </c>
      <c r="COV157">
        <v>1.403</v>
      </c>
      <c r="COW157">
        <v>1.1989000000000001</v>
      </c>
      <c r="COX157">
        <v>0.91359999999999997</v>
      </c>
      <c r="COY157">
        <v>0.87229999999999996</v>
      </c>
      <c r="COZ157">
        <v>0.84989999999999999</v>
      </c>
      <c r="CPA157">
        <v>0.82599999999999996</v>
      </c>
      <c r="CPB157">
        <v>0.85260000000000002</v>
      </c>
      <c r="CPC157">
        <v>0.83830000000000005</v>
      </c>
      <c r="CPD157">
        <v>0.97360000000000002</v>
      </c>
      <c r="CPE157">
        <v>0.96430000000000005</v>
      </c>
      <c r="CPF157">
        <v>0.95089999999999997</v>
      </c>
      <c r="CPG157">
        <v>0.89980000000000004</v>
      </c>
      <c r="CPH157">
        <v>0.90869999999999995</v>
      </c>
      <c r="CPI157">
        <v>1.6212</v>
      </c>
      <c r="CPJ157">
        <v>1.3329</v>
      </c>
      <c r="CPK157">
        <v>1.3456999999999999</v>
      </c>
      <c r="CPL157">
        <v>1.0714999999999999</v>
      </c>
      <c r="CPM157">
        <v>1.2668999999999999</v>
      </c>
      <c r="CPN157">
        <v>1.0176000000000001</v>
      </c>
      <c r="CPO157">
        <v>1.6819999999999999</v>
      </c>
      <c r="CPP157">
        <v>1.0047999999999999</v>
      </c>
      <c r="CPQ157">
        <v>1.0587</v>
      </c>
      <c r="CPR157">
        <v>0.89810000000000001</v>
      </c>
      <c r="CPS157">
        <v>1.0406</v>
      </c>
      <c r="CPT157">
        <v>1.3819999999999999</v>
      </c>
      <c r="CPU157">
        <v>2.9714</v>
      </c>
      <c r="CPV157">
        <v>0.79300000000000004</v>
      </c>
      <c r="CPW157">
        <v>2.8260000000000001</v>
      </c>
      <c r="CPX157">
        <v>1.9521999999999999</v>
      </c>
      <c r="CPY157">
        <v>2.2686999999999999</v>
      </c>
      <c r="CPZ157">
        <v>1.1517999999999999</v>
      </c>
      <c r="CQA157">
        <v>3.7999000000000001</v>
      </c>
      <c r="CQB157">
        <v>3.6781000000000001</v>
      </c>
      <c r="CQC157">
        <v>5.3381999999999996</v>
      </c>
      <c r="CQD157">
        <v>0.61360000000000003</v>
      </c>
      <c r="CQE157">
        <v>0.71150000000000002</v>
      </c>
      <c r="CQF157">
        <v>3.57</v>
      </c>
      <c r="CQG157">
        <v>3.5952999999999999</v>
      </c>
      <c r="CQH157">
        <v>3.673</v>
      </c>
      <c r="CQI157">
        <v>1.0384</v>
      </c>
      <c r="CQJ157">
        <v>0.91</v>
      </c>
      <c r="CQK157">
        <v>5.3994</v>
      </c>
      <c r="CQL157">
        <v>0.97740000000000005</v>
      </c>
      <c r="CQM157">
        <v>1.234</v>
      </c>
      <c r="CQN157">
        <v>2.0015000000000001</v>
      </c>
      <c r="CQO157">
        <v>4.1311999999999998</v>
      </c>
      <c r="CQP157">
        <v>1.9239999999999999</v>
      </c>
      <c r="CQQ157">
        <v>4.1269999999999998</v>
      </c>
      <c r="CQR157">
        <v>4.2374999999999998</v>
      </c>
      <c r="CQS157">
        <v>1.4406000000000001</v>
      </c>
      <c r="CQT157">
        <v>0.86870000000000003</v>
      </c>
      <c r="CQU157">
        <v>1.1138999999999999</v>
      </c>
      <c r="CQV157">
        <v>4.1721000000000004</v>
      </c>
      <c r="CQW157">
        <v>1.1055999999999999</v>
      </c>
      <c r="CQX157">
        <v>2.0209999999999999</v>
      </c>
      <c r="CQY157">
        <v>7.0281000000000002</v>
      </c>
      <c r="CQZ157">
        <v>1.8652</v>
      </c>
      <c r="CRA157">
        <v>6.3190999999999997</v>
      </c>
      <c r="CRB157">
        <v>1.5210999999999999</v>
      </c>
      <c r="CRC157">
        <v>1.3754999999999999</v>
      </c>
      <c r="CRD157">
        <v>0.92879999999999996</v>
      </c>
      <c r="CRE157">
        <v>0.72450000000000003</v>
      </c>
      <c r="CRF157">
        <v>6.2830000000000004</v>
      </c>
      <c r="CRG157">
        <v>3.3740000000000001</v>
      </c>
      <c r="CRH157">
        <v>1.0920000000000001</v>
      </c>
      <c r="CRI157">
        <v>1.9918</v>
      </c>
      <c r="CRJ157">
        <v>2.8186</v>
      </c>
      <c r="CRK157">
        <v>2.7172000000000001</v>
      </c>
      <c r="CRL157">
        <v>3.5293999999999999</v>
      </c>
      <c r="CRM157">
        <v>0.99380000000000002</v>
      </c>
      <c r="CRN157">
        <v>0.80459999999999998</v>
      </c>
      <c r="CRO157">
        <v>1.1944999999999999</v>
      </c>
      <c r="CRP157">
        <v>0.80779999999999996</v>
      </c>
      <c r="CRQ157">
        <v>2.9676</v>
      </c>
      <c r="CRR157">
        <v>2.96</v>
      </c>
      <c r="CRS157">
        <v>0.86529999999999996</v>
      </c>
      <c r="CRT157">
        <v>0.88970000000000005</v>
      </c>
      <c r="CRU157">
        <v>0.5242</v>
      </c>
      <c r="CRV157">
        <v>1.8186</v>
      </c>
      <c r="CRW157">
        <v>0.61140000000000005</v>
      </c>
      <c r="CRX157">
        <v>1.5172000000000001</v>
      </c>
      <c r="CRY157">
        <v>0.97750000000000004</v>
      </c>
      <c r="CRZ157">
        <v>0.6</v>
      </c>
      <c r="CSA157">
        <v>1.5091000000000001</v>
      </c>
      <c r="CSB157">
        <v>1.4593</v>
      </c>
      <c r="CSC157">
        <v>0.54420000000000002</v>
      </c>
      <c r="CSD157">
        <v>1.4215</v>
      </c>
      <c r="CSE157">
        <v>1.7346999999999999</v>
      </c>
      <c r="CSF157">
        <v>0.81679999999999997</v>
      </c>
      <c r="CSG157">
        <v>1.4496</v>
      </c>
      <c r="CSH157">
        <v>1.4754</v>
      </c>
      <c r="CSI157">
        <v>1.4967999999999999</v>
      </c>
      <c r="CSJ157">
        <v>1.3852</v>
      </c>
      <c r="CSK157">
        <v>0.93389999999999995</v>
      </c>
      <c r="CSL157">
        <v>0.91710000000000003</v>
      </c>
      <c r="CSM157">
        <v>1.5456000000000001</v>
      </c>
      <c r="CSN157">
        <v>1.3308</v>
      </c>
      <c r="CSO157">
        <v>1.1921999999999999</v>
      </c>
      <c r="CSP157">
        <v>1.2564</v>
      </c>
      <c r="CSQ157">
        <v>1.0266</v>
      </c>
      <c r="CSR157">
        <v>3.2665999999999999</v>
      </c>
      <c r="CSS157">
        <v>1.5986</v>
      </c>
      <c r="CST157">
        <v>1.1715</v>
      </c>
      <c r="CSU157">
        <v>1.1938</v>
      </c>
      <c r="CSV157">
        <v>1.3737999999999999</v>
      </c>
      <c r="CSW157">
        <v>0.66890000000000005</v>
      </c>
      <c r="CSX157">
        <v>0.91900000000000004</v>
      </c>
      <c r="CSY157">
        <v>1.5194000000000001</v>
      </c>
      <c r="CSZ157">
        <v>1.4501999999999999</v>
      </c>
      <c r="CTA157">
        <v>0.81110000000000004</v>
      </c>
      <c r="CTB157">
        <v>1.6456999999999999</v>
      </c>
      <c r="CTC157">
        <v>1.8724000000000001</v>
      </c>
      <c r="CTD157">
        <v>1.0485</v>
      </c>
      <c r="CTE157">
        <v>1.1319999999999999</v>
      </c>
      <c r="CTF157">
        <v>0.90469999999999995</v>
      </c>
      <c r="CTG157">
        <v>1.165</v>
      </c>
      <c r="CTH157">
        <v>0.71299999999999997</v>
      </c>
      <c r="CTI157">
        <v>1.1899</v>
      </c>
      <c r="CTJ157">
        <v>0.79559999999999997</v>
      </c>
      <c r="CTK157">
        <v>1.0946</v>
      </c>
      <c r="CTL157">
        <v>1.1389</v>
      </c>
      <c r="CTM157">
        <v>1.0546</v>
      </c>
      <c r="CTN157">
        <v>1.1793</v>
      </c>
      <c r="CTO157">
        <v>1.8194999999999999</v>
      </c>
      <c r="CTP157">
        <v>0.95120000000000005</v>
      </c>
      <c r="CTQ157">
        <v>1.1258999999999999</v>
      </c>
      <c r="CTR157">
        <v>1.2652000000000001</v>
      </c>
      <c r="CTS157">
        <v>1.1416999999999999</v>
      </c>
      <c r="CTT157">
        <v>1.5499000000000001</v>
      </c>
      <c r="CTU157">
        <v>0.92859999999999998</v>
      </c>
      <c r="CTV157">
        <v>0.81720000000000004</v>
      </c>
      <c r="CTW157">
        <v>0.9224</v>
      </c>
      <c r="CTX157">
        <v>1.1839999999999999</v>
      </c>
      <c r="CTY157">
        <v>1.5625</v>
      </c>
      <c r="CTZ157">
        <v>1.2248000000000001</v>
      </c>
      <c r="CUA157">
        <v>1.175</v>
      </c>
      <c r="CUB157">
        <v>1.1753</v>
      </c>
      <c r="CUC157">
        <v>1.1706000000000001</v>
      </c>
      <c r="CUD157">
        <v>0.65600000000000003</v>
      </c>
      <c r="CUE157">
        <v>1.5694999999999999</v>
      </c>
      <c r="CUF157">
        <v>0.81579999999999997</v>
      </c>
      <c r="CUG157">
        <v>1.0085</v>
      </c>
      <c r="CUH157">
        <v>1.0895999999999999</v>
      </c>
      <c r="CUJ157">
        <v>0.83809999999999996</v>
      </c>
      <c r="CUK157">
        <v>0.79579999999999995</v>
      </c>
      <c r="CUL157">
        <v>0.90480000000000005</v>
      </c>
      <c r="CUM157">
        <v>0.80940000000000001</v>
      </c>
      <c r="CUN157">
        <v>1.0143</v>
      </c>
      <c r="CUO157">
        <v>0.78649999999999998</v>
      </c>
      <c r="CUP157">
        <v>0.70930000000000004</v>
      </c>
      <c r="CUQ157">
        <v>2.1150000000000002</v>
      </c>
      <c r="CUR157">
        <v>0.71419999999999995</v>
      </c>
      <c r="CUS157">
        <v>0.85809999999999997</v>
      </c>
      <c r="CUT157">
        <v>0.54959999999999998</v>
      </c>
      <c r="CUU157">
        <v>0.82310000000000005</v>
      </c>
      <c r="CUV157">
        <v>0.5222</v>
      </c>
      <c r="CUW157">
        <v>0.85289999999999999</v>
      </c>
      <c r="CUX157">
        <v>1.0630999999999999</v>
      </c>
      <c r="CUY157">
        <v>0.52290000000000003</v>
      </c>
      <c r="CUZ157">
        <v>0.81279999999999997</v>
      </c>
      <c r="CVA157">
        <v>1.3762000000000001</v>
      </c>
      <c r="CVB157">
        <v>1.0472999999999999</v>
      </c>
      <c r="CVC157">
        <v>1.1642999999999999</v>
      </c>
      <c r="CVD157">
        <v>1.9156</v>
      </c>
      <c r="CVE157">
        <v>0.90680000000000005</v>
      </c>
      <c r="CVF157">
        <v>1.0365</v>
      </c>
      <c r="CVG157">
        <v>1.0333000000000001</v>
      </c>
      <c r="CVH157">
        <v>1.4447000000000001</v>
      </c>
      <c r="CVI157">
        <v>1.1919</v>
      </c>
      <c r="CVJ157">
        <v>1.5385</v>
      </c>
      <c r="CVK157">
        <v>1.2061999999999999</v>
      </c>
      <c r="CVL157">
        <v>0.81940000000000002</v>
      </c>
      <c r="CVM157">
        <v>1.2306999999999999</v>
      </c>
      <c r="CVN157">
        <v>1.1862999999999999</v>
      </c>
      <c r="CVO157">
        <v>1.2666999999999999</v>
      </c>
      <c r="CVP157">
        <v>0.66869999999999996</v>
      </c>
      <c r="CVQ157">
        <v>1.2672000000000001</v>
      </c>
      <c r="CVR157">
        <v>1.2375</v>
      </c>
      <c r="CVS157">
        <v>1.7062999999999999</v>
      </c>
      <c r="CVT157">
        <v>1.4844999999999999</v>
      </c>
      <c r="CVU157">
        <v>2.3279000000000001</v>
      </c>
      <c r="CVV157">
        <v>0.79979999999999996</v>
      </c>
      <c r="CVW157">
        <v>0.86909999999999998</v>
      </c>
      <c r="CVX157">
        <v>0.81110000000000004</v>
      </c>
      <c r="CVY157">
        <v>1.1628000000000001</v>
      </c>
      <c r="CVZ157">
        <v>0.99760000000000004</v>
      </c>
      <c r="CWA157">
        <v>1.169</v>
      </c>
      <c r="CWB157">
        <v>1.1369</v>
      </c>
      <c r="CWC157">
        <v>0.78900000000000003</v>
      </c>
      <c r="CWD157">
        <v>1.0851999999999999</v>
      </c>
      <c r="CWE157">
        <v>4.9855999999999998</v>
      </c>
      <c r="CWF157">
        <v>5.1562999999999999</v>
      </c>
      <c r="CWG157">
        <v>4.3026999999999997</v>
      </c>
      <c r="CWH157">
        <v>1.0953999999999999</v>
      </c>
      <c r="CWI157">
        <v>0.78390000000000004</v>
      </c>
      <c r="CWJ157">
        <v>1.1914</v>
      </c>
      <c r="CWK157">
        <v>1.0034000000000001</v>
      </c>
      <c r="CWL157">
        <v>1.4252</v>
      </c>
      <c r="CWM157">
        <v>1.1883999999999999</v>
      </c>
      <c r="CWN157">
        <v>3.2031000000000001</v>
      </c>
      <c r="CWO157">
        <v>1.3035000000000001</v>
      </c>
      <c r="CWP157">
        <v>0.84060000000000001</v>
      </c>
      <c r="CWQ157">
        <v>1.1251</v>
      </c>
      <c r="CWR157">
        <v>0.78900000000000003</v>
      </c>
      <c r="CWS157">
        <v>1.4346000000000001</v>
      </c>
      <c r="CWT157">
        <v>1.1798</v>
      </c>
      <c r="CWU157">
        <v>1.0145999999999999</v>
      </c>
      <c r="CWV157">
        <v>1.1704000000000001</v>
      </c>
      <c r="CWW157">
        <v>4.5774999999999997</v>
      </c>
      <c r="CWX157">
        <v>1.0368999999999999</v>
      </c>
      <c r="CWY157">
        <v>1.1798999999999999</v>
      </c>
      <c r="CWZ157">
        <v>2.4773000000000001</v>
      </c>
      <c r="CXA157">
        <v>0.69510000000000005</v>
      </c>
      <c r="CXB157">
        <v>1.2649999999999999</v>
      </c>
      <c r="CXC157">
        <v>1.0770999999999999</v>
      </c>
      <c r="CXD157">
        <v>1.1893</v>
      </c>
      <c r="CXE157">
        <v>1.3746</v>
      </c>
      <c r="CXF157">
        <v>1.4119999999999999</v>
      </c>
      <c r="CXG157">
        <v>1.1206</v>
      </c>
      <c r="CXH157">
        <v>1.2292000000000001</v>
      </c>
      <c r="CXI157">
        <v>1.2263999999999999</v>
      </c>
      <c r="CXJ157">
        <v>1.1223000000000001</v>
      </c>
      <c r="CXK157">
        <v>1.2245999999999999</v>
      </c>
      <c r="CXL157">
        <v>1.1626000000000001</v>
      </c>
      <c r="CXM157">
        <v>0.90669999999999995</v>
      </c>
      <c r="CXN157">
        <v>1.3724000000000001</v>
      </c>
      <c r="CXO157">
        <v>1.1797</v>
      </c>
      <c r="CXP157">
        <v>0.65229999999999999</v>
      </c>
      <c r="CXQ157">
        <v>0.73260000000000003</v>
      </c>
      <c r="CXR157">
        <v>5.1012000000000004</v>
      </c>
      <c r="CXS157">
        <v>1.3198000000000001</v>
      </c>
      <c r="CXT157">
        <v>1.0210999999999999</v>
      </c>
      <c r="CXU157">
        <v>0.89359999999999995</v>
      </c>
      <c r="CXV157">
        <v>1.2292000000000001</v>
      </c>
      <c r="CXW157">
        <v>0.82840000000000003</v>
      </c>
      <c r="CXX157">
        <v>0.86890000000000001</v>
      </c>
      <c r="CXY157">
        <v>0.89280000000000004</v>
      </c>
      <c r="CXZ157">
        <v>0.70789999999999997</v>
      </c>
      <c r="CYA157">
        <v>0.75370000000000004</v>
      </c>
      <c r="CYB157">
        <v>0.64490000000000003</v>
      </c>
      <c r="CYC157">
        <v>0.78879999999999995</v>
      </c>
      <c r="CYD157">
        <v>0.67459999999999998</v>
      </c>
      <c r="CYE157">
        <v>0.8619</v>
      </c>
      <c r="CYF157">
        <v>0.94169999999999998</v>
      </c>
      <c r="CYG157">
        <v>0.89600000000000002</v>
      </c>
      <c r="CYH157">
        <v>0.78669999999999995</v>
      </c>
      <c r="CYI157">
        <v>1.2171000000000001</v>
      </c>
      <c r="CYJ157">
        <v>1.1174999999999999</v>
      </c>
      <c r="CYK157">
        <v>1.1642999999999999</v>
      </c>
      <c r="CYL157">
        <v>0.86890000000000001</v>
      </c>
      <c r="CYM157">
        <v>0.90059999999999996</v>
      </c>
      <c r="CYN157">
        <v>0.96609999999999996</v>
      </c>
      <c r="CYO157">
        <v>0.93</v>
      </c>
      <c r="CYP157">
        <v>0.7732</v>
      </c>
      <c r="CYQ157">
        <v>0.88829999999999998</v>
      </c>
      <c r="CYR157">
        <v>0.86570000000000003</v>
      </c>
      <c r="CYS157">
        <v>1.0677000000000001</v>
      </c>
      <c r="CYT157">
        <v>0.89259999999999995</v>
      </c>
      <c r="CYU157">
        <v>0.97919999999999996</v>
      </c>
      <c r="CYV157">
        <v>0.94010000000000005</v>
      </c>
      <c r="CYW157">
        <v>0.80569999999999997</v>
      </c>
      <c r="CYX157">
        <v>1.1151</v>
      </c>
      <c r="CYY157">
        <v>0.94020000000000004</v>
      </c>
      <c r="CYZ157">
        <v>1.0227999999999999</v>
      </c>
      <c r="CZA157">
        <v>0.98350000000000004</v>
      </c>
      <c r="CZB157">
        <v>0.92689999999999995</v>
      </c>
      <c r="CZC157">
        <v>0.79879999999999995</v>
      </c>
      <c r="CZD157">
        <v>0.91</v>
      </c>
      <c r="CZE157">
        <v>0.89029999999999998</v>
      </c>
      <c r="CZF157">
        <v>0.83589999999999998</v>
      </c>
      <c r="CZG157">
        <v>0.84640000000000004</v>
      </c>
      <c r="CZH157">
        <v>0.91269999999999996</v>
      </c>
      <c r="CZI157">
        <v>0.87239999999999995</v>
      </c>
      <c r="CZJ157">
        <v>1.1495</v>
      </c>
      <c r="CZK157">
        <v>0.64949999999999997</v>
      </c>
      <c r="CZL157">
        <v>0.67549999999999999</v>
      </c>
      <c r="CZM157">
        <v>0.95709999999999995</v>
      </c>
      <c r="CZN157">
        <v>0.78849999999999998</v>
      </c>
      <c r="CZO157">
        <v>0.74509999999999998</v>
      </c>
      <c r="CZP157">
        <v>1.1422000000000001</v>
      </c>
      <c r="CZQ157">
        <v>1.1912</v>
      </c>
      <c r="CZR157">
        <v>0.93500000000000005</v>
      </c>
      <c r="CZS157">
        <v>1.0623</v>
      </c>
      <c r="CZT157">
        <v>0.83460000000000001</v>
      </c>
      <c r="CZU157">
        <v>0.84089999999999998</v>
      </c>
      <c r="CZV157">
        <v>0.80410000000000004</v>
      </c>
      <c r="CZW157">
        <v>0.86970000000000003</v>
      </c>
      <c r="CZX157">
        <v>0.82930000000000004</v>
      </c>
      <c r="CZY157">
        <v>0.98240000000000005</v>
      </c>
      <c r="CZZ157">
        <v>0.92889999999999995</v>
      </c>
      <c r="DAA157">
        <v>0.87080000000000002</v>
      </c>
      <c r="DAB157">
        <v>1.1409</v>
      </c>
      <c r="DAC157">
        <v>0.77</v>
      </c>
      <c r="DAD157">
        <v>0.98429999999999995</v>
      </c>
      <c r="DAE157">
        <v>0.94389999999999996</v>
      </c>
      <c r="DAF157">
        <v>0.62190000000000001</v>
      </c>
      <c r="DAG157">
        <v>0.80549999999999999</v>
      </c>
      <c r="DAH157">
        <v>1.3314999999999999</v>
      </c>
      <c r="DAI157">
        <v>0.91800000000000004</v>
      </c>
      <c r="DAJ157">
        <v>1.1697</v>
      </c>
      <c r="DAK157">
        <v>0.84630000000000005</v>
      </c>
      <c r="DAL157">
        <v>0.73150000000000004</v>
      </c>
      <c r="DAM157">
        <v>1.0333000000000001</v>
      </c>
      <c r="DAN157">
        <v>0.73350000000000004</v>
      </c>
      <c r="DAO157">
        <v>0.76160000000000005</v>
      </c>
      <c r="DAP157">
        <v>0.99639999999999995</v>
      </c>
      <c r="DAQ157">
        <v>1.0430999999999999</v>
      </c>
      <c r="DAR157">
        <v>1.1303000000000001</v>
      </c>
      <c r="DAS157">
        <v>0.91779999999999995</v>
      </c>
      <c r="DAT157">
        <v>0.75549999999999995</v>
      </c>
      <c r="DAU157">
        <v>0.8488</v>
      </c>
      <c r="DAV157">
        <v>0.88100000000000001</v>
      </c>
      <c r="DAW157">
        <v>0.57730000000000004</v>
      </c>
      <c r="DAX157">
        <v>0.75680000000000003</v>
      </c>
      <c r="DAY157">
        <v>1.0187999999999999</v>
      </c>
      <c r="DAZ157">
        <v>0.75519999999999998</v>
      </c>
      <c r="DBA157">
        <v>0.76280000000000003</v>
      </c>
      <c r="DBB157">
        <v>0.68359999999999999</v>
      </c>
      <c r="DBC157">
        <v>0.82030000000000003</v>
      </c>
      <c r="DBD157">
        <v>0.79210000000000003</v>
      </c>
      <c r="DBE157">
        <v>1.0282</v>
      </c>
      <c r="DBF157">
        <v>0.54769999999999996</v>
      </c>
      <c r="DBG157">
        <v>0.81699999999999995</v>
      </c>
      <c r="DBH157">
        <v>0.79979999999999996</v>
      </c>
      <c r="DBI157">
        <v>0.7248</v>
      </c>
      <c r="DBJ157">
        <v>0.82179999999999997</v>
      </c>
      <c r="DBK157">
        <v>0.64910000000000001</v>
      </c>
      <c r="DBL157">
        <v>0.73939999999999995</v>
      </c>
      <c r="DBM157">
        <v>0.74380000000000002</v>
      </c>
      <c r="DBN157">
        <v>0.76849999999999996</v>
      </c>
      <c r="DBO157">
        <v>1.0076000000000001</v>
      </c>
      <c r="DBP157">
        <v>0.80149999999999999</v>
      </c>
      <c r="DBQ157">
        <v>0.80289999999999995</v>
      </c>
      <c r="DBS157">
        <v>0.84189999999999998</v>
      </c>
      <c r="DBT157">
        <v>1.0277000000000001</v>
      </c>
      <c r="DBU157">
        <v>0.70009999999999994</v>
      </c>
      <c r="DBW157">
        <v>0.80079999999999996</v>
      </c>
      <c r="DBX157">
        <v>1.0199</v>
      </c>
      <c r="DBY157">
        <v>0.82230000000000003</v>
      </c>
      <c r="DCA157">
        <v>1.3061</v>
      </c>
      <c r="DCB157">
        <v>1.3913</v>
      </c>
      <c r="DCC157">
        <v>1.9376</v>
      </c>
      <c r="DCD157">
        <v>1.2418</v>
      </c>
      <c r="DCE157">
        <v>1.294</v>
      </c>
      <c r="DCF157">
        <v>1.7709999999999999</v>
      </c>
      <c r="DCG157">
        <v>0.99560000000000004</v>
      </c>
      <c r="DCH157">
        <v>2.2780999999999998</v>
      </c>
      <c r="DCI157">
        <v>0.99760000000000004</v>
      </c>
      <c r="DCJ157">
        <v>1.875</v>
      </c>
      <c r="DCK157">
        <v>1.512</v>
      </c>
      <c r="DCL157">
        <v>2.8780000000000001</v>
      </c>
      <c r="DCM157">
        <v>2.8109999999999999</v>
      </c>
      <c r="DCN157">
        <v>1.5289999999999999</v>
      </c>
      <c r="DCO157">
        <v>1.863</v>
      </c>
      <c r="DCP157">
        <v>1.637</v>
      </c>
      <c r="DCQ157">
        <v>1.6240000000000001</v>
      </c>
      <c r="DCR157">
        <v>1.7886</v>
      </c>
      <c r="DCS157">
        <v>1.5129999999999999</v>
      </c>
      <c r="DCT157">
        <v>2.4358</v>
      </c>
      <c r="DCU157">
        <v>2.4573</v>
      </c>
      <c r="DCV157">
        <v>2.2233000000000001</v>
      </c>
      <c r="DCW157">
        <v>4.3788999999999998</v>
      </c>
      <c r="DCX157">
        <v>1.8476999999999999</v>
      </c>
      <c r="DCY157">
        <v>3.7648999999999999</v>
      </c>
      <c r="DCZ157">
        <v>0.81489999999999996</v>
      </c>
      <c r="DDA157">
        <v>2.5827</v>
      </c>
      <c r="DDB157">
        <v>1.6818</v>
      </c>
      <c r="DDC157">
        <v>0.85029999999999994</v>
      </c>
      <c r="DDE157">
        <v>0.83409999999999995</v>
      </c>
      <c r="DDG157">
        <v>0.94079999999999997</v>
      </c>
      <c r="DDI157">
        <v>0.96779999999999999</v>
      </c>
      <c r="DDK157">
        <v>0.86</v>
      </c>
      <c r="DDL157">
        <v>0.99960000000000004</v>
      </c>
      <c r="DDN157">
        <v>0.7399</v>
      </c>
      <c r="DDO157">
        <v>0.74750000000000005</v>
      </c>
      <c r="DDS157">
        <v>0.80769999999999997</v>
      </c>
      <c r="DDT157">
        <v>0.82899999999999996</v>
      </c>
      <c r="DDU157">
        <v>0.79990000000000006</v>
      </c>
      <c r="DDY157">
        <v>0.81850000000000001</v>
      </c>
      <c r="DDZ157">
        <v>0.73980000000000001</v>
      </c>
      <c r="DEA157">
        <v>0.89780000000000004</v>
      </c>
      <c r="DEB157">
        <v>0.71699999999999997</v>
      </c>
      <c r="DED157">
        <v>0.89570000000000005</v>
      </c>
      <c r="DEF157">
        <v>0.80220000000000002</v>
      </c>
      <c r="DEH157">
        <v>0.85799999999999998</v>
      </c>
      <c r="DEI157">
        <v>0.81720000000000004</v>
      </c>
      <c r="DEJ157">
        <v>0.8</v>
      </c>
      <c r="DEK157">
        <v>0.83989999999999998</v>
      </c>
      <c r="DEM157">
        <v>0.86439999999999995</v>
      </c>
      <c r="DEO157">
        <v>0.82450000000000001</v>
      </c>
      <c r="DEQ157">
        <v>0.73860000000000003</v>
      </c>
      <c r="DER157">
        <v>0.93210000000000004</v>
      </c>
      <c r="DES157">
        <v>0.96140000000000003</v>
      </c>
      <c r="DEU157">
        <v>0.79420000000000002</v>
      </c>
      <c r="DEV157">
        <v>0.84860000000000002</v>
      </c>
      <c r="DEW157">
        <v>1.0219</v>
      </c>
      <c r="DEX157">
        <v>0.85140000000000005</v>
      </c>
      <c r="DEY157">
        <v>0.76859999999999995</v>
      </c>
      <c r="DFA157">
        <v>0.83499999999999996</v>
      </c>
      <c r="DFB157">
        <v>3.1156000000000001</v>
      </c>
      <c r="DFC157">
        <v>1.5217000000000001</v>
      </c>
      <c r="DFD157">
        <v>1.1254999999999999</v>
      </c>
      <c r="DFE157">
        <v>1.1142000000000001</v>
      </c>
      <c r="DFF157">
        <v>0.69710000000000005</v>
      </c>
      <c r="DFG157">
        <v>1.1115999999999999</v>
      </c>
      <c r="DFH157">
        <v>1.1208</v>
      </c>
      <c r="DFJ157">
        <v>0.75860000000000005</v>
      </c>
      <c r="DFK157">
        <v>0.69589999999999996</v>
      </c>
      <c r="DFM157">
        <v>0.79179999999999995</v>
      </c>
      <c r="DFN157">
        <v>0.67269999999999996</v>
      </c>
      <c r="DFO157">
        <v>0.74680000000000002</v>
      </c>
      <c r="DFP157">
        <v>0.66679999999999995</v>
      </c>
      <c r="DFQ157">
        <v>0.69179999999999997</v>
      </c>
      <c r="DFR157">
        <v>0.67379999999999995</v>
      </c>
      <c r="DFS157">
        <v>0.73419999999999996</v>
      </c>
      <c r="DFT157">
        <v>0.67030000000000001</v>
      </c>
      <c r="DFU157">
        <v>1.2992999999999999</v>
      </c>
      <c r="DFV157">
        <v>1.4944</v>
      </c>
      <c r="DFW157">
        <v>1.5629</v>
      </c>
      <c r="DFX157">
        <v>2.0888</v>
      </c>
      <c r="DFY157">
        <v>1.5801000000000001</v>
      </c>
      <c r="DFZ157">
        <v>1.7528999999999999</v>
      </c>
      <c r="DGA157">
        <v>1.7346999999999999</v>
      </c>
      <c r="DGB157">
        <v>1.038</v>
      </c>
      <c r="DGC157">
        <v>2.4460000000000002</v>
      </c>
      <c r="DGD157">
        <v>1.34</v>
      </c>
      <c r="DGE157">
        <v>1.0025999999999999</v>
      </c>
      <c r="DGF157">
        <v>0.98799999999999999</v>
      </c>
      <c r="DGG157">
        <v>1.732</v>
      </c>
      <c r="DGH157">
        <v>3.6133999999999999</v>
      </c>
      <c r="DGI157">
        <v>1.7179</v>
      </c>
      <c r="DGJ157">
        <v>3.5783999999999998</v>
      </c>
      <c r="DGK157">
        <v>1.7786999999999999</v>
      </c>
      <c r="DGM157">
        <v>1.6427</v>
      </c>
      <c r="DGN157">
        <v>1.6406000000000001</v>
      </c>
    </row>
    <row r="158" spans="1:665 1330:2900" x14ac:dyDescent="0.2">
      <c r="A158" s="1">
        <v>44650</v>
      </c>
      <c r="B158">
        <v>1.7645999999999999</v>
      </c>
      <c r="C158">
        <v>1.8424</v>
      </c>
      <c r="D158">
        <v>1.4650000000000001</v>
      </c>
      <c r="E158">
        <v>1.2102999999999999</v>
      </c>
      <c r="F158">
        <v>1.7849999999999999</v>
      </c>
      <c r="G158">
        <v>1.6526000000000001</v>
      </c>
      <c r="H158">
        <v>2.6985000000000001</v>
      </c>
      <c r="I158">
        <v>3.5659999999999998</v>
      </c>
      <c r="J158">
        <v>2.4159999999999999</v>
      </c>
      <c r="K158">
        <v>2.2037</v>
      </c>
      <c r="L158">
        <v>2.0992000000000002</v>
      </c>
      <c r="M158">
        <v>1.4369000000000001</v>
      </c>
      <c r="N158">
        <v>2.3239999999999998</v>
      </c>
      <c r="O158">
        <v>1.59</v>
      </c>
      <c r="P158">
        <v>1.542</v>
      </c>
      <c r="Q158">
        <v>5.1210000000000004</v>
      </c>
      <c r="R158">
        <v>1.585</v>
      </c>
      <c r="S158">
        <v>4.0540000000000003</v>
      </c>
      <c r="T158">
        <v>2.472</v>
      </c>
      <c r="U158">
        <v>2.3610000000000002</v>
      </c>
      <c r="V158">
        <v>2.8506</v>
      </c>
      <c r="W158">
        <v>1.2470000000000001</v>
      </c>
      <c r="X158">
        <v>3.2440000000000002</v>
      </c>
      <c r="Y158">
        <v>2.5943000000000001</v>
      </c>
      <c r="Z158">
        <v>3.2029999999999998</v>
      </c>
      <c r="AA158">
        <v>4.649</v>
      </c>
      <c r="AB158">
        <v>2.4769999999999999</v>
      </c>
      <c r="AC158">
        <v>5.476</v>
      </c>
      <c r="AD158">
        <v>2.5960000000000001</v>
      </c>
      <c r="AE158">
        <v>2.0270000000000001</v>
      </c>
      <c r="AF158">
        <v>1.1427</v>
      </c>
      <c r="AG158">
        <v>3.3769999999999998</v>
      </c>
      <c r="AH158">
        <v>1.7230000000000001</v>
      </c>
      <c r="AI158">
        <v>1.5760000000000001</v>
      </c>
      <c r="AJ158">
        <v>2.5219999999999998</v>
      </c>
      <c r="AK158">
        <v>1.7529999999999999</v>
      </c>
      <c r="AL158">
        <v>2.5369999999999999</v>
      </c>
      <c r="AM158">
        <v>3.7909999999999999</v>
      </c>
      <c r="AN158">
        <v>3.2850000000000001</v>
      </c>
      <c r="AO158">
        <v>3.887</v>
      </c>
      <c r="AP158">
        <v>3.39</v>
      </c>
      <c r="AQ158">
        <v>1.647</v>
      </c>
      <c r="AR158">
        <v>2.8109999999999999</v>
      </c>
      <c r="AS158">
        <v>2.1920000000000002</v>
      </c>
      <c r="AT158">
        <v>1.7709999999999999</v>
      </c>
      <c r="AU158">
        <v>3.2360000000000002</v>
      </c>
      <c r="AV158">
        <v>1.4259999999999999</v>
      </c>
      <c r="AW158">
        <v>1.4239999999999999</v>
      </c>
      <c r="AX158">
        <v>2.8769999999999998</v>
      </c>
      <c r="AY158">
        <v>3.25</v>
      </c>
      <c r="AZ158">
        <v>2.6461000000000001</v>
      </c>
      <c r="BA158">
        <v>3.0939999999999999</v>
      </c>
      <c r="BB158">
        <v>2.2400000000000002</v>
      </c>
      <c r="BC158">
        <v>1.7889999999999999</v>
      </c>
      <c r="BD158">
        <v>1.984</v>
      </c>
      <c r="BE158">
        <v>0.93700000000000006</v>
      </c>
      <c r="BF158">
        <v>2.1695000000000002</v>
      </c>
      <c r="BG158">
        <v>1.8340000000000001</v>
      </c>
      <c r="BH158">
        <v>1.6160000000000001</v>
      </c>
      <c r="BI158">
        <v>1.101</v>
      </c>
      <c r="BJ158">
        <v>1.036</v>
      </c>
      <c r="BK158">
        <v>0.86270000000000002</v>
      </c>
      <c r="BL158">
        <v>1.4590000000000001</v>
      </c>
      <c r="BM158">
        <v>2.609</v>
      </c>
      <c r="BN158">
        <v>1.3737999999999999</v>
      </c>
      <c r="BO158">
        <v>1.1669</v>
      </c>
      <c r="BP158">
        <v>0.97040000000000004</v>
      </c>
      <c r="BQ158">
        <v>1.482</v>
      </c>
      <c r="BR158">
        <v>1.552</v>
      </c>
      <c r="BS158">
        <v>1.2684</v>
      </c>
      <c r="BT158">
        <v>1.8029999999999999</v>
      </c>
      <c r="BU158">
        <v>1.54</v>
      </c>
      <c r="BV158">
        <v>2.3279999999999998</v>
      </c>
      <c r="BW158">
        <v>3.8460000000000001</v>
      </c>
      <c r="BX158">
        <v>1.0609999999999999</v>
      </c>
      <c r="BY158">
        <v>2.2309999999999999</v>
      </c>
      <c r="BZ158">
        <v>1.6453</v>
      </c>
      <c r="CA158">
        <v>1.863</v>
      </c>
      <c r="CB158">
        <v>1.798</v>
      </c>
      <c r="CC158">
        <v>1.254</v>
      </c>
      <c r="CD158">
        <v>1.2769999999999999</v>
      </c>
      <c r="CE158">
        <v>1.601</v>
      </c>
      <c r="CF158">
        <v>1.8959999999999999</v>
      </c>
      <c r="CG158">
        <v>1.7713000000000001</v>
      </c>
      <c r="CH158">
        <v>0.74399999999999999</v>
      </c>
      <c r="CI158">
        <v>2.6539999999999999</v>
      </c>
      <c r="CJ158">
        <v>2.097</v>
      </c>
      <c r="CK158">
        <v>1.58</v>
      </c>
      <c r="CL158">
        <v>1.677</v>
      </c>
      <c r="CM158">
        <v>1.776</v>
      </c>
      <c r="CN158">
        <v>0.97199999999999998</v>
      </c>
      <c r="CO158">
        <v>0.72289999999999999</v>
      </c>
      <c r="CP158">
        <v>2.8849999999999998</v>
      </c>
      <c r="CQ158">
        <v>1.1277999999999999</v>
      </c>
      <c r="CR158">
        <v>2.9510000000000001</v>
      </c>
      <c r="CS158">
        <v>2.0310000000000001</v>
      </c>
      <c r="CT158">
        <v>0.99399999999999999</v>
      </c>
      <c r="CU158">
        <v>1.982</v>
      </c>
      <c r="CV158">
        <v>1.0049999999999999</v>
      </c>
      <c r="CW158">
        <v>0.98260000000000003</v>
      </c>
      <c r="CX158">
        <v>1.5129999999999999</v>
      </c>
      <c r="CY158">
        <v>0.83899999999999997</v>
      </c>
      <c r="CZ158">
        <v>1.7024999999999999</v>
      </c>
      <c r="DA158">
        <v>1.5549999999999999</v>
      </c>
      <c r="DB158">
        <v>1.5529999999999999</v>
      </c>
      <c r="DC158">
        <v>1.869</v>
      </c>
      <c r="DD158">
        <v>1.4730000000000001</v>
      </c>
      <c r="DE158">
        <v>1.268</v>
      </c>
      <c r="DF158">
        <v>1.881</v>
      </c>
      <c r="DG158">
        <v>1.399</v>
      </c>
      <c r="DH158">
        <v>1.075</v>
      </c>
      <c r="DI158">
        <v>2.0379999999999998</v>
      </c>
      <c r="DJ158">
        <v>1.2949999999999999</v>
      </c>
      <c r="DK158">
        <v>1.0952999999999999</v>
      </c>
      <c r="DL158">
        <v>1.151</v>
      </c>
      <c r="DM158">
        <v>2.0739999999999998</v>
      </c>
      <c r="DN158">
        <v>0.79500000000000004</v>
      </c>
      <c r="DO158">
        <v>1.1759999999999999</v>
      </c>
      <c r="DP158">
        <v>1.0389999999999999</v>
      </c>
      <c r="DQ158">
        <v>1.9390000000000001</v>
      </c>
      <c r="DR158">
        <v>1.1587000000000001</v>
      </c>
      <c r="DS158">
        <v>0.63560000000000005</v>
      </c>
      <c r="DT158">
        <v>1.0023</v>
      </c>
      <c r="DU158">
        <v>1.0025999999999999</v>
      </c>
      <c r="DV158">
        <v>2.3610000000000002</v>
      </c>
      <c r="DW158">
        <v>0.82399999999999995</v>
      </c>
      <c r="DX158">
        <v>1.2410000000000001</v>
      </c>
      <c r="DY158">
        <v>1.0606</v>
      </c>
      <c r="DZ158">
        <v>1.0495000000000001</v>
      </c>
      <c r="EA158">
        <v>1.2959000000000001</v>
      </c>
      <c r="EB158">
        <v>0.9889</v>
      </c>
      <c r="EC158">
        <v>0.626</v>
      </c>
      <c r="ED158">
        <v>1.22</v>
      </c>
      <c r="EE158">
        <v>1.8562000000000001</v>
      </c>
      <c r="EF158">
        <v>1.347</v>
      </c>
      <c r="EG158">
        <v>0.58299999999999996</v>
      </c>
      <c r="EH158">
        <v>4.383</v>
      </c>
      <c r="EI158">
        <v>1.115</v>
      </c>
      <c r="EJ158">
        <v>1.3796999999999999</v>
      </c>
      <c r="EK158">
        <v>1.3819999999999999</v>
      </c>
      <c r="EL158">
        <v>1.3459000000000001</v>
      </c>
      <c r="EM158">
        <v>0.92500000000000004</v>
      </c>
      <c r="EN158">
        <v>1.0342</v>
      </c>
      <c r="EO158">
        <v>3.0139</v>
      </c>
      <c r="EP158">
        <v>1.8779999999999999</v>
      </c>
      <c r="EQ158">
        <v>1.8341000000000001</v>
      </c>
      <c r="ER158">
        <v>1.9670000000000001</v>
      </c>
      <c r="ES158">
        <v>1.58</v>
      </c>
      <c r="ET158">
        <v>1.2490000000000001</v>
      </c>
      <c r="EU158">
        <v>1.7030000000000001</v>
      </c>
      <c r="EV158">
        <v>2.3109999999999999</v>
      </c>
      <c r="EW158">
        <v>1.2529999999999999</v>
      </c>
      <c r="EX158">
        <v>1.506</v>
      </c>
      <c r="EY158">
        <v>2.7440000000000002</v>
      </c>
      <c r="EZ158">
        <v>1.3033999999999999</v>
      </c>
      <c r="FA158">
        <v>1.2830999999999999</v>
      </c>
      <c r="FB158">
        <v>0.97230000000000005</v>
      </c>
      <c r="FC158">
        <v>0.95809999999999995</v>
      </c>
      <c r="FD158">
        <v>0.84940000000000004</v>
      </c>
      <c r="FE158">
        <v>0.83650000000000002</v>
      </c>
      <c r="FF158">
        <v>1.2650999999999999</v>
      </c>
      <c r="FG158">
        <v>1.2383999999999999</v>
      </c>
      <c r="FH158">
        <v>2.8149999999999999</v>
      </c>
      <c r="FI158">
        <v>2.1440000000000001</v>
      </c>
      <c r="FJ158">
        <v>2.4249999999999998</v>
      </c>
      <c r="FK158">
        <v>1.5525</v>
      </c>
      <c r="FL158">
        <v>1.2060999999999999</v>
      </c>
      <c r="FM158">
        <v>1.1881999999999999</v>
      </c>
      <c r="FN158">
        <v>1.0698000000000001</v>
      </c>
      <c r="FO158">
        <v>1.0512999999999999</v>
      </c>
      <c r="FP158">
        <v>1.2551000000000001</v>
      </c>
      <c r="FQ158">
        <v>1.2358</v>
      </c>
      <c r="FR158">
        <v>2.0329999999999999</v>
      </c>
      <c r="FS158">
        <v>3.3450000000000002</v>
      </c>
      <c r="FT158">
        <v>1.2763</v>
      </c>
      <c r="FU158">
        <v>1.2567999999999999</v>
      </c>
      <c r="FV158">
        <v>1.671</v>
      </c>
      <c r="FW158">
        <v>1.589</v>
      </c>
      <c r="FX158">
        <v>0.72209999999999996</v>
      </c>
      <c r="FY158">
        <v>0.71160000000000001</v>
      </c>
      <c r="FZ158">
        <v>2.6656</v>
      </c>
      <c r="GA158">
        <v>2.6274000000000002</v>
      </c>
      <c r="GB158">
        <v>1.8216000000000001</v>
      </c>
      <c r="GC158">
        <v>1.7</v>
      </c>
      <c r="GD158">
        <v>3.3839000000000001</v>
      </c>
      <c r="GE158">
        <v>3.2789999999999999</v>
      </c>
      <c r="GF158">
        <v>3.0219999999999998</v>
      </c>
      <c r="GG158">
        <v>2.508</v>
      </c>
      <c r="GH158">
        <v>1.8109999999999999</v>
      </c>
      <c r="GI158">
        <v>2.8690000000000002</v>
      </c>
      <c r="GJ158">
        <v>1.2804</v>
      </c>
      <c r="GK158">
        <v>1.2549999999999999</v>
      </c>
      <c r="GL158">
        <v>2.3820000000000001</v>
      </c>
      <c r="GM158">
        <v>2.0659999999999998</v>
      </c>
      <c r="GN158">
        <v>1.4269000000000001</v>
      </c>
      <c r="GO158">
        <v>1.5469999999999999</v>
      </c>
      <c r="GP158">
        <v>2.9409999999999998</v>
      </c>
      <c r="GQ158">
        <v>3.7679999999999998</v>
      </c>
      <c r="GR158">
        <v>3.2519999999999998</v>
      </c>
      <c r="GS158">
        <v>2.4910000000000001</v>
      </c>
      <c r="GT158">
        <v>2.39</v>
      </c>
      <c r="GU158">
        <v>1.61</v>
      </c>
      <c r="GV158">
        <v>1.2809999999999999</v>
      </c>
      <c r="GW158">
        <v>3.1059999999999999</v>
      </c>
      <c r="GX158">
        <v>1.9490000000000001</v>
      </c>
      <c r="GY158">
        <v>1.165</v>
      </c>
      <c r="GZ158">
        <v>2.0112999999999999</v>
      </c>
      <c r="HA158">
        <v>1.855</v>
      </c>
      <c r="HB158">
        <v>2.58</v>
      </c>
      <c r="HC158">
        <v>2.3965999999999998</v>
      </c>
      <c r="HD158">
        <v>1.54</v>
      </c>
      <c r="HE158">
        <v>1.4272</v>
      </c>
      <c r="HF158">
        <v>1.869</v>
      </c>
      <c r="HG158">
        <v>2.1978</v>
      </c>
      <c r="HH158">
        <v>0.56799999999999995</v>
      </c>
      <c r="HI158">
        <v>1.649</v>
      </c>
      <c r="HJ158">
        <v>1.9493</v>
      </c>
      <c r="HK158">
        <v>1.5062</v>
      </c>
      <c r="HL158">
        <v>1.9521999999999999</v>
      </c>
      <c r="HM158">
        <v>2.181</v>
      </c>
      <c r="HN158">
        <v>3.2280000000000002</v>
      </c>
      <c r="HO158">
        <v>1.2230000000000001</v>
      </c>
      <c r="HP158">
        <v>1.6234999999999999</v>
      </c>
      <c r="HQ158">
        <v>1.3946000000000001</v>
      </c>
      <c r="HR158">
        <v>3.72</v>
      </c>
      <c r="HS158">
        <v>1.0289999999999999</v>
      </c>
      <c r="HT158">
        <v>1.8134999999999999</v>
      </c>
      <c r="HU158">
        <v>2.0190000000000001</v>
      </c>
      <c r="HV158">
        <v>1.637</v>
      </c>
      <c r="HW158">
        <v>2.0394999999999999</v>
      </c>
      <c r="HX158">
        <v>2.0840000000000001</v>
      </c>
      <c r="HY158">
        <v>1.4442999999999999</v>
      </c>
      <c r="HZ158">
        <v>1.1952</v>
      </c>
      <c r="IA158">
        <v>1.4419999999999999</v>
      </c>
      <c r="IB158">
        <v>1.1952</v>
      </c>
      <c r="IC158">
        <v>1.3127</v>
      </c>
      <c r="ID158">
        <v>1.2725</v>
      </c>
      <c r="IE158">
        <v>1.4487000000000001</v>
      </c>
      <c r="IF158">
        <v>1.4067000000000001</v>
      </c>
      <c r="IG158">
        <v>1.6449</v>
      </c>
      <c r="IH158">
        <v>1.081</v>
      </c>
      <c r="II158">
        <v>1.5725</v>
      </c>
      <c r="IJ158">
        <v>1.9019999999999999</v>
      </c>
      <c r="IK158">
        <v>2.1059999999999999</v>
      </c>
      <c r="IL158">
        <v>2.1</v>
      </c>
      <c r="IM158">
        <v>1.3314999999999999</v>
      </c>
      <c r="IN158">
        <v>1.3894</v>
      </c>
      <c r="IO158">
        <v>1.7414000000000001</v>
      </c>
      <c r="IP158">
        <v>2.0699999999999998</v>
      </c>
      <c r="IQ158">
        <v>1.5469999999999999</v>
      </c>
      <c r="IR158">
        <v>1.3533999999999999</v>
      </c>
      <c r="IS158">
        <v>1.3458000000000001</v>
      </c>
      <c r="IT158">
        <v>1.06</v>
      </c>
      <c r="IU158">
        <v>1.1385000000000001</v>
      </c>
      <c r="IV158">
        <v>1.256</v>
      </c>
      <c r="IW158">
        <v>1.236</v>
      </c>
      <c r="IX158">
        <v>1.2994000000000001</v>
      </c>
      <c r="IY158">
        <v>1.0904</v>
      </c>
      <c r="IZ158">
        <v>0.83209999999999995</v>
      </c>
      <c r="JA158">
        <v>1.0628</v>
      </c>
      <c r="JB158">
        <v>1.022</v>
      </c>
      <c r="JC158">
        <v>2.306</v>
      </c>
      <c r="JD158">
        <v>0.95760000000000001</v>
      </c>
      <c r="JE158">
        <v>1.1129</v>
      </c>
      <c r="JF158">
        <v>2.0598000000000001</v>
      </c>
      <c r="JG158">
        <v>1.6628000000000001</v>
      </c>
      <c r="JH158">
        <v>1.7316</v>
      </c>
      <c r="JI158">
        <v>1.1213</v>
      </c>
      <c r="JJ158">
        <v>1.5720000000000001</v>
      </c>
      <c r="JK158">
        <v>1.5329999999999999</v>
      </c>
      <c r="JL158">
        <v>1.6626000000000001</v>
      </c>
      <c r="JM158">
        <v>1.5251999999999999</v>
      </c>
      <c r="JN158">
        <v>1.8331999999999999</v>
      </c>
      <c r="JO158">
        <v>1</v>
      </c>
      <c r="JP158">
        <v>2.3570000000000002</v>
      </c>
      <c r="JQ158">
        <v>2.2966000000000002</v>
      </c>
      <c r="JR158">
        <v>0.83120000000000005</v>
      </c>
      <c r="JS158">
        <v>2.5773999999999999</v>
      </c>
      <c r="JT158">
        <v>2.5270999999999999</v>
      </c>
      <c r="JU158">
        <v>1.0103</v>
      </c>
      <c r="JV158">
        <v>0.98560000000000003</v>
      </c>
      <c r="JW158">
        <v>2.4689999999999999</v>
      </c>
      <c r="JX158">
        <v>2.4289999999999998</v>
      </c>
      <c r="JY158">
        <v>1.3262</v>
      </c>
      <c r="JZ158">
        <v>1.589</v>
      </c>
      <c r="KA158">
        <v>0.94899999999999995</v>
      </c>
      <c r="KB158">
        <v>1.2101</v>
      </c>
      <c r="KC158">
        <v>1.4275</v>
      </c>
      <c r="KD158">
        <v>2.0398999999999998</v>
      </c>
      <c r="KE158">
        <v>1.7189000000000001</v>
      </c>
      <c r="KF158">
        <v>1.6878</v>
      </c>
      <c r="KG158">
        <v>2.5710999999999999</v>
      </c>
      <c r="KH158">
        <v>2.5003000000000002</v>
      </c>
      <c r="KI158">
        <v>2.1926000000000001</v>
      </c>
      <c r="KJ158">
        <v>1.5223</v>
      </c>
      <c r="KK158">
        <v>1.504</v>
      </c>
      <c r="KL158">
        <v>2.2763</v>
      </c>
      <c r="KM158">
        <v>1.0978000000000001</v>
      </c>
      <c r="KN158">
        <v>1.0832999999999999</v>
      </c>
      <c r="KO158">
        <v>1.4442999999999999</v>
      </c>
      <c r="KP158">
        <v>1.4387000000000001</v>
      </c>
      <c r="KQ158">
        <v>3.4020000000000001</v>
      </c>
      <c r="KR158">
        <v>3.5771000000000002</v>
      </c>
      <c r="KS158">
        <v>1.7473000000000001</v>
      </c>
      <c r="KT158">
        <v>1.8101</v>
      </c>
      <c r="KU158">
        <v>1.5586</v>
      </c>
      <c r="KV158">
        <v>1.4359</v>
      </c>
      <c r="KW158">
        <v>1.7534000000000001</v>
      </c>
      <c r="KX158">
        <v>1.5789</v>
      </c>
      <c r="KY158">
        <v>1.5569999999999999</v>
      </c>
      <c r="KZ158">
        <v>3.0177</v>
      </c>
      <c r="LA158">
        <v>2.9620000000000002</v>
      </c>
      <c r="LB158">
        <v>1.8895</v>
      </c>
      <c r="LC158">
        <v>1.7778</v>
      </c>
      <c r="LD158">
        <v>1.8504</v>
      </c>
      <c r="LE158">
        <v>1.0190999999999999</v>
      </c>
      <c r="LF158">
        <v>0.99850000000000005</v>
      </c>
      <c r="LG158">
        <v>2.91</v>
      </c>
      <c r="LH158">
        <v>0.92400000000000004</v>
      </c>
      <c r="LI158">
        <v>1.3322000000000001</v>
      </c>
      <c r="LJ158">
        <v>1.5519000000000001</v>
      </c>
      <c r="LK158">
        <v>1.5245</v>
      </c>
      <c r="LL158">
        <v>1.3101</v>
      </c>
      <c r="LM158">
        <v>1.2956000000000001</v>
      </c>
      <c r="LN158">
        <v>1.4590000000000001</v>
      </c>
      <c r="LO158">
        <v>1.4458</v>
      </c>
      <c r="LP158">
        <v>1.4611000000000001</v>
      </c>
      <c r="LQ158">
        <v>1.8644000000000001</v>
      </c>
      <c r="LR158">
        <v>1.7567999999999999</v>
      </c>
      <c r="LS158">
        <v>1.3318000000000001</v>
      </c>
      <c r="LT158">
        <v>0.96379999999999999</v>
      </c>
      <c r="LU158">
        <v>1.0624</v>
      </c>
      <c r="LV158">
        <v>1.548</v>
      </c>
      <c r="LW158">
        <v>1.0412999999999999</v>
      </c>
      <c r="LX158">
        <v>1.6658999999999999</v>
      </c>
      <c r="LY158">
        <v>2.1825999999999999</v>
      </c>
      <c r="LZ158">
        <v>1.4783999999999999</v>
      </c>
      <c r="MA158">
        <v>1.3229</v>
      </c>
      <c r="MB158">
        <v>1.2658</v>
      </c>
      <c r="MC158">
        <v>2.2913999999999999</v>
      </c>
      <c r="MD158">
        <v>1.923</v>
      </c>
      <c r="ME158">
        <v>1.7277</v>
      </c>
      <c r="MF158">
        <v>2.6638999999999999</v>
      </c>
      <c r="MG158">
        <v>1.2748999999999999</v>
      </c>
      <c r="MH158">
        <v>1.252</v>
      </c>
      <c r="MI158">
        <v>1.8407</v>
      </c>
      <c r="MJ158">
        <v>1.7330000000000001</v>
      </c>
      <c r="MK158">
        <v>1.3499000000000001</v>
      </c>
      <c r="ML158">
        <v>1.1766000000000001</v>
      </c>
      <c r="MM158">
        <v>1.1255999999999999</v>
      </c>
      <c r="MN158">
        <v>0.98329999999999995</v>
      </c>
      <c r="MO158">
        <v>0.97150000000000003</v>
      </c>
      <c r="MP158">
        <v>1.29</v>
      </c>
      <c r="MQ158">
        <v>1.2659</v>
      </c>
      <c r="MR158">
        <v>1.2051000000000001</v>
      </c>
      <c r="MS158">
        <v>2.2361</v>
      </c>
      <c r="MT158">
        <v>2.1335000000000002</v>
      </c>
      <c r="MU158">
        <v>0.89380000000000004</v>
      </c>
      <c r="MV158">
        <v>0.87749999999999995</v>
      </c>
      <c r="MW158">
        <v>2.0266999999999999</v>
      </c>
      <c r="MX158">
        <v>1.5028999999999999</v>
      </c>
      <c r="MY158">
        <v>1.903</v>
      </c>
      <c r="MZ158">
        <v>1.5564</v>
      </c>
      <c r="NA158">
        <v>1.4675</v>
      </c>
      <c r="NB158">
        <v>1.5754999999999999</v>
      </c>
      <c r="NC158">
        <v>1.8712</v>
      </c>
      <c r="ND158">
        <v>2.6831</v>
      </c>
      <c r="NE158">
        <v>1.9217</v>
      </c>
      <c r="NF158">
        <v>0.67620000000000002</v>
      </c>
      <c r="NG158">
        <v>0.6754</v>
      </c>
      <c r="NH158">
        <v>2.8993000000000002</v>
      </c>
      <c r="NI158">
        <v>1.871</v>
      </c>
      <c r="NJ158">
        <v>1.8626</v>
      </c>
      <c r="NK158">
        <v>1.3654999999999999</v>
      </c>
      <c r="NL158">
        <v>1.3594999999999999</v>
      </c>
      <c r="NM158">
        <v>1.4077</v>
      </c>
      <c r="NN158">
        <v>3.0642</v>
      </c>
      <c r="NO158">
        <v>3.0257000000000001</v>
      </c>
      <c r="NP158">
        <v>2.6817000000000002</v>
      </c>
      <c r="NQ158">
        <v>1.1929000000000001</v>
      </c>
      <c r="NR158">
        <v>1.1875</v>
      </c>
      <c r="NS158">
        <v>1.3943000000000001</v>
      </c>
      <c r="NT158">
        <v>1.3976</v>
      </c>
      <c r="NU158">
        <v>1.7742</v>
      </c>
      <c r="NV158">
        <v>0.91900000000000004</v>
      </c>
      <c r="NW158">
        <v>0.88800000000000001</v>
      </c>
      <c r="NX158">
        <v>1.1279999999999999</v>
      </c>
      <c r="NY158">
        <v>1.528</v>
      </c>
      <c r="NZ158">
        <v>1.0465</v>
      </c>
      <c r="OA158">
        <v>1.0410999999999999</v>
      </c>
      <c r="OB158">
        <v>2.3982000000000001</v>
      </c>
      <c r="OC158">
        <v>1.5767</v>
      </c>
      <c r="OD158">
        <v>1.6045</v>
      </c>
      <c r="OE158">
        <v>0.83409999999999995</v>
      </c>
      <c r="OF158">
        <v>2.8614999999999999</v>
      </c>
      <c r="OG158">
        <v>1.8324</v>
      </c>
      <c r="OH158">
        <v>1.0853999999999999</v>
      </c>
      <c r="OI158">
        <v>1.079</v>
      </c>
      <c r="OJ158">
        <v>1.9618</v>
      </c>
      <c r="OK158">
        <v>1.9239999999999999</v>
      </c>
      <c r="OL158">
        <v>0.84</v>
      </c>
      <c r="OM158">
        <v>0.82399999999999995</v>
      </c>
      <c r="ON158">
        <v>1.3341000000000001</v>
      </c>
      <c r="OO158">
        <v>1.0732999999999999</v>
      </c>
      <c r="OP158">
        <v>1.0662</v>
      </c>
      <c r="OQ158">
        <v>0.87509999999999999</v>
      </c>
      <c r="OR158">
        <v>0.8821</v>
      </c>
      <c r="OS158">
        <v>2.1326999999999998</v>
      </c>
      <c r="OT158">
        <v>1.6640999999999999</v>
      </c>
      <c r="OU158">
        <v>1.3077000000000001</v>
      </c>
      <c r="OV158">
        <v>1.2746</v>
      </c>
      <c r="OW158">
        <v>1.3363</v>
      </c>
      <c r="OX158">
        <v>1.2064999999999999</v>
      </c>
      <c r="OY158">
        <v>1.5138</v>
      </c>
      <c r="OZ158">
        <v>2.1507999999999998</v>
      </c>
      <c r="PA158">
        <v>1.5357000000000001</v>
      </c>
      <c r="PB158">
        <v>1.5304</v>
      </c>
      <c r="PC158">
        <v>0.83940000000000003</v>
      </c>
      <c r="PD158">
        <v>0.81989999999999996</v>
      </c>
      <c r="PE158">
        <v>0.85370000000000001</v>
      </c>
      <c r="PF158">
        <v>0.8488</v>
      </c>
      <c r="PG158">
        <v>1.1988000000000001</v>
      </c>
      <c r="PH158">
        <v>2.1067</v>
      </c>
      <c r="PI158">
        <v>2.0821999999999998</v>
      </c>
      <c r="PJ158">
        <v>1.5293000000000001</v>
      </c>
      <c r="PK158">
        <v>1.5074000000000001</v>
      </c>
      <c r="PL158">
        <v>1.2767999999999999</v>
      </c>
      <c r="PM158">
        <v>1.9003000000000001</v>
      </c>
      <c r="PN158">
        <v>1.8937999999999999</v>
      </c>
      <c r="PO158">
        <v>1.8167</v>
      </c>
      <c r="PP158">
        <v>1.7851999999999999</v>
      </c>
      <c r="PQ158">
        <v>1.8121</v>
      </c>
      <c r="PR158">
        <v>1.8939999999999999</v>
      </c>
      <c r="PS158">
        <v>1.831</v>
      </c>
      <c r="PT158">
        <v>1.8009999999999999</v>
      </c>
      <c r="PU158">
        <v>1.2326999999999999</v>
      </c>
      <c r="PV158">
        <v>1.2303999999999999</v>
      </c>
      <c r="PW158">
        <v>1.2141</v>
      </c>
      <c r="PX158">
        <v>1.4542999999999999</v>
      </c>
      <c r="PY158">
        <v>1.4263999999999999</v>
      </c>
      <c r="PZ158">
        <v>1.8625</v>
      </c>
      <c r="QA158">
        <v>0.79720000000000002</v>
      </c>
      <c r="QB158">
        <v>1.6223000000000001</v>
      </c>
      <c r="QC158">
        <v>1.6167</v>
      </c>
      <c r="QD158">
        <v>1.5784</v>
      </c>
      <c r="QE158">
        <v>1.2544999999999999</v>
      </c>
      <c r="QF158">
        <v>2.1808999999999998</v>
      </c>
      <c r="QG158">
        <v>2.1650999999999998</v>
      </c>
      <c r="QH158">
        <v>1.5226</v>
      </c>
      <c r="QI158">
        <v>0.71309999999999996</v>
      </c>
      <c r="QJ158">
        <v>0.70140000000000002</v>
      </c>
      <c r="QK158">
        <v>1.5525</v>
      </c>
      <c r="QL158">
        <v>1.5407999999999999</v>
      </c>
      <c r="QM158">
        <v>1.4379999999999999</v>
      </c>
      <c r="QN158">
        <v>1.4117</v>
      </c>
      <c r="QO158">
        <v>1.1778999999999999</v>
      </c>
      <c r="QP158">
        <v>1.1595</v>
      </c>
      <c r="QQ158">
        <v>1.4279999999999999</v>
      </c>
      <c r="QR158">
        <v>1.5329999999999999</v>
      </c>
      <c r="QS158">
        <v>1.4935</v>
      </c>
      <c r="QT158">
        <v>1.716</v>
      </c>
      <c r="QU158">
        <v>1.9793000000000001</v>
      </c>
      <c r="QV158">
        <v>1.5083</v>
      </c>
      <c r="QW158">
        <v>1.4748000000000001</v>
      </c>
      <c r="QX158">
        <v>2.7921</v>
      </c>
      <c r="QY158">
        <v>1.4738</v>
      </c>
      <c r="QZ158">
        <v>1.4268000000000001</v>
      </c>
      <c r="RA158">
        <v>1.2153</v>
      </c>
      <c r="RB158">
        <v>1.196</v>
      </c>
      <c r="RC158">
        <v>1.4459</v>
      </c>
      <c r="RD158">
        <v>0.84689999999999999</v>
      </c>
      <c r="RE158">
        <v>2.3549000000000002</v>
      </c>
      <c r="RF158">
        <v>2.3168000000000002</v>
      </c>
      <c r="RG158">
        <v>1.3185</v>
      </c>
      <c r="RH158">
        <v>1.2919</v>
      </c>
      <c r="RI158">
        <v>2.9232</v>
      </c>
      <c r="RJ158">
        <v>1.4319</v>
      </c>
      <c r="RK158">
        <v>1.1164000000000001</v>
      </c>
      <c r="RL158">
        <v>0.88739999999999997</v>
      </c>
      <c r="RM158">
        <v>0.85209999999999997</v>
      </c>
      <c r="RN158">
        <v>1.0721000000000001</v>
      </c>
      <c r="RO158">
        <v>0.96319999999999995</v>
      </c>
      <c r="RP158">
        <v>1.0238</v>
      </c>
      <c r="RQ158">
        <v>1.2589999999999999</v>
      </c>
      <c r="RR158">
        <v>1.1540999999999999</v>
      </c>
      <c r="RS158">
        <v>1.3944000000000001</v>
      </c>
      <c r="RT158">
        <v>1.367</v>
      </c>
      <c r="RU158">
        <v>2.3092000000000001</v>
      </c>
      <c r="RV158">
        <v>0.87590000000000001</v>
      </c>
      <c r="RW158">
        <v>1.3778999999999999</v>
      </c>
      <c r="RX158">
        <v>1.5989</v>
      </c>
      <c r="RY158">
        <v>1.5745</v>
      </c>
      <c r="RZ158">
        <v>1.3131999999999999</v>
      </c>
      <c r="SA158">
        <v>1.6687000000000001</v>
      </c>
      <c r="SB158">
        <v>0.86080000000000001</v>
      </c>
      <c r="SC158">
        <v>0.8649</v>
      </c>
      <c r="SD158">
        <v>3.6530999999999998</v>
      </c>
      <c r="SE158">
        <v>1.9651000000000001</v>
      </c>
      <c r="SF158">
        <v>1.5479000000000001</v>
      </c>
      <c r="SG158">
        <v>1.5225</v>
      </c>
      <c r="SH158">
        <v>1.0313000000000001</v>
      </c>
      <c r="SI158">
        <v>1.5710999999999999</v>
      </c>
      <c r="SJ158">
        <v>1.5636000000000001</v>
      </c>
      <c r="SK158">
        <v>1.3445</v>
      </c>
      <c r="SL158">
        <v>1.7156</v>
      </c>
      <c r="SM158">
        <v>1.6983999999999999</v>
      </c>
      <c r="SN158">
        <v>1.3029999999999999</v>
      </c>
      <c r="SO158">
        <v>1.2923</v>
      </c>
      <c r="SP158">
        <v>3.5619999999999998</v>
      </c>
      <c r="SQ158">
        <v>1.6659999999999999</v>
      </c>
      <c r="SR158">
        <v>1.212</v>
      </c>
      <c r="SS158">
        <v>1.1866000000000001</v>
      </c>
      <c r="ST158">
        <v>2.9824999999999999</v>
      </c>
      <c r="SU158">
        <v>2.9001999999999999</v>
      </c>
      <c r="SV158">
        <v>1.4200999999999999</v>
      </c>
      <c r="SW158">
        <v>1.3774999999999999</v>
      </c>
      <c r="SX158">
        <v>2.8001</v>
      </c>
      <c r="SY158">
        <v>2.7197</v>
      </c>
      <c r="SZ158">
        <v>1.8344</v>
      </c>
      <c r="TA158">
        <v>1.81</v>
      </c>
      <c r="TB158">
        <v>2.9367000000000001</v>
      </c>
      <c r="TC158">
        <v>2.8613</v>
      </c>
      <c r="TD158">
        <v>1.4902</v>
      </c>
      <c r="TE158">
        <v>2.2391999999999999</v>
      </c>
      <c r="TF158">
        <v>2.1876000000000002</v>
      </c>
      <c r="TG158">
        <v>1.3297000000000001</v>
      </c>
      <c r="TH158">
        <v>1.1519999999999999</v>
      </c>
      <c r="TI158">
        <v>2.5731999999999999</v>
      </c>
      <c r="TJ158">
        <v>2.5085999999999999</v>
      </c>
      <c r="TK158">
        <v>1.5449999999999999</v>
      </c>
      <c r="TL158">
        <v>1.5239</v>
      </c>
      <c r="TM158">
        <v>1.9592000000000001</v>
      </c>
      <c r="TN158">
        <v>1.5732999999999999</v>
      </c>
      <c r="TO158">
        <v>1.5871</v>
      </c>
      <c r="TP158">
        <v>2.5548999999999999</v>
      </c>
      <c r="TQ158">
        <v>2.6461000000000001</v>
      </c>
      <c r="TR158">
        <v>0.79669999999999996</v>
      </c>
      <c r="TS158">
        <v>1.3555999999999999</v>
      </c>
      <c r="TT158">
        <v>0.85729999999999995</v>
      </c>
      <c r="TU158">
        <v>1.1846000000000001</v>
      </c>
      <c r="TV158">
        <v>1.3631</v>
      </c>
      <c r="TW158">
        <v>1.3405</v>
      </c>
      <c r="TX158">
        <v>0.98229999999999995</v>
      </c>
      <c r="TY158">
        <v>1.8297000000000001</v>
      </c>
      <c r="TZ158">
        <v>1.3244</v>
      </c>
      <c r="UA158">
        <v>1.31</v>
      </c>
      <c r="UB158">
        <v>1.8815999999999999</v>
      </c>
      <c r="UC158">
        <v>1.857</v>
      </c>
      <c r="UD158">
        <v>1.3733</v>
      </c>
      <c r="UE158">
        <v>1.3446</v>
      </c>
      <c r="UF158">
        <v>1.6020000000000001</v>
      </c>
      <c r="UG158">
        <v>1.2574000000000001</v>
      </c>
      <c r="UH158">
        <v>1.2446999999999999</v>
      </c>
      <c r="UI158">
        <v>1.4269000000000001</v>
      </c>
      <c r="UJ158">
        <v>1.4218</v>
      </c>
      <c r="UK158">
        <v>1.2602</v>
      </c>
      <c r="UL158">
        <v>1.2467999999999999</v>
      </c>
      <c r="UM158">
        <v>1.9871000000000001</v>
      </c>
      <c r="UN158">
        <v>1.94</v>
      </c>
      <c r="UO158">
        <v>1.9041999999999999</v>
      </c>
      <c r="UP158">
        <v>1.8837999999999999</v>
      </c>
      <c r="UQ158">
        <v>1.9541999999999999</v>
      </c>
      <c r="UR158">
        <v>2.6732</v>
      </c>
      <c r="US158">
        <v>3.4762</v>
      </c>
      <c r="UT158">
        <v>1.3501000000000001</v>
      </c>
      <c r="UU158">
        <v>1.3304</v>
      </c>
      <c r="UV158">
        <v>2.0794000000000001</v>
      </c>
      <c r="UW158">
        <v>2.0670999999999999</v>
      </c>
      <c r="UX158">
        <v>1.9124000000000001</v>
      </c>
      <c r="UY158">
        <v>1.8880999999999999</v>
      </c>
      <c r="UZ158">
        <v>0.87129999999999996</v>
      </c>
      <c r="VA158">
        <v>2.5112999999999999</v>
      </c>
      <c r="VB158">
        <v>0.71309999999999996</v>
      </c>
      <c r="VC158">
        <v>1.3759999999999999</v>
      </c>
      <c r="VD158">
        <v>1.2512000000000001</v>
      </c>
      <c r="VE158">
        <v>1.2364999999999999</v>
      </c>
      <c r="VF158">
        <v>1.4638</v>
      </c>
      <c r="VG158">
        <v>1.4555</v>
      </c>
      <c r="VH158">
        <v>1.476</v>
      </c>
      <c r="VI158">
        <v>1.4624999999999999</v>
      </c>
      <c r="VJ158">
        <v>1.7602</v>
      </c>
      <c r="VK158">
        <v>1.7139</v>
      </c>
      <c r="VL158">
        <v>1.4034</v>
      </c>
      <c r="VM158">
        <v>1.3936999999999999</v>
      </c>
      <c r="VN158">
        <v>1.5503</v>
      </c>
      <c r="VO158">
        <v>1.5354000000000001</v>
      </c>
      <c r="VP158">
        <v>1.2301</v>
      </c>
      <c r="VQ158">
        <v>1.9390000000000001</v>
      </c>
      <c r="VR158">
        <v>1.9202999999999999</v>
      </c>
      <c r="VS158">
        <v>1.3716999999999999</v>
      </c>
      <c r="VT158">
        <v>1.0163</v>
      </c>
      <c r="VU158">
        <v>1.8408</v>
      </c>
      <c r="VV158">
        <v>1.8108</v>
      </c>
      <c r="VW158">
        <v>1.5342</v>
      </c>
      <c r="VX158">
        <v>0.91279999999999994</v>
      </c>
      <c r="VY158">
        <v>1.2201</v>
      </c>
      <c r="VZ158">
        <v>1.2025999999999999</v>
      </c>
      <c r="WA158">
        <v>0.88949999999999996</v>
      </c>
      <c r="WB158">
        <v>0.88170000000000004</v>
      </c>
      <c r="WC158">
        <v>1.4075</v>
      </c>
      <c r="WD158">
        <v>1.1675</v>
      </c>
      <c r="WE158">
        <v>1.1413</v>
      </c>
      <c r="WF158">
        <v>1.4931000000000001</v>
      </c>
      <c r="WG158">
        <v>1.5563</v>
      </c>
      <c r="WH158">
        <v>1.5141</v>
      </c>
      <c r="WI158">
        <v>1.7544999999999999</v>
      </c>
      <c r="WJ158">
        <v>1.8109</v>
      </c>
      <c r="WK158">
        <v>1.1579999999999999</v>
      </c>
      <c r="WL158">
        <v>1.4368000000000001</v>
      </c>
      <c r="WM158">
        <v>1.4292</v>
      </c>
      <c r="WN158">
        <v>1.9725999999999999</v>
      </c>
      <c r="WO158">
        <v>1.9598</v>
      </c>
      <c r="WP158">
        <v>1.2591000000000001</v>
      </c>
      <c r="WQ158">
        <v>1.5920000000000001</v>
      </c>
      <c r="WR158">
        <v>1.5720000000000001</v>
      </c>
      <c r="WS158">
        <v>2.2583000000000002</v>
      </c>
      <c r="WT158">
        <v>1.2989999999999999</v>
      </c>
      <c r="WU158">
        <v>1.284</v>
      </c>
      <c r="WV158">
        <v>1.8584000000000001</v>
      </c>
      <c r="WW158">
        <v>2.4876999999999998</v>
      </c>
      <c r="WX158">
        <v>1.3765000000000001</v>
      </c>
      <c r="WY158">
        <v>1.3593</v>
      </c>
      <c r="WZ158">
        <v>0.87039999999999995</v>
      </c>
      <c r="XA158">
        <v>1.5668</v>
      </c>
      <c r="XB158">
        <v>1.5531999999999999</v>
      </c>
      <c r="XC158">
        <v>1.0422</v>
      </c>
      <c r="XD158">
        <v>1.0299</v>
      </c>
      <c r="XE158">
        <v>1.1709000000000001</v>
      </c>
      <c r="XF158">
        <v>0.93020000000000003</v>
      </c>
      <c r="XG158">
        <v>0.9194</v>
      </c>
      <c r="XH158">
        <v>1.3229</v>
      </c>
      <c r="XI158">
        <v>1.3063</v>
      </c>
      <c r="XJ158">
        <v>1.6297999999999999</v>
      </c>
      <c r="XK158">
        <v>1.9079999999999999</v>
      </c>
      <c r="XL158">
        <v>1.8918999999999999</v>
      </c>
      <c r="XM158">
        <v>1.2102999999999999</v>
      </c>
      <c r="XN158">
        <v>1.4428000000000001</v>
      </c>
      <c r="XO158">
        <v>1.0398000000000001</v>
      </c>
      <c r="XP158">
        <v>1.032</v>
      </c>
      <c r="XQ158">
        <v>1.2627999999999999</v>
      </c>
      <c r="XR158">
        <v>2.1648999999999998</v>
      </c>
      <c r="XS158">
        <v>1.0290999999999999</v>
      </c>
      <c r="XT158">
        <v>1.804</v>
      </c>
      <c r="XU158">
        <v>1.4319999999999999</v>
      </c>
      <c r="XV158">
        <v>1.1862999999999999</v>
      </c>
      <c r="XW158">
        <v>1.6563000000000001</v>
      </c>
      <c r="XX158">
        <v>1.6315</v>
      </c>
      <c r="XY158">
        <v>1.3966000000000001</v>
      </c>
      <c r="XZ158">
        <v>1.3918999999999999</v>
      </c>
      <c r="YA158">
        <v>1.4107000000000001</v>
      </c>
      <c r="YB158">
        <v>1.401</v>
      </c>
      <c r="YC158">
        <v>1.3847</v>
      </c>
      <c r="YD158">
        <v>1.242</v>
      </c>
      <c r="YE158">
        <v>1.2272000000000001</v>
      </c>
      <c r="YF158">
        <v>2.1608000000000001</v>
      </c>
      <c r="YG158">
        <v>1.0210999999999999</v>
      </c>
      <c r="YH158">
        <v>0.98729999999999996</v>
      </c>
      <c r="YI158">
        <v>0.9738</v>
      </c>
      <c r="YJ158">
        <v>2.1796000000000002</v>
      </c>
      <c r="YK158">
        <v>1.2793000000000001</v>
      </c>
      <c r="YL158">
        <v>1.2581</v>
      </c>
      <c r="YM158">
        <v>1.1603000000000001</v>
      </c>
      <c r="YN158">
        <v>1.1559999999999999</v>
      </c>
      <c r="YO158">
        <v>1.5168999999999999</v>
      </c>
      <c r="AYD158">
        <v>0.80669999999999997</v>
      </c>
      <c r="AYE158">
        <v>0.89249999999999996</v>
      </c>
      <c r="AYF158">
        <v>0.89029999999999998</v>
      </c>
      <c r="AYG158">
        <v>1.038</v>
      </c>
      <c r="AYH158">
        <v>1.0365</v>
      </c>
      <c r="AYI158">
        <v>0.62509999999999999</v>
      </c>
      <c r="AYJ158">
        <v>0.62309999999999999</v>
      </c>
      <c r="AYK158">
        <v>0.83250000000000002</v>
      </c>
      <c r="AYL158">
        <v>0.87909999999999999</v>
      </c>
      <c r="AYM158">
        <v>0.87749999999999995</v>
      </c>
      <c r="AYN158">
        <v>0.97640000000000005</v>
      </c>
      <c r="AYO158">
        <v>1.0273000000000001</v>
      </c>
      <c r="AYP158">
        <v>0.87270000000000003</v>
      </c>
      <c r="AYQ158">
        <v>0.87160000000000004</v>
      </c>
      <c r="AYR158">
        <v>0.75519999999999998</v>
      </c>
      <c r="AYS158">
        <v>0.97560000000000002</v>
      </c>
      <c r="AYT158">
        <v>0.87760000000000005</v>
      </c>
      <c r="AYU158">
        <v>0.79169999999999996</v>
      </c>
      <c r="AYV158">
        <v>0.78939999999999999</v>
      </c>
      <c r="AYW158">
        <v>0.7147</v>
      </c>
      <c r="AYX158">
        <v>0.71299999999999997</v>
      </c>
      <c r="AYY158">
        <v>0.89910000000000001</v>
      </c>
      <c r="AYZ158">
        <v>0.89529999999999998</v>
      </c>
      <c r="AZA158">
        <v>1.0459000000000001</v>
      </c>
      <c r="AZB158">
        <v>1.0435000000000001</v>
      </c>
      <c r="AZC158">
        <v>1.0255000000000001</v>
      </c>
      <c r="AZD158">
        <v>1.0232000000000001</v>
      </c>
      <c r="AZE158">
        <v>0.86580000000000001</v>
      </c>
      <c r="AZF158">
        <v>0.86460000000000004</v>
      </c>
      <c r="AZG158">
        <v>0.81489999999999996</v>
      </c>
      <c r="AZH158">
        <v>0.81359999999999999</v>
      </c>
      <c r="AZI158">
        <v>1.2861</v>
      </c>
      <c r="AZJ158">
        <v>0.78159999999999996</v>
      </c>
      <c r="AZK158">
        <v>0.78049999999999997</v>
      </c>
      <c r="AZL158">
        <v>0.77080000000000004</v>
      </c>
      <c r="AZM158">
        <v>0.76970000000000005</v>
      </c>
      <c r="AZN158">
        <v>0.79</v>
      </c>
      <c r="AZO158">
        <v>0.78890000000000005</v>
      </c>
      <c r="AZP158">
        <v>0.79139999999999999</v>
      </c>
      <c r="AZQ158">
        <v>0.79059999999999997</v>
      </c>
      <c r="AZR158">
        <v>0.78969999999999996</v>
      </c>
      <c r="AZS158">
        <v>0.78900000000000003</v>
      </c>
      <c r="AZT158">
        <v>0.83989999999999998</v>
      </c>
      <c r="AZU158">
        <v>0.83919999999999995</v>
      </c>
      <c r="AZV158">
        <v>1.0085999999999999</v>
      </c>
      <c r="AZW158">
        <v>0.94969999999999999</v>
      </c>
      <c r="AZX158">
        <v>0.94840000000000002</v>
      </c>
      <c r="AZY158">
        <v>0.83099999999999996</v>
      </c>
      <c r="AZZ158">
        <v>0.8296</v>
      </c>
      <c r="BAA158">
        <v>0.8498</v>
      </c>
      <c r="BAB158">
        <v>0.89170000000000005</v>
      </c>
      <c r="BAC158">
        <v>0.88919999999999999</v>
      </c>
      <c r="BAD158">
        <v>0.77480000000000004</v>
      </c>
      <c r="BAE158">
        <v>0.7742</v>
      </c>
      <c r="BAF158">
        <v>0.79500000000000004</v>
      </c>
      <c r="BAG158">
        <v>0.79349999999999998</v>
      </c>
      <c r="BAH158">
        <v>0.68659999999999999</v>
      </c>
      <c r="BAI158">
        <v>0.68510000000000004</v>
      </c>
      <c r="BAJ158">
        <v>0.82930000000000004</v>
      </c>
      <c r="BAK158">
        <v>0.82750000000000001</v>
      </c>
      <c r="BAL158">
        <v>0.99929999999999997</v>
      </c>
      <c r="BAM158">
        <v>0.99939999999999996</v>
      </c>
      <c r="BAN158">
        <v>0.82869999999999999</v>
      </c>
      <c r="BAO158">
        <v>0.82689999999999997</v>
      </c>
      <c r="BAP158">
        <v>0.80469999999999997</v>
      </c>
      <c r="BAQ158">
        <v>0.8024</v>
      </c>
      <c r="BAR158">
        <v>1.0003</v>
      </c>
      <c r="BAS158">
        <v>1.0044</v>
      </c>
      <c r="BAT158">
        <v>0.84770000000000001</v>
      </c>
      <c r="BAU158">
        <v>0.84709999999999996</v>
      </c>
      <c r="BAV158">
        <v>1.0275000000000001</v>
      </c>
      <c r="BAW158">
        <v>1.028</v>
      </c>
      <c r="BAX158">
        <v>0.7117</v>
      </c>
      <c r="BAY158">
        <v>0.7097</v>
      </c>
      <c r="BAZ158">
        <v>0.8881</v>
      </c>
      <c r="BBA158">
        <v>0.88549999999999995</v>
      </c>
      <c r="BBB158">
        <v>1.008</v>
      </c>
      <c r="BBC158">
        <v>0.99450000000000005</v>
      </c>
      <c r="BBD158">
        <v>0.99350000000000005</v>
      </c>
      <c r="BBE158">
        <v>0.97550000000000003</v>
      </c>
      <c r="BBF158">
        <v>0.97389999999999999</v>
      </c>
      <c r="BBG158">
        <v>0.98870000000000002</v>
      </c>
      <c r="BBH158">
        <v>0.98850000000000005</v>
      </c>
      <c r="BBI158">
        <v>0.96540000000000004</v>
      </c>
      <c r="BBJ158">
        <v>0.96360000000000001</v>
      </c>
      <c r="BBK158">
        <v>1.0825</v>
      </c>
      <c r="BBL158">
        <v>1.0801000000000001</v>
      </c>
      <c r="BBM158">
        <v>0.93810000000000004</v>
      </c>
      <c r="BBN158">
        <v>0.93589999999999995</v>
      </c>
      <c r="BBO158">
        <v>0.89510000000000001</v>
      </c>
      <c r="BBP158">
        <v>0.8931</v>
      </c>
      <c r="BBQ158">
        <v>0.96950000000000003</v>
      </c>
      <c r="BBR158">
        <v>0.96950000000000003</v>
      </c>
      <c r="BBS158">
        <v>0.7712</v>
      </c>
      <c r="BBT158">
        <v>0.77010000000000001</v>
      </c>
      <c r="BBU158">
        <v>0.9415</v>
      </c>
      <c r="BBV158">
        <v>0.94010000000000005</v>
      </c>
      <c r="BBY158">
        <v>0.77800000000000002</v>
      </c>
      <c r="BBZ158">
        <v>0.77780000000000005</v>
      </c>
      <c r="BCA158">
        <v>1.0552999999999999</v>
      </c>
      <c r="BCB158">
        <v>1.0548999999999999</v>
      </c>
      <c r="BCC158">
        <v>0.87790000000000001</v>
      </c>
      <c r="BCD158">
        <v>0.87760000000000005</v>
      </c>
      <c r="BCE158">
        <v>0.94099999999999995</v>
      </c>
      <c r="BCF158">
        <v>0.9395</v>
      </c>
      <c r="BCG158">
        <v>0.90090000000000003</v>
      </c>
      <c r="BCH158">
        <v>0.90069999999999995</v>
      </c>
      <c r="BCI158">
        <v>2.8719999999999999</v>
      </c>
      <c r="BCJ158">
        <v>0.99439999999999995</v>
      </c>
      <c r="BCK158">
        <v>0.99399999999999999</v>
      </c>
      <c r="BCL158">
        <v>1.1240000000000001</v>
      </c>
      <c r="BCM158">
        <v>0.80430000000000001</v>
      </c>
      <c r="BCN158">
        <v>0.94199999999999995</v>
      </c>
      <c r="BCO158">
        <v>1.3199000000000001</v>
      </c>
      <c r="BCP158">
        <v>0.86739999999999995</v>
      </c>
      <c r="BCQ158">
        <v>0.8659</v>
      </c>
      <c r="BCR158">
        <v>0.79679999999999995</v>
      </c>
      <c r="BCS158">
        <v>0.79239999999999999</v>
      </c>
      <c r="BCT158">
        <v>0.73809999999999998</v>
      </c>
      <c r="BCU158">
        <v>0.73670000000000002</v>
      </c>
      <c r="BCV158">
        <v>1.3504</v>
      </c>
      <c r="BCW158">
        <v>1.0033000000000001</v>
      </c>
      <c r="BCX158">
        <v>1.0346</v>
      </c>
      <c r="BCY158">
        <v>2.6938</v>
      </c>
      <c r="BCZ158">
        <v>0.85729999999999995</v>
      </c>
      <c r="BDA158">
        <v>0.85599999999999998</v>
      </c>
      <c r="BDB158">
        <v>1.3754</v>
      </c>
      <c r="BDC158">
        <v>1.3746</v>
      </c>
      <c r="BDD158">
        <v>1.1086</v>
      </c>
      <c r="BDE158">
        <v>1.0814999999999999</v>
      </c>
      <c r="BDF158">
        <v>0.76859999999999995</v>
      </c>
      <c r="BDG158">
        <v>0.7681</v>
      </c>
      <c r="BDH158">
        <v>1.1012</v>
      </c>
      <c r="BDI158">
        <v>0.85270000000000001</v>
      </c>
      <c r="BDJ158">
        <v>0.85109999999999997</v>
      </c>
      <c r="BDK158">
        <v>0.73709999999999998</v>
      </c>
      <c r="BDL158">
        <v>0.73599999999999999</v>
      </c>
      <c r="BDM158">
        <v>0.73829999999999996</v>
      </c>
      <c r="BDN158">
        <v>0.73770000000000002</v>
      </c>
      <c r="BDO158">
        <v>0.79890000000000005</v>
      </c>
      <c r="BDP158">
        <v>0.79779999999999995</v>
      </c>
      <c r="BDQ158">
        <v>0.77149999999999996</v>
      </c>
      <c r="BDR158">
        <v>0.76929999999999998</v>
      </c>
      <c r="BDS158">
        <v>0.87860000000000005</v>
      </c>
      <c r="BDT158">
        <v>0.87690000000000001</v>
      </c>
      <c r="BDU158">
        <v>0.874</v>
      </c>
      <c r="BDV158">
        <v>0.87229999999999996</v>
      </c>
      <c r="BDY158">
        <v>0.91369999999999996</v>
      </c>
      <c r="BEB158">
        <v>0.8347</v>
      </c>
      <c r="BEC158">
        <v>0.83360000000000001</v>
      </c>
      <c r="BED158">
        <v>0.78649999999999998</v>
      </c>
      <c r="BEE158">
        <v>0.78510000000000002</v>
      </c>
      <c r="BEF158">
        <v>1</v>
      </c>
      <c r="BEG158">
        <v>1</v>
      </c>
      <c r="BEH158">
        <v>0.8518</v>
      </c>
      <c r="BEI158">
        <v>0.84889999999999999</v>
      </c>
      <c r="BEJ158">
        <v>0.99880000000000002</v>
      </c>
      <c r="BEK158">
        <v>0.99860000000000004</v>
      </c>
      <c r="BEL158">
        <v>0.83309999999999995</v>
      </c>
      <c r="BEM158">
        <v>0.83179999999999998</v>
      </c>
      <c r="BEN158">
        <v>0.91300000000000003</v>
      </c>
      <c r="BEO158">
        <v>0.9113</v>
      </c>
      <c r="BEP158">
        <v>0.88990000000000002</v>
      </c>
      <c r="BEQ158">
        <v>0.88849999999999996</v>
      </c>
      <c r="BER158">
        <v>1.137</v>
      </c>
      <c r="BES158">
        <v>1.258</v>
      </c>
      <c r="BET158">
        <v>0.8538</v>
      </c>
      <c r="BEU158">
        <v>0.85129999999999995</v>
      </c>
      <c r="BEV158">
        <v>1.0083</v>
      </c>
      <c r="BEW158">
        <v>1.0033000000000001</v>
      </c>
      <c r="BEX158">
        <v>1.01</v>
      </c>
      <c r="BEY158">
        <v>1.2032</v>
      </c>
      <c r="BEZ158">
        <v>1.7196</v>
      </c>
      <c r="BFA158">
        <v>0.78490000000000004</v>
      </c>
      <c r="BFB158">
        <v>0.74809999999999999</v>
      </c>
      <c r="BFC158">
        <v>0.7833</v>
      </c>
      <c r="BFD158">
        <v>0.7722</v>
      </c>
      <c r="BFE158">
        <v>0.7712</v>
      </c>
      <c r="BFF158">
        <v>0.81989999999999996</v>
      </c>
      <c r="BFG158">
        <v>0.81850000000000001</v>
      </c>
      <c r="BFH158">
        <v>1.6287</v>
      </c>
      <c r="BFI158">
        <v>1.1073999999999999</v>
      </c>
      <c r="BFJ158">
        <v>1.028</v>
      </c>
      <c r="BFK158">
        <v>0.75070000000000003</v>
      </c>
      <c r="BFL158">
        <v>0.83509999999999995</v>
      </c>
      <c r="BFM158">
        <v>0.83399999999999996</v>
      </c>
      <c r="BFN158">
        <v>0.81259999999999999</v>
      </c>
      <c r="BFO158">
        <v>0.81179999999999997</v>
      </c>
      <c r="BFP158">
        <v>0.86399999999999999</v>
      </c>
      <c r="BFQ158">
        <v>0.86129999999999995</v>
      </c>
      <c r="BFR158">
        <v>1.5947</v>
      </c>
      <c r="BFS158">
        <v>2.3931</v>
      </c>
      <c r="BFT158">
        <v>1.4038999999999999</v>
      </c>
      <c r="BFU158">
        <v>0.78520000000000001</v>
      </c>
      <c r="BFV158">
        <v>0.7843</v>
      </c>
      <c r="BFW158">
        <v>0.85899999999999999</v>
      </c>
      <c r="BFX158">
        <v>0.83709999999999996</v>
      </c>
      <c r="BFY158">
        <v>0.83560000000000001</v>
      </c>
      <c r="BFZ158">
        <v>0.85850000000000004</v>
      </c>
      <c r="BGA158">
        <v>0.85740000000000005</v>
      </c>
      <c r="BGB158">
        <v>3.3889999999999998</v>
      </c>
      <c r="BGC158">
        <v>0.82820000000000005</v>
      </c>
      <c r="BGD158">
        <v>0.82620000000000005</v>
      </c>
      <c r="BGE158">
        <v>0.9415</v>
      </c>
      <c r="BGF158">
        <v>0.93969999999999998</v>
      </c>
      <c r="BGG158">
        <v>0.89459999999999995</v>
      </c>
      <c r="BGH158">
        <v>0.89239999999999997</v>
      </c>
      <c r="BGI158">
        <v>0.84689999999999999</v>
      </c>
      <c r="BGJ158">
        <v>1.6158999999999999</v>
      </c>
      <c r="BGK158">
        <v>0.81769999999999998</v>
      </c>
      <c r="BGL158">
        <v>1.8420000000000001</v>
      </c>
      <c r="BGM158">
        <v>0.91600000000000004</v>
      </c>
      <c r="BGN158">
        <v>1.125</v>
      </c>
      <c r="BGO158">
        <v>0.86699999999999999</v>
      </c>
      <c r="BGP158">
        <v>1.5029999999999999</v>
      </c>
      <c r="BGQ158">
        <v>1.86</v>
      </c>
      <c r="BGR158">
        <v>1.611</v>
      </c>
      <c r="BGS158">
        <v>0.80169999999999997</v>
      </c>
      <c r="BGT158">
        <v>0.80020000000000002</v>
      </c>
      <c r="BGU158">
        <v>0.81779999999999997</v>
      </c>
      <c r="BGV158">
        <v>0.81579999999999997</v>
      </c>
      <c r="BGW158">
        <v>0.80779999999999996</v>
      </c>
      <c r="BGX158">
        <v>0.80630000000000002</v>
      </c>
      <c r="BGY158">
        <v>0.82050000000000001</v>
      </c>
      <c r="BGZ158">
        <v>0.81899999999999995</v>
      </c>
      <c r="BHA158">
        <v>0.78639999999999999</v>
      </c>
      <c r="BHB158">
        <v>0.78500000000000003</v>
      </c>
      <c r="BHC158">
        <v>0.80389999999999995</v>
      </c>
      <c r="BHD158">
        <v>0.8034</v>
      </c>
      <c r="BHE158">
        <v>0.77049999999999996</v>
      </c>
      <c r="BHF158">
        <v>0.76939999999999997</v>
      </c>
      <c r="BHG158">
        <v>0.80940000000000001</v>
      </c>
      <c r="BHH158">
        <v>0.80800000000000005</v>
      </c>
      <c r="BHI158">
        <v>0.78449999999999998</v>
      </c>
      <c r="BHJ158">
        <v>0.78380000000000005</v>
      </c>
      <c r="BHK158">
        <v>1.25</v>
      </c>
      <c r="BHL158">
        <v>1.913</v>
      </c>
      <c r="BHM158">
        <v>2.3420000000000001</v>
      </c>
      <c r="BHN158">
        <v>0.85740000000000005</v>
      </c>
      <c r="BHO158">
        <v>0.85529999999999995</v>
      </c>
      <c r="BHP158">
        <v>2.8769999999999998</v>
      </c>
      <c r="BHQ158">
        <v>0.50949999999999995</v>
      </c>
      <c r="BHS158">
        <v>0.87860000000000005</v>
      </c>
      <c r="BHT158">
        <v>0.878</v>
      </c>
      <c r="BHU158">
        <v>0.85860000000000003</v>
      </c>
      <c r="BHV158">
        <v>0.85819999999999996</v>
      </c>
      <c r="BHW158">
        <v>1.8573</v>
      </c>
      <c r="BHX158">
        <v>1.6987000000000001</v>
      </c>
      <c r="BHY158">
        <v>1.2923</v>
      </c>
      <c r="BHZ158">
        <v>0.84370000000000001</v>
      </c>
      <c r="BIA158">
        <v>0.84189999999999998</v>
      </c>
      <c r="BIB158">
        <v>0.86219999999999997</v>
      </c>
      <c r="BIC158">
        <v>0.86109999999999998</v>
      </c>
      <c r="BID158">
        <v>1.3565</v>
      </c>
      <c r="BIE158">
        <v>0.91890000000000005</v>
      </c>
      <c r="BIF158">
        <v>0.91700000000000004</v>
      </c>
      <c r="BIG158">
        <v>1.0478000000000001</v>
      </c>
      <c r="BIH158">
        <v>1.0468999999999999</v>
      </c>
      <c r="BII158">
        <v>0.83840000000000003</v>
      </c>
      <c r="BIJ158">
        <v>0.83720000000000006</v>
      </c>
      <c r="BIK158">
        <v>0.77070000000000005</v>
      </c>
      <c r="BIL158">
        <v>0.76980000000000004</v>
      </c>
      <c r="BIM158">
        <v>0.91510000000000002</v>
      </c>
      <c r="BIN158">
        <v>0.91420000000000001</v>
      </c>
      <c r="BIO158">
        <v>0.91810000000000003</v>
      </c>
      <c r="BIP158">
        <v>0.87319999999999998</v>
      </c>
      <c r="BIQ158">
        <v>0.87250000000000005</v>
      </c>
      <c r="BIR158">
        <v>0.92020000000000002</v>
      </c>
      <c r="BIS158">
        <v>0.91890000000000005</v>
      </c>
      <c r="BIV158">
        <v>1.976</v>
      </c>
      <c r="BIW158">
        <v>3.8498999999999999</v>
      </c>
      <c r="BIX158">
        <v>1.7452000000000001</v>
      </c>
      <c r="BIY158">
        <v>1.0296000000000001</v>
      </c>
      <c r="BIZ158">
        <v>0.83289999999999997</v>
      </c>
      <c r="BJA158">
        <v>0.83189999999999997</v>
      </c>
      <c r="BJB158">
        <v>0.84519999999999995</v>
      </c>
      <c r="BJC158">
        <v>0.84399999999999997</v>
      </c>
      <c r="BJD158">
        <v>1.4238</v>
      </c>
      <c r="BJE158">
        <v>2.0249999999999999</v>
      </c>
      <c r="BJF158">
        <v>0.91049999999999998</v>
      </c>
      <c r="BJG158">
        <v>0.90820000000000001</v>
      </c>
      <c r="BJH158">
        <v>0.85809999999999997</v>
      </c>
      <c r="BJI158">
        <v>0.85629999999999995</v>
      </c>
      <c r="BJJ158">
        <v>0.88859999999999995</v>
      </c>
      <c r="BJK158">
        <v>0.88649999999999995</v>
      </c>
      <c r="BJL158">
        <v>0.81440000000000001</v>
      </c>
      <c r="BJM158">
        <v>0.81330000000000002</v>
      </c>
      <c r="BJN158">
        <v>0.76100000000000001</v>
      </c>
      <c r="BJO158">
        <v>0.76019999999999999</v>
      </c>
      <c r="BJP158">
        <v>0.91549999999999998</v>
      </c>
      <c r="BJQ158">
        <v>0.91439999999999999</v>
      </c>
      <c r="BJR158">
        <v>0.74350000000000005</v>
      </c>
      <c r="BJS158">
        <v>0.74219999999999997</v>
      </c>
      <c r="BJT158">
        <v>1.0313000000000001</v>
      </c>
      <c r="BJU158">
        <v>1.0310999999999999</v>
      </c>
      <c r="BJV158">
        <v>0.90049999999999997</v>
      </c>
      <c r="BJW158">
        <v>0.89959999999999996</v>
      </c>
      <c r="BJX158">
        <v>1.5743</v>
      </c>
      <c r="BKE158">
        <v>0.79620000000000002</v>
      </c>
      <c r="BKF158">
        <v>0.79569999999999996</v>
      </c>
      <c r="BKG158">
        <v>2.1530999999999998</v>
      </c>
      <c r="BKH158">
        <v>3.7839999999999998</v>
      </c>
      <c r="BKI158">
        <v>0.96020000000000005</v>
      </c>
      <c r="BKJ158">
        <v>0.9597</v>
      </c>
      <c r="BKK158">
        <v>0.91700000000000004</v>
      </c>
      <c r="BKL158">
        <v>0.91559999999999997</v>
      </c>
      <c r="BKM158">
        <v>0.90359999999999996</v>
      </c>
      <c r="BKN158">
        <v>0.90300000000000002</v>
      </c>
      <c r="BKO158">
        <v>0.90969999999999995</v>
      </c>
      <c r="BKP158">
        <v>0.90890000000000004</v>
      </c>
      <c r="BKQ158">
        <v>0.94750000000000001</v>
      </c>
      <c r="BKR158">
        <v>0.95</v>
      </c>
      <c r="BKS158">
        <v>1.1742999999999999</v>
      </c>
      <c r="BKT158">
        <v>2.9041999999999999</v>
      </c>
      <c r="BKU158">
        <v>0.99709999999999999</v>
      </c>
      <c r="BKV158">
        <v>0.79749999999999999</v>
      </c>
      <c r="BKW158">
        <v>0.7964</v>
      </c>
      <c r="BKX158">
        <v>2.1318000000000001</v>
      </c>
      <c r="BKY158">
        <v>0.7984</v>
      </c>
      <c r="BKZ158">
        <v>0.79820000000000002</v>
      </c>
      <c r="BLA158">
        <v>0.83819999999999995</v>
      </c>
      <c r="BLB158">
        <v>0.83760000000000001</v>
      </c>
      <c r="BLC158">
        <v>0.83230000000000004</v>
      </c>
      <c r="BLD158">
        <v>0.83150000000000002</v>
      </c>
      <c r="BLG158">
        <v>0.90590000000000004</v>
      </c>
      <c r="BLH158">
        <v>0.90480000000000005</v>
      </c>
      <c r="BLI158">
        <v>0.87680000000000002</v>
      </c>
      <c r="BLJ158">
        <v>0.87549999999999994</v>
      </c>
      <c r="BLK158">
        <v>0.89019999999999999</v>
      </c>
      <c r="BLL158">
        <v>0.87090000000000001</v>
      </c>
      <c r="BLM158">
        <v>0.86990000000000001</v>
      </c>
      <c r="BLP158">
        <v>0.92090000000000005</v>
      </c>
      <c r="BLQ158">
        <v>0.92049999999999998</v>
      </c>
      <c r="BLR158">
        <v>0.93200000000000005</v>
      </c>
      <c r="BLS158">
        <v>0.93089999999999995</v>
      </c>
      <c r="BLT158">
        <v>0.85170000000000001</v>
      </c>
      <c r="BLU158">
        <v>0.99299999999999999</v>
      </c>
      <c r="BLV158">
        <v>0.80200000000000005</v>
      </c>
      <c r="BLW158">
        <v>1.0109999999999999</v>
      </c>
      <c r="BLX158">
        <v>0.94010000000000005</v>
      </c>
      <c r="BLY158">
        <v>0.93779999999999997</v>
      </c>
      <c r="BLZ158">
        <v>0.95379999999999998</v>
      </c>
      <c r="BMA158">
        <v>0.95179999999999998</v>
      </c>
      <c r="BMD158">
        <v>0.77010000000000001</v>
      </c>
      <c r="BME158">
        <v>0.76929999999999998</v>
      </c>
      <c r="BMF158">
        <v>0.93479999999999996</v>
      </c>
      <c r="BMG158">
        <v>0.92830000000000001</v>
      </c>
      <c r="BMH158">
        <v>0.92759999999999998</v>
      </c>
      <c r="BMM158">
        <v>0.87070000000000003</v>
      </c>
      <c r="BMN158">
        <v>0.86960000000000004</v>
      </c>
      <c r="BMO158">
        <v>0.90600000000000003</v>
      </c>
      <c r="BMP158">
        <v>0.9052</v>
      </c>
      <c r="BMQ158">
        <v>0.63319999999999999</v>
      </c>
      <c r="BMT158">
        <v>0.89849999999999997</v>
      </c>
      <c r="BMU158">
        <v>0.89810000000000001</v>
      </c>
      <c r="BMX158">
        <v>0.83289999999999997</v>
      </c>
      <c r="BMY158">
        <v>0.83230000000000004</v>
      </c>
      <c r="BMZ158">
        <v>0.95640000000000003</v>
      </c>
      <c r="BNA158">
        <v>0.95550000000000002</v>
      </c>
      <c r="BNB158">
        <v>2.0630000000000002</v>
      </c>
      <c r="BNC158">
        <v>1.8494999999999999</v>
      </c>
      <c r="BNF158">
        <v>2.3938000000000001</v>
      </c>
      <c r="BNG158">
        <v>0.82299999999999995</v>
      </c>
      <c r="BNH158">
        <v>0.97770000000000001</v>
      </c>
      <c r="BNI158">
        <v>0.97760000000000002</v>
      </c>
      <c r="BNL158">
        <v>0.88480000000000003</v>
      </c>
      <c r="BNM158">
        <v>0.88370000000000004</v>
      </c>
      <c r="BNN158">
        <v>0.8095</v>
      </c>
      <c r="BNO158">
        <v>0.80859999999999999</v>
      </c>
      <c r="BNP158">
        <v>0.96120000000000005</v>
      </c>
      <c r="BNQ158">
        <v>0.96060000000000001</v>
      </c>
      <c r="BNR158">
        <v>1.0589999999999999</v>
      </c>
      <c r="BNS158">
        <v>0.98660000000000003</v>
      </c>
      <c r="BNT158">
        <v>1.0024</v>
      </c>
      <c r="BNU158">
        <v>1.0016</v>
      </c>
      <c r="BNV158">
        <v>0.90990000000000004</v>
      </c>
      <c r="BNW158">
        <v>0.90939999999999999</v>
      </c>
      <c r="BNX158">
        <v>0.87739999999999996</v>
      </c>
      <c r="BNY158">
        <v>0.87670000000000003</v>
      </c>
      <c r="BNZ158">
        <v>0.89749999999999996</v>
      </c>
      <c r="BOA158">
        <v>0.89690000000000003</v>
      </c>
      <c r="BOB158">
        <v>0.95709999999999995</v>
      </c>
      <c r="BOC158">
        <v>0.95650000000000002</v>
      </c>
      <c r="BOD158">
        <v>1.546</v>
      </c>
      <c r="BOE158">
        <v>0.80589999999999995</v>
      </c>
      <c r="BOF158">
        <v>0.80549999999999999</v>
      </c>
      <c r="BOM158">
        <v>0.94330000000000003</v>
      </c>
      <c r="BON158">
        <v>0.94279999999999997</v>
      </c>
      <c r="BOO158">
        <v>1.0067999999999999</v>
      </c>
      <c r="BOP158">
        <v>1.0064</v>
      </c>
      <c r="BOQ158">
        <v>1.3069</v>
      </c>
      <c r="BOX158">
        <v>0.9657</v>
      </c>
      <c r="BOY158">
        <v>0.96550000000000002</v>
      </c>
      <c r="BPB158">
        <v>0.82089999999999996</v>
      </c>
      <c r="BPC158">
        <v>0.8206</v>
      </c>
      <c r="BPD158">
        <v>0.94</v>
      </c>
      <c r="BPE158">
        <v>0.93979999999999997</v>
      </c>
      <c r="BPF158">
        <v>0.92130000000000001</v>
      </c>
      <c r="BPG158">
        <v>0.92049999999999998</v>
      </c>
      <c r="BPH158">
        <v>0.68320000000000003</v>
      </c>
      <c r="BPI158">
        <v>0.90500000000000003</v>
      </c>
      <c r="BPJ158">
        <v>0.90459999999999996</v>
      </c>
      <c r="BPQ158">
        <v>2.95</v>
      </c>
      <c r="BPR158">
        <v>1.0579000000000001</v>
      </c>
      <c r="BPS158">
        <v>0.94769999999999999</v>
      </c>
      <c r="BPT158">
        <v>0.96889999999999998</v>
      </c>
      <c r="BPU158">
        <v>0.96789999999999998</v>
      </c>
      <c r="BPV158">
        <v>0.88539999999999996</v>
      </c>
      <c r="BPW158">
        <v>0.88519999999999999</v>
      </c>
      <c r="BPX158">
        <v>0.96309999999999996</v>
      </c>
      <c r="BPY158">
        <v>0.96279999999999999</v>
      </c>
      <c r="BPZ158">
        <v>3.2410000000000001</v>
      </c>
      <c r="BQA158">
        <v>2.0091999999999999</v>
      </c>
      <c r="BQB158">
        <v>2.2372999999999998</v>
      </c>
      <c r="BQC158">
        <v>0.99550000000000005</v>
      </c>
      <c r="BQD158">
        <v>0.99529999999999996</v>
      </c>
      <c r="BQG158">
        <v>3.387</v>
      </c>
      <c r="BQH158">
        <v>1.5839000000000001</v>
      </c>
      <c r="BQI158">
        <v>1.4</v>
      </c>
      <c r="BQJ158">
        <v>0.94569999999999999</v>
      </c>
      <c r="BQK158">
        <v>0.99690000000000001</v>
      </c>
      <c r="BQL158">
        <v>1.4069</v>
      </c>
      <c r="BQM158">
        <v>1.0813999999999999</v>
      </c>
      <c r="BQN158">
        <v>1.9462999999999999</v>
      </c>
      <c r="BQO158">
        <v>3.27</v>
      </c>
      <c r="BQP158">
        <v>2.3610000000000002</v>
      </c>
      <c r="BQQ158">
        <v>0.9798</v>
      </c>
      <c r="BQR158">
        <v>0.97950000000000004</v>
      </c>
      <c r="BQS158">
        <v>1.0117</v>
      </c>
      <c r="BQT158">
        <v>0.98760000000000003</v>
      </c>
      <c r="BQU158">
        <v>1.0502</v>
      </c>
      <c r="BQV158">
        <v>2.3237999999999999</v>
      </c>
      <c r="BQY158">
        <v>2.1324000000000001</v>
      </c>
      <c r="BRB158">
        <v>1.5141</v>
      </c>
      <c r="BRC158">
        <v>1</v>
      </c>
      <c r="BRD158">
        <v>1</v>
      </c>
      <c r="BRE158">
        <v>2.3889999999999998</v>
      </c>
      <c r="BRF158">
        <v>2.3889999999999998</v>
      </c>
      <c r="BRG158">
        <v>1.966</v>
      </c>
      <c r="BRH158">
        <v>1.966</v>
      </c>
      <c r="BRM158">
        <v>1.8329</v>
      </c>
      <c r="BRN158">
        <v>3.6532</v>
      </c>
      <c r="BRO158">
        <v>2.4716</v>
      </c>
      <c r="BRP158">
        <v>0.79679999999999995</v>
      </c>
      <c r="BRQ158">
        <v>1.6444000000000001</v>
      </c>
      <c r="BRR158">
        <v>0.873</v>
      </c>
      <c r="BRS158">
        <v>0.65229999999999999</v>
      </c>
      <c r="BRT158">
        <v>0.83140000000000003</v>
      </c>
      <c r="BRU158">
        <v>1.61</v>
      </c>
      <c r="BRV158">
        <v>1.609</v>
      </c>
      <c r="BRW158">
        <v>1.6682999999999999</v>
      </c>
      <c r="BRX158">
        <v>1.6681999999999999</v>
      </c>
      <c r="BRY158">
        <v>1.752</v>
      </c>
      <c r="BRZ158">
        <v>1.752</v>
      </c>
      <c r="BSA158">
        <v>0.99339999999999995</v>
      </c>
      <c r="BSB158">
        <v>0.99319999999999997</v>
      </c>
      <c r="BSG158">
        <v>0.98650000000000004</v>
      </c>
      <c r="BSH158">
        <v>0.98640000000000005</v>
      </c>
      <c r="BSL158">
        <v>1.5880000000000001</v>
      </c>
      <c r="BSQ158">
        <v>1.0199</v>
      </c>
      <c r="BSR158">
        <v>0.97389999999999999</v>
      </c>
      <c r="BSS158">
        <v>1.2541</v>
      </c>
      <c r="BVY158">
        <v>0.9073</v>
      </c>
      <c r="BVZ158">
        <v>1.0817000000000001</v>
      </c>
      <c r="BWA158">
        <v>0.89700000000000002</v>
      </c>
      <c r="BWB158">
        <v>1.5842000000000001</v>
      </c>
      <c r="BWC158">
        <v>1.401</v>
      </c>
      <c r="BWD158">
        <v>1.6646000000000001</v>
      </c>
      <c r="BWE158">
        <v>1.0966</v>
      </c>
      <c r="BWF158">
        <v>2.2602000000000002</v>
      </c>
      <c r="BWG158">
        <v>1.0808</v>
      </c>
      <c r="BWH158">
        <v>2.1537999999999999</v>
      </c>
      <c r="BWI158">
        <v>1.782</v>
      </c>
      <c r="BWJ158">
        <v>1.3811</v>
      </c>
      <c r="BWK158">
        <v>2.1659999999999999</v>
      </c>
      <c r="BWL158">
        <v>1.202</v>
      </c>
      <c r="BWM158">
        <v>1.052</v>
      </c>
      <c r="BWN158">
        <v>1.861</v>
      </c>
      <c r="BWO158">
        <v>1.5049999999999999</v>
      </c>
      <c r="BWP158">
        <v>1.9455</v>
      </c>
      <c r="BWQ158">
        <v>1.5807</v>
      </c>
      <c r="BWR158">
        <v>1.5650999999999999</v>
      </c>
      <c r="BWS158">
        <v>1.8344</v>
      </c>
      <c r="BWT158">
        <v>3.6280000000000001</v>
      </c>
      <c r="BWU158">
        <v>2.7141000000000002</v>
      </c>
      <c r="BWV158">
        <v>2.8058000000000001</v>
      </c>
      <c r="BWW158">
        <v>0.86439999999999995</v>
      </c>
      <c r="BWX158">
        <v>0.86429999999999996</v>
      </c>
      <c r="BWZ158">
        <v>0.91090000000000004</v>
      </c>
      <c r="BXA158">
        <v>0.8982</v>
      </c>
      <c r="BXC158">
        <v>0.88060000000000005</v>
      </c>
      <c r="BXD158">
        <v>0.86209999999999998</v>
      </c>
      <c r="BXE158">
        <v>0.82899999999999996</v>
      </c>
      <c r="BXI158">
        <v>0.9123</v>
      </c>
      <c r="BXX158">
        <v>0.77769999999999995</v>
      </c>
      <c r="BXY158">
        <v>0.92369999999999997</v>
      </c>
      <c r="BXZ158">
        <v>1.0434000000000001</v>
      </c>
      <c r="BYA158">
        <v>0.81110000000000004</v>
      </c>
      <c r="BYB158">
        <v>1.1101000000000001</v>
      </c>
      <c r="BYC158">
        <v>0.77790000000000004</v>
      </c>
      <c r="BYD158">
        <v>0.81920000000000004</v>
      </c>
      <c r="BYE158">
        <v>0.82110000000000005</v>
      </c>
      <c r="BYF158">
        <v>0.94199999999999995</v>
      </c>
      <c r="BYG158">
        <v>0.89219999999999999</v>
      </c>
      <c r="BYH158">
        <v>0.8649</v>
      </c>
      <c r="BYI158">
        <v>0.75929999999999997</v>
      </c>
      <c r="BYJ158">
        <v>0.79979999999999996</v>
      </c>
      <c r="BYK158">
        <v>0.90539999999999998</v>
      </c>
      <c r="BYL158">
        <v>0.81459999999999999</v>
      </c>
      <c r="BYM158">
        <v>1.0308999999999999</v>
      </c>
      <c r="BYN158">
        <v>0.8488</v>
      </c>
      <c r="BYO158">
        <v>0.78900000000000003</v>
      </c>
      <c r="BYP158">
        <v>0.76119999999999999</v>
      </c>
      <c r="BYQ158">
        <v>0.74670000000000003</v>
      </c>
      <c r="BYR158">
        <v>0.99629999999999996</v>
      </c>
      <c r="BYS158">
        <v>0.81189999999999996</v>
      </c>
      <c r="BYT158">
        <v>0.64749999999999996</v>
      </c>
      <c r="BYU158">
        <v>0.83079999999999998</v>
      </c>
      <c r="BYV158">
        <v>0.86399999999999999</v>
      </c>
      <c r="BYW158">
        <v>0.77829999999999999</v>
      </c>
      <c r="BYX158">
        <v>0.8548</v>
      </c>
      <c r="BYY158">
        <v>0.66110000000000002</v>
      </c>
      <c r="BYZ158">
        <v>0.87309999999999999</v>
      </c>
      <c r="BZA158">
        <v>0.82840000000000003</v>
      </c>
      <c r="BZB158">
        <v>0.78879999999999995</v>
      </c>
      <c r="BZC158">
        <v>0.8669</v>
      </c>
      <c r="BZD158">
        <v>0.91369999999999996</v>
      </c>
      <c r="BZE158">
        <v>0.80430000000000001</v>
      </c>
      <c r="BZF158">
        <v>0.76949999999999996</v>
      </c>
      <c r="BZG158">
        <v>0.94</v>
      </c>
      <c r="BZH158">
        <v>1.0702</v>
      </c>
      <c r="BZI158">
        <v>0.85029999999999994</v>
      </c>
      <c r="BZJ158">
        <v>0.9032</v>
      </c>
      <c r="BZK158">
        <v>0.83499999999999996</v>
      </c>
      <c r="BZL158">
        <v>0.83860000000000001</v>
      </c>
      <c r="BZM158">
        <v>0.83520000000000005</v>
      </c>
      <c r="BZN158">
        <v>0.96289999999999998</v>
      </c>
      <c r="BZO158">
        <v>0.85</v>
      </c>
      <c r="BZP158">
        <v>1.04</v>
      </c>
      <c r="BZQ158">
        <v>0.86719999999999997</v>
      </c>
      <c r="BZR158">
        <v>0.78349999999999997</v>
      </c>
      <c r="BZS158">
        <v>0.83599999999999997</v>
      </c>
      <c r="BZT158">
        <v>0.90990000000000004</v>
      </c>
      <c r="BZU158">
        <v>1.1178999999999999</v>
      </c>
      <c r="BZV158">
        <v>0.81820000000000004</v>
      </c>
      <c r="BZW158">
        <v>0.90229999999999999</v>
      </c>
      <c r="BZX158">
        <v>0.74909999999999999</v>
      </c>
      <c r="BZY158">
        <v>0.68420000000000003</v>
      </c>
      <c r="BZZ158">
        <v>0.67930000000000001</v>
      </c>
      <c r="CAA158">
        <v>0.68210000000000004</v>
      </c>
      <c r="CAB158">
        <v>0.68610000000000004</v>
      </c>
      <c r="CAC158">
        <v>0.80669999999999997</v>
      </c>
      <c r="CAD158">
        <v>1.0207999999999999</v>
      </c>
      <c r="CAE158">
        <v>0.95009999999999994</v>
      </c>
      <c r="CAF158">
        <v>0.75680000000000003</v>
      </c>
      <c r="CAG158">
        <v>0.90469999999999995</v>
      </c>
      <c r="CAH158">
        <v>0.96879999999999999</v>
      </c>
      <c r="CAI158">
        <v>0.66759999999999997</v>
      </c>
      <c r="CAJ158">
        <v>0.77</v>
      </c>
      <c r="CAK158">
        <v>0.85460000000000003</v>
      </c>
      <c r="CAL158">
        <v>1.0157</v>
      </c>
      <c r="CAO158">
        <v>1.3055000000000001</v>
      </c>
      <c r="CAP158">
        <v>1.2202999999999999</v>
      </c>
      <c r="CAQ158">
        <v>0.90769999999999995</v>
      </c>
      <c r="CAR158">
        <v>0.85709999999999997</v>
      </c>
      <c r="CAS158">
        <v>0.64580000000000004</v>
      </c>
      <c r="CAT158">
        <v>1.0088999999999999</v>
      </c>
      <c r="CAU158">
        <v>1.0612999999999999</v>
      </c>
      <c r="CAV158">
        <v>0.95779999999999998</v>
      </c>
      <c r="CAW158">
        <v>0.84019999999999995</v>
      </c>
      <c r="CAX158">
        <v>0.5121</v>
      </c>
      <c r="CAY158">
        <v>1.0299</v>
      </c>
      <c r="CAZ158">
        <v>0.82540000000000002</v>
      </c>
      <c r="CBA158">
        <v>1.0016</v>
      </c>
      <c r="CBB158">
        <v>0.99529999999999996</v>
      </c>
      <c r="CBC158">
        <v>1.2845</v>
      </c>
      <c r="CBD158">
        <v>0.97540000000000004</v>
      </c>
      <c r="CBE158">
        <v>1.0184</v>
      </c>
      <c r="CBF158">
        <v>0.70079999999999998</v>
      </c>
      <c r="CBG158">
        <v>3.8435000000000001</v>
      </c>
      <c r="CBH158">
        <v>4.0420999999999996</v>
      </c>
      <c r="CBI158">
        <v>0.86980000000000002</v>
      </c>
      <c r="CBJ158">
        <v>0.92949999999999999</v>
      </c>
      <c r="CBK158">
        <v>0.72309999999999997</v>
      </c>
      <c r="CBL158">
        <v>0.77680000000000005</v>
      </c>
      <c r="CBM158">
        <v>0.7036</v>
      </c>
      <c r="CBN158">
        <v>0.84109999999999996</v>
      </c>
      <c r="CBO158">
        <v>0.876</v>
      </c>
      <c r="CBP158">
        <v>0.91890000000000005</v>
      </c>
      <c r="CBQ158">
        <v>0.75749999999999995</v>
      </c>
      <c r="CBR158">
        <v>0.72089999999999999</v>
      </c>
      <c r="CBS158">
        <v>0.62439999999999996</v>
      </c>
      <c r="CBT158">
        <v>0.77980000000000005</v>
      </c>
      <c r="CBU158">
        <v>0.76559999999999995</v>
      </c>
      <c r="CBV158">
        <v>1.0757000000000001</v>
      </c>
      <c r="CBW158">
        <v>0.82789999999999997</v>
      </c>
      <c r="CBX158">
        <v>0.9002</v>
      </c>
      <c r="CBY158">
        <v>0.86499999999999999</v>
      </c>
      <c r="CBZ158">
        <v>0.54320000000000002</v>
      </c>
      <c r="CCA158">
        <v>1.2131000000000001</v>
      </c>
      <c r="CCB158">
        <v>0.85699999999999998</v>
      </c>
      <c r="CCC158">
        <v>0.73799999999999999</v>
      </c>
      <c r="CCD158">
        <v>1.3673</v>
      </c>
      <c r="CCE158">
        <v>0.81769999999999998</v>
      </c>
      <c r="CCF158">
        <v>0.94</v>
      </c>
      <c r="CCG158">
        <v>0.88549999999999995</v>
      </c>
      <c r="CCH158">
        <v>0.89470000000000005</v>
      </c>
      <c r="CCI158">
        <v>0.88160000000000005</v>
      </c>
      <c r="CCJ158">
        <v>0.88280000000000003</v>
      </c>
      <c r="CCK158">
        <v>0.88270000000000004</v>
      </c>
      <c r="CCL158">
        <v>1.2456</v>
      </c>
      <c r="CCM158">
        <v>0.88129999999999997</v>
      </c>
      <c r="CCN158">
        <v>0.79079999999999995</v>
      </c>
      <c r="CCO158">
        <v>0.88260000000000005</v>
      </c>
      <c r="CCP158">
        <v>1.2839</v>
      </c>
      <c r="CCQ158">
        <v>0.84289999999999998</v>
      </c>
      <c r="CCR158">
        <v>1.2385999999999999</v>
      </c>
      <c r="CCS158">
        <v>1.1585000000000001</v>
      </c>
      <c r="CCT158">
        <v>0.70150000000000001</v>
      </c>
      <c r="CCU158">
        <v>0.91949999999999998</v>
      </c>
      <c r="CCV158">
        <v>1.1333</v>
      </c>
      <c r="CCW158">
        <v>0.92949999999999999</v>
      </c>
      <c r="CCX158">
        <v>0.99199999999999999</v>
      </c>
      <c r="CCY158">
        <v>0.86990000000000001</v>
      </c>
      <c r="CCZ158">
        <v>0.82920000000000005</v>
      </c>
      <c r="CDA158">
        <v>0.64190000000000003</v>
      </c>
      <c r="CDB158">
        <v>0.84050000000000002</v>
      </c>
      <c r="CDC158">
        <v>0.77629999999999999</v>
      </c>
      <c r="CDD158">
        <v>0.69599999999999995</v>
      </c>
      <c r="CDE158">
        <v>0.77110000000000001</v>
      </c>
      <c r="CDF158">
        <v>3.2010999999999998</v>
      </c>
      <c r="CDG158">
        <v>4.1079999999999997</v>
      </c>
      <c r="CDH158">
        <v>1.4246000000000001</v>
      </c>
      <c r="CDI158">
        <v>2.0081000000000002</v>
      </c>
      <c r="CDJ158">
        <v>1.2130000000000001</v>
      </c>
      <c r="CDK158">
        <v>1.6943999999999999</v>
      </c>
      <c r="CDL158">
        <v>2.4247000000000001</v>
      </c>
      <c r="CDM158">
        <v>0.62539999999999996</v>
      </c>
      <c r="CDN158">
        <v>2.1856</v>
      </c>
      <c r="CDO158">
        <v>1.6463000000000001</v>
      </c>
      <c r="CDP158">
        <v>2.0569999999999999</v>
      </c>
      <c r="CDQ158">
        <v>2.6116000000000001</v>
      </c>
      <c r="CDR158">
        <v>4.9255000000000004</v>
      </c>
      <c r="CDS158">
        <v>1.9071</v>
      </c>
      <c r="CDT158">
        <v>4.2535999999999996</v>
      </c>
      <c r="CDU158">
        <v>6.3806000000000003</v>
      </c>
      <c r="CDV158">
        <v>1.845</v>
      </c>
      <c r="CDW158">
        <v>2.0468000000000002</v>
      </c>
      <c r="CDX158">
        <v>1.0092000000000001</v>
      </c>
      <c r="CDY158">
        <v>1.8329</v>
      </c>
      <c r="CDZ158">
        <v>1.0366</v>
      </c>
      <c r="CEA158">
        <v>1.5626</v>
      </c>
      <c r="CEB158">
        <v>1.73</v>
      </c>
      <c r="CEC158">
        <v>2.2991999999999999</v>
      </c>
      <c r="CED158">
        <v>1.9127000000000001</v>
      </c>
      <c r="CEE158">
        <v>1.6328</v>
      </c>
      <c r="CEF158">
        <v>1.7578</v>
      </c>
      <c r="CEG158">
        <v>1.1815</v>
      </c>
      <c r="CEH158">
        <v>0.98619999999999997</v>
      </c>
      <c r="CEI158">
        <v>1.2330000000000001</v>
      </c>
      <c r="CEJ158">
        <v>1.1558999999999999</v>
      </c>
      <c r="CEK158">
        <v>0.92969999999999997</v>
      </c>
      <c r="CEL158">
        <v>2.8696000000000002</v>
      </c>
      <c r="CEM158">
        <v>1.1758</v>
      </c>
      <c r="CEN158">
        <v>0.90700000000000003</v>
      </c>
      <c r="CEO158">
        <v>1.5822000000000001</v>
      </c>
      <c r="CEP158">
        <v>0.7087</v>
      </c>
      <c r="CEQ158">
        <v>1.4489000000000001</v>
      </c>
      <c r="CER158">
        <v>1.6138999999999999</v>
      </c>
      <c r="CES158">
        <v>1.6964999999999999</v>
      </c>
      <c r="CET158">
        <v>1.5633999999999999</v>
      </c>
      <c r="CEU158">
        <v>1.2847999999999999</v>
      </c>
      <c r="CEV158">
        <v>0.69110000000000005</v>
      </c>
      <c r="CEW158">
        <v>1.8895</v>
      </c>
      <c r="CEX158">
        <v>1.7498</v>
      </c>
      <c r="CEY158">
        <v>1.6737</v>
      </c>
      <c r="CEZ158">
        <v>1.3193999999999999</v>
      </c>
      <c r="CFA158">
        <v>0.5111</v>
      </c>
      <c r="CFB158">
        <v>0.6542</v>
      </c>
      <c r="CFC158">
        <v>7.2183000000000002</v>
      </c>
      <c r="CFD158">
        <v>1.3814</v>
      </c>
      <c r="CFE158">
        <v>5.4485000000000001</v>
      </c>
      <c r="CFF158">
        <v>1.8187</v>
      </c>
      <c r="CFG158">
        <v>1.5556000000000001</v>
      </c>
      <c r="CFH158">
        <v>1.2782</v>
      </c>
      <c r="CFI158">
        <v>0.63280000000000003</v>
      </c>
      <c r="CFJ158">
        <v>1.0396000000000001</v>
      </c>
      <c r="CFK158">
        <v>2.7242999999999999</v>
      </c>
      <c r="CFL158">
        <v>1.0129999999999999</v>
      </c>
      <c r="CFM158">
        <v>0.99729999999999996</v>
      </c>
      <c r="CFN158">
        <v>1.4684999999999999</v>
      </c>
      <c r="CFO158">
        <v>1.1408</v>
      </c>
      <c r="CFP158">
        <v>1.0616000000000001</v>
      </c>
      <c r="CFQ158">
        <v>1.1644000000000001</v>
      </c>
      <c r="CFR158">
        <v>1.5037</v>
      </c>
      <c r="CFS158">
        <v>1.3019000000000001</v>
      </c>
      <c r="CFT158">
        <v>0.55149999999999999</v>
      </c>
      <c r="CFU158">
        <v>1.1181000000000001</v>
      </c>
      <c r="CFV158">
        <v>1.0264</v>
      </c>
      <c r="CFW158">
        <v>0.76580000000000004</v>
      </c>
      <c r="CFX158">
        <v>1.3102</v>
      </c>
      <c r="CFY158">
        <v>0.99260000000000004</v>
      </c>
      <c r="CFZ158">
        <v>1.05</v>
      </c>
      <c r="CGA158">
        <v>0.85829999999999995</v>
      </c>
      <c r="CGB158">
        <v>1.0307999999999999</v>
      </c>
      <c r="CGC158">
        <v>1.6919999999999999</v>
      </c>
      <c r="CGD158">
        <v>0.73740000000000006</v>
      </c>
      <c r="CGE158">
        <v>3.5710000000000002</v>
      </c>
      <c r="CGF158">
        <v>0.97960000000000003</v>
      </c>
      <c r="CGG158">
        <v>0.87290000000000001</v>
      </c>
      <c r="CGH158">
        <v>0.73180000000000001</v>
      </c>
      <c r="CGI158">
        <v>0.9879</v>
      </c>
      <c r="CGJ158">
        <v>0.75329999999999997</v>
      </c>
      <c r="CGK158">
        <v>1.4712000000000001</v>
      </c>
      <c r="CGL158">
        <v>1.012</v>
      </c>
      <c r="CGM158">
        <v>1.3615999999999999</v>
      </c>
      <c r="CGN158">
        <v>0.754</v>
      </c>
      <c r="CGO158">
        <v>1.9468000000000001</v>
      </c>
      <c r="CGP158">
        <v>1.1056999999999999</v>
      </c>
      <c r="CGQ158">
        <v>0.94579999999999997</v>
      </c>
      <c r="CGR158">
        <v>0.997</v>
      </c>
      <c r="CGS158">
        <v>1.4071</v>
      </c>
      <c r="CGT158">
        <v>1.9307000000000001</v>
      </c>
      <c r="CGU158">
        <v>1.9166000000000001</v>
      </c>
      <c r="CGV158">
        <v>1.1759999999999999</v>
      </c>
      <c r="CGW158">
        <v>1.2581</v>
      </c>
      <c r="CGX158">
        <v>1.74</v>
      </c>
      <c r="CGY158">
        <v>1.716</v>
      </c>
      <c r="CGZ158">
        <v>1.792</v>
      </c>
      <c r="CHA158">
        <v>0.72</v>
      </c>
      <c r="CHB158">
        <v>0.872</v>
      </c>
      <c r="CHC158">
        <v>1.107</v>
      </c>
      <c r="CHD158">
        <v>0.84399999999999997</v>
      </c>
      <c r="CHE158">
        <v>1.2010000000000001</v>
      </c>
      <c r="CHF158">
        <v>0.97499999999999998</v>
      </c>
      <c r="CHG158">
        <v>0.46100000000000002</v>
      </c>
      <c r="CHH158">
        <v>0.98499999999999999</v>
      </c>
      <c r="CHI158">
        <v>1.5349999999999999</v>
      </c>
      <c r="CHJ158">
        <v>1.21</v>
      </c>
      <c r="CHK158">
        <v>0.79</v>
      </c>
      <c r="CHL158">
        <v>1.202</v>
      </c>
      <c r="CHM158">
        <v>1.6379999999999999</v>
      </c>
      <c r="CHN158">
        <v>0.83899999999999997</v>
      </c>
      <c r="CHO158">
        <v>1.4545999999999999</v>
      </c>
      <c r="CHP158">
        <v>0.80510000000000004</v>
      </c>
      <c r="CHQ158">
        <v>1.0488999999999999</v>
      </c>
      <c r="CHR158">
        <v>1.6419999999999999</v>
      </c>
      <c r="CHS158">
        <v>0.97050000000000003</v>
      </c>
      <c r="CHT158">
        <v>1.1424000000000001</v>
      </c>
      <c r="CHU158">
        <v>1.593</v>
      </c>
      <c r="CHV158">
        <v>1.504</v>
      </c>
      <c r="CHW158">
        <v>0.88549999999999995</v>
      </c>
      <c r="CHX158">
        <v>2.5710000000000002</v>
      </c>
      <c r="CHY158">
        <v>1.0768</v>
      </c>
      <c r="CHZ158">
        <v>2.3439999999999999</v>
      </c>
      <c r="CIA158">
        <v>1.125</v>
      </c>
      <c r="CIB158">
        <v>1.139</v>
      </c>
      <c r="CIC158">
        <v>0.80200000000000005</v>
      </c>
      <c r="CID158">
        <v>1.0129999999999999</v>
      </c>
      <c r="CIE158">
        <v>0.91700000000000004</v>
      </c>
      <c r="CIF158">
        <v>1.26</v>
      </c>
      <c r="CIG158">
        <v>1.2509999999999999</v>
      </c>
      <c r="CIH158">
        <v>0.86699999999999999</v>
      </c>
      <c r="CII158">
        <v>0.99299999999999999</v>
      </c>
      <c r="CIJ158">
        <v>1.8440000000000001</v>
      </c>
      <c r="CIK158">
        <v>1.6120000000000001</v>
      </c>
      <c r="CIL158">
        <v>1.718</v>
      </c>
      <c r="CIM158">
        <v>0.63339999999999996</v>
      </c>
      <c r="CIN158">
        <v>1.9801</v>
      </c>
      <c r="CIO158">
        <v>1.9153</v>
      </c>
      <c r="CIP158">
        <v>1.3781000000000001</v>
      </c>
      <c r="CIQ158">
        <v>1.1377999999999999</v>
      </c>
      <c r="CIR158">
        <v>0.82709999999999995</v>
      </c>
      <c r="CIS158">
        <v>1.2069000000000001</v>
      </c>
      <c r="CIT158">
        <v>1.8351</v>
      </c>
      <c r="CIU158">
        <v>1.274</v>
      </c>
      <c r="CIV158">
        <v>1.39</v>
      </c>
      <c r="CIW158">
        <v>1.5569999999999999</v>
      </c>
      <c r="CIX158">
        <v>1.008</v>
      </c>
      <c r="CIY158">
        <v>1.1100000000000001</v>
      </c>
      <c r="CIZ158">
        <v>0.97299999999999998</v>
      </c>
      <c r="CJA158">
        <v>0.89129999999999998</v>
      </c>
      <c r="CJB158">
        <v>1.3126</v>
      </c>
      <c r="CJC158">
        <v>1.5656000000000001</v>
      </c>
      <c r="CJD158">
        <v>0.99209999999999998</v>
      </c>
      <c r="CJE158">
        <v>1.03</v>
      </c>
      <c r="CJF158">
        <v>0.81799999999999995</v>
      </c>
      <c r="CJG158">
        <v>1.1747000000000001</v>
      </c>
      <c r="CJH158">
        <v>1.7462</v>
      </c>
      <c r="CJI158">
        <v>1.028</v>
      </c>
      <c r="CJJ158">
        <v>0.75580000000000003</v>
      </c>
      <c r="CJK158">
        <v>0.91679999999999995</v>
      </c>
      <c r="CJL158">
        <v>1.2370000000000001</v>
      </c>
      <c r="CJM158">
        <v>0.86980000000000002</v>
      </c>
      <c r="CJN158">
        <v>2.2871999999999999</v>
      </c>
      <c r="CJO158">
        <v>0.91979999999999995</v>
      </c>
      <c r="CJP158">
        <v>1.8634999999999999</v>
      </c>
      <c r="CJQ158">
        <v>2.0459000000000001</v>
      </c>
      <c r="CJR158">
        <v>1.4415</v>
      </c>
      <c r="CJS158">
        <v>1.3775999999999999</v>
      </c>
      <c r="CJT158">
        <v>0.94989999999999997</v>
      </c>
      <c r="CJU158">
        <v>1.0335000000000001</v>
      </c>
      <c r="CJV158">
        <v>0.91520000000000001</v>
      </c>
      <c r="CJW158">
        <v>0.86699999999999999</v>
      </c>
      <c r="CJX158">
        <v>1.008</v>
      </c>
      <c r="CJY158">
        <v>1.4315</v>
      </c>
      <c r="CJZ158">
        <v>1.454</v>
      </c>
      <c r="CKA158">
        <v>1.2032</v>
      </c>
      <c r="CKB158">
        <v>0.65229999999999999</v>
      </c>
      <c r="CKC158">
        <v>2.1568999999999998</v>
      </c>
      <c r="CKD158">
        <v>1.393</v>
      </c>
      <c r="CKE158">
        <v>0.83150000000000002</v>
      </c>
      <c r="CKF158">
        <v>1.5781000000000001</v>
      </c>
      <c r="CKG158">
        <v>1.1313</v>
      </c>
      <c r="CKH158">
        <v>0.877</v>
      </c>
      <c r="CKI158">
        <v>0.87309999999999999</v>
      </c>
      <c r="CKJ158">
        <v>1.8282</v>
      </c>
      <c r="CKK158">
        <v>2.2431000000000001</v>
      </c>
      <c r="CKL158">
        <v>1.819</v>
      </c>
      <c r="CKM158">
        <v>1.839</v>
      </c>
      <c r="CKN158">
        <v>2.1059000000000001</v>
      </c>
      <c r="CKO158">
        <v>1.4746999999999999</v>
      </c>
      <c r="CKP158">
        <v>0.98409999999999997</v>
      </c>
      <c r="CKQ158">
        <v>1.0507</v>
      </c>
      <c r="CKR158">
        <v>1.2010000000000001</v>
      </c>
      <c r="CKS158">
        <v>1.1496</v>
      </c>
      <c r="CKT158">
        <v>1.2141</v>
      </c>
      <c r="CKU158">
        <v>0.80220000000000002</v>
      </c>
      <c r="CKV158">
        <v>1.2076</v>
      </c>
      <c r="CKW158">
        <v>1.3573999999999999</v>
      </c>
      <c r="CKX158">
        <v>0.50990000000000002</v>
      </c>
      <c r="CKY158">
        <v>1.5958000000000001</v>
      </c>
      <c r="CKZ158">
        <v>1.2378</v>
      </c>
      <c r="CLA158">
        <v>1.1173</v>
      </c>
      <c r="CLB158">
        <v>1.6333</v>
      </c>
      <c r="CLC158">
        <v>1.1100000000000001</v>
      </c>
      <c r="CLD158">
        <v>1.2058</v>
      </c>
      <c r="CLE158">
        <v>1.7233000000000001</v>
      </c>
      <c r="CLF158">
        <v>1.0303</v>
      </c>
      <c r="CLG158">
        <v>0.75229999999999997</v>
      </c>
      <c r="CLH158">
        <v>0.74980000000000002</v>
      </c>
      <c r="CLI158">
        <v>0.78510000000000002</v>
      </c>
      <c r="CLJ158">
        <v>0.78659999999999997</v>
      </c>
      <c r="CLK158">
        <v>1.3099000000000001</v>
      </c>
      <c r="CLL158">
        <v>1.3099000000000001</v>
      </c>
      <c r="CLM158">
        <v>0.97399999999999998</v>
      </c>
      <c r="CLN158">
        <v>1.8512999999999999</v>
      </c>
      <c r="CLO158">
        <v>0.72</v>
      </c>
      <c r="CLP158">
        <v>0.92330000000000001</v>
      </c>
      <c r="CLQ158">
        <v>1.512</v>
      </c>
      <c r="CLR158">
        <v>1.0726</v>
      </c>
      <c r="CLS158">
        <v>1.0664</v>
      </c>
      <c r="CLT158">
        <v>0.99709999999999999</v>
      </c>
      <c r="CLU158">
        <v>1.2842</v>
      </c>
      <c r="CLV158">
        <v>1.2553000000000001</v>
      </c>
      <c r="CLW158">
        <v>1.2549999999999999</v>
      </c>
      <c r="CLX158">
        <v>1.7190000000000001</v>
      </c>
      <c r="CLY158">
        <v>0.96699999999999997</v>
      </c>
      <c r="CLZ158">
        <v>0.95750000000000002</v>
      </c>
      <c r="CMA158">
        <v>1.3080000000000001</v>
      </c>
      <c r="CMB158">
        <v>2.1549999999999998</v>
      </c>
      <c r="CMC158">
        <v>1.7706999999999999</v>
      </c>
      <c r="CMD158">
        <v>1.0826</v>
      </c>
      <c r="CME158">
        <v>1.5761000000000001</v>
      </c>
      <c r="CMF158">
        <v>1.9162999999999999</v>
      </c>
      <c r="CMG158">
        <v>1.4550000000000001</v>
      </c>
      <c r="CMH158">
        <v>3.2090000000000001</v>
      </c>
      <c r="CMI158">
        <v>2.089</v>
      </c>
      <c r="CMJ158">
        <v>1.9577</v>
      </c>
      <c r="CMK158">
        <v>2.3410000000000002</v>
      </c>
      <c r="CML158">
        <v>1.7573000000000001</v>
      </c>
      <c r="CMM158">
        <v>2.7151999999999998</v>
      </c>
      <c r="CMN158">
        <v>1.9239999999999999</v>
      </c>
      <c r="CMO158">
        <v>1.7563</v>
      </c>
      <c r="CMP158">
        <v>2.2050000000000001</v>
      </c>
      <c r="CMQ158">
        <v>1.1693</v>
      </c>
      <c r="CMR158">
        <v>1.0947</v>
      </c>
      <c r="CMS158">
        <v>2.0895000000000001</v>
      </c>
      <c r="CMT158">
        <v>1.3660000000000001</v>
      </c>
      <c r="CMU158">
        <v>1.2210000000000001</v>
      </c>
      <c r="CMV158">
        <v>3.2267000000000001</v>
      </c>
      <c r="CMW158">
        <v>1.2763</v>
      </c>
      <c r="CMX158">
        <v>1.798</v>
      </c>
      <c r="CMY158">
        <v>1.5064</v>
      </c>
      <c r="CMZ158">
        <v>1.8997999999999999</v>
      </c>
      <c r="CNA158">
        <v>2.1800000000000002</v>
      </c>
      <c r="CNB158">
        <v>2.7610999999999999</v>
      </c>
      <c r="CNC158">
        <v>1.2641</v>
      </c>
      <c r="CND158">
        <v>1.7865</v>
      </c>
      <c r="CNE158">
        <v>2.8725000000000001</v>
      </c>
      <c r="CNF158">
        <v>1.38</v>
      </c>
      <c r="CNG158">
        <v>1.5549999999999999</v>
      </c>
      <c r="CNH158">
        <v>1.9679</v>
      </c>
      <c r="CNI158">
        <v>1.4089</v>
      </c>
      <c r="CNJ158">
        <v>1.554</v>
      </c>
      <c r="CNK158">
        <v>2.44</v>
      </c>
      <c r="CNL158">
        <v>1.413</v>
      </c>
      <c r="CNM158">
        <v>0.9929</v>
      </c>
      <c r="CNN158">
        <v>1.046</v>
      </c>
      <c r="CNO158">
        <v>1.6794</v>
      </c>
      <c r="CNP158">
        <v>1.0378000000000001</v>
      </c>
      <c r="CNQ158">
        <v>1.2707999999999999</v>
      </c>
      <c r="CNR158">
        <v>1.3402000000000001</v>
      </c>
      <c r="CNS158">
        <v>1.3095000000000001</v>
      </c>
      <c r="CNT158">
        <v>0.98709999999999998</v>
      </c>
      <c r="CNU158">
        <v>0.97099999999999997</v>
      </c>
      <c r="CNV158">
        <v>1.9069</v>
      </c>
      <c r="CNW158">
        <v>1.8952</v>
      </c>
      <c r="CNX158">
        <v>1.2561</v>
      </c>
      <c r="CNY158">
        <v>1.2363</v>
      </c>
      <c r="CNZ158">
        <v>1.0344</v>
      </c>
      <c r="COA158">
        <v>1.2942</v>
      </c>
      <c r="COB158">
        <v>1.0209999999999999</v>
      </c>
      <c r="COC158">
        <v>1.3613</v>
      </c>
      <c r="COD158">
        <v>0.5847</v>
      </c>
      <c r="COE158">
        <v>0.57899999999999996</v>
      </c>
      <c r="COF158">
        <v>1.1533</v>
      </c>
      <c r="COG158">
        <v>1.1412</v>
      </c>
      <c r="COH158">
        <v>1.3424</v>
      </c>
      <c r="COI158">
        <v>1.3317000000000001</v>
      </c>
      <c r="COJ158">
        <v>1.0009999999999999</v>
      </c>
      <c r="COK158">
        <v>1.0015000000000001</v>
      </c>
      <c r="COL158">
        <v>1.3979999999999999</v>
      </c>
      <c r="COM158">
        <v>2.6173999999999999</v>
      </c>
      <c r="CON158">
        <v>2.5893999999999999</v>
      </c>
      <c r="COO158">
        <v>1.9403999999999999</v>
      </c>
      <c r="COP158">
        <v>1.7302</v>
      </c>
      <c r="COQ158">
        <v>1.7118</v>
      </c>
      <c r="COR158">
        <v>1.2316</v>
      </c>
      <c r="COS158">
        <v>1.2154</v>
      </c>
      <c r="COT158">
        <v>1.4677</v>
      </c>
      <c r="COU158">
        <v>1.3213999999999999</v>
      </c>
      <c r="COV158">
        <v>1.4200999999999999</v>
      </c>
      <c r="COW158">
        <v>1.2406999999999999</v>
      </c>
      <c r="COX158">
        <v>0.93589999999999995</v>
      </c>
      <c r="COY158">
        <v>0.88290000000000002</v>
      </c>
      <c r="COZ158">
        <v>0.86080000000000001</v>
      </c>
      <c r="CPA158">
        <v>0.85060000000000002</v>
      </c>
      <c r="CPB158">
        <v>0.86570000000000003</v>
      </c>
      <c r="CPC158">
        <v>0.85119999999999996</v>
      </c>
      <c r="CPD158">
        <v>0.99529999999999996</v>
      </c>
      <c r="CPE158">
        <v>0.98570000000000002</v>
      </c>
      <c r="CPF158">
        <v>0.96340000000000003</v>
      </c>
      <c r="CPG158">
        <v>0.91739999999999999</v>
      </c>
      <c r="CPH158">
        <v>0.92459999999999998</v>
      </c>
      <c r="CPI158">
        <v>1.6492</v>
      </c>
      <c r="CPJ158">
        <v>1.3526</v>
      </c>
      <c r="CPK158">
        <v>1.3767</v>
      </c>
      <c r="CPL158">
        <v>1.1114999999999999</v>
      </c>
      <c r="CPM158">
        <v>1.3024</v>
      </c>
      <c r="CPN158">
        <v>1.0425</v>
      </c>
      <c r="CPO158">
        <v>1.712</v>
      </c>
      <c r="CPP158">
        <v>1.0294000000000001</v>
      </c>
      <c r="CPQ158">
        <v>1.0844</v>
      </c>
      <c r="CPR158">
        <v>0.93179999999999996</v>
      </c>
      <c r="CPS158">
        <v>1.0743</v>
      </c>
      <c r="CPT158">
        <v>1.409</v>
      </c>
      <c r="CPU158">
        <v>3.0539000000000001</v>
      </c>
      <c r="CPV158">
        <v>0.80600000000000005</v>
      </c>
      <c r="CPW158">
        <v>2.899</v>
      </c>
      <c r="CPX158">
        <v>1.9906999999999999</v>
      </c>
      <c r="CPY158">
        <v>2.3264999999999998</v>
      </c>
      <c r="CPZ158">
        <v>1.1814</v>
      </c>
      <c r="CQA158">
        <v>3.8628</v>
      </c>
      <c r="CQB158">
        <v>3.7757000000000001</v>
      </c>
      <c r="CQC158">
        <v>5.4526000000000003</v>
      </c>
      <c r="CQD158">
        <v>0.6341</v>
      </c>
      <c r="CQE158">
        <v>0.7218</v>
      </c>
      <c r="CQF158">
        <v>3.5539999999999998</v>
      </c>
      <c r="CQG158">
        <v>3.6819999999999999</v>
      </c>
      <c r="CQH158">
        <v>3.746</v>
      </c>
      <c r="CQI158">
        <v>1.0711999999999999</v>
      </c>
      <c r="CQJ158">
        <v>0.92700000000000005</v>
      </c>
      <c r="CQK158">
        <v>5.5052000000000003</v>
      </c>
      <c r="CQL158">
        <v>0.99860000000000004</v>
      </c>
      <c r="CQM158">
        <v>1.26</v>
      </c>
      <c r="CQN158">
        <v>2.0415999999999999</v>
      </c>
      <c r="CQO158">
        <v>4.2510000000000003</v>
      </c>
      <c r="CQP158">
        <v>1.9798</v>
      </c>
      <c r="CQQ158">
        <v>4.2468000000000004</v>
      </c>
      <c r="CQR158">
        <v>4.3590999999999998</v>
      </c>
      <c r="CQS158">
        <v>1.4821</v>
      </c>
      <c r="CQT158">
        <v>0.89329999999999998</v>
      </c>
      <c r="CQU158">
        <v>1.1459999999999999</v>
      </c>
      <c r="CQV158">
        <v>4.2930999999999999</v>
      </c>
      <c r="CQW158">
        <v>1.0980000000000001</v>
      </c>
      <c r="CQX158">
        <v>2.0609999999999999</v>
      </c>
      <c r="CQY158">
        <v>7.1692</v>
      </c>
      <c r="CQZ158">
        <v>1.9021999999999999</v>
      </c>
      <c r="CRA158">
        <v>6.4442000000000004</v>
      </c>
      <c r="CRB158">
        <v>1.5508</v>
      </c>
      <c r="CRC158">
        <v>1.4027000000000001</v>
      </c>
      <c r="CRD158">
        <v>0.94579999999999997</v>
      </c>
      <c r="CRE158">
        <v>0.73899999999999999</v>
      </c>
      <c r="CRF158">
        <v>6.4080000000000004</v>
      </c>
      <c r="CRG158">
        <v>3.4594</v>
      </c>
      <c r="CRH158">
        <v>1.1337999999999999</v>
      </c>
      <c r="CRI158">
        <v>2.0308999999999999</v>
      </c>
      <c r="CRJ158">
        <v>2.8794</v>
      </c>
      <c r="CRK158">
        <v>2.7866</v>
      </c>
      <c r="CRL158">
        <v>3.6194000000000002</v>
      </c>
      <c r="CRM158">
        <v>1.0083</v>
      </c>
      <c r="CRN158">
        <v>0.82650000000000001</v>
      </c>
      <c r="CRO158">
        <v>1.2250000000000001</v>
      </c>
      <c r="CRP158">
        <v>0.82450000000000001</v>
      </c>
      <c r="CRQ158">
        <v>3.0434999999999999</v>
      </c>
      <c r="CRR158">
        <v>2.9788999999999999</v>
      </c>
      <c r="CRS158">
        <v>0.88460000000000005</v>
      </c>
      <c r="CRT158">
        <v>0.92490000000000006</v>
      </c>
      <c r="CRU158">
        <v>0.53749999999999998</v>
      </c>
      <c r="CRV158">
        <v>1.8591</v>
      </c>
      <c r="CRW158">
        <v>0.63449999999999995</v>
      </c>
      <c r="CRX158">
        <v>1.5586</v>
      </c>
      <c r="CRY158">
        <v>0.99770000000000003</v>
      </c>
      <c r="CRZ158">
        <v>0.60799999999999998</v>
      </c>
      <c r="CSA158">
        <v>1.5547</v>
      </c>
      <c r="CSB158">
        <v>1.4993000000000001</v>
      </c>
      <c r="CSC158">
        <v>0.56279999999999997</v>
      </c>
      <c r="CSD158">
        <v>1.4592000000000001</v>
      </c>
      <c r="CSE158">
        <v>1.7547999999999999</v>
      </c>
      <c r="CSF158">
        <v>0.86270000000000002</v>
      </c>
      <c r="CSG158">
        <v>1.4834000000000001</v>
      </c>
      <c r="CSH158">
        <v>1.5047999999999999</v>
      </c>
      <c r="CSI158">
        <v>1.5367999999999999</v>
      </c>
      <c r="CSJ158">
        <v>1.4066000000000001</v>
      </c>
      <c r="CSK158">
        <v>0.95909999999999995</v>
      </c>
      <c r="CSL158">
        <v>0.93610000000000004</v>
      </c>
      <c r="CSM158">
        <v>1.5866</v>
      </c>
      <c r="CSN158">
        <v>1.3661000000000001</v>
      </c>
      <c r="CSO158">
        <v>1.2133</v>
      </c>
      <c r="CSP158">
        <v>1.2733000000000001</v>
      </c>
      <c r="CSQ158">
        <v>1.0479000000000001</v>
      </c>
      <c r="CSR158">
        <v>3.3317999999999999</v>
      </c>
      <c r="CSS158">
        <v>1.6305000000000001</v>
      </c>
      <c r="CST158">
        <v>1.2030000000000001</v>
      </c>
      <c r="CSU158">
        <v>1.2141</v>
      </c>
      <c r="CSV158">
        <v>1.4156</v>
      </c>
      <c r="CSW158">
        <v>0.67930000000000001</v>
      </c>
      <c r="CSX158">
        <v>0.95509999999999995</v>
      </c>
      <c r="CSY158">
        <v>1.5689</v>
      </c>
      <c r="CSZ158">
        <v>1.4758</v>
      </c>
      <c r="CTA158">
        <v>0.83609999999999995</v>
      </c>
      <c r="CTB158">
        <v>1.6823999999999999</v>
      </c>
      <c r="CTC158">
        <v>1.9258</v>
      </c>
      <c r="CTD158">
        <v>1.0761000000000001</v>
      </c>
      <c r="CTE158">
        <v>1.1499999999999999</v>
      </c>
      <c r="CTF158">
        <v>0.91910000000000003</v>
      </c>
      <c r="CTG158">
        <v>1.1832</v>
      </c>
      <c r="CTH158">
        <v>0.74180000000000001</v>
      </c>
      <c r="CTI158">
        <v>1.2054</v>
      </c>
      <c r="CTJ158">
        <v>0.80669999999999997</v>
      </c>
      <c r="CTK158">
        <v>1.1212</v>
      </c>
      <c r="CTL158">
        <v>1.1534</v>
      </c>
      <c r="CTM158">
        <v>1.0762</v>
      </c>
      <c r="CTN158">
        <v>1.2032</v>
      </c>
      <c r="CTO158">
        <v>1.8841000000000001</v>
      </c>
      <c r="CTP158">
        <v>0.98399999999999999</v>
      </c>
      <c r="CTQ158">
        <v>1.1405000000000001</v>
      </c>
      <c r="CTR158">
        <v>1.2847</v>
      </c>
      <c r="CTS158">
        <v>1.1565000000000001</v>
      </c>
      <c r="CTT158">
        <v>1.589</v>
      </c>
      <c r="CTU158">
        <v>0.96550000000000002</v>
      </c>
      <c r="CTV158">
        <v>0.83030000000000004</v>
      </c>
      <c r="CTW158">
        <v>0.95889999999999997</v>
      </c>
      <c r="CTX158">
        <v>1.2205999999999999</v>
      </c>
      <c r="CTY158">
        <v>1.6027</v>
      </c>
      <c r="CTZ158">
        <v>1.2519</v>
      </c>
      <c r="CUA158">
        <v>1.2013</v>
      </c>
      <c r="CUB158">
        <v>1.2015</v>
      </c>
      <c r="CUC158">
        <v>1.2088000000000001</v>
      </c>
      <c r="CUD158">
        <v>0.66949999999999998</v>
      </c>
      <c r="CUE158">
        <v>1.6125</v>
      </c>
      <c r="CUF158">
        <v>0.82969999999999999</v>
      </c>
      <c r="CUG158">
        <v>1.0278</v>
      </c>
      <c r="CUH158">
        <v>1.1213</v>
      </c>
      <c r="CUJ158">
        <v>0.8518</v>
      </c>
      <c r="CUK158">
        <v>0.79730000000000001</v>
      </c>
      <c r="CUL158">
        <v>0.93030000000000002</v>
      </c>
      <c r="CUM158">
        <v>0.82569999999999999</v>
      </c>
      <c r="CUN158">
        <v>1.0448</v>
      </c>
      <c r="CUO158">
        <v>0.79690000000000005</v>
      </c>
      <c r="CUP158">
        <v>0.72240000000000004</v>
      </c>
      <c r="CUQ158">
        <v>2.1450999999999998</v>
      </c>
      <c r="CUR158">
        <v>0.72340000000000004</v>
      </c>
      <c r="CUS158">
        <v>0.89200000000000002</v>
      </c>
      <c r="CUT158">
        <v>0.56510000000000005</v>
      </c>
      <c r="CUU158">
        <v>0.82379999999999998</v>
      </c>
      <c r="CUV158">
        <v>0.53080000000000005</v>
      </c>
      <c r="CUW158">
        <v>0.86650000000000005</v>
      </c>
      <c r="CUX158">
        <v>1.0666</v>
      </c>
      <c r="CUY158">
        <v>0.53139999999999998</v>
      </c>
      <c r="CUZ158">
        <v>0.82430000000000003</v>
      </c>
      <c r="CVA158">
        <v>1.4084000000000001</v>
      </c>
      <c r="CVB158">
        <v>1.0887</v>
      </c>
      <c r="CVC158">
        <v>1.1795</v>
      </c>
      <c r="CVD158">
        <v>2.0009999999999999</v>
      </c>
      <c r="CVE158">
        <v>0.92910000000000004</v>
      </c>
      <c r="CVF158">
        <v>1.0941000000000001</v>
      </c>
      <c r="CVG158">
        <v>1.0564</v>
      </c>
      <c r="CVH158">
        <v>1.4630000000000001</v>
      </c>
      <c r="CVI158">
        <v>1.2256</v>
      </c>
      <c r="CVJ158">
        <v>1.569</v>
      </c>
      <c r="CVK158">
        <v>1.2222</v>
      </c>
      <c r="CVL158">
        <v>0.8276</v>
      </c>
      <c r="CVM158">
        <v>1.2658</v>
      </c>
      <c r="CVN158">
        <v>1.202</v>
      </c>
      <c r="CVO158">
        <v>1.3006</v>
      </c>
      <c r="CVP158">
        <v>0.69520000000000004</v>
      </c>
      <c r="CVQ158">
        <v>1.2834000000000001</v>
      </c>
      <c r="CVR158">
        <v>1.2619</v>
      </c>
      <c r="CVS158">
        <v>1.7598</v>
      </c>
      <c r="CVT158">
        <v>1.5114000000000001</v>
      </c>
      <c r="CVU158">
        <v>2.2642000000000002</v>
      </c>
      <c r="CVV158">
        <v>0.81799999999999995</v>
      </c>
      <c r="CVW158">
        <v>0.89129999999999998</v>
      </c>
      <c r="CVX158">
        <v>0.83050000000000002</v>
      </c>
      <c r="CVY158">
        <v>1.1779999999999999</v>
      </c>
      <c r="CVZ158">
        <v>1.0106999999999999</v>
      </c>
      <c r="CWA158">
        <v>1.1875</v>
      </c>
      <c r="CWB158">
        <v>1.1691</v>
      </c>
      <c r="CWC158">
        <v>0.8075</v>
      </c>
      <c r="CWD158">
        <v>1.1166</v>
      </c>
      <c r="CWE158">
        <v>5.1265999999999998</v>
      </c>
      <c r="CWF158">
        <v>5.3022</v>
      </c>
      <c r="CWG158">
        <v>4.4278000000000004</v>
      </c>
      <c r="CWH158">
        <v>1.1266</v>
      </c>
      <c r="CWI158">
        <v>0.7984</v>
      </c>
      <c r="CWJ158">
        <v>1.2101999999999999</v>
      </c>
      <c r="CWK158">
        <v>1.0244</v>
      </c>
      <c r="CWL158">
        <v>1.4442999999999999</v>
      </c>
      <c r="CWM158">
        <v>1.2070000000000001</v>
      </c>
      <c r="CWN158">
        <v>3.2671999999999999</v>
      </c>
      <c r="CWO158">
        <v>1.3285</v>
      </c>
      <c r="CWP158">
        <v>0.87309999999999999</v>
      </c>
      <c r="CWQ158">
        <v>1.1517999999999999</v>
      </c>
      <c r="CWR158">
        <v>0.81069999999999998</v>
      </c>
      <c r="CWS158">
        <v>1.4630000000000001</v>
      </c>
      <c r="CWT158">
        <v>1.2038</v>
      </c>
      <c r="CWU158">
        <v>1.0512999999999999</v>
      </c>
      <c r="CWV158">
        <v>1.2159</v>
      </c>
      <c r="CWW158">
        <v>4.7080000000000002</v>
      </c>
      <c r="CWX158">
        <v>1.0688</v>
      </c>
      <c r="CWY158">
        <v>1.2039</v>
      </c>
      <c r="CWZ158">
        <v>2.5874000000000001</v>
      </c>
      <c r="CXA158">
        <v>0.72250000000000003</v>
      </c>
      <c r="CXB158">
        <v>1.2952999999999999</v>
      </c>
      <c r="CXC158">
        <v>1.0896999999999999</v>
      </c>
      <c r="CXD158">
        <v>1.2212000000000001</v>
      </c>
      <c r="CXE158">
        <v>1.4112</v>
      </c>
      <c r="CXF158">
        <v>1.4512</v>
      </c>
      <c r="CXG158">
        <v>1.1507000000000001</v>
      </c>
      <c r="CXH158">
        <v>1.2624</v>
      </c>
      <c r="CXI158">
        <v>1.2588999999999999</v>
      </c>
      <c r="CXJ158">
        <v>1.1665000000000001</v>
      </c>
      <c r="CXK158">
        <v>1.2516</v>
      </c>
      <c r="CXL158">
        <v>1.1926000000000001</v>
      </c>
      <c r="CXM158">
        <v>0.9224</v>
      </c>
      <c r="CXN158">
        <v>1.3896999999999999</v>
      </c>
      <c r="CXO158">
        <v>1.2036</v>
      </c>
      <c r="CXP158">
        <v>0.67659999999999998</v>
      </c>
      <c r="CXQ158">
        <v>0.75319999999999998</v>
      </c>
      <c r="CXR158">
        <v>5.2481999999999998</v>
      </c>
      <c r="CXS158">
        <v>1.3512</v>
      </c>
      <c r="CXT158">
        <v>1.0402</v>
      </c>
      <c r="CXU158">
        <v>0.91410000000000002</v>
      </c>
      <c r="CXV158">
        <v>1.2454000000000001</v>
      </c>
      <c r="CXW158">
        <v>0.84399999999999997</v>
      </c>
      <c r="CXX158">
        <v>0.8821</v>
      </c>
      <c r="CXY158">
        <v>0.91579999999999995</v>
      </c>
      <c r="CXZ158">
        <v>0.72450000000000003</v>
      </c>
      <c r="CYA158">
        <v>0.7611</v>
      </c>
      <c r="CYB158">
        <v>0.66590000000000005</v>
      </c>
      <c r="CYC158">
        <v>0.79659999999999997</v>
      </c>
      <c r="CYD158">
        <v>0.69910000000000005</v>
      </c>
      <c r="CYE158">
        <v>0.89100000000000001</v>
      </c>
      <c r="CYF158">
        <v>0.96789999999999998</v>
      </c>
      <c r="CYG158">
        <v>0.91900000000000004</v>
      </c>
      <c r="CYH158">
        <v>0.81569999999999998</v>
      </c>
      <c r="CYI158">
        <v>1.2509999999999999</v>
      </c>
      <c r="CYJ158">
        <v>1.159</v>
      </c>
      <c r="CYK158">
        <v>1.1957</v>
      </c>
      <c r="CYL158">
        <v>0.89</v>
      </c>
      <c r="CYM158">
        <v>0.93469999999999998</v>
      </c>
      <c r="CYN158">
        <v>0.97809999999999997</v>
      </c>
      <c r="CYO158">
        <v>0.95420000000000005</v>
      </c>
      <c r="CYP158">
        <v>0.79579999999999995</v>
      </c>
      <c r="CYQ158">
        <v>0.92110000000000003</v>
      </c>
      <c r="CYR158">
        <v>0.88990000000000002</v>
      </c>
      <c r="CYS158">
        <v>1.0888</v>
      </c>
      <c r="CYT158">
        <v>0.90410000000000001</v>
      </c>
      <c r="CYU158">
        <v>1.0119</v>
      </c>
      <c r="CYV158">
        <v>0.96699999999999997</v>
      </c>
      <c r="CYW158">
        <v>0.82099999999999995</v>
      </c>
      <c r="CYX158">
        <v>1.1597999999999999</v>
      </c>
      <c r="CYY158">
        <v>0.9788</v>
      </c>
      <c r="CYZ158">
        <v>1.0681</v>
      </c>
      <c r="CZA158">
        <v>1.0205</v>
      </c>
      <c r="CZB158">
        <v>0.94020000000000004</v>
      </c>
      <c r="CZC158">
        <v>0.81469999999999998</v>
      </c>
      <c r="CZD158">
        <v>0.93279999999999996</v>
      </c>
      <c r="CZE158">
        <v>0.90869999999999995</v>
      </c>
      <c r="CZF158">
        <v>0.84860000000000002</v>
      </c>
      <c r="CZG158">
        <v>0.86409999999999998</v>
      </c>
      <c r="CZH158">
        <v>0.93049999999999999</v>
      </c>
      <c r="CZI158">
        <v>0.90439999999999998</v>
      </c>
      <c r="CZJ158">
        <v>1.1962999999999999</v>
      </c>
      <c r="CZK158">
        <v>0.66759999999999997</v>
      </c>
      <c r="CZL158">
        <v>0.69910000000000005</v>
      </c>
      <c r="CZM158">
        <v>0.97240000000000004</v>
      </c>
      <c r="CZN158">
        <v>0.80410000000000004</v>
      </c>
      <c r="CZO158">
        <v>0.75919999999999999</v>
      </c>
      <c r="CZP158">
        <v>1.157</v>
      </c>
      <c r="CZQ158">
        <v>1.2439</v>
      </c>
      <c r="CZR158">
        <v>0.94059999999999999</v>
      </c>
      <c r="CZS158">
        <v>1.0754999999999999</v>
      </c>
      <c r="CZT158">
        <v>0.85589999999999999</v>
      </c>
      <c r="CZU158">
        <v>0.85619999999999996</v>
      </c>
      <c r="CZV158">
        <v>0.83620000000000005</v>
      </c>
      <c r="CZW158">
        <v>0.88800000000000001</v>
      </c>
      <c r="CZX158">
        <v>0.86160000000000003</v>
      </c>
      <c r="CZY158">
        <v>1.0307999999999999</v>
      </c>
      <c r="CZZ158">
        <v>0.9345</v>
      </c>
      <c r="DAA158">
        <v>0.88349999999999995</v>
      </c>
      <c r="DAB158">
        <v>1.1724000000000001</v>
      </c>
      <c r="DAC158">
        <v>0.79759999999999998</v>
      </c>
      <c r="DAD158">
        <v>1.01</v>
      </c>
      <c r="DAE158">
        <v>0.94799999999999995</v>
      </c>
      <c r="DAF158">
        <v>0.63990000000000002</v>
      </c>
      <c r="DAG158">
        <v>0.82889999999999997</v>
      </c>
      <c r="DAH158">
        <v>1.3806</v>
      </c>
      <c r="DAI158">
        <v>0.94920000000000004</v>
      </c>
      <c r="DAJ158">
        <v>1.2019</v>
      </c>
      <c r="DAK158">
        <v>0.87929999999999997</v>
      </c>
      <c r="DAL158">
        <v>0.76</v>
      </c>
      <c r="DAM158">
        <v>1.0548</v>
      </c>
      <c r="DAN158">
        <v>0.74750000000000005</v>
      </c>
      <c r="DAO158">
        <v>0.77239999999999998</v>
      </c>
      <c r="DAP158">
        <v>1.0233000000000001</v>
      </c>
      <c r="DAQ158">
        <v>1.0828</v>
      </c>
      <c r="DAR158">
        <v>1.1618999999999999</v>
      </c>
      <c r="DAS158">
        <v>0.95189999999999997</v>
      </c>
      <c r="DAT158">
        <v>0.7722</v>
      </c>
      <c r="DAU158">
        <v>0.86629999999999996</v>
      </c>
      <c r="DAV158">
        <v>0.9022</v>
      </c>
      <c r="DAW158">
        <v>0.58699999999999997</v>
      </c>
      <c r="DAX158">
        <v>0.77370000000000005</v>
      </c>
      <c r="DAY158">
        <v>1.0285</v>
      </c>
      <c r="DAZ158">
        <v>0.77270000000000005</v>
      </c>
      <c r="DBA158">
        <v>0.7742</v>
      </c>
      <c r="DBB158">
        <v>0.69410000000000005</v>
      </c>
      <c r="DBC158">
        <v>0.84250000000000003</v>
      </c>
      <c r="DBD158">
        <v>0.80959999999999999</v>
      </c>
      <c r="DBE158">
        <v>1.0354000000000001</v>
      </c>
      <c r="DBF158">
        <v>0.55679999999999996</v>
      </c>
      <c r="DBG158">
        <v>0.83289999999999997</v>
      </c>
      <c r="DBH158">
        <v>0.80759999999999998</v>
      </c>
      <c r="DBI158">
        <v>0.74329999999999996</v>
      </c>
      <c r="DBJ158">
        <v>0.84389999999999998</v>
      </c>
      <c r="DBK158">
        <v>0.66159999999999997</v>
      </c>
      <c r="DBL158">
        <v>0.75649999999999995</v>
      </c>
      <c r="DBM158">
        <v>0.75529999999999997</v>
      </c>
      <c r="DBN158">
        <v>0.78300000000000003</v>
      </c>
      <c r="DBO158">
        <v>1.0179</v>
      </c>
      <c r="DBP158">
        <v>0.82599999999999996</v>
      </c>
      <c r="DBQ158">
        <v>0.81710000000000005</v>
      </c>
      <c r="DBS158">
        <v>0.84799999999999998</v>
      </c>
      <c r="DBT158">
        <v>1.0508</v>
      </c>
      <c r="DBU158">
        <v>0.71179999999999999</v>
      </c>
      <c r="DBW158">
        <v>0.82430000000000003</v>
      </c>
      <c r="DBX158">
        <v>1.0288999999999999</v>
      </c>
      <c r="DBY158">
        <v>0.84150000000000003</v>
      </c>
      <c r="DCA158">
        <v>1.3260000000000001</v>
      </c>
      <c r="DCB158">
        <v>1.4257</v>
      </c>
      <c r="DCC158">
        <v>1.9755</v>
      </c>
      <c r="DCD158">
        <v>1.2781</v>
      </c>
      <c r="DCE158">
        <v>1.329</v>
      </c>
      <c r="DCF158">
        <v>1.8009999999999999</v>
      </c>
      <c r="DCG158">
        <v>1.0182</v>
      </c>
      <c r="DCH158">
        <v>2.3214000000000001</v>
      </c>
      <c r="DCI158">
        <v>1.0246999999999999</v>
      </c>
      <c r="DCJ158">
        <v>1.9419999999999999</v>
      </c>
      <c r="DCK158">
        <v>1.542</v>
      </c>
      <c r="DCL158">
        <v>2.9060000000000001</v>
      </c>
      <c r="DCM158">
        <v>2.8580000000000001</v>
      </c>
      <c r="DCN158">
        <v>1.5569999999999999</v>
      </c>
      <c r="DCO158">
        <v>1.907</v>
      </c>
      <c r="DCP158">
        <v>1.6950000000000001</v>
      </c>
      <c r="DCQ158">
        <v>1.67</v>
      </c>
      <c r="DCR158">
        <v>1.8344</v>
      </c>
      <c r="DCS158">
        <v>1.5489999999999999</v>
      </c>
      <c r="DCT158">
        <v>2.4931000000000001</v>
      </c>
      <c r="DCU158">
        <v>2.5333000000000001</v>
      </c>
      <c r="DCV158">
        <v>2.2959999999999998</v>
      </c>
      <c r="DCW158">
        <v>4.4539</v>
      </c>
      <c r="DCX158">
        <v>1.8583000000000001</v>
      </c>
      <c r="DCY158">
        <v>3.859</v>
      </c>
      <c r="DCZ158">
        <v>0.83860000000000001</v>
      </c>
      <c r="DDA158">
        <v>2.6732</v>
      </c>
      <c r="DDB158">
        <v>1.7226999999999999</v>
      </c>
      <c r="DDC158">
        <v>0.88380000000000003</v>
      </c>
      <c r="DDE158">
        <v>0.86219999999999997</v>
      </c>
      <c r="DDG158">
        <v>0.95789999999999997</v>
      </c>
      <c r="DDI158">
        <v>0.97829999999999995</v>
      </c>
      <c r="DDK158">
        <v>0.88819999999999999</v>
      </c>
      <c r="DDL158">
        <v>1.0273000000000001</v>
      </c>
      <c r="DDN158">
        <v>0.755</v>
      </c>
      <c r="DDO158">
        <v>0.76970000000000005</v>
      </c>
      <c r="DDP158">
        <v>1</v>
      </c>
      <c r="DDS158">
        <v>0.82950000000000002</v>
      </c>
      <c r="DDT158">
        <v>0.85540000000000005</v>
      </c>
      <c r="DDU158">
        <v>0.83160000000000001</v>
      </c>
      <c r="DDY158">
        <v>0.83699999999999997</v>
      </c>
      <c r="DDZ158">
        <v>0.75900000000000001</v>
      </c>
      <c r="DEA158">
        <v>0.91500000000000004</v>
      </c>
      <c r="DEB158">
        <v>0.74080000000000001</v>
      </c>
      <c r="DED158">
        <v>0.91239999999999999</v>
      </c>
      <c r="DEF158">
        <v>0.82279999999999998</v>
      </c>
      <c r="DEH158">
        <v>0.88090000000000002</v>
      </c>
      <c r="DEI158">
        <v>0.8407</v>
      </c>
      <c r="DEJ158">
        <v>0.83799999999999997</v>
      </c>
      <c r="DEK158">
        <v>0.86199999999999999</v>
      </c>
      <c r="DEM158">
        <v>0.89239999999999997</v>
      </c>
      <c r="DEO158">
        <v>0.85289999999999999</v>
      </c>
      <c r="DEQ158">
        <v>0.76459999999999995</v>
      </c>
      <c r="DER158">
        <v>0.96609999999999996</v>
      </c>
      <c r="DES158">
        <v>0.98680000000000001</v>
      </c>
      <c r="DEU158">
        <v>0.81540000000000001</v>
      </c>
      <c r="DEV158">
        <v>0.88890000000000002</v>
      </c>
      <c r="DEW158">
        <v>1.0225</v>
      </c>
      <c r="DEX158">
        <v>0.87939999999999996</v>
      </c>
      <c r="DEY158">
        <v>0.78900000000000003</v>
      </c>
      <c r="DFA158">
        <v>0.86319999999999997</v>
      </c>
      <c r="DFB158">
        <v>3.1886000000000001</v>
      </c>
      <c r="DFC158">
        <v>1.5593999999999999</v>
      </c>
      <c r="DFD158">
        <v>1.1594</v>
      </c>
      <c r="DFE158">
        <v>1.1476999999999999</v>
      </c>
      <c r="DFF158">
        <v>0.71799999999999997</v>
      </c>
      <c r="DFG158">
        <v>1.1451</v>
      </c>
      <c r="DFH158">
        <v>1.1546000000000001</v>
      </c>
      <c r="DFJ158">
        <v>0.78149999999999997</v>
      </c>
      <c r="DFK158">
        <v>0.71640000000000004</v>
      </c>
      <c r="DFM158">
        <v>0.81499999999999995</v>
      </c>
      <c r="DFN158">
        <v>0.6925</v>
      </c>
      <c r="DFO158">
        <v>0.76859999999999995</v>
      </c>
      <c r="DFP158">
        <v>0.68630000000000002</v>
      </c>
      <c r="DFQ158">
        <v>0.7117</v>
      </c>
      <c r="DFR158">
        <v>0.69369999999999998</v>
      </c>
      <c r="DFS158">
        <v>0.75560000000000005</v>
      </c>
      <c r="DFT158">
        <v>0.69010000000000005</v>
      </c>
      <c r="DFU158">
        <v>1.3207</v>
      </c>
      <c r="DFV158">
        <v>1.5355000000000001</v>
      </c>
      <c r="DFW158">
        <v>1.5922000000000001</v>
      </c>
      <c r="DFX158">
        <v>2.1549999999999998</v>
      </c>
      <c r="DFY158">
        <v>1.6196999999999999</v>
      </c>
      <c r="DFZ158">
        <v>1.7965</v>
      </c>
      <c r="DGA158">
        <v>1.7778</v>
      </c>
      <c r="DGB158">
        <v>1.038</v>
      </c>
      <c r="DGC158">
        <v>2.52</v>
      </c>
      <c r="DGD158">
        <v>1.379</v>
      </c>
      <c r="DGE158">
        <v>1.0324</v>
      </c>
      <c r="DGF158">
        <v>1.0173000000000001</v>
      </c>
      <c r="DGG158">
        <v>1.7766999999999999</v>
      </c>
      <c r="DGH158">
        <v>3.6732999999999998</v>
      </c>
      <c r="DGI158">
        <v>1.7622</v>
      </c>
      <c r="DGJ158">
        <v>3.6377000000000002</v>
      </c>
      <c r="DGK158">
        <v>1.8090999999999999</v>
      </c>
      <c r="DGM158">
        <v>1.6695</v>
      </c>
      <c r="DGN158">
        <v>1.6673</v>
      </c>
    </row>
    <row r="159" spans="1:665 1330:2900" x14ac:dyDescent="0.2">
      <c r="A159" s="1">
        <v>44651</v>
      </c>
      <c r="B159">
        <v>1.7506999999999999</v>
      </c>
      <c r="C159">
        <v>1.8288</v>
      </c>
      <c r="D159">
        <v>1.4547000000000001</v>
      </c>
      <c r="E159">
        <v>1.2078</v>
      </c>
      <c r="F159">
        <v>1.77</v>
      </c>
      <c r="G159">
        <v>1.64</v>
      </c>
      <c r="H159">
        <v>2.681</v>
      </c>
      <c r="I159">
        <v>3.5059999999999998</v>
      </c>
      <c r="J159">
        <v>2.4</v>
      </c>
      <c r="K159">
        <v>2.1732999999999998</v>
      </c>
      <c r="L159">
        <v>2.0701999999999998</v>
      </c>
      <c r="M159">
        <v>1.4161999999999999</v>
      </c>
      <c r="N159">
        <v>2.3149999999999999</v>
      </c>
      <c r="O159">
        <v>1.585</v>
      </c>
      <c r="P159">
        <v>1.538</v>
      </c>
      <c r="Q159">
        <v>4.9850000000000003</v>
      </c>
      <c r="R159">
        <v>1.577</v>
      </c>
      <c r="S159">
        <v>4.024</v>
      </c>
      <c r="T159">
        <v>2.4565999999999999</v>
      </c>
      <c r="U159">
        <v>2.3450000000000002</v>
      </c>
      <c r="V159">
        <v>2.8307000000000002</v>
      </c>
      <c r="W159">
        <v>1.2392000000000001</v>
      </c>
      <c r="X159">
        <v>3.1949999999999998</v>
      </c>
      <c r="Y159">
        <v>2.5627</v>
      </c>
      <c r="Z159">
        <v>3.1440000000000001</v>
      </c>
      <c r="AA159">
        <v>4.6340000000000003</v>
      </c>
      <c r="AB159">
        <v>2.472</v>
      </c>
      <c r="AC159">
        <v>5.4</v>
      </c>
      <c r="AD159">
        <v>2.5609999999999999</v>
      </c>
      <c r="AE159">
        <v>1.9830000000000001</v>
      </c>
      <c r="AF159">
        <v>1.1347</v>
      </c>
      <c r="AG159">
        <v>3.367</v>
      </c>
      <c r="AH159">
        <v>1.71</v>
      </c>
      <c r="AI159">
        <v>1.569</v>
      </c>
      <c r="AJ159">
        <v>2.4590000000000001</v>
      </c>
      <c r="AK159">
        <v>1.7230000000000001</v>
      </c>
      <c r="AL159">
        <v>2.528</v>
      </c>
      <c r="AM159">
        <v>3.7879999999999998</v>
      </c>
      <c r="AN159">
        <v>3.2719999999999998</v>
      </c>
      <c r="AO159">
        <v>3.8540000000000001</v>
      </c>
      <c r="AP159">
        <v>3.391</v>
      </c>
      <c r="AQ159">
        <v>1.6265000000000001</v>
      </c>
      <c r="AR159">
        <v>2.8039999999999998</v>
      </c>
      <c r="AS159">
        <v>2.202</v>
      </c>
      <c r="AT159">
        <v>1.7250000000000001</v>
      </c>
      <c r="AU159">
        <v>3.2029999999999998</v>
      </c>
      <c r="AV159">
        <v>1.4119999999999999</v>
      </c>
      <c r="AW159">
        <v>1.41</v>
      </c>
      <c r="AX159">
        <v>2.7789999999999999</v>
      </c>
      <c r="AY159">
        <v>3.2490000000000001</v>
      </c>
      <c r="AZ159">
        <v>2.6349999999999998</v>
      </c>
      <c r="BA159">
        <v>3.0710000000000002</v>
      </c>
      <c r="BB159">
        <v>2.198</v>
      </c>
      <c r="BC159">
        <v>1.778</v>
      </c>
      <c r="BD159">
        <v>1.952</v>
      </c>
      <c r="BE159">
        <v>0.93600000000000005</v>
      </c>
      <c r="BF159">
        <v>2.1650999999999998</v>
      </c>
      <c r="BG159">
        <v>1.8360000000000001</v>
      </c>
      <c r="BH159">
        <v>1.61</v>
      </c>
      <c r="BI159">
        <v>1.0862000000000001</v>
      </c>
      <c r="BJ159">
        <v>1.0244</v>
      </c>
      <c r="BK159">
        <v>0.85580000000000001</v>
      </c>
      <c r="BL159">
        <v>1.4350000000000001</v>
      </c>
      <c r="BM159">
        <v>2.6030000000000002</v>
      </c>
      <c r="BN159">
        <v>1.3641000000000001</v>
      </c>
      <c r="BO159">
        <v>1.1578999999999999</v>
      </c>
      <c r="BP159">
        <v>0.96509999999999996</v>
      </c>
      <c r="BQ159">
        <v>1.472</v>
      </c>
      <c r="BR159">
        <v>1.5449999999999999</v>
      </c>
      <c r="BS159">
        <v>1.2585999999999999</v>
      </c>
      <c r="BT159">
        <v>1.792</v>
      </c>
      <c r="BU159">
        <v>1.5309999999999999</v>
      </c>
      <c r="BV159">
        <v>2.282</v>
      </c>
      <c r="BW159">
        <v>3.8719999999999999</v>
      </c>
      <c r="BX159">
        <v>1.0509999999999999</v>
      </c>
      <c r="BY159">
        <v>2.198</v>
      </c>
      <c r="BZ159">
        <v>1.6271</v>
      </c>
      <c r="CA159">
        <v>1.849</v>
      </c>
      <c r="CB159">
        <v>1.784</v>
      </c>
      <c r="CC159">
        <v>1.242</v>
      </c>
      <c r="CD159">
        <v>1.2529999999999999</v>
      </c>
      <c r="CE159">
        <v>1.587</v>
      </c>
      <c r="CF159">
        <v>1.857</v>
      </c>
      <c r="CG159">
        <v>1.7465999999999999</v>
      </c>
      <c r="CH159">
        <v>0.72799999999999998</v>
      </c>
      <c r="CI159">
        <v>2.64</v>
      </c>
      <c r="CJ159">
        <v>2.081</v>
      </c>
      <c r="CK159">
        <v>1.554</v>
      </c>
      <c r="CL159">
        <v>1.63</v>
      </c>
      <c r="CM159">
        <v>1.7689999999999999</v>
      </c>
      <c r="CN159">
        <v>0.96689999999999998</v>
      </c>
      <c r="CO159">
        <v>0.71719999999999995</v>
      </c>
      <c r="CP159">
        <v>2.8359999999999999</v>
      </c>
      <c r="CQ159">
        <v>1.1001000000000001</v>
      </c>
      <c r="CR159">
        <v>2.9220000000000002</v>
      </c>
      <c r="CS159">
        <v>1.9870000000000001</v>
      </c>
      <c r="CT159">
        <v>0.97499999999999998</v>
      </c>
      <c r="CU159">
        <v>1.96</v>
      </c>
      <c r="CV159">
        <v>0.97499999999999998</v>
      </c>
      <c r="CW159">
        <v>0.96940000000000004</v>
      </c>
      <c r="CX159">
        <v>1.4942</v>
      </c>
      <c r="CY159">
        <v>0.8327</v>
      </c>
      <c r="CZ159">
        <v>1.6972</v>
      </c>
      <c r="DA159">
        <v>1.5229999999999999</v>
      </c>
      <c r="DB159">
        <v>1.5569999999999999</v>
      </c>
      <c r="DC159">
        <v>1.8480000000000001</v>
      </c>
      <c r="DD159">
        <v>1.4390000000000001</v>
      </c>
      <c r="DE159">
        <v>1.2589999999999999</v>
      </c>
      <c r="DF159">
        <v>1.8859999999999999</v>
      </c>
      <c r="DG159">
        <v>1.393</v>
      </c>
      <c r="DH159">
        <v>1.0714999999999999</v>
      </c>
      <c r="DI159">
        <v>2.0230000000000001</v>
      </c>
      <c r="DJ159">
        <v>1.272</v>
      </c>
      <c r="DK159">
        <v>1.0833999999999999</v>
      </c>
      <c r="DL159">
        <v>1.135</v>
      </c>
      <c r="DM159">
        <v>2.0699999999999998</v>
      </c>
      <c r="DN159">
        <v>0.78890000000000005</v>
      </c>
      <c r="DO159">
        <v>1.1559999999999999</v>
      </c>
      <c r="DP159">
        <v>1.03</v>
      </c>
      <c r="DQ159">
        <v>1.921</v>
      </c>
      <c r="DR159">
        <v>1.1524000000000001</v>
      </c>
      <c r="DS159">
        <v>0.63070000000000004</v>
      </c>
      <c r="DT159">
        <v>0.98870000000000002</v>
      </c>
      <c r="DU159">
        <v>0.98909999999999998</v>
      </c>
      <c r="DV159">
        <v>2.2799999999999998</v>
      </c>
      <c r="DW159">
        <v>0.81100000000000005</v>
      </c>
      <c r="DX159">
        <v>1.2230000000000001</v>
      </c>
      <c r="DY159">
        <v>1.0297000000000001</v>
      </c>
      <c r="DZ159">
        <v>1.0378000000000001</v>
      </c>
      <c r="EA159">
        <v>1.2912999999999999</v>
      </c>
      <c r="EB159">
        <v>0.9798</v>
      </c>
      <c r="EC159">
        <v>0.61599999999999999</v>
      </c>
      <c r="ED159">
        <v>1.204</v>
      </c>
      <c r="EE159">
        <v>1.8263</v>
      </c>
      <c r="EF159">
        <v>1.32</v>
      </c>
      <c r="EG159">
        <v>0.57499999999999996</v>
      </c>
      <c r="EH159">
        <v>4.2770000000000001</v>
      </c>
      <c r="EI159">
        <v>1.1080000000000001</v>
      </c>
      <c r="EJ159">
        <v>1.3688</v>
      </c>
      <c r="EK159">
        <v>1.359</v>
      </c>
      <c r="EL159">
        <v>1.3351999999999999</v>
      </c>
      <c r="EM159">
        <v>0.91800000000000004</v>
      </c>
      <c r="EN159">
        <v>1.0386</v>
      </c>
      <c r="EO159">
        <v>3.0078999999999998</v>
      </c>
      <c r="EP159">
        <v>1.83</v>
      </c>
      <c r="EQ159">
        <v>1.8151999999999999</v>
      </c>
      <c r="ER159">
        <v>1.944</v>
      </c>
      <c r="ES159">
        <v>1.5529999999999999</v>
      </c>
      <c r="ET159">
        <v>1.2450000000000001</v>
      </c>
      <c r="EU159">
        <v>1.6779999999999999</v>
      </c>
      <c r="EV159">
        <v>2.2959999999999998</v>
      </c>
      <c r="EW159">
        <v>1.2583</v>
      </c>
      <c r="EX159">
        <v>1.4790000000000001</v>
      </c>
      <c r="EY159">
        <v>2.6419999999999999</v>
      </c>
      <c r="EZ159">
        <v>1.2963</v>
      </c>
      <c r="FA159">
        <v>1.2761</v>
      </c>
      <c r="FB159">
        <v>0.96989999999999998</v>
      </c>
      <c r="FC159">
        <v>0.95569999999999999</v>
      </c>
      <c r="FD159">
        <v>0.84279999999999999</v>
      </c>
      <c r="FE159">
        <v>0.83009999999999995</v>
      </c>
      <c r="FF159">
        <v>1.2566999999999999</v>
      </c>
      <c r="FG159">
        <v>1.2302</v>
      </c>
      <c r="FH159">
        <v>2.734</v>
      </c>
      <c r="FI159">
        <v>2.1509999999999998</v>
      </c>
      <c r="FJ159">
        <v>2.391</v>
      </c>
      <c r="FK159">
        <v>1.5544</v>
      </c>
      <c r="FL159">
        <v>1.1973</v>
      </c>
      <c r="FM159">
        <v>1.1795</v>
      </c>
      <c r="FN159">
        <v>1.0557000000000001</v>
      </c>
      <c r="FO159">
        <v>1.0375000000000001</v>
      </c>
      <c r="FP159">
        <v>1.2718</v>
      </c>
      <c r="FQ159">
        <v>1.2522</v>
      </c>
      <c r="FR159">
        <v>2.0019999999999998</v>
      </c>
      <c r="FS159">
        <v>3.2749999999999999</v>
      </c>
      <c r="FT159">
        <v>1.2515000000000001</v>
      </c>
      <c r="FU159">
        <v>1.2323999999999999</v>
      </c>
      <c r="FV159">
        <v>1.645</v>
      </c>
      <c r="FW159">
        <v>1.5860000000000001</v>
      </c>
      <c r="FX159">
        <v>0.71719999999999995</v>
      </c>
      <c r="FY159">
        <v>0.70689999999999997</v>
      </c>
      <c r="FZ159">
        <v>2.6475</v>
      </c>
      <c r="GA159">
        <v>2.6095999999999999</v>
      </c>
      <c r="GB159">
        <v>1.806</v>
      </c>
      <c r="GC159">
        <v>1.704</v>
      </c>
      <c r="GD159">
        <v>3.3246000000000002</v>
      </c>
      <c r="GE159">
        <v>3.2214</v>
      </c>
      <c r="GF159">
        <v>2.952</v>
      </c>
      <c r="GG159">
        <v>2.5030000000000001</v>
      </c>
      <c r="GH159">
        <v>1.7929999999999999</v>
      </c>
      <c r="GI159">
        <v>2.8170000000000002</v>
      </c>
      <c r="GJ159">
        <v>1.3075000000000001</v>
      </c>
      <c r="GK159">
        <v>1.2430000000000001</v>
      </c>
      <c r="GL159">
        <v>2.3410000000000002</v>
      </c>
      <c r="GM159">
        <v>2.036</v>
      </c>
      <c r="GN159">
        <v>1.4045000000000001</v>
      </c>
      <c r="GO159">
        <v>1.5189999999999999</v>
      </c>
      <c r="GP159">
        <v>2.899</v>
      </c>
      <c r="GQ159">
        <v>3.77</v>
      </c>
      <c r="GR159">
        <v>3.2160000000000002</v>
      </c>
      <c r="GS159">
        <v>2.4710000000000001</v>
      </c>
      <c r="GT159">
        <v>2.355</v>
      </c>
      <c r="GU159">
        <v>1.585</v>
      </c>
      <c r="GV159">
        <v>1.272</v>
      </c>
      <c r="GW159">
        <v>3.0649999999999999</v>
      </c>
      <c r="GX159">
        <v>1.8959999999999999</v>
      </c>
      <c r="GY159">
        <v>1.143</v>
      </c>
      <c r="GZ159">
        <v>1.9961</v>
      </c>
      <c r="HA159">
        <v>1.8420000000000001</v>
      </c>
      <c r="HB159">
        <v>2.508</v>
      </c>
      <c r="HC159">
        <v>2.3866999999999998</v>
      </c>
      <c r="HD159">
        <v>1.5149999999999999</v>
      </c>
      <c r="HE159">
        <v>1.4145000000000001</v>
      </c>
      <c r="HF159">
        <v>1.835</v>
      </c>
      <c r="HG159">
        <v>2.165</v>
      </c>
      <c r="HH159">
        <v>0.56299999999999994</v>
      </c>
      <c r="HI159">
        <v>1.6519999999999999</v>
      </c>
      <c r="HJ159">
        <v>1.9476</v>
      </c>
      <c r="HK159">
        <v>1.4736</v>
      </c>
      <c r="HL159">
        <v>1.8922000000000001</v>
      </c>
      <c r="HM159">
        <v>2.165</v>
      </c>
      <c r="HN159">
        <v>3.1739999999999999</v>
      </c>
      <c r="HO159">
        <v>1.2152000000000001</v>
      </c>
      <c r="HP159">
        <v>1.615</v>
      </c>
      <c r="HQ159">
        <v>1.3567</v>
      </c>
      <c r="HR159">
        <v>3.6309999999999998</v>
      </c>
      <c r="HS159">
        <v>1.0069999999999999</v>
      </c>
      <c r="HT159">
        <v>1.7881</v>
      </c>
      <c r="HU159">
        <v>1.992</v>
      </c>
      <c r="HV159">
        <v>1.637</v>
      </c>
      <c r="HW159">
        <v>1.9948999999999999</v>
      </c>
      <c r="HX159">
        <v>2.0590000000000002</v>
      </c>
      <c r="HY159">
        <v>1.4318</v>
      </c>
      <c r="HZ159">
        <v>1.1850000000000001</v>
      </c>
      <c r="IA159">
        <v>1.4296</v>
      </c>
      <c r="IB159">
        <v>1.1850000000000001</v>
      </c>
      <c r="IC159">
        <v>1.2837000000000001</v>
      </c>
      <c r="ID159">
        <v>1.2444</v>
      </c>
      <c r="IE159">
        <v>1.4431</v>
      </c>
      <c r="IF159">
        <v>1.4012</v>
      </c>
      <c r="IG159">
        <v>1.6344000000000001</v>
      </c>
      <c r="IH159">
        <v>1.0546</v>
      </c>
      <c r="II159">
        <v>1.5489999999999999</v>
      </c>
      <c r="IJ159">
        <v>1.8839999999999999</v>
      </c>
      <c r="IK159">
        <v>2.0670000000000002</v>
      </c>
      <c r="IL159">
        <v>2.089</v>
      </c>
      <c r="IM159">
        <v>1.3143</v>
      </c>
      <c r="IN159">
        <v>1.3826000000000001</v>
      </c>
      <c r="IO159">
        <v>1.7329000000000001</v>
      </c>
      <c r="IP159">
        <v>2.0590000000000002</v>
      </c>
      <c r="IQ159">
        <v>1.518</v>
      </c>
      <c r="IR159">
        <v>1.3466</v>
      </c>
      <c r="IS159">
        <v>1.3391</v>
      </c>
      <c r="IT159">
        <v>1.0451999999999999</v>
      </c>
      <c r="IU159">
        <v>1.1294999999999999</v>
      </c>
      <c r="IV159">
        <v>1.252</v>
      </c>
      <c r="IW159">
        <v>1.232</v>
      </c>
      <c r="IX159">
        <v>1.2922</v>
      </c>
      <c r="IY159">
        <v>1.0757000000000001</v>
      </c>
      <c r="IZ159">
        <v>0.82579999999999998</v>
      </c>
      <c r="JA159">
        <v>1.0592999999999999</v>
      </c>
      <c r="JB159">
        <v>1.0262</v>
      </c>
      <c r="JC159">
        <v>2.2770000000000001</v>
      </c>
      <c r="JD159">
        <v>0.95230000000000004</v>
      </c>
      <c r="JE159">
        <v>1.0857000000000001</v>
      </c>
      <c r="JF159">
        <v>2.0457000000000001</v>
      </c>
      <c r="JG159">
        <v>1.6501999999999999</v>
      </c>
      <c r="JH159">
        <v>1.718</v>
      </c>
      <c r="JI159">
        <v>1.0998000000000001</v>
      </c>
      <c r="JJ159">
        <v>1.55</v>
      </c>
      <c r="JK159">
        <v>1.5109999999999999</v>
      </c>
      <c r="JL159">
        <v>1.6426000000000001</v>
      </c>
      <c r="JM159">
        <v>1.5067999999999999</v>
      </c>
      <c r="JN159">
        <v>1.8028</v>
      </c>
      <c r="JO159">
        <v>1</v>
      </c>
      <c r="JP159">
        <v>2.3237999999999999</v>
      </c>
      <c r="JQ159">
        <v>2.2641</v>
      </c>
      <c r="JR159">
        <v>0.83130000000000004</v>
      </c>
      <c r="JS159">
        <v>2.5741000000000001</v>
      </c>
      <c r="JT159">
        <v>2.5238</v>
      </c>
      <c r="JU159">
        <v>1.0075000000000001</v>
      </c>
      <c r="JV159">
        <v>0.9829</v>
      </c>
      <c r="JW159">
        <v>2.4649999999999999</v>
      </c>
      <c r="JX159">
        <v>2.4260000000000002</v>
      </c>
      <c r="JY159">
        <v>1.3229</v>
      </c>
      <c r="JZ159">
        <v>1.589</v>
      </c>
      <c r="KA159">
        <v>0.94</v>
      </c>
      <c r="KB159">
        <v>1.2060999999999999</v>
      </c>
      <c r="KC159">
        <v>1.4177999999999999</v>
      </c>
      <c r="KD159">
        <v>2.0266999999999999</v>
      </c>
      <c r="KE159">
        <v>1.7054</v>
      </c>
      <c r="KF159">
        <v>1.6749000000000001</v>
      </c>
      <c r="KG159">
        <v>2.5459000000000001</v>
      </c>
      <c r="KH159">
        <v>2.4756999999999998</v>
      </c>
      <c r="KI159">
        <v>2.1829000000000001</v>
      </c>
      <c r="KJ159">
        <v>1.5001</v>
      </c>
      <c r="KK159">
        <v>1.4821</v>
      </c>
      <c r="KL159">
        <v>2.2298</v>
      </c>
      <c r="KM159">
        <v>1.0918000000000001</v>
      </c>
      <c r="KN159">
        <v>1.0773999999999999</v>
      </c>
      <c r="KO159">
        <v>1.4266000000000001</v>
      </c>
      <c r="KP159">
        <v>1.421</v>
      </c>
      <c r="KQ159">
        <v>3.3069999999999999</v>
      </c>
      <c r="KR159">
        <v>3.4790999999999999</v>
      </c>
      <c r="KS159">
        <v>1.7226999999999999</v>
      </c>
      <c r="KT159">
        <v>1.7998000000000001</v>
      </c>
      <c r="KU159">
        <v>1.5469999999999999</v>
      </c>
      <c r="KV159">
        <v>1.4252</v>
      </c>
      <c r="KW159">
        <v>1.7075</v>
      </c>
      <c r="KX159">
        <v>1.5664</v>
      </c>
      <c r="KY159">
        <v>1.5447</v>
      </c>
      <c r="KZ159">
        <v>2.9533</v>
      </c>
      <c r="LA159">
        <v>2.8988</v>
      </c>
      <c r="LB159">
        <v>1.8722000000000001</v>
      </c>
      <c r="LC159">
        <v>1.7417</v>
      </c>
      <c r="LD159">
        <v>1.8129</v>
      </c>
      <c r="LE159">
        <v>1.0095000000000001</v>
      </c>
      <c r="LF159">
        <v>0.98909999999999998</v>
      </c>
      <c r="LG159">
        <v>2.9007999999999998</v>
      </c>
      <c r="LH159">
        <v>0.91310000000000002</v>
      </c>
      <c r="LI159">
        <v>1.3216000000000001</v>
      </c>
      <c r="LJ159">
        <v>1.5386</v>
      </c>
      <c r="LK159">
        <v>1.5114000000000001</v>
      </c>
      <c r="LL159">
        <v>1.3005</v>
      </c>
      <c r="LM159">
        <v>1.2862</v>
      </c>
      <c r="LN159">
        <v>1.4410000000000001</v>
      </c>
      <c r="LO159">
        <v>1.4278999999999999</v>
      </c>
      <c r="LP159">
        <v>1.4295</v>
      </c>
      <c r="LQ159">
        <v>1.8309</v>
      </c>
      <c r="LR159">
        <v>1.7445999999999999</v>
      </c>
      <c r="LS159">
        <v>1.3146</v>
      </c>
      <c r="LT159">
        <v>0.95089999999999997</v>
      </c>
      <c r="LU159">
        <v>1.0504</v>
      </c>
      <c r="LV159">
        <v>1.5471999999999999</v>
      </c>
      <c r="LW159">
        <v>1.0267999999999999</v>
      </c>
      <c r="LX159">
        <v>1.6529</v>
      </c>
      <c r="LY159">
        <v>2.1655000000000002</v>
      </c>
      <c r="LZ159">
        <v>1.4599</v>
      </c>
      <c r="MA159">
        <v>1.321</v>
      </c>
      <c r="MB159">
        <v>1.264</v>
      </c>
      <c r="MC159">
        <v>2.2736000000000001</v>
      </c>
      <c r="MD159">
        <v>1.9028</v>
      </c>
      <c r="ME159">
        <v>1.6993</v>
      </c>
      <c r="MF159">
        <v>2.6644999999999999</v>
      </c>
      <c r="MG159">
        <v>1.2462</v>
      </c>
      <c r="MH159">
        <v>1.2238</v>
      </c>
      <c r="MI159">
        <v>1.8062</v>
      </c>
      <c r="MJ159">
        <v>1.702</v>
      </c>
      <c r="MK159">
        <v>1.3449</v>
      </c>
      <c r="ML159">
        <v>1.1631</v>
      </c>
      <c r="MM159">
        <v>1.1127</v>
      </c>
      <c r="MN159">
        <v>0.97119999999999995</v>
      </c>
      <c r="MO159">
        <v>0.95960000000000001</v>
      </c>
      <c r="MP159">
        <v>1.3078000000000001</v>
      </c>
      <c r="MQ159">
        <v>1.2831999999999999</v>
      </c>
      <c r="MR159">
        <v>1.1890000000000001</v>
      </c>
      <c r="MS159">
        <v>2.2210000000000001</v>
      </c>
      <c r="MT159">
        <v>2.0849000000000002</v>
      </c>
      <c r="MU159">
        <v>0.90369999999999995</v>
      </c>
      <c r="MV159">
        <v>0.88729999999999998</v>
      </c>
      <c r="MW159">
        <v>2.0398000000000001</v>
      </c>
      <c r="MX159">
        <v>1.4899</v>
      </c>
      <c r="MY159">
        <v>1.869</v>
      </c>
      <c r="MZ159">
        <v>1.5474000000000001</v>
      </c>
      <c r="NA159">
        <v>1.4578</v>
      </c>
      <c r="NB159">
        <v>1.5589</v>
      </c>
      <c r="NC159">
        <v>1.8576999999999999</v>
      </c>
      <c r="ND159">
        <v>2.6476000000000002</v>
      </c>
      <c r="NE159">
        <v>1.9100999999999999</v>
      </c>
      <c r="NF159">
        <v>0.67349999999999999</v>
      </c>
      <c r="NG159">
        <v>0.67269999999999996</v>
      </c>
      <c r="NH159">
        <v>2.8431000000000002</v>
      </c>
      <c r="NI159">
        <v>1.8548</v>
      </c>
      <c r="NJ159">
        <v>1.8465</v>
      </c>
      <c r="NK159">
        <v>1.359</v>
      </c>
      <c r="NL159">
        <v>1.3531</v>
      </c>
      <c r="NM159">
        <v>1.3966000000000001</v>
      </c>
      <c r="NN159">
        <v>2.9676</v>
      </c>
      <c r="NO159">
        <v>2.9302999999999999</v>
      </c>
      <c r="NP159">
        <v>2.6720999999999999</v>
      </c>
      <c r="NQ159">
        <v>1.1798</v>
      </c>
      <c r="NR159">
        <v>1.1744000000000001</v>
      </c>
      <c r="NS159">
        <v>1.4149</v>
      </c>
      <c r="NT159">
        <v>1.4181999999999999</v>
      </c>
      <c r="NU159">
        <v>1.7545999999999999</v>
      </c>
      <c r="NV159">
        <v>0.90600000000000003</v>
      </c>
      <c r="NW159">
        <v>0.88100000000000001</v>
      </c>
      <c r="NX159">
        <v>1.1140000000000001</v>
      </c>
      <c r="NY159">
        <v>1.512</v>
      </c>
      <c r="NZ159">
        <v>1.0398000000000001</v>
      </c>
      <c r="OA159">
        <v>1.0344</v>
      </c>
      <c r="OB159">
        <v>2.3161</v>
      </c>
      <c r="OC159">
        <v>1.5674999999999999</v>
      </c>
      <c r="OD159">
        <v>1.5804</v>
      </c>
      <c r="OE159">
        <v>0.82240000000000002</v>
      </c>
      <c r="OF159">
        <v>2.7612000000000001</v>
      </c>
      <c r="OG159">
        <v>1.7698</v>
      </c>
      <c r="OH159">
        <v>1.0692999999999999</v>
      </c>
      <c r="OI159">
        <v>1.0629999999999999</v>
      </c>
      <c r="OJ159">
        <v>1.9034</v>
      </c>
      <c r="OK159">
        <v>1.8667</v>
      </c>
      <c r="OL159">
        <v>0.83340000000000003</v>
      </c>
      <c r="OM159">
        <v>0.8175</v>
      </c>
      <c r="ON159">
        <v>1.3298000000000001</v>
      </c>
      <c r="OO159">
        <v>1.0734999999999999</v>
      </c>
      <c r="OP159">
        <v>1.0664</v>
      </c>
      <c r="OQ159">
        <v>0.86909999999999998</v>
      </c>
      <c r="OR159">
        <v>0.876</v>
      </c>
      <c r="OS159">
        <v>2.1335999999999999</v>
      </c>
      <c r="OT159">
        <v>1.6536</v>
      </c>
      <c r="OU159">
        <v>1.2987</v>
      </c>
      <c r="OV159">
        <v>1.2658</v>
      </c>
      <c r="OW159">
        <v>1.3562000000000001</v>
      </c>
      <c r="OX159">
        <v>1.1962999999999999</v>
      </c>
      <c r="OY159">
        <v>1.5032000000000001</v>
      </c>
      <c r="OZ159">
        <v>2.1143999999999998</v>
      </c>
      <c r="PA159">
        <v>1.5106999999999999</v>
      </c>
      <c r="PB159">
        <v>1.5055000000000001</v>
      </c>
      <c r="PC159">
        <v>0.83540000000000003</v>
      </c>
      <c r="PD159">
        <v>0.81610000000000005</v>
      </c>
      <c r="PE159">
        <v>0.85109999999999997</v>
      </c>
      <c r="PF159">
        <v>0.84619999999999995</v>
      </c>
      <c r="PG159">
        <v>1.1942999999999999</v>
      </c>
      <c r="PH159">
        <v>2.0909</v>
      </c>
      <c r="PI159">
        <v>2.0665</v>
      </c>
      <c r="PJ159">
        <v>1.5239</v>
      </c>
      <c r="PK159">
        <v>1.502</v>
      </c>
      <c r="PL159">
        <v>1.2675000000000001</v>
      </c>
      <c r="PM159">
        <v>1.8829</v>
      </c>
      <c r="PN159">
        <v>1.8766</v>
      </c>
      <c r="PO159">
        <v>1.788</v>
      </c>
      <c r="PP159">
        <v>1.7599</v>
      </c>
      <c r="PQ159">
        <v>1.7864</v>
      </c>
      <c r="PR159">
        <v>1.8754</v>
      </c>
      <c r="PS159">
        <v>1.8130999999999999</v>
      </c>
      <c r="PT159">
        <v>1.7789999999999999</v>
      </c>
      <c r="PU159">
        <v>1.218</v>
      </c>
      <c r="PV159">
        <v>1.2157</v>
      </c>
      <c r="PW159">
        <v>1.2110000000000001</v>
      </c>
      <c r="PX159">
        <v>1.4357</v>
      </c>
      <c r="PY159">
        <v>1.4080999999999999</v>
      </c>
      <c r="PZ159">
        <v>1.8233999999999999</v>
      </c>
      <c r="QA159">
        <v>0.79349999999999998</v>
      </c>
      <c r="QB159">
        <v>1.6073</v>
      </c>
      <c r="QC159">
        <v>1.5987</v>
      </c>
      <c r="QD159">
        <v>1.5608</v>
      </c>
      <c r="QE159">
        <v>1.2444</v>
      </c>
      <c r="QF159">
        <v>2.2105000000000001</v>
      </c>
      <c r="QG159">
        <v>2.1945000000000001</v>
      </c>
      <c r="QH159">
        <v>1.5149999999999999</v>
      </c>
      <c r="QI159">
        <v>0.70420000000000005</v>
      </c>
      <c r="QJ159">
        <v>0.69259999999999999</v>
      </c>
      <c r="QK159">
        <v>1.569</v>
      </c>
      <c r="QL159">
        <v>1.5571999999999999</v>
      </c>
      <c r="QM159">
        <v>1.4149</v>
      </c>
      <c r="QN159">
        <v>1.389</v>
      </c>
      <c r="QO159">
        <v>1.1677</v>
      </c>
      <c r="QP159">
        <v>1.1495</v>
      </c>
      <c r="QQ159">
        <v>1.4136</v>
      </c>
      <c r="QR159">
        <v>1.5075000000000001</v>
      </c>
      <c r="QS159">
        <v>1.4686999999999999</v>
      </c>
      <c r="QT159">
        <v>1.7130000000000001</v>
      </c>
      <c r="QU159">
        <v>1.9400999999999999</v>
      </c>
      <c r="QV159">
        <v>1.4644999999999999</v>
      </c>
      <c r="QW159">
        <v>1.4319999999999999</v>
      </c>
      <c r="QX159">
        <v>2.7726000000000002</v>
      </c>
      <c r="QY159">
        <v>1.472</v>
      </c>
      <c r="QZ159">
        <v>1.425</v>
      </c>
      <c r="RA159">
        <v>1.2068000000000001</v>
      </c>
      <c r="RB159">
        <v>1.1876</v>
      </c>
      <c r="RC159">
        <v>1.4357</v>
      </c>
      <c r="RD159">
        <v>0.83709999999999996</v>
      </c>
      <c r="RE159">
        <v>2.3262</v>
      </c>
      <c r="RF159">
        <v>2.2885</v>
      </c>
      <c r="RG159">
        <v>1.3297000000000001</v>
      </c>
      <c r="RH159">
        <v>1.3028</v>
      </c>
      <c r="RI159">
        <v>2.8563000000000001</v>
      </c>
      <c r="RJ159">
        <v>1.4247000000000001</v>
      </c>
      <c r="RK159">
        <v>1.095</v>
      </c>
      <c r="RL159">
        <v>0.87990000000000002</v>
      </c>
      <c r="RM159">
        <v>0.8427</v>
      </c>
      <c r="RN159">
        <v>1.0557000000000001</v>
      </c>
      <c r="RO159">
        <v>0.95809999999999995</v>
      </c>
      <c r="RP159">
        <v>1.0123</v>
      </c>
      <c r="RQ159">
        <v>1.2493000000000001</v>
      </c>
      <c r="RR159">
        <v>1.1477999999999999</v>
      </c>
      <c r="RS159">
        <v>1.3836999999999999</v>
      </c>
      <c r="RT159">
        <v>1.3565</v>
      </c>
      <c r="RU159">
        <v>2.2934999999999999</v>
      </c>
      <c r="RV159">
        <v>0.87529999999999997</v>
      </c>
      <c r="RW159">
        <v>1.3412999999999999</v>
      </c>
      <c r="RX159">
        <v>1.5863</v>
      </c>
      <c r="RY159">
        <v>1.5621</v>
      </c>
      <c r="RZ159">
        <v>1.3088</v>
      </c>
      <c r="SA159">
        <v>1.6284000000000001</v>
      </c>
      <c r="SB159">
        <v>0.8478</v>
      </c>
      <c r="SC159">
        <v>0.8518</v>
      </c>
      <c r="SD159">
        <v>3.5444</v>
      </c>
      <c r="SE159">
        <v>1.9569000000000001</v>
      </c>
      <c r="SF159">
        <v>1.5361</v>
      </c>
      <c r="SG159">
        <v>1.5109999999999999</v>
      </c>
      <c r="SH159">
        <v>1.024</v>
      </c>
      <c r="SI159">
        <v>1.5577000000000001</v>
      </c>
      <c r="SJ159">
        <v>1.5503</v>
      </c>
      <c r="SK159">
        <v>1.34</v>
      </c>
      <c r="SL159">
        <v>1.6943999999999999</v>
      </c>
      <c r="SM159">
        <v>1.6774</v>
      </c>
      <c r="SN159">
        <v>1.2962</v>
      </c>
      <c r="SO159">
        <v>1.2855000000000001</v>
      </c>
      <c r="SP159">
        <v>3.4643999999999999</v>
      </c>
      <c r="SQ159">
        <v>1.6178999999999999</v>
      </c>
      <c r="SR159">
        <v>1.2034</v>
      </c>
      <c r="SS159">
        <v>1.1774</v>
      </c>
      <c r="ST159">
        <v>2.8506</v>
      </c>
      <c r="SU159">
        <v>2.7719</v>
      </c>
      <c r="SV159">
        <v>1.4222999999999999</v>
      </c>
      <c r="SW159">
        <v>1.3795999999999999</v>
      </c>
      <c r="SX159">
        <v>2.7338</v>
      </c>
      <c r="SY159">
        <v>2.6553</v>
      </c>
      <c r="SZ159">
        <v>1.8284</v>
      </c>
      <c r="TA159">
        <v>1.8041</v>
      </c>
      <c r="TB159">
        <v>2.8639999999999999</v>
      </c>
      <c r="TC159">
        <v>2.7904</v>
      </c>
      <c r="TD159">
        <v>1.4881</v>
      </c>
      <c r="TE159">
        <v>2.1726999999999999</v>
      </c>
      <c r="TF159">
        <v>2.1720000000000002</v>
      </c>
      <c r="TG159">
        <v>1.3280000000000001</v>
      </c>
      <c r="TH159">
        <v>1.1569</v>
      </c>
      <c r="TI159">
        <v>2.5520999999999998</v>
      </c>
      <c r="TJ159">
        <v>2.488</v>
      </c>
      <c r="TK159">
        <v>1.532</v>
      </c>
      <c r="TL159">
        <v>1.5111000000000001</v>
      </c>
      <c r="TM159">
        <v>1.9467000000000001</v>
      </c>
      <c r="TN159">
        <v>1.5566</v>
      </c>
      <c r="TO159">
        <v>1.5733999999999999</v>
      </c>
      <c r="TP159">
        <v>2.4855</v>
      </c>
      <c r="TQ159">
        <v>2.5743</v>
      </c>
      <c r="TR159">
        <v>0.79059999999999997</v>
      </c>
      <c r="TS159">
        <v>1.3428</v>
      </c>
      <c r="TT159">
        <v>0.85040000000000004</v>
      </c>
      <c r="TU159">
        <v>1.1761999999999999</v>
      </c>
      <c r="TV159">
        <v>1.3597999999999999</v>
      </c>
      <c r="TW159">
        <v>1.3371999999999999</v>
      </c>
      <c r="TX159">
        <v>0.97550000000000003</v>
      </c>
      <c r="TY159">
        <v>1.8270999999999999</v>
      </c>
      <c r="TZ159">
        <v>1.3289</v>
      </c>
      <c r="UA159">
        <v>1.3144</v>
      </c>
      <c r="UB159">
        <v>1.8514999999999999</v>
      </c>
      <c r="UC159">
        <v>1.8272999999999999</v>
      </c>
      <c r="UD159">
        <v>1.3643000000000001</v>
      </c>
      <c r="UE159">
        <v>1.3358000000000001</v>
      </c>
      <c r="UF159">
        <v>1.6037999999999999</v>
      </c>
      <c r="UG159">
        <v>1.2484</v>
      </c>
      <c r="UH159">
        <v>1.2358</v>
      </c>
      <c r="UI159">
        <v>1.4157</v>
      </c>
      <c r="UJ159">
        <v>1.4106000000000001</v>
      </c>
      <c r="UK159">
        <v>1.2535000000000001</v>
      </c>
      <c r="UL159">
        <v>1.2401</v>
      </c>
      <c r="UM159">
        <v>1.9695</v>
      </c>
      <c r="UN159">
        <v>1.9229000000000001</v>
      </c>
      <c r="UO159">
        <v>1.8796999999999999</v>
      </c>
      <c r="UP159">
        <v>1.8593999999999999</v>
      </c>
      <c r="UQ159">
        <v>1.9091</v>
      </c>
      <c r="UR159">
        <v>2.6080999999999999</v>
      </c>
      <c r="US159">
        <v>3.3273999999999999</v>
      </c>
      <c r="UT159">
        <v>1.3396999999999999</v>
      </c>
      <c r="UU159">
        <v>1.3201000000000001</v>
      </c>
      <c r="UV159">
        <v>2.0625</v>
      </c>
      <c r="UW159">
        <v>2.0503</v>
      </c>
      <c r="UX159">
        <v>1.8879999999999999</v>
      </c>
      <c r="UY159">
        <v>1.8640000000000001</v>
      </c>
      <c r="UZ159">
        <v>0.86229999999999996</v>
      </c>
      <c r="VA159">
        <v>2.5099999999999998</v>
      </c>
      <c r="VB159">
        <v>0.70750000000000002</v>
      </c>
      <c r="VC159">
        <v>1.365</v>
      </c>
      <c r="VD159">
        <v>1.2421</v>
      </c>
      <c r="VE159">
        <v>1.2274</v>
      </c>
      <c r="VF159">
        <v>1.4558</v>
      </c>
      <c r="VG159">
        <v>1.4475</v>
      </c>
      <c r="VH159">
        <v>1.4575</v>
      </c>
      <c r="VI159">
        <v>1.4441999999999999</v>
      </c>
      <c r="VJ159">
        <v>1.7349000000000001</v>
      </c>
      <c r="VK159">
        <v>1.6893</v>
      </c>
      <c r="VL159">
        <v>1.3925000000000001</v>
      </c>
      <c r="VM159">
        <v>1.3829</v>
      </c>
      <c r="VN159">
        <v>1.5350999999999999</v>
      </c>
      <c r="VO159">
        <v>1.5204</v>
      </c>
      <c r="VP159">
        <v>1.2275</v>
      </c>
      <c r="VQ159">
        <v>1.9225000000000001</v>
      </c>
      <c r="VR159">
        <v>1.9037999999999999</v>
      </c>
      <c r="VS159">
        <v>1.3614999999999999</v>
      </c>
      <c r="VT159">
        <v>1.0014000000000001</v>
      </c>
      <c r="VU159">
        <v>1.8327</v>
      </c>
      <c r="VV159">
        <v>1.8028</v>
      </c>
      <c r="VW159">
        <v>1.5223</v>
      </c>
      <c r="VX159">
        <v>0.89090000000000003</v>
      </c>
      <c r="VY159">
        <v>1.2108000000000001</v>
      </c>
      <c r="VZ159">
        <v>1.1934</v>
      </c>
      <c r="WA159">
        <v>0.88139999999999996</v>
      </c>
      <c r="WB159">
        <v>0.87370000000000003</v>
      </c>
      <c r="WC159">
        <v>1.3911</v>
      </c>
      <c r="WD159">
        <v>1.1579999999999999</v>
      </c>
      <c r="WE159">
        <v>1.1319999999999999</v>
      </c>
      <c r="WF159">
        <v>1.4853000000000001</v>
      </c>
      <c r="WG159">
        <v>1.5403</v>
      </c>
      <c r="WH159">
        <v>1.4984999999999999</v>
      </c>
      <c r="WI159">
        <v>1.7125999999999999</v>
      </c>
      <c r="WJ159">
        <v>1.7676000000000001</v>
      </c>
      <c r="WK159">
        <v>1.1733</v>
      </c>
      <c r="WL159">
        <v>1.4257</v>
      </c>
      <c r="WM159">
        <v>1.4180999999999999</v>
      </c>
      <c r="WN159">
        <v>1.9493</v>
      </c>
      <c r="WO159">
        <v>1.9366000000000001</v>
      </c>
      <c r="WP159">
        <v>1.2558</v>
      </c>
      <c r="WQ159">
        <v>1.5803</v>
      </c>
      <c r="WR159">
        <v>1.5605</v>
      </c>
      <c r="WS159">
        <v>2.2290999999999999</v>
      </c>
      <c r="WT159">
        <v>1.2997000000000001</v>
      </c>
      <c r="WU159">
        <v>1.2847</v>
      </c>
      <c r="WV159">
        <v>1.877</v>
      </c>
      <c r="WW159">
        <v>2.4369000000000001</v>
      </c>
      <c r="WX159">
        <v>1.3751</v>
      </c>
      <c r="WY159">
        <v>1.3579000000000001</v>
      </c>
      <c r="WZ159">
        <v>0.85880000000000001</v>
      </c>
      <c r="XA159">
        <v>1.5608</v>
      </c>
      <c r="XB159">
        <v>1.5472999999999999</v>
      </c>
      <c r="XC159">
        <v>1.0177</v>
      </c>
      <c r="XD159">
        <v>1.0057</v>
      </c>
      <c r="XE159">
        <v>1.1534</v>
      </c>
      <c r="XF159">
        <v>0.93610000000000004</v>
      </c>
      <c r="XG159">
        <v>0.92520000000000002</v>
      </c>
      <c r="XH159">
        <v>1.3010999999999999</v>
      </c>
      <c r="XI159">
        <v>1.2847</v>
      </c>
      <c r="XJ159">
        <v>1.6046</v>
      </c>
      <c r="XK159">
        <v>1.8787</v>
      </c>
      <c r="XL159">
        <v>1.8629</v>
      </c>
      <c r="XM159">
        <v>1.1933</v>
      </c>
      <c r="XN159">
        <v>1.4353</v>
      </c>
      <c r="XO159">
        <v>1.0159</v>
      </c>
      <c r="XP159">
        <v>1.0082</v>
      </c>
      <c r="XQ159">
        <v>1.2514000000000001</v>
      </c>
      <c r="XR159">
        <v>2.1326999999999998</v>
      </c>
      <c r="XS159">
        <v>1.0219</v>
      </c>
      <c r="XT159">
        <v>1.79</v>
      </c>
      <c r="XU159">
        <v>1.4219999999999999</v>
      </c>
      <c r="XV159">
        <v>1.1696</v>
      </c>
      <c r="XW159">
        <v>1.6657999999999999</v>
      </c>
      <c r="XX159">
        <v>1.6409</v>
      </c>
      <c r="XY159">
        <v>1.3856999999999999</v>
      </c>
      <c r="XZ159">
        <v>1.381</v>
      </c>
      <c r="YA159">
        <v>1.401</v>
      </c>
      <c r="YB159">
        <v>1.3913</v>
      </c>
      <c r="YC159">
        <v>1.3751</v>
      </c>
      <c r="YD159">
        <v>1.2383</v>
      </c>
      <c r="YE159">
        <v>1.2236</v>
      </c>
      <c r="YF159">
        <v>2.1454</v>
      </c>
      <c r="YG159">
        <v>1.014</v>
      </c>
      <c r="YH159">
        <v>0.98319999999999996</v>
      </c>
      <c r="YI159">
        <v>0.96970000000000001</v>
      </c>
      <c r="YJ159">
        <v>2.1756000000000002</v>
      </c>
      <c r="YK159">
        <v>1.2678</v>
      </c>
      <c r="YL159">
        <v>1.2467999999999999</v>
      </c>
      <c r="YM159">
        <v>1.1543000000000001</v>
      </c>
      <c r="YN159">
        <v>1.1499999999999999</v>
      </c>
      <c r="YO159">
        <v>1.4906999999999999</v>
      </c>
      <c r="AYD159">
        <v>0.80169999999999997</v>
      </c>
      <c r="AYE159">
        <v>0.88390000000000002</v>
      </c>
      <c r="AYF159">
        <v>0.88180000000000003</v>
      </c>
      <c r="AYG159">
        <v>1.0054000000000001</v>
      </c>
      <c r="AYH159">
        <v>1.004</v>
      </c>
      <c r="AYI159">
        <v>0.61629999999999996</v>
      </c>
      <c r="AYJ159">
        <v>0.61429999999999996</v>
      </c>
      <c r="AYK159">
        <v>0.82399999999999995</v>
      </c>
      <c r="AYL159">
        <v>0.878</v>
      </c>
      <c r="AYM159">
        <v>0.87649999999999995</v>
      </c>
      <c r="AYN159">
        <v>0.98909999999999998</v>
      </c>
      <c r="AYO159">
        <v>1.0203</v>
      </c>
      <c r="AYP159">
        <v>0.85860000000000003</v>
      </c>
      <c r="AYQ159">
        <v>0.85750000000000004</v>
      </c>
      <c r="AYR159">
        <v>0.75270000000000004</v>
      </c>
      <c r="AYS159">
        <v>0.98829999999999996</v>
      </c>
      <c r="AYT159">
        <v>0.84989999999999999</v>
      </c>
      <c r="AYU159">
        <v>0.7913</v>
      </c>
      <c r="AYV159">
        <v>0.78900000000000003</v>
      </c>
      <c r="AYW159">
        <v>0.70750000000000002</v>
      </c>
      <c r="AYX159">
        <v>0.70579999999999998</v>
      </c>
      <c r="AYY159">
        <v>0.89300000000000002</v>
      </c>
      <c r="AYZ159">
        <v>0.8891</v>
      </c>
      <c r="AZA159">
        <v>1.0219</v>
      </c>
      <c r="AZB159">
        <v>1.0195000000000001</v>
      </c>
      <c r="AZC159">
        <v>1.0042</v>
      </c>
      <c r="AZD159">
        <v>1.0019</v>
      </c>
      <c r="AZE159">
        <v>0.84919999999999995</v>
      </c>
      <c r="AZF159">
        <v>0.84799999999999998</v>
      </c>
      <c r="AZG159">
        <v>0.79390000000000005</v>
      </c>
      <c r="AZH159">
        <v>0.79259999999999997</v>
      </c>
      <c r="AZI159">
        <v>1.3037000000000001</v>
      </c>
      <c r="AZJ159">
        <v>0.77580000000000005</v>
      </c>
      <c r="AZK159">
        <v>0.77480000000000004</v>
      </c>
      <c r="AZL159">
        <v>0.75539999999999996</v>
      </c>
      <c r="AZM159">
        <v>0.75429999999999997</v>
      </c>
      <c r="AZN159">
        <v>0.77</v>
      </c>
      <c r="AZO159">
        <v>0.76890000000000003</v>
      </c>
      <c r="AZP159">
        <v>0.78239999999999998</v>
      </c>
      <c r="AZQ159">
        <v>0.78159999999999996</v>
      </c>
      <c r="AZR159">
        <v>0.77780000000000005</v>
      </c>
      <c r="AZS159">
        <v>0.7772</v>
      </c>
      <c r="AZT159">
        <v>0.81799999999999995</v>
      </c>
      <c r="AZU159">
        <v>0.81740000000000002</v>
      </c>
      <c r="AZV159">
        <v>0.999</v>
      </c>
      <c r="AZW159">
        <v>0.94299999999999995</v>
      </c>
      <c r="AZX159">
        <v>0.94169999999999998</v>
      </c>
      <c r="AZY159">
        <v>0.82830000000000004</v>
      </c>
      <c r="AZZ159">
        <v>0.82689999999999997</v>
      </c>
      <c r="BAA159">
        <v>0.84279999999999999</v>
      </c>
      <c r="BAB159">
        <v>0.88490000000000002</v>
      </c>
      <c r="BAC159">
        <v>0.88239999999999996</v>
      </c>
      <c r="BAD159">
        <v>0.76770000000000005</v>
      </c>
      <c r="BAE159">
        <v>0.76700000000000002</v>
      </c>
      <c r="BAF159">
        <v>0.77329999999999999</v>
      </c>
      <c r="BAG159">
        <v>0.77190000000000003</v>
      </c>
      <c r="BAH159">
        <v>0.68269999999999997</v>
      </c>
      <c r="BAI159">
        <v>0.68120000000000003</v>
      </c>
      <c r="BAJ159">
        <v>0.82499999999999996</v>
      </c>
      <c r="BAK159">
        <v>0.82310000000000005</v>
      </c>
      <c r="BAL159">
        <v>1.0048999999999999</v>
      </c>
      <c r="BAM159">
        <v>1.0049999999999999</v>
      </c>
      <c r="BAN159">
        <v>0.82140000000000002</v>
      </c>
      <c r="BAO159">
        <v>0.8196</v>
      </c>
      <c r="BAP159">
        <v>0.78790000000000004</v>
      </c>
      <c r="BAQ159">
        <v>0.78559999999999997</v>
      </c>
      <c r="BAR159">
        <v>1.0002</v>
      </c>
      <c r="BAS159">
        <v>1.0043</v>
      </c>
      <c r="BAT159">
        <v>0.82199999999999995</v>
      </c>
      <c r="BAU159">
        <v>0.82140000000000002</v>
      </c>
      <c r="BAV159">
        <v>1.0248999999999999</v>
      </c>
      <c r="BAW159">
        <v>1.0254000000000001</v>
      </c>
      <c r="BAX159">
        <v>0.68930000000000002</v>
      </c>
      <c r="BAY159">
        <v>0.6875</v>
      </c>
      <c r="BAZ159">
        <v>0.86609999999999998</v>
      </c>
      <c r="BBA159">
        <v>0.86350000000000005</v>
      </c>
      <c r="BBB159">
        <v>0.99850000000000005</v>
      </c>
      <c r="BBC159">
        <v>1.0011000000000001</v>
      </c>
      <c r="BBD159">
        <v>1.0001</v>
      </c>
      <c r="BBE159">
        <v>0.98329999999999995</v>
      </c>
      <c r="BBF159">
        <v>0.98170000000000002</v>
      </c>
      <c r="BBG159">
        <v>0.9768</v>
      </c>
      <c r="BBH159">
        <v>0.97650000000000003</v>
      </c>
      <c r="BBI159">
        <v>0.93500000000000005</v>
      </c>
      <c r="BBJ159">
        <v>0.93330000000000002</v>
      </c>
      <c r="BBK159">
        <v>1.0720000000000001</v>
      </c>
      <c r="BBL159">
        <v>1.0696000000000001</v>
      </c>
      <c r="BBM159">
        <v>0.93640000000000001</v>
      </c>
      <c r="BBN159">
        <v>0.93430000000000002</v>
      </c>
      <c r="BBO159">
        <v>0.87760000000000005</v>
      </c>
      <c r="BBP159">
        <v>0.87570000000000003</v>
      </c>
      <c r="BBQ159">
        <v>0.9607</v>
      </c>
      <c r="BBR159">
        <v>0.9607</v>
      </c>
      <c r="BBS159">
        <v>0.76919999999999999</v>
      </c>
      <c r="BBT159">
        <v>0.7681</v>
      </c>
      <c r="BBU159">
        <v>0.92030000000000001</v>
      </c>
      <c r="BBV159">
        <v>0.91890000000000005</v>
      </c>
      <c r="BBY159">
        <v>0.76739999999999997</v>
      </c>
      <c r="BBZ159">
        <v>0.76719999999999999</v>
      </c>
      <c r="BCA159">
        <v>1.0684</v>
      </c>
      <c r="BCB159">
        <v>1.0680000000000001</v>
      </c>
      <c r="BCC159">
        <v>0.87139999999999995</v>
      </c>
      <c r="BCD159">
        <v>0.87109999999999999</v>
      </c>
      <c r="BCE159">
        <v>0.93920000000000003</v>
      </c>
      <c r="BCF159">
        <v>0.93759999999999999</v>
      </c>
      <c r="BCG159">
        <v>0.89870000000000005</v>
      </c>
      <c r="BCH159">
        <v>0.89849999999999997</v>
      </c>
      <c r="BCI159">
        <v>2.774</v>
      </c>
      <c r="BCJ159">
        <v>0.99399999999999999</v>
      </c>
      <c r="BCK159">
        <v>0.99370000000000003</v>
      </c>
      <c r="BCL159">
        <v>1.1140000000000001</v>
      </c>
      <c r="BCM159">
        <v>0.79239999999999999</v>
      </c>
      <c r="BCN159">
        <v>0.94299999999999995</v>
      </c>
      <c r="BCO159">
        <v>1.3102</v>
      </c>
      <c r="BCP159">
        <v>0.84160000000000001</v>
      </c>
      <c r="BCQ159">
        <v>0.84019999999999995</v>
      </c>
      <c r="BCR159">
        <v>0.79410000000000003</v>
      </c>
      <c r="BCS159">
        <v>0.78969999999999996</v>
      </c>
      <c r="BCT159">
        <v>0.72050000000000003</v>
      </c>
      <c r="BCU159">
        <v>0.71909999999999996</v>
      </c>
      <c r="BCV159">
        <v>1.3244</v>
      </c>
      <c r="BCW159">
        <v>0.99729999999999996</v>
      </c>
      <c r="BCX159">
        <v>1.0285</v>
      </c>
      <c r="BCY159">
        <v>2.6764000000000001</v>
      </c>
      <c r="BCZ159">
        <v>0.83130000000000004</v>
      </c>
      <c r="BDA159">
        <v>0.83</v>
      </c>
      <c r="BDB159">
        <v>1.3559000000000001</v>
      </c>
      <c r="BDC159">
        <v>1.3653</v>
      </c>
      <c r="BDD159">
        <v>1.0981000000000001</v>
      </c>
      <c r="BDE159">
        <v>1.0752999999999999</v>
      </c>
      <c r="BDF159">
        <v>0.75680000000000003</v>
      </c>
      <c r="BDG159">
        <v>0.75629999999999997</v>
      </c>
      <c r="BDH159">
        <v>1.0882000000000001</v>
      </c>
      <c r="BDI159">
        <v>0.8256</v>
      </c>
      <c r="BDJ159">
        <v>0.82410000000000005</v>
      </c>
      <c r="BDK159">
        <v>0.73050000000000004</v>
      </c>
      <c r="BDL159">
        <v>0.72940000000000005</v>
      </c>
      <c r="BDM159">
        <v>0.73160000000000003</v>
      </c>
      <c r="BDN159">
        <v>0.73109999999999997</v>
      </c>
      <c r="BDO159">
        <v>0.7863</v>
      </c>
      <c r="BDP159">
        <v>0.7853</v>
      </c>
      <c r="BDQ159">
        <v>0.76449999999999996</v>
      </c>
      <c r="BDR159">
        <v>0.76239999999999997</v>
      </c>
      <c r="BDS159">
        <v>0.86470000000000002</v>
      </c>
      <c r="BDT159">
        <v>0.86299999999999999</v>
      </c>
      <c r="BDU159">
        <v>0.86799999999999999</v>
      </c>
      <c r="BDV159">
        <v>0.86639999999999995</v>
      </c>
      <c r="BDY159">
        <v>0.89970000000000006</v>
      </c>
      <c r="BEB159">
        <v>0.81220000000000003</v>
      </c>
      <c r="BEC159">
        <v>0.81120000000000003</v>
      </c>
      <c r="BED159">
        <v>0.77290000000000003</v>
      </c>
      <c r="BEE159">
        <v>0.77149999999999996</v>
      </c>
      <c r="BEH159">
        <v>0.8347</v>
      </c>
      <c r="BEI159">
        <v>0.83189999999999997</v>
      </c>
      <c r="BEJ159">
        <v>0.99619999999999997</v>
      </c>
      <c r="BEK159">
        <v>0.99590000000000001</v>
      </c>
      <c r="BEL159">
        <v>0.81189999999999996</v>
      </c>
      <c r="BEM159">
        <v>0.8105</v>
      </c>
      <c r="BEN159">
        <v>0.92620000000000002</v>
      </c>
      <c r="BEO159">
        <v>0.92449999999999999</v>
      </c>
      <c r="BEP159">
        <v>0.88419999999999999</v>
      </c>
      <c r="BEQ159">
        <v>0.88290000000000002</v>
      </c>
      <c r="BER159">
        <v>1.115</v>
      </c>
      <c r="BES159">
        <v>1.226</v>
      </c>
      <c r="BET159">
        <v>0.83499999999999996</v>
      </c>
      <c r="BEU159">
        <v>0.83260000000000001</v>
      </c>
      <c r="BEV159">
        <v>1.0079</v>
      </c>
      <c r="BEW159">
        <v>1.0028999999999999</v>
      </c>
      <c r="BEX159">
        <v>1.014</v>
      </c>
      <c r="BEY159">
        <v>1.2014</v>
      </c>
      <c r="BEZ159">
        <v>1.6847000000000001</v>
      </c>
      <c r="BFA159">
        <v>0.78249999999999997</v>
      </c>
      <c r="BFB159">
        <v>0.74580000000000002</v>
      </c>
      <c r="BFC159">
        <v>0.77439999999999998</v>
      </c>
      <c r="BFD159">
        <v>0.76090000000000002</v>
      </c>
      <c r="BFE159">
        <v>0.75990000000000002</v>
      </c>
      <c r="BFF159">
        <v>0.79430000000000001</v>
      </c>
      <c r="BFG159">
        <v>0.79300000000000004</v>
      </c>
      <c r="BFH159">
        <v>1.6156999999999999</v>
      </c>
      <c r="BFI159">
        <v>1.0991</v>
      </c>
      <c r="BFJ159">
        <v>1.0310999999999999</v>
      </c>
      <c r="BFK159">
        <v>0.74070000000000003</v>
      </c>
      <c r="BFL159">
        <v>0.82879999999999998</v>
      </c>
      <c r="BFM159">
        <v>0.82779999999999998</v>
      </c>
      <c r="BFN159">
        <v>0.80220000000000002</v>
      </c>
      <c r="BFO159">
        <v>0.80130000000000001</v>
      </c>
      <c r="BFP159">
        <v>0.85850000000000004</v>
      </c>
      <c r="BFQ159">
        <v>0.85580000000000001</v>
      </c>
      <c r="BFR159">
        <v>1.5821000000000001</v>
      </c>
      <c r="BFS159">
        <v>2.3111999999999999</v>
      </c>
      <c r="BFT159">
        <v>1.3928</v>
      </c>
      <c r="BFU159">
        <v>0.77400000000000002</v>
      </c>
      <c r="BFV159">
        <v>0.77310000000000001</v>
      </c>
      <c r="BFW159">
        <v>0.85240000000000005</v>
      </c>
      <c r="BFX159">
        <v>0.82909999999999995</v>
      </c>
      <c r="BFY159">
        <v>0.82769999999999999</v>
      </c>
      <c r="BFZ159">
        <v>0.83599999999999997</v>
      </c>
      <c r="BGA159">
        <v>0.83499999999999996</v>
      </c>
      <c r="BGB159">
        <v>3.2949999999999999</v>
      </c>
      <c r="BGC159">
        <v>0.80700000000000005</v>
      </c>
      <c r="BGD159">
        <v>0.80510000000000004</v>
      </c>
      <c r="BGE159">
        <v>0.92100000000000004</v>
      </c>
      <c r="BGF159">
        <v>0.91920000000000002</v>
      </c>
      <c r="BGG159">
        <v>0.88849999999999996</v>
      </c>
      <c r="BGH159">
        <v>0.88619999999999999</v>
      </c>
      <c r="BGI159">
        <v>0.83640000000000003</v>
      </c>
      <c r="BGJ159">
        <v>1.6049</v>
      </c>
      <c r="BGK159">
        <v>0.82609999999999995</v>
      </c>
      <c r="BGL159">
        <v>1.8759999999999999</v>
      </c>
      <c r="BGM159">
        <v>0.90700000000000003</v>
      </c>
      <c r="BGN159">
        <v>1.111</v>
      </c>
      <c r="BGO159">
        <v>0.86499999999999999</v>
      </c>
      <c r="BGP159">
        <v>1.4990000000000001</v>
      </c>
      <c r="BGQ159">
        <v>1.8480000000000001</v>
      </c>
      <c r="BGR159">
        <v>1.5780000000000001</v>
      </c>
      <c r="BGS159">
        <v>0.79449999999999998</v>
      </c>
      <c r="BGT159">
        <v>0.79300000000000004</v>
      </c>
      <c r="BGU159">
        <v>0.81059999999999999</v>
      </c>
      <c r="BGV159">
        <v>0.80859999999999999</v>
      </c>
      <c r="BGW159">
        <v>0.80059999999999998</v>
      </c>
      <c r="BGX159">
        <v>0.79910000000000003</v>
      </c>
      <c r="BGY159">
        <v>0.81379999999999997</v>
      </c>
      <c r="BGZ159">
        <v>0.81230000000000002</v>
      </c>
      <c r="BHA159">
        <v>0.77939999999999998</v>
      </c>
      <c r="BHB159">
        <v>0.77800000000000002</v>
      </c>
      <c r="BHC159">
        <v>0.79679999999999995</v>
      </c>
      <c r="BHD159">
        <v>0.7964</v>
      </c>
      <c r="BHE159">
        <v>0.76359999999999995</v>
      </c>
      <c r="BHF159">
        <v>0.76249999999999996</v>
      </c>
      <c r="BHG159">
        <v>0.80249999999999999</v>
      </c>
      <c r="BHH159">
        <v>0.80100000000000005</v>
      </c>
      <c r="BHI159">
        <v>0.76480000000000004</v>
      </c>
      <c r="BHJ159">
        <v>0.7641</v>
      </c>
      <c r="BHK159">
        <v>1.266</v>
      </c>
      <c r="BHL159">
        <v>1.8915999999999999</v>
      </c>
      <c r="BHM159">
        <v>2.3250000000000002</v>
      </c>
      <c r="BHN159">
        <v>0.83779999999999999</v>
      </c>
      <c r="BHO159">
        <v>0.8357</v>
      </c>
      <c r="BHP159">
        <v>2.8279999999999998</v>
      </c>
      <c r="BHQ159">
        <v>0.50880000000000003</v>
      </c>
      <c r="BHS159">
        <v>0.87090000000000001</v>
      </c>
      <c r="BHT159">
        <v>0.87029999999999996</v>
      </c>
      <c r="BHU159">
        <v>0.84030000000000005</v>
      </c>
      <c r="BHV159">
        <v>0.83979999999999999</v>
      </c>
      <c r="BHW159">
        <v>1.8275999999999999</v>
      </c>
      <c r="BHX159">
        <v>1.6777</v>
      </c>
      <c r="BHY159">
        <v>1.2855000000000001</v>
      </c>
      <c r="BHZ159">
        <v>0.82240000000000002</v>
      </c>
      <c r="BIA159">
        <v>0.82069999999999999</v>
      </c>
      <c r="BIB159">
        <v>0.85170000000000001</v>
      </c>
      <c r="BIC159">
        <v>0.85060000000000002</v>
      </c>
      <c r="BID159">
        <v>1.3239000000000001</v>
      </c>
      <c r="BIE159">
        <v>0.91039999999999999</v>
      </c>
      <c r="BIF159">
        <v>0.90859999999999996</v>
      </c>
      <c r="BIG159">
        <v>1.0388999999999999</v>
      </c>
      <c r="BIH159">
        <v>1.0379</v>
      </c>
      <c r="BII159">
        <v>0.81699999999999995</v>
      </c>
      <c r="BIJ159">
        <v>0.81589999999999996</v>
      </c>
      <c r="BIK159">
        <v>0.754</v>
      </c>
      <c r="BIL159">
        <v>0.75309999999999999</v>
      </c>
      <c r="BIM159">
        <v>0.93179999999999996</v>
      </c>
      <c r="BIN159">
        <v>0.93100000000000005</v>
      </c>
      <c r="BIO159">
        <v>0.89539999999999997</v>
      </c>
      <c r="BIP159">
        <v>0.87319999999999998</v>
      </c>
      <c r="BIQ159">
        <v>0.87239999999999995</v>
      </c>
      <c r="BIR159">
        <v>0.92090000000000005</v>
      </c>
      <c r="BIS159">
        <v>0.91959999999999997</v>
      </c>
      <c r="BIV159">
        <v>1.9550000000000001</v>
      </c>
      <c r="BIW159">
        <v>3.7621000000000002</v>
      </c>
      <c r="BIX159">
        <v>1.7816000000000001</v>
      </c>
      <c r="BIY159">
        <v>1.0199</v>
      </c>
      <c r="BIZ159">
        <v>0.80940000000000001</v>
      </c>
      <c r="BJA159">
        <v>0.80840000000000001</v>
      </c>
      <c r="BJB159">
        <v>0.82569999999999999</v>
      </c>
      <c r="BJC159">
        <v>0.82450000000000001</v>
      </c>
      <c r="BJD159">
        <v>1.4111</v>
      </c>
      <c r="BJE159">
        <v>1.9810000000000001</v>
      </c>
      <c r="BJF159">
        <v>0.90169999999999995</v>
      </c>
      <c r="BJG159">
        <v>0.89939999999999998</v>
      </c>
      <c r="BJH159">
        <v>0.84650000000000003</v>
      </c>
      <c r="BJI159">
        <v>0.84470000000000001</v>
      </c>
      <c r="BJJ159">
        <v>0.89070000000000005</v>
      </c>
      <c r="BJK159">
        <v>0.88849999999999996</v>
      </c>
      <c r="BJL159">
        <v>0.8</v>
      </c>
      <c r="BJM159">
        <v>0.79900000000000004</v>
      </c>
      <c r="BJN159">
        <v>0.73870000000000002</v>
      </c>
      <c r="BJO159">
        <v>0.73799999999999999</v>
      </c>
      <c r="BJP159">
        <v>0.90769999999999995</v>
      </c>
      <c r="BJQ159">
        <v>0.90659999999999996</v>
      </c>
      <c r="BJR159">
        <v>0.73719999999999997</v>
      </c>
      <c r="BJS159">
        <v>0.73599999999999999</v>
      </c>
      <c r="BJT159">
        <v>1.0309999999999999</v>
      </c>
      <c r="BJU159">
        <v>1.0307999999999999</v>
      </c>
      <c r="BJV159">
        <v>0.89459999999999995</v>
      </c>
      <c r="BJW159">
        <v>0.89370000000000005</v>
      </c>
      <c r="BJX159">
        <v>1.5650999999999999</v>
      </c>
      <c r="BKE159">
        <v>0.78839999999999999</v>
      </c>
      <c r="BKF159">
        <v>0.78790000000000004</v>
      </c>
      <c r="BKG159">
        <v>2.1341000000000001</v>
      </c>
      <c r="BKH159">
        <v>3.7810000000000001</v>
      </c>
      <c r="BKI159">
        <v>0.94820000000000004</v>
      </c>
      <c r="BKJ159">
        <v>0.94769999999999999</v>
      </c>
      <c r="BKK159">
        <v>0.91010000000000002</v>
      </c>
      <c r="BKL159">
        <v>0.90869999999999995</v>
      </c>
      <c r="BKM159">
        <v>0.90349999999999997</v>
      </c>
      <c r="BKN159">
        <v>0.90290000000000004</v>
      </c>
      <c r="BKO159">
        <v>0.87729999999999997</v>
      </c>
      <c r="BKP159">
        <v>0.87649999999999995</v>
      </c>
      <c r="BKQ159">
        <v>0.93979999999999997</v>
      </c>
      <c r="BKR159">
        <v>0.94220000000000004</v>
      </c>
      <c r="BKS159">
        <v>1.1899</v>
      </c>
      <c r="BKT159">
        <v>2.8948999999999998</v>
      </c>
      <c r="BKU159">
        <v>0.9819</v>
      </c>
      <c r="BKV159">
        <v>0.78390000000000004</v>
      </c>
      <c r="BKW159">
        <v>0.78280000000000005</v>
      </c>
      <c r="BKX159">
        <v>2.1326000000000001</v>
      </c>
      <c r="BKY159">
        <v>0.79159999999999997</v>
      </c>
      <c r="BKZ159">
        <v>0.79139999999999999</v>
      </c>
      <c r="BLA159">
        <v>0.81330000000000002</v>
      </c>
      <c r="BLB159">
        <v>0.81259999999999999</v>
      </c>
      <c r="BLC159">
        <v>0.8216</v>
      </c>
      <c r="BLD159">
        <v>0.82069999999999999</v>
      </c>
      <c r="BLG159">
        <v>0.89200000000000002</v>
      </c>
      <c r="BLH159">
        <v>0.89090000000000003</v>
      </c>
      <c r="BLI159">
        <v>0.8629</v>
      </c>
      <c r="BLJ159">
        <v>0.86170000000000002</v>
      </c>
      <c r="BLK159">
        <v>0.88419999999999999</v>
      </c>
      <c r="BLL159">
        <v>0.86829999999999996</v>
      </c>
      <c r="BLM159">
        <v>0.86719999999999997</v>
      </c>
      <c r="BLP159">
        <v>0.91039999999999999</v>
      </c>
      <c r="BLQ159">
        <v>0.90990000000000004</v>
      </c>
      <c r="BLR159">
        <v>0.92730000000000001</v>
      </c>
      <c r="BLS159">
        <v>0.92620000000000002</v>
      </c>
      <c r="BLT159">
        <v>0.84219999999999995</v>
      </c>
      <c r="BLU159">
        <v>0.97799999999999998</v>
      </c>
      <c r="BLV159">
        <v>0.78900000000000003</v>
      </c>
      <c r="BLW159">
        <v>1.0049999999999999</v>
      </c>
      <c r="BLX159">
        <v>0.93500000000000005</v>
      </c>
      <c r="BLY159">
        <v>0.93259999999999998</v>
      </c>
      <c r="BLZ159">
        <v>0.94179999999999997</v>
      </c>
      <c r="BMA159">
        <v>0.93989999999999996</v>
      </c>
      <c r="BMD159">
        <v>0.74990000000000001</v>
      </c>
      <c r="BME159">
        <v>0.74919999999999998</v>
      </c>
      <c r="BMF159">
        <v>0.92969999999999997</v>
      </c>
      <c r="BMG159">
        <v>0.91600000000000004</v>
      </c>
      <c r="BMH159">
        <v>0.9153</v>
      </c>
      <c r="BMM159">
        <v>0.86539999999999995</v>
      </c>
      <c r="BMN159">
        <v>0.86429999999999996</v>
      </c>
      <c r="BMO159">
        <v>0.88080000000000003</v>
      </c>
      <c r="BMP159">
        <v>0.87990000000000002</v>
      </c>
      <c r="BMQ159">
        <v>0.62849999999999995</v>
      </c>
      <c r="BMT159">
        <v>0.87509999999999999</v>
      </c>
      <c r="BMU159">
        <v>0.87460000000000004</v>
      </c>
      <c r="BMX159">
        <v>0.81640000000000001</v>
      </c>
      <c r="BMY159">
        <v>0.81579999999999997</v>
      </c>
      <c r="BMZ159">
        <v>0.95279999999999998</v>
      </c>
      <c r="BNA159">
        <v>0.95189999999999997</v>
      </c>
      <c r="BNB159">
        <v>2.0329999999999999</v>
      </c>
      <c r="BNC159">
        <v>1.8362000000000001</v>
      </c>
      <c r="BNF159">
        <v>2.3837999999999999</v>
      </c>
      <c r="BNG159">
        <v>0.81</v>
      </c>
      <c r="BNH159">
        <v>0.97119999999999995</v>
      </c>
      <c r="BNI159">
        <v>0.97109999999999996</v>
      </c>
      <c r="BNL159">
        <v>0.87429999999999997</v>
      </c>
      <c r="BNM159">
        <v>0.87319999999999998</v>
      </c>
      <c r="BNN159">
        <v>0.78959999999999997</v>
      </c>
      <c r="BNO159">
        <v>0.78879999999999995</v>
      </c>
      <c r="BNP159">
        <v>0.9365</v>
      </c>
      <c r="BNQ159">
        <v>0.93589999999999995</v>
      </c>
      <c r="BNR159">
        <v>1.05</v>
      </c>
      <c r="BNS159">
        <v>0.96830000000000005</v>
      </c>
      <c r="BNT159">
        <v>0.996</v>
      </c>
      <c r="BNU159">
        <v>0.99519999999999997</v>
      </c>
      <c r="BNV159">
        <v>0.9032</v>
      </c>
      <c r="BNW159">
        <v>0.90269999999999995</v>
      </c>
      <c r="BNX159">
        <v>0.871</v>
      </c>
      <c r="BNY159">
        <v>0.87039999999999995</v>
      </c>
      <c r="BNZ159">
        <v>0.89100000000000001</v>
      </c>
      <c r="BOA159">
        <v>0.89039999999999997</v>
      </c>
      <c r="BOB159">
        <v>0.95020000000000004</v>
      </c>
      <c r="BOC159">
        <v>0.9496</v>
      </c>
      <c r="BOD159">
        <v>1.518</v>
      </c>
      <c r="BOE159">
        <v>0.80130000000000001</v>
      </c>
      <c r="BOF159">
        <v>0.80089999999999995</v>
      </c>
      <c r="BOM159">
        <v>0.93769999999999998</v>
      </c>
      <c r="BON159">
        <v>0.93730000000000002</v>
      </c>
      <c r="BOO159">
        <v>0.97489999999999999</v>
      </c>
      <c r="BOP159">
        <v>0.97450000000000003</v>
      </c>
      <c r="BOQ159">
        <v>1.2963</v>
      </c>
      <c r="BOX159">
        <v>0.96489999999999998</v>
      </c>
      <c r="BOY159">
        <v>0.96460000000000001</v>
      </c>
      <c r="BPB159">
        <v>0.80730000000000002</v>
      </c>
      <c r="BPC159">
        <v>0.80689999999999995</v>
      </c>
      <c r="BPD159">
        <v>0.93130000000000002</v>
      </c>
      <c r="BPE159">
        <v>0.93110000000000004</v>
      </c>
      <c r="BPF159">
        <v>0.90659999999999996</v>
      </c>
      <c r="BPG159">
        <v>0.90580000000000005</v>
      </c>
      <c r="BPH159">
        <v>0.67789999999999995</v>
      </c>
      <c r="BPI159">
        <v>0.88300000000000001</v>
      </c>
      <c r="BPJ159">
        <v>0.88270000000000004</v>
      </c>
      <c r="BPK159">
        <v>1</v>
      </c>
      <c r="BPL159">
        <v>1</v>
      </c>
      <c r="BPQ159">
        <v>2.9220000000000002</v>
      </c>
      <c r="BPR159">
        <v>1.0485</v>
      </c>
      <c r="BPS159">
        <v>0.93759999999999999</v>
      </c>
      <c r="BPT159">
        <v>0.94469999999999998</v>
      </c>
      <c r="BPU159">
        <v>0.94369999999999998</v>
      </c>
      <c r="BPV159">
        <v>0.86570000000000003</v>
      </c>
      <c r="BPW159">
        <v>0.86550000000000005</v>
      </c>
      <c r="BPX159">
        <v>0.93669999999999998</v>
      </c>
      <c r="BPY159">
        <v>0.93640000000000001</v>
      </c>
      <c r="BPZ159">
        <v>3.1920000000000002</v>
      </c>
      <c r="BQA159">
        <v>1.9939</v>
      </c>
      <c r="BQB159">
        <v>2.1707999999999998</v>
      </c>
      <c r="BQC159">
        <v>0.97599999999999998</v>
      </c>
      <c r="BQD159">
        <v>0.9758</v>
      </c>
      <c r="BQG159">
        <v>3.3889999999999998</v>
      </c>
      <c r="BQH159">
        <v>1.5742</v>
      </c>
      <c r="BQI159">
        <v>1.393</v>
      </c>
      <c r="BQJ159">
        <v>0.95809999999999995</v>
      </c>
      <c r="BQK159">
        <v>0.98760000000000003</v>
      </c>
      <c r="BQL159">
        <v>1.3913</v>
      </c>
      <c r="BQM159">
        <v>1.0863</v>
      </c>
      <c r="BQN159">
        <v>1.9035</v>
      </c>
      <c r="BQO159">
        <v>3.234</v>
      </c>
      <c r="BQP159">
        <v>2.2799999999999998</v>
      </c>
      <c r="BQQ159">
        <v>0.97250000000000003</v>
      </c>
      <c r="BQR159">
        <v>0.97219999999999995</v>
      </c>
      <c r="BQS159">
        <v>1.0036</v>
      </c>
      <c r="BQT159">
        <v>0.99650000000000005</v>
      </c>
      <c r="BQU159">
        <v>1.0247999999999999</v>
      </c>
      <c r="BQV159">
        <v>2.2555999999999998</v>
      </c>
      <c r="BQY159">
        <v>2.0838000000000001</v>
      </c>
      <c r="BRB159">
        <v>1.4953000000000001</v>
      </c>
      <c r="BRE159">
        <v>2.3530000000000002</v>
      </c>
      <c r="BRF159">
        <v>2.3530000000000002</v>
      </c>
      <c r="BRG159">
        <v>1.9430000000000001</v>
      </c>
      <c r="BRH159">
        <v>1.9430000000000001</v>
      </c>
      <c r="BRM159">
        <v>1.7702</v>
      </c>
      <c r="BRN159">
        <v>3.5445000000000002</v>
      </c>
      <c r="BRO159">
        <v>2.4561999999999999</v>
      </c>
      <c r="BRP159">
        <v>0.79310000000000003</v>
      </c>
      <c r="BRQ159">
        <v>1.6262000000000001</v>
      </c>
      <c r="BRR159">
        <v>0.87029999999999996</v>
      </c>
      <c r="BRS159">
        <v>0.64500000000000002</v>
      </c>
      <c r="BRT159">
        <v>0.8236</v>
      </c>
      <c r="BRU159">
        <v>1.5840000000000001</v>
      </c>
      <c r="BRV159">
        <v>1.5840000000000001</v>
      </c>
      <c r="BRW159">
        <v>1.6279999999999999</v>
      </c>
      <c r="BRX159">
        <v>1.6278999999999999</v>
      </c>
      <c r="BRY159">
        <v>1.7230000000000001</v>
      </c>
      <c r="BRZ159">
        <v>1.7230000000000001</v>
      </c>
      <c r="BSA159">
        <v>0.97570000000000001</v>
      </c>
      <c r="BSB159">
        <v>0.97550000000000003</v>
      </c>
      <c r="BSG159">
        <v>0.96079999999999999</v>
      </c>
      <c r="BSH159">
        <v>0.9607</v>
      </c>
      <c r="BSL159">
        <v>1.5840000000000001</v>
      </c>
      <c r="BSQ159">
        <v>1.0154000000000001</v>
      </c>
      <c r="BSR159">
        <v>0.96879999999999999</v>
      </c>
      <c r="BSS159">
        <v>1.2421</v>
      </c>
      <c r="BVY159">
        <v>0.90090000000000003</v>
      </c>
      <c r="BVZ159">
        <v>1.0867</v>
      </c>
      <c r="BWA159">
        <v>0.88200000000000001</v>
      </c>
      <c r="BWB159">
        <v>1.5746</v>
      </c>
      <c r="BWC159">
        <v>1.393</v>
      </c>
      <c r="BWD159">
        <v>1.6539999999999999</v>
      </c>
      <c r="BWE159">
        <v>1.0912999999999999</v>
      </c>
      <c r="BWF159">
        <v>2.2309999999999999</v>
      </c>
      <c r="BWG159">
        <v>1.0777000000000001</v>
      </c>
      <c r="BWH159">
        <v>2.1511</v>
      </c>
      <c r="BWI159">
        <v>1.7548999999999999</v>
      </c>
      <c r="BWJ159">
        <v>1.3703000000000001</v>
      </c>
      <c r="BWK159">
        <v>2.1890000000000001</v>
      </c>
      <c r="BWL159">
        <v>1.1919999999999999</v>
      </c>
      <c r="BWM159">
        <v>1.0620000000000001</v>
      </c>
      <c r="BWN159">
        <v>1.85</v>
      </c>
      <c r="BWO159">
        <v>1.5009999999999999</v>
      </c>
      <c r="BWP159">
        <v>1.9338</v>
      </c>
      <c r="BWQ159">
        <v>1.5641</v>
      </c>
      <c r="BWR159">
        <v>1.5542</v>
      </c>
      <c r="BWS159">
        <v>1.8210999999999999</v>
      </c>
      <c r="BWT159">
        <v>3.609</v>
      </c>
      <c r="BWU159">
        <v>2.6781000000000001</v>
      </c>
      <c r="BWV159">
        <v>2.7787000000000002</v>
      </c>
      <c r="BWW159">
        <v>0.85780000000000001</v>
      </c>
      <c r="BWX159">
        <v>0.85770000000000002</v>
      </c>
      <c r="BWZ159">
        <v>0.90610000000000002</v>
      </c>
      <c r="BXA159">
        <v>0.87</v>
      </c>
      <c r="BXC159">
        <v>0.87639999999999996</v>
      </c>
      <c r="BXD159">
        <v>0.85450000000000004</v>
      </c>
      <c r="BXE159">
        <v>0.82630000000000003</v>
      </c>
      <c r="BXI159">
        <v>0.90890000000000004</v>
      </c>
      <c r="BXX159">
        <v>0.76619999999999999</v>
      </c>
      <c r="BXY159">
        <v>0.9143</v>
      </c>
      <c r="BXZ159">
        <v>1.0148999999999999</v>
      </c>
      <c r="BYA159">
        <v>0.8024</v>
      </c>
      <c r="BYB159">
        <v>1.1240000000000001</v>
      </c>
      <c r="BYC159">
        <v>0.77569999999999995</v>
      </c>
      <c r="BYD159">
        <v>0.80769999999999997</v>
      </c>
      <c r="BYE159">
        <v>0.80230000000000001</v>
      </c>
      <c r="BYF159">
        <v>0.93169999999999997</v>
      </c>
      <c r="BYG159">
        <v>0.88239999999999996</v>
      </c>
      <c r="BYH159">
        <v>0.84719999999999995</v>
      </c>
      <c r="BYI159">
        <v>0.74370000000000003</v>
      </c>
      <c r="BYJ159">
        <v>0.79179999999999995</v>
      </c>
      <c r="BYK159">
        <v>0.90080000000000005</v>
      </c>
      <c r="BYL159">
        <v>0.78369999999999995</v>
      </c>
      <c r="BYM159">
        <v>1.0294000000000001</v>
      </c>
      <c r="BYN159">
        <v>0.82879999999999998</v>
      </c>
      <c r="BYO159">
        <v>0.78090000000000004</v>
      </c>
      <c r="BYP159">
        <v>0.74950000000000006</v>
      </c>
      <c r="BYQ159">
        <v>0.74639999999999995</v>
      </c>
      <c r="BYR159">
        <v>0.98970000000000002</v>
      </c>
      <c r="BYS159">
        <v>0.80589999999999995</v>
      </c>
      <c r="BYT159">
        <v>0.6381</v>
      </c>
      <c r="BYU159">
        <v>0.83040000000000003</v>
      </c>
      <c r="BYV159">
        <v>0.85060000000000002</v>
      </c>
      <c r="BYW159">
        <v>0.76060000000000005</v>
      </c>
      <c r="BYX159">
        <v>0.8337</v>
      </c>
      <c r="BYY159">
        <v>0.64900000000000002</v>
      </c>
      <c r="BYZ159">
        <v>0.86680000000000001</v>
      </c>
      <c r="BZA159">
        <v>0.82350000000000001</v>
      </c>
      <c r="BZB159">
        <v>0.78369999999999995</v>
      </c>
      <c r="BZC159">
        <v>0.8609</v>
      </c>
      <c r="BZD159">
        <v>0.92789999999999995</v>
      </c>
      <c r="BZE159">
        <v>0.79100000000000004</v>
      </c>
      <c r="BZF159">
        <v>0.75170000000000003</v>
      </c>
      <c r="BZG159">
        <v>0.91339999999999999</v>
      </c>
      <c r="BZH159">
        <v>1.0404</v>
      </c>
      <c r="BZI159">
        <v>0.82679999999999998</v>
      </c>
      <c r="BZJ159">
        <v>0.9032</v>
      </c>
      <c r="BZK159">
        <v>0.83450000000000002</v>
      </c>
      <c r="BZL159">
        <v>0.81369999999999998</v>
      </c>
      <c r="BZM159">
        <v>0.81289999999999996</v>
      </c>
      <c r="BZN159">
        <v>0.94299999999999995</v>
      </c>
      <c r="BZO159">
        <v>0.82620000000000005</v>
      </c>
      <c r="BZP159">
        <v>1.0518000000000001</v>
      </c>
      <c r="BZQ159">
        <v>0.84599999999999997</v>
      </c>
      <c r="BZR159">
        <v>0.7782</v>
      </c>
      <c r="BZS159">
        <v>0.82850000000000001</v>
      </c>
      <c r="BZT159">
        <v>0.88529999999999998</v>
      </c>
      <c r="BZU159">
        <v>1.0747</v>
      </c>
      <c r="BZV159">
        <v>0.81110000000000004</v>
      </c>
      <c r="BZW159">
        <v>0.88700000000000001</v>
      </c>
      <c r="BZX159">
        <v>0.73050000000000004</v>
      </c>
      <c r="BZY159">
        <v>0.67769999999999997</v>
      </c>
      <c r="BZZ159">
        <v>0.67290000000000005</v>
      </c>
      <c r="CAA159">
        <v>0.67569999999999997</v>
      </c>
      <c r="CAB159">
        <v>0.67969999999999997</v>
      </c>
      <c r="CAC159">
        <v>0.79100000000000004</v>
      </c>
      <c r="CAD159">
        <v>1.0361</v>
      </c>
      <c r="CAE159">
        <v>0.93799999999999994</v>
      </c>
      <c r="CAF159">
        <v>0.75229999999999997</v>
      </c>
      <c r="CAG159">
        <v>0.88270000000000004</v>
      </c>
      <c r="CAH159">
        <v>0.96289999999999998</v>
      </c>
      <c r="CAI159">
        <v>0.65559999999999996</v>
      </c>
      <c r="CAJ159">
        <v>0.76349999999999996</v>
      </c>
      <c r="CAK159">
        <v>0.83699999999999997</v>
      </c>
      <c r="CAL159">
        <v>0.98399999999999999</v>
      </c>
      <c r="CAO159">
        <v>1.2677</v>
      </c>
      <c r="CAP159">
        <v>1.2053</v>
      </c>
      <c r="CAQ159">
        <v>0.90380000000000005</v>
      </c>
      <c r="CAR159">
        <v>0.83420000000000005</v>
      </c>
      <c r="CAS159">
        <v>0.63719999999999999</v>
      </c>
      <c r="CAT159">
        <v>0.99470000000000003</v>
      </c>
      <c r="CAU159">
        <v>1.0466</v>
      </c>
      <c r="CAV159">
        <v>0.93640000000000001</v>
      </c>
      <c r="CAW159">
        <v>0.81589999999999996</v>
      </c>
      <c r="CAX159">
        <v>0.50590000000000002</v>
      </c>
      <c r="CAY159">
        <v>1.0149999999999999</v>
      </c>
      <c r="CAZ159">
        <v>0.81710000000000005</v>
      </c>
      <c r="CBA159">
        <v>0.99339999999999995</v>
      </c>
      <c r="CBB159">
        <v>0.98160000000000003</v>
      </c>
      <c r="CBC159">
        <v>1.2503</v>
      </c>
      <c r="CBD159">
        <v>0.96140000000000003</v>
      </c>
      <c r="CBE159">
        <v>1.004</v>
      </c>
      <c r="CBF159">
        <v>0.69640000000000002</v>
      </c>
      <c r="CBG159">
        <v>3.8397999999999999</v>
      </c>
      <c r="CBH159">
        <v>4.0378999999999996</v>
      </c>
      <c r="CBI159">
        <v>0.86770000000000003</v>
      </c>
      <c r="CBJ159">
        <v>0.91720000000000002</v>
      </c>
      <c r="CBK159">
        <v>0.71970000000000001</v>
      </c>
      <c r="CBL159">
        <v>0.77659999999999996</v>
      </c>
      <c r="CBM159">
        <v>0.70109999999999995</v>
      </c>
      <c r="CBN159">
        <v>0.81789999999999996</v>
      </c>
      <c r="CBO159">
        <v>0.86729999999999996</v>
      </c>
      <c r="CBP159">
        <v>0.91010000000000002</v>
      </c>
      <c r="CBQ159">
        <v>0.75109999999999999</v>
      </c>
      <c r="CBR159">
        <v>0.71120000000000005</v>
      </c>
      <c r="CBS159">
        <v>0.62060000000000004</v>
      </c>
      <c r="CBT159">
        <v>0.77229999999999999</v>
      </c>
      <c r="CBU159">
        <v>0.76190000000000002</v>
      </c>
      <c r="CBV159">
        <v>1.0964</v>
      </c>
      <c r="CBW159">
        <v>0.81979999999999997</v>
      </c>
      <c r="CBX159">
        <v>0.88649999999999995</v>
      </c>
      <c r="CBY159">
        <v>0.85660000000000003</v>
      </c>
      <c r="CBZ159">
        <v>0.53539999999999999</v>
      </c>
      <c r="CCA159">
        <v>1.1727000000000001</v>
      </c>
      <c r="CCB159">
        <v>0.85470000000000002</v>
      </c>
      <c r="CCC159">
        <v>0.73540000000000005</v>
      </c>
      <c r="CCD159">
        <v>1.3331</v>
      </c>
      <c r="CCE159">
        <v>0.8115</v>
      </c>
      <c r="CCF159">
        <v>0.90910000000000002</v>
      </c>
      <c r="CCG159">
        <v>0.85809999999999997</v>
      </c>
      <c r="CCH159">
        <v>0.88529999999999998</v>
      </c>
      <c r="CCI159">
        <v>0.87260000000000004</v>
      </c>
      <c r="CCJ159">
        <v>0.88090000000000002</v>
      </c>
      <c r="CCK159">
        <v>0.86470000000000002</v>
      </c>
      <c r="CCL159">
        <v>1.2170000000000001</v>
      </c>
      <c r="CCM159">
        <v>0.87380000000000002</v>
      </c>
      <c r="CCN159">
        <v>0.78480000000000005</v>
      </c>
      <c r="CCO159">
        <v>0.8548</v>
      </c>
      <c r="CCP159">
        <v>1.2543</v>
      </c>
      <c r="CCQ159">
        <v>0.83650000000000002</v>
      </c>
      <c r="CCR159">
        <v>1.2159</v>
      </c>
      <c r="CCS159">
        <v>1.1314</v>
      </c>
      <c r="CCT159">
        <v>0.69499999999999995</v>
      </c>
      <c r="CCU159">
        <v>0.89739999999999998</v>
      </c>
      <c r="CCV159">
        <v>1.1072</v>
      </c>
      <c r="CCW159">
        <v>0.94230000000000003</v>
      </c>
      <c r="CCX159">
        <v>0.97050000000000003</v>
      </c>
      <c r="CCY159">
        <v>0.85160000000000002</v>
      </c>
      <c r="CCZ159">
        <v>0.82389999999999997</v>
      </c>
      <c r="CDA159">
        <v>0.63729999999999998</v>
      </c>
      <c r="CDB159">
        <v>0.82799999999999996</v>
      </c>
      <c r="CDC159">
        <v>0.76449999999999996</v>
      </c>
      <c r="CDD159">
        <v>0.68959999999999999</v>
      </c>
      <c r="CDE159">
        <v>0.76680000000000004</v>
      </c>
      <c r="CDF159">
        <v>3.1655000000000002</v>
      </c>
      <c r="CDG159">
        <v>4.05</v>
      </c>
      <c r="CDH159">
        <v>1.4076</v>
      </c>
      <c r="CDI159">
        <v>2.0024999999999999</v>
      </c>
      <c r="CDJ159">
        <v>1.202</v>
      </c>
      <c r="CDK159">
        <v>1.6698999999999999</v>
      </c>
      <c r="CDL159">
        <v>2.3914</v>
      </c>
      <c r="CDM159">
        <v>0.61460000000000004</v>
      </c>
      <c r="CDN159">
        <v>2.1827000000000001</v>
      </c>
      <c r="CDO159">
        <v>1.6269</v>
      </c>
      <c r="CDP159">
        <v>2.0569999999999999</v>
      </c>
      <c r="CDQ159">
        <v>2.5754999999999999</v>
      </c>
      <c r="CDR159">
        <v>4.9227999999999996</v>
      </c>
      <c r="CDS159">
        <v>1.8764000000000001</v>
      </c>
      <c r="CDT159">
        <v>4.2221000000000002</v>
      </c>
      <c r="CDU159">
        <v>6.3276000000000003</v>
      </c>
      <c r="CDV159">
        <v>1.835</v>
      </c>
      <c r="CDW159">
        <v>2.0316000000000001</v>
      </c>
      <c r="CDX159">
        <v>1.0023</v>
      </c>
      <c r="CDY159">
        <v>1.8271999999999999</v>
      </c>
      <c r="CDZ159">
        <v>1.0479000000000001</v>
      </c>
      <c r="CEA159">
        <v>1.5689</v>
      </c>
      <c r="CEB159">
        <v>1.716</v>
      </c>
      <c r="CEC159">
        <v>2.3071000000000002</v>
      </c>
      <c r="CED159">
        <v>1.8960999999999999</v>
      </c>
      <c r="CEE159">
        <v>1.6197999999999999</v>
      </c>
      <c r="CEF159">
        <v>1.7516</v>
      </c>
      <c r="CEG159">
        <v>1.1646000000000001</v>
      </c>
      <c r="CEH159">
        <v>0.99060000000000004</v>
      </c>
      <c r="CEI159">
        <v>1.2190000000000001</v>
      </c>
      <c r="CEJ159">
        <v>1.1391</v>
      </c>
      <c r="CEK159">
        <v>0.94089999999999996</v>
      </c>
      <c r="CEL159">
        <v>2.8298999999999999</v>
      </c>
      <c r="CEM159">
        <v>1.1607000000000001</v>
      </c>
      <c r="CEN159">
        <v>0.90259999999999996</v>
      </c>
      <c r="CEO159">
        <v>1.5602</v>
      </c>
      <c r="CEP159">
        <v>0.69950000000000001</v>
      </c>
      <c r="CEQ159">
        <v>1.4289000000000001</v>
      </c>
      <c r="CER159">
        <v>1.5926</v>
      </c>
      <c r="CES159">
        <v>1.6734</v>
      </c>
      <c r="CET159">
        <v>1.5419</v>
      </c>
      <c r="CEU159">
        <v>1.2749999999999999</v>
      </c>
      <c r="CEV159">
        <v>0.68310000000000004</v>
      </c>
      <c r="CEW159">
        <v>1.8689</v>
      </c>
      <c r="CEX159">
        <v>1.7318</v>
      </c>
      <c r="CEY159">
        <v>1.6508</v>
      </c>
      <c r="CEZ159">
        <v>1.3202</v>
      </c>
      <c r="CFA159">
        <v>0.50639999999999996</v>
      </c>
      <c r="CFB159">
        <v>0.6391</v>
      </c>
      <c r="CFC159">
        <v>7.1586999999999996</v>
      </c>
      <c r="CFD159">
        <v>1.3667</v>
      </c>
      <c r="CFE159">
        <v>5.39</v>
      </c>
      <c r="CFF159">
        <v>1.7941</v>
      </c>
      <c r="CFG159">
        <v>1.5304</v>
      </c>
      <c r="CFH159">
        <v>1.2722</v>
      </c>
      <c r="CFI159">
        <v>0.62570000000000003</v>
      </c>
      <c r="CFJ159">
        <v>1.0304</v>
      </c>
      <c r="CFK159">
        <v>2.6865999999999999</v>
      </c>
      <c r="CFL159">
        <v>1.0046999999999999</v>
      </c>
      <c r="CFM159">
        <v>0.98780000000000001</v>
      </c>
      <c r="CFN159">
        <v>1.4564999999999999</v>
      </c>
      <c r="CFO159">
        <v>1.1297999999999999</v>
      </c>
      <c r="CFP159">
        <v>1.0506</v>
      </c>
      <c r="CFQ159">
        <v>1.1487000000000001</v>
      </c>
      <c r="CFR159">
        <v>1.4851000000000001</v>
      </c>
      <c r="CFS159">
        <v>1.3069</v>
      </c>
      <c r="CFT159">
        <v>0.54479999999999995</v>
      </c>
      <c r="CFU159">
        <v>1.1152</v>
      </c>
      <c r="CFV159">
        <v>1.0161</v>
      </c>
      <c r="CFW159">
        <v>0.74990000000000001</v>
      </c>
      <c r="CFX159">
        <v>1.272</v>
      </c>
      <c r="CFY159">
        <v>0.99250000000000005</v>
      </c>
      <c r="CFZ159">
        <v>1.0281</v>
      </c>
      <c r="CGA159">
        <v>0.85219999999999996</v>
      </c>
      <c r="CGB159">
        <v>1.0218</v>
      </c>
      <c r="CGC159">
        <v>1.6788000000000001</v>
      </c>
      <c r="CGD159">
        <v>0.73170000000000002</v>
      </c>
      <c r="CGE159">
        <v>3.512</v>
      </c>
      <c r="CGF159">
        <v>0.97940000000000005</v>
      </c>
      <c r="CGG159">
        <v>0.86529999999999996</v>
      </c>
      <c r="CGH159">
        <v>0.72599999999999998</v>
      </c>
      <c r="CGI159">
        <v>0.99680000000000002</v>
      </c>
      <c r="CGJ159">
        <v>0.751</v>
      </c>
      <c r="CGK159">
        <v>1.4447000000000001</v>
      </c>
      <c r="CGL159">
        <v>1.004</v>
      </c>
      <c r="CGM159">
        <v>1.3447</v>
      </c>
      <c r="CGN159">
        <v>0.749</v>
      </c>
      <c r="CGO159">
        <v>1.9039999999999999</v>
      </c>
      <c r="CGP159">
        <v>1.0927</v>
      </c>
      <c r="CGQ159">
        <v>0.95820000000000005</v>
      </c>
      <c r="CGR159">
        <v>0.98770000000000002</v>
      </c>
      <c r="CGS159">
        <v>1.3914</v>
      </c>
      <c r="CGT159">
        <v>1.9077</v>
      </c>
      <c r="CGU159">
        <v>1.8937999999999999</v>
      </c>
      <c r="CGV159">
        <v>1.1642999999999999</v>
      </c>
      <c r="CGW159">
        <v>1.2746999999999999</v>
      </c>
      <c r="CGX159">
        <v>1.728</v>
      </c>
      <c r="CGY159">
        <v>1.7030000000000001</v>
      </c>
      <c r="CGZ159">
        <v>1.7749999999999999</v>
      </c>
      <c r="CHA159">
        <v>0.71399999999999997</v>
      </c>
      <c r="CHB159">
        <v>0.85699999999999998</v>
      </c>
      <c r="CHC159">
        <v>1.121</v>
      </c>
      <c r="CHD159">
        <v>0.84</v>
      </c>
      <c r="CHE159">
        <v>1.171</v>
      </c>
      <c r="CHF159">
        <v>0.98799999999999999</v>
      </c>
      <c r="CHG159">
        <v>0.45800000000000002</v>
      </c>
      <c r="CHH159">
        <v>0.97599999999999998</v>
      </c>
      <c r="CHI159">
        <v>1.4970000000000001</v>
      </c>
      <c r="CHJ159">
        <v>1.206</v>
      </c>
      <c r="CHK159">
        <v>0.77600000000000002</v>
      </c>
      <c r="CHL159">
        <v>1.1870000000000001</v>
      </c>
      <c r="CHM159">
        <v>1.623</v>
      </c>
      <c r="CHN159">
        <v>0.83899999999999997</v>
      </c>
      <c r="CHO159">
        <v>1.4178999999999999</v>
      </c>
      <c r="CHP159">
        <v>0.79330000000000001</v>
      </c>
      <c r="CHQ159">
        <v>1.0415000000000001</v>
      </c>
      <c r="CHR159">
        <v>1.6484000000000001</v>
      </c>
      <c r="CHS159">
        <v>0.9637</v>
      </c>
      <c r="CHT159">
        <v>1.1468</v>
      </c>
      <c r="CHU159">
        <v>1.583</v>
      </c>
      <c r="CHV159">
        <v>1.492</v>
      </c>
      <c r="CHW159">
        <v>0.88829999999999998</v>
      </c>
      <c r="CHX159">
        <v>2.532</v>
      </c>
      <c r="CHY159">
        <v>1.0668</v>
      </c>
      <c r="CHZ159">
        <v>2.3260000000000001</v>
      </c>
      <c r="CIA159">
        <v>1.1100000000000001</v>
      </c>
      <c r="CIB159">
        <v>1.117</v>
      </c>
      <c r="CIC159">
        <v>0.78900000000000003</v>
      </c>
      <c r="CID159">
        <v>1.006</v>
      </c>
      <c r="CIE159">
        <v>0.90800000000000003</v>
      </c>
      <c r="CIF159">
        <v>1.2270000000000001</v>
      </c>
      <c r="CIG159">
        <v>1.268</v>
      </c>
      <c r="CIH159">
        <v>0.86499999999999999</v>
      </c>
      <c r="CII159">
        <v>0.97799999999999998</v>
      </c>
      <c r="CIJ159">
        <v>1.8779999999999999</v>
      </c>
      <c r="CIK159">
        <v>1.579</v>
      </c>
      <c r="CIL159">
        <v>1.7150000000000001</v>
      </c>
      <c r="CIM159">
        <v>0.62870000000000004</v>
      </c>
      <c r="CIN159">
        <v>1.9409000000000001</v>
      </c>
      <c r="CIO159">
        <v>1.8938999999999999</v>
      </c>
      <c r="CIP159">
        <v>1.3586</v>
      </c>
      <c r="CIQ159">
        <v>1.1529</v>
      </c>
      <c r="CIR159">
        <v>0.82399999999999995</v>
      </c>
      <c r="CIS159">
        <v>1.2005999999999999</v>
      </c>
      <c r="CIT159">
        <v>1.8411</v>
      </c>
      <c r="CIU159">
        <v>1.26</v>
      </c>
      <c r="CIV159">
        <v>1.3759999999999999</v>
      </c>
      <c r="CIW159">
        <v>1.5409999999999999</v>
      </c>
      <c r="CIX159">
        <v>1</v>
      </c>
      <c r="CIY159">
        <v>1.097</v>
      </c>
      <c r="CIZ159">
        <v>0.96</v>
      </c>
      <c r="CJA159">
        <v>0.88529999999999998</v>
      </c>
      <c r="CJB159">
        <v>1.3001</v>
      </c>
      <c r="CJC159">
        <v>1.5552999999999999</v>
      </c>
      <c r="CJD159">
        <v>0.97670000000000001</v>
      </c>
      <c r="CJE159">
        <v>1.0203</v>
      </c>
      <c r="CJF159">
        <v>0.82640000000000002</v>
      </c>
      <c r="CJG159">
        <v>1.1902999999999999</v>
      </c>
      <c r="CJH159">
        <v>1.7826</v>
      </c>
      <c r="CJI159">
        <v>1.0210999999999999</v>
      </c>
      <c r="CJJ159">
        <v>0.75319999999999998</v>
      </c>
      <c r="CJK159">
        <v>0.90969999999999995</v>
      </c>
      <c r="CJL159">
        <v>1.224</v>
      </c>
      <c r="CJM159">
        <v>0.86319999999999997</v>
      </c>
      <c r="CJN159">
        <v>2.3111999999999999</v>
      </c>
      <c r="CJO159">
        <v>0.89700000000000002</v>
      </c>
      <c r="CJP159">
        <v>1.8260000000000001</v>
      </c>
      <c r="CJQ159">
        <v>2.0327000000000002</v>
      </c>
      <c r="CJR159">
        <v>1.4295</v>
      </c>
      <c r="CJS159">
        <v>1.3712</v>
      </c>
      <c r="CJT159">
        <v>0.94450000000000001</v>
      </c>
      <c r="CJU159">
        <v>1.0188999999999999</v>
      </c>
      <c r="CJV159">
        <v>0.89959999999999996</v>
      </c>
      <c r="CJW159">
        <v>0.86299999999999999</v>
      </c>
      <c r="CJX159">
        <v>0.997</v>
      </c>
      <c r="CJY159">
        <v>1.4201999999999999</v>
      </c>
      <c r="CJZ159">
        <v>1.4387000000000001</v>
      </c>
      <c r="CKA159">
        <v>1.1989000000000001</v>
      </c>
      <c r="CKB159">
        <v>0.64500000000000002</v>
      </c>
      <c r="CKC159">
        <v>2.1379000000000001</v>
      </c>
      <c r="CKD159">
        <v>1.3742000000000001</v>
      </c>
      <c r="CKE159">
        <v>0.8236</v>
      </c>
      <c r="CKF159">
        <v>1.5394000000000001</v>
      </c>
      <c r="CKG159">
        <v>1.1097999999999999</v>
      </c>
      <c r="CKH159">
        <v>0.85770000000000002</v>
      </c>
      <c r="CKI159">
        <v>0.87039999999999995</v>
      </c>
      <c r="CKJ159">
        <v>1.8063</v>
      </c>
      <c r="CKK159">
        <v>2.2414000000000001</v>
      </c>
      <c r="CKL159">
        <v>1.8109999999999999</v>
      </c>
      <c r="CKM159">
        <v>1.8280000000000001</v>
      </c>
      <c r="CKN159">
        <v>2.0948000000000002</v>
      </c>
      <c r="CKO159">
        <v>1.4381999999999999</v>
      </c>
      <c r="CKP159">
        <v>0.97829999999999995</v>
      </c>
      <c r="CKQ159">
        <v>1.0254000000000001</v>
      </c>
      <c r="CKR159">
        <v>1.1950000000000001</v>
      </c>
      <c r="CKS159">
        <v>1.1408</v>
      </c>
      <c r="CKT159">
        <v>1.2232000000000001</v>
      </c>
      <c r="CKU159">
        <v>0.79910000000000003</v>
      </c>
      <c r="CKV159">
        <v>1.2166999999999999</v>
      </c>
      <c r="CKW159">
        <v>1.3248</v>
      </c>
      <c r="CKX159">
        <v>0.5091</v>
      </c>
      <c r="CKY159">
        <v>1.5844</v>
      </c>
      <c r="CKZ159">
        <v>1.2301</v>
      </c>
      <c r="CLA159">
        <v>1.1184000000000001</v>
      </c>
      <c r="CLB159">
        <v>1.6202000000000001</v>
      </c>
      <c r="CLC159">
        <v>1.1016999999999999</v>
      </c>
      <c r="CLD159">
        <v>1.204</v>
      </c>
      <c r="CLE159">
        <v>1.6883999999999999</v>
      </c>
      <c r="CLF159">
        <v>1.0334000000000001</v>
      </c>
      <c r="CLG159">
        <v>0.74229999999999996</v>
      </c>
      <c r="CLH159">
        <v>0.74750000000000005</v>
      </c>
      <c r="CLI159">
        <v>0.77610000000000001</v>
      </c>
      <c r="CLJ159">
        <v>0.78420000000000001</v>
      </c>
      <c r="CLK159">
        <v>1.2988999999999999</v>
      </c>
      <c r="CLL159">
        <v>1.2988999999999999</v>
      </c>
      <c r="CLM159">
        <v>0.97250000000000003</v>
      </c>
      <c r="CLN159">
        <v>1.8380000000000001</v>
      </c>
      <c r="CLO159">
        <v>0.72099999999999997</v>
      </c>
      <c r="CLP159">
        <v>0.91449999999999998</v>
      </c>
      <c r="CLQ159">
        <v>1.4970000000000001</v>
      </c>
      <c r="CLR159">
        <v>1.0609999999999999</v>
      </c>
      <c r="CLS159">
        <v>1.0548</v>
      </c>
      <c r="CLT159">
        <v>0.98970000000000002</v>
      </c>
      <c r="CLU159">
        <v>1.2701</v>
      </c>
      <c r="CLV159">
        <v>1.2415</v>
      </c>
      <c r="CLW159">
        <v>1.256</v>
      </c>
      <c r="CLX159">
        <v>1.7509999999999999</v>
      </c>
      <c r="CLY159">
        <v>0.97119999999999995</v>
      </c>
      <c r="CLZ159">
        <v>0.96160000000000001</v>
      </c>
      <c r="CMA159">
        <v>1.2968</v>
      </c>
      <c r="CMB159">
        <v>2.1438000000000001</v>
      </c>
      <c r="CMC159">
        <v>1.7584</v>
      </c>
      <c r="CMD159">
        <v>1.0704</v>
      </c>
      <c r="CME159">
        <v>1.5752999999999999</v>
      </c>
      <c r="CMF159">
        <v>1.8998999999999999</v>
      </c>
      <c r="CMG159">
        <v>1.4478</v>
      </c>
      <c r="CMH159">
        <v>3.1560000000000001</v>
      </c>
      <c r="CMI159">
        <v>2.0779999999999998</v>
      </c>
      <c r="CMJ159">
        <v>1.9372</v>
      </c>
      <c r="CMK159">
        <v>2.3228</v>
      </c>
      <c r="CML159">
        <v>1.7284999999999999</v>
      </c>
      <c r="CMM159">
        <v>2.7159</v>
      </c>
      <c r="CMN159">
        <v>1.899</v>
      </c>
      <c r="CMO159">
        <v>1.7465999999999999</v>
      </c>
      <c r="CMP159">
        <v>2.2149999999999999</v>
      </c>
      <c r="CMQ159">
        <v>1.1847000000000001</v>
      </c>
      <c r="CMR159">
        <v>1.0907</v>
      </c>
      <c r="CMS159">
        <v>2.0752000000000002</v>
      </c>
      <c r="CMT159">
        <v>1.3475999999999999</v>
      </c>
      <c r="CMU159">
        <v>1.208</v>
      </c>
      <c r="CMV159">
        <v>3.2056</v>
      </c>
      <c r="CMW159">
        <v>1.28</v>
      </c>
      <c r="CMX159">
        <v>1.7889999999999999</v>
      </c>
      <c r="CMY159">
        <v>1.4950000000000001</v>
      </c>
      <c r="CMZ159">
        <v>1.8956999999999999</v>
      </c>
      <c r="CNA159">
        <v>2.14</v>
      </c>
      <c r="CNB159">
        <v>2.7212000000000001</v>
      </c>
      <c r="CNC159">
        <v>1.25</v>
      </c>
      <c r="CND159">
        <v>1.7803</v>
      </c>
      <c r="CNE159">
        <v>2.8618000000000001</v>
      </c>
      <c r="CNF159">
        <v>1.3740000000000001</v>
      </c>
      <c r="CNG159">
        <v>1.542</v>
      </c>
      <c r="CNH159">
        <v>1.9578</v>
      </c>
      <c r="CNI159">
        <v>1.3933</v>
      </c>
      <c r="CNJ159">
        <v>1.546</v>
      </c>
      <c r="CNK159">
        <v>2.4289999999999998</v>
      </c>
      <c r="CNL159">
        <v>1.4028</v>
      </c>
      <c r="CNM159">
        <v>0.98599999999999999</v>
      </c>
      <c r="CNN159">
        <v>1.042</v>
      </c>
      <c r="CNO159">
        <v>1.6609</v>
      </c>
      <c r="CNP159">
        <v>1.0306</v>
      </c>
      <c r="CNQ159">
        <v>1.2674000000000001</v>
      </c>
      <c r="CNR159">
        <v>1.3322000000000001</v>
      </c>
      <c r="CNS159">
        <v>1.3016000000000001</v>
      </c>
      <c r="CNT159">
        <v>0.98240000000000005</v>
      </c>
      <c r="CNU159">
        <v>0.96640000000000004</v>
      </c>
      <c r="CNV159">
        <v>1.8989</v>
      </c>
      <c r="CNW159">
        <v>1.8872</v>
      </c>
      <c r="CNX159">
        <v>1.2707999999999999</v>
      </c>
      <c r="CNY159">
        <v>1.2508999999999999</v>
      </c>
      <c r="CNZ159">
        <v>1.0247999999999999</v>
      </c>
      <c r="COA159">
        <v>1.2707999999999999</v>
      </c>
      <c r="COB159">
        <v>1.0274000000000001</v>
      </c>
      <c r="COC159">
        <v>1.3815</v>
      </c>
      <c r="COD159">
        <v>0.58350000000000002</v>
      </c>
      <c r="COE159">
        <v>0.57779999999999998</v>
      </c>
      <c r="COF159">
        <v>1.1436999999999999</v>
      </c>
      <c r="COG159">
        <v>1.1316999999999999</v>
      </c>
      <c r="COH159">
        <v>1.3327</v>
      </c>
      <c r="COI159">
        <v>1.3220000000000001</v>
      </c>
      <c r="COJ159">
        <v>0.99160000000000004</v>
      </c>
      <c r="COK159">
        <v>0.99209999999999998</v>
      </c>
      <c r="COL159">
        <v>1.387</v>
      </c>
      <c r="COM159">
        <v>2.5508000000000002</v>
      </c>
      <c r="CON159">
        <v>2.5234999999999999</v>
      </c>
      <c r="COO159">
        <v>1.9565999999999999</v>
      </c>
      <c r="COP159">
        <v>1.7352000000000001</v>
      </c>
      <c r="COQ159">
        <v>1.7166999999999999</v>
      </c>
      <c r="COR159">
        <v>1.2255</v>
      </c>
      <c r="COS159">
        <v>1.2093</v>
      </c>
      <c r="COT159">
        <v>1.4553</v>
      </c>
      <c r="COU159">
        <v>1.3117000000000001</v>
      </c>
      <c r="COV159">
        <v>1.4135</v>
      </c>
      <c r="COW159">
        <v>1.2318</v>
      </c>
      <c r="COX159">
        <v>0.93079999999999996</v>
      </c>
      <c r="COY159">
        <v>0.87390000000000001</v>
      </c>
      <c r="COZ159">
        <v>0.85089999999999999</v>
      </c>
      <c r="CPA159">
        <v>0.8387</v>
      </c>
      <c r="CPB159">
        <v>0.85650000000000004</v>
      </c>
      <c r="CPC159">
        <v>0.84209999999999996</v>
      </c>
      <c r="CPD159">
        <v>0.99199999999999999</v>
      </c>
      <c r="CPE159">
        <v>0.98250000000000004</v>
      </c>
      <c r="CPF159">
        <v>0.95279999999999998</v>
      </c>
      <c r="CPG159">
        <v>0.91710000000000003</v>
      </c>
      <c r="CPH159">
        <v>0.90239999999999998</v>
      </c>
      <c r="CPI159">
        <v>1.641</v>
      </c>
      <c r="CPJ159">
        <v>1.3266</v>
      </c>
      <c r="CPK159">
        <v>1.3674999999999999</v>
      </c>
      <c r="CPL159">
        <v>1.101</v>
      </c>
      <c r="CPM159">
        <v>1.2931999999999999</v>
      </c>
      <c r="CPN159">
        <v>1.0369999999999999</v>
      </c>
      <c r="CPO159">
        <v>1.7130000000000001</v>
      </c>
      <c r="CPP159">
        <v>1.0229999999999999</v>
      </c>
      <c r="CPQ159">
        <v>1.0783</v>
      </c>
      <c r="CPR159">
        <v>0.92279999999999995</v>
      </c>
      <c r="CPS159">
        <v>1.0681</v>
      </c>
      <c r="CPT159">
        <v>1.4079999999999999</v>
      </c>
      <c r="CPU159">
        <v>3.0384000000000002</v>
      </c>
      <c r="CPV159">
        <v>0.81</v>
      </c>
      <c r="CPW159">
        <v>2.883</v>
      </c>
      <c r="CPX159">
        <v>1.9910000000000001</v>
      </c>
      <c r="CPY159">
        <v>2.3275999999999999</v>
      </c>
      <c r="CPZ159">
        <v>1.1747000000000001</v>
      </c>
      <c r="CQA159">
        <v>3.8683999999999998</v>
      </c>
      <c r="CQB159">
        <v>3.7332999999999998</v>
      </c>
      <c r="CQC159">
        <v>5.4105999999999996</v>
      </c>
      <c r="CQD159">
        <v>0.62890000000000001</v>
      </c>
      <c r="CQE159">
        <v>0.72150000000000003</v>
      </c>
      <c r="CQF159">
        <v>3.54</v>
      </c>
      <c r="CQG159">
        <v>3.6583000000000001</v>
      </c>
      <c r="CQH159">
        <v>3.7240000000000002</v>
      </c>
      <c r="CQI159">
        <v>1.0642</v>
      </c>
      <c r="CQJ159">
        <v>0.92400000000000004</v>
      </c>
      <c r="CQK159">
        <v>5.4641000000000002</v>
      </c>
      <c r="CQL159">
        <v>1.0035000000000001</v>
      </c>
      <c r="CQM159">
        <v>1.2589999999999999</v>
      </c>
      <c r="CQN159">
        <v>2.0236000000000001</v>
      </c>
      <c r="CQO159">
        <v>4.2195999999999998</v>
      </c>
      <c r="CQP159">
        <v>1.9652000000000001</v>
      </c>
      <c r="CQQ159">
        <v>4.2153</v>
      </c>
      <c r="CQR159">
        <v>4.3273000000000001</v>
      </c>
      <c r="CQS159">
        <v>1.4713000000000001</v>
      </c>
      <c r="CQT159">
        <v>0.88700000000000001</v>
      </c>
      <c r="CQU159">
        <v>1.1375</v>
      </c>
      <c r="CQV159">
        <v>4.2613000000000003</v>
      </c>
      <c r="CQW159">
        <v>1.0947</v>
      </c>
      <c r="CQX159">
        <v>2.0449999999999999</v>
      </c>
      <c r="CQY159">
        <v>7.1106999999999996</v>
      </c>
      <c r="CQZ159">
        <v>1.8864000000000001</v>
      </c>
      <c r="CRA159">
        <v>6.3914999999999997</v>
      </c>
      <c r="CRB159">
        <v>1.5382</v>
      </c>
      <c r="CRC159">
        <v>1.3911</v>
      </c>
      <c r="CRD159">
        <v>0.93889999999999996</v>
      </c>
      <c r="CRE159">
        <v>0.7329</v>
      </c>
      <c r="CRF159">
        <v>6.3548999999999998</v>
      </c>
      <c r="CRG159">
        <v>3.4401000000000002</v>
      </c>
      <c r="CRH159">
        <v>1.1268</v>
      </c>
      <c r="CRI159">
        <v>2.0434000000000001</v>
      </c>
      <c r="CRJ159">
        <v>2.8618999999999999</v>
      </c>
      <c r="CRK159">
        <v>2.7705000000000002</v>
      </c>
      <c r="CRL159">
        <v>3.5985999999999998</v>
      </c>
      <c r="CRM159">
        <v>1.0065999999999999</v>
      </c>
      <c r="CRN159">
        <v>0.80659999999999998</v>
      </c>
      <c r="CRO159">
        <v>1.2181</v>
      </c>
      <c r="CRP159">
        <v>0.8246</v>
      </c>
      <c r="CRQ159">
        <v>3.0259999999999998</v>
      </c>
      <c r="CRR159">
        <v>3.0177999999999998</v>
      </c>
      <c r="CRS159">
        <v>0.87980000000000003</v>
      </c>
      <c r="CRT159">
        <v>0.91569999999999996</v>
      </c>
      <c r="CRU159">
        <v>0.53549999999999998</v>
      </c>
      <c r="CRV159">
        <v>1.8789</v>
      </c>
      <c r="CRW159">
        <v>0.62909999999999999</v>
      </c>
      <c r="CRX159">
        <v>1.5458000000000001</v>
      </c>
      <c r="CRY159">
        <v>0.98429999999999995</v>
      </c>
      <c r="CRZ159">
        <v>0.60599999999999998</v>
      </c>
      <c r="CSA159">
        <v>1.5495000000000001</v>
      </c>
      <c r="CSB159">
        <v>1.4867999999999999</v>
      </c>
      <c r="CSC159">
        <v>0.55940000000000001</v>
      </c>
      <c r="CSD159">
        <v>1.4472</v>
      </c>
      <c r="CSE159">
        <v>1.7399</v>
      </c>
      <c r="CSF159">
        <v>0.873</v>
      </c>
      <c r="CSG159">
        <v>1.4587000000000001</v>
      </c>
      <c r="CSH159">
        <v>1.5007999999999999</v>
      </c>
      <c r="CSI159">
        <v>1.524</v>
      </c>
      <c r="CSJ159">
        <v>1.405</v>
      </c>
      <c r="CSK159">
        <v>0.95120000000000005</v>
      </c>
      <c r="CSL159">
        <v>0.92230000000000001</v>
      </c>
      <c r="CSM159">
        <v>1.5723</v>
      </c>
      <c r="CSN159">
        <v>1.3553999999999999</v>
      </c>
      <c r="CSO159">
        <v>1.2103999999999999</v>
      </c>
      <c r="CSP159">
        <v>1.2431000000000001</v>
      </c>
      <c r="CSQ159">
        <v>1.0224</v>
      </c>
      <c r="CSR159">
        <v>3.3041999999999998</v>
      </c>
      <c r="CSS159">
        <v>1.6171</v>
      </c>
      <c r="CST159">
        <v>1.1932</v>
      </c>
      <c r="CSU159">
        <v>1.2248000000000001</v>
      </c>
      <c r="CSV159">
        <v>1.4100999999999999</v>
      </c>
      <c r="CSW159">
        <v>0.66569999999999996</v>
      </c>
      <c r="CSX159">
        <v>0.9456</v>
      </c>
      <c r="CSY159">
        <v>1.5283</v>
      </c>
      <c r="CSZ159">
        <v>1.4811000000000001</v>
      </c>
      <c r="CTA159">
        <v>0.83030000000000004</v>
      </c>
      <c r="CTB159">
        <v>1.6774</v>
      </c>
      <c r="CTC159">
        <v>1.9343999999999999</v>
      </c>
      <c r="CTD159">
        <v>1.0652999999999999</v>
      </c>
      <c r="CTE159">
        <v>1.1265000000000001</v>
      </c>
      <c r="CTF159">
        <v>0.89549999999999996</v>
      </c>
      <c r="CTG159">
        <v>1.1593</v>
      </c>
      <c r="CTH159">
        <v>0.73719999999999997</v>
      </c>
      <c r="CTI159">
        <v>1.2222999999999999</v>
      </c>
      <c r="CTJ159">
        <v>0.79190000000000005</v>
      </c>
      <c r="CTK159">
        <v>1.1132</v>
      </c>
      <c r="CTL159">
        <v>1.1691</v>
      </c>
      <c r="CTM159">
        <v>1.0806</v>
      </c>
      <c r="CTN159">
        <v>1.1724000000000001</v>
      </c>
      <c r="CTO159">
        <v>1.8535999999999999</v>
      </c>
      <c r="CTP159">
        <v>0.99080000000000001</v>
      </c>
      <c r="CTQ159">
        <v>1.1565000000000001</v>
      </c>
      <c r="CTR159">
        <v>1.2591000000000001</v>
      </c>
      <c r="CTS159">
        <v>1.1727000000000001</v>
      </c>
      <c r="CTT159">
        <v>1.5649999999999999</v>
      </c>
      <c r="CTU159">
        <v>0.95579999999999998</v>
      </c>
      <c r="CTV159">
        <v>0.83960000000000001</v>
      </c>
      <c r="CTW159">
        <v>0.94940000000000002</v>
      </c>
      <c r="CTX159">
        <v>1.2139</v>
      </c>
      <c r="CTY159">
        <v>1.5889</v>
      </c>
      <c r="CTZ159">
        <v>1.2395</v>
      </c>
      <c r="CUA159">
        <v>1.1921999999999999</v>
      </c>
      <c r="CUB159">
        <v>1.1921999999999999</v>
      </c>
      <c r="CUC159">
        <v>1.1991000000000001</v>
      </c>
      <c r="CUD159">
        <v>0.66659999999999997</v>
      </c>
      <c r="CUE159">
        <v>1.5992</v>
      </c>
      <c r="CUF159">
        <v>0.80989999999999995</v>
      </c>
      <c r="CUG159">
        <v>1.0093000000000001</v>
      </c>
      <c r="CUH159">
        <v>1.1033999999999999</v>
      </c>
      <c r="CUJ159">
        <v>0.83130000000000004</v>
      </c>
      <c r="CUK159">
        <v>0.78680000000000005</v>
      </c>
      <c r="CUL159">
        <v>0.89200000000000002</v>
      </c>
      <c r="CUM159">
        <v>0.81</v>
      </c>
      <c r="CUN159">
        <v>1.0204</v>
      </c>
      <c r="CUO159">
        <v>0.78800000000000003</v>
      </c>
      <c r="CUP159">
        <v>0.70920000000000005</v>
      </c>
      <c r="CUQ159">
        <v>2.1204999999999998</v>
      </c>
      <c r="CUR159">
        <v>0.71540000000000004</v>
      </c>
      <c r="CUS159">
        <v>0.88600000000000001</v>
      </c>
      <c r="CUT159">
        <v>0.54239999999999999</v>
      </c>
      <c r="CUU159">
        <v>0.80940000000000001</v>
      </c>
      <c r="CUV159">
        <v>0.51770000000000005</v>
      </c>
      <c r="CUW159">
        <v>0.85270000000000001</v>
      </c>
      <c r="CUX159">
        <v>1.06</v>
      </c>
      <c r="CUY159">
        <v>0.51829999999999998</v>
      </c>
      <c r="CUZ159">
        <v>0.81330000000000002</v>
      </c>
      <c r="CVA159">
        <v>1.3851</v>
      </c>
      <c r="CVB159">
        <v>1.0778000000000001</v>
      </c>
      <c r="CVC159">
        <v>1.1958</v>
      </c>
      <c r="CVD159">
        <v>1.9472</v>
      </c>
      <c r="CVE159">
        <v>0.90939999999999999</v>
      </c>
      <c r="CVF159">
        <v>1.107</v>
      </c>
      <c r="CVG159">
        <v>1.0457000000000001</v>
      </c>
      <c r="CVH159">
        <v>1.4792000000000001</v>
      </c>
      <c r="CVI159">
        <v>1.2191000000000001</v>
      </c>
      <c r="CVJ159">
        <v>1.5769</v>
      </c>
      <c r="CVK159">
        <v>1.2151000000000001</v>
      </c>
      <c r="CVL159">
        <v>0.82540000000000002</v>
      </c>
      <c r="CVM159">
        <v>1.2559</v>
      </c>
      <c r="CVN159">
        <v>1.1950000000000001</v>
      </c>
      <c r="CVO159">
        <v>1.2899</v>
      </c>
      <c r="CVP159">
        <v>0.68969999999999998</v>
      </c>
      <c r="CVQ159">
        <v>1.2978000000000001</v>
      </c>
      <c r="CVR159">
        <v>1.2507999999999999</v>
      </c>
      <c r="CVS159">
        <v>1.7373000000000001</v>
      </c>
      <c r="CVT159">
        <v>1.5143</v>
      </c>
      <c r="CVU159">
        <v>2.3094000000000001</v>
      </c>
      <c r="CVV159">
        <v>0.81330000000000002</v>
      </c>
      <c r="CVW159">
        <v>0.87190000000000001</v>
      </c>
      <c r="CVX159">
        <v>0.81289999999999996</v>
      </c>
      <c r="CVY159">
        <v>1.1940999999999999</v>
      </c>
      <c r="CVZ159">
        <v>1.0247999999999999</v>
      </c>
      <c r="CWA159">
        <v>1.1946000000000001</v>
      </c>
      <c r="CWB159">
        <v>1.1592</v>
      </c>
      <c r="CWC159">
        <v>0.79059999999999997</v>
      </c>
      <c r="CWD159">
        <v>1.1083000000000001</v>
      </c>
      <c r="CWE159">
        <v>5.0864000000000003</v>
      </c>
      <c r="CWF159">
        <v>5.2632000000000003</v>
      </c>
      <c r="CWG159">
        <v>4.3952999999999998</v>
      </c>
      <c r="CWH159">
        <v>1.1182000000000001</v>
      </c>
      <c r="CWI159">
        <v>0.79459999999999997</v>
      </c>
      <c r="CWJ159">
        <v>1.2197</v>
      </c>
      <c r="CWK159">
        <v>1.0286</v>
      </c>
      <c r="CWL159">
        <v>1.4380999999999999</v>
      </c>
      <c r="CWM159">
        <v>1.2067000000000001</v>
      </c>
      <c r="CWN159">
        <v>3.238</v>
      </c>
      <c r="CWO159">
        <v>1.3182</v>
      </c>
      <c r="CWP159">
        <v>0.86470000000000002</v>
      </c>
      <c r="CWQ159">
        <v>1.1553</v>
      </c>
      <c r="CWR159">
        <v>0.79869999999999997</v>
      </c>
      <c r="CWS159">
        <v>1.4581</v>
      </c>
      <c r="CWT159">
        <v>1.1980999999999999</v>
      </c>
      <c r="CWU159">
        <v>1.0428999999999999</v>
      </c>
      <c r="CWV159">
        <v>1.2090000000000001</v>
      </c>
      <c r="CWW159">
        <v>4.6734</v>
      </c>
      <c r="CWX159">
        <v>1.0632999999999999</v>
      </c>
      <c r="CWY159">
        <v>1.1981999999999999</v>
      </c>
      <c r="CWZ159">
        <v>2.5190000000000001</v>
      </c>
      <c r="CXA159">
        <v>0.71689999999999998</v>
      </c>
      <c r="CXB159">
        <v>1.2778</v>
      </c>
      <c r="CXC159">
        <v>1.0792999999999999</v>
      </c>
      <c r="CXD159">
        <v>1.2114</v>
      </c>
      <c r="CXE159">
        <v>1.3996999999999999</v>
      </c>
      <c r="CXF159">
        <v>1.4031</v>
      </c>
      <c r="CXG159">
        <v>1.1419999999999999</v>
      </c>
      <c r="CXH159">
        <v>1.2524999999999999</v>
      </c>
      <c r="CXI159">
        <v>1.2491000000000001</v>
      </c>
      <c r="CXJ159">
        <v>1.1548</v>
      </c>
      <c r="CXK159">
        <v>1.2415</v>
      </c>
      <c r="CXL159">
        <v>1.1850000000000001</v>
      </c>
      <c r="CXM159">
        <v>0.90849999999999997</v>
      </c>
      <c r="CXN159">
        <v>1.4048</v>
      </c>
      <c r="CXO159">
        <v>1.198</v>
      </c>
      <c r="CXP159">
        <v>0.67110000000000003</v>
      </c>
      <c r="CXQ159">
        <v>0.74390000000000001</v>
      </c>
      <c r="CXR159">
        <v>5.2098000000000004</v>
      </c>
      <c r="CXS159">
        <v>1.3507</v>
      </c>
      <c r="CXT159">
        <v>1.0349999999999999</v>
      </c>
      <c r="CXU159">
        <v>0.9032</v>
      </c>
      <c r="CXV159">
        <v>1.2378</v>
      </c>
      <c r="CXW159">
        <v>0.84</v>
      </c>
      <c r="CXX159">
        <v>0.88039999999999996</v>
      </c>
      <c r="CXY159">
        <v>0.89710000000000001</v>
      </c>
      <c r="CXZ159">
        <v>0.71250000000000002</v>
      </c>
      <c r="CYA159">
        <v>0.75919999999999999</v>
      </c>
      <c r="CYB159">
        <v>0.64990000000000003</v>
      </c>
      <c r="CYC159">
        <v>0.7944</v>
      </c>
      <c r="CYD159">
        <v>0.67730000000000001</v>
      </c>
      <c r="CYE159">
        <v>0.90859999999999996</v>
      </c>
      <c r="CYF159">
        <v>0.95</v>
      </c>
      <c r="CYG159">
        <v>0.9002</v>
      </c>
      <c r="CYH159">
        <v>0.80969999999999998</v>
      </c>
      <c r="CYI159">
        <v>1.2252000000000001</v>
      </c>
      <c r="CYJ159">
        <v>1.1223000000000001</v>
      </c>
      <c r="CYK159">
        <v>1.1573</v>
      </c>
      <c r="CYL159">
        <v>0.88300000000000001</v>
      </c>
      <c r="CYM159">
        <v>0.92559999999999998</v>
      </c>
      <c r="CYN159">
        <v>0.99129999999999996</v>
      </c>
      <c r="CYO159">
        <v>0.93440000000000001</v>
      </c>
      <c r="CYP159">
        <v>0.78380000000000005</v>
      </c>
      <c r="CYQ159">
        <v>0.89500000000000002</v>
      </c>
      <c r="CYR159">
        <v>0.86029999999999995</v>
      </c>
      <c r="CYS159">
        <v>1.0746</v>
      </c>
      <c r="CYT159">
        <v>0.91669999999999996</v>
      </c>
      <c r="CYU159">
        <v>0.98809999999999998</v>
      </c>
      <c r="CYV159">
        <v>0.9526</v>
      </c>
      <c r="CYW159">
        <v>0.7994</v>
      </c>
      <c r="CYX159">
        <v>1.1281000000000001</v>
      </c>
      <c r="CYY159">
        <v>0.95579999999999998</v>
      </c>
      <c r="CYZ159">
        <v>1.0399</v>
      </c>
      <c r="CZA159">
        <v>0.99439999999999995</v>
      </c>
      <c r="CZB159">
        <v>0.93579999999999997</v>
      </c>
      <c r="CZC159">
        <v>0.80940000000000001</v>
      </c>
      <c r="CZD159">
        <v>0.91300000000000003</v>
      </c>
      <c r="CZE159">
        <v>0.90869999999999995</v>
      </c>
      <c r="CZF159">
        <v>0.83689999999999998</v>
      </c>
      <c r="CZG159">
        <v>0.85919999999999996</v>
      </c>
      <c r="CZH159">
        <v>0.91659999999999997</v>
      </c>
      <c r="CZI159">
        <v>0.87590000000000001</v>
      </c>
      <c r="CZJ159">
        <v>1.1684000000000001</v>
      </c>
      <c r="CZK159">
        <v>0.66510000000000002</v>
      </c>
      <c r="CZL159">
        <v>0.69389999999999996</v>
      </c>
      <c r="CZM159">
        <v>0.96299999999999997</v>
      </c>
      <c r="CZN159">
        <v>0.79900000000000004</v>
      </c>
      <c r="CZO159">
        <v>0.73919999999999997</v>
      </c>
      <c r="CZP159">
        <v>1.1304000000000001</v>
      </c>
      <c r="CZQ159">
        <v>1.2108000000000001</v>
      </c>
      <c r="CZR159">
        <v>0.93089999999999995</v>
      </c>
      <c r="CZS159">
        <v>1.0515000000000001</v>
      </c>
      <c r="CZT159">
        <v>0.83860000000000001</v>
      </c>
      <c r="CZU159">
        <v>0.85229999999999995</v>
      </c>
      <c r="CZV159">
        <v>0.8135</v>
      </c>
      <c r="CZW159">
        <v>0.88360000000000005</v>
      </c>
      <c r="CZX159">
        <v>0.85229999999999995</v>
      </c>
      <c r="CZY159">
        <v>1.0467</v>
      </c>
      <c r="CZZ159">
        <v>0.92479999999999996</v>
      </c>
      <c r="DAA159">
        <v>0.88180000000000003</v>
      </c>
      <c r="DAB159">
        <v>1.1486000000000001</v>
      </c>
      <c r="DAC159">
        <v>0.79179999999999995</v>
      </c>
      <c r="DAD159">
        <v>0.99690000000000001</v>
      </c>
      <c r="DAE159">
        <v>0.93440000000000001</v>
      </c>
      <c r="DAF159">
        <v>0.63970000000000005</v>
      </c>
      <c r="DAG159">
        <v>0.82369999999999999</v>
      </c>
      <c r="DAH159">
        <v>1.3371</v>
      </c>
      <c r="DAI159">
        <v>0.96719999999999995</v>
      </c>
      <c r="DAJ159">
        <v>1.1626000000000001</v>
      </c>
      <c r="DAK159">
        <v>0.85589999999999999</v>
      </c>
      <c r="DAL159">
        <v>0.75449999999999995</v>
      </c>
      <c r="DAM159">
        <v>1.0548</v>
      </c>
      <c r="DAN159">
        <v>0.72760000000000002</v>
      </c>
      <c r="DAO159">
        <v>0.76890000000000003</v>
      </c>
      <c r="DAP159">
        <v>1.0195000000000001</v>
      </c>
      <c r="DAQ159">
        <v>1.0579000000000001</v>
      </c>
      <c r="DAR159">
        <v>1.1581999999999999</v>
      </c>
      <c r="DAS159">
        <v>0.94220000000000004</v>
      </c>
      <c r="DAT159">
        <v>0.7651</v>
      </c>
      <c r="DAU159">
        <v>0.8589</v>
      </c>
      <c r="DAV159">
        <v>0.89580000000000004</v>
      </c>
      <c r="DAW159">
        <v>0.5786</v>
      </c>
      <c r="DAX159">
        <v>0.76670000000000005</v>
      </c>
      <c r="DAY159">
        <v>1.0259</v>
      </c>
      <c r="DAZ159">
        <v>0.76529999999999998</v>
      </c>
      <c r="DBA159">
        <v>0.76300000000000001</v>
      </c>
      <c r="DBB159">
        <v>0.68300000000000005</v>
      </c>
      <c r="DBC159">
        <v>0.83460000000000001</v>
      </c>
      <c r="DBD159">
        <v>0.80220000000000002</v>
      </c>
      <c r="DBE159">
        <v>1.0335000000000001</v>
      </c>
      <c r="DBF159">
        <v>0.54859999999999998</v>
      </c>
      <c r="DBG159">
        <v>0.82079999999999997</v>
      </c>
      <c r="DBH159">
        <v>0.80079999999999996</v>
      </c>
      <c r="DBI159">
        <v>0.73680000000000001</v>
      </c>
      <c r="DBJ159">
        <v>0.83599999999999997</v>
      </c>
      <c r="DBK159">
        <v>0.65129999999999999</v>
      </c>
      <c r="DBL159">
        <v>0.74539999999999995</v>
      </c>
      <c r="DBM159">
        <v>0.74460000000000004</v>
      </c>
      <c r="DBN159">
        <v>0.77810000000000001</v>
      </c>
      <c r="DBO159">
        <v>1.0141</v>
      </c>
      <c r="DBP159">
        <v>0.81469999999999998</v>
      </c>
      <c r="DBQ159">
        <v>0.80530000000000002</v>
      </c>
      <c r="DBS159">
        <v>0.8427</v>
      </c>
      <c r="DBT159">
        <v>1.0402</v>
      </c>
      <c r="DBU159">
        <v>0.70309999999999995</v>
      </c>
      <c r="DBW159">
        <v>0.81620000000000004</v>
      </c>
      <c r="DBX159">
        <v>1.0410999999999999</v>
      </c>
      <c r="DBY159">
        <v>0.82909999999999995</v>
      </c>
      <c r="DCA159">
        <v>1.3277000000000001</v>
      </c>
      <c r="DCB159">
        <v>1.4107000000000001</v>
      </c>
      <c r="DCC159">
        <v>1.9462999999999999</v>
      </c>
      <c r="DCD159">
        <v>1.2717000000000001</v>
      </c>
      <c r="DCE159">
        <v>1.321</v>
      </c>
      <c r="DCF159">
        <v>1.7949999999999999</v>
      </c>
      <c r="DCG159">
        <v>1.012</v>
      </c>
      <c r="DCH159">
        <v>2.3296999999999999</v>
      </c>
      <c r="DCI159">
        <v>1.0176000000000001</v>
      </c>
      <c r="DCJ159">
        <v>1.901</v>
      </c>
      <c r="DCK159">
        <v>1.5469999999999999</v>
      </c>
      <c r="DCL159">
        <v>2.8849999999999998</v>
      </c>
      <c r="DCM159">
        <v>2.855</v>
      </c>
      <c r="DCN159">
        <v>1.556</v>
      </c>
      <c r="DCO159">
        <v>1.907</v>
      </c>
      <c r="DCP159">
        <v>1.6819999999999999</v>
      </c>
      <c r="DCQ159">
        <v>1.627</v>
      </c>
      <c r="DCR159">
        <v>1.8141</v>
      </c>
      <c r="DCS159">
        <v>1.5249999999999999</v>
      </c>
      <c r="DCT159">
        <v>2.4942000000000002</v>
      </c>
      <c r="DCU159">
        <v>2.532</v>
      </c>
      <c r="DCV159">
        <v>2.2725</v>
      </c>
      <c r="DCW159">
        <v>4.4294000000000002</v>
      </c>
      <c r="DCX159">
        <v>1.8532999999999999</v>
      </c>
      <c r="DCY159">
        <v>3.7711000000000001</v>
      </c>
      <c r="DCZ159">
        <v>0.83130000000000004</v>
      </c>
      <c r="DDA159">
        <v>2.6009000000000002</v>
      </c>
      <c r="DDB159">
        <v>1.7174</v>
      </c>
      <c r="DDC159">
        <v>0.86380000000000001</v>
      </c>
      <c r="DDE159">
        <v>0.85560000000000003</v>
      </c>
      <c r="DDG159">
        <v>0.95309999999999995</v>
      </c>
      <c r="DDI159">
        <v>0.97309999999999997</v>
      </c>
      <c r="DDK159">
        <v>0.86680000000000001</v>
      </c>
      <c r="DDL159">
        <v>1.0267999999999999</v>
      </c>
      <c r="DDN159">
        <v>0.75209999999999999</v>
      </c>
      <c r="DDO159">
        <v>0.75619999999999998</v>
      </c>
      <c r="DDS159">
        <v>0.80869999999999997</v>
      </c>
      <c r="DDT159">
        <v>0.85560000000000003</v>
      </c>
      <c r="DDU159">
        <v>0.82269999999999999</v>
      </c>
      <c r="DDY159">
        <v>0.83260000000000001</v>
      </c>
      <c r="DDZ159">
        <v>0.74050000000000005</v>
      </c>
      <c r="DEA159">
        <v>0.90739999999999998</v>
      </c>
      <c r="DEB159">
        <v>0.73509999999999998</v>
      </c>
      <c r="DED159">
        <v>0.90539999999999998</v>
      </c>
      <c r="DEF159">
        <v>0.80330000000000001</v>
      </c>
      <c r="DEH159">
        <v>0.85299999999999998</v>
      </c>
      <c r="DEI159">
        <v>0.8357</v>
      </c>
      <c r="DEJ159">
        <v>0.81200000000000006</v>
      </c>
      <c r="DEK159">
        <v>0.85440000000000005</v>
      </c>
      <c r="DEM159">
        <v>0.871</v>
      </c>
      <c r="DEO159">
        <v>0.84730000000000005</v>
      </c>
      <c r="DEQ159">
        <v>0.75939999999999996</v>
      </c>
      <c r="DER159">
        <v>0.94620000000000004</v>
      </c>
      <c r="DES159">
        <v>0.97319999999999995</v>
      </c>
      <c r="DEU159">
        <v>0.78969999999999996</v>
      </c>
      <c r="DEV159">
        <v>0.86109999999999998</v>
      </c>
      <c r="DEW159">
        <v>1.0104</v>
      </c>
      <c r="DEX159">
        <v>0.85909999999999997</v>
      </c>
      <c r="DEY159">
        <v>0.76959999999999995</v>
      </c>
      <c r="DFA159">
        <v>0.85660000000000003</v>
      </c>
      <c r="DFB159">
        <v>3.1097999999999999</v>
      </c>
      <c r="DFC159">
        <v>1.5384</v>
      </c>
      <c r="DFD159">
        <v>1.1369</v>
      </c>
      <c r="DFE159">
        <v>1.1255999999999999</v>
      </c>
      <c r="DFF159">
        <v>0.70420000000000005</v>
      </c>
      <c r="DFG159">
        <v>1.123</v>
      </c>
      <c r="DFH159">
        <v>1.1323000000000001</v>
      </c>
      <c r="DFJ159">
        <v>0.76649999999999996</v>
      </c>
      <c r="DFK159">
        <v>0.70289999999999997</v>
      </c>
      <c r="DFM159">
        <v>0.79969999999999997</v>
      </c>
      <c r="DFN159">
        <v>0.68600000000000005</v>
      </c>
      <c r="DFO159">
        <v>0.76149999999999995</v>
      </c>
      <c r="DFP159">
        <v>0.68</v>
      </c>
      <c r="DFQ159">
        <v>0.70530000000000004</v>
      </c>
      <c r="DFR159">
        <v>0.68720000000000003</v>
      </c>
      <c r="DFS159">
        <v>0.74860000000000004</v>
      </c>
      <c r="DFT159">
        <v>0.68359999999999999</v>
      </c>
      <c r="DFU159">
        <v>1.3130999999999999</v>
      </c>
      <c r="DFV159">
        <v>1.5248999999999999</v>
      </c>
      <c r="DFW159">
        <v>1.5797000000000001</v>
      </c>
      <c r="DFX159">
        <v>2.1179000000000001</v>
      </c>
      <c r="DFY159">
        <v>1.6087</v>
      </c>
      <c r="DFZ159">
        <v>1.7836000000000001</v>
      </c>
      <c r="DGA159">
        <v>1.7649999999999999</v>
      </c>
      <c r="DGB159">
        <v>1.0269999999999999</v>
      </c>
      <c r="DGC159">
        <v>2.4950000000000001</v>
      </c>
      <c r="DGD159">
        <v>1.3640000000000001</v>
      </c>
      <c r="DGE159">
        <v>1.0061</v>
      </c>
      <c r="DGF159">
        <v>0.99139999999999995</v>
      </c>
      <c r="DGG159">
        <v>1.7726999999999999</v>
      </c>
      <c r="DGH159">
        <v>3.6190000000000002</v>
      </c>
      <c r="DGI159">
        <v>1.7582</v>
      </c>
      <c r="DGJ159">
        <v>3.5838000000000001</v>
      </c>
      <c r="DGK159">
        <v>1.7991999999999999</v>
      </c>
      <c r="DGM159">
        <v>1.6679999999999999</v>
      </c>
      <c r="DGN159">
        <v>1.6657999999999999</v>
      </c>
    </row>
    <row r="160" spans="1:665 1330:2900" x14ac:dyDescent="0.2">
      <c r="A160" s="1">
        <v>44652</v>
      </c>
      <c r="B160">
        <v>1.7609999999999999</v>
      </c>
      <c r="C160">
        <v>1.8509</v>
      </c>
      <c r="D160">
        <v>1.4721</v>
      </c>
      <c r="E160">
        <v>1.1952</v>
      </c>
      <c r="F160">
        <v>1.7809999999999999</v>
      </c>
      <c r="G160">
        <v>1.6573</v>
      </c>
      <c r="H160">
        <v>2.7204000000000002</v>
      </c>
      <c r="I160">
        <v>3.504</v>
      </c>
      <c r="J160">
        <v>2.4350000000000001</v>
      </c>
      <c r="K160">
        <v>2.2042000000000002</v>
      </c>
      <c r="L160">
        <v>2.0996000000000001</v>
      </c>
      <c r="M160">
        <v>1.4256</v>
      </c>
      <c r="N160">
        <v>2.3313000000000001</v>
      </c>
      <c r="O160">
        <v>1.5660000000000001</v>
      </c>
      <c r="P160">
        <v>1.5189999999999999</v>
      </c>
      <c r="Q160">
        <v>5.016</v>
      </c>
      <c r="R160">
        <v>1.595</v>
      </c>
      <c r="S160">
        <v>4.0519999999999996</v>
      </c>
      <c r="T160">
        <v>2.4740000000000002</v>
      </c>
      <c r="U160">
        <v>2.3679999999999999</v>
      </c>
      <c r="V160">
        <v>2.8422000000000001</v>
      </c>
      <c r="W160">
        <v>1.2553000000000001</v>
      </c>
      <c r="X160">
        <v>3.23</v>
      </c>
      <c r="Y160">
        <v>2.5815999999999999</v>
      </c>
      <c r="Z160">
        <v>3.165</v>
      </c>
      <c r="AA160">
        <v>4.7060000000000004</v>
      </c>
      <c r="AB160">
        <v>2.484</v>
      </c>
      <c r="AC160">
        <v>5.3860000000000001</v>
      </c>
      <c r="AD160">
        <v>2.5659999999999998</v>
      </c>
      <c r="AE160">
        <v>1.982</v>
      </c>
      <c r="AF160">
        <v>1.1483000000000001</v>
      </c>
      <c r="AG160">
        <v>3.367</v>
      </c>
      <c r="AH160">
        <v>1.7310000000000001</v>
      </c>
      <c r="AI160">
        <v>1.587</v>
      </c>
      <c r="AJ160">
        <v>2.4780000000000002</v>
      </c>
      <c r="AK160">
        <v>1.73</v>
      </c>
      <c r="AL160">
        <v>2.4950000000000001</v>
      </c>
      <c r="AM160">
        <v>3.7759999999999998</v>
      </c>
      <c r="AN160">
        <v>3.32</v>
      </c>
      <c r="AO160">
        <v>3.8759999999999999</v>
      </c>
      <c r="AP160">
        <v>3.38</v>
      </c>
      <c r="AQ160">
        <v>1.6338999999999999</v>
      </c>
      <c r="AR160">
        <v>2.8479999999999999</v>
      </c>
      <c r="AS160">
        <v>2.1800000000000002</v>
      </c>
      <c r="AT160">
        <v>1.734</v>
      </c>
      <c r="AU160">
        <v>3.29</v>
      </c>
      <c r="AV160">
        <v>1.423</v>
      </c>
      <c r="AW160">
        <v>1.421</v>
      </c>
      <c r="AX160">
        <v>2.7930000000000001</v>
      </c>
      <c r="AY160">
        <v>3.2069999999999999</v>
      </c>
      <c r="AZ160">
        <v>2.6814</v>
      </c>
      <c r="BA160">
        <v>3.097</v>
      </c>
      <c r="BB160">
        <v>2.1970000000000001</v>
      </c>
      <c r="BC160">
        <v>1.8160000000000001</v>
      </c>
      <c r="BD160">
        <v>1.9630000000000001</v>
      </c>
      <c r="BE160">
        <v>0.94799999999999995</v>
      </c>
      <c r="BF160">
        <v>2.1374</v>
      </c>
      <c r="BG160">
        <v>1.8540000000000001</v>
      </c>
      <c r="BH160">
        <v>1.62</v>
      </c>
      <c r="BI160">
        <v>1.0855999999999999</v>
      </c>
      <c r="BJ160">
        <v>1.0282</v>
      </c>
      <c r="BK160">
        <v>0.86780000000000002</v>
      </c>
      <c r="BL160">
        <v>1.4450000000000001</v>
      </c>
      <c r="BM160">
        <v>2.5619999999999998</v>
      </c>
      <c r="BN160">
        <v>1.3804000000000001</v>
      </c>
      <c r="BO160">
        <v>1.1647000000000001</v>
      </c>
      <c r="BP160">
        <v>0.97629999999999995</v>
      </c>
      <c r="BQ160">
        <v>1.4990000000000001</v>
      </c>
      <c r="BR160">
        <v>1.54</v>
      </c>
      <c r="BS160">
        <v>1.2726999999999999</v>
      </c>
      <c r="BT160">
        <v>1.8029999999999999</v>
      </c>
      <c r="BU160">
        <v>1.556</v>
      </c>
      <c r="BV160">
        <v>2.3090000000000002</v>
      </c>
      <c r="BW160">
        <v>3.919</v>
      </c>
      <c r="BX160">
        <v>1.0620000000000001</v>
      </c>
      <c r="BY160">
        <v>2.2109999999999999</v>
      </c>
      <c r="BZ160">
        <v>1.6289</v>
      </c>
      <c r="CA160">
        <v>1.875</v>
      </c>
      <c r="CB160">
        <v>1.8089999999999999</v>
      </c>
      <c r="CC160">
        <v>1.2514000000000001</v>
      </c>
      <c r="CD160">
        <v>1.26</v>
      </c>
      <c r="CE160">
        <v>1.595</v>
      </c>
      <c r="CF160">
        <v>1.859</v>
      </c>
      <c r="CG160">
        <v>1.7683</v>
      </c>
      <c r="CH160">
        <v>0.72799999999999998</v>
      </c>
      <c r="CI160">
        <v>2.6709999999999998</v>
      </c>
      <c r="CJ160">
        <v>2.1030000000000002</v>
      </c>
      <c r="CK160">
        <v>1.5620000000000001</v>
      </c>
      <c r="CL160">
        <v>1.6439999999999999</v>
      </c>
      <c r="CM160">
        <v>1.7789999999999999</v>
      </c>
      <c r="CN160">
        <v>0.98089999999999999</v>
      </c>
      <c r="CO160">
        <v>0.72150000000000003</v>
      </c>
      <c r="CP160">
        <v>2.8839999999999999</v>
      </c>
      <c r="CQ160">
        <v>1.1045</v>
      </c>
      <c r="CR160">
        <v>2.903</v>
      </c>
      <c r="CS160">
        <v>1.9890000000000001</v>
      </c>
      <c r="CT160">
        <v>0.97299999999999998</v>
      </c>
      <c r="CU160">
        <v>1.988</v>
      </c>
      <c r="CV160">
        <v>0.97899999999999998</v>
      </c>
      <c r="CW160">
        <v>0.96940000000000004</v>
      </c>
      <c r="CX160">
        <v>1.5058</v>
      </c>
      <c r="CY160">
        <v>0.84419999999999995</v>
      </c>
      <c r="CZ160">
        <v>1.7219</v>
      </c>
      <c r="DA160">
        <v>1.5389999999999999</v>
      </c>
      <c r="DB160">
        <v>1.5720000000000001</v>
      </c>
      <c r="DC160">
        <v>1.863</v>
      </c>
      <c r="DD160">
        <v>1.4430000000000001</v>
      </c>
      <c r="DE160">
        <v>1.2589999999999999</v>
      </c>
      <c r="DF160">
        <v>1.869</v>
      </c>
      <c r="DG160">
        <v>1.41</v>
      </c>
      <c r="DH160">
        <v>1.0576000000000001</v>
      </c>
      <c r="DI160">
        <v>2.0289999999999999</v>
      </c>
      <c r="DJ160">
        <v>1.27</v>
      </c>
      <c r="DK160">
        <v>1.1031</v>
      </c>
      <c r="DL160">
        <v>1.155</v>
      </c>
      <c r="DM160">
        <v>2.0920000000000001</v>
      </c>
      <c r="DN160">
        <v>0.79339999999999999</v>
      </c>
      <c r="DO160">
        <v>1.161</v>
      </c>
      <c r="DP160">
        <v>1.0249999999999999</v>
      </c>
      <c r="DQ160">
        <v>1.93</v>
      </c>
      <c r="DR160">
        <v>1.169</v>
      </c>
      <c r="DS160">
        <v>0.63429999999999997</v>
      </c>
      <c r="DT160">
        <v>0.99009999999999998</v>
      </c>
      <c r="DU160">
        <v>0.99039999999999995</v>
      </c>
      <c r="DV160">
        <v>2.29</v>
      </c>
      <c r="DW160">
        <v>0.82</v>
      </c>
      <c r="DX160">
        <v>1.2290000000000001</v>
      </c>
      <c r="DY160">
        <v>1.0371999999999999</v>
      </c>
      <c r="DZ160">
        <v>1.0557000000000001</v>
      </c>
      <c r="EA160">
        <v>1.2815000000000001</v>
      </c>
      <c r="EB160">
        <v>0.98550000000000004</v>
      </c>
      <c r="EC160">
        <v>0.61799999999999999</v>
      </c>
      <c r="ED160">
        <v>1.218</v>
      </c>
      <c r="EE160">
        <v>1.8378000000000001</v>
      </c>
      <c r="EF160">
        <v>1.3160000000000001</v>
      </c>
      <c r="EG160">
        <v>0.57799999999999996</v>
      </c>
      <c r="EH160">
        <v>4.2919999999999998</v>
      </c>
      <c r="EI160">
        <v>1.115</v>
      </c>
      <c r="EJ160">
        <v>1.3859999999999999</v>
      </c>
      <c r="EK160">
        <v>1.359</v>
      </c>
      <c r="EL160">
        <v>1.3520000000000001</v>
      </c>
      <c r="EM160">
        <v>0.92300000000000004</v>
      </c>
      <c r="EN160">
        <v>1.0569999999999999</v>
      </c>
      <c r="EO160">
        <v>3.0577999999999999</v>
      </c>
      <c r="EP160">
        <v>1.8340000000000001</v>
      </c>
      <c r="EQ160">
        <v>1.8332999999999999</v>
      </c>
      <c r="ER160">
        <v>1.9590000000000001</v>
      </c>
      <c r="ES160">
        <v>1.5569999999999999</v>
      </c>
      <c r="ET160">
        <v>1.2509999999999999</v>
      </c>
      <c r="EU160">
        <v>1.6839999999999999</v>
      </c>
      <c r="EV160">
        <v>2.31</v>
      </c>
      <c r="EW160">
        <v>1.2806</v>
      </c>
      <c r="EX160">
        <v>1.484</v>
      </c>
      <c r="EY160">
        <v>2.657</v>
      </c>
      <c r="EZ160">
        <v>1.3150999999999999</v>
      </c>
      <c r="FA160">
        <v>1.2946</v>
      </c>
      <c r="FB160">
        <v>0.95930000000000004</v>
      </c>
      <c r="FC160">
        <v>0.94520000000000004</v>
      </c>
      <c r="FD160">
        <v>0.85509999999999997</v>
      </c>
      <c r="FE160">
        <v>0.84209999999999996</v>
      </c>
      <c r="FF160">
        <v>1.2647999999999999</v>
      </c>
      <c r="FG160">
        <v>1.2381</v>
      </c>
      <c r="FH160">
        <v>2.7370000000000001</v>
      </c>
      <c r="FI160">
        <v>2.1859999999999999</v>
      </c>
      <c r="FJ160">
        <v>2.4</v>
      </c>
      <c r="FK160">
        <v>1.5752999999999999</v>
      </c>
      <c r="FL160">
        <v>1.2097</v>
      </c>
      <c r="FM160">
        <v>1.1917</v>
      </c>
      <c r="FN160">
        <v>1.0585</v>
      </c>
      <c r="FO160">
        <v>1.0402</v>
      </c>
      <c r="FP160">
        <v>1.2945</v>
      </c>
      <c r="FQ160">
        <v>1.2746</v>
      </c>
      <c r="FR160">
        <v>2.0179999999999998</v>
      </c>
      <c r="FS160">
        <v>3.3069999999999999</v>
      </c>
      <c r="FT160">
        <v>1.2519</v>
      </c>
      <c r="FU160">
        <v>1.2326999999999999</v>
      </c>
      <c r="FV160">
        <v>1.669</v>
      </c>
      <c r="FW160">
        <v>1.643</v>
      </c>
      <c r="FX160">
        <v>0.71879999999999999</v>
      </c>
      <c r="FY160">
        <v>0.70840000000000003</v>
      </c>
      <c r="FZ160">
        <v>2.6934999999999998</v>
      </c>
      <c r="GA160">
        <v>2.6549</v>
      </c>
      <c r="GB160">
        <v>1.8176000000000001</v>
      </c>
      <c r="GC160">
        <v>1.72</v>
      </c>
      <c r="GD160">
        <v>3.3273000000000001</v>
      </c>
      <c r="GE160">
        <v>3.2240000000000002</v>
      </c>
      <c r="GF160">
        <v>2.96</v>
      </c>
      <c r="GG160">
        <v>2.5339999999999998</v>
      </c>
      <c r="GH160">
        <v>1.8009999999999999</v>
      </c>
      <c r="GI160">
        <v>2.8319999999999999</v>
      </c>
      <c r="GJ160">
        <v>1.2951999999999999</v>
      </c>
      <c r="GK160">
        <v>1.25</v>
      </c>
      <c r="GL160">
        <v>2.3479999999999999</v>
      </c>
      <c r="GM160">
        <v>2.0640000000000001</v>
      </c>
      <c r="GN160">
        <v>1.4168000000000001</v>
      </c>
      <c r="GO160">
        <v>1.524</v>
      </c>
      <c r="GP160">
        <v>2.9350000000000001</v>
      </c>
      <c r="GQ160">
        <v>3.72</v>
      </c>
      <c r="GR160">
        <v>3.2330000000000001</v>
      </c>
      <c r="GS160">
        <v>2.5310000000000001</v>
      </c>
      <c r="GT160">
        <v>2.3730000000000002</v>
      </c>
      <c r="GU160">
        <v>1.613</v>
      </c>
      <c r="GV160">
        <v>1.2869999999999999</v>
      </c>
      <c r="GW160">
        <v>3.0739999999999998</v>
      </c>
      <c r="GX160">
        <v>1.907</v>
      </c>
      <c r="GY160">
        <v>1.147</v>
      </c>
      <c r="GZ160">
        <v>1.9750000000000001</v>
      </c>
      <c r="HA160">
        <v>1.8759999999999999</v>
      </c>
      <c r="HB160">
        <v>2.5179999999999998</v>
      </c>
      <c r="HC160">
        <v>2.4590000000000001</v>
      </c>
      <c r="HD160">
        <v>1.5289999999999999</v>
      </c>
      <c r="HE160">
        <v>1.4111</v>
      </c>
      <c r="HF160">
        <v>1.851</v>
      </c>
      <c r="HG160">
        <v>2.1677</v>
      </c>
      <c r="HH160">
        <v>0.56200000000000006</v>
      </c>
      <c r="HI160">
        <v>1.6319999999999999</v>
      </c>
      <c r="HJ160">
        <v>1.9481999999999999</v>
      </c>
      <c r="HK160">
        <v>1.4781</v>
      </c>
      <c r="HL160">
        <v>1.8892</v>
      </c>
      <c r="HM160">
        <v>2.1949999999999998</v>
      </c>
      <c r="HN160">
        <v>3.165</v>
      </c>
      <c r="HO160">
        <v>1.2310000000000001</v>
      </c>
      <c r="HP160">
        <v>1.6252</v>
      </c>
      <c r="HQ160">
        <v>1.3681000000000001</v>
      </c>
      <c r="HR160">
        <v>3.661</v>
      </c>
      <c r="HS160">
        <v>1.006</v>
      </c>
      <c r="HT160">
        <v>1.7934000000000001</v>
      </c>
      <c r="HU160">
        <v>1.998</v>
      </c>
      <c r="HV160">
        <v>1.63</v>
      </c>
      <c r="HW160">
        <v>2.0354999999999999</v>
      </c>
      <c r="HX160">
        <v>2.0059999999999998</v>
      </c>
      <c r="HY160">
        <v>1.4498</v>
      </c>
      <c r="HZ160">
        <v>1.1967000000000001</v>
      </c>
      <c r="IA160">
        <v>1.4476</v>
      </c>
      <c r="IB160">
        <v>1.1967000000000001</v>
      </c>
      <c r="IC160">
        <v>1.2796000000000001</v>
      </c>
      <c r="ID160">
        <v>1.2403999999999999</v>
      </c>
      <c r="IE160">
        <v>1.4499</v>
      </c>
      <c r="IF160">
        <v>1.4078999999999999</v>
      </c>
      <c r="IG160">
        <v>1.653</v>
      </c>
      <c r="IH160">
        <v>1.0551999999999999</v>
      </c>
      <c r="II160">
        <v>1.5569</v>
      </c>
      <c r="IJ160">
        <v>1.893</v>
      </c>
      <c r="IK160">
        <v>2.0739999999999998</v>
      </c>
      <c r="IL160">
        <v>2.1019999999999999</v>
      </c>
      <c r="IM160">
        <v>1.3179000000000001</v>
      </c>
      <c r="IN160">
        <v>1.397</v>
      </c>
      <c r="IO160">
        <v>1.7508999999999999</v>
      </c>
      <c r="IP160">
        <v>2.0720000000000001</v>
      </c>
      <c r="IQ160">
        <v>1.526</v>
      </c>
      <c r="IR160">
        <v>1.3553999999999999</v>
      </c>
      <c r="IS160">
        <v>1.3478000000000001</v>
      </c>
      <c r="IT160">
        <v>1.0477000000000001</v>
      </c>
      <c r="IU160">
        <v>1.1362000000000001</v>
      </c>
      <c r="IV160">
        <v>1.258</v>
      </c>
      <c r="IW160">
        <v>1.238</v>
      </c>
      <c r="IX160">
        <v>1.3017000000000001</v>
      </c>
      <c r="IY160">
        <v>1.0751999999999999</v>
      </c>
      <c r="IZ160">
        <v>0.83720000000000006</v>
      </c>
      <c r="JA160">
        <v>1.0455000000000001</v>
      </c>
      <c r="JB160">
        <v>1.0444</v>
      </c>
      <c r="JC160">
        <v>2.3039999999999998</v>
      </c>
      <c r="JD160">
        <v>0.96340000000000003</v>
      </c>
      <c r="JE160">
        <v>1.0900000000000001</v>
      </c>
      <c r="JF160">
        <v>2.0701999999999998</v>
      </c>
      <c r="JG160">
        <v>1.6691</v>
      </c>
      <c r="JH160">
        <v>1.7312000000000001</v>
      </c>
      <c r="JI160">
        <v>1.0998000000000001</v>
      </c>
      <c r="JJ160">
        <v>1.556</v>
      </c>
      <c r="JK160">
        <v>1.5169999999999999</v>
      </c>
      <c r="JL160">
        <v>1.6482000000000001</v>
      </c>
      <c r="JM160">
        <v>1.5119</v>
      </c>
      <c r="JN160">
        <v>1.8021</v>
      </c>
      <c r="JO160">
        <v>1</v>
      </c>
      <c r="JP160">
        <v>2.3765000000000001</v>
      </c>
      <c r="JQ160">
        <v>2.3153999999999999</v>
      </c>
      <c r="JR160">
        <v>0.84719999999999995</v>
      </c>
      <c r="JS160">
        <v>2.5369999999999999</v>
      </c>
      <c r="JT160">
        <v>2.4874000000000001</v>
      </c>
      <c r="JU160">
        <v>1.0313000000000001</v>
      </c>
      <c r="JV160">
        <v>1.0061</v>
      </c>
      <c r="JW160">
        <v>2.5059999999999998</v>
      </c>
      <c r="JX160">
        <v>2.4660000000000002</v>
      </c>
      <c r="JY160">
        <v>1.3262</v>
      </c>
      <c r="JZ160">
        <v>1.5820000000000001</v>
      </c>
      <c r="KA160">
        <v>0.94899999999999995</v>
      </c>
      <c r="KB160">
        <v>1.2221</v>
      </c>
      <c r="KC160">
        <v>1.4348000000000001</v>
      </c>
      <c r="KD160">
        <v>2.0493000000000001</v>
      </c>
      <c r="KE160">
        <v>1.7184999999999999</v>
      </c>
      <c r="KF160">
        <v>1.6940999999999999</v>
      </c>
      <c r="KG160">
        <v>2.5564</v>
      </c>
      <c r="KH160">
        <v>2.4859</v>
      </c>
      <c r="KI160">
        <v>2.2061000000000002</v>
      </c>
      <c r="KJ160">
        <v>1.504</v>
      </c>
      <c r="KK160">
        <v>1.4859</v>
      </c>
      <c r="KL160">
        <v>2.2250999999999999</v>
      </c>
      <c r="KM160">
        <v>1.1025</v>
      </c>
      <c r="KN160">
        <v>1.0879000000000001</v>
      </c>
      <c r="KO160">
        <v>1.4307000000000001</v>
      </c>
      <c r="KP160">
        <v>1.425</v>
      </c>
      <c r="KQ160">
        <v>3.3359999999999999</v>
      </c>
      <c r="KR160">
        <v>3.4910999999999999</v>
      </c>
      <c r="KS160">
        <v>1.7278</v>
      </c>
      <c r="KT160">
        <v>1.8174999999999999</v>
      </c>
      <c r="KU160">
        <v>1.5725</v>
      </c>
      <c r="KV160">
        <v>1.4487000000000001</v>
      </c>
      <c r="KW160">
        <v>1.7068000000000001</v>
      </c>
      <c r="KX160">
        <v>1.5840000000000001</v>
      </c>
      <c r="KY160">
        <v>1.5621</v>
      </c>
      <c r="KZ160">
        <v>2.9820000000000002</v>
      </c>
      <c r="LA160">
        <v>2.927</v>
      </c>
      <c r="LB160">
        <v>1.8894</v>
      </c>
      <c r="LC160">
        <v>1.7051000000000001</v>
      </c>
      <c r="LD160">
        <v>1.7747999999999999</v>
      </c>
      <c r="LE160">
        <v>1.0247999999999999</v>
      </c>
      <c r="LF160">
        <v>1.0041</v>
      </c>
      <c r="LG160">
        <v>2.8673000000000002</v>
      </c>
      <c r="LH160">
        <v>0.92330000000000001</v>
      </c>
      <c r="LI160">
        <v>1.3433999999999999</v>
      </c>
      <c r="LJ160">
        <v>1.5555000000000001</v>
      </c>
      <c r="LK160">
        <v>1.528</v>
      </c>
      <c r="LL160">
        <v>1.3088</v>
      </c>
      <c r="LM160">
        <v>1.2943</v>
      </c>
      <c r="LN160">
        <v>1.4422999999999999</v>
      </c>
      <c r="LO160">
        <v>1.4292</v>
      </c>
      <c r="LP160">
        <v>1.4338</v>
      </c>
      <c r="LQ160">
        <v>1.8421000000000001</v>
      </c>
      <c r="LR160">
        <v>1.7654000000000001</v>
      </c>
      <c r="LS160">
        <v>1.3182</v>
      </c>
      <c r="LT160">
        <v>0.95089999999999997</v>
      </c>
      <c r="LU160">
        <v>1.0592999999999999</v>
      </c>
      <c r="LV160">
        <v>1.5598000000000001</v>
      </c>
      <c r="LW160">
        <v>1.0291999999999999</v>
      </c>
      <c r="LX160">
        <v>1.6629</v>
      </c>
      <c r="LY160">
        <v>2.1880999999999999</v>
      </c>
      <c r="LZ160">
        <v>1.4616</v>
      </c>
      <c r="MA160">
        <v>1.3337000000000001</v>
      </c>
      <c r="MB160">
        <v>1.2761</v>
      </c>
      <c r="MC160">
        <v>2.2953999999999999</v>
      </c>
      <c r="MD160">
        <v>1.9258999999999999</v>
      </c>
      <c r="ME160">
        <v>1.7077</v>
      </c>
      <c r="MF160">
        <v>2.6962000000000002</v>
      </c>
      <c r="MG160">
        <v>1.2547999999999999</v>
      </c>
      <c r="MH160">
        <v>1.2322</v>
      </c>
      <c r="MI160">
        <v>1.8121</v>
      </c>
      <c r="MJ160">
        <v>1.7070000000000001</v>
      </c>
      <c r="MK160">
        <v>1.3685</v>
      </c>
      <c r="ML160">
        <v>1.1756</v>
      </c>
      <c r="MM160">
        <v>1.1247</v>
      </c>
      <c r="MN160">
        <v>0.98329999999999995</v>
      </c>
      <c r="MO160">
        <v>0.97150000000000003</v>
      </c>
      <c r="MP160">
        <v>1.3314999999999999</v>
      </c>
      <c r="MQ160">
        <v>1.3065</v>
      </c>
      <c r="MR160">
        <v>1.202</v>
      </c>
      <c r="MS160">
        <v>2.2208000000000001</v>
      </c>
      <c r="MT160">
        <v>2.0811000000000002</v>
      </c>
      <c r="MU160">
        <v>0.92969999999999997</v>
      </c>
      <c r="MV160">
        <v>0.91279999999999994</v>
      </c>
      <c r="MW160">
        <v>2.0093999999999999</v>
      </c>
      <c r="MX160">
        <v>1.5133000000000001</v>
      </c>
      <c r="MY160">
        <v>1.88</v>
      </c>
      <c r="MZ160">
        <v>1.5662</v>
      </c>
      <c r="NA160">
        <v>1.4728000000000001</v>
      </c>
      <c r="NB160">
        <v>1.5774999999999999</v>
      </c>
      <c r="NC160">
        <v>1.8731</v>
      </c>
      <c r="ND160">
        <v>2.6545000000000001</v>
      </c>
      <c r="NE160">
        <v>1.9413</v>
      </c>
      <c r="NF160">
        <v>0.69450000000000001</v>
      </c>
      <c r="NG160">
        <v>0.69359999999999999</v>
      </c>
      <c r="NH160">
        <v>2.8559999999999999</v>
      </c>
      <c r="NI160">
        <v>1.8788</v>
      </c>
      <c r="NJ160">
        <v>1.8704000000000001</v>
      </c>
      <c r="NK160">
        <v>1.3653999999999999</v>
      </c>
      <c r="NL160">
        <v>1.3594999999999999</v>
      </c>
      <c r="NM160">
        <v>1.4239999999999999</v>
      </c>
      <c r="NN160">
        <v>2.9857999999999998</v>
      </c>
      <c r="NO160">
        <v>2.9481999999999999</v>
      </c>
      <c r="NP160">
        <v>2.6352000000000002</v>
      </c>
      <c r="NQ160">
        <v>1.1928000000000001</v>
      </c>
      <c r="NR160">
        <v>1.1873</v>
      </c>
      <c r="NS160">
        <v>1.42</v>
      </c>
      <c r="NT160">
        <v>1.4233</v>
      </c>
      <c r="NU160">
        <v>1.7750999999999999</v>
      </c>
      <c r="NV160">
        <v>0.90800000000000003</v>
      </c>
      <c r="NW160">
        <v>0.89400000000000002</v>
      </c>
      <c r="NX160">
        <v>1.1240000000000001</v>
      </c>
      <c r="NY160">
        <v>1.53</v>
      </c>
      <c r="NZ160">
        <v>1.0507</v>
      </c>
      <c r="OA160">
        <v>1.0452999999999999</v>
      </c>
      <c r="OB160">
        <v>2.3418999999999999</v>
      </c>
      <c r="OC160">
        <v>1.5775999999999999</v>
      </c>
      <c r="OD160">
        <v>1.6133</v>
      </c>
      <c r="OE160">
        <v>0.83050000000000002</v>
      </c>
      <c r="OF160">
        <v>2.7528000000000001</v>
      </c>
      <c r="OG160">
        <v>1.7858000000000001</v>
      </c>
      <c r="OH160">
        <v>1.071</v>
      </c>
      <c r="OI160">
        <v>1.0647</v>
      </c>
      <c r="OJ160">
        <v>1.9112</v>
      </c>
      <c r="OK160">
        <v>1.8744000000000001</v>
      </c>
      <c r="OL160">
        <v>0.84309999999999996</v>
      </c>
      <c r="OM160">
        <v>0.82699999999999996</v>
      </c>
      <c r="ON160">
        <v>1.3413999999999999</v>
      </c>
      <c r="OO160">
        <v>1.0911999999999999</v>
      </c>
      <c r="OP160">
        <v>1.0840000000000001</v>
      </c>
      <c r="OQ160">
        <v>0.87939999999999996</v>
      </c>
      <c r="OR160">
        <v>0.88639999999999997</v>
      </c>
      <c r="OS160">
        <v>2.1438000000000001</v>
      </c>
      <c r="OT160">
        <v>1.6467000000000001</v>
      </c>
      <c r="OU160">
        <v>1.3129</v>
      </c>
      <c r="OV160">
        <v>1.2796000000000001</v>
      </c>
      <c r="OW160">
        <v>1.3736999999999999</v>
      </c>
      <c r="OX160">
        <v>1.206</v>
      </c>
      <c r="OY160">
        <v>1.5213000000000001</v>
      </c>
      <c r="OZ160">
        <v>2.1135000000000002</v>
      </c>
      <c r="PA160">
        <v>1.518</v>
      </c>
      <c r="PB160">
        <v>1.5127999999999999</v>
      </c>
      <c r="PC160">
        <v>0.83179999999999998</v>
      </c>
      <c r="PD160">
        <v>0.8125</v>
      </c>
      <c r="PE160">
        <v>0.85140000000000005</v>
      </c>
      <c r="PF160">
        <v>0.84650000000000003</v>
      </c>
      <c r="PG160">
        <v>1.2153</v>
      </c>
      <c r="PH160">
        <v>2.1309999999999998</v>
      </c>
      <c r="PI160">
        <v>2.1061999999999999</v>
      </c>
      <c r="PJ160">
        <v>1.5081</v>
      </c>
      <c r="PK160">
        <v>1.4864999999999999</v>
      </c>
      <c r="PL160">
        <v>1.2808999999999999</v>
      </c>
      <c r="PM160">
        <v>1.9129</v>
      </c>
      <c r="PN160">
        <v>1.9154</v>
      </c>
      <c r="PO160">
        <v>1.7915000000000001</v>
      </c>
      <c r="PP160">
        <v>1.7605999999999999</v>
      </c>
      <c r="PQ160">
        <v>1.7871999999999999</v>
      </c>
      <c r="PR160">
        <v>1.8545</v>
      </c>
      <c r="PS160">
        <v>1.7927999999999999</v>
      </c>
      <c r="PT160">
        <v>1.7743</v>
      </c>
      <c r="PU160">
        <v>1.216</v>
      </c>
      <c r="PV160">
        <v>1.2137</v>
      </c>
      <c r="PW160">
        <v>1.2083999999999999</v>
      </c>
      <c r="PX160">
        <v>1.4393</v>
      </c>
      <c r="PY160">
        <v>1.4116</v>
      </c>
      <c r="PZ160">
        <v>1.8358000000000001</v>
      </c>
      <c r="QA160">
        <v>0.78790000000000004</v>
      </c>
      <c r="QB160">
        <v>1.6092</v>
      </c>
      <c r="QC160">
        <v>1.5932999999999999</v>
      </c>
      <c r="QD160">
        <v>1.5555000000000001</v>
      </c>
      <c r="QE160">
        <v>1.2583</v>
      </c>
      <c r="QF160">
        <v>2.1701000000000001</v>
      </c>
      <c r="QG160">
        <v>2.1543999999999999</v>
      </c>
      <c r="QH160">
        <v>1.5325</v>
      </c>
      <c r="QI160">
        <v>0.70750000000000002</v>
      </c>
      <c r="QJ160">
        <v>0.69589999999999996</v>
      </c>
      <c r="QK160">
        <v>1.5958000000000001</v>
      </c>
      <c r="QL160">
        <v>1.5838000000000001</v>
      </c>
      <c r="QM160">
        <v>1.4303999999999999</v>
      </c>
      <c r="QN160">
        <v>1.4041999999999999</v>
      </c>
      <c r="QO160">
        <v>1.18</v>
      </c>
      <c r="QP160">
        <v>1.1615</v>
      </c>
      <c r="QQ160">
        <v>1.4307000000000001</v>
      </c>
      <c r="QR160">
        <v>1.5101</v>
      </c>
      <c r="QS160">
        <v>1.4712000000000001</v>
      </c>
      <c r="QT160">
        <v>1.696</v>
      </c>
      <c r="QU160">
        <v>1.9412</v>
      </c>
      <c r="QV160">
        <v>1.4743999999999999</v>
      </c>
      <c r="QW160">
        <v>1.4417</v>
      </c>
      <c r="QX160">
        <v>2.7837999999999998</v>
      </c>
      <c r="QY160">
        <v>1.4783999999999999</v>
      </c>
      <c r="QZ160">
        <v>1.4312</v>
      </c>
      <c r="RA160">
        <v>1.2212000000000001</v>
      </c>
      <c r="RB160">
        <v>1.2017</v>
      </c>
      <c r="RC160">
        <v>1.4529000000000001</v>
      </c>
      <c r="RD160">
        <v>0.84040000000000004</v>
      </c>
      <c r="RE160">
        <v>2.3367</v>
      </c>
      <c r="RF160">
        <v>2.2988</v>
      </c>
      <c r="RG160">
        <v>1.3588</v>
      </c>
      <c r="RH160">
        <v>1.3313999999999999</v>
      </c>
      <c r="RI160">
        <v>2.8723000000000001</v>
      </c>
      <c r="RJ160">
        <v>1.4448000000000001</v>
      </c>
      <c r="RK160">
        <v>1.095</v>
      </c>
      <c r="RL160">
        <v>0.88749999999999996</v>
      </c>
      <c r="RM160">
        <v>0.84689999999999999</v>
      </c>
      <c r="RN160">
        <v>1.0582</v>
      </c>
      <c r="RO160">
        <v>0.97199999999999998</v>
      </c>
      <c r="RP160">
        <v>1.016</v>
      </c>
      <c r="RQ160">
        <v>1.2633000000000001</v>
      </c>
      <c r="RR160">
        <v>1.1642999999999999</v>
      </c>
      <c r="RS160">
        <v>1.399</v>
      </c>
      <c r="RT160">
        <v>1.3714999999999999</v>
      </c>
      <c r="RU160">
        <v>2.2932999999999999</v>
      </c>
      <c r="RV160">
        <v>0.87649999999999995</v>
      </c>
      <c r="RW160">
        <v>1.3459000000000001</v>
      </c>
      <c r="RX160">
        <v>1.6045</v>
      </c>
      <c r="RY160">
        <v>1.5801000000000001</v>
      </c>
      <c r="RZ160">
        <v>1.3203</v>
      </c>
      <c r="SA160">
        <v>1.6342000000000001</v>
      </c>
      <c r="SB160">
        <v>0.85040000000000004</v>
      </c>
      <c r="SC160">
        <v>0.85440000000000005</v>
      </c>
      <c r="SD160">
        <v>3.5627</v>
      </c>
      <c r="SE160">
        <v>1.9570000000000001</v>
      </c>
      <c r="SF160">
        <v>1.5526</v>
      </c>
      <c r="SG160">
        <v>1.5271999999999999</v>
      </c>
      <c r="SH160">
        <v>1.0361</v>
      </c>
      <c r="SI160">
        <v>1.5745</v>
      </c>
      <c r="SJ160">
        <v>1.5669999999999999</v>
      </c>
      <c r="SK160">
        <v>1.3560000000000001</v>
      </c>
      <c r="SL160">
        <v>1.6982999999999999</v>
      </c>
      <c r="SM160">
        <v>1.6812</v>
      </c>
      <c r="SN160">
        <v>1.3142</v>
      </c>
      <c r="SO160">
        <v>1.3032999999999999</v>
      </c>
      <c r="SP160">
        <v>3.4763000000000002</v>
      </c>
      <c r="SQ160">
        <v>1.6192</v>
      </c>
      <c r="SR160">
        <v>1.2178</v>
      </c>
      <c r="SS160">
        <v>1.1842999999999999</v>
      </c>
      <c r="ST160">
        <v>2.8847999999999998</v>
      </c>
      <c r="SU160">
        <v>2.8050999999999999</v>
      </c>
      <c r="SV160">
        <v>1.4278999999999999</v>
      </c>
      <c r="SW160">
        <v>1.385</v>
      </c>
      <c r="SX160">
        <v>2.7839</v>
      </c>
      <c r="SY160">
        <v>2.7039</v>
      </c>
      <c r="SZ160">
        <v>1.8366</v>
      </c>
      <c r="TA160">
        <v>1.8122</v>
      </c>
      <c r="TB160">
        <v>2.8854000000000002</v>
      </c>
      <c r="TC160">
        <v>2.8111999999999999</v>
      </c>
      <c r="TD160">
        <v>1.5148999999999999</v>
      </c>
      <c r="TE160">
        <v>2.1808999999999998</v>
      </c>
      <c r="TF160">
        <v>2.1880999999999999</v>
      </c>
      <c r="TG160">
        <v>1.3516999999999999</v>
      </c>
      <c r="TH160">
        <v>1.1774</v>
      </c>
      <c r="TI160">
        <v>2.5255000000000001</v>
      </c>
      <c r="TJ160">
        <v>2.4620000000000002</v>
      </c>
      <c r="TK160">
        <v>1.5502</v>
      </c>
      <c r="TL160">
        <v>1.5289999999999999</v>
      </c>
      <c r="TM160">
        <v>1.9703999999999999</v>
      </c>
      <c r="TN160">
        <v>1.5662</v>
      </c>
      <c r="TO160">
        <v>1.5928</v>
      </c>
      <c r="TP160">
        <v>2.4824000000000002</v>
      </c>
      <c r="TQ160">
        <v>2.5710000000000002</v>
      </c>
      <c r="TR160">
        <v>0.79510000000000003</v>
      </c>
      <c r="TS160">
        <v>1.3631</v>
      </c>
      <c r="TT160">
        <v>0.85529999999999995</v>
      </c>
      <c r="TU160">
        <v>1.1850000000000001</v>
      </c>
      <c r="TV160">
        <v>1.363</v>
      </c>
      <c r="TW160">
        <v>1.3404</v>
      </c>
      <c r="TX160">
        <v>0.98719999999999997</v>
      </c>
      <c r="TY160">
        <v>1.851</v>
      </c>
      <c r="TZ160">
        <v>1.3248</v>
      </c>
      <c r="UA160">
        <v>1.3103</v>
      </c>
      <c r="UB160">
        <v>1.8537999999999999</v>
      </c>
      <c r="UC160">
        <v>1.8295999999999999</v>
      </c>
      <c r="UD160">
        <v>1.3686</v>
      </c>
      <c r="UE160">
        <v>1.34</v>
      </c>
      <c r="UF160">
        <v>1.5978000000000001</v>
      </c>
      <c r="UG160">
        <v>1.2584</v>
      </c>
      <c r="UH160">
        <v>1.2457</v>
      </c>
      <c r="UI160">
        <v>1.4240999999999999</v>
      </c>
      <c r="UJ160">
        <v>1.4189000000000001</v>
      </c>
      <c r="UK160">
        <v>1.2712000000000001</v>
      </c>
      <c r="UL160">
        <v>1.2577</v>
      </c>
      <c r="UM160">
        <v>1.9492</v>
      </c>
      <c r="UN160">
        <v>1.903</v>
      </c>
      <c r="UO160">
        <v>1.8845000000000001</v>
      </c>
      <c r="UP160">
        <v>1.8642000000000001</v>
      </c>
      <c r="UQ160">
        <v>1.9263999999999999</v>
      </c>
      <c r="UR160">
        <v>2.6160999999999999</v>
      </c>
      <c r="US160">
        <v>3.3527999999999998</v>
      </c>
      <c r="UT160">
        <v>1.3549</v>
      </c>
      <c r="UU160">
        <v>1.3351</v>
      </c>
      <c r="UV160">
        <v>2.0876999999999999</v>
      </c>
      <c r="UW160">
        <v>2.0752999999999999</v>
      </c>
      <c r="UX160">
        <v>1.8947000000000001</v>
      </c>
      <c r="UY160">
        <v>1.8706</v>
      </c>
      <c r="UZ160">
        <v>0.86639999999999995</v>
      </c>
      <c r="VA160">
        <v>2.5575000000000001</v>
      </c>
      <c r="VB160">
        <v>0.7117</v>
      </c>
      <c r="VC160">
        <v>1.3879999999999999</v>
      </c>
      <c r="VD160">
        <v>1.252</v>
      </c>
      <c r="VE160">
        <v>1.2373000000000001</v>
      </c>
      <c r="VF160">
        <v>1.4636</v>
      </c>
      <c r="VG160">
        <v>1.4553</v>
      </c>
      <c r="VH160">
        <v>1.4579</v>
      </c>
      <c r="VI160">
        <v>1.4446000000000001</v>
      </c>
      <c r="VJ160">
        <v>1.7262999999999999</v>
      </c>
      <c r="VK160">
        <v>1.6808000000000001</v>
      </c>
      <c r="VL160">
        <v>1.4081999999999999</v>
      </c>
      <c r="VM160">
        <v>1.3985000000000001</v>
      </c>
      <c r="VN160">
        <v>1.5569</v>
      </c>
      <c r="VO160">
        <v>1.5419</v>
      </c>
      <c r="VP160">
        <v>1.2146999999999999</v>
      </c>
      <c r="VQ160">
        <v>1.9373</v>
      </c>
      <c r="VR160">
        <v>1.9186000000000001</v>
      </c>
      <c r="VS160">
        <v>1.3772</v>
      </c>
      <c r="VT160">
        <v>1.0012000000000001</v>
      </c>
      <c r="VU160">
        <v>1.8557999999999999</v>
      </c>
      <c r="VV160">
        <v>1.8254999999999999</v>
      </c>
      <c r="VW160">
        <v>1.5304</v>
      </c>
      <c r="VX160">
        <v>0.88749999999999996</v>
      </c>
      <c r="VY160">
        <v>1.2179</v>
      </c>
      <c r="VZ160">
        <v>1.2003999999999999</v>
      </c>
      <c r="WA160">
        <v>0.88890000000000002</v>
      </c>
      <c r="WB160">
        <v>0.88109999999999999</v>
      </c>
      <c r="WC160">
        <v>1.3974</v>
      </c>
      <c r="WD160">
        <v>1.1749000000000001</v>
      </c>
      <c r="WE160">
        <v>1.1485000000000001</v>
      </c>
      <c r="WF160">
        <v>1.4955000000000001</v>
      </c>
      <c r="WG160">
        <v>1.5580000000000001</v>
      </c>
      <c r="WH160">
        <v>1.5158</v>
      </c>
      <c r="WI160">
        <v>1.6933</v>
      </c>
      <c r="WJ160">
        <v>1.7476</v>
      </c>
      <c r="WK160">
        <v>1.1938</v>
      </c>
      <c r="WL160">
        <v>1.4418</v>
      </c>
      <c r="WM160">
        <v>1.4340999999999999</v>
      </c>
      <c r="WN160">
        <v>1.9911000000000001</v>
      </c>
      <c r="WO160">
        <v>1.9781</v>
      </c>
      <c r="WP160">
        <v>1.2829999999999999</v>
      </c>
      <c r="WQ160">
        <v>1.5878000000000001</v>
      </c>
      <c r="WR160">
        <v>1.5678000000000001</v>
      </c>
      <c r="WS160">
        <v>2.2349000000000001</v>
      </c>
      <c r="WT160">
        <v>1.3138000000000001</v>
      </c>
      <c r="WU160">
        <v>1.2986</v>
      </c>
      <c r="WV160">
        <v>1.8986000000000001</v>
      </c>
      <c r="WW160">
        <v>2.4426999999999999</v>
      </c>
      <c r="WX160">
        <v>1.3569</v>
      </c>
      <c r="WY160">
        <v>1.3399000000000001</v>
      </c>
      <c r="WZ160">
        <v>0.86429999999999996</v>
      </c>
      <c r="XA160">
        <v>1.5658000000000001</v>
      </c>
      <c r="XB160">
        <v>1.5522</v>
      </c>
      <c r="XC160">
        <v>1.0190999999999999</v>
      </c>
      <c r="XD160">
        <v>1.0069999999999999</v>
      </c>
      <c r="XE160">
        <v>1.1576</v>
      </c>
      <c r="XF160">
        <v>0.94099999999999995</v>
      </c>
      <c r="XG160">
        <v>0.93010000000000004</v>
      </c>
      <c r="XH160">
        <v>1.3012999999999999</v>
      </c>
      <c r="XI160">
        <v>1.2849999999999999</v>
      </c>
      <c r="XJ160">
        <v>1.6061000000000001</v>
      </c>
      <c r="XK160">
        <v>1.8894</v>
      </c>
      <c r="XL160">
        <v>1.8734999999999999</v>
      </c>
      <c r="XM160">
        <v>1.1997</v>
      </c>
      <c r="XN160">
        <v>1.4504999999999999</v>
      </c>
      <c r="XO160">
        <v>1.0185999999999999</v>
      </c>
      <c r="XP160">
        <v>1.0108999999999999</v>
      </c>
      <c r="XQ160">
        <v>1.2809999999999999</v>
      </c>
      <c r="XR160">
        <v>2.1353</v>
      </c>
      <c r="XS160">
        <v>1.034</v>
      </c>
      <c r="XT160">
        <v>1.8</v>
      </c>
      <c r="XU160">
        <v>1.4390000000000001</v>
      </c>
      <c r="XV160">
        <v>1.1758</v>
      </c>
      <c r="XW160">
        <v>1.6432</v>
      </c>
      <c r="XX160">
        <v>1.6186</v>
      </c>
      <c r="XY160">
        <v>1.3936999999999999</v>
      </c>
      <c r="XZ160">
        <v>1.389</v>
      </c>
      <c r="YA160">
        <v>1.4177999999999999</v>
      </c>
      <c r="YB160">
        <v>1.4084000000000001</v>
      </c>
      <c r="YC160">
        <v>1.3918999999999999</v>
      </c>
      <c r="YD160">
        <v>1.2253000000000001</v>
      </c>
      <c r="YE160">
        <v>1.2108000000000001</v>
      </c>
      <c r="YF160">
        <v>2.1612</v>
      </c>
      <c r="YG160">
        <v>1.026</v>
      </c>
      <c r="YH160">
        <v>0.98950000000000005</v>
      </c>
      <c r="YI160">
        <v>0.97589999999999999</v>
      </c>
      <c r="YJ160">
        <v>2.1871</v>
      </c>
      <c r="YK160">
        <v>1.2722</v>
      </c>
      <c r="YL160">
        <v>1.2511000000000001</v>
      </c>
      <c r="YM160">
        <v>1.1712</v>
      </c>
      <c r="YN160">
        <v>1.1669</v>
      </c>
      <c r="YO160">
        <v>1.4967999999999999</v>
      </c>
      <c r="AYD160">
        <v>0.81779999999999997</v>
      </c>
      <c r="AYE160">
        <v>0.8972</v>
      </c>
      <c r="AYF160">
        <v>0.89500000000000002</v>
      </c>
      <c r="AYG160">
        <v>1.0043</v>
      </c>
      <c r="AYH160">
        <v>1.0027999999999999</v>
      </c>
      <c r="AYI160">
        <v>0.61960000000000004</v>
      </c>
      <c r="AYJ160">
        <v>0.61760000000000004</v>
      </c>
      <c r="AYK160">
        <v>0.83250000000000002</v>
      </c>
      <c r="AYL160">
        <v>0.86899999999999999</v>
      </c>
      <c r="AYM160">
        <v>0.86739999999999995</v>
      </c>
      <c r="AYN160">
        <v>0.99329999999999996</v>
      </c>
      <c r="AYO160">
        <v>1.0448</v>
      </c>
      <c r="AYP160">
        <v>0.86</v>
      </c>
      <c r="AYQ160">
        <v>0.8589</v>
      </c>
      <c r="AYR160">
        <v>0.74460000000000004</v>
      </c>
      <c r="AYS160">
        <v>0.99250000000000005</v>
      </c>
      <c r="AYT160">
        <v>0.85419999999999996</v>
      </c>
      <c r="AYU160">
        <v>0.80379999999999996</v>
      </c>
      <c r="AYV160">
        <v>0.80149999999999999</v>
      </c>
      <c r="AYW160">
        <v>0.71189999999999998</v>
      </c>
      <c r="AYX160">
        <v>0.71030000000000004</v>
      </c>
      <c r="AYY160">
        <v>0.89649999999999996</v>
      </c>
      <c r="AYZ160">
        <v>0.89270000000000005</v>
      </c>
      <c r="AZA160">
        <v>1.0268999999999999</v>
      </c>
      <c r="AZB160">
        <v>1.0245</v>
      </c>
      <c r="AZC160">
        <v>1.0082</v>
      </c>
      <c r="AZD160">
        <v>1.0058</v>
      </c>
      <c r="AZE160">
        <v>0.86170000000000002</v>
      </c>
      <c r="AZF160">
        <v>0.86040000000000005</v>
      </c>
      <c r="AZG160">
        <v>0.80120000000000002</v>
      </c>
      <c r="AZH160">
        <v>0.79990000000000006</v>
      </c>
      <c r="AZI160">
        <v>1.3273999999999999</v>
      </c>
      <c r="AZJ160">
        <v>0.79179999999999995</v>
      </c>
      <c r="AZK160">
        <v>0.79059999999999997</v>
      </c>
      <c r="AZL160">
        <v>0.75619999999999998</v>
      </c>
      <c r="AZM160">
        <v>0.75519999999999998</v>
      </c>
      <c r="AZN160">
        <v>0.76870000000000005</v>
      </c>
      <c r="AZO160">
        <v>0.76770000000000005</v>
      </c>
      <c r="AZP160">
        <v>0.78369999999999995</v>
      </c>
      <c r="AZQ160">
        <v>0.78290000000000004</v>
      </c>
      <c r="AZR160">
        <v>0.77490000000000003</v>
      </c>
      <c r="AZS160">
        <v>0.77429999999999999</v>
      </c>
      <c r="AZT160">
        <v>0.82669999999999999</v>
      </c>
      <c r="AZU160">
        <v>0.82609999999999995</v>
      </c>
      <c r="AZV160">
        <v>1.0136000000000001</v>
      </c>
      <c r="AZW160">
        <v>0.95269999999999999</v>
      </c>
      <c r="AZX160">
        <v>0.95140000000000002</v>
      </c>
      <c r="AZY160">
        <v>0.8196</v>
      </c>
      <c r="AZZ160">
        <v>0.81820000000000004</v>
      </c>
      <c r="BAA160">
        <v>0.84709999999999996</v>
      </c>
      <c r="BAB160">
        <v>0.89759999999999995</v>
      </c>
      <c r="BAC160">
        <v>0.89510000000000001</v>
      </c>
      <c r="BAD160">
        <v>0.77049999999999996</v>
      </c>
      <c r="BAE160">
        <v>0.76980000000000004</v>
      </c>
      <c r="BAF160">
        <v>0.77349999999999997</v>
      </c>
      <c r="BAG160">
        <v>0.77210000000000001</v>
      </c>
      <c r="BAH160">
        <v>0.67910000000000004</v>
      </c>
      <c r="BAI160">
        <v>0.67759999999999998</v>
      </c>
      <c r="BAJ160">
        <v>0.82379999999999998</v>
      </c>
      <c r="BAK160">
        <v>0.82189999999999996</v>
      </c>
      <c r="BAL160">
        <v>1.0125999999999999</v>
      </c>
      <c r="BAM160">
        <v>1.0126999999999999</v>
      </c>
      <c r="BAN160">
        <v>0.83330000000000004</v>
      </c>
      <c r="BAO160">
        <v>0.83150000000000002</v>
      </c>
      <c r="BAP160">
        <v>0.78810000000000002</v>
      </c>
      <c r="BAQ160">
        <v>0.78590000000000004</v>
      </c>
      <c r="BAR160">
        <v>1.0017</v>
      </c>
      <c r="BAS160">
        <v>1.0058</v>
      </c>
      <c r="BAT160">
        <v>0.82110000000000005</v>
      </c>
      <c r="BAU160">
        <v>0.8206</v>
      </c>
      <c r="BAV160">
        <v>1.0152000000000001</v>
      </c>
      <c r="BAW160">
        <v>1.0157</v>
      </c>
      <c r="BAX160">
        <v>0.69140000000000001</v>
      </c>
      <c r="BAY160">
        <v>0.6895</v>
      </c>
      <c r="BAZ160">
        <v>0.87380000000000002</v>
      </c>
      <c r="BBA160">
        <v>0.87119999999999997</v>
      </c>
      <c r="BBB160">
        <v>1.0129999999999999</v>
      </c>
      <c r="BBC160">
        <v>1.0079</v>
      </c>
      <c r="BBD160">
        <v>1.0068999999999999</v>
      </c>
      <c r="BBE160">
        <v>0.99750000000000005</v>
      </c>
      <c r="BBF160">
        <v>0.99590000000000001</v>
      </c>
      <c r="BBG160">
        <v>0.97850000000000004</v>
      </c>
      <c r="BBH160">
        <v>0.97819999999999996</v>
      </c>
      <c r="BBI160">
        <v>0.93389999999999995</v>
      </c>
      <c r="BBJ160">
        <v>0.93220000000000003</v>
      </c>
      <c r="BBK160">
        <v>1.0794999999999999</v>
      </c>
      <c r="BBL160">
        <v>1.0770999999999999</v>
      </c>
      <c r="BBM160">
        <v>0.96889999999999998</v>
      </c>
      <c r="BBN160">
        <v>0.9667</v>
      </c>
      <c r="BBO160">
        <v>0.89039999999999997</v>
      </c>
      <c r="BBP160">
        <v>0.88839999999999997</v>
      </c>
      <c r="BBQ160">
        <v>0.95930000000000004</v>
      </c>
      <c r="BBR160">
        <v>0.95930000000000004</v>
      </c>
      <c r="BBS160">
        <v>0.75739999999999996</v>
      </c>
      <c r="BBT160">
        <v>0.75629999999999997</v>
      </c>
      <c r="BBU160">
        <v>0.92479999999999996</v>
      </c>
      <c r="BBV160">
        <v>0.9234</v>
      </c>
      <c r="BBW160">
        <v>0.99039999999999995</v>
      </c>
      <c r="BBX160">
        <v>0.99</v>
      </c>
      <c r="BBY160">
        <v>0.7712</v>
      </c>
      <c r="BBZ160">
        <v>0.77090000000000003</v>
      </c>
      <c r="BCA160">
        <v>1.0770999999999999</v>
      </c>
      <c r="BCB160">
        <v>1.0767</v>
      </c>
      <c r="BCC160">
        <v>0.88980000000000004</v>
      </c>
      <c r="BCD160">
        <v>0.88939999999999997</v>
      </c>
      <c r="BCE160">
        <v>0.97230000000000005</v>
      </c>
      <c r="BCF160">
        <v>0.97060000000000002</v>
      </c>
      <c r="BCG160">
        <v>0.88519999999999999</v>
      </c>
      <c r="BCH160">
        <v>0.88500000000000001</v>
      </c>
      <c r="BCI160">
        <v>2.7869999999999999</v>
      </c>
      <c r="BCJ160">
        <v>0.98850000000000005</v>
      </c>
      <c r="BCK160">
        <v>0.98809999999999998</v>
      </c>
      <c r="BCL160">
        <v>1.1180000000000001</v>
      </c>
      <c r="BCM160">
        <v>0.78949999999999998</v>
      </c>
      <c r="BCN160">
        <v>0.95199999999999996</v>
      </c>
      <c r="BCO160">
        <v>1.3242</v>
      </c>
      <c r="BCP160">
        <v>0.8458</v>
      </c>
      <c r="BCQ160">
        <v>0.84430000000000005</v>
      </c>
      <c r="BCR160">
        <v>0.80489999999999995</v>
      </c>
      <c r="BCS160">
        <v>0.8004</v>
      </c>
      <c r="BCT160">
        <v>0.72070000000000001</v>
      </c>
      <c r="BCU160">
        <v>0.71930000000000005</v>
      </c>
      <c r="BCV160">
        <v>1.3245</v>
      </c>
      <c r="BCW160">
        <v>1.01</v>
      </c>
      <c r="BCX160">
        <v>1.0415000000000001</v>
      </c>
      <c r="BCY160">
        <v>2.7157</v>
      </c>
      <c r="BCZ160">
        <v>0.83440000000000003</v>
      </c>
      <c r="BDA160">
        <v>0.83309999999999995</v>
      </c>
      <c r="BDB160">
        <v>1.3706</v>
      </c>
      <c r="BDC160">
        <v>1.3812</v>
      </c>
      <c r="BDD160">
        <v>1.1145</v>
      </c>
      <c r="BDE160">
        <v>1.0909</v>
      </c>
      <c r="BDF160">
        <v>0.75590000000000002</v>
      </c>
      <c r="BDG160">
        <v>0.75529999999999997</v>
      </c>
      <c r="BDH160">
        <v>1.0914999999999999</v>
      </c>
      <c r="BDI160">
        <v>0.8246</v>
      </c>
      <c r="BDJ160">
        <v>0.82310000000000005</v>
      </c>
      <c r="BDK160">
        <v>0.72660000000000002</v>
      </c>
      <c r="BDL160">
        <v>0.72550000000000003</v>
      </c>
      <c r="BDM160">
        <v>0.7278</v>
      </c>
      <c r="BDN160">
        <v>0.72729999999999995</v>
      </c>
      <c r="BDO160">
        <v>0.7883</v>
      </c>
      <c r="BDP160">
        <v>0.7873</v>
      </c>
      <c r="BDQ160">
        <v>0.76049999999999995</v>
      </c>
      <c r="BDR160">
        <v>0.75829999999999997</v>
      </c>
      <c r="BDS160">
        <v>0.87409999999999999</v>
      </c>
      <c r="BDT160">
        <v>0.87239999999999995</v>
      </c>
      <c r="BDU160">
        <v>0.875</v>
      </c>
      <c r="BDV160">
        <v>0.87329999999999997</v>
      </c>
      <c r="BDY160">
        <v>0.89859999999999995</v>
      </c>
      <c r="BDZ160">
        <v>1.0001</v>
      </c>
      <c r="BEA160">
        <v>1</v>
      </c>
      <c r="BEB160">
        <v>0.81240000000000001</v>
      </c>
      <c r="BEC160">
        <v>0.81140000000000001</v>
      </c>
      <c r="BED160">
        <v>0.77900000000000003</v>
      </c>
      <c r="BEE160">
        <v>0.77749999999999997</v>
      </c>
      <c r="BEF160">
        <v>1.0001</v>
      </c>
      <c r="BEG160">
        <v>1.0001</v>
      </c>
      <c r="BEH160">
        <v>0.84109999999999996</v>
      </c>
      <c r="BEI160">
        <v>0.83819999999999995</v>
      </c>
      <c r="BEJ160">
        <v>0.98089999999999999</v>
      </c>
      <c r="BEK160">
        <v>0.98070000000000002</v>
      </c>
      <c r="BEL160">
        <v>0.81930000000000003</v>
      </c>
      <c r="BEM160">
        <v>0.81799999999999995</v>
      </c>
      <c r="BEN160">
        <v>0.92920000000000003</v>
      </c>
      <c r="BEO160">
        <v>0.92749999999999999</v>
      </c>
      <c r="BEP160">
        <v>0.89500000000000002</v>
      </c>
      <c r="BEQ160">
        <v>0.89370000000000005</v>
      </c>
      <c r="BER160">
        <v>1.115</v>
      </c>
      <c r="BES160">
        <v>1.2370000000000001</v>
      </c>
      <c r="BET160">
        <v>0.83220000000000005</v>
      </c>
      <c r="BEU160">
        <v>0.82969999999999999</v>
      </c>
      <c r="BEV160">
        <v>1.0098</v>
      </c>
      <c r="BEW160">
        <v>1.0047999999999999</v>
      </c>
      <c r="BEX160">
        <v>1.028</v>
      </c>
      <c r="BEY160">
        <v>1.1845000000000001</v>
      </c>
      <c r="BEZ160">
        <v>1.6957</v>
      </c>
      <c r="BFA160">
        <v>0.78269999999999995</v>
      </c>
      <c r="BFB160">
        <v>0.745</v>
      </c>
      <c r="BFC160">
        <v>0.77480000000000004</v>
      </c>
      <c r="BFD160">
        <v>0.7581</v>
      </c>
      <c r="BFE160">
        <v>0.75719999999999998</v>
      </c>
      <c r="BFF160">
        <v>0.79330000000000001</v>
      </c>
      <c r="BFG160">
        <v>0.79200000000000004</v>
      </c>
      <c r="BFH160">
        <v>1.6262000000000001</v>
      </c>
      <c r="BFI160">
        <v>1.1121000000000001</v>
      </c>
      <c r="BFJ160">
        <v>1.0469999999999999</v>
      </c>
      <c r="BFK160">
        <v>0.74419999999999997</v>
      </c>
      <c r="BFL160">
        <v>0.84589999999999999</v>
      </c>
      <c r="BFM160">
        <v>0.84489999999999998</v>
      </c>
      <c r="BFN160">
        <v>0.81469999999999998</v>
      </c>
      <c r="BFO160">
        <v>0.81379999999999997</v>
      </c>
      <c r="BFP160">
        <v>0.86950000000000005</v>
      </c>
      <c r="BFQ160">
        <v>0.86680000000000001</v>
      </c>
      <c r="BFR160">
        <v>1.6003000000000001</v>
      </c>
      <c r="BFS160">
        <v>2.3369</v>
      </c>
      <c r="BFT160">
        <v>1.4201999999999999</v>
      </c>
      <c r="BFU160">
        <v>0.7712</v>
      </c>
      <c r="BFV160">
        <v>0.77029999999999998</v>
      </c>
      <c r="BFW160">
        <v>0.86080000000000001</v>
      </c>
      <c r="BFX160">
        <v>0.83440000000000003</v>
      </c>
      <c r="BFY160">
        <v>0.83289999999999997</v>
      </c>
      <c r="BFZ160">
        <v>0.84550000000000003</v>
      </c>
      <c r="BGA160">
        <v>0.84450000000000003</v>
      </c>
      <c r="BGB160">
        <v>3.323</v>
      </c>
      <c r="BGC160">
        <v>0.8145</v>
      </c>
      <c r="BGD160">
        <v>0.8125</v>
      </c>
      <c r="BGE160">
        <v>0.92769999999999997</v>
      </c>
      <c r="BGF160">
        <v>0.92600000000000005</v>
      </c>
      <c r="BGG160">
        <v>0.89249999999999996</v>
      </c>
      <c r="BGH160">
        <v>0.89019999999999999</v>
      </c>
      <c r="BGI160">
        <v>0.83720000000000006</v>
      </c>
      <c r="BGJ160">
        <v>1.6220000000000001</v>
      </c>
      <c r="BGK160">
        <v>0.85470000000000002</v>
      </c>
      <c r="BGL160">
        <v>1.869</v>
      </c>
      <c r="BGM160">
        <v>0.92100000000000004</v>
      </c>
      <c r="BGN160">
        <v>1.1140000000000001</v>
      </c>
      <c r="BGO160">
        <v>0.88800000000000001</v>
      </c>
      <c r="BGP160">
        <v>1.5169999999999999</v>
      </c>
      <c r="BGQ160">
        <v>1.871</v>
      </c>
      <c r="BGR160">
        <v>1.58</v>
      </c>
      <c r="BGS160">
        <v>0.79020000000000001</v>
      </c>
      <c r="BGT160">
        <v>0.78869999999999996</v>
      </c>
      <c r="BGU160">
        <v>0.80630000000000002</v>
      </c>
      <c r="BGV160">
        <v>0.80430000000000001</v>
      </c>
      <c r="BGW160">
        <v>0.79630000000000001</v>
      </c>
      <c r="BGX160">
        <v>0.79490000000000005</v>
      </c>
      <c r="BGY160">
        <v>0.81010000000000004</v>
      </c>
      <c r="BGZ160">
        <v>0.80859999999999999</v>
      </c>
      <c r="BHA160">
        <v>0.77529999999999999</v>
      </c>
      <c r="BHB160">
        <v>0.77390000000000003</v>
      </c>
      <c r="BHC160">
        <v>0.79259999999999997</v>
      </c>
      <c r="BHD160">
        <v>0.79210000000000003</v>
      </c>
      <c r="BHE160">
        <v>0.75949999999999995</v>
      </c>
      <c r="BHF160">
        <v>0.75839999999999996</v>
      </c>
      <c r="BHG160">
        <v>0.79820000000000002</v>
      </c>
      <c r="BHH160">
        <v>0.79679999999999995</v>
      </c>
      <c r="BHI160">
        <v>0.77159999999999995</v>
      </c>
      <c r="BHJ160">
        <v>0.77090000000000003</v>
      </c>
      <c r="BHK160">
        <v>1.288</v>
      </c>
      <c r="BHL160">
        <v>1.8935</v>
      </c>
      <c r="BHM160">
        <v>2.3380000000000001</v>
      </c>
      <c r="BHN160">
        <v>0.83760000000000001</v>
      </c>
      <c r="BHO160">
        <v>0.83560000000000001</v>
      </c>
      <c r="BHP160">
        <v>2.8759999999999999</v>
      </c>
      <c r="BHQ160">
        <v>0.50919999999999999</v>
      </c>
      <c r="BHR160">
        <v>0.87350000000000005</v>
      </c>
      <c r="BHS160">
        <v>0.86909999999999998</v>
      </c>
      <c r="BHT160">
        <v>0.86850000000000005</v>
      </c>
      <c r="BHU160">
        <v>0.84609999999999996</v>
      </c>
      <c r="BHV160">
        <v>0.84570000000000001</v>
      </c>
      <c r="BHW160">
        <v>1.8299000000000001</v>
      </c>
      <c r="BHX160">
        <v>1.6815</v>
      </c>
      <c r="BHY160">
        <v>1.3032999999999999</v>
      </c>
      <c r="BHZ160">
        <v>0.82110000000000005</v>
      </c>
      <c r="BIA160">
        <v>0.81930000000000003</v>
      </c>
      <c r="BIB160">
        <v>0.85019999999999996</v>
      </c>
      <c r="BIC160">
        <v>0.84909999999999997</v>
      </c>
      <c r="BID160">
        <v>1.3310999999999999</v>
      </c>
      <c r="BIE160">
        <v>0.91049999999999998</v>
      </c>
      <c r="BIF160">
        <v>0.90869999999999995</v>
      </c>
      <c r="BIG160">
        <v>1.0422</v>
      </c>
      <c r="BIH160">
        <v>1.0412999999999999</v>
      </c>
      <c r="BII160">
        <v>0.82540000000000002</v>
      </c>
      <c r="BIJ160">
        <v>0.82430000000000003</v>
      </c>
      <c r="BIK160">
        <v>0.76039999999999996</v>
      </c>
      <c r="BIL160">
        <v>0.75949999999999995</v>
      </c>
      <c r="BIM160">
        <v>0.92920000000000003</v>
      </c>
      <c r="BIN160">
        <v>0.92830000000000001</v>
      </c>
      <c r="BIO160">
        <v>0.89280000000000004</v>
      </c>
      <c r="BIP160">
        <v>0.8861</v>
      </c>
      <c r="BIQ160">
        <v>0.88529999999999998</v>
      </c>
      <c r="BIR160">
        <v>0.92520000000000002</v>
      </c>
      <c r="BIS160">
        <v>0.92379999999999995</v>
      </c>
      <c r="BIV160">
        <v>1.9830000000000001</v>
      </c>
      <c r="BIW160">
        <v>3.7942999999999998</v>
      </c>
      <c r="BIX160">
        <v>1.7802</v>
      </c>
      <c r="BIY160">
        <v>1.0351999999999999</v>
      </c>
      <c r="BIZ160">
        <v>0.80910000000000004</v>
      </c>
      <c r="BJA160">
        <v>0.80810000000000004</v>
      </c>
      <c r="BJB160">
        <v>0.82989999999999997</v>
      </c>
      <c r="BJC160">
        <v>0.82869999999999999</v>
      </c>
      <c r="BJD160">
        <v>1.4077</v>
      </c>
      <c r="BJE160">
        <v>1.9830000000000001</v>
      </c>
      <c r="BJF160">
        <v>0.90810000000000002</v>
      </c>
      <c r="BJG160">
        <v>0.90580000000000005</v>
      </c>
      <c r="BJH160">
        <v>0.85089999999999999</v>
      </c>
      <c r="BJI160">
        <v>0.84899999999999998</v>
      </c>
      <c r="BJJ160">
        <v>0.89839999999999998</v>
      </c>
      <c r="BJK160">
        <v>0.89629999999999999</v>
      </c>
      <c r="BJL160">
        <v>0.79900000000000004</v>
      </c>
      <c r="BJM160">
        <v>0.79790000000000005</v>
      </c>
      <c r="BJN160">
        <v>0.73870000000000002</v>
      </c>
      <c r="BJO160">
        <v>0.7379</v>
      </c>
      <c r="BJP160">
        <v>0.91249999999999998</v>
      </c>
      <c r="BJQ160">
        <v>0.91139999999999999</v>
      </c>
      <c r="BJR160">
        <v>0.73819999999999997</v>
      </c>
      <c r="BJS160">
        <v>0.7369</v>
      </c>
      <c r="BJT160">
        <v>1.0249999999999999</v>
      </c>
      <c r="BJU160">
        <v>1.0247999999999999</v>
      </c>
      <c r="BJV160">
        <v>0.90239999999999998</v>
      </c>
      <c r="BJW160">
        <v>0.90149999999999997</v>
      </c>
      <c r="BJX160">
        <v>1.5750999999999999</v>
      </c>
      <c r="BKC160">
        <v>0.9556</v>
      </c>
      <c r="BKD160">
        <v>0.95450000000000002</v>
      </c>
      <c r="BKE160">
        <v>0.79359999999999997</v>
      </c>
      <c r="BKF160">
        <v>0.79310000000000003</v>
      </c>
      <c r="BKG160">
        <v>2.1553</v>
      </c>
      <c r="BKH160">
        <v>3.7690000000000001</v>
      </c>
      <c r="BKI160">
        <v>0.94840000000000002</v>
      </c>
      <c r="BKJ160">
        <v>0.94779999999999998</v>
      </c>
      <c r="BKK160">
        <v>0.91369999999999996</v>
      </c>
      <c r="BKL160">
        <v>0.9123</v>
      </c>
      <c r="BKM160">
        <v>0.88790000000000002</v>
      </c>
      <c r="BKN160">
        <v>0.88729999999999998</v>
      </c>
      <c r="BKO160">
        <v>0.88400000000000001</v>
      </c>
      <c r="BKP160">
        <v>0.88319999999999999</v>
      </c>
      <c r="BKQ160">
        <v>0.94750000000000001</v>
      </c>
      <c r="BKR160">
        <v>0.94989999999999997</v>
      </c>
      <c r="BKS160">
        <v>1.2110000000000001</v>
      </c>
      <c r="BKT160">
        <v>2.8614999999999999</v>
      </c>
      <c r="BKU160">
        <v>0.99029999999999996</v>
      </c>
      <c r="BKV160">
        <v>0.78129999999999999</v>
      </c>
      <c r="BKW160">
        <v>0.78029999999999999</v>
      </c>
      <c r="BKX160">
        <v>2.1427999999999998</v>
      </c>
      <c r="BKY160">
        <v>0.78749999999999998</v>
      </c>
      <c r="BKZ160">
        <v>0.7873</v>
      </c>
      <c r="BLA160">
        <v>0.81979999999999997</v>
      </c>
      <c r="BLB160">
        <v>0.81910000000000005</v>
      </c>
      <c r="BLC160">
        <v>0.81089999999999995</v>
      </c>
      <c r="BLD160">
        <v>0.81</v>
      </c>
      <c r="BLG160">
        <v>0.89290000000000003</v>
      </c>
      <c r="BLH160">
        <v>0.89180000000000004</v>
      </c>
      <c r="BLI160">
        <v>0.85019999999999996</v>
      </c>
      <c r="BLJ160">
        <v>0.84899999999999998</v>
      </c>
      <c r="BLK160">
        <v>0.88190000000000002</v>
      </c>
      <c r="BLL160">
        <v>0.874</v>
      </c>
      <c r="BLM160">
        <v>0.873</v>
      </c>
      <c r="BLP160">
        <v>0.9194</v>
      </c>
      <c r="BLQ160">
        <v>0.91890000000000005</v>
      </c>
      <c r="BLR160">
        <v>0.93369999999999997</v>
      </c>
      <c r="BLS160">
        <v>0.93259999999999998</v>
      </c>
      <c r="BLT160">
        <v>0.84640000000000004</v>
      </c>
      <c r="BLU160">
        <v>0.98</v>
      </c>
      <c r="BLV160">
        <v>0.79300000000000004</v>
      </c>
      <c r="BLW160">
        <v>1.016</v>
      </c>
      <c r="BLX160">
        <v>0.93630000000000002</v>
      </c>
      <c r="BLY160">
        <v>0.93389999999999995</v>
      </c>
      <c r="BLZ160">
        <v>0.94950000000000001</v>
      </c>
      <c r="BMA160">
        <v>0.9476</v>
      </c>
      <c r="BMB160">
        <v>0.96440000000000003</v>
      </c>
      <c r="BMC160">
        <v>0.96409999999999996</v>
      </c>
      <c r="BMD160">
        <v>0.75039999999999996</v>
      </c>
      <c r="BME160">
        <v>0.74970000000000003</v>
      </c>
      <c r="BMF160">
        <v>0.93310000000000004</v>
      </c>
      <c r="BMG160">
        <v>0.91779999999999995</v>
      </c>
      <c r="BMH160">
        <v>0.91720000000000002</v>
      </c>
      <c r="BMK160">
        <v>0.99990000000000001</v>
      </c>
      <c r="BML160">
        <v>0.99990000000000001</v>
      </c>
      <c r="BMM160">
        <v>0.87380000000000002</v>
      </c>
      <c r="BMN160">
        <v>0.87270000000000003</v>
      </c>
      <c r="BMO160">
        <v>0.88560000000000005</v>
      </c>
      <c r="BMP160">
        <v>0.88470000000000004</v>
      </c>
      <c r="BMQ160">
        <v>0.6532</v>
      </c>
      <c r="BMR160">
        <v>0.92079999999999995</v>
      </c>
      <c r="BMS160">
        <v>0.92020000000000002</v>
      </c>
      <c r="BMT160">
        <v>0.87949999999999995</v>
      </c>
      <c r="BMU160">
        <v>0.87909999999999999</v>
      </c>
      <c r="BMX160">
        <v>0.81759999999999999</v>
      </c>
      <c r="BMY160">
        <v>0.81699999999999995</v>
      </c>
      <c r="BMZ160">
        <v>0.95840000000000003</v>
      </c>
      <c r="BNA160">
        <v>0.95750000000000002</v>
      </c>
      <c r="BNB160">
        <v>2.0609999999999999</v>
      </c>
      <c r="BNC160">
        <v>1.8581000000000001</v>
      </c>
      <c r="BND160">
        <v>0.97499999999999998</v>
      </c>
      <c r="BNE160">
        <v>0.97430000000000005</v>
      </c>
      <c r="BNF160">
        <v>2.456</v>
      </c>
      <c r="BNG160">
        <v>0.81799999999999995</v>
      </c>
      <c r="BNH160">
        <v>0.97829999999999995</v>
      </c>
      <c r="BNI160">
        <v>0.97829999999999995</v>
      </c>
      <c r="BNL160">
        <v>0.87809999999999999</v>
      </c>
      <c r="BNM160">
        <v>0.877</v>
      </c>
      <c r="BNN160">
        <v>0.78859999999999997</v>
      </c>
      <c r="BNO160">
        <v>0.78769999999999996</v>
      </c>
      <c r="BNP160">
        <v>0.94630000000000003</v>
      </c>
      <c r="BNQ160">
        <v>0.94569999999999999</v>
      </c>
      <c r="BNR160">
        <v>1.0609999999999999</v>
      </c>
      <c r="BNS160">
        <v>0.97389999999999999</v>
      </c>
      <c r="BNT160">
        <v>1.006</v>
      </c>
      <c r="BNU160">
        <v>1.0052000000000001</v>
      </c>
      <c r="BNV160">
        <v>0.91790000000000005</v>
      </c>
      <c r="BNW160">
        <v>0.91739999999999999</v>
      </c>
      <c r="BNX160">
        <v>0.88519999999999999</v>
      </c>
      <c r="BNY160">
        <v>0.88449999999999995</v>
      </c>
      <c r="BNZ160">
        <v>0.90559999999999996</v>
      </c>
      <c r="BOA160">
        <v>0.90490000000000004</v>
      </c>
      <c r="BOB160">
        <v>0.96560000000000001</v>
      </c>
      <c r="BOC160">
        <v>0.96499999999999997</v>
      </c>
      <c r="BOD160">
        <v>1.5229999999999999</v>
      </c>
      <c r="BOE160">
        <v>0.7994</v>
      </c>
      <c r="BOF160">
        <v>0.79900000000000004</v>
      </c>
      <c r="BOM160">
        <v>0.93169999999999997</v>
      </c>
      <c r="BON160">
        <v>0.93130000000000002</v>
      </c>
      <c r="BOO160">
        <v>0.97389999999999999</v>
      </c>
      <c r="BOP160">
        <v>0.97350000000000003</v>
      </c>
      <c r="BOQ160">
        <v>1.3107</v>
      </c>
      <c r="BOR160">
        <v>1.0001</v>
      </c>
      <c r="BOS160">
        <v>1.0001</v>
      </c>
      <c r="BOX160">
        <v>0.96870000000000001</v>
      </c>
      <c r="BOY160">
        <v>0.96840000000000004</v>
      </c>
      <c r="BPB160">
        <v>0.80289999999999995</v>
      </c>
      <c r="BPC160">
        <v>0.80249999999999999</v>
      </c>
      <c r="BPD160">
        <v>0.93430000000000002</v>
      </c>
      <c r="BPE160">
        <v>0.93410000000000004</v>
      </c>
      <c r="BPF160">
        <v>0.89859999999999995</v>
      </c>
      <c r="BPG160">
        <v>0.89790000000000003</v>
      </c>
      <c r="BPH160">
        <v>0.6623</v>
      </c>
      <c r="BPI160">
        <v>0.88170000000000004</v>
      </c>
      <c r="BPJ160">
        <v>0.88139999999999996</v>
      </c>
      <c r="BPK160">
        <v>0.99990000000000001</v>
      </c>
      <c r="BPL160">
        <v>0.99990000000000001</v>
      </c>
      <c r="BPM160">
        <v>0.9476</v>
      </c>
      <c r="BPN160">
        <v>0.94730000000000003</v>
      </c>
      <c r="BPQ160">
        <v>2.903</v>
      </c>
      <c r="BPR160">
        <v>1.0669999999999999</v>
      </c>
      <c r="BPS160">
        <v>0.94769999999999999</v>
      </c>
      <c r="BPT160">
        <v>0.94899999999999995</v>
      </c>
      <c r="BPU160">
        <v>0.94799999999999995</v>
      </c>
      <c r="BPV160">
        <v>0.86450000000000005</v>
      </c>
      <c r="BPW160">
        <v>0.86429999999999996</v>
      </c>
      <c r="BPX160">
        <v>0.94599999999999995</v>
      </c>
      <c r="BPY160">
        <v>0.94569999999999999</v>
      </c>
      <c r="BPZ160">
        <v>3.2269999999999999</v>
      </c>
      <c r="BQA160">
        <v>1.9728000000000001</v>
      </c>
      <c r="BQB160">
        <v>2.1789999999999998</v>
      </c>
      <c r="BQC160">
        <v>0.99019999999999997</v>
      </c>
      <c r="BQD160">
        <v>0.99</v>
      </c>
      <c r="BQG160">
        <v>3.3769999999999998</v>
      </c>
      <c r="BQH160">
        <v>1.5932999999999999</v>
      </c>
      <c r="BQI160">
        <v>1.407</v>
      </c>
      <c r="BQJ160">
        <v>0.97509999999999997</v>
      </c>
      <c r="BQK160">
        <v>1.0023</v>
      </c>
      <c r="BQL160">
        <v>1.3939999999999999</v>
      </c>
      <c r="BQM160">
        <v>1.1006</v>
      </c>
      <c r="BQN160">
        <v>1.9213</v>
      </c>
      <c r="BQO160">
        <v>3.2509999999999999</v>
      </c>
      <c r="BQP160">
        <v>2.29</v>
      </c>
      <c r="BQQ160">
        <v>0.98839999999999995</v>
      </c>
      <c r="BQR160">
        <v>0.98809999999999998</v>
      </c>
      <c r="BQS160">
        <v>1.0228999999999999</v>
      </c>
      <c r="BQT160">
        <v>1.0284</v>
      </c>
      <c r="BQU160">
        <v>1.0239</v>
      </c>
      <c r="BQV160">
        <v>2.2633999999999999</v>
      </c>
      <c r="BQW160">
        <v>0.99929999999999997</v>
      </c>
      <c r="BQX160">
        <v>0.99919999999999998</v>
      </c>
      <c r="BQY160">
        <v>2.08</v>
      </c>
      <c r="BRB160">
        <v>1.5068999999999999</v>
      </c>
      <c r="BRC160">
        <v>0.99990000000000001</v>
      </c>
      <c r="BRD160">
        <v>0.99980000000000002</v>
      </c>
      <c r="BRE160">
        <v>2.371</v>
      </c>
      <c r="BRF160">
        <v>2.371</v>
      </c>
      <c r="BRG160">
        <v>1.958</v>
      </c>
      <c r="BRH160">
        <v>1.9570000000000001</v>
      </c>
      <c r="BRI160">
        <v>1.0347</v>
      </c>
      <c r="BRJ160">
        <v>1.0343</v>
      </c>
      <c r="BRM160">
        <v>1.7862</v>
      </c>
      <c r="BRN160">
        <v>3.5628000000000002</v>
      </c>
      <c r="BRO160">
        <v>2.4735</v>
      </c>
      <c r="BRP160">
        <v>0.78749999999999998</v>
      </c>
      <c r="BRQ160">
        <v>1.6279999999999999</v>
      </c>
      <c r="BRR160">
        <v>0.86180000000000001</v>
      </c>
      <c r="BRS160">
        <v>0.65029999999999999</v>
      </c>
      <c r="BRT160">
        <v>0.8357</v>
      </c>
      <c r="BRU160">
        <v>1.6120000000000001</v>
      </c>
      <c r="BRV160">
        <v>1.611</v>
      </c>
      <c r="BRW160">
        <v>1.6337999999999999</v>
      </c>
      <c r="BRX160">
        <v>1.6336999999999999</v>
      </c>
      <c r="BRY160">
        <v>1.7290000000000001</v>
      </c>
      <c r="BRZ160">
        <v>1.73</v>
      </c>
      <c r="BSA160">
        <v>0.9899</v>
      </c>
      <c r="BSB160">
        <v>0.98970000000000002</v>
      </c>
      <c r="BSC160">
        <v>1.0032000000000001</v>
      </c>
      <c r="BSD160">
        <v>1.0029999999999999</v>
      </c>
      <c r="BSG160">
        <v>0.95920000000000005</v>
      </c>
      <c r="BSH160">
        <v>0.95920000000000005</v>
      </c>
      <c r="BSI160">
        <v>2.1880999999999999</v>
      </c>
      <c r="BSJ160">
        <v>1.0004999999999999</v>
      </c>
      <c r="BSK160">
        <v>1.0004999999999999</v>
      </c>
      <c r="BSL160">
        <v>1.641</v>
      </c>
      <c r="BSQ160">
        <v>1.0262</v>
      </c>
      <c r="BSR160">
        <v>0.98319999999999996</v>
      </c>
      <c r="BSS160">
        <v>1.2515000000000001</v>
      </c>
      <c r="BVY160">
        <v>0.91159999999999997</v>
      </c>
      <c r="BVZ160">
        <v>1.1009</v>
      </c>
      <c r="BWA160">
        <v>0.89200000000000002</v>
      </c>
      <c r="BWB160">
        <v>1.5935999999999999</v>
      </c>
      <c r="BWC160">
        <v>1.4079999999999999</v>
      </c>
      <c r="BWD160">
        <v>1.6728000000000001</v>
      </c>
      <c r="BWE160">
        <v>1.1047</v>
      </c>
      <c r="BWF160">
        <v>2.2368000000000001</v>
      </c>
      <c r="BWG160">
        <v>1.0785</v>
      </c>
      <c r="BWH160">
        <v>2.1896</v>
      </c>
      <c r="BWI160">
        <v>1.7588999999999999</v>
      </c>
      <c r="BWJ160">
        <v>1.3783000000000001</v>
      </c>
      <c r="BWK160">
        <v>2.21</v>
      </c>
      <c r="BWL160">
        <v>1.19</v>
      </c>
      <c r="BWM160">
        <v>1.0740000000000001</v>
      </c>
      <c r="BWN160">
        <v>1.8720000000000001</v>
      </c>
      <c r="BWO160">
        <v>1.5189999999999999</v>
      </c>
      <c r="BWP160">
        <v>1.9654</v>
      </c>
      <c r="BWQ160">
        <v>1.5827</v>
      </c>
      <c r="BWR160">
        <v>1.5728</v>
      </c>
      <c r="BWS160">
        <v>1.8363</v>
      </c>
      <c r="BWT160">
        <v>3.6739999999999999</v>
      </c>
      <c r="BWU160">
        <v>2.6852</v>
      </c>
      <c r="BWV160">
        <v>2.8134999999999999</v>
      </c>
      <c r="BWW160">
        <v>0.87260000000000004</v>
      </c>
      <c r="BWX160">
        <v>0.87250000000000005</v>
      </c>
      <c r="BWZ160">
        <v>0.91369999999999996</v>
      </c>
      <c r="BXA160">
        <v>0.87729999999999997</v>
      </c>
      <c r="BXC160">
        <v>0.88400000000000001</v>
      </c>
      <c r="BXD160">
        <v>0.85729999999999995</v>
      </c>
      <c r="BXE160">
        <v>0.82530000000000003</v>
      </c>
      <c r="BXI160">
        <v>0.90680000000000005</v>
      </c>
      <c r="BXX160">
        <v>0.76729999999999998</v>
      </c>
      <c r="BXY160">
        <v>0.91310000000000002</v>
      </c>
      <c r="BXZ160">
        <v>1.0262</v>
      </c>
      <c r="BYA160">
        <v>0.81220000000000003</v>
      </c>
      <c r="BYB160">
        <v>1.1649</v>
      </c>
      <c r="BYC160">
        <v>0.79359999999999997</v>
      </c>
      <c r="BYD160">
        <v>0.80910000000000004</v>
      </c>
      <c r="BYE160">
        <v>0.80930000000000002</v>
      </c>
      <c r="BYF160">
        <v>0.93520000000000003</v>
      </c>
      <c r="BYG160">
        <v>0.88580000000000003</v>
      </c>
      <c r="BYH160">
        <v>0.8488</v>
      </c>
      <c r="BYI160">
        <v>0.74509999999999998</v>
      </c>
      <c r="BYJ160">
        <v>0.79710000000000003</v>
      </c>
      <c r="BYK160">
        <v>0.91190000000000004</v>
      </c>
      <c r="BYL160">
        <v>0.7732</v>
      </c>
      <c r="BYM160">
        <v>1.0331999999999999</v>
      </c>
      <c r="BYN160">
        <v>0.83640000000000003</v>
      </c>
      <c r="BYO160">
        <v>0.7863</v>
      </c>
      <c r="BYP160">
        <v>0.74660000000000004</v>
      </c>
      <c r="BYQ160">
        <v>0.76280000000000003</v>
      </c>
      <c r="BYR160">
        <v>1.0014000000000001</v>
      </c>
      <c r="BYS160">
        <v>0.82279999999999998</v>
      </c>
      <c r="BYT160">
        <v>0.64170000000000005</v>
      </c>
      <c r="BYU160">
        <v>0.84389999999999998</v>
      </c>
      <c r="BYV160">
        <v>0.86670000000000003</v>
      </c>
      <c r="BYW160">
        <v>0.75929999999999997</v>
      </c>
      <c r="BYX160">
        <v>0.83260000000000001</v>
      </c>
      <c r="BYY160">
        <v>0.65169999999999995</v>
      </c>
      <c r="BYZ160">
        <v>0.88270000000000004</v>
      </c>
      <c r="BZA160">
        <v>0.82179999999999997</v>
      </c>
      <c r="BZB160">
        <v>0.78169999999999995</v>
      </c>
      <c r="BZC160">
        <v>0.85919999999999996</v>
      </c>
      <c r="BZD160">
        <v>0.93120000000000003</v>
      </c>
      <c r="BZE160">
        <v>0.77880000000000005</v>
      </c>
      <c r="BZF160">
        <v>0.74939999999999996</v>
      </c>
      <c r="BZG160">
        <v>0.91820000000000002</v>
      </c>
      <c r="BZH160">
        <v>1.0529999999999999</v>
      </c>
      <c r="BZI160">
        <v>0.83679999999999999</v>
      </c>
      <c r="BZJ160">
        <v>0.91390000000000005</v>
      </c>
      <c r="BZK160">
        <v>0.8236</v>
      </c>
      <c r="BZL160">
        <v>0.82269999999999999</v>
      </c>
      <c r="BZM160">
        <v>0.82169999999999999</v>
      </c>
      <c r="BZN160">
        <v>0.98470000000000002</v>
      </c>
      <c r="BZO160">
        <v>0.83630000000000004</v>
      </c>
      <c r="BZP160">
        <v>1.0885</v>
      </c>
      <c r="BZQ160">
        <v>0.84489999999999998</v>
      </c>
      <c r="BZR160">
        <v>0.7752</v>
      </c>
      <c r="BZS160">
        <v>0.82450000000000001</v>
      </c>
      <c r="BZT160">
        <v>0.89580000000000004</v>
      </c>
      <c r="BZU160">
        <v>1.0598000000000001</v>
      </c>
      <c r="BZV160">
        <v>0.80730000000000002</v>
      </c>
      <c r="BZW160">
        <v>0.88770000000000004</v>
      </c>
      <c r="BZX160">
        <v>0.72950000000000004</v>
      </c>
      <c r="BZY160">
        <v>0.67390000000000005</v>
      </c>
      <c r="BZZ160">
        <v>0.66910000000000003</v>
      </c>
      <c r="CAA160">
        <v>0.67200000000000004</v>
      </c>
      <c r="CAB160">
        <v>0.67589999999999995</v>
      </c>
      <c r="CAC160">
        <v>0.79420000000000002</v>
      </c>
      <c r="CAD160">
        <v>1.0401</v>
      </c>
      <c r="CAE160">
        <v>0.94340000000000002</v>
      </c>
      <c r="CAF160">
        <v>0.77059999999999995</v>
      </c>
      <c r="CAG160">
        <v>0.88739999999999997</v>
      </c>
      <c r="CAH160">
        <v>0.97470000000000001</v>
      </c>
      <c r="CAI160">
        <v>0.65180000000000005</v>
      </c>
      <c r="CAJ160">
        <v>0.77229999999999999</v>
      </c>
      <c r="CAK160">
        <v>0.83809999999999996</v>
      </c>
      <c r="CAL160">
        <v>0.98729999999999996</v>
      </c>
      <c r="CAO160">
        <v>1.2681</v>
      </c>
      <c r="CAP160">
        <v>1.2023999999999999</v>
      </c>
      <c r="CAQ160">
        <v>0.93279999999999996</v>
      </c>
      <c r="CAR160">
        <v>0.84219999999999995</v>
      </c>
      <c r="CAS160">
        <v>0.63849999999999996</v>
      </c>
      <c r="CAT160">
        <v>0.99739999999999995</v>
      </c>
      <c r="CAU160">
        <v>1.0488999999999999</v>
      </c>
      <c r="CAV160">
        <v>0.93669999999999998</v>
      </c>
      <c r="CAW160">
        <v>0.81620000000000004</v>
      </c>
      <c r="CAX160">
        <v>0.50680000000000003</v>
      </c>
      <c r="CAY160">
        <v>1.0209999999999999</v>
      </c>
      <c r="CAZ160">
        <v>0.81599999999999995</v>
      </c>
      <c r="CBA160">
        <v>0.99960000000000004</v>
      </c>
      <c r="CBB160">
        <v>0.98429999999999995</v>
      </c>
      <c r="CBC160">
        <v>1.2622</v>
      </c>
      <c r="CBD160">
        <v>0.96699999999999997</v>
      </c>
      <c r="CBE160">
        <v>1.0098</v>
      </c>
      <c r="CBF160">
        <v>0.69240000000000002</v>
      </c>
      <c r="CBG160">
        <v>3.8565999999999998</v>
      </c>
      <c r="CBH160">
        <v>4.0556999999999999</v>
      </c>
      <c r="CBI160">
        <v>0.8538</v>
      </c>
      <c r="CBJ160">
        <v>0.91749999999999998</v>
      </c>
      <c r="CBK160">
        <v>0.71150000000000002</v>
      </c>
      <c r="CBL160">
        <v>0.77210000000000001</v>
      </c>
      <c r="CBM160">
        <v>0.69330000000000003</v>
      </c>
      <c r="CBN160">
        <v>0.8276</v>
      </c>
      <c r="CBO160">
        <v>0.88109999999999999</v>
      </c>
      <c r="CBP160">
        <v>0.92410000000000003</v>
      </c>
      <c r="CBQ160">
        <v>0.76719999999999999</v>
      </c>
      <c r="CBR160">
        <v>0.71130000000000004</v>
      </c>
      <c r="CBS160">
        <v>0.61639999999999995</v>
      </c>
      <c r="CBT160">
        <v>0.78410000000000002</v>
      </c>
      <c r="CBU160">
        <v>0.75329999999999997</v>
      </c>
      <c r="CBV160">
        <v>1.0931999999999999</v>
      </c>
      <c r="CBW160">
        <v>0.82299999999999995</v>
      </c>
      <c r="CBX160">
        <v>0.88529999999999998</v>
      </c>
      <c r="CBY160">
        <v>0.88800000000000001</v>
      </c>
      <c r="CBZ160">
        <v>0.53820000000000001</v>
      </c>
      <c r="CCA160">
        <v>1.1712</v>
      </c>
      <c r="CCB160">
        <v>0.8407</v>
      </c>
      <c r="CCC160">
        <v>0.72719999999999996</v>
      </c>
      <c r="CCD160">
        <v>1.3403</v>
      </c>
      <c r="CCE160">
        <v>0.82889999999999997</v>
      </c>
      <c r="CCF160">
        <v>0.90800000000000003</v>
      </c>
      <c r="CCG160">
        <v>0.85770000000000002</v>
      </c>
      <c r="CCH160">
        <v>0.89229999999999998</v>
      </c>
      <c r="CCI160">
        <v>0.87929999999999997</v>
      </c>
      <c r="CCJ160">
        <v>0.91390000000000005</v>
      </c>
      <c r="CCK160">
        <v>0.87809999999999999</v>
      </c>
      <c r="CCL160">
        <v>1.2262999999999999</v>
      </c>
      <c r="CCM160">
        <v>0.87409999999999999</v>
      </c>
      <c r="CCN160">
        <v>0.78449999999999998</v>
      </c>
      <c r="CCO160">
        <v>0.85899999999999999</v>
      </c>
      <c r="CCP160">
        <v>1.2641</v>
      </c>
      <c r="CCQ160">
        <v>0.83630000000000004</v>
      </c>
      <c r="CCR160">
        <v>1.2242</v>
      </c>
      <c r="CCS160">
        <v>1.1403000000000001</v>
      </c>
      <c r="CCT160">
        <v>0.69350000000000001</v>
      </c>
      <c r="CCU160">
        <v>0.90210000000000001</v>
      </c>
      <c r="CCV160">
        <v>1.1122000000000001</v>
      </c>
      <c r="CCW160">
        <v>0.95950000000000002</v>
      </c>
      <c r="CCX160">
        <v>0.9718</v>
      </c>
      <c r="CCY160">
        <v>0.8528</v>
      </c>
      <c r="CCZ160">
        <v>0.82199999999999995</v>
      </c>
      <c r="CDA160">
        <v>0.63719999999999999</v>
      </c>
      <c r="CDB160">
        <v>0.82930000000000004</v>
      </c>
      <c r="CDC160">
        <v>0.76580000000000004</v>
      </c>
      <c r="CDD160">
        <v>0.68799999999999994</v>
      </c>
      <c r="CDE160">
        <v>0.76590000000000003</v>
      </c>
      <c r="CDF160">
        <v>3.2052999999999998</v>
      </c>
      <c r="CDG160">
        <v>4.0960000000000001</v>
      </c>
      <c r="CDH160">
        <v>1.4202999999999999</v>
      </c>
      <c r="CDI160">
        <v>2.0484</v>
      </c>
      <c r="CDJ160">
        <v>1.2</v>
      </c>
      <c r="CDK160">
        <v>1.6849000000000001</v>
      </c>
      <c r="CDL160">
        <v>2.3980000000000001</v>
      </c>
      <c r="CDM160">
        <v>0.61780000000000002</v>
      </c>
      <c r="CDN160">
        <v>2.2239</v>
      </c>
      <c r="CDO160">
        <v>1.6428</v>
      </c>
      <c r="CDP160">
        <v>2.0880000000000001</v>
      </c>
      <c r="CDQ160">
        <v>2.5827</v>
      </c>
      <c r="CDR160">
        <v>5.0227000000000004</v>
      </c>
      <c r="CDS160">
        <v>1.881</v>
      </c>
      <c r="CDT160">
        <v>4.2754000000000003</v>
      </c>
      <c r="CDU160">
        <v>6.367</v>
      </c>
      <c r="CDV160">
        <v>1.863</v>
      </c>
      <c r="CDW160">
        <v>2.0573000000000001</v>
      </c>
      <c r="CDX160">
        <v>1.0179</v>
      </c>
      <c r="CDY160">
        <v>1.8069</v>
      </c>
      <c r="CDZ160">
        <v>1.0466</v>
      </c>
      <c r="CEA160">
        <v>1.5987</v>
      </c>
      <c r="CEB160">
        <v>1.7230000000000001</v>
      </c>
      <c r="CEC160">
        <v>2.3488000000000002</v>
      </c>
      <c r="CED160">
        <v>1.9077999999999999</v>
      </c>
      <c r="CEE160">
        <v>1.6435</v>
      </c>
      <c r="CEF160">
        <v>1.7276</v>
      </c>
      <c r="CEG160">
        <v>1.1639999999999999</v>
      </c>
      <c r="CEH160">
        <v>1.0091000000000001</v>
      </c>
      <c r="CEI160">
        <v>1.2290000000000001</v>
      </c>
      <c r="CEJ160">
        <v>1.147</v>
      </c>
      <c r="CEK160">
        <v>0.93910000000000005</v>
      </c>
      <c r="CEL160">
        <v>2.8378999999999999</v>
      </c>
      <c r="CEM160">
        <v>1.1637999999999999</v>
      </c>
      <c r="CEN160">
        <v>0.90469999999999995</v>
      </c>
      <c r="CEO160">
        <v>1.5644</v>
      </c>
      <c r="CEP160">
        <v>0.70289999999999997</v>
      </c>
      <c r="CEQ160">
        <v>1.4329000000000001</v>
      </c>
      <c r="CER160">
        <v>1.5964</v>
      </c>
      <c r="CES160">
        <v>1.6778999999999999</v>
      </c>
      <c r="CET160">
        <v>1.5461</v>
      </c>
      <c r="CEU160">
        <v>1.2853000000000001</v>
      </c>
      <c r="CEV160">
        <v>0.68600000000000005</v>
      </c>
      <c r="CEW160">
        <v>1.8917999999999999</v>
      </c>
      <c r="CEX160">
        <v>1.7577</v>
      </c>
      <c r="CEY160">
        <v>1.6553</v>
      </c>
      <c r="CEZ160">
        <v>1.3363</v>
      </c>
      <c r="CFA160">
        <v>0.50629999999999997</v>
      </c>
      <c r="CFB160">
        <v>0.64149999999999996</v>
      </c>
      <c r="CFC160">
        <v>7.2027999999999999</v>
      </c>
      <c r="CFD160">
        <v>1.3833</v>
      </c>
      <c r="CFE160">
        <v>5.4528999999999996</v>
      </c>
      <c r="CFF160">
        <v>1.7988999999999999</v>
      </c>
      <c r="CFG160">
        <v>1.5421</v>
      </c>
      <c r="CFH160">
        <v>1.2754000000000001</v>
      </c>
      <c r="CFI160">
        <v>0.63329999999999997</v>
      </c>
      <c r="CFJ160">
        <v>1.0382</v>
      </c>
      <c r="CFK160">
        <v>2.6941000000000002</v>
      </c>
      <c r="CFL160">
        <v>1.0132000000000001</v>
      </c>
      <c r="CFM160">
        <v>0.99470000000000003</v>
      </c>
      <c r="CFN160">
        <v>1.4654</v>
      </c>
      <c r="CFO160">
        <v>1.1385000000000001</v>
      </c>
      <c r="CFP160">
        <v>1.0588</v>
      </c>
      <c r="CFQ160">
        <v>1.1571</v>
      </c>
      <c r="CFR160">
        <v>1.4902</v>
      </c>
      <c r="CFS160">
        <v>1.3169</v>
      </c>
      <c r="CFT160">
        <v>0.54559999999999997</v>
      </c>
      <c r="CFU160">
        <v>1.0971</v>
      </c>
      <c r="CFV160">
        <v>1.0325</v>
      </c>
      <c r="CFW160">
        <v>0.74980000000000002</v>
      </c>
      <c r="CFX160">
        <v>1.2724</v>
      </c>
      <c r="CFY160">
        <v>1.0097</v>
      </c>
      <c r="CFZ160">
        <v>1.0284</v>
      </c>
      <c r="CGA160">
        <v>0.85419999999999996</v>
      </c>
      <c r="CGB160">
        <v>1.0283</v>
      </c>
      <c r="CGC160">
        <v>1.6890000000000001</v>
      </c>
      <c r="CGD160">
        <v>0.73870000000000002</v>
      </c>
      <c r="CGE160">
        <v>3.5379999999999998</v>
      </c>
      <c r="CGF160">
        <v>0.98470000000000002</v>
      </c>
      <c r="CGG160">
        <v>0.87119999999999997</v>
      </c>
      <c r="CGH160">
        <v>0.73299999999999998</v>
      </c>
      <c r="CGI160">
        <v>1.0287999999999999</v>
      </c>
      <c r="CGJ160">
        <v>0.74390000000000001</v>
      </c>
      <c r="CGK160">
        <v>1.4542999999999999</v>
      </c>
      <c r="CGL160">
        <v>1.0233000000000001</v>
      </c>
      <c r="CGM160">
        <v>1.3478000000000001</v>
      </c>
      <c r="CGN160">
        <v>0.75080000000000002</v>
      </c>
      <c r="CGO160">
        <v>1.9218</v>
      </c>
      <c r="CGP160">
        <v>1.0960000000000001</v>
      </c>
      <c r="CGQ160">
        <v>0.97519999999999996</v>
      </c>
      <c r="CGR160">
        <v>1.0023</v>
      </c>
      <c r="CGS160">
        <v>1.3940999999999999</v>
      </c>
      <c r="CGT160">
        <v>1.9124000000000001</v>
      </c>
      <c r="CGU160">
        <v>1.8985000000000001</v>
      </c>
      <c r="CGV160">
        <v>1.1818</v>
      </c>
      <c r="CGW160">
        <v>1.2974000000000001</v>
      </c>
      <c r="CGX160">
        <v>1.7490000000000001</v>
      </c>
      <c r="CGY160">
        <v>1.7130000000000001</v>
      </c>
      <c r="CGZ160">
        <v>1.782</v>
      </c>
      <c r="CHA160">
        <v>0.72399999999999998</v>
      </c>
      <c r="CHB160">
        <v>0.85799999999999998</v>
      </c>
      <c r="CHC160">
        <v>1.1599999999999999</v>
      </c>
      <c r="CHD160">
        <v>0.86599999999999999</v>
      </c>
      <c r="CHE160">
        <v>1.171</v>
      </c>
      <c r="CHF160">
        <v>1.0049999999999999</v>
      </c>
      <c r="CHG160">
        <v>0.46899999999999997</v>
      </c>
      <c r="CHH160">
        <v>0.99</v>
      </c>
      <c r="CHI160">
        <v>1.5029999999999999</v>
      </c>
      <c r="CHJ160">
        <v>1.1930000000000001</v>
      </c>
      <c r="CHK160">
        <v>0.78</v>
      </c>
      <c r="CHL160">
        <v>1.1890000000000001</v>
      </c>
      <c r="CHM160">
        <v>1.641</v>
      </c>
      <c r="CHN160">
        <v>0.84299999999999997</v>
      </c>
      <c r="CHO160">
        <v>1.4180999999999999</v>
      </c>
      <c r="CHP160">
        <v>0.7903</v>
      </c>
      <c r="CHQ160">
        <v>1.054</v>
      </c>
      <c r="CHR160">
        <v>1.6698999999999999</v>
      </c>
      <c r="CHS160">
        <v>0.97519999999999996</v>
      </c>
      <c r="CHT160">
        <v>1.1617</v>
      </c>
      <c r="CHU160">
        <v>1.601</v>
      </c>
      <c r="CHV160">
        <v>1.51</v>
      </c>
      <c r="CHW160">
        <v>0.90429999999999999</v>
      </c>
      <c r="CHX160">
        <v>2.508</v>
      </c>
      <c r="CHY160">
        <v>1.0766</v>
      </c>
      <c r="CHZ160">
        <v>2.34</v>
      </c>
      <c r="CIA160">
        <v>1.113</v>
      </c>
      <c r="CIB160">
        <v>1.117</v>
      </c>
      <c r="CIC160">
        <v>0.79300000000000004</v>
      </c>
      <c r="CID160">
        <v>1.018</v>
      </c>
      <c r="CIE160">
        <v>0.92200000000000004</v>
      </c>
      <c r="CIF160">
        <v>1.2390000000000001</v>
      </c>
      <c r="CIG160">
        <v>1.29</v>
      </c>
      <c r="CIH160">
        <v>0.88800000000000001</v>
      </c>
      <c r="CII160">
        <v>0.98</v>
      </c>
      <c r="CIJ160">
        <v>1.871</v>
      </c>
      <c r="CIK160">
        <v>1.581</v>
      </c>
      <c r="CIL160">
        <v>1.698</v>
      </c>
      <c r="CIM160">
        <v>0.65339999999999998</v>
      </c>
      <c r="CIN160">
        <v>1.9419999999999999</v>
      </c>
      <c r="CIO160">
        <v>1.8957999999999999</v>
      </c>
      <c r="CIP160">
        <v>1.3733</v>
      </c>
      <c r="CIQ160">
        <v>1.1733</v>
      </c>
      <c r="CIR160">
        <v>0.81179999999999997</v>
      </c>
      <c r="CIS160">
        <v>1.2028000000000001</v>
      </c>
      <c r="CIT160">
        <v>1.8724000000000001</v>
      </c>
      <c r="CIU160">
        <v>1.2649999999999999</v>
      </c>
      <c r="CIV160">
        <v>1.3919999999999999</v>
      </c>
      <c r="CIW160">
        <v>1.56</v>
      </c>
      <c r="CIX160">
        <v>1.0149999999999999</v>
      </c>
      <c r="CIY160">
        <v>1.1060000000000001</v>
      </c>
      <c r="CIZ160">
        <v>0.96299999999999997</v>
      </c>
      <c r="CJA160">
        <v>0.8831</v>
      </c>
      <c r="CJB160">
        <v>1.2985</v>
      </c>
      <c r="CJC160">
        <v>1.5640000000000001</v>
      </c>
      <c r="CJD160">
        <v>0.98440000000000005</v>
      </c>
      <c r="CJE160">
        <v>1.0356000000000001</v>
      </c>
      <c r="CJF160">
        <v>0.85509999999999997</v>
      </c>
      <c r="CJG160">
        <v>1.2114</v>
      </c>
      <c r="CJH160">
        <v>1.7811999999999999</v>
      </c>
      <c r="CJI160">
        <v>1.0456000000000001</v>
      </c>
      <c r="CJJ160">
        <v>0.74519999999999997</v>
      </c>
      <c r="CJK160">
        <v>0.92100000000000004</v>
      </c>
      <c r="CJL160">
        <v>1.238</v>
      </c>
      <c r="CJM160">
        <v>0.87209999999999999</v>
      </c>
      <c r="CJN160">
        <v>2.3332999999999999</v>
      </c>
      <c r="CJO160">
        <v>0.89449999999999996</v>
      </c>
      <c r="CJP160">
        <v>1.8337000000000001</v>
      </c>
      <c r="CJQ160">
        <v>2.0552999999999999</v>
      </c>
      <c r="CJR160">
        <v>1.4406000000000001</v>
      </c>
      <c r="CJS160">
        <v>1.3922000000000001</v>
      </c>
      <c r="CJT160">
        <v>0.9385</v>
      </c>
      <c r="CJU160">
        <v>1.0190999999999999</v>
      </c>
      <c r="CJV160">
        <v>0.90249999999999997</v>
      </c>
      <c r="CJW160">
        <v>0.876</v>
      </c>
      <c r="CJX160">
        <v>1</v>
      </c>
      <c r="CJY160">
        <v>1.4287000000000001</v>
      </c>
      <c r="CJZ160">
        <v>1.456</v>
      </c>
      <c r="CKA160">
        <v>1.2065999999999999</v>
      </c>
      <c r="CKB160">
        <v>0.65039999999999998</v>
      </c>
      <c r="CKC160">
        <v>2.1591</v>
      </c>
      <c r="CKD160">
        <v>1.3889</v>
      </c>
      <c r="CKE160">
        <v>0.83579999999999999</v>
      </c>
      <c r="CKF160">
        <v>1.5454000000000001</v>
      </c>
      <c r="CKG160">
        <v>1.1097999999999999</v>
      </c>
      <c r="CKH160">
        <v>0.85829999999999995</v>
      </c>
      <c r="CKI160">
        <v>0.8619</v>
      </c>
      <c r="CKJ160">
        <v>1.8090999999999999</v>
      </c>
      <c r="CKK160">
        <v>2.2740999999999998</v>
      </c>
      <c r="CKL160">
        <v>1.835</v>
      </c>
      <c r="CKM160">
        <v>1.845</v>
      </c>
      <c r="CKN160">
        <v>2.1259000000000001</v>
      </c>
      <c r="CKO160">
        <v>1.444</v>
      </c>
      <c r="CKP160">
        <v>0.97689999999999999</v>
      </c>
      <c r="CKQ160">
        <v>1.0245</v>
      </c>
      <c r="CKR160">
        <v>1.2130000000000001</v>
      </c>
      <c r="CKS160">
        <v>1.1474</v>
      </c>
      <c r="CKT160">
        <v>1.2265999999999999</v>
      </c>
      <c r="CKU160">
        <v>0.82350000000000001</v>
      </c>
      <c r="CKV160">
        <v>1.22</v>
      </c>
      <c r="CKW160">
        <v>1.3320000000000001</v>
      </c>
      <c r="CKX160">
        <v>0.50949999999999995</v>
      </c>
      <c r="CKY160">
        <v>1.603</v>
      </c>
      <c r="CKZ160">
        <v>1.2444999999999999</v>
      </c>
      <c r="CLA160">
        <v>1.1315999999999999</v>
      </c>
      <c r="CLB160">
        <v>1.6308</v>
      </c>
      <c r="CLC160">
        <v>1.1148</v>
      </c>
      <c r="CLD160">
        <v>1.1871</v>
      </c>
      <c r="CLE160">
        <v>1.6994</v>
      </c>
      <c r="CLF160">
        <v>1.0494000000000001</v>
      </c>
      <c r="CLG160">
        <v>0.74580000000000002</v>
      </c>
      <c r="CLH160">
        <v>0.74660000000000004</v>
      </c>
      <c r="CLI160">
        <v>0.77649999999999997</v>
      </c>
      <c r="CLJ160">
        <v>0.78439999999999999</v>
      </c>
      <c r="CLK160">
        <v>1.3150999999999999</v>
      </c>
      <c r="CLL160">
        <v>1.3150999999999999</v>
      </c>
      <c r="CLM160">
        <v>0.98160000000000003</v>
      </c>
      <c r="CLN160">
        <v>1.86</v>
      </c>
      <c r="CLO160">
        <v>0.73</v>
      </c>
      <c r="CLP160">
        <v>0.92310000000000003</v>
      </c>
      <c r="CLQ160">
        <v>1.5149999999999999</v>
      </c>
      <c r="CLR160">
        <v>1.0593999999999999</v>
      </c>
      <c r="CLS160">
        <v>1.0532999999999999</v>
      </c>
      <c r="CLT160">
        <v>1.002</v>
      </c>
      <c r="CLU160">
        <v>1.2797000000000001</v>
      </c>
      <c r="CLV160">
        <v>1.2508999999999999</v>
      </c>
      <c r="CLW160">
        <v>1.268</v>
      </c>
      <c r="CLX160">
        <v>1.7450000000000001</v>
      </c>
      <c r="CLY160">
        <v>0.97389999999999999</v>
      </c>
      <c r="CLZ160">
        <v>0.96419999999999995</v>
      </c>
      <c r="CMA160">
        <v>1.3133999999999999</v>
      </c>
      <c r="CMB160">
        <v>2.1665000000000001</v>
      </c>
      <c r="CMC160">
        <v>1.7794000000000001</v>
      </c>
      <c r="CMD160">
        <v>1.0794999999999999</v>
      </c>
      <c r="CME160">
        <v>1.5882000000000001</v>
      </c>
      <c r="CMF160">
        <v>1.9091</v>
      </c>
      <c r="CMG160">
        <v>1.4681999999999999</v>
      </c>
      <c r="CMH160">
        <v>3.165</v>
      </c>
      <c r="CMI160">
        <v>2.1080000000000001</v>
      </c>
      <c r="CMJ160">
        <v>1.9608000000000001</v>
      </c>
      <c r="CMK160">
        <v>2.3452000000000002</v>
      </c>
      <c r="CML160">
        <v>1.7370000000000001</v>
      </c>
      <c r="CMM160">
        <v>2.7482000000000002</v>
      </c>
      <c r="CMN160">
        <v>1.915</v>
      </c>
      <c r="CMO160">
        <v>1.7724</v>
      </c>
      <c r="CMP160">
        <v>2.2410000000000001</v>
      </c>
      <c r="CMQ160">
        <v>1.2054</v>
      </c>
      <c r="CMR160">
        <v>1.0955999999999999</v>
      </c>
      <c r="CMS160">
        <v>2.1</v>
      </c>
      <c r="CMT160">
        <v>1.3588</v>
      </c>
      <c r="CMU160">
        <v>1.216</v>
      </c>
      <c r="CMV160">
        <v>3.2408999999999999</v>
      </c>
      <c r="CMW160">
        <v>1.2967</v>
      </c>
      <c r="CMX160">
        <v>1.8149999999999999</v>
      </c>
      <c r="CMY160">
        <v>1.5096000000000001</v>
      </c>
      <c r="CMZ160">
        <v>1.9160999999999999</v>
      </c>
      <c r="CNA160">
        <v>2.1520000000000001</v>
      </c>
      <c r="CNB160">
        <v>2.7262</v>
      </c>
      <c r="CNC160">
        <v>1.2597</v>
      </c>
      <c r="CND160">
        <v>1.7961</v>
      </c>
      <c r="CNE160">
        <v>2.8841000000000001</v>
      </c>
      <c r="CNF160">
        <v>1.3939999999999999</v>
      </c>
      <c r="CNG160">
        <v>1.5269999999999999</v>
      </c>
      <c r="CNH160">
        <v>1.9864999999999999</v>
      </c>
      <c r="CNI160">
        <v>1.4059999999999999</v>
      </c>
      <c r="CNJ160">
        <v>1.5629999999999999</v>
      </c>
      <c r="CNK160">
        <v>2.46</v>
      </c>
      <c r="CNL160">
        <v>1.4121999999999999</v>
      </c>
      <c r="CNM160">
        <v>0.99770000000000003</v>
      </c>
      <c r="CNN160">
        <v>1.0529999999999999</v>
      </c>
      <c r="CNO160">
        <v>1.6761999999999999</v>
      </c>
      <c r="CNP160">
        <v>1.0427999999999999</v>
      </c>
      <c r="CNQ160">
        <v>1.2948999999999999</v>
      </c>
      <c r="CNR160">
        <v>1.3158000000000001</v>
      </c>
      <c r="CNS160">
        <v>1.2856000000000001</v>
      </c>
      <c r="CNT160">
        <v>0.97889999999999999</v>
      </c>
      <c r="CNU160">
        <v>0.96289999999999998</v>
      </c>
      <c r="CNV160">
        <v>1.8774999999999999</v>
      </c>
      <c r="CNW160">
        <v>1.8658999999999999</v>
      </c>
      <c r="CNX160">
        <v>1.2344999999999999</v>
      </c>
      <c r="CNY160">
        <v>1.2151000000000001</v>
      </c>
      <c r="CNZ160">
        <v>1.0399</v>
      </c>
      <c r="COA160">
        <v>1.2722</v>
      </c>
      <c r="COB160">
        <v>1.0327999999999999</v>
      </c>
      <c r="COC160">
        <v>1.3994</v>
      </c>
      <c r="COD160">
        <v>0.58409999999999995</v>
      </c>
      <c r="COE160">
        <v>0.57840000000000003</v>
      </c>
      <c r="COF160">
        <v>1.1505000000000001</v>
      </c>
      <c r="COG160">
        <v>1.1384000000000001</v>
      </c>
      <c r="COH160">
        <v>1.3485</v>
      </c>
      <c r="COI160">
        <v>1.3376999999999999</v>
      </c>
      <c r="COJ160">
        <v>1.0066999999999999</v>
      </c>
      <c r="COK160">
        <v>1.0072000000000001</v>
      </c>
      <c r="COL160">
        <v>1.41</v>
      </c>
      <c r="COM160">
        <v>2.5743</v>
      </c>
      <c r="CON160">
        <v>2.5467</v>
      </c>
      <c r="COO160">
        <v>1.9876</v>
      </c>
      <c r="COP160">
        <v>1.7585</v>
      </c>
      <c r="COQ160">
        <v>1.7398</v>
      </c>
      <c r="COR160">
        <v>1.2479</v>
      </c>
      <c r="COS160">
        <v>1.2314000000000001</v>
      </c>
      <c r="COT160">
        <v>1.4558</v>
      </c>
      <c r="COU160">
        <v>1.3257000000000001</v>
      </c>
      <c r="COV160">
        <v>1.4216</v>
      </c>
      <c r="COW160">
        <v>1.2587999999999999</v>
      </c>
      <c r="COX160">
        <v>0.93420000000000003</v>
      </c>
      <c r="COY160">
        <v>0.878</v>
      </c>
      <c r="COZ160">
        <v>0.85419999999999996</v>
      </c>
      <c r="CPA160">
        <v>0.84689999999999999</v>
      </c>
      <c r="CPB160">
        <v>0.86770000000000003</v>
      </c>
      <c r="CPC160">
        <v>0.85309999999999997</v>
      </c>
      <c r="CPD160">
        <v>1.0028999999999999</v>
      </c>
      <c r="CPE160">
        <v>0.99329999999999996</v>
      </c>
      <c r="CPF160">
        <v>0.95930000000000004</v>
      </c>
      <c r="CPG160">
        <v>0.92649999999999999</v>
      </c>
      <c r="CPH160">
        <v>0.89900000000000002</v>
      </c>
      <c r="CPI160">
        <v>1.6532</v>
      </c>
      <c r="CPJ160">
        <v>1.3267</v>
      </c>
      <c r="CPK160">
        <v>1.3834</v>
      </c>
      <c r="CPL160">
        <v>1.1174999999999999</v>
      </c>
      <c r="CPM160">
        <v>1.3043</v>
      </c>
      <c r="CPN160">
        <v>1.052</v>
      </c>
      <c r="CPO160">
        <v>1.7290000000000001</v>
      </c>
      <c r="CPP160">
        <v>1.0376000000000001</v>
      </c>
      <c r="CPQ160">
        <v>1.0939000000000001</v>
      </c>
      <c r="CPR160">
        <v>0.93630000000000002</v>
      </c>
      <c r="CPS160">
        <v>1.0612999999999999</v>
      </c>
      <c r="CPT160">
        <v>1.425</v>
      </c>
      <c r="CPU160">
        <v>3.0779000000000001</v>
      </c>
      <c r="CPV160">
        <v>0.82</v>
      </c>
      <c r="CPW160">
        <v>2.927</v>
      </c>
      <c r="CPX160">
        <v>2.0163000000000002</v>
      </c>
      <c r="CPY160">
        <v>2.3567</v>
      </c>
      <c r="CPZ160">
        <v>1.1926000000000001</v>
      </c>
      <c r="CQA160">
        <v>3.9171</v>
      </c>
      <c r="CQB160">
        <v>3.7722000000000002</v>
      </c>
      <c r="CQC160">
        <v>5.4587000000000003</v>
      </c>
      <c r="CQD160">
        <v>0.63529999999999998</v>
      </c>
      <c r="CQE160">
        <v>0.72770000000000001</v>
      </c>
      <c r="CQF160">
        <v>3.5569999999999999</v>
      </c>
      <c r="CQG160">
        <v>3.7052999999999998</v>
      </c>
      <c r="CQH160">
        <v>3.7650000000000001</v>
      </c>
      <c r="CQI160">
        <v>1.0772999999999999</v>
      </c>
      <c r="CQJ160">
        <v>0.93600000000000005</v>
      </c>
      <c r="CQK160">
        <v>5.5038999999999998</v>
      </c>
      <c r="CQL160">
        <v>1.0175000000000001</v>
      </c>
      <c r="CQM160">
        <v>1.28</v>
      </c>
      <c r="CQN160">
        <v>2.0339</v>
      </c>
      <c r="CQO160">
        <v>4.2728000000000002</v>
      </c>
      <c r="CQP160">
        <v>1.99</v>
      </c>
      <c r="CQQ160">
        <v>4.2686000000000002</v>
      </c>
      <c r="CQR160">
        <v>4.3817000000000004</v>
      </c>
      <c r="CQS160">
        <v>1.4899</v>
      </c>
      <c r="CQT160">
        <v>0.89759999999999995</v>
      </c>
      <c r="CQU160">
        <v>1.1518999999999999</v>
      </c>
      <c r="CQV160">
        <v>4.3148999999999997</v>
      </c>
      <c r="CQW160">
        <v>1.0955999999999999</v>
      </c>
      <c r="CQX160">
        <v>2.0609999999999999</v>
      </c>
      <c r="CQY160">
        <v>7.1558000000000002</v>
      </c>
      <c r="CQZ160">
        <v>1.8980999999999999</v>
      </c>
      <c r="CRA160">
        <v>6.4316000000000004</v>
      </c>
      <c r="CRB160">
        <v>1.5478000000000001</v>
      </c>
      <c r="CRC160">
        <v>1.3996999999999999</v>
      </c>
      <c r="CRD160">
        <v>0.94430000000000003</v>
      </c>
      <c r="CRE160">
        <v>0.73740000000000006</v>
      </c>
      <c r="CRF160">
        <v>6.3944000000000001</v>
      </c>
      <c r="CRG160">
        <v>3.4914999999999998</v>
      </c>
      <c r="CRH160">
        <v>1.1468</v>
      </c>
      <c r="CRI160">
        <v>2.0714999999999999</v>
      </c>
      <c r="CRJ160">
        <v>2.835</v>
      </c>
      <c r="CRK160">
        <v>2.8128000000000002</v>
      </c>
      <c r="CRL160">
        <v>3.6530999999999998</v>
      </c>
      <c r="CRM160">
        <v>1.0147999999999999</v>
      </c>
      <c r="CRN160">
        <v>0.8034</v>
      </c>
      <c r="CRO160">
        <v>1.2363999999999999</v>
      </c>
      <c r="CRP160">
        <v>0.84119999999999995</v>
      </c>
      <c r="CRQ160">
        <v>3.0718999999999999</v>
      </c>
      <c r="CRR160">
        <v>3.0468000000000002</v>
      </c>
      <c r="CRS160">
        <v>0.89059999999999995</v>
      </c>
      <c r="CRT160">
        <v>0.93030000000000002</v>
      </c>
      <c r="CRU160">
        <v>0.53120000000000001</v>
      </c>
      <c r="CRV160">
        <v>1.9018999999999999</v>
      </c>
      <c r="CRW160">
        <v>0.63839999999999997</v>
      </c>
      <c r="CRX160">
        <v>1.5643</v>
      </c>
      <c r="CRY160">
        <v>0.98440000000000005</v>
      </c>
      <c r="CRZ160">
        <v>0.59799999999999998</v>
      </c>
      <c r="CSA160">
        <v>1.5784</v>
      </c>
      <c r="CSB160">
        <v>1.5047999999999999</v>
      </c>
      <c r="CSC160">
        <v>0.55559999999999998</v>
      </c>
      <c r="CSD160">
        <v>1.4641</v>
      </c>
      <c r="CSE160">
        <v>1.7596000000000001</v>
      </c>
      <c r="CSF160">
        <v>0.89829999999999999</v>
      </c>
      <c r="CSG160">
        <v>1.4621999999999999</v>
      </c>
      <c r="CSH160">
        <v>1.5046999999999999</v>
      </c>
      <c r="CSI160">
        <v>1.5419</v>
      </c>
      <c r="CSJ160">
        <v>1.3847</v>
      </c>
      <c r="CSK160">
        <v>0.96240000000000003</v>
      </c>
      <c r="CSL160">
        <v>0.92459999999999998</v>
      </c>
      <c r="CSM160">
        <v>1.5902000000000001</v>
      </c>
      <c r="CSN160">
        <v>1.3708</v>
      </c>
      <c r="CSO160">
        <v>1.2194</v>
      </c>
      <c r="CSP160">
        <v>1.2521</v>
      </c>
      <c r="CSQ160">
        <v>1.0232000000000001</v>
      </c>
      <c r="CSR160">
        <v>3.3248000000000002</v>
      </c>
      <c r="CSS160">
        <v>1.627</v>
      </c>
      <c r="CST160">
        <v>1.2076</v>
      </c>
      <c r="CSU160">
        <v>1.2436</v>
      </c>
      <c r="CSV160">
        <v>1.4362999999999999</v>
      </c>
      <c r="CSW160">
        <v>0.66569999999999996</v>
      </c>
      <c r="CSX160">
        <v>0.96050000000000002</v>
      </c>
      <c r="CSY160">
        <v>1.5347</v>
      </c>
      <c r="CSZ160">
        <v>1.4836</v>
      </c>
      <c r="CTA160">
        <v>0.84309999999999996</v>
      </c>
      <c r="CTB160">
        <v>1.6589</v>
      </c>
      <c r="CTC160">
        <v>1.9706999999999999</v>
      </c>
      <c r="CTD160">
        <v>1.0738000000000001</v>
      </c>
      <c r="CTE160">
        <v>1.1266</v>
      </c>
      <c r="CTF160">
        <v>0.89549999999999996</v>
      </c>
      <c r="CTG160">
        <v>1.1593</v>
      </c>
      <c r="CTH160">
        <v>0.75609999999999999</v>
      </c>
      <c r="CTI160">
        <v>1.2452000000000001</v>
      </c>
      <c r="CTJ160">
        <v>0.79279999999999995</v>
      </c>
      <c r="CTK160">
        <v>1.1160000000000001</v>
      </c>
      <c r="CTL160">
        <v>1.1904999999999999</v>
      </c>
      <c r="CTM160">
        <v>1.0953999999999999</v>
      </c>
      <c r="CTN160">
        <v>1.173</v>
      </c>
      <c r="CTO160">
        <v>1.8648</v>
      </c>
      <c r="CTP160">
        <v>0.99609999999999999</v>
      </c>
      <c r="CTQ160">
        <v>1.1779999999999999</v>
      </c>
      <c r="CTR160">
        <v>1.2592000000000001</v>
      </c>
      <c r="CTS160">
        <v>1.1946000000000001</v>
      </c>
      <c r="CTT160">
        <v>1.5720000000000001</v>
      </c>
      <c r="CTU160">
        <v>0.97099999999999997</v>
      </c>
      <c r="CTV160">
        <v>0.85450000000000004</v>
      </c>
      <c r="CTW160">
        <v>0.96450000000000002</v>
      </c>
      <c r="CTX160">
        <v>1.2326999999999999</v>
      </c>
      <c r="CTY160">
        <v>1.6069</v>
      </c>
      <c r="CTZ160">
        <v>1.2377</v>
      </c>
      <c r="CUA160">
        <v>1.2022999999999999</v>
      </c>
      <c r="CUB160">
        <v>1.2022999999999999</v>
      </c>
      <c r="CUC160">
        <v>1.2102999999999999</v>
      </c>
      <c r="CUD160">
        <v>0.68869999999999998</v>
      </c>
      <c r="CUE160">
        <v>1.6182000000000001</v>
      </c>
      <c r="CUF160">
        <v>0.80679999999999996</v>
      </c>
      <c r="CUG160">
        <v>1.0134000000000001</v>
      </c>
      <c r="CUH160">
        <v>1.1149</v>
      </c>
      <c r="CUJ160">
        <v>0.8286</v>
      </c>
      <c r="CUK160">
        <v>0.78380000000000005</v>
      </c>
      <c r="CUL160">
        <v>0.87909999999999999</v>
      </c>
      <c r="CUM160">
        <v>0.81320000000000003</v>
      </c>
      <c r="CUN160">
        <v>1.0172000000000001</v>
      </c>
      <c r="CUO160">
        <v>0.79110000000000003</v>
      </c>
      <c r="CUP160">
        <v>0.71189999999999998</v>
      </c>
      <c r="CUQ160">
        <v>2.1284999999999998</v>
      </c>
      <c r="CUR160">
        <v>0.71860000000000002</v>
      </c>
      <c r="CUS160">
        <v>0.89539999999999997</v>
      </c>
      <c r="CUT160">
        <v>0.53469999999999995</v>
      </c>
      <c r="CUU160">
        <v>0.80500000000000005</v>
      </c>
      <c r="CUV160">
        <v>0.51590000000000003</v>
      </c>
      <c r="CUW160">
        <v>0.85550000000000004</v>
      </c>
      <c r="CUX160">
        <v>1.0613999999999999</v>
      </c>
      <c r="CUY160">
        <v>0.51659999999999995</v>
      </c>
      <c r="CUZ160">
        <v>0.81779999999999997</v>
      </c>
      <c r="CVA160">
        <v>1.3833</v>
      </c>
      <c r="CVB160">
        <v>1.0949</v>
      </c>
      <c r="CVC160">
        <v>1.218</v>
      </c>
      <c r="CVD160">
        <v>1.9661999999999999</v>
      </c>
      <c r="CVE160">
        <v>0.90939999999999999</v>
      </c>
      <c r="CVF160">
        <v>1.1388</v>
      </c>
      <c r="CVG160">
        <v>1.0443</v>
      </c>
      <c r="CVH160">
        <v>1.4942</v>
      </c>
      <c r="CVI160">
        <v>1.2341</v>
      </c>
      <c r="CVJ160">
        <v>1.5972</v>
      </c>
      <c r="CVK160">
        <v>1.2287999999999999</v>
      </c>
      <c r="CVL160">
        <v>0.81189999999999996</v>
      </c>
      <c r="CVM160">
        <v>1.2715000000000001</v>
      </c>
      <c r="CVN160">
        <v>1.2084999999999999</v>
      </c>
      <c r="CVO160">
        <v>1.3051999999999999</v>
      </c>
      <c r="CVP160">
        <v>0.70479999999999998</v>
      </c>
      <c r="CVQ160">
        <v>1.3109</v>
      </c>
      <c r="CVR160">
        <v>1.2585</v>
      </c>
      <c r="CVS160">
        <v>1.7434000000000001</v>
      </c>
      <c r="CVT160">
        <v>1.5288999999999999</v>
      </c>
      <c r="CVU160">
        <v>2.3005</v>
      </c>
      <c r="CVV160">
        <v>0.81210000000000004</v>
      </c>
      <c r="CVW160">
        <v>0.87309999999999999</v>
      </c>
      <c r="CVX160">
        <v>0.81389999999999996</v>
      </c>
      <c r="CVY160">
        <v>1.2163999999999999</v>
      </c>
      <c r="CVZ160">
        <v>1.044</v>
      </c>
      <c r="CWA160">
        <v>1.2085999999999999</v>
      </c>
      <c r="CWB160">
        <v>1.1735</v>
      </c>
      <c r="CWC160">
        <v>0.79149999999999998</v>
      </c>
      <c r="CWD160">
        <v>1.1223000000000001</v>
      </c>
      <c r="CWE160">
        <v>5.1486999999999998</v>
      </c>
      <c r="CWF160">
        <v>5.327</v>
      </c>
      <c r="CWG160">
        <v>4.4505999999999997</v>
      </c>
      <c r="CWH160">
        <v>1.1316999999999999</v>
      </c>
      <c r="CWI160">
        <v>0.7964</v>
      </c>
      <c r="CWJ160">
        <v>1.238</v>
      </c>
      <c r="CWK160">
        <v>1.0424</v>
      </c>
      <c r="CWL160">
        <v>1.4503999999999999</v>
      </c>
      <c r="CWM160">
        <v>1.2141999999999999</v>
      </c>
      <c r="CWN160">
        <v>3.2589999999999999</v>
      </c>
      <c r="CWO160">
        <v>1.3261000000000001</v>
      </c>
      <c r="CWP160">
        <v>0.87809999999999999</v>
      </c>
      <c r="CWQ160">
        <v>1.1752</v>
      </c>
      <c r="CWR160">
        <v>0.79749999999999999</v>
      </c>
      <c r="CWS160">
        <v>1.4678</v>
      </c>
      <c r="CWT160">
        <v>1.2013</v>
      </c>
      <c r="CWU160">
        <v>1.0581</v>
      </c>
      <c r="CWV160">
        <v>1.2387999999999999</v>
      </c>
      <c r="CWW160">
        <v>4.7310999999999996</v>
      </c>
      <c r="CWX160">
        <v>1.0792999999999999</v>
      </c>
      <c r="CWY160">
        <v>1.2013</v>
      </c>
      <c r="CWZ160">
        <v>2.5428999999999999</v>
      </c>
      <c r="CXA160">
        <v>0.73250000000000004</v>
      </c>
      <c r="CXB160">
        <v>1.2797000000000001</v>
      </c>
      <c r="CXC160">
        <v>1.0882000000000001</v>
      </c>
      <c r="CXD160">
        <v>1.2256</v>
      </c>
      <c r="CXE160">
        <v>1.4160999999999999</v>
      </c>
      <c r="CXF160">
        <v>1.4016</v>
      </c>
      <c r="CXG160">
        <v>1.1546000000000001</v>
      </c>
      <c r="CXH160">
        <v>1.2665</v>
      </c>
      <c r="CXI160">
        <v>1.2628999999999999</v>
      </c>
      <c r="CXJ160">
        <v>1.173</v>
      </c>
      <c r="CXK160">
        <v>1.2417</v>
      </c>
      <c r="CXL160">
        <v>1.1917</v>
      </c>
      <c r="CXM160">
        <v>0.90510000000000002</v>
      </c>
      <c r="CXN160">
        <v>1.4189000000000001</v>
      </c>
      <c r="CXO160">
        <v>1.2010000000000001</v>
      </c>
      <c r="CXP160">
        <v>0.67969999999999997</v>
      </c>
      <c r="CXQ160">
        <v>0.74629999999999996</v>
      </c>
      <c r="CXR160">
        <v>5.2731000000000003</v>
      </c>
      <c r="CXS160">
        <v>1.3427</v>
      </c>
      <c r="CXT160">
        <v>1.026</v>
      </c>
      <c r="CXU160">
        <v>0.9032</v>
      </c>
      <c r="CXV160">
        <v>1.2517</v>
      </c>
      <c r="CXW160">
        <v>0.84209999999999996</v>
      </c>
      <c r="CXX160">
        <v>0.91359999999999997</v>
      </c>
      <c r="CXY160">
        <v>0.91110000000000002</v>
      </c>
      <c r="CXZ160">
        <v>0.71150000000000002</v>
      </c>
      <c r="CYA160">
        <v>0.74680000000000002</v>
      </c>
      <c r="CYB160">
        <v>0.65329999999999999</v>
      </c>
      <c r="CYC160">
        <v>0.78149999999999997</v>
      </c>
      <c r="CYD160">
        <v>0.68069999999999997</v>
      </c>
      <c r="CYE160">
        <v>0.90610000000000002</v>
      </c>
      <c r="CYF160">
        <v>0.95799999999999996</v>
      </c>
      <c r="CYG160">
        <v>0.9143</v>
      </c>
      <c r="CYH160">
        <v>0.82840000000000003</v>
      </c>
      <c r="CYI160">
        <v>1.2275</v>
      </c>
      <c r="CYJ160">
        <v>1.1279999999999999</v>
      </c>
      <c r="CYK160">
        <v>1.1558999999999999</v>
      </c>
      <c r="CYL160">
        <v>0.91080000000000005</v>
      </c>
      <c r="CYM160">
        <v>0.93979999999999997</v>
      </c>
      <c r="CYN160">
        <v>1.0085999999999999</v>
      </c>
      <c r="CYO160">
        <v>0.94889999999999997</v>
      </c>
      <c r="CYP160">
        <v>0.78500000000000003</v>
      </c>
      <c r="CYQ160">
        <v>0.89980000000000004</v>
      </c>
      <c r="CYR160">
        <v>0.85929999999999995</v>
      </c>
      <c r="CYS160">
        <v>1.0746</v>
      </c>
      <c r="CYT160">
        <v>0.93359999999999999</v>
      </c>
      <c r="CYU160">
        <v>0.99119999999999997</v>
      </c>
      <c r="CYV160">
        <v>0.95399999999999996</v>
      </c>
      <c r="CYW160">
        <v>0.79810000000000003</v>
      </c>
      <c r="CYX160">
        <v>1.1404000000000001</v>
      </c>
      <c r="CYY160">
        <v>0.96450000000000002</v>
      </c>
      <c r="CYZ160">
        <v>1.0498000000000001</v>
      </c>
      <c r="CZA160">
        <v>1.0046999999999999</v>
      </c>
      <c r="CZB160">
        <v>0.92530000000000001</v>
      </c>
      <c r="CZC160">
        <v>0.80740000000000001</v>
      </c>
      <c r="CZD160">
        <v>0.91410000000000002</v>
      </c>
      <c r="CZE160">
        <v>0.92449999999999999</v>
      </c>
      <c r="CZF160">
        <v>0.84360000000000002</v>
      </c>
      <c r="CZG160">
        <v>0.86970000000000003</v>
      </c>
      <c r="CZH160">
        <v>0.93359999999999999</v>
      </c>
      <c r="CZI160">
        <v>0.88029999999999997</v>
      </c>
      <c r="CZJ160">
        <v>1.1788000000000001</v>
      </c>
      <c r="CZK160">
        <v>0.6714</v>
      </c>
      <c r="CZL160">
        <v>0.69379999999999997</v>
      </c>
      <c r="CZM160">
        <v>0.99829999999999997</v>
      </c>
      <c r="CZN160">
        <v>0.79690000000000005</v>
      </c>
      <c r="CZO160">
        <v>0.73799999999999999</v>
      </c>
      <c r="CZP160">
        <v>1.1395999999999999</v>
      </c>
      <c r="CZQ160">
        <v>1.2222999999999999</v>
      </c>
      <c r="CZR160">
        <v>0.93820000000000003</v>
      </c>
      <c r="CZS160">
        <v>1.0598000000000001</v>
      </c>
      <c r="CZT160">
        <v>0.85170000000000001</v>
      </c>
      <c r="CZU160">
        <v>0.85409999999999997</v>
      </c>
      <c r="CZV160">
        <v>0.82250000000000001</v>
      </c>
      <c r="CZW160">
        <v>0.89529999999999998</v>
      </c>
      <c r="CZX160">
        <v>0.86550000000000005</v>
      </c>
      <c r="CZY160">
        <v>1.0506</v>
      </c>
      <c r="CZZ160">
        <v>0.93189999999999995</v>
      </c>
      <c r="DAA160">
        <v>0.91400000000000003</v>
      </c>
      <c r="DAB160">
        <v>1.1508</v>
      </c>
      <c r="DAC160">
        <v>0.79169999999999996</v>
      </c>
      <c r="DAD160">
        <v>0.99509999999999998</v>
      </c>
      <c r="DAE160">
        <v>0.93989999999999996</v>
      </c>
      <c r="DAF160">
        <v>0.63560000000000005</v>
      </c>
      <c r="DAG160">
        <v>0.83399999999999996</v>
      </c>
      <c r="DAH160">
        <v>1.3438000000000001</v>
      </c>
      <c r="DAI160">
        <v>0.96450000000000002</v>
      </c>
      <c r="DAJ160">
        <v>1.1612</v>
      </c>
      <c r="DAK160">
        <v>0.86509999999999998</v>
      </c>
      <c r="DAL160">
        <v>0.77049999999999996</v>
      </c>
      <c r="DAM160">
        <v>1.0731999999999999</v>
      </c>
      <c r="DAN160">
        <v>0.72640000000000005</v>
      </c>
      <c r="DAO160">
        <v>0.76</v>
      </c>
      <c r="DAP160">
        <v>1.0173000000000001</v>
      </c>
      <c r="DAQ160">
        <v>1.0626</v>
      </c>
      <c r="DAR160">
        <v>1.1585000000000001</v>
      </c>
      <c r="DAS160">
        <v>0.95689999999999997</v>
      </c>
      <c r="DAT160">
        <v>0.77200000000000002</v>
      </c>
      <c r="DAU160">
        <v>0.86760000000000004</v>
      </c>
      <c r="DAV160">
        <v>0.90600000000000003</v>
      </c>
      <c r="DAW160">
        <v>0.58179999999999998</v>
      </c>
      <c r="DAX160">
        <v>0.77359999999999995</v>
      </c>
      <c r="DAY160">
        <v>1.0307999999999999</v>
      </c>
      <c r="DAZ160">
        <v>0.77249999999999996</v>
      </c>
      <c r="DBA160">
        <v>0.75209999999999999</v>
      </c>
      <c r="DBB160">
        <v>0.67279999999999995</v>
      </c>
      <c r="DBC160">
        <v>0.83799999999999997</v>
      </c>
      <c r="DBD160">
        <v>0.80940000000000001</v>
      </c>
      <c r="DBE160">
        <v>1.0377000000000001</v>
      </c>
      <c r="DBF160">
        <v>0.55169999999999997</v>
      </c>
      <c r="DBG160">
        <v>0.81789999999999996</v>
      </c>
      <c r="DBH160">
        <v>0.81040000000000001</v>
      </c>
      <c r="DBI160">
        <v>0.74490000000000001</v>
      </c>
      <c r="DBJ160">
        <v>0.83919999999999995</v>
      </c>
      <c r="DBK160">
        <v>0.64890000000000003</v>
      </c>
      <c r="DBL160">
        <v>0.74850000000000005</v>
      </c>
      <c r="DBM160">
        <v>0.73599999999999999</v>
      </c>
      <c r="DBN160">
        <v>0.77610000000000001</v>
      </c>
      <c r="DBO160">
        <v>1.04</v>
      </c>
      <c r="DBP160">
        <v>0.82720000000000005</v>
      </c>
      <c r="DBQ160">
        <v>0.80659999999999998</v>
      </c>
      <c r="DBR160">
        <v>1</v>
      </c>
      <c r="DBS160">
        <v>0.85929999999999995</v>
      </c>
      <c r="DBT160">
        <v>1.05</v>
      </c>
      <c r="DBU160">
        <v>0.70520000000000005</v>
      </c>
      <c r="DBW160">
        <v>0.82979999999999998</v>
      </c>
      <c r="DBX160">
        <v>1.0634999999999999</v>
      </c>
      <c r="DBY160">
        <v>0.83230000000000004</v>
      </c>
      <c r="DCA160">
        <v>1.3431</v>
      </c>
      <c r="DCB160">
        <v>1.4244000000000001</v>
      </c>
      <c r="DCC160">
        <v>1.9536</v>
      </c>
      <c r="DCD160">
        <v>1.2907</v>
      </c>
      <c r="DCE160">
        <v>1.339</v>
      </c>
      <c r="DCF160">
        <v>1.806</v>
      </c>
      <c r="DCG160">
        <v>1.0243</v>
      </c>
      <c r="DCH160">
        <v>2.3489</v>
      </c>
      <c r="DCI160">
        <v>1.0297000000000001</v>
      </c>
      <c r="DCJ160">
        <v>1.923</v>
      </c>
      <c r="DCK160">
        <v>1.5680000000000001</v>
      </c>
      <c r="DCL160">
        <v>2.8639999999999999</v>
      </c>
      <c r="DCM160">
        <v>2.8559999999999999</v>
      </c>
      <c r="DCN160">
        <v>1.5740000000000001</v>
      </c>
      <c r="DCO160">
        <v>1.9339999999999999</v>
      </c>
      <c r="DCP160">
        <v>1.71</v>
      </c>
      <c r="DCQ160">
        <v>1.6319999999999999</v>
      </c>
      <c r="DCR160">
        <v>1.8353999999999999</v>
      </c>
      <c r="DCS160">
        <v>1.5349999999999999</v>
      </c>
      <c r="DCT160">
        <v>2.5230000000000001</v>
      </c>
      <c r="DCU160">
        <v>2.5798999999999999</v>
      </c>
      <c r="DCV160">
        <v>2.2972000000000001</v>
      </c>
      <c r="DCW160">
        <v>4.4695</v>
      </c>
      <c r="DCX160">
        <v>1.8573</v>
      </c>
      <c r="DCY160">
        <v>3.8033999999999999</v>
      </c>
      <c r="DCZ160">
        <v>0.84840000000000004</v>
      </c>
      <c r="DDA160">
        <v>2.5948000000000002</v>
      </c>
      <c r="DDB160">
        <v>1.7423999999999999</v>
      </c>
      <c r="DDC160">
        <v>0.87109999999999999</v>
      </c>
      <c r="DDE160">
        <v>0.87029999999999996</v>
      </c>
      <c r="DDG160">
        <v>0.96020000000000005</v>
      </c>
      <c r="DDI160">
        <v>0.98109999999999997</v>
      </c>
      <c r="DDK160">
        <v>0.87150000000000005</v>
      </c>
      <c r="DDL160">
        <v>1.02</v>
      </c>
      <c r="DDN160">
        <v>0.74870000000000003</v>
      </c>
      <c r="DDO160">
        <v>0.75929999999999997</v>
      </c>
      <c r="DDP160">
        <v>1.0005999999999999</v>
      </c>
      <c r="DDS160">
        <v>0.80759999999999998</v>
      </c>
      <c r="DDT160">
        <v>0.86970000000000003</v>
      </c>
      <c r="DDU160">
        <v>0.83160000000000001</v>
      </c>
      <c r="DDY160">
        <v>0.84219999999999995</v>
      </c>
      <c r="DDZ160">
        <v>0.73939999999999995</v>
      </c>
      <c r="DEA160">
        <v>0.91249999999999998</v>
      </c>
      <c r="DEB160">
        <v>0.74450000000000005</v>
      </c>
      <c r="DED160">
        <v>0.91159999999999997</v>
      </c>
      <c r="DEF160">
        <v>0.80220000000000002</v>
      </c>
      <c r="DEH160">
        <v>0.86029999999999995</v>
      </c>
      <c r="DEI160">
        <v>0.84589999999999999</v>
      </c>
      <c r="DEJ160">
        <v>0.81520000000000004</v>
      </c>
      <c r="DEK160">
        <v>0.86519999999999997</v>
      </c>
      <c r="DEM160">
        <v>0.87560000000000004</v>
      </c>
      <c r="DEO160">
        <v>0.84399999999999997</v>
      </c>
      <c r="DEQ160">
        <v>0.75649999999999995</v>
      </c>
      <c r="DER160">
        <v>0.9879</v>
      </c>
      <c r="DES160">
        <v>0.97719999999999996</v>
      </c>
      <c r="DEU160">
        <v>0.7964</v>
      </c>
      <c r="DEV160">
        <v>0.86460000000000004</v>
      </c>
      <c r="DEW160">
        <v>1.0168999999999999</v>
      </c>
      <c r="DEX160">
        <v>0.86170000000000002</v>
      </c>
      <c r="DEY160">
        <v>0.76849999999999996</v>
      </c>
      <c r="DFA160">
        <v>0.87139999999999995</v>
      </c>
      <c r="DFB160">
        <v>3.129</v>
      </c>
      <c r="DFC160">
        <v>1.5435000000000001</v>
      </c>
      <c r="DFD160">
        <v>1.135</v>
      </c>
      <c r="DFE160">
        <v>1.1236999999999999</v>
      </c>
      <c r="DFF160">
        <v>0.70299999999999996</v>
      </c>
      <c r="DFG160">
        <v>1.1211</v>
      </c>
      <c r="DFH160">
        <v>1.1304000000000001</v>
      </c>
      <c r="DFJ160">
        <v>0.76519999999999999</v>
      </c>
      <c r="DFK160">
        <v>0.70169999999999999</v>
      </c>
      <c r="DFM160">
        <v>0.7984</v>
      </c>
      <c r="DFN160">
        <v>0.68220000000000003</v>
      </c>
      <c r="DFO160">
        <v>0.75719999999999998</v>
      </c>
      <c r="DFP160">
        <v>0.67620000000000002</v>
      </c>
      <c r="DFQ160">
        <v>0.70169999999999999</v>
      </c>
      <c r="DFR160">
        <v>0.68330000000000002</v>
      </c>
      <c r="DFS160">
        <v>0.74439999999999995</v>
      </c>
      <c r="DFT160">
        <v>0.67969999999999997</v>
      </c>
      <c r="DFU160">
        <v>1.3208</v>
      </c>
      <c r="DFV160">
        <v>1.5431999999999999</v>
      </c>
      <c r="DFW160">
        <v>1.5889</v>
      </c>
      <c r="DFX160">
        <v>2.1278000000000001</v>
      </c>
      <c r="DFY160">
        <v>1.6258999999999999</v>
      </c>
      <c r="DFZ160">
        <v>1.8038000000000001</v>
      </c>
      <c r="DGA160">
        <v>1.7849999999999999</v>
      </c>
      <c r="DGB160">
        <v>1.0309999999999999</v>
      </c>
      <c r="DGC160">
        <v>2.516</v>
      </c>
      <c r="DGD160">
        <v>1.377</v>
      </c>
      <c r="DGE160">
        <v>1.0098</v>
      </c>
      <c r="DGF160">
        <v>0.995</v>
      </c>
      <c r="DGG160">
        <v>1.8003</v>
      </c>
      <c r="DGH160">
        <v>3.6360000000000001</v>
      </c>
      <c r="DGI160">
        <v>1.7855000000000001</v>
      </c>
      <c r="DGJ160">
        <v>3.6006999999999998</v>
      </c>
      <c r="DGK160">
        <v>1.8153999999999999</v>
      </c>
      <c r="DGM160">
        <v>1.6724000000000001</v>
      </c>
      <c r="DGN160">
        <v>1.6701999999999999</v>
      </c>
    </row>
    <row r="161" spans="1:665 1330:2900" x14ac:dyDescent="0.2">
      <c r="A161" s="1">
        <v>44657</v>
      </c>
      <c r="B161">
        <v>1.7588999999999999</v>
      </c>
      <c r="C161">
        <v>1.8509</v>
      </c>
      <c r="D161">
        <v>1.468</v>
      </c>
      <c r="E161">
        <v>1.196</v>
      </c>
      <c r="F161">
        <v>1.7669999999999999</v>
      </c>
      <c r="G161">
        <v>1.6514</v>
      </c>
      <c r="H161">
        <v>2.6916000000000002</v>
      </c>
      <c r="I161">
        <v>3.4460000000000002</v>
      </c>
      <c r="J161">
        <v>2.4180000000000001</v>
      </c>
      <c r="K161">
        <v>2.1844000000000001</v>
      </c>
      <c r="L161">
        <v>2.0806</v>
      </c>
      <c r="M161">
        <v>1.4085000000000001</v>
      </c>
      <c r="N161">
        <v>2.3254999999999999</v>
      </c>
      <c r="O161">
        <v>1.5629999999999999</v>
      </c>
      <c r="P161">
        <v>1.516</v>
      </c>
      <c r="Q161">
        <v>4.8940000000000001</v>
      </c>
      <c r="R161">
        <v>1.587</v>
      </c>
      <c r="S161">
        <v>4.024</v>
      </c>
      <c r="T161">
        <v>2.4962</v>
      </c>
      <c r="U161">
        <v>2.351</v>
      </c>
      <c r="V161">
        <v>2.8235000000000001</v>
      </c>
      <c r="W161">
        <v>1.2494000000000001</v>
      </c>
      <c r="X161">
        <v>3.194</v>
      </c>
      <c r="Y161">
        <v>2.5617999999999999</v>
      </c>
      <c r="Z161">
        <v>3.121</v>
      </c>
      <c r="AA161">
        <v>4.7050000000000001</v>
      </c>
      <c r="AB161">
        <v>2.5089999999999999</v>
      </c>
      <c r="AC161">
        <v>5.258</v>
      </c>
      <c r="AD161">
        <v>2.532</v>
      </c>
      <c r="AE161">
        <v>1.94</v>
      </c>
      <c r="AF161">
        <v>1.145</v>
      </c>
      <c r="AG161">
        <v>3.3460000000000001</v>
      </c>
      <c r="AH161">
        <v>1.726</v>
      </c>
      <c r="AI161">
        <v>1.5820000000000001</v>
      </c>
      <c r="AJ161">
        <v>2.4209999999999998</v>
      </c>
      <c r="AK161">
        <v>1.6910000000000001</v>
      </c>
      <c r="AL161">
        <v>2.4590000000000001</v>
      </c>
      <c r="AM161">
        <v>3.7050000000000001</v>
      </c>
      <c r="AN161">
        <v>3.3220000000000001</v>
      </c>
      <c r="AO161">
        <v>3.8170000000000002</v>
      </c>
      <c r="AP161">
        <v>3.3159999999999998</v>
      </c>
      <c r="AQ161">
        <v>1.6565000000000001</v>
      </c>
      <c r="AR161">
        <v>2.851</v>
      </c>
      <c r="AS161">
        <v>2.177</v>
      </c>
      <c r="AT161">
        <v>1.6839999999999999</v>
      </c>
      <c r="AU161">
        <v>3.2869999999999999</v>
      </c>
      <c r="AV161">
        <v>1.413</v>
      </c>
      <c r="AW161">
        <v>1.411</v>
      </c>
      <c r="AX161">
        <v>2.694</v>
      </c>
      <c r="AY161">
        <v>3.1680000000000001</v>
      </c>
      <c r="AZ161">
        <v>2.6743000000000001</v>
      </c>
      <c r="BA161">
        <v>3.0539999999999998</v>
      </c>
      <c r="BB161">
        <v>2.161</v>
      </c>
      <c r="BC161">
        <v>1.81</v>
      </c>
      <c r="BD161">
        <v>1.929</v>
      </c>
      <c r="BE161">
        <v>0.95499999999999996</v>
      </c>
      <c r="BF161">
        <v>2.1215000000000002</v>
      </c>
      <c r="BG161">
        <v>1.879</v>
      </c>
      <c r="BH161">
        <v>1.6080000000000001</v>
      </c>
      <c r="BI161">
        <v>1.0708</v>
      </c>
      <c r="BJ161">
        <v>1.0358000000000001</v>
      </c>
      <c r="BK161">
        <v>0.87119999999999997</v>
      </c>
      <c r="BL161">
        <v>1.4279999999999999</v>
      </c>
      <c r="BM161">
        <v>2.5510000000000002</v>
      </c>
      <c r="BN161">
        <v>1.3765000000000001</v>
      </c>
      <c r="BO161">
        <v>1.1631</v>
      </c>
      <c r="BP161">
        <v>0.97760000000000002</v>
      </c>
      <c r="BQ161">
        <v>1.484</v>
      </c>
      <c r="BR161">
        <v>1.5369999999999999</v>
      </c>
      <c r="BS161">
        <v>1.2667999999999999</v>
      </c>
      <c r="BT161">
        <v>1.802</v>
      </c>
      <c r="BU161">
        <v>1.573</v>
      </c>
      <c r="BV161">
        <v>2.2749999999999999</v>
      </c>
      <c r="BW161">
        <v>4.0140000000000002</v>
      </c>
      <c r="BX161">
        <v>1.0569999999999999</v>
      </c>
      <c r="BY161">
        <v>2.1819999999999999</v>
      </c>
      <c r="BZ161">
        <v>1.5982000000000001</v>
      </c>
      <c r="CA161">
        <v>1.8640000000000001</v>
      </c>
      <c r="CB161">
        <v>1.798</v>
      </c>
      <c r="CC161">
        <v>1.2397</v>
      </c>
      <c r="CD161">
        <v>1.242</v>
      </c>
      <c r="CE161">
        <v>1.5629999999999999</v>
      </c>
      <c r="CF161">
        <v>1.82</v>
      </c>
      <c r="CG161">
        <v>1.7443</v>
      </c>
      <c r="CH161">
        <v>0.70599999999999996</v>
      </c>
      <c r="CI161">
        <v>2.6659999999999999</v>
      </c>
      <c r="CJ161">
        <v>2.1240000000000001</v>
      </c>
      <c r="CK161">
        <v>1.528</v>
      </c>
      <c r="CL161">
        <v>1.587</v>
      </c>
      <c r="CM161">
        <v>1.784</v>
      </c>
      <c r="CN161">
        <v>0.97660000000000002</v>
      </c>
      <c r="CO161">
        <v>0.72050000000000003</v>
      </c>
      <c r="CP161">
        <v>2.8519999999999999</v>
      </c>
      <c r="CQ161">
        <v>1.0809</v>
      </c>
      <c r="CR161">
        <v>2.8620000000000001</v>
      </c>
      <c r="CS161">
        <v>1.9570000000000001</v>
      </c>
      <c r="CT161">
        <v>0.95099999999999996</v>
      </c>
      <c r="CU161">
        <v>1.962</v>
      </c>
      <c r="CV161">
        <v>0.95199999999999996</v>
      </c>
      <c r="CW161">
        <v>0.9546</v>
      </c>
      <c r="CX161">
        <v>1.4805999999999999</v>
      </c>
      <c r="CY161">
        <v>0.84179999999999999</v>
      </c>
      <c r="CZ161">
        <v>1.7230000000000001</v>
      </c>
      <c r="DA161">
        <v>1.528</v>
      </c>
      <c r="DB161">
        <v>1.5780000000000001</v>
      </c>
      <c r="DC161">
        <v>1.8480000000000001</v>
      </c>
      <c r="DD161">
        <v>1.411</v>
      </c>
      <c r="DE161">
        <v>1.2649999999999999</v>
      </c>
      <c r="DF161">
        <v>1.8480000000000001</v>
      </c>
      <c r="DG161">
        <v>1.413</v>
      </c>
      <c r="DH161">
        <v>1.0593999999999999</v>
      </c>
      <c r="DI161">
        <v>2.0329999999999999</v>
      </c>
      <c r="DJ161">
        <v>1.2390000000000001</v>
      </c>
      <c r="DK161">
        <v>1.0924</v>
      </c>
      <c r="DL161">
        <v>1.1419999999999999</v>
      </c>
      <c r="DM161">
        <v>2.1040000000000001</v>
      </c>
      <c r="DN161">
        <v>0.79249999999999998</v>
      </c>
      <c r="DO161">
        <v>1.1319999999999999</v>
      </c>
      <c r="DP161">
        <v>1.0209999999999999</v>
      </c>
      <c r="DQ161">
        <v>1.9139999999999999</v>
      </c>
      <c r="DR161">
        <v>1.1644000000000001</v>
      </c>
      <c r="DS161">
        <v>0.63360000000000005</v>
      </c>
      <c r="DT161">
        <v>0.97699999999999998</v>
      </c>
      <c r="DU161">
        <v>0.97729999999999995</v>
      </c>
      <c r="DV161">
        <v>2.238</v>
      </c>
      <c r="DW161">
        <v>0.81299999999999994</v>
      </c>
      <c r="DX161">
        <v>1.218</v>
      </c>
      <c r="DY161">
        <v>1.0125999999999999</v>
      </c>
      <c r="DZ161">
        <v>1.0370999999999999</v>
      </c>
      <c r="EA161">
        <v>1.2791999999999999</v>
      </c>
      <c r="EB161">
        <v>0.98409999999999997</v>
      </c>
      <c r="EC161">
        <v>0.60799999999999998</v>
      </c>
      <c r="ED161">
        <v>1.2</v>
      </c>
      <c r="EE161">
        <v>1.8133999999999999</v>
      </c>
      <c r="EF161">
        <v>1.258</v>
      </c>
      <c r="EG161">
        <v>0.56999999999999995</v>
      </c>
      <c r="EH161">
        <v>4.218</v>
      </c>
      <c r="EI161">
        <v>1.107</v>
      </c>
      <c r="EJ161">
        <v>1.3784000000000001</v>
      </c>
      <c r="EK161">
        <v>1.351</v>
      </c>
      <c r="EL161">
        <v>1.3445</v>
      </c>
      <c r="EM161">
        <v>0.92200000000000004</v>
      </c>
      <c r="EN161">
        <v>1.0688</v>
      </c>
      <c r="EO161">
        <v>3.052</v>
      </c>
      <c r="EP161">
        <v>1.7889999999999999</v>
      </c>
      <c r="EQ161">
        <v>1.8228</v>
      </c>
      <c r="ER161">
        <v>1.93</v>
      </c>
      <c r="ES161">
        <v>1.5129999999999999</v>
      </c>
      <c r="ET161">
        <v>1.2470000000000001</v>
      </c>
      <c r="EU161">
        <v>1.639</v>
      </c>
      <c r="EV161">
        <v>2.3170000000000002</v>
      </c>
      <c r="EW161">
        <v>1.2948999999999999</v>
      </c>
      <c r="EX161">
        <v>1.458</v>
      </c>
      <c r="EY161">
        <v>2.605</v>
      </c>
      <c r="EZ161">
        <v>1.3099000000000001</v>
      </c>
      <c r="FA161">
        <v>1.2894000000000001</v>
      </c>
      <c r="FB161">
        <v>0.95950000000000002</v>
      </c>
      <c r="FC161">
        <v>0.94540000000000002</v>
      </c>
      <c r="FD161">
        <v>0.85780000000000001</v>
      </c>
      <c r="FE161">
        <v>0.8448</v>
      </c>
      <c r="FF161">
        <v>1.2621</v>
      </c>
      <c r="FG161">
        <v>1.2353000000000001</v>
      </c>
      <c r="FH161">
        <v>2.6520000000000001</v>
      </c>
      <c r="FI161">
        <v>2.2120000000000002</v>
      </c>
      <c r="FJ161">
        <v>2.403</v>
      </c>
      <c r="FK161">
        <v>1.6254</v>
      </c>
      <c r="FL161">
        <v>1.2065999999999999</v>
      </c>
      <c r="FM161">
        <v>1.1887000000000001</v>
      </c>
      <c r="FN161">
        <v>1.046</v>
      </c>
      <c r="FO161">
        <v>1.0279</v>
      </c>
      <c r="FP161">
        <v>1.3149</v>
      </c>
      <c r="FQ161">
        <v>1.2946</v>
      </c>
      <c r="FR161">
        <v>2.0289999999999999</v>
      </c>
      <c r="FS161">
        <v>3.2469999999999999</v>
      </c>
      <c r="FT161">
        <v>1.2242999999999999</v>
      </c>
      <c r="FU161">
        <v>1.2056</v>
      </c>
      <c r="FV161">
        <v>1.6259999999999999</v>
      </c>
      <c r="FW161">
        <v>1.6579999999999999</v>
      </c>
      <c r="FX161">
        <v>0.7157</v>
      </c>
      <c r="FY161">
        <v>0.70540000000000003</v>
      </c>
      <c r="FZ161">
        <v>2.6659000000000002</v>
      </c>
      <c r="GA161">
        <v>2.6276000000000002</v>
      </c>
      <c r="GB161">
        <v>1.8145</v>
      </c>
      <c r="GC161">
        <v>1.7270000000000001</v>
      </c>
      <c r="GD161">
        <v>3.3079000000000001</v>
      </c>
      <c r="GE161">
        <v>3.2050000000000001</v>
      </c>
      <c r="GF161">
        <v>2.9159999999999999</v>
      </c>
      <c r="GG161">
        <v>2.5419999999999998</v>
      </c>
      <c r="GH161">
        <v>1.7869999999999999</v>
      </c>
      <c r="GI161">
        <v>2.77</v>
      </c>
      <c r="GJ161">
        <v>1.2875000000000001</v>
      </c>
      <c r="GK161">
        <v>1.248</v>
      </c>
      <c r="GL161">
        <v>2.3130000000000002</v>
      </c>
      <c r="GM161">
        <v>2.0699999999999998</v>
      </c>
      <c r="GN161">
        <v>1.3883000000000001</v>
      </c>
      <c r="GO161">
        <v>1.5029999999999999</v>
      </c>
      <c r="GP161">
        <v>2.8940000000000001</v>
      </c>
      <c r="GQ161">
        <v>3.6739999999999999</v>
      </c>
      <c r="GR161">
        <v>3.2040000000000002</v>
      </c>
      <c r="GS161">
        <v>2.5710000000000002</v>
      </c>
      <c r="GT161">
        <v>2.3420000000000001</v>
      </c>
      <c r="GU161">
        <v>1.5840000000000001</v>
      </c>
      <c r="GV161">
        <v>1.284</v>
      </c>
      <c r="GW161">
        <v>3.0459999999999998</v>
      </c>
      <c r="GX161">
        <v>1.8460000000000001</v>
      </c>
      <c r="GY161">
        <v>1.141</v>
      </c>
      <c r="GZ161">
        <v>1.9558</v>
      </c>
      <c r="HA161">
        <v>1.869</v>
      </c>
      <c r="HB161">
        <v>2.4460000000000002</v>
      </c>
      <c r="HC161">
        <v>2.4931999999999999</v>
      </c>
      <c r="HD161">
        <v>1.518</v>
      </c>
      <c r="HE161">
        <v>1.4016</v>
      </c>
      <c r="HF161">
        <v>1.875</v>
      </c>
      <c r="HG161">
        <v>2.1322999999999999</v>
      </c>
      <c r="HH161">
        <v>0.56200000000000006</v>
      </c>
      <c r="HI161">
        <v>1.617</v>
      </c>
      <c r="HJ161">
        <v>1.9594</v>
      </c>
      <c r="HK161">
        <v>1.446</v>
      </c>
      <c r="HL161">
        <v>1.7829999999999999</v>
      </c>
      <c r="HM161">
        <v>2.177</v>
      </c>
      <c r="HN161">
        <v>3.0979999999999999</v>
      </c>
      <c r="HO161">
        <v>1.2252000000000001</v>
      </c>
      <c r="HP161">
        <v>1.6269</v>
      </c>
      <c r="HQ161">
        <v>1.3693</v>
      </c>
      <c r="HR161">
        <v>3.5790000000000002</v>
      </c>
      <c r="HS161">
        <v>0.98499999999999999</v>
      </c>
      <c r="HT161">
        <v>1.7763</v>
      </c>
      <c r="HU161">
        <v>1.962</v>
      </c>
      <c r="HV161">
        <v>1.649</v>
      </c>
      <c r="HW161">
        <v>2.0217999999999998</v>
      </c>
      <c r="HX161">
        <v>2.0059999999999998</v>
      </c>
      <c r="HY161">
        <v>1.4416</v>
      </c>
      <c r="HZ161">
        <v>1.1930000000000001</v>
      </c>
      <c r="IA161">
        <v>1.4394</v>
      </c>
      <c r="IB161">
        <v>1.1930000000000001</v>
      </c>
      <c r="IC161">
        <v>1.3061</v>
      </c>
      <c r="ID161">
        <v>1.266</v>
      </c>
      <c r="IE161">
        <v>1.4499</v>
      </c>
      <c r="IF161">
        <v>1.4077</v>
      </c>
      <c r="IG161">
        <v>1.6435</v>
      </c>
      <c r="IH161">
        <v>1.0652999999999999</v>
      </c>
      <c r="II161">
        <v>1.5266999999999999</v>
      </c>
      <c r="IJ161">
        <v>1.877</v>
      </c>
      <c r="IK161">
        <v>2.0409999999999999</v>
      </c>
      <c r="IL161">
        <v>2.101</v>
      </c>
      <c r="IM161">
        <v>1.3024</v>
      </c>
      <c r="IN161">
        <v>1.3948</v>
      </c>
      <c r="IO161">
        <v>1.748</v>
      </c>
      <c r="IP161">
        <v>2.0699999999999998</v>
      </c>
      <c r="IQ161">
        <v>1.4850000000000001</v>
      </c>
      <c r="IR161">
        <v>1.3531</v>
      </c>
      <c r="IS161">
        <v>1.3454999999999999</v>
      </c>
      <c r="IT161">
        <v>1.0277000000000001</v>
      </c>
      <c r="IU161">
        <v>1.1347</v>
      </c>
      <c r="IV161">
        <v>1.2589999999999999</v>
      </c>
      <c r="IW161">
        <v>1.2390000000000001</v>
      </c>
      <c r="IX161">
        <v>1.3019000000000001</v>
      </c>
      <c r="IY161">
        <v>1.0605</v>
      </c>
      <c r="IZ161">
        <v>0.83479999999999999</v>
      </c>
      <c r="JA161">
        <v>1.0472999999999999</v>
      </c>
      <c r="JB161">
        <v>1.0561</v>
      </c>
      <c r="JC161">
        <v>2.2730000000000001</v>
      </c>
      <c r="JD161">
        <v>0.9647</v>
      </c>
      <c r="JE161">
        <v>1.0667</v>
      </c>
      <c r="JF161">
        <v>2.0644</v>
      </c>
      <c r="JG161">
        <v>1.6598999999999999</v>
      </c>
      <c r="JH161">
        <v>1.72</v>
      </c>
      <c r="JI161">
        <v>1.0786</v>
      </c>
      <c r="JJ161">
        <v>1.5189999999999999</v>
      </c>
      <c r="JK161">
        <v>1.4810000000000001</v>
      </c>
      <c r="JL161">
        <v>1.6337999999999999</v>
      </c>
      <c r="JM161">
        <v>1.4986999999999999</v>
      </c>
      <c r="JN161">
        <v>1.7838000000000001</v>
      </c>
      <c r="JO161">
        <v>1</v>
      </c>
      <c r="JP161">
        <v>2.3368000000000002</v>
      </c>
      <c r="JQ161">
        <v>2.2766000000000002</v>
      </c>
      <c r="JR161">
        <v>0.85650000000000004</v>
      </c>
      <c r="JS161">
        <v>2.5078999999999998</v>
      </c>
      <c r="JT161">
        <v>2.4586000000000001</v>
      </c>
      <c r="JU161">
        <v>1.0434000000000001</v>
      </c>
      <c r="JV161">
        <v>1.0177</v>
      </c>
      <c r="JW161">
        <v>2.4910000000000001</v>
      </c>
      <c r="JX161">
        <v>2.4510000000000001</v>
      </c>
      <c r="JY161">
        <v>1.3368</v>
      </c>
      <c r="JZ161">
        <v>1.6</v>
      </c>
      <c r="KA161">
        <v>0.94899999999999995</v>
      </c>
      <c r="KB161">
        <v>1.2226999999999999</v>
      </c>
      <c r="KC161">
        <v>1.4309000000000001</v>
      </c>
      <c r="KD161">
        <v>2.0365000000000002</v>
      </c>
      <c r="KE161">
        <v>1.7073</v>
      </c>
      <c r="KF161">
        <v>1.6847000000000001</v>
      </c>
      <c r="KG161">
        <v>2.5386000000000002</v>
      </c>
      <c r="KH161">
        <v>2.4685000000000001</v>
      </c>
      <c r="KI161">
        <v>2.1956000000000002</v>
      </c>
      <c r="KJ161">
        <v>1.4942</v>
      </c>
      <c r="KK161">
        <v>1.4762</v>
      </c>
      <c r="KL161">
        <v>2.1928000000000001</v>
      </c>
      <c r="KM161">
        <v>1.0962000000000001</v>
      </c>
      <c r="KN161">
        <v>1.0817000000000001</v>
      </c>
      <c r="KO161">
        <v>1.4137</v>
      </c>
      <c r="KP161">
        <v>1.4080999999999999</v>
      </c>
      <c r="KQ161">
        <v>3.2879999999999998</v>
      </c>
      <c r="KR161">
        <v>3.4123999999999999</v>
      </c>
      <c r="KS161">
        <v>1.7112000000000001</v>
      </c>
      <c r="KT161">
        <v>1.8128</v>
      </c>
      <c r="KU161">
        <v>1.5649</v>
      </c>
      <c r="KV161">
        <v>1.4416</v>
      </c>
      <c r="KW161">
        <v>1.6712</v>
      </c>
      <c r="KX161">
        <v>1.5771999999999999</v>
      </c>
      <c r="KY161">
        <v>1.5552999999999999</v>
      </c>
      <c r="KZ161">
        <v>2.9232999999999998</v>
      </c>
      <c r="LA161">
        <v>2.8691</v>
      </c>
      <c r="LB161">
        <v>1.8711</v>
      </c>
      <c r="LC161">
        <v>1.7004999999999999</v>
      </c>
      <c r="LD161">
        <v>1.7698</v>
      </c>
      <c r="LE161">
        <v>1.0251999999999999</v>
      </c>
      <c r="LF161">
        <v>1.0044</v>
      </c>
      <c r="LG161">
        <v>2.8450000000000002</v>
      </c>
      <c r="LH161">
        <v>0.92959999999999998</v>
      </c>
      <c r="LI161">
        <v>1.3355999999999999</v>
      </c>
      <c r="LJ161">
        <v>1.5459000000000001</v>
      </c>
      <c r="LK161">
        <v>1.5185</v>
      </c>
      <c r="LL161">
        <v>1.3057000000000001</v>
      </c>
      <c r="LM161">
        <v>1.2912999999999999</v>
      </c>
      <c r="LN161">
        <v>1.4379999999999999</v>
      </c>
      <c r="LO161">
        <v>1.4248000000000001</v>
      </c>
      <c r="LP161">
        <v>1.4025000000000001</v>
      </c>
      <c r="LQ161">
        <v>1.8327</v>
      </c>
      <c r="LR161">
        <v>1.7601</v>
      </c>
      <c r="LS161">
        <v>1.3026</v>
      </c>
      <c r="LT161">
        <v>0.93620000000000003</v>
      </c>
      <c r="LU161">
        <v>1.0547</v>
      </c>
      <c r="LV161">
        <v>1.5802</v>
      </c>
      <c r="LW161">
        <v>1.0095000000000001</v>
      </c>
      <c r="LX161">
        <v>1.6607000000000001</v>
      </c>
      <c r="LY161">
        <v>2.1932999999999998</v>
      </c>
      <c r="LZ161">
        <v>1.4450000000000001</v>
      </c>
      <c r="MA161">
        <v>1.3331999999999999</v>
      </c>
      <c r="MB161">
        <v>1.2754000000000001</v>
      </c>
      <c r="MC161">
        <v>2.2614999999999998</v>
      </c>
      <c r="MD161">
        <v>1.9157999999999999</v>
      </c>
      <c r="ME161">
        <v>1.6806000000000001</v>
      </c>
      <c r="MF161">
        <v>2.6877</v>
      </c>
      <c r="MG161">
        <v>1.2505999999999999</v>
      </c>
      <c r="MH161">
        <v>1.228</v>
      </c>
      <c r="MI161">
        <v>1.7746999999999999</v>
      </c>
      <c r="MJ161">
        <v>1.69</v>
      </c>
      <c r="MK161">
        <v>1.3647</v>
      </c>
      <c r="ML161">
        <v>1.1664000000000001</v>
      </c>
      <c r="MM161">
        <v>1.1158999999999999</v>
      </c>
      <c r="MN161">
        <v>0.98770000000000002</v>
      </c>
      <c r="MO161">
        <v>0.9758</v>
      </c>
      <c r="MP161">
        <v>1.3507</v>
      </c>
      <c r="MQ161">
        <v>1.3252999999999999</v>
      </c>
      <c r="MR161">
        <v>1.1778</v>
      </c>
      <c r="MS161">
        <v>2.2018</v>
      </c>
      <c r="MT161">
        <v>2.0394999999999999</v>
      </c>
      <c r="MU161">
        <v>0.95520000000000005</v>
      </c>
      <c r="MV161">
        <v>0.93779999999999997</v>
      </c>
      <c r="MW161">
        <v>1.9913000000000001</v>
      </c>
      <c r="MX161">
        <v>1.5078</v>
      </c>
      <c r="MY161">
        <v>1.833</v>
      </c>
      <c r="MZ161">
        <v>1.5641</v>
      </c>
      <c r="NA161">
        <v>1.4648000000000001</v>
      </c>
      <c r="NB161">
        <v>1.5694999999999999</v>
      </c>
      <c r="NC161">
        <v>1.8727</v>
      </c>
      <c r="ND161">
        <v>2.6233</v>
      </c>
      <c r="NE161">
        <v>1.9357</v>
      </c>
      <c r="NF161">
        <v>0.69650000000000001</v>
      </c>
      <c r="NG161">
        <v>0.6956</v>
      </c>
      <c r="NH161">
        <v>2.8100999999999998</v>
      </c>
      <c r="NI161">
        <v>1.8707</v>
      </c>
      <c r="NJ161">
        <v>1.8623000000000001</v>
      </c>
      <c r="NK161">
        <v>1.3528</v>
      </c>
      <c r="NL161">
        <v>1.3469</v>
      </c>
      <c r="NM161">
        <v>1.403</v>
      </c>
      <c r="NN161">
        <v>2.8997000000000002</v>
      </c>
      <c r="NO161">
        <v>2.8628</v>
      </c>
      <c r="NP161">
        <v>2.6105</v>
      </c>
      <c r="NQ161">
        <v>1.1933</v>
      </c>
      <c r="NR161">
        <v>1.1878</v>
      </c>
      <c r="NS161">
        <v>1.4551000000000001</v>
      </c>
      <c r="NT161">
        <v>1.4583999999999999</v>
      </c>
      <c r="NU161">
        <v>1.7498</v>
      </c>
      <c r="NV161">
        <v>0.89600000000000002</v>
      </c>
      <c r="NW161">
        <v>0.88800000000000001</v>
      </c>
      <c r="NX161">
        <v>1.117</v>
      </c>
      <c r="NY161">
        <v>1.522</v>
      </c>
      <c r="NZ161">
        <v>1.0465</v>
      </c>
      <c r="OA161">
        <v>1.0409999999999999</v>
      </c>
      <c r="OB161">
        <v>2.2814999999999999</v>
      </c>
      <c r="OC161">
        <v>1.5646</v>
      </c>
      <c r="OD161">
        <v>1.5948</v>
      </c>
      <c r="OE161">
        <v>0.84370000000000001</v>
      </c>
      <c r="OF161">
        <v>2.6937000000000002</v>
      </c>
      <c r="OG161">
        <v>1.7363999999999999</v>
      </c>
      <c r="OH161">
        <v>1.0577000000000001</v>
      </c>
      <c r="OI161">
        <v>1.0513999999999999</v>
      </c>
      <c r="OJ161">
        <v>1.8592</v>
      </c>
      <c r="OK161">
        <v>1.8232999999999999</v>
      </c>
      <c r="OL161">
        <v>0.86339999999999995</v>
      </c>
      <c r="OM161">
        <v>0.8468</v>
      </c>
      <c r="ON161">
        <v>1.3414999999999999</v>
      </c>
      <c r="OO161">
        <v>1.0908</v>
      </c>
      <c r="OP161">
        <v>1.0835999999999999</v>
      </c>
      <c r="OQ161">
        <v>0.87709999999999999</v>
      </c>
      <c r="OR161">
        <v>0.88400000000000001</v>
      </c>
      <c r="OS161">
        <v>2.1423000000000001</v>
      </c>
      <c r="OT161">
        <v>1.6349</v>
      </c>
      <c r="OU161">
        <v>1.3062</v>
      </c>
      <c r="OV161">
        <v>1.2729999999999999</v>
      </c>
      <c r="OW161">
        <v>1.3947000000000001</v>
      </c>
      <c r="OX161">
        <v>1.1989000000000001</v>
      </c>
      <c r="OY161">
        <v>1.5168999999999999</v>
      </c>
      <c r="OZ161">
        <v>2.1379999999999999</v>
      </c>
      <c r="PA161">
        <v>1.4971000000000001</v>
      </c>
      <c r="PB161">
        <v>1.4921</v>
      </c>
      <c r="PC161">
        <v>0.82789999999999997</v>
      </c>
      <c r="PD161">
        <v>0.80859999999999999</v>
      </c>
      <c r="PE161">
        <v>0.88129999999999997</v>
      </c>
      <c r="PF161">
        <v>0.87619999999999998</v>
      </c>
      <c r="PG161">
        <v>1.2119</v>
      </c>
      <c r="PH161">
        <v>2.0983000000000001</v>
      </c>
      <c r="PI161">
        <v>2.0737999999999999</v>
      </c>
      <c r="PJ161">
        <v>1.5044</v>
      </c>
      <c r="PK161">
        <v>1.4826999999999999</v>
      </c>
      <c r="PL161">
        <v>1.2749999999999999</v>
      </c>
      <c r="PM161">
        <v>1.9253</v>
      </c>
      <c r="PN161">
        <v>1.9414</v>
      </c>
      <c r="PO161">
        <v>1.7548999999999999</v>
      </c>
      <c r="PP161">
        <v>1.7364999999999999</v>
      </c>
      <c r="PQ161">
        <v>1.7627999999999999</v>
      </c>
      <c r="PR161">
        <v>1.8420000000000001</v>
      </c>
      <c r="PS161">
        <v>1.7805</v>
      </c>
      <c r="PT161">
        <v>1.7435</v>
      </c>
      <c r="PU161">
        <v>1.2114</v>
      </c>
      <c r="PV161">
        <v>1.2091000000000001</v>
      </c>
      <c r="PW161">
        <v>1.208</v>
      </c>
      <c r="PX161">
        <v>1.4229000000000001</v>
      </c>
      <c r="PY161">
        <v>1.3954</v>
      </c>
      <c r="PZ161">
        <v>1.8203</v>
      </c>
      <c r="QA161">
        <v>0.79049999999999998</v>
      </c>
      <c r="QB161">
        <v>1.6121000000000001</v>
      </c>
      <c r="QC161">
        <v>1.5771999999999999</v>
      </c>
      <c r="QD161">
        <v>1.5397000000000001</v>
      </c>
      <c r="QE161">
        <v>1.2536</v>
      </c>
      <c r="QF161">
        <v>2.1747000000000001</v>
      </c>
      <c r="QG161">
        <v>2.1589</v>
      </c>
      <c r="QH161">
        <v>1.5262</v>
      </c>
      <c r="QI161">
        <v>0.71809999999999996</v>
      </c>
      <c r="QJ161">
        <v>0.70630000000000004</v>
      </c>
      <c r="QK161">
        <v>1.6221000000000001</v>
      </c>
      <c r="QL161">
        <v>1.6099000000000001</v>
      </c>
      <c r="QM161">
        <v>1.4134</v>
      </c>
      <c r="QN161">
        <v>1.3874</v>
      </c>
      <c r="QO161">
        <v>1.1732</v>
      </c>
      <c r="QP161">
        <v>1.1547000000000001</v>
      </c>
      <c r="QQ161">
        <v>1.4266000000000001</v>
      </c>
      <c r="QR161">
        <v>1.5305</v>
      </c>
      <c r="QS161">
        <v>1.4908999999999999</v>
      </c>
      <c r="QT161">
        <v>1.6890000000000001</v>
      </c>
      <c r="QU161">
        <v>1.9064000000000001</v>
      </c>
      <c r="QV161">
        <v>1.4323999999999999</v>
      </c>
      <c r="QW161">
        <v>1.4005000000000001</v>
      </c>
      <c r="QX161">
        <v>2.7652999999999999</v>
      </c>
      <c r="QY161">
        <v>1.4872000000000001</v>
      </c>
      <c r="QZ161">
        <v>1.4396</v>
      </c>
      <c r="RA161">
        <v>1.2177</v>
      </c>
      <c r="RB161">
        <v>1.1981999999999999</v>
      </c>
      <c r="RC161">
        <v>1.4487000000000001</v>
      </c>
      <c r="RD161">
        <v>0.8468</v>
      </c>
      <c r="RE161">
        <v>2.3271000000000002</v>
      </c>
      <c r="RF161">
        <v>2.2892000000000001</v>
      </c>
      <c r="RG161">
        <v>1.4111</v>
      </c>
      <c r="RH161">
        <v>1.3825000000000001</v>
      </c>
      <c r="RI161">
        <v>2.8805000000000001</v>
      </c>
      <c r="RJ161">
        <v>1.4413</v>
      </c>
      <c r="RK161">
        <v>1.0738000000000001</v>
      </c>
      <c r="RL161">
        <v>0.9113</v>
      </c>
      <c r="RM161">
        <v>0.84970000000000001</v>
      </c>
      <c r="RN161">
        <v>1.0539000000000001</v>
      </c>
      <c r="RO161">
        <v>0.9677</v>
      </c>
      <c r="RP161">
        <v>1.0235000000000001</v>
      </c>
      <c r="RQ161">
        <v>1.2574000000000001</v>
      </c>
      <c r="RR161">
        <v>1.1597</v>
      </c>
      <c r="RS161">
        <v>1.3932</v>
      </c>
      <c r="RT161">
        <v>1.3656999999999999</v>
      </c>
      <c r="RU161">
        <v>2.2734999999999999</v>
      </c>
      <c r="RV161">
        <v>0.88500000000000001</v>
      </c>
      <c r="RW161">
        <v>1.3325</v>
      </c>
      <c r="RX161">
        <v>1.5975999999999999</v>
      </c>
      <c r="RY161">
        <v>1.5730999999999999</v>
      </c>
      <c r="RZ161">
        <v>1.3203</v>
      </c>
      <c r="SA161">
        <v>1.5968</v>
      </c>
      <c r="SB161">
        <v>0.85609999999999997</v>
      </c>
      <c r="SC161">
        <v>0.86019999999999996</v>
      </c>
      <c r="SD161">
        <v>3.4727999999999999</v>
      </c>
      <c r="SE161">
        <v>1.9321999999999999</v>
      </c>
      <c r="SF161">
        <v>1.546</v>
      </c>
      <c r="SG161">
        <v>1.5206</v>
      </c>
      <c r="SH161">
        <v>1.0330999999999999</v>
      </c>
      <c r="SI161">
        <v>1.5669999999999999</v>
      </c>
      <c r="SJ161">
        <v>1.5595000000000001</v>
      </c>
      <c r="SK161">
        <v>1.3506</v>
      </c>
      <c r="SL161">
        <v>1.6793</v>
      </c>
      <c r="SM161">
        <v>1.6623000000000001</v>
      </c>
      <c r="SN161">
        <v>1.3090999999999999</v>
      </c>
      <c r="SO161">
        <v>1.2982</v>
      </c>
      <c r="SP161">
        <v>3.3978000000000002</v>
      </c>
      <c r="SQ161">
        <v>1.5662</v>
      </c>
      <c r="SR161">
        <v>1.2143999999999999</v>
      </c>
      <c r="SS161">
        <v>1.1827000000000001</v>
      </c>
      <c r="ST161">
        <v>2.8216999999999999</v>
      </c>
      <c r="SU161">
        <v>2.7433999999999998</v>
      </c>
      <c r="SV161">
        <v>1.4414</v>
      </c>
      <c r="SW161">
        <v>1.3978999999999999</v>
      </c>
      <c r="SX161">
        <v>2.7263999999999999</v>
      </c>
      <c r="SY161">
        <v>2.6484000000000001</v>
      </c>
      <c r="SZ161">
        <v>1.8439000000000001</v>
      </c>
      <c r="TA161">
        <v>1.8191999999999999</v>
      </c>
      <c r="TB161">
        <v>2.8172999999999999</v>
      </c>
      <c r="TC161">
        <v>2.7446000000000002</v>
      </c>
      <c r="TD161">
        <v>1.4798</v>
      </c>
      <c r="TE161">
        <v>2.1168999999999998</v>
      </c>
      <c r="TF161">
        <v>2.1852999999999998</v>
      </c>
      <c r="TG161">
        <v>1.3671</v>
      </c>
      <c r="TH161">
        <v>1.1904999999999999</v>
      </c>
      <c r="TI161">
        <v>2.4996</v>
      </c>
      <c r="TJ161">
        <v>2.4365000000000001</v>
      </c>
      <c r="TK161">
        <v>1.5399</v>
      </c>
      <c r="TL161">
        <v>1.5187999999999999</v>
      </c>
      <c r="TM161">
        <v>1.958</v>
      </c>
      <c r="TN161">
        <v>1.5476000000000001</v>
      </c>
      <c r="TO161">
        <v>1.5818000000000001</v>
      </c>
      <c r="TP161">
        <v>2.3738999999999999</v>
      </c>
      <c r="TQ161">
        <v>2.4588999999999999</v>
      </c>
      <c r="TR161">
        <v>0.79410000000000003</v>
      </c>
      <c r="TS161">
        <v>1.3635999999999999</v>
      </c>
      <c r="TT161">
        <v>0.86370000000000002</v>
      </c>
      <c r="TU161">
        <v>1.1890000000000001</v>
      </c>
      <c r="TV161">
        <v>1.3734</v>
      </c>
      <c r="TW161">
        <v>1.3504</v>
      </c>
      <c r="TX161">
        <v>0.98409999999999997</v>
      </c>
      <c r="TY161">
        <v>1.8615999999999999</v>
      </c>
      <c r="TZ161">
        <v>1.333</v>
      </c>
      <c r="UA161">
        <v>1.3184</v>
      </c>
      <c r="UB161">
        <v>1.8411</v>
      </c>
      <c r="UC161">
        <v>1.8169999999999999</v>
      </c>
      <c r="UD161">
        <v>1.3613999999999999</v>
      </c>
      <c r="UE161">
        <v>1.3328</v>
      </c>
      <c r="UF161">
        <v>1.6162000000000001</v>
      </c>
      <c r="UG161">
        <v>1.2622</v>
      </c>
      <c r="UH161">
        <v>1.2494000000000001</v>
      </c>
      <c r="UI161">
        <v>1.4221999999999999</v>
      </c>
      <c r="UJ161">
        <v>1.4171</v>
      </c>
      <c r="UK161">
        <v>1.2663</v>
      </c>
      <c r="UL161">
        <v>1.2527999999999999</v>
      </c>
      <c r="UM161">
        <v>1.9273</v>
      </c>
      <c r="UN161">
        <v>1.8814</v>
      </c>
      <c r="UO161">
        <v>1.8623000000000001</v>
      </c>
      <c r="UP161">
        <v>1.8422000000000001</v>
      </c>
      <c r="UQ161">
        <v>1.8909</v>
      </c>
      <c r="UR161">
        <v>2.5699000000000001</v>
      </c>
      <c r="US161">
        <v>3.2890999999999999</v>
      </c>
      <c r="UT161">
        <v>1.3491</v>
      </c>
      <c r="UU161">
        <v>1.3293999999999999</v>
      </c>
      <c r="UV161">
        <v>2.0537000000000001</v>
      </c>
      <c r="UW161">
        <v>2.0415000000000001</v>
      </c>
      <c r="UX161">
        <v>1.8888</v>
      </c>
      <c r="UY161">
        <v>1.8647</v>
      </c>
      <c r="UZ161">
        <v>0.87980000000000003</v>
      </c>
      <c r="VA161">
        <v>2.5912000000000002</v>
      </c>
      <c r="VB161">
        <v>0.7107</v>
      </c>
      <c r="VC161">
        <v>1.3859999999999999</v>
      </c>
      <c r="VD161">
        <v>1.2561</v>
      </c>
      <c r="VE161">
        <v>1.2413000000000001</v>
      </c>
      <c r="VF161">
        <v>1.4677</v>
      </c>
      <c r="VG161">
        <v>1.4593</v>
      </c>
      <c r="VH161">
        <v>1.4560999999999999</v>
      </c>
      <c r="VI161">
        <v>1.4428000000000001</v>
      </c>
      <c r="VJ161">
        <v>1.6792</v>
      </c>
      <c r="VK161">
        <v>1.6348</v>
      </c>
      <c r="VL161">
        <v>1.4008</v>
      </c>
      <c r="VM161">
        <v>1.3911</v>
      </c>
      <c r="VN161">
        <v>1.5620000000000001</v>
      </c>
      <c r="VO161">
        <v>1.5468999999999999</v>
      </c>
      <c r="VP161">
        <v>1.2154</v>
      </c>
      <c r="VQ161">
        <v>1.9177</v>
      </c>
      <c r="VR161">
        <v>1.8991</v>
      </c>
      <c r="VS161">
        <v>1.3716999999999999</v>
      </c>
      <c r="VT161">
        <v>0.99080000000000001</v>
      </c>
      <c r="VU161">
        <v>1.8415999999999999</v>
      </c>
      <c r="VV161">
        <v>1.8113999999999999</v>
      </c>
      <c r="VW161">
        <v>1.5286999999999999</v>
      </c>
      <c r="VX161">
        <v>0.89870000000000005</v>
      </c>
      <c r="VY161">
        <v>1.2158</v>
      </c>
      <c r="VZ161">
        <v>1.1982999999999999</v>
      </c>
      <c r="WA161">
        <v>0.90759999999999996</v>
      </c>
      <c r="WB161">
        <v>0.89959999999999996</v>
      </c>
      <c r="WC161">
        <v>1.3980999999999999</v>
      </c>
      <c r="WD161">
        <v>1.1744000000000001</v>
      </c>
      <c r="WE161">
        <v>1.1478999999999999</v>
      </c>
      <c r="WF161">
        <v>1.4926999999999999</v>
      </c>
      <c r="WG161">
        <v>1.5504</v>
      </c>
      <c r="WH161">
        <v>1.5082</v>
      </c>
      <c r="WI161">
        <v>1.6560999999999999</v>
      </c>
      <c r="WJ161">
        <v>1.7091000000000001</v>
      </c>
      <c r="WK161">
        <v>1.2114</v>
      </c>
      <c r="WL161">
        <v>1.4354</v>
      </c>
      <c r="WM161">
        <v>1.4277</v>
      </c>
      <c r="WN161">
        <v>1.9665999999999999</v>
      </c>
      <c r="WO161">
        <v>1.9537</v>
      </c>
      <c r="WP161">
        <v>1.2904</v>
      </c>
      <c r="WQ161">
        <v>1.5861000000000001</v>
      </c>
      <c r="WR161">
        <v>1.5661</v>
      </c>
      <c r="WS161">
        <v>2.2088999999999999</v>
      </c>
      <c r="WT161">
        <v>1.3096000000000001</v>
      </c>
      <c r="WU161">
        <v>1.2944</v>
      </c>
      <c r="WV161">
        <v>1.9396</v>
      </c>
      <c r="WW161">
        <v>2.3851</v>
      </c>
      <c r="WX161">
        <v>1.3608</v>
      </c>
      <c r="WY161">
        <v>1.3438000000000001</v>
      </c>
      <c r="WZ161">
        <v>0.86560000000000004</v>
      </c>
      <c r="XA161">
        <v>1.5626</v>
      </c>
      <c r="XB161">
        <v>1.5489999999999999</v>
      </c>
      <c r="XC161">
        <v>1.0233000000000001</v>
      </c>
      <c r="XD161">
        <v>1.0112000000000001</v>
      </c>
      <c r="XE161">
        <v>1.1411</v>
      </c>
      <c r="XF161">
        <v>0.94089999999999996</v>
      </c>
      <c r="XG161">
        <v>0.93</v>
      </c>
      <c r="XH161">
        <v>1.2849999999999999</v>
      </c>
      <c r="XI161">
        <v>1.2687999999999999</v>
      </c>
      <c r="XJ161">
        <v>1.5804</v>
      </c>
      <c r="XK161">
        <v>1.8623000000000001</v>
      </c>
      <c r="XL161">
        <v>1.8465</v>
      </c>
      <c r="XM161">
        <v>1.1961999999999999</v>
      </c>
      <c r="XN161">
        <v>1.4384999999999999</v>
      </c>
      <c r="XO161">
        <v>1.0432999999999999</v>
      </c>
      <c r="XP161">
        <v>1.0354000000000001</v>
      </c>
      <c r="XQ161">
        <v>1.2627999999999999</v>
      </c>
      <c r="XR161">
        <v>2.1004</v>
      </c>
      <c r="XS161">
        <v>1.0310999999999999</v>
      </c>
      <c r="XT161">
        <v>1.798</v>
      </c>
      <c r="XU161">
        <v>1.4350000000000001</v>
      </c>
      <c r="XV161">
        <v>1.1724000000000001</v>
      </c>
      <c r="XW161">
        <v>1.6465000000000001</v>
      </c>
      <c r="XX161">
        <v>1.6216999999999999</v>
      </c>
      <c r="XY161">
        <v>1.3918999999999999</v>
      </c>
      <c r="XZ161">
        <v>1.3872</v>
      </c>
      <c r="YA161">
        <v>1.4137999999999999</v>
      </c>
      <c r="YB161">
        <v>1.3979999999999999</v>
      </c>
      <c r="YC161">
        <v>1.3815999999999999</v>
      </c>
      <c r="YD161">
        <v>1.2252000000000001</v>
      </c>
      <c r="YE161">
        <v>1.2104999999999999</v>
      </c>
      <c r="YF161">
        <v>2.1583999999999999</v>
      </c>
      <c r="YG161">
        <v>1.0233000000000001</v>
      </c>
      <c r="YH161">
        <v>1.0002</v>
      </c>
      <c r="YI161">
        <v>0.98640000000000005</v>
      </c>
      <c r="YJ161">
        <v>2.2019000000000002</v>
      </c>
      <c r="YK161">
        <v>1.2519</v>
      </c>
      <c r="YL161">
        <v>1.2310000000000001</v>
      </c>
      <c r="YM161">
        <v>1.1681999999999999</v>
      </c>
      <c r="YN161">
        <v>1.1638999999999999</v>
      </c>
      <c r="YO161">
        <v>1.4626999999999999</v>
      </c>
      <c r="AYD161">
        <v>0.80830000000000002</v>
      </c>
      <c r="AYE161">
        <v>0.89749999999999996</v>
      </c>
      <c r="AYF161">
        <v>0.89529999999999998</v>
      </c>
      <c r="AYG161">
        <v>0.97250000000000003</v>
      </c>
      <c r="AYH161">
        <v>0.97109999999999996</v>
      </c>
      <c r="AYI161">
        <v>0.62639999999999996</v>
      </c>
      <c r="AYJ161">
        <v>0.62429999999999997</v>
      </c>
      <c r="AYK161">
        <v>0.82230000000000003</v>
      </c>
      <c r="AYL161">
        <v>0.87050000000000005</v>
      </c>
      <c r="AYM161">
        <v>0.86890000000000001</v>
      </c>
      <c r="AYN161">
        <v>1.0194000000000001</v>
      </c>
      <c r="AYO161">
        <v>1.0317000000000001</v>
      </c>
      <c r="AYP161">
        <v>0.84809999999999997</v>
      </c>
      <c r="AYQ161">
        <v>0.84699999999999998</v>
      </c>
      <c r="AYR161">
        <v>0.749</v>
      </c>
      <c r="AYS161">
        <v>1.0185</v>
      </c>
      <c r="AYT161">
        <v>0.82709999999999995</v>
      </c>
      <c r="AYU161">
        <v>0.8034</v>
      </c>
      <c r="AYV161">
        <v>0.80100000000000005</v>
      </c>
      <c r="AYW161">
        <v>0.71240000000000003</v>
      </c>
      <c r="AYX161">
        <v>0.7107</v>
      </c>
      <c r="AYY161">
        <v>0.88759999999999994</v>
      </c>
      <c r="AYZ161">
        <v>0.88370000000000004</v>
      </c>
      <c r="AZA161">
        <v>1.0043</v>
      </c>
      <c r="AZB161">
        <v>1.0019</v>
      </c>
      <c r="AZC161">
        <v>0.98550000000000004</v>
      </c>
      <c r="AZD161">
        <v>0.98319999999999996</v>
      </c>
      <c r="AZE161">
        <v>0.85489999999999999</v>
      </c>
      <c r="AZF161">
        <v>0.85370000000000001</v>
      </c>
      <c r="AZG161">
        <v>0.78639999999999999</v>
      </c>
      <c r="AZH161">
        <v>0.78520000000000001</v>
      </c>
      <c r="AZI161">
        <v>1.3464</v>
      </c>
      <c r="AZJ161">
        <v>0.78349999999999997</v>
      </c>
      <c r="AZK161">
        <v>0.7823</v>
      </c>
      <c r="AZL161">
        <v>0.74050000000000005</v>
      </c>
      <c r="AZM161">
        <v>0.73939999999999995</v>
      </c>
      <c r="AZN161">
        <v>0.74590000000000001</v>
      </c>
      <c r="AZO161">
        <v>0.74480000000000002</v>
      </c>
      <c r="AZP161">
        <v>0.77500000000000002</v>
      </c>
      <c r="AZQ161">
        <v>0.7742</v>
      </c>
      <c r="AZR161">
        <v>0.77249999999999996</v>
      </c>
      <c r="AZS161">
        <v>0.77180000000000004</v>
      </c>
      <c r="AZT161">
        <v>0.80710000000000004</v>
      </c>
      <c r="AZU161">
        <v>0.80640000000000001</v>
      </c>
      <c r="AZV161">
        <v>1.014</v>
      </c>
      <c r="AZW161">
        <v>0.95040000000000002</v>
      </c>
      <c r="AZX161">
        <v>0.94910000000000005</v>
      </c>
      <c r="AZY161">
        <v>0.82469999999999999</v>
      </c>
      <c r="AZZ161">
        <v>0.82320000000000004</v>
      </c>
      <c r="BAA161">
        <v>0.86550000000000005</v>
      </c>
      <c r="BAB161">
        <v>0.90059999999999996</v>
      </c>
      <c r="BAC161">
        <v>0.89810000000000001</v>
      </c>
      <c r="BAD161">
        <v>0.76639999999999997</v>
      </c>
      <c r="BAE161">
        <v>0.76570000000000005</v>
      </c>
      <c r="BAF161">
        <v>0.74919999999999998</v>
      </c>
      <c r="BAG161">
        <v>0.74770000000000003</v>
      </c>
      <c r="BAH161">
        <v>0.67649999999999999</v>
      </c>
      <c r="BAI161">
        <v>0.67500000000000004</v>
      </c>
      <c r="BAJ161">
        <v>0.82220000000000004</v>
      </c>
      <c r="BAK161">
        <v>0.82030000000000003</v>
      </c>
      <c r="BAL161">
        <v>1.0249999999999999</v>
      </c>
      <c r="BAM161">
        <v>1.0250999999999999</v>
      </c>
      <c r="BAN161">
        <v>0.8337</v>
      </c>
      <c r="BAO161">
        <v>0.83179999999999998</v>
      </c>
      <c r="BAP161">
        <v>0.77259999999999995</v>
      </c>
      <c r="BAQ161">
        <v>0.77029999999999998</v>
      </c>
      <c r="BAR161">
        <v>1.0001</v>
      </c>
      <c r="BAS161">
        <v>1.0041</v>
      </c>
      <c r="BAT161">
        <v>0.79600000000000004</v>
      </c>
      <c r="BAU161">
        <v>0.79549999999999998</v>
      </c>
      <c r="BAV161">
        <v>1.0214000000000001</v>
      </c>
      <c r="BAW161">
        <v>1.0219</v>
      </c>
      <c r="BAX161">
        <v>0.66879999999999995</v>
      </c>
      <c r="BAY161">
        <v>0.66690000000000005</v>
      </c>
      <c r="BAZ161">
        <v>0.85829999999999995</v>
      </c>
      <c r="BBA161">
        <v>0.85570000000000002</v>
      </c>
      <c r="BBB161">
        <v>1.0134000000000001</v>
      </c>
      <c r="BBC161">
        <v>1.0237000000000001</v>
      </c>
      <c r="BBD161">
        <v>1.0226</v>
      </c>
      <c r="BBE161">
        <v>1.0127999999999999</v>
      </c>
      <c r="BBF161">
        <v>1.0111000000000001</v>
      </c>
      <c r="BBG161">
        <v>0.96819999999999995</v>
      </c>
      <c r="BBH161">
        <v>0.96789999999999998</v>
      </c>
      <c r="BBI161">
        <v>0.90469999999999995</v>
      </c>
      <c r="BBJ161">
        <v>0.90300000000000002</v>
      </c>
      <c r="BBK161">
        <v>1.0827</v>
      </c>
      <c r="BBL161">
        <v>1.0803</v>
      </c>
      <c r="BBM161">
        <v>0.97399999999999998</v>
      </c>
      <c r="BBN161">
        <v>0.9718</v>
      </c>
      <c r="BBO161">
        <v>0.88360000000000005</v>
      </c>
      <c r="BBP161">
        <v>0.88160000000000005</v>
      </c>
      <c r="BBQ161">
        <v>0.95050000000000001</v>
      </c>
      <c r="BBR161">
        <v>0.95050000000000001</v>
      </c>
      <c r="BBS161">
        <v>0.75780000000000003</v>
      </c>
      <c r="BBT161">
        <v>0.75660000000000005</v>
      </c>
      <c r="BBU161">
        <v>0.90359999999999996</v>
      </c>
      <c r="BBV161">
        <v>0.90229999999999999</v>
      </c>
      <c r="BBY161">
        <v>0.77929999999999999</v>
      </c>
      <c r="BBZ161">
        <v>0.77900000000000003</v>
      </c>
      <c r="BCA161">
        <v>1.0953999999999999</v>
      </c>
      <c r="BCB161">
        <v>1.0949</v>
      </c>
      <c r="BCC161">
        <v>0.88019999999999998</v>
      </c>
      <c r="BCD161">
        <v>0.87990000000000002</v>
      </c>
      <c r="BCE161">
        <v>0.97819999999999996</v>
      </c>
      <c r="BCF161">
        <v>0.97650000000000003</v>
      </c>
      <c r="BCG161">
        <v>0.88570000000000004</v>
      </c>
      <c r="BCH161">
        <v>0.88549999999999995</v>
      </c>
      <c r="BCI161">
        <v>2.6890000000000001</v>
      </c>
      <c r="BCJ161">
        <v>0.99070000000000003</v>
      </c>
      <c r="BCK161">
        <v>0.99029999999999996</v>
      </c>
      <c r="BCL161">
        <v>1.119</v>
      </c>
      <c r="BCM161">
        <v>0.78700000000000003</v>
      </c>
      <c r="BCN161">
        <v>0.99099999999999999</v>
      </c>
      <c r="BCO161">
        <v>1.3198000000000001</v>
      </c>
      <c r="BCP161">
        <v>0.82420000000000004</v>
      </c>
      <c r="BCQ161">
        <v>0.82279999999999998</v>
      </c>
      <c r="BCR161">
        <v>0.80469999999999997</v>
      </c>
      <c r="BCS161">
        <v>0.80010000000000003</v>
      </c>
      <c r="BCT161">
        <v>0.69830000000000003</v>
      </c>
      <c r="BCU161">
        <v>0.69689999999999996</v>
      </c>
      <c r="BCV161">
        <v>1.2989999999999999</v>
      </c>
      <c r="BCW161">
        <v>1.0062</v>
      </c>
      <c r="BCX161">
        <v>1.0376000000000001</v>
      </c>
      <c r="BCY161">
        <v>2.6869000000000001</v>
      </c>
      <c r="BCZ161">
        <v>0.81279999999999997</v>
      </c>
      <c r="BDA161">
        <v>0.8115</v>
      </c>
      <c r="BDB161">
        <v>1.3613999999999999</v>
      </c>
      <c r="BDC161">
        <v>1.3789</v>
      </c>
      <c r="BDD161">
        <v>1.115</v>
      </c>
      <c r="BDE161">
        <v>1.0865</v>
      </c>
      <c r="BDF161">
        <v>0.746</v>
      </c>
      <c r="BDG161">
        <v>0.74539999999999995</v>
      </c>
      <c r="BDH161">
        <v>1.1039000000000001</v>
      </c>
      <c r="BDI161">
        <v>0.79879999999999995</v>
      </c>
      <c r="BDJ161">
        <v>0.79730000000000001</v>
      </c>
      <c r="BDK161">
        <v>0.71609999999999996</v>
      </c>
      <c r="BDL161">
        <v>0.71499999999999997</v>
      </c>
      <c r="BDM161">
        <v>0.71760000000000002</v>
      </c>
      <c r="BDN161">
        <v>0.71709999999999996</v>
      </c>
      <c r="BDO161">
        <v>0.7752</v>
      </c>
      <c r="BDP161">
        <v>0.77410000000000001</v>
      </c>
      <c r="BDQ161">
        <v>0.74929999999999997</v>
      </c>
      <c r="BDR161">
        <v>0.74719999999999998</v>
      </c>
      <c r="BDS161">
        <v>0.86639999999999995</v>
      </c>
      <c r="BDT161">
        <v>0.86470000000000002</v>
      </c>
      <c r="BDU161">
        <v>0.87080000000000002</v>
      </c>
      <c r="BDV161">
        <v>0.86909999999999998</v>
      </c>
      <c r="BDY161">
        <v>0.89190000000000003</v>
      </c>
      <c r="BDZ161">
        <v>1.0003</v>
      </c>
      <c r="BEA161">
        <v>1.0002</v>
      </c>
      <c r="BEB161">
        <v>0.78700000000000003</v>
      </c>
      <c r="BEC161">
        <v>0.78600000000000003</v>
      </c>
      <c r="BED161">
        <v>0.77249999999999996</v>
      </c>
      <c r="BEE161">
        <v>0.77100000000000002</v>
      </c>
      <c r="BEF161">
        <v>1.0003</v>
      </c>
      <c r="BEG161">
        <v>1.0002</v>
      </c>
      <c r="BEH161">
        <v>0.82250000000000001</v>
      </c>
      <c r="BEI161">
        <v>0.8196</v>
      </c>
      <c r="BEJ161">
        <v>0.98119999999999996</v>
      </c>
      <c r="BEK161">
        <v>0.98099999999999998</v>
      </c>
      <c r="BEL161">
        <v>0.80430000000000001</v>
      </c>
      <c r="BEM161">
        <v>0.80289999999999995</v>
      </c>
      <c r="BEN161">
        <v>0.95189999999999997</v>
      </c>
      <c r="BEO161">
        <v>0.95009999999999994</v>
      </c>
      <c r="BEP161">
        <v>0.89129999999999998</v>
      </c>
      <c r="BEQ161">
        <v>0.88990000000000002</v>
      </c>
      <c r="BER161">
        <v>1.0940000000000001</v>
      </c>
      <c r="BES161">
        <v>1.214</v>
      </c>
      <c r="BET161">
        <v>0.81559999999999999</v>
      </c>
      <c r="BEU161">
        <v>0.81310000000000004</v>
      </c>
      <c r="BEV161">
        <v>1.0111000000000001</v>
      </c>
      <c r="BEW161">
        <v>1.0061</v>
      </c>
      <c r="BEX161">
        <v>1.0389999999999999</v>
      </c>
      <c r="BEY161">
        <v>1.1862999999999999</v>
      </c>
      <c r="BEZ161">
        <v>1.6952</v>
      </c>
      <c r="BFA161">
        <v>0.81</v>
      </c>
      <c r="BFB161">
        <v>0.74609999999999999</v>
      </c>
      <c r="BFC161">
        <v>0.77</v>
      </c>
      <c r="BFD161">
        <v>0.75580000000000003</v>
      </c>
      <c r="BFE161">
        <v>0.75480000000000003</v>
      </c>
      <c r="BFF161">
        <v>0.76859999999999995</v>
      </c>
      <c r="BFG161">
        <v>0.76729999999999998</v>
      </c>
      <c r="BFH161">
        <v>1.6244000000000001</v>
      </c>
      <c r="BFI161">
        <v>1.1089</v>
      </c>
      <c r="BFJ161">
        <v>1.0568</v>
      </c>
      <c r="BFK161">
        <v>0.73529999999999995</v>
      </c>
      <c r="BFL161">
        <v>0.83720000000000006</v>
      </c>
      <c r="BFM161">
        <v>0.83609999999999995</v>
      </c>
      <c r="BFN161">
        <v>0.80489999999999995</v>
      </c>
      <c r="BFO161">
        <v>0.80400000000000005</v>
      </c>
      <c r="BFP161">
        <v>0.873</v>
      </c>
      <c r="BFQ161">
        <v>0.87019999999999997</v>
      </c>
      <c r="BFR161">
        <v>1.5931999999999999</v>
      </c>
      <c r="BFS161">
        <v>2.2765</v>
      </c>
      <c r="BFT161">
        <v>1.3992</v>
      </c>
      <c r="BFU161">
        <v>0.76859999999999995</v>
      </c>
      <c r="BFV161">
        <v>0.76770000000000005</v>
      </c>
      <c r="BFW161">
        <v>0.85670000000000002</v>
      </c>
      <c r="BFX161">
        <v>0.8286</v>
      </c>
      <c r="BFY161">
        <v>0.82720000000000005</v>
      </c>
      <c r="BFZ161">
        <v>0.83089999999999997</v>
      </c>
      <c r="BGA161">
        <v>0.82989999999999997</v>
      </c>
      <c r="BGB161">
        <v>3.2749999999999999</v>
      </c>
      <c r="BGC161">
        <v>0.79959999999999998</v>
      </c>
      <c r="BGD161">
        <v>0.79759999999999998</v>
      </c>
      <c r="BGE161">
        <v>0.92390000000000005</v>
      </c>
      <c r="BGF161">
        <v>0.92210000000000003</v>
      </c>
      <c r="BGG161">
        <v>0.8891</v>
      </c>
      <c r="BGH161">
        <v>0.88680000000000003</v>
      </c>
      <c r="BGI161">
        <v>0.82769999999999999</v>
      </c>
      <c r="BGJ161">
        <v>1.6164000000000001</v>
      </c>
      <c r="BGK161">
        <v>0.87680000000000002</v>
      </c>
      <c r="BGL161">
        <v>1.847</v>
      </c>
      <c r="BGM161">
        <v>0.92100000000000004</v>
      </c>
      <c r="BGN161">
        <v>1.1000000000000001</v>
      </c>
      <c r="BGO161">
        <v>0.89100000000000001</v>
      </c>
      <c r="BGP161">
        <v>1.518</v>
      </c>
      <c r="BGQ161">
        <v>1.861</v>
      </c>
      <c r="BGR161">
        <v>1.5449999999999999</v>
      </c>
      <c r="BGS161">
        <v>0.77890000000000004</v>
      </c>
      <c r="BGT161">
        <v>0.77739999999999998</v>
      </c>
      <c r="BGU161">
        <v>0.79479999999999995</v>
      </c>
      <c r="BGV161">
        <v>0.79290000000000005</v>
      </c>
      <c r="BGW161">
        <v>0.78480000000000005</v>
      </c>
      <c r="BGX161">
        <v>0.78339999999999999</v>
      </c>
      <c r="BGY161">
        <v>0.79849999999999999</v>
      </c>
      <c r="BGZ161">
        <v>0.79710000000000003</v>
      </c>
      <c r="BHA161">
        <v>0.7641</v>
      </c>
      <c r="BHB161">
        <v>0.76270000000000004</v>
      </c>
      <c r="BHC161">
        <v>0.78139999999999998</v>
      </c>
      <c r="BHD161">
        <v>0.78090000000000004</v>
      </c>
      <c r="BHE161">
        <v>0.74880000000000002</v>
      </c>
      <c r="BHF161">
        <v>0.74760000000000004</v>
      </c>
      <c r="BHG161">
        <v>0.78690000000000004</v>
      </c>
      <c r="BHH161">
        <v>0.78549999999999998</v>
      </c>
      <c r="BHI161">
        <v>0.75760000000000005</v>
      </c>
      <c r="BHJ161">
        <v>0.75690000000000002</v>
      </c>
      <c r="BHK161">
        <v>1.3080000000000001</v>
      </c>
      <c r="BHL161">
        <v>1.8859999999999999</v>
      </c>
      <c r="BHM161">
        <v>2.335</v>
      </c>
      <c r="BHN161">
        <v>0.81359999999999999</v>
      </c>
      <c r="BHO161">
        <v>0.8115</v>
      </c>
      <c r="BHP161">
        <v>2.8439999999999999</v>
      </c>
      <c r="BHQ161">
        <v>0.51219999999999999</v>
      </c>
      <c r="BHS161">
        <v>0.86970000000000003</v>
      </c>
      <c r="BHT161">
        <v>0.86909999999999998</v>
      </c>
      <c r="BHU161">
        <v>0.84350000000000003</v>
      </c>
      <c r="BHV161">
        <v>0.84309999999999996</v>
      </c>
      <c r="BHW161">
        <v>1.8172999999999999</v>
      </c>
      <c r="BHX161">
        <v>1.6626000000000001</v>
      </c>
      <c r="BHY161">
        <v>1.2982</v>
      </c>
      <c r="BHZ161">
        <v>0.79679999999999995</v>
      </c>
      <c r="BIA161">
        <v>0.79500000000000004</v>
      </c>
      <c r="BIB161">
        <v>0.83379999999999999</v>
      </c>
      <c r="BIC161">
        <v>0.8327</v>
      </c>
      <c r="BID161">
        <v>1.3013999999999999</v>
      </c>
      <c r="BIE161">
        <v>0.90629999999999999</v>
      </c>
      <c r="BIF161">
        <v>0.90439999999999998</v>
      </c>
      <c r="BIG161">
        <v>1.0434000000000001</v>
      </c>
      <c r="BIH161">
        <v>1.0424</v>
      </c>
      <c r="BII161">
        <v>0.80679999999999996</v>
      </c>
      <c r="BIJ161">
        <v>0.80559999999999998</v>
      </c>
      <c r="BIK161">
        <v>0.745</v>
      </c>
      <c r="BIL161">
        <v>0.74399999999999999</v>
      </c>
      <c r="BIM161">
        <v>0.93579999999999997</v>
      </c>
      <c r="BIN161">
        <v>0.93489999999999995</v>
      </c>
      <c r="BIO161">
        <v>0.86639999999999995</v>
      </c>
      <c r="BIP161">
        <v>0.88770000000000004</v>
      </c>
      <c r="BIQ161">
        <v>0.88690000000000002</v>
      </c>
      <c r="BIR161">
        <v>0.92700000000000005</v>
      </c>
      <c r="BIS161">
        <v>0.92559999999999998</v>
      </c>
      <c r="BIV161">
        <v>1.956</v>
      </c>
      <c r="BIW161">
        <v>3.7698999999999998</v>
      </c>
      <c r="BIX161">
        <v>1.7621</v>
      </c>
      <c r="BIY161">
        <v>1.0356000000000001</v>
      </c>
      <c r="BIZ161">
        <v>0.78469999999999995</v>
      </c>
      <c r="BJA161">
        <v>0.78369999999999995</v>
      </c>
      <c r="BJB161">
        <v>0.81030000000000002</v>
      </c>
      <c r="BJC161">
        <v>0.80910000000000004</v>
      </c>
      <c r="BJD161">
        <v>1.3980999999999999</v>
      </c>
      <c r="BJE161">
        <v>1.9510000000000001</v>
      </c>
      <c r="BJF161">
        <v>0.8992</v>
      </c>
      <c r="BJG161">
        <v>0.89690000000000003</v>
      </c>
      <c r="BJH161">
        <v>0.83720000000000006</v>
      </c>
      <c r="BJI161">
        <v>0.83540000000000003</v>
      </c>
      <c r="BJJ161">
        <v>0.93410000000000004</v>
      </c>
      <c r="BJK161">
        <v>0.93179999999999996</v>
      </c>
      <c r="BJL161">
        <v>0.77829999999999999</v>
      </c>
      <c r="BJM161">
        <v>0.7772</v>
      </c>
      <c r="BJN161">
        <v>0.71140000000000003</v>
      </c>
      <c r="BJO161">
        <v>0.71060000000000001</v>
      </c>
      <c r="BJP161">
        <v>0.91169999999999995</v>
      </c>
      <c r="BJQ161">
        <v>0.91059999999999997</v>
      </c>
      <c r="BJR161">
        <v>0.72689999999999999</v>
      </c>
      <c r="BJS161">
        <v>0.72570000000000001</v>
      </c>
      <c r="BJT161">
        <v>1.0279</v>
      </c>
      <c r="BJU161">
        <v>1.0276000000000001</v>
      </c>
      <c r="BJV161">
        <v>0.89939999999999998</v>
      </c>
      <c r="BJW161">
        <v>0.89849999999999997</v>
      </c>
      <c r="BJX161">
        <v>1.5622</v>
      </c>
      <c r="BKE161">
        <v>0.78800000000000003</v>
      </c>
      <c r="BKF161">
        <v>0.78749999999999998</v>
      </c>
      <c r="BKG161">
        <v>2.1478000000000002</v>
      </c>
      <c r="BKH161">
        <v>3.698</v>
      </c>
      <c r="BKI161">
        <v>0.94720000000000004</v>
      </c>
      <c r="BKJ161">
        <v>0.9466</v>
      </c>
      <c r="BKK161">
        <v>0.90710000000000002</v>
      </c>
      <c r="BKL161">
        <v>0.90559999999999996</v>
      </c>
      <c r="BKM161">
        <v>0.88129999999999997</v>
      </c>
      <c r="BKN161">
        <v>0.88070000000000004</v>
      </c>
      <c r="BKO161">
        <v>0.87150000000000005</v>
      </c>
      <c r="BKP161">
        <v>0.87070000000000003</v>
      </c>
      <c r="BKQ161">
        <v>0.94869999999999999</v>
      </c>
      <c r="BKR161">
        <v>0.95109999999999995</v>
      </c>
      <c r="BKS161">
        <v>1.2297</v>
      </c>
      <c r="BKT161">
        <v>2.8391999999999999</v>
      </c>
      <c r="BKU161">
        <v>0.99780000000000002</v>
      </c>
      <c r="BKV161">
        <v>0.77200000000000002</v>
      </c>
      <c r="BKW161">
        <v>0.77090000000000003</v>
      </c>
      <c r="BKX161">
        <v>2.1413000000000002</v>
      </c>
      <c r="BKY161">
        <v>0.77680000000000005</v>
      </c>
      <c r="BKZ161">
        <v>0.77649999999999997</v>
      </c>
      <c r="BLA161">
        <v>0.80940000000000001</v>
      </c>
      <c r="BLB161">
        <v>0.80869999999999997</v>
      </c>
      <c r="BLC161">
        <v>0.81569999999999998</v>
      </c>
      <c r="BLD161">
        <v>0.81479999999999997</v>
      </c>
      <c r="BLG161">
        <v>0.8861</v>
      </c>
      <c r="BLH161">
        <v>0.88490000000000002</v>
      </c>
      <c r="BLI161">
        <v>0.85640000000000005</v>
      </c>
      <c r="BLJ161">
        <v>0.85509999999999997</v>
      </c>
      <c r="BLK161">
        <v>0.87719999999999998</v>
      </c>
      <c r="BLL161">
        <v>0.87729999999999997</v>
      </c>
      <c r="BLM161">
        <v>0.87619999999999998</v>
      </c>
      <c r="BLP161">
        <v>0.91639999999999999</v>
      </c>
      <c r="BLQ161">
        <v>0.91600000000000004</v>
      </c>
      <c r="BLR161">
        <v>0.93300000000000005</v>
      </c>
      <c r="BLS161">
        <v>0.93179999999999996</v>
      </c>
      <c r="BLT161">
        <v>0.84919999999999995</v>
      </c>
      <c r="BLU161">
        <v>0.95899999999999996</v>
      </c>
      <c r="BLV161">
        <v>0.78200000000000003</v>
      </c>
      <c r="BLW161">
        <v>1.0149999999999999</v>
      </c>
      <c r="BLX161">
        <v>0.92949999999999999</v>
      </c>
      <c r="BLY161">
        <v>0.92710000000000004</v>
      </c>
      <c r="BLZ161">
        <v>0.94089999999999996</v>
      </c>
      <c r="BMA161">
        <v>0.93879999999999997</v>
      </c>
      <c r="BMD161">
        <v>0.71589999999999998</v>
      </c>
      <c r="BME161">
        <v>0.71519999999999995</v>
      </c>
      <c r="BMF161">
        <v>0.93179999999999996</v>
      </c>
      <c r="BMG161">
        <v>0.91669999999999996</v>
      </c>
      <c r="BMH161">
        <v>0.91600000000000004</v>
      </c>
      <c r="BMM161">
        <v>0.87170000000000003</v>
      </c>
      <c r="BMN161">
        <v>0.87050000000000005</v>
      </c>
      <c r="BMO161">
        <v>0.85940000000000005</v>
      </c>
      <c r="BMP161">
        <v>0.85860000000000003</v>
      </c>
      <c r="BMQ161">
        <v>0.65100000000000002</v>
      </c>
      <c r="BMT161">
        <v>0.85560000000000003</v>
      </c>
      <c r="BMU161">
        <v>0.85519999999999996</v>
      </c>
      <c r="BMX161">
        <v>0.81299999999999994</v>
      </c>
      <c r="BMY161">
        <v>0.81230000000000002</v>
      </c>
      <c r="BMZ161">
        <v>0.95569999999999999</v>
      </c>
      <c r="BNA161">
        <v>0.95479999999999998</v>
      </c>
      <c r="BNB161">
        <v>2.0670000000000002</v>
      </c>
      <c r="BNC161">
        <v>1.8515999999999999</v>
      </c>
      <c r="BNF161">
        <v>2.4902000000000002</v>
      </c>
      <c r="BNG161">
        <v>0.81200000000000006</v>
      </c>
      <c r="BNH161">
        <v>0.96909999999999996</v>
      </c>
      <c r="BNI161">
        <v>0.96899999999999997</v>
      </c>
      <c r="BNL161">
        <v>0.86939999999999995</v>
      </c>
      <c r="BNM161">
        <v>0.86819999999999997</v>
      </c>
      <c r="BNN161">
        <v>0.75719999999999998</v>
      </c>
      <c r="BNO161">
        <v>0.75639999999999996</v>
      </c>
      <c r="BNP161">
        <v>0.92520000000000002</v>
      </c>
      <c r="BNQ161">
        <v>0.92459999999999998</v>
      </c>
      <c r="BNR161">
        <v>1.0549999999999999</v>
      </c>
      <c r="BNS161">
        <v>0.95520000000000005</v>
      </c>
      <c r="BNT161">
        <v>1.0484</v>
      </c>
      <c r="BNU161">
        <v>1.0475000000000001</v>
      </c>
      <c r="BNV161">
        <v>0.91249999999999998</v>
      </c>
      <c r="BNW161">
        <v>0.91200000000000003</v>
      </c>
      <c r="BNX161">
        <v>0.88</v>
      </c>
      <c r="BNY161">
        <v>0.87929999999999997</v>
      </c>
      <c r="BNZ161">
        <v>0.90029999999999999</v>
      </c>
      <c r="BOA161">
        <v>0.89959999999999996</v>
      </c>
      <c r="BOB161">
        <v>0.95989999999999998</v>
      </c>
      <c r="BOC161">
        <v>0.95920000000000005</v>
      </c>
      <c r="BOD161">
        <v>1.502</v>
      </c>
      <c r="BOE161">
        <v>0.80069999999999997</v>
      </c>
      <c r="BOF161">
        <v>0.80020000000000002</v>
      </c>
      <c r="BOM161">
        <v>0.92649999999999999</v>
      </c>
      <c r="BON161">
        <v>0.92600000000000005</v>
      </c>
      <c r="BOO161">
        <v>0.94289999999999996</v>
      </c>
      <c r="BOP161">
        <v>0.94240000000000002</v>
      </c>
      <c r="BOQ161">
        <v>1.3058000000000001</v>
      </c>
      <c r="BOX161">
        <v>0.96460000000000001</v>
      </c>
      <c r="BOY161">
        <v>0.96430000000000005</v>
      </c>
      <c r="BPB161">
        <v>0.82479999999999998</v>
      </c>
      <c r="BPC161">
        <v>0.82440000000000002</v>
      </c>
      <c r="BPD161">
        <v>0.94099999999999995</v>
      </c>
      <c r="BPE161">
        <v>0.94079999999999997</v>
      </c>
      <c r="BPF161">
        <v>0.88060000000000005</v>
      </c>
      <c r="BPG161">
        <v>0.87980000000000003</v>
      </c>
      <c r="BPH161">
        <v>0.66369999999999996</v>
      </c>
      <c r="BPI161">
        <v>0.85660000000000003</v>
      </c>
      <c r="BPJ161">
        <v>0.85629999999999995</v>
      </c>
      <c r="BPQ161">
        <v>2.8620000000000001</v>
      </c>
      <c r="BPR161">
        <v>1.0496000000000001</v>
      </c>
      <c r="BPS161">
        <v>0.94</v>
      </c>
      <c r="BPT161">
        <v>0.92079999999999995</v>
      </c>
      <c r="BPU161">
        <v>0.91979999999999995</v>
      </c>
      <c r="BPV161">
        <v>0.84560000000000002</v>
      </c>
      <c r="BPW161">
        <v>0.84550000000000003</v>
      </c>
      <c r="BPX161">
        <v>0.92549999999999999</v>
      </c>
      <c r="BPY161">
        <v>0.92520000000000002</v>
      </c>
      <c r="BPZ161">
        <v>3.19</v>
      </c>
      <c r="BQA161">
        <v>1.9535</v>
      </c>
      <c r="BQB161">
        <v>2.1149</v>
      </c>
      <c r="BQC161">
        <v>0.98240000000000005</v>
      </c>
      <c r="BQD161">
        <v>0.98219999999999996</v>
      </c>
      <c r="BQG161">
        <v>3.3130000000000002</v>
      </c>
      <c r="BQH161">
        <v>1.5891999999999999</v>
      </c>
      <c r="BQI161">
        <v>1.411</v>
      </c>
      <c r="BQJ161">
        <v>0.99</v>
      </c>
      <c r="BQK161">
        <v>1.0026999999999999</v>
      </c>
      <c r="BQL161">
        <v>1.3756999999999999</v>
      </c>
      <c r="BQM161">
        <v>1.1106</v>
      </c>
      <c r="BQN161">
        <v>1.8888</v>
      </c>
      <c r="BQO161">
        <v>3.222</v>
      </c>
      <c r="BQP161">
        <v>2.2370000000000001</v>
      </c>
      <c r="BQQ161">
        <v>0.98250000000000004</v>
      </c>
      <c r="BQR161">
        <v>0.98229999999999995</v>
      </c>
      <c r="BQS161">
        <v>1.0125</v>
      </c>
      <c r="BQT161">
        <v>1.0564</v>
      </c>
      <c r="BQU161">
        <v>1.0026999999999999</v>
      </c>
      <c r="BQV161">
        <v>2.2061000000000002</v>
      </c>
      <c r="BQY161">
        <v>2.0383</v>
      </c>
      <c r="BRB161">
        <v>1.4816</v>
      </c>
      <c r="BRE161">
        <v>2.34</v>
      </c>
      <c r="BRF161">
        <v>2.34</v>
      </c>
      <c r="BRG161">
        <v>1.9279999999999999</v>
      </c>
      <c r="BRH161">
        <v>1.9279999999999999</v>
      </c>
      <c r="BRM161">
        <v>1.7366999999999999</v>
      </c>
      <c r="BRN161">
        <v>3.4727000000000001</v>
      </c>
      <c r="BRO161">
        <v>2.4956</v>
      </c>
      <c r="BRP161">
        <v>0.79010000000000002</v>
      </c>
      <c r="BRQ161">
        <v>1.5972</v>
      </c>
      <c r="BRR161">
        <v>0.86029999999999995</v>
      </c>
      <c r="BRS161">
        <v>0.64739999999999998</v>
      </c>
      <c r="BRT161">
        <v>0.83599999999999997</v>
      </c>
      <c r="BRU161">
        <v>1.583</v>
      </c>
      <c r="BRV161">
        <v>1.583</v>
      </c>
      <c r="BRW161">
        <v>1.5961000000000001</v>
      </c>
      <c r="BRX161">
        <v>1.5962000000000001</v>
      </c>
      <c r="BRY161">
        <v>1.69</v>
      </c>
      <c r="BRZ161">
        <v>1.69</v>
      </c>
      <c r="BSA161">
        <v>0.9819</v>
      </c>
      <c r="BSB161">
        <v>0.98170000000000002</v>
      </c>
      <c r="BSG161">
        <v>0.9304</v>
      </c>
      <c r="BSH161">
        <v>0.93030000000000002</v>
      </c>
      <c r="BSI161">
        <v>2.1937000000000002</v>
      </c>
      <c r="BSL161">
        <v>1.6559999999999999</v>
      </c>
      <c r="BSQ161">
        <v>1.0212000000000001</v>
      </c>
      <c r="BSR161">
        <v>0.97260000000000002</v>
      </c>
      <c r="BSS161">
        <v>1.2398</v>
      </c>
      <c r="BVY161">
        <v>0.90900000000000003</v>
      </c>
      <c r="BVZ161">
        <v>1.111</v>
      </c>
      <c r="BWA161">
        <v>0.88</v>
      </c>
      <c r="BWB161">
        <v>1.5895999999999999</v>
      </c>
      <c r="BWC161">
        <v>1.411</v>
      </c>
      <c r="BWD161">
        <v>1.6633</v>
      </c>
      <c r="BWE161">
        <v>1.1079000000000001</v>
      </c>
      <c r="BWF161">
        <v>2.2107000000000001</v>
      </c>
      <c r="BWG161">
        <v>1.0792999999999999</v>
      </c>
      <c r="BWH161">
        <v>2.2145999999999999</v>
      </c>
      <c r="BWI161">
        <v>1.7519</v>
      </c>
      <c r="BWJ161">
        <v>1.3766</v>
      </c>
      <c r="BWK161">
        <v>2.2450000000000001</v>
      </c>
      <c r="BWL161">
        <v>1.181</v>
      </c>
      <c r="BWM161">
        <v>1.091</v>
      </c>
      <c r="BWN161">
        <v>1.863</v>
      </c>
      <c r="BWO161">
        <v>1.52</v>
      </c>
      <c r="BWP161">
        <v>1.9598</v>
      </c>
      <c r="BWQ161">
        <v>1.5748</v>
      </c>
      <c r="BWR161">
        <v>1.5683</v>
      </c>
      <c r="BWS161">
        <v>1.8359000000000001</v>
      </c>
      <c r="BWT161">
        <v>3.6349999999999998</v>
      </c>
      <c r="BWU161">
        <v>2.6537000000000002</v>
      </c>
      <c r="BWV161">
        <v>2.7877000000000001</v>
      </c>
      <c r="BWW161">
        <v>0.86719999999999997</v>
      </c>
      <c r="BWX161">
        <v>0.86709999999999998</v>
      </c>
      <c r="BWZ161">
        <v>0.90620000000000001</v>
      </c>
      <c r="BXA161">
        <v>0.8659</v>
      </c>
      <c r="BXC161">
        <v>0.88370000000000004</v>
      </c>
      <c r="BXD161">
        <v>0.8639</v>
      </c>
      <c r="BXE161">
        <v>0.82679999999999998</v>
      </c>
      <c r="BXI161">
        <v>0.92979999999999996</v>
      </c>
      <c r="BXX161">
        <v>0.75270000000000004</v>
      </c>
      <c r="BXY161">
        <v>0.90329999999999999</v>
      </c>
      <c r="BXZ161">
        <v>1.0015000000000001</v>
      </c>
      <c r="BYA161">
        <v>0.80800000000000005</v>
      </c>
      <c r="BYB161">
        <v>1.1971000000000001</v>
      </c>
      <c r="BYC161">
        <v>0.79849999999999999</v>
      </c>
      <c r="BYD161">
        <v>0.79690000000000005</v>
      </c>
      <c r="BYE161">
        <v>0.79220000000000002</v>
      </c>
      <c r="BYF161">
        <v>0.94330000000000003</v>
      </c>
      <c r="BYG161">
        <v>0.89349999999999996</v>
      </c>
      <c r="BYH161">
        <v>0.84389999999999998</v>
      </c>
      <c r="BYI161">
        <v>0.7409</v>
      </c>
      <c r="BYJ161">
        <v>0.7913</v>
      </c>
      <c r="BYK161">
        <v>0.90920000000000001</v>
      </c>
      <c r="BYL161">
        <v>0.80510000000000004</v>
      </c>
      <c r="BYM161">
        <v>1.0656000000000001</v>
      </c>
      <c r="BYN161">
        <v>0.81820000000000004</v>
      </c>
      <c r="BYO161">
        <v>0.78049999999999997</v>
      </c>
      <c r="BYP161">
        <v>0.74409999999999998</v>
      </c>
      <c r="BYQ161">
        <v>0.76039999999999996</v>
      </c>
      <c r="BYR161">
        <v>1.0415000000000001</v>
      </c>
      <c r="BYS161">
        <v>0.82540000000000002</v>
      </c>
      <c r="BYT161">
        <v>0.64870000000000005</v>
      </c>
      <c r="BYU161">
        <v>0.84330000000000005</v>
      </c>
      <c r="BYV161">
        <v>0.86099999999999999</v>
      </c>
      <c r="BYW161">
        <v>0.74099999999999999</v>
      </c>
      <c r="BYX161">
        <v>0.81259999999999999</v>
      </c>
      <c r="BYY161">
        <v>0.65080000000000005</v>
      </c>
      <c r="BYZ161">
        <v>0.87319999999999998</v>
      </c>
      <c r="BZA161">
        <v>0.82289999999999996</v>
      </c>
      <c r="BZB161">
        <v>0.77749999999999997</v>
      </c>
      <c r="BZC161">
        <v>0.86350000000000005</v>
      </c>
      <c r="BZD161">
        <v>0.95650000000000002</v>
      </c>
      <c r="BZE161">
        <v>0.78469999999999995</v>
      </c>
      <c r="BZF161">
        <v>0.76629999999999998</v>
      </c>
      <c r="BZG161">
        <v>0.89139999999999997</v>
      </c>
      <c r="BZH161">
        <v>1.0339</v>
      </c>
      <c r="BZI161">
        <v>0.82169999999999999</v>
      </c>
      <c r="BZJ161">
        <v>0.9103</v>
      </c>
      <c r="BZK161">
        <v>0.82440000000000002</v>
      </c>
      <c r="BZL161">
        <v>0.80330000000000001</v>
      </c>
      <c r="BZM161">
        <v>0.80249999999999999</v>
      </c>
      <c r="BZN161">
        <v>0.9819</v>
      </c>
      <c r="BZO161">
        <v>0.82110000000000005</v>
      </c>
      <c r="BZP161">
        <v>1.1168</v>
      </c>
      <c r="BZQ161">
        <v>0.82499999999999996</v>
      </c>
      <c r="BZR161">
        <v>0.7651</v>
      </c>
      <c r="BZS161">
        <v>0.81769999999999998</v>
      </c>
      <c r="BZT161">
        <v>0.87990000000000002</v>
      </c>
      <c r="BZU161">
        <v>1.1047</v>
      </c>
      <c r="BZV161">
        <v>0.80069999999999997</v>
      </c>
      <c r="BZW161">
        <v>0.87309999999999999</v>
      </c>
      <c r="BZX161">
        <v>0.71199999999999997</v>
      </c>
      <c r="BZY161">
        <v>0.66369999999999996</v>
      </c>
      <c r="BZZ161">
        <v>0.65890000000000004</v>
      </c>
      <c r="CAA161">
        <v>0.66200000000000003</v>
      </c>
      <c r="CAB161">
        <v>0.66559999999999997</v>
      </c>
      <c r="CAC161">
        <v>0.78129999999999999</v>
      </c>
      <c r="CAD161">
        <v>1.0669</v>
      </c>
      <c r="CAE161">
        <v>0.95730000000000004</v>
      </c>
      <c r="CAF161">
        <v>0.76219999999999999</v>
      </c>
      <c r="CAG161">
        <v>0.86539999999999995</v>
      </c>
      <c r="CAH161">
        <v>0.97250000000000003</v>
      </c>
      <c r="CAI161">
        <v>0.67079999999999995</v>
      </c>
      <c r="CAJ161">
        <v>0.7833</v>
      </c>
      <c r="CAK161">
        <v>0.8196</v>
      </c>
      <c r="CAL161">
        <v>0.96250000000000002</v>
      </c>
      <c r="CAO161">
        <v>1.2256</v>
      </c>
      <c r="CAP161">
        <v>1.2</v>
      </c>
      <c r="CAQ161">
        <v>0.93559999999999999</v>
      </c>
      <c r="CAR161">
        <v>0.82630000000000003</v>
      </c>
      <c r="CAS161">
        <v>0.63109999999999999</v>
      </c>
      <c r="CAT161">
        <v>0.98509999999999998</v>
      </c>
      <c r="CAU161">
        <v>1.0353000000000001</v>
      </c>
      <c r="CAV161">
        <v>0.91690000000000005</v>
      </c>
      <c r="CAW161">
        <v>0.78890000000000005</v>
      </c>
      <c r="CAX161">
        <v>0.50080000000000002</v>
      </c>
      <c r="CAY161">
        <v>1.0125999999999999</v>
      </c>
      <c r="CAZ161">
        <v>0.80759999999999998</v>
      </c>
      <c r="CBA161">
        <v>0.99809999999999999</v>
      </c>
      <c r="CBB161">
        <v>0.97209999999999996</v>
      </c>
      <c r="CBC161">
        <v>1.2381</v>
      </c>
      <c r="CBD161">
        <v>0.96599999999999997</v>
      </c>
      <c r="CBE161">
        <v>1.0085999999999999</v>
      </c>
      <c r="CBF161">
        <v>0.6895</v>
      </c>
      <c r="CBG161">
        <v>3.8391999999999999</v>
      </c>
      <c r="CBH161">
        <v>4.0381999999999998</v>
      </c>
      <c r="CBI161">
        <v>0.85470000000000002</v>
      </c>
      <c r="CBJ161">
        <v>0.9083</v>
      </c>
      <c r="CBK161">
        <v>0.7127</v>
      </c>
      <c r="CBL161">
        <v>0.77380000000000004</v>
      </c>
      <c r="CBM161">
        <v>0.69779999999999998</v>
      </c>
      <c r="CBN161">
        <v>0.81279999999999997</v>
      </c>
      <c r="CBO161">
        <v>0.88149999999999995</v>
      </c>
      <c r="CBP161">
        <v>0.92459999999999998</v>
      </c>
      <c r="CBQ161">
        <v>0.75890000000000002</v>
      </c>
      <c r="CBR161">
        <v>0.71040000000000003</v>
      </c>
      <c r="CBS161">
        <v>0.61270000000000002</v>
      </c>
      <c r="CBT161">
        <v>0.78459999999999996</v>
      </c>
      <c r="CBU161">
        <v>0.75449999999999995</v>
      </c>
      <c r="CBV161">
        <v>1.1008</v>
      </c>
      <c r="CBW161">
        <v>0.81840000000000002</v>
      </c>
      <c r="CBX161">
        <v>0.87580000000000002</v>
      </c>
      <c r="CBY161">
        <v>0.89629999999999999</v>
      </c>
      <c r="CBZ161">
        <v>0.54420000000000002</v>
      </c>
      <c r="CCA161">
        <v>1.1322000000000001</v>
      </c>
      <c r="CCB161">
        <v>0.84130000000000005</v>
      </c>
      <c r="CCC161">
        <v>0.7319</v>
      </c>
      <c r="CCD161">
        <v>1.3080000000000001</v>
      </c>
      <c r="CCE161">
        <v>0.82</v>
      </c>
      <c r="CCF161">
        <v>0.87809999999999999</v>
      </c>
      <c r="CCG161">
        <v>0.8296</v>
      </c>
      <c r="CCH161">
        <v>0.8952</v>
      </c>
      <c r="CCI161">
        <v>0.8821</v>
      </c>
      <c r="CCJ161">
        <v>0.91979999999999995</v>
      </c>
      <c r="CCK161">
        <v>0.87080000000000002</v>
      </c>
      <c r="CCL161">
        <v>1.2210000000000001</v>
      </c>
      <c r="CCM161">
        <v>0.86980000000000002</v>
      </c>
      <c r="CCN161">
        <v>0.7843</v>
      </c>
      <c r="CCO161">
        <v>0.8357</v>
      </c>
      <c r="CCP161">
        <v>1.2587999999999999</v>
      </c>
      <c r="CCQ161">
        <v>0.83609999999999995</v>
      </c>
      <c r="CCR161">
        <v>1.2211000000000001</v>
      </c>
      <c r="CCS161">
        <v>1.1353</v>
      </c>
      <c r="CCT161">
        <v>0.69399999999999995</v>
      </c>
      <c r="CCU161">
        <v>0.88009999999999999</v>
      </c>
      <c r="CCV161">
        <v>1.0847</v>
      </c>
      <c r="CCW161">
        <v>0.9748</v>
      </c>
      <c r="CCX161">
        <v>0.94910000000000005</v>
      </c>
      <c r="CCY161">
        <v>0.83330000000000004</v>
      </c>
      <c r="CCZ161">
        <v>0.81769999999999998</v>
      </c>
      <c r="CDA161">
        <v>0.6371</v>
      </c>
      <c r="CDB161">
        <v>0.8135</v>
      </c>
      <c r="CDC161">
        <v>0.751</v>
      </c>
      <c r="CDD161">
        <v>0.68859999999999999</v>
      </c>
      <c r="CDE161">
        <v>0.76390000000000002</v>
      </c>
      <c r="CDF161">
        <v>3.1882000000000001</v>
      </c>
      <c r="CDG161">
        <v>4.0679999999999996</v>
      </c>
      <c r="CDH161">
        <v>1.4137999999999999</v>
      </c>
      <c r="CDI161">
        <v>2.0611000000000002</v>
      </c>
      <c r="CDJ161">
        <v>1.19</v>
      </c>
      <c r="CDK161">
        <v>1.677</v>
      </c>
      <c r="CDL161">
        <v>2.3683999999999998</v>
      </c>
      <c r="CDM161">
        <v>0.60750000000000004</v>
      </c>
      <c r="CDN161">
        <v>2.2507000000000001</v>
      </c>
      <c r="CDO161">
        <v>1.6348</v>
      </c>
      <c r="CDP161">
        <v>2.1080000000000001</v>
      </c>
      <c r="CDQ161">
        <v>2.5505</v>
      </c>
      <c r="CDR161">
        <v>5.0940000000000003</v>
      </c>
      <c r="CDS161">
        <v>1.873</v>
      </c>
      <c r="CDT161">
        <v>4.2629000000000001</v>
      </c>
      <c r="CDU161">
        <v>6.359</v>
      </c>
      <c r="CDV161">
        <v>1.8580000000000001</v>
      </c>
      <c r="CDW161">
        <v>2.0514000000000001</v>
      </c>
      <c r="CDX161">
        <v>1.0065</v>
      </c>
      <c r="CDY161">
        <v>1.8067</v>
      </c>
      <c r="CDZ161">
        <v>1.0424</v>
      </c>
      <c r="CEA161">
        <v>1.6176999999999999</v>
      </c>
      <c r="CEB161">
        <v>1.726</v>
      </c>
      <c r="CEC161">
        <v>2.3738999999999999</v>
      </c>
      <c r="CED161">
        <v>1.9049</v>
      </c>
      <c r="CEE161">
        <v>1.6385000000000001</v>
      </c>
      <c r="CEF161">
        <v>1.7306999999999999</v>
      </c>
      <c r="CEG161">
        <v>1.1471</v>
      </c>
      <c r="CEH161">
        <v>1.0209999999999999</v>
      </c>
      <c r="CEI161">
        <v>1.224</v>
      </c>
      <c r="CEJ161">
        <v>1.1526000000000001</v>
      </c>
      <c r="CEK161">
        <v>0.93669999999999998</v>
      </c>
      <c r="CEL161">
        <v>2.8027000000000002</v>
      </c>
      <c r="CEM161">
        <v>1.1476999999999999</v>
      </c>
      <c r="CEN161">
        <v>0.90629999999999999</v>
      </c>
      <c r="CEO161">
        <v>1.5449999999999999</v>
      </c>
      <c r="CEP161">
        <v>0.71399999999999997</v>
      </c>
      <c r="CEQ161">
        <v>1.4153</v>
      </c>
      <c r="CER161">
        <v>1.5772999999999999</v>
      </c>
      <c r="CES161">
        <v>1.6572</v>
      </c>
      <c r="CET161">
        <v>1.5271999999999999</v>
      </c>
      <c r="CEU161">
        <v>1.2902</v>
      </c>
      <c r="CEV161">
        <v>0.69650000000000001</v>
      </c>
      <c r="CEW161">
        <v>1.8819999999999999</v>
      </c>
      <c r="CEX161">
        <v>1.7639</v>
      </c>
      <c r="CEY161">
        <v>1.6351</v>
      </c>
      <c r="CEZ161">
        <v>1.3314999999999999</v>
      </c>
      <c r="CFA161">
        <v>0.49940000000000001</v>
      </c>
      <c r="CFB161">
        <v>0.62609999999999999</v>
      </c>
      <c r="CFC161">
        <v>7.1932</v>
      </c>
      <c r="CFD161">
        <v>1.3761000000000001</v>
      </c>
      <c r="CFE161">
        <v>5.4253999999999998</v>
      </c>
      <c r="CFF161">
        <v>1.7766999999999999</v>
      </c>
      <c r="CFG161">
        <v>1.5203</v>
      </c>
      <c r="CFH161">
        <v>1.2963</v>
      </c>
      <c r="CFI161">
        <v>0.63</v>
      </c>
      <c r="CFJ161">
        <v>1.0346</v>
      </c>
      <c r="CFK161">
        <v>2.6606000000000001</v>
      </c>
      <c r="CFL161">
        <v>1.0206</v>
      </c>
      <c r="CFM161">
        <v>0.99039999999999995</v>
      </c>
      <c r="CFN161">
        <v>1.4636</v>
      </c>
      <c r="CFO161">
        <v>1.1342000000000001</v>
      </c>
      <c r="CFP161">
        <v>1.0548</v>
      </c>
      <c r="CFQ161">
        <v>1.1420999999999999</v>
      </c>
      <c r="CFR161">
        <v>1.4751000000000001</v>
      </c>
      <c r="CFS161">
        <v>1.3349</v>
      </c>
      <c r="CFT161">
        <v>0.5393</v>
      </c>
      <c r="CFU161">
        <v>1.0978000000000001</v>
      </c>
      <c r="CFV161">
        <v>1.0325</v>
      </c>
      <c r="CFW161">
        <v>0.73360000000000003</v>
      </c>
      <c r="CFX161">
        <v>1.2295</v>
      </c>
      <c r="CFY161">
        <v>1.0088999999999999</v>
      </c>
      <c r="CFZ161">
        <v>1.0044</v>
      </c>
      <c r="CGA161">
        <v>0.85029999999999994</v>
      </c>
      <c r="CGB161">
        <v>1.0266999999999999</v>
      </c>
      <c r="CGC161">
        <v>1.6868000000000001</v>
      </c>
      <c r="CGD161">
        <v>0.72940000000000005</v>
      </c>
      <c r="CGE161">
        <v>3.4950000000000001</v>
      </c>
      <c r="CGF161">
        <v>1.0075000000000001</v>
      </c>
      <c r="CGG161">
        <v>0.86729999999999996</v>
      </c>
      <c r="CGH161">
        <v>0.72370000000000001</v>
      </c>
      <c r="CGI161">
        <v>1.0568</v>
      </c>
      <c r="CGJ161">
        <v>0.74419999999999997</v>
      </c>
      <c r="CGK161">
        <v>1.4512</v>
      </c>
      <c r="CGL161">
        <v>1.0128999999999999</v>
      </c>
      <c r="CGM161">
        <v>1.3331</v>
      </c>
      <c r="CGN161">
        <v>0.74760000000000004</v>
      </c>
      <c r="CGO161">
        <v>1.8893</v>
      </c>
      <c r="CGP161">
        <v>1.1085</v>
      </c>
      <c r="CGQ161">
        <v>0.99009999999999998</v>
      </c>
      <c r="CGR161">
        <v>1.0027999999999999</v>
      </c>
      <c r="CGS161">
        <v>1.3758999999999999</v>
      </c>
      <c r="CGT161">
        <v>1.8876999999999999</v>
      </c>
      <c r="CGU161">
        <v>1.8738999999999999</v>
      </c>
      <c r="CGV161">
        <v>1.1823999999999999</v>
      </c>
      <c r="CGW161">
        <v>1.3178000000000001</v>
      </c>
      <c r="CGX161">
        <v>1.744</v>
      </c>
      <c r="CGY161">
        <v>1.7110000000000001</v>
      </c>
      <c r="CGZ161">
        <v>1.7829999999999999</v>
      </c>
      <c r="CHA161">
        <v>0.72699999999999998</v>
      </c>
      <c r="CHB161">
        <v>0.84399999999999997</v>
      </c>
      <c r="CHC161">
        <v>1.1890000000000001</v>
      </c>
      <c r="CHD161">
        <v>0.86799999999999999</v>
      </c>
      <c r="CHE161">
        <v>1.141</v>
      </c>
      <c r="CHF161">
        <v>1.02</v>
      </c>
      <c r="CHG161">
        <v>0.46400000000000002</v>
      </c>
      <c r="CHH161">
        <v>0.99099999999999999</v>
      </c>
      <c r="CHI161">
        <v>1.4710000000000001</v>
      </c>
      <c r="CHJ161">
        <v>1.1930000000000001</v>
      </c>
      <c r="CHK161">
        <v>0.77</v>
      </c>
      <c r="CHL161">
        <v>1.1759999999999999</v>
      </c>
      <c r="CHM161">
        <v>1.653</v>
      </c>
      <c r="CHN161">
        <v>0.86299999999999999</v>
      </c>
      <c r="CHO161">
        <v>1.3815</v>
      </c>
      <c r="CHP161">
        <v>0.78779999999999994</v>
      </c>
      <c r="CHQ161">
        <v>1.0509999999999999</v>
      </c>
      <c r="CHR161">
        <v>1.7019</v>
      </c>
      <c r="CHS161">
        <v>0.97240000000000004</v>
      </c>
      <c r="CHT161">
        <v>1.1839</v>
      </c>
      <c r="CHU161">
        <v>1.5980000000000001</v>
      </c>
      <c r="CHV161">
        <v>1.5049999999999999</v>
      </c>
      <c r="CHW161">
        <v>0.91439999999999999</v>
      </c>
      <c r="CHX161">
        <v>2.468</v>
      </c>
      <c r="CHY161">
        <v>1.0786</v>
      </c>
      <c r="CHZ161">
        <v>2.3359999999999999</v>
      </c>
      <c r="CIA161">
        <v>1.1000000000000001</v>
      </c>
      <c r="CIB161">
        <v>1.0960000000000001</v>
      </c>
      <c r="CIC161">
        <v>0.78300000000000003</v>
      </c>
      <c r="CID161">
        <v>1.016</v>
      </c>
      <c r="CIE161">
        <v>0.92200000000000004</v>
      </c>
      <c r="CIF161">
        <v>1.216</v>
      </c>
      <c r="CIG161">
        <v>1.31</v>
      </c>
      <c r="CIH161">
        <v>0.89200000000000002</v>
      </c>
      <c r="CII161">
        <v>0.95899999999999996</v>
      </c>
      <c r="CIJ161">
        <v>1.849</v>
      </c>
      <c r="CIK161">
        <v>1.546</v>
      </c>
      <c r="CIL161">
        <v>1.6919999999999999</v>
      </c>
      <c r="CIM161">
        <v>0.6512</v>
      </c>
      <c r="CIN161">
        <v>1.9072</v>
      </c>
      <c r="CIO161">
        <v>1.8884000000000001</v>
      </c>
      <c r="CIP161">
        <v>1.3642000000000001</v>
      </c>
      <c r="CIQ161">
        <v>1.1913</v>
      </c>
      <c r="CIR161">
        <v>0.81530000000000002</v>
      </c>
      <c r="CIS161">
        <v>1.2111000000000001</v>
      </c>
      <c r="CIT161">
        <v>1.8912</v>
      </c>
      <c r="CIU161">
        <v>1.262</v>
      </c>
      <c r="CIV161">
        <v>1.3859999999999999</v>
      </c>
      <c r="CIW161">
        <v>1.552</v>
      </c>
      <c r="CIX161">
        <v>1.0089999999999999</v>
      </c>
      <c r="CIY161">
        <v>1.099</v>
      </c>
      <c r="CIZ161">
        <v>0.94899999999999995</v>
      </c>
      <c r="CJA161">
        <v>0.87839999999999996</v>
      </c>
      <c r="CJB161">
        <v>1.2851999999999999</v>
      </c>
      <c r="CJC161">
        <v>1.5770999999999999</v>
      </c>
      <c r="CJD161">
        <v>0.97270000000000001</v>
      </c>
      <c r="CJE161">
        <v>1.0361</v>
      </c>
      <c r="CJF161">
        <v>0.87709999999999999</v>
      </c>
      <c r="CJG161">
        <v>1.2301</v>
      </c>
      <c r="CJH161">
        <v>1.7630999999999999</v>
      </c>
      <c r="CJI161">
        <v>1.0325</v>
      </c>
      <c r="CJJ161">
        <v>0.74950000000000006</v>
      </c>
      <c r="CJK161">
        <v>0.91500000000000004</v>
      </c>
      <c r="CJL161">
        <v>1.232</v>
      </c>
      <c r="CJM161">
        <v>0.86899999999999999</v>
      </c>
      <c r="CJN161">
        <v>2.37</v>
      </c>
      <c r="CJO161">
        <v>0.86829999999999996</v>
      </c>
      <c r="CJP161">
        <v>1.8037000000000001</v>
      </c>
      <c r="CJQ161">
        <v>2.0425</v>
      </c>
      <c r="CJR161">
        <v>1.4370000000000001</v>
      </c>
      <c r="CJS161">
        <v>1.3912</v>
      </c>
      <c r="CJT161">
        <v>0.93320000000000003</v>
      </c>
      <c r="CJU161">
        <v>1.0175000000000001</v>
      </c>
      <c r="CJV161">
        <v>0.89980000000000004</v>
      </c>
      <c r="CJW161">
        <v>0.873</v>
      </c>
      <c r="CJX161">
        <v>0.999</v>
      </c>
      <c r="CJY161">
        <v>1.4268000000000001</v>
      </c>
      <c r="CJZ161">
        <v>1.4482999999999999</v>
      </c>
      <c r="CKA161">
        <v>1.2113</v>
      </c>
      <c r="CKB161">
        <v>0.64749999999999996</v>
      </c>
      <c r="CKC161">
        <v>2.1516999999999999</v>
      </c>
      <c r="CKD161">
        <v>1.3797999999999999</v>
      </c>
      <c r="CKE161">
        <v>0.83609999999999995</v>
      </c>
      <c r="CKF161">
        <v>1.5123</v>
      </c>
      <c r="CKG161">
        <v>1.0886</v>
      </c>
      <c r="CKH161">
        <v>0.83750000000000002</v>
      </c>
      <c r="CKI161">
        <v>0.86040000000000005</v>
      </c>
      <c r="CKJ161">
        <v>1.7908999999999999</v>
      </c>
      <c r="CKK161">
        <v>2.2743000000000002</v>
      </c>
      <c r="CKL161">
        <v>1.831</v>
      </c>
      <c r="CKM161">
        <v>1.8460000000000001</v>
      </c>
      <c r="CKN161">
        <v>2.1027999999999998</v>
      </c>
      <c r="CKO161">
        <v>1.4128000000000001</v>
      </c>
      <c r="CKP161">
        <v>0.97760000000000002</v>
      </c>
      <c r="CKQ161">
        <v>1.0033000000000001</v>
      </c>
      <c r="CKR161">
        <v>1.21</v>
      </c>
      <c r="CKS161">
        <v>1.1458999999999999</v>
      </c>
      <c r="CKT161">
        <v>1.2501</v>
      </c>
      <c r="CKU161">
        <v>0.82589999999999997</v>
      </c>
      <c r="CKV161">
        <v>1.2434000000000001</v>
      </c>
      <c r="CKW161">
        <v>1.3023</v>
      </c>
      <c r="CKX161">
        <v>0.51249999999999996</v>
      </c>
      <c r="CKY161">
        <v>1.5984</v>
      </c>
      <c r="CKZ161">
        <v>1.2383999999999999</v>
      </c>
      <c r="CLA161">
        <v>1.1281000000000001</v>
      </c>
      <c r="CLB161">
        <v>1.6291</v>
      </c>
      <c r="CLC161">
        <v>1.1115999999999999</v>
      </c>
      <c r="CLD161">
        <v>1.1890000000000001</v>
      </c>
      <c r="CLE161">
        <v>1.6990000000000001</v>
      </c>
      <c r="CLF161">
        <v>1.0591999999999999</v>
      </c>
      <c r="CLG161">
        <v>0.7369</v>
      </c>
      <c r="CLH161">
        <v>0.74780000000000002</v>
      </c>
      <c r="CLI161">
        <v>0.77180000000000004</v>
      </c>
      <c r="CLJ161">
        <v>0.81179999999999997</v>
      </c>
      <c r="CLK161">
        <v>1.3106</v>
      </c>
      <c r="CLL161">
        <v>1.3106</v>
      </c>
      <c r="CLM161">
        <v>0.99550000000000005</v>
      </c>
      <c r="CLN161">
        <v>1.8535999999999999</v>
      </c>
      <c r="CLO161">
        <v>0.73599999999999999</v>
      </c>
      <c r="CLP161">
        <v>0.92849999999999999</v>
      </c>
      <c r="CLQ161">
        <v>1.5249999999999999</v>
      </c>
      <c r="CLR161">
        <v>1.0484</v>
      </c>
      <c r="CLS161">
        <v>1.0423</v>
      </c>
      <c r="CLT161">
        <v>0.99729999999999996</v>
      </c>
      <c r="CLU161">
        <v>1.2778</v>
      </c>
      <c r="CLV161">
        <v>1.2490000000000001</v>
      </c>
      <c r="CLW161">
        <v>1.319</v>
      </c>
      <c r="CLX161">
        <v>1.7250000000000001</v>
      </c>
      <c r="CLY161">
        <v>0.97529999999999994</v>
      </c>
      <c r="CLZ161">
        <v>0.96550000000000002</v>
      </c>
      <c r="CMA161">
        <v>1.3015000000000001</v>
      </c>
      <c r="CMB161">
        <v>2.1488</v>
      </c>
      <c r="CMC161">
        <v>1.7742</v>
      </c>
      <c r="CMD161">
        <v>1.0748</v>
      </c>
      <c r="CME161">
        <v>1.609</v>
      </c>
      <c r="CMF161">
        <v>1.9029</v>
      </c>
      <c r="CMG161">
        <v>1.4648000000000001</v>
      </c>
      <c r="CMH161">
        <v>3.1139999999999999</v>
      </c>
      <c r="CMI161">
        <v>2.1019999999999999</v>
      </c>
      <c r="CMJ161">
        <v>1.9505999999999999</v>
      </c>
      <c r="CMK161">
        <v>2.3107000000000002</v>
      </c>
      <c r="CML161">
        <v>1.7096</v>
      </c>
      <c r="CMM161">
        <v>2.7397</v>
      </c>
      <c r="CMN161">
        <v>1.8979999999999999</v>
      </c>
      <c r="CMO161">
        <v>1.7669999999999999</v>
      </c>
      <c r="CMP161">
        <v>2.2639999999999998</v>
      </c>
      <c r="CMQ161">
        <v>1.2233000000000001</v>
      </c>
      <c r="CMR161">
        <v>1.0975999999999999</v>
      </c>
      <c r="CMS161">
        <v>2.0941999999999998</v>
      </c>
      <c r="CMT161">
        <v>1.3529</v>
      </c>
      <c r="CMU161">
        <v>1.212</v>
      </c>
      <c r="CMV161">
        <v>3.2248999999999999</v>
      </c>
      <c r="CMW161">
        <v>1.3105</v>
      </c>
      <c r="CMX161">
        <v>1.8109999999999999</v>
      </c>
      <c r="CMY161">
        <v>1.5056</v>
      </c>
      <c r="CMZ161">
        <v>1.9273</v>
      </c>
      <c r="CNA161">
        <v>2.125</v>
      </c>
      <c r="CNB161">
        <v>2.6783999999999999</v>
      </c>
      <c r="CNC161">
        <v>1.2438</v>
      </c>
      <c r="CND161">
        <v>1.7883</v>
      </c>
      <c r="CNE161">
        <v>2.8816000000000002</v>
      </c>
      <c r="CNF161">
        <v>1.391</v>
      </c>
      <c r="CNG161">
        <v>1.512</v>
      </c>
      <c r="CNH161">
        <v>1.9817</v>
      </c>
      <c r="CNI161">
        <v>1.3954</v>
      </c>
      <c r="CNJ161">
        <v>1.556</v>
      </c>
      <c r="CNK161">
        <v>2.4540000000000002</v>
      </c>
      <c r="CNL161">
        <v>1.4101999999999999</v>
      </c>
      <c r="CNM161">
        <v>0.99470000000000003</v>
      </c>
      <c r="CNN161">
        <v>1.052</v>
      </c>
      <c r="CNO161">
        <v>1.6684000000000001</v>
      </c>
      <c r="CNP161">
        <v>1.0399</v>
      </c>
      <c r="CNQ161">
        <v>1.3025</v>
      </c>
      <c r="CNR161">
        <v>1.3108</v>
      </c>
      <c r="CNS161">
        <v>1.2806999999999999</v>
      </c>
      <c r="CNT161">
        <v>0.98450000000000004</v>
      </c>
      <c r="CNU161">
        <v>0.96840000000000004</v>
      </c>
      <c r="CNV161">
        <v>1.8806</v>
      </c>
      <c r="CNW161">
        <v>1.8689</v>
      </c>
      <c r="CNX161">
        <v>1.2534000000000001</v>
      </c>
      <c r="CNY161">
        <v>1.2337</v>
      </c>
      <c r="CNZ161">
        <v>1.0405</v>
      </c>
      <c r="COA161">
        <v>1.2524999999999999</v>
      </c>
      <c r="COB161">
        <v>1.0327</v>
      </c>
      <c r="COC161">
        <v>1.4209000000000001</v>
      </c>
      <c r="COD161">
        <v>0.58740000000000003</v>
      </c>
      <c r="COE161">
        <v>0.58169999999999999</v>
      </c>
      <c r="COF161">
        <v>1.149</v>
      </c>
      <c r="COG161">
        <v>1.1369</v>
      </c>
      <c r="COH161">
        <v>1.3445</v>
      </c>
      <c r="COI161">
        <v>1.3337000000000001</v>
      </c>
      <c r="COJ161">
        <v>1.0073000000000001</v>
      </c>
      <c r="COK161">
        <v>1.0077</v>
      </c>
      <c r="COL161">
        <v>1.4079999999999999</v>
      </c>
      <c r="COM161">
        <v>2.5268999999999999</v>
      </c>
      <c r="CON161">
        <v>2.4996999999999998</v>
      </c>
      <c r="COO161">
        <v>2.0167999999999999</v>
      </c>
      <c r="COP161">
        <v>1.7768999999999999</v>
      </c>
      <c r="COQ161">
        <v>1.7579</v>
      </c>
      <c r="COR161">
        <v>1.2521</v>
      </c>
      <c r="COS161">
        <v>1.2355</v>
      </c>
      <c r="COT161">
        <v>1.4641999999999999</v>
      </c>
      <c r="COU161">
        <v>1.3213999999999999</v>
      </c>
      <c r="COV161">
        <v>1.4356</v>
      </c>
      <c r="COW161">
        <v>1.242</v>
      </c>
      <c r="COX161">
        <v>0.93289999999999995</v>
      </c>
      <c r="COY161">
        <v>0.89159999999999995</v>
      </c>
      <c r="COZ161">
        <v>0.86080000000000001</v>
      </c>
      <c r="CPA161">
        <v>0.86050000000000004</v>
      </c>
      <c r="CPB161">
        <v>0.88039999999999996</v>
      </c>
      <c r="CPC161">
        <v>0.86560000000000004</v>
      </c>
      <c r="CPD161">
        <v>1.0289999999999999</v>
      </c>
      <c r="CPE161">
        <v>1.0190999999999999</v>
      </c>
      <c r="CPF161">
        <v>0.96440000000000003</v>
      </c>
      <c r="CPG161">
        <v>0.95220000000000005</v>
      </c>
      <c r="CPH161">
        <v>0.91039999999999999</v>
      </c>
      <c r="CPI161">
        <v>1.6291</v>
      </c>
      <c r="CPJ161">
        <v>1.3011999999999999</v>
      </c>
      <c r="CPK161">
        <v>1.3811</v>
      </c>
      <c r="CPL161">
        <v>1.1180000000000001</v>
      </c>
      <c r="CPM161">
        <v>1.3016000000000001</v>
      </c>
      <c r="CPN161">
        <v>1.0476000000000001</v>
      </c>
      <c r="CPO161">
        <v>1.8009999999999999</v>
      </c>
      <c r="CPP161">
        <v>1.0334000000000001</v>
      </c>
      <c r="CPQ161">
        <v>1.0895999999999999</v>
      </c>
      <c r="CPR161">
        <v>0.93679999999999997</v>
      </c>
      <c r="CPS161">
        <v>1.0549999999999999</v>
      </c>
      <c r="CPT161">
        <v>1.4350000000000001</v>
      </c>
      <c r="CPU161">
        <v>3.0874000000000001</v>
      </c>
      <c r="CPV161">
        <v>0.82899999999999996</v>
      </c>
      <c r="CPW161">
        <v>2.9140000000000001</v>
      </c>
      <c r="CPX161">
        <v>2.0282</v>
      </c>
      <c r="CPY161">
        <v>2.3782999999999999</v>
      </c>
      <c r="CPZ161">
        <v>1.1877</v>
      </c>
      <c r="CQA161">
        <v>3.9445999999999999</v>
      </c>
      <c r="CQB161">
        <v>3.7336999999999998</v>
      </c>
      <c r="CQC161">
        <v>5.4574999999999996</v>
      </c>
      <c r="CQD161">
        <v>0.62539999999999996</v>
      </c>
      <c r="CQE161">
        <v>0.73809999999999998</v>
      </c>
      <c r="CQF161">
        <v>3.5640000000000001</v>
      </c>
      <c r="CQG161">
        <v>3.6953999999999998</v>
      </c>
      <c r="CQH161">
        <v>3.7759999999999998</v>
      </c>
      <c r="CQI161">
        <v>1.0783</v>
      </c>
      <c r="CQJ161">
        <v>0.93700000000000006</v>
      </c>
      <c r="CQK161">
        <v>5.4965000000000002</v>
      </c>
      <c r="CQL161">
        <v>1.0274000000000001</v>
      </c>
      <c r="CQM161">
        <v>1.284</v>
      </c>
      <c r="CQN161">
        <v>2.0270999999999999</v>
      </c>
      <c r="CQO161">
        <v>4.2595999999999998</v>
      </c>
      <c r="CQP161">
        <v>1.9842</v>
      </c>
      <c r="CQQ161">
        <v>4.2561</v>
      </c>
      <c r="CQR161">
        <v>4.3693</v>
      </c>
      <c r="CQS161">
        <v>1.4856</v>
      </c>
      <c r="CQT161">
        <v>0.89510000000000001</v>
      </c>
      <c r="CQU161">
        <v>1.1485000000000001</v>
      </c>
      <c r="CQV161">
        <v>4.3018999999999998</v>
      </c>
      <c r="CQW161">
        <v>1.0941000000000001</v>
      </c>
      <c r="CQX161">
        <v>2.0529999999999999</v>
      </c>
      <c r="CQY161">
        <v>7.1460999999999997</v>
      </c>
      <c r="CQZ161">
        <v>1.8956999999999999</v>
      </c>
      <c r="CRA161">
        <v>6.4223999999999997</v>
      </c>
      <c r="CRB161">
        <v>1.5451999999999999</v>
      </c>
      <c r="CRC161">
        <v>1.3979999999999999</v>
      </c>
      <c r="CRD161">
        <v>0.94340000000000002</v>
      </c>
      <c r="CRE161">
        <v>0.73640000000000005</v>
      </c>
      <c r="CRF161">
        <v>6.3856000000000002</v>
      </c>
      <c r="CRG161">
        <v>3.4765999999999999</v>
      </c>
      <c r="CRH161">
        <v>1.1287</v>
      </c>
      <c r="CRI161">
        <v>2.0939000000000001</v>
      </c>
      <c r="CRJ161">
        <v>2.8094000000000001</v>
      </c>
      <c r="CRK161">
        <v>2.8010000000000002</v>
      </c>
      <c r="CRL161">
        <v>3.6381000000000001</v>
      </c>
      <c r="CRM161">
        <v>1.0170999999999999</v>
      </c>
      <c r="CRN161">
        <v>0.78410000000000002</v>
      </c>
      <c r="CRO161">
        <v>1.2314000000000001</v>
      </c>
      <c r="CRP161">
        <v>0.85099999999999998</v>
      </c>
      <c r="CRQ161">
        <v>3.0592999999999999</v>
      </c>
      <c r="CRR161">
        <v>3.0945</v>
      </c>
      <c r="CRS161">
        <v>0.8881</v>
      </c>
      <c r="CRT161">
        <v>0.93069999999999997</v>
      </c>
      <c r="CRU161">
        <v>0.5302</v>
      </c>
      <c r="CRV161">
        <v>1.9456</v>
      </c>
      <c r="CRW161">
        <v>0.6411</v>
      </c>
      <c r="CRX161">
        <v>1.5569999999999999</v>
      </c>
      <c r="CRY161">
        <v>0.98309999999999997</v>
      </c>
      <c r="CRZ161">
        <v>0.59699999999999998</v>
      </c>
      <c r="CSA161">
        <v>1.5774999999999999</v>
      </c>
      <c r="CSB161">
        <v>1.4979</v>
      </c>
      <c r="CSC161">
        <v>0.55230000000000001</v>
      </c>
      <c r="CSD161">
        <v>1.4574</v>
      </c>
      <c r="CSE161">
        <v>1.7652000000000001</v>
      </c>
      <c r="CSF161">
        <v>0.92400000000000004</v>
      </c>
      <c r="CSG161">
        <v>1.4371</v>
      </c>
      <c r="CSH161">
        <v>1.5170999999999999</v>
      </c>
      <c r="CSI161">
        <v>1.5347999999999999</v>
      </c>
      <c r="CSJ161">
        <v>1.3891</v>
      </c>
      <c r="CSK161">
        <v>0.95809999999999995</v>
      </c>
      <c r="CSL161">
        <v>0.90590000000000004</v>
      </c>
      <c r="CSM161">
        <v>1.5822000000000001</v>
      </c>
      <c r="CSN161">
        <v>1.3647</v>
      </c>
      <c r="CSO161">
        <v>1.2174</v>
      </c>
      <c r="CSP161">
        <v>1.2477</v>
      </c>
      <c r="CSQ161">
        <v>0.98839999999999995</v>
      </c>
      <c r="CSR161">
        <v>3.3205</v>
      </c>
      <c r="CSS161">
        <v>1.6249</v>
      </c>
      <c r="CST161">
        <v>1.2020999999999999</v>
      </c>
      <c r="CSU161">
        <v>1.2644</v>
      </c>
      <c r="CSV161">
        <v>1.4320999999999999</v>
      </c>
      <c r="CSW161">
        <v>0.65239999999999998</v>
      </c>
      <c r="CSX161">
        <v>0.96089999999999998</v>
      </c>
      <c r="CSY161">
        <v>1.5</v>
      </c>
      <c r="CSZ161">
        <v>1.4961</v>
      </c>
      <c r="CTA161">
        <v>0.83379999999999999</v>
      </c>
      <c r="CTB161">
        <v>1.6586000000000001</v>
      </c>
      <c r="CTC161">
        <v>1.994</v>
      </c>
      <c r="CTD161">
        <v>1.0681</v>
      </c>
      <c r="CTE161">
        <v>1.1039000000000001</v>
      </c>
      <c r="CTF161">
        <v>0.87250000000000005</v>
      </c>
      <c r="CTG161">
        <v>1.1358999999999999</v>
      </c>
      <c r="CTH161">
        <v>0.74729999999999996</v>
      </c>
      <c r="CTI161">
        <v>1.2655000000000001</v>
      </c>
      <c r="CTJ161">
        <v>0.77769999999999995</v>
      </c>
      <c r="CTK161">
        <v>1.1108</v>
      </c>
      <c r="CTL161">
        <v>1.2091000000000001</v>
      </c>
      <c r="CTM161">
        <v>1.1174999999999999</v>
      </c>
      <c r="CTN161">
        <v>1.1352</v>
      </c>
      <c r="CTO161">
        <v>1.8365</v>
      </c>
      <c r="CTP161">
        <v>1.0161</v>
      </c>
      <c r="CTQ161">
        <v>1.1966000000000001</v>
      </c>
      <c r="CTR161">
        <v>1.234</v>
      </c>
      <c r="CTS161">
        <v>1.214</v>
      </c>
      <c r="CTT161">
        <v>1.5519000000000001</v>
      </c>
      <c r="CTU161">
        <v>0.97140000000000004</v>
      </c>
      <c r="CTV161">
        <v>0.86939999999999995</v>
      </c>
      <c r="CTW161">
        <v>0.96489999999999998</v>
      </c>
      <c r="CTX161">
        <v>1.2294</v>
      </c>
      <c r="CTY161">
        <v>1.6003000000000001</v>
      </c>
      <c r="CTZ161">
        <v>1.2249000000000001</v>
      </c>
      <c r="CUA161">
        <v>1.2063999999999999</v>
      </c>
      <c r="CUB161">
        <v>1.2064999999999999</v>
      </c>
      <c r="CUC161">
        <v>1.2095</v>
      </c>
      <c r="CUD161">
        <v>0.69079999999999997</v>
      </c>
      <c r="CUE161">
        <v>1.6105</v>
      </c>
      <c r="CUF161">
        <v>0.82569999999999999</v>
      </c>
      <c r="CUG161">
        <v>1.0121</v>
      </c>
      <c r="CUH161">
        <v>1.1240000000000001</v>
      </c>
      <c r="CUJ161">
        <v>0.84840000000000004</v>
      </c>
      <c r="CUK161">
        <v>0.79079999999999995</v>
      </c>
      <c r="CUL161">
        <v>0.91859999999999997</v>
      </c>
      <c r="CUM161">
        <v>0.81230000000000002</v>
      </c>
      <c r="CUN161">
        <v>1.0297000000000001</v>
      </c>
      <c r="CUO161">
        <v>0.79800000000000004</v>
      </c>
      <c r="CUP161">
        <v>0.71079999999999999</v>
      </c>
      <c r="CUQ161">
        <v>2.1446000000000001</v>
      </c>
      <c r="CUR161">
        <v>0.72889999999999999</v>
      </c>
      <c r="CUS161">
        <v>0.93520000000000003</v>
      </c>
      <c r="CUT161">
        <v>0.55710000000000004</v>
      </c>
      <c r="CUU161">
        <v>0.82769999999999999</v>
      </c>
      <c r="CUV161">
        <v>0.52829999999999999</v>
      </c>
      <c r="CUW161">
        <v>0.86170000000000002</v>
      </c>
      <c r="CUX161">
        <v>1.0609</v>
      </c>
      <c r="CUY161">
        <v>0.5292</v>
      </c>
      <c r="CUZ161">
        <v>0.82520000000000004</v>
      </c>
      <c r="CVA161">
        <v>1.3636999999999999</v>
      </c>
      <c r="CVB161">
        <v>1.0952999999999999</v>
      </c>
      <c r="CVC161">
        <v>1.2371000000000001</v>
      </c>
      <c r="CVD161">
        <v>1.9281999999999999</v>
      </c>
      <c r="CVE161">
        <v>0.88939999999999997</v>
      </c>
      <c r="CVF161">
        <v>1.171</v>
      </c>
      <c r="CVG161">
        <v>1.0335000000000001</v>
      </c>
      <c r="CVH161">
        <v>1.5190999999999999</v>
      </c>
      <c r="CVI161">
        <v>1.2332000000000001</v>
      </c>
      <c r="CVJ161">
        <v>1.6256999999999999</v>
      </c>
      <c r="CVK161">
        <v>1.2312000000000001</v>
      </c>
      <c r="CVL161">
        <v>0.81230000000000002</v>
      </c>
      <c r="CVM161">
        <v>1.2679</v>
      </c>
      <c r="CVN161">
        <v>1.2108000000000001</v>
      </c>
      <c r="CVO161">
        <v>1.2994000000000001</v>
      </c>
      <c r="CVP161">
        <v>0.69710000000000005</v>
      </c>
      <c r="CVQ161">
        <v>1.3329</v>
      </c>
      <c r="CVR161">
        <v>1.2568999999999999</v>
      </c>
      <c r="CVS161">
        <v>1.7254</v>
      </c>
      <c r="CVT161">
        <v>1.5945</v>
      </c>
      <c r="CVU161">
        <v>2.2704</v>
      </c>
      <c r="CVV161">
        <v>0.81040000000000001</v>
      </c>
      <c r="CVW161">
        <v>0.85270000000000001</v>
      </c>
      <c r="CVX161">
        <v>0.79590000000000005</v>
      </c>
      <c r="CVY161">
        <v>1.2361</v>
      </c>
      <c r="CVZ161">
        <v>1.0609999999999999</v>
      </c>
      <c r="CWA161">
        <v>1.2258</v>
      </c>
      <c r="CWB161">
        <v>1.1701999999999999</v>
      </c>
      <c r="CWC161">
        <v>0.77429999999999999</v>
      </c>
      <c r="CWD161">
        <v>1.119</v>
      </c>
      <c r="CWE161">
        <v>5.1341000000000001</v>
      </c>
      <c r="CWF161">
        <v>5.3116000000000003</v>
      </c>
      <c r="CWG161">
        <v>4.4372999999999996</v>
      </c>
      <c r="CWH161">
        <v>1.1281000000000001</v>
      </c>
      <c r="CWI161">
        <v>0.79530000000000001</v>
      </c>
      <c r="CWJ161">
        <v>1.2604</v>
      </c>
      <c r="CWK161">
        <v>1.0523</v>
      </c>
      <c r="CWL161">
        <v>1.4568000000000001</v>
      </c>
      <c r="CWM161">
        <v>1.2189000000000001</v>
      </c>
      <c r="CWN161">
        <v>3.2549000000000001</v>
      </c>
      <c r="CWO161">
        <v>1.3253999999999999</v>
      </c>
      <c r="CWP161">
        <v>0.87870000000000004</v>
      </c>
      <c r="CWQ161">
        <v>1.1798999999999999</v>
      </c>
      <c r="CWR161">
        <v>0.7893</v>
      </c>
      <c r="CWS161">
        <v>1.4735</v>
      </c>
      <c r="CWT161">
        <v>1.2208000000000001</v>
      </c>
      <c r="CWU161">
        <v>1.0616000000000001</v>
      </c>
      <c r="CWV161">
        <v>1.2262999999999999</v>
      </c>
      <c r="CWW161">
        <v>4.7176999999999998</v>
      </c>
      <c r="CWX161">
        <v>1.0764</v>
      </c>
      <c r="CWY161">
        <v>1.2209000000000001</v>
      </c>
      <c r="CWZ161">
        <v>2.4950999999999999</v>
      </c>
      <c r="CXA161">
        <v>0.72450000000000003</v>
      </c>
      <c r="CXB161">
        <v>1.2637</v>
      </c>
      <c r="CXC161">
        <v>1.0872999999999999</v>
      </c>
      <c r="CXD161">
        <v>1.2199</v>
      </c>
      <c r="CXE161">
        <v>1.4091</v>
      </c>
      <c r="CXF161">
        <v>1.3549</v>
      </c>
      <c r="CXG161">
        <v>1.1516</v>
      </c>
      <c r="CXH161">
        <v>1.2627999999999999</v>
      </c>
      <c r="CXI161">
        <v>1.26</v>
      </c>
      <c r="CXJ161">
        <v>1.1737</v>
      </c>
      <c r="CXK161">
        <v>1.2390000000000001</v>
      </c>
      <c r="CXL161">
        <v>1.1928000000000001</v>
      </c>
      <c r="CXM161">
        <v>0.89549999999999996</v>
      </c>
      <c r="CXN161">
        <v>1.4424999999999999</v>
      </c>
      <c r="CXO161">
        <v>1.2206999999999999</v>
      </c>
      <c r="CXP161">
        <v>0.66830000000000001</v>
      </c>
      <c r="CXQ161">
        <v>0.73599999999999999</v>
      </c>
      <c r="CXR161">
        <v>5.2565</v>
      </c>
      <c r="CXS161">
        <v>1.3459000000000001</v>
      </c>
      <c r="CXT161">
        <v>1.0247999999999999</v>
      </c>
      <c r="CXU161">
        <v>0.89270000000000005</v>
      </c>
      <c r="CXV161">
        <v>1.2538</v>
      </c>
      <c r="CXW161">
        <v>0.8407</v>
      </c>
      <c r="CXX161">
        <v>0.91910000000000003</v>
      </c>
      <c r="CXY161">
        <v>0.90349999999999997</v>
      </c>
      <c r="CXZ161">
        <v>0.70140000000000002</v>
      </c>
      <c r="CYA161">
        <v>0.74719999999999998</v>
      </c>
      <c r="CYB161">
        <v>0.63739999999999997</v>
      </c>
      <c r="CYC161">
        <v>0.78210000000000002</v>
      </c>
      <c r="CYD161">
        <v>0.66239999999999999</v>
      </c>
      <c r="CYE161">
        <v>0.91269999999999996</v>
      </c>
      <c r="CYF161">
        <v>0.94950000000000001</v>
      </c>
      <c r="CYG161">
        <v>0.90669999999999995</v>
      </c>
      <c r="CYH161">
        <v>0.81679999999999997</v>
      </c>
      <c r="CYI161">
        <v>1.2203999999999999</v>
      </c>
      <c r="CYJ161">
        <v>1.0972</v>
      </c>
      <c r="CYK161">
        <v>1.1187</v>
      </c>
      <c r="CYL161">
        <v>0.90910000000000002</v>
      </c>
      <c r="CYM161">
        <v>0.94030000000000002</v>
      </c>
      <c r="CYN161">
        <v>1.0237000000000001</v>
      </c>
      <c r="CYO161">
        <v>0.94120000000000004</v>
      </c>
      <c r="CYP161">
        <v>0.77</v>
      </c>
      <c r="CYQ161">
        <v>0.87360000000000004</v>
      </c>
      <c r="CYR161">
        <v>0.83079999999999998</v>
      </c>
      <c r="CYS161">
        <v>1.0739000000000001</v>
      </c>
      <c r="CYT161">
        <v>0.94889999999999997</v>
      </c>
      <c r="CYU161">
        <v>0.96819999999999995</v>
      </c>
      <c r="CYV161">
        <v>0.93579999999999997</v>
      </c>
      <c r="CYW161">
        <v>0.7732</v>
      </c>
      <c r="CYX161">
        <v>1.1131</v>
      </c>
      <c r="CYY161">
        <v>0.94359999999999999</v>
      </c>
      <c r="CYZ161">
        <v>1.0301</v>
      </c>
      <c r="CZA161">
        <v>0.98219999999999996</v>
      </c>
      <c r="CZB161">
        <v>0.92679999999999996</v>
      </c>
      <c r="CZC161">
        <v>0.80310000000000004</v>
      </c>
      <c r="CZD161">
        <v>0.89300000000000002</v>
      </c>
      <c r="CZE161">
        <v>0.93100000000000005</v>
      </c>
      <c r="CZF161">
        <v>0.83609999999999995</v>
      </c>
      <c r="CZG161">
        <v>0.87090000000000001</v>
      </c>
      <c r="CZH161">
        <v>0.92769999999999997</v>
      </c>
      <c r="CZI161">
        <v>0.85619999999999996</v>
      </c>
      <c r="CZJ161">
        <v>1.1535</v>
      </c>
      <c r="CZK161">
        <v>0.66830000000000001</v>
      </c>
      <c r="CZL161">
        <v>0.69379999999999997</v>
      </c>
      <c r="CZM161">
        <v>1.0075000000000001</v>
      </c>
      <c r="CZN161">
        <v>0.79269999999999996</v>
      </c>
      <c r="CZO161">
        <v>0.71499999999999997</v>
      </c>
      <c r="CZP161">
        <v>1.1347</v>
      </c>
      <c r="CZQ161">
        <v>1.1989000000000001</v>
      </c>
      <c r="CZR161">
        <v>0.94110000000000005</v>
      </c>
      <c r="CZS161">
        <v>1.0551999999999999</v>
      </c>
      <c r="CZT161">
        <v>0.84460000000000002</v>
      </c>
      <c r="CZU161">
        <v>0.85289999999999999</v>
      </c>
      <c r="CZV161">
        <v>0.80300000000000005</v>
      </c>
      <c r="CZW161">
        <v>0.89349999999999996</v>
      </c>
      <c r="CZX161">
        <v>0.86519999999999997</v>
      </c>
      <c r="CZY161">
        <v>1.0789</v>
      </c>
      <c r="CZZ161">
        <v>0.93479999999999996</v>
      </c>
      <c r="DAA161">
        <v>0.91949999999999998</v>
      </c>
      <c r="DAB161">
        <v>1.1440999999999999</v>
      </c>
      <c r="DAC161">
        <v>0.79179999999999995</v>
      </c>
      <c r="DAD161">
        <v>0.97470000000000001</v>
      </c>
      <c r="DAE161">
        <v>0.93889999999999996</v>
      </c>
      <c r="DAF161">
        <v>0.63770000000000004</v>
      </c>
      <c r="DAG161">
        <v>0.83220000000000005</v>
      </c>
      <c r="DAH161">
        <v>1.3070999999999999</v>
      </c>
      <c r="DAI161">
        <v>0.97119999999999995</v>
      </c>
      <c r="DAJ161">
        <v>1.1231</v>
      </c>
      <c r="DAK161">
        <v>0.8448</v>
      </c>
      <c r="DAL161">
        <v>0.76200000000000001</v>
      </c>
      <c r="DAM161">
        <v>1.0807</v>
      </c>
      <c r="DAN161">
        <v>0.70389999999999997</v>
      </c>
      <c r="DAO161">
        <v>0.76129999999999998</v>
      </c>
      <c r="DAP161">
        <v>1.044</v>
      </c>
      <c r="DAQ161">
        <v>1.0362</v>
      </c>
      <c r="DAR161">
        <v>1.2017</v>
      </c>
      <c r="DAS161">
        <v>0.95730000000000004</v>
      </c>
      <c r="DAT161">
        <v>0.77310000000000001</v>
      </c>
      <c r="DAU161">
        <v>0.86780000000000002</v>
      </c>
      <c r="DAV161">
        <v>0.90559999999999996</v>
      </c>
      <c r="DAW161">
        <v>0.58809999999999996</v>
      </c>
      <c r="DAX161">
        <v>0.77470000000000006</v>
      </c>
      <c r="DAY161">
        <v>1.0624</v>
      </c>
      <c r="DAZ161">
        <v>0.77390000000000003</v>
      </c>
      <c r="DBA161">
        <v>0.75700000000000001</v>
      </c>
      <c r="DBB161">
        <v>0.67830000000000001</v>
      </c>
      <c r="DBC161">
        <v>0.84340000000000004</v>
      </c>
      <c r="DBD161">
        <v>0.81059999999999999</v>
      </c>
      <c r="DBE161">
        <v>1.0712999999999999</v>
      </c>
      <c r="DBF161">
        <v>0.55800000000000005</v>
      </c>
      <c r="DBG161">
        <v>0.8145</v>
      </c>
      <c r="DBH161">
        <v>0.82210000000000005</v>
      </c>
      <c r="DBI161">
        <v>0.74460000000000004</v>
      </c>
      <c r="DBJ161">
        <v>0.8448</v>
      </c>
      <c r="DBK161">
        <v>0.64680000000000004</v>
      </c>
      <c r="DBL161">
        <v>0.75019999999999998</v>
      </c>
      <c r="DBM161">
        <v>0.74039999999999995</v>
      </c>
      <c r="DBN161">
        <v>0.77759999999999996</v>
      </c>
      <c r="DBO161">
        <v>1.0465</v>
      </c>
      <c r="DBP161">
        <v>0.8165</v>
      </c>
      <c r="DBQ161">
        <v>0.80410000000000004</v>
      </c>
      <c r="DBS161">
        <v>0.86739999999999995</v>
      </c>
      <c r="DBT161">
        <v>1.0521</v>
      </c>
      <c r="DBU161">
        <v>0.70099999999999996</v>
      </c>
      <c r="DBW161">
        <v>0.82079999999999997</v>
      </c>
      <c r="DBX161">
        <v>1.0814999999999999</v>
      </c>
      <c r="DBY161">
        <v>0.8347</v>
      </c>
      <c r="DCA161">
        <v>1.3517999999999999</v>
      </c>
      <c r="DCB161">
        <v>1.4107000000000001</v>
      </c>
      <c r="DCC161">
        <v>1.9283999999999999</v>
      </c>
      <c r="DCD161">
        <v>1.288</v>
      </c>
      <c r="DCE161">
        <v>1.3380000000000001</v>
      </c>
      <c r="DCF161">
        <v>1.8109999999999999</v>
      </c>
      <c r="DCG161">
        <v>1.0216000000000001</v>
      </c>
      <c r="DCH161">
        <v>2.3611</v>
      </c>
      <c r="DCI161">
        <v>1.0268999999999999</v>
      </c>
      <c r="DCJ161">
        <v>1.861</v>
      </c>
      <c r="DCK161">
        <v>1.5860000000000001</v>
      </c>
      <c r="DCL161">
        <v>2.8610000000000002</v>
      </c>
      <c r="DCM161">
        <v>2.8780000000000001</v>
      </c>
      <c r="DCN161">
        <v>1.5840000000000001</v>
      </c>
      <c r="DCO161">
        <v>1.952</v>
      </c>
      <c r="DCP161">
        <v>1.6879999999999999</v>
      </c>
      <c r="DCQ161">
        <v>1.58</v>
      </c>
      <c r="DCR161">
        <v>1.8093999999999999</v>
      </c>
      <c r="DCS161">
        <v>1.5069999999999999</v>
      </c>
      <c r="DCT161">
        <v>2.5442999999999998</v>
      </c>
      <c r="DCU161">
        <v>2.6141000000000001</v>
      </c>
      <c r="DCV161">
        <v>2.2829000000000002</v>
      </c>
      <c r="DCW161">
        <v>4.4157000000000002</v>
      </c>
      <c r="DCX161">
        <v>1.8646</v>
      </c>
      <c r="DCY161">
        <v>3.7791999999999999</v>
      </c>
      <c r="DCZ161">
        <v>0.84489999999999998</v>
      </c>
      <c r="DDA161">
        <v>2.5038</v>
      </c>
      <c r="DDB161">
        <v>1.7436</v>
      </c>
      <c r="DDC161">
        <v>0.85319999999999996</v>
      </c>
      <c r="DDE161">
        <v>0.8649</v>
      </c>
      <c r="DDG161">
        <v>0.95379999999999998</v>
      </c>
      <c r="DDI161">
        <v>0.97319999999999995</v>
      </c>
      <c r="DDK161">
        <v>0.85009999999999997</v>
      </c>
      <c r="DDL161">
        <v>1.0229999999999999</v>
      </c>
      <c r="DDN161">
        <v>0.74660000000000004</v>
      </c>
      <c r="DDO161">
        <v>0.74219999999999997</v>
      </c>
      <c r="DDS161">
        <v>0.78810000000000002</v>
      </c>
      <c r="DDT161">
        <v>0.86939999999999995</v>
      </c>
      <c r="DDU161">
        <v>0.82099999999999995</v>
      </c>
      <c r="DDY161">
        <v>0.83979999999999999</v>
      </c>
      <c r="DDZ161">
        <v>0.72160000000000002</v>
      </c>
      <c r="DEA161">
        <v>0.91149999999999998</v>
      </c>
      <c r="DEB161">
        <v>0.74490000000000001</v>
      </c>
      <c r="DED161">
        <v>0.90949999999999998</v>
      </c>
      <c r="DEF161">
        <v>0.78380000000000005</v>
      </c>
      <c r="DEH161">
        <v>0.84899999999999998</v>
      </c>
      <c r="DEI161">
        <v>0.84379999999999999</v>
      </c>
      <c r="DEJ161">
        <v>0.79320000000000002</v>
      </c>
      <c r="DEK161">
        <v>0.85880000000000001</v>
      </c>
      <c r="DEM161">
        <v>0.85419999999999996</v>
      </c>
      <c r="DEO161">
        <v>0.83320000000000005</v>
      </c>
      <c r="DEQ161">
        <v>0.74650000000000005</v>
      </c>
      <c r="DER161">
        <v>0.98509999999999998</v>
      </c>
      <c r="DES161">
        <v>0.97109999999999996</v>
      </c>
      <c r="DEU161">
        <v>0.78590000000000004</v>
      </c>
      <c r="DEV161">
        <v>0.84140000000000004</v>
      </c>
      <c r="DEW161">
        <v>1.0164</v>
      </c>
      <c r="DEX161">
        <v>0.84199999999999997</v>
      </c>
      <c r="DEY161">
        <v>0.75019999999999998</v>
      </c>
      <c r="DFA161">
        <v>0.86599999999999999</v>
      </c>
      <c r="DFB161">
        <v>3.0848</v>
      </c>
      <c r="DFC161">
        <v>1.5305</v>
      </c>
      <c r="DFD161">
        <v>1.1028</v>
      </c>
      <c r="DFE161">
        <v>1.0924</v>
      </c>
      <c r="DFF161">
        <v>0.68340000000000001</v>
      </c>
      <c r="DFG161">
        <v>1.0894999999999999</v>
      </c>
      <c r="DFH161">
        <v>1.0985</v>
      </c>
      <c r="DFJ161">
        <v>0.74380000000000002</v>
      </c>
      <c r="DFK161">
        <v>0.68230000000000002</v>
      </c>
      <c r="DFM161">
        <v>0.77639999999999998</v>
      </c>
      <c r="DFN161">
        <v>0.67190000000000005</v>
      </c>
      <c r="DFO161">
        <v>0.74590000000000001</v>
      </c>
      <c r="DFP161">
        <v>0.66600000000000004</v>
      </c>
      <c r="DFQ161">
        <v>0.69069999999999998</v>
      </c>
      <c r="DFR161">
        <v>0.67300000000000004</v>
      </c>
      <c r="DFS161">
        <v>0.73329999999999995</v>
      </c>
      <c r="DFT161">
        <v>0.66949999999999998</v>
      </c>
      <c r="DFU161">
        <v>1.3145</v>
      </c>
      <c r="DFV161">
        <v>1.5387999999999999</v>
      </c>
      <c r="DFW161">
        <v>1.5868</v>
      </c>
      <c r="DFX161">
        <v>2.0853999999999999</v>
      </c>
      <c r="DFY161">
        <v>1.6204000000000001</v>
      </c>
      <c r="DFZ161">
        <v>1.7897000000000001</v>
      </c>
      <c r="DGA161">
        <v>1.7708999999999999</v>
      </c>
      <c r="DGB161">
        <v>1.028</v>
      </c>
      <c r="DGC161">
        <v>2.4969999999999999</v>
      </c>
      <c r="DGD161">
        <v>1.365</v>
      </c>
      <c r="DGE161">
        <v>0.98089999999999999</v>
      </c>
      <c r="DGF161">
        <v>0.96640000000000004</v>
      </c>
      <c r="DGG161">
        <v>1.8059000000000001</v>
      </c>
      <c r="DGH161">
        <v>3.6061999999999999</v>
      </c>
      <c r="DGI161">
        <v>1.7908999999999999</v>
      </c>
      <c r="DGJ161">
        <v>3.5709</v>
      </c>
      <c r="DGK161">
        <v>1.7936000000000001</v>
      </c>
      <c r="DGM161">
        <v>1.6778999999999999</v>
      </c>
      <c r="DGN161">
        <v>1.6757</v>
      </c>
    </row>
    <row r="162" spans="1:665 1330:2900" x14ac:dyDescent="0.2">
      <c r="A162" s="1">
        <v>44658</v>
      </c>
      <c r="B162">
        <v>1.7237</v>
      </c>
      <c r="C162">
        <v>1.8280000000000001</v>
      </c>
      <c r="D162">
        <v>1.4501999999999999</v>
      </c>
      <c r="E162">
        <v>1.1741999999999999</v>
      </c>
      <c r="F162">
        <v>1.7490000000000001</v>
      </c>
      <c r="G162">
        <v>1.6303000000000001</v>
      </c>
      <c r="H162">
        <v>2.661</v>
      </c>
      <c r="I162">
        <v>3.3889999999999998</v>
      </c>
      <c r="J162">
        <v>2.3879999999999999</v>
      </c>
      <c r="K162">
        <v>2.1587000000000001</v>
      </c>
      <c r="L162">
        <v>2.0560999999999998</v>
      </c>
      <c r="M162">
        <v>1.3825000000000001</v>
      </c>
      <c r="N162">
        <v>2.3047</v>
      </c>
      <c r="O162">
        <v>1.534</v>
      </c>
      <c r="P162">
        <v>1.488</v>
      </c>
      <c r="Q162">
        <v>4.8339999999999996</v>
      </c>
      <c r="R162">
        <v>1.5720000000000001</v>
      </c>
      <c r="S162">
        <v>3.9830000000000001</v>
      </c>
      <c r="T162">
        <v>2.4676999999999998</v>
      </c>
      <c r="U162">
        <v>2.31</v>
      </c>
      <c r="V162">
        <v>2.7721</v>
      </c>
      <c r="W162">
        <v>1.2358</v>
      </c>
      <c r="X162">
        <v>3.129</v>
      </c>
      <c r="Y162">
        <v>2.5179</v>
      </c>
      <c r="Z162">
        <v>3.0710000000000002</v>
      </c>
      <c r="AA162">
        <v>4.6429999999999998</v>
      </c>
      <c r="AB162">
        <v>2.4369999999999998</v>
      </c>
      <c r="AC162">
        <v>5.1550000000000002</v>
      </c>
      <c r="AD162">
        <v>2.4990000000000001</v>
      </c>
      <c r="AE162">
        <v>1.9119999999999999</v>
      </c>
      <c r="AF162">
        <v>1.1312</v>
      </c>
      <c r="AG162">
        <v>3.28</v>
      </c>
      <c r="AH162">
        <v>1.7050000000000001</v>
      </c>
      <c r="AI162">
        <v>1.5640000000000001</v>
      </c>
      <c r="AJ162">
        <v>2.391</v>
      </c>
      <c r="AK162">
        <v>1.665</v>
      </c>
      <c r="AL162">
        <v>2.42</v>
      </c>
      <c r="AM162">
        <v>3.66</v>
      </c>
      <c r="AN162">
        <v>3.29</v>
      </c>
      <c r="AO162">
        <v>3.746</v>
      </c>
      <c r="AP162">
        <v>3.2869999999999999</v>
      </c>
      <c r="AQ162">
        <v>1.6253</v>
      </c>
      <c r="AR162">
        <v>2.8260000000000001</v>
      </c>
      <c r="AS162">
        <v>2.1259999999999999</v>
      </c>
      <c r="AT162">
        <v>1.6559999999999999</v>
      </c>
      <c r="AU162">
        <v>3.2389999999999999</v>
      </c>
      <c r="AV162">
        <v>1.397</v>
      </c>
      <c r="AW162">
        <v>1.3939999999999999</v>
      </c>
      <c r="AX162">
        <v>2.6549999999999998</v>
      </c>
      <c r="AY162">
        <v>3.1269999999999998</v>
      </c>
      <c r="AZ162">
        <v>2.6524999999999999</v>
      </c>
      <c r="BA162">
        <v>3.03</v>
      </c>
      <c r="BB162">
        <v>2.1360000000000001</v>
      </c>
      <c r="BC162">
        <v>1.7869999999999999</v>
      </c>
      <c r="BD162">
        <v>1.909</v>
      </c>
      <c r="BE162">
        <v>0.94099999999999995</v>
      </c>
      <c r="BF162">
        <v>2.0769000000000002</v>
      </c>
      <c r="BG162">
        <v>1.849</v>
      </c>
      <c r="BH162">
        <v>1.597</v>
      </c>
      <c r="BI162">
        <v>1.0475000000000001</v>
      </c>
      <c r="BJ162">
        <v>1.022</v>
      </c>
      <c r="BK162">
        <v>0.85440000000000005</v>
      </c>
      <c r="BL162">
        <v>1.405</v>
      </c>
      <c r="BM162">
        <v>2.5059999999999998</v>
      </c>
      <c r="BN162">
        <v>1.3599000000000001</v>
      </c>
      <c r="BO162">
        <v>1.1398999999999999</v>
      </c>
      <c r="BP162">
        <v>0.95809999999999995</v>
      </c>
      <c r="BQ162">
        <v>1.474</v>
      </c>
      <c r="BR162">
        <v>1.5129999999999999</v>
      </c>
      <c r="BS162">
        <v>1.2519</v>
      </c>
      <c r="BT162">
        <v>1.772</v>
      </c>
      <c r="BU162">
        <v>1.5529999999999999</v>
      </c>
      <c r="BV162">
        <v>2.2130000000000001</v>
      </c>
      <c r="BW162">
        <v>3.9449999999999998</v>
      </c>
      <c r="BX162">
        <v>1.044</v>
      </c>
      <c r="BY162">
        <v>2.1619999999999999</v>
      </c>
      <c r="BZ162">
        <v>1.5795999999999999</v>
      </c>
      <c r="CA162">
        <v>1.8440000000000001</v>
      </c>
      <c r="CB162">
        <v>1.7789999999999999</v>
      </c>
      <c r="CC162">
        <v>1.2262</v>
      </c>
      <c r="CD162">
        <v>1.222</v>
      </c>
      <c r="CE162">
        <v>1.5389999999999999</v>
      </c>
      <c r="CF162">
        <v>1.7989999999999999</v>
      </c>
      <c r="CG162">
        <v>1.7154</v>
      </c>
      <c r="CH162">
        <v>0.69199999999999995</v>
      </c>
      <c r="CI162">
        <v>2.6269999999999998</v>
      </c>
      <c r="CJ162">
        <v>2.0979999999999999</v>
      </c>
      <c r="CK162">
        <v>1.5049999999999999</v>
      </c>
      <c r="CL162">
        <v>1.5549999999999999</v>
      </c>
      <c r="CM162">
        <v>1.7490000000000001</v>
      </c>
      <c r="CN162">
        <v>0.96779999999999999</v>
      </c>
      <c r="CO162">
        <v>0.70609999999999995</v>
      </c>
      <c r="CP162">
        <v>2.8159999999999998</v>
      </c>
      <c r="CQ162">
        <v>1.0674999999999999</v>
      </c>
      <c r="CR162">
        <v>2.8279999999999998</v>
      </c>
      <c r="CS162">
        <v>1.9359999999999999</v>
      </c>
      <c r="CT162">
        <v>0.93200000000000005</v>
      </c>
      <c r="CU162">
        <v>1.9419999999999999</v>
      </c>
      <c r="CV162">
        <v>0.93899999999999995</v>
      </c>
      <c r="CW162">
        <v>0.94120000000000004</v>
      </c>
      <c r="CX162">
        <v>1.4641</v>
      </c>
      <c r="CY162">
        <v>0.82799999999999996</v>
      </c>
      <c r="CZ162">
        <v>1.7090000000000001</v>
      </c>
      <c r="DA162">
        <v>1.516</v>
      </c>
      <c r="DB162">
        <v>1.5529999999999999</v>
      </c>
      <c r="DC162">
        <v>1.8240000000000001</v>
      </c>
      <c r="DD162">
        <v>1.3939999999999999</v>
      </c>
      <c r="DE162">
        <v>1.2230000000000001</v>
      </c>
      <c r="DF162">
        <v>1.8220000000000001</v>
      </c>
      <c r="DG162">
        <v>1.377</v>
      </c>
      <c r="DH162">
        <v>1.0392999999999999</v>
      </c>
      <c r="DI162">
        <v>1.986</v>
      </c>
      <c r="DJ162">
        <v>1.2190000000000001</v>
      </c>
      <c r="DK162">
        <v>1.0861000000000001</v>
      </c>
      <c r="DL162">
        <v>1.1319999999999999</v>
      </c>
      <c r="DM162">
        <v>2.0750000000000002</v>
      </c>
      <c r="DN162">
        <v>0.77690000000000003</v>
      </c>
      <c r="DO162">
        <v>1.109</v>
      </c>
      <c r="DP162">
        <v>0.999</v>
      </c>
      <c r="DQ162">
        <v>1.903</v>
      </c>
      <c r="DR162">
        <v>1.1536</v>
      </c>
      <c r="DS162">
        <v>0.621</v>
      </c>
      <c r="DT162">
        <v>0.96040000000000003</v>
      </c>
      <c r="DU162">
        <v>0.9607</v>
      </c>
      <c r="DV162">
        <v>2.2010000000000001</v>
      </c>
      <c r="DW162">
        <v>0.80100000000000005</v>
      </c>
      <c r="DX162">
        <v>1.204</v>
      </c>
      <c r="DY162">
        <v>0.99480000000000002</v>
      </c>
      <c r="DZ162">
        <v>1.0233000000000001</v>
      </c>
      <c r="EA162">
        <v>1.2585999999999999</v>
      </c>
      <c r="EB162">
        <v>0.96450000000000002</v>
      </c>
      <c r="EC162">
        <v>0.59699999999999998</v>
      </c>
      <c r="ED162">
        <v>1.1830000000000001</v>
      </c>
      <c r="EE162">
        <v>1.7850999999999999</v>
      </c>
      <c r="EF162">
        <v>1.2290000000000001</v>
      </c>
      <c r="EG162">
        <v>0.56399999999999995</v>
      </c>
      <c r="EH162">
        <v>4.1420000000000003</v>
      </c>
      <c r="EI162">
        <v>1.0940000000000001</v>
      </c>
      <c r="EJ162">
        <v>1.3620000000000001</v>
      </c>
      <c r="EK162">
        <v>1.3320000000000001</v>
      </c>
      <c r="EL162">
        <v>1.3285</v>
      </c>
      <c r="EM162">
        <v>0.90400000000000003</v>
      </c>
      <c r="EN162">
        <v>1.0508999999999999</v>
      </c>
      <c r="EO162">
        <v>3.0055000000000001</v>
      </c>
      <c r="EP162">
        <v>1.7669999999999999</v>
      </c>
      <c r="EQ162">
        <v>1.7923</v>
      </c>
      <c r="ER162">
        <v>1.9119999999999999</v>
      </c>
      <c r="ES162">
        <v>1.4930000000000001</v>
      </c>
      <c r="ET162">
        <v>1.2350000000000001</v>
      </c>
      <c r="EU162">
        <v>1.6080000000000001</v>
      </c>
      <c r="EV162">
        <v>2.2730000000000001</v>
      </c>
      <c r="EW162">
        <v>1.2732000000000001</v>
      </c>
      <c r="EX162">
        <v>1.429</v>
      </c>
      <c r="EY162">
        <v>2.581</v>
      </c>
      <c r="EZ162">
        <v>1.2976000000000001</v>
      </c>
      <c r="FA162">
        <v>1.2774000000000001</v>
      </c>
      <c r="FB162">
        <v>0.94130000000000003</v>
      </c>
      <c r="FC162">
        <v>0.92749999999999999</v>
      </c>
      <c r="FD162">
        <v>0.84130000000000005</v>
      </c>
      <c r="FE162">
        <v>0.82850000000000001</v>
      </c>
      <c r="FF162">
        <v>1.2393000000000001</v>
      </c>
      <c r="FG162">
        <v>1.2131000000000001</v>
      </c>
      <c r="FH162">
        <v>2.6019999999999999</v>
      </c>
      <c r="FI162">
        <v>2.1850000000000001</v>
      </c>
      <c r="FJ162">
        <v>2.387</v>
      </c>
      <c r="FK162">
        <v>1.6009</v>
      </c>
      <c r="FL162">
        <v>1.1897</v>
      </c>
      <c r="FM162">
        <v>1.1719999999999999</v>
      </c>
      <c r="FN162">
        <v>1.0253000000000001</v>
      </c>
      <c r="FO162">
        <v>1.0075000000000001</v>
      </c>
      <c r="FP162">
        <v>1.3011999999999999</v>
      </c>
      <c r="FQ162">
        <v>1.2811999999999999</v>
      </c>
      <c r="FR162">
        <v>1.99</v>
      </c>
      <c r="FS162">
        <v>3.2010000000000001</v>
      </c>
      <c r="FT162">
        <v>1.204</v>
      </c>
      <c r="FU162">
        <v>1.1856</v>
      </c>
      <c r="FV162">
        <v>1.6060000000000001</v>
      </c>
      <c r="FW162">
        <v>1.627</v>
      </c>
      <c r="FX162">
        <v>0.69979999999999998</v>
      </c>
      <c r="FY162">
        <v>0.68969999999999998</v>
      </c>
      <c r="FZ162">
        <v>2.6484999999999999</v>
      </c>
      <c r="GA162">
        <v>2.6103999999999998</v>
      </c>
      <c r="GB162">
        <v>1.7813000000000001</v>
      </c>
      <c r="GC162">
        <v>1.7</v>
      </c>
      <c r="GD162">
        <v>3.2404999999999999</v>
      </c>
      <c r="GE162">
        <v>3.1396000000000002</v>
      </c>
      <c r="GF162">
        <v>2.8620000000000001</v>
      </c>
      <c r="GG162">
        <v>2.516</v>
      </c>
      <c r="GH162">
        <v>1.746</v>
      </c>
      <c r="GI162">
        <v>2.734</v>
      </c>
      <c r="GJ162">
        <v>1.3023</v>
      </c>
      <c r="GK162">
        <v>1.2330000000000001</v>
      </c>
      <c r="GL162">
        <v>2.278</v>
      </c>
      <c r="GM162">
        <v>2.0310000000000001</v>
      </c>
      <c r="GN162">
        <v>1.3717999999999999</v>
      </c>
      <c r="GO162">
        <v>1.4950000000000001</v>
      </c>
      <c r="GP162">
        <v>2.8519999999999999</v>
      </c>
      <c r="GQ162">
        <v>3.6179999999999999</v>
      </c>
      <c r="GR162">
        <v>3.1480000000000001</v>
      </c>
      <c r="GS162">
        <v>2.5110000000000001</v>
      </c>
      <c r="GT162">
        <v>2.319</v>
      </c>
      <c r="GU162">
        <v>1.5669999999999999</v>
      </c>
      <c r="GV162">
        <v>1.268</v>
      </c>
      <c r="GW162">
        <v>3.0030000000000001</v>
      </c>
      <c r="GX162">
        <v>1.823</v>
      </c>
      <c r="GY162">
        <v>1.1120000000000001</v>
      </c>
      <c r="GZ162">
        <v>1.9276</v>
      </c>
      <c r="HA162">
        <v>1.8360000000000001</v>
      </c>
      <c r="HB162">
        <v>2.391</v>
      </c>
      <c r="HC162">
        <v>2.4409000000000001</v>
      </c>
      <c r="HD162">
        <v>1.4930000000000001</v>
      </c>
      <c r="HE162">
        <v>1.375</v>
      </c>
      <c r="HF162">
        <v>1.8360000000000001</v>
      </c>
      <c r="HG162">
        <v>2.093</v>
      </c>
      <c r="HH162">
        <v>0.55000000000000004</v>
      </c>
      <c r="HI162">
        <v>1.603</v>
      </c>
      <c r="HJ162">
        <v>1.9273</v>
      </c>
      <c r="HK162">
        <v>1.4198</v>
      </c>
      <c r="HL162">
        <v>1.7402</v>
      </c>
      <c r="HM162">
        <v>2.15</v>
      </c>
      <c r="HN162">
        <v>3.0459999999999998</v>
      </c>
      <c r="HO162">
        <v>1.2119</v>
      </c>
      <c r="HP162">
        <v>1.5933999999999999</v>
      </c>
      <c r="HQ162">
        <v>1.34</v>
      </c>
      <c r="HR162">
        <v>3.5270000000000001</v>
      </c>
      <c r="HS162">
        <v>0.97099999999999997</v>
      </c>
      <c r="HT162">
        <v>1.7485999999999999</v>
      </c>
      <c r="HU162">
        <v>1.9370000000000001</v>
      </c>
      <c r="HV162">
        <v>1.607</v>
      </c>
      <c r="HW162">
        <v>1.9824999999999999</v>
      </c>
      <c r="HX162">
        <v>1.978</v>
      </c>
      <c r="HY162">
        <v>1.425</v>
      </c>
      <c r="HZ162">
        <v>1.1701999999999999</v>
      </c>
      <c r="IA162">
        <v>1.4228000000000001</v>
      </c>
      <c r="IB162">
        <v>1.1701999999999999</v>
      </c>
      <c r="IC162">
        <v>1.2887999999999999</v>
      </c>
      <c r="ID162">
        <v>1.2492000000000001</v>
      </c>
      <c r="IE162">
        <v>1.4325000000000001</v>
      </c>
      <c r="IF162">
        <v>1.3908</v>
      </c>
      <c r="IG162">
        <v>1.6234999999999999</v>
      </c>
      <c r="IH162">
        <v>1.0358000000000001</v>
      </c>
      <c r="II162">
        <v>1.5071000000000001</v>
      </c>
      <c r="IJ162">
        <v>1.867</v>
      </c>
      <c r="IK162">
        <v>2.0059999999999998</v>
      </c>
      <c r="IL162">
        <v>2.0539999999999998</v>
      </c>
      <c r="IM162">
        <v>1.2764</v>
      </c>
      <c r="IN162">
        <v>1.3769</v>
      </c>
      <c r="IO162">
        <v>1.7257</v>
      </c>
      <c r="IP162">
        <v>2.024</v>
      </c>
      <c r="IQ162">
        <v>1.4690000000000001</v>
      </c>
      <c r="IR162">
        <v>1.3281000000000001</v>
      </c>
      <c r="IS162">
        <v>1.3206</v>
      </c>
      <c r="IT162">
        <v>1.0024999999999999</v>
      </c>
      <c r="IU162">
        <v>1.1120000000000001</v>
      </c>
      <c r="IV162">
        <v>1.234</v>
      </c>
      <c r="IW162">
        <v>1.214</v>
      </c>
      <c r="IX162">
        <v>1.2751999999999999</v>
      </c>
      <c r="IY162">
        <v>1.0373000000000001</v>
      </c>
      <c r="IZ162">
        <v>0.82110000000000005</v>
      </c>
      <c r="JA162">
        <v>1.0274000000000001</v>
      </c>
      <c r="JB162">
        <v>1.0383</v>
      </c>
      <c r="JC162">
        <v>2.2349999999999999</v>
      </c>
      <c r="JD162">
        <v>0.94550000000000001</v>
      </c>
      <c r="JE162">
        <v>1.0533999999999999</v>
      </c>
      <c r="JF162">
        <v>2.0396000000000001</v>
      </c>
      <c r="JG162">
        <v>1.6395999999999999</v>
      </c>
      <c r="JH162">
        <v>1.69</v>
      </c>
      <c r="JI162">
        <v>1.0628</v>
      </c>
      <c r="JJ162">
        <v>1.496</v>
      </c>
      <c r="JK162">
        <v>1.458</v>
      </c>
      <c r="JL162">
        <v>1.6040000000000001</v>
      </c>
      <c r="JM162">
        <v>1.4713000000000001</v>
      </c>
      <c r="JN162">
        <v>1.7605</v>
      </c>
      <c r="JO162">
        <v>1</v>
      </c>
      <c r="JP162">
        <v>2.3224999999999998</v>
      </c>
      <c r="JQ162">
        <v>2.2625999999999999</v>
      </c>
      <c r="JR162">
        <v>0.84150000000000003</v>
      </c>
      <c r="JS162">
        <v>2.4807000000000001</v>
      </c>
      <c r="JT162">
        <v>2.4319000000000002</v>
      </c>
      <c r="JU162">
        <v>1.0259</v>
      </c>
      <c r="JV162">
        <v>1.0005999999999999</v>
      </c>
      <c r="JW162">
        <v>2.452</v>
      </c>
      <c r="JX162">
        <v>2.4119999999999999</v>
      </c>
      <c r="JY162">
        <v>1.3063</v>
      </c>
      <c r="JZ162">
        <v>1.56</v>
      </c>
      <c r="KA162">
        <v>0.93</v>
      </c>
      <c r="KB162">
        <v>1.2114</v>
      </c>
      <c r="KC162">
        <v>1.4136</v>
      </c>
      <c r="KD162">
        <v>2.0129999999999999</v>
      </c>
      <c r="KE162">
        <v>1.6775</v>
      </c>
      <c r="KF162">
        <v>1.6639999999999999</v>
      </c>
      <c r="KG162">
        <v>2.5226999999999999</v>
      </c>
      <c r="KH162">
        <v>2.4529999999999998</v>
      </c>
      <c r="KI162">
        <v>2.1274999999999999</v>
      </c>
      <c r="KJ162">
        <v>1.4719</v>
      </c>
      <c r="KK162">
        <v>1.4540999999999999</v>
      </c>
      <c r="KL162">
        <v>2.1574</v>
      </c>
      <c r="KM162">
        <v>1.0784</v>
      </c>
      <c r="KN162">
        <v>1.0641</v>
      </c>
      <c r="KO162">
        <v>1.3858999999999999</v>
      </c>
      <c r="KP162">
        <v>1.3804000000000001</v>
      </c>
      <c r="KQ162">
        <v>3.2530000000000001</v>
      </c>
      <c r="KR162">
        <v>3.3611</v>
      </c>
      <c r="KS162">
        <v>1.6843999999999999</v>
      </c>
      <c r="KT162">
        <v>1.7926</v>
      </c>
      <c r="KU162">
        <v>1.5470999999999999</v>
      </c>
      <c r="KV162">
        <v>1.4252</v>
      </c>
      <c r="KW162">
        <v>1.6326000000000001</v>
      </c>
      <c r="KX162">
        <v>1.5590999999999999</v>
      </c>
      <c r="KY162">
        <v>1.5374000000000001</v>
      </c>
      <c r="KZ162">
        <v>2.8881999999999999</v>
      </c>
      <c r="LA162">
        <v>2.8346</v>
      </c>
      <c r="LB162">
        <v>1.8424</v>
      </c>
      <c r="LC162">
        <v>1.6528</v>
      </c>
      <c r="LD162">
        <v>1.7202</v>
      </c>
      <c r="LE162">
        <v>1.0057</v>
      </c>
      <c r="LF162">
        <v>0.98529999999999995</v>
      </c>
      <c r="LG162">
        <v>2.8119999999999998</v>
      </c>
      <c r="LH162">
        <v>0.91190000000000004</v>
      </c>
      <c r="LI162">
        <v>1.3180000000000001</v>
      </c>
      <c r="LJ162">
        <v>1.5271999999999999</v>
      </c>
      <c r="LK162">
        <v>1.5001</v>
      </c>
      <c r="LL162">
        <v>1.2770999999999999</v>
      </c>
      <c r="LM162">
        <v>1.2628999999999999</v>
      </c>
      <c r="LN162">
        <v>1.4115</v>
      </c>
      <c r="LO162">
        <v>1.3986000000000001</v>
      </c>
      <c r="LP162">
        <v>1.3771</v>
      </c>
      <c r="LQ162">
        <v>1.7870999999999999</v>
      </c>
      <c r="LR162">
        <v>1.7392000000000001</v>
      </c>
      <c r="LS162">
        <v>1.2766</v>
      </c>
      <c r="LT162">
        <v>0.92310000000000003</v>
      </c>
      <c r="LU162">
        <v>1.0381</v>
      </c>
      <c r="LV162">
        <v>1.5612999999999999</v>
      </c>
      <c r="LW162">
        <v>0.98470000000000002</v>
      </c>
      <c r="LX162">
        <v>1.6272</v>
      </c>
      <c r="LY162">
        <v>2.1448</v>
      </c>
      <c r="LZ162">
        <v>1.4257</v>
      </c>
      <c r="MA162">
        <v>1.3188</v>
      </c>
      <c r="MB162">
        <v>1.2616000000000001</v>
      </c>
      <c r="MC162">
        <v>2.2301000000000002</v>
      </c>
      <c r="MD162">
        <v>1.8898999999999999</v>
      </c>
      <c r="ME162">
        <v>1.6526000000000001</v>
      </c>
      <c r="MF162">
        <v>2.6493000000000002</v>
      </c>
      <c r="MG162">
        <v>1.2372000000000001</v>
      </c>
      <c r="MH162">
        <v>1.2149000000000001</v>
      </c>
      <c r="MI162">
        <v>1.7376</v>
      </c>
      <c r="MJ162">
        <v>1.66</v>
      </c>
      <c r="MK162">
        <v>1.3541000000000001</v>
      </c>
      <c r="ML162">
        <v>1.1511</v>
      </c>
      <c r="MM162">
        <v>1.1012</v>
      </c>
      <c r="MN162">
        <v>0.96830000000000005</v>
      </c>
      <c r="MO162">
        <v>0.95660000000000001</v>
      </c>
      <c r="MP162">
        <v>1.3371</v>
      </c>
      <c r="MQ162">
        <v>1.3119000000000001</v>
      </c>
      <c r="MR162">
        <v>1.1632</v>
      </c>
      <c r="MS162">
        <v>2.1486000000000001</v>
      </c>
      <c r="MT162">
        <v>1.9964</v>
      </c>
      <c r="MU162">
        <v>0.92210000000000003</v>
      </c>
      <c r="MV162">
        <v>0.90529999999999999</v>
      </c>
      <c r="MW162">
        <v>1.9604999999999999</v>
      </c>
      <c r="MX162">
        <v>1.4907999999999999</v>
      </c>
      <c r="MY162">
        <v>1.806</v>
      </c>
      <c r="MZ162">
        <v>1.5448999999999999</v>
      </c>
      <c r="NA162">
        <v>1.4471000000000001</v>
      </c>
      <c r="NB162">
        <v>1.5479000000000001</v>
      </c>
      <c r="NC162">
        <v>1.8486</v>
      </c>
      <c r="ND162">
        <v>2.5712000000000002</v>
      </c>
      <c r="NE162">
        <v>1.9212</v>
      </c>
      <c r="NF162">
        <v>0.68189999999999995</v>
      </c>
      <c r="NG162">
        <v>0.68100000000000005</v>
      </c>
      <c r="NH162">
        <v>2.7599</v>
      </c>
      <c r="NI162">
        <v>1.8466</v>
      </c>
      <c r="NJ162">
        <v>1.8383</v>
      </c>
      <c r="NK162">
        <v>1.333</v>
      </c>
      <c r="NL162">
        <v>1.3271999999999999</v>
      </c>
      <c r="NM162">
        <v>1.3987000000000001</v>
      </c>
      <c r="NN162">
        <v>2.8620000000000001</v>
      </c>
      <c r="NO162">
        <v>2.8254999999999999</v>
      </c>
      <c r="NP162">
        <v>2.5566</v>
      </c>
      <c r="NQ162">
        <v>1.1697</v>
      </c>
      <c r="NR162">
        <v>1.1642999999999999</v>
      </c>
      <c r="NS162">
        <v>1.4443999999999999</v>
      </c>
      <c r="NT162">
        <v>1.4477</v>
      </c>
      <c r="NU162">
        <v>1.7265999999999999</v>
      </c>
      <c r="NV162">
        <v>0.878</v>
      </c>
      <c r="NW162">
        <v>0.879</v>
      </c>
      <c r="NX162">
        <v>1.1000000000000001</v>
      </c>
      <c r="NY162">
        <v>1.5009999999999999</v>
      </c>
      <c r="NZ162">
        <v>1.0325</v>
      </c>
      <c r="OA162">
        <v>1.0270999999999999</v>
      </c>
      <c r="OB162">
        <v>2.2541000000000002</v>
      </c>
      <c r="OC162">
        <v>1.5370999999999999</v>
      </c>
      <c r="OD162">
        <v>1.5662</v>
      </c>
      <c r="OE162">
        <v>0.82220000000000004</v>
      </c>
      <c r="OF162">
        <v>2.6469999999999998</v>
      </c>
      <c r="OG162">
        <v>1.7129000000000001</v>
      </c>
      <c r="OH162">
        <v>1.0353000000000001</v>
      </c>
      <c r="OI162">
        <v>1.0290999999999999</v>
      </c>
      <c r="OJ162">
        <v>1.8328</v>
      </c>
      <c r="OK162">
        <v>1.7972999999999999</v>
      </c>
      <c r="OL162">
        <v>0.84909999999999997</v>
      </c>
      <c r="OM162">
        <v>0.83279999999999998</v>
      </c>
      <c r="ON162">
        <v>1.3149</v>
      </c>
      <c r="OO162">
        <v>1.0744</v>
      </c>
      <c r="OP162">
        <v>1.0671999999999999</v>
      </c>
      <c r="OQ162">
        <v>0.86650000000000005</v>
      </c>
      <c r="OR162">
        <v>0.87329999999999997</v>
      </c>
      <c r="OS162">
        <v>2.0891000000000002</v>
      </c>
      <c r="OT162">
        <v>1.6086</v>
      </c>
      <c r="OU162">
        <v>1.2906</v>
      </c>
      <c r="OV162">
        <v>1.2578</v>
      </c>
      <c r="OW162">
        <v>1.3678999999999999</v>
      </c>
      <c r="OX162">
        <v>1.1837</v>
      </c>
      <c r="OY162">
        <v>1.4983</v>
      </c>
      <c r="OZ162">
        <v>2.1251000000000002</v>
      </c>
      <c r="PA162">
        <v>1.4736</v>
      </c>
      <c r="PB162">
        <v>1.4686999999999999</v>
      </c>
      <c r="PC162">
        <v>0.81469999999999998</v>
      </c>
      <c r="PD162">
        <v>0.79569999999999996</v>
      </c>
      <c r="PE162">
        <v>0.87250000000000005</v>
      </c>
      <c r="PF162">
        <v>0.86750000000000005</v>
      </c>
      <c r="PG162">
        <v>1.2023999999999999</v>
      </c>
      <c r="PH162">
        <v>2.0882000000000001</v>
      </c>
      <c r="PI162">
        <v>2.0638000000000001</v>
      </c>
      <c r="PJ162">
        <v>1.4839</v>
      </c>
      <c r="PK162">
        <v>1.4624999999999999</v>
      </c>
      <c r="PL162">
        <v>1.2583</v>
      </c>
      <c r="PM162">
        <v>1.8894</v>
      </c>
      <c r="PN162">
        <v>1.923</v>
      </c>
      <c r="PO162">
        <v>1.7344999999999999</v>
      </c>
      <c r="PP162">
        <v>1.7050000000000001</v>
      </c>
      <c r="PQ162">
        <v>1.7309000000000001</v>
      </c>
      <c r="PR162">
        <v>1.8089999999999999</v>
      </c>
      <c r="PS162">
        <v>1.7485999999999999</v>
      </c>
      <c r="PT162">
        <v>1.708</v>
      </c>
      <c r="PU162">
        <v>1.1893</v>
      </c>
      <c r="PV162">
        <v>1.1869000000000001</v>
      </c>
      <c r="PW162">
        <v>1.1792</v>
      </c>
      <c r="PX162">
        <v>1.3953</v>
      </c>
      <c r="PY162">
        <v>1.3683000000000001</v>
      </c>
      <c r="PZ162">
        <v>1.8073999999999999</v>
      </c>
      <c r="QA162">
        <v>0.77769999999999995</v>
      </c>
      <c r="QB162">
        <v>1.58</v>
      </c>
      <c r="QC162">
        <v>1.5492999999999999</v>
      </c>
      <c r="QD162">
        <v>1.5125</v>
      </c>
      <c r="QE162">
        <v>1.2374000000000001</v>
      </c>
      <c r="QF162">
        <v>2.1494</v>
      </c>
      <c r="QG162">
        <v>2.1337999999999999</v>
      </c>
      <c r="QH162">
        <v>1.5083</v>
      </c>
      <c r="QI162">
        <v>0.70699999999999996</v>
      </c>
      <c r="QJ162">
        <v>0.69530000000000003</v>
      </c>
      <c r="QK162">
        <v>1.5956999999999999</v>
      </c>
      <c r="QL162">
        <v>1.5835999999999999</v>
      </c>
      <c r="QM162">
        <v>1.3794999999999999</v>
      </c>
      <c r="QN162">
        <v>1.3542000000000001</v>
      </c>
      <c r="QO162">
        <v>1.1525000000000001</v>
      </c>
      <c r="QP162">
        <v>1.1344000000000001</v>
      </c>
      <c r="QQ162">
        <v>1.4097</v>
      </c>
      <c r="QR162">
        <v>1.4858</v>
      </c>
      <c r="QS162">
        <v>1.4473</v>
      </c>
      <c r="QT162">
        <v>1.663</v>
      </c>
      <c r="QU162">
        <v>1.8764000000000001</v>
      </c>
      <c r="QV162">
        <v>1.4147000000000001</v>
      </c>
      <c r="QW162">
        <v>1.3832</v>
      </c>
      <c r="QX162">
        <v>2.7149000000000001</v>
      </c>
      <c r="QY162">
        <v>1.4636</v>
      </c>
      <c r="QZ162">
        <v>1.4167000000000001</v>
      </c>
      <c r="RA162">
        <v>1.2030000000000001</v>
      </c>
      <c r="RB162">
        <v>1.1838</v>
      </c>
      <c r="RC162">
        <v>1.4312</v>
      </c>
      <c r="RD162">
        <v>0.8357</v>
      </c>
      <c r="RE162">
        <v>2.3187000000000002</v>
      </c>
      <c r="RF162">
        <v>2.2810000000000001</v>
      </c>
      <c r="RG162">
        <v>1.3862000000000001</v>
      </c>
      <c r="RH162">
        <v>1.3581000000000001</v>
      </c>
      <c r="RI162">
        <v>2.7877000000000001</v>
      </c>
      <c r="RJ162">
        <v>1.4266000000000001</v>
      </c>
      <c r="RK162">
        <v>1.0581</v>
      </c>
      <c r="RL162">
        <v>0.89549999999999996</v>
      </c>
      <c r="RM162">
        <v>0.83679999999999999</v>
      </c>
      <c r="RN162">
        <v>1.0331999999999999</v>
      </c>
      <c r="RO162">
        <v>0.95889999999999997</v>
      </c>
      <c r="RP162">
        <v>1.0099</v>
      </c>
      <c r="RQ162">
        <v>1.2425999999999999</v>
      </c>
      <c r="RR162">
        <v>1.149</v>
      </c>
      <c r="RS162">
        <v>1.3768</v>
      </c>
      <c r="RT162">
        <v>1.3495999999999999</v>
      </c>
      <c r="RU162">
        <v>2.2185000000000001</v>
      </c>
      <c r="RV162">
        <v>0.87180000000000002</v>
      </c>
      <c r="RW162">
        <v>1.3011999999999999</v>
      </c>
      <c r="RX162">
        <v>1.5779000000000001</v>
      </c>
      <c r="RY162">
        <v>1.5538000000000001</v>
      </c>
      <c r="RZ162">
        <v>1.2941</v>
      </c>
      <c r="SA162">
        <v>1.5643</v>
      </c>
      <c r="SB162">
        <v>0.84360000000000002</v>
      </c>
      <c r="SC162">
        <v>0.84760000000000002</v>
      </c>
      <c r="SD162">
        <v>3.4241000000000001</v>
      </c>
      <c r="SE162">
        <v>1.9021999999999999</v>
      </c>
      <c r="SF162">
        <v>1.528</v>
      </c>
      <c r="SG162">
        <v>1.5027999999999999</v>
      </c>
      <c r="SH162">
        <v>1.0205</v>
      </c>
      <c r="SI162">
        <v>1.5474000000000001</v>
      </c>
      <c r="SJ162">
        <v>1.54</v>
      </c>
      <c r="SK162">
        <v>1.3354999999999999</v>
      </c>
      <c r="SL162">
        <v>1.6478999999999999</v>
      </c>
      <c r="SM162">
        <v>1.6312</v>
      </c>
      <c r="SN162">
        <v>1.2971999999999999</v>
      </c>
      <c r="SO162">
        <v>1.2864</v>
      </c>
      <c r="SP162">
        <v>3.3466999999999998</v>
      </c>
      <c r="SQ162">
        <v>1.5371999999999999</v>
      </c>
      <c r="SR162">
        <v>1.1997</v>
      </c>
      <c r="SS162">
        <v>1.159</v>
      </c>
      <c r="ST162">
        <v>2.8077999999999999</v>
      </c>
      <c r="SU162">
        <v>2.7299000000000002</v>
      </c>
      <c r="SV162">
        <v>1.4187000000000001</v>
      </c>
      <c r="SW162">
        <v>1.3758999999999999</v>
      </c>
      <c r="SX162">
        <v>2.6892</v>
      </c>
      <c r="SY162">
        <v>2.6122000000000001</v>
      </c>
      <c r="SZ162">
        <v>1.8097000000000001</v>
      </c>
      <c r="TA162">
        <v>1.7854000000000001</v>
      </c>
      <c r="TB162">
        <v>2.7822</v>
      </c>
      <c r="TC162">
        <v>2.7103000000000002</v>
      </c>
      <c r="TD162">
        <v>1.4587000000000001</v>
      </c>
      <c r="TE162">
        <v>2.0939999999999999</v>
      </c>
      <c r="TF162">
        <v>2.1438999999999999</v>
      </c>
      <c r="TG162">
        <v>1.3434999999999999</v>
      </c>
      <c r="TH162">
        <v>1.1705000000000001</v>
      </c>
      <c r="TI162">
        <v>2.4605999999999999</v>
      </c>
      <c r="TJ162">
        <v>2.3984999999999999</v>
      </c>
      <c r="TK162">
        <v>1.5205</v>
      </c>
      <c r="TL162">
        <v>1.4996</v>
      </c>
      <c r="TM162">
        <v>1.9353</v>
      </c>
      <c r="TN162">
        <v>1.5254000000000001</v>
      </c>
      <c r="TO162">
        <v>1.5628</v>
      </c>
      <c r="TP162">
        <v>2.3288000000000002</v>
      </c>
      <c r="TQ162">
        <v>2.4123000000000001</v>
      </c>
      <c r="TR162">
        <v>0.77849999999999997</v>
      </c>
      <c r="TS162">
        <v>1.3380000000000001</v>
      </c>
      <c r="TT162">
        <v>0.85309999999999997</v>
      </c>
      <c r="TU162">
        <v>1.1734</v>
      </c>
      <c r="TV162">
        <v>1.3439000000000001</v>
      </c>
      <c r="TW162">
        <v>1.3213999999999999</v>
      </c>
      <c r="TX162">
        <v>0.97199999999999998</v>
      </c>
      <c r="TY162">
        <v>1.8259000000000001</v>
      </c>
      <c r="TZ162">
        <v>1.3104</v>
      </c>
      <c r="UA162">
        <v>1.296</v>
      </c>
      <c r="UB162">
        <v>1.8026</v>
      </c>
      <c r="UC162">
        <v>1.7788999999999999</v>
      </c>
      <c r="UD162">
        <v>1.3442000000000001</v>
      </c>
      <c r="UE162">
        <v>1.3160000000000001</v>
      </c>
      <c r="UF162">
        <v>1.5785</v>
      </c>
      <c r="UG162">
        <v>1.2459</v>
      </c>
      <c r="UH162">
        <v>1.2332000000000001</v>
      </c>
      <c r="UI162">
        <v>1.3937999999999999</v>
      </c>
      <c r="UJ162">
        <v>1.3888</v>
      </c>
      <c r="UK162">
        <v>1.2546999999999999</v>
      </c>
      <c r="UL162">
        <v>1.2413000000000001</v>
      </c>
      <c r="UM162">
        <v>1.8966000000000001</v>
      </c>
      <c r="UN162">
        <v>1.8513999999999999</v>
      </c>
      <c r="UO162">
        <v>1.8257000000000001</v>
      </c>
      <c r="UP162">
        <v>1.806</v>
      </c>
      <c r="UQ162">
        <v>1.8748</v>
      </c>
      <c r="UR162">
        <v>2.5226000000000002</v>
      </c>
      <c r="US162">
        <v>3.2572000000000001</v>
      </c>
      <c r="UT162">
        <v>1.3328</v>
      </c>
      <c r="UU162">
        <v>1.3132999999999999</v>
      </c>
      <c r="UV162">
        <v>2.04</v>
      </c>
      <c r="UW162">
        <v>2.0278999999999998</v>
      </c>
      <c r="UX162">
        <v>1.8451</v>
      </c>
      <c r="UY162">
        <v>1.8214999999999999</v>
      </c>
      <c r="UZ162">
        <v>0.86729999999999996</v>
      </c>
      <c r="VA162">
        <v>2.5461</v>
      </c>
      <c r="VB162">
        <v>0.69650000000000001</v>
      </c>
      <c r="VC162">
        <v>1.371</v>
      </c>
      <c r="VD162">
        <v>1.2397</v>
      </c>
      <c r="VE162">
        <v>1.2250000000000001</v>
      </c>
      <c r="VF162">
        <v>1.4366000000000001</v>
      </c>
      <c r="VG162">
        <v>1.4283999999999999</v>
      </c>
      <c r="VH162">
        <v>1.4276</v>
      </c>
      <c r="VI162">
        <v>1.4145000000000001</v>
      </c>
      <c r="VJ162">
        <v>1.6445000000000001</v>
      </c>
      <c r="VK162">
        <v>1.601</v>
      </c>
      <c r="VL162">
        <v>1.3835</v>
      </c>
      <c r="VM162">
        <v>1.3738999999999999</v>
      </c>
      <c r="VN162">
        <v>1.5478000000000001</v>
      </c>
      <c r="VO162">
        <v>1.5327999999999999</v>
      </c>
      <c r="VP162">
        <v>1.1933</v>
      </c>
      <c r="VQ162">
        <v>1.8869</v>
      </c>
      <c r="VR162">
        <v>1.8685</v>
      </c>
      <c r="VS162">
        <v>1.3555999999999999</v>
      </c>
      <c r="VT162">
        <v>0.97809999999999997</v>
      </c>
      <c r="VU162">
        <v>1.8199000000000001</v>
      </c>
      <c r="VV162">
        <v>1.7901</v>
      </c>
      <c r="VW162">
        <v>1.4991000000000001</v>
      </c>
      <c r="VX162">
        <v>0.87490000000000001</v>
      </c>
      <c r="VY162">
        <v>1.1920999999999999</v>
      </c>
      <c r="VZ162">
        <v>1.1749000000000001</v>
      </c>
      <c r="WA162">
        <v>0.89339999999999997</v>
      </c>
      <c r="WB162">
        <v>0.88549999999999995</v>
      </c>
      <c r="WC162">
        <v>1.3720000000000001</v>
      </c>
      <c r="WD162">
        <v>1.1669</v>
      </c>
      <c r="WE162">
        <v>1.1406000000000001</v>
      </c>
      <c r="WF162">
        <v>1.4681</v>
      </c>
      <c r="WG162">
        <v>1.5298</v>
      </c>
      <c r="WH162">
        <v>1.4882</v>
      </c>
      <c r="WI162">
        <v>1.6154999999999999</v>
      </c>
      <c r="WJ162">
        <v>1.6671</v>
      </c>
      <c r="WK162">
        <v>1.1991000000000001</v>
      </c>
      <c r="WL162">
        <v>1.4179999999999999</v>
      </c>
      <c r="WM162">
        <v>1.4104000000000001</v>
      </c>
      <c r="WN162">
        <v>1.9543999999999999</v>
      </c>
      <c r="WO162">
        <v>1.9416</v>
      </c>
      <c r="WP162">
        <v>1.2747999999999999</v>
      </c>
      <c r="WQ162">
        <v>1.5559000000000001</v>
      </c>
      <c r="WR162">
        <v>1.5362</v>
      </c>
      <c r="WS162">
        <v>2.1661999999999999</v>
      </c>
      <c r="WT162">
        <v>1.2924</v>
      </c>
      <c r="WU162">
        <v>1.2774000000000001</v>
      </c>
      <c r="WV162">
        <v>1.9048</v>
      </c>
      <c r="WW162">
        <v>2.3458000000000001</v>
      </c>
      <c r="WX162">
        <v>1.3449</v>
      </c>
      <c r="WY162">
        <v>1.3280000000000001</v>
      </c>
      <c r="WZ162">
        <v>0.84760000000000002</v>
      </c>
      <c r="XA162">
        <v>1.5331999999999999</v>
      </c>
      <c r="XB162">
        <v>1.5198</v>
      </c>
      <c r="XC162">
        <v>1.0147999999999999</v>
      </c>
      <c r="XD162">
        <v>1.0027999999999999</v>
      </c>
      <c r="XE162">
        <v>1.1276999999999999</v>
      </c>
      <c r="XF162">
        <v>0.93600000000000005</v>
      </c>
      <c r="XG162">
        <v>0.92510000000000003</v>
      </c>
      <c r="XH162">
        <v>1.2625</v>
      </c>
      <c r="XI162">
        <v>1.2465999999999999</v>
      </c>
      <c r="XJ162">
        <v>1.5561</v>
      </c>
      <c r="XK162">
        <v>1.8389</v>
      </c>
      <c r="XL162">
        <v>1.8232999999999999</v>
      </c>
      <c r="XM162">
        <v>1.1821999999999999</v>
      </c>
      <c r="XN162">
        <v>1.4219999999999999</v>
      </c>
      <c r="XO162">
        <v>1.0099</v>
      </c>
      <c r="XP162">
        <v>1.0022</v>
      </c>
      <c r="XQ162">
        <v>1.2602</v>
      </c>
      <c r="XR162">
        <v>2.0615999999999999</v>
      </c>
      <c r="XS162">
        <v>1.0185999999999999</v>
      </c>
      <c r="XT162">
        <v>1.762</v>
      </c>
      <c r="XU162">
        <v>1.417</v>
      </c>
      <c r="XV162">
        <v>1.1586000000000001</v>
      </c>
      <c r="XW162">
        <v>1.6298999999999999</v>
      </c>
      <c r="XX162">
        <v>1.6052999999999999</v>
      </c>
      <c r="XY162">
        <v>1.3643000000000001</v>
      </c>
      <c r="XZ162">
        <v>1.3596999999999999</v>
      </c>
      <c r="YA162">
        <v>1.3967000000000001</v>
      </c>
      <c r="YB162">
        <v>1.3815</v>
      </c>
      <c r="YC162">
        <v>1.3653999999999999</v>
      </c>
      <c r="YD162">
        <v>1.2040999999999999</v>
      </c>
      <c r="YE162">
        <v>1.1897</v>
      </c>
      <c r="YF162">
        <v>2.1175000000000002</v>
      </c>
      <c r="YG162">
        <v>1.0108999999999999</v>
      </c>
      <c r="YH162">
        <v>0.98419999999999996</v>
      </c>
      <c r="YI162">
        <v>0.97070000000000001</v>
      </c>
      <c r="YJ162">
        <v>2.1573000000000002</v>
      </c>
      <c r="YK162">
        <v>1.2448999999999999</v>
      </c>
      <c r="YL162">
        <v>1.2241</v>
      </c>
      <c r="YM162">
        <v>1.1556</v>
      </c>
      <c r="YN162">
        <v>1.1513</v>
      </c>
      <c r="YO162">
        <v>1.44</v>
      </c>
      <c r="AYD162">
        <v>0.80259999999999998</v>
      </c>
      <c r="AYE162">
        <v>0.88060000000000005</v>
      </c>
      <c r="AYF162">
        <v>0.87839999999999996</v>
      </c>
      <c r="AYG162">
        <v>0.95789999999999997</v>
      </c>
      <c r="AYH162">
        <v>0.95650000000000002</v>
      </c>
      <c r="AYI162">
        <v>0.61160000000000003</v>
      </c>
      <c r="AYJ162">
        <v>0.60960000000000003</v>
      </c>
      <c r="AYK162">
        <v>0.8135</v>
      </c>
      <c r="AYL162">
        <v>0.85450000000000004</v>
      </c>
      <c r="AYM162">
        <v>0.85289999999999999</v>
      </c>
      <c r="AYN162">
        <v>1.0084</v>
      </c>
      <c r="AYO162">
        <v>1.0323</v>
      </c>
      <c r="AYP162">
        <v>0.83450000000000002</v>
      </c>
      <c r="AYQ162">
        <v>0.83350000000000002</v>
      </c>
      <c r="AYR162">
        <v>0.73399999999999999</v>
      </c>
      <c r="AYS162">
        <v>1.0075000000000001</v>
      </c>
      <c r="AYT162">
        <v>0.81479999999999997</v>
      </c>
      <c r="AYU162">
        <v>0.79179999999999995</v>
      </c>
      <c r="AYV162">
        <v>0.78939999999999999</v>
      </c>
      <c r="AYW162">
        <v>0.70009999999999994</v>
      </c>
      <c r="AYX162">
        <v>0.69840000000000002</v>
      </c>
      <c r="AYY162">
        <v>0.87350000000000005</v>
      </c>
      <c r="AYZ162">
        <v>0.86960000000000004</v>
      </c>
      <c r="AZA162">
        <v>0.99339999999999995</v>
      </c>
      <c r="AZB162">
        <v>0.99109999999999998</v>
      </c>
      <c r="AZC162">
        <v>0.97270000000000001</v>
      </c>
      <c r="AZD162">
        <v>0.97040000000000004</v>
      </c>
      <c r="AZE162">
        <v>0.85329999999999995</v>
      </c>
      <c r="AZF162">
        <v>0.85209999999999997</v>
      </c>
      <c r="AZG162">
        <v>0.77480000000000004</v>
      </c>
      <c r="AZH162">
        <v>0.77349999999999997</v>
      </c>
      <c r="AZI162">
        <v>1.3329</v>
      </c>
      <c r="AZJ162">
        <v>0.77969999999999995</v>
      </c>
      <c r="AZK162">
        <v>0.77859999999999996</v>
      </c>
      <c r="AZL162">
        <v>0.73019999999999996</v>
      </c>
      <c r="AZM162">
        <v>0.72919999999999996</v>
      </c>
      <c r="AZN162">
        <v>0.7319</v>
      </c>
      <c r="AZO162">
        <v>0.73080000000000001</v>
      </c>
      <c r="AZP162">
        <v>0.76100000000000001</v>
      </c>
      <c r="AZQ162">
        <v>0.76019999999999999</v>
      </c>
      <c r="AZR162">
        <v>0.75980000000000003</v>
      </c>
      <c r="AZS162">
        <v>0.75919999999999999</v>
      </c>
      <c r="AZT162">
        <v>0.79810000000000003</v>
      </c>
      <c r="AZU162">
        <v>0.7974</v>
      </c>
      <c r="AZV162">
        <v>0.99709999999999999</v>
      </c>
      <c r="AZW162">
        <v>0.9375</v>
      </c>
      <c r="AZX162">
        <v>0.93620000000000003</v>
      </c>
      <c r="AZY162">
        <v>0.80830000000000002</v>
      </c>
      <c r="AZZ162">
        <v>0.80679999999999996</v>
      </c>
      <c r="BAA162">
        <v>0.85119999999999996</v>
      </c>
      <c r="BAB162">
        <v>0.8831</v>
      </c>
      <c r="BAC162">
        <v>0.88060000000000005</v>
      </c>
      <c r="BAD162">
        <v>0.74939999999999996</v>
      </c>
      <c r="BAE162">
        <v>0.74870000000000003</v>
      </c>
      <c r="BAF162">
        <v>0.7339</v>
      </c>
      <c r="BAG162">
        <v>0.73240000000000005</v>
      </c>
      <c r="BAH162">
        <v>0.6663</v>
      </c>
      <c r="BAI162">
        <v>0.66479999999999995</v>
      </c>
      <c r="BAJ162">
        <v>0.80069999999999997</v>
      </c>
      <c r="BAK162">
        <v>0.79879999999999995</v>
      </c>
      <c r="BAL162">
        <v>0.99609999999999999</v>
      </c>
      <c r="BAM162">
        <v>0.99609999999999999</v>
      </c>
      <c r="BAN162">
        <v>0.81840000000000002</v>
      </c>
      <c r="BAO162">
        <v>0.81659999999999999</v>
      </c>
      <c r="BAP162">
        <v>0.76160000000000005</v>
      </c>
      <c r="BAQ162">
        <v>0.75939999999999996</v>
      </c>
      <c r="BAR162">
        <v>0.99409999999999998</v>
      </c>
      <c r="BAS162">
        <v>0.99809999999999999</v>
      </c>
      <c r="BAT162">
        <v>0.7843</v>
      </c>
      <c r="BAU162">
        <v>0.78380000000000005</v>
      </c>
      <c r="BAV162">
        <v>1.002</v>
      </c>
      <c r="BAW162">
        <v>1.0024</v>
      </c>
      <c r="BAX162">
        <v>0.65800000000000003</v>
      </c>
      <c r="BAY162">
        <v>0.65620000000000001</v>
      </c>
      <c r="BAZ162">
        <v>0.84540000000000004</v>
      </c>
      <c r="BBA162">
        <v>0.84279999999999999</v>
      </c>
      <c r="BBB162">
        <v>0.99650000000000005</v>
      </c>
      <c r="BBC162">
        <v>1.0067999999999999</v>
      </c>
      <c r="BBD162">
        <v>1.0057</v>
      </c>
      <c r="BBE162">
        <v>0.99950000000000006</v>
      </c>
      <c r="BBF162">
        <v>0.99780000000000002</v>
      </c>
      <c r="BBG162">
        <v>0.95240000000000002</v>
      </c>
      <c r="BBH162">
        <v>0.95209999999999995</v>
      </c>
      <c r="BBI162">
        <v>0.89139999999999997</v>
      </c>
      <c r="BBJ162">
        <v>0.88980000000000004</v>
      </c>
      <c r="BBK162">
        <v>1.0529999999999999</v>
      </c>
      <c r="BBL162">
        <v>1.0507</v>
      </c>
      <c r="BBM162">
        <v>0.95320000000000005</v>
      </c>
      <c r="BBN162">
        <v>0.95099999999999996</v>
      </c>
      <c r="BBO162">
        <v>0.88249999999999995</v>
      </c>
      <c r="BBP162">
        <v>0.88049999999999995</v>
      </c>
      <c r="BBQ162">
        <v>0.92879999999999996</v>
      </c>
      <c r="BBR162">
        <v>0.92879999999999996</v>
      </c>
      <c r="BBS162">
        <v>0.74050000000000005</v>
      </c>
      <c r="BBT162">
        <v>0.73939999999999995</v>
      </c>
      <c r="BBU162">
        <v>0.89380000000000004</v>
      </c>
      <c r="BBV162">
        <v>0.89249999999999996</v>
      </c>
      <c r="BBY162">
        <v>0.76160000000000005</v>
      </c>
      <c r="BBZ162">
        <v>0.76139999999999997</v>
      </c>
      <c r="BCA162">
        <v>1.077</v>
      </c>
      <c r="BCB162">
        <v>1.0766</v>
      </c>
      <c r="BCC162">
        <v>0.876</v>
      </c>
      <c r="BCD162">
        <v>0.87560000000000004</v>
      </c>
      <c r="BCE162">
        <v>0.9556</v>
      </c>
      <c r="BCF162">
        <v>0.95389999999999997</v>
      </c>
      <c r="BCG162">
        <v>0.8659</v>
      </c>
      <c r="BCH162">
        <v>0.86570000000000003</v>
      </c>
      <c r="BCI162">
        <v>2.649</v>
      </c>
      <c r="BCJ162">
        <v>0.97760000000000002</v>
      </c>
      <c r="BCK162">
        <v>0.97729999999999995</v>
      </c>
      <c r="BCL162">
        <v>1.1080000000000001</v>
      </c>
      <c r="BCM162">
        <v>0.7742</v>
      </c>
      <c r="BCN162">
        <v>0.97899999999999998</v>
      </c>
      <c r="BCO162">
        <v>1.3027</v>
      </c>
      <c r="BCP162">
        <v>0.81279999999999997</v>
      </c>
      <c r="BCQ162">
        <v>0.81130000000000002</v>
      </c>
      <c r="BCR162">
        <v>0.79790000000000005</v>
      </c>
      <c r="BCS162">
        <v>0.79339999999999999</v>
      </c>
      <c r="BCT162">
        <v>0.68500000000000005</v>
      </c>
      <c r="BCU162">
        <v>0.68359999999999999</v>
      </c>
      <c r="BCV162">
        <v>1.2802</v>
      </c>
      <c r="BCW162">
        <v>0.99690000000000001</v>
      </c>
      <c r="BCX162">
        <v>1.0281</v>
      </c>
      <c r="BCY162">
        <v>2.6562999999999999</v>
      </c>
      <c r="BCZ162">
        <v>0.7984</v>
      </c>
      <c r="BDA162">
        <v>0.79710000000000003</v>
      </c>
      <c r="BDB162">
        <v>1.3451</v>
      </c>
      <c r="BDC162">
        <v>1.3655999999999999</v>
      </c>
      <c r="BDD162">
        <v>1.0940000000000001</v>
      </c>
      <c r="BDE162">
        <v>1.0764</v>
      </c>
      <c r="BDF162">
        <v>0.73180000000000001</v>
      </c>
      <c r="BDG162">
        <v>0.73129999999999995</v>
      </c>
      <c r="BDH162">
        <v>1.0861000000000001</v>
      </c>
      <c r="BDI162">
        <v>0.78700000000000003</v>
      </c>
      <c r="BDJ162">
        <v>0.78549999999999998</v>
      </c>
      <c r="BDK162">
        <v>0.70240000000000002</v>
      </c>
      <c r="BDL162">
        <v>0.70140000000000002</v>
      </c>
      <c r="BDM162">
        <v>0.70409999999999995</v>
      </c>
      <c r="BDN162">
        <v>0.7036</v>
      </c>
      <c r="BDO162">
        <v>0.7631</v>
      </c>
      <c r="BDP162">
        <v>0.7621</v>
      </c>
      <c r="BDQ162">
        <v>0.73519999999999996</v>
      </c>
      <c r="BDR162">
        <v>0.73299999999999998</v>
      </c>
      <c r="BDS162">
        <v>0.85489999999999999</v>
      </c>
      <c r="BDT162">
        <v>0.85329999999999995</v>
      </c>
      <c r="BDU162">
        <v>0.85219999999999996</v>
      </c>
      <c r="BDV162">
        <v>0.85060000000000002</v>
      </c>
      <c r="BDY162">
        <v>0.86399999999999999</v>
      </c>
      <c r="BDZ162">
        <v>0.99419999999999997</v>
      </c>
      <c r="BEA162">
        <v>0.9919</v>
      </c>
      <c r="BEB162">
        <v>0.7712</v>
      </c>
      <c r="BEC162">
        <v>0.7702</v>
      </c>
      <c r="BED162">
        <v>0.75639999999999996</v>
      </c>
      <c r="BEE162">
        <v>0.75490000000000002</v>
      </c>
      <c r="BEF162">
        <v>1.0035000000000001</v>
      </c>
      <c r="BEG162">
        <v>1.0112000000000001</v>
      </c>
      <c r="BEH162">
        <v>0.80720000000000003</v>
      </c>
      <c r="BEI162">
        <v>0.8044</v>
      </c>
      <c r="BEJ162">
        <v>0.9607</v>
      </c>
      <c r="BEK162">
        <v>0.96040000000000003</v>
      </c>
      <c r="BEL162">
        <v>0.7923</v>
      </c>
      <c r="BEM162">
        <v>0.79100000000000004</v>
      </c>
      <c r="BEN162">
        <v>0.94540000000000002</v>
      </c>
      <c r="BEO162">
        <v>0.94359999999999999</v>
      </c>
      <c r="BEP162">
        <v>0.87860000000000005</v>
      </c>
      <c r="BEQ162">
        <v>0.87719999999999998</v>
      </c>
      <c r="BER162">
        <v>1.0780000000000001</v>
      </c>
      <c r="BES162">
        <v>1.196</v>
      </c>
      <c r="BET162">
        <v>0.80230000000000001</v>
      </c>
      <c r="BEU162">
        <v>0.79979999999999996</v>
      </c>
      <c r="BEV162">
        <v>1.0095000000000001</v>
      </c>
      <c r="BEW162">
        <v>1.0044999999999999</v>
      </c>
      <c r="BEX162">
        <v>1.024</v>
      </c>
      <c r="BEY162">
        <v>1.1648000000000001</v>
      </c>
      <c r="BEZ162">
        <v>1.6793</v>
      </c>
      <c r="BFA162">
        <v>0.80179999999999996</v>
      </c>
      <c r="BFB162">
        <v>0.72740000000000005</v>
      </c>
      <c r="BFC162">
        <v>0.75480000000000003</v>
      </c>
      <c r="BFD162">
        <v>0.74360000000000004</v>
      </c>
      <c r="BFE162">
        <v>0.74270000000000003</v>
      </c>
      <c r="BFF162">
        <v>0.75729999999999997</v>
      </c>
      <c r="BFG162">
        <v>0.75600000000000001</v>
      </c>
      <c r="BFH162">
        <v>1.5918000000000001</v>
      </c>
      <c r="BFI162">
        <v>1.0953999999999999</v>
      </c>
      <c r="BFJ162">
        <v>1.0414000000000001</v>
      </c>
      <c r="BFK162">
        <v>0.72199999999999998</v>
      </c>
      <c r="BFL162">
        <v>0.83309999999999995</v>
      </c>
      <c r="BFM162">
        <v>0.83199999999999996</v>
      </c>
      <c r="BFN162">
        <v>0.79590000000000005</v>
      </c>
      <c r="BFO162">
        <v>0.79500000000000004</v>
      </c>
      <c r="BFP162">
        <v>0.85709999999999997</v>
      </c>
      <c r="BFQ162">
        <v>0.85429999999999995</v>
      </c>
      <c r="BFR162">
        <v>1.5736000000000001</v>
      </c>
      <c r="BFS162">
        <v>2.2490999999999999</v>
      </c>
      <c r="BFT162">
        <v>1.3948</v>
      </c>
      <c r="BFU162">
        <v>0.75639999999999996</v>
      </c>
      <c r="BFV162">
        <v>0.75549999999999995</v>
      </c>
      <c r="BFW162">
        <v>0.84660000000000002</v>
      </c>
      <c r="BFX162">
        <v>0.81589999999999996</v>
      </c>
      <c r="BFY162">
        <v>0.81440000000000001</v>
      </c>
      <c r="BFZ162">
        <v>0.81889999999999996</v>
      </c>
      <c r="BGA162">
        <v>0.81789999999999996</v>
      </c>
      <c r="BGB162">
        <v>3.24</v>
      </c>
      <c r="BGC162">
        <v>0.78749999999999998</v>
      </c>
      <c r="BGD162">
        <v>0.78559999999999997</v>
      </c>
      <c r="BGE162">
        <v>0.91439999999999999</v>
      </c>
      <c r="BGF162">
        <v>0.91259999999999997</v>
      </c>
      <c r="BGG162">
        <v>0.86850000000000005</v>
      </c>
      <c r="BGH162">
        <v>0.86619999999999997</v>
      </c>
      <c r="BGI162">
        <v>0.81659999999999999</v>
      </c>
      <c r="BGJ162">
        <v>1.5965</v>
      </c>
      <c r="BGK162">
        <v>0.84489999999999998</v>
      </c>
      <c r="BGL162">
        <v>1.8540000000000001</v>
      </c>
      <c r="BGM162">
        <v>0.90400000000000003</v>
      </c>
      <c r="BGN162">
        <v>1.079</v>
      </c>
      <c r="BGO162">
        <v>0.873</v>
      </c>
      <c r="BGP162">
        <v>1.4970000000000001</v>
      </c>
      <c r="BGQ162">
        <v>1.84</v>
      </c>
      <c r="BGR162">
        <v>1.5089999999999999</v>
      </c>
      <c r="BGS162">
        <v>0.76400000000000001</v>
      </c>
      <c r="BGT162">
        <v>0.76249999999999996</v>
      </c>
      <c r="BGU162">
        <v>0.77990000000000004</v>
      </c>
      <c r="BGV162">
        <v>0.77800000000000002</v>
      </c>
      <c r="BGW162">
        <v>0.77</v>
      </c>
      <c r="BGX162">
        <v>0.76849999999999996</v>
      </c>
      <c r="BGY162">
        <v>0.78449999999999998</v>
      </c>
      <c r="BGZ162">
        <v>0.78310000000000002</v>
      </c>
      <c r="BHA162">
        <v>0.74970000000000003</v>
      </c>
      <c r="BHB162">
        <v>0.74829999999999997</v>
      </c>
      <c r="BHC162">
        <v>0.76670000000000005</v>
      </c>
      <c r="BHD162">
        <v>0.76619999999999999</v>
      </c>
      <c r="BHE162">
        <v>0.73480000000000001</v>
      </c>
      <c r="BHF162">
        <v>0.73370000000000002</v>
      </c>
      <c r="BHG162">
        <v>0.77239999999999998</v>
      </c>
      <c r="BHH162">
        <v>0.77100000000000002</v>
      </c>
      <c r="BHI162">
        <v>0.74660000000000004</v>
      </c>
      <c r="BHJ162">
        <v>0.74590000000000001</v>
      </c>
      <c r="BHK162">
        <v>1.2949999999999999</v>
      </c>
      <c r="BHL162">
        <v>1.8571</v>
      </c>
      <c r="BHM162">
        <v>2.294</v>
      </c>
      <c r="BHN162">
        <v>0.79669999999999996</v>
      </c>
      <c r="BHO162">
        <v>0.79469999999999996</v>
      </c>
      <c r="BHP162">
        <v>2.8079999999999998</v>
      </c>
      <c r="BHQ162">
        <v>0.50239999999999996</v>
      </c>
      <c r="BHS162">
        <v>0.85629999999999995</v>
      </c>
      <c r="BHT162">
        <v>0.85570000000000002</v>
      </c>
      <c r="BHU162">
        <v>0.8347</v>
      </c>
      <c r="BHV162">
        <v>0.83420000000000005</v>
      </c>
      <c r="BHW162">
        <v>1.7791999999999999</v>
      </c>
      <c r="BHX162">
        <v>1.6315</v>
      </c>
      <c r="BHY162">
        <v>1.2864</v>
      </c>
      <c r="BHZ162">
        <v>0.78190000000000004</v>
      </c>
      <c r="BIA162">
        <v>0.78010000000000002</v>
      </c>
      <c r="BIB162">
        <v>0.81820000000000004</v>
      </c>
      <c r="BIC162">
        <v>0.81710000000000005</v>
      </c>
      <c r="BID162">
        <v>1.2841</v>
      </c>
      <c r="BIE162">
        <v>0.88900000000000001</v>
      </c>
      <c r="BIF162">
        <v>0.8871</v>
      </c>
      <c r="BIG162">
        <v>1.0133000000000001</v>
      </c>
      <c r="BIH162">
        <v>1.0123</v>
      </c>
      <c r="BII162">
        <v>0.79820000000000002</v>
      </c>
      <c r="BIJ162">
        <v>0.79700000000000004</v>
      </c>
      <c r="BIK162">
        <v>0.73209999999999997</v>
      </c>
      <c r="BIL162">
        <v>0.73119999999999996</v>
      </c>
      <c r="BIM162">
        <v>0.90039999999999998</v>
      </c>
      <c r="BIN162">
        <v>0.89949999999999997</v>
      </c>
      <c r="BIO162">
        <v>0.85260000000000002</v>
      </c>
      <c r="BIP162">
        <v>0.87860000000000005</v>
      </c>
      <c r="BIQ162">
        <v>0.87780000000000002</v>
      </c>
      <c r="BIR162">
        <v>0.92390000000000005</v>
      </c>
      <c r="BIS162">
        <v>0.92249999999999999</v>
      </c>
      <c r="BIT162">
        <v>1</v>
      </c>
      <c r="BIU162">
        <v>1</v>
      </c>
      <c r="BIV162">
        <v>1.9370000000000001</v>
      </c>
      <c r="BIW162">
        <v>3.7355999999999998</v>
      </c>
      <c r="BIX162">
        <v>1.7670999999999999</v>
      </c>
      <c r="BIY162">
        <v>1.0161</v>
      </c>
      <c r="BIZ162">
        <v>0.7742</v>
      </c>
      <c r="BJA162">
        <v>0.7732</v>
      </c>
      <c r="BJB162">
        <v>0.80120000000000002</v>
      </c>
      <c r="BJC162">
        <v>0.80010000000000003</v>
      </c>
      <c r="BJD162">
        <v>1.3715999999999999</v>
      </c>
      <c r="BJE162">
        <v>1.93</v>
      </c>
      <c r="BJF162">
        <v>0.88670000000000004</v>
      </c>
      <c r="BJG162">
        <v>0.88439999999999996</v>
      </c>
      <c r="BJH162">
        <v>0.82189999999999996</v>
      </c>
      <c r="BJI162">
        <v>0.82</v>
      </c>
      <c r="BJJ162">
        <v>0.92230000000000001</v>
      </c>
      <c r="BJK162">
        <v>0.92010000000000003</v>
      </c>
      <c r="BJL162">
        <v>0.76300000000000001</v>
      </c>
      <c r="BJM162">
        <v>0.76200000000000001</v>
      </c>
      <c r="BJN162">
        <v>0.70289999999999997</v>
      </c>
      <c r="BJO162">
        <v>0.70209999999999995</v>
      </c>
      <c r="BJP162">
        <v>0.89419999999999999</v>
      </c>
      <c r="BJQ162">
        <v>0.8931</v>
      </c>
      <c r="BJR162">
        <v>0.71709999999999996</v>
      </c>
      <c r="BJS162">
        <v>0.71579999999999999</v>
      </c>
      <c r="BJT162">
        <v>1.0190999999999999</v>
      </c>
      <c r="BJU162">
        <v>1.0187999999999999</v>
      </c>
      <c r="BJV162">
        <v>0.88280000000000003</v>
      </c>
      <c r="BJW162">
        <v>0.88180000000000003</v>
      </c>
      <c r="BJX162">
        <v>1.5346</v>
      </c>
      <c r="BKC162">
        <v>0.94120000000000004</v>
      </c>
      <c r="BKD162">
        <v>0.94010000000000005</v>
      </c>
      <c r="BKE162">
        <v>0.77580000000000005</v>
      </c>
      <c r="BKF162">
        <v>0.77529999999999999</v>
      </c>
      <c r="BKG162">
        <v>2.1084000000000001</v>
      </c>
      <c r="BKH162">
        <v>3.653</v>
      </c>
      <c r="BKI162">
        <v>0.92910000000000004</v>
      </c>
      <c r="BKJ162">
        <v>0.92859999999999998</v>
      </c>
      <c r="BKK162">
        <v>0.90029999999999999</v>
      </c>
      <c r="BKL162">
        <v>0.89880000000000004</v>
      </c>
      <c r="BKM162">
        <v>0.86729999999999996</v>
      </c>
      <c r="BKN162">
        <v>0.86670000000000003</v>
      </c>
      <c r="BKO162">
        <v>0.86570000000000003</v>
      </c>
      <c r="BKP162">
        <v>0.86480000000000001</v>
      </c>
      <c r="BKQ162">
        <v>0.93669999999999998</v>
      </c>
      <c r="BKR162">
        <v>0.93910000000000005</v>
      </c>
      <c r="BKS162">
        <v>1.2170000000000001</v>
      </c>
      <c r="BKT162">
        <v>2.8062</v>
      </c>
      <c r="BKU162">
        <v>0.9788</v>
      </c>
      <c r="BKV162">
        <v>0.75780000000000003</v>
      </c>
      <c r="BKW162">
        <v>0.75660000000000005</v>
      </c>
      <c r="BKX162">
        <v>2.0880999999999998</v>
      </c>
      <c r="BKY162">
        <v>0.76280000000000003</v>
      </c>
      <c r="BKZ162">
        <v>0.76259999999999994</v>
      </c>
      <c r="BLA162">
        <v>0.80359999999999998</v>
      </c>
      <c r="BLB162">
        <v>0.80289999999999995</v>
      </c>
      <c r="BLC162">
        <v>0.79610000000000003</v>
      </c>
      <c r="BLD162">
        <v>0.79520000000000002</v>
      </c>
      <c r="BLG162">
        <v>0.87280000000000002</v>
      </c>
      <c r="BLH162">
        <v>0.87170000000000003</v>
      </c>
      <c r="BLI162">
        <v>0.8347</v>
      </c>
      <c r="BLJ162">
        <v>0.83340000000000003</v>
      </c>
      <c r="BLK162">
        <v>0.85350000000000004</v>
      </c>
      <c r="BLL162">
        <v>0.85980000000000001</v>
      </c>
      <c r="BLM162">
        <v>0.85870000000000002</v>
      </c>
      <c r="BLP162">
        <v>0.90490000000000004</v>
      </c>
      <c r="BLQ162">
        <v>0.90439999999999998</v>
      </c>
      <c r="BLR162">
        <v>0.91510000000000002</v>
      </c>
      <c r="BLS162">
        <v>0.91400000000000003</v>
      </c>
      <c r="BLT162">
        <v>0.83630000000000004</v>
      </c>
      <c r="BLU162">
        <v>0.94199999999999995</v>
      </c>
      <c r="BLV162">
        <v>0.77</v>
      </c>
      <c r="BLW162">
        <v>1.0049999999999999</v>
      </c>
      <c r="BLX162">
        <v>0.92579999999999996</v>
      </c>
      <c r="BLY162">
        <v>0.9234</v>
      </c>
      <c r="BLZ162">
        <v>0.92659999999999998</v>
      </c>
      <c r="BMA162">
        <v>0.92459999999999998</v>
      </c>
      <c r="BMD162">
        <v>0.70230000000000004</v>
      </c>
      <c r="BME162">
        <v>0.7016</v>
      </c>
      <c r="BMF162">
        <v>0.91200000000000003</v>
      </c>
      <c r="BMG162">
        <v>0.89990000000000003</v>
      </c>
      <c r="BMH162">
        <v>0.89929999999999999</v>
      </c>
      <c r="BMK162">
        <v>0.98880000000000001</v>
      </c>
      <c r="BML162">
        <v>0.98880000000000001</v>
      </c>
      <c r="BMM162">
        <v>0.86</v>
      </c>
      <c r="BMN162">
        <v>0.85880000000000001</v>
      </c>
      <c r="BMO162">
        <v>0.84799999999999998</v>
      </c>
      <c r="BMP162">
        <v>0.84709999999999996</v>
      </c>
      <c r="BMQ162">
        <v>0.63729999999999998</v>
      </c>
      <c r="BMT162">
        <v>0.84470000000000001</v>
      </c>
      <c r="BMU162">
        <v>0.84430000000000005</v>
      </c>
      <c r="BMX162">
        <v>0.79779999999999995</v>
      </c>
      <c r="BMY162">
        <v>0.79720000000000002</v>
      </c>
      <c r="BMZ162">
        <v>0.93879999999999997</v>
      </c>
      <c r="BNA162">
        <v>0.93789999999999996</v>
      </c>
      <c r="BNB162">
        <v>2.028</v>
      </c>
      <c r="BNC162">
        <v>1.8305</v>
      </c>
      <c r="BNF162">
        <v>2.4378000000000002</v>
      </c>
      <c r="BNG162">
        <v>0.8</v>
      </c>
      <c r="BNH162">
        <v>0.95979999999999999</v>
      </c>
      <c r="BNI162">
        <v>0.95979999999999999</v>
      </c>
      <c r="BNL162">
        <v>0.85909999999999997</v>
      </c>
      <c r="BNM162">
        <v>0.8579</v>
      </c>
      <c r="BNN162">
        <v>0.7429</v>
      </c>
      <c r="BNO162">
        <v>0.74199999999999999</v>
      </c>
      <c r="BNP162">
        <v>0.9153</v>
      </c>
      <c r="BNQ162">
        <v>0.91459999999999997</v>
      </c>
      <c r="BNR162">
        <v>1.042</v>
      </c>
      <c r="BNS162">
        <v>0.94440000000000002</v>
      </c>
      <c r="BNT162">
        <v>1.0276000000000001</v>
      </c>
      <c r="BNU162">
        <v>1.0266999999999999</v>
      </c>
      <c r="BNV162">
        <v>0.90400000000000003</v>
      </c>
      <c r="BNW162">
        <v>0.90349999999999997</v>
      </c>
      <c r="BNX162">
        <v>0.87190000000000001</v>
      </c>
      <c r="BNY162">
        <v>0.87119999999999997</v>
      </c>
      <c r="BNZ162">
        <v>0.89200000000000002</v>
      </c>
      <c r="BOA162">
        <v>0.89119999999999999</v>
      </c>
      <c r="BOB162">
        <v>0.95099999999999996</v>
      </c>
      <c r="BOC162">
        <v>0.95040000000000002</v>
      </c>
      <c r="BOD162">
        <v>1.494</v>
      </c>
      <c r="BOE162">
        <v>0.77669999999999995</v>
      </c>
      <c r="BOF162">
        <v>0.77629999999999999</v>
      </c>
      <c r="BOM162">
        <v>0.91269999999999996</v>
      </c>
      <c r="BON162">
        <v>0.9123</v>
      </c>
      <c r="BOO162">
        <v>0.92859999999999998</v>
      </c>
      <c r="BOP162">
        <v>0.92820000000000003</v>
      </c>
      <c r="BOQ162">
        <v>1.2889999999999999</v>
      </c>
      <c r="BOX162">
        <v>0.96579999999999999</v>
      </c>
      <c r="BOY162">
        <v>0.96550000000000002</v>
      </c>
      <c r="BPB162">
        <v>0.80079999999999996</v>
      </c>
      <c r="BPC162">
        <v>0.80049999999999999</v>
      </c>
      <c r="BPD162">
        <v>0.93069999999999997</v>
      </c>
      <c r="BPE162">
        <v>0.9304</v>
      </c>
      <c r="BPF162">
        <v>0.8659</v>
      </c>
      <c r="BPG162">
        <v>0.86499999999999999</v>
      </c>
      <c r="BPH162">
        <v>0.6472</v>
      </c>
      <c r="BPI162">
        <v>0.84109999999999996</v>
      </c>
      <c r="BPJ162">
        <v>0.8407</v>
      </c>
      <c r="BPQ162">
        <v>2.8279999999999998</v>
      </c>
      <c r="BPR162">
        <v>1.038</v>
      </c>
      <c r="BPS162">
        <v>0.92930000000000001</v>
      </c>
      <c r="BPT162">
        <v>0.90820000000000001</v>
      </c>
      <c r="BPU162">
        <v>0.90720000000000001</v>
      </c>
      <c r="BPV162">
        <v>0.83140000000000003</v>
      </c>
      <c r="BPW162">
        <v>0.83120000000000005</v>
      </c>
      <c r="BPX162">
        <v>0.9153</v>
      </c>
      <c r="BPY162">
        <v>0.91500000000000004</v>
      </c>
      <c r="BPZ162">
        <v>3.125</v>
      </c>
      <c r="BQA162">
        <v>1.9253</v>
      </c>
      <c r="BQB162">
        <v>2.0920000000000001</v>
      </c>
      <c r="BQC162">
        <v>0.98080000000000001</v>
      </c>
      <c r="BQD162">
        <v>0.98050000000000004</v>
      </c>
      <c r="BQG162">
        <v>3.2839999999999998</v>
      </c>
      <c r="BQH162">
        <v>1.5724</v>
      </c>
      <c r="BQI162">
        <v>1.391</v>
      </c>
      <c r="BQJ162">
        <v>0.9798</v>
      </c>
      <c r="BQK162">
        <v>0.98380000000000001</v>
      </c>
      <c r="BQL162">
        <v>1.3505</v>
      </c>
      <c r="BQM162">
        <v>1.0946</v>
      </c>
      <c r="BQN162">
        <v>1.8576999999999999</v>
      </c>
      <c r="BQO162">
        <v>3.165</v>
      </c>
      <c r="BQP162">
        <v>2.2010000000000001</v>
      </c>
      <c r="BQQ162">
        <v>0.97340000000000004</v>
      </c>
      <c r="BQR162">
        <v>0.97309999999999997</v>
      </c>
      <c r="BQS162">
        <v>1.0066999999999999</v>
      </c>
      <c r="BQT162">
        <v>1.0163</v>
      </c>
      <c r="BQU162">
        <v>0.9879</v>
      </c>
      <c r="BQV162">
        <v>2.1850000000000001</v>
      </c>
      <c r="BQY162">
        <v>1.9951000000000001</v>
      </c>
      <c r="BRB162">
        <v>1.4650000000000001</v>
      </c>
      <c r="BRE162">
        <v>2.3170000000000002</v>
      </c>
      <c r="BRF162">
        <v>2.3170000000000002</v>
      </c>
      <c r="BRG162">
        <v>1.91</v>
      </c>
      <c r="BRH162">
        <v>1.91</v>
      </c>
      <c r="BRM162">
        <v>1.7132000000000001</v>
      </c>
      <c r="BRN162">
        <v>3.4239000000000002</v>
      </c>
      <c r="BRO162">
        <v>2.4668000000000001</v>
      </c>
      <c r="BRP162">
        <v>0.7772</v>
      </c>
      <c r="BRQ162">
        <v>1.5786</v>
      </c>
      <c r="BRR162">
        <v>0.84609999999999996</v>
      </c>
      <c r="BRS162">
        <v>0.63749999999999996</v>
      </c>
      <c r="BRT162">
        <v>0.82050000000000001</v>
      </c>
      <c r="BRU162">
        <v>1.5660000000000001</v>
      </c>
      <c r="BRV162">
        <v>1.5660000000000001</v>
      </c>
      <c r="BRW162">
        <v>1.5636000000000001</v>
      </c>
      <c r="BRX162">
        <v>1.5637000000000001</v>
      </c>
      <c r="BRY162">
        <v>1.6639999999999999</v>
      </c>
      <c r="BRZ162">
        <v>1.6639999999999999</v>
      </c>
      <c r="BSA162">
        <v>0.97750000000000004</v>
      </c>
      <c r="BSB162">
        <v>0.97729999999999995</v>
      </c>
      <c r="BSG162">
        <v>0.91279999999999994</v>
      </c>
      <c r="BSH162">
        <v>0.91269999999999996</v>
      </c>
      <c r="BSI162">
        <v>2.1450999999999998</v>
      </c>
      <c r="BSL162">
        <v>1.6259999999999999</v>
      </c>
      <c r="BSQ162">
        <v>0.98950000000000005</v>
      </c>
      <c r="BSR162">
        <v>0.96719999999999995</v>
      </c>
      <c r="BSS162">
        <v>1.2262999999999999</v>
      </c>
      <c r="BVY162">
        <v>0.89790000000000003</v>
      </c>
      <c r="BVZ162">
        <v>1.095</v>
      </c>
      <c r="BWA162">
        <v>0.86899999999999999</v>
      </c>
      <c r="BWB162">
        <v>1.5728</v>
      </c>
      <c r="BWC162">
        <v>1.3919999999999999</v>
      </c>
      <c r="BWD162">
        <v>1.6431</v>
      </c>
      <c r="BWE162">
        <v>1.0971</v>
      </c>
      <c r="BWF162">
        <v>2.1680000000000001</v>
      </c>
      <c r="BWG162">
        <v>1.073</v>
      </c>
      <c r="BWH162">
        <v>2.1764000000000001</v>
      </c>
      <c r="BWI162">
        <v>1.7176</v>
      </c>
      <c r="BWJ162">
        <v>1.349</v>
      </c>
      <c r="BWK162">
        <v>2.2050000000000001</v>
      </c>
      <c r="BWL162">
        <v>1.161</v>
      </c>
      <c r="BWM162">
        <v>1.073</v>
      </c>
      <c r="BWN162">
        <v>1.8420000000000001</v>
      </c>
      <c r="BWO162">
        <v>1.4990000000000001</v>
      </c>
      <c r="BWP162">
        <v>1.9451000000000001</v>
      </c>
      <c r="BWQ162">
        <v>1.5530999999999999</v>
      </c>
      <c r="BWR162">
        <v>1.5494000000000001</v>
      </c>
      <c r="BWS162">
        <v>1.8123</v>
      </c>
      <c r="BWT162">
        <v>3.6110000000000002</v>
      </c>
      <c r="BWU162">
        <v>2.601</v>
      </c>
      <c r="BWV162">
        <v>2.7553999999999998</v>
      </c>
      <c r="BWW162">
        <v>0.85870000000000002</v>
      </c>
      <c r="BWX162">
        <v>0.85860000000000003</v>
      </c>
      <c r="BWZ162">
        <v>0.89280000000000004</v>
      </c>
      <c r="BXA162">
        <v>0.85940000000000005</v>
      </c>
      <c r="BXC162">
        <v>0.86699999999999999</v>
      </c>
      <c r="BXD162">
        <v>0.85019999999999996</v>
      </c>
      <c r="BXE162">
        <v>0.80520000000000003</v>
      </c>
      <c r="BXI162">
        <v>0.91859999999999997</v>
      </c>
      <c r="BXX162">
        <v>0.73939999999999995</v>
      </c>
      <c r="BXY162">
        <v>0.88</v>
      </c>
      <c r="BXZ162">
        <v>0.98980000000000001</v>
      </c>
      <c r="BYA162">
        <v>0.79659999999999997</v>
      </c>
      <c r="BYB162">
        <v>1.1499999999999999</v>
      </c>
      <c r="BYC162">
        <v>0.78820000000000001</v>
      </c>
      <c r="BYD162">
        <v>0.78320000000000001</v>
      </c>
      <c r="BYE162">
        <v>0.77780000000000005</v>
      </c>
      <c r="BYF162">
        <v>0.93069999999999997</v>
      </c>
      <c r="BYG162">
        <v>0.88170000000000004</v>
      </c>
      <c r="BYH162">
        <v>0.8266</v>
      </c>
      <c r="BYI162">
        <v>0.7258</v>
      </c>
      <c r="BYJ162">
        <v>0.77839999999999998</v>
      </c>
      <c r="BYK162">
        <v>0.89900000000000002</v>
      </c>
      <c r="BYL162">
        <v>0.77990000000000004</v>
      </c>
      <c r="BYM162">
        <v>1.0555000000000001</v>
      </c>
      <c r="BYN162">
        <v>0.80269999999999997</v>
      </c>
      <c r="BYO162">
        <v>0.76759999999999995</v>
      </c>
      <c r="BYP162">
        <v>0.73150000000000004</v>
      </c>
      <c r="BYQ162">
        <v>0.74680000000000002</v>
      </c>
      <c r="BYR162">
        <v>1.0190999999999999</v>
      </c>
      <c r="BYS162">
        <v>0.80879999999999996</v>
      </c>
      <c r="BYT162">
        <v>0.6331</v>
      </c>
      <c r="BYU162">
        <v>0.83050000000000002</v>
      </c>
      <c r="BYV162">
        <v>0.85880000000000001</v>
      </c>
      <c r="BYW162">
        <v>0.72899999999999998</v>
      </c>
      <c r="BYX162">
        <v>0.79720000000000002</v>
      </c>
      <c r="BYY162">
        <v>0.6381</v>
      </c>
      <c r="BYZ162">
        <v>0.86719999999999997</v>
      </c>
      <c r="BZA162">
        <v>0.79930000000000001</v>
      </c>
      <c r="BZB162">
        <v>0.75509999999999999</v>
      </c>
      <c r="BZC162">
        <v>0.84299999999999997</v>
      </c>
      <c r="BZD162">
        <v>0.94930000000000003</v>
      </c>
      <c r="BZE162">
        <v>0.76459999999999995</v>
      </c>
      <c r="BZF162">
        <v>0.74719999999999998</v>
      </c>
      <c r="BZG162">
        <v>0.87909999999999999</v>
      </c>
      <c r="BZH162">
        <v>1.018</v>
      </c>
      <c r="BZI162">
        <v>0.80920000000000003</v>
      </c>
      <c r="BZJ162">
        <v>0.8972</v>
      </c>
      <c r="BZK162">
        <v>0.81220000000000003</v>
      </c>
      <c r="BZL162">
        <v>0.79359999999999997</v>
      </c>
      <c r="BZM162">
        <v>0.79339999999999999</v>
      </c>
      <c r="BZN162">
        <v>0.96150000000000002</v>
      </c>
      <c r="BZO162">
        <v>0.80840000000000001</v>
      </c>
      <c r="BZP162">
        <v>1.0739000000000001</v>
      </c>
      <c r="BZQ162">
        <v>0.80959999999999999</v>
      </c>
      <c r="BZR162">
        <v>0.748</v>
      </c>
      <c r="BZS162">
        <v>0.79859999999999998</v>
      </c>
      <c r="BZT162">
        <v>0.86670000000000003</v>
      </c>
      <c r="BZU162">
        <v>1.0697000000000001</v>
      </c>
      <c r="BZV162">
        <v>0.78249999999999997</v>
      </c>
      <c r="BZW162">
        <v>0.85529999999999995</v>
      </c>
      <c r="BZX162">
        <v>0.69840000000000002</v>
      </c>
      <c r="BZY162">
        <v>0.65029999999999999</v>
      </c>
      <c r="BZZ162">
        <v>0.64570000000000005</v>
      </c>
      <c r="CAA162">
        <v>0.64900000000000002</v>
      </c>
      <c r="CAB162">
        <v>0.65229999999999999</v>
      </c>
      <c r="CAC162">
        <v>0.76729999999999998</v>
      </c>
      <c r="CAD162">
        <v>1.0582</v>
      </c>
      <c r="CAE162">
        <v>0.94199999999999995</v>
      </c>
      <c r="CAF162">
        <v>0.76160000000000005</v>
      </c>
      <c r="CAG162">
        <v>0.85519999999999996</v>
      </c>
      <c r="CAH162">
        <v>0.96079999999999999</v>
      </c>
      <c r="CAI162">
        <v>0.65010000000000001</v>
      </c>
      <c r="CAJ162">
        <v>0.76649999999999996</v>
      </c>
      <c r="CAK162">
        <v>0.80079999999999996</v>
      </c>
      <c r="CAL162">
        <v>0.94569999999999999</v>
      </c>
      <c r="CAO162">
        <v>1.1991000000000001</v>
      </c>
      <c r="CAP162">
        <v>1.1681999999999999</v>
      </c>
      <c r="CAQ162">
        <v>0.91549999999999998</v>
      </c>
      <c r="CAR162">
        <v>0.81310000000000004</v>
      </c>
      <c r="CAS162">
        <v>0.61980000000000002</v>
      </c>
      <c r="CAT162">
        <v>0.96450000000000002</v>
      </c>
      <c r="CAU162">
        <v>1.0138</v>
      </c>
      <c r="CAV162">
        <v>0.90290000000000004</v>
      </c>
      <c r="CAW162">
        <v>0.77190000000000003</v>
      </c>
      <c r="CAX162">
        <v>0.49109999999999998</v>
      </c>
      <c r="CAY162">
        <v>0.99409999999999998</v>
      </c>
      <c r="CAZ162">
        <v>0.78700000000000003</v>
      </c>
      <c r="CBA162">
        <v>0.97709999999999997</v>
      </c>
      <c r="CBB162">
        <v>0.95179999999999998</v>
      </c>
      <c r="CBC162">
        <v>1.2186999999999999</v>
      </c>
      <c r="CBD162">
        <v>0.94969999999999999</v>
      </c>
      <c r="CBE162">
        <v>0.99209999999999998</v>
      </c>
      <c r="CBF162">
        <v>0.67800000000000005</v>
      </c>
      <c r="CBG162">
        <v>3.8443999999999998</v>
      </c>
      <c r="CBH162">
        <v>4.0438000000000001</v>
      </c>
      <c r="CBI162">
        <v>0.83460000000000001</v>
      </c>
      <c r="CBJ162">
        <v>0.88719999999999999</v>
      </c>
      <c r="CBK162">
        <v>0.69850000000000001</v>
      </c>
      <c r="CBL162">
        <v>0.7631</v>
      </c>
      <c r="CBM162">
        <v>0.68310000000000004</v>
      </c>
      <c r="CBN162">
        <v>0.8004</v>
      </c>
      <c r="CBO162">
        <v>0.86399999999999999</v>
      </c>
      <c r="CBP162">
        <v>0.90659999999999996</v>
      </c>
      <c r="CBQ162">
        <v>0.75449999999999995</v>
      </c>
      <c r="CBR162">
        <v>0.69599999999999995</v>
      </c>
      <c r="CBS162">
        <v>0.60329999999999995</v>
      </c>
      <c r="CBT162">
        <v>0.76910000000000001</v>
      </c>
      <c r="CBU162">
        <v>0.73950000000000005</v>
      </c>
      <c r="CBV162">
        <v>1.0565</v>
      </c>
      <c r="CBW162">
        <v>0.79920000000000002</v>
      </c>
      <c r="CBX162">
        <v>0.86040000000000005</v>
      </c>
      <c r="CBY162">
        <v>0.87480000000000002</v>
      </c>
      <c r="CBZ162">
        <v>0.53100000000000003</v>
      </c>
      <c r="CCA162">
        <v>1.1144000000000001</v>
      </c>
      <c r="CCB162">
        <v>0.82099999999999995</v>
      </c>
      <c r="CCC162">
        <v>0.71650000000000003</v>
      </c>
      <c r="CCD162">
        <v>1.2922</v>
      </c>
      <c r="CCE162">
        <v>0.81589999999999996</v>
      </c>
      <c r="CCF162">
        <v>0.86429999999999996</v>
      </c>
      <c r="CCG162">
        <v>0.81740000000000002</v>
      </c>
      <c r="CCH162">
        <v>0.86629999999999996</v>
      </c>
      <c r="CCI162">
        <v>0.85399999999999998</v>
      </c>
      <c r="CCJ162">
        <v>0.8972</v>
      </c>
      <c r="CCK162">
        <v>0.86919999999999997</v>
      </c>
      <c r="CCL162">
        <v>1.2075</v>
      </c>
      <c r="CCM162">
        <v>0.85389999999999999</v>
      </c>
      <c r="CCN162">
        <v>0.77259999999999995</v>
      </c>
      <c r="CCO162">
        <v>0.82379999999999998</v>
      </c>
      <c r="CCP162">
        <v>1.2446999999999999</v>
      </c>
      <c r="CCQ162">
        <v>0.82350000000000001</v>
      </c>
      <c r="CCR162">
        <v>1.2076</v>
      </c>
      <c r="CCS162">
        <v>1.1228</v>
      </c>
      <c r="CCT162">
        <v>0.68259999999999998</v>
      </c>
      <c r="CCU162">
        <v>0.86980000000000002</v>
      </c>
      <c r="CCV162">
        <v>1.0686</v>
      </c>
      <c r="CCW162">
        <v>0.96450000000000002</v>
      </c>
      <c r="CCX162">
        <v>0.92610000000000003</v>
      </c>
      <c r="CCY162">
        <v>0.81359999999999999</v>
      </c>
      <c r="CCZ162">
        <v>0.79400000000000004</v>
      </c>
      <c r="CDA162">
        <v>0.62790000000000001</v>
      </c>
      <c r="CDB162">
        <v>0.79910000000000003</v>
      </c>
      <c r="CDC162">
        <v>0.73740000000000006</v>
      </c>
      <c r="CDD162">
        <v>0.6774</v>
      </c>
      <c r="CDE162">
        <v>0.74219999999999997</v>
      </c>
      <c r="CDF162">
        <v>3.1419999999999999</v>
      </c>
      <c r="CDG162">
        <v>4.0170000000000003</v>
      </c>
      <c r="CDH162">
        <v>1.3904000000000001</v>
      </c>
      <c r="CDI162">
        <v>2.0346000000000002</v>
      </c>
      <c r="CDJ162">
        <v>1.169</v>
      </c>
      <c r="CDK162">
        <v>1.6514</v>
      </c>
      <c r="CDL162">
        <v>2.3193999999999999</v>
      </c>
      <c r="CDM162">
        <v>0.5968</v>
      </c>
      <c r="CDN162">
        <v>2.2098</v>
      </c>
      <c r="CDO162">
        <v>1.6093</v>
      </c>
      <c r="CDP162">
        <v>2.0710000000000002</v>
      </c>
      <c r="CDQ162">
        <v>2.4969000000000001</v>
      </c>
      <c r="CDR162">
        <v>4.9991000000000003</v>
      </c>
      <c r="CDS162">
        <v>1.8342000000000001</v>
      </c>
      <c r="CDT162">
        <v>4.2084000000000001</v>
      </c>
      <c r="CDU162">
        <v>6.2244999999999999</v>
      </c>
      <c r="CDV162">
        <v>1.837</v>
      </c>
      <c r="CDW162">
        <v>2.0251000000000001</v>
      </c>
      <c r="CDX162">
        <v>0.99439999999999995</v>
      </c>
      <c r="CDY162">
        <v>1.7736000000000001</v>
      </c>
      <c r="CDZ162">
        <v>1.0422</v>
      </c>
      <c r="CEA162">
        <v>1.5889</v>
      </c>
      <c r="CEB162">
        <v>1.69</v>
      </c>
      <c r="CEC162">
        <v>2.3363</v>
      </c>
      <c r="CED162">
        <v>1.8652</v>
      </c>
      <c r="CEE162">
        <v>1.6101000000000001</v>
      </c>
      <c r="CEF162">
        <v>1.6959</v>
      </c>
      <c r="CEG162">
        <v>1.1205000000000001</v>
      </c>
      <c r="CEH162">
        <v>1.0022</v>
      </c>
      <c r="CEI162">
        <v>1.204</v>
      </c>
      <c r="CEJ162">
        <v>1.1409</v>
      </c>
      <c r="CEK162">
        <v>0.93620000000000003</v>
      </c>
      <c r="CEL162">
        <v>2.7437</v>
      </c>
      <c r="CEM162">
        <v>1.1253</v>
      </c>
      <c r="CEN162">
        <v>0.88549999999999995</v>
      </c>
      <c r="CEO162">
        <v>1.5125999999999999</v>
      </c>
      <c r="CEP162">
        <v>0.70240000000000002</v>
      </c>
      <c r="CEQ162">
        <v>1.3856999999999999</v>
      </c>
      <c r="CER162">
        <v>1.5455000000000001</v>
      </c>
      <c r="CES162">
        <v>1.6228</v>
      </c>
      <c r="CET162">
        <v>1.4953000000000001</v>
      </c>
      <c r="CEU162">
        <v>1.272</v>
      </c>
      <c r="CEV162">
        <v>0.68579999999999997</v>
      </c>
      <c r="CEW162">
        <v>1.8554999999999999</v>
      </c>
      <c r="CEX162">
        <v>1.7470000000000001</v>
      </c>
      <c r="CEY162">
        <v>1.6012</v>
      </c>
      <c r="CEZ162">
        <v>1.3119000000000001</v>
      </c>
      <c r="CFA162">
        <v>0.48970000000000002</v>
      </c>
      <c r="CFB162">
        <v>0.61580000000000001</v>
      </c>
      <c r="CFC162">
        <v>7.0419999999999998</v>
      </c>
      <c r="CFD162">
        <v>1.3568</v>
      </c>
      <c r="CFE162">
        <v>5.3483000000000001</v>
      </c>
      <c r="CFF162">
        <v>1.7399</v>
      </c>
      <c r="CFG162">
        <v>1.4951000000000001</v>
      </c>
      <c r="CFH162">
        <v>1.2802</v>
      </c>
      <c r="CFI162">
        <v>0.621</v>
      </c>
      <c r="CFJ162">
        <v>1.0177</v>
      </c>
      <c r="CFK162">
        <v>2.6046999999999998</v>
      </c>
      <c r="CFL162">
        <v>1.0053000000000001</v>
      </c>
      <c r="CFM162">
        <v>0.97389999999999999</v>
      </c>
      <c r="CFN162">
        <v>1.4333</v>
      </c>
      <c r="CFO162">
        <v>1.1153999999999999</v>
      </c>
      <c r="CFP162">
        <v>1.0374000000000001</v>
      </c>
      <c r="CFQ162">
        <v>1.1252</v>
      </c>
      <c r="CFR162">
        <v>1.4476</v>
      </c>
      <c r="CFS162">
        <v>1.3075000000000001</v>
      </c>
      <c r="CFT162">
        <v>0.52900000000000003</v>
      </c>
      <c r="CFU162">
        <v>1.0716000000000001</v>
      </c>
      <c r="CFV162">
        <v>1.0125</v>
      </c>
      <c r="CFW162">
        <v>0.72270000000000001</v>
      </c>
      <c r="CFX162">
        <v>1.2028000000000001</v>
      </c>
      <c r="CFY162">
        <v>0.99309999999999998</v>
      </c>
      <c r="CFZ162">
        <v>0.98680000000000001</v>
      </c>
      <c r="CGA162">
        <v>0.83030000000000004</v>
      </c>
      <c r="CGB162">
        <v>1.0054000000000001</v>
      </c>
      <c r="CGC162">
        <v>1.6528</v>
      </c>
      <c r="CGD162">
        <v>0.72189999999999999</v>
      </c>
      <c r="CGE162">
        <v>3.4359999999999999</v>
      </c>
      <c r="CGF162">
        <v>0.99580000000000002</v>
      </c>
      <c r="CGG162">
        <v>0.84730000000000005</v>
      </c>
      <c r="CGH162">
        <v>0.71619999999999995</v>
      </c>
      <c r="CGI162">
        <v>1.0166999999999999</v>
      </c>
      <c r="CGJ162">
        <v>0.73209999999999997</v>
      </c>
      <c r="CGK162">
        <v>1.4355</v>
      </c>
      <c r="CGL162">
        <v>1.0071000000000001</v>
      </c>
      <c r="CGM162">
        <v>1.3062</v>
      </c>
      <c r="CGN162">
        <v>0.73150000000000004</v>
      </c>
      <c r="CGO162">
        <v>1.8583000000000001</v>
      </c>
      <c r="CGP162">
        <v>1.0907</v>
      </c>
      <c r="CGQ162">
        <v>0.97989999999999999</v>
      </c>
      <c r="CGR162">
        <v>0.9839</v>
      </c>
      <c r="CGS162">
        <v>1.3507</v>
      </c>
      <c r="CGT162">
        <v>1.8533999999999999</v>
      </c>
      <c r="CGU162">
        <v>1.8399000000000001</v>
      </c>
      <c r="CGV162">
        <v>1.1599999999999999</v>
      </c>
      <c r="CGW162">
        <v>1.3041</v>
      </c>
      <c r="CGX162">
        <v>1.722</v>
      </c>
      <c r="CGY162">
        <v>1.6759999999999999</v>
      </c>
      <c r="CGZ162">
        <v>1.7649999999999999</v>
      </c>
      <c r="CHA162">
        <v>0.71299999999999997</v>
      </c>
      <c r="CHB162">
        <v>0.82899999999999996</v>
      </c>
      <c r="CHC162">
        <v>1.1479999999999999</v>
      </c>
      <c r="CHD162">
        <v>0.85</v>
      </c>
      <c r="CHE162">
        <v>1.125</v>
      </c>
      <c r="CHF162">
        <v>1.01</v>
      </c>
      <c r="CHG162">
        <v>0.46400000000000002</v>
      </c>
      <c r="CHH162">
        <v>0.97199999999999998</v>
      </c>
      <c r="CHI162">
        <v>1.452</v>
      </c>
      <c r="CHJ162">
        <v>1.173</v>
      </c>
      <c r="CHK162">
        <v>0.75800000000000001</v>
      </c>
      <c r="CHL162">
        <v>1.153</v>
      </c>
      <c r="CHM162">
        <v>1.633</v>
      </c>
      <c r="CHN162">
        <v>0.85299999999999998</v>
      </c>
      <c r="CHO162">
        <v>1.3616999999999999</v>
      </c>
      <c r="CHP162">
        <v>0.77510000000000001</v>
      </c>
      <c r="CHQ162">
        <v>1.0383</v>
      </c>
      <c r="CHR162">
        <v>1.6817</v>
      </c>
      <c r="CHS162">
        <v>0.9607</v>
      </c>
      <c r="CHT162">
        <v>1.1698999999999999</v>
      </c>
      <c r="CHU162">
        <v>1.5760000000000001</v>
      </c>
      <c r="CHV162">
        <v>1.4870000000000001</v>
      </c>
      <c r="CHW162">
        <v>0.89890000000000003</v>
      </c>
      <c r="CHX162">
        <v>2.4159999999999999</v>
      </c>
      <c r="CHY162">
        <v>1.0650999999999999</v>
      </c>
      <c r="CHZ162">
        <v>2.2959999999999998</v>
      </c>
      <c r="CIA162">
        <v>1.079</v>
      </c>
      <c r="CIB162">
        <v>1.08</v>
      </c>
      <c r="CIC162">
        <v>0.77</v>
      </c>
      <c r="CID162">
        <v>1.0069999999999999</v>
      </c>
      <c r="CIE162">
        <v>0.90500000000000003</v>
      </c>
      <c r="CIF162">
        <v>1.198</v>
      </c>
      <c r="CIG162">
        <v>1.296</v>
      </c>
      <c r="CIH162">
        <v>0.873</v>
      </c>
      <c r="CII162">
        <v>0.94199999999999995</v>
      </c>
      <c r="CIJ162">
        <v>1.8560000000000001</v>
      </c>
      <c r="CIK162">
        <v>1.5109999999999999</v>
      </c>
      <c r="CIL162">
        <v>1.665</v>
      </c>
      <c r="CIM162">
        <v>0.63749999999999996</v>
      </c>
      <c r="CIN162">
        <v>1.8772</v>
      </c>
      <c r="CIO162">
        <v>1.8593999999999999</v>
      </c>
      <c r="CIP162">
        <v>1.3478000000000001</v>
      </c>
      <c r="CIQ162">
        <v>1.179</v>
      </c>
      <c r="CIR162">
        <v>0.80010000000000003</v>
      </c>
      <c r="CIS162">
        <v>1.1896</v>
      </c>
      <c r="CIT162">
        <v>1.863</v>
      </c>
      <c r="CIU162">
        <v>1.254</v>
      </c>
      <c r="CIV162">
        <v>1.367</v>
      </c>
      <c r="CIW162">
        <v>1.53</v>
      </c>
      <c r="CIX162">
        <v>0.998</v>
      </c>
      <c r="CIY162">
        <v>1.083</v>
      </c>
      <c r="CIZ162">
        <v>0.93100000000000005</v>
      </c>
      <c r="CJA162">
        <v>0.85470000000000002</v>
      </c>
      <c r="CJB162">
        <v>1.2544999999999999</v>
      </c>
      <c r="CJC162">
        <v>1.5586</v>
      </c>
      <c r="CJD162">
        <v>0.96099999999999997</v>
      </c>
      <c r="CJE162">
        <v>1.0165</v>
      </c>
      <c r="CJF162">
        <v>0.84519999999999995</v>
      </c>
      <c r="CJG162">
        <v>1.2174</v>
      </c>
      <c r="CJH162">
        <v>1.7681</v>
      </c>
      <c r="CJI162">
        <v>1.0330999999999999</v>
      </c>
      <c r="CJJ162">
        <v>0.73450000000000004</v>
      </c>
      <c r="CJK162">
        <v>0.90369999999999995</v>
      </c>
      <c r="CJL162">
        <v>1.2150000000000001</v>
      </c>
      <c r="CJM162">
        <v>0.85829999999999995</v>
      </c>
      <c r="CJN162">
        <v>2.3269000000000002</v>
      </c>
      <c r="CJO162">
        <v>0.85460000000000003</v>
      </c>
      <c r="CJP162">
        <v>1.7771999999999999</v>
      </c>
      <c r="CJQ162">
        <v>2.0190000000000001</v>
      </c>
      <c r="CJR162">
        <v>1.4129</v>
      </c>
      <c r="CJS162">
        <v>1.3766</v>
      </c>
      <c r="CJT162">
        <v>0.91959999999999997</v>
      </c>
      <c r="CJU162">
        <v>0.99760000000000004</v>
      </c>
      <c r="CJV162">
        <v>0.8861</v>
      </c>
      <c r="CJW162">
        <v>0.86399999999999999</v>
      </c>
      <c r="CJX162">
        <v>0.98199999999999998</v>
      </c>
      <c r="CJY162">
        <v>1.3983000000000001</v>
      </c>
      <c r="CJZ162">
        <v>1.4286000000000001</v>
      </c>
      <c r="CKA162">
        <v>1.1896</v>
      </c>
      <c r="CKB162">
        <v>0.63759999999999994</v>
      </c>
      <c r="CKC162">
        <v>2.1122999999999998</v>
      </c>
      <c r="CKD162">
        <v>1.3635999999999999</v>
      </c>
      <c r="CKE162">
        <v>0.8206</v>
      </c>
      <c r="CKF162">
        <v>1.4937</v>
      </c>
      <c r="CKG162">
        <v>1.0730999999999999</v>
      </c>
      <c r="CKH162">
        <v>0.82369999999999999</v>
      </c>
      <c r="CKI162">
        <v>0.84619999999999995</v>
      </c>
      <c r="CKJ162">
        <v>1.7609999999999999</v>
      </c>
      <c r="CKK162">
        <v>2.2473999999999998</v>
      </c>
      <c r="CKL162">
        <v>1.8109999999999999</v>
      </c>
      <c r="CKM162">
        <v>1.819</v>
      </c>
      <c r="CKN162">
        <v>2.0912000000000002</v>
      </c>
      <c r="CKO162">
        <v>1.3951</v>
      </c>
      <c r="CKP162">
        <v>0.95499999999999996</v>
      </c>
      <c r="CKQ162">
        <v>0.98850000000000005</v>
      </c>
      <c r="CKR162">
        <v>1.1970000000000001</v>
      </c>
      <c r="CKS162">
        <v>1.1234</v>
      </c>
      <c r="CKT162">
        <v>1.2117</v>
      </c>
      <c r="CKU162">
        <v>0.80879999999999996</v>
      </c>
      <c r="CKV162">
        <v>1.2052</v>
      </c>
      <c r="CKW162">
        <v>1.2849999999999999</v>
      </c>
      <c r="CKX162">
        <v>0.50270000000000004</v>
      </c>
      <c r="CKY162">
        <v>1.5790999999999999</v>
      </c>
      <c r="CKZ162">
        <v>1.2216</v>
      </c>
      <c r="CLA162">
        <v>1.1133</v>
      </c>
      <c r="CLB162">
        <v>1.5964</v>
      </c>
      <c r="CLC162">
        <v>1.0981000000000001</v>
      </c>
      <c r="CLD162">
        <v>1.1675</v>
      </c>
      <c r="CLE162">
        <v>1.6831</v>
      </c>
      <c r="CLF162">
        <v>1.0438000000000001</v>
      </c>
      <c r="CLG162">
        <v>0.72360000000000002</v>
      </c>
      <c r="CLH162">
        <v>0.72909999999999997</v>
      </c>
      <c r="CLI162">
        <v>0.75649999999999995</v>
      </c>
      <c r="CLJ162">
        <v>0.80359999999999998</v>
      </c>
      <c r="CLK162">
        <v>1.2955000000000001</v>
      </c>
      <c r="CLL162">
        <v>1.2955000000000001</v>
      </c>
      <c r="CLM162">
        <v>0.98470000000000002</v>
      </c>
      <c r="CLN162">
        <v>1.8325</v>
      </c>
      <c r="CLO162">
        <v>0.72199999999999998</v>
      </c>
      <c r="CLP162">
        <v>0.91249999999999998</v>
      </c>
      <c r="CLQ162">
        <v>1.5069999999999999</v>
      </c>
      <c r="CLR162">
        <v>1.0215000000000001</v>
      </c>
      <c r="CLS162">
        <v>1.0156000000000001</v>
      </c>
      <c r="CLT162">
        <v>0.98529999999999995</v>
      </c>
      <c r="CLU162">
        <v>1.2614000000000001</v>
      </c>
      <c r="CLV162">
        <v>1.2330000000000001</v>
      </c>
      <c r="CLW162">
        <v>1.3029999999999999</v>
      </c>
      <c r="CLX162">
        <v>1.7310000000000001</v>
      </c>
      <c r="CLY162">
        <v>0.94489999999999996</v>
      </c>
      <c r="CLZ162">
        <v>0.93540000000000001</v>
      </c>
      <c r="CMA162">
        <v>1.2847</v>
      </c>
      <c r="CMB162">
        <v>2.1240999999999999</v>
      </c>
      <c r="CMC162">
        <v>1.7531000000000001</v>
      </c>
      <c r="CMD162">
        <v>1.0580000000000001</v>
      </c>
      <c r="CME162">
        <v>1.5898000000000001</v>
      </c>
      <c r="CMF162">
        <v>1.8669</v>
      </c>
      <c r="CMG162">
        <v>1.4498</v>
      </c>
      <c r="CMH162">
        <v>3.0569999999999999</v>
      </c>
      <c r="CMI162">
        <v>2.0790000000000002</v>
      </c>
      <c r="CMJ162">
        <v>1.9241999999999999</v>
      </c>
      <c r="CMK162">
        <v>2.2786</v>
      </c>
      <c r="CML162">
        <v>1.6811</v>
      </c>
      <c r="CMM162">
        <v>2.7006000000000001</v>
      </c>
      <c r="CMN162">
        <v>1.8720000000000001</v>
      </c>
      <c r="CMO162">
        <v>1.7482</v>
      </c>
      <c r="CMP162">
        <v>2.238</v>
      </c>
      <c r="CMQ162">
        <v>1.2109000000000001</v>
      </c>
      <c r="CMR162">
        <v>1.0924</v>
      </c>
      <c r="CMS162">
        <v>2.0691000000000002</v>
      </c>
      <c r="CMT162">
        <v>1.3337000000000001</v>
      </c>
      <c r="CMU162">
        <v>1.194</v>
      </c>
      <c r="CMV162">
        <v>3.1937000000000002</v>
      </c>
      <c r="CMW162">
        <v>1.2937000000000001</v>
      </c>
      <c r="CMX162">
        <v>1.792</v>
      </c>
      <c r="CMY162">
        <v>1.4876</v>
      </c>
      <c r="CMZ162">
        <v>1.9003000000000001</v>
      </c>
      <c r="CNA162">
        <v>2.1</v>
      </c>
      <c r="CNB162">
        <v>2.6358999999999999</v>
      </c>
      <c r="CNC162">
        <v>1.2305999999999999</v>
      </c>
      <c r="CND162">
        <v>1.7662</v>
      </c>
      <c r="CNE162">
        <v>2.8405999999999998</v>
      </c>
      <c r="CNF162">
        <v>1.3759999999999999</v>
      </c>
      <c r="CNG162">
        <v>1.486</v>
      </c>
      <c r="CNH162">
        <v>1.9602999999999999</v>
      </c>
      <c r="CNI162">
        <v>1.3774999999999999</v>
      </c>
      <c r="CNJ162">
        <v>1.5389999999999999</v>
      </c>
      <c r="CNK162">
        <v>2.4089999999999998</v>
      </c>
      <c r="CNL162">
        <v>1.3887</v>
      </c>
      <c r="CNM162">
        <v>0.98250000000000004</v>
      </c>
      <c r="CNN162">
        <v>1.04</v>
      </c>
      <c r="CNO162">
        <v>1.6442000000000001</v>
      </c>
      <c r="CNP162">
        <v>1.0274000000000001</v>
      </c>
      <c r="CNQ162">
        <v>1.2866</v>
      </c>
      <c r="CNR162">
        <v>1.2846</v>
      </c>
      <c r="CNS162">
        <v>1.2551000000000001</v>
      </c>
      <c r="CNT162">
        <v>0.95840000000000003</v>
      </c>
      <c r="CNU162">
        <v>0.94279999999999997</v>
      </c>
      <c r="CNV162">
        <v>1.8452999999999999</v>
      </c>
      <c r="CNW162">
        <v>1.8338000000000001</v>
      </c>
      <c r="CNX162">
        <v>1.2381</v>
      </c>
      <c r="CNY162">
        <v>1.2185999999999999</v>
      </c>
      <c r="CNZ162">
        <v>1.0208999999999999</v>
      </c>
      <c r="COA162">
        <v>1.2343999999999999</v>
      </c>
      <c r="COB162">
        <v>1.0273000000000001</v>
      </c>
      <c r="COC162">
        <v>1.3935</v>
      </c>
      <c r="COD162">
        <v>0.5766</v>
      </c>
      <c r="COE162">
        <v>0.57089999999999996</v>
      </c>
      <c r="COF162">
        <v>1.1265000000000001</v>
      </c>
      <c r="COG162">
        <v>1.1146</v>
      </c>
      <c r="COH162">
        <v>1.3285</v>
      </c>
      <c r="COI162">
        <v>1.3178000000000001</v>
      </c>
      <c r="COJ162">
        <v>0.98839999999999995</v>
      </c>
      <c r="COK162">
        <v>0.98880000000000001</v>
      </c>
      <c r="COL162">
        <v>1.393</v>
      </c>
      <c r="COM162">
        <v>2.4887999999999999</v>
      </c>
      <c r="CON162">
        <v>2.4621</v>
      </c>
      <c r="COO162">
        <v>1.9902</v>
      </c>
      <c r="COP162">
        <v>1.754</v>
      </c>
      <c r="COQ162">
        <v>1.7352000000000001</v>
      </c>
      <c r="COR162">
        <v>1.2375</v>
      </c>
      <c r="COS162">
        <v>1.2211000000000001</v>
      </c>
      <c r="COT162">
        <v>1.4410000000000001</v>
      </c>
      <c r="COU162">
        <v>1.3043</v>
      </c>
      <c r="COV162">
        <v>1.4028</v>
      </c>
      <c r="COW162">
        <v>1.2303999999999999</v>
      </c>
      <c r="COX162">
        <v>0.91310000000000002</v>
      </c>
      <c r="COY162">
        <v>0.87890000000000001</v>
      </c>
      <c r="COZ162">
        <v>0.84950000000000003</v>
      </c>
      <c r="CPA162">
        <v>0.83850000000000002</v>
      </c>
      <c r="CPB162">
        <v>0.8659</v>
      </c>
      <c r="CPC162">
        <v>0.85129999999999995</v>
      </c>
      <c r="CPD162">
        <v>1.0078</v>
      </c>
      <c r="CPE162">
        <v>0.99809999999999999</v>
      </c>
      <c r="CPF162">
        <v>0.94910000000000005</v>
      </c>
      <c r="CPG162">
        <v>0.93420000000000003</v>
      </c>
      <c r="CPH162">
        <v>0.88639999999999997</v>
      </c>
      <c r="CPI162">
        <v>1.609</v>
      </c>
      <c r="CPJ162">
        <v>1.2823</v>
      </c>
      <c r="CPK162">
        <v>1.3677999999999999</v>
      </c>
      <c r="CPL162">
        <v>1.097</v>
      </c>
      <c r="CPM162">
        <v>1.2915000000000001</v>
      </c>
      <c r="CPN162">
        <v>1.0381</v>
      </c>
      <c r="CPO162">
        <v>1.7789999999999999</v>
      </c>
      <c r="CPP162">
        <v>1.0239</v>
      </c>
      <c r="CPQ162">
        <v>1.0793999999999999</v>
      </c>
      <c r="CPR162">
        <v>0.91930000000000001</v>
      </c>
      <c r="CPS162">
        <v>1.0395000000000001</v>
      </c>
      <c r="CPT162">
        <v>1.417</v>
      </c>
      <c r="CPU162">
        <v>3.0556000000000001</v>
      </c>
      <c r="CPV162">
        <v>0.81899999999999995</v>
      </c>
      <c r="CPW162">
        <v>2.8860000000000001</v>
      </c>
      <c r="CPX162">
        <v>2.0093999999999999</v>
      </c>
      <c r="CPY162">
        <v>2.3412000000000002</v>
      </c>
      <c r="CPZ162">
        <v>1.1761999999999999</v>
      </c>
      <c r="CQA162">
        <v>3.8923000000000001</v>
      </c>
      <c r="CQB162">
        <v>3.7063999999999999</v>
      </c>
      <c r="CQC162">
        <v>5.3833000000000002</v>
      </c>
      <c r="CQD162">
        <v>0.61619999999999997</v>
      </c>
      <c r="CQE162">
        <v>0.7288</v>
      </c>
      <c r="CQF162">
        <v>3.5459999999999998</v>
      </c>
      <c r="CQG162">
        <v>3.6537999999999999</v>
      </c>
      <c r="CQH162">
        <v>3.72</v>
      </c>
      <c r="CQI162">
        <v>1.056</v>
      </c>
      <c r="CQJ162">
        <v>0.92300000000000004</v>
      </c>
      <c r="CQK162">
        <v>5.4071999999999996</v>
      </c>
      <c r="CQL162">
        <v>1.0117</v>
      </c>
      <c r="CQM162">
        <v>1.2729999999999999</v>
      </c>
      <c r="CQN162">
        <v>1.9866999999999999</v>
      </c>
      <c r="CQO162">
        <v>4.2055999999999996</v>
      </c>
      <c r="CQP162">
        <v>1.9590000000000001</v>
      </c>
      <c r="CQQ162">
        <v>4.2016999999999998</v>
      </c>
      <c r="CQR162">
        <v>4.3135000000000003</v>
      </c>
      <c r="CQS162">
        <v>1.4666999999999999</v>
      </c>
      <c r="CQT162">
        <v>0.88390000000000002</v>
      </c>
      <c r="CQU162">
        <v>1.1337999999999999</v>
      </c>
      <c r="CQV162">
        <v>4.2470999999999997</v>
      </c>
      <c r="CQW162">
        <v>1.0872999999999999</v>
      </c>
      <c r="CQX162">
        <v>2.0110000000000001</v>
      </c>
      <c r="CQY162">
        <v>6.9949000000000003</v>
      </c>
      <c r="CQZ162">
        <v>1.8555999999999999</v>
      </c>
      <c r="CRA162">
        <v>6.2870999999999997</v>
      </c>
      <c r="CRB162">
        <v>1.5132000000000001</v>
      </c>
      <c r="CRC162">
        <v>1.3684000000000001</v>
      </c>
      <c r="CRD162">
        <v>0.92410000000000003</v>
      </c>
      <c r="CRE162">
        <v>0.72089999999999999</v>
      </c>
      <c r="CRF162">
        <v>6.2502000000000004</v>
      </c>
      <c r="CRG162">
        <v>3.4430000000000001</v>
      </c>
      <c r="CRH162">
        <v>1.1193</v>
      </c>
      <c r="CRI162">
        <v>2.0636000000000001</v>
      </c>
      <c r="CRJ162">
        <v>2.7464</v>
      </c>
      <c r="CRK162">
        <v>2.7738</v>
      </c>
      <c r="CRL162">
        <v>3.6025999999999998</v>
      </c>
      <c r="CRM162">
        <v>1.004</v>
      </c>
      <c r="CRN162">
        <v>0.76749999999999996</v>
      </c>
      <c r="CRO162">
        <v>1.2195</v>
      </c>
      <c r="CRP162">
        <v>0.83530000000000004</v>
      </c>
      <c r="CRQ162">
        <v>3.0293999999999999</v>
      </c>
      <c r="CRR162">
        <v>3.0424000000000002</v>
      </c>
      <c r="CRS162">
        <v>0.87890000000000001</v>
      </c>
      <c r="CRT162">
        <v>0.91220000000000001</v>
      </c>
      <c r="CRU162">
        <v>0.52110000000000001</v>
      </c>
      <c r="CRV162">
        <v>1.9078999999999999</v>
      </c>
      <c r="CRW162">
        <v>0.628</v>
      </c>
      <c r="CRX162">
        <v>1.5369999999999999</v>
      </c>
      <c r="CRY162">
        <v>0.9627</v>
      </c>
      <c r="CRZ162">
        <v>0.58499999999999996</v>
      </c>
      <c r="CSA162">
        <v>1.5644</v>
      </c>
      <c r="CSB162">
        <v>1.4784999999999999</v>
      </c>
      <c r="CSC162">
        <v>0.54369999999999996</v>
      </c>
      <c r="CSD162">
        <v>1.4389000000000001</v>
      </c>
      <c r="CSE162">
        <v>1.7423</v>
      </c>
      <c r="CSF162">
        <v>0.88870000000000005</v>
      </c>
      <c r="CSG162">
        <v>1.4104000000000001</v>
      </c>
      <c r="CSH162">
        <v>1.4812000000000001</v>
      </c>
      <c r="CSI162">
        <v>1.5153000000000001</v>
      </c>
      <c r="CSJ162">
        <v>1.3713</v>
      </c>
      <c r="CSK162">
        <v>0.94620000000000004</v>
      </c>
      <c r="CSL162">
        <v>0.88229999999999997</v>
      </c>
      <c r="CSM162">
        <v>1.5612999999999999</v>
      </c>
      <c r="CSN162">
        <v>1.3465</v>
      </c>
      <c r="CSO162">
        <v>1.2036</v>
      </c>
      <c r="CSP162">
        <v>1.2336</v>
      </c>
      <c r="CSQ162">
        <v>0.96819999999999995</v>
      </c>
      <c r="CSR162">
        <v>3.2501000000000002</v>
      </c>
      <c r="CSS162">
        <v>1.5907</v>
      </c>
      <c r="CST162">
        <v>1.1867000000000001</v>
      </c>
      <c r="CSU162">
        <v>1.2464</v>
      </c>
      <c r="CSV162">
        <v>1.4204000000000001</v>
      </c>
      <c r="CSW162">
        <v>0.64259999999999995</v>
      </c>
      <c r="CSX162">
        <v>0.94199999999999995</v>
      </c>
      <c r="CSY162">
        <v>1.4802</v>
      </c>
      <c r="CSZ162">
        <v>1.4766999999999999</v>
      </c>
      <c r="CTA162">
        <v>0.82389999999999997</v>
      </c>
      <c r="CTB162">
        <v>1.6285000000000001</v>
      </c>
      <c r="CTC162">
        <v>1.9588000000000001</v>
      </c>
      <c r="CTD162">
        <v>1.0511999999999999</v>
      </c>
      <c r="CTE162">
        <v>1.0869</v>
      </c>
      <c r="CTF162">
        <v>0.85950000000000004</v>
      </c>
      <c r="CTG162">
        <v>1.1185</v>
      </c>
      <c r="CTH162">
        <v>0.74690000000000001</v>
      </c>
      <c r="CTI162">
        <v>1.2518</v>
      </c>
      <c r="CTJ162">
        <v>0.76619999999999999</v>
      </c>
      <c r="CTK162">
        <v>1.085</v>
      </c>
      <c r="CTL162">
        <v>1.1960999999999999</v>
      </c>
      <c r="CTM162">
        <v>1.1035999999999999</v>
      </c>
      <c r="CTN162">
        <v>1.111</v>
      </c>
      <c r="CTO162">
        <v>1.8121</v>
      </c>
      <c r="CTP162">
        <v>0.98250000000000004</v>
      </c>
      <c r="CTQ162">
        <v>1.1837</v>
      </c>
      <c r="CTR162">
        <v>1.2155</v>
      </c>
      <c r="CTS162">
        <v>1.2009000000000001</v>
      </c>
      <c r="CTT162">
        <v>1.5273000000000001</v>
      </c>
      <c r="CTU162">
        <v>0.95209999999999995</v>
      </c>
      <c r="CTV162">
        <v>0.85429999999999995</v>
      </c>
      <c r="CTW162">
        <v>0.94569999999999999</v>
      </c>
      <c r="CTX162">
        <v>1.2154</v>
      </c>
      <c r="CTY162">
        <v>1.58</v>
      </c>
      <c r="CTZ162">
        <v>1.1936</v>
      </c>
      <c r="CUA162">
        <v>1.1898</v>
      </c>
      <c r="CUB162">
        <v>1.1898</v>
      </c>
      <c r="CUC162">
        <v>1.1900999999999999</v>
      </c>
      <c r="CUD162">
        <v>0.67549999999999999</v>
      </c>
      <c r="CUE162">
        <v>1.5902000000000001</v>
      </c>
      <c r="CUF162">
        <v>0.80379999999999996</v>
      </c>
      <c r="CUG162">
        <v>0.99260000000000004</v>
      </c>
      <c r="CUH162">
        <v>1.101</v>
      </c>
      <c r="CUJ162">
        <v>0.82589999999999997</v>
      </c>
      <c r="CUK162">
        <v>0.77039999999999997</v>
      </c>
      <c r="CUL162">
        <v>0.88880000000000003</v>
      </c>
      <c r="CUM162">
        <v>0.79559999999999997</v>
      </c>
      <c r="CUN162">
        <v>1.0026999999999999</v>
      </c>
      <c r="CUO162">
        <v>0.78710000000000002</v>
      </c>
      <c r="CUP162">
        <v>0.69769999999999999</v>
      </c>
      <c r="CUQ162">
        <v>2.1154999999999999</v>
      </c>
      <c r="CUR162">
        <v>0.7177</v>
      </c>
      <c r="CUS162">
        <v>0.91490000000000005</v>
      </c>
      <c r="CUT162">
        <v>0.53939999999999999</v>
      </c>
      <c r="CUU162">
        <v>0.80300000000000005</v>
      </c>
      <c r="CUV162">
        <v>0.51449999999999996</v>
      </c>
      <c r="CUW162">
        <v>0.84830000000000005</v>
      </c>
      <c r="CUX162">
        <v>1.0409999999999999</v>
      </c>
      <c r="CUY162">
        <v>0.51490000000000002</v>
      </c>
      <c r="CUZ162">
        <v>0.81310000000000004</v>
      </c>
      <c r="CVA162">
        <v>1.3353999999999999</v>
      </c>
      <c r="CVB162">
        <v>1.0737000000000001</v>
      </c>
      <c r="CVC162">
        <v>1.2239</v>
      </c>
      <c r="CVD162">
        <v>1.8977999999999999</v>
      </c>
      <c r="CVE162">
        <v>0.876</v>
      </c>
      <c r="CVF162">
        <v>1.1269</v>
      </c>
      <c r="CVG162">
        <v>1.0068999999999999</v>
      </c>
      <c r="CVH162">
        <v>1.49</v>
      </c>
      <c r="CVI162">
        <v>1.2175</v>
      </c>
      <c r="CVJ162">
        <v>1.585</v>
      </c>
      <c r="CVK162">
        <v>1.2144999999999999</v>
      </c>
      <c r="CVL162">
        <v>0.79269999999999996</v>
      </c>
      <c r="CVM162">
        <v>1.2519</v>
      </c>
      <c r="CVN162">
        <v>1.1941999999999999</v>
      </c>
      <c r="CVO162">
        <v>1.2829999999999999</v>
      </c>
      <c r="CVP162">
        <v>0.69350000000000001</v>
      </c>
      <c r="CVQ162">
        <v>1.3072999999999999</v>
      </c>
      <c r="CVR162">
        <v>1.2302999999999999</v>
      </c>
      <c r="CVS162">
        <v>1.6924999999999999</v>
      </c>
      <c r="CVT162">
        <v>1.5729</v>
      </c>
      <c r="CVU162">
        <v>2.2799</v>
      </c>
      <c r="CVV162">
        <v>0.78739999999999999</v>
      </c>
      <c r="CVW162">
        <v>0.83189999999999997</v>
      </c>
      <c r="CVX162">
        <v>0.78420000000000001</v>
      </c>
      <c r="CVY162">
        <v>1.2225999999999999</v>
      </c>
      <c r="CVZ162">
        <v>1.0495000000000001</v>
      </c>
      <c r="CWA162">
        <v>1.2081</v>
      </c>
      <c r="CWB162">
        <v>1.1554</v>
      </c>
      <c r="CWC162">
        <v>0.7631</v>
      </c>
      <c r="CWD162">
        <v>1.1047</v>
      </c>
      <c r="CWE162">
        <v>5.0697999999999999</v>
      </c>
      <c r="CWF162">
        <v>5.2447999999999997</v>
      </c>
      <c r="CWG162">
        <v>4.3811999999999998</v>
      </c>
      <c r="CWH162">
        <v>1.1141000000000001</v>
      </c>
      <c r="CWI162">
        <v>0.77359999999999995</v>
      </c>
      <c r="CWJ162">
        <v>1.2411000000000001</v>
      </c>
      <c r="CWK162">
        <v>1.0364</v>
      </c>
      <c r="CWL162">
        <v>1.4276</v>
      </c>
      <c r="CWM162">
        <v>1.2038</v>
      </c>
      <c r="CWN162">
        <v>3.1858</v>
      </c>
      <c r="CWO162">
        <v>1.2984</v>
      </c>
      <c r="CWP162">
        <v>0.86160000000000003</v>
      </c>
      <c r="CWQ162">
        <v>1.1671</v>
      </c>
      <c r="CWR162">
        <v>0.77580000000000005</v>
      </c>
      <c r="CWS162">
        <v>1.4417</v>
      </c>
      <c r="CWT162">
        <v>1.2057</v>
      </c>
      <c r="CWU162">
        <v>1.0407</v>
      </c>
      <c r="CWV162">
        <v>1.2165999999999999</v>
      </c>
      <c r="CWW162">
        <v>4.6580000000000004</v>
      </c>
      <c r="CWX162">
        <v>1.0644</v>
      </c>
      <c r="CWY162">
        <v>1.2058</v>
      </c>
      <c r="CWZ162">
        <v>2.4552999999999998</v>
      </c>
      <c r="CXA162">
        <v>0.7208</v>
      </c>
      <c r="CXB162">
        <v>1.2394000000000001</v>
      </c>
      <c r="CXC162">
        <v>1.0666</v>
      </c>
      <c r="CXD162">
        <v>1.2050000000000001</v>
      </c>
      <c r="CXE162">
        <v>1.3916999999999999</v>
      </c>
      <c r="CXF162">
        <v>1.3335999999999999</v>
      </c>
      <c r="CXG162">
        <v>1.1349</v>
      </c>
      <c r="CXH162">
        <v>1.2444</v>
      </c>
      <c r="CXI162">
        <v>1.2414000000000001</v>
      </c>
      <c r="CXJ162">
        <v>1.1503000000000001</v>
      </c>
      <c r="CXK162">
        <v>1.2159</v>
      </c>
      <c r="CXL162">
        <v>1.1696</v>
      </c>
      <c r="CXM162">
        <v>0.87629999999999997</v>
      </c>
      <c r="CXN162">
        <v>1.4152</v>
      </c>
      <c r="CXO162">
        <v>1.2057</v>
      </c>
      <c r="CXP162">
        <v>0.66379999999999995</v>
      </c>
      <c r="CXQ162">
        <v>0.72350000000000003</v>
      </c>
      <c r="CXR162">
        <v>5.1909000000000001</v>
      </c>
      <c r="CXS162">
        <v>1.3270999999999999</v>
      </c>
      <c r="CXT162">
        <v>1.0063</v>
      </c>
      <c r="CXU162">
        <v>0.87080000000000002</v>
      </c>
      <c r="CXV162">
        <v>1.2365999999999999</v>
      </c>
      <c r="CXW162">
        <v>0.81789999999999996</v>
      </c>
      <c r="CXX162">
        <v>0.89659999999999995</v>
      </c>
      <c r="CXY162">
        <v>0.90169999999999995</v>
      </c>
      <c r="CXZ162">
        <v>0.68689999999999996</v>
      </c>
      <c r="CYA162">
        <v>0.72950000000000004</v>
      </c>
      <c r="CYB162">
        <v>0.62990000000000002</v>
      </c>
      <c r="CYC162">
        <v>0.76349999999999996</v>
      </c>
      <c r="CYD162">
        <v>0.65300000000000002</v>
      </c>
      <c r="CYE162">
        <v>0.876</v>
      </c>
      <c r="CYF162">
        <v>0.92830000000000001</v>
      </c>
      <c r="CYG162">
        <v>0.90480000000000005</v>
      </c>
      <c r="CYH162">
        <v>0.80889999999999995</v>
      </c>
      <c r="CYI162">
        <v>1.1952</v>
      </c>
      <c r="CYJ162">
        <v>1.0811999999999999</v>
      </c>
      <c r="CYK162">
        <v>1.1015999999999999</v>
      </c>
      <c r="CYL162">
        <v>0.89280000000000004</v>
      </c>
      <c r="CYM162">
        <v>0.92279999999999995</v>
      </c>
      <c r="CYN162">
        <v>1.0129999999999999</v>
      </c>
      <c r="CYO162">
        <v>0.93989999999999996</v>
      </c>
      <c r="CYP162">
        <v>0.75649999999999995</v>
      </c>
      <c r="CYQ162">
        <v>0.86160000000000003</v>
      </c>
      <c r="CYR162">
        <v>0.81769999999999998</v>
      </c>
      <c r="CYS162">
        <v>1.0517000000000001</v>
      </c>
      <c r="CYT162">
        <v>0.93859999999999999</v>
      </c>
      <c r="CYU162">
        <v>0.95320000000000005</v>
      </c>
      <c r="CYV162">
        <v>0.91930000000000001</v>
      </c>
      <c r="CYW162">
        <v>0.75800000000000001</v>
      </c>
      <c r="CYX162">
        <v>1.1003000000000001</v>
      </c>
      <c r="CYY162">
        <v>0.92610000000000003</v>
      </c>
      <c r="CYZ162">
        <v>1.0137</v>
      </c>
      <c r="CZA162">
        <v>0.97099999999999997</v>
      </c>
      <c r="CZB162">
        <v>0.90849999999999997</v>
      </c>
      <c r="CZC162">
        <v>0.77980000000000005</v>
      </c>
      <c r="CZD162">
        <v>0.87170000000000003</v>
      </c>
      <c r="CZE162">
        <v>0.90739999999999998</v>
      </c>
      <c r="CZF162">
        <v>0.82389999999999997</v>
      </c>
      <c r="CZG162">
        <v>0.8528</v>
      </c>
      <c r="CZH162">
        <v>0.92549999999999999</v>
      </c>
      <c r="CZI162">
        <v>0.84389999999999998</v>
      </c>
      <c r="CZJ162">
        <v>1.1323000000000001</v>
      </c>
      <c r="CZK162">
        <v>0.65939999999999999</v>
      </c>
      <c r="CZL162">
        <v>0.68369999999999997</v>
      </c>
      <c r="CZM162">
        <v>0.98360000000000003</v>
      </c>
      <c r="CZN162">
        <v>0.76970000000000005</v>
      </c>
      <c r="CZO162">
        <v>0.70089999999999997</v>
      </c>
      <c r="CZP162">
        <v>1.1225000000000001</v>
      </c>
      <c r="CZQ162">
        <v>1.1803999999999999</v>
      </c>
      <c r="CZR162">
        <v>0.91090000000000004</v>
      </c>
      <c r="CZS162">
        <v>1.0441</v>
      </c>
      <c r="CZT162">
        <v>0.84299999999999997</v>
      </c>
      <c r="CZU162">
        <v>0.83020000000000005</v>
      </c>
      <c r="CZV162">
        <v>0.79379999999999995</v>
      </c>
      <c r="CZW162">
        <v>0.88460000000000005</v>
      </c>
      <c r="CZX162">
        <v>0.84770000000000001</v>
      </c>
      <c r="CZY162">
        <v>1.0706</v>
      </c>
      <c r="CZZ162">
        <v>0.90500000000000003</v>
      </c>
      <c r="DAA162">
        <v>0.89739999999999998</v>
      </c>
      <c r="DAB162">
        <v>1.1208</v>
      </c>
      <c r="DAC162">
        <v>0.7802</v>
      </c>
      <c r="DAD162">
        <v>0.95540000000000003</v>
      </c>
      <c r="DAE162">
        <v>0.92330000000000001</v>
      </c>
      <c r="DAF162">
        <v>0.63170000000000004</v>
      </c>
      <c r="DAG162">
        <v>0.82179999999999997</v>
      </c>
      <c r="DAH162">
        <v>1.2882</v>
      </c>
      <c r="DAI162">
        <v>0.93269999999999997</v>
      </c>
      <c r="DAJ162">
        <v>1.1055999999999999</v>
      </c>
      <c r="DAK162">
        <v>0.83530000000000004</v>
      </c>
      <c r="DAL162">
        <v>0.75829999999999997</v>
      </c>
      <c r="DAM162">
        <v>1.0532999999999999</v>
      </c>
      <c r="DAN162">
        <v>0.69</v>
      </c>
      <c r="DAO162">
        <v>0.74639999999999995</v>
      </c>
      <c r="DAP162">
        <v>1.0314000000000001</v>
      </c>
      <c r="DAQ162">
        <v>1.0213000000000001</v>
      </c>
      <c r="DAR162">
        <v>1.1890000000000001</v>
      </c>
      <c r="DAS162">
        <v>0.93879999999999997</v>
      </c>
      <c r="DAT162">
        <v>0.76259999999999994</v>
      </c>
      <c r="DAU162">
        <v>0.85640000000000005</v>
      </c>
      <c r="DAV162">
        <v>0.89549999999999996</v>
      </c>
      <c r="DAW162">
        <v>0.57420000000000004</v>
      </c>
      <c r="DAX162">
        <v>0.76429999999999998</v>
      </c>
      <c r="DAY162">
        <v>1.0505</v>
      </c>
      <c r="DAZ162">
        <v>0.76280000000000003</v>
      </c>
      <c r="DBA162">
        <v>0.73850000000000005</v>
      </c>
      <c r="DBB162">
        <v>0.66169999999999995</v>
      </c>
      <c r="DBC162">
        <v>0.82720000000000005</v>
      </c>
      <c r="DBD162">
        <v>0.79969999999999997</v>
      </c>
      <c r="DBE162">
        <v>1.0607</v>
      </c>
      <c r="DBF162">
        <v>0.5444</v>
      </c>
      <c r="DBG162">
        <v>0.80130000000000001</v>
      </c>
      <c r="DBH162">
        <v>0.80420000000000003</v>
      </c>
      <c r="DBI162">
        <v>0.73519999999999996</v>
      </c>
      <c r="DBJ162">
        <v>0.8286</v>
      </c>
      <c r="DBK162">
        <v>0.63580000000000003</v>
      </c>
      <c r="DBL162">
        <v>0.73660000000000003</v>
      </c>
      <c r="DBM162">
        <v>0.71970000000000001</v>
      </c>
      <c r="DBN162">
        <v>0.75280000000000002</v>
      </c>
      <c r="DBO162">
        <v>1.0199</v>
      </c>
      <c r="DBP162">
        <v>0.80679999999999996</v>
      </c>
      <c r="DBQ162">
        <v>0.79049999999999998</v>
      </c>
      <c r="DBS162">
        <v>0.84599999999999997</v>
      </c>
      <c r="DBT162">
        <v>1.0383</v>
      </c>
      <c r="DBU162">
        <v>0.6855</v>
      </c>
      <c r="DBW162">
        <v>0.8105</v>
      </c>
      <c r="DBX162">
        <v>1.0693999999999999</v>
      </c>
      <c r="DBY162">
        <v>0.81950000000000001</v>
      </c>
      <c r="DCA162">
        <v>1.3351999999999999</v>
      </c>
      <c r="DCB162">
        <v>1.4011</v>
      </c>
      <c r="DCC162">
        <v>1.8964000000000001</v>
      </c>
      <c r="DCD162">
        <v>1.2744</v>
      </c>
      <c r="DCE162">
        <v>1.3220000000000001</v>
      </c>
      <c r="DCF162">
        <v>1.78</v>
      </c>
      <c r="DCG162">
        <v>1.0105999999999999</v>
      </c>
      <c r="DCH162">
        <v>2.3532000000000002</v>
      </c>
      <c r="DCI162">
        <v>1.0145</v>
      </c>
      <c r="DCJ162">
        <v>1.831</v>
      </c>
      <c r="DCK162">
        <v>1.5629999999999999</v>
      </c>
      <c r="DCL162">
        <v>2.7989999999999999</v>
      </c>
      <c r="DCM162">
        <v>2.8330000000000002</v>
      </c>
      <c r="DCN162">
        <v>1.5660000000000001</v>
      </c>
      <c r="DCO162">
        <v>1.919</v>
      </c>
      <c r="DCP162">
        <v>1.679</v>
      </c>
      <c r="DCQ162">
        <v>1.56</v>
      </c>
      <c r="DCR162">
        <v>1.7853000000000001</v>
      </c>
      <c r="DCS162">
        <v>1.486</v>
      </c>
      <c r="DCT162">
        <v>2.5076000000000001</v>
      </c>
      <c r="DCU162">
        <v>2.5686</v>
      </c>
      <c r="DCV162">
        <v>2.2509999999999999</v>
      </c>
      <c r="DCW162">
        <v>4.3719999999999999</v>
      </c>
      <c r="DCX162">
        <v>1.8491</v>
      </c>
      <c r="DCY162">
        <v>3.7448999999999999</v>
      </c>
      <c r="DCZ162">
        <v>0.83169999999999999</v>
      </c>
      <c r="DDA162">
        <v>2.4775999999999998</v>
      </c>
      <c r="DDB162">
        <v>1.7295</v>
      </c>
      <c r="DDC162">
        <v>0.83799999999999997</v>
      </c>
      <c r="DDE162">
        <v>0.85640000000000005</v>
      </c>
      <c r="DDG162">
        <v>0.93469999999999998</v>
      </c>
      <c r="DDI162">
        <v>0.95899999999999996</v>
      </c>
      <c r="DDK162">
        <v>0.83989999999999998</v>
      </c>
      <c r="DDL162">
        <v>1.0145999999999999</v>
      </c>
      <c r="DDN162">
        <v>0.72589999999999999</v>
      </c>
      <c r="DDO162">
        <v>0.72699999999999998</v>
      </c>
      <c r="DDS162">
        <v>0.77300000000000002</v>
      </c>
      <c r="DDT162">
        <v>0.85580000000000001</v>
      </c>
      <c r="DDU162">
        <v>0.81169999999999998</v>
      </c>
      <c r="DDY162">
        <v>0.83020000000000005</v>
      </c>
      <c r="DDZ162">
        <v>0.70840000000000003</v>
      </c>
      <c r="DEA162">
        <v>0.89300000000000002</v>
      </c>
      <c r="DEB162">
        <v>0.73819999999999997</v>
      </c>
      <c r="DED162">
        <v>0.89390000000000003</v>
      </c>
      <c r="DEF162">
        <v>0.76970000000000005</v>
      </c>
      <c r="DEH162">
        <v>0.84250000000000003</v>
      </c>
      <c r="DEI162">
        <v>0.8337</v>
      </c>
      <c r="DEJ162">
        <v>0.77849999999999997</v>
      </c>
      <c r="DEK162">
        <v>0.84760000000000002</v>
      </c>
      <c r="DEM162">
        <v>0.84419999999999995</v>
      </c>
      <c r="DEO162">
        <v>0.81489999999999996</v>
      </c>
      <c r="DEQ162">
        <v>0.72989999999999999</v>
      </c>
      <c r="DER162">
        <v>0.96479999999999999</v>
      </c>
      <c r="DES162">
        <v>0.95089999999999997</v>
      </c>
      <c r="DEU162">
        <v>0.77980000000000005</v>
      </c>
      <c r="DEV162">
        <v>0.82579999999999998</v>
      </c>
      <c r="DEW162">
        <v>0.99929999999999997</v>
      </c>
      <c r="DEX162">
        <v>0.82930000000000004</v>
      </c>
      <c r="DEY162">
        <v>0.73629999999999995</v>
      </c>
      <c r="DFA162">
        <v>0.85750000000000004</v>
      </c>
      <c r="DFB162">
        <v>3.0394999999999999</v>
      </c>
      <c r="DFC162">
        <v>1.5103</v>
      </c>
      <c r="DFD162">
        <v>1.0795999999999999</v>
      </c>
      <c r="DFE162">
        <v>1.0691999999999999</v>
      </c>
      <c r="DFF162">
        <v>0.66910000000000003</v>
      </c>
      <c r="DFG162">
        <v>1.0664</v>
      </c>
      <c r="DFH162">
        <v>1.0751999999999999</v>
      </c>
      <c r="DFJ162">
        <v>0.72809999999999997</v>
      </c>
      <c r="DFK162">
        <v>0.66810000000000003</v>
      </c>
      <c r="DFM162">
        <v>0.76049999999999995</v>
      </c>
      <c r="DFN162">
        <v>0.65849999999999997</v>
      </c>
      <c r="DFO162">
        <v>0.73119999999999996</v>
      </c>
      <c r="DFP162">
        <v>0.65290000000000004</v>
      </c>
      <c r="DFQ162">
        <v>0.67730000000000001</v>
      </c>
      <c r="DFR162">
        <v>0.65949999999999998</v>
      </c>
      <c r="DFS162">
        <v>0.71889999999999998</v>
      </c>
      <c r="DFT162">
        <v>0.65620000000000001</v>
      </c>
      <c r="DFU162">
        <v>1.2939000000000001</v>
      </c>
      <c r="DFV162">
        <v>1.52</v>
      </c>
      <c r="DFW162">
        <v>1.5548999999999999</v>
      </c>
      <c r="DFX162">
        <v>2.0573999999999999</v>
      </c>
      <c r="DFY162">
        <v>1.6004</v>
      </c>
      <c r="DFZ162">
        <v>1.7694000000000001</v>
      </c>
      <c r="DGA162">
        <v>1.7508999999999999</v>
      </c>
      <c r="DGB162">
        <v>1.0209999999999999</v>
      </c>
      <c r="DGC162">
        <v>2.4630000000000001</v>
      </c>
      <c r="DGD162">
        <v>1.35</v>
      </c>
      <c r="DGE162">
        <v>0.9637</v>
      </c>
      <c r="DGF162">
        <v>0.94940000000000002</v>
      </c>
      <c r="DGG162">
        <v>1.7927999999999999</v>
      </c>
      <c r="DGH162">
        <v>3.5301</v>
      </c>
      <c r="DGI162">
        <v>1.7779</v>
      </c>
      <c r="DGJ162">
        <v>3.4954999999999998</v>
      </c>
      <c r="DGK162">
        <v>1.7758</v>
      </c>
      <c r="DGM162">
        <v>1.6472</v>
      </c>
      <c r="DGN162">
        <v>1.645</v>
      </c>
    </row>
    <row r="163" spans="1:665 1330:2900" x14ac:dyDescent="0.2">
      <c r="A163" s="1">
        <v>44659</v>
      </c>
      <c r="B163">
        <v>1.724</v>
      </c>
      <c r="C163">
        <v>1.8407</v>
      </c>
      <c r="D163">
        <v>1.4576</v>
      </c>
      <c r="E163">
        <v>1.1528</v>
      </c>
      <c r="F163">
        <v>1.748</v>
      </c>
      <c r="G163">
        <v>1.6355</v>
      </c>
      <c r="H163">
        <v>2.6471</v>
      </c>
      <c r="I163">
        <v>3.343</v>
      </c>
      <c r="J163">
        <v>2.3940000000000001</v>
      </c>
      <c r="K163">
        <v>2.1623999999999999</v>
      </c>
      <c r="L163">
        <v>2.0596000000000001</v>
      </c>
      <c r="M163">
        <v>1.3713</v>
      </c>
      <c r="N163">
        <v>2.3161999999999998</v>
      </c>
      <c r="O163">
        <v>1.512</v>
      </c>
      <c r="P163">
        <v>1.4670000000000001</v>
      </c>
      <c r="Q163">
        <v>4.8380000000000001</v>
      </c>
      <c r="R163">
        <v>1.573</v>
      </c>
      <c r="S163">
        <v>4.01</v>
      </c>
      <c r="T163">
        <v>2.4590000000000001</v>
      </c>
      <c r="U163">
        <v>2.3079999999999998</v>
      </c>
      <c r="V163">
        <v>2.7673000000000001</v>
      </c>
      <c r="W163">
        <v>1.2448999999999999</v>
      </c>
      <c r="X163">
        <v>3.1230000000000002</v>
      </c>
      <c r="Y163">
        <v>2.516</v>
      </c>
      <c r="Z163">
        <v>3.0579999999999998</v>
      </c>
      <c r="AA163">
        <v>4.6749999999999998</v>
      </c>
      <c r="AB163">
        <v>2.4129999999999998</v>
      </c>
      <c r="AC163">
        <v>5.1319999999999997</v>
      </c>
      <c r="AD163">
        <v>2.492</v>
      </c>
      <c r="AE163">
        <v>1.8959999999999999</v>
      </c>
      <c r="AF163">
        <v>1.1369</v>
      </c>
      <c r="AG163">
        <v>3.2759999999999998</v>
      </c>
      <c r="AH163">
        <v>1.714</v>
      </c>
      <c r="AI163">
        <v>1.5720000000000001</v>
      </c>
      <c r="AJ163">
        <v>2.3730000000000002</v>
      </c>
      <c r="AK163">
        <v>1.6659999999999999</v>
      </c>
      <c r="AL163">
        <v>2.3719999999999999</v>
      </c>
      <c r="AM163">
        <v>3.6669999999999998</v>
      </c>
      <c r="AN163">
        <v>3.3119999999999998</v>
      </c>
      <c r="AO163">
        <v>3.7269999999999999</v>
      </c>
      <c r="AP163">
        <v>3.2959999999999998</v>
      </c>
      <c r="AQ163">
        <v>1.6246</v>
      </c>
      <c r="AR163">
        <v>2.847</v>
      </c>
      <c r="AS163">
        <v>2.077</v>
      </c>
      <c r="AT163">
        <v>1.65</v>
      </c>
      <c r="AU163">
        <v>3.2759999999999998</v>
      </c>
      <c r="AV163">
        <v>1.3919999999999999</v>
      </c>
      <c r="AW163">
        <v>1.39</v>
      </c>
      <c r="AX163">
        <v>2.6419999999999999</v>
      </c>
      <c r="AY163">
        <v>3.0790000000000002</v>
      </c>
      <c r="AZ163">
        <v>2.6669999999999998</v>
      </c>
      <c r="BA163">
        <v>3.0270000000000001</v>
      </c>
      <c r="BB163">
        <v>2.1349999999999998</v>
      </c>
      <c r="BC163">
        <v>1.786</v>
      </c>
      <c r="BD163">
        <v>1.8979999999999999</v>
      </c>
      <c r="BE163">
        <v>0.94599999999999995</v>
      </c>
      <c r="BF163">
        <v>2.0327000000000002</v>
      </c>
      <c r="BG163">
        <v>1.861</v>
      </c>
      <c r="BH163">
        <v>1.6060000000000001</v>
      </c>
      <c r="BI163">
        <v>1.0396000000000001</v>
      </c>
      <c r="BJ163">
        <v>1.0256000000000001</v>
      </c>
      <c r="BK163">
        <v>0.86660000000000004</v>
      </c>
      <c r="BL163">
        <v>1.4059999999999999</v>
      </c>
      <c r="BM163">
        <v>2.4700000000000002</v>
      </c>
      <c r="BN163">
        <v>1.3667</v>
      </c>
      <c r="BO163">
        <v>1.1400999999999999</v>
      </c>
      <c r="BP163">
        <v>0.94969999999999999</v>
      </c>
      <c r="BQ163">
        <v>1.4710000000000001</v>
      </c>
      <c r="BR163">
        <v>1.498</v>
      </c>
      <c r="BS163">
        <v>1.2574000000000001</v>
      </c>
      <c r="BT163">
        <v>1.776</v>
      </c>
      <c r="BU163">
        <v>1.5609999999999999</v>
      </c>
      <c r="BV163">
        <v>2.222</v>
      </c>
      <c r="BW163">
        <v>4.0090000000000003</v>
      </c>
      <c r="BX163">
        <v>1.0469999999999999</v>
      </c>
      <c r="BY163">
        <v>2.161</v>
      </c>
      <c r="BZ163">
        <v>1.5726</v>
      </c>
      <c r="CA163">
        <v>1.851</v>
      </c>
      <c r="CB163">
        <v>1.786</v>
      </c>
      <c r="CC163">
        <v>1.2223999999999999</v>
      </c>
      <c r="CD163">
        <v>1.2150000000000001</v>
      </c>
      <c r="CE163">
        <v>1.5269999999999999</v>
      </c>
      <c r="CF163">
        <v>1.784</v>
      </c>
      <c r="CG163">
        <v>1.704</v>
      </c>
      <c r="CH163">
        <v>0.68500000000000005</v>
      </c>
      <c r="CI163">
        <v>2.633</v>
      </c>
      <c r="CJ163">
        <v>2.09</v>
      </c>
      <c r="CK163">
        <v>1.49</v>
      </c>
      <c r="CL163">
        <v>1.5529999999999999</v>
      </c>
      <c r="CM163">
        <v>1.746</v>
      </c>
      <c r="CN163">
        <v>0.97509999999999997</v>
      </c>
      <c r="CO163">
        <v>0.70620000000000005</v>
      </c>
      <c r="CP163">
        <v>2.8130000000000002</v>
      </c>
      <c r="CQ163">
        <v>1.0658000000000001</v>
      </c>
      <c r="CR163">
        <v>2.8290000000000002</v>
      </c>
      <c r="CS163">
        <v>1.921</v>
      </c>
      <c r="CT163">
        <v>0.92500000000000004</v>
      </c>
      <c r="CU163">
        <v>1.9470000000000001</v>
      </c>
      <c r="CV163">
        <v>0.92800000000000005</v>
      </c>
      <c r="CW163">
        <v>0.93899999999999995</v>
      </c>
      <c r="CX163">
        <v>1.4626999999999999</v>
      </c>
      <c r="CY163">
        <v>0.8256</v>
      </c>
      <c r="CZ163">
        <v>1.7202999999999999</v>
      </c>
      <c r="DA163">
        <v>1.5209999999999999</v>
      </c>
      <c r="DB163">
        <v>1.575</v>
      </c>
      <c r="DC163">
        <v>1.8149999999999999</v>
      </c>
      <c r="DD163">
        <v>1.3879999999999999</v>
      </c>
      <c r="DE163">
        <v>1.1950000000000001</v>
      </c>
      <c r="DF163">
        <v>1.796</v>
      </c>
      <c r="DG163">
        <v>1.38</v>
      </c>
      <c r="DH163">
        <v>1.022</v>
      </c>
      <c r="DI163">
        <v>1.9790000000000001</v>
      </c>
      <c r="DJ163">
        <v>1.2170000000000001</v>
      </c>
      <c r="DK163">
        <v>1.0811999999999999</v>
      </c>
      <c r="DL163">
        <v>1.129</v>
      </c>
      <c r="DM163">
        <v>2.0819999999999999</v>
      </c>
      <c r="DN163">
        <v>0.77710000000000001</v>
      </c>
      <c r="DO163">
        <v>1.0960000000000001</v>
      </c>
      <c r="DP163">
        <v>0.98299999999999998</v>
      </c>
      <c r="DQ163">
        <v>1.9119999999999999</v>
      </c>
      <c r="DR163">
        <v>1.1620999999999999</v>
      </c>
      <c r="DS163">
        <v>0.62119999999999997</v>
      </c>
      <c r="DT163">
        <v>0.96160000000000001</v>
      </c>
      <c r="DU163">
        <v>0.96189999999999998</v>
      </c>
      <c r="DV163">
        <v>2.181</v>
      </c>
      <c r="DW163">
        <v>0.79700000000000004</v>
      </c>
      <c r="DX163">
        <v>1.2070000000000001</v>
      </c>
      <c r="DY163">
        <v>0.98799999999999999</v>
      </c>
      <c r="DZ163">
        <v>1.0238</v>
      </c>
      <c r="EA163">
        <v>1.2462</v>
      </c>
      <c r="EB163">
        <v>0.96379999999999999</v>
      </c>
      <c r="EC163">
        <v>0.59399999999999997</v>
      </c>
      <c r="ED163">
        <v>1.1879999999999999</v>
      </c>
      <c r="EE163">
        <v>1.7869999999999999</v>
      </c>
      <c r="EF163">
        <v>1.242</v>
      </c>
      <c r="EG163">
        <v>0.56000000000000005</v>
      </c>
      <c r="EH163">
        <v>4.1219999999999999</v>
      </c>
      <c r="EI163">
        <v>1.1020000000000001</v>
      </c>
      <c r="EJ163">
        <v>1.3677999999999999</v>
      </c>
      <c r="EK163">
        <v>1.341</v>
      </c>
      <c r="EL163">
        <v>1.3341000000000001</v>
      </c>
      <c r="EM163">
        <v>0.90400000000000003</v>
      </c>
      <c r="EN163">
        <v>1.0636000000000001</v>
      </c>
      <c r="EO163">
        <v>3.0257000000000001</v>
      </c>
      <c r="EP163">
        <v>1.7509999999999999</v>
      </c>
      <c r="EQ163">
        <v>1.7927</v>
      </c>
      <c r="ER163">
        <v>1.907</v>
      </c>
      <c r="ES163">
        <v>1.4850000000000001</v>
      </c>
      <c r="ET163">
        <v>1.236</v>
      </c>
      <c r="EU163">
        <v>1.5940000000000001</v>
      </c>
      <c r="EV163">
        <v>2.2850000000000001</v>
      </c>
      <c r="EW163">
        <v>1.2887</v>
      </c>
      <c r="EX163">
        <v>1.429</v>
      </c>
      <c r="EY163">
        <v>2.5470000000000002</v>
      </c>
      <c r="EZ163">
        <v>1.3073999999999999</v>
      </c>
      <c r="FA163">
        <v>1.2869999999999999</v>
      </c>
      <c r="FB163">
        <v>0.92359999999999998</v>
      </c>
      <c r="FC163">
        <v>0.91010000000000002</v>
      </c>
      <c r="FD163">
        <v>0.85309999999999997</v>
      </c>
      <c r="FE163">
        <v>0.84019999999999995</v>
      </c>
      <c r="FF163">
        <v>1.2447999999999999</v>
      </c>
      <c r="FG163">
        <v>1.2183999999999999</v>
      </c>
      <c r="FH163">
        <v>2.5910000000000002</v>
      </c>
      <c r="FI163">
        <v>2.2010000000000001</v>
      </c>
      <c r="FJ163">
        <v>2.3839999999999999</v>
      </c>
      <c r="FK163">
        <v>1.6335999999999999</v>
      </c>
      <c r="FL163">
        <v>1.1942999999999999</v>
      </c>
      <c r="FM163">
        <v>1.1765000000000001</v>
      </c>
      <c r="FN163">
        <v>1.0221</v>
      </c>
      <c r="FO163">
        <v>1.0044</v>
      </c>
      <c r="FP163">
        <v>1.3112999999999999</v>
      </c>
      <c r="FQ163">
        <v>1.2910999999999999</v>
      </c>
      <c r="FR163">
        <v>2.0110000000000001</v>
      </c>
      <c r="FS163">
        <v>3.1920000000000002</v>
      </c>
      <c r="FT163">
        <v>1.198</v>
      </c>
      <c r="FU163">
        <v>1.1797</v>
      </c>
      <c r="FV163">
        <v>1.613</v>
      </c>
      <c r="FW163">
        <v>1.542</v>
      </c>
      <c r="FX163">
        <v>0.69130000000000003</v>
      </c>
      <c r="FY163">
        <v>0.68130000000000002</v>
      </c>
      <c r="FZ163">
        <v>2.6334</v>
      </c>
      <c r="GA163">
        <v>2.5954999999999999</v>
      </c>
      <c r="GB163">
        <v>1.7831999999999999</v>
      </c>
      <c r="GC163">
        <v>1.724</v>
      </c>
      <c r="GD163">
        <v>3.2122999999999999</v>
      </c>
      <c r="GE163">
        <v>3.1122999999999998</v>
      </c>
      <c r="GF163">
        <v>2.782</v>
      </c>
      <c r="GG163">
        <v>2.5270000000000001</v>
      </c>
      <c r="GH163">
        <v>1.74</v>
      </c>
      <c r="GI163">
        <v>2.7069999999999999</v>
      </c>
      <c r="GJ163">
        <v>1.3161</v>
      </c>
      <c r="GK163">
        <v>1.2350000000000001</v>
      </c>
      <c r="GL163">
        <v>2.2789999999999999</v>
      </c>
      <c r="GM163">
        <v>2.0339999999999998</v>
      </c>
      <c r="GN163">
        <v>1.3755999999999999</v>
      </c>
      <c r="GO163">
        <v>1.4870000000000001</v>
      </c>
      <c r="GP163">
        <v>2.84</v>
      </c>
      <c r="GQ163">
        <v>3.5590000000000002</v>
      </c>
      <c r="GR163">
        <v>3.1539999999999999</v>
      </c>
      <c r="GS163">
        <v>2.5720000000000001</v>
      </c>
      <c r="GT163">
        <v>2.3210000000000002</v>
      </c>
      <c r="GU163">
        <v>1.5549999999999999</v>
      </c>
      <c r="GV163">
        <v>1.274</v>
      </c>
      <c r="GW163">
        <v>2.9910000000000001</v>
      </c>
      <c r="GX163">
        <v>1.8089999999999999</v>
      </c>
      <c r="GY163">
        <v>1.1060000000000001</v>
      </c>
      <c r="GZ163">
        <v>1.903</v>
      </c>
      <c r="HA163">
        <v>1.8540000000000001</v>
      </c>
      <c r="HB163">
        <v>2.3809999999999998</v>
      </c>
      <c r="HC163">
        <v>2.4874999999999998</v>
      </c>
      <c r="HD163">
        <v>1.482</v>
      </c>
      <c r="HE163">
        <v>1.3747</v>
      </c>
      <c r="HF163">
        <v>1.8440000000000001</v>
      </c>
      <c r="HG163">
        <v>2.0880999999999998</v>
      </c>
      <c r="HH163">
        <v>0.54300000000000004</v>
      </c>
      <c r="HI163">
        <v>1.579</v>
      </c>
      <c r="HJ163">
        <v>1.9352</v>
      </c>
      <c r="HK163">
        <v>1.417</v>
      </c>
      <c r="HL163">
        <v>1.7349000000000001</v>
      </c>
      <c r="HM163">
        <v>2.1579999999999999</v>
      </c>
      <c r="HN163">
        <v>3.0489999999999999</v>
      </c>
      <c r="HO163">
        <v>1.2209000000000001</v>
      </c>
      <c r="HP163">
        <v>1.5988</v>
      </c>
      <c r="HQ163">
        <v>1.3405</v>
      </c>
      <c r="HR163">
        <v>3.508</v>
      </c>
      <c r="HS163">
        <v>0.96299999999999997</v>
      </c>
      <c r="HT163">
        <v>1.7383</v>
      </c>
      <c r="HU163">
        <v>1.9279999999999999</v>
      </c>
      <c r="HV163">
        <v>1.585</v>
      </c>
      <c r="HW163">
        <v>1.9705999999999999</v>
      </c>
      <c r="HX163">
        <v>1.9359999999999999</v>
      </c>
      <c r="HY163">
        <v>1.4322999999999999</v>
      </c>
      <c r="HZ163">
        <v>1.1674</v>
      </c>
      <c r="IA163">
        <v>1.4300999999999999</v>
      </c>
      <c r="IB163">
        <v>1.1674</v>
      </c>
      <c r="IC163">
        <v>1.2942</v>
      </c>
      <c r="ID163">
        <v>1.2544</v>
      </c>
      <c r="IE163">
        <v>1.4368000000000001</v>
      </c>
      <c r="IF163">
        <v>1.395</v>
      </c>
      <c r="IG163">
        <v>1.6293</v>
      </c>
      <c r="IH163">
        <v>1.0414000000000001</v>
      </c>
      <c r="II163">
        <v>1.5101</v>
      </c>
      <c r="IJ163">
        <v>1.875</v>
      </c>
      <c r="IK163">
        <v>2.0139999999999998</v>
      </c>
      <c r="IL163">
        <v>2.044</v>
      </c>
      <c r="IM163">
        <v>1.2723</v>
      </c>
      <c r="IN163">
        <v>1.3791</v>
      </c>
      <c r="IO163">
        <v>1.7282999999999999</v>
      </c>
      <c r="IP163">
        <v>2.0139999999999998</v>
      </c>
      <c r="IQ163">
        <v>1.456</v>
      </c>
      <c r="IR163">
        <v>1.3283</v>
      </c>
      <c r="IS163">
        <v>1.3208</v>
      </c>
      <c r="IT163">
        <v>0.99909999999999999</v>
      </c>
      <c r="IU163">
        <v>1.1121000000000001</v>
      </c>
      <c r="IV163">
        <v>1.238</v>
      </c>
      <c r="IW163">
        <v>1.218</v>
      </c>
      <c r="IX163">
        <v>1.2784</v>
      </c>
      <c r="IY163">
        <v>1.0296000000000001</v>
      </c>
      <c r="IZ163">
        <v>0.81879999999999997</v>
      </c>
      <c r="JA163">
        <v>1.0103</v>
      </c>
      <c r="JB163">
        <v>1.0508999999999999</v>
      </c>
      <c r="JC163">
        <v>2.2320000000000002</v>
      </c>
      <c r="JD163">
        <v>0.93710000000000004</v>
      </c>
      <c r="JE163">
        <v>1.0517000000000001</v>
      </c>
      <c r="JF163">
        <v>2.0497999999999998</v>
      </c>
      <c r="JG163">
        <v>1.6452</v>
      </c>
      <c r="JH163">
        <v>1.6931</v>
      </c>
      <c r="JI163">
        <v>1.0530999999999999</v>
      </c>
      <c r="JJ163">
        <v>1.4870000000000001</v>
      </c>
      <c r="JK163">
        <v>1.45</v>
      </c>
      <c r="JL163">
        <v>1.6042000000000001</v>
      </c>
      <c r="JM163">
        <v>1.4715</v>
      </c>
      <c r="JN163">
        <v>1.7543</v>
      </c>
      <c r="JO163">
        <v>1</v>
      </c>
      <c r="JP163">
        <v>2.3018000000000001</v>
      </c>
      <c r="JQ163">
        <v>2.2423999999999999</v>
      </c>
      <c r="JR163">
        <v>0.84919999999999995</v>
      </c>
      <c r="JS163">
        <v>2.4296000000000002</v>
      </c>
      <c r="JT163">
        <v>2.3818000000000001</v>
      </c>
      <c r="JU163">
        <v>1.0429999999999999</v>
      </c>
      <c r="JV163">
        <v>1.0173000000000001</v>
      </c>
      <c r="JW163">
        <v>2.4449999999999998</v>
      </c>
      <c r="JX163">
        <v>2.4060000000000001</v>
      </c>
      <c r="JY163">
        <v>1.3064</v>
      </c>
      <c r="JZ163">
        <v>1.538</v>
      </c>
      <c r="KA163">
        <v>0.92800000000000005</v>
      </c>
      <c r="KB163">
        <v>1.2188000000000001</v>
      </c>
      <c r="KC163">
        <v>1.421</v>
      </c>
      <c r="KD163">
        <v>2.0219999999999998</v>
      </c>
      <c r="KE163">
        <v>1.6805000000000001</v>
      </c>
      <c r="KF163">
        <v>1.6698</v>
      </c>
      <c r="KG163">
        <v>2.5331000000000001</v>
      </c>
      <c r="KH163">
        <v>2.4630000000000001</v>
      </c>
      <c r="KI163">
        <v>2.0973000000000002</v>
      </c>
      <c r="KJ163">
        <v>1.4601</v>
      </c>
      <c r="KK163">
        <v>1.4423999999999999</v>
      </c>
      <c r="KL163">
        <v>2.1663999999999999</v>
      </c>
      <c r="KM163">
        <v>1.0791999999999999</v>
      </c>
      <c r="KN163">
        <v>1.0649999999999999</v>
      </c>
      <c r="KO163">
        <v>1.381</v>
      </c>
      <c r="KP163">
        <v>1.3754999999999999</v>
      </c>
      <c r="KQ163">
        <v>3.242</v>
      </c>
      <c r="KR163">
        <v>3.3287</v>
      </c>
      <c r="KS163">
        <v>1.6745000000000001</v>
      </c>
      <c r="KT163">
        <v>1.8048999999999999</v>
      </c>
      <c r="KU163">
        <v>1.5535000000000001</v>
      </c>
      <c r="KV163">
        <v>1.431</v>
      </c>
      <c r="KW163">
        <v>1.6289</v>
      </c>
      <c r="KX163">
        <v>1.5690999999999999</v>
      </c>
      <c r="KY163">
        <v>1.5471999999999999</v>
      </c>
      <c r="KZ163">
        <v>2.8862000000000001</v>
      </c>
      <c r="LA163">
        <v>2.8325999999999998</v>
      </c>
      <c r="LB163">
        <v>1.8501000000000001</v>
      </c>
      <c r="LC163">
        <v>1.6116999999999999</v>
      </c>
      <c r="LD163">
        <v>1.6775</v>
      </c>
      <c r="LE163">
        <v>1.0202</v>
      </c>
      <c r="LF163">
        <v>0.99950000000000006</v>
      </c>
      <c r="LG163">
        <v>2.7835999999999999</v>
      </c>
      <c r="LH163">
        <v>0.92149999999999999</v>
      </c>
      <c r="LI163">
        <v>1.3126</v>
      </c>
      <c r="LJ163">
        <v>1.5335000000000001</v>
      </c>
      <c r="LK163">
        <v>1.5063</v>
      </c>
      <c r="LL163">
        <v>1.2771999999999999</v>
      </c>
      <c r="LM163">
        <v>1.2629999999999999</v>
      </c>
      <c r="LN163">
        <v>1.4044000000000001</v>
      </c>
      <c r="LO163">
        <v>1.3915999999999999</v>
      </c>
      <c r="LP163">
        <v>1.3743000000000001</v>
      </c>
      <c r="LQ163">
        <v>1.7858000000000001</v>
      </c>
      <c r="LR163">
        <v>1.7479</v>
      </c>
      <c r="LS163">
        <v>1.2725</v>
      </c>
      <c r="LT163">
        <v>0.92090000000000005</v>
      </c>
      <c r="LU163">
        <v>1.0375000000000001</v>
      </c>
      <c r="LV163">
        <v>1.5840000000000001</v>
      </c>
      <c r="LW163">
        <v>0.98140000000000005</v>
      </c>
      <c r="LX163">
        <v>1.6275999999999999</v>
      </c>
      <c r="LY163">
        <v>2.1395</v>
      </c>
      <c r="LZ163">
        <v>1.4244000000000001</v>
      </c>
      <c r="MA163">
        <v>1.3227</v>
      </c>
      <c r="MB163">
        <v>1.2654000000000001</v>
      </c>
      <c r="MC163">
        <v>2.2109000000000001</v>
      </c>
      <c r="MD163">
        <v>1.8948</v>
      </c>
      <c r="ME163">
        <v>1.6463000000000001</v>
      </c>
      <c r="MF163">
        <v>2.6497000000000002</v>
      </c>
      <c r="MG163">
        <v>1.242</v>
      </c>
      <c r="MH163">
        <v>1.2195</v>
      </c>
      <c r="MI163">
        <v>1.7344999999999999</v>
      </c>
      <c r="MJ163">
        <v>1.657</v>
      </c>
      <c r="MK163">
        <v>1.3615999999999999</v>
      </c>
      <c r="ML163">
        <v>1.1552</v>
      </c>
      <c r="MM163">
        <v>1.1051</v>
      </c>
      <c r="MN163">
        <v>0.97840000000000005</v>
      </c>
      <c r="MO163">
        <v>0.96650000000000003</v>
      </c>
      <c r="MP163">
        <v>1.3472999999999999</v>
      </c>
      <c r="MQ163">
        <v>1.3219000000000001</v>
      </c>
      <c r="MR163">
        <v>1.1541999999999999</v>
      </c>
      <c r="MS163">
        <v>2.1303999999999998</v>
      </c>
      <c r="MT163">
        <v>1.9804999999999999</v>
      </c>
      <c r="MU163">
        <v>0.94640000000000002</v>
      </c>
      <c r="MV163">
        <v>0.92910000000000004</v>
      </c>
      <c r="MW163">
        <v>1.9179999999999999</v>
      </c>
      <c r="MX163">
        <v>1.4982</v>
      </c>
      <c r="MY163">
        <v>1.7909999999999999</v>
      </c>
      <c r="MZ163">
        <v>1.5533999999999999</v>
      </c>
      <c r="NA163">
        <v>1.4520999999999999</v>
      </c>
      <c r="NB163">
        <v>1.5522</v>
      </c>
      <c r="NC163">
        <v>1.8608</v>
      </c>
      <c r="ND163">
        <v>2.5632000000000001</v>
      </c>
      <c r="NE163">
        <v>1.9303999999999999</v>
      </c>
      <c r="NF163">
        <v>0.66490000000000005</v>
      </c>
      <c r="NG163">
        <v>0.66410000000000002</v>
      </c>
      <c r="NH163">
        <v>2.7425999999999999</v>
      </c>
      <c r="NI163">
        <v>1.8599000000000001</v>
      </c>
      <c r="NJ163">
        <v>1.8515999999999999</v>
      </c>
      <c r="NK163">
        <v>1.3294999999999999</v>
      </c>
      <c r="NL163">
        <v>1.3237000000000001</v>
      </c>
      <c r="NM163">
        <v>1.3866000000000001</v>
      </c>
      <c r="NN163">
        <v>2.8494999999999999</v>
      </c>
      <c r="NO163">
        <v>2.8130999999999999</v>
      </c>
      <c r="NP163">
        <v>2.5234000000000001</v>
      </c>
      <c r="NQ163">
        <v>1.1786000000000001</v>
      </c>
      <c r="NR163">
        <v>1.1732</v>
      </c>
      <c r="NS163">
        <v>1.4715</v>
      </c>
      <c r="NT163">
        <v>1.4748000000000001</v>
      </c>
      <c r="NU163">
        <v>1.7271000000000001</v>
      </c>
      <c r="NV163">
        <v>0.876</v>
      </c>
      <c r="NW163">
        <v>0.88300000000000001</v>
      </c>
      <c r="NX163">
        <v>1.1000000000000001</v>
      </c>
      <c r="NY163">
        <v>1.5049999999999999</v>
      </c>
      <c r="NZ163">
        <v>1.0379</v>
      </c>
      <c r="OA163">
        <v>1.0324</v>
      </c>
      <c r="OB163">
        <v>2.2317</v>
      </c>
      <c r="OC163">
        <v>1.5386</v>
      </c>
      <c r="OD163">
        <v>1.5582</v>
      </c>
      <c r="OE163">
        <v>0.83160000000000001</v>
      </c>
      <c r="OF163">
        <v>2.6435</v>
      </c>
      <c r="OG163">
        <v>1.6909000000000001</v>
      </c>
      <c r="OH163">
        <v>1.0295000000000001</v>
      </c>
      <c r="OI163">
        <v>1.0234000000000001</v>
      </c>
      <c r="OJ163">
        <v>1.82</v>
      </c>
      <c r="OK163">
        <v>1.7847999999999999</v>
      </c>
      <c r="OL163">
        <v>0.86240000000000006</v>
      </c>
      <c r="OM163">
        <v>0.8458</v>
      </c>
      <c r="ON163">
        <v>1.3119000000000001</v>
      </c>
      <c r="OO163">
        <v>1.069</v>
      </c>
      <c r="OP163">
        <v>1.0619000000000001</v>
      </c>
      <c r="OQ163">
        <v>0.87070000000000003</v>
      </c>
      <c r="OR163">
        <v>0.87760000000000005</v>
      </c>
      <c r="OS163">
        <v>2.0524</v>
      </c>
      <c r="OT163">
        <v>1.5784</v>
      </c>
      <c r="OU163">
        <v>1.2959000000000001</v>
      </c>
      <c r="OV163">
        <v>1.2628999999999999</v>
      </c>
      <c r="OW163">
        <v>1.3834</v>
      </c>
      <c r="OX163">
        <v>1.1854</v>
      </c>
      <c r="OY163">
        <v>1.506</v>
      </c>
      <c r="OZ163">
        <v>2.1615000000000002</v>
      </c>
      <c r="PA163">
        <v>1.4757</v>
      </c>
      <c r="PB163">
        <v>1.4706999999999999</v>
      </c>
      <c r="PC163">
        <v>0.80510000000000004</v>
      </c>
      <c r="PD163">
        <v>0.7863</v>
      </c>
      <c r="PE163">
        <v>0.90629999999999999</v>
      </c>
      <c r="PF163">
        <v>0.90100000000000002</v>
      </c>
      <c r="PG163">
        <v>1.2091000000000001</v>
      </c>
      <c r="PH163">
        <v>2.0756999999999999</v>
      </c>
      <c r="PI163">
        <v>2.0514000000000001</v>
      </c>
      <c r="PJ163">
        <v>1.4609000000000001</v>
      </c>
      <c r="PK163">
        <v>1.4398</v>
      </c>
      <c r="PL163">
        <v>1.264</v>
      </c>
      <c r="PM163">
        <v>1.9088000000000001</v>
      </c>
      <c r="PN163">
        <v>1.9420999999999999</v>
      </c>
      <c r="PO163">
        <v>1.7367999999999999</v>
      </c>
      <c r="PP163">
        <v>1.7014</v>
      </c>
      <c r="PQ163">
        <v>1.7272000000000001</v>
      </c>
      <c r="PR163">
        <v>1.7796000000000001</v>
      </c>
      <c r="PS163">
        <v>1.7201</v>
      </c>
      <c r="PT163">
        <v>1.6979</v>
      </c>
      <c r="PU163">
        <v>1.1738</v>
      </c>
      <c r="PV163">
        <v>1.1715</v>
      </c>
      <c r="PW163">
        <v>1.1967000000000001</v>
      </c>
      <c r="PX163">
        <v>1.391</v>
      </c>
      <c r="PY163">
        <v>1.3641000000000001</v>
      </c>
      <c r="PZ163">
        <v>1.8349</v>
      </c>
      <c r="QA163">
        <v>0.76559999999999995</v>
      </c>
      <c r="QB163">
        <v>1.5691999999999999</v>
      </c>
      <c r="QC163">
        <v>1.5366</v>
      </c>
      <c r="QD163">
        <v>1.5001</v>
      </c>
      <c r="QE163">
        <v>1.2434000000000001</v>
      </c>
      <c r="QF163">
        <v>2.0992000000000002</v>
      </c>
      <c r="QG163">
        <v>2.0840000000000001</v>
      </c>
      <c r="QH163">
        <v>1.5132000000000001</v>
      </c>
      <c r="QI163">
        <v>0.70640000000000003</v>
      </c>
      <c r="QJ163">
        <v>0.69479999999999997</v>
      </c>
      <c r="QK163">
        <v>1.6145</v>
      </c>
      <c r="QL163">
        <v>1.6023000000000001</v>
      </c>
      <c r="QM163">
        <v>1.3753</v>
      </c>
      <c r="QN163">
        <v>1.3499000000000001</v>
      </c>
      <c r="QO163">
        <v>1.1565000000000001</v>
      </c>
      <c r="QP163">
        <v>1.1383000000000001</v>
      </c>
      <c r="QQ163">
        <v>1.411</v>
      </c>
      <c r="QR163">
        <v>1.4898</v>
      </c>
      <c r="QS163">
        <v>1.4512</v>
      </c>
      <c r="QT163">
        <v>1.639</v>
      </c>
      <c r="QU163">
        <v>1.8694</v>
      </c>
      <c r="QV163">
        <v>1.4009</v>
      </c>
      <c r="QW163">
        <v>1.3696999999999999</v>
      </c>
      <c r="QX163">
        <v>2.7101999999999999</v>
      </c>
      <c r="QY163">
        <v>1.4678</v>
      </c>
      <c r="QZ163">
        <v>1.4207000000000001</v>
      </c>
      <c r="RA163">
        <v>1.2090000000000001</v>
      </c>
      <c r="RB163">
        <v>1.1897</v>
      </c>
      <c r="RC163">
        <v>1.4384999999999999</v>
      </c>
      <c r="RD163">
        <v>0.83799999999999997</v>
      </c>
      <c r="RE163">
        <v>2.3411</v>
      </c>
      <c r="RF163">
        <v>2.3029999999999999</v>
      </c>
      <c r="RG163">
        <v>1.4039999999999999</v>
      </c>
      <c r="RH163">
        <v>1.3754</v>
      </c>
      <c r="RI163">
        <v>2.8161</v>
      </c>
      <c r="RJ163">
        <v>1.4347000000000001</v>
      </c>
      <c r="RK163">
        <v>1.0484</v>
      </c>
      <c r="RL163">
        <v>0.90649999999999997</v>
      </c>
      <c r="RM163">
        <v>0.83809999999999996</v>
      </c>
      <c r="RN163">
        <v>1.0234000000000001</v>
      </c>
      <c r="RO163">
        <v>0.96619999999999995</v>
      </c>
      <c r="RP163">
        <v>1.0134000000000001</v>
      </c>
      <c r="RQ163">
        <v>1.248</v>
      </c>
      <c r="RR163">
        <v>1.1574</v>
      </c>
      <c r="RS163">
        <v>1.383</v>
      </c>
      <c r="RT163">
        <v>1.3556999999999999</v>
      </c>
      <c r="RU163">
        <v>2.1996000000000002</v>
      </c>
      <c r="RV163">
        <v>0.86899999999999999</v>
      </c>
      <c r="RW163">
        <v>1.2917000000000001</v>
      </c>
      <c r="RX163">
        <v>1.5851</v>
      </c>
      <c r="RY163">
        <v>1.5608</v>
      </c>
      <c r="RZ163">
        <v>1.2910999999999999</v>
      </c>
      <c r="SA163">
        <v>1.548</v>
      </c>
      <c r="SB163">
        <v>0.84599999999999997</v>
      </c>
      <c r="SC163">
        <v>0.85</v>
      </c>
      <c r="SD163">
        <v>3.3936999999999999</v>
      </c>
      <c r="SE163">
        <v>1.9137999999999999</v>
      </c>
      <c r="SF163">
        <v>1.5342</v>
      </c>
      <c r="SG163">
        <v>1.5089999999999999</v>
      </c>
      <c r="SH163">
        <v>1.0254000000000001</v>
      </c>
      <c r="SI163">
        <v>1.5535000000000001</v>
      </c>
      <c r="SJ163">
        <v>1.546</v>
      </c>
      <c r="SK163">
        <v>1.3396999999999999</v>
      </c>
      <c r="SL163">
        <v>1.6426000000000001</v>
      </c>
      <c r="SM163">
        <v>1.6259999999999999</v>
      </c>
      <c r="SN163">
        <v>1.3063</v>
      </c>
      <c r="SO163">
        <v>1.2952999999999999</v>
      </c>
      <c r="SP163">
        <v>3.3144</v>
      </c>
      <c r="SQ163">
        <v>1.5253000000000001</v>
      </c>
      <c r="SR163">
        <v>1.2057</v>
      </c>
      <c r="SS163">
        <v>1.1593</v>
      </c>
      <c r="ST163">
        <v>2.7585999999999999</v>
      </c>
      <c r="SU163">
        <v>2.6819999999999999</v>
      </c>
      <c r="SV163">
        <v>1.4208000000000001</v>
      </c>
      <c r="SW163">
        <v>1.3778999999999999</v>
      </c>
      <c r="SX163">
        <v>2.6461000000000001</v>
      </c>
      <c r="SY163">
        <v>2.5703</v>
      </c>
      <c r="SZ163">
        <v>1.8113999999999999</v>
      </c>
      <c r="TA163">
        <v>1.7870999999999999</v>
      </c>
      <c r="TB163">
        <v>2.7738999999999998</v>
      </c>
      <c r="TC163">
        <v>2.7021999999999999</v>
      </c>
      <c r="TD163">
        <v>1.4329000000000001</v>
      </c>
      <c r="TE163">
        <v>2.08</v>
      </c>
      <c r="TF163">
        <v>2.1473</v>
      </c>
      <c r="TG163">
        <v>1.3554999999999999</v>
      </c>
      <c r="TH163">
        <v>1.1847000000000001</v>
      </c>
      <c r="TI163">
        <v>2.4247000000000001</v>
      </c>
      <c r="TJ163">
        <v>2.3633999999999999</v>
      </c>
      <c r="TK163">
        <v>1.5271999999999999</v>
      </c>
      <c r="TL163">
        <v>1.5062</v>
      </c>
      <c r="TM163">
        <v>1.9411</v>
      </c>
      <c r="TN163">
        <v>1.5296000000000001</v>
      </c>
      <c r="TO163">
        <v>1.5683</v>
      </c>
      <c r="TP163">
        <v>2.3228</v>
      </c>
      <c r="TQ163">
        <v>2.4062000000000001</v>
      </c>
      <c r="TR163">
        <v>0.77869999999999995</v>
      </c>
      <c r="TS163">
        <v>1.3571</v>
      </c>
      <c r="TT163">
        <v>0.85570000000000002</v>
      </c>
      <c r="TU163">
        <v>1.1822999999999999</v>
      </c>
      <c r="TV163">
        <v>1.3443000000000001</v>
      </c>
      <c r="TW163">
        <v>1.3218000000000001</v>
      </c>
      <c r="TX163">
        <v>0.97689999999999999</v>
      </c>
      <c r="TY163">
        <v>1.8446</v>
      </c>
      <c r="TZ163">
        <v>1.3082</v>
      </c>
      <c r="UA163">
        <v>1.2939000000000001</v>
      </c>
      <c r="UB163">
        <v>1.7879</v>
      </c>
      <c r="UC163">
        <v>1.7644</v>
      </c>
      <c r="UD163">
        <v>1.3456999999999999</v>
      </c>
      <c r="UE163">
        <v>1.3173999999999999</v>
      </c>
      <c r="UF163">
        <v>1.5645</v>
      </c>
      <c r="UG163">
        <v>1.2553000000000001</v>
      </c>
      <c r="UH163">
        <v>1.2424999999999999</v>
      </c>
      <c r="UI163">
        <v>1.3942000000000001</v>
      </c>
      <c r="UJ163">
        <v>1.3892</v>
      </c>
      <c r="UK163">
        <v>1.2637</v>
      </c>
      <c r="UL163">
        <v>1.2502</v>
      </c>
      <c r="UM163">
        <v>1.8747</v>
      </c>
      <c r="UN163">
        <v>1.8299000000000001</v>
      </c>
      <c r="UO163">
        <v>1.8201000000000001</v>
      </c>
      <c r="UP163">
        <v>1.8004</v>
      </c>
      <c r="UQ163">
        <v>1.8556999999999999</v>
      </c>
      <c r="UR163">
        <v>2.5099999999999998</v>
      </c>
      <c r="US163">
        <v>3.2221000000000002</v>
      </c>
      <c r="UT163">
        <v>1.3389</v>
      </c>
      <c r="UU163">
        <v>1.3192999999999999</v>
      </c>
      <c r="UV163">
        <v>2.0331999999999999</v>
      </c>
      <c r="UW163">
        <v>2.0211000000000001</v>
      </c>
      <c r="UX163">
        <v>1.8340000000000001</v>
      </c>
      <c r="UY163">
        <v>1.8105</v>
      </c>
      <c r="UZ163">
        <v>0.86639999999999995</v>
      </c>
      <c r="VA163">
        <v>2.5724999999999998</v>
      </c>
      <c r="VB163">
        <v>0.69669999999999999</v>
      </c>
      <c r="VC163">
        <v>1.3839999999999999</v>
      </c>
      <c r="VD163">
        <v>1.2493000000000001</v>
      </c>
      <c r="VE163">
        <v>1.2344999999999999</v>
      </c>
      <c r="VF163">
        <v>1.4327000000000001</v>
      </c>
      <c r="VG163">
        <v>1.4244000000000001</v>
      </c>
      <c r="VH163">
        <v>1.4178999999999999</v>
      </c>
      <c r="VI163">
        <v>1.4048</v>
      </c>
      <c r="VJ163">
        <v>1.6474</v>
      </c>
      <c r="VK163">
        <v>1.6036999999999999</v>
      </c>
      <c r="VL163">
        <v>1.3893</v>
      </c>
      <c r="VM163">
        <v>1.3795999999999999</v>
      </c>
      <c r="VN163">
        <v>1.5605</v>
      </c>
      <c r="VO163">
        <v>1.5454000000000001</v>
      </c>
      <c r="VP163">
        <v>1.1716</v>
      </c>
      <c r="VQ163">
        <v>1.8895999999999999</v>
      </c>
      <c r="VR163">
        <v>1.8712</v>
      </c>
      <c r="VS163">
        <v>1.3611</v>
      </c>
      <c r="VT163">
        <v>0.98</v>
      </c>
      <c r="VU163">
        <v>1.8120000000000001</v>
      </c>
      <c r="VV163">
        <v>1.7822</v>
      </c>
      <c r="VW163">
        <v>1.4991000000000001</v>
      </c>
      <c r="VX163">
        <v>0.87329999999999997</v>
      </c>
      <c r="VY163">
        <v>1.1924999999999999</v>
      </c>
      <c r="VZ163">
        <v>1.1752</v>
      </c>
      <c r="WA163">
        <v>0.9032</v>
      </c>
      <c r="WB163">
        <v>0.8952</v>
      </c>
      <c r="WC163">
        <v>1.3646</v>
      </c>
      <c r="WD163">
        <v>1.1709000000000001</v>
      </c>
      <c r="WE163">
        <v>1.1444000000000001</v>
      </c>
      <c r="WF163">
        <v>1.4716</v>
      </c>
      <c r="WG163">
        <v>1.5338000000000001</v>
      </c>
      <c r="WH163">
        <v>1.492</v>
      </c>
      <c r="WI163">
        <v>1.6142000000000001</v>
      </c>
      <c r="WJ163">
        <v>1.6657999999999999</v>
      </c>
      <c r="WK163">
        <v>1.2082999999999999</v>
      </c>
      <c r="WL163">
        <v>1.4245000000000001</v>
      </c>
      <c r="WM163">
        <v>1.4169</v>
      </c>
      <c r="WN163">
        <v>1.9545999999999999</v>
      </c>
      <c r="WO163">
        <v>1.9418</v>
      </c>
      <c r="WP163">
        <v>1.2824</v>
      </c>
      <c r="WQ163">
        <v>1.5521</v>
      </c>
      <c r="WR163">
        <v>1.5325</v>
      </c>
      <c r="WS163">
        <v>2.1593</v>
      </c>
      <c r="WT163">
        <v>1.2926</v>
      </c>
      <c r="WU163">
        <v>1.2776000000000001</v>
      </c>
      <c r="WV163">
        <v>1.9273</v>
      </c>
      <c r="WW163">
        <v>2.3374000000000001</v>
      </c>
      <c r="WX163">
        <v>1.3344</v>
      </c>
      <c r="WY163">
        <v>1.3176000000000001</v>
      </c>
      <c r="WZ163">
        <v>0.85299999999999998</v>
      </c>
      <c r="XA163">
        <v>1.5353000000000001</v>
      </c>
      <c r="XB163">
        <v>1.5219</v>
      </c>
      <c r="XC163">
        <v>1.0139</v>
      </c>
      <c r="XD163">
        <v>1.0018</v>
      </c>
      <c r="XE163">
        <v>1.1191</v>
      </c>
      <c r="XF163">
        <v>0.93810000000000004</v>
      </c>
      <c r="XG163">
        <v>0.92710000000000004</v>
      </c>
      <c r="XH163">
        <v>1.2561</v>
      </c>
      <c r="XI163">
        <v>1.2402</v>
      </c>
      <c r="XJ163">
        <v>1.5474000000000001</v>
      </c>
      <c r="XK163">
        <v>1.843</v>
      </c>
      <c r="XL163">
        <v>1.8272999999999999</v>
      </c>
      <c r="XM163">
        <v>1.1917</v>
      </c>
      <c r="XN163">
        <v>1.4287000000000001</v>
      </c>
      <c r="XO163">
        <v>1.0214000000000001</v>
      </c>
      <c r="XP163">
        <v>1.0136000000000001</v>
      </c>
      <c r="XQ163">
        <v>1.25</v>
      </c>
      <c r="XR163">
        <v>2.0568</v>
      </c>
      <c r="XS163">
        <v>1.0237000000000001</v>
      </c>
      <c r="XT163">
        <v>1.7629999999999999</v>
      </c>
      <c r="XU163">
        <v>1.4239999999999999</v>
      </c>
      <c r="XV163">
        <v>1.1678999999999999</v>
      </c>
      <c r="XW163">
        <v>1.5972</v>
      </c>
      <c r="XX163">
        <v>1.5730999999999999</v>
      </c>
      <c r="XY163">
        <v>1.3647</v>
      </c>
      <c r="XZ163">
        <v>1.36</v>
      </c>
      <c r="YA163">
        <v>1.4040999999999999</v>
      </c>
      <c r="YB163">
        <v>1.3842000000000001</v>
      </c>
      <c r="YC163">
        <v>1.3680000000000001</v>
      </c>
      <c r="YD163">
        <v>1.1891</v>
      </c>
      <c r="YE163">
        <v>1.1749000000000001</v>
      </c>
      <c r="YF163">
        <v>2.1208</v>
      </c>
      <c r="YG163">
        <v>1.016</v>
      </c>
      <c r="YH163">
        <v>0.99529999999999996</v>
      </c>
      <c r="YI163">
        <v>0.98160000000000003</v>
      </c>
      <c r="YJ163">
        <v>2.1537999999999999</v>
      </c>
      <c r="YK163">
        <v>1.2347999999999999</v>
      </c>
      <c r="YL163">
        <v>1.2141999999999999</v>
      </c>
      <c r="YM163">
        <v>1.1621999999999999</v>
      </c>
      <c r="YN163">
        <v>1.1578999999999999</v>
      </c>
      <c r="YO163">
        <v>1.4212</v>
      </c>
      <c r="AYD163">
        <v>0.79879999999999995</v>
      </c>
      <c r="AYE163">
        <v>0.89319999999999999</v>
      </c>
      <c r="AYF163">
        <v>0.89090000000000003</v>
      </c>
      <c r="AYG163">
        <v>0.95289999999999997</v>
      </c>
      <c r="AYH163">
        <v>0.95150000000000001</v>
      </c>
      <c r="AYI163">
        <v>0.60550000000000004</v>
      </c>
      <c r="AYJ163">
        <v>0.60340000000000005</v>
      </c>
      <c r="AYK163">
        <v>0.81210000000000004</v>
      </c>
      <c r="AYL163">
        <v>0.84119999999999995</v>
      </c>
      <c r="AYM163">
        <v>0.83960000000000001</v>
      </c>
      <c r="AYN163">
        <v>1.0303</v>
      </c>
      <c r="AYO163">
        <v>1.0284</v>
      </c>
      <c r="AYP163">
        <v>0.83250000000000002</v>
      </c>
      <c r="AYQ163">
        <v>0.83140000000000003</v>
      </c>
      <c r="AYR163">
        <v>0.72560000000000002</v>
      </c>
      <c r="AYS163">
        <v>1.0294000000000001</v>
      </c>
      <c r="AYT163">
        <v>0.80989999999999995</v>
      </c>
      <c r="AYU163">
        <v>0.78610000000000002</v>
      </c>
      <c r="AYV163">
        <v>0.78369999999999995</v>
      </c>
      <c r="AYW163">
        <v>0.70899999999999996</v>
      </c>
      <c r="AYX163">
        <v>0.70730000000000004</v>
      </c>
      <c r="AYY163">
        <v>0.87439999999999996</v>
      </c>
      <c r="AYZ163">
        <v>0.87050000000000005</v>
      </c>
      <c r="AZA163">
        <v>0.99470000000000003</v>
      </c>
      <c r="AZB163">
        <v>0.99239999999999995</v>
      </c>
      <c r="AZC163">
        <v>0.97570000000000001</v>
      </c>
      <c r="AZD163">
        <v>0.97330000000000005</v>
      </c>
      <c r="AZE163">
        <v>0.86539999999999995</v>
      </c>
      <c r="AZF163">
        <v>0.86419999999999997</v>
      </c>
      <c r="AZG163">
        <v>0.76790000000000003</v>
      </c>
      <c r="AZH163">
        <v>0.76670000000000005</v>
      </c>
      <c r="AZI163">
        <v>1.3431</v>
      </c>
      <c r="AZJ163">
        <v>0.77759999999999996</v>
      </c>
      <c r="AZK163">
        <v>0.77649999999999997</v>
      </c>
      <c r="AZL163">
        <v>0.72729999999999995</v>
      </c>
      <c r="AZM163">
        <v>0.72629999999999995</v>
      </c>
      <c r="AZN163">
        <v>0.73429999999999995</v>
      </c>
      <c r="AZO163">
        <v>0.73319999999999996</v>
      </c>
      <c r="AZP163">
        <v>0.76180000000000003</v>
      </c>
      <c r="AZQ163">
        <v>0.76100000000000001</v>
      </c>
      <c r="AZR163">
        <v>0.75290000000000001</v>
      </c>
      <c r="AZS163">
        <v>0.75219999999999998</v>
      </c>
      <c r="AZT163">
        <v>0.79659999999999997</v>
      </c>
      <c r="AZU163">
        <v>0.79590000000000005</v>
      </c>
      <c r="AZV163">
        <v>1.0097</v>
      </c>
      <c r="AZW163">
        <v>0.94099999999999995</v>
      </c>
      <c r="AZX163">
        <v>0.93969999999999998</v>
      </c>
      <c r="AZY163">
        <v>0.79920000000000002</v>
      </c>
      <c r="AZZ163">
        <v>0.79779999999999995</v>
      </c>
      <c r="BAA163">
        <v>0.85189999999999999</v>
      </c>
      <c r="BAB163">
        <v>0.8962</v>
      </c>
      <c r="BAC163">
        <v>0.89370000000000005</v>
      </c>
      <c r="BAD163">
        <v>0.74129999999999996</v>
      </c>
      <c r="BAE163">
        <v>0.74060000000000004</v>
      </c>
      <c r="BAF163">
        <v>0.73470000000000002</v>
      </c>
      <c r="BAG163">
        <v>0.73329999999999995</v>
      </c>
      <c r="BAH163">
        <v>0.65910000000000002</v>
      </c>
      <c r="BAI163">
        <v>0.65759999999999996</v>
      </c>
      <c r="BAJ163">
        <v>0.79049999999999998</v>
      </c>
      <c r="BAK163">
        <v>0.78859999999999997</v>
      </c>
      <c r="BAL163">
        <v>1.0051000000000001</v>
      </c>
      <c r="BAM163">
        <v>1.0052000000000001</v>
      </c>
      <c r="BAN163">
        <v>0.8296</v>
      </c>
      <c r="BAO163">
        <v>0.82769999999999999</v>
      </c>
      <c r="BAP163">
        <v>0.75680000000000003</v>
      </c>
      <c r="BAQ163">
        <v>0.75449999999999995</v>
      </c>
      <c r="BAR163">
        <v>0.99660000000000004</v>
      </c>
      <c r="BAS163">
        <v>1.0005999999999999</v>
      </c>
      <c r="BAT163">
        <v>0.78049999999999997</v>
      </c>
      <c r="BAU163">
        <v>0.78</v>
      </c>
      <c r="BAV163">
        <v>0.99160000000000004</v>
      </c>
      <c r="BAW163">
        <v>0.99209999999999998</v>
      </c>
      <c r="BAX163">
        <v>0.65310000000000001</v>
      </c>
      <c r="BAY163">
        <v>0.65129999999999999</v>
      </c>
      <c r="BAZ163">
        <v>0.83799999999999997</v>
      </c>
      <c r="BBA163">
        <v>0.83540000000000003</v>
      </c>
      <c r="BBB163">
        <v>1.0091000000000001</v>
      </c>
      <c r="BBC163">
        <v>1.0154000000000001</v>
      </c>
      <c r="BBD163">
        <v>1.0143</v>
      </c>
      <c r="BBE163">
        <v>1.0123</v>
      </c>
      <c r="BBF163">
        <v>1.0105</v>
      </c>
      <c r="BBG163">
        <v>0.94640000000000002</v>
      </c>
      <c r="BBH163">
        <v>0.94610000000000005</v>
      </c>
      <c r="BBI163">
        <v>0.88700000000000001</v>
      </c>
      <c r="BBJ163">
        <v>0.88529999999999998</v>
      </c>
      <c r="BBK163">
        <v>1.0357000000000001</v>
      </c>
      <c r="BBL163">
        <v>1.0334000000000001</v>
      </c>
      <c r="BBM163">
        <v>0.92769999999999997</v>
      </c>
      <c r="BBN163">
        <v>0.92559999999999998</v>
      </c>
      <c r="BBO163">
        <v>0.89470000000000005</v>
      </c>
      <c r="BBP163">
        <v>0.89259999999999995</v>
      </c>
      <c r="BBQ163">
        <v>0.91959999999999997</v>
      </c>
      <c r="BBR163">
        <v>0.91959999999999997</v>
      </c>
      <c r="BBS163">
        <v>0.72829999999999995</v>
      </c>
      <c r="BBT163">
        <v>0.72719999999999996</v>
      </c>
      <c r="BBU163">
        <v>0.89400000000000002</v>
      </c>
      <c r="BBV163">
        <v>0.89270000000000005</v>
      </c>
      <c r="BBW163">
        <v>0.98799999999999999</v>
      </c>
      <c r="BBX163">
        <v>0.98750000000000004</v>
      </c>
      <c r="BBY163">
        <v>0.75429999999999997</v>
      </c>
      <c r="BBZ163">
        <v>0.754</v>
      </c>
      <c r="BCA163">
        <v>1.0861000000000001</v>
      </c>
      <c r="BCB163">
        <v>1.0857000000000001</v>
      </c>
      <c r="BCC163">
        <v>0.87360000000000004</v>
      </c>
      <c r="BCD163">
        <v>0.87319999999999998</v>
      </c>
      <c r="BCE163">
        <v>0.92849999999999999</v>
      </c>
      <c r="BCF163">
        <v>0.92679999999999996</v>
      </c>
      <c r="BCG163">
        <v>0.85170000000000001</v>
      </c>
      <c r="BCH163">
        <v>0.85150000000000003</v>
      </c>
      <c r="BCI163">
        <v>2.637</v>
      </c>
      <c r="BCJ163">
        <v>0.96989999999999998</v>
      </c>
      <c r="BCK163">
        <v>0.96950000000000003</v>
      </c>
      <c r="BCL163">
        <v>1.125</v>
      </c>
      <c r="BCM163">
        <v>0.76739999999999997</v>
      </c>
      <c r="BCN163">
        <v>0.98899999999999999</v>
      </c>
      <c r="BCO163">
        <v>1.3078000000000001</v>
      </c>
      <c r="BCP163">
        <v>0.80669999999999997</v>
      </c>
      <c r="BCQ163">
        <v>0.80530000000000002</v>
      </c>
      <c r="BCR163">
        <v>0.80189999999999995</v>
      </c>
      <c r="BCS163">
        <v>0.79730000000000001</v>
      </c>
      <c r="BCT163">
        <v>0.68489999999999995</v>
      </c>
      <c r="BCU163">
        <v>0.6835</v>
      </c>
      <c r="BCV163">
        <v>1.2684</v>
      </c>
      <c r="BCW163">
        <v>1.0026999999999999</v>
      </c>
      <c r="BCX163">
        <v>1.034</v>
      </c>
      <c r="BCY163">
        <v>2.6423999999999999</v>
      </c>
      <c r="BCZ163">
        <v>0.79090000000000005</v>
      </c>
      <c r="BDA163">
        <v>0.78959999999999997</v>
      </c>
      <c r="BDB163">
        <v>1.3425</v>
      </c>
      <c r="BDC163">
        <v>1.3774</v>
      </c>
      <c r="BDD163">
        <v>1.1095999999999999</v>
      </c>
      <c r="BDE163">
        <v>1.0844</v>
      </c>
      <c r="BDF163">
        <v>0.72470000000000001</v>
      </c>
      <c r="BDG163">
        <v>0.72419999999999995</v>
      </c>
      <c r="BDH163">
        <v>1.0840000000000001</v>
      </c>
      <c r="BDI163">
        <v>0.78310000000000002</v>
      </c>
      <c r="BDJ163">
        <v>0.78159999999999996</v>
      </c>
      <c r="BDK163">
        <v>0.70289999999999997</v>
      </c>
      <c r="BDL163">
        <v>0.70189999999999997</v>
      </c>
      <c r="BDM163">
        <v>0.7046</v>
      </c>
      <c r="BDN163">
        <v>0.70409999999999995</v>
      </c>
      <c r="BDO163">
        <v>0.75980000000000003</v>
      </c>
      <c r="BDP163">
        <v>0.75870000000000004</v>
      </c>
      <c r="BDQ163">
        <v>0.73560000000000003</v>
      </c>
      <c r="BDR163">
        <v>0.73340000000000005</v>
      </c>
      <c r="BDS163">
        <v>0.85799999999999998</v>
      </c>
      <c r="BDT163">
        <v>0.85629999999999995</v>
      </c>
      <c r="BDU163">
        <v>0.85289999999999999</v>
      </c>
      <c r="BDV163">
        <v>0.85119999999999996</v>
      </c>
      <c r="BDY163">
        <v>0.85489999999999999</v>
      </c>
      <c r="BDZ163">
        <v>0.99550000000000005</v>
      </c>
      <c r="BEA163">
        <v>0.99309999999999998</v>
      </c>
      <c r="BEB163">
        <v>0.77210000000000001</v>
      </c>
      <c r="BEC163">
        <v>0.77110000000000001</v>
      </c>
      <c r="BED163">
        <v>0.75900000000000001</v>
      </c>
      <c r="BEE163">
        <v>0.75760000000000005</v>
      </c>
      <c r="BEF163">
        <v>1.0085999999999999</v>
      </c>
      <c r="BEG163">
        <v>1.0163</v>
      </c>
      <c r="BEH163">
        <v>0.80630000000000002</v>
      </c>
      <c r="BEI163">
        <v>0.80349999999999999</v>
      </c>
      <c r="BEJ163">
        <v>0.94510000000000005</v>
      </c>
      <c r="BEK163">
        <v>0.94479999999999997</v>
      </c>
      <c r="BEL163">
        <v>0.7853</v>
      </c>
      <c r="BEM163">
        <v>0.78400000000000003</v>
      </c>
      <c r="BEN163">
        <v>0.96199999999999997</v>
      </c>
      <c r="BEO163">
        <v>0.96020000000000005</v>
      </c>
      <c r="BEP163">
        <v>0.88239999999999996</v>
      </c>
      <c r="BEQ163">
        <v>0.88100000000000001</v>
      </c>
      <c r="BER163">
        <v>1.0680000000000001</v>
      </c>
      <c r="BES163">
        <v>1.1859999999999999</v>
      </c>
      <c r="BET163">
        <v>0.79600000000000004</v>
      </c>
      <c r="BEU163">
        <v>0.79359999999999997</v>
      </c>
      <c r="BEV163">
        <v>1.008</v>
      </c>
      <c r="BEW163">
        <v>1.0029999999999999</v>
      </c>
      <c r="BEX163">
        <v>1.0369999999999999</v>
      </c>
      <c r="BEY163">
        <v>1.1476999999999999</v>
      </c>
      <c r="BEZ163">
        <v>1.6956</v>
      </c>
      <c r="BFA163">
        <v>0.83289999999999997</v>
      </c>
      <c r="BFB163">
        <v>0.7157</v>
      </c>
      <c r="BFC163">
        <v>0.74929999999999997</v>
      </c>
      <c r="BFD163">
        <v>0.73709999999999998</v>
      </c>
      <c r="BFE163">
        <v>0.73619999999999997</v>
      </c>
      <c r="BFF163">
        <v>0.75360000000000005</v>
      </c>
      <c r="BFG163">
        <v>0.75219999999999998</v>
      </c>
      <c r="BFH163">
        <v>1.5927</v>
      </c>
      <c r="BFI163">
        <v>1.1007</v>
      </c>
      <c r="BFJ163">
        <v>1.0524</v>
      </c>
      <c r="BFK163">
        <v>0.71799999999999997</v>
      </c>
      <c r="BFL163">
        <v>0.83089999999999997</v>
      </c>
      <c r="BFM163">
        <v>0.82979999999999998</v>
      </c>
      <c r="BFN163">
        <v>0.79200000000000004</v>
      </c>
      <c r="BFO163">
        <v>0.79110000000000003</v>
      </c>
      <c r="BFP163">
        <v>0.8448</v>
      </c>
      <c r="BFQ163">
        <v>0.84199999999999997</v>
      </c>
      <c r="BFR163">
        <v>1.5807</v>
      </c>
      <c r="BFS163">
        <v>2.2267000000000001</v>
      </c>
      <c r="BFT163">
        <v>1.3828</v>
      </c>
      <c r="BFU163">
        <v>0.74960000000000004</v>
      </c>
      <c r="BFV163">
        <v>0.74870000000000003</v>
      </c>
      <c r="BFW163">
        <v>0.85160000000000002</v>
      </c>
      <c r="BFX163">
        <v>0.81510000000000005</v>
      </c>
      <c r="BFY163">
        <v>0.81359999999999999</v>
      </c>
      <c r="BFZ163">
        <v>0.8145</v>
      </c>
      <c r="BGA163">
        <v>0.8135</v>
      </c>
      <c r="BGB163">
        <v>3.23</v>
      </c>
      <c r="BGC163">
        <v>0.78059999999999996</v>
      </c>
      <c r="BGD163">
        <v>0.77869999999999995</v>
      </c>
      <c r="BGE163">
        <v>0.91769999999999996</v>
      </c>
      <c r="BGF163">
        <v>0.91590000000000005</v>
      </c>
      <c r="BGG163">
        <v>0.86599999999999999</v>
      </c>
      <c r="BGH163">
        <v>0.86380000000000001</v>
      </c>
      <c r="BGI163">
        <v>0.81540000000000001</v>
      </c>
      <c r="BGJ163">
        <v>1.6034999999999999</v>
      </c>
      <c r="BGK163">
        <v>0.86329999999999996</v>
      </c>
      <c r="BGL163">
        <v>1.879</v>
      </c>
      <c r="BGM163">
        <v>0.91700000000000004</v>
      </c>
      <c r="BGN163">
        <v>1.075</v>
      </c>
      <c r="BGO163">
        <v>0.85499999999999998</v>
      </c>
      <c r="BGP163">
        <v>1.5089999999999999</v>
      </c>
      <c r="BGQ163">
        <v>1.847</v>
      </c>
      <c r="BGR163">
        <v>1.494</v>
      </c>
      <c r="BGS163">
        <v>0.76459999999999995</v>
      </c>
      <c r="BGT163">
        <v>0.7631</v>
      </c>
      <c r="BGU163">
        <v>0.78049999999999997</v>
      </c>
      <c r="BGV163">
        <v>0.77849999999999997</v>
      </c>
      <c r="BGW163">
        <v>0.77059999999999995</v>
      </c>
      <c r="BGX163">
        <v>0.76919999999999999</v>
      </c>
      <c r="BGY163">
        <v>0.78500000000000003</v>
      </c>
      <c r="BGZ163">
        <v>0.78359999999999996</v>
      </c>
      <c r="BHA163">
        <v>0.75029999999999997</v>
      </c>
      <c r="BHB163">
        <v>0.74890000000000001</v>
      </c>
      <c r="BHC163">
        <v>0.76719999999999999</v>
      </c>
      <c r="BHD163">
        <v>0.76680000000000004</v>
      </c>
      <c r="BHE163">
        <v>0.73519999999999996</v>
      </c>
      <c r="BHF163">
        <v>0.73409999999999997</v>
      </c>
      <c r="BHG163">
        <v>0.77300000000000002</v>
      </c>
      <c r="BHH163">
        <v>0.77159999999999995</v>
      </c>
      <c r="BHI163">
        <v>0.74019999999999997</v>
      </c>
      <c r="BHJ163">
        <v>0.73950000000000005</v>
      </c>
      <c r="BHK163">
        <v>1.3049999999999999</v>
      </c>
      <c r="BHL163">
        <v>1.8491</v>
      </c>
      <c r="BHM163">
        <v>2.2999999999999998</v>
      </c>
      <c r="BHN163">
        <v>0.79749999999999999</v>
      </c>
      <c r="BHO163">
        <v>0.79549999999999998</v>
      </c>
      <c r="BHP163">
        <v>2.8050000000000002</v>
      </c>
      <c r="BHQ163">
        <v>0.50139999999999996</v>
      </c>
      <c r="BHR163">
        <v>0.85140000000000005</v>
      </c>
      <c r="BHS163">
        <v>0.84489999999999998</v>
      </c>
      <c r="BHT163">
        <v>0.84430000000000005</v>
      </c>
      <c r="BHU163">
        <v>0.83789999999999998</v>
      </c>
      <c r="BHV163">
        <v>0.83750000000000002</v>
      </c>
      <c r="BHW163">
        <v>1.7646999999999999</v>
      </c>
      <c r="BHX163">
        <v>1.6263000000000001</v>
      </c>
      <c r="BHY163">
        <v>1.2952999999999999</v>
      </c>
      <c r="BHZ163">
        <v>0.7843</v>
      </c>
      <c r="BIA163">
        <v>0.78249999999999997</v>
      </c>
      <c r="BIB163">
        <v>0.81379999999999997</v>
      </c>
      <c r="BIC163">
        <v>0.81269999999999998</v>
      </c>
      <c r="BID163">
        <v>1.2823</v>
      </c>
      <c r="BIE163">
        <v>0.88729999999999998</v>
      </c>
      <c r="BIF163">
        <v>0.88539999999999996</v>
      </c>
      <c r="BIG163">
        <v>0.99670000000000003</v>
      </c>
      <c r="BIH163">
        <v>0.99570000000000003</v>
      </c>
      <c r="BII163">
        <v>0.79630000000000001</v>
      </c>
      <c r="BIJ163">
        <v>0.79520000000000002</v>
      </c>
      <c r="BIK163">
        <v>0.72789999999999999</v>
      </c>
      <c r="BIL163">
        <v>0.72699999999999998</v>
      </c>
      <c r="BIM163">
        <v>0.90080000000000005</v>
      </c>
      <c r="BIN163">
        <v>0.89990000000000003</v>
      </c>
      <c r="BIO163">
        <v>0.84670000000000001</v>
      </c>
      <c r="BIP163">
        <v>0.8861</v>
      </c>
      <c r="BIQ163">
        <v>0.88529999999999998</v>
      </c>
      <c r="BIR163">
        <v>0.93469999999999998</v>
      </c>
      <c r="BIS163">
        <v>0.93320000000000003</v>
      </c>
      <c r="BIT163">
        <v>1.0001</v>
      </c>
      <c r="BIU163">
        <v>1.0001</v>
      </c>
      <c r="BIV163">
        <v>1.9410000000000001</v>
      </c>
      <c r="BIW163">
        <v>3.7071000000000001</v>
      </c>
      <c r="BIX163">
        <v>1.7830999999999999</v>
      </c>
      <c r="BIY163">
        <v>1.0306999999999999</v>
      </c>
      <c r="BIZ163">
        <v>0.77100000000000002</v>
      </c>
      <c r="BJA163">
        <v>0.77</v>
      </c>
      <c r="BJB163">
        <v>0.8014</v>
      </c>
      <c r="BJC163">
        <v>0.80030000000000001</v>
      </c>
      <c r="BJD163">
        <v>1.3713</v>
      </c>
      <c r="BJE163">
        <v>1.915</v>
      </c>
      <c r="BJF163">
        <v>0.88639999999999997</v>
      </c>
      <c r="BJG163">
        <v>0.8841</v>
      </c>
      <c r="BJH163">
        <v>0.81789999999999996</v>
      </c>
      <c r="BJI163">
        <v>0.81599999999999995</v>
      </c>
      <c r="BJJ163">
        <v>0.93279999999999996</v>
      </c>
      <c r="BJK163">
        <v>0.93049999999999999</v>
      </c>
      <c r="BJL163">
        <v>0.75690000000000002</v>
      </c>
      <c r="BJM163">
        <v>0.75590000000000002</v>
      </c>
      <c r="BJN163">
        <v>0.69710000000000005</v>
      </c>
      <c r="BJO163">
        <v>0.69630000000000003</v>
      </c>
      <c r="BJP163">
        <v>0.89459999999999995</v>
      </c>
      <c r="BJQ163">
        <v>0.89339999999999997</v>
      </c>
      <c r="BJR163">
        <v>0.7107</v>
      </c>
      <c r="BJS163">
        <v>0.70950000000000002</v>
      </c>
      <c r="BJT163">
        <v>1.0121</v>
      </c>
      <c r="BJU163">
        <v>1.0118</v>
      </c>
      <c r="BJV163">
        <v>0.88549999999999995</v>
      </c>
      <c r="BJW163">
        <v>0.88449999999999995</v>
      </c>
      <c r="BJX163">
        <v>1.5361</v>
      </c>
      <c r="BKC163">
        <v>0.93959999999999999</v>
      </c>
      <c r="BKD163">
        <v>0.9385</v>
      </c>
      <c r="BKE163">
        <v>0.77500000000000002</v>
      </c>
      <c r="BKF163">
        <v>0.77449999999999997</v>
      </c>
      <c r="BKG163">
        <v>2.1114999999999999</v>
      </c>
      <c r="BKH163">
        <v>3.66</v>
      </c>
      <c r="BKI163">
        <v>0.92269999999999996</v>
      </c>
      <c r="BKJ163">
        <v>0.92210000000000003</v>
      </c>
      <c r="BKK163">
        <v>0.89829999999999999</v>
      </c>
      <c r="BKL163">
        <v>0.89680000000000004</v>
      </c>
      <c r="BKM163">
        <v>0.85029999999999994</v>
      </c>
      <c r="BKN163">
        <v>0.84970000000000001</v>
      </c>
      <c r="BKO163">
        <v>0.84830000000000005</v>
      </c>
      <c r="BKP163">
        <v>0.84750000000000003</v>
      </c>
      <c r="BKQ163">
        <v>0.94020000000000004</v>
      </c>
      <c r="BKR163">
        <v>0.94259999999999999</v>
      </c>
      <c r="BKS163">
        <v>1.2263999999999999</v>
      </c>
      <c r="BKT163">
        <v>2.7778</v>
      </c>
      <c r="BKU163">
        <v>0.98499999999999999</v>
      </c>
      <c r="BKV163">
        <v>0.75160000000000005</v>
      </c>
      <c r="BKW163">
        <v>0.75049999999999994</v>
      </c>
      <c r="BKX163">
        <v>2.0514000000000001</v>
      </c>
      <c r="BKY163">
        <v>0.76329999999999998</v>
      </c>
      <c r="BKZ163">
        <v>0.76300000000000001</v>
      </c>
      <c r="BLA163">
        <v>0.79200000000000004</v>
      </c>
      <c r="BLB163">
        <v>0.7913</v>
      </c>
      <c r="BLC163">
        <v>0.78600000000000003</v>
      </c>
      <c r="BLD163">
        <v>0.78510000000000002</v>
      </c>
      <c r="BLG163">
        <v>0.86729999999999996</v>
      </c>
      <c r="BLH163">
        <v>0.86609999999999998</v>
      </c>
      <c r="BLI163">
        <v>0.82399999999999995</v>
      </c>
      <c r="BLJ163">
        <v>0.82269999999999999</v>
      </c>
      <c r="BLK163">
        <v>0.84240000000000004</v>
      </c>
      <c r="BLL163">
        <v>0.86119999999999997</v>
      </c>
      <c r="BLM163">
        <v>0.86009999999999998</v>
      </c>
      <c r="BLP163">
        <v>0.90629999999999999</v>
      </c>
      <c r="BLQ163">
        <v>0.90580000000000005</v>
      </c>
      <c r="BLR163">
        <v>0.91639999999999999</v>
      </c>
      <c r="BLS163">
        <v>0.9153</v>
      </c>
      <c r="BLT163">
        <v>0.83760000000000001</v>
      </c>
      <c r="BLU163">
        <v>0.93700000000000006</v>
      </c>
      <c r="BLV163">
        <v>0.76400000000000001</v>
      </c>
      <c r="BLW163">
        <v>1.014</v>
      </c>
      <c r="BLX163">
        <v>0.92379999999999995</v>
      </c>
      <c r="BLY163">
        <v>0.92130000000000001</v>
      </c>
      <c r="BLZ163">
        <v>0.93030000000000002</v>
      </c>
      <c r="BMA163">
        <v>0.92820000000000003</v>
      </c>
      <c r="BMB163">
        <v>0.95130000000000003</v>
      </c>
      <c r="BMC163">
        <v>0.95089999999999997</v>
      </c>
      <c r="BMD163">
        <v>0.70699999999999996</v>
      </c>
      <c r="BME163">
        <v>0.70630000000000004</v>
      </c>
      <c r="BMF163">
        <v>0.90880000000000005</v>
      </c>
      <c r="BMG163">
        <v>0.8911</v>
      </c>
      <c r="BMH163">
        <v>0.89039999999999997</v>
      </c>
      <c r="BMK163">
        <v>0.98809999999999998</v>
      </c>
      <c r="BML163">
        <v>0.98809999999999998</v>
      </c>
      <c r="BMM163">
        <v>0.86299999999999999</v>
      </c>
      <c r="BMN163">
        <v>0.86180000000000001</v>
      </c>
      <c r="BMO163">
        <v>0.84209999999999996</v>
      </c>
      <c r="BMP163">
        <v>0.84130000000000005</v>
      </c>
      <c r="BMQ163">
        <v>0.62690000000000001</v>
      </c>
      <c r="BMR163">
        <v>0.89510000000000001</v>
      </c>
      <c r="BMS163">
        <v>0.89449999999999996</v>
      </c>
      <c r="BMT163">
        <v>0.84189999999999998</v>
      </c>
      <c r="BMU163">
        <v>0.84140000000000004</v>
      </c>
      <c r="BMX163">
        <v>0.79420000000000002</v>
      </c>
      <c r="BMY163">
        <v>0.79359999999999997</v>
      </c>
      <c r="BMZ163">
        <v>0.94079999999999997</v>
      </c>
      <c r="BNA163">
        <v>0.93989999999999996</v>
      </c>
      <c r="BNB163">
        <v>2.0310000000000001</v>
      </c>
      <c r="BNC163">
        <v>1.8388</v>
      </c>
      <c r="BND163">
        <v>0.94750000000000001</v>
      </c>
      <c r="BNE163">
        <v>0.94679999999999997</v>
      </c>
      <c r="BNF163">
        <v>2.4843999999999999</v>
      </c>
      <c r="BNG163">
        <v>0.79600000000000004</v>
      </c>
      <c r="BNH163">
        <v>0.95840000000000003</v>
      </c>
      <c r="BNI163">
        <v>0.95830000000000004</v>
      </c>
      <c r="BNL163">
        <v>0.85819999999999996</v>
      </c>
      <c r="BNM163">
        <v>0.85699999999999998</v>
      </c>
      <c r="BNN163">
        <v>0.74590000000000001</v>
      </c>
      <c r="BNO163">
        <v>0.745</v>
      </c>
      <c r="BNP163">
        <v>0.91349999999999998</v>
      </c>
      <c r="BNQ163">
        <v>0.91290000000000004</v>
      </c>
      <c r="BNR163">
        <v>1.046</v>
      </c>
      <c r="BNS163">
        <v>0.93700000000000006</v>
      </c>
      <c r="BNT163">
        <v>1.0439000000000001</v>
      </c>
      <c r="BNU163">
        <v>1.0429999999999999</v>
      </c>
      <c r="BNV163">
        <v>0.90900000000000003</v>
      </c>
      <c r="BNW163">
        <v>0.90849999999999997</v>
      </c>
      <c r="BNX163">
        <v>0.87690000000000001</v>
      </c>
      <c r="BNY163">
        <v>0.87609999999999999</v>
      </c>
      <c r="BNZ163">
        <v>0.89710000000000001</v>
      </c>
      <c r="BOA163">
        <v>0.89629999999999999</v>
      </c>
      <c r="BOB163">
        <v>0.95650000000000002</v>
      </c>
      <c r="BOC163">
        <v>0.95579999999999998</v>
      </c>
      <c r="BOD163">
        <v>1.4850000000000001</v>
      </c>
      <c r="BOE163">
        <v>0.7671</v>
      </c>
      <c r="BOF163">
        <v>0.76659999999999995</v>
      </c>
      <c r="BOM163">
        <v>0.90169999999999995</v>
      </c>
      <c r="BON163">
        <v>0.9012</v>
      </c>
      <c r="BOO163">
        <v>0.92400000000000004</v>
      </c>
      <c r="BOP163">
        <v>0.92359999999999998</v>
      </c>
      <c r="BOQ163">
        <v>1.2951999999999999</v>
      </c>
      <c r="BOR163">
        <v>1.0004</v>
      </c>
      <c r="BOS163">
        <v>1.0003</v>
      </c>
      <c r="BOX163">
        <v>0.9677</v>
      </c>
      <c r="BOY163">
        <v>0.96740000000000004</v>
      </c>
      <c r="BPB163">
        <v>0.79079999999999995</v>
      </c>
      <c r="BPC163">
        <v>0.79049999999999998</v>
      </c>
      <c r="BPD163">
        <v>0.9335</v>
      </c>
      <c r="BPE163">
        <v>0.93330000000000002</v>
      </c>
      <c r="BPF163">
        <v>0.85950000000000004</v>
      </c>
      <c r="BPG163">
        <v>0.85870000000000002</v>
      </c>
      <c r="BPH163">
        <v>0.63429999999999997</v>
      </c>
      <c r="BPI163">
        <v>0.84399999999999997</v>
      </c>
      <c r="BPJ163">
        <v>0.84360000000000002</v>
      </c>
      <c r="BPK163">
        <v>0.99439999999999995</v>
      </c>
      <c r="BPL163">
        <v>0.99429999999999996</v>
      </c>
      <c r="BPM163">
        <v>0.92100000000000004</v>
      </c>
      <c r="BPN163">
        <v>0.92059999999999997</v>
      </c>
      <c r="BPQ163">
        <v>2.8279999999999998</v>
      </c>
      <c r="BPR163">
        <v>1.0336000000000001</v>
      </c>
      <c r="BPS163">
        <v>0.93269999999999997</v>
      </c>
      <c r="BPT163">
        <v>0.90269999999999995</v>
      </c>
      <c r="BPU163">
        <v>0.90169999999999995</v>
      </c>
      <c r="BPV163">
        <v>0.82769999999999999</v>
      </c>
      <c r="BPW163">
        <v>0.8276</v>
      </c>
      <c r="BPX163">
        <v>0.91059999999999997</v>
      </c>
      <c r="BPY163">
        <v>0.91020000000000001</v>
      </c>
      <c r="BPZ163">
        <v>3.12</v>
      </c>
      <c r="BQA163">
        <v>1.9007000000000001</v>
      </c>
      <c r="BQB163">
        <v>2.0779000000000001</v>
      </c>
      <c r="BQC163">
        <v>0.99480000000000002</v>
      </c>
      <c r="BQD163">
        <v>0.99450000000000005</v>
      </c>
      <c r="BQG163">
        <v>3.2930000000000001</v>
      </c>
      <c r="BQH163">
        <v>1.5834999999999999</v>
      </c>
      <c r="BQI163">
        <v>1.397</v>
      </c>
      <c r="BQJ163">
        <v>0.98729999999999996</v>
      </c>
      <c r="BQK163">
        <v>0.99770000000000003</v>
      </c>
      <c r="BQL163">
        <v>1.3502000000000001</v>
      </c>
      <c r="BQM163">
        <v>1.1052</v>
      </c>
      <c r="BQN163">
        <v>1.8503000000000001</v>
      </c>
      <c r="BQO163">
        <v>3.1720000000000002</v>
      </c>
      <c r="BQP163">
        <v>2.181</v>
      </c>
      <c r="BQQ163">
        <v>0.97899999999999998</v>
      </c>
      <c r="BQR163">
        <v>0.97870000000000001</v>
      </c>
      <c r="BQS163">
        <v>1.0033000000000001</v>
      </c>
      <c r="BQT163">
        <v>1.0407999999999999</v>
      </c>
      <c r="BQU163">
        <v>0.97840000000000005</v>
      </c>
      <c r="BQV163">
        <v>2.1507000000000001</v>
      </c>
      <c r="BQW163">
        <v>0.998</v>
      </c>
      <c r="BQX163">
        <v>0.99790000000000001</v>
      </c>
      <c r="BQY163">
        <v>1.9792000000000001</v>
      </c>
      <c r="BRB163">
        <v>1.4636</v>
      </c>
      <c r="BRC163">
        <v>0.99960000000000004</v>
      </c>
      <c r="BRD163">
        <v>0.99950000000000006</v>
      </c>
      <c r="BRE163">
        <v>2.319</v>
      </c>
      <c r="BRF163">
        <v>2.319</v>
      </c>
      <c r="BRG163">
        <v>1.9059999999999999</v>
      </c>
      <c r="BRH163">
        <v>1.9059999999999999</v>
      </c>
      <c r="BRI163">
        <v>1.0152000000000001</v>
      </c>
      <c r="BRJ163">
        <v>1.0147999999999999</v>
      </c>
      <c r="BRM163">
        <v>1.6912</v>
      </c>
      <c r="BRN163">
        <v>3.3935</v>
      </c>
      <c r="BRO163">
        <v>2.4581</v>
      </c>
      <c r="BRP163">
        <v>0.7651</v>
      </c>
      <c r="BRQ163">
        <v>1.5714999999999999</v>
      </c>
      <c r="BRR163">
        <v>0.8357</v>
      </c>
      <c r="BRS163">
        <v>0.63700000000000001</v>
      </c>
      <c r="BRT163">
        <v>0.83189999999999997</v>
      </c>
      <c r="BRU163">
        <v>1.554</v>
      </c>
      <c r="BRV163">
        <v>1.554</v>
      </c>
      <c r="BRW163">
        <v>1.5472999999999999</v>
      </c>
      <c r="BRX163">
        <v>1.5474000000000001</v>
      </c>
      <c r="BRY163">
        <v>1.665</v>
      </c>
      <c r="BRZ163">
        <v>1.665</v>
      </c>
      <c r="BSA163">
        <v>0.98680000000000001</v>
      </c>
      <c r="BSB163">
        <v>0.98660000000000003</v>
      </c>
      <c r="BSC163">
        <v>1.0012000000000001</v>
      </c>
      <c r="BSD163">
        <v>1.0008999999999999</v>
      </c>
      <c r="BSG163">
        <v>0.91579999999999995</v>
      </c>
      <c r="BSH163">
        <v>0.91569999999999996</v>
      </c>
      <c r="BSI163">
        <v>2.1398000000000001</v>
      </c>
      <c r="BSJ163">
        <v>0.99860000000000004</v>
      </c>
      <c r="BSK163">
        <v>0.99839999999999995</v>
      </c>
      <c r="BSL163">
        <v>1.5409999999999999</v>
      </c>
      <c r="BSQ163">
        <v>0.97540000000000004</v>
      </c>
      <c r="BSR163">
        <v>0.96589999999999998</v>
      </c>
      <c r="BSS163">
        <v>1.2224999999999999</v>
      </c>
      <c r="BVY163">
        <v>0.90229999999999999</v>
      </c>
      <c r="BVZ163">
        <v>1.1055999999999999</v>
      </c>
      <c r="BWA163">
        <v>0.87</v>
      </c>
      <c r="BWB163">
        <v>1.5839000000000001</v>
      </c>
      <c r="BWC163">
        <v>1.3979999999999999</v>
      </c>
      <c r="BWD163">
        <v>1.6489</v>
      </c>
      <c r="BWE163">
        <v>1.1057999999999999</v>
      </c>
      <c r="BWF163">
        <v>2.1610999999999998</v>
      </c>
      <c r="BWG163">
        <v>1.0886</v>
      </c>
      <c r="BWH163">
        <v>2.1958000000000002</v>
      </c>
      <c r="BWI163">
        <v>1.7013</v>
      </c>
      <c r="BWJ163">
        <v>1.3492</v>
      </c>
      <c r="BWK163">
        <v>2.2269999999999999</v>
      </c>
      <c r="BWL163">
        <v>1.1599999999999999</v>
      </c>
      <c r="BWM163">
        <v>1.0840000000000001</v>
      </c>
      <c r="BWN163">
        <v>1.849</v>
      </c>
      <c r="BWO163">
        <v>1.5109999999999999</v>
      </c>
      <c r="BWP163">
        <v>1.9543999999999999</v>
      </c>
      <c r="BWQ163">
        <v>1.5573999999999999</v>
      </c>
      <c r="BWR163">
        <v>1.5571999999999999</v>
      </c>
      <c r="BWS163">
        <v>1.8242</v>
      </c>
      <c r="BWT163">
        <v>3.5990000000000002</v>
      </c>
      <c r="BWU163">
        <v>2.5929000000000002</v>
      </c>
      <c r="BWV163">
        <v>2.7637999999999998</v>
      </c>
      <c r="BWW163">
        <v>0.8639</v>
      </c>
      <c r="BWX163">
        <v>0.86380000000000001</v>
      </c>
      <c r="BWZ163">
        <v>0.90239999999999998</v>
      </c>
      <c r="BXA163">
        <v>0.84619999999999995</v>
      </c>
      <c r="BXC163">
        <v>0.87170000000000003</v>
      </c>
      <c r="BXD163">
        <v>0.85160000000000002</v>
      </c>
      <c r="BXE163">
        <v>0.7913</v>
      </c>
      <c r="BXH163">
        <v>1</v>
      </c>
      <c r="BXI163">
        <v>0.95489999999999997</v>
      </c>
      <c r="BXX163">
        <v>0.73309999999999997</v>
      </c>
      <c r="BXY163">
        <v>0.87050000000000005</v>
      </c>
      <c r="BXZ163">
        <v>0.98780000000000001</v>
      </c>
      <c r="BYA163">
        <v>0.79890000000000005</v>
      </c>
      <c r="BYB163">
        <v>1.1793</v>
      </c>
      <c r="BYC163">
        <v>0.79310000000000003</v>
      </c>
      <c r="BYD163">
        <v>0.78149999999999997</v>
      </c>
      <c r="BYE163">
        <v>0.77310000000000001</v>
      </c>
      <c r="BYF163">
        <v>0.93379999999999996</v>
      </c>
      <c r="BYG163">
        <v>0.88490000000000002</v>
      </c>
      <c r="BYH163">
        <v>0.82289999999999996</v>
      </c>
      <c r="BYI163">
        <v>0.72260000000000002</v>
      </c>
      <c r="BYJ163">
        <v>0.77759999999999996</v>
      </c>
      <c r="BYK163">
        <v>0.9032</v>
      </c>
      <c r="BYL163">
        <v>0.7802</v>
      </c>
      <c r="BYM163">
        <v>1.0755999999999999</v>
      </c>
      <c r="BYN163">
        <v>0.79769999999999996</v>
      </c>
      <c r="BYO163">
        <v>0.76680000000000004</v>
      </c>
      <c r="BYP163">
        <v>0.72460000000000002</v>
      </c>
      <c r="BYQ163">
        <v>0.73180000000000001</v>
      </c>
      <c r="BYR163">
        <v>1.0364</v>
      </c>
      <c r="BYS163">
        <v>0.79249999999999998</v>
      </c>
      <c r="BYT163">
        <v>0.627</v>
      </c>
      <c r="BYU163">
        <v>0.82430000000000003</v>
      </c>
      <c r="BYV163">
        <v>0.87109999999999999</v>
      </c>
      <c r="BYW163">
        <v>0.72430000000000005</v>
      </c>
      <c r="BYX163">
        <v>0.79369999999999996</v>
      </c>
      <c r="BYY163">
        <v>0.63370000000000004</v>
      </c>
      <c r="BYZ163">
        <v>0.86199999999999999</v>
      </c>
      <c r="BZA163">
        <v>0.78949999999999998</v>
      </c>
      <c r="BZB163">
        <v>0.745</v>
      </c>
      <c r="BZC163">
        <v>0.83809999999999996</v>
      </c>
      <c r="BZD163">
        <v>0.96740000000000004</v>
      </c>
      <c r="BZE163">
        <v>0.75449999999999995</v>
      </c>
      <c r="BZF163">
        <v>0.74509999999999998</v>
      </c>
      <c r="BZG163">
        <v>0.87570000000000003</v>
      </c>
      <c r="BZH163">
        <v>1.0122</v>
      </c>
      <c r="BZI163">
        <v>0.80459999999999998</v>
      </c>
      <c r="BZJ163">
        <v>0.89649999999999996</v>
      </c>
      <c r="BZK163">
        <v>0.80289999999999995</v>
      </c>
      <c r="BZL163">
        <v>0.78910000000000002</v>
      </c>
      <c r="BZM163">
        <v>0.79169999999999996</v>
      </c>
      <c r="BZN163">
        <v>0.9698</v>
      </c>
      <c r="BZO163">
        <v>0.80379999999999996</v>
      </c>
      <c r="BZP163">
        <v>1.1001000000000001</v>
      </c>
      <c r="BZQ163">
        <v>0.80610000000000004</v>
      </c>
      <c r="BZR163">
        <v>0.74250000000000005</v>
      </c>
      <c r="BZS163">
        <v>0.80079999999999996</v>
      </c>
      <c r="BZT163">
        <v>0.8619</v>
      </c>
      <c r="BZU163">
        <v>1.0702</v>
      </c>
      <c r="BZV163">
        <v>0.78459999999999996</v>
      </c>
      <c r="BZW163">
        <v>0.85050000000000003</v>
      </c>
      <c r="BZX163">
        <v>0.69530000000000003</v>
      </c>
      <c r="BZY163">
        <v>0.65080000000000005</v>
      </c>
      <c r="BZZ163">
        <v>0.64629999999999999</v>
      </c>
      <c r="CAA163">
        <v>0.64949999999999997</v>
      </c>
      <c r="CAB163">
        <v>0.65290000000000004</v>
      </c>
      <c r="CAC163">
        <v>0.75749999999999995</v>
      </c>
      <c r="CAD163">
        <v>1.0775999999999999</v>
      </c>
      <c r="CAE163">
        <v>0.94389999999999996</v>
      </c>
      <c r="CAF163">
        <v>0.75770000000000004</v>
      </c>
      <c r="CAG163">
        <v>0.85540000000000005</v>
      </c>
      <c r="CAH163">
        <v>0.96550000000000002</v>
      </c>
      <c r="CAI163">
        <v>0.64159999999999995</v>
      </c>
      <c r="CAJ163">
        <v>0.75390000000000001</v>
      </c>
      <c r="CAK163">
        <v>0.79249999999999998</v>
      </c>
      <c r="CAL163">
        <v>0.93710000000000004</v>
      </c>
      <c r="CAO163">
        <v>1.2004999999999999</v>
      </c>
      <c r="CAP163">
        <v>1.1462000000000001</v>
      </c>
      <c r="CAQ163">
        <v>0.8921</v>
      </c>
      <c r="CAR163">
        <v>0.80559999999999998</v>
      </c>
      <c r="CAS163">
        <v>0.61560000000000004</v>
      </c>
      <c r="CAT163">
        <v>0.96120000000000005</v>
      </c>
      <c r="CAU163">
        <v>1.0108999999999999</v>
      </c>
      <c r="CAV163">
        <v>0.89670000000000005</v>
      </c>
      <c r="CAW163">
        <v>0.77280000000000004</v>
      </c>
      <c r="CAX163">
        <v>0.49170000000000003</v>
      </c>
      <c r="CAY163">
        <v>0.98929999999999996</v>
      </c>
      <c r="CAZ163">
        <v>0.77829999999999999</v>
      </c>
      <c r="CBA163">
        <v>0.97729999999999995</v>
      </c>
      <c r="CBB163">
        <v>0.94869999999999999</v>
      </c>
      <c r="CBC163">
        <v>1.2072000000000001</v>
      </c>
      <c r="CBD163">
        <v>0.95</v>
      </c>
      <c r="CBE163">
        <v>0.99239999999999995</v>
      </c>
      <c r="CBF163">
        <v>0.66990000000000005</v>
      </c>
      <c r="CBG163">
        <v>3.8527</v>
      </c>
      <c r="CBH163">
        <v>4.0526999999999997</v>
      </c>
      <c r="CBI163">
        <v>0.82050000000000001</v>
      </c>
      <c r="CBJ163">
        <v>0.88239999999999996</v>
      </c>
      <c r="CBK163">
        <v>0.68979999999999997</v>
      </c>
      <c r="CBL163">
        <v>0.75680000000000003</v>
      </c>
      <c r="CBM163">
        <v>0.67490000000000006</v>
      </c>
      <c r="CBN163">
        <v>0.79569999999999996</v>
      </c>
      <c r="CBO163">
        <v>0.877</v>
      </c>
      <c r="CBP163">
        <v>0.91990000000000005</v>
      </c>
      <c r="CBQ163">
        <v>0.752</v>
      </c>
      <c r="CBR163">
        <v>0.69089999999999996</v>
      </c>
      <c r="CBS163">
        <v>0.59570000000000001</v>
      </c>
      <c r="CBT163">
        <v>0.77980000000000005</v>
      </c>
      <c r="CBU163">
        <v>0.73019999999999996</v>
      </c>
      <c r="CBV163">
        <v>1.0569999999999999</v>
      </c>
      <c r="CBW163">
        <v>0.79</v>
      </c>
      <c r="CBX163">
        <v>0.85550000000000004</v>
      </c>
      <c r="CBY163">
        <v>0.84909999999999997</v>
      </c>
      <c r="CBZ163">
        <v>0.52549999999999997</v>
      </c>
      <c r="CCA163">
        <v>1.1084000000000001</v>
      </c>
      <c r="CCB163">
        <v>0.80659999999999998</v>
      </c>
      <c r="CCC163">
        <v>0.70789999999999997</v>
      </c>
      <c r="CCD163">
        <v>1.2941</v>
      </c>
      <c r="CCE163">
        <v>0.81369999999999998</v>
      </c>
      <c r="CCF163">
        <v>0.85970000000000002</v>
      </c>
      <c r="CCG163">
        <v>0.81369999999999998</v>
      </c>
      <c r="CCH163">
        <v>0.8498</v>
      </c>
      <c r="CCI163">
        <v>0.83809999999999996</v>
      </c>
      <c r="CCJ163">
        <v>0.87009999999999998</v>
      </c>
      <c r="CCK163">
        <v>0.88239999999999996</v>
      </c>
      <c r="CCL163">
        <v>1.212</v>
      </c>
      <c r="CCM163">
        <v>0.84640000000000004</v>
      </c>
      <c r="CCN163">
        <v>0.76319999999999999</v>
      </c>
      <c r="CCO163">
        <v>0.81710000000000005</v>
      </c>
      <c r="CCP163">
        <v>1.2497</v>
      </c>
      <c r="CCQ163">
        <v>0.8135</v>
      </c>
      <c r="CCR163">
        <v>1.2181</v>
      </c>
      <c r="CCS163">
        <v>1.1271</v>
      </c>
      <c r="CCT163">
        <v>0.67290000000000005</v>
      </c>
      <c r="CCU163">
        <v>0.87</v>
      </c>
      <c r="CCV163">
        <v>1.0732999999999999</v>
      </c>
      <c r="CCW163">
        <v>0.97240000000000004</v>
      </c>
      <c r="CCX163">
        <v>0.91590000000000005</v>
      </c>
      <c r="CCY163">
        <v>0.80500000000000005</v>
      </c>
      <c r="CCZ163">
        <v>0.7833</v>
      </c>
      <c r="CDA163">
        <v>0.62070000000000003</v>
      </c>
      <c r="CDB163">
        <v>0.79239999999999999</v>
      </c>
      <c r="CDC163">
        <v>0.73109999999999997</v>
      </c>
      <c r="CDD163">
        <v>0.66759999999999997</v>
      </c>
      <c r="CDE163">
        <v>0.7319</v>
      </c>
      <c r="CDF163">
        <v>3.1513</v>
      </c>
      <c r="CDG163">
        <v>4.0090000000000003</v>
      </c>
      <c r="CDH163">
        <v>1.3895</v>
      </c>
      <c r="CDI163">
        <v>2.0474999999999999</v>
      </c>
      <c r="CDJ163">
        <v>1.1679999999999999</v>
      </c>
      <c r="CDK163">
        <v>1.6460999999999999</v>
      </c>
      <c r="CDL163">
        <v>2.3115000000000001</v>
      </c>
      <c r="CDM163">
        <v>0.59440000000000004</v>
      </c>
      <c r="CDN163">
        <v>2.2305999999999999</v>
      </c>
      <c r="CDO163">
        <v>1.6096999999999999</v>
      </c>
      <c r="CDP163">
        <v>2.0880000000000001</v>
      </c>
      <c r="CDQ163">
        <v>2.4885999999999999</v>
      </c>
      <c r="CDR163">
        <v>5.0548000000000002</v>
      </c>
      <c r="CDS163">
        <v>1.8156000000000001</v>
      </c>
      <c r="CDT163">
        <v>4.2309000000000001</v>
      </c>
      <c r="CDU163">
        <v>6.226</v>
      </c>
      <c r="CDV163">
        <v>1.849</v>
      </c>
      <c r="CDW163">
        <v>2.0358000000000001</v>
      </c>
      <c r="CDX163">
        <v>0.9889</v>
      </c>
      <c r="CDY163">
        <v>1.75</v>
      </c>
      <c r="CDZ163">
        <v>1.0550999999999999</v>
      </c>
      <c r="CEA163">
        <v>1.6095999999999999</v>
      </c>
      <c r="CEB163">
        <v>1.6839999999999999</v>
      </c>
      <c r="CEC163">
        <v>2.3641000000000001</v>
      </c>
      <c r="CED163">
        <v>1.8658999999999999</v>
      </c>
      <c r="CEE163">
        <v>1.6052</v>
      </c>
      <c r="CEF163">
        <v>1.6659999999999999</v>
      </c>
      <c r="CEG163">
        <v>1.1114999999999999</v>
      </c>
      <c r="CEH163">
        <v>1.0152000000000001</v>
      </c>
      <c r="CEI163">
        <v>1.2030000000000001</v>
      </c>
      <c r="CEJ163">
        <v>1.1534</v>
      </c>
      <c r="CEK163">
        <v>0.94479999999999997</v>
      </c>
      <c r="CEL163">
        <v>2.7345000000000002</v>
      </c>
      <c r="CEM163">
        <v>1.1254</v>
      </c>
      <c r="CEN163">
        <v>0.8851</v>
      </c>
      <c r="CEO163">
        <v>1.5076000000000001</v>
      </c>
      <c r="CEP163">
        <v>0.70179999999999998</v>
      </c>
      <c r="CEQ163">
        <v>1.381</v>
      </c>
      <c r="CER163">
        <v>1.5402</v>
      </c>
      <c r="CES163">
        <v>1.6174999999999999</v>
      </c>
      <c r="CET163">
        <v>1.4903</v>
      </c>
      <c r="CEU163">
        <v>1.2824</v>
      </c>
      <c r="CEV163">
        <v>0.68640000000000001</v>
      </c>
      <c r="CEW163">
        <v>1.8606</v>
      </c>
      <c r="CEX163">
        <v>1.7622</v>
      </c>
      <c r="CEY163">
        <v>1.5959000000000001</v>
      </c>
      <c r="CEZ163">
        <v>1.3122</v>
      </c>
      <c r="CFA163">
        <v>0.48759999999999998</v>
      </c>
      <c r="CFB163">
        <v>0.61409999999999998</v>
      </c>
      <c r="CFC163">
        <v>7.0430000000000001</v>
      </c>
      <c r="CFD163">
        <v>1.3606</v>
      </c>
      <c r="CFE163">
        <v>5.3634000000000004</v>
      </c>
      <c r="CFF163">
        <v>1.7338</v>
      </c>
      <c r="CFG163">
        <v>1.4944</v>
      </c>
      <c r="CFH163">
        <v>1.2968999999999999</v>
      </c>
      <c r="CFI163">
        <v>0.62270000000000003</v>
      </c>
      <c r="CFJ163">
        <v>1.02</v>
      </c>
      <c r="CFK163">
        <v>2.5960000000000001</v>
      </c>
      <c r="CFL163">
        <v>1.012</v>
      </c>
      <c r="CFM163">
        <v>0.97619999999999996</v>
      </c>
      <c r="CFN163">
        <v>1.4335</v>
      </c>
      <c r="CFO163">
        <v>1.1180000000000001</v>
      </c>
      <c r="CFP163">
        <v>1.0398000000000001</v>
      </c>
      <c r="CFQ163">
        <v>1.1202000000000001</v>
      </c>
      <c r="CFR163">
        <v>1.4477</v>
      </c>
      <c r="CFS163">
        <v>1.3125</v>
      </c>
      <c r="CFT163">
        <v>0.52949999999999997</v>
      </c>
      <c r="CFU163">
        <v>1.0530999999999999</v>
      </c>
      <c r="CFV163">
        <v>1.0271999999999999</v>
      </c>
      <c r="CFW163">
        <v>0.71579999999999999</v>
      </c>
      <c r="CFX163">
        <v>1.2042999999999999</v>
      </c>
      <c r="CFY163">
        <v>0.98839999999999995</v>
      </c>
      <c r="CFZ163">
        <v>0.98160000000000003</v>
      </c>
      <c r="CGA163">
        <v>0.8196</v>
      </c>
      <c r="CGB163">
        <v>1.0058</v>
      </c>
      <c r="CGC163">
        <v>1.6532</v>
      </c>
      <c r="CGD163">
        <v>0.7177</v>
      </c>
      <c r="CGE163">
        <v>3.4359999999999999</v>
      </c>
      <c r="CGF163">
        <v>1.0122</v>
      </c>
      <c r="CGG163">
        <v>0.83579999999999999</v>
      </c>
      <c r="CGH163">
        <v>0.71199999999999997</v>
      </c>
      <c r="CGI163">
        <v>1.0411999999999999</v>
      </c>
      <c r="CGJ163">
        <v>0.72340000000000004</v>
      </c>
      <c r="CGK163">
        <v>1.4479</v>
      </c>
      <c r="CGL163">
        <v>1.0037</v>
      </c>
      <c r="CGM163">
        <v>1.3024</v>
      </c>
      <c r="CGN163">
        <v>0.72299999999999998</v>
      </c>
      <c r="CGO163">
        <v>1.851</v>
      </c>
      <c r="CGP163">
        <v>1.0886</v>
      </c>
      <c r="CGQ163">
        <v>0.98740000000000006</v>
      </c>
      <c r="CGR163">
        <v>0.99780000000000002</v>
      </c>
      <c r="CGS163">
        <v>1.3505</v>
      </c>
      <c r="CGT163">
        <v>1.8535999999999999</v>
      </c>
      <c r="CGU163">
        <v>1.84</v>
      </c>
      <c r="CGV163">
        <v>1.1766000000000001</v>
      </c>
      <c r="CGW163">
        <v>1.3142</v>
      </c>
      <c r="CGX163">
        <v>1.7310000000000001</v>
      </c>
      <c r="CGY163">
        <v>1.677</v>
      </c>
      <c r="CGZ163">
        <v>1.792</v>
      </c>
      <c r="CHA163">
        <v>0.72299999999999998</v>
      </c>
      <c r="CHB163">
        <v>0.82399999999999995</v>
      </c>
      <c r="CHC163">
        <v>1.175</v>
      </c>
      <c r="CHD163">
        <v>0.82899999999999996</v>
      </c>
      <c r="CHE163">
        <v>1.1160000000000001</v>
      </c>
      <c r="CHF163">
        <v>1.0169999999999999</v>
      </c>
      <c r="CHG163">
        <v>0.46200000000000002</v>
      </c>
      <c r="CHH163">
        <v>0.98599999999999999</v>
      </c>
      <c r="CHI163">
        <v>1.45</v>
      </c>
      <c r="CHJ163">
        <v>1.1579999999999999</v>
      </c>
      <c r="CHK163">
        <v>0.752</v>
      </c>
      <c r="CHL163">
        <v>1.149</v>
      </c>
      <c r="CHM163">
        <v>1.657</v>
      </c>
      <c r="CHN163">
        <v>0.86699999999999999</v>
      </c>
      <c r="CHO163">
        <v>1.3475999999999999</v>
      </c>
      <c r="CHP163">
        <v>0.76829999999999998</v>
      </c>
      <c r="CHQ163">
        <v>1.0435000000000001</v>
      </c>
      <c r="CHR163">
        <v>1.7081999999999999</v>
      </c>
      <c r="CHS163">
        <v>0.96550000000000002</v>
      </c>
      <c r="CHT163">
        <v>1.1882999999999999</v>
      </c>
      <c r="CHU163">
        <v>1.581</v>
      </c>
      <c r="CHV163">
        <v>1.4930000000000001</v>
      </c>
      <c r="CHW163">
        <v>0.90990000000000004</v>
      </c>
      <c r="CHX163">
        <v>2.4079999999999999</v>
      </c>
      <c r="CHY163">
        <v>1.0693999999999999</v>
      </c>
      <c r="CHZ163">
        <v>2.302</v>
      </c>
      <c r="CIA163">
        <v>1.075</v>
      </c>
      <c r="CIB163">
        <v>1.07</v>
      </c>
      <c r="CIC163">
        <v>0.76500000000000001</v>
      </c>
      <c r="CID163">
        <v>1.0149999999999999</v>
      </c>
      <c r="CIE163">
        <v>0.91800000000000004</v>
      </c>
      <c r="CIF163">
        <v>1.1870000000000001</v>
      </c>
      <c r="CIG163">
        <v>1.306</v>
      </c>
      <c r="CIH163">
        <v>0.85499999999999998</v>
      </c>
      <c r="CII163">
        <v>0.93700000000000006</v>
      </c>
      <c r="CIJ163">
        <v>1.881</v>
      </c>
      <c r="CIK163">
        <v>1.4950000000000001</v>
      </c>
      <c r="CIL163">
        <v>1.641</v>
      </c>
      <c r="CIM163">
        <v>0.62709999999999999</v>
      </c>
      <c r="CIN163">
        <v>1.8702000000000001</v>
      </c>
      <c r="CIO163">
        <v>1.8513999999999999</v>
      </c>
      <c r="CIP163">
        <v>1.3452</v>
      </c>
      <c r="CIQ163">
        <v>1.1875</v>
      </c>
      <c r="CIR163">
        <v>0.78879999999999995</v>
      </c>
      <c r="CIS163">
        <v>1.1927000000000001</v>
      </c>
      <c r="CIT163">
        <v>1.8837999999999999</v>
      </c>
      <c r="CIU163">
        <v>1.2669999999999999</v>
      </c>
      <c r="CIV163">
        <v>1.37</v>
      </c>
      <c r="CIW163">
        <v>1.534</v>
      </c>
      <c r="CIX163">
        <v>1.0029999999999999</v>
      </c>
      <c r="CIY163">
        <v>1.0820000000000001</v>
      </c>
      <c r="CIZ163">
        <v>0.92900000000000005</v>
      </c>
      <c r="CJA163">
        <v>0.84350000000000003</v>
      </c>
      <c r="CJB163">
        <v>1.2416</v>
      </c>
      <c r="CJC163">
        <v>1.5813999999999999</v>
      </c>
      <c r="CJD163">
        <v>0.96509999999999996</v>
      </c>
      <c r="CJE163">
        <v>1.0310999999999999</v>
      </c>
      <c r="CJF163">
        <v>0.86370000000000002</v>
      </c>
      <c r="CJG163">
        <v>1.2267999999999999</v>
      </c>
      <c r="CJH163">
        <v>1.7841</v>
      </c>
      <c r="CJI163">
        <v>1.0291999999999999</v>
      </c>
      <c r="CJJ163">
        <v>0.72619999999999996</v>
      </c>
      <c r="CJK163">
        <v>0.90659999999999996</v>
      </c>
      <c r="CJL163">
        <v>1.2190000000000001</v>
      </c>
      <c r="CJM163">
        <v>0.86339999999999995</v>
      </c>
      <c r="CJN163">
        <v>2.3494999999999999</v>
      </c>
      <c r="CJO163">
        <v>0.84860000000000002</v>
      </c>
      <c r="CJP163">
        <v>1.7696000000000001</v>
      </c>
      <c r="CJQ163">
        <v>2.028</v>
      </c>
      <c r="CJR163">
        <v>1.4176</v>
      </c>
      <c r="CJS163">
        <v>1.3858999999999999</v>
      </c>
      <c r="CJT163">
        <v>0.90890000000000004</v>
      </c>
      <c r="CJU163">
        <v>0.99080000000000001</v>
      </c>
      <c r="CJV163">
        <v>0.89129999999999998</v>
      </c>
      <c r="CJW163">
        <v>0.86899999999999999</v>
      </c>
      <c r="CJX163">
        <v>0.97799999999999998</v>
      </c>
      <c r="CJY163">
        <v>1.3985000000000001</v>
      </c>
      <c r="CJZ163">
        <v>1.4325000000000001</v>
      </c>
      <c r="CKA163">
        <v>1.1929000000000001</v>
      </c>
      <c r="CKB163">
        <v>0.63700000000000001</v>
      </c>
      <c r="CKC163">
        <v>2.1154999999999999</v>
      </c>
      <c r="CKD163">
        <v>1.3609</v>
      </c>
      <c r="CKE163">
        <v>0.83199999999999996</v>
      </c>
      <c r="CKF163">
        <v>1.4908999999999999</v>
      </c>
      <c r="CKG163">
        <v>1.0631999999999999</v>
      </c>
      <c r="CKH163">
        <v>0.82069999999999999</v>
      </c>
      <c r="CKI163">
        <v>0.83579999999999999</v>
      </c>
      <c r="CKJ163">
        <v>1.7562</v>
      </c>
      <c r="CKK163">
        <v>2.2547999999999999</v>
      </c>
      <c r="CKL163">
        <v>1.8220000000000001</v>
      </c>
      <c r="CKM163">
        <v>1.827</v>
      </c>
      <c r="CKN163">
        <v>2.0884999999999998</v>
      </c>
      <c r="CKO163">
        <v>1.3924000000000001</v>
      </c>
      <c r="CKP163">
        <v>0.94579999999999997</v>
      </c>
      <c r="CKQ163">
        <v>0.97899999999999998</v>
      </c>
      <c r="CKR163">
        <v>1.204</v>
      </c>
      <c r="CKS163">
        <v>1.1236999999999999</v>
      </c>
      <c r="CKT163">
        <v>1.23</v>
      </c>
      <c r="CKU163">
        <v>0.78869999999999996</v>
      </c>
      <c r="CKV163">
        <v>1.2234</v>
      </c>
      <c r="CKW163">
        <v>1.2831999999999999</v>
      </c>
      <c r="CKX163">
        <v>0.50170000000000003</v>
      </c>
      <c r="CKY163">
        <v>1.5866</v>
      </c>
      <c r="CKZ163">
        <v>1.2257</v>
      </c>
      <c r="CLA163">
        <v>1.1136999999999999</v>
      </c>
      <c r="CLB163">
        <v>1.5973999999999999</v>
      </c>
      <c r="CLC163">
        <v>1.1034999999999999</v>
      </c>
      <c r="CLD163">
        <v>1.1504000000000001</v>
      </c>
      <c r="CLE163">
        <v>1.6994</v>
      </c>
      <c r="CLF163">
        <v>1.0548</v>
      </c>
      <c r="CLG163">
        <v>0.71960000000000002</v>
      </c>
      <c r="CLH163">
        <v>0.71730000000000005</v>
      </c>
      <c r="CLI163">
        <v>0.75109999999999999</v>
      </c>
      <c r="CLJ163">
        <v>0.8347</v>
      </c>
      <c r="CLK163">
        <v>1.3025</v>
      </c>
      <c r="CLL163">
        <v>1.3025</v>
      </c>
      <c r="CLM163">
        <v>0.996</v>
      </c>
      <c r="CLN163">
        <v>1.8409</v>
      </c>
      <c r="CLO163">
        <v>0.73</v>
      </c>
      <c r="CLP163">
        <v>0.91639999999999999</v>
      </c>
      <c r="CLQ163">
        <v>1.528</v>
      </c>
      <c r="CLR163">
        <v>1.0128999999999999</v>
      </c>
      <c r="CLS163">
        <v>1.0069999999999999</v>
      </c>
      <c r="CLT163">
        <v>0.98939999999999995</v>
      </c>
      <c r="CLU163">
        <v>1.2675000000000001</v>
      </c>
      <c r="CLV163">
        <v>1.2388999999999999</v>
      </c>
      <c r="CLW163">
        <v>1.3169999999999999</v>
      </c>
      <c r="CLX163">
        <v>1.754</v>
      </c>
      <c r="CLY163">
        <v>0.94169999999999998</v>
      </c>
      <c r="CLZ163">
        <v>0.93230000000000002</v>
      </c>
      <c r="CMA163">
        <v>1.2845</v>
      </c>
      <c r="CMB163">
        <v>2.1341999999999999</v>
      </c>
      <c r="CMC163">
        <v>1.7619</v>
      </c>
      <c r="CMD163">
        <v>1.0572999999999999</v>
      </c>
      <c r="CME163">
        <v>1.6129</v>
      </c>
      <c r="CMF163">
        <v>1.8715999999999999</v>
      </c>
      <c r="CMG163">
        <v>1.458</v>
      </c>
      <c r="CMH163">
        <v>3.0619999999999998</v>
      </c>
      <c r="CMI163">
        <v>2.0910000000000002</v>
      </c>
      <c r="CMJ163">
        <v>1.9292</v>
      </c>
      <c r="CMK163">
        <v>2.2589999999999999</v>
      </c>
      <c r="CML163">
        <v>1.6747000000000001</v>
      </c>
      <c r="CMM163">
        <v>2.7010000000000001</v>
      </c>
      <c r="CMN163">
        <v>1.869</v>
      </c>
      <c r="CMO163">
        <v>1.7584</v>
      </c>
      <c r="CMP163">
        <v>2.2669999999999999</v>
      </c>
      <c r="CMQ163">
        <v>1.2201</v>
      </c>
      <c r="CMR163">
        <v>1.115</v>
      </c>
      <c r="CMS163">
        <v>2.0794000000000001</v>
      </c>
      <c r="CMT163">
        <v>1.3298000000000001</v>
      </c>
      <c r="CMU163">
        <v>1.198</v>
      </c>
      <c r="CMV163">
        <v>3.2075</v>
      </c>
      <c r="CMW163">
        <v>1.3091999999999999</v>
      </c>
      <c r="CMX163">
        <v>1.8029999999999999</v>
      </c>
      <c r="CMY163">
        <v>1.4943</v>
      </c>
      <c r="CMZ163">
        <v>1.9072</v>
      </c>
      <c r="CNA163">
        <v>2.0920000000000001</v>
      </c>
      <c r="CNB163">
        <v>2.6415000000000002</v>
      </c>
      <c r="CNC163">
        <v>1.2343</v>
      </c>
      <c r="CND163">
        <v>1.7618</v>
      </c>
      <c r="CNE163">
        <v>2.8631000000000002</v>
      </c>
      <c r="CNF163">
        <v>1.389</v>
      </c>
      <c r="CNG163">
        <v>1.4670000000000001</v>
      </c>
      <c r="CNH163">
        <v>1.9715</v>
      </c>
      <c r="CNI163">
        <v>1.3807</v>
      </c>
      <c r="CNJ163">
        <v>1.546</v>
      </c>
      <c r="CNK163">
        <v>2.419</v>
      </c>
      <c r="CNL163">
        <v>1.395</v>
      </c>
      <c r="CNM163">
        <v>0.98740000000000006</v>
      </c>
      <c r="CNN163">
        <v>1.0469999999999999</v>
      </c>
      <c r="CNO163">
        <v>1.6446000000000001</v>
      </c>
      <c r="CNP163">
        <v>1.0325</v>
      </c>
      <c r="CNQ163">
        <v>1.2943</v>
      </c>
      <c r="CNR163">
        <v>1.2630999999999999</v>
      </c>
      <c r="CNS163">
        <v>1.2341</v>
      </c>
      <c r="CNT163">
        <v>0.94350000000000001</v>
      </c>
      <c r="CNU163">
        <v>0.92810000000000004</v>
      </c>
      <c r="CNV163">
        <v>1.8236000000000001</v>
      </c>
      <c r="CNW163">
        <v>1.8123</v>
      </c>
      <c r="CNX163">
        <v>1.2115</v>
      </c>
      <c r="CNY163">
        <v>1.1923999999999999</v>
      </c>
      <c r="CNZ163">
        <v>1.0353000000000001</v>
      </c>
      <c r="COA163">
        <v>1.2221</v>
      </c>
      <c r="COB163">
        <v>1.0296000000000001</v>
      </c>
      <c r="COC163">
        <v>1.4094</v>
      </c>
      <c r="COD163">
        <v>0.57530000000000003</v>
      </c>
      <c r="COE163">
        <v>0.56969999999999998</v>
      </c>
      <c r="COF163">
        <v>1.1265000000000001</v>
      </c>
      <c r="COG163">
        <v>1.1147</v>
      </c>
      <c r="COH163">
        <v>1.3349</v>
      </c>
      <c r="COI163">
        <v>1.3242</v>
      </c>
      <c r="COJ163">
        <v>1.0024999999999999</v>
      </c>
      <c r="COK163">
        <v>1.0028999999999999</v>
      </c>
      <c r="COL163">
        <v>1.4059999999999999</v>
      </c>
      <c r="COM163">
        <v>2.4668999999999999</v>
      </c>
      <c r="CON163">
        <v>2.4403000000000001</v>
      </c>
      <c r="COO163">
        <v>2.0152000000000001</v>
      </c>
      <c r="COP163">
        <v>1.7717000000000001</v>
      </c>
      <c r="COQ163">
        <v>1.7526999999999999</v>
      </c>
      <c r="COR163">
        <v>1.2474000000000001</v>
      </c>
      <c r="COS163">
        <v>1.2309000000000001</v>
      </c>
      <c r="COT163">
        <v>1.4339999999999999</v>
      </c>
      <c r="COU163">
        <v>1.3093999999999999</v>
      </c>
      <c r="COV163">
        <v>1.3801000000000001</v>
      </c>
      <c r="COW163">
        <v>1.2287999999999999</v>
      </c>
      <c r="COX163">
        <v>0.91</v>
      </c>
      <c r="COY163">
        <v>0.87809999999999999</v>
      </c>
      <c r="COZ163">
        <v>0.85189999999999999</v>
      </c>
      <c r="CPA163">
        <v>0.84809999999999997</v>
      </c>
      <c r="CPB163">
        <v>0.876</v>
      </c>
      <c r="CPC163">
        <v>0.86129999999999995</v>
      </c>
      <c r="CPD163">
        <v>1.0183</v>
      </c>
      <c r="CPE163">
        <v>1.0085</v>
      </c>
      <c r="CPF163">
        <v>0.95369999999999999</v>
      </c>
      <c r="CPG163">
        <v>0.9486</v>
      </c>
      <c r="CPH163">
        <v>0.88470000000000004</v>
      </c>
      <c r="CPI163">
        <v>1.6137999999999999</v>
      </c>
      <c r="CPJ163">
        <v>1.2705</v>
      </c>
      <c r="CPK163">
        <v>1.3795999999999999</v>
      </c>
      <c r="CPL163">
        <v>1.1127</v>
      </c>
      <c r="CPM163">
        <v>1.3010999999999999</v>
      </c>
      <c r="CPN163">
        <v>1.0454000000000001</v>
      </c>
      <c r="CPO163">
        <v>1.798</v>
      </c>
      <c r="CPP163">
        <v>1.0310999999999999</v>
      </c>
      <c r="CPQ163">
        <v>1.0874999999999999</v>
      </c>
      <c r="CPR163">
        <v>0.93210000000000004</v>
      </c>
      <c r="CPS163">
        <v>1.0274000000000001</v>
      </c>
      <c r="CPT163">
        <v>1.4350000000000001</v>
      </c>
      <c r="CPU163">
        <v>3.0813000000000001</v>
      </c>
      <c r="CPV163">
        <v>0.83</v>
      </c>
      <c r="CPW163">
        <v>2.9089999999999998</v>
      </c>
      <c r="CPX163">
        <v>2.0363000000000002</v>
      </c>
      <c r="CPY163">
        <v>2.3698000000000001</v>
      </c>
      <c r="CPZ163">
        <v>1.1855</v>
      </c>
      <c r="CQA163">
        <v>3.9365000000000001</v>
      </c>
      <c r="CQB163">
        <v>3.7197</v>
      </c>
      <c r="CQC163">
        <v>5.4208999999999996</v>
      </c>
      <c r="CQD163">
        <v>0.61060000000000003</v>
      </c>
      <c r="CQE163">
        <v>0.74019999999999997</v>
      </c>
      <c r="CQF163">
        <v>3.625</v>
      </c>
      <c r="CQG163">
        <v>3.6815000000000002</v>
      </c>
      <c r="CQH163">
        <v>3.738</v>
      </c>
      <c r="CQI163">
        <v>1.0688</v>
      </c>
      <c r="CQJ163">
        <v>0.93100000000000005</v>
      </c>
      <c r="CQK163">
        <v>5.4336000000000002</v>
      </c>
      <c r="CQL163">
        <v>1.0221</v>
      </c>
      <c r="CQM163">
        <v>1.288</v>
      </c>
      <c r="CQN163">
        <v>1.992</v>
      </c>
      <c r="CQO163">
        <v>4.2282000000000002</v>
      </c>
      <c r="CQP163">
        <v>1.9695</v>
      </c>
      <c r="CQQ163">
        <v>4.2241999999999997</v>
      </c>
      <c r="CQR163">
        <v>4.3358999999999996</v>
      </c>
      <c r="CQS163">
        <v>1.4744999999999999</v>
      </c>
      <c r="CQT163">
        <v>0.88839999999999997</v>
      </c>
      <c r="CQU163">
        <v>1.1398999999999999</v>
      </c>
      <c r="CQV163">
        <v>4.2695999999999996</v>
      </c>
      <c r="CQW163">
        <v>1.1040000000000001</v>
      </c>
      <c r="CQX163">
        <v>2.0190000000000001</v>
      </c>
      <c r="CQY163">
        <v>6.9962999999999997</v>
      </c>
      <c r="CQZ163">
        <v>1.8561000000000001</v>
      </c>
      <c r="CRA163">
        <v>6.2892000000000001</v>
      </c>
      <c r="CRB163">
        <v>1.5137</v>
      </c>
      <c r="CRC163">
        <v>1.3689</v>
      </c>
      <c r="CRD163">
        <v>0.92430000000000001</v>
      </c>
      <c r="CRE163">
        <v>0.72109999999999996</v>
      </c>
      <c r="CRF163">
        <v>6.2519999999999998</v>
      </c>
      <c r="CRG163">
        <v>3.4695999999999998</v>
      </c>
      <c r="CRH163">
        <v>1.1125</v>
      </c>
      <c r="CRI163">
        <v>2.0848</v>
      </c>
      <c r="CRJ163">
        <v>2.6882999999999999</v>
      </c>
      <c r="CRK163">
        <v>2.7955000000000001</v>
      </c>
      <c r="CRL163">
        <v>3.6307</v>
      </c>
      <c r="CRM163">
        <v>1.0083</v>
      </c>
      <c r="CRN163">
        <v>0.76049999999999995</v>
      </c>
      <c r="CRO163">
        <v>1.2285999999999999</v>
      </c>
      <c r="CRP163">
        <v>0.84340000000000004</v>
      </c>
      <c r="CRQ163">
        <v>3.0525000000000002</v>
      </c>
      <c r="CRR163">
        <v>3.0710999999999999</v>
      </c>
      <c r="CRS163">
        <v>0.88580000000000003</v>
      </c>
      <c r="CRT163">
        <v>0.92600000000000005</v>
      </c>
      <c r="CRU163">
        <v>0.51570000000000005</v>
      </c>
      <c r="CRV163">
        <v>1.9322999999999999</v>
      </c>
      <c r="CRW163">
        <v>0.63749999999999996</v>
      </c>
      <c r="CRX163">
        <v>1.5445</v>
      </c>
      <c r="CRY163">
        <v>0.9556</v>
      </c>
      <c r="CRZ163">
        <v>0.57599999999999996</v>
      </c>
      <c r="CSA163">
        <v>1.5755999999999999</v>
      </c>
      <c r="CSB163">
        <v>1.4855</v>
      </c>
      <c r="CSC163">
        <v>0.53700000000000003</v>
      </c>
      <c r="CSD163">
        <v>1.4453</v>
      </c>
      <c r="CSE163">
        <v>1.7503</v>
      </c>
      <c r="CSF163">
        <v>0.91320000000000001</v>
      </c>
      <c r="CSG163">
        <v>1.4008</v>
      </c>
      <c r="CSH163">
        <v>1.4815</v>
      </c>
      <c r="CSI163">
        <v>1.5226</v>
      </c>
      <c r="CSJ163">
        <v>1.3595999999999999</v>
      </c>
      <c r="CSK163">
        <v>0.9506</v>
      </c>
      <c r="CSL163">
        <v>0.87919999999999998</v>
      </c>
      <c r="CSM163">
        <v>1.5677000000000001</v>
      </c>
      <c r="CSN163">
        <v>1.3523000000000001</v>
      </c>
      <c r="CSO163">
        <v>1.2073</v>
      </c>
      <c r="CSP163">
        <v>1.2385999999999999</v>
      </c>
      <c r="CSQ163">
        <v>0.97060000000000002</v>
      </c>
      <c r="CSR163">
        <v>3.2511000000000001</v>
      </c>
      <c r="CSS163">
        <v>1.591</v>
      </c>
      <c r="CST163">
        <v>1.1924999999999999</v>
      </c>
      <c r="CSU163">
        <v>1.2639</v>
      </c>
      <c r="CSV163">
        <v>1.4287000000000001</v>
      </c>
      <c r="CSW163">
        <v>0.63639999999999997</v>
      </c>
      <c r="CSX163">
        <v>0.95609999999999995</v>
      </c>
      <c r="CSY163">
        <v>1.4776</v>
      </c>
      <c r="CSZ163">
        <v>1.4706999999999999</v>
      </c>
      <c r="CTA163">
        <v>0.81930000000000003</v>
      </c>
      <c r="CTB163">
        <v>1.607</v>
      </c>
      <c r="CTC163">
        <v>1.984</v>
      </c>
      <c r="CTD163">
        <v>1.0543</v>
      </c>
      <c r="CTE163">
        <v>1.0764</v>
      </c>
      <c r="CTF163">
        <v>0.85229999999999995</v>
      </c>
      <c r="CTG163">
        <v>1.1076999999999999</v>
      </c>
      <c r="CTH163">
        <v>0.74319999999999997</v>
      </c>
      <c r="CTI163">
        <v>1.2619</v>
      </c>
      <c r="CTJ163">
        <v>0.75660000000000005</v>
      </c>
      <c r="CTK163">
        <v>1.0712999999999999</v>
      </c>
      <c r="CTL163">
        <v>1.2055</v>
      </c>
      <c r="CTM163">
        <v>1.1220000000000001</v>
      </c>
      <c r="CTN163">
        <v>1.1107</v>
      </c>
      <c r="CTO163">
        <v>1.8164</v>
      </c>
      <c r="CTP163">
        <v>0.99790000000000001</v>
      </c>
      <c r="CTQ163">
        <v>1.1933</v>
      </c>
      <c r="CTR163">
        <v>1.2039</v>
      </c>
      <c r="CTS163">
        <v>1.2105999999999999</v>
      </c>
      <c r="CTT163">
        <v>1.5267999999999999</v>
      </c>
      <c r="CTU163">
        <v>0.96650000000000003</v>
      </c>
      <c r="CTV163">
        <v>0.86519999999999997</v>
      </c>
      <c r="CTW163">
        <v>0.96</v>
      </c>
      <c r="CTX163">
        <v>1.2226999999999999</v>
      </c>
      <c r="CTY163">
        <v>1.5869</v>
      </c>
      <c r="CTZ163">
        <v>1.1803999999999999</v>
      </c>
      <c r="CUA163">
        <v>1.1994</v>
      </c>
      <c r="CUB163">
        <v>1.1996</v>
      </c>
      <c r="CUC163">
        <v>1.1947000000000001</v>
      </c>
      <c r="CUD163">
        <v>0.65769999999999995</v>
      </c>
      <c r="CUE163">
        <v>1.5975999999999999</v>
      </c>
      <c r="CUF163">
        <v>0.80189999999999995</v>
      </c>
      <c r="CUG163">
        <v>0.98570000000000002</v>
      </c>
      <c r="CUH163">
        <v>1.1220000000000001</v>
      </c>
      <c r="CUJ163">
        <v>0.8236</v>
      </c>
      <c r="CUK163">
        <v>0.76800000000000002</v>
      </c>
      <c r="CUL163">
        <v>0.8891</v>
      </c>
      <c r="CUM163">
        <v>0.78959999999999997</v>
      </c>
      <c r="CUN163">
        <v>1.0008999999999999</v>
      </c>
      <c r="CUO163">
        <v>0.78979999999999995</v>
      </c>
      <c r="CUP163">
        <v>0.69259999999999999</v>
      </c>
      <c r="CUQ163">
        <v>2.1230000000000002</v>
      </c>
      <c r="CUR163">
        <v>0.71850000000000003</v>
      </c>
      <c r="CUS163">
        <v>0.93020000000000003</v>
      </c>
      <c r="CUT163">
        <v>0.53959999999999997</v>
      </c>
      <c r="CUU163">
        <v>0.79249999999999998</v>
      </c>
      <c r="CUV163">
        <v>0.5131</v>
      </c>
      <c r="CUW163">
        <v>0.85089999999999999</v>
      </c>
      <c r="CUX163">
        <v>1.0331999999999999</v>
      </c>
      <c r="CUY163">
        <v>0.51329999999999998</v>
      </c>
      <c r="CUZ163">
        <v>0.81510000000000005</v>
      </c>
      <c r="CVA163">
        <v>1.3212999999999999</v>
      </c>
      <c r="CVB163">
        <v>1.0898000000000001</v>
      </c>
      <c r="CVC163">
        <v>1.2335</v>
      </c>
      <c r="CVD163">
        <v>1.8801000000000001</v>
      </c>
      <c r="CVE163">
        <v>0.86750000000000005</v>
      </c>
      <c r="CVF163">
        <v>1.1571</v>
      </c>
      <c r="CVG163">
        <v>0.99570000000000003</v>
      </c>
      <c r="CVH163">
        <v>1.5058</v>
      </c>
      <c r="CVI163">
        <v>1.2249000000000001</v>
      </c>
      <c r="CVJ163">
        <v>1.5958000000000001</v>
      </c>
      <c r="CVK163">
        <v>1.2282</v>
      </c>
      <c r="CVL163">
        <v>0.77880000000000005</v>
      </c>
      <c r="CVM163">
        <v>1.2582</v>
      </c>
      <c r="CVN163">
        <v>1.2077</v>
      </c>
      <c r="CVO163">
        <v>1.2891999999999999</v>
      </c>
      <c r="CVP163">
        <v>0.69159999999999999</v>
      </c>
      <c r="CVQ163">
        <v>1.3211999999999999</v>
      </c>
      <c r="CVR163">
        <v>1.2307999999999999</v>
      </c>
      <c r="CVS163">
        <v>1.6927000000000001</v>
      </c>
      <c r="CVT163">
        <v>1.5920000000000001</v>
      </c>
      <c r="CVU163">
        <v>2.3119999999999998</v>
      </c>
      <c r="CVV163">
        <v>0.77649999999999997</v>
      </c>
      <c r="CVW163">
        <v>0.82279999999999998</v>
      </c>
      <c r="CVX163">
        <v>0.78090000000000004</v>
      </c>
      <c r="CVY163">
        <v>1.2324999999999999</v>
      </c>
      <c r="CVZ163">
        <v>1.0580000000000001</v>
      </c>
      <c r="CWA163">
        <v>1.2210000000000001</v>
      </c>
      <c r="CWB163">
        <v>1.1613</v>
      </c>
      <c r="CWC163">
        <v>0.7601</v>
      </c>
      <c r="CWD163">
        <v>1.1106</v>
      </c>
      <c r="CWE163">
        <v>5.0941999999999998</v>
      </c>
      <c r="CWF163">
        <v>5.2702999999999998</v>
      </c>
      <c r="CWG163">
        <v>4.4044999999999996</v>
      </c>
      <c r="CWH163">
        <v>1.1197999999999999</v>
      </c>
      <c r="CWI163">
        <v>0.76090000000000002</v>
      </c>
      <c r="CWJ163">
        <v>1.2561</v>
      </c>
      <c r="CWK163">
        <v>1.0426</v>
      </c>
      <c r="CWL163">
        <v>1.4358</v>
      </c>
      <c r="CWM163">
        <v>1.2081999999999999</v>
      </c>
      <c r="CWN163">
        <v>3.1863000000000001</v>
      </c>
      <c r="CWO163">
        <v>1.2986</v>
      </c>
      <c r="CWP163">
        <v>0.87419999999999998</v>
      </c>
      <c r="CWQ163">
        <v>1.1812</v>
      </c>
      <c r="CWR163">
        <v>0.77139999999999997</v>
      </c>
      <c r="CWS163">
        <v>1.4421999999999999</v>
      </c>
      <c r="CWT163">
        <v>1.2215</v>
      </c>
      <c r="CWU163">
        <v>1.0558000000000001</v>
      </c>
      <c r="CWV163">
        <v>1.2157</v>
      </c>
      <c r="CWW163">
        <v>4.6820000000000004</v>
      </c>
      <c r="CWX163">
        <v>1.0709</v>
      </c>
      <c r="CWY163">
        <v>1.2215</v>
      </c>
      <c r="CWZ163">
        <v>2.4323999999999999</v>
      </c>
      <c r="CXA163">
        <v>0.71879999999999999</v>
      </c>
      <c r="CXB163">
        <v>1.2335</v>
      </c>
      <c r="CXC163">
        <v>1.0730999999999999</v>
      </c>
      <c r="CXD163">
        <v>1.2107000000000001</v>
      </c>
      <c r="CXE163">
        <v>1.3977999999999999</v>
      </c>
      <c r="CXF163">
        <v>1.3267</v>
      </c>
      <c r="CXG163">
        <v>1.1395</v>
      </c>
      <c r="CXH163">
        <v>1.2491000000000001</v>
      </c>
      <c r="CXI163">
        <v>1.2465999999999999</v>
      </c>
      <c r="CXJ163">
        <v>1.1676</v>
      </c>
      <c r="CXK163">
        <v>1.2050000000000001</v>
      </c>
      <c r="CXL163">
        <v>1.1817</v>
      </c>
      <c r="CXM163">
        <v>0.87070000000000003</v>
      </c>
      <c r="CXN163">
        <v>1.4298999999999999</v>
      </c>
      <c r="CXO163">
        <v>1.2216</v>
      </c>
      <c r="CXP163">
        <v>0.66169999999999995</v>
      </c>
      <c r="CXQ163">
        <v>0.71919999999999995</v>
      </c>
      <c r="CXR163">
        <v>5.2164999999999999</v>
      </c>
      <c r="CXS163">
        <v>1.3158000000000001</v>
      </c>
      <c r="CXT163">
        <v>0.99160000000000004</v>
      </c>
      <c r="CXU163">
        <v>0.86240000000000006</v>
      </c>
      <c r="CXV163">
        <v>1.2505999999999999</v>
      </c>
      <c r="CXW163">
        <v>0.80449999999999999</v>
      </c>
      <c r="CXX163">
        <v>0.86970000000000003</v>
      </c>
      <c r="CXY163">
        <v>0.91539999999999999</v>
      </c>
      <c r="CXZ163">
        <v>0.67959999999999998</v>
      </c>
      <c r="CYA163">
        <v>0.71689999999999998</v>
      </c>
      <c r="CYB163">
        <v>0.63</v>
      </c>
      <c r="CYC163">
        <v>0.75029999999999997</v>
      </c>
      <c r="CYD163">
        <v>0.64780000000000004</v>
      </c>
      <c r="CYE163">
        <v>0.87649999999999995</v>
      </c>
      <c r="CYF163">
        <v>0.93179999999999996</v>
      </c>
      <c r="CYG163">
        <v>0.91869999999999996</v>
      </c>
      <c r="CYH163">
        <v>0.80789999999999995</v>
      </c>
      <c r="CYI163">
        <v>1.1899</v>
      </c>
      <c r="CYJ163">
        <v>1.0726</v>
      </c>
      <c r="CYK163">
        <v>1.0960000000000001</v>
      </c>
      <c r="CYL163">
        <v>0.87309999999999999</v>
      </c>
      <c r="CYM163">
        <v>0.93569999999999998</v>
      </c>
      <c r="CYN163">
        <v>1.0207999999999999</v>
      </c>
      <c r="CYO163">
        <v>0.95379999999999998</v>
      </c>
      <c r="CYP163">
        <v>0.74990000000000001</v>
      </c>
      <c r="CYQ163">
        <v>0.85850000000000004</v>
      </c>
      <c r="CYR163">
        <v>0.81340000000000001</v>
      </c>
      <c r="CYS163">
        <v>1.0443</v>
      </c>
      <c r="CYT163">
        <v>0.94620000000000004</v>
      </c>
      <c r="CYU163">
        <v>0.95589999999999997</v>
      </c>
      <c r="CYV163">
        <v>0.91139999999999999</v>
      </c>
      <c r="CYW163">
        <v>0.76060000000000005</v>
      </c>
      <c r="CYX163">
        <v>1.0975999999999999</v>
      </c>
      <c r="CYY163">
        <v>0.9204</v>
      </c>
      <c r="CYZ163">
        <v>1.0044</v>
      </c>
      <c r="CZA163">
        <v>0.96899999999999997</v>
      </c>
      <c r="CZB163">
        <v>0.89729999999999999</v>
      </c>
      <c r="CZC163">
        <v>0.76929999999999998</v>
      </c>
      <c r="CZD163">
        <v>0.86219999999999997</v>
      </c>
      <c r="CZE163">
        <v>0.90529999999999999</v>
      </c>
      <c r="CZF163">
        <v>0.82210000000000005</v>
      </c>
      <c r="CZG163">
        <v>0.84489999999999998</v>
      </c>
      <c r="CZH163">
        <v>0.93859999999999999</v>
      </c>
      <c r="CZI163">
        <v>0.83730000000000004</v>
      </c>
      <c r="CZJ163">
        <v>1.1253</v>
      </c>
      <c r="CZK163">
        <v>0.65759999999999996</v>
      </c>
      <c r="CZL163">
        <v>0.67569999999999997</v>
      </c>
      <c r="CZM163">
        <v>0.95450000000000002</v>
      </c>
      <c r="CZN163">
        <v>0.75929999999999997</v>
      </c>
      <c r="CZO163">
        <v>0.70330000000000004</v>
      </c>
      <c r="CZP163">
        <v>1.127</v>
      </c>
      <c r="CZQ163">
        <v>1.1696</v>
      </c>
      <c r="CZR163">
        <v>0.89380000000000004</v>
      </c>
      <c r="CZS163">
        <v>1.0479000000000001</v>
      </c>
      <c r="CZT163">
        <v>0.85570000000000002</v>
      </c>
      <c r="CZU163">
        <v>0.81689999999999996</v>
      </c>
      <c r="CZV163">
        <v>0.79220000000000002</v>
      </c>
      <c r="CZW163">
        <v>0.89039999999999997</v>
      </c>
      <c r="CZX163">
        <v>0.86019999999999996</v>
      </c>
      <c r="CZY163">
        <v>1.0911999999999999</v>
      </c>
      <c r="CZZ163">
        <v>0.8881</v>
      </c>
      <c r="DAA163">
        <v>0.87090000000000001</v>
      </c>
      <c r="DAB163">
        <v>1.1160000000000001</v>
      </c>
      <c r="DAC163">
        <v>0.77080000000000004</v>
      </c>
      <c r="DAD163">
        <v>0.94989999999999997</v>
      </c>
      <c r="DAE163">
        <v>0.92369999999999997</v>
      </c>
      <c r="DAF163">
        <v>0.62680000000000002</v>
      </c>
      <c r="DAG163">
        <v>0.82589999999999997</v>
      </c>
      <c r="DAH163">
        <v>1.278</v>
      </c>
      <c r="DAI163">
        <v>0.93300000000000005</v>
      </c>
      <c r="DAJ163">
        <v>1.0999000000000001</v>
      </c>
      <c r="DAK163">
        <v>0.83350000000000002</v>
      </c>
      <c r="DAL163">
        <v>0.75590000000000002</v>
      </c>
      <c r="DAM163">
        <v>1.0507</v>
      </c>
      <c r="DAN163">
        <v>0.69230000000000003</v>
      </c>
      <c r="DAO163">
        <v>0.73709999999999998</v>
      </c>
      <c r="DAP163">
        <v>1.0726</v>
      </c>
      <c r="DAQ163">
        <v>1.0246999999999999</v>
      </c>
      <c r="DAR163">
        <v>1.2377</v>
      </c>
      <c r="DAS163">
        <v>0.95269999999999999</v>
      </c>
      <c r="DAT163">
        <v>0.76549999999999996</v>
      </c>
      <c r="DAU163">
        <v>0.85960000000000003</v>
      </c>
      <c r="DAV163">
        <v>0.89949999999999997</v>
      </c>
      <c r="DAW163">
        <v>0.56820000000000004</v>
      </c>
      <c r="DAX163">
        <v>0.76729999999999998</v>
      </c>
      <c r="DAY163">
        <v>1.0713999999999999</v>
      </c>
      <c r="DAZ163">
        <v>0.76590000000000003</v>
      </c>
      <c r="DBA163">
        <v>0.72860000000000003</v>
      </c>
      <c r="DBB163">
        <v>0.65339999999999998</v>
      </c>
      <c r="DBC163">
        <v>0.83169999999999999</v>
      </c>
      <c r="DBD163">
        <v>0.80279999999999996</v>
      </c>
      <c r="DBE163">
        <v>1.0813999999999999</v>
      </c>
      <c r="DBF163">
        <v>0.53869999999999996</v>
      </c>
      <c r="DBG163">
        <v>0.79410000000000003</v>
      </c>
      <c r="DBH163">
        <v>0.79069999999999996</v>
      </c>
      <c r="DBI163">
        <v>0.7389</v>
      </c>
      <c r="DBJ163">
        <v>0.83309999999999995</v>
      </c>
      <c r="DBK163">
        <v>0.62980000000000003</v>
      </c>
      <c r="DBL163">
        <v>0.73770000000000002</v>
      </c>
      <c r="DBM163">
        <v>0.7117</v>
      </c>
      <c r="DBN163">
        <v>0.7429</v>
      </c>
      <c r="DBO163">
        <v>0.99490000000000001</v>
      </c>
      <c r="DBP163">
        <v>0.8024</v>
      </c>
      <c r="DBQ163">
        <v>0.78510000000000002</v>
      </c>
      <c r="DBR163">
        <v>0.99639999999999995</v>
      </c>
      <c r="DBS163">
        <v>0.8286</v>
      </c>
      <c r="DBT163">
        <v>1.0426</v>
      </c>
      <c r="DBU163">
        <v>0.6794</v>
      </c>
      <c r="DBW163">
        <v>0.80779999999999996</v>
      </c>
      <c r="DBX163">
        <v>1.0793999999999999</v>
      </c>
      <c r="DBY163">
        <v>0.82099999999999995</v>
      </c>
      <c r="DCA163">
        <v>1.3492</v>
      </c>
      <c r="DCB163">
        <v>1.4057999999999999</v>
      </c>
      <c r="DCC163">
        <v>1.9035</v>
      </c>
      <c r="DCD163">
        <v>1.2818000000000001</v>
      </c>
      <c r="DCE163">
        <v>1.3320000000000001</v>
      </c>
      <c r="DCF163">
        <v>1.7849999999999999</v>
      </c>
      <c r="DCG163">
        <v>1.0179</v>
      </c>
      <c r="DCH163">
        <v>2.3797999999999999</v>
      </c>
      <c r="DCI163">
        <v>1.0197000000000001</v>
      </c>
      <c r="DCJ163">
        <v>1.833</v>
      </c>
      <c r="DCK163">
        <v>1.5820000000000001</v>
      </c>
      <c r="DCL163">
        <v>2.7320000000000002</v>
      </c>
      <c r="DCM163">
        <v>2.851</v>
      </c>
      <c r="DCN163">
        <v>1.5840000000000001</v>
      </c>
      <c r="DCO163">
        <v>1.9339999999999999</v>
      </c>
      <c r="DCP163">
        <v>1.67</v>
      </c>
      <c r="DCQ163">
        <v>1.5529999999999999</v>
      </c>
      <c r="DCR163">
        <v>1.7859</v>
      </c>
      <c r="DCS163">
        <v>1.4870000000000001</v>
      </c>
      <c r="DCT163">
        <v>2.5358999999999998</v>
      </c>
      <c r="DCU163">
        <v>2.5952999999999999</v>
      </c>
      <c r="DCV163">
        <v>2.2557999999999998</v>
      </c>
      <c r="DCW163">
        <v>4.3758999999999997</v>
      </c>
      <c r="DCX163">
        <v>1.8498000000000001</v>
      </c>
      <c r="DCY163">
        <v>3.7164000000000001</v>
      </c>
      <c r="DCZ163">
        <v>0.82750000000000001</v>
      </c>
      <c r="DDA163">
        <v>2.4763000000000002</v>
      </c>
      <c r="DDB163">
        <v>1.7408999999999999</v>
      </c>
      <c r="DDC163">
        <v>0.83299999999999996</v>
      </c>
      <c r="DDE163">
        <v>0.86160000000000003</v>
      </c>
      <c r="DDG163">
        <v>0.93779999999999997</v>
      </c>
      <c r="DDI163">
        <v>0.96930000000000005</v>
      </c>
      <c r="DDK163">
        <v>0.84009999999999996</v>
      </c>
      <c r="DDL163">
        <v>1.0082</v>
      </c>
      <c r="DDN163">
        <v>0.71709999999999996</v>
      </c>
      <c r="DDO163">
        <v>0.72619999999999996</v>
      </c>
      <c r="DDP163">
        <v>0.99750000000000005</v>
      </c>
      <c r="DDS163">
        <v>0.76959999999999995</v>
      </c>
      <c r="DDT163">
        <v>0.85129999999999995</v>
      </c>
      <c r="DDU163">
        <v>0.81030000000000002</v>
      </c>
      <c r="DDY163">
        <v>0.83650000000000002</v>
      </c>
      <c r="DDZ163">
        <v>0.70499999999999996</v>
      </c>
      <c r="DEA163">
        <v>0.89339999999999997</v>
      </c>
      <c r="DEB163">
        <v>0.74270000000000003</v>
      </c>
      <c r="DED163">
        <v>0.89759999999999995</v>
      </c>
      <c r="DEF163">
        <v>0.76629999999999998</v>
      </c>
      <c r="DEH163">
        <v>0.82950000000000002</v>
      </c>
      <c r="DEI163">
        <v>0.8377</v>
      </c>
      <c r="DEJ163">
        <v>0.77090000000000003</v>
      </c>
      <c r="DEK163">
        <v>0.85150000000000003</v>
      </c>
      <c r="DEM163">
        <v>0.84450000000000003</v>
      </c>
      <c r="DEO163">
        <v>0.80900000000000005</v>
      </c>
      <c r="DEQ163">
        <v>0.72460000000000002</v>
      </c>
      <c r="DER163">
        <v>0.97309999999999997</v>
      </c>
      <c r="DES163">
        <v>0.94299999999999995</v>
      </c>
      <c r="DEU163">
        <v>0.76780000000000004</v>
      </c>
      <c r="DEV163">
        <v>0.81769999999999998</v>
      </c>
      <c r="DEW163">
        <v>0.99890000000000001</v>
      </c>
      <c r="DEX163">
        <v>0.83150000000000002</v>
      </c>
      <c r="DEY163">
        <v>0.73309999999999997</v>
      </c>
      <c r="DFA163">
        <v>0.86270000000000002</v>
      </c>
      <c r="DFB163">
        <v>3.0388000000000002</v>
      </c>
      <c r="DFC163">
        <v>1.5112000000000001</v>
      </c>
      <c r="DFD163">
        <v>1.0705</v>
      </c>
      <c r="DFE163">
        <v>1.0602</v>
      </c>
      <c r="DFF163">
        <v>0.66339999999999999</v>
      </c>
      <c r="DFG163">
        <v>1.0572999999999999</v>
      </c>
      <c r="DFH163">
        <v>1.0661</v>
      </c>
      <c r="DFJ163">
        <v>0.72189999999999999</v>
      </c>
      <c r="DFK163">
        <v>0.66249999999999998</v>
      </c>
      <c r="DFM163">
        <v>0.75409999999999999</v>
      </c>
      <c r="DFN163">
        <v>0.65900000000000003</v>
      </c>
      <c r="DFO163">
        <v>0.73170000000000002</v>
      </c>
      <c r="DFP163">
        <v>0.65339999999999998</v>
      </c>
      <c r="DFQ163">
        <v>0.67779999999999996</v>
      </c>
      <c r="DFR163">
        <v>0.66</v>
      </c>
      <c r="DFS163">
        <v>0.71940000000000004</v>
      </c>
      <c r="DFT163">
        <v>0.65659999999999996</v>
      </c>
      <c r="DFU163">
        <v>1.2946</v>
      </c>
      <c r="DFV163">
        <v>1.5278</v>
      </c>
      <c r="DFW163">
        <v>1.5551999999999999</v>
      </c>
      <c r="DFX163">
        <v>2.0497000000000001</v>
      </c>
      <c r="DFY163">
        <v>1.6074999999999999</v>
      </c>
      <c r="DFZ163">
        <v>1.7734000000000001</v>
      </c>
      <c r="DGA163">
        <v>1.7547999999999999</v>
      </c>
      <c r="DGB163">
        <v>1.034</v>
      </c>
      <c r="DGC163">
        <v>2.4630000000000001</v>
      </c>
      <c r="DGD163">
        <v>1.3520000000000001</v>
      </c>
      <c r="DGE163">
        <v>0.9657</v>
      </c>
      <c r="DGF163">
        <v>0.95150000000000001</v>
      </c>
      <c r="DGG163">
        <v>1.7948999999999999</v>
      </c>
      <c r="DGH163">
        <v>3.5066999999999999</v>
      </c>
      <c r="DGI163">
        <v>1.78</v>
      </c>
      <c r="DGJ163">
        <v>3.4722</v>
      </c>
      <c r="DGK163">
        <v>1.7774000000000001</v>
      </c>
      <c r="DGM163">
        <v>1.6402000000000001</v>
      </c>
      <c r="DGN163">
        <v>1.6379999999999999</v>
      </c>
    </row>
    <row r="164" spans="1:665 1330:2900" x14ac:dyDescent="0.2">
      <c r="A164" s="1">
        <v>44662</v>
      </c>
      <c r="B164">
        <v>1.6732</v>
      </c>
      <c r="C164">
        <v>1.7924</v>
      </c>
      <c r="D164">
        <v>1.4149</v>
      </c>
      <c r="E164">
        <v>1.1303000000000001</v>
      </c>
      <c r="F164">
        <v>1.694</v>
      </c>
      <c r="G164">
        <v>1.5847</v>
      </c>
      <c r="H164">
        <v>2.6038999999999999</v>
      </c>
      <c r="I164">
        <v>3.222</v>
      </c>
      <c r="J164">
        <v>2.3290000000000002</v>
      </c>
      <c r="K164">
        <v>2.0897999999999999</v>
      </c>
      <c r="L164">
        <v>1.9903999999999999</v>
      </c>
      <c r="M164">
        <v>1.3229</v>
      </c>
      <c r="N164">
        <v>2.2618999999999998</v>
      </c>
      <c r="O164">
        <v>1.488</v>
      </c>
      <c r="P164">
        <v>1.4430000000000001</v>
      </c>
      <c r="Q164">
        <v>4.6189999999999998</v>
      </c>
      <c r="R164">
        <v>1.5409999999999999</v>
      </c>
      <c r="S164">
        <v>3.9009999999999998</v>
      </c>
      <c r="T164">
        <v>2.3835000000000002</v>
      </c>
      <c r="U164">
        <v>2.2469999999999999</v>
      </c>
      <c r="V164">
        <v>2.6878000000000002</v>
      </c>
      <c r="W164">
        <v>1.2088000000000001</v>
      </c>
      <c r="X164">
        <v>3.0259999999999998</v>
      </c>
      <c r="Y164">
        <v>2.444</v>
      </c>
      <c r="Z164">
        <v>2.9409999999999998</v>
      </c>
      <c r="AA164">
        <v>4.5620000000000003</v>
      </c>
      <c r="AB164">
        <v>2.3290000000000002</v>
      </c>
      <c r="AC164">
        <v>4.9420000000000002</v>
      </c>
      <c r="AD164">
        <v>2.4079999999999999</v>
      </c>
      <c r="AE164">
        <v>1.806</v>
      </c>
      <c r="AF164">
        <v>1.1037999999999999</v>
      </c>
      <c r="AG164">
        <v>3.1789999999999998</v>
      </c>
      <c r="AH164">
        <v>1.6639999999999999</v>
      </c>
      <c r="AI164">
        <v>1.5309999999999999</v>
      </c>
      <c r="AJ164">
        <v>2.2370000000000001</v>
      </c>
      <c r="AK164">
        <v>1.5980000000000001</v>
      </c>
      <c r="AL164">
        <v>2.3279999999999998</v>
      </c>
      <c r="AM164">
        <v>3.5369999999999999</v>
      </c>
      <c r="AN164">
        <v>3.2770000000000001</v>
      </c>
      <c r="AO164">
        <v>3.6259999999999999</v>
      </c>
      <c r="AP164">
        <v>3.2</v>
      </c>
      <c r="AQ164">
        <v>1.5709</v>
      </c>
      <c r="AR164">
        <v>2.7829999999999999</v>
      </c>
      <c r="AS164">
        <v>2.0539999999999998</v>
      </c>
      <c r="AT164">
        <v>1.571</v>
      </c>
      <c r="AU164">
        <v>3.1829999999999998</v>
      </c>
      <c r="AV164">
        <v>1.357</v>
      </c>
      <c r="AW164">
        <v>1.355</v>
      </c>
      <c r="AX164">
        <v>2.4700000000000002</v>
      </c>
      <c r="AY164">
        <v>3.0310000000000001</v>
      </c>
      <c r="AZ164">
        <v>2.6027</v>
      </c>
      <c r="BA164">
        <v>2.944</v>
      </c>
      <c r="BB164">
        <v>2.0430000000000001</v>
      </c>
      <c r="BC164">
        <v>1.7350000000000001</v>
      </c>
      <c r="BD164">
        <v>1.8120000000000001</v>
      </c>
      <c r="BE164">
        <v>0.92800000000000005</v>
      </c>
      <c r="BF164">
        <v>1.9908999999999999</v>
      </c>
      <c r="BG164">
        <v>1.827</v>
      </c>
      <c r="BH164">
        <v>1.57</v>
      </c>
      <c r="BI164">
        <v>0.99860000000000004</v>
      </c>
      <c r="BJ164">
        <v>0.99580000000000002</v>
      </c>
      <c r="BK164">
        <v>0.84060000000000001</v>
      </c>
      <c r="BL164">
        <v>1.363</v>
      </c>
      <c r="BM164">
        <v>2.456</v>
      </c>
      <c r="BN164">
        <v>1.3269</v>
      </c>
      <c r="BO164">
        <v>1.1064000000000001</v>
      </c>
      <c r="BP164">
        <v>0.92900000000000005</v>
      </c>
      <c r="BQ164">
        <v>1.425</v>
      </c>
      <c r="BR164">
        <v>1.472</v>
      </c>
      <c r="BS164">
        <v>1.2214</v>
      </c>
      <c r="BT164">
        <v>1.7250000000000001</v>
      </c>
      <c r="BU164">
        <v>1.5369999999999999</v>
      </c>
      <c r="BV164">
        <v>2.17</v>
      </c>
      <c r="BW164">
        <v>3.944</v>
      </c>
      <c r="BX164">
        <v>1.012</v>
      </c>
      <c r="BY164">
        <v>2.0819999999999999</v>
      </c>
      <c r="BZ164">
        <v>1.5266</v>
      </c>
      <c r="CA164">
        <v>1.7849999999999999</v>
      </c>
      <c r="CB164">
        <v>1.7210000000000001</v>
      </c>
      <c r="CC164">
        <v>1.2153</v>
      </c>
      <c r="CD164">
        <v>1.1659999999999999</v>
      </c>
      <c r="CE164">
        <v>1.4770000000000001</v>
      </c>
      <c r="CF164">
        <v>1.6950000000000001</v>
      </c>
      <c r="CG164">
        <v>1.6298999999999999</v>
      </c>
      <c r="CH164">
        <v>0.65100000000000002</v>
      </c>
      <c r="CI164">
        <v>2.5670000000000002</v>
      </c>
      <c r="CJ164">
        <v>2.0510000000000002</v>
      </c>
      <c r="CK164">
        <v>1.4319999999999999</v>
      </c>
      <c r="CL164">
        <v>1.476</v>
      </c>
      <c r="CM164">
        <v>1.6990000000000001</v>
      </c>
      <c r="CN164">
        <v>0.94989999999999997</v>
      </c>
      <c r="CO164">
        <v>0.68540000000000001</v>
      </c>
      <c r="CP164">
        <v>2.702</v>
      </c>
      <c r="CQ164">
        <v>1.0214000000000001</v>
      </c>
      <c r="CR164">
        <v>2.7210000000000001</v>
      </c>
      <c r="CS164">
        <v>1.8440000000000001</v>
      </c>
      <c r="CT164">
        <v>0.88400000000000001</v>
      </c>
      <c r="CU164">
        <v>1.889</v>
      </c>
      <c r="CV164">
        <v>0.879</v>
      </c>
      <c r="CW164">
        <v>0.89900000000000002</v>
      </c>
      <c r="CX164">
        <v>1.4078999999999999</v>
      </c>
      <c r="CY164">
        <v>0.79779999999999995</v>
      </c>
      <c r="CZ164">
        <v>1.6849000000000001</v>
      </c>
      <c r="DA164">
        <v>1.4690000000000001</v>
      </c>
      <c r="DB164">
        <v>1.552</v>
      </c>
      <c r="DC164">
        <v>1.77</v>
      </c>
      <c r="DD164">
        <v>1.323</v>
      </c>
      <c r="DE164">
        <v>1.1559999999999999</v>
      </c>
      <c r="DF164">
        <v>1.764</v>
      </c>
      <c r="DG164">
        <v>1.371</v>
      </c>
      <c r="DH164">
        <v>1.0039</v>
      </c>
      <c r="DI164">
        <v>1.944</v>
      </c>
      <c r="DJ164">
        <v>1.1759999999999999</v>
      </c>
      <c r="DK164">
        <v>1.0484</v>
      </c>
      <c r="DL164">
        <v>1.0940000000000001</v>
      </c>
      <c r="DM164">
        <v>2.0379999999999998</v>
      </c>
      <c r="DN164">
        <v>0.75429999999999997</v>
      </c>
      <c r="DO164">
        <v>1.0649999999999999</v>
      </c>
      <c r="DP164">
        <v>0.97</v>
      </c>
      <c r="DQ164">
        <v>1.8740000000000001</v>
      </c>
      <c r="DR164">
        <v>1.1326000000000001</v>
      </c>
      <c r="DS164">
        <v>0.60309999999999997</v>
      </c>
      <c r="DT164">
        <v>0.92700000000000005</v>
      </c>
      <c r="DU164">
        <v>0.92730000000000001</v>
      </c>
      <c r="DV164">
        <v>2.0670000000000002</v>
      </c>
      <c r="DW164">
        <v>0.77500000000000002</v>
      </c>
      <c r="DX164">
        <v>1.167</v>
      </c>
      <c r="DY164">
        <v>0.93820000000000003</v>
      </c>
      <c r="DZ164">
        <v>0.97629999999999995</v>
      </c>
      <c r="EA164">
        <v>1.2234</v>
      </c>
      <c r="EB164">
        <v>0.93569999999999998</v>
      </c>
      <c r="EC164">
        <v>0.56799999999999995</v>
      </c>
      <c r="ED164">
        <v>1.145</v>
      </c>
      <c r="EE164">
        <v>1.7261</v>
      </c>
      <c r="EF164">
        <v>1.19</v>
      </c>
      <c r="EG164">
        <v>0.53900000000000003</v>
      </c>
      <c r="EH164">
        <v>3.92</v>
      </c>
      <c r="EI164">
        <v>1.0740000000000001</v>
      </c>
      <c r="EJ164">
        <v>1.3238000000000001</v>
      </c>
      <c r="EK164">
        <v>1.3</v>
      </c>
      <c r="EL164">
        <v>1.2911999999999999</v>
      </c>
      <c r="EM164">
        <v>0.878</v>
      </c>
      <c r="EN164">
        <v>1.0390999999999999</v>
      </c>
      <c r="EO164">
        <v>2.9289000000000001</v>
      </c>
      <c r="EP164">
        <v>1.6739999999999999</v>
      </c>
      <c r="EQ164">
        <v>1.7441</v>
      </c>
      <c r="ER164">
        <v>1.849</v>
      </c>
      <c r="ES164">
        <v>1.423</v>
      </c>
      <c r="ET164">
        <v>1.2250000000000001</v>
      </c>
      <c r="EU164">
        <v>1.516</v>
      </c>
      <c r="EV164">
        <v>2.2269999999999999</v>
      </c>
      <c r="EW164">
        <v>1.2597</v>
      </c>
      <c r="EX164">
        <v>1.3740000000000001</v>
      </c>
      <c r="EY164">
        <v>2.4119999999999999</v>
      </c>
      <c r="EZ164">
        <v>1.2736000000000001</v>
      </c>
      <c r="FA164">
        <v>1.2537</v>
      </c>
      <c r="FB164">
        <v>0.90490000000000004</v>
      </c>
      <c r="FC164">
        <v>0.89159999999999995</v>
      </c>
      <c r="FD164">
        <v>0.82799999999999996</v>
      </c>
      <c r="FE164">
        <v>0.8155</v>
      </c>
      <c r="FF164">
        <v>1.2099</v>
      </c>
      <c r="FG164">
        <v>1.1842999999999999</v>
      </c>
      <c r="FH164">
        <v>2.4620000000000002</v>
      </c>
      <c r="FI164">
        <v>2.165</v>
      </c>
      <c r="FJ164">
        <v>2.3940000000000001</v>
      </c>
      <c r="FK164">
        <v>1.6039000000000001</v>
      </c>
      <c r="FL164">
        <v>1.1591</v>
      </c>
      <c r="FM164">
        <v>1.1417999999999999</v>
      </c>
      <c r="FN164">
        <v>0.98180000000000001</v>
      </c>
      <c r="FO164">
        <v>0.96479999999999999</v>
      </c>
      <c r="FP164">
        <v>1.2931999999999999</v>
      </c>
      <c r="FQ164">
        <v>1.2733000000000001</v>
      </c>
      <c r="FR164">
        <v>1.948</v>
      </c>
      <c r="FS164">
        <v>3.0630000000000002</v>
      </c>
      <c r="FT164">
        <v>1.1418999999999999</v>
      </c>
      <c r="FU164">
        <v>1.1244000000000001</v>
      </c>
      <c r="FV164">
        <v>1.57</v>
      </c>
      <c r="FW164">
        <v>1.4890000000000001</v>
      </c>
      <c r="FX164">
        <v>0.65939999999999999</v>
      </c>
      <c r="FY164">
        <v>0.64990000000000003</v>
      </c>
      <c r="FZ164">
        <v>2.5636999999999999</v>
      </c>
      <c r="GA164">
        <v>2.5268000000000002</v>
      </c>
      <c r="GB164">
        <v>1.7274</v>
      </c>
      <c r="GC164">
        <v>1.6990000000000001</v>
      </c>
      <c r="GD164">
        <v>3.0371999999999999</v>
      </c>
      <c r="GE164">
        <v>2.9424999999999999</v>
      </c>
      <c r="GF164">
        <v>2.6739999999999999</v>
      </c>
      <c r="GG164">
        <v>2.4900000000000002</v>
      </c>
      <c r="GH164">
        <v>1.6819999999999999</v>
      </c>
      <c r="GI164">
        <v>2.6019999999999999</v>
      </c>
      <c r="GJ164">
        <v>1.2886</v>
      </c>
      <c r="GK164">
        <v>1.194</v>
      </c>
      <c r="GL164">
        <v>2.1960000000000002</v>
      </c>
      <c r="GM164">
        <v>1.962</v>
      </c>
      <c r="GN164">
        <v>1.3380000000000001</v>
      </c>
      <c r="GO164">
        <v>1.429</v>
      </c>
      <c r="GP164">
        <v>2.7250000000000001</v>
      </c>
      <c r="GQ164">
        <v>3.4990000000000001</v>
      </c>
      <c r="GR164">
        <v>3.0739999999999998</v>
      </c>
      <c r="GS164">
        <v>2.5179999999999998</v>
      </c>
      <c r="GT164">
        <v>2.2610000000000001</v>
      </c>
      <c r="GU164">
        <v>1.4930000000000001</v>
      </c>
      <c r="GV164">
        <v>1.2370000000000001</v>
      </c>
      <c r="GW164">
        <v>2.9009999999999998</v>
      </c>
      <c r="GX164">
        <v>1.728</v>
      </c>
      <c r="GY164">
        <v>1.0680000000000001</v>
      </c>
      <c r="GZ164">
        <v>1.8644000000000001</v>
      </c>
      <c r="HA164">
        <v>1.8009999999999999</v>
      </c>
      <c r="HB164">
        <v>2.2570000000000001</v>
      </c>
      <c r="HC164">
        <v>2.4331999999999998</v>
      </c>
      <c r="HD164">
        <v>1.4259999999999999</v>
      </c>
      <c r="HE164">
        <v>1.3162</v>
      </c>
      <c r="HF164">
        <v>1.78</v>
      </c>
      <c r="HG164">
        <v>2.0110000000000001</v>
      </c>
      <c r="HH164">
        <v>0.52700000000000002</v>
      </c>
      <c r="HI164">
        <v>1.5649999999999999</v>
      </c>
      <c r="HJ164">
        <v>1.8924000000000001</v>
      </c>
      <c r="HK164">
        <v>1.3623000000000001</v>
      </c>
      <c r="HL164">
        <v>1.6495</v>
      </c>
      <c r="HM164">
        <v>2.0960000000000001</v>
      </c>
      <c r="HN164">
        <v>2.93</v>
      </c>
      <c r="HO164">
        <v>1.1854</v>
      </c>
      <c r="HP164">
        <v>1.5527</v>
      </c>
      <c r="HQ164">
        <v>1.2766999999999999</v>
      </c>
      <c r="HR164">
        <v>3.3319999999999999</v>
      </c>
      <c r="HS164">
        <v>0.91700000000000004</v>
      </c>
      <c r="HT164">
        <v>1.6755</v>
      </c>
      <c r="HU164">
        <v>1.8480000000000001</v>
      </c>
      <c r="HV164">
        <v>1.538</v>
      </c>
      <c r="HW164">
        <v>1.8880999999999999</v>
      </c>
      <c r="HX164">
        <v>1.911</v>
      </c>
      <c r="HY164">
        <v>1.3889</v>
      </c>
      <c r="HZ164">
        <v>1.1293</v>
      </c>
      <c r="IA164">
        <v>1.3867</v>
      </c>
      <c r="IB164">
        <v>1.1292</v>
      </c>
      <c r="IC164">
        <v>1.2165999999999999</v>
      </c>
      <c r="ID164">
        <v>1.1792</v>
      </c>
      <c r="IE164">
        <v>1.4074</v>
      </c>
      <c r="IF164">
        <v>1.3664000000000001</v>
      </c>
      <c r="IG164">
        <v>1.5806</v>
      </c>
      <c r="IH164">
        <v>0.99250000000000005</v>
      </c>
      <c r="II164">
        <v>1.4668000000000001</v>
      </c>
      <c r="IJ164">
        <v>1.8380000000000001</v>
      </c>
      <c r="IK164">
        <v>1.9430000000000001</v>
      </c>
      <c r="IL164">
        <v>2.0059999999999998</v>
      </c>
      <c r="IM164">
        <v>1.2218</v>
      </c>
      <c r="IN164">
        <v>1.3414999999999999</v>
      </c>
      <c r="IO164">
        <v>1.6812</v>
      </c>
      <c r="IP164">
        <v>1.9770000000000001</v>
      </c>
      <c r="IQ164">
        <v>1.393</v>
      </c>
      <c r="IR164">
        <v>1.2906</v>
      </c>
      <c r="IS164">
        <v>1.2833000000000001</v>
      </c>
      <c r="IT164">
        <v>0.95120000000000005</v>
      </c>
      <c r="IU164">
        <v>1.0794999999999999</v>
      </c>
      <c r="IV164">
        <v>1.2050000000000001</v>
      </c>
      <c r="IW164">
        <v>1.1859999999999999</v>
      </c>
      <c r="IX164">
        <v>1.2362</v>
      </c>
      <c r="IY164">
        <v>0.98899999999999999</v>
      </c>
      <c r="IZ164">
        <v>0.79120000000000001</v>
      </c>
      <c r="JA164">
        <v>0.99239999999999995</v>
      </c>
      <c r="JB164">
        <v>1.0266999999999999</v>
      </c>
      <c r="JC164">
        <v>2.1349999999999998</v>
      </c>
      <c r="JD164">
        <v>0.91659999999999997</v>
      </c>
      <c r="JE164">
        <v>1.0079</v>
      </c>
      <c r="JF164">
        <v>1.9905999999999999</v>
      </c>
      <c r="JG164">
        <v>1.5922000000000001</v>
      </c>
      <c r="JH164">
        <v>1.6429</v>
      </c>
      <c r="JI164">
        <v>1.0041</v>
      </c>
      <c r="JJ164">
        <v>1.415</v>
      </c>
      <c r="JK164">
        <v>1.38</v>
      </c>
      <c r="JL164">
        <v>1.5510999999999999</v>
      </c>
      <c r="JM164">
        <v>1.4227000000000001</v>
      </c>
      <c r="JN164">
        <v>1.6980999999999999</v>
      </c>
      <c r="JO164">
        <v>1</v>
      </c>
      <c r="JP164">
        <v>2.2223999999999999</v>
      </c>
      <c r="JQ164">
        <v>2.1648999999999998</v>
      </c>
      <c r="JR164">
        <v>0.82709999999999995</v>
      </c>
      <c r="JS164">
        <v>2.4085000000000001</v>
      </c>
      <c r="JT164">
        <v>2.3610000000000002</v>
      </c>
      <c r="JU164">
        <v>1.0188999999999999</v>
      </c>
      <c r="JV164">
        <v>0.99380000000000002</v>
      </c>
      <c r="JW164">
        <v>2.4089999999999998</v>
      </c>
      <c r="JX164">
        <v>2.37</v>
      </c>
      <c r="JY164">
        <v>1.2766</v>
      </c>
      <c r="JZ164">
        <v>1.4930000000000001</v>
      </c>
      <c r="KA164">
        <v>0.90500000000000003</v>
      </c>
      <c r="KB164">
        <v>1.2059</v>
      </c>
      <c r="KC164">
        <v>1.38</v>
      </c>
      <c r="KD164">
        <v>1.9609000000000001</v>
      </c>
      <c r="KE164">
        <v>1.6306</v>
      </c>
      <c r="KF164">
        <v>1.6158999999999999</v>
      </c>
      <c r="KG164">
        <v>2.4317000000000002</v>
      </c>
      <c r="KH164">
        <v>2.3643999999999998</v>
      </c>
      <c r="KI164">
        <v>2.1492</v>
      </c>
      <c r="KJ164">
        <v>1.4094</v>
      </c>
      <c r="KK164">
        <v>1.3924000000000001</v>
      </c>
      <c r="KL164">
        <v>2.0916999999999999</v>
      </c>
      <c r="KM164">
        <v>1.0510999999999999</v>
      </c>
      <c r="KN164">
        <v>1.0371999999999999</v>
      </c>
      <c r="KO164">
        <v>1.3263</v>
      </c>
      <c r="KP164">
        <v>1.321</v>
      </c>
      <c r="KQ164">
        <v>3.081</v>
      </c>
      <c r="KR164">
        <v>3.16</v>
      </c>
      <c r="KS164">
        <v>1.6138999999999999</v>
      </c>
      <c r="KT164">
        <v>1.7604</v>
      </c>
      <c r="KU164">
        <v>1.5054000000000001</v>
      </c>
      <c r="KV164">
        <v>1.3867</v>
      </c>
      <c r="KW164">
        <v>1.5703</v>
      </c>
      <c r="KX164">
        <v>1.5289999999999999</v>
      </c>
      <c r="KY164">
        <v>1.5077</v>
      </c>
      <c r="KZ164">
        <v>2.7591000000000001</v>
      </c>
      <c r="LA164">
        <v>2.7077</v>
      </c>
      <c r="LB164">
        <v>1.7861</v>
      </c>
      <c r="LC164">
        <v>1.6068</v>
      </c>
      <c r="LD164">
        <v>1.6722999999999999</v>
      </c>
      <c r="LE164">
        <v>0.99019999999999997</v>
      </c>
      <c r="LF164">
        <v>0.97009999999999996</v>
      </c>
      <c r="LG164">
        <v>2.7433999999999998</v>
      </c>
      <c r="LH164">
        <v>0.89810000000000001</v>
      </c>
      <c r="LI164">
        <v>1.2808999999999999</v>
      </c>
      <c r="LJ164">
        <v>1.4864999999999999</v>
      </c>
      <c r="LK164">
        <v>1.4601</v>
      </c>
      <c r="LL164">
        <v>1.2394000000000001</v>
      </c>
      <c r="LM164">
        <v>1.2256</v>
      </c>
      <c r="LN164">
        <v>1.3589</v>
      </c>
      <c r="LO164">
        <v>1.3464</v>
      </c>
      <c r="LP164">
        <v>1.3210999999999999</v>
      </c>
      <c r="LQ164">
        <v>1.7137</v>
      </c>
      <c r="LR164">
        <v>1.6969000000000001</v>
      </c>
      <c r="LS164">
        <v>1.2219</v>
      </c>
      <c r="LT164">
        <v>0.88170000000000004</v>
      </c>
      <c r="LU164">
        <v>1.0012000000000001</v>
      </c>
      <c r="LV164">
        <v>1.5584</v>
      </c>
      <c r="LW164">
        <v>0.93430000000000002</v>
      </c>
      <c r="LX164">
        <v>1.5794999999999999</v>
      </c>
      <c r="LY164">
        <v>2.0834999999999999</v>
      </c>
      <c r="LZ164">
        <v>1.3771</v>
      </c>
      <c r="MA164">
        <v>1.2921</v>
      </c>
      <c r="MB164">
        <v>1.236</v>
      </c>
      <c r="MC164">
        <v>2.1461999999999999</v>
      </c>
      <c r="MD164">
        <v>1.8294999999999999</v>
      </c>
      <c r="ME164">
        <v>1.5714999999999999</v>
      </c>
      <c r="MF164">
        <v>2.5750999999999999</v>
      </c>
      <c r="MG164">
        <v>1.1808000000000001</v>
      </c>
      <c r="MH164">
        <v>1.1594</v>
      </c>
      <c r="MI164">
        <v>1.6485000000000001</v>
      </c>
      <c r="MJ164">
        <v>1.59</v>
      </c>
      <c r="MK164">
        <v>1.3282</v>
      </c>
      <c r="ML164">
        <v>1.1203000000000001</v>
      </c>
      <c r="MM164">
        <v>1.0718000000000001</v>
      </c>
      <c r="MN164">
        <v>0.95679999999999998</v>
      </c>
      <c r="MO164">
        <v>0.94530000000000003</v>
      </c>
      <c r="MP164">
        <v>1.3285</v>
      </c>
      <c r="MQ164">
        <v>1.3033999999999999</v>
      </c>
      <c r="MR164">
        <v>1.1094999999999999</v>
      </c>
      <c r="MS164">
        <v>2.0491000000000001</v>
      </c>
      <c r="MT164">
        <v>1.885</v>
      </c>
      <c r="MU164">
        <v>0.91269999999999996</v>
      </c>
      <c r="MV164">
        <v>0.89600000000000002</v>
      </c>
      <c r="MW164">
        <v>1.9024000000000001</v>
      </c>
      <c r="MX164">
        <v>1.4432</v>
      </c>
      <c r="MY164">
        <v>1.7030000000000001</v>
      </c>
      <c r="MZ164">
        <v>1.5118</v>
      </c>
      <c r="NA164">
        <v>1.4071</v>
      </c>
      <c r="NB164">
        <v>1.4990000000000001</v>
      </c>
      <c r="NC164">
        <v>1.8093999999999999</v>
      </c>
      <c r="ND164">
        <v>2.4615999999999998</v>
      </c>
      <c r="NE164">
        <v>1.8811</v>
      </c>
      <c r="NF164">
        <v>0.64470000000000005</v>
      </c>
      <c r="NG164">
        <v>0.64390000000000003</v>
      </c>
      <c r="NH164">
        <v>2.6476999999999999</v>
      </c>
      <c r="NI164">
        <v>1.8072999999999999</v>
      </c>
      <c r="NJ164">
        <v>1.7991999999999999</v>
      </c>
      <c r="NK164">
        <v>1.2927</v>
      </c>
      <c r="NL164">
        <v>1.2870999999999999</v>
      </c>
      <c r="NM164">
        <v>1.3367</v>
      </c>
      <c r="NN164">
        <v>2.7099000000000002</v>
      </c>
      <c r="NO164">
        <v>2.6751</v>
      </c>
      <c r="NP164">
        <v>2.4826999999999999</v>
      </c>
      <c r="NQ164">
        <v>1.1266</v>
      </c>
      <c r="NR164">
        <v>1.1214</v>
      </c>
      <c r="NS164">
        <v>1.4327000000000001</v>
      </c>
      <c r="NT164">
        <v>1.4359</v>
      </c>
      <c r="NU164">
        <v>1.6664000000000001</v>
      </c>
      <c r="NV164">
        <v>0.84199999999999997</v>
      </c>
      <c r="NW164">
        <v>0.85599999999999998</v>
      </c>
      <c r="NX164">
        <v>1.06</v>
      </c>
      <c r="NY164">
        <v>1.4530000000000001</v>
      </c>
      <c r="NZ164">
        <v>1.0111000000000001</v>
      </c>
      <c r="OA164">
        <v>1.0058</v>
      </c>
      <c r="OB164">
        <v>2.1074999999999999</v>
      </c>
      <c r="OC164">
        <v>1.4915</v>
      </c>
      <c r="OD164">
        <v>1.5162</v>
      </c>
      <c r="OE164">
        <v>0.80349999999999999</v>
      </c>
      <c r="OF164">
        <v>2.5396000000000001</v>
      </c>
      <c r="OG164">
        <v>1.6092</v>
      </c>
      <c r="OH164">
        <v>0.98570000000000002</v>
      </c>
      <c r="OI164">
        <v>0.9798</v>
      </c>
      <c r="OJ164">
        <v>1.7254</v>
      </c>
      <c r="OK164">
        <v>1.6919</v>
      </c>
      <c r="OL164">
        <v>0.8498</v>
      </c>
      <c r="OM164">
        <v>0.83340000000000003</v>
      </c>
      <c r="ON164">
        <v>1.2793000000000001</v>
      </c>
      <c r="OO164">
        <v>1.0388999999999999</v>
      </c>
      <c r="OP164">
        <v>1.032</v>
      </c>
      <c r="OQ164">
        <v>0.84560000000000002</v>
      </c>
      <c r="OR164">
        <v>0.85229999999999995</v>
      </c>
      <c r="OS164">
        <v>2.0888</v>
      </c>
      <c r="OT164">
        <v>1.5426</v>
      </c>
      <c r="OU164">
        <v>1.2595000000000001</v>
      </c>
      <c r="OV164">
        <v>1.2274</v>
      </c>
      <c r="OW164">
        <v>1.3536999999999999</v>
      </c>
      <c r="OX164">
        <v>1.1455</v>
      </c>
      <c r="OY164">
        <v>1.4618</v>
      </c>
      <c r="OZ164">
        <v>2.1276000000000002</v>
      </c>
      <c r="PA164">
        <v>1.4289000000000001</v>
      </c>
      <c r="PB164">
        <v>1.4240999999999999</v>
      </c>
      <c r="PC164">
        <v>0.78710000000000002</v>
      </c>
      <c r="PD164">
        <v>0.76870000000000005</v>
      </c>
      <c r="PE164">
        <v>0.90200000000000002</v>
      </c>
      <c r="PF164">
        <v>0.89670000000000005</v>
      </c>
      <c r="PG164">
        <v>1.1794</v>
      </c>
      <c r="PH164">
        <v>2.0156999999999998</v>
      </c>
      <c r="PI164">
        <v>1.992</v>
      </c>
      <c r="PJ164">
        <v>1.4451000000000001</v>
      </c>
      <c r="PK164">
        <v>1.4240999999999999</v>
      </c>
      <c r="PL164">
        <v>1.2262</v>
      </c>
      <c r="PM164">
        <v>1.8503000000000001</v>
      </c>
      <c r="PN164">
        <v>1.8928</v>
      </c>
      <c r="PO164">
        <v>1.6760999999999999</v>
      </c>
      <c r="PP164">
        <v>1.6417999999999999</v>
      </c>
      <c r="PQ164">
        <v>1.6668000000000001</v>
      </c>
      <c r="PR164">
        <v>1.7401</v>
      </c>
      <c r="PS164">
        <v>1.6818</v>
      </c>
      <c r="PT164">
        <v>1.6232</v>
      </c>
      <c r="PU164">
        <v>1.1380999999999999</v>
      </c>
      <c r="PV164">
        <v>1.1357999999999999</v>
      </c>
      <c r="PW164">
        <v>1.1660999999999999</v>
      </c>
      <c r="PX164">
        <v>1.3378000000000001</v>
      </c>
      <c r="PY164">
        <v>1.3119000000000001</v>
      </c>
      <c r="PZ164">
        <v>1.7981</v>
      </c>
      <c r="QA164">
        <v>0.74670000000000003</v>
      </c>
      <c r="QB164">
        <v>1.5230999999999999</v>
      </c>
      <c r="QC164">
        <v>1.4791000000000001</v>
      </c>
      <c r="QD164">
        <v>1.4439</v>
      </c>
      <c r="QE164">
        <v>1.2076</v>
      </c>
      <c r="QF164">
        <v>2.0893999999999999</v>
      </c>
      <c r="QG164">
        <v>2.0741999999999998</v>
      </c>
      <c r="QH164">
        <v>1.4705999999999999</v>
      </c>
      <c r="QI164">
        <v>0.6804</v>
      </c>
      <c r="QJ164">
        <v>0.66920000000000002</v>
      </c>
      <c r="QK164">
        <v>1.5905</v>
      </c>
      <c r="QL164">
        <v>1.5784</v>
      </c>
      <c r="QM164">
        <v>1.3244</v>
      </c>
      <c r="QN164">
        <v>1.2999000000000001</v>
      </c>
      <c r="QO164">
        <v>1.1268</v>
      </c>
      <c r="QP164">
        <v>1.1091</v>
      </c>
      <c r="QQ164">
        <v>1.3595999999999999</v>
      </c>
      <c r="QR164">
        <v>1.4444999999999999</v>
      </c>
      <c r="QS164">
        <v>1.407</v>
      </c>
      <c r="QT164">
        <v>1.615</v>
      </c>
      <c r="QU164">
        <v>1.7941</v>
      </c>
      <c r="QV164">
        <v>1.3249</v>
      </c>
      <c r="QW164">
        <v>1.2952999999999999</v>
      </c>
      <c r="QX164">
        <v>2.6322000000000001</v>
      </c>
      <c r="QY164">
        <v>1.4372</v>
      </c>
      <c r="QZ164">
        <v>1.3911</v>
      </c>
      <c r="RA164">
        <v>1.1737</v>
      </c>
      <c r="RB164">
        <v>1.1549</v>
      </c>
      <c r="RC164">
        <v>1.3963000000000001</v>
      </c>
      <c r="RD164">
        <v>0.81379999999999997</v>
      </c>
      <c r="RE164">
        <v>2.2703000000000002</v>
      </c>
      <c r="RF164">
        <v>2.2332999999999998</v>
      </c>
      <c r="RG164">
        <v>1.3446</v>
      </c>
      <c r="RH164">
        <v>1.3171999999999999</v>
      </c>
      <c r="RI164">
        <v>2.6722999999999999</v>
      </c>
      <c r="RJ164">
        <v>1.3982000000000001</v>
      </c>
      <c r="RK164">
        <v>0.99960000000000004</v>
      </c>
      <c r="RL164">
        <v>0.8901</v>
      </c>
      <c r="RM164">
        <v>0.81589999999999996</v>
      </c>
      <c r="RN164">
        <v>0.98729999999999996</v>
      </c>
      <c r="RO164">
        <v>0.94120000000000004</v>
      </c>
      <c r="RP164">
        <v>0.9839</v>
      </c>
      <c r="RQ164">
        <v>1.2122999999999999</v>
      </c>
      <c r="RR164">
        <v>1.1279999999999999</v>
      </c>
      <c r="RS164">
        <v>1.3444</v>
      </c>
      <c r="RT164">
        <v>1.3177000000000001</v>
      </c>
      <c r="RU164">
        <v>2.1154999999999999</v>
      </c>
      <c r="RV164">
        <v>0.85140000000000005</v>
      </c>
      <c r="RW164">
        <v>1.2255</v>
      </c>
      <c r="RX164">
        <v>1.5392999999999999</v>
      </c>
      <c r="RY164">
        <v>1.5157</v>
      </c>
      <c r="RZ164">
        <v>1.2589999999999999</v>
      </c>
      <c r="SA164">
        <v>1.46</v>
      </c>
      <c r="SB164">
        <v>0.82140000000000002</v>
      </c>
      <c r="SC164">
        <v>0.82520000000000004</v>
      </c>
      <c r="SD164">
        <v>3.2898999999999998</v>
      </c>
      <c r="SE164">
        <v>1.8545</v>
      </c>
      <c r="SF164">
        <v>1.4923999999999999</v>
      </c>
      <c r="SG164">
        <v>1.4678</v>
      </c>
      <c r="SH164">
        <v>0.99539999999999995</v>
      </c>
      <c r="SI164">
        <v>1.5083</v>
      </c>
      <c r="SJ164">
        <v>1.5009999999999999</v>
      </c>
      <c r="SK164">
        <v>1.3057000000000001</v>
      </c>
      <c r="SL164">
        <v>1.5817000000000001</v>
      </c>
      <c r="SM164">
        <v>1.5656000000000001</v>
      </c>
      <c r="SN164">
        <v>1.2735000000000001</v>
      </c>
      <c r="SO164">
        <v>1.2627999999999999</v>
      </c>
      <c r="SP164">
        <v>3.1463000000000001</v>
      </c>
      <c r="SQ164">
        <v>1.4498</v>
      </c>
      <c r="SR164">
        <v>1.1706000000000001</v>
      </c>
      <c r="SS164">
        <v>1.125</v>
      </c>
      <c r="ST164">
        <v>2.6006</v>
      </c>
      <c r="SU164">
        <v>2.5282</v>
      </c>
      <c r="SV164">
        <v>1.3915999999999999</v>
      </c>
      <c r="SW164">
        <v>1.3494999999999999</v>
      </c>
      <c r="SX164">
        <v>2.4950999999999999</v>
      </c>
      <c r="SY164">
        <v>2.4234</v>
      </c>
      <c r="SZ164">
        <v>1.7685</v>
      </c>
      <c r="TA164">
        <v>1.7447999999999999</v>
      </c>
      <c r="TB164">
        <v>2.6627999999999998</v>
      </c>
      <c r="TC164">
        <v>2.5937999999999999</v>
      </c>
      <c r="TD164">
        <v>1.4072</v>
      </c>
      <c r="TE164">
        <v>1.9963</v>
      </c>
      <c r="TF164">
        <v>2.085</v>
      </c>
      <c r="TG164">
        <v>1.3245</v>
      </c>
      <c r="TH164">
        <v>1.1580999999999999</v>
      </c>
      <c r="TI164">
        <v>2.3753000000000002</v>
      </c>
      <c r="TJ164">
        <v>2.3151000000000002</v>
      </c>
      <c r="TK164">
        <v>1.4813000000000001</v>
      </c>
      <c r="TL164">
        <v>1.4609000000000001</v>
      </c>
      <c r="TM164">
        <v>1.8849</v>
      </c>
      <c r="TN164">
        <v>1.4821</v>
      </c>
      <c r="TO164">
        <v>1.5257000000000001</v>
      </c>
      <c r="TP164">
        <v>2.2111000000000001</v>
      </c>
      <c r="TQ164">
        <v>2.2906</v>
      </c>
      <c r="TR164">
        <v>0.75580000000000003</v>
      </c>
      <c r="TS164">
        <v>1.3170999999999999</v>
      </c>
      <c r="TT164">
        <v>0.8397</v>
      </c>
      <c r="TU164">
        <v>1.1495</v>
      </c>
      <c r="TV164">
        <v>1.3151999999999999</v>
      </c>
      <c r="TW164">
        <v>1.2931999999999999</v>
      </c>
      <c r="TX164">
        <v>0.94899999999999995</v>
      </c>
      <c r="TY164">
        <v>1.8</v>
      </c>
      <c r="TZ164">
        <v>1.2756000000000001</v>
      </c>
      <c r="UA164">
        <v>1.2615000000000001</v>
      </c>
      <c r="UB164">
        <v>1.7196</v>
      </c>
      <c r="UC164">
        <v>1.6969000000000001</v>
      </c>
      <c r="UD164">
        <v>1.3096000000000001</v>
      </c>
      <c r="UE164">
        <v>1.282</v>
      </c>
      <c r="UF164">
        <v>1.528</v>
      </c>
      <c r="UG164">
        <v>1.2194</v>
      </c>
      <c r="UH164">
        <v>1.2070000000000001</v>
      </c>
      <c r="UI164">
        <v>1.353</v>
      </c>
      <c r="UJ164">
        <v>1.3482000000000001</v>
      </c>
      <c r="UK164">
        <v>1.2317</v>
      </c>
      <c r="UL164">
        <v>1.2184999999999999</v>
      </c>
      <c r="UM164">
        <v>1.8367</v>
      </c>
      <c r="UN164">
        <v>1.7927999999999999</v>
      </c>
      <c r="UO164">
        <v>1.7485999999999999</v>
      </c>
      <c r="UP164">
        <v>1.7296</v>
      </c>
      <c r="UQ164">
        <v>1.7571000000000001</v>
      </c>
      <c r="UR164">
        <v>2.3881000000000001</v>
      </c>
      <c r="US164">
        <v>3.0337999999999998</v>
      </c>
      <c r="UT164">
        <v>1.3007</v>
      </c>
      <c r="UU164">
        <v>1.2816000000000001</v>
      </c>
      <c r="UV164">
        <v>1.9674</v>
      </c>
      <c r="UW164">
        <v>1.9556</v>
      </c>
      <c r="UX164">
        <v>1.7730999999999999</v>
      </c>
      <c r="UY164">
        <v>1.7503</v>
      </c>
      <c r="UZ164">
        <v>0.8347</v>
      </c>
      <c r="VA164">
        <v>2.5154000000000001</v>
      </c>
      <c r="VB164">
        <v>0.67610000000000003</v>
      </c>
      <c r="VC164">
        <v>1.343</v>
      </c>
      <c r="VD164">
        <v>1.2137</v>
      </c>
      <c r="VE164">
        <v>1.1993</v>
      </c>
      <c r="VF164">
        <v>1.3912</v>
      </c>
      <c r="VG164">
        <v>1.3832</v>
      </c>
      <c r="VH164">
        <v>1.3680000000000001</v>
      </c>
      <c r="VI164">
        <v>1.3552999999999999</v>
      </c>
      <c r="VJ164">
        <v>1.5839000000000001</v>
      </c>
      <c r="VK164">
        <v>1.5418000000000001</v>
      </c>
      <c r="VL164">
        <v>1.3486</v>
      </c>
      <c r="VM164">
        <v>1.3391999999999999</v>
      </c>
      <c r="VN164">
        <v>1.5091000000000001</v>
      </c>
      <c r="VO164">
        <v>1.4944999999999999</v>
      </c>
      <c r="VP164">
        <v>1.1486000000000001</v>
      </c>
      <c r="VQ164">
        <v>1.833</v>
      </c>
      <c r="VR164">
        <v>1.8150999999999999</v>
      </c>
      <c r="VS164">
        <v>1.3213999999999999</v>
      </c>
      <c r="VT164">
        <v>0.95489999999999997</v>
      </c>
      <c r="VU164">
        <v>1.7898000000000001</v>
      </c>
      <c r="VV164">
        <v>1.7604</v>
      </c>
      <c r="VW164">
        <v>1.4564999999999999</v>
      </c>
      <c r="VX164">
        <v>0.82889999999999997</v>
      </c>
      <c r="VY164">
        <v>1.1579999999999999</v>
      </c>
      <c r="VZ164">
        <v>1.1412</v>
      </c>
      <c r="WA164">
        <v>0.88339999999999996</v>
      </c>
      <c r="WB164">
        <v>0.87549999999999994</v>
      </c>
      <c r="WC164">
        <v>1.3129</v>
      </c>
      <c r="WD164">
        <v>1.1403000000000001</v>
      </c>
      <c r="WE164">
        <v>1.1144000000000001</v>
      </c>
      <c r="WF164">
        <v>1.4277</v>
      </c>
      <c r="WG164">
        <v>1.4827999999999999</v>
      </c>
      <c r="WH164">
        <v>1.4423999999999999</v>
      </c>
      <c r="WI164">
        <v>1.56</v>
      </c>
      <c r="WJ164">
        <v>1.6097999999999999</v>
      </c>
      <c r="WK164">
        <v>1.1919999999999999</v>
      </c>
      <c r="WL164">
        <v>1.3836999999999999</v>
      </c>
      <c r="WM164">
        <v>1.3763000000000001</v>
      </c>
      <c r="WN164">
        <v>1.8931</v>
      </c>
      <c r="WO164">
        <v>1.8806</v>
      </c>
      <c r="WP164">
        <v>1.2511000000000001</v>
      </c>
      <c r="WQ164">
        <v>1.5088999999999999</v>
      </c>
      <c r="WR164">
        <v>1.4898</v>
      </c>
      <c r="WS164">
        <v>2.0760000000000001</v>
      </c>
      <c r="WT164">
        <v>1.2598</v>
      </c>
      <c r="WU164">
        <v>1.2451000000000001</v>
      </c>
      <c r="WV164">
        <v>1.8875</v>
      </c>
      <c r="WW164">
        <v>2.2010999999999998</v>
      </c>
      <c r="WX164">
        <v>1.3239000000000001</v>
      </c>
      <c r="WY164">
        <v>1.3071999999999999</v>
      </c>
      <c r="WZ164">
        <v>0.81799999999999995</v>
      </c>
      <c r="XA164">
        <v>1.4972000000000001</v>
      </c>
      <c r="XB164">
        <v>1.484</v>
      </c>
      <c r="XC164">
        <v>0.99390000000000001</v>
      </c>
      <c r="XD164">
        <v>0.98199999999999998</v>
      </c>
      <c r="XE164">
        <v>1.0693999999999999</v>
      </c>
      <c r="XF164">
        <v>0.93110000000000004</v>
      </c>
      <c r="XG164">
        <v>0.92020000000000002</v>
      </c>
      <c r="XH164">
        <v>1.2267999999999999</v>
      </c>
      <c r="XI164">
        <v>1.2112000000000001</v>
      </c>
      <c r="XJ164">
        <v>1.4778</v>
      </c>
      <c r="XK164">
        <v>1.7715000000000001</v>
      </c>
      <c r="XL164">
        <v>1.7564</v>
      </c>
      <c r="XM164">
        <v>1.1613</v>
      </c>
      <c r="XN164">
        <v>1.3875999999999999</v>
      </c>
      <c r="XO164">
        <v>0.97540000000000004</v>
      </c>
      <c r="XP164">
        <v>0.96789999999999998</v>
      </c>
      <c r="XQ164">
        <v>1.1981999999999999</v>
      </c>
      <c r="XR164">
        <v>1.9806999999999999</v>
      </c>
      <c r="XS164">
        <v>0.99399999999999999</v>
      </c>
      <c r="XT164">
        <v>1.7110000000000001</v>
      </c>
      <c r="XU164">
        <v>1.383</v>
      </c>
      <c r="XV164">
        <v>1.1379999999999999</v>
      </c>
      <c r="XW164">
        <v>1.5710999999999999</v>
      </c>
      <c r="XX164">
        <v>1.5474000000000001</v>
      </c>
      <c r="XY164">
        <v>1.3247</v>
      </c>
      <c r="XZ164">
        <v>1.3202</v>
      </c>
      <c r="YA164">
        <v>1.3634999999999999</v>
      </c>
      <c r="YB164">
        <v>1.3383</v>
      </c>
      <c r="YC164">
        <v>1.3226</v>
      </c>
      <c r="YD164">
        <v>1.169</v>
      </c>
      <c r="YE164">
        <v>1.1549</v>
      </c>
      <c r="YF164">
        <v>2.0592000000000001</v>
      </c>
      <c r="YG164">
        <v>0.98660000000000003</v>
      </c>
      <c r="YH164">
        <v>0.98</v>
      </c>
      <c r="YI164">
        <v>0.96650000000000003</v>
      </c>
      <c r="YJ164">
        <v>2.0870000000000002</v>
      </c>
      <c r="YK164">
        <v>1.2078</v>
      </c>
      <c r="YL164">
        <v>1.1876</v>
      </c>
      <c r="YM164">
        <v>1.1315</v>
      </c>
      <c r="YN164">
        <v>1.1272</v>
      </c>
      <c r="YO164">
        <v>1.3401000000000001</v>
      </c>
      <c r="AYD164">
        <v>0.7782</v>
      </c>
      <c r="AYE164">
        <v>0.86709999999999998</v>
      </c>
      <c r="AYF164">
        <v>0.8649</v>
      </c>
      <c r="AYG164">
        <v>0.90980000000000005</v>
      </c>
      <c r="AYH164">
        <v>0.90849999999999997</v>
      </c>
      <c r="AYI164">
        <v>0.5776</v>
      </c>
      <c r="AYJ164">
        <v>0.5756</v>
      </c>
      <c r="AYK164">
        <v>0.78459999999999996</v>
      </c>
      <c r="AYL164">
        <v>0.82520000000000004</v>
      </c>
      <c r="AYM164">
        <v>0.8236</v>
      </c>
      <c r="AYN164">
        <v>1.0052000000000001</v>
      </c>
      <c r="AYO164">
        <v>0.98399999999999999</v>
      </c>
      <c r="AYP164">
        <v>0.80320000000000003</v>
      </c>
      <c r="AYQ164">
        <v>0.80210000000000004</v>
      </c>
      <c r="AYR164">
        <v>0.71330000000000005</v>
      </c>
      <c r="AYS164">
        <v>1.0043</v>
      </c>
      <c r="AYT164">
        <v>0.77129999999999999</v>
      </c>
      <c r="AYU164">
        <v>0.76580000000000004</v>
      </c>
      <c r="AYV164">
        <v>0.76349999999999996</v>
      </c>
      <c r="AYW164">
        <v>0.68069999999999997</v>
      </c>
      <c r="AYX164">
        <v>0.67900000000000005</v>
      </c>
      <c r="AYY164">
        <v>0.84919999999999995</v>
      </c>
      <c r="AYZ164">
        <v>0.84540000000000004</v>
      </c>
      <c r="AZA164">
        <v>0.95730000000000004</v>
      </c>
      <c r="AZB164">
        <v>0.95499999999999996</v>
      </c>
      <c r="AZC164">
        <v>0.93440000000000001</v>
      </c>
      <c r="AZD164">
        <v>0.93210000000000004</v>
      </c>
      <c r="AZE164">
        <v>0.84360000000000002</v>
      </c>
      <c r="AZF164">
        <v>0.84230000000000005</v>
      </c>
      <c r="AZG164">
        <v>0.72099999999999997</v>
      </c>
      <c r="AZH164">
        <v>0.7198</v>
      </c>
      <c r="AZI164">
        <v>1.3243</v>
      </c>
      <c r="AZJ164">
        <v>0.75380000000000003</v>
      </c>
      <c r="AZK164">
        <v>0.75270000000000004</v>
      </c>
      <c r="AZL164">
        <v>0.69440000000000002</v>
      </c>
      <c r="AZM164">
        <v>0.69340000000000002</v>
      </c>
      <c r="AZN164">
        <v>0.69820000000000004</v>
      </c>
      <c r="AZO164">
        <v>0.69720000000000004</v>
      </c>
      <c r="AZP164">
        <v>0.73240000000000005</v>
      </c>
      <c r="AZQ164">
        <v>0.73160000000000003</v>
      </c>
      <c r="AZR164">
        <v>0.72299999999999998</v>
      </c>
      <c r="AZS164">
        <v>0.72240000000000004</v>
      </c>
      <c r="AZT164">
        <v>0.7611</v>
      </c>
      <c r="AZU164">
        <v>0.76039999999999996</v>
      </c>
      <c r="AZV164">
        <v>0.98089999999999999</v>
      </c>
      <c r="AZW164">
        <v>0.91410000000000002</v>
      </c>
      <c r="AZX164">
        <v>0.91279999999999994</v>
      </c>
      <c r="AZY164">
        <v>0.78580000000000005</v>
      </c>
      <c r="AZZ164">
        <v>0.78439999999999999</v>
      </c>
      <c r="BAA164">
        <v>0.81879999999999997</v>
      </c>
      <c r="BAB164">
        <v>0.86960000000000004</v>
      </c>
      <c r="BAC164">
        <v>0.86709999999999998</v>
      </c>
      <c r="BAD164">
        <v>0.70660000000000001</v>
      </c>
      <c r="BAE164">
        <v>0.70589999999999997</v>
      </c>
      <c r="BAF164">
        <v>0.6976</v>
      </c>
      <c r="BAG164">
        <v>0.69620000000000004</v>
      </c>
      <c r="BAH164">
        <v>0.6472</v>
      </c>
      <c r="BAI164">
        <v>0.64570000000000005</v>
      </c>
      <c r="BAJ164">
        <v>0.753</v>
      </c>
      <c r="BAK164">
        <v>0.75129999999999997</v>
      </c>
      <c r="BAL164">
        <v>0.98560000000000003</v>
      </c>
      <c r="BAM164">
        <v>0.98560000000000003</v>
      </c>
      <c r="BAN164">
        <v>0.80630000000000002</v>
      </c>
      <c r="BAO164">
        <v>0.8044</v>
      </c>
      <c r="BAP164">
        <v>0.72170000000000001</v>
      </c>
      <c r="BAQ164">
        <v>0.71950000000000003</v>
      </c>
      <c r="BAR164">
        <v>0.98170000000000002</v>
      </c>
      <c r="BAS164">
        <v>0.98560000000000003</v>
      </c>
      <c r="BAT164">
        <v>0.74580000000000002</v>
      </c>
      <c r="BAU164">
        <v>0.74529999999999996</v>
      </c>
      <c r="BAV164">
        <v>0.97560000000000002</v>
      </c>
      <c r="BAW164">
        <v>0.97599999999999998</v>
      </c>
      <c r="BAX164">
        <v>0.61819999999999997</v>
      </c>
      <c r="BAY164">
        <v>0.61639999999999995</v>
      </c>
      <c r="BAZ164">
        <v>0.78739999999999999</v>
      </c>
      <c r="BBA164">
        <v>0.78500000000000003</v>
      </c>
      <c r="BBB164">
        <v>0.98040000000000005</v>
      </c>
      <c r="BBC164">
        <v>1.0025999999999999</v>
      </c>
      <c r="BBD164">
        <v>1.0014000000000001</v>
      </c>
      <c r="BBE164">
        <v>1</v>
      </c>
      <c r="BBF164">
        <v>0.99819999999999998</v>
      </c>
      <c r="BBG164">
        <v>0.90769999999999995</v>
      </c>
      <c r="BBH164">
        <v>0.90739999999999998</v>
      </c>
      <c r="BBI164">
        <v>0.84730000000000005</v>
      </c>
      <c r="BBJ164">
        <v>0.84570000000000001</v>
      </c>
      <c r="BBK164">
        <v>1.0422</v>
      </c>
      <c r="BBL164">
        <v>1.0398000000000001</v>
      </c>
      <c r="BBM164">
        <v>0.90510000000000002</v>
      </c>
      <c r="BBN164">
        <v>0.90300000000000002</v>
      </c>
      <c r="BBO164">
        <v>0.87229999999999996</v>
      </c>
      <c r="BBP164">
        <v>0.87019999999999997</v>
      </c>
      <c r="BBQ164">
        <v>0.87960000000000005</v>
      </c>
      <c r="BBR164">
        <v>0.87960000000000005</v>
      </c>
      <c r="BBS164">
        <v>0.71399999999999997</v>
      </c>
      <c r="BBT164">
        <v>0.71289999999999998</v>
      </c>
      <c r="BBU164">
        <v>0.85880000000000001</v>
      </c>
      <c r="BBV164">
        <v>0.85750000000000004</v>
      </c>
      <c r="BBY164">
        <v>0.72089999999999999</v>
      </c>
      <c r="BBZ164">
        <v>0.72060000000000002</v>
      </c>
      <c r="BCA164">
        <v>1.0692999999999999</v>
      </c>
      <c r="BCB164">
        <v>1.0688</v>
      </c>
      <c r="BCC164">
        <v>0.84589999999999999</v>
      </c>
      <c r="BCD164">
        <v>0.84550000000000003</v>
      </c>
      <c r="BCE164">
        <v>0.90580000000000005</v>
      </c>
      <c r="BCF164">
        <v>0.9042</v>
      </c>
      <c r="BCG164">
        <v>0.83479999999999999</v>
      </c>
      <c r="BCH164">
        <v>0.83460000000000001</v>
      </c>
      <c r="BCI164">
        <v>2.4649999999999999</v>
      </c>
      <c r="BCJ164">
        <v>0.95379999999999998</v>
      </c>
      <c r="BCK164">
        <v>0.95350000000000001</v>
      </c>
      <c r="BCL164">
        <v>1.093</v>
      </c>
      <c r="BCM164">
        <v>0.73719999999999997</v>
      </c>
      <c r="BCN164">
        <v>0.95799999999999996</v>
      </c>
      <c r="BCO164">
        <v>1.2716000000000001</v>
      </c>
      <c r="BCP164">
        <v>0.76529999999999998</v>
      </c>
      <c r="BCQ164">
        <v>0.76390000000000002</v>
      </c>
      <c r="BCR164">
        <v>0.79369999999999996</v>
      </c>
      <c r="BCS164">
        <v>0.78910000000000002</v>
      </c>
      <c r="BCT164">
        <v>0.65100000000000002</v>
      </c>
      <c r="BCU164">
        <v>0.64970000000000006</v>
      </c>
      <c r="BCV164">
        <v>1.2089000000000001</v>
      </c>
      <c r="BCW164">
        <v>0.98319999999999996</v>
      </c>
      <c r="BCX164">
        <v>1.0139</v>
      </c>
      <c r="BCY164">
        <v>2.5992000000000002</v>
      </c>
      <c r="BCZ164">
        <v>0.74639999999999995</v>
      </c>
      <c r="BDA164">
        <v>0.74519999999999997</v>
      </c>
      <c r="BDB164">
        <v>1.2956000000000001</v>
      </c>
      <c r="BDC164">
        <v>1.3367</v>
      </c>
      <c r="BDD164">
        <v>1.0769</v>
      </c>
      <c r="BDE164">
        <v>1.0566</v>
      </c>
      <c r="BDF164">
        <v>0.69689999999999996</v>
      </c>
      <c r="BDG164">
        <v>0.69640000000000002</v>
      </c>
      <c r="BDH164">
        <v>1.0507</v>
      </c>
      <c r="BDI164">
        <v>0.748</v>
      </c>
      <c r="BDJ164">
        <v>0.74650000000000005</v>
      </c>
      <c r="BDK164">
        <v>0.67820000000000003</v>
      </c>
      <c r="BDL164">
        <v>0.67720000000000002</v>
      </c>
      <c r="BDM164">
        <v>0.67979999999999996</v>
      </c>
      <c r="BDN164">
        <v>0.67930000000000001</v>
      </c>
      <c r="BDO164">
        <v>0.72789999999999999</v>
      </c>
      <c r="BDP164">
        <v>0.72689999999999999</v>
      </c>
      <c r="BDQ164">
        <v>0.70979999999999999</v>
      </c>
      <c r="BDR164">
        <v>0.7077</v>
      </c>
      <c r="BDS164">
        <v>0.8266</v>
      </c>
      <c r="BDT164">
        <v>0.82489999999999997</v>
      </c>
      <c r="BDU164">
        <v>0.82809999999999995</v>
      </c>
      <c r="BDV164">
        <v>0.82640000000000002</v>
      </c>
      <c r="BDY164">
        <v>0.82010000000000005</v>
      </c>
      <c r="BDZ164">
        <v>0.9587</v>
      </c>
      <c r="BEA164">
        <v>0.95630000000000004</v>
      </c>
      <c r="BEB164">
        <v>0.73350000000000004</v>
      </c>
      <c r="BEC164">
        <v>0.73260000000000003</v>
      </c>
      <c r="BED164">
        <v>0.72430000000000005</v>
      </c>
      <c r="BEE164">
        <v>0.72289999999999999</v>
      </c>
      <c r="BEF164">
        <v>1.0239</v>
      </c>
      <c r="BEG164">
        <v>1.0308999999999999</v>
      </c>
      <c r="BEH164">
        <v>0.77290000000000003</v>
      </c>
      <c r="BEI164">
        <v>0.77010000000000001</v>
      </c>
      <c r="BEJ164">
        <v>0.92669999999999997</v>
      </c>
      <c r="BEK164">
        <v>0.92649999999999999</v>
      </c>
      <c r="BEL164">
        <v>0.73760000000000003</v>
      </c>
      <c r="BEM164">
        <v>0.73629999999999995</v>
      </c>
      <c r="BEN164">
        <v>0.93769999999999998</v>
      </c>
      <c r="BEO164">
        <v>0.93589999999999995</v>
      </c>
      <c r="BEP164">
        <v>0.85550000000000004</v>
      </c>
      <c r="BEQ164">
        <v>0.85409999999999997</v>
      </c>
      <c r="BER164">
        <v>1.018</v>
      </c>
      <c r="BES164">
        <v>1.113</v>
      </c>
      <c r="BET164">
        <v>0.75849999999999995</v>
      </c>
      <c r="BEU164">
        <v>0.75609999999999999</v>
      </c>
      <c r="BEV164">
        <v>1.0039</v>
      </c>
      <c r="BEW164">
        <v>0.99890000000000001</v>
      </c>
      <c r="BEX164">
        <v>1.0189999999999999</v>
      </c>
      <c r="BEY164">
        <v>1.1261000000000001</v>
      </c>
      <c r="BEZ164">
        <v>1.6161000000000001</v>
      </c>
      <c r="BFA164">
        <v>0.82889999999999997</v>
      </c>
      <c r="BFB164">
        <v>0.68289999999999995</v>
      </c>
      <c r="BFC164">
        <v>0.71940000000000004</v>
      </c>
      <c r="BFD164">
        <v>0.7087</v>
      </c>
      <c r="BFE164">
        <v>0.70779999999999998</v>
      </c>
      <c r="BFF164">
        <v>0.7198</v>
      </c>
      <c r="BFG164">
        <v>0.71850000000000003</v>
      </c>
      <c r="BFH164">
        <v>1.5450999999999999</v>
      </c>
      <c r="BFI164">
        <v>1.0684</v>
      </c>
      <c r="BFJ164">
        <v>1.0295000000000001</v>
      </c>
      <c r="BFK164">
        <v>0.68720000000000003</v>
      </c>
      <c r="BFL164">
        <v>0.80530000000000002</v>
      </c>
      <c r="BFM164">
        <v>0.80420000000000003</v>
      </c>
      <c r="BFN164">
        <v>0.76639999999999997</v>
      </c>
      <c r="BFO164">
        <v>0.76549999999999996</v>
      </c>
      <c r="BFP164">
        <v>0.82340000000000002</v>
      </c>
      <c r="BFQ164">
        <v>0.8206</v>
      </c>
      <c r="BFR164">
        <v>1.5350999999999999</v>
      </c>
      <c r="BFS164">
        <v>2.1027999999999998</v>
      </c>
      <c r="BFT164">
        <v>1.3329</v>
      </c>
      <c r="BFU164">
        <v>0.7208</v>
      </c>
      <c r="BFV164">
        <v>0.71989999999999998</v>
      </c>
      <c r="BFW164">
        <v>0.82540000000000002</v>
      </c>
      <c r="BFX164">
        <v>0.7843</v>
      </c>
      <c r="BFY164">
        <v>0.78290000000000004</v>
      </c>
      <c r="BFZ164">
        <v>0.76519999999999999</v>
      </c>
      <c r="BGA164">
        <v>0.76419999999999999</v>
      </c>
      <c r="BGB164">
        <v>3.0680000000000001</v>
      </c>
      <c r="BGC164">
        <v>0.73280000000000001</v>
      </c>
      <c r="BGD164">
        <v>0.73099999999999998</v>
      </c>
      <c r="BGE164">
        <v>0.87450000000000006</v>
      </c>
      <c r="BGF164">
        <v>0.87280000000000002</v>
      </c>
      <c r="BGG164">
        <v>0.84060000000000001</v>
      </c>
      <c r="BGH164">
        <v>0.83840000000000003</v>
      </c>
      <c r="BGI164">
        <v>0.78859999999999997</v>
      </c>
      <c r="BGJ164">
        <v>1.5583</v>
      </c>
      <c r="BGK164">
        <v>0.84009999999999996</v>
      </c>
      <c r="BGL164">
        <v>1.8440000000000001</v>
      </c>
      <c r="BGM164">
        <v>0.89</v>
      </c>
      <c r="BGN164">
        <v>1.0329999999999999</v>
      </c>
      <c r="BGO164">
        <v>0.83099999999999996</v>
      </c>
      <c r="BGP164">
        <v>1.476</v>
      </c>
      <c r="BGQ164">
        <v>1.7949999999999999</v>
      </c>
      <c r="BGR164">
        <v>1.411</v>
      </c>
      <c r="BGS164">
        <v>0.73760000000000003</v>
      </c>
      <c r="BGT164">
        <v>0.73609999999999998</v>
      </c>
      <c r="BGU164">
        <v>0.75319999999999998</v>
      </c>
      <c r="BGV164">
        <v>0.75129999999999997</v>
      </c>
      <c r="BGW164">
        <v>0.74360000000000004</v>
      </c>
      <c r="BGX164">
        <v>0.74219999999999997</v>
      </c>
      <c r="BGY164">
        <v>0.75880000000000003</v>
      </c>
      <c r="BGZ164">
        <v>0.75729999999999997</v>
      </c>
      <c r="BHA164">
        <v>0.72409999999999997</v>
      </c>
      <c r="BHB164">
        <v>0.72270000000000001</v>
      </c>
      <c r="BHC164">
        <v>0.74060000000000004</v>
      </c>
      <c r="BHD164">
        <v>0.74009999999999998</v>
      </c>
      <c r="BHE164">
        <v>0.7097</v>
      </c>
      <c r="BHF164">
        <v>0.70860000000000001</v>
      </c>
      <c r="BHG164">
        <v>0.74660000000000004</v>
      </c>
      <c r="BHH164">
        <v>0.74519999999999997</v>
      </c>
      <c r="BHI164">
        <v>0.6966</v>
      </c>
      <c r="BHJ164">
        <v>0.69589999999999996</v>
      </c>
      <c r="BHK164">
        <v>1.2869999999999999</v>
      </c>
      <c r="BHL164">
        <v>1.7914000000000001</v>
      </c>
      <c r="BHM164">
        <v>2.2349999999999999</v>
      </c>
      <c r="BHN164">
        <v>0.76060000000000005</v>
      </c>
      <c r="BHO164">
        <v>0.75870000000000004</v>
      </c>
      <c r="BHP164">
        <v>2.694</v>
      </c>
      <c r="BHQ164">
        <v>0.4859</v>
      </c>
      <c r="BHS164">
        <v>0.83189999999999997</v>
      </c>
      <c r="BHT164">
        <v>0.83130000000000004</v>
      </c>
      <c r="BHU164">
        <v>0.79849999999999999</v>
      </c>
      <c r="BHV164">
        <v>0.79810000000000003</v>
      </c>
      <c r="BHW164">
        <v>1.6972</v>
      </c>
      <c r="BHX164">
        <v>1.5659000000000001</v>
      </c>
      <c r="BHY164">
        <v>1.2627999999999999</v>
      </c>
      <c r="BHZ164">
        <v>0.74590000000000001</v>
      </c>
      <c r="BIA164">
        <v>0.74419999999999997</v>
      </c>
      <c r="BIB164">
        <v>0.77559999999999996</v>
      </c>
      <c r="BIC164">
        <v>0.77449999999999997</v>
      </c>
      <c r="BID164">
        <v>1.218</v>
      </c>
      <c r="BIE164">
        <v>0.86099999999999999</v>
      </c>
      <c r="BIF164">
        <v>0.85909999999999997</v>
      </c>
      <c r="BIG164">
        <v>1.0166999999999999</v>
      </c>
      <c r="BIH164">
        <v>1.0156000000000001</v>
      </c>
      <c r="BII164">
        <v>0.76160000000000005</v>
      </c>
      <c r="BIJ164">
        <v>0.76039999999999996</v>
      </c>
      <c r="BIK164">
        <v>0.68540000000000001</v>
      </c>
      <c r="BIL164">
        <v>0.6845</v>
      </c>
      <c r="BIM164">
        <v>0.8599</v>
      </c>
      <c r="BIN164">
        <v>0.85899999999999999</v>
      </c>
      <c r="BIO164">
        <v>0.80900000000000005</v>
      </c>
      <c r="BIP164">
        <v>0.8659</v>
      </c>
      <c r="BIQ164">
        <v>0.86509999999999998</v>
      </c>
      <c r="BIR164">
        <v>0.91849999999999998</v>
      </c>
      <c r="BIS164">
        <v>0.91700000000000004</v>
      </c>
      <c r="BIV164">
        <v>1.8839999999999999</v>
      </c>
      <c r="BIW164">
        <v>3.4954000000000001</v>
      </c>
      <c r="BIX164">
        <v>1.7414000000000001</v>
      </c>
      <c r="BIY164">
        <v>1.0003</v>
      </c>
      <c r="BIZ164">
        <v>0.73719999999999997</v>
      </c>
      <c r="BJA164">
        <v>0.73629999999999995</v>
      </c>
      <c r="BJB164">
        <v>0.76910000000000001</v>
      </c>
      <c r="BJC164">
        <v>0.76800000000000002</v>
      </c>
      <c r="BJD164">
        <v>1.3129</v>
      </c>
      <c r="BJE164">
        <v>1.8380000000000001</v>
      </c>
      <c r="BJF164">
        <v>0.86170000000000002</v>
      </c>
      <c r="BJG164">
        <v>0.85940000000000005</v>
      </c>
      <c r="BJH164">
        <v>0.78600000000000003</v>
      </c>
      <c r="BJI164">
        <v>0.78420000000000001</v>
      </c>
      <c r="BJJ164">
        <v>0.90700000000000003</v>
      </c>
      <c r="BJK164">
        <v>0.90480000000000005</v>
      </c>
      <c r="BJL164">
        <v>0.73070000000000002</v>
      </c>
      <c r="BJM164">
        <v>0.72970000000000002</v>
      </c>
      <c r="BJN164">
        <v>0.66479999999999995</v>
      </c>
      <c r="BJO164">
        <v>0.66400000000000003</v>
      </c>
      <c r="BJP164">
        <v>0.86939999999999995</v>
      </c>
      <c r="BJQ164">
        <v>0.86829999999999996</v>
      </c>
      <c r="BJR164">
        <v>0.68369999999999997</v>
      </c>
      <c r="BJS164">
        <v>0.68240000000000001</v>
      </c>
      <c r="BJT164">
        <v>1.0018</v>
      </c>
      <c r="BJU164">
        <v>1.0015000000000001</v>
      </c>
      <c r="BJV164">
        <v>0.85719999999999996</v>
      </c>
      <c r="BJW164">
        <v>0.85629999999999995</v>
      </c>
      <c r="BJX164">
        <v>1.4891000000000001</v>
      </c>
      <c r="BKC164">
        <v>0.9224</v>
      </c>
      <c r="BKD164">
        <v>0.92130000000000001</v>
      </c>
      <c r="BKE164">
        <v>0.74550000000000005</v>
      </c>
      <c r="BKF164">
        <v>0.745</v>
      </c>
      <c r="BKG164">
        <v>2.0499000000000001</v>
      </c>
      <c r="BKH164">
        <v>3.53</v>
      </c>
      <c r="BKI164">
        <v>0.8901</v>
      </c>
      <c r="BKJ164">
        <v>0.88949999999999996</v>
      </c>
      <c r="BKK164">
        <v>0.88080000000000003</v>
      </c>
      <c r="BKL164">
        <v>0.87929999999999997</v>
      </c>
      <c r="BKM164">
        <v>0.84350000000000003</v>
      </c>
      <c r="BKN164">
        <v>0.84289999999999998</v>
      </c>
      <c r="BKO164">
        <v>0.78680000000000005</v>
      </c>
      <c r="BKP164">
        <v>0.78610000000000002</v>
      </c>
      <c r="BKQ164">
        <v>0.91410000000000002</v>
      </c>
      <c r="BKR164">
        <v>0.91639999999999999</v>
      </c>
      <c r="BKS164">
        <v>1.2093</v>
      </c>
      <c r="BKT164">
        <v>2.7376</v>
      </c>
      <c r="BKU164">
        <v>0.93530000000000002</v>
      </c>
      <c r="BKV164">
        <v>0.72499999999999998</v>
      </c>
      <c r="BKW164">
        <v>0.72389999999999999</v>
      </c>
      <c r="BKX164">
        <v>2.0878000000000001</v>
      </c>
      <c r="BKY164">
        <v>0.73780000000000001</v>
      </c>
      <c r="BKZ164">
        <v>0.73760000000000003</v>
      </c>
      <c r="BLA164">
        <v>0.73719999999999997</v>
      </c>
      <c r="BLB164">
        <v>0.73650000000000004</v>
      </c>
      <c r="BLC164">
        <v>0.76429999999999998</v>
      </c>
      <c r="BLD164">
        <v>0.76339999999999997</v>
      </c>
      <c r="BLG164">
        <v>0.8377</v>
      </c>
      <c r="BLH164">
        <v>0.83650000000000002</v>
      </c>
      <c r="BLI164">
        <v>0.79820000000000002</v>
      </c>
      <c r="BLJ164">
        <v>0.79690000000000005</v>
      </c>
      <c r="BLK164">
        <v>0.8075</v>
      </c>
      <c r="BLL164">
        <v>0.83599999999999997</v>
      </c>
      <c r="BLM164">
        <v>0.83489999999999998</v>
      </c>
      <c r="BLP164">
        <v>0.87360000000000004</v>
      </c>
      <c r="BLQ164">
        <v>0.87319999999999998</v>
      </c>
      <c r="BLR164">
        <v>0.88959999999999995</v>
      </c>
      <c r="BLS164">
        <v>0.88849999999999996</v>
      </c>
      <c r="BLT164">
        <v>0.81540000000000001</v>
      </c>
      <c r="BLU164">
        <v>0.89300000000000002</v>
      </c>
      <c r="BLV164">
        <v>0.73</v>
      </c>
      <c r="BLW164">
        <v>0.98399999999999999</v>
      </c>
      <c r="BLX164">
        <v>0.90790000000000004</v>
      </c>
      <c r="BLY164">
        <v>0.90539999999999998</v>
      </c>
      <c r="BLZ164">
        <v>0.89959999999999996</v>
      </c>
      <c r="BMA164">
        <v>0.89749999999999996</v>
      </c>
      <c r="BMD164">
        <v>0.67410000000000003</v>
      </c>
      <c r="BME164">
        <v>0.6734</v>
      </c>
      <c r="BMF164">
        <v>0.88100000000000001</v>
      </c>
      <c r="BMG164">
        <v>0.86250000000000004</v>
      </c>
      <c r="BMH164">
        <v>0.86180000000000001</v>
      </c>
      <c r="BMK164">
        <v>0.96540000000000004</v>
      </c>
      <c r="BML164">
        <v>0.96530000000000005</v>
      </c>
      <c r="BMM164">
        <v>0.8387</v>
      </c>
      <c r="BMN164">
        <v>0.83750000000000002</v>
      </c>
      <c r="BMO164">
        <v>0.79859999999999998</v>
      </c>
      <c r="BMP164">
        <v>0.79769999999999996</v>
      </c>
      <c r="BMQ164">
        <v>0.6109</v>
      </c>
      <c r="BMT164">
        <v>0.8034</v>
      </c>
      <c r="BMU164">
        <v>0.80289999999999995</v>
      </c>
      <c r="BMX164">
        <v>0.75380000000000003</v>
      </c>
      <c r="BMY164">
        <v>0.75319999999999998</v>
      </c>
      <c r="BMZ164">
        <v>0.91769999999999996</v>
      </c>
      <c r="BNA164">
        <v>0.91669999999999996</v>
      </c>
      <c r="BNB164">
        <v>1.958</v>
      </c>
      <c r="BNC164">
        <v>1.7826</v>
      </c>
      <c r="BNF164">
        <v>2.4300999999999999</v>
      </c>
      <c r="BNG164">
        <v>0.77400000000000002</v>
      </c>
      <c r="BNH164">
        <v>0.92930000000000001</v>
      </c>
      <c r="BNI164">
        <v>0.92920000000000003</v>
      </c>
      <c r="BNL164">
        <v>0.83130000000000004</v>
      </c>
      <c r="BNM164">
        <v>0.83009999999999995</v>
      </c>
      <c r="BNN164">
        <v>0.70960000000000001</v>
      </c>
      <c r="BNO164">
        <v>0.70879999999999999</v>
      </c>
      <c r="BNP164">
        <v>0.87350000000000005</v>
      </c>
      <c r="BNQ164">
        <v>0.87290000000000001</v>
      </c>
      <c r="BNR164">
        <v>1.01</v>
      </c>
      <c r="BNS164">
        <v>0.90500000000000003</v>
      </c>
      <c r="BNT164">
        <v>1.0147999999999999</v>
      </c>
      <c r="BNU164">
        <v>1.0138</v>
      </c>
      <c r="BNV164">
        <v>0.8851</v>
      </c>
      <c r="BNW164">
        <v>0.88449999999999995</v>
      </c>
      <c r="BNX164">
        <v>0.85299999999999998</v>
      </c>
      <c r="BNY164">
        <v>0.85229999999999995</v>
      </c>
      <c r="BNZ164">
        <v>0.87260000000000004</v>
      </c>
      <c r="BOA164">
        <v>0.87180000000000002</v>
      </c>
      <c r="BOB164">
        <v>0.93030000000000002</v>
      </c>
      <c r="BOC164">
        <v>0.92969999999999997</v>
      </c>
      <c r="BOD164">
        <v>1.4279999999999999</v>
      </c>
      <c r="BOE164">
        <v>0.73450000000000004</v>
      </c>
      <c r="BOF164">
        <v>0.73409999999999997</v>
      </c>
      <c r="BOM164">
        <v>0.88590000000000002</v>
      </c>
      <c r="BON164">
        <v>0.88549999999999995</v>
      </c>
      <c r="BOO164">
        <v>0.8821</v>
      </c>
      <c r="BOP164">
        <v>0.88160000000000005</v>
      </c>
      <c r="BOQ164">
        <v>1.2579</v>
      </c>
      <c r="BOR164">
        <v>1.0004</v>
      </c>
      <c r="BOS164">
        <v>1.0004</v>
      </c>
      <c r="BOX164">
        <v>0.97460000000000002</v>
      </c>
      <c r="BOY164">
        <v>0.97419999999999995</v>
      </c>
      <c r="BPB164">
        <v>0.752</v>
      </c>
      <c r="BPC164">
        <v>0.75160000000000005</v>
      </c>
      <c r="BPD164">
        <v>0.91080000000000005</v>
      </c>
      <c r="BPE164">
        <v>0.91059999999999997</v>
      </c>
      <c r="BPF164">
        <v>0.82899999999999996</v>
      </c>
      <c r="BPG164">
        <v>0.82809999999999995</v>
      </c>
      <c r="BPH164">
        <v>0.63039999999999996</v>
      </c>
      <c r="BPI164">
        <v>0.80330000000000001</v>
      </c>
      <c r="BPJ164">
        <v>0.80300000000000005</v>
      </c>
      <c r="BPQ164">
        <v>2.72</v>
      </c>
      <c r="BPR164">
        <v>1.0109999999999999</v>
      </c>
      <c r="BPS164">
        <v>0.90200000000000002</v>
      </c>
      <c r="BPT164">
        <v>0.85619999999999996</v>
      </c>
      <c r="BPU164">
        <v>0.85509999999999997</v>
      </c>
      <c r="BPV164">
        <v>0.79039999999999999</v>
      </c>
      <c r="BPW164">
        <v>0.79020000000000001</v>
      </c>
      <c r="BPX164">
        <v>0.87</v>
      </c>
      <c r="BPY164">
        <v>0.86960000000000004</v>
      </c>
      <c r="BPZ164">
        <v>3.0219999999999998</v>
      </c>
      <c r="BQA164">
        <v>1.8621000000000001</v>
      </c>
      <c r="BQB164">
        <v>1.9942</v>
      </c>
      <c r="BQC164">
        <v>0.96919999999999995</v>
      </c>
      <c r="BQD164">
        <v>0.96899999999999997</v>
      </c>
      <c r="BQG164">
        <v>3.1970000000000001</v>
      </c>
      <c r="BQH164">
        <v>1.542</v>
      </c>
      <c r="BQI164">
        <v>1.3660000000000001</v>
      </c>
      <c r="BQJ164">
        <v>0.9738</v>
      </c>
      <c r="BQK164">
        <v>0.96850000000000003</v>
      </c>
      <c r="BQL164">
        <v>1.2923</v>
      </c>
      <c r="BQM164">
        <v>1.0828</v>
      </c>
      <c r="BQN164">
        <v>1.7396</v>
      </c>
      <c r="BQO164">
        <v>3.0910000000000002</v>
      </c>
      <c r="BQP164">
        <v>2.0670000000000002</v>
      </c>
      <c r="BQQ164">
        <v>0.95209999999999995</v>
      </c>
      <c r="BQR164">
        <v>0.95179999999999998</v>
      </c>
      <c r="BQS164">
        <v>0.97660000000000002</v>
      </c>
      <c r="BQT164">
        <v>1.0088999999999999</v>
      </c>
      <c r="BQU164">
        <v>0.93300000000000005</v>
      </c>
      <c r="BQV164">
        <v>2.0316999999999998</v>
      </c>
      <c r="BQY164">
        <v>1.8836999999999999</v>
      </c>
      <c r="BRB164">
        <v>1.4087000000000001</v>
      </c>
      <c r="BRE164">
        <v>2.2589999999999999</v>
      </c>
      <c r="BRF164">
        <v>2.2589999999999999</v>
      </c>
      <c r="BRG164">
        <v>1.847</v>
      </c>
      <c r="BRH164">
        <v>1.847</v>
      </c>
      <c r="BRM164">
        <v>1.6093999999999999</v>
      </c>
      <c r="BRN164">
        <v>3.2896000000000001</v>
      </c>
      <c r="BRO164">
        <v>2.3824999999999998</v>
      </c>
      <c r="BRP164">
        <v>0.74619999999999997</v>
      </c>
      <c r="BRQ164">
        <v>1.5255000000000001</v>
      </c>
      <c r="BRR164">
        <v>0.8206</v>
      </c>
      <c r="BRS164">
        <v>0.61509999999999998</v>
      </c>
      <c r="BRT164">
        <v>0.80769999999999997</v>
      </c>
      <c r="BRU164">
        <v>1.492</v>
      </c>
      <c r="BRV164">
        <v>1.492</v>
      </c>
      <c r="BRW164">
        <v>1.4593</v>
      </c>
      <c r="BRX164">
        <v>1.4594</v>
      </c>
      <c r="BRY164">
        <v>1.597</v>
      </c>
      <c r="BRZ164">
        <v>1.597</v>
      </c>
      <c r="BSA164">
        <v>0.96350000000000002</v>
      </c>
      <c r="BSB164">
        <v>0.96330000000000005</v>
      </c>
      <c r="BSG164">
        <v>0.87109999999999999</v>
      </c>
      <c r="BSH164">
        <v>0.87090000000000001</v>
      </c>
      <c r="BSI164">
        <v>2.0836999999999999</v>
      </c>
      <c r="BSL164">
        <v>1.4870000000000001</v>
      </c>
      <c r="BSQ164">
        <v>0.99960000000000004</v>
      </c>
      <c r="BSR164">
        <v>0.9415</v>
      </c>
      <c r="BSS164">
        <v>1.2153</v>
      </c>
      <c r="BVY164">
        <v>0.87590000000000001</v>
      </c>
      <c r="BVZ164">
        <v>1.0832999999999999</v>
      </c>
      <c r="BWA164">
        <v>0.83899999999999997</v>
      </c>
      <c r="BWB164">
        <v>1.5424</v>
      </c>
      <c r="BWC164">
        <v>1.367</v>
      </c>
      <c r="BWD164">
        <v>1.5996999999999999</v>
      </c>
      <c r="BWE164">
        <v>1.0788</v>
      </c>
      <c r="BWF164">
        <v>2.0777999999999999</v>
      </c>
      <c r="BWG164">
        <v>1.0629999999999999</v>
      </c>
      <c r="BWH164">
        <v>2.1457000000000002</v>
      </c>
      <c r="BWI164">
        <v>1.6413</v>
      </c>
      <c r="BWJ164">
        <v>1.3093999999999999</v>
      </c>
      <c r="BWK164">
        <v>2.181</v>
      </c>
      <c r="BWL164">
        <v>1.139</v>
      </c>
      <c r="BWM164">
        <v>1.0620000000000001</v>
      </c>
      <c r="BWN164">
        <v>1.7969999999999999</v>
      </c>
      <c r="BWO164">
        <v>1.478</v>
      </c>
      <c r="BWP164">
        <v>1.9046000000000001</v>
      </c>
      <c r="BWQ164">
        <v>1.5041</v>
      </c>
      <c r="BWR164">
        <v>1.5115000000000001</v>
      </c>
      <c r="BWS164">
        <v>1.7739</v>
      </c>
      <c r="BWT164">
        <v>3.472</v>
      </c>
      <c r="BWU164">
        <v>2.4902000000000002</v>
      </c>
      <c r="BWV164">
        <v>2.6692</v>
      </c>
      <c r="BWW164">
        <v>0.83899999999999997</v>
      </c>
      <c r="BWX164">
        <v>0.83889999999999998</v>
      </c>
      <c r="BWZ164">
        <v>0.87450000000000006</v>
      </c>
      <c r="BXA164">
        <v>0.78490000000000004</v>
      </c>
      <c r="BXC164">
        <v>0.84819999999999995</v>
      </c>
      <c r="BXD164">
        <v>0.82889999999999997</v>
      </c>
      <c r="BXE164">
        <v>0.75329999999999997</v>
      </c>
      <c r="BXI164">
        <v>0.94269999999999998</v>
      </c>
      <c r="BXX164">
        <v>0.69499999999999995</v>
      </c>
      <c r="BXY164">
        <v>0.82769999999999999</v>
      </c>
      <c r="BXZ164">
        <v>0.9415</v>
      </c>
      <c r="BYA164">
        <v>0.77090000000000003</v>
      </c>
      <c r="BYB164">
        <v>1.1393</v>
      </c>
      <c r="BYC164">
        <v>0.77259999999999995</v>
      </c>
      <c r="BYD164">
        <v>0.74439999999999995</v>
      </c>
      <c r="BYE164">
        <v>0.72629999999999995</v>
      </c>
      <c r="BYF164">
        <v>0.90669999999999995</v>
      </c>
      <c r="BYG164">
        <v>0.85950000000000004</v>
      </c>
      <c r="BYH164">
        <v>0.77869999999999995</v>
      </c>
      <c r="BYI164">
        <v>0.68389999999999995</v>
      </c>
      <c r="BYJ164">
        <v>0.74639999999999995</v>
      </c>
      <c r="BYK164">
        <v>0.87970000000000004</v>
      </c>
      <c r="BYL164">
        <v>0.74399999999999999</v>
      </c>
      <c r="BYM164">
        <v>1.0656000000000001</v>
      </c>
      <c r="BYN164">
        <v>0.748</v>
      </c>
      <c r="BYO164">
        <v>0.73560000000000003</v>
      </c>
      <c r="BYP164">
        <v>0.69469999999999998</v>
      </c>
      <c r="BYQ164">
        <v>0.71660000000000001</v>
      </c>
      <c r="BYR164">
        <v>1.006</v>
      </c>
      <c r="BYS164">
        <v>0.76859999999999995</v>
      </c>
      <c r="BYT164">
        <v>0.59730000000000005</v>
      </c>
      <c r="BYU164">
        <v>0.80259999999999998</v>
      </c>
      <c r="BYV164">
        <v>0.8518</v>
      </c>
      <c r="BYW164">
        <v>0.68899999999999995</v>
      </c>
      <c r="BYX164">
        <v>0.75390000000000001</v>
      </c>
      <c r="BYY164">
        <v>0.60499999999999998</v>
      </c>
      <c r="BYZ164">
        <v>0.83789999999999998</v>
      </c>
      <c r="BZA164">
        <v>0.75690000000000002</v>
      </c>
      <c r="BZB164">
        <v>0.71319999999999995</v>
      </c>
      <c r="BZC164">
        <v>0.81269999999999998</v>
      </c>
      <c r="BZD164">
        <v>0.94059999999999999</v>
      </c>
      <c r="BZE164">
        <v>0.7298</v>
      </c>
      <c r="BZF164">
        <v>0.70479999999999998</v>
      </c>
      <c r="BZG164">
        <v>0.83160000000000001</v>
      </c>
      <c r="BZH164">
        <v>0.94679999999999997</v>
      </c>
      <c r="BZI164">
        <v>0.75290000000000001</v>
      </c>
      <c r="BZJ164">
        <v>0.87549999999999994</v>
      </c>
      <c r="BZK164">
        <v>0.78859999999999997</v>
      </c>
      <c r="BZL164">
        <v>0.75039999999999996</v>
      </c>
      <c r="BZM164">
        <v>0.75560000000000005</v>
      </c>
      <c r="BZN164">
        <v>0.93540000000000001</v>
      </c>
      <c r="BZO164">
        <v>0.75149999999999995</v>
      </c>
      <c r="BZP164">
        <v>1.0628</v>
      </c>
      <c r="BZQ164">
        <v>0.76639999999999997</v>
      </c>
      <c r="BZR164">
        <v>0.7026</v>
      </c>
      <c r="BZS164">
        <v>0.77170000000000005</v>
      </c>
      <c r="BZT164">
        <v>0.80779999999999996</v>
      </c>
      <c r="BZU164">
        <v>1.0192000000000001</v>
      </c>
      <c r="BZV164">
        <v>0.75690000000000002</v>
      </c>
      <c r="BZW164">
        <v>0.80320000000000003</v>
      </c>
      <c r="BZX164">
        <v>0.66</v>
      </c>
      <c r="BZY164">
        <v>0.62660000000000005</v>
      </c>
      <c r="BZZ164">
        <v>0.62229999999999996</v>
      </c>
      <c r="CAA164">
        <v>0.62590000000000001</v>
      </c>
      <c r="CAB164">
        <v>0.62870000000000004</v>
      </c>
      <c r="CAC164">
        <v>0.72470000000000001</v>
      </c>
      <c r="CAD164">
        <v>1.0498000000000001</v>
      </c>
      <c r="CAE164">
        <v>0.91069999999999995</v>
      </c>
      <c r="CAF164">
        <v>0.72640000000000005</v>
      </c>
      <c r="CAG164">
        <v>0.81899999999999995</v>
      </c>
      <c r="CAH164">
        <v>0.9385</v>
      </c>
      <c r="CAI164">
        <v>0.60780000000000001</v>
      </c>
      <c r="CAJ164">
        <v>0.73140000000000005</v>
      </c>
      <c r="CAK164">
        <v>0.74860000000000004</v>
      </c>
      <c r="CAL164">
        <v>0.88490000000000002</v>
      </c>
      <c r="CAO164">
        <v>1.1362000000000001</v>
      </c>
      <c r="CAP164">
        <v>1.1002000000000001</v>
      </c>
      <c r="CAQ164">
        <v>0.86419999999999997</v>
      </c>
      <c r="CAR164">
        <v>0.75409999999999999</v>
      </c>
      <c r="CAS164">
        <v>0.58840000000000003</v>
      </c>
      <c r="CAT164">
        <v>0.9214</v>
      </c>
      <c r="CAU164">
        <v>0.96940000000000004</v>
      </c>
      <c r="CAV164">
        <v>0.85209999999999997</v>
      </c>
      <c r="CAW164">
        <v>0.73150000000000004</v>
      </c>
      <c r="CAX164">
        <v>0.47139999999999999</v>
      </c>
      <c r="CAY164">
        <v>0.95709999999999995</v>
      </c>
      <c r="CAZ164">
        <v>0.74029999999999996</v>
      </c>
      <c r="CBA164">
        <v>0.94679999999999997</v>
      </c>
      <c r="CBB164">
        <v>0.90910000000000002</v>
      </c>
      <c r="CBC164">
        <v>1.1295999999999999</v>
      </c>
      <c r="CBD164">
        <v>0.95699999999999996</v>
      </c>
      <c r="CBE164">
        <v>0.99929999999999997</v>
      </c>
      <c r="CBF164">
        <v>0.65649999999999997</v>
      </c>
      <c r="CBG164">
        <v>3.8828999999999998</v>
      </c>
      <c r="CBH164">
        <v>4.0849000000000002</v>
      </c>
      <c r="CBI164">
        <v>0.80389999999999995</v>
      </c>
      <c r="CBJ164">
        <v>0.84640000000000004</v>
      </c>
      <c r="CBK164">
        <v>0.68089999999999995</v>
      </c>
      <c r="CBL164">
        <v>0.74350000000000005</v>
      </c>
      <c r="CBM164">
        <v>0.66290000000000004</v>
      </c>
      <c r="CBN164">
        <v>0.74480000000000002</v>
      </c>
      <c r="CBO164">
        <v>0.8498</v>
      </c>
      <c r="CBP164">
        <v>0.89219999999999999</v>
      </c>
      <c r="CBQ164">
        <v>0.72940000000000005</v>
      </c>
      <c r="CBR164">
        <v>0.66510000000000002</v>
      </c>
      <c r="CBS164">
        <v>0.58479999999999999</v>
      </c>
      <c r="CBT164">
        <v>0.75670000000000004</v>
      </c>
      <c r="CBU164">
        <v>0.72060000000000002</v>
      </c>
      <c r="CBV164">
        <v>1.0047999999999999</v>
      </c>
      <c r="CBW164">
        <v>0.75080000000000002</v>
      </c>
      <c r="CBX164">
        <v>0.82289999999999996</v>
      </c>
      <c r="CBY164">
        <v>0.82450000000000001</v>
      </c>
      <c r="CBZ164">
        <v>0.50060000000000004</v>
      </c>
      <c r="CCA164">
        <v>1.0556000000000001</v>
      </c>
      <c r="CCB164">
        <v>0.78969999999999996</v>
      </c>
      <c r="CCC164">
        <v>0.69540000000000002</v>
      </c>
      <c r="CCD164">
        <v>1.2403</v>
      </c>
      <c r="CCE164">
        <v>0.78739999999999999</v>
      </c>
      <c r="CCF164">
        <v>0.81920000000000004</v>
      </c>
      <c r="CCG164">
        <v>0.77459999999999996</v>
      </c>
      <c r="CCH164">
        <v>0.85599999999999998</v>
      </c>
      <c r="CCI164">
        <v>0.84389999999999998</v>
      </c>
      <c r="CCJ164">
        <v>0.84740000000000004</v>
      </c>
      <c r="CCK164">
        <v>0.85840000000000005</v>
      </c>
      <c r="CCL164">
        <v>1.1511</v>
      </c>
      <c r="CCM164">
        <v>0.80489999999999995</v>
      </c>
      <c r="CCN164">
        <v>0.74750000000000005</v>
      </c>
      <c r="CCO164">
        <v>0.77300000000000002</v>
      </c>
      <c r="CCP164">
        <v>1.1861999999999999</v>
      </c>
      <c r="CCQ164">
        <v>0.79669999999999996</v>
      </c>
      <c r="CCR164">
        <v>1.1639999999999999</v>
      </c>
      <c r="CCS164">
        <v>1.0699000000000001</v>
      </c>
      <c r="CCT164">
        <v>0.66180000000000005</v>
      </c>
      <c r="CCU164">
        <v>0.83340000000000003</v>
      </c>
      <c r="CCV164">
        <v>1.0223</v>
      </c>
      <c r="CCW164">
        <v>0.95860000000000001</v>
      </c>
      <c r="CCX164">
        <v>0.86219999999999997</v>
      </c>
      <c r="CCY164">
        <v>0.75919999999999999</v>
      </c>
      <c r="CCZ164">
        <v>0.74970000000000003</v>
      </c>
      <c r="CDA164">
        <v>0.60850000000000004</v>
      </c>
      <c r="CDB164">
        <v>0.75119999999999998</v>
      </c>
      <c r="CDC164">
        <v>0.69240000000000002</v>
      </c>
      <c r="CDD164">
        <v>0.65659999999999996</v>
      </c>
      <c r="CDE164">
        <v>0.6946</v>
      </c>
      <c r="CDF164">
        <v>3.0373000000000001</v>
      </c>
      <c r="CDG164">
        <v>3.8620000000000001</v>
      </c>
      <c r="CDH164">
        <v>1.3384</v>
      </c>
      <c r="CDI164">
        <v>1.9948999999999999</v>
      </c>
      <c r="CDJ164">
        <v>1.145</v>
      </c>
      <c r="CDK164">
        <v>1.5886</v>
      </c>
      <c r="CDL164">
        <v>2.2157</v>
      </c>
      <c r="CDM164">
        <v>0.56589999999999996</v>
      </c>
      <c r="CDN164">
        <v>2.1768999999999998</v>
      </c>
      <c r="CDO164">
        <v>1.5507</v>
      </c>
      <c r="CDP164">
        <v>2.0459999999999998</v>
      </c>
      <c r="CDQ164">
        <v>2.3841000000000001</v>
      </c>
      <c r="CDR164">
        <v>4.9348000000000001</v>
      </c>
      <c r="CDS164">
        <v>1.7479</v>
      </c>
      <c r="CDT164">
        <v>4.1002999999999998</v>
      </c>
      <c r="CDU164">
        <v>6.0321999999999996</v>
      </c>
      <c r="CDV164">
        <v>1.798</v>
      </c>
      <c r="CDW164">
        <v>1.9729000000000001</v>
      </c>
      <c r="CDX164">
        <v>0.9718</v>
      </c>
      <c r="CDY164">
        <v>1.7186999999999999</v>
      </c>
      <c r="CDZ164">
        <v>1.0428999999999999</v>
      </c>
      <c r="CEA164">
        <v>1.5712999999999999</v>
      </c>
      <c r="CEB164">
        <v>1.629</v>
      </c>
      <c r="CEC164">
        <v>2.3108</v>
      </c>
      <c r="CED164">
        <v>1.8087</v>
      </c>
      <c r="CEE164">
        <v>1.548</v>
      </c>
      <c r="CEF164">
        <v>1.6346000000000001</v>
      </c>
      <c r="CEG164">
        <v>1.0584</v>
      </c>
      <c r="CEH164">
        <v>0.99029999999999996</v>
      </c>
      <c r="CEI164">
        <v>1.161</v>
      </c>
      <c r="CEJ164">
        <v>1.1147</v>
      </c>
      <c r="CEK164">
        <v>0.92969999999999997</v>
      </c>
      <c r="CEL164">
        <v>2.6196999999999999</v>
      </c>
      <c r="CEM164">
        <v>1.0741000000000001</v>
      </c>
      <c r="CEN164">
        <v>0.85680000000000001</v>
      </c>
      <c r="CEO164">
        <v>1.4447000000000001</v>
      </c>
      <c r="CEP164">
        <v>0.67490000000000006</v>
      </c>
      <c r="CEQ164">
        <v>1.3233999999999999</v>
      </c>
      <c r="CER164">
        <v>1.4782</v>
      </c>
      <c r="CES164">
        <v>1.5503</v>
      </c>
      <c r="CET164">
        <v>1.4287000000000001</v>
      </c>
      <c r="CEU164">
        <v>1.2442</v>
      </c>
      <c r="CEV164">
        <v>0.66169999999999995</v>
      </c>
      <c r="CEW164">
        <v>1.7947</v>
      </c>
      <c r="CEX164">
        <v>1.7010000000000001</v>
      </c>
      <c r="CEY164">
        <v>1.5298</v>
      </c>
      <c r="CEZ164">
        <v>1.2746</v>
      </c>
      <c r="CFA164">
        <v>0.47310000000000002</v>
      </c>
      <c r="CFB164">
        <v>0.58220000000000005</v>
      </c>
      <c r="CFC164">
        <v>6.8249000000000004</v>
      </c>
      <c r="CFD164">
        <v>1.3129</v>
      </c>
      <c r="CFE164">
        <v>5.1749999999999998</v>
      </c>
      <c r="CFF164">
        <v>1.6621999999999999</v>
      </c>
      <c r="CFG164">
        <v>1.4343999999999999</v>
      </c>
      <c r="CFH164">
        <v>1.2661</v>
      </c>
      <c r="CFI164">
        <v>0.60040000000000004</v>
      </c>
      <c r="CFJ164">
        <v>0.98729999999999996</v>
      </c>
      <c r="CFK164">
        <v>2.4870999999999999</v>
      </c>
      <c r="CFL164">
        <v>0.97929999999999995</v>
      </c>
      <c r="CFM164">
        <v>0.94499999999999995</v>
      </c>
      <c r="CFN164">
        <v>1.3895999999999999</v>
      </c>
      <c r="CFO164">
        <v>1.0818000000000001</v>
      </c>
      <c r="CFP164">
        <v>1.0059</v>
      </c>
      <c r="CFQ164">
        <v>1.0845</v>
      </c>
      <c r="CFR164">
        <v>1.3827</v>
      </c>
      <c r="CFS164">
        <v>1.2809999999999999</v>
      </c>
      <c r="CFT164">
        <v>0.50790000000000002</v>
      </c>
      <c r="CFU164">
        <v>1.0311999999999999</v>
      </c>
      <c r="CFV164">
        <v>0.99609999999999999</v>
      </c>
      <c r="CFW164">
        <v>0.68179999999999996</v>
      </c>
      <c r="CFX164">
        <v>1.1394</v>
      </c>
      <c r="CFY164">
        <v>0.95899999999999996</v>
      </c>
      <c r="CFZ164">
        <v>0.93300000000000005</v>
      </c>
      <c r="CGA164">
        <v>0.77969999999999995</v>
      </c>
      <c r="CGB164">
        <v>0.97509999999999997</v>
      </c>
      <c r="CGC164">
        <v>1.6044</v>
      </c>
      <c r="CGD164">
        <v>0.69430000000000003</v>
      </c>
      <c r="CGE164">
        <v>3.3279999999999998</v>
      </c>
      <c r="CGF164">
        <v>1.0003</v>
      </c>
      <c r="CGG164">
        <v>0.8</v>
      </c>
      <c r="CGH164">
        <v>0.68879999999999997</v>
      </c>
      <c r="CGI164">
        <v>1.0093000000000001</v>
      </c>
      <c r="CGJ164">
        <v>0.71020000000000005</v>
      </c>
      <c r="CGK164">
        <v>1.3857999999999999</v>
      </c>
      <c r="CGL164">
        <v>0.97699999999999998</v>
      </c>
      <c r="CGM164">
        <v>1.2521</v>
      </c>
      <c r="CGN164">
        <v>0.69089999999999996</v>
      </c>
      <c r="CGO164">
        <v>1.7403</v>
      </c>
      <c r="CGP164">
        <v>1.0551999999999999</v>
      </c>
      <c r="CGQ164">
        <v>0.97389999999999999</v>
      </c>
      <c r="CGR164">
        <v>0.96870000000000001</v>
      </c>
      <c r="CGS164">
        <v>1.2925</v>
      </c>
      <c r="CGT164">
        <v>1.7750999999999999</v>
      </c>
      <c r="CGU164">
        <v>1.762</v>
      </c>
      <c r="CGV164">
        <v>1.1416999999999999</v>
      </c>
      <c r="CGW164">
        <v>1.2959000000000001</v>
      </c>
      <c r="CGX164">
        <v>1.68</v>
      </c>
      <c r="CGY164">
        <v>1.6279999999999999</v>
      </c>
      <c r="CGZ164">
        <v>1.7410000000000001</v>
      </c>
      <c r="CHA164">
        <v>0.70099999999999996</v>
      </c>
      <c r="CHB164">
        <v>0.78500000000000003</v>
      </c>
      <c r="CHC164">
        <v>1.139</v>
      </c>
      <c r="CHD164">
        <v>0.80500000000000005</v>
      </c>
      <c r="CHE164">
        <v>1.0629999999999999</v>
      </c>
      <c r="CHF164">
        <v>1.0029999999999999</v>
      </c>
      <c r="CHG164">
        <v>0.442</v>
      </c>
      <c r="CHH164">
        <v>0.95699999999999996</v>
      </c>
      <c r="CHI164">
        <v>1.389</v>
      </c>
      <c r="CHJ164">
        <v>1.139</v>
      </c>
      <c r="CHK164">
        <v>0.71899999999999997</v>
      </c>
      <c r="CHL164">
        <v>1.105</v>
      </c>
      <c r="CHM164">
        <v>1.615</v>
      </c>
      <c r="CHN164">
        <v>0.85699999999999998</v>
      </c>
      <c r="CHO164">
        <v>1.2847</v>
      </c>
      <c r="CHP164">
        <v>0.73799999999999999</v>
      </c>
      <c r="CHQ164">
        <v>1.0129999999999999</v>
      </c>
      <c r="CHR164">
        <v>1.6836</v>
      </c>
      <c r="CHS164">
        <v>0.93720000000000003</v>
      </c>
      <c r="CHT164">
        <v>1.1712</v>
      </c>
      <c r="CHU164">
        <v>1.536</v>
      </c>
      <c r="CHV164">
        <v>1.4490000000000001</v>
      </c>
      <c r="CHW164">
        <v>0.88919999999999999</v>
      </c>
      <c r="CHX164">
        <v>2.3140000000000001</v>
      </c>
      <c r="CHY164">
        <v>1.0383</v>
      </c>
      <c r="CHZ164">
        <v>2.2370000000000001</v>
      </c>
      <c r="CIA164">
        <v>1.0329999999999999</v>
      </c>
      <c r="CIB164">
        <v>1.02</v>
      </c>
      <c r="CIC164">
        <v>0.73099999999999998</v>
      </c>
      <c r="CID164">
        <v>0.98499999999999999</v>
      </c>
      <c r="CIE164">
        <v>0.89100000000000001</v>
      </c>
      <c r="CIF164">
        <v>1.115</v>
      </c>
      <c r="CIG164">
        <v>1.288</v>
      </c>
      <c r="CIH164">
        <v>0.83199999999999996</v>
      </c>
      <c r="CII164">
        <v>0.89300000000000002</v>
      </c>
      <c r="CIJ164">
        <v>1.8460000000000001</v>
      </c>
      <c r="CIK164">
        <v>1.413</v>
      </c>
      <c r="CIL164">
        <v>1.617</v>
      </c>
      <c r="CIM164">
        <v>0.61109999999999998</v>
      </c>
      <c r="CIN164">
        <v>1.7948999999999999</v>
      </c>
      <c r="CIO164">
        <v>1.7937000000000001</v>
      </c>
      <c r="CIP164">
        <v>1.2983</v>
      </c>
      <c r="CIQ164">
        <v>1.1713</v>
      </c>
      <c r="CIR164">
        <v>0.77800000000000002</v>
      </c>
      <c r="CIS164">
        <v>1.1548</v>
      </c>
      <c r="CIT164">
        <v>1.8439000000000001</v>
      </c>
      <c r="CIU164">
        <v>1.224</v>
      </c>
      <c r="CIV164">
        <v>1.3240000000000001</v>
      </c>
      <c r="CIW164">
        <v>1.4810000000000001</v>
      </c>
      <c r="CIX164">
        <v>0.97199999999999998</v>
      </c>
      <c r="CIY164">
        <v>1.0429999999999999</v>
      </c>
      <c r="CIZ164">
        <v>0.89200000000000002</v>
      </c>
      <c r="CJA164">
        <v>0.80859999999999999</v>
      </c>
      <c r="CJB164">
        <v>1.1847000000000001</v>
      </c>
      <c r="CJC164">
        <v>1.5504</v>
      </c>
      <c r="CJD164">
        <v>0.93240000000000001</v>
      </c>
      <c r="CJE164">
        <v>1.0006999999999999</v>
      </c>
      <c r="CJF164">
        <v>0.84050000000000002</v>
      </c>
      <c r="CJG164">
        <v>1.2098</v>
      </c>
      <c r="CJH164">
        <v>1.7423999999999999</v>
      </c>
      <c r="CJI164">
        <v>0.98480000000000001</v>
      </c>
      <c r="CJJ164">
        <v>0.71389999999999998</v>
      </c>
      <c r="CJK164">
        <v>0.87849999999999995</v>
      </c>
      <c r="CJL164">
        <v>1.177</v>
      </c>
      <c r="CJM164">
        <v>0.83989999999999998</v>
      </c>
      <c r="CJN164">
        <v>2.2997999999999998</v>
      </c>
      <c r="CJO164">
        <v>0.81079999999999997</v>
      </c>
      <c r="CJP164">
        <v>1.6988000000000001</v>
      </c>
      <c r="CJQ164">
        <v>1.9668000000000001</v>
      </c>
      <c r="CJR164">
        <v>1.3778999999999999</v>
      </c>
      <c r="CJS164">
        <v>1.3516999999999999</v>
      </c>
      <c r="CJT164">
        <v>0.89319999999999999</v>
      </c>
      <c r="CJU164">
        <v>0.95550000000000002</v>
      </c>
      <c r="CJV164">
        <v>0.87560000000000004</v>
      </c>
      <c r="CJW164">
        <v>0.84599999999999997</v>
      </c>
      <c r="CJX164">
        <v>0.95</v>
      </c>
      <c r="CJY164">
        <v>1.3574999999999999</v>
      </c>
      <c r="CJZ164">
        <v>1.3834</v>
      </c>
      <c r="CKA164">
        <v>1.1625000000000001</v>
      </c>
      <c r="CKB164">
        <v>0.61509999999999998</v>
      </c>
      <c r="CKC164">
        <v>2.0537999999999998</v>
      </c>
      <c r="CKD164">
        <v>1.3139000000000001</v>
      </c>
      <c r="CKE164">
        <v>0.80779999999999996</v>
      </c>
      <c r="CKF164">
        <v>1.4289000000000001</v>
      </c>
      <c r="CKG164">
        <v>1.0139</v>
      </c>
      <c r="CKH164">
        <v>0.78249999999999997</v>
      </c>
      <c r="CKI164">
        <v>0.82069999999999999</v>
      </c>
      <c r="CKJ164">
        <v>1.7015</v>
      </c>
      <c r="CKK164">
        <v>2.1953999999999998</v>
      </c>
      <c r="CKL164">
        <v>1.7749999999999999</v>
      </c>
      <c r="CKM164">
        <v>1.782</v>
      </c>
      <c r="CKN164">
        <v>2.0356999999999998</v>
      </c>
      <c r="CKO164">
        <v>1.3342000000000001</v>
      </c>
      <c r="CKP164">
        <v>0.93220000000000003</v>
      </c>
      <c r="CKQ164">
        <v>0.93359999999999999</v>
      </c>
      <c r="CKR164">
        <v>1.173</v>
      </c>
      <c r="CKS164">
        <v>1.0914999999999999</v>
      </c>
      <c r="CKT164">
        <v>1.1976</v>
      </c>
      <c r="CKU164">
        <v>0.76490000000000002</v>
      </c>
      <c r="CKV164">
        <v>1.1911</v>
      </c>
      <c r="CKW164">
        <v>1.2189000000000001</v>
      </c>
      <c r="CKX164">
        <v>0.48620000000000002</v>
      </c>
      <c r="CKY164">
        <v>1.5405</v>
      </c>
      <c r="CKZ164">
        <v>1.1899</v>
      </c>
      <c r="CLA164">
        <v>1.0851999999999999</v>
      </c>
      <c r="CLB164">
        <v>1.5497000000000001</v>
      </c>
      <c r="CLC164">
        <v>1.0710999999999999</v>
      </c>
      <c r="CLD164">
        <v>1.1287</v>
      </c>
      <c r="CLE164">
        <v>1.6197999999999999</v>
      </c>
      <c r="CLF164">
        <v>1.032</v>
      </c>
      <c r="CLG164">
        <v>0.68879999999999997</v>
      </c>
      <c r="CLH164">
        <v>0.6845</v>
      </c>
      <c r="CLI164">
        <v>0.72109999999999996</v>
      </c>
      <c r="CLJ164">
        <v>0.83079999999999998</v>
      </c>
      <c r="CLK164">
        <v>1.2645999999999999</v>
      </c>
      <c r="CLL164">
        <v>1.2645999999999999</v>
      </c>
      <c r="CLM164">
        <v>0.98329999999999995</v>
      </c>
      <c r="CLN164">
        <v>1.7847</v>
      </c>
      <c r="CLO164">
        <v>0.70799999999999996</v>
      </c>
      <c r="CLP164">
        <v>0.88719999999999999</v>
      </c>
      <c r="CLQ164">
        <v>1.49</v>
      </c>
      <c r="CLR164">
        <v>0.9698</v>
      </c>
      <c r="CLS164">
        <v>0.96409999999999996</v>
      </c>
      <c r="CLT164">
        <v>0.95960000000000001</v>
      </c>
      <c r="CLU164">
        <v>1.2262999999999999</v>
      </c>
      <c r="CLV164">
        <v>1.1986000000000001</v>
      </c>
      <c r="CLW164">
        <v>1.2769999999999999</v>
      </c>
      <c r="CLX164">
        <v>1.722</v>
      </c>
      <c r="CLY164">
        <v>0.90010000000000001</v>
      </c>
      <c r="CLZ164">
        <v>0.8911</v>
      </c>
      <c r="CMA164">
        <v>1.2447999999999999</v>
      </c>
      <c r="CMB164">
        <v>2.0727000000000002</v>
      </c>
      <c r="CMC164">
        <v>1.7104999999999999</v>
      </c>
      <c r="CMD164">
        <v>1.0204</v>
      </c>
      <c r="CME164">
        <v>1.5868</v>
      </c>
      <c r="CMF164">
        <v>1.8192999999999999</v>
      </c>
      <c r="CMG164">
        <v>1.421</v>
      </c>
      <c r="CMH164">
        <v>2.972</v>
      </c>
      <c r="CMI164">
        <v>2.0350000000000001</v>
      </c>
      <c r="CMJ164">
        <v>1.8628</v>
      </c>
      <c r="CMK164">
        <v>2.1928999999999998</v>
      </c>
      <c r="CML164">
        <v>1.5987</v>
      </c>
      <c r="CMM164">
        <v>2.6251000000000002</v>
      </c>
      <c r="CMN164">
        <v>1.8</v>
      </c>
      <c r="CMO164">
        <v>1.7111000000000001</v>
      </c>
      <c r="CMP164">
        <v>2.2309999999999999</v>
      </c>
      <c r="CMQ164">
        <v>1.2037</v>
      </c>
      <c r="CMR164">
        <v>1.0961000000000001</v>
      </c>
      <c r="CMS164">
        <v>2.0194000000000001</v>
      </c>
      <c r="CMT164">
        <v>1.2867</v>
      </c>
      <c r="CMU164">
        <v>1.1579999999999999</v>
      </c>
      <c r="CMV164">
        <v>3.1113</v>
      </c>
      <c r="CMW164">
        <v>1.2874000000000001</v>
      </c>
      <c r="CMX164">
        <v>1.7569999999999999</v>
      </c>
      <c r="CMY164">
        <v>1.4495</v>
      </c>
      <c r="CMZ164">
        <v>1.8661000000000001</v>
      </c>
      <c r="CNA164">
        <v>2.0249999999999999</v>
      </c>
      <c r="CNB164">
        <v>2.5438999999999998</v>
      </c>
      <c r="CNC164">
        <v>1.1958</v>
      </c>
      <c r="CND164">
        <v>1.7176</v>
      </c>
      <c r="CNE164">
        <v>2.8003999999999998</v>
      </c>
      <c r="CNF164">
        <v>1.355</v>
      </c>
      <c r="CNG164">
        <v>1.4359999999999999</v>
      </c>
      <c r="CNH164">
        <v>1.9189000000000001</v>
      </c>
      <c r="CNI164">
        <v>1.3318000000000001</v>
      </c>
      <c r="CNJ164">
        <v>1.498</v>
      </c>
      <c r="CNK164">
        <v>2.3530000000000002</v>
      </c>
      <c r="CNL164">
        <v>1.3559000000000001</v>
      </c>
      <c r="CNM164">
        <v>0.95930000000000004</v>
      </c>
      <c r="CNN164">
        <v>1.022</v>
      </c>
      <c r="CNO164">
        <v>1.5883</v>
      </c>
      <c r="CNP164">
        <v>1.0025999999999999</v>
      </c>
      <c r="CNQ164">
        <v>1.2627999999999999</v>
      </c>
      <c r="CNR164">
        <v>1.2419</v>
      </c>
      <c r="CNS164">
        <v>1.2133</v>
      </c>
      <c r="CNT164">
        <v>0.91220000000000001</v>
      </c>
      <c r="CNU164">
        <v>0.89729999999999999</v>
      </c>
      <c r="CNV164">
        <v>1.802</v>
      </c>
      <c r="CNW164">
        <v>1.7907</v>
      </c>
      <c r="CNX164">
        <v>1.1982999999999999</v>
      </c>
      <c r="CNY164">
        <v>1.1794</v>
      </c>
      <c r="CNZ164">
        <v>1.0053000000000001</v>
      </c>
      <c r="COA164">
        <v>1.165</v>
      </c>
      <c r="COB164">
        <v>1.0219</v>
      </c>
      <c r="COC164">
        <v>1.3792</v>
      </c>
      <c r="COD164">
        <v>0.5575</v>
      </c>
      <c r="COE164">
        <v>0.55200000000000005</v>
      </c>
      <c r="COF164">
        <v>1.0942000000000001</v>
      </c>
      <c r="COG164">
        <v>1.0826</v>
      </c>
      <c r="COH164">
        <v>1.2961</v>
      </c>
      <c r="COI164">
        <v>1.2856000000000001</v>
      </c>
      <c r="COJ164">
        <v>0.97240000000000004</v>
      </c>
      <c r="COK164">
        <v>0.9728</v>
      </c>
      <c r="COL164">
        <v>1.365</v>
      </c>
      <c r="COM164">
        <v>2.3155000000000001</v>
      </c>
      <c r="CON164">
        <v>2.2905000000000002</v>
      </c>
      <c r="COO164">
        <v>1.9765999999999999</v>
      </c>
      <c r="COP164">
        <v>1.7378</v>
      </c>
      <c r="COQ164">
        <v>1.7192000000000001</v>
      </c>
      <c r="COR164">
        <v>1.2105999999999999</v>
      </c>
      <c r="COS164">
        <v>1.1943999999999999</v>
      </c>
      <c r="COT164">
        <v>1.4094</v>
      </c>
      <c r="COU164">
        <v>1.2730999999999999</v>
      </c>
      <c r="COV164">
        <v>1.3779999999999999</v>
      </c>
      <c r="COW164">
        <v>1.1950000000000001</v>
      </c>
      <c r="COX164">
        <v>0.88219999999999998</v>
      </c>
      <c r="COY164">
        <v>0.84589999999999999</v>
      </c>
      <c r="COZ164">
        <v>0.82730000000000004</v>
      </c>
      <c r="CPA164">
        <v>0.8196</v>
      </c>
      <c r="CPB164">
        <v>0.85489999999999999</v>
      </c>
      <c r="CPC164">
        <v>0.84050000000000002</v>
      </c>
      <c r="CPD164">
        <v>0.99080000000000001</v>
      </c>
      <c r="CPE164">
        <v>0.98119999999999996</v>
      </c>
      <c r="CPF164">
        <v>0.92689999999999995</v>
      </c>
      <c r="CPG164">
        <v>0.93220000000000003</v>
      </c>
      <c r="CPH164">
        <v>0.83979999999999999</v>
      </c>
      <c r="CPI164">
        <v>1.5709</v>
      </c>
      <c r="CPJ164">
        <v>1.2110000000000001</v>
      </c>
      <c r="CPK164">
        <v>1.339</v>
      </c>
      <c r="CPL164">
        <v>1.0799000000000001</v>
      </c>
      <c r="CPM164">
        <v>1.2694000000000001</v>
      </c>
      <c r="CPN164">
        <v>1.0192000000000001</v>
      </c>
      <c r="CPO164">
        <v>1.7410000000000001</v>
      </c>
      <c r="CPP164">
        <v>1.0044999999999999</v>
      </c>
      <c r="CPQ164">
        <v>1.0597000000000001</v>
      </c>
      <c r="CPR164">
        <v>0.90429999999999999</v>
      </c>
      <c r="CPS164">
        <v>1.0097</v>
      </c>
      <c r="CPT164">
        <v>1.405</v>
      </c>
      <c r="CPU164">
        <v>3.0015000000000001</v>
      </c>
      <c r="CPV164">
        <v>0.81599999999999995</v>
      </c>
      <c r="CPW164">
        <v>2.83</v>
      </c>
      <c r="CPX164">
        <v>1.9948999999999999</v>
      </c>
      <c r="CPY164">
        <v>2.3212999999999999</v>
      </c>
      <c r="CPZ164">
        <v>1.1536</v>
      </c>
      <c r="CQA164">
        <v>3.8475000000000001</v>
      </c>
      <c r="CQB164">
        <v>3.6084999999999998</v>
      </c>
      <c r="CQC164">
        <v>5.2622</v>
      </c>
      <c r="CQD164">
        <v>0.5917</v>
      </c>
      <c r="CQE164">
        <v>0.7278</v>
      </c>
      <c r="CQF164">
        <v>3.5590000000000002</v>
      </c>
      <c r="CQG164">
        <v>3.5787</v>
      </c>
      <c r="CQH164">
        <v>3.65</v>
      </c>
      <c r="CQI164">
        <v>1.0409999999999999</v>
      </c>
      <c r="CQJ164">
        <v>0.90900000000000003</v>
      </c>
      <c r="CQK164">
        <v>5.2763</v>
      </c>
      <c r="CQL164">
        <v>1.0001</v>
      </c>
      <c r="CQM164">
        <v>1.258</v>
      </c>
      <c r="CQN164">
        <v>1.9334</v>
      </c>
      <c r="CQO164">
        <v>4.0976999999999997</v>
      </c>
      <c r="CQP164">
        <v>1.9089</v>
      </c>
      <c r="CQQ164">
        <v>4.0937000000000001</v>
      </c>
      <c r="CQR164">
        <v>4.2035999999999998</v>
      </c>
      <c r="CQS164">
        <v>1.4293</v>
      </c>
      <c r="CQT164">
        <v>0.86180000000000001</v>
      </c>
      <c r="CQU164">
        <v>1.1047</v>
      </c>
      <c r="CQV164">
        <v>4.1376999999999997</v>
      </c>
      <c r="CQW164">
        <v>1.0764</v>
      </c>
      <c r="CQX164">
        <v>1.962</v>
      </c>
      <c r="CQY164">
        <v>6.7788000000000004</v>
      </c>
      <c r="CQZ164">
        <v>1.7987</v>
      </c>
      <c r="CRA164">
        <v>6.0941999999999998</v>
      </c>
      <c r="CRB164">
        <v>1.4671000000000001</v>
      </c>
      <c r="CRC164">
        <v>1.3264</v>
      </c>
      <c r="CRD164">
        <v>0.89610000000000001</v>
      </c>
      <c r="CRE164">
        <v>0.69869999999999999</v>
      </c>
      <c r="CRF164">
        <v>6.0568999999999997</v>
      </c>
      <c r="CRG164">
        <v>3.3774999999999999</v>
      </c>
      <c r="CRH164">
        <v>1.0803</v>
      </c>
      <c r="CRI164">
        <v>2.0428000000000002</v>
      </c>
      <c r="CRJ164">
        <v>2.6179999999999999</v>
      </c>
      <c r="CRK164">
        <v>2.7210000000000001</v>
      </c>
      <c r="CRL164">
        <v>3.5333000000000001</v>
      </c>
      <c r="CRM164">
        <v>0.98640000000000005</v>
      </c>
      <c r="CRN164">
        <v>0.72540000000000004</v>
      </c>
      <c r="CRO164">
        <v>1.1956</v>
      </c>
      <c r="CRP164">
        <v>0.82010000000000005</v>
      </c>
      <c r="CRQ164">
        <v>2.9701</v>
      </c>
      <c r="CRR164">
        <v>3.0217999999999998</v>
      </c>
      <c r="CRS164">
        <v>0.86280000000000001</v>
      </c>
      <c r="CRT164">
        <v>0.89729999999999999</v>
      </c>
      <c r="CRU164">
        <v>0.50570000000000004</v>
      </c>
      <c r="CRV164">
        <v>1.8888</v>
      </c>
      <c r="CRW164">
        <v>0.61719999999999997</v>
      </c>
      <c r="CRX164">
        <v>1.4978</v>
      </c>
      <c r="CRY164">
        <v>0.91969999999999996</v>
      </c>
      <c r="CRZ164">
        <v>0.56599999999999995</v>
      </c>
      <c r="CSA164">
        <v>1.5351999999999999</v>
      </c>
      <c r="CSB164">
        <v>1.4402999999999999</v>
      </c>
      <c r="CSC164">
        <v>0.52710000000000001</v>
      </c>
      <c r="CSD164">
        <v>1.4025000000000001</v>
      </c>
      <c r="CSE164">
        <v>1.7162999999999999</v>
      </c>
      <c r="CSF164">
        <v>0.87729999999999997</v>
      </c>
      <c r="CSG164">
        <v>1.3351999999999999</v>
      </c>
      <c r="CSH164">
        <v>1.4463999999999999</v>
      </c>
      <c r="CSI164">
        <v>1.4773000000000001</v>
      </c>
      <c r="CSJ164">
        <v>1.3479000000000001</v>
      </c>
      <c r="CSK164">
        <v>0.92290000000000005</v>
      </c>
      <c r="CSL164">
        <v>0.83479999999999999</v>
      </c>
      <c r="CSM164">
        <v>1.5196000000000001</v>
      </c>
      <c r="CSN164">
        <v>1.3118000000000001</v>
      </c>
      <c r="CSO164">
        <v>1.1823999999999999</v>
      </c>
      <c r="CSP164">
        <v>1.1742999999999999</v>
      </c>
      <c r="CSQ164">
        <v>0.92149999999999999</v>
      </c>
      <c r="CSR164">
        <v>3.1499000000000001</v>
      </c>
      <c r="CSS164">
        <v>1.5417000000000001</v>
      </c>
      <c r="CST164">
        <v>1.1564000000000001</v>
      </c>
      <c r="CSU164">
        <v>1.2470000000000001</v>
      </c>
      <c r="CSV164">
        <v>1.3917999999999999</v>
      </c>
      <c r="CSW164">
        <v>0.60509999999999997</v>
      </c>
      <c r="CSX164">
        <v>0.92659999999999998</v>
      </c>
      <c r="CSY164">
        <v>1.4126000000000001</v>
      </c>
      <c r="CSZ164">
        <v>1.4433</v>
      </c>
      <c r="CTA164">
        <v>0.80510000000000004</v>
      </c>
      <c r="CTB164">
        <v>1.5784</v>
      </c>
      <c r="CTC164">
        <v>1.9372</v>
      </c>
      <c r="CTD164">
        <v>1.0198</v>
      </c>
      <c r="CTE164">
        <v>1.0233000000000001</v>
      </c>
      <c r="CTF164">
        <v>0.81100000000000005</v>
      </c>
      <c r="CTG164">
        <v>1.0529999999999999</v>
      </c>
      <c r="CTH164">
        <v>0.71109999999999995</v>
      </c>
      <c r="CTI164">
        <v>1.2437</v>
      </c>
      <c r="CTJ164">
        <v>0.71660000000000001</v>
      </c>
      <c r="CTK164">
        <v>1.0194000000000001</v>
      </c>
      <c r="CTL164">
        <v>1.1883999999999999</v>
      </c>
      <c r="CTM164">
        <v>1.1052</v>
      </c>
      <c r="CTN164">
        <v>1.0509999999999999</v>
      </c>
      <c r="CTO164">
        <v>1.742</v>
      </c>
      <c r="CTP164">
        <v>0.96919999999999995</v>
      </c>
      <c r="CTQ164">
        <v>1.1761999999999999</v>
      </c>
      <c r="CTR164">
        <v>1.145</v>
      </c>
      <c r="CTS164">
        <v>1.1933</v>
      </c>
      <c r="CTT164">
        <v>1.4729000000000001</v>
      </c>
      <c r="CTU164">
        <v>0.93659999999999999</v>
      </c>
      <c r="CTV164">
        <v>0.85140000000000005</v>
      </c>
      <c r="CTW164">
        <v>0.93030000000000002</v>
      </c>
      <c r="CTX164">
        <v>1.1886000000000001</v>
      </c>
      <c r="CTY164">
        <v>1.5397000000000001</v>
      </c>
      <c r="CTZ164">
        <v>1.1233</v>
      </c>
      <c r="CUA164">
        <v>1.1632</v>
      </c>
      <c r="CUB164">
        <v>1.1635</v>
      </c>
      <c r="CUC164">
        <v>1.1560999999999999</v>
      </c>
      <c r="CUD164">
        <v>0.63649999999999995</v>
      </c>
      <c r="CUE164">
        <v>1.5494000000000001</v>
      </c>
      <c r="CUF164">
        <v>0.75819999999999999</v>
      </c>
      <c r="CUG164">
        <v>0.94130000000000003</v>
      </c>
      <c r="CUH164">
        <v>1.0838000000000001</v>
      </c>
      <c r="CUJ164">
        <v>0.7772</v>
      </c>
      <c r="CUK164">
        <v>0.73009999999999997</v>
      </c>
      <c r="CUL164">
        <v>0.84489999999999998</v>
      </c>
      <c r="CUM164">
        <v>0.75249999999999995</v>
      </c>
      <c r="CUN164">
        <v>0.95069999999999999</v>
      </c>
      <c r="CUO164">
        <v>0.76639999999999997</v>
      </c>
      <c r="CUP164">
        <v>0.66180000000000005</v>
      </c>
      <c r="CUQ164">
        <v>2.06</v>
      </c>
      <c r="CUR164">
        <v>0.69379999999999997</v>
      </c>
      <c r="CUS164">
        <v>0.90259999999999996</v>
      </c>
      <c r="CUT164">
        <v>0.51400000000000001</v>
      </c>
      <c r="CUU164">
        <v>0.75129999999999997</v>
      </c>
      <c r="CUV164">
        <v>0.4844</v>
      </c>
      <c r="CUW164">
        <v>0.82450000000000001</v>
      </c>
      <c r="CUX164">
        <v>0.98440000000000005</v>
      </c>
      <c r="CUY164">
        <v>0.48370000000000002</v>
      </c>
      <c r="CUZ164">
        <v>0.79079999999999995</v>
      </c>
      <c r="CVA164">
        <v>1.2656000000000001</v>
      </c>
      <c r="CVB164">
        <v>1.0559000000000001</v>
      </c>
      <c r="CVC164">
        <v>1.2158</v>
      </c>
      <c r="CVD164">
        <v>1.7585</v>
      </c>
      <c r="CVE164">
        <v>0.82550000000000001</v>
      </c>
      <c r="CVF164">
        <v>1.1122000000000001</v>
      </c>
      <c r="CVG164">
        <v>0.94710000000000005</v>
      </c>
      <c r="CVH164">
        <v>1.4725999999999999</v>
      </c>
      <c r="CVI164">
        <v>1.1897</v>
      </c>
      <c r="CVJ164">
        <v>1.5693999999999999</v>
      </c>
      <c r="CVK164">
        <v>1.1970000000000001</v>
      </c>
      <c r="CVL164">
        <v>0.76249999999999996</v>
      </c>
      <c r="CVM164">
        <v>1.2197</v>
      </c>
      <c r="CVN164">
        <v>1.177</v>
      </c>
      <c r="CVO164">
        <v>1.2506999999999999</v>
      </c>
      <c r="CVP164">
        <v>0.66890000000000005</v>
      </c>
      <c r="CVQ164">
        <v>1.292</v>
      </c>
      <c r="CVR164">
        <v>1.1926000000000001</v>
      </c>
      <c r="CVS164">
        <v>1.6148</v>
      </c>
      <c r="CVT164">
        <v>1.5427999999999999</v>
      </c>
      <c r="CVU164">
        <v>2.2671999999999999</v>
      </c>
      <c r="CVV164">
        <v>0.73680000000000001</v>
      </c>
      <c r="CVW164">
        <v>0.77439999999999998</v>
      </c>
      <c r="CVX164">
        <v>0.74339999999999995</v>
      </c>
      <c r="CVY164">
        <v>1.2146999999999999</v>
      </c>
      <c r="CVZ164">
        <v>1.0427999999999999</v>
      </c>
      <c r="CWA164">
        <v>1.2060999999999999</v>
      </c>
      <c r="CWB164">
        <v>1.1257999999999999</v>
      </c>
      <c r="CWC164">
        <v>0.72409999999999997</v>
      </c>
      <c r="CWD164">
        <v>1.0764</v>
      </c>
      <c r="CWE164">
        <v>4.9383999999999997</v>
      </c>
      <c r="CWF164">
        <v>5.1102999999999996</v>
      </c>
      <c r="CWG164">
        <v>4.2687999999999997</v>
      </c>
      <c r="CWH164">
        <v>1.0860000000000001</v>
      </c>
      <c r="CWI164">
        <v>0.72609999999999997</v>
      </c>
      <c r="CWJ164">
        <v>1.2372000000000001</v>
      </c>
      <c r="CWK164">
        <v>1.0176000000000001</v>
      </c>
      <c r="CWL164">
        <v>1.3944000000000001</v>
      </c>
      <c r="CWM164">
        <v>1.1831</v>
      </c>
      <c r="CWN164">
        <v>3.0872000000000002</v>
      </c>
      <c r="CWO164">
        <v>1.2598</v>
      </c>
      <c r="CWP164">
        <v>0.84750000000000003</v>
      </c>
      <c r="CWQ164">
        <v>1.1629</v>
      </c>
      <c r="CWR164">
        <v>0.7429</v>
      </c>
      <c r="CWS164">
        <v>1.4008</v>
      </c>
      <c r="CWT164">
        <v>1.1923999999999999</v>
      </c>
      <c r="CWU164">
        <v>1.0238</v>
      </c>
      <c r="CWV164">
        <v>1.1840999999999999</v>
      </c>
      <c r="CWW164">
        <v>4.5399000000000003</v>
      </c>
      <c r="CWX164">
        <v>1.0411999999999999</v>
      </c>
      <c r="CWY164">
        <v>1.1924999999999999</v>
      </c>
      <c r="CWZ164">
        <v>2.2759999999999998</v>
      </c>
      <c r="CXA164">
        <v>0.69530000000000003</v>
      </c>
      <c r="CXB164">
        <v>1.1789000000000001</v>
      </c>
      <c r="CXC164">
        <v>1.0430999999999999</v>
      </c>
      <c r="CXD164">
        <v>1.1751</v>
      </c>
      <c r="CXE164">
        <v>1.3565</v>
      </c>
      <c r="CXF164">
        <v>1.2634000000000001</v>
      </c>
      <c r="CXG164">
        <v>1.1045</v>
      </c>
      <c r="CXH164">
        <v>1.2105999999999999</v>
      </c>
      <c r="CXI164">
        <v>1.2083999999999999</v>
      </c>
      <c r="CXJ164">
        <v>1.1314</v>
      </c>
      <c r="CXK164">
        <v>1.1773</v>
      </c>
      <c r="CXL164">
        <v>1.1469</v>
      </c>
      <c r="CXM164">
        <v>0.83030000000000004</v>
      </c>
      <c r="CXN164">
        <v>1.3986000000000001</v>
      </c>
      <c r="CXO164">
        <v>1.1926000000000001</v>
      </c>
      <c r="CXP164">
        <v>0.63970000000000005</v>
      </c>
      <c r="CXQ164">
        <v>0.68730000000000002</v>
      </c>
      <c r="CXR164">
        <v>5.0572999999999997</v>
      </c>
      <c r="CXS164">
        <v>1.2925</v>
      </c>
      <c r="CXT164">
        <v>0.97729999999999995</v>
      </c>
      <c r="CXU164">
        <v>0.81989999999999996</v>
      </c>
      <c r="CXV164">
        <v>1.2188000000000001</v>
      </c>
      <c r="CXW164">
        <v>0.76790000000000003</v>
      </c>
      <c r="CXX164">
        <v>0.84660000000000002</v>
      </c>
      <c r="CXY164">
        <v>0.89039999999999997</v>
      </c>
      <c r="CXZ164">
        <v>0.65100000000000002</v>
      </c>
      <c r="CYA164">
        <v>0.70209999999999995</v>
      </c>
      <c r="CYB164">
        <v>0.60340000000000005</v>
      </c>
      <c r="CYC164">
        <v>0.73470000000000002</v>
      </c>
      <c r="CYD164">
        <v>0.61299999999999999</v>
      </c>
      <c r="CYE164">
        <v>0.83389999999999997</v>
      </c>
      <c r="CYF164">
        <v>0.88590000000000002</v>
      </c>
      <c r="CYG164">
        <v>0.89359999999999995</v>
      </c>
      <c r="CYH164">
        <v>0.78459999999999996</v>
      </c>
      <c r="CYI164">
        <v>1.1255999999999999</v>
      </c>
      <c r="CYJ164">
        <v>1.0142</v>
      </c>
      <c r="CYK164">
        <v>1.0457000000000001</v>
      </c>
      <c r="CYL164">
        <v>0.84230000000000005</v>
      </c>
      <c r="CYM164">
        <v>0.90869999999999995</v>
      </c>
      <c r="CYN164">
        <v>1.0067999999999999</v>
      </c>
      <c r="CYO164">
        <v>0.92810000000000004</v>
      </c>
      <c r="CYP164">
        <v>0.7107</v>
      </c>
      <c r="CYQ164">
        <v>0.81579999999999997</v>
      </c>
      <c r="CYR164">
        <v>0.77480000000000004</v>
      </c>
      <c r="CYS164">
        <v>1.0059</v>
      </c>
      <c r="CYT164">
        <v>0.93259999999999998</v>
      </c>
      <c r="CYU164">
        <v>0.91220000000000001</v>
      </c>
      <c r="CYV164">
        <v>0.86399999999999999</v>
      </c>
      <c r="CYW164">
        <v>0.72199999999999998</v>
      </c>
      <c r="CYX164">
        <v>1.0465</v>
      </c>
      <c r="CYY164">
        <v>0.86280000000000001</v>
      </c>
      <c r="CYZ164">
        <v>0.94020000000000004</v>
      </c>
      <c r="CZA164">
        <v>0.92679999999999996</v>
      </c>
      <c r="CZB164">
        <v>0.88549999999999995</v>
      </c>
      <c r="CZC164">
        <v>0.73629999999999995</v>
      </c>
      <c r="CZD164">
        <v>0.81230000000000002</v>
      </c>
      <c r="CZE164">
        <v>0.91500000000000004</v>
      </c>
      <c r="CZF164">
        <v>0.82310000000000005</v>
      </c>
      <c r="CZG164">
        <v>0.82340000000000002</v>
      </c>
      <c r="CZH164">
        <v>0.91800000000000004</v>
      </c>
      <c r="CZI164">
        <v>0.79210000000000003</v>
      </c>
      <c r="CZJ164">
        <v>1.056</v>
      </c>
      <c r="CZK164">
        <v>0.63959999999999995</v>
      </c>
      <c r="CZL164">
        <v>0.66220000000000001</v>
      </c>
      <c r="CZM164">
        <v>0.92710000000000004</v>
      </c>
      <c r="CZN164">
        <v>0.72670000000000001</v>
      </c>
      <c r="CZO164">
        <v>0.66739999999999999</v>
      </c>
      <c r="CZP164">
        <v>1.0692999999999999</v>
      </c>
      <c r="CZQ164">
        <v>1.0961000000000001</v>
      </c>
      <c r="CZR164">
        <v>0.9</v>
      </c>
      <c r="CZS164">
        <v>0.99580000000000002</v>
      </c>
      <c r="CZT164">
        <v>0.83279999999999998</v>
      </c>
      <c r="CZU164">
        <v>0.78059999999999996</v>
      </c>
      <c r="CZV164">
        <v>0.75549999999999995</v>
      </c>
      <c r="CZW164">
        <v>0.87170000000000003</v>
      </c>
      <c r="CZX164">
        <v>0.83430000000000004</v>
      </c>
      <c r="CZY164">
        <v>1.0609</v>
      </c>
      <c r="CZZ164">
        <v>0.89419999999999999</v>
      </c>
      <c r="DAA164">
        <v>0.8488</v>
      </c>
      <c r="DAB164">
        <v>1.0563</v>
      </c>
      <c r="DAC164">
        <v>0.75560000000000005</v>
      </c>
      <c r="DAD164">
        <v>0.90269999999999995</v>
      </c>
      <c r="DAE164">
        <v>0.93030000000000002</v>
      </c>
      <c r="DAF164">
        <v>0.61990000000000001</v>
      </c>
      <c r="DAG164">
        <v>0.80230000000000001</v>
      </c>
      <c r="DAH164">
        <v>1.2085999999999999</v>
      </c>
      <c r="DAI164">
        <v>0.88759999999999994</v>
      </c>
      <c r="DAJ164">
        <v>1.0484</v>
      </c>
      <c r="DAK164">
        <v>0.79600000000000004</v>
      </c>
      <c r="DAL164">
        <v>0.73329999999999995</v>
      </c>
      <c r="DAM164">
        <v>1.0621</v>
      </c>
      <c r="DAN164">
        <v>0.65720000000000001</v>
      </c>
      <c r="DAO164">
        <v>0.7278</v>
      </c>
      <c r="DAP164">
        <v>1.0592999999999999</v>
      </c>
      <c r="DAQ164">
        <v>0.97689999999999999</v>
      </c>
      <c r="DAR164">
        <v>1.2315</v>
      </c>
      <c r="DAS164">
        <v>0.92530000000000001</v>
      </c>
      <c r="DAT164">
        <v>0.74270000000000003</v>
      </c>
      <c r="DAU164">
        <v>0.83430000000000004</v>
      </c>
      <c r="DAV164">
        <v>0.87370000000000003</v>
      </c>
      <c r="DAW164">
        <v>0.54169999999999996</v>
      </c>
      <c r="DAX164">
        <v>0.74460000000000004</v>
      </c>
      <c r="DAY164">
        <v>1.0583</v>
      </c>
      <c r="DAZ164">
        <v>0.74209999999999998</v>
      </c>
      <c r="DBA164">
        <v>0.70709999999999995</v>
      </c>
      <c r="DBB164">
        <v>0.63280000000000003</v>
      </c>
      <c r="DBC164">
        <v>0.80659999999999998</v>
      </c>
      <c r="DBD164">
        <v>0.7792</v>
      </c>
      <c r="DBE164">
        <v>1.0702</v>
      </c>
      <c r="DBF164">
        <v>0.51290000000000002</v>
      </c>
      <c r="DBG164">
        <v>0.76329999999999998</v>
      </c>
      <c r="DBH164">
        <v>0.76749999999999996</v>
      </c>
      <c r="DBI164">
        <v>0.71579999999999999</v>
      </c>
      <c r="DBJ164">
        <v>0.80830000000000002</v>
      </c>
      <c r="DBK164">
        <v>0.60370000000000001</v>
      </c>
      <c r="DBL164">
        <v>0.70940000000000003</v>
      </c>
      <c r="DBM164">
        <v>0.6875</v>
      </c>
      <c r="DBN164">
        <v>0.70930000000000004</v>
      </c>
      <c r="DBO164">
        <v>0.96719999999999995</v>
      </c>
      <c r="DBP164">
        <v>0.77459999999999996</v>
      </c>
      <c r="DBQ164">
        <v>0.74960000000000004</v>
      </c>
      <c r="DBS164">
        <v>0.79849999999999999</v>
      </c>
      <c r="DBT164">
        <v>1.0133000000000001</v>
      </c>
      <c r="DBU164">
        <v>0.64729999999999999</v>
      </c>
      <c r="DBW164">
        <v>0.7843</v>
      </c>
      <c r="DBX164">
        <v>1.0632999999999999</v>
      </c>
      <c r="DBY164">
        <v>0.78900000000000003</v>
      </c>
      <c r="DCA164">
        <v>1.321</v>
      </c>
      <c r="DCB164">
        <v>1.3666</v>
      </c>
      <c r="DCC164">
        <v>1.8520000000000001</v>
      </c>
      <c r="DCD164">
        <v>1.2481</v>
      </c>
      <c r="DCE164">
        <v>1.2949999999999999</v>
      </c>
      <c r="DCF164">
        <v>1.742</v>
      </c>
      <c r="DCG164">
        <v>0.9909</v>
      </c>
      <c r="DCH164">
        <v>2.3521000000000001</v>
      </c>
      <c r="DCI164">
        <v>0.99009999999999998</v>
      </c>
      <c r="DCJ164">
        <v>1.748</v>
      </c>
      <c r="DCK164">
        <v>1.5549999999999999</v>
      </c>
      <c r="DCL164">
        <v>2.681</v>
      </c>
      <c r="DCM164">
        <v>2.7989999999999999</v>
      </c>
      <c r="DCN164">
        <v>1.5529999999999999</v>
      </c>
      <c r="DCO164">
        <v>1.8979999999999999</v>
      </c>
      <c r="DCP164">
        <v>1.6140000000000001</v>
      </c>
      <c r="DCQ164">
        <v>1.4750000000000001</v>
      </c>
      <c r="DCR164">
        <v>1.7232000000000001</v>
      </c>
      <c r="DCS164">
        <v>1.4350000000000001</v>
      </c>
      <c r="DCT164">
        <v>2.4878</v>
      </c>
      <c r="DCU164">
        <v>2.5377999999999998</v>
      </c>
      <c r="DCV164">
        <v>2.1772</v>
      </c>
      <c r="DCW164">
        <v>4.2672999999999996</v>
      </c>
      <c r="DCX164">
        <v>1.8201000000000001</v>
      </c>
      <c r="DCY164">
        <v>3.5043000000000002</v>
      </c>
      <c r="DCZ164">
        <v>0.80879999999999996</v>
      </c>
      <c r="DDA164">
        <v>2.3544</v>
      </c>
      <c r="DDB164">
        <v>1.7052</v>
      </c>
      <c r="DDC164">
        <v>0.78339999999999999</v>
      </c>
      <c r="DDE164">
        <v>0.83689999999999998</v>
      </c>
      <c r="DDG164">
        <v>0.91059999999999997</v>
      </c>
      <c r="DDI164">
        <v>0.93969999999999998</v>
      </c>
      <c r="DDK164">
        <v>0.80430000000000001</v>
      </c>
      <c r="DDL164">
        <v>0.99860000000000004</v>
      </c>
      <c r="DDN164">
        <v>0.68640000000000001</v>
      </c>
      <c r="DDO164">
        <v>0.6875</v>
      </c>
      <c r="DDP164">
        <v>0.97640000000000005</v>
      </c>
      <c r="DDS164">
        <v>0.73050000000000004</v>
      </c>
      <c r="DDT164">
        <v>0.82609999999999995</v>
      </c>
      <c r="DDU164">
        <v>0.78159999999999996</v>
      </c>
      <c r="DDY164">
        <v>0.8115</v>
      </c>
      <c r="DDZ164">
        <v>0.67020000000000002</v>
      </c>
      <c r="DEA164">
        <v>0.86650000000000005</v>
      </c>
      <c r="DEB164">
        <v>0.72270000000000001</v>
      </c>
      <c r="DED164">
        <v>0.87250000000000005</v>
      </c>
      <c r="DEF164">
        <v>0.72940000000000005</v>
      </c>
      <c r="DEH164">
        <v>0.76900000000000002</v>
      </c>
      <c r="DEI164">
        <v>0.81430000000000002</v>
      </c>
      <c r="DEJ164">
        <v>0.72560000000000002</v>
      </c>
      <c r="DEK164">
        <v>0.82420000000000004</v>
      </c>
      <c r="DEM164">
        <v>0.80900000000000005</v>
      </c>
      <c r="DEO164">
        <v>0.76670000000000005</v>
      </c>
      <c r="DEQ164">
        <v>0.68579999999999997</v>
      </c>
      <c r="DER164">
        <v>0.93879999999999997</v>
      </c>
      <c r="DES164">
        <v>0.90920000000000001</v>
      </c>
      <c r="DEU164">
        <v>0.71189999999999998</v>
      </c>
      <c r="DEV164">
        <v>0.76970000000000005</v>
      </c>
      <c r="DEW164">
        <v>1.0065999999999999</v>
      </c>
      <c r="DEX164">
        <v>0.79430000000000001</v>
      </c>
      <c r="DEY164">
        <v>0.69650000000000001</v>
      </c>
      <c r="DFA164">
        <v>0.83779999999999999</v>
      </c>
      <c r="DFB164">
        <v>2.9209000000000001</v>
      </c>
      <c r="DFC164">
        <v>1.4553</v>
      </c>
      <c r="DFD164">
        <v>1.0304</v>
      </c>
      <c r="DFE164">
        <v>1.0206</v>
      </c>
      <c r="DFF164">
        <v>0.63870000000000005</v>
      </c>
      <c r="DFG164">
        <v>1.0178</v>
      </c>
      <c r="DFH164">
        <v>1.0263</v>
      </c>
      <c r="DFJ164">
        <v>0.69489999999999996</v>
      </c>
      <c r="DFK164">
        <v>0.63819999999999999</v>
      </c>
      <c r="DFM164">
        <v>0.72670000000000001</v>
      </c>
      <c r="DFN164">
        <v>0.63460000000000005</v>
      </c>
      <c r="DFO164">
        <v>0.70499999999999996</v>
      </c>
      <c r="DFP164">
        <v>0.62949999999999995</v>
      </c>
      <c r="DFQ164">
        <v>0.65269999999999995</v>
      </c>
      <c r="DFR164">
        <v>0.63549999999999995</v>
      </c>
      <c r="DFS164">
        <v>0.69320000000000004</v>
      </c>
      <c r="DFT164">
        <v>0.63229999999999997</v>
      </c>
      <c r="DFU164">
        <v>1.2597</v>
      </c>
      <c r="DFV164">
        <v>1.4830000000000001</v>
      </c>
      <c r="DFW164">
        <v>1.5093000000000001</v>
      </c>
      <c r="DFX164">
        <v>1.9797</v>
      </c>
      <c r="DFY164">
        <v>1.5622</v>
      </c>
      <c r="DFZ164">
        <v>1.7254</v>
      </c>
      <c r="DGA164">
        <v>1.7072000000000001</v>
      </c>
      <c r="DGB164">
        <v>0.999</v>
      </c>
      <c r="DGC164">
        <v>2.3839999999999999</v>
      </c>
      <c r="DGD164">
        <v>1.3089999999999999</v>
      </c>
      <c r="DGE164">
        <v>0.92600000000000005</v>
      </c>
      <c r="DGF164">
        <v>0.91220000000000001</v>
      </c>
      <c r="DGG164">
        <v>1.7523</v>
      </c>
      <c r="DGH164">
        <v>3.383</v>
      </c>
      <c r="DGI164">
        <v>1.7377</v>
      </c>
      <c r="DGJ164">
        <v>3.3496999999999999</v>
      </c>
      <c r="DGK164">
        <v>1.7333000000000001</v>
      </c>
      <c r="DGM164">
        <v>1.5944</v>
      </c>
      <c r="DGN164">
        <v>1.5923</v>
      </c>
    </row>
    <row r="165" spans="1:665 1330:2900" x14ac:dyDescent="0.2">
      <c r="A165" s="1">
        <v>44663</v>
      </c>
      <c r="B165">
        <v>1.6988000000000001</v>
      </c>
      <c r="C165">
        <v>1.8185</v>
      </c>
      <c r="D165">
        <v>1.4410000000000001</v>
      </c>
      <c r="E165">
        <v>1.1491</v>
      </c>
      <c r="F165">
        <v>1.718</v>
      </c>
      <c r="G165">
        <v>1.6124000000000001</v>
      </c>
      <c r="H165">
        <v>2.6985999999999999</v>
      </c>
      <c r="I165">
        <v>3.2639999999999998</v>
      </c>
      <c r="J165">
        <v>2.3679999999999999</v>
      </c>
      <c r="K165">
        <v>2.1297999999999999</v>
      </c>
      <c r="L165">
        <v>2.0285000000000002</v>
      </c>
      <c r="M165">
        <v>1.3429</v>
      </c>
      <c r="N165">
        <v>2.2968999999999999</v>
      </c>
      <c r="O165">
        <v>1.512</v>
      </c>
      <c r="P165">
        <v>1.4670000000000001</v>
      </c>
      <c r="Q165">
        <v>4.649</v>
      </c>
      <c r="R165">
        <v>1.5820000000000001</v>
      </c>
      <c r="S165">
        <v>3.96</v>
      </c>
      <c r="T165">
        <v>2.4169</v>
      </c>
      <c r="U165">
        <v>2.2810000000000001</v>
      </c>
      <c r="V165">
        <v>2.7292000000000001</v>
      </c>
      <c r="W165">
        <v>1.2312000000000001</v>
      </c>
      <c r="X165">
        <v>3.0449999999999999</v>
      </c>
      <c r="Y165">
        <v>2.4748000000000001</v>
      </c>
      <c r="Z165">
        <v>2.99</v>
      </c>
      <c r="AA165">
        <v>4.5709999999999997</v>
      </c>
      <c r="AB165">
        <v>2.3660000000000001</v>
      </c>
      <c r="AC165">
        <v>4.9829999999999997</v>
      </c>
      <c r="AD165">
        <v>2.4359999999999999</v>
      </c>
      <c r="AE165">
        <v>1.829</v>
      </c>
      <c r="AF165">
        <v>1.1238999999999999</v>
      </c>
      <c r="AG165">
        <v>3.21</v>
      </c>
      <c r="AH165">
        <v>1.694</v>
      </c>
      <c r="AI165">
        <v>1.5609999999999999</v>
      </c>
      <c r="AJ165">
        <v>2.2629999999999999</v>
      </c>
      <c r="AK165">
        <v>1.6180000000000001</v>
      </c>
      <c r="AL165">
        <v>2.3929999999999998</v>
      </c>
      <c r="AM165">
        <v>3.5590000000000002</v>
      </c>
      <c r="AN165">
        <v>3.3420000000000001</v>
      </c>
      <c r="AO165">
        <v>3.7010000000000001</v>
      </c>
      <c r="AP165">
        <v>3.2210000000000001</v>
      </c>
      <c r="AQ165">
        <v>1.5904</v>
      </c>
      <c r="AR165">
        <v>2.8439999999999999</v>
      </c>
      <c r="AS165">
        <v>2.0790000000000002</v>
      </c>
      <c r="AT165">
        <v>1.577</v>
      </c>
      <c r="AU165">
        <v>3.238</v>
      </c>
      <c r="AV165">
        <v>1.3640000000000001</v>
      </c>
      <c r="AW165">
        <v>1.3620000000000001</v>
      </c>
      <c r="AX165">
        <v>2.492</v>
      </c>
      <c r="AY165">
        <v>3.0979999999999999</v>
      </c>
      <c r="AZ165">
        <v>2.6583999999999999</v>
      </c>
      <c r="BA165">
        <v>3.0059999999999998</v>
      </c>
      <c r="BB165">
        <v>2.06</v>
      </c>
      <c r="BC165">
        <v>1.804</v>
      </c>
      <c r="BD165">
        <v>1.837</v>
      </c>
      <c r="BE165">
        <v>0.93799999999999994</v>
      </c>
      <c r="BF165">
        <v>2.0238999999999998</v>
      </c>
      <c r="BG165">
        <v>1.833</v>
      </c>
      <c r="BH165">
        <v>1.5720000000000001</v>
      </c>
      <c r="BI165">
        <v>1.0146999999999999</v>
      </c>
      <c r="BJ165">
        <v>1.0038</v>
      </c>
      <c r="BK165">
        <v>0.86240000000000006</v>
      </c>
      <c r="BL165">
        <v>1.3779999999999999</v>
      </c>
      <c r="BM165">
        <v>2.5070000000000001</v>
      </c>
      <c r="BN165">
        <v>1.351</v>
      </c>
      <c r="BO165">
        <v>1.1231</v>
      </c>
      <c r="BP165">
        <v>0.95740000000000003</v>
      </c>
      <c r="BQ165">
        <v>1.47</v>
      </c>
      <c r="BR165">
        <v>1.4970000000000001</v>
      </c>
      <c r="BS165">
        <v>1.2425999999999999</v>
      </c>
      <c r="BT165">
        <v>1.7509999999999999</v>
      </c>
      <c r="BU165">
        <v>1.5549999999999999</v>
      </c>
      <c r="BV165">
        <v>2.1760000000000002</v>
      </c>
      <c r="BW165">
        <v>3.915</v>
      </c>
      <c r="BX165">
        <v>1.032</v>
      </c>
      <c r="BY165">
        <v>2.0960000000000001</v>
      </c>
      <c r="BZ165">
        <v>1.5436000000000001</v>
      </c>
      <c r="CA165">
        <v>1.82</v>
      </c>
      <c r="CB165">
        <v>1.756</v>
      </c>
      <c r="CC165">
        <v>1.23</v>
      </c>
      <c r="CD165">
        <v>1.1850000000000001</v>
      </c>
      <c r="CE165">
        <v>1.516</v>
      </c>
      <c r="CF165">
        <v>1.7170000000000001</v>
      </c>
      <c r="CG165">
        <v>1.6575</v>
      </c>
      <c r="CH165">
        <v>0.65500000000000003</v>
      </c>
      <c r="CI165">
        <v>2.59</v>
      </c>
      <c r="CJ165">
        <v>2.0979999999999999</v>
      </c>
      <c r="CK165">
        <v>1.45</v>
      </c>
      <c r="CL165">
        <v>1.4850000000000001</v>
      </c>
      <c r="CM165">
        <v>1.7230000000000001</v>
      </c>
      <c r="CN165">
        <v>0.96479999999999999</v>
      </c>
      <c r="CO165">
        <v>0.69589999999999996</v>
      </c>
      <c r="CP165">
        <v>2.7290000000000001</v>
      </c>
      <c r="CQ165">
        <v>1.0319</v>
      </c>
      <c r="CR165">
        <v>2.7429999999999999</v>
      </c>
      <c r="CS165">
        <v>1.8620000000000001</v>
      </c>
      <c r="CT165">
        <v>0.89300000000000002</v>
      </c>
      <c r="CU165">
        <v>1.946</v>
      </c>
      <c r="CV165">
        <v>0.88600000000000001</v>
      </c>
      <c r="CW165">
        <v>0.90549999999999997</v>
      </c>
      <c r="CX165">
        <v>1.4330000000000001</v>
      </c>
      <c r="CY165">
        <v>0.82020000000000004</v>
      </c>
      <c r="CZ165">
        <v>1.7161</v>
      </c>
      <c r="DA165">
        <v>1.476</v>
      </c>
      <c r="DB165">
        <v>1.542</v>
      </c>
      <c r="DC165">
        <v>1.8160000000000001</v>
      </c>
      <c r="DD165">
        <v>1.341</v>
      </c>
      <c r="DE165">
        <v>1.1779999999999999</v>
      </c>
      <c r="DF165">
        <v>1.794</v>
      </c>
      <c r="DG165">
        <v>1.3640000000000001</v>
      </c>
      <c r="DH165">
        <v>1.0246</v>
      </c>
      <c r="DI165">
        <v>1.962</v>
      </c>
      <c r="DJ165">
        <v>1.1879999999999999</v>
      </c>
      <c r="DK165">
        <v>1.0948</v>
      </c>
      <c r="DL165">
        <v>1.1200000000000001</v>
      </c>
      <c r="DM165">
        <v>2.0539999999999998</v>
      </c>
      <c r="DN165">
        <v>0.76570000000000005</v>
      </c>
      <c r="DO165">
        <v>1.0740000000000001</v>
      </c>
      <c r="DP165">
        <v>0.99099999999999999</v>
      </c>
      <c r="DQ165">
        <v>1.879</v>
      </c>
      <c r="DR165">
        <v>1.1504000000000001</v>
      </c>
      <c r="DS165">
        <v>0.61209999999999998</v>
      </c>
      <c r="DT165">
        <v>0.93569999999999998</v>
      </c>
      <c r="DU165">
        <v>0.93600000000000005</v>
      </c>
      <c r="DV165">
        <v>2.0950000000000002</v>
      </c>
      <c r="DW165">
        <v>0.78800000000000003</v>
      </c>
      <c r="DX165">
        <v>1.1779999999999999</v>
      </c>
      <c r="DY165">
        <v>0.9496</v>
      </c>
      <c r="DZ165">
        <v>0.99539999999999995</v>
      </c>
      <c r="EA165">
        <v>1.256</v>
      </c>
      <c r="EB165">
        <v>0.94979999999999998</v>
      </c>
      <c r="EC165">
        <v>0.57699999999999996</v>
      </c>
      <c r="ED165">
        <v>1.157</v>
      </c>
      <c r="EE165">
        <v>1.7478</v>
      </c>
      <c r="EF165">
        <v>1.1950000000000001</v>
      </c>
      <c r="EG165">
        <v>0.54900000000000004</v>
      </c>
      <c r="EH165">
        <v>3.9660000000000002</v>
      </c>
      <c r="EI165">
        <v>1.079</v>
      </c>
      <c r="EJ165">
        <v>1.3472999999999999</v>
      </c>
      <c r="EK165">
        <v>1.3140000000000001</v>
      </c>
      <c r="EL165">
        <v>1.3140000000000001</v>
      </c>
      <c r="EM165">
        <v>0.89100000000000001</v>
      </c>
      <c r="EN165">
        <v>1.0465</v>
      </c>
      <c r="EO165">
        <v>2.9578000000000002</v>
      </c>
      <c r="EP165">
        <v>1.69</v>
      </c>
      <c r="EQ165">
        <v>1.7679</v>
      </c>
      <c r="ER165">
        <v>1.891</v>
      </c>
      <c r="ES165">
        <v>1.446</v>
      </c>
      <c r="ET165">
        <v>1.244</v>
      </c>
      <c r="EU165">
        <v>1.5249999999999999</v>
      </c>
      <c r="EV165">
        <v>2.254</v>
      </c>
      <c r="EW165">
        <v>1.2692000000000001</v>
      </c>
      <c r="EX165">
        <v>1.3859999999999999</v>
      </c>
      <c r="EY165">
        <v>2.4470000000000001</v>
      </c>
      <c r="EZ165">
        <v>1.2939000000000001</v>
      </c>
      <c r="FA165">
        <v>1.2737000000000001</v>
      </c>
      <c r="FB165">
        <v>0.92049999999999998</v>
      </c>
      <c r="FC165">
        <v>0.90690000000000004</v>
      </c>
      <c r="FD165">
        <v>0.85070000000000001</v>
      </c>
      <c r="FE165">
        <v>0.83779999999999999</v>
      </c>
      <c r="FF165">
        <v>1.23</v>
      </c>
      <c r="FG165">
        <v>1.2039</v>
      </c>
      <c r="FH165">
        <v>2.4820000000000002</v>
      </c>
      <c r="FI165">
        <v>2.169</v>
      </c>
      <c r="FJ165">
        <v>2.4079999999999999</v>
      </c>
      <c r="FK165">
        <v>1.591</v>
      </c>
      <c r="FL165">
        <v>1.1794</v>
      </c>
      <c r="FM165">
        <v>1.1617999999999999</v>
      </c>
      <c r="FN165">
        <v>1.0047999999999999</v>
      </c>
      <c r="FO165">
        <v>0.98740000000000006</v>
      </c>
      <c r="FP165">
        <v>1.2944</v>
      </c>
      <c r="FQ165">
        <v>1.2744</v>
      </c>
      <c r="FR165">
        <v>1.956</v>
      </c>
      <c r="FS165">
        <v>3.093</v>
      </c>
      <c r="FT165">
        <v>1.1591</v>
      </c>
      <c r="FU165">
        <v>1.1413</v>
      </c>
      <c r="FV165">
        <v>1.589</v>
      </c>
      <c r="FW165">
        <v>1.512</v>
      </c>
      <c r="FX165">
        <v>0.6724</v>
      </c>
      <c r="FY165">
        <v>0.66259999999999997</v>
      </c>
      <c r="FZ165">
        <v>2.6738</v>
      </c>
      <c r="GA165">
        <v>2.6353</v>
      </c>
      <c r="GB165">
        <v>1.7532000000000001</v>
      </c>
      <c r="GC165">
        <v>1.6879999999999999</v>
      </c>
      <c r="GD165">
        <v>3.0775999999999999</v>
      </c>
      <c r="GE165">
        <v>2.9815999999999998</v>
      </c>
      <c r="GF165">
        <v>2.6669999999999998</v>
      </c>
      <c r="GG165">
        <v>2.5110000000000001</v>
      </c>
      <c r="GH165">
        <v>1.6970000000000001</v>
      </c>
      <c r="GI165">
        <v>2.6339999999999999</v>
      </c>
      <c r="GJ165">
        <v>1.2825</v>
      </c>
      <c r="GK165">
        <v>1.21</v>
      </c>
      <c r="GL165">
        <v>2.218</v>
      </c>
      <c r="GM165">
        <v>1.984</v>
      </c>
      <c r="GN165">
        <v>1.3687</v>
      </c>
      <c r="GO165">
        <v>1.4430000000000001</v>
      </c>
      <c r="GP165">
        <v>2.7949999999999999</v>
      </c>
      <c r="GQ165">
        <v>3.577</v>
      </c>
      <c r="GR165">
        <v>3.1379999999999999</v>
      </c>
      <c r="GS165">
        <v>2.4820000000000002</v>
      </c>
      <c r="GT165">
        <v>2.2869999999999999</v>
      </c>
      <c r="GU165">
        <v>1.5409999999999999</v>
      </c>
      <c r="GV165">
        <v>1.2589999999999999</v>
      </c>
      <c r="GW165">
        <v>2.9260000000000002</v>
      </c>
      <c r="GX165">
        <v>1.7330000000000001</v>
      </c>
      <c r="GY165">
        <v>1.0900000000000001</v>
      </c>
      <c r="GZ165">
        <v>1.8968</v>
      </c>
      <c r="HA165">
        <v>1.8009999999999999</v>
      </c>
      <c r="HB165">
        <v>2.282</v>
      </c>
      <c r="HC165">
        <v>2.4064999999999999</v>
      </c>
      <c r="HD165">
        <v>1.4530000000000001</v>
      </c>
      <c r="HE165">
        <v>1.3231999999999999</v>
      </c>
      <c r="HF165">
        <v>1.81</v>
      </c>
      <c r="HG165">
        <v>2.0546000000000002</v>
      </c>
      <c r="HH165">
        <v>0.54</v>
      </c>
      <c r="HI165">
        <v>1.5980000000000001</v>
      </c>
      <c r="HJ165">
        <v>1.9115</v>
      </c>
      <c r="HK165">
        <v>1.3827</v>
      </c>
      <c r="HL165">
        <v>1.6484000000000001</v>
      </c>
      <c r="HM165">
        <v>2.1269999999999998</v>
      </c>
      <c r="HN165">
        <v>2.9750000000000001</v>
      </c>
      <c r="HO165">
        <v>1.2073</v>
      </c>
      <c r="HP165">
        <v>1.5763</v>
      </c>
      <c r="HQ165">
        <v>1.3002</v>
      </c>
      <c r="HR165">
        <v>3.351</v>
      </c>
      <c r="HS165">
        <v>0.92900000000000005</v>
      </c>
      <c r="HT165">
        <v>1.6947000000000001</v>
      </c>
      <c r="HU165">
        <v>1.8620000000000001</v>
      </c>
      <c r="HV165">
        <v>1.571</v>
      </c>
      <c r="HW165">
        <v>1.9179999999999999</v>
      </c>
      <c r="HX165">
        <v>1.929</v>
      </c>
      <c r="HY165">
        <v>1.4079999999999999</v>
      </c>
      <c r="HZ165">
        <v>1.1497999999999999</v>
      </c>
      <c r="IA165">
        <v>1.4056999999999999</v>
      </c>
      <c r="IB165">
        <v>1.1496999999999999</v>
      </c>
      <c r="IC165">
        <v>1.2325999999999999</v>
      </c>
      <c r="ID165">
        <v>1.1947000000000001</v>
      </c>
      <c r="IE165">
        <v>1.4198</v>
      </c>
      <c r="IF165">
        <v>1.3784000000000001</v>
      </c>
      <c r="IG165">
        <v>1.6112</v>
      </c>
      <c r="IH165">
        <v>1.0007999999999999</v>
      </c>
      <c r="II165">
        <v>1.4823</v>
      </c>
      <c r="IJ165">
        <v>1.843</v>
      </c>
      <c r="IK165">
        <v>1.96</v>
      </c>
      <c r="IL165">
        <v>2.0510000000000002</v>
      </c>
      <c r="IM165">
        <v>1.2504999999999999</v>
      </c>
      <c r="IN165">
        <v>1.3645</v>
      </c>
      <c r="IO165">
        <v>1.7099</v>
      </c>
      <c r="IP165">
        <v>2.0209999999999999</v>
      </c>
      <c r="IQ165">
        <v>1.4259999999999999</v>
      </c>
      <c r="IR165">
        <v>1.3017000000000001</v>
      </c>
      <c r="IS165">
        <v>1.2944</v>
      </c>
      <c r="IT165">
        <v>0.96850000000000003</v>
      </c>
      <c r="IU165">
        <v>1.0959000000000001</v>
      </c>
      <c r="IV165">
        <v>1.2150000000000001</v>
      </c>
      <c r="IW165">
        <v>1.1950000000000001</v>
      </c>
      <c r="IX165">
        <v>1.2471000000000001</v>
      </c>
      <c r="IY165">
        <v>1.0048999999999999</v>
      </c>
      <c r="IZ165">
        <v>0.81340000000000001</v>
      </c>
      <c r="JA165">
        <v>1.0127999999999999</v>
      </c>
      <c r="JB165">
        <v>1.034</v>
      </c>
      <c r="JC165">
        <v>2.181</v>
      </c>
      <c r="JD165">
        <v>0.9446</v>
      </c>
      <c r="JE165">
        <v>1.0182</v>
      </c>
      <c r="JF165">
        <v>2.0268000000000002</v>
      </c>
      <c r="JG165">
        <v>1.6234</v>
      </c>
      <c r="JH165">
        <v>1.67</v>
      </c>
      <c r="JI165">
        <v>1.018</v>
      </c>
      <c r="JJ165">
        <v>1.444</v>
      </c>
      <c r="JK165">
        <v>1.4079999999999999</v>
      </c>
      <c r="JL165">
        <v>1.5807</v>
      </c>
      <c r="JM165">
        <v>1.4498</v>
      </c>
      <c r="JN165">
        <v>1.6949000000000001</v>
      </c>
      <c r="JO165">
        <v>1</v>
      </c>
      <c r="JP165">
        <v>2.3136999999999999</v>
      </c>
      <c r="JQ165">
        <v>2.2538</v>
      </c>
      <c r="JR165">
        <v>0.84060000000000001</v>
      </c>
      <c r="JS165">
        <v>2.4578000000000002</v>
      </c>
      <c r="JT165">
        <v>2.4093</v>
      </c>
      <c r="JU165">
        <v>1.0222</v>
      </c>
      <c r="JV165">
        <v>0.997</v>
      </c>
      <c r="JW165">
        <v>2.4630000000000001</v>
      </c>
      <c r="JX165">
        <v>2.423</v>
      </c>
      <c r="JY165">
        <v>1.2987</v>
      </c>
      <c r="JZ165">
        <v>1.5249999999999999</v>
      </c>
      <c r="KA165">
        <v>0.91900000000000004</v>
      </c>
      <c r="KB165">
        <v>1.2305999999999999</v>
      </c>
      <c r="KC165">
        <v>1.4046000000000001</v>
      </c>
      <c r="KD165">
        <v>1.9932000000000001</v>
      </c>
      <c r="KE165">
        <v>1.6576</v>
      </c>
      <c r="KF165">
        <v>1.6476</v>
      </c>
      <c r="KG165">
        <v>2.4470999999999998</v>
      </c>
      <c r="KH165">
        <v>2.3793000000000002</v>
      </c>
      <c r="KI165">
        <v>2.1446999999999998</v>
      </c>
      <c r="KJ165">
        <v>1.4261999999999999</v>
      </c>
      <c r="KK165">
        <v>1.4089</v>
      </c>
      <c r="KL165">
        <v>2.1131000000000002</v>
      </c>
      <c r="KM165">
        <v>1.0677000000000001</v>
      </c>
      <c r="KN165">
        <v>1.0536000000000001</v>
      </c>
      <c r="KO165">
        <v>1.3572</v>
      </c>
      <c r="KP165">
        <v>1.3517999999999999</v>
      </c>
      <c r="KQ165">
        <v>3.1150000000000002</v>
      </c>
      <c r="KR165">
        <v>3.1966999999999999</v>
      </c>
      <c r="KS165">
        <v>1.6323000000000001</v>
      </c>
      <c r="KT165">
        <v>1.7830999999999999</v>
      </c>
      <c r="KU165">
        <v>1.5289999999999999</v>
      </c>
      <c r="KV165">
        <v>1.4084000000000001</v>
      </c>
      <c r="KW165">
        <v>1.5915999999999999</v>
      </c>
      <c r="KX165">
        <v>1.5536000000000001</v>
      </c>
      <c r="KY165">
        <v>1.532</v>
      </c>
      <c r="KZ165">
        <v>2.7717999999999998</v>
      </c>
      <c r="LA165">
        <v>2.7202000000000002</v>
      </c>
      <c r="LB165">
        <v>1.8130999999999999</v>
      </c>
      <c r="LC165">
        <v>1.6229</v>
      </c>
      <c r="LD165">
        <v>1.6890000000000001</v>
      </c>
      <c r="LE165">
        <v>1.0208999999999999</v>
      </c>
      <c r="LF165">
        <v>1.0001</v>
      </c>
      <c r="LG165">
        <v>2.8147000000000002</v>
      </c>
      <c r="LH165">
        <v>0.89980000000000004</v>
      </c>
      <c r="LI165">
        <v>1.3186</v>
      </c>
      <c r="LJ165">
        <v>1.5153000000000001</v>
      </c>
      <c r="LK165">
        <v>1.4883999999999999</v>
      </c>
      <c r="LL165">
        <v>1.2549999999999999</v>
      </c>
      <c r="LM165">
        <v>1.2410000000000001</v>
      </c>
      <c r="LN165">
        <v>1.3752</v>
      </c>
      <c r="LO165">
        <v>1.3625</v>
      </c>
      <c r="LP165">
        <v>1.341</v>
      </c>
      <c r="LQ165">
        <v>1.7434000000000001</v>
      </c>
      <c r="LR165">
        <v>1.728</v>
      </c>
      <c r="LS165">
        <v>1.2505999999999999</v>
      </c>
      <c r="LT165">
        <v>0.88800000000000001</v>
      </c>
      <c r="LU165">
        <v>1.0206999999999999</v>
      </c>
      <c r="LV165">
        <v>1.5654999999999999</v>
      </c>
      <c r="LW165">
        <v>0.95120000000000005</v>
      </c>
      <c r="LX165">
        <v>1.6036999999999999</v>
      </c>
      <c r="LY165">
        <v>2.1389</v>
      </c>
      <c r="LZ165">
        <v>1.3894</v>
      </c>
      <c r="MA165">
        <v>1.3165</v>
      </c>
      <c r="MB165">
        <v>1.2593000000000001</v>
      </c>
      <c r="MC165">
        <v>2.2210999999999999</v>
      </c>
      <c r="MD165">
        <v>1.87</v>
      </c>
      <c r="ME165">
        <v>1.6013999999999999</v>
      </c>
      <c r="MF165">
        <v>2.6103999999999998</v>
      </c>
      <c r="MG165">
        <v>1.1978</v>
      </c>
      <c r="MH165">
        <v>1.1760999999999999</v>
      </c>
      <c r="MI165">
        <v>1.6640999999999999</v>
      </c>
      <c r="MJ165">
        <v>1.617</v>
      </c>
      <c r="MK165">
        <v>1.3557999999999999</v>
      </c>
      <c r="ML165">
        <v>1.1395</v>
      </c>
      <c r="MM165">
        <v>1.0902000000000001</v>
      </c>
      <c r="MN165">
        <v>0.95850000000000002</v>
      </c>
      <c r="MO165">
        <v>0.94689999999999996</v>
      </c>
      <c r="MP165">
        <v>1.3299000000000001</v>
      </c>
      <c r="MQ165">
        <v>1.3047</v>
      </c>
      <c r="MR165">
        <v>1.1282000000000001</v>
      </c>
      <c r="MS165">
        <v>2.0968</v>
      </c>
      <c r="MT165">
        <v>1.8927</v>
      </c>
      <c r="MU165">
        <v>0.89280000000000004</v>
      </c>
      <c r="MV165">
        <v>0.87649999999999995</v>
      </c>
      <c r="MW165">
        <v>1.9319999999999999</v>
      </c>
      <c r="MX165">
        <v>1.4574</v>
      </c>
      <c r="MY165">
        <v>1.7270000000000001</v>
      </c>
      <c r="MZ165">
        <v>1.5350999999999999</v>
      </c>
      <c r="NA165">
        <v>1.4279999999999999</v>
      </c>
      <c r="NB165">
        <v>1.5322</v>
      </c>
      <c r="NC165">
        <v>1.8355999999999999</v>
      </c>
      <c r="ND165">
        <v>2.5194999999999999</v>
      </c>
      <c r="NE165">
        <v>1.9157999999999999</v>
      </c>
      <c r="NF165">
        <v>0.66149999999999998</v>
      </c>
      <c r="NG165">
        <v>0.66059999999999997</v>
      </c>
      <c r="NH165">
        <v>2.6667999999999998</v>
      </c>
      <c r="NI165">
        <v>1.8395999999999999</v>
      </c>
      <c r="NJ165">
        <v>1.8311999999999999</v>
      </c>
      <c r="NK165">
        <v>1.3070999999999999</v>
      </c>
      <c r="NL165">
        <v>1.3013999999999999</v>
      </c>
      <c r="NM165">
        <v>1.4007000000000001</v>
      </c>
      <c r="NN165">
        <v>2.7326999999999999</v>
      </c>
      <c r="NO165">
        <v>2.6974999999999998</v>
      </c>
      <c r="NP165">
        <v>2.5478999999999998</v>
      </c>
      <c r="NQ165">
        <v>1.1498999999999999</v>
      </c>
      <c r="NR165">
        <v>1.1446000000000001</v>
      </c>
      <c r="NS165">
        <v>1.4214</v>
      </c>
      <c r="NT165">
        <v>1.4246000000000001</v>
      </c>
      <c r="NU165">
        <v>1.6988000000000001</v>
      </c>
      <c r="NV165">
        <v>0.86099999999999999</v>
      </c>
      <c r="NW165">
        <v>0.87</v>
      </c>
      <c r="NX165">
        <v>1.08</v>
      </c>
      <c r="NY165">
        <v>1.4850000000000001</v>
      </c>
      <c r="NZ165">
        <v>1.0284</v>
      </c>
      <c r="OA165">
        <v>1.0229999999999999</v>
      </c>
      <c r="OB165">
        <v>2.1240999999999999</v>
      </c>
      <c r="OC165">
        <v>1.504</v>
      </c>
      <c r="OD165">
        <v>1.5738000000000001</v>
      </c>
      <c r="OE165">
        <v>0.80920000000000003</v>
      </c>
      <c r="OF165">
        <v>2.5440999999999998</v>
      </c>
      <c r="OG165">
        <v>1.6131</v>
      </c>
      <c r="OH165">
        <v>1.0022</v>
      </c>
      <c r="OI165">
        <v>0.99609999999999999</v>
      </c>
      <c r="OJ165">
        <v>1.7418</v>
      </c>
      <c r="OK165">
        <v>1.708</v>
      </c>
      <c r="OL165">
        <v>0.84719999999999995</v>
      </c>
      <c r="OM165">
        <v>0.83089999999999997</v>
      </c>
      <c r="ON165">
        <v>1.3018000000000001</v>
      </c>
      <c r="OO165">
        <v>1.0669</v>
      </c>
      <c r="OP165">
        <v>1.0598000000000001</v>
      </c>
      <c r="OQ165">
        <v>0.86150000000000004</v>
      </c>
      <c r="OR165">
        <v>0.86829999999999996</v>
      </c>
      <c r="OS165">
        <v>2.1011000000000002</v>
      </c>
      <c r="OT165">
        <v>1.5804</v>
      </c>
      <c r="OU165">
        <v>1.2801</v>
      </c>
      <c r="OV165">
        <v>1.2475000000000001</v>
      </c>
      <c r="OW165">
        <v>1.3533999999999999</v>
      </c>
      <c r="OX165">
        <v>1.1667000000000001</v>
      </c>
      <c r="OY165">
        <v>1.4885999999999999</v>
      </c>
      <c r="OZ165">
        <v>2.1272000000000002</v>
      </c>
      <c r="PA165">
        <v>1.4397</v>
      </c>
      <c r="PB165">
        <v>1.4349000000000001</v>
      </c>
      <c r="PC165">
        <v>0.80959999999999999</v>
      </c>
      <c r="PD165">
        <v>0.79059999999999997</v>
      </c>
      <c r="PE165">
        <v>0.90129999999999999</v>
      </c>
      <c r="PF165">
        <v>0.89600000000000002</v>
      </c>
      <c r="PG165">
        <v>1.2039</v>
      </c>
      <c r="PH165">
        <v>2.1088</v>
      </c>
      <c r="PI165">
        <v>2.0840000000000001</v>
      </c>
      <c r="PJ165">
        <v>1.4693000000000001</v>
      </c>
      <c r="PK165">
        <v>1.448</v>
      </c>
      <c r="PL165">
        <v>1.2498</v>
      </c>
      <c r="PM165">
        <v>1.8528</v>
      </c>
      <c r="PN165">
        <v>1.9119999999999999</v>
      </c>
      <c r="PO165">
        <v>1.7179</v>
      </c>
      <c r="PP165">
        <v>1.6706000000000001</v>
      </c>
      <c r="PQ165">
        <v>1.696</v>
      </c>
      <c r="PR165">
        <v>1.7887999999999999</v>
      </c>
      <c r="PS165">
        <v>1.7289000000000001</v>
      </c>
      <c r="PT165">
        <v>1.6511</v>
      </c>
      <c r="PU165">
        <v>1.151</v>
      </c>
      <c r="PV165">
        <v>1.1487000000000001</v>
      </c>
      <c r="PW165">
        <v>1.1549</v>
      </c>
      <c r="PX165">
        <v>1.3683000000000001</v>
      </c>
      <c r="PY165">
        <v>1.3418000000000001</v>
      </c>
      <c r="PZ165">
        <v>1.7866</v>
      </c>
      <c r="QA165">
        <v>0.75819999999999999</v>
      </c>
      <c r="QB165">
        <v>1.5363</v>
      </c>
      <c r="QC165">
        <v>1.4965999999999999</v>
      </c>
      <c r="QD165">
        <v>1.4609000000000001</v>
      </c>
      <c r="QE165">
        <v>1.2242999999999999</v>
      </c>
      <c r="QF165">
        <v>2.1059000000000001</v>
      </c>
      <c r="QG165">
        <v>2.0905999999999998</v>
      </c>
      <c r="QH165">
        <v>1.4953000000000001</v>
      </c>
      <c r="QI165">
        <v>0.68910000000000005</v>
      </c>
      <c r="QJ165">
        <v>0.67769999999999997</v>
      </c>
      <c r="QK165">
        <v>1.59</v>
      </c>
      <c r="QL165">
        <v>1.5780000000000001</v>
      </c>
      <c r="QM165">
        <v>1.3254999999999999</v>
      </c>
      <c r="QN165">
        <v>1.3009999999999999</v>
      </c>
      <c r="QO165">
        <v>1.1449</v>
      </c>
      <c r="QP165">
        <v>1.1268</v>
      </c>
      <c r="QQ165">
        <v>1.3915</v>
      </c>
      <c r="QR165">
        <v>1.478</v>
      </c>
      <c r="QS165">
        <v>1.4396</v>
      </c>
      <c r="QT165">
        <v>1.653</v>
      </c>
      <c r="QU165">
        <v>1.8230999999999999</v>
      </c>
      <c r="QV165">
        <v>1.3301000000000001</v>
      </c>
      <c r="QW165">
        <v>1.3004</v>
      </c>
      <c r="QX165">
        <v>2.6726999999999999</v>
      </c>
      <c r="QY165">
        <v>1.4521999999999999</v>
      </c>
      <c r="QZ165">
        <v>1.4055</v>
      </c>
      <c r="RA165">
        <v>1.1953</v>
      </c>
      <c r="RB165">
        <v>1.1760999999999999</v>
      </c>
      <c r="RC165">
        <v>1.4219999999999999</v>
      </c>
      <c r="RD165">
        <v>0.82130000000000003</v>
      </c>
      <c r="RE165">
        <v>2.2763</v>
      </c>
      <c r="RF165">
        <v>2.2391000000000001</v>
      </c>
      <c r="RG165">
        <v>1.3474999999999999</v>
      </c>
      <c r="RH165">
        <v>1.3201000000000001</v>
      </c>
      <c r="RI165">
        <v>2.6875</v>
      </c>
      <c r="RJ165">
        <v>1.4238</v>
      </c>
      <c r="RK165">
        <v>1.0135000000000001</v>
      </c>
      <c r="RL165">
        <v>0.88660000000000005</v>
      </c>
      <c r="RM165">
        <v>0.82320000000000004</v>
      </c>
      <c r="RN165">
        <v>0.99939999999999996</v>
      </c>
      <c r="RO165">
        <v>0.95599999999999996</v>
      </c>
      <c r="RP165">
        <v>0.99180000000000001</v>
      </c>
      <c r="RQ165">
        <v>1.2333000000000001</v>
      </c>
      <c r="RR165">
        <v>1.1456999999999999</v>
      </c>
      <c r="RS165">
        <v>1.367</v>
      </c>
      <c r="RT165">
        <v>1.3398000000000001</v>
      </c>
      <c r="RU165">
        <v>2.1648000000000001</v>
      </c>
      <c r="RV165">
        <v>0.85619999999999996</v>
      </c>
      <c r="RW165">
        <v>1.2519</v>
      </c>
      <c r="RX165">
        <v>1.5660000000000001</v>
      </c>
      <c r="RY165">
        <v>1.542</v>
      </c>
      <c r="RZ165">
        <v>1.2810999999999999</v>
      </c>
      <c r="SA165">
        <v>1.4715</v>
      </c>
      <c r="SB165">
        <v>0.82799999999999996</v>
      </c>
      <c r="SC165">
        <v>0.83189999999999997</v>
      </c>
      <c r="SD165">
        <v>3.2907000000000002</v>
      </c>
      <c r="SE165">
        <v>1.8485</v>
      </c>
      <c r="SF165">
        <v>1.5167999999999999</v>
      </c>
      <c r="SG165">
        <v>1.4918</v>
      </c>
      <c r="SH165">
        <v>1.0136000000000001</v>
      </c>
      <c r="SI165">
        <v>1.5337000000000001</v>
      </c>
      <c r="SJ165">
        <v>1.5264</v>
      </c>
      <c r="SK165">
        <v>1.3283</v>
      </c>
      <c r="SL165">
        <v>1.6166</v>
      </c>
      <c r="SM165">
        <v>1.6002000000000001</v>
      </c>
      <c r="SN165">
        <v>1.2928999999999999</v>
      </c>
      <c r="SO165">
        <v>1.282</v>
      </c>
      <c r="SP165">
        <v>3.1827999999999999</v>
      </c>
      <c r="SQ165">
        <v>1.4616</v>
      </c>
      <c r="SR165">
        <v>1.1918</v>
      </c>
      <c r="SS165">
        <v>1.1419999999999999</v>
      </c>
      <c r="ST165">
        <v>2.6280000000000001</v>
      </c>
      <c r="SU165">
        <v>2.5548999999999999</v>
      </c>
      <c r="SV165">
        <v>1.4049</v>
      </c>
      <c r="SW165">
        <v>1.3623000000000001</v>
      </c>
      <c r="SX165">
        <v>2.508</v>
      </c>
      <c r="SY165">
        <v>2.4359000000000002</v>
      </c>
      <c r="SZ165">
        <v>1.7932999999999999</v>
      </c>
      <c r="TA165">
        <v>1.7692000000000001</v>
      </c>
      <c r="TB165">
        <v>2.6665000000000001</v>
      </c>
      <c r="TC165">
        <v>2.5973999999999999</v>
      </c>
      <c r="TD165">
        <v>1.4430000000000001</v>
      </c>
      <c r="TE165">
        <v>2.0072999999999999</v>
      </c>
      <c r="TF165">
        <v>2.1193</v>
      </c>
      <c r="TG165">
        <v>1.3365</v>
      </c>
      <c r="TH165">
        <v>1.1668000000000001</v>
      </c>
      <c r="TI165">
        <v>2.4245000000000001</v>
      </c>
      <c r="TJ165">
        <v>2.3631000000000002</v>
      </c>
      <c r="TK165">
        <v>1.5093000000000001</v>
      </c>
      <c r="TL165">
        <v>1.4884999999999999</v>
      </c>
      <c r="TM165">
        <v>1.9158999999999999</v>
      </c>
      <c r="TN165">
        <v>1.5007999999999999</v>
      </c>
      <c r="TO165">
        <v>1.5497000000000001</v>
      </c>
      <c r="TP165">
        <v>2.2246999999999999</v>
      </c>
      <c r="TQ165">
        <v>2.3047</v>
      </c>
      <c r="TR165">
        <v>0.76729999999999998</v>
      </c>
      <c r="TS165">
        <v>1.3577999999999999</v>
      </c>
      <c r="TT165">
        <v>0.84379999999999999</v>
      </c>
      <c r="TU165">
        <v>1.1568000000000001</v>
      </c>
      <c r="TV165">
        <v>1.3368</v>
      </c>
      <c r="TW165">
        <v>1.3144</v>
      </c>
      <c r="TX165">
        <v>0.96640000000000004</v>
      </c>
      <c r="TY165">
        <v>1.8069999999999999</v>
      </c>
      <c r="TZ165">
        <v>1.2850999999999999</v>
      </c>
      <c r="UA165">
        <v>1.2708999999999999</v>
      </c>
      <c r="UB165">
        <v>1.7351000000000001</v>
      </c>
      <c r="UC165">
        <v>1.7121999999999999</v>
      </c>
      <c r="UD165">
        <v>1.3281000000000001</v>
      </c>
      <c r="UE165">
        <v>1.3001</v>
      </c>
      <c r="UF165">
        <v>1.5581</v>
      </c>
      <c r="UG165">
        <v>1.2277</v>
      </c>
      <c r="UH165">
        <v>1.2152000000000001</v>
      </c>
      <c r="UI165">
        <v>1.3735999999999999</v>
      </c>
      <c r="UJ165">
        <v>1.3686</v>
      </c>
      <c r="UK165">
        <v>1.2504999999999999</v>
      </c>
      <c r="UL165">
        <v>1.2371000000000001</v>
      </c>
      <c r="UM165">
        <v>1.8938999999999999</v>
      </c>
      <c r="UN165">
        <v>1.8486</v>
      </c>
      <c r="UO165">
        <v>1.7892999999999999</v>
      </c>
      <c r="UP165">
        <v>1.7699</v>
      </c>
      <c r="UQ165">
        <v>1.7726</v>
      </c>
      <c r="UR165">
        <v>2.4165999999999999</v>
      </c>
      <c r="US165">
        <v>3.0707</v>
      </c>
      <c r="UT165">
        <v>1.3231999999999999</v>
      </c>
      <c r="UU165">
        <v>1.3038000000000001</v>
      </c>
      <c r="UV165">
        <v>2.0428999999999999</v>
      </c>
      <c r="UW165">
        <v>2.0306999999999999</v>
      </c>
      <c r="UX165">
        <v>1.798</v>
      </c>
      <c r="UY165">
        <v>1.7748999999999999</v>
      </c>
      <c r="UZ165">
        <v>0.84230000000000005</v>
      </c>
      <c r="VA165">
        <v>2.5327999999999999</v>
      </c>
      <c r="VB165">
        <v>0.68640000000000001</v>
      </c>
      <c r="VC165">
        <v>1.36</v>
      </c>
      <c r="VD165">
        <v>1.2214</v>
      </c>
      <c r="VE165">
        <v>1.2069000000000001</v>
      </c>
      <c r="VF165">
        <v>1.4124000000000001</v>
      </c>
      <c r="VG165">
        <v>1.4041999999999999</v>
      </c>
      <c r="VH165">
        <v>1.3853</v>
      </c>
      <c r="VI165">
        <v>1.3725000000000001</v>
      </c>
      <c r="VJ165">
        <v>1.5952</v>
      </c>
      <c r="VK165">
        <v>1.5528</v>
      </c>
      <c r="VL165">
        <v>1.3717999999999999</v>
      </c>
      <c r="VM165">
        <v>1.3622000000000001</v>
      </c>
      <c r="VN165">
        <v>1.5492999999999999</v>
      </c>
      <c r="VO165">
        <v>1.5342</v>
      </c>
      <c r="VP165">
        <v>1.1677</v>
      </c>
      <c r="VQ165">
        <v>1.861</v>
      </c>
      <c r="VR165">
        <v>1.8428</v>
      </c>
      <c r="VS165">
        <v>1.345</v>
      </c>
      <c r="VT165">
        <v>0.96740000000000004</v>
      </c>
      <c r="VU165">
        <v>1.8319000000000001</v>
      </c>
      <c r="VV165">
        <v>1.8017000000000001</v>
      </c>
      <c r="VW165">
        <v>1.4783999999999999</v>
      </c>
      <c r="VX165">
        <v>0.83840000000000003</v>
      </c>
      <c r="VY165">
        <v>1.1749000000000001</v>
      </c>
      <c r="VZ165">
        <v>1.1578999999999999</v>
      </c>
      <c r="WA165">
        <v>0.87919999999999998</v>
      </c>
      <c r="WB165">
        <v>0.87139999999999995</v>
      </c>
      <c r="WC165">
        <v>1.3512999999999999</v>
      </c>
      <c r="WD165">
        <v>1.1777</v>
      </c>
      <c r="WE165">
        <v>1.1509</v>
      </c>
      <c r="WF165">
        <v>1.4507000000000001</v>
      </c>
      <c r="WG165">
        <v>1.5144</v>
      </c>
      <c r="WH165">
        <v>1.4731000000000001</v>
      </c>
      <c r="WI165">
        <v>1.5758000000000001</v>
      </c>
      <c r="WJ165">
        <v>1.6259999999999999</v>
      </c>
      <c r="WK165">
        <v>1.1931</v>
      </c>
      <c r="WL165">
        <v>1.4075</v>
      </c>
      <c r="WM165">
        <v>1.3998999999999999</v>
      </c>
      <c r="WN165">
        <v>1.9629000000000001</v>
      </c>
      <c r="WO165">
        <v>1.95</v>
      </c>
      <c r="WP165">
        <v>1.2737000000000001</v>
      </c>
      <c r="WQ165">
        <v>1.5313000000000001</v>
      </c>
      <c r="WR165">
        <v>1.5119</v>
      </c>
      <c r="WS165">
        <v>2.1242000000000001</v>
      </c>
      <c r="WT165">
        <v>1.2759</v>
      </c>
      <c r="WU165">
        <v>1.2609999999999999</v>
      </c>
      <c r="WV165">
        <v>1.8859999999999999</v>
      </c>
      <c r="WW165">
        <v>2.2309999999999999</v>
      </c>
      <c r="WX165">
        <v>1.3456999999999999</v>
      </c>
      <c r="WY165">
        <v>1.3288</v>
      </c>
      <c r="WZ165">
        <v>0.82709999999999995</v>
      </c>
      <c r="XA165">
        <v>1.5256000000000001</v>
      </c>
      <c r="XB165">
        <v>1.5122</v>
      </c>
      <c r="XC165">
        <v>1.0227999999999999</v>
      </c>
      <c r="XD165">
        <v>1.0106999999999999</v>
      </c>
      <c r="XE165">
        <v>1.0853999999999999</v>
      </c>
      <c r="XF165">
        <v>0.92869999999999997</v>
      </c>
      <c r="XG165">
        <v>0.91779999999999995</v>
      </c>
      <c r="XH165">
        <v>1.2493000000000001</v>
      </c>
      <c r="XI165">
        <v>1.2335</v>
      </c>
      <c r="XJ165">
        <v>1.4917</v>
      </c>
      <c r="XK165">
        <v>1.7986</v>
      </c>
      <c r="XL165">
        <v>1.7831999999999999</v>
      </c>
      <c r="XM165">
        <v>1.1719999999999999</v>
      </c>
      <c r="XN165">
        <v>1.4138999999999999</v>
      </c>
      <c r="XO165">
        <v>0.97670000000000001</v>
      </c>
      <c r="XP165">
        <v>0.96930000000000005</v>
      </c>
      <c r="XQ165">
        <v>1.2602</v>
      </c>
      <c r="XR165">
        <v>2.0236999999999998</v>
      </c>
      <c r="XS165">
        <v>1.0121</v>
      </c>
      <c r="XT165">
        <v>1.736</v>
      </c>
      <c r="XU165">
        <v>1.4079999999999999</v>
      </c>
      <c r="XV165">
        <v>1.1485000000000001</v>
      </c>
      <c r="XW165">
        <v>1.5954999999999999</v>
      </c>
      <c r="XX165">
        <v>1.5713999999999999</v>
      </c>
      <c r="XY165">
        <v>1.3448</v>
      </c>
      <c r="XZ165">
        <v>1.3402000000000001</v>
      </c>
      <c r="YA165">
        <v>1.3877999999999999</v>
      </c>
      <c r="YB165">
        <v>1.3638999999999999</v>
      </c>
      <c r="YC165">
        <v>1.3478000000000001</v>
      </c>
      <c r="YD165">
        <v>1.196</v>
      </c>
      <c r="YE165">
        <v>1.1816</v>
      </c>
      <c r="YF165">
        <v>2.0931000000000002</v>
      </c>
      <c r="YG165">
        <v>1.0044999999999999</v>
      </c>
      <c r="YH165">
        <v>0.97850000000000004</v>
      </c>
      <c r="YI165">
        <v>0.96499999999999997</v>
      </c>
      <c r="YJ165">
        <v>2.1038999999999999</v>
      </c>
      <c r="YK165">
        <v>1.2219</v>
      </c>
      <c r="YL165">
        <v>1.2014</v>
      </c>
      <c r="YM165">
        <v>1.1531</v>
      </c>
      <c r="YN165">
        <v>1.1488</v>
      </c>
      <c r="YO165">
        <v>1.3597999999999999</v>
      </c>
      <c r="AYD165">
        <v>0.81110000000000004</v>
      </c>
      <c r="AYE165">
        <v>0.89359999999999995</v>
      </c>
      <c r="AYF165">
        <v>0.89129999999999998</v>
      </c>
      <c r="AYG165">
        <v>0.91969999999999996</v>
      </c>
      <c r="AYH165">
        <v>0.91839999999999999</v>
      </c>
      <c r="AYI165">
        <v>0.59019999999999995</v>
      </c>
      <c r="AYJ165">
        <v>0.58819999999999995</v>
      </c>
      <c r="AYK165">
        <v>0.81010000000000004</v>
      </c>
      <c r="AYL165">
        <v>0.84240000000000004</v>
      </c>
      <c r="AYM165">
        <v>0.84079999999999999</v>
      </c>
      <c r="AYN165">
        <v>0.998</v>
      </c>
      <c r="AYO165">
        <v>1.0404</v>
      </c>
      <c r="AYP165">
        <v>0.80900000000000005</v>
      </c>
      <c r="AYQ165">
        <v>0.80789999999999995</v>
      </c>
      <c r="AYR165">
        <v>0.73</v>
      </c>
      <c r="AYS165">
        <v>0.99709999999999999</v>
      </c>
      <c r="AYT165">
        <v>0.7772</v>
      </c>
      <c r="AYU165">
        <v>0.78690000000000004</v>
      </c>
      <c r="AYV165">
        <v>0.78449999999999998</v>
      </c>
      <c r="AYW165">
        <v>0.68269999999999997</v>
      </c>
      <c r="AYX165">
        <v>0.68100000000000005</v>
      </c>
      <c r="AYY165">
        <v>0.85650000000000004</v>
      </c>
      <c r="AYZ165">
        <v>0.85260000000000002</v>
      </c>
      <c r="AZA165">
        <v>0.96579999999999999</v>
      </c>
      <c r="AZB165">
        <v>0.96350000000000002</v>
      </c>
      <c r="AZC165">
        <v>0.9476</v>
      </c>
      <c r="AZD165">
        <v>0.94530000000000003</v>
      </c>
      <c r="AZE165">
        <v>0.84119999999999995</v>
      </c>
      <c r="AZF165">
        <v>0.84</v>
      </c>
      <c r="AZG165">
        <v>0.73099999999999998</v>
      </c>
      <c r="AZH165">
        <v>0.7298</v>
      </c>
      <c r="AZI165">
        <v>1.3255999999999999</v>
      </c>
      <c r="AZJ165">
        <v>0.78779999999999994</v>
      </c>
      <c r="AZK165">
        <v>0.78669999999999995</v>
      </c>
      <c r="AZL165">
        <v>0.7056</v>
      </c>
      <c r="AZM165">
        <v>0.7046</v>
      </c>
      <c r="AZN165">
        <v>0.70650000000000002</v>
      </c>
      <c r="AZO165">
        <v>0.70550000000000002</v>
      </c>
      <c r="AZP165">
        <v>0.75119999999999998</v>
      </c>
      <c r="AZQ165">
        <v>0.75039999999999996</v>
      </c>
      <c r="AZR165">
        <v>0.73829999999999996</v>
      </c>
      <c r="AZS165">
        <v>0.73760000000000003</v>
      </c>
      <c r="AZT165">
        <v>0.76549999999999996</v>
      </c>
      <c r="AZU165">
        <v>0.76490000000000002</v>
      </c>
      <c r="AZV165">
        <v>1.0102</v>
      </c>
      <c r="AZW165">
        <v>0.92969999999999997</v>
      </c>
      <c r="AZX165">
        <v>0.9284</v>
      </c>
      <c r="AZY165">
        <v>0.80400000000000005</v>
      </c>
      <c r="AZZ165">
        <v>0.80249999999999999</v>
      </c>
      <c r="BAA165">
        <v>0.83089999999999997</v>
      </c>
      <c r="BAB165">
        <v>0.89280000000000004</v>
      </c>
      <c r="BAC165">
        <v>0.89019999999999999</v>
      </c>
      <c r="BAD165">
        <v>0.71870000000000001</v>
      </c>
      <c r="BAE165">
        <v>0.71799999999999997</v>
      </c>
      <c r="BAF165">
        <v>0.70669999999999999</v>
      </c>
      <c r="BAG165">
        <v>0.70530000000000004</v>
      </c>
      <c r="BAH165">
        <v>0.66890000000000005</v>
      </c>
      <c r="BAI165">
        <v>0.66739999999999999</v>
      </c>
      <c r="BAJ165">
        <v>0.7661</v>
      </c>
      <c r="BAK165">
        <v>0.76429999999999998</v>
      </c>
      <c r="BAL165">
        <v>0.98299999999999998</v>
      </c>
      <c r="BAM165">
        <v>0.98299999999999998</v>
      </c>
      <c r="BAN165">
        <v>0.82879999999999998</v>
      </c>
      <c r="BAO165">
        <v>0.82689999999999997</v>
      </c>
      <c r="BAP165">
        <v>0.73450000000000004</v>
      </c>
      <c r="BAQ165">
        <v>0.73229999999999995</v>
      </c>
      <c r="BAR165">
        <v>0.99119999999999997</v>
      </c>
      <c r="BAS165">
        <v>0.99509999999999998</v>
      </c>
      <c r="BAT165">
        <v>0.75390000000000001</v>
      </c>
      <c r="BAU165">
        <v>0.75339999999999996</v>
      </c>
      <c r="BAV165">
        <v>0.99639999999999995</v>
      </c>
      <c r="BAW165">
        <v>0.99680000000000002</v>
      </c>
      <c r="BAX165">
        <v>0.62309999999999999</v>
      </c>
      <c r="BAY165">
        <v>0.62129999999999996</v>
      </c>
      <c r="BAZ165">
        <v>0.79820000000000002</v>
      </c>
      <c r="BBA165">
        <v>0.79569999999999996</v>
      </c>
      <c r="BBB165">
        <v>1.0096000000000001</v>
      </c>
      <c r="BBC165">
        <v>1.0097</v>
      </c>
      <c r="BBD165">
        <v>1.0085999999999999</v>
      </c>
      <c r="BBE165">
        <v>0.99819999999999998</v>
      </c>
      <c r="BBF165">
        <v>0.99650000000000005</v>
      </c>
      <c r="BBG165">
        <v>0.92589999999999995</v>
      </c>
      <c r="BBH165">
        <v>0.92549999999999999</v>
      </c>
      <c r="BBI165">
        <v>0.85640000000000005</v>
      </c>
      <c r="BBJ165">
        <v>0.8548</v>
      </c>
      <c r="BBK165">
        <v>1.0521</v>
      </c>
      <c r="BBL165">
        <v>1.0497000000000001</v>
      </c>
      <c r="BBM165">
        <v>0.9244</v>
      </c>
      <c r="BBN165">
        <v>0.92230000000000001</v>
      </c>
      <c r="BBO165">
        <v>0.86980000000000002</v>
      </c>
      <c r="BBP165">
        <v>0.86770000000000003</v>
      </c>
      <c r="BBQ165">
        <v>0.89390000000000003</v>
      </c>
      <c r="BBR165">
        <v>0.89390000000000003</v>
      </c>
      <c r="BBS165">
        <v>0.72609999999999997</v>
      </c>
      <c r="BBT165">
        <v>0.72499999999999998</v>
      </c>
      <c r="BBU165">
        <v>0.86760000000000004</v>
      </c>
      <c r="BBV165">
        <v>0.86629999999999996</v>
      </c>
      <c r="BBY165">
        <v>0.7359</v>
      </c>
      <c r="BBZ165">
        <v>0.73560000000000003</v>
      </c>
      <c r="BCA165">
        <v>1.0669999999999999</v>
      </c>
      <c r="BCB165">
        <v>1.0666</v>
      </c>
      <c r="BCC165">
        <v>0.88560000000000005</v>
      </c>
      <c r="BCD165">
        <v>0.88519999999999999</v>
      </c>
      <c r="BCE165">
        <v>0.92549999999999999</v>
      </c>
      <c r="BCF165">
        <v>0.92390000000000005</v>
      </c>
      <c r="BCG165">
        <v>0.8488</v>
      </c>
      <c r="BCH165">
        <v>0.84860000000000002</v>
      </c>
      <c r="BCI165">
        <v>2.4870000000000001</v>
      </c>
      <c r="BCJ165">
        <v>0.97550000000000003</v>
      </c>
      <c r="BCK165">
        <v>0.97519999999999996</v>
      </c>
      <c r="BCL165">
        <v>1.107</v>
      </c>
      <c r="BCM165">
        <v>0.75239999999999996</v>
      </c>
      <c r="BCN165">
        <v>0.96099999999999997</v>
      </c>
      <c r="BCO165">
        <v>1.2929999999999999</v>
      </c>
      <c r="BCP165">
        <v>0.77410000000000001</v>
      </c>
      <c r="BCQ165">
        <v>0.77270000000000005</v>
      </c>
      <c r="BCR165">
        <v>0.81169999999999998</v>
      </c>
      <c r="BCS165">
        <v>0.80689999999999995</v>
      </c>
      <c r="BCT165">
        <v>0.65649999999999997</v>
      </c>
      <c r="BCU165">
        <v>0.65510000000000002</v>
      </c>
      <c r="BCV165">
        <v>1.2257</v>
      </c>
      <c r="BCW165">
        <v>0.99850000000000005</v>
      </c>
      <c r="BCX165">
        <v>1.0297000000000001</v>
      </c>
      <c r="BCY165">
        <v>2.6937000000000002</v>
      </c>
      <c r="BCZ165">
        <v>0.75419999999999998</v>
      </c>
      <c r="BDA165">
        <v>0.753</v>
      </c>
      <c r="BDB165">
        <v>1.3163</v>
      </c>
      <c r="BDC165">
        <v>1.355</v>
      </c>
      <c r="BDD165">
        <v>1.1103000000000001</v>
      </c>
      <c r="BDE165">
        <v>1.0733999999999999</v>
      </c>
      <c r="BDF165">
        <v>0.70779999999999998</v>
      </c>
      <c r="BDG165">
        <v>0.70730000000000004</v>
      </c>
      <c r="BDH165">
        <v>1.0585</v>
      </c>
      <c r="BDI165">
        <v>0.75580000000000003</v>
      </c>
      <c r="BDJ165">
        <v>0.75439999999999996</v>
      </c>
      <c r="BDK165">
        <v>0.68879999999999997</v>
      </c>
      <c r="BDL165">
        <v>0.68769999999999998</v>
      </c>
      <c r="BDM165">
        <v>0.69030000000000002</v>
      </c>
      <c r="BDN165">
        <v>0.68979999999999997</v>
      </c>
      <c r="BDO165">
        <v>0.74429999999999996</v>
      </c>
      <c r="BDP165">
        <v>0.74319999999999997</v>
      </c>
      <c r="BDQ165">
        <v>0.7208</v>
      </c>
      <c r="BDR165">
        <v>0.71860000000000002</v>
      </c>
      <c r="BDS165">
        <v>0.83850000000000002</v>
      </c>
      <c r="BDT165">
        <v>0.83679999999999999</v>
      </c>
      <c r="BDU165">
        <v>0.83930000000000005</v>
      </c>
      <c r="BDV165">
        <v>0.8377</v>
      </c>
      <c r="BDY165">
        <v>0.83020000000000005</v>
      </c>
      <c r="BDZ165">
        <v>0.98109999999999997</v>
      </c>
      <c r="BEA165">
        <v>0.97870000000000001</v>
      </c>
      <c r="BEB165">
        <v>0.74270000000000003</v>
      </c>
      <c r="BEC165">
        <v>0.74170000000000003</v>
      </c>
      <c r="BED165">
        <v>0.73809999999999998</v>
      </c>
      <c r="BEE165">
        <v>0.73660000000000003</v>
      </c>
      <c r="BEF165">
        <v>1.0283</v>
      </c>
      <c r="BEG165">
        <v>1.0353000000000001</v>
      </c>
      <c r="BEH165">
        <v>0.78500000000000003</v>
      </c>
      <c r="BEI165">
        <v>0.78220000000000001</v>
      </c>
      <c r="BEJ165">
        <v>0.94210000000000005</v>
      </c>
      <c r="BEK165">
        <v>0.94179999999999997</v>
      </c>
      <c r="BEL165">
        <v>0.74760000000000004</v>
      </c>
      <c r="BEM165">
        <v>0.74629999999999996</v>
      </c>
      <c r="BEN165">
        <v>0.93049999999999999</v>
      </c>
      <c r="BEO165">
        <v>0.92859999999999998</v>
      </c>
      <c r="BEP165">
        <v>0.87019999999999997</v>
      </c>
      <c r="BEQ165">
        <v>0.86880000000000002</v>
      </c>
      <c r="BER165">
        <v>1.032</v>
      </c>
      <c r="BES165">
        <v>1.129</v>
      </c>
      <c r="BET165">
        <v>0.76580000000000004</v>
      </c>
      <c r="BEU165">
        <v>0.76339999999999997</v>
      </c>
      <c r="BEV165">
        <v>1.0097</v>
      </c>
      <c r="BEW165">
        <v>1.0045999999999999</v>
      </c>
      <c r="BEX165">
        <v>1.024</v>
      </c>
      <c r="BEY165">
        <v>1.1459999999999999</v>
      </c>
      <c r="BEZ165">
        <v>1.6387</v>
      </c>
      <c r="BFA165">
        <v>0.82809999999999995</v>
      </c>
      <c r="BFB165">
        <v>0.69810000000000005</v>
      </c>
      <c r="BFC165">
        <v>0.73180000000000001</v>
      </c>
      <c r="BFD165">
        <v>0.72299999999999998</v>
      </c>
      <c r="BFE165">
        <v>0.72199999999999998</v>
      </c>
      <c r="BFF165">
        <v>0.7278</v>
      </c>
      <c r="BFG165">
        <v>0.72650000000000003</v>
      </c>
      <c r="BFH165">
        <v>1.5693999999999999</v>
      </c>
      <c r="BFI165">
        <v>1.0871999999999999</v>
      </c>
      <c r="BFJ165">
        <v>1.0425</v>
      </c>
      <c r="BFK165">
        <v>0.70089999999999997</v>
      </c>
      <c r="BFL165">
        <v>0.84189999999999998</v>
      </c>
      <c r="BFM165">
        <v>0.8407</v>
      </c>
      <c r="BFN165">
        <v>0.79269999999999996</v>
      </c>
      <c r="BFO165">
        <v>0.79179999999999995</v>
      </c>
      <c r="BFP165">
        <v>0.84199999999999997</v>
      </c>
      <c r="BFQ165">
        <v>0.83919999999999995</v>
      </c>
      <c r="BFR165">
        <v>1.5617000000000001</v>
      </c>
      <c r="BFS165">
        <v>2.1193</v>
      </c>
      <c r="BFT165">
        <v>1.3967000000000001</v>
      </c>
      <c r="BFU165">
        <v>0.73529999999999995</v>
      </c>
      <c r="BFV165">
        <v>0.73440000000000005</v>
      </c>
      <c r="BFW165">
        <v>0.84119999999999995</v>
      </c>
      <c r="BFX165">
        <v>0.79810000000000003</v>
      </c>
      <c r="BFY165">
        <v>0.79669999999999996</v>
      </c>
      <c r="BFZ165">
        <v>0.77590000000000003</v>
      </c>
      <c r="BGA165">
        <v>0.77490000000000003</v>
      </c>
      <c r="BGB165">
        <v>3.1030000000000002</v>
      </c>
      <c r="BGC165">
        <v>0.74299999999999999</v>
      </c>
      <c r="BGD165">
        <v>0.74109999999999998</v>
      </c>
      <c r="BGE165">
        <v>0.88580000000000003</v>
      </c>
      <c r="BGF165">
        <v>0.8841</v>
      </c>
      <c r="BGG165">
        <v>0.8518</v>
      </c>
      <c r="BGH165">
        <v>0.84950000000000003</v>
      </c>
      <c r="BGI165">
        <v>0.79579999999999995</v>
      </c>
      <c r="BGJ165">
        <v>1.5851</v>
      </c>
      <c r="BGK165">
        <v>0.81620000000000004</v>
      </c>
      <c r="BGL165">
        <v>1.8560000000000001</v>
      </c>
      <c r="BGM165">
        <v>0.91700000000000004</v>
      </c>
      <c r="BGN165">
        <v>1.0569999999999999</v>
      </c>
      <c r="BGO165">
        <v>0.85</v>
      </c>
      <c r="BGP165">
        <v>1.4910000000000001</v>
      </c>
      <c r="BGQ165">
        <v>1.8240000000000001</v>
      </c>
      <c r="BGR165">
        <v>1.4279999999999999</v>
      </c>
      <c r="BGS165">
        <v>0.74919999999999998</v>
      </c>
      <c r="BGT165">
        <v>0.74770000000000003</v>
      </c>
      <c r="BGU165">
        <v>0.76500000000000001</v>
      </c>
      <c r="BGV165">
        <v>0.7631</v>
      </c>
      <c r="BGW165">
        <v>0.75519999999999998</v>
      </c>
      <c r="BGX165">
        <v>0.75380000000000003</v>
      </c>
      <c r="BGY165">
        <v>0.77029999999999998</v>
      </c>
      <c r="BGZ165">
        <v>0.76880000000000004</v>
      </c>
      <c r="BHA165">
        <v>0.73519999999999996</v>
      </c>
      <c r="BHB165">
        <v>0.73380000000000001</v>
      </c>
      <c r="BHC165">
        <v>0.75209999999999999</v>
      </c>
      <c r="BHD165">
        <v>0.75160000000000005</v>
      </c>
      <c r="BHE165">
        <v>0.72070000000000001</v>
      </c>
      <c r="BHF165">
        <v>0.71960000000000002</v>
      </c>
      <c r="BHG165">
        <v>0.75790000000000002</v>
      </c>
      <c r="BHH165">
        <v>0.75639999999999996</v>
      </c>
      <c r="BHI165">
        <v>0.70579999999999998</v>
      </c>
      <c r="BHJ165">
        <v>0.70509999999999995</v>
      </c>
      <c r="BHK165">
        <v>1.288</v>
      </c>
      <c r="BHL165">
        <v>1.8105</v>
      </c>
      <c r="BHM165">
        <v>2.262</v>
      </c>
      <c r="BHN165">
        <v>0.76280000000000003</v>
      </c>
      <c r="BHO165">
        <v>0.76080000000000003</v>
      </c>
      <c r="BHP165">
        <v>2.7210000000000001</v>
      </c>
      <c r="BHQ165">
        <v>0.49220000000000003</v>
      </c>
      <c r="BHS165">
        <v>0.85799999999999998</v>
      </c>
      <c r="BHT165">
        <v>0.85740000000000005</v>
      </c>
      <c r="BHU165">
        <v>0.80969999999999998</v>
      </c>
      <c r="BHV165">
        <v>0.80920000000000003</v>
      </c>
      <c r="BHW165">
        <v>1.7124999999999999</v>
      </c>
      <c r="BHX165">
        <v>1.6004</v>
      </c>
      <c r="BHY165">
        <v>1.282</v>
      </c>
      <c r="BHZ165">
        <v>0.75470000000000004</v>
      </c>
      <c r="BIA165">
        <v>0.75290000000000001</v>
      </c>
      <c r="BIB165">
        <v>0.7903</v>
      </c>
      <c r="BIC165">
        <v>0.78920000000000001</v>
      </c>
      <c r="BID165">
        <v>1.236</v>
      </c>
      <c r="BIE165">
        <v>0.87109999999999999</v>
      </c>
      <c r="BIF165">
        <v>0.86909999999999998</v>
      </c>
      <c r="BIG165">
        <v>1.0244</v>
      </c>
      <c r="BIH165">
        <v>1.0233000000000001</v>
      </c>
      <c r="BII165">
        <v>0.76570000000000005</v>
      </c>
      <c r="BIJ165">
        <v>0.76449999999999996</v>
      </c>
      <c r="BIK165">
        <v>0.69589999999999996</v>
      </c>
      <c r="BIL165">
        <v>0.69499999999999995</v>
      </c>
      <c r="BIM165">
        <v>0.878</v>
      </c>
      <c r="BIN165">
        <v>0.87709999999999999</v>
      </c>
      <c r="BIO165">
        <v>0.8135</v>
      </c>
      <c r="BIP165">
        <v>0.87860000000000005</v>
      </c>
      <c r="BIQ165">
        <v>0.87780000000000002</v>
      </c>
      <c r="BIR165">
        <v>0.92820000000000003</v>
      </c>
      <c r="BIS165">
        <v>0.92669999999999997</v>
      </c>
      <c r="BIV165">
        <v>1.9410000000000001</v>
      </c>
      <c r="BIW165">
        <v>3.5325000000000002</v>
      </c>
      <c r="BIX165">
        <v>1.758</v>
      </c>
      <c r="BIY165">
        <v>1.0313000000000001</v>
      </c>
      <c r="BIZ165">
        <v>0.74560000000000004</v>
      </c>
      <c r="BJA165">
        <v>0.74460000000000004</v>
      </c>
      <c r="BJB165">
        <v>0.7772</v>
      </c>
      <c r="BJC165">
        <v>0.77600000000000002</v>
      </c>
      <c r="BJD165">
        <v>1.3198000000000001</v>
      </c>
      <c r="BJE165">
        <v>1.8560000000000001</v>
      </c>
      <c r="BJF165">
        <v>0.87319999999999998</v>
      </c>
      <c r="BJG165">
        <v>0.87090000000000001</v>
      </c>
      <c r="BJH165">
        <v>0.79730000000000001</v>
      </c>
      <c r="BJI165">
        <v>0.79549999999999998</v>
      </c>
      <c r="BJJ165">
        <v>0.90859999999999996</v>
      </c>
      <c r="BJK165">
        <v>0.90639999999999998</v>
      </c>
      <c r="BJL165">
        <v>0.73460000000000003</v>
      </c>
      <c r="BJM165">
        <v>0.73350000000000004</v>
      </c>
      <c r="BJN165">
        <v>0.67079999999999995</v>
      </c>
      <c r="BJO165">
        <v>0.67010000000000003</v>
      </c>
      <c r="BJP165">
        <v>0.88190000000000002</v>
      </c>
      <c r="BJQ165">
        <v>0.88070000000000004</v>
      </c>
      <c r="BJR165">
        <v>0.69520000000000004</v>
      </c>
      <c r="BJS165">
        <v>0.69389999999999996</v>
      </c>
      <c r="BJT165">
        <v>1.0279</v>
      </c>
      <c r="BJU165">
        <v>1.0276000000000001</v>
      </c>
      <c r="BJV165">
        <v>0.86760000000000004</v>
      </c>
      <c r="BJW165">
        <v>0.86660000000000004</v>
      </c>
      <c r="BJX165">
        <v>1.5015000000000001</v>
      </c>
      <c r="BKC165">
        <v>0.92500000000000004</v>
      </c>
      <c r="BKD165">
        <v>0.92379999999999995</v>
      </c>
      <c r="BKE165">
        <v>0.75870000000000004</v>
      </c>
      <c r="BKF165">
        <v>0.75819999999999999</v>
      </c>
      <c r="BKG165">
        <v>2.0853000000000002</v>
      </c>
      <c r="BKH165">
        <v>3.552</v>
      </c>
      <c r="BKI165">
        <v>0.90129999999999999</v>
      </c>
      <c r="BKJ165">
        <v>0.90069999999999995</v>
      </c>
      <c r="BKK165">
        <v>0.89280000000000004</v>
      </c>
      <c r="BKL165">
        <v>0.89139999999999997</v>
      </c>
      <c r="BKM165">
        <v>0.86270000000000002</v>
      </c>
      <c r="BKN165">
        <v>0.86199999999999999</v>
      </c>
      <c r="BKO165">
        <v>0.80210000000000004</v>
      </c>
      <c r="BKP165">
        <v>0.80130000000000001</v>
      </c>
      <c r="BKQ165">
        <v>0.9264</v>
      </c>
      <c r="BKR165">
        <v>0.92869999999999997</v>
      </c>
      <c r="BKS165">
        <v>1.2105999999999999</v>
      </c>
      <c r="BKT165">
        <v>2.8087</v>
      </c>
      <c r="BKU165">
        <v>0.95209999999999995</v>
      </c>
      <c r="BKV165">
        <v>0.73240000000000005</v>
      </c>
      <c r="BKW165">
        <v>0.73129999999999995</v>
      </c>
      <c r="BKX165">
        <v>2.1</v>
      </c>
      <c r="BKY165">
        <v>0.74919999999999998</v>
      </c>
      <c r="BKZ165">
        <v>0.74890000000000001</v>
      </c>
      <c r="BLA165">
        <v>0.74960000000000004</v>
      </c>
      <c r="BLB165">
        <v>0.74890000000000001</v>
      </c>
      <c r="BLC165">
        <v>0.77590000000000003</v>
      </c>
      <c r="BLD165">
        <v>0.77500000000000002</v>
      </c>
      <c r="BLG165">
        <v>0.84470000000000001</v>
      </c>
      <c r="BLH165">
        <v>0.84350000000000003</v>
      </c>
      <c r="BLI165">
        <v>0.81189999999999996</v>
      </c>
      <c r="BLJ165">
        <v>0.81059999999999999</v>
      </c>
      <c r="BLK165">
        <v>0.82609999999999995</v>
      </c>
      <c r="BLL165">
        <v>0.84930000000000005</v>
      </c>
      <c r="BLM165">
        <v>0.84819999999999995</v>
      </c>
      <c r="BLP165">
        <v>0.89280000000000004</v>
      </c>
      <c r="BLQ165">
        <v>0.89229999999999998</v>
      </c>
      <c r="BLR165">
        <v>0.90549999999999997</v>
      </c>
      <c r="BLS165">
        <v>0.90429999999999999</v>
      </c>
      <c r="BLT165">
        <v>0.82269999999999999</v>
      </c>
      <c r="BLU165">
        <v>0.90900000000000003</v>
      </c>
      <c r="BLV165">
        <v>0.74299999999999999</v>
      </c>
      <c r="BLW165">
        <v>0.997</v>
      </c>
      <c r="BLX165">
        <v>0.91379999999999995</v>
      </c>
      <c r="BLY165">
        <v>0.9113</v>
      </c>
      <c r="BLZ165">
        <v>0.90949999999999998</v>
      </c>
      <c r="BMA165">
        <v>0.90739999999999998</v>
      </c>
      <c r="BMD165">
        <v>0.67900000000000005</v>
      </c>
      <c r="BME165">
        <v>0.67830000000000001</v>
      </c>
      <c r="BMF165">
        <v>0.88929999999999998</v>
      </c>
      <c r="BMG165">
        <v>0.87250000000000005</v>
      </c>
      <c r="BMH165">
        <v>0.87180000000000002</v>
      </c>
      <c r="BMK165">
        <v>0.97670000000000001</v>
      </c>
      <c r="BML165">
        <v>0.97660000000000002</v>
      </c>
      <c r="BMM165">
        <v>0.85270000000000001</v>
      </c>
      <c r="BMN165">
        <v>0.85150000000000003</v>
      </c>
      <c r="BMO165">
        <v>0.80600000000000005</v>
      </c>
      <c r="BMP165">
        <v>0.80520000000000003</v>
      </c>
      <c r="BMQ165">
        <v>0.63580000000000003</v>
      </c>
      <c r="BMR165">
        <v>0.86760000000000004</v>
      </c>
      <c r="BMS165">
        <v>0.8669</v>
      </c>
      <c r="BMT165">
        <v>0.81159999999999999</v>
      </c>
      <c r="BMU165">
        <v>0.81120000000000003</v>
      </c>
      <c r="BMX165">
        <v>0.77010000000000001</v>
      </c>
      <c r="BMY165">
        <v>0.76949999999999996</v>
      </c>
      <c r="BMZ165">
        <v>0.92849999999999999</v>
      </c>
      <c r="BNA165">
        <v>0.92749999999999999</v>
      </c>
      <c r="BNB165">
        <v>1.9810000000000001</v>
      </c>
      <c r="BNC165">
        <v>1.8193999999999999</v>
      </c>
      <c r="BNF165">
        <v>2.4034</v>
      </c>
      <c r="BNG165">
        <v>0.78700000000000003</v>
      </c>
      <c r="BNH165">
        <v>0.95589999999999997</v>
      </c>
      <c r="BNI165">
        <v>0.95569999999999999</v>
      </c>
      <c r="BNL165">
        <v>0.83330000000000004</v>
      </c>
      <c r="BNM165">
        <v>0.83209999999999995</v>
      </c>
      <c r="BNN165">
        <v>0.71240000000000003</v>
      </c>
      <c r="BNO165">
        <v>0.71160000000000001</v>
      </c>
      <c r="BNP165">
        <v>0.87839999999999996</v>
      </c>
      <c r="BNQ165">
        <v>0.87770000000000004</v>
      </c>
      <c r="BNR165">
        <v>1.0309999999999999</v>
      </c>
      <c r="BNS165">
        <v>0.91600000000000004</v>
      </c>
      <c r="BNT165">
        <v>1.0053000000000001</v>
      </c>
      <c r="BNU165">
        <v>1.0043</v>
      </c>
      <c r="BNV165">
        <v>0.90090000000000003</v>
      </c>
      <c r="BNW165">
        <v>0.90029999999999999</v>
      </c>
      <c r="BNX165">
        <v>0.86829999999999996</v>
      </c>
      <c r="BNY165">
        <v>0.86760000000000004</v>
      </c>
      <c r="BNZ165">
        <v>0.88829999999999998</v>
      </c>
      <c r="BOA165">
        <v>0.88749999999999996</v>
      </c>
      <c r="BOB165">
        <v>0.94710000000000005</v>
      </c>
      <c r="BOC165">
        <v>0.94640000000000002</v>
      </c>
      <c r="BOD165">
        <v>1.4410000000000001</v>
      </c>
      <c r="BOE165">
        <v>0.75390000000000001</v>
      </c>
      <c r="BOF165">
        <v>0.75339999999999996</v>
      </c>
      <c r="BOM165">
        <v>0.91669999999999996</v>
      </c>
      <c r="BON165">
        <v>0.9163</v>
      </c>
      <c r="BOO165">
        <v>0.89170000000000005</v>
      </c>
      <c r="BOP165">
        <v>0.89129999999999998</v>
      </c>
      <c r="BOQ165">
        <v>1.2753000000000001</v>
      </c>
      <c r="BOR165">
        <v>1.0012000000000001</v>
      </c>
      <c r="BOS165">
        <v>1.0011000000000001</v>
      </c>
      <c r="BOX165">
        <v>0.98040000000000005</v>
      </c>
      <c r="BOY165">
        <v>0.98</v>
      </c>
      <c r="BPB165">
        <v>0.76249999999999996</v>
      </c>
      <c r="BPC165">
        <v>0.76219999999999999</v>
      </c>
      <c r="BPD165">
        <v>0.9153</v>
      </c>
      <c r="BPE165">
        <v>0.91500000000000004</v>
      </c>
      <c r="BPF165">
        <v>0.83660000000000001</v>
      </c>
      <c r="BPG165">
        <v>0.8357</v>
      </c>
      <c r="BPH165">
        <v>0.62860000000000005</v>
      </c>
      <c r="BPI165">
        <v>0.81259999999999999</v>
      </c>
      <c r="BPJ165">
        <v>0.81220000000000003</v>
      </c>
      <c r="BPQ165">
        <v>2.742</v>
      </c>
      <c r="BPR165">
        <v>1.0529999999999999</v>
      </c>
      <c r="BPS165">
        <v>0.91639999999999999</v>
      </c>
      <c r="BPT165">
        <v>0.85929999999999995</v>
      </c>
      <c r="BPU165">
        <v>0.85819999999999996</v>
      </c>
      <c r="BPV165">
        <v>0.80249999999999999</v>
      </c>
      <c r="BPW165">
        <v>0.80230000000000001</v>
      </c>
      <c r="BPX165">
        <v>0.874</v>
      </c>
      <c r="BPY165">
        <v>0.87360000000000004</v>
      </c>
      <c r="BPZ165">
        <v>3.0409999999999999</v>
      </c>
      <c r="BQA165">
        <v>1.8944000000000001</v>
      </c>
      <c r="BQB165">
        <v>2.0051999999999999</v>
      </c>
      <c r="BQC165">
        <v>0.96650000000000003</v>
      </c>
      <c r="BQD165">
        <v>0.96619999999999995</v>
      </c>
      <c r="BQG165">
        <v>3.218</v>
      </c>
      <c r="BQH165">
        <v>1.5653999999999999</v>
      </c>
      <c r="BQI165">
        <v>1.3859999999999999</v>
      </c>
      <c r="BQJ165">
        <v>0.97470000000000001</v>
      </c>
      <c r="BQK165">
        <v>0.99809999999999999</v>
      </c>
      <c r="BQL165">
        <v>1.3232999999999999</v>
      </c>
      <c r="BQM165">
        <v>1.0944</v>
      </c>
      <c r="BQN165">
        <v>1.768</v>
      </c>
      <c r="BQO165">
        <v>3.1549999999999998</v>
      </c>
      <c r="BQP165">
        <v>2.0939999999999999</v>
      </c>
      <c r="BQQ165">
        <v>0.96940000000000004</v>
      </c>
      <c r="BQR165">
        <v>0.96899999999999997</v>
      </c>
      <c r="BQS165">
        <v>1.0162</v>
      </c>
      <c r="BQT165">
        <v>0.98560000000000003</v>
      </c>
      <c r="BQU165">
        <v>0.94179999999999997</v>
      </c>
      <c r="BQV165">
        <v>2.0558000000000001</v>
      </c>
      <c r="BQY165">
        <v>1.8914</v>
      </c>
      <c r="BRB165">
        <v>1.4338</v>
      </c>
      <c r="BRE165">
        <v>2.2850000000000001</v>
      </c>
      <c r="BRF165">
        <v>2.2850000000000001</v>
      </c>
      <c r="BRG165">
        <v>1.889</v>
      </c>
      <c r="BRH165">
        <v>1.889</v>
      </c>
      <c r="BRM165">
        <v>1.6133</v>
      </c>
      <c r="BRN165">
        <v>3.2904</v>
      </c>
      <c r="BRO165">
        <v>2.4159000000000002</v>
      </c>
      <c r="BRP165">
        <v>0.75770000000000004</v>
      </c>
      <c r="BRQ165">
        <v>1.5426</v>
      </c>
      <c r="BRR165">
        <v>0.83799999999999997</v>
      </c>
      <c r="BRS165">
        <v>0.62680000000000002</v>
      </c>
      <c r="BRT165">
        <v>0.83220000000000005</v>
      </c>
      <c r="BRU165">
        <v>1.54</v>
      </c>
      <c r="BRV165">
        <v>1.54</v>
      </c>
      <c r="BRW165">
        <v>1.4706999999999999</v>
      </c>
      <c r="BRX165">
        <v>1.4708000000000001</v>
      </c>
      <c r="BRY165">
        <v>1.617</v>
      </c>
      <c r="BRZ165">
        <v>1.617</v>
      </c>
      <c r="BSA165">
        <v>0.96399999999999997</v>
      </c>
      <c r="BSB165">
        <v>0.96379999999999999</v>
      </c>
      <c r="BSG165">
        <v>0.88139999999999996</v>
      </c>
      <c r="BSH165">
        <v>0.88129999999999997</v>
      </c>
      <c r="BSI165">
        <v>2.1391</v>
      </c>
      <c r="BSL165">
        <v>1.5109999999999999</v>
      </c>
      <c r="BSQ165">
        <v>0.99739999999999995</v>
      </c>
      <c r="BSR165">
        <v>0.97950000000000004</v>
      </c>
      <c r="BSS165">
        <v>1.23</v>
      </c>
      <c r="BVY165">
        <v>0.89190000000000003</v>
      </c>
      <c r="BVZ165">
        <v>1.0948</v>
      </c>
      <c r="BWA165">
        <v>0.85799999999999998</v>
      </c>
      <c r="BWB165">
        <v>1.5658000000000001</v>
      </c>
      <c r="BWC165">
        <v>1.387</v>
      </c>
      <c r="BWD165">
        <v>1.6307</v>
      </c>
      <c r="BWE165">
        <v>1.0952</v>
      </c>
      <c r="BWF165">
        <v>2.1259999999999999</v>
      </c>
      <c r="BWG165">
        <v>1.0709</v>
      </c>
      <c r="BWH165">
        <v>2.1652</v>
      </c>
      <c r="BWI165">
        <v>1.6615</v>
      </c>
      <c r="BWJ165">
        <v>1.3293999999999999</v>
      </c>
      <c r="BWK165">
        <v>2.1749999999999998</v>
      </c>
      <c r="BWL165">
        <v>1.1579999999999999</v>
      </c>
      <c r="BWM165">
        <v>1.06</v>
      </c>
      <c r="BWN165">
        <v>1.8260000000000001</v>
      </c>
      <c r="BWO165">
        <v>1.4930000000000001</v>
      </c>
      <c r="BWP165">
        <v>1.9397</v>
      </c>
      <c r="BWQ165">
        <v>1.5374000000000001</v>
      </c>
      <c r="BWR165">
        <v>1.5389999999999999</v>
      </c>
      <c r="BWS165">
        <v>1.7996000000000001</v>
      </c>
      <c r="BWT165">
        <v>3.6160000000000001</v>
      </c>
      <c r="BWU165">
        <v>2.5488</v>
      </c>
      <c r="BWV165">
        <v>2.7250000000000001</v>
      </c>
      <c r="BWW165">
        <v>0.85499999999999998</v>
      </c>
      <c r="BWX165">
        <v>0.85489999999999999</v>
      </c>
      <c r="BWZ165">
        <v>0.88449999999999995</v>
      </c>
      <c r="BXA165">
        <v>0.7994</v>
      </c>
      <c r="BXC165">
        <v>0.86029999999999995</v>
      </c>
      <c r="BXD165">
        <v>0.83240000000000003</v>
      </c>
      <c r="BXE165">
        <v>0.77080000000000004</v>
      </c>
      <c r="BXI165">
        <v>0.94879999999999998</v>
      </c>
      <c r="BXX165">
        <v>0.70979999999999999</v>
      </c>
      <c r="BXY165">
        <v>0.84299999999999997</v>
      </c>
      <c r="BXZ165">
        <v>0.94730000000000003</v>
      </c>
      <c r="BYA165">
        <v>0.7883</v>
      </c>
      <c r="BYB165">
        <v>1.1069</v>
      </c>
      <c r="BYC165">
        <v>0.78739999999999999</v>
      </c>
      <c r="BYD165">
        <v>0.75880000000000003</v>
      </c>
      <c r="BYE165">
        <v>0.73799999999999999</v>
      </c>
      <c r="BYF165">
        <v>0.91239999999999999</v>
      </c>
      <c r="BYG165">
        <v>0.86450000000000005</v>
      </c>
      <c r="BYH165">
        <v>0.79679999999999995</v>
      </c>
      <c r="BYI165">
        <v>0.69979999999999998</v>
      </c>
      <c r="BYJ165">
        <v>0.76039999999999996</v>
      </c>
      <c r="BYK165">
        <v>0.89400000000000002</v>
      </c>
      <c r="BYL165">
        <v>0.74990000000000001</v>
      </c>
      <c r="BYM165">
        <v>1.0627</v>
      </c>
      <c r="BYN165">
        <v>0.76060000000000005</v>
      </c>
      <c r="BYO165">
        <v>0.74960000000000004</v>
      </c>
      <c r="BYP165">
        <v>0.7097</v>
      </c>
      <c r="BYQ165">
        <v>0.7379</v>
      </c>
      <c r="BYR165">
        <v>0.99819999999999998</v>
      </c>
      <c r="BYS165">
        <v>0.78900000000000003</v>
      </c>
      <c r="BYT165">
        <v>0.61070000000000002</v>
      </c>
      <c r="BYU165">
        <v>0.82509999999999994</v>
      </c>
      <c r="BYV165">
        <v>0.84950000000000003</v>
      </c>
      <c r="BYW165">
        <v>0.70079999999999998</v>
      </c>
      <c r="BYX165">
        <v>0.7671</v>
      </c>
      <c r="BYY165">
        <v>0.62090000000000001</v>
      </c>
      <c r="BYZ165">
        <v>0.87609999999999999</v>
      </c>
      <c r="BZA165">
        <v>0.77649999999999997</v>
      </c>
      <c r="BZB165">
        <v>0.73019999999999996</v>
      </c>
      <c r="BZC165">
        <v>0.82399999999999995</v>
      </c>
      <c r="BZD165">
        <v>0.93279999999999996</v>
      </c>
      <c r="BZE165">
        <v>0.74270000000000003</v>
      </c>
      <c r="BZF165">
        <v>0.71419999999999995</v>
      </c>
      <c r="BZG165">
        <v>0.84089999999999998</v>
      </c>
      <c r="BZH165">
        <v>0.96099999999999997</v>
      </c>
      <c r="BZI165">
        <v>0.76419999999999999</v>
      </c>
      <c r="BZJ165">
        <v>0.88870000000000005</v>
      </c>
      <c r="BZK165">
        <v>0.80779999999999996</v>
      </c>
      <c r="BZL165">
        <v>0.75429999999999997</v>
      </c>
      <c r="BZM165">
        <v>0.7601</v>
      </c>
      <c r="BZN165">
        <v>1.0130999999999999</v>
      </c>
      <c r="BZO165">
        <v>0.76290000000000002</v>
      </c>
      <c r="BZP165">
        <v>1.0334000000000001</v>
      </c>
      <c r="BZQ165">
        <v>0.78</v>
      </c>
      <c r="BZR165">
        <v>0.72</v>
      </c>
      <c r="BZS165">
        <v>0.78469999999999995</v>
      </c>
      <c r="BZT165">
        <v>0.8196</v>
      </c>
      <c r="BZU165">
        <v>1.0275000000000001</v>
      </c>
      <c r="BZV165">
        <v>0.76949999999999996</v>
      </c>
      <c r="BZW165">
        <v>0.81940000000000002</v>
      </c>
      <c r="BZX165">
        <v>0.67179999999999995</v>
      </c>
      <c r="BZY165">
        <v>0.63700000000000001</v>
      </c>
      <c r="BZZ165">
        <v>0.63260000000000005</v>
      </c>
      <c r="CAA165">
        <v>0.63590000000000002</v>
      </c>
      <c r="CAB165">
        <v>0.63900000000000001</v>
      </c>
      <c r="CAC165">
        <v>0.73470000000000002</v>
      </c>
      <c r="CAD165">
        <v>1.0412999999999999</v>
      </c>
      <c r="CAE165">
        <v>0.92020000000000002</v>
      </c>
      <c r="CAF165">
        <v>0.76939999999999997</v>
      </c>
      <c r="CAG165">
        <v>0.82809999999999995</v>
      </c>
      <c r="CAH165">
        <v>0.95420000000000005</v>
      </c>
      <c r="CAI165">
        <v>0.6169</v>
      </c>
      <c r="CAJ165">
        <v>0.747</v>
      </c>
      <c r="CAK165">
        <v>0.75749999999999995</v>
      </c>
      <c r="CAL165">
        <v>0.89490000000000003</v>
      </c>
      <c r="CAO165">
        <v>1.1517999999999999</v>
      </c>
      <c r="CAP165">
        <v>1.1178999999999999</v>
      </c>
      <c r="CAQ165">
        <v>0.88700000000000001</v>
      </c>
      <c r="CAR165">
        <v>0.7651</v>
      </c>
      <c r="CAS165">
        <v>0.60119999999999996</v>
      </c>
      <c r="CAT165">
        <v>0.94450000000000001</v>
      </c>
      <c r="CAU165">
        <v>0.99160000000000004</v>
      </c>
      <c r="CAV165">
        <v>0.86799999999999999</v>
      </c>
      <c r="CAW165">
        <v>0.74160000000000004</v>
      </c>
      <c r="CAX165">
        <v>0.48430000000000001</v>
      </c>
      <c r="CAY165">
        <v>0.96750000000000003</v>
      </c>
      <c r="CAZ165">
        <v>0.75390000000000001</v>
      </c>
      <c r="CBA165">
        <v>0.96189999999999998</v>
      </c>
      <c r="CBB165">
        <v>0.93169999999999997</v>
      </c>
      <c r="CBC165">
        <v>1.1459999999999999</v>
      </c>
      <c r="CBD165">
        <v>0.96299999999999997</v>
      </c>
      <c r="CBE165">
        <v>1.0055000000000001</v>
      </c>
      <c r="CBF165">
        <v>0.68089999999999995</v>
      </c>
      <c r="CBG165">
        <v>3.9079999999999999</v>
      </c>
      <c r="CBH165">
        <v>4.1113999999999997</v>
      </c>
      <c r="CBI165">
        <v>0.81789999999999996</v>
      </c>
      <c r="CBJ165">
        <v>0.8649</v>
      </c>
      <c r="CBK165">
        <v>0.6956</v>
      </c>
      <c r="CBL165">
        <v>0.76180000000000003</v>
      </c>
      <c r="CBM165">
        <v>0.67930000000000001</v>
      </c>
      <c r="CBN165">
        <v>0.75590000000000002</v>
      </c>
      <c r="CBO165">
        <v>0.87760000000000005</v>
      </c>
      <c r="CBP165">
        <v>0.9204</v>
      </c>
      <c r="CBQ165">
        <v>0.76259999999999994</v>
      </c>
      <c r="CBR165">
        <v>0.67390000000000005</v>
      </c>
      <c r="CBS165">
        <v>0.60619999999999996</v>
      </c>
      <c r="CBT165">
        <v>0.77959999999999996</v>
      </c>
      <c r="CBU165">
        <v>0.73619999999999997</v>
      </c>
      <c r="CBV165">
        <v>1.0277000000000001</v>
      </c>
      <c r="CBW165">
        <v>0.76439999999999997</v>
      </c>
      <c r="CBX165">
        <v>0.84040000000000004</v>
      </c>
      <c r="CBY165">
        <v>0.85150000000000003</v>
      </c>
      <c r="CBZ165">
        <v>0.51180000000000003</v>
      </c>
      <c r="CCA165">
        <v>1.0674999999999999</v>
      </c>
      <c r="CCB165">
        <v>0.80389999999999995</v>
      </c>
      <c r="CCC165">
        <v>0.71230000000000004</v>
      </c>
      <c r="CCD165">
        <v>1.2523</v>
      </c>
      <c r="CCE165">
        <v>0.82499999999999996</v>
      </c>
      <c r="CCF165">
        <v>0.82850000000000001</v>
      </c>
      <c r="CCG165">
        <v>0.78420000000000001</v>
      </c>
      <c r="CCH165">
        <v>0.86499999999999999</v>
      </c>
      <c r="CCI165">
        <v>0.85260000000000002</v>
      </c>
      <c r="CCJ165">
        <v>0.86709999999999998</v>
      </c>
      <c r="CCK165">
        <v>0.85589999999999999</v>
      </c>
      <c r="CCL165">
        <v>1.1673</v>
      </c>
      <c r="CCM165">
        <v>0.81669999999999998</v>
      </c>
      <c r="CCN165">
        <v>0.77410000000000001</v>
      </c>
      <c r="CCO165">
        <v>0.78180000000000005</v>
      </c>
      <c r="CCP165">
        <v>1.2031000000000001</v>
      </c>
      <c r="CCQ165">
        <v>0.82509999999999994</v>
      </c>
      <c r="CCR165">
        <v>1.1797</v>
      </c>
      <c r="CCS165">
        <v>1.085</v>
      </c>
      <c r="CCT165">
        <v>0.68379999999999996</v>
      </c>
      <c r="CCU165">
        <v>0.84250000000000003</v>
      </c>
      <c r="CCV165">
        <v>1.0391999999999999</v>
      </c>
      <c r="CCW165">
        <v>0.95940000000000003</v>
      </c>
      <c r="CCX165">
        <v>0.87309999999999999</v>
      </c>
      <c r="CCY165">
        <v>0.76839999999999997</v>
      </c>
      <c r="CCZ165">
        <v>0.76759999999999995</v>
      </c>
      <c r="CDA165">
        <v>0.62929999999999997</v>
      </c>
      <c r="CDB165">
        <v>0.7671</v>
      </c>
      <c r="CDC165">
        <v>0.70740000000000003</v>
      </c>
      <c r="CDD165">
        <v>0.67849999999999999</v>
      </c>
      <c r="CDE165">
        <v>0.70760000000000001</v>
      </c>
      <c r="CDF165">
        <v>3.1082999999999998</v>
      </c>
      <c r="CDG165">
        <v>3.927</v>
      </c>
      <c r="CDH165">
        <v>1.3657999999999999</v>
      </c>
      <c r="CDI165">
        <v>2.0327999999999999</v>
      </c>
      <c r="CDJ165">
        <v>1.1659999999999999</v>
      </c>
      <c r="CDK165">
        <v>1.6141000000000001</v>
      </c>
      <c r="CDL165">
        <v>2.2705000000000002</v>
      </c>
      <c r="CDM165">
        <v>0.57730000000000004</v>
      </c>
      <c r="CDN165">
        <v>2.1978</v>
      </c>
      <c r="CDO165">
        <v>1.5843</v>
      </c>
      <c r="CDP165">
        <v>2.0659999999999998</v>
      </c>
      <c r="CDQ165">
        <v>2.4438</v>
      </c>
      <c r="CDR165">
        <v>4.9715999999999996</v>
      </c>
      <c r="CDS165">
        <v>1.7706999999999999</v>
      </c>
      <c r="CDT165">
        <v>4.18</v>
      </c>
      <c r="CDU165">
        <v>6.1291000000000002</v>
      </c>
      <c r="CDV165">
        <v>1.8340000000000001</v>
      </c>
      <c r="CDW165">
        <v>2.0112999999999999</v>
      </c>
      <c r="CDX165">
        <v>1.0093000000000001</v>
      </c>
      <c r="CDY165">
        <v>1.7607999999999999</v>
      </c>
      <c r="CDZ165">
        <v>1.0492999999999999</v>
      </c>
      <c r="CEA165">
        <v>1.5839000000000001</v>
      </c>
      <c r="CEB165">
        <v>1.6559999999999999</v>
      </c>
      <c r="CEC165">
        <v>2.3281999999999998</v>
      </c>
      <c r="CED165">
        <v>1.837</v>
      </c>
      <c r="CEE165">
        <v>1.5941000000000001</v>
      </c>
      <c r="CEF165">
        <v>1.6702999999999999</v>
      </c>
      <c r="CEG165">
        <v>1.0767</v>
      </c>
      <c r="CEH165">
        <v>0.99819999999999998</v>
      </c>
      <c r="CEI165">
        <v>1.1839999999999999</v>
      </c>
      <c r="CEJ165">
        <v>1.1209</v>
      </c>
      <c r="CEK165">
        <v>0.93540000000000001</v>
      </c>
      <c r="CEL165">
        <v>2.6852999999999998</v>
      </c>
      <c r="CEM165">
        <v>1.1019000000000001</v>
      </c>
      <c r="CEN165">
        <v>0.87250000000000005</v>
      </c>
      <c r="CEO165">
        <v>1.4803999999999999</v>
      </c>
      <c r="CEP165">
        <v>0.68369999999999997</v>
      </c>
      <c r="CEQ165">
        <v>1.3563000000000001</v>
      </c>
      <c r="CER165">
        <v>1.5134000000000001</v>
      </c>
      <c r="CES165">
        <v>1.5886</v>
      </c>
      <c r="CET165">
        <v>1.4638</v>
      </c>
      <c r="CEU165">
        <v>1.2525999999999999</v>
      </c>
      <c r="CEV165">
        <v>0.66790000000000005</v>
      </c>
      <c r="CEW165">
        <v>1.8354999999999999</v>
      </c>
      <c r="CEX165">
        <v>1.7487999999999999</v>
      </c>
      <c r="CEY165">
        <v>1.5674999999999999</v>
      </c>
      <c r="CEZ165">
        <v>1.2930999999999999</v>
      </c>
      <c r="CFA165">
        <v>0.48570000000000002</v>
      </c>
      <c r="CFB165">
        <v>0.59399999999999997</v>
      </c>
      <c r="CFC165">
        <v>6.9351000000000003</v>
      </c>
      <c r="CFD165">
        <v>1.3425</v>
      </c>
      <c r="CFE165">
        <v>5.2919999999999998</v>
      </c>
      <c r="CFF165">
        <v>1.7030000000000001</v>
      </c>
      <c r="CFG165">
        <v>1.4639</v>
      </c>
      <c r="CFH165">
        <v>1.2739</v>
      </c>
      <c r="CFI165">
        <v>0.61409999999999998</v>
      </c>
      <c r="CFJ165">
        <v>1.0042</v>
      </c>
      <c r="CFK165">
        <v>2.5493999999999999</v>
      </c>
      <c r="CFL165">
        <v>0.99109999999999998</v>
      </c>
      <c r="CFM165">
        <v>0.96099999999999997</v>
      </c>
      <c r="CFN165">
        <v>1.4116</v>
      </c>
      <c r="CFO165">
        <v>1.1005</v>
      </c>
      <c r="CFP165">
        <v>1.0234000000000001</v>
      </c>
      <c r="CFQ165">
        <v>1.1133</v>
      </c>
      <c r="CFR165">
        <v>1.4097</v>
      </c>
      <c r="CFS165">
        <v>1.2955000000000001</v>
      </c>
      <c r="CFT165">
        <v>0.52149999999999996</v>
      </c>
      <c r="CFU165">
        <v>1.0495000000000001</v>
      </c>
      <c r="CFV165">
        <v>1.0278</v>
      </c>
      <c r="CFW165">
        <v>0.68869999999999998</v>
      </c>
      <c r="CFX165">
        <v>1.1552</v>
      </c>
      <c r="CFY165">
        <v>0.98570000000000002</v>
      </c>
      <c r="CFZ165">
        <v>0.94789999999999996</v>
      </c>
      <c r="CGA165">
        <v>0.79590000000000005</v>
      </c>
      <c r="CGB165">
        <v>0.99029999999999996</v>
      </c>
      <c r="CGC165">
        <v>1.6291</v>
      </c>
      <c r="CGD165">
        <v>0.71730000000000005</v>
      </c>
      <c r="CGE165">
        <v>3.3610000000000002</v>
      </c>
      <c r="CGF165">
        <v>1.0165</v>
      </c>
      <c r="CGG165">
        <v>0.81630000000000003</v>
      </c>
      <c r="CGH165">
        <v>0.71160000000000001</v>
      </c>
      <c r="CGI165">
        <v>0.98599999999999999</v>
      </c>
      <c r="CGJ165">
        <v>0.72670000000000001</v>
      </c>
      <c r="CGK165">
        <v>1.4046000000000001</v>
      </c>
      <c r="CGL165">
        <v>1.0165999999999999</v>
      </c>
      <c r="CGM165">
        <v>1.2810999999999999</v>
      </c>
      <c r="CGN165">
        <v>0.70399999999999996</v>
      </c>
      <c r="CGO165">
        <v>1.7686999999999999</v>
      </c>
      <c r="CGP165">
        <v>1.0629999999999999</v>
      </c>
      <c r="CGQ165">
        <v>0.9748</v>
      </c>
      <c r="CGR165">
        <v>0.99829999999999997</v>
      </c>
      <c r="CGS165">
        <v>1.3234999999999999</v>
      </c>
      <c r="CGT165">
        <v>1.8178000000000001</v>
      </c>
      <c r="CGU165">
        <v>1.8044</v>
      </c>
      <c r="CGV165">
        <v>1.1771</v>
      </c>
      <c r="CGW165">
        <v>1.2971999999999999</v>
      </c>
      <c r="CGX165">
        <v>1.7110000000000001</v>
      </c>
      <c r="CGY165">
        <v>1.6519999999999999</v>
      </c>
      <c r="CGZ165">
        <v>1.7629999999999999</v>
      </c>
      <c r="CHA165">
        <v>0.72099999999999997</v>
      </c>
      <c r="CHB165">
        <v>0.8</v>
      </c>
      <c r="CHC165">
        <v>1.1080000000000001</v>
      </c>
      <c r="CHD165">
        <v>0.82499999999999996</v>
      </c>
      <c r="CHE165">
        <v>1.069</v>
      </c>
      <c r="CHF165">
        <v>1.004</v>
      </c>
      <c r="CHG165">
        <v>0.46800000000000003</v>
      </c>
      <c r="CHH165">
        <v>0.98599999999999999</v>
      </c>
      <c r="CHI165">
        <v>1.403</v>
      </c>
      <c r="CHJ165">
        <v>1.1639999999999999</v>
      </c>
      <c r="CHK165">
        <v>0.73099999999999998</v>
      </c>
      <c r="CHL165">
        <v>1.1299999999999999</v>
      </c>
      <c r="CHM165">
        <v>1.6339999999999999</v>
      </c>
      <c r="CHN165">
        <v>0.87</v>
      </c>
      <c r="CHO165">
        <v>1.2899</v>
      </c>
      <c r="CHP165">
        <v>0.75319999999999998</v>
      </c>
      <c r="CHQ165">
        <v>1.0315000000000001</v>
      </c>
      <c r="CHR165">
        <v>1.6823999999999999</v>
      </c>
      <c r="CHS165">
        <v>0.95430000000000004</v>
      </c>
      <c r="CHT165">
        <v>1.1702999999999999</v>
      </c>
      <c r="CHU165">
        <v>1.5620000000000001</v>
      </c>
      <c r="CHV165">
        <v>1.476</v>
      </c>
      <c r="CHW165">
        <v>0.89580000000000004</v>
      </c>
      <c r="CHX165">
        <v>2.3380000000000001</v>
      </c>
      <c r="CHY165">
        <v>1.0531999999999999</v>
      </c>
      <c r="CHZ165">
        <v>2.2639999999999998</v>
      </c>
      <c r="CIA165">
        <v>1.0569999999999999</v>
      </c>
      <c r="CIB165">
        <v>1.034</v>
      </c>
      <c r="CIC165">
        <v>0.74399999999999999</v>
      </c>
      <c r="CID165">
        <v>0.999</v>
      </c>
      <c r="CIE165">
        <v>0.91800000000000004</v>
      </c>
      <c r="CIF165">
        <v>1.1299999999999999</v>
      </c>
      <c r="CIG165">
        <v>1.29</v>
      </c>
      <c r="CIH165">
        <v>0.85099999999999998</v>
      </c>
      <c r="CII165">
        <v>0.90900000000000003</v>
      </c>
      <c r="CIJ165">
        <v>1.8580000000000001</v>
      </c>
      <c r="CIK165">
        <v>1.429</v>
      </c>
      <c r="CIL165">
        <v>1.655</v>
      </c>
      <c r="CIM165">
        <v>0.63600000000000001</v>
      </c>
      <c r="CIN165">
        <v>1.8239000000000001</v>
      </c>
      <c r="CIO165">
        <v>1.8128</v>
      </c>
      <c r="CIP165">
        <v>1.319</v>
      </c>
      <c r="CIQ165">
        <v>1.1726000000000001</v>
      </c>
      <c r="CIR165">
        <v>0.7923</v>
      </c>
      <c r="CIS165">
        <v>1.1759999999999999</v>
      </c>
      <c r="CIT165">
        <v>1.8569</v>
      </c>
      <c r="CIU165">
        <v>1.236</v>
      </c>
      <c r="CIV165">
        <v>1.353</v>
      </c>
      <c r="CIW165">
        <v>1.514</v>
      </c>
      <c r="CIX165">
        <v>0.98799999999999999</v>
      </c>
      <c r="CIY165">
        <v>1.0629999999999999</v>
      </c>
      <c r="CIZ165">
        <v>0.91200000000000003</v>
      </c>
      <c r="CJA165">
        <v>0.82730000000000004</v>
      </c>
      <c r="CJB165">
        <v>1.2047000000000001</v>
      </c>
      <c r="CJC165">
        <v>1.5640000000000001</v>
      </c>
      <c r="CJD165">
        <v>0.95650000000000002</v>
      </c>
      <c r="CJE165">
        <v>1.0317000000000001</v>
      </c>
      <c r="CJF165">
        <v>0.8165</v>
      </c>
      <c r="CJG165">
        <v>1.2110000000000001</v>
      </c>
      <c r="CJH165">
        <v>1.7589999999999999</v>
      </c>
      <c r="CJI165">
        <v>1.0411999999999999</v>
      </c>
      <c r="CJJ165">
        <v>0.73060000000000003</v>
      </c>
      <c r="CJK165">
        <v>0.89410000000000001</v>
      </c>
      <c r="CJL165">
        <v>1.2030000000000001</v>
      </c>
      <c r="CJM165">
        <v>0.8528</v>
      </c>
      <c r="CJN165">
        <v>2.2928999999999999</v>
      </c>
      <c r="CJO165">
        <v>0.81530000000000002</v>
      </c>
      <c r="CJP165">
        <v>1.7199</v>
      </c>
      <c r="CJQ165">
        <v>1.9992000000000001</v>
      </c>
      <c r="CJR165">
        <v>1.3975</v>
      </c>
      <c r="CJS165">
        <v>1.3762000000000001</v>
      </c>
      <c r="CJT165">
        <v>0.92379999999999995</v>
      </c>
      <c r="CJU165">
        <v>0.96779999999999999</v>
      </c>
      <c r="CJV165">
        <v>0.87719999999999998</v>
      </c>
      <c r="CJW165">
        <v>0.86199999999999999</v>
      </c>
      <c r="CJX165">
        <v>0.96499999999999997</v>
      </c>
      <c r="CJY165">
        <v>1.3781000000000001</v>
      </c>
      <c r="CJZ165">
        <v>1.4136</v>
      </c>
      <c r="CKA165">
        <v>1.1783999999999999</v>
      </c>
      <c r="CKB165">
        <v>0.62680000000000002</v>
      </c>
      <c r="CKC165">
        <v>2.0891999999999999</v>
      </c>
      <c r="CKD165">
        <v>1.3346</v>
      </c>
      <c r="CKE165">
        <v>0.83230000000000004</v>
      </c>
      <c r="CKF165">
        <v>1.4432</v>
      </c>
      <c r="CKG165">
        <v>1.0269999999999999</v>
      </c>
      <c r="CKH165">
        <v>0.79249999999999998</v>
      </c>
      <c r="CKI165">
        <v>0.83819999999999995</v>
      </c>
      <c r="CKJ165">
        <v>1.736</v>
      </c>
      <c r="CKK165">
        <v>2.2349000000000001</v>
      </c>
      <c r="CKL165">
        <v>1.8069999999999999</v>
      </c>
      <c r="CKM165">
        <v>1.8129999999999999</v>
      </c>
      <c r="CKN165">
        <v>2.1179999999999999</v>
      </c>
      <c r="CKO165">
        <v>1.3479000000000001</v>
      </c>
      <c r="CKP165">
        <v>0.94589999999999996</v>
      </c>
      <c r="CKQ165">
        <v>0.94240000000000002</v>
      </c>
      <c r="CKR165">
        <v>1.194</v>
      </c>
      <c r="CKS165">
        <v>1.1074999999999999</v>
      </c>
      <c r="CKT165">
        <v>1.2152000000000001</v>
      </c>
      <c r="CKU165">
        <v>0.78449999999999998</v>
      </c>
      <c r="CKV165">
        <v>1.2087000000000001</v>
      </c>
      <c r="CKW165">
        <v>1.2370000000000001</v>
      </c>
      <c r="CKX165">
        <v>0.49259999999999998</v>
      </c>
      <c r="CKY165">
        <v>1.5682</v>
      </c>
      <c r="CKZ165">
        <v>1.2112000000000001</v>
      </c>
      <c r="CLA165">
        <v>1.0991</v>
      </c>
      <c r="CLB165">
        <v>1.5741000000000001</v>
      </c>
      <c r="CLC165">
        <v>1.0900000000000001</v>
      </c>
      <c r="CLD165">
        <v>1.1487000000000001</v>
      </c>
      <c r="CLE165">
        <v>1.6425000000000001</v>
      </c>
      <c r="CLF165">
        <v>1.0449999999999999</v>
      </c>
      <c r="CLG165">
        <v>0.70250000000000001</v>
      </c>
      <c r="CLH165">
        <v>0.69979999999999998</v>
      </c>
      <c r="CLI165">
        <v>0.73350000000000004</v>
      </c>
      <c r="CLJ165">
        <v>0.83</v>
      </c>
      <c r="CLK165">
        <v>1.2877000000000001</v>
      </c>
      <c r="CLL165">
        <v>1.2877000000000001</v>
      </c>
      <c r="CLM165">
        <v>0.98170000000000002</v>
      </c>
      <c r="CLN165">
        <v>1.8214999999999999</v>
      </c>
      <c r="CLO165">
        <v>0.71899999999999997</v>
      </c>
      <c r="CLP165">
        <v>0.8992</v>
      </c>
      <c r="CLQ165">
        <v>1.506</v>
      </c>
      <c r="CLR165">
        <v>0.98129999999999995</v>
      </c>
      <c r="CLS165">
        <v>0.97550000000000003</v>
      </c>
      <c r="CLT165">
        <v>0.97819999999999996</v>
      </c>
      <c r="CLU165">
        <v>1.2499</v>
      </c>
      <c r="CLV165">
        <v>1.2217</v>
      </c>
      <c r="CLW165">
        <v>1.2789999999999999</v>
      </c>
      <c r="CLX165">
        <v>1.732</v>
      </c>
      <c r="CLY165">
        <v>0.92300000000000004</v>
      </c>
      <c r="CLZ165">
        <v>0.91369999999999996</v>
      </c>
      <c r="CMA165">
        <v>1.2679</v>
      </c>
      <c r="CMB165">
        <v>2.1120999999999999</v>
      </c>
      <c r="CMC165">
        <v>1.7419</v>
      </c>
      <c r="CMD165">
        <v>1.0403</v>
      </c>
      <c r="CME165">
        <v>1.5941000000000001</v>
      </c>
      <c r="CMF165">
        <v>1.8402000000000001</v>
      </c>
      <c r="CMG165">
        <v>1.4470000000000001</v>
      </c>
      <c r="CMH165">
        <v>2.9870000000000001</v>
      </c>
      <c r="CMI165">
        <v>2.073</v>
      </c>
      <c r="CMJ165">
        <v>1.9040999999999999</v>
      </c>
      <c r="CMK165">
        <v>2.2694999999999999</v>
      </c>
      <c r="CML165">
        <v>1.6291</v>
      </c>
      <c r="CMM165">
        <v>2.6610999999999998</v>
      </c>
      <c r="CMN165">
        <v>1.835</v>
      </c>
      <c r="CMO165">
        <v>1.744</v>
      </c>
      <c r="CMP165">
        <v>2.238</v>
      </c>
      <c r="CMQ165">
        <v>1.2049000000000001</v>
      </c>
      <c r="CMR165">
        <v>1.1032999999999999</v>
      </c>
      <c r="CMS165">
        <v>2.0560999999999998</v>
      </c>
      <c r="CMT165">
        <v>1.3058000000000001</v>
      </c>
      <c r="CMU165">
        <v>1.1759999999999999</v>
      </c>
      <c r="CMV165">
        <v>3.1751999999999998</v>
      </c>
      <c r="CMW165">
        <v>1.2936000000000001</v>
      </c>
      <c r="CMX165">
        <v>1.79</v>
      </c>
      <c r="CMY165">
        <v>1.4762</v>
      </c>
      <c r="CMZ165">
        <v>1.8806</v>
      </c>
      <c r="CNA165">
        <v>2.0510000000000002</v>
      </c>
      <c r="CNB165">
        <v>2.5819000000000001</v>
      </c>
      <c r="CNC165">
        <v>1.2138</v>
      </c>
      <c r="CND165">
        <v>1.7624</v>
      </c>
      <c r="CNE165">
        <v>2.7949999999999999</v>
      </c>
      <c r="CNF165">
        <v>1.3759999999999999</v>
      </c>
      <c r="CNG165">
        <v>1.474</v>
      </c>
      <c r="CNH165">
        <v>1.9531000000000001</v>
      </c>
      <c r="CNI165">
        <v>1.3446</v>
      </c>
      <c r="CNJ165">
        <v>1.522</v>
      </c>
      <c r="CNK165">
        <v>2.3849999999999998</v>
      </c>
      <c r="CNL165">
        <v>1.3746</v>
      </c>
      <c r="CNM165">
        <v>0.97689999999999999</v>
      </c>
      <c r="CNN165">
        <v>1.0349999999999999</v>
      </c>
      <c r="CNO165">
        <v>1.6203000000000001</v>
      </c>
      <c r="CNP165">
        <v>1.0207999999999999</v>
      </c>
      <c r="CNQ165">
        <v>1.2856000000000001</v>
      </c>
      <c r="CNR165">
        <v>1.2689999999999999</v>
      </c>
      <c r="CNS165">
        <v>1.2397</v>
      </c>
      <c r="CNT165">
        <v>0.93400000000000005</v>
      </c>
      <c r="CNU165">
        <v>0.91869999999999996</v>
      </c>
      <c r="CNV165">
        <v>1.8373999999999999</v>
      </c>
      <c r="CNW165">
        <v>1.8258000000000001</v>
      </c>
      <c r="CNX165">
        <v>1.2049000000000001</v>
      </c>
      <c r="CNY165">
        <v>1.1858</v>
      </c>
      <c r="CNZ165">
        <v>1.0359</v>
      </c>
      <c r="COA165">
        <v>1.1822999999999999</v>
      </c>
      <c r="COB165">
        <v>1.0193000000000001</v>
      </c>
      <c r="COC165">
        <v>1.3788</v>
      </c>
      <c r="COD165">
        <v>0.5645</v>
      </c>
      <c r="COE165">
        <v>0.55889999999999995</v>
      </c>
      <c r="COF165">
        <v>1.1103000000000001</v>
      </c>
      <c r="COG165">
        <v>1.0985</v>
      </c>
      <c r="COH165">
        <v>1.3194999999999999</v>
      </c>
      <c r="COI165">
        <v>1.3088</v>
      </c>
      <c r="COJ165">
        <v>1.0028999999999999</v>
      </c>
      <c r="COK165">
        <v>1.0033000000000001</v>
      </c>
      <c r="COL165">
        <v>1.3819999999999999</v>
      </c>
      <c r="COM165">
        <v>2.3468</v>
      </c>
      <c r="CON165">
        <v>2.3214000000000001</v>
      </c>
      <c r="COO165">
        <v>1.9737</v>
      </c>
      <c r="COP165">
        <v>1.7468999999999999</v>
      </c>
      <c r="COQ165">
        <v>1.7281</v>
      </c>
      <c r="COR165">
        <v>1.2314000000000001</v>
      </c>
      <c r="COS165">
        <v>1.2150000000000001</v>
      </c>
      <c r="COT165">
        <v>1.4200999999999999</v>
      </c>
      <c r="COU165">
        <v>1.2945</v>
      </c>
      <c r="COV165">
        <v>1.4103000000000001</v>
      </c>
      <c r="COW165">
        <v>1.2375</v>
      </c>
      <c r="COX165">
        <v>0.89049999999999996</v>
      </c>
      <c r="COY165">
        <v>0.85360000000000003</v>
      </c>
      <c r="COZ165">
        <v>0.83489999999999998</v>
      </c>
      <c r="CPA165">
        <v>0.82540000000000002</v>
      </c>
      <c r="CPB165">
        <v>0.85219999999999996</v>
      </c>
      <c r="CPC165">
        <v>0.83779999999999999</v>
      </c>
      <c r="CPD165">
        <v>0.98980000000000001</v>
      </c>
      <c r="CPE165">
        <v>0.98019999999999996</v>
      </c>
      <c r="CPF165">
        <v>0.93269999999999997</v>
      </c>
      <c r="CPG165">
        <v>0.92600000000000005</v>
      </c>
      <c r="CPH165">
        <v>0.84940000000000004</v>
      </c>
      <c r="CPI165">
        <v>1.5902000000000001</v>
      </c>
      <c r="CPJ165">
        <v>1.2278</v>
      </c>
      <c r="CPK165">
        <v>1.3572</v>
      </c>
      <c r="CPL165">
        <v>1.1133999999999999</v>
      </c>
      <c r="CPM165">
        <v>1.2858000000000001</v>
      </c>
      <c r="CPN165">
        <v>1.0353000000000001</v>
      </c>
      <c r="CPO165">
        <v>1.746</v>
      </c>
      <c r="CPP165">
        <v>1.0205</v>
      </c>
      <c r="CPQ165">
        <v>1.0765</v>
      </c>
      <c r="CPR165">
        <v>0.93200000000000005</v>
      </c>
      <c r="CPS165">
        <v>1.0439000000000001</v>
      </c>
      <c r="CPT165">
        <v>1.4159999999999999</v>
      </c>
      <c r="CPU165">
        <v>3.0497000000000001</v>
      </c>
      <c r="CPV165">
        <v>0.81899999999999995</v>
      </c>
      <c r="CPW165">
        <v>2.8769999999999998</v>
      </c>
      <c r="CPX165">
        <v>2.0152000000000001</v>
      </c>
      <c r="CPY165">
        <v>2.3407</v>
      </c>
      <c r="CPZ165">
        <v>1.1729000000000001</v>
      </c>
      <c r="CQA165">
        <v>3.8797000000000001</v>
      </c>
      <c r="CQB165">
        <v>3.6844999999999999</v>
      </c>
      <c r="CQC165">
        <v>5.3429000000000002</v>
      </c>
      <c r="CQD165">
        <v>0.61360000000000003</v>
      </c>
      <c r="CQE165">
        <v>0.73089999999999999</v>
      </c>
      <c r="CQF165">
        <v>3.585</v>
      </c>
      <c r="CQG165">
        <v>3.6368999999999998</v>
      </c>
      <c r="CQH165">
        <v>3.7069999999999999</v>
      </c>
      <c r="CQI165">
        <v>1.0678000000000001</v>
      </c>
      <c r="CQJ165">
        <v>0.91900000000000004</v>
      </c>
      <c r="CQK165">
        <v>5.3529</v>
      </c>
      <c r="CQL165">
        <v>1.0115000000000001</v>
      </c>
      <c r="CQM165">
        <v>1.2769999999999999</v>
      </c>
      <c r="CQN165">
        <v>1.9568000000000001</v>
      </c>
      <c r="CQO165">
        <v>4.1773999999999996</v>
      </c>
      <c r="CQP165">
        <v>1.9459</v>
      </c>
      <c r="CQQ165">
        <v>4.1733000000000002</v>
      </c>
      <c r="CQR165">
        <v>4.2839</v>
      </c>
      <c r="CQS165">
        <v>1.4569000000000001</v>
      </c>
      <c r="CQT165">
        <v>0.87819999999999998</v>
      </c>
      <c r="CQU165">
        <v>1.1261000000000001</v>
      </c>
      <c r="CQV165">
        <v>4.218</v>
      </c>
      <c r="CQW165">
        <v>1.0853999999999999</v>
      </c>
      <c r="CQX165">
        <v>1.9910000000000001</v>
      </c>
      <c r="CQY165">
        <v>6.8891999999999998</v>
      </c>
      <c r="CQZ165">
        <v>1.8273999999999999</v>
      </c>
      <c r="CRA165">
        <v>6.1917</v>
      </c>
      <c r="CRB165">
        <v>1.4901</v>
      </c>
      <c r="CRC165">
        <v>1.3475999999999999</v>
      </c>
      <c r="CRD165">
        <v>0.91010000000000002</v>
      </c>
      <c r="CRE165">
        <v>0.71</v>
      </c>
      <c r="CRF165">
        <v>6.1543999999999999</v>
      </c>
      <c r="CRG165">
        <v>3.4329999999999998</v>
      </c>
      <c r="CRH165">
        <v>1.1276999999999999</v>
      </c>
      <c r="CRI165">
        <v>2.0617999999999999</v>
      </c>
      <c r="CRJ165">
        <v>2.6735000000000002</v>
      </c>
      <c r="CRK165">
        <v>2.7652999999999999</v>
      </c>
      <c r="CRL165">
        <v>3.5920000000000001</v>
      </c>
      <c r="CRM165">
        <v>0.99980000000000002</v>
      </c>
      <c r="CRN165">
        <v>0.73099999999999998</v>
      </c>
      <c r="CRO165">
        <v>1.2152000000000001</v>
      </c>
      <c r="CRP165">
        <v>0.83420000000000005</v>
      </c>
      <c r="CRQ165">
        <v>3.0190000000000001</v>
      </c>
      <c r="CRR165">
        <v>3.0164</v>
      </c>
      <c r="CRS165">
        <v>0.87519999999999998</v>
      </c>
      <c r="CRT165">
        <v>0.92659999999999998</v>
      </c>
      <c r="CRU165">
        <v>0.52</v>
      </c>
      <c r="CRV165">
        <v>1.887</v>
      </c>
      <c r="CRW165">
        <v>0.63419999999999999</v>
      </c>
      <c r="CRX165">
        <v>1.5250999999999999</v>
      </c>
      <c r="CRY165">
        <v>0.93230000000000002</v>
      </c>
      <c r="CRZ165">
        <v>0.57599999999999996</v>
      </c>
      <c r="CSA165">
        <v>1.5652999999999999</v>
      </c>
      <c r="CSB165">
        <v>1.4666999999999999</v>
      </c>
      <c r="CSC165">
        <v>0.5464</v>
      </c>
      <c r="CSD165">
        <v>1.4275</v>
      </c>
      <c r="CSE165">
        <v>1.7403999999999999</v>
      </c>
      <c r="CSF165">
        <v>0.85699999999999998</v>
      </c>
      <c r="CSG165">
        <v>1.3585</v>
      </c>
      <c r="CSH165">
        <v>1.4724999999999999</v>
      </c>
      <c r="CSI165">
        <v>1.5037</v>
      </c>
      <c r="CSJ165">
        <v>1.3722000000000001</v>
      </c>
      <c r="CSK165">
        <v>0.93899999999999995</v>
      </c>
      <c r="CSL165">
        <v>0.85070000000000001</v>
      </c>
      <c r="CSM165">
        <v>1.5467</v>
      </c>
      <c r="CSN165">
        <v>1.3351999999999999</v>
      </c>
      <c r="CSO165">
        <v>1.2040999999999999</v>
      </c>
      <c r="CSP165">
        <v>1.1920999999999999</v>
      </c>
      <c r="CSQ165">
        <v>0.9325</v>
      </c>
      <c r="CSR165">
        <v>3.2004999999999999</v>
      </c>
      <c r="CSS165">
        <v>1.5665</v>
      </c>
      <c r="CST165">
        <v>1.1777</v>
      </c>
      <c r="CSU165">
        <v>1.2446999999999999</v>
      </c>
      <c r="CSV165">
        <v>1.4222999999999999</v>
      </c>
      <c r="CSW165">
        <v>0.6139</v>
      </c>
      <c r="CSX165">
        <v>0.95669999999999999</v>
      </c>
      <c r="CSY165">
        <v>1.4278999999999999</v>
      </c>
      <c r="CSZ165">
        <v>1.4551000000000001</v>
      </c>
      <c r="CTA165">
        <v>0.83579999999999999</v>
      </c>
      <c r="CTB165">
        <v>1.6169</v>
      </c>
      <c r="CTC165">
        <v>1.9524999999999999</v>
      </c>
      <c r="CTD165">
        <v>1.0347</v>
      </c>
      <c r="CTE165">
        <v>1.038</v>
      </c>
      <c r="CTF165">
        <v>0.81579999999999997</v>
      </c>
      <c r="CTG165">
        <v>1.0685</v>
      </c>
      <c r="CTH165">
        <v>0.75419999999999998</v>
      </c>
      <c r="CTI165">
        <v>1.2450000000000001</v>
      </c>
      <c r="CTJ165">
        <v>0.72760000000000002</v>
      </c>
      <c r="CTK165">
        <v>1.0407</v>
      </c>
      <c r="CTL165">
        <v>1.1897</v>
      </c>
      <c r="CTM165">
        <v>1.1045</v>
      </c>
      <c r="CTN165">
        <v>1.0608</v>
      </c>
      <c r="CTO165">
        <v>1.7702</v>
      </c>
      <c r="CTP165">
        <v>0.98450000000000004</v>
      </c>
      <c r="CTQ165">
        <v>1.1774</v>
      </c>
      <c r="CTR165">
        <v>1.1616</v>
      </c>
      <c r="CTS165">
        <v>1.1946000000000001</v>
      </c>
      <c r="CTT165">
        <v>1.4923</v>
      </c>
      <c r="CTU165">
        <v>0.96719999999999995</v>
      </c>
      <c r="CTV165">
        <v>0.85129999999999995</v>
      </c>
      <c r="CTW165">
        <v>0.9607</v>
      </c>
      <c r="CTX165">
        <v>1.2125999999999999</v>
      </c>
      <c r="CTY165">
        <v>1.5666</v>
      </c>
      <c r="CTZ165">
        <v>1.1435999999999999</v>
      </c>
      <c r="CUA165">
        <v>1.1713</v>
      </c>
      <c r="CUB165">
        <v>1.1713</v>
      </c>
      <c r="CUC165">
        <v>1.1752</v>
      </c>
      <c r="CUD165">
        <v>0.65400000000000003</v>
      </c>
      <c r="CUE165">
        <v>1.5777000000000001</v>
      </c>
      <c r="CUF165">
        <v>0.76859999999999995</v>
      </c>
      <c r="CUG165">
        <v>0.96599999999999997</v>
      </c>
      <c r="CUH165">
        <v>1.0995999999999999</v>
      </c>
      <c r="CUJ165">
        <v>0.78800000000000003</v>
      </c>
      <c r="CUK165">
        <v>0.73760000000000003</v>
      </c>
      <c r="CUL165">
        <v>0.85150000000000003</v>
      </c>
      <c r="CUM165">
        <v>0.77339999999999998</v>
      </c>
      <c r="CUN165">
        <v>0.96150000000000002</v>
      </c>
      <c r="CUO165">
        <v>0.7712</v>
      </c>
      <c r="CUP165">
        <v>0.67920000000000003</v>
      </c>
      <c r="CUQ165">
        <v>2.0768</v>
      </c>
      <c r="CUR165">
        <v>0.69950000000000001</v>
      </c>
      <c r="CUS165">
        <v>0.89359999999999995</v>
      </c>
      <c r="CUT165">
        <v>0.51800000000000002</v>
      </c>
      <c r="CUU165">
        <v>0.76219999999999999</v>
      </c>
      <c r="CUV165">
        <v>0.49099999999999999</v>
      </c>
      <c r="CUW165">
        <v>0.83160000000000001</v>
      </c>
      <c r="CUX165">
        <v>1.0114000000000001</v>
      </c>
      <c r="CUY165">
        <v>0.49059999999999998</v>
      </c>
      <c r="CUZ165">
        <v>0.7984</v>
      </c>
      <c r="CVA165">
        <v>1.2876000000000001</v>
      </c>
      <c r="CVB165">
        <v>1.0903</v>
      </c>
      <c r="CVC165">
        <v>1.2166999999999999</v>
      </c>
      <c r="CVD165">
        <v>1.7842</v>
      </c>
      <c r="CVE165">
        <v>0.83420000000000005</v>
      </c>
      <c r="CVF165">
        <v>1.0867</v>
      </c>
      <c r="CVG165">
        <v>0.96430000000000005</v>
      </c>
      <c r="CVH165">
        <v>1.4683999999999999</v>
      </c>
      <c r="CVI165">
        <v>1.2081</v>
      </c>
      <c r="CVJ165">
        <v>1.5837000000000001</v>
      </c>
      <c r="CVK165">
        <v>1.2109000000000001</v>
      </c>
      <c r="CVL165">
        <v>0.7762</v>
      </c>
      <c r="CVM165">
        <v>1.2428999999999999</v>
      </c>
      <c r="CVN165">
        <v>1.1904999999999999</v>
      </c>
      <c r="CVO165">
        <v>1.2732000000000001</v>
      </c>
      <c r="CVP165">
        <v>0.70130000000000003</v>
      </c>
      <c r="CVQ165">
        <v>1.2884</v>
      </c>
      <c r="CVR165">
        <v>1.2116</v>
      </c>
      <c r="CVS165">
        <v>1.6471</v>
      </c>
      <c r="CVT165">
        <v>1.5457000000000001</v>
      </c>
      <c r="CVU165">
        <v>2.2831000000000001</v>
      </c>
      <c r="CVV165">
        <v>0.75049999999999994</v>
      </c>
      <c r="CVW165">
        <v>0.78420000000000001</v>
      </c>
      <c r="CVX165">
        <v>0.75619999999999998</v>
      </c>
      <c r="CVY165">
        <v>1.216</v>
      </c>
      <c r="CVZ165">
        <v>1.0438000000000001</v>
      </c>
      <c r="CWA165">
        <v>1.2105999999999999</v>
      </c>
      <c r="CWB165">
        <v>1.1472</v>
      </c>
      <c r="CWC165">
        <v>0.73650000000000004</v>
      </c>
      <c r="CWD165">
        <v>1.0972</v>
      </c>
      <c r="CWE165">
        <v>5.0301999999999998</v>
      </c>
      <c r="CWF165">
        <v>5.2058999999999997</v>
      </c>
      <c r="CWG165">
        <v>4.3516000000000004</v>
      </c>
      <c r="CWH165">
        <v>1.1066</v>
      </c>
      <c r="CWI165">
        <v>0.74180000000000001</v>
      </c>
      <c r="CWJ165">
        <v>1.2405999999999999</v>
      </c>
      <c r="CWK165">
        <v>1.0229999999999999</v>
      </c>
      <c r="CWL165">
        <v>1.413</v>
      </c>
      <c r="CWM165">
        <v>1.196</v>
      </c>
      <c r="CWN165">
        <v>3.1377999999999999</v>
      </c>
      <c r="CWO165">
        <v>1.2798</v>
      </c>
      <c r="CWP165">
        <v>0.87460000000000004</v>
      </c>
      <c r="CWQ165">
        <v>1.1731</v>
      </c>
      <c r="CWR165">
        <v>0.7581</v>
      </c>
      <c r="CWS165">
        <v>1.4218</v>
      </c>
      <c r="CWT165">
        <v>1.1999</v>
      </c>
      <c r="CWU165">
        <v>1.0524</v>
      </c>
      <c r="CWV165">
        <v>1.2329000000000001</v>
      </c>
      <c r="CWW165">
        <v>4.6254999999999997</v>
      </c>
      <c r="CWX165">
        <v>1.0618000000000001</v>
      </c>
      <c r="CWY165">
        <v>1.2000999999999999</v>
      </c>
      <c r="CWZ165">
        <v>2.3094999999999999</v>
      </c>
      <c r="CXA165">
        <v>0.7288</v>
      </c>
      <c r="CXB165">
        <v>1.1980999999999999</v>
      </c>
      <c r="CXC165">
        <v>1.0588</v>
      </c>
      <c r="CXD165">
        <v>1.1959</v>
      </c>
      <c r="CXE165">
        <v>1.3797999999999999</v>
      </c>
      <c r="CXF165">
        <v>1.2781</v>
      </c>
      <c r="CXG165">
        <v>1.1248</v>
      </c>
      <c r="CXH165">
        <v>1.2335</v>
      </c>
      <c r="CXI165">
        <v>1.2304999999999999</v>
      </c>
      <c r="CXJ165">
        <v>1.1681999999999999</v>
      </c>
      <c r="CXK165">
        <v>1.2055</v>
      </c>
      <c r="CXL165">
        <v>1.167</v>
      </c>
      <c r="CXM165">
        <v>0.84519999999999995</v>
      </c>
      <c r="CXN165">
        <v>1.3947000000000001</v>
      </c>
      <c r="CXO165">
        <v>1.2001999999999999</v>
      </c>
      <c r="CXP165">
        <v>0.66520000000000001</v>
      </c>
      <c r="CXQ165">
        <v>0.70179999999999998</v>
      </c>
      <c r="CXR165">
        <v>5.1524000000000001</v>
      </c>
      <c r="CXS165">
        <v>1.3241000000000001</v>
      </c>
      <c r="CXT165">
        <v>0.99919999999999998</v>
      </c>
      <c r="CXU165">
        <v>0.83450000000000002</v>
      </c>
      <c r="CXV165">
        <v>1.2329000000000001</v>
      </c>
      <c r="CXW165">
        <v>0.78480000000000005</v>
      </c>
      <c r="CXX165">
        <v>0.86629999999999996</v>
      </c>
      <c r="CXY165">
        <v>0.88770000000000004</v>
      </c>
      <c r="CXZ165">
        <v>0.6623</v>
      </c>
      <c r="CYA165">
        <v>0.71450000000000002</v>
      </c>
      <c r="CYB165">
        <v>0.61009999999999998</v>
      </c>
      <c r="CYC165">
        <v>0.74770000000000003</v>
      </c>
      <c r="CYD165">
        <v>0.62009999999999998</v>
      </c>
      <c r="CYE165">
        <v>0.85240000000000005</v>
      </c>
      <c r="CYF165">
        <v>0.90390000000000004</v>
      </c>
      <c r="CYG165">
        <v>0.89080000000000004</v>
      </c>
      <c r="CYH165">
        <v>0.81410000000000005</v>
      </c>
      <c r="CYI165">
        <v>1.1520999999999999</v>
      </c>
      <c r="CYJ165">
        <v>1.0262</v>
      </c>
      <c r="CYK165">
        <v>1.0571999999999999</v>
      </c>
      <c r="CYL165">
        <v>0.86880000000000002</v>
      </c>
      <c r="CYM165">
        <v>0.93630000000000002</v>
      </c>
      <c r="CYN165">
        <v>1.0078</v>
      </c>
      <c r="CYO165">
        <v>0.92520000000000002</v>
      </c>
      <c r="CYP165">
        <v>0.72589999999999999</v>
      </c>
      <c r="CYQ165">
        <v>0.82499999999999996</v>
      </c>
      <c r="CYR165">
        <v>0.78369999999999995</v>
      </c>
      <c r="CYS165">
        <v>1.0190999999999999</v>
      </c>
      <c r="CYT165">
        <v>0.93359999999999999</v>
      </c>
      <c r="CYU165">
        <v>0.92620000000000002</v>
      </c>
      <c r="CYV165">
        <v>0.88239999999999996</v>
      </c>
      <c r="CYW165">
        <v>0.73099999999999998</v>
      </c>
      <c r="CYX165">
        <v>1.0528</v>
      </c>
      <c r="CYY165">
        <v>0.87709999999999999</v>
      </c>
      <c r="CYZ165">
        <v>0.95389999999999997</v>
      </c>
      <c r="CZA165">
        <v>0.93210000000000004</v>
      </c>
      <c r="CZB165">
        <v>0.90449999999999997</v>
      </c>
      <c r="CZC165">
        <v>0.754</v>
      </c>
      <c r="CZD165">
        <v>0.82230000000000003</v>
      </c>
      <c r="CZE165">
        <v>0.93149999999999999</v>
      </c>
      <c r="CZF165">
        <v>0.83440000000000003</v>
      </c>
      <c r="CZG165">
        <v>0.85089999999999999</v>
      </c>
      <c r="CZH165">
        <v>0.91559999999999997</v>
      </c>
      <c r="CZI165">
        <v>0.80130000000000001</v>
      </c>
      <c r="CZJ165">
        <v>1.0732999999999999</v>
      </c>
      <c r="CZK165">
        <v>0.65790000000000004</v>
      </c>
      <c r="CZL165">
        <v>0.68479999999999996</v>
      </c>
      <c r="CZM165">
        <v>0.95720000000000005</v>
      </c>
      <c r="CZN165">
        <v>0.74409999999999998</v>
      </c>
      <c r="CZO165">
        <v>0.67569999999999997</v>
      </c>
      <c r="CZP165">
        <v>1.0848</v>
      </c>
      <c r="CZQ165">
        <v>1.1115999999999999</v>
      </c>
      <c r="CZR165">
        <v>0.90939999999999999</v>
      </c>
      <c r="CZS165">
        <v>1.0098</v>
      </c>
      <c r="CZT165">
        <v>0.83030000000000004</v>
      </c>
      <c r="CZU165">
        <v>0.79700000000000004</v>
      </c>
      <c r="CZV165">
        <v>0.75990000000000002</v>
      </c>
      <c r="CZW165">
        <v>0.88670000000000004</v>
      </c>
      <c r="CZX165">
        <v>0.86</v>
      </c>
      <c r="CZY165">
        <v>1.0521</v>
      </c>
      <c r="CZZ165">
        <v>0.90349999999999997</v>
      </c>
      <c r="DAA165">
        <v>0.86799999999999999</v>
      </c>
      <c r="DAB165">
        <v>1.0809</v>
      </c>
      <c r="DAC165">
        <v>0.78169999999999995</v>
      </c>
      <c r="DAD165">
        <v>0.92090000000000005</v>
      </c>
      <c r="DAE165">
        <v>0.93579999999999997</v>
      </c>
      <c r="DAF165">
        <v>0.63770000000000004</v>
      </c>
      <c r="DAG165">
        <v>0.81579999999999997</v>
      </c>
      <c r="DAH165">
        <v>1.2226999999999999</v>
      </c>
      <c r="DAI165">
        <v>0.90780000000000005</v>
      </c>
      <c r="DAJ165">
        <v>1.06</v>
      </c>
      <c r="DAK165">
        <v>0.80069999999999997</v>
      </c>
      <c r="DAL165">
        <v>0.76770000000000005</v>
      </c>
      <c r="DAM165">
        <v>1.0814999999999999</v>
      </c>
      <c r="DAN165">
        <v>0.66520000000000001</v>
      </c>
      <c r="DAO165">
        <v>0.74329999999999996</v>
      </c>
      <c r="DAP165">
        <v>1.0660000000000001</v>
      </c>
      <c r="DAQ165">
        <v>0.99219999999999997</v>
      </c>
      <c r="DAR165">
        <v>1.2302</v>
      </c>
      <c r="DAS165">
        <v>0.95420000000000005</v>
      </c>
      <c r="DAT165">
        <v>0.75319999999999998</v>
      </c>
      <c r="DAU165">
        <v>0.84660000000000002</v>
      </c>
      <c r="DAV165">
        <v>0.88780000000000003</v>
      </c>
      <c r="DAW165">
        <v>0.55400000000000005</v>
      </c>
      <c r="DAX165">
        <v>0.75549999999999995</v>
      </c>
      <c r="DAY165">
        <v>1.0537000000000001</v>
      </c>
      <c r="DAZ165">
        <v>0.75329999999999997</v>
      </c>
      <c r="DBA165">
        <v>0.71879999999999999</v>
      </c>
      <c r="DBB165">
        <v>0.64390000000000003</v>
      </c>
      <c r="DBC165">
        <v>0.81810000000000005</v>
      </c>
      <c r="DBD165">
        <v>0.79059999999999997</v>
      </c>
      <c r="DBE165">
        <v>1.0673999999999999</v>
      </c>
      <c r="DBF165">
        <v>0.52459999999999996</v>
      </c>
      <c r="DBG165">
        <v>0.77900000000000003</v>
      </c>
      <c r="DBH165">
        <v>0.78359999999999996</v>
      </c>
      <c r="DBI165">
        <v>0.72760000000000002</v>
      </c>
      <c r="DBJ165">
        <v>0.8196</v>
      </c>
      <c r="DBK165">
        <v>0.61670000000000003</v>
      </c>
      <c r="DBL165">
        <v>0.72009999999999996</v>
      </c>
      <c r="DBM165">
        <v>0.70009999999999994</v>
      </c>
      <c r="DBN165">
        <v>0.72919999999999996</v>
      </c>
      <c r="DBO165">
        <v>0.99099999999999999</v>
      </c>
      <c r="DBP165">
        <v>0.80130000000000001</v>
      </c>
      <c r="DBQ165">
        <v>0.76280000000000003</v>
      </c>
      <c r="DBR165">
        <v>0.99860000000000004</v>
      </c>
      <c r="DBS165">
        <v>0.81379999999999997</v>
      </c>
      <c r="DBT165">
        <v>1.0265</v>
      </c>
      <c r="DBU165">
        <v>0.66010000000000002</v>
      </c>
      <c r="DBW165">
        <v>0.80830000000000002</v>
      </c>
      <c r="DBX165">
        <v>1.0630999999999999</v>
      </c>
      <c r="DBY165">
        <v>0.80079999999999996</v>
      </c>
      <c r="DCA165">
        <v>1.3311999999999999</v>
      </c>
      <c r="DCB165">
        <v>1.3933</v>
      </c>
      <c r="DCC165">
        <v>1.8623000000000001</v>
      </c>
      <c r="DCD165">
        <v>1.2721</v>
      </c>
      <c r="DCE165">
        <v>1.3140000000000001</v>
      </c>
      <c r="DCF165">
        <v>1.766</v>
      </c>
      <c r="DCG165">
        <v>1.0059</v>
      </c>
      <c r="DCH165">
        <v>2.3376000000000001</v>
      </c>
      <c r="DCI165">
        <v>1.0081</v>
      </c>
      <c r="DCJ165">
        <v>1.77</v>
      </c>
      <c r="DCK165">
        <v>1.5629999999999999</v>
      </c>
      <c r="DCL165">
        <v>2.706</v>
      </c>
      <c r="DCM165">
        <v>2.827</v>
      </c>
      <c r="DCN165">
        <v>1.5649999999999999</v>
      </c>
      <c r="DCO165">
        <v>1.915</v>
      </c>
      <c r="DCP165">
        <v>1.696</v>
      </c>
      <c r="DCQ165">
        <v>1.496</v>
      </c>
      <c r="DCR165">
        <v>1.7566999999999999</v>
      </c>
      <c r="DCS165">
        <v>1.4419999999999999</v>
      </c>
      <c r="DCT165">
        <v>2.5070000000000001</v>
      </c>
      <c r="DCU165">
        <v>2.5554000000000001</v>
      </c>
      <c r="DCV165">
        <v>2.2250999999999999</v>
      </c>
      <c r="DCW165">
        <v>4.3009000000000004</v>
      </c>
      <c r="DCX165">
        <v>1.8285</v>
      </c>
      <c r="DCY165">
        <v>3.5415000000000001</v>
      </c>
      <c r="DCZ165">
        <v>0.8397</v>
      </c>
      <c r="DDA165">
        <v>2.3837999999999999</v>
      </c>
      <c r="DDB165">
        <v>1.7367999999999999</v>
      </c>
      <c r="DDC165">
        <v>0.79600000000000004</v>
      </c>
      <c r="DDE165">
        <v>0.8528</v>
      </c>
      <c r="DDG165">
        <v>0.92410000000000003</v>
      </c>
      <c r="DDI165">
        <v>0.94969999999999999</v>
      </c>
      <c r="DDK165">
        <v>0.8135</v>
      </c>
      <c r="DDL165">
        <v>1.0234000000000001</v>
      </c>
      <c r="DDN165">
        <v>0.70130000000000003</v>
      </c>
      <c r="DDO165">
        <v>0.70009999999999994</v>
      </c>
      <c r="DDP165">
        <v>1.0024999999999999</v>
      </c>
      <c r="DDS165">
        <v>0.74339999999999995</v>
      </c>
      <c r="DDT165">
        <v>0.84950000000000003</v>
      </c>
      <c r="DDU165">
        <v>0.80800000000000005</v>
      </c>
      <c r="DDY165">
        <v>0.8276</v>
      </c>
      <c r="DDZ165">
        <v>0.68159999999999998</v>
      </c>
      <c r="DEA165">
        <v>0.87980000000000003</v>
      </c>
      <c r="DEB165">
        <v>0.7389</v>
      </c>
      <c r="DED165">
        <v>0.88319999999999999</v>
      </c>
      <c r="DEF165">
        <v>0.74160000000000004</v>
      </c>
      <c r="DEH165">
        <v>0.78320000000000001</v>
      </c>
      <c r="DEI165">
        <v>0.82799999999999996</v>
      </c>
      <c r="DEJ165">
        <v>0.73419999999999996</v>
      </c>
      <c r="DEK165">
        <v>0.84050000000000002</v>
      </c>
      <c r="DEM165">
        <v>0.81769999999999998</v>
      </c>
      <c r="DEO165">
        <v>0.78510000000000002</v>
      </c>
      <c r="DEQ165">
        <v>0.70269999999999999</v>
      </c>
      <c r="DER165">
        <v>1.0166999999999999</v>
      </c>
      <c r="DES165">
        <v>0.92010000000000003</v>
      </c>
      <c r="DEU165">
        <v>0.72509999999999997</v>
      </c>
      <c r="DEV165">
        <v>0.77890000000000004</v>
      </c>
      <c r="DEW165">
        <v>1.0116000000000001</v>
      </c>
      <c r="DEX165">
        <v>0.80620000000000003</v>
      </c>
      <c r="DEY165">
        <v>0.7087</v>
      </c>
      <c r="DFA165">
        <v>0.8538</v>
      </c>
      <c r="DFB165">
        <v>2.9447999999999999</v>
      </c>
      <c r="DFC165">
        <v>1.4793000000000001</v>
      </c>
      <c r="DFD165">
        <v>1.0363</v>
      </c>
      <c r="DFE165">
        <v>1.0263</v>
      </c>
      <c r="DFF165">
        <v>0.64229999999999998</v>
      </c>
      <c r="DFG165">
        <v>1.0236000000000001</v>
      </c>
      <c r="DFH165">
        <v>1.0321</v>
      </c>
      <c r="DFJ165">
        <v>0.69899999999999995</v>
      </c>
      <c r="DFK165">
        <v>0.64170000000000005</v>
      </c>
      <c r="DFM165">
        <v>0.73070000000000002</v>
      </c>
      <c r="DFN165">
        <v>0.64510000000000001</v>
      </c>
      <c r="DFO165">
        <v>0.71650000000000003</v>
      </c>
      <c r="DFP165">
        <v>0.63970000000000005</v>
      </c>
      <c r="DFQ165">
        <v>0.66359999999999997</v>
      </c>
      <c r="DFR165">
        <v>0.64600000000000002</v>
      </c>
      <c r="DFS165">
        <v>0.70440000000000003</v>
      </c>
      <c r="DFT165">
        <v>0.64270000000000005</v>
      </c>
      <c r="DFU165">
        <v>1.2751999999999999</v>
      </c>
      <c r="DFV165">
        <v>1.5102</v>
      </c>
      <c r="DFW165">
        <v>1.5321</v>
      </c>
      <c r="DFX165">
        <v>2.0114999999999998</v>
      </c>
      <c r="DFY165">
        <v>1.5891</v>
      </c>
      <c r="DFZ165">
        <v>1.7566999999999999</v>
      </c>
      <c r="DGA165">
        <v>1.7382</v>
      </c>
      <c r="DGB165">
        <v>1.008</v>
      </c>
      <c r="DGC165">
        <v>2.4350000000000001</v>
      </c>
      <c r="DGD165">
        <v>1.339</v>
      </c>
      <c r="DGE165">
        <v>0.93600000000000005</v>
      </c>
      <c r="DGF165">
        <v>0.92210000000000003</v>
      </c>
      <c r="DGG165">
        <v>1.7794000000000001</v>
      </c>
      <c r="DGH165">
        <v>3.3957000000000002</v>
      </c>
      <c r="DGI165">
        <v>1.7645999999999999</v>
      </c>
      <c r="DGJ165">
        <v>3.3622000000000001</v>
      </c>
      <c r="DGK165">
        <v>1.7468999999999999</v>
      </c>
      <c r="DGM165">
        <v>1.619</v>
      </c>
      <c r="DGN165">
        <v>1.6169</v>
      </c>
    </row>
    <row r="166" spans="1:665 1330:2900" x14ac:dyDescent="0.2">
      <c r="A166" s="1">
        <v>44664</v>
      </c>
      <c r="B166">
        <v>1.6775</v>
      </c>
      <c r="C166">
        <v>1.7999000000000001</v>
      </c>
      <c r="D166">
        <v>1.4279999999999999</v>
      </c>
      <c r="E166">
        <v>1.1162000000000001</v>
      </c>
      <c r="F166">
        <v>1.696</v>
      </c>
      <c r="G166">
        <v>1.5963000000000001</v>
      </c>
      <c r="H166">
        <v>2.6760999999999999</v>
      </c>
      <c r="I166">
        <v>3.1960000000000002</v>
      </c>
      <c r="J166">
        <v>2.3559999999999999</v>
      </c>
      <c r="K166">
        <v>2.1067</v>
      </c>
      <c r="L166">
        <v>2.0065</v>
      </c>
      <c r="M166">
        <v>1.3210999999999999</v>
      </c>
      <c r="N166">
        <v>2.2810999999999999</v>
      </c>
      <c r="O166">
        <v>1.46</v>
      </c>
      <c r="P166">
        <v>1.4159999999999999</v>
      </c>
      <c r="Q166">
        <v>4.5880000000000001</v>
      </c>
      <c r="R166">
        <v>1.569</v>
      </c>
      <c r="S166">
        <v>3.9340000000000002</v>
      </c>
      <c r="T166">
        <v>2.3734000000000002</v>
      </c>
      <c r="U166">
        <v>2.2650000000000001</v>
      </c>
      <c r="V166">
        <v>2.6957</v>
      </c>
      <c r="W166">
        <v>1.2237</v>
      </c>
      <c r="X166">
        <v>2.9929999999999999</v>
      </c>
      <c r="Y166">
        <v>2.4300000000000002</v>
      </c>
      <c r="Z166">
        <v>2.9350000000000001</v>
      </c>
      <c r="AA166">
        <v>4.5679999999999996</v>
      </c>
      <c r="AB166">
        <v>2.2989999999999999</v>
      </c>
      <c r="AC166">
        <v>4.93</v>
      </c>
      <c r="AD166">
        <v>2.42</v>
      </c>
      <c r="AE166">
        <v>1.7809999999999999</v>
      </c>
      <c r="AF166">
        <v>1.1137999999999999</v>
      </c>
      <c r="AG166">
        <v>3.1960000000000002</v>
      </c>
      <c r="AH166">
        <v>1.68</v>
      </c>
      <c r="AI166">
        <v>1.5489999999999999</v>
      </c>
      <c r="AJ166">
        <v>2.2370000000000001</v>
      </c>
      <c r="AK166">
        <v>1.585</v>
      </c>
      <c r="AL166">
        <v>2.3250000000000002</v>
      </c>
      <c r="AM166">
        <v>3.548</v>
      </c>
      <c r="AN166">
        <v>3.3260000000000001</v>
      </c>
      <c r="AO166">
        <v>3.649</v>
      </c>
      <c r="AP166">
        <v>3.218</v>
      </c>
      <c r="AQ166">
        <v>1.5851999999999999</v>
      </c>
      <c r="AR166">
        <v>2.827</v>
      </c>
      <c r="AS166">
        <v>2.016</v>
      </c>
      <c r="AT166">
        <v>1.5529999999999999</v>
      </c>
      <c r="AU166">
        <v>3.222</v>
      </c>
      <c r="AV166">
        <v>1.3480000000000001</v>
      </c>
      <c r="AW166">
        <v>1.3460000000000001</v>
      </c>
      <c r="AX166">
        <v>2.4590000000000001</v>
      </c>
      <c r="AY166">
        <v>2.9969999999999999</v>
      </c>
      <c r="AZ166">
        <v>2.6472000000000002</v>
      </c>
      <c r="BA166">
        <v>2.976</v>
      </c>
      <c r="BB166">
        <v>2.012</v>
      </c>
      <c r="BC166">
        <v>1.7769999999999999</v>
      </c>
      <c r="BD166">
        <v>1.82</v>
      </c>
      <c r="BE166">
        <v>0.93</v>
      </c>
      <c r="BF166">
        <v>1.944</v>
      </c>
      <c r="BG166">
        <v>1.825</v>
      </c>
      <c r="BH166">
        <v>1.573</v>
      </c>
      <c r="BI166">
        <v>0.99199999999999999</v>
      </c>
      <c r="BJ166">
        <v>1.0065</v>
      </c>
      <c r="BK166">
        <v>0.85319999999999996</v>
      </c>
      <c r="BL166">
        <v>1.3580000000000001</v>
      </c>
      <c r="BM166">
        <v>2.4289999999999998</v>
      </c>
      <c r="BN166">
        <v>1.3388</v>
      </c>
      <c r="BO166">
        <v>1.1091</v>
      </c>
      <c r="BP166">
        <v>0.93720000000000003</v>
      </c>
      <c r="BQ166">
        <v>1.4650000000000001</v>
      </c>
      <c r="BR166">
        <v>1.4610000000000001</v>
      </c>
      <c r="BS166">
        <v>1.2315</v>
      </c>
      <c r="BT166">
        <v>1.74</v>
      </c>
      <c r="BU166">
        <v>1.5449999999999999</v>
      </c>
      <c r="BV166">
        <v>2.1419999999999999</v>
      </c>
      <c r="BW166">
        <v>3.9009999999999998</v>
      </c>
      <c r="BX166">
        <v>1.0269999999999999</v>
      </c>
      <c r="BY166">
        <v>2.0710000000000002</v>
      </c>
      <c r="BZ166">
        <v>1.5185</v>
      </c>
      <c r="CA166">
        <v>1.802</v>
      </c>
      <c r="CB166">
        <v>1.738</v>
      </c>
      <c r="CC166">
        <v>1.2248000000000001</v>
      </c>
      <c r="CD166">
        <v>1.1639999999999999</v>
      </c>
      <c r="CE166">
        <v>1.5</v>
      </c>
      <c r="CF166">
        <v>1.6819999999999999</v>
      </c>
      <c r="CG166">
        <v>1.6268</v>
      </c>
      <c r="CH166">
        <v>0.64</v>
      </c>
      <c r="CI166">
        <v>2.56</v>
      </c>
      <c r="CJ166">
        <v>2.0760000000000001</v>
      </c>
      <c r="CK166">
        <v>1.4139999999999999</v>
      </c>
      <c r="CL166">
        <v>1.4510000000000001</v>
      </c>
      <c r="CM166">
        <v>1.7050000000000001</v>
      </c>
      <c r="CN166">
        <v>0.96150000000000002</v>
      </c>
      <c r="CO166">
        <v>0.68720000000000003</v>
      </c>
      <c r="CP166">
        <v>2.698</v>
      </c>
      <c r="CQ166">
        <v>1.0179</v>
      </c>
      <c r="CR166">
        <v>2.738</v>
      </c>
      <c r="CS166">
        <v>1.835</v>
      </c>
      <c r="CT166">
        <v>0.878</v>
      </c>
      <c r="CU166">
        <v>1.9279999999999999</v>
      </c>
      <c r="CV166">
        <v>0.86899999999999999</v>
      </c>
      <c r="CW166">
        <v>0.89729999999999999</v>
      </c>
      <c r="CX166">
        <v>1.4127000000000001</v>
      </c>
      <c r="CY166">
        <v>0.80920000000000003</v>
      </c>
      <c r="CZ166">
        <v>1.7064999999999999</v>
      </c>
      <c r="DA166">
        <v>1.474</v>
      </c>
      <c r="DB166">
        <v>1.548</v>
      </c>
      <c r="DC166">
        <v>1.7969999999999999</v>
      </c>
      <c r="DD166">
        <v>1.3260000000000001</v>
      </c>
      <c r="DE166">
        <v>1.145</v>
      </c>
      <c r="DF166">
        <v>1.736</v>
      </c>
      <c r="DG166">
        <v>1.3560000000000001</v>
      </c>
      <c r="DH166">
        <v>0.997</v>
      </c>
      <c r="DI166">
        <v>1.9359999999999999</v>
      </c>
      <c r="DJ166">
        <v>1.157</v>
      </c>
      <c r="DK166">
        <v>1.0860000000000001</v>
      </c>
      <c r="DL166">
        <v>1.1080000000000001</v>
      </c>
      <c r="DM166">
        <v>2.0350000000000001</v>
      </c>
      <c r="DN166">
        <v>0.75629999999999997</v>
      </c>
      <c r="DO166">
        <v>1.04</v>
      </c>
      <c r="DP166">
        <v>0.97</v>
      </c>
      <c r="DQ166">
        <v>1.8720000000000001</v>
      </c>
      <c r="DR166">
        <v>1.1459999999999999</v>
      </c>
      <c r="DS166">
        <v>0.60450000000000004</v>
      </c>
      <c r="DT166">
        <v>0.92579999999999996</v>
      </c>
      <c r="DU166">
        <v>0.92610000000000003</v>
      </c>
      <c r="DV166">
        <v>2.0699999999999998</v>
      </c>
      <c r="DW166">
        <v>0.78</v>
      </c>
      <c r="DX166">
        <v>1.169</v>
      </c>
      <c r="DY166">
        <v>0.93679999999999997</v>
      </c>
      <c r="DZ166">
        <v>0.98199999999999998</v>
      </c>
      <c r="EA166">
        <v>1.2251000000000001</v>
      </c>
      <c r="EB166">
        <v>0.93669999999999998</v>
      </c>
      <c r="EC166">
        <v>0.56599999999999995</v>
      </c>
      <c r="ED166">
        <v>1.1539999999999999</v>
      </c>
      <c r="EE166">
        <v>1.7314000000000001</v>
      </c>
      <c r="EF166">
        <v>1.159</v>
      </c>
      <c r="EG166">
        <v>0.54100000000000004</v>
      </c>
      <c r="EH166">
        <v>3.8860000000000001</v>
      </c>
      <c r="EI166">
        <v>1.075</v>
      </c>
      <c r="EJ166">
        <v>1.3366</v>
      </c>
      <c r="EK166">
        <v>1.3080000000000001</v>
      </c>
      <c r="EL166">
        <v>1.3036000000000001</v>
      </c>
      <c r="EM166">
        <v>0.88</v>
      </c>
      <c r="EN166">
        <v>1.0410999999999999</v>
      </c>
      <c r="EO166">
        <v>2.9679000000000002</v>
      </c>
      <c r="EP166">
        <v>1.6619999999999999</v>
      </c>
      <c r="EQ166">
        <v>1.7341</v>
      </c>
      <c r="ER166">
        <v>1.8680000000000001</v>
      </c>
      <c r="ES166">
        <v>1.4219999999999999</v>
      </c>
      <c r="ET166">
        <v>1.238</v>
      </c>
      <c r="EU166">
        <v>1.502</v>
      </c>
      <c r="EV166">
        <v>2.2280000000000002</v>
      </c>
      <c r="EW166">
        <v>1.2637</v>
      </c>
      <c r="EX166">
        <v>1.3560000000000001</v>
      </c>
      <c r="EY166">
        <v>2.431</v>
      </c>
      <c r="EZ166">
        <v>1.2887999999999999</v>
      </c>
      <c r="FA166">
        <v>1.2686999999999999</v>
      </c>
      <c r="FB166">
        <v>0.89200000000000002</v>
      </c>
      <c r="FC166">
        <v>0.87890000000000001</v>
      </c>
      <c r="FD166">
        <v>0.84130000000000005</v>
      </c>
      <c r="FE166">
        <v>0.82850000000000001</v>
      </c>
      <c r="FF166">
        <v>1.2205999999999999</v>
      </c>
      <c r="FG166">
        <v>1.1947000000000001</v>
      </c>
      <c r="FH166">
        <v>2.4239999999999999</v>
      </c>
      <c r="FI166">
        <v>2.165</v>
      </c>
      <c r="FJ166">
        <v>2.38</v>
      </c>
      <c r="FK166">
        <v>1.6013999999999999</v>
      </c>
      <c r="FL166">
        <v>1.1676</v>
      </c>
      <c r="FM166">
        <v>1.1500999999999999</v>
      </c>
      <c r="FN166">
        <v>0.98350000000000004</v>
      </c>
      <c r="FO166">
        <v>0.96650000000000003</v>
      </c>
      <c r="FP166">
        <v>1.2938000000000001</v>
      </c>
      <c r="FQ166">
        <v>1.2738</v>
      </c>
      <c r="FR166">
        <v>1.95</v>
      </c>
      <c r="FS166">
        <v>3.0249999999999999</v>
      </c>
      <c r="FT166">
        <v>1.1348</v>
      </c>
      <c r="FU166">
        <v>1.1173999999999999</v>
      </c>
      <c r="FV166">
        <v>1.58</v>
      </c>
      <c r="FW166">
        <v>1.4390000000000001</v>
      </c>
      <c r="FX166">
        <v>0.66139999999999999</v>
      </c>
      <c r="FY166">
        <v>0.65180000000000005</v>
      </c>
      <c r="FZ166">
        <v>2.6686000000000001</v>
      </c>
      <c r="GA166">
        <v>2.6301000000000001</v>
      </c>
      <c r="GB166">
        <v>1.7347999999999999</v>
      </c>
      <c r="GC166">
        <v>1.6950000000000001</v>
      </c>
      <c r="GD166">
        <v>3.0453999999999999</v>
      </c>
      <c r="GE166">
        <v>2.9502999999999999</v>
      </c>
      <c r="GF166">
        <v>2.6120000000000001</v>
      </c>
      <c r="GG166">
        <v>2.5110000000000001</v>
      </c>
      <c r="GH166">
        <v>1.675</v>
      </c>
      <c r="GI166">
        <v>2.601</v>
      </c>
      <c r="GJ166">
        <v>1.3293999999999999</v>
      </c>
      <c r="GK166">
        <v>1.208</v>
      </c>
      <c r="GL166">
        <v>2.1829999999999998</v>
      </c>
      <c r="GM166">
        <v>1.978</v>
      </c>
      <c r="GN166">
        <v>1.3574999999999999</v>
      </c>
      <c r="GO166">
        <v>1.4079999999999999</v>
      </c>
      <c r="GP166">
        <v>2.7610000000000001</v>
      </c>
      <c r="GQ166">
        <v>3.4489999999999998</v>
      </c>
      <c r="GR166">
        <v>3.1030000000000002</v>
      </c>
      <c r="GS166">
        <v>2.5329999999999999</v>
      </c>
      <c r="GT166">
        <v>2.2629999999999999</v>
      </c>
      <c r="GU166">
        <v>1.522</v>
      </c>
      <c r="GV166">
        <v>1.2410000000000001</v>
      </c>
      <c r="GW166">
        <v>2.875</v>
      </c>
      <c r="GX166">
        <v>1.7270000000000001</v>
      </c>
      <c r="GY166">
        <v>1.087</v>
      </c>
      <c r="GZ166">
        <v>1.8431</v>
      </c>
      <c r="HA166">
        <v>1.8069999999999999</v>
      </c>
      <c r="HB166">
        <v>2.2240000000000002</v>
      </c>
      <c r="HC166">
        <v>2.4148999999999998</v>
      </c>
      <c r="HD166">
        <v>1.431</v>
      </c>
      <c r="HE166">
        <v>1.3016000000000001</v>
      </c>
      <c r="HF166">
        <v>1.802</v>
      </c>
      <c r="HG166">
        <v>2.0145</v>
      </c>
      <c r="HH166">
        <v>0.53300000000000003</v>
      </c>
      <c r="HI166">
        <v>1.554</v>
      </c>
      <c r="HJ166">
        <v>1.9028</v>
      </c>
      <c r="HK166">
        <v>1.36</v>
      </c>
      <c r="HL166">
        <v>1.6032999999999999</v>
      </c>
      <c r="HM166">
        <v>2.117</v>
      </c>
      <c r="HN166">
        <v>2.883</v>
      </c>
      <c r="HO166">
        <v>1.2</v>
      </c>
      <c r="HP166">
        <v>1.5657000000000001</v>
      </c>
      <c r="HQ166">
        <v>1.3082</v>
      </c>
      <c r="HR166">
        <v>3.286</v>
      </c>
      <c r="HS166">
        <v>0.90400000000000003</v>
      </c>
      <c r="HT166">
        <v>1.6807000000000001</v>
      </c>
      <c r="HU166">
        <v>1.831</v>
      </c>
      <c r="HV166">
        <v>1.5389999999999999</v>
      </c>
      <c r="HW166">
        <v>1.9097</v>
      </c>
      <c r="HX166">
        <v>1.825</v>
      </c>
      <c r="HY166">
        <v>1.3947000000000001</v>
      </c>
      <c r="HZ166">
        <v>1.1392</v>
      </c>
      <c r="IA166">
        <v>1.3926000000000001</v>
      </c>
      <c r="IB166">
        <v>1.1391</v>
      </c>
      <c r="IC166">
        <v>1.2322</v>
      </c>
      <c r="ID166">
        <v>1.1941999999999999</v>
      </c>
      <c r="IE166">
        <v>1.4108000000000001</v>
      </c>
      <c r="IF166">
        <v>1.3696999999999999</v>
      </c>
      <c r="IG166">
        <v>1.5983000000000001</v>
      </c>
      <c r="IH166">
        <v>0.99890000000000001</v>
      </c>
      <c r="II166">
        <v>1.4648000000000001</v>
      </c>
      <c r="IJ166">
        <v>1.8360000000000001</v>
      </c>
      <c r="IK166">
        <v>1.9239999999999999</v>
      </c>
      <c r="IL166">
        <v>2.0179999999999998</v>
      </c>
      <c r="IM166">
        <v>1.2242</v>
      </c>
      <c r="IN166">
        <v>1.3542000000000001</v>
      </c>
      <c r="IO166">
        <v>1.6971000000000001</v>
      </c>
      <c r="IP166">
        <v>1.988</v>
      </c>
      <c r="IQ166">
        <v>1.405</v>
      </c>
      <c r="IR166">
        <v>1.2830999999999999</v>
      </c>
      <c r="IS166">
        <v>1.2759</v>
      </c>
      <c r="IT166">
        <v>0.94440000000000002</v>
      </c>
      <c r="IU166">
        <v>1.0823</v>
      </c>
      <c r="IV166">
        <v>1.2050000000000001</v>
      </c>
      <c r="IW166">
        <v>1.1859999999999999</v>
      </c>
      <c r="IX166">
        <v>1.2273000000000001</v>
      </c>
      <c r="IY166">
        <v>0.98229999999999995</v>
      </c>
      <c r="IZ166">
        <v>0.80249999999999999</v>
      </c>
      <c r="JA166">
        <v>0.98550000000000004</v>
      </c>
      <c r="JB166">
        <v>1.0286</v>
      </c>
      <c r="JC166">
        <v>2.15</v>
      </c>
      <c r="JD166">
        <v>0.92479999999999996</v>
      </c>
      <c r="JE166">
        <v>1.0044</v>
      </c>
      <c r="JF166">
        <v>2.0087999999999999</v>
      </c>
      <c r="JG166">
        <v>1.6073</v>
      </c>
      <c r="JH166">
        <v>1.6536999999999999</v>
      </c>
      <c r="JI166">
        <v>0.99260000000000004</v>
      </c>
      <c r="JJ166">
        <v>1.417</v>
      </c>
      <c r="JK166">
        <v>1.381</v>
      </c>
      <c r="JL166">
        <v>1.552</v>
      </c>
      <c r="JM166">
        <v>1.4235</v>
      </c>
      <c r="JN166">
        <v>1.6592</v>
      </c>
      <c r="JO166">
        <v>1</v>
      </c>
      <c r="JP166">
        <v>2.3028</v>
      </c>
      <c r="JQ166">
        <v>2.2431000000000001</v>
      </c>
      <c r="JR166">
        <v>0.82869999999999999</v>
      </c>
      <c r="JS166">
        <v>2.3715000000000002</v>
      </c>
      <c r="JT166">
        <v>2.3246000000000002</v>
      </c>
      <c r="JU166">
        <v>1.0242</v>
      </c>
      <c r="JV166">
        <v>0.99890000000000001</v>
      </c>
      <c r="JW166">
        <v>2.4670000000000001</v>
      </c>
      <c r="JX166">
        <v>2.427</v>
      </c>
      <c r="JY166">
        <v>1.2802</v>
      </c>
      <c r="JZ166">
        <v>1.494</v>
      </c>
      <c r="KA166">
        <v>0.90900000000000003</v>
      </c>
      <c r="KB166">
        <v>1.2245999999999999</v>
      </c>
      <c r="KC166">
        <v>1.3925000000000001</v>
      </c>
      <c r="KD166">
        <v>1.9774</v>
      </c>
      <c r="KE166">
        <v>1.6414</v>
      </c>
      <c r="KF166">
        <v>1.6312</v>
      </c>
      <c r="KG166">
        <v>2.5141</v>
      </c>
      <c r="KH166">
        <v>2.4443999999999999</v>
      </c>
      <c r="KI166">
        <v>2.1103999999999998</v>
      </c>
      <c r="KJ166">
        <v>1.4126000000000001</v>
      </c>
      <c r="KK166">
        <v>1.3956</v>
      </c>
      <c r="KL166">
        <v>2.0651000000000002</v>
      </c>
      <c r="KM166">
        <v>1.0544</v>
      </c>
      <c r="KN166">
        <v>1.0404</v>
      </c>
      <c r="KO166">
        <v>1.3289</v>
      </c>
      <c r="KP166">
        <v>1.3236000000000001</v>
      </c>
      <c r="KQ166">
        <v>3.1230000000000002</v>
      </c>
      <c r="KR166">
        <v>3.1537000000000002</v>
      </c>
      <c r="KS166">
        <v>1.6188</v>
      </c>
      <c r="KT166">
        <v>1.7650999999999999</v>
      </c>
      <c r="KU166">
        <v>1.5146999999999999</v>
      </c>
      <c r="KV166">
        <v>1.3952</v>
      </c>
      <c r="KW166">
        <v>1.5651999999999999</v>
      </c>
      <c r="KX166">
        <v>1.5423</v>
      </c>
      <c r="KY166">
        <v>1.5207999999999999</v>
      </c>
      <c r="KZ166">
        <v>2.7109000000000001</v>
      </c>
      <c r="LA166">
        <v>2.6602999999999999</v>
      </c>
      <c r="LB166">
        <v>1.8030999999999999</v>
      </c>
      <c r="LC166">
        <v>1.5593999999999999</v>
      </c>
      <c r="LD166">
        <v>1.6229</v>
      </c>
      <c r="LE166">
        <v>1.0092000000000001</v>
      </c>
      <c r="LF166">
        <v>0.98860000000000003</v>
      </c>
      <c r="LG166">
        <v>2.7402000000000002</v>
      </c>
      <c r="LH166">
        <v>0.90469999999999995</v>
      </c>
      <c r="LI166">
        <v>1.302</v>
      </c>
      <c r="LJ166">
        <v>1.4986999999999999</v>
      </c>
      <c r="LK166">
        <v>1.472</v>
      </c>
      <c r="LL166">
        <v>1.2421</v>
      </c>
      <c r="LM166">
        <v>1.2282</v>
      </c>
      <c r="LN166">
        <v>1.3591</v>
      </c>
      <c r="LO166">
        <v>1.3466</v>
      </c>
      <c r="LP166">
        <v>1.3189</v>
      </c>
      <c r="LQ166">
        <v>1.716</v>
      </c>
      <c r="LR166">
        <v>1.7129000000000001</v>
      </c>
      <c r="LS166">
        <v>1.2242999999999999</v>
      </c>
      <c r="LT166">
        <v>0.88</v>
      </c>
      <c r="LU166">
        <v>1.0052000000000001</v>
      </c>
      <c r="LV166">
        <v>1.5596000000000001</v>
      </c>
      <c r="LW166">
        <v>0.92759999999999998</v>
      </c>
      <c r="LX166">
        <v>1.5837000000000001</v>
      </c>
      <c r="LY166">
        <v>2.1086999999999998</v>
      </c>
      <c r="LZ166">
        <v>1.3788</v>
      </c>
      <c r="MA166">
        <v>1.3036000000000001</v>
      </c>
      <c r="MB166">
        <v>1.2468999999999999</v>
      </c>
      <c r="MC166">
        <v>2.1985000000000001</v>
      </c>
      <c r="MD166">
        <v>1.8436999999999999</v>
      </c>
      <c r="ME166">
        <v>1.5719000000000001</v>
      </c>
      <c r="MF166">
        <v>2.5979999999999999</v>
      </c>
      <c r="MG166">
        <v>1.2239</v>
      </c>
      <c r="MH166">
        <v>1.2017</v>
      </c>
      <c r="MI166">
        <v>1.6288</v>
      </c>
      <c r="MJ166">
        <v>1.587</v>
      </c>
      <c r="MK166">
        <v>1.3512</v>
      </c>
      <c r="ML166">
        <v>1.1272</v>
      </c>
      <c r="MM166">
        <v>1.0784</v>
      </c>
      <c r="MN166">
        <v>0.9627</v>
      </c>
      <c r="MO166">
        <v>0.95099999999999996</v>
      </c>
      <c r="MP166">
        <v>1.3290999999999999</v>
      </c>
      <c r="MQ166">
        <v>1.304</v>
      </c>
      <c r="MR166">
        <v>1.1166</v>
      </c>
      <c r="MS166">
        <v>2.0453999999999999</v>
      </c>
      <c r="MT166">
        <v>1.8431</v>
      </c>
      <c r="MU166">
        <v>0.88190000000000002</v>
      </c>
      <c r="MV166">
        <v>0.86580000000000001</v>
      </c>
      <c r="MW166">
        <v>1.8752</v>
      </c>
      <c r="MX166">
        <v>1.4399</v>
      </c>
      <c r="MY166">
        <v>1.68</v>
      </c>
      <c r="MZ166">
        <v>1.5225</v>
      </c>
      <c r="NA166">
        <v>1.4176</v>
      </c>
      <c r="NB166">
        <v>1.5105</v>
      </c>
      <c r="NC166">
        <v>1.8183</v>
      </c>
      <c r="ND166">
        <v>2.4664999999999999</v>
      </c>
      <c r="NE166">
        <v>1.9169</v>
      </c>
      <c r="NF166">
        <v>0.63819999999999999</v>
      </c>
      <c r="NG166">
        <v>0.63729999999999998</v>
      </c>
      <c r="NH166">
        <v>2.6257000000000001</v>
      </c>
      <c r="NI166">
        <v>1.8198000000000001</v>
      </c>
      <c r="NJ166">
        <v>1.8116000000000001</v>
      </c>
      <c r="NK166">
        <v>1.2961</v>
      </c>
      <c r="NL166">
        <v>1.2905</v>
      </c>
      <c r="NM166">
        <v>1.3918999999999999</v>
      </c>
      <c r="NN166">
        <v>2.7</v>
      </c>
      <c r="NO166">
        <v>2.6652</v>
      </c>
      <c r="NP166">
        <v>2.4567999999999999</v>
      </c>
      <c r="NQ166">
        <v>1.1373</v>
      </c>
      <c r="NR166">
        <v>1.1319999999999999</v>
      </c>
      <c r="NS166">
        <v>1.3861000000000001</v>
      </c>
      <c r="NT166">
        <v>1.3893</v>
      </c>
      <c r="NU166">
        <v>1.6814</v>
      </c>
      <c r="NV166">
        <v>0.84299999999999997</v>
      </c>
      <c r="NW166">
        <v>0.86499999999999999</v>
      </c>
      <c r="NX166">
        <v>1.0640000000000001</v>
      </c>
      <c r="NY166">
        <v>1.464</v>
      </c>
      <c r="NZ166">
        <v>1.0195000000000001</v>
      </c>
      <c r="OA166">
        <v>1.0141</v>
      </c>
      <c r="OB166">
        <v>2.1011000000000002</v>
      </c>
      <c r="OC166">
        <v>1.4897</v>
      </c>
      <c r="OD166">
        <v>1.5475000000000001</v>
      </c>
      <c r="OE166">
        <v>0.8105</v>
      </c>
      <c r="OF166">
        <v>2.4921000000000002</v>
      </c>
      <c r="OG166">
        <v>1.5868</v>
      </c>
      <c r="OH166">
        <v>0.98340000000000005</v>
      </c>
      <c r="OI166">
        <v>0.97750000000000004</v>
      </c>
      <c r="OJ166">
        <v>1.7190000000000001</v>
      </c>
      <c r="OK166">
        <v>1.6856</v>
      </c>
      <c r="OL166">
        <v>0.84809999999999997</v>
      </c>
      <c r="OM166">
        <v>0.83179999999999998</v>
      </c>
      <c r="ON166">
        <v>1.2925</v>
      </c>
      <c r="OO166">
        <v>1.0542</v>
      </c>
      <c r="OP166">
        <v>1.0471999999999999</v>
      </c>
      <c r="OQ166">
        <v>0.8538</v>
      </c>
      <c r="OR166">
        <v>0.86060000000000003</v>
      </c>
      <c r="OS166">
        <v>2.077</v>
      </c>
      <c r="OT166">
        <v>1.5455000000000001</v>
      </c>
      <c r="OU166">
        <v>1.2681</v>
      </c>
      <c r="OV166">
        <v>1.2358</v>
      </c>
      <c r="OW166">
        <v>1.343</v>
      </c>
      <c r="OX166">
        <v>1.1520999999999999</v>
      </c>
      <c r="OY166">
        <v>1.4750000000000001</v>
      </c>
      <c r="OZ166">
        <v>2.1091000000000002</v>
      </c>
      <c r="PA166">
        <v>1.4244000000000001</v>
      </c>
      <c r="PB166">
        <v>1.4197</v>
      </c>
      <c r="PC166">
        <v>0.78969999999999996</v>
      </c>
      <c r="PD166">
        <v>0.7712</v>
      </c>
      <c r="PE166">
        <v>0.87860000000000005</v>
      </c>
      <c r="PF166">
        <v>0.87350000000000005</v>
      </c>
      <c r="PG166">
        <v>1.1998</v>
      </c>
      <c r="PH166">
        <v>2.1038000000000001</v>
      </c>
      <c r="PI166">
        <v>2.0790000000000002</v>
      </c>
      <c r="PJ166">
        <v>1.4167000000000001</v>
      </c>
      <c r="PK166">
        <v>1.3962000000000001</v>
      </c>
      <c r="PL166">
        <v>1.2378</v>
      </c>
      <c r="PM166">
        <v>1.859</v>
      </c>
      <c r="PN166">
        <v>1.9086000000000001</v>
      </c>
      <c r="PO166">
        <v>1.6880999999999999</v>
      </c>
      <c r="PP166">
        <v>1.6396999999999999</v>
      </c>
      <c r="PQ166">
        <v>1.6647000000000001</v>
      </c>
      <c r="PR166">
        <v>1.74</v>
      </c>
      <c r="PS166">
        <v>1.6816</v>
      </c>
      <c r="PT166">
        <v>1.6131</v>
      </c>
      <c r="PU166">
        <v>1.1358999999999999</v>
      </c>
      <c r="PV166">
        <v>1.1336999999999999</v>
      </c>
      <c r="PW166">
        <v>1.1547000000000001</v>
      </c>
      <c r="PX166">
        <v>1.3398000000000001</v>
      </c>
      <c r="PY166">
        <v>1.3139000000000001</v>
      </c>
      <c r="PZ166">
        <v>1.7979000000000001</v>
      </c>
      <c r="QA166">
        <v>0.74039999999999995</v>
      </c>
      <c r="QB166">
        <v>1.5208999999999999</v>
      </c>
      <c r="QC166">
        <v>1.4637</v>
      </c>
      <c r="QD166">
        <v>1.4288000000000001</v>
      </c>
      <c r="QE166">
        <v>1.2136</v>
      </c>
      <c r="QF166">
        <v>2.0402999999999998</v>
      </c>
      <c r="QG166">
        <v>2.0253999999999999</v>
      </c>
      <c r="QH166">
        <v>1.4845999999999999</v>
      </c>
      <c r="QI166">
        <v>0.69440000000000002</v>
      </c>
      <c r="QJ166">
        <v>0.68289999999999995</v>
      </c>
      <c r="QK166">
        <v>1.5805</v>
      </c>
      <c r="QL166">
        <v>1.5685</v>
      </c>
      <c r="QM166">
        <v>1.2976000000000001</v>
      </c>
      <c r="QN166">
        <v>1.2736000000000001</v>
      </c>
      <c r="QO166">
        <v>1.1331</v>
      </c>
      <c r="QP166">
        <v>1.1152</v>
      </c>
      <c r="QQ166">
        <v>1.3862000000000001</v>
      </c>
      <c r="QR166">
        <v>1.4561999999999999</v>
      </c>
      <c r="QS166">
        <v>1.4184000000000001</v>
      </c>
      <c r="QT166">
        <v>1.607</v>
      </c>
      <c r="QU166">
        <v>1.7841</v>
      </c>
      <c r="QV166">
        <v>1.3078000000000001</v>
      </c>
      <c r="QW166">
        <v>1.2786</v>
      </c>
      <c r="QX166">
        <v>2.6398000000000001</v>
      </c>
      <c r="QY166">
        <v>1.4435</v>
      </c>
      <c r="QZ166">
        <v>1.397</v>
      </c>
      <c r="RA166">
        <v>1.1846000000000001</v>
      </c>
      <c r="RB166">
        <v>1.1655</v>
      </c>
      <c r="RC166">
        <v>1.4093</v>
      </c>
      <c r="RD166">
        <v>0.82369999999999999</v>
      </c>
      <c r="RE166">
        <v>2.2717999999999998</v>
      </c>
      <c r="RF166">
        <v>2.2345999999999999</v>
      </c>
      <c r="RG166">
        <v>1.3409</v>
      </c>
      <c r="RH166">
        <v>1.3136000000000001</v>
      </c>
      <c r="RI166">
        <v>2.6751999999999998</v>
      </c>
      <c r="RJ166">
        <v>1.4156</v>
      </c>
      <c r="RK166">
        <v>0.98819999999999997</v>
      </c>
      <c r="RL166">
        <v>0.88919999999999999</v>
      </c>
      <c r="RM166">
        <v>0.82540000000000002</v>
      </c>
      <c r="RN166">
        <v>0.97919999999999996</v>
      </c>
      <c r="RO166">
        <v>0.95269999999999999</v>
      </c>
      <c r="RP166">
        <v>0.99450000000000005</v>
      </c>
      <c r="RQ166">
        <v>1.2222999999999999</v>
      </c>
      <c r="RR166">
        <v>1.1413</v>
      </c>
      <c r="RS166">
        <v>1.3543000000000001</v>
      </c>
      <c r="RT166">
        <v>1.3273999999999999</v>
      </c>
      <c r="RU166">
        <v>2.1116000000000001</v>
      </c>
      <c r="RV166">
        <v>0.8397</v>
      </c>
      <c r="RW166">
        <v>1.2323999999999999</v>
      </c>
      <c r="RX166">
        <v>1.5511999999999999</v>
      </c>
      <c r="RY166">
        <v>1.5274000000000001</v>
      </c>
      <c r="RZ166">
        <v>1.2719</v>
      </c>
      <c r="SA166">
        <v>1.4478</v>
      </c>
      <c r="SB166">
        <v>0.82950000000000002</v>
      </c>
      <c r="SC166">
        <v>0.83330000000000004</v>
      </c>
      <c r="SD166">
        <v>3.2345999999999999</v>
      </c>
      <c r="SE166">
        <v>1.8393999999999999</v>
      </c>
      <c r="SF166">
        <v>1.5032000000000001</v>
      </c>
      <c r="SG166">
        <v>1.4783999999999999</v>
      </c>
      <c r="SH166">
        <v>1.0044</v>
      </c>
      <c r="SI166">
        <v>1.5189999999999999</v>
      </c>
      <c r="SJ166">
        <v>1.5117</v>
      </c>
      <c r="SK166">
        <v>1.3154999999999999</v>
      </c>
      <c r="SL166">
        <v>1.5842000000000001</v>
      </c>
      <c r="SM166">
        <v>1.5681</v>
      </c>
      <c r="SN166">
        <v>1.2879</v>
      </c>
      <c r="SO166">
        <v>1.2770999999999999</v>
      </c>
      <c r="SP166">
        <v>3.14</v>
      </c>
      <c r="SQ166">
        <v>1.4362999999999999</v>
      </c>
      <c r="SR166">
        <v>1.181</v>
      </c>
      <c r="SS166">
        <v>1.1276999999999999</v>
      </c>
      <c r="ST166">
        <v>2.6139000000000001</v>
      </c>
      <c r="SU166">
        <v>2.5409999999999999</v>
      </c>
      <c r="SV166">
        <v>1.3989</v>
      </c>
      <c r="SW166">
        <v>1.3565</v>
      </c>
      <c r="SX166">
        <v>2.4338000000000002</v>
      </c>
      <c r="SY166">
        <v>2.3637999999999999</v>
      </c>
      <c r="SZ166">
        <v>1.7759</v>
      </c>
      <c r="TA166">
        <v>1.752</v>
      </c>
      <c r="TB166">
        <v>2.6353</v>
      </c>
      <c r="TC166">
        <v>2.5669</v>
      </c>
      <c r="TD166">
        <v>1.4237</v>
      </c>
      <c r="TE166">
        <v>1.9855</v>
      </c>
      <c r="TF166">
        <v>2.1004</v>
      </c>
      <c r="TG166">
        <v>1.3257000000000001</v>
      </c>
      <c r="TH166">
        <v>1.1617</v>
      </c>
      <c r="TI166">
        <v>2.3420000000000001</v>
      </c>
      <c r="TJ166">
        <v>2.2827000000000002</v>
      </c>
      <c r="TK166">
        <v>1.4934000000000001</v>
      </c>
      <c r="TL166">
        <v>1.4728000000000001</v>
      </c>
      <c r="TM166">
        <v>1.9032</v>
      </c>
      <c r="TN166">
        <v>1.4833000000000001</v>
      </c>
      <c r="TO166">
        <v>1.5408999999999999</v>
      </c>
      <c r="TP166">
        <v>2.1739999999999999</v>
      </c>
      <c r="TQ166">
        <v>2.2522000000000002</v>
      </c>
      <c r="TR166">
        <v>0.75790000000000002</v>
      </c>
      <c r="TS166">
        <v>1.3422000000000001</v>
      </c>
      <c r="TT166">
        <v>0.84740000000000004</v>
      </c>
      <c r="TU166">
        <v>1.1500999999999999</v>
      </c>
      <c r="TV166">
        <v>1.3188</v>
      </c>
      <c r="TW166">
        <v>1.2967</v>
      </c>
      <c r="TX166">
        <v>0.95789999999999997</v>
      </c>
      <c r="TY166">
        <v>1.8129</v>
      </c>
      <c r="TZ166">
        <v>1.2602</v>
      </c>
      <c r="UA166">
        <v>1.2463</v>
      </c>
      <c r="UB166">
        <v>1.7103999999999999</v>
      </c>
      <c r="UC166">
        <v>1.6878</v>
      </c>
      <c r="UD166">
        <v>1.3084</v>
      </c>
      <c r="UE166">
        <v>1.2807999999999999</v>
      </c>
      <c r="UF166">
        <v>1.5361</v>
      </c>
      <c r="UG166">
        <v>1.2210000000000001</v>
      </c>
      <c r="UH166">
        <v>1.2084999999999999</v>
      </c>
      <c r="UI166">
        <v>1.3564000000000001</v>
      </c>
      <c r="UJ166">
        <v>1.3513999999999999</v>
      </c>
      <c r="UK166">
        <v>1.2457</v>
      </c>
      <c r="UL166">
        <v>1.2323999999999999</v>
      </c>
      <c r="UM166">
        <v>1.8293999999999999</v>
      </c>
      <c r="UN166">
        <v>1.7856000000000001</v>
      </c>
      <c r="UO166">
        <v>1.7523</v>
      </c>
      <c r="UP166">
        <v>1.7333000000000001</v>
      </c>
      <c r="UQ166">
        <v>1.7645999999999999</v>
      </c>
      <c r="UR166">
        <v>2.3668</v>
      </c>
      <c r="US166">
        <v>3.0569999999999999</v>
      </c>
      <c r="UT166">
        <v>1.3111999999999999</v>
      </c>
      <c r="UU166">
        <v>1.292</v>
      </c>
      <c r="UV166">
        <v>2.0263</v>
      </c>
      <c r="UW166">
        <v>2.0141</v>
      </c>
      <c r="UX166">
        <v>1.7736000000000001</v>
      </c>
      <c r="UY166">
        <v>1.7506999999999999</v>
      </c>
      <c r="UZ166">
        <v>0.84870000000000001</v>
      </c>
      <c r="VA166">
        <v>2.5106000000000002</v>
      </c>
      <c r="VB166">
        <v>0.67779999999999996</v>
      </c>
      <c r="VC166">
        <v>1.36</v>
      </c>
      <c r="VD166">
        <v>1.2146999999999999</v>
      </c>
      <c r="VE166">
        <v>1.2001999999999999</v>
      </c>
      <c r="VF166">
        <v>1.3967000000000001</v>
      </c>
      <c r="VG166">
        <v>1.3886000000000001</v>
      </c>
      <c r="VH166">
        <v>1.3595999999999999</v>
      </c>
      <c r="VI166">
        <v>1.347</v>
      </c>
      <c r="VJ166">
        <v>1.5472999999999999</v>
      </c>
      <c r="VK166">
        <v>1.5061</v>
      </c>
      <c r="VL166">
        <v>1.357</v>
      </c>
      <c r="VM166">
        <v>1.3474999999999999</v>
      </c>
      <c r="VN166">
        <v>1.5267999999999999</v>
      </c>
      <c r="VO166">
        <v>1.512</v>
      </c>
      <c r="VP166">
        <v>1.1343000000000001</v>
      </c>
      <c r="VQ166">
        <v>1.8447</v>
      </c>
      <c r="VR166">
        <v>1.8266</v>
      </c>
      <c r="VS166">
        <v>1.3325</v>
      </c>
      <c r="VT166">
        <v>0.95569999999999999</v>
      </c>
      <c r="VU166">
        <v>1.8127</v>
      </c>
      <c r="VV166">
        <v>1.7827999999999999</v>
      </c>
      <c r="VW166">
        <v>1.4601</v>
      </c>
      <c r="VX166">
        <v>0.84199999999999997</v>
      </c>
      <c r="VY166">
        <v>1.1603000000000001</v>
      </c>
      <c r="VZ166">
        <v>1.1435</v>
      </c>
      <c r="WA166">
        <v>0.8871</v>
      </c>
      <c r="WB166">
        <v>0.87919999999999998</v>
      </c>
      <c r="WC166">
        <v>1.3292999999999999</v>
      </c>
      <c r="WD166">
        <v>1.1753</v>
      </c>
      <c r="WE166">
        <v>1.1486000000000001</v>
      </c>
      <c r="WF166">
        <v>1.4411</v>
      </c>
      <c r="WG166">
        <v>1.4937</v>
      </c>
      <c r="WH166">
        <v>1.4530000000000001</v>
      </c>
      <c r="WI166">
        <v>1.5334000000000001</v>
      </c>
      <c r="WJ166">
        <v>1.5821000000000001</v>
      </c>
      <c r="WK166">
        <v>1.1924999999999999</v>
      </c>
      <c r="WL166">
        <v>1.3944000000000001</v>
      </c>
      <c r="WM166">
        <v>1.3869</v>
      </c>
      <c r="WN166">
        <v>1.9497</v>
      </c>
      <c r="WO166">
        <v>1.9368000000000001</v>
      </c>
      <c r="WP166">
        <v>1.2589999999999999</v>
      </c>
      <c r="WQ166">
        <v>1.5159</v>
      </c>
      <c r="WR166">
        <v>1.4965999999999999</v>
      </c>
      <c r="WS166">
        <v>2.0800999999999998</v>
      </c>
      <c r="WT166">
        <v>1.2705</v>
      </c>
      <c r="WU166">
        <v>1.2557</v>
      </c>
      <c r="WV166">
        <v>1.8677999999999999</v>
      </c>
      <c r="WW166">
        <v>2.1825999999999999</v>
      </c>
      <c r="WX166">
        <v>1.3103</v>
      </c>
      <c r="WY166">
        <v>1.2938000000000001</v>
      </c>
      <c r="WZ166">
        <v>0.82630000000000003</v>
      </c>
      <c r="XA166">
        <v>1.5145</v>
      </c>
      <c r="XB166">
        <v>1.5012000000000001</v>
      </c>
      <c r="XC166">
        <v>1.0215000000000001</v>
      </c>
      <c r="XD166">
        <v>1.0093000000000001</v>
      </c>
      <c r="XE166">
        <v>1.0612999999999999</v>
      </c>
      <c r="XF166">
        <v>0.92920000000000003</v>
      </c>
      <c r="XG166">
        <v>0.91820000000000002</v>
      </c>
      <c r="XH166">
        <v>1.2230000000000001</v>
      </c>
      <c r="XI166">
        <v>1.2074</v>
      </c>
      <c r="XJ166">
        <v>1.4717</v>
      </c>
      <c r="XK166">
        <v>1.7733000000000001</v>
      </c>
      <c r="XL166">
        <v>1.7582</v>
      </c>
      <c r="XM166">
        <v>1.1677</v>
      </c>
      <c r="XN166">
        <v>1.4015</v>
      </c>
      <c r="XO166">
        <v>0.97629999999999995</v>
      </c>
      <c r="XP166">
        <v>0.96879999999999999</v>
      </c>
      <c r="XQ166">
        <v>1.2583</v>
      </c>
      <c r="XR166">
        <v>1.9842</v>
      </c>
      <c r="XS166">
        <v>1.0028999999999999</v>
      </c>
      <c r="XT166">
        <v>1.7150000000000001</v>
      </c>
      <c r="XU166">
        <v>1.395</v>
      </c>
      <c r="XV166">
        <v>1.1442000000000001</v>
      </c>
      <c r="XW166">
        <v>1.5405</v>
      </c>
      <c r="XX166">
        <v>1.5172000000000001</v>
      </c>
      <c r="XY166">
        <v>1.3282</v>
      </c>
      <c r="XZ166">
        <v>1.3236000000000001</v>
      </c>
      <c r="YA166">
        <v>1.3757999999999999</v>
      </c>
      <c r="YB166">
        <v>1.3505</v>
      </c>
      <c r="YC166">
        <v>1.3346</v>
      </c>
      <c r="YD166">
        <v>1.163</v>
      </c>
      <c r="YE166">
        <v>1.149</v>
      </c>
      <c r="YF166">
        <v>2.0743999999999998</v>
      </c>
      <c r="YG166">
        <v>0.99539999999999995</v>
      </c>
      <c r="YH166">
        <v>0.98160000000000003</v>
      </c>
      <c r="YI166">
        <v>0.96799999999999997</v>
      </c>
      <c r="YJ166">
        <v>2.0817999999999999</v>
      </c>
      <c r="YK166">
        <v>1.1878</v>
      </c>
      <c r="YL166">
        <v>1.1678999999999999</v>
      </c>
      <c r="YM166">
        <v>1.1462000000000001</v>
      </c>
      <c r="YN166">
        <v>1.1417999999999999</v>
      </c>
      <c r="YO166">
        <v>1.3406</v>
      </c>
      <c r="AYD166">
        <v>0.80779999999999996</v>
      </c>
      <c r="AYE166">
        <v>0.88339999999999996</v>
      </c>
      <c r="AYF166">
        <v>0.88119999999999998</v>
      </c>
      <c r="AYG166">
        <v>0.90559999999999996</v>
      </c>
      <c r="AYH166">
        <v>0.9042</v>
      </c>
      <c r="AYI166">
        <v>0.58589999999999998</v>
      </c>
      <c r="AYJ166">
        <v>0.58389999999999997</v>
      </c>
      <c r="AYK166">
        <v>0.80100000000000005</v>
      </c>
      <c r="AYL166">
        <v>0.81910000000000005</v>
      </c>
      <c r="AYM166">
        <v>0.8175</v>
      </c>
      <c r="AYN166">
        <v>0.97889999999999999</v>
      </c>
      <c r="AYO166">
        <v>1.0392999999999999</v>
      </c>
      <c r="AYP166">
        <v>0.79749999999999999</v>
      </c>
      <c r="AYQ166">
        <v>0.7964</v>
      </c>
      <c r="AYR166">
        <v>0.70199999999999996</v>
      </c>
      <c r="AYS166">
        <v>0.97809999999999997</v>
      </c>
      <c r="AYT166">
        <v>0.7661</v>
      </c>
      <c r="AYU166">
        <v>0.78029999999999999</v>
      </c>
      <c r="AYV166">
        <v>0.77790000000000004</v>
      </c>
      <c r="AYW166">
        <v>0.68500000000000005</v>
      </c>
      <c r="AYX166">
        <v>0.68330000000000002</v>
      </c>
      <c r="AYY166">
        <v>0.84460000000000002</v>
      </c>
      <c r="AYZ166">
        <v>0.84079999999999999</v>
      </c>
      <c r="AZA166">
        <v>0.95189999999999997</v>
      </c>
      <c r="AZB166">
        <v>0.9496</v>
      </c>
      <c r="AZC166">
        <v>0.93400000000000005</v>
      </c>
      <c r="AZD166">
        <v>0.93169999999999997</v>
      </c>
      <c r="AZE166">
        <v>0.82809999999999995</v>
      </c>
      <c r="AZF166">
        <v>0.82689999999999997</v>
      </c>
      <c r="AZG166">
        <v>0.72260000000000002</v>
      </c>
      <c r="AZH166">
        <v>0.72140000000000004</v>
      </c>
      <c r="AZI166">
        <v>1.3249</v>
      </c>
      <c r="AZJ166">
        <v>0.78569999999999995</v>
      </c>
      <c r="AZK166">
        <v>0.78449999999999998</v>
      </c>
      <c r="AZL166">
        <v>0.69199999999999995</v>
      </c>
      <c r="AZM166">
        <v>0.69099999999999995</v>
      </c>
      <c r="AZN166">
        <v>0.68899999999999995</v>
      </c>
      <c r="AZO166">
        <v>0.68799999999999994</v>
      </c>
      <c r="AZP166">
        <v>0.73619999999999997</v>
      </c>
      <c r="AZQ166">
        <v>0.73540000000000005</v>
      </c>
      <c r="AZR166">
        <v>0.73180000000000001</v>
      </c>
      <c r="AZS166">
        <v>0.73119999999999996</v>
      </c>
      <c r="AZT166">
        <v>0.75549999999999995</v>
      </c>
      <c r="AZU166">
        <v>0.75490000000000002</v>
      </c>
      <c r="AZV166">
        <v>0.999</v>
      </c>
      <c r="AZW166">
        <v>0.92090000000000005</v>
      </c>
      <c r="AZX166">
        <v>0.91959999999999997</v>
      </c>
      <c r="AZY166">
        <v>0.77339999999999998</v>
      </c>
      <c r="AZZ166">
        <v>0.77200000000000002</v>
      </c>
      <c r="BAA166">
        <v>0.8327</v>
      </c>
      <c r="BAB166">
        <v>0.88219999999999998</v>
      </c>
      <c r="BAC166">
        <v>0.87960000000000005</v>
      </c>
      <c r="BAD166">
        <v>0.70379999999999998</v>
      </c>
      <c r="BAE166">
        <v>0.70309999999999995</v>
      </c>
      <c r="BAF166">
        <v>0.69059999999999999</v>
      </c>
      <c r="BAG166">
        <v>0.68920000000000003</v>
      </c>
      <c r="BAH166">
        <v>0.65359999999999996</v>
      </c>
      <c r="BAI166">
        <v>0.65210000000000001</v>
      </c>
      <c r="BAJ166">
        <v>0.74890000000000001</v>
      </c>
      <c r="BAK166">
        <v>0.74719999999999998</v>
      </c>
      <c r="BAL166">
        <v>0.98140000000000005</v>
      </c>
      <c r="BAM166">
        <v>0.98140000000000005</v>
      </c>
      <c r="BAN166">
        <v>0.8196</v>
      </c>
      <c r="BAO166">
        <v>0.81769999999999998</v>
      </c>
      <c r="BAP166">
        <v>0.71950000000000003</v>
      </c>
      <c r="BAQ166">
        <v>0.71730000000000005</v>
      </c>
      <c r="BAR166">
        <v>0.98750000000000004</v>
      </c>
      <c r="BAS166">
        <v>0.99139999999999995</v>
      </c>
      <c r="BAT166">
        <v>0.74239999999999995</v>
      </c>
      <c r="BAU166">
        <v>0.7419</v>
      </c>
      <c r="BAV166">
        <v>0.95889999999999997</v>
      </c>
      <c r="BAW166">
        <v>0.95930000000000004</v>
      </c>
      <c r="BAX166">
        <v>0.60770000000000002</v>
      </c>
      <c r="BAY166">
        <v>0.60599999999999998</v>
      </c>
      <c r="BAZ166">
        <v>0.78900000000000003</v>
      </c>
      <c r="BBA166">
        <v>0.78649999999999998</v>
      </c>
      <c r="BBB166">
        <v>0.99850000000000005</v>
      </c>
      <c r="BBC166">
        <v>1.0011000000000001</v>
      </c>
      <c r="BBD166">
        <v>1</v>
      </c>
      <c r="BBE166">
        <v>0.99729999999999996</v>
      </c>
      <c r="BBF166">
        <v>0.99550000000000005</v>
      </c>
      <c r="BBG166">
        <v>0.90890000000000004</v>
      </c>
      <c r="BBH166">
        <v>0.90859999999999996</v>
      </c>
      <c r="BBI166">
        <v>0.84340000000000004</v>
      </c>
      <c r="BBJ166">
        <v>0.84179999999999999</v>
      </c>
      <c r="BBK166">
        <v>1.0253000000000001</v>
      </c>
      <c r="BBL166">
        <v>1.0229999999999999</v>
      </c>
      <c r="BBM166">
        <v>0.8841</v>
      </c>
      <c r="BBN166">
        <v>0.8821</v>
      </c>
      <c r="BBO166">
        <v>0.85640000000000005</v>
      </c>
      <c r="BBP166">
        <v>0.85440000000000005</v>
      </c>
      <c r="BBQ166">
        <v>0.87829999999999997</v>
      </c>
      <c r="BBR166">
        <v>0.87829999999999997</v>
      </c>
      <c r="BBS166">
        <v>0.69910000000000005</v>
      </c>
      <c r="BBT166">
        <v>0.69810000000000005</v>
      </c>
      <c r="BBU166">
        <v>0.85719999999999996</v>
      </c>
      <c r="BBV166">
        <v>0.85589999999999999</v>
      </c>
      <c r="BBY166">
        <v>0.73070000000000002</v>
      </c>
      <c r="BBZ166">
        <v>0.73040000000000005</v>
      </c>
      <c r="BCA166">
        <v>1.0725</v>
      </c>
      <c r="BCB166">
        <v>1.0720000000000001</v>
      </c>
      <c r="BCC166">
        <v>0.88319999999999999</v>
      </c>
      <c r="BCD166">
        <v>0.88280000000000003</v>
      </c>
      <c r="BCE166">
        <v>0.8841</v>
      </c>
      <c r="BCF166">
        <v>0.88260000000000005</v>
      </c>
      <c r="BCG166">
        <v>0.8175</v>
      </c>
      <c r="BCH166">
        <v>0.81730000000000003</v>
      </c>
      <c r="BCI166">
        <v>2.4540000000000002</v>
      </c>
      <c r="BCJ166">
        <v>0.95309999999999995</v>
      </c>
      <c r="BCK166">
        <v>0.95279999999999998</v>
      </c>
      <c r="BCL166">
        <v>1.1319999999999999</v>
      </c>
      <c r="BCM166">
        <v>0.74580000000000002</v>
      </c>
      <c r="BCN166">
        <v>0.95899999999999996</v>
      </c>
      <c r="BCO166">
        <v>1.2803</v>
      </c>
      <c r="BCP166">
        <v>0.76500000000000001</v>
      </c>
      <c r="BCQ166">
        <v>0.76359999999999995</v>
      </c>
      <c r="BCR166">
        <v>0.80679999999999996</v>
      </c>
      <c r="BCS166">
        <v>0.80200000000000005</v>
      </c>
      <c r="BCT166">
        <v>0.6391</v>
      </c>
      <c r="BCU166">
        <v>0.63780000000000003</v>
      </c>
      <c r="BCV166">
        <v>1.1948000000000001</v>
      </c>
      <c r="BCW166">
        <v>0.99280000000000002</v>
      </c>
      <c r="BCX166">
        <v>1.0237000000000001</v>
      </c>
      <c r="BCY166">
        <v>2.6711999999999998</v>
      </c>
      <c r="BCZ166">
        <v>0.73939999999999995</v>
      </c>
      <c r="BDA166">
        <v>0.73819999999999997</v>
      </c>
      <c r="BDB166">
        <v>1.2967</v>
      </c>
      <c r="BDC166">
        <v>1.3495999999999999</v>
      </c>
      <c r="BDD166">
        <v>1.0974999999999999</v>
      </c>
      <c r="BDE166">
        <v>1.0690999999999999</v>
      </c>
      <c r="BDF166">
        <v>0.69499999999999995</v>
      </c>
      <c r="BDG166">
        <v>0.69440000000000002</v>
      </c>
      <c r="BDH166">
        <v>1.0639000000000001</v>
      </c>
      <c r="BDI166">
        <v>0.74450000000000005</v>
      </c>
      <c r="BDJ166">
        <v>0.74299999999999999</v>
      </c>
      <c r="BDK166">
        <v>0.67190000000000005</v>
      </c>
      <c r="BDL166">
        <v>0.67090000000000005</v>
      </c>
      <c r="BDM166">
        <v>0.67369999999999997</v>
      </c>
      <c r="BDN166">
        <v>0.67320000000000002</v>
      </c>
      <c r="BDO166">
        <v>0.72789999999999999</v>
      </c>
      <c r="BDP166">
        <v>0.7268</v>
      </c>
      <c r="BDQ166">
        <v>0.70330000000000004</v>
      </c>
      <c r="BDR166">
        <v>0.70120000000000005</v>
      </c>
      <c r="BDS166">
        <v>0.82889999999999997</v>
      </c>
      <c r="BDT166">
        <v>0.82720000000000005</v>
      </c>
      <c r="BDU166">
        <v>0.8306</v>
      </c>
      <c r="BDV166">
        <v>0.82889999999999997</v>
      </c>
      <c r="BDY166">
        <v>0.80800000000000005</v>
      </c>
      <c r="BDZ166">
        <v>0.96360000000000001</v>
      </c>
      <c r="BEA166">
        <v>0.96120000000000005</v>
      </c>
      <c r="BEB166">
        <v>0.72540000000000004</v>
      </c>
      <c r="BEC166">
        <v>0.72450000000000003</v>
      </c>
      <c r="BED166">
        <v>0.73219999999999996</v>
      </c>
      <c r="BEE166">
        <v>0.73070000000000002</v>
      </c>
      <c r="BEF166">
        <v>1.0282</v>
      </c>
      <c r="BEG166">
        <v>1.0351999999999999</v>
      </c>
      <c r="BEH166">
        <v>0.76959999999999995</v>
      </c>
      <c r="BEI166">
        <v>0.76680000000000004</v>
      </c>
      <c r="BEJ166">
        <v>0.90790000000000004</v>
      </c>
      <c r="BEK166">
        <v>0.90759999999999996</v>
      </c>
      <c r="BEL166">
        <v>0.73909999999999998</v>
      </c>
      <c r="BEM166">
        <v>0.73780000000000001</v>
      </c>
      <c r="BEN166">
        <v>0.90849999999999997</v>
      </c>
      <c r="BEO166">
        <v>0.90669999999999995</v>
      </c>
      <c r="BEP166">
        <v>0.86140000000000005</v>
      </c>
      <c r="BEQ166">
        <v>0.86</v>
      </c>
      <c r="BER166">
        <v>1.006</v>
      </c>
      <c r="BES166">
        <v>1.1160000000000001</v>
      </c>
      <c r="BET166">
        <v>0.75470000000000004</v>
      </c>
      <c r="BEU166">
        <v>0.75229999999999997</v>
      </c>
      <c r="BEV166">
        <v>1.0085999999999999</v>
      </c>
      <c r="BEW166">
        <v>1.0035000000000001</v>
      </c>
      <c r="BEX166">
        <v>1.018</v>
      </c>
      <c r="BEY166">
        <v>1.1059000000000001</v>
      </c>
      <c r="BEZ166">
        <v>1.6820999999999999</v>
      </c>
      <c r="BFA166">
        <v>0.8075</v>
      </c>
      <c r="BFB166">
        <v>0.67969999999999997</v>
      </c>
      <c r="BFC166">
        <v>0.71489999999999998</v>
      </c>
      <c r="BFD166">
        <v>0.71699999999999997</v>
      </c>
      <c r="BFE166">
        <v>0.71599999999999997</v>
      </c>
      <c r="BFF166">
        <v>0.7167</v>
      </c>
      <c r="BFG166">
        <v>0.71540000000000004</v>
      </c>
      <c r="BFH166">
        <v>1.5503</v>
      </c>
      <c r="BFI166">
        <v>1.0773999999999999</v>
      </c>
      <c r="BFJ166">
        <v>1.0366</v>
      </c>
      <c r="BFK166">
        <v>0.68559999999999999</v>
      </c>
      <c r="BFL166">
        <v>0.83989999999999998</v>
      </c>
      <c r="BFM166">
        <v>0.83879999999999999</v>
      </c>
      <c r="BFN166">
        <v>0.78849999999999998</v>
      </c>
      <c r="BFO166">
        <v>0.78759999999999997</v>
      </c>
      <c r="BFP166">
        <v>0.82509999999999994</v>
      </c>
      <c r="BFQ166">
        <v>0.82230000000000003</v>
      </c>
      <c r="BFR166">
        <v>1.5468999999999999</v>
      </c>
      <c r="BFS166">
        <v>2.0964</v>
      </c>
      <c r="BFT166">
        <v>1.3878999999999999</v>
      </c>
      <c r="BFU166">
        <v>0.72919999999999996</v>
      </c>
      <c r="BFV166">
        <v>0.72819999999999996</v>
      </c>
      <c r="BFW166">
        <v>0.83489999999999998</v>
      </c>
      <c r="BFX166">
        <v>0.78520000000000001</v>
      </c>
      <c r="BFY166">
        <v>0.78380000000000005</v>
      </c>
      <c r="BFZ166">
        <v>0.76739999999999997</v>
      </c>
      <c r="BGA166">
        <v>0.76639999999999997</v>
      </c>
      <c r="BGB166">
        <v>3.1110000000000002</v>
      </c>
      <c r="BGC166">
        <v>0.73450000000000004</v>
      </c>
      <c r="BGD166">
        <v>0.73270000000000002</v>
      </c>
      <c r="BGE166">
        <v>0.90469999999999995</v>
      </c>
      <c r="BGF166">
        <v>0.90280000000000005</v>
      </c>
      <c r="BGG166">
        <v>0.83830000000000005</v>
      </c>
      <c r="BGH166">
        <v>0.83609999999999995</v>
      </c>
      <c r="BGI166">
        <v>0.79039999999999999</v>
      </c>
      <c r="BGJ166">
        <v>1.5703</v>
      </c>
      <c r="BGK166">
        <v>0.82130000000000003</v>
      </c>
      <c r="BGL166">
        <v>1.925</v>
      </c>
      <c r="BGM166">
        <v>0.90600000000000003</v>
      </c>
      <c r="BGN166">
        <v>1.0349999999999999</v>
      </c>
      <c r="BGO166">
        <v>0.81699999999999995</v>
      </c>
      <c r="BGP166">
        <v>1.48</v>
      </c>
      <c r="BGQ166">
        <v>1.81</v>
      </c>
      <c r="BGR166">
        <v>1.3939999999999999</v>
      </c>
      <c r="BGS166">
        <v>0.73070000000000002</v>
      </c>
      <c r="BGT166">
        <v>0.72929999999999995</v>
      </c>
      <c r="BGU166">
        <v>0.74639999999999995</v>
      </c>
      <c r="BGV166">
        <v>0.74450000000000005</v>
      </c>
      <c r="BGW166">
        <v>0.73670000000000002</v>
      </c>
      <c r="BGX166">
        <v>0.73529999999999995</v>
      </c>
      <c r="BGY166">
        <v>0.75190000000000001</v>
      </c>
      <c r="BGZ166">
        <v>0.75049999999999994</v>
      </c>
      <c r="BHA166">
        <v>0.71750000000000003</v>
      </c>
      <c r="BHB166">
        <v>0.71609999999999996</v>
      </c>
      <c r="BHC166">
        <v>0.73380000000000001</v>
      </c>
      <c r="BHD166">
        <v>0.73329999999999995</v>
      </c>
      <c r="BHE166">
        <v>0.70309999999999995</v>
      </c>
      <c r="BHF166">
        <v>0.70199999999999996</v>
      </c>
      <c r="BHG166">
        <v>0.73980000000000001</v>
      </c>
      <c r="BHH166">
        <v>0.73839999999999995</v>
      </c>
      <c r="BHI166">
        <v>0.69789999999999996</v>
      </c>
      <c r="BHJ166">
        <v>0.69720000000000004</v>
      </c>
      <c r="BHK166">
        <v>1.2869999999999999</v>
      </c>
      <c r="BHL166">
        <v>1.7823</v>
      </c>
      <c r="BHM166">
        <v>2.2410000000000001</v>
      </c>
      <c r="BHN166">
        <v>0.74150000000000005</v>
      </c>
      <c r="BHO166">
        <v>0.73960000000000004</v>
      </c>
      <c r="BHP166">
        <v>2.69</v>
      </c>
      <c r="BHQ166">
        <v>0.4844</v>
      </c>
      <c r="BHS166">
        <v>0.84440000000000004</v>
      </c>
      <c r="BHT166">
        <v>0.84379999999999999</v>
      </c>
      <c r="BHU166">
        <v>0.82740000000000002</v>
      </c>
      <c r="BHV166">
        <v>0.82689999999999997</v>
      </c>
      <c r="BHW166">
        <v>1.6880999999999999</v>
      </c>
      <c r="BHX166">
        <v>1.5684</v>
      </c>
      <c r="BHY166">
        <v>1.2770999999999999</v>
      </c>
      <c r="BHZ166">
        <v>0.73599999999999999</v>
      </c>
      <c r="BIA166">
        <v>0.73440000000000005</v>
      </c>
      <c r="BIB166">
        <v>0.77400000000000002</v>
      </c>
      <c r="BIC166">
        <v>0.77300000000000002</v>
      </c>
      <c r="BID166">
        <v>1.2229000000000001</v>
      </c>
      <c r="BIE166">
        <v>0.8599</v>
      </c>
      <c r="BIF166">
        <v>0.85799999999999998</v>
      </c>
      <c r="BIG166">
        <v>1.0034000000000001</v>
      </c>
      <c r="BIH166">
        <v>1.0023</v>
      </c>
      <c r="BII166">
        <v>0.75580000000000003</v>
      </c>
      <c r="BIJ166">
        <v>0.75470000000000004</v>
      </c>
      <c r="BIK166">
        <v>0.68620000000000003</v>
      </c>
      <c r="BIL166">
        <v>0.68530000000000002</v>
      </c>
      <c r="BIM166">
        <v>0.84640000000000004</v>
      </c>
      <c r="BIN166">
        <v>0.84550000000000003</v>
      </c>
      <c r="BIO166">
        <v>0.79159999999999997</v>
      </c>
      <c r="BIP166">
        <v>0.87690000000000001</v>
      </c>
      <c r="BIQ166">
        <v>0.876</v>
      </c>
      <c r="BIR166">
        <v>0.92530000000000001</v>
      </c>
      <c r="BIS166">
        <v>0.92379999999999995</v>
      </c>
      <c r="BIV166">
        <v>1.923</v>
      </c>
      <c r="BIW166">
        <v>3.5392000000000001</v>
      </c>
      <c r="BIX166">
        <v>1.8310999999999999</v>
      </c>
      <c r="BIY166">
        <v>1.0194000000000001</v>
      </c>
      <c r="BIZ166">
        <v>0.73419999999999996</v>
      </c>
      <c r="BJA166">
        <v>0.73319999999999996</v>
      </c>
      <c r="BJB166">
        <v>0.76770000000000005</v>
      </c>
      <c r="BJC166">
        <v>0.76649999999999996</v>
      </c>
      <c r="BJD166">
        <v>1.2983</v>
      </c>
      <c r="BJE166">
        <v>1.829</v>
      </c>
      <c r="BJF166">
        <v>0.86499999999999999</v>
      </c>
      <c r="BJG166">
        <v>0.86270000000000002</v>
      </c>
      <c r="BJH166">
        <v>0.78569999999999995</v>
      </c>
      <c r="BJI166">
        <v>0.78380000000000005</v>
      </c>
      <c r="BJJ166">
        <v>0.90749999999999997</v>
      </c>
      <c r="BJK166">
        <v>0.90529999999999999</v>
      </c>
      <c r="BJL166">
        <v>0.71460000000000001</v>
      </c>
      <c r="BJM166">
        <v>0.71350000000000002</v>
      </c>
      <c r="BJN166">
        <v>0.66059999999999997</v>
      </c>
      <c r="BJO166">
        <v>0.65980000000000005</v>
      </c>
      <c r="BJP166">
        <v>0.87139999999999995</v>
      </c>
      <c r="BJQ166">
        <v>0.87019999999999997</v>
      </c>
      <c r="BJR166">
        <v>0.68600000000000005</v>
      </c>
      <c r="BJS166">
        <v>0.68469999999999998</v>
      </c>
      <c r="BJT166">
        <v>1.0024999999999999</v>
      </c>
      <c r="BJU166">
        <v>1.0021</v>
      </c>
      <c r="BJV166">
        <v>0.85870000000000002</v>
      </c>
      <c r="BJW166">
        <v>0.85780000000000001</v>
      </c>
      <c r="BJX166">
        <v>1.4872000000000001</v>
      </c>
      <c r="BKC166">
        <v>0.91579999999999995</v>
      </c>
      <c r="BKD166">
        <v>0.91469999999999996</v>
      </c>
      <c r="BKE166">
        <v>0.74619999999999997</v>
      </c>
      <c r="BKF166">
        <v>0.74570000000000003</v>
      </c>
      <c r="BKG166">
        <v>2.0623999999999998</v>
      </c>
      <c r="BKH166">
        <v>3.5409999999999999</v>
      </c>
      <c r="BKI166">
        <v>0.88439999999999996</v>
      </c>
      <c r="BKJ166">
        <v>0.88380000000000003</v>
      </c>
      <c r="BKK166">
        <v>0.8841</v>
      </c>
      <c r="BKL166">
        <v>0.88260000000000005</v>
      </c>
      <c r="BKM166">
        <v>0.82889999999999997</v>
      </c>
      <c r="BKN166">
        <v>0.82830000000000004</v>
      </c>
      <c r="BKO166">
        <v>0.8125</v>
      </c>
      <c r="BKP166">
        <v>0.81169999999999998</v>
      </c>
      <c r="BKQ166">
        <v>0.92300000000000004</v>
      </c>
      <c r="BKR166">
        <v>0.92530000000000001</v>
      </c>
      <c r="BKS166">
        <v>1.21</v>
      </c>
      <c r="BKT166">
        <v>2.7343000000000002</v>
      </c>
      <c r="BKU166">
        <v>0.95179999999999998</v>
      </c>
      <c r="BKV166">
        <v>0.71860000000000002</v>
      </c>
      <c r="BKW166">
        <v>0.71750000000000003</v>
      </c>
      <c r="BKX166">
        <v>2.0758999999999999</v>
      </c>
      <c r="BKY166">
        <v>0.73109999999999997</v>
      </c>
      <c r="BKZ166">
        <v>0.73080000000000001</v>
      </c>
      <c r="BLA166">
        <v>0.75780000000000003</v>
      </c>
      <c r="BLB166">
        <v>0.75719999999999998</v>
      </c>
      <c r="BLC166">
        <v>0.75270000000000004</v>
      </c>
      <c r="BLD166">
        <v>0.75180000000000002</v>
      </c>
      <c r="BLG166">
        <v>0.83160000000000001</v>
      </c>
      <c r="BLH166">
        <v>0.83040000000000003</v>
      </c>
      <c r="BLI166">
        <v>0.78549999999999998</v>
      </c>
      <c r="BLJ166">
        <v>0.78420000000000001</v>
      </c>
      <c r="BLK166">
        <v>0.80840000000000001</v>
      </c>
      <c r="BLL166">
        <v>0.84160000000000001</v>
      </c>
      <c r="BLM166">
        <v>0.84050000000000002</v>
      </c>
      <c r="BLP166">
        <v>0.89100000000000001</v>
      </c>
      <c r="BLQ166">
        <v>0.89049999999999996</v>
      </c>
      <c r="BLR166">
        <v>0.89570000000000005</v>
      </c>
      <c r="BLS166">
        <v>0.89449999999999996</v>
      </c>
      <c r="BLT166">
        <v>0.82489999999999997</v>
      </c>
      <c r="BLU166">
        <v>0.89400000000000002</v>
      </c>
      <c r="BLV166">
        <v>0.72799999999999998</v>
      </c>
      <c r="BLW166">
        <v>0.99299999999999999</v>
      </c>
      <c r="BLX166">
        <v>0.9052</v>
      </c>
      <c r="BLY166">
        <v>0.90269999999999995</v>
      </c>
      <c r="BLZ166">
        <v>0.90100000000000002</v>
      </c>
      <c r="BMA166">
        <v>0.89890000000000003</v>
      </c>
      <c r="BMD166">
        <v>0.65790000000000004</v>
      </c>
      <c r="BME166">
        <v>0.65720000000000001</v>
      </c>
      <c r="BMF166">
        <v>0.87380000000000002</v>
      </c>
      <c r="BMG166">
        <v>0.86319999999999997</v>
      </c>
      <c r="BMH166">
        <v>0.86250000000000004</v>
      </c>
      <c r="BMK166">
        <v>0.95509999999999995</v>
      </c>
      <c r="BML166">
        <v>0.95499999999999996</v>
      </c>
      <c r="BMM166">
        <v>0.84450000000000003</v>
      </c>
      <c r="BMN166">
        <v>0.84330000000000005</v>
      </c>
      <c r="BMO166">
        <v>0.79610000000000003</v>
      </c>
      <c r="BMP166">
        <v>0.79520000000000002</v>
      </c>
      <c r="BMQ166">
        <v>0.61639999999999995</v>
      </c>
      <c r="BMR166">
        <v>0.85699999999999998</v>
      </c>
      <c r="BMS166">
        <v>0.85640000000000005</v>
      </c>
      <c r="BMT166">
        <v>0.80189999999999995</v>
      </c>
      <c r="BMU166">
        <v>0.8014</v>
      </c>
      <c r="BMX166">
        <v>0.76490000000000002</v>
      </c>
      <c r="BMY166">
        <v>0.76419999999999999</v>
      </c>
      <c r="BMZ166">
        <v>0.91959999999999997</v>
      </c>
      <c r="BNA166">
        <v>0.91859999999999997</v>
      </c>
      <c r="BNB166">
        <v>1.974</v>
      </c>
      <c r="BNC166">
        <v>1.8043</v>
      </c>
      <c r="BNF166">
        <v>2.4117999999999999</v>
      </c>
      <c r="BNG166">
        <v>0.77900000000000003</v>
      </c>
      <c r="BNH166">
        <v>0.94640000000000002</v>
      </c>
      <c r="BNI166">
        <v>0.94630000000000003</v>
      </c>
      <c r="BNL166">
        <v>0.82079999999999997</v>
      </c>
      <c r="BNM166">
        <v>0.8196</v>
      </c>
      <c r="BNN166">
        <v>0.69</v>
      </c>
      <c r="BNO166">
        <v>0.68910000000000005</v>
      </c>
      <c r="BNP166">
        <v>0.86699999999999999</v>
      </c>
      <c r="BNQ166">
        <v>0.86629999999999996</v>
      </c>
      <c r="BNR166">
        <v>1.0249999999999999</v>
      </c>
      <c r="BNS166">
        <v>0.90390000000000004</v>
      </c>
      <c r="BNT166">
        <v>1.0093000000000001</v>
      </c>
      <c r="BNU166">
        <v>1.0084</v>
      </c>
      <c r="BNV166">
        <v>0.89800000000000002</v>
      </c>
      <c r="BNW166">
        <v>0.89739999999999998</v>
      </c>
      <c r="BNX166">
        <v>0.86550000000000005</v>
      </c>
      <c r="BNY166">
        <v>0.86470000000000002</v>
      </c>
      <c r="BNZ166">
        <v>0.88539999999999996</v>
      </c>
      <c r="BOA166">
        <v>0.88460000000000005</v>
      </c>
      <c r="BOB166">
        <v>0.94399999999999995</v>
      </c>
      <c r="BOC166">
        <v>0.94330000000000003</v>
      </c>
      <c r="BOD166">
        <v>1.4059999999999999</v>
      </c>
      <c r="BOE166">
        <v>0.74280000000000002</v>
      </c>
      <c r="BOF166">
        <v>0.74229999999999996</v>
      </c>
      <c r="BOM166">
        <v>0.89490000000000003</v>
      </c>
      <c r="BON166">
        <v>0.89439999999999997</v>
      </c>
      <c r="BOO166">
        <v>0.87790000000000001</v>
      </c>
      <c r="BOP166">
        <v>0.87739999999999996</v>
      </c>
      <c r="BOQ166">
        <v>1.2641</v>
      </c>
      <c r="BOR166">
        <v>0.9909</v>
      </c>
      <c r="BOS166">
        <v>0.9909</v>
      </c>
      <c r="BOX166">
        <v>0.98399999999999999</v>
      </c>
      <c r="BOY166">
        <v>0.98360000000000003</v>
      </c>
      <c r="BPB166">
        <v>0.76839999999999997</v>
      </c>
      <c r="BPC166">
        <v>0.76800000000000002</v>
      </c>
      <c r="BPD166">
        <v>0.91710000000000003</v>
      </c>
      <c r="BPE166">
        <v>0.91690000000000005</v>
      </c>
      <c r="BPF166">
        <v>0.81259999999999999</v>
      </c>
      <c r="BPG166">
        <v>0.81169999999999998</v>
      </c>
      <c r="BPH166">
        <v>0.60570000000000002</v>
      </c>
      <c r="BPI166">
        <v>0.79369999999999996</v>
      </c>
      <c r="BPJ166">
        <v>0.79339999999999999</v>
      </c>
      <c r="BPQ166">
        <v>2.738</v>
      </c>
      <c r="BPR166">
        <v>1.0443</v>
      </c>
      <c r="BPS166">
        <v>0.90759999999999996</v>
      </c>
      <c r="BPT166">
        <v>0.84919999999999995</v>
      </c>
      <c r="BPU166">
        <v>0.84809999999999997</v>
      </c>
      <c r="BPV166">
        <v>0.78700000000000003</v>
      </c>
      <c r="BPW166">
        <v>0.78680000000000005</v>
      </c>
      <c r="BPX166">
        <v>0.8639</v>
      </c>
      <c r="BPY166">
        <v>0.86350000000000005</v>
      </c>
      <c r="BPZ166">
        <v>2.9889999999999999</v>
      </c>
      <c r="BQA166">
        <v>1.8407</v>
      </c>
      <c r="BQB166">
        <v>1.9834000000000001</v>
      </c>
      <c r="BQC166">
        <v>0.95089999999999997</v>
      </c>
      <c r="BQD166">
        <v>0.95069999999999999</v>
      </c>
      <c r="BQG166">
        <v>3.2149999999999999</v>
      </c>
      <c r="BQH166">
        <v>1.556</v>
      </c>
      <c r="BQI166">
        <v>1.373</v>
      </c>
      <c r="BQJ166">
        <v>0.97419999999999995</v>
      </c>
      <c r="BQK166">
        <v>0.98660000000000003</v>
      </c>
      <c r="BQL166">
        <v>1.2982</v>
      </c>
      <c r="BQM166">
        <v>1.0891999999999999</v>
      </c>
      <c r="BQN166">
        <v>1.7491000000000001</v>
      </c>
      <c r="BQO166">
        <v>3.12</v>
      </c>
      <c r="BQP166">
        <v>2.0699999999999998</v>
      </c>
      <c r="BQQ166">
        <v>0.96609999999999996</v>
      </c>
      <c r="BQR166">
        <v>0.96579999999999999</v>
      </c>
      <c r="BQS166">
        <v>1.0129999999999999</v>
      </c>
      <c r="BQT166">
        <v>0.98199999999999998</v>
      </c>
      <c r="BQU166">
        <v>0.91710000000000003</v>
      </c>
      <c r="BQV166">
        <v>2.0322</v>
      </c>
      <c r="BQY166">
        <v>1.8418000000000001</v>
      </c>
      <c r="BRB166">
        <v>1.4134</v>
      </c>
      <c r="BRE166">
        <v>2.2599999999999998</v>
      </c>
      <c r="BRF166">
        <v>2.2610000000000001</v>
      </c>
      <c r="BRG166">
        <v>1.8660000000000001</v>
      </c>
      <c r="BRH166">
        <v>1.8660000000000001</v>
      </c>
      <c r="BRM166">
        <v>1.587</v>
      </c>
      <c r="BRN166">
        <v>3.2343000000000002</v>
      </c>
      <c r="BRO166">
        <v>2.3723000000000001</v>
      </c>
      <c r="BRP166">
        <v>0.74</v>
      </c>
      <c r="BRQ166">
        <v>1.5174000000000001</v>
      </c>
      <c r="BRR166">
        <v>0.81489999999999996</v>
      </c>
      <c r="BRS166">
        <v>0.61739999999999995</v>
      </c>
      <c r="BRT166">
        <v>0.82279999999999998</v>
      </c>
      <c r="BRU166">
        <v>1.5209999999999999</v>
      </c>
      <c r="BRV166">
        <v>1.5209999999999999</v>
      </c>
      <c r="BRW166">
        <v>1.4471000000000001</v>
      </c>
      <c r="BRX166">
        <v>1.4472</v>
      </c>
      <c r="BRY166">
        <v>1.5840000000000001</v>
      </c>
      <c r="BRZ166">
        <v>1.5840000000000001</v>
      </c>
      <c r="BSA166">
        <v>0.95009999999999994</v>
      </c>
      <c r="BSB166">
        <v>0.94989999999999997</v>
      </c>
      <c r="BSG166">
        <v>0.85950000000000004</v>
      </c>
      <c r="BSH166">
        <v>0.85940000000000005</v>
      </c>
      <c r="BSI166">
        <v>2.1088</v>
      </c>
      <c r="BSL166">
        <v>1.4379999999999999</v>
      </c>
      <c r="BSQ166">
        <v>0.98150000000000004</v>
      </c>
      <c r="BSR166">
        <v>0.97840000000000005</v>
      </c>
      <c r="BSS166">
        <v>1.2248000000000001</v>
      </c>
      <c r="BVY166">
        <v>0.88390000000000002</v>
      </c>
      <c r="BVZ166">
        <v>1.0896999999999999</v>
      </c>
      <c r="BWA166">
        <v>0.84699999999999998</v>
      </c>
      <c r="BWB166">
        <v>1.5565</v>
      </c>
      <c r="BWC166">
        <v>1.3740000000000001</v>
      </c>
      <c r="BWD166">
        <v>1.6175999999999999</v>
      </c>
      <c r="BWE166">
        <v>1.0848</v>
      </c>
      <c r="BWF166">
        <v>2.0819000000000001</v>
      </c>
      <c r="BWG166">
        <v>1.0933999999999999</v>
      </c>
      <c r="BWH166">
        <v>2.1478000000000002</v>
      </c>
      <c r="BWI166">
        <v>1.6278999999999999</v>
      </c>
      <c r="BWJ166">
        <v>1.3127</v>
      </c>
      <c r="BWK166">
        <v>2.1709999999999998</v>
      </c>
      <c r="BWL166">
        <v>1.137</v>
      </c>
      <c r="BWM166">
        <v>1.06</v>
      </c>
      <c r="BWN166">
        <v>1.8109999999999999</v>
      </c>
      <c r="BWO166">
        <v>1.4830000000000001</v>
      </c>
      <c r="BWP166">
        <v>1.9409000000000001</v>
      </c>
      <c r="BWQ166">
        <v>1.5157</v>
      </c>
      <c r="BWR166">
        <v>1.5251999999999999</v>
      </c>
      <c r="BWS166">
        <v>1.7826</v>
      </c>
      <c r="BWT166">
        <v>3.6030000000000002</v>
      </c>
      <c r="BWU166">
        <v>2.4952000000000001</v>
      </c>
      <c r="BWV166">
        <v>2.6928999999999998</v>
      </c>
      <c r="BWW166">
        <v>0.85199999999999998</v>
      </c>
      <c r="BWX166">
        <v>0.85189999999999999</v>
      </c>
      <c r="BWZ166">
        <v>0.88060000000000005</v>
      </c>
      <c r="BXA166">
        <v>0.80859999999999999</v>
      </c>
      <c r="BXC166">
        <v>0.85040000000000004</v>
      </c>
      <c r="BXD166">
        <v>0.8206</v>
      </c>
      <c r="BXE166">
        <v>0.74960000000000004</v>
      </c>
      <c r="BXI166">
        <v>0.92190000000000005</v>
      </c>
      <c r="BXX166">
        <v>0.69499999999999995</v>
      </c>
      <c r="BXY166">
        <v>0.82709999999999995</v>
      </c>
      <c r="BXZ166">
        <v>0.93430000000000002</v>
      </c>
      <c r="BYA166">
        <v>0.77690000000000003</v>
      </c>
      <c r="BYB166">
        <v>1.1066</v>
      </c>
      <c r="BYC166">
        <v>0.77780000000000005</v>
      </c>
      <c r="BYD166">
        <v>0.74329999999999996</v>
      </c>
      <c r="BYE166">
        <v>0.72740000000000005</v>
      </c>
      <c r="BYF166">
        <v>0.91479999999999995</v>
      </c>
      <c r="BYG166">
        <v>0.86660000000000004</v>
      </c>
      <c r="BYH166">
        <v>0.79149999999999998</v>
      </c>
      <c r="BYI166">
        <v>0.69520000000000004</v>
      </c>
      <c r="BYJ166">
        <v>0.74729999999999996</v>
      </c>
      <c r="BYK166">
        <v>0.88729999999999998</v>
      </c>
      <c r="BYL166">
        <v>0.73780000000000001</v>
      </c>
      <c r="BYM166">
        <v>1.0641</v>
      </c>
      <c r="BYN166">
        <v>0.74919999999999998</v>
      </c>
      <c r="BYO166">
        <v>0.73640000000000005</v>
      </c>
      <c r="BYP166">
        <v>0.70350000000000001</v>
      </c>
      <c r="BYQ166">
        <v>0.71960000000000002</v>
      </c>
      <c r="BYR166">
        <v>1.0019</v>
      </c>
      <c r="BYS166">
        <v>0.76129999999999998</v>
      </c>
      <c r="BYT166">
        <v>0.60599999999999998</v>
      </c>
      <c r="BYU166">
        <v>0.81799999999999995</v>
      </c>
      <c r="BYV166">
        <v>0.83660000000000001</v>
      </c>
      <c r="BYW166">
        <v>0.68359999999999999</v>
      </c>
      <c r="BYX166">
        <v>0.75090000000000001</v>
      </c>
      <c r="BYY166">
        <v>0.62480000000000002</v>
      </c>
      <c r="BYZ166">
        <v>0.87429999999999997</v>
      </c>
      <c r="BZA166">
        <v>0.76539999999999997</v>
      </c>
      <c r="BZB166">
        <v>0.71350000000000002</v>
      </c>
      <c r="BZC166">
        <v>0.80310000000000004</v>
      </c>
      <c r="BZD166">
        <v>0.90890000000000004</v>
      </c>
      <c r="BZE166">
        <v>0.71760000000000002</v>
      </c>
      <c r="BZF166">
        <v>0.71460000000000001</v>
      </c>
      <c r="BZG166">
        <v>0.82979999999999998</v>
      </c>
      <c r="BZH166">
        <v>0.94969999999999999</v>
      </c>
      <c r="BZI166">
        <v>0.75519999999999998</v>
      </c>
      <c r="BZJ166">
        <v>0.87649999999999995</v>
      </c>
      <c r="BZK166">
        <v>0.78639999999999999</v>
      </c>
      <c r="BZL166">
        <v>0.74470000000000003</v>
      </c>
      <c r="BZM166">
        <v>0.75009999999999999</v>
      </c>
      <c r="BZN166">
        <v>0.98499999999999999</v>
      </c>
      <c r="BZO166">
        <v>0.75390000000000001</v>
      </c>
      <c r="BZP166">
        <v>1.0322</v>
      </c>
      <c r="BZQ166">
        <v>0.76359999999999995</v>
      </c>
      <c r="BZR166">
        <v>0.70960000000000001</v>
      </c>
      <c r="BZS166">
        <v>0.76380000000000003</v>
      </c>
      <c r="BZT166">
        <v>0.81030000000000002</v>
      </c>
      <c r="BZU166">
        <v>1.0105</v>
      </c>
      <c r="BZV166">
        <v>0.74929999999999997</v>
      </c>
      <c r="BZW166">
        <v>0.80230000000000001</v>
      </c>
      <c r="BZX166">
        <v>0.65759999999999996</v>
      </c>
      <c r="BZY166">
        <v>0.62050000000000005</v>
      </c>
      <c r="BZZ166">
        <v>0.61619999999999997</v>
      </c>
      <c r="CAA166">
        <v>0.61990000000000001</v>
      </c>
      <c r="CAB166">
        <v>0.62260000000000004</v>
      </c>
      <c r="CAC166">
        <v>0.71579999999999999</v>
      </c>
      <c r="CAD166">
        <v>1.0169999999999999</v>
      </c>
      <c r="CAE166">
        <v>0.92510000000000003</v>
      </c>
      <c r="CAF166">
        <v>0.76910000000000001</v>
      </c>
      <c r="CAG166">
        <v>0.81740000000000002</v>
      </c>
      <c r="CAH166">
        <v>0.94750000000000001</v>
      </c>
      <c r="CAI166">
        <v>0.622</v>
      </c>
      <c r="CAJ166">
        <v>0.74039999999999995</v>
      </c>
      <c r="CAK166">
        <v>0.73909999999999998</v>
      </c>
      <c r="CAL166">
        <v>0.87760000000000005</v>
      </c>
      <c r="CAO166">
        <v>1.1234</v>
      </c>
      <c r="CAP166">
        <v>1.0772999999999999</v>
      </c>
      <c r="CAQ166">
        <v>0.85460000000000003</v>
      </c>
      <c r="CAR166">
        <v>0.75560000000000005</v>
      </c>
      <c r="CAS166">
        <v>0.58930000000000005</v>
      </c>
      <c r="CAT166">
        <v>0.92349999999999999</v>
      </c>
      <c r="CAU166">
        <v>0.96909999999999996</v>
      </c>
      <c r="CAV166">
        <v>0.84940000000000004</v>
      </c>
      <c r="CAW166">
        <v>0.72330000000000005</v>
      </c>
      <c r="CAX166">
        <v>0.47399999999999998</v>
      </c>
      <c r="CAY166">
        <v>0.95199999999999996</v>
      </c>
      <c r="CAZ166">
        <v>0.73909999999999998</v>
      </c>
      <c r="CBA166">
        <v>0.94930000000000003</v>
      </c>
      <c r="CBB166">
        <v>0.91100000000000003</v>
      </c>
      <c r="CBC166">
        <v>1.1322000000000001</v>
      </c>
      <c r="CBD166">
        <v>0.94620000000000004</v>
      </c>
      <c r="CBE166">
        <v>0.98850000000000005</v>
      </c>
      <c r="CBF166">
        <v>0.66410000000000002</v>
      </c>
      <c r="CBG166">
        <v>3.9237000000000002</v>
      </c>
      <c r="CBH166">
        <v>4.1280999999999999</v>
      </c>
      <c r="CBI166">
        <v>0.78690000000000004</v>
      </c>
      <c r="CBJ166">
        <v>0.84250000000000003</v>
      </c>
      <c r="CBK166">
        <v>0.67330000000000001</v>
      </c>
      <c r="CBL166">
        <v>0.74319999999999997</v>
      </c>
      <c r="CBM166">
        <v>0.65190000000000003</v>
      </c>
      <c r="CBN166">
        <v>0.747</v>
      </c>
      <c r="CBO166">
        <v>0.8669</v>
      </c>
      <c r="CBP166">
        <v>0.90939999999999999</v>
      </c>
      <c r="CBQ166">
        <v>0.75990000000000002</v>
      </c>
      <c r="CBR166">
        <v>0.66059999999999997</v>
      </c>
      <c r="CBS166">
        <v>0.59119999999999995</v>
      </c>
      <c r="CBT166">
        <v>0.77049999999999996</v>
      </c>
      <c r="CBU166">
        <v>0.71260000000000001</v>
      </c>
      <c r="CBV166">
        <v>0.98770000000000002</v>
      </c>
      <c r="CBW166">
        <v>0.74780000000000002</v>
      </c>
      <c r="CBX166">
        <v>0.82599999999999996</v>
      </c>
      <c r="CBY166">
        <v>0.81940000000000002</v>
      </c>
      <c r="CBZ166">
        <v>0.50790000000000002</v>
      </c>
      <c r="CCA166">
        <v>1.0503</v>
      </c>
      <c r="CCB166">
        <v>0.77229999999999999</v>
      </c>
      <c r="CCC166">
        <v>0.68359999999999999</v>
      </c>
      <c r="CCD166">
        <v>1.2325999999999999</v>
      </c>
      <c r="CCE166">
        <v>0.82269999999999999</v>
      </c>
      <c r="CCF166">
        <v>0.81520000000000004</v>
      </c>
      <c r="CCG166">
        <v>0.77110000000000001</v>
      </c>
      <c r="CCH166">
        <v>0.8407</v>
      </c>
      <c r="CCI166">
        <v>0.82899999999999996</v>
      </c>
      <c r="CCJ166">
        <v>0.82569999999999999</v>
      </c>
      <c r="CCK166">
        <v>0.84140000000000004</v>
      </c>
      <c r="CCL166">
        <v>1.1938</v>
      </c>
      <c r="CCM166">
        <v>0.8</v>
      </c>
      <c r="CCN166">
        <v>0.76329999999999998</v>
      </c>
      <c r="CCO166">
        <v>0.77210000000000001</v>
      </c>
      <c r="CCP166">
        <v>1.2310000000000001</v>
      </c>
      <c r="CCQ166">
        <v>0.8135</v>
      </c>
      <c r="CCR166">
        <v>1.2082999999999999</v>
      </c>
      <c r="CCS166">
        <v>1.1102000000000001</v>
      </c>
      <c r="CCT166">
        <v>0.67220000000000002</v>
      </c>
      <c r="CCU166">
        <v>0.83169999999999999</v>
      </c>
      <c r="CCV166">
        <v>1.0229999999999999</v>
      </c>
      <c r="CCW166">
        <v>0.95889999999999997</v>
      </c>
      <c r="CCX166">
        <v>0.85109999999999997</v>
      </c>
      <c r="CCY166">
        <v>0.74950000000000006</v>
      </c>
      <c r="CCZ166">
        <v>0.74990000000000001</v>
      </c>
      <c r="CDA166">
        <v>0.621</v>
      </c>
      <c r="CDB166">
        <v>0.75129999999999997</v>
      </c>
      <c r="CDC166">
        <v>0.69259999999999999</v>
      </c>
      <c r="CDD166">
        <v>0.66700000000000004</v>
      </c>
      <c r="CDE166">
        <v>0.69020000000000004</v>
      </c>
      <c r="CDF166">
        <v>3.0617999999999999</v>
      </c>
      <c r="CDG166">
        <v>3.8660000000000001</v>
      </c>
      <c r="CDH166">
        <v>1.3440000000000001</v>
      </c>
      <c r="CDI166">
        <v>2.0081000000000002</v>
      </c>
      <c r="CDJ166">
        <v>1.143</v>
      </c>
      <c r="CDK166">
        <v>1.5879000000000001</v>
      </c>
      <c r="CDL166">
        <v>2.2204000000000002</v>
      </c>
      <c r="CDM166">
        <v>0.56610000000000005</v>
      </c>
      <c r="CDN166">
        <v>2.1791999999999998</v>
      </c>
      <c r="CDO166">
        <v>1.5603</v>
      </c>
      <c r="CDP166">
        <v>2.0369999999999999</v>
      </c>
      <c r="CDQ166">
        <v>2.3893</v>
      </c>
      <c r="CDR166">
        <v>4.9248000000000003</v>
      </c>
      <c r="CDS166">
        <v>1.7329000000000001</v>
      </c>
      <c r="CDT166">
        <v>4.1402000000000001</v>
      </c>
      <c r="CDU166">
        <v>6.048</v>
      </c>
      <c r="CDV166">
        <v>1.823</v>
      </c>
      <c r="CDW166">
        <v>1.992</v>
      </c>
      <c r="CDX166">
        <v>1.0004</v>
      </c>
      <c r="CDY166">
        <v>1.7096</v>
      </c>
      <c r="CDZ166">
        <v>1.0791999999999999</v>
      </c>
      <c r="CEA166">
        <v>1.5765</v>
      </c>
      <c r="CEB166">
        <v>1.6279999999999999</v>
      </c>
      <c r="CEC166">
        <v>2.3212999999999999</v>
      </c>
      <c r="CED166">
        <v>1.8128</v>
      </c>
      <c r="CEE166">
        <v>1.5714999999999999</v>
      </c>
      <c r="CEF166">
        <v>1.6227</v>
      </c>
      <c r="CEG166">
        <v>1.0507</v>
      </c>
      <c r="CEH166">
        <v>0.99239999999999995</v>
      </c>
      <c r="CEI166">
        <v>1.165</v>
      </c>
      <c r="CEJ166">
        <v>1.1182000000000001</v>
      </c>
      <c r="CEK166">
        <v>0.96230000000000004</v>
      </c>
      <c r="CEL166">
        <v>2.6254</v>
      </c>
      <c r="CEM166">
        <v>1.0798000000000001</v>
      </c>
      <c r="CEN166">
        <v>0.85189999999999999</v>
      </c>
      <c r="CEO166">
        <v>1.4471000000000001</v>
      </c>
      <c r="CEP166">
        <v>0.68920000000000003</v>
      </c>
      <c r="CEQ166">
        <v>1.3261000000000001</v>
      </c>
      <c r="CER166">
        <v>1.4806999999999999</v>
      </c>
      <c r="CES166">
        <v>1.5533999999999999</v>
      </c>
      <c r="CET166">
        <v>1.4313</v>
      </c>
      <c r="CEU166">
        <v>1.2448999999999999</v>
      </c>
      <c r="CEV166">
        <v>0.67259999999999998</v>
      </c>
      <c r="CEW166">
        <v>1.8088</v>
      </c>
      <c r="CEX166">
        <v>1.7221</v>
      </c>
      <c r="CEY166">
        <v>1.5330999999999999</v>
      </c>
      <c r="CEZ166">
        <v>1.2868999999999999</v>
      </c>
      <c r="CFA166">
        <v>0.4743</v>
      </c>
      <c r="CFB166">
        <v>0.58150000000000002</v>
      </c>
      <c r="CFC166">
        <v>6.8444000000000003</v>
      </c>
      <c r="CFD166">
        <v>1.3231999999999999</v>
      </c>
      <c r="CFE166">
        <v>5.2149000000000001</v>
      </c>
      <c r="CFF166">
        <v>1.6654</v>
      </c>
      <c r="CFG166">
        <v>1.44</v>
      </c>
      <c r="CFH166">
        <v>1.2605999999999999</v>
      </c>
      <c r="CFI166">
        <v>0.60509999999999997</v>
      </c>
      <c r="CFJ166">
        <v>0.99850000000000005</v>
      </c>
      <c r="CFK166">
        <v>2.4925000000000002</v>
      </c>
      <c r="CFL166">
        <v>0.98780000000000001</v>
      </c>
      <c r="CFM166">
        <v>0.95540000000000003</v>
      </c>
      <c r="CFN166">
        <v>1.3933</v>
      </c>
      <c r="CFO166">
        <v>1.0942000000000001</v>
      </c>
      <c r="CFP166">
        <v>1.0176000000000001</v>
      </c>
      <c r="CFQ166">
        <v>1.0963000000000001</v>
      </c>
      <c r="CFR166">
        <v>1.3818999999999999</v>
      </c>
      <c r="CFS166">
        <v>1.2877000000000001</v>
      </c>
      <c r="CFT166">
        <v>0.51049999999999995</v>
      </c>
      <c r="CFU166">
        <v>1.0087999999999999</v>
      </c>
      <c r="CFV166">
        <v>1.016</v>
      </c>
      <c r="CFW166">
        <v>0.6694</v>
      </c>
      <c r="CFX166">
        <v>1.1265000000000001</v>
      </c>
      <c r="CFY166">
        <v>0.97319999999999995</v>
      </c>
      <c r="CFZ166">
        <v>0.92700000000000005</v>
      </c>
      <c r="CGA166">
        <v>0.7823</v>
      </c>
      <c r="CGB166">
        <v>0.97729999999999995</v>
      </c>
      <c r="CGC166">
        <v>1.6087</v>
      </c>
      <c r="CGD166">
        <v>0.71120000000000005</v>
      </c>
      <c r="CGE166">
        <v>3.3109999999999999</v>
      </c>
      <c r="CGF166">
        <v>0.99690000000000001</v>
      </c>
      <c r="CGG166">
        <v>0.79649999999999999</v>
      </c>
      <c r="CGH166">
        <v>0.7056</v>
      </c>
      <c r="CGI166">
        <v>0.98240000000000005</v>
      </c>
      <c r="CGJ166">
        <v>0.70679999999999998</v>
      </c>
      <c r="CGK166">
        <v>1.4372</v>
      </c>
      <c r="CGL166">
        <v>1.0134000000000001</v>
      </c>
      <c r="CGM166">
        <v>1.2544999999999999</v>
      </c>
      <c r="CGN166">
        <v>0.69310000000000005</v>
      </c>
      <c r="CGO166">
        <v>1.7498</v>
      </c>
      <c r="CGP166">
        <v>1.0685</v>
      </c>
      <c r="CGQ166">
        <v>0.97430000000000005</v>
      </c>
      <c r="CGR166">
        <v>0.98670000000000002</v>
      </c>
      <c r="CGS166">
        <v>1.2984</v>
      </c>
      <c r="CGT166">
        <v>1.7835000000000001</v>
      </c>
      <c r="CGU166">
        <v>1.7704</v>
      </c>
      <c r="CGV166">
        <v>1.1635</v>
      </c>
      <c r="CGW166">
        <v>1.2965</v>
      </c>
      <c r="CGX166">
        <v>1.696</v>
      </c>
      <c r="CGY166">
        <v>1.631</v>
      </c>
      <c r="CGZ166">
        <v>1.804</v>
      </c>
      <c r="CHA166">
        <v>0.71299999999999997</v>
      </c>
      <c r="CHB166">
        <v>0.78500000000000003</v>
      </c>
      <c r="CHC166">
        <v>1.1080000000000001</v>
      </c>
      <c r="CHD166">
        <v>0.79500000000000004</v>
      </c>
      <c r="CHE166">
        <v>1.0389999999999999</v>
      </c>
      <c r="CHF166">
        <v>1.004</v>
      </c>
      <c r="CHG166">
        <v>0.46800000000000003</v>
      </c>
      <c r="CHH166">
        <v>0.97499999999999998</v>
      </c>
      <c r="CHI166">
        <v>1.3839999999999999</v>
      </c>
      <c r="CHJ166">
        <v>1.133</v>
      </c>
      <c r="CHK166">
        <v>0.71599999999999997</v>
      </c>
      <c r="CHL166">
        <v>1.1060000000000001</v>
      </c>
      <c r="CHM166">
        <v>1.6220000000000001</v>
      </c>
      <c r="CHN166">
        <v>0.85399999999999998</v>
      </c>
      <c r="CHO166">
        <v>1.2531000000000001</v>
      </c>
      <c r="CHP166">
        <v>0.74670000000000003</v>
      </c>
      <c r="CHQ166">
        <v>1.0223</v>
      </c>
      <c r="CHR166">
        <v>1.6795</v>
      </c>
      <c r="CHS166">
        <v>0.94569999999999999</v>
      </c>
      <c r="CHT166">
        <v>1.1681999999999999</v>
      </c>
      <c r="CHU166">
        <v>1.5469999999999999</v>
      </c>
      <c r="CHV166">
        <v>1.4630000000000001</v>
      </c>
      <c r="CHW166">
        <v>0.89190000000000003</v>
      </c>
      <c r="CHX166">
        <v>2.2839999999999998</v>
      </c>
      <c r="CHY166">
        <v>1.0495000000000001</v>
      </c>
      <c r="CHZ166">
        <v>2.242</v>
      </c>
      <c r="CIA166">
        <v>1.0349999999999999</v>
      </c>
      <c r="CIB166">
        <v>1.008</v>
      </c>
      <c r="CIC166">
        <v>0.72799999999999998</v>
      </c>
      <c r="CID166">
        <v>0.995</v>
      </c>
      <c r="CIE166">
        <v>0.90800000000000003</v>
      </c>
      <c r="CIF166">
        <v>1.117</v>
      </c>
      <c r="CIG166">
        <v>1.2889999999999999</v>
      </c>
      <c r="CIH166">
        <v>0.81699999999999995</v>
      </c>
      <c r="CII166">
        <v>0.89400000000000002</v>
      </c>
      <c r="CIJ166">
        <v>1.927</v>
      </c>
      <c r="CIK166">
        <v>1.395</v>
      </c>
      <c r="CIL166">
        <v>1.609</v>
      </c>
      <c r="CIM166">
        <v>0.61660000000000004</v>
      </c>
      <c r="CIN166">
        <v>1.7848999999999999</v>
      </c>
      <c r="CIO166">
        <v>1.7846</v>
      </c>
      <c r="CIP166">
        <v>1.2992999999999999</v>
      </c>
      <c r="CIQ166">
        <v>1.1718999999999999</v>
      </c>
      <c r="CIR166">
        <v>0.76780000000000004</v>
      </c>
      <c r="CIS166">
        <v>1.1569</v>
      </c>
      <c r="CIT166">
        <v>1.8516999999999999</v>
      </c>
      <c r="CIU166">
        <v>1.266</v>
      </c>
      <c r="CIV166">
        <v>1.3340000000000001</v>
      </c>
      <c r="CIW166">
        <v>1.4930000000000001</v>
      </c>
      <c r="CIX166">
        <v>0.98199999999999998</v>
      </c>
      <c r="CIY166">
        <v>1.0469999999999999</v>
      </c>
      <c r="CIZ166">
        <v>0.89300000000000002</v>
      </c>
      <c r="CJA166">
        <v>0.80959999999999999</v>
      </c>
      <c r="CJB166">
        <v>1.1825000000000001</v>
      </c>
      <c r="CJC166">
        <v>1.5780000000000001</v>
      </c>
      <c r="CJD166">
        <v>0.94530000000000003</v>
      </c>
      <c r="CJE166">
        <v>1.0198</v>
      </c>
      <c r="CJF166">
        <v>0.82169999999999999</v>
      </c>
      <c r="CJG166">
        <v>1.2103999999999999</v>
      </c>
      <c r="CJH166">
        <v>1.8321000000000001</v>
      </c>
      <c r="CJI166">
        <v>1.0402</v>
      </c>
      <c r="CJJ166">
        <v>0.70250000000000001</v>
      </c>
      <c r="CJK166">
        <v>0.88470000000000004</v>
      </c>
      <c r="CJL166">
        <v>1.1859999999999999</v>
      </c>
      <c r="CJM166">
        <v>0.84740000000000004</v>
      </c>
      <c r="CJN166">
        <v>2.2892999999999999</v>
      </c>
      <c r="CJO166">
        <v>0.79349999999999998</v>
      </c>
      <c r="CJP166">
        <v>1.6992</v>
      </c>
      <c r="CJQ166">
        <v>1.9834000000000001</v>
      </c>
      <c r="CJR166">
        <v>1.3871</v>
      </c>
      <c r="CJS166">
        <v>1.3685</v>
      </c>
      <c r="CJT166">
        <v>0.90239999999999998</v>
      </c>
      <c r="CJU166">
        <v>0.94969999999999999</v>
      </c>
      <c r="CJV166">
        <v>0.87429999999999997</v>
      </c>
      <c r="CJW166">
        <v>0.85699999999999998</v>
      </c>
      <c r="CJX166">
        <v>0.94699999999999995</v>
      </c>
      <c r="CJY166">
        <v>1.361</v>
      </c>
      <c r="CJZ166">
        <v>1.3938999999999999</v>
      </c>
      <c r="CKA166">
        <v>1.1678999999999999</v>
      </c>
      <c r="CKB166">
        <v>0.61750000000000005</v>
      </c>
      <c r="CKC166">
        <v>2.0663999999999998</v>
      </c>
      <c r="CKD166">
        <v>1.3149</v>
      </c>
      <c r="CKE166">
        <v>0.82289999999999996</v>
      </c>
      <c r="CKF166">
        <v>1.4236</v>
      </c>
      <c r="CKG166">
        <v>1.0015000000000001</v>
      </c>
      <c r="CKH166">
        <v>0.77480000000000004</v>
      </c>
      <c r="CKI166">
        <v>0.81499999999999995</v>
      </c>
      <c r="CKJ166">
        <v>1.7028000000000001</v>
      </c>
      <c r="CKK166">
        <v>2.2172000000000001</v>
      </c>
      <c r="CKL166">
        <v>1.7949999999999999</v>
      </c>
      <c r="CKM166">
        <v>1.7929999999999999</v>
      </c>
      <c r="CKN166">
        <v>2.1154999999999999</v>
      </c>
      <c r="CKO166">
        <v>1.3295999999999999</v>
      </c>
      <c r="CKP166">
        <v>0.93010000000000004</v>
      </c>
      <c r="CKQ166">
        <v>0.91769999999999996</v>
      </c>
      <c r="CKR166">
        <v>1.1870000000000001</v>
      </c>
      <c r="CKS166">
        <v>1.0939000000000001</v>
      </c>
      <c r="CKT166">
        <v>1.1868000000000001</v>
      </c>
      <c r="CKU166">
        <v>0.75700000000000001</v>
      </c>
      <c r="CKV166">
        <v>1.1802999999999999</v>
      </c>
      <c r="CKW166">
        <v>1.2238</v>
      </c>
      <c r="CKX166">
        <v>0.48470000000000002</v>
      </c>
      <c r="CKY166">
        <v>1.5539000000000001</v>
      </c>
      <c r="CKZ166">
        <v>1.2000999999999999</v>
      </c>
      <c r="CLA166">
        <v>1.0945</v>
      </c>
      <c r="CLB166">
        <v>1.5548999999999999</v>
      </c>
      <c r="CLC166">
        <v>1.0802</v>
      </c>
      <c r="CLD166">
        <v>1.1085</v>
      </c>
      <c r="CLE166">
        <v>1.6859999999999999</v>
      </c>
      <c r="CLF166">
        <v>1.0390999999999999</v>
      </c>
      <c r="CLG166">
        <v>0.68720000000000003</v>
      </c>
      <c r="CLH166">
        <v>0.68130000000000002</v>
      </c>
      <c r="CLI166">
        <v>0.71660000000000001</v>
      </c>
      <c r="CLJ166">
        <v>0.80930000000000002</v>
      </c>
      <c r="CLK166">
        <v>1.2762</v>
      </c>
      <c r="CLL166">
        <v>1.2762</v>
      </c>
      <c r="CLM166">
        <v>0.98270000000000002</v>
      </c>
      <c r="CLN166">
        <v>1.8064</v>
      </c>
      <c r="CLO166">
        <v>0.71299999999999997</v>
      </c>
      <c r="CLP166">
        <v>0.89590000000000003</v>
      </c>
      <c r="CLQ166">
        <v>1.496</v>
      </c>
      <c r="CLR166">
        <v>0.95750000000000002</v>
      </c>
      <c r="CLS166">
        <v>0.95189999999999997</v>
      </c>
      <c r="CLT166">
        <v>0.96950000000000003</v>
      </c>
      <c r="CLU166">
        <v>1.2376</v>
      </c>
      <c r="CLV166">
        <v>1.2097</v>
      </c>
      <c r="CLW166">
        <v>1.2769999999999999</v>
      </c>
      <c r="CLX166">
        <v>1.796</v>
      </c>
      <c r="CLY166">
        <v>0.89810000000000001</v>
      </c>
      <c r="CLZ166">
        <v>0.8891</v>
      </c>
      <c r="CMA166">
        <v>1.2598</v>
      </c>
      <c r="CMB166">
        <v>2.0935000000000001</v>
      </c>
      <c r="CMC166">
        <v>1.7266999999999999</v>
      </c>
      <c r="CMD166">
        <v>1.0245</v>
      </c>
      <c r="CME166">
        <v>1.5881000000000001</v>
      </c>
      <c r="CMF166">
        <v>1.8193999999999999</v>
      </c>
      <c r="CMG166">
        <v>1.4387000000000001</v>
      </c>
      <c r="CMH166">
        <v>2.9340000000000002</v>
      </c>
      <c r="CMI166">
        <v>2.06</v>
      </c>
      <c r="CMJ166">
        <v>1.8773</v>
      </c>
      <c r="CMK166">
        <v>2.2465000000000002</v>
      </c>
      <c r="CML166">
        <v>1.5991</v>
      </c>
      <c r="CMM166">
        <v>2.6484000000000001</v>
      </c>
      <c r="CMN166">
        <v>1.8109999999999999</v>
      </c>
      <c r="CMO166">
        <v>1.7335</v>
      </c>
      <c r="CMP166">
        <v>2.2309999999999999</v>
      </c>
      <c r="CMQ166">
        <v>1.2042999999999999</v>
      </c>
      <c r="CMR166">
        <v>1.1202000000000001</v>
      </c>
      <c r="CMS166">
        <v>2.0379999999999998</v>
      </c>
      <c r="CMT166">
        <v>1.286</v>
      </c>
      <c r="CMU166">
        <v>1.159</v>
      </c>
      <c r="CMV166">
        <v>3.1450999999999998</v>
      </c>
      <c r="CMW166">
        <v>1.2866</v>
      </c>
      <c r="CMX166">
        <v>1.7789999999999999</v>
      </c>
      <c r="CMY166">
        <v>1.4626999999999999</v>
      </c>
      <c r="CMZ166">
        <v>1.8633999999999999</v>
      </c>
      <c r="CNA166">
        <v>2.028</v>
      </c>
      <c r="CNB166">
        <v>2.5350999999999999</v>
      </c>
      <c r="CNC166">
        <v>1.2018</v>
      </c>
      <c r="CND166">
        <v>1.7387999999999999</v>
      </c>
      <c r="CNE166">
        <v>2.7736000000000001</v>
      </c>
      <c r="CNF166">
        <v>1.37</v>
      </c>
      <c r="CNG166">
        <v>1.421</v>
      </c>
      <c r="CNH166">
        <v>1.9418</v>
      </c>
      <c r="CNI166">
        <v>1.3253999999999999</v>
      </c>
      <c r="CNJ166">
        <v>1.5109999999999999</v>
      </c>
      <c r="CNK166">
        <v>2.3650000000000002</v>
      </c>
      <c r="CNL166">
        <v>1.3613999999999999</v>
      </c>
      <c r="CNM166">
        <v>0.96830000000000005</v>
      </c>
      <c r="CNN166">
        <v>1.028</v>
      </c>
      <c r="CNO166">
        <v>1.5976999999999999</v>
      </c>
      <c r="CNP166">
        <v>1.0116000000000001</v>
      </c>
      <c r="CNQ166">
        <v>1.2707999999999999</v>
      </c>
      <c r="CNR166">
        <v>1.2219</v>
      </c>
      <c r="CNS166">
        <v>1.1937</v>
      </c>
      <c r="CNT166">
        <v>0.91379999999999995</v>
      </c>
      <c r="CNU166">
        <v>0.89880000000000004</v>
      </c>
      <c r="CNV166">
        <v>1.7785</v>
      </c>
      <c r="CNW166">
        <v>1.7673000000000001</v>
      </c>
      <c r="CNX166">
        <v>1.1569</v>
      </c>
      <c r="CNY166">
        <v>1.1386000000000001</v>
      </c>
      <c r="CNZ166">
        <v>1.0241</v>
      </c>
      <c r="COA166">
        <v>1.1545000000000001</v>
      </c>
      <c r="COB166">
        <v>1.0198</v>
      </c>
      <c r="COC166">
        <v>1.3683000000000001</v>
      </c>
      <c r="COD166">
        <v>0.55549999999999999</v>
      </c>
      <c r="COE166">
        <v>0.55000000000000004</v>
      </c>
      <c r="COF166">
        <v>1.0965</v>
      </c>
      <c r="COG166">
        <v>1.0849</v>
      </c>
      <c r="COH166">
        <v>1.3078000000000001</v>
      </c>
      <c r="COI166">
        <v>1.2971999999999999</v>
      </c>
      <c r="COJ166">
        <v>0.99119999999999997</v>
      </c>
      <c r="COK166">
        <v>0.99160000000000004</v>
      </c>
      <c r="COL166">
        <v>1.381</v>
      </c>
      <c r="COM166">
        <v>2.3189000000000002</v>
      </c>
      <c r="CON166">
        <v>2.2938999999999998</v>
      </c>
      <c r="COO166">
        <v>1.9835</v>
      </c>
      <c r="COP166">
        <v>1.7415</v>
      </c>
      <c r="COQ166">
        <v>1.7228000000000001</v>
      </c>
      <c r="COR166">
        <v>1.2318</v>
      </c>
      <c r="COS166">
        <v>1.2154</v>
      </c>
      <c r="COT166">
        <v>1.3936999999999999</v>
      </c>
      <c r="COU166">
        <v>1.2818000000000001</v>
      </c>
      <c r="COV166">
        <v>1.3915</v>
      </c>
      <c r="COW166">
        <v>1.2281</v>
      </c>
      <c r="COX166">
        <v>0.875</v>
      </c>
      <c r="COY166">
        <v>0.86019999999999996</v>
      </c>
      <c r="COZ166">
        <v>0.83730000000000004</v>
      </c>
      <c r="CPA166">
        <v>0.82669999999999999</v>
      </c>
      <c r="CPB166">
        <v>0.8649</v>
      </c>
      <c r="CPC166">
        <v>0.85029999999999994</v>
      </c>
      <c r="CPD166">
        <v>0.99490000000000001</v>
      </c>
      <c r="CPE166">
        <v>0.98519999999999996</v>
      </c>
      <c r="CPF166">
        <v>0.93610000000000004</v>
      </c>
      <c r="CPG166">
        <v>0.93110000000000004</v>
      </c>
      <c r="CPH166">
        <v>0.85309999999999997</v>
      </c>
      <c r="CPI166">
        <v>1.5780000000000001</v>
      </c>
      <c r="CPJ166">
        <v>1.1969000000000001</v>
      </c>
      <c r="CPK166">
        <v>1.3517999999999999</v>
      </c>
      <c r="CPL166">
        <v>1.1006</v>
      </c>
      <c r="CPM166">
        <v>1.2721</v>
      </c>
      <c r="CPN166">
        <v>1.0318000000000001</v>
      </c>
      <c r="CPO166">
        <v>1.7430000000000001</v>
      </c>
      <c r="CPP166">
        <v>1.0163</v>
      </c>
      <c r="CPQ166">
        <v>1.0722</v>
      </c>
      <c r="CPR166">
        <v>0.92159999999999997</v>
      </c>
      <c r="CPS166">
        <v>1.0197000000000001</v>
      </c>
      <c r="CPT166">
        <v>1.413</v>
      </c>
      <c r="CPU166">
        <v>3.0192000000000001</v>
      </c>
      <c r="CPV166">
        <v>0.81599999999999995</v>
      </c>
      <c r="CPW166">
        <v>2.8660000000000001</v>
      </c>
      <c r="CPX166">
        <v>2.0078</v>
      </c>
      <c r="CPY166">
        <v>2.3283</v>
      </c>
      <c r="CPZ166">
        <v>1.1681999999999999</v>
      </c>
      <c r="CQA166">
        <v>3.8843000000000001</v>
      </c>
      <c r="CQB166">
        <v>3.6419999999999999</v>
      </c>
      <c r="CQC166">
        <v>5.2896000000000001</v>
      </c>
      <c r="CQD166">
        <v>0.60699999999999998</v>
      </c>
      <c r="CQE166">
        <v>0.72799999999999998</v>
      </c>
      <c r="CQF166">
        <v>3.645</v>
      </c>
      <c r="CQG166">
        <v>3.6137000000000001</v>
      </c>
      <c r="CQH166">
        <v>3.67</v>
      </c>
      <c r="CQI166">
        <v>1.0539000000000001</v>
      </c>
      <c r="CQJ166">
        <v>0.91200000000000003</v>
      </c>
      <c r="CQK166">
        <v>5.2984</v>
      </c>
      <c r="CQL166">
        <v>1.0064</v>
      </c>
      <c r="CQM166">
        <v>1.2749999999999999</v>
      </c>
      <c r="CQN166">
        <v>1.9336</v>
      </c>
      <c r="CQO166">
        <v>4.1383000000000001</v>
      </c>
      <c r="CQP166">
        <v>1.9276</v>
      </c>
      <c r="CQQ166">
        <v>4.1336000000000004</v>
      </c>
      <c r="CQR166">
        <v>4.2435999999999998</v>
      </c>
      <c r="CQS166">
        <v>1.4430000000000001</v>
      </c>
      <c r="CQT166">
        <v>0.87009999999999998</v>
      </c>
      <c r="CQU166">
        <v>1.1153</v>
      </c>
      <c r="CQV166">
        <v>4.1780999999999997</v>
      </c>
      <c r="CQW166">
        <v>1.1102000000000001</v>
      </c>
      <c r="CQX166">
        <v>1.972</v>
      </c>
      <c r="CQY166">
        <v>6.7981999999999996</v>
      </c>
      <c r="CQZ166">
        <v>1.8031999999999999</v>
      </c>
      <c r="CRA166">
        <v>6.1093000000000002</v>
      </c>
      <c r="CRB166">
        <v>1.4703999999999999</v>
      </c>
      <c r="CRC166">
        <v>1.3297000000000001</v>
      </c>
      <c r="CRD166">
        <v>0.89890000000000003</v>
      </c>
      <c r="CRE166">
        <v>0.70069999999999999</v>
      </c>
      <c r="CRF166">
        <v>6.0726000000000004</v>
      </c>
      <c r="CRG166">
        <v>3.4188999999999998</v>
      </c>
      <c r="CRH166">
        <v>1.1274999999999999</v>
      </c>
      <c r="CRI166">
        <v>2.0528</v>
      </c>
      <c r="CRJ166">
        <v>2.6044</v>
      </c>
      <c r="CRK166">
        <v>2.7538999999999998</v>
      </c>
      <c r="CRL166">
        <v>3.5775000000000001</v>
      </c>
      <c r="CRM166">
        <v>0.99080000000000001</v>
      </c>
      <c r="CRN166">
        <v>0.71430000000000005</v>
      </c>
      <c r="CRO166">
        <v>1.2101999999999999</v>
      </c>
      <c r="CRP166">
        <v>0.82179999999999997</v>
      </c>
      <c r="CRQ166">
        <v>3.0066000000000002</v>
      </c>
      <c r="CRR166">
        <v>3.0331000000000001</v>
      </c>
      <c r="CRS166">
        <v>0.87019999999999997</v>
      </c>
      <c r="CRT166">
        <v>0.91539999999999999</v>
      </c>
      <c r="CRU166">
        <v>0.50649999999999995</v>
      </c>
      <c r="CRV166">
        <v>1.8673</v>
      </c>
      <c r="CRW166">
        <v>0.627</v>
      </c>
      <c r="CRX166">
        <v>1.5101</v>
      </c>
      <c r="CRY166">
        <v>0.91369999999999996</v>
      </c>
      <c r="CRZ166">
        <v>0.55500000000000005</v>
      </c>
      <c r="CSA166">
        <v>1.5610999999999999</v>
      </c>
      <c r="CSB166">
        <v>1.452</v>
      </c>
      <c r="CSC166">
        <v>0.53290000000000004</v>
      </c>
      <c r="CSD166">
        <v>1.4136</v>
      </c>
      <c r="CSE166">
        <v>1.7025999999999999</v>
      </c>
      <c r="CSF166">
        <v>0.8458</v>
      </c>
      <c r="CSG166">
        <v>1.33</v>
      </c>
      <c r="CSH166">
        <v>1.4508000000000001</v>
      </c>
      <c r="CSI166">
        <v>1.4887999999999999</v>
      </c>
      <c r="CSJ166">
        <v>1.3328</v>
      </c>
      <c r="CSK166">
        <v>0.93</v>
      </c>
      <c r="CSL166">
        <v>0.82850000000000001</v>
      </c>
      <c r="CSM166">
        <v>1.5309999999999999</v>
      </c>
      <c r="CSN166">
        <v>1.3225</v>
      </c>
      <c r="CSO166">
        <v>1.1950000000000001</v>
      </c>
      <c r="CSP166">
        <v>1.2195</v>
      </c>
      <c r="CSQ166">
        <v>0.90669999999999995</v>
      </c>
      <c r="CSR166">
        <v>3.1579999999999999</v>
      </c>
      <c r="CSS166">
        <v>1.5461</v>
      </c>
      <c r="CST166">
        <v>1.1664000000000001</v>
      </c>
      <c r="CSU166">
        <v>1.2438</v>
      </c>
      <c r="CSV166">
        <v>1.4173</v>
      </c>
      <c r="CSW166">
        <v>0.5978</v>
      </c>
      <c r="CSX166">
        <v>0.94520000000000004</v>
      </c>
      <c r="CSY166">
        <v>1.4075</v>
      </c>
      <c r="CSZ166">
        <v>1.4226000000000001</v>
      </c>
      <c r="CTA166">
        <v>0.8286</v>
      </c>
      <c r="CTB166">
        <v>1.5702</v>
      </c>
      <c r="CTC166">
        <v>1.9436</v>
      </c>
      <c r="CTD166">
        <v>1.0202</v>
      </c>
      <c r="CTE166">
        <v>1.0105</v>
      </c>
      <c r="CTF166">
        <v>0.79249999999999998</v>
      </c>
      <c r="CTG166">
        <v>1.0402</v>
      </c>
      <c r="CTH166">
        <v>0.75380000000000003</v>
      </c>
      <c r="CTI166">
        <v>1.2443</v>
      </c>
      <c r="CTJ166">
        <v>0.71179999999999999</v>
      </c>
      <c r="CTK166">
        <v>1.0229999999999999</v>
      </c>
      <c r="CTL166">
        <v>1.1890000000000001</v>
      </c>
      <c r="CTM166">
        <v>1.1024</v>
      </c>
      <c r="CTN166">
        <v>1.0313000000000001</v>
      </c>
      <c r="CTO166">
        <v>1.7439</v>
      </c>
      <c r="CTP166">
        <v>0.96009999999999995</v>
      </c>
      <c r="CTQ166">
        <v>1.1768000000000001</v>
      </c>
      <c r="CTR166">
        <v>1.1312</v>
      </c>
      <c r="CTS166">
        <v>1.1939</v>
      </c>
      <c r="CTT166">
        <v>1.4661</v>
      </c>
      <c r="CTU166">
        <v>0.95550000000000002</v>
      </c>
      <c r="CTV166">
        <v>0.84530000000000005</v>
      </c>
      <c r="CTW166">
        <v>0.94910000000000005</v>
      </c>
      <c r="CTX166">
        <v>1.2049000000000001</v>
      </c>
      <c r="CTY166">
        <v>1.5515000000000001</v>
      </c>
      <c r="CTZ166">
        <v>1.1211</v>
      </c>
      <c r="CUA166">
        <v>1.1645000000000001</v>
      </c>
      <c r="CUB166">
        <v>1.1645000000000001</v>
      </c>
      <c r="CUC166">
        <v>1.1633</v>
      </c>
      <c r="CUD166">
        <v>0.62919999999999998</v>
      </c>
      <c r="CUE166">
        <v>1.5626</v>
      </c>
      <c r="CUF166">
        <v>0.76800000000000002</v>
      </c>
      <c r="CUG166">
        <v>0.97219999999999995</v>
      </c>
      <c r="CUH166">
        <v>1.0939000000000001</v>
      </c>
      <c r="CUJ166">
        <v>0.7883</v>
      </c>
      <c r="CUK166">
        <v>0.74009999999999998</v>
      </c>
      <c r="CUL166">
        <v>0.83779999999999999</v>
      </c>
      <c r="CUM166">
        <v>0.77859999999999996</v>
      </c>
      <c r="CUN166">
        <v>0.96550000000000002</v>
      </c>
      <c r="CUO166">
        <v>0.7732</v>
      </c>
      <c r="CUP166">
        <v>0.68359999999999999</v>
      </c>
      <c r="CUQ166">
        <v>2.0827</v>
      </c>
      <c r="CUR166">
        <v>0.70479999999999998</v>
      </c>
      <c r="CUS166">
        <v>0.89739999999999998</v>
      </c>
      <c r="CUT166">
        <v>0.50970000000000004</v>
      </c>
      <c r="CUU166">
        <v>0.76880000000000004</v>
      </c>
      <c r="CUV166">
        <v>0.49099999999999999</v>
      </c>
      <c r="CUW166">
        <v>0.83320000000000005</v>
      </c>
      <c r="CUX166">
        <v>1.0182</v>
      </c>
      <c r="CUY166">
        <v>0.4909</v>
      </c>
      <c r="CUZ166">
        <v>0.8014</v>
      </c>
      <c r="CVA166">
        <v>1.2624</v>
      </c>
      <c r="CVB166">
        <v>1.0770999999999999</v>
      </c>
      <c r="CVC166">
        <v>1.2163999999999999</v>
      </c>
      <c r="CVD166">
        <v>1.7626999999999999</v>
      </c>
      <c r="CVE166">
        <v>0.81030000000000002</v>
      </c>
      <c r="CVF166">
        <v>1.0727</v>
      </c>
      <c r="CVG166">
        <v>0.94550000000000001</v>
      </c>
      <c r="CVH166">
        <v>1.4657</v>
      </c>
      <c r="CVI166">
        <v>1.2019</v>
      </c>
      <c r="CVJ166">
        <v>1.5647</v>
      </c>
      <c r="CVK166">
        <v>1.2121</v>
      </c>
      <c r="CVL166">
        <v>0.74580000000000002</v>
      </c>
      <c r="CVM166">
        <v>1.2315</v>
      </c>
      <c r="CVN166">
        <v>1.1917</v>
      </c>
      <c r="CVO166">
        <v>1.2605999999999999</v>
      </c>
      <c r="CVP166">
        <v>0.69940000000000002</v>
      </c>
      <c r="CVQ166">
        <v>1.2858000000000001</v>
      </c>
      <c r="CVR166">
        <v>1.1956</v>
      </c>
      <c r="CVS166">
        <v>1.6136999999999999</v>
      </c>
      <c r="CVT166">
        <v>1.5437000000000001</v>
      </c>
      <c r="CVU166">
        <v>2.3734000000000002</v>
      </c>
      <c r="CVV166">
        <v>0.73250000000000004</v>
      </c>
      <c r="CVW166">
        <v>0.76439999999999997</v>
      </c>
      <c r="CVX166">
        <v>0.74070000000000003</v>
      </c>
      <c r="CVY166">
        <v>1.2148000000000001</v>
      </c>
      <c r="CVZ166">
        <v>1.0432999999999999</v>
      </c>
      <c r="CWA166">
        <v>1.2036</v>
      </c>
      <c r="CWB166">
        <v>1.1364000000000001</v>
      </c>
      <c r="CWC166">
        <v>0.72150000000000003</v>
      </c>
      <c r="CWD166">
        <v>1.0867</v>
      </c>
      <c r="CWE166">
        <v>4.9836</v>
      </c>
      <c r="CWF166">
        <v>5.1566000000000001</v>
      </c>
      <c r="CWG166">
        <v>4.3109000000000002</v>
      </c>
      <c r="CWH166">
        <v>1.0966</v>
      </c>
      <c r="CWI166">
        <v>0.72319999999999995</v>
      </c>
      <c r="CWJ166">
        <v>1.2329000000000001</v>
      </c>
      <c r="CWK166">
        <v>1.0158</v>
      </c>
      <c r="CWL166">
        <v>1.41</v>
      </c>
      <c r="CWM166">
        <v>1.1886000000000001</v>
      </c>
      <c r="CWN166">
        <v>3.0966999999999998</v>
      </c>
      <c r="CWO166">
        <v>1.2639</v>
      </c>
      <c r="CWP166">
        <v>0.86409999999999998</v>
      </c>
      <c r="CWQ166">
        <v>1.1714</v>
      </c>
      <c r="CWR166">
        <v>0.74560000000000004</v>
      </c>
      <c r="CWS166">
        <v>1.4031</v>
      </c>
      <c r="CWT166">
        <v>1.1873</v>
      </c>
      <c r="CWU166">
        <v>1.0406</v>
      </c>
      <c r="CWV166">
        <v>1.2235</v>
      </c>
      <c r="CWW166">
        <v>4.5816999999999997</v>
      </c>
      <c r="CWX166">
        <v>1.0548</v>
      </c>
      <c r="CWY166">
        <v>1.1876</v>
      </c>
      <c r="CWZ166">
        <v>2.2810999999999999</v>
      </c>
      <c r="CXA166">
        <v>0.7268</v>
      </c>
      <c r="CXB166">
        <v>1.1729000000000001</v>
      </c>
      <c r="CXC166">
        <v>1.0465</v>
      </c>
      <c r="CXD166">
        <v>1.1848000000000001</v>
      </c>
      <c r="CXE166">
        <v>1.3660000000000001</v>
      </c>
      <c r="CXF166">
        <v>1.2573000000000001</v>
      </c>
      <c r="CXG166">
        <v>1.1133</v>
      </c>
      <c r="CXH166">
        <v>1.2210000000000001</v>
      </c>
      <c r="CXI166">
        <v>1.2179</v>
      </c>
      <c r="CXJ166">
        <v>1.1539999999999999</v>
      </c>
      <c r="CXK166">
        <v>1.1826000000000001</v>
      </c>
      <c r="CXL166">
        <v>1.1521999999999999</v>
      </c>
      <c r="CXM166">
        <v>0.8256</v>
      </c>
      <c r="CXN166">
        <v>1.3919999999999999</v>
      </c>
      <c r="CXO166">
        <v>1.1876</v>
      </c>
      <c r="CXP166">
        <v>0.65959999999999996</v>
      </c>
      <c r="CXQ166">
        <v>0.68910000000000005</v>
      </c>
      <c r="CXR166">
        <v>5.1059999999999999</v>
      </c>
      <c r="CXS166">
        <v>1.2915000000000001</v>
      </c>
      <c r="CXT166">
        <v>0.97409999999999997</v>
      </c>
      <c r="CXU166">
        <v>0.81699999999999995</v>
      </c>
      <c r="CXV166">
        <v>1.234</v>
      </c>
      <c r="CXW166">
        <v>0.76529999999999998</v>
      </c>
      <c r="CXX166">
        <v>0.8246</v>
      </c>
      <c r="CXY166">
        <v>0.87270000000000003</v>
      </c>
      <c r="CXZ166">
        <v>0.64929999999999999</v>
      </c>
      <c r="CYA166">
        <v>0.68689999999999996</v>
      </c>
      <c r="CYB166">
        <v>0.60219999999999996</v>
      </c>
      <c r="CYC166">
        <v>0.71879999999999999</v>
      </c>
      <c r="CYD166">
        <v>0.61240000000000006</v>
      </c>
      <c r="CYE166">
        <v>0.8196</v>
      </c>
      <c r="CYF166">
        <v>0.8962</v>
      </c>
      <c r="CYG166">
        <v>0.87560000000000004</v>
      </c>
      <c r="CYH166">
        <v>0.80759999999999998</v>
      </c>
      <c r="CYI166">
        <v>1.1443000000000001</v>
      </c>
      <c r="CYJ166">
        <v>1.0133000000000001</v>
      </c>
      <c r="CYK166">
        <v>1.0407</v>
      </c>
      <c r="CYL166">
        <v>0.84130000000000005</v>
      </c>
      <c r="CYM166">
        <v>0.92559999999999998</v>
      </c>
      <c r="CYN166">
        <v>1.0073000000000001</v>
      </c>
      <c r="CYO166">
        <v>0.90959999999999996</v>
      </c>
      <c r="CYP166">
        <v>0.71079999999999999</v>
      </c>
      <c r="CYQ166">
        <v>0.81420000000000003</v>
      </c>
      <c r="CYR166">
        <v>0.77100000000000002</v>
      </c>
      <c r="CYS166">
        <v>0.99929999999999997</v>
      </c>
      <c r="CYT166">
        <v>0.93300000000000005</v>
      </c>
      <c r="CYU166">
        <v>0.91069999999999995</v>
      </c>
      <c r="CYV166">
        <v>0.86409999999999998</v>
      </c>
      <c r="CYW166">
        <v>0.71220000000000006</v>
      </c>
      <c r="CYX166">
        <v>1.0385</v>
      </c>
      <c r="CYY166">
        <v>0.86409999999999998</v>
      </c>
      <c r="CYZ166">
        <v>0.94220000000000004</v>
      </c>
      <c r="CZA166">
        <v>0.92020000000000002</v>
      </c>
      <c r="CZB166">
        <v>0.87590000000000001</v>
      </c>
      <c r="CZC166">
        <v>0.73670000000000002</v>
      </c>
      <c r="CZD166">
        <v>0.80200000000000005</v>
      </c>
      <c r="CZE166">
        <v>0.95960000000000001</v>
      </c>
      <c r="CZF166">
        <v>0.82179999999999997</v>
      </c>
      <c r="CZG166">
        <v>0.83230000000000004</v>
      </c>
      <c r="CZH166">
        <v>0.90180000000000005</v>
      </c>
      <c r="CZI166">
        <v>0.7913</v>
      </c>
      <c r="CZJ166">
        <v>1.0575000000000001</v>
      </c>
      <c r="CZK166">
        <v>0.6482</v>
      </c>
      <c r="CZL166">
        <v>0.67559999999999998</v>
      </c>
      <c r="CZM166">
        <v>0.92100000000000004</v>
      </c>
      <c r="CZN166">
        <v>0.72699999999999998</v>
      </c>
      <c r="CZO166">
        <v>0.6583</v>
      </c>
      <c r="CZP166">
        <v>1.1104000000000001</v>
      </c>
      <c r="CZQ166">
        <v>1.0983000000000001</v>
      </c>
      <c r="CZR166">
        <v>0.88400000000000001</v>
      </c>
      <c r="CZS166">
        <v>1.0327</v>
      </c>
      <c r="CZT166">
        <v>0.81640000000000001</v>
      </c>
      <c r="CZU166">
        <v>0.77759999999999996</v>
      </c>
      <c r="CZV166">
        <v>0.74950000000000006</v>
      </c>
      <c r="CZW166">
        <v>0.88129999999999997</v>
      </c>
      <c r="CZX166">
        <v>0.84909999999999997</v>
      </c>
      <c r="CZY166">
        <v>1.0250999999999999</v>
      </c>
      <c r="CZZ166">
        <v>0.87849999999999995</v>
      </c>
      <c r="DAA166">
        <v>0.82709999999999995</v>
      </c>
      <c r="DAB166">
        <v>1.0737000000000001</v>
      </c>
      <c r="DAC166">
        <v>0.7712</v>
      </c>
      <c r="DAD166">
        <v>0.90090000000000003</v>
      </c>
      <c r="DAE166">
        <v>0.92</v>
      </c>
      <c r="DAF166">
        <v>0.62039999999999995</v>
      </c>
      <c r="DAG166">
        <v>0.81</v>
      </c>
      <c r="DAH166">
        <v>1.2074</v>
      </c>
      <c r="DAI166">
        <v>0.87250000000000005</v>
      </c>
      <c r="DAJ166">
        <v>1.0431999999999999</v>
      </c>
      <c r="DAK166">
        <v>0.78990000000000005</v>
      </c>
      <c r="DAL166">
        <v>0.76519999999999999</v>
      </c>
      <c r="DAM166">
        <v>1.1146</v>
      </c>
      <c r="DAN166">
        <v>0.64829999999999999</v>
      </c>
      <c r="DAO166">
        <v>0.71989999999999998</v>
      </c>
      <c r="DAP166">
        <v>1.0361</v>
      </c>
      <c r="DAQ166">
        <v>0.97640000000000005</v>
      </c>
      <c r="DAR166">
        <v>1.1975</v>
      </c>
      <c r="DAS166">
        <v>0.94289999999999996</v>
      </c>
      <c r="DAT166">
        <v>0.75039999999999996</v>
      </c>
      <c r="DAU166">
        <v>0.84289999999999998</v>
      </c>
      <c r="DAV166">
        <v>0.88290000000000002</v>
      </c>
      <c r="DAW166">
        <v>0.54969999999999997</v>
      </c>
      <c r="DAX166">
        <v>0.75249999999999995</v>
      </c>
      <c r="DAY166">
        <v>1.0564</v>
      </c>
      <c r="DAZ166">
        <v>0.75019999999999998</v>
      </c>
      <c r="DBA166">
        <v>0.69540000000000002</v>
      </c>
      <c r="DBB166">
        <v>0.62309999999999999</v>
      </c>
      <c r="DBC166">
        <v>0.80600000000000005</v>
      </c>
      <c r="DBD166">
        <v>0.78739999999999999</v>
      </c>
      <c r="DBE166">
        <v>1.0690999999999999</v>
      </c>
      <c r="DBF166">
        <v>0.52059999999999995</v>
      </c>
      <c r="DBG166">
        <v>0.77190000000000003</v>
      </c>
      <c r="DBH166">
        <v>0.7762</v>
      </c>
      <c r="DBI166">
        <v>0.72330000000000005</v>
      </c>
      <c r="DBJ166">
        <v>0.80740000000000001</v>
      </c>
      <c r="DBK166">
        <v>0.61129999999999995</v>
      </c>
      <c r="DBL166">
        <v>0.71579999999999999</v>
      </c>
      <c r="DBM166">
        <v>0.67510000000000003</v>
      </c>
      <c r="DBN166">
        <v>0.71789999999999998</v>
      </c>
      <c r="DBO166">
        <v>0.95909999999999995</v>
      </c>
      <c r="DBP166">
        <v>0.79700000000000004</v>
      </c>
      <c r="DBQ166">
        <v>0.75619999999999998</v>
      </c>
      <c r="DBS166">
        <v>0.80049999999999999</v>
      </c>
      <c r="DBT166">
        <v>1.0232000000000001</v>
      </c>
      <c r="DBU166">
        <v>0.65410000000000001</v>
      </c>
      <c r="DBW166">
        <v>0.80649999999999999</v>
      </c>
      <c r="DBX166">
        <v>1.0623</v>
      </c>
      <c r="DBY166">
        <v>0.79610000000000003</v>
      </c>
      <c r="DCA166">
        <v>1.3326</v>
      </c>
      <c r="DCB166">
        <v>1.3783000000000001</v>
      </c>
      <c r="DCC166">
        <v>1.8423</v>
      </c>
      <c r="DCD166">
        <v>1.2645</v>
      </c>
      <c r="DCE166">
        <v>1.3029999999999999</v>
      </c>
      <c r="DCF166">
        <v>1.7529999999999999</v>
      </c>
      <c r="DCG166">
        <v>0.99980000000000002</v>
      </c>
      <c r="DCH166">
        <v>2.3094000000000001</v>
      </c>
      <c r="DCI166">
        <v>0.999</v>
      </c>
      <c r="DCJ166">
        <v>1.7330000000000001</v>
      </c>
      <c r="DCK166">
        <v>1.554</v>
      </c>
      <c r="DCL166">
        <v>2.63</v>
      </c>
      <c r="DCM166">
        <v>2.7919999999999998</v>
      </c>
      <c r="DCN166">
        <v>1.5609999999999999</v>
      </c>
      <c r="DCO166">
        <v>1.89</v>
      </c>
      <c r="DCP166">
        <v>1.6870000000000001</v>
      </c>
      <c r="DCQ166">
        <v>1.4630000000000001</v>
      </c>
      <c r="DCR166">
        <v>1.7386999999999999</v>
      </c>
      <c r="DCS166">
        <v>1.42</v>
      </c>
      <c r="DCT166">
        <v>2.4946999999999999</v>
      </c>
      <c r="DCU166">
        <v>2.5329999999999999</v>
      </c>
      <c r="DCV166">
        <v>2.1970000000000001</v>
      </c>
      <c r="DCW166">
        <v>4.3263999999999996</v>
      </c>
      <c r="DCX166">
        <v>1.8292999999999999</v>
      </c>
      <c r="DCY166">
        <v>3.5484</v>
      </c>
      <c r="DCZ166">
        <v>0.8327</v>
      </c>
      <c r="DDA166">
        <v>2.3228</v>
      </c>
      <c r="DDB166">
        <v>1.7271000000000001</v>
      </c>
      <c r="DDC166">
        <v>0.78469999999999995</v>
      </c>
      <c r="DDE166">
        <v>0.84970000000000001</v>
      </c>
      <c r="DDG166">
        <v>0.91559999999999997</v>
      </c>
      <c r="DDI166">
        <v>0.94589999999999996</v>
      </c>
      <c r="DDK166">
        <v>0.80289999999999995</v>
      </c>
      <c r="DDL166">
        <v>0.99880000000000002</v>
      </c>
      <c r="DDN166">
        <v>0.6845</v>
      </c>
      <c r="DDO166">
        <v>0.68730000000000002</v>
      </c>
      <c r="DDP166">
        <v>0.98960000000000004</v>
      </c>
      <c r="DDS166">
        <v>0.72760000000000002</v>
      </c>
      <c r="DDT166">
        <v>0.83879999999999999</v>
      </c>
      <c r="DDU166">
        <v>0.79859999999999998</v>
      </c>
      <c r="DDY166">
        <v>0.8216</v>
      </c>
      <c r="DDZ166">
        <v>0.66710000000000003</v>
      </c>
      <c r="DEA166">
        <v>0.86870000000000003</v>
      </c>
      <c r="DEB166">
        <v>0.73480000000000001</v>
      </c>
      <c r="DED166">
        <v>0.87539999999999996</v>
      </c>
      <c r="DEF166">
        <v>0.72660000000000002</v>
      </c>
      <c r="DEH166">
        <v>0.79220000000000002</v>
      </c>
      <c r="DEI166">
        <v>0.82220000000000004</v>
      </c>
      <c r="DEJ166">
        <v>0.71879999999999999</v>
      </c>
      <c r="DEK166">
        <v>0.83030000000000004</v>
      </c>
      <c r="DEM166">
        <v>0.80740000000000001</v>
      </c>
      <c r="DEO166">
        <v>0.77410000000000001</v>
      </c>
      <c r="DEQ166">
        <v>0.69259999999999999</v>
      </c>
      <c r="DER166">
        <v>0.98860000000000003</v>
      </c>
      <c r="DES166">
        <v>0.9052</v>
      </c>
      <c r="DEU166">
        <v>0.73350000000000004</v>
      </c>
      <c r="DEV166">
        <v>0.76290000000000002</v>
      </c>
      <c r="DEW166">
        <v>0.99380000000000002</v>
      </c>
      <c r="DEX166">
        <v>0.79300000000000004</v>
      </c>
      <c r="DEY166">
        <v>0.69389999999999996</v>
      </c>
      <c r="DFA166">
        <v>0.8508</v>
      </c>
      <c r="DFB166">
        <v>2.9432</v>
      </c>
      <c r="DFC166">
        <v>1.4562999999999999</v>
      </c>
      <c r="DFD166">
        <v>1.0053000000000001</v>
      </c>
      <c r="DFE166">
        <v>0.996</v>
      </c>
      <c r="DFF166">
        <v>0.62329999999999997</v>
      </c>
      <c r="DFG166">
        <v>0.99319999999999997</v>
      </c>
      <c r="DFH166">
        <v>1.0015000000000001</v>
      </c>
      <c r="DFJ166">
        <v>0.6784</v>
      </c>
      <c r="DFK166">
        <v>0.623</v>
      </c>
      <c r="DFM166">
        <v>0.70960000000000001</v>
      </c>
      <c r="DFN166">
        <v>0.62849999999999995</v>
      </c>
      <c r="DFO166">
        <v>0.69820000000000004</v>
      </c>
      <c r="DFP166">
        <v>0.62339999999999995</v>
      </c>
      <c r="DFQ166">
        <v>0.64629999999999999</v>
      </c>
      <c r="DFR166">
        <v>0.62929999999999997</v>
      </c>
      <c r="DFS166">
        <v>0.68659999999999999</v>
      </c>
      <c r="DFT166">
        <v>0.62619999999999998</v>
      </c>
      <c r="DFU166">
        <v>1.2596000000000001</v>
      </c>
      <c r="DFV166">
        <v>1.4964</v>
      </c>
      <c r="DFW166">
        <v>1.5126999999999999</v>
      </c>
      <c r="DFX166">
        <v>1.9878</v>
      </c>
      <c r="DFY166">
        <v>1.5743</v>
      </c>
      <c r="DFZ166">
        <v>1.738</v>
      </c>
      <c r="DGA166">
        <v>1.7197</v>
      </c>
      <c r="DGB166">
        <v>1.0329999999999999</v>
      </c>
      <c r="DGC166">
        <v>2.3980000000000001</v>
      </c>
      <c r="DGD166">
        <v>1.32</v>
      </c>
      <c r="DGE166">
        <v>0.92759999999999998</v>
      </c>
      <c r="DGF166">
        <v>0.91379999999999995</v>
      </c>
      <c r="DGG166">
        <v>1.7635000000000001</v>
      </c>
      <c r="DGH166">
        <v>3.3424999999999998</v>
      </c>
      <c r="DGI166">
        <v>1.7486999999999999</v>
      </c>
      <c r="DGJ166">
        <v>3.3094000000000001</v>
      </c>
      <c r="DGK166">
        <v>1.7573000000000001</v>
      </c>
      <c r="DGM166">
        <v>1.6052</v>
      </c>
      <c r="DGN166">
        <v>1.6031</v>
      </c>
    </row>
    <row r="167" spans="1:665 1330:2900" x14ac:dyDescent="0.2">
      <c r="A167" s="1">
        <v>44665</v>
      </c>
      <c r="B167">
        <v>1.6989000000000001</v>
      </c>
      <c r="C167">
        <v>1.8218000000000001</v>
      </c>
      <c r="D167">
        <v>1.4449000000000001</v>
      </c>
      <c r="E167">
        <v>1.1317999999999999</v>
      </c>
      <c r="F167">
        <v>1.714</v>
      </c>
      <c r="G167">
        <v>1.6152</v>
      </c>
      <c r="H167">
        <v>2.7685</v>
      </c>
      <c r="I167">
        <v>3.1760000000000002</v>
      </c>
      <c r="J167">
        <v>2.3809999999999998</v>
      </c>
      <c r="K167">
        <v>2.1337000000000002</v>
      </c>
      <c r="L167">
        <v>2.0322</v>
      </c>
      <c r="M167">
        <v>1.3373999999999999</v>
      </c>
      <c r="N167">
        <v>2.3028</v>
      </c>
      <c r="O167">
        <v>1.4650000000000001</v>
      </c>
      <c r="P167">
        <v>1.421</v>
      </c>
      <c r="Q167">
        <v>4.5250000000000004</v>
      </c>
      <c r="R167">
        <v>1.6040000000000001</v>
      </c>
      <c r="S167">
        <v>3.9689999999999999</v>
      </c>
      <c r="T167">
        <v>2.4129</v>
      </c>
      <c r="U167">
        <v>2.3010000000000002</v>
      </c>
      <c r="V167">
        <v>2.726</v>
      </c>
      <c r="W167">
        <v>1.2378</v>
      </c>
      <c r="X167">
        <v>3.02</v>
      </c>
      <c r="Y167">
        <v>2.4458000000000002</v>
      </c>
      <c r="Z167">
        <v>2.968</v>
      </c>
      <c r="AA167">
        <v>4.6100000000000003</v>
      </c>
      <c r="AB167">
        <v>2.33</v>
      </c>
      <c r="AC167">
        <v>4.9589999999999996</v>
      </c>
      <c r="AD167">
        <v>2.4500000000000002</v>
      </c>
      <c r="AE167">
        <v>1.7829999999999999</v>
      </c>
      <c r="AF167">
        <v>1.1269</v>
      </c>
      <c r="AG167">
        <v>3.1970000000000001</v>
      </c>
      <c r="AH167">
        <v>1.698</v>
      </c>
      <c r="AI167">
        <v>1.5720000000000001</v>
      </c>
      <c r="AJ167">
        <v>2.2320000000000002</v>
      </c>
      <c r="AK167">
        <v>1.603</v>
      </c>
      <c r="AL167">
        <v>2.355</v>
      </c>
      <c r="AM167">
        <v>3.609</v>
      </c>
      <c r="AN167">
        <v>3.3650000000000002</v>
      </c>
      <c r="AO167">
        <v>3.7360000000000002</v>
      </c>
      <c r="AP167">
        <v>3.2770000000000001</v>
      </c>
      <c r="AQ167">
        <v>1.6187</v>
      </c>
      <c r="AR167">
        <v>2.8969999999999998</v>
      </c>
      <c r="AS167">
        <v>2.0209999999999999</v>
      </c>
      <c r="AT167">
        <v>1.5449999999999999</v>
      </c>
      <c r="AU167">
        <v>3.2629999999999999</v>
      </c>
      <c r="AV167">
        <v>1.3640000000000001</v>
      </c>
      <c r="AW167">
        <v>1.361</v>
      </c>
      <c r="AX167">
        <v>2.4300000000000002</v>
      </c>
      <c r="AY167">
        <v>3.0329999999999999</v>
      </c>
      <c r="AZ167">
        <v>2.6802999999999999</v>
      </c>
      <c r="BA167">
        <v>3.012</v>
      </c>
      <c r="BB167">
        <v>2.0329999999999999</v>
      </c>
      <c r="BC167">
        <v>1.8260000000000001</v>
      </c>
      <c r="BD167">
        <v>1.8380000000000001</v>
      </c>
      <c r="BE167">
        <v>0.93600000000000005</v>
      </c>
      <c r="BF167">
        <v>1.9609000000000001</v>
      </c>
      <c r="BG167">
        <v>1.863</v>
      </c>
      <c r="BH167">
        <v>1.59</v>
      </c>
      <c r="BI167">
        <v>1.0055000000000001</v>
      </c>
      <c r="BJ167">
        <v>1.0129999999999999</v>
      </c>
      <c r="BK167">
        <v>0.86450000000000005</v>
      </c>
      <c r="BL167">
        <v>1.3680000000000001</v>
      </c>
      <c r="BM167">
        <v>2.4009999999999998</v>
      </c>
      <c r="BN167">
        <v>1.3547</v>
      </c>
      <c r="BO167">
        <v>1.1233</v>
      </c>
      <c r="BP167">
        <v>0.94779999999999998</v>
      </c>
      <c r="BQ167">
        <v>1.4950000000000001</v>
      </c>
      <c r="BR167">
        <v>1.484</v>
      </c>
      <c r="BS167">
        <v>1.2462</v>
      </c>
      <c r="BT167">
        <v>1.758</v>
      </c>
      <c r="BU167">
        <v>1.548</v>
      </c>
      <c r="BV167">
        <v>2.1800000000000002</v>
      </c>
      <c r="BW167">
        <v>3.952</v>
      </c>
      <c r="BX167">
        <v>1.0529999999999999</v>
      </c>
      <c r="BY167">
        <v>2.09</v>
      </c>
      <c r="BZ167">
        <v>1.5085</v>
      </c>
      <c r="CA167">
        <v>1.83</v>
      </c>
      <c r="CB167">
        <v>1.766</v>
      </c>
      <c r="CC167">
        <v>1.2485999999999999</v>
      </c>
      <c r="CD167">
        <v>1.1759999999999999</v>
      </c>
      <c r="CE167">
        <v>1.5269999999999999</v>
      </c>
      <c r="CF167">
        <v>1.696</v>
      </c>
      <c r="CG167">
        <v>1.6447000000000001</v>
      </c>
      <c r="CH167">
        <v>0.64500000000000002</v>
      </c>
      <c r="CI167">
        <v>2.6070000000000002</v>
      </c>
      <c r="CJ167">
        <v>2.1150000000000002</v>
      </c>
      <c r="CK167">
        <v>1.415</v>
      </c>
      <c r="CL167">
        <v>1.4650000000000001</v>
      </c>
      <c r="CM167">
        <v>1.722</v>
      </c>
      <c r="CN167">
        <v>0.97629999999999995</v>
      </c>
      <c r="CO167">
        <v>0.69589999999999996</v>
      </c>
      <c r="CP167">
        <v>2.7290000000000001</v>
      </c>
      <c r="CQ167">
        <v>1.0101</v>
      </c>
      <c r="CR167">
        <v>2.7919999999999998</v>
      </c>
      <c r="CS167">
        <v>1.8640000000000001</v>
      </c>
      <c r="CT167">
        <v>0.878</v>
      </c>
      <c r="CU167">
        <v>1.9770000000000001</v>
      </c>
      <c r="CV167">
        <v>0.86299999999999999</v>
      </c>
      <c r="CW167">
        <v>0.90649999999999997</v>
      </c>
      <c r="CX167">
        <v>1.4287000000000001</v>
      </c>
      <c r="CY167">
        <v>0.82540000000000002</v>
      </c>
      <c r="CZ167">
        <v>1.7358</v>
      </c>
      <c r="DA167">
        <v>1.476</v>
      </c>
      <c r="DB167">
        <v>1.5760000000000001</v>
      </c>
      <c r="DC167">
        <v>1.8480000000000001</v>
      </c>
      <c r="DD167">
        <v>1.321</v>
      </c>
      <c r="DE167">
        <v>1.141</v>
      </c>
      <c r="DF167">
        <v>1.754</v>
      </c>
      <c r="DG167">
        <v>1.383</v>
      </c>
      <c r="DH167">
        <v>1.0081</v>
      </c>
      <c r="DI167">
        <v>1.9530000000000001</v>
      </c>
      <c r="DJ167">
        <v>1.165</v>
      </c>
      <c r="DK167">
        <v>1.119</v>
      </c>
      <c r="DL167">
        <v>1.143</v>
      </c>
      <c r="DM167">
        <v>2.052</v>
      </c>
      <c r="DN167">
        <v>0.76580000000000004</v>
      </c>
      <c r="DO167">
        <v>1.05</v>
      </c>
      <c r="DP167">
        <v>0.98199999999999998</v>
      </c>
      <c r="DQ167">
        <v>1.91</v>
      </c>
      <c r="DR167">
        <v>1.1632</v>
      </c>
      <c r="DS167">
        <v>0.61209999999999998</v>
      </c>
      <c r="DT167">
        <v>0.93389999999999995</v>
      </c>
      <c r="DU167">
        <v>0.93420000000000003</v>
      </c>
      <c r="DV167">
        <v>2.052</v>
      </c>
      <c r="DW167">
        <v>0.79300000000000004</v>
      </c>
      <c r="DX167">
        <v>1.18</v>
      </c>
      <c r="DY167">
        <v>0.94889999999999997</v>
      </c>
      <c r="DZ167">
        <v>0.99209999999999998</v>
      </c>
      <c r="EA167">
        <v>1.23</v>
      </c>
      <c r="EB167">
        <v>0.94879999999999998</v>
      </c>
      <c r="EC167">
        <v>0.57299999999999995</v>
      </c>
      <c r="ED167">
        <v>1.1679999999999999</v>
      </c>
      <c r="EE167">
        <v>1.7372000000000001</v>
      </c>
      <c r="EF167">
        <v>1.18</v>
      </c>
      <c r="EG167">
        <v>0.55000000000000004</v>
      </c>
      <c r="EH167">
        <v>3.903</v>
      </c>
      <c r="EI167">
        <v>1.085</v>
      </c>
      <c r="EJ167">
        <v>1.353</v>
      </c>
      <c r="EK167">
        <v>1.33</v>
      </c>
      <c r="EL167">
        <v>1.3196000000000001</v>
      </c>
      <c r="EM167">
        <v>0.89100000000000001</v>
      </c>
      <c r="EN167">
        <v>1.0498000000000001</v>
      </c>
      <c r="EO167">
        <v>3.0122</v>
      </c>
      <c r="EP167">
        <v>1.663</v>
      </c>
      <c r="EQ167">
        <v>1.7454000000000001</v>
      </c>
      <c r="ER167">
        <v>1.8919999999999999</v>
      </c>
      <c r="ES167">
        <v>1.4370000000000001</v>
      </c>
      <c r="ET167">
        <v>1.2569999999999999</v>
      </c>
      <c r="EU167">
        <v>1.4990000000000001</v>
      </c>
      <c r="EV167">
        <v>2.2490000000000001</v>
      </c>
      <c r="EW167">
        <v>1.2746999999999999</v>
      </c>
      <c r="EX167">
        <v>1.363</v>
      </c>
      <c r="EY167">
        <v>2.4350000000000001</v>
      </c>
      <c r="EZ167">
        <v>1.3085</v>
      </c>
      <c r="FA167">
        <v>1.2881</v>
      </c>
      <c r="FB167">
        <v>0.90349999999999997</v>
      </c>
      <c r="FC167">
        <v>0.89019999999999999</v>
      </c>
      <c r="FD167">
        <v>0.8528</v>
      </c>
      <c r="FE167">
        <v>0.83989999999999998</v>
      </c>
      <c r="FF167">
        <v>1.2325999999999999</v>
      </c>
      <c r="FG167">
        <v>1.2064999999999999</v>
      </c>
      <c r="FH167">
        <v>2.4350000000000001</v>
      </c>
      <c r="FI167">
        <v>2.1840000000000002</v>
      </c>
      <c r="FJ167">
        <v>2.4079999999999999</v>
      </c>
      <c r="FK167">
        <v>1.6361000000000001</v>
      </c>
      <c r="FL167">
        <v>1.1817</v>
      </c>
      <c r="FM167">
        <v>1.1640999999999999</v>
      </c>
      <c r="FN167">
        <v>0.98329999999999995</v>
      </c>
      <c r="FO167">
        <v>0.96630000000000005</v>
      </c>
      <c r="FP167">
        <v>1.2902</v>
      </c>
      <c r="FQ167">
        <v>1.2703</v>
      </c>
      <c r="FR167">
        <v>1.9770000000000001</v>
      </c>
      <c r="FS167">
        <v>3.03</v>
      </c>
      <c r="FT167">
        <v>1.1536</v>
      </c>
      <c r="FU167">
        <v>1.1358999999999999</v>
      </c>
      <c r="FV167">
        <v>1.623</v>
      </c>
      <c r="FW167">
        <v>1.4410000000000001</v>
      </c>
      <c r="FX167">
        <v>0.66969999999999996</v>
      </c>
      <c r="FY167">
        <v>0.66</v>
      </c>
      <c r="FZ167">
        <v>2.7818000000000001</v>
      </c>
      <c r="GA167">
        <v>2.7416999999999998</v>
      </c>
      <c r="GB167">
        <v>1.7562</v>
      </c>
      <c r="GC167">
        <v>1.7250000000000001</v>
      </c>
      <c r="GD167">
        <v>3.0684999999999998</v>
      </c>
      <c r="GE167">
        <v>2.9727000000000001</v>
      </c>
      <c r="GF167">
        <v>2.6560000000000001</v>
      </c>
      <c r="GG167">
        <v>2.5499999999999998</v>
      </c>
      <c r="GH167">
        <v>1.694</v>
      </c>
      <c r="GI167">
        <v>2.6080000000000001</v>
      </c>
      <c r="GJ167">
        <v>1.3786</v>
      </c>
      <c r="GK167">
        <v>1.2190000000000001</v>
      </c>
      <c r="GL167">
        <v>2.1880000000000002</v>
      </c>
      <c r="GM167">
        <v>2.0019999999999998</v>
      </c>
      <c r="GN167">
        <v>1.3795999999999999</v>
      </c>
      <c r="GO167">
        <v>1.41</v>
      </c>
      <c r="GP167">
        <v>2.8250000000000002</v>
      </c>
      <c r="GQ167">
        <v>3.492</v>
      </c>
      <c r="GR167">
        <v>3.1269999999999998</v>
      </c>
      <c r="GS167">
        <v>2.601</v>
      </c>
      <c r="GT167">
        <v>2.2839999999999998</v>
      </c>
      <c r="GU167">
        <v>1.571</v>
      </c>
      <c r="GV167">
        <v>1.2529999999999999</v>
      </c>
      <c r="GW167">
        <v>2.9</v>
      </c>
      <c r="GX167">
        <v>1.7270000000000001</v>
      </c>
      <c r="GY167">
        <v>1.115</v>
      </c>
      <c r="GZ167">
        <v>1.8756999999999999</v>
      </c>
      <c r="HA167">
        <v>1.8320000000000001</v>
      </c>
      <c r="HB167">
        <v>2.234</v>
      </c>
      <c r="HC167">
        <v>2.4710999999999999</v>
      </c>
      <c r="HD167">
        <v>1.452</v>
      </c>
      <c r="HE167">
        <v>1.3073999999999999</v>
      </c>
      <c r="HF167">
        <v>1.82</v>
      </c>
      <c r="HG167">
        <v>2.0135999999999998</v>
      </c>
      <c r="HH167">
        <v>0.54200000000000004</v>
      </c>
      <c r="HI167">
        <v>1.5449999999999999</v>
      </c>
      <c r="HJ167">
        <v>1.9273</v>
      </c>
      <c r="HK167">
        <v>1.3628</v>
      </c>
      <c r="HL167">
        <v>1.6204000000000001</v>
      </c>
      <c r="HM167">
        <v>2.141</v>
      </c>
      <c r="HN167">
        <v>2.9079999999999999</v>
      </c>
      <c r="HO167">
        <v>1.2139</v>
      </c>
      <c r="HP167">
        <v>1.5817000000000001</v>
      </c>
      <c r="HQ167">
        <v>1.3307</v>
      </c>
      <c r="HR167">
        <v>3.2709999999999999</v>
      </c>
      <c r="HS167">
        <v>0.90500000000000003</v>
      </c>
      <c r="HT167">
        <v>1.7009000000000001</v>
      </c>
      <c r="HU167">
        <v>1.857</v>
      </c>
      <c r="HV167">
        <v>1.5509999999999999</v>
      </c>
      <c r="HW167">
        <v>1.9336</v>
      </c>
      <c r="HX167">
        <v>1.8520000000000001</v>
      </c>
      <c r="HY167">
        <v>1.4108000000000001</v>
      </c>
      <c r="HZ167">
        <v>1.1521999999999999</v>
      </c>
      <c r="IA167">
        <v>1.4086000000000001</v>
      </c>
      <c r="IB167">
        <v>1.1521999999999999</v>
      </c>
      <c r="IC167">
        <v>1.2595000000000001</v>
      </c>
      <c r="ID167">
        <v>1.2206999999999999</v>
      </c>
      <c r="IE167">
        <v>1.425</v>
      </c>
      <c r="IF167">
        <v>1.3834</v>
      </c>
      <c r="IG167">
        <v>1.6177999999999999</v>
      </c>
      <c r="IH167">
        <v>1.0145999999999999</v>
      </c>
      <c r="II167">
        <v>1.4795</v>
      </c>
      <c r="IJ167">
        <v>1.873</v>
      </c>
      <c r="IK167">
        <v>1.9370000000000001</v>
      </c>
      <c r="IL167">
        <v>2.0339999999999998</v>
      </c>
      <c r="IM167">
        <v>1.224</v>
      </c>
      <c r="IN167">
        <v>1.3732</v>
      </c>
      <c r="IO167">
        <v>1.7209000000000001</v>
      </c>
      <c r="IP167">
        <v>2.004</v>
      </c>
      <c r="IQ167">
        <v>1.425</v>
      </c>
      <c r="IR167">
        <v>1.29</v>
      </c>
      <c r="IS167">
        <v>1.2827</v>
      </c>
      <c r="IT167">
        <v>0.95469999999999999</v>
      </c>
      <c r="IU167">
        <v>1.0960000000000001</v>
      </c>
      <c r="IV167">
        <v>1.228</v>
      </c>
      <c r="IW167">
        <v>1.208</v>
      </c>
      <c r="IX167">
        <v>1.2378</v>
      </c>
      <c r="IY167">
        <v>0.99580000000000002</v>
      </c>
      <c r="IZ167">
        <v>0.81850000000000001</v>
      </c>
      <c r="JA167">
        <v>0.99660000000000004</v>
      </c>
      <c r="JB167">
        <v>1.0373000000000001</v>
      </c>
      <c r="JC167">
        <v>2.15</v>
      </c>
      <c r="JD167">
        <v>0.93520000000000003</v>
      </c>
      <c r="JE167">
        <v>0.99670000000000003</v>
      </c>
      <c r="JF167">
        <v>2.0323000000000002</v>
      </c>
      <c r="JG167">
        <v>1.6288</v>
      </c>
      <c r="JH167">
        <v>1.6693</v>
      </c>
      <c r="JI167">
        <v>0.995</v>
      </c>
      <c r="JJ167">
        <v>1.43</v>
      </c>
      <c r="JK167">
        <v>1.395</v>
      </c>
      <c r="JL167">
        <v>1.5478000000000001</v>
      </c>
      <c r="JM167">
        <v>1.4196</v>
      </c>
      <c r="JN167">
        <v>1.6835</v>
      </c>
      <c r="JO167">
        <v>1</v>
      </c>
      <c r="JP167">
        <v>2.3868999999999998</v>
      </c>
      <c r="JQ167">
        <v>2.3250000000000002</v>
      </c>
      <c r="JR167">
        <v>0.84140000000000004</v>
      </c>
      <c r="JS167">
        <v>2.3527999999999998</v>
      </c>
      <c r="JT167">
        <v>2.3062</v>
      </c>
      <c r="JU167">
        <v>1.0392999999999999</v>
      </c>
      <c r="JV167">
        <v>1.0136000000000001</v>
      </c>
      <c r="JW167">
        <v>2.4830000000000001</v>
      </c>
      <c r="JX167">
        <v>2.4420000000000002</v>
      </c>
      <c r="JY167">
        <v>1.2936000000000001</v>
      </c>
      <c r="JZ167">
        <v>1.5049999999999999</v>
      </c>
      <c r="KA167">
        <v>0.92500000000000004</v>
      </c>
      <c r="KB167">
        <v>1.2375</v>
      </c>
      <c r="KC167">
        <v>1.4088000000000001</v>
      </c>
      <c r="KD167">
        <v>1.9963</v>
      </c>
      <c r="KE167">
        <v>1.6568000000000001</v>
      </c>
      <c r="KF167">
        <v>1.653</v>
      </c>
      <c r="KG167">
        <v>2.5518999999999998</v>
      </c>
      <c r="KH167">
        <v>2.4811999999999999</v>
      </c>
      <c r="KI167">
        <v>2.1478000000000002</v>
      </c>
      <c r="KJ167">
        <v>1.4292</v>
      </c>
      <c r="KK167">
        <v>1.4118999999999999</v>
      </c>
      <c r="KL167">
        <v>2.0499000000000001</v>
      </c>
      <c r="KM167">
        <v>1.0680000000000001</v>
      </c>
      <c r="KN167">
        <v>1.0539000000000001</v>
      </c>
      <c r="KO167">
        <v>1.3285</v>
      </c>
      <c r="KP167">
        <v>1.3231999999999999</v>
      </c>
      <c r="KQ167">
        <v>3.14</v>
      </c>
      <c r="KR167">
        <v>3.1469999999999998</v>
      </c>
      <c r="KS167">
        <v>1.6382000000000001</v>
      </c>
      <c r="KT167">
        <v>1.7874000000000001</v>
      </c>
      <c r="KU167">
        <v>1.5410999999999999</v>
      </c>
      <c r="KV167">
        <v>1.4195</v>
      </c>
      <c r="KW167">
        <v>1.5802</v>
      </c>
      <c r="KX167">
        <v>1.5602</v>
      </c>
      <c r="KY167">
        <v>1.5384</v>
      </c>
      <c r="KZ167">
        <v>2.6977000000000002</v>
      </c>
      <c r="LA167">
        <v>2.6474000000000002</v>
      </c>
      <c r="LB167">
        <v>1.8234999999999999</v>
      </c>
      <c r="LC167">
        <v>1.5583</v>
      </c>
      <c r="LD167">
        <v>1.6217999999999999</v>
      </c>
      <c r="LE167">
        <v>1.0257000000000001</v>
      </c>
      <c r="LF167">
        <v>1.0047999999999999</v>
      </c>
      <c r="LG167">
        <v>2.7833999999999999</v>
      </c>
      <c r="LH167">
        <v>0.91759999999999997</v>
      </c>
      <c r="LI167">
        <v>1.3396999999999999</v>
      </c>
      <c r="LJ167">
        <v>1.518</v>
      </c>
      <c r="LK167">
        <v>1.4908999999999999</v>
      </c>
      <c r="LL167">
        <v>1.2561</v>
      </c>
      <c r="LM167">
        <v>1.2421</v>
      </c>
      <c r="LN167">
        <v>1.3734999999999999</v>
      </c>
      <c r="LO167">
        <v>1.3608</v>
      </c>
      <c r="LP167">
        <v>1.3216000000000001</v>
      </c>
      <c r="LQ167">
        <v>1.7316</v>
      </c>
      <c r="LR167">
        <v>1.7331000000000001</v>
      </c>
      <c r="LS167">
        <v>1.2241</v>
      </c>
      <c r="LT167">
        <v>0.88900000000000001</v>
      </c>
      <c r="LU167">
        <v>1.0173000000000001</v>
      </c>
      <c r="LV167">
        <v>1.5755999999999999</v>
      </c>
      <c r="LW167">
        <v>0.93769999999999998</v>
      </c>
      <c r="LX167">
        <v>1.6039000000000001</v>
      </c>
      <c r="LY167">
        <v>2.1320000000000001</v>
      </c>
      <c r="LZ167">
        <v>1.39</v>
      </c>
      <c r="MA167">
        <v>1.3121</v>
      </c>
      <c r="MB167">
        <v>1.2551000000000001</v>
      </c>
      <c r="MC167">
        <v>2.2614999999999998</v>
      </c>
      <c r="MD167">
        <v>1.8626</v>
      </c>
      <c r="ME167">
        <v>1.5913999999999999</v>
      </c>
      <c r="MF167">
        <v>2.6339999999999999</v>
      </c>
      <c r="MG167">
        <v>1.2349000000000001</v>
      </c>
      <c r="MH167">
        <v>1.2124999999999999</v>
      </c>
      <c r="MI167">
        <v>1.63</v>
      </c>
      <c r="MJ167">
        <v>1.587</v>
      </c>
      <c r="MK167">
        <v>1.3673999999999999</v>
      </c>
      <c r="ML167">
        <v>1.1436999999999999</v>
      </c>
      <c r="MM167">
        <v>1.0941000000000001</v>
      </c>
      <c r="MN167">
        <v>0.97389999999999999</v>
      </c>
      <c r="MO167">
        <v>0.96209999999999996</v>
      </c>
      <c r="MP167">
        <v>1.3254999999999999</v>
      </c>
      <c r="MQ167">
        <v>1.3004</v>
      </c>
      <c r="MR167">
        <v>1.1255999999999999</v>
      </c>
      <c r="MS167">
        <v>2.0569999999999999</v>
      </c>
      <c r="MT167">
        <v>1.8360000000000001</v>
      </c>
      <c r="MU167">
        <v>0.91059999999999997</v>
      </c>
      <c r="MV167">
        <v>0.89390000000000003</v>
      </c>
      <c r="MW167">
        <v>1.8872</v>
      </c>
      <c r="MX167">
        <v>1.4569000000000001</v>
      </c>
      <c r="MY167">
        <v>1.68</v>
      </c>
      <c r="MZ167">
        <v>1.5431999999999999</v>
      </c>
      <c r="NA167">
        <v>1.4379999999999999</v>
      </c>
      <c r="NB167">
        <v>1.5266999999999999</v>
      </c>
      <c r="NC167">
        <v>1.8349</v>
      </c>
      <c r="ND167">
        <v>2.4657</v>
      </c>
      <c r="NE167">
        <v>1.9511000000000001</v>
      </c>
      <c r="NF167">
        <v>0.64249999999999996</v>
      </c>
      <c r="NG167">
        <v>0.64170000000000005</v>
      </c>
      <c r="NH167">
        <v>2.6053000000000002</v>
      </c>
      <c r="NI167">
        <v>1.8382000000000001</v>
      </c>
      <c r="NJ167">
        <v>1.8299000000000001</v>
      </c>
      <c r="NK167">
        <v>1.3121</v>
      </c>
      <c r="NL167">
        <v>1.3063</v>
      </c>
      <c r="NM167">
        <v>1.4574</v>
      </c>
      <c r="NN167">
        <v>2.6739000000000002</v>
      </c>
      <c r="NO167">
        <v>2.6394000000000002</v>
      </c>
      <c r="NP167">
        <v>2.4784000000000002</v>
      </c>
      <c r="NQ167">
        <v>1.1519999999999999</v>
      </c>
      <c r="NR167">
        <v>1.1467000000000001</v>
      </c>
      <c r="NS167">
        <v>1.403</v>
      </c>
      <c r="NT167">
        <v>1.4060999999999999</v>
      </c>
      <c r="NU167">
        <v>1.6996</v>
      </c>
      <c r="NV167">
        <v>0.84099999999999997</v>
      </c>
      <c r="NW167">
        <v>0.875</v>
      </c>
      <c r="NX167">
        <v>1.077</v>
      </c>
      <c r="NY167">
        <v>1.48</v>
      </c>
      <c r="NZ167">
        <v>1.0338000000000001</v>
      </c>
      <c r="OA167">
        <v>1.0283</v>
      </c>
      <c r="OB167">
        <v>2.0781999999999998</v>
      </c>
      <c r="OC167">
        <v>1.5082</v>
      </c>
      <c r="OD167">
        <v>1.6039000000000001</v>
      </c>
      <c r="OE167">
        <v>0.82509999999999994</v>
      </c>
      <c r="OF167">
        <v>2.4476</v>
      </c>
      <c r="OG167">
        <v>1.5827</v>
      </c>
      <c r="OH167">
        <v>0.99509999999999998</v>
      </c>
      <c r="OI167">
        <v>0.98909999999999998</v>
      </c>
      <c r="OJ167">
        <v>1.7000999999999999</v>
      </c>
      <c r="OK167">
        <v>1.6671</v>
      </c>
      <c r="OL167">
        <v>0.85499999999999998</v>
      </c>
      <c r="OM167">
        <v>0.83850000000000002</v>
      </c>
      <c r="ON167">
        <v>1.3059000000000001</v>
      </c>
      <c r="OO167">
        <v>1.0821000000000001</v>
      </c>
      <c r="OP167">
        <v>1.0749</v>
      </c>
      <c r="OQ167">
        <v>0.86380000000000001</v>
      </c>
      <c r="OR167">
        <v>0.87060000000000004</v>
      </c>
      <c r="OS167">
        <v>2.1246</v>
      </c>
      <c r="OT167">
        <v>1.5608</v>
      </c>
      <c r="OU167">
        <v>1.2796000000000001</v>
      </c>
      <c r="OV167">
        <v>1.2470000000000001</v>
      </c>
      <c r="OW167">
        <v>1.3686</v>
      </c>
      <c r="OX167">
        <v>1.163</v>
      </c>
      <c r="OY167">
        <v>1.4923999999999999</v>
      </c>
      <c r="OZ167">
        <v>2.1533000000000002</v>
      </c>
      <c r="PA167">
        <v>1.4340999999999999</v>
      </c>
      <c r="PB167">
        <v>1.4294</v>
      </c>
      <c r="PC167">
        <v>0.80279999999999996</v>
      </c>
      <c r="PD167">
        <v>0.78410000000000002</v>
      </c>
      <c r="PE167">
        <v>0.8901</v>
      </c>
      <c r="PF167">
        <v>0.88490000000000002</v>
      </c>
      <c r="PG167">
        <v>1.2141</v>
      </c>
      <c r="PH167">
        <v>2.2050999999999998</v>
      </c>
      <c r="PI167">
        <v>2.1791</v>
      </c>
      <c r="PJ167">
        <v>1.4278</v>
      </c>
      <c r="PK167">
        <v>1.4071</v>
      </c>
      <c r="PL167">
        <v>1.254</v>
      </c>
      <c r="PM167">
        <v>1.8974</v>
      </c>
      <c r="PN167">
        <v>1.9286000000000001</v>
      </c>
      <c r="PO167">
        <v>1.7019</v>
      </c>
      <c r="PP167">
        <v>1.643</v>
      </c>
      <c r="PQ167">
        <v>1.6679999999999999</v>
      </c>
      <c r="PR167">
        <v>1.7665999999999999</v>
      </c>
      <c r="PS167">
        <v>1.7073</v>
      </c>
      <c r="PT167">
        <v>1.6152</v>
      </c>
      <c r="PU167">
        <v>1.1468</v>
      </c>
      <c r="PV167">
        <v>1.1445000000000001</v>
      </c>
      <c r="PW167">
        <v>1.1793</v>
      </c>
      <c r="PX167">
        <v>1.3394999999999999</v>
      </c>
      <c r="PY167">
        <v>1.3134999999999999</v>
      </c>
      <c r="PZ167">
        <v>1.8083</v>
      </c>
      <c r="QA167">
        <v>0.74160000000000004</v>
      </c>
      <c r="QB167">
        <v>1.5367999999999999</v>
      </c>
      <c r="QC167">
        <v>1.4802999999999999</v>
      </c>
      <c r="QD167">
        <v>1.4450000000000001</v>
      </c>
      <c r="QE167">
        <v>1.2302</v>
      </c>
      <c r="QF167">
        <v>2.0691000000000002</v>
      </c>
      <c r="QG167">
        <v>2.0539999999999998</v>
      </c>
      <c r="QH167">
        <v>1.5012000000000001</v>
      </c>
      <c r="QI167">
        <v>0.70030000000000003</v>
      </c>
      <c r="QJ167">
        <v>0.68869999999999998</v>
      </c>
      <c r="QK167">
        <v>1.609</v>
      </c>
      <c r="QL167">
        <v>1.5968</v>
      </c>
      <c r="QM167">
        <v>1.3183</v>
      </c>
      <c r="QN167">
        <v>1.2939000000000001</v>
      </c>
      <c r="QO167">
        <v>1.1468</v>
      </c>
      <c r="QP167">
        <v>1.1287</v>
      </c>
      <c r="QQ167">
        <v>1.4127000000000001</v>
      </c>
      <c r="QR167">
        <v>1.4721</v>
      </c>
      <c r="QS167">
        <v>1.4338</v>
      </c>
      <c r="QT167">
        <v>1.6240000000000001</v>
      </c>
      <c r="QU167">
        <v>1.7890999999999999</v>
      </c>
      <c r="QV167">
        <v>1.3017000000000001</v>
      </c>
      <c r="QW167">
        <v>1.2726</v>
      </c>
      <c r="QX167">
        <v>2.6695000000000002</v>
      </c>
      <c r="QY167">
        <v>1.4597</v>
      </c>
      <c r="QZ167">
        <v>1.4127000000000001</v>
      </c>
      <c r="RA167">
        <v>1.1984999999999999</v>
      </c>
      <c r="RB167">
        <v>1.1793</v>
      </c>
      <c r="RC167">
        <v>1.4258999999999999</v>
      </c>
      <c r="RD167">
        <v>0.82820000000000005</v>
      </c>
      <c r="RE167">
        <v>2.2787999999999999</v>
      </c>
      <c r="RF167">
        <v>2.2414999999999998</v>
      </c>
      <c r="RG167">
        <v>1.3602000000000001</v>
      </c>
      <c r="RH167">
        <v>1.3325</v>
      </c>
      <c r="RI167">
        <v>2.6871999999999998</v>
      </c>
      <c r="RJ167">
        <v>1.4314</v>
      </c>
      <c r="RK167">
        <v>0.99060000000000004</v>
      </c>
      <c r="RL167">
        <v>0.89500000000000002</v>
      </c>
      <c r="RM167">
        <v>0.83360000000000001</v>
      </c>
      <c r="RN167">
        <v>0.98970000000000002</v>
      </c>
      <c r="RO167">
        <v>0.96730000000000005</v>
      </c>
      <c r="RP167">
        <v>1.0008999999999999</v>
      </c>
      <c r="RQ167">
        <v>1.2369000000000001</v>
      </c>
      <c r="RR167">
        <v>1.1585000000000001</v>
      </c>
      <c r="RS167">
        <v>1.37</v>
      </c>
      <c r="RT167">
        <v>1.3428</v>
      </c>
      <c r="RU167">
        <v>2.1234999999999999</v>
      </c>
      <c r="RV167">
        <v>0.8518</v>
      </c>
      <c r="RW167">
        <v>1.2484999999999999</v>
      </c>
      <c r="RX167">
        <v>1.5698000000000001</v>
      </c>
      <c r="RY167">
        <v>1.5456000000000001</v>
      </c>
      <c r="RZ167">
        <v>1.2850999999999999</v>
      </c>
      <c r="SA167">
        <v>1.4452</v>
      </c>
      <c r="SB167">
        <v>0.83520000000000005</v>
      </c>
      <c r="SC167">
        <v>0.83909999999999996</v>
      </c>
      <c r="SD167">
        <v>3.2376</v>
      </c>
      <c r="SE167">
        <v>1.8919999999999999</v>
      </c>
      <c r="SF167">
        <v>1.5202</v>
      </c>
      <c r="SG167">
        <v>1.4951000000000001</v>
      </c>
      <c r="SH167">
        <v>1.0162</v>
      </c>
      <c r="SI167">
        <v>1.5369999999999999</v>
      </c>
      <c r="SJ167">
        <v>1.5296000000000001</v>
      </c>
      <c r="SK167">
        <v>1.3292999999999999</v>
      </c>
      <c r="SL167">
        <v>1.5833999999999999</v>
      </c>
      <c r="SM167">
        <v>1.5671999999999999</v>
      </c>
      <c r="SN167">
        <v>1.3069</v>
      </c>
      <c r="SO167">
        <v>1.2959000000000001</v>
      </c>
      <c r="SP167">
        <v>3.1333000000000002</v>
      </c>
      <c r="SQ167">
        <v>1.4158999999999999</v>
      </c>
      <c r="SR167">
        <v>1.1951000000000001</v>
      </c>
      <c r="SS167">
        <v>1.1422000000000001</v>
      </c>
      <c r="ST167">
        <v>2.6017999999999999</v>
      </c>
      <c r="SU167">
        <v>2.5293000000000001</v>
      </c>
      <c r="SV167">
        <v>1.4166000000000001</v>
      </c>
      <c r="SW167">
        <v>1.3735999999999999</v>
      </c>
      <c r="SX167">
        <v>2.4441000000000002</v>
      </c>
      <c r="SY167">
        <v>2.3738000000000001</v>
      </c>
      <c r="SZ167">
        <v>1.7966</v>
      </c>
      <c r="TA167">
        <v>1.7724</v>
      </c>
      <c r="TB167">
        <v>2.6044999999999998</v>
      </c>
      <c r="TC167">
        <v>2.5369000000000002</v>
      </c>
      <c r="TD167">
        <v>1.4503999999999999</v>
      </c>
      <c r="TE167">
        <v>1.9673</v>
      </c>
      <c r="TF167">
        <v>2.1253000000000002</v>
      </c>
      <c r="TG167">
        <v>1.3516999999999999</v>
      </c>
      <c r="TH167">
        <v>1.1717</v>
      </c>
      <c r="TI167">
        <v>2.3719999999999999</v>
      </c>
      <c r="TJ167">
        <v>2.3117999999999999</v>
      </c>
      <c r="TK167">
        <v>1.5117</v>
      </c>
      <c r="TL167">
        <v>1.4908999999999999</v>
      </c>
      <c r="TM167">
        <v>1.9286000000000001</v>
      </c>
      <c r="TN167">
        <v>1.4970000000000001</v>
      </c>
      <c r="TO167">
        <v>1.5566</v>
      </c>
      <c r="TP167">
        <v>2.1960999999999999</v>
      </c>
      <c r="TQ167">
        <v>2.2751999999999999</v>
      </c>
      <c r="TR167">
        <v>0.76729999999999998</v>
      </c>
      <c r="TS167">
        <v>1.3641000000000001</v>
      </c>
      <c r="TT167">
        <v>0.85370000000000001</v>
      </c>
      <c r="TU167">
        <v>1.1686000000000001</v>
      </c>
      <c r="TV167">
        <v>1.3320000000000001</v>
      </c>
      <c r="TW167">
        <v>1.3096000000000001</v>
      </c>
      <c r="TX167">
        <v>0.96919999999999995</v>
      </c>
      <c r="TY167">
        <v>1.8399000000000001</v>
      </c>
      <c r="TZ167">
        <v>1.2795000000000001</v>
      </c>
      <c r="UA167">
        <v>1.2653000000000001</v>
      </c>
      <c r="UB167">
        <v>1.7202999999999999</v>
      </c>
      <c r="UC167">
        <v>1.6976</v>
      </c>
      <c r="UD167">
        <v>1.3237000000000001</v>
      </c>
      <c r="UE167">
        <v>1.2957000000000001</v>
      </c>
      <c r="UF167">
        <v>1.5448</v>
      </c>
      <c r="UG167">
        <v>1.2407999999999999</v>
      </c>
      <c r="UH167">
        <v>1.2281</v>
      </c>
      <c r="UI167">
        <v>1.3735999999999999</v>
      </c>
      <c r="UJ167">
        <v>1.3686</v>
      </c>
      <c r="UK167">
        <v>1.2643</v>
      </c>
      <c r="UL167">
        <v>1.2507999999999999</v>
      </c>
      <c r="UM167">
        <v>1.8463000000000001</v>
      </c>
      <c r="UN167">
        <v>1.802</v>
      </c>
      <c r="UO167">
        <v>1.7518</v>
      </c>
      <c r="UP167">
        <v>1.7327999999999999</v>
      </c>
      <c r="UQ167">
        <v>1.7685999999999999</v>
      </c>
      <c r="UR167">
        <v>2.3786999999999998</v>
      </c>
      <c r="US167">
        <v>3.0537999999999998</v>
      </c>
      <c r="UT167">
        <v>1.3268</v>
      </c>
      <c r="UU167">
        <v>1.3072999999999999</v>
      </c>
      <c r="UV167">
        <v>2.0693000000000001</v>
      </c>
      <c r="UW167">
        <v>2.0568</v>
      </c>
      <c r="UX167">
        <v>1.7943</v>
      </c>
      <c r="UY167">
        <v>1.7712000000000001</v>
      </c>
      <c r="UZ167">
        <v>0.8569</v>
      </c>
      <c r="VA167">
        <v>2.5606</v>
      </c>
      <c r="VB167">
        <v>0.68640000000000001</v>
      </c>
      <c r="VC167">
        <v>1.3819999999999999</v>
      </c>
      <c r="VD167">
        <v>1.2345999999999999</v>
      </c>
      <c r="VE167">
        <v>1.2199</v>
      </c>
      <c r="VF167">
        <v>1.4108000000000001</v>
      </c>
      <c r="VG167">
        <v>1.4026000000000001</v>
      </c>
      <c r="VH167">
        <v>1.3741000000000001</v>
      </c>
      <c r="VI167">
        <v>1.3613</v>
      </c>
      <c r="VJ167">
        <v>1.5740000000000001</v>
      </c>
      <c r="VK167">
        <v>1.5321</v>
      </c>
      <c r="VL167">
        <v>1.3727</v>
      </c>
      <c r="VM167">
        <v>1.3631</v>
      </c>
      <c r="VN167">
        <v>1.5619000000000001</v>
      </c>
      <c r="VO167">
        <v>1.5466</v>
      </c>
      <c r="VP167">
        <v>1.1500999999999999</v>
      </c>
      <c r="VQ167">
        <v>1.8641000000000001</v>
      </c>
      <c r="VR167">
        <v>1.8459000000000001</v>
      </c>
      <c r="VS167">
        <v>1.3485</v>
      </c>
      <c r="VT167">
        <v>0.9708</v>
      </c>
      <c r="VU167">
        <v>1.8533999999999999</v>
      </c>
      <c r="VV167">
        <v>1.8228</v>
      </c>
      <c r="VW167">
        <v>1.4783999999999999</v>
      </c>
      <c r="VX167">
        <v>0.85650000000000004</v>
      </c>
      <c r="VY167">
        <v>1.1746000000000001</v>
      </c>
      <c r="VZ167">
        <v>1.1576</v>
      </c>
      <c r="WA167">
        <v>0.89459999999999995</v>
      </c>
      <c r="WB167">
        <v>0.88660000000000005</v>
      </c>
      <c r="WC167">
        <v>1.3675999999999999</v>
      </c>
      <c r="WD167">
        <v>1.1998</v>
      </c>
      <c r="WE167">
        <v>1.1726000000000001</v>
      </c>
      <c r="WF167">
        <v>1.4573</v>
      </c>
      <c r="WG167">
        <v>1.5089999999999999</v>
      </c>
      <c r="WH167">
        <v>1.4678</v>
      </c>
      <c r="WI167">
        <v>1.5617000000000001</v>
      </c>
      <c r="WJ167">
        <v>1.6113</v>
      </c>
      <c r="WK167">
        <v>1.1893</v>
      </c>
      <c r="WL167">
        <v>1.4109</v>
      </c>
      <c r="WM167">
        <v>1.4033</v>
      </c>
      <c r="WN167">
        <v>2.0057999999999998</v>
      </c>
      <c r="WO167">
        <v>1.9925999999999999</v>
      </c>
      <c r="WP167">
        <v>1.2922</v>
      </c>
      <c r="WQ167">
        <v>1.5405</v>
      </c>
      <c r="WR167">
        <v>1.5208999999999999</v>
      </c>
      <c r="WS167">
        <v>2.0796999999999999</v>
      </c>
      <c r="WT167">
        <v>1.2862</v>
      </c>
      <c r="WU167">
        <v>1.2712000000000001</v>
      </c>
      <c r="WV167">
        <v>1.9029</v>
      </c>
      <c r="WW167">
        <v>2.1928000000000001</v>
      </c>
      <c r="WX167">
        <v>1.3086</v>
      </c>
      <c r="WY167">
        <v>1.2921</v>
      </c>
      <c r="WZ167">
        <v>0.84060000000000001</v>
      </c>
      <c r="XA167">
        <v>1.5307999999999999</v>
      </c>
      <c r="XB167">
        <v>1.5174000000000001</v>
      </c>
      <c r="XC167">
        <v>1.05</v>
      </c>
      <c r="XD167">
        <v>1.0375000000000001</v>
      </c>
      <c r="XE167">
        <v>1.0722</v>
      </c>
      <c r="XF167">
        <v>0.92700000000000005</v>
      </c>
      <c r="XG167">
        <v>0.91610000000000003</v>
      </c>
      <c r="XH167">
        <v>1.2419</v>
      </c>
      <c r="XI167">
        <v>1.2261</v>
      </c>
      <c r="XJ167">
        <v>1.4930000000000001</v>
      </c>
      <c r="XK167">
        <v>1.7754000000000001</v>
      </c>
      <c r="XL167">
        <v>1.7602</v>
      </c>
      <c r="XM167">
        <v>1.1865000000000001</v>
      </c>
      <c r="XN167">
        <v>1.4127000000000001</v>
      </c>
      <c r="XO167">
        <v>0.98819999999999997</v>
      </c>
      <c r="XP167">
        <v>0.98060000000000003</v>
      </c>
      <c r="XQ167">
        <v>1.3209</v>
      </c>
      <c r="XR167">
        <v>1.9833000000000001</v>
      </c>
      <c r="XS167">
        <v>1.0145999999999999</v>
      </c>
      <c r="XT167">
        <v>1.736</v>
      </c>
      <c r="XU167">
        <v>1.4119999999999999</v>
      </c>
      <c r="XV167">
        <v>1.1627000000000001</v>
      </c>
      <c r="XW167">
        <v>1.5688</v>
      </c>
      <c r="XX167">
        <v>1.5450999999999999</v>
      </c>
      <c r="XY167">
        <v>1.3449</v>
      </c>
      <c r="XZ167">
        <v>1.3403</v>
      </c>
      <c r="YA167">
        <v>1.3919999999999999</v>
      </c>
      <c r="YB167">
        <v>1.3677999999999999</v>
      </c>
      <c r="YC167">
        <v>1.3516999999999999</v>
      </c>
      <c r="YD167">
        <v>1.1714</v>
      </c>
      <c r="YE167">
        <v>1.1573</v>
      </c>
      <c r="YF167">
        <v>2.0989</v>
      </c>
      <c r="YG167">
        <v>1.0069999999999999</v>
      </c>
      <c r="YH167">
        <v>0.9879</v>
      </c>
      <c r="YI167">
        <v>0.97419999999999995</v>
      </c>
      <c r="YJ167">
        <v>2.1069</v>
      </c>
      <c r="YK167">
        <v>1.2063999999999999</v>
      </c>
      <c r="YL167">
        <v>1.1861999999999999</v>
      </c>
      <c r="YM167">
        <v>1.1594</v>
      </c>
      <c r="YN167">
        <v>1.155</v>
      </c>
      <c r="YO167">
        <v>1.355</v>
      </c>
      <c r="AYD167">
        <v>0.8417</v>
      </c>
      <c r="AYE167">
        <v>0.89780000000000004</v>
      </c>
      <c r="AYF167">
        <v>0.89539999999999997</v>
      </c>
      <c r="AYG167">
        <v>0.89759999999999995</v>
      </c>
      <c r="AYH167">
        <v>0.89629999999999999</v>
      </c>
      <c r="AYI167">
        <v>0.59209999999999996</v>
      </c>
      <c r="AYJ167">
        <v>0.59</v>
      </c>
      <c r="AYK167">
        <v>0.81810000000000005</v>
      </c>
      <c r="AYL167">
        <v>0.82779999999999998</v>
      </c>
      <c r="AYM167">
        <v>0.82630000000000003</v>
      </c>
      <c r="AYN167">
        <v>0.99409999999999998</v>
      </c>
      <c r="AYO167">
        <v>1.0908</v>
      </c>
      <c r="AYP167">
        <v>0.80579999999999996</v>
      </c>
      <c r="AYQ167">
        <v>0.80469999999999997</v>
      </c>
      <c r="AYR167">
        <v>0.69599999999999995</v>
      </c>
      <c r="AYS167">
        <v>0.99319999999999997</v>
      </c>
      <c r="AYT167">
        <v>0.75509999999999999</v>
      </c>
      <c r="AYU167">
        <v>0.80310000000000004</v>
      </c>
      <c r="AYV167">
        <v>0.80059999999999998</v>
      </c>
      <c r="AYW167">
        <v>0.69769999999999999</v>
      </c>
      <c r="AYX167">
        <v>0.69589999999999996</v>
      </c>
      <c r="AYY167">
        <v>0.85870000000000002</v>
      </c>
      <c r="AYZ167">
        <v>0.8548</v>
      </c>
      <c r="AZA167">
        <v>0.94389999999999996</v>
      </c>
      <c r="AZB167">
        <v>0.94159999999999999</v>
      </c>
      <c r="AZC167">
        <v>0.93030000000000002</v>
      </c>
      <c r="AZD167">
        <v>0.92810000000000004</v>
      </c>
      <c r="AZE167">
        <v>0.83350000000000002</v>
      </c>
      <c r="AZF167">
        <v>0.83230000000000004</v>
      </c>
      <c r="AZG167">
        <v>0.72140000000000004</v>
      </c>
      <c r="AZH167">
        <v>0.72019999999999995</v>
      </c>
      <c r="AZI167">
        <v>1.3211999999999999</v>
      </c>
      <c r="AZJ167">
        <v>0.81859999999999999</v>
      </c>
      <c r="AZK167">
        <v>0.81740000000000002</v>
      </c>
      <c r="AZL167">
        <v>0.70369999999999999</v>
      </c>
      <c r="AZM167">
        <v>0.70269999999999999</v>
      </c>
      <c r="AZN167">
        <v>0.7036</v>
      </c>
      <c r="AZO167">
        <v>0.70250000000000001</v>
      </c>
      <c r="AZP167">
        <v>0.73450000000000004</v>
      </c>
      <c r="AZQ167">
        <v>0.73360000000000003</v>
      </c>
      <c r="AZR167">
        <v>0.73640000000000005</v>
      </c>
      <c r="AZS167">
        <v>0.73580000000000001</v>
      </c>
      <c r="AZT167">
        <v>0.75880000000000003</v>
      </c>
      <c r="AZU167">
        <v>0.75819999999999999</v>
      </c>
      <c r="AZV167">
        <v>1.0146999999999999</v>
      </c>
      <c r="AZW167">
        <v>0.92410000000000003</v>
      </c>
      <c r="AZX167">
        <v>0.92290000000000005</v>
      </c>
      <c r="AZY167">
        <v>0.76670000000000005</v>
      </c>
      <c r="AZZ167">
        <v>0.76529999999999998</v>
      </c>
      <c r="BAA167">
        <v>0.84309999999999996</v>
      </c>
      <c r="BAB167">
        <v>0.89480000000000004</v>
      </c>
      <c r="BAC167">
        <v>0.8921</v>
      </c>
      <c r="BAD167">
        <v>0.71030000000000004</v>
      </c>
      <c r="BAE167">
        <v>0.70960000000000001</v>
      </c>
      <c r="BAF167">
        <v>0.70669999999999999</v>
      </c>
      <c r="BAG167">
        <v>0.70520000000000005</v>
      </c>
      <c r="BAH167">
        <v>0.66779999999999995</v>
      </c>
      <c r="BAI167">
        <v>0.66620000000000001</v>
      </c>
      <c r="BAJ167">
        <v>0.75690000000000002</v>
      </c>
      <c r="BAK167">
        <v>0.75509999999999999</v>
      </c>
      <c r="BAL167">
        <v>1.0024</v>
      </c>
      <c r="BAM167">
        <v>1.0024</v>
      </c>
      <c r="BAN167">
        <v>0.83260000000000001</v>
      </c>
      <c r="BAO167">
        <v>0.8306</v>
      </c>
      <c r="BAP167">
        <v>0.72950000000000004</v>
      </c>
      <c r="BAQ167">
        <v>0.72729999999999995</v>
      </c>
      <c r="BAR167">
        <v>0.99370000000000003</v>
      </c>
      <c r="BAS167">
        <v>0.99760000000000004</v>
      </c>
      <c r="BAT167">
        <v>0.7359</v>
      </c>
      <c r="BAU167">
        <v>0.73540000000000005</v>
      </c>
      <c r="BAV167">
        <v>0.95009999999999994</v>
      </c>
      <c r="BAW167">
        <v>0.95050000000000001</v>
      </c>
      <c r="BAX167">
        <v>0.61460000000000004</v>
      </c>
      <c r="BAY167">
        <v>0.6129</v>
      </c>
      <c r="BAZ167">
        <v>0.78759999999999997</v>
      </c>
      <c r="BBA167">
        <v>0.78510000000000002</v>
      </c>
      <c r="BBB167">
        <v>1.0142</v>
      </c>
      <c r="BBC167">
        <v>1.0088999999999999</v>
      </c>
      <c r="BBD167">
        <v>1.0077</v>
      </c>
      <c r="BBE167">
        <v>1.008</v>
      </c>
      <c r="BBF167">
        <v>1.0062</v>
      </c>
      <c r="BBG167">
        <v>0.91549999999999998</v>
      </c>
      <c r="BBH167">
        <v>0.91510000000000002</v>
      </c>
      <c r="BBI167">
        <v>0.83609999999999995</v>
      </c>
      <c r="BBJ167">
        <v>0.83450000000000002</v>
      </c>
      <c r="BBK167">
        <v>1.0446</v>
      </c>
      <c r="BBL167">
        <v>1.0422</v>
      </c>
      <c r="BBM167">
        <v>0.8861</v>
      </c>
      <c r="BBN167">
        <v>0.88400000000000001</v>
      </c>
      <c r="BBO167">
        <v>0.86229999999999996</v>
      </c>
      <c r="BBP167">
        <v>0.86029999999999995</v>
      </c>
      <c r="BBQ167">
        <v>0.88900000000000001</v>
      </c>
      <c r="BBR167">
        <v>0.88900000000000001</v>
      </c>
      <c r="BBS167">
        <v>0.69640000000000002</v>
      </c>
      <c r="BBT167">
        <v>0.69530000000000003</v>
      </c>
      <c r="BBU167">
        <v>0.8508</v>
      </c>
      <c r="BBV167">
        <v>0.84960000000000002</v>
      </c>
      <c r="BBW167">
        <v>0.98780000000000001</v>
      </c>
      <c r="BBX167">
        <v>0.98729999999999996</v>
      </c>
      <c r="BBY167">
        <v>0.73799999999999999</v>
      </c>
      <c r="BBZ167">
        <v>0.73770000000000002</v>
      </c>
      <c r="BCA167">
        <v>1.0918000000000001</v>
      </c>
      <c r="BCB167">
        <v>1.0913999999999999</v>
      </c>
      <c r="BCC167">
        <v>0.9214</v>
      </c>
      <c r="BCD167">
        <v>0.92100000000000004</v>
      </c>
      <c r="BCE167">
        <v>0.88600000000000001</v>
      </c>
      <c r="BCF167">
        <v>0.88439999999999996</v>
      </c>
      <c r="BCG167">
        <v>0.81469999999999998</v>
      </c>
      <c r="BCH167">
        <v>0.8145</v>
      </c>
      <c r="BCI167">
        <v>2.4249999999999998</v>
      </c>
      <c r="BCJ167">
        <v>0.95230000000000004</v>
      </c>
      <c r="BCK167">
        <v>0.95199999999999996</v>
      </c>
      <c r="BCL167">
        <v>1.153</v>
      </c>
      <c r="BCM167">
        <v>0.75049999999999994</v>
      </c>
      <c r="BCN167">
        <v>0.97799999999999998</v>
      </c>
      <c r="BCO167">
        <v>1.2949999999999999</v>
      </c>
      <c r="BCP167">
        <v>0.75960000000000005</v>
      </c>
      <c r="BCQ167">
        <v>0.75819999999999999</v>
      </c>
      <c r="BCR167">
        <v>0.81669999999999998</v>
      </c>
      <c r="BCS167">
        <v>0.81189999999999996</v>
      </c>
      <c r="BCT167">
        <v>0.65310000000000001</v>
      </c>
      <c r="BCU167">
        <v>0.65180000000000005</v>
      </c>
      <c r="BCV167">
        <v>1.1977</v>
      </c>
      <c r="BCW167">
        <v>1.0018</v>
      </c>
      <c r="BCX167">
        <v>1.0329999999999999</v>
      </c>
      <c r="BCY167">
        <v>2.7635000000000001</v>
      </c>
      <c r="BCZ167">
        <v>0.72919999999999996</v>
      </c>
      <c r="BDA167">
        <v>0.72799999999999998</v>
      </c>
      <c r="BDB167">
        <v>1.3093999999999999</v>
      </c>
      <c r="BDC167">
        <v>1.3695999999999999</v>
      </c>
      <c r="BDD167">
        <v>1.1153999999999999</v>
      </c>
      <c r="BDE167">
        <v>1.0852999999999999</v>
      </c>
      <c r="BDF167">
        <v>0.69750000000000001</v>
      </c>
      <c r="BDG167">
        <v>0.69699999999999995</v>
      </c>
      <c r="BDH167">
        <v>1.0764</v>
      </c>
      <c r="BDI167">
        <v>0.73799999999999999</v>
      </c>
      <c r="BDJ167">
        <v>0.73650000000000004</v>
      </c>
      <c r="BDK167">
        <v>0.66720000000000002</v>
      </c>
      <c r="BDL167">
        <v>0.66620000000000001</v>
      </c>
      <c r="BDM167">
        <v>0.66930000000000001</v>
      </c>
      <c r="BDN167">
        <v>0.66879999999999995</v>
      </c>
      <c r="BDO167">
        <v>0.72529999999999994</v>
      </c>
      <c r="BDP167">
        <v>0.72419999999999995</v>
      </c>
      <c r="BDQ167">
        <v>0.69840000000000002</v>
      </c>
      <c r="BDR167">
        <v>0.69630000000000003</v>
      </c>
      <c r="BDS167">
        <v>0.83819999999999995</v>
      </c>
      <c r="BDT167">
        <v>0.83650000000000002</v>
      </c>
      <c r="BDU167">
        <v>0.84099999999999997</v>
      </c>
      <c r="BDV167">
        <v>0.83930000000000005</v>
      </c>
      <c r="BDY167">
        <v>0.81189999999999996</v>
      </c>
      <c r="BDZ167">
        <v>0.96140000000000003</v>
      </c>
      <c r="BEA167">
        <v>0.95899999999999996</v>
      </c>
      <c r="BEB167">
        <v>0.74219999999999997</v>
      </c>
      <c r="BEC167">
        <v>0.74119999999999997</v>
      </c>
      <c r="BED167">
        <v>0.74370000000000003</v>
      </c>
      <c r="BEE167">
        <v>0.74229999999999996</v>
      </c>
      <c r="BEF167">
        <v>1.0258</v>
      </c>
      <c r="BEG167">
        <v>1.0327999999999999</v>
      </c>
      <c r="BEH167">
        <v>0.78180000000000005</v>
      </c>
      <c r="BEI167">
        <v>0.77900000000000003</v>
      </c>
      <c r="BEJ167">
        <v>0.90459999999999996</v>
      </c>
      <c r="BEK167">
        <v>0.90429999999999999</v>
      </c>
      <c r="BEL167">
        <v>0.7379</v>
      </c>
      <c r="BEM167">
        <v>0.73660000000000003</v>
      </c>
      <c r="BEN167">
        <v>0.91930000000000001</v>
      </c>
      <c r="BEO167">
        <v>0.91749999999999998</v>
      </c>
      <c r="BEP167">
        <v>0.872</v>
      </c>
      <c r="BEQ167">
        <v>0.87050000000000005</v>
      </c>
      <c r="BER167">
        <v>1.0089999999999999</v>
      </c>
      <c r="BES167">
        <v>1.1140000000000001</v>
      </c>
      <c r="BET167">
        <v>0.75739999999999996</v>
      </c>
      <c r="BEU167">
        <v>0.75509999999999999</v>
      </c>
      <c r="BEV167">
        <v>1.0139</v>
      </c>
      <c r="BEW167">
        <v>1.0087999999999999</v>
      </c>
      <c r="BEX167">
        <v>1.0269999999999999</v>
      </c>
      <c r="BEY167">
        <v>1.1087</v>
      </c>
      <c r="BEZ167">
        <v>1.6961999999999999</v>
      </c>
      <c r="BFA167">
        <v>0.81810000000000005</v>
      </c>
      <c r="BFB167">
        <v>0.68520000000000003</v>
      </c>
      <c r="BFC167">
        <v>0.72140000000000004</v>
      </c>
      <c r="BFD167">
        <v>0.72130000000000005</v>
      </c>
      <c r="BFE167">
        <v>0.72030000000000005</v>
      </c>
      <c r="BFF167">
        <v>0.71040000000000003</v>
      </c>
      <c r="BFG167">
        <v>0.70909999999999995</v>
      </c>
      <c r="BFH167">
        <v>1.5686</v>
      </c>
      <c r="BFI167">
        <v>1.0900000000000001</v>
      </c>
      <c r="BFJ167">
        <v>1.0414000000000001</v>
      </c>
      <c r="BFK167">
        <v>0.69399999999999995</v>
      </c>
      <c r="BFL167">
        <v>0.87560000000000004</v>
      </c>
      <c r="BFM167">
        <v>0.87439999999999996</v>
      </c>
      <c r="BFN167">
        <v>0.81040000000000001</v>
      </c>
      <c r="BFO167">
        <v>0.80940000000000001</v>
      </c>
      <c r="BFP167">
        <v>0.83320000000000005</v>
      </c>
      <c r="BFQ167">
        <v>0.83040000000000003</v>
      </c>
      <c r="BFR167">
        <v>1.5653999999999999</v>
      </c>
      <c r="BFS167">
        <v>2.0735000000000001</v>
      </c>
      <c r="BFT167">
        <v>1.4532</v>
      </c>
      <c r="BFU167">
        <v>0.73370000000000002</v>
      </c>
      <c r="BFV167">
        <v>0.73270000000000002</v>
      </c>
      <c r="BFW167">
        <v>0.8468</v>
      </c>
      <c r="BFX167">
        <v>0.78990000000000005</v>
      </c>
      <c r="BFY167">
        <v>0.78849999999999998</v>
      </c>
      <c r="BFZ167">
        <v>0.7661</v>
      </c>
      <c r="BGA167">
        <v>0.7651</v>
      </c>
      <c r="BGB167">
        <v>3.1269999999999998</v>
      </c>
      <c r="BGC167">
        <v>0.73329999999999995</v>
      </c>
      <c r="BGD167">
        <v>0.73150000000000004</v>
      </c>
      <c r="BGE167">
        <v>0.91159999999999997</v>
      </c>
      <c r="BGF167">
        <v>0.90980000000000005</v>
      </c>
      <c r="BGG167">
        <v>0.84340000000000004</v>
      </c>
      <c r="BGH167">
        <v>0.84119999999999995</v>
      </c>
      <c r="BGI167">
        <v>0.79690000000000005</v>
      </c>
      <c r="BGJ167">
        <v>1.5874999999999999</v>
      </c>
      <c r="BGK167">
        <v>0.85240000000000005</v>
      </c>
      <c r="BGL167">
        <v>2.016</v>
      </c>
      <c r="BGM167">
        <v>0.92100000000000004</v>
      </c>
      <c r="BGN167">
        <v>1.0349999999999999</v>
      </c>
      <c r="BGO167">
        <v>0.82</v>
      </c>
      <c r="BGP167">
        <v>1.496</v>
      </c>
      <c r="BGQ167">
        <v>1.8340000000000001</v>
      </c>
      <c r="BGR167">
        <v>1.413</v>
      </c>
      <c r="BGS167">
        <v>0.72570000000000001</v>
      </c>
      <c r="BGT167">
        <v>0.72419999999999995</v>
      </c>
      <c r="BGU167">
        <v>0.74119999999999997</v>
      </c>
      <c r="BGV167">
        <v>0.73929999999999996</v>
      </c>
      <c r="BGW167">
        <v>0.73170000000000002</v>
      </c>
      <c r="BGX167">
        <v>0.73029999999999995</v>
      </c>
      <c r="BGY167">
        <v>0.74680000000000002</v>
      </c>
      <c r="BGZ167">
        <v>0.74539999999999995</v>
      </c>
      <c r="BHA167">
        <v>0.71240000000000003</v>
      </c>
      <c r="BHB167">
        <v>0.71109999999999995</v>
      </c>
      <c r="BHC167">
        <v>0.7288</v>
      </c>
      <c r="BHD167">
        <v>0.72829999999999995</v>
      </c>
      <c r="BHE167">
        <v>0.69840000000000002</v>
      </c>
      <c r="BHF167">
        <v>0.69730000000000003</v>
      </c>
      <c r="BHG167">
        <v>0.73480000000000001</v>
      </c>
      <c r="BHH167">
        <v>0.73340000000000005</v>
      </c>
      <c r="BHI167">
        <v>0.69679999999999997</v>
      </c>
      <c r="BHJ167">
        <v>0.69610000000000005</v>
      </c>
      <c r="BHK167">
        <v>1.284</v>
      </c>
      <c r="BHL167">
        <v>1.8042</v>
      </c>
      <c r="BHM167">
        <v>2.2730000000000001</v>
      </c>
      <c r="BHN167">
        <v>0.76049999999999995</v>
      </c>
      <c r="BHO167">
        <v>0.75849999999999995</v>
      </c>
      <c r="BHP167">
        <v>2.7210000000000001</v>
      </c>
      <c r="BHQ167">
        <v>0.48699999999999999</v>
      </c>
      <c r="BHS167">
        <v>0.86129999999999995</v>
      </c>
      <c r="BHT167">
        <v>0.86070000000000002</v>
      </c>
      <c r="BHU167">
        <v>0.83520000000000005</v>
      </c>
      <c r="BHV167">
        <v>0.83479999999999999</v>
      </c>
      <c r="BHW167">
        <v>1.6979</v>
      </c>
      <c r="BHX167">
        <v>1.5674999999999999</v>
      </c>
      <c r="BHY167">
        <v>1.2959000000000001</v>
      </c>
      <c r="BHZ167">
        <v>0.75149999999999995</v>
      </c>
      <c r="BIA167">
        <v>0.74980000000000002</v>
      </c>
      <c r="BIB167">
        <v>0.78439999999999999</v>
      </c>
      <c r="BIC167">
        <v>0.7833</v>
      </c>
      <c r="BID167">
        <v>1.2192000000000001</v>
      </c>
      <c r="BIE167">
        <v>0.86739999999999995</v>
      </c>
      <c r="BIF167">
        <v>0.86539999999999995</v>
      </c>
      <c r="BIG167">
        <v>1.0192000000000001</v>
      </c>
      <c r="BIH167">
        <v>1.0181</v>
      </c>
      <c r="BII167">
        <v>0.75890000000000002</v>
      </c>
      <c r="BIJ167">
        <v>0.75780000000000003</v>
      </c>
      <c r="BIK167">
        <v>0.68940000000000001</v>
      </c>
      <c r="BIL167">
        <v>0.6885</v>
      </c>
      <c r="BIM167">
        <v>0.85529999999999995</v>
      </c>
      <c r="BIN167">
        <v>0.85440000000000005</v>
      </c>
      <c r="BIO167">
        <v>0.79079999999999995</v>
      </c>
      <c r="BIP167">
        <v>0.89329999999999998</v>
      </c>
      <c r="BIQ167">
        <v>0.89239999999999997</v>
      </c>
      <c r="BIR167">
        <v>0.92979999999999996</v>
      </c>
      <c r="BIS167">
        <v>0.92830000000000001</v>
      </c>
      <c r="BIV167">
        <v>1.972</v>
      </c>
      <c r="BIW167">
        <v>3.5537999999999998</v>
      </c>
      <c r="BIX167">
        <v>1.9343999999999999</v>
      </c>
      <c r="BIY167">
        <v>1.036</v>
      </c>
      <c r="BIZ167">
        <v>0.72770000000000001</v>
      </c>
      <c r="BJA167">
        <v>0.7268</v>
      </c>
      <c r="BJB167">
        <v>0.76190000000000002</v>
      </c>
      <c r="BJC167">
        <v>0.76080000000000003</v>
      </c>
      <c r="BJD167">
        <v>1.304</v>
      </c>
      <c r="BJE167">
        <v>1.8580000000000001</v>
      </c>
      <c r="BJF167">
        <v>0.87280000000000002</v>
      </c>
      <c r="BJG167">
        <v>0.87050000000000005</v>
      </c>
      <c r="BJH167">
        <v>0.79090000000000005</v>
      </c>
      <c r="BJI167">
        <v>0.78910000000000002</v>
      </c>
      <c r="BJJ167">
        <v>0.92500000000000004</v>
      </c>
      <c r="BJK167">
        <v>0.92279999999999995</v>
      </c>
      <c r="BJL167">
        <v>0.72189999999999999</v>
      </c>
      <c r="BJM167">
        <v>0.72089999999999999</v>
      </c>
      <c r="BJN167">
        <v>0.65080000000000005</v>
      </c>
      <c r="BJO167">
        <v>0.65010000000000001</v>
      </c>
      <c r="BJP167">
        <v>0.88149999999999995</v>
      </c>
      <c r="BJQ167">
        <v>0.88029999999999997</v>
      </c>
      <c r="BJR167">
        <v>0.69450000000000001</v>
      </c>
      <c r="BJS167">
        <v>0.69320000000000004</v>
      </c>
      <c r="BJT167">
        <v>0.99739999999999995</v>
      </c>
      <c r="BJU167">
        <v>0.99709999999999999</v>
      </c>
      <c r="BJV167">
        <v>0.86899999999999999</v>
      </c>
      <c r="BJW167">
        <v>0.86809999999999998</v>
      </c>
      <c r="BJX167">
        <v>1.5057</v>
      </c>
      <c r="BKC167">
        <v>0.91369999999999996</v>
      </c>
      <c r="BKD167">
        <v>0.91249999999999998</v>
      </c>
      <c r="BKE167">
        <v>0.75109999999999999</v>
      </c>
      <c r="BKF167">
        <v>0.75060000000000004</v>
      </c>
      <c r="BKG167">
        <v>2.0825999999999998</v>
      </c>
      <c r="BKH167">
        <v>3.6019999999999999</v>
      </c>
      <c r="BKI167">
        <v>0.89400000000000002</v>
      </c>
      <c r="BKJ167">
        <v>0.89339999999999997</v>
      </c>
      <c r="BKK167">
        <v>0.89449999999999996</v>
      </c>
      <c r="BKL167">
        <v>0.89300000000000002</v>
      </c>
      <c r="BKM167">
        <v>0.82769999999999999</v>
      </c>
      <c r="BKN167">
        <v>0.82709999999999995</v>
      </c>
      <c r="BKO167">
        <v>0.81589999999999996</v>
      </c>
      <c r="BKP167">
        <v>0.81510000000000005</v>
      </c>
      <c r="BKQ167">
        <v>0.93179999999999996</v>
      </c>
      <c r="BKR167">
        <v>0.93420000000000003</v>
      </c>
      <c r="BKS167">
        <v>1.2064999999999999</v>
      </c>
      <c r="BKT167">
        <v>2.7774000000000001</v>
      </c>
      <c r="BKU167">
        <v>0.9758</v>
      </c>
      <c r="BKV167">
        <v>0.7218</v>
      </c>
      <c r="BKW167">
        <v>0.72070000000000001</v>
      </c>
      <c r="BKX167">
        <v>2.1234999999999999</v>
      </c>
      <c r="BKY167">
        <v>0.72599999999999998</v>
      </c>
      <c r="BKZ167">
        <v>0.7258</v>
      </c>
      <c r="BLA167">
        <v>0.76249999999999996</v>
      </c>
      <c r="BLB167">
        <v>0.76180000000000003</v>
      </c>
      <c r="BLC167">
        <v>0.75660000000000005</v>
      </c>
      <c r="BLD167">
        <v>0.75570000000000004</v>
      </c>
      <c r="BLG167">
        <v>0.83860000000000001</v>
      </c>
      <c r="BLH167">
        <v>0.83750000000000002</v>
      </c>
      <c r="BLI167">
        <v>0.79010000000000002</v>
      </c>
      <c r="BLJ167">
        <v>0.78879999999999995</v>
      </c>
      <c r="BLK167">
        <v>0.81530000000000002</v>
      </c>
      <c r="BLL167">
        <v>0.85089999999999999</v>
      </c>
      <c r="BLM167">
        <v>0.84970000000000001</v>
      </c>
      <c r="BLP167">
        <v>0.90229999999999999</v>
      </c>
      <c r="BLQ167">
        <v>0.90180000000000005</v>
      </c>
      <c r="BLR167">
        <v>0.90710000000000002</v>
      </c>
      <c r="BLS167">
        <v>0.90600000000000003</v>
      </c>
      <c r="BLT167">
        <v>0.83309999999999995</v>
      </c>
      <c r="BLU167">
        <v>0.90700000000000003</v>
      </c>
      <c r="BLV167">
        <v>0.73699999999999999</v>
      </c>
      <c r="BLW167">
        <v>1.008</v>
      </c>
      <c r="BLX167">
        <v>0.90529999999999999</v>
      </c>
      <c r="BLY167">
        <v>0.90269999999999995</v>
      </c>
      <c r="BLZ167">
        <v>0.91249999999999998</v>
      </c>
      <c r="BMA167">
        <v>0.9103</v>
      </c>
      <c r="BMD167">
        <v>0.67149999999999999</v>
      </c>
      <c r="BME167">
        <v>0.67079999999999995</v>
      </c>
      <c r="BMF167">
        <v>0.87949999999999995</v>
      </c>
      <c r="BMG167">
        <v>0.87080000000000002</v>
      </c>
      <c r="BMH167">
        <v>0.87009999999999998</v>
      </c>
      <c r="BMK167">
        <v>0.94910000000000005</v>
      </c>
      <c r="BML167">
        <v>0.94899999999999995</v>
      </c>
      <c r="BMM167">
        <v>0.85419999999999996</v>
      </c>
      <c r="BMN167">
        <v>0.85299999999999998</v>
      </c>
      <c r="BMO167">
        <v>0.78949999999999998</v>
      </c>
      <c r="BMP167">
        <v>0.78869999999999996</v>
      </c>
      <c r="BMQ167">
        <v>0.62749999999999995</v>
      </c>
      <c r="BMR167">
        <v>0.86409999999999998</v>
      </c>
      <c r="BMS167">
        <v>0.86339999999999995</v>
      </c>
      <c r="BMT167">
        <v>0.79479999999999995</v>
      </c>
      <c r="BMU167">
        <v>0.79430000000000001</v>
      </c>
      <c r="BMX167">
        <v>0.76819999999999999</v>
      </c>
      <c r="BMY167">
        <v>0.76759999999999995</v>
      </c>
      <c r="BMZ167">
        <v>0.93240000000000001</v>
      </c>
      <c r="BNA167">
        <v>0.93149999999999999</v>
      </c>
      <c r="BNB167">
        <v>1.9990000000000001</v>
      </c>
      <c r="BNC167">
        <v>1.8284</v>
      </c>
      <c r="BNF167">
        <v>2.4679000000000002</v>
      </c>
      <c r="BNG167">
        <v>0.79200000000000004</v>
      </c>
      <c r="BNH167">
        <v>0.96509999999999996</v>
      </c>
      <c r="BNI167">
        <v>0.96499999999999997</v>
      </c>
      <c r="BNL167">
        <v>0.83099999999999996</v>
      </c>
      <c r="BNM167">
        <v>0.82979999999999998</v>
      </c>
      <c r="BNN167">
        <v>0.70550000000000002</v>
      </c>
      <c r="BNO167">
        <v>0.7046</v>
      </c>
      <c r="BNP167">
        <v>0.87080000000000002</v>
      </c>
      <c r="BNQ167">
        <v>0.87009999999999998</v>
      </c>
      <c r="BNR167">
        <v>1.0509999999999999</v>
      </c>
      <c r="BNS167">
        <v>0.91369999999999996</v>
      </c>
      <c r="BNT167">
        <v>1.0243</v>
      </c>
      <c r="BNU167">
        <v>1.0233000000000001</v>
      </c>
      <c r="BNV167">
        <v>0.90639999999999998</v>
      </c>
      <c r="BNW167">
        <v>0.90580000000000005</v>
      </c>
      <c r="BNX167">
        <v>0.874</v>
      </c>
      <c r="BNY167">
        <v>0.87319999999999998</v>
      </c>
      <c r="BNZ167">
        <v>0.89419999999999999</v>
      </c>
      <c r="BOA167">
        <v>0.89339999999999997</v>
      </c>
      <c r="BOB167">
        <v>0.95340000000000003</v>
      </c>
      <c r="BOC167">
        <v>0.95269999999999999</v>
      </c>
      <c r="BOD167">
        <v>1.4079999999999999</v>
      </c>
      <c r="BOE167">
        <v>0.74939999999999996</v>
      </c>
      <c r="BOF167">
        <v>0.749</v>
      </c>
      <c r="BOM167">
        <v>0.91469999999999996</v>
      </c>
      <c r="BON167">
        <v>0.91420000000000001</v>
      </c>
      <c r="BOO167">
        <v>0.87019999999999997</v>
      </c>
      <c r="BOP167">
        <v>0.86970000000000003</v>
      </c>
      <c r="BOQ167">
        <v>1.2815000000000001</v>
      </c>
      <c r="BOR167">
        <v>0.99099999999999999</v>
      </c>
      <c r="BOS167">
        <v>0.99060000000000004</v>
      </c>
      <c r="BOX167">
        <v>0.98509999999999998</v>
      </c>
      <c r="BOY167">
        <v>0.98460000000000003</v>
      </c>
      <c r="BPB167">
        <v>0.7762</v>
      </c>
      <c r="BPC167">
        <v>0.77580000000000005</v>
      </c>
      <c r="BPD167">
        <v>0.92120000000000002</v>
      </c>
      <c r="BPE167">
        <v>0.92090000000000005</v>
      </c>
      <c r="BPF167">
        <v>0.82020000000000004</v>
      </c>
      <c r="BPG167">
        <v>0.81930000000000003</v>
      </c>
      <c r="BPH167">
        <v>0.62009999999999998</v>
      </c>
      <c r="BPI167">
        <v>0.80969999999999998</v>
      </c>
      <c r="BPJ167">
        <v>0.80930000000000002</v>
      </c>
      <c r="BPQ167">
        <v>2.7919999999999998</v>
      </c>
      <c r="BPR167">
        <v>1.0792999999999999</v>
      </c>
      <c r="BPS167">
        <v>0.91839999999999999</v>
      </c>
      <c r="BPT167">
        <v>0.83879999999999999</v>
      </c>
      <c r="BPU167">
        <v>0.83779999999999999</v>
      </c>
      <c r="BPV167">
        <v>0.79569999999999996</v>
      </c>
      <c r="BPW167">
        <v>0.79549999999999998</v>
      </c>
      <c r="BPX167">
        <v>0.86550000000000005</v>
      </c>
      <c r="BPY167">
        <v>0.86509999999999998</v>
      </c>
      <c r="BPZ167">
        <v>3.016</v>
      </c>
      <c r="BQA167">
        <v>1.8733</v>
      </c>
      <c r="BQB167">
        <v>1.9652000000000001</v>
      </c>
      <c r="BQC167">
        <v>0.95730000000000004</v>
      </c>
      <c r="BQD167">
        <v>0.95699999999999996</v>
      </c>
      <c r="BQG167">
        <v>3.274</v>
      </c>
      <c r="BQH167">
        <v>1.5759000000000001</v>
      </c>
      <c r="BQI167">
        <v>1.3879999999999999</v>
      </c>
      <c r="BQJ167">
        <v>0.97160000000000002</v>
      </c>
      <c r="BQK167">
        <v>1.0024999999999999</v>
      </c>
      <c r="BQL167">
        <v>1.2948999999999999</v>
      </c>
      <c r="BQM167">
        <v>1.0927</v>
      </c>
      <c r="BQN167">
        <v>1.7505999999999999</v>
      </c>
      <c r="BQO167">
        <v>3.1440000000000001</v>
      </c>
      <c r="BQP167">
        <v>2.052</v>
      </c>
      <c r="BQQ167">
        <v>0.9758</v>
      </c>
      <c r="BQR167">
        <v>0.97540000000000004</v>
      </c>
      <c r="BQS167">
        <v>1.054</v>
      </c>
      <c r="BQT167">
        <v>1.0176000000000001</v>
      </c>
      <c r="BQU167">
        <v>0.91910000000000003</v>
      </c>
      <c r="BQV167">
        <v>2.0223</v>
      </c>
      <c r="BQY167">
        <v>1.8346</v>
      </c>
      <c r="BRB167">
        <v>1.4294</v>
      </c>
      <c r="BRE167">
        <v>2.282</v>
      </c>
      <c r="BRF167">
        <v>2.282</v>
      </c>
      <c r="BRG167">
        <v>1.891</v>
      </c>
      <c r="BRH167">
        <v>1.89</v>
      </c>
      <c r="BRM167">
        <v>1.5828</v>
      </c>
      <c r="BRN167">
        <v>3.2372999999999998</v>
      </c>
      <c r="BRO167">
        <v>2.4119000000000002</v>
      </c>
      <c r="BRP167">
        <v>0.74109999999999998</v>
      </c>
      <c r="BRQ167">
        <v>1.5074000000000001</v>
      </c>
      <c r="BRR167">
        <v>0.82150000000000001</v>
      </c>
      <c r="BRS167">
        <v>0.62460000000000004</v>
      </c>
      <c r="BRT167">
        <v>0.83599999999999997</v>
      </c>
      <c r="BRU167">
        <v>1.57</v>
      </c>
      <c r="BRV167">
        <v>1.57</v>
      </c>
      <c r="BRW167">
        <v>1.4444999999999999</v>
      </c>
      <c r="BRX167">
        <v>1.4446000000000001</v>
      </c>
      <c r="BRY167">
        <v>1.6020000000000001</v>
      </c>
      <c r="BRZ167">
        <v>1.6020000000000001</v>
      </c>
      <c r="BSA167">
        <v>0.95509999999999995</v>
      </c>
      <c r="BSB167">
        <v>0.95489999999999997</v>
      </c>
      <c r="BSE167">
        <v>1</v>
      </c>
      <c r="BSF167">
        <v>1</v>
      </c>
      <c r="BSG167">
        <v>0.87760000000000005</v>
      </c>
      <c r="BSH167">
        <v>0.87739999999999996</v>
      </c>
      <c r="BSI167">
        <v>2.1320999999999999</v>
      </c>
      <c r="BSL167">
        <v>1.44</v>
      </c>
      <c r="BSQ167">
        <v>0.99880000000000002</v>
      </c>
      <c r="BSR167">
        <v>1.018</v>
      </c>
      <c r="BSS167">
        <v>1.2485999999999999</v>
      </c>
      <c r="BVY167">
        <v>0.89419999999999999</v>
      </c>
      <c r="BVZ167">
        <v>1.0931999999999999</v>
      </c>
      <c r="BWA167">
        <v>0.85699999999999998</v>
      </c>
      <c r="BWB167">
        <v>1.5764</v>
      </c>
      <c r="BWC167">
        <v>1.389</v>
      </c>
      <c r="BWD167">
        <v>1.6374</v>
      </c>
      <c r="BWE167">
        <v>1.1007</v>
      </c>
      <c r="BWF167">
        <v>2.0815000000000001</v>
      </c>
      <c r="BWG167">
        <v>1.1128</v>
      </c>
      <c r="BWH167">
        <v>2.1899000000000002</v>
      </c>
      <c r="BWI167">
        <v>1.6454</v>
      </c>
      <c r="BWJ167">
        <v>1.3294999999999999</v>
      </c>
      <c r="BWK167">
        <v>2.2189999999999999</v>
      </c>
      <c r="BWL167">
        <v>1.1319999999999999</v>
      </c>
      <c r="BWM167">
        <v>1.0820000000000001</v>
      </c>
      <c r="BWN167">
        <v>1.8360000000000001</v>
      </c>
      <c r="BWO167">
        <v>1.498</v>
      </c>
      <c r="BWP167">
        <v>1.9755</v>
      </c>
      <c r="BWQ167">
        <v>1.5319</v>
      </c>
      <c r="BWR167">
        <v>1.5432999999999999</v>
      </c>
      <c r="BWS167">
        <v>1.7989999999999999</v>
      </c>
      <c r="BWT167">
        <v>3.7450000000000001</v>
      </c>
      <c r="BWU167">
        <v>2.4944000000000002</v>
      </c>
      <c r="BWV167">
        <v>2.7275999999999998</v>
      </c>
      <c r="BWW167">
        <v>0.8609</v>
      </c>
      <c r="BWX167">
        <v>0.8609</v>
      </c>
      <c r="BWZ167">
        <v>0.89429999999999998</v>
      </c>
      <c r="BXA167">
        <v>0.81340000000000001</v>
      </c>
      <c r="BXC167">
        <v>0.85970000000000002</v>
      </c>
      <c r="BXD167">
        <v>0.81659999999999999</v>
      </c>
      <c r="BXE167">
        <v>0.75590000000000002</v>
      </c>
      <c r="BXI167">
        <v>0.93459999999999999</v>
      </c>
      <c r="BXX167">
        <v>0.70679999999999998</v>
      </c>
      <c r="BXY167">
        <v>0.8387</v>
      </c>
      <c r="BXZ167">
        <v>0.93869999999999998</v>
      </c>
      <c r="BYA167">
        <v>0.7853</v>
      </c>
      <c r="BYB167">
        <v>1.1552</v>
      </c>
      <c r="BYC167">
        <v>0.79949999999999999</v>
      </c>
      <c r="BYD167">
        <v>0.75549999999999995</v>
      </c>
      <c r="BYE167">
        <v>0.73099999999999998</v>
      </c>
      <c r="BYF167">
        <v>0.91959999999999997</v>
      </c>
      <c r="BYG167">
        <v>0.87109999999999999</v>
      </c>
      <c r="BYH167">
        <v>0.79459999999999997</v>
      </c>
      <c r="BYI167">
        <v>0.69789999999999996</v>
      </c>
      <c r="BYJ167">
        <v>0.75209999999999999</v>
      </c>
      <c r="BYK167">
        <v>0.9002</v>
      </c>
      <c r="BYL167">
        <v>0.75660000000000005</v>
      </c>
      <c r="BYM167">
        <v>1.0754999999999999</v>
      </c>
      <c r="BYN167">
        <v>0.753</v>
      </c>
      <c r="BYO167">
        <v>0.74150000000000005</v>
      </c>
      <c r="BYP167">
        <v>0.70799999999999996</v>
      </c>
      <c r="BYQ167">
        <v>0.72299999999999998</v>
      </c>
      <c r="BYR167">
        <v>1.0163</v>
      </c>
      <c r="BYS167">
        <v>0.76429999999999998</v>
      </c>
      <c r="BYT167">
        <v>0.61280000000000001</v>
      </c>
      <c r="BYU167">
        <v>0.84250000000000003</v>
      </c>
      <c r="BYV167">
        <v>0.84050000000000002</v>
      </c>
      <c r="BYW167">
        <v>0.6946</v>
      </c>
      <c r="BYX167">
        <v>0.76080000000000003</v>
      </c>
      <c r="BYY167">
        <v>0.63519999999999999</v>
      </c>
      <c r="BYZ167">
        <v>0.9133</v>
      </c>
      <c r="BZA167">
        <v>0.77200000000000002</v>
      </c>
      <c r="BZB167">
        <v>0.71960000000000002</v>
      </c>
      <c r="BZC167">
        <v>0.81310000000000004</v>
      </c>
      <c r="BZD167">
        <v>0.92049999999999998</v>
      </c>
      <c r="BZE167">
        <v>0.72230000000000005</v>
      </c>
      <c r="BZF167">
        <v>0.72629999999999995</v>
      </c>
      <c r="BZG167">
        <v>0.82179999999999997</v>
      </c>
      <c r="BZH167">
        <v>0.94789999999999996</v>
      </c>
      <c r="BZI167">
        <v>0.75390000000000001</v>
      </c>
      <c r="BZJ167">
        <v>0.89539999999999997</v>
      </c>
      <c r="BZK167">
        <v>0.79190000000000005</v>
      </c>
      <c r="BZL167">
        <v>0.74619999999999997</v>
      </c>
      <c r="BZM167">
        <v>0.75339999999999996</v>
      </c>
      <c r="BZN167">
        <v>1.0098</v>
      </c>
      <c r="BZO167">
        <v>0.75249999999999995</v>
      </c>
      <c r="BZP167">
        <v>1.0755999999999999</v>
      </c>
      <c r="BZQ167">
        <v>0.77370000000000005</v>
      </c>
      <c r="BZR167">
        <v>0.71860000000000002</v>
      </c>
      <c r="BZS167">
        <v>0.75529999999999997</v>
      </c>
      <c r="BZT167">
        <v>0.80879999999999996</v>
      </c>
      <c r="BZU167">
        <v>1.0366</v>
      </c>
      <c r="BZV167">
        <v>0.74109999999999998</v>
      </c>
      <c r="BZW167">
        <v>0.81379999999999997</v>
      </c>
      <c r="BZX167">
        <v>0.66639999999999999</v>
      </c>
      <c r="BZY167">
        <v>0.61599999999999999</v>
      </c>
      <c r="BZZ167">
        <v>0.61180000000000001</v>
      </c>
      <c r="CAA167">
        <v>0.61550000000000005</v>
      </c>
      <c r="CAB167">
        <v>0.61799999999999999</v>
      </c>
      <c r="CAC167">
        <v>0.72729999999999995</v>
      </c>
      <c r="CAD167">
        <v>1.0295000000000001</v>
      </c>
      <c r="CAE167">
        <v>0.93489999999999995</v>
      </c>
      <c r="CAF167">
        <v>0.80620000000000003</v>
      </c>
      <c r="CAG167">
        <v>0.81089999999999995</v>
      </c>
      <c r="CAH167">
        <v>0.95850000000000002</v>
      </c>
      <c r="CAI167">
        <v>0.62890000000000001</v>
      </c>
      <c r="CAJ167">
        <v>0.74490000000000001</v>
      </c>
      <c r="CAK167">
        <v>0.75009999999999999</v>
      </c>
      <c r="CAL167">
        <v>0.86580000000000001</v>
      </c>
      <c r="CAO167">
        <v>1.1513</v>
      </c>
      <c r="CAP167">
        <v>1.0867</v>
      </c>
      <c r="CAQ167">
        <v>0.86060000000000003</v>
      </c>
      <c r="CAR167">
        <v>0.75439999999999996</v>
      </c>
      <c r="CAS167">
        <v>0.59389999999999998</v>
      </c>
      <c r="CAT167">
        <v>0.9234</v>
      </c>
      <c r="CAU167">
        <v>0.9708</v>
      </c>
      <c r="CAV167">
        <v>0.86180000000000001</v>
      </c>
      <c r="CAW167">
        <v>0.74129999999999996</v>
      </c>
      <c r="CAX167">
        <v>0.4728</v>
      </c>
      <c r="CAY167">
        <v>0.95950000000000002</v>
      </c>
      <c r="CAZ167">
        <v>0.74919999999999998</v>
      </c>
      <c r="CBA167">
        <v>0.96209999999999996</v>
      </c>
      <c r="CBB167">
        <v>0.91080000000000005</v>
      </c>
      <c r="CBC167">
        <v>1.1303000000000001</v>
      </c>
      <c r="CBD167">
        <v>0.96479999999999999</v>
      </c>
      <c r="CBE167">
        <v>1.0075000000000001</v>
      </c>
      <c r="CBF167">
        <v>0.67959999999999998</v>
      </c>
      <c r="CBG167">
        <v>3.9285000000000001</v>
      </c>
      <c r="CBH167">
        <v>4.1332000000000004</v>
      </c>
      <c r="CBI167">
        <v>0.78390000000000004</v>
      </c>
      <c r="CBJ167">
        <v>0.8448</v>
      </c>
      <c r="CBK167">
        <v>0.67330000000000001</v>
      </c>
      <c r="CBL167">
        <v>0.74209999999999998</v>
      </c>
      <c r="CBM167">
        <v>0.64590000000000003</v>
      </c>
      <c r="CBN167">
        <v>0.74560000000000004</v>
      </c>
      <c r="CBO167">
        <v>0.88190000000000002</v>
      </c>
      <c r="CBP167">
        <v>0.92469999999999997</v>
      </c>
      <c r="CBQ167">
        <v>0.79359999999999997</v>
      </c>
      <c r="CBR167">
        <v>0.66820000000000002</v>
      </c>
      <c r="CBS167">
        <v>0.60489999999999999</v>
      </c>
      <c r="CBT167">
        <v>0.78300000000000003</v>
      </c>
      <c r="CBU167">
        <v>0.7127</v>
      </c>
      <c r="CBV167">
        <v>0.99870000000000003</v>
      </c>
      <c r="CBW167">
        <v>0.75519999999999998</v>
      </c>
      <c r="CBX167">
        <v>0.83620000000000005</v>
      </c>
      <c r="CBY167">
        <v>0.82889999999999997</v>
      </c>
      <c r="CBZ167">
        <v>0.51339999999999997</v>
      </c>
      <c r="CCA167">
        <v>1.0406</v>
      </c>
      <c r="CCB167">
        <v>0.76919999999999999</v>
      </c>
      <c r="CCC167">
        <v>0.67730000000000001</v>
      </c>
      <c r="CCD167">
        <v>1.2213000000000001</v>
      </c>
      <c r="CCE167">
        <v>0.85880000000000001</v>
      </c>
      <c r="CCF167">
        <v>0.80789999999999995</v>
      </c>
      <c r="CCG167">
        <v>0.76370000000000005</v>
      </c>
      <c r="CCH167">
        <v>0.85799999999999998</v>
      </c>
      <c r="CCI167">
        <v>0.84589999999999999</v>
      </c>
      <c r="CCJ167">
        <v>0.82750000000000001</v>
      </c>
      <c r="CCK167">
        <v>0.84730000000000005</v>
      </c>
      <c r="CCL167">
        <v>1.204</v>
      </c>
      <c r="CCM167">
        <v>0.80559999999999998</v>
      </c>
      <c r="CCN167">
        <v>0.7823</v>
      </c>
      <c r="CCO167">
        <v>0.76559999999999995</v>
      </c>
      <c r="CCP167">
        <v>1.242</v>
      </c>
      <c r="CCQ167">
        <v>0.83399999999999996</v>
      </c>
      <c r="CCR167">
        <v>1.2205999999999999</v>
      </c>
      <c r="CCS167">
        <v>1.1194999999999999</v>
      </c>
      <c r="CCT167">
        <v>0.68669999999999998</v>
      </c>
      <c r="CCU167">
        <v>0.82520000000000004</v>
      </c>
      <c r="CCV167">
        <v>1.0201</v>
      </c>
      <c r="CCW167">
        <v>0.95609999999999995</v>
      </c>
      <c r="CCX167">
        <v>0.86360000000000003</v>
      </c>
      <c r="CCY167">
        <v>0.76039999999999996</v>
      </c>
      <c r="CCZ167">
        <v>0.75629999999999997</v>
      </c>
      <c r="CDA167">
        <v>0.63570000000000004</v>
      </c>
      <c r="CDB167">
        <v>0.7641</v>
      </c>
      <c r="CDC167">
        <v>0.7046</v>
      </c>
      <c r="CDD167">
        <v>0.68149999999999999</v>
      </c>
      <c r="CDE167">
        <v>0.69810000000000005</v>
      </c>
      <c r="CDF167">
        <v>3.0960000000000001</v>
      </c>
      <c r="CDG167">
        <v>3.9060000000000001</v>
      </c>
      <c r="CDH167">
        <v>1.361</v>
      </c>
      <c r="CDI167">
        <v>2.0642</v>
      </c>
      <c r="CDJ167">
        <v>1.1379999999999999</v>
      </c>
      <c r="CDK167">
        <v>1.6040000000000001</v>
      </c>
      <c r="CDL167">
        <v>2.2200000000000002</v>
      </c>
      <c r="CDM167">
        <v>0.57350000000000001</v>
      </c>
      <c r="CDN167">
        <v>2.2242999999999999</v>
      </c>
      <c r="CDO167">
        <v>1.5802</v>
      </c>
      <c r="CDP167">
        <v>2.0699999999999998</v>
      </c>
      <c r="CDQ167">
        <v>2.3887</v>
      </c>
      <c r="CDR167">
        <v>5.0301999999999998</v>
      </c>
      <c r="CDS167">
        <v>1.7526999999999999</v>
      </c>
      <c r="CDT167">
        <v>4.1919000000000004</v>
      </c>
      <c r="CDU167">
        <v>6.1296999999999997</v>
      </c>
      <c r="CDV167">
        <v>1.8460000000000001</v>
      </c>
      <c r="CDW167">
        <v>2.0169000000000001</v>
      </c>
      <c r="CDX167">
        <v>1.0369999999999999</v>
      </c>
      <c r="CDY167">
        <v>1.7228000000000001</v>
      </c>
      <c r="CDZ167">
        <v>1.1125</v>
      </c>
      <c r="CEA167">
        <v>1.591</v>
      </c>
      <c r="CEB167">
        <v>1.651</v>
      </c>
      <c r="CEC167">
        <v>2.3403999999999998</v>
      </c>
      <c r="CED167">
        <v>1.8369</v>
      </c>
      <c r="CEE167">
        <v>1.6048</v>
      </c>
      <c r="CEF167">
        <v>1.6418999999999999</v>
      </c>
      <c r="CEG167">
        <v>1.0660000000000001</v>
      </c>
      <c r="CEH167">
        <v>1.0019</v>
      </c>
      <c r="CEI167">
        <v>1.18</v>
      </c>
      <c r="CEJ167">
        <v>1.1311</v>
      </c>
      <c r="CEK167">
        <v>0.99619999999999997</v>
      </c>
      <c r="CEL167">
        <v>2.625</v>
      </c>
      <c r="CEM167">
        <v>1.0771999999999999</v>
      </c>
      <c r="CEN167">
        <v>0.85980000000000001</v>
      </c>
      <c r="CEO167">
        <v>1.4469000000000001</v>
      </c>
      <c r="CEP167">
        <v>0.69530000000000003</v>
      </c>
      <c r="CEQ167">
        <v>1.3260000000000001</v>
      </c>
      <c r="CER167">
        <v>1.4798</v>
      </c>
      <c r="CES167">
        <v>1.5530999999999999</v>
      </c>
      <c r="CET167">
        <v>1.4309000000000001</v>
      </c>
      <c r="CEU167">
        <v>1.2661</v>
      </c>
      <c r="CEV167">
        <v>0.67920000000000003</v>
      </c>
      <c r="CEW167">
        <v>1.8285</v>
      </c>
      <c r="CEX167">
        <v>1.7639</v>
      </c>
      <c r="CEY167">
        <v>1.5327999999999999</v>
      </c>
      <c r="CEZ167">
        <v>1.3049999999999999</v>
      </c>
      <c r="CFA167">
        <v>0.47749999999999998</v>
      </c>
      <c r="CFB167">
        <v>0.57879999999999998</v>
      </c>
      <c r="CFC167">
        <v>6.9352</v>
      </c>
      <c r="CFD167">
        <v>1.3373999999999999</v>
      </c>
      <c r="CFE167">
        <v>5.2713999999999999</v>
      </c>
      <c r="CFF167">
        <v>1.6645000000000001</v>
      </c>
      <c r="CFG167">
        <v>1.4522999999999999</v>
      </c>
      <c r="CFH167">
        <v>1.2764</v>
      </c>
      <c r="CFI167">
        <v>0.61180000000000001</v>
      </c>
      <c r="CFJ167">
        <v>1.0094000000000001</v>
      </c>
      <c r="CFK167">
        <v>2.492</v>
      </c>
      <c r="CFL167">
        <v>1</v>
      </c>
      <c r="CFM167">
        <v>0.96589999999999998</v>
      </c>
      <c r="CFN167">
        <v>1.4117999999999999</v>
      </c>
      <c r="CFO167">
        <v>1.1063000000000001</v>
      </c>
      <c r="CFP167">
        <v>1.0289999999999999</v>
      </c>
      <c r="CFQ167">
        <v>1.1183000000000001</v>
      </c>
      <c r="CFR167">
        <v>1.3935999999999999</v>
      </c>
      <c r="CFS167">
        <v>1.3093999999999999</v>
      </c>
      <c r="CFT167">
        <v>0.50900000000000001</v>
      </c>
      <c r="CFU167">
        <v>1.0049999999999999</v>
      </c>
      <c r="CFV167">
        <v>1.0329999999999999</v>
      </c>
      <c r="CFW167">
        <v>0.68289999999999995</v>
      </c>
      <c r="CFX167">
        <v>1.1546000000000001</v>
      </c>
      <c r="CFY167">
        <v>1.0004999999999999</v>
      </c>
      <c r="CFZ167">
        <v>0.94320000000000004</v>
      </c>
      <c r="CGA167">
        <v>0.79259999999999997</v>
      </c>
      <c r="CGB167">
        <v>0.99029999999999996</v>
      </c>
      <c r="CGC167">
        <v>1.6293</v>
      </c>
      <c r="CGD167">
        <v>0.73519999999999996</v>
      </c>
      <c r="CGE167">
        <v>3.3330000000000002</v>
      </c>
      <c r="CGF167">
        <v>0.99739999999999995</v>
      </c>
      <c r="CGG167">
        <v>0.80489999999999995</v>
      </c>
      <c r="CGH167">
        <v>0.72929999999999995</v>
      </c>
      <c r="CGI167">
        <v>1.0181</v>
      </c>
      <c r="CGJ167">
        <v>0.71140000000000003</v>
      </c>
      <c r="CGK167">
        <v>1.4517</v>
      </c>
      <c r="CGL167">
        <v>1.0545</v>
      </c>
      <c r="CGM167">
        <v>1.2539</v>
      </c>
      <c r="CGN167">
        <v>0.70150000000000001</v>
      </c>
      <c r="CGO167">
        <v>1.7513000000000001</v>
      </c>
      <c r="CGP167">
        <v>1.081</v>
      </c>
      <c r="CGQ167">
        <v>0.9718</v>
      </c>
      <c r="CGR167">
        <v>1.0026999999999999</v>
      </c>
      <c r="CGS167">
        <v>1.2950999999999999</v>
      </c>
      <c r="CGT167">
        <v>1.7795000000000001</v>
      </c>
      <c r="CGU167">
        <v>1.7664</v>
      </c>
      <c r="CGV167">
        <v>1.1823999999999999</v>
      </c>
      <c r="CGW167">
        <v>1.2928999999999999</v>
      </c>
      <c r="CGX167">
        <v>1.716</v>
      </c>
      <c r="CGY167">
        <v>1.6519999999999999</v>
      </c>
      <c r="CGZ167">
        <v>1.837</v>
      </c>
      <c r="CHA167">
        <v>0.72199999999999998</v>
      </c>
      <c r="CHB167">
        <v>0.79600000000000004</v>
      </c>
      <c r="CHC167">
        <v>1.1539999999999999</v>
      </c>
      <c r="CHD167">
        <v>0.80100000000000005</v>
      </c>
      <c r="CHE167">
        <v>1.0409999999999999</v>
      </c>
      <c r="CHF167">
        <v>1.0009999999999999</v>
      </c>
      <c r="CHG167">
        <v>0.49</v>
      </c>
      <c r="CHH167">
        <v>0.99099999999999999</v>
      </c>
      <c r="CHI167">
        <v>1.3740000000000001</v>
      </c>
      <c r="CHJ167">
        <v>1.141</v>
      </c>
      <c r="CHK167">
        <v>0.72599999999999998</v>
      </c>
      <c r="CHL167">
        <v>1.1060000000000001</v>
      </c>
      <c r="CHM167">
        <v>1.6419999999999999</v>
      </c>
      <c r="CHN167">
        <v>0.85399999999999998</v>
      </c>
      <c r="CHO167">
        <v>1.2554000000000001</v>
      </c>
      <c r="CHP167">
        <v>0.75129999999999997</v>
      </c>
      <c r="CHQ167">
        <v>1.0344</v>
      </c>
      <c r="CHR167">
        <v>1.6952</v>
      </c>
      <c r="CHS167">
        <v>0.95689999999999997</v>
      </c>
      <c r="CHT167">
        <v>1.1792</v>
      </c>
      <c r="CHU167">
        <v>1.5669999999999999</v>
      </c>
      <c r="CHV167">
        <v>1.48</v>
      </c>
      <c r="CHW167">
        <v>0.89990000000000003</v>
      </c>
      <c r="CHX167">
        <v>2.3050000000000002</v>
      </c>
      <c r="CHY167">
        <v>1.0591999999999999</v>
      </c>
      <c r="CHZ167">
        <v>2.2749999999999999</v>
      </c>
      <c r="CIA167">
        <v>1.0349999999999999</v>
      </c>
      <c r="CIB167">
        <v>1.0109999999999999</v>
      </c>
      <c r="CIC167">
        <v>0.73799999999999999</v>
      </c>
      <c r="CID167">
        <v>1.01</v>
      </c>
      <c r="CIE167">
        <v>0.92200000000000004</v>
      </c>
      <c r="CIF167">
        <v>1.115</v>
      </c>
      <c r="CIG167">
        <v>1.2849999999999999</v>
      </c>
      <c r="CIH167">
        <v>0.82</v>
      </c>
      <c r="CII167">
        <v>0.90700000000000003</v>
      </c>
      <c r="CIJ167">
        <v>2.0190000000000001</v>
      </c>
      <c r="CIK167">
        <v>1.415</v>
      </c>
      <c r="CIL167">
        <v>1.6259999999999999</v>
      </c>
      <c r="CIM167">
        <v>0.62770000000000004</v>
      </c>
      <c r="CIN167">
        <v>1.79</v>
      </c>
      <c r="CIO167">
        <v>1.8065</v>
      </c>
      <c r="CIP167">
        <v>1.3121</v>
      </c>
      <c r="CIQ167">
        <v>1.1688000000000001</v>
      </c>
      <c r="CIR167">
        <v>0.77070000000000005</v>
      </c>
      <c r="CIS167">
        <v>1.1769000000000001</v>
      </c>
      <c r="CIT167">
        <v>1.8660000000000001</v>
      </c>
      <c r="CIU167">
        <v>1.2849999999999999</v>
      </c>
      <c r="CIV167">
        <v>1.3480000000000001</v>
      </c>
      <c r="CIW167">
        <v>1.508</v>
      </c>
      <c r="CIX167">
        <v>0.99399999999999999</v>
      </c>
      <c r="CIY167">
        <v>1.06</v>
      </c>
      <c r="CIZ167">
        <v>0.89200000000000002</v>
      </c>
      <c r="CJA167">
        <v>0.81640000000000001</v>
      </c>
      <c r="CJB167">
        <v>1.1976</v>
      </c>
      <c r="CJC167">
        <v>1.6093999999999999</v>
      </c>
      <c r="CJD167">
        <v>0.95889999999999997</v>
      </c>
      <c r="CJE167">
        <v>1.0365</v>
      </c>
      <c r="CJF167">
        <v>0.8528</v>
      </c>
      <c r="CJG167">
        <v>1.2070000000000001</v>
      </c>
      <c r="CJH167">
        <v>1.9355</v>
      </c>
      <c r="CJI167">
        <v>1.0916999999999999</v>
      </c>
      <c r="CJJ167">
        <v>0.69650000000000001</v>
      </c>
      <c r="CJK167">
        <v>0.89439999999999997</v>
      </c>
      <c r="CJL167">
        <v>1.1990000000000001</v>
      </c>
      <c r="CJM167">
        <v>0.85629999999999995</v>
      </c>
      <c r="CJN167">
        <v>2.3403</v>
      </c>
      <c r="CJO167">
        <v>0.79259999999999997</v>
      </c>
      <c r="CJP167">
        <v>1.7048000000000001</v>
      </c>
      <c r="CJQ167">
        <v>2.0024000000000002</v>
      </c>
      <c r="CJR167">
        <v>1.405</v>
      </c>
      <c r="CJS167">
        <v>1.3855</v>
      </c>
      <c r="CJT167">
        <v>0.92210000000000003</v>
      </c>
      <c r="CJU167">
        <v>0.96020000000000005</v>
      </c>
      <c r="CJV167">
        <v>0.87990000000000002</v>
      </c>
      <c r="CJW167">
        <v>0.86699999999999999</v>
      </c>
      <c r="CJX167">
        <v>0.96</v>
      </c>
      <c r="CJY167">
        <v>1.3783000000000001</v>
      </c>
      <c r="CJZ167">
        <v>1.4085000000000001</v>
      </c>
      <c r="CKA167">
        <v>1.1863999999999999</v>
      </c>
      <c r="CKB167">
        <v>0.62470000000000003</v>
      </c>
      <c r="CKC167">
        <v>2.0867</v>
      </c>
      <c r="CKD167">
        <v>1.3275999999999999</v>
      </c>
      <c r="CKE167">
        <v>0.83609999999999995</v>
      </c>
      <c r="CKF167">
        <v>1.4126000000000001</v>
      </c>
      <c r="CKG167">
        <v>1.0039</v>
      </c>
      <c r="CKH167">
        <v>0.78849999999999998</v>
      </c>
      <c r="CKI167">
        <v>0.82169999999999999</v>
      </c>
      <c r="CKJ167">
        <v>1.7039</v>
      </c>
      <c r="CKK167">
        <v>2.2517999999999998</v>
      </c>
      <c r="CKL167">
        <v>1.8149999999999999</v>
      </c>
      <c r="CKM167">
        <v>1.8129999999999999</v>
      </c>
      <c r="CKN167">
        <v>2.2012</v>
      </c>
      <c r="CKO167">
        <v>1.3192999999999999</v>
      </c>
      <c r="CKP167">
        <v>0.9375</v>
      </c>
      <c r="CKQ167">
        <v>0.91969999999999996</v>
      </c>
      <c r="CKR167">
        <v>1.2010000000000001</v>
      </c>
      <c r="CKS167">
        <v>1.1076999999999999</v>
      </c>
      <c r="CKT167">
        <v>1.2027000000000001</v>
      </c>
      <c r="CKU167">
        <v>0.76200000000000001</v>
      </c>
      <c r="CKV167">
        <v>1.1961999999999999</v>
      </c>
      <c r="CKW167">
        <v>1.2201</v>
      </c>
      <c r="CKX167">
        <v>0.48730000000000001</v>
      </c>
      <c r="CKY167">
        <v>1.5723</v>
      </c>
      <c r="CKZ167">
        <v>1.2166999999999999</v>
      </c>
      <c r="CLA167">
        <v>1.1079000000000001</v>
      </c>
      <c r="CLB167">
        <v>1.5732999999999999</v>
      </c>
      <c r="CLC167">
        <v>1.0928</v>
      </c>
      <c r="CLD167">
        <v>1.1113</v>
      </c>
      <c r="CLE167">
        <v>1.7000999999999999</v>
      </c>
      <c r="CLF167">
        <v>1.0439000000000001</v>
      </c>
      <c r="CLG167">
        <v>0.6956</v>
      </c>
      <c r="CLH167">
        <v>0.68679999999999997</v>
      </c>
      <c r="CLI167">
        <v>0.72309999999999997</v>
      </c>
      <c r="CLJ167">
        <v>0.82</v>
      </c>
      <c r="CLK167">
        <v>1.2927999999999999</v>
      </c>
      <c r="CLL167">
        <v>1.2927999999999999</v>
      </c>
      <c r="CLM167">
        <v>0.98770000000000002</v>
      </c>
      <c r="CLN167">
        <v>1.8306</v>
      </c>
      <c r="CLO167">
        <v>0.71499999999999997</v>
      </c>
      <c r="CLP167">
        <v>0.90880000000000005</v>
      </c>
      <c r="CLQ167">
        <v>1.514</v>
      </c>
      <c r="CLR167">
        <v>0.96589999999999998</v>
      </c>
      <c r="CLS167">
        <v>0.96020000000000005</v>
      </c>
      <c r="CLT167">
        <v>0.98270000000000002</v>
      </c>
      <c r="CLU167">
        <v>1.2525999999999999</v>
      </c>
      <c r="CLV167">
        <v>1.2242999999999999</v>
      </c>
      <c r="CLW167">
        <v>1.302</v>
      </c>
      <c r="CLX167">
        <v>1.8779999999999999</v>
      </c>
      <c r="CLY167">
        <v>0.90720000000000001</v>
      </c>
      <c r="CLZ167">
        <v>0.89810000000000001</v>
      </c>
      <c r="CMA167">
        <v>1.278</v>
      </c>
      <c r="CMB167">
        <v>2.1103000000000001</v>
      </c>
      <c r="CMC167">
        <v>1.7471000000000001</v>
      </c>
      <c r="CMD167">
        <v>1.0367999999999999</v>
      </c>
      <c r="CME167">
        <v>1.6045</v>
      </c>
      <c r="CMF167">
        <v>1.8395999999999999</v>
      </c>
      <c r="CMG167">
        <v>1.4547000000000001</v>
      </c>
      <c r="CMH167">
        <v>2.9420000000000002</v>
      </c>
      <c r="CMI167">
        <v>2.0840000000000001</v>
      </c>
      <c r="CMJ167">
        <v>1.8966000000000001</v>
      </c>
      <c r="CMK167">
        <v>2.3108</v>
      </c>
      <c r="CML167">
        <v>1.6189</v>
      </c>
      <c r="CMM167">
        <v>2.6852</v>
      </c>
      <c r="CMN167">
        <v>1.833</v>
      </c>
      <c r="CMO167">
        <v>1.7537</v>
      </c>
      <c r="CMP167">
        <v>2.246</v>
      </c>
      <c r="CMQ167">
        <v>1.2010000000000001</v>
      </c>
      <c r="CMR167">
        <v>1.1437999999999999</v>
      </c>
      <c r="CMS167">
        <v>2.0617999999999999</v>
      </c>
      <c r="CMT167">
        <v>1.2983</v>
      </c>
      <c r="CMU167">
        <v>1.173</v>
      </c>
      <c r="CMV167">
        <v>3.1789000000000001</v>
      </c>
      <c r="CMW167">
        <v>1.2978000000000001</v>
      </c>
      <c r="CMX167">
        <v>1.8009999999999999</v>
      </c>
      <c r="CMY167">
        <v>1.4797</v>
      </c>
      <c r="CMZ167">
        <v>1.8789</v>
      </c>
      <c r="CNA167">
        <v>2.0539999999999998</v>
      </c>
      <c r="CNB167">
        <v>2.5668000000000002</v>
      </c>
      <c r="CNC167">
        <v>1.2128000000000001</v>
      </c>
      <c r="CND167">
        <v>1.7621</v>
      </c>
      <c r="CNE167">
        <v>2.8115999999999999</v>
      </c>
      <c r="CNF167">
        <v>1.3879999999999999</v>
      </c>
      <c r="CNG167">
        <v>1.4419999999999999</v>
      </c>
      <c r="CNH167">
        <v>1.9637</v>
      </c>
      <c r="CNI167">
        <v>1.3436999999999999</v>
      </c>
      <c r="CNJ167">
        <v>1.528</v>
      </c>
      <c r="CNK167">
        <v>2.39</v>
      </c>
      <c r="CNL167">
        <v>1.3758999999999999</v>
      </c>
      <c r="CNM167">
        <v>0.97970000000000002</v>
      </c>
      <c r="CNN167">
        <v>1.04</v>
      </c>
      <c r="CNO167">
        <v>1.6165</v>
      </c>
      <c r="CNP167">
        <v>1.0234000000000001</v>
      </c>
      <c r="CNQ167">
        <v>1.3043</v>
      </c>
      <c r="CNR167">
        <v>1.2344999999999999</v>
      </c>
      <c r="CNS167">
        <v>1.206</v>
      </c>
      <c r="CNT167">
        <v>0.92979999999999996</v>
      </c>
      <c r="CNU167">
        <v>0.91459999999999997</v>
      </c>
      <c r="CNV167">
        <v>1.7757000000000001</v>
      </c>
      <c r="CNW167">
        <v>1.7645</v>
      </c>
      <c r="CNX167">
        <v>1.1797</v>
      </c>
      <c r="CNY167">
        <v>1.161</v>
      </c>
      <c r="CNZ167">
        <v>1.0405</v>
      </c>
      <c r="COA167">
        <v>1.1579999999999999</v>
      </c>
      <c r="COB167">
        <v>1.0174000000000001</v>
      </c>
      <c r="COC167">
        <v>1.3945000000000001</v>
      </c>
      <c r="COD167">
        <v>0.5585</v>
      </c>
      <c r="COE167">
        <v>0.55300000000000005</v>
      </c>
      <c r="COF167">
        <v>1.1101000000000001</v>
      </c>
      <c r="COG167">
        <v>1.0983000000000001</v>
      </c>
      <c r="COH167">
        <v>1.3231999999999999</v>
      </c>
      <c r="COI167">
        <v>1.3125</v>
      </c>
      <c r="COJ167">
        <v>1.0076000000000001</v>
      </c>
      <c r="COK167">
        <v>1.0079</v>
      </c>
      <c r="COL167">
        <v>1.4039999999999999</v>
      </c>
      <c r="COM167">
        <v>2.3144999999999998</v>
      </c>
      <c r="CON167">
        <v>2.2894999999999999</v>
      </c>
      <c r="COO167">
        <v>2.0194999999999999</v>
      </c>
      <c r="COP167">
        <v>1.7633000000000001</v>
      </c>
      <c r="COQ167">
        <v>1.7444</v>
      </c>
      <c r="COR167">
        <v>1.2503</v>
      </c>
      <c r="COS167">
        <v>1.2336</v>
      </c>
      <c r="COT167">
        <v>1.4180999999999999</v>
      </c>
      <c r="COU167">
        <v>1.2965</v>
      </c>
      <c r="COV167">
        <v>1.4257</v>
      </c>
      <c r="COW167">
        <v>1.2634000000000001</v>
      </c>
      <c r="COX167">
        <v>0.88060000000000005</v>
      </c>
      <c r="COY167">
        <v>0.86839999999999995</v>
      </c>
      <c r="COZ167">
        <v>0.84199999999999997</v>
      </c>
      <c r="CPA167">
        <v>0.84160000000000001</v>
      </c>
      <c r="CPB167">
        <v>0.87380000000000002</v>
      </c>
      <c r="CPC167">
        <v>0.85899999999999999</v>
      </c>
      <c r="CPD167">
        <v>1.0105</v>
      </c>
      <c r="CPE167">
        <v>1.0006999999999999</v>
      </c>
      <c r="CPF167">
        <v>0.94379999999999997</v>
      </c>
      <c r="CPG167">
        <v>0.94210000000000005</v>
      </c>
      <c r="CPH167">
        <v>0.86780000000000002</v>
      </c>
      <c r="CPI167">
        <v>1.5998000000000001</v>
      </c>
      <c r="CPJ167">
        <v>1.1997</v>
      </c>
      <c r="CPK167">
        <v>1.3718999999999999</v>
      </c>
      <c r="CPL167">
        <v>1.1185</v>
      </c>
      <c r="CPM167">
        <v>1.2884</v>
      </c>
      <c r="CPN167">
        <v>1.0475000000000001</v>
      </c>
      <c r="CPO167">
        <v>1.778</v>
      </c>
      <c r="CPP167">
        <v>1.0318000000000001</v>
      </c>
      <c r="CPQ167">
        <v>1.0884</v>
      </c>
      <c r="CPR167">
        <v>0.93669999999999998</v>
      </c>
      <c r="CPS167">
        <v>1.0419</v>
      </c>
      <c r="CPT167">
        <v>1.429</v>
      </c>
      <c r="CPU167">
        <v>3.0661</v>
      </c>
      <c r="CPV167">
        <v>0.82199999999999995</v>
      </c>
      <c r="CPW167">
        <v>2.9119999999999999</v>
      </c>
      <c r="CPX167">
        <v>2.0280999999999998</v>
      </c>
      <c r="CPY167">
        <v>2.3610000000000002</v>
      </c>
      <c r="CPZ167">
        <v>1.1868000000000001</v>
      </c>
      <c r="CQA167">
        <v>3.9114</v>
      </c>
      <c r="CQB167">
        <v>3.7073999999999998</v>
      </c>
      <c r="CQC167">
        <v>5.3410000000000002</v>
      </c>
      <c r="CQD167">
        <v>0.62539999999999996</v>
      </c>
      <c r="CQE167">
        <v>0.7359</v>
      </c>
      <c r="CQF167">
        <v>3.7280000000000002</v>
      </c>
      <c r="CQG167">
        <v>3.6631</v>
      </c>
      <c r="CQH167">
        <v>3.7130000000000001</v>
      </c>
      <c r="CQI167">
        <v>1.069</v>
      </c>
      <c r="CQJ167">
        <v>0.92200000000000004</v>
      </c>
      <c r="CQK167">
        <v>5.3589000000000002</v>
      </c>
      <c r="CQL167">
        <v>1.0099</v>
      </c>
      <c r="CQM167">
        <v>1.2909999999999999</v>
      </c>
      <c r="CQN167">
        <v>1.9560999999999999</v>
      </c>
      <c r="CQO167">
        <v>4.1897000000000002</v>
      </c>
      <c r="CQP167">
        <v>1.9516</v>
      </c>
      <c r="CQQ167">
        <v>4.1852</v>
      </c>
      <c r="CQR167">
        <v>4.2961</v>
      </c>
      <c r="CQS167">
        <v>1.4610000000000001</v>
      </c>
      <c r="CQT167">
        <v>0.88039999999999996</v>
      </c>
      <c r="CQU167">
        <v>1.1292</v>
      </c>
      <c r="CQV167">
        <v>4.2301000000000002</v>
      </c>
      <c r="CQW167">
        <v>1.1314</v>
      </c>
      <c r="CQX167">
        <v>1.996</v>
      </c>
      <c r="CQY167">
        <v>6.8898999999999999</v>
      </c>
      <c r="CQZ167">
        <v>1.8272999999999999</v>
      </c>
      <c r="CRA167">
        <v>6.1913</v>
      </c>
      <c r="CRB167">
        <v>1.4898</v>
      </c>
      <c r="CRC167">
        <v>1.3475999999999999</v>
      </c>
      <c r="CRD167">
        <v>0.91059999999999997</v>
      </c>
      <c r="CRE167">
        <v>0.71</v>
      </c>
      <c r="CRF167">
        <v>6.1544999999999996</v>
      </c>
      <c r="CRG167">
        <v>3.4723999999999999</v>
      </c>
      <c r="CRH167">
        <v>1.1747000000000001</v>
      </c>
      <c r="CRI167">
        <v>2.0568</v>
      </c>
      <c r="CRJ167">
        <v>2.6469</v>
      </c>
      <c r="CRK167">
        <v>2.7974999999999999</v>
      </c>
      <c r="CRL167">
        <v>3.6343999999999999</v>
      </c>
      <c r="CRM167">
        <v>1.0027999999999999</v>
      </c>
      <c r="CRN167">
        <v>0.72009999999999996</v>
      </c>
      <c r="CRO167">
        <v>1.2293000000000001</v>
      </c>
      <c r="CRP167">
        <v>0.83509999999999995</v>
      </c>
      <c r="CRQ167">
        <v>3.0543</v>
      </c>
      <c r="CRR167">
        <v>3.0922000000000001</v>
      </c>
      <c r="CRS167">
        <v>0.88160000000000005</v>
      </c>
      <c r="CRT167">
        <v>0.93120000000000003</v>
      </c>
      <c r="CRU167">
        <v>0.50860000000000005</v>
      </c>
      <c r="CRV167">
        <v>1.9051</v>
      </c>
      <c r="CRW167">
        <v>0.63580000000000003</v>
      </c>
      <c r="CRX167">
        <v>1.5289999999999999</v>
      </c>
      <c r="CRY167">
        <v>0.9244</v>
      </c>
      <c r="CRZ167">
        <v>0.55700000000000005</v>
      </c>
      <c r="CSA167">
        <v>1.5814999999999999</v>
      </c>
      <c r="CSB167">
        <v>1.4702999999999999</v>
      </c>
      <c r="CSC167">
        <v>0.54530000000000001</v>
      </c>
      <c r="CSD167">
        <v>1.431</v>
      </c>
      <c r="CSE167">
        <v>1.7173</v>
      </c>
      <c r="CSF167">
        <v>0.87809999999999999</v>
      </c>
      <c r="CSG167">
        <v>1.3478000000000001</v>
      </c>
      <c r="CSH167">
        <v>1.4663999999999999</v>
      </c>
      <c r="CSI167">
        <v>1.5072000000000001</v>
      </c>
      <c r="CSJ167">
        <v>1.3309</v>
      </c>
      <c r="CSK167">
        <v>0.94120000000000004</v>
      </c>
      <c r="CSL167">
        <v>0.83799999999999997</v>
      </c>
      <c r="CSM167">
        <v>1.5501</v>
      </c>
      <c r="CSN167">
        <v>1.339</v>
      </c>
      <c r="CSO167">
        <v>1.2085999999999999</v>
      </c>
      <c r="CSP167">
        <v>1.2309000000000001</v>
      </c>
      <c r="CSQ167">
        <v>0.92589999999999995</v>
      </c>
      <c r="CSR167">
        <v>3.2006999999999999</v>
      </c>
      <c r="CSS167">
        <v>1.5667</v>
      </c>
      <c r="CST167">
        <v>1.1811</v>
      </c>
      <c r="CSU167">
        <v>1.258</v>
      </c>
      <c r="CSV167">
        <v>1.4351</v>
      </c>
      <c r="CSW167">
        <v>0.59930000000000005</v>
      </c>
      <c r="CSX167">
        <v>0.96140000000000003</v>
      </c>
      <c r="CSY167">
        <v>1.3960999999999999</v>
      </c>
      <c r="CSZ167">
        <v>1.4440999999999999</v>
      </c>
      <c r="CTA167">
        <v>0.85870000000000002</v>
      </c>
      <c r="CTB167">
        <v>1.5823</v>
      </c>
      <c r="CTC167">
        <v>1.9614</v>
      </c>
      <c r="CTD167">
        <v>1.0337000000000001</v>
      </c>
      <c r="CTE167">
        <v>1.0130999999999999</v>
      </c>
      <c r="CTF167">
        <v>0.79410000000000003</v>
      </c>
      <c r="CTG167">
        <v>1.0428999999999999</v>
      </c>
      <c r="CTH167">
        <v>0.79110000000000003</v>
      </c>
      <c r="CTI167">
        <v>1.2407999999999999</v>
      </c>
      <c r="CTJ167">
        <v>0.71530000000000005</v>
      </c>
      <c r="CTK167">
        <v>1.0366</v>
      </c>
      <c r="CTL167">
        <v>1.1857</v>
      </c>
      <c r="CTM167">
        <v>1.1133</v>
      </c>
      <c r="CTN167">
        <v>1.0555000000000001</v>
      </c>
      <c r="CTO167">
        <v>1.7461</v>
      </c>
      <c r="CTP167">
        <v>0.97360000000000002</v>
      </c>
      <c r="CTQ167">
        <v>1.1734</v>
      </c>
      <c r="CTR167">
        <v>1.1341000000000001</v>
      </c>
      <c r="CTS167">
        <v>1.1904999999999999</v>
      </c>
      <c r="CTT167">
        <v>1.4809000000000001</v>
      </c>
      <c r="CTU167">
        <v>0.97199999999999998</v>
      </c>
      <c r="CTV167">
        <v>0.86129999999999995</v>
      </c>
      <c r="CTW167">
        <v>0.96540000000000004</v>
      </c>
      <c r="CTX167">
        <v>1.2196</v>
      </c>
      <c r="CTY167">
        <v>1.5704</v>
      </c>
      <c r="CTZ167">
        <v>1.1359999999999999</v>
      </c>
      <c r="CUA167">
        <v>1.1846000000000001</v>
      </c>
      <c r="CUB167">
        <v>1.1847000000000001</v>
      </c>
      <c r="CUC167">
        <v>1.1809000000000001</v>
      </c>
      <c r="CUD167">
        <v>0.63380000000000003</v>
      </c>
      <c r="CUE167">
        <v>1.5823</v>
      </c>
      <c r="CUF167">
        <v>0.78149999999999997</v>
      </c>
      <c r="CUG167">
        <v>0.98829999999999996</v>
      </c>
      <c r="CUH167">
        <v>1.1062000000000001</v>
      </c>
      <c r="CUJ167">
        <v>0.80200000000000005</v>
      </c>
      <c r="CUK167">
        <v>0.74619999999999997</v>
      </c>
      <c r="CUL167">
        <v>0.86009999999999998</v>
      </c>
      <c r="CUM167">
        <v>0.79179999999999995</v>
      </c>
      <c r="CUN167">
        <v>0.98219999999999996</v>
      </c>
      <c r="CUO167">
        <v>0.77729999999999999</v>
      </c>
      <c r="CUP167">
        <v>0.69469999999999998</v>
      </c>
      <c r="CUQ167">
        <v>2.0964999999999998</v>
      </c>
      <c r="CUR167">
        <v>0.71140000000000003</v>
      </c>
      <c r="CUS167">
        <v>0.91139999999999999</v>
      </c>
      <c r="CUT167">
        <v>0.52290000000000003</v>
      </c>
      <c r="CUU167">
        <v>0.77700000000000002</v>
      </c>
      <c r="CUV167">
        <v>0.49959999999999999</v>
      </c>
      <c r="CUW167">
        <v>0.83940000000000003</v>
      </c>
      <c r="CUX167">
        <v>1.0379</v>
      </c>
      <c r="CUY167">
        <v>0.4995</v>
      </c>
      <c r="CUZ167">
        <v>0.80710000000000004</v>
      </c>
      <c r="CVA167">
        <v>1.2675000000000001</v>
      </c>
      <c r="CVB167">
        <v>1.0955999999999999</v>
      </c>
      <c r="CVC167">
        <v>1.2130000000000001</v>
      </c>
      <c r="CVD167">
        <v>1.7596000000000001</v>
      </c>
      <c r="CVE167">
        <v>0.82709999999999995</v>
      </c>
      <c r="CVF167">
        <v>1.113</v>
      </c>
      <c r="CVG167">
        <v>0.95820000000000005</v>
      </c>
      <c r="CVH167">
        <v>1.5001</v>
      </c>
      <c r="CVI167">
        <v>1.2181</v>
      </c>
      <c r="CVJ167">
        <v>1.5809</v>
      </c>
      <c r="CVK167">
        <v>1.2303999999999999</v>
      </c>
      <c r="CVL167">
        <v>0.74270000000000003</v>
      </c>
      <c r="CVM167">
        <v>1.2467999999999999</v>
      </c>
      <c r="CVN167">
        <v>1.2096</v>
      </c>
      <c r="CVO167">
        <v>1.2762</v>
      </c>
      <c r="CVP167">
        <v>0.73070000000000002</v>
      </c>
      <c r="CVQ167">
        <v>1.3163</v>
      </c>
      <c r="CVR167">
        <v>1.2116</v>
      </c>
      <c r="CVS167">
        <v>1.6278999999999999</v>
      </c>
      <c r="CVT167">
        <v>1.5759000000000001</v>
      </c>
      <c r="CVU167">
        <v>2.4918</v>
      </c>
      <c r="CVV167">
        <v>0.74070000000000003</v>
      </c>
      <c r="CVW167">
        <v>0.77569999999999995</v>
      </c>
      <c r="CVX167">
        <v>0.754</v>
      </c>
      <c r="CVY167">
        <v>1.2114</v>
      </c>
      <c r="CVZ167">
        <v>1.0403</v>
      </c>
      <c r="CWA167">
        <v>1.2104999999999999</v>
      </c>
      <c r="CWB167">
        <v>1.1501999999999999</v>
      </c>
      <c r="CWC167">
        <v>0.73419999999999996</v>
      </c>
      <c r="CWD167">
        <v>1.1003000000000001</v>
      </c>
      <c r="CWE167">
        <v>5.0445000000000002</v>
      </c>
      <c r="CWF167">
        <v>5.2201000000000004</v>
      </c>
      <c r="CWG167">
        <v>4.3644999999999996</v>
      </c>
      <c r="CWH167">
        <v>1.1101000000000001</v>
      </c>
      <c r="CWI167">
        <v>0.72819999999999996</v>
      </c>
      <c r="CWJ167">
        <v>1.2419</v>
      </c>
      <c r="CWK167">
        <v>1.0244</v>
      </c>
      <c r="CWL167">
        <v>1.431</v>
      </c>
      <c r="CWM167">
        <v>1.2051000000000001</v>
      </c>
      <c r="CWN167">
        <v>3.1383000000000001</v>
      </c>
      <c r="CWO167">
        <v>1.2804</v>
      </c>
      <c r="CWP167">
        <v>0.87880000000000003</v>
      </c>
      <c r="CWQ167">
        <v>1.1979</v>
      </c>
      <c r="CWR167">
        <v>0.75439999999999996</v>
      </c>
      <c r="CWS167">
        <v>1.4235</v>
      </c>
      <c r="CWT167">
        <v>1.2023999999999999</v>
      </c>
      <c r="CWU167">
        <v>1.0552999999999999</v>
      </c>
      <c r="CWV167">
        <v>1.2686999999999999</v>
      </c>
      <c r="CWW167">
        <v>4.6378000000000004</v>
      </c>
      <c r="CWX167">
        <v>1.0673999999999999</v>
      </c>
      <c r="CWY167">
        <v>1.2025999999999999</v>
      </c>
      <c r="CWZ167">
        <v>2.2768000000000002</v>
      </c>
      <c r="CXA167">
        <v>0.7591</v>
      </c>
      <c r="CXB167">
        <v>1.1872</v>
      </c>
      <c r="CXC167">
        <v>1.0557000000000001</v>
      </c>
      <c r="CXD167">
        <v>1.1993</v>
      </c>
      <c r="CXE167">
        <v>1.3821000000000001</v>
      </c>
      <c r="CXF167">
        <v>1.2456</v>
      </c>
      <c r="CXG167">
        <v>1.1274</v>
      </c>
      <c r="CXH167">
        <v>1.2363</v>
      </c>
      <c r="CXI167">
        <v>1.2334000000000001</v>
      </c>
      <c r="CXJ167">
        <v>1.1738</v>
      </c>
      <c r="CXK167">
        <v>1.1919999999999999</v>
      </c>
      <c r="CXL167">
        <v>1.1675</v>
      </c>
      <c r="CXM167">
        <v>0.82750000000000001</v>
      </c>
      <c r="CXN167">
        <v>1.4247000000000001</v>
      </c>
      <c r="CXO167">
        <v>1.2024999999999999</v>
      </c>
      <c r="CXP167">
        <v>0.67410000000000003</v>
      </c>
      <c r="CXQ167">
        <v>0.70130000000000003</v>
      </c>
      <c r="CXR167">
        <v>5.1681999999999997</v>
      </c>
      <c r="CXS167">
        <v>1.2903</v>
      </c>
      <c r="CXT167">
        <v>0.97499999999999998</v>
      </c>
      <c r="CXU167">
        <v>0.82799999999999996</v>
      </c>
      <c r="CXV167">
        <v>1.2526999999999999</v>
      </c>
      <c r="CXW167">
        <v>0.77059999999999995</v>
      </c>
      <c r="CXX167">
        <v>0.8266</v>
      </c>
      <c r="CXY167">
        <v>0.87880000000000003</v>
      </c>
      <c r="CXZ167">
        <v>0.65180000000000005</v>
      </c>
      <c r="CYA167">
        <v>0.68420000000000003</v>
      </c>
      <c r="CYB167">
        <v>0.59740000000000004</v>
      </c>
      <c r="CYC167">
        <v>0.71599999999999997</v>
      </c>
      <c r="CYD167">
        <v>0.60729999999999995</v>
      </c>
      <c r="CYE167">
        <v>0.8286</v>
      </c>
      <c r="CYF167">
        <v>0.9113</v>
      </c>
      <c r="CYG167">
        <v>0.88180000000000003</v>
      </c>
      <c r="CYH167">
        <v>0.83209999999999995</v>
      </c>
      <c r="CYI167">
        <v>1.1488</v>
      </c>
      <c r="CYJ167">
        <v>1.0047999999999999</v>
      </c>
      <c r="CYK167">
        <v>1.0314000000000001</v>
      </c>
      <c r="CYL167">
        <v>0.85040000000000004</v>
      </c>
      <c r="CYM167">
        <v>0.94040000000000001</v>
      </c>
      <c r="CYN167">
        <v>1.0044999999999999</v>
      </c>
      <c r="CYO167">
        <v>0.91639999999999999</v>
      </c>
      <c r="CYP167">
        <v>0.72299999999999998</v>
      </c>
      <c r="CYQ167">
        <v>0.80649999999999999</v>
      </c>
      <c r="CYR167">
        <v>0.76390000000000002</v>
      </c>
      <c r="CYS167">
        <v>1.01</v>
      </c>
      <c r="CYT167">
        <v>0.93049999999999999</v>
      </c>
      <c r="CYU167">
        <v>0.90969999999999995</v>
      </c>
      <c r="CYV167">
        <v>0.87880000000000003</v>
      </c>
      <c r="CYW167">
        <v>0.72789999999999999</v>
      </c>
      <c r="CYX167">
        <v>1.0429999999999999</v>
      </c>
      <c r="CYY167">
        <v>0.86819999999999997</v>
      </c>
      <c r="CYZ167">
        <v>0.9405</v>
      </c>
      <c r="CZA167">
        <v>0.92400000000000004</v>
      </c>
      <c r="CZB167">
        <v>0.87570000000000003</v>
      </c>
      <c r="CZC167">
        <v>0.74299999999999999</v>
      </c>
      <c r="CZD167">
        <v>0.8135</v>
      </c>
      <c r="CZE167">
        <v>0.9577</v>
      </c>
      <c r="CZF167">
        <v>0.8417</v>
      </c>
      <c r="CZG167">
        <v>0.84209999999999996</v>
      </c>
      <c r="CZH167">
        <v>0.90580000000000005</v>
      </c>
      <c r="CZI167">
        <v>0.78459999999999996</v>
      </c>
      <c r="CZJ167">
        <v>1.0625</v>
      </c>
      <c r="CZK167">
        <v>0.65769999999999995</v>
      </c>
      <c r="CZL167">
        <v>0.69199999999999995</v>
      </c>
      <c r="CZM167">
        <v>0.93159999999999998</v>
      </c>
      <c r="CZN167">
        <v>0.73319999999999996</v>
      </c>
      <c r="CZO167">
        <v>0.67279999999999995</v>
      </c>
      <c r="CZP167">
        <v>1.1203000000000001</v>
      </c>
      <c r="CZQ167">
        <v>1.0964</v>
      </c>
      <c r="CZR167">
        <v>0.9022</v>
      </c>
      <c r="CZS167">
        <v>1.0417000000000001</v>
      </c>
      <c r="CZT167">
        <v>0.82210000000000005</v>
      </c>
      <c r="CZU167">
        <v>0.78269999999999995</v>
      </c>
      <c r="CZV167">
        <v>0.753</v>
      </c>
      <c r="CZW167">
        <v>0.88939999999999997</v>
      </c>
      <c r="CZX167">
        <v>0.86450000000000005</v>
      </c>
      <c r="CZY167">
        <v>1.0384</v>
      </c>
      <c r="CZZ167">
        <v>0.89629999999999999</v>
      </c>
      <c r="DAA167">
        <v>0.82899999999999996</v>
      </c>
      <c r="DAB167">
        <v>1.0779000000000001</v>
      </c>
      <c r="DAC167">
        <v>0.79010000000000002</v>
      </c>
      <c r="DAD167">
        <v>0.91369999999999996</v>
      </c>
      <c r="DAE167">
        <v>0.93779999999999997</v>
      </c>
      <c r="DAF167">
        <v>0.61699999999999999</v>
      </c>
      <c r="DAG167">
        <v>0.8196</v>
      </c>
      <c r="DAH167">
        <v>1.1972</v>
      </c>
      <c r="DAI167">
        <v>0.88229999999999997</v>
      </c>
      <c r="DAJ167">
        <v>1.0337000000000001</v>
      </c>
      <c r="DAK167">
        <v>0.79349999999999998</v>
      </c>
      <c r="DAL167">
        <v>0.79949999999999999</v>
      </c>
      <c r="DAM167">
        <v>1.1131</v>
      </c>
      <c r="DAN167">
        <v>0.66269999999999996</v>
      </c>
      <c r="DAO167">
        <v>0.72</v>
      </c>
      <c r="DAP167">
        <v>1.0507</v>
      </c>
      <c r="DAQ167">
        <v>0.97219999999999995</v>
      </c>
      <c r="DAR167">
        <v>1.2141</v>
      </c>
      <c r="DAS167">
        <v>0.95850000000000002</v>
      </c>
      <c r="DAT167">
        <v>0.75819999999999999</v>
      </c>
      <c r="DAU167">
        <v>0.85119999999999996</v>
      </c>
      <c r="DAV167">
        <v>0.89180000000000004</v>
      </c>
      <c r="DAW167">
        <v>0.5554</v>
      </c>
      <c r="DAX167">
        <v>0.76029999999999998</v>
      </c>
      <c r="DAY167">
        <v>1.0678000000000001</v>
      </c>
      <c r="DAZ167">
        <v>0.75829999999999997</v>
      </c>
      <c r="DBA167">
        <v>0.69930000000000003</v>
      </c>
      <c r="DBB167">
        <v>0.62670000000000003</v>
      </c>
      <c r="DBC167">
        <v>0.81399999999999995</v>
      </c>
      <c r="DBD167">
        <v>0.7954</v>
      </c>
      <c r="DBE167">
        <v>1.0809</v>
      </c>
      <c r="DBF167">
        <v>0.52629999999999999</v>
      </c>
      <c r="DBG167">
        <v>0.77680000000000005</v>
      </c>
      <c r="DBH167">
        <v>0.78100000000000003</v>
      </c>
      <c r="DBI167">
        <v>0.73109999999999997</v>
      </c>
      <c r="DBJ167">
        <v>0.8155</v>
      </c>
      <c r="DBK167">
        <v>0.61519999999999997</v>
      </c>
      <c r="DBL167">
        <v>0.72560000000000002</v>
      </c>
      <c r="DBM167">
        <v>0.68469999999999998</v>
      </c>
      <c r="DBN167">
        <v>0.72460000000000002</v>
      </c>
      <c r="DBO167">
        <v>0.96160000000000001</v>
      </c>
      <c r="DBP167">
        <v>0.82040000000000002</v>
      </c>
      <c r="DBQ167">
        <v>0.76659999999999995</v>
      </c>
      <c r="DBS167">
        <v>0.80610000000000004</v>
      </c>
      <c r="DBT167">
        <v>1.0329999999999999</v>
      </c>
      <c r="DBU167">
        <v>0.65980000000000005</v>
      </c>
      <c r="DBW167">
        <v>0.82909999999999995</v>
      </c>
      <c r="DBX167">
        <v>1.0592999999999999</v>
      </c>
      <c r="DBY167">
        <v>0.80679999999999996</v>
      </c>
      <c r="DCA167">
        <v>1.3411</v>
      </c>
      <c r="DCB167">
        <v>1.4013</v>
      </c>
      <c r="DCC167">
        <v>1.8617999999999999</v>
      </c>
      <c r="DCD167">
        <v>1.2798</v>
      </c>
      <c r="DCE167">
        <v>1.319</v>
      </c>
      <c r="DCF167">
        <v>1.7809999999999999</v>
      </c>
      <c r="DCG167">
        <v>1.0127999999999999</v>
      </c>
      <c r="DCH167">
        <v>2.3321000000000001</v>
      </c>
      <c r="DCI167">
        <v>1.0105999999999999</v>
      </c>
      <c r="DCJ167">
        <v>1.744</v>
      </c>
      <c r="DCK167">
        <v>1.5669999999999999</v>
      </c>
      <c r="DCL167">
        <v>2.65</v>
      </c>
      <c r="DCM167">
        <v>2.8330000000000002</v>
      </c>
      <c r="DCN167">
        <v>1.5780000000000001</v>
      </c>
      <c r="DCO167">
        <v>1.919</v>
      </c>
      <c r="DCP167">
        <v>1.7490000000000001</v>
      </c>
      <c r="DCQ167">
        <v>1.4750000000000001</v>
      </c>
      <c r="DCR167">
        <v>1.7575000000000001</v>
      </c>
      <c r="DCS167">
        <v>1.4359999999999999</v>
      </c>
      <c r="DCT167">
        <v>2.5270999999999999</v>
      </c>
      <c r="DCU167">
        <v>2.5834999999999999</v>
      </c>
      <c r="DCV167">
        <v>2.2201</v>
      </c>
      <c r="DCW167">
        <v>4.4351000000000003</v>
      </c>
      <c r="DCX167">
        <v>1.8748</v>
      </c>
      <c r="DCY167">
        <v>3.5629</v>
      </c>
      <c r="DCZ167">
        <v>0.85960000000000003</v>
      </c>
      <c r="DDA167">
        <v>2.3506</v>
      </c>
      <c r="DDB167">
        <v>1.7568999999999999</v>
      </c>
      <c r="DDC167">
        <v>0.78839999999999999</v>
      </c>
      <c r="DDE167">
        <v>0.85870000000000002</v>
      </c>
      <c r="DDG167">
        <v>0.92889999999999995</v>
      </c>
      <c r="DDI167">
        <v>0.96030000000000004</v>
      </c>
      <c r="DDK167">
        <v>0.79679999999999995</v>
      </c>
      <c r="DDL167">
        <v>0.99399999999999999</v>
      </c>
      <c r="DDN167">
        <v>0.68989999999999996</v>
      </c>
      <c r="DDO167">
        <v>0.70199999999999996</v>
      </c>
      <c r="DDP167">
        <v>1.0163</v>
      </c>
      <c r="DDS167">
        <v>0.73729999999999996</v>
      </c>
      <c r="DDT167">
        <v>0.86219999999999997</v>
      </c>
      <c r="DDU167">
        <v>0.81630000000000003</v>
      </c>
      <c r="DDY167">
        <v>0.83120000000000005</v>
      </c>
      <c r="DDZ167">
        <v>0.67520000000000002</v>
      </c>
      <c r="DEA167">
        <v>0.87949999999999995</v>
      </c>
      <c r="DEB167">
        <v>0.75209999999999999</v>
      </c>
      <c r="DED167">
        <v>0.88890000000000002</v>
      </c>
      <c r="DEF167">
        <v>0.73570000000000002</v>
      </c>
      <c r="DEH167">
        <v>0.79700000000000004</v>
      </c>
      <c r="DEI167">
        <v>0.83179999999999998</v>
      </c>
      <c r="DEJ167">
        <v>0.70850000000000002</v>
      </c>
      <c r="DEK167">
        <v>0.84230000000000005</v>
      </c>
      <c r="DEM167">
        <v>0.80100000000000005</v>
      </c>
      <c r="DEO167">
        <v>0.78390000000000004</v>
      </c>
      <c r="DEQ167">
        <v>0.70140000000000002</v>
      </c>
      <c r="DER167">
        <v>1.0134000000000001</v>
      </c>
      <c r="DES167">
        <v>0.91349999999999998</v>
      </c>
      <c r="DEU167">
        <v>0.7379</v>
      </c>
      <c r="DEV167">
        <v>0.75190000000000001</v>
      </c>
      <c r="DEW167">
        <v>1.0083</v>
      </c>
      <c r="DEX167">
        <v>0.79210000000000003</v>
      </c>
      <c r="DEY167">
        <v>0.70299999999999996</v>
      </c>
      <c r="DFA167">
        <v>0.85980000000000001</v>
      </c>
      <c r="DFB167">
        <v>2.9556</v>
      </c>
      <c r="DFC167">
        <v>1.4679</v>
      </c>
      <c r="DFD167">
        <v>1.0165999999999999</v>
      </c>
      <c r="DFE167">
        <v>1.0069999999999999</v>
      </c>
      <c r="DFF167">
        <v>0.63019999999999998</v>
      </c>
      <c r="DFG167">
        <v>1.0042</v>
      </c>
      <c r="DFH167">
        <v>1.0125</v>
      </c>
      <c r="DFJ167">
        <v>0.68589999999999995</v>
      </c>
      <c r="DFK167">
        <v>0.62980000000000003</v>
      </c>
      <c r="DFM167">
        <v>0.71719999999999995</v>
      </c>
      <c r="DFN167">
        <v>0.62390000000000001</v>
      </c>
      <c r="DFO167">
        <v>0.69320000000000004</v>
      </c>
      <c r="DFP167">
        <v>0.61890000000000001</v>
      </c>
      <c r="DFQ167">
        <v>0.64149999999999996</v>
      </c>
      <c r="DFR167">
        <v>0.62470000000000003</v>
      </c>
      <c r="DFS167">
        <v>0.68159999999999998</v>
      </c>
      <c r="DFT167">
        <v>0.62170000000000003</v>
      </c>
      <c r="DFU167">
        <v>1.278</v>
      </c>
      <c r="DFV167">
        <v>1.5141</v>
      </c>
      <c r="DFW167">
        <v>1.5322</v>
      </c>
      <c r="DFX167">
        <v>2.0293000000000001</v>
      </c>
      <c r="DFY167">
        <v>1.5914999999999999</v>
      </c>
      <c r="DFZ167">
        <v>1.7468999999999999</v>
      </c>
      <c r="DGA167">
        <v>1.7283999999999999</v>
      </c>
      <c r="DGB167">
        <v>1.0489999999999999</v>
      </c>
      <c r="DGC167">
        <v>2.4260000000000002</v>
      </c>
      <c r="DGD167">
        <v>1.3380000000000001</v>
      </c>
      <c r="DGE167">
        <v>0.94289999999999996</v>
      </c>
      <c r="DGF167">
        <v>0.92879999999999996</v>
      </c>
      <c r="DGG167">
        <v>1.7966</v>
      </c>
      <c r="DGH167">
        <v>3.3464999999999998</v>
      </c>
      <c r="DGI167">
        <v>1.7816000000000001</v>
      </c>
      <c r="DGJ167">
        <v>3.3134000000000001</v>
      </c>
      <c r="DGK167">
        <v>1.8015000000000001</v>
      </c>
      <c r="DGM167">
        <v>1.6214999999999999</v>
      </c>
      <c r="DGN167">
        <v>1.6194</v>
      </c>
    </row>
    <row r="168" spans="1:665 1330:2900" x14ac:dyDescent="0.2">
      <c r="A168" s="1">
        <v>44666</v>
      </c>
      <c r="B168">
        <v>1.6841999999999999</v>
      </c>
      <c r="C168">
        <v>1.8248</v>
      </c>
      <c r="D168">
        <v>1.4439</v>
      </c>
      <c r="E168">
        <v>1.1298999999999999</v>
      </c>
      <c r="F168">
        <v>1.716</v>
      </c>
      <c r="G168">
        <v>1.6147</v>
      </c>
      <c r="H168">
        <v>2.7584</v>
      </c>
      <c r="I168">
        <v>3.16</v>
      </c>
      <c r="J168">
        <v>2.3740000000000001</v>
      </c>
      <c r="K168">
        <v>2.1345999999999998</v>
      </c>
      <c r="L168">
        <v>2.0329000000000002</v>
      </c>
      <c r="M168">
        <v>1.34</v>
      </c>
      <c r="N168">
        <v>2.2957999999999998</v>
      </c>
      <c r="O168">
        <v>1.4850000000000001</v>
      </c>
      <c r="P168">
        <v>1.44</v>
      </c>
      <c r="Q168">
        <v>4.5330000000000004</v>
      </c>
      <c r="R168">
        <v>1.6120000000000001</v>
      </c>
      <c r="S168">
        <v>3.9510000000000001</v>
      </c>
      <c r="T168">
        <v>2.4112</v>
      </c>
      <c r="U168">
        <v>2.3039999999999998</v>
      </c>
      <c r="V168">
        <v>2.7033999999999998</v>
      </c>
      <c r="W168">
        <v>1.2343999999999999</v>
      </c>
      <c r="X168">
        <v>3.0510000000000002</v>
      </c>
      <c r="Y168">
        <v>2.4504999999999999</v>
      </c>
      <c r="Z168">
        <v>2.9529999999999998</v>
      </c>
      <c r="AA168">
        <v>4.601</v>
      </c>
      <c r="AB168">
        <v>2.298</v>
      </c>
      <c r="AC168">
        <v>4.9089999999999998</v>
      </c>
      <c r="AD168">
        <v>2.4500000000000002</v>
      </c>
      <c r="AE168">
        <v>1.78</v>
      </c>
      <c r="AF168">
        <v>1.1261000000000001</v>
      </c>
      <c r="AG168">
        <v>3.18</v>
      </c>
      <c r="AH168">
        <v>1.6950000000000001</v>
      </c>
      <c r="AI168">
        <v>1.5780000000000001</v>
      </c>
      <c r="AJ168">
        <v>2.2010000000000001</v>
      </c>
      <c r="AK168">
        <v>1.6060000000000001</v>
      </c>
      <c r="AL168">
        <v>2.3959999999999999</v>
      </c>
      <c r="AM168">
        <v>3.52</v>
      </c>
      <c r="AN168">
        <v>3.3570000000000002</v>
      </c>
      <c r="AO168">
        <v>3.726</v>
      </c>
      <c r="AP168">
        <v>3.1989999999999998</v>
      </c>
      <c r="AQ168">
        <v>1.6248</v>
      </c>
      <c r="AR168">
        <v>2.8969999999999998</v>
      </c>
      <c r="AS168">
        <v>2.0129999999999999</v>
      </c>
      <c r="AT168">
        <v>1.5289999999999999</v>
      </c>
      <c r="AU168">
        <v>3.274</v>
      </c>
      <c r="AV168">
        <v>1.3420000000000001</v>
      </c>
      <c r="AW168">
        <v>1.34</v>
      </c>
      <c r="AX168">
        <v>2.423</v>
      </c>
      <c r="AY168">
        <v>3.0760000000000001</v>
      </c>
      <c r="AZ168">
        <v>2.6789000000000001</v>
      </c>
      <c r="BA168">
        <v>3.0190000000000001</v>
      </c>
      <c r="BB168">
        <v>2.0219999999999998</v>
      </c>
      <c r="BC168">
        <v>1.825</v>
      </c>
      <c r="BD168">
        <v>1.821</v>
      </c>
      <c r="BE168">
        <v>0.93300000000000005</v>
      </c>
      <c r="BF168">
        <v>1.9811000000000001</v>
      </c>
      <c r="BG168">
        <v>1.865</v>
      </c>
      <c r="BH168">
        <v>1.5720000000000001</v>
      </c>
      <c r="BI168">
        <v>1</v>
      </c>
      <c r="BJ168">
        <v>1.018</v>
      </c>
      <c r="BK168">
        <v>0.86309999999999998</v>
      </c>
      <c r="BL168">
        <v>1.36</v>
      </c>
      <c r="BM168">
        <v>2.4460000000000002</v>
      </c>
      <c r="BN168">
        <v>1.3537999999999999</v>
      </c>
      <c r="BO168">
        <v>1.1135999999999999</v>
      </c>
      <c r="BP168">
        <v>0.94159999999999999</v>
      </c>
      <c r="BQ168">
        <v>1.4850000000000001</v>
      </c>
      <c r="BR168">
        <v>1.4990000000000001</v>
      </c>
      <c r="BS168">
        <v>1.2431000000000001</v>
      </c>
      <c r="BT168">
        <v>1.7410000000000001</v>
      </c>
      <c r="BU168">
        <v>1.538</v>
      </c>
      <c r="BV168">
        <v>2.153</v>
      </c>
      <c r="BW168">
        <v>3.9870000000000001</v>
      </c>
      <c r="BX168">
        <v>1.0580000000000001</v>
      </c>
      <c r="BY168">
        <v>2.077</v>
      </c>
      <c r="BZ168">
        <v>1.5115000000000001</v>
      </c>
      <c r="CA168">
        <v>1.831</v>
      </c>
      <c r="CB168">
        <v>1.766</v>
      </c>
      <c r="CC168">
        <v>1.2485999999999999</v>
      </c>
      <c r="CD168">
        <v>1.169</v>
      </c>
      <c r="CE168">
        <v>1.5169999999999999</v>
      </c>
      <c r="CF168">
        <v>1.6930000000000001</v>
      </c>
      <c r="CG168">
        <v>1.6489</v>
      </c>
      <c r="CH168">
        <v>0.64300000000000002</v>
      </c>
      <c r="CI168">
        <v>2.62</v>
      </c>
      <c r="CJ168">
        <v>2.1040000000000001</v>
      </c>
      <c r="CK168">
        <v>1.413</v>
      </c>
      <c r="CL168">
        <v>1.476</v>
      </c>
      <c r="CM168">
        <v>1.7070000000000001</v>
      </c>
      <c r="CN168">
        <v>0.97660000000000002</v>
      </c>
      <c r="CO168">
        <v>0.68979999999999997</v>
      </c>
      <c r="CP168">
        <v>2.73</v>
      </c>
      <c r="CQ168">
        <v>0.99980000000000002</v>
      </c>
      <c r="CR168">
        <v>2.7290000000000001</v>
      </c>
      <c r="CS168">
        <v>1.8460000000000001</v>
      </c>
      <c r="CT168">
        <v>0.876</v>
      </c>
      <c r="CU168">
        <v>1.98</v>
      </c>
      <c r="CV168">
        <v>0.86</v>
      </c>
      <c r="CW168">
        <v>0.89410000000000001</v>
      </c>
      <c r="CX168">
        <v>1.427</v>
      </c>
      <c r="CY168">
        <v>0.82440000000000002</v>
      </c>
      <c r="CZ168">
        <v>1.7332000000000001</v>
      </c>
      <c r="DA168">
        <v>1.45</v>
      </c>
      <c r="DB168">
        <v>1.5669999999999999</v>
      </c>
      <c r="DC168">
        <v>1.841</v>
      </c>
      <c r="DD168">
        <v>1.3049999999999999</v>
      </c>
      <c r="DE168">
        <v>1.1040000000000001</v>
      </c>
      <c r="DF168">
        <v>1.7729999999999999</v>
      </c>
      <c r="DG168">
        <v>1.389</v>
      </c>
      <c r="DH168">
        <v>1.012</v>
      </c>
      <c r="DI168">
        <v>1.958</v>
      </c>
      <c r="DJ168">
        <v>1.173</v>
      </c>
      <c r="DK168">
        <v>1.1184000000000001</v>
      </c>
      <c r="DL168">
        <v>1.131</v>
      </c>
      <c r="DM168">
        <v>2.044</v>
      </c>
      <c r="DN168">
        <v>0.75929999999999997</v>
      </c>
      <c r="DO168">
        <v>1.0629999999999999</v>
      </c>
      <c r="DP168">
        <v>0.98199999999999998</v>
      </c>
      <c r="DQ168">
        <v>1.89</v>
      </c>
      <c r="DR168">
        <v>1.1638999999999999</v>
      </c>
      <c r="DS168">
        <v>0.6069</v>
      </c>
      <c r="DT168">
        <v>0.92530000000000001</v>
      </c>
      <c r="DU168">
        <v>0.92559999999999998</v>
      </c>
      <c r="DV168">
        <v>2.028</v>
      </c>
      <c r="DW168">
        <v>0.78400000000000003</v>
      </c>
      <c r="DX168">
        <v>1.179</v>
      </c>
      <c r="DY168">
        <v>0.9446</v>
      </c>
      <c r="DZ168">
        <v>0.98350000000000004</v>
      </c>
      <c r="EA168">
        <v>1.2475000000000001</v>
      </c>
      <c r="EB168">
        <v>0.94110000000000005</v>
      </c>
      <c r="EC168">
        <v>0.57199999999999995</v>
      </c>
      <c r="ED168">
        <v>1.1579999999999999</v>
      </c>
      <c r="EE168">
        <v>1.7235</v>
      </c>
      <c r="EF168">
        <v>1.1679999999999999</v>
      </c>
      <c r="EG168">
        <v>0.54900000000000004</v>
      </c>
      <c r="EH168">
        <v>3.8530000000000002</v>
      </c>
      <c r="EI168">
        <v>1.08</v>
      </c>
      <c r="EJ168">
        <v>1.3509</v>
      </c>
      <c r="EK168">
        <v>1.3120000000000001</v>
      </c>
      <c r="EL168">
        <v>1.3174999999999999</v>
      </c>
      <c r="EM168">
        <v>0.88300000000000001</v>
      </c>
      <c r="EN168">
        <v>1.0567</v>
      </c>
      <c r="EO168">
        <v>3.0192999999999999</v>
      </c>
      <c r="EP168">
        <v>1.673</v>
      </c>
      <c r="EQ168">
        <v>1.7478</v>
      </c>
      <c r="ER168">
        <v>1.891</v>
      </c>
      <c r="ES168">
        <v>1.4330000000000001</v>
      </c>
      <c r="ET168">
        <v>1.2509999999999999</v>
      </c>
      <c r="EU168">
        <v>1.5</v>
      </c>
      <c r="EV168">
        <v>2.23</v>
      </c>
      <c r="EW168">
        <v>1.2838000000000001</v>
      </c>
      <c r="EX168">
        <v>1.3720000000000001</v>
      </c>
      <c r="EY168">
        <v>2.419</v>
      </c>
      <c r="EZ168">
        <v>1.3092999999999999</v>
      </c>
      <c r="FA168">
        <v>1.2887999999999999</v>
      </c>
      <c r="FB168">
        <v>0.90210000000000001</v>
      </c>
      <c r="FC168">
        <v>0.88880000000000003</v>
      </c>
      <c r="FD168">
        <v>0.85</v>
      </c>
      <c r="FE168">
        <v>0.83699999999999997</v>
      </c>
      <c r="FF168">
        <v>1.2178</v>
      </c>
      <c r="FG168">
        <v>1.1919999999999999</v>
      </c>
      <c r="FH168">
        <v>2.431</v>
      </c>
      <c r="FI168">
        <v>2.194</v>
      </c>
      <c r="FJ168">
        <v>2.3919999999999999</v>
      </c>
      <c r="FK168">
        <v>1.6418999999999999</v>
      </c>
      <c r="FL168">
        <v>1.1788000000000001</v>
      </c>
      <c r="FM168">
        <v>1.1612</v>
      </c>
      <c r="FN168">
        <v>0.98109999999999997</v>
      </c>
      <c r="FO168">
        <v>0.96409999999999996</v>
      </c>
      <c r="FP168">
        <v>1.3092999999999999</v>
      </c>
      <c r="FQ168">
        <v>1.2889999999999999</v>
      </c>
      <c r="FR168">
        <v>1.9810000000000001</v>
      </c>
      <c r="FS168">
        <v>3.0070000000000001</v>
      </c>
      <c r="FT168">
        <v>1.1558999999999999</v>
      </c>
      <c r="FU168">
        <v>1.1380999999999999</v>
      </c>
      <c r="FV168">
        <v>1.6180000000000001</v>
      </c>
      <c r="FW168">
        <v>1.3859999999999999</v>
      </c>
      <c r="FX168">
        <v>0.66469999999999996</v>
      </c>
      <c r="FY168">
        <v>0.65510000000000002</v>
      </c>
      <c r="FZ168">
        <v>2.7761999999999998</v>
      </c>
      <c r="GA168">
        <v>2.7362000000000002</v>
      </c>
      <c r="GB168">
        <v>1.7364999999999999</v>
      </c>
      <c r="GC168">
        <v>1.7150000000000001</v>
      </c>
      <c r="GD168">
        <v>3.0528</v>
      </c>
      <c r="GE168">
        <v>2.9573999999999998</v>
      </c>
      <c r="GF168">
        <v>2.601</v>
      </c>
      <c r="GG168">
        <v>2.536</v>
      </c>
      <c r="GH168">
        <v>1.6919999999999999</v>
      </c>
      <c r="GI168">
        <v>2.5990000000000002</v>
      </c>
      <c r="GJ168">
        <v>1.3283</v>
      </c>
      <c r="GK168">
        <v>1.2170000000000001</v>
      </c>
      <c r="GL168">
        <v>2.1779999999999999</v>
      </c>
      <c r="GM168">
        <v>1.9970000000000001</v>
      </c>
      <c r="GN168">
        <v>1.3817999999999999</v>
      </c>
      <c r="GO168">
        <v>1.397</v>
      </c>
      <c r="GP168">
        <v>2.8330000000000002</v>
      </c>
      <c r="GQ168">
        <v>3.55</v>
      </c>
      <c r="GR168">
        <v>3.1429999999999998</v>
      </c>
      <c r="GS168">
        <v>2.5870000000000002</v>
      </c>
      <c r="GT168">
        <v>2.262</v>
      </c>
      <c r="GU168">
        <v>1.573</v>
      </c>
      <c r="GV168">
        <v>1.2509999999999999</v>
      </c>
      <c r="GW168">
        <v>2.8919999999999999</v>
      </c>
      <c r="GX168">
        <v>1.724</v>
      </c>
      <c r="GY168">
        <v>1.1200000000000001</v>
      </c>
      <c r="GZ168">
        <v>1.8940999999999999</v>
      </c>
      <c r="HA168">
        <v>1.8480000000000001</v>
      </c>
      <c r="HB168">
        <v>2.2149999999999999</v>
      </c>
      <c r="HC168">
        <v>2.4889000000000001</v>
      </c>
      <c r="HD168">
        <v>1.4470000000000001</v>
      </c>
      <c r="HE168">
        <v>1.2958000000000001</v>
      </c>
      <c r="HF168">
        <v>1.8140000000000001</v>
      </c>
      <c r="HG168">
        <v>2.0065</v>
      </c>
      <c r="HH168">
        <v>0.53600000000000003</v>
      </c>
      <c r="HI168">
        <v>1.5680000000000001</v>
      </c>
      <c r="HJ168">
        <v>1.8904000000000001</v>
      </c>
      <c r="HK168">
        <v>1.3573999999999999</v>
      </c>
      <c r="HL168">
        <v>1.629</v>
      </c>
      <c r="HM168">
        <v>2.1309999999999998</v>
      </c>
      <c r="HN168">
        <v>2.887</v>
      </c>
      <c r="HO168">
        <v>1.2104999999999999</v>
      </c>
      <c r="HP168">
        <v>1.5683</v>
      </c>
      <c r="HQ168">
        <v>1.3378000000000001</v>
      </c>
      <c r="HR168">
        <v>3.246</v>
      </c>
      <c r="HS168">
        <v>0.90400000000000003</v>
      </c>
      <c r="HT168">
        <v>1.6845000000000001</v>
      </c>
      <c r="HU168">
        <v>1.855</v>
      </c>
      <c r="HV168">
        <v>1.5209999999999999</v>
      </c>
      <c r="HW168">
        <v>1.9174</v>
      </c>
      <c r="HX168">
        <v>1.87</v>
      </c>
      <c r="HY168">
        <v>1.4087000000000001</v>
      </c>
      <c r="HZ168">
        <v>1.1429</v>
      </c>
      <c r="IA168">
        <v>1.4065000000000001</v>
      </c>
      <c r="IB168">
        <v>1.1429</v>
      </c>
      <c r="IC168">
        <v>1.256</v>
      </c>
      <c r="ID168">
        <v>1.2173</v>
      </c>
      <c r="IE168">
        <v>1.419</v>
      </c>
      <c r="IF168">
        <v>1.3775999999999999</v>
      </c>
      <c r="IG168">
        <v>1.6153999999999999</v>
      </c>
      <c r="IH168">
        <v>1.0179</v>
      </c>
      <c r="II168">
        <v>1.4676</v>
      </c>
      <c r="IJ168">
        <v>1.8540000000000001</v>
      </c>
      <c r="IK168">
        <v>1.9219999999999999</v>
      </c>
      <c r="IL168">
        <v>2.0110000000000001</v>
      </c>
      <c r="IM168">
        <v>1.2212000000000001</v>
      </c>
      <c r="IN168">
        <v>1.3733</v>
      </c>
      <c r="IO168">
        <v>1.7210000000000001</v>
      </c>
      <c r="IP168">
        <v>1.9810000000000001</v>
      </c>
      <c r="IQ168">
        <v>1.4219999999999999</v>
      </c>
      <c r="IR168">
        <v>1.2817000000000001</v>
      </c>
      <c r="IS168">
        <v>1.2744</v>
      </c>
      <c r="IT168">
        <v>0.94420000000000004</v>
      </c>
      <c r="IU168">
        <v>1.0864</v>
      </c>
      <c r="IV168">
        <v>1.2190000000000001</v>
      </c>
      <c r="IW168">
        <v>1.2</v>
      </c>
      <c r="IX168">
        <v>1.2324999999999999</v>
      </c>
      <c r="IY168">
        <v>0.99029999999999996</v>
      </c>
      <c r="IZ168">
        <v>0.8175</v>
      </c>
      <c r="JA168">
        <v>1.0004</v>
      </c>
      <c r="JB168">
        <v>1.0441</v>
      </c>
      <c r="JC168">
        <v>2.1419999999999999</v>
      </c>
      <c r="JD168">
        <v>0.92910000000000004</v>
      </c>
      <c r="JE168">
        <v>0.98650000000000004</v>
      </c>
      <c r="JF168">
        <v>2.0308000000000002</v>
      </c>
      <c r="JG168">
        <v>1.6288</v>
      </c>
      <c r="JH168">
        <v>1.6516999999999999</v>
      </c>
      <c r="JI168">
        <v>0.995</v>
      </c>
      <c r="JJ168">
        <v>1.4339999999999999</v>
      </c>
      <c r="JK168">
        <v>1.3979999999999999</v>
      </c>
      <c r="JL168">
        <v>1.5387</v>
      </c>
      <c r="JM168">
        <v>1.4113</v>
      </c>
      <c r="JN168">
        <v>1.6669</v>
      </c>
      <c r="JO168">
        <v>1</v>
      </c>
      <c r="JP168">
        <v>2.3696000000000002</v>
      </c>
      <c r="JQ168">
        <v>2.3081</v>
      </c>
      <c r="JR168">
        <v>0.84319999999999995</v>
      </c>
      <c r="JS168">
        <v>2.3914</v>
      </c>
      <c r="JT168">
        <v>2.3439999999999999</v>
      </c>
      <c r="JU168">
        <v>1.0539000000000001</v>
      </c>
      <c r="JV168">
        <v>1.0278</v>
      </c>
      <c r="JW168">
        <v>2.468</v>
      </c>
      <c r="JX168">
        <v>2.4279999999999999</v>
      </c>
      <c r="JY168">
        <v>1.2866</v>
      </c>
      <c r="JZ168">
        <v>1.476</v>
      </c>
      <c r="KA168">
        <v>0.91500000000000004</v>
      </c>
      <c r="KB168">
        <v>1.2337</v>
      </c>
      <c r="KC168">
        <v>1.4077999999999999</v>
      </c>
      <c r="KD168">
        <v>1.9883999999999999</v>
      </c>
      <c r="KE168">
        <v>1.6393</v>
      </c>
      <c r="KF168">
        <v>1.653</v>
      </c>
      <c r="KG168">
        <v>2.492</v>
      </c>
      <c r="KH168">
        <v>2.4228999999999998</v>
      </c>
      <c r="KI168">
        <v>2.1274999999999999</v>
      </c>
      <c r="KJ168">
        <v>1.4172</v>
      </c>
      <c r="KK168">
        <v>1.4</v>
      </c>
      <c r="KL168">
        <v>2.0365000000000002</v>
      </c>
      <c r="KM168">
        <v>1.0564</v>
      </c>
      <c r="KN168">
        <v>1.0424</v>
      </c>
      <c r="KO168">
        <v>1.3263</v>
      </c>
      <c r="KP168">
        <v>1.321</v>
      </c>
      <c r="KQ168">
        <v>3.0880000000000001</v>
      </c>
      <c r="KR168">
        <v>3.1031</v>
      </c>
      <c r="KS168">
        <v>1.6224000000000001</v>
      </c>
      <c r="KT168">
        <v>1.7890999999999999</v>
      </c>
      <c r="KU168">
        <v>1.5377000000000001</v>
      </c>
      <c r="KV168">
        <v>1.4164000000000001</v>
      </c>
      <c r="KW168">
        <v>1.5851</v>
      </c>
      <c r="KX168">
        <v>1.5584</v>
      </c>
      <c r="KY168">
        <v>1.5366</v>
      </c>
      <c r="KZ168">
        <v>2.6703999999999999</v>
      </c>
      <c r="LA168">
        <v>2.6204999999999998</v>
      </c>
      <c r="LB168">
        <v>1.8049999999999999</v>
      </c>
      <c r="LC168">
        <v>1.5791999999999999</v>
      </c>
      <c r="LD168">
        <v>1.6435</v>
      </c>
      <c r="LE168">
        <v>1.02</v>
      </c>
      <c r="LF168">
        <v>0.99919999999999998</v>
      </c>
      <c r="LG168">
        <v>2.8235999999999999</v>
      </c>
      <c r="LH168">
        <v>0.92179999999999995</v>
      </c>
      <c r="LI168">
        <v>1.3447</v>
      </c>
      <c r="LJ168">
        <v>1.5148999999999999</v>
      </c>
      <c r="LK168">
        <v>1.4879</v>
      </c>
      <c r="LL168">
        <v>1.2464</v>
      </c>
      <c r="LM168">
        <v>1.2324999999999999</v>
      </c>
      <c r="LN168">
        <v>1.3613</v>
      </c>
      <c r="LO168">
        <v>1.3487</v>
      </c>
      <c r="LP168">
        <v>1.3163</v>
      </c>
      <c r="LQ168">
        <v>1.7339</v>
      </c>
      <c r="LR168">
        <v>1.7317</v>
      </c>
      <c r="LS168">
        <v>1.2212000000000001</v>
      </c>
      <c r="LT168">
        <v>0.87680000000000002</v>
      </c>
      <c r="LU168">
        <v>1.0118</v>
      </c>
      <c r="LV168">
        <v>1.5717000000000001</v>
      </c>
      <c r="LW168">
        <v>0.9274</v>
      </c>
      <c r="LX168">
        <v>1.5899000000000001</v>
      </c>
      <c r="LY168">
        <v>2.1204000000000001</v>
      </c>
      <c r="LZ168">
        <v>1.3737999999999999</v>
      </c>
      <c r="MA168">
        <v>1.3275999999999999</v>
      </c>
      <c r="MB168">
        <v>1.2698</v>
      </c>
      <c r="MC168">
        <v>2.2747999999999999</v>
      </c>
      <c r="MD168">
        <v>1.8559000000000001</v>
      </c>
      <c r="ME168">
        <v>1.5871</v>
      </c>
      <c r="MF168">
        <v>2.6455000000000002</v>
      </c>
      <c r="MG168">
        <v>1.2058</v>
      </c>
      <c r="MH168">
        <v>1.1839</v>
      </c>
      <c r="MI168">
        <v>1.6164000000000001</v>
      </c>
      <c r="MJ168">
        <v>1.585</v>
      </c>
      <c r="MK168">
        <v>1.3656999999999999</v>
      </c>
      <c r="ML168">
        <v>1.1435</v>
      </c>
      <c r="MM168">
        <v>1.0939000000000001</v>
      </c>
      <c r="MN168">
        <v>0.97860000000000003</v>
      </c>
      <c r="MO168">
        <v>0.96679999999999999</v>
      </c>
      <c r="MP168">
        <v>1.3447</v>
      </c>
      <c r="MQ168">
        <v>1.3191999999999999</v>
      </c>
      <c r="MR168">
        <v>1.1173</v>
      </c>
      <c r="MS168">
        <v>2.0312999999999999</v>
      </c>
      <c r="MT168">
        <v>1.8247</v>
      </c>
      <c r="MU168">
        <v>0.91190000000000004</v>
      </c>
      <c r="MV168">
        <v>0.8952</v>
      </c>
      <c r="MW168">
        <v>1.9000999999999999</v>
      </c>
      <c r="MX168">
        <v>1.4518</v>
      </c>
      <c r="MY168">
        <v>1.677</v>
      </c>
      <c r="MZ168">
        <v>1.5423</v>
      </c>
      <c r="NA168">
        <v>1.4382999999999999</v>
      </c>
      <c r="NB168">
        <v>1.5213000000000001</v>
      </c>
      <c r="NC168">
        <v>1.8357000000000001</v>
      </c>
      <c r="ND168">
        <v>2.4601000000000002</v>
      </c>
      <c r="NE168">
        <v>1.9469000000000001</v>
      </c>
      <c r="NF168">
        <v>0.62829999999999997</v>
      </c>
      <c r="NG168">
        <v>0.62739999999999996</v>
      </c>
      <c r="NH168">
        <v>2.5785999999999998</v>
      </c>
      <c r="NI168">
        <v>1.8416999999999999</v>
      </c>
      <c r="NJ168">
        <v>1.8333999999999999</v>
      </c>
      <c r="NK168">
        <v>1.3</v>
      </c>
      <c r="NL168">
        <v>1.2943</v>
      </c>
      <c r="NM168">
        <v>1.4543999999999999</v>
      </c>
      <c r="NN168">
        <v>2.6743999999999999</v>
      </c>
      <c r="NO168">
        <v>2.6398999999999999</v>
      </c>
      <c r="NP168">
        <v>2.5127999999999999</v>
      </c>
      <c r="NQ168">
        <v>1.1431</v>
      </c>
      <c r="NR168">
        <v>1.1377999999999999</v>
      </c>
      <c r="NS168">
        <v>1.3868</v>
      </c>
      <c r="NT168">
        <v>1.3898999999999999</v>
      </c>
      <c r="NU168">
        <v>1.6941999999999999</v>
      </c>
      <c r="NV168">
        <v>0.83899999999999997</v>
      </c>
      <c r="NW168">
        <v>0.873</v>
      </c>
      <c r="NX168">
        <v>1.0720000000000001</v>
      </c>
      <c r="NY168">
        <v>1.4750000000000001</v>
      </c>
      <c r="NZ168">
        <v>1.0315000000000001</v>
      </c>
      <c r="OA168">
        <v>1.026</v>
      </c>
      <c r="OB168">
        <v>2.056</v>
      </c>
      <c r="OC168">
        <v>1.4821</v>
      </c>
      <c r="OD168">
        <v>1.5924</v>
      </c>
      <c r="OE168">
        <v>0.82899999999999996</v>
      </c>
      <c r="OF168">
        <v>2.4615</v>
      </c>
      <c r="OG168">
        <v>1.5726</v>
      </c>
      <c r="OH168">
        <v>0.99219999999999997</v>
      </c>
      <c r="OI168">
        <v>0.98619999999999997</v>
      </c>
      <c r="OJ168">
        <v>1.6805000000000001</v>
      </c>
      <c r="OK168">
        <v>1.6477999999999999</v>
      </c>
      <c r="OL168">
        <v>0.85899999999999999</v>
      </c>
      <c r="OM168">
        <v>0.84250000000000003</v>
      </c>
      <c r="ON168">
        <v>1.2918000000000001</v>
      </c>
      <c r="OO168">
        <v>1.0772999999999999</v>
      </c>
      <c r="OP168">
        <v>1.0701000000000001</v>
      </c>
      <c r="OQ168">
        <v>0.86339999999999995</v>
      </c>
      <c r="OR168">
        <v>0.87009999999999998</v>
      </c>
      <c r="OS168">
        <v>2.0935999999999999</v>
      </c>
      <c r="OT168">
        <v>1.5590999999999999</v>
      </c>
      <c r="OU168">
        <v>1.2770999999999999</v>
      </c>
      <c r="OV168">
        <v>1.2444999999999999</v>
      </c>
      <c r="OW168">
        <v>1.3621000000000001</v>
      </c>
      <c r="OX168">
        <v>1.1636</v>
      </c>
      <c r="OY168">
        <v>1.4914000000000001</v>
      </c>
      <c r="OZ168">
        <v>2.1214</v>
      </c>
      <c r="PA168">
        <v>1.4248000000000001</v>
      </c>
      <c r="PB168">
        <v>1.4200999999999999</v>
      </c>
      <c r="PC168">
        <v>0.81459999999999999</v>
      </c>
      <c r="PD168">
        <v>0.79549999999999998</v>
      </c>
      <c r="PE168">
        <v>0.87509999999999999</v>
      </c>
      <c r="PF168">
        <v>0.87</v>
      </c>
      <c r="PG168">
        <v>1.2125999999999999</v>
      </c>
      <c r="PH168">
        <v>2.2052</v>
      </c>
      <c r="PI168">
        <v>2.1791999999999998</v>
      </c>
      <c r="PJ168">
        <v>1.4340999999999999</v>
      </c>
      <c r="PK168">
        <v>1.4132</v>
      </c>
      <c r="PL168">
        <v>1.2524</v>
      </c>
      <c r="PM168">
        <v>1.9120999999999999</v>
      </c>
      <c r="PN168">
        <v>1.9343999999999999</v>
      </c>
      <c r="PO168">
        <v>1.6995</v>
      </c>
      <c r="PP168">
        <v>1.6324000000000001</v>
      </c>
      <c r="PQ168">
        <v>1.6573</v>
      </c>
      <c r="PR168">
        <v>1.7946</v>
      </c>
      <c r="PS168">
        <v>1.7343</v>
      </c>
      <c r="PT168">
        <v>1.5963000000000001</v>
      </c>
      <c r="PU168">
        <v>1.1352</v>
      </c>
      <c r="PV168">
        <v>1.1329</v>
      </c>
      <c r="PW168">
        <v>1.1674</v>
      </c>
      <c r="PX168">
        <v>1.3365</v>
      </c>
      <c r="PY168">
        <v>1.3106</v>
      </c>
      <c r="PZ168">
        <v>1.7495000000000001</v>
      </c>
      <c r="QA168">
        <v>0.74619999999999997</v>
      </c>
      <c r="QB168">
        <v>1.5225</v>
      </c>
      <c r="QC168">
        <v>1.4786999999999999</v>
      </c>
      <c r="QD168">
        <v>1.4433</v>
      </c>
      <c r="QE168">
        <v>1.2289000000000001</v>
      </c>
      <c r="QF168">
        <v>2.0568</v>
      </c>
      <c r="QG168">
        <v>2.0417000000000001</v>
      </c>
      <c r="QH168">
        <v>1.4999</v>
      </c>
      <c r="QI168">
        <v>0.70379999999999998</v>
      </c>
      <c r="QJ168">
        <v>0.69210000000000005</v>
      </c>
      <c r="QK168">
        <v>1.6013999999999999</v>
      </c>
      <c r="QL168">
        <v>1.5891999999999999</v>
      </c>
      <c r="QM168">
        <v>1.3061</v>
      </c>
      <c r="QN168">
        <v>1.282</v>
      </c>
      <c r="QO168">
        <v>1.1367</v>
      </c>
      <c r="QP168">
        <v>1.1187</v>
      </c>
      <c r="QQ168">
        <v>1.419</v>
      </c>
      <c r="QR168">
        <v>1.4517</v>
      </c>
      <c r="QS168">
        <v>1.4138999999999999</v>
      </c>
      <c r="QT168">
        <v>1.6359999999999999</v>
      </c>
      <c r="QU168">
        <v>1.7848999999999999</v>
      </c>
      <c r="QV168">
        <v>1.2887999999999999</v>
      </c>
      <c r="QW168">
        <v>1.2599</v>
      </c>
      <c r="QX168">
        <v>2.6473</v>
      </c>
      <c r="QY168">
        <v>1.4490000000000001</v>
      </c>
      <c r="QZ168">
        <v>1.4023000000000001</v>
      </c>
      <c r="RA168">
        <v>1.1977</v>
      </c>
      <c r="RB168">
        <v>1.1783999999999999</v>
      </c>
      <c r="RC168">
        <v>1.4249000000000001</v>
      </c>
      <c r="RD168">
        <v>0.83230000000000004</v>
      </c>
      <c r="RE168">
        <v>2.2412999999999998</v>
      </c>
      <c r="RF168">
        <v>2.2046000000000001</v>
      </c>
      <c r="RG168">
        <v>1.3778999999999999</v>
      </c>
      <c r="RH168">
        <v>1.3498000000000001</v>
      </c>
      <c r="RI168">
        <v>2.6747000000000001</v>
      </c>
      <c r="RJ168">
        <v>1.4297</v>
      </c>
      <c r="RK168">
        <v>0.99050000000000005</v>
      </c>
      <c r="RL168">
        <v>0.89970000000000006</v>
      </c>
      <c r="RM168">
        <v>0.83699999999999997</v>
      </c>
      <c r="RN168">
        <v>0.97929999999999995</v>
      </c>
      <c r="RO168">
        <v>0.96760000000000002</v>
      </c>
      <c r="RP168">
        <v>1.0059</v>
      </c>
      <c r="RQ168">
        <v>1.2337</v>
      </c>
      <c r="RR168">
        <v>1.1592</v>
      </c>
      <c r="RS168">
        <v>1.3672</v>
      </c>
      <c r="RT168">
        <v>1.34</v>
      </c>
      <c r="RU168">
        <v>2.0969000000000002</v>
      </c>
      <c r="RV168">
        <v>0.84409999999999996</v>
      </c>
      <c r="RW168">
        <v>1.2491000000000001</v>
      </c>
      <c r="RX168">
        <v>1.5663</v>
      </c>
      <c r="RY168">
        <v>1.5421</v>
      </c>
      <c r="RZ168">
        <v>1.2712000000000001</v>
      </c>
      <c r="SA168">
        <v>1.4462999999999999</v>
      </c>
      <c r="SB168">
        <v>0.83909999999999996</v>
      </c>
      <c r="SC168">
        <v>0.84299999999999997</v>
      </c>
      <c r="SD168">
        <v>3.1861999999999999</v>
      </c>
      <c r="SE168">
        <v>1.9004000000000001</v>
      </c>
      <c r="SF168">
        <v>1.5170999999999999</v>
      </c>
      <c r="SG168">
        <v>1.492</v>
      </c>
      <c r="SH168">
        <v>1.0154000000000001</v>
      </c>
      <c r="SI168">
        <v>1.5334000000000001</v>
      </c>
      <c r="SJ168">
        <v>1.526</v>
      </c>
      <c r="SK168">
        <v>1.3340000000000001</v>
      </c>
      <c r="SL168">
        <v>1.5799000000000001</v>
      </c>
      <c r="SM168">
        <v>1.5637000000000001</v>
      </c>
      <c r="SN168">
        <v>1.3076000000000001</v>
      </c>
      <c r="SO168">
        <v>1.2966</v>
      </c>
      <c r="SP168">
        <v>3.0895000000000001</v>
      </c>
      <c r="SQ168">
        <v>1.4185000000000001</v>
      </c>
      <c r="SR168">
        <v>1.1942999999999999</v>
      </c>
      <c r="SS168">
        <v>1.1323000000000001</v>
      </c>
      <c r="ST168">
        <v>2.5444</v>
      </c>
      <c r="SU168">
        <v>2.4733999999999998</v>
      </c>
      <c r="SV168">
        <v>1.4085000000000001</v>
      </c>
      <c r="SW168">
        <v>1.3657999999999999</v>
      </c>
      <c r="SX168">
        <v>2.4180999999999999</v>
      </c>
      <c r="SY168">
        <v>2.3485</v>
      </c>
      <c r="SZ168">
        <v>1.7819</v>
      </c>
      <c r="TA168">
        <v>1.7579</v>
      </c>
      <c r="TB168">
        <v>2.5836999999999999</v>
      </c>
      <c r="TC168">
        <v>2.5165999999999999</v>
      </c>
      <c r="TD168">
        <v>1.4424999999999999</v>
      </c>
      <c r="TE168">
        <v>1.9564999999999999</v>
      </c>
      <c r="TF168">
        <v>2.1040000000000001</v>
      </c>
      <c r="TG168">
        <v>1.3515999999999999</v>
      </c>
      <c r="TH168">
        <v>1.1801999999999999</v>
      </c>
      <c r="TI168">
        <v>2.4049</v>
      </c>
      <c r="TJ168">
        <v>2.3439000000000001</v>
      </c>
      <c r="TK168">
        <v>1.5132000000000001</v>
      </c>
      <c r="TL168">
        <v>1.4923</v>
      </c>
      <c r="TM168">
        <v>1.9238</v>
      </c>
      <c r="TN168">
        <v>1.4812000000000001</v>
      </c>
      <c r="TO168">
        <v>1.5494000000000001</v>
      </c>
      <c r="TP168">
        <v>2.1831</v>
      </c>
      <c r="TQ168">
        <v>2.2618</v>
      </c>
      <c r="TR168">
        <v>0.76080000000000003</v>
      </c>
      <c r="TS168">
        <v>1.3565</v>
      </c>
      <c r="TT168">
        <v>0.86050000000000004</v>
      </c>
      <c r="TU168">
        <v>1.1642999999999999</v>
      </c>
      <c r="TV168">
        <v>1.3249</v>
      </c>
      <c r="TW168">
        <v>1.3027</v>
      </c>
      <c r="TX168">
        <v>0.96850000000000003</v>
      </c>
      <c r="TY168">
        <v>1.8348</v>
      </c>
      <c r="TZ168">
        <v>1.2645</v>
      </c>
      <c r="UA168">
        <v>1.2504999999999999</v>
      </c>
      <c r="UB168">
        <v>1.7013</v>
      </c>
      <c r="UC168">
        <v>1.6789000000000001</v>
      </c>
      <c r="UD168">
        <v>1.3321000000000001</v>
      </c>
      <c r="UE168">
        <v>1.3039000000000001</v>
      </c>
      <c r="UF168">
        <v>1.5225</v>
      </c>
      <c r="UG168">
        <v>1.2363</v>
      </c>
      <c r="UH168">
        <v>1.2237</v>
      </c>
      <c r="UI168">
        <v>1.3619000000000001</v>
      </c>
      <c r="UJ168">
        <v>1.3569</v>
      </c>
      <c r="UK168">
        <v>1.2650999999999999</v>
      </c>
      <c r="UL168">
        <v>1.2515000000000001</v>
      </c>
      <c r="UM168">
        <v>1.8791</v>
      </c>
      <c r="UN168">
        <v>1.8340000000000001</v>
      </c>
      <c r="UO168">
        <v>1.7475000000000001</v>
      </c>
      <c r="UP168">
        <v>1.7284999999999999</v>
      </c>
      <c r="UQ168">
        <v>1.7525999999999999</v>
      </c>
      <c r="UR168">
        <v>2.3477999999999999</v>
      </c>
      <c r="US168">
        <v>3.0325000000000002</v>
      </c>
      <c r="UT168">
        <v>1.3234999999999999</v>
      </c>
      <c r="UU168">
        <v>1.3041</v>
      </c>
      <c r="UV168">
        <v>2.0714000000000001</v>
      </c>
      <c r="UW168">
        <v>2.0589</v>
      </c>
      <c r="UX168">
        <v>1.7855000000000001</v>
      </c>
      <c r="UY168">
        <v>1.7625</v>
      </c>
      <c r="UZ168">
        <v>0.86109999999999998</v>
      </c>
      <c r="VA168">
        <v>2.5649999999999999</v>
      </c>
      <c r="VB168">
        <v>0.6804</v>
      </c>
      <c r="VC168">
        <v>1.387</v>
      </c>
      <c r="VD168">
        <v>1.2302999999999999</v>
      </c>
      <c r="VE168">
        <v>1.2156</v>
      </c>
      <c r="VF168">
        <v>1.4000999999999999</v>
      </c>
      <c r="VG168">
        <v>1.3919999999999999</v>
      </c>
      <c r="VH168">
        <v>1.3573</v>
      </c>
      <c r="VI168">
        <v>1.3447</v>
      </c>
      <c r="VJ168">
        <v>1.5751999999999999</v>
      </c>
      <c r="VK168">
        <v>1.5331999999999999</v>
      </c>
      <c r="VL168">
        <v>1.3703000000000001</v>
      </c>
      <c r="VM168">
        <v>1.3608</v>
      </c>
      <c r="VN168">
        <v>1.5481</v>
      </c>
      <c r="VO168">
        <v>1.5330999999999999</v>
      </c>
      <c r="VP168">
        <v>1.1482000000000001</v>
      </c>
      <c r="VQ168">
        <v>1.8413999999999999</v>
      </c>
      <c r="VR168">
        <v>1.8232999999999999</v>
      </c>
      <c r="VS168">
        <v>1.3475999999999999</v>
      </c>
      <c r="VT168">
        <v>0.96830000000000005</v>
      </c>
      <c r="VU168">
        <v>1.8621000000000001</v>
      </c>
      <c r="VV168">
        <v>1.8312999999999999</v>
      </c>
      <c r="VW168">
        <v>1.4661999999999999</v>
      </c>
      <c r="VX168">
        <v>0.86070000000000002</v>
      </c>
      <c r="VY168">
        <v>1.165</v>
      </c>
      <c r="VZ168">
        <v>1.1479999999999999</v>
      </c>
      <c r="WA168">
        <v>0.89880000000000004</v>
      </c>
      <c r="WB168">
        <v>0.89070000000000005</v>
      </c>
      <c r="WC168">
        <v>1.3828</v>
      </c>
      <c r="WD168">
        <v>1.2</v>
      </c>
      <c r="WE168">
        <v>1.1727000000000001</v>
      </c>
      <c r="WF168">
        <v>1.444</v>
      </c>
      <c r="WG168">
        <v>1.5038</v>
      </c>
      <c r="WH168">
        <v>1.4626999999999999</v>
      </c>
      <c r="WI168">
        <v>1.5603</v>
      </c>
      <c r="WJ168">
        <v>1.6099000000000001</v>
      </c>
      <c r="WK168">
        <v>1.2063999999999999</v>
      </c>
      <c r="WL168">
        <v>1.4077999999999999</v>
      </c>
      <c r="WM168">
        <v>1.4001999999999999</v>
      </c>
      <c r="WN168">
        <v>2.0009999999999999</v>
      </c>
      <c r="WO168">
        <v>1.9878</v>
      </c>
      <c r="WP168">
        <v>1.2934000000000001</v>
      </c>
      <c r="WQ168">
        <v>1.5295000000000001</v>
      </c>
      <c r="WR168">
        <v>1.51</v>
      </c>
      <c r="WS168">
        <v>2.0750000000000002</v>
      </c>
      <c r="WT168">
        <v>1.2910999999999999</v>
      </c>
      <c r="WU168">
        <v>1.276</v>
      </c>
      <c r="WV168">
        <v>1.8898999999999999</v>
      </c>
      <c r="WW168">
        <v>2.1909999999999998</v>
      </c>
      <c r="WX168">
        <v>1.3285</v>
      </c>
      <c r="WY168">
        <v>1.3117000000000001</v>
      </c>
      <c r="WZ168">
        <v>0.84460000000000002</v>
      </c>
      <c r="XA168">
        <v>1.5111000000000001</v>
      </c>
      <c r="XB168">
        <v>1.4979</v>
      </c>
      <c r="XC168">
        <v>1.0551999999999999</v>
      </c>
      <c r="XD168">
        <v>1.0426</v>
      </c>
      <c r="XE168">
        <v>1.0716000000000001</v>
      </c>
      <c r="XF168">
        <v>0.93140000000000001</v>
      </c>
      <c r="XG168">
        <v>0.9204</v>
      </c>
      <c r="XH168">
        <v>1.2395</v>
      </c>
      <c r="XI168">
        <v>1.2237</v>
      </c>
      <c r="XJ168">
        <v>1.4926999999999999</v>
      </c>
      <c r="XK168">
        <v>1.7646999999999999</v>
      </c>
      <c r="XL168">
        <v>1.7496</v>
      </c>
      <c r="XM168">
        <v>1.1761999999999999</v>
      </c>
      <c r="XN168">
        <v>1.4091</v>
      </c>
      <c r="XO168">
        <v>0.98899999999999999</v>
      </c>
      <c r="XP168">
        <v>0.98140000000000005</v>
      </c>
      <c r="XQ168">
        <v>1.3093999999999999</v>
      </c>
      <c r="XR168">
        <v>1.9762999999999999</v>
      </c>
      <c r="XS168">
        <v>1.014</v>
      </c>
      <c r="XT168">
        <v>1.7210000000000001</v>
      </c>
      <c r="XU168">
        <v>1.411</v>
      </c>
      <c r="XV168">
        <v>1.1526000000000001</v>
      </c>
      <c r="XW168">
        <v>1.5749</v>
      </c>
      <c r="XX168">
        <v>1.5509999999999999</v>
      </c>
      <c r="XY168">
        <v>1.3332999999999999</v>
      </c>
      <c r="XZ168">
        <v>1.3287</v>
      </c>
      <c r="YA168">
        <v>1.3909</v>
      </c>
      <c r="YB168">
        <v>1.3651</v>
      </c>
      <c r="YC168">
        <v>1.3489</v>
      </c>
      <c r="YD168">
        <v>1.1820999999999999</v>
      </c>
      <c r="YE168">
        <v>1.1678999999999999</v>
      </c>
      <c r="YF168">
        <v>2.0779000000000001</v>
      </c>
      <c r="YG168">
        <v>1.0064</v>
      </c>
      <c r="YH168">
        <v>0.99270000000000003</v>
      </c>
      <c r="YI168">
        <v>0.97889999999999999</v>
      </c>
      <c r="YJ168">
        <v>2.0948000000000002</v>
      </c>
      <c r="YK168">
        <v>1.1921999999999999</v>
      </c>
      <c r="YL168">
        <v>1.1721999999999999</v>
      </c>
      <c r="YM168">
        <v>1.1577999999999999</v>
      </c>
      <c r="YN168">
        <v>1.1534</v>
      </c>
      <c r="YO168">
        <v>1.3644000000000001</v>
      </c>
      <c r="AYD168">
        <v>0.84209999999999996</v>
      </c>
      <c r="AYE168">
        <v>0.89270000000000005</v>
      </c>
      <c r="AYF168">
        <v>0.89039999999999997</v>
      </c>
      <c r="AYG168">
        <v>0.89129999999999998</v>
      </c>
      <c r="AYH168">
        <v>0.89</v>
      </c>
      <c r="AYI168">
        <v>0.5907</v>
      </c>
      <c r="AYJ168">
        <v>0.5887</v>
      </c>
      <c r="AYK168">
        <v>0.81589999999999996</v>
      </c>
      <c r="AYL168">
        <v>0.83140000000000003</v>
      </c>
      <c r="AYM168">
        <v>0.82979999999999998</v>
      </c>
      <c r="AYN168">
        <v>0.98640000000000005</v>
      </c>
      <c r="AYO168">
        <v>1.0799000000000001</v>
      </c>
      <c r="AYP168">
        <v>0.79890000000000005</v>
      </c>
      <c r="AYQ168">
        <v>0.79779999999999995</v>
      </c>
      <c r="AYR168">
        <v>0.70750000000000002</v>
      </c>
      <c r="AYS168">
        <v>0.98550000000000004</v>
      </c>
      <c r="AYT168">
        <v>0.75209999999999999</v>
      </c>
      <c r="AYU168">
        <v>0.80020000000000002</v>
      </c>
      <c r="AYV168">
        <v>0.79769999999999996</v>
      </c>
      <c r="AYW168">
        <v>0.67330000000000001</v>
      </c>
      <c r="AYX168">
        <v>0.67169999999999996</v>
      </c>
      <c r="AYY168">
        <v>0.85289999999999999</v>
      </c>
      <c r="AYZ168">
        <v>0.84899999999999998</v>
      </c>
      <c r="AZA168">
        <v>0.93420000000000003</v>
      </c>
      <c r="AZB168">
        <v>0.93189999999999995</v>
      </c>
      <c r="AZC168">
        <v>0.91900000000000004</v>
      </c>
      <c r="AZD168">
        <v>0.91669999999999996</v>
      </c>
      <c r="AZE168">
        <v>0.82140000000000002</v>
      </c>
      <c r="AZF168">
        <v>0.82020000000000004</v>
      </c>
      <c r="AZG168">
        <v>0.70989999999999998</v>
      </c>
      <c r="AZH168">
        <v>0.7087</v>
      </c>
      <c r="AZI168">
        <v>1.3403</v>
      </c>
      <c r="AZJ168">
        <v>0.81469999999999998</v>
      </c>
      <c r="AZK168">
        <v>0.8135</v>
      </c>
      <c r="AZL168">
        <v>0.70579999999999998</v>
      </c>
      <c r="AZM168">
        <v>0.70479999999999998</v>
      </c>
      <c r="AZN168">
        <v>0.70150000000000001</v>
      </c>
      <c r="AZO168">
        <v>0.70050000000000001</v>
      </c>
      <c r="AZP168">
        <v>0.73499999999999999</v>
      </c>
      <c r="AZQ168">
        <v>0.73419999999999996</v>
      </c>
      <c r="AZR168">
        <v>0.74029999999999996</v>
      </c>
      <c r="AZS168">
        <v>0.73960000000000004</v>
      </c>
      <c r="AZT168">
        <v>0.74909999999999999</v>
      </c>
      <c r="AZU168">
        <v>0.74839999999999995</v>
      </c>
      <c r="AZV168">
        <v>1.0092000000000001</v>
      </c>
      <c r="AZW168">
        <v>0.9234</v>
      </c>
      <c r="AZX168">
        <v>0.92210000000000003</v>
      </c>
      <c r="AZY168">
        <v>0.77929999999999999</v>
      </c>
      <c r="AZZ168">
        <v>0.77780000000000005</v>
      </c>
      <c r="BAA168">
        <v>0.84770000000000001</v>
      </c>
      <c r="BAB168">
        <v>0.89359999999999995</v>
      </c>
      <c r="BAC168">
        <v>0.89090000000000003</v>
      </c>
      <c r="BAD168">
        <v>0.70230000000000004</v>
      </c>
      <c r="BAE168">
        <v>0.7016</v>
      </c>
      <c r="BAF168">
        <v>0.70399999999999996</v>
      </c>
      <c r="BAG168">
        <v>0.70250000000000001</v>
      </c>
      <c r="BAH168">
        <v>0.67190000000000005</v>
      </c>
      <c r="BAI168">
        <v>0.6704</v>
      </c>
      <c r="BAJ168">
        <v>0.74539999999999995</v>
      </c>
      <c r="BAK168">
        <v>0.74360000000000004</v>
      </c>
      <c r="BAL168">
        <v>0.99690000000000001</v>
      </c>
      <c r="BAM168">
        <v>0.99690000000000001</v>
      </c>
      <c r="BAN168">
        <v>0.82769999999999999</v>
      </c>
      <c r="BAO168">
        <v>0.82579999999999998</v>
      </c>
      <c r="BAP168">
        <v>0.73340000000000005</v>
      </c>
      <c r="BAQ168">
        <v>0.73119999999999996</v>
      </c>
      <c r="BAR168">
        <v>0.99409999999999998</v>
      </c>
      <c r="BAS168">
        <v>0.998</v>
      </c>
      <c r="BAT168">
        <v>0.73089999999999999</v>
      </c>
      <c r="BAU168">
        <v>0.73040000000000005</v>
      </c>
      <c r="BAV168">
        <v>0.96619999999999995</v>
      </c>
      <c r="BAW168">
        <v>0.96660000000000001</v>
      </c>
      <c r="BAX168">
        <v>0.61809999999999998</v>
      </c>
      <c r="BAY168">
        <v>0.61639999999999995</v>
      </c>
      <c r="BAZ168">
        <v>0.7752</v>
      </c>
      <c r="BBA168">
        <v>0.77280000000000004</v>
      </c>
      <c r="BBB168">
        <v>1.0085999999999999</v>
      </c>
      <c r="BBC168">
        <v>1.0052000000000001</v>
      </c>
      <c r="BBD168">
        <v>1.004</v>
      </c>
      <c r="BBE168">
        <v>1.0124</v>
      </c>
      <c r="BBF168">
        <v>1.0105999999999999</v>
      </c>
      <c r="BBG168">
        <v>0.92069999999999996</v>
      </c>
      <c r="BBH168">
        <v>0.9204</v>
      </c>
      <c r="BBI168">
        <v>0.83030000000000004</v>
      </c>
      <c r="BBJ168">
        <v>0.82879999999999998</v>
      </c>
      <c r="BBK168">
        <v>1.0363</v>
      </c>
      <c r="BBL168">
        <v>1.0339</v>
      </c>
      <c r="BBM168">
        <v>0.86829999999999996</v>
      </c>
      <c r="BBN168">
        <v>0.86619999999999997</v>
      </c>
      <c r="BBO168">
        <v>0.85029999999999994</v>
      </c>
      <c r="BBP168">
        <v>0.84830000000000005</v>
      </c>
      <c r="BBQ168">
        <v>0.8891</v>
      </c>
      <c r="BBR168">
        <v>0.8891</v>
      </c>
      <c r="BBS168">
        <v>0.71150000000000002</v>
      </c>
      <c r="BBT168">
        <v>0.71040000000000003</v>
      </c>
      <c r="BBU168">
        <v>0.84109999999999996</v>
      </c>
      <c r="BBV168">
        <v>0.83979999999999999</v>
      </c>
      <c r="BBW168">
        <v>0.98699999999999999</v>
      </c>
      <c r="BBX168">
        <v>0.98640000000000005</v>
      </c>
      <c r="BBY168">
        <v>0.73640000000000005</v>
      </c>
      <c r="BBZ168">
        <v>0.73609999999999998</v>
      </c>
      <c r="BCA168">
        <v>1.0805</v>
      </c>
      <c r="BCB168">
        <v>1.0801000000000001</v>
      </c>
      <c r="BCC168">
        <v>0.91720000000000002</v>
      </c>
      <c r="BCD168">
        <v>0.91669999999999996</v>
      </c>
      <c r="BCE168">
        <v>0.86719999999999997</v>
      </c>
      <c r="BCF168">
        <v>0.86570000000000003</v>
      </c>
      <c r="BCG168">
        <v>0.83209999999999995</v>
      </c>
      <c r="BCH168">
        <v>0.83189999999999997</v>
      </c>
      <c r="BCI168">
        <v>2.4180000000000001</v>
      </c>
      <c r="BCJ168">
        <v>0.9597</v>
      </c>
      <c r="BCK168">
        <v>0.95930000000000004</v>
      </c>
      <c r="BCL168">
        <v>1.131</v>
      </c>
      <c r="BCM168">
        <v>0.75439999999999996</v>
      </c>
      <c r="BCN168">
        <v>0.98199999999999998</v>
      </c>
      <c r="BCO168">
        <v>1.2951999999999999</v>
      </c>
      <c r="BCP168">
        <v>0.75</v>
      </c>
      <c r="BCQ168">
        <v>0.74870000000000003</v>
      </c>
      <c r="BCR168">
        <v>0.81410000000000005</v>
      </c>
      <c r="BCS168">
        <v>0.80930000000000002</v>
      </c>
      <c r="BCT168">
        <v>0.65459999999999996</v>
      </c>
      <c r="BCU168">
        <v>0.6532</v>
      </c>
      <c r="BCV168">
        <v>1.1975</v>
      </c>
      <c r="BCW168">
        <v>0.998</v>
      </c>
      <c r="BCX168">
        <v>1.0291999999999999</v>
      </c>
      <c r="BCY168">
        <v>2.7534000000000001</v>
      </c>
      <c r="BCZ168">
        <v>0.7177</v>
      </c>
      <c r="BDA168">
        <v>0.71650000000000003</v>
      </c>
      <c r="BDB168">
        <v>1.2997000000000001</v>
      </c>
      <c r="BDC168">
        <v>1.3638999999999999</v>
      </c>
      <c r="BDD168">
        <v>1.1092</v>
      </c>
      <c r="BDE168">
        <v>1.0859000000000001</v>
      </c>
      <c r="BDF168">
        <v>0.69869999999999999</v>
      </c>
      <c r="BDG168">
        <v>0.69820000000000004</v>
      </c>
      <c r="BDH168">
        <v>1.0808</v>
      </c>
      <c r="BDI168">
        <v>0.7329</v>
      </c>
      <c r="BDJ168">
        <v>0.73150000000000004</v>
      </c>
      <c r="BDK168">
        <v>0.67010000000000003</v>
      </c>
      <c r="BDL168">
        <v>0.66910000000000003</v>
      </c>
      <c r="BDM168">
        <v>0.67200000000000004</v>
      </c>
      <c r="BDN168">
        <v>0.67149999999999999</v>
      </c>
      <c r="BDO168">
        <v>0.72299999999999998</v>
      </c>
      <c r="BDP168">
        <v>0.72189999999999999</v>
      </c>
      <c r="BDQ168">
        <v>0.7016</v>
      </c>
      <c r="BDR168">
        <v>0.69950000000000001</v>
      </c>
      <c r="BDS168">
        <v>0.84209999999999996</v>
      </c>
      <c r="BDT168">
        <v>0.84030000000000005</v>
      </c>
      <c r="BDU168">
        <v>0.83220000000000005</v>
      </c>
      <c r="BDV168">
        <v>0.8306</v>
      </c>
      <c r="BDY168">
        <v>0.80179999999999996</v>
      </c>
      <c r="BDZ168">
        <v>0.96199999999999997</v>
      </c>
      <c r="BEA168">
        <v>0.95960000000000001</v>
      </c>
      <c r="BEB168">
        <v>0.73939999999999995</v>
      </c>
      <c r="BEC168">
        <v>0.73850000000000005</v>
      </c>
      <c r="BED168">
        <v>0.75160000000000005</v>
      </c>
      <c r="BEE168">
        <v>0.75009999999999999</v>
      </c>
      <c r="BEF168">
        <v>1.0275000000000001</v>
      </c>
      <c r="BEG168">
        <v>1.0345</v>
      </c>
      <c r="BEH168">
        <v>0.78029999999999999</v>
      </c>
      <c r="BEI168">
        <v>0.77739999999999998</v>
      </c>
      <c r="BEJ168">
        <v>0.92379999999999995</v>
      </c>
      <c r="BEK168">
        <v>0.92349999999999999</v>
      </c>
      <c r="BEL168">
        <v>0.72619999999999996</v>
      </c>
      <c r="BEM168">
        <v>0.72489999999999999</v>
      </c>
      <c r="BEN168">
        <v>0.90920000000000001</v>
      </c>
      <c r="BEO168">
        <v>0.90739999999999998</v>
      </c>
      <c r="BEP168">
        <v>0.86860000000000004</v>
      </c>
      <c r="BEQ168">
        <v>0.86719999999999997</v>
      </c>
      <c r="BER168">
        <v>1.0089999999999999</v>
      </c>
      <c r="BES168">
        <v>1.0960000000000001</v>
      </c>
      <c r="BET168">
        <v>0.74719999999999998</v>
      </c>
      <c r="BEU168">
        <v>0.74480000000000002</v>
      </c>
      <c r="BEV168">
        <v>1.0141</v>
      </c>
      <c r="BEW168">
        <v>1.0089999999999999</v>
      </c>
      <c r="BEX168">
        <v>1.0309999999999999</v>
      </c>
      <c r="BEY168">
        <v>1.1223000000000001</v>
      </c>
      <c r="BEZ168">
        <v>1.6528</v>
      </c>
      <c r="BFA168">
        <v>0.80420000000000003</v>
      </c>
      <c r="BFB168">
        <v>0.67779999999999996</v>
      </c>
      <c r="BFC168">
        <v>0.71589999999999998</v>
      </c>
      <c r="BFD168">
        <v>0.72489999999999999</v>
      </c>
      <c r="BFE168">
        <v>0.72389999999999999</v>
      </c>
      <c r="BFF168">
        <v>0.70550000000000002</v>
      </c>
      <c r="BFG168">
        <v>0.70420000000000005</v>
      </c>
      <c r="BFH168">
        <v>1.5557000000000001</v>
      </c>
      <c r="BFI168">
        <v>1.089</v>
      </c>
      <c r="BFJ168">
        <v>1.0482</v>
      </c>
      <c r="BFK168">
        <v>0.68989999999999996</v>
      </c>
      <c r="BFL168">
        <v>0.87160000000000004</v>
      </c>
      <c r="BFM168">
        <v>0.87039999999999995</v>
      </c>
      <c r="BFN168">
        <v>0.81069999999999998</v>
      </c>
      <c r="BFO168">
        <v>0.80969999999999998</v>
      </c>
      <c r="BFP168">
        <v>0.83120000000000005</v>
      </c>
      <c r="BFQ168">
        <v>0.82840000000000003</v>
      </c>
      <c r="BFR168">
        <v>1.5619000000000001</v>
      </c>
      <c r="BFS168">
        <v>2.0512999999999999</v>
      </c>
      <c r="BFT168">
        <v>1.4501999999999999</v>
      </c>
      <c r="BFU168">
        <v>0.73760000000000003</v>
      </c>
      <c r="BFV168">
        <v>0.73660000000000003</v>
      </c>
      <c r="BFW168">
        <v>0.84089999999999998</v>
      </c>
      <c r="BFX168">
        <v>0.78669999999999995</v>
      </c>
      <c r="BFY168">
        <v>0.78520000000000001</v>
      </c>
      <c r="BFZ168">
        <v>0.75290000000000001</v>
      </c>
      <c r="BGA168">
        <v>0.75190000000000001</v>
      </c>
      <c r="BGB168">
        <v>3.0750000000000002</v>
      </c>
      <c r="BGC168">
        <v>0.72160000000000002</v>
      </c>
      <c r="BGD168">
        <v>0.71970000000000001</v>
      </c>
      <c r="BGE168">
        <v>0.89419999999999999</v>
      </c>
      <c r="BGF168">
        <v>0.89239999999999997</v>
      </c>
      <c r="BGG168">
        <v>0.83689999999999998</v>
      </c>
      <c r="BGH168">
        <v>0.8347</v>
      </c>
      <c r="BGI168">
        <v>0.78779999999999994</v>
      </c>
      <c r="BGJ168">
        <v>1.5835999999999999</v>
      </c>
      <c r="BGK168">
        <v>0.86370000000000002</v>
      </c>
      <c r="BGL168">
        <v>1.974</v>
      </c>
      <c r="BGM168">
        <v>0.91600000000000004</v>
      </c>
      <c r="BGN168">
        <v>1.032</v>
      </c>
      <c r="BGO168">
        <v>0.80400000000000005</v>
      </c>
      <c r="BGP168">
        <v>1.4910000000000001</v>
      </c>
      <c r="BGQ168">
        <v>1.8320000000000001</v>
      </c>
      <c r="BGR168">
        <v>1.429</v>
      </c>
      <c r="BGS168">
        <v>0.72899999999999998</v>
      </c>
      <c r="BGT168">
        <v>0.72750000000000004</v>
      </c>
      <c r="BGU168">
        <v>0.74429999999999996</v>
      </c>
      <c r="BGV168">
        <v>0.74239999999999995</v>
      </c>
      <c r="BGW168">
        <v>0.7349</v>
      </c>
      <c r="BGX168">
        <v>0.73350000000000004</v>
      </c>
      <c r="BGY168">
        <v>0.74970000000000003</v>
      </c>
      <c r="BGZ168">
        <v>0.74819999999999998</v>
      </c>
      <c r="BHA168">
        <v>0.71550000000000002</v>
      </c>
      <c r="BHB168">
        <v>0.71409999999999996</v>
      </c>
      <c r="BHC168">
        <v>0.73199999999999998</v>
      </c>
      <c r="BHD168">
        <v>0.73150000000000004</v>
      </c>
      <c r="BHE168">
        <v>0.70120000000000005</v>
      </c>
      <c r="BHF168">
        <v>0.70009999999999994</v>
      </c>
      <c r="BHG168">
        <v>0.73780000000000001</v>
      </c>
      <c r="BHH168">
        <v>0.73640000000000005</v>
      </c>
      <c r="BHI168">
        <v>0.68589999999999995</v>
      </c>
      <c r="BHJ168">
        <v>0.68530000000000002</v>
      </c>
      <c r="BHK168">
        <v>1.3029999999999999</v>
      </c>
      <c r="BHL168">
        <v>1.7816000000000001</v>
      </c>
      <c r="BHM168">
        <v>2.2509999999999999</v>
      </c>
      <c r="BHN168">
        <v>0.75480000000000003</v>
      </c>
      <c r="BHO168">
        <v>0.75280000000000002</v>
      </c>
      <c r="BHP168">
        <v>2.722</v>
      </c>
      <c r="BHQ168">
        <v>0.47839999999999999</v>
      </c>
      <c r="BHR168">
        <v>0.84650000000000003</v>
      </c>
      <c r="BHS168">
        <v>0.85709999999999997</v>
      </c>
      <c r="BHT168">
        <v>0.85650000000000004</v>
      </c>
      <c r="BHU168">
        <v>0.81520000000000004</v>
      </c>
      <c r="BHV168">
        <v>0.81479999999999997</v>
      </c>
      <c r="BHW168">
        <v>1.6791</v>
      </c>
      <c r="BHX168">
        <v>1.5640000000000001</v>
      </c>
      <c r="BHY168">
        <v>1.2966</v>
      </c>
      <c r="BHZ168">
        <v>0.74919999999999998</v>
      </c>
      <c r="BIA168">
        <v>0.74750000000000005</v>
      </c>
      <c r="BIB168">
        <v>0.77969999999999995</v>
      </c>
      <c r="BIC168">
        <v>0.77859999999999996</v>
      </c>
      <c r="BID168">
        <v>1.2004999999999999</v>
      </c>
      <c r="BIE168">
        <v>0.8579</v>
      </c>
      <c r="BIF168">
        <v>0.85599999999999998</v>
      </c>
      <c r="BIG168">
        <v>1.0065999999999999</v>
      </c>
      <c r="BIH168">
        <v>1.0055000000000001</v>
      </c>
      <c r="BII168">
        <v>0.74919999999999998</v>
      </c>
      <c r="BIJ168">
        <v>0.74809999999999999</v>
      </c>
      <c r="BIK168">
        <v>0.68310000000000004</v>
      </c>
      <c r="BIL168">
        <v>0.68210000000000004</v>
      </c>
      <c r="BIM168">
        <v>0.83099999999999996</v>
      </c>
      <c r="BIN168">
        <v>0.83020000000000005</v>
      </c>
      <c r="BIO168">
        <v>0.78920000000000001</v>
      </c>
      <c r="BIP168">
        <v>0.89510000000000001</v>
      </c>
      <c r="BIQ168">
        <v>0.89419999999999999</v>
      </c>
      <c r="BIR168">
        <v>0.9365</v>
      </c>
      <c r="BIS168">
        <v>0.93500000000000005</v>
      </c>
      <c r="BIT168">
        <v>1.0002</v>
      </c>
      <c r="BIU168">
        <v>1.0002</v>
      </c>
      <c r="BIV168">
        <v>1.974</v>
      </c>
      <c r="BIW168">
        <v>3.5087000000000002</v>
      </c>
      <c r="BIX168">
        <v>1.9021999999999999</v>
      </c>
      <c r="BIY168">
        <v>1.0302</v>
      </c>
      <c r="BIZ168">
        <v>0.72299999999999998</v>
      </c>
      <c r="BJA168">
        <v>0.72209999999999996</v>
      </c>
      <c r="BJB168">
        <v>0.75290000000000001</v>
      </c>
      <c r="BJC168">
        <v>0.75180000000000002</v>
      </c>
      <c r="BJD168">
        <v>1.2924</v>
      </c>
      <c r="BJE168">
        <v>1.84</v>
      </c>
      <c r="BJF168">
        <v>0.86409999999999998</v>
      </c>
      <c r="BJG168">
        <v>0.86180000000000001</v>
      </c>
      <c r="BJH168">
        <v>0.78080000000000005</v>
      </c>
      <c r="BJI168">
        <v>0.77900000000000003</v>
      </c>
      <c r="BJJ168">
        <v>0.92869999999999997</v>
      </c>
      <c r="BJK168">
        <v>0.9264</v>
      </c>
      <c r="BJL168">
        <v>0.72040000000000004</v>
      </c>
      <c r="BJM168">
        <v>0.71940000000000004</v>
      </c>
      <c r="BJN168">
        <v>0.65080000000000005</v>
      </c>
      <c r="BJO168">
        <v>0.65010000000000001</v>
      </c>
      <c r="BJP168">
        <v>0.87390000000000001</v>
      </c>
      <c r="BJQ168">
        <v>0.87270000000000003</v>
      </c>
      <c r="BJR168">
        <v>0.69710000000000005</v>
      </c>
      <c r="BJS168">
        <v>0.69579999999999997</v>
      </c>
      <c r="BJT168">
        <v>1.0042</v>
      </c>
      <c r="BJU168">
        <v>1.0038</v>
      </c>
      <c r="BJV168">
        <v>0.85929999999999995</v>
      </c>
      <c r="BJW168">
        <v>0.85829999999999995</v>
      </c>
      <c r="BJX168">
        <v>1.4796</v>
      </c>
      <c r="BKC168">
        <v>0.9123</v>
      </c>
      <c r="BKD168">
        <v>0.91120000000000001</v>
      </c>
      <c r="BKE168">
        <v>0.74780000000000002</v>
      </c>
      <c r="BKF168">
        <v>0.74729999999999996</v>
      </c>
      <c r="BKG168">
        <v>2.0638000000000001</v>
      </c>
      <c r="BKH168">
        <v>3.5129999999999999</v>
      </c>
      <c r="BKI168">
        <v>0.88260000000000005</v>
      </c>
      <c r="BKJ168">
        <v>0.88200000000000001</v>
      </c>
      <c r="BKK168">
        <v>0.89649999999999996</v>
      </c>
      <c r="BKL168">
        <v>0.89500000000000002</v>
      </c>
      <c r="BKM168">
        <v>0.84240000000000004</v>
      </c>
      <c r="BKN168">
        <v>0.84179999999999999</v>
      </c>
      <c r="BKO168">
        <v>0.80630000000000002</v>
      </c>
      <c r="BKP168">
        <v>0.80549999999999999</v>
      </c>
      <c r="BKQ168">
        <v>0.93320000000000003</v>
      </c>
      <c r="BKR168">
        <v>0.9355</v>
      </c>
      <c r="BKS168">
        <v>1.2241</v>
      </c>
      <c r="BKT168">
        <v>2.8174999999999999</v>
      </c>
      <c r="BKU168">
        <v>0.97899999999999998</v>
      </c>
      <c r="BKV168">
        <v>0.71240000000000003</v>
      </c>
      <c r="BKW168">
        <v>0.71130000000000004</v>
      </c>
      <c r="BKX168">
        <v>2.0924999999999998</v>
      </c>
      <c r="BKY168">
        <v>0.72919999999999996</v>
      </c>
      <c r="BKZ168">
        <v>0.72889999999999999</v>
      </c>
      <c r="BLA168">
        <v>0.75190000000000001</v>
      </c>
      <c r="BLB168">
        <v>0.75119999999999998</v>
      </c>
      <c r="BLC168">
        <v>0.76880000000000004</v>
      </c>
      <c r="BLD168">
        <v>0.76790000000000003</v>
      </c>
      <c r="BLG168">
        <v>0.83409999999999995</v>
      </c>
      <c r="BLH168">
        <v>0.83289999999999997</v>
      </c>
      <c r="BLI168">
        <v>0.80359999999999998</v>
      </c>
      <c r="BLJ168">
        <v>0.80230000000000001</v>
      </c>
      <c r="BLK168">
        <v>0.80859999999999999</v>
      </c>
      <c r="BLL168">
        <v>0.8448</v>
      </c>
      <c r="BLM168">
        <v>0.84370000000000001</v>
      </c>
      <c r="BLP168">
        <v>0.90200000000000002</v>
      </c>
      <c r="BLQ168">
        <v>0.90149999999999997</v>
      </c>
      <c r="BLR168">
        <v>0.90069999999999995</v>
      </c>
      <c r="BLS168">
        <v>0.89949999999999997</v>
      </c>
      <c r="BLT168">
        <v>0.83650000000000002</v>
      </c>
      <c r="BLU168">
        <v>0.90300000000000002</v>
      </c>
      <c r="BLV168">
        <v>0.73599999999999999</v>
      </c>
      <c r="BLW168">
        <v>1.004</v>
      </c>
      <c r="BLX168">
        <v>0.89980000000000004</v>
      </c>
      <c r="BLY168">
        <v>0.8972</v>
      </c>
      <c r="BLZ168">
        <v>0.9093</v>
      </c>
      <c r="BMA168">
        <v>0.90710000000000002</v>
      </c>
      <c r="BMB168">
        <v>0.93559999999999999</v>
      </c>
      <c r="BMC168">
        <v>0.93520000000000003</v>
      </c>
      <c r="BMD168">
        <v>0.67169999999999996</v>
      </c>
      <c r="BME168">
        <v>0.67100000000000004</v>
      </c>
      <c r="BMF168">
        <v>0.87429999999999997</v>
      </c>
      <c r="BMG168">
        <v>0.86380000000000001</v>
      </c>
      <c r="BMH168">
        <v>0.86309999999999998</v>
      </c>
      <c r="BMK168">
        <v>0.95589999999999997</v>
      </c>
      <c r="BML168">
        <v>0.95579999999999998</v>
      </c>
      <c r="BMM168">
        <v>0.85209999999999997</v>
      </c>
      <c r="BMN168">
        <v>0.85089999999999999</v>
      </c>
      <c r="BMO168">
        <v>0.77859999999999996</v>
      </c>
      <c r="BMP168">
        <v>0.77780000000000005</v>
      </c>
      <c r="BMQ168">
        <v>0.6179</v>
      </c>
      <c r="BMR168">
        <v>0.86119999999999997</v>
      </c>
      <c r="BMS168">
        <v>0.86060000000000003</v>
      </c>
      <c r="BMT168">
        <v>0.78400000000000003</v>
      </c>
      <c r="BMU168">
        <v>0.78349999999999997</v>
      </c>
      <c r="BMX168">
        <v>0.75470000000000004</v>
      </c>
      <c r="BMY168">
        <v>0.75409999999999999</v>
      </c>
      <c r="BMZ168">
        <v>0.92769999999999997</v>
      </c>
      <c r="BNA168">
        <v>0.92669999999999997</v>
      </c>
      <c r="BNB168">
        <v>1.9930000000000001</v>
      </c>
      <c r="BNC168">
        <v>1.8265</v>
      </c>
      <c r="BND168">
        <v>0.91830000000000001</v>
      </c>
      <c r="BNE168">
        <v>0.91749999999999998</v>
      </c>
      <c r="BNF168">
        <v>2.4855999999999998</v>
      </c>
      <c r="BNG168">
        <v>0.78300000000000003</v>
      </c>
      <c r="BNH168">
        <v>0.96250000000000002</v>
      </c>
      <c r="BNI168">
        <v>0.96240000000000003</v>
      </c>
      <c r="BNL168">
        <v>0.82399999999999995</v>
      </c>
      <c r="BNM168">
        <v>0.82279999999999998</v>
      </c>
      <c r="BNN168">
        <v>0.70579999999999998</v>
      </c>
      <c r="BNO168">
        <v>0.70499999999999996</v>
      </c>
      <c r="BNP168">
        <v>0.85970000000000002</v>
      </c>
      <c r="BNQ168">
        <v>0.85909999999999997</v>
      </c>
      <c r="BNR168">
        <v>1.056</v>
      </c>
      <c r="BNS168">
        <v>0.91620000000000001</v>
      </c>
      <c r="BNT168">
        <v>1.0290999999999999</v>
      </c>
      <c r="BNU168">
        <v>1.0281</v>
      </c>
      <c r="BNV168">
        <v>0.90239999999999998</v>
      </c>
      <c r="BNW168">
        <v>0.90180000000000005</v>
      </c>
      <c r="BNX168">
        <v>0.87070000000000003</v>
      </c>
      <c r="BNY168">
        <v>0.87</v>
      </c>
      <c r="BNZ168">
        <v>0.89080000000000004</v>
      </c>
      <c r="BOA168">
        <v>0.89</v>
      </c>
      <c r="BOB168">
        <v>0.94979999999999998</v>
      </c>
      <c r="BOC168">
        <v>0.94899999999999995</v>
      </c>
      <c r="BOD168">
        <v>1.395</v>
      </c>
      <c r="BOE168">
        <v>0.74560000000000004</v>
      </c>
      <c r="BOF168">
        <v>0.74509999999999998</v>
      </c>
      <c r="BOM168">
        <v>0.92210000000000003</v>
      </c>
      <c r="BON168">
        <v>0.92159999999999997</v>
      </c>
      <c r="BOO168">
        <v>0.86409999999999998</v>
      </c>
      <c r="BOP168">
        <v>0.86370000000000002</v>
      </c>
      <c r="BOQ168">
        <v>1.2801</v>
      </c>
      <c r="BOR168">
        <v>0.99099999999999999</v>
      </c>
      <c r="BOS168">
        <v>0.99060000000000004</v>
      </c>
      <c r="BOX168">
        <v>0.98829999999999996</v>
      </c>
      <c r="BOY168">
        <v>0.9879</v>
      </c>
      <c r="BPB168">
        <v>0.78010000000000002</v>
      </c>
      <c r="BPC168">
        <v>0.77969999999999995</v>
      </c>
      <c r="BPD168">
        <v>0.92490000000000006</v>
      </c>
      <c r="BPE168">
        <v>0.92469999999999997</v>
      </c>
      <c r="BPF168">
        <v>0.81279999999999997</v>
      </c>
      <c r="BPG168">
        <v>0.81189999999999996</v>
      </c>
      <c r="BPH168">
        <v>0.61339999999999995</v>
      </c>
      <c r="BPI168">
        <v>0.80720000000000003</v>
      </c>
      <c r="BPJ168">
        <v>0.80689999999999995</v>
      </c>
      <c r="BPK168">
        <v>0.99609999999999999</v>
      </c>
      <c r="BPL168">
        <v>0.99590000000000001</v>
      </c>
      <c r="BPM168">
        <v>0.88690000000000002</v>
      </c>
      <c r="BPN168">
        <v>0.88649999999999995</v>
      </c>
      <c r="BPQ168">
        <v>2.7280000000000002</v>
      </c>
      <c r="BPR168">
        <v>1.0799000000000001</v>
      </c>
      <c r="BPS168">
        <v>0.91759999999999997</v>
      </c>
      <c r="BPT168">
        <v>0.84319999999999995</v>
      </c>
      <c r="BPU168">
        <v>0.84209999999999996</v>
      </c>
      <c r="BPV168">
        <v>0.79710000000000003</v>
      </c>
      <c r="BPW168">
        <v>0.79690000000000005</v>
      </c>
      <c r="BPX168">
        <v>0.8569</v>
      </c>
      <c r="BPY168">
        <v>0.85650000000000004</v>
      </c>
      <c r="BPZ168">
        <v>3.0470000000000002</v>
      </c>
      <c r="BQA168">
        <v>1.8915999999999999</v>
      </c>
      <c r="BQB168">
        <v>1.9542999999999999</v>
      </c>
      <c r="BQC168">
        <v>0.94379999999999997</v>
      </c>
      <c r="BQD168">
        <v>0.94350000000000001</v>
      </c>
      <c r="BQG168">
        <v>3.1960000000000002</v>
      </c>
      <c r="BQH168">
        <v>1.5768</v>
      </c>
      <c r="BQI168">
        <v>1.381</v>
      </c>
      <c r="BQJ168">
        <v>0.98570000000000002</v>
      </c>
      <c r="BQK168">
        <v>0.99690000000000001</v>
      </c>
      <c r="BQL168">
        <v>1.2924</v>
      </c>
      <c r="BQM168">
        <v>1.0999000000000001</v>
      </c>
      <c r="BQN168">
        <v>1.7252000000000001</v>
      </c>
      <c r="BQO168">
        <v>3.16</v>
      </c>
      <c r="BQP168">
        <v>2.0270000000000001</v>
      </c>
      <c r="BQQ168">
        <v>0.97199999999999998</v>
      </c>
      <c r="BQR168">
        <v>0.97160000000000002</v>
      </c>
      <c r="BQS168">
        <v>1.0519000000000001</v>
      </c>
      <c r="BQT168">
        <v>1.0243</v>
      </c>
      <c r="BQU168">
        <v>0.91969999999999996</v>
      </c>
      <c r="BQV168">
        <v>1.9950000000000001</v>
      </c>
      <c r="BQW168">
        <v>0.99750000000000005</v>
      </c>
      <c r="BQX168">
        <v>0.99719999999999998</v>
      </c>
      <c r="BQY168">
        <v>1.8232999999999999</v>
      </c>
      <c r="BRB168">
        <v>1.4277</v>
      </c>
      <c r="BRC168">
        <v>1.0001</v>
      </c>
      <c r="BRD168">
        <v>0.99980000000000002</v>
      </c>
      <c r="BRE168">
        <v>2.2599999999999998</v>
      </c>
      <c r="BRF168">
        <v>2.2599999999999998</v>
      </c>
      <c r="BRG168">
        <v>1.889</v>
      </c>
      <c r="BRH168">
        <v>1.889</v>
      </c>
      <c r="BRI168">
        <v>0.99170000000000003</v>
      </c>
      <c r="BRJ168">
        <v>0.99119999999999997</v>
      </c>
      <c r="BRM168">
        <v>1.5727</v>
      </c>
      <c r="BRN168">
        <v>3.1858</v>
      </c>
      <c r="BRO168">
        <v>2.4100999999999999</v>
      </c>
      <c r="BRP168">
        <v>0.74570000000000003</v>
      </c>
      <c r="BRQ168">
        <v>1.5103</v>
      </c>
      <c r="BRR168">
        <v>0.82969999999999999</v>
      </c>
      <c r="BRS168">
        <v>0.62129999999999996</v>
      </c>
      <c r="BRT168">
        <v>0.83140000000000003</v>
      </c>
      <c r="BRU168">
        <v>1.5720000000000001</v>
      </c>
      <c r="BRV168">
        <v>1.5720000000000001</v>
      </c>
      <c r="BRW168">
        <v>1.4455</v>
      </c>
      <c r="BRX168">
        <v>1.4456</v>
      </c>
      <c r="BRY168">
        <v>1.605</v>
      </c>
      <c r="BRZ168">
        <v>1.605</v>
      </c>
      <c r="BSA168">
        <v>0.94369999999999998</v>
      </c>
      <c r="BSB168">
        <v>0.94350000000000001</v>
      </c>
      <c r="BSC168">
        <v>0.99909999999999999</v>
      </c>
      <c r="BSD168">
        <v>0.99880000000000002</v>
      </c>
      <c r="BSE168">
        <v>0.99809999999999999</v>
      </c>
      <c r="BSF168">
        <v>0.99809999999999999</v>
      </c>
      <c r="BSG168">
        <v>0.87509999999999999</v>
      </c>
      <c r="BSH168">
        <v>0.875</v>
      </c>
      <c r="BSI168">
        <v>2.1204999999999998</v>
      </c>
      <c r="BSJ168">
        <v>0.99839999999999995</v>
      </c>
      <c r="BSK168">
        <v>0.99819999999999998</v>
      </c>
      <c r="BSL168">
        <v>1.3839999999999999</v>
      </c>
      <c r="BSQ168">
        <v>0.98939999999999995</v>
      </c>
      <c r="BSR168">
        <v>1.0156000000000001</v>
      </c>
      <c r="BSS168">
        <v>1.2485999999999999</v>
      </c>
      <c r="BVY168">
        <v>0.89349999999999996</v>
      </c>
      <c r="BVZ168">
        <v>1.1004</v>
      </c>
      <c r="BWA168">
        <v>0.85399999999999998</v>
      </c>
      <c r="BWB168">
        <v>1.5772999999999999</v>
      </c>
      <c r="BWC168">
        <v>1.3819999999999999</v>
      </c>
      <c r="BWD168">
        <v>1.6351</v>
      </c>
      <c r="BWE168">
        <v>1.1031</v>
      </c>
      <c r="BWF168">
        <v>2.0768</v>
      </c>
      <c r="BWG168">
        <v>1.0863</v>
      </c>
      <c r="BWH168">
        <v>2.1897000000000002</v>
      </c>
      <c r="BWI168">
        <v>1.6281000000000001</v>
      </c>
      <c r="BWJ168">
        <v>1.3180000000000001</v>
      </c>
      <c r="BWK168">
        <v>2.2069999999999999</v>
      </c>
      <c r="BWL168">
        <v>1.1339999999999999</v>
      </c>
      <c r="BWM168">
        <v>1.0780000000000001</v>
      </c>
      <c r="BWN168">
        <v>1.8340000000000001</v>
      </c>
      <c r="BWO168">
        <v>1.4930000000000001</v>
      </c>
      <c r="BWP168">
        <v>1.9713000000000001</v>
      </c>
      <c r="BWQ168">
        <v>1.5265</v>
      </c>
      <c r="BWR168">
        <v>1.5422</v>
      </c>
      <c r="BWS168">
        <v>1.7998000000000001</v>
      </c>
      <c r="BWT168">
        <v>3.7589999999999999</v>
      </c>
      <c r="BWU168">
        <v>2.4887999999999999</v>
      </c>
      <c r="BWV168">
        <v>2.7258</v>
      </c>
      <c r="BWW168">
        <v>0.85750000000000004</v>
      </c>
      <c r="BWX168">
        <v>0.85740000000000005</v>
      </c>
      <c r="BWZ168">
        <v>0.88360000000000005</v>
      </c>
      <c r="BXA168">
        <v>0.80159999999999998</v>
      </c>
      <c r="BXC168">
        <v>0.85629999999999995</v>
      </c>
      <c r="BXD168">
        <v>0.82450000000000001</v>
      </c>
      <c r="BXE168">
        <v>0.74739999999999995</v>
      </c>
      <c r="BXH168">
        <v>0.99819999999999998</v>
      </c>
      <c r="BXI168">
        <v>0.91649999999999998</v>
      </c>
      <c r="BXX168">
        <v>0.70820000000000005</v>
      </c>
      <c r="BXY168">
        <v>0.8387</v>
      </c>
      <c r="BXZ168">
        <v>0.92610000000000003</v>
      </c>
      <c r="BYA168">
        <v>0.78239999999999998</v>
      </c>
      <c r="BYB168">
        <v>1.1677</v>
      </c>
      <c r="BYC168">
        <v>0.8004</v>
      </c>
      <c r="BYD168">
        <v>0.75339999999999996</v>
      </c>
      <c r="BYE168">
        <v>0.72409999999999997</v>
      </c>
      <c r="BYF168">
        <v>0.92420000000000002</v>
      </c>
      <c r="BYG168">
        <v>0.87539999999999996</v>
      </c>
      <c r="BYH168">
        <v>0.77949999999999997</v>
      </c>
      <c r="BYI168">
        <v>0.68469999999999998</v>
      </c>
      <c r="BYJ168">
        <v>0.74880000000000002</v>
      </c>
      <c r="BYK168">
        <v>0.89900000000000002</v>
      </c>
      <c r="BYL168">
        <v>0.76019999999999999</v>
      </c>
      <c r="BYM168">
        <v>1.0702</v>
      </c>
      <c r="BYN168">
        <v>0.74550000000000005</v>
      </c>
      <c r="BYO168">
        <v>0.73809999999999998</v>
      </c>
      <c r="BYP168">
        <v>0.71179999999999999</v>
      </c>
      <c r="BYQ168">
        <v>0.70730000000000004</v>
      </c>
      <c r="BYR168">
        <v>1.0214000000000001</v>
      </c>
      <c r="BYS168">
        <v>0.75129999999999997</v>
      </c>
      <c r="BYT168">
        <v>0.61119999999999997</v>
      </c>
      <c r="BYU168">
        <v>0.83909999999999996</v>
      </c>
      <c r="BYV168">
        <v>0.82889999999999997</v>
      </c>
      <c r="BYW168">
        <v>0.69979999999999998</v>
      </c>
      <c r="BYX168">
        <v>0.76270000000000004</v>
      </c>
      <c r="BYY168">
        <v>0.63819999999999999</v>
      </c>
      <c r="BYZ168">
        <v>0.91139999999999999</v>
      </c>
      <c r="BZA168">
        <v>0.76829999999999998</v>
      </c>
      <c r="BZB168">
        <v>0.7137</v>
      </c>
      <c r="BZC168">
        <v>0.79800000000000004</v>
      </c>
      <c r="BZD168">
        <v>0.90949999999999998</v>
      </c>
      <c r="BZE168">
        <v>0.73509999999999998</v>
      </c>
      <c r="BZF168">
        <v>0.7298</v>
      </c>
      <c r="BZG168">
        <v>0.80969999999999998</v>
      </c>
      <c r="BZH168">
        <v>0.93069999999999997</v>
      </c>
      <c r="BZI168">
        <v>0.74029999999999996</v>
      </c>
      <c r="BZJ168">
        <v>0.8911</v>
      </c>
      <c r="BZK168">
        <v>0.80059999999999998</v>
      </c>
      <c r="BZL168">
        <v>0.73809999999999998</v>
      </c>
      <c r="BZM168">
        <v>0.74360000000000004</v>
      </c>
      <c r="BZN168">
        <v>0.99870000000000003</v>
      </c>
      <c r="BZO168">
        <v>0.7389</v>
      </c>
      <c r="BZP168">
        <v>1.0871</v>
      </c>
      <c r="BZQ168">
        <v>0.77559999999999996</v>
      </c>
      <c r="BZR168">
        <v>0.70589999999999997</v>
      </c>
      <c r="BZS168">
        <v>0.75580000000000003</v>
      </c>
      <c r="BZT168">
        <v>0.79459999999999997</v>
      </c>
      <c r="BZU168">
        <v>1.0417000000000001</v>
      </c>
      <c r="BZV168">
        <v>0.7419</v>
      </c>
      <c r="BZW168">
        <v>0.80879999999999996</v>
      </c>
      <c r="BZX168">
        <v>0.66800000000000004</v>
      </c>
      <c r="BZY168">
        <v>0.61890000000000001</v>
      </c>
      <c r="BZZ168">
        <v>0.61460000000000004</v>
      </c>
      <c r="CAA168">
        <v>0.61829999999999996</v>
      </c>
      <c r="CAB168">
        <v>0.62080000000000002</v>
      </c>
      <c r="CAC168">
        <v>0.72430000000000005</v>
      </c>
      <c r="CAD168">
        <v>1.0182</v>
      </c>
      <c r="CAE168">
        <v>0.9395</v>
      </c>
      <c r="CAF168">
        <v>0.79920000000000002</v>
      </c>
      <c r="CAG168">
        <v>0.80079999999999996</v>
      </c>
      <c r="CAH168">
        <v>0.95789999999999997</v>
      </c>
      <c r="CAI168">
        <v>0.63219999999999998</v>
      </c>
      <c r="CAJ168">
        <v>0.7379</v>
      </c>
      <c r="CAK168">
        <v>0.75870000000000004</v>
      </c>
      <c r="CAL168">
        <v>0.85250000000000004</v>
      </c>
      <c r="CAO168">
        <v>1.1466000000000001</v>
      </c>
      <c r="CAP168">
        <v>1.0679000000000001</v>
      </c>
      <c r="CAQ168">
        <v>0.84109999999999996</v>
      </c>
      <c r="CAR168">
        <v>0.7419</v>
      </c>
      <c r="CAS168">
        <v>0.59760000000000002</v>
      </c>
      <c r="CAT168">
        <v>0.92100000000000004</v>
      </c>
      <c r="CAU168">
        <v>0.96819999999999995</v>
      </c>
      <c r="CAV168">
        <v>0.86660000000000004</v>
      </c>
      <c r="CAW168">
        <v>0.73829999999999996</v>
      </c>
      <c r="CAX168">
        <v>0.47320000000000001</v>
      </c>
      <c r="CAY168">
        <v>0.95760000000000001</v>
      </c>
      <c r="CAZ168">
        <v>0.74929999999999997</v>
      </c>
      <c r="CBA168">
        <v>0.95330000000000004</v>
      </c>
      <c r="CBB168">
        <v>0.90859999999999996</v>
      </c>
      <c r="CBC168">
        <v>1.1113999999999999</v>
      </c>
      <c r="CBD168">
        <v>0.9556</v>
      </c>
      <c r="CBE168">
        <v>0.99809999999999999</v>
      </c>
      <c r="CBF168">
        <v>0.68400000000000005</v>
      </c>
      <c r="CBG168">
        <v>3.9428000000000001</v>
      </c>
      <c r="CBH168">
        <v>4.1486000000000001</v>
      </c>
      <c r="CBI168">
        <v>0.8014</v>
      </c>
      <c r="CBJ168">
        <v>0.83940000000000003</v>
      </c>
      <c r="CBK168">
        <v>0.68520000000000003</v>
      </c>
      <c r="CBL168">
        <v>0.74850000000000005</v>
      </c>
      <c r="CBM168">
        <v>0.65720000000000001</v>
      </c>
      <c r="CBN168">
        <v>0.73219999999999996</v>
      </c>
      <c r="CBO168">
        <v>0.87670000000000003</v>
      </c>
      <c r="CBP168">
        <v>0.91920000000000002</v>
      </c>
      <c r="CBQ168">
        <v>0.79139999999999999</v>
      </c>
      <c r="CBR168">
        <v>0.65920000000000001</v>
      </c>
      <c r="CBS168">
        <v>0.61009999999999998</v>
      </c>
      <c r="CBT168">
        <v>0.77829999999999999</v>
      </c>
      <c r="CBU168">
        <v>0.72519999999999996</v>
      </c>
      <c r="CBV168">
        <v>0.96930000000000005</v>
      </c>
      <c r="CBW168">
        <v>0.74619999999999997</v>
      </c>
      <c r="CBX168">
        <v>0.8327</v>
      </c>
      <c r="CBY168">
        <v>0.80879999999999996</v>
      </c>
      <c r="CBZ168">
        <v>0.51219999999999999</v>
      </c>
      <c r="CCA168">
        <v>1.0329999999999999</v>
      </c>
      <c r="CCB168">
        <v>0.78700000000000003</v>
      </c>
      <c r="CCC168">
        <v>0.68920000000000003</v>
      </c>
      <c r="CCD168">
        <v>1.2072000000000001</v>
      </c>
      <c r="CCE168">
        <v>0.85470000000000002</v>
      </c>
      <c r="CCF168">
        <v>0.80210000000000004</v>
      </c>
      <c r="CCG168">
        <v>0.75829999999999997</v>
      </c>
      <c r="CCH168">
        <v>0.85040000000000004</v>
      </c>
      <c r="CCI168">
        <v>0.83850000000000002</v>
      </c>
      <c r="CCJ168">
        <v>0.80910000000000004</v>
      </c>
      <c r="CCK168">
        <v>0.83460000000000001</v>
      </c>
      <c r="CCL168">
        <v>1.1741999999999999</v>
      </c>
      <c r="CCM168">
        <v>0.80379999999999996</v>
      </c>
      <c r="CCN168">
        <v>0.77710000000000001</v>
      </c>
      <c r="CCO168">
        <v>0.75529999999999997</v>
      </c>
      <c r="CCP168">
        <v>1.2107000000000001</v>
      </c>
      <c r="CCQ168">
        <v>0.82850000000000001</v>
      </c>
      <c r="CCR168">
        <v>1.1890000000000001</v>
      </c>
      <c r="CCS168">
        <v>1.0924</v>
      </c>
      <c r="CCT168">
        <v>0.68310000000000004</v>
      </c>
      <c r="CCU168">
        <v>0.81510000000000005</v>
      </c>
      <c r="CCV168">
        <v>1.0057</v>
      </c>
      <c r="CCW168">
        <v>0.9708</v>
      </c>
      <c r="CCX168">
        <v>0.87350000000000005</v>
      </c>
      <c r="CCY168">
        <v>0.76910000000000001</v>
      </c>
      <c r="CCZ168">
        <v>0.75</v>
      </c>
      <c r="CDA168">
        <v>0.63180000000000003</v>
      </c>
      <c r="CDB168">
        <v>0.76570000000000005</v>
      </c>
      <c r="CDC168">
        <v>0.70599999999999996</v>
      </c>
      <c r="CDD168">
        <v>0.67779999999999996</v>
      </c>
      <c r="CDE168">
        <v>0.68700000000000006</v>
      </c>
      <c r="CDF168">
        <v>3.0844</v>
      </c>
      <c r="CDG168">
        <v>3.875</v>
      </c>
      <c r="CDH168">
        <v>1.3532999999999999</v>
      </c>
      <c r="CDI168">
        <v>2.0663999999999998</v>
      </c>
      <c r="CDJ168">
        <v>1.1399999999999999</v>
      </c>
      <c r="CDK168">
        <v>1.5904</v>
      </c>
      <c r="CDL168">
        <v>2.2147000000000001</v>
      </c>
      <c r="CDM168">
        <v>0.57189999999999996</v>
      </c>
      <c r="CDN168">
        <v>2.2241</v>
      </c>
      <c r="CDO168">
        <v>1.5728</v>
      </c>
      <c r="CDP168">
        <v>2.0649999999999999</v>
      </c>
      <c r="CDQ168">
        <v>2.383</v>
      </c>
      <c r="CDR168">
        <v>5.0396000000000001</v>
      </c>
      <c r="CDS168">
        <v>1.7333000000000001</v>
      </c>
      <c r="CDT168">
        <v>4.1889000000000003</v>
      </c>
      <c r="CDU168">
        <v>6.0736999999999997</v>
      </c>
      <c r="CDV168">
        <v>1.843</v>
      </c>
      <c r="CDW168">
        <v>2.0154000000000001</v>
      </c>
      <c r="CDX168">
        <v>1.0329999999999999</v>
      </c>
      <c r="CDY168">
        <v>1.7394000000000001</v>
      </c>
      <c r="CDZ168">
        <v>1.0861000000000001</v>
      </c>
      <c r="CEA168">
        <v>1.6032999999999999</v>
      </c>
      <c r="CEB168">
        <v>1.6379999999999999</v>
      </c>
      <c r="CEC168">
        <v>2.3605</v>
      </c>
      <c r="CED168">
        <v>1.8205</v>
      </c>
      <c r="CEE168">
        <v>1.6028</v>
      </c>
      <c r="CEF168">
        <v>1.6491</v>
      </c>
      <c r="CEG168">
        <v>1.0598000000000001</v>
      </c>
      <c r="CEH168">
        <v>1.0089999999999999</v>
      </c>
      <c r="CEI168">
        <v>1.173</v>
      </c>
      <c r="CEJ168">
        <v>1.113</v>
      </c>
      <c r="CEK168">
        <v>0.97389999999999999</v>
      </c>
      <c r="CEL168">
        <v>2.6185999999999998</v>
      </c>
      <c r="CEM168">
        <v>1.0750999999999999</v>
      </c>
      <c r="CEN168">
        <v>0.85129999999999995</v>
      </c>
      <c r="CEO168">
        <v>1.4434</v>
      </c>
      <c r="CEP168">
        <v>0.69889999999999997</v>
      </c>
      <c r="CEQ168">
        <v>1.3226</v>
      </c>
      <c r="CER168">
        <v>1.4762</v>
      </c>
      <c r="CES168">
        <v>1.5491999999999999</v>
      </c>
      <c r="CET168">
        <v>1.4275</v>
      </c>
      <c r="CEU168">
        <v>1.2612000000000001</v>
      </c>
      <c r="CEV168">
        <v>0.68259999999999998</v>
      </c>
      <c r="CEW168">
        <v>1.8218000000000001</v>
      </c>
      <c r="CEX168">
        <v>1.7476</v>
      </c>
      <c r="CEY168">
        <v>1.5290999999999999</v>
      </c>
      <c r="CEZ168">
        <v>1.3106</v>
      </c>
      <c r="CFA168">
        <v>0.47470000000000001</v>
      </c>
      <c r="CFB168">
        <v>0.57410000000000005</v>
      </c>
      <c r="CFC168">
        <v>6.8718000000000004</v>
      </c>
      <c r="CFD168">
        <v>1.3324</v>
      </c>
      <c r="CFE168">
        <v>5.2522000000000002</v>
      </c>
      <c r="CFF168">
        <v>1.6605000000000001</v>
      </c>
      <c r="CFG168">
        <v>1.4487000000000001</v>
      </c>
      <c r="CFH168">
        <v>1.2657</v>
      </c>
      <c r="CFI168">
        <v>0.60940000000000005</v>
      </c>
      <c r="CFJ168">
        <v>1.0114000000000001</v>
      </c>
      <c r="CFK168">
        <v>2.4860000000000002</v>
      </c>
      <c r="CFL168">
        <v>1.0036</v>
      </c>
      <c r="CFM168">
        <v>0.96760000000000002</v>
      </c>
      <c r="CFN168">
        <v>1.3992</v>
      </c>
      <c r="CFO168">
        <v>1.1084000000000001</v>
      </c>
      <c r="CFP168">
        <v>1.0308999999999999</v>
      </c>
      <c r="CFQ168">
        <v>1.1195999999999999</v>
      </c>
      <c r="CFR168">
        <v>1.3895</v>
      </c>
      <c r="CFS168">
        <v>1.2976000000000001</v>
      </c>
      <c r="CFT168">
        <v>0.50939999999999996</v>
      </c>
      <c r="CFU168">
        <v>1.0279</v>
      </c>
      <c r="CFV168">
        <v>1.0287999999999999</v>
      </c>
      <c r="CFW168">
        <v>0.68720000000000003</v>
      </c>
      <c r="CFX168">
        <v>1.1498999999999999</v>
      </c>
      <c r="CFY168">
        <v>0.99519999999999997</v>
      </c>
      <c r="CFZ168">
        <v>0.94510000000000005</v>
      </c>
      <c r="CGA168">
        <v>0.78639999999999999</v>
      </c>
      <c r="CGB168">
        <v>0.98140000000000005</v>
      </c>
      <c r="CGC168">
        <v>1.615</v>
      </c>
      <c r="CGD168">
        <v>0.73250000000000004</v>
      </c>
      <c r="CGE168">
        <v>3.319</v>
      </c>
      <c r="CGF168">
        <v>0.98650000000000004</v>
      </c>
      <c r="CGG168">
        <v>0.79690000000000005</v>
      </c>
      <c r="CGH168">
        <v>0.72670000000000001</v>
      </c>
      <c r="CGI168">
        <v>1.0247999999999999</v>
      </c>
      <c r="CGJ168">
        <v>0.71819999999999995</v>
      </c>
      <c r="CGK168">
        <v>1.4148000000000001</v>
      </c>
      <c r="CGL168">
        <v>1.0523</v>
      </c>
      <c r="CGM168">
        <v>1.2505999999999999</v>
      </c>
      <c r="CGN168">
        <v>0.69650000000000001</v>
      </c>
      <c r="CGO168">
        <v>1.7259</v>
      </c>
      <c r="CGP168">
        <v>1.0854999999999999</v>
      </c>
      <c r="CGQ168">
        <v>0.9859</v>
      </c>
      <c r="CGR168">
        <v>0.997</v>
      </c>
      <c r="CGS168">
        <v>1.2926</v>
      </c>
      <c r="CGT168">
        <v>1.7766</v>
      </c>
      <c r="CGU168">
        <v>1.7635000000000001</v>
      </c>
      <c r="CGV168">
        <v>1.1757</v>
      </c>
      <c r="CGW168">
        <v>1.3121</v>
      </c>
      <c r="CGX168">
        <v>1.7150000000000001</v>
      </c>
      <c r="CGY168">
        <v>1.6379999999999999</v>
      </c>
      <c r="CGZ168">
        <v>1.8029999999999999</v>
      </c>
      <c r="CHA168">
        <v>0.72</v>
      </c>
      <c r="CHB168">
        <v>0.79600000000000004</v>
      </c>
      <c r="CHC168">
        <v>1.1659999999999999</v>
      </c>
      <c r="CHD168">
        <v>0.78400000000000003</v>
      </c>
      <c r="CHE168">
        <v>1.038</v>
      </c>
      <c r="CHF168">
        <v>1.016</v>
      </c>
      <c r="CHG168">
        <v>0.48599999999999999</v>
      </c>
      <c r="CHH168">
        <v>0.98499999999999999</v>
      </c>
      <c r="CHI168">
        <v>1.36</v>
      </c>
      <c r="CHJ168">
        <v>1.151</v>
      </c>
      <c r="CHK168">
        <v>0.72399999999999998</v>
      </c>
      <c r="CHL168">
        <v>1.103</v>
      </c>
      <c r="CHM168">
        <v>1.627</v>
      </c>
      <c r="CHN168">
        <v>0.84499999999999997</v>
      </c>
      <c r="CHO168">
        <v>1.2523</v>
      </c>
      <c r="CHP168">
        <v>0.75529999999999997</v>
      </c>
      <c r="CHQ168">
        <v>1.0336000000000001</v>
      </c>
      <c r="CHR168">
        <v>1.7012</v>
      </c>
      <c r="CHS168">
        <v>0.95630000000000004</v>
      </c>
      <c r="CHT168">
        <v>1.1833</v>
      </c>
      <c r="CHU168">
        <v>1.5629999999999999</v>
      </c>
      <c r="CHV168">
        <v>1.4770000000000001</v>
      </c>
      <c r="CHW168">
        <v>0.90639999999999998</v>
      </c>
      <c r="CHX168">
        <v>2.2959999999999998</v>
      </c>
      <c r="CHY168">
        <v>1.0611999999999999</v>
      </c>
      <c r="CHZ168">
        <v>2.2530000000000001</v>
      </c>
      <c r="CIA168">
        <v>1.032</v>
      </c>
      <c r="CIB168">
        <v>1.0109999999999999</v>
      </c>
      <c r="CIC168">
        <v>0.73699999999999999</v>
      </c>
      <c r="CID168">
        <v>1.006</v>
      </c>
      <c r="CIE168">
        <v>0.91700000000000004</v>
      </c>
      <c r="CIF168">
        <v>1.0980000000000001</v>
      </c>
      <c r="CIG168">
        <v>1.304</v>
      </c>
      <c r="CIH168">
        <v>0.80400000000000005</v>
      </c>
      <c r="CII168">
        <v>0.90300000000000002</v>
      </c>
      <c r="CIJ168">
        <v>1.9770000000000001</v>
      </c>
      <c r="CIK168">
        <v>1.43</v>
      </c>
      <c r="CIL168">
        <v>1.6379999999999999</v>
      </c>
      <c r="CIM168">
        <v>0.61809999999999998</v>
      </c>
      <c r="CIN168">
        <v>1.7857000000000001</v>
      </c>
      <c r="CIO168">
        <v>1.7839</v>
      </c>
      <c r="CIP168">
        <v>1.3025</v>
      </c>
      <c r="CIQ168">
        <v>1.1859999999999999</v>
      </c>
      <c r="CIR168">
        <v>0.77890000000000004</v>
      </c>
      <c r="CIS168">
        <v>1.175</v>
      </c>
      <c r="CIT168">
        <v>1.8811</v>
      </c>
      <c r="CIU168">
        <v>1.256</v>
      </c>
      <c r="CIV168">
        <v>1.343</v>
      </c>
      <c r="CIW168">
        <v>1.504</v>
      </c>
      <c r="CIX168">
        <v>0.99099999999999999</v>
      </c>
      <c r="CIY168">
        <v>1.0549999999999999</v>
      </c>
      <c r="CIZ168">
        <v>0.89</v>
      </c>
      <c r="CJA168">
        <v>0.80979999999999996</v>
      </c>
      <c r="CJB168">
        <v>1.1979</v>
      </c>
      <c r="CJC168">
        <v>1.5891</v>
      </c>
      <c r="CJD168">
        <v>0.95379999999999998</v>
      </c>
      <c r="CJE168">
        <v>1.0306</v>
      </c>
      <c r="CJF168">
        <v>0.86409999999999998</v>
      </c>
      <c r="CJG168">
        <v>1.2245999999999999</v>
      </c>
      <c r="CJH168">
        <v>1.9034</v>
      </c>
      <c r="CJI168">
        <v>1.0808</v>
      </c>
      <c r="CJJ168">
        <v>0.70809999999999995</v>
      </c>
      <c r="CJK168">
        <v>0.89400000000000002</v>
      </c>
      <c r="CJL168">
        <v>1.194</v>
      </c>
      <c r="CJM168">
        <v>0.85399999999999998</v>
      </c>
      <c r="CJN168">
        <v>2.3271000000000002</v>
      </c>
      <c r="CJO168">
        <v>0.79100000000000004</v>
      </c>
      <c r="CJP168">
        <v>1.6866000000000001</v>
      </c>
      <c r="CJQ168">
        <v>1.9944</v>
      </c>
      <c r="CJR168">
        <v>1.3883000000000001</v>
      </c>
      <c r="CJS168">
        <v>1.3848</v>
      </c>
      <c r="CJT168">
        <v>0.9294</v>
      </c>
      <c r="CJU168">
        <v>0.94820000000000004</v>
      </c>
      <c r="CJV168">
        <v>0.88419999999999999</v>
      </c>
      <c r="CJW168">
        <v>0.86599999999999999</v>
      </c>
      <c r="CJX168">
        <v>0.94799999999999995</v>
      </c>
      <c r="CJY168">
        <v>1.3661000000000001</v>
      </c>
      <c r="CJZ168">
        <v>1.4034</v>
      </c>
      <c r="CKA168">
        <v>1.1738999999999999</v>
      </c>
      <c r="CKB168">
        <v>0.62129999999999996</v>
      </c>
      <c r="CKC168">
        <v>2.0678999999999998</v>
      </c>
      <c r="CKD168">
        <v>1.3180000000000001</v>
      </c>
      <c r="CKE168">
        <v>0.83150000000000002</v>
      </c>
      <c r="CKF168">
        <v>1.3983000000000001</v>
      </c>
      <c r="CKG168">
        <v>1.0038</v>
      </c>
      <c r="CKH168">
        <v>0.78959999999999997</v>
      </c>
      <c r="CKI168">
        <v>0.82989999999999997</v>
      </c>
      <c r="CKJ168">
        <v>1.7035</v>
      </c>
      <c r="CKK168">
        <v>2.2595000000000001</v>
      </c>
      <c r="CKL168">
        <v>1.8120000000000001</v>
      </c>
      <c r="CKM168">
        <v>1.8120000000000001</v>
      </c>
      <c r="CKN168">
        <v>2.1960999999999999</v>
      </c>
      <c r="CKO168">
        <v>1.3057000000000001</v>
      </c>
      <c r="CKP168">
        <v>0.9325</v>
      </c>
      <c r="CKQ168">
        <v>0.9204</v>
      </c>
      <c r="CKR168">
        <v>1.1990000000000001</v>
      </c>
      <c r="CKS168">
        <v>1.0982000000000001</v>
      </c>
      <c r="CKT168">
        <v>1.1803999999999999</v>
      </c>
      <c r="CKU168">
        <v>0.74509999999999998</v>
      </c>
      <c r="CKV168">
        <v>1.1739999999999999</v>
      </c>
      <c r="CKW168">
        <v>1.2014</v>
      </c>
      <c r="CKX168">
        <v>0.4788</v>
      </c>
      <c r="CKY168">
        <v>1.571</v>
      </c>
      <c r="CKZ168">
        <v>1.2142999999999999</v>
      </c>
      <c r="CLA168">
        <v>1.1119000000000001</v>
      </c>
      <c r="CLB168">
        <v>1.5604</v>
      </c>
      <c r="CLC168">
        <v>1.0918000000000001</v>
      </c>
      <c r="CLD168">
        <v>1.125</v>
      </c>
      <c r="CLE168">
        <v>1.6567000000000001</v>
      </c>
      <c r="CLF168">
        <v>1.0507</v>
      </c>
      <c r="CLG168">
        <v>0.6915</v>
      </c>
      <c r="CLH168">
        <v>0.67949999999999999</v>
      </c>
      <c r="CLI168">
        <v>0.7177</v>
      </c>
      <c r="CLJ168">
        <v>0.80610000000000004</v>
      </c>
      <c r="CLK168">
        <v>1.2931999999999999</v>
      </c>
      <c r="CLL168">
        <v>1.2931999999999999</v>
      </c>
      <c r="CLM168">
        <v>0.99170000000000003</v>
      </c>
      <c r="CLN168">
        <v>1.8287</v>
      </c>
      <c r="CLO168">
        <v>0.71599999999999997</v>
      </c>
      <c r="CLP168">
        <v>0.9103</v>
      </c>
      <c r="CLQ168">
        <v>1.5</v>
      </c>
      <c r="CLR168">
        <v>0.96199999999999997</v>
      </c>
      <c r="CLS168">
        <v>0.95630000000000004</v>
      </c>
      <c r="CLT168">
        <v>0.98140000000000005</v>
      </c>
      <c r="CLU168">
        <v>1.2535000000000001</v>
      </c>
      <c r="CLV168">
        <v>1.2251000000000001</v>
      </c>
      <c r="CLW168">
        <v>1.3069999999999999</v>
      </c>
      <c r="CLX168">
        <v>1.8420000000000001</v>
      </c>
      <c r="CLY168">
        <v>0.89070000000000005</v>
      </c>
      <c r="CLZ168">
        <v>0.88170000000000004</v>
      </c>
      <c r="CMA168">
        <v>1.2736000000000001</v>
      </c>
      <c r="CMB168">
        <v>2.105</v>
      </c>
      <c r="CMC168">
        <v>1.7457</v>
      </c>
      <c r="CMD168">
        <v>1.0311999999999999</v>
      </c>
      <c r="CME168">
        <v>1.6004</v>
      </c>
      <c r="CMF168">
        <v>1.8225</v>
      </c>
      <c r="CMG168">
        <v>1.4531000000000001</v>
      </c>
      <c r="CMH168">
        <v>2.9460000000000002</v>
      </c>
      <c r="CMI168">
        <v>2.0819999999999999</v>
      </c>
      <c r="CMJ168">
        <v>1.8897999999999999</v>
      </c>
      <c r="CMK168">
        <v>2.3243999999999998</v>
      </c>
      <c r="CML168">
        <v>1.6146</v>
      </c>
      <c r="CMM168">
        <v>2.6968999999999999</v>
      </c>
      <c r="CMN168">
        <v>1.825</v>
      </c>
      <c r="CMO168">
        <v>1.7512000000000001</v>
      </c>
      <c r="CMP168">
        <v>2.254</v>
      </c>
      <c r="CMQ168">
        <v>1.2182999999999999</v>
      </c>
      <c r="CMR168">
        <v>1.1221000000000001</v>
      </c>
      <c r="CMS168">
        <v>2.0602</v>
      </c>
      <c r="CMT168">
        <v>1.2879</v>
      </c>
      <c r="CMU168">
        <v>1.1739999999999999</v>
      </c>
      <c r="CMV168">
        <v>3.1779999999999999</v>
      </c>
      <c r="CMW168">
        <v>1.3024</v>
      </c>
      <c r="CMX168">
        <v>1.7989999999999999</v>
      </c>
      <c r="CMY168">
        <v>1.4786999999999999</v>
      </c>
      <c r="CMZ168">
        <v>1.8720000000000001</v>
      </c>
      <c r="CNA168">
        <v>2.032</v>
      </c>
      <c r="CNB168">
        <v>2.5727000000000002</v>
      </c>
      <c r="CNC168">
        <v>1.2072000000000001</v>
      </c>
      <c r="CND168">
        <v>1.7674000000000001</v>
      </c>
      <c r="CNE168">
        <v>2.7898999999999998</v>
      </c>
      <c r="CNF168">
        <v>1.391</v>
      </c>
      <c r="CNG168">
        <v>1.46</v>
      </c>
      <c r="CNH168">
        <v>1.9613</v>
      </c>
      <c r="CNI168">
        <v>1.3338000000000001</v>
      </c>
      <c r="CNJ168">
        <v>1.5269999999999999</v>
      </c>
      <c r="CNK168">
        <v>2.41</v>
      </c>
      <c r="CNL168">
        <v>1.3716999999999999</v>
      </c>
      <c r="CNM168">
        <v>0.97899999999999998</v>
      </c>
      <c r="CNN168">
        <v>1.0389999999999999</v>
      </c>
      <c r="CNO168">
        <v>1.6092</v>
      </c>
      <c r="CNP168">
        <v>1.0227999999999999</v>
      </c>
      <c r="CNQ168">
        <v>1.3056000000000001</v>
      </c>
      <c r="CNR168">
        <v>1.2569999999999999</v>
      </c>
      <c r="CNS168">
        <v>1.228</v>
      </c>
      <c r="CNT168">
        <v>0.92200000000000004</v>
      </c>
      <c r="CNU168">
        <v>0.90690000000000004</v>
      </c>
      <c r="CNV168">
        <v>1.8102</v>
      </c>
      <c r="CNW168">
        <v>1.7988</v>
      </c>
      <c r="CNX168">
        <v>1.1639999999999999</v>
      </c>
      <c r="CNY168">
        <v>1.1455</v>
      </c>
      <c r="CNZ168">
        <v>1.0347</v>
      </c>
      <c r="COA168">
        <v>1.1577</v>
      </c>
      <c r="COB168">
        <v>1.0224</v>
      </c>
      <c r="COC168">
        <v>1.3877999999999999</v>
      </c>
      <c r="COD168">
        <v>0.54879999999999995</v>
      </c>
      <c r="COE168">
        <v>0.54339999999999999</v>
      </c>
      <c r="COF168">
        <v>1.1006</v>
      </c>
      <c r="COG168">
        <v>1.0889</v>
      </c>
      <c r="COH168">
        <v>1.3222</v>
      </c>
      <c r="COI168">
        <v>1.3115000000000001</v>
      </c>
      <c r="COJ168">
        <v>1.002</v>
      </c>
      <c r="COK168">
        <v>1.0024</v>
      </c>
      <c r="COL168">
        <v>1.409</v>
      </c>
      <c r="COM168">
        <v>2.2774000000000001</v>
      </c>
      <c r="CON168">
        <v>2.2528000000000001</v>
      </c>
      <c r="COO168">
        <v>2.0001000000000002</v>
      </c>
      <c r="COP168">
        <v>1.7633000000000001</v>
      </c>
      <c r="COQ168">
        <v>1.7444</v>
      </c>
      <c r="COR168">
        <v>1.2531000000000001</v>
      </c>
      <c r="COS168">
        <v>1.2363</v>
      </c>
      <c r="COT168">
        <v>1.395</v>
      </c>
      <c r="COU168">
        <v>1.2968</v>
      </c>
      <c r="COV168">
        <v>1.4289000000000001</v>
      </c>
      <c r="COW168">
        <v>1.2625</v>
      </c>
      <c r="COX168">
        <v>0.87539999999999996</v>
      </c>
      <c r="COY168">
        <v>0.87270000000000003</v>
      </c>
      <c r="COZ168">
        <v>0.84609999999999996</v>
      </c>
      <c r="CPA168">
        <v>0.84570000000000001</v>
      </c>
      <c r="CPB168">
        <v>0.87780000000000002</v>
      </c>
      <c r="CPC168">
        <v>0.8629</v>
      </c>
      <c r="CPD168">
        <v>1.0122</v>
      </c>
      <c r="CPE168">
        <v>1.0024</v>
      </c>
      <c r="CPF168">
        <v>0.94830000000000003</v>
      </c>
      <c r="CPG168">
        <v>0.9466</v>
      </c>
      <c r="CPH168">
        <v>0.87209999999999999</v>
      </c>
      <c r="CPI168">
        <v>1.5833999999999999</v>
      </c>
      <c r="CPJ168">
        <v>1.1996</v>
      </c>
      <c r="CPK168">
        <v>1.3662000000000001</v>
      </c>
      <c r="CPL168">
        <v>1.1123000000000001</v>
      </c>
      <c r="CPM168">
        <v>1.2877000000000001</v>
      </c>
      <c r="CPN168">
        <v>1.0476000000000001</v>
      </c>
      <c r="CPO168">
        <v>1.784</v>
      </c>
      <c r="CPP168">
        <v>1.0324</v>
      </c>
      <c r="CPQ168">
        <v>1.0891</v>
      </c>
      <c r="CPR168">
        <v>0.93079999999999996</v>
      </c>
      <c r="CPS168">
        <v>1.0503</v>
      </c>
      <c r="CPT168">
        <v>1.43</v>
      </c>
      <c r="CPU168">
        <v>3.0729000000000002</v>
      </c>
      <c r="CPV168">
        <v>0.82499999999999996</v>
      </c>
      <c r="CPW168">
        <v>2.9129999999999998</v>
      </c>
      <c r="CPX168">
        <v>2.0289000000000001</v>
      </c>
      <c r="CPY168">
        <v>2.3645999999999998</v>
      </c>
      <c r="CPZ168">
        <v>1.1875</v>
      </c>
      <c r="CQA168">
        <v>3.9156</v>
      </c>
      <c r="CQB168">
        <v>3.7035</v>
      </c>
      <c r="CQC168">
        <v>5.3434999999999997</v>
      </c>
      <c r="CQD168">
        <v>0.62929999999999997</v>
      </c>
      <c r="CQE168">
        <v>0.73399999999999999</v>
      </c>
      <c r="CQF168">
        <v>3.6509999999999998</v>
      </c>
      <c r="CQG168">
        <v>3.6652999999999998</v>
      </c>
      <c r="CQH168">
        <v>3.6920000000000002</v>
      </c>
      <c r="CQI168">
        <v>1.0610999999999999</v>
      </c>
      <c r="CQJ168">
        <v>0.91900000000000004</v>
      </c>
      <c r="CQK168">
        <v>5.3425000000000002</v>
      </c>
      <c r="CQL168">
        <v>1.0169999999999999</v>
      </c>
      <c r="CQM168">
        <v>1.29</v>
      </c>
      <c r="CQN168">
        <v>1.9370000000000001</v>
      </c>
      <c r="CQO168">
        <v>4.1863000000000001</v>
      </c>
      <c r="CQP168">
        <v>1.9501999999999999</v>
      </c>
      <c r="CQQ168">
        <v>4.1821999999999999</v>
      </c>
      <c r="CQR168">
        <v>4.2938000000000001</v>
      </c>
      <c r="CQS168">
        <v>1.4599</v>
      </c>
      <c r="CQT168">
        <v>0.87980000000000003</v>
      </c>
      <c r="CQU168">
        <v>1.1284000000000001</v>
      </c>
      <c r="CQV168">
        <v>4.2270000000000003</v>
      </c>
      <c r="CQW168">
        <v>1.103</v>
      </c>
      <c r="CQX168">
        <v>1.9770000000000001</v>
      </c>
      <c r="CQY168">
        <v>6.8266</v>
      </c>
      <c r="CQZ168">
        <v>1.8106</v>
      </c>
      <c r="CRA168">
        <v>6.1351000000000004</v>
      </c>
      <c r="CRB168">
        <v>1.4766999999999999</v>
      </c>
      <c r="CRC168">
        <v>1.3353999999999999</v>
      </c>
      <c r="CRD168">
        <v>0.90359999999999996</v>
      </c>
      <c r="CRE168">
        <v>0.70350000000000001</v>
      </c>
      <c r="CRF168">
        <v>6.0986000000000002</v>
      </c>
      <c r="CRG168">
        <v>3.4744999999999999</v>
      </c>
      <c r="CRH168">
        <v>1.1698999999999999</v>
      </c>
      <c r="CRI168">
        <v>2.0754999999999999</v>
      </c>
      <c r="CRJ168">
        <v>2.6768999999999998</v>
      </c>
      <c r="CRK168">
        <v>2.7991999999999999</v>
      </c>
      <c r="CRL168">
        <v>3.6366000000000001</v>
      </c>
      <c r="CRM168">
        <v>0.99870000000000003</v>
      </c>
      <c r="CRN168">
        <v>0.71450000000000002</v>
      </c>
      <c r="CRO168">
        <v>1.23</v>
      </c>
      <c r="CRP168">
        <v>0.83699999999999997</v>
      </c>
      <c r="CRQ168">
        <v>3.0562999999999998</v>
      </c>
      <c r="CRR168">
        <v>3.0562999999999998</v>
      </c>
      <c r="CRS168">
        <v>0.88170000000000004</v>
      </c>
      <c r="CRT168">
        <v>0.92569999999999997</v>
      </c>
      <c r="CRU168">
        <v>0.51629999999999998</v>
      </c>
      <c r="CRV168">
        <v>1.891</v>
      </c>
      <c r="CRW168">
        <v>0.63470000000000004</v>
      </c>
      <c r="CRX168">
        <v>1.5254000000000001</v>
      </c>
      <c r="CRY168">
        <v>0.91210000000000002</v>
      </c>
      <c r="CRZ168">
        <v>0.56499999999999995</v>
      </c>
      <c r="CSA168">
        <v>1.5825</v>
      </c>
      <c r="CSB168">
        <v>1.4668000000000001</v>
      </c>
      <c r="CSC168">
        <v>0.54990000000000006</v>
      </c>
      <c r="CSD168">
        <v>1.4278</v>
      </c>
      <c r="CSE168">
        <v>1.7050000000000001</v>
      </c>
      <c r="CSF168">
        <v>0.88049999999999995</v>
      </c>
      <c r="CSG168">
        <v>1.3458000000000001</v>
      </c>
      <c r="CSH168">
        <v>1.4581</v>
      </c>
      <c r="CSI168">
        <v>1.5038</v>
      </c>
      <c r="CSJ168">
        <v>1.353</v>
      </c>
      <c r="CSK168">
        <v>0.93910000000000005</v>
      </c>
      <c r="CSL168">
        <v>0.82830000000000004</v>
      </c>
      <c r="CSM168">
        <v>1.5462</v>
      </c>
      <c r="CSN168">
        <v>1.3359000000000001</v>
      </c>
      <c r="CSO168">
        <v>1.2071000000000001</v>
      </c>
      <c r="CSP168">
        <v>1.2001999999999999</v>
      </c>
      <c r="CSQ168">
        <v>0.92710000000000004</v>
      </c>
      <c r="CSR168">
        <v>3.1714000000000002</v>
      </c>
      <c r="CSS168">
        <v>1.5525</v>
      </c>
      <c r="CST168">
        <v>1.1779999999999999</v>
      </c>
      <c r="CSU168">
        <v>1.2642</v>
      </c>
      <c r="CSV168">
        <v>1.4333</v>
      </c>
      <c r="CSW168">
        <v>0.59930000000000005</v>
      </c>
      <c r="CSX168">
        <v>0.95569999999999999</v>
      </c>
      <c r="CSY168">
        <v>1.3811</v>
      </c>
      <c r="CSZ168">
        <v>1.4261999999999999</v>
      </c>
      <c r="CTA168">
        <v>0.85529999999999995</v>
      </c>
      <c r="CTB168">
        <v>1.5972999999999999</v>
      </c>
      <c r="CTC168">
        <v>1.9762999999999999</v>
      </c>
      <c r="CTD168">
        <v>1.0357000000000001</v>
      </c>
      <c r="CTE168">
        <v>1.0130999999999999</v>
      </c>
      <c r="CTF168">
        <v>0.79159999999999997</v>
      </c>
      <c r="CTG168">
        <v>1.0427999999999999</v>
      </c>
      <c r="CTH168">
        <v>0.78420000000000001</v>
      </c>
      <c r="CTI168">
        <v>1.2601</v>
      </c>
      <c r="CTJ168">
        <v>0.71489999999999998</v>
      </c>
      <c r="CTK168">
        <v>1.0284</v>
      </c>
      <c r="CTL168">
        <v>1.2037</v>
      </c>
      <c r="CTM168">
        <v>1.1174999999999999</v>
      </c>
      <c r="CTN168">
        <v>1.0578000000000001</v>
      </c>
      <c r="CTO168">
        <v>1.7350000000000001</v>
      </c>
      <c r="CTP168">
        <v>0.95469999999999999</v>
      </c>
      <c r="CTQ168">
        <v>1.1915</v>
      </c>
      <c r="CTR168">
        <v>1.1337999999999999</v>
      </c>
      <c r="CTS168">
        <v>1.2089000000000001</v>
      </c>
      <c r="CTT168">
        <v>1.4809000000000001</v>
      </c>
      <c r="CTU168">
        <v>0.96619999999999995</v>
      </c>
      <c r="CTV168">
        <v>0.85709999999999997</v>
      </c>
      <c r="CTW168">
        <v>0.9597</v>
      </c>
      <c r="CTX168">
        <v>1.2178</v>
      </c>
      <c r="CTY168">
        <v>1.5664</v>
      </c>
      <c r="CTZ168">
        <v>1.1359999999999999</v>
      </c>
      <c r="CUA168">
        <v>1.1800999999999999</v>
      </c>
      <c r="CUB168">
        <v>1.1802999999999999</v>
      </c>
      <c r="CUC168">
        <v>1.1820999999999999</v>
      </c>
      <c r="CUD168">
        <v>0.61890000000000001</v>
      </c>
      <c r="CUE168">
        <v>1.5781000000000001</v>
      </c>
      <c r="CUF168">
        <v>0.7853</v>
      </c>
      <c r="CUG168">
        <v>0.99299999999999999</v>
      </c>
      <c r="CUH168">
        <v>1.1116999999999999</v>
      </c>
      <c r="CUJ168">
        <v>0.80589999999999995</v>
      </c>
      <c r="CUK168">
        <v>0.74980000000000002</v>
      </c>
      <c r="CUL168">
        <v>0.86439999999999995</v>
      </c>
      <c r="CUM168">
        <v>0.79569999999999996</v>
      </c>
      <c r="CUN168">
        <v>0.9869</v>
      </c>
      <c r="CUO168">
        <v>0.78129999999999999</v>
      </c>
      <c r="CUP168">
        <v>0.69799999999999995</v>
      </c>
      <c r="CUQ168">
        <v>2.1071</v>
      </c>
      <c r="CUR168">
        <v>0.71489999999999998</v>
      </c>
      <c r="CUS168">
        <v>0.91590000000000005</v>
      </c>
      <c r="CUT168">
        <v>0.52539999999999998</v>
      </c>
      <c r="CUU168">
        <v>0.78090000000000004</v>
      </c>
      <c r="CUV168">
        <v>0.50209999999999999</v>
      </c>
      <c r="CUW168">
        <v>0.84360000000000002</v>
      </c>
      <c r="CUX168">
        <v>1.0436000000000001</v>
      </c>
      <c r="CUY168">
        <v>0.502</v>
      </c>
      <c r="CUZ168">
        <v>0.81120000000000003</v>
      </c>
      <c r="CVA168">
        <v>1.2699</v>
      </c>
      <c r="CVB168">
        <v>1.0891</v>
      </c>
      <c r="CVC168">
        <v>1.2313000000000001</v>
      </c>
      <c r="CVD168">
        <v>1.73</v>
      </c>
      <c r="CVE168">
        <v>0.83240000000000003</v>
      </c>
      <c r="CVF168">
        <v>1.1158999999999999</v>
      </c>
      <c r="CVG168">
        <v>0.95830000000000004</v>
      </c>
      <c r="CVH168">
        <v>1.4910000000000001</v>
      </c>
      <c r="CVI168">
        <v>1.216</v>
      </c>
      <c r="CVJ168">
        <v>1.5752999999999999</v>
      </c>
      <c r="CVK168">
        <v>1.2145999999999999</v>
      </c>
      <c r="CVL168">
        <v>0.75980000000000003</v>
      </c>
      <c r="CVM168">
        <v>1.2459</v>
      </c>
      <c r="CVN168">
        <v>1.1940999999999999</v>
      </c>
      <c r="CVO168">
        <v>1.2734000000000001</v>
      </c>
      <c r="CVP168">
        <v>0.72699999999999998</v>
      </c>
      <c r="CVQ168">
        <v>1.3085</v>
      </c>
      <c r="CVR168">
        <v>1.2005999999999999</v>
      </c>
      <c r="CVS168">
        <v>1.623</v>
      </c>
      <c r="CVT168">
        <v>1.5826</v>
      </c>
      <c r="CVU168">
        <v>2.4348000000000001</v>
      </c>
      <c r="CVV168">
        <v>0.72870000000000001</v>
      </c>
      <c r="CVW168">
        <v>0.78469999999999995</v>
      </c>
      <c r="CVX168">
        <v>0.75639999999999996</v>
      </c>
      <c r="CVY168">
        <v>1.2301</v>
      </c>
      <c r="CVZ168">
        <v>1.0565</v>
      </c>
      <c r="CWA168">
        <v>1.2126999999999999</v>
      </c>
      <c r="CWB168">
        <v>1.1495</v>
      </c>
      <c r="CWC168">
        <v>0.73650000000000004</v>
      </c>
      <c r="CWD168">
        <v>1.0994999999999999</v>
      </c>
      <c r="CWE168">
        <v>5.0397999999999996</v>
      </c>
      <c r="CWF168">
        <v>5.2153999999999998</v>
      </c>
      <c r="CWG168">
        <v>4.3612000000000002</v>
      </c>
      <c r="CWH168">
        <v>1.1092</v>
      </c>
      <c r="CWI168">
        <v>0.7218</v>
      </c>
      <c r="CWJ168">
        <v>1.2421</v>
      </c>
      <c r="CWK168">
        <v>1.032</v>
      </c>
      <c r="CWL168">
        <v>1.4134</v>
      </c>
      <c r="CWM168">
        <v>1.2030000000000001</v>
      </c>
      <c r="CWN168">
        <v>3.1097000000000001</v>
      </c>
      <c r="CWO168">
        <v>1.2687999999999999</v>
      </c>
      <c r="CWP168">
        <v>0.87329999999999997</v>
      </c>
      <c r="CWQ168">
        <v>1.1962999999999999</v>
      </c>
      <c r="CWR168">
        <v>0.75129999999999997</v>
      </c>
      <c r="CWS168">
        <v>1.4108000000000001</v>
      </c>
      <c r="CWT168">
        <v>1.1926000000000001</v>
      </c>
      <c r="CWU168">
        <v>1.0515000000000001</v>
      </c>
      <c r="CWV168">
        <v>1.2646999999999999</v>
      </c>
      <c r="CWW168">
        <v>4.6346999999999996</v>
      </c>
      <c r="CWX168">
        <v>1.0660000000000001</v>
      </c>
      <c r="CWY168">
        <v>1.1928000000000001</v>
      </c>
      <c r="CWZ168">
        <v>2.2385999999999999</v>
      </c>
      <c r="CXA168">
        <v>0.75539999999999996</v>
      </c>
      <c r="CXB168">
        <v>1.1866000000000001</v>
      </c>
      <c r="CXC168">
        <v>1.0531999999999999</v>
      </c>
      <c r="CXD168">
        <v>1.1967000000000001</v>
      </c>
      <c r="CXE168">
        <v>1.3793</v>
      </c>
      <c r="CXF168">
        <v>1.2364999999999999</v>
      </c>
      <c r="CXG168">
        <v>1.1243000000000001</v>
      </c>
      <c r="CXH168">
        <v>1.2330000000000001</v>
      </c>
      <c r="CXI168">
        <v>1.23</v>
      </c>
      <c r="CXJ168">
        <v>1.1668000000000001</v>
      </c>
      <c r="CXK168">
        <v>1.1830000000000001</v>
      </c>
      <c r="CXL168">
        <v>1.1607000000000001</v>
      </c>
      <c r="CXM168">
        <v>0.81899999999999995</v>
      </c>
      <c r="CXN168">
        <v>1.4162999999999999</v>
      </c>
      <c r="CXO168">
        <v>1.1924999999999999</v>
      </c>
      <c r="CXP168">
        <v>0.67490000000000006</v>
      </c>
      <c r="CXQ168">
        <v>0.70340000000000003</v>
      </c>
      <c r="CXR168">
        <v>5.1642999999999999</v>
      </c>
      <c r="CXS168">
        <v>1.3009999999999999</v>
      </c>
      <c r="CXT168">
        <v>0.97629999999999995</v>
      </c>
      <c r="CXU168">
        <v>0.82840000000000003</v>
      </c>
      <c r="CXV168">
        <v>1.2367999999999999</v>
      </c>
      <c r="CXW168">
        <v>0.76380000000000003</v>
      </c>
      <c r="CXX168">
        <v>0.80879999999999996</v>
      </c>
      <c r="CXY168">
        <v>0.86539999999999995</v>
      </c>
      <c r="CXZ168">
        <v>0.65300000000000002</v>
      </c>
      <c r="CYA168">
        <v>0.69979999999999998</v>
      </c>
      <c r="CYB168">
        <v>0.59009999999999996</v>
      </c>
      <c r="CYC168">
        <v>0.73219999999999996</v>
      </c>
      <c r="CYD168">
        <v>0.59919999999999995</v>
      </c>
      <c r="CYE168">
        <v>0.80469999999999997</v>
      </c>
      <c r="CYF168">
        <v>0.92159999999999997</v>
      </c>
      <c r="CYG168">
        <v>0.86850000000000005</v>
      </c>
      <c r="CYH168">
        <v>0.83150000000000002</v>
      </c>
      <c r="CYI168">
        <v>1.1269</v>
      </c>
      <c r="CYJ168">
        <v>0.99119999999999997</v>
      </c>
      <c r="CYK168">
        <v>1.0241</v>
      </c>
      <c r="CYL168">
        <v>0.83540000000000003</v>
      </c>
      <c r="CYM168">
        <v>0.93510000000000004</v>
      </c>
      <c r="CYN168">
        <v>1.0194000000000001</v>
      </c>
      <c r="CYO168">
        <v>0.90249999999999997</v>
      </c>
      <c r="CYP168">
        <v>0.72440000000000004</v>
      </c>
      <c r="CYQ168">
        <v>0.79479999999999995</v>
      </c>
      <c r="CYR168">
        <v>0.75839999999999996</v>
      </c>
      <c r="CYS168">
        <v>0.99670000000000003</v>
      </c>
      <c r="CYT168">
        <v>0.94479999999999997</v>
      </c>
      <c r="CYU168">
        <v>0.89870000000000005</v>
      </c>
      <c r="CYV168">
        <v>0.88060000000000005</v>
      </c>
      <c r="CYW168">
        <v>0.72570000000000001</v>
      </c>
      <c r="CYX168">
        <v>1.0287999999999999</v>
      </c>
      <c r="CYY168">
        <v>0.85960000000000003</v>
      </c>
      <c r="CYZ168">
        <v>0.92469999999999997</v>
      </c>
      <c r="CZA168">
        <v>0.91259999999999997</v>
      </c>
      <c r="CZB168">
        <v>0.89119999999999999</v>
      </c>
      <c r="CZC168">
        <v>0.73680000000000001</v>
      </c>
      <c r="CZD168">
        <v>0.82310000000000005</v>
      </c>
      <c r="CZE168">
        <v>0.92369999999999997</v>
      </c>
      <c r="CZF168">
        <v>0.83989999999999998</v>
      </c>
      <c r="CZG168">
        <v>0.83640000000000003</v>
      </c>
      <c r="CZH168">
        <v>0.89339999999999997</v>
      </c>
      <c r="CZI168">
        <v>0.77400000000000002</v>
      </c>
      <c r="CZJ168">
        <v>1.0521</v>
      </c>
      <c r="CZK168">
        <v>0.65990000000000004</v>
      </c>
      <c r="CZL168">
        <v>0.68740000000000001</v>
      </c>
      <c r="CZM168">
        <v>0.90920000000000001</v>
      </c>
      <c r="CZN168">
        <v>0.72719999999999996</v>
      </c>
      <c r="CZO168">
        <v>0.67059999999999997</v>
      </c>
      <c r="CZP168">
        <v>1.0919000000000001</v>
      </c>
      <c r="CZQ168">
        <v>1.0783</v>
      </c>
      <c r="CZR168">
        <v>0.89429999999999998</v>
      </c>
      <c r="CZS168">
        <v>1.016</v>
      </c>
      <c r="CZT168">
        <v>0.80989999999999995</v>
      </c>
      <c r="CZU168">
        <v>0.7762</v>
      </c>
      <c r="CZV168">
        <v>0.7429</v>
      </c>
      <c r="CZW168">
        <v>0.88539999999999996</v>
      </c>
      <c r="CZX168">
        <v>0.86029999999999995</v>
      </c>
      <c r="CZY168">
        <v>1.0259</v>
      </c>
      <c r="CZZ168">
        <v>0.88849999999999996</v>
      </c>
      <c r="DAA168">
        <v>0.81130000000000002</v>
      </c>
      <c r="DAB168">
        <v>1.0575000000000001</v>
      </c>
      <c r="DAC168">
        <v>0.78490000000000004</v>
      </c>
      <c r="DAD168">
        <v>0.90790000000000004</v>
      </c>
      <c r="DAE168">
        <v>0.92879999999999996</v>
      </c>
      <c r="DAF168">
        <v>0.62139999999999995</v>
      </c>
      <c r="DAG168">
        <v>0.81910000000000005</v>
      </c>
      <c r="DAH168">
        <v>1.181</v>
      </c>
      <c r="DAI168">
        <v>0.85670000000000002</v>
      </c>
      <c r="DAJ168">
        <v>1.0263</v>
      </c>
      <c r="DAK168">
        <v>0.78320000000000001</v>
      </c>
      <c r="DAL168">
        <v>0.79790000000000005</v>
      </c>
      <c r="DAM168">
        <v>1.0732999999999999</v>
      </c>
      <c r="DAN168">
        <v>0.66080000000000005</v>
      </c>
      <c r="DAO168">
        <v>0.73260000000000003</v>
      </c>
      <c r="DAP168">
        <v>1.0306</v>
      </c>
      <c r="DAQ168">
        <v>0.95930000000000004</v>
      </c>
      <c r="DAR168">
        <v>1.1923999999999999</v>
      </c>
      <c r="DAS168">
        <v>0.95240000000000002</v>
      </c>
      <c r="DAT168">
        <v>0.75919999999999999</v>
      </c>
      <c r="DAU168">
        <v>0.85229999999999995</v>
      </c>
      <c r="DAV168">
        <v>0.89249999999999996</v>
      </c>
      <c r="DAW168">
        <v>0.55410000000000004</v>
      </c>
      <c r="DAX168">
        <v>0.76149999999999995</v>
      </c>
      <c r="DAY168">
        <v>1.0645</v>
      </c>
      <c r="DAZ168">
        <v>0.75939999999999996</v>
      </c>
      <c r="DBA168">
        <v>0.71130000000000004</v>
      </c>
      <c r="DBB168">
        <v>0.6371</v>
      </c>
      <c r="DBC168">
        <v>0.80779999999999996</v>
      </c>
      <c r="DBD168">
        <v>0.79669999999999996</v>
      </c>
      <c r="DBE168">
        <v>1.0758000000000001</v>
      </c>
      <c r="DBF168">
        <v>0.52510000000000001</v>
      </c>
      <c r="DBG168">
        <v>0.78090000000000004</v>
      </c>
      <c r="DBH168">
        <v>0.77339999999999998</v>
      </c>
      <c r="DBI168">
        <v>0.73180000000000001</v>
      </c>
      <c r="DBJ168">
        <v>0.80920000000000003</v>
      </c>
      <c r="DBK168">
        <v>0.61860000000000004</v>
      </c>
      <c r="DBL168">
        <v>0.72350000000000003</v>
      </c>
      <c r="DBM168">
        <v>0.69930000000000003</v>
      </c>
      <c r="DBN168">
        <v>0.72070000000000001</v>
      </c>
      <c r="DBO168">
        <v>0.94740000000000002</v>
      </c>
      <c r="DBP168">
        <v>0.82099999999999995</v>
      </c>
      <c r="DBQ168">
        <v>0.76980000000000004</v>
      </c>
      <c r="DBR168">
        <v>1.0054000000000001</v>
      </c>
      <c r="DBS168">
        <v>0.79769999999999996</v>
      </c>
      <c r="DBT168">
        <v>1.0351999999999999</v>
      </c>
      <c r="DBU168">
        <v>0.66169999999999995</v>
      </c>
      <c r="DBW168">
        <v>0.82820000000000005</v>
      </c>
      <c r="DBX168">
        <v>1.0819000000000001</v>
      </c>
      <c r="DBY168">
        <v>0.80510000000000004</v>
      </c>
      <c r="DCA168">
        <v>1.3425</v>
      </c>
      <c r="DCB168">
        <v>1.4</v>
      </c>
      <c r="DCC168">
        <v>1.8485</v>
      </c>
      <c r="DCD168">
        <v>1.2785</v>
      </c>
      <c r="DCE168">
        <v>1.26</v>
      </c>
      <c r="DCF168">
        <v>1.7629999999999999</v>
      </c>
      <c r="DCG168">
        <v>1.0135000000000001</v>
      </c>
      <c r="DCH168">
        <v>2.3357999999999999</v>
      </c>
      <c r="DCI168">
        <v>1.01</v>
      </c>
      <c r="DCJ168">
        <v>1.7410000000000001</v>
      </c>
      <c r="DCK168">
        <v>1.5740000000000001</v>
      </c>
      <c r="DCL168">
        <v>2.6480000000000001</v>
      </c>
      <c r="DCM168">
        <v>2.7959999999999998</v>
      </c>
      <c r="DCN168">
        <v>1.579</v>
      </c>
      <c r="DCO168">
        <v>1.9139999999999999</v>
      </c>
      <c r="DCP168">
        <v>1.746</v>
      </c>
      <c r="DCQ168">
        <v>1.468</v>
      </c>
      <c r="DCR168">
        <v>1.752</v>
      </c>
      <c r="DCS168">
        <v>1.425</v>
      </c>
      <c r="DCT168">
        <v>2.5306000000000002</v>
      </c>
      <c r="DCU168">
        <v>2.5880000000000001</v>
      </c>
      <c r="DCV168">
        <v>2.2113999999999998</v>
      </c>
      <c r="DCW168">
        <v>4.4135</v>
      </c>
      <c r="DCX168">
        <v>1.8392999999999999</v>
      </c>
      <c r="DCY168">
        <v>3.5179</v>
      </c>
      <c r="DCZ168">
        <v>0.85650000000000004</v>
      </c>
      <c r="DDA168">
        <v>2.3401999999999998</v>
      </c>
      <c r="DDB168">
        <v>1.7542</v>
      </c>
      <c r="DDC168">
        <v>0.78120000000000001</v>
      </c>
      <c r="DDE168">
        <v>0.85519999999999996</v>
      </c>
      <c r="DDG168">
        <v>0.92120000000000002</v>
      </c>
      <c r="DDI168">
        <v>0.94879999999999998</v>
      </c>
      <c r="DDK168">
        <v>0.78690000000000004</v>
      </c>
      <c r="DDL168">
        <v>1.0003</v>
      </c>
      <c r="DDN168">
        <v>0.68169999999999997</v>
      </c>
      <c r="DDO168">
        <v>0.70209999999999995</v>
      </c>
      <c r="DDP168">
        <v>1.0109999999999999</v>
      </c>
      <c r="DDS168">
        <v>0.73919999999999997</v>
      </c>
      <c r="DDT168">
        <v>0.85819999999999996</v>
      </c>
      <c r="DDU168">
        <v>0.81399999999999995</v>
      </c>
      <c r="DDY168">
        <v>0.82830000000000004</v>
      </c>
      <c r="DDZ168">
        <v>0.67649999999999999</v>
      </c>
      <c r="DEA168">
        <v>0.87139999999999995</v>
      </c>
      <c r="DEB168">
        <v>0.74729999999999996</v>
      </c>
      <c r="DED168">
        <v>0.88</v>
      </c>
      <c r="DEF168">
        <v>0.73750000000000004</v>
      </c>
      <c r="DEH168">
        <v>0.7853</v>
      </c>
      <c r="DEI168">
        <v>0.83130000000000004</v>
      </c>
      <c r="DEJ168">
        <v>0.6966</v>
      </c>
      <c r="DEK168">
        <v>0.84079999999999999</v>
      </c>
      <c r="DEM168">
        <v>0.79120000000000001</v>
      </c>
      <c r="DEO168">
        <v>0.77049999999999996</v>
      </c>
      <c r="DEQ168">
        <v>0.68920000000000003</v>
      </c>
      <c r="DER168">
        <v>1.0022</v>
      </c>
      <c r="DES168">
        <v>0.90649999999999997</v>
      </c>
      <c r="DEU168">
        <v>0.72719999999999996</v>
      </c>
      <c r="DEV168">
        <v>0.73939999999999995</v>
      </c>
      <c r="DEW168">
        <v>0.99750000000000005</v>
      </c>
      <c r="DEX168">
        <v>0.78259999999999996</v>
      </c>
      <c r="DEY168">
        <v>0.70469999999999999</v>
      </c>
      <c r="DFA168">
        <v>0.85629999999999995</v>
      </c>
      <c r="DFB168">
        <v>2.9350999999999998</v>
      </c>
      <c r="DFC168">
        <v>1.4681999999999999</v>
      </c>
      <c r="DFD168">
        <v>1.0145</v>
      </c>
      <c r="DFE168">
        <v>1.0045999999999999</v>
      </c>
      <c r="DFF168">
        <v>0.62880000000000003</v>
      </c>
      <c r="DFG168">
        <v>1.0019</v>
      </c>
      <c r="DFH168">
        <v>1.0104</v>
      </c>
      <c r="DFJ168">
        <v>0.68420000000000003</v>
      </c>
      <c r="DFK168">
        <v>0.62849999999999995</v>
      </c>
      <c r="DFM168">
        <v>0.7157</v>
      </c>
      <c r="DFN168">
        <v>0.62670000000000003</v>
      </c>
      <c r="DFO168">
        <v>0.69630000000000003</v>
      </c>
      <c r="DFP168">
        <v>0.62160000000000004</v>
      </c>
      <c r="DFQ168">
        <v>0.64419999999999999</v>
      </c>
      <c r="DFR168">
        <v>0.62760000000000005</v>
      </c>
      <c r="DFS168">
        <v>0.68469999999999998</v>
      </c>
      <c r="DFT168">
        <v>0.62450000000000006</v>
      </c>
      <c r="DFU168">
        <v>1.2663</v>
      </c>
      <c r="DFV168">
        <v>1.5130999999999999</v>
      </c>
      <c r="DFW168">
        <v>1.5188999999999999</v>
      </c>
      <c r="DFX168">
        <v>2.0272000000000001</v>
      </c>
      <c r="DFY168">
        <v>1.5875999999999999</v>
      </c>
      <c r="DFZ168">
        <v>1.7472000000000001</v>
      </c>
      <c r="DGA168">
        <v>1.7287999999999999</v>
      </c>
      <c r="DGB168">
        <v>1.026</v>
      </c>
      <c r="DGC168">
        <v>2.4180000000000001</v>
      </c>
      <c r="DGD168">
        <v>1.335</v>
      </c>
      <c r="DGE168">
        <v>0.94230000000000003</v>
      </c>
      <c r="DGF168">
        <v>0.92820000000000003</v>
      </c>
      <c r="DGG168">
        <v>1.8018000000000001</v>
      </c>
      <c r="DGH168">
        <v>3.3441999999999998</v>
      </c>
      <c r="DGI168">
        <v>1.7867</v>
      </c>
      <c r="DGJ168">
        <v>3.3109999999999999</v>
      </c>
      <c r="DGK168">
        <v>1.7927</v>
      </c>
      <c r="DGM168">
        <v>1.5973999999999999</v>
      </c>
      <c r="DGN168">
        <v>1.5952999999999999</v>
      </c>
    </row>
    <row r="169" spans="1:665 1330:2900" x14ac:dyDescent="0.2">
      <c r="A169" s="1">
        <v>44669</v>
      </c>
      <c r="B169">
        <v>1.6853</v>
      </c>
      <c r="C169">
        <v>1.8167</v>
      </c>
      <c r="D169">
        <v>1.4366000000000001</v>
      </c>
      <c r="E169">
        <v>1.1275999999999999</v>
      </c>
      <c r="F169">
        <v>1.72</v>
      </c>
      <c r="G169">
        <v>1.6061000000000001</v>
      </c>
      <c r="H169">
        <v>2.7747999999999999</v>
      </c>
      <c r="I169">
        <v>3.2040000000000002</v>
      </c>
      <c r="J169">
        <v>2.36</v>
      </c>
      <c r="K169">
        <v>2.1282000000000001</v>
      </c>
      <c r="L169">
        <v>2.0268000000000002</v>
      </c>
      <c r="M169">
        <v>1.3565</v>
      </c>
      <c r="N169">
        <v>2.2873000000000001</v>
      </c>
      <c r="O169">
        <v>1.48</v>
      </c>
      <c r="P169">
        <v>1.4350000000000001</v>
      </c>
      <c r="Q169">
        <v>4.6749999999999998</v>
      </c>
      <c r="R169">
        <v>1.5960000000000001</v>
      </c>
      <c r="S169">
        <v>3.9569999999999999</v>
      </c>
      <c r="T169">
        <v>2.4268000000000001</v>
      </c>
      <c r="U169">
        <v>2.3130000000000002</v>
      </c>
      <c r="V169">
        <v>2.7115999999999998</v>
      </c>
      <c r="W169">
        <v>1.2244999999999999</v>
      </c>
      <c r="X169">
        <v>3.0819999999999999</v>
      </c>
      <c r="Y169">
        <v>2.4780000000000002</v>
      </c>
      <c r="Z169">
        <v>2.988</v>
      </c>
      <c r="AA169">
        <v>4.5510000000000002</v>
      </c>
      <c r="AB169">
        <v>2.3109999999999999</v>
      </c>
      <c r="AC169">
        <v>4.923</v>
      </c>
      <c r="AD169">
        <v>2.4689999999999999</v>
      </c>
      <c r="AE169">
        <v>1.833</v>
      </c>
      <c r="AF169">
        <v>1.1205000000000001</v>
      </c>
      <c r="AG169">
        <v>3.2410000000000001</v>
      </c>
      <c r="AH169">
        <v>1.6870000000000001</v>
      </c>
      <c r="AI169">
        <v>1.573</v>
      </c>
      <c r="AJ169">
        <v>2.234</v>
      </c>
      <c r="AK169">
        <v>1.64</v>
      </c>
      <c r="AL169">
        <v>2.3959999999999999</v>
      </c>
      <c r="AM169">
        <v>3.5219999999999998</v>
      </c>
      <c r="AN169">
        <v>3.343</v>
      </c>
      <c r="AO169">
        <v>3.7709999999999999</v>
      </c>
      <c r="AP169">
        <v>3.2050000000000001</v>
      </c>
      <c r="AQ169">
        <v>1.6235999999999999</v>
      </c>
      <c r="AR169">
        <v>2.8490000000000002</v>
      </c>
      <c r="AS169">
        <v>2.0059999999999998</v>
      </c>
      <c r="AT169">
        <v>1.5660000000000001</v>
      </c>
      <c r="AU169">
        <v>3.242</v>
      </c>
      <c r="AV169">
        <v>1.343</v>
      </c>
      <c r="AW169">
        <v>1.341</v>
      </c>
      <c r="AX169">
        <v>2.4860000000000002</v>
      </c>
      <c r="AY169">
        <v>3.0489999999999999</v>
      </c>
      <c r="AZ169">
        <v>2.6475</v>
      </c>
      <c r="BA169">
        <v>3.01</v>
      </c>
      <c r="BB169">
        <v>2.073</v>
      </c>
      <c r="BC169">
        <v>1.823</v>
      </c>
      <c r="BD169">
        <v>1.849</v>
      </c>
      <c r="BE169">
        <v>0.92800000000000005</v>
      </c>
      <c r="BF169">
        <v>1.9697</v>
      </c>
      <c r="BG169">
        <v>1.843</v>
      </c>
      <c r="BH169">
        <v>1.5609999999999999</v>
      </c>
      <c r="BI169">
        <v>1.0224</v>
      </c>
      <c r="BJ169">
        <v>1.0159</v>
      </c>
      <c r="BK169">
        <v>0.84240000000000004</v>
      </c>
      <c r="BL169">
        <v>1.3779999999999999</v>
      </c>
      <c r="BM169">
        <v>2.4430000000000001</v>
      </c>
      <c r="BN169">
        <v>1.3469</v>
      </c>
      <c r="BO169">
        <v>1.1143000000000001</v>
      </c>
      <c r="BP169">
        <v>0.94089999999999996</v>
      </c>
      <c r="BQ169">
        <v>1.4810000000000001</v>
      </c>
      <c r="BR169">
        <v>1.4930000000000001</v>
      </c>
      <c r="BS169">
        <v>1.2385999999999999</v>
      </c>
      <c r="BT169">
        <v>1.7370000000000001</v>
      </c>
      <c r="BU169">
        <v>1.5409999999999999</v>
      </c>
      <c r="BV169">
        <v>2.218</v>
      </c>
      <c r="BW169">
        <v>3.931</v>
      </c>
      <c r="BX169">
        <v>1.054</v>
      </c>
      <c r="BY169">
        <v>2.085</v>
      </c>
      <c r="BZ169">
        <v>1.5224</v>
      </c>
      <c r="CA169">
        <v>1.8169999999999999</v>
      </c>
      <c r="CB169">
        <v>1.7529999999999999</v>
      </c>
      <c r="CC169">
        <v>1.2504999999999999</v>
      </c>
      <c r="CD169">
        <v>1.1839999999999999</v>
      </c>
      <c r="CE169">
        <v>1.532</v>
      </c>
      <c r="CF169">
        <v>1.736</v>
      </c>
      <c r="CG169">
        <v>1.6705000000000001</v>
      </c>
      <c r="CH169">
        <v>0.66100000000000003</v>
      </c>
      <c r="CI169">
        <v>2.6059999999999999</v>
      </c>
      <c r="CJ169">
        <v>2.1110000000000002</v>
      </c>
      <c r="CK169">
        <v>1.45</v>
      </c>
      <c r="CL169">
        <v>1.532</v>
      </c>
      <c r="CM169">
        <v>1.7110000000000001</v>
      </c>
      <c r="CN169">
        <v>0.96379999999999999</v>
      </c>
      <c r="CO169">
        <v>0.69020000000000004</v>
      </c>
      <c r="CP169">
        <v>2.7490000000000001</v>
      </c>
      <c r="CQ169">
        <v>1.0193000000000001</v>
      </c>
      <c r="CR169">
        <v>2.7189999999999999</v>
      </c>
      <c r="CS169">
        <v>1.883</v>
      </c>
      <c r="CT169">
        <v>0.89200000000000002</v>
      </c>
      <c r="CU169">
        <v>1.974</v>
      </c>
      <c r="CV169">
        <v>0.88800000000000001</v>
      </c>
      <c r="CW169">
        <v>0.90310000000000001</v>
      </c>
      <c r="CX169">
        <v>1.4315</v>
      </c>
      <c r="CY169">
        <v>0.83009999999999995</v>
      </c>
      <c r="CZ169">
        <v>1.7185999999999999</v>
      </c>
      <c r="DA169">
        <v>1.456</v>
      </c>
      <c r="DB169">
        <v>1.546</v>
      </c>
      <c r="DC169">
        <v>1.847</v>
      </c>
      <c r="DD169">
        <v>1.3280000000000001</v>
      </c>
      <c r="DE169">
        <v>1.1120000000000001</v>
      </c>
      <c r="DF169">
        <v>1.762</v>
      </c>
      <c r="DG169">
        <v>1.3919999999999999</v>
      </c>
      <c r="DH169">
        <v>1.0085</v>
      </c>
      <c r="DI169">
        <v>1.97</v>
      </c>
      <c r="DJ169">
        <v>1.206</v>
      </c>
      <c r="DK169">
        <v>1.1187</v>
      </c>
      <c r="DL169">
        <v>1.133</v>
      </c>
      <c r="DM169">
        <v>2.0430000000000001</v>
      </c>
      <c r="DN169">
        <v>0.75970000000000004</v>
      </c>
      <c r="DO169">
        <v>1.083</v>
      </c>
      <c r="DP169">
        <v>0.98</v>
      </c>
      <c r="DQ169">
        <v>1.885</v>
      </c>
      <c r="DR169">
        <v>1.1480999999999999</v>
      </c>
      <c r="DS169">
        <v>0.60719999999999996</v>
      </c>
      <c r="DT169">
        <v>0.9304</v>
      </c>
      <c r="DU169">
        <v>0.93069999999999997</v>
      </c>
      <c r="DV169">
        <v>2.0720000000000001</v>
      </c>
      <c r="DW169">
        <v>0.78700000000000003</v>
      </c>
      <c r="DX169">
        <v>1.171</v>
      </c>
      <c r="DY169">
        <v>0.96240000000000003</v>
      </c>
      <c r="DZ169">
        <v>1.0069999999999999</v>
      </c>
      <c r="EA169">
        <v>1.2424999999999999</v>
      </c>
      <c r="EB169">
        <v>0.9415</v>
      </c>
      <c r="EC169">
        <v>0.58399999999999996</v>
      </c>
      <c r="ED169">
        <v>1.149</v>
      </c>
      <c r="EE169">
        <v>1.7375</v>
      </c>
      <c r="EF169">
        <v>1.212</v>
      </c>
      <c r="EG169">
        <v>0.55600000000000005</v>
      </c>
      <c r="EH169">
        <v>3.9220000000000002</v>
      </c>
      <c r="EI169">
        <v>1.075</v>
      </c>
      <c r="EJ169">
        <v>1.3424</v>
      </c>
      <c r="EK169">
        <v>1.3009999999999999</v>
      </c>
      <c r="EL169">
        <v>1.3091999999999999</v>
      </c>
      <c r="EM169">
        <v>0.88400000000000001</v>
      </c>
      <c r="EN169">
        <v>1.0284</v>
      </c>
      <c r="EO169">
        <v>3.0116000000000001</v>
      </c>
      <c r="EP169">
        <v>1.7190000000000001</v>
      </c>
      <c r="EQ169">
        <v>1.7633000000000001</v>
      </c>
      <c r="ER169">
        <v>1.893</v>
      </c>
      <c r="ES169">
        <v>1.4510000000000001</v>
      </c>
      <c r="ET169">
        <v>1.2549999999999999</v>
      </c>
      <c r="EU169">
        <v>1.5389999999999999</v>
      </c>
      <c r="EV169">
        <v>2.2389999999999999</v>
      </c>
      <c r="EW169">
        <v>1.2484</v>
      </c>
      <c r="EX169">
        <v>1.3939999999999999</v>
      </c>
      <c r="EY169">
        <v>2.4649999999999999</v>
      </c>
      <c r="EZ169">
        <v>1.2916000000000001</v>
      </c>
      <c r="FA169">
        <v>1.2714000000000001</v>
      </c>
      <c r="FB169">
        <v>0.90029999999999999</v>
      </c>
      <c r="FC169">
        <v>0.8871</v>
      </c>
      <c r="FD169">
        <v>0.82920000000000005</v>
      </c>
      <c r="FE169">
        <v>0.81659999999999999</v>
      </c>
      <c r="FF169">
        <v>1.2191000000000001</v>
      </c>
      <c r="FG169">
        <v>1.1932</v>
      </c>
      <c r="FH169">
        <v>2.5190000000000001</v>
      </c>
      <c r="FI169">
        <v>2.1760000000000002</v>
      </c>
      <c r="FJ169">
        <v>2.415</v>
      </c>
      <c r="FK169">
        <v>1.6156999999999999</v>
      </c>
      <c r="FL169">
        <v>1.1746000000000001</v>
      </c>
      <c r="FM169">
        <v>1.157</v>
      </c>
      <c r="FN169">
        <v>0.99150000000000005</v>
      </c>
      <c r="FO169">
        <v>0.97430000000000005</v>
      </c>
      <c r="FP169">
        <v>1.2779</v>
      </c>
      <c r="FQ169">
        <v>1.2581</v>
      </c>
      <c r="FR169">
        <v>1.9810000000000001</v>
      </c>
      <c r="FS169">
        <v>3.07</v>
      </c>
      <c r="FT169">
        <v>1.1898</v>
      </c>
      <c r="FU169">
        <v>1.1716</v>
      </c>
      <c r="FV169">
        <v>1.6319999999999999</v>
      </c>
      <c r="FW169">
        <v>1.3819999999999999</v>
      </c>
      <c r="FX169">
        <v>0.67449999999999999</v>
      </c>
      <c r="FY169">
        <v>0.66469999999999996</v>
      </c>
      <c r="FZ169">
        <v>2.7730999999999999</v>
      </c>
      <c r="GA169">
        <v>2.7330999999999999</v>
      </c>
      <c r="GB169">
        <v>1.7437</v>
      </c>
      <c r="GC169">
        <v>1.6919999999999999</v>
      </c>
      <c r="GD169">
        <v>3.0851999999999999</v>
      </c>
      <c r="GE169">
        <v>2.9887999999999999</v>
      </c>
      <c r="GF169">
        <v>2.6629999999999998</v>
      </c>
      <c r="GG169">
        <v>2.5169999999999999</v>
      </c>
      <c r="GH169">
        <v>1.7170000000000001</v>
      </c>
      <c r="GI169">
        <v>2.6240000000000001</v>
      </c>
      <c r="GJ169">
        <v>1.2930999999999999</v>
      </c>
      <c r="GK169">
        <v>1.216</v>
      </c>
      <c r="GL169">
        <v>2.2160000000000002</v>
      </c>
      <c r="GM169">
        <v>2.0070000000000001</v>
      </c>
      <c r="GN169">
        <v>1.3977999999999999</v>
      </c>
      <c r="GO169">
        <v>1.4139999999999999</v>
      </c>
      <c r="GP169">
        <v>2.8650000000000002</v>
      </c>
      <c r="GQ169">
        <v>3.5190000000000001</v>
      </c>
      <c r="GR169">
        <v>3.1829999999999998</v>
      </c>
      <c r="GS169">
        <v>2.5190000000000001</v>
      </c>
      <c r="GT169">
        <v>2.2850000000000001</v>
      </c>
      <c r="GU169">
        <v>1.577</v>
      </c>
      <c r="GV169">
        <v>1.2430000000000001</v>
      </c>
      <c r="GW169">
        <v>2.9209999999999998</v>
      </c>
      <c r="GX169">
        <v>1.7509999999999999</v>
      </c>
      <c r="GY169">
        <v>1.1140000000000001</v>
      </c>
      <c r="GZ169">
        <v>1.8934</v>
      </c>
      <c r="HA169">
        <v>1.841</v>
      </c>
      <c r="HB169">
        <v>2.286</v>
      </c>
      <c r="HC169">
        <v>2.4274</v>
      </c>
      <c r="HD169">
        <v>1.458</v>
      </c>
      <c r="HE169">
        <v>1.2986</v>
      </c>
      <c r="HF169">
        <v>1.82</v>
      </c>
      <c r="HG169">
        <v>2.0303</v>
      </c>
      <c r="HH169">
        <v>0.54300000000000004</v>
      </c>
      <c r="HI169">
        <v>1.5469999999999999</v>
      </c>
      <c r="HJ169">
        <v>1.8951</v>
      </c>
      <c r="HK169">
        <v>1.3851</v>
      </c>
      <c r="HL169">
        <v>1.7022999999999999</v>
      </c>
      <c r="HM169">
        <v>2.1190000000000002</v>
      </c>
      <c r="HN169">
        <v>2.9849999999999999</v>
      </c>
      <c r="HO169">
        <v>1.2008000000000001</v>
      </c>
      <c r="HP169">
        <v>1.5625</v>
      </c>
      <c r="HQ169">
        <v>1.3418000000000001</v>
      </c>
      <c r="HR169">
        <v>3.33</v>
      </c>
      <c r="HS169">
        <v>0.93100000000000005</v>
      </c>
      <c r="HT169">
        <v>1.6967000000000001</v>
      </c>
      <c r="HU169">
        <v>1.8859999999999999</v>
      </c>
      <c r="HV169">
        <v>1.5369999999999999</v>
      </c>
      <c r="HW169">
        <v>1.9255</v>
      </c>
      <c r="HX169">
        <v>1.861</v>
      </c>
      <c r="HY169">
        <v>1.4046000000000001</v>
      </c>
      <c r="HZ169">
        <v>1.1457999999999999</v>
      </c>
      <c r="IA169">
        <v>1.4023000000000001</v>
      </c>
      <c r="IB169">
        <v>1.1456999999999999</v>
      </c>
      <c r="IC169">
        <v>1.2621</v>
      </c>
      <c r="ID169">
        <v>1.2231000000000001</v>
      </c>
      <c r="IE169">
        <v>1.4177</v>
      </c>
      <c r="IF169">
        <v>1.3763000000000001</v>
      </c>
      <c r="IG169">
        <v>1.6071</v>
      </c>
      <c r="IH169">
        <v>1.0188999999999999</v>
      </c>
      <c r="II169">
        <v>1.4792000000000001</v>
      </c>
      <c r="IJ169">
        <v>1.849</v>
      </c>
      <c r="IK169">
        <v>1.9390000000000001</v>
      </c>
      <c r="IL169">
        <v>2.0310000000000001</v>
      </c>
      <c r="IM169">
        <v>1.2341</v>
      </c>
      <c r="IN169">
        <v>1.3665</v>
      </c>
      <c r="IO169">
        <v>1.7124999999999999</v>
      </c>
      <c r="IP169">
        <v>2.0009999999999999</v>
      </c>
      <c r="IQ169">
        <v>1.4430000000000001</v>
      </c>
      <c r="IR169">
        <v>1.2885</v>
      </c>
      <c r="IS169">
        <v>1.2811999999999999</v>
      </c>
      <c r="IT169">
        <v>0.96560000000000001</v>
      </c>
      <c r="IU169">
        <v>1.0871</v>
      </c>
      <c r="IV169">
        <v>1.212</v>
      </c>
      <c r="IW169">
        <v>1.1930000000000001</v>
      </c>
      <c r="IX169">
        <v>1.2273000000000001</v>
      </c>
      <c r="IY169">
        <v>1.0124</v>
      </c>
      <c r="IZ169">
        <v>0.82320000000000004</v>
      </c>
      <c r="JA169">
        <v>0.99690000000000001</v>
      </c>
      <c r="JB169">
        <v>1.0161</v>
      </c>
      <c r="JC169">
        <v>2.17</v>
      </c>
      <c r="JD169">
        <v>0.9284</v>
      </c>
      <c r="JE169">
        <v>1.0058</v>
      </c>
      <c r="JF169">
        <v>2.0204</v>
      </c>
      <c r="JG169">
        <v>1.621</v>
      </c>
      <c r="JH169">
        <v>1.6498999999999999</v>
      </c>
      <c r="JI169">
        <v>1.0228999999999999</v>
      </c>
      <c r="JJ169">
        <v>1.4730000000000001</v>
      </c>
      <c r="JK169">
        <v>1.4359999999999999</v>
      </c>
      <c r="JL169">
        <v>1.5482</v>
      </c>
      <c r="JM169">
        <v>1.42</v>
      </c>
      <c r="JN169">
        <v>1.6869000000000001</v>
      </c>
      <c r="JO169">
        <v>1</v>
      </c>
      <c r="JP169">
        <v>2.3683000000000001</v>
      </c>
      <c r="JQ169">
        <v>2.3067000000000002</v>
      </c>
      <c r="JR169">
        <v>0.83479999999999999</v>
      </c>
      <c r="JS169">
        <v>2.3877000000000002</v>
      </c>
      <c r="JT169">
        <v>2.3401999999999998</v>
      </c>
      <c r="JU169">
        <v>1.0199</v>
      </c>
      <c r="JV169">
        <v>0.99460000000000004</v>
      </c>
      <c r="JW169">
        <v>2.4649999999999999</v>
      </c>
      <c r="JX169">
        <v>2.4249999999999998</v>
      </c>
      <c r="JY169">
        <v>1.2855000000000001</v>
      </c>
      <c r="JZ169">
        <v>1.4910000000000001</v>
      </c>
      <c r="KA169">
        <v>0.91800000000000004</v>
      </c>
      <c r="KB169">
        <v>1.2263999999999999</v>
      </c>
      <c r="KC169">
        <v>1.3996</v>
      </c>
      <c r="KD169">
        <v>1.9764999999999999</v>
      </c>
      <c r="KE169">
        <v>1.6375</v>
      </c>
      <c r="KF169">
        <v>1.645</v>
      </c>
      <c r="KG169">
        <v>2.4504000000000001</v>
      </c>
      <c r="KH169">
        <v>2.3822999999999999</v>
      </c>
      <c r="KI169">
        <v>2.1978</v>
      </c>
      <c r="KJ169">
        <v>1.429</v>
      </c>
      <c r="KK169">
        <v>1.4116</v>
      </c>
      <c r="KL169">
        <v>2.0756000000000001</v>
      </c>
      <c r="KM169">
        <v>1.0585</v>
      </c>
      <c r="KN169">
        <v>1.0445</v>
      </c>
      <c r="KO169">
        <v>1.3403</v>
      </c>
      <c r="KP169">
        <v>1.335</v>
      </c>
      <c r="KQ169">
        <v>3.0990000000000002</v>
      </c>
      <c r="KR169">
        <v>3.1701999999999999</v>
      </c>
      <c r="KS169">
        <v>1.6339999999999999</v>
      </c>
      <c r="KT169">
        <v>1.7751999999999999</v>
      </c>
      <c r="KU169">
        <v>1.5279</v>
      </c>
      <c r="KV169">
        <v>1.4073</v>
      </c>
      <c r="KW169">
        <v>1.6096999999999999</v>
      </c>
      <c r="KX169">
        <v>1.546</v>
      </c>
      <c r="KY169">
        <v>1.5244</v>
      </c>
      <c r="KZ169">
        <v>2.7227000000000001</v>
      </c>
      <c r="LA169">
        <v>2.6718000000000002</v>
      </c>
      <c r="LB169">
        <v>1.8069</v>
      </c>
      <c r="LC169">
        <v>1.5702</v>
      </c>
      <c r="LD169">
        <v>1.6339999999999999</v>
      </c>
      <c r="LE169">
        <v>0.99509999999999998</v>
      </c>
      <c r="LF169">
        <v>0.9748</v>
      </c>
      <c r="LG169">
        <v>2.8130000000000002</v>
      </c>
      <c r="LH169">
        <v>0.91990000000000005</v>
      </c>
      <c r="LI169">
        <v>1.3475999999999999</v>
      </c>
      <c r="LJ169">
        <v>1.5072000000000001</v>
      </c>
      <c r="LK169">
        <v>1.4802999999999999</v>
      </c>
      <c r="LL169">
        <v>1.2487999999999999</v>
      </c>
      <c r="LM169">
        <v>1.2346999999999999</v>
      </c>
      <c r="LN169">
        <v>1.3725000000000001</v>
      </c>
      <c r="LO169">
        <v>1.3597999999999999</v>
      </c>
      <c r="LP169">
        <v>1.3431</v>
      </c>
      <c r="LQ169">
        <v>1.7619</v>
      </c>
      <c r="LR169">
        <v>1.7226999999999999</v>
      </c>
      <c r="LS169">
        <v>1.2342</v>
      </c>
      <c r="LT169">
        <v>0.88560000000000005</v>
      </c>
      <c r="LU169">
        <v>1.0153000000000001</v>
      </c>
      <c r="LV169">
        <v>1.5544</v>
      </c>
      <c r="LW169">
        <v>0.94840000000000002</v>
      </c>
      <c r="LX169">
        <v>1.5909</v>
      </c>
      <c r="LY169">
        <v>2.1173999999999999</v>
      </c>
      <c r="LZ169">
        <v>1.379</v>
      </c>
      <c r="MA169">
        <v>1.3186</v>
      </c>
      <c r="MB169">
        <v>1.2611000000000001</v>
      </c>
      <c r="MC169">
        <v>2.2719</v>
      </c>
      <c r="MD169">
        <v>1.8611</v>
      </c>
      <c r="ME169">
        <v>1.6187</v>
      </c>
      <c r="MF169">
        <v>2.6244999999999998</v>
      </c>
      <c r="MG169">
        <v>1.2011000000000001</v>
      </c>
      <c r="MH169">
        <v>1.1792</v>
      </c>
      <c r="MI169">
        <v>1.6556999999999999</v>
      </c>
      <c r="MJ169">
        <v>1.6060000000000001</v>
      </c>
      <c r="MK169">
        <v>1.3499000000000001</v>
      </c>
      <c r="ML169">
        <v>1.1355999999999999</v>
      </c>
      <c r="MM169">
        <v>1.0864</v>
      </c>
      <c r="MN169">
        <v>0.97660000000000002</v>
      </c>
      <c r="MO169">
        <v>0.9647</v>
      </c>
      <c r="MP169">
        <v>1.3130999999999999</v>
      </c>
      <c r="MQ169">
        <v>1.2882</v>
      </c>
      <c r="MR169">
        <v>1.1223000000000001</v>
      </c>
      <c r="MS169">
        <v>2.0699999999999998</v>
      </c>
      <c r="MT169">
        <v>1.8749</v>
      </c>
      <c r="MU169">
        <v>0.88349999999999995</v>
      </c>
      <c r="MV169">
        <v>0.86729999999999996</v>
      </c>
      <c r="MW169">
        <v>1.8873</v>
      </c>
      <c r="MX169">
        <v>1.4569000000000001</v>
      </c>
      <c r="MY169">
        <v>1.726</v>
      </c>
      <c r="MZ169">
        <v>1.5303</v>
      </c>
      <c r="NA169">
        <v>1.4366000000000001</v>
      </c>
      <c r="NB169">
        <v>1.5255000000000001</v>
      </c>
      <c r="NC169">
        <v>1.8292999999999999</v>
      </c>
      <c r="ND169">
        <v>2.4855999999999998</v>
      </c>
      <c r="NE169">
        <v>1.9227000000000001</v>
      </c>
      <c r="NF169">
        <v>0.62250000000000005</v>
      </c>
      <c r="NG169">
        <v>0.62170000000000003</v>
      </c>
      <c r="NH169">
        <v>2.6349999999999998</v>
      </c>
      <c r="NI169">
        <v>1.8358000000000001</v>
      </c>
      <c r="NJ169">
        <v>1.8274999999999999</v>
      </c>
      <c r="NK169">
        <v>1.3019000000000001</v>
      </c>
      <c r="NL169">
        <v>1.2962</v>
      </c>
      <c r="NM169">
        <v>1.4483999999999999</v>
      </c>
      <c r="NN169">
        <v>2.758</v>
      </c>
      <c r="NO169">
        <v>2.7222</v>
      </c>
      <c r="NP169">
        <v>2.4868999999999999</v>
      </c>
      <c r="NQ169">
        <v>1.1679999999999999</v>
      </c>
      <c r="NR169">
        <v>1.1626000000000001</v>
      </c>
      <c r="NS169">
        <v>1.3759999999999999</v>
      </c>
      <c r="NT169">
        <v>1.3791</v>
      </c>
      <c r="NU169">
        <v>1.6887000000000001</v>
      </c>
      <c r="NV169">
        <v>0.84899999999999998</v>
      </c>
      <c r="NW169">
        <v>0.86599999999999999</v>
      </c>
      <c r="NX169">
        <v>1.075</v>
      </c>
      <c r="NY169">
        <v>1.48</v>
      </c>
      <c r="NZ169">
        <v>1.0237000000000001</v>
      </c>
      <c r="OA169">
        <v>1.0183</v>
      </c>
      <c r="OB169">
        <v>2.0990000000000002</v>
      </c>
      <c r="OC169">
        <v>1.4802999999999999</v>
      </c>
      <c r="OD169">
        <v>1.6115999999999999</v>
      </c>
      <c r="OE169">
        <v>0.82720000000000005</v>
      </c>
      <c r="OF169">
        <v>2.5476999999999999</v>
      </c>
      <c r="OG169">
        <v>1.6017999999999999</v>
      </c>
      <c r="OH169">
        <v>1.0078</v>
      </c>
      <c r="OI169">
        <v>1.0017</v>
      </c>
      <c r="OJ169">
        <v>1.7241</v>
      </c>
      <c r="OK169">
        <v>1.6906000000000001</v>
      </c>
      <c r="OL169">
        <v>0.85729999999999995</v>
      </c>
      <c r="OM169">
        <v>0.8407</v>
      </c>
      <c r="ON169">
        <v>1.2906</v>
      </c>
      <c r="OO169">
        <v>1.0720000000000001</v>
      </c>
      <c r="OP169">
        <v>1.0648</v>
      </c>
      <c r="OQ169">
        <v>0.85909999999999997</v>
      </c>
      <c r="OR169">
        <v>0.86580000000000001</v>
      </c>
      <c r="OS169">
        <v>2.1497000000000002</v>
      </c>
      <c r="OT169">
        <v>1.5407999999999999</v>
      </c>
      <c r="OU169">
        <v>1.2738</v>
      </c>
      <c r="OV169">
        <v>1.2412000000000001</v>
      </c>
      <c r="OW169">
        <v>1.3433999999999999</v>
      </c>
      <c r="OX169">
        <v>1.1608000000000001</v>
      </c>
      <c r="OY169">
        <v>1.4836</v>
      </c>
      <c r="OZ169">
        <v>2.1261999999999999</v>
      </c>
      <c r="PA169">
        <v>1.4359</v>
      </c>
      <c r="PB169">
        <v>1.4312</v>
      </c>
      <c r="PC169">
        <v>0.81020000000000003</v>
      </c>
      <c r="PD169">
        <v>0.79120000000000001</v>
      </c>
      <c r="PE169">
        <v>0.86119999999999997</v>
      </c>
      <c r="PF169">
        <v>0.85609999999999997</v>
      </c>
      <c r="PG169">
        <v>1.1986000000000001</v>
      </c>
      <c r="PH169">
        <v>2.1964000000000001</v>
      </c>
      <c r="PI169">
        <v>2.1703999999999999</v>
      </c>
      <c r="PJ169">
        <v>1.4189000000000001</v>
      </c>
      <c r="PK169">
        <v>1.3983000000000001</v>
      </c>
      <c r="PL169">
        <v>1.2444999999999999</v>
      </c>
      <c r="PM169">
        <v>1.9000999999999999</v>
      </c>
      <c r="PN169">
        <v>1.9127000000000001</v>
      </c>
      <c r="PO169">
        <v>1.7244999999999999</v>
      </c>
      <c r="PP169">
        <v>1.6440999999999999</v>
      </c>
      <c r="PQ169">
        <v>1.6693</v>
      </c>
      <c r="PR169">
        <v>1.7944</v>
      </c>
      <c r="PS169">
        <v>1.7341</v>
      </c>
      <c r="PT169">
        <v>1.6249</v>
      </c>
      <c r="PU169">
        <v>1.1434</v>
      </c>
      <c r="PV169">
        <v>1.141</v>
      </c>
      <c r="PW169">
        <v>1.1456999999999999</v>
      </c>
      <c r="PX169">
        <v>1.3506</v>
      </c>
      <c r="PY169">
        <v>1.3244</v>
      </c>
      <c r="PZ169">
        <v>1.7625</v>
      </c>
      <c r="QA169">
        <v>0.73709999999999998</v>
      </c>
      <c r="QB169">
        <v>1.5327999999999999</v>
      </c>
      <c r="QC169">
        <v>1.5043</v>
      </c>
      <c r="QD169">
        <v>1.4682999999999999</v>
      </c>
      <c r="QE169">
        <v>1.2224999999999999</v>
      </c>
      <c r="QF169">
        <v>2.0293999999999999</v>
      </c>
      <c r="QG169">
        <v>2.0146000000000002</v>
      </c>
      <c r="QH169">
        <v>1.4931000000000001</v>
      </c>
      <c r="QI169">
        <v>0.70230000000000004</v>
      </c>
      <c r="QJ169">
        <v>0.69059999999999999</v>
      </c>
      <c r="QK169">
        <v>1.5797000000000001</v>
      </c>
      <c r="QL169">
        <v>1.5677000000000001</v>
      </c>
      <c r="QM169">
        <v>1.3279000000000001</v>
      </c>
      <c r="QN169">
        <v>1.3032999999999999</v>
      </c>
      <c r="QO169">
        <v>1.1420999999999999</v>
      </c>
      <c r="QP169">
        <v>1.1240000000000001</v>
      </c>
      <c r="QQ169">
        <v>1.4097</v>
      </c>
      <c r="QR169">
        <v>1.4641999999999999</v>
      </c>
      <c r="QS169">
        <v>1.4259999999999999</v>
      </c>
      <c r="QT169">
        <v>1.627</v>
      </c>
      <c r="QU169">
        <v>1.8165</v>
      </c>
      <c r="QV169">
        <v>1.3193999999999999</v>
      </c>
      <c r="QW169">
        <v>1.2898000000000001</v>
      </c>
      <c r="QX169">
        <v>2.6551999999999998</v>
      </c>
      <c r="QY169">
        <v>1.4417</v>
      </c>
      <c r="QZ169">
        <v>1.3951</v>
      </c>
      <c r="RA169">
        <v>1.1916</v>
      </c>
      <c r="RB169">
        <v>1.1724000000000001</v>
      </c>
      <c r="RC169">
        <v>1.4176</v>
      </c>
      <c r="RD169">
        <v>0.83050000000000002</v>
      </c>
      <c r="RE169">
        <v>2.2418999999999998</v>
      </c>
      <c r="RF169">
        <v>2.2050999999999998</v>
      </c>
      <c r="RG169">
        <v>1.3527</v>
      </c>
      <c r="RH169">
        <v>1.325</v>
      </c>
      <c r="RI169">
        <v>2.7069000000000001</v>
      </c>
      <c r="RJ169">
        <v>1.4168000000000001</v>
      </c>
      <c r="RK169">
        <v>1.0184</v>
      </c>
      <c r="RL169">
        <v>0.89790000000000003</v>
      </c>
      <c r="RM169">
        <v>0.83540000000000003</v>
      </c>
      <c r="RN169">
        <v>0.98860000000000003</v>
      </c>
      <c r="RO169">
        <v>0.95489999999999997</v>
      </c>
      <c r="RP169">
        <v>1.0037</v>
      </c>
      <c r="RQ169">
        <v>1.2293000000000001</v>
      </c>
      <c r="RR169">
        <v>1.1434</v>
      </c>
      <c r="RS169">
        <v>1.3625</v>
      </c>
      <c r="RT169">
        <v>1.3353999999999999</v>
      </c>
      <c r="RU169">
        <v>2.1366999999999998</v>
      </c>
      <c r="RV169">
        <v>0.84419999999999995</v>
      </c>
      <c r="RW169">
        <v>1.2645999999999999</v>
      </c>
      <c r="RX169">
        <v>1.5606</v>
      </c>
      <c r="RY169">
        <v>1.5365</v>
      </c>
      <c r="RZ169">
        <v>1.27</v>
      </c>
      <c r="SA169">
        <v>1.4741</v>
      </c>
      <c r="SB169">
        <v>0.83740000000000003</v>
      </c>
      <c r="SC169">
        <v>0.84130000000000005</v>
      </c>
      <c r="SD169">
        <v>3.1953999999999998</v>
      </c>
      <c r="SE169">
        <v>1.8822000000000001</v>
      </c>
      <c r="SF169">
        <v>1.5123</v>
      </c>
      <c r="SG169">
        <v>1.4872000000000001</v>
      </c>
      <c r="SH169">
        <v>1.0104</v>
      </c>
      <c r="SI169">
        <v>1.5293000000000001</v>
      </c>
      <c r="SJ169">
        <v>1.5219</v>
      </c>
      <c r="SK169">
        <v>1.3279000000000001</v>
      </c>
      <c r="SL169">
        <v>1.5956999999999999</v>
      </c>
      <c r="SM169">
        <v>1.5793999999999999</v>
      </c>
      <c r="SN169">
        <v>1.2899</v>
      </c>
      <c r="SO169">
        <v>1.2789999999999999</v>
      </c>
      <c r="SP169">
        <v>3.1562000000000001</v>
      </c>
      <c r="SQ169">
        <v>1.4573</v>
      </c>
      <c r="SR169">
        <v>1.1881999999999999</v>
      </c>
      <c r="SS169">
        <v>1.133</v>
      </c>
      <c r="ST169">
        <v>2.585</v>
      </c>
      <c r="SU169">
        <v>2.5127000000000002</v>
      </c>
      <c r="SV169">
        <v>1.3952</v>
      </c>
      <c r="SW169">
        <v>1.3528</v>
      </c>
      <c r="SX169">
        <v>2.4590000000000001</v>
      </c>
      <c r="SY169">
        <v>2.3879000000000001</v>
      </c>
      <c r="SZ169">
        <v>1.7725</v>
      </c>
      <c r="TA169">
        <v>1.7485999999999999</v>
      </c>
      <c r="TB169">
        <v>2.6375000000000002</v>
      </c>
      <c r="TC169">
        <v>2.5688</v>
      </c>
      <c r="TD169">
        <v>1.4567000000000001</v>
      </c>
      <c r="TE169">
        <v>2.0169999999999999</v>
      </c>
      <c r="TF169">
        <v>2.1046</v>
      </c>
      <c r="TG169">
        <v>1.3396999999999999</v>
      </c>
      <c r="TH169">
        <v>1.1475</v>
      </c>
      <c r="TI169">
        <v>2.383</v>
      </c>
      <c r="TJ169">
        <v>2.3224</v>
      </c>
      <c r="TK169">
        <v>1.5085999999999999</v>
      </c>
      <c r="TL169">
        <v>1.4877</v>
      </c>
      <c r="TM169">
        <v>1.9154</v>
      </c>
      <c r="TN169">
        <v>1.4882</v>
      </c>
      <c r="TO169">
        <v>1.5417000000000001</v>
      </c>
      <c r="TP169">
        <v>2.2559</v>
      </c>
      <c r="TQ169">
        <v>2.3374000000000001</v>
      </c>
      <c r="TR169">
        <v>0.76119999999999999</v>
      </c>
      <c r="TS169">
        <v>1.3233999999999999</v>
      </c>
      <c r="TT169">
        <v>0.85840000000000005</v>
      </c>
      <c r="TU169">
        <v>1.1576</v>
      </c>
      <c r="TV169">
        <v>1.3237000000000001</v>
      </c>
      <c r="TW169">
        <v>1.3013999999999999</v>
      </c>
      <c r="TX169">
        <v>0.96340000000000003</v>
      </c>
      <c r="TY169">
        <v>1.8260000000000001</v>
      </c>
      <c r="TZ169">
        <v>1.2658</v>
      </c>
      <c r="UA169">
        <v>1.2518</v>
      </c>
      <c r="UB169">
        <v>1.7234</v>
      </c>
      <c r="UC169">
        <v>1.7005999999999999</v>
      </c>
      <c r="UD169">
        <v>1.3314999999999999</v>
      </c>
      <c r="UE169">
        <v>1.3031999999999999</v>
      </c>
      <c r="UF169">
        <v>1.5410999999999999</v>
      </c>
      <c r="UG169">
        <v>1.2293000000000001</v>
      </c>
      <c r="UH169">
        <v>1.2166999999999999</v>
      </c>
      <c r="UI169">
        <v>1.3627</v>
      </c>
      <c r="UJ169">
        <v>1.3577999999999999</v>
      </c>
      <c r="UK169">
        <v>1.2481</v>
      </c>
      <c r="UL169">
        <v>1.2345999999999999</v>
      </c>
      <c r="UM169">
        <v>1.8666</v>
      </c>
      <c r="UN169">
        <v>1.8216000000000001</v>
      </c>
      <c r="UO169">
        <v>1.766</v>
      </c>
      <c r="UP169">
        <v>1.7466999999999999</v>
      </c>
      <c r="UQ169">
        <v>1.7745</v>
      </c>
      <c r="UR169">
        <v>2.3906000000000001</v>
      </c>
      <c r="US169">
        <v>3.0958999999999999</v>
      </c>
      <c r="UT169">
        <v>1.3189</v>
      </c>
      <c r="UU169">
        <v>1.2995000000000001</v>
      </c>
      <c r="UV169">
        <v>2.0739999999999998</v>
      </c>
      <c r="UW169">
        <v>2.0615000000000001</v>
      </c>
      <c r="UX169">
        <v>1.796</v>
      </c>
      <c r="UY169">
        <v>1.7726999999999999</v>
      </c>
      <c r="UZ169">
        <v>0.85919999999999996</v>
      </c>
      <c r="VA169">
        <v>2.5421</v>
      </c>
      <c r="VB169">
        <v>0.68079999999999996</v>
      </c>
      <c r="VC169">
        <v>1.3759999999999999</v>
      </c>
      <c r="VD169">
        <v>1.2233000000000001</v>
      </c>
      <c r="VE169">
        <v>1.2085999999999999</v>
      </c>
      <c r="VF169">
        <v>1.3989</v>
      </c>
      <c r="VG169">
        <v>1.3908</v>
      </c>
      <c r="VH169">
        <v>1.3665</v>
      </c>
      <c r="VI169">
        <v>1.3537999999999999</v>
      </c>
      <c r="VJ169">
        <v>1.6156999999999999</v>
      </c>
      <c r="VK169">
        <v>1.5725</v>
      </c>
      <c r="VL169">
        <v>1.3665</v>
      </c>
      <c r="VM169">
        <v>1.3569</v>
      </c>
      <c r="VN169">
        <v>1.5416000000000001</v>
      </c>
      <c r="VO169">
        <v>1.5265</v>
      </c>
      <c r="VP169">
        <v>1.1457999999999999</v>
      </c>
      <c r="VQ169">
        <v>1.8424</v>
      </c>
      <c r="VR169">
        <v>1.8242</v>
      </c>
      <c r="VS169">
        <v>1.3413999999999999</v>
      </c>
      <c r="VT169">
        <v>0.96960000000000002</v>
      </c>
      <c r="VU169">
        <v>1.8727</v>
      </c>
      <c r="VV169">
        <v>1.8416999999999999</v>
      </c>
      <c r="VW169">
        <v>1.4661</v>
      </c>
      <c r="VX169">
        <v>0.8589</v>
      </c>
      <c r="VY169">
        <v>1.1657</v>
      </c>
      <c r="VZ169">
        <v>1.1487000000000001</v>
      </c>
      <c r="WA169">
        <v>0.89680000000000004</v>
      </c>
      <c r="WB169">
        <v>0.88880000000000003</v>
      </c>
      <c r="WC169">
        <v>1.3764000000000001</v>
      </c>
      <c r="WD169">
        <v>1.1895</v>
      </c>
      <c r="WE169">
        <v>1.1623000000000001</v>
      </c>
      <c r="WF169">
        <v>1.4421999999999999</v>
      </c>
      <c r="WG169">
        <v>1.508</v>
      </c>
      <c r="WH169">
        <v>1.4668000000000001</v>
      </c>
      <c r="WI169">
        <v>1.6009</v>
      </c>
      <c r="WJ169">
        <v>1.6516999999999999</v>
      </c>
      <c r="WK169">
        <v>1.1789000000000001</v>
      </c>
      <c r="WL169">
        <v>1.4031</v>
      </c>
      <c r="WM169">
        <v>1.3955</v>
      </c>
      <c r="WN169">
        <v>2.0011000000000001</v>
      </c>
      <c r="WO169">
        <v>1.9879</v>
      </c>
      <c r="WP169">
        <v>1.2819</v>
      </c>
      <c r="WQ169">
        <v>1.5232000000000001</v>
      </c>
      <c r="WR169">
        <v>1.5037</v>
      </c>
      <c r="WS169">
        <v>2.0966999999999998</v>
      </c>
      <c r="WT169">
        <v>1.2817000000000001</v>
      </c>
      <c r="WU169">
        <v>1.2667999999999999</v>
      </c>
      <c r="WV169">
        <v>1.8645</v>
      </c>
      <c r="WW169">
        <v>2.2549000000000001</v>
      </c>
      <c r="WX169">
        <v>1.3272999999999999</v>
      </c>
      <c r="WY169">
        <v>1.3105</v>
      </c>
      <c r="WZ169">
        <v>0.8427</v>
      </c>
      <c r="XA169">
        <v>1.5074000000000001</v>
      </c>
      <c r="XB169">
        <v>1.4941</v>
      </c>
      <c r="XC169">
        <v>1.0529999999999999</v>
      </c>
      <c r="XD169">
        <v>1.0403</v>
      </c>
      <c r="XE169">
        <v>1.0906</v>
      </c>
      <c r="XF169">
        <v>0.92949999999999999</v>
      </c>
      <c r="XG169">
        <v>0.91849999999999998</v>
      </c>
      <c r="XH169">
        <v>1.2445999999999999</v>
      </c>
      <c r="XI169">
        <v>1.2287999999999999</v>
      </c>
      <c r="XJ169">
        <v>1.5187999999999999</v>
      </c>
      <c r="XK169">
        <v>1.7825</v>
      </c>
      <c r="XL169">
        <v>1.7672000000000001</v>
      </c>
      <c r="XM169">
        <v>1.1762999999999999</v>
      </c>
      <c r="XN169">
        <v>1.4027000000000001</v>
      </c>
      <c r="XO169">
        <v>0.99</v>
      </c>
      <c r="XP169">
        <v>0.98240000000000005</v>
      </c>
      <c r="XQ169">
        <v>1.3042</v>
      </c>
      <c r="XR169">
        <v>1.9997</v>
      </c>
      <c r="XS169">
        <v>1.0087999999999999</v>
      </c>
      <c r="XT169">
        <v>1.722</v>
      </c>
      <c r="XU169">
        <v>1.403</v>
      </c>
      <c r="XV169">
        <v>1.1526000000000001</v>
      </c>
      <c r="XW169">
        <v>1.5645</v>
      </c>
      <c r="XX169">
        <v>1.5407999999999999</v>
      </c>
      <c r="XY169">
        <v>1.3344</v>
      </c>
      <c r="XZ169">
        <v>1.3298000000000001</v>
      </c>
      <c r="YA169">
        <v>1.3827</v>
      </c>
      <c r="YB169">
        <v>1.3647</v>
      </c>
      <c r="YC169">
        <v>1.3485</v>
      </c>
      <c r="YD169">
        <v>1.1763999999999999</v>
      </c>
      <c r="YE169">
        <v>1.1621999999999999</v>
      </c>
      <c r="YF169">
        <v>2.0783999999999998</v>
      </c>
      <c r="YG169">
        <v>1.0012000000000001</v>
      </c>
      <c r="YH169">
        <v>0.99060000000000004</v>
      </c>
      <c r="YI169">
        <v>0.9768</v>
      </c>
      <c r="YJ169">
        <v>2.0849000000000002</v>
      </c>
      <c r="YK169">
        <v>1.1966000000000001</v>
      </c>
      <c r="YL169">
        <v>1.1765000000000001</v>
      </c>
      <c r="YM169">
        <v>1.1471</v>
      </c>
      <c r="YN169">
        <v>1.1428</v>
      </c>
      <c r="YO169">
        <v>1.3956</v>
      </c>
      <c r="AYD169">
        <v>0.84150000000000003</v>
      </c>
      <c r="AYE169">
        <v>0.87109999999999999</v>
      </c>
      <c r="AYF169">
        <v>0.86880000000000002</v>
      </c>
      <c r="AYG169">
        <v>0.92490000000000006</v>
      </c>
      <c r="AYH169">
        <v>0.92349999999999999</v>
      </c>
      <c r="AYI169">
        <v>0.58909999999999996</v>
      </c>
      <c r="AYJ169">
        <v>0.58709999999999996</v>
      </c>
      <c r="AYK169">
        <v>0.8145</v>
      </c>
      <c r="AYL169">
        <v>0.83030000000000004</v>
      </c>
      <c r="AYM169">
        <v>0.82869999999999999</v>
      </c>
      <c r="AYN169">
        <v>0.97670000000000001</v>
      </c>
      <c r="AYO169">
        <v>1.0743</v>
      </c>
      <c r="AYP169">
        <v>0.80200000000000005</v>
      </c>
      <c r="AYQ169">
        <v>0.80089999999999995</v>
      </c>
      <c r="AYR169">
        <v>0.7097</v>
      </c>
      <c r="AYS169">
        <v>0.9758</v>
      </c>
      <c r="AYT169">
        <v>0.77910000000000001</v>
      </c>
      <c r="AYU169">
        <v>0.7954</v>
      </c>
      <c r="AYV169">
        <v>0.79290000000000005</v>
      </c>
      <c r="AYW169">
        <v>0.66120000000000001</v>
      </c>
      <c r="AYX169">
        <v>0.65949999999999998</v>
      </c>
      <c r="AYY169">
        <v>0.85619999999999996</v>
      </c>
      <c r="AYZ169">
        <v>0.85229999999999995</v>
      </c>
      <c r="AZA169">
        <v>0.95669999999999999</v>
      </c>
      <c r="AZB169">
        <v>0.95440000000000003</v>
      </c>
      <c r="AZC169">
        <v>0.93600000000000005</v>
      </c>
      <c r="AZD169">
        <v>0.93369999999999997</v>
      </c>
      <c r="AZE169">
        <v>0.81879999999999997</v>
      </c>
      <c r="AZF169">
        <v>0.81759999999999999</v>
      </c>
      <c r="AZG169">
        <v>0.71889999999999998</v>
      </c>
      <c r="AZH169">
        <v>0.7177</v>
      </c>
      <c r="AZI169">
        <v>1.3088</v>
      </c>
      <c r="AZJ169">
        <v>0.81130000000000002</v>
      </c>
      <c r="AZK169">
        <v>0.81010000000000004</v>
      </c>
      <c r="AZL169">
        <v>0.72609999999999997</v>
      </c>
      <c r="AZM169">
        <v>0.72499999999999998</v>
      </c>
      <c r="AZN169">
        <v>0.72529999999999994</v>
      </c>
      <c r="AZO169">
        <v>0.72419999999999995</v>
      </c>
      <c r="AZP169">
        <v>0.74150000000000005</v>
      </c>
      <c r="AZQ169">
        <v>0.74060000000000004</v>
      </c>
      <c r="AZR169">
        <v>0.74360000000000004</v>
      </c>
      <c r="AZS169">
        <v>0.7429</v>
      </c>
      <c r="AZT169">
        <v>0.75990000000000002</v>
      </c>
      <c r="AZU169">
        <v>0.75919999999999999</v>
      </c>
      <c r="AZV169">
        <v>0.98580000000000001</v>
      </c>
      <c r="AZW169">
        <v>0.9224</v>
      </c>
      <c r="AZX169">
        <v>0.92110000000000003</v>
      </c>
      <c r="AZY169">
        <v>0.78169999999999995</v>
      </c>
      <c r="AZZ169">
        <v>0.7802</v>
      </c>
      <c r="BAA169">
        <v>0.84730000000000005</v>
      </c>
      <c r="BAB169">
        <v>0.87129999999999996</v>
      </c>
      <c r="BAC169">
        <v>0.86870000000000003</v>
      </c>
      <c r="BAD169">
        <v>0.70909999999999995</v>
      </c>
      <c r="BAE169">
        <v>0.70830000000000004</v>
      </c>
      <c r="BAF169">
        <v>0.72929999999999995</v>
      </c>
      <c r="BAG169">
        <v>0.7278</v>
      </c>
      <c r="BAH169">
        <v>0.67130000000000001</v>
      </c>
      <c r="BAI169">
        <v>0.66969999999999996</v>
      </c>
      <c r="BAJ169">
        <v>0.75260000000000005</v>
      </c>
      <c r="BAK169">
        <v>0.75070000000000003</v>
      </c>
      <c r="BAL169">
        <v>0.98470000000000002</v>
      </c>
      <c r="BAM169">
        <v>0.98470000000000002</v>
      </c>
      <c r="BAN169">
        <v>0.80769999999999997</v>
      </c>
      <c r="BAO169">
        <v>0.80579999999999996</v>
      </c>
      <c r="BAP169">
        <v>0.75570000000000004</v>
      </c>
      <c r="BAQ169">
        <v>0.75339999999999996</v>
      </c>
      <c r="BAR169">
        <v>0.99109999999999998</v>
      </c>
      <c r="BAS169">
        <v>0.995</v>
      </c>
      <c r="BAT169">
        <v>0.75629999999999997</v>
      </c>
      <c r="BAU169">
        <v>0.75570000000000004</v>
      </c>
      <c r="BAV169">
        <v>0.96930000000000005</v>
      </c>
      <c r="BAW169">
        <v>0.96970000000000001</v>
      </c>
      <c r="BAX169">
        <v>0.64059999999999995</v>
      </c>
      <c r="BAY169">
        <v>0.63880000000000003</v>
      </c>
      <c r="BAZ169">
        <v>0.78510000000000002</v>
      </c>
      <c r="BBA169">
        <v>0.78259999999999996</v>
      </c>
      <c r="BBB169">
        <v>0.98519999999999996</v>
      </c>
      <c r="BBC169">
        <v>0.99739999999999995</v>
      </c>
      <c r="BBD169">
        <v>0.99619999999999997</v>
      </c>
      <c r="BBE169">
        <v>0.99460000000000004</v>
      </c>
      <c r="BBF169">
        <v>0.99280000000000002</v>
      </c>
      <c r="BBG169">
        <v>0.93410000000000004</v>
      </c>
      <c r="BBH169">
        <v>0.93369999999999997</v>
      </c>
      <c r="BBI169">
        <v>0.86109999999999998</v>
      </c>
      <c r="BBJ169">
        <v>0.85950000000000004</v>
      </c>
      <c r="BBK169">
        <v>1.0759000000000001</v>
      </c>
      <c r="BBL169">
        <v>1.0733999999999999</v>
      </c>
      <c r="BBM169">
        <v>0.85650000000000004</v>
      </c>
      <c r="BBN169">
        <v>0.85450000000000004</v>
      </c>
      <c r="BBO169">
        <v>0.84699999999999998</v>
      </c>
      <c r="BBP169">
        <v>0.84499999999999997</v>
      </c>
      <c r="BBQ169">
        <v>0.9032</v>
      </c>
      <c r="BBR169">
        <v>0.9032</v>
      </c>
      <c r="BBS169">
        <v>0.71160000000000001</v>
      </c>
      <c r="BBT169">
        <v>0.71050000000000002</v>
      </c>
      <c r="BBU169">
        <v>0.85740000000000005</v>
      </c>
      <c r="BBV169">
        <v>0.85609999999999997</v>
      </c>
      <c r="BBW169">
        <v>0.98419999999999996</v>
      </c>
      <c r="BBX169">
        <v>0.98370000000000002</v>
      </c>
      <c r="BBY169">
        <v>0.73470000000000002</v>
      </c>
      <c r="BBZ169">
        <v>0.73440000000000005</v>
      </c>
      <c r="BCA169">
        <v>1.0575000000000001</v>
      </c>
      <c r="BCB169">
        <v>1.0569999999999999</v>
      </c>
      <c r="BCC169">
        <v>0.91310000000000002</v>
      </c>
      <c r="BCD169">
        <v>0.91269999999999996</v>
      </c>
      <c r="BCE169">
        <v>0.85580000000000001</v>
      </c>
      <c r="BCF169">
        <v>0.85419999999999996</v>
      </c>
      <c r="BCG169">
        <v>0.83240000000000003</v>
      </c>
      <c r="BCH169">
        <v>0.83220000000000005</v>
      </c>
      <c r="BCI169">
        <v>2.4809999999999999</v>
      </c>
      <c r="BCJ169">
        <v>0.95679999999999998</v>
      </c>
      <c r="BCK169">
        <v>0.95640000000000003</v>
      </c>
      <c r="BCL169">
        <v>1.113</v>
      </c>
      <c r="BCM169">
        <v>0.75770000000000004</v>
      </c>
      <c r="BCN169">
        <v>0.96499999999999997</v>
      </c>
      <c r="BCO169">
        <v>1.2878000000000001</v>
      </c>
      <c r="BCP169">
        <v>0.76639999999999997</v>
      </c>
      <c r="BCQ169">
        <v>0.76500000000000001</v>
      </c>
      <c r="BCR169">
        <v>0.81059999999999999</v>
      </c>
      <c r="BCS169">
        <v>0.80579999999999996</v>
      </c>
      <c r="BCT169">
        <v>0.67810000000000004</v>
      </c>
      <c r="BCU169">
        <v>0.67669999999999997</v>
      </c>
      <c r="BCV169">
        <v>1.2315</v>
      </c>
      <c r="BCW169">
        <v>0.99339999999999995</v>
      </c>
      <c r="BCX169">
        <v>1.0244</v>
      </c>
      <c r="BCY169">
        <v>2.7696999999999998</v>
      </c>
      <c r="BCZ169">
        <v>0.73129999999999995</v>
      </c>
      <c r="BDA169">
        <v>0.73</v>
      </c>
      <c r="BDB169">
        <v>1.3143</v>
      </c>
      <c r="BDC169">
        <v>1.3542000000000001</v>
      </c>
      <c r="BDD169">
        <v>1.0821000000000001</v>
      </c>
      <c r="BDE169">
        <v>1.0754999999999999</v>
      </c>
      <c r="BDF169">
        <v>0.71250000000000002</v>
      </c>
      <c r="BDG169">
        <v>0.71189999999999998</v>
      </c>
      <c r="BDH169">
        <v>1.0771999999999999</v>
      </c>
      <c r="BDI169">
        <v>0.76039999999999996</v>
      </c>
      <c r="BDJ169">
        <v>0.75890000000000002</v>
      </c>
      <c r="BDK169">
        <v>0.68410000000000004</v>
      </c>
      <c r="BDL169">
        <v>0.68310000000000004</v>
      </c>
      <c r="BDM169">
        <v>0.68559999999999999</v>
      </c>
      <c r="BDN169">
        <v>0.68510000000000004</v>
      </c>
      <c r="BDO169">
        <v>0.73270000000000002</v>
      </c>
      <c r="BDP169">
        <v>0.73160000000000003</v>
      </c>
      <c r="BDQ169">
        <v>0.71609999999999996</v>
      </c>
      <c r="BDR169">
        <v>0.71399999999999997</v>
      </c>
      <c r="BDS169">
        <v>0.84560000000000002</v>
      </c>
      <c r="BDT169">
        <v>0.84389999999999998</v>
      </c>
      <c r="BDU169">
        <v>0.83440000000000003</v>
      </c>
      <c r="BDV169">
        <v>0.8327</v>
      </c>
      <c r="BDY169">
        <v>0.8155</v>
      </c>
      <c r="BDZ169">
        <v>0.96930000000000005</v>
      </c>
      <c r="BEA169">
        <v>0.96679999999999999</v>
      </c>
      <c r="BEB169">
        <v>0.76600000000000001</v>
      </c>
      <c r="BEC169">
        <v>0.76500000000000001</v>
      </c>
      <c r="BED169">
        <v>0.76029999999999998</v>
      </c>
      <c r="BEE169">
        <v>0.75880000000000003</v>
      </c>
      <c r="BEF169">
        <v>1.0266999999999999</v>
      </c>
      <c r="BEG169">
        <v>1.0336000000000001</v>
      </c>
      <c r="BEH169">
        <v>0.80169999999999997</v>
      </c>
      <c r="BEI169">
        <v>0.79879999999999995</v>
      </c>
      <c r="BEJ169">
        <v>0.92400000000000004</v>
      </c>
      <c r="BEK169">
        <v>0.92369999999999997</v>
      </c>
      <c r="BEL169">
        <v>0.73509999999999998</v>
      </c>
      <c r="BEM169">
        <v>0.73380000000000001</v>
      </c>
      <c r="BEN169">
        <v>0.90249999999999997</v>
      </c>
      <c r="BEO169">
        <v>0.90069999999999995</v>
      </c>
      <c r="BEP169">
        <v>0.86619999999999997</v>
      </c>
      <c r="BEQ169">
        <v>0.86470000000000002</v>
      </c>
      <c r="BER169">
        <v>1.0369999999999999</v>
      </c>
      <c r="BES169">
        <v>1.1100000000000001</v>
      </c>
      <c r="BET169">
        <v>0.75880000000000003</v>
      </c>
      <c r="BEU169">
        <v>0.75639999999999996</v>
      </c>
      <c r="BEV169">
        <v>1.0130999999999999</v>
      </c>
      <c r="BEW169">
        <v>1.008</v>
      </c>
      <c r="BEX169">
        <v>1.01</v>
      </c>
      <c r="BEY169">
        <v>1.1155999999999999</v>
      </c>
      <c r="BEZ169">
        <v>1.6433</v>
      </c>
      <c r="BFA169">
        <v>0.79139999999999999</v>
      </c>
      <c r="BFB169">
        <v>0.68810000000000004</v>
      </c>
      <c r="BFC169">
        <v>0.7278</v>
      </c>
      <c r="BFD169">
        <v>0.72799999999999998</v>
      </c>
      <c r="BFE169">
        <v>0.72699999999999998</v>
      </c>
      <c r="BFF169">
        <v>0.73180000000000001</v>
      </c>
      <c r="BFG169">
        <v>0.73050000000000004</v>
      </c>
      <c r="BFH169">
        <v>1.5566</v>
      </c>
      <c r="BFI169">
        <v>1.0837000000000001</v>
      </c>
      <c r="BFJ169">
        <v>1.0203</v>
      </c>
      <c r="BFK169">
        <v>0.70179999999999998</v>
      </c>
      <c r="BFL169">
        <v>0.86819999999999997</v>
      </c>
      <c r="BFM169">
        <v>0.8669</v>
      </c>
      <c r="BFN169">
        <v>0.80800000000000005</v>
      </c>
      <c r="BFO169">
        <v>0.80710000000000004</v>
      </c>
      <c r="BFP169">
        <v>0.83109999999999995</v>
      </c>
      <c r="BFQ169">
        <v>0.82830000000000004</v>
      </c>
      <c r="BFR169">
        <v>1.5562</v>
      </c>
      <c r="BFS169">
        <v>2.0941000000000001</v>
      </c>
      <c r="BFT169">
        <v>1.4441999999999999</v>
      </c>
      <c r="BFU169">
        <v>0.74080000000000001</v>
      </c>
      <c r="BFV169">
        <v>0.73980000000000001</v>
      </c>
      <c r="BFW169">
        <v>0.83930000000000005</v>
      </c>
      <c r="BFX169">
        <v>0.7923</v>
      </c>
      <c r="BFY169">
        <v>0.79090000000000005</v>
      </c>
      <c r="BFZ169">
        <v>0.76049999999999995</v>
      </c>
      <c r="BGA169">
        <v>0.75939999999999996</v>
      </c>
      <c r="BGB169">
        <v>3.0870000000000002</v>
      </c>
      <c r="BGC169">
        <v>0.73050000000000004</v>
      </c>
      <c r="BGD169">
        <v>0.72860000000000003</v>
      </c>
      <c r="BGE169">
        <v>0.8911</v>
      </c>
      <c r="BGF169">
        <v>0.88929999999999998</v>
      </c>
      <c r="BGG169">
        <v>0.83879999999999999</v>
      </c>
      <c r="BGH169">
        <v>0.83650000000000002</v>
      </c>
      <c r="BGI169">
        <v>0.79090000000000005</v>
      </c>
      <c r="BGJ169">
        <v>1.5772999999999999</v>
      </c>
      <c r="BGK169">
        <v>0.82799999999999996</v>
      </c>
      <c r="BGL169">
        <v>1.905</v>
      </c>
      <c r="BGM169">
        <v>0.89400000000000002</v>
      </c>
      <c r="BGN169">
        <v>1.0429999999999999</v>
      </c>
      <c r="BGO169">
        <v>0.79900000000000004</v>
      </c>
      <c r="BGP169">
        <v>1.48</v>
      </c>
      <c r="BGQ169">
        <v>1.821</v>
      </c>
      <c r="BGR169">
        <v>1.4650000000000001</v>
      </c>
      <c r="BGS169">
        <v>0.74409999999999998</v>
      </c>
      <c r="BGT169">
        <v>0.74260000000000004</v>
      </c>
      <c r="BGU169">
        <v>0.75960000000000005</v>
      </c>
      <c r="BGV169">
        <v>0.75760000000000005</v>
      </c>
      <c r="BGW169">
        <v>0.75</v>
      </c>
      <c r="BGX169">
        <v>0.74860000000000004</v>
      </c>
      <c r="BGY169">
        <v>0.76519999999999999</v>
      </c>
      <c r="BGZ169">
        <v>0.76370000000000005</v>
      </c>
      <c r="BHA169">
        <v>0.73029999999999995</v>
      </c>
      <c r="BHB169">
        <v>0.72889999999999999</v>
      </c>
      <c r="BHC169">
        <v>0.747</v>
      </c>
      <c r="BHD169">
        <v>0.74650000000000005</v>
      </c>
      <c r="BHE169">
        <v>0.71550000000000002</v>
      </c>
      <c r="BHF169">
        <v>0.71440000000000003</v>
      </c>
      <c r="BHG169">
        <v>0.75270000000000004</v>
      </c>
      <c r="BHH169">
        <v>0.75129999999999997</v>
      </c>
      <c r="BHI169">
        <v>0.69430000000000003</v>
      </c>
      <c r="BHJ169">
        <v>0.69359999999999999</v>
      </c>
      <c r="BHK169">
        <v>1.2709999999999999</v>
      </c>
      <c r="BHL169">
        <v>1.7947</v>
      </c>
      <c r="BHM169">
        <v>2.2509999999999999</v>
      </c>
      <c r="BHN169">
        <v>0.77759999999999996</v>
      </c>
      <c r="BHO169">
        <v>0.77549999999999997</v>
      </c>
      <c r="BHP169">
        <v>2.7410000000000001</v>
      </c>
      <c r="BHQ169">
        <v>0.47770000000000001</v>
      </c>
      <c r="BHS169">
        <v>0.86109999999999998</v>
      </c>
      <c r="BHT169">
        <v>0.86040000000000005</v>
      </c>
      <c r="BHU169">
        <v>0.81110000000000004</v>
      </c>
      <c r="BHV169">
        <v>0.81059999999999999</v>
      </c>
      <c r="BHW169">
        <v>1.7009000000000001</v>
      </c>
      <c r="BHX169">
        <v>1.5795999999999999</v>
      </c>
      <c r="BHY169">
        <v>1.2789999999999999</v>
      </c>
      <c r="BHZ169">
        <v>0.77439999999999998</v>
      </c>
      <c r="BIA169">
        <v>0.77259999999999995</v>
      </c>
      <c r="BIB169">
        <v>0.79820000000000002</v>
      </c>
      <c r="BIC169">
        <v>0.79700000000000004</v>
      </c>
      <c r="BID169">
        <v>1.2225999999999999</v>
      </c>
      <c r="BIE169">
        <v>0.86639999999999995</v>
      </c>
      <c r="BIF169">
        <v>0.86439999999999995</v>
      </c>
      <c r="BIG169">
        <v>1.0406</v>
      </c>
      <c r="BIH169">
        <v>1.0395000000000001</v>
      </c>
      <c r="BII169">
        <v>0.75990000000000002</v>
      </c>
      <c r="BIJ169">
        <v>0.75870000000000004</v>
      </c>
      <c r="BIK169">
        <v>0.69379999999999997</v>
      </c>
      <c r="BIL169">
        <v>0.69279999999999997</v>
      </c>
      <c r="BIM169">
        <v>0.82979999999999998</v>
      </c>
      <c r="BIN169">
        <v>0.82889999999999997</v>
      </c>
      <c r="BIO169">
        <v>0.81379999999999997</v>
      </c>
      <c r="BIP169">
        <v>0.87919999999999998</v>
      </c>
      <c r="BIQ169">
        <v>0.87829999999999997</v>
      </c>
      <c r="BIR169">
        <v>0.92010000000000003</v>
      </c>
      <c r="BIS169">
        <v>0.91849999999999998</v>
      </c>
      <c r="BIV169">
        <v>1.968</v>
      </c>
      <c r="BIW169">
        <v>3.5339</v>
      </c>
      <c r="BIX169">
        <v>1.8340000000000001</v>
      </c>
      <c r="BIY169">
        <v>1.0052000000000001</v>
      </c>
      <c r="BIZ169">
        <v>0.75049999999999994</v>
      </c>
      <c r="BJA169">
        <v>0.74950000000000006</v>
      </c>
      <c r="BJB169">
        <v>0.76780000000000004</v>
      </c>
      <c r="BJC169">
        <v>0.76670000000000005</v>
      </c>
      <c r="BJD169">
        <v>1.2950999999999999</v>
      </c>
      <c r="BJE169">
        <v>1.877</v>
      </c>
      <c r="BJF169">
        <v>0.86539999999999995</v>
      </c>
      <c r="BJG169">
        <v>0.86299999999999999</v>
      </c>
      <c r="BJH169">
        <v>0.78890000000000005</v>
      </c>
      <c r="BJI169">
        <v>0.78700000000000003</v>
      </c>
      <c r="BJJ169">
        <v>0.91420000000000001</v>
      </c>
      <c r="BJK169">
        <v>0.91200000000000003</v>
      </c>
      <c r="BJL169">
        <v>0.74170000000000003</v>
      </c>
      <c r="BJM169">
        <v>0.74060000000000004</v>
      </c>
      <c r="BJN169">
        <v>0.68</v>
      </c>
      <c r="BJO169">
        <v>0.67920000000000003</v>
      </c>
      <c r="BJP169">
        <v>0.87470000000000003</v>
      </c>
      <c r="BJQ169">
        <v>0.87350000000000005</v>
      </c>
      <c r="BJR169">
        <v>0.70720000000000005</v>
      </c>
      <c r="BJS169">
        <v>0.70579999999999998</v>
      </c>
      <c r="BJT169">
        <v>1.0048999999999999</v>
      </c>
      <c r="BJU169">
        <v>1.0044999999999999</v>
      </c>
      <c r="BJV169">
        <v>0.85570000000000002</v>
      </c>
      <c r="BJW169">
        <v>0.8548</v>
      </c>
      <c r="BJX169">
        <v>1.4777</v>
      </c>
      <c r="BKC169">
        <v>0.91610000000000003</v>
      </c>
      <c r="BKD169">
        <v>0.91490000000000005</v>
      </c>
      <c r="BKE169">
        <v>0.75329999999999997</v>
      </c>
      <c r="BKF169">
        <v>0.75280000000000002</v>
      </c>
      <c r="BKG169">
        <v>2.0644</v>
      </c>
      <c r="BKH169">
        <v>3.5150000000000001</v>
      </c>
      <c r="BKI169">
        <v>0.88929999999999998</v>
      </c>
      <c r="BKJ169">
        <v>0.88870000000000005</v>
      </c>
      <c r="BKK169">
        <v>0.90190000000000003</v>
      </c>
      <c r="BKL169">
        <v>0.90029999999999999</v>
      </c>
      <c r="BKM169">
        <v>0.83830000000000005</v>
      </c>
      <c r="BKN169">
        <v>0.83760000000000001</v>
      </c>
      <c r="BKO169">
        <v>0.80659999999999998</v>
      </c>
      <c r="BKP169">
        <v>0.80579999999999996</v>
      </c>
      <c r="BKQ169">
        <v>0.93</v>
      </c>
      <c r="BKR169">
        <v>0.93230000000000002</v>
      </c>
      <c r="BKS169">
        <v>1.1946000000000001</v>
      </c>
      <c r="BKT169">
        <v>2.8068</v>
      </c>
      <c r="BKU169">
        <v>0.9768</v>
      </c>
      <c r="BKV169">
        <v>0.72299999999999998</v>
      </c>
      <c r="BKW169">
        <v>0.7218</v>
      </c>
      <c r="BKX169">
        <v>2.1484999999999999</v>
      </c>
      <c r="BKY169">
        <v>0.74390000000000001</v>
      </c>
      <c r="BKZ169">
        <v>0.74370000000000003</v>
      </c>
      <c r="BLA169">
        <v>0.75270000000000004</v>
      </c>
      <c r="BLB169">
        <v>0.752</v>
      </c>
      <c r="BLC169">
        <v>0.76829999999999998</v>
      </c>
      <c r="BLD169">
        <v>0.76739999999999997</v>
      </c>
      <c r="BLG169">
        <v>0.84250000000000003</v>
      </c>
      <c r="BLH169">
        <v>0.84130000000000005</v>
      </c>
      <c r="BLI169">
        <v>0.80279999999999996</v>
      </c>
      <c r="BLJ169">
        <v>0.80149999999999999</v>
      </c>
      <c r="BLK169">
        <v>0.81689999999999996</v>
      </c>
      <c r="BLL169">
        <v>0.84550000000000003</v>
      </c>
      <c r="BLM169">
        <v>0.84440000000000004</v>
      </c>
      <c r="BLP169">
        <v>0.8952</v>
      </c>
      <c r="BLQ169">
        <v>0.89470000000000005</v>
      </c>
      <c r="BLR169">
        <v>0.90069999999999995</v>
      </c>
      <c r="BLS169">
        <v>0.89949999999999997</v>
      </c>
      <c r="BLT169">
        <v>0.83489999999999998</v>
      </c>
      <c r="BLU169">
        <v>0.92200000000000004</v>
      </c>
      <c r="BLV169">
        <v>0.747</v>
      </c>
      <c r="BLW169">
        <v>0.997</v>
      </c>
      <c r="BLX169">
        <v>0.90490000000000004</v>
      </c>
      <c r="BLY169">
        <v>0.90229999999999999</v>
      </c>
      <c r="BLZ169">
        <v>0.90849999999999997</v>
      </c>
      <c r="BMA169">
        <v>0.90629999999999999</v>
      </c>
      <c r="BMD169">
        <v>0.69630000000000003</v>
      </c>
      <c r="BME169">
        <v>0.69550000000000001</v>
      </c>
      <c r="BMF169">
        <v>0.88080000000000003</v>
      </c>
      <c r="BMG169">
        <v>0.87129999999999996</v>
      </c>
      <c r="BMH169">
        <v>0.87060000000000004</v>
      </c>
      <c r="BMK169">
        <v>0.97629999999999995</v>
      </c>
      <c r="BML169">
        <v>0.97619999999999996</v>
      </c>
      <c r="BMM169">
        <v>0.84930000000000005</v>
      </c>
      <c r="BMN169">
        <v>0.84799999999999998</v>
      </c>
      <c r="BMO169">
        <v>0.79769999999999996</v>
      </c>
      <c r="BMP169">
        <v>0.79679999999999995</v>
      </c>
      <c r="BMQ169">
        <v>0.61399999999999999</v>
      </c>
      <c r="BMR169">
        <v>0.87060000000000004</v>
      </c>
      <c r="BMS169">
        <v>0.86990000000000001</v>
      </c>
      <c r="BMT169">
        <v>0.80220000000000002</v>
      </c>
      <c r="BMU169">
        <v>0.80169999999999997</v>
      </c>
      <c r="BMX169">
        <v>0.75719999999999998</v>
      </c>
      <c r="BMY169">
        <v>0.75649999999999995</v>
      </c>
      <c r="BMZ169">
        <v>0.92579999999999996</v>
      </c>
      <c r="BNA169">
        <v>0.92479999999999996</v>
      </c>
      <c r="BNB169">
        <v>2.004</v>
      </c>
      <c r="BNC169">
        <v>1.8153999999999999</v>
      </c>
      <c r="BNF169">
        <v>2.4241999999999999</v>
      </c>
      <c r="BNG169">
        <v>0.78600000000000003</v>
      </c>
      <c r="BNH169">
        <v>0.96089999999999998</v>
      </c>
      <c r="BNI169">
        <v>0.96079999999999999</v>
      </c>
      <c r="BNL169">
        <v>0.83189999999999997</v>
      </c>
      <c r="BNM169">
        <v>0.8306</v>
      </c>
      <c r="BNN169">
        <v>0.73299999999999998</v>
      </c>
      <c r="BNO169">
        <v>0.73209999999999997</v>
      </c>
      <c r="BNP169">
        <v>0.87180000000000002</v>
      </c>
      <c r="BNQ169">
        <v>0.87109999999999999</v>
      </c>
      <c r="BNR169">
        <v>1.0529999999999999</v>
      </c>
      <c r="BNS169">
        <v>0.92390000000000005</v>
      </c>
      <c r="BNT169">
        <v>1.0270999999999999</v>
      </c>
      <c r="BNU169">
        <v>1.0261</v>
      </c>
      <c r="BNV169">
        <v>0.89670000000000005</v>
      </c>
      <c r="BNW169">
        <v>0.89610000000000001</v>
      </c>
      <c r="BNX169">
        <v>0.86499999999999999</v>
      </c>
      <c r="BNY169">
        <v>0.86419999999999997</v>
      </c>
      <c r="BNZ169">
        <v>0.88480000000000003</v>
      </c>
      <c r="BOA169">
        <v>0.88400000000000001</v>
      </c>
      <c r="BOB169">
        <v>0.94359999999999999</v>
      </c>
      <c r="BOC169">
        <v>0.94279999999999997</v>
      </c>
      <c r="BOD169">
        <v>1.413</v>
      </c>
      <c r="BOE169">
        <v>0.74980000000000002</v>
      </c>
      <c r="BOF169">
        <v>0.74929999999999997</v>
      </c>
      <c r="BOM169">
        <v>0.92010000000000003</v>
      </c>
      <c r="BON169">
        <v>0.91959999999999997</v>
      </c>
      <c r="BOO169">
        <v>0.89659999999999995</v>
      </c>
      <c r="BOP169">
        <v>0.89610000000000001</v>
      </c>
      <c r="BOQ169">
        <v>1.2734000000000001</v>
      </c>
      <c r="BOR169">
        <v>1.024</v>
      </c>
      <c r="BOS169">
        <v>1.0246</v>
      </c>
      <c r="BOX169">
        <v>0.99329999999999996</v>
      </c>
      <c r="BOY169">
        <v>0.99280000000000002</v>
      </c>
      <c r="BPB169">
        <v>0.77839999999999998</v>
      </c>
      <c r="BPC169">
        <v>0.77800000000000002</v>
      </c>
      <c r="BPD169">
        <v>0.92330000000000001</v>
      </c>
      <c r="BPE169">
        <v>0.92310000000000003</v>
      </c>
      <c r="BPF169">
        <v>0.83030000000000004</v>
      </c>
      <c r="BPG169">
        <v>0.82940000000000003</v>
      </c>
      <c r="BPH169">
        <v>0.60960000000000003</v>
      </c>
      <c r="BPI169">
        <v>0.83340000000000003</v>
      </c>
      <c r="BPJ169">
        <v>0.83299999999999996</v>
      </c>
      <c r="BPQ169">
        <v>2.7189999999999999</v>
      </c>
      <c r="BPR169">
        <v>1.0839000000000001</v>
      </c>
      <c r="BPS169">
        <v>0.91539999999999999</v>
      </c>
      <c r="BPT169">
        <v>0.86270000000000002</v>
      </c>
      <c r="BPU169">
        <v>0.86150000000000004</v>
      </c>
      <c r="BPV169">
        <v>0.81910000000000005</v>
      </c>
      <c r="BPW169">
        <v>0.81879999999999997</v>
      </c>
      <c r="BPX169">
        <v>0.86699999999999999</v>
      </c>
      <c r="BPY169">
        <v>0.86660000000000004</v>
      </c>
      <c r="BPZ169">
        <v>3.0779999999999998</v>
      </c>
      <c r="BQA169">
        <v>1.8908</v>
      </c>
      <c r="BQB169">
        <v>2.0146999999999999</v>
      </c>
      <c r="BQC169">
        <v>0.94059999999999999</v>
      </c>
      <c r="BQD169">
        <v>0.94030000000000002</v>
      </c>
      <c r="BQG169">
        <v>3.2010000000000001</v>
      </c>
      <c r="BQH169">
        <v>1.5611999999999999</v>
      </c>
      <c r="BQI169">
        <v>1.375</v>
      </c>
      <c r="BQJ169">
        <v>0.96220000000000006</v>
      </c>
      <c r="BQK169">
        <v>0.97240000000000004</v>
      </c>
      <c r="BQL169">
        <v>1.3011999999999999</v>
      </c>
      <c r="BQM169">
        <v>1.0696000000000001</v>
      </c>
      <c r="BQN169">
        <v>1.7431000000000001</v>
      </c>
      <c r="BQO169">
        <v>3.2</v>
      </c>
      <c r="BQP169">
        <v>2.0720000000000001</v>
      </c>
      <c r="BQQ169">
        <v>0.96560000000000001</v>
      </c>
      <c r="BQR169">
        <v>0.96519999999999995</v>
      </c>
      <c r="BQS169">
        <v>1.048</v>
      </c>
      <c r="BQT169">
        <v>0.99250000000000005</v>
      </c>
      <c r="BQU169">
        <v>0.94369999999999998</v>
      </c>
      <c r="BQV169">
        <v>2.0304000000000002</v>
      </c>
      <c r="BQY169">
        <v>1.8734999999999999</v>
      </c>
      <c r="BRB169">
        <v>1.4319</v>
      </c>
      <c r="BRE169">
        <v>2.2829999999999999</v>
      </c>
      <c r="BRF169">
        <v>2.2829999999999999</v>
      </c>
      <c r="BRG169">
        <v>1.891</v>
      </c>
      <c r="BRH169">
        <v>1.891</v>
      </c>
      <c r="BRM169">
        <v>1.6017999999999999</v>
      </c>
      <c r="BRN169">
        <v>3.1949999999999998</v>
      </c>
      <c r="BRO169">
        <v>2.4256000000000002</v>
      </c>
      <c r="BRP169">
        <v>0.73660000000000003</v>
      </c>
      <c r="BRQ169">
        <v>1.5212000000000001</v>
      </c>
      <c r="BRR169">
        <v>0.82620000000000005</v>
      </c>
      <c r="BRS169">
        <v>0.62339999999999995</v>
      </c>
      <c r="BRT169">
        <v>0.81130000000000002</v>
      </c>
      <c r="BRU169">
        <v>1.575</v>
      </c>
      <c r="BRV169">
        <v>1.5760000000000001</v>
      </c>
      <c r="BRW169">
        <v>1.4732000000000001</v>
      </c>
      <c r="BRX169">
        <v>1.4734</v>
      </c>
      <c r="BRY169">
        <v>1.6379999999999999</v>
      </c>
      <c r="BRZ169">
        <v>1.639</v>
      </c>
      <c r="BSA169">
        <v>0.94140000000000001</v>
      </c>
      <c r="BSB169">
        <v>0.94120000000000004</v>
      </c>
      <c r="BSG169">
        <v>0.90469999999999995</v>
      </c>
      <c r="BSH169">
        <v>0.90449999999999997</v>
      </c>
      <c r="BSI169">
        <v>2.1173999999999999</v>
      </c>
      <c r="BSL169">
        <v>1.38</v>
      </c>
      <c r="BSQ169">
        <v>1.022</v>
      </c>
      <c r="BSR169">
        <v>1.0117</v>
      </c>
      <c r="BSS169">
        <v>1.2505999999999999</v>
      </c>
      <c r="BVY169">
        <v>0.88919999999999999</v>
      </c>
      <c r="BVZ169">
        <v>1.0701000000000001</v>
      </c>
      <c r="BWA169">
        <v>0.85599999999999998</v>
      </c>
      <c r="BWB169">
        <v>1.5617000000000001</v>
      </c>
      <c r="BWC169">
        <v>1.375</v>
      </c>
      <c r="BWD169">
        <v>1.6267</v>
      </c>
      <c r="BWE169">
        <v>1.0901000000000001</v>
      </c>
      <c r="BWF169">
        <v>2.0985</v>
      </c>
      <c r="BWG169">
        <v>1.0711999999999999</v>
      </c>
      <c r="BWH169">
        <v>2.1705000000000001</v>
      </c>
      <c r="BWI169">
        <v>1.6435999999999999</v>
      </c>
      <c r="BWJ169">
        <v>1.3188</v>
      </c>
      <c r="BWK169">
        <v>2.1800000000000002</v>
      </c>
      <c r="BWL169">
        <v>1.1419999999999999</v>
      </c>
      <c r="BWM169">
        <v>1.0620000000000001</v>
      </c>
      <c r="BWN169">
        <v>1.823</v>
      </c>
      <c r="BWO169">
        <v>1.4830000000000001</v>
      </c>
      <c r="BWP169">
        <v>1.9468000000000001</v>
      </c>
      <c r="BWQ169">
        <v>1.5306999999999999</v>
      </c>
      <c r="BWR169">
        <v>1.5343</v>
      </c>
      <c r="BWS169">
        <v>1.7935000000000001</v>
      </c>
      <c r="BWT169">
        <v>3.7450000000000001</v>
      </c>
      <c r="BWU169">
        <v>2.5146000000000002</v>
      </c>
      <c r="BWV169">
        <v>2.7181999999999999</v>
      </c>
      <c r="BWW169">
        <v>0.85150000000000003</v>
      </c>
      <c r="BWX169">
        <v>0.85150000000000003</v>
      </c>
      <c r="BWZ169">
        <v>0.88100000000000001</v>
      </c>
      <c r="BXA169">
        <v>0.8024</v>
      </c>
      <c r="BXC169">
        <v>0.85609999999999997</v>
      </c>
      <c r="BXD169">
        <v>0.83</v>
      </c>
      <c r="BXE169">
        <v>0.75919999999999999</v>
      </c>
      <c r="BXI169">
        <v>0.90490000000000004</v>
      </c>
      <c r="BXX169">
        <v>0.72399999999999998</v>
      </c>
      <c r="BXY169">
        <v>0.85529999999999995</v>
      </c>
      <c r="BXZ169">
        <v>0.93989999999999996</v>
      </c>
      <c r="BYA169">
        <v>0.78480000000000005</v>
      </c>
      <c r="BYB169">
        <v>1.1224000000000001</v>
      </c>
      <c r="BYC169">
        <v>0.79279999999999995</v>
      </c>
      <c r="BYD169">
        <v>0.77</v>
      </c>
      <c r="BYE169">
        <v>0.73570000000000002</v>
      </c>
      <c r="BYF169">
        <v>0.92220000000000002</v>
      </c>
      <c r="BYG169">
        <v>0.87360000000000004</v>
      </c>
      <c r="BYH169">
        <v>0.7823</v>
      </c>
      <c r="BYI169">
        <v>0.68730000000000002</v>
      </c>
      <c r="BYJ169">
        <v>0.75460000000000005</v>
      </c>
      <c r="BYK169">
        <v>0.89280000000000004</v>
      </c>
      <c r="BYL169">
        <v>0.75860000000000005</v>
      </c>
      <c r="BYM169">
        <v>1.0538000000000001</v>
      </c>
      <c r="BYN169">
        <v>0.75780000000000003</v>
      </c>
      <c r="BYO169">
        <v>0.74390000000000001</v>
      </c>
      <c r="BYP169">
        <v>0.71509999999999996</v>
      </c>
      <c r="BYQ169">
        <v>0.70369999999999999</v>
      </c>
      <c r="BYR169">
        <v>1.0192000000000001</v>
      </c>
      <c r="BYS169">
        <v>0.74729999999999996</v>
      </c>
      <c r="BYT169">
        <v>0.60980000000000001</v>
      </c>
      <c r="BYU169">
        <v>0.83379999999999999</v>
      </c>
      <c r="BYV169">
        <v>0.82320000000000004</v>
      </c>
      <c r="BYW169">
        <v>0.72009999999999996</v>
      </c>
      <c r="BYX169">
        <v>0.78549999999999998</v>
      </c>
      <c r="BYY169">
        <v>0.63690000000000002</v>
      </c>
      <c r="BYZ169">
        <v>0.9103</v>
      </c>
      <c r="BZA169">
        <v>0.77259999999999995</v>
      </c>
      <c r="BZB169">
        <v>0.72119999999999995</v>
      </c>
      <c r="BZC169">
        <v>0.80500000000000005</v>
      </c>
      <c r="BZD169">
        <v>0.9022</v>
      </c>
      <c r="BZE169">
        <v>0.73440000000000005</v>
      </c>
      <c r="BZF169">
        <v>0.72829999999999995</v>
      </c>
      <c r="BZG169">
        <v>0.83020000000000005</v>
      </c>
      <c r="BZH169">
        <v>0.94069999999999998</v>
      </c>
      <c r="BZI169">
        <v>0.74819999999999998</v>
      </c>
      <c r="BZJ169">
        <v>0.88690000000000002</v>
      </c>
      <c r="BZK169">
        <v>0.79820000000000002</v>
      </c>
      <c r="BZL169">
        <v>0.74780000000000002</v>
      </c>
      <c r="BZM169">
        <v>0.75439999999999996</v>
      </c>
      <c r="BZN169">
        <v>1.0024</v>
      </c>
      <c r="BZO169">
        <v>0.74680000000000002</v>
      </c>
      <c r="BZP169">
        <v>1.0467</v>
      </c>
      <c r="BZQ169">
        <v>0.79859999999999998</v>
      </c>
      <c r="BZR169">
        <v>0.7137</v>
      </c>
      <c r="BZS169">
        <v>0.7702</v>
      </c>
      <c r="BZT169">
        <v>0.80279999999999996</v>
      </c>
      <c r="BZU169">
        <v>1.0395000000000001</v>
      </c>
      <c r="BZV169">
        <v>0.75560000000000005</v>
      </c>
      <c r="BZW169">
        <v>0.8276</v>
      </c>
      <c r="BZX169">
        <v>0.68840000000000001</v>
      </c>
      <c r="BZY169">
        <v>0.63239999999999996</v>
      </c>
      <c r="BZZ169">
        <v>0.628</v>
      </c>
      <c r="CAA169">
        <v>0.63139999999999996</v>
      </c>
      <c r="CAB169">
        <v>0.63439999999999996</v>
      </c>
      <c r="CAC169">
        <v>0.73760000000000003</v>
      </c>
      <c r="CAD169">
        <v>1.0101</v>
      </c>
      <c r="CAE169">
        <v>0.9375</v>
      </c>
      <c r="CAF169">
        <v>0.79679999999999995</v>
      </c>
      <c r="CAG169">
        <v>0.8175</v>
      </c>
      <c r="CAH169">
        <v>0.95030000000000003</v>
      </c>
      <c r="CAI169">
        <v>0.63080000000000003</v>
      </c>
      <c r="CAJ169">
        <v>0.7359</v>
      </c>
      <c r="CAK169">
        <v>0.77939999999999998</v>
      </c>
      <c r="CAL169">
        <v>0.86829999999999996</v>
      </c>
      <c r="CAO169">
        <v>1.1904999999999999</v>
      </c>
      <c r="CAP169">
        <v>1.0834999999999999</v>
      </c>
      <c r="CAQ169">
        <v>0.83340000000000003</v>
      </c>
      <c r="CAR169">
        <v>0.75180000000000002</v>
      </c>
      <c r="CAS169">
        <v>0.60699999999999998</v>
      </c>
      <c r="CAT169">
        <v>0.93120000000000003</v>
      </c>
      <c r="CAU169">
        <v>0.97960000000000003</v>
      </c>
      <c r="CAV169">
        <v>0.89410000000000001</v>
      </c>
      <c r="CAW169">
        <v>0.76649999999999996</v>
      </c>
      <c r="CAX169">
        <v>0.47760000000000002</v>
      </c>
      <c r="CAY169">
        <v>0.96960000000000002</v>
      </c>
      <c r="CAZ169">
        <v>0.7641</v>
      </c>
      <c r="CBA169">
        <v>0.95389999999999997</v>
      </c>
      <c r="CBB169">
        <v>0.91859999999999997</v>
      </c>
      <c r="CBC169">
        <v>1.1257999999999999</v>
      </c>
      <c r="CBD169">
        <v>0.97860000000000003</v>
      </c>
      <c r="CBE169">
        <v>1.0214000000000001</v>
      </c>
      <c r="CBF169">
        <v>0.68340000000000001</v>
      </c>
      <c r="CBG169">
        <v>3.9645999999999999</v>
      </c>
      <c r="CBH169">
        <v>4.1718999999999999</v>
      </c>
      <c r="CBI169">
        <v>0.80169999999999997</v>
      </c>
      <c r="CBJ169">
        <v>0.84950000000000003</v>
      </c>
      <c r="CBK169">
        <v>0.68630000000000002</v>
      </c>
      <c r="CBL169">
        <v>0.74609999999999999</v>
      </c>
      <c r="CBM169">
        <v>0.65939999999999999</v>
      </c>
      <c r="CBN169">
        <v>0.74</v>
      </c>
      <c r="CBO169">
        <v>0.85409999999999997</v>
      </c>
      <c r="CBP169">
        <v>0.89600000000000002</v>
      </c>
      <c r="CBQ169">
        <v>0.78790000000000004</v>
      </c>
      <c r="CBR169">
        <v>0.66449999999999998</v>
      </c>
      <c r="CBS169">
        <v>0.60870000000000002</v>
      </c>
      <c r="CBT169">
        <v>0.75890000000000002</v>
      </c>
      <c r="CBU169">
        <v>0.72650000000000003</v>
      </c>
      <c r="CBV169">
        <v>0.96789999999999998</v>
      </c>
      <c r="CBW169">
        <v>0.75380000000000003</v>
      </c>
      <c r="CBX169">
        <v>0.84230000000000005</v>
      </c>
      <c r="CBY169">
        <v>0.80600000000000005</v>
      </c>
      <c r="CBZ169">
        <v>0.51090000000000002</v>
      </c>
      <c r="CCA169">
        <v>1.0738000000000001</v>
      </c>
      <c r="CCB169">
        <v>0.7873</v>
      </c>
      <c r="CCC169">
        <v>0.6915</v>
      </c>
      <c r="CCD169">
        <v>1.2393000000000001</v>
      </c>
      <c r="CCE169">
        <v>0.85089999999999999</v>
      </c>
      <c r="CCF169">
        <v>0.83309999999999995</v>
      </c>
      <c r="CCG169">
        <v>0.78979999999999995</v>
      </c>
      <c r="CCH169">
        <v>0.88619999999999999</v>
      </c>
      <c r="CCI169">
        <v>0.87319999999999998</v>
      </c>
      <c r="CCJ169">
        <v>0.79769999999999996</v>
      </c>
      <c r="CCK169">
        <v>0.83169999999999999</v>
      </c>
      <c r="CCL169">
        <v>1.1686000000000001</v>
      </c>
      <c r="CCM169">
        <v>0.81659999999999999</v>
      </c>
      <c r="CCN169">
        <v>0.7782</v>
      </c>
      <c r="CCO169">
        <v>0.77339999999999998</v>
      </c>
      <c r="CCP169">
        <v>1.2047000000000001</v>
      </c>
      <c r="CCQ169">
        <v>0.8296</v>
      </c>
      <c r="CCR169">
        <v>1.1800999999999999</v>
      </c>
      <c r="CCS169">
        <v>1.0871</v>
      </c>
      <c r="CCT169">
        <v>0.6865</v>
      </c>
      <c r="CCU169">
        <v>0.83189999999999997</v>
      </c>
      <c r="CCV169">
        <v>1.0246</v>
      </c>
      <c r="CCW169">
        <v>0.94630000000000003</v>
      </c>
      <c r="CCX169">
        <v>0.89739999999999998</v>
      </c>
      <c r="CCY169">
        <v>0.78959999999999997</v>
      </c>
      <c r="CCZ169">
        <v>0.7581</v>
      </c>
      <c r="CDA169">
        <v>0.63249999999999995</v>
      </c>
      <c r="CDB169">
        <v>0.78269999999999995</v>
      </c>
      <c r="CDC169">
        <v>0.72189999999999999</v>
      </c>
      <c r="CDD169">
        <v>0.68120000000000003</v>
      </c>
      <c r="CDE169">
        <v>0.69440000000000002</v>
      </c>
      <c r="CDF169">
        <v>3.0937000000000001</v>
      </c>
      <c r="CDG169">
        <v>3.9209999999999998</v>
      </c>
      <c r="CDH169">
        <v>1.3583000000000001</v>
      </c>
      <c r="CDI169">
        <v>2.0468000000000002</v>
      </c>
      <c r="CDJ169">
        <v>1.1479999999999999</v>
      </c>
      <c r="CDK169">
        <v>1.6067</v>
      </c>
      <c r="CDL169">
        <v>2.2389999999999999</v>
      </c>
      <c r="CDM169">
        <v>0.58399999999999996</v>
      </c>
      <c r="CDN169">
        <v>2.2033999999999998</v>
      </c>
      <c r="CDO169">
        <v>1.5781000000000001</v>
      </c>
      <c r="CDP169">
        <v>2.0459999999999998</v>
      </c>
      <c r="CDQ169">
        <v>2.4095</v>
      </c>
      <c r="CDR169">
        <v>4.9905999999999997</v>
      </c>
      <c r="CDS169">
        <v>1.7507999999999999</v>
      </c>
      <c r="CDT169">
        <v>4.1664000000000003</v>
      </c>
      <c r="CDU169">
        <v>6.0774999999999997</v>
      </c>
      <c r="CDV169">
        <v>1.8260000000000001</v>
      </c>
      <c r="CDW169">
        <v>2.0045999999999999</v>
      </c>
      <c r="CDX169">
        <v>1.0395000000000001</v>
      </c>
      <c r="CDY169">
        <v>1.7304999999999999</v>
      </c>
      <c r="CDZ169">
        <v>1.0538000000000001</v>
      </c>
      <c r="CEA169">
        <v>1.556</v>
      </c>
      <c r="CEB169">
        <v>1.639</v>
      </c>
      <c r="CEC169">
        <v>2.2919</v>
      </c>
      <c r="CED169">
        <v>1.8213999999999999</v>
      </c>
      <c r="CEE169">
        <v>1.6147</v>
      </c>
      <c r="CEF169">
        <v>1.6415</v>
      </c>
      <c r="CEG169">
        <v>1.085</v>
      </c>
      <c r="CEH169">
        <v>0.98040000000000005</v>
      </c>
      <c r="CEI169">
        <v>1.177</v>
      </c>
      <c r="CEJ169">
        <v>1.1084000000000001</v>
      </c>
      <c r="CEK169">
        <v>0.94640000000000002</v>
      </c>
      <c r="CEL169">
        <v>2.6478000000000002</v>
      </c>
      <c r="CEM169">
        <v>1.0826</v>
      </c>
      <c r="CEN169">
        <v>0.85560000000000003</v>
      </c>
      <c r="CEO169">
        <v>1.4596</v>
      </c>
      <c r="CEP169">
        <v>0.69740000000000002</v>
      </c>
      <c r="CEQ169">
        <v>1.3371</v>
      </c>
      <c r="CER169">
        <v>1.4923</v>
      </c>
      <c r="CES169">
        <v>1.5664</v>
      </c>
      <c r="CET169">
        <v>1.4436</v>
      </c>
      <c r="CEU169">
        <v>1.2537</v>
      </c>
      <c r="CEV169">
        <v>0.68110000000000004</v>
      </c>
      <c r="CEW169">
        <v>1.8271999999999999</v>
      </c>
      <c r="CEX169">
        <v>1.7398</v>
      </c>
      <c r="CEY169">
        <v>1.5461</v>
      </c>
      <c r="CEZ169">
        <v>1.2999000000000001</v>
      </c>
      <c r="CFA169">
        <v>0.48159999999999997</v>
      </c>
      <c r="CFB169">
        <v>0.58089999999999997</v>
      </c>
      <c r="CFC169">
        <v>6.8765000000000001</v>
      </c>
      <c r="CFD169">
        <v>1.3363</v>
      </c>
      <c r="CFE169">
        <v>5.2675999999999998</v>
      </c>
      <c r="CFF169">
        <v>1.6793</v>
      </c>
      <c r="CFG169">
        <v>1.4661</v>
      </c>
      <c r="CFH169">
        <v>1.2572000000000001</v>
      </c>
      <c r="CFI169">
        <v>0.61119999999999997</v>
      </c>
      <c r="CFJ169">
        <v>1.0012000000000001</v>
      </c>
      <c r="CFK169">
        <v>2.5137</v>
      </c>
      <c r="CFL169">
        <v>0.99770000000000003</v>
      </c>
      <c r="CFM169">
        <v>0.95779999999999998</v>
      </c>
      <c r="CFN169">
        <v>1.4</v>
      </c>
      <c r="CFO169">
        <v>1.097</v>
      </c>
      <c r="CFP169">
        <v>1.0202</v>
      </c>
      <c r="CFQ169">
        <v>1.1313</v>
      </c>
      <c r="CFR169">
        <v>1.4107000000000001</v>
      </c>
      <c r="CFS169">
        <v>1.2805</v>
      </c>
      <c r="CFT169">
        <v>0.5141</v>
      </c>
      <c r="CFU169">
        <v>1.0283</v>
      </c>
      <c r="CFV169">
        <v>1.0032000000000001</v>
      </c>
      <c r="CFW169">
        <v>0.70569999999999999</v>
      </c>
      <c r="CFX169">
        <v>1.1942999999999999</v>
      </c>
      <c r="CFY169">
        <v>0.99009999999999998</v>
      </c>
      <c r="CFZ169">
        <v>0.97430000000000005</v>
      </c>
      <c r="CGA169">
        <v>0.79859999999999998</v>
      </c>
      <c r="CGB169">
        <v>0.98180000000000001</v>
      </c>
      <c r="CGC169">
        <v>1.6161000000000001</v>
      </c>
      <c r="CGD169">
        <v>0.73080000000000001</v>
      </c>
      <c r="CGE169">
        <v>3.367</v>
      </c>
      <c r="CGF169">
        <v>0.98080000000000001</v>
      </c>
      <c r="CGG169">
        <v>0.80400000000000005</v>
      </c>
      <c r="CGH169">
        <v>0.72489999999999999</v>
      </c>
      <c r="CGI169">
        <v>0.99299999999999999</v>
      </c>
      <c r="CGJ169">
        <v>0.7157</v>
      </c>
      <c r="CGK169">
        <v>1.4046000000000001</v>
      </c>
      <c r="CGL169">
        <v>1.0485</v>
      </c>
      <c r="CGM169">
        <v>1.2633000000000001</v>
      </c>
      <c r="CGN169">
        <v>0.70630000000000004</v>
      </c>
      <c r="CGO169">
        <v>1.7438</v>
      </c>
      <c r="CGP169">
        <v>1.0819000000000001</v>
      </c>
      <c r="CGQ169">
        <v>0.96240000000000003</v>
      </c>
      <c r="CGR169">
        <v>0.97260000000000002</v>
      </c>
      <c r="CGS169">
        <v>1.3013999999999999</v>
      </c>
      <c r="CGT169">
        <v>1.7882</v>
      </c>
      <c r="CGU169">
        <v>1.7749999999999999</v>
      </c>
      <c r="CGV169">
        <v>1.1471</v>
      </c>
      <c r="CGW169">
        <v>1.2803</v>
      </c>
      <c r="CGX169">
        <v>1.706</v>
      </c>
      <c r="CGY169">
        <v>1.6379999999999999</v>
      </c>
      <c r="CGZ169">
        <v>1.774</v>
      </c>
      <c r="CHA169">
        <v>0.70199999999999996</v>
      </c>
      <c r="CHB169">
        <v>0.81399999999999995</v>
      </c>
      <c r="CHC169">
        <v>1.123</v>
      </c>
      <c r="CHD169">
        <v>0.77700000000000002</v>
      </c>
      <c r="CHE169">
        <v>1.071</v>
      </c>
      <c r="CHF169">
        <v>0.99099999999999999</v>
      </c>
      <c r="CHG169">
        <v>0.48399999999999999</v>
      </c>
      <c r="CHH169">
        <v>0.96099999999999997</v>
      </c>
      <c r="CHI169">
        <v>1.3859999999999999</v>
      </c>
      <c r="CHJ169">
        <v>1.145</v>
      </c>
      <c r="CHK169">
        <v>0.73599999999999999</v>
      </c>
      <c r="CHL169">
        <v>1.1140000000000001</v>
      </c>
      <c r="CHM169">
        <v>1.617</v>
      </c>
      <c r="CHN169">
        <v>0.84</v>
      </c>
      <c r="CHO169">
        <v>1.2922</v>
      </c>
      <c r="CHP169">
        <v>0.75860000000000005</v>
      </c>
      <c r="CHQ169">
        <v>1.0284</v>
      </c>
      <c r="CHR169">
        <v>1.6648000000000001</v>
      </c>
      <c r="CHS169">
        <v>0.95140000000000002</v>
      </c>
      <c r="CHT169">
        <v>1.1579999999999999</v>
      </c>
      <c r="CHU169">
        <v>1.556</v>
      </c>
      <c r="CHV169">
        <v>1.4730000000000001</v>
      </c>
      <c r="CHW169">
        <v>0.88100000000000001</v>
      </c>
      <c r="CHX169">
        <v>2.355</v>
      </c>
      <c r="CHY169">
        <v>1.0566</v>
      </c>
      <c r="CHZ169">
        <v>2.2519999999999998</v>
      </c>
      <c r="CIA169">
        <v>1.0429999999999999</v>
      </c>
      <c r="CIB169">
        <v>1.0389999999999999</v>
      </c>
      <c r="CIC169">
        <v>0.748</v>
      </c>
      <c r="CID169">
        <v>0.999</v>
      </c>
      <c r="CIE169">
        <v>0.89500000000000002</v>
      </c>
      <c r="CIF169">
        <v>1.111</v>
      </c>
      <c r="CIG169">
        <v>1.2729999999999999</v>
      </c>
      <c r="CIH169">
        <v>0.79900000000000004</v>
      </c>
      <c r="CII169">
        <v>0.92200000000000004</v>
      </c>
      <c r="CIJ169">
        <v>1.907</v>
      </c>
      <c r="CIK169">
        <v>1.4670000000000001</v>
      </c>
      <c r="CIL169">
        <v>1.629</v>
      </c>
      <c r="CIM169">
        <v>0.61419999999999997</v>
      </c>
      <c r="CIN169">
        <v>1.8172999999999999</v>
      </c>
      <c r="CIO169">
        <v>1.7969999999999999</v>
      </c>
      <c r="CIP169">
        <v>1.3169999999999999</v>
      </c>
      <c r="CIQ169">
        <v>1.1575</v>
      </c>
      <c r="CIR169">
        <v>0.7823</v>
      </c>
      <c r="CIS169">
        <v>1.1679999999999999</v>
      </c>
      <c r="CIT169">
        <v>1.8297000000000001</v>
      </c>
      <c r="CIU169">
        <v>1.24</v>
      </c>
      <c r="CIV169">
        <v>1.3460000000000001</v>
      </c>
      <c r="CIW169">
        <v>1.508</v>
      </c>
      <c r="CIX169">
        <v>0.98299999999999998</v>
      </c>
      <c r="CIY169">
        <v>1.0589999999999999</v>
      </c>
      <c r="CIZ169">
        <v>0.9</v>
      </c>
      <c r="CJA169">
        <v>0.81810000000000005</v>
      </c>
      <c r="CJB169">
        <v>1.2196</v>
      </c>
      <c r="CJC169">
        <v>1.5751999999999999</v>
      </c>
      <c r="CJD169">
        <v>0.95189999999999997</v>
      </c>
      <c r="CJE169">
        <v>1.0056</v>
      </c>
      <c r="CJF169">
        <v>0.82840000000000003</v>
      </c>
      <c r="CJG169">
        <v>1.1951000000000001</v>
      </c>
      <c r="CJH169">
        <v>1.8351</v>
      </c>
      <c r="CJI169">
        <v>1.0751999999999999</v>
      </c>
      <c r="CJJ169">
        <v>0.71030000000000004</v>
      </c>
      <c r="CJK169">
        <v>0.89129999999999998</v>
      </c>
      <c r="CJL169">
        <v>1.198</v>
      </c>
      <c r="CJM169">
        <v>0.84950000000000003</v>
      </c>
      <c r="CJN169">
        <v>2.2980999999999998</v>
      </c>
      <c r="CJO169">
        <v>0.81559999999999999</v>
      </c>
      <c r="CJP169">
        <v>1.7095</v>
      </c>
      <c r="CJQ169">
        <v>1.9825999999999999</v>
      </c>
      <c r="CJR169">
        <v>1.3889</v>
      </c>
      <c r="CJS169">
        <v>1.3696999999999999</v>
      </c>
      <c r="CJT169">
        <v>0.92730000000000001</v>
      </c>
      <c r="CJU169">
        <v>0.95540000000000003</v>
      </c>
      <c r="CJV169">
        <v>0.88229999999999997</v>
      </c>
      <c r="CJW169">
        <v>0.85799999999999998</v>
      </c>
      <c r="CJX169">
        <v>0.95499999999999996</v>
      </c>
      <c r="CJY169">
        <v>1.3671</v>
      </c>
      <c r="CJZ169">
        <v>1.4071</v>
      </c>
      <c r="CKA169">
        <v>1.1666000000000001</v>
      </c>
      <c r="CKB169">
        <v>0.62350000000000005</v>
      </c>
      <c r="CKC169">
        <v>2.0684</v>
      </c>
      <c r="CKD169">
        <v>1.3326</v>
      </c>
      <c r="CKE169">
        <v>0.81140000000000001</v>
      </c>
      <c r="CKF169">
        <v>1.4256</v>
      </c>
      <c r="CKG169">
        <v>1.032</v>
      </c>
      <c r="CKH169">
        <v>0.81179999999999997</v>
      </c>
      <c r="CKI169">
        <v>0.82640000000000002</v>
      </c>
      <c r="CKJ169">
        <v>1.7205999999999999</v>
      </c>
      <c r="CKK169">
        <v>2.2370000000000001</v>
      </c>
      <c r="CKL169">
        <v>1.7969999999999999</v>
      </c>
      <c r="CKM169">
        <v>1.8080000000000001</v>
      </c>
      <c r="CKN169">
        <v>2.1876000000000002</v>
      </c>
      <c r="CKO169">
        <v>1.331</v>
      </c>
      <c r="CKP169">
        <v>0.9415</v>
      </c>
      <c r="CKQ169">
        <v>0.94440000000000002</v>
      </c>
      <c r="CKR169">
        <v>1.1879999999999999</v>
      </c>
      <c r="CKS169">
        <v>1.0988</v>
      </c>
      <c r="CKT169">
        <v>1.1648000000000001</v>
      </c>
      <c r="CKU169">
        <v>0.73819999999999997</v>
      </c>
      <c r="CKV169">
        <v>1.1584000000000001</v>
      </c>
      <c r="CKW169">
        <v>1.2235</v>
      </c>
      <c r="CKX169">
        <v>0.47799999999999998</v>
      </c>
      <c r="CKY169">
        <v>1.5633999999999999</v>
      </c>
      <c r="CKZ169">
        <v>1.2123999999999999</v>
      </c>
      <c r="CLA169">
        <v>1.1032</v>
      </c>
      <c r="CLB169">
        <v>1.5612999999999999</v>
      </c>
      <c r="CLC169">
        <v>1.0865</v>
      </c>
      <c r="CLD169">
        <v>1.1183000000000001</v>
      </c>
      <c r="CLE169">
        <v>1.6472</v>
      </c>
      <c r="CLF169">
        <v>1.0227999999999999</v>
      </c>
      <c r="CLG169">
        <v>0.70340000000000003</v>
      </c>
      <c r="CLH169">
        <v>0.68979999999999997</v>
      </c>
      <c r="CLI169">
        <v>0.72960000000000003</v>
      </c>
      <c r="CLJ169">
        <v>0.79330000000000001</v>
      </c>
      <c r="CLK169">
        <v>1.2869999999999999</v>
      </c>
      <c r="CLL169">
        <v>1.2869999999999999</v>
      </c>
      <c r="CLM169">
        <v>0.98070000000000002</v>
      </c>
      <c r="CLN169">
        <v>1.8177000000000001</v>
      </c>
      <c r="CLO169">
        <v>0.69799999999999995</v>
      </c>
      <c r="CLP169">
        <v>0.9042</v>
      </c>
      <c r="CLQ169">
        <v>1.4910000000000001</v>
      </c>
      <c r="CLR169">
        <v>0.97050000000000003</v>
      </c>
      <c r="CLS169">
        <v>0.9647</v>
      </c>
      <c r="CLT169">
        <v>0.97650000000000003</v>
      </c>
      <c r="CLU169">
        <v>1.2551000000000001</v>
      </c>
      <c r="CLV169">
        <v>1.2266999999999999</v>
      </c>
      <c r="CLW169">
        <v>1.2849999999999999</v>
      </c>
      <c r="CLX169">
        <v>1.78</v>
      </c>
      <c r="CLY169">
        <v>0.88900000000000001</v>
      </c>
      <c r="CLZ169">
        <v>0.88</v>
      </c>
      <c r="CMA169">
        <v>1.2766</v>
      </c>
      <c r="CMB169">
        <v>2.0954999999999999</v>
      </c>
      <c r="CMC169">
        <v>1.7366999999999999</v>
      </c>
      <c r="CMD169">
        <v>1.0348999999999999</v>
      </c>
      <c r="CME169">
        <v>1.5829</v>
      </c>
      <c r="CMF169">
        <v>1.8280000000000001</v>
      </c>
      <c r="CMG169">
        <v>1.44</v>
      </c>
      <c r="CMH169">
        <v>3.004</v>
      </c>
      <c r="CMI169">
        <v>2.0630000000000002</v>
      </c>
      <c r="CMJ169">
        <v>1.8952</v>
      </c>
      <c r="CMK169">
        <v>2.3216000000000001</v>
      </c>
      <c r="CML169">
        <v>1.6468</v>
      </c>
      <c r="CMM169">
        <v>2.6757</v>
      </c>
      <c r="CMN169">
        <v>1.829</v>
      </c>
      <c r="CMO169">
        <v>1.7351000000000001</v>
      </c>
      <c r="CMP169">
        <v>2.202</v>
      </c>
      <c r="CMQ169">
        <v>1.1904999999999999</v>
      </c>
      <c r="CMR169">
        <v>1.1091</v>
      </c>
      <c r="CMS169">
        <v>2.0497000000000001</v>
      </c>
      <c r="CMT169">
        <v>1.3003</v>
      </c>
      <c r="CMU169">
        <v>1.1779999999999999</v>
      </c>
      <c r="CMV169">
        <v>3.1671</v>
      </c>
      <c r="CMW169">
        <v>1.2755000000000001</v>
      </c>
      <c r="CMX169">
        <v>1.786</v>
      </c>
      <c r="CMY169">
        <v>1.4724999999999999</v>
      </c>
      <c r="CMZ169">
        <v>1.8714</v>
      </c>
      <c r="CNA169">
        <v>2.0529999999999999</v>
      </c>
      <c r="CNB169">
        <v>2.605</v>
      </c>
      <c r="CNC169">
        <v>1.2101</v>
      </c>
      <c r="CND169">
        <v>1.7539</v>
      </c>
      <c r="CNE169">
        <v>2.7684000000000002</v>
      </c>
      <c r="CNF169">
        <v>1.367</v>
      </c>
      <c r="CNG169">
        <v>1.448</v>
      </c>
      <c r="CNH169">
        <v>1.9440999999999999</v>
      </c>
      <c r="CNI169">
        <v>1.3436999999999999</v>
      </c>
      <c r="CNJ169">
        <v>1.5169999999999999</v>
      </c>
      <c r="CNK169">
        <v>2.4039999999999999</v>
      </c>
      <c r="CNL169">
        <v>1.3701000000000001</v>
      </c>
      <c r="CNM169">
        <v>0.9738</v>
      </c>
      <c r="CNN169">
        <v>1.0309999999999999</v>
      </c>
      <c r="CNO169">
        <v>1.6142000000000001</v>
      </c>
      <c r="CNP169">
        <v>1.0176000000000001</v>
      </c>
      <c r="CNQ169">
        <v>1.294</v>
      </c>
      <c r="CNR169">
        <v>1.264</v>
      </c>
      <c r="CNS169">
        <v>1.2347999999999999</v>
      </c>
      <c r="CNT169">
        <v>0.91859999999999997</v>
      </c>
      <c r="CNU169">
        <v>0.90349999999999997</v>
      </c>
      <c r="CNV169">
        <v>1.8128</v>
      </c>
      <c r="CNW169">
        <v>1.8012999999999999</v>
      </c>
      <c r="CNX169">
        <v>1.1398999999999999</v>
      </c>
      <c r="CNY169">
        <v>1.1217999999999999</v>
      </c>
      <c r="CNZ169">
        <v>1.0097</v>
      </c>
      <c r="COA169">
        <v>1.1848000000000001</v>
      </c>
      <c r="COB169">
        <v>1.0202</v>
      </c>
      <c r="COC169">
        <v>1.3688</v>
      </c>
      <c r="COD169">
        <v>0.54800000000000004</v>
      </c>
      <c r="COE169">
        <v>0.54259999999999997</v>
      </c>
      <c r="COF169">
        <v>1.1015999999999999</v>
      </c>
      <c r="COG169">
        <v>1.0899000000000001</v>
      </c>
      <c r="COH169">
        <v>1.3154999999999999</v>
      </c>
      <c r="COI169">
        <v>1.3048</v>
      </c>
      <c r="COJ169">
        <v>0.97740000000000005</v>
      </c>
      <c r="COK169">
        <v>0.97770000000000001</v>
      </c>
      <c r="COL169">
        <v>1.3979999999999999</v>
      </c>
      <c r="COM169">
        <v>2.3062999999999998</v>
      </c>
      <c r="CON169">
        <v>2.2812999999999999</v>
      </c>
      <c r="COO169">
        <v>1.9641999999999999</v>
      </c>
      <c r="COP169">
        <v>1.7339</v>
      </c>
      <c r="COQ169">
        <v>1.7152000000000001</v>
      </c>
      <c r="COR169">
        <v>1.2436</v>
      </c>
      <c r="COS169">
        <v>1.2269000000000001</v>
      </c>
      <c r="COT169">
        <v>1.3906000000000001</v>
      </c>
      <c r="COU169">
        <v>1.2894000000000001</v>
      </c>
      <c r="COV169">
        <v>1.4644999999999999</v>
      </c>
      <c r="COW169">
        <v>1.2605999999999999</v>
      </c>
      <c r="COX169">
        <v>0.88200000000000001</v>
      </c>
      <c r="COY169">
        <v>0.87090000000000001</v>
      </c>
      <c r="COZ169">
        <v>0.84430000000000005</v>
      </c>
      <c r="CPA169">
        <v>0.84389999999999998</v>
      </c>
      <c r="CPB169">
        <v>0.87609999999999999</v>
      </c>
      <c r="CPC169">
        <v>0.86119999999999997</v>
      </c>
      <c r="CPD169">
        <v>1.0067999999999999</v>
      </c>
      <c r="CPE169">
        <v>0.997</v>
      </c>
      <c r="CPF169">
        <v>0.94630000000000003</v>
      </c>
      <c r="CPG169">
        <v>0.93830000000000002</v>
      </c>
      <c r="CPH169">
        <v>0.87019999999999997</v>
      </c>
      <c r="CPI169">
        <v>1.5859000000000001</v>
      </c>
      <c r="CPJ169">
        <v>1.2337</v>
      </c>
      <c r="CPK169">
        <v>1.3565</v>
      </c>
      <c r="CPL169">
        <v>1.0851999999999999</v>
      </c>
      <c r="CPM169">
        <v>1.2850999999999999</v>
      </c>
      <c r="CPN169">
        <v>1.0329999999999999</v>
      </c>
      <c r="CPO169">
        <v>1.754</v>
      </c>
      <c r="CPP169">
        <v>1.0182</v>
      </c>
      <c r="CPQ169">
        <v>1.0785</v>
      </c>
      <c r="CPR169">
        <v>0.90820000000000001</v>
      </c>
      <c r="CPS169">
        <v>1.0479000000000001</v>
      </c>
      <c r="CPT169">
        <v>1.4039999999999999</v>
      </c>
      <c r="CPU169">
        <v>3.0350999999999999</v>
      </c>
      <c r="CPV169">
        <v>0.80500000000000005</v>
      </c>
      <c r="CPW169">
        <v>2.871</v>
      </c>
      <c r="CPX169">
        <v>1.9798</v>
      </c>
      <c r="CPY169">
        <v>2.3161</v>
      </c>
      <c r="CPZ169">
        <v>1.1701999999999999</v>
      </c>
      <c r="CQA169">
        <v>3.8125</v>
      </c>
      <c r="CQB169">
        <v>3.7092000000000001</v>
      </c>
      <c r="CQC169">
        <v>5.3239999999999998</v>
      </c>
      <c r="CQD169">
        <v>0.62849999999999995</v>
      </c>
      <c r="CQE169">
        <v>0.72529999999999994</v>
      </c>
      <c r="CQF169">
        <v>3.605</v>
      </c>
      <c r="CQG169">
        <v>3.6267</v>
      </c>
      <c r="CQH169">
        <v>3.6739999999999999</v>
      </c>
      <c r="CQI169">
        <v>1.0350999999999999</v>
      </c>
      <c r="CQJ169">
        <v>0.91200000000000003</v>
      </c>
      <c r="CQK169">
        <v>5.3371000000000004</v>
      </c>
      <c r="CQL169">
        <v>0.98709999999999998</v>
      </c>
      <c r="CQM169">
        <v>1.2649999999999999</v>
      </c>
      <c r="CQN169">
        <v>1.9432</v>
      </c>
      <c r="CQO169">
        <v>4.1637000000000004</v>
      </c>
      <c r="CQP169">
        <v>1.9398</v>
      </c>
      <c r="CQQ169">
        <v>4.1597999999999997</v>
      </c>
      <c r="CQR169">
        <v>4.2713000000000001</v>
      </c>
      <c r="CQS169">
        <v>1.4520999999999999</v>
      </c>
      <c r="CQT169">
        <v>0.87529999999999997</v>
      </c>
      <c r="CQU169">
        <v>1.1224000000000001</v>
      </c>
      <c r="CQV169">
        <v>4.2042999999999999</v>
      </c>
      <c r="CQW169">
        <v>1.0868</v>
      </c>
      <c r="CQX169">
        <v>1.9770000000000001</v>
      </c>
      <c r="CQY169">
        <v>6.8311000000000002</v>
      </c>
      <c r="CQZ169">
        <v>1.8118000000000001</v>
      </c>
      <c r="CRA169">
        <v>6.1384999999999996</v>
      </c>
      <c r="CRB169">
        <v>1.4778</v>
      </c>
      <c r="CRC169">
        <v>1.3360000000000001</v>
      </c>
      <c r="CRD169">
        <v>0.90429999999999999</v>
      </c>
      <c r="CRE169">
        <v>0.70409999999999995</v>
      </c>
      <c r="CRF169">
        <v>6.1026999999999996</v>
      </c>
      <c r="CRG169">
        <v>3.4249000000000001</v>
      </c>
      <c r="CRH169">
        <v>1.1696</v>
      </c>
      <c r="CRI169">
        <v>2.0173000000000001</v>
      </c>
      <c r="CRJ169">
        <v>2.6738</v>
      </c>
      <c r="CRK169">
        <v>2.7585999999999999</v>
      </c>
      <c r="CRL169">
        <v>3.5836999999999999</v>
      </c>
      <c r="CRM169">
        <v>0.99529999999999996</v>
      </c>
      <c r="CRN169">
        <v>0.72809999999999997</v>
      </c>
      <c r="CRO169">
        <v>1.2122999999999999</v>
      </c>
      <c r="CRP169">
        <v>0.82820000000000005</v>
      </c>
      <c r="CRQ169">
        <v>3.0118</v>
      </c>
      <c r="CRR169">
        <v>2.9882</v>
      </c>
      <c r="CRS169">
        <v>0.87260000000000004</v>
      </c>
      <c r="CRT169">
        <v>0.90190000000000003</v>
      </c>
      <c r="CRU169">
        <v>0.5141</v>
      </c>
      <c r="CRV169">
        <v>1.8634999999999999</v>
      </c>
      <c r="CRW169">
        <v>0.61860000000000004</v>
      </c>
      <c r="CRX169">
        <v>1.5201</v>
      </c>
      <c r="CRY169">
        <v>0.9194</v>
      </c>
      <c r="CRZ169">
        <v>0.56299999999999994</v>
      </c>
      <c r="CSA169">
        <v>1.5578000000000001</v>
      </c>
      <c r="CSB169">
        <v>1.4613</v>
      </c>
      <c r="CSC169">
        <v>0.54859999999999998</v>
      </c>
      <c r="CSD169">
        <v>1.4229000000000001</v>
      </c>
      <c r="CSE169">
        <v>1.7137</v>
      </c>
      <c r="CSF169">
        <v>0.85109999999999997</v>
      </c>
      <c r="CSG169">
        <v>1.3765000000000001</v>
      </c>
      <c r="CSH169">
        <v>1.4567000000000001</v>
      </c>
      <c r="CSI169">
        <v>1.4986999999999999</v>
      </c>
      <c r="CSJ169">
        <v>1.3516999999999999</v>
      </c>
      <c r="CSK169">
        <v>0.9355</v>
      </c>
      <c r="CSL169">
        <v>0.84809999999999997</v>
      </c>
      <c r="CSM169">
        <v>1.5418000000000001</v>
      </c>
      <c r="CSN169">
        <v>1.3312999999999999</v>
      </c>
      <c r="CSO169">
        <v>1.2056</v>
      </c>
      <c r="CSP169">
        <v>1.1952</v>
      </c>
      <c r="CSQ169">
        <v>0.96309999999999996</v>
      </c>
      <c r="CSR169">
        <v>3.1732</v>
      </c>
      <c r="CSS169">
        <v>1.5533999999999999</v>
      </c>
      <c r="CST169">
        <v>1.1736</v>
      </c>
      <c r="CSU169">
        <v>1.2401</v>
      </c>
      <c r="CSV169">
        <v>1.4158999999999999</v>
      </c>
      <c r="CSW169">
        <v>0.61709999999999998</v>
      </c>
      <c r="CSX169">
        <v>0.93130000000000002</v>
      </c>
      <c r="CSY169">
        <v>1.4095</v>
      </c>
      <c r="CSZ169">
        <v>1.4325000000000001</v>
      </c>
      <c r="CTA169">
        <v>0.86060000000000003</v>
      </c>
      <c r="CTB169">
        <v>1.5891</v>
      </c>
      <c r="CTC169">
        <v>1.9186000000000001</v>
      </c>
      <c r="CTD169">
        <v>1.0359</v>
      </c>
      <c r="CTE169">
        <v>1.0437000000000001</v>
      </c>
      <c r="CTF169">
        <v>0.81710000000000005</v>
      </c>
      <c r="CTG169">
        <v>1.0739000000000001</v>
      </c>
      <c r="CTH169">
        <v>0.78169999999999995</v>
      </c>
      <c r="CTI169">
        <v>1.2281</v>
      </c>
      <c r="CTJ169">
        <v>0.73950000000000005</v>
      </c>
      <c r="CTK169">
        <v>1.0443</v>
      </c>
      <c r="CTL169">
        <v>1.1739999999999999</v>
      </c>
      <c r="CTM169">
        <v>1.0924</v>
      </c>
      <c r="CTN169">
        <v>1.0985</v>
      </c>
      <c r="CTO169">
        <v>1.7535000000000001</v>
      </c>
      <c r="CTP169">
        <v>0.94140000000000001</v>
      </c>
      <c r="CTQ169">
        <v>1.1614</v>
      </c>
      <c r="CTR169">
        <v>1.1673</v>
      </c>
      <c r="CTS169">
        <v>1.1783999999999999</v>
      </c>
      <c r="CTT169">
        <v>1.5015000000000001</v>
      </c>
      <c r="CTU169">
        <v>0.94130000000000003</v>
      </c>
      <c r="CTV169">
        <v>0.84440000000000004</v>
      </c>
      <c r="CTW169">
        <v>0.93500000000000005</v>
      </c>
      <c r="CTX169">
        <v>1.2059</v>
      </c>
      <c r="CTY169">
        <v>1.5610999999999999</v>
      </c>
      <c r="CTZ169">
        <v>1.1584000000000001</v>
      </c>
      <c r="CUA169">
        <v>1.173</v>
      </c>
      <c r="CUB169">
        <v>1.1732</v>
      </c>
      <c r="CUC169">
        <v>1.1742999999999999</v>
      </c>
      <c r="CUD169">
        <v>0.6129</v>
      </c>
      <c r="CUE169">
        <v>1.5723</v>
      </c>
      <c r="CUF169">
        <v>0.78369999999999995</v>
      </c>
      <c r="CUG169">
        <v>0.9909</v>
      </c>
      <c r="CUH169">
        <v>1.1093999999999999</v>
      </c>
      <c r="CUJ169">
        <v>0.80420000000000003</v>
      </c>
      <c r="CUK169">
        <v>0.74819999999999998</v>
      </c>
      <c r="CUL169">
        <v>0.86250000000000004</v>
      </c>
      <c r="CUM169">
        <v>0.79400000000000004</v>
      </c>
      <c r="CUN169">
        <v>0.98480000000000001</v>
      </c>
      <c r="CUO169">
        <v>0.77959999999999996</v>
      </c>
      <c r="CUP169">
        <v>0.69650000000000001</v>
      </c>
      <c r="CUQ169">
        <v>2.1025</v>
      </c>
      <c r="CUR169">
        <v>0.71330000000000005</v>
      </c>
      <c r="CUS169">
        <v>0.91400000000000003</v>
      </c>
      <c r="CUT169">
        <v>0.52429999999999999</v>
      </c>
      <c r="CUU169">
        <v>0.7792</v>
      </c>
      <c r="CUV169">
        <v>0.501</v>
      </c>
      <c r="CUW169">
        <v>0.84179999999999999</v>
      </c>
      <c r="CUX169">
        <v>1.0409999999999999</v>
      </c>
      <c r="CUY169">
        <v>0.50090000000000001</v>
      </c>
      <c r="CUZ169">
        <v>0.80940000000000001</v>
      </c>
      <c r="CVA169">
        <v>1.2965</v>
      </c>
      <c r="CVB169">
        <v>1.0612999999999999</v>
      </c>
      <c r="CVC169">
        <v>1.2004999999999999</v>
      </c>
      <c r="CVD169">
        <v>1.7525999999999999</v>
      </c>
      <c r="CVE169">
        <v>0.85540000000000005</v>
      </c>
      <c r="CVF169">
        <v>1.0790999999999999</v>
      </c>
      <c r="CVG169">
        <v>0.97740000000000005</v>
      </c>
      <c r="CVH169">
        <v>1.4714</v>
      </c>
      <c r="CVI169">
        <v>1.2041999999999999</v>
      </c>
      <c r="CVJ169">
        <v>1.5620000000000001</v>
      </c>
      <c r="CVK169">
        <v>1.2056</v>
      </c>
      <c r="CVL169">
        <v>0.7601</v>
      </c>
      <c r="CVM169">
        <v>1.2390000000000001</v>
      </c>
      <c r="CVN169">
        <v>1.1852</v>
      </c>
      <c r="CVO169">
        <v>1.2687999999999999</v>
      </c>
      <c r="CVP169">
        <v>0.7238</v>
      </c>
      <c r="CVQ169">
        <v>1.2911999999999999</v>
      </c>
      <c r="CVR169">
        <v>1.2012</v>
      </c>
      <c r="CVS169">
        <v>1.6483000000000001</v>
      </c>
      <c r="CVT169">
        <v>1.5557000000000001</v>
      </c>
      <c r="CVU169">
        <v>2.3464</v>
      </c>
      <c r="CVV169">
        <v>0.73619999999999997</v>
      </c>
      <c r="CVW169">
        <v>0.80620000000000003</v>
      </c>
      <c r="CVX169">
        <v>0.77939999999999998</v>
      </c>
      <c r="CVY169">
        <v>1.1990000000000001</v>
      </c>
      <c r="CVZ169">
        <v>1.0297000000000001</v>
      </c>
      <c r="CWA169">
        <v>1.1940999999999999</v>
      </c>
      <c r="CWB169">
        <v>1.1435</v>
      </c>
      <c r="CWC169">
        <v>0.75860000000000005</v>
      </c>
      <c r="CWD169">
        <v>1.0935999999999999</v>
      </c>
      <c r="CWE169">
        <v>5.0134999999999996</v>
      </c>
      <c r="CWF169">
        <v>5.1890999999999998</v>
      </c>
      <c r="CWG169">
        <v>4.3376999999999999</v>
      </c>
      <c r="CWH169">
        <v>1.1032999999999999</v>
      </c>
      <c r="CWI169">
        <v>0.72550000000000003</v>
      </c>
      <c r="CWJ169">
        <v>1.2266999999999999</v>
      </c>
      <c r="CWK169">
        <v>1.0248999999999999</v>
      </c>
      <c r="CWL169">
        <v>1.4036</v>
      </c>
      <c r="CWM169">
        <v>1.1993</v>
      </c>
      <c r="CWN169">
        <v>3.1118000000000001</v>
      </c>
      <c r="CWO169">
        <v>1.2690999999999999</v>
      </c>
      <c r="CWP169">
        <v>0.85099999999999998</v>
      </c>
      <c r="CWQ169">
        <v>1.1818</v>
      </c>
      <c r="CWR169">
        <v>0.75980000000000003</v>
      </c>
      <c r="CWS169">
        <v>1.4060999999999999</v>
      </c>
      <c r="CWT169">
        <v>1.1847000000000001</v>
      </c>
      <c r="CWU169">
        <v>1.0249999999999999</v>
      </c>
      <c r="CWV169">
        <v>1.2578</v>
      </c>
      <c r="CWW169">
        <v>4.6109</v>
      </c>
      <c r="CWX169">
        <v>1.0553999999999999</v>
      </c>
      <c r="CWY169">
        <v>1.1848000000000001</v>
      </c>
      <c r="CWZ169">
        <v>2.2690000000000001</v>
      </c>
      <c r="CXA169">
        <v>0.752</v>
      </c>
      <c r="CXB169">
        <v>1.2062999999999999</v>
      </c>
      <c r="CXC169">
        <v>1.0626</v>
      </c>
      <c r="CXD169">
        <v>1.1922999999999999</v>
      </c>
      <c r="CXE169">
        <v>1.3755999999999999</v>
      </c>
      <c r="CXF169">
        <v>1.2857000000000001</v>
      </c>
      <c r="CXG169">
        <v>1.1197999999999999</v>
      </c>
      <c r="CXH169">
        <v>1.2282999999999999</v>
      </c>
      <c r="CXI169">
        <v>1.2252000000000001</v>
      </c>
      <c r="CXJ169">
        <v>1.1368</v>
      </c>
      <c r="CXK169">
        <v>1.1956</v>
      </c>
      <c r="CXL169">
        <v>1.1626000000000001</v>
      </c>
      <c r="CXM169">
        <v>0.84250000000000003</v>
      </c>
      <c r="CXN169">
        <v>1.3976999999999999</v>
      </c>
      <c r="CXO169">
        <v>1.1843999999999999</v>
      </c>
      <c r="CXP169">
        <v>0.67569999999999997</v>
      </c>
      <c r="CXQ169">
        <v>0.7137</v>
      </c>
      <c r="CXR169">
        <v>5.1375999999999999</v>
      </c>
      <c r="CXS169">
        <v>1.2968</v>
      </c>
      <c r="CXT169">
        <v>0.97209999999999996</v>
      </c>
      <c r="CXU169">
        <v>0.84330000000000005</v>
      </c>
      <c r="CXV169">
        <v>1.2276</v>
      </c>
      <c r="CXW169">
        <v>0.76770000000000005</v>
      </c>
      <c r="CXX169">
        <v>0.79710000000000003</v>
      </c>
      <c r="CXY169">
        <v>0.86240000000000006</v>
      </c>
      <c r="CXZ169">
        <v>0.66669999999999996</v>
      </c>
      <c r="CYA169">
        <v>0.7</v>
      </c>
      <c r="CYB169">
        <v>0.60240000000000005</v>
      </c>
      <c r="CYC169">
        <v>0.73250000000000004</v>
      </c>
      <c r="CYD169">
        <v>0.61350000000000005</v>
      </c>
      <c r="CYE169">
        <v>0.80359999999999998</v>
      </c>
      <c r="CYF169">
        <v>0.93300000000000005</v>
      </c>
      <c r="CYG169">
        <v>0.86539999999999995</v>
      </c>
      <c r="CYH169">
        <v>0.83020000000000005</v>
      </c>
      <c r="CYI169">
        <v>1.1311</v>
      </c>
      <c r="CYJ169">
        <v>1.0150999999999999</v>
      </c>
      <c r="CYK169">
        <v>1.0630999999999999</v>
      </c>
      <c r="CYL169">
        <v>0.82820000000000005</v>
      </c>
      <c r="CYM169">
        <v>0.91249999999999998</v>
      </c>
      <c r="CYN169">
        <v>0.99470000000000003</v>
      </c>
      <c r="CYO169">
        <v>0.89870000000000005</v>
      </c>
      <c r="CYP169">
        <v>0.74060000000000004</v>
      </c>
      <c r="CYQ169">
        <v>0.81469999999999998</v>
      </c>
      <c r="CYR169">
        <v>0.7883</v>
      </c>
      <c r="CYS169">
        <v>1.0044</v>
      </c>
      <c r="CYT169">
        <v>0.92110000000000003</v>
      </c>
      <c r="CYU169">
        <v>0.91639999999999999</v>
      </c>
      <c r="CYV169">
        <v>0.90029999999999999</v>
      </c>
      <c r="CYW169">
        <v>0.75129999999999997</v>
      </c>
      <c r="CYX169">
        <v>1.0442</v>
      </c>
      <c r="CYY169">
        <v>0.87380000000000002</v>
      </c>
      <c r="CYZ169">
        <v>0.93740000000000001</v>
      </c>
      <c r="CZA169">
        <v>0.92530000000000001</v>
      </c>
      <c r="CZB169">
        <v>0.89249999999999996</v>
      </c>
      <c r="CZC169">
        <v>0.74470000000000003</v>
      </c>
      <c r="CZD169">
        <v>0.84530000000000005</v>
      </c>
      <c r="CZE169">
        <v>0.92569999999999997</v>
      </c>
      <c r="CZF169">
        <v>0.85099999999999998</v>
      </c>
      <c r="CZG169">
        <v>0.8357</v>
      </c>
      <c r="CZH169">
        <v>0.88739999999999997</v>
      </c>
      <c r="CZI169">
        <v>0.79259999999999997</v>
      </c>
      <c r="CZJ169">
        <v>1.0693999999999999</v>
      </c>
      <c r="CZK169">
        <v>0.65449999999999997</v>
      </c>
      <c r="CZL169">
        <v>0.68830000000000002</v>
      </c>
      <c r="CZM169">
        <v>0.90620000000000001</v>
      </c>
      <c r="CZN169">
        <v>0.7349</v>
      </c>
      <c r="CZO169">
        <v>0.69420000000000004</v>
      </c>
      <c r="CZP169">
        <v>1.0861000000000001</v>
      </c>
      <c r="CZQ169">
        <v>1.0922000000000001</v>
      </c>
      <c r="CZR169">
        <v>0.93179999999999996</v>
      </c>
      <c r="CZS169">
        <v>1.0109999999999999</v>
      </c>
      <c r="CZT169">
        <v>0.80700000000000005</v>
      </c>
      <c r="CZU169">
        <v>0.77990000000000004</v>
      </c>
      <c r="CZV169">
        <v>0.75390000000000001</v>
      </c>
      <c r="CZW169">
        <v>0.88119999999999998</v>
      </c>
      <c r="CZX169">
        <v>0.83799999999999997</v>
      </c>
      <c r="CZY169">
        <v>1.0175000000000001</v>
      </c>
      <c r="CZZ169">
        <v>0.92520000000000002</v>
      </c>
      <c r="DAA169">
        <v>0.8</v>
      </c>
      <c r="DAB169">
        <v>1.0611999999999999</v>
      </c>
      <c r="DAC169">
        <v>0.78600000000000003</v>
      </c>
      <c r="DAD169">
        <v>0.93069999999999997</v>
      </c>
      <c r="DAE169">
        <v>0.95089999999999997</v>
      </c>
      <c r="DAF169">
        <v>0.62190000000000001</v>
      </c>
      <c r="DAG169">
        <v>0.81240000000000001</v>
      </c>
      <c r="DAH169">
        <v>1.2094</v>
      </c>
      <c r="DAI169">
        <v>0.85540000000000005</v>
      </c>
      <c r="DAJ169">
        <v>1.0660000000000001</v>
      </c>
      <c r="DAK169">
        <v>0.79449999999999998</v>
      </c>
      <c r="DAL169">
        <v>0.79510000000000003</v>
      </c>
      <c r="DAM169">
        <v>1.0757000000000001</v>
      </c>
      <c r="DAN169">
        <v>0.68410000000000004</v>
      </c>
      <c r="DAO169">
        <v>0.73399999999999999</v>
      </c>
      <c r="DAP169">
        <v>1.0174000000000001</v>
      </c>
      <c r="DAQ169">
        <v>0.97860000000000003</v>
      </c>
      <c r="DAR169">
        <v>1.1724000000000001</v>
      </c>
      <c r="DAS169">
        <v>0.93079999999999996</v>
      </c>
      <c r="DAT169">
        <v>0.75660000000000005</v>
      </c>
      <c r="DAU169">
        <v>0.84919999999999995</v>
      </c>
      <c r="DAV169">
        <v>0.88700000000000001</v>
      </c>
      <c r="DAW169">
        <v>0.55269999999999997</v>
      </c>
      <c r="DAX169">
        <v>0.75870000000000004</v>
      </c>
      <c r="DAY169">
        <v>1.0504</v>
      </c>
      <c r="DAZ169">
        <v>0.75660000000000005</v>
      </c>
      <c r="DBA169">
        <v>0.71079999999999999</v>
      </c>
      <c r="DBB169">
        <v>0.63649999999999995</v>
      </c>
      <c r="DBC169">
        <v>0.8095</v>
      </c>
      <c r="DBD169">
        <v>0.79369999999999996</v>
      </c>
      <c r="DBE169">
        <v>1.0586</v>
      </c>
      <c r="DBF169">
        <v>0.52359999999999995</v>
      </c>
      <c r="DBG169">
        <v>0.78469999999999995</v>
      </c>
      <c r="DBH169">
        <v>0.7712</v>
      </c>
      <c r="DBI169">
        <v>0.72819999999999996</v>
      </c>
      <c r="DBJ169">
        <v>0.81089999999999995</v>
      </c>
      <c r="DBK169">
        <v>0.62139999999999995</v>
      </c>
      <c r="DBL169">
        <v>0.72819999999999996</v>
      </c>
      <c r="DBM169">
        <v>0.70020000000000004</v>
      </c>
      <c r="DBN169">
        <v>0.72499999999999998</v>
      </c>
      <c r="DBO169">
        <v>0.93979999999999997</v>
      </c>
      <c r="DBP169">
        <v>0.81830000000000003</v>
      </c>
      <c r="DBQ169">
        <v>0.77839999999999998</v>
      </c>
      <c r="DBS169">
        <v>0.79169999999999996</v>
      </c>
      <c r="DBT169">
        <v>1.0328999999999999</v>
      </c>
      <c r="DBU169">
        <v>0.67220000000000002</v>
      </c>
      <c r="DBW169">
        <v>0.82579999999999998</v>
      </c>
      <c r="DBX169">
        <v>1.0508</v>
      </c>
      <c r="DBY169">
        <v>0.81030000000000002</v>
      </c>
      <c r="DCA169">
        <v>1.3098000000000001</v>
      </c>
      <c r="DCB169">
        <v>1.4018999999999999</v>
      </c>
      <c r="DCC169">
        <v>1.8527</v>
      </c>
      <c r="DCD169">
        <v>1.2662</v>
      </c>
      <c r="DCE169">
        <v>1.2470000000000001</v>
      </c>
      <c r="DCF169">
        <v>1.7529999999999999</v>
      </c>
      <c r="DCG169">
        <v>1.0032000000000001</v>
      </c>
      <c r="DCH169">
        <v>2.2932999999999999</v>
      </c>
      <c r="DCI169">
        <v>1.0047999999999999</v>
      </c>
      <c r="DCJ169">
        <v>1.8160000000000001</v>
      </c>
      <c r="DCK169">
        <v>1.5409999999999999</v>
      </c>
      <c r="DCL169">
        <v>2.6480000000000001</v>
      </c>
      <c r="DCM169">
        <v>2.7869999999999999</v>
      </c>
      <c r="DCN169">
        <v>1.552</v>
      </c>
      <c r="DCO169">
        <v>1.8979999999999999</v>
      </c>
      <c r="DCP169">
        <v>1.752</v>
      </c>
      <c r="DCQ169">
        <v>1.506</v>
      </c>
      <c r="DCR169">
        <v>1.7464</v>
      </c>
      <c r="DCS169">
        <v>1.4410000000000001</v>
      </c>
      <c r="DCT169">
        <v>2.4826000000000001</v>
      </c>
      <c r="DCU169">
        <v>2.5649000000000002</v>
      </c>
      <c r="DCV169">
        <v>2.218</v>
      </c>
      <c r="DCW169">
        <v>4.3940000000000001</v>
      </c>
      <c r="DCX169">
        <v>1.8337000000000001</v>
      </c>
      <c r="DCY169">
        <v>3.5432999999999999</v>
      </c>
      <c r="DCZ169">
        <v>0.8619</v>
      </c>
      <c r="DDA169">
        <v>2.3742999999999999</v>
      </c>
      <c r="DDB169">
        <v>1.7395</v>
      </c>
      <c r="DDC169">
        <v>0.79330000000000001</v>
      </c>
      <c r="DDE169">
        <v>0.84930000000000005</v>
      </c>
      <c r="DDG169">
        <v>0.92220000000000002</v>
      </c>
      <c r="DDI169">
        <v>0.94620000000000004</v>
      </c>
      <c r="DDK169">
        <v>0.80310000000000004</v>
      </c>
      <c r="DDL169">
        <v>1.0007999999999999</v>
      </c>
      <c r="DDN169">
        <v>0.6885</v>
      </c>
      <c r="DDO169">
        <v>0.71879999999999999</v>
      </c>
      <c r="DDP169">
        <v>1.0057</v>
      </c>
      <c r="DDS169">
        <v>0.76160000000000005</v>
      </c>
      <c r="DDT169">
        <v>0.85360000000000003</v>
      </c>
      <c r="DDU169">
        <v>0.81259999999999999</v>
      </c>
      <c r="DDY169">
        <v>0.82040000000000002</v>
      </c>
      <c r="DDZ169">
        <v>0.69710000000000005</v>
      </c>
      <c r="DEA169">
        <v>0.87229999999999996</v>
      </c>
      <c r="DEB169">
        <v>0.74529999999999996</v>
      </c>
      <c r="DED169">
        <v>0.879</v>
      </c>
      <c r="DEF169">
        <v>0.7591</v>
      </c>
      <c r="DEH169">
        <v>0.78600000000000003</v>
      </c>
      <c r="DEI169">
        <v>0.82479999999999998</v>
      </c>
      <c r="DEJ169">
        <v>0.71089999999999998</v>
      </c>
      <c r="DEK169">
        <v>0.83750000000000002</v>
      </c>
      <c r="DEM169">
        <v>0.8075</v>
      </c>
      <c r="DEO169">
        <v>0.77869999999999995</v>
      </c>
      <c r="DEQ169">
        <v>0.69669999999999999</v>
      </c>
      <c r="DER169">
        <v>1.006</v>
      </c>
      <c r="DES169">
        <v>0.91869999999999996</v>
      </c>
      <c r="DEU169">
        <v>0.72799999999999998</v>
      </c>
      <c r="DEV169">
        <v>0.754</v>
      </c>
      <c r="DEW169">
        <v>1.0185999999999999</v>
      </c>
      <c r="DEX169">
        <v>0.79769999999999996</v>
      </c>
      <c r="DEY169">
        <v>0.72570000000000001</v>
      </c>
      <c r="DFA169">
        <v>0.85029999999999994</v>
      </c>
      <c r="DFB169">
        <v>2.9691000000000001</v>
      </c>
      <c r="DFC169">
        <v>1.4805999999999999</v>
      </c>
      <c r="DFD169">
        <v>1.0468</v>
      </c>
      <c r="DFE169">
        <v>1.0366</v>
      </c>
      <c r="DFF169">
        <v>0.64880000000000004</v>
      </c>
      <c r="DFG169">
        <v>1.034</v>
      </c>
      <c r="DFH169">
        <v>1.0427</v>
      </c>
      <c r="DFJ169">
        <v>0.70589999999999997</v>
      </c>
      <c r="DFK169">
        <v>0.6482</v>
      </c>
      <c r="DFM169">
        <v>0.7379</v>
      </c>
      <c r="DFN169">
        <v>0.64039999999999997</v>
      </c>
      <c r="DFO169">
        <v>0.71130000000000004</v>
      </c>
      <c r="DFP169">
        <v>0.63500000000000001</v>
      </c>
      <c r="DFQ169">
        <v>0.65890000000000004</v>
      </c>
      <c r="DFR169">
        <v>0.64129999999999998</v>
      </c>
      <c r="DFS169">
        <v>0.69930000000000003</v>
      </c>
      <c r="DFT169">
        <v>0.63800000000000001</v>
      </c>
      <c r="DFU169">
        <v>1.2617</v>
      </c>
      <c r="DFV169">
        <v>1.5052000000000001</v>
      </c>
      <c r="DFW169">
        <v>1.5194000000000001</v>
      </c>
      <c r="DFX169">
        <v>2.0527000000000002</v>
      </c>
      <c r="DFY169">
        <v>1.5813999999999999</v>
      </c>
      <c r="DFZ169">
        <v>1.734</v>
      </c>
      <c r="DGA169">
        <v>1.7156</v>
      </c>
      <c r="DGB169">
        <v>1.0129999999999999</v>
      </c>
      <c r="DGC169">
        <v>2.431</v>
      </c>
      <c r="DGD169">
        <v>1.341</v>
      </c>
      <c r="DGE169">
        <v>0.94210000000000005</v>
      </c>
      <c r="DGF169">
        <v>0.92789999999999995</v>
      </c>
      <c r="DGG169">
        <v>1.7916000000000001</v>
      </c>
      <c r="DGH169">
        <v>3.3854000000000002</v>
      </c>
      <c r="DGI169">
        <v>1.7764</v>
      </c>
      <c r="DGJ169">
        <v>3.3517000000000001</v>
      </c>
      <c r="DGK169">
        <v>1.7847999999999999</v>
      </c>
      <c r="DGM169">
        <v>1.6087</v>
      </c>
      <c r="DGN169">
        <v>1.6066</v>
      </c>
    </row>
    <row r="170" spans="1:665 1330:2900" x14ac:dyDescent="0.2">
      <c r="A170" s="1">
        <v>44670</v>
      </c>
      <c r="B170">
        <v>1.69</v>
      </c>
      <c r="C170">
        <v>1.8076000000000001</v>
      </c>
      <c r="D170">
        <v>1.4262999999999999</v>
      </c>
      <c r="E170">
        <v>1.1123000000000001</v>
      </c>
      <c r="F170">
        <v>1.706</v>
      </c>
      <c r="G170">
        <v>1.5954999999999999</v>
      </c>
      <c r="H170">
        <v>2.7707999999999999</v>
      </c>
      <c r="I170">
        <v>3.198</v>
      </c>
      <c r="J170">
        <v>2.3490000000000002</v>
      </c>
      <c r="K170">
        <v>2.1105</v>
      </c>
      <c r="L170">
        <v>2.0099</v>
      </c>
      <c r="M170">
        <v>1.3476999999999999</v>
      </c>
      <c r="N170">
        <v>2.2833999999999999</v>
      </c>
      <c r="O170">
        <v>1.45</v>
      </c>
      <c r="P170">
        <v>1.407</v>
      </c>
      <c r="Q170">
        <v>4.6449999999999996</v>
      </c>
      <c r="R170">
        <v>1.5760000000000001</v>
      </c>
      <c r="S170">
        <v>3.9380000000000002</v>
      </c>
      <c r="T170">
        <v>2.4</v>
      </c>
      <c r="U170">
        <v>2.298</v>
      </c>
      <c r="V170">
        <v>2.7149999999999999</v>
      </c>
      <c r="W170">
        <v>1.2166999999999999</v>
      </c>
      <c r="X170">
        <v>3.0550000000000002</v>
      </c>
      <c r="Y170">
        <v>2.476</v>
      </c>
      <c r="Z170">
        <v>2.96</v>
      </c>
      <c r="AA170">
        <v>4.5350000000000001</v>
      </c>
      <c r="AB170">
        <v>2.3010000000000002</v>
      </c>
      <c r="AC170">
        <v>4.9020000000000001</v>
      </c>
      <c r="AD170">
        <v>2.444</v>
      </c>
      <c r="AE170">
        <v>1.8280000000000001</v>
      </c>
      <c r="AF170">
        <v>1.1125</v>
      </c>
      <c r="AG170">
        <v>3.23</v>
      </c>
      <c r="AH170">
        <v>1.6759999999999999</v>
      </c>
      <c r="AI170">
        <v>1.5589999999999999</v>
      </c>
      <c r="AJ170">
        <v>2.2210000000000001</v>
      </c>
      <c r="AK170">
        <v>1.613</v>
      </c>
      <c r="AL170">
        <v>2.343</v>
      </c>
      <c r="AM170">
        <v>3.5739999999999998</v>
      </c>
      <c r="AN170">
        <v>3.3450000000000002</v>
      </c>
      <c r="AO170">
        <v>3.7280000000000002</v>
      </c>
      <c r="AP170">
        <v>3.2469999999999999</v>
      </c>
      <c r="AQ170">
        <v>1.5945</v>
      </c>
      <c r="AR170">
        <v>2.8319999999999999</v>
      </c>
      <c r="AS170">
        <v>2.0009999999999999</v>
      </c>
      <c r="AT170">
        <v>1.5609999999999999</v>
      </c>
      <c r="AU170">
        <v>3.2120000000000002</v>
      </c>
      <c r="AV170">
        <v>1.3520000000000001</v>
      </c>
      <c r="AW170">
        <v>1.35</v>
      </c>
      <c r="AX170">
        <v>2.4670000000000001</v>
      </c>
      <c r="AY170">
        <v>3.0030000000000001</v>
      </c>
      <c r="AZ170">
        <v>2.6295999999999999</v>
      </c>
      <c r="BA170">
        <v>2.9809999999999999</v>
      </c>
      <c r="BB170">
        <v>2.0569999999999999</v>
      </c>
      <c r="BC170">
        <v>1.804</v>
      </c>
      <c r="BD170">
        <v>1.843</v>
      </c>
      <c r="BE170">
        <v>0.93</v>
      </c>
      <c r="BF170">
        <v>1.9339</v>
      </c>
      <c r="BG170">
        <v>1.857</v>
      </c>
      <c r="BH170">
        <v>1.5680000000000001</v>
      </c>
      <c r="BI170">
        <v>1.0096000000000001</v>
      </c>
      <c r="BJ170">
        <v>0.99360000000000004</v>
      </c>
      <c r="BK170">
        <v>0.83399999999999996</v>
      </c>
      <c r="BL170">
        <v>1.3759999999999999</v>
      </c>
      <c r="BM170">
        <v>2.39</v>
      </c>
      <c r="BN170">
        <v>1.3373999999999999</v>
      </c>
      <c r="BO170">
        <v>1.1173999999999999</v>
      </c>
      <c r="BP170">
        <v>0.93049999999999999</v>
      </c>
      <c r="BQ170">
        <v>1.4690000000000001</v>
      </c>
      <c r="BR170">
        <v>1.4770000000000001</v>
      </c>
      <c r="BS170">
        <v>1.2318</v>
      </c>
      <c r="BT170">
        <v>1.7450000000000001</v>
      </c>
      <c r="BU170">
        <v>1.538</v>
      </c>
      <c r="BV170">
        <v>2.2349999999999999</v>
      </c>
      <c r="BW170">
        <v>3.9369999999999998</v>
      </c>
      <c r="BX170">
        <v>1.0489999999999999</v>
      </c>
      <c r="BY170">
        <v>2.0819999999999999</v>
      </c>
      <c r="BZ170">
        <v>1.5137</v>
      </c>
      <c r="CA170">
        <v>1.8</v>
      </c>
      <c r="CB170">
        <v>1.736</v>
      </c>
      <c r="CC170">
        <v>1.2559</v>
      </c>
      <c r="CD170">
        <v>1.175</v>
      </c>
      <c r="CE170">
        <v>1.518</v>
      </c>
      <c r="CF170">
        <v>1.7110000000000001</v>
      </c>
      <c r="CG170">
        <v>1.6573</v>
      </c>
      <c r="CH170">
        <v>0.65700000000000003</v>
      </c>
      <c r="CI170">
        <v>2.58</v>
      </c>
      <c r="CJ170">
        <v>2.1120000000000001</v>
      </c>
      <c r="CK170">
        <v>1.4530000000000001</v>
      </c>
      <c r="CL170">
        <v>1.5</v>
      </c>
      <c r="CM170">
        <v>1.716</v>
      </c>
      <c r="CN170">
        <v>0.9556</v>
      </c>
      <c r="CO170">
        <v>0.69210000000000005</v>
      </c>
      <c r="CP170">
        <v>2.7360000000000002</v>
      </c>
      <c r="CQ170">
        <v>1.0190999999999999</v>
      </c>
      <c r="CR170">
        <v>2.7349999999999999</v>
      </c>
      <c r="CS170">
        <v>1.85</v>
      </c>
      <c r="CT170">
        <v>0.88800000000000001</v>
      </c>
      <c r="CU170">
        <v>1.95</v>
      </c>
      <c r="CV170">
        <v>0.876</v>
      </c>
      <c r="CW170">
        <v>0.90680000000000005</v>
      </c>
      <c r="CX170">
        <v>1.4196</v>
      </c>
      <c r="CY170">
        <v>0.82589999999999997</v>
      </c>
      <c r="CZ170">
        <v>1.7088000000000001</v>
      </c>
      <c r="DA170">
        <v>1.4550000000000001</v>
      </c>
      <c r="DB170">
        <v>1.5489999999999999</v>
      </c>
      <c r="DC170">
        <v>1.825</v>
      </c>
      <c r="DD170">
        <v>1.3260000000000001</v>
      </c>
      <c r="DE170">
        <v>1.119</v>
      </c>
      <c r="DF170">
        <v>1.744</v>
      </c>
      <c r="DG170">
        <v>1.3959999999999999</v>
      </c>
      <c r="DH170">
        <v>0.99360000000000004</v>
      </c>
      <c r="DI170">
        <v>1.976</v>
      </c>
      <c r="DJ170">
        <v>1.19</v>
      </c>
      <c r="DK170">
        <v>1.1095999999999999</v>
      </c>
      <c r="DL170">
        <v>1.135</v>
      </c>
      <c r="DM170">
        <v>2.0430000000000001</v>
      </c>
      <c r="DN170">
        <v>0.76180000000000003</v>
      </c>
      <c r="DO170">
        <v>1.0680000000000001</v>
      </c>
      <c r="DP170">
        <v>0.97099999999999997</v>
      </c>
      <c r="DQ170">
        <v>1.8939999999999999</v>
      </c>
      <c r="DR170">
        <v>1.1382000000000001</v>
      </c>
      <c r="DS170">
        <v>0.6089</v>
      </c>
      <c r="DT170">
        <v>0.9345</v>
      </c>
      <c r="DU170">
        <v>0.93479999999999996</v>
      </c>
      <c r="DV170">
        <v>2.0609999999999999</v>
      </c>
      <c r="DW170">
        <v>0.78800000000000003</v>
      </c>
      <c r="DX170">
        <v>1.17</v>
      </c>
      <c r="DY170">
        <v>0.94810000000000005</v>
      </c>
      <c r="DZ170">
        <v>0.9798</v>
      </c>
      <c r="EA170">
        <v>1.2138</v>
      </c>
      <c r="EB170">
        <v>0.94410000000000005</v>
      </c>
      <c r="EC170">
        <v>0.57699999999999996</v>
      </c>
      <c r="ED170">
        <v>1.147</v>
      </c>
      <c r="EE170">
        <v>1.7361</v>
      </c>
      <c r="EF170">
        <v>1.194</v>
      </c>
      <c r="EG170">
        <v>0.55300000000000005</v>
      </c>
      <c r="EH170">
        <v>3.8959999999999999</v>
      </c>
      <c r="EI170">
        <v>1.077</v>
      </c>
      <c r="EJ170">
        <v>1.3313999999999999</v>
      </c>
      <c r="EK170">
        <v>1.3069999999999999</v>
      </c>
      <c r="EL170">
        <v>1.2985</v>
      </c>
      <c r="EM170">
        <v>0.88600000000000001</v>
      </c>
      <c r="EN170">
        <v>1.0239</v>
      </c>
      <c r="EO170">
        <v>2.9935999999999998</v>
      </c>
      <c r="EP170">
        <v>1.7050000000000001</v>
      </c>
      <c r="EQ170">
        <v>1.7607999999999999</v>
      </c>
      <c r="ER170">
        <v>1.87</v>
      </c>
      <c r="ES170">
        <v>1.4330000000000001</v>
      </c>
      <c r="ET170">
        <v>1.248</v>
      </c>
      <c r="EU170">
        <v>1.5429999999999999</v>
      </c>
      <c r="EV170">
        <v>2.238</v>
      </c>
      <c r="EW170">
        <v>1.242</v>
      </c>
      <c r="EX170">
        <v>1.3779999999999999</v>
      </c>
      <c r="EY170">
        <v>2.452</v>
      </c>
      <c r="EZ170">
        <v>1.2805</v>
      </c>
      <c r="FA170">
        <v>1.2604</v>
      </c>
      <c r="FB170">
        <v>0.8881</v>
      </c>
      <c r="FC170">
        <v>0.875</v>
      </c>
      <c r="FD170">
        <v>0.82220000000000004</v>
      </c>
      <c r="FE170">
        <v>0.80969999999999998</v>
      </c>
      <c r="FF170">
        <v>1.2239</v>
      </c>
      <c r="FG170">
        <v>1.1978</v>
      </c>
      <c r="FH170">
        <v>2.4790000000000001</v>
      </c>
      <c r="FI170">
        <v>2.17</v>
      </c>
      <c r="FJ170">
        <v>2.4409999999999998</v>
      </c>
      <c r="FK170">
        <v>1.6086</v>
      </c>
      <c r="FL170">
        <v>1.1688000000000001</v>
      </c>
      <c r="FM170">
        <v>1.1514</v>
      </c>
      <c r="FN170">
        <v>0.97860000000000003</v>
      </c>
      <c r="FO170">
        <v>0.96160000000000001</v>
      </c>
      <c r="FP170">
        <v>1.2758</v>
      </c>
      <c r="FQ170">
        <v>1.256</v>
      </c>
      <c r="FR170">
        <v>1.958</v>
      </c>
      <c r="FS170">
        <v>3.0350000000000001</v>
      </c>
      <c r="FT170">
        <v>1.1675</v>
      </c>
      <c r="FU170">
        <v>1.1496</v>
      </c>
      <c r="FV170">
        <v>1.613</v>
      </c>
      <c r="FW170">
        <v>1.417</v>
      </c>
      <c r="FX170">
        <v>0.67120000000000002</v>
      </c>
      <c r="FY170">
        <v>0.66139999999999999</v>
      </c>
      <c r="FZ170">
        <v>2.7509999999999999</v>
      </c>
      <c r="GA170">
        <v>2.7113</v>
      </c>
      <c r="GB170">
        <v>1.7483</v>
      </c>
      <c r="GC170">
        <v>1.6950000000000001</v>
      </c>
      <c r="GD170">
        <v>3.0771000000000002</v>
      </c>
      <c r="GE170">
        <v>2.9807999999999999</v>
      </c>
      <c r="GF170">
        <v>2.6560000000000001</v>
      </c>
      <c r="GG170">
        <v>2.5299999999999998</v>
      </c>
      <c r="GH170">
        <v>1.7010000000000001</v>
      </c>
      <c r="GI170">
        <v>2.609</v>
      </c>
      <c r="GJ170">
        <v>1.3331</v>
      </c>
      <c r="GK170">
        <v>1.1870000000000001</v>
      </c>
      <c r="GL170">
        <v>2.2010000000000001</v>
      </c>
      <c r="GM170">
        <v>1.9930000000000001</v>
      </c>
      <c r="GN170">
        <v>1.3788</v>
      </c>
      <c r="GO170">
        <v>1.4</v>
      </c>
      <c r="GP170">
        <v>2.84</v>
      </c>
      <c r="GQ170">
        <v>3.4670000000000001</v>
      </c>
      <c r="GR170">
        <v>3.1469999999999998</v>
      </c>
      <c r="GS170">
        <v>2.5419999999999998</v>
      </c>
      <c r="GT170">
        <v>2.286</v>
      </c>
      <c r="GU170">
        <v>1.5569999999999999</v>
      </c>
      <c r="GV170">
        <v>1.234</v>
      </c>
      <c r="GW170">
        <v>2.923</v>
      </c>
      <c r="GX170">
        <v>1.7490000000000001</v>
      </c>
      <c r="GY170">
        <v>1.0820000000000001</v>
      </c>
      <c r="GZ170">
        <v>1.8619000000000001</v>
      </c>
      <c r="HA170">
        <v>1.8260000000000001</v>
      </c>
      <c r="HB170">
        <v>2.2509999999999999</v>
      </c>
      <c r="HC170">
        <v>2.4211999999999998</v>
      </c>
      <c r="HD170">
        <v>1.4530000000000001</v>
      </c>
      <c r="HE170">
        <v>1.2929999999999999</v>
      </c>
      <c r="HF170">
        <v>1.8160000000000001</v>
      </c>
      <c r="HG170">
        <v>2.0108000000000001</v>
      </c>
      <c r="HH170">
        <v>0.54400000000000004</v>
      </c>
      <c r="HI170">
        <v>1.508</v>
      </c>
      <c r="HJ170">
        <v>1.9167000000000001</v>
      </c>
      <c r="HK170">
        <v>1.3779999999999999</v>
      </c>
      <c r="HL170">
        <v>1.6587000000000001</v>
      </c>
      <c r="HM170">
        <v>2.1160000000000001</v>
      </c>
      <c r="HN170">
        <v>2.9279999999999999</v>
      </c>
      <c r="HO170">
        <v>1.1931</v>
      </c>
      <c r="HP170">
        <v>1.5662</v>
      </c>
      <c r="HQ170">
        <v>1.3106</v>
      </c>
      <c r="HR170">
        <v>3.2890000000000001</v>
      </c>
      <c r="HS170">
        <v>0.92800000000000005</v>
      </c>
      <c r="HT170">
        <v>1.698</v>
      </c>
      <c r="HU170">
        <v>1.8620000000000001</v>
      </c>
      <c r="HV170">
        <v>1.5429999999999999</v>
      </c>
      <c r="HW170">
        <v>1.9215</v>
      </c>
      <c r="HX170">
        <v>1.833</v>
      </c>
      <c r="HY170">
        <v>1.3952</v>
      </c>
      <c r="HZ170">
        <v>1.1449</v>
      </c>
      <c r="IA170">
        <v>1.393</v>
      </c>
      <c r="IB170">
        <v>1.1449</v>
      </c>
      <c r="IC170">
        <v>1.2316</v>
      </c>
      <c r="ID170">
        <v>1.1936</v>
      </c>
      <c r="IE170">
        <v>1.4201999999999999</v>
      </c>
      <c r="IF170">
        <v>1.3786</v>
      </c>
      <c r="IG170">
        <v>1.597</v>
      </c>
      <c r="IH170">
        <v>0.9839</v>
      </c>
      <c r="II170">
        <v>1.4784999999999999</v>
      </c>
      <c r="IJ170">
        <v>1.8580000000000001</v>
      </c>
      <c r="IK170">
        <v>1.93</v>
      </c>
      <c r="IL170">
        <v>2.0299999999999998</v>
      </c>
      <c r="IM170">
        <v>1.218</v>
      </c>
      <c r="IN170">
        <v>1.3611</v>
      </c>
      <c r="IO170">
        <v>1.7057</v>
      </c>
      <c r="IP170">
        <v>2</v>
      </c>
      <c r="IQ170">
        <v>1.4370000000000001</v>
      </c>
      <c r="IR170">
        <v>1.2919</v>
      </c>
      <c r="IS170">
        <v>1.2845</v>
      </c>
      <c r="IT170">
        <v>0.95820000000000005</v>
      </c>
      <c r="IU170">
        <v>1.0900000000000001</v>
      </c>
      <c r="IV170">
        <v>1.2170000000000001</v>
      </c>
      <c r="IW170">
        <v>1.1970000000000001</v>
      </c>
      <c r="IX170">
        <v>1.2297</v>
      </c>
      <c r="IY170">
        <v>0.99970000000000003</v>
      </c>
      <c r="IZ170">
        <v>0.81910000000000005</v>
      </c>
      <c r="JA170">
        <v>0.98219999999999996</v>
      </c>
      <c r="JB170">
        <v>1.0116000000000001</v>
      </c>
      <c r="JC170">
        <v>2.1419999999999999</v>
      </c>
      <c r="JD170">
        <v>0.91810000000000003</v>
      </c>
      <c r="JE170">
        <v>1.0055000000000001</v>
      </c>
      <c r="JF170">
        <v>2.0061</v>
      </c>
      <c r="JG170">
        <v>1.6103000000000001</v>
      </c>
      <c r="JH170">
        <v>1.653</v>
      </c>
      <c r="JI170">
        <v>1.0197000000000001</v>
      </c>
      <c r="JJ170">
        <v>1.4430000000000001</v>
      </c>
      <c r="JK170">
        <v>1.407</v>
      </c>
      <c r="JL170">
        <v>1.53</v>
      </c>
      <c r="JM170">
        <v>1.4033</v>
      </c>
      <c r="JN170">
        <v>1.6860999999999999</v>
      </c>
      <c r="JO170">
        <v>1</v>
      </c>
      <c r="JP170">
        <v>2.3519999999999999</v>
      </c>
      <c r="JQ170">
        <v>2.2907999999999999</v>
      </c>
      <c r="JR170">
        <v>0.83079999999999998</v>
      </c>
      <c r="JS170">
        <v>2.3241999999999998</v>
      </c>
      <c r="JT170">
        <v>2.278</v>
      </c>
      <c r="JU170">
        <v>1.0125999999999999</v>
      </c>
      <c r="JV170">
        <v>0.98750000000000004</v>
      </c>
      <c r="JW170">
        <v>2.4700000000000002</v>
      </c>
      <c r="JX170">
        <v>2.4300000000000002</v>
      </c>
      <c r="JY170">
        <v>1.2930999999999999</v>
      </c>
      <c r="JZ170">
        <v>1.4970000000000001</v>
      </c>
      <c r="KA170">
        <v>0.91800000000000004</v>
      </c>
      <c r="KB170">
        <v>1.2290000000000001</v>
      </c>
      <c r="KC170">
        <v>1.3904000000000001</v>
      </c>
      <c r="KD170">
        <v>1.9661</v>
      </c>
      <c r="KE170">
        <v>1.6405000000000001</v>
      </c>
      <c r="KF170">
        <v>1.6342000000000001</v>
      </c>
      <c r="KG170">
        <v>2.4851000000000001</v>
      </c>
      <c r="KH170">
        <v>2.4159999999999999</v>
      </c>
      <c r="KI170">
        <v>2.2134999999999998</v>
      </c>
      <c r="KJ170">
        <v>1.4327000000000001</v>
      </c>
      <c r="KK170">
        <v>1.4154</v>
      </c>
      <c r="KL170">
        <v>2.0634999999999999</v>
      </c>
      <c r="KM170">
        <v>1.0596000000000001</v>
      </c>
      <c r="KN170">
        <v>1.0456000000000001</v>
      </c>
      <c r="KO170">
        <v>1.3229</v>
      </c>
      <c r="KP170">
        <v>1.3176000000000001</v>
      </c>
      <c r="KQ170">
        <v>3.0819999999999999</v>
      </c>
      <c r="KR170">
        <v>3.1493000000000002</v>
      </c>
      <c r="KS170">
        <v>1.6352</v>
      </c>
      <c r="KT170">
        <v>1.7658</v>
      </c>
      <c r="KU170">
        <v>1.5194000000000001</v>
      </c>
      <c r="KV170">
        <v>1.3994</v>
      </c>
      <c r="KW170">
        <v>1.5798000000000001</v>
      </c>
      <c r="KX170">
        <v>1.5359</v>
      </c>
      <c r="KY170">
        <v>1.5144</v>
      </c>
      <c r="KZ170">
        <v>2.6956000000000002</v>
      </c>
      <c r="LA170">
        <v>2.6450999999999998</v>
      </c>
      <c r="LB170">
        <v>1.8086</v>
      </c>
      <c r="LC170">
        <v>1.5429999999999999</v>
      </c>
      <c r="LD170">
        <v>1.6056999999999999</v>
      </c>
      <c r="LE170">
        <v>0.98760000000000003</v>
      </c>
      <c r="LF170">
        <v>0.96750000000000003</v>
      </c>
      <c r="LG170">
        <v>2.7555999999999998</v>
      </c>
      <c r="LH170">
        <v>0.90490000000000004</v>
      </c>
      <c r="LI170">
        <v>1.3396999999999999</v>
      </c>
      <c r="LJ170">
        <v>1.4950000000000001</v>
      </c>
      <c r="LK170">
        <v>1.4681999999999999</v>
      </c>
      <c r="LL170">
        <v>1.2529999999999999</v>
      </c>
      <c r="LM170">
        <v>1.2388999999999999</v>
      </c>
      <c r="LN170">
        <v>1.3748</v>
      </c>
      <c r="LO170">
        <v>1.3621000000000001</v>
      </c>
      <c r="LP170">
        <v>1.3362000000000001</v>
      </c>
      <c r="LQ170">
        <v>1.7266999999999999</v>
      </c>
      <c r="LR170">
        <v>1.7103999999999999</v>
      </c>
      <c r="LS170">
        <v>1.218</v>
      </c>
      <c r="LT170">
        <v>0.88919999999999999</v>
      </c>
      <c r="LU170">
        <v>1.0105</v>
      </c>
      <c r="LV170">
        <v>1.5593999999999999</v>
      </c>
      <c r="LW170">
        <v>0.94110000000000005</v>
      </c>
      <c r="LX170">
        <v>1.5954999999999999</v>
      </c>
      <c r="LY170">
        <v>2.1141999999999999</v>
      </c>
      <c r="LZ170">
        <v>1.3888</v>
      </c>
      <c r="MA170">
        <v>1.2994000000000001</v>
      </c>
      <c r="MB170">
        <v>1.2427999999999999</v>
      </c>
      <c r="MC170">
        <v>2.2372000000000001</v>
      </c>
      <c r="MD170">
        <v>1.8479000000000001</v>
      </c>
      <c r="ME170">
        <v>1.6013999999999999</v>
      </c>
      <c r="MF170">
        <v>2.6049000000000002</v>
      </c>
      <c r="MG170">
        <v>1.2090000000000001</v>
      </c>
      <c r="MH170">
        <v>1.1870000000000001</v>
      </c>
      <c r="MI170">
        <v>1.6365000000000001</v>
      </c>
      <c r="MJ170">
        <v>1.583</v>
      </c>
      <c r="MK170">
        <v>1.3422000000000001</v>
      </c>
      <c r="ML170">
        <v>1.1238999999999999</v>
      </c>
      <c r="MM170">
        <v>1.0752999999999999</v>
      </c>
      <c r="MN170">
        <v>0.9667</v>
      </c>
      <c r="MO170">
        <v>0.95499999999999996</v>
      </c>
      <c r="MP170">
        <v>1.3109999999999999</v>
      </c>
      <c r="MQ170">
        <v>1.2861</v>
      </c>
      <c r="MR170">
        <v>1.1166</v>
      </c>
      <c r="MS170">
        <v>2.0352999999999999</v>
      </c>
      <c r="MT170">
        <v>1.8673</v>
      </c>
      <c r="MU170">
        <v>0.88849999999999996</v>
      </c>
      <c r="MV170">
        <v>0.87219999999999998</v>
      </c>
      <c r="MW170">
        <v>1.8667</v>
      </c>
      <c r="MX170">
        <v>1.4419</v>
      </c>
      <c r="MY170">
        <v>1.728</v>
      </c>
      <c r="MZ170">
        <v>1.5203</v>
      </c>
      <c r="NA170">
        <v>1.4255</v>
      </c>
      <c r="NB170">
        <v>1.5144</v>
      </c>
      <c r="NC170">
        <v>1.8242</v>
      </c>
      <c r="ND170">
        <v>2.4533999999999998</v>
      </c>
      <c r="NE170">
        <v>1.9064000000000001</v>
      </c>
      <c r="NF170">
        <v>0.62860000000000005</v>
      </c>
      <c r="NG170">
        <v>0.62780000000000002</v>
      </c>
      <c r="NH170">
        <v>2.6339000000000001</v>
      </c>
      <c r="NI170">
        <v>1.8123</v>
      </c>
      <c r="NJ170">
        <v>1.8041</v>
      </c>
      <c r="NK170">
        <v>1.3053999999999999</v>
      </c>
      <c r="NL170">
        <v>1.2997000000000001</v>
      </c>
      <c r="NM170">
        <v>1.4296</v>
      </c>
      <c r="NN170">
        <v>2.7423000000000002</v>
      </c>
      <c r="NO170">
        <v>2.7065999999999999</v>
      </c>
      <c r="NP170">
        <v>2.4264999999999999</v>
      </c>
      <c r="NQ170">
        <v>1.1642999999999999</v>
      </c>
      <c r="NR170">
        <v>1.1589</v>
      </c>
      <c r="NS170">
        <v>1.3664000000000001</v>
      </c>
      <c r="NT170">
        <v>1.3694</v>
      </c>
      <c r="NU170">
        <v>1.6761999999999999</v>
      </c>
      <c r="NV170">
        <v>0.83799999999999997</v>
      </c>
      <c r="NW170">
        <v>0.86</v>
      </c>
      <c r="NX170">
        <v>1.07</v>
      </c>
      <c r="NY170">
        <v>1.468</v>
      </c>
      <c r="NZ170">
        <v>1.0179</v>
      </c>
      <c r="OA170">
        <v>1.0125</v>
      </c>
      <c r="OB170">
        <v>2.0907</v>
      </c>
      <c r="OC170">
        <v>1.4832000000000001</v>
      </c>
      <c r="OD170">
        <v>1.5952</v>
      </c>
      <c r="OE170">
        <v>0.81140000000000001</v>
      </c>
      <c r="OF170">
        <v>2.5427</v>
      </c>
      <c r="OG170">
        <v>1.6008</v>
      </c>
      <c r="OH170">
        <v>0.99329999999999996</v>
      </c>
      <c r="OI170">
        <v>0.98729999999999996</v>
      </c>
      <c r="OJ170">
        <v>1.7171000000000001</v>
      </c>
      <c r="OK170">
        <v>1.6836</v>
      </c>
      <c r="OL170">
        <v>0.84840000000000004</v>
      </c>
      <c r="OM170">
        <v>0.83199999999999996</v>
      </c>
      <c r="ON170">
        <v>1.296</v>
      </c>
      <c r="OO170">
        <v>1.0599000000000001</v>
      </c>
      <c r="OP170">
        <v>1.0528</v>
      </c>
      <c r="OQ170">
        <v>0.8528</v>
      </c>
      <c r="OR170">
        <v>0.85940000000000005</v>
      </c>
      <c r="OS170">
        <v>2.1718999999999999</v>
      </c>
      <c r="OT170">
        <v>1.5148999999999999</v>
      </c>
      <c r="OU170">
        <v>1.2650999999999999</v>
      </c>
      <c r="OV170">
        <v>1.2327999999999999</v>
      </c>
      <c r="OW170">
        <v>1.3498000000000001</v>
      </c>
      <c r="OX170">
        <v>1.1552</v>
      </c>
      <c r="OY170">
        <v>1.4730000000000001</v>
      </c>
      <c r="OZ170">
        <v>2.1412</v>
      </c>
      <c r="PA170">
        <v>1.431</v>
      </c>
      <c r="PB170">
        <v>1.4262999999999999</v>
      </c>
      <c r="PC170">
        <v>0.79190000000000005</v>
      </c>
      <c r="PD170">
        <v>0.77329999999999999</v>
      </c>
      <c r="PE170">
        <v>0.871</v>
      </c>
      <c r="PF170">
        <v>0.8659</v>
      </c>
      <c r="PG170">
        <v>1.1917</v>
      </c>
      <c r="PH170">
        <v>2.1764999999999999</v>
      </c>
      <c r="PI170">
        <v>2.1507999999999998</v>
      </c>
      <c r="PJ170">
        <v>1.3980999999999999</v>
      </c>
      <c r="PK170">
        <v>1.3776999999999999</v>
      </c>
      <c r="PL170">
        <v>1.2353000000000001</v>
      </c>
      <c r="PM170">
        <v>1.8823000000000001</v>
      </c>
      <c r="PN170">
        <v>1.9063000000000001</v>
      </c>
      <c r="PO170">
        <v>1.7036</v>
      </c>
      <c r="PP170">
        <v>1.6296999999999999</v>
      </c>
      <c r="PQ170">
        <v>1.6546000000000001</v>
      </c>
      <c r="PR170">
        <v>1.7531000000000001</v>
      </c>
      <c r="PS170">
        <v>1.6940999999999999</v>
      </c>
      <c r="PT170">
        <v>1.6178999999999999</v>
      </c>
      <c r="PU170">
        <v>1.1465000000000001</v>
      </c>
      <c r="PV170">
        <v>1.1440999999999999</v>
      </c>
      <c r="PW170">
        <v>1.1498999999999999</v>
      </c>
      <c r="PX170">
        <v>1.3334999999999999</v>
      </c>
      <c r="PY170">
        <v>1.3076000000000001</v>
      </c>
      <c r="PZ170">
        <v>1.7827</v>
      </c>
      <c r="QA170">
        <v>0.72860000000000003</v>
      </c>
      <c r="QB170">
        <v>1.5445</v>
      </c>
      <c r="QC170">
        <v>1.4956</v>
      </c>
      <c r="QD170">
        <v>1.4598</v>
      </c>
      <c r="QE170">
        <v>1.2155</v>
      </c>
      <c r="QF170">
        <v>2.0181</v>
      </c>
      <c r="QG170">
        <v>2.0032999999999999</v>
      </c>
      <c r="QH170">
        <v>1.4862</v>
      </c>
      <c r="QI170">
        <v>0.68189999999999995</v>
      </c>
      <c r="QJ170">
        <v>0.67059999999999997</v>
      </c>
      <c r="QK170">
        <v>1.5979000000000001</v>
      </c>
      <c r="QL170">
        <v>1.5858000000000001</v>
      </c>
      <c r="QM170">
        <v>1.3186</v>
      </c>
      <c r="QN170">
        <v>1.2941</v>
      </c>
      <c r="QO170">
        <v>1.1409</v>
      </c>
      <c r="QP170">
        <v>1.1228</v>
      </c>
      <c r="QQ170">
        <v>1.3855</v>
      </c>
      <c r="QR170">
        <v>1.45</v>
      </c>
      <c r="QS170">
        <v>1.4120999999999999</v>
      </c>
      <c r="QT170">
        <v>1.593</v>
      </c>
      <c r="QU170">
        <v>1.7950999999999999</v>
      </c>
      <c r="QV170">
        <v>1.304</v>
      </c>
      <c r="QW170">
        <v>1.2746999999999999</v>
      </c>
      <c r="QX170">
        <v>2.6585000000000001</v>
      </c>
      <c r="QY170">
        <v>1.446</v>
      </c>
      <c r="QZ170">
        <v>1.3992</v>
      </c>
      <c r="RA170">
        <v>1.1831</v>
      </c>
      <c r="RB170">
        <v>1.1639999999999999</v>
      </c>
      <c r="RC170">
        <v>1.4074</v>
      </c>
      <c r="RD170">
        <v>0.81159999999999999</v>
      </c>
      <c r="RE170">
        <v>2.2521</v>
      </c>
      <c r="RF170">
        <v>2.2151000000000001</v>
      </c>
      <c r="RG170">
        <v>1.3275999999999999</v>
      </c>
      <c r="RH170">
        <v>1.3004</v>
      </c>
      <c r="RI170">
        <v>2.7103999999999999</v>
      </c>
      <c r="RJ170">
        <v>1.4072</v>
      </c>
      <c r="RK170">
        <v>1.0150999999999999</v>
      </c>
      <c r="RL170">
        <v>0.88939999999999997</v>
      </c>
      <c r="RM170">
        <v>0.81969999999999998</v>
      </c>
      <c r="RN170">
        <v>0.98750000000000004</v>
      </c>
      <c r="RO170">
        <v>0.94679999999999997</v>
      </c>
      <c r="RP170">
        <v>0.98170000000000002</v>
      </c>
      <c r="RQ170">
        <v>1.2224999999999999</v>
      </c>
      <c r="RR170">
        <v>1.1335999999999999</v>
      </c>
      <c r="RS170">
        <v>1.3551</v>
      </c>
      <c r="RT170">
        <v>1.3281000000000001</v>
      </c>
      <c r="RU170">
        <v>2.1009000000000002</v>
      </c>
      <c r="RV170">
        <v>0.83950000000000002</v>
      </c>
      <c r="RW170">
        <v>1.2299</v>
      </c>
      <c r="RX170">
        <v>1.5517000000000001</v>
      </c>
      <c r="RY170">
        <v>1.5278</v>
      </c>
      <c r="RZ170">
        <v>1.2754000000000001</v>
      </c>
      <c r="SA170">
        <v>1.4488000000000001</v>
      </c>
      <c r="SB170">
        <v>0.81989999999999996</v>
      </c>
      <c r="SC170">
        <v>0.82369999999999999</v>
      </c>
      <c r="SD170">
        <v>3.1709000000000001</v>
      </c>
      <c r="SE170">
        <v>1.8706</v>
      </c>
      <c r="SF170">
        <v>1.5045999999999999</v>
      </c>
      <c r="SG170">
        <v>1.4796</v>
      </c>
      <c r="SH170">
        <v>1.0031000000000001</v>
      </c>
      <c r="SI170">
        <v>1.5206999999999999</v>
      </c>
      <c r="SJ170">
        <v>1.5134000000000001</v>
      </c>
      <c r="SK170">
        <v>1.3187</v>
      </c>
      <c r="SL170">
        <v>1.5769</v>
      </c>
      <c r="SM170">
        <v>1.5607</v>
      </c>
      <c r="SN170">
        <v>1.2801</v>
      </c>
      <c r="SO170">
        <v>1.2692000000000001</v>
      </c>
      <c r="SP170">
        <v>3.1353</v>
      </c>
      <c r="SQ170">
        <v>1.446</v>
      </c>
      <c r="SR170">
        <v>1.1798</v>
      </c>
      <c r="SS170">
        <v>1.1361000000000001</v>
      </c>
      <c r="ST170">
        <v>2.6004</v>
      </c>
      <c r="SU170">
        <v>2.5276999999999998</v>
      </c>
      <c r="SV170">
        <v>1.4003000000000001</v>
      </c>
      <c r="SW170">
        <v>1.3576999999999999</v>
      </c>
      <c r="SX170">
        <v>2.4197000000000002</v>
      </c>
      <c r="SY170">
        <v>2.3498000000000001</v>
      </c>
      <c r="SZ170">
        <v>1.7838000000000001</v>
      </c>
      <c r="TA170">
        <v>1.7597</v>
      </c>
      <c r="TB170">
        <v>2.6225000000000001</v>
      </c>
      <c r="TC170">
        <v>2.5541</v>
      </c>
      <c r="TD170">
        <v>1.4312</v>
      </c>
      <c r="TE170">
        <v>2.0162</v>
      </c>
      <c r="TF170">
        <v>2.1145</v>
      </c>
      <c r="TG170">
        <v>1.3383</v>
      </c>
      <c r="TH170">
        <v>1.1415999999999999</v>
      </c>
      <c r="TI170">
        <v>2.3336999999999999</v>
      </c>
      <c r="TJ170">
        <v>2.2743000000000002</v>
      </c>
      <c r="TK170">
        <v>1.4966999999999999</v>
      </c>
      <c r="TL170">
        <v>1.476</v>
      </c>
      <c r="TM170">
        <v>1.9043000000000001</v>
      </c>
      <c r="TN170">
        <v>1.4851000000000001</v>
      </c>
      <c r="TO170">
        <v>1.5390999999999999</v>
      </c>
      <c r="TP170">
        <v>2.2164000000000001</v>
      </c>
      <c r="TQ170">
        <v>2.2965</v>
      </c>
      <c r="TR170">
        <v>0.76329999999999998</v>
      </c>
      <c r="TS170">
        <v>1.3134999999999999</v>
      </c>
      <c r="TT170">
        <v>0.84109999999999996</v>
      </c>
      <c r="TU170">
        <v>1.1621999999999999</v>
      </c>
      <c r="TV170">
        <v>1.3312999999999999</v>
      </c>
      <c r="TW170">
        <v>1.3089</v>
      </c>
      <c r="TX170">
        <v>0.95660000000000001</v>
      </c>
      <c r="TY170">
        <v>1.8243</v>
      </c>
      <c r="TZ170">
        <v>1.272</v>
      </c>
      <c r="UA170">
        <v>1.2578</v>
      </c>
      <c r="UB170">
        <v>1.7284999999999999</v>
      </c>
      <c r="UC170">
        <v>1.7056</v>
      </c>
      <c r="UD170">
        <v>1.3167</v>
      </c>
      <c r="UE170">
        <v>1.2887</v>
      </c>
      <c r="UF170">
        <v>1.5451999999999999</v>
      </c>
      <c r="UG170">
        <v>1.2337</v>
      </c>
      <c r="UH170">
        <v>1.2211000000000001</v>
      </c>
      <c r="UI170">
        <v>1.3665</v>
      </c>
      <c r="UJ170">
        <v>1.3614999999999999</v>
      </c>
      <c r="UK170">
        <v>1.2376</v>
      </c>
      <c r="UL170">
        <v>1.2242999999999999</v>
      </c>
      <c r="UM170">
        <v>1.8201000000000001</v>
      </c>
      <c r="UN170">
        <v>1.7762</v>
      </c>
      <c r="UO170">
        <v>1.7434000000000001</v>
      </c>
      <c r="UP170">
        <v>1.7243999999999999</v>
      </c>
      <c r="UQ170">
        <v>1.7566999999999999</v>
      </c>
      <c r="UR170">
        <v>2.375</v>
      </c>
      <c r="US170">
        <v>3.0954000000000002</v>
      </c>
      <c r="UT170">
        <v>1.3120000000000001</v>
      </c>
      <c r="UU170">
        <v>1.2927</v>
      </c>
      <c r="UV170">
        <v>2.0432999999999999</v>
      </c>
      <c r="UW170">
        <v>2.0308999999999999</v>
      </c>
      <c r="UX170">
        <v>1.7996000000000001</v>
      </c>
      <c r="UY170">
        <v>1.7763</v>
      </c>
      <c r="UZ170">
        <v>0.83389999999999997</v>
      </c>
      <c r="VA170">
        <v>2.5348000000000002</v>
      </c>
      <c r="VB170">
        <v>0.68259999999999998</v>
      </c>
      <c r="VC170">
        <v>1.3540000000000001</v>
      </c>
      <c r="VD170">
        <v>1.228</v>
      </c>
      <c r="VE170">
        <v>1.2133</v>
      </c>
      <c r="VF170">
        <v>1.4034</v>
      </c>
      <c r="VG170">
        <v>1.3952</v>
      </c>
      <c r="VH170">
        <v>1.3704000000000001</v>
      </c>
      <c r="VI170">
        <v>1.3575999999999999</v>
      </c>
      <c r="VJ170">
        <v>1.5956999999999999</v>
      </c>
      <c r="VK170">
        <v>1.5529999999999999</v>
      </c>
      <c r="VL170">
        <v>1.3586</v>
      </c>
      <c r="VM170">
        <v>1.3491</v>
      </c>
      <c r="VN170">
        <v>1.5454000000000001</v>
      </c>
      <c r="VO170">
        <v>1.5303</v>
      </c>
      <c r="VP170">
        <v>1.1303000000000001</v>
      </c>
      <c r="VQ170">
        <v>1.8489</v>
      </c>
      <c r="VR170">
        <v>1.8307</v>
      </c>
      <c r="VS170">
        <v>1.3322000000000001</v>
      </c>
      <c r="VT170">
        <v>0.95609999999999995</v>
      </c>
      <c r="VU170">
        <v>1.8603000000000001</v>
      </c>
      <c r="VV170">
        <v>1.8294999999999999</v>
      </c>
      <c r="VW170">
        <v>1.4702999999999999</v>
      </c>
      <c r="VX170">
        <v>0.83309999999999995</v>
      </c>
      <c r="VY170">
        <v>1.1689000000000001</v>
      </c>
      <c r="VZ170">
        <v>1.1518999999999999</v>
      </c>
      <c r="WA170">
        <v>0.88300000000000001</v>
      </c>
      <c r="WB170">
        <v>0.87509999999999999</v>
      </c>
      <c r="WC170">
        <v>1.3498000000000001</v>
      </c>
      <c r="WD170">
        <v>1.1732</v>
      </c>
      <c r="WE170">
        <v>1.1464000000000001</v>
      </c>
      <c r="WF170">
        <v>1.4495</v>
      </c>
      <c r="WG170">
        <v>1.4976</v>
      </c>
      <c r="WH170">
        <v>1.4567000000000001</v>
      </c>
      <c r="WI170">
        <v>1.5740000000000001</v>
      </c>
      <c r="WJ170">
        <v>1.6238999999999999</v>
      </c>
      <c r="WK170">
        <v>1.1773</v>
      </c>
      <c r="WL170">
        <v>1.3951</v>
      </c>
      <c r="WM170">
        <v>1.3875</v>
      </c>
      <c r="WN170">
        <v>1.9935</v>
      </c>
      <c r="WO170">
        <v>1.9802999999999999</v>
      </c>
      <c r="WP170">
        <v>1.2745</v>
      </c>
      <c r="WQ170">
        <v>1.5308999999999999</v>
      </c>
      <c r="WR170">
        <v>1.5114000000000001</v>
      </c>
      <c r="WS170">
        <v>2.0699999999999998</v>
      </c>
      <c r="WT170">
        <v>1.2733000000000001</v>
      </c>
      <c r="WU170">
        <v>1.2584</v>
      </c>
      <c r="WV170">
        <v>1.8707</v>
      </c>
      <c r="WW170">
        <v>2.2324000000000002</v>
      </c>
      <c r="WX170">
        <v>1.2950999999999999</v>
      </c>
      <c r="WY170">
        <v>1.2786999999999999</v>
      </c>
      <c r="WZ170">
        <v>0.82289999999999996</v>
      </c>
      <c r="XA170">
        <v>1.5135000000000001</v>
      </c>
      <c r="XB170">
        <v>1.5001</v>
      </c>
      <c r="XC170">
        <v>1.0170999999999999</v>
      </c>
      <c r="XD170">
        <v>1.0048999999999999</v>
      </c>
      <c r="XE170">
        <v>1.0741000000000001</v>
      </c>
      <c r="XF170">
        <v>0.91420000000000001</v>
      </c>
      <c r="XG170">
        <v>0.90339999999999998</v>
      </c>
      <c r="XH170">
        <v>1.2248000000000001</v>
      </c>
      <c r="XI170">
        <v>1.2091000000000001</v>
      </c>
      <c r="XJ170">
        <v>1.4936</v>
      </c>
      <c r="XK170">
        <v>1.7626999999999999</v>
      </c>
      <c r="XL170">
        <v>1.7475000000000001</v>
      </c>
      <c r="XM170">
        <v>1.1823999999999999</v>
      </c>
      <c r="XN170">
        <v>1.3932</v>
      </c>
      <c r="XO170">
        <v>0.98309999999999997</v>
      </c>
      <c r="XP170">
        <v>0.97550000000000003</v>
      </c>
      <c r="XQ170">
        <v>1.2878000000000001</v>
      </c>
      <c r="XR170">
        <v>1.9804999999999999</v>
      </c>
      <c r="XS170">
        <v>1.0017</v>
      </c>
      <c r="XT170">
        <v>1.7270000000000001</v>
      </c>
      <c r="XU170">
        <v>1.393</v>
      </c>
      <c r="XV170">
        <v>1.1585000000000001</v>
      </c>
      <c r="XW170">
        <v>1.5454000000000001</v>
      </c>
      <c r="XX170">
        <v>1.5219</v>
      </c>
      <c r="XY170">
        <v>1.3380000000000001</v>
      </c>
      <c r="XZ170">
        <v>1.3333999999999999</v>
      </c>
      <c r="YA170">
        <v>1.3735999999999999</v>
      </c>
      <c r="YB170">
        <v>1.3548</v>
      </c>
      <c r="YC170">
        <v>1.3388</v>
      </c>
      <c r="YD170">
        <v>1.1548</v>
      </c>
      <c r="YE170">
        <v>1.1408</v>
      </c>
      <c r="YF170">
        <v>2.0880999999999998</v>
      </c>
      <c r="YG170">
        <v>0.99390000000000001</v>
      </c>
      <c r="YH170">
        <v>0.98150000000000004</v>
      </c>
      <c r="YI170">
        <v>0.96779999999999999</v>
      </c>
      <c r="YJ170">
        <v>2.1004999999999998</v>
      </c>
      <c r="YK170">
        <v>1.198</v>
      </c>
      <c r="YL170">
        <v>1.1778999999999999</v>
      </c>
      <c r="YM170">
        <v>1.1392</v>
      </c>
      <c r="YN170">
        <v>1.1349</v>
      </c>
      <c r="YO170">
        <v>1.3812</v>
      </c>
      <c r="AYD170">
        <v>0.8327</v>
      </c>
      <c r="AYE170">
        <v>0.86470000000000002</v>
      </c>
      <c r="AYF170">
        <v>0.86240000000000006</v>
      </c>
      <c r="AYG170">
        <v>0.92769999999999997</v>
      </c>
      <c r="AYH170">
        <v>0.92630000000000001</v>
      </c>
      <c r="AYI170">
        <v>0.57720000000000005</v>
      </c>
      <c r="AYJ170">
        <v>0.57520000000000004</v>
      </c>
      <c r="AYK170">
        <v>0.80400000000000005</v>
      </c>
      <c r="AYL170">
        <v>0.81720000000000004</v>
      </c>
      <c r="AYM170">
        <v>0.81559999999999999</v>
      </c>
      <c r="AYN170">
        <v>0.96489999999999998</v>
      </c>
      <c r="AYO170">
        <v>1.0629999999999999</v>
      </c>
      <c r="AYP170">
        <v>0.79879999999999995</v>
      </c>
      <c r="AYQ170">
        <v>0.79769999999999996</v>
      </c>
      <c r="AYR170">
        <v>0.69</v>
      </c>
      <c r="AYS170">
        <v>0.96399999999999997</v>
      </c>
      <c r="AYT170">
        <v>0.77610000000000001</v>
      </c>
      <c r="AYU170">
        <v>0.78769999999999996</v>
      </c>
      <c r="AYV170">
        <v>0.7853</v>
      </c>
      <c r="AYW170">
        <v>0.67659999999999998</v>
      </c>
      <c r="AYX170">
        <v>0.67490000000000006</v>
      </c>
      <c r="AYY170">
        <v>0.85670000000000002</v>
      </c>
      <c r="AYZ170">
        <v>0.85270000000000001</v>
      </c>
      <c r="AZA170">
        <v>0.95779999999999998</v>
      </c>
      <c r="AZB170">
        <v>0.95550000000000002</v>
      </c>
      <c r="AZC170">
        <v>0.93140000000000001</v>
      </c>
      <c r="AZD170">
        <v>0.92910000000000004</v>
      </c>
      <c r="AZE170">
        <v>0.82010000000000005</v>
      </c>
      <c r="AZF170">
        <v>0.81879999999999997</v>
      </c>
      <c r="AZG170">
        <v>0.71609999999999996</v>
      </c>
      <c r="AZH170">
        <v>0.71489999999999998</v>
      </c>
      <c r="AZI170">
        <v>1.3067</v>
      </c>
      <c r="AZJ170">
        <v>0.80479999999999996</v>
      </c>
      <c r="AZK170">
        <v>0.80359999999999998</v>
      </c>
      <c r="AZL170">
        <v>0.7117</v>
      </c>
      <c r="AZM170">
        <v>0.71060000000000001</v>
      </c>
      <c r="AZN170">
        <v>0.71040000000000003</v>
      </c>
      <c r="AZO170">
        <v>0.70930000000000004</v>
      </c>
      <c r="AZP170">
        <v>0.73070000000000002</v>
      </c>
      <c r="AZQ170">
        <v>0.7298</v>
      </c>
      <c r="AZR170">
        <v>0.72399999999999998</v>
      </c>
      <c r="AZS170">
        <v>0.72330000000000005</v>
      </c>
      <c r="AZT170">
        <v>0.75319999999999998</v>
      </c>
      <c r="AZU170">
        <v>0.75249999999999995</v>
      </c>
      <c r="AZV170">
        <v>0.9788</v>
      </c>
      <c r="AZW170">
        <v>0.92110000000000003</v>
      </c>
      <c r="AZX170">
        <v>0.91979999999999995</v>
      </c>
      <c r="AZY170">
        <v>0.76049999999999995</v>
      </c>
      <c r="AZZ170">
        <v>0.7591</v>
      </c>
      <c r="BAA170">
        <v>0.83230000000000004</v>
      </c>
      <c r="BAB170">
        <v>0.86450000000000005</v>
      </c>
      <c r="BAC170">
        <v>0.8619</v>
      </c>
      <c r="BAD170">
        <v>0.70479999999999998</v>
      </c>
      <c r="BAE170">
        <v>0.70409999999999995</v>
      </c>
      <c r="BAF170">
        <v>0.71379999999999999</v>
      </c>
      <c r="BAG170">
        <v>0.71230000000000004</v>
      </c>
      <c r="BAH170">
        <v>0.65510000000000002</v>
      </c>
      <c r="BAI170">
        <v>0.65349999999999997</v>
      </c>
      <c r="BAJ170">
        <v>0.74919999999999998</v>
      </c>
      <c r="BAK170">
        <v>0.74739999999999995</v>
      </c>
      <c r="BAL170">
        <v>0.99509999999999998</v>
      </c>
      <c r="BAM170">
        <v>0.99509999999999998</v>
      </c>
      <c r="BAN170">
        <v>0.80189999999999995</v>
      </c>
      <c r="BAO170">
        <v>0.8</v>
      </c>
      <c r="BAP170">
        <v>0.7389</v>
      </c>
      <c r="BAQ170">
        <v>0.73660000000000003</v>
      </c>
      <c r="BAR170">
        <v>0.98409999999999997</v>
      </c>
      <c r="BAS170">
        <v>0.98799999999999999</v>
      </c>
      <c r="BAT170">
        <v>0.75819999999999999</v>
      </c>
      <c r="BAU170">
        <v>0.75770000000000004</v>
      </c>
      <c r="BAV170">
        <v>0.94299999999999995</v>
      </c>
      <c r="BAW170">
        <v>0.94340000000000002</v>
      </c>
      <c r="BAX170">
        <v>0.62660000000000005</v>
      </c>
      <c r="BAY170">
        <v>0.62470000000000003</v>
      </c>
      <c r="BAZ170">
        <v>0.78190000000000004</v>
      </c>
      <c r="BBA170">
        <v>0.77939999999999998</v>
      </c>
      <c r="BBB170">
        <v>0.97819999999999996</v>
      </c>
      <c r="BBC170">
        <v>1.0065999999999999</v>
      </c>
      <c r="BBD170">
        <v>1.0053000000000001</v>
      </c>
      <c r="BBE170">
        <v>0.99980000000000002</v>
      </c>
      <c r="BBF170">
        <v>0.998</v>
      </c>
      <c r="BBG170">
        <v>0.91610000000000003</v>
      </c>
      <c r="BBH170">
        <v>0.91569999999999996</v>
      </c>
      <c r="BBI170">
        <v>0.86360000000000003</v>
      </c>
      <c r="BBJ170">
        <v>0.8619</v>
      </c>
      <c r="BBK170">
        <v>1.0901000000000001</v>
      </c>
      <c r="BBL170">
        <v>1.0875999999999999</v>
      </c>
      <c r="BBM170">
        <v>0.86580000000000001</v>
      </c>
      <c r="BBN170">
        <v>0.86370000000000002</v>
      </c>
      <c r="BBO170">
        <v>0.84840000000000004</v>
      </c>
      <c r="BBP170">
        <v>0.84640000000000004</v>
      </c>
      <c r="BBQ170">
        <v>0.89119999999999999</v>
      </c>
      <c r="BBR170">
        <v>0.89119999999999999</v>
      </c>
      <c r="BBS170">
        <v>0.69610000000000005</v>
      </c>
      <c r="BBT170">
        <v>0.69499999999999995</v>
      </c>
      <c r="BBU170">
        <v>0.85660000000000003</v>
      </c>
      <c r="BBV170">
        <v>0.85529999999999995</v>
      </c>
      <c r="BBW170">
        <v>0.98170000000000002</v>
      </c>
      <c r="BBX170">
        <v>0.98109999999999997</v>
      </c>
      <c r="BBY170">
        <v>0.72040000000000004</v>
      </c>
      <c r="BBZ170">
        <v>0.72009999999999996</v>
      </c>
      <c r="BCA170">
        <v>1.0741000000000001</v>
      </c>
      <c r="BCB170">
        <v>1.0736000000000001</v>
      </c>
      <c r="BCC170">
        <v>0.90580000000000005</v>
      </c>
      <c r="BCD170">
        <v>0.90539999999999998</v>
      </c>
      <c r="BCE170">
        <v>0.86550000000000005</v>
      </c>
      <c r="BCF170">
        <v>0.8639</v>
      </c>
      <c r="BCG170">
        <v>0.81489999999999996</v>
      </c>
      <c r="BCH170">
        <v>0.81469999999999998</v>
      </c>
      <c r="BCI170">
        <v>2.4620000000000002</v>
      </c>
      <c r="BCJ170">
        <v>0.93989999999999996</v>
      </c>
      <c r="BCK170">
        <v>0.9395</v>
      </c>
      <c r="BCL170">
        <v>1.131</v>
      </c>
      <c r="BCM170">
        <v>0.7379</v>
      </c>
      <c r="BCN170">
        <v>0.97899999999999998</v>
      </c>
      <c r="BCO170">
        <v>1.2787999999999999</v>
      </c>
      <c r="BCP170">
        <v>0.76439999999999997</v>
      </c>
      <c r="BCQ170">
        <v>0.76300000000000001</v>
      </c>
      <c r="BCR170">
        <v>0.81120000000000003</v>
      </c>
      <c r="BCS170">
        <v>0.80630000000000002</v>
      </c>
      <c r="BCT170">
        <v>0.66210000000000002</v>
      </c>
      <c r="BCU170">
        <v>0.66069999999999995</v>
      </c>
      <c r="BCV170">
        <v>1.2274</v>
      </c>
      <c r="BCW170">
        <v>0.9889</v>
      </c>
      <c r="BCX170">
        <v>1.0197000000000001</v>
      </c>
      <c r="BCY170">
        <v>2.7656000000000001</v>
      </c>
      <c r="BCZ170">
        <v>0.72789999999999999</v>
      </c>
      <c r="BDA170">
        <v>0.72660000000000002</v>
      </c>
      <c r="BDB170">
        <v>1.3109</v>
      </c>
      <c r="BDC170">
        <v>1.3505</v>
      </c>
      <c r="BDD170">
        <v>1.0739000000000001</v>
      </c>
      <c r="BDE170">
        <v>1.0661</v>
      </c>
      <c r="BDF170">
        <v>0.69920000000000004</v>
      </c>
      <c r="BDG170">
        <v>0.69869999999999999</v>
      </c>
      <c r="BDH170">
        <v>1.0559000000000001</v>
      </c>
      <c r="BDI170">
        <v>0.76259999999999994</v>
      </c>
      <c r="BDJ170">
        <v>0.7611</v>
      </c>
      <c r="BDK170">
        <v>0.6734</v>
      </c>
      <c r="BDL170">
        <v>0.67230000000000001</v>
      </c>
      <c r="BDM170">
        <v>0.67530000000000001</v>
      </c>
      <c r="BDN170">
        <v>0.67479999999999996</v>
      </c>
      <c r="BDO170">
        <v>0.72240000000000004</v>
      </c>
      <c r="BDP170">
        <v>0.72130000000000005</v>
      </c>
      <c r="BDQ170">
        <v>0.70479999999999998</v>
      </c>
      <c r="BDR170">
        <v>0.70269999999999999</v>
      </c>
      <c r="BDS170">
        <v>0.83960000000000001</v>
      </c>
      <c r="BDT170">
        <v>0.83779999999999999</v>
      </c>
      <c r="BDU170">
        <v>0.83509999999999995</v>
      </c>
      <c r="BDV170">
        <v>0.83340000000000003</v>
      </c>
      <c r="BDY170">
        <v>0.80500000000000005</v>
      </c>
      <c r="BDZ170">
        <v>0.95689999999999997</v>
      </c>
      <c r="BEA170">
        <v>0.95450000000000002</v>
      </c>
      <c r="BEB170">
        <v>0.74970000000000003</v>
      </c>
      <c r="BEC170">
        <v>0.74880000000000002</v>
      </c>
      <c r="BED170">
        <v>0.75390000000000001</v>
      </c>
      <c r="BEE170">
        <v>0.75239999999999996</v>
      </c>
      <c r="BEF170">
        <v>1.0155000000000001</v>
      </c>
      <c r="BEG170">
        <v>1.0224</v>
      </c>
      <c r="BEH170">
        <v>0.79100000000000004</v>
      </c>
      <c r="BEI170">
        <v>0.78810000000000002</v>
      </c>
      <c r="BEJ170">
        <v>0.90459999999999996</v>
      </c>
      <c r="BEK170">
        <v>0.90439999999999998</v>
      </c>
      <c r="BEL170">
        <v>0.73199999999999998</v>
      </c>
      <c r="BEM170">
        <v>0.73070000000000002</v>
      </c>
      <c r="BEN170">
        <v>0.89649999999999996</v>
      </c>
      <c r="BEO170">
        <v>0.89470000000000005</v>
      </c>
      <c r="BEP170">
        <v>0.86040000000000005</v>
      </c>
      <c r="BEQ170">
        <v>0.8589</v>
      </c>
      <c r="BER170">
        <v>1.034</v>
      </c>
      <c r="BES170">
        <v>1.105</v>
      </c>
      <c r="BET170">
        <v>0.75509999999999999</v>
      </c>
      <c r="BEU170">
        <v>0.75270000000000004</v>
      </c>
      <c r="BEV170">
        <v>1.0111000000000001</v>
      </c>
      <c r="BEW170">
        <v>1.0059</v>
      </c>
      <c r="BEX170">
        <v>1.0069999999999999</v>
      </c>
      <c r="BEY170">
        <v>1.0959000000000001</v>
      </c>
      <c r="BEZ170">
        <v>1.6571</v>
      </c>
      <c r="BFA170">
        <v>0.8004</v>
      </c>
      <c r="BFB170">
        <v>0.68540000000000001</v>
      </c>
      <c r="BFC170">
        <v>0.72389999999999999</v>
      </c>
      <c r="BFD170">
        <v>0.70960000000000001</v>
      </c>
      <c r="BFE170">
        <v>0.70860000000000001</v>
      </c>
      <c r="BFF170">
        <v>0.7339</v>
      </c>
      <c r="BFG170">
        <v>0.73250000000000004</v>
      </c>
      <c r="BFH170">
        <v>1.5616000000000001</v>
      </c>
      <c r="BFI170">
        <v>1.0766</v>
      </c>
      <c r="BFJ170">
        <v>1.014</v>
      </c>
      <c r="BFK170">
        <v>0.69479999999999997</v>
      </c>
      <c r="BFL170">
        <v>0.8609</v>
      </c>
      <c r="BFM170">
        <v>0.85970000000000002</v>
      </c>
      <c r="BFN170">
        <v>0.79549999999999998</v>
      </c>
      <c r="BFO170">
        <v>0.79459999999999997</v>
      </c>
      <c r="BFP170">
        <v>0.82509999999999994</v>
      </c>
      <c r="BFQ170">
        <v>0.82220000000000004</v>
      </c>
      <c r="BFR170">
        <v>1.5472999999999999</v>
      </c>
      <c r="BFS170">
        <v>2.0857999999999999</v>
      </c>
      <c r="BFT170">
        <v>1.4254</v>
      </c>
      <c r="BFU170">
        <v>0.72170000000000001</v>
      </c>
      <c r="BFV170">
        <v>0.7208</v>
      </c>
      <c r="BFW170">
        <v>0.83550000000000002</v>
      </c>
      <c r="BFX170">
        <v>0.78480000000000005</v>
      </c>
      <c r="BFY170">
        <v>0.78339999999999999</v>
      </c>
      <c r="BFZ170">
        <v>0.75760000000000005</v>
      </c>
      <c r="BGA170">
        <v>0.75649999999999995</v>
      </c>
      <c r="BGB170">
        <v>3.069</v>
      </c>
      <c r="BGC170">
        <v>0.72729999999999995</v>
      </c>
      <c r="BGD170">
        <v>0.72550000000000003</v>
      </c>
      <c r="BGE170">
        <v>0.89749999999999996</v>
      </c>
      <c r="BGF170">
        <v>0.89570000000000005</v>
      </c>
      <c r="BGG170">
        <v>0.83930000000000005</v>
      </c>
      <c r="BGH170">
        <v>0.83699999999999997</v>
      </c>
      <c r="BGI170">
        <v>0.79630000000000001</v>
      </c>
      <c r="BGJ170">
        <v>1.5697000000000001</v>
      </c>
      <c r="BGK170">
        <v>0.82830000000000004</v>
      </c>
      <c r="BGL170">
        <v>1.952</v>
      </c>
      <c r="BGM170">
        <v>0.88700000000000001</v>
      </c>
      <c r="BGN170">
        <v>1.0289999999999999</v>
      </c>
      <c r="BGO170">
        <v>0.80700000000000005</v>
      </c>
      <c r="BGP170">
        <v>1.4830000000000001</v>
      </c>
      <c r="BGQ170">
        <v>1.8080000000000001</v>
      </c>
      <c r="BGR170">
        <v>1.4370000000000001</v>
      </c>
      <c r="BGS170">
        <v>0.73229999999999995</v>
      </c>
      <c r="BGT170">
        <v>0.73089999999999999</v>
      </c>
      <c r="BGU170">
        <v>0.74770000000000003</v>
      </c>
      <c r="BGV170">
        <v>0.74570000000000003</v>
      </c>
      <c r="BGW170">
        <v>0.73829999999999996</v>
      </c>
      <c r="BGX170">
        <v>0.7369</v>
      </c>
      <c r="BGY170">
        <v>0.75429999999999997</v>
      </c>
      <c r="BGZ170">
        <v>0.75280000000000002</v>
      </c>
      <c r="BHA170">
        <v>0.71889999999999998</v>
      </c>
      <c r="BHB170">
        <v>0.71750000000000003</v>
      </c>
      <c r="BHC170">
        <v>0.73540000000000005</v>
      </c>
      <c r="BHD170">
        <v>0.7349</v>
      </c>
      <c r="BHE170">
        <v>0.70450000000000002</v>
      </c>
      <c r="BHF170">
        <v>0.70340000000000003</v>
      </c>
      <c r="BHG170">
        <v>0.74119999999999997</v>
      </c>
      <c r="BHH170">
        <v>0.73980000000000001</v>
      </c>
      <c r="BHI170">
        <v>0.69140000000000001</v>
      </c>
      <c r="BHJ170">
        <v>0.69069999999999998</v>
      </c>
      <c r="BHK170">
        <v>1.2689999999999999</v>
      </c>
      <c r="BHL170">
        <v>1.7988999999999999</v>
      </c>
      <c r="BHM170">
        <v>2.254</v>
      </c>
      <c r="BHN170">
        <v>0.75870000000000004</v>
      </c>
      <c r="BHO170">
        <v>0.75670000000000004</v>
      </c>
      <c r="BHP170">
        <v>2.7280000000000002</v>
      </c>
      <c r="BHQ170">
        <v>0.48309999999999997</v>
      </c>
      <c r="BHS170">
        <v>0.8448</v>
      </c>
      <c r="BHT170">
        <v>0.84419999999999995</v>
      </c>
      <c r="BHU170">
        <v>0.81799999999999995</v>
      </c>
      <c r="BHV170">
        <v>0.8175</v>
      </c>
      <c r="BHW170">
        <v>1.7059</v>
      </c>
      <c r="BHX170">
        <v>1.5609999999999999</v>
      </c>
      <c r="BHY170">
        <v>1.2692000000000001</v>
      </c>
      <c r="BHZ170">
        <v>0.75870000000000004</v>
      </c>
      <c r="BIA170">
        <v>0.75690000000000002</v>
      </c>
      <c r="BIB170">
        <v>0.79159999999999997</v>
      </c>
      <c r="BIC170">
        <v>0.79039999999999999</v>
      </c>
      <c r="BID170">
        <v>1.2202999999999999</v>
      </c>
      <c r="BIE170">
        <v>0.87250000000000005</v>
      </c>
      <c r="BIF170">
        <v>0.87050000000000005</v>
      </c>
      <c r="BIG170">
        <v>1.0608</v>
      </c>
      <c r="BIH170">
        <v>1.0596000000000001</v>
      </c>
      <c r="BII170">
        <v>0.75339999999999996</v>
      </c>
      <c r="BIJ170">
        <v>0.75219999999999998</v>
      </c>
      <c r="BIK170">
        <v>0.68459999999999999</v>
      </c>
      <c r="BIL170">
        <v>0.68359999999999999</v>
      </c>
      <c r="BIM170">
        <v>0.82569999999999999</v>
      </c>
      <c r="BIN170">
        <v>0.82479999999999998</v>
      </c>
      <c r="BIO170">
        <v>0.8145</v>
      </c>
      <c r="BIP170">
        <v>0.87229999999999996</v>
      </c>
      <c r="BIQ170">
        <v>0.87139999999999995</v>
      </c>
      <c r="BIR170">
        <v>0.91820000000000002</v>
      </c>
      <c r="BIS170">
        <v>0.91669999999999996</v>
      </c>
      <c r="BIT170">
        <v>1.0003</v>
      </c>
      <c r="BIU170">
        <v>1.0002</v>
      </c>
      <c r="BIV170">
        <v>1.944</v>
      </c>
      <c r="BIW170">
        <v>3.5445000000000002</v>
      </c>
      <c r="BIX170">
        <v>1.8829</v>
      </c>
      <c r="BIY170">
        <v>0.99760000000000004</v>
      </c>
      <c r="BIZ170">
        <v>0.75249999999999995</v>
      </c>
      <c r="BJA170">
        <v>0.75149999999999995</v>
      </c>
      <c r="BJB170">
        <v>0.76700000000000002</v>
      </c>
      <c r="BJC170">
        <v>0.76580000000000004</v>
      </c>
      <c r="BJD170">
        <v>1.2895000000000001</v>
      </c>
      <c r="BJE170">
        <v>1.8440000000000001</v>
      </c>
      <c r="BJF170">
        <v>0.8679</v>
      </c>
      <c r="BJG170">
        <v>0.86560000000000004</v>
      </c>
      <c r="BJH170">
        <v>0.79020000000000001</v>
      </c>
      <c r="BJI170">
        <v>0.7883</v>
      </c>
      <c r="BJJ170">
        <v>0.92779999999999996</v>
      </c>
      <c r="BJK170">
        <v>0.92549999999999999</v>
      </c>
      <c r="BJL170">
        <v>0.73170000000000002</v>
      </c>
      <c r="BJM170">
        <v>0.73060000000000003</v>
      </c>
      <c r="BJN170">
        <v>0.68530000000000002</v>
      </c>
      <c r="BJO170">
        <v>0.6845</v>
      </c>
      <c r="BJP170">
        <v>0.877</v>
      </c>
      <c r="BJQ170">
        <v>0.87580000000000002</v>
      </c>
      <c r="BJR170">
        <v>0.69879999999999998</v>
      </c>
      <c r="BJS170">
        <v>0.69750000000000001</v>
      </c>
      <c r="BJT170">
        <v>0.98119999999999996</v>
      </c>
      <c r="BJU170">
        <v>0.98080000000000001</v>
      </c>
      <c r="BJV170">
        <v>0.85829999999999995</v>
      </c>
      <c r="BJW170">
        <v>0.85729999999999995</v>
      </c>
      <c r="BJX170">
        <v>1.4805999999999999</v>
      </c>
      <c r="BKC170">
        <v>0.91590000000000005</v>
      </c>
      <c r="BKD170">
        <v>0.91469999999999996</v>
      </c>
      <c r="BKE170">
        <v>0.74609999999999999</v>
      </c>
      <c r="BKF170">
        <v>0.74560000000000004</v>
      </c>
      <c r="BKG170">
        <v>2.0678000000000001</v>
      </c>
      <c r="BKH170">
        <v>3.5670000000000002</v>
      </c>
      <c r="BKI170">
        <v>0.89200000000000002</v>
      </c>
      <c r="BKJ170">
        <v>0.89139999999999997</v>
      </c>
      <c r="BKK170">
        <v>0.8952</v>
      </c>
      <c r="BKL170">
        <v>0.89370000000000005</v>
      </c>
      <c r="BKM170">
        <v>0.8226</v>
      </c>
      <c r="BKN170">
        <v>0.82199999999999995</v>
      </c>
      <c r="BKO170">
        <v>0.80730000000000002</v>
      </c>
      <c r="BKP170">
        <v>0.80640000000000001</v>
      </c>
      <c r="BKQ170">
        <v>0.91869999999999996</v>
      </c>
      <c r="BKR170">
        <v>0.92100000000000004</v>
      </c>
      <c r="BKS170">
        <v>1.1927000000000001</v>
      </c>
      <c r="BKT170">
        <v>2.7494000000000001</v>
      </c>
      <c r="BKU170">
        <v>0.94750000000000001</v>
      </c>
      <c r="BKV170">
        <v>0.72409999999999997</v>
      </c>
      <c r="BKW170">
        <v>0.72289999999999999</v>
      </c>
      <c r="BKX170">
        <v>2.1707000000000001</v>
      </c>
      <c r="BKY170">
        <v>0.73240000000000005</v>
      </c>
      <c r="BKZ170">
        <v>0.73209999999999997</v>
      </c>
      <c r="BLA170">
        <v>0.75660000000000005</v>
      </c>
      <c r="BLB170">
        <v>0.75590000000000002</v>
      </c>
      <c r="BLC170">
        <v>0.74670000000000003</v>
      </c>
      <c r="BLD170">
        <v>0.74580000000000002</v>
      </c>
      <c r="BLG170">
        <v>0.84099999999999997</v>
      </c>
      <c r="BLH170">
        <v>0.83979999999999999</v>
      </c>
      <c r="BLI170">
        <v>0.77759999999999996</v>
      </c>
      <c r="BLJ170">
        <v>0.77639999999999998</v>
      </c>
      <c r="BLK170">
        <v>0.81020000000000003</v>
      </c>
      <c r="BLL170">
        <v>0.8478</v>
      </c>
      <c r="BLM170">
        <v>0.84660000000000002</v>
      </c>
      <c r="BLP170">
        <v>0.88049999999999995</v>
      </c>
      <c r="BLQ170">
        <v>0.88</v>
      </c>
      <c r="BLR170">
        <v>0.90259999999999996</v>
      </c>
      <c r="BLS170">
        <v>0.90129999999999999</v>
      </c>
      <c r="BLT170">
        <v>0.81920000000000004</v>
      </c>
      <c r="BLU170">
        <v>0.90800000000000003</v>
      </c>
      <c r="BLV170">
        <v>0.73799999999999999</v>
      </c>
      <c r="BLW170">
        <v>0.99399999999999999</v>
      </c>
      <c r="BLX170">
        <v>0.90490000000000004</v>
      </c>
      <c r="BLY170">
        <v>0.9022</v>
      </c>
      <c r="BLZ170">
        <v>0.9073</v>
      </c>
      <c r="BMA170">
        <v>0.90510000000000002</v>
      </c>
      <c r="BMD170">
        <v>0.67849999999999999</v>
      </c>
      <c r="BME170">
        <v>0.67769999999999997</v>
      </c>
      <c r="BMF170">
        <v>0.88200000000000001</v>
      </c>
      <c r="BMG170">
        <v>0.87829999999999997</v>
      </c>
      <c r="BMH170">
        <v>0.87749999999999995</v>
      </c>
      <c r="BMK170">
        <v>0.96240000000000003</v>
      </c>
      <c r="BML170">
        <v>0.96230000000000004</v>
      </c>
      <c r="BMM170">
        <v>0.84530000000000005</v>
      </c>
      <c r="BMN170">
        <v>0.84409999999999996</v>
      </c>
      <c r="BMO170">
        <v>0.79579999999999995</v>
      </c>
      <c r="BMP170">
        <v>0.79490000000000005</v>
      </c>
      <c r="BMQ170">
        <v>0.6159</v>
      </c>
      <c r="BMR170">
        <v>0.86699999999999999</v>
      </c>
      <c r="BMS170">
        <v>0.86629999999999996</v>
      </c>
      <c r="BMT170">
        <v>0.80020000000000002</v>
      </c>
      <c r="BMU170">
        <v>0.79969999999999997</v>
      </c>
      <c r="BMX170">
        <v>0.76570000000000005</v>
      </c>
      <c r="BMY170">
        <v>0.76500000000000001</v>
      </c>
      <c r="BMZ170">
        <v>0.92720000000000002</v>
      </c>
      <c r="BNA170">
        <v>0.92620000000000002</v>
      </c>
      <c r="BNB170">
        <v>1.9890000000000001</v>
      </c>
      <c r="BNC170">
        <v>1.8009999999999999</v>
      </c>
      <c r="BNF170">
        <v>2.4178999999999999</v>
      </c>
      <c r="BNG170">
        <v>0.78700000000000003</v>
      </c>
      <c r="BNH170">
        <v>0.94769999999999999</v>
      </c>
      <c r="BNI170">
        <v>0.9476</v>
      </c>
      <c r="BNJ170">
        <v>1</v>
      </c>
      <c r="BNK170">
        <v>1</v>
      </c>
      <c r="BNL170">
        <v>0.82909999999999995</v>
      </c>
      <c r="BNM170">
        <v>0.82779999999999998</v>
      </c>
      <c r="BNN170">
        <v>0.71440000000000003</v>
      </c>
      <c r="BNO170">
        <v>0.71350000000000002</v>
      </c>
      <c r="BNP170">
        <v>0.86429999999999996</v>
      </c>
      <c r="BNQ170">
        <v>0.86360000000000003</v>
      </c>
      <c r="BNR170">
        <v>1.0469999999999999</v>
      </c>
      <c r="BNS170">
        <v>0.91579999999999995</v>
      </c>
      <c r="BNT170">
        <v>1.0107999999999999</v>
      </c>
      <c r="BNU170">
        <v>1.0097</v>
      </c>
      <c r="BNV170">
        <v>0.88819999999999999</v>
      </c>
      <c r="BNW170">
        <v>0.88759999999999994</v>
      </c>
      <c r="BNX170">
        <v>0.85680000000000001</v>
      </c>
      <c r="BNY170">
        <v>0.85609999999999997</v>
      </c>
      <c r="BNZ170">
        <v>0.87639999999999996</v>
      </c>
      <c r="BOA170">
        <v>0.87560000000000004</v>
      </c>
      <c r="BOB170">
        <v>0.93469999999999998</v>
      </c>
      <c r="BOC170">
        <v>0.93389999999999995</v>
      </c>
      <c r="BOD170">
        <v>1.3979999999999999</v>
      </c>
      <c r="BOE170">
        <v>0.73870000000000002</v>
      </c>
      <c r="BOF170">
        <v>0.73819999999999997</v>
      </c>
      <c r="BOM170">
        <v>0.89780000000000004</v>
      </c>
      <c r="BON170">
        <v>0.89729999999999999</v>
      </c>
      <c r="BOO170">
        <v>0.8992</v>
      </c>
      <c r="BOP170">
        <v>0.89870000000000005</v>
      </c>
      <c r="BOQ170">
        <v>1.2661</v>
      </c>
      <c r="BOR170">
        <v>1.0241</v>
      </c>
      <c r="BOS170">
        <v>1.0247999999999999</v>
      </c>
      <c r="BOX170">
        <v>0.9879</v>
      </c>
      <c r="BOY170">
        <v>0.98740000000000006</v>
      </c>
      <c r="BPB170">
        <v>0.748</v>
      </c>
      <c r="BPC170">
        <v>0.74760000000000004</v>
      </c>
      <c r="BPD170">
        <v>0.90610000000000002</v>
      </c>
      <c r="BPE170">
        <v>0.90580000000000005</v>
      </c>
      <c r="BPF170">
        <v>0.82279999999999998</v>
      </c>
      <c r="BPG170">
        <v>0.82189999999999996</v>
      </c>
      <c r="BPH170">
        <v>0.60299999999999998</v>
      </c>
      <c r="BPI170">
        <v>0.81689999999999996</v>
      </c>
      <c r="BPJ170">
        <v>0.8165</v>
      </c>
      <c r="BPQ170">
        <v>2.734</v>
      </c>
      <c r="BPR170">
        <v>1.0778000000000001</v>
      </c>
      <c r="BPS170">
        <v>0.90869999999999995</v>
      </c>
      <c r="BPT170">
        <v>0.86150000000000004</v>
      </c>
      <c r="BPU170">
        <v>0.86029999999999995</v>
      </c>
      <c r="BPV170">
        <v>0.80220000000000002</v>
      </c>
      <c r="BPW170">
        <v>0.80200000000000005</v>
      </c>
      <c r="BPX170">
        <v>0.85919999999999996</v>
      </c>
      <c r="BPY170">
        <v>0.85880000000000001</v>
      </c>
      <c r="BPZ170">
        <v>3.0510000000000002</v>
      </c>
      <c r="BQA170">
        <v>1.8593999999999999</v>
      </c>
      <c r="BQB170">
        <v>2.0139</v>
      </c>
      <c r="BQC170">
        <v>0.94230000000000003</v>
      </c>
      <c r="BQD170">
        <v>0.94199999999999995</v>
      </c>
      <c r="BQG170">
        <v>3.2440000000000002</v>
      </c>
      <c r="BQH170">
        <v>1.5513999999999999</v>
      </c>
      <c r="BQI170">
        <v>1.37</v>
      </c>
      <c r="BQJ170">
        <v>0.9607</v>
      </c>
      <c r="BQK170">
        <v>0.96519999999999995</v>
      </c>
      <c r="BQL170">
        <v>1.2810999999999999</v>
      </c>
      <c r="BQM170">
        <v>1.0626</v>
      </c>
      <c r="BQN170">
        <v>1.7343999999999999</v>
      </c>
      <c r="BQO170">
        <v>3.1640000000000001</v>
      </c>
      <c r="BQP170">
        <v>2.0609999999999999</v>
      </c>
      <c r="BQQ170">
        <v>0.95630000000000004</v>
      </c>
      <c r="BQR170">
        <v>0.95589999999999997</v>
      </c>
      <c r="BQS170">
        <v>1.0395000000000001</v>
      </c>
      <c r="BQT170">
        <v>0.99480000000000002</v>
      </c>
      <c r="BQU170">
        <v>0.94240000000000002</v>
      </c>
      <c r="BQV170">
        <v>2.0175000000000001</v>
      </c>
      <c r="BQY170">
        <v>1.8657999999999999</v>
      </c>
      <c r="BRB170">
        <v>1.4200999999999999</v>
      </c>
      <c r="BRE170">
        <v>2.2829999999999999</v>
      </c>
      <c r="BRF170">
        <v>2.2839999999999998</v>
      </c>
      <c r="BRG170">
        <v>1.8680000000000001</v>
      </c>
      <c r="BRH170">
        <v>1.8680000000000001</v>
      </c>
      <c r="BRM170">
        <v>1.6009</v>
      </c>
      <c r="BRN170">
        <v>3.1703999999999999</v>
      </c>
      <c r="BRO170">
        <v>2.3988</v>
      </c>
      <c r="BRP170">
        <v>0.72809999999999997</v>
      </c>
      <c r="BRQ170">
        <v>1.5125</v>
      </c>
      <c r="BRR170">
        <v>0.8105</v>
      </c>
      <c r="BRS170">
        <v>0.62050000000000005</v>
      </c>
      <c r="BRT170">
        <v>0.80520000000000003</v>
      </c>
      <c r="BRU170">
        <v>1.556</v>
      </c>
      <c r="BRV170">
        <v>1.556</v>
      </c>
      <c r="BRW170">
        <v>1.4479</v>
      </c>
      <c r="BRX170">
        <v>1.448</v>
      </c>
      <c r="BRY170">
        <v>1.611</v>
      </c>
      <c r="BRZ170">
        <v>1.6120000000000001</v>
      </c>
      <c r="BSA170">
        <v>0.9466</v>
      </c>
      <c r="BSB170">
        <v>0.94630000000000003</v>
      </c>
      <c r="BSG170">
        <v>0.88580000000000003</v>
      </c>
      <c r="BSH170">
        <v>0.88560000000000005</v>
      </c>
      <c r="BSI170">
        <v>2.1141999999999999</v>
      </c>
      <c r="BSL170">
        <v>1.415</v>
      </c>
      <c r="BSQ170">
        <v>1.0293000000000001</v>
      </c>
      <c r="BSR170">
        <v>1.0056</v>
      </c>
      <c r="BSS170">
        <v>1.2559</v>
      </c>
      <c r="BVY170">
        <v>0.88270000000000004</v>
      </c>
      <c r="BVZ170">
        <v>1.0630999999999999</v>
      </c>
      <c r="BWA170">
        <v>0.84899999999999998</v>
      </c>
      <c r="BWB170">
        <v>1.5519000000000001</v>
      </c>
      <c r="BWC170">
        <v>1.371</v>
      </c>
      <c r="BWD170">
        <v>1.6165</v>
      </c>
      <c r="BWE170">
        <v>1.0806</v>
      </c>
      <c r="BWF170">
        <v>2.0716999999999999</v>
      </c>
      <c r="BWG170">
        <v>1.0903</v>
      </c>
      <c r="BWH170">
        <v>2.1682000000000001</v>
      </c>
      <c r="BWI170">
        <v>1.6417999999999999</v>
      </c>
      <c r="BWJ170">
        <v>1.3224</v>
      </c>
      <c r="BWK170">
        <v>2.2029999999999998</v>
      </c>
      <c r="BWL170">
        <v>1.121</v>
      </c>
      <c r="BWM170">
        <v>1.0720000000000001</v>
      </c>
      <c r="BWN170">
        <v>1.81</v>
      </c>
      <c r="BWO170">
        <v>1.486</v>
      </c>
      <c r="BWP170">
        <v>1.9302999999999999</v>
      </c>
      <c r="BWQ170">
        <v>1.5196000000000001</v>
      </c>
      <c r="BWR170">
        <v>1.5234000000000001</v>
      </c>
      <c r="BWS170">
        <v>1.7885</v>
      </c>
      <c r="BWT170">
        <v>3.714</v>
      </c>
      <c r="BWU170">
        <v>2.4820000000000002</v>
      </c>
      <c r="BWV170">
        <v>2.6894</v>
      </c>
      <c r="BWW170">
        <v>0.84299999999999997</v>
      </c>
      <c r="BWX170">
        <v>0.84289999999999998</v>
      </c>
      <c r="BWZ170">
        <v>0.88529999999999998</v>
      </c>
      <c r="BXA170">
        <v>0.80679999999999996</v>
      </c>
      <c r="BXC170">
        <v>0.85760000000000003</v>
      </c>
      <c r="BXD170">
        <v>0.83919999999999995</v>
      </c>
      <c r="BXE170">
        <v>0.75639999999999996</v>
      </c>
      <c r="BXI170">
        <v>0.90990000000000004</v>
      </c>
      <c r="BXX170">
        <v>0.71519999999999995</v>
      </c>
      <c r="BXY170">
        <v>0.84199999999999997</v>
      </c>
      <c r="BXZ170">
        <v>0.93130000000000002</v>
      </c>
      <c r="BYA170">
        <v>0.77890000000000004</v>
      </c>
      <c r="BYB170">
        <v>1.1237999999999999</v>
      </c>
      <c r="BYC170">
        <v>0.78800000000000003</v>
      </c>
      <c r="BYD170">
        <v>0.76480000000000004</v>
      </c>
      <c r="BYE170">
        <v>0.7258</v>
      </c>
      <c r="BYF170">
        <v>0.90139999999999998</v>
      </c>
      <c r="BYG170">
        <v>0.85409999999999997</v>
      </c>
      <c r="BYH170">
        <v>0.79200000000000004</v>
      </c>
      <c r="BYI170">
        <v>0.6956</v>
      </c>
      <c r="BYJ170">
        <v>0.747</v>
      </c>
      <c r="BYK170">
        <v>0.88790000000000002</v>
      </c>
      <c r="BYL170">
        <v>0.72870000000000001</v>
      </c>
      <c r="BYM170">
        <v>1.0686</v>
      </c>
      <c r="BYN170">
        <v>0.74739999999999995</v>
      </c>
      <c r="BYO170">
        <v>0.73640000000000005</v>
      </c>
      <c r="BYP170">
        <v>0.6956</v>
      </c>
      <c r="BYQ170">
        <v>0.70609999999999995</v>
      </c>
      <c r="BYR170">
        <v>1.0005999999999999</v>
      </c>
      <c r="BYS170">
        <v>0.75239999999999996</v>
      </c>
      <c r="BYT170">
        <v>0.59709999999999996</v>
      </c>
      <c r="BYU170">
        <v>0.82520000000000004</v>
      </c>
      <c r="BYV170">
        <v>0.82830000000000004</v>
      </c>
      <c r="BYW170">
        <v>0.70189999999999997</v>
      </c>
      <c r="BYX170">
        <v>0.76719999999999999</v>
      </c>
      <c r="BYY170">
        <v>0.6179</v>
      </c>
      <c r="BYZ170">
        <v>0.90259999999999996</v>
      </c>
      <c r="BZA170">
        <v>0.76129999999999998</v>
      </c>
      <c r="BZB170">
        <v>0.71489999999999998</v>
      </c>
      <c r="BZC170">
        <v>0.80740000000000001</v>
      </c>
      <c r="BZD170">
        <v>0.89559999999999995</v>
      </c>
      <c r="BZE170">
        <v>0.7107</v>
      </c>
      <c r="BZF170">
        <v>0.70420000000000005</v>
      </c>
      <c r="BZG170">
        <v>0.82830000000000004</v>
      </c>
      <c r="BZH170">
        <v>0.93689999999999996</v>
      </c>
      <c r="BZI170">
        <v>0.74529999999999996</v>
      </c>
      <c r="BZJ170">
        <v>0.88590000000000002</v>
      </c>
      <c r="BZK170">
        <v>0.78129999999999999</v>
      </c>
      <c r="BZL170">
        <v>0.74039999999999995</v>
      </c>
      <c r="BZM170">
        <v>0.74760000000000004</v>
      </c>
      <c r="BZN170">
        <v>0.99490000000000001</v>
      </c>
      <c r="BZO170">
        <v>0.74409999999999998</v>
      </c>
      <c r="BZP170">
        <v>1.0475000000000001</v>
      </c>
      <c r="BZQ170">
        <v>0.78069999999999995</v>
      </c>
      <c r="BZR170">
        <v>0.70979999999999999</v>
      </c>
      <c r="BZS170">
        <v>0.75890000000000002</v>
      </c>
      <c r="BZT170">
        <v>0.79969999999999997</v>
      </c>
      <c r="BZU170">
        <v>0.99770000000000003</v>
      </c>
      <c r="BZV170">
        <v>0.74450000000000005</v>
      </c>
      <c r="BZW170">
        <v>0.81730000000000003</v>
      </c>
      <c r="BZX170">
        <v>0.67210000000000003</v>
      </c>
      <c r="BZY170">
        <v>0.62190000000000001</v>
      </c>
      <c r="BZZ170">
        <v>0.61760000000000004</v>
      </c>
      <c r="CAA170">
        <v>0.62119999999999997</v>
      </c>
      <c r="CAB170">
        <v>0.62390000000000001</v>
      </c>
      <c r="CAC170">
        <v>0.7238</v>
      </c>
      <c r="CAD170">
        <v>1.0025999999999999</v>
      </c>
      <c r="CAE170">
        <v>0.91120000000000001</v>
      </c>
      <c r="CAF170">
        <v>0.78939999999999999</v>
      </c>
      <c r="CAG170">
        <v>0.81659999999999999</v>
      </c>
      <c r="CAH170">
        <v>0.94279999999999997</v>
      </c>
      <c r="CAI170">
        <v>0.6048</v>
      </c>
      <c r="CAJ170">
        <v>0.72360000000000002</v>
      </c>
      <c r="CAK170">
        <v>0.76290000000000002</v>
      </c>
      <c r="CAL170">
        <v>0.86419999999999997</v>
      </c>
      <c r="CAO170">
        <v>1.1637</v>
      </c>
      <c r="CAP170">
        <v>1.0864</v>
      </c>
      <c r="CAQ170">
        <v>0.84199999999999997</v>
      </c>
      <c r="CAR170">
        <v>0.74829999999999997</v>
      </c>
      <c r="CAS170">
        <v>0.59440000000000004</v>
      </c>
      <c r="CAT170">
        <v>0.91849999999999998</v>
      </c>
      <c r="CAU170">
        <v>0.96709999999999996</v>
      </c>
      <c r="CAV170">
        <v>0.87329999999999997</v>
      </c>
      <c r="CAW170">
        <v>0.74929999999999997</v>
      </c>
      <c r="CAX170">
        <v>0.47020000000000001</v>
      </c>
      <c r="CAY170">
        <v>0.96230000000000004</v>
      </c>
      <c r="CAZ170">
        <v>0.752</v>
      </c>
      <c r="CBA170">
        <v>0.95669999999999999</v>
      </c>
      <c r="CBB170">
        <v>0.90610000000000002</v>
      </c>
      <c r="CBC170">
        <v>1.121</v>
      </c>
      <c r="CBD170">
        <v>0.99509999999999998</v>
      </c>
      <c r="CBE170">
        <v>1.0382</v>
      </c>
      <c r="CBF170">
        <v>0.66579999999999995</v>
      </c>
      <c r="CBG170">
        <v>3.9409999999999998</v>
      </c>
      <c r="CBH170">
        <v>4.1471</v>
      </c>
      <c r="CBI170">
        <v>0.78369999999999995</v>
      </c>
      <c r="CBJ170">
        <v>0.8417</v>
      </c>
      <c r="CBK170">
        <v>0.66769999999999996</v>
      </c>
      <c r="CBL170">
        <v>0.7319</v>
      </c>
      <c r="CBM170">
        <v>0.64019999999999999</v>
      </c>
      <c r="CBN170">
        <v>0.73709999999999998</v>
      </c>
      <c r="CBO170">
        <v>0.84740000000000004</v>
      </c>
      <c r="CBP170">
        <v>0.8891</v>
      </c>
      <c r="CBQ170">
        <v>0.78129999999999999</v>
      </c>
      <c r="CBR170">
        <v>0.66659999999999997</v>
      </c>
      <c r="CBS170">
        <v>0.59340000000000004</v>
      </c>
      <c r="CBT170">
        <v>0.75390000000000001</v>
      </c>
      <c r="CBU170">
        <v>0.70689999999999997</v>
      </c>
      <c r="CBV170">
        <v>0.96279999999999999</v>
      </c>
      <c r="CBW170">
        <v>0.749</v>
      </c>
      <c r="CBX170">
        <v>0.83450000000000002</v>
      </c>
      <c r="CBY170">
        <v>0.81589999999999996</v>
      </c>
      <c r="CBZ170">
        <v>0.50019999999999998</v>
      </c>
      <c r="CCA170">
        <v>1.0770999999999999</v>
      </c>
      <c r="CCB170">
        <v>0.76900000000000002</v>
      </c>
      <c r="CCC170">
        <v>0.67149999999999999</v>
      </c>
      <c r="CCD170">
        <v>1.2408999999999999</v>
      </c>
      <c r="CCE170">
        <v>0.84379999999999999</v>
      </c>
      <c r="CCF170">
        <v>0.8357</v>
      </c>
      <c r="CCG170">
        <v>0.79210000000000003</v>
      </c>
      <c r="CCH170">
        <v>0.89910000000000001</v>
      </c>
      <c r="CCI170">
        <v>0.88560000000000005</v>
      </c>
      <c r="CCJ170">
        <v>0.80730000000000002</v>
      </c>
      <c r="CCK170">
        <v>0.83309999999999995</v>
      </c>
      <c r="CCL170">
        <v>1.1781999999999999</v>
      </c>
      <c r="CCM170">
        <v>0.8125</v>
      </c>
      <c r="CCN170">
        <v>0.76319999999999999</v>
      </c>
      <c r="CCO170">
        <v>0.7712</v>
      </c>
      <c r="CCP170">
        <v>1.2148000000000001</v>
      </c>
      <c r="CCQ170">
        <v>0.81310000000000004</v>
      </c>
      <c r="CCR170">
        <v>1.1907000000000001</v>
      </c>
      <c r="CCS170">
        <v>1.0958000000000001</v>
      </c>
      <c r="CCT170">
        <v>0.67269999999999996</v>
      </c>
      <c r="CCU170">
        <v>0.83109999999999995</v>
      </c>
      <c r="CCV170">
        <v>1.0182</v>
      </c>
      <c r="CCW170">
        <v>0.9446</v>
      </c>
      <c r="CCX170">
        <v>0.87839999999999996</v>
      </c>
      <c r="CCY170">
        <v>0.77370000000000005</v>
      </c>
      <c r="CCZ170">
        <v>0.75149999999999995</v>
      </c>
      <c r="CDA170">
        <v>0.62060000000000004</v>
      </c>
      <c r="CDB170">
        <v>0.77300000000000002</v>
      </c>
      <c r="CDC170">
        <v>0.71299999999999997</v>
      </c>
      <c r="CDD170">
        <v>0.66759999999999997</v>
      </c>
      <c r="CDE170">
        <v>0.69110000000000005</v>
      </c>
      <c r="CDF170">
        <v>3.07</v>
      </c>
      <c r="CDG170">
        <v>3.91</v>
      </c>
      <c r="CDH170">
        <v>1.3514999999999999</v>
      </c>
      <c r="CDI170">
        <v>2.0344000000000002</v>
      </c>
      <c r="CDJ170">
        <v>1.1259999999999999</v>
      </c>
      <c r="CDK170">
        <v>1.6033999999999999</v>
      </c>
      <c r="CDL170">
        <v>2.2088000000000001</v>
      </c>
      <c r="CDM170">
        <v>0.57740000000000002</v>
      </c>
      <c r="CDN170">
        <v>2.2010000000000001</v>
      </c>
      <c r="CDO170">
        <v>1.5690999999999999</v>
      </c>
      <c r="CDP170">
        <v>2.0470000000000002</v>
      </c>
      <c r="CDQ170">
        <v>2.3763999999999998</v>
      </c>
      <c r="CDR170">
        <v>4.9752000000000001</v>
      </c>
      <c r="CDS170">
        <v>1.7486999999999999</v>
      </c>
      <c r="CDT170">
        <v>4.1349</v>
      </c>
      <c r="CDU170">
        <v>6.0955000000000004</v>
      </c>
      <c r="CDV170">
        <v>1.8120000000000001</v>
      </c>
      <c r="CDW170">
        <v>1.9893000000000001</v>
      </c>
      <c r="CDX170">
        <v>1.0379</v>
      </c>
      <c r="CDY170">
        <v>1.6967000000000001</v>
      </c>
      <c r="CDZ170">
        <v>1.0805</v>
      </c>
      <c r="CEA170">
        <v>1.5474000000000001</v>
      </c>
      <c r="CEB170">
        <v>1.64</v>
      </c>
      <c r="CEC170">
        <v>2.2759</v>
      </c>
      <c r="CED170">
        <v>1.8266</v>
      </c>
      <c r="CEE170">
        <v>1.6060000000000001</v>
      </c>
      <c r="CEF170">
        <v>1.6156999999999999</v>
      </c>
      <c r="CEG170">
        <v>1.0706</v>
      </c>
      <c r="CEH170">
        <v>0.9758</v>
      </c>
      <c r="CEI170">
        <v>1.1719999999999999</v>
      </c>
      <c r="CEJ170">
        <v>1.1171</v>
      </c>
      <c r="CEK170">
        <v>0.97119999999999995</v>
      </c>
      <c r="CEL170">
        <v>2.6114000000000002</v>
      </c>
      <c r="CEM170">
        <v>1.0649999999999999</v>
      </c>
      <c r="CEN170">
        <v>0.85429999999999995</v>
      </c>
      <c r="CEO170">
        <v>1.4396</v>
      </c>
      <c r="CEP170">
        <v>0.6764</v>
      </c>
      <c r="CEQ170">
        <v>1.3186</v>
      </c>
      <c r="CER170">
        <v>1.4733000000000001</v>
      </c>
      <c r="CES170">
        <v>1.5452999999999999</v>
      </c>
      <c r="CET170">
        <v>1.4240999999999999</v>
      </c>
      <c r="CEU170">
        <v>1.2589999999999999</v>
      </c>
      <c r="CEV170">
        <v>0.66149999999999998</v>
      </c>
      <c r="CEW170">
        <v>1.8139000000000001</v>
      </c>
      <c r="CEX170">
        <v>1.7444</v>
      </c>
      <c r="CEY170">
        <v>1.5249999999999999</v>
      </c>
      <c r="CEZ170">
        <v>1.2902</v>
      </c>
      <c r="CFA170">
        <v>0.47760000000000002</v>
      </c>
      <c r="CFB170">
        <v>0.57540000000000002</v>
      </c>
      <c r="CFC170">
        <v>6.8971999999999998</v>
      </c>
      <c r="CFD170">
        <v>1.3264</v>
      </c>
      <c r="CFE170">
        <v>5.2285000000000004</v>
      </c>
      <c r="CFF170">
        <v>1.6567000000000001</v>
      </c>
      <c r="CFG170">
        <v>1.4471000000000001</v>
      </c>
      <c r="CFH170">
        <v>1.2679</v>
      </c>
      <c r="CFI170">
        <v>0.60660000000000003</v>
      </c>
      <c r="CFJ170">
        <v>0.98719999999999997</v>
      </c>
      <c r="CFK170">
        <v>2.4792000000000001</v>
      </c>
      <c r="CFL170">
        <v>0.98050000000000004</v>
      </c>
      <c r="CFM170">
        <v>0.94430000000000003</v>
      </c>
      <c r="CFN170">
        <v>1.4041999999999999</v>
      </c>
      <c r="CFO170">
        <v>1.0818000000000001</v>
      </c>
      <c r="CFP170">
        <v>1.006</v>
      </c>
      <c r="CFQ170">
        <v>1.1162000000000001</v>
      </c>
      <c r="CFR170">
        <v>1.3934</v>
      </c>
      <c r="CFS170">
        <v>1.2912999999999999</v>
      </c>
      <c r="CFT170">
        <v>0.50629999999999997</v>
      </c>
      <c r="CFU170">
        <v>1.0046999999999999</v>
      </c>
      <c r="CFV170">
        <v>0.99450000000000005</v>
      </c>
      <c r="CFW170">
        <v>0.6946</v>
      </c>
      <c r="CFX170">
        <v>1.1672</v>
      </c>
      <c r="CFY170">
        <v>0.97789999999999999</v>
      </c>
      <c r="CFZ170">
        <v>0.95520000000000005</v>
      </c>
      <c r="CGA170">
        <v>0.79449999999999998</v>
      </c>
      <c r="CGB170">
        <v>0.98450000000000004</v>
      </c>
      <c r="CGC170">
        <v>1.6209</v>
      </c>
      <c r="CGD170">
        <v>0.72060000000000002</v>
      </c>
      <c r="CGE170">
        <v>3.3639999999999999</v>
      </c>
      <c r="CGF170">
        <v>0.98970000000000002</v>
      </c>
      <c r="CGG170">
        <v>0.80059999999999998</v>
      </c>
      <c r="CGH170">
        <v>0.71489999999999998</v>
      </c>
      <c r="CGI170">
        <v>0.99529999999999996</v>
      </c>
      <c r="CGJ170">
        <v>0.70179999999999998</v>
      </c>
      <c r="CGK170">
        <v>1.4168000000000001</v>
      </c>
      <c r="CGL170">
        <v>1.04</v>
      </c>
      <c r="CGM170">
        <v>1.2482</v>
      </c>
      <c r="CGN170">
        <v>0.70289999999999997</v>
      </c>
      <c r="CGO170">
        <v>1.7352000000000001</v>
      </c>
      <c r="CGP170">
        <v>1.0605</v>
      </c>
      <c r="CGQ170">
        <v>0.96079999999999999</v>
      </c>
      <c r="CGR170">
        <v>0.96540000000000004</v>
      </c>
      <c r="CGS170">
        <v>1.2813000000000001</v>
      </c>
      <c r="CGT170">
        <v>1.7609999999999999</v>
      </c>
      <c r="CGU170">
        <v>1.7479</v>
      </c>
      <c r="CGV170">
        <v>1.1386000000000001</v>
      </c>
      <c r="CGW170">
        <v>1.2781</v>
      </c>
      <c r="CGX170">
        <v>1.694</v>
      </c>
      <c r="CGY170">
        <v>1.643</v>
      </c>
      <c r="CGZ170">
        <v>1.8029999999999999</v>
      </c>
      <c r="CHA170">
        <v>0.69599999999999995</v>
      </c>
      <c r="CHB170">
        <v>0.80100000000000005</v>
      </c>
      <c r="CHC170">
        <v>1.125</v>
      </c>
      <c r="CHD170">
        <v>0.78500000000000003</v>
      </c>
      <c r="CHE170">
        <v>1.07</v>
      </c>
      <c r="CHF170">
        <v>0.99</v>
      </c>
      <c r="CHG170">
        <v>0.48</v>
      </c>
      <c r="CHH170">
        <v>0.95399999999999996</v>
      </c>
      <c r="CHI170">
        <v>1.3859999999999999</v>
      </c>
      <c r="CHJ170">
        <v>1.125</v>
      </c>
      <c r="CHK170">
        <v>0.72599999999999998</v>
      </c>
      <c r="CHL170">
        <v>1.1000000000000001</v>
      </c>
      <c r="CHM170">
        <v>1.6220000000000001</v>
      </c>
      <c r="CHN170">
        <v>0.84799999999999998</v>
      </c>
      <c r="CHO170">
        <v>1.2939000000000001</v>
      </c>
      <c r="CHP170">
        <v>0.73880000000000001</v>
      </c>
      <c r="CHQ170">
        <v>1.0209999999999999</v>
      </c>
      <c r="CHR170">
        <v>1.6714</v>
      </c>
      <c r="CHS170">
        <v>0.94450000000000001</v>
      </c>
      <c r="CHT170">
        <v>1.1625000000000001</v>
      </c>
      <c r="CHU170">
        <v>1.548</v>
      </c>
      <c r="CHV170">
        <v>1.4650000000000001</v>
      </c>
      <c r="CHW170">
        <v>0.87609999999999999</v>
      </c>
      <c r="CHX170">
        <v>2.3410000000000002</v>
      </c>
      <c r="CHY170">
        <v>1.0418000000000001</v>
      </c>
      <c r="CHZ170">
        <v>2.2559999999999998</v>
      </c>
      <c r="CIA170">
        <v>1.0289999999999999</v>
      </c>
      <c r="CIB170">
        <v>1.036</v>
      </c>
      <c r="CIC170">
        <v>0.73899999999999999</v>
      </c>
      <c r="CID170">
        <v>0.996</v>
      </c>
      <c r="CIE170">
        <v>0.88800000000000001</v>
      </c>
      <c r="CIF170">
        <v>1.1060000000000001</v>
      </c>
      <c r="CIG170">
        <v>1.2709999999999999</v>
      </c>
      <c r="CIH170">
        <v>0.80700000000000005</v>
      </c>
      <c r="CII170">
        <v>0.90800000000000003</v>
      </c>
      <c r="CIJ170">
        <v>1.9550000000000001</v>
      </c>
      <c r="CIK170">
        <v>1.4379999999999999</v>
      </c>
      <c r="CIL170">
        <v>1.5960000000000001</v>
      </c>
      <c r="CIM170">
        <v>0.61609999999999998</v>
      </c>
      <c r="CIN170">
        <v>1.796</v>
      </c>
      <c r="CIO170">
        <v>1.8011999999999999</v>
      </c>
      <c r="CIP170">
        <v>1.3137000000000001</v>
      </c>
      <c r="CIQ170">
        <v>1.1556</v>
      </c>
      <c r="CIR170">
        <v>0.76119999999999999</v>
      </c>
      <c r="CIS170">
        <v>1.1698999999999999</v>
      </c>
      <c r="CIT170">
        <v>1.8177000000000001</v>
      </c>
      <c r="CIU170">
        <v>1.254</v>
      </c>
      <c r="CIV170">
        <v>1.337</v>
      </c>
      <c r="CIW170">
        <v>1.496</v>
      </c>
      <c r="CIX170">
        <v>0.97699999999999998</v>
      </c>
      <c r="CIY170">
        <v>1.054</v>
      </c>
      <c r="CIZ170">
        <v>0.88900000000000001</v>
      </c>
      <c r="CJA170">
        <v>0.81140000000000001</v>
      </c>
      <c r="CJB170">
        <v>1.2017</v>
      </c>
      <c r="CJC170">
        <v>1.6016999999999999</v>
      </c>
      <c r="CJD170">
        <v>0.93969999999999998</v>
      </c>
      <c r="CJE170">
        <v>0.99809999999999999</v>
      </c>
      <c r="CJF170">
        <v>0.8286</v>
      </c>
      <c r="CJG170">
        <v>1.1932</v>
      </c>
      <c r="CJH170">
        <v>1.8839999999999999</v>
      </c>
      <c r="CJI170">
        <v>1.0639000000000001</v>
      </c>
      <c r="CJJ170">
        <v>0.6905</v>
      </c>
      <c r="CJK170">
        <v>0.88419999999999999</v>
      </c>
      <c r="CJL170">
        <v>1.1890000000000001</v>
      </c>
      <c r="CJM170">
        <v>0.84389999999999998</v>
      </c>
      <c r="CJN170">
        <v>2.3237000000000001</v>
      </c>
      <c r="CJO170">
        <v>0.81620000000000004</v>
      </c>
      <c r="CJP170">
        <v>1.7023999999999999</v>
      </c>
      <c r="CJQ170">
        <v>1.9722</v>
      </c>
      <c r="CJR170">
        <v>1.3939999999999999</v>
      </c>
      <c r="CJS170">
        <v>1.3609</v>
      </c>
      <c r="CJT170">
        <v>0.9052</v>
      </c>
      <c r="CJU170">
        <v>0.95720000000000005</v>
      </c>
      <c r="CJV170">
        <v>0.87180000000000002</v>
      </c>
      <c r="CJW170">
        <v>0.85199999999999998</v>
      </c>
      <c r="CJX170">
        <v>0.95599999999999996</v>
      </c>
      <c r="CJY170">
        <v>1.3707</v>
      </c>
      <c r="CJZ170">
        <v>1.397</v>
      </c>
      <c r="CKA170">
        <v>1.1736</v>
      </c>
      <c r="CKB170">
        <v>0.62060000000000004</v>
      </c>
      <c r="CKC170">
        <v>2.0718999999999999</v>
      </c>
      <c r="CKD170">
        <v>1.3290999999999999</v>
      </c>
      <c r="CKE170">
        <v>0.8054</v>
      </c>
      <c r="CKF170">
        <v>1.4252</v>
      </c>
      <c r="CKG170">
        <v>1.0286999999999999</v>
      </c>
      <c r="CKH170">
        <v>0.79479999999999995</v>
      </c>
      <c r="CKI170">
        <v>0.81069999999999998</v>
      </c>
      <c r="CKJ170">
        <v>1.7021999999999999</v>
      </c>
      <c r="CKK170">
        <v>2.2242000000000002</v>
      </c>
      <c r="CKL170">
        <v>1.7849999999999999</v>
      </c>
      <c r="CKM170">
        <v>1.798</v>
      </c>
      <c r="CKN170">
        <v>2.1745000000000001</v>
      </c>
      <c r="CKO170">
        <v>1.3311999999999999</v>
      </c>
      <c r="CKP170">
        <v>0.94289999999999996</v>
      </c>
      <c r="CKQ170">
        <v>0.94310000000000005</v>
      </c>
      <c r="CKR170">
        <v>1.18</v>
      </c>
      <c r="CKS170">
        <v>1.1019000000000001</v>
      </c>
      <c r="CKT170">
        <v>1.1659999999999999</v>
      </c>
      <c r="CKU170">
        <v>0.74570000000000003</v>
      </c>
      <c r="CKV170">
        <v>1.1596</v>
      </c>
      <c r="CKW170">
        <v>1.2213000000000001</v>
      </c>
      <c r="CKX170">
        <v>0.4834</v>
      </c>
      <c r="CKY170">
        <v>1.5526</v>
      </c>
      <c r="CKZ170">
        <v>1.2057</v>
      </c>
      <c r="CLA170">
        <v>1.0963000000000001</v>
      </c>
      <c r="CLB170">
        <v>1.5664</v>
      </c>
      <c r="CLC170">
        <v>1.0793999999999999</v>
      </c>
      <c r="CLD170">
        <v>1.0985</v>
      </c>
      <c r="CLE170">
        <v>1.661</v>
      </c>
      <c r="CLF170">
        <v>1.0165</v>
      </c>
      <c r="CLG170">
        <v>0.69640000000000002</v>
      </c>
      <c r="CLH170">
        <v>0.68710000000000004</v>
      </c>
      <c r="CLI170">
        <v>0.72570000000000001</v>
      </c>
      <c r="CLJ170">
        <v>0.80230000000000001</v>
      </c>
      <c r="CLK170">
        <v>1.2770999999999999</v>
      </c>
      <c r="CLL170">
        <v>1.2770999999999999</v>
      </c>
      <c r="CLM170">
        <v>0.97840000000000005</v>
      </c>
      <c r="CLN170">
        <v>1.8031999999999999</v>
      </c>
      <c r="CLO170">
        <v>0.69</v>
      </c>
      <c r="CLP170">
        <v>0.89</v>
      </c>
      <c r="CLQ170">
        <v>1.4950000000000001</v>
      </c>
      <c r="CLR170">
        <v>0.96319999999999995</v>
      </c>
      <c r="CLS170">
        <v>0.95750000000000002</v>
      </c>
      <c r="CLT170">
        <v>0.96950000000000003</v>
      </c>
      <c r="CLU170">
        <v>1.2425999999999999</v>
      </c>
      <c r="CLV170">
        <v>1.2144999999999999</v>
      </c>
      <c r="CLW170">
        <v>1.3029999999999999</v>
      </c>
      <c r="CLX170">
        <v>1.8220000000000001</v>
      </c>
      <c r="CLY170">
        <v>0.88419999999999999</v>
      </c>
      <c r="CLZ170">
        <v>0.87529999999999997</v>
      </c>
      <c r="CMA170">
        <v>1.2730999999999999</v>
      </c>
      <c r="CMB170">
        <v>2.0813000000000001</v>
      </c>
      <c r="CMC170">
        <v>1.7242</v>
      </c>
      <c r="CMD170">
        <v>1.0299</v>
      </c>
      <c r="CME170">
        <v>1.5880000000000001</v>
      </c>
      <c r="CMF170">
        <v>1.8329</v>
      </c>
      <c r="CMG170">
        <v>1.4301999999999999</v>
      </c>
      <c r="CMH170">
        <v>2.99</v>
      </c>
      <c r="CMI170">
        <v>2.0489999999999999</v>
      </c>
      <c r="CMJ170">
        <v>1.8816999999999999</v>
      </c>
      <c r="CMK170">
        <v>2.2862</v>
      </c>
      <c r="CML170">
        <v>1.6292</v>
      </c>
      <c r="CMM170">
        <v>2.6556999999999999</v>
      </c>
      <c r="CMN170">
        <v>1.8160000000000001</v>
      </c>
      <c r="CMO170">
        <v>1.7225999999999999</v>
      </c>
      <c r="CMP170">
        <v>2.202</v>
      </c>
      <c r="CMQ170">
        <v>1.1889000000000001</v>
      </c>
      <c r="CMR170">
        <v>1.1285000000000001</v>
      </c>
      <c r="CMS170">
        <v>2.0352000000000001</v>
      </c>
      <c r="CMT170">
        <v>1.2978000000000001</v>
      </c>
      <c r="CMU170">
        <v>1.169</v>
      </c>
      <c r="CMV170">
        <v>3.1402999999999999</v>
      </c>
      <c r="CMW170">
        <v>1.2733000000000001</v>
      </c>
      <c r="CMX170">
        <v>1.7729999999999999</v>
      </c>
      <c r="CMY170">
        <v>1.4626999999999999</v>
      </c>
      <c r="CMZ170">
        <v>1.8712</v>
      </c>
      <c r="CNA170">
        <v>2.0459999999999998</v>
      </c>
      <c r="CNB170">
        <v>2.5775999999999999</v>
      </c>
      <c r="CNC170">
        <v>1.2040999999999999</v>
      </c>
      <c r="CND170">
        <v>1.7329000000000001</v>
      </c>
      <c r="CNE170">
        <v>2.7806999999999999</v>
      </c>
      <c r="CNF170">
        <v>1.3560000000000001</v>
      </c>
      <c r="CNG170">
        <v>1.4219999999999999</v>
      </c>
      <c r="CNH170">
        <v>1.9303999999999999</v>
      </c>
      <c r="CNI170">
        <v>1.3422000000000001</v>
      </c>
      <c r="CNJ170">
        <v>1.5109999999999999</v>
      </c>
      <c r="CNK170">
        <v>2.39</v>
      </c>
      <c r="CNL170">
        <v>1.3703000000000001</v>
      </c>
      <c r="CNM170">
        <v>0.96689999999999998</v>
      </c>
      <c r="CNN170">
        <v>1.028</v>
      </c>
      <c r="CNO170">
        <v>1.6054999999999999</v>
      </c>
      <c r="CNP170">
        <v>1.0105</v>
      </c>
      <c r="CNQ170">
        <v>1.2866</v>
      </c>
      <c r="CNR170">
        <v>1.2312000000000001</v>
      </c>
      <c r="CNS170">
        <v>1.2027000000000001</v>
      </c>
      <c r="CNT170">
        <v>0.91100000000000003</v>
      </c>
      <c r="CNU170">
        <v>0.89600000000000002</v>
      </c>
      <c r="CNV170">
        <v>1.7643</v>
      </c>
      <c r="CNW170">
        <v>1.7531000000000001</v>
      </c>
      <c r="CNX170">
        <v>1.1403000000000001</v>
      </c>
      <c r="CNY170">
        <v>1.1222000000000001</v>
      </c>
      <c r="CNZ170">
        <v>1.0021</v>
      </c>
      <c r="COA170">
        <v>1.1814</v>
      </c>
      <c r="COB170">
        <v>1.0026999999999999</v>
      </c>
      <c r="COC170">
        <v>1.3754</v>
      </c>
      <c r="COD170">
        <v>0.55410000000000004</v>
      </c>
      <c r="COE170">
        <v>0.54859999999999998</v>
      </c>
      <c r="COF170">
        <v>1.1048</v>
      </c>
      <c r="COG170">
        <v>1.093</v>
      </c>
      <c r="COH170">
        <v>1.3061</v>
      </c>
      <c r="COI170">
        <v>1.2955000000000001</v>
      </c>
      <c r="COJ170">
        <v>0.97009999999999996</v>
      </c>
      <c r="COK170">
        <v>0.97050000000000003</v>
      </c>
      <c r="COL170">
        <v>1.3759999999999999</v>
      </c>
      <c r="COM170">
        <v>2.2967</v>
      </c>
      <c r="CON170">
        <v>2.2717999999999998</v>
      </c>
      <c r="COO170">
        <v>1.9906999999999999</v>
      </c>
      <c r="COP170">
        <v>1.7347999999999999</v>
      </c>
      <c r="COQ170">
        <v>1.7161999999999999</v>
      </c>
      <c r="COR170">
        <v>1.2255</v>
      </c>
      <c r="COS170">
        <v>1.2090000000000001</v>
      </c>
      <c r="COT170">
        <v>1.3962000000000001</v>
      </c>
      <c r="COU170">
        <v>1.2804</v>
      </c>
      <c r="COV170">
        <v>1.4719</v>
      </c>
      <c r="COW170">
        <v>1.2522</v>
      </c>
      <c r="COX170">
        <v>0.88319999999999999</v>
      </c>
      <c r="COY170">
        <v>0.84519999999999995</v>
      </c>
      <c r="COZ170">
        <v>0.82509999999999994</v>
      </c>
      <c r="CPA170">
        <v>0.82769999999999999</v>
      </c>
      <c r="CPB170">
        <v>0.86319999999999997</v>
      </c>
      <c r="CPC170">
        <v>0.84850000000000003</v>
      </c>
      <c r="CPD170">
        <v>1.0001</v>
      </c>
      <c r="CPE170">
        <v>0.99039999999999995</v>
      </c>
      <c r="CPF170">
        <v>0.92789999999999995</v>
      </c>
      <c r="CPG170">
        <v>0.93359999999999999</v>
      </c>
      <c r="CPH170">
        <v>0.84409999999999996</v>
      </c>
      <c r="CPI170">
        <v>1.5974999999999999</v>
      </c>
      <c r="CPJ170">
        <v>1.2296</v>
      </c>
      <c r="CPK170">
        <v>1.3528</v>
      </c>
      <c r="CPL170">
        <v>1.077</v>
      </c>
      <c r="CPM170">
        <v>1.2763</v>
      </c>
      <c r="CPN170">
        <v>1.0241</v>
      </c>
      <c r="CPO170">
        <v>1.7789999999999999</v>
      </c>
      <c r="CPP170">
        <v>1.0096000000000001</v>
      </c>
      <c r="CPQ170">
        <v>1.0691999999999999</v>
      </c>
      <c r="CPR170">
        <v>0.90129999999999999</v>
      </c>
      <c r="CPS170">
        <v>1.0226999999999999</v>
      </c>
      <c r="CPT170">
        <v>1.399</v>
      </c>
      <c r="CPU170">
        <v>3.0070000000000001</v>
      </c>
      <c r="CPV170">
        <v>0.80500000000000005</v>
      </c>
      <c r="CPW170">
        <v>2.8450000000000002</v>
      </c>
      <c r="CPX170">
        <v>1.9812000000000001</v>
      </c>
      <c r="CPY170">
        <v>2.3035000000000001</v>
      </c>
      <c r="CPZ170">
        <v>1.1595</v>
      </c>
      <c r="CQA170">
        <v>3.7968000000000002</v>
      </c>
      <c r="CQB170">
        <v>3.6793</v>
      </c>
      <c r="CQC170">
        <v>5.3083</v>
      </c>
      <c r="CQD170">
        <v>0.61839999999999995</v>
      </c>
      <c r="CQE170">
        <v>0.72799999999999998</v>
      </c>
      <c r="CQF170">
        <v>3.6739999999999999</v>
      </c>
      <c r="CQG170">
        <v>3.6025</v>
      </c>
      <c r="CQH170">
        <v>3.661</v>
      </c>
      <c r="CQI170">
        <v>1.0251999999999999</v>
      </c>
      <c r="CQJ170">
        <v>0.91400000000000003</v>
      </c>
      <c r="CQK170">
        <v>5.3377999999999997</v>
      </c>
      <c r="CQL170">
        <v>0.98019999999999996</v>
      </c>
      <c r="CQM170">
        <v>1.2629999999999999</v>
      </c>
      <c r="CQN170">
        <v>1.9486000000000001</v>
      </c>
      <c r="CQO170">
        <v>4.1322999999999999</v>
      </c>
      <c r="CQP170">
        <v>1.9252</v>
      </c>
      <c r="CQQ170">
        <v>4.1283000000000003</v>
      </c>
      <c r="CQR170">
        <v>4.2385999999999999</v>
      </c>
      <c r="CQS170">
        <v>1.4412</v>
      </c>
      <c r="CQT170">
        <v>0.86860000000000004</v>
      </c>
      <c r="CQU170">
        <v>1.1140000000000001</v>
      </c>
      <c r="CQV170">
        <v>4.1726000000000001</v>
      </c>
      <c r="CQW170">
        <v>1.1072</v>
      </c>
      <c r="CQX170">
        <v>1.9870000000000001</v>
      </c>
      <c r="CQY170">
        <v>6.8521999999999998</v>
      </c>
      <c r="CQZ170">
        <v>1.8170999999999999</v>
      </c>
      <c r="CRA170">
        <v>6.1569000000000003</v>
      </c>
      <c r="CRB170">
        <v>1.4822</v>
      </c>
      <c r="CRC170">
        <v>1.34</v>
      </c>
      <c r="CRD170">
        <v>0.90780000000000005</v>
      </c>
      <c r="CRE170">
        <v>0.70609999999999995</v>
      </c>
      <c r="CRF170">
        <v>6.1205999999999996</v>
      </c>
      <c r="CRG170">
        <v>3.3946999999999998</v>
      </c>
      <c r="CRH170">
        <v>1.1593</v>
      </c>
      <c r="CRI170">
        <v>2.0065</v>
      </c>
      <c r="CRJ170">
        <v>2.6128999999999998</v>
      </c>
      <c r="CRK170">
        <v>2.734</v>
      </c>
      <c r="CRL170">
        <v>3.5510999999999999</v>
      </c>
      <c r="CRM170">
        <v>1.0004</v>
      </c>
      <c r="CRN170">
        <v>0.72160000000000002</v>
      </c>
      <c r="CRO170">
        <v>1.2014</v>
      </c>
      <c r="CRP170">
        <v>0.82399999999999995</v>
      </c>
      <c r="CRQ170">
        <v>2.9847000000000001</v>
      </c>
      <c r="CRR170">
        <v>3.0364</v>
      </c>
      <c r="CRS170">
        <v>0.86729999999999996</v>
      </c>
      <c r="CRT170">
        <v>0.89470000000000005</v>
      </c>
      <c r="CRU170">
        <v>0.50149999999999995</v>
      </c>
      <c r="CRV170">
        <v>1.8711</v>
      </c>
      <c r="CRW170">
        <v>0.61209999999999998</v>
      </c>
      <c r="CRX170">
        <v>1.5108999999999999</v>
      </c>
      <c r="CRY170">
        <v>0.92220000000000002</v>
      </c>
      <c r="CRZ170">
        <v>0.55100000000000005</v>
      </c>
      <c r="CSA170">
        <v>1.5478000000000001</v>
      </c>
      <c r="CSB170">
        <v>1.4524999999999999</v>
      </c>
      <c r="CSC170">
        <v>0.53469999999999995</v>
      </c>
      <c r="CSD170">
        <v>1.415</v>
      </c>
      <c r="CSE170">
        <v>1.7149000000000001</v>
      </c>
      <c r="CSF170">
        <v>0.85619999999999996</v>
      </c>
      <c r="CSG170">
        <v>1.3573</v>
      </c>
      <c r="CSH170">
        <v>1.4656</v>
      </c>
      <c r="CSI170">
        <v>1.49</v>
      </c>
      <c r="CSJ170">
        <v>1.3160000000000001</v>
      </c>
      <c r="CSK170">
        <v>0.93010000000000004</v>
      </c>
      <c r="CSL170">
        <v>0.84119999999999995</v>
      </c>
      <c r="CSM170">
        <v>1.5330999999999999</v>
      </c>
      <c r="CSN170">
        <v>1.3241000000000001</v>
      </c>
      <c r="CSO170">
        <v>1.2034</v>
      </c>
      <c r="CSP170">
        <v>1.2036</v>
      </c>
      <c r="CSQ170">
        <v>0.93789999999999996</v>
      </c>
      <c r="CSR170">
        <v>3.1825999999999999</v>
      </c>
      <c r="CSS170">
        <v>1.5580000000000001</v>
      </c>
      <c r="CST170">
        <v>1.1671</v>
      </c>
      <c r="CSU170">
        <v>1.2471000000000001</v>
      </c>
      <c r="CSV170">
        <v>1.4073</v>
      </c>
      <c r="CSW170">
        <v>0.61499999999999999</v>
      </c>
      <c r="CSX170">
        <v>0.92400000000000004</v>
      </c>
      <c r="CSY170">
        <v>1.4091</v>
      </c>
      <c r="CSZ170">
        <v>1.4346000000000001</v>
      </c>
      <c r="CTA170">
        <v>0.85929999999999995</v>
      </c>
      <c r="CTB170">
        <v>1.5581</v>
      </c>
      <c r="CTC170">
        <v>1.9080999999999999</v>
      </c>
      <c r="CTD170">
        <v>1.0236000000000001</v>
      </c>
      <c r="CTE170">
        <v>1.0402</v>
      </c>
      <c r="CTF170">
        <v>0.81640000000000001</v>
      </c>
      <c r="CTG170">
        <v>1.0703</v>
      </c>
      <c r="CTH170">
        <v>0.77400000000000002</v>
      </c>
      <c r="CTI170">
        <v>1.2259</v>
      </c>
      <c r="CTJ170">
        <v>0.73729999999999996</v>
      </c>
      <c r="CTK170">
        <v>1.0387999999999999</v>
      </c>
      <c r="CTL170">
        <v>1.1719999999999999</v>
      </c>
      <c r="CTM170">
        <v>1.097</v>
      </c>
      <c r="CTN170">
        <v>1.071</v>
      </c>
      <c r="CTO170">
        <v>1.7329000000000001</v>
      </c>
      <c r="CTP170">
        <v>0.94240000000000002</v>
      </c>
      <c r="CTQ170">
        <v>1.1595</v>
      </c>
      <c r="CTR170">
        <v>1.1634</v>
      </c>
      <c r="CTS170">
        <v>1.1763999999999999</v>
      </c>
      <c r="CTT170">
        <v>1.4802999999999999</v>
      </c>
      <c r="CTU170">
        <v>0.93379999999999996</v>
      </c>
      <c r="CTV170">
        <v>0.85460000000000003</v>
      </c>
      <c r="CTW170">
        <v>0.92759999999999998</v>
      </c>
      <c r="CTX170">
        <v>1.1970000000000001</v>
      </c>
      <c r="CTY170">
        <v>1.5527</v>
      </c>
      <c r="CTZ170">
        <v>1.1403000000000001</v>
      </c>
      <c r="CUA170">
        <v>1.1777</v>
      </c>
      <c r="CUB170">
        <v>1.1779999999999999</v>
      </c>
      <c r="CUC170">
        <v>1.1637</v>
      </c>
      <c r="CUD170">
        <v>0.61929999999999996</v>
      </c>
      <c r="CUE170">
        <v>1.5631999999999999</v>
      </c>
      <c r="CUF170">
        <v>0.75719999999999998</v>
      </c>
      <c r="CUG170">
        <v>0.96150000000000002</v>
      </c>
      <c r="CUH170">
        <v>1.0723</v>
      </c>
      <c r="CUJ170">
        <v>0.77680000000000005</v>
      </c>
      <c r="CUK170">
        <v>0.72709999999999997</v>
      </c>
      <c r="CUL170">
        <v>0.82669999999999999</v>
      </c>
      <c r="CUM170">
        <v>0.76939999999999997</v>
      </c>
      <c r="CUN170">
        <v>0.95569999999999999</v>
      </c>
      <c r="CUO170">
        <v>0.76160000000000005</v>
      </c>
      <c r="CUP170">
        <v>0.67610000000000003</v>
      </c>
      <c r="CUQ170">
        <v>2.0554000000000001</v>
      </c>
      <c r="CUR170">
        <v>0.69430000000000003</v>
      </c>
      <c r="CUS170">
        <v>0.89870000000000005</v>
      </c>
      <c r="CUT170">
        <v>0.50349999999999995</v>
      </c>
      <c r="CUU170">
        <v>0.74780000000000002</v>
      </c>
      <c r="CUV170">
        <v>0.48349999999999999</v>
      </c>
      <c r="CUW170">
        <v>0.82289999999999996</v>
      </c>
      <c r="CUX170">
        <v>1.0054000000000001</v>
      </c>
      <c r="CUY170">
        <v>0.48330000000000001</v>
      </c>
      <c r="CUZ170">
        <v>0.79</v>
      </c>
      <c r="CVA170">
        <v>1.2707999999999999</v>
      </c>
      <c r="CVB170">
        <v>1.0528999999999999</v>
      </c>
      <c r="CVC170">
        <v>1.1984999999999999</v>
      </c>
      <c r="CVD170">
        <v>1.7446999999999999</v>
      </c>
      <c r="CVE170">
        <v>0.8417</v>
      </c>
      <c r="CVF170">
        <v>1.0854999999999999</v>
      </c>
      <c r="CVG170">
        <v>0.96209999999999996</v>
      </c>
      <c r="CVH170">
        <v>1.4884999999999999</v>
      </c>
      <c r="CVI170">
        <v>1.1941999999999999</v>
      </c>
      <c r="CVJ170">
        <v>1.5754999999999999</v>
      </c>
      <c r="CVK170">
        <v>1.2130000000000001</v>
      </c>
      <c r="CVL170">
        <v>0.74250000000000005</v>
      </c>
      <c r="CVM170">
        <v>1.2297</v>
      </c>
      <c r="CVN170">
        <v>1.1926000000000001</v>
      </c>
      <c r="CVO170">
        <v>1.2614000000000001</v>
      </c>
      <c r="CVP170">
        <v>0.71760000000000002</v>
      </c>
      <c r="CVQ170">
        <v>1.3062</v>
      </c>
      <c r="CVR170">
        <v>1.2048000000000001</v>
      </c>
      <c r="CVS170">
        <v>1.6275999999999999</v>
      </c>
      <c r="CVT170">
        <v>1.5798000000000001</v>
      </c>
      <c r="CVU170">
        <v>2.4096000000000002</v>
      </c>
      <c r="CVV170">
        <v>0.73270000000000002</v>
      </c>
      <c r="CVW170">
        <v>0.78910000000000002</v>
      </c>
      <c r="CVX170">
        <v>0.76300000000000001</v>
      </c>
      <c r="CVY170">
        <v>1.1969000000000001</v>
      </c>
      <c r="CVZ170">
        <v>1.0279</v>
      </c>
      <c r="CWA170">
        <v>1.2018</v>
      </c>
      <c r="CWB170">
        <v>1.135</v>
      </c>
      <c r="CWC170">
        <v>0.74280000000000002</v>
      </c>
      <c r="CWD170">
        <v>1.0853999999999999</v>
      </c>
      <c r="CWE170">
        <v>4.9782000000000002</v>
      </c>
      <c r="CWF170">
        <v>5.1524000000000001</v>
      </c>
      <c r="CWG170">
        <v>4.3049999999999997</v>
      </c>
      <c r="CWH170">
        <v>1.0951</v>
      </c>
      <c r="CWI170">
        <v>0.72299999999999998</v>
      </c>
      <c r="CWJ170">
        <v>1.2342</v>
      </c>
      <c r="CWK170">
        <v>1.0217000000000001</v>
      </c>
      <c r="CWL170">
        <v>1.4141999999999999</v>
      </c>
      <c r="CWM170">
        <v>1.2014</v>
      </c>
      <c r="CWN170">
        <v>3.1204000000000001</v>
      </c>
      <c r="CWO170">
        <v>1.2729999999999999</v>
      </c>
      <c r="CWP170">
        <v>0.84440000000000004</v>
      </c>
      <c r="CWQ170">
        <v>1.1788000000000001</v>
      </c>
      <c r="CWR170">
        <v>0.753</v>
      </c>
      <c r="CWS170">
        <v>1.4131</v>
      </c>
      <c r="CWT170">
        <v>1.1943999999999999</v>
      </c>
      <c r="CWU170">
        <v>1.0159</v>
      </c>
      <c r="CWV170">
        <v>1.2505999999999999</v>
      </c>
      <c r="CWW170">
        <v>4.5768000000000004</v>
      </c>
      <c r="CWX170">
        <v>1.0477000000000001</v>
      </c>
      <c r="CWY170">
        <v>1.1944999999999999</v>
      </c>
      <c r="CWZ170">
        <v>2.2591000000000001</v>
      </c>
      <c r="CXA170">
        <v>0.74560000000000004</v>
      </c>
      <c r="CXB170">
        <v>1.1896</v>
      </c>
      <c r="CXC170">
        <v>1.0611999999999999</v>
      </c>
      <c r="CXD170">
        <v>1.1853</v>
      </c>
      <c r="CXE170">
        <v>1.3672</v>
      </c>
      <c r="CXF170">
        <v>1.2896000000000001</v>
      </c>
      <c r="CXG170">
        <v>1.1142000000000001</v>
      </c>
      <c r="CXH170">
        <v>1.2219</v>
      </c>
      <c r="CXI170">
        <v>1.2193000000000001</v>
      </c>
      <c r="CXJ170">
        <v>1.1279999999999999</v>
      </c>
      <c r="CXK170">
        <v>1.1807000000000001</v>
      </c>
      <c r="CXL170">
        <v>1.1534</v>
      </c>
      <c r="CXM170">
        <v>0.83530000000000004</v>
      </c>
      <c r="CXN170">
        <v>1.4139999999999999</v>
      </c>
      <c r="CXO170">
        <v>1.1944999999999999</v>
      </c>
      <c r="CXP170">
        <v>0.6653</v>
      </c>
      <c r="CXQ170">
        <v>0.70250000000000001</v>
      </c>
      <c r="CXR170">
        <v>5.0978000000000003</v>
      </c>
      <c r="CXS170">
        <v>1.2722</v>
      </c>
      <c r="CXT170">
        <v>0.95650000000000002</v>
      </c>
      <c r="CXU170">
        <v>0.82940000000000003</v>
      </c>
      <c r="CXV170">
        <v>1.2351000000000001</v>
      </c>
      <c r="CXW170">
        <v>0.76490000000000002</v>
      </c>
      <c r="CXX170">
        <v>0.80640000000000001</v>
      </c>
      <c r="CXY170">
        <v>0.86380000000000001</v>
      </c>
      <c r="CXZ170">
        <v>0.65349999999999997</v>
      </c>
      <c r="CYA170">
        <v>0.68389999999999995</v>
      </c>
      <c r="CYB170">
        <v>0.60170000000000001</v>
      </c>
      <c r="CYC170">
        <v>0.71579999999999999</v>
      </c>
      <c r="CYD170">
        <v>0.61170000000000002</v>
      </c>
      <c r="CYE170">
        <v>0.7994</v>
      </c>
      <c r="CYF170">
        <v>0.92449999999999999</v>
      </c>
      <c r="CYG170">
        <v>0.86699999999999999</v>
      </c>
      <c r="CYH170">
        <v>0.82450000000000001</v>
      </c>
      <c r="CYI170">
        <v>1.1449</v>
      </c>
      <c r="CYJ170">
        <v>1.0121</v>
      </c>
      <c r="CYK170">
        <v>1.0662</v>
      </c>
      <c r="CYL170">
        <v>0.83340000000000003</v>
      </c>
      <c r="CYM170">
        <v>0.90569999999999995</v>
      </c>
      <c r="CYN170">
        <v>0.99309999999999998</v>
      </c>
      <c r="CYO170">
        <v>0.90029999999999999</v>
      </c>
      <c r="CYP170">
        <v>0.73170000000000002</v>
      </c>
      <c r="CYQ170">
        <v>0.81259999999999999</v>
      </c>
      <c r="CYR170">
        <v>0.79069999999999996</v>
      </c>
      <c r="CYS170">
        <v>1.008</v>
      </c>
      <c r="CYT170">
        <v>0.91949999999999998</v>
      </c>
      <c r="CYU170">
        <v>0.91180000000000005</v>
      </c>
      <c r="CYV170">
        <v>0.88939999999999997</v>
      </c>
      <c r="CYW170">
        <v>0.73499999999999999</v>
      </c>
      <c r="CYX170">
        <v>1.0347</v>
      </c>
      <c r="CYY170">
        <v>0.86180000000000001</v>
      </c>
      <c r="CYZ170">
        <v>0.93330000000000002</v>
      </c>
      <c r="CZA170">
        <v>0.91739999999999999</v>
      </c>
      <c r="CZB170">
        <v>0.86860000000000004</v>
      </c>
      <c r="CZC170">
        <v>0.73819999999999997</v>
      </c>
      <c r="CZD170">
        <v>0.82769999999999999</v>
      </c>
      <c r="CZE170">
        <v>0.92759999999999998</v>
      </c>
      <c r="CZF170">
        <v>0.85619999999999996</v>
      </c>
      <c r="CZG170">
        <v>0.82609999999999995</v>
      </c>
      <c r="CZH170">
        <v>0.89280000000000004</v>
      </c>
      <c r="CZI170">
        <v>0.79020000000000001</v>
      </c>
      <c r="CZJ170">
        <v>1.0549999999999999</v>
      </c>
      <c r="CZK170">
        <v>0.64590000000000003</v>
      </c>
      <c r="CZL170">
        <v>0.67520000000000002</v>
      </c>
      <c r="CZM170">
        <v>0.9173</v>
      </c>
      <c r="CZN170">
        <v>0.72850000000000004</v>
      </c>
      <c r="CZO170">
        <v>0.67920000000000003</v>
      </c>
      <c r="CZP170">
        <v>1.0952999999999999</v>
      </c>
      <c r="CZQ170">
        <v>1.0873999999999999</v>
      </c>
      <c r="CZR170">
        <v>0.94530000000000003</v>
      </c>
      <c r="CZS170">
        <v>1.0193000000000001</v>
      </c>
      <c r="CZT170">
        <v>0.80830000000000002</v>
      </c>
      <c r="CZU170">
        <v>0.77700000000000002</v>
      </c>
      <c r="CZV170">
        <v>0.74709999999999999</v>
      </c>
      <c r="CZW170">
        <v>0.87790000000000001</v>
      </c>
      <c r="CZX170">
        <v>0.83079999999999998</v>
      </c>
      <c r="CZY170">
        <v>1.01</v>
      </c>
      <c r="CZZ170">
        <v>0.93840000000000001</v>
      </c>
      <c r="DAA170">
        <v>0.80930000000000002</v>
      </c>
      <c r="DAB170">
        <v>1.0742</v>
      </c>
      <c r="DAC170">
        <v>0.77090000000000003</v>
      </c>
      <c r="DAD170">
        <v>0.92259999999999998</v>
      </c>
      <c r="DAE170">
        <v>0.96689999999999998</v>
      </c>
      <c r="DAF170">
        <v>0.60629999999999995</v>
      </c>
      <c r="DAG170">
        <v>0.80610000000000004</v>
      </c>
      <c r="DAH170">
        <v>1.206</v>
      </c>
      <c r="DAI170">
        <v>0.85070000000000001</v>
      </c>
      <c r="DAJ170">
        <v>1.0692999999999999</v>
      </c>
      <c r="DAK170">
        <v>0.78739999999999999</v>
      </c>
      <c r="DAL170">
        <v>0.78739999999999999</v>
      </c>
      <c r="DAM170">
        <v>1.0779000000000001</v>
      </c>
      <c r="DAN170">
        <v>0.66930000000000001</v>
      </c>
      <c r="DAO170">
        <v>0.71430000000000005</v>
      </c>
      <c r="DAP170">
        <v>1.0228999999999999</v>
      </c>
      <c r="DAQ170">
        <v>0.97340000000000004</v>
      </c>
      <c r="DAR170">
        <v>1.1865000000000001</v>
      </c>
      <c r="DAS170">
        <v>0.92490000000000006</v>
      </c>
      <c r="DAT170">
        <v>0.74650000000000005</v>
      </c>
      <c r="DAU170">
        <v>0.83819999999999995</v>
      </c>
      <c r="DAV170">
        <v>0.87739999999999996</v>
      </c>
      <c r="DAW170">
        <v>0.54159999999999997</v>
      </c>
      <c r="DAX170">
        <v>0.74860000000000004</v>
      </c>
      <c r="DAY170">
        <v>1.0601</v>
      </c>
      <c r="DAZ170">
        <v>0.74609999999999999</v>
      </c>
      <c r="DBA170">
        <v>0.6895</v>
      </c>
      <c r="DBB170">
        <v>0.61670000000000003</v>
      </c>
      <c r="DBC170">
        <v>0.80830000000000002</v>
      </c>
      <c r="DBD170">
        <v>0.78310000000000002</v>
      </c>
      <c r="DBE170">
        <v>1.0731999999999999</v>
      </c>
      <c r="DBF170">
        <v>0.51259999999999994</v>
      </c>
      <c r="DBG170">
        <v>0.76470000000000005</v>
      </c>
      <c r="DBH170">
        <v>0.75849999999999995</v>
      </c>
      <c r="DBI170">
        <v>0.71960000000000002</v>
      </c>
      <c r="DBJ170">
        <v>0.80969999999999998</v>
      </c>
      <c r="DBK170">
        <v>0.60440000000000005</v>
      </c>
      <c r="DBL170">
        <v>0.7208</v>
      </c>
      <c r="DBM170">
        <v>0.68149999999999999</v>
      </c>
      <c r="DBN170">
        <v>0.7137</v>
      </c>
      <c r="DBO170">
        <v>0.94220000000000004</v>
      </c>
      <c r="DBP170">
        <v>0.80430000000000001</v>
      </c>
      <c r="DBQ170">
        <v>0.76549999999999996</v>
      </c>
      <c r="DBR170">
        <v>0.98850000000000005</v>
      </c>
      <c r="DBS170">
        <v>0.78720000000000001</v>
      </c>
      <c r="DBT170">
        <v>1.0197000000000001</v>
      </c>
      <c r="DBU170">
        <v>0.65610000000000002</v>
      </c>
      <c r="DBW170">
        <v>0.81610000000000005</v>
      </c>
      <c r="DBX170">
        <v>1.0442</v>
      </c>
      <c r="DBY170">
        <v>0.80200000000000005</v>
      </c>
      <c r="DCA170">
        <v>1.3048999999999999</v>
      </c>
      <c r="DCB170">
        <v>1.3914</v>
      </c>
      <c r="DCC170">
        <v>1.8517999999999999</v>
      </c>
      <c r="DCD170">
        <v>1.2576000000000001</v>
      </c>
      <c r="DCE170">
        <v>1.236</v>
      </c>
      <c r="DCF170">
        <v>1.7629999999999999</v>
      </c>
      <c r="DCG170">
        <v>0.99690000000000001</v>
      </c>
      <c r="DCH170">
        <v>2.2982</v>
      </c>
      <c r="DCI170">
        <v>0.99750000000000005</v>
      </c>
      <c r="DCJ170">
        <v>1.7829999999999999</v>
      </c>
      <c r="DCK170">
        <v>1.5369999999999999</v>
      </c>
      <c r="DCL170">
        <v>2.633</v>
      </c>
      <c r="DCM170">
        <v>2.8010000000000002</v>
      </c>
      <c r="DCN170">
        <v>1.5469999999999999</v>
      </c>
      <c r="DCO170">
        <v>1.899</v>
      </c>
      <c r="DCP170">
        <v>1.722</v>
      </c>
      <c r="DCQ170">
        <v>1.4850000000000001</v>
      </c>
      <c r="DCR170">
        <v>1.7334000000000001</v>
      </c>
      <c r="DCS170">
        <v>1.4410000000000001</v>
      </c>
      <c r="DCT170">
        <v>2.4701</v>
      </c>
      <c r="DCU170">
        <v>2.5575999999999999</v>
      </c>
      <c r="DCV170">
        <v>2.2031999999999998</v>
      </c>
      <c r="DCW170">
        <v>4.4137000000000004</v>
      </c>
      <c r="DCX170">
        <v>1.8512999999999999</v>
      </c>
      <c r="DCY170">
        <v>3.5539000000000001</v>
      </c>
      <c r="DCZ170">
        <v>0.85580000000000001</v>
      </c>
      <c r="DDA170">
        <v>2.3485999999999998</v>
      </c>
      <c r="DDB170">
        <v>1.7296</v>
      </c>
      <c r="DDC170">
        <v>0.78290000000000004</v>
      </c>
      <c r="DDE170">
        <v>0.8407</v>
      </c>
      <c r="DDG170">
        <v>0.9244</v>
      </c>
      <c r="DDI170">
        <v>0.95079999999999998</v>
      </c>
      <c r="DDK170">
        <v>0.80230000000000001</v>
      </c>
      <c r="DDL170">
        <v>0.97909999999999997</v>
      </c>
      <c r="DDN170">
        <v>0.68320000000000003</v>
      </c>
      <c r="DDO170">
        <v>0.70640000000000003</v>
      </c>
      <c r="DDP170">
        <v>0.99339999999999995</v>
      </c>
      <c r="DDS170">
        <v>0.74390000000000001</v>
      </c>
      <c r="DDT170">
        <v>0.84370000000000001</v>
      </c>
      <c r="DDU170">
        <v>0.80189999999999995</v>
      </c>
      <c r="DDY170">
        <v>0.81669999999999998</v>
      </c>
      <c r="DDZ170">
        <v>0.68130000000000002</v>
      </c>
      <c r="DEA170">
        <v>0.87470000000000003</v>
      </c>
      <c r="DEB170">
        <v>0.74070000000000003</v>
      </c>
      <c r="DED170">
        <v>0.88449999999999995</v>
      </c>
      <c r="DEF170">
        <v>0.74199999999999999</v>
      </c>
      <c r="DEH170">
        <v>0.79049999999999998</v>
      </c>
      <c r="DEI170">
        <v>0.81810000000000005</v>
      </c>
      <c r="DEJ170">
        <v>0.70750000000000002</v>
      </c>
      <c r="DEK170">
        <v>0.82920000000000005</v>
      </c>
      <c r="DEM170">
        <v>0.80659999999999998</v>
      </c>
      <c r="DEO170">
        <v>0.77459999999999996</v>
      </c>
      <c r="DEQ170">
        <v>0.69310000000000005</v>
      </c>
      <c r="DER170">
        <v>0.99839999999999995</v>
      </c>
      <c r="DES170">
        <v>0.91890000000000005</v>
      </c>
      <c r="DEU170">
        <v>0.73199999999999998</v>
      </c>
      <c r="DEV170">
        <v>0.75049999999999994</v>
      </c>
      <c r="DEW170">
        <v>1.0402</v>
      </c>
      <c r="DEX170">
        <v>0.79379999999999995</v>
      </c>
      <c r="DEY170">
        <v>0.70899999999999996</v>
      </c>
      <c r="DFA170">
        <v>0.8417</v>
      </c>
      <c r="DFB170">
        <v>2.9483999999999999</v>
      </c>
      <c r="DFC170">
        <v>1.4624999999999999</v>
      </c>
      <c r="DFD170">
        <v>1.0314000000000001</v>
      </c>
      <c r="DFE170">
        <v>1.0215000000000001</v>
      </c>
      <c r="DFF170">
        <v>0.63939999999999997</v>
      </c>
      <c r="DFG170">
        <v>1.0188999999999999</v>
      </c>
      <c r="DFH170">
        <v>1.0276000000000001</v>
      </c>
      <c r="DFJ170">
        <v>0.69569999999999999</v>
      </c>
      <c r="DFK170">
        <v>0.63900000000000001</v>
      </c>
      <c r="DFM170">
        <v>0.72740000000000005</v>
      </c>
      <c r="DFN170">
        <v>0.62980000000000003</v>
      </c>
      <c r="DFO170">
        <v>0.69979999999999998</v>
      </c>
      <c r="DFP170">
        <v>0.62470000000000003</v>
      </c>
      <c r="DFQ170">
        <v>0.64859999999999995</v>
      </c>
      <c r="DFR170">
        <v>0.63070000000000004</v>
      </c>
      <c r="DFS170">
        <v>0.68789999999999996</v>
      </c>
      <c r="DFT170">
        <v>0.62749999999999995</v>
      </c>
      <c r="DFU170">
        <v>1.2683</v>
      </c>
      <c r="DFV170">
        <v>1.4944999999999999</v>
      </c>
      <c r="DFW170">
        <v>1.5237000000000001</v>
      </c>
      <c r="DFX170">
        <v>2.0402</v>
      </c>
      <c r="DFY170">
        <v>1.5738000000000001</v>
      </c>
      <c r="DFZ170">
        <v>1.7221</v>
      </c>
      <c r="DGA170">
        <v>1.7039</v>
      </c>
      <c r="DGB170">
        <v>1.0249999999999999</v>
      </c>
      <c r="DGC170">
        <v>2.411</v>
      </c>
      <c r="DGD170">
        <v>1.33</v>
      </c>
      <c r="DGE170">
        <v>0.93359999999999999</v>
      </c>
      <c r="DGF170">
        <v>0.91959999999999997</v>
      </c>
      <c r="DGG170">
        <v>1.7936000000000001</v>
      </c>
      <c r="DGH170">
        <v>3.3734000000000002</v>
      </c>
      <c r="DGI170">
        <v>1.7784</v>
      </c>
      <c r="DGJ170">
        <v>3.3397999999999999</v>
      </c>
      <c r="DGK170">
        <v>1.7927999999999999</v>
      </c>
      <c r="DGM170">
        <v>1.6182000000000001</v>
      </c>
      <c r="DGN170">
        <v>1.6161000000000001</v>
      </c>
    </row>
    <row r="171" spans="1:665 1330:2900" x14ac:dyDescent="0.2">
      <c r="A171" s="1">
        <v>44671</v>
      </c>
      <c r="B171">
        <v>1.6547000000000001</v>
      </c>
      <c r="C171">
        <v>1.7804</v>
      </c>
      <c r="D171">
        <v>1.4053</v>
      </c>
      <c r="E171">
        <v>1.0956999999999999</v>
      </c>
      <c r="F171">
        <v>1.6779999999999999</v>
      </c>
      <c r="G171">
        <v>1.5683</v>
      </c>
      <c r="H171">
        <v>2.7847</v>
      </c>
      <c r="I171">
        <v>3.0630000000000002</v>
      </c>
      <c r="J171">
        <v>2.306</v>
      </c>
      <c r="K171">
        <v>2.0741000000000001</v>
      </c>
      <c r="L171">
        <v>1.9753000000000001</v>
      </c>
      <c r="M171">
        <v>1.3301000000000001</v>
      </c>
      <c r="N171">
        <v>2.2473999999999998</v>
      </c>
      <c r="O171">
        <v>1.4330000000000001</v>
      </c>
      <c r="P171">
        <v>1.39</v>
      </c>
      <c r="Q171">
        <v>4.4969999999999999</v>
      </c>
      <c r="R171">
        <v>1.5760000000000001</v>
      </c>
      <c r="S171">
        <v>3.8860000000000001</v>
      </c>
      <c r="T171">
        <v>2.3805000000000001</v>
      </c>
      <c r="U171">
        <v>2.2719999999999998</v>
      </c>
      <c r="V171">
        <v>2.6642999999999999</v>
      </c>
      <c r="W171">
        <v>1.1998</v>
      </c>
      <c r="X171">
        <v>3.02</v>
      </c>
      <c r="Y171">
        <v>2.4447999999999999</v>
      </c>
      <c r="Z171">
        <v>2.919</v>
      </c>
      <c r="AA171">
        <v>4.4359999999999999</v>
      </c>
      <c r="AB171">
        <v>2.2789999999999999</v>
      </c>
      <c r="AC171">
        <v>4.7519999999999998</v>
      </c>
      <c r="AD171">
        <v>2.395</v>
      </c>
      <c r="AE171">
        <v>1.798</v>
      </c>
      <c r="AF171">
        <v>1.0963000000000001</v>
      </c>
      <c r="AG171">
        <v>3.22</v>
      </c>
      <c r="AH171">
        <v>1.651</v>
      </c>
      <c r="AI171">
        <v>1.53</v>
      </c>
      <c r="AJ171">
        <v>2.1469999999999998</v>
      </c>
      <c r="AK171">
        <v>1.5920000000000001</v>
      </c>
      <c r="AL171">
        <v>2.323</v>
      </c>
      <c r="AM171">
        <v>3.4569999999999999</v>
      </c>
      <c r="AN171">
        <v>3.343</v>
      </c>
      <c r="AO171">
        <v>3.694</v>
      </c>
      <c r="AP171">
        <v>3.149</v>
      </c>
      <c r="AQ171">
        <v>1.5738000000000001</v>
      </c>
      <c r="AR171">
        <v>2.8380000000000001</v>
      </c>
      <c r="AS171">
        <v>1.98</v>
      </c>
      <c r="AT171">
        <v>1.512</v>
      </c>
      <c r="AU171">
        <v>3.125</v>
      </c>
      <c r="AV171">
        <v>1.3260000000000001</v>
      </c>
      <c r="AW171">
        <v>1.3240000000000001</v>
      </c>
      <c r="AX171">
        <v>2.39</v>
      </c>
      <c r="AY171">
        <v>2.9510000000000001</v>
      </c>
      <c r="AZ171">
        <v>2.5994999999999999</v>
      </c>
      <c r="BA171">
        <v>2.964</v>
      </c>
      <c r="BB171">
        <v>2.0270000000000001</v>
      </c>
      <c r="BC171">
        <v>1.8120000000000001</v>
      </c>
      <c r="BD171">
        <v>1.7989999999999999</v>
      </c>
      <c r="BE171">
        <v>0.91800000000000004</v>
      </c>
      <c r="BF171">
        <v>1.8928</v>
      </c>
      <c r="BG171">
        <v>1.8080000000000001</v>
      </c>
      <c r="BH171">
        <v>1.526</v>
      </c>
      <c r="BI171">
        <v>1.0013000000000001</v>
      </c>
      <c r="BJ171">
        <v>0.99429999999999996</v>
      </c>
      <c r="BK171">
        <v>0.82150000000000001</v>
      </c>
      <c r="BL171">
        <v>1.3520000000000001</v>
      </c>
      <c r="BM171">
        <v>2.343</v>
      </c>
      <c r="BN171">
        <v>1.3180000000000001</v>
      </c>
      <c r="BO171">
        <v>1.0940000000000001</v>
      </c>
      <c r="BP171">
        <v>0.93079999999999996</v>
      </c>
      <c r="BQ171">
        <v>1.4670000000000001</v>
      </c>
      <c r="BR171">
        <v>1.4690000000000001</v>
      </c>
      <c r="BS171">
        <v>1.2130000000000001</v>
      </c>
      <c r="BT171">
        <v>1.706</v>
      </c>
      <c r="BU171">
        <v>1.518</v>
      </c>
      <c r="BV171">
        <v>2.177</v>
      </c>
      <c r="BW171">
        <v>3.839</v>
      </c>
      <c r="BX171">
        <v>1.0409999999999999</v>
      </c>
      <c r="BY171">
        <v>2.032</v>
      </c>
      <c r="BZ171">
        <v>1.4959</v>
      </c>
      <c r="CA171">
        <v>1.7709999999999999</v>
      </c>
      <c r="CB171">
        <v>1.708</v>
      </c>
      <c r="CC171">
        <v>1.2523</v>
      </c>
      <c r="CD171">
        <v>1.157</v>
      </c>
      <c r="CE171">
        <v>1.5</v>
      </c>
      <c r="CF171">
        <v>1.6719999999999999</v>
      </c>
      <c r="CG171">
        <v>1.6407</v>
      </c>
      <c r="CH171">
        <v>0.64700000000000002</v>
      </c>
      <c r="CI171">
        <v>2.5289999999999999</v>
      </c>
      <c r="CJ171">
        <v>2.109</v>
      </c>
      <c r="CK171">
        <v>1.4390000000000001</v>
      </c>
      <c r="CL171">
        <v>1.4710000000000001</v>
      </c>
      <c r="CM171">
        <v>1.6859999999999999</v>
      </c>
      <c r="CN171">
        <v>0.94750000000000001</v>
      </c>
      <c r="CO171">
        <v>0.67759999999999998</v>
      </c>
      <c r="CP171">
        <v>2.6760000000000002</v>
      </c>
      <c r="CQ171">
        <v>0.98529999999999995</v>
      </c>
      <c r="CR171">
        <v>2.6739999999999999</v>
      </c>
      <c r="CS171">
        <v>1.8160000000000001</v>
      </c>
      <c r="CT171">
        <v>0.86699999999999999</v>
      </c>
      <c r="CU171">
        <v>1.9279999999999999</v>
      </c>
      <c r="CV171">
        <v>0.85499999999999998</v>
      </c>
      <c r="CW171">
        <v>0.88570000000000004</v>
      </c>
      <c r="CX171">
        <v>1.3911</v>
      </c>
      <c r="CY171">
        <v>0.82689999999999997</v>
      </c>
      <c r="CZ171">
        <v>1.6909000000000001</v>
      </c>
      <c r="DA171">
        <v>1.4039999999999999</v>
      </c>
      <c r="DB171">
        <v>1.5029999999999999</v>
      </c>
      <c r="DC171">
        <v>1.8160000000000001</v>
      </c>
      <c r="DD171">
        <v>1.29</v>
      </c>
      <c r="DE171">
        <v>1.1100000000000001</v>
      </c>
      <c r="DF171">
        <v>1.712</v>
      </c>
      <c r="DG171">
        <v>1.359</v>
      </c>
      <c r="DH171">
        <v>0.97699999999999998</v>
      </c>
      <c r="DI171">
        <v>1.9610000000000001</v>
      </c>
      <c r="DJ171">
        <v>1.1659999999999999</v>
      </c>
      <c r="DK171">
        <v>1.1137999999999999</v>
      </c>
      <c r="DL171">
        <v>1.123</v>
      </c>
      <c r="DM171">
        <v>2.0209999999999999</v>
      </c>
      <c r="DN171">
        <v>0.74619999999999997</v>
      </c>
      <c r="DO171">
        <v>1.0569999999999999</v>
      </c>
      <c r="DP171">
        <v>0.96699999999999997</v>
      </c>
      <c r="DQ171">
        <v>1.845</v>
      </c>
      <c r="DR171">
        <v>1.1285000000000001</v>
      </c>
      <c r="DS171">
        <v>0.59619999999999995</v>
      </c>
      <c r="DT171">
        <v>0.91579999999999995</v>
      </c>
      <c r="DU171">
        <v>0.91610000000000003</v>
      </c>
      <c r="DV171">
        <v>1.9830000000000001</v>
      </c>
      <c r="DW171">
        <v>0.77900000000000003</v>
      </c>
      <c r="DX171">
        <v>1.1499999999999999</v>
      </c>
      <c r="DY171">
        <v>0.92830000000000001</v>
      </c>
      <c r="DZ171">
        <v>0.9768</v>
      </c>
      <c r="EA171">
        <v>1.1976</v>
      </c>
      <c r="EB171">
        <v>0.92410000000000003</v>
      </c>
      <c r="EC171">
        <v>0.57199999999999995</v>
      </c>
      <c r="ED171">
        <v>1.115</v>
      </c>
      <c r="EE171">
        <v>1.6942999999999999</v>
      </c>
      <c r="EF171">
        <v>1.18</v>
      </c>
      <c r="EG171">
        <v>0.54600000000000004</v>
      </c>
      <c r="EH171">
        <v>3.8279999999999998</v>
      </c>
      <c r="EI171">
        <v>1.052</v>
      </c>
      <c r="EJ171">
        <v>1.3092999999999999</v>
      </c>
      <c r="EK171">
        <v>1.272</v>
      </c>
      <c r="EL171">
        <v>1.2768999999999999</v>
      </c>
      <c r="EM171">
        <v>0.86799999999999999</v>
      </c>
      <c r="EN171">
        <v>1.0061</v>
      </c>
      <c r="EO171">
        <v>2.9420000000000002</v>
      </c>
      <c r="EP171">
        <v>1.6679999999999999</v>
      </c>
      <c r="EQ171">
        <v>1.7416</v>
      </c>
      <c r="ER171">
        <v>1.833</v>
      </c>
      <c r="ES171">
        <v>1.411</v>
      </c>
      <c r="ET171">
        <v>1.2290000000000001</v>
      </c>
      <c r="EU171">
        <v>1.5249999999999999</v>
      </c>
      <c r="EV171">
        <v>2.2210000000000001</v>
      </c>
      <c r="EW171">
        <v>1.2206999999999999</v>
      </c>
      <c r="EX171">
        <v>1.36</v>
      </c>
      <c r="EY171">
        <v>2.387</v>
      </c>
      <c r="EZ171">
        <v>1.2695000000000001</v>
      </c>
      <c r="FA171">
        <v>1.2496</v>
      </c>
      <c r="FB171">
        <v>0.87450000000000006</v>
      </c>
      <c r="FC171">
        <v>0.86160000000000003</v>
      </c>
      <c r="FD171">
        <v>0.80959999999999999</v>
      </c>
      <c r="FE171">
        <v>0.79720000000000002</v>
      </c>
      <c r="FF171">
        <v>1.1975</v>
      </c>
      <c r="FG171">
        <v>1.1719999999999999</v>
      </c>
      <c r="FH171">
        <v>2.4329999999999998</v>
      </c>
      <c r="FI171">
        <v>2.1349999999999998</v>
      </c>
      <c r="FJ171">
        <v>2.4140000000000001</v>
      </c>
      <c r="FK171">
        <v>1.5597000000000001</v>
      </c>
      <c r="FL171">
        <v>1.1500999999999999</v>
      </c>
      <c r="FM171">
        <v>1.1329</v>
      </c>
      <c r="FN171">
        <v>0.94489999999999996</v>
      </c>
      <c r="FO171">
        <v>0.92849999999999999</v>
      </c>
      <c r="FP171">
        <v>1.2634000000000001</v>
      </c>
      <c r="FQ171">
        <v>1.2438</v>
      </c>
      <c r="FR171">
        <v>1.9139999999999999</v>
      </c>
      <c r="FS171">
        <v>2.9590000000000001</v>
      </c>
      <c r="FT171">
        <v>1.1571</v>
      </c>
      <c r="FU171">
        <v>1.1393</v>
      </c>
      <c r="FV171">
        <v>1.58</v>
      </c>
      <c r="FW171">
        <v>1.397</v>
      </c>
      <c r="FX171">
        <v>0.66859999999999997</v>
      </c>
      <c r="FY171">
        <v>0.65890000000000004</v>
      </c>
      <c r="FZ171">
        <v>2.7890999999999999</v>
      </c>
      <c r="GA171">
        <v>2.7488000000000001</v>
      </c>
      <c r="GB171">
        <v>1.7188000000000001</v>
      </c>
      <c r="GC171">
        <v>1.645</v>
      </c>
      <c r="GD171">
        <v>3.032</v>
      </c>
      <c r="GE171">
        <v>2.9371</v>
      </c>
      <c r="GF171">
        <v>2.6080000000000001</v>
      </c>
      <c r="GG171">
        <v>2.4870000000000001</v>
      </c>
      <c r="GH171">
        <v>1.679</v>
      </c>
      <c r="GI171">
        <v>2.5569999999999999</v>
      </c>
      <c r="GJ171">
        <v>1.2706</v>
      </c>
      <c r="GK171">
        <v>1.1719999999999999</v>
      </c>
      <c r="GL171">
        <v>2.1539999999999999</v>
      </c>
      <c r="GM171">
        <v>1.974</v>
      </c>
      <c r="GN171">
        <v>1.3596999999999999</v>
      </c>
      <c r="GO171">
        <v>1.379</v>
      </c>
      <c r="GP171">
        <v>2.8210000000000002</v>
      </c>
      <c r="GQ171">
        <v>3.4</v>
      </c>
      <c r="GR171">
        <v>3.1139999999999999</v>
      </c>
      <c r="GS171">
        <v>2.423</v>
      </c>
      <c r="GT171">
        <v>2.2669999999999999</v>
      </c>
      <c r="GU171">
        <v>1.5549999999999999</v>
      </c>
      <c r="GV171">
        <v>1.216</v>
      </c>
      <c r="GW171">
        <v>2.8759999999999999</v>
      </c>
      <c r="GX171">
        <v>1.69</v>
      </c>
      <c r="GY171">
        <v>1.069</v>
      </c>
      <c r="GZ171">
        <v>1.8273999999999999</v>
      </c>
      <c r="HA171">
        <v>1.7829999999999999</v>
      </c>
      <c r="HB171">
        <v>2.2000000000000002</v>
      </c>
      <c r="HC171">
        <v>2.3329</v>
      </c>
      <c r="HD171">
        <v>1.4319999999999999</v>
      </c>
      <c r="HE171">
        <v>1.2765</v>
      </c>
      <c r="HF171">
        <v>1.8009999999999999</v>
      </c>
      <c r="HG171">
        <v>1.9471000000000001</v>
      </c>
      <c r="HH171">
        <v>0.53900000000000003</v>
      </c>
      <c r="HI171">
        <v>1.484</v>
      </c>
      <c r="HJ171">
        <v>1.8869</v>
      </c>
      <c r="HK171">
        <v>1.3395999999999999</v>
      </c>
      <c r="HL171">
        <v>1.6228</v>
      </c>
      <c r="HM171">
        <v>2.0720000000000001</v>
      </c>
      <c r="HN171">
        <v>2.895</v>
      </c>
      <c r="HO171">
        <v>1.1765000000000001</v>
      </c>
      <c r="HP171">
        <v>1.5379</v>
      </c>
      <c r="HQ171">
        <v>1.2957000000000001</v>
      </c>
      <c r="HR171">
        <v>3.2069999999999999</v>
      </c>
      <c r="HS171">
        <v>0.91300000000000003</v>
      </c>
      <c r="HT171">
        <v>1.6697</v>
      </c>
      <c r="HU171">
        <v>1.849</v>
      </c>
      <c r="HV171">
        <v>1.5369999999999999</v>
      </c>
      <c r="HW171">
        <v>1.8688</v>
      </c>
      <c r="HX171">
        <v>1.78</v>
      </c>
      <c r="HY171">
        <v>1.3723000000000001</v>
      </c>
      <c r="HZ171">
        <v>1.1207</v>
      </c>
      <c r="IA171">
        <v>1.3701000000000001</v>
      </c>
      <c r="IB171">
        <v>1.1206</v>
      </c>
      <c r="IC171">
        <v>1.2034</v>
      </c>
      <c r="ID171">
        <v>1.1661999999999999</v>
      </c>
      <c r="IE171">
        <v>1.4004000000000001</v>
      </c>
      <c r="IF171">
        <v>1.3593999999999999</v>
      </c>
      <c r="IG171">
        <v>1.5736000000000001</v>
      </c>
      <c r="IH171">
        <v>0.9627</v>
      </c>
      <c r="II171">
        <v>1.4442999999999999</v>
      </c>
      <c r="IJ171">
        <v>1.8089999999999999</v>
      </c>
      <c r="IK171">
        <v>1.887</v>
      </c>
      <c r="IL171">
        <v>2.048</v>
      </c>
      <c r="IM171">
        <v>1.1760999999999999</v>
      </c>
      <c r="IN171">
        <v>1.3379000000000001</v>
      </c>
      <c r="IO171">
        <v>1.6765000000000001</v>
      </c>
      <c r="IP171">
        <v>2.0179999999999998</v>
      </c>
      <c r="IQ171">
        <v>1.421</v>
      </c>
      <c r="IR171">
        <v>1.2718</v>
      </c>
      <c r="IS171">
        <v>1.2645</v>
      </c>
      <c r="IT171">
        <v>0.94799999999999995</v>
      </c>
      <c r="IU171">
        <v>1.0672999999999999</v>
      </c>
      <c r="IV171">
        <v>1.1830000000000001</v>
      </c>
      <c r="IW171">
        <v>1.1639999999999999</v>
      </c>
      <c r="IX171">
        <v>1.2074</v>
      </c>
      <c r="IY171">
        <v>0.99160000000000004</v>
      </c>
      <c r="IZ171">
        <v>0.82</v>
      </c>
      <c r="JA171">
        <v>0.9657</v>
      </c>
      <c r="JB171">
        <v>0.99409999999999998</v>
      </c>
      <c r="JC171">
        <v>2.1</v>
      </c>
      <c r="JD171">
        <v>0.91839999999999999</v>
      </c>
      <c r="JE171">
        <v>0.97219999999999995</v>
      </c>
      <c r="JF171">
        <v>1.9772000000000001</v>
      </c>
      <c r="JG171">
        <v>1.5871</v>
      </c>
      <c r="JH171">
        <v>1.619</v>
      </c>
      <c r="JI171">
        <v>1.0041</v>
      </c>
      <c r="JJ171">
        <v>1.4259999999999999</v>
      </c>
      <c r="JK171">
        <v>1.39</v>
      </c>
      <c r="JL171">
        <v>1.4971000000000001</v>
      </c>
      <c r="JM171">
        <v>1.3731</v>
      </c>
      <c r="JN171">
        <v>1.6372</v>
      </c>
      <c r="JO171">
        <v>1</v>
      </c>
      <c r="JP171">
        <v>2.3584000000000001</v>
      </c>
      <c r="JQ171">
        <v>2.2968999999999999</v>
      </c>
      <c r="JR171">
        <v>0.81930000000000003</v>
      </c>
      <c r="JS171">
        <v>2.2833000000000001</v>
      </c>
      <c r="JT171">
        <v>2.2378999999999998</v>
      </c>
      <c r="JU171">
        <v>0.98499999999999999</v>
      </c>
      <c r="JV171">
        <v>0.96050000000000002</v>
      </c>
      <c r="JW171">
        <v>2.4460000000000002</v>
      </c>
      <c r="JX171">
        <v>2.4060000000000001</v>
      </c>
      <c r="JY171">
        <v>1.2690999999999999</v>
      </c>
      <c r="JZ171">
        <v>1.4910000000000001</v>
      </c>
      <c r="KA171">
        <v>0.90400000000000003</v>
      </c>
      <c r="KB171">
        <v>1.2293000000000001</v>
      </c>
      <c r="KC171">
        <v>1.3715999999999999</v>
      </c>
      <c r="KD171">
        <v>1.9345000000000001</v>
      </c>
      <c r="KE171">
        <v>1.6067</v>
      </c>
      <c r="KF171">
        <v>1.6106</v>
      </c>
      <c r="KG171">
        <v>2.3851</v>
      </c>
      <c r="KH171">
        <v>2.3187000000000002</v>
      </c>
      <c r="KI171">
        <v>2.1823999999999999</v>
      </c>
      <c r="KJ171">
        <v>1.4104000000000001</v>
      </c>
      <c r="KK171">
        <v>1.3933</v>
      </c>
      <c r="KL171">
        <v>2.0101</v>
      </c>
      <c r="KM171">
        <v>1.0367</v>
      </c>
      <c r="KN171">
        <v>1.0229999999999999</v>
      </c>
      <c r="KO171">
        <v>1.2788999999999999</v>
      </c>
      <c r="KP171">
        <v>1.2737000000000001</v>
      </c>
      <c r="KQ171">
        <v>2.9940000000000002</v>
      </c>
      <c r="KR171">
        <v>3.0638000000000001</v>
      </c>
      <c r="KS171">
        <v>1.6079000000000001</v>
      </c>
      <c r="KT171">
        <v>1.7330000000000001</v>
      </c>
      <c r="KU171">
        <v>1.4994000000000001</v>
      </c>
      <c r="KV171">
        <v>1.381</v>
      </c>
      <c r="KW171">
        <v>1.5646</v>
      </c>
      <c r="KX171">
        <v>1.5126999999999999</v>
      </c>
      <c r="KY171">
        <v>1.4916</v>
      </c>
      <c r="KZ171">
        <v>2.6196999999999999</v>
      </c>
      <c r="LA171">
        <v>2.5707</v>
      </c>
      <c r="LB171">
        <v>1.7656000000000001</v>
      </c>
      <c r="LC171">
        <v>1.4887999999999999</v>
      </c>
      <c r="LD171">
        <v>1.5492999999999999</v>
      </c>
      <c r="LE171">
        <v>0.97150000000000003</v>
      </c>
      <c r="LF171">
        <v>0.95169999999999999</v>
      </c>
      <c r="LG171">
        <v>2.7121</v>
      </c>
      <c r="LH171">
        <v>0.89349999999999996</v>
      </c>
      <c r="LI171">
        <v>1.3433999999999999</v>
      </c>
      <c r="LJ171">
        <v>1.4753000000000001</v>
      </c>
      <c r="LK171">
        <v>1.4489000000000001</v>
      </c>
      <c r="LL171">
        <v>1.2298</v>
      </c>
      <c r="LM171">
        <v>1.216</v>
      </c>
      <c r="LN171">
        <v>1.3536999999999999</v>
      </c>
      <c r="LO171">
        <v>1.3411</v>
      </c>
      <c r="LP171">
        <v>1.2988999999999999</v>
      </c>
      <c r="LQ171">
        <v>1.6936</v>
      </c>
      <c r="LR171">
        <v>1.6855</v>
      </c>
      <c r="LS171">
        <v>1.1760999999999999</v>
      </c>
      <c r="LT171">
        <v>0.86860000000000004</v>
      </c>
      <c r="LU171">
        <v>0.99080000000000001</v>
      </c>
      <c r="LV171">
        <v>1.5271999999999999</v>
      </c>
      <c r="LW171">
        <v>0.93110000000000004</v>
      </c>
      <c r="LX171">
        <v>1.5619000000000001</v>
      </c>
      <c r="LY171">
        <v>2.1156000000000001</v>
      </c>
      <c r="LZ171">
        <v>1.3576999999999999</v>
      </c>
      <c r="MA171">
        <v>1.2821</v>
      </c>
      <c r="MB171">
        <v>1.2262</v>
      </c>
      <c r="MC171">
        <v>2.2437</v>
      </c>
      <c r="MD171">
        <v>1.8106</v>
      </c>
      <c r="ME171">
        <v>1.5871999999999999</v>
      </c>
      <c r="MF171">
        <v>2.5939000000000001</v>
      </c>
      <c r="MG171">
        <v>1.1621999999999999</v>
      </c>
      <c r="MH171">
        <v>1.141</v>
      </c>
      <c r="MI171">
        <v>1.6037999999999999</v>
      </c>
      <c r="MJ171">
        <v>1.5569999999999999</v>
      </c>
      <c r="MK171">
        <v>1.3265</v>
      </c>
      <c r="ML171">
        <v>1.1043000000000001</v>
      </c>
      <c r="MM171">
        <v>1.0565</v>
      </c>
      <c r="MN171">
        <v>0.95879999999999999</v>
      </c>
      <c r="MO171">
        <v>0.94720000000000004</v>
      </c>
      <c r="MP171">
        <v>1.2983</v>
      </c>
      <c r="MQ171">
        <v>1.2736000000000001</v>
      </c>
      <c r="MR171">
        <v>1.0965</v>
      </c>
      <c r="MS171">
        <v>2.0156999999999998</v>
      </c>
      <c r="MT171">
        <v>1.8207</v>
      </c>
      <c r="MU171">
        <v>0.84689999999999999</v>
      </c>
      <c r="MV171">
        <v>0.83140000000000003</v>
      </c>
      <c r="MW171">
        <v>1.8521000000000001</v>
      </c>
      <c r="MX171">
        <v>1.4113</v>
      </c>
      <c r="MY171">
        <v>1.7</v>
      </c>
      <c r="MZ171">
        <v>1.5013000000000001</v>
      </c>
      <c r="NA171">
        <v>1.4067000000000001</v>
      </c>
      <c r="NB171">
        <v>1.484</v>
      </c>
      <c r="NC171">
        <v>1.7971999999999999</v>
      </c>
      <c r="ND171">
        <v>2.3692000000000002</v>
      </c>
      <c r="NE171">
        <v>1.8975</v>
      </c>
      <c r="NF171">
        <v>0.62570000000000003</v>
      </c>
      <c r="NG171">
        <v>0.62480000000000002</v>
      </c>
      <c r="NH171">
        <v>2.5794999999999999</v>
      </c>
      <c r="NI171">
        <v>1.7839</v>
      </c>
      <c r="NJ171">
        <v>1.7759</v>
      </c>
      <c r="NK171">
        <v>1.2843</v>
      </c>
      <c r="NL171">
        <v>1.2786999999999999</v>
      </c>
      <c r="NM171">
        <v>1.4381999999999999</v>
      </c>
      <c r="NN171">
        <v>2.6414</v>
      </c>
      <c r="NO171">
        <v>2.6070000000000002</v>
      </c>
      <c r="NP171">
        <v>2.3933</v>
      </c>
      <c r="NQ171">
        <v>1.163</v>
      </c>
      <c r="NR171">
        <v>1.1575</v>
      </c>
      <c r="NS171">
        <v>1.3279000000000001</v>
      </c>
      <c r="NT171">
        <v>1.3308</v>
      </c>
      <c r="NU171">
        <v>1.6424000000000001</v>
      </c>
      <c r="NV171">
        <v>0.80800000000000005</v>
      </c>
      <c r="NW171">
        <v>0.84499999999999997</v>
      </c>
      <c r="NX171">
        <v>1.0489999999999999</v>
      </c>
      <c r="NY171">
        <v>1.4379999999999999</v>
      </c>
      <c r="NZ171">
        <v>1.0013000000000001</v>
      </c>
      <c r="OA171">
        <v>0.99590000000000001</v>
      </c>
      <c r="OB171">
        <v>2.0081000000000002</v>
      </c>
      <c r="OC171">
        <v>1.4492</v>
      </c>
      <c r="OD171">
        <v>1.5940000000000001</v>
      </c>
      <c r="OE171">
        <v>0.80159999999999998</v>
      </c>
      <c r="OF171">
        <v>2.4365000000000001</v>
      </c>
      <c r="OG171">
        <v>1.5555000000000001</v>
      </c>
      <c r="OH171">
        <v>0.98109999999999997</v>
      </c>
      <c r="OI171">
        <v>0.97509999999999997</v>
      </c>
      <c r="OJ171">
        <v>1.6498999999999999</v>
      </c>
      <c r="OK171">
        <v>1.6176999999999999</v>
      </c>
      <c r="OL171">
        <v>0.84019999999999995</v>
      </c>
      <c r="OM171">
        <v>0.82389999999999997</v>
      </c>
      <c r="ON171">
        <v>1.2783</v>
      </c>
      <c r="OO171">
        <v>1.0663</v>
      </c>
      <c r="OP171">
        <v>1.0590999999999999</v>
      </c>
      <c r="OQ171">
        <v>0.84030000000000005</v>
      </c>
      <c r="OR171">
        <v>0.84689999999999999</v>
      </c>
      <c r="OS171">
        <v>2.1476999999999999</v>
      </c>
      <c r="OT171">
        <v>1.5145999999999999</v>
      </c>
      <c r="OU171">
        <v>1.2437</v>
      </c>
      <c r="OV171">
        <v>1.2119</v>
      </c>
      <c r="OW171">
        <v>1.3137000000000001</v>
      </c>
      <c r="OX171">
        <v>1.1335</v>
      </c>
      <c r="OY171">
        <v>1.4514</v>
      </c>
      <c r="OZ171">
        <v>2.0779000000000001</v>
      </c>
      <c r="PA171">
        <v>1.4014</v>
      </c>
      <c r="PB171">
        <v>1.3969</v>
      </c>
      <c r="PC171">
        <v>0.78320000000000001</v>
      </c>
      <c r="PD171">
        <v>0.76480000000000004</v>
      </c>
      <c r="PE171">
        <v>0.84099999999999997</v>
      </c>
      <c r="PF171">
        <v>0.83599999999999997</v>
      </c>
      <c r="PG171">
        <v>1.1777</v>
      </c>
      <c r="PH171">
        <v>2.2061000000000002</v>
      </c>
      <c r="PI171">
        <v>2.1800000000000002</v>
      </c>
      <c r="PJ171">
        <v>1.3711</v>
      </c>
      <c r="PK171">
        <v>1.3511</v>
      </c>
      <c r="PL171">
        <v>1.2162999999999999</v>
      </c>
      <c r="PM171">
        <v>1.8340000000000001</v>
      </c>
      <c r="PN171">
        <v>1.869</v>
      </c>
      <c r="PO171">
        <v>1.6786000000000001</v>
      </c>
      <c r="PP171">
        <v>1.5848</v>
      </c>
      <c r="PQ171">
        <v>1.609</v>
      </c>
      <c r="PR171">
        <v>1.7421</v>
      </c>
      <c r="PS171">
        <v>1.6835</v>
      </c>
      <c r="PT171">
        <v>1.5971</v>
      </c>
      <c r="PU171">
        <v>1.1276999999999999</v>
      </c>
      <c r="PV171">
        <v>1.1254</v>
      </c>
      <c r="PW171">
        <v>1.1164000000000001</v>
      </c>
      <c r="PX171">
        <v>1.2885</v>
      </c>
      <c r="PY171">
        <v>1.2634000000000001</v>
      </c>
      <c r="PZ171">
        <v>1.7411000000000001</v>
      </c>
      <c r="QA171">
        <v>0.72260000000000002</v>
      </c>
      <c r="QB171">
        <v>1.5208999999999999</v>
      </c>
      <c r="QC171">
        <v>1.4858</v>
      </c>
      <c r="QD171">
        <v>1.4501999999999999</v>
      </c>
      <c r="QE171">
        <v>1.1918</v>
      </c>
      <c r="QF171">
        <v>1.9861</v>
      </c>
      <c r="QG171">
        <v>1.9716</v>
      </c>
      <c r="QH171">
        <v>1.4621</v>
      </c>
      <c r="QI171">
        <v>0.67869999999999997</v>
      </c>
      <c r="QJ171">
        <v>0.66739999999999999</v>
      </c>
      <c r="QK171">
        <v>1.5589999999999999</v>
      </c>
      <c r="QL171">
        <v>1.5470999999999999</v>
      </c>
      <c r="QM171">
        <v>1.2779</v>
      </c>
      <c r="QN171">
        <v>1.2542</v>
      </c>
      <c r="QO171">
        <v>1.1187</v>
      </c>
      <c r="QP171">
        <v>1.1009</v>
      </c>
      <c r="QQ171">
        <v>1.381</v>
      </c>
      <c r="QR171">
        <v>1.4591000000000001</v>
      </c>
      <c r="QS171">
        <v>1.421</v>
      </c>
      <c r="QT171">
        <v>1.5649999999999999</v>
      </c>
      <c r="QU171">
        <v>1.7515000000000001</v>
      </c>
      <c r="QV171">
        <v>1.2679</v>
      </c>
      <c r="QW171">
        <v>1.2395</v>
      </c>
      <c r="QX171">
        <v>2.6089000000000002</v>
      </c>
      <c r="QY171">
        <v>1.4238</v>
      </c>
      <c r="QZ171">
        <v>1.3776999999999999</v>
      </c>
      <c r="RA171">
        <v>1.1657999999999999</v>
      </c>
      <c r="RB171">
        <v>1.147</v>
      </c>
      <c r="RC171">
        <v>1.3867</v>
      </c>
      <c r="RD171">
        <v>0.81220000000000003</v>
      </c>
      <c r="RE171">
        <v>2.1892999999999998</v>
      </c>
      <c r="RF171">
        <v>2.1533000000000002</v>
      </c>
      <c r="RG171">
        <v>1.2802</v>
      </c>
      <c r="RH171">
        <v>1.254</v>
      </c>
      <c r="RI171">
        <v>2.6328</v>
      </c>
      <c r="RJ171">
        <v>1.3883000000000001</v>
      </c>
      <c r="RK171">
        <v>0.99960000000000004</v>
      </c>
      <c r="RL171">
        <v>0.88090000000000002</v>
      </c>
      <c r="RM171">
        <v>0.8196</v>
      </c>
      <c r="RN171">
        <v>0.97209999999999996</v>
      </c>
      <c r="RO171">
        <v>0.93869999999999998</v>
      </c>
      <c r="RP171">
        <v>0.98240000000000005</v>
      </c>
      <c r="RQ171">
        <v>1.2039</v>
      </c>
      <c r="RR171">
        <v>1.1238999999999999</v>
      </c>
      <c r="RS171">
        <v>1.3346</v>
      </c>
      <c r="RT171">
        <v>1.3080000000000001</v>
      </c>
      <c r="RU171">
        <v>2.0806</v>
      </c>
      <c r="RV171">
        <v>0.83109999999999995</v>
      </c>
      <c r="RW171">
        <v>1.2197</v>
      </c>
      <c r="RX171">
        <v>1.5278</v>
      </c>
      <c r="RY171">
        <v>1.5042</v>
      </c>
      <c r="RZ171">
        <v>1.2579</v>
      </c>
      <c r="SA171">
        <v>1.3894</v>
      </c>
      <c r="SB171">
        <v>0.82250000000000001</v>
      </c>
      <c r="SC171">
        <v>0.82630000000000003</v>
      </c>
      <c r="SD171">
        <v>3.0941000000000001</v>
      </c>
      <c r="SE171">
        <v>1.8203</v>
      </c>
      <c r="SF171">
        <v>1.4826999999999999</v>
      </c>
      <c r="SG171">
        <v>1.4581999999999999</v>
      </c>
      <c r="SH171">
        <v>0.98850000000000005</v>
      </c>
      <c r="SI171">
        <v>1.4967999999999999</v>
      </c>
      <c r="SJ171">
        <v>1.4896</v>
      </c>
      <c r="SK171">
        <v>1.2999000000000001</v>
      </c>
      <c r="SL171">
        <v>1.526</v>
      </c>
      <c r="SM171">
        <v>1.5104</v>
      </c>
      <c r="SN171">
        <v>1.27</v>
      </c>
      <c r="SO171">
        <v>1.2592000000000001</v>
      </c>
      <c r="SP171">
        <v>3.0501999999999998</v>
      </c>
      <c r="SQ171">
        <v>1.4067000000000001</v>
      </c>
      <c r="SR171">
        <v>1.1627000000000001</v>
      </c>
      <c r="SS171">
        <v>1.1124000000000001</v>
      </c>
      <c r="ST171">
        <v>2.5190000000000001</v>
      </c>
      <c r="SU171">
        <v>2.4485000000000001</v>
      </c>
      <c r="SV171">
        <v>1.3751</v>
      </c>
      <c r="SW171">
        <v>1.3331999999999999</v>
      </c>
      <c r="SX171">
        <v>2.3561000000000001</v>
      </c>
      <c r="SY171">
        <v>2.2879999999999998</v>
      </c>
      <c r="SZ171">
        <v>1.7467999999999999</v>
      </c>
      <c r="TA171">
        <v>1.7231000000000001</v>
      </c>
      <c r="TB171">
        <v>2.5057999999999998</v>
      </c>
      <c r="TC171">
        <v>2.4405000000000001</v>
      </c>
      <c r="TD171">
        <v>1.4338</v>
      </c>
      <c r="TE171">
        <v>1.9648000000000001</v>
      </c>
      <c r="TF171">
        <v>2.0733000000000001</v>
      </c>
      <c r="TG171">
        <v>1.3066</v>
      </c>
      <c r="TH171">
        <v>1.1220000000000001</v>
      </c>
      <c r="TI171">
        <v>2.3014000000000001</v>
      </c>
      <c r="TJ171">
        <v>2.2427999999999999</v>
      </c>
      <c r="TK171">
        <v>1.4714</v>
      </c>
      <c r="TL171">
        <v>1.4509000000000001</v>
      </c>
      <c r="TM171">
        <v>1.8704000000000001</v>
      </c>
      <c r="TN171">
        <v>1.4578</v>
      </c>
      <c r="TO171">
        <v>1.5091000000000001</v>
      </c>
      <c r="TP171">
        <v>2.1846999999999999</v>
      </c>
      <c r="TQ171">
        <v>2.2637</v>
      </c>
      <c r="TR171">
        <v>0.74760000000000004</v>
      </c>
      <c r="TS171">
        <v>1.2923</v>
      </c>
      <c r="TT171">
        <v>0.83819999999999995</v>
      </c>
      <c r="TU171">
        <v>1.1416999999999999</v>
      </c>
      <c r="TV171">
        <v>1.3070999999999999</v>
      </c>
      <c r="TW171">
        <v>1.2850999999999999</v>
      </c>
      <c r="TX171">
        <v>0.94259999999999999</v>
      </c>
      <c r="TY171">
        <v>1.7854000000000001</v>
      </c>
      <c r="TZ171">
        <v>1.256</v>
      </c>
      <c r="UA171">
        <v>1.2421</v>
      </c>
      <c r="UB171">
        <v>1.7073</v>
      </c>
      <c r="UC171">
        <v>1.6846000000000001</v>
      </c>
      <c r="UD171">
        <v>1.3009999999999999</v>
      </c>
      <c r="UE171">
        <v>1.2733000000000001</v>
      </c>
      <c r="UF171">
        <v>1.5357000000000001</v>
      </c>
      <c r="UG171">
        <v>1.2121999999999999</v>
      </c>
      <c r="UH171">
        <v>1.1997</v>
      </c>
      <c r="UI171">
        <v>1.3380000000000001</v>
      </c>
      <c r="UJ171">
        <v>1.3331</v>
      </c>
      <c r="UK171">
        <v>1.2272000000000001</v>
      </c>
      <c r="UL171">
        <v>1.214</v>
      </c>
      <c r="UM171">
        <v>1.7958000000000001</v>
      </c>
      <c r="UN171">
        <v>1.7524</v>
      </c>
      <c r="UO171">
        <v>1.6841999999999999</v>
      </c>
      <c r="UP171">
        <v>1.6657999999999999</v>
      </c>
      <c r="UQ171">
        <v>1.6974</v>
      </c>
      <c r="UR171">
        <v>2.3334000000000001</v>
      </c>
      <c r="US171">
        <v>3.0118999999999998</v>
      </c>
      <c r="UT171">
        <v>1.2916000000000001</v>
      </c>
      <c r="UU171">
        <v>1.2726</v>
      </c>
      <c r="UV171">
        <v>2.0396000000000001</v>
      </c>
      <c r="UW171">
        <v>2.0272999999999999</v>
      </c>
      <c r="UX171">
        <v>1.766</v>
      </c>
      <c r="UY171">
        <v>1.7432000000000001</v>
      </c>
      <c r="UZ171">
        <v>0.82989999999999997</v>
      </c>
      <c r="VA171">
        <v>2.4756999999999998</v>
      </c>
      <c r="VB171">
        <v>0.66839999999999999</v>
      </c>
      <c r="VC171">
        <v>1.34</v>
      </c>
      <c r="VD171">
        <v>1.2060999999999999</v>
      </c>
      <c r="VE171">
        <v>1.1916</v>
      </c>
      <c r="VF171">
        <v>1.3767</v>
      </c>
      <c r="VG171">
        <v>1.3686</v>
      </c>
      <c r="VH171">
        <v>1.3472999999999999</v>
      </c>
      <c r="VI171">
        <v>1.3347</v>
      </c>
      <c r="VJ171">
        <v>1.5775999999999999</v>
      </c>
      <c r="VK171">
        <v>1.5354000000000001</v>
      </c>
      <c r="VL171">
        <v>1.3376999999999999</v>
      </c>
      <c r="VM171">
        <v>1.3283</v>
      </c>
      <c r="VN171">
        <v>1.5223</v>
      </c>
      <c r="VO171">
        <v>1.5074000000000001</v>
      </c>
      <c r="VP171">
        <v>1.1133999999999999</v>
      </c>
      <c r="VQ171">
        <v>1.8056000000000001</v>
      </c>
      <c r="VR171">
        <v>1.7878000000000001</v>
      </c>
      <c r="VS171">
        <v>1.3126</v>
      </c>
      <c r="VT171">
        <v>0.94410000000000005</v>
      </c>
      <c r="VU171">
        <v>1.8767</v>
      </c>
      <c r="VV171">
        <v>1.8455999999999999</v>
      </c>
      <c r="VW171">
        <v>1.4407000000000001</v>
      </c>
      <c r="VX171">
        <v>0.83440000000000003</v>
      </c>
      <c r="VY171">
        <v>1.1451</v>
      </c>
      <c r="VZ171">
        <v>1.1283000000000001</v>
      </c>
      <c r="WA171">
        <v>0.86939999999999995</v>
      </c>
      <c r="WB171">
        <v>0.86160000000000003</v>
      </c>
      <c r="WC171">
        <v>1.3431</v>
      </c>
      <c r="WD171">
        <v>1.1673</v>
      </c>
      <c r="WE171">
        <v>1.1406000000000001</v>
      </c>
      <c r="WF171">
        <v>1.4131</v>
      </c>
      <c r="WG171">
        <v>1.4683999999999999</v>
      </c>
      <c r="WH171">
        <v>1.4281999999999999</v>
      </c>
      <c r="WI171">
        <v>1.5548</v>
      </c>
      <c r="WJ171">
        <v>1.6040000000000001</v>
      </c>
      <c r="WK171">
        <v>1.1657</v>
      </c>
      <c r="WL171">
        <v>1.3736999999999999</v>
      </c>
      <c r="WM171">
        <v>1.3663000000000001</v>
      </c>
      <c r="WN171">
        <v>1.9994000000000001</v>
      </c>
      <c r="WO171">
        <v>1.9861</v>
      </c>
      <c r="WP171">
        <v>1.2616000000000001</v>
      </c>
      <c r="WQ171">
        <v>1.4962</v>
      </c>
      <c r="WR171">
        <v>1.4771000000000001</v>
      </c>
      <c r="WS171">
        <v>1.9998</v>
      </c>
      <c r="WT171">
        <v>1.2684</v>
      </c>
      <c r="WU171">
        <v>1.2536</v>
      </c>
      <c r="WV171">
        <v>1.8213999999999999</v>
      </c>
      <c r="WW171">
        <v>2.1991000000000001</v>
      </c>
      <c r="WX171">
        <v>1.2687999999999999</v>
      </c>
      <c r="WY171">
        <v>1.2526999999999999</v>
      </c>
      <c r="WZ171">
        <v>0.81969999999999998</v>
      </c>
      <c r="XA171">
        <v>1.4849000000000001</v>
      </c>
      <c r="XB171">
        <v>1.4718</v>
      </c>
      <c r="XC171">
        <v>1.0324</v>
      </c>
      <c r="XD171">
        <v>1.02</v>
      </c>
      <c r="XE171">
        <v>1.0587</v>
      </c>
      <c r="XF171">
        <v>0.91349999999999998</v>
      </c>
      <c r="XG171">
        <v>0.90269999999999995</v>
      </c>
      <c r="XH171">
        <v>1.2064999999999999</v>
      </c>
      <c r="XI171">
        <v>1.1911</v>
      </c>
      <c r="XJ171">
        <v>1.4849000000000001</v>
      </c>
      <c r="XK171">
        <v>1.7199</v>
      </c>
      <c r="XL171">
        <v>1.7052</v>
      </c>
      <c r="XM171">
        <v>1.1537999999999999</v>
      </c>
      <c r="XN171">
        <v>1.3697999999999999</v>
      </c>
      <c r="XO171">
        <v>0.96760000000000002</v>
      </c>
      <c r="XP171">
        <v>0.96009999999999995</v>
      </c>
      <c r="XQ171">
        <v>1.2975000000000001</v>
      </c>
      <c r="XR171">
        <v>1.9177</v>
      </c>
      <c r="XS171">
        <v>0.98729999999999996</v>
      </c>
      <c r="XT171">
        <v>1.6910000000000001</v>
      </c>
      <c r="XU171">
        <v>1.3740000000000001</v>
      </c>
      <c r="XV171">
        <v>1.1305000000000001</v>
      </c>
      <c r="XW171">
        <v>1.5185999999999999</v>
      </c>
      <c r="XX171">
        <v>1.4955000000000001</v>
      </c>
      <c r="XY171">
        <v>1.3101</v>
      </c>
      <c r="XZ171">
        <v>1.3056000000000001</v>
      </c>
      <c r="YA171">
        <v>1.355</v>
      </c>
      <c r="YB171">
        <v>1.3331999999999999</v>
      </c>
      <c r="YC171">
        <v>1.3173999999999999</v>
      </c>
      <c r="YD171">
        <v>1.1367</v>
      </c>
      <c r="YE171">
        <v>1.123</v>
      </c>
      <c r="YF171">
        <v>2.0474999999999999</v>
      </c>
      <c r="YG171">
        <v>0.9798</v>
      </c>
      <c r="YH171">
        <v>0.98019999999999996</v>
      </c>
      <c r="YI171">
        <v>0.96660000000000001</v>
      </c>
      <c r="YJ171">
        <v>2.0668000000000002</v>
      </c>
      <c r="YK171">
        <v>1.1755</v>
      </c>
      <c r="YL171">
        <v>1.1556999999999999</v>
      </c>
      <c r="YM171">
        <v>1.1231</v>
      </c>
      <c r="YN171">
        <v>1.1189</v>
      </c>
      <c r="YO171">
        <v>1.3446</v>
      </c>
      <c r="AYD171">
        <v>0.84330000000000005</v>
      </c>
      <c r="AYE171">
        <v>0.85089999999999999</v>
      </c>
      <c r="AYF171">
        <v>0.84870000000000001</v>
      </c>
      <c r="AYG171">
        <v>0.89239999999999997</v>
      </c>
      <c r="AYH171">
        <v>0.89100000000000001</v>
      </c>
      <c r="AYI171">
        <v>0.57430000000000003</v>
      </c>
      <c r="AYJ171">
        <v>0.57230000000000003</v>
      </c>
      <c r="AYK171">
        <v>0.7964</v>
      </c>
      <c r="AYL171">
        <v>0.80740000000000001</v>
      </c>
      <c r="AYM171">
        <v>0.80579999999999996</v>
      </c>
      <c r="AYN171">
        <v>0.93730000000000002</v>
      </c>
      <c r="AYO171">
        <v>1.0708</v>
      </c>
      <c r="AYP171">
        <v>0.78549999999999998</v>
      </c>
      <c r="AYQ171">
        <v>0.78439999999999999</v>
      </c>
      <c r="AYR171">
        <v>0.68049999999999999</v>
      </c>
      <c r="AYS171">
        <v>0.93640000000000001</v>
      </c>
      <c r="AYT171">
        <v>0.74839999999999995</v>
      </c>
      <c r="AYU171">
        <v>0.79349999999999998</v>
      </c>
      <c r="AYV171">
        <v>0.79110000000000003</v>
      </c>
      <c r="AYW171">
        <v>0.64239999999999997</v>
      </c>
      <c r="AYX171">
        <v>0.64070000000000005</v>
      </c>
      <c r="AYY171">
        <v>0.83679999999999999</v>
      </c>
      <c r="AYZ171">
        <v>0.83289999999999997</v>
      </c>
      <c r="AZA171">
        <v>0.92949999999999999</v>
      </c>
      <c r="AZB171">
        <v>0.92730000000000001</v>
      </c>
      <c r="AZC171">
        <v>0.9</v>
      </c>
      <c r="AZD171">
        <v>0.89780000000000004</v>
      </c>
      <c r="AZE171">
        <v>0.79690000000000005</v>
      </c>
      <c r="AZF171">
        <v>0.79559999999999997</v>
      </c>
      <c r="AZG171">
        <v>0.6946</v>
      </c>
      <c r="AZH171">
        <v>0.69340000000000002</v>
      </c>
      <c r="AZI171">
        <v>1.294</v>
      </c>
      <c r="AZJ171">
        <v>0.81389999999999996</v>
      </c>
      <c r="AZK171">
        <v>0.81259999999999999</v>
      </c>
      <c r="AZL171">
        <v>0.70509999999999995</v>
      </c>
      <c r="AZM171">
        <v>0.70399999999999996</v>
      </c>
      <c r="AZN171">
        <v>0.70069999999999999</v>
      </c>
      <c r="AZO171">
        <v>0.69969999999999999</v>
      </c>
      <c r="AZP171">
        <v>0.70479999999999998</v>
      </c>
      <c r="AZQ171">
        <v>0.70399999999999996</v>
      </c>
      <c r="AZR171">
        <v>0.71870000000000001</v>
      </c>
      <c r="AZS171">
        <v>0.71799999999999997</v>
      </c>
      <c r="AZT171">
        <v>0.73060000000000003</v>
      </c>
      <c r="AZU171">
        <v>0.73</v>
      </c>
      <c r="AZV171">
        <v>0.96360000000000001</v>
      </c>
      <c r="AZW171">
        <v>0.91669999999999996</v>
      </c>
      <c r="AZX171">
        <v>0.91539999999999999</v>
      </c>
      <c r="AZY171">
        <v>0.75029999999999997</v>
      </c>
      <c r="AZZ171">
        <v>0.74890000000000001</v>
      </c>
      <c r="BAA171">
        <v>0.82310000000000005</v>
      </c>
      <c r="BAB171">
        <v>0.85040000000000004</v>
      </c>
      <c r="BAC171">
        <v>0.8478</v>
      </c>
      <c r="BAD171">
        <v>0.70189999999999997</v>
      </c>
      <c r="BAE171">
        <v>0.70120000000000005</v>
      </c>
      <c r="BAF171">
        <v>0.70330000000000004</v>
      </c>
      <c r="BAG171">
        <v>0.70189999999999997</v>
      </c>
      <c r="BAH171">
        <v>0.64500000000000002</v>
      </c>
      <c r="BAI171">
        <v>0.64349999999999996</v>
      </c>
      <c r="BAJ171">
        <v>0.74460000000000004</v>
      </c>
      <c r="BAK171">
        <v>0.74270000000000003</v>
      </c>
      <c r="BAL171">
        <v>0.96860000000000002</v>
      </c>
      <c r="BAM171">
        <v>0.96860000000000002</v>
      </c>
      <c r="BAN171">
        <v>0.78949999999999998</v>
      </c>
      <c r="BAO171">
        <v>0.78759999999999997</v>
      </c>
      <c r="BAP171">
        <v>0.73160000000000003</v>
      </c>
      <c r="BAQ171">
        <v>0.72929999999999995</v>
      </c>
      <c r="BAR171">
        <v>0.97629999999999995</v>
      </c>
      <c r="BAS171">
        <v>0.98009999999999997</v>
      </c>
      <c r="BAT171">
        <v>0.73109999999999997</v>
      </c>
      <c r="BAU171">
        <v>0.73060000000000003</v>
      </c>
      <c r="BAV171">
        <v>0.93020000000000003</v>
      </c>
      <c r="BAW171">
        <v>0.93049999999999999</v>
      </c>
      <c r="BAX171">
        <v>0.61460000000000004</v>
      </c>
      <c r="BAY171">
        <v>0.61280000000000001</v>
      </c>
      <c r="BAZ171">
        <v>0.75880000000000003</v>
      </c>
      <c r="BBA171">
        <v>0.75629999999999997</v>
      </c>
      <c r="BBB171">
        <v>0.96309999999999996</v>
      </c>
      <c r="BBC171">
        <v>0.98750000000000004</v>
      </c>
      <c r="BBD171">
        <v>0.98629999999999995</v>
      </c>
      <c r="BBE171">
        <v>0.97840000000000005</v>
      </c>
      <c r="BBF171">
        <v>0.97660000000000002</v>
      </c>
      <c r="BBG171">
        <v>0.90139999999999998</v>
      </c>
      <c r="BBH171">
        <v>0.90110000000000001</v>
      </c>
      <c r="BBI171">
        <v>0.83109999999999995</v>
      </c>
      <c r="BBJ171">
        <v>0.82950000000000002</v>
      </c>
      <c r="BBK171">
        <v>1.0666</v>
      </c>
      <c r="BBL171">
        <v>1.0641</v>
      </c>
      <c r="BBM171">
        <v>0.86499999999999999</v>
      </c>
      <c r="BBN171">
        <v>0.8629</v>
      </c>
      <c r="BBO171">
        <v>0.82499999999999996</v>
      </c>
      <c r="BBP171">
        <v>0.82299999999999995</v>
      </c>
      <c r="BBQ171">
        <v>0.88490000000000002</v>
      </c>
      <c r="BBR171">
        <v>0.88490000000000002</v>
      </c>
      <c r="BBS171">
        <v>0.68799999999999994</v>
      </c>
      <c r="BBT171">
        <v>0.68689999999999996</v>
      </c>
      <c r="BBU171">
        <v>0.82650000000000001</v>
      </c>
      <c r="BBV171">
        <v>0.82520000000000004</v>
      </c>
      <c r="BBW171">
        <v>0.97699999999999998</v>
      </c>
      <c r="BBX171">
        <v>0.97629999999999995</v>
      </c>
      <c r="BBY171">
        <v>0.71719999999999995</v>
      </c>
      <c r="BBZ171">
        <v>0.71689999999999998</v>
      </c>
      <c r="BCA171">
        <v>1.0412999999999999</v>
      </c>
      <c r="BCB171">
        <v>1.0408999999999999</v>
      </c>
      <c r="BCC171">
        <v>0.91610000000000003</v>
      </c>
      <c r="BCD171">
        <v>0.91569999999999996</v>
      </c>
      <c r="BCE171">
        <v>0.86380000000000001</v>
      </c>
      <c r="BCF171">
        <v>0.86219999999999997</v>
      </c>
      <c r="BCG171">
        <v>0.8054</v>
      </c>
      <c r="BCH171">
        <v>0.80520000000000003</v>
      </c>
      <c r="BCI171">
        <v>2.3849999999999998</v>
      </c>
      <c r="BCJ171">
        <v>0.92379999999999995</v>
      </c>
      <c r="BCK171">
        <v>0.9234</v>
      </c>
      <c r="BCL171">
        <v>1.0860000000000001</v>
      </c>
      <c r="BCM171">
        <v>0.73260000000000003</v>
      </c>
      <c r="BCN171">
        <v>0.94</v>
      </c>
      <c r="BCO171">
        <v>1.2574000000000001</v>
      </c>
      <c r="BCP171">
        <v>0.73609999999999998</v>
      </c>
      <c r="BCQ171">
        <v>0.73470000000000002</v>
      </c>
      <c r="BCR171">
        <v>0.81210000000000004</v>
      </c>
      <c r="BCS171">
        <v>0.80720000000000003</v>
      </c>
      <c r="BCT171">
        <v>0.65390000000000004</v>
      </c>
      <c r="BCU171">
        <v>0.65249999999999997</v>
      </c>
      <c r="BCV171">
        <v>1.2083999999999999</v>
      </c>
      <c r="BCW171">
        <v>0.97640000000000005</v>
      </c>
      <c r="BCX171">
        <v>1.0067999999999999</v>
      </c>
      <c r="BCY171">
        <v>2.7795000000000001</v>
      </c>
      <c r="BCZ171">
        <v>0.69199999999999995</v>
      </c>
      <c r="BDA171">
        <v>0.69079999999999997</v>
      </c>
      <c r="BDB171">
        <v>1.2932999999999999</v>
      </c>
      <c r="BDC171">
        <v>1.3294999999999999</v>
      </c>
      <c r="BDD171">
        <v>1.0566</v>
      </c>
      <c r="BDE171">
        <v>1.0569</v>
      </c>
      <c r="BDF171">
        <v>0.69379999999999997</v>
      </c>
      <c r="BDG171">
        <v>0.69330000000000003</v>
      </c>
      <c r="BDH171">
        <v>1.0525</v>
      </c>
      <c r="BDI171">
        <v>0.7339</v>
      </c>
      <c r="BDJ171">
        <v>0.73240000000000005</v>
      </c>
      <c r="BDK171">
        <v>0.64949999999999997</v>
      </c>
      <c r="BDL171">
        <v>0.64849999999999997</v>
      </c>
      <c r="BDM171">
        <v>0.65169999999999995</v>
      </c>
      <c r="BDN171">
        <v>0.6512</v>
      </c>
      <c r="BDO171">
        <v>0.69950000000000001</v>
      </c>
      <c r="BDP171">
        <v>0.69840000000000002</v>
      </c>
      <c r="BDQ171">
        <v>0.67959999999999998</v>
      </c>
      <c r="BDR171">
        <v>0.67749999999999999</v>
      </c>
      <c r="BDS171">
        <v>0.82079999999999997</v>
      </c>
      <c r="BDT171">
        <v>0.81910000000000005</v>
      </c>
      <c r="BDU171">
        <v>0.81759999999999999</v>
      </c>
      <c r="BDV171">
        <v>0.81589999999999996</v>
      </c>
      <c r="BDW171">
        <v>1</v>
      </c>
      <c r="BDX171">
        <v>1</v>
      </c>
      <c r="BDY171">
        <v>0.79590000000000005</v>
      </c>
      <c r="BDZ171">
        <v>0.92689999999999995</v>
      </c>
      <c r="BEA171">
        <v>0.92459999999999998</v>
      </c>
      <c r="BEB171">
        <v>0.7389</v>
      </c>
      <c r="BEC171">
        <v>0.7379</v>
      </c>
      <c r="BED171">
        <v>0.75080000000000002</v>
      </c>
      <c r="BEE171">
        <v>0.74929999999999997</v>
      </c>
      <c r="BEF171">
        <v>1.0143</v>
      </c>
      <c r="BEG171">
        <v>1.0210999999999999</v>
      </c>
      <c r="BEH171">
        <v>0.7853</v>
      </c>
      <c r="BEI171">
        <v>0.78239999999999998</v>
      </c>
      <c r="BEJ171">
        <v>0.89459999999999995</v>
      </c>
      <c r="BEK171">
        <v>0.89429999999999998</v>
      </c>
      <c r="BEL171">
        <v>0.71030000000000004</v>
      </c>
      <c r="BEM171">
        <v>0.70899999999999996</v>
      </c>
      <c r="BEN171">
        <v>0.87150000000000005</v>
      </c>
      <c r="BEO171">
        <v>0.86970000000000003</v>
      </c>
      <c r="BEP171">
        <v>0.84530000000000005</v>
      </c>
      <c r="BEQ171">
        <v>0.84389999999999998</v>
      </c>
      <c r="BER171">
        <v>1.018</v>
      </c>
      <c r="BES171">
        <v>1.0720000000000001</v>
      </c>
      <c r="BET171">
        <v>0.73829999999999996</v>
      </c>
      <c r="BEU171">
        <v>0.7359</v>
      </c>
      <c r="BEV171">
        <v>1.0128999999999999</v>
      </c>
      <c r="BEW171">
        <v>1.0078</v>
      </c>
      <c r="BEX171">
        <v>0.99</v>
      </c>
      <c r="BEY171">
        <v>1.0825</v>
      </c>
      <c r="BEZ171">
        <v>1.5934999999999999</v>
      </c>
      <c r="BFA171">
        <v>0.77280000000000004</v>
      </c>
      <c r="BFB171">
        <v>0.68089999999999995</v>
      </c>
      <c r="BFC171">
        <v>0.72119999999999995</v>
      </c>
      <c r="BFD171">
        <v>0.70479999999999998</v>
      </c>
      <c r="BFE171">
        <v>0.70379999999999998</v>
      </c>
      <c r="BFF171">
        <v>0.70609999999999995</v>
      </c>
      <c r="BFG171">
        <v>0.70479999999999998</v>
      </c>
      <c r="BFH171">
        <v>1.5306999999999999</v>
      </c>
      <c r="BFI171">
        <v>1.0608</v>
      </c>
      <c r="BFJ171">
        <v>1.0011000000000001</v>
      </c>
      <c r="BFK171">
        <v>0.6915</v>
      </c>
      <c r="BFL171">
        <v>0.87050000000000005</v>
      </c>
      <c r="BFM171">
        <v>0.86929999999999996</v>
      </c>
      <c r="BFN171">
        <v>0.80359999999999998</v>
      </c>
      <c r="BFO171">
        <v>0.80259999999999998</v>
      </c>
      <c r="BFP171">
        <v>0.82769999999999999</v>
      </c>
      <c r="BFQ171">
        <v>0.82489999999999997</v>
      </c>
      <c r="BFR171">
        <v>1.5235000000000001</v>
      </c>
      <c r="BFS171">
        <v>2.0034000000000001</v>
      </c>
      <c r="BFT171">
        <v>1.4339999999999999</v>
      </c>
      <c r="BFU171">
        <v>0.71660000000000001</v>
      </c>
      <c r="BFV171">
        <v>0.71560000000000001</v>
      </c>
      <c r="BFW171">
        <v>0.82130000000000003</v>
      </c>
      <c r="BFX171">
        <v>0.76839999999999997</v>
      </c>
      <c r="BFY171">
        <v>0.76690000000000003</v>
      </c>
      <c r="BFZ171">
        <v>0.7319</v>
      </c>
      <c r="BGA171">
        <v>0.73089999999999999</v>
      </c>
      <c r="BGB171">
        <v>2.9820000000000002</v>
      </c>
      <c r="BGC171">
        <v>0.70540000000000003</v>
      </c>
      <c r="BGD171">
        <v>0.7036</v>
      </c>
      <c r="BGE171">
        <v>0.86570000000000003</v>
      </c>
      <c r="BGF171">
        <v>0.86399999999999999</v>
      </c>
      <c r="BGG171">
        <v>0.82130000000000003</v>
      </c>
      <c r="BGH171">
        <v>0.81910000000000005</v>
      </c>
      <c r="BGI171">
        <v>0.77859999999999996</v>
      </c>
      <c r="BGJ171">
        <v>1.5448</v>
      </c>
      <c r="BGK171">
        <v>0.7853</v>
      </c>
      <c r="BGL171">
        <v>1.8520000000000001</v>
      </c>
      <c r="BGM171">
        <v>0.873</v>
      </c>
      <c r="BGN171">
        <v>0.99399999999999999</v>
      </c>
      <c r="BGO171">
        <v>0.80500000000000005</v>
      </c>
      <c r="BGP171">
        <v>1.4630000000000001</v>
      </c>
      <c r="BGQ171">
        <v>1.7789999999999999</v>
      </c>
      <c r="BGR171">
        <v>1.4259999999999999</v>
      </c>
      <c r="BGS171">
        <v>0.70630000000000004</v>
      </c>
      <c r="BGT171">
        <v>0.70489999999999997</v>
      </c>
      <c r="BGU171">
        <v>0.72130000000000005</v>
      </c>
      <c r="BGV171">
        <v>0.71940000000000004</v>
      </c>
      <c r="BGW171">
        <v>0.71230000000000004</v>
      </c>
      <c r="BGX171">
        <v>0.71089999999999998</v>
      </c>
      <c r="BGY171">
        <v>0.72970000000000002</v>
      </c>
      <c r="BGZ171">
        <v>0.72829999999999995</v>
      </c>
      <c r="BHA171">
        <v>0.69350000000000001</v>
      </c>
      <c r="BHB171">
        <v>0.69220000000000004</v>
      </c>
      <c r="BHC171">
        <v>0.70989999999999998</v>
      </c>
      <c r="BHD171">
        <v>0.70940000000000003</v>
      </c>
      <c r="BHE171">
        <v>0.67979999999999996</v>
      </c>
      <c r="BHF171">
        <v>0.67869999999999997</v>
      </c>
      <c r="BHG171">
        <v>0.71579999999999999</v>
      </c>
      <c r="BHH171">
        <v>0.71440000000000003</v>
      </c>
      <c r="BHI171">
        <v>0.67110000000000003</v>
      </c>
      <c r="BHJ171">
        <v>0.6704</v>
      </c>
      <c r="BHK171">
        <v>1.2569999999999999</v>
      </c>
      <c r="BHL171">
        <v>1.7645</v>
      </c>
      <c r="BHM171">
        <v>2.2040000000000002</v>
      </c>
      <c r="BHN171">
        <v>0.74860000000000004</v>
      </c>
      <c r="BHO171">
        <v>0.74650000000000005</v>
      </c>
      <c r="BHP171">
        <v>2.6680000000000001</v>
      </c>
      <c r="BHQ171">
        <v>0.47899999999999998</v>
      </c>
      <c r="BHS171">
        <v>0.82340000000000002</v>
      </c>
      <c r="BHT171">
        <v>0.82269999999999999</v>
      </c>
      <c r="BHU171">
        <v>0.78659999999999997</v>
      </c>
      <c r="BHV171">
        <v>0.78610000000000002</v>
      </c>
      <c r="BHW171">
        <v>1.6849000000000001</v>
      </c>
      <c r="BHX171">
        <v>1.5105999999999999</v>
      </c>
      <c r="BHY171">
        <v>1.2592000000000001</v>
      </c>
      <c r="BHZ171">
        <v>0.74829999999999997</v>
      </c>
      <c r="BIA171">
        <v>0.74660000000000004</v>
      </c>
      <c r="BIB171">
        <v>0.78369999999999995</v>
      </c>
      <c r="BIC171">
        <v>0.78259999999999996</v>
      </c>
      <c r="BID171">
        <v>1.1768000000000001</v>
      </c>
      <c r="BIE171">
        <v>0.86050000000000004</v>
      </c>
      <c r="BIF171">
        <v>0.85850000000000004</v>
      </c>
      <c r="BIG171">
        <v>1.0459000000000001</v>
      </c>
      <c r="BIH171">
        <v>1.0448</v>
      </c>
      <c r="BII171">
        <v>0.73119999999999996</v>
      </c>
      <c r="BIJ171">
        <v>0.73</v>
      </c>
      <c r="BIK171">
        <v>0.66700000000000004</v>
      </c>
      <c r="BIL171">
        <v>0.66610000000000003</v>
      </c>
      <c r="BIM171">
        <v>0.8125</v>
      </c>
      <c r="BIN171">
        <v>0.81159999999999999</v>
      </c>
      <c r="BIO171">
        <v>0.79930000000000001</v>
      </c>
      <c r="BIP171">
        <v>0.86339999999999995</v>
      </c>
      <c r="BIQ171">
        <v>0.86250000000000004</v>
      </c>
      <c r="BIR171">
        <v>0.9032</v>
      </c>
      <c r="BIS171">
        <v>0.90159999999999996</v>
      </c>
      <c r="BIT171">
        <v>1.0004</v>
      </c>
      <c r="BIU171">
        <v>1.0002</v>
      </c>
      <c r="BIV171">
        <v>1.9219999999999999</v>
      </c>
      <c r="BIW171">
        <v>3.4508999999999999</v>
      </c>
      <c r="BIX171">
        <v>1.7982</v>
      </c>
      <c r="BIY171">
        <v>0.98140000000000005</v>
      </c>
      <c r="BIZ171">
        <v>0.7268</v>
      </c>
      <c r="BJA171">
        <v>0.72570000000000001</v>
      </c>
      <c r="BJB171">
        <v>0.73960000000000004</v>
      </c>
      <c r="BJC171">
        <v>0.73839999999999995</v>
      </c>
      <c r="BJD171">
        <v>1.2730999999999999</v>
      </c>
      <c r="BJE171">
        <v>1.81</v>
      </c>
      <c r="BJF171">
        <v>0.85319999999999996</v>
      </c>
      <c r="BJG171">
        <v>0.85089999999999999</v>
      </c>
      <c r="BJH171">
        <v>0.77729999999999999</v>
      </c>
      <c r="BJI171">
        <v>0.77539999999999998</v>
      </c>
      <c r="BJJ171">
        <v>0.89129999999999998</v>
      </c>
      <c r="BJK171">
        <v>0.8891</v>
      </c>
      <c r="BJL171">
        <v>0.72040000000000004</v>
      </c>
      <c r="BJM171">
        <v>0.71940000000000004</v>
      </c>
      <c r="BJN171">
        <v>0.65429999999999999</v>
      </c>
      <c r="BJO171">
        <v>0.65349999999999997</v>
      </c>
      <c r="BJP171">
        <v>0.85919999999999996</v>
      </c>
      <c r="BJQ171">
        <v>0.85799999999999998</v>
      </c>
      <c r="BJR171">
        <v>0.69599999999999995</v>
      </c>
      <c r="BJS171">
        <v>0.6946</v>
      </c>
      <c r="BJT171">
        <v>0.96450000000000002</v>
      </c>
      <c r="BJU171">
        <v>0.96409999999999996</v>
      </c>
      <c r="BJV171">
        <v>0.83979999999999999</v>
      </c>
      <c r="BJW171">
        <v>0.83879999999999999</v>
      </c>
      <c r="BJX171">
        <v>1.4467000000000001</v>
      </c>
      <c r="BKC171">
        <v>0.91059999999999997</v>
      </c>
      <c r="BKD171">
        <v>0.90939999999999999</v>
      </c>
      <c r="BKE171">
        <v>0.73029999999999995</v>
      </c>
      <c r="BKF171">
        <v>0.7298</v>
      </c>
      <c r="BKG171">
        <v>2.0285000000000002</v>
      </c>
      <c r="BKH171">
        <v>3.45</v>
      </c>
      <c r="BKI171">
        <v>0.87729999999999997</v>
      </c>
      <c r="BKJ171">
        <v>0.87660000000000005</v>
      </c>
      <c r="BKK171">
        <v>0.8901</v>
      </c>
      <c r="BKL171">
        <v>0.88849999999999996</v>
      </c>
      <c r="BKM171">
        <v>0.80579999999999996</v>
      </c>
      <c r="BKN171">
        <v>0.80520000000000003</v>
      </c>
      <c r="BKO171">
        <v>0.78300000000000003</v>
      </c>
      <c r="BKP171">
        <v>0.78210000000000002</v>
      </c>
      <c r="BKQ171">
        <v>0.91120000000000001</v>
      </c>
      <c r="BKR171">
        <v>0.91339999999999999</v>
      </c>
      <c r="BKS171">
        <v>1.181</v>
      </c>
      <c r="BKT171">
        <v>2.706</v>
      </c>
      <c r="BKU171">
        <v>0.94399999999999995</v>
      </c>
      <c r="BKV171">
        <v>0.71760000000000002</v>
      </c>
      <c r="BKW171">
        <v>0.71650000000000003</v>
      </c>
      <c r="BKX171">
        <v>2.1465000000000001</v>
      </c>
      <c r="BKY171">
        <v>0.70699999999999996</v>
      </c>
      <c r="BKZ171">
        <v>0.70669999999999999</v>
      </c>
      <c r="BLA171">
        <v>0.73299999999999998</v>
      </c>
      <c r="BLB171">
        <v>0.73229999999999995</v>
      </c>
      <c r="BLC171">
        <v>0.74270000000000003</v>
      </c>
      <c r="BLD171">
        <v>0.74180000000000001</v>
      </c>
      <c r="BLG171">
        <v>0.82830000000000004</v>
      </c>
      <c r="BLH171">
        <v>0.82709999999999995</v>
      </c>
      <c r="BLI171">
        <v>0.77349999999999997</v>
      </c>
      <c r="BLJ171">
        <v>0.7722</v>
      </c>
      <c r="BLK171">
        <v>0.80600000000000005</v>
      </c>
      <c r="BLL171">
        <v>0.83260000000000001</v>
      </c>
      <c r="BLM171">
        <v>0.83140000000000003</v>
      </c>
      <c r="BLP171">
        <v>0.86919999999999997</v>
      </c>
      <c r="BLQ171">
        <v>0.86870000000000003</v>
      </c>
      <c r="BLR171">
        <v>0.88449999999999995</v>
      </c>
      <c r="BLS171">
        <v>0.88329999999999997</v>
      </c>
      <c r="BLT171">
        <v>0.81899999999999995</v>
      </c>
      <c r="BLU171">
        <v>0.89400000000000002</v>
      </c>
      <c r="BLV171">
        <v>0.73199999999999998</v>
      </c>
      <c r="BLW171">
        <v>0.97899999999999998</v>
      </c>
      <c r="BLX171">
        <v>0.89880000000000004</v>
      </c>
      <c r="BLY171">
        <v>0.8962</v>
      </c>
      <c r="BLZ171">
        <v>0.88590000000000002</v>
      </c>
      <c r="BMA171">
        <v>0.88370000000000004</v>
      </c>
      <c r="BMD171">
        <v>0.6714</v>
      </c>
      <c r="BME171">
        <v>0.67059999999999997</v>
      </c>
      <c r="BMF171">
        <v>0.86799999999999999</v>
      </c>
      <c r="BMG171">
        <v>0.86299999999999999</v>
      </c>
      <c r="BMH171">
        <v>0.86219999999999997</v>
      </c>
      <c r="BMK171">
        <v>0.92869999999999997</v>
      </c>
      <c r="BML171">
        <v>0.92859999999999998</v>
      </c>
      <c r="BMM171">
        <v>0.83240000000000003</v>
      </c>
      <c r="BMN171">
        <v>0.83120000000000005</v>
      </c>
      <c r="BMO171">
        <v>0.76739999999999997</v>
      </c>
      <c r="BMP171">
        <v>0.76659999999999995</v>
      </c>
      <c r="BMQ171">
        <v>0.61899999999999999</v>
      </c>
      <c r="BMR171">
        <v>0.84509999999999996</v>
      </c>
      <c r="BMS171">
        <v>0.84440000000000004</v>
      </c>
      <c r="BMT171">
        <v>0.76849999999999996</v>
      </c>
      <c r="BMU171">
        <v>0.7681</v>
      </c>
      <c r="BMX171">
        <v>0.74780000000000002</v>
      </c>
      <c r="BMY171">
        <v>0.74719999999999998</v>
      </c>
      <c r="BMZ171">
        <v>0.90610000000000002</v>
      </c>
      <c r="BNA171">
        <v>0.90500000000000003</v>
      </c>
      <c r="BNB171">
        <v>1.9710000000000001</v>
      </c>
      <c r="BNC171">
        <v>1.7745</v>
      </c>
      <c r="BNF171">
        <v>2.3296999999999999</v>
      </c>
      <c r="BNG171">
        <v>0.77700000000000002</v>
      </c>
      <c r="BNH171">
        <v>0.93869999999999998</v>
      </c>
      <c r="BNI171">
        <v>0.93859999999999999</v>
      </c>
      <c r="BNL171">
        <v>0.81020000000000003</v>
      </c>
      <c r="BNM171">
        <v>0.80900000000000005</v>
      </c>
      <c r="BNN171">
        <v>0.70650000000000002</v>
      </c>
      <c r="BNO171">
        <v>0.7056</v>
      </c>
      <c r="BNP171">
        <v>0.83879999999999999</v>
      </c>
      <c r="BNQ171">
        <v>0.83809999999999996</v>
      </c>
      <c r="BNR171">
        <v>1.0389999999999999</v>
      </c>
      <c r="BNS171">
        <v>0.90469999999999995</v>
      </c>
      <c r="BNT171">
        <v>0.99609999999999999</v>
      </c>
      <c r="BNU171">
        <v>0.99509999999999998</v>
      </c>
      <c r="BNV171">
        <v>0.872</v>
      </c>
      <c r="BNW171">
        <v>0.87139999999999995</v>
      </c>
      <c r="BNX171">
        <v>0.84099999999999997</v>
      </c>
      <c r="BNY171">
        <v>0.84030000000000005</v>
      </c>
      <c r="BNZ171">
        <v>0.86019999999999996</v>
      </c>
      <c r="BOA171">
        <v>0.85940000000000005</v>
      </c>
      <c r="BOB171">
        <v>0.91739999999999999</v>
      </c>
      <c r="BOC171">
        <v>0.91669999999999996</v>
      </c>
      <c r="BOD171">
        <v>1.377</v>
      </c>
      <c r="BOE171">
        <v>0.73640000000000005</v>
      </c>
      <c r="BOF171">
        <v>0.7359</v>
      </c>
      <c r="BOM171">
        <v>0.88049999999999995</v>
      </c>
      <c r="BON171">
        <v>0.88</v>
      </c>
      <c r="BOO171">
        <v>0.86499999999999999</v>
      </c>
      <c r="BOP171">
        <v>0.86450000000000005</v>
      </c>
      <c r="BOQ171">
        <v>1.2413000000000001</v>
      </c>
      <c r="BOR171">
        <v>1.0242</v>
      </c>
      <c r="BOS171">
        <v>1.0247999999999999</v>
      </c>
      <c r="BOX171">
        <v>0.9768</v>
      </c>
      <c r="BOY171">
        <v>0.97629999999999995</v>
      </c>
      <c r="BPB171">
        <v>0.74719999999999998</v>
      </c>
      <c r="BPC171">
        <v>0.74680000000000002</v>
      </c>
      <c r="BPD171">
        <v>0.90659999999999996</v>
      </c>
      <c r="BPE171">
        <v>0.90629999999999999</v>
      </c>
      <c r="BPF171">
        <v>0.8125</v>
      </c>
      <c r="BPG171">
        <v>0.81159999999999999</v>
      </c>
      <c r="BPH171">
        <v>0.58330000000000004</v>
      </c>
      <c r="BPI171">
        <v>0.80589999999999995</v>
      </c>
      <c r="BPJ171">
        <v>0.80549999999999999</v>
      </c>
      <c r="BPQ171">
        <v>2.673</v>
      </c>
      <c r="BPR171">
        <v>1.0908</v>
      </c>
      <c r="BPS171">
        <v>0.8952</v>
      </c>
      <c r="BPT171">
        <v>0.83099999999999996</v>
      </c>
      <c r="BPU171">
        <v>0.82989999999999997</v>
      </c>
      <c r="BPV171">
        <v>0.79239999999999999</v>
      </c>
      <c r="BPW171">
        <v>0.79210000000000003</v>
      </c>
      <c r="BPX171">
        <v>0.83430000000000004</v>
      </c>
      <c r="BPY171">
        <v>0.83389999999999997</v>
      </c>
      <c r="BPZ171">
        <v>3.016</v>
      </c>
      <c r="BQA171">
        <v>1.8248</v>
      </c>
      <c r="BQB171">
        <v>1.9624999999999999</v>
      </c>
      <c r="BQC171">
        <v>0.91549999999999998</v>
      </c>
      <c r="BQD171">
        <v>0.91520000000000001</v>
      </c>
      <c r="BQG171">
        <v>3.145</v>
      </c>
      <c r="BQH171">
        <v>1.5344</v>
      </c>
      <c r="BQI171">
        <v>1.351</v>
      </c>
      <c r="BQJ171">
        <v>0.95130000000000003</v>
      </c>
      <c r="BQK171">
        <v>0.94969999999999999</v>
      </c>
      <c r="BQL171">
        <v>1.2291000000000001</v>
      </c>
      <c r="BQM171">
        <v>1.0510999999999999</v>
      </c>
      <c r="BQN171">
        <v>1.6845000000000001</v>
      </c>
      <c r="BQO171">
        <v>3.1309999999999998</v>
      </c>
      <c r="BQP171">
        <v>1.982</v>
      </c>
      <c r="BQQ171">
        <v>0.93869999999999998</v>
      </c>
      <c r="BQR171">
        <v>0.93840000000000001</v>
      </c>
      <c r="BQS171">
        <v>1.0513999999999999</v>
      </c>
      <c r="BQT171">
        <v>0.94779999999999998</v>
      </c>
      <c r="BQU171">
        <v>0.92549999999999999</v>
      </c>
      <c r="BQV171">
        <v>1.9547000000000001</v>
      </c>
      <c r="BQY171">
        <v>1.8191999999999999</v>
      </c>
      <c r="BRB171">
        <v>1.3915</v>
      </c>
      <c r="BRE171">
        <v>2.2639999999999998</v>
      </c>
      <c r="BRF171">
        <v>2.2650000000000001</v>
      </c>
      <c r="BRG171">
        <v>1.8320000000000001</v>
      </c>
      <c r="BRH171">
        <v>1.8320000000000001</v>
      </c>
      <c r="BRM171">
        <v>1.5556000000000001</v>
      </c>
      <c r="BRN171">
        <v>3.0935999999999999</v>
      </c>
      <c r="BRO171">
        <v>2.3792</v>
      </c>
      <c r="BRP171">
        <v>0.72209999999999996</v>
      </c>
      <c r="BRQ171">
        <v>1.4946999999999999</v>
      </c>
      <c r="BRR171">
        <v>0.79749999999999999</v>
      </c>
      <c r="BRS171">
        <v>0.60850000000000004</v>
      </c>
      <c r="BRT171">
        <v>0.79220000000000002</v>
      </c>
      <c r="BRU171">
        <v>1.554</v>
      </c>
      <c r="BRV171">
        <v>1.554</v>
      </c>
      <c r="BRW171">
        <v>1.3885000000000001</v>
      </c>
      <c r="BRX171">
        <v>1.3886000000000001</v>
      </c>
      <c r="BRY171">
        <v>1.591</v>
      </c>
      <c r="BRZ171">
        <v>1.591</v>
      </c>
      <c r="BSA171">
        <v>0.92349999999999999</v>
      </c>
      <c r="BSB171">
        <v>0.92320000000000002</v>
      </c>
      <c r="BSG171">
        <v>0.87360000000000004</v>
      </c>
      <c r="BSH171">
        <v>0.87339999999999995</v>
      </c>
      <c r="BSI171">
        <v>2.1154999999999999</v>
      </c>
      <c r="BSL171">
        <v>1.395</v>
      </c>
      <c r="BSQ171">
        <v>1.0147999999999999</v>
      </c>
      <c r="BSR171">
        <v>1.0152000000000001</v>
      </c>
      <c r="BSS171">
        <v>1.2523</v>
      </c>
      <c r="BVY171">
        <v>0.86990000000000001</v>
      </c>
      <c r="BVZ171">
        <v>1.0516000000000001</v>
      </c>
      <c r="BWA171">
        <v>0.83299999999999996</v>
      </c>
      <c r="BWB171">
        <v>1.5348999999999999</v>
      </c>
      <c r="BWC171">
        <v>1.3520000000000001</v>
      </c>
      <c r="BWD171">
        <v>1.5928</v>
      </c>
      <c r="BWE171">
        <v>1.0699000000000001</v>
      </c>
      <c r="BWF171">
        <v>2.0015000000000001</v>
      </c>
      <c r="BWG171">
        <v>1.0479000000000001</v>
      </c>
      <c r="BWH171">
        <v>2.117</v>
      </c>
      <c r="BWI171">
        <v>1.6162000000000001</v>
      </c>
      <c r="BWJ171">
        <v>1.2948</v>
      </c>
      <c r="BWK171">
        <v>2.1440000000000001</v>
      </c>
      <c r="BWL171">
        <v>1.095</v>
      </c>
      <c r="BWM171">
        <v>1.0429999999999999</v>
      </c>
      <c r="BWN171">
        <v>1.78</v>
      </c>
      <c r="BWO171">
        <v>1.466</v>
      </c>
      <c r="BWP171">
        <v>1.9213</v>
      </c>
      <c r="BWQ171">
        <v>1.4891000000000001</v>
      </c>
      <c r="BWR171">
        <v>1.5012000000000001</v>
      </c>
      <c r="BWS171">
        <v>1.762</v>
      </c>
      <c r="BWT171">
        <v>3.7349999999999999</v>
      </c>
      <c r="BWU171">
        <v>2.3969</v>
      </c>
      <c r="BWV171">
        <v>2.6467999999999998</v>
      </c>
      <c r="BWW171">
        <v>0.82650000000000001</v>
      </c>
      <c r="BWX171">
        <v>0.82640000000000002</v>
      </c>
      <c r="BWZ171">
        <v>0.86060000000000003</v>
      </c>
      <c r="BXA171">
        <v>0.78049999999999997</v>
      </c>
      <c r="BXC171">
        <v>0.83609999999999995</v>
      </c>
      <c r="BXD171">
        <v>0.82809999999999995</v>
      </c>
      <c r="BXE171">
        <v>0.75129999999999997</v>
      </c>
      <c r="BXI171">
        <v>0.88360000000000005</v>
      </c>
      <c r="BXX171">
        <v>0.70920000000000005</v>
      </c>
      <c r="BXY171">
        <v>0.83520000000000005</v>
      </c>
      <c r="BXZ171">
        <v>0.90200000000000002</v>
      </c>
      <c r="BYA171">
        <v>0.76290000000000002</v>
      </c>
      <c r="BYB171">
        <v>1.0633999999999999</v>
      </c>
      <c r="BYC171">
        <v>0.77949999999999997</v>
      </c>
      <c r="BYD171">
        <v>0.75860000000000005</v>
      </c>
      <c r="BYE171">
        <v>0.70689999999999997</v>
      </c>
      <c r="BYF171">
        <v>0.90200000000000002</v>
      </c>
      <c r="BYG171">
        <v>0.85470000000000002</v>
      </c>
      <c r="BYH171">
        <v>0.77200000000000002</v>
      </c>
      <c r="BYI171">
        <v>0.67820000000000003</v>
      </c>
      <c r="BYJ171">
        <v>0.73029999999999995</v>
      </c>
      <c r="BYK171">
        <v>0.87629999999999997</v>
      </c>
      <c r="BYL171">
        <v>0.72940000000000005</v>
      </c>
      <c r="BYM171">
        <v>1.0399</v>
      </c>
      <c r="BYN171">
        <v>0.72689999999999999</v>
      </c>
      <c r="BYO171">
        <v>0.7198</v>
      </c>
      <c r="BYP171">
        <v>0.6905</v>
      </c>
      <c r="BYQ171">
        <v>0.70389999999999997</v>
      </c>
      <c r="BYR171">
        <v>0.98839999999999995</v>
      </c>
      <c r="BYS171">
        <v>0.75129999999999997</v>
      </c>
      <c r="BYT171">
        <v>0.59399999999999997</v>
      </c>
      <c r="BYU171">
        <v>0.83140000000000003</v>
      </c>
      <c r="BYV171">
        <v>0.80569999999999997</v>
      </c>
      <c r="BYW171">
        <v>0.69450000000000001</v>
      </c>
      <c r="BYX171">
        <v>0.7571</v>
      </c>
      <c r="BYY171">
        <v>0.62639999999999996</v>
      </c>
      <c r="BYZ171">
        <v>0.91579999999999995</v>
      </c>
      <c r="BZA171">
        <v>0.7591</v>
      </c>
      <c r="BZB171">
        <v>0.71089999999999998</v>
      </c>
      <c r="BZC171">
        <v>0.79779999999999995</v>
      </c>
      <c r="BZD171">
        <v>0.86860000000000004</v>
      </c>
      <c r="BZE171">
        <v>0.70699999999999996</v>
      </c>
      <c r="BZF171">
        <v>0.70420000000000005</v>
      </c>
      <c r="BZG171">
        <v>0.79310000000000003</v>
      </c>
      <c r="BZH171">
        <v>0.90329999999999999</v>
      </c>
      <c r="BZI171">
        <v>0.71899999999999997</v>
      </c>
      <c r="BZJ171">
        <v>0.8679</v>
      </c>
      <c r="BZK171">
        <v>0.76839999999999997</v>
      </c>
      <c r="BZL171">
        <v>0.71679999999999999</v>
      </c>
      <c r="BZM171">
        <v>0.72489999999999999</v>
      </c>
      <c r="BZN171">
        <v>1.0084</v>
      </c>
      <c r="BZO171">
        <v>0.7177</v>
      </c>
      <c r="BZP171">
        <v>0.99250000000000005</v>
      </c>
      <c r="BZQ171">
        <v>0.77059999999999995</v>
      </c>
      <c r="BZR171">
        <v>0.70120000000000005</v>
      </c>
      <c r="BZS171">
        <v>0.73029999999999995</v>
      </c>
      <c r="BZT171">
        <v>0.77200000000000002</v>
      </c>
      <c r="BZU171">
        <v>0.99880000000000002</v>
      </c>
      <c r="BZV171">
        <v>0.71719999999999995</v>
      </c>
      <c r="BZW171">
        <v>0.80430000000000001</v>
      </c>
      <c r="BZX171">
        <v>0.66320000000000001</v>
      </c>
      <c r="BZY171">
        <v>0.59860000000000002</v>
      </c>
      <c r="BZZ171">
        <v>0.59460000000000002</v>
      </c>
      <c r="CAA171">
        <v>0.59860000000000002</v>
      </c>
      <c r="CAB171">
        <v>0.60070000000000001</v>
      </c>
      <c r="CAC171">
        <v>0.71589999999999998</v>
      </c>
      <c r="CAD171">
        <v>0.97450000000000003</v>
      </c>
      <c r="CAE171">
        <v>0.90710000000000002</v>
      </c>
      <c r="CAF171">
        <v>0.79649999999999999</v>
      </c>
      <c r="CAG171">
        <v>0.78580000000000005</v>
      </c>
      <c r="CAH171">
        <v>0.9274</v>
      </c>
      <c r="CAI171">
        <v>0.60409999999999997</v>
      </c>
      <c r="CAJ171">
        <v>0.72109999999999996</v>
      </c>
      <c r="CAK171">
        <v>0.75719999999999998</v>
      </c>
      <c r="CAL171">
        <v>0.82269999999999999</v>
      </c>
      <c r="CAO171">
        <v>1.1456</v>
      </c>
      <c r="CAP171">
        <v>1.0699000000000001</v>
      </c>
      <c r="CAQ171">
        <v>0.83779999999999999</v>
      </c>
      <c r="CAR171">
        <v>0.72489999999999999</v>
      </c>
      <c r="CAS171">
        <v>0.58409999999999995</v>
      </c>
      <c r="CAT171">
        <v>0.88529999999999998</v>
      </c>
      <c r="CAU171">
        <v>0.93430000000000002</v>
      </c>
      <c r="CAV171">
        <v>0.86419999999999997</v>
      </c>
      <c r="CAW171">
        <v>0.73780000000000001</v>
      </c>
      <c r="CAX171">
        <v>0.45250000000000001</v>
      </c>
      <c r="CAY171">
        <v>0.94420000000000004</v>
      </c>
      <c r="CAZ171">
        <v>0.74609999999999999</v>
      </c>
      <c r="CBA171">
        <v>0.93559999999999999</v>
      </c>
      <c r="CBB171">
        <v>0.87329999999999997</v>
      </c>
      <c r="CBC171">
        <v>1.0862000000000001</v>
      </c>
      <c r="CBD171">
        <v>0.98240000000000005</v>
      </c>
      <c r="CBE171">
        <v>1.0251999999999999</v>
      </c>
      <c r="CBF171">
        <v>0.65469999999999995</v>
      </c>
      <c r="CBG171">
        <v>3.8919999999999999</v>
      </c>
      <c r="CBH171">
        <v>4.0956000000000001</v>
      </c>
      <c r="CBI171">
        <v>0.77410000000000001</v>
      </c>
      <c r="CBJ171">
        <v>0.81559999999999999</v>
      </c>
      <c r="CBK171">
        <v>0.65239999999999998</v>
      </c>
      <c r="CBL171">
        <v>0.71850000000000003</v>
      </c>
      <c r="CBM171">
        <v>0.63090000000000002</v>
      </c>
      <c r="CBN171">
        <v>0.71160000000000001</v>
      </c>
      <c r="CBO171">
        <v>0.83279999999999998</v>
      </c>
      <c r="CBP171">
        <v>0.87429999999999997</v>
      </c>
      <c r="CBQ171">
        <v>0.7903</v>
      </c>
      <c r="CBR171">
        <v>0.65500000000000003</v>
      </c>
      <c r="CBS171">
        <v>0.58120000000000005</v>
      </c>
      <c r="CBT171">
        <v>0.74199999999999999</v>
      </c>
      <c r="CBU171">
        <v>0.69069999999999998</v>
      </c>
      <c r="CBV171">
        <v>0.94669999999999999</v>
      </c>
      <c r="CBW171">
        <v>0.74580000000000002</v>
      </c>
      <c r="CBX171">
        <v>0.82120000000000004</v>
      </c>
      <c r="CBY171">
        <v>0.81969999999999998</v>
      </c>
      <c r="CBZ171">
        <v>0.49780000000000002</v>
      </c>
      <c r="CCA171">
        <v>1.0344</v>
      </c>
      <c r="CCB171">
        <v>0.75929999999999997</v>
      </c>
      <c r="CCC171">
        <v>0.66190000000000004</v>
      </c>
      <c r="CCD171">
        <v>1.2008000000000001</v>
      </c>
      <c r="CCE171">
        <v>0.85360000000000003</v>
      </c>
      <c r="CCF171">
        <v>0.80310000000000004</v>
      </c>
      <c r="CCG171">
        <v>0.7621</v>
      </c>
      <c r="CCH171">
        <v>0.87809999999999999</v>
      </c>
      <c r="CCI171">
        <v>0.86529999999999996</v>
      </c>
      <c r="CCJ171">
        <v>0.80569999999999997</v>
      </c>
      <c r="CCK171">
        <v>0.80840000000000001</v>
      </c>
      <c r="CCL171">
        <v>1.1315</v>
      </c>
      <c r="CCM171">
        <v>0.80740000000000001</v>
      </c>
      <c r="CCN171">
        <v>0.74829999999999997</v>
      </c>
      <c r="CCO171">
        <v>0.74080000000000001</v>
      </c>
      <c r="CCP171">
        <v>1.1657999999999999</v>
      </c>
      <c r="CCQ171">
        <v>0.79730000000000001</v>
      </c>
      <c r="CCR171">
        <v>1.1427</v>
      </c>
      <c r="CCS171">
        <v>1.0529999999999999</v>
      </c>
      <c r="CCT171">
        <v>0.65439999999999998</v>
      </c>
      <c r="CCU171">
        <v>0.80020000000000002</v>
      </c>
      <c r="CCV171">
        <v>0.98019999999999996</v>
      </c>
      <c r="CCW171">
        <v>0.93500000000000005</v>
      </c>
      <c r="CCX171">
        <v>0.87180000000000002</v>
      </c>
      <c r="CCY171">
        <v>0.76790000000000003</v>
      </c>
      <c r="CCZ171">
        <v>0.74709999999999999</v>
      </c>
      <c r="CDA171">
        <v>0.60909999999999997</v>
      </c>
      <c r="CDB171">
        <v>0.76649999999999996</v>
      </c>
      <c r="CDC171">
        <v>0.70679999999999998</v>
      </c>
      <c r="CDD171">
        <v>0.6492</v>
      </c>
      <c r="CDE171">
        <v>0.68659999999999999</v>
      </c>
      <c r="CDF171">
        <v>3.0045000000000002</v>
      </c>
      <c r="CDG171">
        <v>3.855</v>
      </c>
      <c r="CDH171">
        <v>1.3238000000000001</v>
      </c>
      <c r="CDI171">
        <v>2.0125000000000002</v>
      </c>
      <c r="CDJ171">
        <v>1.0980000000000001</v>
      </c>
      <c r="CDK171">
        <v>1.5804</v>
      </c>
      <c r="CDL171">
        <v>2.1293000000000002</v>
      </c>
      <c r="CDM171">
        <v>0.57199999999999995</v>
      </c>
      <c r="CDN171">
        <v>2.1461000000000001</v>
      </c>
      <c r="CDO171">
        <v>1.5367999999999999</v>
      </c>
      <c r="CDP171">
        <v>2.012</v>
      </c>
      <c r="CDQ171">
        <v>2.29</v>
      </c>
      <c r="CDR171">
        <v>4.8509000000000002</v>
      </c>
      <c r="CDS171">
        <v>1.72</v>
      </c>
      <c r="CDT171">
        <v>4.0709999999999997</v>
      </c>
      <c r="CDU171">
        <v>5.9610000000000003</v>
      </c>
      <c r="CDV171">
        <v>1.7869999999999999</v>
      </c>
      <c r="CDW171">
        <v>1.9587000000000001</v>
      </c>
      <c r="CDX171">
        <v>1.0434000000000001</v>
      </c>
      <c r="CDY171">
        <v>1.6685000000000001</v>
      </c>
      <c r="CDZ171">
        <v>1.0291999999999999</v>
      </c>
      <c r="CEA171">
        <v>1.5192000000000001</v>
      </c>
      <c r="CEB171">
        <v>1.6040000000000001</v>
      </c>
      <c r="CEC171">
        <v>2.2374000000000001</v>
      </c>
      <c r="CED171">
        <v>1.7869999999999999</v>
      </c>
      <c r="CEE171">
        <v>1.6080000000000001</v>
      </c>
      <c r="CEF171">
        <v>1.5868</v>
      </c>
      <c r="CEG171">
        <v>1.0612999999999999</v>
      </c>
      <c r="CEH171">
        <v>0.95789999999999997</v>
      </c>
      <c r="CEI171">
        <v>1.149</v>
      </c>
      <c r="CEJ171">
        <v>1.0832999999999999</v>
      </c>
      <c r="CEK171">
        <v>0.92600000000000005</v>
      </c>
      <c r="CEL171">
        <v>2.5165000000000002</v>
      </c>
      <c r="CEM171">
        <v>1.0190999999999999</v>
      </c>
      <c r="CEN171">
        <v>0.84260000000000002</v>
      </c>
      <c r="CEO171">
        <v>1.3879999999999999</v>
      </c>
      <c r="CEP171">
        <v>0.67310000000000003</v>
      </c>
      <c r="CEQ171">
        <v>1.2707999999999999</v>
      </c>
      <c r="CER171">
        <v>1.4217</v>
      </c>
      <c r="CES171">
        <v>1.4899</v>
      </c>
      <c r="CET171">
        <v>1.3729</v>
      </c>
      <c r="CEU171">
        <v>1.2356</v>
      </c>
      <c r="CEV171">
        <v>0.65810000000000002</v>
      </c>
      <c r="CEW171">
        <v>1.7761</v>
      </c>
      <c r="CEX171">
        <v>1.7168000000000001</v>
      </c>
      <c r="CEY171">
        <v>1.4701</v>
      </c>
      <c r="CEZ171">
        <v>1.2846</v>
      </c>
      <c r="CFA171">
        <v>0.46450000000000002</v>
      </c>
      <c r="CFB171">
        <v>0.55230000000000001</v>
      </c>
      <c r="CFC171">
        <v>6.7454000000000001</v>
      </c>
      <c r="CFD171">
        <v>1.2990999999999999</v>
      </c>
      <c r="CFE171">
        <v>5.1204999999999998</v>
      </c>
      <c r="CFF171">
        <v>1.5976999999999999</v>
      </c>
      <c r="CFG171">
        <v>1.4151</v>
      </c>
      <c r="CFH171">
        <v>1.2372000000000001</v>
      </c>
      <c r="CFI171">
        <v>0.59389999999999998</v>
      </c>
      <c r="CFJ171">
        <v>0.97650000000000003</v>
      </c>
      <c r="CFK171">
        <v>2.3889999999999998</v>
      </c>
      <c r="CFL171">
        <v>0.97009999999999996</v>
      </c>
      <c r="CFM171">
        <v>0.93440000000000001</v>
      </c>
      <c r="CFN171">
        <v>1.3737999999999999</v>
      </c>
      <c r="CFO171">
        <v>1.0697000000000001</v>
      </c>
      <c r="CFP171">
        <v>0.99460000000000004</v>
      </c>
      <c r="CFQ171">
        <v>1.1075999999999999</v>
      </c>
      <c r="CFR171">
        <v>1.3693</v>
      </c>
      <c r="CFS171">
        <v>1.2543</v>
      </c>
      <c r="CFT171">
        <v>0.48730000000000001</v>
      </c>
      <c r="CFU171">
        <v>0.99219999999999997</v>
      </c>
      <c r="CFV171">
        <v>0.97729999999999995</v>
      </c>
      <c r="CFW171">
        <v>0.68830000000000002</v>
      </c>
      <c r="CFX171">
        <v>1.149</v>
      </c>
      <c r="CFY171">
        <v>0.98450000000000004</v>
      </c>
      <c r="CFZ171">
        <v>0.94620000000000004</v>
      </c>
      <c r="CGA171">
        <v>0.7913</v>
      </c>
      <c r="CGB171">
        <v>0.96340000000000003</v>
      </c>
      <c r="CGC171">
        <v>1.5867</v>
      </c>
      <c r="CGD171">
        <v>0.71879999999999999</v>
      </c>
      <c r="CGE171">
        <v>3.3039999999999998</v>
      </c>
      <c r="CGF171">
        <v>0.97770000000000001</v>
      </c>
      <c r="CGG171">
        <v>0.79300000000000004</v>
      </c>
      <c r="CGH171">
        <v>0.71299999999999997</v>
      </c>
      <c r="CGI171">
        <v>0.94830000000000003</v>
      </c>
      <c r="CGJ171">
        <v>0.6915</v>
      </c>
      <c r="CGK171">
        <v>1.3616999999999999</v>
      </c>
      <c r="CGL171">
        <v>1.0519000000000001</v>
      </c>
      <c r="CGM171">
        <v>1.2064999999999999</v>
      </c>
      <c r="CGN171">
        <v>0.70020000000000004</v>
      </c>
      <c r="CGO171">
        <v>1.6852</v>
      </c>
      <c r="CGP171">
        <v>1.0571999999999999</v>
      </c>
      <c r="CGQ171">
        <v>0.95150000000000001</v>
      </c>
      <c r="CGR171">
        <v>0.94979999999999998</v>
      </c>
      <c r="CGS171">
        <v>1.2294</v>
      </c>
      <c r="CGT171">
        <v>1.6901999999999999</v>
      </c>
      <c r="CGU171">
        <v>1.6776</v>
      </c>
      <c r="CGV171">
        <v>1.1202000000000001</v>
      </c>
      <c r="CGW171">
        <v>1.2656000000000001</v>
      </c>
      <c r="CGX171">
        <v>1.67</v>
      </c>
      <c r="CGY171">
        <v>1.609</v>
      </c>
      <c r="CGZ171">
        <v>1.73</v>
      </c>
      <c r="CHA171">
        <v>0.68600000000000005</v>
      </c>
      <c r="CHB171">
        <v>0.79400000000000004</v>
      </c>
      <c r="CHC171">
        <v>1.0680000000000001</v>
      </c>
      <c r="CHD171">
        <v>0.78200000000000003</v>
      </c>
      <c r="CHE171">
        <v>1.052</v>
      </c>
      <c r="CHF171">
        <v>0.98</v>
      </c>
      <c r="CHG171">
        <v>0.48399999999999999</v>
      </c>
      <c r="CHH171">
        <v>0.93899999999999995</v>
      </c>
      <c r="CHI171">
        <v>1.341</v>
      </c>
      <c r="CHJ171">
        <v>1.107</v>
      </c>
      <c r="CHK171">
        <v>0.72</v>
      </c>
      <c r="CHL171">
        <v>1.0629999999999999</v>
      </c>
      <c r="CHM171">
        <v>1.585</v>
      </c>
      <c r="CHN171">
        <v>0.83699999999999997</v>
      </c>
      <c r="CHO171">
        <v>1.2717000000000001</v>
      </c>
      <c r="CHP171">
        <v>0.73350000000000004</v>
      </c>
      <c r="CHQ171">
        <v>1.006</v>
      </c>
      <c r="CHR171">
        <v>1.6412</v>
      </c>
      <c r="CHS171">
        <v>0.93069999999999997</v>
      </c>
      <c r="CHT171">
        <v>1.1415</v>
      </c>
      <c r="CHU171">
        <v>1.526</v>
      </c>
      <c r="CHV171">
        <v>1.444</v>
      </c>
      <c r="CHW171">
        <v>0.86080000000000001</v>
      </c>
      <c r="CHX171">
        <v>2.3260000000000001</v>
      </c>
      <c r="CHY171">
        <v>1.0335000000000001</v>
      </c>
      <c r="CHZ171">
        <v>2.206</v>
      </c>
      <c r="CIA171">
        <v>0.99399999999999999</v>
      </c>
      <c r="CIB171">
        <v>1.02</v>
      </c>
      <c r="CIC171">
        <v>0.73199999999999998</v>
      </c>
      <c r="CID171">
        <v>0.98</v>
      </c>
      <c r="CIE171">
        <v>0.874</v>
      </c>
      <c r="CIF171">
        <v>1.073</v>
      </c>
      <c r="CIG171">
        <v>1.258</v>
      </c>
      <c r="CIH171">
        <v>0.80600000000000005</v>
      </c>
      <c r="CII171">
        <v>0.89400000000000002</v>
      </c>
      <c r="CIJ171">
        <v>1.8540000000000001</v>
      </c>
      <c r="CIK171">
        <v>1.4279999999999999</v>
      </c>
      <c r="CIL171">
        <v>1.5669999999999999</v>
      </c>
      <c r="CIM171">
        <v>0.61919999999999997</v>
      </c>
      <c r="CIN171">
        <v>1.7523</v>
      </c>
      <c r="CIO171">
        <v>1.7667999999999999</v>
      </c>
      <c r="CIP171">
        <v>1.2961</v>
      </c>
      <c r="CIQ171">
        <v>1.1443000000000001</v>
      </c>
      <c r="CIR171">
        <v>0.75070000000000003</v>
      </c>
      <c r="CIS171">
        <v>1.1453</v>
      </c>
      <c r="CIT171">
        <v>1.7888999999999999</v>
      </c>
      <c r="CIU171">
        <v>1.206</v>
      </c>
      <c r="CIV171">
        <v>1.31</v>
      </c>
      <c r="CIW171">
        <v>1.466</v>
      </c>
      <c r="CIX171">
        <v>0.95899999999999996</v>
      </c>
      <c r="CIY171">
        <v>1.0329999999999999</v>
      </c>
      <c r="CIZ171">
        <v>0.85699999999999998</v>
      </c>
      <c r="CJA171">
        <v>0.80720000000000003</v>
      </c>
      <c r="CJB171">
        <v>1.1930000000000001</v>
      </c>
      <c r="CJC171">
        <v>1.5446</v>
      </c>
      <c r="CJD171">
        <v>0.92659999999999998</v>
      </c>
      <c r="CJE171">
        <v>0.9819</v>
      </c>
      <c r="CJF171">
        <v>0.78559999999999997</v>
      </c>
      <c r="CJG171">
        <v>1.1814</v>
      </c>
      <c r="CJH171">
        <v>1.7991999999999999</v>
      </c>
      <c r="CJI171">
        <v>1.0717000000000001</v>
      </c>
      <c r="CJJ171">
        <v>0.68100000000000005</v>
      </c>
      <c r="CJK171">
        <v>0.86990000000000001</v>
      </c>
      <c r="CJL171">
        <v>1.165</v>
      </c>
      <c r="CJM171">
        <v>0.83209999999999995</v>
      </c>
      <c r="CJN171">
        <v>2.2597999999999998</v>
      </c>
      <c r="CJO171">
        <v>0.80100000000000005</v>
      </c>
      <c r="CJP171">
        <v>1.6586000000000001</v>
      </c>
      <c r="CJQ171">
        <v>1.9404999999999999</v>
      </c>
      <c r="CJR171">
        <v>1.3616999999999999</v>
      </c>
      <c r="CJS171">
        <v>1.3435999999999999</v>
      </c>
      <c r="CJT171">
        <v>0.88780000000000003</v>
      </c>
      <c r="CJU171">
        <v>0.9415</v>
      </c>
      <c r="CJV171">
        <v>0.87829999999999997</v>
      </c>
      <c r="CJW171">
        <v>0.84</v>
      </c>
      <c r="CJX171">
        <v>0.94399999999999995</v>
      </c>
      <c r="CJY171">
        <v>1.3422000000000001</v>
      </c>
      <c r="CJZ171">
        <v>1.3692</v>
      </c>
      <c r="CKA171">
        <v>1.1480999999999999</v>
      </c>
      <c r="CKB171">
        <v>0.60860000000000003</v>
      </c>
      <c r="CKC171">
        <v>2.0326</v>
      </c>
      <c r="CKD171">
        <v>1.3110999999999999</v>
      </c>
      <c r="CKE171">
        <v>0.79239999999999999</v>
      </c>
      <c r="CKF171">
        <v>1.3778999999999999</v>
      </c>
      <c r="CKG171">
        <v>1.0128999999999999</v>
      </c>
      <c r="CKH171">
        <v>0.78669999999999995</v>
      </c>
      <c r="CKI171">
        <v>0.79769999999999996</v>
      </c>
      <c r="CKJ171">
        <v>1.6539999999999999</v>
      </c>
      <c r="CKK171">
        <v>2.2046000000000001</v>
      </c>
      <c r="CKL171">
        <v>1.7569999999999999</v>
      </c>
      <c r="CKM171">
        <v>1.774</v>
      </c>
      <c r="CKN171">
        <v>2.1953999999999998</v>
      </c>
      <c r="CKO171">
        <v>1.2868999999999999</v>
      </c>
      <c r="CKP171">
        <v>0.93530000000000002</v>
      </c>
      <c r="CKQ171">
        <v>0.92620000000000002</v>
      </c>
      <c r="CKR171">
        <v>1.163</v>
      </c>
      <c r="CKS171">
        <v>1.0791999999999999</v>
      </c>
      <c r="CKT171">
        <v>1.1355999999999999</v>
      </c>
      <c r="CKU171">
        <v>0.74209999999999998</v>
      </c>
      <c r="CKV171">
        <v>1.1294</v>
      </c>
      <c r="CKW171">
        <v>1.1777</v>
      </c>
      <c r="CKX171">
        <v>0.4793</v>
      </c>
      <c r="CKY171">
        <v>1.5302</v>
      </c>
      <c r="CKZ171">
        <v>1.1910000000000001</v>
      </c>
      <c r="CLA171">
        <v>1.0920000000000001</v>
      </c>
      <c r="CLB171">
        <v>1.5354000000000001</v>
      </c>
      <c r="CLC171">
        <v>1.0636000000000001</v>
      </c>
      <c r="CLD171">
        <v>1.0851</v>
      </c>
      <c r="CLE171">
        <v>1.5972999999999999</v>
      </c>
      <c r="CLF171">
        <v>1.0035000000000001</v>
      </c>
      <c r="CLG171">
        <v>0.69320000000000004</v>
      </c>
      <c r="CLH171">
        <v>0.68259999999999998</v>
      </c>
      <c r="CLI171">
        <v>0.72299999999999998</v>
      </c>
      <c r="CLJ171">
        <v>0.77459999999999996</v>
      </c>
      <c r="CLK171">
        <v>1.2581</v>
      </c>
      <c r="CLL171">
        <v>1.2581</v>
      </c>
      <c r="CLM171">
        <v>0.96809999999999996</v>
      </c>
      <c r="CLN171">
        <v>1.7766999999999999</v>
      </c>
      <c r="CLO171">
        <v>0.67900000000000005</v>
      </c>
      <c r="CLP171">
        <v>0.87949999999999995</v>
      </c>
      <c r="CLQ171">
        <v>1.46</v>
      </c>
      <c r="CLR171">
        <v>0.95389999999999997</v>
      </c>
      <c r="CLS171">
        <v>0.94830000000000003</v>
      </c>
      <c r="CLT171">
        <v>0.95509999999999995</v>
      </c>
      <c r="CLU171">
        <v>1.2211000000000001</v>
      </c>
      <c r="CLV171">
        <v>1.1935</v>
      </c>
      <c r="CLW171">
        <v>1.2529999999999999</v>
      </c>
      <c r="CLX171">
        <v>1.732</v>
      </c>
      <c r="CLY171">
        <v>0.87380000000000002</v>
      </c>
      <c r="CLZ171">
        <v>0.86499999999999999</v>
      </c>
      <c r="CMA171">
        <v>1.2642</v>
      </c>
      <c r="CMB171">
        <v>2.0463</v>
      </c>
      <c r="CMC171">
        <v>1.6992</v>
      </c>
      <c r="CMD171">
        <v>1.0098</v>
      </c>
      <c r="CME171">
        <v>1.5552999999999999</v>
      </c>
      <c r="CMF171">
        <v>1.7947</v>
      </c>
      <c r="CMG171">
        <v>1.411</v>
      </c>
      <c r="CMH171">
        <v>2.9159999999999999</v>
      </c>
      <c r="CMI171">
        <v>2.0209999999999999</v>
      </c>
      <c r="CMJ171">
        <v>1.8436999999999999</v>
      </c>
      <c r="CMK171">
        <v>2.2928999999999999</v>
      </c>
      <c r="CML171">
        <v>1.6148</v>
      </c>
      <c r="CMM171">
        <v>2.6444999999999999</v>
      </c>
      <c r="CMN171">
        <v>1.7789999999999999</v>
      </c>
      <c r="CMO171">
        <v>1.6971000000000001</v>
      </c>
      <c r="CMP171">
        <v>2.1659999999999999</v>
      </c>
      <c r="CMQ171">
        <v>1.1772</v>
      </c>
      <c r="CMR171">
        <v>1.0844</v>
      </c>
      <c r="CMS171">
        <v>2.0059999999999998</v>
      </c>
      <c r="CMT171">
        <v>1.2803</v>
      </c>
      <c r="CMU171">
        <v>1.151</v>
      </c>
      <c r="CMV171">
        <v>3.1004</v>
      </c>
      <c r="CMW171">
        <v>1.2532000000000001</v>
      </c>
      <c r="CMX171">
        <v>1.748</v>
      </c>
      <c r="CMY171">
        <v>1.4422999999999999</v>
      </c>
      <c r="CMZ171">
        <v>1.851</v>
      </c>
      <c r="CNA171">
        <v>2.0230000000000001</v>
      </c>
      <c r="CNB171">
        <v>2.5392999999999999</v>
      </c>
      <c r="CNC171">
        <v>1.1826000000000001</v>
      </c>
      <c r="CND171">
        <v>1.7263999999999999</v>
      </c>
      <c r="CNE171">
        <v>2.7261000000000002</v>
      </c>
      <c r="CNF171">
        <v>1.343</v>
      </c>
      <c r="CNG171">
        <v>1.389</v>
      </c>
      <c r="CNH171">
        <v>1.9032</v>
      </c>
      <c r="CNI171">
        <v>1.3236000000000001</v>
      </c>
      <c r="CNJ171">
        <v>1.486</v>
      </c>
      <c r="CNK171">
        <v>2.375</v>
      </c>
      <c r="CNL171">
        <v>1.3469</v>
      </c>
      <c r="CNM171">
        <v>0.95279999999999998</v>
      </c>
      <c r="CNN171">
        <v>1.016</v>
      </c>
      <c r="CNO171">
        <v>1.5743</v>
      </c>
      <c r="CNP171">
        <v>0.99590000000000001</v>
      </c>
      <c r="CNQ171">
        <v>1.2736000000000001</v>
      </c>
      <c r="CNR171">
        <v>1.2031000000000001</v>
      </c>
      <c r="CNS171">
        <v>1.1753</v>
      </c>
      <c r="CNT171">
        <v>0.90990000000000004</v>
      </c>
      <c r="CNU171">
        <v>0.89490000000000003</v>
      </c>
      <c r="CNV171">
        <v>1.7257</v>
      </c>
      <c r="CNW171">
        <v>1.7146999999999999</v>
      </c>
      <c r="CNX171">
        <v>1.1166</v>
      </c>
      <c r="CNY171">
        <v>1.0988</v>
      </c>
      <c r="CNZ171">
        <v>0.98609999999999998</v>
      </c>
      <c r="COA171">
        <v>1.1641999999999999</v>
      </c>
      <c r="COB171">
        <v>1.0019</v>
      </c>
      <c r="COC171">
        <v>1.3386</v>
      </c>
      <c r="COD171">
        <v>0.5494</v>
      </c>
      <c r="COE171">
        <v>0.54390000000000005</v>
      </c>
      <c r="COF171">
        <v>1.0822000000000001</v>
      </c>
      <c r="COG171">
        <v>1.0707</v>
      </c>
      <c r="COH171">
        <v>1.2869999999999999</v>
      </c>
      <c r="COI171">
        <v>1.2766</v>
      </c>
      <c r="COJ171">
        <v>0.95430000000000004</v>
      </c>
      <c r="COK171">
        <v>0.9546</v>
      </c>
      <c r="COL171">
        <v>1.3620000000000001</v>
      </c>
      <c r="COM171">
        <v>2.2273000000000001</v>
      </c>
      <c r="CON171">
        <v>2.2031999999999998</v>
      </c>
      <c r="COO171">
        <v>1.9311</v>
      </c>
      <c r="COP171">
        <v>1.7030000000000001</v>
      </c>
      <c r="COQ171">
        <v>1.6846000000000001</v>
      </c>
      <c r="COR171">
        <v>1.206</v>
      </c>
      <c r="COS171">
        <v>1.1898</v>
      </c>
      <c r="COT171">
        <v>1.3707</v>
      </c>
      <c r="COU171">
        <v>1.2589999999999999</v>
      </c>
      <c r="COV171">
        <v>1.476</v>
      </c>
      <c r="COW171">
        <v>1.2603</v>
      </c>
      <c r="COX171">
        <v>0.86919999999999997</v>
      </c>
      <c r="COY171">
        <v>0.84119999999999995</v>
      </c>
      <c r="COZ171">
        <v>0.82579999999999998</v>
      </c>
      <c r="CPA171">
        <v>0.81769999999999998</v>
      </c>
      <c r="CPB171">
        <v>0.8468</v>
      </c>
      <c r="CPC171">
        <v>0.83240000000000003</v>
      </c>
      <c r="CPD171">
        <v>0.9798</v>
      </c>
      <c r="CPE171">
        <v>0.97019999999999995</v>
      </c>
      <c r="CPF171">
        <v>0.92510000000000003</v>
      </c>
      <c r="CPG171">
        <v>0.9133</v>
      </c>
      <c r="CPH171">
        <v>0.84540000000000004</v>
      </c>
      <c r="CPI171">
        <v>1.5511999999999999</v>
      </c>
      <c r="CPJ171">
        <v>1.2105999999999999</v>
      </c>
      <c r="CPK171">
        <v>1.3318000000000001</v>
      </c>
      <c r="CPL171">
        <v>1.0596000000000001</v>
      </c>
      <c r="CPM171">
        <v>1.2542</v>
      </c>
      <c r="CPN171">
        <v>1.0155000000000001</v>
      </c>
      <c r="CPO171">
        <v>1.7090000000000001</v>
      </c>
      <c r="CPP171">
        <v>1.0004</v>
      </c>
      <c r="CPQ171">
        <v>1.0599000000000001</v>
      </c>
      <c r="CPR171">
        <v>0.88700000000000001</v>
      </c>
      <c r="CPS171">
        <v>1.0027999999999999</v>
      </c>
      <c r="CPT171">
        <v>1.3779999999999999</v>
      </c>
      <c r="CPU171">
        <v>2.9758</v>
      </c>
      <c r="CPV171">
        <v>0.79100000000000004</v>
      </c>
      <c r="CPW171">
        <v>2.819</v>
      </c>
      <c r="CPX171">
        <v>1.9522999999999999</v>
      </c>
      <c r="CPY171">
        <v>2.2671999999999999</v>
      </c>
      <c r="CPZ171">
        <v>1.1489</v>
      </c>
      <c r="CQA171">
        <v>3.7357999999999998</v>
      </c>
      <c r="CQB171">
        <v>3.6516999999999999</v>
      </c>
      <c r="CQC171">
        <v>5.2253999999999996</v>
      </c>
      <c r="CQD171">
        <v>0.62029999999999996</v>
      </c>
      <c r="CQE171">
        <v>0.71199999999999997</v>
      </c>
      <c r="CQF171">
        <v>3.5169999999999999</v>
      </c>
      <c r="CQG171">
        <v>3.5606</v>
      </c>
      <c r="CQH171">
        <v>3.6080000000000001</v>
      </c>
      <c r="CQI171">
        <v>1.0122</v>
      </c>
      <c r="CQJ171">
        <v>0.90100000000000002</v>
      </c>
      <c r="CQK171">
        <v>5.2420999999999998</v>
      </c>
      <c r="CQL171">
        <v>0.96899999999999997</v>
      </c>
      <c r="CQM171">
        <v>1.2470000000000001</v>
      </c>
      <c r="CQN171">
        <v>1.9058999999999999</v>
      </c>
      <c r="CQO171">
        <v>4.0683999999999996</v>
      </c>
      <c r="CQP171">
        <v>1.8955</v>
      </c>
      <c r="CQQ171">
        <v>4.0644</v>
      </c>
      <c r="CQR171">
        <v>4.1744000000000003</v>
      </c>
      <c r="CQS171">
        <v>1.4193</v>
      </c>
      <c r="CQT171">
        <v>0.85540000000000005</v>
      </c>
      <c r="CQU171">
        <v>1.0968</v>
      </c>
      <c r="CQV171">
        <v>4.1082000000000001</v>
      </c>
      <c r="CQW171">
        <v>1.0618000000000001</v>
      </c>
      <c r="CQX171">
        <v>1.946</v>
      </c>
      <c r="CQY171">
        <v>6.7000999999999999</v>
      </c>
      <c r="CQZ171">
        <v>1.7773000000000001</v>
      </c>
      <c r="CRA171">
        <v>6.0224000000000002</v>
      </c>
      <c r="CRB171">
        <v>1.4501999999999999</v>
      </c>
      <c r="CRC171">
        <v>1.3104</v>
      </c>
      <c r="CRD171">
        <v>0.88829999999999998</v>
      </c>
      <c r="CRE171">
        <v>0.69059999999999999</v>
      </c>
      <c r="CRF171">
        <v>5.9855</v>
      </c>
      <c r="CRG171">
        <v>3.3641999999999999</v>
      </c>
      <c r="CRH171">
        <v>1.1759999999999999</v>
      </c>
      <c r="CRI171">
        <v>1.9843999999999999</v>
      </c>
      <c r="CRJ171">
        <v>2.5849000000000002</v>
      </c>
      <c r="CRK171">
        <v>2.7090999999999998</v>
      </c>
      <c r="CRL171">
        <v>3.5188999999999999</v>
      </c>
      <c r="CRM171">
        <v>0.98839999999999995</v>
      </c>
      <c r="CRN171">
        <v>0.70750000000000002</v>
      </c>
      <c r="CRO171">
        <v>1.1906000000000001</v>
      </c>
      <c r="CRP171">
        <v>0.81200000000000006</v>
      </c>
      <c r="CRQ171">
        <v>2.9578000000000002</v>
      </c>
      <c r="CRR171">
        <v>2.9428000000000001</v>
      </c>
      <c r="CRS171">
        <v>0.85609999999999997</v>
      </c>
      <c r="CRT171">
        <v>0.87929999999999997</v>
      </c>
      <c r="CRU171">
        <v>0.49440000000000001</v>
      </c>
      <c r="CRV171">
        <v>1.8142</v>
      </c>
      <c r="CRW171">
        <v>0.60240000000000005</v>
      </c>
      <c r="CRX171">
        <v>1.4863</v>
      </c>
      <c r="CRY171">
        <v>0.90600000000000003</v>
      </c>
      <c r="CRZ171">
        <v>0.54400000000000004</v>
      </c>
      <c r="CSA171">
        <v>1.5296000000000001</v>
      </c>
      <c r="CSB171">
        <v>1.4288000000000001</v>
      </c>
      <c r="CSC171">
        <v>0.52370000000000005</v>
      </c>
      <c r="CSD171">
        <v>1.3926000000000001</v>
      </c>
      <c r="CSE171">
        <v>1.6761999999999999</v>
      </c>
      <c r="CSF171">
        <v>0.81399999999999995</v>
      </c>
      <c r="CSG171">
        <v>1.3466</v>
      </c>
      <c r="CSH171">
        <v>1.4374</v>
      </c>
      <c r="CSI171">
        <v>1.4661999999999999</v>
      </c>
      <c r="CSJ171">
        <v>1.2867</v>
      </c>
      <c r="CSK171">
        <v>0.91520000000000001</v>
      </c>
      <c r="CSL171">
        <v>0.83179999999999998</v>
      </c>
      <c r="CSM171">
        <v>1.5076000000000001</v>
      </c>
      <c r="CSN171">
        <v>1.3030999999999999</v>
      </c>
      <c r="CSO171">
        <v>1.1909000000000001</v>
      </c>
      <c r="CSP171">
        <v>1.1544000000000001</v>
      </c>
      <c r="CSQ171">
        <v>0.92679999999999996</v>
      </c>
      <c r="CSR171">
        <v>3.1122999999999998</v>
      </c>
      <c r="CSS171">
        <v>1.5238</v>
      </c>
      <c r="CST171">
        <v>1.1478999999999999</v>
      </c>
      <c r="CSU171">
        <v>1.2183999999999999</v>
      </c>
      <c r="CSV171">
        <v>1.3898999999999999</v>
      </c>
      <c r="CSW171">
        <v>0.60509999999999997</v>
      </c>
      <c r="CSX171">
        <v>0.90820000000000001</v>
      </c>
      <c r="CSY171">
        <v>1.3599000000000001</v>
      </c>
      <c r="CSZ171">
        <v>1.4198</v>
      </c>
      <c r="CTA171">
        <v>0.86380000000000001</v>
      </c>
      <c r="CTB171">
        <v>1.5324</v>
      </c>
      <c r="CTC171">
        <v>1.8734999999999999</v>
      </c>
      <c r="CTD171">
        <v>1.0054000000000001</v>
      </c>
      <c r="CTE171">
        <v>1.0235000000000001</v>
      </c>
      <c r="CTF171">
        <v>0.80230000000000001</v>
      </c>
      <c r="CTG171">
        <v>1.0528999999999999</v>
      </c>
      <c r="CTH171">
        <v>0.78129999999999999</v>
      </c>
      <c r="CTI171">
        <v>1.2133</v>
      </c>
      <c r="CTJ171">
        <v>0.72689999999999999</v>
      </c>
      <c r="CTK171">
        <v>1.0345</v>
      </c>
      <c r="CTL171">
        <v>1.1601999999999999</v>
      </c>
      <c r="CTM171">
        <v>1.0761000000000001</v>
      </c>
      <c r="CTN171">
        <v>1.0568</v>
      </c>
      <c r="CTO171">
        <v>1.6884999999999999</v>
      </c>
      <c r="CTP171">
        <v>0.91690000000000005</v>
      </c>
      <c r="CTQ171">
        <v>1.1476</v>
      </c>
      <c r="CTR171">
        <v>1.1449</v>
      </c>
      <c r="CTS171">
        <v>1.1642999999999999</v>
      </c>
      <c r="CTT171">
        <v>1.4577</v>
      </c>
      <c r="CTU171">
        <v>0.91779999999999995</v>
      </c>
      <c r="CTV171">
        <v>0.8327</v>
      </c>
      <c r="CTW171">
        <v>0.91159999999999997</v>
      </c>
      <c r="CTX171">
        <v>1.179</v>
      </c>
      <c r="CTY171">
        <v>1.5276000000000001</v>
      </c>
      <c r="CTZ171">
        <v>1.1313</v>
      </c>
      <c r="CUA171">
        <v>1.1558999999999999</v>
      </c>
      <c r="CUB171">
        <v>1.1557999999999999</v>
      </c>
      <c r="CUC171">
        <v>1.1437999999999999</v>
      </c>
      <c r="CUD171">
        <v>0.61619999999999997</v>
      </c>
      <c r="CUE171">
        <v>1.538</v>
      </c>
      <c r="CUF171">
        <v>0.75700000000000001</v>
      </c>
      <c r="CUG171">
        <v>0.97460000000000002</v>
      </c>
      <c r="CUH171">
        <v>1.0591999999999999</v>
      </c>
      <c r="CUJ171">
        <v>0.77669999999999995</v>
      </c>
      <c r="CUK171">
        <v>0.73009999999999997</v>
      </c>
      <c r="CUL171">
        <v>0.8276</v>
      </c>
      <c r="CUM171">
        <v>0.78029999999999999</v>
      </c>
      <c r="CUN171">
        <v>0.95720000000000005</v>
      </c>
      <c r="CUO171">
        <v>0.76219999999999999</v>
      </c>
      <c r="CUP171">
        <v>0.6855</v>
      </c>
      <c r="CUQ171">
        <v>2.0568</v>
      </c>
      <c r="CUR171">
        <v>0.69069999999999998</v>
      </c>
      <c r="CUS171">
        <v>0.88500000000000001</v>
      </c>
      <c r="CUT171">
        <v>0.50409999999999999</v>
      </c>
      <c r="CUU171">
        <v>0.74660000000000004</v>
      </c>
      <c r="CUV171">
        <v>0.48330000000000001</v>
      </c>
      <c r="CUW171">
        <v>0.82569999999999999</v>
      </c>
      <c r="CUX171">
        <v>1.0185999999999999</v>
      </c>
      <c r="CUY171">
        <v>0.48330000000000001</v>
      </c>
      <c r="CUZ171">
        <v>0.78920000000000001</v>
      </c>
      <c r="CVA171">
        <v>1.2604</v>
      </c>
      <c r="CVB171">
        <v>1.0347999999999999</v>
      </c>
      <c r="CVC171">
        <v>1.1859999999999999</v>
      </c>
      <c r="CVD171">
        <v>1.6897</v>
      </c>
      <c r="CVE171">
        <v>0.83389999999999997</v>
      </c>
      <c r="CVF171">
        <v>1.0326</v>
      </c>
      <c r="CVG171">
        <v>0.95440000000000003</v>
      </c>
      <c r="CVH171">
        <v>1.4458</v>
      </c>
      <c r="CVI171">
        <v>1.1736</v>
      </c>
      <c r="CVJ171">
        <v>1.5455000000000001</v>
      </c>
      <c r="CVK171">
        <v>1.1878</v>
      </c>
      <c r="CVL171">
        <v>0.73329999999999995</v>
      </c>
      <c r="CVM171">
        <v>1.2112000000000001</v>
      </c>
      <c r="CVN171">
        <v>1.1677</v>
      </c>
      <c r="CVO171">
        <v>1.2410000000000001</v>
      </c>
      <c r="CVP171">
        <v>0.72619999999999996</v>
      </c>
      <c r="CVQ171">
        <v>1.2685</v>
      </c>
      <c r="CVR171">
        <v>1.1781999999999999</v>
      </c>
      <c r="CVS171">
        <v>1.5986</v>
      </c>
      <c r="CVT171">
        <v>1.5132000000000001</v>
      </c>
      <c r="CVU171">
        <v>2.2757999999999998</v>
      </c>
      <c r="CVV171">
        <v>0.72789999999999999</v>
      </c>
      <c r="CVW171">
        <v>0.78310000000000002</v>
      </c>
      <c r="CVX171">
        <v>0.75549999999999995</v>
      </c>
      <c r="CVY171">
        <v>1.1846000000000001</v>
      </c>
      <c r="CVZ171">
        <v>1.0173000000000001</v>
      </c>
      <c r="CWA171">
        <v>1.1840999999999999</v>
      </c>
      <c r="CWB171">
        <v>1.1180000000000001</v>
      </c>
      <c r="CWC171">
        <v>0.73540000000000005</v>
      </c>
      <c r="CWD171">
        <v>1.0687</v>
      </c>
      <c r="CWE171">
        <v>4.9020999999999999</v>
      </c>
      <c r="CWF171">
        <v>5.0747</v>
      </c>
      <c r="CWG171">
        <v>4.2386999999999997</v>
      </c>
      <c r="CWH171">
        <v>1.0784</v>
      </c>
      <c r="CWI171">
        <v>0.72019999999999995</v>
      </c>
      <c r="CWJ171">
        <v>1.2112000000000001</v>
      </c>
      <c r="CWK171">
        <v>1.006</v>
      </c>
      <c r="CWL171">
        <v>1.3781000000000001</v>
      </c>
      <c r="CWM171">
        <v>1.1855</v>
      </c>
      <c r="CWN171">
        <v>3.0516000000000001</v>
      </c>
      <c r="CWO171">
        <v>1.2454000000000001</v>
      </c>
      <c r="CWP171">
        <v>0.83020000000000005</v>
      </c>
      <c r="CWQ171">
        <v>1.1593</v>
      </c>
      <c r="CWR171">
        <v>0.74160000000000004</v>
      </c>
      <c r="CWS171">
        <v>1.383</v>
      </c>
      <c r="CWT171">
        <v>1.1654</v>
      </c>
      <c r="CWU171">
        <v>1.0004</v>
      </c>
      <c r="CWV171">
        <v>1.2602</v>
      </c>
      <c r="CWW171">
        <v>4.5083000000000002</v>
      </c>
      <c r="CWX171">
        <v>1.0322</v>
      </c>
      <c r="CWY171">
        <v>1.1656</v>
      </c>
      <c r="CWZ171">
        <v>2.1884000000000001</v>
      </c>
      <c r="CXA171">
        <v>0.75460000000000005</v>
      </c>
      <c r="CXB171">
        <v>1.1718</v>
      </c>
      <c r="CXC171">
        <v>1.0442</v>
      </c>
      <c r="CXD171">
        <v>1.1664000000000001</v>
      </c>
      <c r="CXE171">
        <v>1.3455999999999999</v>
      </c>
      <c r="CXF171">
        <v>1.2383</v>
      </c>
      <c r="CXG171">
        <v>1.0952999999999999</v>
      </c>
      <c r="CXH171">
        <v>1.2012</v>
      </c>
      <c r="CXI171">
        <v>1.1988000000000001</v>
      </c>
      <c r="CXJ171">
        <v>1.1086</v>
      </c>
      <c r="CXK171">
        <v>1.1625000000000001</v>
      </c>
      <c r="CXL171">
        <v>1.1442000000000001</v>
      </c>
      <c r="CXM171">
        <v>0.8256</v>
      </c>
      <c r="CXN171">
        <v>1.3736999999999999</v>
      </c>
      <c r="CXO171">
        <v>1.1655</v>
      </c>
      <c r="CXP171">
        <v>0.66410000000000002</v>
      </c>
      <c r="CXQ171">
        <v>0.69899999999999995</v>
      </c>
      <c r="CXR171">
        <v>5.0202</v>
      </c>
      <c r="CXS171">
        <v>1.2486999999999999</v>
      </c>
      <c r="CXT171">
        <v>0.93769999999999998</v>
      </c>
      <c r="CXU171">
        <v>0.8226</v>
      </c>
      <c r="CXV171">
        <v>1.2095</v>
      </c>
      <c r="CXW171">
        <v>0.76170000000000004</v>
      </c>
      <c r="CXX171">
        <v>0.80559999999999998</v>
      </c>
      <c r="CXY171">
        <v>0.83799999999999997</v>
      </c>
      <c r="CXZ171">
        <v>0.64810000000000001</v>
      </c>
      <c r="CYA171">
        <v>0.67559999999999998</v>
      </c>
      <c r="CYB171">
        <v>0.57930000000000004</v>
      </c>
      <c r="CYC171">
        <v>0.70720000000000005</v>
      </c>
      <c r="CYD171">
        <v>0.5877</v>
      </c>
      <c r="CYE171">
        <v>0.78639999999999999</v>
      </c>
      <c r="CYF171">
        <v>0.92020000000000002</v>
      </c>
      <c r="CYG171">
        <v>0.84099999999999997</v>
      </c>
      <c r="CYH171">
        <v>0.82979999999999998</v>
      </c>
      <c r="CYI171">
        <v>1.1158999999999999</v>
      </c>
      <c r="CYJ171">
        <v>0.9718</v>
      </c>
      <c r="CYK171">
        <v>1.0253000000000001</v>
      </c>
      <c r="CYL171">
        <v>0.83279999999999998</v>
      </c>
      <c r="CYM171">
        <v>0.8911</v>
      </c>
      <c r="CYN171">
        <v>0.98329999999999995</v>
      </c>
      <c r="CYO171">
        <v>0.87329999999999997</v>
      </c>
      <c r="CYP171">
        <v>0.72560000000000002</v>
      </c>
      <c r="CYQ171">
        <v>0.77829999999999999</v>
      </c>
      <c r="CYR171">
        <v>0.75929999999999997</v>
      </c>
      <c r="CYS171">
        <v>0.99060000000000004</v>
      </c>
      <c r="CYT171">
        <v>0.91</v>
      </c>
      <c r="CYU171">
        <v>0.88190000000000002</v>
      </c>
      <c r="CYV171">
        <v>0.88170000000000004</v>
      </c>
      <c r="CYW171">
        <v>0.72440000000000004</v>
      </c>
      <c r="CYX171">
        <v>1.0024</v>
      </c>
      <c r="CYY171">
        <v>0.83830000000000005</v>
      </c>
      <c r="CYZ171">
        <v>0.90410000000000001</v>
      </c>
      <c r="CZA171">
        <v>0.89080000000000004</v>
      </c>
      <c r="CZB171">
        <v>0.84899999999999998</v>
      </c>
      <c r="CZC171">
        <v>0.73399999999999999</v>
      </c>
      <c r="CZD171">
        <v>0.82169999999999999</v>
      </c>
      <c r="CZE171">
        <v>0.91910000000000003</v>
      </c>
      <c r="CZF171">
        <v>0.85370000000000001</v>
      </c>
      <c r="CZG171">
        <v>0.82630000000000003</v>
      </c>
      <c r="CZH171">
        <v>0.86860000000000004</v>
      </c>
      <c r="CZI171">
        <v>0.75890000000000002</v>
      </c>
      <c r="CZJ171">
        <v>1.0266999999999999</v>
      </c>
      <c r="CZK171">
        <v>0.64319999999999999</v>
      </c>
      <c r="CZL171">
        <v>0.66269999999999996</v>
      </c>
      <c r="CZM171">
        <v>0.92159999999999997</v>
      </c>
      <c r="CZN171">
        <v>0.72430000000000005</v>
      </c>
      <c r="CZO171">
        <v>0.6694</v>
      </c>
      <c r="CZP171">
        <v>1.0508999999999999</v>
      </c>
      <c r="CZQ171">
        <v>1.0537000000000001</v>
      </c>
      <c r="CZR171">
        <v>0.92330000000000001</v>
      </c>
      <c r="CZS171">
        <v>0.97919999999999996</v>
      </c>
      <c r="CZT171">
        <v>0.78449999999999998</v>
      </c>
      <c r="CZU171">
        <v>0.7742</v>
      </c>
      <c r="CZV171">
        <v>0.72389999999999999</v>
      </c>
      <c r="CZW171">
        <v>0.86760000000000004</v>
      </c>
      <c r="CZX171">
        <v>0.81559999999999999</v>
      </c>
      <c r="CZY171">
        <v>0.97960000000000003</v>
      </c>
      <c r="CZZ171">
        <v>0.91679999999999995</v>
      </c>
      <c r="DAA171">
        <v>0.80789999999999995</v>
      </c>
      <c r="DAB171">
        <v>1.0469999999999999</v>
      </c>
      <c r="DAC171">
        <v>0.75600000000000001</v>
      </c>
      <c r="DAD171">
        <v>0.91290000000000004</v>
      </c>
      <c r="DAE171">
        <v>0.95469999999999999</v>
      </c>
      <c r="DAF171">
        <v>0.59519999999999995</v>
      </c>
      <c r="DAG171">
        <v>0.79249999999999998</v>
      </c>
      <c r="DAH171">
        <v>1.1579999999999999</v>
      </c>
      <c r="DAI171">
        <v>0.83640000000000003</v>
      </c>
      <c r="DAJ171">
        <v>1.0274000000000001</v>
      </c>
      <c r="DAK171">
        <v>0.76349999999999996</v>
      </c>
      <c r="DAL171">
        <v>0.79769999999999996</v>
      </c>
      <c r="DAM171">
        <v>1.0679000000000001</v>
      </c>
      <c r="DAN171">
        <v>0.65959999999999996</v>
      </c>
      <c r="DAO171">
        <v>0.69799999999999995</v>
      </c>
      <c r="DAP171">
        <v>0.99299999999999999</v>
      </c>
      <c r="DAQ171">
        <v>0.93789999999999996</v>
      </c>
      <c r="DAR171">
        <v>1.1432</v>
      </c>
      <c r="DAS171">
        <v>0.90910000000000002</v>
      </c>
      <c r="DAT171">
        <v>0.73970000000000002</v>
      </c>
      <c r="DAU171">
        <v>0.83069999999999999</v>
      </c>
      <c r="DAV171">
        <v>0.86709999999999998</v>
      </c>
      <c r="DAW171">
        <v>0.53900000000000003</v>
      </c>
      <c r="DAX171">
        <v>0.74180000000000001</v>
      </c>
      <c r="DAY171">
        <v>1.0299</v>
      </c>
      <c r="DAZ171">
        <v>0.73909999999999998</v>
      </c>
      <c r="DBA171">
        <v>0.6855</v>
      </c>
      <c r="DBB171">
        <v>0.61370000000000002</v>
      </c>
      <c r="DBC171">
        <v>0.79520000000000002</v>
      </c>
      <c r="DBD171">
        <v>0.7762</v>
      </c>
      <c r="DBE171">
        <v>1.0435000000000001</v>
      </c>
      <c r="DBF171">
        <v>0.51</v>
      </c>
      <c r="DBG171">
        <v>0.7591</v>
      </c>
      <c r="DBH171">
        <v>0.75580000000000003</v>
      </c>
      <c r="DBI171">
        <v>0.71140000000000003</v>
      </c>
      <c r="DBJ171">
        <v>0.79659999999999997</v>
      </c>
      <c r="DBK171">
        <v>0.6</v>
      </c>
      <c r="DBL171">
        <v>0.71630000000000005</v>
      </c>
      <c r="DBM171">
        <v>0.67469999999999997</v>
      </c>
      <c r="DBN171">
        <v>0.71140000000000003</v>
      </c>
      <c r="DBO171">
        <v>0.93879999999999997</v>
      </c>
      <c r="DBP171">
        <v>0.81340000000000001</v>
      </c>
      <c r="DBQ171">
        <v>0.76200000000000001</v>
      </c>
      <c r="DBR171">
        <v>0.99650000000000005</v>
      </c>
      <c r="DBS171">
        <v>0.78659999999999997</v>
      </c>
      <c r="DBT171">
        <v>1.0129999999999999</v>
      </c>
      <c r="DBU171">
        <v>0.65359999999999996</v>
      </c>
      <c r="DBW171">
        <v>0.82169999999999999</v>
      </c>
      <c r="DBX171">
        <v>1.0309999999999999</v>
      </c>
      <c r="DBY171">
        <v>0.79730000000000001</v>
      </c>
      <c r="DCA171">
        <v>1.2856000000000001</v>
      </c>
      <c r="DCB171">
        <v>1.3815999999999999</v>
      </c>
      <c r="DCC171">
        <v>1.8108</v>
      </c>
      <c r="DCD171">
        <v>1.2408999999999999</v>
      </c>
      <c r="DCE171">
        <v>1.216</v>
      </c>
      <c r="DCF171">
        <v>1.7250000000000001</v>
      </c>
      <c r="DCG171">
        <v>0.98580000000000001</v>
      </c>
      <c r="DCH171">
        <v>2.2471999999999999</v>
      </c>
      <c r="DCI171">
        <v>0.98340000000000005</v>
      </c>
      <c r="DCJ171">
        <v>1.7569999999999999</v>
      </c>
      <c r="DCK171">
        <v>1.5109999999999999</v>
      </c>
      <c r="DCL171">
        <v>2.589</v>
      </c>
      <c r="DCM171">
        <v>2.7440000000000002</v>
      </c>
      <c r="DCN171">
        <v>1.5249999999999999</v>
      </c>
      <c r="DCO171">
        <v>1.8680000000000001</v>
      </c>
      <c r="DCP171">
        <v>1.728</v>
      </c>
      <c r="DCQ171">
        <v>1.458</v>
      </c>
      <c r="DCR171">
        <v>1.6984999999999999</v>
      </c>
      <c r="DCS171">
        <v>1.4039999999999999</v>
      </c>
      <c r="DCT171">
        <v>2.4342000000000001</v>
      </c>
      <c r="DCU171">
        <v>2.4981</v>
      </c>
      <c r="DCV171">
        <v>2.1631999999999998</v>
      </c>
      <c r="DCW171">
        <v>4.3121</v>
      </c>
      <c r="DCX171">
        <v>1.7878000000000001</v>
      </c>
      <c r="DCY171">
        <v>3.4601000000000002</v>
      </c>
      <c r="DCZ171">
        <v>0.85019999999999996</v>
      </c>
      <c r="DDA171">
        <v>2.2930999999999999</v>
      </c>
      <c r="DDB171">
        <v>1.7115</v>
      </c>
      <c r="DDC171">
        <v>0.76239999999999997</v>
      </c>
      <c r="DDE171">
        <v>0.82430000000000003</v>
      </c>
      <c r="DDG171">
        <v>0.90369999999999995</v>
      </c>
      <c r="DDI171">
        <v>0.92420000000000002</v>
      </c>
      <c r="DDK171">
        <v>0.7722</v>
      </c>
      <c r="DDL171">
        <v>0.96309999999999996</v>
      </c>
      <c r="DDN171">
        <v>0.68020000000000003</v>
      </c>
      <c r="DDO171">
        <v>0.69820000000000004</v>
      </c>
      <c r="DDP171">
        <v>0.99980000000000002</v>
      </c>
      <c r="DDS171">
        <v>0.7339</v>
      </c>
      <c r="DDT171">
        <v>0.84919999999999995</v>
      </c>
      <c r="DDU171">
        <v>0.79390000000000005</v>
      </c>
      <c r="DDY171">
        <v>0.8054</v>
      </c>
      <c r="DDZ171">
        <v>0.67210000000000003</v>
      </c>
      <c r="DEA171">
        <v>0.85529999999999995</v>
      </c>
      <c r="DEB171">
        <v>0.73060000000000003</v>
      </c>
      <c r="DED171">
        <v>0.86199999999999999</v>
      </c>
      <c r="DEF171">
        <v>0.73229999999999995</v>
      </c>
      <c r="DEH171">
        <v>0.76449999999999996</v>
      </c>
      <c r="DEI171">
        <v>0.80420000000000003</v>
      </c>
      <c r="DEJ171">
        <v>0.67120000000000002</v>
      </c>
      <c r="DEK171">
        <v>0.81699999999999995</v>
      </c>
      <c r="DEM171">
        <v>0.77669999999999995</v>
      </c>
      <c r="DEO171">
        <v>0.76549999999999996</v>
      </c>
      <c r="DEQ171">
        <v>0.68479999999999996</v>
      </c>
      <c r="DER171">
        <v>1.0119</v>
      </c>
      <c r="DES171">
        <v>0.9093</v>
      </c>
      <c r="DEU171">
        <v>0.70799999999999996</v>
      </c>
      <c r="DEV171">
        <v>0.71199999999999997</v>
      </c>
      <c r="DEW171">
        <v>1.0237000000000001</v>
      </c>
      <c r="DEX171">
        <v>0.76819999999999999</v>
      </c>
      <c r="DEY171">
        <v>0.6996</v>
      </c>
      <c r="DFA171">
        <v>0.82530000000000003</v>
      </c>
      <c r="DFB171">
        <v>2.8727</v>
      </c>
      <c r="DFC171">
        <v>1.4431</v>
      </c>
      <c r="DFD171">
        <v>1.0144</v>
      </c>
      <c r="DFE171">
        <v>1.0045999999999999</v>
      </c>
      <c r="DFF171">
        <v>0.62880000000000003</v>
      </c>
      <c r="DFG171">
        <v>1.002</v>
      </c>
      <c r="DFH171">
        <v>1.0105</v>
      </c>
      <c r="DFJ171">
        <v>0.68420000000000003</v>
      </c>
      <c r="DFK171">
        <v>0.62860000000000005</v>
      </c>
      <c r="DFM171">
        <v>0.7157</v>
      </c>
      <c r="DFN171">
        <v>0.60629999999999995</v>
      </c>
      <c r="DFO171">
        <v>0.67410000000000003</v>
      </c>
      <c r="DFP171">
        <v>0.6018</v>
      </c>
      <c r="DFQ171">
        <v>0.62529999999999997</v>
      </c>
      <c r="DFR171">
        <v>0.60719999999999996</v>
      </c>
      <c r="DFS171">
        <v>0.66269999999999996</v>
      </c>
      <c r="DFT171">
        <v>0.60419999999999996</v>
      </c>
      <c r="DFU171">
        <v>1.2365999999999999</v>
      </c>
      <c r="DFV171">
        <v>1.4725999999999999</v>
      </c>
      <c r="DFW171">
        <v>1.4916</v>
      </c>
      <c r="DFX171">
        <v>2.0303</v>
      </c>
      <c r="DFY171">
        <v>1.5488</v>
      </c>
      <c r="DFZ171">
        <v>1.6874</v>
      </c>
      <c r="DGA171">
        <v>1.6694</v>
      </c>
      <c r="DGB171">
        <v>0.98499999999999999</v>
      </c>
      <c r="DGC171">
        <v>2.3610000000000002</v>
      </c>
      <c r="DGD171">
        <v>1.3129999999999999</v>
      </c>
      <c r="DGE171">
        <v>0.91239999999999999</v>
      </c>
      <c r="DGF171">
        <v>0.89870000000000005</v>
      </c>
      <c r="DGG171">
        <v>1.7764</v>
      </c>
      <c r="DGH171">
        <v>3.3315999999999999</v>
      </c>
      <c r="DGI171">
        <v>1.7614000000000001</v>
      </c>
      <c r="DGJ171">
        <v>3.2982999999999998</v>
      </c>
      <c r="DGK171">
        <v>1.7515000000000001</v>
      </c>
      <c r="DGM171">
        <v>1.5980000000000001</v>
      </c>
      <c r="DGN171">
        <v>1.5959000000000001</v>
      </c>
    </row>
    <row r="172" spans="1:665 1330:2900" x14ac:dyDescent="0.2">
      <c r="A172" s="1">
        <v>44672</v>
      </c>
      <c r="B172">
        <v>1.6028</v>
      </c>
      <c r="C172">
        <v>1.7408999999999999</v>
      </c>
      <c r="D172">
        <v>1.3808</v>
      </c>
      <c r="E172">
        <v>1.0702</v>
      </c>
      <c r="F172">
        <v>1.64</v>
      </c>
      <c r="G172">
        <v>1.536</v>
      </c>
      <c r="H172">
        <v>2.7313999999999998</v>
      </c>
      <c r="I172">
        <v>2.9630000000000001</v>
      </c>
      <c r="J172">
        <v>2.2639999999999998</v>
      </c>
      <c r="K172">
        <v>2.0337000000000001</v>
      </c>
      <c r="L172">
        <v>1.9368000000000001</v>
      </c>
      <c r="M172">
        <v>1.2941</v>
      </c>
      <c r="N172">
        <v>2.2010999999999998</v>
      </c>
      <c r="O172">
        <v>1.399</v>
      </c>
      <c r="P172">
        <v>1.3560000000000001</v>
      </c>
      <c r="Q172">
        <v>4.3150000000000004</v>
      </c>
      <c r="R172">
        <v>1.55</v>
      </c>
      <c r="S172">
        <v>3.8079999999999998</v>
      </c>
      <c r="T172">
        <v>2.3456000000000001</v>
      </c>
      <c r="U172">
        <v>2.226</v>
      </c>
      <c r="V172">
        <v>2.5768</v>
      </c>
      <c r="W172">
        <v>1.1771</v>
      </c>
      <c r="X172">
        <v>2.927</v>
      </c>
      <c r="Y172">
        <v>2.3946000000000001</v>
      </c>
      <c r="Z172">
        <v>2.8340000000000001</v>
      </c>
      <c r="AA172">
        <v>4.3760000000000003</v>
      </c>
      <c r="AB172">
        <v>2.198</v>
      </c>
      <c r="AC172">
        <v>4.6230000000000002</v>
      </c>
      <c r="AD172">
        <v>2.331</v>
      </c>
      <c r="AE172">
        <v>1.744</v>
      </c>
      <c r="AF172">
        <v>1.0772999999999999</v>
      </c>
      <c r="AG172">
        <v>3.15</v>
      </c>
      <c r="AH172">
        <v>1.623</v>
      </c>
      <c r="AI172">
        <v>1.5069999999999999</v>
      </c>
      <c r="AJ172">
        <v>2.077</v>
      </c>
      <c r="AK172">
        <v>1.573</v>
      </c>
      <c r="AL172">
        <v>2.2730000000000001</v>
      </c>
      <c r="AM172">
        <v>3.3690000000000002</v>
      </c>
      <c r="AN172">
        <v>3.3109999999999999</v>
      </c>
      <c r="AO172">
        <v>3.6120000000000001</v>
      </c>
      <c r="AP172">
        <v>3.0790000000000002</v>
      </c>
      <c r="AQ172">
        <v>1.5367</v>
      </c>
      <c r="AR172">
        <v>2.798</v>
      </c>
      <c r="AS172">
        <v>1.92</v>
      </c>
      <c r="AT172">
        <v>1.4590000000000001</v>
      </c>
      <c r="AU172">
        <v>3.1040000000000001</v>
      </c>
      <c r="AV172">
        <v>1.2869999999999999</v>
      </c>
      <c r="AW172">
        <v>1.2849999999999999</v>
      </c>
      <c r="AX172">
        <v>2.3170000000000002</v>
      </c>
      <c r="AY172">
        <v>2.88</v>
      </c>
      <c r="AZ172">
        <v>2.5709</v>
      </c>
      <c r="BA172">
        <v>2.919</v>
      </c>
      <c r="BB172">
        <v>1.9770000000000001</v>
      </c>
      <c r="BC172">
        <v>1.772</v>
      </c>
      <c r="BD172">
        <v>1.7509999999999999</v>
      </c>
      <c r="BE172">
        <v>0.90100000000000002</v>
      </c>
      <c r="BF172">
        <v>1.8496999999999999</v>
      </c>
      <c r="BG172">
        <v>1.7709999999999999</v>
      </c>
      <c r="BH172">
        <v>1.4930000000000001</v>
      </c>
      <c r="BI172">
        <v>0.97760000000000002</v>
      </c>
      <c r="BJ172">
        <v>0.98440000000000005</v>
      </c>
      <c r="BK172">
        <v>0.82310000000000005</v>
      </c>
      <c r="BL172">
        <v>1.3220000000000001</v>
      </c>
      <c r="BM172">
        <v>2.306</v>
      </c>
      <c r="BN172">
        <v>1.2949999999999999</v>
      </c>
      <c r="BO172">
        <v>1.0598000000000001</v>
      </c>
      <c r="BP172">
        <v>0.90849999999999997</v>
      </c>
      <c r="BQ172">
        <v>1.4390000000000001</v>
      </c>
      <c r="BR172">
        <v>1.4410000000000001</v>
      </c>
      <c r="BS172">
        <v>1.1906000000000001</v>
      </c>
      <c r="BT172">
        <v>1.6519999999999999</v>
      </c>
      <c r="BU172">
        <v>1.482</v>
      </c>
      <c r="BV172">
        <v>2.0939999999999999</v>
      </c>
      <c r="BW172">
        <v>3.7919999999999998</v>
      </c>
      <c r="BX172">
        <v>1.026</v>
      </c>
      <c r="BY172">
        <v>1.978</v>
      </c>
      <c r="BZ172">
        <v>1.4693000000000001</v>
      </c>
      <c r="CA172">
        <v>1.7410000000000001</v>
      </c>
      <c r="CB172">
        <v>1.68</v>
      </c>
      <c r="CC172">
        <v>1.2134</v>
      </c>
      <c r="CD172">
        <v>1.125</v>
      </c>
      <c r="CE172">
        <v>1.4630000000000001</v>
      </c>
      <c r="CF172">
        <v>1.639</v>
      </c>
      <c r="CG172">
        <v>1.5927</v>
      </c>
      <c r="CH172">
        <v>0.63200000000000001</v>
      </c>
      <c r="CI172">
        <v>2.4950000000000001</v>
      </c>
      <c r="CJ172">
        <v>2.0699999999999998</v>
      </c>
      <c r="CK172">
        <v>1.397</v>
      </c>
      <c r="CL172">
        <v>1.45</v>
      </c>
      <c r="CM172">
        <v>1.6359999999999999</v>
      </c>
      <c r="CN172">
        <v>0.93530000000000002</v>
      </c>
      <c r="CO172">
        <v>0.65649999999999997</v>
      </c>
      <c r="CP172">
        <v>2.6269999999999998</v>
      </c>
      <c r="CQ172">
        <v>0.95120000000000005</v>
      </c>
      <c r="CR172">
        <v>2.6139999999999999</v>
      </c>
      <c r="CS172">
        <v>1.772</v>
      </c>
      <c r="CT172">
        <v>0.84199999999999997</v>
      </c>
      <c r="CU172">
        <v>1.893</v>
      </c>
      <c r="CV172">
        <v>0.83</v>
      </c>
      <c r="CW172">
        <v>0.85560000000000003</v>
      </c>
      <c r="CX172">
        <v>1.3635999999999999</v>
      </c>
      <c r="CY172">
        <v>0.80389999999999995</v>
      </c>
      <c r="CZ172">
        <v>1.6638999999999999</v>
      </c>
      <c r="DA172">
        <v>1.353</v>
      </c>
      <c r="DB172">
        <v>1.476</v>
      </c>
      <c r="DC172">
        <v>1.7749999999999999</v>
      </c>
      <c r="DD172">
        <v>1.2529999999999999</v>
      </c>
      <c r="DE172">
        <v>1.075</v>
      </c>
      <c r="DF172">
        <v>1.6739999999999999</v>
      </c>
      <c r="DG172">
        <v>1.34</v>
      </c>
      <c r="DH172">
        <v>0.95109999999999995</v>
      </c>
      <c r="DI172">
        <v>1.9139999999999999</v>
      </c>
      <c r="DJ172">
        <v>1.141</v>
      </c>
      <c r="DK172">
        <v>1.0946</v>
      </c>
      <c r="DL172">
        <v>1.101</v>
      </c>
      <c r="DM172">
        <v>1.976</v>
      </c>
      <c r="DN172">
        <v>0.72309999999999997</v>
      </c>
      <c r="DO172">
        <v>1.036</v>
      </c>
      <c r="DP172">
        <v>0.93600000000000005</v>
      </c>
      <c r="DQ172">
        <v>1.794</v>
      </c>
      <c r="DR172">
        <v>1.1144000000000001</v>
      </c>
      <c r="DS172">
        <v>0.57789999999999997</v>
      </c>
      <c r="DT172">
        <v>0.88080000000000003</v>
      </c>
      <c r="DU172">
        <v>0.88100000000000001</v>
      </c>
      <c r="DV172">
        <v>1.909</v>
      </c>
      <c r="DW172">
        <v>0.75700000000000001</v>
      </c>
      <c r="DX172">
        <v>1.131</v>
      </c>
      <c r="DY172">
        <v>0.91510000000000002</v>
      </c>
      <c r="DZ172">
        <v>0.96989999999999998</v>
      </c>
      <c r="EA172">
        <v>1.1657999999999999</v>
      </c>
      <c r="EB172">
        <v>0.89529999999999998</v>
      </c>
      <c r="EC172">
        <v>0.56100000000000005</v>
      </c>
      <c r="ED172">
        <v>1.097</v>
      </c>
      <c r="EE172">
        <v>1.6525000000000001</v>
      </c>
      <c r="EF172">
        <v>1.155</v>
      </c>
      <c r="EG172">
        <v>0.53400000000000003</v>
      </c>
      <c r="EH172">
        <v>3.7090000000000001</v>
      </c>
      <c r="EI172">
        <v>1.032</v>
      </c>
      <c r="EJ172">
        <v>1.2854000000000001</v>
      </c>
      <c r="EK172">
        <v>1.234</v>
      </c>
      <c r="EL172">
        <v>1.2536</v>
      </c>
      <c r="EM172">
        <v>0.84199999999999997</v>
      </c>
      <c r="EN172">
        <v>1.0019</v>
      </c>
      <c r="EO172">
        <v>2.9245000000000001</v>
      </c>
      <c r="EP172">
        <v>1.6259999999999999</v>
      </c>
      <c r="EQ172">
        <v>1.7049000000000001</v>
      </c>
      <c r="ER172">
        <v>1.796</v>
      </c>
      <c r="ES172">
        <v>1.389</v>
      </c>
      <c r="ET172">
        <v>1.2</v>
      </c>
      <c r="EU172">
        <v>1.478</v>
      </c>
      <c r="EV172">
        <v>2.173</v>
      </c>
      <c r="EW172">
        <v>1.2174</v>
      </c>
      <c r="EX172">
        <v>1.3320000000000001</v>
      </c>
      <c r="EY172">
        <v>2.3149999999999999</v>
      </c>
      <c r="EZ172">
        <v>1.2534000000000001</v>
      </c>
      <c r="FA172">
        <v>1.2337</v>
      </c>
      <c r="FB172">
        <v>0.85370000000000001</v>
      </c>
      <c r="FC172">
        <v>0.84109999999999996</v>
      </c>
      <c r="FD172">
        <v>0.8095</v>
      </c>
      <c r="FE172">
        <v>0.79710000000000003</v>
      </c>
      <c r="FF172">
        <v>1.1575</v>
      </c>
      <c r="FG172">
        <v>1.1329</v>
      </c>
      <c r="FH172">
        <v>2.3450000000000002</v>
      </c>
      <c r="FI172">
        <v>2.1059999999999999</v>
      </c>
      <c r="FJ172">
        <v>2.33</v>
      </c>
      <c r="FK172">
        <v>1.5429999999999999</v>
      </c>
      <c r="FL172">
        <v>1.1266</v>
      </c>
      <c r="FM172">
        <v>1.1096999999999999</v>
      </c>
      <c r="FN172">
        <v>0.92500000000000004</v>
      </c>
      <c r="FO172">
        <v>0.90900000000000003</v>
      </c>
      <c r="FP172">
        <v>1.2592000000000001</v>
      </c>
      <c r="FQ172">
        <v>1.2397</v>
      </c>
      <c r="FR172">
        <v>1.875</v>
      </c>
      <c r="FS172">
        <v>2.891</v>
      </c>
      <c r="FT172">
        <v>1.1369</v>
      </c>
      <c r="FU172">
        <v>1.1194</v>
      </c>
      <c r="FV172">
        <v>1.5549999999999999</v>
      </c>
      <c r="FW172">
        <v>1.349</v>
      </c>
      <c r="FX172">
        <v>0.65049999999999997</v>
      </c>
      <c r="FY172">
        <v>0.64100000000000001</v>
      </c>
      <c r="FZ172">
        <v>2.7433000000000001</v>
      </c>
      <c r="GA172">
        <v>2.7035999999999998</v>
      </c>
      <c r="GB172">
        <v>1.6645000000000001</v>
      </c>
      <c r="GC172">
        <v>1.615</v>
      </c>
      <c r="GD172">
        <v>2.9355000000000002</v>
      </c>
      <c r="GE172">
        <v>2.8435999999999999</v>
      </c>
      <c r="GF172">
        <v>2.5249999999999999</v>
      </c>
      <c r="GG172">
        <v>2.4420000000000002</v>
      </c>
      <c r="GH172">
        <v>1.64</v>
      </c>
      <c r="GI172">
        <v>2.4990000000000001</v>
      </c>
      <c r="GJ172">
        <v>1.2544</v>
      </c>
      <c r="GK172">
        <v>1.1599999999999999</v>
      </c>
      <c r="GL172">
        <v>2.0920000000000001</v>
      </c>
      <c r="GM172">
        <v>1.921</v>
      </c>
      <c r="GN172">
        <v>1.3324</v>
      </c>
      <c r="GO172">
        <v>1.3360000000000001</v>
      </c>
      <c r="GP172">
        <v>2.758</v>
      </c>
      <c r="GQ172">
        <v>3.3159999999999998</v>
      </c>
      <c r="GR172">
        <v>3.0409999999999999</v>
      </c>
      <c r="GS172">
        <v>2.37</v>
      </c>
      <c r="GT172">
        <v>2.214</v>
      </c>
      <c r="GU172">
        <v>1.5249999999999999</v>
      </c>
      <c r="GV172">
        <v>1.194</v>
      </c>
      <c r="GW172">
        <v>2.802</v>
      </c>
      <c r="GX172">
        <v>1.6459999999999999</v>
      </c>
      <c r="GY172">
        <v>1.044</v>
      </c>
      <c r="GZ172">
        <v>1.7859</v>
      </c>
      <c r="HA172">
        <v>1.7689999999999999</v>
      </c>
      <c r="HB172">
        <v>2.133</v>
      </c>
      <c r="HC172">
        <v>2.3075000000000001</v>
      </c>
      <c r="HD172">
        <v>1.387</v>
      </c>
      <c r="HE172">
        <v>1.2263999999999999</v>
      </c>
      <c r="HF172">
        <v>1.7569999999999999</v>
      </c>
      <c r="HG172">
        <v>1.9034</v>
      </c>
      <c r="HH172">
        <v>0.52400000000000002</v>
      </c>
      <c r="HI172">
        <v>1.444</v>
      </c>
      <c r="HJ172">
        <v>1.8251999999999999</v>
      </c>
      <c r="HK172">
        <v>1.2991999999999999</v>
      </c>
      <c r="HL172">
        <v>1.6039000000000001</v>
      </c>
      <c r="HM172">
        <v>2.028</v>
      </c>
      <c r="HN172">
        <v>2.8730000000000002</v>
      </c>
      <c r="HO172">
        <v>1.1543000000000001</v>
      </c>
      <c r="HP172">
        <v>1.4911000000000001</v>
      </c>
      <c r="HQ172">
        <v>1.2619</v>
      </c>
      <c r="HR172">
        <v>3.125</v>
      </c>
      <c r="HS172">
        <v>0.88500000000000001</v>
      </c>
      <c r="HT172">
        <v>1.6134999999999999</v>
      </c>
      <c r="HU172">
        <v>1.825</v>
      </c>
      <c r="HV172">
        <v>1.4890000000000001</v>
      </c>
      <c r="HW172">
        <v>1.8196000000000001</v>
      </c>
      <c r="HX172">
        <v>1.74</v>
      </c>
      <c r="HY172">
        <v>1.3471</v>
      </c>
      <c r="HZ172">
        <v>1.0844</v>
      </c>
      <c r="IA172">
        <v>1.3449</v>
      </c>
      <c r="IB172">
        <v>1.0844</v>
      </c>
      <c r="IC172">
        <v>1.1632</v>
      </c>
      <c r="ID172">
        <v>1.1272</v>
      </c>
      <c r="IE172">
        <v>1.3694999999999999</v>
      </c>
      <c r="IF172">
        <v>1.3293999999999999</v>
      </c>
      <c r="IG172">
        <v>1.5459000000000001</v>
      </c>
      <c r="IH172">
        <v>0.93820000000000003</v>
      </c>
      <c r="II172">
        <v>1.4038999999999999</v>
      </c>
      <c r="IJ172">
        <v>1.76</v>
      </c>
      <c r="IK172">
        <v>1.851</v>
      </c>
      <c r="IL172">
        <v>2.0169999999999999</v>
      </c>
      <c r="IM172">
        <v>1.1517999999999999</v>
      </c>
      <c r="IN172">
        <v>1.3141</v>
      </c>
      <c r="IO172">
        <v>1.6467000000000001</v>
      </c>
      <c r="IP172">
        <v>1.9870000000000001</v>
      </c>
      <c r="IQ172">
        <v>1.3979999999999999</v>
      </c>
      <c r="IR172">
        <v>1.2350000000000001</v>
      </c>
      <c r="IS172">
        <v>1.2279</v>
      </c>
      <c r="IT172">
        <v>0.9194</v>
      </c>
      <c r="IU172">
        <v>1.0339</v>
      </c>
      <c r="IV172">
        <v>1.145</v>
      </c>
      <c r="IW172">
        <v>1.127</v>
      </c>
      <c r="IX172">
        <v>1.173</v>
      </c>
      <c r="IY172">
        <v>0.96809999999999996</v>
      </c>
      <c r="IZ172">
        <v>0.79720000000000002</v>
      </c>
      <c r="JA172">
        <v>0.94010000000000005</v>
      </c>
      <c r="JB172">
        <v>0.9899</v>
      </c>
      <c r="JC172">
        <v>2.0590000000000002</v>
      </c>
      <c r="JD172">
        <v>0.89639999999999997</v>
      </c>
      <c r="JE172">
        <v>0.93859999999999999</v>
      </c>
      <c r="JF172">
        <v>1.9429000000000001</v>
      </c>
      <c r="JG172">
        <v>1.5589</v>
      </c>
      <c r="JH172">
        <v>1.5689</v>
      </c>
      <c r="JI172">
        <v>0.97460000000000002</v>
      </c>
      <c r="JJ172">
        <v>1.4079999999999999</v>
      </c>
      <c r="JK172">
        <v>1.3720000000000001</v>
      </c>
      <c r="JL172">
        <v>1.4625999999999999</v>
      </c>
      <c r="JM172">
        <v>1.3414999999999999</v>
      </c>
      <c r="JN172">
        <v>1.5788</v>
      </c>
      <c r="JO172">
        <v>1</v>
      </c>
      <c r="JP172">
        <v>2.3212000000000002</v>
      </c>
      <c r="JQ172">
        <v>2.2606999999999999</v>
      </c>
      <c r="JR172">
        <v>0.80220000000000002</v>
      </c>
      <c r="JS172">
        <v>2.2502</v>
      </c>
      <c r="JT172">
        <v>2.2052999999999998</v>
      </c>
      <c r="JU172">
        <v>0.98560000000000003</v>
      </c>
      <c r="JV172">
        <v>0.96109999999999995</v>
      </c>
      <c r="JW172">
        <v>2.3980000000000001</v>
      </c>
      <c r="JX172">
        <v>2.359</v>
      </c>
      <c r="JY172">
        <v>1.2318</v>
      </c>
      <c r="JZ172">
        <v>1.4450000000000001</v>
      </c>
      <c r="KA172">
        <v>0.876</v>
      </c>
      <c r="KB172">
        <v>1.2192000000000001</v>
      </c>
      <c r="KC172">
        <v>1.3486</v>
      </c>
      <c r="KD172">
        <v>1.9009</v>
      </c>
      <c r="KE172">
        <v>1.5569999999999999</v>
      </c>
      <c r="KF172">
        <v>1.5820000000000001</v>
      </c>
      <c r="KG172">
        <v>2.3146</v>
      </c>
      <c r="KH172">
        <v>2.2502</v>
      </c>
      <c r="KI172">
        <v>2.0876000000000001</v>
      </c>
      <c r="KJ172">
        <v>1.3593</v>
      </c>
      <c r="KK172">
        <v>1.3428</v>
      </c>
      <c r="KL172">
        <v>1.9437</v>
      </c>
      <c r="KM172">
        <v>1.0043</v>
      </c>
      <c r="KN172">
        <v>0.99109999999999998</v>
      </c>
      <c r="KO172">
        <v>1.2532000000000001</v>
      </c>
      <c r="KP172">
        <v>1.2482</v>
      </c>
      <c r="KQ172">
        <v>2.88</v>
      </c>
      <c r="KR172">
        <v>2.9803000000000002</v>
      </c>
      <c r="KS172">
        <v>1.5538000000000001</v>
      </c>
      <c r="KT172">
        <v>1.7022999999999999</v>
      </c>
      <c r="KU172">
        <v>1.4765999999999999</v>
      </c>
      <c r="KV172">
        <v>1.36</v>
      </c>
      <c r="KW172">
        <v>1.5190999999999999</v>
      </c>
      <c r="KX172">
        <v>1.4879</v>
      </c>
      <c r="KY172">
        <v>1.4671000000000001</v>
      </c>
      <c r="KZ172">
        <v>2.5528</v>
      </c>
      <c r="LA172">
        <v>2.5049999999999999</v>
      </c>
      <c r="LB172">
        <v>1.7146999999999999</v>
      </c>
      <c r="LC172">
        <v>1.454</v>
      </c>
      <c r="LD172">
        <v>1.5129999999999999</v>
      </c>
      <c r="LE172">
        <v>0.96899999999999997</v>
      </c>
      <c r="LF172">
        <v>0.94920000000000004</v>
      </c>
      <c r="LG172">
        <v>2.6581000000000001</v>
      </c>
      <c r="LH172">
        <v>0.88260000000000005</v>
      </c>
      <c r="LI172">
        <v>1.3169999999999999</v>
      </c>
      <c r="LJ172">
        <v>1.446</v>
      </c>
      <c r="LK172">
        <v>1.4200999999999999</v>
      </c>
      <c r="LL172">
        <v>1.1929000000000001</v>
      </c>
      <c r="LM172">
        <v>1.1794</v>
      </c>
      <c r="LN172">
        <v>1.2986</v>
      </c>
      <c r="LO172">
        <v>1.2865</v>
      </c>
      <c r="LP172">
        <v>1.2597</v>
      </c>
      <c r="LQ172">
        <v>1.6539999999999999</v>
      </c>
      <c r="LR172">
        <v>1.6564000000000001</v>
      </c>
      <c r="LS172">
        <v>1.1517999999999999</v>
      </c>
      <c r="LT172">
        <v>0.83899999999999997</v>
      </c>
      <c r="LU172">
        <v>0.96519999999999995</v>
      </c>
      <c r="LV172">
        <v>1.4984</v>
      </c>
      <c r="LW172">
        <v>0.90300000000000002</v>
      </c>
      <c r="LX172">
        <v>1.5129999999999999</v>
      </c>
      <c r="LY172">
        <v>2.0695000000000001</v>
      </c>
      <c r="LZ172">
        <v>1.3161</v>
      </c>
      <c r="MA172">
        <v>1.2622</v>
      </c>
      <c r="MB172">
        <v>1.2072000000000001</v>
      </c>
      <c r="MC172">
        <v>2.1964000000000001</v>
      </c>
      <c r="MD172">
        <v>1.7727999999999999</v>
      </c>
      <c r="ME172">
        <v>1.5528</v>
      </c>
      <c r="MF172">
        <v>2.5615999999999999</v>
      </c>
      <c r="MG172">
        <v>1.1146</v>
      </c>
      <c r="MH172">
        <v>1.0943000000000001</v>
      </c>
      <c r="MI172">
        <v>1.5669999999999999</v>
      </c>
      <c r="MJ172">
        <v>1.516</v>
      </c>
      <c r="MK172">
        <v>1.3122</v>
      </c>
      <c r="ML172">
        <v>1.0852999999999999</v>
      </c>
      <c r="MM172">
        <v>1.0383</v>
      </c>
      <c r="MN172">
        <v>0.94889999999999997</v>
      </c>
      <c r="MO172">
        <v>0.93730000000000002</v>
      </c>
      <c r="MP172">
        <v>1.2942</v>
      </c>
      <c r="MQ172">
        <v>1.2696000000000001</v>
      </c>
      <c r="MR172">
        <v>1.0710999999999999</v>
      </c>
      <c r="MS172">
        <v>1.9810000000000001</v>
      </c>
      <c r="MT172">
        <v>1.7534000000000001</v>
      </c>
      <c r="MU172">
        <v>0.82369999999999999</v>
      </c>
      <c r="MV172">
        <v>0.80859999999999999</v>
      </c>
      <c r="MW172">
        <v>1.8013999999999999</v>
      </c>
      <c r="MX172">
        <v>1.3861000000000001</v>
      </c>
      <c r="MY172">
        <v>1.6479999999999999</v>
      </c>
      <c r="MZ172">
        <v>1.4749000000000001</v>
      </c>
      <c r="NA172">
        <v>1.3791</v>
      </c>
      <c r="NB172">
        <v>1.4533</v>
      </c>
      <c r="NC172">
        <v>1.7589999999999999</v>
      </c>
      <c r="ND172">
        <v>2.3209</v>
      </c>
      <c r="NE172">
        <v>1.8680000000000001</v>
      </c>
      <c r="NF172">
        <v>0.60570000000000002</v>
      </c>
      <c r="NG172">
        <v>0.60489999999999999</v>
      </c>
      <c r="NH172">
        <v>2.5146999999999999</v>
      </c>
      <c r="NI172">
        <v>1.7501</v>
      </c>
      <c r="NJ172">
        <v>1.7421</v>
      </c>
      <c r="NK172">
        <v>1.2475000000000001</v>
      </c>
      <c r="NL172">
        <v>1.242</v>
      </c>
      <c r="NM172">
        <v>1.4197</v>
      </c>
      <c r="NN172">
        <v>2.5476999999999999</v>
      </c>
      <c r="NO172">
        <v>2.5145</v>
      </c>
      <c r="NP172">
        <v>2.3288000000000002</v>
      </c>
      <c r="NQ172">
        <v>1.1187</v>
      </c>
      <c r="NR172">
        <v>1.1134999999999999</v>
      </c>
      <c r="NS172">
        <v>1.2783</v>
      </c>
      <c r="NT172">
        <v>1.2810999999999999</v>
      </c>
      <c r="NU172">
        <v>1.6102000000000001</v>
      </c>
      <c r="NV172">
        <v>0.79200000000000004</v>
      </c>
      <c r="NW172">
        <v>0.83099999999999996</v>
      </c>
      <c r="NX172">
        <v>1.022</v>
      </c>
      <c r="NY172">
        <v>1.409</v>
      </c>
      <c r="NZ172">
        <v>0.98470000000000002</v>
      </c>
      <c r="OA172">
        <v>0.97950000000000004</v>
      </c>
      <c r="OB172">
        <v>1.9350000000000001</v>
      </c>
      <c r="OC172">
        <v>1.4074</v>
      </c>
      <c r="OD172">
        <v>1.5519000000000001</v>
      </c>
      <c r="OE172">
        <v>0.78759999999999997</v>
      </c>
      <c r="OF172">
        <v>2.3085</v>
      </c>
      <c r="OG172">
        <v>1.4964999999999999</v>
      </c>
      <c r="OH172">
        <v>0.95979999999999999</v>
      </c>
      <c r="OI172">
        <v>0.95389999999999997</v>
      </c>
      <c r="OJ172">
        <v>1.5869</v>
      </c>
      <c r="OK172">
        <v>1.5559000000000001</v>
      </c>
      <c r="OL172">
        <v>0.83620000000000005</v>
      </c>
      <c r="OM172">
        <v>0.82</v>
      </c>
      <c r="ON172">
        <v>1.2382</v>
      </c>
      <c r="OO172">
        <v>1.0458000000000001</v>
      </c>
      <c r="OP172">
        <v>1.0387</v>
      </c>
      <c r="OQ172">
        <v>0.82599999999999996</v>
      </c>
      <c r="OR172">
        <v>0.83250000000000002</v>
      </c>
      <c r="OS172">
        <v>2.0464000000000002</v>
      </c>
      <c r="OT172">
        <v>1.4824999999999999</v>
      </c>
      <c r="OU172">
        <v>1.2199</v>
      </c>
      <c r="OV172">
        <v>1.1887000000000001</v>
      </c>
      <c r="OW172">
        <v>1.2837000000000001</v>
      </c>
      <c r="OX172">
        <v>1.1094999999999999</v>
      </c>
      <c r="OY172">
        <v>1.4259999999999999</v>
      </c>
      <c r="OZ172">
        <v>1.9926999999999999</v>
      </c>
      <c r="PA172">
        <v>1.3623000000000001</v>
      </c>
      <c r="PB172">
        <v>1.3580000000000001</v>
      </c>
      <c r="PC172">
        <v>0.77149999999999996</v>
      </c>
      <c r="PD172">
        <v>0.75339999999999996</v>
      </c>
      <c r="PE172">
        <v>0.8155</v>
      </c>
      <c r="PF172">
        <v>0.81069999999999998</v>
      </c>
      <c r="PG172">
        <v>1.165</v>
      </c>
      <c r="PH172">
        <v>2.1709999999999998</v>
      </c>
      <c r="PI172">
        <v>2.1452</v>
      </c>
      <c r="PJ172">
        <v>1.3399000000000001</v>
      </c>
      <c r="PK172">
        <v>1.3204</v>
      </c>
      <c r="PL172">
        <v>1.1938</v>
      </c>
      <c r="PM172">
        <v>1.8199000000000001</v>
      </c>
      <c r="PN172">
        <v>1.8412999999999999</v>
      </c>
      <c r="PO172">
        <v>1.6465000000000001</v>
      </c>
      <c r="PP172">
        <v>1.5482</v>
      </c>
      <c r="PQ172">
        <v>1.5719000000000001</v>
      </c>
      <c r="PR172">
        <v>1.7008000000000001</v>
      </c>
      <c r="PS172">
        <v>1.6435</v>
      </c>
      <c r="PT172">
        <v>1.5629</v>
      </c>
      <c r="PU172">
        <v>1.0846</v>
      </c>
      <c r="PV172">
        <v>1.0823</v>
      </c>
      <c r="PW172">
        <v>1.0831</v>
      </c>
      <c r="PX172">
        <v>1.2625999999999999</v>
      </c>
      <c r="PY172">
        <v>1.2381</v>
      </c>
      <c r="PZ172">
        <v>1.6734</v>
      </c>
      <c r="QA172">
        <v>0.70499999999999996</v>
      </c>
      <c r="QB172">
        <v>1.4714</v>
      </c>
      <c r="QC172">
        <v>1.4563999999999999</v>
      </c>
      <c r="QD172">
        <v>1.4215</v>
      </c>
      <c r="QE172">
        <v>1.1684000000000001</v>
      </c>
      <c r="QF172">
        <v>1.9403999999999999</v>
      </c>
      <c r="QG172">
        <v>1.9260999999999999</v>
      </c>
      <c r="QH172">
        <v>1.4375</v>
      </c>
      <c r="QI172">
        <v>0.66690000000000005</v>
      </c>
      <c r="QJ172">
        <v>0.65580000000000005</v>
      </c>
      <c r="QK172">
        <v>1.5330999999999999</v>
      </c>
      <c r="QL172">
        <v>1.5214000000000001</v>
      </c>
      <c r="QM172">
        <v>1.2323999999999999</v>
      </c>
      <c r="QN172">
        <v>1.2095</v>
      </c>
      <c r="QO172">
        <v>1.0853999999999999</v>
      </c>
      <c r="QP172">
        <v>1.0682</v>
      </c>
      <c r="QQ172">
        <v>1.3613</v>
      </c>
      <c r="QR172">
        <v>1.4347000000000001</v>
      </c>
      <c r="QS172">
        <v>1.3972</v>
      </c>
      <c r="QT172">
        <v>1.526</v>
      </c>
      <c r="QU172">
        <v>1.7051000000000001</v>
      </c>
      <c r="QV172">
        <v>1.2391000000000001</v>
      </c>
      <c r="QW172">
        <v>1.2112000000000001</v>
      </c>
      <c r="QX172">
        <v>2.5232000000000001</v>
      </c>
      <c r="QY172">
        <v>1.3916999999999999</v>
      </c>
      <c r="QZ172">
        <v>1.3467</v>
      </c>
      <c r="RA172">
        <v>1.1456</v>
      </c>
      <c r="RB172">
        <v>1.1271</v>
      </c>
      <c r="RC172">
        <v>1.3625</v>
      </c>
      <c r="RD172">
        <v>0.80349999999999999</v>
      </c>
      <c r="RE172">
        <v>2.1187999999999998</v>
      </c>
      <c r="RF172">
        <v>2.0838999999999999</v>
      </c>
      <c r="RG172">
        <v>1.2597</v>
      </c>
      <c r="RH172">
        <v>1.2339</v>
      </c>
      <c r="RI172">
        <v>2.5407000000000002</v>
      </c>
      <c r="RJ172">
        <v>1.3703000000000001</v>
      </c>
      <c r="RK172">
        <v>0.97019999999999995</v>
      </c>
      <c r="RL172">
        <v>0.87519999999999998</v>
      </c>
      <c r="RM172">
        <v>0.81030000000000002</v>
      </c>
      <c r="RN172">
        <v>0.93830000000000002</v>
      </c>
      <c r="RO172">
        <v>0.92669999999999997</v>
      </c>
      <c r="RP172">
        <v>0.97260000000000002</v>
      </c>
      <c r="RQ172">
        <v>1.1816</v>
      </c>
      <c r="RR172">
        <v>1.1097999999999999</v>
      </c>
      <c r="RS172">
        <v>1.3101</v>
      </c>
      <c r="RT172">
        <v>1.284</v>
      </c>
      <c r="RU172">
        <v>2.0447000000000002</v>
      </c>
      <c r="RV172">
        <v>0.81200000000000006</v>
      </c>
      <c r="RW172">
        <v>1.1831</v>
      </c>
      <c r="RX172">
        <v>1.4982</v>
      </c>
      <c r="RY172">
        <v>1.4751000000000001</v>
      </c>
      <c r="RZ172">
        <v>1.2183999999999999</v>
      </c>
      <c r="SA172">
        <v>1.3441000000000001</v>
      </c>
      <c r="SB172">
        <v>0.81299999999999994</v>
      </c>
      <c r="SC172">
        <v>0.81679999999999997</v>
      </c>
      <c r="SD172">
        <v>2.9767999999999999</v>
      </c>
      <c r="SE172">
        <v>1.7839</v>
      </c>
      <c r="SF172">
        <v>1.4559</v>
      </c>
      <c r="SG172">
        <v>1.4317</v>
      </c>
      <c r="SH172">
        <v>0.97130000000000005</v>
      </c>
      <c r="SI172">
        <v>1.4675</v>
      </c>
      <c r="SJ172">
        <v>1.4603999999999999</v>
      </c>
      <c r="SK172">
        <v>1.2784</v>
      </c>
      <c r="SL172">
        <v>1.496</v>
      </c>
      <c r="SM172">
        <v>1.4806999999999999</v>
      </c>
      <c r="SN172">
        <v>1.2547999999999999</v>
      </c>
      <c r="SO172">
        <v>1.2442</v>
      </c>
      <c r="SP172">
        <v>2.9670000000000001</v>
      </c>
      <c r="SQ172">
        <v>1.365</v>
      </c>
      <c r="SR172">
        <v>1.1424000000000001</v>
      </c>
      <c r="SS172">
        <v>1.0774999999999999</v>
      </c>
      <c r="ST172">
        <v>2.4249000000000001</v>
      </c>
      <c r="SU172">
        <v>2.3570000000000002</v>
      </c>
      <c r="SV172">
        <v>1.3451</v>
      </c>
      <c r="SW172">
        <v>1.3042</v>
      </c>
      <c r="SX172">
        <v>2.3170000000000002</v>
      </c>
      <c r="SY172">
        <v>2.25</v>
      </c>
      <c r="SZ172">
        <v>1.6968000000000001</v>
      </c>
      <c r="TA172">
        <v>1.6738999999999999</v>
      </c>
      <c r="TB172">
        <v>2.3984000000000001</v>
      </c>
      <c r="TC172">
        <v>2.3357999999999999</v>
      </c>
      <c r="TD172">
        <v>1.4098999999999999</v>
      </c>
      <c r="TE172">
        <v>1.889</v>
      </c>
      <c r="TF172">
        <v>2.0114000000000001</v>
      </c>
      <c r="TG172">
        <v>1.2766</v>
      </c>
      <c r="TH172">
        <v>1.1191</v>
      </c>
      <c r="TI172">
        <v>2.2307000000000001</v>
      </c>
      <c r="TJ172">
        <v>2.1739000000000002</v>
      </c>
      <c r="TK172">
        <v>1.4447000000000001</v>
      </c>
      <c r="TL172">
        <v>1.4246000000000001</v>
      </c>
      <c r="TM172">
        <v>1.8338000000000001</v>
      </c>
      <c r="TN172">
        <v>1.4140999999999999</v>
      </c>
      <c r="TO172">
        <v>1.4779</v>
      </c>
      <c r="TP172">
        <v>2.1579000000000002</v>
      </c>
      <c r="TQ172">
        <v>2.2360000000000002</v>
      </c>
      <c r="TR172">
        <v>0.72450000000000003</v>
      </c>
      <c r="TS172">
        <v>1.2889999999999999</v>
      </c>
      <c r="TT172">
        <v>0.82920000000000005</v>
      </c>
      <c r="TU172">
        <v>1.1148</v>
      </c>
      <c r="TV172">
        <v>1.2692000000000001</v>
      </c>
      <c r="TW172">
        <v>1.2478</v>
      </c>
      <c r="TX172">
        <v>0.92630000000000001</v>
      </c>
      <c r="TY172">
        <v>1.7548999999999999</v>
      </c>
      <c r="TZ172">
        <v>1.2033</v>
      </c>
      <c r="UA172">
        <v>1.1899</v>
      </c>
      <c r="UB172">
        <v>1.6395</v>
      </c>
      <c r="UC172">
        <v>1.6176999999999999</v>
      </c>
      <c r="UD172">
        <v>1.2750999999999999</v>
      </c>
      <c r="UE172">
        <v>1.2479</v>
      </c>
      <c r="UF172">
        <v>1.4875</v>
      </c>
      <c r="UG172">
        <v>1.1837</v>
      </c>
      <c r="UH172">
        <v>1.1715</v>
      </c>
      <c r="UI172">
        <v>1.2963</v>
      </c>
      <c r="UJ172">
        <v>1.2915000000000001</v>
      </c>
      <c r="UK172">
        <v>1.2121</v>
      </c>
      <c r="UL172">
        <v>1.1990000000000001</v>
      </c>
      <c r="UM172">
        <v>1.7441</v>
      </c>
      <c r="UN172">
        <v>1.702</v>
      </c>
      <c r="UO172">
        <v>1.6496</v>
      </c>
      <c r="UP172">
        <v>1.6315999999999999</v>
      </c>
      <c r="UQ172">
        <v>1.6486000000000001</v>
      </c>
      <c r="UR172">
        <v>2.2589000000000001</v>
      </c>
      <c r="US172">
        <v>2.9073000000000002</v>
      </c>
      <c r="UT172">
        <v>1.2666999999999999</v>
      </c>
      <c r="UU172">
        <v>1.2481</v>
      </c>
      <c r="UV172">
        <v>2.0017</v>
      </c>
      <c r="UW172">
        <v>1.9896</v>
      </c>
      <c r="UX172">
        <v>1.7041999999999999</v>
      </c>
      <c r="UY172">
        <v>1.6820999999999999</v>
      </c>
      <c r="UZ172">
        <v>0.81830000000000003</v>
      </c>
      <c r="VA172">
        <v>2.4220000000000002</v>
      </c>
      <c r="VB172">
        <v>0.64749999999999996</v>
      </c>
      <c r="VC172">
        <v>1.325</v>
      </c>
      <c r="VD172">
        <v>1.1780999999999999</v>
      </c>
      <c r="VE172">
        <v>1.1638999999999999</v>
      </c>
      <c r="VF172">
        <v>1.3312999999999999</v>
      </c>
      <c r="VG172">
        <v>1.3236000000000001</v>
      </c>
      <c r="VH172">
        <v>1.3003</v>
      </c>
      <c r="VI172">
        <v>1.2882</v>
      </c>
      <c r="VJ172">
        <v>1.5467</v>
      </c>
      <c r="VK172">
        <v>1.5053000000000001</v>
      </c>
      <c r="VL172">
        <v>1.3129999999999999</v>
      </c>
      <c r="VM172">
        <v>1.3038000000000001</v>
      </c>
      <c r="VN172">
        <v>1.4711000000000001</v>
      </c>
      <c r="VO172">
        <v>1.4567000000000001</v>
      </c>
      <c r="VP172">
        <v>1.0873999999999999</v>
      </c>
      <c r="VQ172">
        <v>1.7523</v>
      </c>
      <c r="VR172">
        <v>1.7350000000000001</v>
      </c>
      <c r="VS172">
        <v>1.2911999999999999</v>
      </c>
      <c r="VT172">
        <v>0.92549999999999999</v>
      </c>
      <c r="VU172">
        <v>1.8496999999999999</v>
      </c>
      <c r="VV172">
        <v>1.819</v>
      </c>
      <c r="VW172">
        <v>1.3973</v>
      </c>
      <c r="VX172">
        <v>0.80979999999999996</v>
      </c>
      <c r="VY172">
        <v>1.1103000000000001</v>
      </c>
      <c r="VZ172">
        <v>1.0941000000000001</v>
      </c>
      <c r="WA172">
        <v>0.86040000000000005</v>
      </c>
      <c r="WB172">
        <v>0.85270000000000001</v>
      </c>
      <c r="WC172">
        <v>1.3132999999999999</v>
      </c>
      <c r="WD172">
        <v>1.1466000000000001</v>
      </c>
      <c r="WE172">
        <v>1.1204000000000001</v>
      </c>
      <c r="WF172">
        <v>1.3671</v>
      </c>
      <c r="WG172">
        <v>1.4387000000000001</v>
      </c>
      <c r="WH172">
        <v>1.3993</v>
      </c>
      <c r="WI172">
        <v>1.5275000000000001</v>
      </c>
      <c r="WJ172">
        <v>1.5758000000000001</v>
      </c>
      <c r="WK172">
        <v>1.1619999999999999</v>
      </c>
      <c r="WL172">
        <v>1.3474999999999999</v>
      </c>
      <c r="WM172">
        <v>1.3402000000000001</v>
      </c>
      <c r="WN172">
        <v>1.9578</v>
      </c>
      <c r="WO172">
        <v>1.9448000000000001</v>
      </c>
      <c r="WP172">
        <v>1.2374000000000001</v>
      </c>
      <c r="WQ172">
        <v>1.4482999999999999</v>
      </c>
      <c r="WR172">
        <v>1.4298</v>
      </c>
      <c r="WS172">
        <v>1.9592000000000001</v>
      </c>
      <c r="WT172">
        <v>1.2542</v>
      </c>
      <c r="WU172">
        <v>1.2396</v>
      </c>
      <c r="WV172">
        <v>1.7742</v>
      </c>
      <c r="WW172">
        <v>2.1617999999999999</v>
      </c>
      <c r="WX172">
        <v>1.2402</v>
      </c>
      <c r="WY172">
        <v>1.2244999999999999</v>
      </c>
      <c r="WZ172">
        <v>0.80530000000000002</v>
      </c>
      <c r="XA172">
        <v>1.4305000000000001</v>
      </c>
      <c r="XB172">
        <v>1.4177999999999999</v>
      </c>
      <c r="XC172">
        <v>1.0087999999999999</v>
      </c>
      <c r="XD172">
        <v>0.99670000000000003</v>
      </c>
      <c r="XE172">
        <v>1.0388999999999999</v>
      </c>
      <c r="XF172">
        <v>0.91979999999999995</v>
      </c>
      <c r="XG172">
        <v>0.90890000000000004</v>
      </c>
      <c r="XH172">
        <v>1.1811</v>
      </c>
      <c r="XI172">
        <v>1.1659999999999999</v>
      </c>
      <c r="XJ172">
        <v>1.4633</v>
      </c>
      <c r="XK172">
        <v>1.6751</v>
      </c>
      <c r="XL172">
        <v>1.6607000000000001</v>
      </c>
      <c r="XM172">
        <v>1.1223000000000001</v>
      </c>
      <c r="XN172">
        <v>1.3466</v>
      </c>
      <c r="XO172">
        <v>0.9335</v>
      </c>
      <c r="XP172">
        <v>0.92630000000000001</v>
      </c>
      <c r="XQ172">
        <v>1.2801</v>
      </c>
      <c r="XR172">
        <v>1.8746</v>
      </c>
      <c r="XS172">
        <v>0.97019999999999995</v>
      </c>
      <c r="XT172">
        <v>1.639</v>
      </c>
      <c r="XU172">
        <v>1.351</v>
      </c>
      <c r="XV172">
        <v>1.0996999999999999</v>
      </c>
      <c r="XW172">
        <v>1.4825999999999999</v>
      </c>
      <c r="XX172">
        <v>1.4601</v>
      </c>
      <c r="XY172">
        <v>1.2690999999999999</v>
      </c>
      <c r="XZ172">
        <v>1.2646999999999999</v>
      </c>
      <c r="YA172">
        <v>1.3323</v>
      </c>
      <c r="YB172">
        <v>1.3080000000000001</v>
      </c>
      <c r="YC172">
        <v>1.2925</v>
      </c>
      <c r="YD172">
        <v>1.1073</v>
      </c>
      <c r="YE172">
        <v>1.0939000000000001</v>
      </c>
      <c r="YF172">
        <v>1.9863999999999999</v>
      </c>
      <c r="YG172">
        <v>0.96319999999999995</v>
      </c>
      <c r="YH172">
        <v>0.97199999999999998</v>
      </c>
      <c r="YI172">
        <v>0.95840000000000003</v>
      </c>
      <c r="YJ172">
        <v>1.996</v>
      </c>
      <c r="YK172">
        <v>1.1446000000000001</v>
      </c>
      <c r="YL172">
        <v>1.1253</v>
      </c>
      <c r="YM172">
        <v>1.1082000000000001</v>
      </c>
      <c r="YN172">
        <v>1.1040000000000001</v>
      </c>
      <c r="YO172">
        <v>1.3097000000000001</v>
      </c>
      <c r="AYD172">
        <v>0.83140000000000003</v>
      </c>
      <c r="AYE172">
        <v>0.8488</v>
      </c>
      <c r="AYF172">
        <v>0.84650000000000003</v>
      </c>
      <c r="AYG172">
        <v>0.84799999999999998</v>
      </c>
      <c r="AYH172">
        <v>0.84660000000000002</v>
      </c>
      <c r="AYI172">
        <v>0.55669999999999997</v>
      </c>
      <c r="AYJ172">
        <v>0.55479999999999996</v>
      </c>
      <c r="AYK172">
        <v>0.7823</v>
      </c>
      <c r="AYL172">
        <v>0.7853</v>
      </c>
      <c r="AYM172">
        <v>0.78380000000000005</v>
      </c>
      <c r="AYN172">
        <v>0.90359999999999996</v>
      </c>
      <c r="AYO172">
        <v>1.0561</v>
      </c>
      <c r="AYP172">
        <v>0.76290000000000002</v>
      </c>
      <c r="AYQ172">
        <v>0.76180000000000003</v>
      </c>
      <c r="AYR172">
        <v>0.66559999999999997</v>
      </c>
      <c r="AYS172">
        <v>0.90280000000000005</v>
      </c>
      <c r="AYT172">
        <v>0.72309999999999997</v>
      </c>
      <c r="AYU172">
        <v>0.77669999999999995</v>
      </c>
      <c r="AYV172">
        <v>0.7742</v>
      </c>
      <c r="AYW172">
        <v>0.62029999999999996</v>
      </c>
      <c r="AYX172">
        <v>0.61870000000000003</v>
      </c>
      <c r="AYY172">
        <v>0.81240000000000001</v>
      </c>
      <c r="AYZ172">
        <v>0.8085</v>
      </c>
      <c r="AZA172">
        <v>0.89839999999999998</v>
      </c>
      <c r="AZB172">
        <v>0.8962</v>
      </c>
      <c r="AZC172">
        <v>0.86990000000000001</v>
      </c>
      <c r="AZD172">
        <v>0.86780000000000002</v>
      </c>
      <c r="AZE172">
        <v>0.76939999999999997</v>
      </c>
      <c r="AZF172">
        <v>0.76819999999999999</v>
      </c>
      <c r="AZG172">
        <v>0.67200000000000004</v>
      </c>
      <c r="AZH172">
        <v>0.67079999999999995</v>
      </c>
      <c r="AZI172">
        <v>1.2899</v>
      </c>
      <c r="AZJ172">
        <v>0.80230000000000001</v>
      </c>
      <c r="AZK172">
        <v>0.80110000000000003</v>
      </c>
      <c r="AZL172">
        <v>0.69540000000000002</v>
      </c>
      <c r="AZM172">
        <v>0.69430000000000003</v>
      </c>
      <c r="AZN172">
        <v>0.6855</v>
      </c>
      <c r="AZO172">
        <v>0.6845</v>
      </c>
      <c r="AZP172">
        <v>0.69179999999999997</v>
      </c>
      <c r="AZQ172">
        <v>0.69099999999999995</v>
      </c>
      <c r="AZR172">
        <v>0.70040000000000002</v>
      </c>
      <c r="AZS172">
        <v>0.69979999999999998</v>
      </c>
      <c r="AZT172">
        <v>0.70709999999999995</v>
      </c>
      <c r="AZU172">
        <v>0.70640000000000003</v>
      </c>
      <c r="AZV172">
        <v>0.96130000000000004</v>
      </c>
      <c r="AZW172">
        <v>0.9083</v>
      </c>
      <c r="AZX172">
        <v>0.90749999999999997</v>
      </c>
      <c r="AZY172">
        <v>0.73429999999999995</v>
      </c>
      <c r="AZZ172">
        <v>0.7329</v>
      </c>
      <c r="BAA172">
        <v>0.80879999999999996</v>
      </c>
      <c r="BAB172">
        <v>0.84970000000000001</v>
      </c>
      <c r="BAC172">
        <v>0.84709999999999996</v>
      </c>
      <c r="BAD172">
        <v>0.68269999999999997</v>
      </c>
      <c r="BAE172">
        <v>0.68200000000000005</v>
      </c>
      <c r="BAF172">
        <v>0.68730000000000002</v>
      </c>
      <c r="BAG172">
        <v>0.68589999999999995</v>
      </c>
      <c r="BAH172">
        <v>0.63229999999999997</v>
      </c>
      <c r="BAI172">
        <v>0.63080000000000003</v>
      </c>
      <c r="BAJ172">
        <v>0.72160000000000002</v>
      </c>
      <c r="BAK172">
        <v>0.7198</v>
      </c>
      <c r="BAL172">
        <v>0.94769999999999999</v>
      </c>
      <c r="BAM172">
        <v>0.94769999999999999</v>
      </c>
      <c r="BAN172">
        <v>0.78749999999999998</v>
      </c>
      <c r="BAO172">
        <v>0.78559999999999997</v>
      </c>
      <c r="BAP172">
        <v>0.72050000000000003</v>
      </c>
      <c r="BAQ172">
        <v>0.71819999999999995</v>
      </c>
      <c r="BAR172">
        <v>0.96519999999999995</v>
      </c>
      <c r="BAS172">
        <v>0.96889999999999998</v>
      </c>
      <c r="BAT172">
        <v>0.69569999999999999</v>
      </c>
      <c r="BAU172">
        <v>0.69520000000000004</v>
      </c>
      <c r="BAV172">
        <v>0.91010000000000002</v>
      </c>
      <c r="BAW172">
        <v>0.91049999999999998</v>
      </c>
      <c r="BAX172">
        <v>0.60199999999999998</v>
      </c>
      <c r="BAY172">
        <v>0.60029999999999994</v>
      </c>
      <c r="BAZ172">
        <v>0.73440000000000005</v>
      </c>
      <c r="BBA172">
        <v>0.73209999999999997</v>
      </c>
      <c r="BBB172">
        <v>0.96079999999999999</v>
      </c>
      <c r="BBC172">
        <v>0.97</v>
      </c>
      <c r="BBD172">
        <v>0.96879999999999999</v>
      </c>
      <c r="BBE172">
        <v>0.96909999999999996</v>
      </c>
      <c r="BBF172">
        <v>0.96730000000000005</v>
      </c>
      <c r="BBG172">
        <v>0.88500000000000001</v>
      </c>
      <c r="BBH172">
        <v>0.88460000000000005</v>
      </c>
      <c r="BBI172">
        <v>0.79039999999999999</v>
      </c>
      <c r="BBJ172">
        <v>0.78879999999999995</v>
      </c>
      <c r="BBK172">
        <v>1.0210999999999999</v>
      </c>
      <c r="BBL172">
        <v>1.0186999999999999</v>
      </c>
      <c r="BBM172">
        <v>0.83919999999999995</v>
      </c>
      <c r="BBN172">
        <v>0.83720000000000006</v>
      </c>
      <c r="BBO172">
        <v>0.79710000000000003</v>
      </c>
      <c r="BBP172">
        <v>0.79520000000000002</v>
      </c>
      <c r="BBQ172">
        <v>0.86619999999999997</v>
      </c>
      <c r="BBR172">
        <v>0.86609999999999998</v>
      </c>
      <c r="BBS172">
        <v>0.67149999999999999</v>
      </c>
      <c r="BBT172">
        <v>0.6704</v>
      </c>
      <c r="BBU172">
        <v>0.8</v>
      </c>
      <c r="BBV172">
        <v>0.79879999999999995</v>
      </c>
      <c r="BBW172">
        <v>0.97330000000000005</v>
      </c>
      <c r="BBX172">
        <v>0.97270000000000001</v>
      </c>
      <c r="BBY172">
        <v>0.69589999999999996</v>
      </c>
      <c r="BBZ172">
        <v>0.6956</v>
      </c>
      <c r="BCA172">
        <v>1.0223</v>
      </c>
      <c r="BCB172">
        <v>1.0218</v>
      </c>
      <c r="BCC172">
        <v>0.90290000000000004</v>
      </c>
      <c r="BCD172">
        <v>0.90249999999999997</v>
      </c>
      <c r="BCE172">
        <v>0.83589999999999998</v>
      </c>
      <c r="BCF172">
        <v>0.83430000000000004</v>
      </c>
      <c r="BCG172">
        <v>0.78620000000000001</v>
      </c>
      <c r="BCH172">
        <v>0.78600000000000003</v>
      </c>
      <c r="BCI172">
        <v>2.3119999999999998</v>
      </c>
      <c r="BCJ172">
        <v>0.90100000000000002</v>
      </c>
      <c r="BCK172">
        <v>0.90069999999999995</v>
      </c>
      <c r="BCL172">
        <v>1.046</v>
      </c>
      <c r="BCM172">
        <v>0.71389999999999998</v>
      </c>
      <c r="BCN172">
        <v>0.9</v>
      </c>
      <c r="BCO172">
        <v>1.234</v>
      </c>
      <c r="BCP172">
        <v>0.70679999999999998</v>
      </c>
      <c r="BCQ172">
        <v>0.70550000000000002</v>
      </c>
      <c r="BCR172">
        <v>0.80430000000000001</v>
      </c>
      <c r="BCS172">
        <v>0.79949999999999999</v>
      </c>
      <c r="BCT172">
        <v>0.64170000000000005</v>
      </c>
      <c r="BCU172">
        <v>0.64039999999999997</v>
      </c>
      <c r="BCV172">
        <v>1.1726000000000001</v>
      </c>
      <c r="BCW172">
        <v>0.95809999999999995</v>
      </c>
      <c r="BCX172">
        <v>0.98799999999999999</v>
      </c>
      <c r="BCY172">
        <v>2.7263000000000002</v>
      </c>
      <c r="BCZ172">
        <v>0.66749999999999998</v>
      </c>
      <c r="BDA172">
        <v>0.6663</v>
      </c>
      <c r="BDB172">
        <v>1.2607999999999999</v>
      </c>
      <c r="BDC172">
        <v>1.304</v>
      </c>
      <c r="BDD172">
        <v>1.0538000000000001</v>
      </c>
      <c r="BDE172">
        <v>1.0435000000000001</v>
      </c>
      <c r="BDF172">
        <v>0.67830000000000001</v>
      </c>
      <c r="BDG172">
        <v>0.67779999999999996</v>
      </c>
      <c r="BDH172">
        <v>1.0346</v>
      </c>
      <c r="BDI172">
        <v>0.69730000000000003</v>
      </c>
      <c r="BDJ172">
        <v>0.69589999999999996</v>
      </c>
      <c r="BDK172">
        <v>0.6361</v>
      </c>
      <c r="BDL172">
        <v>0.63519999999999999</v>
      </c>
      <c r="BDM172">
        <v>0.63859999999999995</v>
      </c>
      <c r="BDN172">
        <v>0.6381</v>
      </c>
      <c r="BDO172">
        <v>0.68140000000000001</v>
      </c>
      <c r="BDP172">
        <v>0.6804</v>
      </c>
      <c r="BDQ172">
        <v>0.66559999999999997</v>
      </c>
      <c r="BDR172">
        <v>0.66359999999999997</v>
      </c>
      <c r="BDS172">
        <v>0.80220000000000002</v>
      </c>
      <c r="BDT172">
        <v>0.80049999999999999</v>
      </c>
      <c r="BDU172">
        <v>0.79369999999999996</v>
      </c>
      <c r="BDV172">
        <v>0.79200000000000004</v>
      </c>
      <c r="BDY172">
        <v>0.77470000000000006</v>
      </c>
      <c r="BDZ172">
        <v>0.91139999999999999</v>
      </c>
      <c r="BEA172">
        <v>0.90910000000000002</v>
      </c>
      <c r="BEB172">
        <v>0.72209999999999996</v>
      </c>
      <c r="BEC172">
        <v>0.72109999999999996</v>
      </c>
      <c r="BED172">
        <v>0.7298</v>
      </c>
      <c r="BEE172">
        <v>0.72829999999999995</v>
      </c>
      <c r="BEF172">
        <v>1.0011000000000001</v>
      </c>
      <c r="BEG172">
        <v>1.0079</v>
      </c>
      <c r="BEH172">
        <v>0.76249999999999996</v>
      </c>
      <c r="BEI172">
        <v>0.75970000000000004</v>
      </c>
      <c r="BEJ172">
        <v>0.87360000000000004</v>
      </c>
      <c r="BEK172">
        <v>0.87329999999999997</v>
      </c>
      <c r="BEL172">
        <v>0.68759999999999999</v>
      </c>
      <c r="BEM172">
        <v>0.68630000000000002</v>
      </c>
      <c r="BEN172">
        <v>0.84009999999999996</v>
      </c>
      <c r="BEO172">
        <v>0.83840000000000003</v>
      </c>
      <c r="BEP172">
        <v>0.82750000000000001</v>
      </c>
      <c r="BEQ172">
        <v>0.82609999999999995</v>
      </c>
      <c r="BER172">
        <v>0.98799999999999999</v>
      </c>
      <c r="BES172">
        <v>1.0369999999999999</v>
      </c>
      <c r="BET172">
        <v>0.72150000000000003</v>
      </c>
      <c r="BEU172">
        <v>0.71919999999999995</v>
      </c>
      <c r="BEV172">
        <v>1.0088999999999999</v>
      </c>
      <c r="BEW172">
        <v>1.0038</v>
      </c>
      <c r="BEX172">
        <v>0.98099999999999998</v>
      </c>
      <c r="BEY172">
        <v>1.0531999999999999</v>
      </c>
      <c r="BEZ172">
        <v>1.5283</v>
      </c>
      <c r="BFA172">
        <v>0.74909999999999999</v>
      </c>
      <c r="BFB172">
        <v>0.65900000000000003</v>
      </c>
      <c r="BFC172">
        <v>0.70350000000000001</v>
      </c>
      <c r="BFD172">
        <v>0.68730000000000002</v>
      </c>
      <c r="BFE172">
        <v>0.68640000000000001</v>
      </c>
      <c r="BFF172">
        <v>0.67120000000000002</v>
      </c>
      <c r="BFG172">
        <v>0.66990000000000005</v>
      </c>
      <c r="BFH172">
        <v>1.4837</v>
      </c>
      <c r="BFI172">
        <v>1.0422</v>
      </c>
      <c r="BFJ172">
        <v>0.99950000000000006</v>
      </c>
      <c r="BFK172">
        <v>0.67689999999999995</v>
      </c>
      <c r="BFL172">
        <v>0.85799999999999998</v>
      </c>
      <c r="BFM172">
        <v>0.85680000000000001</v>
      </c>
      <c r="BFN172">
        <v>0.7893</v>
      </c>
      <c r="BFO172">
        <v>0.7883</v>
      </c>
      <c r="BFP172">
        <v>0.80940000000000001</v>
      </c>
      <c r="BFQ172">
        <v>0.80659999999999998</v>
      </c>
      <c r="BFR172">
        <v>1.4939</v>
      </c>
      <c r="BFS172">
        <v>1.9303999999999999</v>
      </c>
      <c r="BFT172">
        <v>1.4155</v>
      </c>
      <c r="BFU172">
        <v>0.69830000000000003</v>
      </c>
      <c r="BFV172">
        <v>0.69740000000000002</v>
      </c>
      <c r="BFW172">
        <v>0.80710000000000004</v>
      </c>
      <c r="BFX172">
        <v>0.75080000000000002</v>
      </c>
      <c r="BFY172">
        <v>0.74939999999999996</v>
      </c>
      <c r="BFZ172">
        <v>0.71020000000000005</v>
      </c>
      <c r="BGA172">
        <v>0.70920000000000005</v>
      </c>
      <c r="BGB172">
        <v>2.8679999999999999</v>
      </c>
      <c r="BGC172">
        <v>0.68269999999999997</v>
      </c>
      <c r="BGD172">
        <v>0.68089999999999995</v>
      </c>
      <c r="BGE172">
        <v>0.83460000000000001</v>
      </c>
      <c r="BGF172">
        <v>0.83289999999999997</v>
      </c>
      <c r="BGG172">
        <v>0.79430000000000001</v>
      </c>
      <c r="BGH172">
        <v>0.79210000000000003</v>
      </c>
      <c r="BGI172">
        <v>0.75470000000000004</v>
      </c>
      <c r="BGJ172">
        <v>1.5170999999999999</v>
      </c>
      <c r="BGK172">
        <v>0.7772</v>
      </c>
      <c r="BGL172">
        <v>1.82</v>
      </c>
      <c r="BGM172">
        <v>0.87</v>
      </c>
      <c r="BGN172">
        <v>0.97399999999999998</v>
      </c>
      <c r="BGO172">
        <v>0.78200000000000003</v>
      </c>
      <c r="BGP172">
        <v>1.4330000000000001</v>
      </c>
      <c r="BGQ172">
        <v>1.748</v>
      </c>
      <c r="BGR172">
        <v>1.389</v>
      </c>
      <c r="BGS172">
        <v>0.69179999999999997</v>
      </c>
      <c r="BGT172">
        <v>0.69040000000000001</v>
      </c>
      <c r="BGU172">
        <v>0.70669999999999999</v>
      </c>
      <c r="BGV172">
        <v>0.70479999999999998</v>
      </c>
      <c r="BGW172">
        <v>0.69769999999999999</v>
      </c>
      <c r="BGX172">
        <v>0.69630000000000003</v>
      </c>
      <c r="BGY172">
        <v>0.71560000000000001</v>
      </c>
      <c r="BGZ172">
        <v>0.71419999999999995</v>
      </c>
      <c r="BHA172">
        <v>0.6794</v>
      </c>
      <c r="BHB172">
        <v>0.67800000000000005</v>
      </c>
      <c r="BHC172">
        <v>0.69540000000000002</v>
      </c>
      <c r="BHD172">
        <v>0.69489999999999996</v>
      </c>
      <c r="BHE172">
        <v>0.66600000000000004</v>
      </c>
      <c r="BHF172">
        <v>0.66490000000000005</v>
      </c>
      <c r="BHG172">
        <v>0.70140000000000002</v>
      </c>
      <c r="BHH172">
        <v>0.70009999999999994</v>
      </c>
      <c r="BHI172">
        <v>0.64990000000000003</v>
      </c>
      <c r="BHJ172">
        <v>0.6492</v>
      </c>
      <c r="BHK172">
        <v>1.2529999999999999</v>
      </c>
      <c r="BHL172">
        <v>1.6973</v>
      </c>
      <c r="BHM172">
        <v>2.1389999999999998</v>
      </c>
      <c r="BHN172">
        <v>0.7319</v>
      </c>
      <c r="BHO172">
        <v>0.72989999999999999</v>
      </c>
      <c r="BHP172">
        <v>2.6190000000000002</v>
      </c>
      <c r="BHQ172">
        <v>0.4617</v>
      </c>
      <c r="BHS172">
        <v>0.80500000000000005</v>
      </c>
      <c r="BHT172">
        <v>0.8044</v>
      </c>
      <c r="BHU172">
        <v>0.75409999999999999</v>
      </c>
      <c r="BHV172">
        <v>0.75370000000000004</v>
      </c>
      <c r="BHW172">
        <v>1.6178999999999999</v>
      </c>
      <c r="BHX172">
        <v>1.4810000000000001</v>
      </c>
      <c r="BHY172">
        <v>1.2442</v>
      </c>
      <c r="BHZ172">
        <v>0.7319</v>
      </c>
      <c r="BIA172">
        <v>0.73019999999999996</v>
      </c>
      <c r="BIB172">
        <v>0.76459999999999995</v>
      </c>
      <c r="BIC172">
        <v>0.76339999999999997</v>
      </c>
      <c r="BID172">
        <v>1.1334</v>
      </c>
      <c r="BIE172">
        <v>0.83020000000000005</v>
      </c>
      <c r="BIF172">
        <v>0.82820000000000005</v>
      </c>
      <c r="BIG172">
        <v>1.0001</v>
      </c>
      <c r="BIH172">
        <v>0.999</v>
      </c>
      <c r="BII172">
        <v>0.7077</v>
      </c>
      <c r="BIJ172">
        <v>0.70660000000000001</v>
      </c>
      <c r="BIK172">
        <v>0.65080000000000005</v>
      </c>
      <c r="BIL172">
        <v>0.64990000000000003</v>
      </c>
      <c r="BIM172">
        <v>0.78210000000000002</v>
      </c>
      <c r="BIN172">
        <v>0.78120000000000001</v>
      </c>
      <c r="BIO172">
        <v>0.77639999999999998</v>
      </c>
      <c r="BIP172">
        <v>0.85499999999999998</v>
      </c>
      <c r="BIQ172">
        <v>0.85409999999999997</v>
      </c>
      <c r="BIR172">
        <v>0.89490000000000003</v>
      </c>
      <c r="BIS172">
        <v>0.89339999999999997</v>
      </c>
      <c r="BIT172">
        <v>1.0004</v>
      </c>
      <c r="BIU172">
        <v>1.0003</v>
      </c>
      <c r="BIV172">
        <v>1.887</v>
      </c>
      <c r="BIW172">
        <v>3.3220999999999998</v>
      </c>
      <c r="BIX172">
        <v>1.7693000000000001</v>
      </c>
      <c r="BIY172">
        <v>0.97889999999999999</v>
      </c>
      <c r="BIZ172">
        <v>0.69440000000000002</v>
      </c>
      <c r="BJA172">
        <v>0.69350000000000001</v>
      </c>
      <c r="BJB172">
        <v>0.71540000000000004</v>
      </c>
      <c r="BJC172">
        <v>0.71430000000000005</v>
      </c>
      <c r="BJD172">
        <v>1.2230000000000001</v>
      </c>
      <c r="BJE172">
        <v>1.766</v>
      </c>
      <c r="BJF172">
        <v>0.8266</v>
      </c>
      <c r="BJG172">
        <v>0.82430000000000003</v>
      </c>
      <c r="BJH172">
        <v>0.75239999999999996</v>
      </c>
      <c r="BJI172">
        <v>0.75060000000000004</v>
      </c>
      <c r="BJJ172">
        <v>0.85370000000000001</v>
      </c>
      <c r="BJK172">
        <v>0.85160000000000002</v>
      </c>
      <c r="BJL172">
        <v>0.70979999999999999</v>
      </c>
      <c r="BJM172">
        <v>0.7087</v>
      </c>
      <c r="BJN172">
        <v>0.625</v>
      </c>
      <c r="BJO172">
        <v>0.62419999999999998</v>
      </c>
      <c r="BJP172">
        <v>0.83440000000000003</v>
      </c>
      <c r="BJQ172">
        <v>0.83330000000000004</v>
      </c>
      <c r="BJR172">
        <v>0.68510000000000004</v>
      </c>
      <c r="BJS172">
        <v>0.68379999999999996</v>
      </c>
      <c r="BJT172">
        <v>0.94350000000000001</v>
      </c>
      <c r="BJU172">
        <v>0.94299999999999995</v>
      </c>
      <c r="BJV172">
        <v>0.81179999999999997</v>
      </c>
      <c r="BJW172">
        <v>0.81089999999999995</v>
      </c>
      <c r="BJX172">
        <v>1.4049</v>
      </c>
      <c r="BKC172">
        <v>0.89949999999999997</v>
      </c>
      <c r="BKD172">
        <v>0.89829999999999999</v>
      </c>
      <c r="BKE172">
        <v>0.71340000000000003</v>
      </c>
      <c r="BKF172">
        <v>0.71289999999999998</v>
      </c>
      <c r="BKG172">
        <v>1.9641999999999999</v>
      </c>
      <c r="BKH172">
        <v>3.3620000000000001</v>
      </c>
      <c r="BKI172">
        <v>0.84379999999999999</v>
      </c>
      <c r="BKJ172">
        <v>0.84319999999999995</v>
      </c>
      <c r="BKK172">
        <v>0.87780000000000002</v>
      </c>
      <c r="BKL172">
        <v>0.87619999999999998</v>
      </c>
      <c r="BKM172">
        <v>0.78859999999999997</v>
      </c>
      <c r="BKN172">
        <v>0.78800000000000003</v>
      </c>
      <c r="BKO172">
        <v>0.74680000000000002</v>
      </c>
      <c r="BKP172">
        <v>0.746</v>
      </c>
      <c r="BKQ172">
        <v>0.89770000000000005</v>
      </c>
      <c r="BKR172">
        <v>0.89990000000000003</v>
      </c>
      <c r="BKS172">
        <v>1.1771</v>
      </c>
      <c r="BKT172">
        <v>2.6520999999999999</v>
      </c>
      <c r="BKU172">
        <v>0.92530000000000001</v>
      </c>
      <c r="BKV172">
        <v>0.69510000000000005</v>
      </c>
      <c r="BKW172">
        <v>0.69399999999999995</v>
      </c>
      <c r="BKX172">
        <v>2.0453000000000001</v>
      </c>
      <c r="BKY172">
        <v>0.69279999999999997</v>
      </c>
      <c r="BKZ172">
        <v>0.69259999999999999</v>
      </c>
      <c r="BLA172">
        <v>0.69969999999999999</v>
      </c>
      <c r="BLB172">
        <v>0.69910000000000005</v>
      </c>
      <c r="BLC172">
        <v>0.72399999999999998</v>
      </c>
      <c r="BLD172">
        <v>0.72309999999999997</v>
      </c>
      <c r="BLG172">
        <v>0.79979999999999996</v>
      </c>
      <c r="BLH172">
        <v>0.79869999999999997</v>
      </c>
      <c r="BLI172">
        <v>0.75180000000000002</v>
      </c>
      <c r="BLJ172">
        <v>0.75049999999999994</v>
      </c>
      <c r="BLK172">
        <v>0.78090000000000004</v>
      </c>
      <c r="BLL172">
        <v>0.80779999999999996</v>
      </c>
      <c r="BLM172">
        <v>0.80659999999999998</v>
      </c>
      <c r="BLP172">
        <v>0.85329999999999995</v>
      </c>
      <c r="BLQ172">
        <v>0.8528</v>
      </c>
      <c r="BLR172">
        <v>0.85619999999999996</v>
      </c>
      <c r="BLS172">
        <v>0.85499999999999998</v>
      </c>
      <c r="BLT172">
        <v>0.80969999999999998</v>
      </c>
      <c r="BLU172">
        <v>0.873</v>
      </c>
      <c r="BLV172">
        <v>0.71599999999999997</v>
      </c>
      <c r="BLW172">
        <v>0.96</v>
      </c>
      <c r="BLX172">
        <v>0.89029999999999998</v>
      </c>
      <c r="BLY172">
        <v>0.88759999999999994</v>
      </c>
      <c r="BLZ172">
        <v>0.8629</v>
      </c>
      <c r="BMA172">
        <v>0.86080000000000001</v>
      </c>
      <c r="BMD172">
        <v>0.66439999999999999</v>
      </c>
      <c r="BME172">
        <v>0.66359999999999997</v>
      </c>
      <c r="BMF172">
        <v>0.84189999999999998</v>
      </c>
      <c r="BMG172">
        <v>0.83299999999999996</v>
      </c>
      <c r="BMH172">
        <v>0.83230000000000004</v>
      </c>
      <c r="BMK172">
        <v>0.91100000000000003</v>
      </c>
      <c r="BML172">
        <v>0.91090000000000004</v>
      </c>
      <c r="BMM172">
        <v>0.81589999999999996</v>
      </c>
      <c r="BMN172">
        <v>0.81459999999999999</v>
      </c>
      <c r="BMO172">
        <v>0.73919999999999997</v>
      </c>
      <c r="BMP172">
        <v>0.73839999999999995</v>
      </c>
      <c r="BMQ172">
        <v>0.59799999999999998</v>
      </c>
      <c r="BMR172">
        <v>0.82</v>
      </c>
      <c r="BMS172">
        <v>0.81930000000000003</v>
      </c>
      <c r="BMT172">
        <v>0.7399</v>
      </c>
      <c r="BMU172">
        <v>0.73939999999999995</v>
      </c>
      <c r="BMX172">
        <v>0.71830000000000005</v>
      </c>
      <c r="BMY172">
        <v>0.7177</v>
      </c>
      <c r="BMZ172">
        <v>0.88060000000000005</v>
      </c>
      <c r="BNA172">
        <v>0.87960000000000005</v>
      </c>
      <c r="BNB172">
        <v>1.9179999999999999</v>
      </c>
      <c r="BNC172">
        <v>1.7479</v>
      </c>
      <c r="BND172">
        <v>0.90010000000000001</v>
      </c>
      <c r="BNE172">
        <v>0.8992</v>
      </c>
      <c r="BNF172">
        <v>2.3043</v>
      </c>
      <c r="BNG172">
        <v>0.75600000000000001</v>
      </c>
      <c r="BNH172">
        <v>0.92210000000000003</v>
      </c>
      <c r="BNI172">
        <v>0.92200000000000004</v>
      </c>
      <c r="BNL172">
        <v>0.79269999999999996</v>
      </c>
      <c r="BNM172">
        <v>0.79139999999999999</v>
      </c>
      <c r="BNN172">
        <v>0.69610000000000005</v>
      </c>
      <c r="BNO172">
        <v>0.69520000000000004</v>
      </c>
      <c r="BNP172">
        <v>0.81200000000000006</v>
      </c>
      <c r="BNQ172">
        <v>0.81130000000000002</v>
      </c>
      <c r="BNR172">
        <v>1.0249999999999999</v>
      </c>
      <c r="BNS172">
        <v>0.8881</v>
      </c>
      <c r="BNT172">
        <v>0.98799999999999999</v>
      </c>
      <c r="BNU172">
        <v>0.9869</v>
      </c>
      <c r="BNV172">
        <v>0.85929999999999995</v>
      </c>
      <c r="BNW172">
        <v>0.85870000000000002</v>
      </c>
      <c r="BNX172">
        <v>0.82879999999999998</v>
      </c>
      <c r="BNY172">
        <v>0.82799999999999996</v>
      </c>
      <c r="BNZ172">
        <v>0.84750000000000003</v>
      </c>
      <c r="BOA172">
        <v>0.84670000000000001</v>
      </c>
      <c r="BOB172">
        <v>0.90380000000000005</v>
      </c>
      <c r="BOC172">
        <v>0.90310000000000001</v>
      </c>
      <c r="BOD172">
        <v>1.335</v>
      </c>
      <c r="BOE172">
        <v>0.71199999999999997</v>
      </c>
      <c r="BOF172">
        <v>0.71150000000000002</v>
      </c>
      <c r="BOM172">
        <v>0.85919999999999996</v>
      </c>
      <c r="BON172">
        <v>0.85870000000000002</v>
      </c>
      <c r="BOO172">
        <v>0.82199999999999995</v>
      </c>
      <c r="BOP172">
        <v>0.8216</v>
      </c>
      <c r="BOQ172">
        <v>1.2170000000000001</v>
      </c>
      <c r="BOR172">
        <v>1.0242</v>
      </c>
      <c r="BOS172">
        <v>1.0247999999999999</v>
      </c>
      <c r="BOX172">
        <v>0.98709999999999998</v>
      </c>
      <c r="BOY172">
        <v>0.98670000000000002</v>
      </c>
      <c r="BPB172">
        <v>0.71860000000000002</v>
      </c>
      <c r="BPC172">
        <v>0.71819999999999995</v>
      </c>
      <c r="BPD172">
        <v>0.89990000000000003</v>
      </c>
      <c r="BPE172">
        <v>0.89959999999999996</v>
      </c>
      <c r="BPF172">
        <v>0.78710000000000002</v>
      </c>
      <c r="BPG172">
        <v>0.78620000000000001</v>
      </c>
      <c r="BPH172">
        <v>0.57509999999999994</v>
      </c>
      <c r="BPI172">
        <v>0.78910000000000002</v>
      </c>
      <c r="BPJ172">
        <v>0.78869999999999996</v>
      </c>
      <c r="BPM172">
        <v>0.85470000000000002</v>
      </c>
      <c r="BPN172">
        <v>0.85429999999999995</v>
      </c>
      <c r="BPQ172">
        <v>2.613</v>
      </c>
      <c r="BPR172">
        <v>1.0760000000000001</v>
      </c>
      <c r="BPS172">
        <v>0.87729999999999997</v>
      </c>
      <c r="BPT172">
        <v>0.80510000000000004</v>
      </c>
      <c r="BPU172">
        <v>0.80400000000000005</v>
      </c>
      <c r="BPV172">
        <v>0.78110000000000002</v>
      </c>
      <c r="BPW172">
        <v>0.78080000000000005</v>
      </c>
      <c r="BPX172">
        <v>0.81010000000000004</v>
      </c>
      <c r="BPY172">
        <v>0.80969999999999998</v>
      </c>
      <c r="BPZ172">
        <v>2.923</v>
      </c>
      <c r="BQA172">
        <v>1.7834000000000001</v>
      </c>
      <c r="BQB172">
        <v>1.8867</v>
      </c>
      <c r="BQC172">
        <v>0.88380000000000003</v>
      </c>
      <c r="BQD172">
        <v>0.88349999999999995</v>
      </c>
      <c r="BQG172">
        <v>3.0760000000000001</v>
      </c>
      <c r="BQH172">
        <v>1.51</v>
      </c>
      <c r="BQI172">
        <v>1.319</v>
      </c>
      <c r="BQJ172">
        <v>0.94830000000000003</v>
      </c>
      <c r="BQK172">
        <v>0.94720000000000004</v>
      </c>
      <c r="BQL172">
        <v>1.2076</v>
      </c>
      <c r="BQM172">
        <v>1.0509999999999999</v>
      </c>
      <c r="BQN172">
        <v>1.6352</v>
      </c>
      <c r="BQO172">
        <v>3.0569999999999999</v>
      </c>
      <c r="BQP172">
        <v>1.9079999999999999</v>
      </c>
      <c r="BQQ172">
        <v>0.92490000000000006</v>
      </c>
      <c r="BQR172">
        <v>0.92449999999999999</v>
      </c>
      <c r="BQS172">
        <v>1.0348999999999999</v>
      </c>
      <c r="BQT172">
        <v>0.92900000000000005</v>
      </c>
      <c r="BQU172">
        <v>0.89770000000000005</v>
      </c>
      <c r="BQV172">
        <v>1.8859999999999999</v>
      </c>
      <c r="BQY172">
        <v>1.752</v>
      </c>
      <c r="BRB172">
        <v>1.3640000000000001</v>
      </c>
      <c r="BRE172">
        <v>2.2109999999999999</v>
      </c>
      <c r="BRF172">
        <v>2.2120000000000002</v>
      </c>
      <c r="BRG172">
        <v>1.794</v>
      </c>
      <c r="BRH172">
        <v>1.794</v>
      </c>
      <c r="BRM172">
        <v>1.4964999999999999</v>
      </c>
      <c r="BRN172">
        <v>2.9763000000000002</v>
      </c>
      <c r="BRO172">
        <v>2.3443999999999998</v>
      </c>
      <c r="BRP172">
        <v>0.70440000000000003</v>
      </c>
      <c r="BRQ172">
        <v>1.4681</v>
      </c>
      <c r="BRR172">
        <v>0.77649999999999997</v>
      </c>
      <c r="BRS172">
        <v>0.59319999999999995</v>
      </c>
      <c r="BRT172">
        <v>0.79020000000000001</v>
      </c>
      <c r="BRU172">
        <v>1.524</v>
      </c>
      <c r="BRV172">
        <v>1.524</v>
      </c>
      <c r="BRW172">
        <v>1.3431999999999999</v>
      </c>
      <c r="BRX172">
        <v>1.3433999999999999</v>
      </c>
      <c r="BRY172">
        <v>1.5720000000000001</v>
      </c>
      <c r="BRZ172">
        <v>1.5720000000000001</v>
      </c>
      <c r="BSA172">
        <v>0.8931</v>
      </c>
      <c r="BSB172">
        <v>0.89290000000000003</v>
      </c>
      <c r="BSE172">
        <v>0.93420000000000003</v>
      </c>
      <c r="BSF172">
        <v>0.93420000000000003</v>
      </c>
      <c r="BSG172">
        <v>0.8548</v>
      </c>
      <c r="BSH172">
        <v>0.85460000000000003</v>
      </c>
      <c r="BSI172">
        <v>2.0693999999999999</v>
      </c>
      <c r="BSL172">
        <v>1.347</v>
      </c>
      <c r="BSQ172">
        <v>0.9708</v>
      </c>
      <c r="BSR172">
        <v>1.0027999999999999</v>
      </c>
      <c r="BSS172">
        <v>1.2134</v>
      </c>
      <c r="BVY172">
        <v>0.8548</v>
      </c>
      <c r="BVZ172">
        <v>1.0515000000000001</v>
      </c>
      <c r="BWA172">
        <v>0.81599999999999995</v>
      </c>
      <c r="BWB172">
        <v>1.5105</v>
      </c>
      <c r="BWC172">
        <v>1.32</v>
      </c>
      <c r="BWD172">
        <v>1.5647</v>
      </c>
      <c r="BWE172">
        <v>1.0538000000000001</v>
      </c>
      <c r="BWF172">
        <v>1.9609000000000001</v>
      </c>
      <c r="BWG172">
        <v>1.0145</v>
      </c>
      <c r="BWH172">
        <v>2.0684</v>
      </c>
      <c r="BWI172">
        <v>1.5601</v>
      </c>
      <c r="BWJ172">
        <v>1.2542</v>
      </c>
      <c r="BWK172">
        <v>2.097</v>
      </c>
      <c r="BWL172">
        <v>1.071</v>
      </c>
      <c r="BWM172">
        <v>1.0209999999999999</v>
      </c>
      <c r="BWN172">
        <v>1.7490000000000001</v>
      </c>
      <c r="BWO172">
        <v>1.4350000000000001</v>
      </c>
      <c r="BWP172">
        <v>1.8914</v>
      </c>
      <c r="BWQ172">
        <v>1.4582999999999999</v>
      </c>
      <c r="BWR172">
        <v>1.4750000000000001</v>
      </c>
      <c r="BWS172">
        <v>1.7245999999999999</v>
      </c>
      <c r="BWT172">
        <v>3.6760000000000002</v>
      </c>
      <c r="BWU172">
        <v>2.3479999999999999</v>
      </c>
      <c r="BWV172">
        <v>2.5949</v>
      </c>
      <c r="BWW172">
        <v>0.81369999999999998</v>
      </c>
      <c r="BWX172">
        <v>0.8135</v>
      </c>
      <c r="BWZ172">
        <v>0.83499999999999996</v>
      </c>
      <c r="BXA172">
        <v>0.74319999999999997</v>
      </c>
      <c r="BXC172">
        <v>0.81</v>
      </c>
      <c r="BXD172">
        <v>0.80389999999999995</v>
      </c>
      <c r="BXE172">
        <v>0.72570000000000001</v>
      </c>
      <c r="BXH172">
        <v>0.96279999999999999</v>
      </c>
      <c r="BXI172">
        <v>0.85270000000000001</v>
      </c>
      <c r="BXK172">
        <v>1</v>
      </c>
      <c r="BXX172">
        <v>0.69510000000000005</v>
      </c>
      <c r="BXY172">
        <v>0.81510000000000005</v>
      </c>
      <c r="BXZ172">
        <v>0.87139999999999995</v>
      </c>
      <c r="BYA172">
        <v>0.74660000000000004</v>
      </c>
      <c r="BYB172">
        <v>1.0465</v>
      </c>
      <c r="BYC172">
        <v>0.76359999999999995</v>
      </c>
      <c r="BYD172">
        <v>0.73829999999999996</v>
      </c>
      <c r="BYE172">
        <v>0.68930000000000002</v>
      </c>
      <c r="BYF172">
        <v>0.89359999999999995</v>
      </c>
      <c r="BYG172">
        <v>0.84699999999999998</v>
      </c>
      <c r="BYH172">
        <v>0.73829999999999996</v>
      </c>
      <c r="BYI172">
        <v>0.64890000000000003</v>
      </c>
      <c r="BYJ172">
        <v>0.71250000000000002</v>
      </c>
      <c r="BYK172">
        <v>0.85899999999999999</v>
      </c>
      <c r="BYL172">
        <v>0.7097</v>
      </c>
      <c r="BYM172">
        <v>1.0172000000000001</v>
      </c>
      <c r="BYN172">
        <v>0.70799999999999996</v>
      </c>
      <c r="BYO172">
        <v>0.70209999999999995</v>
      </c>
      <c r="BYP172">
        <v>0.67210000000000003</v>
      </c>
      <c r="BYQ172">
        <v>0.6835</v>
      </c>
      <c r="BYR172">
        <v>0.97819999999999996</v>
      </c>
      <c r="BYS172">
        <v>0.72840000000000005</v>
      </c>
      <c r="BYT172">
        <v>0.57550000000000001</v>
      </c>
      <c r="BYU172">
        <v>0.8135</v>
      </c>
      <c r="BYV172">
        <v>0.78320000000000001</v>
      </c>
      <c r="BYW172">
        <v>0.68440000000000001</v>
      </c>
      <c r="BYX172">
        <v>0.74519999999999997</v>
      </c>
      <c r="BYY172">
        <v>0.61209999999999998</v>
      </c>
      <c r="BYZ172">
        <v>0.89980000000000004</v>
      </c>
      <c r="BZA172">
        <v>0.73509999999999998</v>
      </c>
      <c r="BZB172">
        <v>0.68779999999999997</v>
      </c>
      <c r="BZC172">
        <v>0.76819999999999999</v>
      </c>
      <c r="BZD172">
        <v>0.8347</v>
      </c>
      <c r="BZE172">
        <v>0.68620000000000003</v>
      </c>
      <c r="BZF172">
        <v>0.68049999999999999</v>
      </c>
      <c r="BZG172">
        <v>0.76070000000000004</v>
      </c>
      <c r="BZH172">
        <v>0.87490000000000001</v>
      </c>
      <c r="BZI172">
        <v>0.69650000000000001</v>
      </c>
      <c r="BZJ172">
        <v>0.84889999999999999</v>
      </c>
      <c r="BZK172">
        <v>0.74590000000000001</v>
      </c>
      <c r="BZL172">
        <v>0.69379999999999997</v>
      </c>
      <c r="BZM172">
        <v>0.70099999999999996</v>
      </c>
      <c r="BZN172">
        <v>0.96509999999999996</v>
      </c>
      <c r="BZO172">
        <v>0.69640000000000002</v>
      </c>
      <c r="BZP172">
        <v>0.97619999999999996</v>
      </c>
      <c r="BZQ172">
        <v>0.75849999999999995</v>
      </c>
      <c r="BZR172">
        <v>0.6764</v>
      </c>
      <c r="BZS172">
        <v>0.71179999999999999</v>
      </c>
      <c r="BZT172">
        <v>0.74850000000000005</v>
      </c>
      <c r="BZU172">
        <v>0.97099999999999997</v>
      </c>
      <c r="BZV172">
        <v>0.69950000000000001</v>
      </c>
      <c r="BZW172">
        <v>0.78400000000000003</v>
      </c>
      <c r="BZX172">
        <v>0.65249999999999997</v>
      </c>
      <c r="BZY172">
        <v>0.5857</v>
      </c>
      <c r="BZZ172">
        <v>0.58169999999999999</v>
      </c>
      <c r="CAA172">
        <v>0.58589999999999998</v>
      </c>
      <c r="CAB172">
        <v>0.5877</v>
      </c>
      <c r="CAC172">
        <v>0.70120000000000005</v>
      </c>
      <c r="CAD172">
        <v>0.93930000000000002</v>
      </c>
      <c r="CAE172">
        <v>0.89229999999999998</v>
      </c>
      <c r="CAF172">
        <v>0.78349999999999997</v>
      </c>
      <c r="CAG172">
        <v>0.75870000000000004</v>
      </c>
      <c r="CAH172">
        <v>0.91190000000000004</v>
      </c>
      <c r="CAI172">
        <v>0.57969999999999999</v>
      </c>
      <c r="CAJ172">
        <v>0.69689999999999996</v>
      </c>
      <c r="CAK172">
        <v>0.73660000000000003</v>
      </c>
      <c r="CAL172">
        <v>0.79400000000000004</v>
      </c>
      <c r="CAO172">
        <v>1.1177999999999999</v>
      </c>
      <c r="CAP172">
        <v>1.0286</v>
      </c>
      <c r="CAQ172">
        <v>0.81</v>
      </c>
      <c r="CAR172">
        <v>0.70079999999999998</v>
      </c>
      <c r="CAS172">
        <v>0.5726</v>
      </c>
      <c r="CAT172">
        <v>0.86629999999999996</v>
      </c>
      <c r="CAU172">
        <v>0.91490000000000005</v>
      </c>
      <c r="CAV172">
        <v>0.85040000000000004</v>
      </c>
      <c r="CAW172">
        <v>0.71989999999999998</v>
      </c>
      <c r="CAX172">
        <v>0.44359999999999999</v>
      </c>
      <c r="CAY172">
        <v>0.91749999999999998</v>
      </c>
      <c r="CAZ172">
        <v>0.72850000000000004</v>
      </c>
      <c r="CBA172">
        <v>0.90480000000000005</v>
      </c>
      <c r="CBB172">
        <v>0.85460000000000003</v>
      </c>
      <c r="CBC172">
        <v>1.0496000000000001</v>
      </c>
      <c r="CBD172">
        <v>0.93669999999999998</v>
      </c>
      <c r="CBE172">
        <v>0.9788</v>
      </c>
      <c r="CBF172">
        <v>0.64049999999999996</v>
      </c>
      <c r="CBG172">
        <v>3.9371</v>
      </c>
      <c r="CBH172">
        <v>4.1436000000000002</v>
      </c>
      <c r="CBI172">
        <v>0.75509999999999999</v>
      </c>
      <c r="CBJ172">
        <v>0.79379999999999995</v>
      </c>
      <c r="CBK172">
        <v>0.63600000000000001</v>
      </c>
      <c r="CBL172">
        <v>0.6996</v>
      </c>
      <c r="CBM172">
        <v>0.61639999999999995</v>
      </c>
      <c r="CBN172">
        <v>0.68959999999999999</v>
      </c>
      <c r="CBO172">
        <v>0.8306</v>
      </c>
      <c r="CBP172">
        <v>0.87190000000000001</v>
      </c>
      <c r="CBQ172">
        <v>0.7772</v>
      </c>
      <c r="CBR172">
        <v>0.62860000000000005</v>
      </c>
      <c r="CBS172">
        <v>0.56669999999999998</v>
      </c>
      <c r="CBT172">
        <v>0.73970000000000002</v>
      </c>
      <c r="CBU172">
        <v>0.67310000000000003</v>
      </c>
      <c r="CBV172">
        <v>0.90969999999999995</v>
      </c>
      <c r="CBW172">
        <v>0.72430000000000005</v>
      </c>
      <c r="CBX172">
        <v>0.79820000000000002</v>
      </c>
      <c r="CBY172">
        <v>0.79239999999999999</v>
      </c>
      <c r="CBZ172">
        <v>0.4819</v>
      </c>
      <c r="CCA172">
        <v>0.98029999999999995</v>
      </c>
      <c r="CCB172">
        <v>0.73980000000000001</v>
      </c>
      <c r="CCC172">
        <v>0.64659999999999995</v>
      </c>
      <c r="CCD172">
        <v>1.1563000000000001</v>
      </c>
      <c r="CCE172">
        <v>0.84099999999999997</v>
      </c>
      <c r="CCF172">
        <v>0.76170000000000004</v>
      </c>
      <c r="CCG172">
        <v>0.72470000000000001</v>
      </c>
      <c r="CCH172">
        <v>0.83689999999999998</v>
      </c>
      <c r="CCI172">
        <v>0.8256</v>
      </c>
      <c r="CCJ172">
        <v>0.7782</v>
      </c>
      <c r="CCK172">
        <v>0.77910000000000001</v>
      </c>
      <c r="CCL172">
        <v>1.0829</v>
      </c>
      <c r="CCM172">
        <v>0.7843</v>
      </c>
      <c r="CCN172">
        <v>0.72750000000000004</v>
      </c>
      <c r="CCO172">
        <v>0.70940000000000003</v>
      </c>
      <c r="CCP172">
        <v>1.1148</v>
      </c>
      <c r="CCQ172">
        <v>0.77500000000000002</v>
      </c>
      <c r="CCR172">
        <v>1.0936999999999999</v>
      </c>
      <c r="CCS172">
        <v>1.0107999999999999</v>
      </c>
      <c r="CCT172">
        <v>0.63880000000000003</v>
      </c>
      <c r="CCU172">
        <v>0.77300000000000002</v>
      </c>
      <c r="CCV172">
        <v>0.94330000000000003</v>
      </c>
      <c r="CCW172">
        <v>0.93200000000000005</v>
      </c>
      <c r="CCX172">
        <v>0.84809999999999997</v>
      </c>
      <c r="CCY172">
        <v>0.74760000000000004</v>
      </c>
      <c r="CCZ172">
        <v>0.72260000000000002</v>
      </c>
      <c r="CDA172">
        <v>0.59289999999999998</v>
      </c>
      <c r="CDB172">
        <v>0.75119999999999998</v>
      </c>
      <c r="CDC172">
        <v>0.69240000000000002</v>
      </c>
      <c r="CDD172">
        <v>0.63390000000000002</v>
      </c>
      <c r="CDE172">
        <v>0.66439999999999999</v>
      </c>
      <c r="CDF172">
        <v>2.9386999999999999</v>
      </c>
      <c r="CDG172">
        <v>3.7519999999999998</v>
      </c>
      <c r="CDH172">
        <v>1.2878000000000001</v>
      </c>
      <c r="CDI172">
        <v>1.9716</v>
      </c>
      <c r="CDJ172">
        <v>1.0720000000000001</v>
      </c>
      <c r="CDK172">
        <v>1.5333000000000001</v>
      </c>
      <c r="CDL172">
        <v>2.0834000000000001</v>
      </c>
      <c r="CDM172">
        <v>0.55889999999999995</v>
      </c>
      <c r="CDN172">
        <v>2.0939999999999999</v>
      </c>
      <c r="CDO172">
        <v>1.4979</v>
      </c>
      <c r="CDP172">
        <v>1.966</v>
      </c>
      <c r="CDQ172">
        <v>2.2404999999999999</v>
      </c>
      <c r="CDR172">
        <v>4.7380000000000004</v>
      </c>
      <c r="CDS172">
        <v>1.6569</v>
      </c>
      <c r="CDT172">
        <v>3.996</v>
      </c>
      <c r="CDU172">
        <v>5.7641999999999998</v>
      </c>
      <c r="CDV172">
        <v>1.7609999999999999</v>
      </c>
      <c r="CDW172">
        <v>1.9229000000000001</v>
      </c>
      <c r="CDX172">
        <v>1.0222</v>
      </c>
      <c r="CDY172">
        <v>1.6226</v>
      </c>
      <c r="CDZ172">
        <v>1.0043</v>
      </c>
      <c r="CEA172">
        <v>1.5147999999999999</v>
      </c>
      <c r="CEB172">
        <v>1.5509999999999999</v>
      </c>
      <c r="CEC172">
        <v>2.2355</v>
      </c>
      <c r="CED172">
        <v>1.7293000000000001</v>
      </c>
      <c r="CEE172">
        <v>1.5606</v>
      </c>
      <c r="CEF172">
        <v>1.5417000000000001</v>
      </c>
      <c r="CEG172">
        <v>1.0346</v>
      </c>
      <c r="CEH172">
        <v>0.95369999999999999</v>
      </c>
      <c r="CEI172">
        <v>1.1180000000000001</v>
      </c>
      <c r="CEJ172">
        <v>1.0365</v>
      </c>
      <c r="CEK172">
        <v>0.90429999999999999</v>
      </c>
      <c r="CEL172">
        <v>2.4619</v>
      </c>
      <c r="CEM172">
        <v>1.0001</v>
      </c>
      <c r="CEN172">
        <v>0.81689999999999996</v>
      </c>
      <c r="CEO172">
        <v>1.3582000000000001</v>
      </c>
      <c r="CEP172">
        <v>0.66080000000000005</v>
      </c>
      <c r="CEQ172">
        <v>1.2434000000000001</v>
      </c>
      <c r="CER172">
        <v>1.3915999999999999</v>
      </c>
      <c r="CES172">
        <v>1.4576</v>
      </c>
      <c r="CET172">
        <v>1.3435999999999999</v>
      </c>
      <c r="CEU172">
        <v>1.2049000000000001</v>
      </c>
      <c r="CEV172">
        <v>0.64810000000000001</v>
      </c>
      <c r="CEW172">
        <v>1.7378</v>
      </c>
      <c r="CEX172">
        <v>1.6558999999999999</v>
      </c>
      <c r="CEY172">
        <v>1.4384999999999999</v>
      </c>
      <c r="CEZ172">
        <v>1.2683</v>
      </c>
      <c r="CFA172">
        <v>0.45079999999999998</v>
      </c>
      <c r="CFB172">
        <v>0.54110000000000003</v>
      </c>
      <c r="CFC172">
        <v>6.5224000000000002</v>
      </c>
      <c r="CFD172">
        <v>1.2715000000000001</v>
      </c>
      <c r="CFE172">
        <v>5.0118</v>
      </c>
      <c r="CFF172">
        <v>1.5637000000000001</v>
      </c>
      <c r="CFG172">
        <v>1.3782000000000001</v>
      </c>
      <c r="CFH172">
        <v>1.2003999999999999</v>
      </c>
      <c r="CFI172">
        <v>0.58099999999999996</v>
      </c>
      <c r="CFJ172">
        <v>0.96140000000000003</v>
      </c>
      <c r="CFK172">
        <v>2.3374000000000001</v>
      </c>
      <c r="CFL172">
        <v>0.95720000000000005</v>
      </c>
      <c r="CFM172">
        <v>0.92030000000000001</v>
      </c>
      <c r="CFN172">
        <v>1.3292999999999999</v>
      </c>
      <c r="CFO172">
        <v>1.0530999999999999</v>
      </c>
      <c r="CFP172">
        <v>0.97889999999999999</v>
      </c>
      <c r="CFQ172">
        <v>1.0787</v>
      </c>
      <c r="CFR172">
        <v>1.3358000000000001</v>
      </c>
      <c r="CFS172">
        <v>1.2109000000000001</v>
      </c>
      <c r="CFT172">
        <v>0.47749999999999998</v>
      </c>
      <c r="CFU172">
        <v>0.96709999999999996</v>
      </c>
      <c r="CFV172">
        <v>0.97550000000000003</v>
      </c>
      <c r="CFW172">
        <v>0.67800000000000005</v>
      </c>
      <c r="CFX172">
        <v>1.1209</v>
      </c>
      <c r="CFY172">
        <v>0.96689999999999998</v>
      </c>
      <c r="CFZ172">
        <v>0.92869999999999997</v>
      </c>
      <c r="CGA172">
        <v>0.76910000000000001</v>
      </c>
      <c r="CGB172">
        <v>0.93259999999999998</v>
      </c>
      <c r="CGC172">
        <v>1.5370999999999999</v>
      </c>
      <c r="CGD172">
        <v>0.7087</v>
      </c>
      <c r="CGE172">
        <v>3.2290000000000001</v>
      </c>
      <c r="CGF172">
        <v>0.9546</v>
      </c>
      <c r="CGG172">
        <v>0.77480000000000004</v>
      </c>
      <c r="CGH172">
        <v>0.70299999999999996</v>
      </c>
      <c r="CGI172">
        <v>0.9294</v>
      </c>
      <c r="CGJ172">
        <v>0.67330000000000001</v>
      </c>
      <c r="CGK172">
        <v>1.3057000000000001</v>
      </c>
      <c r="CGL172">
        <v>1.0354000000000001</v>
      </c>
      <c r="CGM172">
        <v>1.1827000000000001</v>
      </c>
      <c r="CGN172">
        <v>0.68230000000000002</v>
      </c>
      <c r="CGO172">
        <v>1.6359999999999999</v>
      </c>
      <c r="CGP172">
        <v>1.0391999999999999</v>
      </c>
      <c r="CGQ172">
        <v>0.94850000000000001</v>
      </c>
      <c r="CGR172">
        <v>0.94740000000000002</v>
      </c>
      <c r="CGS172">
        <v>1.2079</v>
      </c>
      <c r="CGT172">
        <v>1.6608000000000001</v>
      </c>
      <c r="CGU172">
        <v>1.6484000000000001</v>
      </c>
      <c r="CGV172">
        <v>1.1171</v>
      </c>
      <c r="CGW172">
        <v>1.2613000000000001</v>
      </c>
      <c r="CGX172">
        <v>1.6419999999999999</v>
      </c>
      <c r="CGY172">
        <v>1.5589999999999999</v>
      </c>
      <c r="CGZ172">
        <v>1.6679999999999999</v>
      </c>
      <c r="CHA172">
        <v>0.68600000000000005</v>
      </c>
      <c r="CHB172">
        <v>0.77900000000000003</v>
      </c>
      <c r="CHC172">
        <v>1.052</v>
      </c>
      <c r="CHD172">
        <v>0.75700000000000001</v>
      </c>
      <c r="CHE172">
        <v>1.0209999999999999</v>
      </c>
      <c r="CHF172">
        <v>0.97699999999999998</v>
      </c>
      <c r="CHG172">
        <v>0.47599999999999998</v>
      </c>
      <c r="CHH172">
        <v>0.93600000000000005</v>
      </c>
      <c r="CHI172">
        <v>1.294</v>
      </c>
      <c r="CHJ172">
        <v>1.079</v>
      </c>
      <c r="CHK172">
        <v>0.70499999999999996</v>
      </c>
      <c r="CHL172">
        <v>1.042</v>
      </c>
      <c r="CHM172">
        <v>1.5369999999999999</v>
      </c>
      <c r="CHN172">
        <v>0.81799999999999995</v>
      </c>
      <c r="CHO172">
        <v>1.2338</v>
      </c>
      <c r="CHP172">
        <v>0.7147</v>
      </c>
      <c r="CHQ172">
        <v>0.98839999999999995</v>
      </c>
      <c r="CHR172">
        <v>1.6268</v>
      </c>
      <c r="CHS172">
        <v>0.9143</v>
      </c>
      <c r="CHT172">
        <v>1.1315</v>
      </c>
      <c r="CHU172">
        <v>1.4970000000000001</v>
      </c>
      <c r="CHV172">
        <v>1.419</v>
      </c>
      <c r="CHW172">
        <v>0.85860000000000003</v>
      </c>
      <c r="CHX172">
        <v>2.2789999999999999</v>
      </c>
      <c r="CHY172">
        <v>1.0185</v>
      </c>
      <c r="CHZ172">
        <v>2.141</v>
      </c>
      <c r="CIA172">
        <v>0.97399999999999998</v>
      </c>
      <c r="CIB172">
        <v>0.99</v>
      </c>
      <c r="CIC172">
        <v>0.71699999999999997</v>
      </c>
      <c r="CID172">
        <v>0.96199999999999997</v>
      </c>
      <c r="CIE172">
        <v>0.872</v>
      </c>
      <c r="CIF172">
        <v>1.0389999999999999</v>
      </c>
      <c r="CIG172">
        <v>1.254</v>
      </c>
      <c r="CIH172">
        <v>0.78200000000000003</v>
      </c>
      <c r="CII172">
        <v>0.873</v>
      </c>
      <c r="CIJ172">
        <v>1.8220000000000001</v>
      </c>
      <c r="CIK172">
        <v>1.391</v>
      </c>
      <c r="CIL172">
        <v>1.528</v>
      </c>
      <c r="CIM172">
        <v>0.59819999999999995</v>
      </c>
      <c r="CIN172">
        <v>1.7059</v>
      </c>
      <c r="CIO172">
        <v>1.6996</v>
      </c>
      <c r="CIP172">
        <v>1.2635000000000001</v>
      </c>
      <c r="CIQ172">
        <v>1.1406000000000001</v>
      </c>
      <c r="CIR172">
        <v>0.7339</v>
      </c>
      <c r="CIS172">
        <v>1.1114999999999999</v>
      </c>
      <c r="CIT172">
        <v>1.7875000000000001</v>
      </c>
      <c r="CIU172">
        <v>1.165</v>
      </c>
      <c r="CIV172">
        <v>1.2829999999999999</v>
      </c>
      <c r="CIW172">
        <v>1.4370000000000001</v>
      </c>
      <c r="CIX172">
        <v>0.94399999999999995</v>
      </c>
      <c r="CIY172">
        <v>1.006</v>
      </c>
      <c r="CIZ172">
        <v>0.84</v>
      </c>
      <c r="CJA172">
        <v>0.78210000000000002</v>
      </c>
      <c r="CJB172">
        <v>1.1674</v>
      </c>
      <c r="CJC172">
        <v>1.4855</v>
      </c>
      <c r="CJD172">
        <v>0.90700000000000003</v>
      </c>
      <c r="CJE172">
        <v>0.97929999999999995</v>
      </c>
      <c r="CJF172">
        <v>0.77759999999999996</v>
      </c>
      <c r="CJG172">
        <v>1.1775</v>
      </c>
      <c r="CJH172">
        <v>1.7704</v>
      </c>
      <c r="CJI172">
        <v>1.0569999999999999</v>
      </c>
      <c r="CJJ172">
        <v>0.66610000000000003</v>
      </c>
      <c r="CJK172">
        <v>0.85350000000000004</v>
      </c>
      <c r="CJL172">
        <v>1.141</v>
      </c>
      <c r="CJM172">
        <v>0.81759999999999999</v>
      </c>
      <c r="CJN172">
        <v>2.2103999999999999</v>
      </c>
      <c r="CJO172">
        <v>0.77800000000000002</v>
      </c>
      <c r="CJP172">
        <v>1.5980000000000001</v>
      </c>
      <c r="CJQ172">
        <v>1.9068000000000001</v>
      </c>
      <c r="CJR172">
        <v>1.3187</v>
      </c>
      <c r="CJS172">
        <v>1.3270999999999999</v>
      </c>
      <c r="CJT172">
        <v>0.86709999999999998</v>
      </c>
      <c r="CJU172">
        <v>0.90569999999999995</v>
      </c>
      <c r="CJV172">
        <v>0.87639999999999996</v>
      </c>
      <c r="CJW172">
        <v>0.82899999999999996</v>
      </c>
      <c r="CJX172">
        <v>0.91400000000000003</v>
      </c>
      <c r="CJY172">
        <v>1.3002</v>
      </c>
      <c r="CJZ172">
        <v>1.3413999999999999</v>
      </c>
      <c r="CKA172">
        <v>1.1113</v>
      </c>
      <c r="CKB172">
        <v>0.59330000000000005</v>
      </c>
      <c r="CKC172">
        <v>1.9681999999999999</v>
      </c>
      <c r="CKD172">
        <v>1.2785</v>
      </c>
      <c r="CKE172">
        <v>0.79039999999999999</v>
      </c>
      <c r="CKF172">
        <v>1.3302</v>
      </c>
      <c r="CKG172">
        <v>0.98309999999999997</v>
      </c>
      <c r="CKH172">
        <v>0.77310000000000001</v>
      </c>
      <c r="CKI172">
        <v>0.77669999999999995</v>
      </c>
      <c r="CKJ172">
        <v>1.6214999999999999</v>
      </c>
      <c r="CKK172">
        <v>2.1657999999999999</v>
      </c>
      <c r="CKL172">
        <v>1.732</v>
      </c>
      <c r="CKM172">
        <v>1.738</v>
      </c>
      <c r="CKN172">
        <v>2.1684000000000001</v>
      </c>
      <c r="CKO172">
        <v>1.2419</v>
      </c>
      <c r="CKP172">
        <v>0.90410000000000001</v>
      </c>
      <c r="CKQ172">
        <v>0.89839999999999998</v>
      </c>
      <c r="CKR172">
        <v>1.147</v>
      </c>
      <c r="CKS172">
        <v>1.0461</v>
      </c>
      <c r="CKT172">
        <v>1.0882000000000001</v>
      </c>
      <c r="CKU172">
        <v>0.71830000000000005</v>
      </c>
      <c r="CKV172">
        <v>1.0822000000000001</v>
      </c>
      <c r="CKW172">
        <v>1.1343000000000001</v>
      </c>
      <c r="CKX172">
        <v>0.46200000000000002</v>
      </c>
      <c r="CKY172">
        <v>1.5034000000000001</v>
      </c>
      <c r="CKZ172">
        <v>1.17</v>
      </c>
      <c r="CLA172">
        <v>1.08</v>
      </c>
      <c r="CLB172">
        <v>1.4882</v>
      </c>
      <c r="CLC172">
        <v>1.0449999999999999</v>
      </c>
      <c r="CLD172">
        <v>1.0558000000000001</v>
      </c>
      <c r="CLE172">
        <v>1.532</v>
      </c>
      <c r="CLF172">
        <v>1.0019</v>
      </c>
      <c r="CLG172">
        <v>0.67859999999999998</v>
      </c>
      <c r="CLH172">
        <v>0.66059999999999997</v>
      </c>
      <c r="CLI172">
        <v>0.70520000000000005</v>
      </c>
      <c r="CLJ172">
        <v>0.75090000000000001</v>
      </c>
      <c r="CLK172">
        <v>1.2367999999999999</v>
      </c>
      <c r="CLL172">
        <v>1.2367999999999999</v>
      </c>
      <c r="CLM172">
        <v>0.9637</v>
      </c>
      <c r="CLN172">
        <v>1.7502</v>
      </c>
      <c r="CLO172">
        <v>0.68200000000000005</v>
      </c>
      <c r="CLP172">
        <v>0.86529999999999996</v>
      </c>
      <c r="CLQ172">
        <v>1.4159999999999999</v>
      </c>
      <c r="CLR172">
        <v>0.92169999999999996</v>
      </c>
      <c r="CLS172">
        <v>0.91620000000000001</v>
      </c>
      <c r="CLT172">
        <v>0.93720000000000003</v>
      </c>
      <c r="CLU172">
        <v>1.1969000000000001</v>
      </c>
      <c r="CLV172">
        <v>1.1698</v>
      </c>
      <c r="CLW172">
        <v>1.2010000000000001</v>
      </c>
      <c r="CLX172">
        <v>1.702</v>
      </c>
      <c r="CLY172">
        <v>0.85050000000000003</v>
      </c>
      <c r="CLZ172">
        <v>0.84179999999999999</v>
      </c>
      <c r="CMA172">
        <v>1.2355</v>
      </c>
      <c r="CMB172">
        <v>2.0116999999999998</v>
      </c>
      <c r="CMC172">
        <v>1.6698999999999999</v>
      </c>
      <c r="CMD172">
        <v>0.98380000000000001</v>
      </c>
      <c r="CME172">
        <v>1.5259</v>
      </c>
      <c r="CMF172">
        <v>1.74</v>
      </c>
      <c r="CMG172">
        <v>1.3927</v>
      </c>
      <c r="CMH172">
        <v>2.8370000000000002</v>
      </c>
      <c r="CMI172">
        <v>1.9950000000000001</v>
      </c>
      <c r="CMJ172">
        <v>1.8051999999999999</v>
      </c>
      <c r="CMK172">
        <v>2.2446000000000002</v>
      </c>
      <c r="CML172">
        <v>1.5798000000000001</v>
      </c>
      <c r="CMM172">
        <v>2.6116000000000001</v>
      </c>
      <c r="CMN172">
        <v>1.7370000000000001</v>
      </c>
      <c r="CMO172">
        <v>1.6735</v>
      </c>
      <c r="CMP172">
        <v>2.15</v>
      </c>
      <c r="CMQ172">
        <v>1.1735</v>
      </c>
      <c r="CMR172">
        <v>1.046</v>
      </c>
      <c r="CMS172">
        <v>1.9712000000000001</v>
      </c>
      <c r="CMT172">
        <v>1.2444999999999999</v>
      </c>
      <c r="CMU172">
        <v>1.1240000000000001</v>
      </c>
      <c r="CMV172">
        <v>3.0425</v>
      </c>
      <c r="CMW172">
        <v>1.2417</v>
      </c>
      <c r="CMX172">
        <v>1.726</v>
      </c>
      <c r="CMY172">
        <v>1.4186000000000001</v>
      </c>
      <c r="CMZ172">
        <v>1.8091999999999999</v>
      </c>
      <c r="CNA172">
        <v>1.9590000000000001</v>
      </c>
      <c r="CNB172">
        <v>2.4923000000000002</v>
      </c>
      <c r="CNC172">
        <v>1.1576</v>
      </c>
      <c r="CND172">
        <v>1.6954</v>
      </c>
      <c r="CNE172">
        <v>2.6570999999999998</v>
      </c>
      <c r="CNF172">
        <v>1.329</v>
      </c>
      <c r="CNG172">
        <v>1.353</v>
      </c>
      <c r="CNH172">
        <v>1.8771</v>
      </c>
      <c r="CNI172">
        <v>1.2930999999999999</v>
      </c>
      <c r="CNJ172">
        <v>1.4590000000000001</v>
      </c>
      <c r="CNK172">
        <v>2.35</v>
      </c>
      <c r="CNL172">
        <v>1.3124</v>
      </c>
      <c r="CNM172">
        <v>0.93640000000000001</v>
      </c>
      <c r="CNN172">
        <v>0.997</v>
      </c>
      <c r="CNO172">
        <v>1.5366</v>
      </c>
      <c r="CNP172">
        <v>0.97860000000000003</v>
      </c>
      <c r="CNQ172">
        <v>1.2491000000000001</v>
      </c>
      <c r="CNR172">
        <v>1.1762999999999999</v>
      </c>
      <c r="CNS172">
        <v>1.1491</v>
      </c>
      <c r="CNT172">
        <v>0.87690000000000001</v>
      </c>
      <c r="CNU172">
        <v>0.86240000000000006</v>
      </c>
      <c r="CNV172">
        <v>1.6850000000000001</v>
      </c>
      <c r="CNW172">
        <v>1.6741999999999999</v>
      </c>
      <c r="CNX172">
        <v>1.0815999999999999</v>
      </c>
      <c r="CNY172">
        <v>1.0644</v>
      </c>
      <c r="CNZ172">
        <v>0.98360000000000003</v>
      </c>
      <c r="COA172">
        <v>1.1301000000000001</v>
      </c>
      <c r="COB172">
        <v>1.0083</v>
      </c>
      <c r="COC172">
        <v>1.3080000000000001</v>
      </c>
      <c r="COD172">
        <v>0.52980000000000005</v>
      </c>
      <c r="COE172">
        <v>0.52449999999999997</v>
      </c>
      <c r="COF172">
        <v>1.0490999999999999</v>
      </c>
      <c r="COG172">
        <v>1.0379</v>
      </c>
      <c r="COH172">
        <v>1.2647999999999999</v>
      </c>
      <c r="COI172">
        <v>1.2544</v>
      </c>
      <c r="COJ172">
        <v>0.95179999999999998</v>
      </c>
      <c r="COK172">
        <v>0.95220000000000005</v>
      </c>
      <c r="COL172">
        <v>1.3460000000000001</v>
      </c>
      <c r="COM172">
        <v>2.1553</v>
      </c>
      <c r="CON172">
        <v>2.1318999999999999</v>
      </c>
      <c r="COO172">
        <v>1.8914</v>
      </c>
      <c r="COP172">
        <v>1.6755</v>
      </c>
      <c r="COQ172">
        <v>1.6575</v>
      </c>
      <c r="COR172">
        <v>1.194</v>
      </c>
      <c r="COS172">
        <v>1.1779999999999999</v>
      </c>
      <c r="COT172">
        <v>1.3238000000000001</v>
      </c>
      <c r="COU172">
        <v>1.2356</v>
      </c>
      <c r="COV172">
        <v>1.4303999999999999</v>
      </c>
      <c r="COW172">
        <v>1.2369000000000001</v>
      </c>
      <c r="COX172">
        <v>0.84309999999999996</v>
      </c>
      <c r="COY172">
        <v>0.82950000000000002</v>
      </c>
      <c r="COZ172">
        <v>0.81689999999999996</v>
      </c>
      <c r="CPA172">
        <v>0.80349999999999999</v>
      </c>
      <c r="CPB172">
        <v>0.83730000000000004</v>
      </c>
      <c r="CPC172">
        <v>0.82310000000000005</v>
      </c>
      <c r="CPD172">
        <v>0.96230000000000004</v>
      </c>
      <c r="CPE172">
        <v>0.95289999999999997</v>
      </c>
      <c r="CPF172">
        <v>0.91410000000000002</v>
      </c>
      <c r="CPG172">
        <v>0.90349999999999997</v>
      </c>
      <c r="CPH172">
        <v>0.82050000000000001</v>
      </c>
      <c r="CPI172">
        <v>1.5109999999999999</v>
      </c>
      <c r="CPJ172">
        <v>1.1747000000000001</v>
      </c>
      <c r="CPK172">
        <v>1.3063</v>
      </c>
      <c r="CPL172">
        <v>1.0568</v>
      </c>
      <c r="CPM172">
        <v>1.2262999999999999</v>
      </c>
      <c r="CPN172">
        <v>1.0021</v>
      </c>
      <c r="CPO172">
        <v>1.6359999999999999</v>
      </c>
      <c r="CPP172">
        <v>0.98750000000000004</v>
      </c>
      <c r="CPQ172">
        <v>1.0466</v>
      </c>
      <c r="CPR172">
        <v>0.88529999999999998</v>
      </c>
      <c r="CPS172">
        <v>0.97929999999999995</v>
      </c>
      <c r="CPT172">
        <v>1.361</v>
      </c>
      <c r="CPU172">
        <v>2.9283999999999999</v>
      </c>
      <c r="CPV172">
        <v>0.78500000000000003</v>
      </c>
      <c r="CPW172">
        <v>2.7810000000000001</v>
      </c>
      <c r="CPX172">
        <v>1.9315</v>
      </c>
      <c r="CPY172">
        <v>2.2397999999999998</v>
      </c>
      <c r="CPZ172">
        <v>1.1336999999999999</v>
      </c>
      <c r="CQA172">
        <v>3.7094999999999998</v>
      </c>
      <c r="CQB172">
        <v>3.5678999999999998</v>
      </c>
      <c r="CQC172">
        <v>5.1078000000000001</v>
      </c>
      <c r="CQD172">
        <v>0.60650000000000004</v>
      </c>
      <c r="CQE172">
        <v>0.69779999999999998</v>
      </c>
      <c r="CQF172">
        <v>3.38</v>
      </c>
      <c r="CQG172">
        <v>3.5005999999999999</v>
      </c>
      <c r="CQH172">
        <v>3.5150000000000001</v>
      </c>
      <c r="CQI172">
        <v>1.0076000000000001</v>
      </c>
      <c r="CQJ172">
        <v>0.88100000000000001</v>
      </c>
      <c r="CQK172">
        <v>5.101</v>
      </c>
      <c r="CQL172">
        <v>0.96889999999999998</v>
      </c>
      <c r="CQM172">
        <v>1.2330000000000001</v>
      </c>
      <c r="CQN172">
        <v>1.8446</v>
      </c>
      <c r="CQO172">
        <v>3.9937</v>
      </c>
      <c r="CQP172">
        <v>1.8607</v>
      </c>
      <c r="CQQ172">
        <v>3.9895999999999998</v>
      </c>
      <c r="CQR172">
        <v>4.0987999999999998</v>
      </c>
      <c r="CQS172">
        <v>1.3934</v>
      </c>
      <c r="CQT172">
        <v>0.84009999999999996</v>
      </c>
      <c r="CQU172">
        <v>1.0766</v>
      </c>
      <c r="CQV172">
        <v>4.0326000000000004</v>
      </c>
      <c r="CQW172">
        <v>1.026</v>
      </c>
      <c r="CQX172">
        <v>1.8859999999999999</v>
      </c>
      <c r="CQY172">
        <v>6.4783999999999997</v>
      </c>
      <c r="CQZ172">
        <v>1.7191000000000001</v>
      </c>
      <c r="CRA172">
        <v>5.8258000000000001</v>
      </c>
      <c r="CRB172">
        <v>1.4036</v>
      </c>
      <c r="CRC172">
        <v>1.2674000000000001</v>
      </c>
      <c r="CRD172">
        <v>0.86</v>
      </c>
      <c r="CRE172">
        <v>0.66790000000000005</v>
      </c>
      <c r="CRF172">
        <v>5.7880000000000003</v>
      </c>
      <c r="CRG172">
        <v>3.32</v>
      </c>
      <c r="CRH172">
        <v>1.1592</v>
      </c>
      <c r="CRI172">
        <v>1.9829000000000001</v>
      </c>
      <c r="CRJ172">
        <v>2.5164</v>
      </c>
      <c r="CRK172">
        <v>2.6735000000000002</v>
      </c>
      <c r="CRL172">
        <v>3.4721000000000002</v>
      </c>
      <c r="CRM172">
        <v>0.96760000000000002</v>
      </c>
      <c r="CRN172">
        <v>0.68069999999999997</v>
      </c>
      <c r="CRO172">
        <v>1.1753</v>
      </c>
      <c r="CRP172">
        <v>0.79410000000000003</v>
      </c>
      <c r="CRQ172">
        <v>2.9186999999999999</v>
      </c>
      <c r="CRR172">
        <v>2.8847</v>
      </c>
      <c r="CRS172">
        <v>0.84150000000000003</v>
      </c>
      <c r="CRT172">
        <v>0.87690000000000001</v>
      </c>
      <c r="CRU172">
        <v>0.48049999999999998</v>
      </c>
      <c r="CRV172">
        <v>1.7625999999999999</v>
      </c>
      <c r="CRW172">
        <v>0.60360000000000003</v>
      </c>
      <c r="CRX172">
        <v>1.4561999999999999</v>
      </c>
      <c r="CRY172">
        <v>0.86929999999999996</v>
      </c>
      <c r="CRZ172">
        <v>0.53</v>
      </c>
      <c r="CSA172">
        <v>1.5139</v>
      </c>
      <c r="CSB172">
        <v>1.3995</v>
      </c>
      <c r="CSC172">
        <v>0.51060000000000005</v>
      </c>
      <c r="CSD172">
        <v>1.365</v>
      </c>
      <c r="CSE172">
        <v>1.6306</v>
      </c>
      <c r="CSF172">
        <v>0.79039999999999999</v>
      </c>
      <c r="CSG172">
        <v>1.3177000000000001</v>
      </c>
      <c r="CSH172">
        <v>1.3933</v>
      </c>
      <c r="CSI172">
        <v>1.4371</v>
      </c>
      <c r="CSJ172">
        <v>1.2547999999999999</v>
      </c>
      <c r="CSK172">
        <v>0.89700000000000002</v>
      </c>
      <c r="CSL172">
        <v>0.8054</v>
      </c>
      <c r="CSM172">
        <v>1.4762999999999999</v>
      </c>
      <c r="CSN172">
        <v>1.2764</v>
      </c>
      <c r="CSO172">
        <v>1.1654</v>
      </c>
      <c r="CSP172">
        <v>1.1044</v>
      </c>
      <c r="CSQ172">
        <v>0.91010000000000002</v>
      </c>
      <c r="CSR172">
        <v>3.0097</v>
      </c>
      <c r="CSS172">
        <v>1.4737</v>
      </c>
      <c r="CST172">
        <v>1.1244000000000001</v>
      </c>
      <c r="CSU172">
        <v>1.2059</v>
      </c>
      <c r="CSV172">
        <v>1.3740000000000001</v>
      </c>
      <c r="CSW172">
        <v>0.58620000000000005</v>
      </c>
      <c r="CSX172">
        <v>0.90580000000000005</v>
      </c>
      <c r="CSY172">
        <v>1.3101</v>
      </c>
      <c r="CSZ172">
        <v>1.3798999999999999</v>
      </c>
      <c r="CTA172">
        <v>0.84609999999999996</v>
      </c>
      <c r="CTB172">
        <v>1.4905999999999999</v>
      </c>
      <c r="CTC172">
        <v>1.8683000000000001</v>
      </c>
      <c r="CTD172">
        <v>0.98180000000000001</v>
      </c>
      <c r="CTE172">
        <v>0.99150000000000005</v>
      </c>
      <c r="CTF172">
        <v>0.77849999999999997</v>
      </c>
      <c r="CTG172">
        <v>1.0199</v>
      </c>
      <c r="CTH172">
        <v>0.76839999999999997</v>
      </c>
      <c r="CTI172">
        <v>1.2091000000000001</v>
      </c>
      <c r="CTJ172">
        <v>0.70499999999999996</v>
      </c>
      <c r="CTK172">
        <v>1.0055000000000001</v>
      </c>
      <c r="CTL172">
        <v>1.1563000000000001</v>
      </c>
      <c r="CTM172">
        <v>1.0664</v>
      </c>
      <c r="CTN172">
        <v>1.0353000000000001</v>
      </c>
      <c r="CTO172">
        <v>1.6419999999999999</v>
      </c>
      <c r="CTP172">
        <v>0.87790000000000001</v>
      </c>
      <c r="CTQ172">
        <v>1.1436999999999999</v>
      </c>
      <c r="CTR172">
        <v>1.1093999999999999</v>
      </c>
      <c r="CTS172">
        <v>1.1604000000000001</v>
      </c>
      <c r="CTT172">
        <v>1.4140999999999999</v>
      </c>
      <c r="CTU172">
        <v>0.9153</v>
      </c>
      <c r="CTV172">
        <v>0.81779999999999997</v>
      </c>
      <c r="CTW172">
        <v>0.90910000000000002</v>
      </c>
      <c r="CTX172">
        <v>1.1620999999999999</v>
      </c>
      <c r="CTY172">
        <v>1.4963</v>
      </c>
      <c r="CTZ172">
        <v>1.1047</v>
      </c>
      <c r="CUA172">
        <v>1.1272</v>
      </c>
      <c r="CUB172">
        <v>1.1274</v>
      </c>
      <c r="CUC172">
        <v>1.1234</v>
      </c>
      <c r="CUD172">
        <v>0.59519999999999995</v>
      </c>
      <c r="CUE172">
        <v>1.5079</v>
      </c>
      <c r="CUF172">
        <v>0.73129999999999995</v>
      </c>
      <c r="CUG172">
        <v>0.95209999999999995</v>
      </c>
      <c r="CUH172">
        <v>1.0463</v>
      </c>
      <c r="CUJ172">
        <v>0.74960000000000004</v>
      </c>
      <c r="CUK172">
        <v>0.71040000000000003</v>
      </c>
      <c r="CUL172">
        <v>0.80400000000000005</v>
      </c>
      <c r="CUM172">
        <v>0.76129999999999998</v>
      </c>
      <c r="CUN172">
        <v>0.9294</v>
      </c>
      <c r="CUO172">
        <v>0.755</v>
      </c>
      <c r="CUP172">
        <v>0.66979999999999995</v>
      </c>
      <c r="CUQ172">
        <v>2.0356999999999998</v>
      </c>
      <c r="CUR172">
        <v>0.68089999999999995</v>
      </c>
      <c r="CUS172">
        <v>0.87739999999999996</v>
      </c>
      <c r="CUT172">
        <v>0.4904</v>
      </c>
      <c r="CUU172">
        <v>0.71709999999999996</v>
      </c>
      <c r="CUV172">
        <v>0.46639999999999998</v>
      </c>
      <c r="CUW172">
        <v>0.81559999999999999</v>
      </c>
      <c r="CUX172">
        <v>0.996</v>
      </c>
      <c r="CUY172">
        <v>0.46589999999999998</v>
      </c>
      <c r="CUZ172">
        <v>0.77980000000000005</v>
      </c>
      <c r="CVA172">
        <v>1.2304999999999999</v>
      </c>
      <c r="CVB172">
        <v>1.032</v>
      </c>
      <c r="CVC172">
        <v>1.1816</v>
      </c>
      <c r="CVD172">
        <v>1.6319999999999999</v>
      </c>
      <c r="CVE172">
        <v>0.82099999999999995</v>
      </c>
      <c r="CVF172">
        <v>1.0028999999999999</v>
      </c>
      <c r="CVG172">
        <v>0.93169999999999997</v>
      </c>
      <c r="CVH172">
        <v>1.4124000000000001</v>
      </c>
      <c r="CVI172">
        <v>1.155</v>
      </c>
      <c r="CVJ172">
        <v>1.5165</v>
      </c>
      <c r="CVK172">
        <v>1.1516999999999999</v>
      </c>
      <c r="CVL172">
        <v>0.71450000000000002</v>
      </c>
      <c r="CVM172">
        <v>1.1890000000000001</v>
      </c>
      <c r="CVN172">
        <v>1.1321000000000001</v>
      </c>
      <c r="CVO172">
        <v>1.2166999999999999</v>
      </c>
      <c r="CVP172">
        <v>0.71499999999999997</v>
      </c>
      <c r="CVQ172">
        <v>1.2393000000000001</v>
      </c>
      <c r="CVR172">
        <v>1.1395</v>
      </c>
      <c r="CVS172">
        <v>1.5585</v>
      </c>
      <c r="CVT172">
        <v>1.4439</v>
      </c>
      <c r="CVU172">
        <v>2.2320000000000002</v>
      </c>
      <c r="CVV172">
        <v>0.70409999999999995</v>
      </c>
      <c r="CVW172">
        <v>0.76160000000000005</v>
      </c>
      <c r="CVX172">
        <v>0.74439999999999995</v>
      </c>
      <c r="CVY172">
        <v>1.1805000000000001</v>
      </c>
      <c r="CVZ172">
        <v>1.0139</v>
      </c>
      <c r="CWA172">
        <v>1.1736</v>
      </c>
      <c r="CWB172">
        <v>1.0978000000000001</v>
      </c>
      <c r="CWC172">
        <v>0.7248</v>
      </c>
      <c r="CWD172">
        <v>1.0489999999999999</v>
      </c>
      <c r="CWE172">
        <v>4.8114999999999997</v>
      </c>
      <c r="CWF172">
        <v>4.9813000000000001</v>
      </c>
      <c r="CWG172">
        <v>4.1607000000000003</v>
      </c>
      <c r="CWH172">
        <v>1.0588</v>
      </c>
      <c r="CWI172">
        <v>0.69550000000000001</v>
      </c>
      <c r="CWJ172">
        <v>1.1946000000000001</v>
      </c>
      <c r="CWK172">
        <v>0.98960000000000004</v>
      </c>
      <c r="CWL172">
        <v>1.3341000000000001</v>
      </c>
      <c r="CWM172">
        <v>1.1594</v>
      </c>
      <c r="CWN172">
        <v>2.9517000000000002</v>
      </c>
      <c r="CWO172">
        <v>1.2053</v>
      </c>
      <c r="CWP172">
        <v>0.82789999999999997</v>
      </c>
      <c r="CWQ172">
        <v>1.1475</v>
      </c>
      <c r="CWR172">
        <v>0.72130000000000005</v>
      </c>
      <c r="CWS172">
        <v>1.3385</v>
      </c>
      <c r="CWT172">
        <v>1.1315</v>
      </c>
      <c r="CWU172">
        <v>1.0002</v>
      </c>
      <c r="CWV172">
        <v>1.2364999999999999</v>
      </c>
      <c r="CWW172">
        <v>4.4290000000000003</v>
      </c>
      <c r="CWX172">
        <v>1.0173000000000001</v>
      </c>
      <c r="CWY172">
        <v>1.1313</v>
      </c>
      <c r="CWZ172">
        <v>2.1139000000000001</v>
      </c>
      <c r="CXA172">
        <v>0.74319999999999997</v>
      </c>
      <c r="CXB172">
        <v>1.1440999999999999</v>
      </c>
      <c r="CXC172">
        <v>1.0174000000000001</v>
      </c>
      <c r="CXD172">
        <v>1.1435</v>
      </c>
      <c r="CXE172">
        <v>1.3189</v>
      </c>
      <c r="CXF172">
        <v>1.1738</v>
      </c>
      <c r="CXG172">
        <v>1.0714999999999999</v>
      </c>
      <c r="CXH172">
        <v>1.175</v>
      </c>
      <c r="CXI172">
        <v>1.1727000000000001</v>
      </c>
      <c r="CXJ172">
        <v>1.1053999999999999</v>
      </c>
      <c r="CXK172">
        <v>1.1295999999999999</v>
      </c>
      <c r="CXL172">
        <v>1.1081000000000001</v>
      </c>
      <c r="CXM172">
        <v>0.80420000000000003</v>
      </c>
      <c r="CXN172">
        <v>1.3422000000000001</v>
      </c>
      <c r="CXO172">
        <v>1.131</v>
      </c>
      <c r="CXP172">
        <v>0.65159999999999996</v>
      </c>
      <c r="CXQ172">
        <v>0.68459999999999999</v>
      </c>
      <c r="CXR172">
        <v>4.9306000000000001</v>
      </c>
      <c r="CXS172">
        <v>1.2155</v>
      </c>
      <c r="CXT172">
        <v>0.91069999999999995</v>
      </c>
      <c r="CXU172">
        <v>0.80389999999999995</v>
      </c>
      <c r="CXV172">
        <v>1.1728000000000001</v>
      </c>
      <c r="CXW172">
        <v>0.73570000000000002</v>
      </c>
      <c r="CXX172">
        <v>0.77859999999999996</v>
      </c>
      <c r="CXY172">
        <v>0.80740000000000001</v>
      </c>
      <c r="CXZ172">
        <v>0.63270000000000004</v>
      </c>
      <c r="CYA172">
        <v>0.65849999999999997</v>
      </c>
      <c r="CYB172">
        <v>0.5595</v>
      </c>
      <c r="CYC172">
        <v>0.68940000000000001</v>
      </c>
      <c r="CYD172">
        <v>0.56310000000000004</v>
      </c>
      <c r="CYE172">
        <v>0.75629999999999997</v>
      </c>
      <c r="CYF172">
        <v>0.89190000000000003</v>
      </c>
      <c r="CYG172">
        <v>0.81010000000000004</v>
      </c>
      <c r="CYH172">
        <v>0.81379999999999997</v>
      </c>
      <c r="CYI172">
        <v>1.0671999999999999</v>
      </c>
      <c r="CYJ172">
        <v>0.93059999999999998</v>
      </c>
      <c r="CYK172">
        <v>0.97360000000000002</v>
      </c>
      <c r="CYL172">
        <v>0.80459999999999998</v>
      </c>
      <c r="CYM172">
        <v>0.88870000000000005</v>
      </c>
      <c r="CYN172">
        <v>0.98019999999999996</v>
      </c>
      <c r="CYO172">
        <v>0.84119999999999995</v>
      </c>
      <c r="CYP172">
        <v>0.71089999999999998</v>
      </c>
      <c r="CYQ172">
        <v>0.74709999999999999</v>
      </c>
      <c r="CYR172">
        <v>0.71970000000000001</v>
      </c>
      <c r="CYS172">
        <v>0.95140000000000002</v>
      </c>
      <c r="CYT172">
        <v>0.90700000000000003</v>
      </c>
      <c r="CYU172">
        <v>0.84809999999999997</v>
      </c>
      <c r="CYV172">
        <v>0.86429999999999996</v>
      </c>
      <c r="CYW172">
        <v>0.70809999999999995</v>
      </c>
      <c r="CYX172">
        <v>0.96860000000000002</v>
      </c>
      <c r="CYY172">
        <v>0.81679999999999997</v>
      </c>
      <c r="CYZ172">
        <v>0.87329999999999997</v>
      </c>
      <c r="CZA172">
        <v>0.86309999999999998</v>
      </c>
      <c r="CZB172">
        <v>0.82779999999999998</v>
      </c>
      <c r="CZC172">
        <v>0.71009999999999995</v>
      </c>
      <c r="CZD172">
        <v>0.79979999999999996</v>
      </c>
      <c r="CZE172">
        <v>0.8891</v>
      </c>
      <c r="CZF172">
        <v>0.82150000000000001</v>
      </c>
      <c r="CZG172">
        <v>0.80569999999999997</v>
      </c>
      <c r="CZH172">
        <v>0.84509999999999996</v>
      </c>
      <c r="CZI172">
        <v>0.72689999999999999</v>
      </c>
      <c r="CZJ172">
        <v>1.0009999999999999</v>
      </c>
      <c r="CZK172">
        <v>0.63049999999999995</v>
      </c>
      <c r="CZL172">
        <v>0.64470000000000005</v>
      </c>
      <c r="CZM172">
        <v>0.89119999999999999</v>
      </c>
      <c r="CZN172">
        <v>0.70079999999999998</v>
      </c>
      <c r="CZO172">
        <v>0.6542</v>
      </c>
      <c r="CZP172">
        <v>1.0054000000000001</v>
      </c>
      <c r="CZQ172">
        <v>1.0184</v>
      </c>
      <c r="CZR172">
        <v>0.88</v>
      </c>
      <c r="CZS172">
        <v>0.93759999999999999</v>
      </c>
      <c r="CZT172">
        <v>0.75629999999999997</v>
      </c>
      <c r="CZU172">
        <v>0.74860000000000004</v>
      </c>
      <c r="CZV172">
        <v>0.69950000000000001</v>
      </c>
      <c r="CZW172">
        <v>0.85109999999999997</v>
      </c>
      <c r="CZX172">
        <v>0.81330000000000002</v>
      </c>
      <c r="CZY172">
        <v>0.94120000000000004</v>
      </c>
      <c r="CZZ172">
        <v>0.87450000000000006</v>
      </c>
      <c r="DAA172">
        <v>0.78090000000000004</v>
      </c>
      <c r="DAB172">
        <v>1.0019</v>
      </c>
      <c r="DAC172">
        <v>0.73560000000000003</v>
      </c>
      <c r="DAD172">
        <v>0.88919999999999999</v>
      </c>
      <c r="DAE172">
        <v>0.91069999999999995</v>
      </c>
      <c r="DAF172">
        <v>0.58130000000000004</v>
      </c>
      <c r="DAG172">
        <v>0.77880000000000005</v>
      </c>
      <c r="DAH172">
        <v>1.1093999999999999</v>
      </c>
      <c r="DAI172">
        <v>0.8034</v>
      </c>
      <c r="DAJ172">
        <v>0.9748</v>
      </c>
      <c r="DAK172">
        <v>0.73850000000000005</v>
      </c>
      <c r="DAL172">
        <v>0.78580000000000005</v>
      </c>
      <c r="DAM172">
        <v>1.0327</v>
      </c>
      <c r="DAN172">
        <v>0.64470000000000005</v>
      </c>
      <c r="DAO172">
        <v>0.68059999999999998</v>
      </c>
      <c r="DAP172">
        <v>0.95840000000000003</v>
      </c>
      <c r="DAQ172">
        <v>0.90369999999999995</v>
      </c>
      <c r="DAR172">
        <v>1.1063000000000001</v>
      </c>
      <c r="DAS172">
        <v>0.90539999999999998</v>
      </c>
      <c r="DAT172">
        <v>0.72799999999999998</v>
      </c>
      <c r="DAU172">
        <v>0.81779999999999997</v>
      </c>
      <c r="DAV172">
        <v>0.85389999999999999</v>
      </c>
      <c r="DAW172">
        <v>0.5222</v>
      </c>
      <c r="DAX172">
        <v>0.73009999999999997</v>
      </c>
      <c r="DAY172">
        <v>1.0093000000000001</v>
      </c>
      <c r="DAZ172">
        <v>0.72689999999999999</v>
      </c>
      <c r="DBA172">
        <v>0.66700000000000004</v>
      </c>
      <c r="DBB172">
        <v>0.59640000000000004</v>
      </c>
      <c r="DBC172">
        <v>0.77170000000000005</v>
      </c>
      <c r="DBD172">
        <v>0.76429999999999998</v>
      </c>
      <c r="DBE172">
        <v>1.0198</v>
      </c>
      <c r="DBF172">
        <v>0.49380000000000002</v>
      </c>
      <c r="DBG172">
        <v>0.74009999999999998</v>
      </c>
      <c r="DBH172">
        <v>0.72989999999999999</v>
      </c>
      <c r="DBI172">
        <v>0.69969999999999999</v>
      </c>
      <c r="DBJ172">
        <v>0.7732</v>
      </c>
      <c r="DBK172">
        <v>0.58389999999999997</v>
      </c>
      <c r="DBL172">
        <v>0.69750000000000001</v>
      </c>
      <c r="DBM172">
        <v>0.65459999999999996</v>
      </c>
      <c r="DBN172">
        <v>0.68679999999999997</v>
      </c>
      <c r="DBO172">
        <v>0.90710000000000002</v>
      </c>
      <c r="DBP172">
        <v>0.79810000000000003</v>
      </c>
      <c r="DBQ172">
        <v>0.74480000000000002</v>
      </c>
      <c r="DBR172">
        <v>0.97860000000000003</v>
      </c>
      <c r="DBS172">
        <v>0.76080000000000003</v>
      </c>
      <c r="DBT172">
        <v>1.0004</v>
      </c>
      <c r="DBU172">
        <v>0.63870000000000005</v>
      </c>
      <c r="DBW172">
        <v>0.80779999999999996</v>
      </c>
      <c r="DBX172">
        <v>1.0270999999999999</v>
      </c>
      <c r="DBY172">
        <v>0.7762</v>
      </c>
      <c r="DCA172">
        <v>1.2773000000000001</v>
      </c>
      <c r="DCB172">
        <v>1.3521000000000001</v>
      </c>
      <c r="DCC172">
        <v>1.7634000000000001</v>
      </c>
      <c r="DCD172">
        <v>1.2248000000000001</v>
      </c>
      <c r="DCE172">
        <v>1.196</v>
      </c>
      <c r="DCF172">
        <v>1.671</v>
      </c>
      <c r="DCG172">
        <v>0.97</v>
      </c>
      <c r="DCH172">
        <v>2.1951999999999998</v>
      </c>
      <c r="DCI172">
        <v>0.9667</v>
      </c>
      <c r="DCJ172">
        <v>1.7110000000000001</v>
      </c>
      <c r="DCK172">
        <v>1.498</v>
      </c>
      <c r="DCL172">
        <v>2.5089999999999999</v>
      </c>
      <c r="DCM172">
        <v>2.6579999999999999</v>
      </c>
      <c r="DCN172">
        <v>1.5069999999999999</v>
      </c>
      <c r="DCO172">
        <v>1.8280000000000001</v>
      </c>
      <c r="DCP172">
        <v>1.7</v>
      </c>
      <c r="DCQ172">
        <v>1.423</v>
      </c>
      <c r="DCR172">
        <v>1.6652</v>
      </c>
      <c r="DCS172">
        <v>1.3580000000000001</v>
      </c>
      <c r="DCT172">
        <v>2.4070999999999998</v>
      </c>
      <c r="DCU172">
        <v>2.4439000000000002</v>
      </c>
      <c r="DCV172">
        <v>2.1181000000000001</v>
      </c>
      <c r="DCW172">
        <v>4.2234999999999996</v>
      </c>
      <c r="DCX172">
        <v>1.7355</v>
      </c>
      <c r="DCY172">
        <v>3.3311000000000002</v>
      </c>
      <c r="DCZ172">
        <v>0.82989999999999997</v>
      </c>
      <c r="DDA172">
        <v>2.2759</v>
      </c>
      <c r="DDB172">
        <v>1.6841999999999999</v>
      </c>
      <c r="DDC172">
        <v>0.74390000000000001</v>
      </c>
      <c r="DDE172">
        <v>0.8115</v>
      </c>
      <c r="DDG172">
        <v>0.87509999999999999</v>
      </c>
      <c r="DDI172">
        <v>0.89700000000000002</v>
      </c>
      <c r="DDK172">
        <v>0.74550000000000005</v>
      </c>
      <c r="DDL172">
        <v>0.94379999999999997</v>
      </c>
      <c r="DDN172">
        <v>0.65690000000000004</v>
      </c>
      <c r="DDO172">
        <v>0.68579999999999997</v>
      </c>
      <c r="DDP172">
        <v>0.98089999999999999</v>
      </c>
      <c r="DDS172">
        <v>0.72199999999999998</v>
      </c>
      <c r="DDT172">
        <v>0.83230000000000004</v>
      </c>
      <c r="DDU172">
        <v>0.77910000000000001</v>
      </c>
      <c r="DDY172">
        <v>0.79039999999999999</v>
      </c>
      <c r="DDZ172">
        <v>0.66149999999999998</v>
      </c>
      <c r="DEA172">
        <v>0.82769999999999999</v>
      </c>
      <c r="DEB172">
        <v>0.71340000000000003</v>
      </c>
      <c r="DED172">
        <v>0.83499999999999996</v>
      </c>
      <c r="DEF172">
        <v>0.72089999999999999</v>
      </c>
      <c r="DEH172">
        <v>0.72789999999999999</v>
      </c>
      <c r="DEI172">
        <v>0.79059999999999997</v>
      </c>
      <c r="DEJ172">
        <v>0.64610000000000001</v>
      </c>
      <c r="DEK172">
        <v>0.79879999999999995</v>
      </c>
      <c r="DEM172">
        <v>0.75049999999999994</v>
      </c>
      <c r="DEO172">
        <v>0.73870000000000002</v>
      </c>
      <c r="DEQ172">
        <v>0.66049999999999998</v>
      </c>
      <c r="DER172">
        <v>0.96850000000000003</v>
      </c>
      <c r="DES172">
        <v>0.88080000000000003</v>
      </c>
      <c r="DEU172">
        <v>0.67410000000000003</v>
      </c>
      <c r="DEV172">
        <v>0.68530000000000002</v>
      </c>
      <c r="DEW172">
        <v>0.97499999999999998</v>
      </c>
      <c r="DEX172">
        <v>0.73980000000000001</v>
      </c>
      <c r="DEY172">
        <v>0.68869999999999998</v>
      </c>
      <c r="DFA172">
        <v>0.81240000000000001</v>
      </c>
      <c r="DFB172">
        <v>2.7681</v>
      </c>
      <c r="DFC172">
        <v>1.4086000000000001</v>
      </c>
      <c r="DFD172">
        <v>0.99809999999999999</v>
      </c>
      <c r="DFE172">
        <v>0.98839999999999995</v>
      </c>
      <c r="DFF172">
        <v>0.61870000000000003</v>
      </c>
      <c r="DFG172">
        <v>0.98580000000000001</v>
      </c>
      <c r="DFH172">
        <v>0.99399999999999999</v>
      </c>
      <c r="DFJ172">
        <v>0.67310000000000003</v>
      </c>
      <c r="DFK172">
        <v>0.61870000000000003</v>
      </c>
      <c r="DFM172">
        <v>0.70450000000000002</v>
      </c>
      <c r="DFN172">
        <v>0.59319999999999995</v>
      </c>
      <c r="DFO172">
        <v>0.65990000000000004</v>
      </c>
      <c r="DFP172">
        <v>0.58889999999999998</v>
      </c>
      <c r="DFQ172">
        <v>0.61209999999999998</v>
      </c>
      <c r="DFR172">
        <v>0.59399999999999997</v>
      </c>
      <c r="DFS172">
        <v>0.64870000000000005</v>
      </c>
      <c r="DFT172">
        <v>0.59109999999999996</v>
      </c>
      <c r="DFU172">
        <v>1.1987000000000001</v>
      </c>
      <c r="DFV172">
        <v>1.4468000000000001</v>
      </c>
      <c r="DFW172">
        <v>1.4451000000000001</v>
      </c>
      <c r="DFX172">
        <v>1.9626999999999999</v>
      </c>
      <c r="DFY172">
        <v>1.5210999999999999</v>
      </c>
      <c r="DFZ172">
        <v>1.6574</v>
      </c>
      <c r="DGA172">
        <v>1.6397999999999999</v>
      </c>
      <c r="DGB172">
        <v>0.95099999999999996</v>
      </c>
      <c r="DGC172">
        <v>2.3079999999999998</v>
      </c>
      <c r="DGD172">
        <v>1.284</v>
      </c>
      <c r="DGE172">
        <v>0.89639999999999997</v>
      </c>
      <c r="DGF172">
        <v>0.88290000000000002</v>
      </c>
      <c r="DGG172">
        <v>1.7357</v>
      </c>
      <c r="DGH172">
        <v>3.2305000000000001</v>
      </c>
      <c r="DGI172">
        <v>1.7210000000000001</v>
      </c>
      <c r="DGJ172">
        <v>3.1981999999999999</v>
      </c>
      <c r="DGK172">
        <v>1.7155</v>
      </c>
      <c r="DGM172">
        <v>1.5462</v>
      </c>
      <c r="DGN172">
        <v>1.5442</v>
      </c>
    </row>
    <row r="173" spans="1:665 1330:2900" x14ac:dyDescent="0.2">
      <c r="A173" s="1">
        <v>44673</v>
      </c>
      <c r="B173">
        <v>1.5978000000000001</v>
      </c>
      <c r="C173">
        <v>1.7486999999999999</v>
      </c>
      <c r="D173">
        <v>1.3865000000000001</v>
      </c>
      <c r="E173">
        <v>1.0569999999999999</v>
      </c>
      <c r="F173">
        <v>1.643</v>
      </c>
      <c r="G173">
        <v>1.5405</v>
      </c>
      <c r="H173">
        <v>2.7241</v>
      </c>
      <c r="I173">
        <v>2.9159999999999999</v>
      </c>
      <c r="J173">
        <v>2.27</v>
      </c>
      <c r="K173">
        <v>2.0392999999999999</v>
      </c>
      <c r="L173">
        <v>1.9419999999999999</v>
      </c>
      <c r="M173">
        <v>1.2830999999999999</v>
      </c>
      <c r="N173">
        <v>2.2185999999999999</v>
      </c>
      <c r="O173">
        <v>1.389</v>
      </c>
      <c r="P173">
        <v>1.347</v>
      </c>
      <c r="Q173">
        <v>4.2699999999999996</v>
      </c>
      <c r="R173">
        <v>1.5640000000000001</v>
      </c>
      <c r="S173">
        <v>3.8260000000000001</v>
      </c>
      <c r="T173">
        <v>2.3544999999999998</v>
      </c>
      <c r="U173">
        <v>2.2309999999999999</v>
      </c>
      <c r="V173">
        <v>2.5680999999999998</v>
      </c>
      <c r="W173">
        <v>1.1828000000000001</v>
      </c>
      <c r="X173">
        <v>2.915</v>
      </c>
      <c r="Y173">
        <v>2.3864999999999998</v>
      </c>
      <c r="Z173">
        <v>2.8069999999999999</v>
      </c>
      <c r="AA173">
        <v>4.3970000000000002</v>
      </c>
      <c r="AB173">
        <v>2.157</v>
      </c>
      <c r="AC173">
        <v>4.6139999999999999</v>
      </c>
      <c r="AD173">
        <v>2.3210000000000002</v>
      </c>
      <c r="AE173">
        <v>1.7210000000000001</v>
      </c>
      <c r="AF173">
        <v>1.0817000000000001</v>
      </c>
      <c r="AG173">
        <v>3.177</v>
      </c>
      <c r="AH173">
        <v>1.63</v>
      </c>
      <c r="AI173">
        <v>1.5209999999999999</v>
      </c>
      <c r="AJ173">
        <v>2.052</v>
      </c>
      <c r="AK173">
        <v>1.5589999999999999</v>
      </c>
      <c r="AL173">
        <v>2.2989999999999999</v>
      </c>
      <c r="AM173">
        <v>3.3580000000000001</v>
      </c>
      <c r="AN173">
        <v>3.3220000000000001</v>
      </c>
      <c r="AO173">
        <v>3.5779999999999998</v>
      </c>
      <c r="AP173">
        <v>3.0760000000000001</v>
      </c>
      <c r="AQ173">
        <v>1.5419</v>
      </c>
      <c r="AR173">
        <v>2.823</v>
      </c>
      <c r="AS173">
        <v>1.905</v>
      </c>
      <c r="AT173">
        <v>1.431</v>
      </c>
      <c r="AU173">
        <v>3.1259999999999999</v>
      </c>
      <c r="AV173">
        <v>1.2889999999999999</v>
      </c>
      <c r="AW173">
        <v>1.2869999999999999</v>
      </c>
      <c r="AX173">
        <v>2.3029999999999999</v>
      </c>
      <c r="AY173">
        <v>2.9049999999999998</v>
      </c>
      <c r="AZ173">
        <v>2.5952999999999999</v>
      </c>
      <c r="BA173">
        <v>2.927</v>
      </c>
      <c r="BB173">
        <v>1.9670000000000001</v>
      </c>
      <c r="BC173">
        <v>1.778</v>
      </c>
      <c r="BD173">
        <v>1.7430000000000001</v>
      </c>
      <c r="BE173">
        <v>0.90500000000000003</v>
      </c>
      <c r="BF173">
        <v>1.8363</v>
      </c>
      <c r="BG173">
        <v>1.792</v>
      </c>
      <c r="BH173">
        <v>1.5029999999999999</v>
      </c>
      <c r="BI173">
        <v>0.95989999999999998</v>
      </c>
      <c r="BJ173">
        <v>0.99029999999999996</v>
      </c>
      <c r="BK173">
        <v>0.82679999999999998</v>
      </c>
      <c r="BL173">
        <v>1.323</v>
      </c>
      <c r="BM173">
        <v>2.2850000000000001</v>
      </c>
      <c r="BN173">
        <v>1.3004</v>
      </c>
      <c r="BO173">
        <v>1.0567</v>
      </c>
      <c r="BP173">
        <v>0.90390000000000004</v>
      </c>
      <c r="BQ173">
        <v>1.4390000000000001</v>
      </c>
      <c r="BR173">
        <v>1.429</v>
      </c>
      <c r="BS173">
        <v>1.1941999999999999</v>
      </c>
      <c r="BT173">
        <v>1.6539999999999999</v>
      </c>
      <c r="BU173">
        <v>1.4910000000000001</v>
      </c>
      <c r="BV173">
        <v>2.0539999999999998</v>
      </c>
      <c r="BW173">
        <v>3.8519999999999999</v>
      </c>
      <c r="BX173">
        <v>1.0309999999999999</v>
      </c>
      <c r="BY173">
        <v>1.9770000000000001</v>
      </c>
      <c r="BZ173">
        <v>1.4639</v>
      </c>
      <c r="CA173">
        <v>1.7490000000000001</v>
      </c>
      <c r="CB173">
        <v>1.6870000000000001</v>
      </c>
      <c r="CC173">
        <v>1.2048000000000001</v>
      </c>
      <c r="CD173">
        <v>1.1140000000000001</v>
      </c>
      <c r="CE173">
        <v>1.4510000000000001</v>
      </c>
      <c r="CF173">
        <v>1.6279999999999999</v>
      </c>
      <c r="CG173">
        <v>1.5712999999999999</v>
      </c>
      <c r="CH173">
        <v>0.628</v>
      </c>
      <c r="CI173">
        <v>2.5070000000000001</v>
      </c>
      <c r="CJ173">
        <v>2.0680000000000001</v>
      </c>
      <c r="CK173">
        <v>1.3919999999999999</v>
      </c>
      <c r="CL173">
        <v>1.4239999999999999</v>
      </c>
      <c r="CM173">
        <v>1.63</v>
      </c>
      <c r="CN173">
        <v>0.94040000000000001</v>
      </c>
      <c r="CO173">
        <v>0.65449999999999997</v>
      </c>
      <c r="CP173">
        <v>2.625</v>
      </c>
      <c r="CQ173">
        <v>0.94789999999999996</v>
      </c>
      <c r="CR173">
        <v>2.5459999999999998</v>
      </c>
      <c r="CS173">
        <v>1.7569999999999999</v>
      </c>
      <c r="CT173">
        <v>0.83699999999999997</v>
      </c>
      <c r="CU173">
        <v>1.913</v>
      </c>
      <c r="CV173">
        <v>0.82499999999999996</v>
      </c>
      <c r="CW173">
        <v>0.84919999999999995</v>
      </c>
      <c r="CX173">
        <v>1.3694</v>
      </c>
      <c r="CY173">
        <v>0.80779999999999996</v>
      </c>
      <c r="CZ173">
        <v>1.6806000000000001</v>
      </c>
      <c r="DA173">
        <v>1.3540000000000001</v>
      </c>
      <c r="DB173">
        <v>1.5009999999999999</v>
      </c>
      <c r="DC173">
        <v>1.766</v>
      </c>
      <c r="DD173">
        <v>1.2490000000000001</v>
      </c>
      <c r="DE173">
        <v>1.0549999999999999</v>
      </c>
      <c r="DF173">
        <v>1.6830000000000001</v>
      </c>
      <c r="DG173">
        <v>1.3480000000000001</v>
      </c>
      <c r="DH173">
        <v>0.94540000000000002</v>
      </c>
      <c r="DI173">
        <v>1.8979999999999999</v>
      </c>
      <c r="DJ173">
        <v>1.1319999999999999</v>
      </c>
      <c r="DK173">
        <v>1.1007</v>
      </c>
      <c r="DL173">
        <v>1.0960000000000001</v>
      </c>
      <c r="DM173">
        <v>1.9770000000000001</v>
      </c>
      <c r="DN173">
        <v>0.72099999999999997</v>
      </c>
      <c r="DO173">
        <v>1.0209999999999999</v>
      </c>
      <c r="DP173">
        <v>0.93600000000000005</v>
      </c>
      <c r="DQ173">
        <v>1.8049999999999999</v>
      </c>
      <c r="DR173">
        <v>1.1204000000000001</v>
      </c>
      <c r="DS173">
        <v>0.57620000000000005</v>
      </c>
      <c r="DT173">
        <v>0.87439999999999996</v>
      </c>
      <c r="DU173">
        <v>0.87470000000000003</v>
      </c>
      <c r="DV173">
        <v>1.8879999999999999</v>
      </c>
      <c r="DW173">
        <v>0.751</v>
      </c>
      <c r="DX173">
        <v>1.135</v>
      </c>
      <c r="DY173">
        <v>0.90339999999999998</v>
      </c>
      <c r="DZ173">
        <v>0.96430000000000005</v>
      </c>
      <c r="EA173">
        <v>1.1676</v>
      </c>
      <c r="EB173">
        <v>0.89259999999999995</v>
      </c>
      <c r="EC173">
        <v>0.55500000000000005</v>
      </c>
      <c r="ED173">
        <v>1.099</v>
      </c>
      <c r="EE173">
        <v>1.6546000000000001</v>
      </c>
      <c r="EF173">
        <v>1.1299999999999999</v>
      </c>
      <c r="EG173">
        <v>0.53200000000000003</v>
      </c>
      <c r="EH173">
        <v>3.6760000000000002</v>
      </c>
      <c r="EI173">
        <v>1.0369999999999999</v>
      </c>
      <c r="EJ173">
        <v>1.2917000000000001</v>
      </c>
      <c r="EK173">
        <v>1.2370000000000001</v>
      </c>
      <c r="EL173">
        <v>1.2597</v>
      </c>
      <c r="EM173">
        <v>0.83899999999999997</v>
      </c>
      <c r="EN173">
        <v>1.0136000000000001</v>
      </c>
      <c r="EO173">
        <v>2.9361000000000002</v>
      </c>
      <c r="EP173">
        <v>1.613</v>
      </c>
      <c r="EQ173">
        <v>1.7004999999999999</v>
      </c>
      <c r="ER173">
        <v>1.802</v>
      </c>
      <c r="ES173">
        <v>1.3839999999999999</v>
      </c>
      <c r="ET173">
        <v>1.204</v>
      </c>
      <c r="EU173">
        <v>1.4530000000000001</v>
      </c>
      <c r="EV173">
        <v>2.1739999999999999</v>
      </c>
      <c r="EW173">
        <v>1.232</v>
      </c>
      <c r="EX173">
        <v>1.3260000000000001</v>
      </c>
      <c r="EY173">
        <v>2.2930000000000001</v>
      </c>
      <c r="EZ173">
        <v>1.2605</v>
      </c>
      <c r="FA173">
        <v>1.2406999999999999</v>
      </c>
      <c r="FB173">
        <v>0.84299999999999997</v>
      </c>
      <c r="FC173">
        <v>0.8306</v>
      </c>
      <c r="FD173">
        <v>0.81259999999999999</v>
      </c>
      <c r="FE173">
        <v>0.80020000000000002</v>
      </c>
      <c r="FF173">
        <v>1.1509</v>
      </c>
      <c r="FG173">
        <v>1.1264000000000001</v>
      </c>
      <c r="FH173">
        <v>2.3090000000000002</v>
      </c>
      <c r="FI173">
        <v>2.129</v>
      </c>
      <c r="FJ173">
        <v>2.294</v>
      </c>
      <c r="FK173">
        <v>1.5704</v>
      </c>
      <c r="FL173">
        <v>1.129</v>
      </c>
      <c r="FM173">
        <v>1.1121000000000001</v>
      </c>
      <c r="FN173">
        <v>0.91900000000000004</v>
      </c>
      <c r="FO173">
        <v>0.90300000000000002</v>
      </c>
      <c r="FP173">
        <v>1.2793000000000001</v>
      </c>
      <c r="FQ173">
        <v>1.2594000000000001</v>
      </c>
      <c r="FR173">
        <v>1.8979999999999999</v>
      </c>
      <c r="FS173">
        <v>2.863</v>
      </c>
      <c r="FT173">
        <v>1.1202000000000001</v>
      </c>
      <c r="FU173">
        <v>1.103</v>
      </c>
      <c r="FV173">
        <v>1.556</v>
      </c>
      <c r="FW173">
        <v>1.319</v>
      </c>
      <c r="FX173">
        <v>0.63949999999999996</v>
      </c>
      <c r="FY173">
        <v>0.63019999999999998</v>
      </c>
      <c r="FZ173">
        <v>2.7355999999999998</v>
      </c>
      <c r="GA173">
        <v>2.6960999999999999</v>
      </c>
      <c r="GB173">
        <v>1.659</v>
      </c>
      <c r="GC173">
        <v>1.643</v>
      </c>
      <c r="GD173">
        <v>2.8860000000000001</v>
      </c>
      <c r="GE173">
        <v>2.7955000000000001</v>
      </c>
      <c r="GF173">
        <v>2.468</v>
      </c>
      <c r="GG173">
        <v>2.456</v>
      </c>
      <c r="GH173">
        <v>1.627</v>
      </c>
      <c r="GI173">
        <v>2.4830000000000001</v>
      </c>
      <c r="GJ173">
        <v>1.282</v>
      </c>
      <c r="GK173">
        <v>1.175</v>
      </c>
      <c r="GL173">
        <v>2.0880000000000001</v>
      </c>
      <c r="GM173">
        <v>1.9330000000000001</v>
      </c>
      <c r="GN173">
        <v>1.3293999999999999</v>
      </c>
      <c r="GO173">
        <v>1.3280000000000001</v>
      </c>
      <c r="GP173">
        <v>2.754</v>
      </c>
      <c r="GQ173">
        <v>3.3380000000000001</v>
      </c>
      <c r="GR173">
        <v>3.0289999999999999</v>
      </c>
      <c r="GS173">
        <v>2.4180000000000001</v>
      </c>
      <c r="GT173">
        <v>2.2029999999999998</v>
      </c>
      <c r="GU173">
        <v>1.52</v>
      </c>
      <c r="GV173">
        <v>1.1970000000000001</v>
      </c>
      <c r="GW173">
        <v>2.7850000000000001</v>
      </c>
      <c r="GX173">
        <v>1.639</v>
      </c>
      <c r="GY173">
        <v>1.0609999999999999</v>
      </c>
      <c r="GZ173">
        <v>1.7999000000000001</v>
      </c>
      <c r="HA173">
        <v>1.784</v>
      </c>
      <c r="HB173">
        <v>2.11</v>
      </c>
      <c r="HC173">
        <v>2.3553999999999999</v>
      </c>
      <c r="HD173">
        <v>1.379</v>
      </c>
      <c r="HE173">
        <v>1.2223999999999999</v>
      </c>
      <c r="HF173">
        <v>1.7649999999999999</v>
      </c>
      <c r="HG173">
        <v>1.887</v>
      </c>
      <c r="HH173">
        <v>0.52200000000000002</v>
      </c>
      <c r="HI173">
        <v>1.4530000000000001</v>
      </c>
      <c r="HJ173">
        <v>1.8187</v>
      </c>
      <c r="HK173">
        <v>1.2879</v>
      </c>
      <c r="HL173">
        <v>1.5712999999999999</v>
      </c>
      <c r="HM173">
        <v>2.0310000000000001</v>
      </c>
      <c r="HN173">
        <v>2.839</v>
      </c>
      <c r="HO173">
        <v>1.1598999999999999</v>
      </c>
      <c r="HP173">
        <v>1.4934000000000001</v>
      </c>
      <c r="HQ173">
        <v>1.2758</v>
      </c>
      <c r="HR173">
        <v>3.0779999999999998</v>
      </c>
      <c r="HS173">
        <v>0.873</v>
      </c>
      <c r="HT173">
        <v>1.5999000000000001</v>
      </c>
      <c r="HU173">
        <v>1.8160000000000001</v>
      </c>
      <c r="HV173">
        <v>1.4750000000000001</v>
      </c>
      <c r="HW173">
        <v>1.8105</v>
      </c>
      <c r="HX173">
        <v>1.728</v>
      </c>
      <c r="HY173">
        <v>1.3539000000000001</v>
      </c>
      <c r="HZ173">
        <v>1.0789</v>
      </c>
      <c r="IA173">
        <v>1.3517999999999999</v>
      </c>
      <c r="IB173">
        <v>1.0789</v>
      </c>
      <c r="IC173">
        <v>1.171</v>
      </c>
      <c r="ID173">
        <v>1.1348</v>
      </c>
      <c r="IE173">
        <v>1.3783000000000001</v>
      </c>
      <c r="IF173">
        <v>1.3379000000000001</v>
      </c>
      <c r="IG173">
        <v>1.552</v>
      </c>
      <c r="IH173">
        <v>0.94940000000000002</v>
      </c>
      <c r="II173">
        <v>1.3988</v>
      </c>
      <c r="IJ173">
        <v>1.77</v>
      </c>
      <c r="IK173">
        <v>1.8440000000000001</v>
      </c>
      <c r="IL173">
        <v>1.992</v>
      </c>
      <c r="IM173">
        <v>1.1444000000000001</v>
      </c>
      <c r="IN173">
        <v>1.3222</v>
      </c>
      <c r="IO173">
        <v>1.6568000000000001</v>
      </c>
      <c r="IP173">
        <v>1.9630000000000001</v>
      </c>
      <c r="IQ173">
        <v>1.393</v>
      </c>
      <c r="IR173">
        <v>1.2263999999999999</v>
      </c>
      <c r="IS173">
        <v>1.2194</v>
      </c>
      <c r="IT173">
        <v>0.89770000000000005</v>
      </c>
      <c r="IU173">
        <v>1.0306999999999999</v>
      </c>
      <c r="IV173">
        <v>1.149</v>
      </c>
      <c r="IW173">
        <v>1.131</v>
      </c>
      <c r="IX173">
        <v>1.1708000000000001</v>
      </c>
      <c r="IY173">
        <v>0.9506</v>
      </c>
      <c r="IZ173">
        <v>0.80100000000000005</v>
      </c>
      <c r="JA173">
        <v>0.93459999999999999</v>
      </c>
      <c r="JB173">
        <v>1.0015000000000001</v>
      </c>
      <c r="JC173">
        <v>2.0499999999999998</v>
      </c>
      <c r="JD173">
        <v>0.89180000000000004</v>
      </c>
      <c r="JE173">
        <v>0.93530000000000002</v>
      </c>
      <c r="JF173">
        <v>1.9513</v>
      </c>
      <c r="JG173">
        <v>1.5661</v>
      </c>
      <c r="JH173">
        <v>1.5669</v>
      </c>
      <c r="JI173">
        <v>0.9627</v>
      </c>
      <c r="JJ173">
        <v>1.397</v>
      </c>
      <c r="JK173">
        <v>1.3620000000000001</v>
      </c>
      <c r="JL173">
        <v>1.4480999999999999</v>
      </c>
      <c r="JM173">
        <v>1.3282</v>
      </c>
      <c r="JN173">
        <v>1.5690999999999999</v>
      </c>
      <c r="JO173">
        <v>1</v>
      </c>
      <c r="JP173">
        <v>2.327</v>
      </c>
      <c r="JQ173">
        <v>2.2663000000000002</v>
      </c>
      <c r="JR173">
        <v>0.80369999999999997</v>
      </c>
      <c r="JS173">
        <v>2.2501000000000002</v>
      </c>
      <c r="JT173">
        <v>2.2052</v>
      </c>
      <c r="JU173">
        <v>1.0004999999999999</v>
      </c>
      <c r="JV173">
        <v>0.97570000000000001</v>
      </c>
      <c r="JW173">
        <v>2.4169999999999998</v>
      </c>
      <c r="JX173">
        <v>2.3769999999999998</v>
      </c>
      <c r="JY173">
        <v>1.2276</v>
      </c>
      <c r="JZ173">
        <v>1.431</v>
      </c>
      <c r="KA173">
        <v>0.872</v>
      </c>
      <c r="KB173">
        <v>1.2242999999999999</v>
      </c>
      <c r="KC173">
        <v>1.3547</v>
      </c>
      <c r="KD173">
        <v>1.9069</v>
      </c>
      <c r="KE173">
        <v>1.5549999999999999</v>
      </c>
      <c r="KF173">
        <v>1.5891999999999999</v>
      </c>
      <c r="KG173">
        <v>2.3138999999999998</v>
      </c>
      <c r="KH173">
        <v>2.2494999999999998</v>
      </c>
      <c r="KI173">
        <v>2.0341999999999998</v>
      </c>
      <c r="KJ173">
        <v>1.3447</v>
      </c>
      <c r="KK173">
        <v>1.3284</v>
      </c>
      <c r="KL173">
        <v>1.9174</v>
      </c>
      <c r="KM173">
        <v>1.0022</v>
      </c>
      <c r="KN173">
        <v>0.98899999999999999</v>
      </c>
      <c r="KO173">
        <v>1.2448999999999999</v>
      </c>
      <c r="KP173">
        <v>1.2398</v>
      </c>
      <c r="KQ173">
        <v>2.863</v>
      </c>
      <c r="KR173">
        <v>2.9390000000000001</v>
      </c>
      <c r="KS173">
        <v>1.5407</v>
      </c>
      <c r="KT173">
        <v>1.712</v>
      </c>
      <c r="KU173">
        <v>1.4830000000000001</v>
      </c>
      <c r="KV173">
        <v>1.3658999999999999</v>
      </c>
      <c r="KW173">
        <v>1.5098</v>
      </c>
      <c r="KX173">
        <v>1.4986999999999999</v>
      </c>
      <c r="KY173">
        <v>1.4777</v>
      </c>
      <c r="KZ173">
        <v>2.5276999999999998</v>
      </c>
      <c r="LA173">
        <v>2.4803000000000002</v>
      </c>
      <c r="LB173">
        <v>1.7126999999999999</v>
      </c>
      <c r="LC173">
        <v>1.4307000000000001</v>
      </c>
      <c r="LD173">
        <v>1.4887999999999999</v>
      </c>
      <c r="LE173">
        <v>0.97050000000000003</v>
      </c>
      <c r="LF173">
        <v>0.95069999999999999</v>
      </c>
      <c r="LG173">
        <v>2.6766000000000001</v>
      </c>
      <c r="LH173">
        <v>0.89570000000000005</v>
      </c>
      <c r="LI173">
        <v>1.3162</v>
      </c>
      <c r="LJ173">
        <v>1.4507000000000001</v>
      </c>
      <c r="LK173">
        <v>1.4247000000000001</v>
      </c>
      <c r="LL173">
        <v>1.1912</v>
      </c>
      <c r="LM173">
        <v>1.1778</v>
      </c>
      <c r="LN173">
        <v>1.2815000000000001</v>
      </c>
      <c r="LO173">
        <v>1.2695000000000001</v>
      </c>
      <c r="LP173">
        <v>1.2486999999999999</v>
      </c>
      <c r="LQ173">
        <v>1.6508</v>
      </c>
      <c r="LR173">
        <v>1.6636</v>
      </c>
      <c r="LS173">
        <v>1.1444000000000001</v>
      </c>
      <c r="LT173">
        <v>0.83279999999999998</v>
      </c>
      <c r="LU173">
        <v>0.96250000000000002</v>
      </c>
      <c r="LV173">
        <v>1.5150999999999999</v>
      </c>
      <c r="LW173">
        <v>0.88160000000000005</v>
      </c>
      <c r="LX173">
        <v>1.5083</v>
      </c>
      <c r="LY173">
        <v>2.0680000000000001</v>
      </c>
      <c r="LZ173">
        <v>1.3111999999999999</v>
      </c>
      <c r="MA173">
        <v>1.2533000000000001</v>
      </c>
      <c r="MB173">
        <v>1.1983999999999999</v>
      </c>
      <c r="MC173">
        <v>2.1991999999999998</v>
      </c>
      <c r="MD173">
        <v>1.778</v>
      </c>
      <c r="ME173">
        <v>1.5411999999999999</v>
      </c>
      <c r="MF173">
        <v>2.5678999999999998</v>
      </c>
      <c r="MG173">
        <v>1.1089</v>
      </c>
      <c r="MH173">
        <v>1.0887</v>
      </c>
      <c r="MI173">
        <v>1.5475000000000001</v>
      </c>
      <c r="MJ173">
        <v>1.516</v>
      </c>
      <c r="MK173">
        <v>1.3224</v>
      </c>
      <c r="ML173">
        <v>1.0912999999999999</v>
      </c>
      <c r="MM173">
        <v>1.044</v>
      </c>
      <c r="MN173">
        <v>0.96660000000000001</v>
      </c>
      <c r="MO173">
        <v>0.95489999999999997</v>
      </c>
      <c r="MP173">
        <v>1.3150999999999999</v>
      </c>
      <c r="MQ173">
        <v>1.2901</v>
      </c>
      <c r="MR173">
        <v>1.0763</v>
      </c>
      <c r="MS173">
        <v>1.9478</v>
      </c>
      <c r="MT173">
        <v>1.7274</v>
      </c>
      <c r="MU173">
        <v>0.83330000000000004</v>
      </c>
      <c r="MV173">
        <v>0.81799999999999995</v>
      </c>
      <c r="MW173">
        <v>1.7986</v>
      </c>
      <c r="MX173">
        <v>1.3903000000000001</v>
      </c>
      <c r="MY173">
        <v>1.6339999999999999</v>
      </c>
      <c r="MZ173">
        <v>1.4822</v>
      </c>
      <c r="NA173">
        <v>1.3841000000000001</v>
      </c>
      <c r="NB173">
        <v>1.4579</v>
      </c>
      <c r="NC173">
        <v>1.7642</v>
      </c>
      <c r="ND173">
        <v>2.3058000000000001</v>
      </c>
      <c r="NE173">
        <v>1.8774999999999999</v>
      </c>
      <c r="NF173">
        <v>0.59919999999999995</v>
      </c>
      <c r="NG173">
        <v>0.59840000000000004</v>
      </c>
      <c r="NH173">
        <v>2.5082</v>
      </c>
      <c r="NI173">
        <v>1.7588999999999999</v>
      </c>
      <c r="NJ173">
        <v>1.7508999999999999</v>
      </c>
      <c r="NK173">
        <v>1.2453000000000001</v>
      </c>
      <c r="NL173">
        <v>1.2398</v>
      </c>
      <c r="NM173">
        <v>1.4282999999999999</v>
      </c>
      <c r="NN173">
        <v>2.5165999999999999</v>
      </c>
      <c r="NO173">
        <v>2.4838</v>
      </c>
      <c r="NP173">
        <v>2.3521000000000001</v>
      </c>
      <c r="NQ173">
        <v>1.1181000000000001</v>
      </c>
      <c r="NR173">
        <v>1.1128</v>
      </c>
      <c r="NS173">
        <v>1.2943</v>
      </c>
      <c r="NT173">
        <v>1.2971999999999999</v>
      </c>
      <c r="NU173">
        <v>1.6114999999999999</v>
      </c>
      <c r="NV173">
        <v>0.78800000000000003</v>
      </c>
      <c r="NW173">
        <v>0.83699999999999997</v>
      </c>
      <c r="NX173">
        <v>1.02</v>
      </c>
      <c r="NY173">
        <v>1.4139999999999999</v>
      </c>
      <c r="NZ173">
        <v>0.99029999999999996</v>
      </c>
      <c r="OA173">
        <v>0.98499999999999999</v>
      </c>
      <c r="OB173">
        <v>1.9018999999999999</v>
      </c>
      <c r="OC173">
        <v>1.4078999999999999</v>
      </c>
      <c r="OD173">
        <v>1.5417000000000001</v>
      </c>
      <c r="OE173">
        <v>0.79790000000000005</v>
      </c>
      <c r="OF173">
        <v>2.2734000000000001</v>
      </c>
      <c r="OG173">
        <v>1.4678</v>
      </c>
      <c r="OH173">
        <v>0.94920000000000004</v>
      </c>
      <c r="OI173">
        <v>0.94340000000000002</v>
      </c>
      <c r="OJ173">
        <v>1.5742</v>
      </c>
      <c r="OK173">
        <v>1.5434000000000001</v>
      </c>
      <c r="OL173">
        <v>0.84609999999999996</v>
      </c>
      <c r="OM173">
        <v>0.82969999999999999</v>
      </c>
      <c r="ON173">
        <v>1.2289000000000001</v>
      </c>
      <c r="OO173">
        <v>1.0563</v>
      </c>
      <c r="OP173">
        <v>1.0491999999999999</v>
      </c>
      <c r="OQ173">
        <v>0.82940000000000003</v>
      </c>
      <c r="OR173">
        <v>0.83579999999999999</v>
      </c>
      <c r="OS173">
        <v>1.9875</v>
      </c>
      <c r="OT173">
        <v>1.4812000000000001</v>
      </c>
      <c r="OU173">
        <v>1.2248000000000001</v>
      </c>
      <c r="OV173">
        <v>1.1935</v>
      </c>
      <c r="OW173">
        <v>1.3019000000000001</v>
      </c>
      <c r="OX173">
        <v>1.1147</v>
      </c>
      <c r="OY173">
        <v>1.4319999999999999</v>
      </c>
      <c r="OZ173">
        <v>1.9902</v>
      </c>
      <c r="PA173">
        <v>1.3613999999999999</v>
      </c>
      <c r="PB173">
        <v>1.3571</v>
      </c>
      <c r="PC173">
        <v>0.77849999999999997</v>
      </c>
      <c r="PD173">
        <v>0.76019999999999999</v>
      </c>
      <c r="PE173">
        <v>0.82779999999999998</v>
      </c>
      <c r="PF173">
        <v>0.82299999999999995</v>
      </c>
      <c r="PG173">
        <v>1.1740999999999999</v>
      </c>
      <c r="PH173">
        <v>2.1705999999999999</v>
      </c>
      <c r="PI173">
        <v>2.1448</v>
      </c>
      <c r="PJ173">
        <v>1.3358000000000001</v>
      </c>
      <c r="PK173">
        <v>1.3163</v>
      </c>
      <c r="PL173">
        <v>1.1988000000000001</v>
      </c>
      <c r="PM173">
        <v>1.84</v>
      </c>
      <c r="PN173">
        <v>1.8574999999999999</v>
      </c>
      <c r="PO173">
        <v>1.6500999999999999</v>
      </c>
      <c r="PP173">
        <v>1.5415000000000001</v>
      </c>
      <c r="PQ173">
        <v>1.5650999999999999</v>
      </c>
      <c r="PR173">
        <v>1.7225999999999999</v>
      </c>
      <c r="PS173">
        <v>1.6645000000000001</v>
      </c>
      <c r="PT173">
        <v>1.5502</v>
      </c>
      <c r="PU173">
        <v>1.0687</v>
      </c>
      <c r="PV173">
        <v>1.0664</v>
      </c>
      <c r="PW173">
        <v>1.0922000000000001</v>
      </c>
      <c r="PX173">
        <v>1.2545999999999999</v>
      </c>
      <c r="PY173">
        <v>1.2302</v>
      </c>
      <c r="PZ173">
        <v>1.6892</v>
      </c>
      <c r="QA173">
        <v>0.70489999999999997</v>
      </c>
      <c r="QB173">
        <v>1.4538</v>
      </c>
      <c r="QC173">
        <v>1.4341999999999999</v>
      </c>
      <c r="QD173">
        <v>1.3997999999999999</v>
      </c>
      <c r="QE173">
        <v>1.1724000000000001</v>
      </c>
      <c r="QF173">
        <v>1.9034</v>
      </c>
      <c r="QG173">
        <v>1.8894</v>
      </c>
      <c r="QH173">
        <v>1.4429000000000001</v>
      </c>
      <c r="QI173">
        <v>0.67269999999999996</v>
      </c>
      <c r="QJ173">
        <v>0.66149999999999998</v>
      </c>
      <c r="QK173">
        <v>1.5604</v>
      </c>
      <c r="QL173">
        <v>1.5485</v>
      </c>
      <c r="QM173">
        <v>1.2218</v>
      </c>
      <c r="QN173">
        <v>1.1990000000000001</v>
      </c>
      <c r="QO173">
        <v>1.0843</v>
      </c>
      <c r="QP173">
        <v>1.0670999999999999</v>
      </c>
      <c r="QQ173">
        <v>1.3781000000000001</v>
      </c>
      <c r="QR173">
        <v>1.4218</v>
      </c>
      <c r="QS173">
        <v>1.3845000000000001</v>
      </c>
      <c r="QT173">
        <v>1.5269999999999999</v>
      </c>
      <c r="QU173">
        <v>1.6882999999999999</v>
      </c>
      <c r="QV173">
        <v>1.2219</v>
      </c>
      <c r="QW173">
        <v>1.1943999999999999</v>
      </c>
      <c r="QX173">
        <v>2.5146000000000002</v>
      </c>
      <c r="QY173">
        <v>1.3989</v>
      </c>
      <c r="QZ173">
        <v>1.3536999999999999</v>
      </c>
      <c r="RA173">
        <v>1.1503000000000001</v>
      </c>
      <c r="RB173">
        <v>1.1316999999999999</v>
      </c>
      <c r="RC173">
        <v>1.3682000000000001</v>
      </c>
      <c r="RD173">
        <v>0.80840000000000001</v>
      </c>
      <c r="RE173">
        <v>2.1194000000000002</v>
      </c>
      <c r="RF173">
        <v>2.0844999999999998</v>
      </c>
      <c r="RG173">
        <v>1.2782</v>
      </c>
      <c r="RH173">
        <v>1.252</v>
      </c>
      <c r="RI173">
        <v>2.5710000000000002</v>
      </c>
      <c r="RJ173">
        <v>1.3804000000000001</v>
      </c>
      <c r="RK173">
        <v>0.95840000000000003</v>
      </c>
      <c r="RL173">
        <v>0.88519999999999999</v>
      </c>
      <c r="RM173">
        <v>0.81669999999999998</v>
      </c>
      <c r="RN173">
        <v>0.92269999999999996</v>
      </c>
      <c r="RO173">
        <v>0.93169999999999997</v>
      </c>
      <c r="RP173">
        <v>0.97840000000000005</v>
      </c>
      <c r="RQ173">
        <v>1.1852</v>
      </c>
      <c r="RR173">
        <v>1.1157999999999999</v>
      </c>
      <c r="RS173">
        <v>1.3139000000000001</v>
      </c>
      <c r="RT173">
        <v>1.2876000000000001</v>
      </c>
      <c r="RU173">
        <v>2.0104000000000002</v>
      </c>
      <c r="RV173">
        <v>0.81159999999999999</v>
      </c>
      <c r="RW173">
        <v>1.1819</v>
      </c>
      <c r="RX173">
        <v>1.5023</v>
      </c>
      <c r="RY173">
        <v>1.4791000000000001</v>
      </c>
      <c r="RZ173">
        <v>1.2093</v>
      </c>
      <c r="SA173">
        <v>1.3342000000000001</v>
      </c>
      <c r="SB173">
        <v>0.81850000000000001</v>
      </c>
      <c r="SC173">
        <v>0.82220000000000004</v>
      </c>
      <c r="SD173">
        <v>2.9352</v>
      </c>
      <c r="SE173">
        <v>1.7917000000000001</v>
      </c>
      <c r="SF173">
        <v>1.4593</v>
      </c>
      <c r="SG173">
        <v>1.4350000000000001</v>
      </c>
      <c r="SH173">
        <v>0.97519999999999996</v>
      </c>
      <c r="SI173">
        <v>1.47</v>
      </c>
      <c r="SJ173">
        <v>1.4629000000000001</v>
      </c>
      <c r="SK173">
        <v>1.2806</v>
      </c>
      <c r="SL173">
        <v>1.4873000000000001</v>
      </c>
      <c r="SM173">
        <v>1.472</v>
      </c>
      <c r="SN173">
        <v>1.262</v>
      </c>
      <c r="SO173">
        <v>1.2512000000000001</v>
      </c>
      <c r="SP173">
        <v>2.9258999999999999</v>
      </c>
      <c r="SQ173">
        <v>1.3540000000000001</v>
      </c>
      <c r="SR173">
        <v>1.1471</v>
      </c>
      <c r="SS173">
        <v>1.0743</v>
      </c>
      <c r="ST173">
        <v>2.3942999999999999</v>
      </c>
      <c r="SU173">
        <v>2.3271999999999999</v>
      </c>
      <c r="SV173">
        <v>1.3531</v>
      </c>
      <c r="SW173">
        <v>1.3118000000000001</v>
      </c>
      <c r="SX173">
        <v>2.2991999999999999</v>
      </c>
      <c r="SY173">
        <v>2.2326000000000001</v>
      </c>
      <c r="SZ173">
        <v>1.7013</v>
      </c>
      <c r="TA173">
        <v>1.6781999999999999</v>
      </c>
      <c r="TB173">
        <v>2.3795000000000002</v>
      </c>
      <c r="TC173">
        <v>2.3174000000000001</v>
      </c>
      <c r="TD173">
        <v>1.4101999999999999</v>
      </c>
      <c r="TE173">
        <v>1.8691</v>
      </c>
      <c r="TF173">
        <v>2.0074999999999998</v>
      </c>
      <c r="TG173">
        <v>1.2894000000000001</v>
      </c>
      <c r="TH173">
        <v>1.1324000000000001</v>
      </c>
      <c r="TI173">
        <v>2.2521</v>
      </c>
      <c r="TJ173">
        <v>2.1947000000000001</v>
      </c>
      <c r="TK173">
        <v>1.4523999999999999</v>
      </c>
      <c r="TL173">
        <v>1.4322999999999999</v>
      </c>
      <c r="TM173">
        <v>1.8372999999999999</v>
      </c>
      <c r="TN173">
        <v>1.4088000000000001</v>
      </c>
      <c r="TO173">
        <v>1.4797</v>
      </c>
      <c r="TP173">
        <v>2.1231</v>
      </c>
      <c r="TQ173">
        <v>2.2000000000000002</v>
      </c>
      <c r="TR173">
        <v>0.72240000000000004</v>
      </c>
      <c r="TS173">
        <v>1.2908999999999999</v>
      </c>
      <c r="TT173">
        <v>0.83460000000000001</v>
      </c>
      <c r="TU173">
        <v>1.1218999999999999</v>
      </c>
      <c r="TV173">
        <v>1.2645999999999999</v>
      </c>
      <c r="TW173">
        <v>1.2433000000000001</v>
      </c>
      <c r="TX173">
        <v>0.93010000000000004</v>
      </c>
      <c r="TY173">
        <v>1.7723</v>
      </c>
      <c r="TZ173">
        <v>1.2049000000000001</v>
      </c>
      <c r="UA173">
        <v>1.1915</v>
      </c>
      <c r="UB173">
        <v>1.6177999999999999</v>
      </c>
      <c r="UC173">
        <v>1.5963000000000001</v>
      </c>
      <c r="UD173">
        <v>1.2739</v>
      </c>
      <c r="UE173">
        <v>1.2466999999999999</v>
      </c>
      <c r="UF173">
        <v>1.4831000000000001</v>
      </c>
      <c r="UG173">
        <v>1.1915</v>
      </c>
      <c r="UH173">
        <v>1.1792</v>
      </c>
      <c r="UI173">
        <v>1.2922</v>
      </c>
      <c r="UJ173">
        <v>1.2874000000000001</v>
      </c>
      <c r="UK173">
        <v>1.2184999999999999</v>
      </c>
      <c r="UL173">
        <v>1.2053</v>
      </c>
      <c r="UM173">
        <v>1.7747999999999999</v>
      </c>
      <c r="UN173">
        <v>1.7319</v>
      </c>
      <c r="UO173">
        <v>1.639</v>
      </c>
      <c r="UP173">
        <v>1.6211</v>
      </c>
      <c r="UQ173">
        <v>1.6356999999999999</v>
      </c>
      <c r="UR173">
        <v>2.2382</v>
      </c>
      <c r="US173">
        <v>2.8717999999999999</v>
      </c>
      <c r="UT173">
        <v>1.2703</v>
      </c>
      <c r="UU173">
        <v>1.2516</v>
      </c>
      <c r="UV173">
        <v>2.0005000000000002</v>
      </c>
      <c r="UW173">
        <v>1.9883</v>
      </c>
      <c r="UX173">
        <v>1.6930000000000001</v>
      </c>
      <c r="UY173">
        <v>1.671</v>
      </c>
      <c r="UZ173">
        <v>0.82609999999999995</v>
      </c>
      <c r="VA173">
        <v>2.4546000000000001</v>
      </c>
      <c r="VB173">
        <v>0.64549999999999996</v>
      </c>
      <c r="VC173">
        <v>1.33</v>
      </c>
      <c r="VD173">
        <v>1.1859</v>
      </c>
      <c r="VE173">
        <v>1.1716</v>
      </c>
      <c r="VF173">
        <v>1.3250999999999999</v>
      </c>
      <c r="VG173">
        <v>1.3173999999999999</v>
      </c>
      <c r="VH173">
        <v>1.2851999999999999</v>
      </c>
      <c r="VI173">
        <v>1.2730999999999999</v>
      </c>
      <c r="VJ173">
        <v>1.5177</v>
      </c>
      <c r="VK173">
        <v>1.4770000000000001</v>
      </c>
      <c r="VL173">
        <v>1.3161</v>
      </c>
      <c r="VM173">
        <v>1.3069</v>
      </c>
      <c r="VN173">
        <v>1.4718</v>
      </c>
      <c r="VO173">
        <v>1.4573</v>
      </c>
      <c r="VP173">
        <v>1.0740000000000001</v>
      </c>
      <c r="VQ173">
        <v>1.7517</v>
      </c>
      <c r="VR173">
        <v>1.7343999999999999</v>
      </c>
      <c r="VS173">
        <v>1.2970999999999999</v>
      </c>
      <c r="VT173">
        <v>0.92449999999999999</v>
      </c>
      <c r="VU173">
        <v>1.8579000000000001</v>
      </c>
      <c r="VV173">
        <v>1.8270999999999999</v>
      </c>
      <c r="VW173">
        <v>1.3933</v>
      </c>
      <c r="VX173">
        <v>0.81950000000000001</v>
      </c>
      <c r="VY173">
        <v>1.1069</v>
      </c>
      <c r="VZ173">
        <v>1.0908</v>
      </c>
      <c r="WA173">
        <v>0.87180000000000002</v>
      </c>
      <c r="WB173">
        <v>0.86399999999999999</v>
      </c>
      <c r="WC173">
        <v>1.3265</v>
      </c>
      <c r="WD173">
        <v>1.1576</v>
      </c>
      <c r="WE173">
        <v>1.1311</v>
      </c>
      <c r="WF173">
        <v>1.3684000000000001</v>
      </c>
      <c r="WG173">
        <v>1.4432</v>
      </c>
      <c r="WH173">
        <v>1.4036999999999999</v>
      </c>
      <c r="WI173">
        <v>1.5066999999999999</v>
      </c>
      <c r="WJ173">
        <v>1.5544</v>
      </c>
      <c r="WK173">
        <v>1.1802999999999999</v>
      </c>
      <c r="WL173">
        <v>1.3511</v>
      </c>
      <c r="WM173">
        <v>1.3438000000000001</v>
      </c>
      <c r="WN173">
        <v>1.9583999999999999</v>
      </c>
      <c r="WO173">
        <v>1.9454</v>
      </c>
      <c r="WP173">
        <v>1.2511000000000001</v>
      </c>
      <c r="WQ173">
        <v>1.444</v>
      </c>
      <c r="WR173">
        <v>1.4255</v>
      </c>
      <c r="WS173">
        <v>1.9474</v>
      </c>
      <c r="WT173">
        <v>1.2567999999999999</v>
      </c>
      <c r="WU173">
        <v>1.2421</v>
      </c>
      <c r="WV173">
        <v>1.7897000000000001</v>
      </c>
      <c r="WW173">
        <v>2.1324999999999998</v>
      </c>
      <c r="WX173">
        <v>1.2307999999999999</v>
      </c>
      <c r="WY173">
        <v>1.2152000000000001</v>
      </c>
      <c r="WZ173">
        <v>0.8155</v>
      </c>
      <c r="XA173">
        <v>1.4266000000000001</v>
      </c>
      <c r="XB173">
        <v>1.4139999999999999</v>
      </c>
      <c r="XC173">
        <v>1.0239</v>
      </c>
      <c r="XD173">
        <v>1.0116000000000001</v>
      </c>
      <c r="XE173">
        <v>1.0346</v>
      </c>
      <c r="XF173">
        <v>0.92500000000000004</v>
      </c>
      <c r="XG173">
        <v>0.91400000000000003</v>
      </c>
      <c r="XH173">
        <v>1.1668000000000001</v>
      </c>
      <c r="XI173">
        <v>1.1518999999999999</v>
      </c>
      <c r="XJ173">
        <v>1.4581999999999999</v>
      </c>
      <c r="XK173">
        <v>1.6591</v>
      </c>
      <c r="XL173">
        <v>1.6448</v>
      </c>
      <c r="XM173">
        <v>1.1247</v>
      </c>
      <c r="XN173">
        <v>1.3527</v>
      </c>
      <c r="XO173">
        <v>0.95330000000000004</v>
      </c>
      <c r="XP173">
        <v>0.94599999999999995</v>
      </c>
      <c r="XQ173">
        <v>1.2890999999999999</v>
      </c>
      <c r="XR173">
        <v>1.8584000000000001</v>
      </c>
      <c r="XS173">
        <v>0.97409999999999997</v>
      </c>
      <c r="XT173">
        <v>1.6339999999999999</v>
      </c>
      <c r="XU173">
        <v>1.3560000000000001</v>
      </c>
      <c r="XV173">
        <v>1.1020000000000001</v>
      </c>
      <c r="XW173">
        <v>1.4672000000000001</v>
      </c>
      <c r="XX173">
        <v>1.4449000000000001</v>
      </c>
      <c r="XY173">
        <v>1.2650999999999999</v>
      </c>
      <c r="XZ173">
        <v>1.2607999999999999</v>
      </c>
      <c r="YA173">
        <v>1.3384</v>
      </c>
      <c r="YB173">
        <v>1.3108</v>
      </c>
      <c r="YC173">
        <v>1.2952999999999999</v>
      </c>
      <c r="YD173">
        <v>1.1049</v>
      </c>
      <c r="YE173">
        <v>1.0914999999999999</v>
      </c>
      <c r="YF173">
        <v>1.9824999999999999</v>
      </c>
      <c r="YG173">
        <v>0.96719999999999995</v>
      </c>
      <c r="YH173">
        <v>0.98170000000000002</v>
      </c>
      <c r="YI173">
        <v>0.96799999999999997</v>
      </c>
      <c r="YJ173">
        <v>2.0066999999999999</v>
      </c>
      <c r="YK173">
        <v>1.1322000000000001</v>
      </c>
      <c r="YL173">
        <v>1.1131</v>
      </c>
      <c r="YM173">
        <v>1.1165</v>
      </c>
      <c r="YN173">
        <v>1.1123000000000001</v>
      </c>
      <c r="YO173">
        <v>1.2927</v>
      </c>
      <c r="AYD173">
        <v>0.83130000000000004</v>
      </c>
      <c r="AYE173">
        <v>0.85009999999999997</v>
      </c>
      <c r="AYF173">
        <v>0.8478</v>
      </c>
      <c r="AYG173">
        <v>0.8377</v>
      </c>
      <c r="AYH173">
        <v>0.83640000000000003</v>
      </c>
      <c r="AYI173">
        <v>0.55600000000000005</v>
      </c>
      <c r="AYJ173">
        <v>0.55400000000000005</v>
      </c>
      <c r="AYK173">
        <v>0.78459999999999996</v>
      </c>
      <c r="AYL173">
        <v>0.7802</v>
      </c>
      <c r="AYM173">
        <v>0.77859999999999996</v>
      </c>
      <c r="AYN173">
        <v>0.91739999999999999</v>
      </c>
      <c r="AYO173">
        <v>1.0620000000000001</v>
      </c>
      <c r="AYP173">
        <v>0.75849999999999995</v>
      </c>
      <c r="AYQ173">
        <v>0.75749999999999995</v>
      </c>
      <c r="AYR173">
        <v>0.65680000000000005</v>
      </c>
      <c r="AYS173">
        <v>0.91649999999999998</v>
      </c>
      <c r="AYT173">
        <v>0.71840000000000004</v>
      </c>
      <c r="AYU173">
        <v>0.78549999999999998</v>
      </c>
      <c r="AYV173">
        <v>0.78310000000000002</v>
      </c>
      <c r="AYW173">
        <v>0.62229999999999996</v>
      </c>
      <c r="AYX173">
        <v>0.62070000000000003</v>
      </c>
      <c r="AYY173">
        <v>0.81059999999999999</v>
      </c>
      <c r="AYZ173">
        <v>0.80679999999999996</v>
      </c>
      <c r="AZA173">
        <v>0.89439999999999997</v>
      </c>
      <c r="AZB173">
        <v>0.89219999999999999</v>
      </c>
      <c r="AZC173">
        <v>0.86460000000000004</v>
      </c>
      <c r="AZD173">
        <v>0.86250000000000004</v>
      </c>
      <c r="AZE173">
        <v>0.76619999999999999</v>
      </c>
      <c r="AZF173">
        <v>0.76500000000000001</v>
      </c>
      <c r="AZG173">
        <v>0.66359999999999997</v>
      </c>
      <c r="AZH173">
        <v>0.66249999999999998</v>
      </c>
      <c r="AZI173">
        <v>1.3107</v>
      </c>
      <c r="AZJ173">
        <v>0.80230000000000001</v>
      </c>
      <c r="AZK173">
        <v>0.80110000000000003</v>
      </c>
      <c r="AZL173">
        <v>0.68740000000000001</v>
      </c>
      <c r="AZM173">
        <v>0.68640000000000001</v>
      </c>
      <c r="AZN173">
        <v>0.67030000000000001</v>
      </c>
      <c r="AZO173">
        <v>0.66930000000000001</v>
      </c>
      <c r="AZP173">
        <v>0.68899999999999995</v>
      </c>
      <c r="AZQ173">
        <v>0.68820000000000003</v>
      </c>
      <c r="AZR173">
        <v>0.70209999999999995</v>
      </c>
      <c r="AZS173">
        <v>0.70150000000000001</v>
      </c>
      <c r="AZT173">
        <v>0.70199999999999996</v>
      </c>
      <c r="AZU173">
        <v>0.70130000000000003</v>
      </c>
      <c r="AZV173">
        <v>0.96279999999999999</v>
      </c>
      <c r="AZW173">
        <v>0.9103</v>
      </c>
      <c r="AZX173">
        <v>0.90959999999999996</v>
      </c>
      <c r="AZY173">
        <v>0.72450000000000003</v>
      </c>
      <c r="AZZ173">
        <v>0.72309999999999997</v>
      </c>
      <c r="BAA173">
        <v>0.80989999999999995</v>
      </c>
      <c r="BAB173">
        <v>0.85409999999999997</v>
      </c>
      <c r="BAC173">
        <v>0.85150000000000003</v>
      </c>
      <c r="BAD173">
        <v>0.66539999999999999</v>
      </c>
      <c r="BAE173">
        <v>0.66469999999999996</v>
      </c>
      <c r="BAF173">
        <v>0.6714</v>
      </c>
      <c r="BAG173">
        <v>0.67</v>
      </c>
      <c r="BAH173">
        <v>0.63870000000000005</v>
      </c>
      <c r="BAI173">
        <v>0.63719999999999999</v>
      </c>
      <c r="BAJ173">
        <v>0.70589999999999997</v>
      </c>
      <c r="BAK173">
        <v>0.70420000000000005</v>
      </c>
      <c r="BAL173">
        <v>0.95909999999999995</v>
      </c>
      <c r="BAM173">
        <v>0.95909999999999995</v>
      </c>
      <c r="BAN173">
        <v>0.78859999999999997</v>
      </c>
      <c r="BAO173">
        <v>0.78669999999999995</v>
      </c>
      <c r="BAP173">
        <v>0.71419999999999995</v>
      </c>
      <c r="BAQ173">
        <v>0.71199999999999997</v>
      </c>
      <c r="BAR173">
        <v>0.96840000000000004</v>
      </c>
      <c r="BAS173">
        <v>0.97209999999999996</v>
      </c>
      <c r="BAT173">
        <v>0.6835</v>
      </c>
      <c r="BAU173">
        <v>0.68310000000000004</v>
      </c>
      <c r="BAV173">
        <v>0.89780000000000004</v>
      </c>
      <c r="BAW173">
        <v>0.8982</v>
      </c>
      <c r="BAX173">
        <v>0.59409999999999996</v>
      </c>
      <c r="BAY173">
        <v>0.59240000000000004</v>
      </c>
      <c r="BAZ173">
        <v>0.72499999999999998</v>
      </c>
      <c r="BBA173">
        <v>0.72260000000000002</v>
      </c>
      <c r="BBB173">
        <v>0.96220000000000006</v>
      </c>
      <c r="BBC173">
        <v>0.98150000000000004</v>
      </c>
      <c r="BBD173">
        <v>0.98029999999999995</v>
      </c>
      <c r="BBE173">
        <v>0.98370000000000002</v>
      </c>
      <c r="BBF173">
        <v>0.9819</v>
      </c>
      <c r="BBG173">
        <v>0.87819999999999998</v>
      </c>
      <c r="BBH173">
        <v>0.87780000000000002</v>
      </c>
      <c r="BBI173">
        <v>0.78090000000000004</v>
      </c>
      <c r="BBJ173">
        <v>0.77929999999999999</v>
      </c>
      <c r="BBK173">
        <v>0.996</v>
      </c>
      <c r="BBL173">
        <v>0.99360000000000004</v>
      </c>
      <c r="BBM173">
        <v>0.82909999999999995</v>
      </c>
      <c r="BBN173">
        <v>0.82709999999999995</v>
      </c>
      <c r="BBO173">
        <v>0.79410000000000003</v>
      </c>
      <c r="BBP173">
        <v>0.79220000000000002</v>
      </c>
      <c r="BBQ173">
        <v>0.84909999999999997</v>
      </c>
      <c r="BBR173">
        <v>0.84909999999999997</v>
      </c>
      <c r="BBS173">
        <v>0.6643</v>
      </c>
      <c r="BBT173">
        <v>0.66320000000000001</v>
      </c>
      <c r="BBU173">
        <v>0.79759999999999998</v>
      </c>
      <c r="BBV173">
        <v>0.7964</v>
      </c>
      <c r="BBW173">
        <v>0.97509999999999997</v>
      </c>
      <c r="BBX173">
        <v>0.97440000000000004</v>
      </c>
      <c r="BBY173">
        <v>0.69499999999999995</v>
      </c>
      <c r="BBZ173">
        <v>0.69469999999999998</v>
      </c>
      <c r="BCA173">
        <v>1.0350999999999999</v>
      </c>
      <c r="BCB173">
        <v>1.0346</v>
      </c>
      <c r="BCC173">
        <v>0.90290000000000004</v>
      </c>
      <c r="BCD173">
        <v>0.90249999999999997</v>
      </c>
      <c r="BCE173">
        <v>0.82430000000000003</v>
      </c>
      <c r="BCF173">
        <v>0.82279999999999998</v>
      </c>
      <c r="BCG173">
        <v>0.77769999999999995</v>
      </c>
      <c r="BCH173">
        <v>0.77739999999999998</v>
      </c>
      <c r="BCI173">
        <v>2.298</v>
      </c>
      <c r="BCJ173">
        <v>0.8952</v>
      </c>
      <c r="BCK173">
        <v>0.89490000000000003</v>
      </c>
      <c r="BCL173">
        <v>1.0529999999999999</v>
      </c>
      <c r="BCM173">
        <v>0.71550000000000002</v>
      </c>
      <c r="BCN173">
        <v>0.90100000000000002</v>
      </c>
      <c r="BCO173">
        <v>1.2397</v>
      </c>
      <c r="BCP173">
        <v>0.70079999999999998</v>
      </c>
      <c r="BCQ173">
        <v>0.69950000000000001</v>
      </c>
      <c r="BCR173">
        <v>0.80659999999999998</v>
      </c>
      <c r="BCS173">
        <v>0.80169999999999997</v>
      </c>
      <c r="BCT173">
        <v>0.62660000000000005</v>
      </c>
      <c r="BCU173">
        <v>0.62519999999999998</v>
      </c>
      <c r="BCV173">
        <v>1.1583000000000001</v>
      </c>
      <c r="BCW173">
        <v>0.96130000000000004</v>
      </c>
      <c r="BCX173">
        <v>0.99129999999999996</v>
      </c>
      <c r="BCY173">
        <v>2.7189999999999999</v>
      </c>
      <c r="BCZ173">
        <v>0.65839999999999999</v>
      </c>
      <c r="BDA173">
        <v>0.6573</v>
      </c>
      <c r="BDB173">
        <v>1.2556</v>
      </c>
      <c r="BDC173">
        <v>1.3110999999999999</v>
      </c>
      <c r="BDD173">
        <v>1.0555000000000001</v>
      </c>
      <c r="BDE173">
        <v>1.0492999999999999</v>
      </c>
      <c r="BDF173">
        <v>0.67049999999999998</v>
      </c>
      <c r="BDG173">
        <v>0.67</v>
      </c>
      <c r="BDH173">
        <v>1.0434000000000001</v>
      </c>
      <c r="BDI173">
        <v>0.68879999999999997</v>
      </c>
      <c r="BDJ173">
        <v>0.68740000000000001</v>
      </c>
      <c r="BDK173">
        <v>0.62880000000000003</v>
      </c>
      <c r="BDL173">
        <v>0.62790000000000001</v>
      </c>
      <c r="BDM173">
        <v>0.63149999999999995</v>
      </c>
      <c r="BDN173">
        <v>0.63100000000000001</v>
      </c>
      <c r="BDO173">
        <v>0.67730000000000001</v>
      </c>
      <c r="BDP173">
        <v>0.67630000000000001</v>
      </c>
      <c r="BDQ173">
        <v>0.65749999999999997</v>
      </c>
      <c r="BDR173">
        <v>0.65549999999999997</v>
      </c>
      <c r="BDS173">
        <v>0.80100000000000005</v>
      </c>
      <c r="BDT173">
        <v>0.79930000000000001</v>
      </c>
      <c r="BDU173">
        <v>0.79330000000000001</v>
      </c>
      <c r="BDV173">
        <v>0.79169999999999996</v>
      </c>
      <c r="BDW173">
        <v>1</v>
      </c>
      <c r="BDX173">
        <v>1</v>
      </c>
      <c r="BDY173">
        <v>0.7722</v>
      </c>
      <c r="BDZ173">
        <v>0.90820000000000001</v>
      </c>
      <c r="BEA173">
        <v>0.90590000000000004</v>
      </c>
      <c r="BEB173">
        <v>0.7056</v>
      </c>
      <c r="BEC173">
        <v>0.7046</v>
      </c>
      <c r="BED173">
        <v>0.73199999999999998</v>
      </c>
      <c r="BEE173">
        <v>0.73050000000000004</v>
      </c>
      <c r="BEF173">
        <v>1.0065999999999999</v>
      </c>
      <c r="BEG173">
        <v>1.0134000000000001</v>
      </c>
      <c r="BEH173">
        <v>0.7571</v>
      </c>
      <c r="BEI173">
        <v>0.75429999999999997</v>
      </c>
      <c r="BEJ173">
        <v>0.86429999999999996</v>
      </c>
      <c r="BEK173">
        <v>0.86399999999999999</v>
      </c>
      <c r="BEL173">
        <v>0.67900000000000005</v>
      </c>
      <c r="BEM173">
        <v>0.67769999999999997</v>
      </c>
      <c r="BEN173">
        <v>0.85289999999999999</v>
      </c>
      <c r="BEO173">
        <v>0.85109999999999997</v>
      </c>
      <c r="BEP173">
        <v>0.82930000000000004</v>
      </c>
      <c r="BEQ173">
        <v>0.82789999999999997</v>
      </c>
      <c r="BER173">
        <v>0.97599999999999998</v>
      </c>
      <c r="BES173">
        <v>1.0249999999999999</v>
      </c>
      <c r="BET173">
        <v>0.71589999999999998</v>
      </c>
      <c r="BEU173">
        <v>0.71360000000000001</v>
      </c>
      <c r="BEV173">
        <v>1.0114000000000001</v>
      </c>
      <c r="BEW173">
        <v>1.0063</v>
      </c>
      <c r="BEX173">
        <v>0.99399999999999999</v>
      </c>
      <c r="BEY173">
        <v>1.0463</v>
      </c>
      <c r="BEZ173">
        <v>1.5236000000000001</v>
      </c>
      <c r="BFA173">
        <v>0.76049999999999995</v>
      </c>
      <c r="BFB173">
        <v>0.64870000000000005</v>
      </c>
      <c r="BFC173">
        <v>0.69520000000000004</v>
      </c>
      <c r="BFD173">
        <v>0.68889999999999996</v>
      </c>
      <c r="BFE173">
        <v>0.68789999999999996</v>
      </c>
      <c r="BFF173">
        <v>0.66300000000000003</v>
      </c>
      <c r="BFG173">
        <v>0.66180000000000005</v>
      </c>
      <c r="BFH173">
        <v>1.4798</v>
      </c>
      <c r="BFI173">
        <v>1.0464</v>
      </c>
      <c r="BFJ173">
        <v>1.0102</v>
      </c>
      <c r="BFK173">
        <v>0.66810000000000003</v>
      </c>
      <c r="BFL173">
        <v>0.85809999999999997</v>
      </c>
      <c r="BFM173">
        <v>0.85680000000000001</v>
      </c>
      <c r="BFN173">
        <v>0.79590000000000005</v>
      </c>
      <c r="BFO173">
        <v>0.79490000000000005</v>
      </c>
      <c r="BFP173">
        <v>0.81069999999999998</v>
      </c>
      <c r="BFQ173">
        <v>0.80789999999999995</v>
      </c>
      <c r="BFR173">
        <v>1.498</v>
      </c>
      <c r="BFS173">
        <v>1.8974</v>
      </c>
      <c r="BFT173">
        <v>1.4241999999999999</v>
      </c>
      <c r="BFU173">
        <v>0.70009999999999994</v>
      </c>
      <c r="BFV173">
        <v>0.69920000000000004</v>
      </c>
      <c r="BFW173">
        <v>0.8095</v>
      </c>
      <c r="BFX173">
        <v>0.74950000000000006</v>
      </c>
      <c r="BFY173">
        <v>0.74809999999999999</v>
      </c>
      <c r="BFZ173">
        <v>0.70289999999999997</v>
      </c>
      <c r="BGA173">
        <v>0.70199999999999996</v>
      </c>
      <c r="BGB173">
        <v>2.851</v>
      </c>
      <c r="BGC173">
        <v>0.67430000000000001</v>
      </c>
      <c r="BGD173">
        <v>0.67259999999999998</v>
      </c>
      <c r="BGE173">
        <v>0.83199999999999996</v>
      </c>
      <c r="BGF173">
        <v>0.83030000000000004</v>
      </c>
      <c r="BGG173">
        <v>0.79120000000000001</v>
      </c>
      <c r="BGH173">
        <v>0.78900000000000003</v>
      </c>
      <c r="BGI173">
        <v>0.75190000000000001</v>
      </c>
      <c r="BGJ173">
        <v>1.522</v>
      </c>
      <c r="BGK173">
        <v>0.79290000000000005</v>
      </c>
      <c r="BGL173">
        <v>1.831</v>
      </c>
      <c r="BGM173">
        <v>0.872</v>
      </c>
      <c r="BGN173">
        <v>0.96799999999999997</v>
      </c>
      <c r="BGO173">
        <v>0.77400000000000002</v>
      </c>
      <c r="BGP173">
        <v>1.4390000000000001</v>
      </c>
      <c r="BGQ173">
        <v>1.7549999999999999</v>
      </c>
      <c r="BGR173">
        <v>1.373</v>
      </c>
      <c r="BGS173">
        <v>0.68379999999999996</v>
      </c>
      <c r="BGT173">
        <v>0.68240000000000001</v>
      </c>
      <c r="BGU173">
        <v>0.6986</v>
      </c>
      <c r="BGV173">
        <v>0.69679999999999997</v>
      </c>
      <c r="BGW173">
        <v>0.68959999999999999</v>
      </c>
      <c r="BGX173">
        <v>0.68830000000000002</v>
      </c>
      <c r="BGY173">
        <v>0.70760000000000001</v>
      </c>
      <c r="BGZ173">
        <v>0.70620000000000005</v>
      </c>
      <c r="BHA173">
        <v>0.67159999999999997</v>
      </c>
      <c r="BHB173">
        <v>0.67030000000000001</v>
      </c>
      <c r="BHC173">
        <v>0.68730000000000002</v>
      </c>
      <c r="BHD173">
        <v>0.68679999999999997</v>
      </c>
      <c r="BHE173">
        <v>0.65839999999999999</v>
      </c>
      <c r="BHF173">
        <v>0.65739999999999998</v>
      </c>
      <c r="BHG173">
        <v>0.69369999999999998</v>
      </c>
      <c r="BHH173">
        <v>0.69230000000000003</v>
      </c>
      <c r="BHI173">
        <v>0.64180000000000004</v>
      </c>
      <c r="BHJ173">
        <v>0.64119999999999999</v>
      </c>
      <c r="BHK173">
        <v>1.2729999999999999</v>
      </c>
      <c r="BHL173">
        <v>1.6781999999999999</v>
      </c>
      <c r="BHM173">
        <v>2.1379999999999999</v>
      </c>
      <c r="BHN173">
        <v>0.71109999999999995</v>
      </c>
      <c r="BHO173">
        <v>0.70909999999999995</v>
      </c>
      <c r="BHP173">
        <v>2.617</v>
      </c>
      <c r="BHQ173">
        <v>0.45879999999999999</v>
      </c>
      <c r="BHR173">
        <v>0.82010000000000005</v>
      </c>
      <c r="BHS173">
        <v>0.8004</v>
      </c>
      <c r="BHT173">
        <v>0.79979999999999996</v>
      </c>
      <c r="BHU173">
        <v>0.75070000000000003</v>
      </c>
      <c r="BHV173">
        <v>0.75029999999999997</v>
      </c>
      <c r="BHW173">
        <v>1.5966</v>
      </c>
      <c r="BHX173">
        <v>1.4722999999999999</v>
      </c>
      <c r="BHY173">
        <v>1.2512000000000001</v>
      </c>
      <c r="BHZ173">
        <v>0.71560000000000001</v>
      </c>
      <c r="BIA173">
        <v>0.71389999999999998</v>
      </c>
      <c r="BIB173">
        <v>0.75239999999999996</v>
      </c>
      <c r="BIC173">
        <v>0.75129999999999997</v>
      </c>
      <c r="BID173">
        <v>1.1271</v>
      </c>
      <c r="BIE173">
        <v>0.82030000000000003</v>
      </c>
      <c r="BIF173">
        <v>0.81840000000000002</v>
      </c>
      <c r="BIG173">
        <v>0.97409999999999997</v>
      </c>
      <c r="BIH173">
        <v>0.97299999999999998</v>
      </c>
      <c r="BII173">
        <v>0.70230000000000004</v>
      </c>
      <c r="BIJ173">
        <v>0.70130000000000003</v>
      </c>
      <c r="BIK173">
        <v>0.6452</v>
      </c>
      <c r="BIL173">
        <v>0.64429999999999998</v>
      </c>
      <c r="BIM173">
        <v>0.76339999999999997</v>
      </c>
      <c r="BIN173">
        <v>0.76249999999999996</v>
      </c>
      <c r="BIO173">
        <v>0.76980000000000004</v>
      </c>
      <c r="BIP173">
        <v>0.8649</v>
      </c>
      <c r="BIQ173">
        <v>0.86399999999999999</v>
      </c>
      <c r="BIR173">
        <v>0.90639999999999998</v>
      </c>
      <c r="BIS173">
        <v>0.90480000000000005</v>
      </c>
      <c r="BIT173">
        <v>1.0004</v>
      </c>
      <c r="BIU173">
        <v>1.0003</v>
      </c>
      <c r="BIV173">
        <v>1.907</v>
      </c>
      <c r="BIW173">
        <v>3.2934000000000001</v>
      </c>
      <c r="BIX173">
        <v>1.7768999999999999</v>
      </c>
      <c r="BIY173">
        <v>0.98050000000000004</v>
      </c>
      <c r="BIZ173">
        <v>0.68679999999999997</v>
      </c>
      <c r="BJA173">
        <v>0.68589999999999995</v>
      </c>
      <c r="BJB173">
        <v>0.71299999999999997</v>
      </c>
      <c r="BJC173">
        <v>0.71189999999999998</v>
      </c>
      <c r="BJD173">
        <v>1.2190000000000001</v>
      </c>
      <c r="BJE173">
        <v>1.7509999999999999</v>
      </c>
      <c r="BJF173">
        <v>0.8266</v>
      </c>
      <c r="BJG173">
        <v>0.82430000000000003</v>
      </c>
      <c r="BJH173">
        <v>0.74690000000000001</v>
      </c>
      <c r="BJI173">
        <v>0.745</v>
      </c>
      <c r="BJJ173">
        <v>0.85340000000000005</v>
      </c>
      <c r="BJK173">
        <v>0.85129999999999995</v>
      </c>
      <c r="BJL173">
        <v>0.69910000000000005</v>
      </c>
      <c r="BJM173">
        <v>0.69799999999999995</v>
      </c>
      <c r="BJN173">
        <v>0.61719999999999997</v>
      </c>
      <c r="BJO173">
        <v>0.61639999999999995</v>
      </c>
      <c r="BJP173">
        <v>0.83240000000000003</v>
      </c>
      <c r="BJQ173">
        <v>0.83120000000000005</v>
      </c>
      <c r="BJR173">
        <v>0.68330000000000002</v>
      </c>
      <c r="BJS173">
        <v>0.68189999999999995</v>
      </c>
      <c r="BJT173">
        <v>0.9385</v>
      </c>
      <c r="BJU173">
        <v>0.93810000000000004</v>
      </c>
      <c r="BJV173">
        <v>0.81299999999999994</v>
      </c>
      <c r="BJW173">
        <v>0.81200000000000006</v>
      </c>
      <c r="BJX173">
        <v>1.4054</v>
      </c>
      <c r="BKC173">
        <v>0.89559999999999995</v>
      </c>
      <c r="BKD173">
        <v>0.89429999999999998</v>
      </c>
      <c r="BKE173">
        <v>0.71220000000000006</v>
      </c>
      <c r="BKF173">
        <v>0.71160000000000001</v>
      </c>
      <c r="BKG173">
        <v>1.9641999999999999</v>
      </c>
      <c r="BKH173">
        <v>3.351</v>
      </c>
      <c r="BKI173">
        <v>0.83209999999999995</v>
      </c>
      <c r="BKJ173">
        <v>0.83150000000000002</v>
      </c>
      <c r="BKK173">
        <v>0.87709999999999999</v>
      </c>
      <c r="BKL173">
        <v>0.87549999999999994</v>
      </c>
      <c r="BKM173">
        <v>0.79459999999999997</v>
      </c>
      <c r="BKN173">
        <v>0.79400000000000004</v>
      </c>
      <c r="BKO173">
        <v>0.73099999999999998</v>
      </c>
      <c r="BKP173">
        <v>0.73019999999999996</v>
      </c>
      <c r="BKQ173">
        <v>0.90159999999999996</v>
      </c>
      <c r="BKR173">
        <v>0.90390000000000004</v>
      </c>
      <c r="BKS173">
        <v>1.196</v>
      </c>
      <c r="BKT173">
        <v>2.6705000000000001</v>
      </c>
      <c r="BKU173">
        <v>0.93579999999999997</v>
      </c>
      <c r="BKV173">
        <v>0.68079999999999996</v>
      </c>
      <c r="BKW173">
        <v>0.67969999999999997</v>
      </c>
      <c r="BKX173">
        <v>1.9863999999999999</v>
      </c>
      <c r="BKY173">
        <v>0.68500000000000005</v>
      </c>
      <c r="BKZ173">
        <v>0.68469999999999998</v>
      </c>
      <c r="BLA173">
        <v>0.68520000000000003</v>
      </c>
      <c r="BLB173">
        <v>0.6845</v>
      </c>
      <c r="BLC173">
        <v>0.72319999999999995</v>
      </c>
      <c r="BLD173">
        <v>0.72230000000000005</v>
      </c>
      <c r="BLG173">
        <v>0.79139999999999999</v>
      </c>
      <c r="BLH173">
        <v>0.79020000000000001</v>
      </c>
      <c r="BLI173">
        <v>0.75129999999999997</v>
      </c>
      <c r="BLJ173">
        <v>0.75009999999999999</v>
      </c>
      <c r="BLK173">
        <v>0.76880000000000004</v>
      </c>
      <c r="BLL173">
        <v>0.80649999999999999</v>
      </c>
      <c r="BLM173">
        <v>0.80530000000000002</v>
      </c>
      <c r="BLP173">
        <v>0.86099999999999999</v>
      </c>
      <c r="BLQ173">
        <v>0.86050000000000004</v>
      </c>
      <c r="BLR173">
        <v>0.85519999999999996</v>
      </c>
      <c r="BLS173">
        <v>0.85399999999999998</v>
      </c>
      <c r="BLT173">
        <v>0.81610000000000005</v>
      </c>
      <c r="BLU173">
        <v>0.86799999999999999</v>
      </c>
      <c r="BLV173">
        <v>0.70899999999999996</v>
      </c>
      <c r="BLW173">
        <v>0.96499999999999997</v>
      </c>
      <c r="BLX173">
        <v>0.8881</v>
      </c>
      <c r="BLY173">
        <v>0.88549999999999995</v>
      </c>
      <c r="BLZ173">
        <v>0.86050000000000004</v>
      </c>
      <c r="BMA173">
        <v>0.85840000000000005</v>
      </c>
      <c r="BMB173">
        <v>0.9224</v>
      </c>
      <c r="BMC173">
        <v>0.92190000000000005</v>
      </c>
      <c r="BMD173">
        <v>0.6492</v>
      </c>
      <c r="BME173">
        <v>0.64839999999999998</v>
      </c>
      <c r="BMF173">
        <v>0.83709999999999996</v>
      </c>
      <c r="BMG173">
        <v>0.82169999999999999</v>
      </c>
      <c r="BMH173">
        <v>0.82089999999999996</v>
      </c>
      <c r="BMK173">
        <v>0.89959999999999996</v>
      </c>
      <c r="BML173">
        <v>0.89949999999999997</v>
      </c>
      <c r="BMM173">
        <v>0.8175</v>
      </c>
      <c r="BMN173">
        <v>0.81630000000000003</v>
      </c>
      <c r="BMO173">
        <v>0.73180000000000001</v>
      </c>
      <c r="BMP173">
        <v>0.73099999999999998</v>
      </c>
      <c r="BMQ173">
        <v>0.5917</v>
      </c>
      <c r="BMR173">
        <v>0.81699999999999995</v>
      </c>
      <c r="BMS173">
        <v>0.81630000000000003</v>
      </c>
      <c r="BMT173">
        <v>0.73480000000000001</v>
      </c>
      <c r="BMU173">
        <v>0.73440000000000005</v>
      </c>
      <c r="BMX173">
        <v>0.70730000000000004</v>
      </c>
      <c r="BMY173">
        <v>0.70669999999999999</v>
      </c>
      <c r="BMZ173">
        <v>0.88019999999999998</v>
      </c>
      <c r="BNA173">
        <v>0.87919999999999998</v>
      </c>
      <c r="BNB173">
        <v>1.929</v>
      </c>
      <c r="BNC173">
        <v>1.7583</v>
      </c>
      <c r="BND173">
        <v>0.89249999999999996</v>
      </c>
      <c r="BNE173">
        <v>0.89159999999999995</v>
      </c>
      <c r="BNF173">
        <v>2.3521000000000001</v>
      </c>
      <c r="BNG173">
        <v>0.75</v>
      </c>
      <c r="BNH173">
        <v>0.92469999999999997</v>
      </c>
      <c r="BNI173">
        <v>0.92459999999999998</v>
      </c>
      <c r="BNJ173">
        <v>1.0001</v>
      </c>
      <c r="BNK173">
        <v>1.0001</v>
      </c>
      <c r="BNL173">
        <v>0.7903</v>
      </c>
      <c r="BNM173">
        <v>0.78900000000000003</v>
      </c>
      <c r="BNN173">
        <v>0.68100000000000005</v>
      </c>
      <c r="BNO173">
        <v>0.68010000000000004</v>
      </c>
      <c r="BNP173">
        <v>0.80620000000000003</v>
      </c>
      <c r="BNQ173">
        <v>0.80549999999999999</v>
      </c>
      <c r="BNR173">
        <v>1.0289999999999999</v>
      </c>
      <c r="BNS173">
        <v>0.88460000000000005</v>
      </c>
      <c r="BNT173">
        <v>0.99750000000000005</v>
      </c>
      <c r="BNU173">
        <v>0.99639999999999995</v>
      </c>
      <c r="BNV173">
        <v>0.86529999999999996</v>
      </c>
      <c r="BNW173">
        <v>0.86470000000000002</v>
      </c>
      <c r="BNX173">
        <v>0.83450000000000002</v>
      </c>
      <c r="BNY173">
        <v>0.8337</v>
      </c>
      <c r="BNZ173">
        <v>0.85350000000000004</v>
      </c>
      <c r="BOA173">
        <v>0.85270000000000001</v>
      </c>
      <c r="BOB173">
        <v>0.91020000000000001</v>
      </c>
      <c r="BOC173">
        <v>0.90939999999999999</v>
      </c>
      <c r="BOD173">
        <v>1.3260000000000001</v>
      </c>
      <c r="BOE173">
        <v>0.70350000000000001</v>
      </c>
      <c r="BOF173">
        <v>0.70299999999999996</v>
      </c>
      <c r="BOM173">
        <v>0.87009999999999998</v>
      </c>
      <c r="BON173">
        <v>0.86960000000000004</v>
      </c>
      <c r="BOO173">
        <v>0.81200000000000006</v>
      </c>
      <c r="BOP173">
        <v>0.81159999999999999</v>
      </c>
      <c r="BOQ173">
        <v>1.2212000000000001</v>
      </c>
      <c r="BOR173">
        <v>1.0242</v>
      </c>
      <c r="BOS173">
        <v>1.0247999999999999</v>
      </c>
      <c r="BOX173">
        <v>0.99119999999999997</v>
      </c>
      <c r="BOY173">
        <v>0.99080000000000001</v>
      </c>
      <c r="BPB173">
        <v>0.72629999999999995</v>
      </c>
      <c r="BPC173">
        <v>0.72589999999999999</v>
      </c>
      <c r="BPD173">
        <v>0.90390000000000004</v>
      </c>
      <c r="BPE173">
        <v>0.90359999999999996</v>
      </c>
      <c r="BPF173">
        <v>0.77200000000000002</v>
      </c>
      <c r="BPG173">
        <v>0.77110000000000001</v>
      </c>
      <c r="BPH173">
        <v>0.57289999999999996</v>
      </c>
      <c r="BPI173">
        <v>0.77190000000000003</v>
      </c>
      <c r="BPJ173">
        <v>0.77149999999999996</v>
      </c>
      <c r="BPK173">
        <v>0.94710000000000005</v>
      </c>
      <c r="BPL173">
        <v>0.94689999999999996</v>
      </c>
      <c r="BPM173">
        <v>0.85</v>
      </c>
      <c r="BPN173">
        <v>0.84960000000000002</v>
      </c>
      <c r="BPO173">
        <v>1</v>
      </c>
      <c r="BPP173">
        <v>1</v>
      </c>
      <c r="BPQ173">
        <v>2.5449999999999999</v>
      </c>
      <c r="BPR173">
        <v>1.0761000000000001</v>
      </c>
      <c r="BPS173">
        <v>0.88119999999999998</v>
      </c>
      <c r="BPT173">
        <v>0.80030000000000001</v>
      </c>
      <c r="BPU173">
        <v>0.79920000000000002</v>
      </c>
      <c r="BPV173">
        <v>0.76980000000000004</v>
      </c>
      <c r="BPW173">
        <v>0.76949999999999996</v>
      </c>
      <c r="BPX173">
        <v>0.80420000000000003</v>
      </c>
      <c r="BPY173">
        <v>0.80379999999999996</v>
      </c>
      <c r="BPZ173">
        <v>2.911</v>
      </c>
      <c r="BQA173">
        <v>1.7974000000000001</v>
      </c>
      <c r="BQB173">
        <v>1.8668</v>
      </c>
      <c r="BQC173">
        <v>0.88019999999999998</v>
      </c>
      <c r="BQD173">
        <v>0.87990000000000002</v>
      </c>
      <c r="BQG173">
        <v>3.0720000000000001</v>
      </c>
      <c r="BQH173">
        <v>1.5169999999999999</v>
      </c>
      <c r="BQI173">
        <v>1.3220000000000001</v>
      </c>
      <c r="BQJ173">
        <v>0.96330000000000005</v>
      </c>
      <c r="BQK173">
        <v>0.9486</v>
      </c>
      <c r="BQL173">
        <v>1.2024999999999999</v>
      </c>
      <c r="BQM173">
        <v>1.0633999999999999</v>
      </c>
      <c r="BQN173">
        <v>1.6194</v>
      </c>
      <c r="BQO173">
        <v>3.0449999999999999</v>
      </c>
      <c r="BQP173">
        <v>1.8879999999999999</v>
      </c>
      <c r="BQQ173">
        <v>0.93179999999999996</v>
      </c>
      <c r="BQR173">
        <v>0.93149999999999999</v>
      </c>
      <c r="BQS173">
        <v>1.0353000000000001</v>
      </c>
      <c r="BQT173">
        <v>0.94440000000000002</v>
      </c>
      <c r="BQU173">
        <v>0.88729999999999998</v>
      </c>
      <c r="BQV173">
        <v>1.8632</v>
      </c>
      <c r="BQW173">
        <v>0.99580000000000002</v>
      </c>
      <c r="BQX173">
        <v>0.99550000000000005</v>
      </c>
      <c r="BQY173">
        <v>1.7259</v>
      </c>
      <c r="BRB173">
        <v>1.3696999999999999</v>
      </c>
      <c r="BRC173">
        <v>0.99939999999999996</v>
      </c>
      <c r="BRD173">
        <v>0.99909999999999999</v>
      </c>
      <c r="BRE173">
        <v>2.2010000000000001</v>
      </c>
      <c r="BRF173">
        <v>2.2010000000000001</v>
      </c>
      <c r="BRG173">
        <v>1.8</v>
      </c>
      <c r="BRH173">
        <v>1.8</v>
      </c>
      <c r="BRI173">
        <v>0.93799999999999994</v>
      </c>
      <c r="BRJ173">
        <v>0.93740000000000001</v>
      </c>
      <c r="BRM173">
        <v>1.4678</v>
      </c>
      <c r="BRN173">
        <v>2.9346000000000001</v>
      </c>
      <c r="BRO173">
        <v>2.3532000000000002</v>
      </c>
      <c r="BRP173">
        <v>0.70430000000000004</v>
      </c>
      <c r="BRQ173">
        <v>1.4626999999999999</v>
      </c>
      <c r="BRR173">
        <v>0.77449999999999997</v>
      </c>
      <c r="BRS173">
        <v>0.59160000000000001</v>
      </c>
      <c r="BRT173">
        <v>0.79139999999999999</v>
      </c>
      <c r="BRU173">
        <v>1.5189999999999999</v>
      </c>
      <c r="BRV173">
        <v>1.5189999999999999</v>
      </c>
      <c r="BRW173">
        <v>1.3332999999999999</v>
      </c>
      <c r="BRX173">
        <v>1.3334999999999999</v>
      </c>
      <c r="BRY173">
        <v>1.5569999999999999</v>
      </c>
      <c r="BRZ173">
        <v>1.5580000000000001</v>
      </c>
      <c r="BSA173">
        <v>0.88929999999999998</v>
      </c>
      <c r="BSB173">
        <v>0.88900000000000001</v>
      </c>
      <c r="BSC173">
        <v>0.99080000000000001</v>
      </c>
      <c r="BSD173">
        <v>0.99029999999999996</v>
      </c>
      <c r="BSE173">
        <v>0.93020000000000003</v>
      </c>
      <c r="BSF173">
        <v>0.93020000000000003</v>
      </c>
      <c r="BSG173">
        <v>0.83560000000000001</v>
      </c>
      <c r="BSH173">
        <v>0.83540000000000003</v>
      </c>
      <c r="BSI173">
        <v>2.0678999999999998</v>
      </c>
      <c r="BSJ173">
        <v>0.96409999999999996</v>
      </c>
      <c r="BSK173">
        <v>0.96379999999999999</v>
      </c>
      <c r="BSL173">
        <v>1.3169999999999999</v>
      </c>
      <c r="BSQ173">
        <v>0.94589999999999996</v>
      </c>
      <c r="BSR173">
        <v>1.0096000000000001</v>
      </c>
      <c r="BSS173">
        <v>1.2048000000000001</v>
      </c>
      <c r="BVY173">
        <v>0.85829999999999995</v>
      </c>
      <c r="BVZ173">
        <v>1.0640000000000001</v>
      </c>
      <c r="BWA173">
        <v>0.81699999999999995</v>
      </c>
      <c r="BWB173">
        <v>1.5175000000000001</v>
      </c>
      <c r="BWC173">
        <v>1.3240000000000001</v>
      </c>
      <c r="BWD173">
        <v>1.5709</v>
      </c>
      <c r="BWE173">
        <v>1.0630999999999999</v>
      </c>
      <c r="BWF173">
        <v>1.9490000000000001</v>
      </c>
      <c r="BWG173">
        <v>1.0202</v>
      </c>
      <c r="BWH173">
        <v>2.0891000000000002</v>
      </c>
      <c r="BWI173">
        <v>1.5341</v>
      </c>
      <c r="BWJ173">
        <v>1.2502</v>
      </c>
      <c r="BWK173">
        <v>2.1230000000000002</v>
      </c>
      <c r="BWL173">
        <v>1.0669999999999999</v>
      </c>
      <c r="BWM173">
        <v>1.034</v>
      </c>
      <c r="BWN173">
        <v>1.7569999999999999</v>
      </c>
      <c r="BWO173">
        <v>1.4410000000000001</v>
      </c>
      <c r="BWP173">
        <v>1.9011</v>
      </c>
      <c r="BWQ173">
        <v>1.4629000000000001</v>
      </c>
      <c r="BWR173">
        <v>1.4812000000000001</v>
      </c>
      <c r="BWS173">
        <v>1.7297</v>
      </c>
      <c r="BWT173">
        <v>3.6930000000000001</v>
      </c>
      <c r="BWU173">
        <v>2.3328000000000002</v>
      </c>
      <c r="BWV173">
        <v>2.6021000000000001</v>
      </c>
      <c r="BWW173">
        <v>0.81969999999999998</v>
      </c>
      <c r="BWX173">
        <v>0.8196</v>
      </c>
      <c r="BWZ173">
        <v>0.8357</v>
      </c>
      <c r="BXA173">
        <v>0.72770000000000001</v>
      </c>
      <c r="BXC173">
        <v>0.81130000000000002</v>
      </c>
      <c r="BXD173">
        <v>0.83009999999999995</v>
      </c>
      <c r="BXE173">
        <v>0.71430000000000005</v>
      </c>
      <c r="BXH173">
        <v>0.95179999999999998</v>
      </c>
      <c r="BXI173">
        <v>0.86260000000000003</v>
      </c>
      <c r="BXK173">
        <v>1.0019</v>
      </c>
      <c r="BXX173">
        <v>0.69</v>
      </c>
      <c r="BXY173">
        <v>0.79930000000000001</v>
      </c>
      <c r="BXZ173">
        <v>0.86470000000000002</v>
      </c>
      <c r="BYA173">
        <v>0.749</v>
      </c>
      <c r="BYB173">
        <v>1.0706</v>
      </c>
      <c r="BYC173">
        <v>0.77259999999999995</v>
      </c>
      <c r="BYD173">
        <v>0.73099999999999998</v>
      </c>
      <c r="BYE173">
        <v>0.68330000000000002</v>
      </c>
      <c r="BYF173">
        <v>0.89839999999999998</v>
      </c>
      <c r="BYG173">
        <v>0.85160000000000002</v>
      </c>
      <c r="BYH173">
        <v>0.72570000000000001</v>
      </c>
      <c r="BYI173">
        <v>0.6381</v>
      </c>
      <c r="BYJ173">
        <v>0.71120000000000005</v>
      </c>
      <c r="BYK173">
        <v>0.86339999999999995</v>
      </c>
      <c r="BYL173">
        <v>0.71740000000000004</v>
      </c>
      <c r="BYM173">
        <v>1.0347999999999999</v>
      </c>
      <c r="BYN173">
        <v>0.70169999999999999</v>
      </c>
      <c r="BYO173">
        <v>0.70079999999999998</v>
      </c>
      <c r="BYP173">
        <v>0.67379999999999995</v>
      </c>
      <c r="BYQ173">
        <v>0.67469999999999997</v>
      </c>
      <c r="BYR173">
        <v>0.99060000000000004</v>
      </c>
      <c r="BYS173">
        <v>0.7198</v>
      </c>
      <c r="BYT173">
        <v>0.57420000000000004</v>
      </c>
      <c r="BYU173">
        <v>0.82269999999999999</v>
      </c>
      <c r="BYV173">
        <v>0.78369999999999995</v>
      </c>
      <c r="BYW173">
        <v>0.67210000000000003</v>
      </c>
      <c r="BYX173">
        <v>0.73329999999999995</v>
      </c>
      <c r="BYY173">
        <v>0.61819999999999997</v>
      </c>
      <c r="BYZ173">
        <v>0.89710000000000001</v>
      </c>
      <c r="BZA173">
        <v>0.72629999999999995</v>
      </c>
      <c r="BZB173">
        <v>0.67659999999999998</v>
      </c>
      <c r="BZC173">
        <v>0.75390000000000001</v>
      </c>
      <c r="BZD173">
        <v>0.84570000000000001</v>
      </c>
      <c r="BZE173">
        <v>0.68569999999999998</v>
      </c>
      <c r="BZF173">
        <v>0.68920000000000003</v>
      </c>
      <c r="BZG173">
        <v>0.75519999999999998</v>
      </c>
      <c r="BZH173">
        <v>0.86570000000000003</v>
      </c>
      <c r="BZI173">
        <v>0.68940000000000001</v>
      </c>
      <c r="BZJ173">
        <v>0.85319999999999996</v>
      </c>
      <c r="BZK173">
        <v>0.74609999999999999</v>
      </c>
      <c r="BZL173">
        <v>0.68820000000000003</v>
      </c>
      <c r="BZM173">
        <v>0.69579999999999997</v>
      </c>
      <c r="BZN173">
        <v>0.95240000000000002</v>
      </c>
      <c r="BZO173">
        <v>0.68979999999999997</v>
      </c>
      <c r="BZP173">
        <v>0.99819999999999998</v>
      </c>
      <c r="BZQ173">
        <v>0.74660000000000004</v>
      </c>
      <c r="BZR173">
        <v>0.66610000000000003</v>
      </c>
      <c r="BZS173">
        <v>0.69910000000000005</v>
      </c>
      <c r="BZT173">
        <v>0.74099999999999999</v>
      </c>
      <c r="BZU173">
        <v>0.98180000000000001</v>
      </c>
      <c r="BZV173">
        <v>0.68700000000000006</v>
      </c>
      <c r="BZW173">
        <v>0.77359999999999995</v>
      </c>
      <c r="BZX173">
        <v>0.64180000000000004</v>
      </c>
      <c r="BZY173">
        <v>0.57850000000000001</v>
      </c>
      <c r="BZZ173">
        <v>0.5746</v>
      </c>
      <c r="CAA173">
        <v>0.57879999999999998</v>
      </c>
      <c r="CAB173">
        <v>0.5806</v>
      </c>
      <c r="CAC173">
        <v>0.68789999999999996</v>
      </c>
      <c r="CAD173">
        <v>0.95169999999999999</v>
      </c>
      <c r="CAE173">
        <v>0.90159999999999996</v>
      </c>
      <c r="CAF173">
        <v>0.78639999999999999</v>
      </c>
      <c r="CAG173">
        <v>0.75600000000000001</v>
      </c>
      <c r="CAH173">
        <v>0.91830000000000001</v>
      </c>
      <c r="CAI173">
        <v>0.58630000000000004</v>
      </c>
      <c r="CAJ173">
        <v>0.69499999999999995</v>
      </c>
      <c r="CAK173">
        <v>0.7278</v>
      </c>
      <c r="CAL173">
        <v>0.78380000000000005</v>
      </c>
      <c r="CAO173">
        <v>1.0903</v>
      </c>
      <c r="CAP173">
        <v>1.0033000000000001</v>
      </c>
      <c r="CAQ173">
        <v>0.80130000000000001</v>
      </c>
      <c r="CAR173">
        <v>0.69159999999999999</v>
      </c>
      <c r="CAS173">
        <v>0.56789999999999996</v>
      </c>
      <c r="CAT173">
        <v>0.86060000000000003</v>
      </c>
      <c r="CAU173">
        <v>0.9083</v>
      </c>
      <c r="CAV173">
        <v>0.84260000000000002</v>
      </c>
      <c r="CAW173">
        <v>0.70240000000000002</v>
      </c>
      <c r="CAX173">
        <v>0.44169999999999998</v>
      </c>
      <c r="CAY173">
        <v>0.91369999999999996</v>
      </c>
      <c r="CAZ173">
        <v>0.71460000000000001</v>
      </c>
      <c r="CBA173">
        <v>0.90200000000000002</v>
      </c>
      <c r="CBB173">
        <v>0.8488</v>
      </c>
      <c r="CBC173">
        <v>1.0364</v>
      </c>
      <c r="CBD173">
        <v>0.92220000000000002</v>
      </c>
      <c r="CBE173">
        <v>0.96399999999999997</v>
      </c>
      <c r="CBF173">
        <v>0.64759999999999995</v>
      </c>
      <c r="CBG173">
        <v>3.9552</v>
      </c>
      <c r="CBH173">
        <v>4.1627999999999998</v>
      </c>
      <c r="CBI173">
        <v>0.74660000000000004</v>
      </c>
      <c r="CBJ173">
        <v>0.78420000000000001</v>
      </c>
      <c r="CBK173">
        <v>0.63029999999999997</v>
      </c>
      <c r="CBL173">
        <v>0.69469999999999998</v>
      </c>
      <c r="CBM173">
        <v>0.60770000000000002</v>
      </c>
      <c r="CBN173">
        <v>0.68279999999999996</v>
      </c>
      <c r="CBO173">
        <v>0.83199999999999996</v>
      </c>
      <c r="CBP173">
        <v>0.87329999999999997</v>
      </c>
      <c r="CBQ173">
        <v>0.77800000000000002</v>
      </c>
      <c r="CBR173">
        <v>0.61929999999999996</v>
      </c>
      <c r="CBS173">
        <v>0.57420000000000004</v>
      </c>
      <c r="CBT173">
        <v>0.7409</v>
      </c>
      <c r="CBU173">
        <v>0.66690000000000005</v>
      </c>
      <c r="CBV173">
        <v>0.88729999999999998</v>
      </c>
      <c r="CBW173">
        <v>0.70499999999999996</v>
      </c>
      <c r="CBX173">
        <v>0.79390000000000005</v>
      </c>
      <c r="CBY173">
        <v>0.76990000000000003</v>
      </c>
      <c r="CBZ173">
        <v>0.48120000000000002</v>
      </c>
      <c r="CCA173">
        <v>0.96779999999999999</v>
      </c>
      <c r="CCB173">
        <v>0.73119999999999996</v>
      </c>
      <c r="CCC173">
        <v>0.63749999999999996</v>
      </c>
      <c r="CCD173">
        <v>1.1506000000000001</v>
      </c>
      <c r="CCE173">
        <v>0.84089999999999998</v>
      </c>
      <c r="CCF173">
        <v>0.75219999999999998</v>
      </c>
      <c r="CCG173">
        <v>0.71589999999999998</v>
      </c>
      <c r="CCH173">
        <v>0.81459999999999999</v>
      </c>
      <c r="CCI173">
        <v>0.80410000000000004</v>
      </c>
      <c r="CCJ173">
        <v>0.76680000000000004</v>
      </c>
      <c r="CCK173">
        <v>0.77580000000000005</v>
      </c>
      <c r="CCL173">
        <v>1.0777000000000001</v>
      </c>
      <c r="CCM173">
        <v>0.77549999999999997</v>
      </c>
      <c r="CCN173">
        <v>0.72919999999999996</v>
      </c>
      <c r="CCO173">
        <v>0.70289999999999997</v>
      </c>
      <c r="CCP173">
        <v>1.1093</v>
      </c>
      <c r="CCQ173">
        <v>0.77629999999999999</v>
      </c>
      <c r="CCR173">
        <v>1.0911999999999999</v>
      </c>
      <c r="CCS173">
        <v>1.0073000000000001</v>
      </c>
      <c r="CCT173">
        <v>0.63490000000000002</v>
      </c>
      <c r="CCU173">
        <v>0.77049999999999996</v>
      </c>
      <c r="CCV173">
        <v>0.93779999999999997</v>
      </c>
      <c r="CCW173">
        <v>0.9476</v>
      </c>
      <c r="CCX173">
        <v>0.83789999999999998</v>
      </c>
      <c r="CCY173">
        <v>0.73919999999999997</v>
      </c>
      <c r="CCZ173">
        <v>0.7107</v>
      </c>
      <c r="CDA173">
        <v>0.59389999999999998</v>
      </c>
      <c r="CDB173">
        <v>0.74570000000000003</v>
      </c>
      <c r="CDC173">
        <v>0.68720000000000003</v>
      </c>
      <c r="CDD173">
        <v>0.63009999999999999</v>
      </c>
      <c r="CDE173">
        <v>0.64849999999999997</v>
      </c>
      <c r="CDF173">
        <v>2.9483999999999999</v>
      </c>
      <c r="CDG173">
        <v>3.7360000000000002</v>
      </c>
      <c r="CDH173">
        <v>1.284</v>
      </c>
      <c r="CDI173">
        <v>1.9947999999999999</v>
      </c>
      <c r="CDJ173">
        <v>1.0669999999999999</v>
      </c>
      <c r="CDK173">
        <v>1.5219</v>
      </c>
      <c r="CDL173">
        <v>2.0699999999999998</v>
      </c>
      <c r="CDM173">
        <v>0.55449999999999999</v>
      </c>
      <c r="CDN173">
        <v>2.1160000000000001</v>
      </c>
      <c r="CDO173">
        <v>1.4975000000000001</v>
      </c>
      <c r="CDP173">
        <v>1.9810000000000001</v>
      </c>
      <c r="CDQ173">
        <v>2.2250999999999999</v>
      </c>
      <c r="CDR173">
        <v>4.8067000000000002</v>
      </c>
      <c r="CDS173">
        <v>1.6276999999999999</v>
      </c>
      <c r="CDT173">
        <v>4.0133999999999999</v>
      </c>
      <c r="CDU173">
        <v>5.7451999999999996</v>
      </c>
      <c r="CDV173">
        <v>1.774</v>
      </c>
      <c r="CDW173">
        <v>1.9315</v>
      </c>
      <c r="CDX173">
        <v>1.0193000000000001</v>
      </c>
      <c r="CDY173">
        <v>1.6188</v>
      </c>
      <c r="CDZ173">
        <v>1.0190999999999999</v>
      </c>
      <c r="CEA173">
        <v>1.5342</v>
      </c>
      <c r="CEB173">
        <v>1.5369999999999999</v>
      </c>
      <c r="CEC173">
        <v>2.2641</v>
      </c>
      <c r="CED173">
        <v>1.7237</v>
      </c>
      <c r="CEE173">
        <v>1.5686</v>
      </c>
      <c r="CEF173">
        <v>1.5318000000000001</v>
      </c>
      <c r="CEG173">
        <v>1.0145999999999999</v>
      </c>
      <c r="CEH173">
        <v>0.96499999999999997</v>
      </c>
      <c r="CEI173">
        <v>1.115</v>
      </c>
      <c r="CEJ173">
        <v>1.0321</v>
      </c>
      <c r="CEK173">
        <v>0.91700000000000004</v>
      </c>
      <c r="CEL173">
        <v>2.4449999999999998</v>
      </c>
      <c r="CEM173">
        <v>0.99570000000000003</v>
      </c>
      <c r="CEN173">
        <v>0.80769999999999997</v>
      </c>
      <c r="CEO173">
        <v>1.3487</v>
      </c>
      <c r="CEP173">
        <v>0.66690000000000005</v>
      </c>
      <c r="CEQ173">
        <v>1.2351000000000001</v>
      </c>
      <c r="CER173">
        <v>1.3828</v>
      </c>
      <c r="CES173">
        <v>1.4477</v>
      </c>
      <c r="CET173">
        <v>1.3345</v>
      </c>
      <c r="CEU173">
        <v>1.2131000000000001</v>
      </c>
      <c r="CEV173">
        <v>0.65490000000000004</v>
      </c>
      <c r="CEW173">
        <v>1.7436</v>
      </c>
      <c r="CEX173">
        <v>1.6568000000000001</v>
      </c>
      <c r="CEY173">
        <v>1.4287000000000001</v>
      </c>
      <c r="CEZ173">
        <v>1.2713000000000001</v>
      </c>
      <c r="CFA173">
        <v>0.45050000000000001</v>
      </c>
      <c r="CFB173">
        <v>0.53359999999999996</v>
      </c>
      <c r="CFC173">
        <v>6.5011999999999999</v>
      </c>
      <c r="CFD173">
        <v>1.2755000000000001</v>
      </c>
      <c r="CFE173">
        <v>5.0274999999999999</v>
      </c>
      <c r="CFF173">
        <v>1.5525</v>
      </c>
      <c r="CFG173">
        <v>1.3685</v>
      </c>
      <c r="CFH173">
        <v>1.2123999999999999</v>
      </c>
      <c r="CFI173">
        <v>0.58299999999999996</v>
      </c>
      <c r="CFJ173">
        <v>0.96709999999999996</v>
      </c>
      <c r="CFK173">
        <v>2.3214000000000001</v>
      </c>
      <c r="CFL173">
        <v>0.96230000000000004</v>
      </c>
      <c r="CFM173">
        <v>0.92600000000000005</v>
      </c>
      <c r="CFN173">
        <v>1.3254999999999999</v>
      </c>
      <c r="CFO173">
        <v>1.0591999999999999</v>
      </c>
      <c r="CFP173">
        <v>0.98470000000000002</v>
      </c>
      <c r="CFQ173">
        <v>1.0777000000000001</v>
      </c>
      <c r="CFR173">
        <v>1.3261000000000001</v>
      </c>
      <c r="CFS173">
        <v>1.2181999999999999</v>
      </c>
      <c r="CFT173">
        <v>0.47549999999999998</v>
      </c>
      <c r="CFU173">
        <v>0.95589999999999997</v>
      </c>
      <c r="CFV173">
        <v>0.97740000000000005</v>
      </c>
      <c r="CFW173">
        <v>0.6694</v>
      </c>
      <c r="CFX173">
        <v>1.0931999999999999</v>
      </c>
      <c r="CFY173">
        <v>0.97719999999999996</v>
      </c>
      <c r="CFZ173">
        <v>0.9143</v>
      </c>
      <c r="CGA173">
        <v>0.75560000000000005</v>
      </c>
      <c r="CGB173">
        <v>0.92959999999999998</v>
      </c>
      <c r="CGC173">
        <v>1.5322</v>
      </c>
      <c r="CGD173">
        <v>0.71430000000000005</v>
      </c>
      <c r="CGE173">
        <v>3.2309999999999999</v>
      </c>
      <c r="CGF173">
        <v>0.96209999999999996</v>
      </c>
      <c r="CGG173">
        <v>0.76500000000000001</v>
      </c>
      <c r="CGH173">
        <v>0.70860000000000001</v>
      </c>
      <c r="CGI173">
        <v>0.94489999999999996</v>
      </c>
      <c r="CGJ173">
        <v>0.6714</v>
      </c>
      <c r="CGK173">
        <v>1.3030999999999999</v>
      </c>
      <c r="CGL173">
        <v>1.0358000000000001</v>
      </c>
      <c r="CGM173">
        <v>1.1763999999999999</v>
      </c>
      <c r="CGN173">
        <v>0.67130000000000001</v>
      </c>
      <c r="CGO173">
        <v>1.6201000000000001</v>
      </c>
      <c r="CGP173">
        <v>1.0481</v>
      </c>
      <c r="CGQ173">
        <v>0.96340000000000003</v>
      </c>
      <c r="CGR173">
        <v>0.94879999999999998</v>
      </c>
      <c r="CGS173">
        <v>1.2028000000000001</v>
      </c>
      <c r="CGT173">
        <v>1.6538999999999999</v>
      </c>
      <c r="CGU173">
        <v>1.6415999999999999</v>
      </c>
      <c r="CGV173">
        <v>1.1189</v>
      </c>
      <c r="CGW173">
        <v>1.2817000000000001</v>
      </c>
      <c r="CGX173">
        <v>1.649</v>
      </c>
      <c r="CGY173">
        <v>1.5549999999999999</v>
      </c>
      <c r="CGZ173">
        <v>1.6779999999999999</v>
      </c>
      <c r="CHA173">
        <v>0.68799999999999994</v>
      </c>
      <c r="CHB173">
        <v>0.76800000000000002</v>
      </c>
      <c r="CHC173">
        <v>1.075</v>
      </c>
      <c r="CHD173">
        <v>0.749</v>
      </c>
      <c r="CHE173">
        <v>1.0089999999999999</v>
      </c>
      <c r="CHF173">
        <v>0.99299999999999999</v>
      </c>
      <c r="CHG173">
        <v>0.47799999999999998</v>
      </c>
      <c r="CHH173">
        <v>0.93799999999999994</v>
      </c>
      <c r="CHI173">
        <v>1.29</v>
      </c>
      <c r="CHJ173">
        <v>1.077</v>
      </c>
      <c r="CHK173">
        <v>0.69699999999999995</v>
      </c>
      <c r="CHL173">
        <v>1.036</v>
      </c>
      <c r="CHM173">
        <v>1.5549999999999999</v>
      </c>
      <c r="CHN173">
        <v>0.82399999999999995</v>
      </c>
      <c r="CHO173">
        <v>1.2203999999999999</v>
      </c>
      <c r="CHP173">
        <v>0.71640000000000004</v>
      </c>
      <c r="CHQ173">
        <v>0.99250000000000005</v>
      </c>
      <c r="CHR173">
        <v>1.6520999999999999</v>
      </c>
      <c r="CHS173">
        <v>0.91810000000000003</v>
      </c>
      <c r="CHT173">
        <v>1.1491</v>
      </c>
      <c r="CHU173">
        <v>1.502</v>
      </c>
      <c r="CHV173">
        <v>1.4239999999999999</v>
      </c>
      <c r="CHW173">
        <v>0.86909999999999998</v>
      </c>
      <c r="CHX173">
        <v>2.2490000000000001</v>
      </c>
      <c r="CHY173">
        <v>1.0233000000000001</v>
      </c>
      <c r="CHZ173">
        <v>2.1389999999999998</v>
      </c>
      <c r="CIA173">
        <v>0.96799999999999997</v>
      </c>
      <c r="CIB173">
        <v>0.97699999999999998</v>
      </c>
      <c r="CIC173">
        <v>0.71</v>
      </c>
      <c r="CID173">
        <v>0.96699999999999997</v>
      </c>
      <c r="CIE173">
        <v>0.873</v>
      </c>
      <c r="CIF173">
        <v>1.026</v>
      </c>
      <c r="CIG173">
        <v>1.274</v>
      </c>
      <c r="CIH173">
        <v>0.77500000000000002</v>
      </c>
      <c r="CII173">
        <v>0.86799999999999999</v>
      </c>
      <c r="CIJ173">
        <v>1.8340000000000001</v>
      </c>
      <c r="CIK173">
        <v>1.375</v>
      </c>
      <c r="CIL173">
        <v>1.528</v>
      </c>
      <c r="CIM173">
        <v>0.59189999999999998</v>
      </c>
      <c r="CIN173">
        <v>1.6891</v>
      </c>
      <c r="CIO173">
        <v>1.6805000000000001</v>
      </c>
      <c r="CIP173">
        <v>1.2583</v>
      </c>
      <c r="CIQ173">
        <v>1.1589</v>
      </c>
      <c r="CIR173">
        <v>0.72340000000000004</v>
      </c>
      <c r="CIS173">
        <v>1.1109</v>
      </c>
      <c r="CIT173">
        <v>1.8089</v>
      </c>
      <c r="CIU173">
        <v>1.17</v>
      </c>
      <c r="CIV173">
        <v>1.288</v>
      </c>
      <c r="CIW173">
        <v>1.4410000000000001</v>
      </c>
      <c r="CIX173">
        <v>0.95099999999999996</v>
      </c>
      <c r="CIY173">
        <v>1.004</v>
      </c>
      <c r="CIZ173">
        <v>0.83599999999999997</v>
      </c>
      <c r="CJA173">
        <v>0.76990000000000003</v>
      </c>
      <c r="CJB173">
        <v>1.1471</v>
      </c>
      <c r="CJC173">
        <v>1.4832000000000001</v>
      </c>
      <c r="CJD173">
        <v>0.90490000000000004</v>
      </c>
      <c r="CJE173">
        <v>0.98089999999999999</v>
      </c>
      <c r="CJF173">
        <v>0.79320000000000002</v>
      </c>
      <c r="CJG173">
        <v>1.1964999999999999</v>
      </c>
      <c r="CJH173">
        <v>1.7779</v>
      </c>
      <c r="CJI173">
        <v>1.0628</v>
      </c>
      <c r="CJJ173">
        <v>0.6573</v>
      </c>
      <c r="CJK173">
        <v>0.85619999999999996</v>
      </c>
      <c r="CJL173">
        <v>1.145</v>
      </c>
      <c r="CJM173">
        <v>0.8206</v>
      </c>
      <c r="CJN173">
        <v>2.2366999999999999</v>
      </c>
      <c r="CJO173">
        <v>0.77129999999999999</v>
      </c>
      <c r="CJP173">
        <v>1.5964</v>
      </c>
      <c r="CJQ173">
        <v>1.9128000000000001</v>
      </c>
      <c r="CJR173">
        <v>1.3130999999999999</v>
      </c>
      <c r="CJS173">
        <v>1.3376999999999999</v>
      </c>
      <c r="CJT173">
        <v>0.87770000000000004</v>
      </c>
      <c r="CJU173">
        <v>0.89319999999999999</v>
      </c>
      <c r="CJV173">
        <v>0.87990000000000002</v>
      </c>
      <c r="CJW173">
        <v>0.83499999999999996</v>
      </c>
      <c r="CJX173">
        <v>0.90700000000000003</v>
      </c>
      <c r="CJY173">
        <v>1.2961</v>
      </c>
      <c r="CJZ173">
        <v>1.3454999999999999</v>
      </c>
      <c r="CKA173">
        <v>1.1115999999999999</v>
      </c>
      <c r="CKB173">
        <v>0.5917</v>
      </c>
      <c r="CKC173">
        <v>1.9681</v>
      </c>
      <c r="CKD173">
        <v>1.2732000000000001</v>
      </c>
      <c r="CKE173">
        <v>0.79149999999999998</v>
      </c>
      <c r="CKF173">
        <v>1.3253999999999999</v>
      </c>
      <c r="CKG173">
        <v>0.97109999999999996</v>
      </c>
      <c r="CKH173">
        <v>0.75970000000000004</v>
      </c>
      <c r="CKI173">
        <v>0.77470000000000006</v>
      </c>
      <c r="CKJ173">
        <v>1.6121000000000001</v>
      </c>
      <c r="CKK173">
        <v>2.1818</v>
      </c>
      <c r="CKL173">
        <v>1.746</v>
      </c>
      <c r="CKM173">
        <v>1.7410000000000001</v>
      </c>
      <c r="CKN173">
        <v>2.1833</v>
      </c>
      <c r="CKO173">
        <v>1.2375</v>
      </c>
      <c r="CKP173">
        <v>0.89229999999999998</v>
      </c>
      <c r="CKQ173">
        <v>0.88790000000000002</v>
      </c>
      <c r="CKR173">
        <v>1.1559999999999999</v>
      </c>
      <c r="CKS173">
        <v>1.0427999999999999</v>
      </c>
      <c r="CKT173">
        <v>1.0844</v>
      </c>
      <c r="CKU173">
        <v>0.71079999999999999</v>
      </c>
      <c r="CKV173">
        <v>1.0784</v>
      </c>
      <c r="CKW173">
        <v>1.1279999999999999</v>
      </c>
      <c r="CKX173">
        <v>0.45910000000000001</v>
      </c>
      <c r="CKY173">
        <v>1.5094000000000001</v>
      </c>
      <c r="CKZ173">
        <v>1.1739999999999999</v>
      </c>
      <c r="CLA173">
        <v>1.0829</v>
      </c>
      <c r="CLB173">
        <v>1.4843999999999999</v>
      </c>
      <c r="CLC173">
        <v>1.0491999999999999</v>
      </c>
      <c r="CLD173">
        <v>1.0488999999999999</v>
      </c>
      <c r="CLE173">
        <v>1.5271999999999999</v>
      </c>
      <c r="CLF173">
        <v>1.0126999999999999</v>
      </c>
      <c r="CLG173">
        <v>0.66969999999999996</v>
      </c>
      <c r="CLH173">
        <v>0.65029999999999999</v>
      </c>
      <c r="CLI173">
        <v>0.69689999999999996</v>
      </c>
      <c r="CLJ173">
        <v>0.76229999999999998</v>
      </c>
      <c r="CLK173">
        <v>1.2427999999999999</v>
      </c>
      <c r="CLL173">
        <v>1.2427999999999999</v>
      </c>
      <c r="CLM173">
        <v>0.97219999999999995</v>
      </c>
      <c r="CLN173">
        <v>1.7605999999999999</v>
      </c>
      <c r="CLO173">
        <v>0.69099999999999995</v>
      </c>
      <c r="CLP173">
        <v>0.86909999999999998</v>
      </c>
      <c r="CLQ173">
        <v>1.4319999999999999</v>
      </c>
      <c r="CLR173">
        <v>0.90939999999999999</v>
      </c>
      <c r="CLS173">
        <v>0.90400000000000003</v>
      </c>
      <c r="CLT173">
        <v>0.94040000000000001</v>
      </c>
      <c r="CLU173">
        <v>1.1975</v>
      </c>
      <c r="CLV173">
        <v>1.1704000000000001</v>
      </c>
      <c r="CLW173">
        <v>1.2010000000000001</v>
      </c>
      <c r="CLX173">
        <v>1.7130000000000001</v>
      </c>
      <c r="CLY173">
        <v>0.83609999999999995</v>
      </c>
      <c r="CLZ173">
        <v>0.8276</v>
      </c>
      <c r="CMA173">
        <v>1.2361</v>
      </c>
      <c r="CMB173">
        <v>2.0207999999999999</v>
      </c>
      <c r="CMC173">
        <v>1.6771</v>
      </c>
      <c r="CMD173">
        <v>0.98099999999999998</v>
      </c>
      <c r="CME173">
        <v>1.5429999999999999</v>
      </c>
      <c r="CMF173">
        <v>1.7411000000000001</v>
      </c>
      <c r="CMG173">
        <v>1.4031</v>
      </c>
      <c r="CMH173">
        <v>2.8340000000000001</v>
      </c>
      <c r="CMI173">
        <v>2.0099999999999998</v>
      </c>
      <c r="CMJ173">
        <v>1.8105</v>
      </c>
      <c r="CMK173">
        <v>2.2473999999999998</v>
      </c>
      <c r="CML173">
        <v>1.5681</v>
      </c>
      <c r="CMM173">
        <v>2.6179999999999999</v>
      </c>
      <c r="CMN173">
        <v>1.74</v>
      </c>
      <c r="CMO173">
        <v>1.6862999999999999</v>
      </c>
      <c r="CMP173">
        <v>2.181</v>
      </c>
      <c r="CMQ173">
        <v>1.1919999999999999</v>
      </c>
      <c r="CMR173">
        <v>1.0477000000000001</v>
      </c>
      <c r="CMS173">
        <v>1.9797</v>
      </c>
      <c r="CMT173">
        <v>1.2358</v>
      </c>
      <c r="CMU173">
        <v>1.1200000000000001</v>
      </c>
      <c r="CMV173">
        <v>3.0461</v>
      </c>
      <c r="CMW173">
        <v>1.2579</v>
      </c>
      <c r="CMX173">
        <v>1.7410000000000001</v>
      </c>
      <c r="CMY173">
        <v>1.425</v>
      </c>
      <c r="CMZ173">
        <v>1.8095000000000001</v>
      </c>
      <c r="CNA173">
        <v>1.9359999999999999</v>
      </c>
      <c r="CNB173">
        <v>2.4824999999999999</v>
      </c>
      <c r="CNC173">
        <v>1.1527000000000001</v>
      </c>
      <c r="CND173">
        <v>1.6976</v>
      </c>
      <c r="CNE173">
        <v>2.6402999999999999</v>
      </c>
      <c r="CNF173">
        <v>1.337</v>
      </c>
      <c r="CNG173">
        <v>1.361</v>
      </c>
      <c r="CNH173">
        <v>1.8907</v>
      </c>
      <c r="CNI173">
        <v>1.2948</v>
      </c>
      <c r="CNJ173">
        <v>1.472</v>
      </c>
      <c r="CNK173">
        <v>2.359</v>
      </c>
      <c r="CNL173">
        <v>1.3149999999999999</v>
      </c>
      <c r="CNM173">
        <v>0.94030000000000002</v>
      </c>
      <c r="CNN173">
        <v>1.0009999999999999</v>
      </c>
      <c r="CNO173">
        <v>1.5363</v>
      </c>
      <c r="CNP173">
        <v>0.98260000000000003</v>
      </c>
      <c r="CNQ173">
        <v>1.2629999999999999</v>
      </c>
      <c r="CNR173">
        <v>1.1613</v>
      </c>
      <c r="CNS173">
        <v>1.1344000000000001</v>
      </c>
      <c r="CNT173">
        <v>0.87419999999999998</v>
      </c>
      <c r="CNU173">
        <v>0.85980000000000001</v>
      </c>
      <c r="CNV173">
        <v>1.6697</v>
      </c>
      <c r="CNW173">
        <v>1.659</v>
      </c>
      <c r="CNX173">
        <v>1.0608</v>
      </c>
      <c r="CNY173">
        <v>1.0439000000000001</v>
      </c>
      <c r="CNZ173">
        <v>0.98509999999999998</v>
      </c>
      <c r="COA173">
        <v>1.1176999999999999</v>
      </c>
      <c r="COB173">
        <v>1.014</v>
      </c>
      <c r="COC173">
        <v>1.3265</v>
      </c>
      <c r="COD173">
        <v>0.52639999999999998</v>
      </c>
      <c r="COE173">
        <v>0.52110000000000001</v>
      </c>
      <c r="COF173">
        <v>1.0459000000000001</v>
      </c>
      <c r="COG173">
        <v>1.0347</v>
      </c>
      <c r="COH173">
        <v>1.2699</v>
      </c>
      <c r="COI173">
        <v>1.2595000000000001</v>
      </c>
      <c r="COJ173">
        <v>0.95309999999999995</v>
      </c>
      <c r="COK173">
        <v>0.95340000000000003</v>
      </c>
      <c r="COL173">
        <v>1.351</v>
      </c>
      <c r="COM173">
        <v>2.1267999999999998</v>
      </c>
      <c r="CON173">
        <v>2.1036999999999999</v>
      </c>
      <c r="COO173">
        <v>1.9193</v>
      </c>
      <c r="COP173">
        <v>1.6947000000000001</v>
      </c>
      <c r="COQ173">
        <v>1.6763999999999999</v>
      </c>
      <c r="COR173">
        <v>1.2021999999999999</v>
      </c>
      <c r="COS173">
        <v>1.1860999999999999</v>
      </c>
      <c r="COT173">
        <v>1.3207</v>
      </c>
      <c r="COU173">
        <v>1.2413000000000001</v>
      </c>
      <c r="COV173">
        <v>1.4055</v>
      </c>
      <c r="COW173">
        <v>1.2405999999999999</v>
      </c>
      <c r="COX173">
        <v>0.83819999999999995</v>
      </c>
      <c r="COY173">
        <v>0.83730000000000004</v>
      </c>
      <c r="COZ173">
        <v>0.82189999999999996</v>
      </c>
      <c r="CPA173">
        <v>0.81399999999999995</v>
      </c>
      <c r="CPB173">
        <v>0.85089999999999999</v>
      </c>
      <c r="CPC173">
        <v>0.83650000000000002</v>
      </c>
      <c r="CPD173">
        <v>0.97370000000000001</v>
      </c>
      <c r="CPE173">
        <v>0.96419999999999995</v>
      </c>
      <c r="CPF173">
        <v>0.92090000000000005</v>
      </c>
      <c r="CPG173">
        <v>0.91520000000000001</v>
      </c>
      <c r="CPH173">
        <v>0.83040000000000003</v>
      </c>
      <c r="CPI173">
        <v>1.5165</v>
      </c>
      <c r="CPJ173">
        <v>1.1604000000000001</v>
      </c>
      <c r="CPK173">
        <v>1.3133999999999999</v>
      </c>
      <c r="CPL173">
        <v>1.0585</v>
      </c>
      <c r="CPM173">
        <v>1.2347999999999999</v>
      </c>
      <c r="CPN173">
        <v>1.0077</v>
      </c>
      <c r="CPO173">
        <v>1.6359999999999999</v>
      </c>
      <c r="CPP173">
        <v>0.99280000000000002</v>
      </c>
      <c r="CPQ173">
        <v>1.0524</v>
      </c>
      <c r="CPR173">
        <v>0.88690000000000002</v>
      </c>
      <c r="CPS173">
        <v>0.99150000000000005</v>
      </c>
      <c r="CPT173">
        <v>1.375</v>
      </c>
      <c r="CPU173">
        <v>2.9558</v>
      </c>
      <c r="CPV173">
        <v>0.79700000000000004</v>
      </c>
      <c r="CPW173">
        <v>2.7970000000000002</v>
      </c>
      <c r="CPX173">
        <v>1.9562999999999999</v>
      </c>
      <c r="CPY173">
        <v>2.2603</v>
      </c>
      <c r="CPZ173">
        <v>1.1404000000000001</v>
      </c>
      <c r="CQA173">
        <v>3.7507000000000001</v>
      </c>
      <c r="CQB173">
        <v>3.5655999999999999</v>
      </c>
      <c r="CQC173">
        <v>5.1239999999999997</v>
      </c>
      <c r="CQD173">
        <v>0.60729999999999995</v>
      </c>
      <c r="CQE173">
        <v>0.70630000000000004</v>
      </c>
      <c r="CQF173">
        <v>3.3860000000000001</v>
      </c>
      <c r="CQG173">
        <v>3.5177</v>
      </c>
      <c r="CQH173">
        <v>3.5259999999999998</v>
      </c>
      <c r="CQI173">
        <v>1.0064</v>
      </c>
      <c r="CQJ173">
        <v>0.88500000000000001</v>
      </c>
      <c r="CQK173">
        <v>5.1120000000000001</v>
      </c>
      <c r="CQL173">
        <v>0.98070000000000002</v>
      </c>
      <c r="CQM173">
        <v>1.2430000000000001</v>
      </c>
      <c r="CQN173">
        <v>1.8458000000000001</v>
      </c>
      <c r="CQO173">
        <v>4.0111999999999997</v>
      </c>
      <c r="CQP173">
        <v>1.8688</v>
      </c>
      <c r="CQQ173">
        <v>4.0069999999999997</v>
      </c>
      <c r="CQR173">
        <v>4.1163999999999996</v>
      </c>
      <c r="CQS173">
        <v>1.3996</v>
      </c>
      <c r="CQT173">
        <v>0.84350000000000003</v>
      </c>
      <c r="CQU173">
        <v>1.0812999999999999</v>
      </c>
      <c r="CQV173">
        <v>4.0502000000000002</v>
      </c>
      <c r="CQW173">
        <v>1.0319</v>
      </c>
      <c r="CQX173">
        <v>1.89</v>
      </c>
      <c r="CQY173">
        <v>6.4562999999999997</v>
      </c>
      <c r="CQZ173">
        <v>1.7136</v>
      </c>
      <c r="CRA173">
        <v>5.8064</v>
      </c>
      <c r="CRB173">
        <v>1.3991</v>
      </c>
      <c r="CRC173">
        <v>1.2633000000000001</v>
      </c>
      <c r="CRD173">
        <v>0.85750000000000004</v>
      </c>
      <c r="CRE173">
        <v>0.66569999999999996</v>
      </c>
      <c r="CRF173">
        <v>5.7689000000000004</v>
      </c>
      <c r="CRG173">
        <v>3.339</v>
      </c>
      <c r="CRH173">
        <v>1.1533</v>
      </c>
      <c r="CRI173">
        <v>2.0097999999999998</v>
      </c>
      <c r="CRJ173">
        <v>2.5133000000000001</v>
      </c>
      <c r="CRK173">
        <v>2.6892</v>
      </c>
      <c r="CRL173">
        <v>3.4918999999999998</v>
      </c>
      <c r="CRM173">
        <v>0.97199999999999998</v>
      </c>
      <c r="CRN173">
        <v>0.66769999999999996</v>
      </c>
      <c r="CRO173">
        <v>1.1823999999999999</v>
      </c>
      <c r="CRP173">
        <v>0.79569999999999996</v>
      </c>
      <c r="CRQ173">
        <v>2.9356</v>
      </c>
      <c r="CRR173">
        <v>2.9220999999999999</v>
      </c>
      <c r="CRS173">
        <v>0.84640000000000004</v>
      </c>
      <c r="CRT173">
        <v>0.87829999999999997</v>
      </c>
      <c r="CRU173">
        <v>0.48130000000000001</v>
      </c>
      <c r="CRV173">
        <v>1.7807999999999999</v>
      </c>
      <c r="CRW173">
        <v>0.60650000000000004</v>
      </c>
      <c r="CRX173">
        <v>1.4602999999999999</v>
      </c>
      <c r="CRY173">
        <v>0.85640000000000005</v>
      </c>
      <c r="CRZ173">
        <v>0.52600000000000002</v>
      </c>
      <c r="CSA173">
        <v>1.5269999999999999</v>
      </c>
      <c r="CSB173">
        <v>1.4035</v>
      </c>
      <c r="CSC173">
        <v>0.51729999999999998</v>
      </c>
      <c r="CSD173">
        <v>1.3685</v>
      </c>
      <c r="CSE173">
        <v>1.6351</v>
      </c>
      <c r="CSF173">
        <v>0.7984</v>
      </c>
      <c r="CSG173">
        <v>1.3018000000000001</v>
      </c>
      <c r="CSH173">
        <v>1.3879999999999999</v>
      </c>
      <c r="CSI173">
        <v>1.4410000000000001</v>
      </c>
      <c r="CSJ173">
        <v>1.2442</v>
      </c>
      <c r="CSK173">
        <v>0.89949999999999997</v>
      </c>
      <c r="CSL173">
        <v>0.78610000000000002</v>
      </c>
      <c r="CSM173">
        <v>1.4791000000000001</v>
      </c>
      <c r="CSN173">
        <v>1.2797000000000001</v>
      </c>
      <c r="CSO173">
        <v>1.1722999999999999</v>
      </c>
      <c r="CSP173">
        <v>1.0983000000000001</v>
      </c>
      <c r="CSQ173">
        <v>0.88590000000000002</v>
      </c>
      <c r="CSR173">
        <v>3</v>
      </c>
      <c r="CSS173">
        <v>1.4692000000000001</v>
      </c>
      <c r="CST173">
        <v>1.1277999999999999</v>
      </c>
      <c r="CSU173">
        <v>1.2255</v>
      </c>
      <c r="CSV173">
        <v>1.3853</v>
      </c>
      <c r="CSW173">
        <v>0.57869999999999999</v>
      </c>
      <c r="CSX173">
        <v>0.9073</v>
      </c>
      <c r="CSY173">
        <v>1.3051999999999999</v>
      </c>
      <c r="CSZ173">
        <v>1.3732</v>
      </c>
      <c r="CTA173">
        <v>0.84360000000000002</v>
      </c>
      <c r="CTB173">
        <v>1.4872000000000001</v>
      </c>
      <c r="CTC173">
        <v>1.8917999999999999</v>
      </c>
      <c r="CTD173">
        <v>0.98440000000000005</v>
      </c>
      <c r="CTE173">
        <v>0.97840000000000005</v>
      </c>
      <c r="CTF173">
        <v>0.76939999999999997</v>
      </c>
      <c r="CTG173">
        <v>1.0065999999999999</v>
      </c>
      <c r="CTH173">
        <v>0.77149999999999996</v>
      </c>
      <c r="CTI173">
        <v>1.2296</v>
      </c>
      <c r="CTJ173">
        <v>0.69740000000000002</v>
      </c>
      <c r="CTK173">
        <v>0.98799999999999999</v>
      </c>
      <c r="CTL173">
        <v>1.1753</v>
      </c>
      <c r="CTM173">
        <v>1.0837000000000001</v>
      </c>
      <c r="CTN173">
        <v>1.0087999999999999</v>
      </c>
      <c r="CTO173">
        <v>1.6255999999999999</v>
      </c>
      <c r="CTP173">
        <v>0.87529999999999997</v>
      </c>
      <c r="CTQ173">
        <v>1.1629</v>
      </c>
      <c r="CTR173">
        <v>1.0952</v>
      </c>
      <c r="CTS173">
        <v>1.18</v>
      </c>
      <c r="CTT173">
        <v>1.4044000000000001</v>
      </c>
      <c r="CTU173">
        <v>0.91679999999999995</v>
      </c>
      <c r="CTV173">
        <v>0.83289999999999997</v>
      </c>
      <c r="CTW173">
        <v>0.91059999999999997</v>
      </c>
      <c r="CTX173">
        <v>1.1713</v>
      </c>
      <c r="CTY173">
        <v>1.4997</v>
      </c>
      <c r="CTZ173">
        <v>1.0834999999999999</v>
      </c>
      <c r="CUA173">
        <v>1.1351</v>
      </c>
      <c r="CUB173">
        <v>1.1353</v>
      </c>
      <c r="CUC173">
        <v>1.1286</v>
      </c>
      <c r="CUD173">
        <v>0.58840000000000003</v>
      </c>
      <c r="CUE173">
        <v>1.5126999999999999</v>
      </c>
      <c r="CUF173">
        <v>0.7409</v>
      </c>
      <c r="CUG173">
        <v>0.96140000000000003</v>
      </c>
      <c r="CUH173">
        <v>1.0636000000000001</v>
      </c>
      <c r="CUJ173">
        <v>0.75949999999999995</v>
      </c>
      <c r="CUK173">
        <v>0.72089999999999999</v>
      </c>
      <c r="CUL173">
        <v>0.81330000000000002</v>
      </c>
      <c r="CUM173">
        <v>0.76919999999999999</v>
      </c>
      <c r="CUN173">
        <v>0.94030000000000002</v>
      </c>
      <c r="CUO173">
        <v>0.75919999999999999</v>
      </c>
      <c r="CUP173">
        <v>0.67620000000000002</v>
      </c>
      <c r="CUQ173">
        <v>2.0480999999999998</v>
      </c>
      <c r="CUR173">
        <v>0.68679999999999997</v>
      </c>
      <c r="CUS173">
        <v>0.88629999999999998</v>
      </c>
      <c r="CUT173">
        <v>0.49569999999999997</v>
      </c>
      <c r="CUU173">
        <v>0.72499999999999998</v>
      </c>
      <c r="CUV173">
        <v>0.47270000000000001</v>
      </c>
      <c r="CUW173">
        <v>0.82140000000000002</v>
      </c>
      <c r="CUX173">
        <v>1.0055000000000001</v>
      </c>
      <c r="CUY173">
        <v>0.4723</v>
      </c>
      <c r="CUZ173">
        <v>0.7833</v>
      </c>
      <c r="CVA173">
        <v>1.2153</v>
      </c>
      <c r="CVB173">
        <v>1.0337000000000001</v>
      </c>
      <c r="CVC173">
        <v>1.2011000000000001</v>
      </c>
      <c r="CVD173">
        <v>1.6103000000000001</v>
      </c>
      <c r="CVE173">
        <v>0.81040000000000001</v>
      </c>
      <c r="CVF173">
        <v>1.0128999999999999</v>
      </c>
      <c r="CVG173">
        <v>0.91359999999999997</v>
      </c>
      <c r="CVH173">
        <v>1.4308000000000001</v>
      </c>
      <c r="CVI173">
        <v>1.1654</v>
      </c>
      <c r="CVJ173">
        <v>1.5286</v>
      </c>
      <c r="CVK173">
        <v>1.1594</v>
      </c>
      <c r="CVL173">
        <v>0.70630000000000004</v>
      </c>
      <c r="CVM173">
        <v>1.1939</v>
      </c>
      <c r="CVN173">
        <v>1.1394</v>
      </c>
      <c r="CVO173">
        <v>1.2203999999999999</v>
      </c>
      <c r="CVP173">
        <v>0.71499999999999997</v>
      </c>
      <c r="CVQ173">
        <v>1.2553000000000001</v>
      </c>
      <c r="CVR173">
        <v>1.1357999999999999</v>
      </c>
      <c r="CVS173">
        <v>1.5469999999999999</v>
      </c>
      <c r="CVT173">
        <v>1.444</v>
      </c>
      <c r="CVU173">
        <v>2.2482000000000002</v>
      </c>
      <c r="CVV173">
        <v>0.68789999999999996</v>
      </c>
      <c r="CVW173">
        <v>0.75219999999999998</v>
      </c>
      <c r="CVX173">
        <v>0.73529999999999995</v>
      </c>
      <c r="CVY173">
        <v>1.2001999999999999</v>
      </c>
      <c r="CVZ173">
        <v>1.0309999999999999</v>
      </c>
      <c r="CWA173">
        <v>1.1914</v>
      </c>
      <c r="CWB173">
        <v>1.1023000000000001</v>
      </c>
      <c r="CWC173">
        <v>0.71589999999999998</v>
      </c>
      <c r="CWD173">
        <v>1.0536000000000001</v>
      </c>
      <c r="CWE173">
        <v>4.8334999999999999</v>
      </c>
      <c r="CWF173">
        <v>5.0030000000000001</v>
      </c>
      <c r="CWG173">
        <v>4.1791</v>
      </c>
      <c r="CWH173">
        <v>1.0633999999999999</v>
      </c>
      <c r="CWI173">
        <v>0.68310000000000004</v>
      </c>
      <c r="CWJ173">
        <v>1.2150000000000001</v>
      </c>
      <c r="CWK173">
        <v>0.99960000000000004</v>
      </c>
      <c r="CWL173">
        <v>1.3379000000000001</v>
      </c>
      <c r="CWM173">
        <v>1.1669</v>
      </c>
      <c r="CWN173">
        <v>2.9419</v>
      </c>
      <c r="CWO173">
        <v>1.2015</v>
      </c>
      <c r="CWP173">
        <v>0.82920000000000005</v>
      </c>
      <c r="CWQ173">
        <v>1.1623000000000001</v>
      </c>
      <c r="CWR173">
        <v>0.71750000000000003</v>
      </c>
      <c r="CWS173">
        <v>1.335</v>
      </c>
      <c r="CWT173">
        <v>1.1428</v>
      </c>
      <c r="CWU173">
        <v>1.0039</v>
      </c>
      <c r="CWV173">
        <v>1.2432000000000001</v>
      </c>
      <c r="CWW173">
        <v>4.4481000000000002</v>
      </c>
      <c r="CWX173">
        <v>1.0255000000000001</v>
      </c>
      <c r="CWY173">
        <v>1.1426000000000001</v>
      </c>
      <c r="CWZ173">
        <v>2.085</v>
      </c>
      <c r="CXA173">
        <v>0.74319999999999997</v>
      </c>
      <c r="CXB173">
        <v>1.1328</v>
      </c>
      <c r="CXC173">
        <v>1.0169999999999999</v>
      </c>
      <c r="CXD173">
        <v>1.1467000000000001</v>
      </c>
      <c r="CXE173">
        <v>1.3220000000000001</v>
      </c>
      <c r="CXF173">
        <v>1.1587000000000001</v>
      </c>
      <c r="CXG173">
        <v>1.0742</v>
      </c>
      <c r="CXH173">
        <v>1.1778</v>
      </c>
      <c r="CXI173">
        <v>1.1754</v>
      </c>
      <c r="CXJ173">
        <v>1.107</v>
      </c>
      <c r="CXK173">
        <v>1.1221000000000001</v>
      </c>
      <c r="CXL173">
        <v>1.1117999999999999</v>
      </c>
      <c r="CXM173">
        <v>0.7984</v>
      </c>
      <c r="CXN173">
        <v>1.3596999999999999</v>
      </c>
      <c r="CXO173">
        <v>1.1427</v>
      </c>
      <c r="CXP173">
        <v>0.65090000000000003</v>
      </c>
      <c r="CXQ173">
        <v>0.68269999999999997</v>
      </c>
      <c r="CXR173">
        <v>4.9519000000000002</v>
      </c>
      <c r="CXS173">
        <v>1.2070000000000001</v>
      </c>
      <c r="CXT173">
        <v>0.90259999999999996</v>
      </c>
      <c r="CXU173">
        <v>0.78800000000000003</v>
      </c>
      <c r="CXV173">
        <v>1.1802999999999999</v>
      </c>
      <c r="CXW173">
        <v>0.72270000000000001</v>
      </c>
      <c r="CXX173">
        <v>0.76839999999999997</v>
      </c>
      <c r="CXY173">
        <v>0.80379999999999996</v>
      </c>
      <c r="CXZ173">
        <v>0.62490000000000001</v>
      </c>
      <c r="CYA173">
        <v>0.65090000000000003</v>
      </c>
      <c r="CYB173">
        <v>0.55759999999999998</v>
      </c>
      <c r="CYC173">
        <v>0.68149999999999999</v>
      </c>
      <c r="CYD173">
        <v>0.55810000000000004</v>
      </c>
      <c r="CYE173">
        <v>0.73780000000000001</v>
      </c>
      <c r="CYF173">
        <v>0.89490000000000003</v>
      </c>
      <c r="CYG173">
        <v>0.80640000000000001</v>
      </c>
      <c r="CYH173">
        <v>0.81630000000000003</v>
      </c>
      <c r="CYI173">
        <v>1.0489999999999999</v>
      </c>
      <c r="CYJ173">
        <v>0.92200000000000004</v>
      </c>
      <c r="CYK173">
        <v>0.96140000000000003</v>
      </c>
      <c r="CYL173">
        <v>0.79800000000000004</v>
      </c>
      <c r="CYM173">
        <v>0.89</v>
      </c>
      <c r="CYN173">
        <v>0.99590000000000001</v>
      </c>
      <c r="CYO173">
        <v>0.8377</v>
      </c>
      <c r="CYP173">
        <v>0.7056</v>
      </c>
      <c r="CYQ173">
        <v>0.74160000000000004</v>
      </c>
      <c r="CYR173">
        <v>0.71050000000000002</v>
      </c>
      <c r="CYS173">
        <v>0.93779999999999997</v>
      </c>
      <c r="CYT173">
        <v>0.92220000000000002</v>
      </c>
      <c r="CYU173">
        <v>0.84209999999999996</v>
      </c>
      <c r="CYV173">
        <v>0.85809999999999997</v>
      </c>
      <c r="CYW173">
        <v>0.6915</v>
      </c>
      <c r="CYX173">
        <v>0.96109999999999995</v>
      </c>
      <c r="CYY173">
        <v>0.8095</v>
      </c>
      <c r="CYZ173">
        <v>0.86140000000000005</v>
      </c>
      <c r="CZA173">
        <v>0.8569</v>
      </c>
      <c r="CZB173">
        <v>0.82040000000000002</v>
      </c>
      <c r="CZC173">
        <v>0.69840000000000002</v>
      </c>
      <c r="CZD173">
        <v>0.79090000000000005</v>
      </c>
      <c r="CZE173">
        <v>0.88460000000000005</v>
      </c>
      <c r="CZF173">
        <v>0.81210000000000004</v>
      </c>
      <c r="CZG173">
        <v>0.8014</v>
      </c>
      <c r="CZH173">
        <v>0.84550000000000003</v>
      </c>
      <c r="CZI173">
        <v>0.72030000000000005</v>
      </c>
      <c r="CZJ173">
        <v>0.99250000000000005</v>
      </c>
      <c r="CZK173">
        <v>0.63139999999999996</v>
      </c>
      <c r="CZL173">
        <v>0.64570000000000005</v>
      </c>
      <c r="CZM173">
        <v>0.86599999999999999</v>
      </c>
      <c r="CZN173">
        <v>0.68930000000000002</v>
      </c>
      <c r="CZO173">
        <v>0.63870000000000005</v>
      </c>
      <c r="CZP173">
        <v>1.0004</v>
      </c>
      <c r="CZQ173">
        <v>1.0049999999999999</v>
      </c>
      <c r="CZR173">
        <v>0.85650000000000004</v>
      </c>
      <c r="CZS173">
        <v>0.93300000000000005</v>
      </c>
      <c r="CZT173">
        <v>0.753</v>
      </c>
      <c r="CZU173">
        <v>0.73560000000000003</v>
      </c>
      <c r="CZV173">
        <v>0.69420000000000004</v>
      </c>
      <c r="CZW173">
        <v>0.85489999999999999</v>
      </c>
      <c r="CZX173">
        <v>0.81520000000000004</v>
      </c>
      <c r="CZY173">
        <v>0.95340000000000003</v>
      </c>
      <c r="CZZ173">
        <v>0.85129999999999995</v>
      </c>
      <c r="DAA173">
        <v>0.77029999999999998</v>
      </c>
      <c r="DAB173">
        <v>0.98509999999999998</v>
      </c>
      <c r="DAC173">
        <v>0.73709999999999998</v>
      </c>
      <c r="DAD173">
        <v>0.87419999999999998</v>
      </c>
      <c r="DAE173">
        <v>0.89670000000000005</v>
      </c>
      <c r="DAF173">
        <v>0.57799999999999996</v>
      </c>
      <c r="DAG173">
        <v>0.7843</v>
      </c>
      <c r="DAH173">
        <v>1.0993999999999999</v>
      </c>
      <c r="DAI173">
        <v>0.78359999999999996</v>
      </c>
      <c r="DAJ173">
        <v>0.96250000000000002</v>
      </c>
      <c r="DAK173">
        <v>0.73299999999999998</v>
      </c>
      <c r="DAL173">
        <v>0.7863</v>
      </c>
      <c r="DAM173">
        <v>1.0275000000000001</v>
      </c>
      <c r="DAN173">
        <v>0.62939999999999996</v>
      </c>
      <c r="DAO173">
        <v>0.67430000000000001</v>
      </c>
      <c r="DAP173">
        <v>0.96960000000000002</v>
      </c>
      <c r="DAQ173">
        <v>0.89770000000000005</v>
      </c>
      <c r="DAR173">
        <v>1.1238999999999999</v>
      </c>
      <c r="DAS173">
        <v>0.90680000000000005</v>
      </c>
      <c r="DAT173">
        <v>0.73109999999999997</v>
      </c>
      <c r="DAU173">
        <v>0.82130000000000003</v>
      </c>
      <c r="DAV173">
        <v>0.85860000000000003</v>
      </c>
      <c r="DAW173">
        <v>0.52139999999999997</v>
      </c>
      <c r="DAX173">
        <v>0.73329999999999995</v>
      </c>
      <c r="DAY173">
        <v>1.0282</v>
      </c>
      <c r="DAZ173">
        <v>0.73029999999999995</v>
      </c>
      <c r="DBA173">
        <v>0.66620000000000001</v>
      </c>
      <c r="DBB173">
        <v>0.59630000000000005</v>
      </c>
      <c r="DBC173">
        <v>0.77190000000000003</v>
      </c>
      <c r="DBD173">
        <v>0.76770000000000005</v>
      </c>
      <c r="DBE173">
        <v>1.038</v>
      </c>
      <c r="DBF173">
        <v>0.49309999999999998</v>
      </c>
      <c r="DBG173">
        <v>0.74129999999999996</v>
      </c>
      <c r="DBH173">
        <v>0.72789999999999999</v>
      </c>
      <c r="DBI173">
        <v>0.70320000000000005</v>
      </c>
      <c r="DBJ173">
        <v>0.77339999999999998</v>
      </c>
      <c r="DBK173">
        <v>0.58540000000000003</v>
      </c>
      <c r="DBL173">
        <v>0.69699999999999995</v>
      </c>
      <c r="DBM173">
        <v>0.65369999999999995</v>
      </c>
      <c r="DBN173">
        <v>0.67820000000000003</v>
      </c>
      <c r="DBO173">
        <v>0.89480000000000004</v>
      </c>
      <c r="DBP173">
        <v>0.80549999999999999</v>
      </c>
      <c r="DBQ173">
        <v>0.74570000000000003</v>
      </c>
      <c r="DBR173">
        <v>0.98340000000000005</v>
      </c>
      <c r="DBS173">
        <v>0.75780000000000003</v>
      </c>
      <c r="DBT173">
        <v>1.0049999999999999</v>
      </c>
      <c r="DBU173">
        <v>0.63160000000000005</v>
      </c>
      <c r="DBW173">
        <v>0.81120000000000003</v>
      </c>
      <c r="DBX173">
        <v>1.0449999999999999</v>
      </c>
      <c r="DBY173">
        <v>0.77600000000000002</v>
      </c>
      <c r="DCA173">
        <v>1.2903</v>
      </c>
      <c r="DCB173">
        <v>1.3512999999999999</v>
      </c>
      <c r="DCC173">
        <v>1.7673000000000001</v>
      </c>
      <c r="DCD173">
        <v>1.2345999999999999</v>
      </c>
      <c r="DCE173">
        <v>1.2030000000000001</v>
      </c>
      <c r="DCF173">
        <v>1.673</v>
      </c>
      <c r="DCG173">
        <v>0.97460000000000002</v>
      </c>
      <c r="DCH173">
        <v>2.2231000000000001</v>
      </c>
      <c r="DCI173">
        <v>0.97070000000000001</v>
      </c>
      <c r="DCJ173">
        <v>1.6919999999999999</v>
      </c>
      <c r="DCK173">
        <v>1.518</v>
      </c>
      <c r="DCL173">
        <v>2.452</v>
      </c>
      <c r="DCM173">
        <v>2.6429999999999998</v>
      </c>
      <c r="DCN173">
        <v>1.522</v>
      </c>
      <c r="DCO173">
        <v>1.841</v>
      </c>
      <c r="DCP173">
        <v>1.716</v>
      </c>
      <c r="DCQ173">
        <v>1.399</v>
      </c>
      <c r="DCR173">
        <v>1.6667000000000001</v>
      </c>
      <c r="DCS173">
        <v>1.3540000000000001</v>
      </c>
      <c r="DCT173">
        <v>2.4279000000000002</v>
      </c>
      <c r="DCU173">
        <v>2.4767999999999999</v>
      </c>
      <c r="DCV173">
        <v>2.1213000000000002</v>
      </c>
      <c r="DCW173">
        <v>4.2577999999999996</v>
      </c>
      <c r="DCX173">
        <v>1.7405999999999999</v>
      </c>
      <c r="DCY173">
        <v>3.3022999999999998</v>
      </c>
      <c r="DCZ173">
        <v>0.82989999999999997</v>
      </c>
      <c r="DDA173">
        <v>2.2448999999999999</v>
      </c>
      <c r="DDB173">
        <v>1.7012</v>
      </c>
      <c r="DDC173">
        <v>0.73780000000000001</v>
      </c>
      <c r="DDE173">
        <v>0.8175</v>
      </c>
      <c r="DDG173">
        <v>0.87490000000000001</v>
      </c>
      <c r="DDI173">
        <v>0.89749999999999996</v>
      </c>
      <c r="DDK173">
        <v>0.74280000000000002</v>
      </c>
      <c r="DDL173">
        <v>0.93940000000000001</v>
      </c>
      <c r="DDN173">
        <v>0.64219999999999999</v>
      </c>
      <c r="DDO173">
        <v>0.6754</v>
      </c>
      <c r="DDP173">
        <v>0.99099999999999999</v>
      </c>
      <c r="DDS173">
        <v>0.71009999999999995</v>
      </c>
      <c r="DDT173">
        <v>0.84099999999999997</v>
      </c>
      <c r="DDU173">
        <v>0.78139999999999998</v>
      </c>
      <c r="DDY173">
        <v>0.79469999999999996</v>
      </c>
      <c r="DDZ173">
        <v>0.65100000000000002</v>
      </c>
      <c r="DEA173">
        <v>0.82540000000000002</v>
      </c>
      <c r="DEB173">
        <v>0.71630000000000005</v>
      </c>
      <c r="DED173">
        <v>0.83679999999999999</v>
      </c>
      <c r="DEF173">
        <v>0.70950000000000002</v>
      </c>
      <c r="DEH173">
        <v>0.71260000000000001</v>
      </c>
      <c r="DEI173">
        <v>0.79630000000000001</v>
      </c>
      <c r="DEJ173">
        <v>0.63739999999999997</v>
      </c>
      <c r="DEK173">
        <v>0.80049999999999999</v>
      </c>
      <c r="DEM173">
        <v>0.74780000000000002</v>
      </c>
      <c r="DEO173">
        <v>0.72770000000000001</v>
      </c>
      <c r="DEQ173">
        <v>0.65049999999999997</v>
      </c>
      <c r="DER173">
        <v>0.95569999999999999</v>
      </c>
      <c r="DES173">
        <v>0.87039999999999995</v>
      </c>
      <c r="DEU173">
        <v>0.65969999999999995</v>
      </c>
      <c r="DEV173">
        <v>0.67579999999999996</v>
      </c>
      <c r="DEW173">
        <v>0.95789999999999997</v>
      </c>
      <c r="DEX173">
        <v>0.73480000000000001</v>
      </c>
      <c r="DEY173">
        <v>0.67769999999999997</v>
      </c>
      <c r="DFA173">
        <v>0.81850000000000001</v>
      </c>
      <c r="DFB173">
        <v>2.7602000000000002</v>
      </c>
      <c r="DFC173">
        <v>1.4028</v>
      </c>
      <c r="DFD173">
        <v>0.98180000000000001</v>
      </c>
      <c r="DFE173">
        <v>0.97240000000000004</v>
      </c>
      <c r="DFF173">
        <v>0.60870000000000002</v>
      </c>
      <c r="DFG173">
        <v>0.96970000000000001</v>
      </c>
      <c r="DFH173">
        <v>0.9778</v>
      </c>
      <c r="DFJ173">
        <v>0.66210000000000002</v>
      </c>
      <c r="DFK173">
        <v>0.60880000000000001</v>
      </c>
      <c r="DFM173">
        <v>0.69330000000000003</v>
      </c>
      <c r="DFN173">
        <v>0.58599999999999997</v>
      </c>
      <c r="DFO173">
        <v>0.65200000000000002</v>
      </c>
      <c r="DFP173">
        <v>0.58189999999999997</v>
      </c>
      <c r="DFQ173">
        <v>0.60460000000000003</v>
      </c>
      <c r="DFR173">
        <v>0.58679999999999999</v>
      </c>
      <c r="DFS173">
        <v>0.64090000000000003</v>
      </c>
      <c r="DFT173">
        <v>0.58399999999999996</v>
      </c>
      <c r="DFU173">
        <v>1.1971000000000001</v>
      </c>
      <c r="DFV173">
        <v>1.4529000000000001</v>
      </c>
      <c r="DFW173">
        <v>1.4407000000000001</v>
      </c>
      <c r="DFX173">
        <v>1.9534</v>
      </c>
      <c r="DFY173">
        <v>1.526</v>
      </c>
      <c r="DFZ173">
        <v>1.6579999999999999</v>
      </c>
      <c r="DGA173">
        <v>1.6404000000000001</v>
      </c>
      <c r="DGB173">
        <v>0.95299999999999996</v>
      </c>
      <c r="DGC173">
        <v>2.3130000000000002</v>
      </c>
      <c r="DGD173">
        <v>1.2849999999999999</v>
      </c>
      <c r="DGE173">
        <v>0.89870000000000005</v>
      </c>
      <c r="DGF173">
        <v>0.8851</v>
      </c>
      <c r="DGG173">
        <v>1.7526999999999999</v>
      </c>
      <c r="DGH173">
        <v>3.2195999999999998</v>
      </c>
      <c r="DGI173">
        <v>1.7378</v>
      </c>
      <c r="DGJ173">
        <v>3.1873</v>
      </c>
      <c r="DGK173">
        <v>1.7295</v>
      </c>
      <c r="DGM173">
        <v>1.5398000000000001</v>
      </c>
      <c r="DGN173">
        <v>1.5378000000000001</v>
      </c>
    </row>
    <row r="174" spans="1:665 1330:2900" x14ac:dyDescent="0.2">
      <c r="A174" s="1">
        <v>44676</v>
      </c>
      <c r="B174">
        <v>1.5</v>
      </c>
      <c r="C174">
        <v>1.6623000000000001</v>
      </c>
      <c r="D174">
        <v>1.3216000000000001</v>
      </c>
      <c r="E174">
        <v>1.0036</v>
      </c>
      <c r="F174">
        <v>1.5609999999999999</v>
      </c>
      <c r="G174">
        <v>1.4641999999999999</v>
      </c>
      <c r="H174">
        <v>2.6204999999999998</v>
      </c>
      <c r="I174">
        <v>2.6909999999999998</v>
      </c>
      <c r="J174">
        <v>2.1589999999999998</v>
      </c>
      <c r="K174">
        <v>1.9394</v>
      </c>
      <c r="L174">
        <v>1.8469</v>
      </c>
      <c r="M174">
        <v>1.2047000000000001</v>
      </c>
      <c r="N174">
        <v>2.1229</v>
      </c>
      <c r="O174">
        <v>1.3169999999999999</v>
      </c>
      <c r="P174">
        <v>1.2769999999999999</v>
      </c>
      <c r="Q174">
        <v>4.0469999999999997</v>
      </c>
      <c r="R174">
        <v>1.51</v>
      </c>
      <c r="S174">
        <v>3.6930000000000001</v>
      </c>
      <c r="T174">
        <v>2.2349000000000001</v>
      </c>
      <c r="U174">
        <v>2.1389999999999998</v>
      </c>
      <c r="V174">
        <v>2.4054000000000002</v>
      </c>
      <c r="W174">
        <v>1.1306</v>
      </c>
      <c r="X174">
        <v>2.7679999999999998</v>
      </c>
      <c r="Y174">
        <v>2.2850999999999999</v>
      </c>
      <c r="Z174">
        <v>2.6339999999999999</v>
      </c>
      <c r="AA174">
        <v>4.1879999999999997</v>
      </c>
      <c r="AB174">
        <v>2.0110000000000001</v>
      </c>
      <c r="AC174">
        <v>4.3410000000000002</v>
      </c>
      <c r="AD174">
        <v>2.1840000000000002</v>
      </c>
      <c r="AE174">
        <v>1.597</v>
      </c>
      <c r="AF174">
        <v>1.0314000000000001</v>
      </c>
      <c r="AG174">
        <v>3.044</v>
      </c>
      <c r="AH174">
        <v>1.5549999999999999</v>
      </c>
      <c r="AI174">
        <v>1.4570000000000001</v>
      </c>
      <c r="AJ174">
        <v>1.925</v>
      </c>
      <c r="AK174">
        <v>1.484</v>
      </c>
      <c r="AL174">
        <v>2.177</v>
      </c>
      <c r="AM174">
        <v>3.1560000000000001</v>
      </c>
      <c r="AN174">
        <v>3.23</v>
      </c>
      <c r="AO174">
        <v>3.4129999999999998</v>
      </c>
      <c r="AP174">
        <v>2.911</v>
      </c>
      <c r="AQ174">
        <v>1.4855</v>
      </c>
      <c r="AR174">
        <v>2.706</v>
      </c>
      <c r="AS174">
        <v>1.8260000000000001</v>
      </c>
      <c r="AT174">
        <v>1.3440000000000001</v>
      </c>
      <c r="AU174">
        <v>2.9910000000000001</v>
      </c>
      <c r="AV174">
        <v>1.2170000000000001</v>
      </c>
      <c r="AW174">
        <v>1.2150000000000001</v>
      </c>
      <c r="AX174">
        <v>2.1669999999999998</v>
      </c>
      <c r="AY174">
        <v>2.79</v>
      </c>
      <c r="AZ174">
        <v>2.4832999999999998</v>
      </c>
      <c r="BA174">
        <v>2.8180000000000001</v>
      </c>
      <c r="BB174">
        <v>1.837</v>
      </c>
      <c r="BC174">
        <v>1.6990000000000001</v>
      </c>
      <c r="BD174">
        <v>1.64</v>
      </c>
      <c r="BE174">
        <v>0.871</v>
      </c>
      <c r="BF174">
        <v>1.74</v>
      </c>
      <c r="BG174">
        <v>1.716</v>
      </c>
      <c r="BH174">
        <v>1.4410000000000001</v>
      </c>
      <c r="BI174">
        <v>0.90080000000000005</v>
      </c>
      <c r="BJ174">
        <v>0.95940000000000003</v>
      </c>
      <c r="BK174">
        <v>0.7994</v>
      </c>
      <c r="BL174">
        <v>1.268</v>
      </c>
      <c r="BM174">
        <v>2.1819999999999999</v>
      </c>
      <c r="BN174">
        <v>1.2397</v>
      </c>
      <c r="BO174">
        <v>0.99250000000000005</v>
      </c>
      <c r="BP174">
        <v>0.85529999999999995</v>
      </c>
      <c r="BQ174">
        <v>1.38</v>
      </c>
      <c r="BR174">
        <v>1.357</v>
      </c>
      <c r="BS174">
        <v>1.1364000000000001</v>
      </c>
      <c r="BT174">
        <v>1.5449999999999999</v>
      </c>
      <c r="BU174">
        <v>1.4410000000000001</v>
      </c>
      <c r="BV174">
        <v>1.9330000000000001</v>
      </c>
      <c r="BW174">
        <v>3.7160000000000002</v>
      </c>
      <c r="BX174">
        <v>0.996</v>
      </c>
      <c r="BY174">
        <v>1.8640000000000001</v>
      </c>
      <c r="BZ174">
        <v>1.4016</v>
      </c>
      <c r="CA174">
        <v>1.663</v>
      </c>
      <c r="CB174">
        <v>1.603</v>
      </c>
      <c r="CC174">
        <v>1.1500999999999999</v>
      </c>
      <c r="CD174">
        <v>1.0449999999999999</v>
      </c>
      <c r="CE174">
        <v>1.3620000000000001</v>
      </c>
      <c r="CF174">
        <v>1.53</v>
      </c>
      <c r="CG174">
        <v>1.4874000000000001</v>
      </c>
      <c r="CH174">
        <v>0.59</v>
      </c>
      <c r="CI174">
        <v>2.4009999999999998</v>
      </c>
      <c r="CJ174">
        <v>1.978</v>
      </c>
      <c r="CK174">
        <v>1.319</v>
      </c>
      <c r="CL174">
        <v>1.3420000000000001</v>
      </c>
      <c r="CM174">
        <v>1.532</v>
      </c>
      <c r="CN174">
        <v>0.89929999999999999</v>
      </c>
      <c r="CO174">
        <v>0.61470000000000002</v>
      </c>
      <c r="CP174">
        <v>2.4910000000000001</v>
      </c>
      <c r="CQ174">
        <v>0.88870000000000005</v>
      </c>
      <c r="CR174">
        <v>2.4079999999999999</v>
      </c>
      <c r="CS174">
        <v>1.663</v>
      </c>
      <c r="CT174">
        <v>0.79200000000000004</v>
      </c>
      <c r="CU174">
        <v>1.8420000000000001</v>
      </c>
      <c r="CV174">
        <v>0.77500000000000002</v>
      </c>
      <c r="CW174">
        <v>0.79259999999999997</v>
      </c>
      <c r="CX174">
        <v>1.3169999999999999</v>
      </c>
      <c r="CY174">
        <v>0.76759999999999995</v>
      </c>
      <c r="CZ174">
        <v>1.6173</v>
      </c>
      <c r="DA174">
        <v>1.274</v>
      </c>
      <c r="DB174">
        <v>1.4470000000000001</v>
      </c>
      <c r="DC174">
        <v>1.68</v>
      </c>
      <c r="DD174">
        <v>1.1850000000000001</v>
      </c>
      <c r="DE174">
        <v>0.97399999999999998</v>
      </c>
      <c r="DF174">
        <v>1.6160000000000001</v>
      </c>
      <c r="DG174">
        <v>1.304</v>
      </c>
      <c r="DH174">
        <v>0.89800000000000002</v>
      </c>
      <c r="DI174">
        <v>1.831</v>
      </c>
      <c r="DJ174">
        <v>1.0760000000000001</v>
      </c>
      <c r="DK174">
        <v>1.054</v>
      </c>
      <c r="DL174">
        <v>1.0569999999999999</v>
      </c>
      <c r="DM174">
        <v>1.887</v>
      </c>
      <c r="DN174">
        <v>0.6774</v>
      </c>
      <c r="DO174">
        <v>0.97</v>
      </c>
      <c r="DP174">
        <v>0.89100000000000001</v>
      </c>
      <c r="DQ174">
        <v>1.706</v>
      </c>
      <c r="DR174">
        <v>1.0714999999999999</v>
      </c>
      <c r="DS174">
        <v>0.54159999999999997</v>
      </c>
      <c r="DT174">
        <v>0.81420000000000003</v>
      </c>
      <c r="DU174">
        <v>0.8145</v>
      </c>
      <c r="DV174">
        <v>1.77</v>
      </c>
      <c r="DW174">
        <v>0.71499999999999997</v>
      </c>
      <c r="DX174">
        <v>1.0840000000000001</v>
      </c>
      <c r="DY174">
        <v>0.85360000000000003</v>
      </c>
      <c r="DZ174">
        <v>0.92830000000000001</v>
      </c>
      <c r="EA174">
        <v>1.1093999999999999</v>
      </c>
      <c r="EB174">
        <v>0.83809999999999996</v>
      </c>
      <c r="EC174">
        <v>0.52100000000000002</v>
      </c>
      <c r="ED174">
        <v>1.052</v>
      </c>
      <c r="EE174">
        <v>1.5648</v>
      </c>
      <c r="EF174">
        <v>1.0469999999999999</v>
      </c>
      <c r="EG174">
        <v>0.50800000000000001</v>
      </c>
      <c r="EH174">
        <v>3.4510000000000001</v>
      </c>
      <c r="EI174">
        <v>0.99099999999999999</v>
      </c>
      <c r="EJ174">
        <v>1.2261</v>
      </c>
      <c r="EK174">
        <v>1.1679999999999999</v>
      </c>
      <c r="EL174">
        <v>1.1957</v>
      </c>
      <c r="EM174">
        <v>0.78900000000000003</v>
      </c>
      <c r="EN174">
        <v>0.9718</v>
      </c>
      <c r="EO174">
        <v>2.8435999999999999</v>
      </c>
      <c r="EP174">
        <v>1.522</v>
      </c>
      <c r="EQ174">
        <v>1.6274999999999999</v>
      </c>
      <c r="ER174">
        <v>1.7190000000000001</v>
      </c>
      <c r="ES174">
        <v>1.3140000000000001</v>
      </c>
      <c r="ET174">
        <v>1.157</v>
      </c>
      <c r="EU174">
        <v>1.361</v>
      </c>
      <c r="EV174">
        <v>2.0720000000000001</v>
      </c>
      <c r="EW174">
        <v>1.1823999999999999</v>
      </c>
      <c r="EX174">
        <v>1.256</v>
      </c>
      <c r="EY174">
        <v>2.1429999999999998</v>
      </c>
      <c r="EZ174">
        <v>1.2054</v>
      </c>
      <c r="FA174">
        <v>1.1863999999999999</v>
      </c>
      <c r="FB174">
        <v>0.79959999999999998</v>
      </c>
      <c r="FC174">
        <v>0.78779999999999994</v>
      </c>
      <c r="FD174">
        <v>0.78520000000000001</v>
      </c>
      <c r="FE174">
        <v>0.7732</v>
      </c>
      <c r="FF174">
        <v>1.0765</v>
      </c>
      <c r="FG174">
        <v>1.0536000000000001</v>
      </c>
      <c r="FH174">
        <v>2.1520000000000001</v>
      </c>
      <c r="FI174">
        <v>2.036</v>
      </c>
      <c r="FJ174">
        <v>2.1970000000000001</v>
      </c>
      <c r="FK174">
        <v>1.5102</v>
      </c>
      <c r="FL174">
        <v>1.0733999999999999</v>
      </c>
      <c r="FM174">
        <v>1.0572999999999999</v>
      </c>
      <c r="FN174">
        <v>0.87039999999999995</v>
      </c>
      <c r="FO174">
        <v>0.85529999999999995</v>
      </c>
      <c r="FP174">
        <v>1.2281</v>
      </c>
      <c r="FQ174">
        <v>1.2091000000000001</v>
      </c>
      <c r="FR174">
        <v>1.82</v>
      </c>
      <c r="FS174">
        <v>2.6920000000000002</v>
      </c>
      <c r="FT174">
        <v>1.0466</v>
      </c>
      <c r="FU174">
        <v>1.0305</v>
      </c>
      <c r="FV174">
        <v>1.476</v>
      </c>
      <c r="FW174">
        <v>1.2270000000000001</v>
      </c>
      <c r="FX174">
        <v>0.5998</v>
      </c>
      <c r="FY174">
        <v>0.59099999999999997</v>
      </c>
      <c r="FZ174">
        <v>2.6143000000000001</v>
      </c>
      <c r="GA174">
        <v>2.5764999999999998</v>
      </c>
      <c r="GB174">
        <v>1.5592999999999999</v>
      </c>
      <c r="GC174">
        <v>1.5840000000000001</v>
      </c>
      <c r="GD174">
        <v>2.6749000000000001</v>
      </c>
      <c r="GE174">
        <v>2.5910000000000002</v>
      </c>
      <c r="GF174">
        <v>2.3119999999999998</v>
      </c>
      <c r="GG174">
        <v>2.3559999999999999</v>
      </c>
      <c r="GH174">
        <v>1.534</v>
      </c>
      <c r="GI174">
        <v>2.3490000000000002</v>
      </c>
      <c r="GJ174">
        <v>1.2149000000000001</v>
      </c>
      <c r="GK174">
        <v>1.1319999999999999</v>
      </c>
      <c r="GL174">
        <v>1.9630000000000001</v>
      </c>
      <c r="GM174">
        <v>1.85</v>
      </c>
      <c r="GN174">
        <v>1.2622</v>
      </c>
      <c r="GO174">
        <v>1.242</v>
      </c>
      <c r="GP174">
        <v>2.6349999999999998</v>
      </c>
      <c r="GQ174">
        <v>3.2040000000000002</v>
      </c>
      <c r="GR174">
        <v>2.88</v>
      </c>
      <c r="GS174">
        <v>2.3119999999999998</v>
      </c>
      <c r="GT174">
        <v>2.09</v>
      </c>
      <c r="GU174">
        <v>1.444</v>
      </c>
      <c r="GV174">
        <v>1.137</v>
      </c>
      <c r="GW174">
        <v>2.63</v>
      </c>
      <c r="GX174">
        <v>1.5629999999999999</v>
      </c>
      <c r="GY174">
        <v>1.0129999999999999</v>
      </c>
      <c r="GZ174">
        <v>1.7176</v>
      </c>
      <c r="HA174">
        <v>1.7230000000000001</v>
      </c>
      <c r="HB174">
        <v>1.97</v>
      </c>
      <c r="HC174">
        <v>2.2483</v>
      </c>
      <c r="HD174">
        <v>1.3</v>
      </c>
      <c r="HE174">
        <v>1.1536</v>
      </c>
      <c r="HF174">
        <v>1.6779999999999999</v>
      </c>
      <c r="HG174">
        <v>1.7885</v>
      </c>
      <c r="HH174">
        <v>0.49199999999999999</v>
      </c>
      <c r="HI174">
        <v>1.3939999999999999</v>
      </c>
      <c r="HJ174">
        <v>1.6917</v>
      </c>
      <c r="HK174">
        <v>1.2176</v>
      </c>
      <c r="HL174">
        <v>1.4681999999999999</v>
      </c>
      <c r="HM174">
        <v>1.9239999999999999</v>
      </c>
      <c r="HN174">
        <v>2.653</v>
      </c>
      <c r="HO174">
        <v>1.1087</v>
      </c>
      <c r="HP174">
        <v>1.4046000000000001</v>
      </c>
      <c r="HQ174">
        <v>1.2130000000000001</v>
      </c>
      <c r="HR174">
        <v>2.8860000000000001</v>
      </c>
      <c r="HS174">
        <v>0.81100000000000005</v>
      </c>
      <c r="HT174">
        <v>1.4912000000000001</v>
      </c>
      <c r="HU174">
        <v>1.7130000000000001</v>
      </c>
      <c r="HV174">
        <v>1.367</v>
      </c>
      <c r="HW174">
        <v>1.6956</v>
      </c>
      <c r="HX174">
        <v>1.6419999999999999</v>
      </c>
      <c r="HY174">
        <v>1.2868999999999999</v>
      </c>
      <c r="HZ174">
        <v>1.0105</v>
      </c>
      <c r="IA174">
        <v>1.2847999999999999</v>
      </c>
      <c r="IB174">
        <v>1.0104</v>
      </c>
      <c r="IC174">
        <v>1.1048</v>
      </c>
      <c r="ID174">
        <v>1.0706</v>
      </c>
      <c r="IE174">
        <v>1.3206</v>
      </c>
      <c r="IF174">
        <v>1.2818000000000001</v>
      </c>
      <c r="IG174">
        <v>1.4798</v>
      </c>
      <c r="IH174">
        <v>0.90659999999999996</v>
      </c>
      <c r="II174">
        <v>1.3158000000000001</v>
      </c>
      <c r="IJ174">
        <v>1.6719999999999999</v>
      </c>
      <c r="IK174">
        <v>1.7509999999999999</v>
      </c>
      <c r="IL174">
        <v>1.8440000000000001</v>
      </c>
      <c r="IM174">
        <v>1.0822000000000001</v>
      </c>
      <c r="IN174">
        <v>1.2686999999999999</v>
      </c>
      <c r="IO174">
        <v>1.5896999999999999</v>
      </c>
      <c r="IP174">
        <v>1.8160000000000001</v>
      </c>
      <c r="IQ174">
        <v>1.321</v>
      </c>
      <c r="IR174">
        <v>1.1479999999999999</v>
      </c>
      <c r="IS174">
        <v>1.1414</v>
      </c>
      <c r="IT174">
        <v>0.83020000000000005</v>
      </c>
      <c r="IU174">
        <v>0.96799999999999997</v>
      </c>
      <c r="IV174">
        <v>1.0840000000000001</v>
      </c>
      <c r="IW174">
        <v>1.0669999999999999</v>
      </c>
      <c r="IX174">
        <v>1.1063000000000001</v>
      </c>
      <c r="IY174">
        <v>0.8921</v>
      </c>
      <c r="IZ174">
        <v>0.76119999999999999</v>
      </c>
      <c r="JA174">
        <v>0.88770000000000004</v>
      </c>
      <c r="JB174">
        <v>0.96009999999999995</v>
      </c>
      <c r="JC174">
        <v>1.946</v>
      </c>
      <c r="JD174">
        <v>0.84389999999999998</v>
      </c>
      <c r="JE174">
        <v>0.87690000000000001</v>
      </c>
      <c r="JF174">
        <v>1.8612</v>
      </c>
      <c r="JG174">
        <v>1.4892000000000001</v>
      </c>
      <c r="JH174">
        <v>1.4697</v>
      </c>
      <c r="JI174">
        <v>0.89329999999999998</v>
      </c>
      <c r="JJ174">
        <v>1.323</v>
      </c>
      <c r="JK174">
        <v>1.2889999999999999</v>
      </c>
      <c r="JL174">
        <v>1.3666</v>
      </c>
      <c r="JM174">
        <v>1.2533000000000001</v>
      </c>
      <c r="JN174">
        <v>1.4746999999999999</v>
      </c>
      <c r="JO174">
        <v>1</v>
      </c>
      <c r="JP174">
        <v>2.2267999999999999</v>
      </c>
      <c r="JQ174">
        <v>2.1684999999999999</v>
      </c>
      <c r="JR174">
        <v>0.76259999999999994</v>
      </c>
      <c r="JS174">
        <v>2.1377000000000002</v>
      </c>
      <c r="JT174">
        <v>2.0949</v>
      </c>
      <c r="JU174">
        <v>0.95940000000000003</v>
      </c>
      <c r="JV174">
        <v>0.9355</v>
      </c>
      <c r="JW174">
        <v>2.302</v>
      </c>
      <c r="JX174">
        <v>2.2639999999999998</v>
      </c>
      <c r="JY174">
        <v>1.167</v>
      </c>
      <c r="JZ174">
        <v>1.3260000000000001</v>
      </c>
      <c r="KA174">
        <v>0.81599999999999995</v>
      </c>
      <c r="KB174">
        <v>1.1944999999999999</v>
      </c>
      <c r="KC174">
        <v>1.2926</v>
      </c>
      <c r="KD174">
        <v>1.8141</v>
      </c>
      <c r="KE174">
        <v>1.4584999999999999</v>
      </c>
      <c r="KF174">
        <v>1.5112000000000001</v>
      </c>
      <c r="KG174">
        <v>2.1644999999999999</v>
      </c>
      <c r="KH174">
        <v>2.1042000000000001</v>
      </c>
      <c r="KI174">
        <v>1.9563999999999999</v>
      </c>
      <c r="KJ174">
        <v>1.2490000000000001</v>
      </c>
      <c r="KK174">
        <v>1.2338</v>
      </c>
      <c r="KL174">
        <v>1.7888999999999999</v>
      </c>
      <c r="KM174">
        <v>0.94269999999999998</v>
      </c>
      <c r="KN174">
        <v>0.93020000000000003</v>
      </c>
      <c r="KO174">
        <v>1.1778</v>
      </c>
      <c r="KP174">
        <v>1.173</v>
      </c>
      <c r="KQ174">
        <v>2.6659999999999999</v>
      </c>
      <c r="KR174">
        <v>2.7334999999999998</v>
      </c>
      <c r="KS174">
        <v>1.4359</v>
      </c>
      <c r="KT174">
        <v>1.6352</v>
      </c>
      <c r="KU174">
        <v>1.4084000000000001</v>
      </c>
      <c r="KV174">
        <v>1.2970999999999999</v>
      </c>
      <c r="KW174">
        <v>1.4212</v>
      </c>
      <c r="KX174">
        <v>1.4309000000000001</v>
      </c>
      <c r="KY174">
        <v>1.4108000000000001</v>
      </c>
      <c r="KZ174">
        <v>2.3725000000000001</v>
      </c>
      <c r="LA174">
        <v>2.3279999999999998</v>
      </c>
      <c r="LB174">
        <v>1.6113</v>
      </c>
      <c r="LC174">
        <v>1.3604000000000001</v>
      </c>
      <c r="LD174">
        <v>1.4156</v>
      </c>
      <c r="LE174">
        <v>0.93969999999999998</v>
      </c>
      <c r="LF174">
        <v>0.92049999999999998</v>
      </c>
      <c r="LG174">
        <v>2.5672999999999999</v>
      </c>
      <c r="LH174">
        <v>0.8669</v>
      </c>
      <c r="LI174">
        <v>1.2586999999999999</v>
      </c>
      <c r="LJ174">
        <v>1.3775999999999999</v>
      </c>
      <c r="LK174">
        <v>1.3529</v>
      </c>
      <c r="LL174">
        <v>1.1212</v>
      </c>
      <c r="LM174">
        <v>1.1085</v>
      </c>
      <c r="LN174">
        <v>1.1863999999999999</v>
      </c>
      <c r="LO174">
        <v>1.1753</v>
      </c>
      <c r="LP174">
        <v>1.1805000000000001</v>
      </c>
      <c r="LQ174">
        <v>1.5736000000000001</v>
      </c>
      <c r="LR174">
        <v>1.5874999999999999</v>
      </c>
      <c r="LS174">
        <v>1.0822000000000001</v>
      </c>
      <c r="LT174">
        <v>0.7772</v>
      </c>
      <c r="LU174">
        <v>0.90669999999999995</v>
      </c>
      <c r="LV174">
        <v>1.4562999999999999</v>
      </c>
      <c r="LW174">
        <v>0.81530000000000002</v>
      </c>
      <c r="LX174">
        <v>1.4158999999999999</v>
      </c>
      <c r="LY174">
        <v>1.9542999999999999</v>
      </c>
      <c r="LZ174">
        <v>1.2271000000000001</v>
      </c>
      <c r="MA174">
        <v>1.1966000000000001</v>
      </c>
      <c r="MB174">
        <v>1.1440999999999999</v>
      </c>
      <c r="MC174">
        <v>2.1082999999999998</v>
      </c>
      <c r="MD174">
        <v>1.6868000000000001</v>
      </c>
      <c r="ME174">
        <v>1.4468000000000001</v>
      </c>
      <c r="MF174">
        <v>2.4519000000000002</v>
      </c>
      <c r="MG174">
        <v>1.0206</v>
      </c>
      <c r="MH174">
        <v>1.002</v>
      </c>
      <c r="MI174">
        <v>1.4599</v>
      </c>
      <c r="MJ174">
        <v>1.446</v>
      </c>
      <c r="MK174">
        <v>1.2665999999999999</v>
      </c>
      <c r="ML174">
        <v>1.0403</v>
      </c>
      <c r="MM174">
        <v>0.99529999999999996</v>
      </c>
      <c r="MN174">
        <v>0.93510000000000004</v>
      </c>
      <c r="MO174">
        <v>0.92369999999999997</v>
      </c>
      <c r="MP174">
        <v>1.2617</v>
      </c>
      <c r="MQ174">
        <v>1.2377</v>
      </c>
      <c r="MR174">
        <v>1.0132000000000001</v>
      </c>
      <c r="MS174">
        <v>1.8329</v>
      </c>
      <c r="MT174">
        <v>1.6074999999999999</v>
      </c>
      <c r="MU174">
        <v>0.78590000000000004</v>
      </c>
      <c r="MV174">
        <v>0.77149999999999996</v>
      </c>
      <c r="MW174">
        <v>1.7257</v>
      </c>
      <c r="MX174">
        <v>1.3192999999999999</v>
      </c>
      <c r="MY174">
        <v>1.5289999999999999</v>
      </c>
      <c r="MZ174">
        <v>1.4120999999999999</v>
      </c>
      <c r="NA174">
        <v>1.3185</v>
      </c>
      <c r="NB174">
        <v>1.3833</v>
      </c>
      <c r="NC174">
        <v>1.6863999999999999</v>
      </c>
      <c r="ND174">
        <v>2.1840000000000002</v>
      </c>
      <c r="NE174">
        <v>1.7847</v>
      </c>
      <c r="NF174">
        <v>0.55920000000000003</v>
      </c>
      <c r="NG174">
        <v>0.55840000000000001</v>
      </c>
      <c r="NH174">
        <v>2.3853</v>
      </c>
      <c r="NI174">
        <v>1.6754</v>
      </c>
      <c r="NJ174">
        <v>1.6677999999999999</v>
      </c>
      <c r="NK174">
        <v>1.1798</v>
      </c>
      <c r="NL174">
        <v>1.1746000000000001</v>
      </c>
      <c r="NM174">
        <v>1.3512</v>
      </c>
      <c r="NN174">
        <v>2.3786</v>
      </c>
      <c r="NO174">
        <v>2.3473999999999999</v>
      </c>
      <c r="NP174">
        <v>2.2282999999999999</v>
      </c>
      <c r="NQ174">
        <v>1.0610999999999999</v>
      </c>
      <c r="NR174">
        <v>1.0561</v>
      </c>
      <c r="NS174">
        <v>1.2416</v>
      </c>
      <c r="NT174">
        <v>1.2443</v>
      </c>
      <c r="NU174">
        <v>1.5255000000000001</v>
      </c>
      <c r="NV174">
        <v>0.746</v>
      </c>
      <c r="NW174">
        <v>0.79700000000000004</v>
      </c>
      <c r="NX174">
        <v>0.96099999999999997</v>
      </c>
      <c r="NY174">
        <v>1.3420000000000001</v>
      </c>
      <c r="NZ174">
        <v>0.94399999999999995</v>
      </c>
      <c r="OA174">
        <v>0.93899999999999995</v>
      </c>
      <c r="OB174">
        <v>1.7844</v>
      </c>
      <c r="OC174">
        <v>1.3275999999999999</v>
      </c>
      <c r="OD174">
        <v>1.4673</v>
      </c>
      <c r="OE174">
        <v>0.76919999999999999</v>
      </c>
      <c r="OF174">
        <v>2.1257000000000001</v>
      </c>
      <c r="OG174">
        <v>1.3647</v>
      </c>
      <c r="OH174">
        <v>0.89400000000000002</v>
      </c>
      <c r="OI174">
        <v>0.88839999999999997</v>
      </c>
      <c r="OJ174">
        <v>1.4712000000000001</v>
      </c>
      <c r="OK174">
        <v>1.4424999999999999</v>
      </c>
      <c r="OL174">
        <v>0.82820000000000005</v>
      </c>
      <c r="OM174">
        <v>0.81220000000000003</v>
      </c>
      <c r="ON174">
        <v>1.1478999999999999</v>
      </c>
      <c r="OO174">
        <v>1.0103</v>
      </c>
      <c r="OP174">
        <v>1.0035000000000001</v>
      </c>
      <c r="OQ174">
        <v>0.79049999999999998</v>
      </c>
      <c r="OR174">
        <v>0.79669999999999996</v>
      </c>
      <c r="OS174">
        <v>1.8886000000000001</v>
      </c>
      <c r="OT174">
        <v>1.413</v>
      </c>
      <c r="OU174">
        <v>1.1661999999999999</v>
      </c>
      <c r="OV174">
        <v>1.1363000000000001</v>
      </c>
      <c r="OW174">
        <v>1.2416</v>
      </c>
      <c r="OX174">
        <v>1.0606</v>
      </c>
      <c r="OY174">
        <v>1.3652</v>
      </c>
      <c r="OZ174">
        <v>1.8654999999999999</v>
      </c>
      <c r="PA174">
        <v>1.2738</v>
      </c>
      <c r="PB174">
        <v>1.2697000000000001</v>
      </c>
      <c r="PC174">
        <v>0.74860000000000004</v>
      </c>
      <c r="PD174">
        <v>0.73099999999999998</v>
      </c>
      <c r="PE174">
        <v>0.79549999999999998</v>
      </c>
      <c r="PF174">
        <v>0.79079999999999995</v>
      </c>
      <c r="PG174">
        <v>1.1245000000000001</v>
      </c>
      <c r="PH174">
        <v>2.069</v>
      </c>
      <c r="PI174">
        <v>2.0444</v>
      </c>
      <c r="PJ174">
        <v>1.2774000000000001</v>
      </c>
      <c r="PK174">
        <v>1.2586999999999999</v>
      </c>
      <c r="PL174">
        <v>1.1406000000000001</v>
      </c>
      <c r="PM174">
        <v>1.7694000000000001</v>
      </c>
      <c r="PN174">
        <v>1.7646999999999999</v>
      </c>
      <c r="PO174">
        <v>1.581</v>
      </c>
      <c r="PP174">
        <v>1.4598</v>
      </c>
      <c r="PQ174">
        <v>1.4822</v>
      </c>
      <c r="PR174">
        <v>1.6287</v>
      </c>
      <c r="PS174">
        <v>1.5737000000000001</v>
      </c>
      <c r="PT174">
        <v>1.4573</v>
      </c>
      <c r="PU174">
        <v>0.98709999999999998</v>
      </c>
      <c r="PV174">
        <v>0.98499999999999999</v>
      </c>
      <c r="PW174">
        <v>1.0507</v>
      </c>
      <c r="PX174">
        <v>1.19</v>
      </c>
      <c r="PY174">
        <v>1.1669</v>
      </c>
      <c r="PZ174">
        <v>1.6004</v>
      </c>
      <c r="QA174">
        <v>0.67210000000000003</v>
      </c>
      <c r="QB174">
        <v>1.3333999999999999</v>
      </c>
      <c r="QC174">
        <v>1.3433999999999999</v>
      </c>
      <c r="QD174">
        <v>1.3111999999999999</v>
      </c>
      <c r="QE174">
        <v>1.1158999999999999</v>
      </c>
      <c r="QF174">
        <v>1.8310999999999999</v>
      </c>
      <c r="QG174">
        <v>1.8176000000000001</v>
      </c>
      <c r="QH174">
        <v>1.3734</v>
      </c>
      <c r="QI174">
        <v>0.6502</v>
      </c>
      <c r="QJ174">
        <v>0.63939999999999997</v>
      </c>
      <c r="QK174">
        <v>1.5017</v>
      </c>
      <c r="QL174">
        <v>1.4902</v>
      </c>
      <c r="QM174">
        <v>1.1399999999999999</v>
      </c>
      <c r="QN174">
        <v>1.1187</v>
      </c>
      <c r="QO174">
        <v>1.024</v>
      </c>
      <c r="QP174">
        <v>1.0077</v>
      </c>
      <c r="QQ174">
        <v>1.3184</v>
      </c>
      <c r="QR174">
        <v>1.3134999999999999</v>
      </c>
      <c r="QS174">
        <v>1.2789999999999999</v>
      </c>
      <c r="QT174">
        <v>1.452</v>
      </c>
      <c r="QU174">
        <v>1.5806</v>
      </c>
      <c r="QV174">
        <v>1.1468</v>
      </c>
      <c r="QW174">
        <v>1.121</v>
      </c>
      <c r="QX174">
        <v>2.3551000000000002</v>
      </c>
      <c r="QY174">
        <v>1.3341000000000001</v>
      </c>
      <c r="QZ174">
        <v>1.2907999999999999</v>
      </c>
      <c r="RA174">
        <v>1.0965</v>
      </c>
      <c r="RB174">
        <v>1.0788</v>
      </c>
      <c r="RC174">
        <v>1.3041</v>
      </c>
      <c r="RD174">
        <v>0.78439999999999999</v>
      </c>
      <c r="RE174">
        <v>2.0001000000000002</v>
      </c>
      <c r="RF174">
        <v>1.9670000000000001</v>
      </c>
      <c r="RG174">
        <v>1.2263999999999999</v>
      </c>
      <c r="RH174">
        <v>1.2012</v>
      </c>
      <c r="RI174">
        <v>2.4306000000000001</v>
      </c>
      <c r="RJ174">
        <v>1.3228</v>
      </c>
      <c r="RK174">
        <v>0.88929999999999998</v>
      </c>
      <c r="RL174">
        <v>0.86399999999999999</v>
      </c>
      <c r="RM174">
        <v>0.78900000000000003</v>
      </c>
      <c r="RN174">
        <v>0.8589</v>
      </c>
      <c r="RO174">
        <v>0.89090000000000003</v>
      </c>
      <c r="RP174">
        <v>0.94779999999999998</v>
      </c>
      <c r="RQ174">
        <v>1.1277999999999999</v>
      </c>
      <c r="RR174">
        <v>1.0670999999999999</v>
      </c>
      <c r="RS174">
        <v>1.2515000000000001</v>
      </c>
      <c r="RT174">
        <v>1.2263999999999999</v>
      </c>
      <c r="RU174">
        <v>1.8916999999999999</v>
      </c>
      <c r="RV174">
        <v>0.77139999999999997</v>
      </c>
      <c r="RW174">
        <v>1.1141000000000001</v>
      </c>
      <c r="RX174">
        <v>1.4288000000000001</v>
      </c>
      <c r="RY174">
        <v>1.4066000000000001</v>
      </c>
      <c r="RZ174">
        <v>1.1294999999999999</v>
      </c>
      <c r="SA174">
        <v>1.2422</v>
      </c>
      <c r="SB174">
        <v>0.79369999999999996</v>
      </c>
      <c r="SC174">
        <v>0.79720000000000002</v>
      </c>
      <c r="SD174">
        <v>2.7833999999999999</v>
      </c>
      <c r="SE174">
        <v>1.7077</v>
      </c>
      <c r="SF174">
        <v>1.3920999999999999</v>
      </c>
      <c r="SG174">
        <v>1.369</v>
      </c>
      <c r="SH174">
        <v>0.92979999999999996</v>
      </c>
      <c r="SI174">
        <v>1.3977999999999999</v>
      </c>
      <c r="SJ174">
        <v>1.3911</v>
      </c>
      <c r="SK174">
        <v>1.2211000000000001</v>
      </c>
      <c r="SL174">
        <v>1.4137</v>
      </c>
      <c r="SM174">
        <v>1.3991</v>
      </c>
      <c r="SN174">
        <v>1.2073</v>
      </c>
      <c r="SO174">
        <v>1.1970000000000001</v>
      </c>
      <c r="SP174">
        <v>2.7212999999999998</v>
      </c>
      <c r="SQ174">
        <v>1.2814000000000001</v>
      </c>
      <c r="SR174">
        <v>1.0935999999999999</v>
      </c>
      <c r="SS174">
        <v>1.0089999999999999</v>
      </c>
      <c r="ST174">
        <v>2.2151000000000001</v>
      </c>
      <c r="SU174">
        <v>2.1528999999999998</v>
      </c>
      <c r="SV174">
        <v>1.2876000000000001</v>
      </c>
      <c r="SW174">
        <v>1.2482</v>
      </c>
      <c r="SX174">
        <v>2.1547999999999998</v>
      </c>
      <c r="SY174">
        <v>2.0922000000000001</v>
      </c>
      <c r="SZ174">
        <v>1.6071</v>
      </c>
      <c r="TA174">
        <v>1.5851999999999999</v>
      </c>
      <c r="TB174">
        <v>2.2401</v>
      </c>
      <c r="TC174">
        <v>2.1815000000000002</v>
      </c>
      <c r="TD174">
        <v>1.3247</v>
      </c>
      <c r="TE174">
        <v>1.7734000000000001</v>
      </c>
      <c r="TF174">
        <v>1.8907</v>
      </c>
      <c r="TG174">
        <v>1.2236</v>
      </c>
      <c r="TH174">
        <v>1.0868</v>
      </c>
      <c r="TI174">
        <v>2.1568000000000001</v>
      </c>
      <c r="TJ174">
        <v>2.1017000000000001</v>
      </c>
      <c r="TK174">
        <v>1.3854</v>
      </c>
      <c r="TL174">
        <v>1.3661000000000001</v>
      </c>
      <c r="TM174">
        <v>1.7442</v>
      </c>
      <c r="TN174">
        <v>1.3268</v>
      </c>
      <c r="TO174">
        <v>1.4012</v>
      </c>
      <c r="TP174">
        <v>2.0007999999999999</v>
      </c>
      <c r="TQ174">
        <v>2.0733999999999999</v>
      </c>
      <c r="TR174">
        <v>0.67869999999999997</v>
      </c>
      <c r="TS174">
        <v>1.2504999999999999</v>
      </c>
      <c r="TT174">
        <v>0.81130000000000002</v>
      </c>
      <c r="TU174">
        <v>1.0664</v>
      </c>
      <c r="TV174">
        <v>1.2037</v>
      </c>
      <c r="TW174">
        <v>1.1833</v>
      </c>
      <c r="TX174">
        <v>0.88739999999999997</v>
      </c>
      <c r="TY174">
        <v>1.6831</v>
      </c>
      <c r="TZ174">
        <v>1.1343000000000001</v>
      </c>
      <c r="UA174">
        <v>1.1216999999999999</v>
      </c>
      <c r="UB174">
        <v>1.4988999999999999</v>
      </c>
      <c r="UC174">
        <v>1.4789000000000001</v>
      </c>
      <c r="UD174">
        <v>1.2104999999999999</v>
      </c>
      <c r="UE174">
        <v>1.1846000000000001</v>
      </c>
      <c r="UF174">
        <v>1.3764000000000001</v>
      </c>
      <c r="UG174">
        <v>1.1324000000000001</v>
      </c>
      <c r="UH174">
        <v>1.1208</v>
      </c>
      <c r="UI174">
        <v>1.2136</v>
      </c>
      <c r="UJ174">
        <v>1.2091000000000001</v>
      </c>
      <c r="UK174">
        <v>1.1657</v>
      </c>
      <c r="UL174">
        <v>1.1531</v>
      </c>
      <c r="UM174">
        <v>1.6926000000000001</v>
      </c>
      <c r="UN174">
        <v>1.6516</v>
      </c>
      <c r="UO174">
        <v>1.5525</v>
      </c>
      <c r="UP174">
        <v>1.5355000000000001</v>
      </c>
      <c r="UQ174">
        <v>1.5491999999999999</v>
      </c>
      <c r="UR174">
        <v>2.0977999999999999</v>
      </c>
      <c r="US174">
        <v>2.6669</v>
      </c>
      <c r="UT174">
        <v>1.2089000000000001</v>
      </c>
      <c r="UU174">
        <v>1.1911</v>
      </c>
      <c r="UV174">
        <v>1.9112</v>
      </c>
      <c r="UW174">
        <v>1.8996</v>
      </c>
      <c r="UX174">
        <v>1.5891999999999999</v>
      </c>
      <c r="UY174">
        <v>1.5685</v>
      </c>
      <c r="UZ174">
        <v>0.79810000000000003</v>
      </c>
      <c r="VA174">
        <v>2.3361000000000001</v>
      </c>
      <c r="VB174">
        <v>0.60619999999999996</v>
      </c>
      <c r="VC174">
        <v>1.272</v>
      </c>
      <c r="VD174">
        <v>1.1272</v>
      </c>
      <c r="VE174">
        <v>1.1136999999999999</v>
      </c>
      <c r="VF174">
        <v>1.2425999999999999</v>
      </c>
      <c r="VG174">
        <v>1.2353000000000001</v>
      </c>
      <c r="VH174">
        <v>1.1919</v>
      </c>
      <c r="VI174">
        <v>1.1807000000000001</v>
      </c>
      <c r="VJ174">
        <v>1.4255</v>
      </c>
      <c r="VK174">
        <v>1.3872</v>
      </c>
      <c r="VL174">
        <v>1.2504999999999999</v>
      </c>
      <c r="VM174">
        <v>1.2417</v>
      </c>
      <c r="VN174">
        <v>1.3889</v>
      </c>
      <c r="VO174">
        <v>1.3753</v>
      </c>
      <c r="VP174">
        <v>1.0197000000000001</v>
      </c>
      <c r="VQ174">
        <v>1.6489</v>
      </c>
      <c r="VR174">
        <v>1.6325000000000001</v>
      </c>
      <c r="VS174">
        <v>1.2372000000000001</v>
      </c>
      <c r="VT174">
        <v>0.87980000000000003</v>
      </c>
      <c r="VU174">
        <v>1.7868999999999999</v>
      </c>
      <c r="VV174">
        <v>1.7571000000000001</v>
      </c>
      <c r="VW174">
        <v>1.3109999999999999</v>
      </c>
      <c r="VX174">
        <v>0.78359999999999996</v>
      </c>
      <c r="VY174">
        <v>1.0412999999999999</v>
      </c>
      <c r="VZ174">
        <v>1.026</v>
      </c>
      <c r="WA174">
        <v>0.84930000000000005</v>
      </c>
      <c r="WB174">
        <v>0.8417</v>
      </c>
      <c r="WC174">
        <v>1.2693000000000001</v>
      </c>
      <c r="WD174">
        <v>1.1120000000000001</v>
      </c>
      <c r="WE174">
        <v>1.0865</v>
      </c>
      <c r="WF174">
        <v>1.2801</v>
      </c>
      <c r="WG174">
        <v>1.3714999999999999</v>
      </c>
      <c r="WH174">
        <v>1.3340000000000001</v>
      </c>
      <c r="WI174">
        <v>1.4237</v>
      </c>
      <c r="WJ174">
        <v>1.4686999999999999</v>
      </c>
      <c r="WK174">
        <v>1.1335</v>
      </c>
      <c r="WL174">
        <v>1.2859</v>
      </c>
      <c r="WM174">
        <v>1.2788999999999999</v>
      </c>
      <c r="WN174">
        <v>1.8808</v>
      </c>
      <c r="WO174">
        <v>1.8683000000000001</v>
      </c>
      <c r="WP174">
        <v>1.1904999999999999</v>
      </c>
      <c r="WQ174">
        <v>1.3488</v>
      </c>
      <c r="WR174">
        <v>1.3314999999999999</v>
      </c>
      <c r="WS174">
        <v>1.8464</v>
      </c>
      <c r="WT174">
        <v>1.2056</v>
      </c>
      <c r="WU174">
        <v>1.1915</v>
      </c>
      <c r="WV174">
        <v>1.6939</v>
      </c>
      <c r="WW174">
        <v>2.0308000000000002</v>
      </c>
      <c r="WX174">
        <v>1.1746000000000001</v>
      </c>
      <c r="WY174">
        <v>1.1597</v>
      </c>
      <c r="WZ174">
        <v>0.78300000000000003</v>
      </c>
      <c r="XA174">
        <v>1.3389</v>
      </c>
      <c r="XB174">
        <v>1.327</v>
      </c>
      <c r="XC174">
        <v>0.98329999999999995</v>
      </c>
      <c r="XD174">
        <v>0.97150000000000003</v>
      </c>
      <c r="XE174">
        <v>0.9768</v>
      </c>
      <c r="XF174">
        <v>0.90090000000000003</v>
      </c>
      <c r="XG174">
        <v>0.89019999999999999</v>
      </c>
      <c r="XH174">
        <v>1.1089</v>
      </c>
      <c r="XI174">
        <v>1.0946</v>
      </c>
      <c r="XJ174">
        <v>1.3784000000000001</v>
      </c>
      <c r="XK174">
        <v>1.5634999999999999</v>
      </c>
      <c r="XL174">
        <v>1.55</v>
      </c>
      <c r="XM174">
        <v>1.0654999999999999</v>
      </c>
      <c r="XN174">
        <v>1.2868999999999999</v>
      </c>
      <c r="XO174">
        <v>0.90959999999999996</v>
      </c>
      <c r="XP174">
        <v>0.90259999999999996</v>
      </c>
      <c r="XQ174">
        <v>1.21</v>
      </c>
      <c r="XR174">
        <v>1.7614000000000001</v>
      </c>
      <c r="XS174">
        <v>0.92920000000000003</v>
      </c>
      <c r="XT174">
        <v>1.5349999999999999</v>
      </c>
      <c r="XU174">
        <v>1.296</v>
      </c>
      <c r="XV174">
        <v>1.0439000000000001</v>
      </c>
      <c r="XW174">
        <v>1.3955</v>
      </c>
      <c r="XX174">
        <v>1.3742000000000001</v>
      </c>
      <c r="XY174">
        <v>1.1928000000000001</v>
      </c>
      <c r="XZ174">
        <v>1.1887000000000001</v>
      </c>
      <c r="YA174">
        <v>1.2768999999999999</v>
      </c>
      <c r="YB174">
        <v>1.2484</v>
      </c>
      <c r="YC174">
        <v>1.2336</v>
      </c>
      <c r="YD174">
        <v>1.0516000000000001</v>
      </c>
      <c r="YE174">
        <v>1.0388999999999999</v>
      </c>
      <c r="YF174">
        <v>1.8671</v>
      </c>
      <c r="YG174">
        <v>0.92249999999999999</v>
      </c>
      <c r="YH174">
        <v>0.9577</v>
      </c>
      <c r="YI174">
        <v>0.94430000000000003</v>
      </c>
      <c r="YJ174">
        <v>1.8864000000000001</v>
      </c>
      <c r="YK174">
        <v>1.0749</v>
      </c>
      <c r="YL174">
        <v>1.0567</v>
      </c>
      <c r="YM174">
        <v>1.0681</v>
      </c>
      <c r="YN174">
        <v>1.0641</v>
      </c>
      <c r="YO174">
        <v>1.2133</v>
      </c>
      <c r="AYD174">
        <v>0.7964</v>
      </c>
      <c r="AYE174">
        <v>0.82340000000000002</v>
      </c>
      <c r="AYF174">
        <v>0.82120000000000004</v>
      </c>
      <c r="AYG174">
        <v>0.77949999999999997</v>
      </c>
      <c r="AYH174">
        <v>0.7782</v>
      </c>
      <c r="AYI174">
        <v>0.52890000000000004</v>
      </c>
      <c r="AYJ174">
        <v>0.52700000000000002</v>
      </c>
      <c r="AYK174">
        <v>0.75009999999999999</v>
      </c>
      <c r="AYL174">
        <v>0.73850000000000005</v>
      </c>
      <c r="AYM174">
        <v>0.73699999999999999</v>
      </c>
      <c r="AYN174">
        <v>0.88049999999999995</v>
      </c>
      <c r="AYO174">
        <v>1.0083</v>
      </c>
      <c r="AYP174">
        <v>0.72030000000000005</v>
      </c>
      <c r="AYQ174">
        <v>0.71930000000000005</v>
      </c>
      <c r="AYR174">
        <v>0.62229999999999996</v>
      </c>
      <c r="AYS174">
        <v>0.87960000000000005</v>
      </c>
      <c r="AYT174">
        <v>0.68069999999999997</v>
      </c>
      <c r="AYU174">
        <v>0.753</v>
      </c>
      <c r="AYV174">
        <v>0.75060000000000004</v>
      </c>
      <c r="AYW174">
        <v>0.57440000000000002</v>
      </c>
      <c r="AYX174">
        <v>0.57289999999999996</v>
      </c>
      <c r="AYY174">
        <v>0.76190000000000002</v>
      </c>
      <c r="AYZ174">
        <v>0.75819999999999999</v>
      </c>
      <c r="AZA174">
        <v>0.84509999999999996</v>
      </c>
      <c r="AZB174">
        <v>0.84299999999999997</v>
      </c>
      <c r="AZC174">
        <v>0.81279999999999997</v>
      </c>
      <c r="AZD174">
        <v>0.81079999999999997</v>
      </c>
      <c r="AZE174">
        <v>0.71630000000000005</v>
      </c>
      <c r="AZF174">
        <v>0.71519999999999995</v>
      </c>
      <c r="AZG174">
        <v>0.61890000000000001</v>
      </c>
      <c r="AZH174">
        <v>0.61780000000000002</v>
      </c>
      <c r="AZI174">
        <v>1.2575000000000001</v>
      </c>
      <c r="AZJ174">
        <v>0.76729999999999998</v>
      </c>
      <c r="AZK174">
        <v>0.7661</v>
      </c>
      <c r="AZL174">
        <v>0.64539999999999997</v>
      </c>
      <c r="AZM174">
        <v>0.64439999999999997</v>
      </c>
      <c r="AZN174">
        <v>0.62209999999999999</v>
      </c>
      <c r="AZO174">
        <v>0.62119999999999997</v>
      </c>
      <c r="AZP174">
        <v>0.65480000000000005</v>
      </c>
      <c r="AZQ174">
        <v>0.65400000000000003</v>
      </c>
      <c r="AZR174">
        <v>0.66979999999999995</v>
      </c>
      <c r="AZS174">
        <v>0.66920000000000002</v>
      </c>
      <c r="AZT174">
        <v>0.65500000000000003</v>
      </c>
      <c r="AZU174">
        <v>0.65439999999999998</v>
      </c>
      <c r="AZV174">
        <v>0.93400000000000005</v>
      </c>
      <c r="AZW174">
        <v>0.86719999999999997</v>
      </c>
      <c r="AZX174">
        <v>0.86650000000000005</v>
      </c>
      <c r="AZY174">
        <v>0.68679999999999997</v>
      </c>
      <c r="AZZ174">
        <v>0.6855</v>
      </c>
      <c r="BAA174">
        <v>0.78390000000000004</v>
      </c>
      <c r="BAB174">
        <v>0.82440000000000002</v>
      </c>
      <c r="BAC174">
        <v>0.82189999999999996</v>
      </c>
      <c r="BAD174">
        <v>0.62080000000000002</v>
      </c>
      <c r="BAE174">
        <v>0.62009999999999998</v>
      </c>
      <c r="BAF174">
        <v>0.62270000000000003</v>
      </c>
      <c r="BAG174">
        <v>0.62139999999999995</v>
      </c>
      <c r="BAH174">
        <v>0.61099999999999999</v>
      </c>
      <c r="BAI174">
        <v>0.60950000000000004</v>
      </c>
      <c r="BAJ174">
        <v>0.65439999999999998</v>
      </c>
      <c r="BAK174">
        <v>0.65280000000000005</v>
      </c>
      <c r="BAL174">
        <v>0.91649999999999998</v>
      </c>
      <c r="BAM174">
        <v>0.91649999999999998</v>
      </c>
      <c r="BAN174">
        <v>0.76429999999999998</v>
      </c>
      <c r="BAO174">
        <v>0.76239999999999997</v>
      </c>
      <c r="BAP174">
        <v>0.67030000000000001</v>
      </c>
      <c r="BAQ174">
        <v>0.66820000000000002</v>
      </c>
      <c r="BAR174">
        <v>0.93899999999999995</v>
      </c>
      <c r="BAS174">
        <v>0.94269999999999998</v>
      </c>
      <c r="BAT174">
        <v>0.63619999999999999</v>
      </c>
      <c r="BAU174">
        <v>0.63580000000000003</v>
      </c>
      <c r="BAV174">
        <v>0.85109999999999997</v>
      </c>
      <c r="BAW174">
        <v>0.85140000000000005</v>
      </c>
      <c r="BAX174">
        <v>0.55359999999999998</v>
      </c>
      <c r="BAY174">
        <v>0.55200000000000005</v>
      </c>
      <c r="BAZ174">
        <v>0.67600000000000005</v>
      </c>
      <c r="BBA174">
        <v>0.67379999999999995</v>
      </c>
      <c r="BBB174">
        <v>0.9335</v>
      </c>
      <c r="BBC174">
        <v>0.94850000000000001</v>
      </c>
      <c r="BBD174">
        <v>0.94730000000000003</v>
      </c>
      <c r="BBE174">
        <v>0.95220000000000005</v>
      </c>
      <c r="BBF174">
        <v>0.95040000000000002</v>
      </c>
      <c r="BBG174">
        <v>0.8306</v>
      </c>
      <c r="BBH174">
        <v>0.83020000000000005</v>
      </c>
      <c r="BBI174">
        <v>0.72729999999999995</v>
      </c>
      <c r="BBJ174">
        <v>0.72589999999999999</v>
      </c>
      <c r="BBK174">
        <v>0.94889999999999997</v>
      </c>
      <c r="BBL174">
        <v>0.94669999999999999</v>
      </c>
      <c r="BBM174">
        <v>0.76019999999999999</v>
      </c>
      <c r="BBN174">
        <v>0.75839999999999996</v>
      </c>
      <c r="BBO174">
        <v>0.74380000000000002</v>
      </c>
      <c r="BBP174">
        <v>0.74199999999999999</v>
      </c>
      <c r="BBQ174">
        <v>0.79690000000000005</v>
      </c>
      <c r="BBR174">
        <v>0.79679999999999995</v>
      </c>
      <c r="BBS174">
        <v>0.62880000000000003</v>
      </c>
      <c r="BBT174">
        <v>0.62780000000000002</v>
      </c>
      <c r="BBU174">
        <v>0.75</v>
      </c>
      <c r="BBV174">
        <v>0.74890000000000001</v>
      </c>
      <c r="BBW174">
        <v>0.95950000000000002</v>
      </c>
      <c r="BBX174">
        <v>0.95879999999999999</v>
      </c>
      <c r="BBY174">
        <v>0.66249999999999998</v>
      </c>
      <c r="BBZ174">
        <v>0.66220000000000001</v>
      </c>
      <c r="BCA174">
        <v>0.99199999999999999</v>
      </c>
      <c r="BCB174">
        <v>0.99160000000000004</v>
      </c>
      <c r="BCC174">
        <v>0.86250000000000004</v>
      </c>
      <c r="BCD174">
        <v>0.86209999999999998</v>
      </c>
      <c r="BCE174">
        <v>0.75619999999999998</v>
      </c>
      <c r="BCF174">
        <v>0.75480000000000003</v>
      </c>
      <c r="BCG174">
        <v>0.73640000000000005</v>
      </c>
      <c r="BCH174">
        <v>0.73619999999999997</v>
      </c>
      <c r="BCI174">
        <v>2.1619999999999999</v>
      </c>
      <c r="BCJ174">
        <v>0.85370000000000001</v>
      </c>
      <c r="BCK174">
        <v>0.85340000000000005</v>
      </c>
      <c r="BCL174">
        <v>0.97799999999999998</v>
      </c>
      <c r="BCM174">
        <v>0.68289999999999995</v>
      </c>
      <c r="BCN174">
        <v>0.84299999999999997</v>
      </c>
      <c r="BCO174">
        <v>1.1812</v>
      </c>
      <c r="BCP174">
        <v>0.65239999999999998</v>
      </c>
      <c r="BCQ174">
        <v>0.65110000000000001</v>
      </c>
      <c r="BCR174">
        <v>0.78590000000000004</v>
      </c>
      <c r="BCS174">
        <v>0.78110000000000002</v>
      </c>
      <c r="BCT174">
        <v>0.58289999999999997</v>
      </c>
      <c r="BCU174">
        <v>0.58169999999999999</v>
      </c>
      <c r="BCV174">
        <v>1.0742</v>
      </c>
      <c r="BCW174">
        <v>0.91490000000000005</v>
      </c>
      <c r="BCX174">
        <v>0.94340000000000002</v>
      </c>
      <c r="BCY174">
        <v>2.6154999999999999</v>
      </c>
      <c r="BCZ174">
        <v>0.60819999999999996</v>
      </c>
      <c r="BDA174">
        <v>0.60709999999999997</v>
      </c>
      <c r="BDB174">
        <v>1.1831</v>
      </c>
      <c r="BDC174">
        <v>1.2464999999999999</v>
      </c>
      <c r="BDD174">
        <v>1.0222</v>
      </c>
      <c r="BDE174">
        <v>1.0032000000000001</v>
      </c>
      <c r="BDF174">
        <v>0.62970000000000004</v>
      </c>
      <c r="BDG174">
        <v>0.62929999999999997</v>
      </c>
      <c r="BDH174">
        <v>1.0130999999999999</v>
      </c>
      <c r="BDI174">
        <v>0.64100000000000001</v>
      </c>
      <c r="BDJ174">
        <v>0.63959999999999995</v>
      </c>
      <c r="BDK174">
        <v>0.59279999999999999</v>
      </c>
      <c r="BDL174">
        <v>0.59189999999999998</v>
      </c>
      <c r="BDM174">
        <v>0.59519999999999995</v>
      </c>
      <c r="BDN174">
        <v>0.59470000000000001</v>
      </c>
      <c r="BDO174">
        <v>0.63880000000000003</v>
      </c>
      <c r="BDP174">
        <v>0.63770000000000004</v>
      </c>
      <c r="BDQ174">
        <v>0.61960000000000004</v>
      </c>
      <c r="BDR174">
        <v>0.61770000000000003</v>
      </c>
      <c r="BDS174">
        <v>0.75760000000000005</v>
      </c>
      <c r="BDT174">
        <v>0.75600000000000001</v>
      </c>
      <c r="BDU174">
        <v>0.74550000000000005</v>
      </c>
      <c r="BDV174">
        <v>0.74390000000000001</v>
      </c>
      <c r="BDY174">
        <v>0.71879999999999999</v>
      </c>
      <c r="BDZ174">
        <v>0.86829999999999996</v>
      </c>
      <c r="BEA174">
        <v>0.86599999999999999</v>
      </c>
      <c r="BEB174">
        <v>0.65429999999999999</v>
      </c>
      <c r="BEC174">
        <v>0.65339999999999998</v>
      </c>
      <c r="BED174">
        <v>0.69340000000000002</v>
      </c>
      <c r="BEE174">
        <v>0.69199999999999995</v>
      </c>
      <c r="BEF174">
        <v>0.9748</v>
      </c>
      <c r="BEG174">
        <v>0.98140000000000005</v>
      </c>
      <c r="BEH174">
        <v>0.71</v>
      </c>
      <c r="BEI174">
        <v>0.70730000000000004</v>
      </c>
      <c r="BEJ174">
        <v>0.81930000000000003</v>
      </c>
      <c r="BEK174">
        <v>0.81899999999999995</v>
      </c>
      <c r="BEL174">
        <v>0.63349999999999995</v>
      </c>
      <c r="BEM174">
        <v>0.63229999999999997</v>
      </c>
      <c r="BEN174">
        <v>0.81979999999999997</v>
      </c>
      <c r="BEO174">
        <v>0.81810000000000005</v>
      </c>
      <c r="BEP174">
        <v>0.7873</v>
      </c>
      <c r="BEQ174">
        <v>0.78590000000000004</v>
      </c>
      <c r="BER174">
        <v>0.90500000000000003</v>
      </c>
      <c r="BES174">
        <v>0.95599999999999996</v>
      </c>
      <c r="BET174">
        <v>0.66859999999999997</v>
      </c>
      <c r="BEU174">
        <v>0.66649999999999998</v>
      </c>
      <c r="BEV174">
        <v>1.0016</v>
      </c>
      <c r="BEW174">
        <v>0.99650000000000005</v>
      </c>
      <c r="BEX174">
        <v>0.95299999999999996</v>
      </c>
      <c r="BEY174">
        <v>0.99239999999999995</v>
      </c>
      <c r="BEZ174">
        <v>1.4059999999999999</v>
      </c>
      <c r="BFA174">
        <v>0.73080000000000001</v>
      </c>
      <c r="BFB174">
        <v>0.60189999999999999</v>
      </c>
      <c r="BFC174">
        <v>0.64770000000000005</v>
      </c>
      <c r="BFD174">
        <v>0.65859999999999996</v>
      </c>
      <c r="BFE174">
        <v>0.65769999999999995</v>
      </c>
      <c r="BFF174">
        <v>0.61719999999999997</v>
      </c>
      <c r="BFG174">
        <v>0.61599999999999999</v>
      </c>
      <c r="BFH174">
        <v>1.3900999999999999</v>
      </c>
      <c r="BFI174">
        <v>0.99719999999999998</v>
      </c>
      <c r="BFJ174">
        <v>0.96989999999999998</v>
      </c>
      <c r="BFK174">
        <v>0.627</v>
      </c>
      <c r="BFL174">
        <v>0.82010000000000005</v>
      </c>
      <c r="BFM174">
        <v>0.81889999999999996</v>
      </c>
      <c r="BFN174">
        <v>0.7671</v>
      </c>
      <c r="BFO174">
        <v>0.7661</v>
      </c>
      <c r="BFP174">
        <v>0.77129999999999999</v>
      </c>
      <c r="BFQ174">
        <v>0.76859999999999995</v>
      </c>
      <c r="BFR174">
        <v>1.4246000000000001</v>
      </c>
      <c r="BFS174">
        <v>1.7801</v>
      </c>
      <c r="BFT174">
        <v>1.3472</v>
      </c>
      <c r="BFU174">
        <v>0.66810000000000003</v>
      </c>
      <c r="BFV174">
        <v>0.6673</v>
      </c>
      <c r="BFW174">
        <v>0.77049999999999996</v>
      </c>
      <c r="BFX174">
        <v>0.7087</v>
      </c>
      <c r="BFY174">
        <v>0.70740000000000003</v>
      </c>
      <c r="BFZ174">
        <v>0.65710000000000002</v>
      </c>
      <c r="BGA174">
        <v>0.65629999999999999</v>
      </c>
      <c r="BGB174">
        <v>2.6539999999999999</v>
      </c>
      <c r="BGC174">
        <v>0.62919999999999998</v>
      </c>
      <c r="BGD174">
        <v>0.62749999999999995</v>
      </c>
      <c r="BGE174">
        <v>0.7712</v>
      </c>
      <c r="BGF174">
        <v>0.76959999999999995</v>
      </c>
      <c r="BGG174">
        <v>0.73899999999999999</v>
      </c>
      <c r="BGH174">
        <v>0.7369</v>
      </c>
      <c r="BGI174">
        <v>0.70389999999999997</v>
      </c>
      <c r="BGJ174">
        <v>1.4537</v>
      </c>
      <c r="BGK174">
        <v>0.75670000000000004</v>
      </c>
      <c r="BGL174">
        <v>1.716</v>
      </c>
      <c r="BGM174">
        <v>0.84399999999999997</v>
      </c>
      <c r="BGN174">
        <v>0.91700000000000004</v>
      </c>
      <c r="BGO174">
        <v>0.71599999999999997</v>
      </c>
      <c r="BGP174">
        <v>1.37</v>
      </c>
      <c r="BGQ174">
        <v>1.6719999999999999</v>
      </c>
      <c r="BGR174">
        <v>1.2729999999999999</v>
      </c>
      <c r="BGS174">
        <v>0.64459999999999995</v>
      </c>
      <c r="BGT174">
        <v>0.64319999999999999</v>
      </c>
      <c r="BGU174">
        <v>0.65890000000000004</v>
      </c>
      <c r="BGV174">
        <v>0.65720000000000001</v>
      </c>
      <c r="BGW174">
        <v>0.65049999999999997</v>
      </c>
      <c r="BGX174">
        <v>0.6492</v>
      </c>
      <c r="BGY174">
        <v>0.66969999999999996</v>
      </c>
      <c r="BGZ174">
        <v>0.66830000000000001</v>
      </c>
      <c r="BHA174">
        <v>0.63360000000000005</v>
      </c>
      <c r="BHB174">
        <v>0.63239999999999996</v>
      </c>
      <c r="BHC174">
        <v>0.64839999999999998</v>
      </c>
      <c r="BHD174">
        <v>0.64800000000000002</v>
      </c>
      <c r="BHE174">
        <v>0.621</v>
      </c>
      <c r="BHF174">
        <v>0.61990000000000001</v>
      </c>
      <c r="BHG174">
        <v>0.65549999999999997</v>
      </c>
      <c r="BHH174">
        <v>0.6542</v>
      </c>
      <c r="BHI174">
        <v>0.59989999999999999</v>
      </c>
      <c r="BHJ174">
        <v>0.59930000000000005</v>
      </c>
      <c r="BHK174">
        <v>1.2210000000000001</v>
      </c>
      <c r="BHL174">
        <v>1.5587</v>
      </c>
      <c r="BHM174">
        <v>2.012</v>
      </c>
      <c r="BHN174">
        <v>0.66069999999999995</v>
      </c>
      <c r="BHO174">
        <v>0.65890000000000004</v>
      </c>
      <c r="BHP174">
        <v>2.484</v>
      </c>
      <c r="BHQ174">
        <v>0.42659999999999998</v>
      </c>
      <c r="BHS174">
        <v>0.7621</v>
      </c>
      <c r="BHT174">
        <v>0.76149999999999995</v>
      </c>
      <c r="BHU174">
        <v>0.69210000000000005</v>
      </c>
      <c r="BHV174">
        <v>0.69169999999999998</v>
      </c>
      <c r="BHW174">
        <v>1.4792000000000001</v>
      </c>
      <c r="BHX174">
        <v>1.3994</v>
      </c>
      <c r="BHY174">
        <v>1.1970000000000001</v>
      </c>
      <c r="BHZ174">
        <v>0.66469999999999996</v>
      </c>
      <c r="BIA174">
        <v>0.66310000000000002</v>
      </c>
      <c r="BIB174">
        <v>0.70620000000000005</v>
      </c>
      <c r="BIC174">
        <v>0.70509999999999995</v>
      </c>
      <c r="BID174">
        <v>1.0548</v>
      </c>
      <c r="BIE174">
        <v>0.76219999999999999</v>
      </c>
      <c r="BIF174">
        <v>0.76039999999999996</v>
      </c>
      <c r="BIG174">
        <v>0.93069999999999997</v>
      </c>
      <c r="BIH174">
        <v>0.92959999999999998</v>
      </c>
      <c r="BII174">
        <v>0.65610000000000002</v>
      </c>
      <c r="BIJ174">
        <v>0.65500000000000003</v>
      </c>
      <c r="BIK174">
        <v>0.6038</v>
      </c>
      <c r="BIL174">
        <v>0.60289999999999999</v>
      </c>
      <c r="BIM174">
        <v>0.70660000000000001</v>
      </c>
      <c r="BIN174">
        <v>0.70579999999999998</v>
      </c>
      <c r="BIO174">
        <v>0.71930000000000005</v>
      </c>
      <c r="BIP174">
        <v>0.82669999999999999</v>
      </c>
      <c r="BIQ174">
        <v>0.82579999999999998</v>
      </c>
      <c r="BIR174">
        <v>0.86850000000000005</v>
      </c>
      <c r="BIS174">
        <v>0.86699999999999999</v>
      </c>
      <c r="BIT174">
        <v>1.0012000000000001</v>
      </c>
      <c r="BIU174">
        <v>1.0004</v>
      </c>
      <c r="BIV174">
        <v>1.837</v>
      </c>
      <c r="BIW174">
        <v>3.0697000000000001</v>
      </c>
      <c r="BIX174">
        <v>1.6538999999999999</v>
      </c>
      <c r="BIY174">
        <v>0.94950000000000001</v>
      </c>
      <c r="BIZ174">
        <v>0.6431</v>
      </c>
      <c r="BJA174">
        <v>0.64219999999999999</v>
      </c>
      <c r="BJB174">
        <v>0.66969999999999996</v>
      </c>
      <c r="BJC174">
        <v>0.66869999999999996</v>
      </c>
      <c r="BJD174">
        <v>1.1504000000000001</v>
      </c>
      <c r="BJE174">
        <v>1.657</v>
      </c>
      <c r="BJF174">
        <v>0.77729999999999999</v>
      </c>
      <c r="BJG174">
        <v>0.7752</v>
      </c>
      <c r="BJH174">
        <v>0.69650000000000001</v>
      </c>
      <c r="BJI174">
        <v>0.69479999999999997</v>
      </c>
      <c r="BJJ174">
        <v>0.80330000000000001</v>
      </c>
      <c r="BJK174">
        <v>0.80130000000000001</v>
      </c>
      <c r="BJL174">
        <v>0.65969999999999995</v>
      </c>
      <c r="BJM174">
        <v>0.65869999999999995</v>
      </c>
      <c r="BJN174">
        <v>0.57820000000000005</v>
      </c>
      <c r="BJO174">
        <v>0.57750000000000001</v>
      </c>
      <c r="BJP174">
        <v>0.78490000000000004</v>
      </c>
      <c r="BJQ174">
        <v>0.78380000000000005</v>
      </c>
      <c r="BJR174">
        <v>0.64729999999999999</v>
      </c>
      <c r="BJS174">
        <v>0.64600000000000002</v>
      </c>
      <c r="BJT174">
        <v>0.89070000000000005</v>
      </c>
      <c r="BJU174">
        <v>0.89029999999999998</v>
      </c>
      <c r="BJV174">
        <v>0.76459999999999995</v>
      </c>
      <c r="BJW174">
        <v>0.76370000000000005</v>
      </c>
      <c r="BJX174">
        <v>1.3252999999999999</v>
      </c>
      <c r="BKC174">
        <v>0.87029999999999996</v>
      </c>
      <c r="BKD174">
        <v>0.86909999999999998</v>
      </c>
      <c r="BKE174">
        <v>0.67249999999999999</v>
      </c>
      <c r="BKF174">
        <v>0.67200000000000004</v>
      </c>
      <c r="BKG174">
        <v>1.8461000000000001</v>
      </c>
      <c r="BKH174">
        <v>3.15</v>
      </c>
      <c r="BKI174">
        <v>0.7712</v>
      </c>
      <c r="BKJ174">
        <v>0.77059999999999995</v>
      </c>
      <c r="BKK174">
        <v>0.8488</v>
      </c>
      <c r="BKL174">
        <v>0.84730000000000005</v>
      </c>
      <c r="BKM174">
        <v>0.76529999999999998</v>
      </c>
      <c r="BKN174">
        <v>0.76470000000000005</v>
      </c>
      <c r="BKO174">
        <v>0.67269999999999996</v>
      </c>
      <c r="BKP174">
        <v>0.67200000000000004</v>
      </c>
      <c r="BKQ174">
        <v>0.86719999999999997</v>
      </c>
      <c r="BKR174">
        <v>0.86929999999999996</v>
      </c>
      <c r="BKS174">
        <v>1.1477999999999999</v>
      </c>
      <c r="BKT174">
        <v>2.5613000000000001</v>
      </c>
      <c r="BKU174">
        <v>0.89280000000000004</v>
      </c>
      <c r="BKV174">
        <v>0.6341</v>
      </c>
      <c r="BKW174">
        <v>0.63300000000000001</v>
      </c>
      <c r="BKX174">
        <v>1.8875</v>
      </c>
      <c r="BKY174">
        <v>0.64729999999999999</v>
      </c>
      <c r="BKZ174">
        <v>0.64710000000000001</v>
      </c>
      <c r="BLA174">
        <v>0.62819999999999998</v>
      </c>
      <c r="BLB174">
        <v>0.62760000000000005</v>
      </c>
      <c r="BLC174">
        <v>0.68889999999999996</v>
      </c>
      <c r="BLD174">
        <v>0.68799999999999994</v>
      </c>
      <c r="BLG174">
        <v>0.73880000000000001</v>
      </c>
      <c r="BLH174">
        <v>0.73770000000000002</v>
      </c>
      <c r="BLI174">
        <v>0.71260000000000001</v>
      </c>
      <c r="BLJ174">
        <v>0.71140000000000003</v>
      </c>
      <c r="BLK174">
        <v>0.72150000000000003</v>
      </c>
      <c r="BLL174">
        <v>0.75670000000000004</v>
      </c>
      <c r="BLM174">
        <v>0.75560000000000005</v>
      </c>
      <c r="BLP174">
        <v>0.82369999999999999</v>
      </c>
      <c r="BLQ174">
        <v>0.82310000000000005</v>
      </c>
      <c r="BLR174">
        <v>0.80120000000000002</v>
      </c>
      <c r="BLS174">
        <v>0.8</v>
      </c>
      <c r="BLT174">
        <v>0.78839999999999999</v>
      </c>
      <c r="BLU174">
        <v>0.81399999999999995</v>
      </c>
      <c r="BLV174">
        <v>0.66500000000000004</v>
      </c>
      <c r="BLW174">
        <v>0.91800000000000004</v>
      </c>
      <c r="BLX174">
        <v>0.8669</v>
      </c>
      <c r="BLY174">
        <v>0.86429999999999996</v>
      </c>
      <c r="BLZ174">
        <v>0.80940000000000001</v>
      </c>
      <c r="BMA174">
        <v>0.80740000000000001</v>
      </c>
      <c r="BMD174">
        <v>0.60909999999999997</v>
      </c>
      <c r="BME174">
        <v>0.60840000000000005</v>
      </c>
      <c r="BMF174">
        <v>0.77859999999999996</v>
      </c>
      <c r="BMG174">
        <v>0.76029999999999998</v>
      </c>
      <c r="BMH174">
        <v>0.75960000000000005</v>
      </c>
      <c r="BMK174">
        <v>0.85050000000000003</v>
      </c>
      <c r="BML174">
        <v>0.85040000000000004</v>
      </c>
      <c r="BMM174">
        <v>0.77829999999999999</v>
      </c>
      <c r="BMN174">
        <v>0.77710000000000001</v>
      </c>
      <c r="BMO174">
        <v>0.68259999999999998</v>
      </c>
      <c r="BMP174">
        <v>0.68179999999999996</v>
      </c>
      <c r="BMQ174">
        <v>0.55759999999999998</v>
      </c>
      <c r="BMR174">
        <v>0.77400000000000002</v>
      </c>
      <c r="BMS174">
        <v>0.77339999999999998</v>
      </c>
      <c r="BMT174">
        <v>0.68879999999999997</v>
      </c>
      <c r="BMU174">
        <v>0.68840000000000001</v>
      </c>
      <c r="BMX174">
        <v>0.6492</v>
      </c>
      <c r="BMY174">
        <v>0.64859999999999995</v>
      </c>
      <c r="BMZ174">
        <v>0.8286</v>
      </c>
      <c r="BNA174">
        <v>0.8276</v>
      </c>
      <c r="BNB174">
        <v>1.8460000000000001</v>
      </c>
      <c r="BNC174">
        <v>1.6802999999999999</v>
      </c>
      <c r="BND174">
        <v>0.86529999999999996</v>
      </c>
      <c r="BNE174">
        <v>0.86439999999999995</v>
      </c>
      <c r="BNF174">
        <v>2.2450999999999999</v>
      </c>
      <c r="BNG174">
        <v>0.71399999999999997</v>
      </c>
      <c r="BNH174">
        <v>0.88439999999999996</v>
      </c>
      <c r="BNI174">
        <v>0.88419999999999999</v>
      </c>
      <c r="BNJ174">
        <v>1.0002</v>
      </c>
      <c r="BNK174">
        <v>1.0001</v>
      </c>
      <c r="BNL174">
        <v>0.74760000000000004</v>
      </c>
      <c r="BNM174">
        <v>0.74639999999999995</v>
      </c>
      <c r="BNN174">
        <v>0.63629999999999998</v>
      </c>
      <c r="BNO174">
        <v>0.63539999999999996</v>
      </c>
      <c r="BNP174">
        <v>0.75309999999999999</v>
      </c>
      <c r="BNQ174">
        <v>0.75239999999999996</v>
      </c>
      <c r="BNR174">
        <v>0.99399999999999999</v>
      </c>
      <c r="BNS174">
        <v>0.83740000000000003</v>
      </c>
      <c r="BNT174">
        <v>0.97430000000000005</v>
      </c>
      <c r="BNU174">
        <v>0.97319999999999995</v>
      </c>
      <c r="BNV174">
        <v>0.82450000000000001</v>
      </c>
      <c r="BNW174">
        <v>0.82389999999999997</v>
      </c>
      <c r="BNX174">
        <v>0.79510000000000003</v>
      </c>
      <c r="BNY174">
        <v>0.79430000000000001</v>
      </c>
      <c r="BNZ174">
        <v>0.81279999999999997</v>
      </c>
      <c r="BOA174">
        <v>0.81200000000000006</v>
      </c>
      <c r="BOB174">
        <v>0.86719999999999997</v>
      </c>
      <c r="BOC174">
        <v>0.86639999999999995</v>
      </c>
      <c r="BOD174">
        <v>1.24</v>
      </c>
      <c r="BOE174">
        <v>0.66320000000000001</v>
      </c>
      <c r="BOF174">
        <v>0.66269999999999996</v>
      </c>
      <c r="BOM174">
        <v>0.83079999999999998</v>
      </c>
      <c r="BON174">
        <v>0.83030000000000004</v>
      </c>
      <c r="BOO174">
        <v>0.75519999999999998</v>
      </c>
      <c r="BOP174">
        <v>0.75470000000000004</v>
      </c>
      <c r="BOQ174">
        <v>1.1623000000000001</v>
      </c>
      <c r="BOR174">
        <v>1.0242</v>
      </c>
      <c r="BOS174">
        <v>1.0247999999999999</v>
      </c>
      <c r="BOX174">
        <v>0.98629999999999995</v>
      </c>
      <c r="BOY174">
        <v>0.98580000000000001</v>
      </c>
      <c r="BPB174">
        <v>0.69599999999999995</v>
      </c>
      <c r="BPC174">
        <v>0.6956</v>
      </c>
      <c r="BPD174">
        <v>0.88029999999999997</v>
      </c>
      <c r="BPE174">
        <v>0.88</v>
      </c>
      <c r="BPF174">
        <v>0.71509999999999996</v>
      </c>
      <c r="BPG174">
        <v>0.71430000000000005</v>
      </c>
      <c r="BPH174">
        <v>0.54930000000000001</v>
      </c>
      <c r="BPI174">
        <v>0.71930000000000005</v>
      </c>
      <c r="BPJ174">
        <v>0.71889999999999998</v>
      </c>
      <c r="BPM174">
        <v>0.79530000000000001</v>
      </c>
      <c r="BPN174">
        <v>0.79490000000000005</v>
      </c>
      <c r="BPQ174">
        <v>2.4079999999999999</v>
      </c>
      <c r="BPR174">
        <v>1.0385</v>
      </c>
      <c r="BPS174">
        <v>0.83889999999999998</v>
      </c>
      <c r="BPT174">
        <v>0.75519999999999998</v>
      </c>
      <c r="BPU174">
        <v>0.75409999999999999</v>
      </c>
      <c r="BPV174">
        <v>0.72</v>
      </c>
      <c r="BPW174">
        <v>0.7198</v>
      </c>
      <c r="BPX174">
        <v>0.75470000000000004</v>
      </c>
      <c r="BPY174">
        <v>0.75429999999999997</v>
      </c>
      <c r="BPZ174">
        <v>2.7639999999999998</v>
      </c>
      <c r="BQA174">
        <v>1.7150000000000001</v>
      </c>
      <c r="BQB174">
        <v>1.7710999999999999</v>
      </c>
      <c r="BQC174">
        <v>0.82399999999999995</v>
      </c>
      <c r="BQD174">
        <v>0.82369999999999999</v>
      </c>
      <c r="BQG174">
        <v>2.907</v>
      </c>
      <c r="BQH174">
        <v>1.4507000000000001</v>
      </c>
      <c r="BQI174">
        <v>1.262</v>
      </c>
      <c r="BQJ174">
        <v>0.92449999999999999</v>
      </c>
      <c r="BQK174">
        <v>0.91859999999999997</v>
      </c>
      <c r="BQL174">
        <v>1.1368</v>
      </c>
      <c r="BQM174">
        <v>1.0214000000000001</v>
      </c>
      <c r="BQN174">
        <v>1.5157</v>
      </c>
      <c r="BQO174">
        <v>2.895</v>
      </c>
      <c r="BQP174">
        <v>1.7689999999999999</v>
      </c>
      <c r="BQQ174">
        <v>0.88719999999999999</v>
      </c>
      <c r="BQR174">
        <v>0.88690000000000002</v>
      </c>
      <c r="BQS174">
        <v>0.9909</v>
      </c>
      <c r="BQT174">
        <v>0.89580000000000004</v>
      </c>
      <c r="BQU174">
        <v>0.82020000000000004</v>
      </c>
      <c r="BQV174">
        <v>1.7375</v>
      </c>
      <c r="BQY174">
        <v>1.6060000000000001</v>
      </c>
      <c r="BRB174">
        <v>1.3172999999999999</v>
      </c>
      <c r="BRE174">
        <v>2.0880000000000001</v>
      </c>
      <c r="BRF174">
        <v>2.0880000000000001</v>
      </c>
      <c r="BRG174">
        <v>1.7170000000000001</v>
      </c>
      <c r="BRH174">
        <v>1.7170000000000001</v>
      </c>
      <c r="BRM174">
        <v>1.3647</v>
      </c>
      <c r="BRN174">
        <v>2.7827999999999999</v>
      </c>
      <c r="BRO174">
        <v>2.2336</v>
      </c>
      <c r="BRP174">
        <v>0.67159999999999997</v>
      </c>
      <c r="BRQ174">
        <v>1.4004000000000001</v>
      </c>
      <c r="BRR174">
        <v>0.73619999999999997</v>
      </c>
      <c r="BRS174">
        <v>0.55779999999999996</v>
      </c>
      <c r="BRT174">
        <v>0.76670000000000005</v>
      </c>
      <c r="BRU174">
        <v>1.4419999999999999</v>
      </c>
      <c r="BRV174">
        <v>1.4419999999999999</v>
      </c>
      <c r="BRW174">
        <v>1.2412000000000001</v>
      </c>
      <c r="BRX174">
        <v>1.2415</v>
      </c>
      <c r="BRY174">
        <v>1.4830000000000001</v>
      </c>
      <c r="BRZ174">
        <v>1.4830000000000001</v>
      </c>
      <c r="BSA174">
        <v>0.83160000000000001</v>
      </c>
      <c r="BSB174">
        <v>0.83130000000000004</v>
      </c>
      <c r="BSE174">
        <v>0.86950000000000005</v>
      </c>
      <c r="BSF174">
        <v>0.86939999999999995</v>
      </c>
      <c r="BSG174">
        <v>0.77659999999999996</v>
      </c>
      <c r="BSH174">
        <v>0.77639999999999998</v>
      </c>
      <c r="BSI174">
        <v>1.9540999999999999</v>
      </c>
      <c r="BSL174">
        <v>1.2250000000000001</v>
      </c>
      <c r="BSQ174">
        <v>0.90969999999999995</v>
      </c>
      <c r="BSR174">
        <v>0.97789999999999999</v>
      </c>
      <c r="BSS174">
        <v>1.1499999999999999</v>
      </c>
      <c r="BSZ174">
        <v>2.1259999999999999</v>
      </c>
      <c r="BVY174">
        <v>0.81830000000000003</v>
      </c>
      <c r="BVZ174">
        <v>1.0219</v>
      </c>
      <c r="BWA174">
        <v>0.77500000000000002</v>
      </c>
      <c r="BWB174">
        <v>1.4512</v>
      </c>
      <c r="BWC174">
        <v>1.2629999999999999</v>
      </c>
      <c r="BWD174">
        <v>1.4979</v>
      </c>
      <c r="BWE174">
        <v>1.0189999999999999</v>
      </c>
      <c r="BWF174">
        <v>1.8480000000000001</v>
      </c>
      <c r="BWG174">
        <v>0.95679999999999998</v>
      </c>
      <c r="BWH174">
        <v>1.9825999999999999</v>
      </c>
      <c r="BWI174">
        <v>1.4280999999999999</v>
      </c>
      <c r="BWJ174">
        <v>1.1737</v>
      </c>
      <c r="BWK174">
        <v>2.0169999999999999</v>
      </c>
      <c r="BWL174">
        <v>1.0109999999999999</v>
      </c>
      <c r="BWM174">
        <v>0.98399999999999999</v>
      </c>
      <c r="BWN174">
        <v>1.6739999999999999</v>
      </c>
      <c r="BWO174">
        <v>1.3720000000000001</v>
      </c>
      <c r="BWP174">
        <v>1.8071999999999999</v>
      </c>
      <c r="BWQ174">
        <v>1.3880999999999999</v>
      </c>
      <c r="BWR174">
        <v>1.4124000000000001</v>
      </c>
      <c r="BWS174">
        <v>1.6534</v>
      </c>
      <c r="BWT174">
        <v>3.5449999999999999</v>
      </c>
      <c r="BWU174">
        <v>2.2096</v>
      </c>
      <c r="BWV174">
        <v>2.4767999999999999</v>
      </c>
      <c r="BWW174">
        <v>0.77859999999999996</v>
      </c>
      <c r="BWX174">
        <v>0.77839999999999998</v>
      </c>
      <c r="BWZ174">
        <v>0.78369999999999995</v>
      </c>
      <c r="BXA174">
        <v>0.66590000000000005</v>
      </c>
      <c r="BXC174">
        <v>0.76270000000000004</v>
      </c>
      <c r="BXD174">
        <v>0.79369999999999996</v>
      </c>
      <c r="BXE174">
        <v>0.66020000000000001</v>
      </c>
      <c r="BXH174">
        <v>0.88460000000000005</v>
      </c>
      <c r="BXI174">
        <v>0.81920000000000004</v>
      </c>
      <c r="BXX174">
        <v>0.64500000000000002</v>
      </c>
      <c r="BXY174">
        <v>0.74580000000000002</v>
      </c>
      <c r="BXZ174">
        <v>0.80389999999999995</v>
      </c>
      <c r="BYA174">
        <v>0.70979999999999999</v>
      </c>
      <c r="BYB174">
        <v>1.0159</v>
      </c>
      <c r="BYC174">
        <v>0.73280000000000001</v>
      </c>
      <c r="BYD174">
        <v>0.68540000000000001</v>
      </c>
      <c r="BYE174">
        <v>0.63849999999999996</v>
      </c>
      <c r="BYF174">
        <v>0.86970000000000003</v>
      </c>
      <c r="BYG174">
        <v>0.82479999999999998</v>
      </c>
      <c r="BYH174">
        <v>0.66020000000000001</v>
      </c>
      <c r="BYI174">
        <v>0.58089999999999997</v>
      </c>
      <c r="BYJ174">
        <v>0.66990000000000005</v>
      </c>
      <c r="BYK174">
        <v>0.82169999999999999</v>
      </c>
      <c r="BYL174">
        <v>0.68859999999999999</v>
      </c>
      <c r="BYM174">
        <v>0.99839999999999995</v>
      </c>
      <c r="BYN174">
        <v>0.65359999999999996</v>
      </c>
      <c r="BYO174">
        <v>0.65949999999999998</v>
      </c>
      <c r="BYP174">
        <v>0.64180000000000004</v>
      </c>
      <c r="BYQ174">
        <v>0.62670000000000003</v>
      </c>
      <c r="BYR174">
        <v>0.9617</v>
      </c>
      <c r="BYS174">
        <v>0.66779999999999995</v>
      </c>
      <c r="BYT174">
        <v>0.5454</v>
      </c>
      <c r="BYU174">
        <v>0.78820000000000001</v>
      </c>
      <c r="BYV174">
        <v>0.73870000000000002</v>
      </c>
      <c r="BYW174">
        <v>0.62260000000000004</v>
      </c>
      <c r="BYX174">
        <v>0.68079999999999996</v>
      </c>
      <c r="BYY174">
        <v>0.59399999999999997</v>
      </c>
      <c r="BYZ174">
        <v>0.85499999999999998</v>
      </c>
      <c r="BZA174">
        <v>0.68569999999999998</v>
      </c>
      <c r="BZB174">
        <v>0.63290000000000002</v>
      </c>
      <c r="BZC174">
        <v>0.70309999999999995</v>
      </c>
      <c r="BZD174">
        <v>0.80940000000000001</v>
      </c>
      <c r="BZE174">
        <v>0.64900000000000002</v>
      </c>
      <c r="BZF174">
        <v>0.65820000000000001</v>
      </c>
      <c r="BZG174">
        <v>0.7036</v>
      </c>
      <c r="BZH174">
        <v>0.80630000000000002</v>
      </c>
      <c r="BZI174">
        <v>0.64249999999999996</v>
      </c>
      <c r="BZJ174">
        <v>0.81030000000000002</v>
      </c>
      <c r="BZK174">
        <v>0.70799999999999996</v>
      </c>
      <c r="BZL174">
        <v>0.64159999999999995</v>
      </c>
      <c r="BZM174">
        <v>0.64839999999999998</v>
      </c>
      <c r="BZN174">
        <v>0.90449999999999997</v>
      </c>
      <c r="BZO174">
        <v>0.64229999999999998</v>
      </c>
      <c r="BZP174">
        <v>0.94740000000000002</v>
      </c>
      <c r="BZQ174">
        <v>0.69330000000000003</v>
      </c>
      <c r="BZR174">
        <v>0.62260000000000004</v>
      </c>
      <c r="BZS174">
        <v>0.65539999999999998</v>
      </c>
      <c r="BZT174">
        <v>0.69199999999999995</v>
      </c>
      <c r="BZU174">
        <v>0.94120000000000004</v>
      </c>
      <c r="BZV174">
        <v>0.6452</v>
      </c>
      <c r="BZW174">
        <v>0.72209999999999996</v>
      </c>
      <c r="BZX174">
        <v>0.59470000000000001</v>
      </c>
      <c r="BZY174">
        <v>0.54359999999999997</v>
      </c>
      <c r="BZZ174">
        <v>0.54010000000000002</v>
      </c>
      <c r="CAA174">
        <v>0.54490000000000005</v>
      </c>
      <c r="CAB174">
        <v>0.54579999999999995</v>
      </c>
      <c r="CAC174">
        <v>0.63629999999999998</v>
      </c>
      <c r="CAD174">
        <v>0.9143</v>
      </c>
      <c r="CAE174">
        <v>0.87109999999999999</v>
      </c>
      <c r="CAF174">
        <v>0.74519999999999997</v>
      </c>
      <c r="CAG174">
        <v>0.70760000000000001</v>
      </c>
      <c r="CAH174">
        <v>0.87370000000000003</v>
      </c>
      <c r="CAI174">
        <v>0.56020000000000003</v>
      </c>
      <c r="CAJ174">
        <v>0.65749999999999997</v>
      </c>
      <c r="CAK174">
        <v>0.67169999999999996</v>
      </c>
      <c r="CAL174">
        <v>0.72550000000000003</v>
      </c>
      <c r="CAO174">
        <v>1.0063</v>
      </c>
      <c r="CAP174">
        <v>0.91749999999999998</v>
      </c>
      <c r="CAQ174">
        <v>0.74609999999999999</v>
      </c>
      <c r="CAR174">
        <v>0.64290000000000003</v>
      </c>
      <c r="CAS174">
        <v>0.53490000000000004</v>
      </c>
      <c r="CAT174">
        <v>0.81330000000000002</v>
      </c>
      <c r="CAU174">
        <v>0.85929999999999995</v>
      </c>
      <c r="CAV174">
        <v>0.78810000000000002</v>
      </c>
      <c r="CAW174">
        <v>0.64839999999999998</v>
      </c>
      <c r="CAX174">
        <v>0.41830000000000001</v>
      </c>
      <c r="CAY174">
        <v>0.8619</v>
      </c>
      <c r="CAZ174">
        <v>0.66690000000000005</v>
      </c>
      <c r="CBA174">
        <v>0.84399999999999997</v>
      </c>
      <c r="CBB174">
        <v>0.80200000000000005</v>
      </c>
      <c r="CBC174">
        <v>0.96430000000000005</v>
      </c>
      <c r="CBD174">
        <v>0.87690000000000001</v>
      </c>
      <c r="CBE174">
        <v>0.91749999999999998</v>
      </c>
      <c r="CBF174">
        <v>0.61680000000000001</v>
      </c>
      <c r="CBG174">
        <v>3.9337</v>
      </c>
      <c r="CBH174">
        <v>4.1401000000000003</v>
      </c>
      <c r="CBI174">
        <v>0.70579999999999998</v>
      </c>
      <c r="CBJ174">
        <v>0.73370000000000002</v>
      </c>
      <c r="CBK174">
        <v>0.59840000000000004</v>
      </c>
      <c r="CBL174">
        <v>0.6603</v>
      </c>
      <c r="CBM174">
        <v>0.57420000000000004</v>
      </c>
      <c r="CBN174">
        <v>0.63680000000000003</v>
      </c>
      <c r="CBO174">
        <v>0.80410000000000004</v>
      </c>
      <c r="CBP174">
        <v>0.84450000000000003</v>
      </c>
      <c r="CBQ174">
        <v>0.74229999999999996</v>
      </c>
      <c r="CBR174">
        <v>0.57130000000000003</v>
      </c>
      <c r="CBS174">
        <v>0.54700000000000004</v>
      </c>
      <c r="CBT174">
        <v>0.71530000000000005</v>
      </c>
      <c r="CBU174">
        <v>0.63300000000000001</v>
      </c>
      <c r="CBV174">
        <v>0.81950000000000001</v>
      </c>
      <c r="CBW174">
        <v>0.6552</v>
      </c>
      <c r="CBX174">
        <v>0.74680000000000002</v>
      </c>
      <c r="CBY174">
        <v>0.71489999999999998</v>
      </c>
      <c r="CBZ174">
        <v>0.45689999999999997</v>
      </c>
      <c r="CCA174">
        <v>0.89670000000000005</v>
      </c>
      <c r="CCB174">
        <v>0.6895</v>
      </c>
      <c r="CCC174">
        <v>0.60209999999999997</v>
      </c>
      <c r="CCD174">
        <v>1.0804</v>
      </c>
      <c r="CCE174">
        <v>0.80230000000000001</v>
      </c>
      <c r="CCF174">
        <v>0.69799999999999995</v>
      </c>
      <c r="CCG174">
        <v>0.66559999999999997</v>
      </c>
      <c r="CCH174">
        <v>0.77190000000000003</v>
      </c>
      <c r="CCI174">
        <v>0.76259999999999994</v>
      </c>
      <c r="CCJ174">
        <v>0.69950000000000001</v>
      </c>
      <c r="CCK174">
        <v>0.72309999999999997</v>
      </c>
      <c r="CCL174">
        <v>0.99029999999999996</v>
      </c>
      <c r="CCM174">
        <v>0.72289999999999999</v>
      </c>
      <c r="CCN174">
        <v>0.69159999999999999</v>
      </c>
      <c r="CCO174">
        <v>0.65139999999999998</v>
      </c>
      <c r="CCP174">
        <v>1.0173000000000001</v>
      </c>
      <c r="CCQ174">
        <v>0.73619999999999997</v>
      </c>
      <c r="CCR174">
        <v>1.0055000000000001</v>
      </c>
      <c r="CCS174">
        <v>0.92610000000000003</v>
      </c>
      <c r="CCT174">
        <v>0.60250000000000004</v>
      </c>
      <c r="CCU174">
        <v>0.72199999999999998</v>
      </c>
      <c r="CCV174">
        <v>0.87519999999999998</v>
      </c>
      <c r="CCW174">
        <v>0.90759999999999996</v>
      </c>
      <c r="CCX174">
        <v>0.77290000000000003</v>
      </c>
      <c r="CCY174">
        <v>0.68440000000000001</v>
      </c>
      <c r="CCZ174">
        <v>0.66459999999999997</v>
      </c>
      <c r="CDA174">
        <v>0.56479999999999997</v>
      </c>
      <c r="CDB174">
        <v>0.69710000000000005</v>
      </c>
      <c r="CDC174">
        <v>0.64129999999999998</v>
      </c>
      <c r="CDD174">
        <v>0.59770000000000001</v>
      </c>
      <c r="CDE174">
        <v>0.59919999999999995</v>
      </c>
      <c r="CDF174">
        <v>2.7892000000000001</v>
      </c>
      <c r="CDG174">
        <v>3.5089999999999999</v>
      </c>
      <c r="CDH174">
        <v>1.2058</v>
      </c>
      <c r="CDI174">
        <v>1.8924000000000001</v>
      </c>
      <c r="CDJ174">
        <v>1.0069999999999999</v>
      </c>
      <c r="CDK174">
        <v>1.4237</v>
      </c>
      <c r="CDL174">
        <v>1.9565999999999999</v>
      </c>
      <c r="CDM174">
        <v>0.51849999999999996</v>
      </c>
      <c r="CDN174">
        <v>2.0022000000000002</v>
      </c>
      <c r="CDO174">
        <v>1.4104000000000001</v>
      </c>
      <c r="CDP174">
        <v>1.8779999999999999</v>
      </c>
      <c r="CDQ174">
        <v>2.1015999999999999</v>
      </c>
      <c r="CDR174">
        <v>4.5575999999999999</v>
      </c>
      <c r="CDS174">
        <v>1.5085999999999999</v>
      </c>
      <c r="CDT174">
        <v>3.8151999999999999</v>
      </c>
      <c r="CDU174">
        <v>5.3746</v>
      </c>
      <c r="CDV174">
        <v>1.694</v>
      </c>
      <c r="CDW174">
        <v>1.8359000000000001</v>
      </c>
      <c r="CDX174">
        <v>0.97809999999999997</v>
      </c>
      <c r="CDY174">
        <v>1.5361</v>
      </c>
      <c r="CDZ174">
        <v>0.96930000000000005</v>
      </c>
      <c r="CEA174">
        <v>1.4683999999999999</v>
      </c>
      <c r="CEB174">
        <v>1.4359999999999999</v>
      </c>
      <c r="CEC174">
        <v>2.1690999999999998</v>
      </c>
      <c r="CED174">
        <v>1.6146</v>
      </c>
      <c r="CEE174">
        <v>1.4855</v>
      </c>
      <c r="CEF174">
        <v>1.4495</v>
      </c>
      <c r="CEG174">
        <v>0.93940000000000001</v>
      </c>
      <c r="CEH174">
        <v>0.92300000000000004</v>
      </c>
      <c r="CEI174">
        <v>1.0489999999999999</v>
      </c>
      <c r="CEJ174">
        <v>0.95620000000000005</v>
      </c>
      <c r="CEK174">
        <v>0.86680000000000001</v>
      </c>
      <c r="CEL174">
        <v>2.3090999999999999</v>
      </c>
      <c r="CEM174">
        <v>0.93810000000000004</v>
      </c>
      <c r="CEN174">
        <v>0.75560000000000005</v>
      </c>
      <c r="CEO174">
        <v>1.2736000000000001</v>
      </c>
      <c r="CEP174">
        <v>0.64349999999999996</v>
      </c>
      <c r="CEQ174">
        <v>1.1667000000000001</v>
      </c>
      <c r="CER174">
        <v>1.3087</v>
      </c>
      <c r="CES174">
        <v>1.3678999999999999</v>
      </c>
      <c r="CET174">
        <v>1.2614000000000001</v>
      </c>
      <c r="CEU174">
        <v>1.1496999999999999</v>
      </c>
      <c r="CEV174">
        <v>0.63239999999999996</v>
      </c>
      <c r="CEW174">
        <v>1.6515</v>
      </c>
      <c r="CEX174">
        <v>1.5584</v>
      </c>
      <c r="CEY174">
        <v>1.35</v>
      </c>
      <c r="CEZ174">
        <v>1.2135</v>
      </c>
      <c r="CFA174">
        <v>0.42649999999999999</v>
      </c>
      <c r="CFB174">
        <v>0.50319999999999998</v>
      </c>
      <c r="CFC174">
        <v>6.0830000000000002</v>
      </c>
      <c r="CFD174">
        <v>1.2088000000000001</v>
      </c>
      <c r="CFE174">
        <v>4.7644000000000002</v>
      </c>
      <c r="CFF174">
        <v>1.4675</v>
      </c>
      <c r="CFG174">
        <v>1.2912999999999999</v>
      </c>
      <c r="CFH174">
        <v>1.1518999999999999</v>
      </c>
      <c r="CFI174">
        <v>0.55189999999999995</v>
      </c>
      <c r="CFJ174">
        <v>0.92359999999999998</v>
      </c>
      <c r="CFK174">
        <v>2.1924000000000001</v>
      </c>
      <c r="CFL174">
        <v>0.92369999999999997</v>
      </c>
      <c r="CFM174">
        <v>0.8841</v>
      </c>
      <c r="CFN174">
        <v>1.2417</v>
      </c>
      <c r="CFO174">
        <v>1.0107999999999999</v>
      </c>
      <c r="CFP174">
        <v>0.93910000000000005</v>
      </c>
      <c r="CFQ174">
        <v>1.0201</v>
      </c>
      <c r="CFR174">
        <v>1.2495000000000001</v>
      </c>
      <c r="CFS174">
        <v>1.147</v>
      </c>
      <c r="CFT174">
        <v>0.45029999999999998</v>
      </c>
      <c r="CFU174">
        <v>0.90210000000000001</v>
      </c>
      <c r="CFV174">
        <v>0.94320000000000004</v>
      </c>
      <c r="CFW174">
        <v>0.62370000000000003</v>
      </c>
      <c r="CFX174">
        <v>1.0084</v>
      </c>
      <c r="CFY174">
        <v>0.93320000000000003</v>
      </c>
      <c r="CFZ174">
        <v>0.85089999999999999</v>
      </c>
      <c r="CGA174">
        <v>0.70620000000000005</v>
      </c>
      <c r="CGB174">
        <v>0.87109999999999999</v>
      </c>
      <c r="CGC174">
        <v>1.4384999999999999</v>
      </c>
      <c r="CGD174">
        <v>0.69179999999999997</v>
      </c>
      <c r="CGE174">
        <v>3.0950000000000002</v>
      </c>
      <c r="CGF174">
        <v>0.92430000000000001</v>
      </c>
      <c r="CGG174">
        <v>0.71240000000000003</v>
      </c>
      <c r="CGH174">
        <v>0.68620000000000003</v>
      </c>
      <c r="CGI174">
        <v>0.89629999999999999</v>
      </c>
      <c r="CGJ174">
        <v>0.63839999999999997</v>
      </c>
      <c r="CGK174">
        <v>1.2052</v>
      </c>
      <c r="CGL174">
        <v>0.99150000000000005</v>
      </c>
      <c r="CGM174">
        <v>1.1173999999999999</v>
      </c>
      <c r="CGN174">
        <v>0.63109999999999999</v>
      </c>
      <c r="CGO174">
        <v>1.5164</v>
      </c>
      <c r="CGP174">
        <v>1.0176000000000001</v>
      </c>
      <c r="CGQ174">
        <v>0.92469999999999997</v>
      </c>
      <c r="CGR174">
        <v>0.91879999999999995</v>
      </c>
      <c r="CGS174">
        <v>1.1371</v>
      </c>
      <c r="CGT174">
        <v>1.5636000000000001</v>
      </c>
      <c r="CGU174">
        <v>1.552</v>
      </c>
      <c r="CGV174">
        <v>1.0831999999999999</v>
      </c>
      <c r="CGW174">
        <v>1.2297</v>
      </c>
      <c r="CGX174">
        <v>1.5760000000000001</v>
      </c>
      <c r="CGY174">
        <v>1.4610000000000001</v>
      </c>
      <c r="CGZ174">
        <v>1.5589999999999999</v>
      </c>
      <c r="CHA174">
        <v>0.66500000000000004</v>
      </c>
      <c r="CHB174">
        <v>0.71799999999999997</v>
      </c>
      <c r="CHC174">
        <v>1.0229999999999999</v>
      </c>
      <c r="CHD174">
        <v>0.7</v>
      </c>
      <c r="CHE174">
        <v>0.93600000000000005</v>
      </c>
      <c r="CHF174">
        <v>0.95299999999999996</v>
      </c>
      <c r="CHG174">
        <v>0.45300000000000001</v>
      </c>
      <c r="CHH174">
        <v>0.90800000000000003</v>
      </c>
      <c r="CHI174">
        <v>1.2090000000000001</v>
      </c>
      <c r="CHJ174">
        <v>1.026</v>
      </c>
      <c r="CHK174">
        <v>0.65300000000000002</v>
      </c>
      <c r="CHL174">
        <v>0.98099999999999998</v>
      </c>
      <c r="CHM174">
        <v>1.4810000000000001</v>
      </c>
      <c r="CHN174">
        <v>0.79200000000000004</v>
      </c>
      <c r="CHO174">
        <v>1.1343000000000001</v>
      </c>
      <c r="CHP174">
        <v>0.68379999999999996</v>
      </c>
      <c r="CHQ174">
        <v>0.94589999999999996</v>
      </c>
      <c r="CHR174">
        <v>1.5939000000000001</v>
      </c>
      <c r="CHS174">
        <v>0.875</v>
      </c>
      <c r="CHT174">
        <v>1.1086</v>
      </c>
      <c r="CHU174">
        <v>1.427</v>
      </c>
      <c r="CHV174">
        <v>1.36</v>
      </c>
      <c r="CHW174">
        <v>0.83330000000000004</v>
      </c>
      <c r="CHX174">
        <v>2.1259999999999999</v>
      </c>
      <c r="CHY174">
        <v>0.98299999999999998</v>
      </c>
      <c r="CHZ174">
        <v>2.0129999999999999</v>
      </c>
      <c r="CIA174">
        <v>0.91700000000000004</v>
      </c>
      <c r="CIB174">
        <v>0.90700000000000003</v>
      </c>
      <c r="CIC174">
        <v>0.66500000000000004</v>
      </c>
      <c r="CID174">
        <v>0.91900000000000004</v>
      </c>
      <c r="CIE174">
        <v>0.84499999999999997</v>
      </c>
      <c r="CIF174">
        <v>0.95799999999999996</v>
      </c>
      <c r="CIG174">
        <v>1.2230000000000001</v>
      </c>
      <c r="CIH174">
        <v>0.71599999999999997</v>
      </c>
      <c r="CII174">
        <v>0.81399999999999995</v>
      </c>
      <c r="CIJ174">
        <v>1.718</v>
      </c>
      <c r="CIK174">
        <v>1.274</v>
      </c>
      <c r="CIL174">
        <v>1.454</v>
      </c>
      <c r="CIM174">
        <v>0.55779999999999996</v>
      </c>
      <c r="CIN174">
        <v>1.5813999999999999</v>
      </c>
      <c r="CIO174">
        <v>1.5608</v>
      </c>
      <c r="CIP174">
        <v>1.1856</v>
      </c>
      <c r="CIQ174">
        <v>1.1122000000000001</v>
      </c>
      <c r="CIR174">
        <v>0.68720000000000003</v>
      </c>
      <c r="CIS174">
        <v>1.042</v>
      </c>
      <c r="CIT174">
        <v>1.7370000000000001</v>
      </c>
      <c r="CIU174">
        <v>1.0960000000000001</v>
      </c>
      <c r="CIV174">
        <v>1.2230000000000001</v>
      </c>
      <c r="CIW174">
        <v>1.3680000000000001</v>
      </c>
      <c r="CIX174">
        <v>0.90500000000000003</v>
      </c>
      <c r="CIY174">
        <v>0.94599999999999995</v>
      </c>
      <c r="CIZ174">
        <v>0.79100000000000004</v>
      </c>
      <c r="CJA174">
        <v>0.72260000000000002</v>
      </c>
      <c r="CJB174">
        <v>1.0764</v>
      </c>
      <c r="CJC174">
        <v>1.3856999999999999</v>
      </c>
      <c r="CJD174">
        <v>0.85870000000000002</v>
      </c>
      <c r="CJE174">
        <v>0.94989999999999997</v>
      </c>
      <c r="CJF174">
        <v>0.75700000000000001</v>
      </c>
      <c r="CJG174">
        <v>1.1483000000000001</v>
      </c>
      <c r="CJH174">
        <v>1.6549</v>
      </c>
      <c r="CJI174">
        <v>1.0092000000000001</v>
      </c>
      <c r="CJJ174">
        <v>0.62280000000000002</v>
      </c>
      <c r="CJK174">
        <v>0.81499999999999995</v>
      </c>
      <c r="CJL174">
        <v>1.087</v>
      </c>
      <c r="CJM174">
        <v>0.7823</v>
      </c>
      <c r="CJN174">
        <v>2.1259999999999999</v>
      </c>
      <c r="CJO174">
        <v>0.72050000000000003</v>
      </c>
      <c r="CJP174">
        <v>1.5044999999999999</v>
      </c>
      <c r="CJQ174">
        <v>1.8198000000000001</v>
      </c>
      <c r="CJR174">
        <v>1.2331000000000001</v>
      </c>
      <c r="CJS174">
        <v>1.2810999999999999</v>
      </c>
      <c r="CJT174">
        <v>0.83879999999999999</v>
      </c>
      <c r="CJU174">
        <v>0.82820000000000005</v>
      </c>
      <c r="CJV174">
        <v>0.8609</v>
      </c>
      <c r="CJW174">
        <v>0.79900000000000004</v>
      </c>
      <c r="CJX174">
        <v>0.84899999999999998</v>
      </c>
      <c r="CJY174">
        <v>1.2173</v>
      </c>
      <c r="CJZ174">
        <v>1.2782</v>
      </c>
      <c r="CKA174">
        <v>1.0455000000000001</v>
      </c>
      <c r="CKB174">
        <v>0.55789999999999995</v>
      </c>
      <c r="CKC174">
        <v>1.8499000000000001</v>
      </c>
      <c r="CKD174">
        <v>1.2001999999999999</v>
      </c>
      <c r="CKE174">
        <v>0.76690000000000003</v>
      </c>
      <c r="CKF174">
        <v>1.2427999999999999</v>
      </c>
      <c r="CKG174">
        <v>0.90139999999999998</v>
      </c>
      <c r="CKH174">
        <v>0.70650000000000002</v>
      </c>
      <c r="CKI174">
        <v>0.73640000000000005</v>
      </c>
      <c r="CKJ174">
        <v>1.5384</v>
      </c>
      <c r="CKK174">
        <v>2.0750999999999999</v>
      </c>
      <c r="CKL174">
        <v>1.67</v>
      </c>
      <c r="CKM174">
        <v>1.661</v>
      </c>
      <c r="CKN174">
        <v>2.1147</v>
      </c>
      <c r="CKO174">
        <v>1.1596</v>
      </c>
      <c r="CKP174">
        <v>0.84430000000000005</v>
      </c>
      <c r="CKQ174">
        <v>0.82079999999999997</v>
      </c>
      <c r="CKR174">
        <v>1.107</v>
      </c>
      <c r="CKS174">
        <v>0.98029999999999995</v>
      </c>
      <c r="CKT174">
        <v>1.0165999999999999</v>
      </c>
      <c r="CKU174">
        <v>0.66390000000000005</v>
      </c>
      <c r="CKV174">
        <v>1.0108999999999999</v>
      </c>
      <c r="CKW174">
        <v>1.0557000000000001</v>
      </c>
      <c r="CKX174">
        <v>0.4269</v>
      </c>
      <c r="CKY174">
        <v>1.4399</v>
      </c>
      <c r="CKZ174">
        <v>1.1194999999999999</v>
      </c>
      <c r="CLA174">
        <v>1.0368999999999999</v>
      </c>
      <c r="CLB174">
        <v>1.3944000000000001</v>
      </c>
      <c r="CLC174">
        <v>0.99990000000000001</v>
      </c>
      <c r="CLD174">
        <v>0.99490000000000001</v>
      </c>
      <c r="CLE174">
        <v>1.4094</v>
      </c>
      <c r="CLF174">
        <v>0.97240000000000004</v>
      </c>
      <c r="CLG174">
        <v>0.62860000000000005</v>
      </c>
      <c r="CLH174">
        <v>0.60340000000000005</v>
      </c>
      <c r="CLI174">
        <v>0.64939999999999998</v>
      </c>
      <c r="CLJ174">
        <v>0.73260000000000003</v>
      </c>
      <c r="CLK174">
        <v>1.1867000000000001</v>
      </c>
      <c r="CLL174">
        <v>1.1867000000000001</v>
      </c>
      <c r="CLM174">
        <v>0.94299999999999995</v>
      </c>
      <c r="CLN174">
        <v>1.6825000000000001</v>
      </c>
      <c r="CLO174">
        <v>0.65600000000000003</v>
      </c>
      <c r="CLP174">
        <v>0.83379999999999999</v>
      </c>
      <c r="CLQ174">
        <v>1.3640000000000001</v>
      </c>
      <c r="CLR174">
        <v>0.84379999999999999</v>
      </c>
      <c r="CLS174">
        <v>0.83879999999999999</v>
      </c>
      <c r="CLT174">
        <v>0.89480000000000004</v>
      </c>
      <c r="CLU174">
        <v>1.1321000000000001</v>
      </c>
      <c r="CLV174">
        <v>1.1065</v>
      </c>
      <c r="CLW174">
        <v>1.1259999999999999</v>
      </c>
      <c r="CLX174">
        <v>1.6060000000000001</v>
      </c>
      <c r="CLY174">
        <v>0.78480000000000005</v>
      </c>
      <c r="CLZ174">
        <v>0.77680000000000005</v>
      </c>
      <c r="CMA174">
        <v>1.1843999999999999</v>
      </c>
      <c r="CMB174">
        <v>1.9226000000000001</v>
      </c>
      <c r="CMC174">
        <v>1.6005</v>
      </c>
      <c r="CMD174">
        <v>0.92420000000000002</v>
      </c>
      <c r="CME174">
        <v>1.4831000000000001</v>
      </c>
      <c r="CMF174">
        <v>1.6384000000000001</v>
      </c>
      <c r="CMG174">
        <v>1.3446</v>
      </c>
      <c r="CMH174">
        <v>2.6850000000000001</v>
      </c>
      <c r="CMI174">
        <v>1.9219999999999999</v>
      </c>
      <c r="CMJ174">
        <v>1.7178</v>
      </c>
      <c r="CMK174">
        <v>2.1545999999999998</v>
      </c>
      <c r="CML174">
        <v>1.4721</v>
      </c>
      <c r="CMM174">
        <v>2.4998</v>
      </c>
      <c r="CMN174">
        <v>1.6459999999999999</v>
      </c>
      <c r="CMO174">
        <v>1.6124000000000001</v>
      </c>
      <c r="CMP174">
        <v>2.0990000000000002</v>
      </c>
      <c r="CMQ174">
        <v>1.1447000000000001</v>
      </c>
      <c r="CMR174">
        <v>0.97909999999999997</v>
      </c>
      <c r="CMS174">
        <v>1.8883000000000001</v>
      </c>
      <c r="CMT174">
        <v>1.1611</v>
      </c>
      <c r="CMU174">
        <v>1.0620000000000001</v>
      </c>
      <c r="CMV174">
        <v>2.8996</v>
      </c>
      <c r="CMW174">
        <v>1.206</v>
      </c>
      <c r="CMX174">
        <v>1.663</v>
      </c>
      <c r="CMY174">
        <v>1.3582000000000001</v>
      </c>
      <c r="CMZ174">
        <v>1.7270000000000001</v>
      </c>
      <c r="CNA174">
        <v>1.8280000000000001</v>
      </c>
      <c r="CNB174">
        <v>2.3721999999999999</v>
      </c>
      <c r="CNC174">
        <v>1.0885</v>
      </c>
      <c r="CND174">
        <v>1.6257999999999999</v>
      </c>
      <c r="CNE174">
        <v>2.5185</v>
      </c>
      <c r="CNF174">
        <v>1.28</v>
      </c>
      <c r="CNG174">
        <v>1.2869999999999999</v>
      </c>
      <c r="CNH174">
        <v>1.8076000000000001</v>
      </c>
      <c r="CNI174">
        <v>1.2179</v>
      </c>
      <c r="CNJ174">
        <v>1.407</v>
      </c>
      <c r="CNK174">
        <v>2.238</v>
      </c>
      <c r="CNL174">
        <v>1.2483</v>
      </c>
      <c r="CNM174">
        <v>0.89710000000000001</v>
      </c>
      <c r="CNN174">
        <v>0.95699999999999996</v>
      </c>
      <c r="CNO174">
        <v>1.4523999999999999</v>
      </c>
      <c r="CNP174">
        <v>0.93730000000000002</v>
      </c>
      <c r="CNQ174">
        <v>1.2018</v>
      </c>
      <c r="CNR174">
        <v>1.1013999999999999</v>
      </c>
      <c r="CNS174">
        <v>1.0759000000000001</v>
      </c>
      <c r="CNT174">
        <v>0.81640000000000001</v>
      </c>
      <c r="CNU174">
        <v>0.80289999999999995</v>
      </c>
      <c r="CNV174">
        <v>1.5896999999999999</v>
      </c>
      <c r="CNW174">
        <v>1.5794999999999999</v>
      </c>
      <c r="CNX174">
        <v>1.0072000000000001</v>
      </c>
      <c r="CNY174">
        <v>0.99109999999999998</v>
      </c>
      <c r="CNZ174">
        <v>0.95440000000000003</v>
      </c>
      <c r="COA174">
        <v>1.0375000000000001</v>
      </c>
      <c r="COB174">
        <v>0.98770000000000002</v>
      </c>
      <c r="COC174">
        <v>1.2652000000000001</v>
      </c>
      <c r="COD174">
        <v>0.49009999999999998</v>
      </c>
      <c r="COE174">
        <v>0.48520000000000002</v>
      </c>
      <c r="COF174">
        <v>0.98370000000000002</v>
      </c>
      <c r="COG174">
        <v>0.97319999999999995</v>
      </c>
      <c r="COH174">
        <v>1.2101999999999999</v>
      </c>
      <c r="COI174">
        <v>1.2002999999999999</v>
      </c>
      <c r="COJ174">
        <v>0.92320000000000002</v>
      </c>
      <c r="COK174">
        <v>0.92349999999999999</v>
      </c>
      <c r="COL174">
        <v>1.292</v>
      </c>
      <c r="COM174">
        <v>1.9835</v>
      </c>
      <c r="CON174">
        <v>1.9619</v>
      </c>
      <c r="COO174">
        <v>1.8309</v>
      </c>
      <c r="COP174">
        <v>1.6169</v>
      </c>
      <c r="COQ174">
        <v>1.5994999999999999</v>
      </c>
      <c r="COR174">
        <v>1.1517999999999999</v>
      </c>
      <c r="COS174">
        <v>1.1363000000000001</v>
      </c>
      <c r="COT174">
        <v>1.2369000000000001</v>
      </c>
      <c r="COU174">
        <v>1.1827000000000001</v>
      </c>
      <c r="COV174">
        <v>1.3191999999999999</v>
      </c>
      <c r="COW174">
        <v>1.1935</v>
      </c>
      <c r="COX174">
        <v>0.77969999999999995</v>
      </c>
      <c r="COY174">
        <v>0.80900000000000005</v>
      </c>
      <c r="COZ174">
        <v>0.79749999999999999</v>
      </c>
      <c r="CPA174">
        <v>0.78480000000000005</v>
      </c>
      <c r="CPB174">
        <v>0.82379999999999998</v>
      </c>
      <c r="CPC174">
        <v>0.80979999999999996</v>
      </c>
      <c r="CPD174">
        <v>0.93569999999999998</v>
      </c>
      <c r="CPE174">
        <v>0.92659999999999998</v>
      </c>
      <c r="CPF174">
        <v>0.89219999999999999</v>
      </c>
      <c r="CPG174">
        <v>0.88370000000000004</v>
      </c>
      <c r="CPH174">
        <v>0.79400000000000004</v>
      </c>
      <c r="CPI174">
        <v>1.429</v>
      </c>
      <c r="CPJ174">
        <v>1.0762</v>
      </c>
      <c r="CPK174">
        <v>1.2486999999999999</v>
      </c>
      <c r="CPL174">
        <v>1.0251999999999999</v>
      </c>
      <c r="CPM174">
        <v>1.1811</v>
      </c>
      <c r="CPN174">
        <v>0.96360000000000001</v>
      </c>
      <c r="CPO174">
        <v>1.532</v>
      </c>
      <c r="CPP174">
        <v>0.94920000000000004</v>
      </c>
      <c r="CPQ174">
        <v>1.0062</v>
      </c>
      <c r="CPR174">
        <v>0.85870000000000002</v>
      </c>
      <c r="CPS174">
        <v>0.94679999999999997</v>
      </c>
      <c r="CPT174">
        <v>1.3129999999999999</v>
      </c>
      <c r="CPU174">
        <v>2.8262</v>
      </c>
      <c r="CPV174">
        <v>0.76500000000000001</v>
      </c>
      <c r="CPW174">
        <v>2.6680000000000001</v>
      </c>
      <c r="CPX174">
        <v>1.8738999999999999</v>
      </c>
      <c r="CPY174">
        <v>2.1541999999999999</v>
      </c>
      <c r="CPZ174">
        <v>1.0879000000000001</v>
      </c>
      <c r="CQA174">
        <v>3.5840999999999998</v>
      </c>
      <c r="CQB174">
        <v>3.4041000000000001</v>
      </c>
      <c r="CQC174">
        <v>4.8852000000000002</v>
      </c>
      <c r="CQD174">
        <v>0.58079999999999998</v>
      </c>
      <c r="CQE174">
        <v>0.67749999999999999</v>
      </c>
      <c r="CQF174">
        <v>3.1419999999999999</v>
      </c>
      <c r="CQG174">
        <v>3.3540999999999999</v>
      </c>
      <c r="CQH174">
        <v>3.3530000000000002</v>
      </c>
      <c r="CQI174">
        <v>0.96840000000000004</v>
      </c>
      <c r="CQJ174">
        <v>0.84</v>
      </c>
      <c r="CQK174">
        <v>4.8369999999999997</v>
      </c>
      <c r="CQL174">
        <v>0.93979999999999997</v>
      </c>
      <c r="CQM174">
        <v>1.1890000000000001</v>
      </c>
      <c r="CQN174">
        <v>1.7312000000000001</v>
      </c>
      <c r="CQO174">
        <v>3.8140999999999998</v>
      </c>
      <c r="CQP174">
        <v>1.7768999999999999</v>
      </c>
      <c r="CQQ174">
        <v>3.8090999999999999</v>
      </c>
      <c r="CQR174">
        <v>3.9148000000000001</v>
      </c>
      <c r="CQS174">
        <v>1.3308</v>
      </c>
      <c r="CQT174">
        <v>0.80300000000000005</v>
      </c>
      <c r="CQU174">
        <v>1.028</v>
      </c>
      <c r="CQV174">
        <v>3.8502999999999998</v>
      </c>
      <c r="CQW174">
        <v>0.96789999999999998</v>
      </c>
      <c r="CQX174">
        <v>1.7769999999999999</v>
      </c>
      <c r="CQY174">
        <v>6.0397999999999996</v>
      </c>
      <c r="CQZ174">
        <v>1.6036999999999999</v>
      </c>
      <c r="CRA174">
        <v>5.4339000000000004</v>
      </c>
      <c r="CRB174">
        <v>1.3109999999999999</v>
      </c>
      <c r="CRC174">
        <v>1.1820999999999999</v>
      </c>
      <c r="CRD174">
        <v>0.80469999999999997</v>
      </c>
      <c r="CRE174">
        <v>0.623</v>
      </c>
      <c r="CRF174">
        <v>5.3966000000000003</v>
      </c>
      <c r="CRG174">
        <v>3.1869999999999998</v>
      </c>
      <c r="CRH174">
        <v>1.1043000000000001</v>
      </c>
      <c r="CRI174">
        <v>1.9256</v>
      </c>
      <c r="CRJ174">
        <v>2.3845999999999998</v>
      </c>
      <c r="CRK174">
        <v>2.5655000000000001</v>
      </c>
      <c r="CRL174">
        <v>3.3302</v>
      </c>
      <c r="CRM174">
        <v>0.92349999999999999</v>
      </c>
      <c r="CRN174">
        <v>0.62419999999999998</v>
      </c>
      <c r="CRO174">
        <v>1.1276999999999999</v>
      </c>
      <c r="CRP174">
        <v>0.75280000000000002</v>
      </c>
      <c r="CRQ174">
        <v>2.7995999999999999</v>
      </c>
      <c r="CRR174">
        <v>2.7927</v>
      </c>
      <c r="CRS174">
        <v>0.8085</v>
      </c>
      <c r="CRT174">
        <v>0.84899999999999998</v>
      </c>
      <c r="CRU174">
        <v>0.45590000000000003</v>
      </c>
      <c r="CRV174">
        <v>1.6780999999999999</v>
      </c>
      <c r="CRW174">
        <v>0.58520000000000005</v>
      </c>
      <c r="CRX174">
        <v>1.3853</v>
      </c>
      <c r="CRY174">
        <v>0.78969999999999996</v>
      </c>
      <c r="CRZ174">
        <v>0.497</v>
      </c>
      <c r="CSA174">
        <v>1.4593</v>
      </c>
      <c r="CSB174">
        <v>1.3307</v>
      </c>
      <c r="CSC174">
        <v>0.4929</v>
      </c>
      <c r="CSD174">
        <v>1.2991999999999999</v>
      </c>
      <c r="CSE174">
        <v>1.5519000000000001</v>
      </c>
      <c r="CSF174">
        <v>0.75190000000000001</v>
      </c>
      <c r="CSG174">
        <v>1.2175</v>
      </c>
      <c r="CSH174">
        <v>1.3171999999999999</v>
      </c>
      <c r="CSI174">
        <v>1.3682000000000001</v>
      </c>
      <c r="CSJ174">
        <v>1.1814</v>
      </c>
      <c r="CSK174">
        <v>0.85429999999999995</v>
      </c>
      <c r="CSL174">
        <v>0.72460000000000002</v>
      </c>
      <c r="CSM174">
        <v>1.4023000000000001</v>
      </c>
      <c r="CSN174">
        <v>1.2142999999999999</v>
      </c>
      <c r="CSO174">
        <v>1.1181000000000001</v>
      </c>
      <c r="CSP174">
        <v>1.0065</v>
      </c>
      <c r="CSQ174">
        <v>0.82210000000000005</v>
      </c>
      <c r="CSR174">
        <v>2.8065000000000002</v>
      </c>
      <c r="CSS174">
        <v>1.3746</v>
      </c>
      <c r="CST174">
        <v>1.0699000000000001</v>
      </c>
      <c r="CSU174">
        <v>1.1828000000000001</v>
      </c>
      <c r="CSV174">
        <v>1.3237000000000001</v>
      </c>
      <c r="CSW174">
        <v>0.53480000000000005</v>
      </c>
      <c r="CSX174">
        <v>0.87719999999999998</v>
      </c>
      <c r="CSY174">
        <v>1.2193000000000001</v>
      </c>
      <c r="CSZ174">
        <v>1.2983</v>
      </c>
      <c r="CTA174">
        <v>0.80940000000000001</v>
      </c>
      <c r="CTB174">
        <v>1.4117999999999999</v>
      </c>
      <c r="CTC174">
        <v>1.8117000000000001</v>
      </c>
      <c r="CTD174">
        <v>0.93500000000000005</v>
      </c>
      <c r="CTE174">
        <v>0.90359999999999996</v>
      </c>
      <c r="CTF174">
        <v>0.71209999999999996</v>
      </c>
      <c r="CTG174">
        <v>0.92989999999999995</v>
      </c>
      <c r="CTH174">
        <v>0.7298</v>
      </c>
      <c r="CTI174">
        <v>1.1773</v>
      </c>
      <c r="CTJ174">
        <v>0.64870000000000005</v>
      </c>
      <c r="CTK174">
        <v>0.92400000000000004</v>
      </c>
      <c r="CTL174">
        <v>1.1265000000000001</v>
      </c>
      <c r="CTM174">
        <v>1.0438000000000001</v>
      </c>
      <c r="CTN174">
        <v>0.93359999999999999</v>
      </c>
      <c r="CTO174">
        <v>1.5274000000000001</v>
      </c>
      <c r="CTP174">
        <v>0.81689999999999996</v>
      </c>
      <c r="CTQ174">
        <v>1.1138999999999999</v>
      </c>
      <c r="CTR174">
        <v>1.0126999999999999</v>
      </c>
      <c r="CTS174">
        <v>1.1301000000000001</v>
      </c>
      <c r="CTT174">
        <v>1.3229</v>
      </c>
      <c r="CTU174">
        <v>0.88619999999999999</v>
      </c>
      <c r="CTV174">
        <v>0.79990000000000006</v>
      </c>
      <c r="CTW174">
        <v>0.88019999999999998</v>
      </c>
      <c r="CTX174">
        <v>1.1175999999999999</v>
      </c>
      <c r="CTY174">
        <v>1.4240999999999999</v>
      </c>
      <c r="CTZ174">
        <v>1.0114000000000001</v>
      </c>
      <c r="CUA174">
        <v>1.0755999999999999</v>
      </c>
      <c r="CUB174">
        <v>1.0759000000000001</v>
      </c>
      <c r="CUC174">
        <v>1.0682</v>
      </c>
      <c r="CUD174">
        <v>0.54669999999999996</v>
      </c>
      <c r="CUE174">
        <v>1.4352</v>
      </c>
      <c r="CUF174">
        <v>0.70620000000000005</v>
      </c>
      <c r="CUG174">
        <v>0.92330000000000001</v>
      </c>
      <c r="CUH174">
        <v>1.0157</v>
      </c>
      <c r="CUJ174">
        <v>0.72330000000000005</v>
      </c>
      <c r="CUK174">
        <v>0.69059999999999999</v>
      </c>
      <c r="CUL174">
        <v>0.77880000000000005</v>
      </c>
      <c r="CUM174">
        <v>0.7379</v>
      </c>
      <c r="CUN174">
        <v>0.89939999999999998</v>
      </c>
      <c r="CUO174">
        <v>0.73419999999999996</v>
      </c>
      <c r="CUP174">
        <v>0.65820000000000001</v>
      </c>
      <c r="CUQ174">
        <v>1.9825999999999999</v>
      </c>
      <c r="CUR174">
        <v>0.6633</v>
      </c>
      <c r="CUS174">
        <v>0.86460000000000004</v>
      </c>
      <c r="CUT174">
        <v>0.47560000000000002</v>
      </c>
      <c r="CUU174">
        <v>0.69340000000000002</v>
      </c>
      <c r="CUV174">
        <v>0.45029999999999998</v>
      </c>
      <c r="CUW174">
        <v>0.79500000000000004</v>
      </c>
      <c r="CUX174">
        <v>0.96730000000000005</v>
      </c>
      <c r="CUY174">
        <v>0.4496</v>
      </c>
      <c r="CUZ174">
        <v>0.75870000000000004</v>
      </c>
      <c r="CVA174">
        <v>1.1361000000000001</v>
      </c>
      <c r="CVB174">
        <v>0.99909999999999999</v>
      </c>
      <c r="CVC174">
        <v>1.1503000000000001</v>
      </c>
      <c r="CVD174">
        <v>1.4964999999999999</v>
      </c>
      <c r="CVE174">
        <v>0.75409999999999999</v>
      </c>
      <c r="CVF174">
        <v>0.9546</v>
      </c>
      <c r="CVG174">
        <v>0.85240000000000005</v>
      </c>
      <c r="CVH174">
        <v>1.3562000000000001</v>
      </c>
      <c r="CVI174">
        <v>1.1097999999999999</v>
      </c>
      <c r="CVJ174">
        <v>1.4658</v>
      </c>
      <c r="CVK174">
        <v>1.0933999999999999</v>
      </c>
      <c r="CVL174">
        <v>0.66610000000000003</v>
      </c>
      <c r="CVM174">
        <v>1.1355999999999999</v>
      </c>
      <c r="CVN174">
        <v>1.0747</v>
      </c>
      <c r="CVO174">
        <v>1.1584000000000001</v>
      </c>
      <c r="CVP174">
        <v>0.68159999999999998</v>
      </c>
      <c r="CVQ174">
        <v>1.1897</v>
      </c>
      <c r="CVR174">
        <v>1.0628</v>
      </c>
      <c r="CVS174">
        <v>1.4552</v>
      </c>
      <c r="CVT174">
        <v>1.3449</v>
      </c>
      <c r="CVU174">
        <v>2.0966</v>
      </c>
      <c r="CVV174">
        <v>0.63519999999999999</v>
      </c>
      <c r="CVW174">
        <v>0.69359999999999999</v>
      </c>
      <c r="CVX174">
        <v>0.68740000000000001</v>
      </c>
      <c r="CVY174">
        <v>1.1492</v>
      </c>
      <c r="CVZ174">
        <v>0.98729999999999996</v>
      </c>
      <c r="CWA174">
        <v>1.1529</v>
      </c>
      <c r="CWB174">
        <v>1.0485</v>
      </c>
      <c r="CWC174">
        <v>0.67</v>
      </c>
      <c r="CWD174">
        <v>1.0015000000000001</v>
      </c>
      <c r="CWE174">
        <v>4.5968</v>
      </c>
      <c r="CWF174">
        <v>4.7591999999999999</v>
      </c>
      <c r="CWG174">
        <v>3.9735999999999998</v>
      </c>
      <c r="CWH174">
        <v>1.0117</v>
      </c>
      <c r="CWI174">
        <v>0.63129999999999997</v>
      </c>
      <c r="CWJ174">
        <v>1.1714</v>
      </c>
      <c r="CWK174">
        <v>0.95520000000000005</v>
      </c>
      <c r="CWL174">
        <v>1.2564</v>
      </c>
      <c r="CWM174">
        <v>1.1155999999999999</v>
      </c>
      <c r="CWN174">
        <v>2.7524000000000002</v>
      </c>
      <c r="CWO174">
        <v>1.1266</v>
      </c>
      <c r="CWP174">
        <v>0.80169999999999997</v>
      </c>
      <c r="CWQ174">
        <v>1.1225000000000001</v>
      </c>
      <c r="CWR174">
        <v>0.67620000000000002</v>
      </c>
      <c r="CWS174">
        <v>1.2527999999999999</v>
      </c>
      <c r="CWT174">
        <v>1.0859000000000001</v>
      </c>
      <c r="CWU174">
        <v>0.96919999999999995</v>
      </c>
      <c r="CWV174">
        <v>1.1960999999999999</v>
      </c>
      <c r="CWW174">
        <v>4.2310999999999996</v>
      </c>
      <c r="CWX174">
        <v>0.97840000000000005</v>
      </c>
      <c r="CWY174">
        <v>1.0857000000000001</v>
      </c>
      <c r="CWZ174">
        <v>1.9369000000000001</v>
      </c>
      <c r="CXA174">
        <v>0.70860000000000001</v>
      </c>
      <c r="CXB174">
        <v>1.06</v>
      </c>
      <c r="CXC174">
        <v>0.96540000000000004</v>
      </c>
      <c r="CXD174">
        <v>1.0898000000000001</v>
      </c>
      <c r="CXE174">
        <v>1.256</v>
      </c>
      <c r="CXF174">
        <v>1.0733999999999999</v>
      </c>
      <c r="CXG174">
        <v>1.0179</v>
      </c>
      <c r="CXH174">
        <v>1.1158999999999999</v>
      </c>
      <c r="CXI174">
        <v>1.1137999999999999</v>
      </c>
      <c r="CXJ174">
        <v>1.0702</v>
      </c>
      <c r="CXK174">
        <v>1.0591999999999999</v>
      </c>
      <c r="CXL174">
        <v>1.0457000000000001</v>
      </c>
      <c r="CXM174">
        <v>0.74780000000000002</v>
      </c>
      <c r="CXN174">
        <v>1.2892999999999999</v>
      </c>
      <c r="CXO174">
        <v>1.0858000000000001</v>
      </c>
      <c r="CXP174">
        <v>0.62129999999999996</v>
      </c>
      <c r="CXQ174">
        <v>0.64290000000000003</v>
      </c>
      <c r="CXR174">
        <v>4.7106000000000003</v>
      </c>
      <c r="CXS174">
        <v>1.1467000000000001</v>
      </c>
      <c r="CXT174">
        <v>0.85460000000000003</v>
      </c>
      <c r="CXU174">
        <v>0.73480000000000001</v>
      </c>
      <c r="CXV174">
        <v>1.1133</v>
      </c>
      <c r="CXW174">
        <v>0.66800000000000004</v>
      </c>
      <c r="CXX174">
        <v>0.7006</v>
      </c>
      <c r="CXY174">
        <v>0.74870000000000003</v>
      </c>
      <c r="CXZ174">
        <v>0.58409999999999995</v>
      </c>
      <c r="CYA174">
        <v>0.61419999999999997</v>
      </c>
      <c r="CYB174">
        <v>0.52239999999999998</v>
      </c>
      <c r="CYC174">
        <v>0.64319999999999999</v>
      </c>
      <c r="CYD174">
        <v>0.51749999999999996</v>
      </c>
      <c r="CYE174">
        <v>0.68200000000000005</v>
      </c>
      <c r="CYF174">
        <v>0.84279999999999999</v>
      </c>
      <c r="CYG174">
        <v>0.751</v>
      </c>
      <c r="CYH174">
        <v>0.78390000000000004</v>
      </c>
      <c r="CYI174">
        <v>0.95389999999999997</v>
      </c>
      <c r="CYJ174">
        <v>0.85409999999999997</v>
      </c>
      <c r="CYK174">
        <v>0.89329999999999998</v>
      </c>
      <c r="CYL174">
        <v>0.75049999999999994</v>
      </c>
      <c r="CYM174">
        <v>0.86160000000000003</v>
      </c>
      <c r="CYN174">
        <v>0.95569999999999999</v>
      </c>
      <c r="CYO174">
        <v>0.7802</v>
      </c>
      <c r="CYP174">
        <v>0.6593</v>
      </c>
      <c r="CYQ174">
        <v>0.69159999999999999</v>
      </c>
      <c r="CYR174">
        <v>0.65849999999999997</v>
      </c>
      <c r="CYS174">
        <v>0.86629999999999996</v>
      </c>
      <c r="CYT174">
        <v>0.88329999999999997</v>
      </c>
      <c r="CYU174">
        <v>0.78280000000000005</v>
      </c>
      <c r="CYV174">
        <v>0.80200000000000005</v>
      </c>
      <c r="CYW174">
        <v>0.64029999999999998</v>
      </c>
      <c r="CYX174">
        <v>0.89419999999999999</v>
      </c>
      <c r="CYY174">
        <v>0.75449999999999995</v>
      </c>
      <c r="CYZ174">
        <v>0.8004</v>
      </c>
      <c r="CZA174">
        <v>0.80169999999999997</v>
      </c>
      <c r="CZB174">
        <v>0.7792</v>
      </c>
      <c r="CZC174">
        <v>0.65300000000000002</v>
      </c>
      <c r="CZD174">
        <v>0.73070000000000002</v>
      </c>
      <c r="CZE174">
        <v>0.8266</v>
      </c>
      <c r="CZF174">
        <v>0.77549999999999997</v>
      </c>
      <c r="CZG174">
        <v>0.75660000000000005</v>
      </c>
      <c r="CZH174">
        <v>0.79759999999999998</v>
      </c>
      <c r="CZI174">
        <v>0.66759999999999997</v>
      </c>
      <c r="CZJ174">
        <v>0.92600000000000005</v>
      </c>
      <c r="CZK174">
        <v>0.60189999999999999</v>
      </c>
      <c r="CZL174">
        <v>0.61370000000000002</v>
      </c>
      <c r="CZM174">
        <v>0.80530000000000002</v>
      </c>
      <c r="CZN174">
        <v>0.64470000000000005</v>
      </c>
      <c r="CZO174">
        <v>0.59140000000000004</v>
      </c>
      <c r="CZP174">
        <v>0.91790000000000005</v>
      </c>
      <c r="CZQ174">
        <v>0.93540000000000001</v>
      </c>
      <c r="CZR174">
        <v>0.81159999999999999</v>
      </c>
      <c r="CZS174">
        <v>0.8589</v>
      </c>
      <c r="CZT174">
        <v>0.70230000000000004</v>
      </c>
      <c r="CZU174">
        <v>0.68159999999999998</v>
      </c>
      <c r="CZV174">
        <v>0.64600000000000002</v>
      </c>
      <c r="CZW174">
        <v>0.81430000000000002</v>
      </c>
      <c r="CZX174">
        <v>0.78720000000000001</v>
      </c>
      <c r="CZY174">
        <v>0.91259999999999997</v>
      </c>
      <c r="CZZ174">
        <v>0.80730000000000002</v>
      </c>
      <c r="DAA174">
        <v>0.70409999999999995</v>
      </c>
      <c r="DAB174">
        <v>0.89670000000000005</v>
      </c>
      <c r="DAC174">
        <v>0.7</v>
      </c>
      <c r="DAD174">
        <v>0.81730000000000003</v>
      </c>
      <c r="DAE174">
        <v>0.85309999999999997</v>
      </c>
      <c r="DAF174">
        <v>0.54700000000000004</v>
      </c>
      <c r="DAG174">
        <v>0.74509999999999998</v>
      </c>
      <c r="DAH174">
        <v>1.0190999999999999</v>
      </c>
      <c r="DAI174">
        <v>0.72389999999999999</v>
      </c>
      <c r="DAJ174">
        <v>0.89329999999999998</v>
      </c>
      <c r="DAK174">
        <v>0.68359999999999999</v>
      </c>
      <c r="DAL174">
        <v>0.75190000000000001</v>
      </c>
      <c r="DAM174">
        <v>0.95920000000000005</v>
      </c>
      <c r="DAN174">
        <v>0.58289999999999997</v>
      </c>
      <c r="DAO174">
        <v>0.64039999999999997</v>
      </c>
      <c r="DAP174">
        <v>0.92159999999999997</v>
      </c>
      <c r="DAQ174">
        <v>0.83950000000000002</v>
      </c>
      <c r="DAR174">
        <v>1.0777000000000001</v>
      </c>
      <c r="DAS174">
        <v>0.87450000000000006</v>
      </c>
      <c r="DAT174">
        <v>0.70120000000000005</v>
      </c>
      <c r="DAU174">
        <v>0.78790000000000004</v>
      </c>
      <c r="DAV174">
        <v>0.82240000000000002</v>
      </c>
      <c r="DAW174">
        <v>0.49569999999999997</v>
      </c>
      <c r="DAX174">
        <v>0.70350000000000001</v>
      </c>
      <c r="DAY174">
        <v>0.99399999999999999</v>
      </c>
      <c r="DAZ174">
        <v>0.69899999999999995</v>
      </c>
      <c r="DBA174">
        <v>0.63239999999999996</v>
      </c>
      <c r="DBB174">
        <v>0.5655</v>
      </c>
      <c r="DBC174">
        <v>0.72929999999999995</v>
      </c>
      <c r="DBD174">
        <v>0.73660000000000003</v>
      </c>
      <c r="DBE174">
        <v>0.99980000000000002</v>
      </c>
      <c r="DBF174">
        <v>0.46820000000000001</v>
      </c>
      <c r="DBG174">
        <v>0.70720000000000005</v>
      </c>
      <c r="DBH174">
        <v>0.68740000000000001</v>
      </c>
      <c r="DBI174">
        <v>0.67190000000000005</v>
      </c>
      <c r="DBJ174">
        <v>0.73080000000000001</v>
      </c>
      <c r="DBK174">
        <v>0.5575</v>
      </c>
      <c r="DBL174">
        <v>0.66410000000000002</v>
      </c>
      <c r="DBM174">
        <v>0.621</v>
      </c>
      <c r="DBN174">
        <v>0.6371</v>
      </c>
      <c r="DBO174">
        <v>0.83209999999999995</v>
      </c>
      <c r="DBP174">
        <v>0.77370000000000005</v>
      </c>
      <c r="DBQ174">
        <v>0.70779999999999998</v>
      </c>
      <c r="DBR174">
        <v>0.94550000000000001</v>
      </c>
      <c r="DBS174">
        <v>0.71489999999999998</v>
      </c>
      <c r="DBT174">
        <v>0.96899999999999997</v>
      </c>
      <c r="DBU174">
        <v>0.59930000000000005</v>
      </c>
      <c r="DBW174">
        <v>0.78149999999999997</v>
      </c>
      <c r="DBX174">
        <v>0.99280000000000002</v>
      </c>
      <c r="DBY174">
        <v>0.73960000000000004</v>
      </c>
      <c r="DCA174">
        <v>1.2377</v>
      </c>
      <c r="DCB174">
        <v>1.2945</v>
      </c>
      <c r="DCC174">
        <v>1.6667000000000001</v>
      </c>
      <c r="DCD174">
        <v>1.1806000000000001</v>
      </c>
      <c r="DCE174">
        <v>1.147</v>
      </c>
      <c r="DCF174">
        <v>1.5760000000000001</v>
      </c>
      <c r="DCG174">
        <v>0.93149999999999999</v>
      </c>
      <c r="DCH174">
        <v>2.1242999999999999</v>
      </c>
      <c r="DCI174">
        <v>0.92579999999999996</v>
      </c>
      <c r="DCJ174">
        <v>1.583</v>
      </c>
      <c r="DCK174">
        <v>1.454</v>
      </c>
      <c r="DCL174">
        <v>2.2850000000000001</v>
      </c>
      <c r="DCM174">
        <v>2.516</v>
      </c>
      <c r="DCN174">
        <v>1.4570000000000001</v>
      </c>
      <c r="DCO174">
        <v>1.7509999999999999</v>
      </c>
      <c r="DCP174">
        <v>1.635</v>
      </c>
      <c r="DCQ174">
        <v>1.3109999999999999</v>
      </c>
      <c r="DCR174">
        <v>1.5778000000000001</v>
      </c>
      <c r="DCS174">
        <v>1.264</v>
      </c>
      <c r="DCT174">
        <v>2.3210999999999999</v>
      </c>
      <c r="DCU174">
        <v>2.3573</v>
      </c>
      <c r="DCV174">
        <v>2.0135000000000001</v>
      </c>
      <c r="DCW174">
        <v>4.0128000000000004</v>
      </c>
      <c r="DCX174">
        <v>1.6437999999999999</v>
      </c>
      <c r="DCY174">
        <v>3.0781999999999998</v>
      </c>
      <c r="DCZ174">
        <v>0.79410000000000003</v>
      </c>
      <c r="DDA174">
        <v>2.109</v>
      </c>
      <c r="DDB174">
        <v>1.6371</v>
      </c>
      <c r="DDC174">
        <v>0.68989999999999996</v>
      </c>
      <c r="DDE174">
        <v>0.77659999999999996</v>
      </c>
      <c r="DDG174">
        <v>0.82169999999999999</v>
      </c>
      <c r="DDI174">
        <v>0.84219999999999995</v>
      </c>
      <c r="DDK174">
        <v>0.69520000000000004</v>
      </c>
      <c r="DDL174">
        <v>0.89649999999999996</v>
      </c>
      <c r="DDN174">
        <v>0.60119999999999996</v>
      </c>
      <c r="DDO174">
        <v>0.63739999999999997</v>
      </c>
      <c r="DDP174">
        <v>0.94599999999999995</v>
      </c>
      <c r="DDS174">
        <v>0.65810000000000002</v>
      </c>
      <c r="DDT174">
        <v>0.8024</v>
      </c>
      <c r="DDU174">
        <v>0.74529999999999996</v>
      </c>
      <c r="DDY174">
        <v>0.7591</v>
      </c>
      <c r="DDZ174">
        <v>0.60460000000000003</v>
      </c>
      <c r="DEA174">
        <v>0.77329999999999999</v>
      </c>
      <c r="DEB174">
        <v>0.68200000000000005</v>
      </c>
      <c r="DED174">
        <v>0.78539999999999999</v>
      </c>
      <c r="DEF174">
        <v>0.65949999999999998</v>
      </c>
      <c r="DEH174">
        <v>0.65190000000000003</v>
      </c>
      <c r="DEI174">
        <v>0.75690000000000002</v>
      </c>
      <c r="DEJ174">
        <v>0.58640000000000003</v>
      </c>
      <c r="DEK174">
        <v>0.75780000000000003</v>
      </c>
      <c r="DEM174">
        <v>0.70089999999999997</v>
      </c>
      <c r="DEO174">
        <v>0.68140000000000001</v>
      </c>
      <c r="DEQ174">
        <v>0.60850000000000004</v>
      </c>
      <c r="DER174">
        <v>0.90749999999999997</v>
      </c>
      <c r="DES174">
        <v>0.80800000000000005</v>
      </c>
      <c r="DEU174">
        <v>0.60350000000000004</v>
      </c>
      <c r="DEV174">
        <v>0.62170000000000003</v>
      </c>
      <c r="DEW174">
        <v>0.90739999999999998</v>
      </c>
      <c r="DEX174">
        <v>0.68469999999999998</v>
      </c>
      <c r="DEY174">
        <v>0.629</v>
      </c>
      <c r="DFA174">
        <v>0.77739999999999998</v>
      </c>
      <c r="DFB174">
        <v>2.5951</v>
      </c>
      <c r="DFC174">
        <v>1.3290999999999999</v>
      </c>
      <c r="DFD174">
        <v>0.92190000000000005</v>
      </c>
      <c r="DFE174">
        <v>0.91300000000000003</v>
      </c>
      <c r="DFF174">
        <v>0.5716</v>
      </c>
      <c r="DFG174">
        <v>0.9103</v>
      </c>
      <c r="DFH174">
        <v>0.91810000000000003</v>
      </c>
      <c r="DFJ174">
        <v>0.62150000000000005</v>
      </c>
      <c r="DFK174">
        <v>0.57230000000000003</v>
      </c>
      <c r="DFM174">
        <v>0.65200000000000002</v>
      </c>
      <c r="DFN174">
        <v>0.55089999999999995</v>
      </c>
      <c r="DFO174">
        <v>0.61360000000000003</v>
      </c>
      <c r="DFP174">
        <v>0.5474</v>
      </c>
      <c r="DFQ174">
        <v>0.56879999999999997</v>
      </c>
      <c r="DFR174">
        <v>0.55149999999999999</v>
      </c>
      <c r="DFS174">
        <v>0.60329999999999995</v>
      </c>
      <c r="DFT174">
        <v>0.54900000000000004</v>
      </c>
      <c r="DFU174">
        <v>1.1297999999999999</v>
      </c>
      <c r="DFV174">
        <v>1.3853</v>
      </c>
      <c r="DFW174">
        <v>1.353</v>
      </c>
      <c r="DFX174">
        <v>1.8492999999999999</v>
      </c>
      <c r="DFY174">
        <v>1.4575</v>
      </c>
      <c r="DFZ174">
        <v>1.577</v>
      </c>
      <c r="DGA174">
        <v>1.5602</v>
      </c>
      <c r="DGB174">
        <v>0.89</v>
      </c>
      <c r="DGC174">
        <v>2.198</v>
      </c>
      <c r="DGD174">
        <v>1.2230000000000001</v>
      </c>
      <c r="DGE174">
        <v>0.85409999999999997</v>
      </c>
      <c r="DGF174">
        <v>0.84119999999999995</v>
      </c>
      <c r="DGG174">
        <v>1.6714</v>
      </c>
      <c r="DGH174">
        <v>3.0306999999999999</v>
      </c>
      <c r="DGI174">
        <v>1.6572</v>
      </c>
      <c r="DGJ174">
        <v>3.0002</v>
      </c>
      <c r="DGK174">
        <v>1.63</v>
      </c>
      <c r="DGM174">
        <v>1.4338</v>
      </c>
      <c r="DGN174">
        <v>1.4319</v>
      </c>
    </row>
    <row r="175" spans="1:665 1330:2900" x14ac:dyDescent="0.2">
      <c r="A175" s="1">
        <v>44677</v>
      </c>
      <c r="B175">
        <v>1.4641999999999999</v>
      </c>
      <c r="C175">
        <v>1.6504000000000001</v>
      </c>
      <c r="D175">
        <v>1.3111999999999999</v>
      </c>
      <c r="E175">
        <v>1.0015000000000001</v>
      </c>
      <c r="F175">
        <v>1.542</v>
      </c>
      <c r="G175">
        <v>1.4452</v>
      </c>
      <c r="H175">
        <v>2.6404000000000001</v>
      </c>
      <c r="I175">
        <v>2.6720000000000002</v>
      </c>
      <c r="J175">
        <v>2.137</v>
      </c>
      <c r="K175">
        <v>1.9278</v>
      </c>
      <c r="L175">
        <v>1.8358000000000001</v>
      </c>
      <c r="M175">
        <v>1.1901999999999999</v>
      </c>
      <c r="N175">
        <v>2.1084999999999998</v>
      </c>
      <c r="O175">
        <v>1.3240000000000001</v>
      </c>
      <c r="P175">
        <v>1.284</v>
      </c>
      <c r="Q175">
        <v>3.9969999999999999</v>
      </c>
      <c r="R175">
        <v>1.534</v>
      </c>
      <c r="S175">
        <v>3.677</v>
      </c>
      <c r="T175">
        <v>2.2052</v>
      </c>
      <c r="U175">
        <v>2.1320000000000001</v>
      </c>
      <c r="V175">
        <v>2.3485</v>
      </c>
      <c r="W175">
        <v>1.1178999999999999</v>
      </c>
      <c r="X175">
        <v>2.7690000000000001</v>
      </c>
      <c r="Y175">
        <v>2.2553999999999998</v>
      </c>
      <c r="Z175">
        <v>2.5659999999999998</v>
      </c>
      <c r="AA175">
        <v>4.2</v>
      </c>
      <c r="AB175">
        <v>1.929</v>
      </c>
      <c r="AC175">
        <v>4.3099999999999996</v>
      </c>
      <c r="AD175">
        <v>2.1789999999999998</v>
      </c>
      <c r="AE175">
        <v>1.5329999999999999</v>
      </c>
      <c r="AF175">
        <v>1.0236000000000001</v>
      </c>
      <c r="AG175">
        <v>3.0209999999999999</v>
      </c>
      <c r="AH175">
        <v>1.5429999999999999</v>
      </c>
      <c r="AI175">
        <v>1.456</v>
      </c>
      <c r="AJ175">
        <v>1.897</v>
      </c>
      <c r="AK175">
        <v>1.4670000000000001</v>
      </c>
      <c r="AL175">
        <v>2.2370000000000001</v>
      </c>
      <c r="AM175">
        <v>3.0459999999999998</v>
      </c>
      <c r="AN175">
        <v>3.2290000000000001</v>
      </c>
      <c r="AO175">
        <v>3.4359999999999999</v>
      </c>
      <c r="AP175">
        <v>2.8250000000000002</v>
      </c>
      <c r="AQ175">
        <v>1.5023</v>
      </c>
      <c r="AR175">
        <v>2.6909999999999998</v>
      </c>
      <c r="AS175">
        <v>1.8029999999999999</v>
      </c>
      <c r="AT175">
        <v>1.3109999999999999</v>
      </c>
      <c r="AU175">
        <v>2.9710000000000001</v>
      </c>
      <c r="AV175">
        <v>1.196</v>
      </c>
      <c r="AW175">
        <v>1.194</v>
      </c>
      <c r="AX175">
        <v>2.1269999999999998</v>
      </c>
      <c r="AY175">
        <v>2.835</v>
      </c>
      <c r="AZ175">
        <v>2.4933999999999998</v>
      </c>
      <c r="BA175">
        <v>2.827</v>
      </c>
      <c r="BB175">
        <v>1.796</v>
      </c>
      <c r="BC175">
        <v>1.7070000000000001</v>
      </c>
      <c r="BD175">
        <v>1.617</v>
      </c>
      <c r="BE175">
        <v>0.86299999999999999</v>
      </c>
      <c r="BF175">
        <v>1.7545999999999999</v>
      </c>
      <c r="BG175">
        <v>1.6910000000000001</v>
      </c>
      <c r="BH175">
        <v>1.421</v>
      </c>
      <c r="BI175">
        <v>0.87339999999999995</v>
      </c>
      <c r="BJ175">
        <v>0.96970000000000001</v>
      </c>
      <c r="BK175">
        <v>0.77290000000000003</v>
      </c>
      <c r="BL175">
        <v>1.254</v>
      </c>
      <c r="BM175">
        <v>2.1989999999999998</v>
      </c>
      <c r="BN175">
        <v>1.2301</v>
      </c>
      <c r="BO175">
        <v>0.96889999999999998</v>
      </c>
      <c r="BP175">
        <v>0.85329999999999995</v>
      </c>
      <c r="BQ175">
        <v>1.3740000000000001</v>
      </c>
      <c r="BR175">
        <v>1.363</v>
      </c>
      <c r="BS175">
        <v>1.1256999999999999</v>
      </c>
      <c r="BT175">
        <v>1.51</v>
      </c>
      <c r="BU175">
        <v>1.4339999999999999</v>
      </c>
      <c r="BV175">
        <v>1.8939999999999999</v>
      </c>
      <c r="BW175">
        <v>3.7429999999999999</v>
      </c>
      <c r="BX175">
        <v>1.0049999999999999</v>
      </c>
      <c r="BY175">
        <v>1.84</v>
      </c>
      <c r="BZ175">
        <v>1.3993</v>
      </c>
      <c r="CA175">
        <v>1.6519999999999999</v>
      </c>
      <c r="CB175">
        <v>1.593</v>
      </c>
      <c r="CC175">
        <v>1.1436999999999999</v>
      </c>
      <c r="CD175">
        <v>1.0149999999999999</v>
      </c>
      <c r="CE175">
        <v>1.3620000000000001</v>
      </c>
      <c r="CF175">
        <v>1.476</v>
      </c>
      <c r="CG175">
        <v>1.4928999999999999</v>
      </c>
      <c r="CH175">
        <v>0.57499999999999996</v>
      </c>
      <c r="CI175">
        <v>2.4079999999999999</v>
      </c>
      <c r="CJ175">
        <v>1.968</v>
      </c>
      <c r="CK175">
        <v>1.284</v>
      </c>
      <c r="CL175">
        <v>1.3260000000000001</v>
      </c>
      <c r="CM175">
        <v>1.4990000000000001</v>
      </c>
      <c r="CN175">
        <v>0.89810000000000001</v>
      </c>
      <c r="CO175">
        <v>0.6</v>
      </c>
      <c r="CP175">
        <v>2.4569999999999999</v>
      </c>
      <c r="CQ175">
        <v>0.87380000000000002</v>
      </c>
      <c r="CR175">
        <v>2.36</v>
      </c>
      <c r="CS175">
        <v>1.6279999999999999</v>
      </c>
      <c r="CT175">
        <v>0.77700000000000002</v>
      </c>
      <c r="CU175">
        <v>1.8640000000000001</v>
      </c>
      <c r="CV175">
        <v>0.76300000000000001</v>
      </c>
      <c r="CW175">
        <v>0.77370000000000005</v>
      </c>
      <c r="CX175">
        <v>1.3152999999999999</v>
      </c>
      <c r="CY175">
        <v>0.75170000000000003</v>
      </c>
      <c r="CZ175">
        <v>1.6157999999999999</v>
      </c>
      <c r="DA175">
        <v>1.2569999999999999</v>
      </c>
      <c r="DB175">
        <v>1.4470000000000001</v>
      </c>
      <c r="DC175">
        <v>1.681</v>
      </c>
      <c r="DD175">
        <v>1.169</v>
      </c>
      <c r="DE175">
        <v>0.94299999999999995</v>
      </c>
      <c r="DF175">
        <v>1.6279999999999999</v>
      </c>
      <c r="DG175">
        <v>1.2969999999999999</v>
      </c>
      <c r="DH175">
        <v>0.90059999999999996</v>
      </c>
      <c r="DI175">
        <v>1.8140000000000001</v>
      </c>
      <c r="DJ175">
        <v>1.0580000000000001</v>
      </c>
      <c r="DK175">
        <v>1.0615000000000001</v>
      </c>
      <c r="DL175">
        <v>1.0529999999999999</v>
      </c>
      <c r="DM175">
        <v>1.8640000000000001</v>
      </c>
      <c r="DN175">
        <v>0.66139999999999999</v>
      </c>
      <c r="DO175">
        <v>0.96199999999999997</v>
      </c>
      <c r="DP175">
        <v>0.88600000000000001</v>
      </c>
      <c r="DQ175">
        <v>1.673</v>
      </c>
      <c r="DR175">
        <v>1.0704</v>
      </c>
      <c r="DS175">
        <v>0.52900000000000003</v>
      </c>
      <c r="DT175">
        <v>0.79049999999999998</v>
      </c>
      <c r="DU175">
        <v>0.79079999999999995</v>
      </c>
      <c r="DV175">
        <v>1.738</v>
      </c>
      <c r="DW175">
        <v>0.70599999999999996</v>
      </c>
      <c r="DX175">
        <v>1.0720000000000001</v>
      </c>
      <c r="DY175">
        <v>0.83909999999999996</v>
      </c>
      <c r="DZ175">
        <v>0.91059999999999997</v>
      </c>
      <c r="EA175">
        <v>1.1266</v>
      </c>
      <c r="EB175">
        <v>0.81820000000000004</v>
      </c>
      <c r="EC175">
        <v>0.50900000000000001</v>
      </c>
      <c r="ED175">
        <v>1.0409999999999999</v>
      </c>
      <c r="EE175">
        <v>1.5428999999999999</v>
      </c>
      <c r="EF175">
        <v>1.022</v>
      </c>
      <c r="EG175">
        <v>0.501</v>
      </c>
      <c r="EH175">
        <v>3.375</v>
      </c>
      <c r="EI175">
        <v>0.98299999999999998</v>
      </c>
      <c r="EJ175">
        <v>1.2161999999999999</v>
      </c>
      <c r="EK175">
        <v>1.157</v>
      </c>
      <c r="EL175">
        <v>1.1859999999999999</v>
      </c>
      <c r="EM175">
        <v>0.77100000000000002</v>
      </c>
      <c r="EN175">
        <v>0.95599999999999996</v>
      </c>
      <c r="EO175">
        <v>2.8329</v>
      </c>
      <c r="EP175">
        <v>1.504</v>
      </c>
      <c r="EQ175">
        <v>1.6065</v>
      </c>
      <c r="ER175">
        <v>1.718</v>
      </c>
      <c r="ES175">
        <v>1.3</v>
      </c>
      <c r="ET175">
        <v>1.1499999999999999</v>
      </c>
      <c r="EU175">
        <v>1.3280000000000001</v>
      </c>
      <c r="EV175">
        <v>2.0339999999999998</v>
      </c>
      <c r="EW175">
        <v>1.1645000000000001</v>
      </c>
      <c r="EX175">
        <v>1.244</v>
      </c>
      <c r="EY175">
        <v>2.11</v>
      </c>
      <c r="EZ175">
        <v>1.204</v>
      </c>
      <c r="FA175">
        <v>1.1851</v>
      </c>
      <c r="FB175">
        <v>0.79859999999999998</v>
      </c>
      <c r="FC175">
        <v>0.78680000000000005</v>
      </c>
      <c r="FD175">
        <v>0.75600000000000001</v>
      </c>
      <c r="FE175">
        <v>0.74450000000000005</v>
      </c>
      <c r="FF175">
        <v>1.0487</v>
      </c>
      <c r="FG175">
        <v>1.0264</v>
      </c>
      <c r="FH175">
        <v>2.1070000000000002</v>
      </c>
      <c r="FI175">
        <v>2.024</v>
      </c>
      <c r="FJ175">
        <v>2.1629999999999998</v>
      </c>
      <c r="FK175">
        <v>1.5223</v>
      </c>
      <c r="FL175">
        <v>1.0613999999999999</v>
      </c>
      <c r="FM175">
        <v>1.0455000000000001</v>
      </c>
      <c r="FN175">
        <v>0.86339999999999995</v>
      </c>
      <c r="FO175">
        <v>0.84840000000000004</v>
      </c>
      <c r="FP175">
        <v>1.2249000000000001</v>
      </c>
      <c r="FQ175">
        <v>1.2059</v>
      </c>
      <c r="FR175">
        <v>1.823</v>
      </c>
      <c r="FS175">
        <v>2.6259999999999999</v>
      </c>
      <c r="FT175">
        <v>1.0202</v>
      </c>
      <c r="FU175">
        <v>1.0044999999999999</v>
      </c>
      <c r="FV175">
        <v>1.4810000000000001</v>
      </c>
      <c r="FW175">
        <v>1.2070000000000001</v>
      </c>
      <c r="FX175">
        <v>0.57440000000000002</v>
      </c>
      <c r="FY175">
        <v>0.56599999999999995</v>
      </c>
      <c r="FZ175">
        <v>2.6539999999999999</v>
      </c>
      <c r="GA175">
        <v>2.6154999999999999</v>
      </c>
      <c r="GB175">
        <v>1.5174000000000001</v>
      </c>
      <c r="GC175">
        <v>1.5840000000000001</v>
      </c>
      <c r="GD175">
        <v>2.5895999999999999</v>
      </c>
      <c r="GE175">
        <v>2.5083000000000002</v>
      </c>
      <c r="GF175">
        <v>2.2360000000000002</v>
      </c>
      <c r="GG175">
        <v>2.343</v>
      </c>
      <c r="GH175">
        <v>1.5049999999999999</v>
      </c>
      <c r="GI175">
        <v>2.3180000000000001</v>
      </c>
      <c r="GJ175">
        <v>1.1626000000000001</v>
      </c>
      <c r="GK175">
        <v>1.135</v>
      </c>
      <c r="GL175">
        <v>1.9410000000000001</v>
      </c>
      <c r="GM175">
        <v>1.851</v>
      </c>
      <c r="GN175">
        <v>1.2599</v>
      </c>
      <c r="GO175">
        <v>1.2130000000000001</v>
      </c>
      <c r="GP175">
        <v>2.6280000000000001</v>
      </c>
      <c r="GQ175">
        <v>3.254</v>
      </c>
      <c r="GR175">
        <v>2.8330000000000002</v>
      </c>
      <c r="GS175">
        <v>2.3149999999999999</v>
      </c>
      <c r="GT175">
        <v>2.0449999999999999</v>
      </c>
      <c r="GU175">
        <v>1.4430000000000001</v>
      </c>
      <c r="GV175">
        <v>1.127</v>
      </c>
      <c r="GW175">
        <v>2.5790000000000002</v>
      </c>
      <c r="GX175">
        <v>1.54</v>
      </c>
      <c r="GY175">
        <v>1.038</v>
      </c>
      <c r="GZ175">
        <v>1.7437</v>
      </c>
      <c r="HA175">
        <v>1.7330000000000001</v>
      </c>
      <c r="HB175">
        <v>1.913</v>
      </c>
      <c r="HC175">
        <v>2.2498</v>
      </c>
      <c r="HD175">
        <v>1.2669999999999999</v>
      </c>
      <c r="HE175">
        <v>1.1349</v>
      </c>
      <c r="HF175">
        <v>1.671</v>
      </c>
      <c r="HG175">
        <v>1.7783</v>
      </c>
      <c r="HH175">
        <v>0.48799999999999999</v>
      </c>
      <c r="HI175">
        <v>1.411</v>
      </c>
      <c r="HJ175">
        <v>1.6445000000000001</v>
      </c>
      <c r="HK175">
        <v>1.1983999999999999</v>
      </c>
      <c r="HL175">
        <v>1.4404999999999999</v>
      </c>
      <c r="HM175">
        <v>1.8979999999999999</v>
      </c>
      <c r="HN175">
        <v>2.6040000000000001</v>
      </c>
      <c r="HO175">
        <v>1.0962000000000001</v>
      </c>
      <c r="HP175">
        <v>1.3647</v>
      </c>
      <c r="HQ175">
        <v>1.2356</v>
      </c>
      <c r="HR175">
        <v>2.81</v>
      </c>
      <c r="HS175">
        <v>0.77800000000000002</v>
      </c>
      <c r="HT175">
        <v>1.4519</v>
      </c>
      <c r="HU175">
        <v>1.6839999999999999</v>
      </c>
      <c r="HV175">
        <v>1.3220000000000001</v>
      </c>
      <c r="HW175">
        <v>1.6646000000000001</v>
      </c>
      <c r="HX175">
        <v>1.667</v>
      </c>
      <c r="HY175">
        <v>1.2735000000000001</v>
      </c>
      <c r="HZ175">
        <v>0.99260000000000004</v>
      </c>
      <c r="IA175">
        <v>1.2715000000000001</v>
      </c>
      <c r="IB175">
        <v>0.99260000000000004</v>
      </c>
      <c r="IC175">
        <v>1.1316999999999999</v>
      </c>
      <c r="ID175">
        <v>1.0966</v>
      </c>
      <c r="IE175">
        <v>1.2992999999999999</v>
      </c>
      <c r="IF175">
        <v>1.2612000000000001</v>
      </c>
      <c r="IG175">
        <v>1.4696</v>
      </c>
      <c r="IH175">
        <v>0.92920000000000003</v>
      </c>
      <c r="II175">
        <v>1.2954000000000001</v>
      </c>
      <c r="IJ175">
        <v>1.641</v>
      </c>
      <c r="IK175">
        <v>1.722</v>
      </c>
      <c r="IL175">
        <v>1.823</v>
      </c>
      <c r="IM175">
        <v>1.0740000000000001</v>
      </c>
      <c r="IN175">
        <v>1.2534000000000001</v>
      </c>
      <c r="IO175">
        <v>1.5706</v>
      </c>
      <c r="IP175">
        <v>1.7949999999999999</v>
      </c>
      <c r="IQ175">
        <v>1.32</v>
      </c>
      <c r="IR175">
        <v>1.1206</v>
      </c>
      <c r="IS175">
        <v>1.1141000000000001</v>
      </c>
      <c r="IT175">
        <v>0.80389999999999995</v>
      </c>
      <c r="IU175">
        <v>0.9446</v>
      </c>
      <c r="IV175">
        <v>1.0629999999999999</v>
      </c>
      <c r="IW175">
        <v>1.046</v>
      </c>
      <c r="IX175">
        <v>1.0961000000000001</v>
      </c>
      <c r="IY175">
        <v>0.8649</v>
      </c>
      <c r="IZ175">
        <v>0.74539999999999995</v>
      </c>
      <c r="JA175">
        <v>0.89019999999999999</v>
      </c>
      <c r="JB175">
        <v>0.94450000000000001</v>
      </c>
      <c r="JC175">
        <v>1.9059999999999999</v>
      </c>
      <c r="JD175">
        <v>0.84189999999999998</v>
      </c>
      <c r="JE175">
        <v>0.86219999999999997</v>
      </c>
      <c r="JF175">
        <v>1.8468</v>
      </c>
      <c r="JG175">
        <v>1.4750000000000001</v>
      </c>
      <c r="JH175">
        <v>1.4380999999999999</v>
      </c>
      <c r="JI175">
        <v>0.85809999999999997</v>
      </c>
      <c r="JJ175">
        <v>1.2909999999999999</v>
      </c>
      <c r="JK175">
        <v>1.258</v>
      </c>
      <c r="JL175">
        <v>1.3579000000000001</v>
      </c>
      <c r="JM175">
        <v>1.2453000000000001</v>
      </c>
      <c r="JN175">
        <v>1.4594</v>
      </c>
      <c r="JO175">
        <v>1</v>
      </c>
      <c r="JP175">
        <v>2.2629999999999999</v>
      </c>
      <c r="JQ175">
        <v>2.2037</v>
      </c>
      <c r="JR175">
        <v>0.75139999999999996</v>
      </c>
      <c r="JS175">
        <v>2.1833999999999998</v>
      </c>
      <c r="JT175">
        <v>2.1396000000000002</v>
      </c>
      <c r="JU175">
        <v>0.95209999999999995</v>
      </c>
      <c r="JV175">
        <v>0.92830000000000001</v>
      </c>
      <c r="JW175">
        <v>2.2770000000000001</v>
      </c>
      <c r="JX175">
        <v>2.2400000000000002</v>
      </c>
      <c r="JY175">
        <v>1.1419999999999999</v>
      </c>
      <c r="JZ175">
        <v>1.282</v>
      </c>
      <c r="KA175">
        <v>0.8</v>
      </c>
      <c r="KB175">
        <v>1.1933</v>
      </c>
      <c r="KC175">
        <v>1.2826</v>
      </c>
      <c r="KD175">
        <v>1.798</v>
      </c>
      <c r="KE175">
        <v>1.4272</v>
      </c>
      <c r="KF175">
        <v>1.4966999999999999</v>
      </c>
      <c r="KG175">
        <v>2.0929000000000002</v>
      </c>
      <c r="KH175">
        <v>2.0345</v>
      </c>
      <c r="KI175">
        <v>1.8782000000000001</v>
      </c>
      <c r="KJ175">
        <v>1.2178</v>
      </c>
      <c r="KK175">
        <v>1.2030000000000001</v>
      </c>
      <c r="KL175">
        <v>1.7498</v>
      </c>
      <c r="KM175">
        <v>0.92200000000000004</v>
      </c>
      <c r="KN175">
        <v>0.90980000000000005</v>
      </c>
      <c r="KO175">
        <v>1.1675</v>
      </c>
      <c r="KP175">
        <v>1.1628000000000001</v>
      </c>
      <c r="KQ175">
        <v>2.5870000000000002</v>
      </c>
      <c r="KR175">
        <v>2.6551</v>
      </c>
      <c r="KS175">
        <v>1.3979999999999999</v>
      </c>
      <c r="KT175">
        <v>1.6254999999999999</v>
      </c>
      <c r="KU175">
        <v>1.4019999999999999</v>
      </c>
      <c r="KV175">
        <v>1.2911999999999999</v>
      </c>
      <c r="KW175">
        <v>1.4386000000000001</v>
      </c>
      <c r="KX175">
        <v>1.4197</v>
      </c>
      <c r="KY175">
        <v>1.3997999999999999</v>
      </c>
      <c r="KZ175">
        <v>2.3100999999999998</v>
      </c>
      <c r="LA175">
        <v>2.2667000000000002</v>
      </c>
      <c r="LB175">
        <v>1.5751999999999999</v>
      </c>
      <c r="LC175">
        <v>1.3889</v>
      </c>
      <c r="LD175">
        <v>1.4452</v>
      </c>
      <c r="LE175">
        <v>0.90039999999999998</v>
      </c>
      <c r="LF175">
        <v>0.88200000000000001</v>
      </c>
      <c r="LG175">
        <v>2.6152000000000002</v>
      </c>
      <c r="LH175">
        <v>0.87480000000000002</v>
      </c>
      <c r="LI175">
        <v>1.2653000000000001</v>
      </c>
      <c r="LJ175">
        <v>1.3644000000000001</v>
      </c>
      <c r="LK175">
        <v>1.34</v>
      </c>
      <c r="LL175">
        <v>1.0979000000000001</v>
      </c>
      <c r="LM175">
        <v>1.0854999999999999</v>
      </c>
      <c r="LN175">
        <v>1.1517999999999999</v>
      </c>
      <c r="LO175">
        <v>1.141</v>
      </c>
      <c r="LP175">
        <v>1.1617999999999999</v>
      </c>
      <c r="LQ175">
        <v>1.5656000000000001</v>
      </c>
      <c r="LR175">
        <v>1.5747</v>
      </c>
      <c r="LS175">
        <v>1.0740000000000001</v>
      </c>
      <c r="LT175">
        <v>0.75870000000000004</v>
      </c>
      <c r="LU175">
        <v>0.89239999999999997</v>
      </c>
      <c r="LV175">
        <v>1.4486000000000001</v>
      </c>
      <c r="LW175">
        <v>0.78949999999999998</v>
      </c>
      <c r="LX175">
        <v>1.3815999999999999</v>
      </c>
      <c r="LY175">
        <v>1.9176</v>
      </c>
      <c r="LZ175">
        <v>1.198</v>
      </c>
      <c r="MA175">
        <v>1.1877</v>
      </c>
      <c r="MB175">
        <v>1.1355999999999999</v>
      </c>
      <c r="MC175">
        <v>2.1295999999999999</v>
      </c>
      <c r="MD175">
        <v>1.6721999999999999</v>
      </c>
      <c r="ME175">
        <v>1.4137999999999999</v>
      </c>
      <c r="MF175">
        <v>2.4312</v>
      </c>
      <c r="MG175">
        <v>0.98870000000000002</v>
      </c>
      <c r="MH175">
        <v>0.97070000000000001</v>
      </c>
      <c r="MI175">
        <v>1.4188000000000001</v>
      </c>
      <c r="MJ175">
        <v>1.452</v>
      </c>
      <c r="MK175">
        <v>1.2715000000000001</v>
      </c>
      <c r="ML175">
        <v>1.034</v>
      </c>
      <c r="MM175">
        <v>0.98919999999999997</v>
      </c>
      <c r="MN175">
        <v>0.9415</v>
      </c>
      <c r="MO175">
        <v>0.93</v>
      </c>
      <c r="MP175">
        <v>1.2585</v>
      </c>
      <c r="MQ175">
        <v>1.2345999999999999</v>
      </c>
      <c r="MR175">
        <v>0.99919999999999998</v>
      </c>
      <c r="MS175">
        <v>1.7667999999999999</v>
      </c>
      <c r="MT175">
        <v>1.5608</v>
      </c>
      <c r="MU175">
        <v>0.78569999999999995</v>
      </c>
      <c r="MV175">
        <v>0.77129999999999999</v>
      </c>
      <c r="MW175">
        <v>1.746</v>
      </c>
      <c r="MX175">
        <v>1.3119000000000001</v>
      </c>
      <c r="MY175">
        <v>1.4750000000000001</v>
      </c>
      <c r="MZ175">
        <v>1.4046000000000001</v>
      </c>
      <c r="NA175">
        <v>1.306</v>
      </c>
      <c r="NB175">
        <v>1.3714</v>
      </c>
      <c r="NC175">
        <v>1.6600999999999999</v>
      </c>
      <c r="ND175">
        <v>2.1665000000000001</v>
      </c>
      <c r="NE175">
        <v>1.7829999999999999</v>
      </c>
      <c r="NF175">
        <v>0.55569999999999997</v>
      </c>
      <c r="NG175">
        <v>0.55489999999999995</v>
      </c>
      <c r="NH175">
        <v>2.3451</v>
      </c>
      <c r="NI175">
        <v>1.6657</v>
      </c>
      <c r="NJ175">
        <v>1.6580999999999999</v>
      </c>
      <c r="NK175">
        <v>1.1598999999999999</v>
      </c>
      <c r="NL175">
        <v>1.1548</v>
      </c>
      <c r="NM175">
        <v>1.3729</v>
      </c>
      <c r="NN175">
        <v>2.3582000000000001</v>
      </c>
      <c r="NO175">
        <v>2.3271999999999999</v>
      </c>
      <c r="NP175">
        <v>2.2732999999999999</v>
      </c>
      <c r="NQ175">
        <v>1.0354000000000001</v>
      </c>
      <c r="NR175">
        <v>1.0305</v>
      </c>
      <c r="NS175">
        <v>1.2448999999999999</v>
      </c>
      <c r="NT175">
        <v>1.2476</v>
      </c>
      <c r="NU175">
        <v>1.5095000000000001</v>
      </c>
      <c r="NV175">
        <v>0.74</v>
      </c>
      <c r="NW175">
        <v>0.79300000000000004</v>
      </c>
      <c r="NX175">
        <v>0.94499999999999995</v>
      </c>
      <c r="NY175">
        <v>1.331</v>
      </c>
      <c r="NZ175">
        <v>0.9395</v>
      </c>
      <c r="OA175">
        <v>0.9345</v>
      </c>
      <c r="OB175">
        <v>1.7504999999999999</v>
      </c>
      <c r="OC175">
        <v>1.3009999999999999</v>
      </c>
      <c r="OD175">
        <v>1.4643999999999999</v>
      </c>
      <c r="OE175">
        <v>0.77569999999999995</v>
      </c>
      <c r="OF175">
        <v>2.1183000000000001</v>
      </c>
      <c r="OG175">
        <v>1.3367</v>
      </c>
      <c r="OH175">
        <v>0.87229999999999996</v>
      </c>
      <c r="OI175">
        <v>0.86699999999999999</v>
      </c>
      <c r="OJ175">
        <v>1.4451000000000001</v>
      </c>
      <c r="OK175">
        <v>1.4168000000000001</v>
      </c>
      <c r="OL175">
        <v>0.83160000000000001</v>
      </c>
      <c r="OM175">
        <v>0.81540000000000001</v>
      </c>
      <c r="ON175">
        <v>1.1243000000000001</v>
      </c>
      <c r="OO175">
        <v>0.99629999999999996</v>
      </c>
      <c r="OP175">
        <v>0.98950000000000005</v>
      </c>
      <c r="OQ175">
        <v>0.78459999999999996</v>
      </c>
      <c r="OR175">
        <v>0.79069999999999996</v>
      </c>
      <c r="OS175">
        <v>1.8171999999999999</v>
      </c>
      <c r="OT175">
        <v>1.4281999999999999</v>
      </c>
      <c r="OU175">
        <v>1.1546000000000001</v>
      </c>
      <c r="OV175">
        <v>1.125</v>
      </c>
      <c r="OW175">
        <v>1.2289000000000001</v>
      </c>
      <c r="OX175">
        <v>1.0521</v>
      </c>
      <c r="OY175">
        <v>1.3548</v>
      </c>
      <c r="OZ175">
        <v>1.8168</v>
      </c>
      <c r="PA175">
        <v>1.2597</v>
      </c>
      <c r="PB175">
        <v>1.2557</v>
      </c>
      <c r="PC175">
        <v>0.76619999999999999</v>
      </c>
      <c r="PD175">
        <v>0.74809999999999999</v>
      </c>
      <c r="PE175">
        <v>0.80769999999999997</v>
      </c>
      <c r="PF175">
        <v>0.80289999999999995</v>
      </c>
      <c r="PG175">
        <v>1.1289</v>
      </c>
      <c r="PH175">
        <v>2.1082000000000001</v>
      </c>
      <c r="PI175">
        <v>2.0831</v>
      </c>
      <c r="PJ175">
        <v>1.2955000000000001</v>
      </c>
      <c r="PK175">
        <v>1.2765</v>
      </c>
      <c r="PL175">
        <v>1.1312</v>
      </c>
      <c r="PM175">
        <v>1.7881</v>
      </c>
      <c r="PN175">
        <v>1.7407999999999999</v>
      </c>
      <c r="PO175">
        <v>1.5730999999999999</v>
      </c>
      <c r="PP175">
        <v>1.4503999999999999</v>
      </c>
      <c r="PQ175">
        <v>1.4726999999999999</v>
      </c>
      <c r="PR175">
        <v>1.6728000000000001</v>
      </c>
      <c r="PS175">
        <v>1.6162000000000001</v>
      </c>
      <c r="PT175">
        <v>1.4186000000000001</v>
      </c>
      <c r="PU175">
        <v>0.9617</v>
      </c>
      <c r="PV175">
        <v>0.95960000000000001</v>
      </c>
      <c r="PW175">
        <v>1.0539000000000001</v>
      </c>
      <c r="PX175">
        <v>1.1803999999999999</v>
      </c>
      <c r="PY175">
        <v>1.1574</v>
      </c>
      <c r="PZ175">
        <v>1.5604</v>
      </c>
      <c r="QA175">
        <v>0.67349999999999999</v>
      </c>
      <c r="QB175">
        <v>1.3003</v>
      </c>
      <c r="QC175">
        <v>1.2991999999999999</v>
      </c>
      <c r="QD175">
        <v>1.2679</v>
      </c>
      <c r="QE175">
        <v>1.1069</v>
      </c>
      <c r="QF175">
        <v>1.8267</v>
      </c>
      <c r="QG175">
        <v>1.8131999999999999</v>
      </c>
      <c r="QH175">
        <v>1.3617999999999999</v>
      </c>
      <c r="QI175">
        <v>0.66149999999999998</v>
      </c>
      <c r="QJ175">
        <v>0.65049999999999997</v>
      </c>
      <c r="QK175">
        <v>1.4907999999999999</v>
      </c>
      <c r="QL175">
        <v>1.4794</v>
      </c>
      <c r="QM175">
        <v>1.1108</v>
      </c>
      <c r="QN175">
        <v>1.0900000000000001</v>
      </c>
      <c r="QO175">
        <v>1.0051000000000001</v>
      </c>
      <c r="QP175">
        <v>0.98899999999999999</v>
      </c>
      <c r="QQ175">
        <v>1.3289</v>
      </c>
      <c r="QR175">
        <v>1.3069999999999999</v>
      </c>
      <c r="QS175">
        <v>1.2726</v>
      </c>
      <c r="QT175">
        <v>1.4670000000000001</v>
      </c>
      <c r="QU175">
        <v>1.5598000000000001</v>
      </c>
      <c r="QV175">
        <v>1.1178999999999999</v>
      </c>
      <c r="QW175">
        <v>1.0927</v>
      </c>
      <c r="QX175">
        <v>2.2995000000000001</v>
      </c>
      <c r="QY175">
        <v>1.3159000000000001</v>
      </c>
      <c r="QZ175">
        <v>1.2732000000000001</v>
      </c>
      <c r="RA175">
        <v>1.0879000000000001</v>
      </c>
      <c r="RB175">
        <v>1.0703</v>
      </c>
      <c r="RC175">
        <v>1.2939000000000001</v>
      </c>
      <c r="RD175">
        <v>0.79359999999999997</v>
      </c>
      <c r="RE175">
        <v>1.95</v>
      </c>
      <c r="RF175">
        <v>1.9177999999999999</v>
      </c>
      <c r="RG175">
        <v>1.2197</v>
      </c>
      <c r="RH175">
        <v>1.1946000000000001</v>
      </c>
      <c r="RI175">
        <v>2.4039000000000001</v>
      </c>
      <c r="RJ175">
        <v>1.3191999999999999</v>
      </c>
      <c r="RK175">
        <v>0.85419999999999996</v>
      </c>
      <c r="RL175">
        <v>0.86629999999999996</v>
      </c>
      <c r="RM175">
        <v>0.79520000000000002</v>
      </c>
      <c r="RN175">
        <v>0.83720000000000006</v>
      </c>
      <c r="RO175">
        <v>0.88980000000000004</v>
      </c>
      <c r="RP175">
        <v>0.95799999999999996</v>
      </c>
      <c r="RQ175">
        <v>1.1172</v>
      </c>
      <c r="RR175">
        <v>1.0660000000000001</v>
      </c>
      <c r="RS175">
        <v>1.2410000000000001</v>
      </c>
      <c r="RT175">
        <v>1.2161999999999999</v>
      </c>
      <c r="RU175">
        <v>1.8234999999999999</v>
      </c>
      <c r="RV175">
        <v>0.76270000000000004</v>
      </c>
      <c r="RW175">
        <v>1.1171</v>
      </c>
      <c r="RX175">
        <v>1.4165000000000001</v>
      </c>
      <c r="RY175">
        <v>1.3945000000000001</v>
      </c>
      <c r="RZ175">
        <v>1.1063000000000001</v>
      </c>
      <c r="SA175">
        <v>1.2146999999999999</v>
      </c>
      <c r="SB175">
        <v>0.80389999999999995</v>
      </c>
      <c r="SC175">
        <v>0.8075</v>
      </c>
      <c r="SD175">
        <v>2.7633999999999999</v>
      </c>
      <c r="SE175">
        <v>1.7058</v>
      </c>
      <c r="SF175">
        <v>1.3815</v>
      </c>
      <c r="SG175">
        <v>1.3585</v>
      </c>
      <c r="SH175">
        <v>0.92249999999999999</v>
      </c>
      <c r="SI175">
        <v>1.385</v>
      </c>
      <c r="SJ175">
        <v>1.3783000000000001</v>
      </c>
      <c r="SK175">
        <v>1.2102999999999999</v>
      </c>
      <c r="SL175">
        <v>1.4032</v>
      </c>
      <c r="SM175">
        <v>1.3887</v>
      </c>
      <c r="SN175">
        <v>1.2062999999999999</v>
      </c>
      <c r="SO175">
        <v>1.196</v>
      </c>
      <c r="SP175">
        <v>2.6432000000000002</v>
      </c>
      <c r="SQ175">
        <v>1.2677</v>
      </c>
      <c r="SR175">
        <v>1.0851</v>
      </c>
      <c r="SS175">
        <v>0.98509999999999998</v>
      </c>
      <c r="ST175">
        <v>2.1608000000000001</v>
      </c>
      <c r="SU175">
        <v>2.1000999999999999</v>
      </c>
      <c r="SV175">
        <v>1.27</v>
      </c>
      <c r="SW175">
        <v>1.2311000000000001</v>
      </c>
      <c r="SX175">
        <v>2.1248999999999998</v>
      </c>
      <c r="SY175">
        <v>2.0630999999999999</v>
      </c>
      <c r="SZ175">
        <v>1.5772999999999999</v>
      </c>
      <c r="TA175">
        <v>1.5559000000000001</v>
      </c>
      <c r="TB175">
        <v>2.2193999999999998</v>
      </c>
      <c r="TC175">
        <v>2.1613000000000002</v>
      </c>
      <c r="TD175">
        <v>1.3154999999999999</v>
      </c>
      <c r="TE175">
        <v>1.7552000000000001</v>
      </c>
      <c r="TF175">
        <v>1.8431</v>
      </c>
      <c r="TG175">
        <v>1.2030000000000001</v>
      </c>
      <c r="TH175">
        <v>1.0703</v>
      </c>
      <c r="TI175">
        <v>2.2006999999999999</v>
      </c>
      <c r="TJ175">
        <v>2.1444000000000001</v>
      </c>
      <c r="TK175">
        <v>1.3711</v>
      </c>
      <c r="TL175">
        <v>1.3519000000000001</v>
      </c>
      <c r="TM175">
        <v>1.7229000000000001</v>
      </c>
      <c r="TN175">
        <v>1.2983</v>
      </c>
      <c r="TO175">
        <v>1.3832</v>
      </c>
      <c r="TP175">
        <v>1.9785999999999999</v>
      </c>
      <c r="TQ175">
        <v>2.0503999999999998</v>
      </c>
      <c r="TR175">
        <v>0.66259999999999997</v>
      </c>
      <c r="TS175">
        <v>1.1987000000000001</v>
      </c>
      <c r="TT175">
        <v>0.81620000000000004</v>
      </c>
      <c r="TU175">
        <v>1.0544</v>
      </c>
      <c r="TV175">
        <v>1.1796</v>
      </c>
      <c r="TW175">
        <v>1.1597</v>
      </c>
      <c r="TX175">
        <v>0.88070000000000004</v>
      </c>
      <c r="TY175">
        <v>1.6740999999999999</v>
      </c>
      <c r="TZ175">
        <v>1.117</v>
      </c>
      <c r="UA175">
        <v>1.1045</v>
      </c>
      <c r="UB175">
        <v>1.4570000000000001</v>
      </c>
      <c r="UC175">
        <v>1.4376</v>
      </c>
      <c r="UD175">
        <v>1.1896</v>
      </c>
      <c r="UE175">
        <v>1.1640999999999999</v>
      </c>
      <c r="UF175">
        <v>1.3280000000000001</v>
      </c>
      <c r="UG175">
        <v>1.1197999999999999</v>
      </c>
      <c r="UH175">
        <v>1.1082000000000001</v>
      </c>
      <c r="UI175">
        <v>1.1846000000000001</v>
      </c>
      <c r="UJ175">
        <v>1.1801999999999999</v>
      </c>
      <c r="UK175">
        <v>1.1646000000000001</v>
      </c>
      <c r="UL175">
        <v>1.1519999999999999</v>
      </c>
      <c r="UM175">
        <v>1.7383999999999999</v>
      </c>
      <c r="UN175">
        <v>1.6961999999999999</v>
      </c>
      <c r="UO175">
        <v>1.54</v>
      </c>
      <c r="UP175">
        <v>1.5230999999999999</v>
      </c>
      <c r="UQ175">
        <v>1.522</v>
      </c>
      <c r="UR175">
        <v>2.0497999999999998</v>
      </c>
      <c r="US175">
        <v>2.6625000000000001</v>
      </c>
      <c r="UT175">
        <v>1.1983999999999999</v>
      </c>
      <c r="UU175">
        <v>1.1807000000000001</v>
      </c>
      <c r="UV175">
        <v>1.9158999999999999</v>
      </c>
      <c r="UW175">
        <v>1.9041999999999999</v>
      </c>
      <c r="UX175">
        <v>1.5582</v>
      </c>
      <c r="UY175">
        <v>1.5379</v>
      </c>
      <c r="UZ175">
        <v>0.80989999999999995</v>
      </c>
      <c r="VA175">
        <v>2.3024</v>
      </c>
      <c r="VB175">
        <v>0.5917</v>
      </c>
      <c r="VC175">
        <v>1.274</v>
      </c>
      <c r="VD175">
        <v>1.1149</v>
      </c>
      <c r="VE175">
        <v>1.1014999999999999</v>
      </c>
      <c r="VF175">
        <v>1.212</v>
      </c>
      <c r="VG175">
        <v>1.2049000000000001</v>
      </c>
      <c r="VH175">
        <v>1.1587000000000001</v>
      </c>
      <c r="VI175">
        <v>1.1477999999999999</v>
      </c>
      <c r="VJ175">
        <v>1.3967000000000001</v>
      </c>
      <c r="VK175">
        <v>1.3591</v>
      </c>
      <c r="VL175">
        <v>1.2401</v>
      </c>
      <c r="VM175">
        <v>1.2313000000000001</v>
      </c>
      <c r="VN175">
        <v>1.3695999999999999</v>
      </c>
      <c r="VO175">
        <v>1.3561000000000001</v>
      </c>
      <c r="VP175">
        <v>1.0176000000000001</v>
      </c>
      <c r="VQ175">
        <v>1.6111</v>
      </c>
      <c r="VR175">
        <v>1.5952</v>
      </c>
      <c r="VS175">
        <v>1.228</v>
      </c>
      <c r="VT175">
        <v>0.87460000000000004</v>
      </c>
      <c r="VU175">
        <v>1.7999000000000001</v>
      </c>
      <c r="VV175">
        <v>1.7699</v>
      </c>
      <c r="VW175">
        <v>1.2806</v>
      </c>
      <c r="VX175">
        <v>0.80700000000000005</v>
      </c>
      <c r="VY175">
        <v>1.0173000000000001</v>
      </c>
      <c r="VZ175">
        <v>1.0024</v>
      </c>
      <c r="WA175">
        <v>0.85340000000000005</v>
      </c>
      <c r="WB175">
        <v>0.84570000000000001</v>
      </c>
      <c r="WC175">
        <v>1.3037000000000001</v>
      </c>
      <c r="WD175">
        <v>1.1348</v>
      </c>
      <c r="WE175">
        <v>1.1087</v>
      </c>
      <c r="WF175">
        <v>1.2537</v>
      </c>
      <c r="WG175">
        <v>1.3601000000000001</v>
      </c>
      <c r="WH175">
        <v>1.3228</v>
      </c>
      <c r="WI175">
        <v>1.3534999999999999</v>
      </c>
      <c r="WJ175">
        <v>1.3949</v>
      </c>
      <c r="WK175">
        <v>1.1306</v>
      </c>
      <c r="WL175">
        <v>1.2746999999999999</v>
      </c>
      <c r="WM175">
        <v>1.2678</v>
      </c>
      <c r="WN175">
        <v>1.9016999999999999</v>
      </c>
      <c r="WO175">
        <v>1.889</v>
      </c>
      <c r="WP175">
        <v>1.1818</v>
      </c>
      <c r="WQ175">
        <v>1.3187</v>
      </c>
      <c r="WR175">
        <v>1.3017000000000001</v>
      </c>
      <c r="WS175">
        <v>1.8320000000000001</v>
      </c>
      <c r="WT175">
        <v>1.196</v>
      </c>
      <c r="WU175">
        <v>1.1819999999999999</v>
      </c>
      <c r="WV175">
        <v>1.6704000000000001</v>
      </c>
      <c r="WW175">
        <v>2.0004</v>
      </c>
      <c r="WX175">
        <v>1.1846000000000001</v>
      </c>
      <c r="WY175">
        <v>1.1696</v>
      </c>
      <c r="WZ175">
        <v>0.79479999999999995</v>
      </c>
      <c r="XA175">
        <v>1.3113999999999999</v>
      </c>
      <c r="XB175">
        <v>1.2997000000000001</v>
      </c>
      <c r="XC175">
        <v>1.0153000000000001</v>
      </c>
      <c r="XD175">
        <v>1.0029999999999999</v>
      </c>
      <c r="XE175">
        <v>0.94940000000000002</v>
      </c>
      <c r="XF175">
        <v>0.89070000000000005</v>
      </c>
      <c r="XG175">
        <v>0.88009999999999999</v>
      </c>
      <c r="XH175">
        <v>1.1074999999999999</v>
      </c>
      <c r="XI175">
        <v>1.0932999999999999</v>
      </c>
      <c r="XJ175">
        <v>1.3608</v>
      </c>
      <c r="XK175">
        <v>1.5487</v>
      </c>
      <c r="XL175">
        <v>1.5353000000000001</v>
      </c>
      <c r="XM175">
        <v>1.0468</v>
      </c>
      <c r="XN175">
        <v>1.2099</v>
      </c>
      <c r="XO175">
        <v>0.91149999999999998</v>
      </c>
      <c r="XP175">
        <v>0.90439999999999998</v>
      </c>
      <c r="XQ175">
        <v>1.2329000000000001</v>
      </c>
      <c r="XR175">
        <v>1.7513000000000001</v>
      </c>
      <c r="XS175">
        <v>0.92220000000000002</v>
      </c>
      <c r="XT175">
        <v>1.498</v>
      </c>
      <c r="XU175">
        <v>1.2869999999999999</v>
      </c>
      <c r="XV175">
        <v>1.0256000000000001</v>
      </c>
      <c r="XW175">
        <v>1.4054</v>
      </c>
      <c r="XX175">
        <v>1.3838999999999999</v>
      </c>
      <c r="XY175">
        <v>1.1675</v>
      </c>
      <c r="XZ175">
        <v>1.1635</v>
      </c>
      <c r="YA175">
        <v>1.2669999999999999</v>
      </c>
      <c r="YB175">
        <v>1.2357</v>
      </c>
      <c r="YC175">
        <v>1.2210000000000001</v>
      </c>
      <c r="YD175">
        <v>1.0619000000000001</v>
      </c>
      <c r="YE175">
        <v>1.0488999999999999</v>
      </c>
      <c r="YF175">
        <v>1.82</v>
      </c>
      <c r="YG175">
        <v>0.91510000000000002</v>
      </c>
      <c r="YH175">
        <v>0.95989999999999998</v>
      </c>
      <c r="YI175">
        <v>0.94650000000000001</v>
      </c>
      <c r="YJ175">
        <v>1.8257000000000001</v>
      </c>
      <c r="YK175">
        <v>1.0681</v>
      </c>
      <c r="YL175">
        <v>1.05</v>
      </c>
      <c r="YM175">
        <v>1.0650999999999999</v>
      </c>
      <c r="YN175">
        <v>1.0610999999999999</v>
      </c>
      <c r="YO175">
        <v>1.2033</v>
      </c>
      <c r="AYD175">
        <v>0.80969999999999998</v>
      </c>
      <c r="AYE175">
        <v>0.7893</v>
      </c>
      <c r="AYF175">
        <v>0.78720000000000001</v>
      </c>
      <c r="AYG175">
        <v>0.7681</v>
      </c>
      <c r="AYH175">
        <v>0.76690000000000003</v>
      </c>
      <c r="AYI175">
        <v>0.5302</v>
      </c>
      <c r="AYJ175">
        <v>0.52829999999999999</v>
      </c>
      <c r="AYK175">
        <v>0.749</v>
      </c>
      <c r="AYL175">
        <v>0.7429</v>
      </c>
      <c r="AYM175">
        <v>0.74139999999999995</v>
      </c>
      <c r="AYN175">
        <v>0.88539999999999996</v>
      </c>
      <c r="AYO175">
        <v>1.0287999999999999</v>
      </c>
      <c r="AYP175">
        <v>0.70760000000000001</v>
      </c>
      <c r="AYQ175">
        <v>0.70660000000000001</v>
      </c>
      <c r="AYR175">
        <v>0.63270000000000004</v>
      </c>
      <c r="AYS175">
        <v>0.88449999999999995</v>
      </c>
      <c r="AYT175">
        <v>0.67269999999999996</v>
      </c>
      <c r="AYU175">
        <v>0.73850000000000005</v>
      </c>
      <c r="AYV175">
        <v>0.73609999999999998</v>
      </c>
      <c r="AYW175">
        <v>0.54620000000000002</v>
      </c>
      <c r="AYX175">
        <v>0.54479999999999995</v>
      </c>
      <c r="AYY175">
        <v>0.74739999999999995</v>
      </c>
      <c r="AYZ175">
        <v>0.74380000000000002</v>
      </c>
      <c r="AZA175">
        <v>0.83069999999999999</v>
      </c>
      <c r="AZB175">
        <v>0.8286</v>
      </c>
      <c r="AZC175">
        <v>0.8</v>
      </c>
      <c r="AZD175">
        <v>0.79800000000000004</v>
      </c>
      <c r="AZE175">
        <v>0.69779999999999998</v>
      </c>
      <c r="AZF175">
        <v>0.69669999999999999</v>
      </c>
      <c r="AZG175">
        <v>0.60829999999999995</v>
      </c>
      <c r="AZH175">
        <v>0.60729999999999995</v>
      </c>
      <c r="AZI175">
        <v>1.2543</v>
      </c>
      <c r="AZJ175">
        <v>0.77980000000000005</v>
      </c>
      <c r="AZK175">
        <v>0.77859999999999996</v>
      </c>
      <c r="AZL175">
        <v>0.63090000000000002</v>
      </c>
      <c r="AZM175">
        <v>0.62990000000000002</v>
      </c>
      <c r="AZN175">
        <v>0.60509999999999997</v>
      </c>
      <c r="AZO175">
        <v>0.60419999999999996</v>
      </c>
      <c r="AZP175">
        <v>0.65290000000000004</v>
      </c>
      <c r="AZQ175">
        <v>0.65210000000000001</v>
      </c>
      <c r="AZR175">
        <v>0.67589999999999995</v>
      </c>
      <c r="AZS175">
        <v>0.67520000000000002</v>
      </c>
      <c r="AZT175">
        <v>0.64590000000000003</v>
      </c>
      <c r="AZU175">
        <v>0.64529999999999998</v>
      </c>
      <c r="AZV175">
        <v>0.89700000000000002</v>
      </c>
      <c r="AZW175">
        <v>0.85750000000000004</v>
      </c>
      <c r="AZX175">
        <v>0.85680000000000001</v>
      </c>
      <c r="AZY175">
        <v>0.69820000000000004</v>
      </c>
      <c r="AZZ175">
        <v>0.69689999999999996</v>
      </c>
      <c r="BAA175">
        <v>0.79900000000000004</v>
      </c>
      <c r="BAB175">
        <v>0.79559999999999997</v>
      </c>
      <c r="BAC175">
        <v>0.79320000000000002</v>
      </c>
      <c r="BAD175">
        <v>0.59079999999999999</v>
      </c>
      <c r="BAE175">
        <v>0.59019999999999995</v>
      </c>
      <c r="BAF175">
        <v>0.60640000000000005</v>
      </c>
      <c r="BAG175">
        <v>0.60509999999999997</v>
      </c>
      <c r="BAH175">
        <v>0.62380000000000002</v>
      </c>
      <c r="BAI175">
        <v>0.62229999999999996</v>
      </c>
      <c r="BAJ175">
        <v>0.627</v>
      </c>
      <c r="BAK175">
        <v>0.62539999999999996</v>
      </c>
      <c r="BAL175">
        <v>0.90059999999999996</v>
      </c>
      <c r="BAM175">
        <v>0.90059999999999996</v>
      </c>
      <c r="BAN175">
        <v>0.73280000000000001</v>
      </c>
      <c r="BAO175">
        <v>0.73099999999999998</v>
      </c>
      <c r="BAP175">
        <v>0.65669999999999995</v>
      </c>
      <c r="BAQ175">
        <v>0.65459999999999996</v>
      </c>
      <c r="BAR175">
        <v>0.93799999999999994</v>
      </c>
      <c r="BAS175">
        <v>0.94169999999999998</v>
      </c>
      <c r="BAT175">
        <v>0.62680000000000002</v>
      </c>
      <c r="BAU175">
        <v>0.62639999999999996</v>
      </c>
      <c r="BAV175">
        <v>0.86509999999999998</v>
      </c>
      <c r="BAW175">
        <v>0.86539999999999995</v>
      </c>
      <c r="BAX175">
        <v>0.53859999999999997</v>
      </c>
      <c r="BAY175">
        <v>0.53700000000000003</v>
      </c>
      <c r="BAZ175">
        <v>0.66420000000000001</v>
      </c>
      <c r="BBA175">
        <v>0.66200000000000003</v>
      </c>
      <c r="BBB175">
        <v>0.89649999999999996</v>
      </c>
      <c r="BBC175">
        <v>0.94210000000000005</v>
      </c>
      <c r="BBD175">
        <v>0.94079999999999997</v>
      </c>
      <c r="BBE175">
        <v>0.94689999999999996</v>
      </c>
      <c r="BBF175">
        <v>0.94510000000000005</v>
      </c>
      <c r="BBG175">
        <v>0.81799999999999995</v>
      </c>
      <c r="BBH175">
        <v>0.81759999999999999</v>
      </c>
      <c r="BBI175">
        <v>0.71689999999999998</v>
      </c>
      <c r="BBJ175">
        <v>0.71550000000000002</v>
      </c>
      <c r="BBK175">
        <v>0.91610000000000003</v>
      </c>
      <c r="BBL175">
        <v>0.91390000000000005</v>
      </c>
      <c r="BBM175">
        <v>0.76629999999999998</v>
      </c>
      <c r="BBN175">
        <v>0.76439999999999997</v>
      </c>
      <c r="BBO175">
        <v>0.72450000000000003</v>
      </c>
      <c r="BBP175">
        <v>0.72270000000000001</v>
      </c>
      <c r="BBQ175">
        <v>0.76790000000000003</v>
      </c>
      <c r="BBR175">
        <v>0.76790000000000003</v>
      </c>
      <c r="BBS175">
        <v>0.63200000000000001</v>
      </c>
      <c r="BBT175">
        <v>0.63100000000000001</v>
      </c>
      <c r="BBU175">
        <v>0.73839999999999995</v>
      </c>
      <c r="BBV175">
        <v>0.73719999999999997</v>
      </c>
      <c r="BBW175">
        <v>0.95899999999999996</v>
      </c>
      <c r="BBX175">
        <v>0.95830000000000004</v>
      </c>
      <c r="BBY175">
        <v>0.66420000000000001</v>
      </c>
      <c r="BBZ175">
        <v>0.66400000000000003</v>
      </c>
      <c r="BCA175">
        <v>0.98070000000000002</v>
      </c>
      <c r="BCB175">
        <v>0.98029999999999995</v>
      </c>
      <c r="BCC175">
        <v>0.877</v>
      </c>
      <c r="BCD175">
        <v>0.87660000000000005</v>
      </c>
      <c r="BCE175">
        <v>0.76149999999999995</v>
      </c>
      <c r="BCF175">
        <v>0.76</v>
      </c>
      <c r="BCG175">
        <v>0.74019999999999997</v>
      </c>
      <c r="BCH175">
        <v>0.74</v>
      </c>
      <c r="BCI175">
        <v>2.1219999999999999</v>
      </c>
      <c r="BCJ175">
        <v>0.86360000000000003</v>
      </c>
      <c r="BCK175">
        <v>0.86319999999999997</v>
      </c>
      <c r="BCL175">
        <v>0.94199999999999995</v>
      </c>
      <c r="BCM175">
        <v>0.68940000000000001</v>
      </c>
      <c r="BCN175">
        <v>0.82499999999999996</v>
      </c>
      <c r="BCO175">
        <v>1.1739999999999999</v>
      </c>
      <c r="BCP175">
        <v>0.63900000000000001</v>
      </c>
      <c r="BCQ175">
        <v>0.63780000000000003</v>
      </c>
      <c r="BCR175">
        <v>0.78590000000000004</v>
      </c>
      <c r="BCS175">
        <v>0.78110000000000002</v>
      </c>
      <c r="BCT175">
        <v>0.56850000000000001</v>
      </c>
      <c r="BCU175">
        <v>0.56730000000000003</v>
      </c>
      <c r="BCV175">
        <v>1.0316000000000001</v>
      </c>
      <c r="BCW175">
        <v>0.90900000000000003</v>
      </c>
      <c r="BCX175">
        <v>0.93730000000000002</v>
      </c>
      <c r="BCY175">
        <v>2.6354000000000002</v>
      </c>
      <c r="BCZ175">
        <v>0.59040000000000004</v>
      </c>
      <c r="BDA175">
        <v>0.58930000000000005</v>
      </c>
      <c r="BDB175">
        <v>1.1656</v>
      </c>
      <c r="BDC175">
        <v>1.2341</v>
      </c>
      <c r="BDD175">
        <v>0.9798</v>
      </c>
      <c r="BDE175">
        <v>1.0023</v>
      </c>
      <c r="BDF175">
        <v>0.61780000000000002</v>
      </c>
      <c r="BDG175">
        <v>0.61729999999999996</v>
      </c>
      <c r="BDH175">
        <v>1.0346</v>
      </c>
      <c r="BDI175">
        <v>0.63180000000000003</v>
      </c>
      <c r="BDJ175">
        <v>0.63049999999999995</v>
      </c>
      <c r="BDK175">
        <v>0.58689999999999998</v>
      </c>
      <c r="BDL175">
        <v>0.58599999999999997</v>
      </c>
      <c r="BDM175">
        <v>0.58879999999999999</v>
      </c>
      <c r="BDN175">
        <v>0.58840000000000003</v>
      </c>
      <c r="BDO175">
        <v>0.63170000000000004</v>
      </c>
      <c r="BDP175">
        <v>0.63070000000000004</v>
      </c>
      <c r="BDQ175">
        <v>0.61370000000000002</v>
      </c>
      <c r="BDR175">
        <v>0.61180000000000001</v>
      </c>
      <c r="BDS175">
        <v>0.75239999999999996</v>
      </c>
      <c r="BDT175">
        <v>0.75080000000000002</v>
      </c>
      <c r="BDU175">
        <v>0.72799999999999998</v>
      </c>
      <c r="BDV175">
        <v>0.72640000000000005</v>
      </c>
      <c r="BDY175">
        <v>0.68520000000000003</v>
      </c>
      <c r="BDZ175">
        <v>0.8659</v>
      </c>
      <c r="BEA175">
        <v>0.86360000000000003</v>
      </c>
      <c r="BEB175">
        <v>0.6371</v>
      </c>
      <c r="BEC175">
        <v>0.63629999999999998</v>
      </c>
      <c r="BED175">
        <v>0.68110000000000004</v>
      </c>
      <c r="BEE175">
        <v>0.67969999999999997</v>
      </c>
      <c r="BEF175">
        <v>0.99039999999999995</v>
      </c>
      <c r="BEG175">
        <v>0.997</v>
      </c>
      <c r="BEH175">
        <v>0.70079999999999998</v>
      </c>
      <c r="BEI175">
        <v>0.69820000000000004</v>
      </c>
      <c r="BEJ175">
        <v>0.82340000000000002</v>
      </c>
      <c r="BEK175">
        <v>0.82320000000000004</v>
      </c>
      <c r="BEL175">
        <v>0.62250000000000005</v>
      </c>
      <c r="BEM175">
        <v>0.62129999999999996</v>
      </c>
      <c r="BEN175">
        <v>0.8216</v>
      </c>
      <c r="BEO175">
        <v>0.81989999999999996</v>
      </c>
      <c r="BEP175">
        <v>0.77749999999999997</v>
      </c>
      <c r="BEQ175">
        <v>0.77610000000000001</v>
      </c>
      <c r="BER175">
        <v>0.87</v>
      </c>
      <c r="BES175">
        <v>0.94</v>
      </c>
      <c r="BET175">
        <v>0.65200000000000002</v>
      </c>
      <c r="BEU175">
        <v>0.64990000000000003</v>
      </c>
      <c r="BEV175">
        <v>0.99780000000000002</v>
      </c>
      <c r="BEW175">
        <v>0.99270000000000003</v>
      </c>
      <c r="BEX175">
        <v>0.94399999999999995</v>
      </c>
      <c r="BEY175">
        <v>0.99660000000000004</v>
      </c>
      <c r="BEZ175">
        <v>1.3622000000000001</v>
      </c>
      <c r="BFA175">
        <v>0.7419</v>
      </c>
      <c r="BFB175">
        <v>0.57569999999999999</v>
      </c>
      <c r="BFC175">
        <v>0.62970000000000004</v>
      </c>
      <c r="BFD175">
        <v>0.66439999999999999</v>
      </c>
      <c r="BFE175">
        <v>0.66339999999999999</v>
      </c>
      <c r="BFF175">
        <v>0.60819999999999996</v>
      </c>
      <c r="BFG175">
        <v>0.60709999999999997</v>
      </c>
      <c r="BFH175">
        <v>1.3573</v>
      </c>
      <c r="BFI175">
        <v>0.98960000000000004</v>
      </c>
      <c r="BFJ175">
        <v>0.95189999999999997</v>
      </c>
      <c r="BFK175">
        <v>0.61080000000000001</v>
      </c>
      <c r="BFL175">
        <v>0.83350000000000002</v>
      </c>
      <c r="BFM175">
        <v>0.83230000000000004</v>
      </c>
      <c r="BFN175">
        <v>0.77859999999999996</v>
      </c>
      <c r="BFO175">
        <v>0.77759999999999996</v>
      </c>
      <c r="BFP175">
        <v>0.76880000000000004</v>
      </c>
      <c r="BFQ175">
        <v>0.7661</v>
      </c>
      <c r="BFR175">
        <v>1.4123000000000001</v>
      </c>
      <c r="BFS175">
        <v>1.7463</v>
      </c>
      <c r="BFT175">
        <v>1.3689</v>
      </c>
      <c r="BFU175">
        <v>0.67420000000000002</v>
      </c>
      <c r="BFV175">
        <v>0.67330000000000001</v>
      </c>
      <c r="BFW175">
        <v>0.76180000000000003</v>
      </c>
      <c r="BFX175">
        <v>0.7</v>
      </c>
      <c r="BFY175">
        <v>0.6986</v>
      </c>
      <c r="BFZ175">
        <v>0.64510000000000001</v>
      </c>
      <c r="BGA175">
        <v>0.64419999999999999</v>
      </c>
      <c r="BGB175">
        <v>2.5760000000000001</v>
      </c>
      <c r="BGC175">
        <v>0.61819999999999997</v>
      </c>
      <c r="BGD175">
        <v>0.61660000000000004</v>
      </c>
      <c r="BGE175">
        <v>0.74639999999999995</v>
      </c>
      <c r="BGF175">
        <v>0.74480000000000002</v>
      </c>
      <c r="BGG175">
        <v>0.71970000000000001</v>
      </c>
      <c r="BGH175">
        <v>0.7177</v>
      </c>
      <c r="BGI175">
        <v>0.68740000000000001</v>
      </c>
      <c r="BGJ175">
        <v>1.4418</v>
      </c>
      <c r="BGK175">
        <v>0.75749999999999995</v>
      </c>
      <c r="BGL175">
        <v>1.641</v>
      </c>
      <c r="BGM175">
        <v>0.80900000000000005</v>
      </c>
      <c r="BGN175">
        <v>0.91</v>
      </c>
      <c r="BGO175">
        <v>0.70899999999999996</v>
      </c>
      <c r="BGP175">
        <v>1.3540000000000001</v>
      </c>
      <c r="BGQ175">
        <v>1.6559999999999999</v>
      </c>
      <c r="BGR175">
        <v>1.234</v>
      </c>
      <c r="BGS175">
        <v>0.6381</v>
      </c>
      <c r="BGT175">
        <v>0.63680000000000003</v>
      </c>
      <c r="BGU175">
        <v>0.65229999999999999</v>
      </c>
      <c r="BGV175">
        <v>0.65049999999999997</v>
      </c>
      <c r="BGW175">
        <v>0.64400000000000002</v>
      </c>
      <c r="BGX175">
        <v>0.64270000000000005</v>
      </c>
      <c r="BGY175">
        <v>0.66349999999999998</v>
      </c>
      <c r="BGZ175">
        <v>0.66220000000000001</v>
      </c>
      <c r="BHA175">
        <v>0.62739999999999996</v>
      </c>
      <c r="BHB175">
        <v>0.62609999999999999</v>
      </c>
      <c r="BHC175">
        <v>0.64200000000000002</v>
      </c>
      <c r="BHD175">
        <v>0.64159999999999995</v>
      </c>
      <c r="BHE175">
        <v>0.61480000000000001</v>
      </c>
      <c r="BHF175">
        <v>0.61380000000000001</v>
      </c>
      <c r="BHG175">
        <v>0.6492</v>
      </c>
      <c r="BHH175">
        <v>0.64790000000000003</v>
      </c>
      <c r="BHI175">
        <v>0.5897</v>
      </c>
      <c r="BHJ175">
        <v>0.58909999999999996</v>
      </c>
      <c r="BHK175">
        <v>1.218</v>
      </c>
      <c r="BHL175">
        <v>1.5224</v>
      </c>
      <c r="BHM175">
        <v>1.9730000000000001</v>
      </c>
      <c r="BHN175">
        <v>0.65010000000000001</v>
      </c>
      <c r="BHO175">
        <v>0.64829999999999999</v>
      </c>
      <c r="BHP175">
        <v>2.4489999999999998</v>
      </c>
      <c r="BHQ175">
        <v>0.41670000000000001</v>
      </c>
      <c r="BHS175">
        <v>0.76680000000000004</v>
      </c>
      <c r="BHT175">
        <v>0.7661</v>
      </c>
      <c r="BHU175">
        <v>0.67</v>
      </c>
      <c r="BHV175">
        <v>0.66959999999999997</v>
      </c>
      <c r="BHW175">
        <v>1.4378</v>
      </c>
      <c r="BHX175">
        <v>1.3889</v>
      </c>
      <c r="BHY175">
        <v>1.1960999999999999</v>
      </c>
      <c r="BHZ175">
        <v>0.64659999999999995</v>
      </c>
      <c r="BIA175">
        <v>0.64500000000000002</v>
      </c>
      <c r="BIB175">
        <v>0.68930000000000002</v>
      </c>
      <c r="BIC175">
        <v>0.68830000000000002</v>
      </c>
      <c r="BID175">
        <v>1.0410999999999999</v>
      </c>
      <c r="BIE175">
        <v>0.74390000000000001</v>
      </c>
      <c r="BIF175">
        <v>0.74209999999999998</v>
      </c>
      <c r="BIG175">
        <v>0.90139999999999998</v>
      </c>
      <c r="BIH175">
        <v>0.90039999999999998</v>
      </c>
      <c r="BII175">
        <v>0.64729999999999999</v>
      </c>
      <c r="BIJ175">
        <v>0.64629999999999999</v>
      </c>
      <c r="BIK175">
        <v>0.59250000000000003</v>
      </c>
      <c r="BIL175">
        <v>0.5917</v>
      </c>
      <c r="BIM175">
        <v>0.68189999999999995</v>
      </c>
      <c r="BIN175">
        <v>0.68110000000000004</v>
      </c>
      <c r="BIO175">
        <v>0.69969999999999999</v>
      </c>
      <c r="BIP175">
        <v>0.8256</v>
      </c>
      <c r="BIQ175">
        <v>0.82469999999999999</v>
      </c>
      <c r="BIR175">
        <v>0.85319999999999996</v>
      </c>
      <c r="BIS175">
        <v>0.85170000000000001</v>
      </c>
      <c r="BIT175">
        <v>1.0015000000000001</v>
      </c>
      <c r="BIU175">
        <v>1.0005999999999999</v>
      </c>
      <c r="BIV175">
        <v>1.8580000000000001</v>
      </c>
      <c r="BIW175">
        <v>2.9937999999999998</v>
      </c>
      <c r="BIX175">
        <v>1.5631999999999999</v>
      </c>
      <c r="BIY175">
        <v>0.90980000000000005</v>
      </c>
      <c r="BIZ175">
        <v>0.63319999999999999</v>
      </c>
      <c r="BJA175">
        <v>0.63229999999999997</v>
      </c>
      <c r="BJB175">
        <v>0.65939999999999999</v>
      </c>
      <c r="BJC175">
        <v>0.6583</v>
      </c>
      <c r="BJD175">
        <v>1.1316999999999999</v>
      </c>
      <c r="BJE175">
        <v>1.6220000000000001</v>
      </c>
      <c r="BJF175">
        <v>0.75739999999999996</v>
      </c>
      <c r="BJG175">
        <v>0.75519999999999998</v>
      </c>
      <c r="BJH175">
        <v>0.68059999999999998</v>
      </c>
      <c r="BJI175">
        <v>0.67889999999999995</v>
      </c>
      <c r="BJJ175">
        <v>0.78439999999999999</v>
      </c>
      <c r="BJK175">
        <v>0.78249999999999997</v>
      </c>
      <c r="BJL175">
        <v>0.64859999999999995</v>
      </c>
      <c r="BJM175">
        <v>0.64759999999999995</v>
      </c>
      <c r="BJN175">
        <v>0.57050000000000001</v>
      </c>
      <c r="BJO175">
        <v>0.56979999999999997</v>
      </c>
      <c r="BJP175">
        <v>0.76780000000000004</v>
      </c>
      <c r="BJQ175">
        <v>0.76670000000000005</v>
      </c>
      <c r="BJR175">
        <v>0.63200000000000001</v>
      </c>
      <c r="BJS175">
        <v>0.63070000000000004</v>
      </c>
      <c r="BJT175">
        <v>0.90439999999999998</v>
      </c>
      <c r="BJU175">
        <v>0.90390000000000004</v>
      </c>
      <c r="BJV175">
        <v>0.74660000000000004</v>
      </c>
      <c r="BJW175">
        <v>0.74570000000000003</v>
      </c>
      <c r="BJX175">
        <v>1.2987</v>
      </c>
      <c r="BKC175">
        <v>0.8629</v>
      </c>
      <c r="BKD175">
        <v>0.86170000000000002</v>
      </c>
      <c r="BKE175">
        <v>0.66369999999999996</v>
      </c>
      <c r="BKF175">
        <v>0.66320000000000001</v>
      </c>
      <c r="BKG175">
        <v>1.8036000000000001</v>
      </c>
      <c r="BKH175">
        <v>3.0390000000000001</v>
      </c>
      <c r="BKI175">
        <v>0.74950000000000006</v>
      </c>
      <c r="BKJ175">
        <v>0.74890000000000001</v>
      </c>
      <c r="BKK175">
        <v>0.84609999999999996</v>
      </c>
      <c r="BKL175">
        <v>0.84460000000000002</v>
      </c>
      <c r="BKM175">
        <v>0.77900000000000003</v>
      </c>
      <c r="BKN175">
        <v>0.77829999999999999</v>
      </c>
      <c r="BKO175">
        <v>0.66039999999999999</v>
      </c>
      <c r="BKP175">
        <v>0.65969999999999995</v>
      </c>
      <c r="BKQ175">
        <v>0.86670000000000003</v>
      </c>
      <c r="BKR175">
        <v>0.86880000000000002</v>
      </c>
      <c r="BKS175">
        <v>1.1449</v>
      </c>
      <c r="BKT175">
        <v>2.609</v>
      </c>
      <c r="BKU175">
        <v>0.91290000000000004</v>
      </c>
      <c r="BKV175">
        <v>0.61609999999999998</v>
      </c>
      <c r="BKW175">
        <v>0.61509999999999998</v>
      </c>
      <c r="BKX175">
        <v>1.8161</v>
      </c>
      <c r="BKY175">
        <v>0.64119999999999999</v>
      </c>
      <c r="BKZ175">
        <v>0.64090000000000003</v>
      </c>
      <c r="BLA175">
        <v>0.61460000000000004</v>
      </c>
      <c r="BLB175">
        <v>0.61399999999999999</v>
      </c>
      <c r="BLC175">
        <v>0.69679999999999997</v>
      </c>
      <c r="BLD175">
        <v>0.69589999999999996</v>
      </c>
      <c r="BLG175">
        <v>0.71960000000000002</v>
      </c>
      <c r="BLH175">
        <v>0.71850000000000003</v>
      </c>
      <c r="BLI175">
        <v>0.7218</v>
      </c>
      <c r="BLJ175">
        <v>0.72060000000000002</v>
      </c>
      <c r="BLK175">
        <v>0.69240000000000002</v>
      </c>
      <c r="BLL175">
        <v>0.73860000000000003</v>
      </c>
      <c r="BLM175">
        <v>0.73750000000000004</v>
      </c>
      <c r="BLP175">
        <v>0.83099999999999996</v>
      </c>
      <c r="BLQ175">
        <v>0.83050000000000002</v>
      </c>
      <c r="BLR175">
        <v>0.78259999999999996</v>
      </c>
      <c r="BLS175">
        <v>0.78149999999999997</v>
      </c>
      <c r="BLT175">
        <v>0.79459999999999997</v>
      </c>
      <c r="BLU175">
        <v>0.79600000000000004</v>
      </c>
      <c r="BLV175">
        <v>0.64900000000000002</v>
      </c>
      <c r="BLW175">
        <v>0.90900000000000003</v>
      </c>
      <c r="BLX175">
        <v>0.86240000000000006</v>
      </c>
      <c r="BLY175">
        <v>0.85980000000000001</v>
      </c>
      <c r="BLZ175">
        <v>0.79020000000000001</v>
      </c>
      <c r="BMA175">
        <v>0.78820000000000001</v>
      </c>
      <c r="BMD175">
        <v>0.59970000000000001</v>
      </c>
      <c r="BME175">
        <v>0.59899999999999998</v>
      </c>
      <c r="BMF175">
        <v>0.75680000000000003</v>
      </c>
      <c r="BMG175">
        <v>0.73819999999999997</v>
      </c>
      <c r="BMH175">
        <v>0.73760000000000003</v>
      </c>
      <c r="BMK175">
        <v>0.84140000000000004</v>
      </c>
      <c r="BML175">
        <v>0.84119999999999995</v>
      </c>
      <c r="BMM175">
        <v>0.76970000000000005</v>
      </c>
      <c r="BMN175">
        <v>0.76849999999999996</v>
      </c>
      <c r="BMO175">
        <v>0.67149999999999999</v>
      </c>
      <c r="BMP175">
        <v>0.67069999999999996</v>
      </c>
      <c r="BMQ175">
        <v>0.55759999999999998</v>
      </c>
      <c r="BMR175">
        <v>0.76819999999999999</v>
      </c>
      <c r="BMS175">
        <v>0.76749999999999996</v>
      </c>
      <c r="BMT175">
        <v>0.67669999999999997</v>
      </c>
      <c r="BMU175">
        <v>0.67620000000000002</v>
      </c>
      <c r="BMX175">
        <v>0.63300000000000001</v>
      </c>
      <c r="BMY175">
        <v>0.63239999999999996</v>
      </c>
      <c r="BMZ175">
        <v>0.80900000000000005</v>
      </c>
      <c r="BNA175">
        <v>0.80800000000000005</v>
      </c>
      <c r="BNB175">
        <v>1.8480000000000001</v>
      </c>
      <c r="BNC175">
        <v>1.6677999999999999</v>
      </c>
      <c r="BND175">
        <v>0.85409999999999997</v>
      </c>
      <c r="BNE175">
        <v>0.85319999999999996</v>
      </c>
      <c r="BNF175">
        <v>2.2465999999999999</v>
      </c>
      <c r="BNG175">
        <v>0.70499999999999996</v>
      </c>
      <c r="BNH175">
        <v>0.88319999999999999</v>
      </c>
      <c r="BNI175">
        <v>0.8831</v>
      </c>
      <c r="BNJ175">
        <v>1.0002</v>
      </c>
      <c r="BNK175">
        <v>1.0002</v>
      </c>
      <c r="BNL175">
        <v>0.73860000000000003</v>
      </c>
      <c r="BNM175">
        <v>0.73740000000000006</v>
      </c>
      <c r="BNN175">
        <v>0.62460000000000004</v>
      </c>
      <c r="BNO175">
        <v>0.62370000000000003</v>
      </c>
      <c r="BNP175">
        <v>0.74299999999999999</v>
      </c>
      <c r="BNQ175">
        <v>0.74239999999999995</v>
      </c>
      <c r="BNR175">
        <v>1.0029999999999999</v>
      </c>
      <c r="BNS175">
        <v>0.83069999999999999</v>
      </c>
      <c r="BNT175">
        <v>0.97719999999999996</v>
      </c>
      <c r="BNU175">
        <v>0.97609999999999997</v>
      </c>
      <c r="BNV175">
        <v>0.8256</v>
      </c>
      <c r="BNW175">
        <v>0.82499999999999996</v>
      </c>
      <c r="BNX175">
        <v>0.79610000000000003</v>
      </c>
      <c r="BNY175">
        <v>0.79530000000000001</v>
      </c>
      <c r="BNZ175">
        <v>0.81399999999999995</v>
      </c>
      <c r="BOA175">
        <v>0.81320000000000003</v>
      </c>
      <c r="BOB175">
        <v>0.86809999999999998</v>
      </c>
      <c r="BOC175">
        <v>0.86739999999999995</v>
      </c>
      <c r="BOD175">
        <v>1.2110000000000001</v>
      </c>
      <c r="BOE175">
        <v>0.64649999999999996</v>
      </c>
      <c r="BOF175">
        <v>0.64600000000000002</v>
      </c>
      <c r="BOM175">
        <v>0.84799999999999998</v>
      </c>
      <c r="BON175">
        <v>0.84740000000000004</v>
      </c>
      <c r="BOO175">
        <v>0.74419999999999997</v>
      </c>
      <c r="BOP175">
        <v>0.74380000000000002</v>
      </c>
      <c r="BOQ175">
        <v>1.1529</v>
      </c>
      <c r="BOR175">
        <v>1.0227999999999999</v>
      </c>
      <c r="BOS175">
        <v>1.0234000000000001</v>
      </c>
      <c r="BOX175">
        <v>0.97909999999999997</v>
      </c>
      <c r="BOY175">
        <v>0.97850000000000004</v>
      </c>
      <c r="BPB175">
        <v>0.71709999999999996</v>
      </c>
      <c r="BPC175">
        <v>0.7167</v>
      </c>
      <c r="BPD175">
        <v>0.88739999999999997</v>
      </c>
      <c r="BPE175">
        <v>0.8871</v>
      </c>
      <c r="BPF175">
        <v>0.70130000000000003</v>
      </c>
      <c r="BPG175">
        <v>0.70050000000000001</v>
      </c>
      <c r="BPH175">
        <v>0.55889999999999995</v>
      </c>
      <c r="BPI175">
        <v>0.70040000000000002</v>
      </c>
      <c r="BPJ175">
        <v>0.7</v>
      </c>
      <c r="BPM175">
        <v>0.77170000000000005</v>
      </c>
      <c r="BPN175">
        <v>0.77129999999999999</v>
      </c>
      <c r="BPQ175">
        <v>2.359</v>
      </c>
      <c r="BPR175">
        <v>1.0547</v>
      </c>
      <c r="BPS175">
        <v>0.83099999999999996</v>
      </c>
      <c r="BPT175">
        <v>0.74719999999999998</v>
      </c>
      <c r="BPU175">
        <v>0.74609999999999999</v>
      </c>
      <c r="BPV175">
        <v>0.70220000000000005</v>
      </c>
      <c r="BPW175">
        <v>0.70199999999999996</v>
      </c>
      <c r="BPX175">
        <v>0.74299999999999999</v>
      </c>
      <c r="BPY175">
        <v>0.74260000000000004</v>
      </c>
      <c r="BPZ175">
        <v>2.7650000000000001</v>
      </c>
      <c r="BQA175">
        <v>1.7411000000000001</v>
      </c>
      <c r="BQB175">
        <v>1.7529999999999999</v>
      </c>
      <c r="BQC175">
        <v>0.80320000000000003</v>
      </c>
      <c r="BQD175">
        <v>0.80289999999999995</v>
      </c>
      <c r="BQG175">
        <v>2.8220000000000001</v>
      </c>
      <c r="BQH175">
        <v>1.4414</v>
      </c>
      <c r="BQI175">
        <v>1.2509999999999999</v>
      </c>
      <c r="BQJ175">
        <v>0.92210000000000003</v>
      </c>
      <c r="BQK175">
        <v>0.88029999999999997</v>
      </c>
      <c r="BQL175">
        <v>1.1283000000000001</v>
      </c>
      <c r="BQM175">
        <v>1.0033000000000001</v>
      </c>
      <c r="BQN175">
        <v>1.4905999999999999</v>
      </c>
      <c r="BQO175">
        <v>2.8479999999999999</v>
      </c>
      <c r="BQP175">
        <v>1.7370000000000001</v>
      </c>
      <c r="BQQ175">
        <v>0.88870000000000005</v>
      </c>
      <c r="BQR175">
        <v>0.88829999999999998</v>
      </c>
      <c r="BQS175">
        <v>1.0069999999999999</v>
      </c>
      <c r="BQT175">
        <v>0.89929999999999999</v>
      </c>
      <c r="BQU175">
        <v>0.78600000000000003</v>
      </c>
      <c r="BQV175">
        <v>1.6975</v>
      </c>
      <c r="BQY175">
        <v>1.5592999999999999</v>
      </c>
      <c r="BRB175">
        <v>1.3154999999999999</v>
      </c>
      <c r="BRE175">
        <v>2.0430000000000001</v>
      </c>
      <c r="BRF175">
        <v>2.0430000000000001</v>
      </c>
      <c r="BRG175">
        <v>1.716</v>
      </c>
      <c r="BRH175">
        <v>1.716</v>
      </c>
      <c r="BRM175">
        <v>1.3367</v>
      </c>
      <c r="BRN175">
        <v>2.7627000000000002</v>
      </c>
      <c r="BRO175">
        <v>2.2039</v>
      </c>
      <c r="BRP175">
        <v>0.67300000000000004</v>
      </c>
      <c r="BRQ175">
        <v>1.3979999999999999</v>
      </c>
      <c r="BRR175">
        <v>0.74199999999999999</v>
      </c>
      <c r="BRS175">
        <v>0.54910000000000003</v>
      </c>
      <c r="BRT175">
        <v>0.73529999999999995</v>
      </c>
      <c r="BRU175">
        <v>1.4419999999999999</v>
      </c>
      <c r="BRV175">
        <v>1.4419999999999999</v>
      </c>
      <c r="BRW175">
        <v>1.2138</v>
      </c>
      <c r="BRX175">
        <v>1.2141</v>
      </c>
      <c r="BRY175">
        <v>1.4650000000000001</v>
      </c>
      <c r="BRZ175">
        <v>1.466</v>
      </c>
      <c r="BSA175">
        <v>0.81059999999999999</v>
      </c>
      <c r="BSB175">
        <v>0.81030000000000002</v>
      </c>
      <c r="BSE175">
        <v>0.84450000000000003</v>
      </c>
      <c r="BSF175">
        <v>0.84450000000000003</v>
      </c>
      <c r="BSG175">
        <v>0.75529999999999997</v>
      </c>
      <c r="BSH175">
        <v>0.75509999999999999</v>
      </c>
      <c r="BSI175">
        <v>1.9173</v>
      </c>
      <c r="BSL175">
        <v>1.206</v>
      </c>
      <c r="BSQ175">
        <v>0.87329999999999997</v>
      </c>
      <c r="BSR175">
        <v>0.99009999999999998</v>
      </c>
      <c r="BSS175">
        <v>1.1435999999999999</v>
      </c>
      <c r="BSZ175">
        <v>2.0886999999999998</v>
      </c>
      <c r="BVY175">
        <v>0.81189999999999996</v>
      </c>
      <c r="BVZ175">
        <v>1.0038</v>
      </c>
      <c r="BWA175">
        <v>0.76600000000000001</v>
      </c>
      <c r="BWB175">
        <v>1.4419</v>
      </c>
      <c r="BWC175">
        <v>1.252</v>
      </c>
      <c r="BWD175">
        <v>1.4877</v>
      </c>
      <c r="BWE175">
        <v>1.0154000000000001</v>
      </c>
      <c r="BWF175">
        <v>1.8335999999999999</v>
      </c>
      <c r="BWG175">
        <v>0.92279999999999995</v>
      </c>
      <c r="BWH175">
        <v>1.9492</v>
      </c>
      <c r="BWI175">
        <v>1.3919999999999999</v>
      </c>
      <c r="BWJ175">
        <v>1.1456999999999999</v>
      </c>
      <c r="BWK175">
        <v>1.9810000000000001</v>
      </c>
      <c r="BWL175">
        <v>1.014</v>
      </c>
      <c r="BWM175">
        <v>0.96899999999999997</v>
      </c>
      <c r="BWN175">
        <v>1.6579999999999999</v>
      </c>
      <c r="BWO175">
        <v>1.357</v>
      </c>
      <c r="BWP175">
        <v>1.8055000000000001</v>
      </c>
      <c r="BWQ175">
        <v>1.3762000000000001</v>
      </c>
      <c r="BWR175">
        <v>1.4018999999999999</v>
      </c>
      <c r="BWS175">
        <v>1.6276999999999999</v>
      </c>
      <c r="BWT175">
        <v>3.5550000000000002</v>
      </c>
      <c r="BWU175">
        <v>2.1919</v>
      </c>
      <c r="BWV175">
        <v>2.4647000000000001</v>
      </c>
      <c r="BWW175">
        <v>0.77969999999999995</v>
      </c>
      <c r="BWX175">
        <v>0.77959999999999996</v>
      </c>
      <c r="BWZ175">
        <v>0.76519999999999999</v>
      </c>
      <c r="BXA175">
        <v>0.65059999999999996</v>
      </c>
      <c r="BXC175">
        <v>0.74450000000000005</v>
      </c>
      <c r="BXD175">
        <v>0.77600000000000002</v>
      </c>
      <c r="BXE175">
        <v>0.63019999999999998</v>
      </c>
      <c r="BXH175">
        <v>0.87160000000000004</v>
      </c>
      <c r="BXI175">
        <v>0.81489999999999996</v>
      </c>
      <c r="BXX175">
        <v>0.62960000000000005</v>
      </c>
      <c r="BXY175">
        <v>0.71740000000000004</v>
      </c>
      <c r="BXZ175">
        <v>0.79210000000000003</v>
      </c>
      <c r="BYA175">
        <v>0.7036</v>
      </c>
      <c r="BYB175">
        <v>1.0222</v>
      </c>
      <c r="BYC175">
        <v>0.72709999999999997</v>
      </c>
      <c r="BYD175">
        <v>0.6704</v>
      </c>
      <c r="BYE175">
        <v>0.62649999999999995</v>
      </c>
      <c r="BYF175">
        <v>0.87839999999999996</v>
      </c>
      <c r="BYG175">
        <v>0.83279999999999998</v>
      </c>
      <c r="BYH175">
        <v>0.6421</v>
      </c>
      <c r="BYI175">
        <v>0.56499999999999995</v>
      </c>
      <c r="BYJ175">
        <v>0.66110000000000002</v>
      </c>
      <c r="BYK175">
        <v>0.81879999999999997</v>
      </c>
      <c r="BYL175">
        <v>0.70399999999999996</v>
      </c>
      <c r="BYM175">
        <v>1.0033000000000001</v>
      </c>
      <c r="BYN175">
        <v>0.64049999999999996</v>
      </c>
      <c r="BYO175">
        <v>0.65039999999999998</v>
      </c>
      <c r="BYP175">
        <v>0.64790000000000003</v>
      </c>
      <c r="BYQ175">
        <v>0.62029999999999996</v>
      </c>
      <c r="BYR175">
        <v>0.96299999999999997</v>
      </c>
      <c r="BYS175">
        <v>0.65590000000000004</v>
      </c>
      <c r="BYT175">
        <v>0.54679999999999995</v>
      </c>
      <c r="BYU175">
        <v>0.77259999999999995</v>
      </c>
      <c r="BYV175">
        <v>0.72689999999999999</v>
      </c>
      <c r="BYW175">
        <v>0.60470000000000002</v>
      </c>
      <c r="BYX175">
        <v>0.66269999999999996</v>
      </c>
      <c r="BYY175">
        <v>0.61319999999999997</v>
      </c>
      <c r="BYZ175">
        <v>0.86890000000000001</v>
      </c>
      <c r="BZA175">
        <v>0.66839999999999999</v>
      </c>
      <c r="BZB175">
        <v>0.60619999999999996</v>
      </c>
      <c r="BZC175">
        <v>0.68410000000000004</v>
      </c>
      <c r="BZD175">
        <v>0.81140000000000001</v>
      </c>
      <c r="BZE175">
        <v>0.65769999999999995</v>
      </c>
      <c r="BZF175">
        <v>0.67679999999999996</v>
      </c>
      <c r="BZG175">
        <v>0.68989999999999996</v>
      </c>
      <c r="BZH175">
        <v>0.79069999999999996</v>
      </c>
      <c r="BZI175">
        <v>0.63029999999999997</v>
      </c>
      <c r="BZJ175">
        <v>0.80430000000000001</v>
      </c>
      <c r="BZK175">
        <v>0.71550000000000002</v>
      </c>
      <c r="BZL175">
        <v>0.63060000000000005</v>
      </c>
      <c r="BZM175">
        <v>0.63919999999999999</v>
      </c>
      <c r="BZN175">
        <v>0.89510000000000001</v>
      </c>
      <c r="BZO175">
        <v>0.62970000000000004</v>
      </c>
      <c r="BZP175">
        <v>0.95230000000000004</v>
      </c>
      <c r="BZQ175">
        <v>0.67490000000000006</v>
      </c>
      <c r="BZR175">
        <v>0.60570000000000002</v>
      </c>
      <c r="BZS175">
        <v>0.64749999999999996</v>
      </c>
      <c r="BZT175">
        <v>0.67910000000000004</v>
      </c>
      <c r="BZU175">
        <v>0.96299999999999997</v>
      </c>
      <c r="BZV175">
        <v>0.63759999999999994</v>
      </c>
      <c r="BZW175">
        <v>0.70550000000000002</v>
      </c>
      <c r="BZX175">
        <v>0.57850000000000001</v>
      </c>
      <c r="BZY175">
        <v>0.53790000000000004</v>
      </c>
      <c r="BZZ175">
        <v>0.53439999999999999</v>
      </c>
      <c r="CAA175">
        <v>0.53920000000000001</v>
      </c>
      <c r="CAB175">
        <v>0.54010000000000002</v>
      </c>
      <c r="CAC175">
        <v>0.625</v>
      </c>
      <c r="CAD175">
        <v>0.9173</v>
      </c>
      <c r="CAE175">
        <v>0.88360000000000005</v>
      </c>
      <c r="CAF175">
        <v>0.75660000000000005</v>
      </c>
      <c r="CAG175">
        <v>0.69610000000000005</v>
      </c>
      <c r="CAH175">
        <v>0.87009999999999998</v>
      </c>
      <c r="CAI175">
        <v>0.57850000000000001</v>
      </c>
      <c r="CAJ175">
        <v>0.66700000000000004</v>
      </c>
      <c r="CAK175">
        <v>0.6502</v>
      </c>
      <c r="CAL175">
        <v>0.70520000000000005</v>
      </c>
      <c r="CAO175">
        <v>0.97840000000000005</v>
      </c>
      <c r="CAP175">
        <v>0.89080000000000004</v>
      </c>
      <c r="CAQ175">
        <v>0.74109999999999998</v>
      </c>
      <c r="CAR175">
        <v>0.63109999999999999</v>
      </c>
      <c r="CAS175">
        <v>0.5262</v>
      </c>
      <c r="CAT175">
        <v>0.80689999999999995</v>
      </c>
      <c r="CAU175">
        <v>0.85109999999999997</v>
      </c>
      <c r="CAV175">
        <v>0.7712</v>
      </c>
      <c r="CAW175">
        <v>0.63049999999999995</v>
      </c>
      <c r="CAX175">
        <v>0.41699999999999998</v>
      </c>
      <c r="CAY175">
        <v>0.85299999999999998</v>
      </c>
      <c r="CAZ175">
        <v>0.64170000000000005</v>
      </c>
      <c r="CBA175">
        <v>0.82269999999999999</v>
      </c>
      <c r="CBB175">
        <v>0.79520000000000002</v>
      </c>
      <c r="CBC175">
        <v>0.94710000000000005</v>
      </c>
      <c r="CBD175">
        <v>0.85819999999999996</v>
      </c>
      <c r="CBE175">
        <v>0.8982</v>
      </c>
      <c r="CBF175">
        <v>0.63109999999999999</v>
      </c>
      <c r="CBG175">
        <v>3.9022000000000001</v>
      </c>
      <c r="CBH175">
        <v>4.1071</v>
      </c>
      <c r="CBI175">
        <v>0.70950000000000002</v>
      </c>
      <c r="CBJ175">
        <v>0.72409999999999997</v>
      </c>
      <c r="CBK175">
        <v>0.60660000000000003</v>
      </c>
      <c r="CBL175">
        <v>0.66859999999999997</v>
      </c>
      <c r="CBM175">
        <v>0.58420000000000005</v>
      </c>
      <c r="CBN175">
        <v>0.62480000000000002</v>
      </c>
      <c r="CBO175">
        <v>0.76870000000000005</v>
      </c>
      <c r="CBP175">
        <v>0.8075</v>
      </c>
      <c r="CBQ175">
        <v>0.75539999999999996</v>
      </c>
      <c r="CBR175">
        <v>0.55420000000000003</v>
      </c>
      <c r="CBS175">
        <v>0.55879999999999996</v>
      </c>
      <c r="CBT175">
        <v>0.68259999999999998</v>
      </c>
      <c r="CBU175">
        <v>0.64159999999999995</v>
      </c>
      <c r="CBV175">
        <v>0.79</v>
      </c>
      <c r="CBW175">
        <v>0.622</v>
      </c>
      <c r="CBX175">
        <v>0.73319999999999996</v>
      </c>
      <c r="CBY175">
        <v>0.70699999999999996</v>
      </c>
      <c r="CBZ175">
        <v>0.4582</v>
      </c>
      <c r="CCA175">
        <v>0.88300000000000001</v>
      </c>
      <c r="CCB175">
        <v>0.69330000000000003</v>
      </c>
      <c r="CCC175">
        <v>0.61270000000000002</v>
      </c>
      <c r="CCD175">
        <v>1.06</v>
      </c>
      <c r="CCE175">
        <v>0.81630000000000003</v>
      </c>
      <c r="CCF175">
        <v>0.68740000000000001</v>
      </c>
      <c r="CCG175">
        <v>0.6542</v>
      </c>
      <c r="CCH175">
        <v>0.74199999999999999</v>
      </c>
      <c r="CCI175">
        <v>0.73329999999999995</v>
      </c>
      <c r="CCJ175">
        <v>0.70469999999999999</v>
      </c>
      <c r="CCK175">
        <v>0.7036</v>
      </c>
      <c r="CCL175">
        <v>0.95779999999999998</v>
      </c>
      <c r="CCM175">
        <v>0.69779999999999998</v>
      </c>
      <c r="CCN175">
        <v>0.69779999999999998</v>
      </c>
      <c r="CCO175">
        <v>0.63770000000000004</v>
      </c>
      <c r="CCP175">
        <v>0.98309999999999997</v>
      </c>
      <c r="CCQ175">
        <v>0.74280000000000002</v>
      </c>
      <c r="CCR175">
        <v>0.97319999999999995</v>
      </c>
      <c r="CCS175">
        <v>0.89559999999999995</v>
      </c>
      <c r="CCT175">
        <v>0.60640000000000005</v>
      </c>
      <c r="CCU175">
        <v>0.71020000000000005</v>
      </c>
      <c r="CCV175">
        <v>0.8589</v>
      </c>
      <c r="CCW175">
        <v>0.90549999999999997</v>
      </c>
      <c r="CCX175">
        <v>0.74790000000000001</v>
      </c>
      <c r="CCY175">
        <v>0.66249999999999998</v>
      </c>
      <c r="CCZ175">
        <v>0.63639999999999997</v>
      </c>
      <c r="CDA175">
        <v>0.56989999999999996</v>
      </c>
      <c r="CDB175">
        <v>0.68030000000000002</v>
      </c>
      <c r="CDC175">
        <v>0.62529999999999997</v>
      </c>
      <c r="CDD175">
        <v>0.60199999999999998</v>
      </c>
      <c r="CDE175">
        <v>0.57269999999999999</v>
      </c>
      <c r="CDF175">
        <v>2.7639999999999998</v>
      </c>
      <c r="CDG175">
        <v>3.456</v>
      </c>
      <c r="CDH175">
        <v>1.1858</v>
      </c>
      <c r="CDI175">
        <v>1.8779999999999999</v>
      </c>
      <c r="CDJ175">
        <v>1.01</v>
      </c>
      <c r="CDK175">
        <v>1.395</v>
      </c>
      <c r="CDL175">
        <v>1.9403999999999999</v>
      </c>
      <c r="CDM175">
        <v>0.50600000000000001</v>
      </c>
      <c r="CDN175">
        <v>1.9664999999999999</v>
      </c>
      <c r="CDO175">
        <v>1.3900999999999999</v>
      </c>
      <c r="CDP175">
        <v>1.829</v>
      </c>
      <c r="CDQ175">
        <v>2.0836999999999999</v>
      </c>
      <c r="CDR175">
        <v>4.4881000000000002</v>
      </c>
      <c r="CDS175">
        <v>1.4683999999999999</v>
      </c>
      <c r="CDT175">
        <v>3.7841</v>
      </c>
      <c r="CDU175">
        <v>5.2384000000000004</v>
      </c>
      <c r="CDV175">
        <v>1.6890000000000001</v>
      </c>
      <c r="CDW175">
        <v>1.8209</v>
      </c>
      <c r="CDX175">
        <v>0.98599999999999999</v>
      </c>
      <c r="CDY175">
        <v>1.5522</v>
      </c>
      <c r="CDZ175">
        <v>0.93600000000000005</v>
      </c>
      <c r="CEA175">
        <v>1.4443999999999999</v>
      </c>
      <c r="CEB175">
        <v>1.3979999999999999</v>
      </c>
      <c r="CEC175">
        <v>2.1389</v>
      </c>
      <c r="CED175">
        <v>1.5748</v>
      </c>
      <c r="CEE175">
        <v>1.4528000000000001</v>
      </c>
      <c r="CEF175">
        <v>1.454</v>
      </c>
      <c r="CEG175">
        <v>0.90849999999999997</v>
      </c>
      <c r="CEH175">
        <v>0.90720000000000001</v>
      </c>
      <c r="CEI175">
        <v>1.032</v>
      </c>
      <c r="CEJ175">
        <v>0.92900000000000005</v>
      </c>
      <c r="CEK175">
        <v>0.8327</v>
      </c>
      <c r="CEL175">
        <v>2.2894000000000001</v>
      </c>
      <c r="CEM175">
        <v>0.93079999999999996</v>
      </c>
      <c r="CEN175">
        <v>0.73929999999999996</v>
      </c>
      <c r="CEO175">
        <v>1.2621</v>
      </c>
      <c r="CEP175">
        <v>0.6552</v>
      </c>
      <c r="CEQ175">
        <v>1.1569</v>
      </c>
      <c r="CER175">
        <v>1.2981</v>
      </c>
      <c r="CES175">
        <v>1.3565</v>
      </c>
      <c r="CET175">
        <v>1.2504</v>
      </c>
      <c r="CEU175">
        <v>1.1359999999999999</v>
      </c>
      <c r="CEV175">
        <v>0.64200000000000002</v>
      </c>
      <c r="CEW175">
        <v>1.6368</v>
      </c>
      <c r="CEX175">
        <v>1.5355000000000001</v>
      </c>
      <c r="CEY175">
        <v>1.3386</v>
      </c>
      <c r="CEZ175">
        <v>1.2032</v>
      </c>
      <c r="CFA175">
        <v>0.4259</v>
      </c>
      <c r="CFB175">
        <v>0.49380000000000002</v>
      </c>
      <c r="CFC175">
        <v>5.9287999999999998</v>
      </c>
      <c r="CFD175">
        <v>1.1983999999999999</v>
      </c>
      <c r="CFE175">
        <v>4.7225999999999999</v>
      </c>
      <c r="CFF175">
        <v>1.4549000000000001</v>
      </c>
      <c r="CFG175">
        <v>1.2726999999999999</v>
      </c>
      <c r="CFH175">
        <v>1.1377999999999999</v>
      </c>
      <c r="CFI175">
        <v>0.54700000000000004</v>
      </c>
      <c r="CFJ175">
        <v>0.92059999999999997</v>
      </c>
      <c r="CFK175">
        <v>2.1738</v>
      </c>
      <c r="CFL175">
        <v>0.92500000000000004</v>
      </c>
      <c r="CFM175">
        <v>0.88149999999999995</v>
      </c>
      <c r="CFN175">
        <v>1.2103999999999999</v>
      </c>
      <c r="CFO175">
        <v>1.0065999999999999</v>
      </c>
      <c r="CFP175">
        <v>0.9355</v>
      </c>
      <c r="CFQ175">
        <v>1.0159</v>
      </c>
      <c r="CFR175">
        <v>1.2270000000000001</v>
      </c>
      <c r="CFS175">
        <v>1.1225000000000001</v>
      </c>
      <c r="CFT175">
        <v>0.44879999999999998</v>
      </c>
      <c r="CFU175">
        <v>0.90700000000000003</v>
      </c>
      <c r="CFV175">
        <v>0.90639999999999998</v>
      </c>
      <c r="CFW175">
        <v>0.60970000000000002</v>
      </c>
      <c r="CFX175">
        <v>0.98019999999999996</v>
      </c>
      <c r="CFY175">
        <v>0.91969999999999996</v>
      </c>
      <c r="CFZ175">
        <v>0.82820000000000005</v>
      </c>
      <c r="CGA175">
        <v>0.67469999999999997</v>
      </c>
      <c r="CGB175">
        <v>0.85</v>
      </c>
      <c r="CGC175">
        <v>1.4036</v>
      </c>
      <c r="CGD175">
        <v>0.69869999999999999</v>
      </c>
      <c r="CGE175">
        <v>3.069</v>
      </c>
      <c r="CGF175">
        <v>0.91990000000000005</v>
      </c>
      <c r="CGG175">
        <v>0.69620000000000004</v>
      </c>
      <c r="CGH175">
        <v>0.69299999999999995</v>
      </c>
      <c r="CGI175">
        <v>0.89980000000000004</v>
      </c>
      <c r="CGJ175">
        <v>0.64480000000000004</v>
      </c>
      <c r="CGK175">
        <v>1.1684000000000001</v>
      </c>
      <c r="CGL175">
        <v>1.0076000000000001</v>
      </c>
      <c r="CGM175">
        <v>1.1086</v>
      </c>
      <c r="CGN175">
        <v>0.60560000000000003</v>
      </c>
      <c r="CGO175">
        <v>1.4913000000000001</v>
      </c>
      <c r="CGP175">
        <v>1.0392999999999999</v>
      </c>
      <c r="CGQ175">
        <v>0.92230000000000001</v>
      </c>
      <c r="CGR175">
        <v>0.88049999999999995</v>
      </c>
      <c r="CGS175">
        <v>1.1286</v>
      </c>
      <c r="CGT175">
        <v>1.5522</v>
      </c>
      <c r="CGU175">
        <v>1.5406</v>
      </c>
      <c r="CGV175">
        <v>1.0377000000000001</v>
      </c>
      <c r="CGW175">
        <v>1.2264999999999999</v>
      </c>
      <c r="CGX175">
        <v>1.5640000000000001</v>
      </c>
      <c r="CGY175">
        <v>1.425</v>
      </c>
      <c r="CGZ175">
        <v>1.502</v>
      </c>
      <c r="CHA175">
        <v>0.64100000000000001</v>
      </c>
      <c r="CHB175">
        <v>0.69799999999999995</v>
      </c>
      <c r="CHC175">
        <v>1.0289999999999999</v>
      </c>
      <c r="CHD175">
        <v>0.69599999999999995</v>
      </c>
      <c r="CHE175">
        <v>0.89600000000000002</v>
      </c>
      <c r="CHF175">
        <v>0.95</v>
      </c>
      <c r="CHG175">
        <v>0.46100000000000002</v>
      </c>
      <c r="CHH175">
        <v>0.871</v>
      </c>
      <c r="CHI175">
        <v>1.1879999999999999</v>
      </c>
      <c r="CHJ175">
        <v>1.0349999999999999</v>
      </c>
      <c r="CHK175">
        <v>0.63700000000000001</v>
      </c>
      <c r="CHL175">
        <v>0.97399999999999998</v>
      </c>
      <c r="CHM175">
        <v>1.4690000000000001</v>
      </c>
      <c r="CHN175">
        <v>0.78800000000000003</v>
      </c>
      <c r="CHO175">
        <v>1.0858000000000001</v>
      </c>
      <c r="CHP175">
        <v>0.69020000000000004</v>
      </c>
      <c r="CHQ175">
        <v>0.93859999999999999</v>
      </c>
      <c r="CHR175">
        <v>1.5947</v>
      </c>
      <c r="CHS175">
        <v>0.86819999999999997</v>
      </c>
      <c r="CHT175">
        <v>1.1091</v>
      </c>
      <c r="CHU175">
        <v>1.4119999999999999</v>
      </c>
      <c r="CHV175">
        <v>1.349</v>
      </c>
      <c r="CHW175">
        <v>0.8206</v>
      </c>
      <c r="CHX175">
        <v>2.0579999999999998</v>
      </c>
      <c r="CHY175">
        <v>0.98540000000000005</v>
      </c>
      <c r="CHZ175">
        <v>1.974</v>
      </c>
      <c r="CIA175">
        <v>0.91</v>
      </c>
      <c r="CIB175">
        <v>0.872</v>
      </c>
      <c r="CIC175">
        <v>0.64900000000000002</v>
      </c>
      <c r="CID175">
        <v>0.91</v>
      </c>
      <c r="CIE175">
        <v>0.81</v>
      </c>
      <c r="CIF175">
        <v>0.94099999999999995</v>
      </c>
      <c r="CIG175">
        <v>1.22</v>
      </c>
      <c r="CIH175">
        <v>0.70899999999999996</v>
      </c>
      <c r="CII175">
        <v>0.79600000000000004</v>
      </c>
      <c r="CIJ175">
        <v>1.643</v>
      </c>
      <c r="CIK175">
        <v>1.2350000000000001</v>
      </c>
      <c r="CIL175">
        <v>1.4690000000000001</v>
      </c>
      <c r="CIM175">
        <v>0.55779999999999996</v>
      </c>
      <c r="CIN175">
        <v>1.5606</v>
      </c>
      <c r="CIO175">
        <v>1.5244</v>
      </c>
      <c r="CIP175">
        <v>1.1681999999999999</v>
      </c>
      <c r="CIQ175">
        <v>1.1093999999999999</v>
      </c>
      <c r="CIR175">
        <v>0.69579999999999997</v>
      </c>
      <c r="CIS175">
        <v>1.0117</v>
      </c>
      <c r="CIT175">
        <v>1.7141</v>
      </c>
      <c r="CIU175">
        <v>1.0660000000000001</v>
      </c>
      <c r="CIV175">
        <v>1.212</v>
      </c>
      <c r="CIW175">
        <v>1.357</v>
      </c>
      <c r="CIX175">
        <v>0.90100000000000002</v>
      </c>
      <c r="CIY175">
        <v>0.93100000000000005</v>
      </c>
      <c r="CIZ175">
        <v>0.78400000000000003</v>
      </c>
      <c r="CJA175">
        <v>0.69350000000000001</v>
      </c>
      <c r="CJB175">
        <v>1.0391999999999999</v>
      </c>
      <c r="CJC175">
        <v>1.3406</v>
      </c>
      <c r="CJD175">
        <v>0.84789999999999999</v>
      </c>
      <c r="CJE175">
        <v>0.91020000000000001</v>
      </c>
      <c r="CJF175">
        <v>0.75790000000000002</v>
      </c>
      <c r="CJG175">
        <v>1.1453</v>
      </c>
      <c r="CJH175">
        <v>1.5642</v>
      </c>
      <c r="CJI175">
        <v>1.0297000000000001</v>
      </c>
      <c r="CJJ175">
        <v>0.63319999999999999</v>
      </c>
      <c r="CJK175">
        <v>0.80959999999999999</v>
      </c>
      <c r="CJL175">
        <v>1.0780000000000001</v>
      </c>
      <c r="CJM175">
        <v>0.77780000000000005</v>
      </c>
      <c r="CJN175">
        <v>2.0880999999999998</v>
      </c>
      <c r="CJO175">
        <v>0.70089999999999997</v>
      </c>
      <c r="CJP175">
        <v>1.4874000000000001</v>
      </c>
      <c r="CJQ175">
        <v>1.8036000000000001</v>
      </c>
      <c r="CJR175">
        <v>1.2036</v>
      </c>
      <c r="CJS175">
        <v>1.2773000000000001</v>
      </c>
      <c r="CJT175">
        <v>0.85580000000000001</v>
      </c>
      <c r="CJU175">
        <v>0.80559999999999998</v>
      </c>
      <c r="CJV175">
        <v>0.86760000000000004</v>
      </c>
      <c r="CJW175">
        <v>0.79600000000000004</v>
      </c>
      <c r="CJX175">
        <v>0.83</v>
      </c>
      <c r="CJY175">
        <v>1.1879</v>
      </c>
      <c r="CJZ175">
        <v>1.2675000000000001</v>
      </c>
      <c r="CKA175">
        <v>1.0206</v>
      </c>
      <c r="CKB175">
        <v>0.54920000000000002</v>
      </c>
      <c r="CKC175">
        <v>1.8072999999999999</v>
      </c>
      <c r="CKD175">
        <v>1.1831</v>
      </c>
      <c r="CKE175">
        <v>0.73550000000000004</v>
      </c>
      <c r="CKF175">
        <v>1.2218</v>
      </c>
      <c r="CKG175">
        <v>0.86899999999999999</v>
      </c>
      <c r="CKH175">
        <v>0.68869999999999998</v>
      </c>
      <c r="CKI175">
        <v>0.74229999999999996</v>
      </c>
      <c r="CKJ175">
        <v>1.532</v>
      </c>
      <c r="CKK175">
        <v>2.0589</v>
      </c>
      <c r="CKL175">
        <v>1.6639999999999999</v>
      </c>
      <c r="CKM175">
        <v>1.637</v>
      </c>
      <c r="CKN175">
        <v>2.1410999999999998</v>
      </c>
      <c r="CKO175">
        <v>1.1400999999999999</v>
      </c>
      <c r="CKP175">
        <v>0.83169999999999999</v>
      </c>
      <c r="CKQ175">
        <v>0.78669999999999995</v>
      </c>
      <c r="CKR175">
        <v>1.105</v>
      </c>
      <c r="CKS175">
        <v>0.95740000000000003</v>
      </c>
      <c r="CKT175">
        <v>1.0019</v>
      </c>
      <c r="CKU175">
        <v>0.65969999999999995</v>
      </c>
      <c r="CKV175">
        <v>0.99629999999999996</v>
      </c>
      <c r="CKW175">
        <v>1.042</v>
      </c>
      <c r="CKX175">
        <v>0.41699999999999998</v>
      </c>
      <c r="CKY175">
        <v>1.4291</v>
      </c>
      <c r="CKZ175">
        <v>1.1077999999999999</v>
      </c>
      <c r="CLA175">
        <v>1.0297000000000001</v>
      </c>
      <c r="CLB175">
        <v>1.3614999999999999</v>
      </c>
      <c r="CLC175">
        <v>0.99229999999999996</v>
      </c>
      <c r="CLD175">
        <v>0.99909999999999999</v>
      </c>
      <c r="CLE175">
        <v>1.3654999999999999</v>
      </c>
      <c r="CLF175">
        <v>0.95430000000000004</v>
      </c>
      <c r="CLG175">
        <v>0.61240000000000006</v>
      </c>
      <c r="CLH175">
        <v>0.57709999999999995</v>
      </c>
      <c r="CLI175">
        <v>0.63129999999999997</v>
      </c>
      <c r="CLJ175">
        <v>0.74370000000000003</v>
      </c>
      <c r="CLK175">
        <v>1.1814</v>
      </c>
      <c r="CLL175">
        <v>1.1814</v>
      </c>
      <c r="CLM175">
        <v>0.94069999999999998</v>
      </c>
      <c r="CLN175">
        <v>1.6700999999999999</v>
      </c>
      <c r="CLO175">
        <v>0.63900000000000001</v>
      </c>
      <c r="CLP175">
        <v>0.83289999999999997</v>
      </c>
      <c r="CLQ175">
        <v>1.3520000000000001</v>
      </c>
      <c r="CLR175">
        <v>0.82620000000000005</v>
      </c>
      <c r="CLS175">
        <v>0.82130000000000003</v>
      </c>
      <c r="CLT175">
        <v>0.88839999999999997</v>
      </c>
      <c r="CLU175">
        <v>1.1140000000000001</v>
      </c>
      <c r="CLV175">
        <v>1.0888</v>
      </c>
      <c r="CLW175">
        <v>1.1020000000000001</v>
      </c>
      <c r="CLX175">
        <v>1.538</v>
      </c>
      <c r="CLY175">
        <v>0.75439999999999996</v>
      </c>
      <c r="CLZ175">
        <v>0.74670000000000003</v>
      </c>
      <c r="CMA175">
        <v>1.1853</v>
      </c>
      <c r="CMB175">
        <v>1.9046000000000001</v>
      </c>
      <c r="CMC175">
        <v>1.5875999999999999</v>
      </c>
      <c r="CMD175">
        <v>0.90969999999999995</v>
      </c>
      <c r="CME175">
        <v>1.4753000000000001</v>
      </c>
      <c r="CMF175">
        <v>1.6027</v>
      </c>
      <c r="CMG175">
        <v>1.3409</v>
      </c>
      <c r="CMH175">
        <v>2.649</v>
      </c>
      <c r="CMI175">
        <v>1.9159999999999999</v>
      </c>
      <c r="CMJ175">
        <v>1.7030000000000001</v>
      </c>
      <c r="CMK175">
        <v>2.1764000000000001</v>
      </c>
      <c r="CML175">
        <v>1.4383999999999999</v>
      </c>
      <c r="CMM175">
        <v>2.4788000000000001</v>
      </c>
      <c r="CMN175">
        <v>1.623</v>
      </c>
      <c r="CMO175">
        <v>1.6081000000000001</v>
      </c>
      <c r="CMP175">
        <v>2.0830000000000002</v>
      </c>
      <c r="CMQ175">
        <v>1.1417999999999999</v>
      </c>
      <c r="CMR175">
        <v>0.94479999999999997</v>
      </c>
      <c r="CMS175">
        <v>1.8736999999999999</v>
      </c>
      <c r="CMT175">
        <v>1.1393</v>
      </c>
      <c r="CMU175">
        <v>1.0449999999999999</v>
      </c>
      <c r="CMV175">
        <v>2.8719000000000001</v>
      </c>
      <c r="CMW175">
        <v>1.1956</v>
      </c>
      <c r="CMX175">
        <v>1.659</v>
      </c>
      <c r="CMY175">
        <v>1.3475999999999999</v>
      </c>
      <c r="CMZ175">
        <v>1.7064999999999999</v>
      </c>
      <c r="CNA175">
        <v>1.796</v>
      </c>
      <c r="CNB175">
        <v>2.3614999999999999</v>
      </c>
      <c r="CNC175">
        <v>1.0751999999999999</v>
      </c>
      <c r="CND175">
        <v>1.6295999999999999</v>
      </c>
      <c r="CNE175">
        <v>2.4996999999999998</v>
      </c>
      <c r="CNF175">
        <v>1.2729999999999999</v>
      </c>
      <c r="CNG175">
        <v>1.3049999999999999</v>
      </c>
      <c r="CNH175">
        <v>1.8028999999999999</v>
      </c>
      <c r="CNI175">
        <v>1.1955</v>
      </c>
      <c r="CNJ175">
        <v>1.397</v>
      </c>
      <c r="CNK175">
        <v>2.2090000000000001</v>
      </c>
      <c r="CNL175">
        <v>1.224</v>
      </c>
      <c r="CNM175">
        <v>0.89029999999999998</v>
      </c>
      <c r="CNN175">
        <v>0.94799999999999995</v>
      </c>
      <c r="CNO175">
        <v>1.4329000000000001</v>
      </c>
      <c r="CNP175">
        <v>0.93030000000000002</v>
      </c>
      <c r="CNQ175">
        <v>1.1931</v>
      </c>
      <c r="CNR175">
        <v>1.1198999999999999</v>
      </c>
      <c r="CNS175">
        <v>1.0939000000000001</v>
      </c>
      <c r="CNT175">
        <v>0.79549999999999998</v>
      </c>
      <c r="CNU175">
        <v>0.7823</v>
      </c>
      <c r="CNV175">
        <v>1.6133</v>
      </c>
      <c r="CNW175">
        <v>1.603</v>
      </c>
      <c r="CNX175">
        <v>0.99319999999999997</v>
      </c>
      <c r="CNY175">
        <v>0.97729999999999995</v>
      </c>
      <c r="CNZ175">
        <v>0.91510000000000002</v>
      </c>
      <c r="COA175">
        <v>0.99819999999999998</v>
      </c>
      <c r="COB175">
        <v>0.97629999999999995</v>
      </c>
      <c r="COC175">
        <v>1.2522</v>
      </c>
      <c r="COD175">
        <v>0.4788</v>
      </c>
      <c r="COE175">
        <v>0.47399999999999998</v>
      </c>
      <c r="COF175">
        <v>0.96060000000000001</v>
      </c>
      <c r="COG175">
        <v>0.95040000000000002</v>
      </c>
      <c r="COH175">
        <v>1.2007000000000001</v>
      </c>
      <c r="COI175">
        <v>1.1909000000000001</v>
      </c>
      <c r="COJ175">
        <v>0.88500000000000001</v>
      </c>
      <c r="COK175">
        <v>0.88519999999999999</v>
      </c>
      <c r="COL175">
        <v>1.294</v>
      </c>
      <c r="COM175">
        <v>1.9487000000000001</v>
      </c>
      <c r="CON175">
        <v>1.9275</v>
      </c>
      <c r="COO175">
        <v>1.8050999999999999</v>
      </c>
      <c r="COP175">
        <v>1.5983000000000001</v>
      </c>
      <c r="COQ175">
        <v>1.5810999999999999</v>
      </c>
      <c r="COR175">
        <v>1.1561999999999999</v>
      </c>
      <c r="COS175">
        <v>1.1406000000000001</v>
      </c>
      <c r="COT175">
        <v>1.2191000000000001</v>
      </c>
      <c r="COU175">
        <v>1.1755</v>
      </c>
      <c r="COV175">
        <v>1.2853000000000001</v>
      </c>
      <c r="COW175">
        <v>1.1983999999999999</v>
      </c>
      <c r="COX175">
        <v>0.75790000000000002</v>
      </c>
      <c r="COY175">
        <v>0.82099999999999995</v>
      </c>
      <c r="COZ175">
        <v>0.80689999999999995</v>
      </c>
      <c r="CPA175">
        <v>0.79139999999999999</v>
      </c>
      <c r="CPB175">
        <v>0.82530000000000003</v>
      </c>
      <c r="CPC175">
        <v>0.81120000000000003</v>
      </c>
      <c r="CPD175">
        <v>0.93220000000000003</v>
      </c>
      <c r="CPE175">
        <v>0.92310000000000003</v>
      </c>
      <c r="CPF175">
        <v>0.90110000000000001</v>
      </c>
      <c r="CPG175">
        <v>0.88560000000000005</v>
      </c>
      <c r="CPH175">
        <v>0.81769999999999998</v>
      </c>
      <c r="CPI175">
        <v>1.397</v>
      </c>
      <c r="CPJ175">
        <v>1.0335000000000001</v>
      </c>
      <c r="CPK175">
        <v>1.2362</v>
      </c>
      <c r="CPL175">
        <v>0.98270000000000002</v>
      </c>
      <c r="CPM175">
        <v>1.1835</v>
      </c>
      <c r="CPN175">
        <v>0.96379999999999999</v>
      </c>
      <c r="CPO175">
        <v>1.498</v>
      </c>
      <c r="CPP175">
        <v>0.94820000000000004</v>
      </c>
      <c r="CPQ175">
        <v>1.0053000000000001</v>
      </c>
      <c r="CPR175">
        <v>0.82340000000000002</v>
      </c>
      <c r="CPS175">
        <v>0.96609999999999996</v>
      </c>
      <c r="CPT175">
        <v>1.3029999999999999</v>
      </c>
      <c r="CPU175">
        <v>2.8155999999999999</v>
      </c>
      <c r="CPV175">
        <v>0.75900000000000001</v>
      </c>
      <c r="CPW175">
        <v>2.665</v>
      </c>
      <c r="CPX175">
        <v>1.863</v>
      </c>
      <c r="CPY175">
        <v>2.1476000000000002</v>
      </c>
      <c r="CPZ175">
        <v>1.0867</v>
      </c>
      <c r="CQA175">
        <v>3.5297000000000001</v>
      </c>
      <c r="CQB175">
        <v>3.4076</v>
      </c>
      <c r="CQC175">
        <v>4.8042999999999996</v>
      </c>
      <c r="CQD175">
        <v>0.58699999999999997</v>
      </c>
      <c r="CQE175">
        <v>0.67410000000000003</v>
      </c>
      <c r="CQF175">
        <v>3.02</v>
      </c>
      <c r="CQG175">
        <v>3.3313000000000001</v>
      </c>
      <c r="CQH175">
        <v>3.323</v>
      </c>
      <c r="CQI175">
        <v>0.92220000000000002</v>
      </c>
      <c r="CQJ175">
        <v>0.83</v>
      </c>
      <c r="CQK175">
        <v>4.7380000000000004</v>
      </c>
      <c r="CQL175">
        <v>0.92210000000000003</v>
      </c>
      <c r="CQM175">
        <v>1.1819999999999999</v>
      </c>
      <c r="CQN175">
        <v>1.6915</v>
      </c>
      <c r="CQO175">
        <v>3.7831000000000001</v>
      </c>
      <c r="CQP175">
        <v>1.7624</v>
      </c>
      <c r="CQQ175">
        <v>3.778</v>
      </c>
      <c r="CQR175">
        <v>3.8835000000000002</v>
      </c>
      <c r="CQS175">
        <v>1.3202</v>
      </c>
      <c r="CQT175">
        <v>0.79659999999999997</v>
      </c>
      <c r="CQU175">
        <v>1.0197000000000001</v>
      </c>
      <c r="CQV175">
        <v>3.8184999999999998</v>
      </c>
      <c r="CQW175">
        <v>0.93210000000000004</v>
      </c>
      <c r="CQX175">
        <v>1.7370000000000001</v>
      </c>
      <c r="CQY175">
        <v>5.8851000000000004</v>
      </c>
      <c r="CQZ175">
        <v>1.5634999999999999</v>
      </c>
      <c r="CRA175">
        <v>5.2973999999999997</v>
      </c>
      <c r="CRB175">
        <v>1.2787999999999999</v>
      </c>
      <c r="CRC175">
        <v>1.1525000000000001</v>
      </c>
      <c r="CRD175">
        <v>0.78459999999999996</v>
      </c>
      <c r="CRE175">
        <v>0.60719999999999996</v>
      </c>
      <c r="CRF175">
        <v>5.2599</v>
      </c>
      <c r="CRG175">
        <v>3.1842999999999999</v>
      </c>
      <c r="CRH175">
        <v>1.1261000000000001</v>
      </c>
      <c r="CRI175">
        <v>1.8964000000000001</v>
      </c>
      <c r="CRJ175">
        <v>2.3990999999999998</v>
      </c>
      <c r="CRK175">
        <v>2.5629</v>
      </c>
      <c r="CRL175">
        <v>3.3264999999999998</v>
      </c>
      <c r="CRM175">
        <v>0.90239999999999998</v>
      </c>
      <c r="CRN175">
        <v>0.61080000000000001</v>
      </c>
      <c r="CRO175">
        <v>1.1266</v>
      </c>
      <c r="CRP175">
        <v>0.74109999999999998</v>
      </c>
      <c r="CRQ175">
        <v>2.7970000000000002</v>
      </c>
      <c r="CRR175">
        <v>2.7585999999999999</v>
      </c>
      <c r="CRS175">
        <v>0.80479999999999996</v>
      </c>
      <c r="CRT175">
        <v>0.8115</v>
      </c>
      <c r="CRU175">
        <v>0.46339999999999998</v>
      </c>
      <c r="CRV175">
        <v>1.6531</v>
      </c>
      <c r="CRW175">
        <v>0.56459999999999999</v>
      </c>
      <c r="CRX175">
        <v>1.3724000000000001</v>
      </c>
      <c r="CRY175">
        <v>0.76570000000000005</v>
      </c>
      <c r="CRZ175">
        <v>0.5</v>
      </c>
      <c r="CSA175">
        <v>1.4613</v>
      </c>
      <c r="CSB175">
        <v>1.3185</v>
      </c>
      <c r="CSC175">
        <v>0.50349999999999995</v>
      </c>
      <c r="CSD175">
        <v>1.2882</v>
      </c>
      <c r="CSE175">
        <v>1.5299</v>
      </c>
      <c r="CSF175">
        <v>0.75239999999999996</v>
      </c>
      <c r="CSG175">
        <v>1.1869000000000001</v>
      </c>
      <c r="CSH175">
        <v>1.2881</v>
      </c>
      <c r="CSI175">
        <v>1.3555999999999999</v>
      </c>
      <c r="CSJ175">
        <v>1.1924999999999999</v>
      </c>
      <c r="CSK175">
        <v>0.84670000000000001</v>
      </c>
      <c r="CSL175">
        <v>0.70050000000000001</v>
      </c>
      <c r="CSM175">
        <v>1.3886000000000001</v>
      </c>
      <c r="CSN175">
        <v>1.2023999999999999</v>
      </c>
      <c r="CSO175">
        <v>1.1105</v>
      </c>
      <c r="CSP175">
        <v>0.97330000000000005</v>
      </c>
      <c r="CSQ175">
        <v>0.79890000000000005</v>
      </c>
      <c r="CSR175">
        <v>2.7355</v>
      </c>
      <c r="CSS175">
        <v>1.3399000000000001</v>
      </c>
      <c r="CST175">
        <v>1.06</v>
      </c>
      <c r="CSU175">
        <v>1.1756</v>
      </c>
      <c r="CSV175">
        <v>1.3290999999999999</v>
      </c>
      <c r="CSW175">
        <v>0.51249999999999996</v>
      </c>
      <c r="CSX175">
        <v>0.83879999999999999</v>
      </c>
      <c r="CSY175">
        <v>1.1977</v>
      </c>
      <c r="CSZ175">
        <v>1.2725</v>
      </c>
      <c r="CTA175">
        <v>0.81579999999999997</v>
      </c>
      <c r="CTB175">
        <v>1.4266000000000001</v>
      </c>
      <c r="CTC175">
        <v>1.7826</v>
      </c>
      <c r="CTD175">
        <v>0.92510000000000003</v>
      </c>
      <c r="CTE175">
        <v>0.86570000000000003</v>
      </c>
      <c r="CTF175">
        <v>0.68140000000000001</v>
      </c>
      <c r="CTG175">
        <v>0.89100000000000001</v>
      </c>
      <c r="CTH175">
        <v>0.74219999999999997</v>
      </c>
      <c r="CTI175">
        <v>1.1741999999999999</v>
      </c>
      <c r="CTJ175">
        <v>0.62670000000000003</v>
      </c>
      <c r="CTK175">
        <v>0.88319999999999999</v>
      </c>
      <c r="CTL175">
        <v>1.1234</v>
      </c>
      <c r="CTM175">
        <v>1.0444</v>
      </c>
      <c r="CTN175">
        <v>0.90869999999999995</v>
      </c>
      <c r="CTO175">
        <v>1.5121</v>
      </c>
      <c r="CTP175">
        <v>0.80420000000000003</v>
      </c>
      <c r="CTQ175">
        <v>1.1109</v>
      </c>
      <c r="CTR175">
        <v>0.97130000000000005</v>
      </c>
      <c r="CTS175">
        <v>1.1272</v>
      </c>
      <c r="CTT175">
        <v>1.3069999999999999</v>
      </c>
      <c r="CTU175">
        <v>0.84699999999999998</v>
      </c>
      <c r="CTV175">
        <v>0.79379999999999995</v>
      </c>
      <c r="CTW175">
        <v>0.84130000000000005</v>
      </c>
      <c r="CTX175">
        <v>1.1143000000000001</v>
      </c>
      <c r="CTY175">
        <v>1.4104000000000001</v>
      </c>
      <c r="CTZ175">
        <v>0.97350000000000003</v>
      </c>
      <c r="CUA175">
        <v>1.0629999999999999</v>
      </c>
      <c r="CUB175">
        <v>1.0633999999999999</v>
      </c>
      <c r="CUC175">
        <v>1.0561</v>
      </c>
      <c r="CUD175">
        <v>0.54300000000000004</v>
      </c>
      <c r="CUE175">
        <v>1.4212</v>
      </c>
      <c r="CUF175">
        <v>0.72650000000000003</v>
      </c>
      <c r="CUG175">
        <v>0.9536</v>
      </c>
      <c r="CUH175">
        <v>1.0031000000000001</v>
      </c>
      <c r="CUJ175">
        <v>0.74390000000000001</v>
      </c>
      <c r="CUK175">
        <v>0.70609999999999995</v>
      </c>
      <c r="CUL175">
        <v>0.79700000000000004</v>
      </c>
      <c r="CUM175">
        <v>0.76319999999999999</v>
      </c>
      <c r="CUN175">
        <v>0.92579999999999996</v>
      </c>
      <c r="CUO175">
        <v>0.74150000000000005</v>
      </c>
      <c r="CUP175">
        <v>0.67930000000000001</v>
      </c>
      <c r="CUQ175">
        <v>2.0045999999999999</v>
      </c>
      <c r="CUR175">
        <v>0.67279999999999995</v>
      </c>
      <c r="CUS175">
        <v>0.86729999999999996</v>
      </c>
      <c r="CUT175">
        <v>0.48620000000000002</v>
      </c>
      <c r="CUU175">
        <v>0.7157</v>
      </c>
      <c r="CUV175">
        <v>0.46350000000000002</v>
      </c>
      <c r="CUW175">
        <v>0.80589999999999995</v>
      </c>
      <c r="CUX175">
        <v>0.99760000000000004</v>
      </c>
      <c r="CUY175">
        <v>0.46339999999999998</v>
      </c>
      <c r="CUZ175">
        <v>0.76790000000000003</v>
      </c>
      <c r="CVA175">
        <v>1.1128</v>
      </c>
      <c r="CVB175">
        <v>0.95520000000000005</v>
      </c>
      <c r="CVC175">
        <v>1.1475</v>
      </c>
      <c r="CVD175">
        <v>1.4692000000000001</v>
      </c>
      <c r="CVE175">
        <v>0.73680000000000001</v>
      </c>
      <c r="CVF175">
        <v>0.95550000000000002</v>
      </c>
      <c r="CVG175">
        <v>0.82040000000000002</v>
      </c>
      <c r="CVH175">
        <v>1.3305</v>
      </c>
      <c r="CVI175">
        <v>1.1045</v>
      </c>
      <c r="CVJ175">
        <v>1.4478</v>
      </c>
      <c r="CVK175">
        <v>1.0787</v>
      </c>
      <c r="CVL175">
        <v>0.66969999999999996</v>
      </c>
      <c r="CVM175">
        <v>1.1259999999999999</v>
      </c>
      <c r="CVN175">
        <v>1.0603</v>
      </c>
      <c r="CVO175">
        <v>1.1479999999999999</v>
      </c>
      <c r="CVP175">
        <v>0.69340000000000002</v>
      </c>
      <c r="CVQ175">
        <v>1.1671</v>
      </c>
      <c r="CVR175">
        <v>1.0361</v>
      </c>
      <c r="CVS175">
        <v>1.4281999999999999</v>
      </c>
      <c r="CVT175">
        <v>1.3107</v>
      </c>
      <c r="CVU175">
        <v>1.9991000000000001</v>
      </c>
      <c r="CVV175">
        <v>0.6069</v>
      </c>
      <c r="CVW175">
        <v>0.67120000000000002</v>
      </c>
      <c r="CVX175">
        <v>0.67090000000000005</v>
      </c>
      <c r="CVY175">
        <v>1.1462000000000001</v>
      </c>
      <c r="CVZ175">
        <v>0.98460000000000003</v>
      </c>
      <c r="CWA175">
        <v>1.1483000000000001</v>
      </c>
      <c r="CWB175">
        <v>1.0399</v>
      </c>
      <c r="CWC175">
        <v>0.65400000000000003</v>
      </c>
      <c r="CWD175">
        <v>0.99339999999999995</v>
      </c>
      <c r="CWE175">
        <v>4.5589000000000004</v>
      </c>
      <c r="CWF175">
        <v>4.7214</v>
      </c>
      <c r="CWG175">
        <v>3.9407999999999999</v>
      </c>
      <c r="CWH175">
        <v>1.0032000000000001</v>
      </c>
      <c r="CWI175">
        <v>0.59670000000000001</v>
      </c>
      <c r="CWJ175">
        <v>1.1653</v>
      </c>
      <c r="CWK175">
        <v>0.94159999999999999</v>
      </c>
      <c r="CWL175">
        <v>1.2234</v>
      </c>
      <c r="CWM175">
        <v>1.1026</v>
      </c>
      <c r="CWN175">
        <v>2.6815000000000002</v>
      </c>
      <c r="CWO175">
        <v>1.0984</v>
      </c>
      <c r="CWP175">
        <v>0.76639999999999997</v>
      </c>
      <c r="CWQ175">
        <v>1.1163000000000001</v>
      </c>
      <c r="CWR175">
        <v>0.66439999999999999</v>
      </c>
      <c r="CWS175">
        <v>1.2217</v>
      </c>
      <c r="CWT175">
        <v>1.0725</v>
      </c>
      <c r="CWU175">
        <v>0.93169999999999997</v>
      </c>
      <c r="CWV175">
        <v>1.1986000000000001</v>
      </c>
      <c r="CWW175">
        <v>4.1965000000000003</v>
      </c>
      <c r="CWX175">
        <v>0.9758</v>
      </c>
      <c r="CWY175">
        <v>1.0727</v>
      </c>
      <c r="CWZ175">
        <v>1.9012</v>
      </c>
      <c r="CXA175">
        <v>0.72089999999999999</v>
      </c>
      <c r="CXB175">
        <v>1.0429999999999999</v>
      </c>
      <c r="CXC175">
        <v>0.94920000000000004</v>
      </c>
      <c r="CXD175">
        <v>1.0799000000000001</v>
      </c>
      <c r="CXE175">
        <v>1.2450000000000001</v>
      </c>
      <c r="CXF175">
        <v>1.0568</v>
      </c>
      <c r="CXG175">
        <v>1.0054000000000001</v>
      </c>
      <c r="CXH175">
        <v>1.1021000000000001</v>
      </c>
      <c r="CXI175">
        <v>1.1005</v>
      </c>
      <c r="CXJ175">
        <v>1.0234000000000001</v>
      </c>
      <c r="CXK175">
        <v>1.0518000000000001</v>
      </c>
      <c r="CXL175">
        <v>1.0204</v>
      </c>
      <c r="CXM175">
        <v>0.73550000000000004</v>
      </c>
      <c r="CXN175">
        <v>1.2653000000000001</v>
      </c>
      <c r="CXO175">
        <v>1.0724</v>
      </c>
      <c r="CXP175">
        <v>0.623</v>
      </c>
      <c r="CXQ175">
        <v>0.63119999999999998</v>
      </c>
      <c r="CXR175">
        <v>4.6700999999999997</v>
      </c>
      <c r="CXS175">
        <v>1.1611</v>
      </c>
      <c r="CXT175">
        <v>0.85560000000000003</v>
      </c>
      <c r="CXU175">
        <v>0.70689999999999997</v>
      </c>
      <c r="CXV175">
        <v>1.0983000000000001</v>
      </c>
      <c r="CXW175">
        <v>0.63149999999999995</v>
      </c>
      <c r="CXX175">
        <v>0.70599999999999996</v>
      </c>
      <c r="CXY175">
        <v>0.72840000000000005</v>
      </c>
      <c r="CXZ175">
        <v>0.57210000000000005</v>
      </c>
      <c r="CYA175">
        <v>0.61760000000000004</v>
      </c>
      <c r="CYB175">
        <v>0.51380000000000003</v>
      </c>
      <c r="CYC175">
        <v>0.64659999999999995</v>
      </c>
      <c r="CYD175">
        <v>0.50649999999999995</v>
      </c>
      <c r="CYE175">
        <v>0.65769999999999995</v>
      </c>
      <c r="CYF175">
        <v>0.82640000000000002</v>
      </c>
      <c r="CYG175">
        <v>0.73070000000000002</v>
      </c>
      <c r="CYH175">
        <v>0.7873</v>
      </c>
      <c r="CYI175">
        <v>0.92759999999999998</v>
      </c>
      <c r="CYJ175">
        <v>0.83589999999999998</v>
      </c>
      <c r="CYK175">
        <v>0.88</v>
      </c>
      <c r="CYL175">
        <v>0.746</v>
      </c>
      <c r="CYM175">
        <v>0.82540000000000002</v>
      </c>
      <c r="CYN175">
        <v>0.95330000000000004</v>
      </c>
      <c r="CYO175">
        <v>0.75829999999999997</v>
      </c>
      <c r="CYP175">
        <v>0.64339999999999997</v>
      </c>
      <c r="CYQ175">
        <v>0.67849999999999999</v>
      </c>
      <c r="CYR175">
        <v>0.64849999999999997</v>
      </c>
      <c r="CYS175">
        <v>0.84060000000000001</v>
      </c>
      <c r="CYT175">
        <v>0.88090000000000002</v>
      </c>
      <c r="CYU175">
        <v>0.76500000000000001</v>
      </c>
      <c r="CYV175">
        <v>0.78269999999999995</v>
      </c>
      <c r="CYW175">
        <v>0.62209999999999999</v>
      </c>
      <c r="CYX175">
        <v>0.88119999999999998</v>
      </c>
      <c r="CYY175">
        <v>0.73970000000000002</v>
      </c>
      <c r="CYZ175">
        <v>0.78580000000000005</v>
      </c>
      <c r="CZA175">
        <v>0.79100000000000004</v>
      </c>
      <c r="CZB175">
        <v>0.78969999999999996</v>
      </c>
      <c r="CZC175">
        <v>0.62529999999999997</v>
      </c>
      <c r="CZD175">
        <v>0.70779999999999998</v>
      </c>
      <c r="CZE175">
        <v>0.81879999999999997</v>
      </c>
      <c r="CZF175">
        <v>0.77229999999999999</v>
      </c>
      <c r="CZG175">
        <v>0.755</v>
      </c>
      <c r="CZH175">
        <v>0.78510000000000002</v>
      </c>
      <c r="CZI175">
        <v>0.65359999999999996</v>
      </c>
      <c r="CZJ175">
        <v>0.90810000000000002</v>
      </c>
      <c r="CZK175">
        <v>0.60350000000000004</v>
      </c>
      <c r="CZL175">
        <v>0.61850000000000005</v>
      </c>
      <c r="CZM175">
        <v>0.79679999999999995</v>
      </c>
      <c r="CZN175">
        <v>0.61739999999999995</v>
      </c>
      <c r="CZO175">
        <v>0.57450000000000001</v>
      </c>
      <c r="CZP175">
        <v>0.88729999999999998</v>
      </c>
      <c r="CZQ175">
        <v>0.91859999999999997</v>
      </c>
      <c r="CZR175">
        <v>0.78010000000000002</v>
      </c>
      <c r="CZS175">
        <v>0.83089999999999997</v>
      </c>
      <c r="CZT175">
        <v>0.6835</v>
      </c>
      <c r="CZU175">
        <v>0.64539999999999997</v>
      </c>
      <c r="CZV175">
        <v>0.63690000000000002</v>
      </c>
      <c r="CZW175">
        <v>0.80910000000000004</v>
      </c>
      <c r="CZX175">
        <v>0.75480000000000003</v>
      </c>
      <c r="CZY175">
        <v>0.91500000000000004</v>
      </c>
      <c r="CZZ175">
        <v>0.77639999999999998</v>
      </c>
      <c r="DAA175">
        <v>0.70950000000000002</v>
      </c>
      <c r="DAB175">
        <v>0.87250000000000005</v>
      </c>
      <c r="DAC175">
        <v>0.70640000000000003</v>
      </c>
      <c r="DAD175">
        <v>0.79669999999999996</v>
      </c>
      <c r="DAE175">
        <v>0.83530000000000004</v>
      </c>
      <c r="DAF175">
        <v>0.55589999999999995</v>
      </c>
      <c r="DAG175">
        <v>0.74180000000000001</v>
      </c>
      <c r="DAH175">
        <v>0.99750000000000005</v>
      </c>
      <c r="DAI175">
        <v>0.69769999999999999</v>
      </c>
      <c r="DAJ175">
        <v>0.87980000000000003</v>
      </c>
      <c r="DAK175">
        <v>0.67390000000000005</v>
      </c>
      <c r="DAL175">
        <v>0.76500000000000001</v>
      </c>
      <c r="DAM175">
        <v>0.95</v>
      </c>
      <c r="DAN175">
        <v>0.56630000000000003</v>
      </c>
      <c r="DAO175">
        <v>0.64870000000000005</v>
      </c>
      <c r="DAP175">
        <v>0.91749999999999998</v>
      </c>
      <c r="DAQ175">
        <v>0.82520000000000004</v>
      </c>
      <c r="DAR175">
        <v>1.0951</v>
      </c>
      <c r="DAS175">
        <v>0.83650000000000002</v>
      </c>
      <c r="DAT175">
        <v>0.70120000000000005</v>
      </c>
      <c r="DAU175">
        <v>0.78749999999999998</v>
      </c>
      <c r="DAV175">
        <v>0.8216</v>
      </c>
      <c r="DAW175">
        <v>0.49680000000000002</v>
      </c>
      <c r="DAX175">
        <v>0.70330000000000004</v>
      </c>
      <c r="DAY175">
        <v>1.0001</v>
      </c>
      <c r="DAZ175">
        <v>0.69889999999999997</v>
      </c>
      <c r="DBA175">
        <v>0.64019999999999999</v>
      </c>
      <c r="DBB175">
        <v>0.57279999999999998</v>
      </c>
      <c r="DBC175">
        <v>0.72570000000000001</v>
      </c>
      <c r="DBD175">
        <v>0.73670000000000002</v>
      </c>
      <c r="DBE175">
        <v>1.0046999999999999</v>
      </c>
      <c r="DBF175">
        <v>0.46949999999999997</v>
      </c>
      <c r="DBG175">
        <v>0.71260000000000001</v>
      </c>
      <c r="DBH175">
        <v>0.69750000000000001</v>
      </c>
      <c r="DBI175">
        <v>0.67110000000000003</v>
      </c>
      <c r="DBJ175">
        <v>0.72729999999999995</v>
      </c>
      <c r="DBK175">
        <v>0.56289999999999996</v>
      </c>
      <c r="DBL175">
        <v>0.66369999999999996</v>
      </c>
      <c r="DBM175">
        <v>0.62909999999999999</v>
      </c>
      <c r="DBN175">
        <v>0.62009999999999998</v>
      </c>
      <c r="DBO175">
        <v>0.83830000000000005</v>
      </c>
      <c r="DBP175">
        <v>0.78700000000000003</v>
      </c>
      <c r="DBQ175">
        <v>0.70350000000000001</v>
      </c>
      <c r="DBR175">
        <v>0.95709999999999995</v>
      </c>
      <c r="DBS175">
        <v>0.72089999999999999</v>
      </c>
      <c r="DBT175">
        <v>0.97160000000000002</v>
      </c>
      <c r="DBU175">
        <v>0.59319999999999995</v>
      </c>
      <c r="DBW175">
        <v>0.78680000000000005</v>
      </c>
      <c r="DBX175">
        <v>0.98929999999999996</v>
      </c>
      <c r="DBY175">
        <v>0.73929999999999996</v>
      </c>
      <c r="DCA175">
        <v>1.2205999999999999</v>
      </c>
      <c r="DCB175">
        <v>1.2957000000000001</v>
      </c>
      <c r="DCC175">
        <v>1.6434</v>
      </c>
      <c r="DCD175">
        <v>1.1774</v>
      </c>
      <c r="DCE175">
        <v>1.1419999999999999</v>
      </c>
      <c r="DCF175">
        <v>1.54</v>
      </c>
      <c r="DCG175">
        <v>0.92530000000000001</v>
      </c>
      <c r="DCH175">
        <v>2.1069</v>
      </c>
      <c r="DCI175">
        <v>0.91839999999999999</v>
      </c>
      <c r="DCJ175">
        <v>1.5620000000000001</v>
      </c>
      <c r="DCK175">
        <v>1.44</v>
      </c>
      <c r="DCL175">
        <v>2.2679999999999998</v>
      </c>
      <c r="DCM175">
        <v>2.48</v>
      </c>
      <c r="DCN175">
        <v>1.4470000000000001</v>
      </c>
      <c r="DCO175">
        <v>1.7090000000000001</v>
      </c>
      <c r="DCP175">
        <v>1.665</v>
      </c>
      <c r="DCQ175">
        <v>1.2769999999999999</v>
      </c>
      <c r="DCR175">
        <v>1.5611999999999999</v>
      </c>
      <c r="DCS175">
        <v>1.242</v>
      </c>
      <c r="DCT175">
        <v>2.3144999999999998</v>
      </c>
      <c r="DCU175">
        <v>2.3233000000000001</v>
      </c>
      <c r="DCV175">
        <v>1.9928999999999999</v>
      </c>
      <c r="DCW175">
        <v>3.9508000000000001</v>
      </c>
      <c r="DCX175">
        <v>1.6039000000000001</v>
      </c>
      <c r="DCY175">
        <v>3.0021</v>
      </c>
      <c r="DCZ175">
        <v>0.79590000000000005</v>
      </c>
      <c r="DDA175">
        <v>2.0718000000000001</v>
      </c>
      <c r="DDB175">
        <v>1.6356999999999999</v>
      </c>
      <c r="DDC175">
        <v>0.67679999999999996</v>
      </c>
      <c r="DDE175">
        <v>0.77769999999999995</v>
      </c>
      <c r="DDG175">
        <v>0.80489999999999995</v>
      </c>
      <c r="DDI175">
        <v>0.8226</v>
      </c>
      <c r="DDK175">
        <v>0.68359999999999999</v>
      </c>
      <c r="DDL175">
        <v>0.90939999999999999</v>
      </c>
      <c r="DDN175">
        <v>0.57599999999999996</v>
      </c>
      <c r="DDO175">
        <v>0.62290000000000001</v>
      </c>
      <c r="DDP175">
        <v>0.93189999999999995</v>
      </c>
      <c r="DDS175">
        <v>0.64019999999999999</v>
      </c>
      <c r="DDT175">
        <v>0.79039999999999999</v>
      </c>
      <c r="DDU175">
        <v>0.74409999999999998</v>
      </c>
      <c r="DDY175">
        <v>0.75049999999999994</v>
      </c>
      <c r="DDZ175">
        <v>0.58809999999999996</v>
      </c>
      <c r="DEA175">
        <v>0.75470000000000004</v>
      </c>
      <c r="DEB175">
        <v>0.6835</v>
      </c>
      <c r="DED175">
        <v>0.76739999999999997</v>
      </c>
      <c r="DEE175">
        <v>1</v>
      </c>
      <c r="DEF175">
        <v>0.6421</v>
      </c>
      <c r="DEH175">
        <v>0.6371</v>
      </c>
      <c r="DEI175">
        <v>0.75370000000000004</v>
      </c>
      <c r="DEJ175">
        <v>0.56879999999999997</v>
      </c>
      <c r="DEK175">
        <v>0.74939999999999996</v>
      </c>
      <c r="DEM175">
        <v>0.68959999999999999</v>
      </c>
      <c r="DEO175">
        <v>0.66339999999999999</v>
      </c>
      <c r="DEQ175">
        <v>0.59230000000000005</v>
      </c>
      <c r="DER175">
        <v>0.89810000000000001</v>
      </c>
      <c r="DES175">
        <v>0.7893</v>
      </c>
      <c r="DEU175">
        <v>0.5897</v>
      </c>
      <c r="DEV175">
        <v>0.60299999999999998</v>
      </c>
      <c r="DEW175">
        <v>0.88500000000000001</v>
      </c>
      <c r="DEX175">
        <v>0.66959999999999997</v>
      </c>
      <c r="DEY175">
        <v>0.61229999999999996</v>
      </c>
      <c r="DFA175">
        <v>0.77859999999999996</v>
      </c>
      <c r="DFB175">
        <v>2.5623999999999998</v>
      </c>
      <c r="DFC175">
        <v>1.3158000000000001</v>
      </c>
      <c r="DFD175">
        <v>0.90510000000000002</v>
      </c>
      <c r="DFE175">
        <v>0.8962</v>
      </c>
      <c r="DFF175">
        <v>0.56120000000000003</v>
      </c>
      <c r="DFG175">
        <v>0.89370000000000005</v>
      </c>
      <c r="DFH175">
        <v>0.90139999999999998</v>
      </c>
      <c r="DFJ175">
        <v>0.61</v>
      </c>
      <c r="DFK175">
        <v>0.56200000000000006</v>
      </c>
      <c r="DFM175">
        <v>0.64049999999999996</v>
      </c>
      <c r="DFN175">
        <v>0.54500000000000004</v>
      </c>
      <c r="DFO175">
        <v>0.60729999999999995</v>
      </c>
      <c r="DFP175">
        <v>0.54169999999999996</v>
      </c>
      <c r="DFQ175">
        <v>0.5625</v>
      </c>
      <c r="DFR175">
        <v>0.54569999999999996</v>
      </c>
      <c r="DFS175">
        <v>0.59709999999999996</v>
      </c>
      <c r="DFT175">
        <v>0.54320000000000002</v>
      </c>
      <c r="DFU175">
        <v>1.105</v>
      </c>
      <c r="DFV175">
        <v>1.3746</v>
      </c>
      <c r="DFW175">
        <v>1.3210999999999999</v>
      </c>
      <c r="DFX175">
        <v>1.8486</v>
      </c>
      <c r="DFY175">
        <v>1.4457</v>
      </c>
      <c r="DFZ175">
        <v>1.5662</v>
      </c>
      <c r="DGA175">
        <v>1.5495000000000001</v>
      </c>
      <c r="DGB175">
        <v>0.86599999999999999</v>
      </c>
      <c r="DGC175">
        <v>2.177</v>
      </c>
      <c r="DGD175">
        <v>1.218</v>
      </c>
      <c r="DGE175">
        <v>0.8468</v>
      </c>
      <c r="DGF175">
        <v>0.83389999999999997</v>
      </c>
      <c r="DGG175">
        <v>1.6468</v>
      </c>
      <c r="DGH175">
        <v>2.9296000000000002</v>
      </c>
      <c r="DGI175">
        <v>1.6327</v>
      </c>
      <c r="DGJ175">
        <v>2.9</v>
      </c>
      <c r="DGK175">
        <v>1.6048</v>
      </c>
      <c r="DGM175">
        <v>1.3976999999999999</v>
      </c>
      <c r="DGN175">
        <v>1.3958999999999999</v>
      </c>
    </row>
    <row r="176" spans="1:665 1330:2900" x14ac:dyDescent="0.2">
      <c r="A176" s="1">
        <v>44678</v>
      </c>
      <c r="B176">
        <v>1.5169999999999999</v>
      </c>
      <c r="C176">
        <v>1.6951000000000001</v>
      </c>
      <c r="D176">
        <v>1.3476999999999999</v>
      </c>
      <c r="E176">
        <v>1.0243</v>
      </c>
      <c r="F176">
        <v>1.5960000000000001</v>
      </c>
      <c r="G176">
        <v>1.4901</v>
      </c>
      <c r="H176">
        <v>2.7050000000000001</v>
      </c>
      <c r="I176">
        <v>2.84</v>
      </c>
      <c r="J176">
        <v>2.1930000000000001</v>
      </c>
      <c r="K176">
        <v>1.9968999999999999</v>
      </c>
      <c r="L176">
        <v>1.9016</v>
      </c>
      <c r="M176">
        <v>1.2566999999999999</v>
      </c>
      <c r="N176">
        <v>2.165</v>
      </c>
      <c r="O176">
        <v>1.347</v>
      </c>
      <c r="P176">
        <v>1.306</v>
      </c>
      <c r="Q176">
        <v>4.2480000000000002</v>
      </c>
      <c r="R176">
        <v>1.5569999999999999</v>
      </c>
      <c r="S176">
        <v>3.8069999999999999</v>
      </c>
      <c r="T176">
        <v>2.2932999999999999</v>
      </c>
      <c r="U176">
        <v>2.1989999999999998</v>
      </c>
      <c r="V176">
        <v>2.4392999999999998</v>
      </c>
      <c r="W176">
        <v>1.1487000000000001</v>
      </c>
      <c r="X176">
        <v>2.911</v>
      </c>
      <c r="Y176">
        <v>2.3380999999999998</v>
      </c>
      <c r="Z176">
        <v>2.7170000000000001</v>
      </c>
      <c r="AA176">
        <v>4.2969999999999997</v>
      </c>
      <c r="AB176">
        <v>1.992</v>
      </c>
      <c r="AC176">
        <v>4.5030000000000001</v>
      </c>
      <c r="AD176">
        <v>2.282</v>
      </c>
      <c r="AE176">
        <v>1.64</v>
      </c>
      <c r="AF176">
        <v>1.0518000000000001</v>
      </c>
      <c r="AG176">
        <v>3.133</v>
      </c>
      <c r="AH176">
        <v>1.585</v>
      </c>
      <c r="AI176">
        <v>1.496</v>
      </c>
      <c r="AJ176">
        <v>2.0379999999999998</v>
      </c>
      <c r="AK176">
        <v>1.5429999999999999</v>
      </c>
      <c r="AL176">
        <v>2.286</v>
      </c>
      <c r="AM176">
        <v>3.194</v>
      </c>
      <c r="AN176">
        <v>3.246</v>
      </c>
      <c r="AO176">
        <v>3.589</v>
      </c>
      <c r="AP176">
        <v>2.9489999999999998</v>
      </c>
      <c r="AQ176">
        <v>1.5226999999999999</v>
      </c>
      <c r="AR176">
        <v>2.7530000000000001</v>
      </c>
      <c r="AS176">
        <v>1.837</v>
      </c>
      <c r="AT176">
        <v>1.411</v>
      </c>
      <c r="AU176">
        <v>3.016</v>
      </c>
      <c r="AV176">
        <v>1.2370000000000001</v>
      </c>
      <c r="AW176">
        <v>1.2350000000000001</v>
      </c>
      <c r="AX176">
        <v>2.3039999999999998</v>
      </c>
      <c r="AY176">
        <v>2.8679999999999999</v>
      </c>
      <c r="AZ176">
        <v>2.5394000000000001</v>
      </c>
      <c r="BA176">
        <v>2.9020000000000001</v>
      </c>
      <c r="BB176">
        <v>1.9</v>
      </c>
      <c r="BC176">
        <v>1.738</v>
      </c>
      <c r="BD176">
        <v>1.712</v>
      </c>
      <c r="BE176">
        <v>0.88</v>
      </c>
      <c r="BF176">
        <v>1.7866</v>
      </c>
      <c r="BG176">
        <v>1.722</v>
      </c>
      <c r="BH176">
        <v>1.4610000000000001</v>
      </c>
      <c r="BI176">
        <v>0.91039999999999999</v>
      </c>
      <c r="BJ176">
        <v>0.97099999999999997</v>
      </c>
      <c r="BK176">
        <v>0.78300000000000003</v>
      </c>
      <c r="BL176">
        <v>1.31</v>
      </c>
      <c r="BM176">
        <v>2.2269999999999999</v>
      </c>
      <c r="BN176">
        <v>1.2634000000000001</v>
      </c>
      <c r="BO176">
        <v>1.0039</v>
      </c>
      <c r="BP176">
        <v>0.86909999999999998</v>
      </c>
      <c r="BQ176">
        <v>1.42</v>
      </c>
      <c r="BR176">
        <v>1.3939999999999999</v>
      </c>
      <c r="BS176">
        <v>1.1592</v>
      </c>
      <c r="BT176">
        <v>1.5589999999999999</v>
      </c>
      <c r="BU176">
        <v>1.454</v>
      </c>
      <c r="BV176">
        <v>1.988</v>
      </c>
      <c r="BW176">
        <v>3.774</v>
      </c>
      <c r="BX176">
        <v>1.0249999999999999</v>
      </c>
      <c r="BY176">
        <v>1.931</v>
      </c>
      <c r="BZ176">
        <v>1.4533</v>
      </c>
      <c r="CA176">
        <v>1.706</v>
      </c>
      <c r="CB176">
        <v>1.645</v>
      </c>
      <c r="CC176">
        <v>1.1830000000000001</v>
      </c>
      <c r="CD176">
        <v>1.075</v>
      </c>
      <c r="CE176">
        <v>1.4219999999999999</v>
      </c>
      <c r="CF176">
        <v>1.589</v>
      </c>
      <c r="CG176">
        <v>1.5588</v>
      </c>
      <c r="CH176">
        <v>0.61</v>
      </c>
      <c r="CI176">
        <v>2.464</v>
      </c>
      <c r="CJ176">
        <v>1.9910000000000001</v>
      </c>
      <c r="CK176">
        <v>1.3580000000000001</v>
      </c>
      <c r="CL176">
        <v>1.419</v>
      </c>
      <c r="CM176">
        <v>1.554</v>
      </c>
      <c r="CN176">
        <v>0.91469999999999996</v>
      </c>
      <c r="CO176">
        <v>0.62170000000000003</v>
      </c>
      <c r="CP176">
        <v>2.5659999999999998</v>
      </c>
      <c r="CQ176">
        <v>0.92849999999999999</v>
      </c>
      <c r="CR176">
        <v>2.4420000000000002</v>
      </c>
      <c r="CS176">
        <v>1.7130000000000001</v>
      </c>
      <c r="CT176">
        <v>0.82199999999999995</v>
      </c>
      <c r="CU176">
        <v>1.913</v>
      </c>
      <c r="CV176">
        <v>0.82599999999999996</v>
      </c>
      <c r="CW176">
        <v>0.82140000000000002</v>
      </c>
      <c r="CX176">
        <v>1.365</v>
      </c>
      <c r="CY176">
        <v>0.76700000000000002</v>
      </c>
      <c r="CZ176">
        <v>1.6458999999999999</v>
      </c>
      <c r="DA176">
        <v>1.333</v>
      </c>
      <c r="DB176">
        <v>1.454</v>
      </c>
      <c r="DC176">
        <v>1.7509999999999999</v>
      </c>
      <c r="DD176">
        <v>1.244</v>
      </c>
      <c r="DE176">
        <v>0.97699999999999998</v>
      </c>
      <c r="DF176">
        <v>1.6519999999999999</v>
      </c>
      <c r="DG176">
        <v>1.306</v>
      </c>
      <c r="DH176">
        <v>0.91849999999999998</v>
      </c>
      <c r="DI176">
        <v>1.8720000000000001</v>
      </c>
      <c r="DJ176">
        <v>1.1160000000000001</v>
      </c>
      <c r="DK176">
        <v>1.0844</v>
      </c>
      <c r="DL176">
        <v>1.091</v>
      </c>
      <c r="DM176">
        <v>1.9119999999999999</v>
      </c>
      <c r="DN176">
        <v>0.68530000000000002</v>
      </c>
      <c r="DO176">
        <v>1.0069999999999999</v>
      </c>
      <c r="DP176">
        <v>0.91100000000000003</v>
      </c>
      <c r="DQ176">
        <v>1.7410000000000001</v>
      </c>
      <c r="DR176">
        <v>1.0903</v>
      </c>
      <c r="DS176">
        <v>0.54790000000000005</v>
      </c>
      <c r="DT176">
        <v>0.83289999999999997</v>
      </c>
      <c r="DU176">
        <v>0.83320000000000005</v>
      </c>
      <c r="DV176">
        <v>1.86</v>
      </c>
      <c r="DW176">
        <v>0.73799999999999999</v>
      </c>
      <c r="DX176">
        <v>1.101</v>
      </c>
      <c r="DY176">
        <v>0.88870000000000005</v>
      </c>
      <c r="DZ176">
        <v>0.94310000000000005</v>
      </c>
      <c r="EA176">
        <v>1.1435</v>
      </c>
      <c r="EB176">
        <v>0.84850000000000003</v>
      </c>
      <c r="EC176">
        <v>0.53400000000000003</v>
      </c>
      <c r="ED176">
        <v>1.081</v>
      </c>
      <c r="EE176">
        <v>1.609</v>
      </c>
      <c r="EF176">
        <v>1.083</v>
      </c>
      <c r="EG176">
        <v>0.52400000000000002</v>
      </c>
      <c r="EH176">
        <v>3.5619999999999998</v>
      </c>
      <c r="EI176">
        <v>1.0109999999999999</v>
      </c>
      <c r="EJ176">
        <v>1.2565</v>
      </c>
      <c r="EK176">
        <v>1.1919999999999999</v>
      </c>
      <c r="EL176">
        <v>1.2253000000000001</v>
      </c>
      <c r="EM176">
        <v>0.79800000000000004</v>
      </c>
      <c r="EN176">
        <v>0.95860000000000001</v>
      </c>
      <c r="EO176">
        <v>2.8792</v>
      </c>
      <c r="EP176">
        <v>1.605</v>
      </c>
      <c r="EQ176">
        <v>1.6603000000000001</v>
      </c>
      <c r="ER176">
        <v>1.7749999999999999</v>
      </c>
      <c r="ES176">
        <v>1.369</v>
      </c>
      <c r="ET176">
        <v>1.18</v>
      </c>
      <c r="EU176">
        <v>1.4179999999999999</v>
      </c>
      <c r="EV176">
        <v>2.0910000000000002</v>
      </c>
      <c r="EW176">
        <v>1.1665000000000001</v>
      </c>
      <c r="EX176">
        <v>1.2929999999999999</v>
      </c>
      <c r="EY176">
        <v>2.2589999999999999</v>
      </c>
      <c r="EZ176">
        <v>1.226</v>
      </c>
      <c r="FA176">
        <v>1.2067000000000001</v>
      </c>
      <c r="FB176">
        <v>0.81689999999999996</v>
      </c>
      <c r="FC176">
        <v>0.80489999999999995</v>
      </c>
      <c r="FD176">
        <v>0.76600000000000001</v>
      </c>
      <c r="FE176">
        <v>0.75429999999999997</v>
      </c>
      <c r="FF176">
        <v>1.0911</v>
      </c>
      <c r="FG176">
        <v>1.0678000000000001</v>
      </c>
      <c r="FH176">
        <v>2.2650000000000001</v>
      </c>
      <c r="FI176">
        <v>2.0529999999999999</v>
      </c>
      <c r="FJ176">
        <v>2.2519999999999998</v>
      </c>
      <c r="FK176">
        <v>1.5263</v>
      </c>
      <c r="FL176">
        <v>1.093</v>
      </c>
      <c r="FM176">
        <v>1.0766</v>
      </c>
      <c r="FN176">
        <v>0.90880000000000005</v>
      </c>
      <c r="FO176">
        <v>0.89300000000000002</v>
      </c>
      <c r="FP176">
        <v>1.2263999999999999</v>
      </c>
      <c r="FQ176">
        <v>1.2074</v>
      </c>
      <c r="FR176">
        <v>1.859</v>
      </c>
      <c r="FS176">
        <v>2.8010000000000002</v>
      </c>
      <c r="FT176">
        <v>1.077</v>
      </c>
      <c r="FU176">
        <v>1.0604</v>
      </c>
      <c r="FV176">
        <v>1.5349999999999999</v>
      </c>
      <c r="FW176">
        <v>1.234</v>
      </c>
      <c r="FX176">
        <v>0.60360000000000003</v>
      </c>
      <c r="FY176">
        <v>0.5948</v>
      </c>
      <c r="FZ176">
        <v>2.7004000000000001</v>
      </c>
      <c r="GA176">
        <v>2.6613000000000002</v>
      </c>
      <c r="GB176">
        <v>1.5835999999999999</v>
      </c>
      <c r="GC176">
        <v>1.5920000000000001</v>
      </c>
      <c r="GD176">
        <v>2.7320000000000002</v>
      </c>
      <c r="GE176">
        <v>2.6463000000000001</v>
      </c>
      <c r="GF176">
        <v>2.363</v>
      </c>
      <c r="GG176">
        <v>2.383</v>
      </c>
      <c r="GH176">
        <v>1.5629999999999999</v>
      </c>
      <c r="GI176">
        <v>2.44</v>
      </c>
      <c r="GJ176">
        <v>1.214</v>
      </c>
      <c r="GK176">
        <v>1.153</v>
      </c>
      <c r="GL176">
        <v>2.036</v>
      </c>
      <c r="GM176">
        <v>1.905</v>
      </c>
      <c r="GN176">
        <v>1.3133999999999999</v>
      </c>
      <c r="GO176">
        <v>1.2829999999999999</v>
      </c>
      <c r="GP176">
        <v>2.7160000000000002</v>
      </c>
      <c r="GQ176">
        <v>3.2930000000000001</v>
      </c>
      <c r="GR176">
        <v>2.9369999999999998</v>
      </c>
      <c r="GS176">
        <v>2.3290000000000002</v>
      </c>
      <c r="GT176">
        <v>2.141</v>
      </c>
      <c r="GU176">
        <v>1.5029999999999999</v>
      </c>
      <c r="GV176">
        <v>1.1619999999999999</v>
      </c>
      <c r="GW176">
        <v>2.6859999999999999</v>
      </c>
      <c r="GX176">
        <v>1.6180000000000001</v>
      </c>
      <c r="GY176">
        <v>1.056</v>
      </c>
      <c r="GZ176">
        <v>1.7853000000000001</v>
      </c>
      <c r="HA176">
        <v>1.76</v>
      </c>
      <c r="HB176">
        <v>2.0550000000000002</v>
      </c>
      <c r="HC176">
        <v>2.2570999999999999</v>
      </c>
      <c r="HD176">
        <v>1.3129999999999999</v>
      </c>
      <c r="HE176">
        <v>1.1773</v>
      </c>
      <c r="HF176">
        <v>1.716</v>
      </c>
      <c r="HG176">
        <v>1.8816999999999999</v>
      </c>
      <c r="HH176">
        <v>0.50900000000000001</v>
      </c>
      <c r="HI176">
        <v>1.4370000000000001</v>
      </c>
      <c r="HJ176">
        <v>1.7123999999999999</v>
      </c>
      <c r="HK176">
        <v>1.2608999999999999</v>
      </c>
      <c r="HL176">
        <v>1.5548999999999999</v>
      </c>
      <c r="HM176">
        <v>1.9570000000000001</v>
      </c>
      <c r="HN176">
        <v>2.7440000000000002</v>
      </c>
      <c r="HO176">
        <v>1.1264000000000001</v>
      </c>
      <c r="HP176">
        <v>1.4097</v>
      </c>
      <c r="HQ176">
        <v>1.2647999999999999</v>
      </c>
      <c r="HR176">
        <v>3.0219999999999998</v>
      </c>
      <c r="HS176">
        <v>0.83199999999999996</v>
      </c>
      <c r="HT176">
        <v>1.5239</v>
      </c>
      <c r="HU176">
        <v>1.7529999999999999</v>
      </c>
      <c r="HV176">
        <v>1.355</v>
      </c>
      <c r="HW176">
        <v>1.7484</v>
      </c>
      <c r="HX176">
        <v>1.6859999999999999</v>
      </c>
      <c r="HY176">
        <v>1.3180000000000001</v>
      </c>
      <c r="HZ176">
        <v>1.0321</v>
      </c>
      <c r="IA176">
        <v>1.3158000000000001</v>
      </c>
      <c r="IB176">
        <v>1.032</v>
      </c>
      <c r="IC176">
        <v>1.1754</v>
      </c>
      <c r="ID176">
        <v>1.139</v>
      </c>
      <c r="IE176">
        <v>1.333</v>
      </c>
      <c r="IF176">
        <v>1.2939000000000001</v>
      </c>
      <c r="IG176">
        <v>1.5132000000000001</v>
      </c>
      <c r="IH176">
        <v>0.95409999999999995</v>
      </c>
      <c r="II176">
        <v>1.3582000000000001</v>
      </c>
      <c r="IJ176">
        <v>1.7070000000000001</v>
      </c>
      <c r="IK176">
        <v>1.798</v>
      </c>
      <c r="IL176">
        <v>1.857</v>
      </c>
      <c r="IM176">
        <v>1.1274</v>
      </c>
      <c r="IN176">
        <v>1.2853000000000001</v>
      </c>
      <c r="IO176">
        <v>1.6105</v>
      </c>
      <c r="IP176">
        <v>1.829</v>
      </c>
      <c r="IQ176">
        <v>1.379</v>
      </c>
      <c r="IR176">
        <v>1.1615</v>
      </c>
      <c r="IS176">
        <v>1.1548</v>
      </c>
      <c r="IT176">
        <v>0.84730000000000005</v>
      </c>
      <c r="IU176">
        <v>0.97799999999999998</v>
      </c>
      <c r="IV176">
        <v>1.093</v>
      </c>
      <c r="IW176">
        <v>1.075</v>
      </c>
      <c r="IX176">
        <v>1.1335</v>
      </c>
      <c r="IY176">
        <v>0.90149999999999997</v>
      </c>
      <c r="IZ176">
        <v>0.76060000000000005</v>
      </c>
      <c r="JA176">
        <v>0.90790000000000004</v>
      </c>
      <c r="JB176">
        <v>0.94710000000000005</v>
      </c>
      <c r="JC176">
        <v>2.004</v>
      </c>
      <c r="JD176">
        <v>0.85740000000000005</v>
      </c>
      <c r="JE176">
        <v>0.91620000000000001</v>
      </c>
      <c r="JF176">
        <v>1.8964000000000001</v>
      </c>
      <c r="JG176">
        <v>1.5178</v>
      </c>
      <c r="JH176">
        <v>1.4928999999999999</v>
      </c>
      <c r="JI176">
        <v>0.91149999999999998</v>
      </c>
      <c r="JJ176">
        <v>1.359</v>
      </c>
      <c r="JK176">
        <v>1.325</v>
      </c>
      <c r="JL176">
        <v>1.4234</v>
      </c>
      <c r="JM176">
        <v>1.3053999999999999</v>
      </c>
      <c r="JN176">
        <v>1.5225</v>
      </c>
      <c r="JO176">
        <v>1</v>
      </c>
      <c r="JP176">
        <v>2.3121999999999998</v>
      </c>
      <c r="JQ176">
        <v>2.2517</v>
      </c>
      <c r="JR176">
        <v>0.76290000000000002</v>
      </c>
      <c r="JS176">
        <v>2.2166999999999999</v>
      </c>
      <c r="JT176">
        <v>2.1722999999999999</v>
      </c>
      <c r="JU176">
        <v>0.95399999999999996</v>
      </c>
      <c r="JV176">
        <v>0.93020000000000003</v>
      </c>
      <c r="JW176">
        <v>2.3260000000000001</v>
      </c>
      <c r="JX176">
        <v>2.2879999999999998</v>
      </c>
      <c r="JY176">
        <v>1.1734</v>
      </c>
      <c r="JZ176">
        <v>1.3149999999999999</v>
      </c>
      <c r="KA176">
        <v>0.82699999999999996</v>
      </c>
      <c r="KB176">
        <v>1.1971000000000001</v>
      </c>
      <c r="KC176">
        <v>1.3171999999999999</v>
      </c>
      <c r="KD176">
        <v>1.851</v>
      </c>
      <c r="KE176">
        <v>1.4815</v>
      </c>
      <c r="KF176">
        <v>1.5401</v>
      </c>
      <c r="KG176">
        <v>2.2025999999999999</v>
      </c>
      <c r="KH176">
        <v>2.1412</v>
      </c>
      <c r="KI176">
        <v>1.9732000000000001</v>
      </c>
      <c r="KJ176">
        <v>1.2805</v>
      </c>
      <c r="KK176">
        <v>1.2648999999999999</v>
      </c>
      <c r="KL176">
        <v>1.8449</v>
      </c>
      <c r="KM176">
        <v>0.95699999999999996</v>
      </c>
      <c r="KN176">
        <v>0.94440000000000002</v>
      </c>
      <c r="KO176">
        <v>1.2274</v>
      </c>
      <c r="KP176">
        <v>1.2223999999999999</v>
      </c>
      <c r="KQ176">
        <v>2.7549999999999999</v>
      </c>
      <c r="KR176">
        <v>2.8542999999999998</v>
      </c>
      <c r="KS176">
        <v>1.4673</v>
      </c>
      <c r="KT176">
        <v>1.6680999999999999</v>
      </c>
      <c r="KU176">
        <v>1.4461999999999999</v>
      </c>
      <c r="KV176">
        <v>1.3319000000000001</v>
      </c>
      <c r="KW176">
        <v>1.498</v>
      </c>
      <c r="KX176">
        <v>1.4555</v>
      </c>
      <c r="KY176">
        <v>1.4351</v>
      </c>
      <c r="KZ176">
        <v>2.4857</v>
      </c>
      <c r="LA176">
        <v>2.4388999999999998</v>
      </c>
      <c r="LB176">
        <v>1.647</v>
      </c>
      <c r="LC176">
        <v>1.4123000000000001</v>
      </c>
      <c r="LD176">
        <v>1.4695</v>
      </c>
      <c r="LE176">
        <v>0.91369999999999996</v>
      </c>
      <c r="LF176">
        <v>0.89490000000000003</v>
      </c>
      <c r="LG176">
        <v>2.6696</v>
      </c>
      <c r="LH176">
        <v>0.88319999999999999</v>
      </c>
      <c r="LI176">
        <v>1.2825</v>
      </c>
      <c r="LJ176">
        <v>1.4045000000000001</v>
      </c>
      <c r="LK176">
        <v>1.3793</v>
      </c>
      <c r="LL176">
        <v>1.1404000000000001</v>
      </c>
      <c r="LM176">
        <v>1.1274999999999999</v>
      </c>
      <c r="LN176">
        <v>1.2154</v>
      </c>
      <c r="LO176">
        <v>1.204</v>
      </c>
      <c r="LP176">
        <v>1.2223999999999999</v>
      </c>
      <c r="LQ176">
        <v>1.6309</v>
      </c>
      <c r="LR176">
        <v>1.6180000000000001</v>
      </c>
      <c r="LS176">
        <v>1.1273</v>
      </c>
      <c r="LT176">
        <v>0.80549999999999999</v>
      </c>
      <c r="LU176">
        <v>0.92949999999999999</v>
      </c>
      <c r="LV176">
        <v>1.4763999999999999</v>
      </c>
      <c r="LW176">
        <v>0.83209999999999995</v>
      </c>
      <c r="LX176">
        <v>1.4321999999999999</v>
      </c>
      <c r="LY176">
        <v>1.9577</v>
      </c>
      <c r="LZ176">
        <v>1.2575000000000001</v>
      </c>
      <c r="MA176">
        <v>1.2025999999999999</v>
      </c>
      <c r="MB176">
        <v>1.1498999999999999</v>
      </c>
      <c r="MC176">
        <v>2.1739999999999999</v>
      </c>
      <c r="MD176">
        <v>1.7357</v>
      </c>
      <c r="ME176">
        <v>1.4944</v>
      </c>
      <c r="MF176">
        <v>2.4788000000000001</v>
      </c>
      <c r="MG176">
        <v>1.0567</v>
      </c>
      <c r="MH176">
        <v>1.0374000000000001</v>
      </c>
      <c r="MI176">
        <v>1.5076000000000001</v>
      </c>
      <c r="MJ176">
        <v>1.514</v>
      </c>
      <c r="MK176">
        <v>1.296</v>
      </c>
      <c r="ML176">
        <v>1.0668</v>
      </c>
      <c r="MM176">
        <v>1.0206999999999999</v>
      </c>
      <c r="MN176">
        <v>0.95860000000000001</v>
      </c>
      <c r="MO176">
        <v>0.94689999999999996</v>
      </c>
      <c r="MP176">
        <v>1.2601</v>
      </c>
      <c r="MQ176">
        <v>1.2361</v>
      </c>
      <c r="MR176">
        <v>1.0385</v>
      </c>
      <c r="MS176">
        <v>1.8325</v>
      </c>
      <c r="MT176">
        <v>1.6685000000000001</v>
      </c>
      <c r="MU176">
        <v>0.77569999999999995</v>
      </c>
      <c r="MV176">
        <v>0.76149999999999995</v>
      </c>
      <c r="MW176">
        <v>1.7706</v>
      </c>
      <c r="MX176">
        <v>1.3603000000000001</v>
      </c>
      <c r="MY176">
        <v>1.5760000000000001</v>
      </c>
      <c r="MZ176">
        <v>1.4340999999999999</v>
      </c>
      <c r="NA176">
        <v>1.3475999999999999</v>
      </c>
      <c r="NB176">
        <v>1.4236</v>
      </c>
      <c r="NC176">
        <v>1.7058</v>
      </c>
      <c r="ND176">
        <v>2.2791000000000001</v>
      </c>
      <c r="NE176">
        <v>1.8353999999999999</v>
      </c>
      <c r="NF176">
        <v>0.57169999999999999</v>
      </c>
      <c r="NG176">
        <v>0.57099999999999995</v>
      </c>
      <c r="NH176">
        <v>2.4584999999999999</v>
      </c>
      <c r="NI176">
        <v>1.7194</v>
      </c>
      <c r="NJ176">
        <v>1.7116</v>
      </c>
      <c r="NK176">
        <v>1.2030000000000001</v>
      </c>
      <c r="NL176">
        <v>1.1977</v>
      </c>
      <c r="NM176">
        <v>1.4083000000000001</v>
      </c>
      <c r="NN176">
        <v>2.5240999999999998</v>
      </c>
      <c r="NO176">
        <v>2.4908000000000001</v>
      </c>
      <c r="NP176">
        <v>2.3081</v>
      </c>
      <c r="NQ176">
        <v>1.0516000000000001</v>
      </c>
      <c r="NR176">
        <v>1.0466</v>
      </c>
      <c r="NS176">
        <v>1.2965</v>
      </c>
      <c r="NT176">
        <v>1.2992999999999999</v>
      </c>
      <c r="NU176">
        <v>1.5698000000000001</v>
      </c>
      <c r="NV176">
        <v>0.78</v>
      </c>
      <c r="NW176">
        <v>0.81799999999999995</v>
      </c>
      <c r="NX176">
        <v>0.98599999999999999</v>
      </c>
      <c r="NY176">
        <v>1.381</v>
      </c>
      <c r="NZ176">
        <v>0.96299999999999997</v>
      </c>
      <c r="OA176">
        <v>0.95779999999999998</v>
      </c>
      <c r="OB176">
        <v>1.8938999999999999</v>
      </c>
      <c r="OC176">
        <v>1.3509</v>
      </c>
      <c r="OD176">
        <v>1.502</v>
      </c>
      <c r="OE176">
        <v>0.78600000000000003</v>
      </c>
      <c r="OF176">
        <v>2.2494000000000001</v>
      </c>
      <c r="OG176">
        <v>1.4508000000000001</v>
      </c>
      <c r="OH176">
        <v>0.91520000000000001</v>
      </c>
      <c r="OI176">
        <v>0.90949999999999998</v>
      </c>
      <c r="OJ176">
        <v>1.5605</v>
      </c>
      <c r="OK176">
        <v>1.5299</v>
      </c>
      <c r="OL176">
        <v>0.83779999999999999</v>
      </c>
      <c r="OM176">
        <v>0.82150000000000001</v>
      </c>
      <c r="ON176">
        <v>1.1616</v>
      </c>
      <c r="OO176">
        <v>1.0172000000000001</v>
      </c>
      <c r="OP176">
        <v>1.0103</v>
      </c>
      <c r="OQ176">
        <v>0.80610000000000004</v>
      </c>
      <c r="OR176">
        <v>0.81240000000000001</v>
      </c>
      <c r="OS176">
        <v>1.9072</v>
      </c>
      <c r="OT176">
        <v>1.486</v>
      </c>
      <c r="OU176">
        <v>1.1902999999999999</v>
      </c>
      <c r="OV176">
        <v>1.1597</v>
      </c>
      <c r="OW176">
        <v>1.2401</v>
      </c>
      <c r="OX176">
        <v>1.0841000000000001</v>
      </c>
      <c r="OY176">
        <v>1.3922000000000001</v>
      </c>
      <c r="OZ176">
        <v>1.9084000000000001</v>
      </c>
      <c r="PA176">
        <v>1.3315999999999999</v>
      </c>
      <c r="PB176">
        <v>1.3272999999999999</v>
      </c>
      <c r="PC176">
        <v>0.7762</v>
      </c>
      <c r="PD176">
        <v>0.75790000000000002</v>
      </c>
      <c r="PE176">
        <v>0.83640000000000003</v>
      </c>
      <c r="PF176">
        <v>0.83140000000000003</v>
      </c>
      <c r="PG176">
        <v>1.1506000000000001</v>
      </c>
      <c r="PH176">
        <v>2.1461999999999999</v>
      </c>
      <c r="PI176">
        <v>2.1206</v>
      </c>
      <c r="PJ176">
        <v>1.3194999999999999</v>
      </c>
      <c r="PK176">
        <v>1.3002</v>
      </c>
      <c r="PL176">
        <v>1.1639999999999999</v>
      </c>
      <c r="PM176">
        <v>1.8101</v>
      </c>
      <c r="PN176">
        <v>1.7805</v>
      </c>
      <c r="PO176">
        <v>1.6383000000000001</v>
      </c>
      <c r="PP176">
        <v>1.5259</v>
      </c>
      <c r="PQ176">
        <v>1.5492999999999999</v>
      </c>
      <c r="PR176">
        <v>1.7102999999999999</v>
      </c>
      <c r="PS176">
        <v>1.6524000000000001</v>
      </c>
      <c r="PT176">
        <v>1.4855</v>
      </c>
      <c r="PU176">
        <v>1.0085999999999999</v>
      </c>
      <c r="PV176">
        <v>1.0064</v>
      </c>
      <c r="PW176">
        <v>1.06</v>
      </c>
      <c r="PX176">
        <v>1.2403</v>
      </c>
      <c r="PY176">
        <v>1.2161</v>
      </c>
      <c r="PZ176">
        <v>1.6279999999999999</v>
      </c>
      <c r="QA176">
        <v>0.68300000000000005</v>
      </c>
      <c r="QB176">
        <v>1.3621000000000001</v>
      </c>
      <c r="QC176">
        <v>1.3592</v>
      </c>
      <c r="QD176">
        <v>1.3266</v>
      </c>
      <c r="QE176">
        <v>1.1415</v>
      </c>
      <c r="QF176">
        <v>1.8729</v>
      </c>
      <c r="QG176">
        <v>1.8591</v>
      </c>
      <c r="QH176">
        <v>1.4016999999999999</v>
      </c>
      <c r="QI176">
        <v>0.6653</v>
      </c>
      <c r="QJ176">
        <v>0.6542</v>
      </c>
      <c r="QK176">
        <v>1.5018</v>
      </c>
      <c r="QL176">
        <v>1.4903</v>
      </c>
      <c r="QM176">
        <v>1.1701999999999999</v>
      </c>
      <c r="QN176">
        <v>1.1484000000000001</v>
      </c>
      <c r="QO176">
        <v>1.0409999999999999</v>
      </c>
      <c r="QP176">
        <v>1.0244</v>
      </c>
      <c r="QQ176">
        <v>1.3532</v>
      </c>
      <c r="QR176">
        <v>1.3334999999999999</v>
      </c>
      <c r="QS176">
        <v>1.2984</v>
      </c>
      <c r="QT176">
        <v>1.5009999999999999</v>
      </c>
      <c r="QU176">
        <v>1.6449</v>
      </c>
      <c r="QV176">
        <v>1.2033</v>
      </c>
      <c r="QW176">
        <v>1.1761999999999999</v>
      </c>
      <c r="QX176">
        <v>2.3883000000000001</v>
      </c>
      <c r="QY176">
        <v>1.3495999999999999</v>
      </c>
      <c r="QZ176">
        <v>1.3058000000000001</v>
      </c>
      <c r="RA176">
        <v>1.1180000000000001</v>
      </c>
      <c r="RB176">
        <v>1.0998000000000001</v>
      </c>
      <c r="RC176">
        <v>1.3298000000000001</v>
      </c>
      <c r="RD176">
        <v>0.79459999999999997</v>
      </c>
      <c r="RE176">
        <v>2.0590999999999999</v>
      </c>
      <c r="RF176">
        <v>2.0249999999999999</v>
      </c>
      <c r="RG176">
        <v>1.2276</v>
      </c>
      <c r="RH176">
        <v>1.2023999999999999</v>
      </c>
      <c r="RI176">
        <v>2.5461999999999998</v>
      </c>
      <c r="RJ176">
        <v>1.3498000000000001</v>
      </c>
      <c r="RK176">
        <v>0.90739999999999998</v>
      </c>
      <c r="RL176">
        <v>0.86939999999999995</v>
      </c>
      <c r="RM176">
        <v>0.7994</v>
      </c>
      <c r="RN176">
        <v>0.87980000000000003</v>
      </c>
      <c r="RO176">
        <v>0.90620000000000001</v>
      </c>
      <c r="RP176">
        <v>0.95930000000000004</v>
      </c>
      <c r="RQ176">
        <v>1.1504000000000001</v>
      </c>
      <c r="RR176">
        <v>1.0858000000000001</v>
      </c>
      <c r="RS176">
        <v>1.2773000000000001</v>
      </c>
      <c r="RT176">
        <v>1.2518</v>
      </c>
      <c r="RU176">
        <v>1.8912</v>
      </c>
      <c r="RV176">
        <v>0.78400000000000003</v>
      </c>
      <c r="RW176">
        <v>1.1704000000000001</v>
      </c>
      <c r="RX176">
        <v>1.4589000000000001</v>
      </c>
      <c r="RY176">
        <v>1.4362999999999999</v>
      </c>
      <c r="RZ176">
        <v>1.143</v>
      </c>
      <c r="SA176">
        <v>1.3105</v>
      </c>
      <c r="SB176">
        <v>0.80569999999999997</v>
      </c>
      <c r="SC176">
        <v>0.80940000000000001</v>
      </c>
      <c r="SD176">
        <v>2.8822000000000001</v>
      </c>
      <c r="SE176">
        <v>1.7569999999999999</v>
      </c>
      <c r="SF176">
        <v>1.4201999999999999</v>
      </c>
      <c r="SG176">
        <v>1.3966000000000001</v>
      </c>
      <c r="SH176">
        <v>0.9476</v>
      </c>
      <c r="SI176">
        <v>1.4272</v>
      </c>
      <c r="SJ176">
        <v>1.4202999999999999</v>
      </c>
      <c r="SK176">
        <v>1.2448999999999999</v>
      </c>
      <c r="SL176">
        <v>1.4709000000000001</v>
      </c>
      <c r="SM176">
        <v>1.4557</v>
      </c>
      <c r="SN176">
        <v>1.2289000000000001</v>
      </c>
      <c r="SO176">
        <v>1.2183999999999999</v>
      </c>
      <c r="SP176">
        <v>2.8414000000000001</v>
      </c>
      <c r="SQ176">
        <v>1.3586</v>
      </c>
      <c r="SR176">
        <v>1.1145</v>
      </c>
      <c r="SS176">
        <v>1.0206999999999999</v>
      </c>
      <c r="ST176">
        <v>2.3273999999999999</v>
      </c>
      <c r="SU176">
        <v>2.2618999999999998</v>
      </c>
      <c r="SV176">
        <v>1.2983</v>
      </c>
      <c r="SW176">
        <v>1.2585</v>
      </c>
      <c r="SX176">
        <v>2.2723</v>
      </c>
      <c r="SY176">
        <v>2.2061999999999999</v>
      </c>
      <c r="SZ176">
        <v>1.6173999999999999</v>
      </c>
      <c r="TA176">
        <v>1.5953999999999999</v>
      </c>
      <c r="TB176">
        <v>2.3744999999999998</v>
      </c>
      <c r="TC176">
        <v>2.3123</v>
      </c>
      <c r="TD176">
        <v>1.3560000000000001</v>
      </c>
      <c r="TE176">
        <v>1.8754</v>
      </c>
      <c r="TF176">
        <v>1.9021999999999999</v>
      </c>
      <c r="TG176">
        <v>1.2258</v>
      </c>
      <c r="TH176">
        <v>1.0722</v>
      </c>
      <c r="TI176">
        <v>2.2311000000000001</v>
      </c>
      <c r="TJ176">
        <v>2.1739999999999999</v>
      </c>
      <c r="TK176">
        <v>1.4133</v>
      </c>
      <c r="TL176">
        <v>1.3935999999999999</v>
      </c>
      <c r="TM176">
        <v>1.78</v>
      </c>
      <c r="TN176">
        <v>1.3605</v>
      </c>
      <c r="TO176">
        <v>1.429</v>
      </c>
      <c r="TP176">
        <v>2.1078999999999999</v>
      </c>
      <c r="TQ176">
        <v>2.1844000000000001</v>
      </c>
      <c r="TR176">
        <v>0.68659999999999999</v>
      </c>
      <c r="TS176">
        <v>1.216</v>
      </c>
      <c r="TT176">
        <v>0.82089999999999996</v>
      </c>
      <c r="TU176">
        <v>1.0845</v>
      </c>
      <c r="TV176">
        <v>1.2098</v>
      </c>
      <c r="TW176">
        <v>1.1893</v>
      </c>
      <c r="TX176">
        <v>0.90210000000000001</v>
      </c>
      <c r="TY176">
        <v>1.7067000000000001</v>
      </c>
      <c r="TZ176">
        <v>1.161</v>
      </c>
      <c r="UA176">
        <v>1.1479999999999999</v>
      </c>
      <c r="UB176">
        <v>1.5345</v>
      </c>
      <c r="UC176">
        <v>1.514</v>
      </c>
      <c r="UD176">
        <v>1.2396</v>
      </c>
      <c r="UE176">
        <v>1.2130000000000001</v>
      </c>
      <c r="UF176">
        <v>1.3721000000000001</v>
      </c>
      <c r="UG176">
        <v>1.1521999999999999</v>
      </c>
      <c r="UH176">
        <v>1.1403000000000001</v>
      </c>
      <c r="UI176">
        <v>1.2277</v>
      </c>
      <c r="UJ176">
        <v>1.2232000000000001</v>
      </c>
      <c r="UK176">
        <v>1.1861999999999999</v>
      </c>
      <c r="UL176">
        <v>1.1734</v>
      </c>
      <c r="UM176">
        <v>1.7624</v>
      </c>
      <c r="UN176">
        <v>1.7196</v>
      </c>
      <c r="UO176">
        <v>1.6201000000000001</v>
      </c>
      <c r="UP176">
        <v>1.6023000000000001</v>
      </c>
      <c r="UQ176">
        <v>1.6203000000000001</v>
      </c>
      <c r="UR176">
        <v>2.1661000000000001</v>
      </c>
      <c r="US176">
        <v>2.8544999999999998</v>
      </c>
      <c r="UT176">
        <v>1.2341</v>
      </c>
      <c r="UU176">
        <v>1.2159</v>
      </c>
      <c r="UV176">
        <v>1.9733000000000001</v>
      </c>
      <c r="UW176">
        <v>1.9613</v>
      </c>
      <c r="UX176">
        <v>1.617</v>
      </c>
      <c r="UY176">
        <v>1.5959000000000001</v>
      </c>
      <c r="UZ176">
        <v>0.81530000000000002</v>
      </c>
      <c r="VA176">
        <v>2.339</v>
      </c>
      <c r="VB176">
        <v>0.61319999999999997</v>
      </c>
      <c r="VC176">
        <v>1.296</v>
      </c>
      <c r="VD176">
        <v>1.1472</v>
      </c>
      <c r="VE176">
        <v>1.1333</v>
      </c>
      <c r="VF176">
        <v>1.2553000000000001</v>
      </c>
      <c r="VG176">
        <v>1.2479</v>
      </c>
      <c r="VH176">
        <v>1.2139</v>
      </c>
      <c r="VI176">
        <v>1.2023999999999999</v>
      </c>
      <c r="VJ176">
        <v>1.4752000000000001</v>
      </c>
      <c r="VK176">
        <v>1.4355</v>
      </c>
      <c r="VL176">
        <v>1.2781</v>
      </c>
      <c r="VM176">
        <v>1.2690999999999999</v>
      </c>
      <c r="VN176">
        <v>1.4140999999999999</v>
      </c>
      <c r="VO176">
        <v>1.4001999999999999</v>
      </c>
      <c r="VP176">
        <v>1.0407</v>
      </c>
      <c r="VQ176">
        <v>1.675</v>
      </c>
      <c r="VR176">
        <v>1.6584000000000001</v>
      </c>
      <c r="VS176">
        <v>1.2624</v>
      </c>
      <c r="VT176">
        <v>0.91539999999999999</v>
      </c>
      <c r="VU176">
        <v>1.8263</v>
      </c>
      <c r="VV176">
        <v>1.7959000000000001</v>
      </c>
      <c r="VW176">
        <v>1.3263</v>
      </c>
      <c r="VX176">
        <v>0.81720000000000004</v>
      </c>
      <c r="VY176">
        <v>1.0544</v>
      </c>
      <c r="VZ176">
        <v>1.0388999999999999</v>
      </c>
      <c r="WA176">
        <v>0.86019999999999996</v>
      </c>
      <c r="WB176">
        <v>0.85240000000000005</v>
      </c>
      <c r="WC176">
        <v>1.3366</v>
      </c>
      <c r="WD176">
        <v>1.1533</v>
      </c>
      <c r="WE176">
        <v>1.1267</v>
      </c>
      <c r="WF176">
        <v>1.2947</v>
      </c>
      <c r="WG176">
        <v>1.4104000000000001</v>
      </c>
      <c r="WH176">
        <v>1.3716999999999999</v>
      </c>
      <c r="WI176">
        <v>1.4123000000000001</v>
      </c>
      <c r="WJ176">
        <v>1.4555</v>
      </c>
      <c r="WK176">
        <v>1.1319999999999999</v>
      </c>
      <c r="WL176">
        <v>1.3129999999999999</v>
      </c>
      <c r="WM176">
        <v>1.3059000000000001</v>
      </c>
      <c r="WN176">
        <v>1.9595</v>
      </c>
      <c r="WO176">
        <v>1.9463999999999999</v>
      </c>
      <c r="WP176">
        <v>1.2035</v>
      </c>
      <c r="WQ176">
        <v>1.3646</v>
      </c>
      <c r="WR176">
        <v>1.347</v>
      </c>
      <c r="WS176">
        <v>1.9253</v>
      </c>
      <c r="WT176">
        <v>1.2163999999999999</v>
      </c>
      <c r="WU176">
        <v>1.2020999999999999</v>
      </c>
      <c r="WV176">
        <v>1.6986000000000001</v>
      </c>
      <c r="WW176">
        <v>2.1118000000000001</v>
      </c>
      <c r="WX176">
        <v>1.2044999999999999</v>
      </c>
      <c r="WY176">
        <v>1.1892</v>
      </c>
      <c r="WZ176">
        <v>0.81159999999999999</v>
      </c>
      <c r="XA176">
        <v>1.3632</v>
      </c>
      <c r="XB176">
        <v>1.351</v>
      </c>
      <c r="XC176">
        <v>1.0214000000000001</v>
      </c>
      <c r="XD176">
        <v>1.0091000000000001</v>
      </c>
      <c r="XE176">
        <v>0.99970000000000003</v>
      </c>
      <c r="XF176">
        <v>0.88329999999999997</v>
      </c>
      <c r="XG176">
        <v>0.87280000000000002</v>
      </c>
      <c r="XH176">
        <v>1.1396999999999999</v>
      </c>
      <c r="XI176">
        <v>1.1251</v>
      </c>
      <c r="XJ176">
        <v>1.4085000000000001</v>
      </c>
      <c r="XK176">
        <v>1.6362000000000001</v>
      </c>
      <c r="XL176">
        <v>1.6221000000000001</v>
      </c>
      <c r="XM176">
        <v>1.0901000000000001</v>
      </c>
      <c r="XN176">
        <v>1.2522</v>
      </c>
      <c r="XO176">
        <v>0.94440000000000002</v>
      </c>
      <c r="XP176">
        <v>0.93710000000000004</v>
      </c>
      <c r="XQ176">
        <v>1.2629999999999999</v>
      </c>
      <c r="XR176">
        <v>1.8531</v>
      </c>
      <c r="XS176">
        <v>0.94720000000000004</v>
      </c>
      <c r="XT176">
        <v>1.552</v>
      </c>
      <c r="XU176">
        <v>1.321</v>
      </c>
      <c r="XV176">
        <v>1.0679000000000001</v>
      </c>
      <c r="XW176">
        <v>1.4319</v>
      </c>
      <c r="XX176">
        <v>1.4100999999999999</v>
      </c>
      <c r="XY176">
        <v>1.2058</v>
      </c>
      <c r="XZ176">
        <v>1.2017</v>
      </c>
      <c r="YA176">
        <v>1.3011999999999999</v>
      </c>
      <c r="YB176">
        <v>1.2788999999999999</v>
      </c>
      <c r="YC176">
        <v>1.2636000000000001</v>
      </c>
      <c r="YD176">
        <v>1.0807</v>
      </c>
      <c r="YE176">
        <v>1.0676000000000001</v>
      </c>
      <c r="YF176">
        <v>1.8783000000000001</v>
      </c>
      <c r="YG176">
        <v>0.94010000000000005</v>
      </c>
      <c r="YH176">
        <v>0.96099999999999997</v>
      </c>
      <c r="YI176">
        <v>0.9476</v>
      </c>
      <c r="YJ176">
        <v>1.8802000000000001</v>
      </c>
      <c r="YK176">
        <v>1.1025</v>
      </c>
      <c r="YL176">
        <v>1.0839000000000001</v>
      </c>
      <c r="YM176">
        <v>1.0912999999999999</v>
      </c>
      <c r="YN176">
        <v>1.0871</v>
      </c>
      <c r="YO176">
        <v>1.2901</v>
      </c>
      <c r="AYD176">
        <v>0.82550000000000001</v>
      </c>
      <c r="AYE176">
        <v>0.80020000000000002</v>
      </c>
      <c r="AYF176">
        <v>0.79800000000000004</v>
      </c>
      <c r="AYG176">
        <v>0.82830000000000004</v>
      </c>
      <c r="AYH176">
        <v>0.82699999999999996</v>
      </c>
      <c r="AYI176">
        <v>0.54649999999999999</v>
      </c>
      <c r="AYJ176">
        <v>0.54459999999999997</v>
      </c>
      <c r="AYK176">
        <v>0.77429999999999999</v>
      </c>
      <c r="AYL176">
        <v>0.76139999999999997</v>
      </c>
      <c r="AYM176">
        <v>0.75980000000000003</v>
      </c>
      <c r="AYN176">
        <v>0.91849999999999998</v>
      </c>
      <c r="AYO176">
        <v>1.0548999999999999</v>
      </c>
      <c r="AYP176">
        <v>0.73540000000000005</v>
      </c>
      <c r="AYQ176">
        <v>0.73429999999999995</v>
      </c>
      <c r="AYR176">
        <v>0.64370000000000005</v>
      </c>
      <c r="AYS176">
        <v>0.91759999999999997</v>
      </c>
      <c r="AYT176">
        <v>0.71750000000000003</v>
      </c>
      <c r="AYU176">
        <v>0.75260000000000005</v>
      </c>
      <c r="AYV176">
        <v>0.75019999999999998</v>
      </c>
      <c r="AYW176">
        <v>0.57310000000000005</v>
      </c>
      <c r="AYX176">
        <v>0.5716</v>
      </c>
      <c r="AYY176">
        <v>0.77649999999999997</v>
      </c>
      <c r="AYZ176">
        <v>0.77270000000000005</v>
      </c>
      <c r="AZA176">
        <v>0.88129999999999997</v>
      </c>
      <c r="AZB176">
        <v>0.87909999999999999</v>
      </c>
      <c r="AZC176">
        <v>0.85580000000000001</v>
      </c>
      <c r="AZD176">
        <v>0.85370000000000001</v>
      </c>
      <c r="AZE176">
        <v>0.7339</v>
      </c>
      <c r="AZF176">
        <v>0.73280000000000001</v>
      </c>
      <c r="AZG176">
        <v>0.65549999999999997</v>
      </c>
      <c r="AZH176">
        <v>0.65439999999999998</v>
      </c>
      <c r="AZI176">
        <v>1.2559</v>
      </c>
      <c r="AZJ176">
        <v>0.79520000000000002</v>
      </c>
      <c r="AZK176">
        <v>0.79390000000000005</v>
      </c>
      <c r="AZL176">
        <v>0.66459999999999997</v>
      </c>
      <c r="AZM176">
        <v>0.66349999999999998</v>
      </c>
      <c r="AZN176">
        <v>0.64429999999999998</v>
      </c>
      <c r="AZO176">
        <v>0.64329999999999998</v>
      </c>
      <c r="AZP176">
        <v>0.68610000000000004</v>
      </c>
      <c r="AZQ176">
        <v>0.68530000000000002</v>
      </c>
      <c r="AZR176">
        <v>0.6966</v>
      </c>
      <c r="AZS176">
        <v>0.69589999999999996</v>
      </c>
      <c r="AZT176">
        <v>0.69199999999999995</v>
      </c>
      <c r="AZU176">
        <v>0.69140000000000001</v>
      </c>
      <c r="AZV176">
        <v>0.9093</v>
      </c>
      <c r="AZW176">
        <v>0.88149999999999995</v>
      </c>
      <c r="AZX176">
        <v>0.88080000000000003</v>
      </c>
      <c r="AZY176">
        <v>0.71020000000000005</v>
      </c>
      <c r="AZZ176">
        <v>0.70879999999999999</v>
      </c>
      <c r="BAA176">
        <v>0.81310000000000004</v>
      </c>
      <c r="BAB176">
        <v>0.80659999999999998</v>
      </c>
      <c r="BAC176">
        <v>0.80410000000000004</v>
      </c>
      <c r="BAD176">
        <v>0.62090000000000001</v>
      </c>
      <c r="BAE176">
        <v>0.62029999999999996</v>
      </c>
      <c r="BAF176">
        <v>0.64870000000000005</v>
      </c>
      <c r="BAG176">
        <v>0.64739999999999998</v>
      </c>
      <c r="BAH176">
        <v>0.63739999999999997</v>
      </c>
      <c r="BAI176">
        <v>0.63580000000000003</v>
      </c>
      <c r="BAJ176">
        <v>0.65869999999999995</v>
      </c>
      <c r="BAK176">
        <v>0.65700000000000003</v>
      </c>
      <c r="BAL176">
        <v>0.91020000000000001</v>
      </c>
      <c r="BAM176">
        <v>0.91020000000000001</v>
      </c>
      <c r="BAN176">
        <v>0.74319999999999997</v>
      </c>
      <c r="BAO176">
        <v>0.74139999999999995</v>
      </c>
      <c r="BAP176">
        <v>0.69210000000000005</v>
      </c>
      <c r="BAQ176">
        <v>0.68989999999999996</v>
      </c>
      <c r="BAR176">
        <v>0.95289999999999997</v>
      </c>
      <c r="BAS176">
        <v>0.95660000000000001</v>
      </c>
      <c r="BAT176">
        <v>0.6754</v>
      </c>
      <c r="BAU176">
        <v>0.67500000000000004</v>
      </c>
      <c r="BAV176">
        <v>0.87919999999999998</v>
      </c>
      <c r="BAW176">
        <v>0.87949999999999995</v>
      </c>
      <c r="BAX176">
        <v>0.58140000000000003</v>
      </c>
      <c r="BAY176">
        <v>0.5796</v>
      </c>
      <c r="BAZ176">
        <v>0.71540000000000004</v>
      </c>
      <c r="BBA176">
        <v>0.71309999999999996</v>
      </c>
      <c r="BBB176">
        <v>0.90880000000000005</v>
      </c>
      <c r="BBC176">
        <v>0.95620000000000005</v>
      </c>
      <c r="BBD176">
        <v>0.95499999999999996</v>
      </c>
      <c r="BBE176">
        <v>0.94879999999999998</v>
      </c>
      <c r="BBF176">
        <v>0.94699999999999995</v>
      </c>
      <c r="BBG176">
        <v>0.85440000000000005</v>
      </c>
      <c r="BBH176">
        <v>0.85399999999999998</v>
      </c>
      <c r="BBI176">
        <v>0.77180000000000004</v>
      </c>
      <c r="BBJ176">
        <v>0.77029999999999998</v>
      </c>
      <c r="BBK176">
        <v>0.95440000000000003</v>
      </c>
      <c r="BBL176">
        <v>0.95209999999999995</v>
      </c>
      <c r="BBM176">
        <v>0.78569999999999995</v>
      </c>
      <c r="BBN176">
        <v>0.78380000000000005</v>
      </c>
      <c r="BBO176">
        <v>0.76180000000000003</v>
      </c>
      <c r="BBP176">
        <v>0.75990000000000002</v>
      </c>
      <c r="BBQ176">
        <v>0.80720000000000003</v>
      </c>
      <c r="BBR176">
        <v>0.80720000000000003</v>
      </c>
      <c r="BBS176">
        <v>0.64029999999999998</v>
      </c>
      <c r="BBT176">
        <v>0.63929999999999998</v>
      </c>
      <c r="BBU176">
        <v>0.78310000000000002</v>
      </c>
      <c r="BBV176">
        <v>0.78190000000000004</v>
      </c>
      <c r="BBW176">
        <v>0.97</v>
      </c>
      <c r="BBX176">
        <v>0.96930000000000005</v>
      </c>
      <c r="BBY176">
        <v>0.68369999999999997</v>
      </c>
      <c r="BBZ176">
        <v>0.68340000000000001</v>
      </c>
      <c r="BCA176">
        <v>0.99299999999999999</v>
      </c>
      <c r="BCB176">
        <v>0.99260000000000004</v>
      </c>
      <c r="BCC176">
        <v>0.89500000000000002</v>
      </c>
      <c r="BCD176">
        <v>0.89459999999999995</v>
      </c>
      <c r="BCE176">
        <v>0.78010000000000002</v>
      </c>
      <c r="BCF176">
        <v>0.77859999999999996</v>
      </c>
      <c r="BCG176">
        <v>0.74980000000000002</v>
      </c>
      <c r="BCH176">
        <v>0.74950000000000006</v>
      </c>
      <c r="BCI176">
        <v>2.2989999999999999</v>
      </c>
      <c r="BCJ176">
        <v>0.87460000000000004</v>
      </c>
      <c r="BCK176">
        <v>0.87429999999999997</v>
      </c>
      <c r="BCL176">
        <v>0.98799999999999999</v>
      </c>
      <c r="BCM176">
        <v>0.71040000000000003</v>
      </c>
      <c r="BCN176">
        <v>0.85399999999999998</v>
      </c>
      <c r="BCO176">
        <v>1.2063999999999999</v>
      </c>
      <c r="BCP176">
        <v>0.68810000000000004</v>
      </c>
      <c r="BCQ176">
        <v>0.68679999999999997</v>
      </c>
      <c r="BCR176">
        <v>0.78910000000000002</v>
      </c>
      <c r="BCS176">
        <v>0.78420000000000001</v>
      </c>
      <c r="BCT176">
        <v>0.60440000000000005</v>
      </c>
      <c r="BCU176">
        <v>0.60309999999999997</v>
      </c>
      <c r="BCV176">
        <v>1.0965</v>
      </c>
      <c r="BCW176">
        <v>0.93289999999999995</v>
      </c>
      <c r="BCX176">
        <v>0.96189999999999998</v>
      </c>
      <c r="BCY176">
        <v>2.6998000000000002</v>
      </c>
      <c r="BCZ176">
        <v>0.64129999999999998</v>
      </c>
      <c r="BDA176">
        <v>0.64019999999999999</v>
      </c>
      <c r="BDB176">
        <v>1.2192000000000001</v>
      </c>
      <c r="BDC176">
        <v>1.2696000000000001</v>
      </c>
      <c r="BDD176">
        <v>0.99429999999999996</v>
      </c>
      <c r="BDE176">
        <v>1.0209999999999999</v>
      </c>
      <c r="BDF176">
        <v>0.64339999999999997</v>
      </c>
      <c r="BDG176">
        <v>0.64290000000000003</v>
      </c>
      <c r="BDH176">
        <v>1.0408999999999999</v>
      </c>
      <c r="BDI176">
        <v>0.68110000000000004</v>
      </c>
      <c r="BDJ176">
        <v>0.67969999999999997</v>
      </c>
      <c r="BDK176">
        <v>0.61450000000000005</v>
      </c>
      <c r="BDL176">
        <v>0.61360000000000003</v>
      </c>
      <c r="BDM176">
        <v>0.61639999999999995</v>
      </c>
      <c r="BDN176">
        <v>0.6159</v>
      </c>
      <c r="BDO176">
        <v>0.66639999999999999</v>
      </c>
      <c r="BDP176">
        <v>0.6653</v>
      </c>
      <c r="BDQ176">
        <v>0.64259999999999995</v>
      </c>
      <c r="BDR176">
        <v>0.64059999999999995</v>
      </c>
      <c r="BDS176">
        <v>0.77690000000000003</v>
      </c>
      <c r="BDT176">
        <v>0.7752</v>
      </c>
      <c r="BDU176">
        <v>0.75529999999999997</v>
      </c>
      <c r="BDV176">
        <v>0.75370000000000004</v>
      </c>
      <c r="BDY176">
        <v>0.71279999999999999</v>
      </c>
      <c r="BDZ176">
        <v>0.90400000000000003</v>
      </c>
      <c r="BEA176">
        <v>0.90159999999999996</v>
      </c>
      <c r="BEB176">
        <v>0.68200000000000005</v>
      </c>
      <c r="BEC176">
        <v>0.68100000000000005</v>
      </c>
      <c r="BED176">
        <v>0.6996</v>
      </c>
      <c r="BEE176">
        <v>0.69820000000000004</v>
      </c>
      <c r="BEF176">
        <v>0.99219999999999997</v>
      </c>
      <c r="BEG176">
        <v>0.99890000000000001</v>
      </c>
      <c r="BEH176">
        <v>0.73870000000000002</v>
      </c>
      <c r="BEI176">
        <v>0.7359</v>
      </c>
      <c r="BEJ176">
        <v>0.83389999999999997</v>
      </c>
      <c r="BEK176">
        <v>0.8337</v>
      </c>
      <c r="BEL176">
        <v>0.67090000000000005</v>
      </c>
      <c r="BEM176">
        <v>0.66959999999999997</v>
      </c>
      <c r="BEN176">
        <v>0.85070000000000001</v>
      </c>
      <c r="BEO176">
        <v>0.84889999999999999</v>
      </c>
      <c r="BEP176">
        <v>0.80330000000000001</v>
      </c>
      <c r="BEQ176">
        <v>0.80189999999999995</v>
      </c>
      <c r="BER176">
        <v>0.92400000000000004</v>
      </c>
      <c r="BES176">
        <v>1.0129999999999999</v>
      </c>
      <c r="BET176">
        <v>0.69750000000000001</v>
      </c>
      <c r="BEU176">
        <v>0.69520000000000004</v>
      </c>
      <c r="BEV176">
        <v>1.0026999999999999</v>
      </c>
      <c r="BEW176">
        <v>0.99760000000000004</v>
      </c>
      <c r="BEX176">
        <v>0.95199999999999996</v>
      </c>
      <c r="BEY176">
        <v>1.0132000000000001</v>
      </c>
      <c r="BEZ176">
        <v>1.4539</v>
      </c>
      <c r="BFA176">
        <v>0.76839999999999997</v>
      </c>
      <c r="BFB176">
        <v>0.60340000000000005</v>
      </c>
      <c r="BFC176">
        <v>0.65390000000000004</v>
      </c>
      <c r="BFD176">
        <v>0.68359999999999999</v>
      </c>
      <c r="BFE176">
        <v>0.68269999999999997</v>
      </c>
      <c r="BFF176">
        <v>0.65590000000000004</v>
      </c>
      <c r="BFG176">
        <v>0.65459999999999996</v>
      </c>
      <c r="BFH176">
        <v>1.4063000000000001</v>
      </c>
      <c r="BFI176">
        <v>1.0176000000000001</v>
      </c>
      <c r="BFJ176">
        <v>0.95760000000000001</v>
      </c>
      <c r="BFK176">
        <v>0.63800000000000001</v>
      </c>
      <c r="BFL176">
        <v>0.85019999999999996</v>
      </c>
      <c r="BFM176">
        <v>0.84889999999999999</v>
      </c>
      <c r="BFN176">
        <v>0.79249999999999998</v>
      </c>
      <c r="BFO176">
        <v>0.79149999999999998</v>
      </c>
      <c r="BFP176">
        <v>0.78849999999999998</v>
      </c>
      <c r="BFQ176">
        <v>0.78569999999999995</v>
      </c>
      <c r="BFR176">
        <v>1.4545999999999999</v>
      </c>
      <c r="BFS176">
        <v>1.8893</v>
      </c>
      <c r="BFT176">
        <v>1.4040999999999999</v>
      </c>
      <c r="BFU176">
        <v>0.69430000000000003</v>
      </c>
      <c r="BFV176">
        <v>0.69340000000000002</v>
      </c>
      <c r="BFW176">
        <v>0.78739999999999999</v>
      </c>
      <c r="BFX176">
        <v>0.73160000000000003</v>
      </c>
      <c r="BFY176">
        <v>0.73009999999999997</v>
      </c>
      <c r="BFZ176">
        <v>0.69269999999999998</v>
      </c>
      <c r="BGA176">
        <v>0.69179999999999997</v>
      </c>
      <c r="BGB176">
        <v>2.7429999999999999</v>
      </c>
      <c r="BGC176">
        <v>0.66590000000000005</v>
      </c>
      <c r="BGD176">
        <v>0.66410000000000002</v>
      </c>
      <c r="BGE176">
        <v>0.79459999999999997</v>
      </c>
      <c r="BGF176">
        <v>0.79290000000000005</v>
      </c>
      <c r="BGG176">
        <v>0.74970000000000003</v>
      </c>
      <c r="BGH176">
        <v>0.74760000000000004</v>
      </c>
      <c r="BGI176">
        <v>0.72130000000000005</v>
      </c>
      <c r="BGJ176">
        <v>1.4814000000000001</v>
      </c>
      <c r="BGK176">
        <v>0.73540000000000005</v>
      </c>
      <c r="BGL176">
        <v>1.71</v>
      </c>
      <c r="BGM176">
        <v>0.82</v>
      </c>
      <c r="BGN176">
        <v>0.95699999999999996</v>
      </c>
      <c r="BGO176">
        <v>0.72699999999999998</v>
      </c>
      <c r="BGP176">
        <v>1.387</v>
      </c>
      <c r="BGQ176">
        <v>1.706</v>
      </c>
      <c r="BGR176">
        <v>1.3109999999999999</v>
      </c>
      <c r="BGS176">
        <v>0.66800000000000004</v>
      </c>
      <c r="BGT176">
        <v>0.66659999999999997</v>
      </c>
      <c r="BGU176">
        <v>0.6825</v>
      </c>
      <c r="BGV176">
        <v>0.68069999999999997</v>
      </c>
      <c r="BGW176">
        <v>0.67400000000000004</v>
      </c>
      <c r="BGX176">
        <v>0.67259999999999998</v>
      </c>
      <c r="BGY176">
        <v>0.69099999999999995</v>
      </c>
      <c r="BGZ176">
        <v>0.68959999999999999</v>
      </c>
      <c r="BHA176">
        <v>0.65629999999999999</v>
      </c>
      <c r="BHB176">
        <v>0.65500000000000003</v>
      </c>
      <c r="BHC176">
        <v>0.67159999999999997</v>
      </c>
      <c r="BHD176">
        <v>0.67120000000000002</v>
      </c>
      <c r="BHE176">
        <v>0.64339999999999997</v>
      </c>
      <c r="BHF176">
        <v>0.64229999999999998</v>
      </c>
      <c r="BHG176">
        <v>0.67800000000000005</v>
      </c>
      <c r="BHH176">
        <v>0.67669999999999997</v>
      </c>
      <c r="BHI176">
        <v>0.63439999999999996</v>
      </c>
      <c r="BHJ176">
        <v>0.63380000000000003</v>
      </c>
      <c r="BHK176">
        <v>1.22</v>
      </c>
      <c r="BHL176">
        <v>1.6012999999999999</v>
      </c>
      <c r="BHM176">
        <v>2.048</v>
      </c>
      <c r="BHN176">
        <v>0.69710000000000005</v>
      </c>
      <c r="BHO176">
        <v>0.69510000000000005</v>
      </c>
      <c r="BHP176">
        <v>2.5579999999999998</v>
      </c>
      <c r="BHQ176">
        <v>0.42880000000000001</v>
      </c>
      <c r="BHS176">
        <v>0.79</v>
      </c>
      <c r="BHT176">
        <v>0.7893</v>
      </c>
      <c r="BHU176">
        <v>0.7137</v>
      </c>
      <c r="BHV176">
        <v>0.71330000000000005</v>
      </c>
      <c r="BHW176">
        <v>1.5143</v>
      </c>
      <c r="BHX176">
        <v>1.4559</v>
      </c>
      <c r="BHY176">
        <v>1.2184999999999999</v>
      </c>
      <c r="BHZ176">
        <v>0.68810000000000004</v>
      </c>
      <c r="BIA176">
        <v>0.68640000000000001</v>
      </c>
      <c r="BIB176">
        <v>0.72989999999999999</v>
      </c>
      <c r="BIC176">
        <v>0.7288</v>
      </c>
      <c r="BID176">
        <v>1.1157999999999999</v>
      </c>
      <c r="BIE176">
        <v>0.78</v>
      </c>
      <c r="BIF176">
        <v>0.77810000000000001</v>
      </c>
      <c r="BIG176">
        <v>0.94140000000000001</v>
      </c>
      <c r="BIH176">
        <v>0.94030000000000002</v>
      </c>
      <c r="BII176">
        <v>0.69259999999999999</v>
      </c>
      <c r="BIJ176">
        <v>0.6915</v>
      </c>
      <c r="BIK176">
        <v>0.63190000000000002</v>
      </c>
      <c r="BIL176">
        <v>0.63100000000000001</v>
      </c>
      <c r="BIM176">
        <v>0.71630000000000005</v>
      </c>
      <c r="BIN176">
        <v>0.71550000000000002</v>
      </c>
      <c r="BIO176">
        <v>0.74580000000000002</v>
      </c>
      <c r="BIP176">
        <v>0.83409999999999995</v>
      </c>
      <c r="BIQ176">
        <v>0.83309999999999995</v>
      </c>
      <c r="BIR176">
        <v>0.8639</v>
      </c>
      <c r="BIS176">
        <v>0.86240000000000006</v>
      </c>
      <c r="BIT176">
        <v>1.0015000000000001</v>
      </c>
      <c r="BIU176">
        <v>1.0006999999999999</v>
      </c>
      <c r="BIV176">
        <v>1.907</v>
      </c>
      <c r="BIW176">
        <v>3.1987000000000001</v>
      </c>
      <c r="BIX176">
        <v>1.6257999999999999</v>
      </c>
      <c r="BIY176">
        <v>0.92310000000000003</v>
      </c>
      <c r="BIZ176">
        <v>0.68079999999999996</v>
      </c>
      <c r="BJA176">
        <v>0.67979999999999996</v>
      </c>
      <c r="BJB176">
        <v>0.69979999999999998</v>
      </c>
      <c r="BJC176">
        <v>0.69869999999999999</v>
      </c>
      <c r="BJD176">
        <v>1.1738999999999999</v>
      </c>
      <c r="BJE176">
        <v>1.7070000000000001</v>
      </c>
      <c r="BJF176">
        <v>0.78639999999999999</v>
      </c>
      <c r="BJG176">
        <v>0.78410000000000002</v>
      </c>
      <c r="BJH176">
        <v>0.71550000000000002</v>
      </c>
      <c r="BJI176">
        <v>0.7137</v>
      </c>
      <c r="BJJ176">
        <v>0.81379999999999997</v>
      </c>
      <c r="BJK176">
        <v>0.81179999999999997</v>
      </c>
      <c r="BJL176">
        <v>0.67500000000000004</v>
      </c>
      <c r="BJM176">
        <v>0.67400000000000004</v>
      </c>
      <c r="BJN176">
        <v>0.61699999999999999</v>
      </c>
      <c r="BJO176">
        <v>0.61619999999999997</v>
      </c>
      <c r="BJP176">
        <v>0.79400000000000004</v>
      </c>
      <c r="BJQ176">
        <v>0.79290000000000005</v>
      </c>
      <c r="BJR176">
        <v>0.6583</v>
      </c>
      <c r="BJS176">
        <v>0.65690000000000004</v>
      </c>
      <c r="BJT176">
        <v>0.91869999999999996</v>
      </c>
      <c r="BJU176">
        <v>0.91820000000000002</v>
      </c>
      <c r="BJV176">
        <v>0.77059999999999995</v>
      </c>
      <c r="BJW176">
        <v>0.76970000000000005</v>
      </c>
      <c r="BJX176">
        <v>1.3485</v>
      </c>
      <c r="BKC176">
        <v>0.88119999999999998</v>
      </c>
      <c r="BKD176">
        <v>0.87990000000000002</v>
      </c>
      <c r="BKE176">
        <v>0.69389999999999996</v>
      </c>
      <c r="BKF176">
        <v>0.69340000000000002</v>
      </c>
      <c r="BKG176">
        <v>1.8754</v>
      </c>
      <c r="BKH176">
        <v>3.1869999999999998</v>
      </c>
      <c r="BKI176">
        <v>0.78620000000000001</v>
      </c>
      <c r="BKJ176">
        <v>0.78559999999999997</v>
      </c>
      <c r="BKK176">
        <v>0.86770000000000003</v>
      </c>
      <c r="BKL176">
        <v>0.86609999999999998</v>
      </c>
      <c r="BKM176">
        <v>0.78890000000000005</v>
      </c>
      <c r="BKN176">
        <v>0.7883</v>
      </c>
      <c r="BKO176">
        <v>0.72019999999999995</v>
      </c>
      <c r="BKP176">
        <v>0.71940000000000004</v>
      </c>
      <c r="BKQ176">
        <v>0.88080000000000003</v>
      </c>
      <c r="BKR176">
        <v>0.88300000000000001</v>
      </c>
      <c r="BKS176">
        <v>1.1463000000000001</v>
      </c>
      <c r="BKT176">
        <v>2.6633</v>
      </c>
      <c r="BKU176">
        <v>0.92759999999999998</v>
      </c>
      <c r="BKV176">
        <v>0.64910000000000001</v>
      </c>
      <c r="BKW176">
        <v>0.64800000000000002</v>
      </c>
      <c r="BKX176">
        <v>1.9060999999999999</v>
      </c>
      <c r="BKY176">
        <v>0.66969999999999996</v>
      </c>
      <c r="BKZ176">
        <v>0.66949999999999998</v>
      </c>
      <c r="BLA176">
        <v>0.66759999999999997</v>
      </c>
      <c r="BLB176">
        <v>0.66690000000000005</v>
      </c>
      <c r="BLC176">
        <v>0.70109999999999995</v>
      </c>
      <c r="BLD176">
        <v>0.70020000000000004</v>
      </c>
      <c r="BLG176">
        <v>0.75690000000000002</v>
      </c>
      <c r="BLH176">
        <v>0.75580000000000003</v>
      </c>
      <c r="BLI176">
        <v>0.72640000000000005</v>
      </c>
      <c r="BLJ176">
        <v>0.72509999999999997</v>
      </c>
      <c r="BLK176">
        <v>0.72519999999999996</v>
      </c>
      <c r="BLL176">
        <v>0.76400000000000001</v>
      </c>
      <c r="BLM176">
        <v>0.76280000000000003</v>
      </c>
      <c r="BLP176">
        <v>0.84919999999999995</v>
      </c>
      <c r="BLQ176">
        <v>0.84870000000000001</v>
      </c>
      <c r="BLR176">
        <v>0.8145</v>
      </c>
      <c r="BLS176">
        <v>0.81330000000000002</v>
      </c>
      <c r="BLT176">
        <v>0.79879999999999995</v>
      </c>
      <c r="BLU176">
        <v>0.84299999999999997</v>
      </c>
      <c r="BLV176">
        <v>0.68200000000000005</v>
      </c>
      <c r="BLW176">
        <v>0.93500000000000005</v>
      </c>
      <c r="BLX176">
        <v>0.88449999999999995</v>
      </c>
      <c r="BLY176">
        <v>0.88180000000000003</v>
      </c>
      <c r="BLZ176">
        <v>0.82479999999999998</v>
      </c>
      <c r="BMA176">
        <v>0.82269999999999999</v>
      </c>
      <c r="BMD176">
        <v>0.64559999999999995</v>
      </c>
      <c r="BME176">
        <v>0.64480000000000004</v>
      </c>
      <c r="BMF176">
        <v>0.78700000000000003</v>
      </c>
      <c r="BMG176">
        <v>0.77849999999999997</v>
      </c>
      <c r="BMH176">
        <v>0.77780000000000005</v>
      </c>
      <c r="BMK176">
        <v>0.87980000000000003</v>
      </c>
      <c r="BML176">
        <v>0.87960000000000005</v>
      </c>
      <c r="BMM176">
        <v>0.79139999999999999</v>
      </c>
      <c r="BMN176">
        <v>0.79020000000000001</v>
      </c>
      <c r="BMO176">
        <v>0.72389999999999999</v>
      </c>
      <c r="BMP176">
        <v>0.72309999999999997</v>
      </c>
      <c r="BMQ176">
        <v>0.5706</v>
      </c>
      <c r="BMR176">
        <v>0.80520000000000003</v>
      </c>
      <c r="BMS176">
        <v>0.80449999999999999</v>
      </c>
      <c r="BMT176">
        <v>0.72660000000000002</v>
      </c>
      <c r="BMU176">
        <v>0.72609999999999997</v>
      </c>
      <c r="BMV176">
        <v>1</v>
      </c>
      <c r="BMW176">
        <v>1</v>
      </c>
      <c r="BMX176">
        <v>0.6754</v>
      </c>
      <c r="BMY176">
        <v>0.67479999999999996</v>
      </c>
      <c r="BMZ176">
        <v>0.83579999999999999</v>
      </c>
      <c r="BNA176">
        <v>0.83479999999999999</v>
      </c>
      <c r="BNB176">
        <v>1.901</v>
      </c>
      <c r="BNC176">
        <v>1.7118</v>
      </c>
      <c r="BND176">
        <v>0.89790000000000003</v>
      </c>
      <c r="BNE176">
        <v>0.89700000000000002</v>
      </c>
      <c r="BNF176">
        <v>2.2538999999999998</v>
      </c>
      <c r="BNG176">
        <v>0.73699999999999999</v>
      </c>
      <c r="BNH176">
        <v>0.90790000000000004</v>
      </c>
      <c r="BNI176">
        <v>0.90769999999999995</v>
      </c>
      <c r="BNJ176">
        <v>1.0014000000000001</v>
      </c>
      <c r="BNK176">
        <v>1.0004</v>
      </c>
      <c r="BNL176">
        <v>0.77059999999999995</v>
      </c>
      <c r="BNM176">
        <v>0.76929999999999998</v>
      </c>
      <c r="BNN176">
        <v>0.66549999999999998</v>
      </c>
      <c r="BNO176">
        <v>0.66449999999999998</v>
      </c>
      <c r="BNP176">
        <v>0.7954</v>
      </c>
      <c r="BNQ176">
        <v>0.79469999999999996</v>
      </c>
      <c r="BNR176">
        <v>1.0229999999999999</v>
      </c>
      <c r="BNS176">
        <v>0.87170000000000003</v>
      </c>
      <c r="BNT176">
        <v>0.97509999999999997</v>
      </c>
      <c r="BNU176">
        <v>0.97399999999999998</v>
      </c>
      <c r="BNV176">
        <v>0.84899999999999998</v>
      </c>
      <c r="BNW176">
        <v>0.84840000000000004</v>
      </c>
      <c r="BNX176">
        <v>0.81869999999999998</v>
      </c>
      <c r="BNY176">
        <v>0.81789999999999996</v>
      </c>
      <c r="BNZ176">
        <v>0.83450000000000002</v>
      </c>
      <c r="BOA176">
        <v>0.8337</v>
      </c>
      <c r="BOB176">
        <v>0.89319999999999999</v>
      </c>
      <c r="BOC176">
        <v>0.89239999999999997</v>
      </c>
      <c r="BOD176">
        <v>1.2809999999999999</v>
      </c>
      <c r="BOE176">
        <v>0.66900000000000004</v>
      </c>
      <c r="BOF176">
        <v>0.66859999999999997</v>
      </c>
      <c r="BOM176">
        <v>0.86619999999999997</v>
      </c>
      <c r="BON176">
        <v>0.86560000000000004</v>
      </c>
      <c r="BOO176">
        <v>0.80269999999999997</v>
      </c>
      <c r="BOP176">
        <v>0.80220000000000002</v>
      </c>
      <c r="BOQ176">
        <v>1.1889000000000001</v>
      </c>
      <c r="BOR176">
        <v>1.0268999999999999</v>
      </c>
      <c r="BOS176">
        <v>1.0275000000000001</v>
      </c>
      <c r="BOX176">
        <v>0.97850000000000004</v>
      </c>
      <c r="BOY176">
        <v>0.97799999999999998</v>
      </c>
      <c r="BPB176">
        <v>0.72909999999999997</v>
      </c>
      <c r="BPC176">
        <v>0.72860000000000003</v>
      </c>
      <c r="BPD176">
        <v>0.88790000000000002</v>
      </c>
      <c r="BPE176">
        <v>0.88759999999999994</v>
      </c>
      <c r="BPF176">
        <v>0.73409999999999997</v>
      </c>
      <c r="BPG176">
        <v>0.73319999999999996</v>
      </c>
      <c r="BPH176">
        <v>0.57269999999999999</v>
      </c>
      <c r="BPI176">
        <v>0.74419999999999997</v>
      </c>
      <c r="BPJ176">
        <v>0.74380000000000002</v>
      </c>
      <c r="BPM176">
        <v>0.8044</v>
      </c>
      <c r="BPN176">
        <v>0.80400000000000005</v>
      </c>
      <c r="BPQ176">
        <v>2.4409999999999998</v>
      </c>
      <c r="BPR176">
        <v>1.0757000000000001</v>
      </c>
      <c r="BPS176">
        <v>0.85770000000000002</v>
      </c>
      <c r="BPT176">
        <v>0.80430000000000001</v>
      </c>
      <c r="BPU176">
        <v>0.80310000000000004</v>
      </c>
      <c r="BPV176">
        <v>0.74160000000000004</v>
      </c>
      <c r="BPW176">
        <v>0.74139999999999995</v>
      </c>
      <c r="BPX176">
        <v>0.79320000000000002</v>
      </c>
      <c r="BPY176">
        <v>0.79279999999999995</v>
      </c>
      <c r="BPZ176">
        <v>2.907</v>
      </c>
      <c r="BQA176">
        <v>1.7826</v>
      </c>
      <c r="BQB176">
        <v>1.873</v>
      </c>
      <c r="BQC176">
        <v>0.84389999999999998</v>
      </c>
      <c r="BQD176">
        <v>0.84350000000000003</v>
      </c>
      <c r="BQG176">
        <v>2.9460000000000002</v>
      </c>
      <c r="BQH176">
        <v>1.4732000000000001</v>
      </c>
      <c r="BQI176">
        <v>1.2789999999999999</v>
      </c>
      <c r="BQJ176">
        <v>0.92330000000000001</v>
      </c>
      <c r="BQK176">
        <v>0.8931</v>
      </c>
      <c r="BQL176">
        <v>1.1907000000000001</v>
      </c>
      <c r="BQM176">
        <v>1.0043</v>
      </c>
      <c r="BQN176">
        <v>1.5980000000000001</v>
      </c>
      <c r="BQO176">
        <v>2.9529999999999998</v>
      </c>
      <c r="BQP176">
        <v>1.859</v>
      </c>
      <c r="BQQ176">
        <v>0.91469999999999996</v>
      </c>
      <c r="BQR176">
        <v>0.9143</v>
      </c>
      <c r="BQS176">
        <v>1.0264</v>
      </c>
      <c r="BQT176">
        <v>0.88380000000000003</v>
      </c>
      <c r="BQU176">
        <v>0.84289999999999998</v>
      </c>
      <c r="BQV176">
        <v>1.841</v>
      </c>
      <c r="BQY176">
        <v>1.6669</v>
      </c>
      <c r="BRB176">
        <v>1.3652</v>
      </c>
      <c r="BRE176">
        <v>2.1389999999999998</v>
      </c>
      <c r="BRF176">
        <v>2.1389999999999998</v>
      </c>
      <c r="BRG176">
        <v>1.7729999999999999</v>
      </c>
      <c r="BRH176">
        <v>1.7729999999999999</v>
      </c>
      <c r="BRM176">
        <v>1.4507000000000001</v>
      </c>
      <c r="BRN176">
        <v>2.8815</v>
      </c>
      <c r="BRO176">
        <v>2.2919</v>
      </c>
      <c r="BRP176">
        <v>0.68240000000000001</v>
      </c>
      <c r="BRQ176">
        <v>1.4519</v>
      </c>
      <c r="BRR176">
        <v>0.75529999999999997</v>
      </c>
      <c r="BRS176">
        <v>0.5716</v>
      </c>
      <c r="BRT176">
        <v>0.74590000000000001</v>
      </c>
      <c r="BRU176">
        <v>1.502</v>
      </c>
      <c r="BRV176">
        <v>1.5009999999999999</v>
      </c>
      <c r="BRW176">
        <v>1.3095000000000001</v>
      </c>
      <c r="BRX176">
        <v>1.3098000000000001</v>
      </c>
      <c r="BRY176">
        <v>1.542</v>
      </c>
      <c r="BRZ176">
        <v>1.542</v>
      </c>
      <c r="BSA176">
        <v>0.85429999999999995</v>
      </c>
      <c r="BSB176">
        <v>0.85399999999999998</v>
      </c>
      <c r="BSE176">
        <v>0.88970000000000005</v>
      </c>
      <c r="BSF176">
        <v>0.88959999999999995</v>
      </c>
      <c r="BSG176">
        <v>0.80400000000000005</v>
      </c>
      <c r="BSH176">
        <v>0.80379999999999996</v>
      </c>
      <c r="BSI176">
        <v>1.9575</v>
      </c>
      <c r="BSL176">
        <v>1.232</v>
      </c>
      <c r="BSQ176">
        <v>0.91739999999999999</v>
      </c>
      <c r="BSR176">
        <v>1.0106999999999999</v>
      </c>
      <c r="BSS176">
        <v>1.1829000000000001</v>
      </c>
      <c r="BST176">
        <v>1</v>
      </c>
      <c r="BSU176">
        <v>1</v>
      </c>
      <c r="BSZ176">
        <v>2.1099000000000001</v>
      </c>
      <c r="BVY176">
        <v>0.83399999999999996</v>
      </c>
      <c r="BVZ176">
        <v>1.0047999999999999</v>
      </c>
      <c r="BWA176">
        <v>0.79900000000000004</v>
      </c>
      <c r="BWB176">
        <v>1.4737</v>
      </c>
      <c r="BWC176">
        <v>1.2809999999999999</v>
      </c>
      <c r="BWD176">
        <v>1.5318000000000001</v>
      </c>
      <c r="BWE176">
        <v>1.0359</v>
      </c>
      <c r="BWF176">
        <v>1.9269000000000001</v>
      </c>
      <c r="BWG176">
        <v>0.96350000000000002</v>
      </c>
      <c r="BWH176">
        <v>1.9862</v>
      </c>
      <c r="BWI176">
        <v>1.4628000000000001</v>
      </c>
      <c r="BWJ176">
        <v>1.1869000000000001</v>
      </c>
      <c r="BWK176">
        <v>2.0019999999999998</v>
      </c>
      <c r="BWL176">
        <v>1.056</v>
      </c>
      <c r="BWM176">
        <v>0.98099999999999998</v>
      </c>
      <c r="BWN176">
        <v>1.708</v>
      </c>
      <c r="BWO176">
        <v>1.39</v>
      </c>
      <c r="BWP176">
        <v>1.8586</v>
      </c>
      <c r="BWQ176">
        <v>1.4286000000000001</v>
      </c>
      <c r="BWR176">
        <v>1.4369000000000001</v>
      </c>
      <c r="BWS176">
        <v>1.6725000000000001</v>
      </c>
      <c r="BWT176">
        <v>3.64</v>
      </c>
      <c r="BWU176">
        <v>2.3058000000000001</v>
      </c>
      <c r="BWV176">
        <v>2.5506000000000002</v>
      </c>
      <c r="BWW176">
        <v>0.80369999999999997</v>
      </c>
      <c r="BWX176">
        <v>0.80359999999999998</v>
      </c>
      <c r="BWZ176">
        <v>0.80010000000000003</v>
      </c>
      <c r="BXA176">
        <v>0.70930000000000004</v>
      </c>
      <c r="BXC176">
        <v>0.77100000000000002</v>
      </c>
      <c r="BXD176">
        <v>0.80120000000000002</v>
      </c>
      <c r="BXE176">
        <v>0.66200000000000003</v>
      </c>
      <c r="BXH176">
        <v>0.93969999999999998</v>
      </c>
      <c r="BXI176">
        <v>0.8488</v>
      </c>
      <c r="BXX176">
        <v>0.66869999999999996</v>
      </c>
      <c r="BXY176">
        <v>0.75760000000000005</v>
      </c>
      <c r="BXZ176">
        <v>0.85129999999999995</v>
      </c>
      <c r="BYA176">
        <v>0.73099999999999998</v>
      </c>
      <c r="BYB176">
        <v>0.99380000000000002</v>
      </c>
      <c r="BYC176">
        <v>0.74129999999999996</v>
      </c>
      <c r="BYD176">
        <v>0.71150000000000002</v>
      </c>
      <c r="BYE176">
        <v>0.66900000000000004</v>
      </c>
      <c r="BYF176">
        <v>0.879</v>
      </c>
      <c r="BYG176">
        <v>0.83340000000000003</v>
      </c>
      <c r="BYH176">
        <v>0.68889999999999996</v>
      </c>
      <c r="BYI176">
        <v>0.60589999999999999</v>
      </c>
      <c r="BYJ176">
        <v>0.69279999999999997</v>
      </c>
      <c r="BYK176">
        <v>0.84160000000000001</v>
      </c>
      <c r="BYL176">
        <v>0.70399999999999996</v>
      </c>
      <c r="BYM176">
        <v>1.0190999999999999</v>
      </c>
      <c r="BYN176">
        <v>0.68569999999999998</v>
      </c>
      <c r="BYO176">
        <v>0.68189999999999995</v>
      </c>
      <c r="BYP176">
        <v>0.66830000000000001</v>
      </c>
      <c r="BYQ176">
        <v>0.63970000000000005</v>
      </c>
      <c r="BYR176">
        <v>0.96609999999999996</v>
      </c>
      <c r="BYS176">
        <v>0.67789999999999995</v>
      </c>
      <c r="BYT176">
        <v>0.5645</v>
      </c>
      <c r="BYU176">
        <v>0.78749999999999998</v>
      </c>
      <c r="BYV176">
        <v>0.75700000000000001</v>
      </c>
      <c r="BYW176">
        <v>0.64119999999999999</v>
      </c>
      <c r="BYX176">
        <v>0.70309999999999995</v>
      </c>
      <c r="BYY176">
        <v>0.61950000000000005</v>
      </c>
      <c r="BYZ176">
        <v>0.88500000000000001</v>
      </c>
      <c r="BZA176">
        <v>0.6915</v>
      </c>
      <c r="BZB176">
        <v>0.63590000000000002</v>
      </c>
      <c r="BZC176">
        <v>0.70320000000000005</v>
      </c>
      <c r="BZD176">
        <v>0.84650000000000003</v>
      </c>
      <c r="BZE176">
        <v>0.66200000000000003</v>
      </c>
      <c r="BZF176">
        <v>0.68500000000000005</v>
      </c>
      <c r="BZG176">
        <v>0.74470000000000003</v>
      </c>
      <c r="BZH176">
        <v>0.85240000000000005</v>
      </c>
      <c r="BZI176">
        <v>0.67900000000000005</v>
      </c>
      <c r="BZJ176">
        <v>0.82389999999999997</v>
      </c>
      <c r="BZK176">
        <v>0.73150000000000004</v>
      </c>
      <c r="BZL176">
        <v>0.67779999999999996</v>
      </c>
      <c r="BZM176">
        <v>0.68540000000000001</v>
      </c>
      <c r="BZN176">
        <v>0.91320000000000001</v>
      </c>
      <c r="BZO176">
        <v>0.67920000000000003</v>
      </c>
      <c r="BZP176">
        <v>0.92759999999999998</v>
      </c>
      <c r="BZQ176">
        <v>0.71560000000000001</v>
      </c>
      <c r="BZR176">
        <v>0.64529999999999998</v>
      </c>
      <c r="BZS176">
        <v>0.67959999999999998</v>
      </c>
      <c r="BZT176">
        <v>0.73009999999999997</v>
      </c>
      <c r="BZU176">
        <v>0.96319999999999995</v>
      </c>
      <c r="BZV176">
        <v>0.66830000000000001</v>
      </c>
      <c r="BZW176">
        <v>0.75070000000000003</v>
      </c>
      <c r="BZX176">
        <v>0.61470000000000002</v>
      </c>
      <c r="BZY176">
        <v>0.56440000000000001</v>
      </c>
      <c r="BZZ176">
        <v>0.56069999999999998</v>
      </c>
      <c r="CAA176">
        <v>0.56499999999999995</v>
      </c>
      <c r="CAB176">
        <v>0.5665</v>
      </c>
      <c r="CAC176">
        <v>0.65910000000000002</v>
      </c>
      <c r="CAD176">
        <v>0.95450000000000002</v>
      </c>
      <c r="CAE176">
        <v>0.88819999999999999</v>
      </c>
      <c r="CAF176">
        <v>0.77329999999999999</v>
      </c>
      <c r="CAG176">
        <v>0.74109999999999998</v>
      </c>
      <c r="CAH176">
        <v>0.89290000000000003</v>
      </c>
      <c r="CAI176">
        <v>0.58879999999999999</v>
      </c>
      <c r="CAJ176">
        <v>0.68289999999999995</v>
      </c>
      <c r="CAK176">
        <v>0.69289999999999996</v>
      </c>
      <c r="CAL176">
        <v>0.76370000000000005</v>
      </c>
      <c r="CAO176">
        <v>1.0504</v>
      </c>
      <c r="CAP176">
        <v>0.94040000000000001</v>
      </c>
      <c r="CAQ176">
        <v>0.76329999999999998</v>
      </c>
      <c r="CAR176">
        <v>0.68189999999999995</v>
      </c>
      <c r="CAS176">
        <v>0.5514</v>
      </c>
      <c r="CAT176">
        <v>0.85099999999999998</v>
      </c>
      <c r="CAU176">
        <v>0.89590000000000003</v>
      </c>
      <c r="CAV176">
        <v>0.81520000000000004</v>
      </c>
      <c r="CAW176">
        <v>0.67700000000000005</v>
      </c>
      <c r="CAX176">
        <v>0.43959999999999999</v>
      </c>
      <c r="CAY176">
        <v>0.88700000000000001</v>
      </c>
      <c r="CAZ176">
        <v>0.67749999999999999</v>
      </c>
      <c r="CBA176">
        <v>0.85429999999999995</v>
      </c>
      <c r="CBB176">
        <v>0.83850000000000002</v>
      </c>
      <c r="CBC176">
        <v>1.0229999999999999</v>
      </c>
      <c r="CBD176">
        <v>0.90059999999999996</v>
      </c>
      <c r="CBE176">
        <v>0.94199999999999995</v>
      </c>
      <c r="CBF176">
        <v>0.64610000000000001</v>
      </c>
      <c r="CBG176">
        <v>3.8999000000000001</v>
      </c>
      <c r="CBH176">
        <v>4.1048</v>
      </c>
      <c r="CBI176">
        <v>0.71870000000000001</v>
      </c>
      <c r="CBJ176">
        <v>0.76390000000000002</v>
      </c>
      <c r="CBK176">
        <v>0.61380000000000001</v>
      </c>
      <c r="CBL176">
        <v>0.67749999999999999</v>
      </c>
      <c r="CBM176">
        <v>0.59470000000000001</v>
      </c>
      <c r="CBN176">
        <v>0.6724</v>
      </c>
      <c r="CBO176">
        <v>0.78059999999999996</v>
      </c>
      <c r="CBP176">
        <v>0.8196</v>
      </c>
      <c r="CBQ176">
        <v>0.77110000000000001</v>
      </c>
      <c r="CBR176">
        <v>0.58299999999999996</v>
      </c>
      <c r="CBS176">
        <v>0.57150000000000001</v>
      </c>
      <c r="CBT176">
        <v>0.69240000000000002</v>
      </c>
      <c r="CBU176">
        <v>0.64929999999999999</v>
      </c>
      <c r="CBV176">
        <v>0.83099999999999996</v>
      </c>
      <c r="CBW176">
        <v>0.65549999999999997</v>
      </c>
      <c r="CBX176">
        <v>0.76690000000000003</v>
      </c>
      <c r="CBY176">
        <v>0.72689999999999999</v>
      </c>
      <c r="CBZ176">
        <v>0.47270000000000001</v>
      </c>
      <c r="CCA176">
        <v>0.95589999999999997</v>
      </c>
      <c r="CCB176">
        <v>0.70299999999999996</v>
      </c>
      <c r="CCC176">
        <v>0.62390000000000001</v>
      </c>
      <c r="CCD176">
        <v>1.1316999999999999</v>
      </c>
      <c r="CCE176">
        <v>0.83309999999999995</v>
      </c>
      <c r="CCF176">
        <v>0.7429</v>
      </c>
      <c r="CCG176">
        <v>0.70830000000000004</v>
      </c>
      <c r="CCH176">
        <v>0.77629999999999999</v>
      </c>
      <c r="CCI176">
        <v>0.76670000000000005</v>
      </c>
      <c r="CCJ176">
        <v>0.72289999999999999</v>
      </c>
      <c r="CCK176">
        <v>0.74180000000000001</v>
      </c>
      <c r="CCL176">
        <v>1.0239</v>
      </c>
      <c r="CCM176">
        <v>0.73660000000000003</v>
      </c>
      <c r="CCN176">
        <v>0.71730000000000005</v>
      </c>
      <c r="CCO176">
        <v>0.69059999999999999</v>
      </c>
      <c r="CCP176">
        <v>1.0522</v>
      </c>
      <c r="CCQ176">
        <v>0.76359999999999995</v>
      </c>
      <c r="CCR176">
        <v>1.0364</v>
      </c>
      <c r="CCS176">
        <v>0.95720000000000005</v>
      </c>
      <c r="CCT176">
        <v>0.62590000000000001</v>
      </c>
      <c r="CCU176">
        <v>0.75570000000000004</v>
      </c>
      <c r="CCV176">
        <v>0.92290000000000005</v>
      </c>
      <c r="CCW176">
        <v>0.90659999999999996</v>
      </c>
      <c r="CCX176">
        <v>0.79720000000000002</v>
      </c>
      <c r="CCY176">
        <v>0.70420000000000005</v>
      </c>
      <c r="CCZ176">
        <v>0.66790000000000005</v>
      </c>
      <c r="CDA176">
        <v>0.58509999999999995</v>
      </c>
      <c r="CDB176">
        <v>0.72250000000000003</v>
      </c>
      <c r="CDC176">
        <v>0.66500000000000004</v>
      </c>
      <c r="CDD176">
        <v>0.62150000000000005</v>
      </c>
      <c r="CDE176">
        <v>0.60250000000000004</v>
      </c>
      <c r="CDF176">
        <v>2.8753000000000002</v>
      </c>
      <c r="CDG176">
        <v>3.6230000000000002</v>
      </c>
      <c r="CDH176">
        <v>1.2376</v>
      </c>
      <c r="CDI176">
        <v>1.9146000000000001</v>
      </c>
      <c r="CDJ176">
        <v>1.056</v>
      </c>
      <c r="CDK176">
        <v>1.4614</v>
      </c>
      <c r="CDL176">
        <v>2.0455000000000001</v>
      </c>
      <c r="CDM176">
        <v>0.53659999999999997</v>
      </c>
      <c r="CDN176">
        <v>2.0059</v>
      </c>
      <c r="CDO176">
        <v>1.4491000000000001</v>
      </c>
      <c r="CDP176">
        <v>1.8740000000000001</v>
      </c>
      <c r="CDQ176">
        <v>2.1985000000000001</v>
      </c>
      <c r="CDR176">
        <v>4.5641999999999996</v>
      </c>
      <c r="CDS176">
        <v>1.5472999999999999</v>
      </c>
      <c r="CDT176">
        <v>3.8952</v>
      </c>
      <c r="CDU176">
        <v>5.4409999999999998</v>
      </c>
      <c r="CDV176">
        <v>1.732</v>
      </c>
      <c r="CDW176">
        <v>1.8745000000000001</v>
      </c>
      <c r="CDX176">
        <v>1.0117</v>
      </c>
      <c r="CDY176">
        <v>1.5814999999999999</v>
      </c>
      <c r="CDZ176">
        <v>0.96630000000000005</v>
      </c>
      <c r="CEA176">
        <v>1.4469000000000001</v>
      </c>
      <c r="CEB176">
        <v>1.454</v>
      </c>
      <c r="CEC176">
        <v>2.1434000000000002</v>
      </c>
      <c r="CED176">
        <v>1.6346000000000001</v>
      </c>
      <c r="CEE176">
        <v>1.4843</v>
      </c>
      <c r="CEF176">
        <v>1.4845999999999999</v>
      </c>
      <c r="CEG176">
        <v>0.95860000000000001</v>
      </c>
      <c r="CEH176">
        <v>0.90980000000000005</v>
      </c>
      <c r="CEI176">
        <v>1.0760000000000001</v>
      </c>
      <c r="CEJ176">
        <v>0.97909999999999997</v>
      </c>
      <c r="CEK176">
        <v>0.86160000000000003</v>
      </c>
      <c r="CEL176">
        <v>2.4155000000000002</v>
      </c>
      <c r="CEM176">
        <v>0.98550000000000004</v>
      </c>
      <c r="CEN176">
        <v>0.7712</v>
      </c>
      <c r="CEO176">
        <v>1.3311999999999999</v>
      </c>
      <c r="CEP176">
        <v>0.65920000000000001</v>
      </c>
      <c r="CEQ176">
        <v>1.2202</v>
      </c>
      <c r="CER176">
        <v>1.3660000000000001</v>
      </c>
      <c r="CES176">
        <v>1.4308000000000001</v>
      </c>
      <c r="CET176">
        <v>1.3187</v>
      </c>
      <c r="CEU176">
        <v>1.1705000000000001</v>
      </c>
      <c r="CEV176">
        <v>0.64610000000000001</v>
      </c>
      <c r="CEW176">
        <v>1.7011000000000001</v>
      </c>
      <c r="CEX176">
        <v>1.5882000000000001</v>
      </c>
      <c r="CEY176">
        <v>1.4117</v>
      </c>
      <c r="CEZ176">
        <v>1.2258</v>
      </c>
      <c r="CFA176">
        <v>0.44540000000000002</v>
      </c>
      <c r="CFB176">
        <v>0.53300000000000003</v>
      </c>
      <c r="CFC176">
        <v>6.1571999999999996</v>
      </c>
      <c r="CFD176">
        <v>1.2448999999999999</v>
      </c>
      <c r="CFE176">
        <v>4.9065000000000003</v>
      </c>
      <c r="CFF176">
        <v>1.5336000000000001</v>
      </c>
      <c r="CFG176">
        <v>1.3368</v>
      </c>
      <c r="CFH176">
        <v>1.1794</v>
      </c>
      <c r="CFI176">
        <v>0.56879999999999997</v>
      </c>
      <c r="CFJ176">
        <v>0.93640000000000001</v>
      </c>
      <c r="CFK176">
        <v>2.2936000000000001</v>
      </c>
      <c r="CFL176">
        <v>0.93620000000000003</v>
      </c>
      <c r="CFM176">
        <v>0.89639999999999997</v>
      </c>
      <c r="CFN176">
        <v>1.2561</v>
      </c>
      <c r="CFO176">
        <v>1.0243</v>
      </c>
      <c r="CFP176">
        <v>0.95240000000000002</v>
      </c>
      <c r="CFQ176">
        <v>1.0535000000000001</v>
      </c>
      <c r="CFR176">
        <v>1.2867999999999999</v>
      </c>
      <c r="CFS176">
        <v>1.1536999999999999</v>
      </c>
      <c r="CFT176">
        <v>0.47299999999999998</v>
      </c>
      <c r="CFU176">
        <v>0.91959999999999997</v>
      </c>
      <c r="CFV176">
        <v>0.9214</v>
      </c>
      <c r="CFW176">
        <v>0.64870000000000005</v>
      </c>
      <c r="CFX176">
        <v>1.0530999999999999</v>
      </c>
      <c r="CFY176">
        <v>0.9395</v>
      </c>
      <c r="CFZ176">
        <v>0.87729999999999997</v>
      </c>
      <c r="CGA176">
        <v>0.71130000000000004</v>
      </c>
      <c r="CGB176">
        <v>0.88200000000000001</v>
      </c>
      <c r="CGC176">
        <v>1.4551000000000001</v>
      </c>
      <c r="CGD176">
        <v>0.71709999999999996</v>
      </c>
      <c r="CGE176">
        <v>3.2050000000000001</v>
      </c>
      <c r="CGF176">
        <v>0.93830000000000002</v>
      </c>
      <c r="CGG176">
        <v>0.72750000000000004</v>
      </c>
      <c r="CGH176">
        <v>0.71130000000000004</v>
      </c>
      <c r="CGI176">
        <v>0.88429999999999997</v>
      </c>
      <c r="CGJ176">
        <v>0.65590000000000004</v>
      </c>
      <c r="CGK176">
        <v>1.2405999999999999</v>
      </c>
      <c r="CGL176">
        <v>1.0269999999999999</v>
      </c>
      <c r="CGM176">
        <v>1.1623000000000001</v>
      </c>
      <c r="CGN176">
        <v>0.63560000000000005</v>
      </c>
      <c r="CGO176">
        <v>1.5987</v>
      </c>
      <c r="CGP176">
        <v>1.0457000000000001</v>
      </c>
      <c r="CGQ176">
        <v>0.92349999999999999</v>
      </c>
      <c r="CGR176">
        <v>0.89329999999999998</v>
      </c>
      <c r="CGS176">
        <v>1.1910000000000001</v>
      </c>
      <c r="CGT176">
        <v>1.6384000000000001</v>
      </c>
      <c r="CGU176">
        <v>1.6262000000000001</v>
      </c>
      <c r="CGV176">
        <v>1.0528999999999999</v>
      </c>
      <c r="CGW176">
        <v>1.2282</v>
      </c>
      <c r="CGX176">
        <v>1.6060000000000001</v>
      </c>
      <c r="CGY176">
        <v>1.4770000000000001</v>
      </c>
      <c r="CGZ176">
        <v>1.575</v>
      </c>
      <c r="CHA176">
        <v>0.64900000000000002</v>
      </c>
      <c r="CHB176">
        <v>0.73399999999999999</v>
      </c>
      <c r="CHC176">
        <v>1.002</v>
      </c>
      <c r="CHD176">
        <v>0.71599999999999997</v>
      </c>
      <c r="CHE176">
        <v>0.96199999999999997</v>
      </c>
      <c r="CHF176">
        <v>0.95199999999999996</v>
      </c>
      <c r="CHG176">
        <v>0.47099999999999997</v>
      </c>
      <c r="CHH176">
        <v>0.88400000000000001</v>
      </c>
      <c r="CHI176">
        <v>1.2629999999999999</v>
      </c>
      <c r="CHJ176">
        <v>1.054</v>
      </c>
      <c r="CHK176">
        <v>0.67</v>
      </c>
      <c r="CHL176">
        <v>1.0229999999999999</v>
      </c>
      <c r="CHM176">
        <v>1.5229999999999999</v>
      </c>
      <c r="CHN176">
        <v>0.80400000000000005</v>
      </c>
      <c r="CHO176">
        <v>1.1672</v>
      </c>
      <c r="CHP176">
        <v>0.71130000000000004</v>
      </c>
      <c r="CHQ176">
        <v>0.9647</v>
      </c>
      <c r="CHR176">
        <v>1.6043000000000001</v>
      </c>
      <c r="CHS176">
        <v>0.89239999999999997</v>
      </c>
      <c r="CHT176">
        <v>1.1157999999999999</v>
      </c>
      <c r="CHU176">
        <v>1.4530000000000001</v>
      </c>
      <c r="CHV176">
        <v>1.389</v>
      </c>
      <c r="CHW176">
        <v>0.82220000000000004</v>
      </c>
      <c r="CHX176">
        <v>2.1509999999999998</v>
      </c>
      <c r="CHY176">
        <v>1.0007999999999999</v>
      </c>
      <c r="CHZ176">
        <v>2.0489999999999999</v>
      </c>
      <c r="CIA176">
        <v>0.95699999999999996</v>
      </c>
      <c r="CIB176">
        <v>0.92600000000000005</v>
      </c>
      <c r="CIC176">
        <v>0.68200000000000005</v>
      </c>
      <c r="CID176">
        <v>0.93600000000000005</v>
      </c>
      <c r="CIE176">
        <v>0.82199999999999995</v>
      </c>
      <c r="CIF176">
        <v>1.014</v>
      </c>
      <c r="CIG176">
        <v>1.2210000000000001</v>
      </c>
      <c r="CIH176">
        <v>0.72699999999999998</v>
      </c>
      <c r="CII176">
        <v>0.84299999999999997</v>
      </c>
      <c r="CIJ176">
        <v>1.712</v>
      </c>
      <c r="CIK176">
        <v>1.3129999999999999</v>
      </c>
      <c r="CIL176">
        <v>1.5029999999999999</v>
      </c>
      <c r="CIM176">
        <v>0.57079999999999997</v>
      </c>
      <c r="CIN176">
        <v>1.6456999999999999</v>
      </c>
      <c r="CIO176">
        <v>1.6034999999999999</v>
      </c>
      <c r="CIP176">
        <v>1.2218</v>
      </c>
      <c r="CIQ176">
        <v>1.1112</v>
      </c>
      <c r="CIR176">
        <v>0.71199999999999997</v>
      </c>
      <c r="CIS176">
        <v>1.0464</v>
      </c>
      <c r="CIT176">
        <v>1.7175</v>
      </c>
      <c r="CIU176">
        <v>1.1200000000000001</v>
      </c>
      <c r="CIV176">
        <v>1.256</v>
      </c>
      <c r="CIW176">
        <v>1.4079999999999999</v>
      </c>
      <c r="CIX176">
        <v>0.92900000000000005</v>
      </c>
      <c r="CIY176">
        <v>0.97099999999999997</v>
      </c>
      <c r="CIZ176">
        <v>0.82699999999999996</v>
      </c>
      <c r="CJA176">
        <v>0.72629999999999995</v>
      </c>
      <c r="CJB176">
        <v>1.0936999999999999</v>
      </c>
      <c r="CJC176">
        <v>1.3991</v>
      </c>
      <c r="CJD176">
        <v>0.87890000000000001</v>
      </c>
      <c r="CJE176">
        <v>0.92359999999999998</v>
      </c>
      <c r="CJF176">
        <v>0.73580000000000001</v>
      </c>
      <c r="CJG176">
        <v>1.1467000000000001</v>
      </c>
      <c r="CJH176">
        <v>1.6268</v>
      </c>
      <c r="CJI176">
        <v>1.0558000000000001</v>
      </c>
      <c r="CJJ176">
        <v>0.64419999999999999</v>
      </c>
      <c r="CJK176">
        <v>0.83409999999999995</v>
      </c>
      <c r="CJL176">
        <v>1.1180000000000001</v>
      </c>
      <c r="CJM176">
        <v>0.79659999999999997</v>
      </c>
      <c r="CJN176">
        <v>2.1101999999999999</v>
      </c>
      <c r="CJO176">
        <v>0.74709999999999999</v>
      </c>
      <c r="CJP176">
        <v>1.5768</v>
      </c>
      <c r="CJQ176">
        <v>1.8568</v>
      </c>
      <c r="CJR176">
        <v>1.2511000000000001</v>
      </c>
      <c r="CJS176">
        <v>1.3048999999999999</v>
      </c>
      <c r="CJT176">
        <v>0.874</v>
      </c>
      <c r="CJU176">
        <v>0.84519999999999995</v>
      </c>
      <c r="CJV176">
        <v>0.86319999999999997</v>
      </c>
      <c r="CJW176">
        <v>0.81499999999999995</v>
      </c>
      <c r="CJX176">
        <v>0.86199999999999999</v>
      </c>
      <c r="CJY176">
        <v>1.23</v>
      </c>
      <c r="CJZ176">
        <v>1.3136000000000001</v>
      </c>
      <c r="CKA176">
        <v>1.0531999999999999</v>
      </c>
      <c r="CKB176">
        <v>0.57169999999999999</v>
      </c>
      <c r="CKC176">
        <v>1.8793</v>
      </c>
      <c r="CKD176">
        <v>1.2366999999999999</v>
      </c>
      <c r="CKE176">
        <v>0.74609999999999999</v>
      </c>
      <c r="CKF176">
        <v>1.2985</v>
      </c>
      <c r="CKG176">
        <v>0.92249999999999999</v>
      </c>
      <c r="CKH176">
        <v>0.72750000000000004</v>
      </c>
      <c r="CKI176">
        <v>0.75549999999999995</v>
      </c>
      <c r="CKJ176">
        <v>1.6025</v>
      </c>
      <c r="CKK176">
        <v>2.1019000000000001</v>
      </c>
      <c r="CKL176">
        <v>1.706</v>
      </c>
      <c r="CKM176">
        <v>1.6779999999999999</v>
      </c>
      <c r="CKN176">
        <v>2.1857000000000002</v>
      </c>
      <c r="CKO176">
        <v>1.2119</v>
      </c>
      <c r="CKP176">
        <v>0.85250000000000004</v>
      </c>
      <c r="CKQ176">
        <v>0.84360000000000002</v>
      </c>
      <c r="CKR176">
        <v>1.1299999999999999</v>
      </c>
      <c r="CKS176">
        <v>0.99150000000000005</v>
      </c>
      <c r="CKT176">
        <v>1.0315000000000001</v>
      </c>
      <c r="CKU176">
        <v>0.67900000000000005</v>
      </c>
      <c r="CKV176">
        <v>1.0258</v>
      </c>
      <c r="CKW176">
        <v>1.1168</v>
      </c>
      <c r="CKX176">
        <v>0.42909999999999998</v>
      </c>
      <c r="CKY176">
        <v>1.4683999999999999</v>
      </c>
      <c r="CKZ176">
        <v>1.1391</v>
      </c>
      <c r="CLA176">
        <v>1.0481</v>
      </c>
      <c r="CLB176">
        <v>1.4108000000000001</v>
      </c>
      <c r="CLC176">
        <v>1.0203</v>
      </c>
      <c r="CLD176">
        <v>1.0157</v>
      </c>
      <c r="CLE176">
        <v>1.4575</v>
      </c>
      <c r="CLF176">
        <v>0.96</v>
      </c>
      <c r="CLG176">
        <v>0.63959999999999995</v>
      </c>
      <c r="CLH176">
        <v>0.60499999999999998</v>
      </c>
      <c r="CLI176">
        <v>0.65559999999999996</v>
      </c>
      <c r="CLJ176">
        <v>0.77029999999999998</v>
      </c>
      <c r="CLK176">
        <v>1.2149000000000001</v>
      </c>
      <c r="CLL176">
        <v>1.2149000000000001</v>
      </c>
      <c r="CLM176">
        <v>0.94269999999999998</v>
      </c>
      <c r="CLN176">
        <v>1.7141</v>
      </c>
      <c r="CLO176">
        <v>0.64500000000000002</v>
      </c>
      <c r="CLP176">
        <v>0.84240000000000004</v>
      </c>
      <c r="CLQ176">
        <v>1.4019999999999999</v>
      </c>
      <c r="CLR176">
        <v>0.875</v>
      </c>
      <c r="CLS176">
        <v>0.86980000000000002</v>
      </c>
      <c r="CLT176">
        <v>0.91549999999999998</v>
      </c>
      <c r="CLU176">
        <v>1.1553</v>
      </c>
      <c r="CLV176">
        <v>1.1291</v>
      </c>
      <c r="CLW176">
        <v>1.1399999999999999</v>
      </c>
      <c r="CLX176">
        <v>1.6020000000000001</v>
      </c>
      <c r="CLY176">
        <v>0.78380000000000005</v>
      </c>
      <c r="CLZ176">
        <v>0.77580000000000005</v>
      </c>
      <c r="CMA176">
        <v>1.2231000000000001</v>
      </c>
      <c r="CMB176">
        <v>1.9713000000000001</v>
      </c>
      <c r="CMC176">
        <v>1.6313</v>
      </c>
      <c r="CMD176">
        <v>0.94740000000000002</v>
      </c>
      <c r="CME176">
        <v>1.5036</v>
      </c>
      <c r="CMF176">
        <v>1.6648000000000001</v>
      </c>
      <c r="CMG176">
        <v>1.3720000000000001</v>
      </c>
      <c r="CMH176">
        <v>2.77</v>
      </c>
      <c r="CMI176">
        <v>1.962</v>
      </c>
      <c r="CMJ176">
        <v>1.7676000000000001</v>
      </c>
      <c r="CMK176">
        <v>2.2218</v>
      </c>
      <c r="CML176">
        <v>1.5205</v>
      </c>
      <c r="CMM176">
        <v>2.5274000000000001</v>
      </c>
      <c r="CMN176">
        <v>1.69</v>
      </c>
      <c r="CMO176">
        <v>1.6480999999999999</v>
      </c>
      <c r="CMP176">
        <v>2.093</v>
      </c>
      <c r="CMQ176">
        <v>1.1433</v>
      </c>
      <c r="CMR176">
        <v>0.98660000000000003</v>
      </c>
      <c r="CMS176">
        <v>1.9239999999999999</v>
      </c>
      <c r="CMT176">
        <v>1.1896</v>
      </c>
      <c r="CMU176">
        <v>1.081</v>
      </c>
      <c r="CMV176">
        <v>2.9689999999999999</v>
      </c>
      <c r="CMW176">
        <v>1.2044999999999999</v>
      </c>
      <c r="CMX176">
        <v>1.7010000000000001</v>
      </c>
      <c r="CMY176">
        <v>1.3857999999999999</v>
      </c>
      <c r="CMZ176">
        <v>1.7533000000000001</v>
      </c>
      <c r="CNA176">
        <v>1.885</v>
      </c>
      <c r="CNB176">
        <v>2.4533999999999998</v>
      </c>
      <c r="CNC176">
        <v>1.1175999999999999</v>
      </c>
      <c r="CND176">
        <v>1.6605000000000001</v>
      </c>
      <c r="CNE176">
        <v>2.5535999999999999</v>
      </c>
      <c r="CNF176">
        <v>1.2929999999999999</v>
      </c>
      <c r="CNG176">
        <v>1.3380000000000001</v>
      </c>
      <c r="CNH176">
        <v>1.8458000000000001</v>
      </c>
      <c r="CNI176">
        <v>1.2513000000000001</v>
      </c>
      <c r="CNJ176">
        <v>1.4330000000000001</v>
      </c>
      <c r="CNK176">
        <v>2.2629999999999999</v>
      </c>
      <c r="CNL176">
        <v>1.2634000000000001</v>
      </c>
      <c r="CNM176">
        <v>0.91190000000000004</v>
      </c>
      <c r="CNN176">
        <v>0.96899999999999997</v>
      </c>
      <c r="CNO176">
        <v>1.4892000000000001</v>
      </c>
      <c r="CNP176">
        <v>0.95550000000000002</v>
      </c>
      <c r="CNQ176">
        <v>1.2150000000000001</v>
      </c>
      <c r="CNR176">
        <v>1.1429</v>
      </c>
      <c r="CNS176">
        <v>1.1164000000000001</v>
      </c>
      <c r="CNT176">
        <v>0.81320000000000003</v>
      </c>
      <c r="CNU176">
        <v>0.79979999999999996</v>
      </c>
      <c r="CNV176">
        <v>1.6294</v>
      </c>
      <c r="CNW176">
        <v>1.619</v>
      </c>
      <c r="CNX176">
        <v>1.0167999999999999</v>
      </c>
      <c r="CNY176">
        <v>1.0004999999999999</v>
      </c>
      <c r="CNZ176">
        <v>0.92820000000000003</v>
      </c>
      <c r="COA176">
        <v>1.0570999999999999</v>
      </c>
      <c r="COB176">
        <v>0.96819999999999995</v>
      </c>
      <c r="COC176">
        <v>1.2637</v>
      </c>
      <c r="COD176">
        <v>0.49270000000000003</v>
      </c>
      <c r="COE176">
        <v>0.48780000000000001</v>
      </c>
      <c r="COF176">
        <v>0.99519999999999997</v>
      </c>
      <c r="COG176">
        <v>0.98460000000000003</v>
      </c>
      <c r="COH176">
        <v>1.2335</v>
      </c>
      <c r="COI176">
        <v>1.2234</v>
      </c>
      <c r="COJ176">
        <v>0.8982</v>
      </c>
      <c r="COK176">
        <v>0.89849999999999997</v>
      </c>
      <c r="COL176">
        <v>1.3160000000000001</v>
      </c>
      <c r="COM176">
        <v>2.1004999999999998</v>
      </c>
      <c r="CON176">
        <v>2.0775999999999999</v>
      </c>
      <c r="COO176">
        <v>1.8505</v>
      </c>
      <c r="COP176">
        <v>1.6231</v>
      </c>
      <c r="COQ176">
        <v>1.6054999999999999</v>
      </c>
      <c r="COR176">
        <v>1.1747000000000001</v>
      </c>
      <c r="COS176">
        <v>1.1589</v>
      </c>
      <c r="COT176">
        <v>1.2554000000000001</v>
      </c>
      <c r="COU176">
        <v>1.2079</v>
      </c>
      <c r="COV176">
        <v>1.3204</v>
      </c>
      <c r="COW176">
        <v>1.2304999999999999</v>
      </c>
      <c r="COX176">
        <v>0.78810000000000002</v>
      </c>
      <c r="COY176">
        <v>0.82640000000000002</v>
      </c>
      <c r="COZ176">
        <v>0.80789999999999995</v>
      </c>
      <c r="CPA176">
        <v>0.80189999999999995</v>
      </c>
      <c r="CPB176">
        <v>0.83460000000000001</v>
      </c>
      <c r="CPC176">
        <v>0.82040000000000002</v>
      </c>
      <c r="CPD176">
        <v>0.94010000000000005</v>
      </c>
      <c r="CPE176">
        <v>0.93089999999999995</v>
      </c>
      <c r="CPF176">
        <v>0.90669999999999995</v>
      </c>
      <c r="CPG176">
        <v>0.88900000000000001</v>
      </c>
      <c r="CPH176">
        <v>0.82799999999999996</v>
      </c>
      <c r="CPI176">
        <v>1.4510000000000001</v>
      </c>
      <c r="CPJ176">
        <v>1.0985</v>
      </c>
      <c r="CPK176">
        <v>1.2718</v>
      </c>
      <c r="CPL176">
        <v>0.99719999999999998</v>
      </c>
      <c r="CPM176">
        <v>1.2195</v>
      </c>
      <c r="CPN176">
        <v>0.98099999999999998</v>
      </c>
      <c r="CPO176">
        <v>1.552</v>
      </c>
      <c r="CPP176">
        <v>0.96579999999999999</v>
      </c>
      <c r="CPQ176">
        <v>1.0241</v>
      </c>
      <c r="CPR176">
        <v>0.83609999999999995</v>
      </c>
      <c r="CPS176">
        <v>0.98699999999999999</v>
      </c>
      <c r="CPT176">
        <v>1.321</v>
      </c>
      <c r="CPU176">
        <v>2.8763000000000001</v>
      </c>
      <c r="CPV176">
        <v>0.76300000000000001</v>
      </c>
      <c r="CPW176">
        <v>2.718</v>
      </c>
      <c r="CPX176">
        <v>1.8804000000000001</v>
      </c>
      <c r="CPY176">
        <v>2.1741000000000001</v>
      </c>
      <c r="CPZ176">
        <v>1.1083000000000001</v>
      </c>
      <c r="CQA176">
        <v>3.5642</v>
      </c>
      <c r="CQB176">
        <v>3.5207999999999999</v>
      </c>
      <c r="CQC176">
        <v>4.9451999999999998</v>
      </c>
      <c r="CQD176">
        <v>0.6</v>
      </c>
      <c r="CQE176">
        <v>0.68769999999999998</v>
      </c>
      <c r="CQF176">
        <v>3.1680000000000001</v>
      </c>
      <c r="CQG176">
        <v>3.4094000000000002</v>
      </c>
      <c r="CQH176">
        <v>3.4039999999999999</v>
      </c>
      <c r="CQI176">
        <v>0.93049999999999999</v>
      </c>
      <c r="CQJ176">
        <v>0.85199999999999998</v>
      </c>
      <c r="CQK176">
        <v>4.8967000000000001</v>
      </c>
      <c r="CQL176">
        <v>0.92310000000000003</v>
      </c>
      <c r="CQM176">
        <v>1.202</v>
      </c>
      <c r="CQN176">
        <v>1.7606999999999999</v>
      </c>
      <c r="CQO176">
        <v>3.8935</v>
      </c>
      <c r="CQP176">
        <v>1.8140000000000001</v>
      </c>
      <c r="CQQ176">
        <v>3.8889</v>
      </c>
      <c r="CQR176">
        <v>3.9969999999999999</v>
      </c>
      <c r="CQS176">
        <v>1.3585</v>
      </c>
      <c r="CQT176">
        <v>0.81930000000000003</v>
      </c>
      <c r="CQU176">
        <v>1.0496000000000001</v>
      </c>
      <c r="CQV176">
        <v>3.9300999999999999</v>
      </c>
      <c r="CQW176">
        <v>0.97570000000000001</v>
      </c>
      <c r="CQX176">
        <v>1.7969999999999999</v>
      </c>
      <c r="CQY176">
        <v>6.1128</v>
      </c>
      <c r="CQZ176">
        <v>1.6234999999999999</v>
      </c>
      <c r="CRA176">
        <v>5.5011000000000001</v>
      </c>
      <c r="CRB176">
        <v>1.3273999999999999</v>
      </c>
      <c r="CRC176">
        <v>1.1969000000000001</v>
      </c>
      <c r="CRD176">
        <v>0.81340000000000001</v>
      </c>
      <c r="CRE176">
        <v>0.63060000000000005</v>
      </c>
      <c r="CRF176">
        <v>5.4633000000000003</v>
      </c>
      <c r="CRG176">
        <v>3.2469999999999999</v>
      </c>
      <c r="CRH176">
        <v>1.1500999999999999</v>
      </c>
      <c r="CRI176">
        <v>1.8976</v>
      </c>
      <c r="CRJ176">
        <v>2.4363000000000001</v>
      </c>
      <c r="CRK176">
        <v>2.6139000000000001</v>
      </c>
      <c r="CRL176">
        <v>3.3927999999999998</v>
      </c>
      <c r="CRM176">
        <v>0.92030000000000001</v>
      </c>
      <c r="CRN176">
        <v>0.64629999999999999</v>
      </c>
      <c r="CRO176">
        <v>1.1492</v>
      </c>
      <c r="CRP176">
        <v>0.75309999999999999</v>
      </c>
      <c r="CRQ176">
        <v>2.8525999999999998</v>
      </c>
      <c r="CRR176">
        <v>2.7978999999999998</v>
      </c>
      <c r="CRS176">
        <v>0.8226</v>
      </c>
      <c r="CRT176">
        <v>0.82399999999999995</v>
      </c>
      <c r="CRU176">
        <v>0.4708</v>
      </c>
      <c r="CRV176">
        <v>1.6833</v>
      </c>
      <c r="CRW176">
        <v>0.57240000000000002</v>
      </c>
      <c r="CRX176">
        <v>1.4162999999999999</v>
      </c>
      <c r="CRY176">
        <v>0.80559999999999998</v>
      </c>
      <c r="CRZ176">
        <v>0.50900000000000001</v>
      </c>
      <c r="CSA176">
        <v>1.4875</v>
      </c>
      <c r="CSB176">
        <v>1.3606</v>
      </c>
      <c r="CSC176">
        <v>0.51480000000000004</v>
      </c>
      <c r="CSD176">
        <v>1.3283</v>
      </c>
      <c r="CSE176">
        <v>1.5775999999999999</v>
      </c>
      <c r="CSF176">
        <v>0.74070000000000003</v>
      </c>
      <c r="CSG176">
        <v>1.2495000000000001</v>
      </c>
      <c r="CSH176">
        <v>1.3244</v>
      </c>
      <c r="CSI176">
        <v>1.3985000000000001</v>
      </c>
      <c r="CSJ176">
        <v>1.2144999999999999</v>
      </c>
      <c r="CSK176">
        <v>0.87280000000000002</v>
      </c>
      <c r="CSL176">
        <v>0.74029999999999996</v>
      </c>
      <c r="CSM176">
        <v>1.4334</v>
      </c>
      <c r="CSN176">
        <v>1.2398</v>
      </c>
      <c r="CSO176">
        <v>1.1351</v>
      </c>
      <c r="CSP176">
        <v>1.0435000000000001</v>
      </c>
      <c r="CSQ176">
        <v>0.85189999999999999</v>
      </c>
      <c r="CSR176">
        <v>2.8411</v>
      </c>
      <c r="CSS176">
        <v>1.3915</v>
      </c>
      <c r="CST176">
        <v>1.0936999999999999</v>
      </c>
      <c r="CSU176">
        <v>1.1781999999999999</v>
      </c>
      <c r="CSV176">
        <v>1.3560000000000001</v>
      </c>
      <c r="CSW176">
        <v>0.54620000000000002</v>
      </c>
      <c r="CSX176">
        <v>0.85170000000000001</v>
      </c>
      <c r="CSY176">
        <v>1.2768999999999999</v>
      </c>
      <c r="CSZ176">
        <v>1.3112999999999999</v>
      </c>
      <c r="CTA176">
        <v>0.83709999999999996</v>
      </c>
      <c r="CTB176">
        <v>1.4533</v>
      </c>
      <c r="CTC176">
        <v>1.7859</v>
      </c>
      <c r="CTD176">
        <v>0.95469999999999999</v>
      </c>
      <c r="CTE176">
        <v>0.92279999999999995</v>
      </c>
      <c r="CTF176">
        <v>0.73240000000000005</v>
      </c>
      <c r="CTG176">
        <v>0.94979999999999998</v>
      </c>
      <c r="CTH176">
        <v>0.75960000000000005</v>
      </c>
      <c r="CTI176">
        <v>1.1757</v>
      </c>
      <c r="CTJ176">
        <v>0.66930000000000001</v>
      </c>
      <c r="CTK176">
        <v>0.93110000000000004</v>
      </c>
      <c r="CTL176">
        <v>1.125</v>
      </c>
      <c r="CTM176">
        <v>1.0508999999999999</v>
      </c>
      <c r="CTN176">
        <v>0.96950000000000003</v>
      </c>
      <c r="CTO176">
        <v>1.6023000000000001</v>
      </c>
      <c r="CTP176">
        <v>0.82889999999999997</v>
      </c>
      <c r="CTQ176">
        <v>1.1124000000000001</v>
      </c>
      <c r="CTR176">
        <v>1.0344</v>
      </c>
      <c r="CTS176">
        <v>1.1287</v>
      </c>
      <c r="CTT176">
        <v>1.3621000000000001</v>
      </c>
      <c r="CTU176">
        <v>0.8599</v>
      </c>
      <c r="CTV176">
        <v>0.79979999999999996</v>
      </c>
      <c r="CTW176">
        <v>0.85429999999999995</v>
      </c>
      <c r="CTX176">
        <v>1.1432</v>
      </c>
      <c r="CTY176">
        <v>1.4538</v>
      </c>
      <c r="CTZ176">
        <v>1.0277000000000001</v>
      </c>
      <c r="CUA176">
        <v>1.0954999999999999</v>
      </c>
      <c r="CUB176">
        <v>1.0961000000000001</v>
      </c>
      <c r="CUC176">
        <v>1.085</v>
      </c>
      <c r="CUD176">
        <v>0.55969999999999998</v>
      </c>
      <c r="CUE176">
        <v>1.4661999999999999</v>
      </c>
      <c r="CUF176">
        <v>0.73529999999999995</v>
      </c>
      <c r="CUG176">
        <v>0.96350000000000002</v>
      </c>
      <c r="CUH176">
        <v>1.0092000000000001</v>
      </c>
      <c r="CUJ176">
        <v>0.75319999999999998</v>
      </c>
      <c r="CUK176">
        <v>0.72060000000000002</v>
      </c>
      <c r="CUL176">
        <v>0.79610000000000003</v>
      </c>
      <c r="CUM176">
        <v>0.77159999999999995</v>
      </c>
      <c r="CUN176">
        <v>0.9375</v>
      </c>
      <c r="CUO176">
        <v>0.74180000000000001</v>
      </c>
      <c r="CUP176">
        <v>0.68630000000000002</v>
      </c>
      <c r="CUQ176">
        <v>2.0074000000000001</v>
      </c>
      <c r="CUR176">
        <v>0.67659999999999998</v>
      </c>
      <c r="CUS176">
        <v>0.86529999999999996</v>
      </c>
      <c r="CUT176">
        <v>0.48599999999999999</v>
      </c>
      <c r="CUU176">
        <v>0.72819999999999996</v>
      </c>
      <c r="CUV176">
        <v>0.46949999999999997</v>
      </c>
      <c r="CUW176">
        <v>0.80789999999999995</v>
      </c>
      <c r="CUX176">
        <v>1.0074000000000001</v>
      </c>
      <c r="CUY176">
        <v>0.46949999999999997</v>
      </c>
      <c r="CUZ176">
        <v>0.76900000000000002</v>
      </c>
      <c r="CVA176">
        <v>1.1628000000000001</v>
      </c>
      <c r="CVB176">
        <v>0.97030000000000005</v>
      </c>
      <c r="CVC176">
        <v>1.1493</v>
      </c>
      <c r="CVD176">
        <v>1.5893999999999999</v>
      </c>
      <c r="CVE176">
        <v>0.78480000000000005</v>
      </c>
      <c r="CVF176">
        <v>0.94069999999999998</v>
      </c>
      <c r="CVG176">
        <v>0.86660000000000004</v>
      </c>
      <c r="CVH176">
        <v>1.3453999999999999</v>
      </c>
      <c r="CVI176">
        <v>1.1331</v>
      </c>
      <c r="CVJ176">
        <v>1.4597</v>
      </c>
      <c r="CVK176">
        <v>1.1160000000000001</v>
      </c>
      <c r="CVL176">
        <v>0.67900000000000005</v>
      </c>
      <c r="CVM176">
        <v>1.1583000000000001</v>
      </c>
      <c r="CVN176">
        <v>1.0968</v>
      </c>
      <c r="CVO176">
        <v>1.1840999999999999</v>
      </c>
      <c r="CVP176">
        <v>0.70809999999999995</v>
      </c>
      <c r="CVQ176">
        <v>1.1802999999999999</v>
      </c>
      <c r="CVR176">
        <v>1.0760000000000001</v>
      </c>
      <c r="CVS176">
        <v>1.4999</v>
      </c>
      <c r="CVT176">
        <v>1.3628</v>
      </c>
      <c r="CVU176">
        <v>2.0872000000000002</v>
      </c>
      <c r="CVV176">
        <v>0.6391</v>
      </c>
      <c r="CVW176">
        <v>0.71560000000000001</v>
      </c>
      <c r="CVX176">
        <v>0.70899999999999996</v>
      </c>
      <c r="CVY176">
        <v>1.1477999999999999</v>
      </c>
      <c r="CVZ176">
        <v>0.9859</v>
      </c>
      <c r="CWA176">
        <v>1.1527000000000001</v>
      </c>
      <c r="CWB176">
        <v>1.0699000000000001</v>
      </c>
      <c r="CWC176">
        <v>0.69059999999999999</v>
      </c>
      <c r="CWD176">
        <v>1.0226</v>
      </c>
      <c r="CWE176">
        <v>4.6901000000000002</v>
      </c>
      <c r="CWF176">
        <v>4.8583999999999996</v>
      </c>
      <c r="CWG176">
        <v>4.0556000000000001</v>
      </c>
      <c r="CWH176">
        <v>1.032</v>
      </c>
      <c r="CWI176">
        <v>0.62760000000000005</v>
      </c>
      <c r="CWJ176">
        <v>1.1733</v>
      </c>
      <c r="CWK176">
        <v>0.95699999999999996</v>
      </c>
      <c r="CWL176">
        <v>1.2693000000000001</v>
      </c>
      <c r="CWM176">
        <v>1.1296999999999999</v>
      </c>
      <c r="CWN176">
        <v>2.7848000000000002</v>
      </c>
      <c r="CWO176">
        <v>1.1391</v>
      </c>
      <c r="CWP176">
        <v>0.77810000000000001</v>
      </c>
      <c r="CWQ176">
        <v>1.1286</v>
      </c>
      <c r="CWR176">
        <v>0.69379999999999997</v>
      </c>
      <c r="CWS176">
        <v>1.2609999999999999</v>
      </c>
      <c r="CWT176">
        <v>1.1113999999999999</v>
      </c>
      <c r="CWU176">
        <v>0.94410000000000005</v>
      </c>
      <c r="CWV176">
        <v>1.2261</v>
      </c>
      <c r="CWW176">
        <v>4.3193999999999999</v>
      </c>
      <c r="CWX176">
        <v>1.0004999999999999</v>
      </c>
      <c r="CWY176">
        <v>1.1117999999999999</v>
      </c>
      <c r="CWZ176">
        <v>2.0550000000000002</v>
      </c>
      <c r="CXA176">
        <v>0.73599999999999999</v>
      </c>
      <c r="CXB176">
        <v>1.0893999999999999</v>
      </c>
      <c r="CXC176">
        <v>0.9778</v>
      </c>
      <c r="CXD176">
        <v>1.1127</v>
      </c>
      <c r="CXE176">
        <v>1.2838000000000001</v>
      </c>
      <c r="CXF176">
        <v>1.1443000000000001</v>
      </c>
      <c r="CXG176">
        <v>1.0367</v>
      </c>
      <c r="CXH176">
        <v>1.1366000000000001</v>
      </c>
      <c r="CXI176">
        <v>1.1348</v>
      </c>
      <c r="CXJ176">
        <v>1.0391999999999999</v>
      </c>
      <c r="CXK176">
        <v>1.0927</v>
      </c>
      <c r="CXL176">
        <v>1.0523</v>
      </c>
      <c r="CXM176">
        <v>0.76580000000000004</v>
      </c>
      <c r="CXN176">
        <v>1.2794000000000001</v>
      </c>
      <c r="CXO176">
        <v>1.1112</v>
      </c>
      <c r="CXP176">
        <v>0.64200000000000002</v>
      </c>
      <c r="CXQ176">
        <v>0.66149999999999998</v>
      </c>
      <c r="CXR176">
        <v>4.8029000000000002</v>
      </c>
      <c r="CXS176">
        <v>1.177</v>
      </c>
      <c r="CXT176">
        <v>0.87849999999999995</v>
      </c>
      <c r="CXU176">
        <v>0.746</v>
      </c>
      <c r="CXV176">
        <v>1.1361000000000001</v>
      </c>
      <c r="CXW176">
        <v>0.66420000000000001</v>
      </c>
      <c r="CXX176">
        <v>0.72440000000000004</v>
      </c>
      <c r="CXY176">
        <v>0.76829999999999998</v>
      </c>
      <c r="CXZ176">
        <v>0.5978</v>
      </c>
      <c r="CYA176">
        <v>0.626</v>
      </c>
      <c r="CYB176">
        <v>0.54690000000000005</v>
      </c>
      <c r="CYC176">
        <v>0.65539999999999998</v>
      </c>
      <c r="CYD176">
        <v>0.54820000000000002</v>
      </c>
      <c r="CYE176">
        <v>0.69089999999999996</v>
      </c>
      <c r="CYF176">
        <v>0.8508</v>
      </c>
      <c r="CYG176">
        <v>0.77080000000000004</v>
      </c>
      <c r="CYH176">
        <v>0.8095</v>
      </c>
      <c r="CYI176">
        <v>0.99570000000000003</v>
      </c>
      <c r="CYJ176">
        <v>0.90549999999999997</v>
      </c>
      <c r="CYK176">
        <v>0.94989999999999997</v>
      </c>
      <c r="CYL176">
        <v>0.76959999999999995</v>
      </c>
      <c r="CYM176">
        <v>0.83750000000000002</v>
      </c>
      <c r="CYN176">
        <v>0.95440000000000003</v>
      </c>
      <c r="CYO176">
        <v>0.80030000000000001</v>
      </c>
      <c r="CYP176">
        <v>0.6835</v>
      </c>
      <c r="CYQ176">
        <v>0.73199999999999998</v>
      </c>
      <c r="CYR176">
        <v>0.70199999999999996</v>
      </c>
      <c r="CYS176">
        <v>0.88339999999999996</v>
      </c>
      <c r="CYT176">
        <v>0.88219999999999998</v>
      </c>
      <c r="CYU176">
        <v>0.82020000000000004</v>
      </c>
      <c r="CYV176">
        <v>0.83130000000000004</v>
      </c>
      <c r="CYW176">
        <v>0.66369999999999996</v>
      </c>
      <c r="CYX176">
        <v>0.9466</v>
      </c>
      <c r="CYY176">
        <v>0.79190000000000005</v>
      </c>
      <c r="CYZ176">
        <v>0.84909999999999997</v>
      </c>
      <c r="CZA176">
        <v>0.84499999999999997</v>
      </c>
      <c r="CZB176">
        <v>0.79900000000000004</v>
      </c>
      <c r="CZC176">
        <v>0.65620000000000001</v>
      </c>
      <c r="CZD176">
        <v>0.75349999999999995</v>
      </c>
      <c r="CZE176">
        <v>0.83679999999999999</v>
      </c>
      <c r="CZF176">
        <v>0.79969999999999997</v>
      </c>
      <c r="CZG176">
        <v>0.76949999999999996</v>
      </c>
      <c r="CZH176">
        <v>0.8175</v>
      </c>
      <c r="CZI176">
        <v>0.70750000000000002</v>
      </c>
      <c r="CZJ176">
        <v>0.97099999999999997</v>
      </c>
      <c r="CZK176">
        <v>0.61629999999999996</v>
      </c>
      <c r="CZL176">
        <v>0.63500000000000001</v>
      </c>
      <c r="CZM176">
        <v>0.81879999999999997</v>
      </c>
      <c r="CZN176">
        <v>0.64790000000000003</v>
      </c>
      <c r="CZO176">
        <v>0.61299999999999999</v>
      </c>
      <c r="CZP176">
        <v>0.94950000000000001</v>
      </c>
      <c r="CZQ176">
        <v>0.99250000000000005</v>
      </c>
      <c r="CZR176">
        <v>0.81620000000000004</v>
      </c>
      <c r="CZS176">
        <v>0.88529999999999998</v>
      </c>
      <c r="CZT176">
        <v>0.72040000000000004</v>
      </c>
      <c r="CZU176">
        <v>0.67769999999999997</v>
      </c>
      <c r="CZV176">
        <v>0.68420000000000003</v>
      </c>
      <c r="CZW176">
        <v>0.83169999999999999</v>
      </c>
      <c r="CZX176">
        <v>0.7671</v>
      </c>
      <c r="CZY176">
        <v>0.95450000000000002</v>
      </c>
      <c r="CZZ176">
        <v>0.81189999999999996</v>
      </c>
      <c r="DAA176">
        <v>0.72740000000000005</v>
      </c>
      <c r="DAB176">
        <v>0.93579999999999997</v>
      </c>
      <c r="DAC176">
        <v>0.72560000000000002</v>
      </c>
      <c r="DAD176">
        <v>0.84640000000000004</v>
      </c>
      <c r="DAE176">
        <v>0.87619999999999998</v>
      </c>
      <c r="DAF176">
        <v>0.56510000000000005</v>
      </c>
      <c r="DAG176">
        <v>0.76190000000000002</v>
      </c>
      <c r="DAH176">
        <v>1.0802</v>
      </c>
      <c r="DAI176">
        <v>0.73360000000000003</v>
      </c>
      <c r="DAJ176">
        <v>0.9506</v>
      </c>
      <c r="DAK176">
        <v>0.72240000000000004</v>
      </c>
      <c r="DAL176">
        <v>0.78010000000000002</v>
      </c>
      <c r="DAM176">
        <v>0.97119999999999995</v>
      </c>
      <c r="DAN176">
        <v>0.60409999999999997</v>
      </c>
      <c r="DAO176">
        <v>0.65659999999999996</v>
      </c>
      <c r="DAP176">
        <v>0.9556</v>
      </c>
      <c r="DAQ176">
        <v>0.88639999999999997</v>
      </c>
      <c r="DAR176">
        <v>1.1366000000000001</v>
      </c>
      <c r="DAS176">
        <v>0.84830000000000005</v>
      </c>
      <c r="DAT176">
        <v>0.7137</v>
      </c>
      <c r="DAU176">
        <v>0.8014</v>
      </c>
      <c r="DAV176">
        <v>0.83860000000000001</v>
      </c>
      <c r="DAW176">
        <v>0.51219999999999999</v>
      </c>
      <c r="DAX176">
        <v>0.71550000000000002</v>
      </c>
      <c r="DAY176">
        <v>1.016</v>
      </c>
      <c r="DAZ176">
        <v>0.71179999999999999</v>
      </c>
      <c r="DBA176">
        <v>0.64439999999999997</v>
      </c>
      <c r="DBB176">
        <v>0.57650000000000001</v>
      </c>
      <c r="DBC176">
        <v>0.74770000000000003</v>
      </c>
      <c r="DBD176">
        <v>0.74950000000000006</v>
      </c>
      <c r="DBE176">
        <v>1.0210999999999999</v>
      </c>
      <c r="DBF176">
        <v>0.48459999999999998</v>
      </c>
      <c r="DBG176">
        <v>0.73429999999999995</v>
      </c>
      <c r="DBH176">
        <v>0.71479999999999999</v>
      </c>
      <c r="DBI176">
        <v>0.68610000000000004</v>
      </c>
      <c r="DBJ176">
        <v>0.74929999999999997</v>
      </c>
      <c r="DBK176">
        <v>0.5806</v>
      </c>
      <c r="DBL176">
        <v>0.68210000000000004</v>
      </c>
      <c r="DBM176">
        <v>0.63070000000000004</v>
      </c>
      <c r="DBN176">
        <v>0.64300000000000002</v>
      </c>
      <c r="DBO176">
        <v>0.85270000000000001</v>
      </c>
      <c r="DBP176">
        <v>0.80210000000000004</v>
      </c>
      <c r="DBQ176">
        <v>0.7298</v>
      </c>
      <c r="DBR176">
        <v>0.97399999999999998</v>
      </c>
      <c r="DBS176">
        <v>0.73839999999999995</v>
      </c>
      <c r="DBT176">
        <v>0.98660000000000003</v>
      </c>
      <c r="DBU176">
        <v>0.61470000000000002</v>
      </c>
      <c r="DBW176">
        <v>0.80189999999999995</v>
      </c>
      <c r="DBX176">
        <v>0.99439999999999995</v>
      </c>
      <c r="DBY176">
        <v>0.75949999999999995</v>
      </c>
      <c r="DCA176">
        <v>1.2314000000000001</v>
      </c>
      <c r="DCB176">
        <v>1.3353999999999999</v>
      </c>
      <c r="DCC176">
        <v>1.7073</v>
      </c>
      <c r="DCD176">
        <v>1.2060999999999999</v>
      </c>
      <c r="DCE176">
        <v>1.1759999999999999</v>
      </c>
      <c r="DCF176">
        <v>1.589</v>
      </c>
      <c r="DCG176">
        <v>0.94569999999999999</v>
      </c>
      <c r="DCH176">
        <v>2.1541999999999999</v>
      </c>
      <c r="DCI176">
        <v>0.94359999999999999</v>
      </c>
      <c r="DCJ176">
        <v>1.6819999999999999</v>
      </c>
      <c r="DCK176">
        <v>1.452</v>
      </c>
      <c r="DCL176">
        <v>2.3199999999999998</v>
      </c>
      <c r="DCM176">
        <v>2.5579999999999998</v>
      </c>
      <c r="DCN176">
        <v>1.4650000000000001</v>
      </c>
      <c r="DCO176">
        <v>1.748</v>
      </c>
      <c r="DCP176">
        <v>1.71</v>
      </c>
      <c r="DCQ176">
        <v>1.367</v>
      </c>
      <c r="DCR176">
        <v>1.6235999999999999</v>
      </c>
      <c r="DCS176">
        <v>1.3160000000000001</v>
      </c>
      <c r="DCT176">
        <v>2.3411</v>
      </c>
      <c r="DCU176">
        <v>2.3603000000000001</v>
      </c>
      <c r="DCV176">
        <v>2.0668000000000002</v>
      </c>
      <c r="DCW176">
        <v>4.1017999999999999</v>
      </c>
      <c r="DCX176">
        <v>1.6697</v>
      </c>
      <c r="DCY176">
        <v>3.2075999999999998</v>
      </c>
      <c r="DCZ176">
        <v>0.81940000000000002</v>
      </c>
      <c r="DDA176">
        <v>2.2099000000000002</v>
      </c>
      <c r="DDB176">
        <v>1.6660999999999999</v>
      </c>
      <c r="DDC176">
        <v>0.72209999999999996</v>
      </c>
      <c r="DDE176">
        <v>0.80169999999999997</v>
      </c>
      <c r="DDG176">
        <v>0.8367</v>
      </c>
      <c r="DDI176">
        <v>0.85980000000000001</v>
      </c>
      <c r="DDK176">
        <v>0.72770000000000001</v>
      </c>
      <c r="DDL176">
        <v>0.92220000000000002</v>
      </c>
      <c r="DDN176">
        <v>0.60440000000000005</v>
      </c>
      <c r="DDO176">
        <v>0.6623</v>
      </c>
      <c r="DDP176">
        <v>0.95250000000000001</v>
      </c>
      <c r="DDS176">
        <v>0.68030000000000002</v>
      </c>
      <c r="DDT176">
        <v>0.80769999999999997</v>
      </c>
      <c r="DDU176">
        <v>0.77039999999999997</v>
      </c>
      <c r="DDY176">
        <v>0.77180000000000004</v>
      </c>
      <c r="DDZ176">
        <v>0.62470000000000003</v>
      </c>
      <c r="DEA176">
        <v>0.78300000000000003</v>
      </c>
      <c r="DEB176">
        <v>0.70809999999999995</v>
      </c>
      <c r="DED176">
        <v>0.79849999999999999</v>
      </c>
      <c r="DEF176">
        <v>0.68079999999999996</v>
      </c>
      <c r="DEH176">
        <v>0.69489999999999996</v>
      </c>
      <c r="DEI176">
        <v>0.77400000000000002</v>
      </c>
      <c r="DEJ176">
        <v>0.62039999999999995</v>
      </c>
      <c r="DEK176">
        <v>0.77580000000000005</v>
      </c>
      <c r="DEM176">
        <v>0.73350000000000004</v>
      </c>
      <c r="DEO176">
        <v>0.70550000000000002</v>
      </c>
      <c r="DEQ176">
        <v>0.63080000000000003</v>
      </c>
      <c r="DER176">
        <v>0.9163</v>
      </c>
      <c r="DES176">
        <v>0.82769999999999999</v>
      </c>
      <c r="DEU176">
        <v>0.64319999999999999</v>
      </c>
      <c r="DEV176">
        <v>0.65710000000000002</v>
      </c>
      <c r="DEW176">
        <v>0.93140000000000001</v>
      </c>
      <c r="DEX176">
        <v>0.71609999999999996</v>
      </c>
      <c r="DEY176">
        <v>0.64980000000000004</v>
      </c>
      <c r="DFA176">
        <v>0.80259999999999998</v>
      </c>
      <c r="DFB176">
        <v>2.6930000000000001</v>
      </c>
      <c r="DFC176">
        <v>1.3672</v>
      </c>
      <c r="DFD176">
        <v>0.94499999999999995</v>
      </c>
      <c r="DFE176">
        <v>0.93569999999999998</v>
      </c>
      <c r="DFF176">
        <v>0.58579999999999999</v>
      </c>
      <c r="DFG176">
        <v>0.93310000000000004</v>
      </c>
      <c r="DFH176">
        <v>0.94110000000000005</v>
      </c>
      <c r="DFJ176">
        <v>0.63690000000000002</v>
      </c>
      <c r="DFK176">
        <v>0.58630000000000004</v>
      </c>
      <c r="DFM176">
        <v>0.66779999999999995</v>
      </c>
      <c r="DFN176">
        <v>0.57179999999999997</v>
      </c>
      <c r="DFO176">
        <v>0.63649999999999995</v>
      </c>
      <c r="DFP176">
        <v>0.56779999999999997</v>
      </c>
      <c r="DFQ176">
        <v>0.59040000000000004</v>
      </c>
      <c r="DFR176">
        <v>0.57250000000000001</v>
      </c>
      <c r="DFS176">
        <v>0.62570000000000003</v>
      </c>
      <c r="DFT176">
        <v>0.56979999999999997</v>
      </c>
      <c r="DFU176">
        <v>1.1484000000000001</v>
      </c>
      <c r="DFV176">
        <v>1.4126000000000001</v>
      </c>
      <c r="DFW176">
        <v>1.3688</v>
      </c>
      <c r="DFX176">
        <v>1.9343999999999999</v>
      </c>
      <c r="DFY176">
        <v>1.4854000000000001</v>
      </c>
      <c r="DFZ176">
        <v>1.615</v>
      </c>
      <c r="DGA176">
        <v>1.5976999999999999</v>
      </c>
      <c r="DGB176">
        <v>0.91300000000000003</v>
      </c>
      <c r="DGC176">
        <v>2.2570000000000001</v>
      </c>
      <c r="DGD176">
        <v>1.2609999999999999</v>
      </c>
      <c r="DGE176">
        <v>0.87619999999999998</v>
      </c>
      <c r="DGF176">
        <v>0.8629</v>
      </c>
      <c r="DGG176">
        <v>1.6947000000000001</v>
      </c>
      <c r="DGH176">
        <v>3.0493999999999999</v>
      </c>
      <c r="DGI176">
        <v>1.6801999999999999</v>
      </c>
      <c r="DGJ176">
        <v>3.0186000000000002</v>
      </c>
      <c r="DGK176">
        <v>1.6660999999999999</v>
      </c>
      <c r="DGM176">
        <v>1.4473</v>
      </c>
      <c r="DGN176">
        <v>1.4455</v>
      </c>
    </row>
    <row r="177" spans="1:665 1330:2900" x14ac:dyDescent="0.2">
      <c r="A177" s="1">
        <v>44679</v>
      </c>
      <c r="B177">
        <v>1.5122</v>
      </c>
      <c r="C177">
        <v>1.7108000000000001</v>
      </c>
      <c r="D177">
        <v>1.3560000000000001</v>
      </c>
      <c r="E177">
        <v>1.0145</v>
      </c>
      <c r="F177">
        <v>1.599</v>
      </c>
      <c r="G177">
        <v>1.4991000000000001</v>
      </c>
      <c r="H177">
        <v>2.7101999999999999</v>
      </c>
      <c r="I177">
        <v>2.8260000000000001</v>
      </c>
      <c r="J177">
        <v>2.2080000000000002</v>
      </c>
      <c r="K177">
        <v>2.0106000000000002</v>
      </c>
      <c r="L177">
        <v>1.9146000000000001</v>
      </c>
      <c r="M177">
        <v>1.2571000000000001</v>
      </c>
      <c r="N177">
        <v>2.1905000000000001</v>
      </c>
      <c r="O177">
        <v>1.347</v>
      </c>
      <c r="P177">
        <v>1.306</v>
      </c>
      <c r="Q177">
        <v>4.3170000000000002</v>
      </c>
      <c r="R177">
        <v>1.554</v>
      </c>
      <c r="S177">
        <v>3.786</v>
      </c>
      <c r="T177">
        <v>2.3048000000000002</v>
      </c>
      <c r="U177">
        <v>2.2090000000000001</v>
      </c>
      <c r="V177">
        <v>2.4297</v>
      </c>
      <c r="W177">
        <v>1.1556</v>
      </c>
      <c r="X177">
        <v>2.9540000000000002</v>
      </c>
      <c r="Y177">
        <v>2.3529</v>
      </c>
      <c r="Z177">
        <v>2.7250000000000001</v>
      </c>
      <c r="AA177">
        <v>4.3760000000000003</v>
      </c>
      <c r="AB177">
        <v>1.9590000000000001</v>
      </c>
      <c r="AC177">
        <v>4.5510000000000002</v>
      </c>
      <c r="AD177">
        <v>2.3170000000000002</v>
      </c>
      <c r="AE177">
        <v>1.6519999999999999</v>
      </c>
      <c r="AF177">
        <v>1.0582</v>
      </c>
      <c r="AG177">
        <v>3.1509999999999998</v>
      </c>
      <c r="AH177">
        <v>1.5940000000000001</v>
      </c>
      <c r="AI177">
        <v>1.506</v>
      </c>
      <c r="AJ177">
        <v>2.0680000000000001</v>
      </c>
      <c r="AK177">
        <v>1.5249999999999999</v>
      </c>
      <c r="AL177">
        <v>2.2400000000000002</v>
      </c>
      <c r="AM177">
        <v>3.246</v>
      </c>
      <c r="AN177">
        <v>3.258</v>
      </c>
      <c r="AO177">
        <v>3.5390000000000001</v>
      </c>
      <c r="AP177">
        <v>2.9889999999999999</v>
      </c>
      <c r="AQ177">
        <v>1.5273000000000001</v>
      </c>
      <c r="AR177">
        <v>2.7690000000000001</v>
      </c>
      <c r="AS177">
        <v>1.8180000000000001</v>
      </c>
      <c r="AT177">
        <v>1.403</v>
      </c>
      <c r="AU177">
        <v>3.0790000000000002</v>
      </c>
      <c r="AV177">
        <v>1.238</v>
      </c>
      <c r="AW177">
        <v>1.236</v>
      </c>
      <c r="AX177">
        <v>2.3359999999999999</v>
      </c>
      <c r="AY177">
        <v>2.8460000000000001</v>
      </c>
      <c r="AZ177">
        <v>2.5644999999999998</v>
      </c>
      <c r="BA177">
        <v>2.907</v>
      </c>
      <c r="BB177">
        <v>1.911</v>
      </c>
      <c r="BC177">
        <v>1.7330000000000001</v>
      </c>
      <c r="BD177">
        <v>1.72</v>
      </c>
      <c r="BE177">
        <v>0.88300000000000001</v>
      </c>
      <c r="BF177">
        <v>1.7476</v>
      </c>
      <c r="BG177">
        <v>1.738</v>
      </c>
      <c r="BH177">
        <v>1.48</v>
      </c>
      <c r="BI177">
        <v>0.90190000000000003</v>
      </c>
      <c r="BJ177">
        <v>0.98450000000000004</v>
      </c>
      <c r="BK177">
        <v>0.77229999999999999</v>
      </c>
      <c r="BL177">
        <v>1.3069999999999999</v>
      </c>
      <c r="BM177">
        <v>2.2120000000000002</v>
      </c>
      <c r="BN177">
        <v>1.2708999999999999</v>
      </c>
      <c r="BO177">
        <v>1.0006999999999999</v>
      </c>
      <c r="BP177">
        <v>0.86160000000000003</v>
      </c>
      <c r="BQ177">
        <v>1.42</v>
      </c>
      <c r="BR177">
        <v>1.39</v>
      </c>
      <c r="BS177">
        <v>1.1661999999999999</v>
      </c>
      <c r="BT177">
        <v>1.5569999999999999</v>
      </c>
      <c r="BU177">
        <v>1.468</v>
      </c>
      <c r="BV177">
        <v>1.976</v>
      </c>
      <c r="BW177">
        <v>3.863</v>
      </c>
      <c r="BX177">
        <v>1.024</v>
      </c>
      <c r="BY177">
        <v>1.9419999999999999</v>
      </c>
      <c r="BZ177">
        <v>1.4515</v>
      </c>
      <c r="CA177">
        <v>1.716</v>
      </c>
      <c r="CB177">
        <v>1.655</v>
      </c>
      <c r="CC177">
        <v>1.173</v>
      </c>
      <c r="CD177">
        <v>1.08</v>
      </c>
      <c r="CE177">
        <v>1.41</v>
      </c>
      <c r="CF177">
        <v>1.5960000000000001</v>
      </c>
      <c r="CG177">
        <v>1.5543</v>
      </c>
      <c r="CH177">
        <v>0.60399999999999998</v>
      </c>
      <c r="CI177">
        <v>2.4830000000000001</v>
      </c>
      <c r="CJ177">
        <v>1.9830000000000001</v>
      </c>
      <c r="CK177">
        <v>1.3680000000000001</v>
      </c>
      <c r="CL177">
        <v>1.4079999999999999</v>
      </c>
      <c r="CM177">
        <v>1.5509999999999999</v>
      </c>
      <c r="CN177">
        <v>0.92589999999999995</v>
      </c>
      <c r="CO177">
        <v>0.61980000000000002</v>
      </c>
      <c r="CP177">
        <v>2.5910000000000002</v>
      </c>
      <c r="CQ177">
        <v>0.93500000000000005</v>
      </c>
      <c r="CR177">
        <v>2.444</v>
      </c>
      <c r="CS177">
        <v>1.704</v>
      </c>
      <c r="CT177">
        <v>0.82899999999999996</v>
      </c>
      <c r="CU177">
        <v>1.92</v>
      </c>
      <c r="CV177">
        <v>0.83199999999999996</v>
      </c>
      <c r="CW177">
        <v>0.82189999999999996</v>
      </c>
      <c r="CX177">
        <v>1.3649</v>
      </c>
      <c r="CY177">
        <v>0.7641</v>
      </c>
      <c r="CZ177">
        <v>1.661</v>
      </c>
      <c r="DA177">
        <v>1.3360000000000001</v>
      </c>
      <c r="DB177">
        <v>1.4770000000000001</v>
      </c>
      <c r="DC177">
        <v>1.756</v>
      </c>
      <c r="DD177">
        <v>1.2509999999999999</v>
      </c>
      <c r="DE177">
        <v>0.95499999999999996</v>
      </c>
      <c r="DF177">
        <v>1.64</v>
      </c>
      <c r="DG177">
        <v>1.3120000000000001</v>
      </c>
      <c r="DH177">
        <v>0.9123</v>
      </c>
      <c r="DI177">
        <v>1.855</v>
      </c>
      <c r="DJ177">
        <v>1.107</v>
      </c>
      <c r="DK177">
        <v>1.0893999999999999</v>
      </c>
      <c r="DL177">
        <v>1.1080000000000001</v>
      </c>
      <c r="DM177">
        <v>1.9179999999999999</v>
      </c>
      <c r="DN177">
        <v>0.68310000000000004</v>
      </c>
      <c r="DO177">
        <v>1.0069999999999999</v>
      </c>
      <c r="DP177">
        <v>0.90700000000000003</v>
      </c>
      <c r="DQ177">
        <v>1.7470000000000001</v>
      </c>
      <c r="DR177">
        <v>1.1032</v>
      </c>
      <c r="DS177">
        <v>0.54620000000000002</v>
      </c>
      <c r="DT177">
        <v>0.83520000000000005</v>
      </c>
      <c r="DU177">
        <v>0.83550000000000002</v>
      </c>
      <c r="DV177">
        <v>1.8720000000000001</v>
      </c>
      <c r="DW177">
        <v>0.73599999999999999</v>
      </c>
      <c r="DX177">
        <v>1.1060000000000001</v>
      </c>
      <c r="DY177">
        <v>0.88639999999999997</v>
      </c>
      <c r="DZ177">
        <v>0.92930000000000001</v>
      </c>
      <c r="EA177">
        <v>1.1391</v>
      </c>
      <c r="EB177">
        <v>0.84560000000000002</v>
      </c>
      <c r="EC177">
        <v>0.53100000000000003</v>
      </c>
      <c r="ED177">
        <v>1.0900000000000001</v>
      </c>
      <c r="EE177">
        <v>1.6229</v>
      </c>
      <c r="EF177">
        <v>1.073</v>
      </c>
      <c r="EG177">
        <v>0.52400000000000002</v>
      </c>
      <c r="EH177">
        <v>3.5619999999999998</v>
      </c>
      <c r="EI177">
        <v>1.0249999999999999</v>
      </c>
      <c r="EJ177">
        <v>1.2644</v>
      </c>
      <c r="EK177">
        <v>1.1919999999999999</v>
      </c>
      <c r="EL177">
        <v>1.2330000000000001</v>
      </c>
      <c r="EM177">
        <v>0.79600000000000004</v>
      </c>
      <c r="EN177">
        <v>0.96479999999999999</v>
      </c>
      <c r="EO177">
        <v>2.8910999999999998</v>
      </c>
      <c r="EP177">
        <v>1.621</v>
      </c>
      <c r="EQ177">
        <v>1.6712</v>
      </c>
      <c r="ER177">
        <v>1.7849999999999999</v>
      </c>
      <c r="ES177">
        <v>1.371</v>
      </c>
      <c r="ET177">
        <v>1.175</v>
      </c>
      <c r="EU177">
        <v>1.423</v>
      </c>
      <c r="EV177">
        <v>2.081</v>
      </c>
      <c r="EW177">
        <v>1.1745000000000001</v>
      </c>
      <c r="EX177">
        <v>1.294</v>
      </c>
      <c r="EY177">
        <v>2.2869999999999999</v>
      </c>
      <c r="EZ177">
        <v>1.2407999999999999</v>
      </c>
      <c r="FA177">
        <v>1.2213000000000001</v>
      </c>
      <c r="FB177">
        <v>0.8085</v>
      </c>
      <c r="FC177">
        <v>0.79649999999999999</v>
      </c>
      <c r="FD177">
        <v>0.75319999999999998</v>
      </c>
      <c r="FE177">
        <v>0.74170000000000003</v>
      </c>
      <c r="FF177">
        <v>1.0903</v>
      </c>
      <c r="FG177">
        <v>1.0670999999999999</v>
      </c>
      <c r="FH177">
        <v>2.2890000000000001</v>
      </c>
      <c r="FI177">
        <v>2.085</v>
      </c>
      <c r="FJ177">
        <v>2.2389999999999999</v>
      </c>
      <c r="FK177">
        <v>1.5589999999999999</v>
      </c>
      <c r="FL177">
        <v>1.0974999999999999</v>
      </c>
      <c r="FM177">
        <v>1.081</v>
      </c>
      <c r="FN177">
        <v>0.89300000000000002</v>
      </c>
      <c r="FO177">
        <v>0.87749999999999995</v>
      </c>
      <c r="FP177">
        <v>1.2475000000000001</v>
      </c>
      <c r="FQ177">
        <v>1.2281</v>
      </c>
      <c r="FR177">
        <v>1.8919999999999999</v>
      </c>
      <c r="FS177">
        <v>2.82</v>
      </c>
      <c r="FT177">
        <v>1.0736000000000001</v>
      </c>
      <c r="FU177">
        <v>1.0569999999999999</v>
      </c>
      <c r="FV177">
        <v>1.5569999999999999</v>
      </c>
      <c r="FW177">
        <v>1.206</v>
      </c>
      <c r="FX177">
        <v>0.59240000000000004</v>
      </c>
      <c r="FY177">
        <v>0.58379999999999999</v>
      </c>
      <c r="FZ177">
        <v>2.7212000000000001</v>
      </c>
      <c r="GA177">
        <v>2.6818</v>
      </c>
      <c r="GB177">
        <v>1.5834999999999999</v>
      </c>
      <c r="GC177">
        <v>1.617</v>
      </c>
      <c r="GD177">
        <v>2.7031000000000001</v>
      </c>
      <c r="GE177">
        <v>2.6181999999999999</v>
      </c>
      <c r="GF177">
        <v>2.371</v>
      </c>
      <c r="GG177">
        <v>2.3980000000000001</v>
      </c>
      <c r="GH177">
        <v>1.569</v>
      </c>
      <c r="GI177">
        <v>2.4620000000000002</v>
      </c>
      <c r="GJ177">
        <v>1.2753000000000001</v>
      </c>
      <c r="GK177">
        <v>1.1599999999999999</v>
      </c>
      <c r="GL177">
        <v>2.0459999999999998</v>
      </c>
      <c r="GM177">
        <v>1.9350000000000001</v>
      </c>
      <c r="GN177">
        <v>1.3185</v>
      </c>
      <c r="GO177">
        <v>1.292</v>
      </c>
      <c r="GP177">
        <v>2.7269999999999999</v>
      </c>
      <c r="GQ177">
        <v>3.2709999999999999</v>
      </c>
      <c r="GR177">
        <v>2.9409999999999998</v>
      </c>
      <c r="GS177">
        <v>2.395</v>
      </c>
      <c r="GT177">
        <v>2.1440000000000001</v>
      </c>
      <c r="GU177">
        <v>1.5129999999999999</v>
      </c>
      <c r="GV177">
        <v>1.167</v>
      </c>
      <c r="GW177">
        <v>2.69</v>
      </c>
      <c r="GX177">
        <v>1.639</v>
      </c>
      <c r="GY177">
        <v>1.0740000000000001</v>
      </c>
      <c r="GZ177">
        <v>1.7789999999999999</v>
      </c>
      <c r="HA177">
        <v>1.7789999999999999</v>
      </c>
      <c r="HB177">
        <v>2.0640000000000001</v>
      </c>
      <c r="HC177">
        <v>2.3199000000000001</v>
      </c>
      <c r="HD177">
        <v>1.3160000000000001</v>
      </c>
      <c r="HE177">
        <v>1.1802999999999999</v>
      </c>
      <c r="HF177">
        <v>1.7210000000000001</v>
      </c>
      <c r="HG177">
        <v>1.8631</v>
      </c>
      <c r="HH177">
        <v>0.501</v>
      </c>
      <c r="HI177">
        <v>1.43</v>
      </c>
      <c r="HJ177">
        <v>1.7004999999999999</v>
      </c>
      <c r="HK177">
        <v>1.2612000000000001</v>
      </c>
      <c r="HL177">
        <v>1.5438000000000001</v>
      </c>
      <c r="HM177">
        <v>1.9610000000000001</v>
      </c>
      <c r="HN177">
        <v>2.7170000000000001</v>
      </c>
      <c r="HO177">
        <v>1.1332</v>
      </c>
      <c r="HP177">
        <v>1.4067000000000001</v>
      </c>
      <c r="HQ177">
        <v>1.2807999999999999</v>
      </c>
      <c r="HR177">
        <v>3.0539999999999998</v>
      </c>
      <c r="HS177">
        <v>0.83899999999999997</v>
      </c>
      <c r="HT177">
        <v>1.5232000000000001</v>
      </c>
      <c r="HU177">
        <v>1.76</v>
      </c>
      <c r="HV177">
        <v>1.3280000000000001</v>
      </c>
      <c r="HW177">
        <v>1.7576000000000001</v>
      </c>
      <c r="HX177">
        <v>1.6879999999999999</v>
      </c>
      <c r="HY177">
        <v>1.3284</v>
      </c>
      <c r="HZ177">
        <v>1.0266999999999999</v>
      </c>
      <c r="IA177">
        <v>1.3262</v>
      </c>
      <c r="IB177">
        <v>1.0266</v>
      </c>
      <c r="IC177">
        <v>1.1835</v>
      </c>
      <c r="ID177">
        <v>1.1467000000000001</v>
      </c>
      <c r="IE177">
        <v>1.3399000000000001</v>
      </c>
      <c r="IF177">
        <v>1.3005</v>
      </c>
      <c r="IG177">
        <v>1.5203</v>
      </c>
      <c r="IH177">
        <v>0.95289999999999997</v>
      </c>
      <c r="II177">
        <v>1.3654999999999999</v>
      </c>
      <c r="IJ177">
        <v>1.7130000000000001</v>
      </c>
      <c r="IK177">
        <v>1.8080000000000001</v>
      </c>
      <c r="IL177">
        <v>1.8460000000000001</v>
      </c>
      <c r="IM177">
        <v>1.1086</v>
      </c>
      <c r="IN177">
        <v>1.2989999999999999</v>
      </c>
      <c r="IO177">
        <v>1.6276999999999999</v>
      </c>
      <c r="IP177">
        <v>1.8180000000000001</v>
      </c>
      <c r="IQ177">
        <v>1.3939999999999999</v>
      </c>
      <c r="IR177">
        <v>1.1579999999999999</v>
      </c>
      <c r="IS177">
        <v>1.1514</v>
      </c>
      <c r="IT177">
        <v>0.83630000000000004</v>
      </c>
      <c r="IU177">
        <v>0.97499999999999998</v>
      </c>
      <c r="IV177">
        <v>1.0940000000000001</v>
      </c>
      <c r="IW177">
        <v>1.077</v>
      </c>
      <c r="IX177">
        <v>1.1221000000000001</v>
      </c>
      <c r="IY177">
        <v>0.8931</v>
      </c>
      <c r="IZ177">
        <v>0.75770000000000004</v>
      </c>
      <c r="JA177">
        <v>0.90180000000000005</v>
      </c>
      <c r="JB177">
        <v>0.95320000000000005</v>
      </c>
      <c r="JC177">
        <v>1.988</v>
      </c>
      <c r="JD177">
        <v>0.85009999999999997</v>
      </c>
      <c r="JE177">
        <v>0.92249999999999999</v>
      </c>
      <c r="JF177">
        <v>1.9081999999999999</v>
      </c>
      <c r="JG177">
        <v>1.5276000000000001</v>
      </c>
      <c r="JH177">
        <v>1.4903</v>
      </c>
      <c r="JI177">
        <v>0.91739999999999999</v>
      </c>
      <c r="JJ177">
        <v>1.34</v>
      </c>
      <c r="JK177">
        <v>1.306</v>
      </c>
      <c r="JL177">
        <v>1.4047000000000001</v>
      </c>
      <c r="JM177">
        <v>1.2882</v>
      </c>
      <c r="JN177">
        <v>1.5345</v>
      </c>
      <c r="JO177">
        <v>1</v>
      </c>
      <c r="JP177">
        <v>2.3473000000000002</v>
      </c>
      <c r="JQ177">
        <v>2.2858000000000001</v>
      </c>
      <c r="JR177">
        <v>0.76500000000000001</v>
      </c>
      <c r="JS177">
        <v>2.1968999999999999</v>
      </c>
      <c r="JT177">
        <v>2.1528</v>
      </c>
      <c r="JU177">
        <v>0.97440000000000004</v>
      </c>
      <c r="JV177">
        <v>0.95</v>
      </c>
      <c r="JW177">
        <v>2.3380000000000001</v>
      </c>
      <c r="JX177">
        <v>2.2999999999999998</v>
      </c>
      <c r="JY177">
        <v>1.1734</v>
      </c>
      <c r="JZ177">
        <v>1.288</v>
      </c>
      <c r="KA177">
        <v>0.81699999999999995</v>
      </c>
      <c r="KB177">
        <v>1.2008000000000001</v>
      </c>
      <c r="KC177">
        <v>1.3254999999999999</v>
      </c>
      <c r="KD177">
        <v>1.8585</v>
      </c>
      <c r="KE177">
        <v>1.4789000000000001</v>
      </c>
      <c r="KF177">
        <v>1.5501</v>
      </c>
      <c r="KG177">
        <v>2.2494000000000001</v>
      </c>
      <c r="KH177">
        <v>2.1865999999999999</v>
      </c>
      <c r="KI177">
        <v>1.9293</v>
      </c>
      <c r="KJ177">
        <v>1.2781</v>
      </c>
      <c r="KK177">
        <v>1.2625</v>
      </c>
      <c r="KL177">
        <v>1.8353999999999999</v>
      </c>
      <c r="KM177">
        <v>0.95909999999999995</v>
      </c>
      <c r="KN177">
        <v>0.94640000000000002</v>
      </c>
      <c r="KO177">
        <v>1.2065999999999999</v>
      </c>
      <c r="KP177">
        <v>1.2017</v>
      </c>
      <c r="KQ177">
        <v>2.7789999999999999</v>
      </c>
      <c r="KR177">
        <v>2.8856999999999999</v>
      </c>
      <c r="KS177">
        <v>1.4665999999999999</v>
      </c>
      <c r="KT177">
        <v>1.6833</v>
      </c>
      <c r="KU177">
        <v>1.4573</v>
      </c>
      <c r="KV177">
        <v>1.3422000000000001</v>
      </c>
      <c r="KW177">
        <v>1.4861</v>
      </c>
      <c r="KX177">
        <v>1.4669000000000001</v>
      </c>
      <c r="KY177">
        <v>1.4462999999999999</v>
      </c>
      <c r="KZ177">
        <v>2.5065</v>
      </c>
      <c r="LA177">
        <v>2.4592999999999998</v>
      </c>
      <c r="LB177">
        <v>1.6615</v>
      </c>
      <c r="LC177">
        <v>1.3953</v>
      </c>
      <c r="LD177">
        <v>1.4518</v>
      </c>
      <c r="LE177">
        <v>0.89480000000000004</v>
      </c>
      <c r="LF177">
        <v>0.87649999999999995</v>
      </c>
      <c r="LG177">
        <v>2.6631999999999998</v>
      </c>
      <c r="LH177">
        <v>0.90390000000000004</v>
      </c>
      <c r="LI177">
        <v>1.2776000000000001</v>
      </c>
      <c r="LJ177">
        <v>1.4132</v>
      </c>
      <c r="LK177">
        <v>1.3877999999999999</v>
      </c>
      <c r="LL177">
        <v>1.1418999999999999</v>
      </c>
      <c r="LM177">
        <v>1.129</v>
      </c>
      <c r="LN177">
        <v>1.2096</v>
      </c>
      <c r="LO177">
        <v>1.1981999999999999</v>
      </c>
      <c r="LP177">
        <v>1.2225999999999999</v>
      </c>
      <c r="LQ177">
        <v>1.6245000000000001</v>
      </c>
      <c r="LR177">
        <v>1.6282000000000001</v>
      </c>
      <c r="LS177">
        <v>1.1085</v>
      </c>
      <c r="LT177">
        <v>0.80589999999999995</v>
      </c>
      <c r="LU177">
        <v>0.92749999999999999</v>
      </c>
      <c r="LV177">
        <v>1.4991000000000001</v>
      </c>
      <c r="LW177">
        <v>0.82130000000000003</v>
      </c>
      <c r="LX177">
        <v>1.4277</v>
      </c>
      <c r="LY177">
        <v>1.9452</v>
      </c>
      <c r="LZ177">
        <v>1.2625999999999999</v>
      </c>
      <c r="MA177">
        <v>1.2104999999999999</v>
      </c>
      <c r="MB177">
        <v>1.1574</v>
      </c>
      <c r="MC177">
        <v>2.1821999999999999</v>
      </c>
      <c r="MD177">
        <v>1.7372000000000001</v>
      </c>
      <c r="ME177">
        <v>1.4994000000000001</v>
      </c>
      <c r="MF177">
        <v>2.4910000000000001</v>
      </c>
      <c r="MG177">
        <v>1.0626</v>
      </c>
      <c r="MH177">
        <v>1.0430999999999999</v>
      </c>
      <c r="MI177">
        <v>1.4897</v>
      </c>
      <c r="MJ177">
        <v>1.526</v>
      </c>
      <c r="MK177">
        <v>1.3091999999999999</v>
      </c>
      <c r="ML177">
        <v>1.0761000000000001</v>
      </c>
      <c r="MM177">
        <v>1.0295000000000001</v>
      </c>
      <c r="MN177">
        <v>0.98380000000000001</v>
      </c>
      <c r="MO177">
        <v>0.9718</v>
      </c>
      <c r="MP177">
        <v>1.2819</v>
      </c>
      <c r="MQ177">
        <v>1.2575000000000001</v>
      </c>
      <c r="MR177">
        <v>1.0403</v>
      </c>
      <c r="MS177">
        <v>1.7954000000000001</v>
      </c>
      <c r="MT177">
        <v>1.675</v>
      </c>
      <c r="MU177">
        <v>0.79690000000000005</v>
      </c>
      <c r="MV177">
        <v>0.78220000000000001</v>
      </c>
      <c r="MW177">
        <v>1.75</v>
      </c>
      <c r="MX177">
        <v>1.3705000000000001</v>
      </c>
      <c r="MY177">
        <v>1.581</v>
      </c>
      <c r="MZ177">
        <v>1.4442999999999999</v>
      </c>
      <c r="NA177">
        <v>1.3591</v>
      </c>
      <c r="NB177">
        <v>1.425</v>
      </c>
      <c r="NC177">
        <v>1.7130000000000001</v>
      </c>
      <c r="ND177">
        <v>2.2395999999999998</v>
      </c>
      <c r="NE177">
        <v>1.8584000000000001</v>
      </c>
      <c r="NF177">
        <v>0.56100000000000005</v>
      </c>
      <c r="NG177">
        <v>0.56020000000000003</v>
      </c>
      <c r="NH177">
        <v>2.4618000000000002</v>
      </c>
      <c r="NI177">
        <v>1.7318</v>
      </c>
      <c r="NJ177">
        <v>1.7239</v>
      </c>
      <c r="NK177">
        <v>1.2025999999999999</v>
      </c>
      <c r="NL177">
        <v>1.1973</v>
      </c>
      <c r="NM177">
        <v>1.4372</v>
      </c>
      <c r="NN177">
        <v>2.5434000000000001</v>
      </c>
      <c r="NO177">
        <v>2.5097999999999998</v>
      </c>
      <c r="NP177">
        <v>2.2635999999999998</v>
      </c>
      <c r="NQ177">
        <v>1.0586</v>
      </c>
      <c r="NR177">
        <v>1.0536000000000001</v>
      </c>
      <c r="NS177">
        <v>1.2876000000000001</v>
      </c>
      <c r="NT177">
        <v>1.2904</v>
      </c>
      <c r="NU177">
        <v>1.5817000000000001</v>
      </c>
      <c r="NV177">
        <v>0.76900000000000002</v>
      </c>
      <c r="NW177">
        <v>0.82599999999999996</v>
      </c>
      <c r="NX177">
        <v>0.98499999999999999</v>
      </c>
      <c r="NY177">
        <v>1.3819999999999999</v>
      </c>
      <c r="NZ177">
        <v>0.9667</v>
      </c>
      <c r="OA177">
        <v>0.96150000000000002</v>
      </c>
      <c r="OB177">
        <v>1.9152</v>
      </c>
      <c r="OC177">
        <v>1.3502000000000001</v>
      </c>
      <c r="OD177">
        <v>1.4978</v>
      </c>
      <c r="OE177">
        <v>0.80279999999999996</v>
      </c>
      <c r="OF177">
        <v>2.2980999999999998</v>
      </c>
      <c r="OG177">
        <v>1.4602999999999999</v>
      </c>
      <c r="OH177">
        <v>0.90649999999999997</v>
      </c>
      <c r="OI177">
        <v>0.90090000000000003</v>
      </c>
      <c r="OJ177">
        <v>1.5752999999999999</v>
      </c>
      <c r="OK177">
        <v>1.5445</v>
      </c>
      <c r="OL177">
        <v>0.85619999999999996</v>
      </c>
      <c r="OM177">
        <v>0.83950000000000002</v>
      </c>
      <c r="ON177">
        <v>1.1567000000000001</v>
      </c>
      <c r="OO177">
        <v>1.0233000000000001</v>
      </c>
      <c r="OP177">
        <v>1.0164</v>
      </c>
      <c r="OQ177">
        <v>0.81100000000000005</v>
      </c>
      <c r="OR177">
        <v>0.81730000000000003</v>
      </c>
      <c r="OS177">
        <v>1.8743000000000001</v>
      </c>
      <c r="OT177">
        <v>1.4809000000000001</v>
      </c>
      <c r="OU177">
        <v>1.1950000000000001</v>
      </c>
      <c r="OV177">
        <v>1.1642999999999999</v>
      </c>
      <c r="OW177">
        <v>1.2582</v>
      </c>
      <c r="OX177">
        <v>1.0866</v>
      </c>
      <c r="OY177">
        <v>1.4007000000000001</v>
      </c>
      <c r="OZ177">
        <v>1.9035</v>
      </c>
      <c r="PA177">
        <v>1.3359000000000001</v>
      </c>
      <c r="PB177">
        <v>1.3315999999999999</v>
      </c>
      <c r="PC177">
        <v>0.77190000000000003</v>
      </c>
      <c r="PD177">
        <v>0.75370000000000004</v>
      </c>
      <c r="PE177">
        <v>0.85409999999999997</v>
      </c>
      <c r="PF177">
        <v>0.84899999999999998</v>
      </c>
      <c r="PG177">
        <v>1.1621999999999999</v>
      </c>
      <c r="PH177">
        <v>2.1650999999999998</v>
      </c>
      <c r="PI177">
        <v>2.1393</v>
      </c>
      <c r="PJ177">
        <v>1.3136000000000001</v>
      </c>
      <c r="PK177">
        <v>1.2944</v>
      </c>
      <c r="PL177">
        <v>1.1700999999999999</v>
      </c>
      <c r="PM177">
        <v>1.8328</v>
      </c>
      <c r="PN177">
        <v>1.8051999999999999</v>
      </c>
      <c r="PO177">
        <v>1.6355999999999999</v>
      </c>
      <c r="PP177">
        <v>1.5133000000000001</v>
      </c>
      <c r="PQ177">
        <v>1.5366</v>
      </c>
      <c r="PR177">
        <v>1.6812</v>
      </c>
      <c r="PS177">
        <v>1.6243000000000001</v>
      </c>
      <c r="PT177">
        <v>1.4659</v>
      </c>
      <c r="PU177">
        <v>1.0016</v>
      </c>
      <c r="PV177">
        <v>0.99939999999999996</v>
      </c>
      <c r="PW177">
        <v>1.0742</v>
      </c>
      <c r="PX177">
        <v>1.2191000000000001</v>
      </c>
      <c r="PY177">
        <v>1.1954</v>
      </c>
      <c r="PZ177">
        <v>1.6343000000000001</v>
      </c>
      <c r="QA177">
        <v>0.67889999999999995</v>
      </c>
      <c r="QB177">
        <v>1.35</v>
      </c>
      <c r="QC177">
        <v>1.3528</v>
      </c>
      <c r="QD177">
        <v>1.3203</v>
      </c>
      <c r="QE177">
        <v>1.1528</v>
      </c>
      <c r="QF177">
        <v>1.8727</v>
      </c>
      <c r="QG177">
        <v>1.8588</v>
      </c>
      <c r="QH177">
        <v>1.4115</v>
      </c>
      <c r="QI177">
        <v>0.67579999999999996</v>
      </c>
      <c r="QJ177">
        <v>0.66449999999999998</v>
      </c>
      <c r="QK177">
        <v>1.5326</v>
      </c>
      <c r="QL177">
        <v>1.5208999999999999</v>
      </c>
      <c r="QM177">
        <v>1.1657</v>
      </c>
      <c r="QN177">
        <v>1.1438999999999999</v>
      </c>
      <c r="QO177">
        <v>1.0437000000000001</v>
      </c>
      <c r="QP177">
        <v>1.0270999999999999</v>
      </c>
      <c r="QQ177">
        <v>1.3683000000000001</v>
      </c>
      <c r="QR177">
        <v>1.3193999999999999</v>
      </c>
      <c r="QS177">
        <v>1.2847</v>
      </c>
      <c r="QT177">
        <v>1.492</v>
      </c>
      <c r="QU177">
        <v>1.6383000000000001</v>
      </c>
      <c r="QV177">
        <v>1.2244999999999999</v>
      </c>
      <c r="QW177">
        <v>1.1969000000000001</v>
      </c>
      <c r="QX177">
        <v>2.3788999999999998</v>
      </c>
      <c r="QY177">
        <v>1.3563000000000001</v>
      </c>
      <c r="QZ177">
        <v>1.3123</v>
      </c>
      <c r="RA177">
        <v>1.1248</v>
      </c>
      <c r="RB177">
        <v>1.1066</v>
      </c>
      <c r="RC177">
        <v>1.3380000000000001</v>
      </c>
      <c r="RD177">
        <v>0.80530000000000002</v>
      </c>
      <c r="RE177">
        <v>2.0629</v>
      </c>
      <c r="RF177">
        <v>2.0287000000000002</v>
      </c>
      <c r="RG177">
        <v>1.2507999999999999</v>
      </c>
      <c r="RH177">
        <v>1.2251000000000001</v>
      </c>
      <c r="RI177">
        <v>2.5756000000000001</v>
      </c>
      <c r="RJ177">
        <v>1.3591</v>
      </c>
      <c r="RK177">
        <v>0.9133</v>
      </c>
      <c r="RL177">
        <v>0.88660000000000005</v>
      </c>
      <c r="RM177">
        <v>0.81210000000000004</v>
      </c>
      <c r="RN177">
        <v>0.87350000000000005</v>
      </c>
      <c r="RO177">
        <v>0.9173</v>
      </c>
      <c r="RP177">
        <v>0.97270000000000001</v>
      </c>
      <c r="RQ177">
        <v>1.1573</v>
      </c>
      <c r="RR177">
        <v>1.0987</v>
      </c>
      <c r="RS177">
        <v>1.2851999999999999</v>
      </c>
      <c r="RT177">
        <v>1.2594000000000001</v>
      </c>
      <c r="RU177">
        <v>1.8529</v>
      </c>
      <c r="RV177">
        <v>0.78280000000000005</v>
      </c>
      <c r="RW177">
        <v>1.1724000000000001</v>
      </c>
      <c r="RX177">
        <v>1.4681</v>
      </c>
      <c r="RY177">
        <v>1.4453</v>
      </c>
      <c r="RZ177">
        <v>1.1380999999999999</v>
      </c>
      <c r="SA177">
        <v>1.3213999999999999</v>
      </c>
      <c r="SB177">
        <v>0.8145</v>
      </c>
      <c r="SC177">
        <v>0.81820000000000004</v>
      </c>
      <c r="SD177">
        <v>2.8847</v>
      </c>
      <c r="SE177">
        <v>1.7845</v>
      </c>
      <c r="SF177">
        <v>1.4279999999999999</v>
      </c>
      <c r="SG177">
        <v>1.4041999999999999</v>
      </c>
      <c r="SH177">
        <v>0.95330000000000004</v>
      </c>
      <c r="SI177">
        <v>1.4350000000000001</v>
      </c>
      <c r="SJ177">
        <v>1.4280999999999999</v>
      </c>
      <c r="SK177">
        <v>1.2548999999999999</v>
      </c>
      <c r="SL177">
        <v>1.4468000000000001</v>
      </c>
      <c r="SM177">
        <v>1.4319</v>
      </c>
      <c r="SN177">
        <v>1.2435</v>
      </c>
      <c r="SO177">
        <v>1.2327999999999999</v>
      </c>
      <c r="SP177">
        <v>2.8727</v>
      </c>
      <c r="SQ177">
        <v>1.3662000000000001</v>
      </c>
      <c r="SR177">
        <v>1.121</v>
      </c>
      <c r="SS177">
        <v>1.0174000000000001</v>
      </c>
      <c r="ST177">
        <v>2.3713000000000002</v>
      </c>
      <c r="SU177">
        <v>2.3046000000000002</v>
      </c>
      <c r="SV177">
        <v>1.3070999999999999</v>
      </c>
      <c r="SW177">
        <v>1.2670999999999999</v>
      </c>
      <c r="SX177">
        <v>2.2808000000000002</v>
      </c>
      <c r="SY177">
        <v>2.2145000000000001</v>
      </c>
      <c r="SZ177">
        <v>1.6166</v>
      </c>
      <c r="TA177">
        <v>1.5946</v>
      </c>
      <c r="TB177">
        <v>2.4110999999999998</v>
      </c>
      <c r="TC177">
        <v>2.3477999999999999</v>
      </c>
      <c r="TD177">
        <v>1.3582000000000001</v>
      </c>
      <c r="TE177">
        <v>1.9092</v>
      </c>
      <c r="TF177">
        <v>1.8936999999999999</v>
      </c>
      <c r="TG177">
        <v>1.2292000000000001</v>
      </c>
      <c r="TH177">
        <v>1.0794999999999999</v>
      </c>
      <c r="TI177">
        <v>2.2033999999999998</v>
      </c>
      <c r="TJ177">
        <v>2.1469999999999998</v>
      </c>
      <c r="TK177">
        <v>1.4229000000000001</v>
      </c>
      <c r="TL177">
        <v>1.403</v>
      </c>
      <c r="TM177">
        <v>1.7886</v>
      </c>
      <c r="TN177">
        <v>1.3633</v>
      </c>
      <c r="TO177">
        <v>1.4342999999999999</v>
      </c>
      <c r="TP177">
        <v>2.1221000000000001</v>
      </c>
      <c r="TQ177">
        <v>2.1991999999999998</v>
      </c>
      <c r="TR177">
        <v>0.68440000000000001</v>
      </c>
      <c r="TS177">
        <v>1.1912</v>
      </c>
      <c r="TT177">
        <v>0.83489999999999998</v>
      </c>
      <c r="TU177">
        <v>1.0972</v>
      </c>
      <c r="TV177">
        <v>1.2099</v>
      </c>
      <c r="TW177">
        <v>1.1894</v>
      </c>
      <c r="TX177">
        <v>0.90769999999999995</v>
      </c>
      <c r="TY177">
        <v>1.7281</v>
      </c>
      <c r="TZ177">
        <v>1.1436999999999999</v>
      </c>
      <c r="UA177">
        <v>1.1309</v>
      </c>
      <c r="UB177">
        <v>1.5269999999999999</v>
      </c>
      <c r="UC177">
        <v>1.5065999999999999</v>
      </c>
      <c r="UD177">
        <v>1.2494000000000001</v>
      </c>
      <c r="UE177">
        <v>1.2225999999999999</v>
      </c>
      <c r="UF177">
        <v>1.3552</v>
      </c>
      <c r="UG177">
        <v>1.1657999999999999</v>
      </c>
      <c r="UH177">
        <v>1.1536999999999999</v>
      </c>
      <c r="UI177">
        <v>1.2238</v>
      </c>
      <c r="UJ177">
        <v>1.2193000000000001</v>
      </c>
      <c r="UK177">
        <v>1.2004999999999999</v>
      </c>
      <c r="UL177">
        <v>1.1875</v>
      </c>
      <c r="UM177">
        <v>1.7418</v>
      </c>
      <c r="UN177">
        <v>1.6994</v>
      </c>
      <c r="UO177">
        <v>1.5924</v>
      </c>
      <c r="UP177">
        <v>1.5749</v>
      </c>
      <c r="UQ177">
        <v>1.6325000000000001</v>
      </c>
      <c r="UR177">
        <v>2.1659999999999999</v>
      </c>
      <c r="US177">
        <v>2.9218999999999999</v>
      </c>
      <c r="UT177">
        <v>1.2416</v>
      </c>
      <c r="UU177">
        <v>1.2233000000000001</v>
      </c>
      <c r="UV177">
        <v>1.9923999999999999</v>
      </c>
      <c r="UW177">
        <v>1.9802</v>
      </c>
      <c r="UX177">
        <v>1.6107</v>
      </c>
      <c r="UY177">
        <v>1.5896999999999999</v>
      </c>
      <c r="UZ177">
        <v>0.82799999999999996</v>
      </c>
      <c r="VA177">
        <v>2.3447</v>
      </c>
      <c r="VB177">
        <v>0.61119999999999997</v>
      </c>
      <c r="VC177">
        <v>1.3180000000000001</v>
      </c>
      <c r="VD177">
        <v>1.161</v>
      </c>
      <c r="VE177">
        <v>1.1469</v>
      </c>
      <c r="VF177">
        <v>1.2522</v>
      </c>
      <c r="VG177">
        <v>1.2447999999999999</v>
      </c>
      <c r="VH177">
        <v>1.2050000000000001</v>
      </c>
      <c r="VI177">
        <v>1.1937</v>
      </c>
      <c r="VJ177">
        <v>1.452</v>
      </c>
      <c r="VK177">
        <v>1.4129</v>
      </c>
      <c r="VL177">
        <v>1.2859</v>
      </c>
      <c r="VM177">
        <v>1.2767999999999999</v>
      </c>
      <c r="VN177">
        <v>1.4362999999999999</v>
      </c>
      <c r="VO177">
        <v>1.4221999999999999</v>
      </c>
      <c r="VP177">
        <v>1.0307999999999999</v>
      </c>
      <c r="VQ177">
        <v>1.6765000000000001</v>
      </c>
      <c r="VR177">
        <v>1.6597999999999999</v>
      </c>
      <c r="VS177">
        <v>1.2706</v>
      </c>
      <c r="VT177">
        <v>0.91620000000000001</v>
      </c>
      <c r="VU177">
        <v>1.8220000000000001</v>
      </c>
      <c r="VV177">
        <v>1.7916000000000001</v>
      </c>
      <c r="VW177">
        <v>1.3228</v>
      </c>
      <c r="VX177">
        <v>0.82640000000000002</v>
      </c>
      <c r="VY177">
        <v>1.0510999999999999</v>
      </c>
      <c r="VZ177">
        <v>1.0357000000000001</v>
      </c>
      <c r="WA177">
        <v>0.88100000000000001</v>
      </c>
      <c r="WB177">
        <v>0.873</v>
      </c>
      <c r="WC177">
        <v>1.3495999999999999</v>
      </c>
      <c r="WD177">
        <v>1.1720999999999999</v>
      </c>
      <c r="WE177">
        <v>1.1451</v>
      </c>
      <c r="WF177">
        <v>1.2911999999999999</v>
      </c>
      <c r="WG177">
        <v>1.4116</v>
      </c>
      <c r="WH177">
        <v>1.3729</v>
      </c>
      <c r="WI177">
        <v>1.4004000000000001</v>
      </c>
      <c r="WJ177">
        <v>1.4433</v>
      </c>
      <c r="WK177">
        <v>1.1513</v>
      </c>
      <c r="WL177">
        <v>1.3210999999999999</v>
      </c>
      <c r="WM177">
        <v>1.3139000000000001</v>
      </c>
      <c r="WN177">
        <v>1.9750000000000001</v>
      </c>
      <c r="WO177">
        <v>1.9619</v>
      </c>
      <c r="WP177">
        <v>1.214</v>
      </c>
      <c r="WQ177">
        <v>1.365</v>
      </c>
      <c r="WR177">
        <v>1.3473999999999999</v>
      </c>
      <c r="WS177">
        <v>1.8923000000000001</v>
      </c>
      <c r="WT177">
        <v>1.2223999999999999</v>
      </c>
      <c r="WU177">
        <v>1.208</v>
      </c>
      <c r="WV177">
        <v>1.7081999999999999</v>
      </c>
      <c r="WW177">
        <v>2.0912000000000002</v>
      </c>
      <c r="WX177">
        <v>1.2049000000000001</v>
      </c>
      <c r="WY177">
        <v>1.1896</v>
      </c>
      <c r="WZ177">
        <v>0.82030000000000003</v>
      </c>
      <c r="XA177">
        <v>1.3544</v>
      </c>
      <c r="XB177">
        <v>1.3423</v>
      </c>
      <c r="XC177">
        <v>1.0288999999999999</v>
      </c>
      <c r="XD177">
        <v>1.0164</v>
      </c>
      <c r="XE177">
        <v>0.999</v>
      </c>
      <c r="XF177">
        <v>0.90410000000000001</v>
      </c>
      <c r="XG177">
        <v>0.89329999999999998</v>
      </c>
      <c r="XH177">
        <v>1.1375</v>
      </c>
      <c r="XI177">
        <v>1.1229</v>
      </c>
      <c r="XJ177">
        <v>1.4132</v>
      </c>
      <c r="XK177">
        <v>1.6345000000000001</v>
      </c>
      <c r="XL177">
        <v>1.6204000000000001</v>
      </c>
      <c r="XM177">
        <v>1.0962000000000001</v>
      </c>
      <c r="XN177">
        <v>1.2586999999999999</v>
      </c>
      <c r="XO177">
        <v>0.95809999999999995</v>
      </c>
      <c r="XP177">
        <v>0.9506</v>
      </c>
      <c r="XQ177">
        <v>1.2955000000000001</v>
      </c>
      <c r="XR177">
        <v>1.8348</v>
      </c>
      <c r="XS177">
        <v>0.95279999999999998</v>
      </c>
      <c r="XT177">
        <v>1.5469999999999999</v>
      </c>
      <c r="XU177">
        <v>1.3280000000000001</v>
      </c>
      <c r="XV177">
        <v>1.0739000000000001</v>
      </c>
      <c r="XW177">
        <v>1.4088000000000001</v>
      </c>
      <c r="XX177">
        <v>1.3872</v>
      </c>
      <c r="XY177">
        <v>1.202</v>
      </c>
      <c r="XZ177">
        <v>1.1979</v>
      </c>
      <c r="YA177">
        <v>1.3093999999999999</v>
      </c>
      <c r="YB177">
        <v>1.2867</v>
      </c>
      <c r="YC177">
        <v>1.2713000000000001</v>
      </c>
      <c r="YD177">
        <v>1.0755999999999999</v>
      </c>
      <c r="YE177">
        <v>1.0625</v>
      </c>
      <c r="YF177">
        <v>1.87</v>
      </c>
      <c r="YG177">
        <v>0.94520000000000004</v>
      </c>
      <c r="YH177">
        <v>0.9849</v>
      </c>
      <c r="YI177">
        <v>0.97109999999999996</v>
      </c>
      <c r="YJ177">
        <v>1.8766</v>
      </c>
      <c r="YK177">
        <v>1.0923</v>
      </c>
      <c r="YL177">
        <v>1.0738000000000001</v>
      </c>
      <c r="YM177">
        <v>1.0992</v>
      </c>
      <c r="YN177">
        <v>1.0951</v>
      </c>
      <c r="YO177">
        <v>1.3003</v>
      </c>
      <c r="AYD177">
        <v>0.83340000000000003</v>
      </c>
      <c r="AYE177">
        <v>0.78449999999999998</v>
      </c>
      <c r="AYF177">
        <v>0.7823</v>
      </c>
      <c r="AYG177">
        <v>0.83850000000000002</v>
      </c>
      <c r="AYH177">
        <v>0.83709999999999996</v>
      </c>
      <c r="AYI177">
        <v>0.54559999999999997</v>
      </c>
      <c r="AYJ177">
        <v>0.54369999999999996</v>
      </c>
      <c r="AYK177">
        <v>0.77249999999999996</v>
      </c>
      <c r="AYL177">
        <v>0.75780000000000003</v>
      </c>
      <c r="AYM177">
        <v>0.75619999999999998</v>
      </c>
      <c r="AYN177">
        <v>0.91239999999999999</v>
      </c>
      <c r="AYO177">
        <v>1.0829</v>
      </c>
      <c r="AYP177">
        <v>0.73770000000000002</v>
      </c>
      <c r="AYQ177">
        <v>0.73670000000000002</v>
      </c>
      <c r="AYR177">
        <v>0.6371</v>
      </c>
      <c r="AYS177">
        <v>0.91149999999999998</v>
      </c>
      <c r="AYT177">
        <v>0.72740000000000005</v>
      </c>
      <c r="AYU177">
        <v>0.75349999999999995</v>
      </c>
      <c r="AYV177">
        <v>0.75109999999999999</v>
      </c>
      <c r="AYW177">
        <v>0.58399999999999996</v>
      </c>
      <c r="AYX177">
        <v>0.58250000000000002</v>
      </c>
      <c r="AYY177">
        <v>0.77929999999999999</v>
      </c>
      <c r="AYZ177">
        <v>0.77549999999999997</v>
      </c>
      <c r="AZA177">
        <v>0.89039999999999997</v>
      </c>
      <c r="AZB177">
        <v>0.88819999999999999</v>
      </c>
      <c r="AZC177">
        <v>0.86209999999999998</v>
      </c>
      <c r="AZD177">
        <v>0.8599</v>
      </c>
      <c r="AZE177">
        <v>0.73960000000000004</v>
      </c>
      <c r="AZF177">
        <v>0.73839999999999995</v>
      </c>
      <c r="AZG177">
        <v>0.66339999999999999</v>
      </c>
      <c r="AZH177">
        <v>0.66220000000000001</v>
      </c>
      <c r="AZI177">
        <v>1.2776000000000001</v>
      </c>
      <c r="AZJ177">
        <v>0.80530000000000002</v>
      </c>
      <c r="AZK177">
        <v>0.80410000000000004</v>
      </c>
      <c r="AZL177">
        <v>0.66369999999999996</v>
      </c>
      <c r="AZM177">
        <v>0.66269999999999996</v>
      </c>
      <c r="AZN177">
        <v>0.63680000000000003</v>
      </c>
      <c r="AZO177">
        <v>0.63580000000000003</v>
      </c>
      <c r="AZP177">
        <v>0.67679999999999996</v>
      </c>
      <c r="AZQ177">
        <v>0.67600000000000005</v>
      </c>
      <c r="AZR177">
        <v>0.70209999999999995</v>
      </c>
      <c r="AZS177">
        <v>0.70140000000000002</v>
      </c>
      <c r="AZT177">
        <v>0.69499999999999995</v>
      </c>
      <c r="AZU177">
        <v>0.69440000000000002</v>
      </c>
      <c r="AZV177">
        <v>0.89159999999999995</v>
      </c>
      <c r="AZW177">
        <v>0.88500000000000001</v>
      </c>
      <c r="AZX177">
        <v>0.88429999999999997</v>
      </c>
      <c r="AZY177">
        <v>0.70299999999999996</v>
      </c>
      <c r="AZZ177">
        <v>0.7016</v>
      </c>
      <c r="BAA177">
        <v>0.81289999999999996</v>
      </c>
      <c r="BAB177">
        <v>0.79610000000000003</v>
      </c>
      <c r="BAC177">
        <v>0.79359999999999997</v>
      </c>
      <c r="BAD177">
        <v>0.60729999999999995</v>
      </c>
      <c r="BAE177">
        <v>0.60670000000000002</v>
      </c>
      <c r="BAF177">
        <v>0.64280000000000004</v>
      </c>
      <c r="BAG177">
        <v>0.64139999999999997</v>
      </c>
      <c r="BAH177">
        <v>0.62770000000000004</v>
      </c>
      <c r="BAI177">
        <v>0.62609999999999999</v>
      </c>
      <c r="BAJ177">
        <v>0.64480000000000004</v>
      </c>
      <c r="BAK177">
        <v>0.64319999999999999</v>
      </c>
      <c r="BAL177">
        <v>0.92079999999999995</v>
      </c>
      <c r="BAM177">
        <v>0.92079999999999995</v>
      </c>
      <c r="BAN177">
        <v>0.72819999999999996</v>
      </c>
      <c r="BAO177">
        <v>0.72629999999999995</v>
      </c>
      <c r="BAP177">
        <v>0.69550000000000001</v>
      </c>
      <c r="BAQ177">
        <v>0.69330000000000003</v>
      </c>
      <c r="BAR177">
        <v>0.9587</v>
      </c>
      <c r="BAS177">
        <v>0.96240000000000003</v>
      </c>
      <c r="BAT177">
        <v>0.6835</v>
      </c>
      <c r="BAU177">
        <v>0.68310000000000004</v>
      </c>
      <c r="BAV177">
        <v>0.86980000000000002</v>
      </c>
      <c r="BAW177">
        <v>0.87</v>
      </c>
      <c r="BAX177">
        <v>0.58289999999999997</v>
      </c>
      <c r="BAY177">
        <v>0.58120000000000005</v>
      </c>
      <c r="BAZ177">
        <v>0.72340000000000004</v>
      </c>
      <c r="BBA177">
        <v>0.72099999999999997</v>
      </c>
      <c r="BBB177">
        <v>0.8911</v>
      </c>
      <c r="BBC177">
        <v>0.97030000000000005</v>
      </c>
      <c r="BBD177">
        <v>0.96899999999999997</v>
      </c>
      <c r="BBE177">
        <v>0.96619999999999995</v>
      </c>
      <c r="BBF177">
        <v>0.96440000000000003</v>
      </c>
      <c r="BBG177">
        <v>0.85270000000000001</v>
      </c>
      <c r="BBH177">
        <v>0.85229999999999995</v>
      </c>
      <c r="BBI177">
        <v>0.78100000000000003</v>
      </c>
      <c r="BBJ177">
        <v>0.77939999999999998</v>
      </c>
      <c r="BBK177">
        <v>0.92869999999999997</v>
      </c>
      <c r="BBL177">
        <v>0.9264</v>
      </c>
      <c r="BBM177">
        <v>0.77459999999999996</v>
      </c>
      <c r="BBN177">
        <v>0.77270000000000005</v>
      </c>
      <c r="BBO177">
        <v>0.76759999999999995</v>
      </c>
      <c r="BBP177">
        <v>0.76570000000000005</v>
      </c>
      <c r="BBQ177">
        <v>0.79590000000000005</v>
      </c>
      <c r="BBR177">
        <v>0.79590000000000005</v>
      </c>
      <c r="BBS177">
        <v>0.64080000000000004</v>
      </c>
      <c r="BBT177">
        <v>0.63970000000000005</v>
      </c>
      <c r="BBU177">
        <v>0.78910000000000002</v>
      </c>
      <c r="BBV177">
        <v>0.78779999999999994</v>
      </c>
      <c r="BBW177">
        <v>0.97319999999999995</v>
      </c>
      <c r="BBX177">
        <v>0.97250000000000003</v>
      </c>
      <c r="BBY177">
        <v>0.68259999999999998</v>
      </c>
      <c r="BBZ177">
        <v>0.68230000000000002</v>
      </c>
      <c r="BCA177">
        <v>1.0071000000000001</v>
      </c>
      <c r="BCB177">
        <v>1.0065999999999999</v>
      </c>
      <c r="BCC177">
        <v>0.90649999999999997</v>
      </c>
      <c r="BCD177">
        <v>0.90600000000000003</v>
      </c>
      <c r="BCE177">
        <v>0.76829999999999998</v>
      </c>
      <c r="BCF177">
        <v>0.76690000000000003</v>
      </c>
      <c r="BCG177">
        <v>0.75039999999999996</v>
      </c>
      <c r="BCH177">
        <v>0.75019999999999998</v>
      </c>
      <c r="BCI177">
        <v>2.33</v>
      </c>
      <c r="BCJ177">
        <v>0.87060000000000004</v>
      </c>
      <c r="BCK177">
        <v>0.87019999999999997</v>
      </c>
      <c r="BCL177">
        <v>1</v>
      </c>
      <c r="BCM177">
        <v>0.71609999999999996</v>
      </c>
      <c r="BCN177">
        <v>0.84399999999999997</v>
      </c>
      <c r="BCO177">
        <v>1.2142999999999999</v>
      </c>
      <c r="BCP177">
        <v>0.6966</v>
      </c>
      <c r="BCQ177">
        <v>0.69530000000000003</v>
      </c>
      <c r="BCR177">
        <v>0.7913</v>
      </c>
      <c r="BCS177">
        <v>0.78639999999999999</v>
      </c>
      <c r="BCT177">
        <v>0.59699999999999998</v>
      </c>
      <c r="BCU177">
        <v>0.59570000000000001</v>
      </c>
      <c r="BCV177">
        <v>1.1034999999999999</v>
      </c>
      <c r="BCW177">
        <v>0.93910000000000005</v>
      </c>
      <c r="BCX177">
        <v>0.96840000000000004</v>
      </c>
      <c r="BCY177">
        <v>2.7050000000000001</v>
      </c>
      <c r="BCZ177">
        <v>0.64129999999999998</v>
      </c>
      <c r="BDA177">
        <v>0.64019999999999999</v>
      </c>
      <c r="BDB177">
        <v>1.226</v>
      </c>
      <c r="BDC177">
        <v>1.2855000000000001</v>
      </c>
      <c r="BDD177">
        <v>0.9738</v>
      </c>
      <c r="BDE177">
        <v>1.0334000000000001</v>
      </c>
      <c r="BDF177">
        <v>0.63819999999999999</v>
      </c>
      <c r="BDG177">
        <v>0.63770000000000004</v>
      </c>
      <c r="BDH177">
        <v>1.0515000000000001</v>
      </c>
      <c r="BDI177">
        <v>0.6895</v>
      </c>
      <c r="BDJ177">
        <v>0.68810000000000004</v>
      </c>
      <c r="BDK177">
        <v>0.61060000000000003</v>
      </c>
      <c r="BDL177">
        <v>0.60960000000000003</v>
      </c>
      <c r="BDM177">
        <v>0.61270000000000002</v>
      </c>
      <c r="BDN177">
        <v>0.61219999999999997</v>
      </c>
      <c r="BDO177">
        <v>0.65910000000000002</v>
      </c>
      <c r="BDP177">
        <v>0.65810000000000002</v>
      </c>
      <c r="BDQ177">
        <v>0.63870000000000005</v>
      </c>
      <c r="BDR177">
        <v>0.63670000000000004</v>
      </c>
      <c r="BDS177">
        <v>0.78700000000000003</v>
      </c>
      <c r="BDT177">
        <v>0.7853</v>
      </c>
      <c r="BDU177">
        <v>0.75329999999999997</v>
      </c>
      <c r="BDV177">
        <v>0.75170000000000003</v>
      </c>
      <c r="BDY177">
        <v>0.69840000000000002</v>
      </c>
      <c r="BDZ177">
        <v>0.8931</v>
      </c>
      <c r="BEA177">
        <v>0.89070000000000005</v>
      </c>
      <c r="BEB177">
        <v>0.67579999999999996</v>
      </c>
      <c r="BEC177">
        <v>0.67479999999999996</v>
      </c>
      <c r="BED177">
        <v>0.70499999999999996</v>
      </c>
      <c r="BEE177">
        <v>0.7036</v>
      </c>
      <c r="BEF177">
        <v>1.0033000000000001</v>
      </c>
      <c r="BEG177">
        <v>1.0101</v>
      </c>
      <c r="BEH177">
        <v>0.73829999999999996</v>
      </c>
      <c r="BEI177">
        <v>0.73540000000000005</v>
      </c>
      <c r="BEJ177">
        <v>0.8347</v>
      </c>
      <c r="BEK177">
        <v>0.83440000000000003</v>
      </c>
      <c r="BEL177">
        <v>0.67889999999999995</v>
      </c>
      <c r="BEM177">
        <v>0.67769999999999997</v>
      </c>
      <c r="BEN177">
        <v>0.84499999999999997</v>
      </c>
      <c r="BEO177">
        <v>0.84319999999999995</v>
      </c>
      <c r="BEP177">
        <v>0.80659999999999998</v>
      </c>
      <c r="BEQ177">
        <v>0.80520000000000003</v>
      </c>
      <c r="BER177">
        <v>0.93</v>
      </c>
      <c r="BES177">
        <v>1.0249999999999999</v>
      </c>
      <c r="BET177">
        <v>0.69830000000000003</v>
      </c>
      <c r="BEU177">
        <v>0.69599999999999995</v>
      </c>
      <c r="BEV177">
        <v>1.0023</v>
      </c>
      <c r="BEW177">
        <v>0.99719999999999998</v>
      </c>
      <c r="BEX177">
        <v>0.96299999999999997</v>
      </c>
      <c r="BEY177">
        <v>1.0097</v>
      </c>
      <c r="BEZ177">
        <v>1.4597</v>
      </c>
      <c r="BFA177">
        <v>0.78449999999999998</v>
      </c>
      <c r="BFB177">
        <v>0.59379999999999999</v>
      </c>
      <c r="BFC177">
        <v>0.64829999999999999</v>
      </c>
      <c r="BFD177">
        <v>0.68879999999999997</v>
      </c>
      <c r="BFE177">
        <v>0.68779999999999997</v>
      </c>
      <c r="BFF177">
        <v>0.66410000000000002</v>
      </c>
      <c r="BFG177">
        <v>0.66279999999999994</v>
      </c>
      <c r="BFH177">
        <v>1.4026000000000001</v>
      </c>
      <c r="BFI177">
        <v>1.0237000000000001</v>
      </c>
      <c r="BFJ177">
        <v>0.9607</v>
      </c>
      <c r="BFK177">
        <v>0.6331</v>
      </c>
      <c r="BFL177">
        <v>0.86029999999999995</v>
      </c>
      <c r="BFM177">
        <v>0.85899999999999999</v>
      </c>
      <c r="BFN177">
        <v>0.79659999999999997</v>
      </c>
      <c r="BFO177">
        <v>0.79559999999999997</v>
      </c>
      <c r="BFP177">
        <v>0.78769999999999996</v>
      </c>
      <c r="BFQ177">
        <v>0.78490000000000004</v>
      </c>
      <c r="BFR177">
        <v>1.4637</v>
      </c>
      <c r="BFS177">
        <v>1.9105000000000001</v>
      </c>
      <c r="BFT177">
        <v>1.4329000000000001</v>
      </c>
      <c r="BFU177">
        <v>0.6996</v>
      </c>
      <c r="BFV177">
        <v>0.69869999999999999</v>
      </c>
      <c r="BFW177">
        <v>0.78759999999999997</v>
      </c>
      <c r="BFX177">
        <v>0.7288</v>
      </c>
      <c r="BFY177">
        <v>0.72729999999999995</v>
      </c>
      <c r="BFZ177">
        <v>0.69550000000000001</v>
      </c>
      <c r="BGA177">
        <v>0.6946</v>
      </c>
      <c r="BGB177">
        <v>2.7669999999999999</v>
      </c>
      <c r="BGC177">
        <v>0.67369999999999997</v>
      </c>
      <c r="BGD177">
        <v>0.67200000000000004</v>
      </c>
      <c r="BGE177">
        <v>0.79959999999999998</v>
      </c>
      <c r="BGF177">
        <v>0.79790000000000005</v>
      </c>
      <c r="BGG177">
        <v>0.74809999999999999</v>
      </c>
      <c r="BGH177">
        <v>0.746</v>
      </c>
      <c r="BGI177">
        <v>0.72419999999999995</v>
      </c>
      <c r="BGJ177">
        <v>1.4863</v>
      </c>
      <c r="BGK177">
        <v>0.75970000000000004</v>
      </c>
      <c r="BGL177">
        <v>1.792</v>
      </c>
      <c r="BGM177">
        <v>0.80400000000000005</v>
      </c>
      <c r="BGN177">
        <v>0.94</v>
      </c>
      <c r="BGO177">
        <v>0.71599999999999997</v>
      </c>
      <c r="BGP177">
        <v>1.3979999999999999</v>
      </c>
      <c r="BGQ177">
        <v>1.716</v>
      </c>
      <c r="BGR177">
        <v>1.321</v>
      </c>
      <c r="BGS177">
        <v>0.66359999999999997</v>
      </c>
      <c r="BGT177">
        <v>0.66220000000000001</v>
      </c>
      <c r="BGU177">
        <v>0.67820000000000003</v>
      </c>
      <c r="BGV177">
        <v>0.6764</v>
      </c>
      <c r="BGW177">
        <v>0.66969999999999996</v>
      </c>
      <c r="BGX177">
        <v>0.66839999999999999</v>
      </c>
      <c r="BGY177">
        <v>0.68710000000000004</v>
      </c>
      <c r="BGZ177">
        <v>0.68569999999999998</v>
      </c>
      <c r="BHA177">
        <v>0.6522</v>
      </c>
      <c r="BHB177">
        <v>0.65080000000000005</v>
      </c>
      <c r="BHC177">
        <v>0.6673</v>
      </c>
      <c r="BHD177">
        <v>0.66690000000000005</v>
      </c>
      <c r="BHE177">
        <v>0.6391</v>
      </c>
      <c r="BHF177">
        <v>0.63800000000000001</v>
      </c>
      <c r="BHG177">
        <v>0.67400000000000004</v>
      </c>
      <c r="BHH177">
        <v>0.67259999999999998</v>
      </c>
      <c r="BHI177">
        <v>0.64190000000000003</v>
      </c>
      <c r="BHJ177">
        <v>0.64119999999999999</v>
      </c>
      <c r="BHK177">
        <v>1.2410000000000001</v>
      </c>
      <c r="BHL177">
        <v>1.5920000000000001</v>
      </c>
      <c r="BHM177">
        <v>2.048</v>
      </c>
      <c r="BHN177">
        <v>0.69020000000000004</v>
      </c>
      <c r="BHO177">
        <v>0.68820000000000003</v>
      </c>
      <c r="BHP177">
        <v>2.5830000000000002</v>
      </c>
      <c r="BHQ177">
        <v>0.42299999999999999</v>
      </c>
      <c r="BHS177">
        <v>0.77859999999999996</v>
      </c>
      <c r="BHT177">
        <v>0.77800000000000002</v>
      </c>
      <c r="BHU177">
        <v>0.71760000000000002</v>
      </c>
      <c r="BHV177">
        <v>0.71719999999999995</v>
      </c>
      <c r="BHW177">
        <v>1.5068999999999999</v>
      </c>
      <c r="BHX177">
        <v>1.4320999999999999</v>
      </c>
      <c r="BHY177">
        <v>1.2329000000000001</v>
      </c>
      <c r="BHZ177">
        <v>0.68020000000000003</v>
      </c>
      <c r="BIA177">
        <v>0.67849999999999999</v>
      </c>
      <c r="BIB177">
        <v>0.72430000000000005</v>
      </c>
      <c r="BIC177">
        <v>0.72319999999999995</v>
      </c>
      <c r="BID177">
        <v>1.1244000000000001</v>
      </c>
      <c r="BIE177">
        <v>0.77800000000000002</v>
      </c>
      <c r="BIF177">
        <v>0.77610000000000001</v>
      </c>
      <c r="BIG177">
        <v>0.91600000000000004</v>
      </c>
      <c r="BIH177">
        <v>0.91490000000000005</v>
      </c>
      <c r="BII177">
        <v>0.69579999999999997</v>
      </c>
      <c r="BIJ177">
        <v>0.69469999999999998</v>
      </c>
      <c r="BIK177">
        <v>0.63600000000000001</v>
      </c>
      <c r="BIL177">
        <v>0.6351</v>
      </c>
      <c r="BIM177">
        <v>0.69430000000000003</v>
      </c>
      <c r="BIN177">
        <v>0.69350000000000001</v>
      </c>
      <c r="BIO177">
        <v>0.75419999999999998</v>
      </c>
      <c r="BIP177">
        <v>0.84609999999999996</v>
      </c>
      <c r="BIQ177">
        <v>0.84509999999999996</v>
      </c>
      <c r="BIR177">
        <v>0.87270000000000003</v>
      </c>
      <c r="BIS177">
        <v>0.87119999999999997</v>
      </c>
      <c r="BIT177">
        <v>1.0016</v>
      </c>
      <c r="BIU177">
        <v>1.0006999999999999</v>
      </c>
      <c r="BIV177">
        <v>1.9139999999999999</v>
      </c>
      <c r="BIW177">
        <v>3.2149999999999999</v>
      </c>
      <c r="BIX177">
        <v>1.6807000000000001</v>
      </c>
      <c r="BIY177">
        <v>0.90400000000000003</v>
      </c>
      <c r="BIZ177">
        <v>0.68899999999999995</v>
      </c>
      <c r="BJA177">
        <v>0.68799999999999994</v>
      </c>
      <c r="BJB177">
        <v>0.70530000000000004</v>
      </c>
      <c r="BJC177">
        <v>0.70420000000000005</v>
      </c>
      <c r="BJD177">
        <v>1.177</v>
      </c>
      <c r="BJE177">
        <v>1.698</v>
      </c>
      <c r="BJF177">
        <v>0.78559999999999997</v>
      </c>
      <c r="BJG177">
        <v>0.78339999999999999</v>
      </c>
      <c r="BJH177">
        <v>0.70989999999999998</v>
      </c>
      <c r="BJI177">
        <v>0.70809999999999995</v>
      </c>
      <c r="BJJ177">
        <v>0.80579999999999996</v>
      </c>
      <c r="BJK177">
        <v>0.80379999999999996</v>
      </c>
      <c r="BJL177">
        <v>0.67259999999999998</v>
      </c>
      <c r="BJM177">
        <v>0.67159999999999997</v>
      </c>
      <c r="BJN177">
        <v>0.62519999999999998</v>
      </c>
      <c r="BJO177">
        <v>0.62450000000000006</v>
      </c>
      <c r="BJP177">
        <v>0.79149999999999998</v>
      </c>
      <c r="BJQ177">
        <v>0.79039999999999999</v>
      </c>
      <c r="BJR177">
        <v>0.66420000000000001</v>
      </c>
      <c r="BJS177">
        <v>0.66279999999999994</v>
      </c>
      <c r="BJT177">
        <v>0.9052</v>
      </c>
      <c r="BJU177">
        <v>0.90469999999999995</v>
      </c>
      <c r="BJV177">
        <v>0.76910000000000001</v>
      </c>
      <c r="BJW177">
        <v>0.76819999999999999</v>
      </c>
      <c r="BJX177">
        <v>1.3478000000000001</v>
      </c>
      <c r="BKC177">
        <v>0.88080000000000003</v>
      </c>
      <c r="BKD177">
        <v>0.87949999999999995</v>
      </c>
      <c r="BKE177">
        <v>0.69120000000000004</v>
      </c>
      <c r="BKF177">
        <v>0.69069999999999998</v>
      </c>
      <c r="BKG177">
        <v>1.8735999999999999</v>
      </c>
      <c r="BKH177">
        <v>3.2389999999999999</v>
      </c>
      <c r="BKI177">
        <v>0.77990000000000004</v>
      </c>
      <c r="BKJ177">
        <v>0.77929999999999999</v>
      </c>
      <c r="BKK177">
        <v>0.86990000000000001</v>
      </c>
      <c r="BKL177">
        <v>0.86829999999999996</v>
      </c>
      <c r="BKM177">
        <v>0.77790000000000004</v>
      </c>
      <c r="BKN177">
        <v>0.77729999999999999</v>
      </c>
      <c r="BKO177">
        <v>0.73740000000000006</v>
      </c>
      <c r="BKP177">
        <v>0.73660000000000003</v>
      </c>
      <c r="BKQ177">
        <v>0.88859999999999995</v>
      </c>
      <c r="BKR177">
        <v>0.89080000000000004</v>
      </c>
      <c r="BKS177">
        <v>1.1658999999999999</v>
      </c>
      <c r="BKT177">
        <v>2.6568000000000001</v>
      </c>
      <c r="BKU177">
        <v>0.93379999999999996</v>
      </c>
      <c r="BKV177">
        <v>0.64070000000000005</v>
      </c>
      <c r="BKW177">
        <v>0.63959999999999995</v>
      </c>
      <c r="BKX177">
        <v>1.8732</v>
      </c>
      <c r="BKY177">
        <v>0.66559999999999997</v>
      </c>
      <c r="BKZ177">
        <v>0.66539999999999999</v>
      </c>
      <c r="BLA177">
        <v>0.68289999999999995</v>
      </c>
      <c r="BLB177">
        <v>0.68220000000000003</v>
      </c>
      <c r="BLC177">
        <v>0.70520000000000005</v>
      </c>
      <c r="BLD177">
        <v>0.70430000000000004</v>
      </c>
      <c r="BLG177">
        <v>0.75790000000000002</v>
      </c>
      <c r="BLH177">
        <v>0.75670000000000004</v>
      </c>
      <c r="BLI177">
        <v>0.73160000000000003</v>
      </c>
      <c r="BLJ177">
        <v>0.73029999999999995</v>
      </c>
      <c r="BLK177">
        <v>0.71250000000000002</v>
      </c>
      <c r="BLL177">
        <v>0.7611</v>
      </c>
      <c r="BLM177">
        <v>0.76</v>
      </c>
      <c r="BLP177">
        <v>0.8548</v>
      </c>
      <c r="BLQ177">
        <v>0.85429999999999995</v>
      </c>
      <c r="BLR177">
        <v>0.81459999999999999</v>
      </c>
      <c r="BLS177">
        <v>0.81340000000000001</v>
      </c>
      <c r="BLT177">
        <v>0.8115</v>
      </c>
      <c r="BLU177">
        <v>0.84399999999999997</v>
      </c>
      <c r="BLV177">
        <v>0.67600000000000005</v>
      </c>
      <c r="BLW177">
        <v>0.94599999999999995</v>
      </c>
      <c r="BLX177">
        <v>0.87770000000000004</v>
      </c>
      <c r="BLY177">
        <v>0.875</v>
      </c>
      <c r="BLZ177">
        <v>0.82869999999999999</v>
      </c>
      <c r="BMA177">
        <v>0.8266</v>
      </c>
      <c r="BMD177">
        <v>0.64300000000000002</v>
      </c>
      <c r="BME177">
        <v>0.64219999999999999</v>
      </c>
      <c r="BMF177">
        <v>0.78310000000000002</v>
      </c>
      <c r="BMG177">
        <v>0.77769999999999995</v>
      </c>
      <c r="BMH177">
        <v>0.77700000000000002</v>
      </c>
      <c r="BMK177">
        <v>0.87829999999999997</v>
      </c>
      <c r="BML177">
        <v>0.87809999999999999</v>
      </c>
      <c r="BMM177">
        <v>0.7944</v>
      </c>
      <c r="BMN177">
        <v>0.79310000000000003</v>
      </c>
      <c r="BMO177">
        <v>0.73199999999999998</v>
      </c>
      <c r="BMP177">
        <v>0.73109999999999997</v>
      </c>
      <c r="BMQ177">
        <v>0.5645</v>
      </c>
      <c r="BMR177">
        <v>0.81159999999999999</v>
      </c>
      <c r="BMS177">
        <v>0.81089999999999995</v>
      </c>
      <c r="BMT177">
        <v>0.73429999999999995</v>
      </c>
      <c r="BMU177">
        <v>0.73380000000000001</v>
      </c>
      <c r="BMX177">
        <v>0.67030000000000001</v>
      </c>
      <c r="BMY177">
        <v>0.66969999999999996</v>
      </c>
      <c r="BMZ177">
        <v>0.83509999999999995</v>
      </c>
      <c r="BNA177">
        <v>0.83409999999999995</v>
      </c>
      <c r="BNB177">
        <v>1.931</v>
      </c>
      <c r="BNC177">
        <v>1.7184999999999999</v>
      </c>
      <c r="BND177">
        <v>0.90149999999999997</v>
      </c>
      <c r="BNE177">
        <v>0.90059999999999996</v>
      </c>
      <c r="BNF177">
        <v>2.3165</v>
      </c>
      <c r="BNG177">
        <v>0.73499999999999999</v>
      </c>
      <c r="BNH177">
        <v>0.90610000000000002</v>
      </c>
      <c r="BNI177">
        <v>0.90590000000000004</v>
      </c>
      <c r="BNJ177">
        <v>0.99870000000000003</v>
      </c>
      <c r="BNK177">
        <v>0.99760000000000004</v>
      </c>
      <c r="BNL177">
        <v>0.77329999999999999</v>
      </c>
      <c r="BNM177">
        <v>0.77200000000000002</v>
      </c>
      <c r="BNN177">
        <v>0.65400000000000003</v>
      </c>
      <c r="BNO177">
        <v>0.65310000000000001</v>
      </c>
      <c r="BNP177">
        <v>0.79879999999999995</v>
      </c>
      <c r="BNQ177">
        <v>0.79810000000000003</v>
      </c>
      <c r="BNR177">
        <v>1.022</v>
      </c>
      <c r="BNS177">
        <v>0.87939999999999996</v>
      </c>
      <c r="BNT177">
        <v>0.99399999999999999</v>
      </c>
      <c r="BNU177">
        <v>0.9929</v>
      </c>
      <c r="BNV177">
        <v>0.85709999999999997</v>
      </c>
      <c r="BNW177">
        <v>0.85640000000000005</v>
      </c>
      <c r="BNX177">
        <v>0.82550000000000001</v>
      </c>
      <c r="BNY177">
        <v>0.82469999999999999</v>
      </c>
      <c r="BNZ177">
        <v>0.84179999999999999</v>
      </c>
      <c r="BOA177">
        <v>0.84099999999999997</v>
      </c>
      <c r="BOB177">
        <v>0.90229999999999999</v>
      </c>
      <c r="BOC177">
        <v>0.90149999999999997</v>
      </c>
      <c r="BOD177">
        <v>1.29</v>
      </c>
      <c r="BOE177">
        <v>0.6643</v>
      </c>
      <c r="BOF177">
        <v>0.66379999999999995</v>
      </c>
      <c r="BOM177">
        <v>0.85109999999999997</v>
      </c>
      <c r="BON177">
        <v>0.85050000000000003</v>
      </c>
      <c r="BOO177">
        <v>0.8125</v>
      </c>
      <c r="BOP177">
        <v>0.81200000000000006</v>
      </c>
      <c r="BOQ177">
        <v>1.2007000000000001</v>
      </c>
      <c r="BOR177">
        <v>1.0258</v>
      </c>
      <c r="BOS177">
        <v>1.0264</v>
      </c>
      <c r="BOX177">
        <v>0.97709999999999997</v>
      </c>
      <c r="BOY177">
        <v>0.97660000000000002</v>
      </c>
      <c r="BPB177">
        <v>0.74029999999999996</v>
      </c>
      <c r="BPC177">
        <v>0.7399</v>
      </c>
      <c r="BPD177">
        <v>0.89810000000000001</v>
      </c>
      <c r="BPE177">
        <v>0.89780000000000004</v>
      </c>
      <c r="BPF177">
        <v>0.72650000000000003</v>
      </c>
      <c r="BPG177">
        <v>0.72560000000000002</v>
      </c>
      <c r="BPH177">
        <v>0.57169999999999999</v>
      </c>
      <c r="BPI177">
        <v>0.7359</v>
      </c>
      <c r="BPJ177">
        <v>0.73550000000000004</v>
      </c>
      <c r="BPM177">
        <v>0.79900000000000004</v>
      </c>
      <c r="BPN177">
        <v>0.79859999999999998</v>
      </c>
      <c r="BPQ177">
        <v>2.4430000000000001</v>
      </c>
      <c r="BPR177">
        <v>1.0788</v>
      </c>
      <c r="BPS177">
        <v>0.86180000000000001</v>
      </c>
      <c r="BPT177">
        <v>0.80840000000000001</v>
      </c>
      <c r="BPU177">
        <v>0.80720000000000003</v>
      </c>
      <c r="BPV177">
        <v>0.74419999999999997</v>
      </c>
      <c r="BPW177">
        <v>0.74399999999999999</v>
      </c>
      <c r="BPX177">
        <v>0.79630000000000001</v>
      </c>
      <c r="BPY177">
        <v>0.79579999999999995</v>
      </c>
      <c r="BPZ177">
        <v>2.95</v>
      </c>
      <c r="BQA177">
        <v>1.7763</v>
      </c>
      <c r="BQB177">
        <v>1.9067000000000001</v>
      </c>
      <c r="BQC177">
        <v>0.85029999999999994</v>
      </c>
      <c r="BQD177">
        <v>0.84989999999999999</v>
      </c>
      <c r="BQG177">
        <v>2.9849999999999999</v>
      </c>
      <c r="BQH177">
        <v>1.4866999999999999</v>
      </c>
      <c r="BQI177">
        <v>1.282</v>
      </c>
      <c r="BQJ177">
        <v>0.93889999999999996</v>
      </c>
      <c r="BQK177">
        <v>0.87470000000000003</v>
      </c>
      <c r="BQL177">
        <v>1.1713</v>
      </c>
      <c r="BQM177">
        <v>1.0102</v>
      </c>
      <c r="BQN177">
        <v>1.6072</v>
      </c>
      <c r="BQO177">
        <v>2.956</v>
      </c>
      <c r="BQP177">
        <v>1.8720000000000001</v>
      </c>
      <c r="BQQ177">
        <v>0.92400000000000004</v>
      </c>
      <c r="BQR177">
        <v>0.92359999999999998</v>
      </c>
      <c r="BQS177">
        <v>1.0367</v>
      </c>
      <c r="BQT177">
        <v>0.91169999999999995</v>
      </c>
      <c r="BQU177">
        <v>0.85089999999999999</v>
      </c>
      <c r="BQV177">
        <v>1.8653999999999999</v>
      </c>
      <c r="BQY177">
        <v>1.6734</v>
      </c>
      <c r="BRB177">
        <v>1.3652</v>
      </c>
      <c r="BRE177">
        <v>2.1419999999999999</v>
      </c>
      <c r="BRF177">
        <v>2.1419999999999999</v>
      </c>
      <c r="BRG177">
        <v>1.7829999999999999</v>
      </c>
      <c r="BRH177">
        <v>1.7829999999999999</v>
      </c>
      <c r="BRM177">
        <v>1.4601999999999999</v>
      </c>
      <c r="BRN177">
        <v>2.8839000000000001</v>
      </c>
      <c r="BRO177">
        <v>2.3033999999999999</v>
      </c>
      <c r="BRP177">
        <v>0.67830000000000001</v>
      </c>
      <c r="BRQ177">
        <v>1.4501999999999999</v>
      </c>
      <c r="BRR177">
        <v>0.75129999999999997</v>
      </c>
      <c r="BRS177">
        <v>0.57030000000000003</v>
      </c>
      <c r="BRT177">
        <v>0.73080000000000001</v>
      </c>
      <c r="BRU177">
        <v>1.512</v>
      </c>
      <c r="BRV177">
        <v>1.512</v>
      </c>
      <c r="BRW177">
        <v>1.3203</v>
      </c>
      <c r="BRX177">
        <v>1.3207</v>
      </c>
      <c r="BRY177">
        <v>1.524</v>
      </c>
      <c r="BRZ177">
        <v>1.524</v>
      </c>
      <c r="BSA177">
        <v>0.86180000000000001</v>
      </c>
      <c r="BSB177">
        <v>0.86150000000000004</v>
      </c>
      <c r="BSE177">
        <v>0.89680000000000004</v>
      </c>
      <c r="BSF177">
        <v>0.89670000000000005</v>
      </c>
      <c r="BSG177">
        <v>0.79500000000000004</v>
      </c>
      <c r="BSH177">
        <v>0.79479999999999995</v>
      </c>
      <c r="BSI177">
        <v>1.9449000000000001</v>
      </c>
      <c r="BSL177">
        <v>1.204</v>
      </c>
      <c r="BSQ177">
        <v>0.89700000000000002</v>
      </c>
      <c r="BSR177">
        <v>1.0145</v>
      </c>
      <c r="BSS177">
        <v>1.1729000000000001</v>
      </c>
      <c r="BSZ177">
        <v>2.1353</v>
      </c>
      <c r="BVY177">
        <v>0.83899999999999997</v>
      </c>
      <c r="BVZ177">
        <v>1.0106999999999999</v>
      </c>
      <c r="BWA177">
        <v>0.80100000000000005</v>
      </c>
      <c r="BWB177">
        <v>1.4872000000000001</v>
      </c>
      <c r="BWC177">
        <v>1.284</v>
      </c>
      <c r="BWD177">
        <v>1.5389999999999999</v>
      </c>
      <c r="BWE177">
        <v>1.0478000000000001</v>
      </c>
      <c r="BWF177">
        <v>1.8938999999999999</v>
      </c>
      <c r="BWG177">
        <v>0.98029999999999995</v>
      </c>
      <c r="BWH177">
        <v>1.9917</v>
      </c>
      <c r="BWI177">
        <v>1.4524999999999999</v>
      </c>
      <c r="BWJ177">
        <v>1.1832</v>
      </c>
      <c r="BWK177">
        <v>2.0259999999999998</v>
      </c>
      <c r="BWL177">
        <v>1.0620000000000001</v>
      </c>
      <c r="BWM177">
        <v>0.995</v>
      </c>
      <c r="BWN177">
        <v>1.718</v>
      </c>
      <c r="BWO177">
        <v>1.4</v>
      </c>
      <c r="BWP177">
        <v>1.8818999999999999</v>
      </c>
      <c r="BWQ177">
        <v>1.43</v>
      </c>
      <c r="BWR177">
        <v>1.4455</v>
      </c>
      <c r="BWS177">
        <v>1.6796</v>
      </c>
      <c r="BWT177">
        <v>3.6989999999999998</v>
      </c>
      <c r="BWU177">
        <v>2.2658999999999998</v>
      </c>
      <c r="BWV177">
        <v>2.5615999999999999</v>
      </c>
      <c r="BWW177">
        <v>0.81240000000000001</v>
      </c>
      <c r="BWX177">
        <v>0.81230000000000002</v>
      </c>
      <c r="BWZ177">
        <v>0.80500000000000005</v>
      </c>
      <c r="BXA177">
        <v>0.72670000000000001</v>
      </c>
      <c r="BXC177">
        <v>0.77139999999999997</v>
      </c>
      <c r="BXD177">
        <v>0.8075</v>
      </c>
      <c r="BXE177">
        <v>0.65110000000000001</v>
      </c>
      <c r="BXH177">
        <v>0.95120000000000005</v>
      </c>
      <c r="BXI177">
        <v>0.85850000000000004</v>
      </c>
      <c r="BXK177">
        <v>0.99780000000000002</v>
      </c>
      <c r="BXX177">
        <v>0.67469999999999997</v>
      </c>
      <c r="BXY177">
        <v>0.74629999999999996</v>
      </c>
      <c r="BXZ177">
        <v>0.85509999999999997</v>
      </c>
      <c r="BYA177">
        <v>0.73199999999999998</v>
      </c>
      <c r="BYB177">
        <v>1.0302</v>
      </c>
      <c r="BYC177">
        <v>0.74809999999999999</v>
      </c>
      <c r="BYD177">
        <v>0.71209999999999996</v>
      </c>
      <c r="BYE177">
        <v>0.6734</v>
      </c>
      <c r="BYF177">
        <v>0.89139999999999997</v>
      </c>
      <c r="BYG177">
        <v>0.84489999999999998</v>
      </c>
      <c r="BYH177">
        <v>0.68330000000000002</v>
      </c>
      <c r="BYI177">
        <v>0.60099999999999998</v>
      </c>
      <c r="BYJ177">
        <v>0.69</v>
      </c>
      <c r="BYK177">
        <v>0.85060000000000002</v>
      </c>
      <c r="BYL177">
        <v>0.71909999999999996</v>
      </c>
      <c r="BYM177">
        <v>1.0462</v>
      </c>
      <c r="BYN177">
        <v>0.69010000000000005</v>
      </c>
      <c r="BYO177">
        <v>0.67910000000000004</v>
      </c>
      <c r="BYP177">
        <v>0.67369999999999997</v>
      </c>
      <c r="BYQ177">
        <v>0.63170000000000004</v>
      </c>
      <c r="BYR177">
        <v>0.98750000000000004</v>
      </c>
      <c r="BYS177">
        <v>0.66920000000000002</v>
      </c>
      <c r="BYT177">
        <v>0.56259999999999999</v>
      </c>
      <c r="BYU177">
        <v>0.78849999999999998</v>
      </c>
      <c r="BYV177">
        <v>0.76559999999999995</v>
      </c>
      <c r="BYW177">
        <v>0.6431</v>
      </c>
      <c r="BYX177">
        <v>0.70630000000000004</v>
      </c>
      <c r="BYY177">
        <v>0.62350000000000005</v>
      </c>
      <c r="BYZ177">
        <v>0.89229999999999998</v>
      </c>
      <c r="BZA177">
        <v>0.68700000000000006</v>
      </c>
      <c r="BZB177">
        <v>0.62470000000000003</v>
      </c>
      <c r="BZC177">
        <v>0.69269999999999998</v>
      </c>
      <c r="BZD177">
        <v>0.84019999999999995</v>
      </c>
      <c r="BZE177">
        <v>0.66690000000000005</v>
      </c>
      <c r="BZF177">
        <v>0.69469999999999998</v>
      </c>
      <c r="BZG177">
        <v>0.75319999999999998</v>
      </c>
      <c r="BZH177">
        <v>0.85609999999999997</v>
      </c>
      <c r="BZI177">
        <v>0.68189999999999995</v>
      </c>
      <c r="BZJ177">
        <v>0.83069999999999999</v>
      </c>
      <c r="BZK177">
        <v>0.72629999999999995</v>
      </c>
      <c r="BZL177">
        <v>0.68069999999999997</v>
      </c>
      <c r="BZM177">
        <v>0.68830000000000002</v>
      </c>
      <c r="BZN177">
        <v>0.90269999999999995</v>
      </c>
      <c r="BZO177">
        <v>0.68230000000000002</v>
      </c>
      <c r="BZP177">
        <v>0.96060000000000001</v>
      </c>
      <c r="BZQ177">
        <v>0.71919999999999995</v>
      </c>
      <c r="BZR177">
        <v>0.6452</v>
      </c>
      <c r="BZS177">
        <v>0.67090000000000005</v>
      </c>
      <c r="BZT177">
        <v>0.73309999999999997</v>
      </c>
      <c r="BZU177">
        <v>0.98450000000000004</v>
      </c>
      <c r="BZV177">
        <v>0.65969999999999995</v>
      </c>
      <c r="BZW177">
        <v>0.74970000000000003</v>
      </c>
      <c r="BZX177">
        <v>0.61750000000000005</v>
      </c>
      <c r="BZY177">
        <v>0.5605</v>
      </c>
      <c r="BZZ177">
        <v>0.55700000000000005</v>
      </c>
      <c r="CAA177">
        <v>0.56140000000000001</v>
      </c>
      <c r="CAB177">
        <v>0.56269999999999998</v>
      </c>
      <c r="CAC177">
        <v>0.66059999999999997</v>
      </c>
      <c r="CAD177">
        <v>0.94799999999999995</v>
      </c>
      <c r="CAE177">
        <v>0.90290000000000004</v>
      </c>
      <c r="CAF177">
        <v>0.78990000000000005</v>
      </c>
      <c r="CAG177">
        <v>0.74719999999999998</v>
      </c>
      <c r="CAH177">
        <v>0.90069999999999995</v>
      </c>
      <c r="CAI177">
        <v>0.59870000000000001</v>
      </c>
      <c r="CAJ177">
        <v>0.68389999999999995</v>
      </c>
      <c r="CAK177">
        <v>0.69850000000000001</v>
      </c>
      <c r="CAL177">
        <v>0.76370000000000005</v>
      </c>
      <c r="CAM177">
        <v>1</v>
      </c>
      <c r="CAN177">
        <v>1</v>
      </c>
      <c r="CAO177">
        <v>1.0404</v>
      </c>
      <c r="CAP177">
        <v>0.92110000000000003</v>
      </c>
      <c r="CAQ177">
        <v>0.74860000000000004</v>
      </c>
      <c r="CAR177">
        <v>0.68910000000000005</v>
      </c>
      <c r="CAS177">
        <v>0.55020000000000002</v>
      </c>
      <c r="CAT177">
        <v>0.83550000000000002</v>
      </c>
      <c r="CAU177">
        <v>0.88009999999999999</v>
      </c>
      <c r="CAV177">
        <v>0.81930000000000003</v>
      </c>
      <c r="CAW177">
        <v>0.67059999999999997</v>
      </c>
      <c r="CAX177">
        <v>0.43330000000000002</v>
      </c>
      <c r="CAY177">
        <v>0.88759999999999994</v>
      </c>
      <c r="CAZ177">
        <v>0.66720000000000002</v>
      </c>
      <c r="CBA177">
        <v>0.85150000000000003</v>
      </c>
      <c r="CBB177">
        <v>0.82330000000000003</v>
      </c>
      <c r="CBC177">
        <v>1.0355000000000001</v>
      </c>
      <c r="CBD177">
        <v>0.88949999999999996</v>
      </c>
      <c r="CBE177">
        <v>0.93049999999999999</v>
      </c>
      <c r="CBF177">
        <v>0.63529999999999998</v>
      </c>
      <c r="CBG177">
        <v>3.8938000000000001</v>
      </c>
      <c r="CBH177">
        <v>4.0986000000000002</v>
      </c>
      <c r="CBI177">
        <v>0.71919999999999995</v>
      </c>
      <c r="CBJ177">
        <v>0.74960000000000004</v>
      </c>
      <c r="CBK177">
        <v>0.61060000000000003</v>
      </c>
      <c r="CBL177">
        <v>0.6744</v>
      </c>
      <c r="CBM177">
        <v>0.58840000000000003</v>
      </c>
      <c r="CBN177">
        <v>0.67510000000000003</v>
      </c>
      <c r="CBO177">
        <v>0.76359999999999995</v>
      </c>
      <c r="CBP177">
        <v>0.80200000000000005</v>
      </c>
      <c r="CBQ177">
        <v>0.78059999999999996</v>
      </c>
      <c r="CBR177">
        <v>0.57809999999999995</v>
      </c>
      <c r="CBS177">
        <v>0.56130000000000002</v>
      </c>
      <c r="CBT177">
        <v>0.67769999999999997</v>
      </c>
      <c r="CBU177">
        <v>0.64580000000000004</v>
      </c>
      <c r="CBV177">
        <v>0.80579999999999996</v>
      </c>
      <c r="CBW177">
        <v>0.64059999999999995</v>
      </c>
      <c r="CBX177">
        <v>0.76580000000000004</v>
      </c>
      <c r="CBY177">
        <v>0.71379999999999999</v>
      </c>
      <c r="CBZ177">
        <v>0.47189999999999999</v>
      </c>
      <c r="CCA177">
        <v>0.96819999999999995</v>
      </c>
      <c r="CCB177">
        <v>0.70369999999999999</v>
      </c>
      <c r="CCC177">
        <v>0.61709999999999998</v>
      </c>
      <c r="CCD177">
        <v>1.1446000000000001</v>
      </c>
      <c r="CCE177">
        <v>0.84430000000000005</v>
      </c>
      <c r="CCF177">
        <v>0.75229999999999997</v>
      </c>
      <c r="CCG177">
        <v>0.7177</v>
      </c>
      <c r="CCH177">
        <v>0.75260000000000005</v>
      </c>
      <c r="CCI177">
        <v>0.74370000000000003</v>
      </c>
      <c r="CCJ177">
        <v>0.71140000000000003</v>
      </c>
      <c r="CCK177">
        <v>0.74780000000000002</v>
      </c>
      <c r="CCL177">
        <v>1.0305</v>
      </c>
      <c r="CCM177">
        <v>0.73829999999999996</v>
      </c>
      <c r="CCN177">
        <v>0.70389999999999997</v>
      </c>
      <c r="CCO177">
        <v>0.7</v>
      </c>
      <c r="CCP177">
        <v>1.0589999999999999</v>
      </c>
      <c r="CCQ177">
        <v>0.74929999999999997</v>
      </c>
      <c r="CCR177">
        <v>1.0361</v>
      </c>
      <c r="CCS177">
        <v>0.96360000000000001</v>
      </c>
      <c r="CCT177">
        <v>0.61639999999999995</v>
      </c>
      <c r="CCU177">
        <v>0.76170000000000004</v>
      </c>
      <c r="CCV177">
        <v>0.93059999999999998</v>
      </c>
      <c r="CCW177">
        <v>0.92310000000000003</v>
      </c>
      <c r="CCX177">
        <v>0.80369999999999997</v>
      </c>
      <c r="CCY177">
        <v>0.70909999999999995</v>
      </c>
      <c r="CCZ177">
        <v>0.65610000000000002</v>
      </c>
      <c r="CDA177">
        <v>0.57489999999999997</v>
      </c>
      <c r="CDB177">
        <v>0.72899999999999998</v>
      </c>
      <c r="CDC177">
        <v>0.67110000000000003</v>
      </c>
      <c r="CDD177">
        <v>0.61180000000000001</v>
      </c>
      <c r="CDE177">
        <v>0.58909999999999996</v>
      </c>
      <c r="CDF177">
        <v>2.8782999999999999</v>
      </c>
      <c r="CDG177">
        <v>3.6440000000000001</v>
      </c>
      <c r="CDH177">
        <v>1.2347999999999999</v>
      </c>
      <c r="CDI177">
        <v>1.9321999999999999</v>
      </c>
      <c r="CDJ177">
        <v>1.0620000000000001</v>
      </c>
      <c r="CDK177">
        <v>1.466</v>
      </c>
      <c r="CDL177">
        <v>2.0083000000000002</v>
      </c>
      <c r="CDM177">
        <v>0.53849999999999998</v>
      </c>
      <c r="CDN177">
        <v>2.0118</v>
      </c>
      <c r="CDO177">
        <v>1.4478</v>
      </c>
      <c r="CDP177">
        <v>1.869</v>
      </c>
      <c r="CDQ177">
        <v>2.1583000000000001</v>
      </c>
      <c r="CDR177">
        <v>4.5762</v>
      </c>
      <c r="CDS177">
        <v>1.5358000000000001</v>
      </c>
      <c r="CDT177">
        <v>3.9205999999999999</v>
      </c>
      <c r="CDU177">
        <v>5.4230999999999998</v>
      </c>
      <c r="CDV177">
        <v>1.7450000000000001</v>
      </c>
      <c r="CDW177">
        <v>1.8869</v>
      </c>
      <c r="CDX177">
        <v>1.0138</v>
      </c>
      <c r="CDY177">
        <v>1.5737000000000001</v>
      </c>
      <c r="CDZ177">
        <v>1.0130999999999999</v>
      </c>
      <c r="CEA177">
        <v>1.4575</v>
      </c>
      <c r="CEB177">
        <v>1.4419999999999999</v>
      </c>
      <c r="CEC177">
        <v>2.1625000000000001</v>
      </c>
      <c r="CED177">
        <v>1.6294999999999999</v>
      </c>
      <c r="CEE177">
        <v>1.4782999999999999</v>
      </c>
      <c r="CEF177">
        <v>1.4743999999999999</v>
      </c>
      <c r="CEG177">
        <v>0.94769999999999999</v>
      </c>
      <c r="CEH177">
        <v>0.91600000000000004</v>
      </c>
      <c r="CEI177">
        <v>1.0740000000000001</v>
      </c>
      <c r="CEJ177">
        <v>0.97899999999999998</v>
      </c>
      <c r="CEK177">
        <v>0.89490000000000003</v>
      </c>
      <c r="CEL177">
        <v>2.3715000000000002</v>
      </c>
      <c r="CEM177">
        <v>0.96850000000000003</v>
      </c>
      <c r="CEN177">
        <v>0.76270000000000004</v>
      </c>
      <c r="CEO177">
        <v>1.3066</v>
      </c>
      <c r="CEP177">
        <v>0.67010000000000003</v>
      </c>
      <c r="CEQ177">
        <v>1.1978</v>
      </c>
      <c r="CER177">
        <v>1.3419000000000001</v>
      </c>
      <c r="CES177">
        <v>1.4047000000000001</v>
      </c>
      <c r="CET177">
        <v>1.2948</v>
      </c>
      <c r="CEU177">
        <v>1.1850000000000001</v>
      </c>
      <c r="CEV177">
        <v>0.65659999999999996</v>
      </c>
      <c r="CEW177">
        <v>1.7027000000000001</v>
      </c>
      <c r="CEX177">
        <v>1.6145</v>
      </c>
      <c r="CEY177">
        <v>1.3859999999999999</v>
      </c>
      <c r="CEZ177">
        <v>1.2323999999999999</v>
      </c>
      <c r="CFA177">
        <v>0.4405</v>
      </c>
      <c r="CFB177">
        <v>0.52500000000000002</v>
      </c>
      <c r="CFC177">
        <v>6.1369999999999996</v>
      </c>
      <c r="CFD177">
        <v>1.2464</v>
      </c>
      <c r="CFE177">
        <v>4.9114000000000004</v>
      </c>
      <c r="CFF177">
        <v>1.5062</v>
      </c>
      <c r="CFG177">
        <v>1.3357000000000001</v>
      </c>
      <c r="CFH177">
        <v>1.1986000000000001</v>
      </c>
      <c r="CFI177">
        <v>0.56940000000000002</v>
      </c>
      <c r="CFJ177">
        <v>0.94389999999999996</v>
      </c>
      <c r="CFK177">
        <v>2.2517</v>
      </c>
      <c r="CFL177">
        <v>0.94879999999999998</v>
      </c>
      <c r="CFM177">
        <v>0.90310000000000001</v>
      </c>
      <c r="CFN177">
        <v>1.2517</v>
      </c>
      <c r="CFO177">
        <v>1.0325</v>
      </c>
      <c r="CFP177">
        <v>0.96020000000000005</v>
      </c>
      <c r="CFQ177">
        <v>1.0581</v>
      </c>
      <c r="CFR177">
        <v>1.2793000000000001</v>
      </c>
      <c r="CFS177">
        <v>1.1584000000000001</v>
      </c>
      <c r="CFT177">
        <v>0.46610000000000001</v>
      </c>
      <c r="CFU177">
        <v>0.9204</v>
      </c>
      <c r="CFV177">
        <v>0.90449999999999997</v>
      </c>
      <c r="CFW177">
        <v>0.65429999999999999</v>
      </c>
      <c r="CFX177">
        <v>1.0430999999999999</v>
      </c>
      <c r="CFY177">
        <v>0.94410000000000005</v>
      </c>
      <c r="CFZ177">
        <v>0.87439999999999996</v>
      </c>
      <c r="CGA177">
        <v>0.69750000000000001</v>
      </c>
      <c r="CGB177">
        <v>0.87919999999999998</v>
      </c>
      <c r="CGC177">
        <v>1.4504999999999999</v>
      </c>
      <c r="CGD177">
        <v>0.71930000000000005</v>
      </c>
      <c r="CGE177">
        <v>3.202</v>
      </c>
      <c r="CGF177">
        <v>0.94199999999999995</v>
      </c>
      <c r="CGG177">
        <v>0.71860000000000002</v>
      </c>
      <c r="CGH177">
        <v>0.71350000000000002</v>
      </c>
      <c r="CGI177">
        <v>0.91220000000000001</v>
      </c>
      <c r="CGJ177">
        <v>0.65259999999999996</v>
      </c>
      <c r="CGK177">
        <v>1.2399</v>
      </c>
      <c r="CGL177">
        <v>1.0373000000000001</v>
      </c>
      <c r="CGM177">
        <v>1.1423000000000001</v>
      </c>
      <c r="CGN177">
        <v>0.62439999999999996</v>
      </c>
      <c r="CGO177">
        <v>1.6079000000000001</v>
      </c>
      <c r="CGP177">
        <v>1.0563</v>
      </c>
      <c r="CGQ177">
        <v>0.93910000000000005</v>
      </c>
      <c r="CGR177">
        <v>0.87490000000000001</v>
      </c>
      <c r="CGS177">
        <v>1.1716</v>
      </c>
      <c r="CGT177">
        <v>1.6115999999999999</v>
      </c>
      <c r="CGU177">
        <v>1.5994999999999999</v>
      </c>
      <c r="CGV177">
        <v>1.0313000000000001</v>
      </c>
      <c r="CGW177">
        <v>1.2491000000000001</v>
      </c>
      <c r="CGX177">
        <v>1.6140000000000001</v>
      </c>
      <c r="CGY177">
        <v>1.472</v>
      </c>
      <c r="CGZ177">
        <v>1.5940000000000001</v>
      </c>
      <c r="CHA177">
        <v>0.63800000000000001</v>
      </c>
      <c r="CHB177">
        <v>0.73</v>
      </c>
      <c r="CHC177">
        <v>1.036</v>
      </c>
      <c r="CHD177">
        <v>0.70399999999999996</v>
      </c>
      <c r="CHE177">
        <v>0.97399999999999998</v>
      </c>
      <c r="CHF177">
        <v>0.96799999999999997</v>
      </c>
      <c r="CHG177">
        <v>0.48199999999999998</v>
      </c>
      <c r="CHH177">
        <v>0.86499999999999999</v>
      </c>
      <c r="CHI177">
        <v>1.272</v>
      </c>
      <c r="CHJ177">
        <v>1.0489999999999999</v>
      </c>
      <c r="CHK177">
        <v>0.66400000000000003</v>
      </c>
      <c r="CHL177">
        <v>1.006</v>
      </c>
      <c r="CHM177">
        <v>1.536</v>
      </c>
      <c r="CHN177">
        <v>0.80700000000000005</v>
      </c>
      <c r="CHO177">
        <v>1.1825000000000001</v>
      </c>
      <c r="CHP177">
        <v>0.71699999999999997</v>
      </c>
      <c r="CHQ177">
        <v>0.97070000000000001</v>
      </c>
      <c r="CHR177">
        <v>1.6354</v>
      </c>
      <c r="CHS177">
        <v>0.89790000000000003</v>
      </c>
      <c r="CHT177">
        <v>1.1374</v>
      </c>
      <c r="CHU177">
        <v>1.46</v>
      </c>
      <c r="CHV177">
        <v>1.3959999999999999</v>
      </c>
      <c r="CHW177">
        <v>0.82809999999999995</v>
      </c>
      <c r="CHX177">
        <v>2.1190000000000002</v>
      </c>
      <c r="CHY177">
        <v>1.0105</v>
      </c>
      <c r="CHZ177">
        <v>2.0499999999999998</v>
      </c>
      <c r="CIA177">
        <v>0.94</v>
      </c>
      <c r="CIB177">
        <v>0.93200000000000005</v>
      </c>
      <c r="CIC177">
        <v>0.67600000000000005</v>
      </c>
      <c r="CID177">
        <v>0.94799999999999995</v>
      </c>
      <c r="CIE177">
        <v>0.80500000000000005</v>
      </c>
      <c r="CIF177">
        <v>1.0269999999999999</v>
      </c>
      <c r="CIG177">
        <v>1.242</v>
      </c>
      <c r="CIH177">
        <v>0.71599999999999997</v>
      </c>
      <c r="CII177">
        <v>0.84399999999999997</v>
      </c>
      <c r="CIJ177">
        <v>1.794</v>
      </c>
      <c r="CIK177">
        <v>1.323</v>
      </c>
      <c r="CIL177">
        <v>1.494</v>
      </c>
      <c r="CIM177">
        <v>0.56469999999999998</v>
      </c>
      <c r="CIN177">
        <v>1.6392</v>
      </c>
      <c r="CIO177">
        <v>1.5942000000000001</v>
      </c>
      <c r="CIP177">
        <v>1.2286999999999999</v>
      </c>
      <c r="CIQ177">
        <v>1.1302000000000001</v>
      </c>
      <c r="CIR177">
        <v>0.70779999999999998</v>
      </c>
      <c r="CIS177">
        <v>1.0414000000000001</v>
      </c>
      <c r="CIT177">
        <v>1.7318</v>
      </c>
      <c r="CIU177">
        <v>1.141</v>
      </c>
      <c r="CIV177">
        <v>1.258</v>
      </c>
      <c r="CIW177">
        <v>1.409</v>
      </c>
      <c r="CIX177">
        <v>0.93799999999999994</v>
      </c>
      <c r="CIY177">
        <v>0.97</v>
      </c>
      <c r="CIZ177">
        <v>0.81499999999999995</v>
      </c>
      <c r="CJA177">
        <v>0.7137</v>
      </c>
      <c r="CJB177">
        <v>1.0781000000000001</v>
      </c>
      <c r="CJC177">
        <v>1.407</v>
      </c>
      <c r="CJD177">
        <v>0.87739999999999996</v>
      </c>
      <c r="CJE177">
        <v>0.90439999999999998</v>
      </c>
      <c r="CJF177">
        <v>0.76</v>
      </c>
      <c r="CJG177">
        <v>1.1662999999999999</v>
      </c>
      <c r="CJH177">
        <v>1.6817</v>
      </c>
      <c r="CJI177">
        <v>1.0839000000000001</v>
      </c>
      <c r="CJJ177">
        <v>0.63759999999999994</v>
      </c>
      <c r="CJK177">
        <v>0.84089999999999998</v>
      </c>
      <c r="CJL177">
        <v>1.119</v>
      </c>
      <c r="CJM177">
        <v>0.8024</v>
      </c>
      <c r="CJN177">
        <v>2.1356000000000002</v>
      </c>
      <c r="CJO177">
        <v>0.75549999999999995</v>
      </c>
      <c r="CJP177">
        <v>1.5938000000000001</v>
      </c>
      <c r="CJQ177">
        <v>1.8643000000000001</v>
      </c>
      <c r="CJR177">
        <v>1.2491000000000001</v>
      </c>
      <c r="CJS177">
        <v>1.3150999999999999</v>
      </c>
      <c r="CJT177">
        <v>0.85899999999999999</v>
      </c>
      <c r="CJU177">
        <v>0.83850000000000002</v>
      </c>
      <c r="CJV177">
        <v>0.86980000000000002</v>
      </c>
      <c r="CJW177">
        <v>0.82099999999999995</v>
      </c>
      <c r="CJX177">
        <v>0.85699999999999998</v>
      </c>
      <c r="CJY177">
        <v>1.2261</v>
      </c>
      <c r="CJZ177">
        <v>1.3150999999999999</v>
      </c>
      <c r="CKA177">
        <v>1.0548999999999999</v>
      </c>
      <c r="CKB177">
        <v>0.57040000000000002</v>
      </c>
      <c r="CKC177">
        <v>1.8774999999999999</v>
      </c>
      <c r="CKD177">
        <v>1.2435</v>
      </c>
      <c r="CKE177">
        <v>0.73099999999999998</v>
      </c>
      <c r="CKF177">
        <v>1.3073999999999999</v>
      </c>
      <c r="CKG177">
        <v>0.9284</v>
      </c>
      <c r="CKH177">
        <v>0.72540000000000004</v>
      </c>
      <c r="CKI177">
        <v>0.75149999999999995</v>
      </c>
      <c r="CKJ177">
        <v>1.5803</v>
      </c>
      <c r="CKK177">
        <v>2.1252</v>
      </c>
      <c r="CKL177">
        <v>1.718</v>
      </c>
      <c r="CKM177">
        <v>1.6830000000000001</v>
      </c>
      <c r="CKN177">
        <v>2.1939000000000002</v>
      </c>
      <c r="CKO177">
        <v>1.2201</v>
      </c>
      <c r="CKP177">
        <v>0.84609999999999996</v>
      </c>
      <c r="CKQ177">
        <v>0.85160000000000002</v>
      </c>
      <c r="CKR177">
        <v>1.139</v>
      </c>
      <c r="CKS177">
        <v>0.98860000000000003</v>
      </c>
      <c r="CKT177">
        <v>1.02</v>
      </c>
      <c r="CKU177">
        <v>0.66610000000000003</v>
      </c>
      <c r="CKV177">
        <v>1.0143</v>
      </c>
      <c r="CKW177">
        <v>1.1253</v>
      </c>
      <c r="CKX177">
        <v>0.42330000000000001</v>
      </c>
      <c r="CKY177">
        <v>1.4767999999999999</v>
      </c>
      <c r="CKZ177">
        <v>1.1456</v>
      </c>
      <c r="CLA177">
        <v>1.0531999999999999</v>
      </c>
      <c r="CLB177">
        <v>1.407</v>
      </c>
      <c r="CLC177">
        <v>1.0265</v>
      </c>
      <c r="CLD177">
        <v>1.0122</v>
      </c>
      <c r="CLE177">
        <v>1.4633</v>
      </c>
      <c r="CLF177">
        <v>0.96309999999999996</v>
      </c>
      <c r="CLG177">
        <v>0.63470000000000004</v>
      </c>
      <c r="CLH177">
        <v>0.59540000000000004</v>
      </c>
      <c r="CLI177">
        <v>0.65</v>
      </c>
      <c r="CLJ177">
        <v>0.78649999999999998</v>
      </c>
      <c r="CLK177">
        <v>1.2224999999999999</v>
      </c>
      <c r="CLL177">
        <v>1.2224999999999999</v>
      </c>
      <c r="CLM177">
        <v>0.95909999999999995</v>
      </c>
      <c r="CLN177">
        <v>1.7208000000000001</v>
      </c>
      <c r="CLO177">
        <v>0.64200000000000002</v>
      </c>
      <c r="CLP177">
        <v>0.84989999999999999</v>
      </c>
      <c r="CLQ177">
        <v>1.415</v>
      </c>
      <c r="CLR177">
        <v>0.86860000000000004</v>
      </c>
      <c r="CLS177">
        <v>0.86339999999999995</v>
      </c>
      <c r="CLT177">
        <v>0.92169999999999996</v>
      </c>
      <c r="CLU177">
        <v>1.1555</v>
      </c>
      <c r="CLV177">
        <v>1.1293</v>
      </c>
      <c r="CLW177">
        <v>1.127</v>
      </c>
      <c r="CLX177">
        <v>1.677</v>
      </c>
      <c r="CLY177">
        <v>0.76649999999999996</v>
      </c>
      <c r="CLZ177">
        <v>0.75860000000000005</v>
      </c>
      <c r="CMA177">
        <v>1.2346999999999999</v>
      </c>
      <c r="CMB177">
        <v>1.9816</v>
      </c>
      <c r="CMC177">
        <v>1.6415</v>
      </c>
      <c r="CMD177">
        <v>0.94540000000000002</v>
      </c>
      <c r="CME177">
        <v>1.5267999999999999</v>
      </c>
      <c r="CMF177">
        <v>1.6664000000000001</v>
      </c>
      <c r="CMG177">
        <v>1.3815</v>
      </c>
      <c r="CMH177">
        <v>2.77</v>
      </c>
      <c r="CMI177">
        <v>1.976</v>
      </c>
      <c r="CMJ177">
        <v>1.7692000000000001</v>
      </c>
      <c r="CMK177">
        <v>2.2302</v>
      </c>
      <c r="CML177">
        <v>1.5256000000000001</v>
      </c>
      <c r="CMM177">
        <v>2.5398000000000001</v>
      </c>
      <c r="CMN177">
        <v>1.6919999999999999</v>
      </c>
      <c r="CMO177">
        <v>1.6598999999999999</v>
      </c>
      <c r="CMP177">
        <v>2.1269999999999998</v>
      </c>
      <c r="CMQ177">
        <v>1.1628000000000001</v>
      </c>
      <c r="CMR177">
        <v>1.0009999999999999</v>
      </c>
      <c r="CMS177">
        <v>1.9359999999999999</v>
      </c>
      <c r="CMT177">
        <v>1.1932</v>
      </c>
      <c r="CMU177">
        <v>1.085</v>
      </c>
      <c r="CMV177">
        <v>2.9906000000000001</v>
      </c>
      <c r="CMW177">
        <v>1.2181</v>
      </c>
      <c r="CMX177">
        <v>1.714</v>
      </c>
      <c r="CMY177">
        <v>1.3937999999999999</v>
      </c>
      <c r="CMZ177">
        <v>1.7577</v>
      </c>
      <c r="CNA177">
        <v>1.8740000000000001</v>
      </c>
      <c r="CNB177">
        <v>2.4495</v>
      </c>
      <c r="CNC177">
        <v>0.9708</v>
      </c>
      <c r="CND177">
        <v>1.6656</v>
      </c>
      <c r="CNE177">
        <v>2.6027</v>
      </c>
      <c r="CNF177">
        <v>1.3069999999999999</v>
      </c>
      <c r="CNG177">
        <v>1.3220000000000001</v>
      </c>
      <c r="CNH177">
        <v>1.8592</v>
      </c>
      <c r="CNI177">
        <v>1.2582</v>
      </c>
      <c r="CNJ177">
        <v>1.4419999999999999</v>
      </c>
      <c r="CNK177">
        <v>2.2879999999999998</v>
      </c>
      <c r="CNL177">
        <v>1.2683</v>
      </c>
      <c r="CNM177">
        <v>0.91749999999999998</v>
      </c>
      <c r="CNN177">
        <v>0.97799999999999998</v>
      </c>
      <c r="CNO177">
        <v>1.4881</v>
      </c>
      <c r="CNP177">
        <v>0.96120000000000005</v>
      </c>
      <c r="CNQ177">
        <v>1.2256</v>
      </c>
      <c r="CNR177">
        <v>1.1426000000000001</v>
      </c>
      <c r="CNS177">
        <v>1.1160000000000001</v>
      </c>
      <c r="CNT177">
        <v>0.7984</v>
      </c>
      <c r="CNU177">
        <v>0.78520000000000001</v>
      </c>
      <c r="CNV177">
        <v>1.6212</v>
      </c>
      <c r="CNW177">
        <v>1.6108</v>
      </c>
      <c r="CNX177">
        <v>1.0062</v>
      </c>
      <c r="CNY177">
        <v>0.99009999999999998</v>
      </c>
      <c r="CNZ177">
        <v>0.90990000000000004</v>
      </c>
      <c r="COA177">
        <v>1.0612999999999999</v>
      </c>
      <c r="COB177">
        <v>0.99099999999999999</v>
      </c>
      <c r="COC177">
        <v>1.2821</v>
      </c>
      <c r="COD177">
        <v>0.48620000000000002</v>
      </c>
      <c r="COE177">
        <v>0.48130000000000001</v>
      </c>
      <c r="COF177">
        <v>0.99209999999999998</v>
      </c>
      <c r="COG177">
        <v>0.98150000000000004</v>
      </c>
      <c r="COH177">
        <v>1.2408999999999999</v>
      </c>
      <c r="COI177">
        <v>1.2307999999999999</v>
      </c>
      <c r="COJ177">
        <v>0.87960000000000005</v>
      </c>
      <c r="COK177">
        <v>0.87980000000000003</v>
      </c>
      <c r="COL177">
        <v>1.339</v>
      </c>
      <c r="COM177">
        <v>2.1252</v>
      </c>
      <c r="CON177">
        <v>2.1019999999999999</v>
      </c>
      <c r="COO177">
        <v>1.8997999999999999</v>
      </c>
      <c r="COP177">
        <v>1.6400999999999999</v>
      </c>
      <c r="COQ177">
        <v>1.6223000000000001</v>
      </c>
      <c r="COR177">
        <v>1.19</v>
      </c>
      <c r="COS177">
        <v>1.1738999999999999</v>
      </c>
      <c r="COT177">
        <v>1.2298</v>
      </c>
      <c r="COU177">
        <v>1.2159</v>
      </c>
      <c r="COV177">
        <v>1.2892999999999999</v>
      </c>
      <c r="COW177">
        <v>1.2341</v>
      </c>
      <c r="COX177">
        <v>0.7843</v>
      </c>
      <c r="COY177">
        <v>0.83930000000000005</v>
      </c>
      <c r="COZ177">
        <v>0.81879999999999997</v>
      </c>
      <c r="CPA177">
        <v>0.81910000000000005</v>
      </c>
      <c r="CPB177">
        <v>0.85609999999999997</v>
      </c>
      <c r="CPC177">
        <v>0.84150000000000003</v>
      </c>
      <c r="CPD177">
        <v>0.95369999999999999</v>
      </c>
      <c r="CPE177">
        <v>0.94440000000000002</v>
      </c>
      <c r="CPF177">
        <v>0.92169999999999996</v>
      </c>
      <c r="CPG177">
        <v>0.91020000000000001</v>
      </c>
      <c r="CPH177">
        <v>0.83740000000000003</v>
      </c>
      <c r="CPI177">
        <v>1.4668000000000001</v>
      </c>
      <c r="CPJ177">
        <v>1.1054999999999999</v>
      </c>
      <c r="CPK177">
        <v>1.2878000000000001</v>
      </c>
      <c r="CPL177">
        <v>0.97670000000000001</v>
      </c>
      <c r="CPM177">
        <v>1.2355</v>
      </c>
      <c r="CPN177">
        <v>0.99250000000000005</v>
      </c>
      <c r="CPO177">
        <v>1.5329999999999999</v>
      </c>
      <c r="CPP177">
        <v>0.97760000000000002</v>
      </c>
      <c r="CPQ177">
        <v>1.0364</v>
      </c>
      <c r="CPR177">
        <v>0.81869999999999998</v>
      </c>
      <c r="CPS177">
        <v>0.96950000000000003</v>
      </c>
      <c r="CPT177">
        <v>1.3380000000000001</v>
      </c>
      <c r="CPU177">
        <v>2.9114</v>
      </c>
      <c r="CPV177">
        <v>0.77600000000000002</v>
      </c>
      <c r="CPW177">
        <v>2.7530000000000001</v>
      </c>
      <c r="CPX177">
        <v>1.9064000000000001</v>
      </c>
      <c r="CPY177">
        <v>2.2063000000000001</v>
      </c>
      <c r="CPZ177">
        <v>1.1224000000000001</v>
      </c>
      <c r="CQA177">
        <v>3.5964</v>
      </c>
      <c r="CQB177">
        <v>3.5541999999999998</v>
      </c>
      <c r="CQC177">
        <v>4.9671000000000003</v>
      </c>
      <c r="CQD177">
        <v>0.60240000000000005</v>
      </c>
      <c r="CQE177">
        <v>0.69920000000000004</v>
      </c>
      <c r="CQF177">
        <v>3.2189999999999999</v>
      </c>
      <c r="CQG177">
        <v>3.4424999999999999</v>
      </c>
      <c r="CQH177">
        <v>3.4129999999999998</v>
      </c>
      <c r="CQI177">
        <v>0.91220000000000001</v>
      </c>
      <c r="CQJ177">
        <v>0.85899999999999999</v>
      </c>
      <c r="CQK177">
        <v>4.9169</v>
      </c>
      <c r="CQL177">
        <v>0.92879999999999996</v>
      </c>
      <c r="CQM177">
        <v>1.2170000000000001</v>
      </c>
      <c r="CQN177">
        <v>1.7623</v>
      </c>
      <c r="CQO177">
        <v>3.9192</v>
      </c>
      <c r="CQP177">
        <v>1.8259000000000001</v>
      </c>
      <c r="CQQ177">
        <v>3.9142999999999999</v>
      </c>
      <c r="CQR177">
        <v>4.0224000000000002</v>
      </c>
      <c r="CQS177">
        <v>1.3674999999999999</v>
      </c>
      <c r="CQT177">
        <v>0.82440000000000002</v>
      </c>
      <c r="CQU177">
        <v>1.0564</v>
      </c>
      <c r="CQV177">
        <v>3.9556</v>
      </c>
      <c r="CQW177">
        <v>0.99360000000000004</v>
      </c>
      <c r="CQX177">
        <v>1.8009999999999999</v>
      </c>
      <c r="CQY177">
        <v>6.0928000000000004</v>
      </c>
      <c r="CQZ177">
        <v>1.6180000000000001</v>
      </c>
      <c r="CRA177">
        <v>5.4835000000000003</v>
      </c>
      <c r="CRB177">
        <v>1.3230999999999999</v>
      </c>
      <c r="CRC177">
        <v>1.1929000000000001</v>
      </c>
      <c r="CRD177">
        <v>0.81069999999999998</v>
      </c>
      <c r="CRE177">
        <v>0.62860000000000005</v>
      </c>
      <c r="CRF177">
        <v>5.4448999999999996</v>
      </c>
      <c r="CRG177">
        <v>3.2881999999999998</v>
      </c>
      <c r="CRH177">
        <v>1.1512</v>
      </c>
      <c r="CRI177">
        <v>1.9155</v>
      </c>
      <c r="CRJ177">
        <v>2.4399000000000002</v>
      </c>
      <c r="CRK177">
        <v>2.6471</v>
      </c>
      <c r="CRL177">
        <v>3.4359999999999999</v>
      </c>
      <c r="CRM177">
        <v>0.92120000000000002</v>
      </c>
      <c r="CRN177">
        <v>0.64459999999999995</v>
      </c>
      <c r="CRO177">
        <v>1.1637999999999999</v>
      </c>
      <c r="CRP177">
        <v>0.75529999999999997</v>
      </c>
      <c r="CRQ177">
        <v>2.8889999999999998</v>
      </c>
      <c r="CRR177">
        <v>2.8420000000000001</v>
      </c>
      <c r="CRS177">
        <v>0.83199999999999996</v>
      </c>
      <c r="CRT177">
        <v>0.80610000000000004</v>
      </c>
      <c r="CRU177">
        <v>0.46889999999999998</v>
      </c>
      <c r="CRV177">
        <v>1.6937</v>
      </c>
      <c r="CRW177">
        <v>0.56420000000000003</v>
      </c>
      <c r="CRX177">
        <v>1.4256</v>
      </c>
      <c r="CRY177">
        <v>0.79879999999999995</v>
      </c>
      <c r="CRZ177">
        <v>0.50900000000000001</v>
      </c>
      <c r="CSA177">
        <v>1.5053000000000001</v>
      </c>
      <c r="CSB177">
        <v>1.3695999999999999</v>
      </c>
      <c r="CSC177">
        <v>0.50549999999999995</v>
      </c>
      <c r="CSD177">
        <v>1.3363</v>
      </c>
      <c r="CSE177">
        <v>1.5692999999999999</v>
      </c>
      <c r="CSF177">
        <v>0.76219999999999999</v>
      </c>
      <c r="CSG177">
        <v>1.2416</v>
      </c>
      <c r="CSH177">
        <v>1.3246</v>
      </c>
      <c r="CSI177">
        <v>1.4072</v>
      </c>
      <c r="CSJ177">
        <v>1.2149000000000001</v>
      </c>
      <c r="CSK177">
        <v>0.87849999999999995</v>
      </c>
      <c r="CSL177">
        <v>0.73019999999999996</v>
      </c>
      <c r="CSM177">
        <v>1.4417</v>
      </c>
      <c r="CSN177">
        <v>1.2473000000000001</v>
      </c>
      <c r="CSO177">
        <v>1.1397999999999999</v>
      </c>
      <c r="CSP177">
        <v>1.0495000000000001</v>
      </c>
      <c r="CSQ177">
        <v>0.83840000000000003</v>
      </c>
      <c r="CSR177">
        <v>2.8317000000000001</v>
      </c>
      <c r="CSS177">
        <v>1.3867</v>
      </c>
      <c r="CST177">
        <v>1.1008</v>
      </c>
      <c r="CSU177">
        <v>1.2019</v>
      </c>
      <c r="CSV177">
        <v>1.3705000000000001</v>
      </c>
      <c r="CSW177">
        <v>0.55000000000000004</v>
      </c>
      <c r="CSX177">
        <v>0.83320000000000005</v>
      </c>
      <c r="CSY177">
        <v>1.2863</v>
      </c>
      <c r="CSZ177">
        <v>1.3016000000000001</v>
      </c>
      <c r="CTA177">
        <v>0.83879999999999999</v>
      </c>
      <c r="CTB177">
        <v>1.446</v>
      </c>
      <c r="CTC177">
        <v>1.7988</v>
      </c>
      <c r="CTD177">
        <v>0.95689999999999997</v>
      </c>
      <c r="CTE177">
        <v>0.9294</v>
      </c>
      <c r="CTF177">
        <v>0.74150000000000005</v>
      </c>
      <c r="CTG177">
        <v>0.95640000000000003</v>
      </c>
      <c r="CTH177">
        <v>0.7772</v>
      </c>
      <c r="CTI177">
        <v>1.1971000000000001</v>
      </c>
      <c r="CTJ177">
        <v>0.67330000000000001</v>
      </c>
      <c r="CTK177">
        <v>0.91320000000000001</v>
      </c>
      <c r="CTL177">
        <v>1.1448</v>
      </c>
      <c r="CTM177">
        <v>1.0724</v>
      </c>
      <c r="CTN177">
        <v>0.9577</v>
      </c>
      <c r="CTO177">
        <v>1.6005</v>
      </c>
      <c r="CTP177">
        <v>0.81920000000000004</v>
      </c>
      <c r="CTQ177">
        <v>1.1325000000000001</v>
      </c>
      <c r="CTR177">
        <v>1.0412999999999999</v>
      </c>
      <c r="CTS177">
        <v>1.1491</v>
      </c>
      <c r="CTT177">
        <v>1.3643000000000001</v>
      </c>
      <c r="CTU177">
        <v>0.84119999999999995</v>
      </c>
      <c r="CTV177">
        <v>0.81699999999999995</v>
      </c>
      <c r="CTW177">
        <v>0.8357</v>
      </c>
      <c r="CTX177">
        <v>1.1519999999999999</v>
      </c>
      <c r="CTY177">
        <v>1.4626999999999999</v>
      </c>
      <c r="CTZ177">
        <v>1.0122</v>
      </c>
      <c r="CUA177">
        <v>1.1093</v>
      </c>
      <c r="CUB177">
        <v>1.1101000000000001</v>
      </c>
      <c r="CUC177">
        <v>1.0940000000000001</v>
      </c>
      <c r="CUD177">
        <v>0.54849999999999999</v>
      </c>
      <c r="CUE177">
        <v>1.4755</v>
      </c>
      <c r="CUF177">
        <v>0.74560000000000004</v>
      </c>
      <c r="CUG177">
        <v>0.96989999999999998</v>
      </c>
      <c r="CUH177">
        <v>1.0170999999999999</v>
      </c>
      <c r="CUJ177">
        <v>0.7641</v>
      </c>
      <c r="CUK177">
        <v>0.73040000000000005</v>
      </c>
      <c r="CUL177">
        <v>0.81479999999999997</v>
      </c>
      <c r="CUM177">
        <v>0.77729999999999999</v>
      </c>
      <c r="CUN177">
        <v>0.94810000000000005</v>
      </c>
      <c r="CUO177">
        <v>0.75239999999999996</v>
      </c>
      <c r="CUP177">
        <v>0.69030000000000002</v>
      </c>
      <c r="CUQ177">
        <v>2.0358999999999998</v>
      </c>
      <c r="CUR177">
        <v>0.68730000000000002</v>
      </c>
      <c r="CUS177">
        <v>0.8831</v>
      </c>
      <c r="CUT177">
        <v>0.49659999999999999</v>
      </c>
      <c r="CUU177">
        <v>0.74029999999999996</v>
      </c>
      <c r="CUV177">
        <v>0.47649999999999998</v>
      </c>
      <c r="CUW177">
        <v>0.81730000000000003</v>
      </c>
      <c r="CUX177">
        <v>1.0138</v>
      </c>
      <c r="CUY177">
        <v>0.47660000000000002</v>
      </c>
      <c r="CUZ177">
        <v>0.78039999999999998</v>
      </c>
      <c r="CVA177">
        <v>1.1527000000000001</v>
      </c>
      <c r="CVB177">
        <v>0.94899999999999995</v>
      </c>
      <c r="CVC177">
        <v>1.1695</v>
      </c>
      <c r="CVD177">
        <v>1.6093</v>
      </c>
      <c r="CVE177">
        <v>0.79169999999999996</v>
      </c>
      <c r="CVF177">
        <v>0.96779999999999999</v>
      </c>
      <c r="CVG177">
        <v>0.85350000000000004</v>
      </c>
      <c r="CVH177">
        <v>1.3628</v>
      </c>
      <c r="CVI177">
        <v>1.1407</v>
      </c>
      <c r="CVJ177">
        <v>1.4714</v>
      </c>
      <c r="CVK177">
        <v>1.1248</v>
      </c>
      <c r="CVL177">
        <v>0.67949999999999999</v>
      </c>
      <c r="CVM177">
        <v>1.1658999999999999</v>
      </c>
      <c r="CVN177">
        <v>1.1055999999999999</v>
      </c>
      <c r="CVO177">
        <v>1.1919</v>
      </c>
      <c r="CVP177">
        <v>0.71750000000000003</v>
      </c>
      <c r="CVQ177">
        <v>1.1955</v>
      </c>
      <c r="CVR177">
        <v>1.0724</v>
      </c>
      <c r="CVS177">
        <v>1.4906999999999999</v>
      </c>
      <c r="CVT177">
        <v>1.3484</v>
      </c>
      <c r="CVU177">
        <v>2.1930999999999998</v>
      </c>
      <c r="CVV177">
        <v>0.62480000000000002</v>
      </c>
      <c r="CVW177">
        <v>0.72140000000000004</v>
      </c>
      <c r="CVX177">
        <v>0.70809999999999995</v>
      </c>
      <c r="CVY177">
        <v>1.1684000000000001</v>
      </c>
      <c r="CVZ177">
        <v>1.0038</v>
      </c>
      <c r="CWA177">
        <v>1.1639999999999999</v>
      </c>
      <c r="CWB177">
        <v>1.0765</v>
      </c>
      <c r="CWC177">
        <v>0.68989999999999996</v>
      </c>
      <c r="CWD177">
        <v>1.0293000000000001</v>
      </c>
      <c r="CWE177">
        <v>4.7195</v>
      </c>
      <c r="CWF177">
        <v>4.8876999999999997</v>
      </c>
      <c r="CWG177">
        <v>4.0820999999999996</v>
      </c>
      <c r="CWH177">
        <v>1.0386</v>
      </c>
      <c r="CWI177">
        <v>0.61609999999999998</v>
      </c>
      <c r="CWJ177">
        <v>1.1874</v>
      </c>
      <c r="CWK177">
        <v>0.96619999999999995</v>
      </c>
      <c r="CWL177">
        <v>1.2721</v>
      </c>
      <c r="CWM177">
        <v>1.1351</v>
      </c>
      <c r="CWN177">
        <v>2.7761999999999998</v>
      </c>
      <c r="CWO177">
        <v>1.1355999999999999</v>
      </c>
      <c r="CWP177">
        <v>0.76129999999999998</v>
      </c>
      <c r="CWQ177">
        <v>1.145</v>
      </c>
      <c r="CWR177">
        <v>0.69279999999999997</v>
      </c>
      <c r="CWS177">
        <v>1.2577</v>
      </c>
      <c r="CWT177">
        <v>1.1294999999999999</v>
      </c>
      <c r="CWU177">
        <v>0.92810000000000004</v>
      </c>
      <c r="CWV177">
        <v>1.2337</v>
      </c>
      <c r="CWW177">
        <v>4.3475000000000001</v>
      </c>
      <c r="CWX177">
        <v>1.008</v>
      </c>
      <c r="CWY177">
        <v>1.1299999999999999</v>
      </c>
      <c r="CWZ177">
        <v>2.0785</v>
      </c>
      <c r="CXA177">
        <v>0.746</v>
      </c>
      <c r="CXB177">
        <v>1.0955999999999999</v>
      </c>
      <c r="CXC177">
        <v>0.98140000000000005</v>
      </c>
      <c r="CXD177">
        <v>1.1197999999999999</v>
      </c>
      <c r="CXE177">
        <v>1.2919</v>
      </c>
      <c r="CXF177">
        <v>1.1591</v>
      </c>
      <c r="CXG177">
        <v>1.0411999999999999</v>
      </c>
      <c r="CXH177">
        <v>1.1415</v>
      </c>
      <c r="CXI177">
        <v>1.1394</v>
      </c>
      <c r="CXJ177">
        <v>1.0166999999999999</v>
      </c>
      <c r="CXK177">
        <v>1.0750999999999999</v>
      </c>
      <c r="CXL177">
        <v>1.0485</v>
      </c>
      <c r="CXM177">
        <v>0.76129999999999998</v>
      </c>
      <c r="CXN177">
        <v>1.2957000000000001</v>
      </c>
      <c r="CXO177">
        <v>1.1294</v>
      </c>
      <c r="CXP177">
        <v>0.64839999999999998</v>
      </c>
      <c r="CXQ177">
        <v>0.6623</v>
      </c>
      <c r="CXR177">
        <v>4.8296999999999999</v>
      </c>
      <c r="CXS177">
        <v>1.1712</v>
      </c>
      <c r="CXT177">
        <v>0.87450000000000006</v>
      </c>
      <c r="CXU177">
        <v>0.73629999999999995</v>
      </c>
      <c r="CXV177">
        <v>1.1451</v>
      </c>
      <c r="CXW177">
        <v>0.65229999999999999</v>
      </c>
      <c r="CXX177">
        <v>0.71350000000000002</v>
      </c>
      <c r="CXY177">
        <v>0.77449999999999997</v>
      </c>
      <c r="CXZ177">
        <v>0.59260000000000002</v>
      </c>
      <c r="CYA177">
        <v>0.62660000000000005</v>
      </c>
      <c r="CYB177">
        <v>0.55120000000000002</v>
      </c>
      <c r="CYC177">
        <v>0.65590000000000004</v>
      </c>
      <c r="CYD177">
        <v>0.5554</v>
      </c>
      <c r="CYE177">
        <v>0.67020000000000002</v>
      </c>
      <c r="CYF177">
        <v>0.8579</v>
      </c>
      <c r="CYG177">
        <v>0.77700000000000002</v>
      </c>
      <c r="CYH177">
        <v>0.81210000000000004</v>
      </c>
      <c r="CYI177">
        <v>0.98760000000000003</v>
      </c>
      <c r="CYJ177">
        <v>0.91779999999999995</v>
      </c>
      <c r="CYK177">
        <v>0.9617</v>
      </c>
      <c r="CYL177">
        <v>0.75549999999999995</v>
      </c>
      <c r="CYM177">
        <v>0.82010000000000005</v>
      </c>
      <c r="CYN177">
        <v>0.9708</v>
      </c>
      <c r="CYO177">
        <v>0.80679999999999996</v>
      </c>
      <c r="CYP177">
        <v>0.68959999999999999</v>
      </c>
      <c r="CYQ177">
        <v>0.74029999999999996</v>
      </c>
      <c r="CYR177">
        <v>0.71109999999999995</v>
      </c>
      <c r="CYS177">
        <v>0.87709999999999999</v>
      </c>
      <c r="CYT177">
        <v>0.89790000000000003</v>
      </c>
      <c r="CYU177">
        <v>0.82920000000000005</v>
      </c>
      <c r="CYV177">
        <v>0.83899999999999997</v>
      </c>
      <c r="CYW177">
        <v>0.65600000000000003</v>
      </c>
      <c r="CYX177">
        <v>0.95079999999999998</v>
      </c>
      <c r="CYY177">
        <v>0.79720000000000002</v>
      </c>
      <c r="CYZ177">
        <v>0.85880000000000001</v>
      </c>
      <c r="CZA177">
        <v>0.84850000000000003</v>
      </c>
      <c r="CZB177">
        <v>0.79490000000000005</v>
      </c>
      <c r="CZC177">
        <v>0.64459999999999995</v>
      </c>
      <c r="CZD177">
        <v>0.75960000000000005</v>
      </c>
      <c r="CZE177">
        <v>0.84379999999999999</v>
      </c>
      <c r="CZF177">
        <v>0.79</v>
      </c>
      <c r="CZG177">
        <v>0.76380000000000003</v>
      </c>
      <c r="CZH177">
        <v>0.82699999999999996</v>
      </c>
      <c r="CZI177">
        <v>0.71709999999999996</v>
      </c>
      <c r="CZJ177">
        <v>0.97719999999999996</v>
      </c>
      <c r="CZK177">
        <v>0.61839999999999995</v>
      </c>
      <c r="CZL177">
        <v>0.62360000000000004</v>
      </c>
      <c r="CZM177">
        <v>0.80459999999999998</v>
      </c>
      <c r="CZN177">
        <v>0.63639999999999997</v>
      </c>
      <c r="CZO177">
        <v>0.60599999999999998</v>
      </c>
      <c r="CZP177">
        <v>0.95689999999999997</v>
      </c>
      <c r="CZQ177">
        <v>1.0046999999999999</v>
      </c>
      <c r="CZR177">
        <v>0.79139999999999999</v>
      </c>
      <c r="CZS177">
        <v>0.89119999999999999</v>
      </c>
      <c r="CZT177">
        <v>0.72619999999999996</v>
      </c>
      <c r="CZU177">
        <v>0.66579999999999995</v>
      </c>
      <c r="CZV177">
        <v>0.68720000000000003</v>
      </c>
      <c r="CZW177">
        <v>0.83789999999999998</v>
      </c>
      <c r="CZX177">
        <v>0.75449999999999995</v>
      </c>
      <c r="CZY177">
        <v>0.94730000000000003</v>
      </c>
      <c r="CZZ177">
        <v>0.78749999999999998</v>
      </c>
      <c r="DAA177">
        <v>0.71619999999999995</v>
      </c>
      <c r="DAB177">
        <v>0.92820000000000003</v>
      </c>
      <c r="DAC177">
        <v>0.71199999999999997</v>
      </c>
      <c r="DAD177">
        <v>0.83979999999999999</v>
      </c>
      <c r="DAE177">
        <v>0.86550000000000005</v>
      </c>
      <c r="DAF177">
        <v>0.55640000000000001</v>
      </c>
      <c r="DAG177">
        <v>0.76859999999999995</v>
      </c>
      <c r="DAH177">
        <v>1.0949</v>
      </c>
      <c r="DAI177">
        <v>0.71130000000000004</v>
      </c>
      <c r="DAJ177">
        <v>0.96260000000000001</v>
      </c>
      <c r="DAK177">
        <v>0.72540000000000004</v>
      </c>
      <c r="DAL177">
        <v>0.78939999999999999</v>
      </c>
      <c r="DAM177">
        <v>0.97919999999999996</v>
      </c>
      <c r="DAN177">
        <v>0.59719999999999995</v>
      </c>
      <c r="DAO177">
        <v>0.65310000000000001</v>
      </c>
      <c r="DAP177">
        <v>0.96699999999999997</v>
      </c>
      <c r="DAQ177">
        <v>0.89329999999999998</v>
      </c>
      <c r="DAR177">
        <v>1.1620999999999999</v>
      </c>
      <c r="DAS177">
        <v>0.82840000000000003</v>
      </c>
      <c r="DAT177">
        <v>0.72019999999999995</v>
      </c>
      <c r="DAU177">
        <v>0.80910000000000004</v>
      </c>
      <c r="DAV177">
        <v>0.84640000000000004</v>
      </c>
      <c r="DAW177">
        <v>0.51139999999999997</v>
      </c>
      <c r="DAX177">
        <v>0.72230000000000005</v>
      </c>
      <c r="DAY177">
        <v>1.0451999999999999</v>
      </c>
      <c r="DAZ177">
        <v>0.71889999999999998</v>
      </c>
      <c r="DBA177">
        <v>0.64839999999999998</v>
      </c>
      <c r="DBB177">
        <v>0.58009999999999995</v>
      </c>
      <c r="DBC177">
        <v>0.74629999999999996</v>
      </c>
      <c r="DBD177">
        <v>0.75680000000000003</v>
      </c>
      <c r="DBE177">
        <v>1.0491999999999999</v>
      </c>
      <c r="DBF177">
        <v>0.48370000000000002</v>
      </c>
      <c r="DBG177">
        <v>0.73960000000000004</v>
      </c>
      <c r="DBH177">
        <v>0.7157</v>
      </c>
      <c r="DBI177">
        <v>0.69220000000000004</v>
      </c>
      <c r="DBJ177">
        <v>0.74790000000000001</v>
      </c>
      <c r="DBK177">
        <v>0.58530000000000004</v>
      </c>
      <c r="DBL177">
        <v>0.68600000000000005</v>
      </c>
      <c r="DBM177">
        <v>0.63229999999999997</v>
      </c>
      <c r="DBN177">
        <v>0.63839999999999997</v>
      </c>
      <c r="DBO177">
        <v>0.84709999999999996</v>
      </c>
      <c r="DBP177">
        <v>0.80630000000000002</v>
      </c>
      <c r="DBQ177">
        <v>0.73880000000000001</v>
      </c>
      <c r="DBR177">
        <v>0.97860000000000003</v>
      </c>
      <c r="DBS177">
        <v>0.73419999999999996</v>
      </c>
      <c r="DBT177">
        <v>0.99570000000000003</v>
      </c>
      <c r="DBU177">
        <v>0.6139</v>
      </c>
      <c r="DBV177">
        <v>1</v>
      </c>
      <c r="DBW177">
        <v>0.80410000000000004</v>
      </c>
      <c r="DBX177">
        <v>1.0165999999999999</v>
      </c>
      <c r="DBY177">
        <v>0.76500000000000001</v>
      </c>
      <c r="DCA177">
        <v>1.2416</v>
      </c>
      <c r="DCB177">
        <v>1.3471</v>
      </c>
      <c r="DCC177">
        <v>1.7158</v>
      </c>
      <c r="DCD177">
        <v>1.2149000000000001</v>
      </c>
      <c r="DCE177">
        <v>1.1879999999999999</v>
      </c>
      <c r="DCF177">
        <v>1.5920000000000001</v>
      </c>
      <c r="DCG177">
        <v>0.95430000000000004</v>
      </c>
      <c r="DCH177">
        <v>2.1846000000000001</v>
      </c>
      <c r="DCI177">
        <v>0.94869999999999999</v>
      </c>
      <c r="DCJ177">
        <v>1.6910000000000001</v>
      </c>
      <c r="DCK177">
        <v>1.47</v>
      </c>
      <c r="DCL177">
        <v>2.3069999999999999</v>
      </c>
      <c r="DCM177">
        <v>2.5579999999999998</v>
      </c>
      <c r="DCN177">
        <v>1.4830000000000001</v>
      </c>
      <c r="DCO177">
        <v>1.744</v>
      </c>
      <c r="DCP177">
        <v>1.7529999999999999</v>
      </c>
      <c r="DCQ177">
        <v>1.363</v>
      </c>
      <c r="DCR177">
        <v>1.6358999999999999</v>
      </c>
      <c r="DCS177">
        <v>1.321</v>
      </c>
      <c r="DCT177">
        <v>2.3734999999999999</v>
      </c>
      <c r="DCU177">
        <v>2.3660999999999999</v>
      </c>
      <c r="DCV177">
        <v>2.0701999999999998</v>
      </c>
      <c r="DCW177">
        <v>4.1657999999999999</v>
      </c>
      <c r="DCX177">
        <v>1.6947000000000001</v>
      </c>
      <c r="DCY177">
        <v>3.2240000000000002</v>
      </c>
      <c r="DCZ177">
        <v>0.81779999999999997</v>
      </c>
      <c r="DDA177">
        <v>2.2010000000000001</v>
      </c>
      <c r="DDB177">
        <v>1.6815</v>
      </c>
      <c r="DDC177">
        <v>0.7268</v>
      </c>
      <c r="DDE177">
        <v>0.81030000000000002</v>
      </c>
      <c r="DDG177">
        <v>0.83950000000000002</v>
      </c>
      <c r="DDI177">
        <v>0.86509999999999998</v>
      </c>
      <c r="DDK177">
        <v>0.73340000000000005</v>
      </c>
      <c r="DDL177">
        <v>0.91</v>
      </c>
      <c r="DDN177">
        <v>0.59250000000000003</v>
      </c>
      <c r="DDO177">
        <v>0.65359999999999996</v>
      </c>
      <c r="DDP177">
        <v>0.95840000000000003</v>
      </c>
      <c r="DDS177">
        <v>0.6835</v>
      </c>
      <c r="DDT177">
        <v>0.81269999999999998</v>
      </c>
      <c r="DDU177">
        <v>0.76849999999999996</v>
      </c>
      <c r="DDY177">
        <v>0.77700000000000002</v>
      </c>
      <c r="DDZ177">
        <v>0.62709999999999999</v>
      </c>
      <c r="DEA177">
        <v>0.78029999999999999</v>
      </c>
      <c r="DEB177">
        <v>0.71209999999999996</v>
      </c>
      <c r="DED177">
        <v>0.80220000000000002</v>
      </c>
      <c r="DEF177">
        <v>0.68379999999999996</v>
      </c>
      <c r="DEH177">
        <v>0.71189999999999998</v>
      </c>
      <c r="DEI177">
        <v>0.78080000000000005</v>
      </c>
      <c r="DEJ177">
        <v>0.62009999999999998</v>
      </c>
      <c r="DEK177">
        <v>0.77929999999999999</v>
      </c>
      <c r="DEM177">
        <v>0.73929999999999996</v>
      </c>
      <c r="DEO177">
        <v>0.70530000000000004</v>
      </c>
      <c r="DEQ177">
        <v>0.63080000000000003</v>
      </c>
      <c r="DER177">
        <v>0.90580000000000005</v>
      </c>
      <c r="DES177">
        <v>0.81940000000000002</v>
      </c>
      <c r="DEU177">
        <v>0.65869999999999995</v>
      </c>
      <c r="DEV177">
        <v>0.65700000000000003</v>
      </c>
      <c r="DEW177">
        <v>0.91900000000000004</v>
      </c>
      <c r="DEX177">
        <v>0.72350000000000003</v>
      </c>
      <c r="DEY177">
        <v>0.65290000000000004</v>
      </c>
      <c r="DFA177">
        <v>0.81120000000000003</v>
      </c>
      <c r="DFB177">
        <v>2.7326000000000001</v>
      </c>
      <c r="DFC177">
        <v>1.3693</v>
      </c>
      <c r="DFD177">
        <v>0.9415</v>
      </c>
      <c r="DFE177">
        <v>0.93220000000000003</v>
      </c>
      <c r="DFF177">
        <v>0.58350000000000002</v>
      </c>
      <c r="DFG177">
        <v>0.92959999999999998</v>
      </c>
      <c r="DFH177">
        <v>0.93769999999999998</v>
      </c>
      <c r="DFJ177">
        <v>0.63449999999999995</v>
      </c>
      <c r="DFK177">
        <v>0.58420000000000005</v>
      </c>
      <c r="DFM177">
        <v>0.66539999999999999</v>
      </c>
      <c r="DFN177">
        <v>0.56799999999999995</v>
      </c>
      <c r="DFO177">
        <v>0.63229999999999997</v>
      </c>
      <c r="DFP177">
        <v>0.56410000000000005</v>
      </c>
      <c r="DFQ177">
        <v>0.5867</v>
      </c>
      <c r="DFR177">
        <v>0.56859999999999999</v>
      </c>
      <c r="DFS177">
        <v>0.62160000000000004</v>
      </c>
      <c r="DFT177">
        <v>0.56599999999999995</v>
      </c>
      <c r="DFU177">
        <v>1.1480999999999999</v>
      </c>
      <c r="DFV177">
        <v>1.4213</v>
      </c>
      <c r="DFW177">
        <v>1.3645</v>
      </c>
      <c r="DFX177">
        <v>1.9469000000000001</v>
      </c>
      <c r="DFY177">
        <v>1.4903</v>
      </c>
      <c r="DFZ177">
        <v>1.623</v>
      </c>
      <c r="DGA177">
        <v>1.6055999999999999</v>
      </c>
      <c r="DGB177">
        <v>0.93</v>
      </c>
      <c r="DGC177">
        <v>2.254</v>
      </c>
      <c r="DGD177">
        <v>1.2669999999999999</v>
      </c>
      <c r="DGE177">
        <v>0.88190000000000002</v>
      </c>
      <c r="DGF177">
        <v>0.86850000000000005</v>
      </c>
      <c r="DGG177">
        <v>1.7056</v>
      </c>
      <c r="DGH177">
        <v>3.0036999999999998</v>
      </c>
      <c r="DGI177">
        <v>1.6910000000000001</v>
      </c>
      <c r="DGJ177">
        <v>2.9733999999999998</v>
      </c>
      <c r="DGK177">
        <v>1.6920999999999999</v>
      </c>
      <c r="DGM177">
        <v>1.4453</v>
      </c>
      <c r="DGN177">
        <v>1.4434</v>
      </c>
    </row>
    <row r="178" spans="1:665 1330:2900" x14ac:dyDescent="0.2">
      <c r="A178" s="1">
        <v>44680</v>
      </c>
      <c r="B178">
        <v>1.5681</v>
      </c>
      <c r="C178">
        <v>1.7528999999999999</v>
      </c>
      <c r="D178">
        <v>1.3879999999999999</v>
      </c>
      <c r="E178">
        <v>1.0481</v>
      </c>
      <c r="F178">
        <v>1.649</v>
      </c>
      <c r="G178">
        <v>1.5348999999999999</v>
      </c>
      <c r="H178">
        <v>2.7117</v>
      </c>
      <c r="I178">
        <v>2.9260000000000002</v>
      </c>
      <c r="J178">
        <v>2.246</v>
      </c>
      <c r="K178">
        <v>2.0590000000000002</v>
      </c>
      <c r="L178">
        <v>1.9607000000000001</v>
      </c>
      <c r="M178">
        <v>1.3112999999999999</v>
      </c>
      <c r="N178">
        <v>2.2330000000000001</v>
      </c>
      <c r="O178">
        <v>1.379</v>
      </c>
      <c r="P178">
        <v>1.337</v>
      </c>
      <c r="Q178">
        <v>4.4450000000000003</v>
      </c>
      <c r="R178">
        <v>1.581</v>
      </c>
      <c r="S178">
        <v>3.8879999999999999</v>
      </c>
      <c r="T178">
        <v>2.3953000000000002</v>
      </c>
      <c r="U178">
        <v>2.2709999999999999</v>
      </c>
      <c r="V178">
        <v>2.5192000000000001</v>
      </c>
      <c r="W178">
        <v>1.1814</v>
      </c>
      <c r="X178">
        <v>3.0619999999999998</v>
      </c>
      <c r="Y178">
        <v>2.3761000000000001</v>
      </c>
      <c r="Z178">
        <v>2.8380000000000001</v>
      </c>
      <c r="AA178">
        <v>4.47</v>
      </c>
      <c r="AB178">
        <v>2.0819999999999999</v>
      </c>
      <c r="AC178">
        <v>4.6790000000000003</v>
      </c>
      <c r="AD178">
        <v>2.4060000000000001</v>
      </c>
      <c r="AE178">
        <v>1.7529999999999999</v>
      </c>
      <c r="AF178">
        <v>1.0827</v>
      </c>
      <c r="AG178">
        <v>3.2709999999999999</v>
      </c>
      <c r="AH178">
        <v>1.6315</v>
      </c>
      <c r="AI178">
        <v>1.5349999999999999</v>
      </c>
      <c r="AJ178">
        <v>2.157</v>
      </c>
      <c r="AK178">
        <v>1.589</v>
      </c>
      <c r="AL178">
        <v>2.319</v>
      </c>
      <c r="AM178">
        <v>3.3450000000000002</v>
      </c>
      <c r="AN178">
        <v>3.2759999999999998</v>
      </c>
      <c r="AO178">
        <v>3.6789999999999998</v>
      </c>
      <c r="AP178">
        <v>3.0819999999999999</v>
      </c>
      <c r="AQ178">
        <v>1.5987</v>
      </c>
      <c r="AR178">
        <v>2.8140000000000001</v>
      </c>
      <c r="AS178">
        <v>1.8759999999999999</v>
      </c>
      <c r="AT178">
        <v>1.452</v>
      </c>
      <c r="AU178">
        <v>3.1859999999999999</v>
      </c>
      <c r="AV178">
        <v>1.278</v>
      </c>
      <c r="AW178">
        <v>1.2749999999999999</v>
      </c>
      <c r="AX178">
        <v>2.44</v>
      </c>
      <c r="AY178">
        <v>2.9020000000000001</v>
      </c>
      <c r="AZ178">
        <v>2.5950000000000002</v>
      </c>
      <c r="BA178">
        <v>2.9470000000000001</v>
      </c>
      <c r="BB178">
        <v>2.0019999999999998</v>
      </c>
      <c r="BC178">
        <v>1.7769999999999999</v>
      </c>
      <c r="BD178">
        <v>1.825</v>
      </c>
      <c r="BE178">
        <v>0.90200000000000002</v>
      </c>
      <c r="BF178">
        <v>1.8164</v>
      </c>
      <c r="BG178">
        <v>1.7609999999999999</v>
      </c>
      <c r="BH178">
        <v>1.508</v>
      </c>
      <c r="BI178">
        <v>0.94499999999999995</v>
      </c>
      <c r="BJ178">
        <v>1.0230999999999999</v>
      </c>
      <c r="BK178">
        <v>0.80089999999999995</v>
      </c>
      <c r="BL178">
        <v>1.339</v>
      </c>
      <c r="BM178">
        <v>2.266</v>
      </c>
      <c r="BN178">
        <v>1.3010999999999999</v>
      </c>
      <c r="BO178">
        <v>1.0374000000000001</v>
      </c>
      <c r="BP178">
        <v>0.89590000000000003</v>
      </c>
      <c r="BQ178">
        <v>1.4419999999999999</v>
      </c>
      <c r="BR178">
        <v>1.4179999999999999</v>
      </c>
      <c r="BS178">
        <v>1.1942999999999999</v>
      </c>
      <c r="BT178">
        <v>1.6040000000000001</v>
      </c>
      <c r="BU178">
        <v>1.5029999999999999</v>
      </c>
      <c r="BV178">
        <v>2.0230000000000001</v>
      </c>
      <c r="BW178">
        <v>3.915</v>
      </c>
      <c r="BX178">
        <v>1.05</v>
      </c>
      <c r="BY178">
        <v>1.9950000000000001</v>
      </c>
      <c r="BZ178">
        <v>1.4857</v>
      </c>
      <c r="CA178">
        <v>1.7589999999999999</v>
      </c>
      <c r="CB178">
        <v>1.696</v>
      </c>
      <c r="CC178">
        <v>1.1935</v>
      </c>
      <c r="CD178">
        <v>1.1259999999999999</v>
      </c>
      <c r="CE178">
        <v>1.476</v>
      </c>
      <c r="CF178">
        <v>1.679</v>
      </c>
      <c r="CG178">
        <v>1.6198999999999999</v>
      </c>
      <c r="CH178">
        <v>0.63100000000000001</v>
      </c>
      <c r="CI178">
        <v>2.5430000000000001</v>
      </c>
      <c r="CJ178">
        <v>2.0459999999999998</v>
      </c>
      <c r="CK178">
        <v>1.4339999999999999</v>
      </c>
      <c r="CL178">
        <v>1.48</v>
      </c>
      <c r="CM178">
        <v>1.603</v>
      </c>
      <c r="CN178">
        <v>0.93769999999999998</v>
      </c>
      <c r="CO178">
        <v>0.64259999999999995</v>
      </c>
      <c r="CP178">
        <v>2.66</v>
      </c>
      <c r="CQ178">
        <v>0.96450000000000002</v>
      </c>
      <c r="CR178">
        <v>2.536</v>
      </c>
      <c r="CS178">
        <v>1.7490000000000001</v>
      </c>
      <c r="CT178">
        <v>0.86099999999999999</v>
      </c>
      <c r="CU178">
        <v>1.944</v>
      </c>
      <c r="CV178">
        <v>0.87</v>
      </c>
      <c r="CW178">
        <v>0.85260000000000002</v>
      </c>
      <c r="CX178">
        <v>1.3992</v>
      </c>
      <c r="CY178">
        <v>0.79830000000000001</v>
      </c>
      <c r="CZ178">
        <v>1.6819999999999999</v>
      </c>
      <c r="DA178">
        <v>1.387</v>
      </c>
      <c r="DB178">
        <v>1.486</v>
      </c>
      <c r="DC178">
        <v>1.825</v>
      </c>
      <c r="DD178">
        <v>1.298</v>
      </c>
      <c r="DE178">
        <v>1.016</v>
      </c>
      <c r="DF178">
        <v>1.67</v>
      </c>
      <c r="DG178">
        <v>1.3080000000000001</v>
      </c>
      <c r="DH178">
        <v>0.93859999999999999</v>
      </c>
      <c r="DI178">
        <v>1.93</v>
      </c>
      <c r="DJ178">
        <v>1.133</v>
      </c>
      <c r="DK178">
        <v>1.1122000000000001</v>
      </c>
      <c r="DL178">
        <v>1.1299999999999999</v>
      </c>
      <c r="DM178">
        <v>1.97</v>
      </c>
      <c r="DN178">
        <v>0.70799999999999996</v>
      </c>
      <c r="DO178">
        <v>1.054</v>
      </c>
      <c r="DP178">
        <v>0.92100000000000004</v>
      </c>
      <c r="DQ178">
        <v>1.7949999999999999</v>
      </c>
      <c r="DR178">
        <v>1.1173999999999999</v>
      </c>
      <c r="DS178">
        <v>0.56579999999999997</v>
      </c>
      <c r="DT178">
        <v>0.86299999999999999</v>
      </c>
      <c r="DU178">
        <v>0.86329999999999996</v>
      </c>
      <c r="DV178">
        <v>1.948</v>
      </c>
      <c r="DW178">
        <v>0.75600000000000001</v>
      </c>
      <c r="DX178">
        <v>1.1279999999999999</v>
      </c>
      <c r="DY178">
        <v>0.92349999999999999</v>
      </c>
      <c r="DZ178">
        <v>0.96989999999999998</v>
      </c>
      <c r="EA178">
        <v>1.1616</v>
      </c>
      <c r="EB178">
        <v>0.87619999999999998</v>
      </c>
      <c r="EC178">
        <v>0.55500000000000005</v>
      </c>
      <c r="ED178">
        <v>1.1240000000000001</v>
      </c>
      <c r="EE178">
        <v>1.6765000000000001</v>
      </c>
      <c r="EF178">
        <v>1.1060000000000001</v>
      </c>
      <c r="EG178">
        <v>0.54100000000000004</v>
      </c>
      <c r="EH178">
        <v>3.7</v>
      </c>
      <c r="EI178">
        <v>1.046</v>
      </c>
      <c r="EJ178">
        <v>1.2970999999999999</v>
      </c>
      <c r="EK178">
        <v>1.2130000000000001</v>
      </c>
      <c r="EL178">
        <v>1.2648999999999999</v>
      </c>
      <c r="EM178">
        <v>0.82399999999999995</v>
      </c>
      <c r="EN178">
        <v>0.98219999999999996</v>
      </c>
      <c r="EO178">
        <v>2.9632000000000001</v>
      </c>
      <c r="EP178">
        <v>1.6819999999999999</v>
      </c>
      <c r="EQ178">
        <v>1.6884999999999999</v>
      </c>
      <c r="ER178">
        <v>1.8160000000000001</v>
      </c>
      <c r="ES178">
        <v>1.419</v>
      </c>
      <c r="ET178">
        <v>1.1779999999999999</v>
      </c>
      <c r="EU178">
        <v>1.4730000000000001</v>
      </c>
      <c r="EV178">
        <v>2.137</v>
      </c>
      <c r="EW178">
        <v>1.1949000000000001</v>
      </c>
      <c r="EX178">
        <v>1.3320000000000001</v>
      </c>
      <c r="EY178">
        <v>2.3980000000000001</v>
      </c>
      <c r="EZ178">
        <v>1.2567999999999999</v>
      </c>
      <c r="FA178">
        <v>1.2371000000000001</v>
      </c>
      <c r="FB178">
        <v>0.83640000000000003</v>
      </c>
      <c r="FC178">
        <v>0.82410000000000005</v>
      </c>
      <c r="FD178">
        <v>0.78269999999999995</v>
      </c>
      <c r="FE178">
        <v>0.77070000000000005</v>
      </c>
      <c r="FF178">
        <v>1.137</v>
      </c>
      <c r="FG178">
        <v>1.1127</v>
      </c>
      <c r="FH178">
        <v>2.39</v>
      </c>
      <c r="FI178">
        <v>2.1309999999999998</v>
      </c>
      <c r="FJ178">
        <v>2.2509999999999999</v>
      </c>
      <c r="FK178">
        <v>1.5922000000000001</v>
      </c>
      <c r="FL178">
        <v>1.1264000000000001</v>
      </c>
      <c r="FM178">
        <v>1.1093999999999999</v>
      </c>
      <c r="FN178">
        <v>0.92769999999999997</v>
      </c>
      <c r="FO178">
        <v>0.91159999999999997</v>
      </c>
      <c r="FP178">
        <v>1.2442</v>
      </c>
      <c r="FQ178">
        <v>1.2249000000000001</v>
      </c>
      <c r="FR178">
        <v>1.9370000000000001</v>
      </c>
      <c r="FS178">
        <v>2.923</v>
      </c>
      <c r="FT178">
        <v>1.1177999999999999</v>
      </c>
      <c r="FU178">
        <v>1.1005</v>
      </c>
      <c r="FV178">
        <v>1.5960000000000001</v>
      </c>
      <c r="FW178">
        <v>1.2809999999999999</v>
      </c>
      <c r="FX178">
        <v>0.62929999999999997</v>
      </c>
      <c r="FY178">
        <v>0.62009999999999998</v>
      </c>
      <c r="FZ178">
        <v>2.7433999999999998</v>
      </c>
      <c r="GA178">
        <v>2.7037</v>
      </c>
      <c r="GB178">
        <v>1.6442000000000001</v>
      </c>
      <c r="GC178">
        <v>1.627</v>
      </c>
      <c r="GD178">
        <v>2.8424</v>
      </c>
      <c r="GE178">
        <v>2.7530999999999999</v>
      </c>
      <c r="GF178">
        <v>2.4670000000000001</v>
      </c>
      <c r="GG178">
        <v>2.4300000000000002</v>
      </c>
      <c r="GH178">
        <v>1.643</v>
      </c>
      <c r="GI178">
        <v>2.5499999999999998</v>
      </c>
      <c r="GJ178">
        <v>1.2919</v>
      </c>
      <c r="GK178">
        <v>1.196</v>
      </c>
      <c r="GL178">
        <v>2.1360000000000001</v>
      </c>
      <c r="GM178">
        <v>1.998</v>
      </c>
      <c r="GN178">
        <v>1.3499000000000001</v>
      </c>
      <c r="GO178">
        <v>1.343</v>
      </c>
      <c r="GP178">
        <v>2.8159999999999998</v>
      </c>
      <c r="GQ178">
        <v>3.3370000000000002</v>
      </c>
      <c r="GR178">
        <v>3.0470000000000002</v>
      </c>
      <c r="GS178">
        <v>2.4470000000000001</v>
      </c>
      <c r="GT178">
        <v>2.2330000000000001</v>
      </c>
      <c r="GU178">
        <v>1.5489999999999999</v>
      </c>
      <c r="GV178">
        <v>1.1950000000000001</v>
      </c>
      <c r="GW178">
        <v>2.786</v>
      </c>
      <c r="GX178">
        <v>1.679</v>
      </c>
      <c r="GY178">
        <v>1.1120000000000001</v>
      </c>
      <c r="GZ178">
        <v>1.8245</v>
      </c>
      <c r="HA178">
        <v>1.8169999999999999</v>
      </c>
      <c r="HB178">
        <v>2.1659999999999999</v>
      </c>
      <c r="HC178">
        <v>2.3843000000000001</v>
      </c>
      <c r="HD178">
        <v>1.37</v>
      </c>
      <c r="HE178">
        <v>1.2279</v>
      </c>
      <c r="HF178">
        <v>1.7909999999999999</v>
      </c>
      <c r="HG178">
        <v>1.9323999999999999</v>
      </c>
      <c r="HH178">
        <v>0.51500000000000001</v>
      </c>
      <c r="HI178">
        <v>1.4550000000000001</v>
      </c>
      <c r="HJ178">
        <v>1.7586999999999999</v>
      </c>
      <c r="HK178">
        <v>1.304</v>
      </c>
      <c r="HL178">
        <v>1.6080000000000001</v>
      </c>
      <c r="HM178">
        <v>1.9990000000000001</v>
      </c>
      <c r="HN178">
        <v>2.8530000000000002</v>
      </c>
      <c r="HO178">
        <v>1.1585000000000001</v>
      </c>
      <c r="HP178">
        <v>1.4553</v>
      </c>
      <c r="HQ178">
        <v>1.3529</v>
      </c>
      <c r="HR178">
        <v>3.1829999999999998</v>
      </c>
      <c r="HS178">
        <v>0.89</v>
      </c>
      <c r="HT178">
        <v>1.5835999999999999</v>
      </c>
      <c r="HU178">
        <v>1.8340000000000001</v>
      </c>
      <c r="HV178">
        <v>1.3919999999999999</v>
      </c>
      <c r="HW178">
        <v>1.845</v>
      </c>
      <c r="HX178">
        <v>1.7410000000000001</v>
      </c>
      <c r="HY178">
        <v>1.3599000000000001</v>
      </c>
      <c r="HZ178">
        <v>1.0664</v>
      </c>
      <c r="IA178">
        <v>1.3576999999999999</v>
      </c>
      <c r="IB178">
        <v>1.0663</v>
      </c>
      <c r="IC178">
        <v>1.2588999999999999</v>
      </c>
      <c r="ID178">
        <v>1.2199</v>
      </c>
      <c r="IE178">
        <v>1.3655999999999999</v>
      </c>
      <c r="IF178">
        <v>1.3253999999999999</v>
      </c>
      <c r="IG178">
        <v>1.5575000000000001</v>
      </c>
      <c r="IH178">
        <v>1.0219</v>
      </c>
      <c r="II178">
        <v>1.4116</v>
      </c>
      <c r="IJ178">
        <v>1.76</v>
      </c>
      <c r="IK178">
        <v>1.8759999999999999</v>
      </c>
      <c r="IL178">
        <v>1.929</v>
      </c>
      <c r="IM178">
        <v>1.1516999999999999</v>
      </c>
      <c r="IN178">
        <v>1.3335999999999999</v>
      </c>
      <c r="IO178">
        <v>1.6711</v>
      </c>
      <c r="IP178">
        <v>1.9</v>
      </c>
      <c r="IQ178">
        <v>1.429</v>
      </c>
      <c r="IR178">
        <v>1.1998</v>
      </c>
      <c r="IS178">
        <v>1.1928000000000001</v>
      </c>
      <c r="IT178">
        <v>0.876</v>
      </c>
      <c r="IU178">
        <v>1.0106999999999999</v>
      </c>
      <c r="IV178">
        <v>1.133</v>
      </c>
      <c r="IW178">
        <v>1.115</v>
      </c>
      <c r="IX178">
        <v>1.1642999999999999</v>
      </c>
      <c r="IY178">
        <v>0.93579999999999997</v>
      </c>
      <c r="IZ178">
        <v>0.79159999999999997</v>
      </c>
      <c r="JA178">
        <v>0.92779999999999996</v>
      </c>
      <c r="JB178">
        <v>0.97040000000000004</v>
      </c>
      <c r="JC178">
        <v>2.081</v>
      </c>
      <c r="JD178">
        <v>0.88400000000000001</v>
      </c>
      <c r="JE178">
        <v>0.9516</v>
      </c>
      <c r="JF178">
        <v>1.9529000000000001</v>
      </c>
      <c r="JG178">
        <v>1.5628</v>
      </c>
      <c r="JH178">
        <v>1.544</v>
      </c>
      <c r="JI178">
        <v>0.96830000000000005</v>
      </c>
      <c r="JJ178">
        <v>1.407</v>
      </c>
      <c r="JK178">
        <v>1.3720000000000001</v>
      </c>
      <c r="JL178">
        <v>1.4561999999999999</v>
      </c>
      <c r="JM178">
        <v>1.3354999999999999</v>
      </c>
      <c r="JN178">
        <v>1.5912999999999999</v>
      </c>
      <c r="JO178">
        <v>1</v>
      </c>
      <c r="JP178">
        <v>2.343</v>
      </c>
      <c r="JQ178">
        <v>2.2816000000000001</v>
      </c>
      <c r="JR178">
        <v>0.78910000000000002</v>
      </c>
      <c r="JS178">
        <v>2.2570999999999999</v>
      </c>
      <c r="JT178">
        <v>2.2118000000000002</v>
      </c>
      <c r="JU178">
        <v>0.99170000000000003</v>
      </c>
      <c r="JV178">
        <v>0.96689999999999998</v>
      </c>
      <c r="JW178">
        <v>2.3959999999999999</v>
      </c>
      <c r="JX178">
        <v>2.3570000000000002</v>
      </c>
      <c r="JY178">
        <v>1.2122999999999999</v>
      </c>
      <c r="JZ178">
        <v>1.35</v>
      </c>
      <c r="KA178">
        <v>0.84599999999999997</v>
      </c>
      <c r="KB178">
        <v>1.2047000000000001</v>
      </c>
      <c r="KC178">
        <v>1.355</v>
      </c>
      <c r="KD178">
        <v>1.9045000000000001</v>
      </c>
      <c r="KE178">
        <v>1.5322</v>
      </c>
      <c r="KF178">
        <v>1.5857000000000001</v>
      </c>
      <c r="KG178">
        <v>2.3161999999999998</v>
      </c>
      <c r="KH178">
        <v>2.2515000000000001</v>
      </c>
      <c r="KI178">
        <v>1.9159999999999999</v>
      </c>
      <c r="KJ178">
        <v>1.3282</v>
      </c>
      <c r="KK178">
        <v>1.3120000000000001</v>
      </c>
      <c r="KL178">
        <v>1.907</v>
      </c>
      <c r="KM178">
        <v>0.99299999999999999</v>
      </c>
      <c r="KN178">
        <v>0.97989999999999999</v>
      </c>
      <c r="KO178">
        <v>1.2531000000000001</v>
      </c>
      <c r="KP178">
        <v>1.248</v>
      </c>
      <c r="KQ178">
        <v>2.9169999999999998</v>
      </c>
      <c r="KR178">
        <v>2.9982000000000002</v>
      </c>
      <c r="KS178">
        <v>1.5246999999999999</v>
      </c>
      <c r="KT178">
        <v>1.7194</v>
      </c>
      <c r="KU178">
        <v>1.4945999999999999</v>
      </c>
      <c r="KV178">
        <v>1.3764000000000001</v>
      </c>
      <c r="KW178">
        <v>1.554</v>
      </c>
      <c r="KX178">
        <v>1.4992000000000001</v>
      </c>
      <c r="KY178">
        <v>1.4781</v>
      </c>
      <c r="KZ178">
        <v>2.6141000000000001</v>
      </c>
      <c r="LA178">
        <v>2.5648</v>
      </c>
      <c r="LB178">
        <v>1.7182999999999999</v>
      </c>
      <c r="LC178">
        <v>1.4172</v>
      </c>
      <c r="LD178">
        <v>1.4746999999999999</v>
      </c>
      <c r="LE178">
        <v>0.93489999999999995</v>
      </c>
      <c r="LF178">
        <v>0.91569999999999996</v>
      </c>
      <c r="LG178">
        <v>2.7109000000000001</v>
      </c>
      <c r="LH178">
        <v>0.9163</v>
      </c>
      <c r="LI178">
        <v>1.2825</v>
      </c>
      <c r="LJ178">
        <v>1.4456</v>
      </c>
      <c r="LK178">
        <v>1.4197</v>
      </c>
      <c r="LL178">
        <v>1.1834</v>
      </c>
      <c r="LM178">
        <v>1.17</v>
      </c>
      <c r="LN178">
        <v>1.2603</v>
      </c>
      <c r="LO178">
        <v>1.2484</v>
      </c>
      <c r="LP178">
        <v>1.2641</v>
      </c>
      <c r="LQ178">
        <v>1.7205999999999999</v>
      </c>
      <c r="LR178">
        <v>1.6665000000000001</v>
      </c>
      <c r="LS178">
        <v>1.1516999999999999</v>
      </c>
      <c r="LT178">
        <v>0.83599999999999997</v>
      </c>
      <c r="LU178">
        <v>0.96030000000000004</v>
      </c>
      <c r="LV178">
        <v>1.5250999999999999</v>
      </c>
      <c r="LW178">
        <v>0.86029999999999995</v>
      </c>
      <c r="LX178">
        <v>1.4812000000000001</v>
      </c>
      <c r="LY178">
        <v>2.0188999999999999</v>
      </c>
      <c r="LZ178">
        <v>1.3058000000000001</v>
      </c>
      <c r="MA178">
        <v>1.2271000000000001</v>
      </c>
      <c r="MB178">
        <v>1.1732</v>
      </c>
      <c r="MC178">
        <v>2.2210999999999999</v>
      </c>
      <c r="MD178">
        <v>1.7937000000000001</v>
      </c>
      <c r="ME178">
        <v>1.5702</v>
      </c>
      <c r="MF178">
        <v>2.5388000000000002</v>
      </c>
      <c r="MG178">
        <v>1.1113999999999999</v>
      </c>
      <c r="MH178">
        <v>1.0911</v>
      </c>
      <c r="MI178">
        <v>1.5474000000000001</v>
      </c>
      <c r="MJ178">
        <v>1.597</v>
      </c>
      <c r="MK178">
        <v>1.3241000000000001</v>
      </c>
      <c r="ML178">
        <v>1.1055999999999999</v>
      </c>
      <c r="MM178">
        <v>1.0577000000000001</v>
      </c>
      <c r="MN178">
        <v>1.0004999999999999</v>
      </c>
      <c r="MO178">
        <v>0.98829999999999996</v>
      </c>
      <c r="MP178">
        <v>1.2785</v>
      </c>
      <c r="MQ178">
        <v>1.2541</v>
      </c>
      <c r="MR178">
        <v>1.0709</v>
      </c>
      <c r="MS178">
        <v>1.8991</v>
      </c>
      <c r="MT178">
        <v>1.7422</v>
      </c>
      <c r="MU178">
        <v>0.82509999999999994</v>
      </c>
      <c r="MV178">
        <v>0.80989999999999995</v>
      </c>
      <c r="MW178">
        <v>1.7995000000000001</v>
      </c>
      <c r="MX178">
        <v>1.4106000000000001</v>
      </c>
      <c r="MY178">
        <v>1.67</v>
      </c>
      <c r="MZ178">
        <v>1.4758</v>
      </c>
      <c r="NA178">
        <v>1.3935999999999999</v>
      </c>
      <c r="NB178">
        <v>1.4710000000000001</v>
      </c>
      <c r="NC178">
        <v>1.7563</v>
      </c>
      <c r="ND178">
        <v>2.3264</v>
      </c>
      <c r="NE178">
        <v>1.8781000000000001</v>
      </c>
      <c r="NF178">
        <v>0.59930000000000005</v>
      </c>
      <c r="NG178">
        <v>0.59850000000000003</v>
      </c>
      <c r="NH178">
        <v>2.5291999999999999</v>
      </c>
      <c r="NI178">
        <v>1.7783</v>
      </c>
      <c r="NJ178">
        <v>1.7702</v>
      </c>
      <c r="NK178">
        <v>1.2406999999999999</v>
      </c>
      <c r="NL178">
        <v>1.2353000000000001</v>
      </c>
      <c r="NM178">
        <v>1.4372</v>
      </c>
      <c r="NN178">
        <v>2.6352000000000002</v>
      </c>
      <c r="NO178">
        <v>2.6002999999999998</v>
      </c>
      <c r="NP178">
        <v>2.3285</v>
      </c>
      <c r="NQ178">
        <v>1.1186</v>
      </c>
      <c r="NR178">
        <v>1.1133</v>
      </c>
      <c r="NS178">
        <v>1.3091999999999999</v>
      </c>
      <c r="NT178">
        <v>1.3120000000000001</v>
      </c>
      <c r="NU178">
        <v>1.6205000000000001</v>
      </c>
      <c r="NV178">
        <v>0.79800000000000004</v>
      </c>
      <c r="NW178">
        <v>0.84399999999999997</v>
      </c>
      <c r="NX178">
        <v>1.02</v>
      </c>
      <c r="NY178">
        <v>1.4259999999999999</v>
      </c>
      <c r="NZ178">
        <v>0.98670000000000002</v>
      </c>
      <c r="OA178">
        <v>0.98140000000000005</v>
      </c>
      <c r="OB178">
        <v>1.9924999999999999</v>
      </c>
      <c r="OC178">
        <v>1.3939999999999999</v>
      </c>
      <c r="OD178">
        <v>1.5057</v>
      </c>
      <c r="OE178">
        <v>0.82389999999999997</v>
      </c>
      <c r="OF178">
        <v>2.3752</v>
      </c>
      <c r="OG178">
        <v>1.5176000000000001</v>
      </c>
      <c r="OH178">
        <v>0.95020000000000004</v>
      </c>
      <c r="OI178">
        <v>0.94430000000000003</v>
      </c>
      <c r="OJ178">
        <v>1.6384000000000001</v>
      </c>
      <c r="OK178">
        <v>1.6063000000000001</v>
      </c>
      <c r="OL178">
        <v>0.86450000000000005</v>
      </c>
      <c r="OM178">
        <v>0.84760000000000002</v>
      </c>
      <c r="ON178">
        <v>1.1992</v>
      </c>
      <c r="OO178">
        <v>1.0724</v>
      </c>
      <c r="OP178">
        <v>1.0650999999999999</v>
      </c>
      <c r="OQ178">
        <v>0.82969999999999999</v>
      </c>
      <c r="OR178">
        <v>0.83609999999999995</v>
      </c>
      <c r="OS178">
        <v>1.8797999999999999</v>
      </c>
      <c r="OT178">
        <v>1.5165999999999999</v>
      </c>
      <c r="OU178">
        <v>1.2246999999999999</v>
      </c>
      <c r="OV178">
        <v>1.1932</v>
      </c>
      <c r="OW178">
        <v>1.2838000000000001</v>
      </c>
      <c r="OX178">
        <v>1.1133999999999999</v>
      </c>
      <c r="OY178">
        <v>1.4333</v>
      </c>
      <c r="OZ178">
        <v>1.9564999999999999</v>
      </c>
      <c r="PA178">
        <v>1.3809</v>
      </c>
      <c r="PB178">
        <v>1.3766</v>
      </c>
      <c r="PC178">
        <v>0.79049999999999998</v>
      </c>
      <c r="PD178">
        <v>0.77190000000000003</v>
      </c>
      <c r="PE178">
        <v>0.86970000000000003</v>
      </c>
      <c r="PF178">
        <v>0.86450000000000005</v>
      </c>
      <c r="PG178">
        <v>1.1755</v>
      </c>
      <c r="PH178">
        <v>2.1815000000000002</v>
      </c>
      <c r="PI178">
        <v>2.1554000000000002</v>
      </c>
      <c r="PJ178">
        <v>1.3416999999999999</v>
      </c>
      <c r="PK178">
        <v>1.3220000000000001</v>
      </c>
      <c r="PL178">
        <v>1.1978</v>
      </c>
      <c r="PM178">
        <v>1.8746</v>
      </c>
      <c r="PN178">
        <v>1.8434999999999999</v>
      </c>
      <c r="PO178">
        <v>1.673</v>
      </c>
      <c r="PP178">
        <v>1.5671999999999999</v>
      </c>
      <c r="PQ178">
        <v>1.5913999999999999</v>
      </c>
      <c r="PR178">
        <v>1.7436</v>
      </c>
      <c r="PS178">
        <v>1.6846000000000001</v>
      </c>
      <c r="PT178">
        <v>1.534</v>
      </c>
      <c r="PU178">
        <v>1.0422</v>
      </c>
      <c r="PV178">
        <v>1.0399</v>
      </c>
      <c r="PW178">
        <v>1.0934999999999999</v>
      </c>
      <c r="PX178">
        <v>1.2661</v>
      </c>
      <c r="PY178">
        <v>1.2414000000000001</v>
      </c>
      <c r="PZ178">
        <v>1.7022999999999999</v>
      </c>
      <c r="QA178">
        <v>0.69950000000000001</v>
      </c>
      <c r="QB178">
        <v>1.3975</v>
      </c>
      <c r="QC178">
        <v>1.4151</v>
      </c>
      <c r="QD178">
        <v>1.381</v>
      </c>
      <c r="QE178">
        <v>1.1798</v>
      </c>
      <c r="QF178">
        <v>1.9261999999999999</v>
      </c>
      <c r="QG178">
        <v>1.9118999999999999</v>
      </c>
      <c r="QH178">
        <v>1.4434</v>
      </c>
      <c r="QI178">
        <v>0.71460000000000001</v>
      </c>
      <c r="QJ178">
        <v>0.70269999999999999</v>
      </c>
      <c r="QK178">
        <v>1.5582</v>
      </c>
      <c r="QL178">
        <v>1.5462</v>
      </c>
      <c r="QM178">
        <v>1.2144999999999999</v>
      </c>
      <c r="QN178">
        <v>1.1918</v>
      </c>
      <c r="QO178">
        <v>1.0743</v>
      </c>
      <c r="QP178">
        <v>1.0571999999999999</v>
      </c>
      <c r="QQ178">
        <v>1.4116</v>
      </c>
      <c r="QR178">
        <v>1.3989</v>
      </c>
      <c r="QS178">
        <v>1.3620000000000001</v>
      </c>
      <c r="QT178">
        <v>1.524</v>
      </c>
      <c r="QU178">
        <v>1.6972</v>
      </c>
      <c r="QV178">
        <v>1.2831999999999999</v>
      </c>
      <c r="QW178">
        <v>1.2543</v>
      </c>
      <c r="QX178">
        <v>2.4664999999999999</v>
      </c>
      <c r="QY178">
        <v>1.3841000000000001</v>
      </c>
      <c r="QZ178">
        <v>1.3391</v>
      </c>
      <c r="RA178">
        <v>1.1511</v>
      </c>
      <c r="RB178">
        <v>1.1324000000000001</v>
      </c>
      <c r="RC178">
        <v>1.3694999999999999</v>
      </c>
      <c r="RD178">
        <v>0.84</v>
      </c>
      <c r="RE178">
        <v>2.1440000000000001</v>
      </c>
      <c r="RF178">
        <v>2.1084000000000001</v>
      </c>
      <c r="RG178">
        <v>1.2857000000000001</v>
      </c>
      <c r="RH178">
        <v>1.2593000000000001</v>
      </c>
      <c r="RI178">
        <v>2.6429</v>
      </c>
      <c r="RJ178">
        <v>1.3829</v>
      </c>
      <c r="RK178">
        <v>0.96389999999999998</v>
      </c>
      <c r="RL178">
        <v>0.8982</v>
      </c>
      <c r="RM178">
        <v>0.83989999999999998</v>
      </c>
      <c r="RN178">
        <v>0.91110000000000002</v>
      </c>
      <c r="RO178">
        <v>0.92900000000000005</v>
      </c>
      <c r="RP178">
        <v>1.0107999999999999</v>
      </c>
      <c r="RQ178">
        <v>1.1852</v>
      </c>
      <c r="RR178">
        <v>1.1128</v>
      </c>
      <c r="RS178">
        <v>1.3145</v>
      </c>
      <c r="RT178">
        <v>1.2882</v>
      </c>
      <c r="RU178">
        <v>1.9598</v>
      </c>
      <c r="RV178">
        <v>0.79910000000000003</v>
      </c>
      <c r="RW178">
        <v>1.2375</v>
      </c>
      <c r="RX178">
        <v>1.5024999999999999</v>
      </c>
      <c r="RY178">
        <v>1.4792000000000001</v>
      </c>
      <c r="RZ178">
        <v>1.18</v>
      </c>
      <c r="SA178">
        <v>1.3791</v>
      </c>
      <c r="SB178">
        <v>0.8468</v>
      </c>
      <c r="SC178">
        <v>0.85060000000000002</v>
      </c>
      <c r="SD178">
        <v>2.9813000000000001</v>
      </c>
      <c r="SE178">
        <v>1.8329</v>
      </c>
      <c r="SF178">
        <v>1.4593</v>
      </c>
      <c r="SG178">
        <v>1.4350000000000001</v>
      </c>
      <c r="SH178">
        <v>0.97529999999999994</v>
      </c>
      <c r="SI178">
        <v>1.4692000000000001</v>
      </c>
      <c r="SJ178">
        <v>1.4621</v>
      </c>
      <c r="SK178">
        <v>1.284</v>
      </c>
      <c r="SL178">
        <v>1.4992000000000001</v>
      </c>
      <c r="SM178">
        <v>1.4837</v>
      </c>
      <c r="SN178">
        <v>1.2595000000000001</v>
      </c>
      <c r="SO178">
        <v>1.2485999999999999</v>
      </c>
      <c r="SP178">
        <v>2.9845999999999999</v>
      </c>
      <c r="SQ178">
        <v>1.4104000000000001</v>
      </c>
      <c r="SR178">
        <v>1.1476999999999999</v>
      </c>
      <c r="SS178">
        <v>1.0547</v>
      </c>
      <c r="ST178">
        <v>2.4857</v>
      </c>
      <c r="SU178">
        <v>2.4157000000000002</v>
      </c>
      <c r="SV178">
        <v>1.3325</v>
      </c>
      <c r="SW178">
        <v>1.2917000000000001</v>
      </c>
      <c r="SX178">
        <v>2.4159999999999999</v>
      </c>
      <c r="SY178">
        <v>2.3456999999999999</v>
      </c>
      <c r="SZ178">
        <v>1.6693</v>
      </c>
      <c r="TA178">
        <v>1.6465000000000001</v>
      </c>
      <c r="TB178">
        <v>2.5005999999999999</v>
      </c>
      <c r="TC178">
        <v>2.4350000000000001</v>
      </c>
      <c r="TD178">
        <v>1.4334</v>
      </c>
      <c r="TE178">
        <v>1.9607000000000001</v>
      </c>
      <c r="TF178">
        <v>1.9593</v>
      </c>
      <c r="TG178">
        <v>1.26</v>
      </c>
      <c r="TH178">
        <v>1.0983000000000001</v>
      </c>
      <c r="TI178">
        <v>2.2690000000000001</v>
      </c>
      <c r="TJ178">
        <v>2.2109000000000001</v>
      </c>
      <c r="TK178">
        <v>1.4555</v>
      </c>
      <c r="TL178">
        <v>1.4352</v>
      </c>
      <c r="TM178">
        <v>1.8305</v>
      </c>
      <c r="TN178">
        <v>1.4169</v>
      </c>
      <c r="TO178">
        <v>1.4662999999999999</v>
      </c>
      <c r="TP178">
        <v>2.2233000000000001</v>
      </c>
      <c r="TQ178">
        <v>2.3041</v>
      </c>
      <c r="TR178">
        <v>0.70930000000000004</v>
      </c>
      <c r="TS178">
        <v>1.2439</v>
      </c>
      <c r="TT178">
        <v>0.8599</v>
      </c>
      <c r="TU178">
        <v>1.1273</v>
      </c>
      <c r="TV178">
        <v>1.2472000000000001</v>
      </c>
      <c r="TW178">
        <v>1.226</v>
      </c>
      <c r="TX178">
        <v>0.92830000000000001</v>
      </c>
      <c r="TY178">
        <v>1.7891999999999999</v>
      </c>
      <c r="TZ178">
        <v>1.1836</v>
      </c>
      <c r="UA178">
        <v>1.1702999999999999</v>
      </c>
      <c r="UB178">
        <v>1.5901000000000001</v>
      </c>
      <c r="UC178">
        <v>1.5689</v>
      </c>
      <c r="UD178">
        <v>1.2842</v>
      </c>
      <c r="UE178">
        <v>1.2565999999999999</v>
      </c>
      <c r="UF178">
        <v>1.4138999999999999</v>
      </c>
      <c r="UG178">
        <v>1.1982999999999999</v>
      </c>
      <c r="UH178">
        <v>1.1859</v>
      </c>
      <c r="UI178">
        <v>1.2687999999999999</v>
      </c>
      <c r="UJ178">
        <v>1.2642</v>
      </c>
      <c r="UK178">
        <v>1.2159</v>
      </c>
      <c r="UL178">
        <v>1.2027000000000001</v>
      </c>
      <c r="UM178">
        <v>1.7859</v>
      </c>
      <c r="UN178">
        <v>1.7423999999999999</v>
      </c>
      <c r="UO178">
        <v>1.6543000000000001</v>
      </c>
      <c r="UP178">
        <v>1.6362000000000001</v>
      </c>
      <c r="UQ178">
        <v>1.7049000000000001</v>
      </c>
      <c r="UR178">
        <v>2.2517999999999998</v>
      </c>
      <c r="US178">
        <v>3.0592000000000001</v>
      </c>
      <c r="UT178">
        <v>1.2706</v>
      </c>
      <c r="UU178">
        <v>1.2518</v>
      </c>
      <c r="UV178">
        <v>2.0183</v>
      </c>
      <c r="UW178">
        <v>2.0059</v>
      </c>
      <c r="UX178">
        <v>1.6706000000000001</v>
      </c>
      <c r="UY178">
        <v>1.6488</v>
      </c>
      <c r="UZ178">
        <v>0.87060000000000004</v>
      </c>
      <c r="VA178">
        <v>2.3980000000000001</v>
      </c>
      <c r="VB178">
        <v>0.63370000000000004</v>
      </c>
      <c r="VC178">
        <v>1.341</v>
      </c>
      <c r="VD178">
        <v>1.1931</v>
      </c>
      <c r="VE178">
        <v>1.1787000000000001</v>
      </c>
      <c r="VF178">
        <v>1.2963</v>
      </c>
      <c r="VG178">
        <v>1.2887</v>
      </c>
      <c r="VH178">
        <v>1.2557</v>
      </c>
      <c r="VI178">
        <v>1.2438</v>
      </c>
      <c r="VJ178">
        <v>1.502</v>
      </c>
      <c r="VK178">
        <v>1.4616</v>
      </c>
      <c r="VL178">
        <v>1.3178000000000001</v>
      </c>
      <c r="VM178">
        <v>1.3085</v>
      </c>
      <c r="VN178">
        <v>1.4644999999999999</v>
      </c>
      <c r="VO178">
        <v>1.4500999999999999</v>
      </c>
      <c r="VP178">
        <v>1.0649</v>
      </c>
      <c r="VQ178">
        <v>1.7329000000000001</v>
      </c>
      <c r="VR178">
        <v>1.7157</v>
      </c>
      <c r="VS178">
        <v>1.2997000000000001</v>
      </c>
      <c r="VT178">
        <v>0.94289999999999996</v>
      </c>
      <c r="VU178">
        <v>1.8552</v>
      </c>
      <c r="VV178">
        <v>1.8242</v>
      </c>
      <c r="VW178">
        <v>1.37</v>
      </c>
      <c r="VX178">
        <v>0.88500000000000001</v>
      </c>
      <c r="VY178">
        <v>1.0886</v>
      </c>
      <c r="VZ178">
        <v>1.0726</v>
      </c>
      <c r="WA178">
        <v>0.89349999999999996</v>
      </c>
      <c r="WB178">
        <v>0.88539999999999996</v>
      </c>
      <c r="WC178">
        <v>1.3802000000000001</v>
      </c>
      <c r="WD178">
        <v>1.2015</v>
      </c>
      <c r="WE178">
        <v>1.1738</v>
      </c>
      <c r="WF178">
        <v>1.3325</v>
      </c>
      <c r="WG178">
        <v>1.4556</v>
      </c>
      <c r="WH178">
        <v>1.4157</v>
      </c>
      <c r="WI178">
        <v>1.4531000000000001</v>
      </c>
      <c r="WJ178">
        <v>1.4976</v>
      </c>
      <c r="WK178">
        <v>1.1482000000000001</v>
      </c>
      <c r="WL178">
        <v>1.3519000000000001</v>
      </c>
      <c r="WM178">
        <v>1.3445</v>
      </c>
      <c r="WN178">
        <v>1.9981</v>
      </c>
      <c r="WO178">
        <v>1.9847999999999999</v>
      </c>
      <c r="WP178">
        <v>1.2362</v>
      </c>
      <c r="WQ178">
        <v>1.4125000000000001</v>
      </c>
      <c r="WR178">
        <v>1.3943000000000001</v>
      </c>
      <c r="WS178">
        <v>1.9641</v>
      </c>
      <c r="WT178">
        <v>1.2443</v>
      </c>
      <c r="WU178">
        <v>1.2297</v>
      </c>
      <c r="WV178">
        <v>1.7467999999999999</v>
      </c>
      <c r="WW178">
        <v>2.1871999999999998</v>
      </c>
      <c r="WX178">
        <v>1.2272000000000001</v>
      </c>
      <c r="WY178">
        <v>1.2115</v>
      </c>
      <c r="WZ178">
        <v>0.85609999999999997</v>
      </c>
      <c r="XA178">
        <v>1.4061999999999999</v>
      </c>
      <c r="XB178">
        <v>1.3936999999999999</v>
      </c>
      <c r="XC178">
        <v>1.0854999999999999</v>
      </c>
      <c r="XD178">
        <v>1.0723</v>
      </c>
      <c r="XE178">
        <v>1.0562</v>
      </c>
      <c r="XF178">
        <v>0.90910000000000002</v>
      </c>
      <c r="XG178">
        <v>0.89829999999999999</v>
      </c>
      <c r="XH178">
        <v>1.1546000000000001</v>
      </c>
      <c r="XI178">
        <v>1.1396999999999999</v>
      </c>
      <c r="XJ178">
        <v>1.4884999999999999</v>
      </c>
      <c r="XK178">
        <v>1.7052</v>
      </c>
      <c r="XL178">
        <v>1.6903999999999999</v>
      </c>
      <c r="XM178">
        <v>1.1244000000000001</v>
      </c>
      <c r="XN178">
        <v>1.2885</v>
      </c>
      <c r="XO178">
        <v>0.99239999999999995</v>
      </c>
      <c r="XP178">
        <v>0.98460000000000003</v>
      </c>
      <c r="XQ178">
        <v>1.2975000000000001</v>
      </c>
      <c r="XR178">
        <v>1.903</v>
      </c>
      <c r="XS178">
        <v>0.97440000000000004</v>
      </c>
      <c r="XT178">
        <v>1.6040000000000001</v>
      </c>
      <c r="XU178">
        <v>1.357</v>
      </c>
      <c r="XV178">
        <v>1.1015999999999999</v>
      </c>
      <c r="XW178">
        <v>1.4678</v>
      </c>
      <c r="XX178">
        <v>1.4453</v>
      </c>
      <c r="XY178">
        <v>1.2487999999999999</v>
      </c>
      <c r="XZ178">
        <v>1.2444</v>
      </c>
      <c r="YA178">
        <v>1.3385</v>
      </c>
      <c r="YB178">
        <v>1.3149</v>
      </c>
      <c r="YC178">
        <v>1.2991999999999999</v>
      </c>
      <c r="YD178">
        <v>1.1003000000000001</v>
      </c>
      <c r="YE178">
        <v>1.0869</v>
      </c>
      <c r="YF178">
        <v>1.9347000000000001</v>
      </c>
      <c r="YG178">
        <v>0.96699999999999997</v>
      </c>
      <c r="YH178">
        <v>1.0003</v>
      </c>
      <c r="YI178">
        <v>0.98629999999999995</v>
      </c>
      <c r="YJ178">
        <v>1.9351</v>
      </c>
      <c r="YK178">
        <v>1.1281000000000001</v>
      </c>
      <c r="YL178">
        <v>1.109</v>
      </c>
      <c r="YM178">
        <v>1.119</v>
      </c>
      <c r="YN178">
        <v>1.1147</v>
      </c>
      <c r="YO178">
        <v>1.3717999999999999</v>
      </c>
      <c r="AYD178">
        <v>0.8367</v>
      </c>
      <c r="AYE178">
        <v>0.81810000000000005</v>
      </c>
      <c r="AYF178">
        <v>0.81579999999999997</v>
      </c>
      <c r="AYG178">
        <v>0.86780000000000002</v>
      </c>
      <c r="AYH178">
        <v>0.86650000000000005</v>
      </c>
      <c r="AYI178">
        <v>0.59540000000000004</v>
      </c>
      <c r="AYJ178">
        <v>0.59319999999999995</v>
      </c>
      <c r="AYK178">
        <v>0.79190000000000005</v>
      </c>
      <c r="AYL178">
        <v>0.77969999999999995</v>
      </c>
      <c r="AYM178">
        <v>0.7782</v>
      </c>
      <c r="AYN178">
        <v>0.92820000000000003</v>
      </c>
      <c r="AYO178">
        <v>1.0889</v>
      </c>
      <c r="AYP178">
        <v>0.75490000000000002</v>
      </c>
      <c r="AYQ178">
        <v>0.75380000000000003</v>
      </c>
      <c r="AYR178">
        <v>0.65659999999999996</v>
      </c>
      <c r="AYS178">
        <v>0.92730000000000001</v>
      </c>
      <c r="AYT178">
        <v>0.75370000000000004</v>
      </c>
      <c r="AYU178">
        <v>0.79479999999999995</v>
      </c>
      <c r="AYV178">
        <v>0.79220000000000002</v>
      </c>
      <c r="AYW178">
        <v>0.60050000000000003</v>
      </c>
      <c r="AYX178">
        <v>0.59889999999999999</v>
      </c>
      <c r="AYY178">
        <v>0.80830000000000002</v>
      </c>
      <c r="AYZ178">
        <v>0.8044</v>
      </c>
      <c r="AZA178">
        <v>0.91539999999999999</v>
      </c>
      <c r="AZB178">
        <v>0.91310000000000002</v>
      </c>
      <c r="AZC178">
        <v>0.89500000000000002</v>
      </c>
      <c r="AZD178">
        <v>0.89270000000000005</v>
      </c>
      <c r="AZE178">
        <v>0.76539999999999997</v>
      </c>
      <c r="AZF178">
        <v>0.76419999999999999</v>
      </c>
      <c r="AZG178">
        <v>0.69379999999999997</v>
      </c>
      <c r="AZH178">
        <v>0.69259999999999999</v>
      </c>
      <c r="AZI178">
        <v>1.2742</v>
      </c>
      <c r="AZJ178">
        <v>0.81010000000000004</v>
      </c>
      <c r="AZK178">
        <v>0.80879999999999996</v>
      </c>
      <c r="AZL178">
        <v>0.68889999999999996</v>
      </c>
      <c r="AZM178">
        <v>0.68779999999999997</v>
      </c>
      <c r="AZN178">
        <v>0.65900000000000003</v>
      </c>
      <c r="AZO178">
        <v>0.65800000000000003</v>
      </c>
      <c r="AZP178">
        <v>0.7046</v>
      </c>
      <c r="AZQ178">
        <v>0.70369999999999999</v>
      </c>
      <c r="AZR178">
        <v>0.74399999999999999</v>
      </c>
      <c r="AZS178">
        <v>0.74329999999999996</v>
      </c>
      <c r="AZT178">
        <v>0.72289999999999999</v>
      </c>
      <c r="AZU178">
        <v>0.72219999999999995</v>
      </c>
      <c r="AZV178">
        <v>0.9294</v>
      </c>
      <c r="AZW178">
        <v>0.90749999999999997</v>
      </c>
      <c r="AZX178">
        <v>0.90680000000000005</v>
      </c>
      <c r="AZY178">
        <v>0.72450000000000003</v>
      </c>
      <c r="AZZ178">
        <v>0.72309999999999997</v>
      </c>
      <c r="BAA178">
        <v>0.8569</v>
      </c>
      <c r="BAB178">
        <v>0.82709999999999995</v>
      </c>
      <c r="BAC178">
        <v>0.82450000000000001</v>
      </c>
      <c r="BAD178">
        <v>0.6542</v>
      </c>
      <c r="BAE178">
        <v>0.65349999999999997</v>
      </c>
      <c r="BAF178">
        <v>0.6643</v>
      </c>
      <c r="BAG178">
        <v>0.66290000000000004</v>
      </c>
      <c r="BAH178">
        <v>0.63929999999999998</v>
      </c>
      <c r="BAI178">
        <v>0.63780000000000003</v>
      </c>
      <c r="BAJ178">
        <v>0.68799999999999994</v>
      </c>
      <c r="BAK178">
        <v>0.68620000000000003</v>
      </c>
      <c r="BAL178">
        <v>0.9446</v>
      </c>
      <c r="BAM178">
        <v>0.9446</v>
      </c>
      <c r="BAN178">
        <v>0.75929999999999997</v>
      </c>
      <c r="BAO178">
        <v>0.75739999999999996</v>
      </c>
      <c r="BAP178">
        <v>0.72519999999999996</v>
      </c>
      <c r="BAQ178">
        <v>0.72289999999999999</v>
      </c>
      <c r="BAR178">
        <v>0.97840000000000005</v>
      </c>
      <c r="BAS178">
        <v>0.98209999999999997</v>
      </c>
      <c r="BAT178">
        <v>0.70720000000000005</v>
      </c>
      <c r="BAU178">
        <v>0.70669999999999999</v>
      </c>
      <c r="BAV178">
        <v>0.89590000000000003</v>
      </c>
      <c r="BAW178">
        <v>0.8962</v>
      </c>
      <c r="BAX178">
        <v>0.60880000000000001</v>
      </c>
      <c r="BAY178">
        <v>0.6069</v>
      </c>
      <c r="BAZ178">
        <v>0.75660000000000005</v>
      </c>
      <c r="BBA178">
        <v>0.75409999999999999</v>
      </c>
      <c r="BBB178">
        <v>0.92879999999999996</v>
      </c>
      <c r="BBC178">
        <v>0.98409999999999997</v>
      </c>
      <c r="BBD178">
        <v>0.98280000000000001</v>
      </c>
      <c r="BBE178">
        <v>0.97440000000000004</v>
      </c>
      <c r="BBF178">
        <v>0.97260000000000002</v>
      </c>
      <c r="BBG178">
        <v>0.88700000000000001</v>
      </c>
      <c r="BBH178">
        <v>0.88660000000000005</v>
      </c>
      <c r="BBI178">
        <v>0.80769999999999997</v>
      </c>
      <c r="BBJ178">
        <v>0.80610000000000004</v>
      </c>
      <c r="BBK178">
        <v>0.92330000000000001</v>
      </c>
      <c r="BBL178">
        <v>0.92110000000000003</v>
      </c>
      <c r="BBM178">
        <v>0.82110000000000005</v>
      </c>
      <c r="BBN178">
        <v>0.81910000000000005</v>
      </c>
      <c r="BBO178">
        <v>0.79400000000000004</v>
      </c>
      <c r="BBP178">
        <v>0.79210000000000003</v>
      </c>
      <c r="BBQ178">
        <v>0.83309999999999995</v>
      </c>
      <c r="BBR178">
        <v>0.83309999999999995</v>
      </c>
      <c r="BBS178">
        <v>0.66059999999999997</v>
      </c>
      <c r="BBT178">
        <v>0.65949999999999998</v>
      </c>
      <c r="BBU178">
        <v>0.81379999999999997</v>
      </c>
      <c r="BBV178">
        <v>0.8125</v>
      </c>
      <c r="BBW178">
        <v>0.98029999999999995</v>
      </c>
      <c r="BBX178">
        <v>0.97960000000000003</v>
      </c>
      <c r="BBY178">
        <v>0.7419</v>
      </c>
      <c r="BBZ178">
        <v>0.74160000000000004</v>
      </c>
      <c r="BCA178">
        <v>1.0202</v>
      </c>
      <c r="BCB178">
        <v>1.0198</v>
      </c>
      <c r="BCC178">
        <v>0.91169999999999995</v>
      </c>
      <c r="BCD178">
        <v>0.91120000000000001</v>
      </c>
      <c r="BCE178">
        <v>0.81610000000000005</v>
      </c>
      <c r="BCF178">
        <v>0.8145</v>
      </c>
      <c r="BCG178">
        <v>0.7732</v>
      </c>
      <c r="BCH178">
        <v>0.77290000000000003</v>
      </c>
      <c r="BCI178">
        <v>2.4350000000000001</v>
      </c>
      <c r="BCJ178">
        <v>0.88819999999999999</v>
      </c>
      <c r="BCK178">
        <v>0.88790000000000002</v>
      </c>
      <c r="BCL178">
        <v>1.0309999999999999</v>
      </c>
      <c r="BCM178">
        <v>0.75890000000000002</v>
      </c>
      <c r="BCN178">
        <v>0.875</v>
      </c>
      <c r="BCO178">
        <v>1.2428999999999999</v>
      </c>
      <c r="BCP178">
        <v>0.7258</v>
      </c>
      <c r="BCQ178">
        <v>0.72440000000000004</v>
      </c>
      <c r="BCR178">
        <v>0.7954</v>
      </c>
      <c r="BCS178">
        <v>0.79049999999999998</v>
      </c>
      <c r="BCT178">
        <v>0.61809999999999998</v>
      </c>
      <c r="BCU178">
        <v>0.61680000000000001</v>
      </c>
      <c r="BCV178">
        <v>1.165</v>
      </c>
      <c r="BCW178">
        <v>0.95679999999999998</v>
      </c>
      <c r="BCX178">
        <v>0.98670000000000002</v>
      </c>
      <c r="BCY178">
        <v>2.7065000000000001</v>
      </c>
      <c r="BCZ178">
        <v>0.66849999999999998</v>
      </c>
      <c r="BDA178">
        <v>0.66739999999999999</v>
      </c>
      <c r="BDB178">
        <v>1.2751999999999999</v>
      </c>
      <c r="BDC178">
        <v>1.3149</v>
      </c>
      <c r="BDD178">
        <v>1.0170999999999999</v>
      </c>
      <c r="BDE178">
        <v>1.0466</v>
      </c>
      <c r="BDF178">
        <v>0.66449999999999998</v>
      </c>
      <c r="BDG178">
        <v>0.66390000000000005</v>
      </c>
      <c r="BDH178">
        <v>1.0931999999999999</v>
      </c>
      <c r="BDI178">
        <v>0.71360000000000001</v>
      </c>
      <c r="BDJ178">
        <v>0.71209999999999996</v>
      </c>
      <c r="BDK178">
        <v>0.63470000000000004</v>
      </c>
      <c r="BDL178">
        <v>0.63370000000000004</v>
      </c>
      <c r="BDM178">
        <v>0.63719999999999999</v>
      </c>
      <c r="BDN178">
        <v>0.63670000000000004</v>
      </c>
      <c r="BDO178">
        <v>0.68159999999999998</v>
      </c>
      <c r="BDP178">
        <v>0.68049999999999999</v>
      </c>
      <c r="BDQ178">
        <v>0.66400000000000003</v>
      </c>
      <c r="BDR178">
        <v>0.66190000000000004</v>
      </c>
      <c r="BDS178">
        <v>0.80789999999999995</v>
      </c>
      <c r="BDT178">
        <v>0.80620000000000003</v>
      </c>
      <c r="BDU178">
        <v>0.78310000000000002</v>
      </c>
      <c r="BDV178">
        <v>0.78139999999999998</v>
      </c>
      <c r="BDW178">
        <v>1.0129999999999999</v>
      </c>
      <c r="BDX178">
        <v>1.0129999999999999</v>
      </c>
      <c r="BDY178">
        <v>0.72940000000000005</v>
      </c>
      <c r="BDZ178">
        <v>0.92459999999999998</v>
      </c>
      <c r="BEA178">
        <v>0.92210000000000003</v>
      </c>
      <c r="BEB178">
        <v>0.69830000000000003</v>
      </c>
      <c r="BEC178">
        <v>0.69730000000000003</v>
      </c>
      <c r="BED178">
        <v>0.73670000000000002</v>
      </c>
      <c r="BEE178">
        <v>0.73519999999999996</v>
      </c>
      <c r="BEF178">
        <v>1.0535000000000001</v>
      </c>
      <c r="BEG178">
        <v>1.0606</v>
      </c>
      <c r="BEH178">
        <v>0.77149999999999996</v>
      </c>
      <c r="BEI178">
        <v>0.76849999999999996</v>
      </c>
      <c r="BEJ178">
        <v>0.86019999999999996</v>
      </c>
      <c r="BEK178">
        <v>0.8599</v>
      </c>
      <c r="BEL178">
        <v>0.71</v>
      </c>
      <c r="BEM178">
        <v>0.70860000000000001</v>
      </c>
      <c r="BEN178">
        <v>0.85880000000000001</v>
      </c>
      <c r="BEO178">
        <v>0.85699999999999998</v>
      </c>
      <c r="BEP178">
        <v>0.82669999999999999</v>
      </c>
      <c r="BEQ178">
        <v>0.82530000000000003</v>
      </c>
      <c r="BER178">
        <v>0.98099999999999998</v>
      </c>
      <c r="BES178">
        <v>1.0720000000000001</v>
      </c>
      <c r="BET178">
        <v>0.72040000000000004</v>
      </c>
      <c r="BEU178">
        <v>0.71799999999999997</v>
      </c>
      <c r="BEV178">
        <v>1.0039</v>
      </c>
      <c r="BEW178">
        <v>0.99880000000000002</v>
      </c>
      <c r="BEX178">
        <v>0.97399999999999998</v>
      </c>
      <c r="BEY178">
        <v>1.0363</v>
      </c>
      <c r="BEZ178">
        <v>1.5254000000000001</v>
      </c>
      <c r="BFA178">
        <v>0.79879999999999995</v>
      </c>
      <c r="BFB178">
        <v>0.62439999999999996</v>
      </c>
      <c r="BFC178">
        <v>0.67769999999999997</v>
      </c>
      <c r="BFD178">
        <v>0.7278</v>
      </c>
      <c r="BFE178">
        <v>0.72670000000000001</v>
      </c>
      <c r="BFF178">
        <v>0.68730000000000002</v>
      </c>
      <c r="BFG178">
        <v>0.68589999999999995</v>
      </c>
      <c r="BFH178">
        <v>1.4535</v>
      </c>
      <c r="BFI178">
        <v>1.0479000000000001</v>
      </c>
      <c r="BFJ178">
        <v>0.97560000000000002</v>
      </c>
      <c r="BFK178">
        <v>0.66500000000000004</v>
      </c>
      <c r="BFL178">
        <v>0.86499999999999999</v>
      </c>
      <c r="BFM178">
        <v>0.86370000000000002</v>
      </c>
      <c r="BFN178">
        <v>0.81840000000000002</v>
      </c>
      <c r="BFO178">
        <v>0.81730000000000003</v>
      </c>
      <c r="BFP178">
        <v>0.83389999999999997</v>
      </c>
      <c r="BFQ178">
        <v>0.83099999999999996</v>
      </c>
      <c r="BFR178">
        <v>1.4981</v>
      </c>
      <c r="BFS178">
        <v>1.9876</v>
      </c>
      <c r="BFT178">
        <v>1.4328000000000001</v>
      </c>
      <c r="BFU178">
        <v>0.74</v>
      </c>
      <c r="BFV178">
        <v>0.73899999999999999</v>
      </c>
      <c r="BFW178">
        <v>0.80910000000000004</v>
      </c>
      <c r="BFX178">
        <v>0.75800000000000001</v>
      </c>
      <c r="BFY178">
        <v>0.75649999999999995</v>
      </c>
      <c r="BFZ178">
        <v>0.72670000000000001</v>
      </c>
      <c r="BGA178">
        <v>0.72570000000000001</v>
      </c>
      <c r="BGB178">
        <v>2.9039999999999999</v>
      </c>
      <c r="BGC178">
        <v>0.7046</v>
      </c>
      <c r="BGD178">
        <v>0.70269999999999999</v>
      </c>
      <c r="BGE178">
        <v>0.83579999999999999</v>
      </c>
      <c r="BGF178">
        <v>0.83399999999999996</v>
      </c>
      <c r="BGG178">
        <v>0.77739999999999998</v>
      </c>
      <c r="BGH178">
        <v>0.7752</v>
      </c>
      <c r="BGI178">
        <v>0.74909999999999999</v>
      </c>
      <c r="BGJ178">
        <v>1.5210999999999999</v>
      </c>
      <c r="BGK178">
        <v>0.78269999999999995</v>
      </c>
      <c r="BGL178">
        <v>1.7949999999999999</v>
      </c>
      <c r="BGM178">
        <v>0.83899999999999997</v>
      </c>
      <c r="BGN178">
        <v>0.97699999999999998</v>
      </c>
      <c r="BGO178">
        <v>0.75</v>
      </c>
      <c r="BGP178">
        <v>1.427</v>
      </c>
      <c r="BGQ178">
        <v>1.754</v>
      </c>
      <c r="BGR178">
        <v>1.39</v>
      </c>
      <c r="BGS178">
        <v>0.68979999999999997</v>
      </c>
      <c r="BGT178">
        <v>0.68840000000000001</v>
      </c>
      <c r="BGU178">
        <v>0.70479999999999998</v>
      </c>
      <c r="BGV178">
        <v>0.70279999999999998</v>
      </c>
      <c r="BGW178">
        <v>0.69599999999999995</v>
      </c>
      <c r="BGX178">
        <v>0.6946</v>
      </c>
      <c r="BGY178">
        <v>0.71479999999999999</v>
      </c>
      <c r="BGZ178">
        <v>0.71330000000000005</v>
      </c>
      <c r="BHA178">
        <v>0.67779999999999996</v>
      </c>
      <c r="BHB178">
        <v>0.6764</v>
      </c>
      <c r="BHC178">
        <v>0.69350000000000001</v>
      </c>
      <c r="BHD178">
        <v>0.69310000000000005</v>
      </c>
      <c r="BHE178">
        <v>0.66410000000000002</v>
      </c>
      <c r="BHF178">
        <v>0.66300000000000003</v>
      </c>
      <c r="BHG178">
        <v>0.6996</v>
      </c>
      <c r="BHH178">
        <v>0.69820000000000004</v>
      </c>
      <c r="BHI178">
        <v>0.67059999999999997</v>
      </c>
      <c r="BHJ178">
        <v>0.66990000000000005</v>
      </c>
      <c r="BHK178">
        <v>1.238</v>
      </c>
      <c r="BHL178">
        <v>1.6540999999999999</v>
      </c>
      <c r="BHM178">
        <v>2.117</v>
      </c>
      <c r="BHN178">
        <v>0.72070000000000001</v>
      </c>
      <c r="BHO178">
        <v>0.71860000000000002</v>
      </c>
      <c r="BHP178">
        <v>2.6520000000000001</v>
      </c>
      <c r="BHQ178">
        <v>0.4375</v>
      </c>
      <c r="BHR178">
        <v>0.81269999999999998</v>
      </c>
      <c r="BHS178">
        <v>0.79310000000000003</v>
      </c>
      <c r="BHT178">
        <v>0.79249999999999998</v>
      </c>
      <c r="BHU178">
        <v>0.75009999999999999</v>
      </c>
      <c r="BHV178">
        <v>0.74960000000000004</v>
      </c>
      <c r="BHW178">
        <v>1.5690999999999999</v>
      </c>
      <c r="BHX178">
        <v>1.4839</v>
      </c>
      <c r="BHY178">
        <v>1.2486999999999999</v>
      </c>
      <c r="BHZ178">
        <v>0.70369999999999999</v>
      </c>
      <c r="BIA178">
        <v>0.70199999999999996</v>
      </c>
      <c r="BIB178">
        <v>0.75329999999999997</v>
      </c>
      <c r="BIC178">
        <v>0.75209999999999999</v>
      </c>
      <c r="BID178">
        <v>1.1706000000000001</v>
      </c>
      <c r="BIE178">
        <v>0.80989999999999995</v>
      </c>
      <c r="BIF178">
        <v>0.80789999999999995</v>
      </c>
      <c r="BIG178">
        <v>0.90900000000000003</v>
      </c>
      <c r="BIH178">
        <v>0.90800000000000003</v>
      </c>
      <c r="BII178">
        <v>0.72289999999999999</v>
      </c>
      <c r="BIJ178">
        <v>0.72170000000000001</v>
      </c>
      <c r="BIK178">
        <v>0.66590000000000005</v>
      </c>
      <c r="BIL178">
        <v>0.66490000000000005</v>
      </c>
      <c r="BIM178">
        <v>0.73599999999999999</v>
      </c>
      <c r="BIN178">
        <v>0.73509999999999998</v>
      </c>
      <c r="BIO178">
        <v>0.7954</v>
      </c>
      <c r="BIP178">
        <v>0.85899999999999999</v>
      </c>
      <c r="BIQ178">
        <v>0.85809999999999997</v>
      </c>
      <c r="BIR178">
        <v>0.88529999999999998</v>
      </c>
      <c r="BIS178">
        <v>0.88370000000000004</v>
      </c>
      <c r="BIT178">
        <v>1.0016</v>
      </c>
      <c r="BIU178">
        <v>1.0006999999999999</v>
      </c>
      <c r="BIV178">
        <v>1.9379999999999999</v>
      </c>
      <c r="BIW178">
        <v>3.3660999999999999</v>
      </c>
      <c r="BIX178">
        <v>1.6876</v>
      </c>
      <c r="BIY178">
        <v>0.94440000000000002</v>
      </c>
      <c r="BIZ178">
        <v>0.71179999999999999</v>
      </c>
      <c r="BJA178">
        <v>0.7107</v>
      </c>
      <c r="BJB178">
        <v>0.72760000000000002</v>
      </c>
      <c r="BJC178">
        <v>0.72640000000000005</v>
      </c>
      <c r="BJD178">
        <v>1.2243999999999999</v>
      </c>
      <c r="BJE178">
        <v>1.7430000000000001</v>
      </c>
      <c r="BJF178">
        <v>0.81320000000000003</v>
      </c>
      <c r="BJG178">
        <v>0.81089999999999995</v>
      </c>
      <c r="BJH178">
        <v>0.73760000000000003</v>
      </c>
      <c r="BJI178">
        <v>0.73570000000000002</v>
      </c>
      <c r="BJJ178">
        <v>0.83589999999999998</v>
      </c>
      <c r="BJK178">
        <v>0.83379999999999999</v>
      </c>
      <c r="BJL178">
        <v>0.70250000000000001</v>
      </c>
      <c r="BJM178">
        <v>0.70140000000000002</v>
      </c>
      <c r="BJN178">
        <v>0.64610000000000001</v>
      </c>
      <c r="BJO178">
        <v>0.64529999999999998</v>
      </c>
      <c r="BJP178">
        <v>0.81889999999999996</v>
      </c>
      <c r="BJQ178">
        <v>0.81769999999999998</v>
      </c>
      <c r="BJR178">
        <v>0.69299999999999995</v>
      </c>
      <c r="BJS178">
        <v>0.6915</v>
      </c>
      <c r="BJT178">
        <v>0.92290000000000005</v>
      </c>
      <c r="BJU178">
        <v>0.9224</v>
      </c>
      <c r="BJV178">
        <v>0.7994</v>
      </c>
      <c r="BJW178">
        <v>0.7984</v>
      </c>
      <c r="BJX178">
        <v>1.3915</v>
      </c>
      <c r="BKC178">
        <v>0.89610000000000001</v>
      </c>
      <c r="BKD178">
        <v>0.89480000000000004</v>
      </c>
      <c r="BKE178">
        <v>0.71919999999999995</v>
      </c>
      <c r="BKF178">
        <v>0.71860000000000002</v>
      </c>
      <c r="BKG178">
        <v>1.9449000000000001</v>
      </c>
      <c r="BKH178">
        <v>3.3380000000000001</v>
      </c>
      <c r="BKI178">
        <v>0.81220000000000003</v>
      </c>
      <c r="BKJ178">
        <v>0.81159999999999999</v>
      </c>
      <c r="BKK178">
        <v>0.88759999999999994</v>
      </c>
      <c r="BKL178">
        <v>0.88600000000000001</v>
      </c>
      <c r="BKM178">
        <v>0.79469999999999996</v>
      </c>
      <c r="BKN178">
        <v>0.79410000000000003</v>
      </c>
      <c r="BKO178">
        <v>0.7752</v>
      </c>
      <c r="BKP178">
        <v>0.77429999999999999</v>
      </c>
      <c r="BKQ178">
        <v>0.91549999999999998</v>
      </c>
      <c r="BKR178">
        <v>0.91779999999999995</v>
      </c>
      <c r="BKS178">
        <v>1.1628000000000001</v>
      </c>
      <c r="BKT178">
        <v>2.7044000000000001</v>
      </c>
      <c r="BKU178">
        <v>0.96899999999999997</v>
      </c>
      <c r="BKV178">
        <v>0.66649999999999998</v>
      </c>
      <c r="BKW178">
        <v>0.6653</v>
      </c>
      <c r="BKX178">
        <v>1.8786</v>
      </c>
      <c r="BKY178">
        <v>0.69059999999999999</v>
      </c>
      <c r="BKZ178">
        <v>0.69040000000000001</v>
      </c>
      <c r="BLA178">
        <v>0.71950000000000003</v>
      </c>
      <c r="BLB178">
        <v>0.71870000000000001</v>
      </c>
      <c r="BLC178">
        <v>0.72740000000000005</v>
      </c>
      <c r="BLD178">
        <v>0.72650000000000003</v>
      </c>
      <c r="BLG178">
        <v>0.78710000000000002</v>
      </c>
      <c r="BLH178">
        <v>0.78580000000000005</v>
      </c>
      <c r="BLI178">
        <v>0.75739999999999996</v>
      </c>
      <c r="BLJ178">
        <v>0.75609999999999999</v>
      </c>
      <c r="BLK178">
        <v>0.75780000000000003</v>
      </c>
      <c r="BLL178">
        <v>0.78900000000000003</v>
      </c>
      <c r="BLM178">
        <v>0.78779999999999994</v>
      </c>
      <c r="BLP178">
        <v>0.88719999999999999</v>
      </c>
      <c r="BLQ178">
        <v>0.88660000000000005</v>
      </c>
      <c r="BLR178">
        <v>0.84619999999999995</v>
      </c>
      <c r="BLS178">
        <v>0.84489999999999998</v>
      </c>
      <c r="BLT178">
        <v>0.83930000000000005</v>
      </c>
      <c r="BLU178">
        <v>0.877</v>
      </c>
      <c r="BLV178">
        <v>0.71099999999999997</v>
      </c>
      <c r="BLW178">
        <v>0.96799999999999997</v>
      </c>
      <c r="BLX178">
        <v>0.89639999999999997</v>
      </c>
      <c r="BLY178">
        <v>0.89359999999999995</v>
      </c>
      <c r="BLZ178">
        <v>0.8538</v>
      </c>
      <c r="BMA178">
        <v>0.85160000000000002</v>
      </c>
      <c r="BMB178">
        <v>0.93440000000000001</v>
      </c>
      <c r="BMC178">
        <v>0.93379999999999996</v>
      </c>
      <c r="BMD178">
        <v>0.66149999999999998</v>
      </c>
      <c r="BME178">
        <v>0.66069999999999995</v>
      </c>
      <c r="BMF178">
        <v>0.81330000000000002</v>
      </c>
      <c r="BMG178">
        <v>0.81059999999999999</v>
      </c>
      <c r="BMH178">
        <v>0.80989999999999995</v>
      </c>
      <c r="BMK178">
        <v>0.91090000000000004</v>
      </c>
      <c r="BML178">
        <v>0.91069999999999995</v>
      </c>
      <c r="BMM178">
        <v>0.8145</v>
      </c>
      <c r="BMN178">
        <v>0.81330000000000002</v>
      </c>
      <c r="BMO178">
        <v>0.76049999999999995</v>
      </c>
      <c r="BMP178">
        <v>0.75960000000000005</v>
      </c>
      <c r="BMQ178">
        <v>0.59240000000000004</v>
      </c>
      <c r="BMR178">
        <v>0.84260000000000002</v>
      </c>
      <c r="BMS178">
        <v>0.84189999999999998</v>
      </c>
      <c r="BMT178">
        <v>0.76190000000000002</v>
      </c>
      <c r="BMU178">
        <v>0.76139999999999997</v>
      </c>
      <c r="BMV178">
        <v>1.0001</v>
      </c>
      <c r="BMW178">
        <v>1.0001</v>
      </c>
      <c r="BMX178">
        <v>0.70379999999999998</v>
      </c>
      <c r="BMY178">
        <v>0.70320000000000005</v>
      </c>
      <c r="BMZ178">
        <v>0.86270000000000002</v>
      </c>
      <c r="BNA178">
        <v>0.86160000000000003</v>
      </c>
      <c r="BNB178">
        <v>1.994</v>
      </c>
      <c r="BNC178">
        <v>1.7589999999999999</v>
      </c>
      <c r="BND178">
        <v>0.93300000000000005</v>
      </c>
      <c r="BNE178">
        <v>0.93200000000000005</v>
      </c>
      <c r="BNF178">
        <v>2.3807999999999998</v>
      </c>
      <c r="BNG178">
        <v>0.755</v>
      </c>
      <c r="BNH178">
        <v>0.91979999999999995</v>
      </c>
      <c r="BNI178">
        <v>0.91969999999999996</v>
      </c>
      <c r="BNJ178">
        <v>0.99739999999999995</v>
      </c>
      <c r="BNK178">
        <v>0.99639999999999995</v>
      </c>
      <c r="BNL178">
        <v>0.79820000000000002</v>
      </c>
      <c r="BNM178">
        <v>0.79679999999999995</v>
      </c>
      <c r="BNN178">
        <v>0.67879999999999996</v>
      </c>
      <c r="BNO178">
        <v>0.67779999999999996</v>
      </c>
      <c r="BNP178">
        <v>0.83040000000000003</v>
      </c>
      <c r="BNQ178">
        <v>0.82969999999999999</v>
      </c>
      <c r="BNR178">
        <v>1.048</v>
      </c>
      <c r="BNS178">
        <v>0.90990000000000004</v>
      </c>
      <c r="BNT178">
        <v>1.0149999999999999</v>
      </c>
      <c r="BNU178">
        <v>1.0138</v>
      </c>
      <c r="BNV178">
        <v>0.873</v>
      </c>
      <c r="BNW178">
        <v>0.87229999999999996</v>
      </c>
      <c r="BNX178">
        <v>0.84060000000000001</v>
      </c>
      <c r="BNY178">
        <v>0.83979999999999999</v>
      </c>
      <c r="BNZ178">
        <v>0.85670000000000002</v>
      </c>
      <c r="BOA178">
        <v>0.85580000000000001</v>
      </c>
      <c r="BOB178">
        <v>0.91910000000000003</v>
      </c>
      <c r="BOC178">
        <v>0.91830000000000001</v>
      </c>
      <c r="BOD178">
        <v>1.341</v>
      </c>
      <c r="BOE178">
        <v>0.71340000000000003</v>
      </c>
      <c r="BOF178">
        <v>0.71289999999999998</v>
      </c>
      <c r="BOM178">
        <v>0.86760000000000004</v>
      </c>
      <c r="BON178">
        <v>0.86709999999999998</v>
      </c>
      <c r="BOO178">
        <v>0.84089999999999998</v>
      </c>
      <c r="BOP178">
        <v>0.84030000000000005</v>
      </c>
      <c r="BOQ178">
        <v>1.2287999999999999</v>
      </c>
      <c r="BOR178">
        <v>1.0318000000000001</v>
      </c>
      <c r="BOS178">
        <v>1.0324</v>
      </c>
      <c r="BOX178">
        <v>0.98880000000000001</v>
      </c>
      <c r="BOY178">
        <v>0.98819999999999997</v>
      </c>
      <c r="BPB178">
        <v>0.81059999999999999</v>
      </c>
      <c r="BPC178">
        <v>0.81020000000000003</v>
      </c>
      <c r="BPD178">
        <v>0.92779999999999996</v>
      </c>
      <c r="BPE178">
        <v>0.9274</v>
      </c>
      <c r="BPF178">
        <v>0.75790000000000002</v>
      </c>
      <c r="BPG178">
        <v>0.75700000000000001</v>
      </c>
      <c r="BPH178">
        <v>0.58399999999999996</v>
      </c>
      <c r="BPI178">
        <v>0.7611</v>
      </c>
      <c r="BPJ178">
        <v>0.76070000000000004</v>
      </c>
      <c r="BPK178">
        <v>0.95130000000000003</v>
      </c>
      <c r="BPL178">
        <v>0.95099999999999996</v>
      </c>
      <c r="BPM178">
        <v>0.83389999999999997</v>
      </c>
      <c r="BPN178">
        <v>0.83340000000000003</v>
      </c>
      <c r="BPO178">
        <v>1.0388999999999999</v>
      </c>
      <c r="BPP178">
        <v>1.0387999999999999</v>
      </c>
      <c r="BPQ178">
        <v>2.5350000000000001</v>
      </c>
      <c r="BPR178">
        <v>1.0792999999999999</v>
      </c>
      <c r="BPS178">
        <v>0.87909999999999999</v>
      </c>
      <c r="BPT178">
        <v>0.83809999999999996</v>
      </c>
      <c r="BPU178">
        <v>0.83679999999999999</v>
      </c>
      <c r="BPV178">
        <v>0.77380000000000004</v>
      </c>
      <c r="BPW178">
        <v>0.77349999999999997</v>
      </c>
      <c r="BPX178">
        <v>0.82620000000000005</v>
      </c>
      <c r="BPY178">
        <v>0.82569999999999999</v>
      </c>
      <c r="BPZ178">
        <v>3.0579999999999998</v>
      </c>
      <c r="BQA178">
        <v>1.8216000000000001</v>
      </c>
      <c r="BQB178">
        <v>1.9581</v>
      </c>
      <c r="BQC178">
        <v>0.87939999999999996</v>
      </c>
      <c r="BQD178">
        <v>0.879</v>
      </c>
      <c r="BQG178">
        <v>3.0779999999999998</v>
      </c>
      <c r="BQH178">
        <v>1.5125999999999999</v>
      </c>
      <c r="BQI178">
        <v>1.3160000000000001</v>
      </c>
      <c r="BQJ178">
        <v>0.93640000000000001</v>
      </c>
      <c r="BQK178">
        <v>0.91379999999999995</v>
      </c>
      <c r="BQL178">
        <v>1.2217</v>
      </c>
      <c r="BQM178">
        <v>1.0221</v>
      </c>
      <c r="BQN178">
        <v>1.6752</v>
      </c>
      <c r="BQO178">
        <v>3.0630000000000002</v>
      </c>
      <c r="BQP178">
        <v>1.948</v>
      </c>
      <c r="BQQ178">
        <v>0.94079999999999997</v>
      </c>
      <c r="BQR178">
        <v>0.94040000000000001</v>
      </c>
      <c r="BQS178">
        <v>1.0435000000000001</v>
      </c>
      <c r="BQT178">
        <v>0.94089999999999996</v>
      </c>
      <c r="BQU178">
        <v>0.9052</v>
      </c>
      <c r="BQV178">
        <v>1.9508000000000001</v>
      </c>
      <c r="BQW178">
        <v>0.99709999999999999</v>
      </c>
      <c r="BQX178">
        <v>0.99660000000000004</v>
      </c>
      <c r="BQY178">
        <v>1.7404999999999999</v>
      </c>
      <c r="BRB178">
        <v>1.3994</v>
      </c>
      <c r="BRC178">
        <v>1.0098</v>
      </c>
      <c r="BRD178">
        <v>1.0094000000000001</v>
      </c>
      <c r="BRE178">
        <v>2.2309999999999999</v>
      </c>
      <c r="BRF178">
        <v>2.2309999999999999</v>
      </c>
      <c r="BRG178">
        <v>1.8140000000000001</v>
      </c>
      <c r="BRH178">
        <v>1.8140000000000001</v>
      </c>
      <c r="BRI178">
        <v>0.93930000000000002</v>
      </c>
      <c r="BRJ178">
        <v>0.93859999999999999</v>
      </c>
      <c r="BRM178">
        <v>1.5175000000000001</v>
      </c>
      <c r="BRN178">
        <v>2.9803999999999999</v>
      </c>
      <c r="BRO178">
        <v>2.3938000000000001</v>
      </c>
      <c r="BRP178">
        <v>0.69889999999999997</v>
      </c>
      <c r="BRQ178">
        <v>1.4843</v>
      </c>
      <c r="BRR178">
        <v>0.76910000000000001</v>
      </c>
      <c r="BRS178">
        <v>0.59019999999999995</v>
      </c>
      <c r="BRT178">
        <v>0.76290000000000002</v>
      </c>
      <c r="BRU178">
        <v>1.5469999999999999</v>
      </c>
      <c r="BRV178">
        <v>1.5469999999999999</v>
      </c>
      <c r="BRW178">
        <v>1.3779999999999999</v>
      </c>
      <c r="BRX178">
        <v>1.3783000000000001</v>
      </c>
      <c r="BRY178">
        <v>1.587</v>
      </c>
      <c r="BRZ178">
        <v>1.5880000000000001</v>
      </c>
      <c r="BSA178">
        <v>0.89419999999999999</v>
      </c>
      <c r="BSB178">
        <v>0.89390000000000003</v>
      </c>
      <c r="BSC178">
        <v>0.99099999999999999</v>
      </c>
      <c r="BSD178">
        <v>0.99050000000000005</v>
      </c>
      <c r="BSE178">
        <v>0.92900000000000005</v>
      </c>
      <c r="BSF178">
        <v>0.92889999999999995</v>
      </c>
      <c r="BSG178">
        <v>0.82230000000000003</v>
      </c>
      <c r="BSH178">
        <v>0.82210000000000005</v>
      </c>
      <c r="BSI178">
        <v>2.0186000000000002</v>
      </c>
      <c r="BSJ178">
        <v>0.96140000000000003</v>
      </c>
      <c r="BSK178">
        <v>0.96089999999999998</v>
      </c>
      <c r="BSL178">
        <v>1.28</v>
      </c>
      <c r="BSO178">
        <v>1</v>
      </c>
      <c r="BSP178">
        <v>1</v>
      </c>
      <c r="BSQ178">
        <v>0.89080000000000004</v>
      </c>
      <c r="BSR178">
        <v>1.0206999999999999</v>
      </c>
      <c r="BSS178">
        <v>1.1934</v>
      </c>
      <c r="BST178">
        <v>1.0054000000000001</v>
      </c>
      <c r="BSU178">
        <v>1.0054000000000001</v>
      </c>
      <c r="BSV178">
        <v>1</v>
      </c>
      <c r="BSW178">
        <v>1</v>
      </c>
      <c r="BSZ178">
        <v>2.1932999999999998</v>
      </c>
      <c r="BTM178">
        <v>1.6315</v>
      </c>
      <c r="BTT178">
        <v>2.246</v>
      </c>
      <c r="BVY178">
        <v>0.85840000000000005</v>
      </c>
      <c r="BVZ178">
        <v>1.0226999999999999</v>
      </c>
      <c r="BWA178">
        <v>0.82499999999999996</v>
      </c>
      <c r="BWB178">
        <v>1.5130999999999999</v>
      </c>
      <c r="BWC178">
        <v>1.3169999999999999</v>
      </c>
      <c r="BWD178">
        <v>1.5767</v>
      </c>
      <c r="BWE178">
        <v>1.0643</v>
      </c>
      <c r="BWF178">
        <v>1.9657</v>
      </c>
      <c r="BWG178">
        <v>1.0048999999999999</v>
      </c>
      <c r="BWH178">
        <v>2.0417000000000001</v>
      </c>
      <c r="BWI178">
        <v>1.5148999999999999</v>
      </c>
      <c r="BWJ178">
        <v>1.2269000000000001</v>
      </c>
      <c r="BWK178">
        <v>2.08</v>
      </c>
      <c r="BWL178">
        <v>1.0880000000000001</v>
      </c>
      <c r="BWM178">
        <v>1.0189999999999999</v>
      </c>
      <c r="BWN178">
        <v>1.756</v>
      </c>
      <c r="BWO178">
        <v>1.429</v>
      </c>
      <c r="BWP178">
        <v>1.9017999999999999</v>
      </c>
      <c r="BWQ178">
        <v>1.4762</v>
      </c>
      <c r="BWR178">
        <v>1.4797</v>
      </c>
      <c r="BWS178">
        <v>1.722</v>
      </c>
      <c r="BWT178">
        <v>3.7679999999999998</v>
      </c>
      <c r="BWU178">
        <v>2.3536999999999999</v>
      </c>
      <c r="BWV178">
        <v>2.6234999999999999</v>
      </c>
      <c r="BWW178">
        <v>0.82809999999999995</v>
      </c>
      <c r="BWX178">
        <v>0.82799999999999996</v>
      </c>
      <c r="BWZ178">
        <v>0.82979999999999998</v>
      </c>
      <c r="BXA178">
        <v>0.76770000000000005</v>
      </c>
      <c r="BXC178">
        <v>0.7994</v>
      </c>
      <c r="BXD178">
        <v>0.81769999999999998</v>
      </c>
      <c r="BXE178">
        <v>0.6865</v>
      </c>
      <c r="BXH178">
        <v>0.98409999999999997</v>
      </c>
      <c r="BXI178">
        <v>0.87760000000000005</v>
      </c>
      <c r="BXK178">
        <v>1.0108999999999999</v>
      </c>
      <c r="BXX178">
        <v>0.70669999999999999</v>
      </c>
      <c r="BXY178">
        <v>0.78380000000000005</v>
      </c>
      <c r="BXZ178">
        <v>0.89100000000000001</v>
      </c>
      <c r="BYA178">
        <v>0.75590000000000002</v>
      </c>
      <c r="BYB178">
        <v>1.0663</v>
      </c>
      <c r="BYC178">
        <v>0.76259999999999994</v>
      </c>
      <c r="BYD178">
        <v>0.74219999999999997</v>
      </c>
      <c r="BYE178">
        <v>0.70640000000000003</v>
      </c>
      <c r="BYF178">
        <v>0.92789999999999995</v>
      </c>
      <c r="BYG178">
        <v>0.87829999999999997</v>
      </c>
      <c r="BYH178">
        <v>0.72050000000000003</v>
      </c>
      <c r="BYI178">
        <v>0.63349999999999995</v>
      </c>
      <c r="BYJ178">
        <v>0.71930000000000005</v>
      </c>
      <c r="BYK178">
        <v>0.86639999999999995</v>
      </c>
      <c r="BYL178">
        <v>0.74850000000000005</v>
      </c>
      <c r="BYM178">
        <v>1.0624</v>
      </c>
      <c r="BYN178">
        <v>0.72540000000000004</v>
      </c>
      <c r="BYO178">
        <v>0.70840000000000003</v>
      </c>
      <c r="BYP178">
        <v>0.71489999999999998</v>
      </c>
      <c r="BYQ178">
        <v>0.67649999999999999</v>
      </c>
      <c r="BYR178">
        <v>1.0145999999999999</v>
      </c>
      <c r="BYS178">
        <v>0.71379999999999999</v>
      </c>
      <c r="BYT178">
        <v>0.61619999999999997</v>
      </c>
      <c r="BYU178">
        <v>0.83220000000000005</v>
      </c>
      <c r="BYV178">
        <v>0.78979999999999995</v>
      </c>
      <c r="BYW178">
        <v>0.67290000000000005</v>
      </c>
      <c r="BYX178">
        <v>0.73599999999999999</v>
      </c>
      <c r="BYY178">
        <v>0.66469999999999996</v>
      </c>
      <c r="BYZ178">
        <v>0.9</v>
      </c>
      <c r="BZA178">
        <v>0.73719999999999997</v>
      </c>
      <c r="BZB178">
        <v>0.66579999999999995</v>
      </c>
      <c r="BZC178">
        <v>0.72509999999999997</v>
      </c>
      <c r="BZD178">
        <v>0.85509999999999997</v>
      </c>
      <c r="BZE178">
        <v>0.69130000000000003</v>
      </c>
      <c r="BZF178">
        <v>0.74780000000000002</v>
      </c>
      <c r="BZG178">
        <v>0.78349999999999997</v>
      </c>
      <c r="BZH178">
        <v>0.89670000000000005</v>
      </c>
      <c r="BZI178">
        <v>0.71399999999999997</v>
      </c>
      <c r="BZJ178">
        <v>0.85350000000000004</v>
      </c>
      <c r="BZK178">
        <v>0.74509999999999998</v>
      </c>
      <c r="BZL178">
        <v>0.70840000000000003</v>
      </c>
      <c r="BZM178">
        <v>0.71630000000000005</v>
      </c>
      <c r="BZN178">
        <v>0.92420000000000002</v>
      </c>
      <c r="BZO178">
        <v>0.71519999999999995</v>
      </c>
      <c r="BZP178">
        <v>0.99339999999999995</v>
      </c>
      <c r="BZQ178">
        <v>0.74919999999999998</v>
      </c>
      <c r="BZR178">
        <v>0.67569999999999997</v>
      </c>
      <c r="BZS178">
        <v>0.70020000000000004</v>
      </c>
      <c r="BZT178">
        <v>0.76659999999999995</v>
      </c>
      <c r="BZU178">
        <v>1.0261</v>
      </c>
      <c r="BZV178">
        <v>0.68779999999999997</v>
      </c>
      <c r="BZW178">
        <v>0.78659999999999997</v>
      </c>
      <c r="BZX178">
        <v>0.64439999999999997</v>
      </c>
      <c r="BZY178">
        <v>0.58379999999999999</v>
      </c>
      <c r="BZZ178">
        <v>0.58009999999999995</v>
      </c>
      <c r="CAA178">
        <v>0.58409999999999995</v>
      </c>
      <c r="CAB178">
        <v>0.58599999999999997</v>
      </c>
      <c r="CAC178">
        <v>0.69289999999999996</v>
      </c>
      <c r="CAD178">
        <v>0.9637</v>
      </c>
      <c r="CAE178">
        <v>0.94650000000000001</v>
      </c>
      <c r="CAF178">
        <v>0.79500000000000004</v>
      </c>
      <c r="CAG178">
        <v>0.77210000000000001</v>
      </c>
      <c r="CAH178">
        <v>0.91959999999999997</v>
      </c>
      <c r="CAI178">
        <v>0.66039999999999999</v>
      </c>
      <c r="CAJ178">
        <v>0.74399999999999999</v>
      </c>
      <c r="CAK178">
        <v>0.73650000000000004</v>
      </c>
      <c r="CAL178">
        <v>0.79500000000000004</v>
      </c>
      <c r="CAM178">
        <v>1.0018</v>
      </c>
      <c r="CAN178">
        <v>1.0004</v>
      </c>
      <c r="CAO178">
        <v>1.0770999999999999</v>
      </c>
      <c r="CAP178">
        <v>0.97070000000000001</v>
      </c>
      <c r="CAQ178">
        <v>0.80110000000000003</v>
      </c>
      <c r="CAR178">
        <v>0.72160000000000002</v>
      </c>
      <c r="CAS178">
        <v>0.57450000000000001</v>
      </c>
      <c r="CAT178">
        <v>0.86970000000000003</v>
      </c>
      <c r="CAU178">
        <v>0.91510000000000002</v>
      </c>
      <c r="CAV178">
        <v>0.85609999999999997</v>
      </c>
      <c r="CAW178">
        <v>0.69420000000000004</v>
      </c>
      <c r="CAX178">
        <v>0.4521</v>
      </c>
      <c r="CAY178">
        <v>0.91900000000000004</v>
      </c>
      <c r="CAZ178">
        <v>0.70089999999999997</v>
      </c>
      <c r="CBA178">
        <v>0.88460000000000005</v>
      </c>
      <c r="CBB178">
        <v>0.85670000000000002</v>
      </c>
      <c r="CBC178">
        <v>1.0847</v>
      </c>
      <c r="CBD178">
        <v>0.88949999999999996</v>
      </c>
      <c r="CBE178">
        <v>0.93059999999999998</v>
      </c>
      <c r="CBF178">
        <v>0.64829999999999999</v>
      </c>
      <c r="CBG178">
        <v>3.9445000000000001</v>
      </c>
      <c r="CBH178">
        <v>4.1520000000000001</v>
      </c>
      <c r="CBI178">
        <v>0.74180000000000001</v>
      </c>
      <c r="CBJ178">
        <v>0.7823</v>
      </c>
      <c r="CBK178">
        <v>0.62380000000000002</v>
      </c>
      <c r="CBL178">
        <v>0.68859999999999999</v>
      </c>
      <c r="CBM178">
        <v>0.60740000000000005</v>
      </c>
      <c r="CBN178">
        <v>0.70630000000000004</v>
      </c>
      <c r="CBO178">
        <v>0.79959999999999998</v>
      </c>
      <c r="CBP178">
        <v>0.83909999999999996</v>
      </c>
      <c r="CBQ178">
        <v>0.78500000000000003</v>
      </c>
      <c r="CBR178">
        <v>0.60340000000000005</v>
      </c>
      <c r="CBS178">
        <v>0.57269999999999999</v>
      </c>
      <c r="CBT178">
        <v>0.70860000000000001</v>
      </c>
      <c r="CBU178">
        <v>0.65980000000000005</v>
      </c>
      <c r="CBV178">
        <v>0.85580000000000001</v>
      </c>
      <c r="CBW178">
        <v>0.69310000000000005</v>
      </c>
      <c r="CBX178">
        <v>0.79569999999999996</v>
      </c>
      <c r="CBY178">
        <v>0.76149999999999995</v>
      </c>
      <c r="CBZ178">
        <v>0.51600000000000001</v>
      </c>
      <c r="CCA178">
        <v>1.0036</v>
      </c>
      <c r="CCB178">
        <v>0.7268</v>
      </c>
      <c r="CCC178">
        <v>0.63719999999999999</v>
      </c>
      <c r="CCD178">
        <v>1.1798</v>
      </c>
      <c r="CCE178">
        <v>0.84960000000000002</v>
      </c>
      <c r="CCF178">
        <v>0.77959999999999996</v>
      </c>
      <c r="CCG178">
        <v>0.74339999999999995</v>
      </c>
      <c r="CCH178">
        <v>0.74770000000000003</v>
      </c>
      <c r="CCI178">
        <v>0.73909999999999998</v>
      </c>
      <c r="CCJ178">
        <v>0.75819999999999999</v>
      </c>
      <c r="CCK178">
        <v>0.77539999999999998</v>
      </c>
      <c r="CCL178">
        <v>1.0795999999999999</v>
      </c>
      <c r="CCM178">
        <v>0.77349999999999997</v>
      </c>
      <c r="CCN178">
        <v>0.72130000000000005</v>
      </c>
      <c r="CCO178">
        <v>0.73070000000000002</v>
      </c>
      <c r="CCP178">
        <v>1.1107</v>
      </c>
      <c r="CCQ178">
        <v>0.76780000000000004</v>
      </c>
      <c r="CCR178">
        <v>1.0795999999999999</v>
      </c>
      <c r="CCS178">
        <v>1.0096000000000001</v>
      </c>
      <c r="CCT178">
        <v>0.62870000000000004</v>
      </c>
      <c r="CCU178">
        <v>0.78690000000000004</v>
      </c>
      <c r="CCV178">
        <v>0.97030000000000005</v>
      </c>
      <c r="CCW178">
        <v>0.9204</v>
      </c>
      <c r="CCX178">
        <v>0.84760000000000002</v>
      </c>
      <c r="CCY178">
        <v>0.74660000000000004</v>
      </c>
      <c r="CCZ178">
        <v>0.69940000000000002</v>
      </c>
      <c r="CDA178">
        <v>0.58830000000000005</v>
      </c>
      <c r="CDB178">
        <v>0.76359999999999995</v>
      </c>
      <c r="CDC178">
        <v>0.70389999999999997</v>
      </c>
      <c r="CDD178">
        <v>0.624</v>
      </c>
      <c r="CDE178">
        <v>0.63200000000000001</v>
      </c>
      <c r="CDF178">
        <v>2.9762</v>
      </c>
      <c r="CDG178">
        <v>3.798</v>
      </c>
      <c r="CDH178">
        <v>1.2807999999999999</v>
      </c>
      <c r="CDI178">
        <v>1.9694</v>
      </c>
      <c r="CDJ178">
        <v>1.0900000000000001</v>
      </c>
      <c r="CDK178">
        <v>1.5289999999999999</v>
      </c>
      <c r="CDL178">
        <v>2.0897000000000001</v>
      </c>
      <c r="CDM178">
        <v>0.56540000000000001</v>
      </c>
      <c r="CDN178">
        <v>2.0649999999999999</v>
      </c>
      <c r="CDO178">
        <v>1.4996</v>
      </c>
      <c r="CDP178">
        <v>1.9139999999999999</v>
      </c>
      <c r="CDQ178">
        <v>2.2469000000000001</v>
      </c>
      <c r="CDR178">
        <v>4.6871</v>
      </c>
      <c r="CDS178">
        <v>1.6056999999999999</v>
      </c>
      <c r="CDT178">
        <v>4.0174000000000003</v>
      </c>
      <c r="CDU178">
        <v>5.6344000000000003</v>
      </c>
      <c r="CDV178">
        <v>1.7789999999999999</v>
      </c>
      <c r="CDW178">
        <v>1.9336</v>
      </c>
      <c r="CDX178">
        <v>1.0144</v>
      </c>
      <c r="CDY178">
        <v>1.6116999999999999</v>
      </c>
      <c r="CDZ178">
        <v>1.022</v>
      </c>
      <c r="CEA178">
        <v>1.4841</v>
      </c>
      <c r="CEB178">
        <v>1.5</v>
      </c>
      <c r="CEC178">
        <v>2.1962999999999999</v>
      </c>
      <c r="CED178">
        <v>1.6914</v>
      </c>
      <c r="CEE178">
        <v>1.5488</v>
      </c>
      <c r="CEF178">
        <v>1.5198</v>
      </c>
      <c r="CEG178">
        <v>0.996</v>
      </c>
      <c r="CEH178">
        <v>0.93340000000000001</v>
      </c>
      <c r="CEI178">
        <v>1.113</v>
      </c>
      <c r="CEJ178">
        <v>1.0165999999999999</v>
      </c>
      <c r="CEK178">
        <v>0.9032</v>
      </c>
      <c r="CEL178">
        <v>2.4689999999999999</v>
      </c>
      <c r="CEM178">
        <v>1.0129999999999999</v>
      </c>
      <c r="CEN178">
        <v>0.79149999999999998</v>
      </c>
      <c r="CEO178">
        <v>1.3603000000000001</v>
      </c>
      <c r="CEP178">
        <v>0.71060000000000001</v>
      </c>
      <c r="CEQ178">
        <v>1.2470000000000001</v>
      </c>
      <c r="CER178">
        <v>1.3943000000000001</v>
      </c>
      <c r="CES178">
        <v>1.4621</v>
      </c>
      <c r="CET178">
        <v>1.3474999999999999</v>
      </c>
      <c r="CEU178">
        <v>1.2195</v>
      </c>
      <c r="CEV178">
        <v>0.69010000000000005</v>
      </c>
      <c r="CEW178">
        <v>1.7593000000000001</v>
      </c>
      <c r="CEX178">
        <v>1.6478999999999999</v>
      </c>
      <c r="CEY178">
        <v>1.4424999999999999</v>
      </c>
      <c r="CEZ178">
        <v>1.2571000000000001</v>
      </c>
      <c r="CFA178">
        <v>0.45240000000000002</v>
      </c>
      <c r="CFB178">
        <v>0.55230000000000001</v>
      </c>
      <c r="CFC178">
        <v>6.3775000000000004</v>
      </c>
      <c r="CFD178">
        <v>1.2869999999999999</v>
      </c>
      <c r="CFE178">
        <v>5.0728</v>
      </c>
      <c r="CFF178">
        <v>1.5667</v>
      </c>
      <c r="CFG178">
        <v>1.3914</v>
      </c>
      <c r="CFH178">
        <v>1.2338</v>
      </c>
      <c r="CFI178">
        <v>0.58830000000000005</v>
      </c>
      <c r="CFJ178">
        <v>0.98170000000000002</v>
      </c>
      <c r="CFK178">
        <v>2.3441999999999998</v>
      </c>
      <c r="CFL178">
        <v>0.97940000000000005</v>
      </c>
      <c r="CFM178">
        <v>0.93879999999999997</v>
      </c>
      <c r="CFN178">
        <v>1.2996000000000001</v>
      </c>
      <c r="CFO178">
        <v>1.0742</v>
      </c>
      <c r="CFP178">
        <v>0.99939999999999996</v>
      </c>
      <c r="CFQ178">
        <v>1.0909</v>
      </c>
      <c r="CFR178">
        <v>1.3368</v>
      </c>
      <c r="CFS178">
        <v>1.1914</v>
      </c>
      <c r="CFT178">
        <v>0.48609999999999998</v>
      </c>
      <c r="CFU178">
        <v>0.95009999999999994</v>
      </c>
      <c r="CFV178">
        <v>0.94710000000000005</v>
      </c>
      <c r="CFW178">
        <v>0.68640000000000001</v>
      </c>
      <c r="CFX178">
        <v>1.0802</v>
      </c>
      <c r="CFY178">
        <v>0.99080000000000001</v>
      </c>
      <c r="CFZ178">
        <v>0.91220000000000001</v>
      </c>
      <c r="CGA178">
        <v>0.74399999999999999</v>
      </c>
      <c r="CGB178">
        <v>0.91239999999999999</v>
      </c>
      <c r="CGC178">
        <v>1.5048999999999999</v>
      </c>
      <c r="CGD178">
        <v>0.7268</v>
      </c>
      <c r="CGE178">
        <v>3.282</v>
      </c>
      <c r="CGF178">
        <v>0.95530000000000004</v>
      </c>
      <c r="CGG178">
        <v>0.76070000000000004</v>
      </c>
      <c r="CGH178">
        <v>0.72089999999999999</v>
      </c>
      <c r="CGI178">
        <v>0.94140000000000001</v>
      </c>
      <c r="CGJ178">
        <v>0.66779999999999995</v>
      </c>
      <c r="CGK178">
        <v>1.2895000000000001</v>
      </c>
      <c r="CGL178">
        <v>1.044</v>
      </c>
      <c r="CGM178">
        <v>1.1843999999999999</v>
      </c>
      <c r="CGN178">
        <v>0.66239999999999999</v>
      </c>
      <c r="CGO178">
        <v>1.6759999999999999</v>
      </c>
      <c r="CGP178">
        <v>1.0982000000000001</v>
      </c>
      <c r="CGQ178">
        <v>0.93659999999999999</v>
      </c>
      <c r="CGR178">
        <v>0.91400000000000003</v>
      </c>
      <c r="CGS178">
        <v>1.222</v>
      </c>
      <c r="CGT178">
        <v>1.6814</v>
      </c>
      <c r="CGU178">
        <v>1.6689000000000001</v>
      </c>
      <c r="CGV178">
        <v>1.0773999999999999</v>
      </c>
      <c r="CGW178">
        <v>1.2459</v>
      </c>
      <c r="CGX178">
        <v>1.65</v>
      </c>
      <c r="CGY178">
        <v>1.526</v>
      </c>
      <c r="CGZ178">
        <v>1.643</v>
      </c>
      <c r="CHA178">
        <v>0.66300000000000003</v>
      </c>
      <c r="CHB178">
        <v>0.76500000000000001</v>
      </c>
      <c r="CHC178">
        <v>1.071</v>
      </c>
      <c r="CHD178">
        <v>0.751</v>
      </c>
      <c r="CHE178">
        <v>1.0349999999999999</v>
      </c>
      <c r="CHF178">
        <v>0.96499999999999997</v>
      </c>
      <c r="CHG178">
        <v>0.48499999999999999</v>
      </c>
      <c r="CHH178">
        <v>0.90400000000000003</v>
      </c>
      <c r="CHI178">
        <v>1.3129999999999999</v>
      </c>
      <c r="CHJ178">
        <v>1.0740000000000001</v>
      </c>
      <c r="CHK178">
        <v>0.69899999999999995</v>
      </c>
      <c r="CHL178">
        <v>1.044</v>
      </c>
      <c r="CHM178">
        <v>1.5740000000000001</v>
      </c>
      <c r="CHN178">
        <v>0.81799999999999995</v>
      </c>
      <c r="CHO178">
        <v>1.2592000000000001</v>
      </c>
      <c r="CHP178">
        <v>0.75980000000000003</v>
      </c>
      <c r="CHQ178">
        <v>0.99339999999999995</v>
      </c>
      <c r="CHR178">
        <v>1.6507000000000001</v>
      </c>
      <c r="CHS178">
        <v>0.91890000000000005</v>
      </c>
      <c r="CHT178">
        <v>1.1479999999999999</v>
      </c>
      <c r="CHU178">
        <v>1.498</v>
      </c>
      <c r="CHV178">
        <v>1.43</v>
      </c>
      <c r="CHW178">
        <v>0.84279999999999999</v>
      </c>
      <c r="CHX178">
        <v>2.2050000000000001</v>
      </c>
      <c r="CHY178">
        <v>1.0424</v>
      </c>
      <c r="CHZ178">
        <v>2.1190000000000002</v>
      </c>
      <c r="CIA178">
        <v>0.97699999999999998</v>
      </c>
      <c r="CIB178">
        <v>0.98299999999999998</v>
      </c>
      <c r="CIC178">
        <v>0.71199999999999997</v>
      </c>
      <c r="CID178">
        <v>0.97</v>
      </c>
      <c r="CIE178">
        <v>0.84099999999999997</v>
      </c>
      <c r="CIF178">
        <v>1.0740000000000001</v>
      </c>
      <c r="CIG178">
        <v>1.2390000000000001</v>
      </c>
      <c r="CIH178">
        <v>0.75</v>
      </c>
      <c r="CII178">
        <v>0.877</v>
      </c>
      <c r="CIJ178">
        <v>1.7969999999999999</v>
      </c>
      <c r="CIK178">
        <v>1.391</v>
      </c>
      <c r="CIL178">
        <v>1.526</v>
      </c>
      <c r="CIM178">
        <v>0.59260000000000002</v>
      </c>
      <c r="CIN178">
        <v>1.6980999999999999</v>
      </c>
      <c r="CIO178">
        <v>1.6563000000000001</v>
      </c>
      <c r="CIP178">
        <v>1.278</v>
      </c>
      <c r="CIQ178">
        <v>1.1272</v>
      </c>
      <c r="CIR178">
        <v>0.72750000000000004</v>
      </c>
      <c r="CIS178">
        <v>1.0716000000000001</v>
      </c>
      <c r="CIT178">
        <v>1.7572000000000001</v>
      </c>
      <c r="CIU178">
        <v>1.1739999999999999</v>
      </c>
      <c r="CIV178">
        <v>1.2969999999999999</v>
      </c>
      <c r="CIW178">
        <v>1.454</v>
      </c>
      <c r="CIX178">
        <v>0.95799999999999996</v>
      </c>
      <c r="CIY178">
        <v>1.004</v>
      </c>
      <c r="CIZ178">
        <v>0.84599999999999997</v>
      </c>
      <c r="CJA178">
        <v>0.75900000000000001</v>
      </c>
      <c r="CJB178">
        <v>1.1284000000000001</v>
      </c>
      <c r="CJC178">
        <v>1.4434</v>
      </c>
      <c r="CJD178">
        <v>0.90859999999999996</v>
      </c>
      <c r="CJE178">
        <v>0.94479999999999997</v>
      </c>
      <c r="CJF178">
        <v>0.78310000000000002</v>
      </c>
      <c r="CJG178">
        <v>1.1632</v>
      </c>
      <c r="CJH178">
        <v>1.6886000000000001</v>
      </c>
      <c r="CJI178">
        <v>1.0899000000000001</v>
      </c>
      <c r="CJJ178">
        <v>0.65720000000000001</v>
      </c>
      <c r="CJK178">
        <v>0.85909999999999997</v>
      </c>
      <c r="CJL178">
        <v>1.155</v>
      </c>
      <c r="CJM178">
        <v>0.82299999999999995</v>
      </c>
      <c r="CJN178">
        <v>2.1936</v>
      </c>
      <c r="CJO178">
        <v>0.79679999999999995</v>
      </c>
      <c r="CJP178">
        <v>1.6488</v>
      </c>
      <c r="CJQ178">
        <v>1.9105000000000001</v>
      </c>
      <c r="CJR178">
        <v>1.2938000000000001</v>
      </c>
      <c r="CJS178">
        <v>1.3366</v>
      </c>
      <c r="CJT178">
        <v>0.87539999999999996</v>
      </c>
      <c r="CJU178">
        <v>0.87360000000000004</v>
      </c>
      <c r="CJV178">
        <v>0.88119999999999998</v>
      </c>
      <c r="CJW178">
        <v>0.83599999999999997</v>
      </c>
      <c r="CJX178">
        <v>0.89100000000000001</v>
      </c>
      <c r="CJY178">
        <v>1.2709999999999999</v>
      </c>
      <c r="CJZ178">
        <v>1.3563000000000001</v>
      </c>
      <c r="CKA178">
        <v>1.089</v>
      </c>
      <c r="CKB178">
        <v>0.59030000000000005</v>
      </c>
      <c r="CKC178">
        <v>1.9490000000000001</v>
      </c>
      <c r="CKD178">
        <v>1.2927999999999999</v>
      </c>
      <c r="CKE178">
        <v>0.7631</v>
      </c>
      <c r="CKF178">
        <v>1.3488</v>
      </c>
      <c r="CKG178">
        <v>0.97950000000000004</v>
      </c>
      <c r="CKH178">
        <v>0.75429999999999997</v>
      </c>
      <c r="CKI178">
        <v>0.76929999999999998</v>
      </c>
      <c r="CKJ178">
        <v>1.6348</v>
      </c>
      <c r="CKK178">
        <v>2.1614</v>
      </c>
      <c r="CKL178">
        <v>1.75</v>
      </c>
      <c r="CKM178">
        <v>1.73</v>
      </c>
      <c r="CKN178">
        <v>2.2073999999999998</v>
      </c>
      <c r="CKO178">
        <v>1.2588999999999999</v>
      </c>
      <c r="CKP178">
        <v>0.86750000000000005</v>
      </c>
      <c r="CKQ178">
        <v>0.90600000000000003</v>
      </c>
      <c r="CKR178">
        <v>1.1579999999999999</v>
      </c>
      <c r="CKS178">
        <v>1.0242</v>
      </c>
      <c r="CKT178">
        <v>1.0532999999999999</v>
      </c>
      <c r="CKU178">
        <v>0.71160000000000001</v>
      </c>
      <c r="CKV178">
        <v>1.0474000000000001</v>
      </c>
      <c r="CKW178">
        <v>1.1716</v>
      </c>
      <c r="CKX178">
        <v>0.43780000000000002</v>
      </c>
      <c r="CKY178">
        <v>1.5105</v>
      </c>
      <c r="CKZ178">
        <v>1.1708000000000001</v>
      </c>
      <c r="CLA178">
        <v>1.0714999999999999</v>
      </c>
      <c r="CLB178">
        <v>1.4581</v>
      </c>
      <c r="CLC178">
        <v>1.0508</v>
      </c>
      <c r="CLD178">
        <v>1.0388999999999999</v>
      </c>
      <c r="CLE178">
        <v>1.5291999999999999</v>
      </c>
      <c r="CLF178">
        <v>0.97809999999999997</v>
      </c>
      <c r="CLG178">
        <v>0.66679999999999995</v>
      </c>
      <c r="CLH178">
        <v>0.626</v>
      </c>
      <c r="CLI178">
        <v>0.6794</v>
      </c>
      <c r="CLJ178">
        <v>0.80079999999999996</v>
      </c>
      <c r="CLK178">
        <v>1.2487999999999999</v>
      </c>
      <c r="CLL178">
        <v>1.2487999999999999</v>
      </c>
      <c r="CLM178">
        <v>0.96879999999999999</v>
      </c>
      <c r="CLN178">
        <v>1.7614000000000001</v>
      </c>
      <c r="CLO178">
        <v>0.65700000000000003</v>
      </c>
      <c r="CLP178">
        <v>0.88170000000000004</v>
      </c>
      <c r="CLQ178">
        <v>1.4490000000000001</v>
      </c>
      <c r="CLR178">
        <v>0.90459999999999996</v>
      </c>
      <c r="CLS178">
        <v>0.8992</v>
      </c>
      <c r="CLT178">
        <v>0.94320000000000004</v>
      </c>
      <c r="CLU178">
        <v>1.1861999999999999</v>
      </c>
      <c r="CLV178">
        <v>1.1593</v>
      </c>
      <c r="CLW178">
        <v>1.1679999999999999</v>
      </c>
      <c r="CLX178">
        <v>1.68</v>
      </c>
      <c r="CLY178">
        <v>0.81059999999999999</v>
      </c>
      <c r="CLZ178">
        <v>0.80230000000000001</v>
      </c>
      <c r="CMA178">
        <v>1.2595000000000001</v>
      </c>
      <c r="CMB178">
        <v>2.0284</v>
      </c>
      <c r="CMC178">
        <v>1.6801999999999999</v>
      </c>
      <c r="CMD178">
        <v>0.97889999999999999</v>
      </c>
      <c r="CME178">
        <v>1.5531999999999999</v>
      </c>
      <c r="CMF178">
        <v>1.7235</v>
      </c>
      <c r="CMG178">
        <v>1.4056999999999999</v>
      </c>
      <c r="CMH178">
        <v>2.859</v>
      </c>
      <c r="CMI178">
        <v>2.0129999999999999</v>
      </c>
      <c r="CMJ178">
        <v>1.8267</v>
      </c>
      <c r="CMK178">
        <v>2.27</v>
      </c>
      <c r="CML178">
        <v>1.5976999999999999</v>
      </c>
      <c r="CMM178">
        <v>2.5886</v>
      </c>
      <c r="CMN178">
        <v>1.7450000000000001</v>
      </c>
      <c r="CMO178">
        <v>1.6891</v>
      </c>
      <c r="CMP178">
        <v>2.145</v>
      </c>
      <c r="CMQ178">
        <v>1.1596</v>
      </c>
      <c r="CMR178">
        <v>1.0269999999999999</v>
      </c>
      <c r="CMS178">
        <v>1.9813000000000001</v>
      </c>
      <c r="CMT178">
        <v>1.2416</v>
      </c>
      <c r="CMU178">
        <v>1.1200000000000001</v>
      </c>
      <c r="CMV178">
        <v>3.0602</v>
      </c>
      <c r="CMW178">
        <v>1.2306999999999999</v>
      </c>
      <c r="CMX178">
        <v>1.746</v>
      </c>
      <c r="CMY178">
        <v>1.4267000000000001</v>
      </c>
      <c r="CMZ178">
        <v>1.8073999999999999</v>
      </c>
      <c r="CNA178">
        <v>1.9359999999999999</v>
      </c>
      <c r="CNB178">
        <v>2.5289999999999999</v>
      </c>
      <c r="CNC178">
        <v>1.0006999999999999</v>
      </c>
      <c r="CND178">
        <v>1.7073</v>
      </c>
      <c r="CNE178">
        <v>2.6518000000000002</v>
      </c>
      <c r="CNF178">
        <v>1.323</v>
      </c>
      <c r="CNG178">
        <v>1.3620000000000001</v>
      </c>
      <c r="CNH178">
        <v>1.8933</v>
      </c>
      <c r="CNI178">
        <v>1.3008999999999999</v>
      </c>
      <c r="CNJ178">
        <v>1.47</v>
      </c>
      <c r="CNK178">
        <v>2.331</v>
      </c>
      <c r="CNL178">
        <v>1.3059000000000001</v>
      </c>
      <c r="CNM178">
        <v>0.93840000000000001</v>
      </c>
      <c r="CNN178">
        <v>0.996</v>
      </c>
      <c r="CNO178">
        <v>1.538</v>
      </c>
      <c r="CNP178">
        <v>0.9829</v>
      </c>
      <c r="CNQ178">
        <v>1.248</v>
      </c>
      <c r="CNR178">
        <v>1.1656</v>
      </c>
      <c r="CNS178">
        <v>1.1385000000000001</v>
      </c>
      <c r="CNT178">
        <v>0.84219999999999995</v>
      </c>
      <c r="CNU178">
        <v>0.82820000000000005</v>
      </c>
      <c r="CNV178">
        <v>1.6539999999999999</v>
      </c>
      <c r="CNW178">
        <v>1.6433</v>
      </c>
      <c r="CNX178">
        <v>1.0427</v>
      </c>
      <c r="CNY178">
        <v>1.026</v>
      </c>
      <c r="CNZ178">
        <v>0.94899999999999995</v>
      </c>
      <c r="COA178">
        <v>1.1169</v>
      </c>
      <c r="COB178">
        <v>0.99650000000000005</v>
      </c>
      <c r="COC178">
        <v>1.3082</v>
      </c>
      <c r="COD178">
        <v>0.50280000000000002</v>
      </c>
      <c r="COE178">
        <v>0.49780000000000002</v>
      </c>
      <c r="COF178">
        <v>1.0279</v>
      </c>
      <c r="COG178">
        <v>1.0168999999999999</v>
      </c>
      <c r="COH178">
        <v>1.2699</v>
      </c>
      <c r="COI178">
        <v>1.2594000000000001</v>
      </c>
      <c r="COJ178">
        <v>0.91920000000000002</v>
      </c>
      <c r="COK178">
        <v>0.91949999999999998</v>
      </c>
      <c r="COL178">
        <v>1.363</v>
      </c>
      <c r="COM178">
        <v>2.2223000000000002</v>
      </c>
      <c r="CON178">
        <v>2.198</v>
      </c>
      <c r="COO178">
        <v>1.9254</v>
      </c>
      <c r="COP178">
        <v>1.6739999999999999</v>
      </c>
      <c r="COQ178">
        <v>1.6558999999999999</v>
      </c>
      <c r="COR178">
        <v>1.2113</v>
      </c>
      <c r="COS178">
        <v>1.1950000000000001</v>
      </c>
      <c r="COT178">
        <v>1.2841</v>
      </c>
      <c r="COU178">
        <v>1.2445999999999999</v>
      </c>
      <c r="COV178">
        <v>1.3151999999999999</v>
      </c>
      <c r="COW178">
        <v>1.2517</v>
      </c>
      <c r="COX178">
        <v>0.8145</v>
      </c>
      <c r="COY178">
        <v>0.88260000000000005</v>
      </c>
      <c r="COZ178">
        <v>0.85409999999999997</v>
      </c>
      <c r="CPA178">
        <v>0.84060000000000001</v>
      </c>
      <c r="CPB178">
        <v>0.86719999999999997</v>
      </c>
      <c r="CPC178">
        <v>0.85240000000000005</v>
      </c>
      <c r="CPD178">
        <v>0.97729999999999995</v>
      </c>
      <c r="CPE178">
        <v>0.9677</v>
      </c>
      <c r="CPF178">
        <v>0.95320000000000005</v>
      </c>
      <c r="CPG178">
        <v>0.92600000000000005</v>
      </c>
      <c r="CPH178">
        <v>0.89680000000000004</v>
      </c>
      <c r="CPI178">
        <v>1.5054000000000001</v>
      </c>
      <c r="CPJ178">
        <v>1.1672</v>
      </c>
      <c r="CPK178">
        <v>1.3171999999999999</v>
      </c>
      <c r="CPL178">
        <v>1.0202</v>
      </c>
      <c r="CPM178">
        <v>1.2655000000000001</v>
      </c>
      <c r="CPN178">
        <v>1.0046999999999999</v>
      </c>
      <c r="CPO178">
        <v>1.59</v>
      </c>
      <c r="CPP178">
        <v>0.99039999999999995</v>
      </c>
      <c r="CPQ178">
        <v>1.0497000000000001</v>
      </c>
      <c r="CPR178">
        <v>0.85529999999999995</v>
      </c>
      <c r="CPS178">
        <v>0.98880000000000001</v>
      </c>
      <c r="CPT178">
        <v>1.357</v>
      </c>
      <c r="CPU178">
        <v>2.9599000000000002</v>
      </c>
      <c r="CPV178">
        <v>0.78300000000000003</v>
      </c>
      <c r="CPW178">
        <v>2.79</v>
      </c>
      <c r="CPX178">
        <v>1.9343999999999999</v>
      </c>
      <c r="CPY178">
        <v>2.2427999999999999</v>
      </c>
      <c r="CPZ178">
        <v>1.1375999999999999</v>
      </c>
      <c r="CQA178">
        <v>3.6455000000000002</v>
      </c>
      <c r="CQB178">
        <v>3.6276000000000002</v>
      </c>
      <c r="CQC178">
        <v>5.1003999999999996</v>
      </c>
      <c r="CQD178">
        <v>0.61380000000000001</v>
      </c>
      <c r="CQE178">
        <v>0.71160000000000001</v>
      </c>
      <c r="CQF178">
        <v>3.3109999999999999</v>
      </c>
      <c r="CQG178">
        <v>3.5062000000000002</v>
      </c>
      <c r="CQH178">
        <v>3.5089999999999999</v>
      </c>
      <c r="CQI178">
        <v>0.9486</v>
      </c>
      <c r="CQJ178">
        <v>0.878</v>
      </c>
      <c r="CQK178">
        <v>5.0702999999999996</v>
      </c>
      <c r="CQL178">
        <v>0.94040000000000001</v>
      </c>
      <c r="CQM178">
        <v>1.2310000000000001</v>
      </c>
      <c r="CQN178">
        <v>1.8260000000000001</v>
      </c>
      <c r="CQO178">
        <v>4.0149999999999997</v>
      </c>
      <c r="CQP178">
        <v>1.8709</v>
      </c>
      <c r="CQQ178">
        <v>4.0110000000000001</v>
      </c>
      <c r="CQR178">
        <v>4.1210000000000004</v>
      </c>
      <c r="CQS178">
        <v>1.4009</v>
      </c>
      <c r="CQT178">
        <v>0.84440000000000004</v>
      </c>
      <c r="CQU178">
        <v>1.0824</v>
      </c>
      <c r="CQV178">
        <v>4.0533999999999999</v>
      </c>
      <c r="CQW178">
        <v>1.0201</v>
      </c>
      <c r="CQX178">
        <v>1.8640000000000001</v>
      </c>
      <c r="CQY178">
        <v>6.3319000000000001</v>
      </c>
      <c r="CQZ178">
        <v>1.6801999999999999</v>
      </c>
      <c r="CRA178">
        <v>5.6943000000000001</v>
      </c>
      <c r="CRB178">
        <v>1.3729</v>
      </c>
      <c r="CRC178">
        <v>1.2388999999999999</v>
      </c>
      <c r="CRD178">
        <v>0.8407</v>
      </c>
      <c r="CRE178">
        <v>0.65310000000000001</v>
      </c>
      <c r="CRF178">
        <v>5.6566999999999998</v>
      </c>
      <c r="CRG178">
        <v>3.3317999999999999</v>
      </c>
      <c r="CRH178">
        <v>1.1614</v>
      </c>
      <c r="CRI178">
        <v>1.9343999999999999</v>
      </c>
      <c r="CRJ178">
        <v>2.5053999999999998</v>
      </c>
      <c r="CRK178">
        <v>2.6825000000000001</v>
      </c>
      <c r="CRL178">
        <v>3.4826999999999999</v>
      </c>
      <c r="CRM178">
        <v>0.94430000000000003</v>
      </c>
      <c r="CRN178">
        <v>0.67249999999999999</v>
      </c>
      <c r="CRO178">
        <v>1.1797</v>
      </c>
      <c r="CRP178">
        <v>0.78039999999999998</v>
      </c>
      <c r="CRQ178">
        <v>2.9279999999999999</v>
      </c>
      <c r="CRR178">
        <v>2.8803999999999998</v>
      </c>
      <c r="CRS178">
        <v>0.84609999999999996</v>
      </c>
      <c r="CRT178">
        <v>0.84419999999999995</v>
      </c>
      <c r="CRU178">
        <v>0.47870000000000001</v>
      </c>
      <c r="CRV178">
        <v>1.7350000000000001</v>
      </c>
      <c r="CRW178">
        <v>0.58609999999999995</v>
      </c>
      <c r="CRX178">
        <v>1.4611000000000001</v>
      </c>
      <c r="CRY178">
        <v>0.83389999999999997</v>
      </c>
      <c r="CRZ178">
        <v>0.52200000000000002</v>
      </c>
      <c r="CSA178">
        <v>1.5221</v>
      </c>
      <c r="CSB178">
        <v>1.4036999999999999</v>
      </c>
      <c r="CSC178">
        <v>0.51580000000000004</v>
      </c>
      <c r="CSD178">
        <v>1.3688</v>
      </c>
      <c r="CSE178">
        <v>1.6184000000000001</v>
      </c>
      <c r="CSF178">
        <v>0.79059999999999997</v>
      </c>
      <c r="CSG178">
        <v>1.3031999999999999</v>
      </c>
      <c r="CSH178">
        <v>1.3696999999999999</v>
      </c>
      <c r="CSI178">
        <v>1.4416</v>
      </c>
      <c r="CSJ178">
        <v>1.2394000000000001</v>
      </c>
      <c r="CSK178">
        <v>0.89959999999999996</v>
      </c>
      <c r="CSL178">
        <v>0.76680000000000004</v>
      </c>
      <c r="CSM178">
        <v>1.478</v>
      </c>
      <c r="CSN178">
        <v>1.2786999999999999</v>
      </c>
      <c r="CSO178">
        <v>1.1646000000000001</v>
      </c>
      <c r="CSP178">
        <v>1.1004</v>
      </c>
      <c r="CSQ178">
        <v>0.87039999999999995</v>
      </c>
      <c r="CSR178">
        <v>2.9416000000000002</v>
      </c>
      <c r="CSS178">
        <v>1.4406000000000001</v>
      </c>
      <c r="CST178">
        <v>1.1281000000000001</v>
      </c>
      <c r="CSU178">
        <v>1.2131000000000001</v>
      </c>
      <c r="CSV178">
        <v>1.387</v>
      </c>
      <c r="CSW178">
        <v>0.58189999999999997</v>
      </c>
      <c r="CSX178">
        <v>0.87229999999999996</v>
      </c>
      <c r="CSY178">
        <v>1.3290999999999999</v>
      </c>
      <c r="CSZ178">
        <v>1.3337000000000001</v>
      </c>
      <c r="CTA178">
        <v>0.83940000000000003</v>
      </c>
      <c r="CTB178">
        <v>1.4807999999999999</v>
      </c>
      <c r="CTC178">
        <v>1.8318000000000001</v>
      </c>
      <c r="CTD178">
        <v>0.98950000000000005</v>
      </c>
      <c r="CTE178">
        <v>0.98370000000000002</v>
      </c>
      <c r="CTF178">
        <v>0.78959999999999997</v>
      </c>
      <c r="CTG178">
        <v>1.012</v>
      </c>
      <c r="CTH178">
        <v>0.78210000000000002</v>
      </c>
      <c r="CTI178">
        <v>1.1936</v>
      </c>
      <c r="CTJ178">
        <v>0.71160000000000001</v>
      </c>
      <c r="CTK178">
        <v>0.9738</v>
      </c>
      <c r="CTL178">
        <v>1.1416999999999999</v>
      </c>
      <c r="CTM178">
        <v>1.0829</v>
      </c>
      <c r="CTN178">
        <v>0.99399999999999999</v>
      </c>
      <c r="CTO178">
        <v>1.6727000000000001</v>
      </c>
      <c r="CTP178">
        <v>0.84670000000000001</v>
      </c>
      <c r="CTQ178">
        <v>1.1292</v>
      </c>
      <c r="CTR178">
        <v>1.1011</v>
      </c>
      <c r="CTS178">
        <v>1.1457999999999999</v>
      </c>
      <c r="CTT178">
        <v>1.4188000000000001</v>
      </c>
      <c r="CTU178">
        <v>0.88100000000000001</v>
      </c>
      <c r="CTV178">
        <v>0.83109999999999995</v>
      </c>
      <c r="CTW178">
        <v>0.87519999999999998</v>
      </c>
      <c r="CTX178">
        <v>1.1739999999999999</v>
      </c>
      <c r="CTY178">
        <v>1.4986999999999999</v>
      </c>
      <c r="CTZ178">
        <v>1.0629</v>
      </c>
      <c r="CUA178">
        <v>1.1418999999999999</v>
      </c>
      <c r="CUB178">
        <v>1.1427</v>
      </c>
      <c r="CUC178">
        <v>1.1275999999999999</v>
      </c>
      <c r="CUD178">
        <v>0.58809999999999996</v>
      </c>
      <c r="CUE178">
        <v>1.5129999999999999</v>
      </c>
      <c r="CUF178">
        <v>0.80210000000000004</v>
      </c>
      <c r="CUG178">
        <v>1.0359</v>
      </c>
      <c r="CUH178">
        <v>1.0748</v>
      </c>
      <c r="CUJ178">
        <v>0.82399999999999995</v>
      </c>
      <c r="CUK178">
        <v>0.78890000000000005</v>
      </c>
      <c r="CUL178">
        <v>0.85019999999999996</v>
      </c>
      <c r="CUM178">
        <v>0.83199999999999996</v>
      </c>
      <c r="CUN178">
        <v>1.0148999999999999</v>
      </c>
      <c r="CUO178">
        <v>0.78349999999999997</v>
      </c>
      <c r="CUP178">
        <v>0.7359</v>
      </c>
      <c r="CUQ178">
        <v>2.1175000000000002</v>
      </c>
      <c r="CUR178">
        <v>0.7198</v>
      </c>
      <c r="CUS178">
        <v>0.90290000000000004</v>
      </c>
      <c r="CUT178">
        <v>0.51729999999999998</v>
      </c>
      <c r="CUU178">
        <v>0.81559999999999999</v>
      </c>
      <c r="CUV178">
        <v>0.51449999999999996</v>
      </c>
      <c r="CUW178">
        <v>0.85170000000000001</v>
      </c>
      <c r="CUX178">
        <v>1.079</v>
      </c>
      <c r="CUY178">
        <v>0.51580000000000004</v>
      </c>
      <c r="CUZ178">
        <v>0.81489999999999996</v>
      </c>
      <c r="CVA178">
        <v>1.2041999999999999</v>
      </c>
      <c r="CVB178">
        <v>0.99399999999999999</v>
      </c>
      <c r="CVC178">
        <v>1.1664000000000001</v>
      </c>
      <c r="CVD178">
        <v>1.6868000000000001</v>
      </c>
      <c r="CVE178">
        <v>0.83130000000000004</v>
      </c>
      <c r="CVF178">
        <v>1.0035000000000001</v>
      </c>
      <c r="CVG178">
        <v>0.89659999999999995</v>
      </c>
      <c r="CVH178">
        <v>1.4016999999999999</v>
      </c>
      <c r="CVI178">
        <v>1.1641999999999999</v>
      </c>
      <c r="CVJ178">
        <v>1.5035000000000001</v>
      </c>
      <c r="CVK178">
        <v>1.1501999999999999</v>
      </c>
      <c r="CVL178">
        <v>0.70169999999999999</v>
      </c>
      <c r="CVM178">
        <v>1.1943999999999999</v>
      </c>
      <c r="CVN178">
        <v>1.1305000000000001</v>
      </c>
      <c r="CVO178">
        <v>1.2211000000000001</v>
      </c>
      <c r="CVP178">
        <v>0.72209999999999996</v>
      </c>
      <c r="CVQ178">
        <v>1.2298</v>
      </c>
      <c r="CVR178">
        <v>1.1137999999999999</v>
      </c>
      <c r="CVS178">
        <v>1.5595000000000001</v>
      </c>
      <c r="CVT178">
        <v>1.4019999999999999</v>
      </c>
      <c r="CVU178">
        <v>2.1958000000000002</v>
      </c>
      <c r="CVV178">
        <v>0.66969999999999996</v>
      </c>
      <c r="CVW178">
        <v>0.7611</v>
      </c>
      <c r="CVX178">
        <v>0.73670000000000002</v>
      </c>
      <c r="CVY178">
        <v>1.165</v>
      </c>
      <c r="CVZ178">
        <v>1.0008999999999999</v>
      </c>
      <c r="CWA178">
        <v>1.1747000000000001</v>
      </c>
      <c r="CWB178">
        <v>1.1027</v>
      </c>
      <c r="CWC178">
        <v>0.71740000000000004</v>
      </c>
      <c r="CWD178">
        <v>1.0547</v>
      </c>
      <c r="CWE178">
        <v>4.8358999999999996</v>
      </c>
      <c r="CWF178">
        <v>5.0069999999999997</v>
      </c>
      <c r="CWG178">
        <v>4.1830999999999996</v>
      </c>
      <c r="CWH178">
        <v>1.0641</v>
      </c>
      <c r="CWI178">
        <v>0.65639999999999998</v>
      </c>
      <c r="CWJ178">
        <v>1.2031000000000001</v>
      </c>
      <c r="CWK178">
        <v>0.98609999999999998</v>
      </c>
      <c r="CWL178">
        <v>1.3122</v>
      </c>
      <c r="CWM178">
        <v>1.1569</v>
      </c>
      <c r="CWN178">
        <v>2.8854000000000002</v>
      </c>
      <c r="CWO178">
        <v>1.1785000000000001</v>
      </c>
      <c r="CWP178">
        <v>0.79690000000000005</v>
      </c>
      <c r="CWQ178">
        <v>1.159</v>
      </c>
      <c r="CWR178">
        <v>0.71919999999999995</v>
      </c>
      <c r="CWS178">
        <v>1.3051999999999999</v>
      </c>
      <c r="CWT178">
        <v>1.163</v>
      </c>
      <c r="CWU178">
        <v>0.96460000000000001</v>
      </c>
      <c r="CWV178">
        <v>1.2482</v>
      </c>
      <c r="CWW178">
        <v>4.4512999999999998</v>
      </c>
      <c r="CWX178">
        <v>1.0274000000000001</v>
      </c>
      <c r="CWY178">
        <v>1.1632</v>
      </c>
      <c r="CWZ178">
        <v>2.1787000000000001</v>
      </c>
      <c r="CXA178">
        <v>0.75060000000000004</v>
      </c>
      <c r="CXB178">
        <v>1.1423000000000001</v>
      </c>
      <c r="CXC178">
        <v>1.0103</v>
      </c>
      <c r="CXD178">
        <v>1.1469</v>
      </c>
      <c r="CXE178">
        <v>1.3231999999999999</v>
      </c>
      <c r="CXF178">
        <v>1.2015</v>
      </c>
      <c r="CXG178">
        <v>1.0703</v>
      </c>
      <c r="CXH178">
        <v>1.1738999999999999</v>
      </c>
      <c r="CXI178">
        <v>1.1711</v>
      </c>
      <c r="CXJ178">
        <v>1.0648</v>
      </c>
      <c r="CXK178">
        <v>1.1135999999999999</v>
      </c>
      <c r="CXL178">
        <v>1.0854999999999999</v>
      </c>
      <c r="CXM178">
        <v>0.79059999999999997</v>
      </c>
      <c r="CXN178">
        <v>1.3327</v>
      </c>
      <c r="CXO178">
        <v>1.1625000000000001</v>
      </c>
      <c r="CXP178">
        <v>0.65700000000000003</v>
      </c>
      <c r="CXQ178">
        <v>0.69159999999999999</v>
      </c>
      <c r="CXR178">
        <v>4.9550000000000001</v>
      </c>
      <c r="CXS178">
        <v>1.1961999999999999</v>
      </c>
      <c r="CXT178">
        <v>0.89459999999999995</v>
      </c>
      <c r="CXU178">
        <v>0.77429999999999999</v>
      </c>
      <c r="CXV178">
        <v>1.1708000000000001</v>
      </c>
      <c r="CXW178">
        <v>0.69489999999999996</v>
      </c>
      <c r="CXX178">
        <v>0.76049999999999995</v>
      </c>
      <c r="CXY178">
        <v>0.80310000000000004</v>
      </c>
      <c r="CXZ178">
        <v>0.61899999999999999</v>
      </c>
      <c r="CYA178">
        <v>0.64690000000000003</v>
      </c>
      <c r="CYB178">
        <v>0.56950000000000001</v>
      </c>
      <c r="CYC178">
        <v>0.67710000000000004</v>
      </c>
      <c r="CYD178">
        <v>0.57969999999999999</v>
      </c>
      <c r="CYE178">
        <v>0.71060000000000001</v>
      </c>
      <c r="CYF178">
        <v>0.89929999999999999</v>
      </c>
      <c r="CYG178">
        <v>0.80589999999999995</v>
      </c>
      <c r="CYH178">
        <v>0.82399999999999995</v>
      </c>
      <c r="CYI178">
        <v>1.0416000000000001</v>
      </c>
      <c r="CYJ178">
        <v>0.95840000000000003</v>
      </c>
      <c r="CYK178">
        <v>0.99580000000000002</v>
      </c>
      <c r="CYL178">
        <v>0.8</v>
      </c>
      <c r="CYM178">
        <v>0.85699999999999998</v>
      </c>
      <c r="CYN178">
        <v>0.96809999999999996</v>
      </c>
      <c r="CYO178">
        <v>0.83650000000000002</v>
      </c>
      <c r="CYP178">
        <v>0.72270000000000001</v>
      </c>
      <c r="CYQ178">
        <v>0.77010000000000001</v>
      </c>
      <c r="CYR178">
        <v>0.73699999999999999</v>
      </c>
      <c r="CYS178">
        <v>0.91469999999999996</v>
      </c>
      <c r="CYT178">
        <v>0.89539999999999997</v>
      </c>
      <c r="CYU178">
        <v>0.86660000000000004</v>
      </c>
      <c r="CYV178">
        <v>0.87890000000000001</v>
      </c>
      <c r="CYW178">
        <v>0.67959999999999998</v>
      </c>
      <c r="CYX178">
        <v>0.99019999999999997</v>
      </c>
      <c r="CYY178">
        <v>0.83740000000000003</v>
      </c>
      <c r="CYZ178">
        <v>0.9</v>
      </c>
      <c r="CZA178">
        <v>0.88119999999999998</v>
      </c>
      <c r="CZB178">
        <v>0.81200000000000006</v>
      </c>
      <c r="CZC178">
        <v>0.68730000000000002</v>
      </c>
      <c r="CZD178">
        <v>0.8004</v>
      </c>
      <c r="CZE178">
        <v>0.879</v>
      </c>
      <c r="CZF178">
        <v>0.79549999999999998</v>
      </c>
      <c r="CZG178">
        <v>0.79179999999999995</v>
      </c>
      <c r="CZH178">
        <v>0.85350000000000004</v>
      </c>
      <c r="CZI178">
        <v>0.74839999999999995</v>
      </c>
      <c r="CZJ178">
        <v>1.0261</v>
      </c>
      <c r="CZK178">
        <v>0.6351</v>
      </c>
      <c r="CZL178">
        <v>0.63849999999999996</v>
      </c>
      <c r="CZM178">
        <v>0.85770000000000002</v>
      </c>
      <c r="CZN178">
        <v>0.67859999999999998</v>
      </c>
      <c r="CZO178">
        <v>0.628</v>
      </c>
      <c r="CZP178">
        <v>1.0042</v>
      </c>
      <c r="CZQ178">
        <v>1.0521</v>
      </c>
      <c r="CZR178">
        <v>0.78639999999999999</v>
      </c>
      <c r="CZS178">
        <v>0.93289999999999995</v>
      </c>
      <c r="CZT178">
        <v>0.75270000000000004</v>
      </c>
      <c r="CZU178">
        <v>0.7077</v>
      </c>
      <c r="CZV178">
        <v>0.71589999999999998</v>
      </c>
      <c r="CZW178">
        <v>0.8548</v>
      </c>
      <c r="CZX178">
        <v>0.78969999999999996</v>
      </c>
      <c r="CZY178">
        <v>0.96399999999999997</v>
      </c>
      <c r="CZZ178">
        <v>0.78239999999999998</v>
      </c>
      <c r="DAA178">
        <v>0.76239999999999997</v>
      </c>
      <c r="DAB178">
        <v>0.97819999999999996</v>
      </c>
      <c r="DAC178">
        <v>0.7288</v>
      </c>
      <c r="DAD178">
        <v>0.87519999999999998</v>
      </c>
      <c r="DAE178">
        <v>0.86560000000000004</v>
      </c>
      <c r="DAF178">
        <v>0.56779999999999997</v>
      </c>
      <c r="DAG178">
        <v>0.78539999999999999</v>
      </c>
      <c r="DAH178">
        <v>1.1429</v>
      </c>
      <c r="DAI178">
        <v>0.75519999999999998</v>
      </c>
      <c r="DAJ178">
        <v>0.99690000000000001</v>
      </c>
      <c r="DAK178">
        <v>0.75470000000000004</v>
      </c>
      <c r="DAL178">
        <v>0.79300000000000004</v>
      </c>
      <c r="DAM178">
        <v>1.0206999999999999</v>
      </c>
      <c r="DAN178">
        <v>0.61870000000000003</v>
      </c>
      <c r="DAO178">
        <v>0.66710000000000003</v>
      </c>
      <c r="DAP178">
        <v>0.98809999999999998</v>
      </c>
      <c r="DAQ178">
        <v>0.92979999999999996</v>
      </c>
      <c r="DAR178">
        <v>1.1845000000000001</v>
      </c>
      <c r="DAS178">
        <v>0.86619999999999997</v>
      </c>
      <c r="DAT178">
        <v>0.74319999999999997</v>
      </c>
      <c r="DAU178">
        <v>0.8347</v>
      </c>
      <c r="DAV178">
        <v>0.86899999999999999</v>
      </c>
      <c r="DAW178">
        <v>0.5585</v>
      </c>
      <c r="DAX178">
        <v>0.74550000000000005</v>
      </c>
      <c r="DAY178">
        <v>1.0605</v>
      </c>
      <c r="DAZ178">
        <v>0.74299999999999999</v>
      </c>
      <c r="DBA178">
        <v>0.67010000000000003</v>
      </c>
      <c r="DBB178">
        <v>0.60050000000000003</v>
      </c>
      <c r="DBC178">
        <v>0.76790000000000003</v>
      </c>
      <c r="DBD178">
        <v>0.78110000000000002</v>
      </c>
      <c r="DBE178">
        <v>1.0662</v>
      </c>
      <c r="DBF178">
        <v>0.52939999999999998</v>
      </c>
      <c r="DBG178">
        <v>0.78100000000000003</v>
      </c>
      <c r="DBH178">
        <v>0.77990000000000004</v>
      </c>
      <c r="DBI178">
        <v>0.71260000000000001</v>
      </c>
      <c r="DBJ178">
        <v>0.76939999999999997</v>
      </c>
      <c r="DBK178">
        <v>0.62139999999999995</v>
      </c>
      <c r="DBL178">
        <v>0.71479999999999999</v>
      </c>
      <c r="DBM178">
        <v>0.65649999999999997</v>
      </c>
      <c r="DBN178">
        <v>0.68869999999999998</v>
      </c>
      <c r="DBO178">
        <v>0.90259999999999996</v>
      </c>
      <c r="DBP178">
        <v>0.83120000000000005</v>
      </c>
      <c r="DBQ178">
        <v>0.7802</v>
      </c>
      <c r="DBR178">
        <v>1.006</v>
      </c>
      <c r="DBS178">
        <v>0.78859999999999997</v>
      </c>
      <c r="DBT178">
        <v>1.0248999999999999</v>
      </c>
      <c r="DBU178">
        <v>0.65659999999999996</v>
      </c>
      <c r="DBV178">
        <v>1.0001</v>
      </c>
      <c r="DBW178">
        <v>0.82789999999999997</v>
      </c>
      <c r="DBX178">
        <v>1.0112000000000001</v>
      </c>
      <c r="DBY178">
        <v>0.79800000000000004</v>
      </c>
      <c r="DCA178">
        <v>1.2569999999999999</v>
      </c>
      <c r="DCB178">
        <v>1.3729</v>
      </c>
      <c r="DCC178">
        <v>1.7661</v>
      </c>
      <c r="DCD178">
        <v>1.2373000000000001</v>
      </c>
      <c r="DCE178">
        <v>1.212</v>
      </c>
      <c r="DCF178">
        <v>1.641</v>
      </c>
      <c r="DCG178">
        <v>0.97130000000000005</v>
      </c>
      <c r="DCH178">
        <v>2.2323</v>
      </c>
      <c r="DCI178">
        <v>0.97060000000000002</v>
      </c>
      <c r="DCJ178">
        <v>1.7509999999999999</v>
      </c>
      <c r="DCK178">
        <v>1.486</v>
      </c>
      <c r="DCL178">
        <v>2.3820000000000001</v>
      </c>
      <c r="DCM178">
        <v>2.613</v>
      </c>
      <c r="DCN178">
        <v>1.5029999999999999</v>
      </c>
      <c r="DCO178">
        <v>1.778</v>
      </c>
      <c r="DCP178">
        <v>1.7729999999999999</v>
      </c>
      <c r="DCQ178">
        <v>1.4239999999999999</v>
      </c>
      <c r="DCR178">
        <v>1.6759999999999999</v>
      </c>
      <c r="DCS178">
        <v>1.3680000000000001</v>
      </c>
      <c r="DCT178">
        <v>2.4102999999999999</v>
      </c>
      <c r="DCU178">
        <v>2.4199000000000002</v>
      </c>
      <c r="DCV178">
        <v>2.1347999999999998</v>
      </c>
      <c r="DCW178">
        <v>4.2316000000000003</v>
      </c>
      <c r="DCX178">
        <v>1.7349000000000001</v>
      </c>
      <c r="DCY178">
        <v>3.3755000000000002</v>
      </c>
      <c r="DCZ178">
        <v>0.83050000000000002</v>
      </c>
      <c r="DDA178">
        <v>2.3039999999999998</v>
      </c>
      <c r="DDB178">
        <v>1.7027000000000001</v>
      </c>
      <c r="DDC178">
        <v>0.76190000000000002</v>
      </c>
      <c r="DDE178">
        <v>0.82589999999999997</v>
      </c>
      <c r="DDG178">
        <v>0.87070000000000003</v>
      </c>
      <c r="DDI178">
        <v>0.89139999999999997</v>
      </c>
      <c r="DDK178">
        <v>0.7581</v>
      </c>
      <c r="DDL178">
        <v>0.92569999999999997</v>
      </c>
      <c r="DDN178">
        <v>0.63429999999999997</v>
      </c>
      <c r="DDO178">
        <v>0.68959999999999999</v>
      </c>
      <c r="DDP178">
        <v>1.0064</v>
      </c>
      <c r="DDS178">
        <v>0.71309999999999996</v>
      </c>
      <c r="DDT178">
        <v>0.85370000000000001</v>
      </c>
      <c r="DDU178">
        <v>0.78890000000000005</v>
      </c>
      <c r="DDY178">
        <v>0.79479999999999995</v>
      </c>
      <c r="DDZ178">
        <v>0.65390000000000004</v>
      </c>
      <c r="DEA178">
        <v>0.80979999999999996</v>
      </c>
      <c r="DEB178">
        <v>0.72470000000000001</v>
      </c>
      <c r="DED178">
        <v>0.82979999999999998</v>
      </c>
      <c r="DEE178">
        <v>1.0004999999999999</v>
      </c>
      <c r="DEF178">
        <v>0.71209999999999996</v>
      </c>
      <c r="DEH178">
        <v>0.75190000000000001</v>
      </c>
      <c r="DEI178">
        <v>0.79769999999999996</v>
      </c>
      <c r="DEJ178">
        <v>0.64759999999999995</v>
      </c>
      <c r="DEK178">
        <v>0.7984</v>
      </c>
      <c r="DEM178">
        <v>0.76359999999999995</v>
      </c>
      <c r="DEO178">
        <v>0.73770000000000002</v>
      </c>
      <c r="DEQ178">
        <v>0.66039999999999999</v>
      </c>
      <c r="DER178">
        <v>0.9274</v>
      </c>
      <c r="DES178">
        <v>0.85560000000000003</v>
      </c>
      <c r="DEU178">
        <v>0.69569999999999999</v>
      </c>
      <c r="DEV178">
        <v>0.68610000000000004</v>
      </c>
      <c r="DEW178">
        <v>0.92330000000000001</v>
      </c>
      <c r="DEX178">
        <v>0.755</v>
      </c>
      <c r="DEY178">
        <v>0.68049999999999999</v>
      </c>
      <c r="DFA178">
        <v>0.82689999999999997</v>
      </c>
      <c r="DFB178">
        <v>2.8639999999999999</v>
      </c>
      <c r="DFC178">
        <v>1.4227000000000001</v>
      </c>
      <c r="DFD178">
        <v>0.98719999999999997</v>
      </c>
      <c r="DFE178">
        <v>0.97760000000000002</v>
      </c>
      <c r="DFF178">
        <v>0.61140000000000005</v>
      </c>
      <c r="DFG178">
        <v>0.97489999999999999</v>
      </c>
      <c r="DFH178">
        <v>0.98309999999999997</v>
      </c>
      <c r="DFJ178">
        <v>0.66539999999999999</v>
      </c>
      <c r="DFK178">
        <v>0.61199999999999999</v>
      </c>
      <c r="DFM178">
        <v>0.69689999999999996</v>
      </c>
      <c r="DFN178">
        <v>0.59150000000000003</v>
      </c>
      <c r="DFO178">
        <v>0.65800000000000003</v>
      </c>
      <c r="DFP178">
        <v>0.58709999999999996</v>
      </c>
      <c r="DFQ178">
        <v>0.61080000000000001</v>
      </c>
      <c r="DFR178">
        <v>0.59230000000000005</v>
      </c>
      <c r="DFS178">
        <v>0.64680000000000004</v>
      </c>
      <c r="DFT178">
        <v>0.58940000000000003</v>
      </c>
      <c r="DFU178">
        <v>1.1855</v>
      </c>
      <c r="DFV178">
        <v>1.4543999999999999</v>
      </c>
      <c r="DFW178">
        <v>1.4144000000000001</v>
      </c>
      <c r="DFX178">
        <v>1.9779</v>
      </c>
      <c r="DFY178">
        <v>1.5253000000000001</v>
      </c>
      <c r="DFZ178">
        <v>1.6572</v>
      </c>
      <c r="DGA178">
        <v>1.6395</v>
      </c>
      <c r="DGB178">
        <v>0.95699999999999996</v>
      </c>
      <c r="DGC178">
        <v>2.3290000000000002</v>
      </c>
      <c r="DGD178">
        <v>1.3</v>
      </c>
      <c r="DGE178">
        <v>0.90139999999999998</v>
      </c>
      <c r="DGF178">
        <v>0.88770000000000004</v>
      </c>
      <c r="DGG178">
        <v>1.7523</v>
      </c>
      <c r="DGH178">
        <v>3.1074999999999999</v>
      </c>
      <c r="DGI178">
        <v>1.7373000000000001</v>
      </c>
      <c r="DGJ178">
        <v>3.0760999999999998</v>
      </c>
      <c r="DGK178">
        <v>1.7186999999999999</v>
      </c>
      <c r="DGM178">
        <v>1.4938</v>
      </c>
      <c r="DGN178">
        <v>1.4919</v>
      </c>
    </row>
    <row r="179" spans="1:665 1330:2900" x14ac:dyDescent="0.2">
      <c r="A179" s="1">
        <v>44686</v>
      </c>
      <c r="B179">
        <v>1.5838000000000001</v>
      </c>
      <c r="C179">
        <v>1.7601</v>
      </c>
      <c r="D179">
        <v>1.3858999999999999</v>
      </c>
      <c r="E179">
        <v>1.0698000000000001</v>
      </c>
      <c r="F179">
        <v>1.657</v>
      </c>
      <c r="G179">
        <v>1.5347</v>
      </c>
      <c r="H179">
        <v>2.7170000000000001</v>
      </c>
      <c r="I179">
        <v>2.9790000000000001</v>
      </c>
      <c r="J179">
        <v>2.2469999999999999</v>
      </c>
      <c r="K179">
        <v>2.052</v>
      </c>
      <c r="L179">
        <v>1.9539</v>
      </c>
      <c r="M179">
        <v>1.3239000000000001</v>
      </c>
      <c r="N179">
        <v>2.2345000000000002</v>
      </c>
      <c r="O179">
        <v>1.3839999999999999</v>
      </c>
      <c r="P179">
        <v>1.3420000000000001</v>
      </c>
      <c r="Q179">
        <v>4.4640000000000004</v>
      </c>
      <c r="R179">
        <v>1.5780000000000001</v>
      </c>
      <c r="S179">
        <v>3.931</v>
      </c>
      <c r="T179">
        <v>2.3839999999999999</v>
      </c>
      <c r="U179">
        <v>2.2829999999999999</v>
      </c>
      <c r="V179">
        <v>2.5440999999999998</v>
      </c>
      <c r="W179">
        <v>1.1761999999999999</v>
      </c>
      <c r="X179">
        <v>3.0819999999999999</v>
      </c>
      <c r="Y179">
        <v>2.3883999999999999</v>
      </c>
      <c r="Z179">
        <v>2.8439999999999999</v>
      </c>
      <c r="AA179">
        <v>4.43</v>
      </c>
      <c r="AB179">
        <v>2.0939999999999999</v>
      </c>
      <c r="AC179">
        <v>4.6749999999999998</v>
      </c>
      <c r="AD179">
        <v>2.4220000000000002</v>
      </c>
      <c r="AE179">
        <v>1.825</v>
      </c>
      <c r="AF179">
        <v>1.0811999999999999</v>
      </c>
      <c r="AG179">
        <v>3.2909999999999999</v>
      </c>
      <c r="AH179">
        <v>1.6287</v>
      </c>
      <c r="AI179">
        <v>1.5309999999999999</v>
      </c>
      <c r="AJ179">
        <v>2.1469999999999998</v>
      </c>
      <c r="AK179">
        <v>1.573</v>
      </c>
      <c r="AL179">
        <v>2.2909999999999999</v>
      </c>
      <c r="AM179">
        <v>3.3650000000000002</v>
      </c>
      <c r="AN179">
        <v>3.2850000000000001</v>
      </c>
      <c r="AO179">
        <v>3.7330000000000001</v>
      </c>
      <c r="AP179">
        <v>3.0910000000000002</v>
      </c>
      <c r="AQ179">
        <v>1.59</v>
      </c>
      <c r="AR179">
        <v>2.835</v>
      </c>
      <c r="AS179">
        <v>1.9179999999999999</v>
      </c>
      <c r="AT179">
        <v>1.452</v>
      </c>
      <c r="AU179">
        <v>3.15</v>
      </c>
      <c r="AV179">
        <v>1.292</v>
      </c>
      <c r="AW179">
        <v>1.29</v>
      </c>
      <c r="AX179">
        <v>2.4359999999999999</v>
      </c>
      <c r="AY179">
        <v>2.875</v>
      </c>
      <c r="AZ179">
        <v>2.5876999999999999</v>
      </c>
      <c r="BA179">
        <v>2.9550000000000001</v>
      </c>
      <c r="BB179">
        <v>2.008</v>
      </c>
      <c r="BC179">
        <v>1.786</v>
      </c>
      <c r="BD179">
        <v>1.8280000000000001</v>
      </c>
      <c r="BE179">
        <v>0.90200000000000002</v>
      </c>
      <c r="BF179">
        <v>1.8259000000000001</v>
      </c>
      <c r="BG179">
        <v>1.762</v>
      </c>
      <c r="BH179">
        <v>1.514</v>
      </c>
      <c r="BI179">
        <v>0.94279999999999997</v>
      </c>
      <c r="BJ179">
        <v>1.0062</v>
      </c>
      <c r="BK179">
        <v>0.79459999999999997</v>
      </c>
      <c r="BL179">
        <v>1.3420000000000001</v>
      </c>
      <c r="BM179">
        <v>2.29</v>
      </c>
      <c r="BN179">
        <v>1.2991999999999999</v>
      </c>
      <c r="BO179">
        <v>1.0478000000000001</v>
      </c>
      <c r="BP179">
        <v>0.90639999999999998</v>
      </c>
      <c r="BQ179">
        <v>1.44</v>
      </c>
      <c r="BR179">
        <v>1.417</v>
      </c>
      <c r="BS179">
        <v>1.1946000000000001</v>
      </c>
      <c r="BT179">
        <v>1.627</v>
      </c>
      <c r="BU179">
        <v>1.4950000000000001</v>
      </c>
      <c r="BV179">
        <v>2.0569999999999999</v>
      </c>
      <c r="BW179">
        <v>3.9089999999999998</v>
      </c>
      <c r="BX179">
        <v>1.042</v>
      </c>
      <c r="BY179">
        <v>2.0110000000000001</v>
      </c>
      <c r="BZ179">
        <v>1.4906999999999999</v>
      </c>
      <c r="CA179">
        <v>1.754</v>
      </c>
      <c r="CB179">
        <v>1.6910000000000001</v>
      </c>
      <c r="CC179">
        <v>1.2165999999999999</v>
      </c>
      <c r="CD179">
        <v>1.129</v>
      </c>
      <c r="CE179">
        <v>1.4950000000000001</v>
      </c>
      <c r="CF179">
        <v>1.679</v>
      </c>
      <c r="CG179">
        <v>1.6492</v>
      </c>
      <c r="CH179">
        <v>0.64</v>
      </c>
      <c r="CI179">
        <v>2.5289999999999999</v>
      </c>
      <c r="CJ179">
        <v>2.0739999999999998</v>
      </c>
      <c r="CK179">
        <v>1.4930000000000001</v>
      </c>
      <c r="CL179">
        <v>1.484</v>
      </c>
      <c r="CM179">
        <v>1.62</v>
      </c>
      <c r="CN179">
        <v>0.93569999999999998</v>
      </c>
      <c r="CO179">
        <v>0.64880000000000004</v>
      </c>
      <c r="CP179">
        <v>2.6640000000000001</v>
      </c>
      <c r="CQ179">
        <v>0.9647</v>
      </c>
      <c r="CR179">
        <v>2.5459999999999998</v>
      </c>
      <c r="CS179">
        <v>1.738</v>
      </c>
      <c r="CT179">
        <v>0.85799999999999998</v>
      </c>
      <c r="CU179">
        <v>1.9350000000000001</v>
      </c>
      <c r="CV179">
        <v>0.879</v>
      </c>
      <c r="CW179">
        <v>0.86160000000000003</v>
      </c>
      <c r="CX179">
        <v>1.399</v>
      </c>
      <c r="CY179">
        <v>0.81540000000000001</v>
      </c>
      <c r="CZ179">
        <v>1.6856</v>
      </c>
      <c r="DA179">
        <v>1.395</v>
      </c>
      <c r="DB179">
        <v>1.472</v>
      </c>
      <c r="DC179">
        <v>1.827</v>
      </c>
      <c r="DD179">
        <v>1.288</v>
      </c>
      <c r="DE179">
        <v>1.03</v>
      </c>
      <c r="DF179">
        <v>1.6639999999999999</v>
      </c>
      <c r="DG179">
        <v>1.298</v>
      </c>
      <c r="DH179">
        <v>0.94940000000000002</v>
      </c>
      <c r="DI179">
        <v>1.9530000000000001</v>
      </c>
      <c r="DJ179">
        <v>1.1379999999999999</v>
      </c>
      <c r="DK179">
        <v>1.1148</v>
      </c>
      <c r="DL179">
        <v>1.1279999999999999</v>
      </c>
      <c r="DM179">
        <v>1.992</v>
      </c>
      <c r="DN179">
        <v>0.71499999999999997</v>
      </c>
      <c r="DO179">
        <v>1.048</v>
      </c>
      <c r="DP179">
        <v>0.93100000000000005</v>
      </c>
      <c r="DQ179">
        <v>1.8149999999999999</v>
      </c>
      <c r="DR179">
        <v>1.1157999999999999</v>
      </c>
      <c r="DS179">
        <v>0.57120000000000004</v>
      </c>
      <c r="DT179">
        <v>0.873</v>
      </c>
      <c r="DU179">
        <v>0.87329999999999997</v>
      </c>
      <c r="DV179">
        <v>1.948</v>
      </c>
      <c r="DW179">
        <v>0.75900000000000001</v>
      </c>
      <c r="DX179">
        <v>1.127</v>
      </c>
      <c r="DY179">
        <v>0.92290000000000005</v>
      </c>
      <c r="DZ179">
        <v>0.96</v>
      </c>
      <c r="EA179">
        <v>1.1635</v>
      </c>
      <c r="EB179">
        <v>0.88439999999999996</v>
      </c>
      <c r="EC179">
        <v>0.55300000000000005</v>
      </c>
      <c r="ED179">
        <v>1.1160000000000001</v>
      </c>
      <c r="EE179">
        <v>1.6786000000000001</v>
      </c>
      <c r="EF179">
        <v>1.1140000000000001</v>
      </c>
      <c r="EG179">
        <v>0.54500000000000004</v>
      </c>
      <c r="EH179">
        <v>3.7240000000000002</v>
      </c>
      <c r="EI179">
        <v>1.0509999999999999</v>
      </c>
      <c r="EJ179">
        <v>1.2965</v>
      </c>
      <c r="EK179">
        <v>1.218</v>
      </c>
      <c r="EL179">
        <v>1.2642</v>
      </c>
      <c r="EM179">
        <v>0.83199999999999996</v>
      </c>
      <c r="EN179">
        <v>0.97599999999999998</v>
      </c>
      <c r="EO179">
        <v>2.9138999999999999</v>
      </c>
      <c r="EP179">
        <v>1.6910000000000001</v>
      </c>
      <c r="EQ179">
        <v>1.6943999999999999</v>
      </c>
      <c r="ER179">
        <v>1.8109999999999999</v>
      </c>
      <c r="ES179">
        <v>1.4139999999999999</v>
      </c>
      <c r="ET179">
        <v>1.177</v>
      </c>
      <c r="EU179">
        <v>1.4910000000000001</v>
      </c>
      <c r="EV179">
        <v>2.133</v>
      </c>
      <c r="EW179">
        <v>1.1862999999999999</v>
      </c>
      <c r="EX179">
        <v>1.353</v>
      </c>
      <c r="EY179">
        <v>2.3809999999999998</v>
      </c>
      <c r="EZ179">
        <v>1.2547999999999999</v>
      </c>
      <c r="FA179">
        <v>1.2351000000000001</v>
      </c>
      <c r="FB179">
        <v>0.85460000000000003</v>
      </c>
      <c r="FC179">
        <v>0.84189999999999998</v>
      </c>
      <c r="FD179">
        <v>0.77500000000000002</v>
      </c>
      <c r="FE179">
        <v>0.7631</v>
      </c>
      <c r="FF179">
        <v>1.1532</v>
      </c>
      <c r="FG179">
        <v>1.1286</v>
      </c>
      <c r="FH179">
        <v>2.4009999999999998</v>
      </c>
      <c r="FI179">
        <v>2.133</v>
      </c>
      <c r="FJ179">
        <v>2.29</v>
      </c>
      <c r="FK179">
        <v>1.5827</v>
      </c>
      <c r="FL179">
        <v>1.1274999999999999</v>
      </c>
      <c r="FM179">
        <v>1.1106</v>
      </c>
      <c r="FN179">
        <v>0.91590000000000005</v>
      </c>
      <c r="FO179">
        <v>0.89990000000000003</v>
      </c>
      <c r="FP179">
        <v>1.2408999999999999</v>
      </c>
      <c r="FQ179">
        <v>1.2216</v>
      </c>
      <c r="FR179">
        <v>1.92</v>
      </c>
      <c r="FS179">
        <v>2.9319999999999999</v>
      </c>
      <c r="FT179">
        <v>1.1104000000000001</v>
      </c>
      <c r="FU179">
        <v>1.0931999999999999</v>
      </c>
      <c r="FV179">
        <v>1.583</v>
      </c>
      <c r="FW179">
        <v>1.284</v>
      </c>
      <c r="FX179">
        <v>0.62019999999999997</v>
      </c>
      <c r="FY179">
        <v>0.61109999999999998</v>
      </c>
      <c r="FZ179">
        <v>2.7559</v>
      </c>
      <c r="GA179">
        <v>2.7159</v>
      </c>
      <c r="GB179">
        <v>1.6604000000000001</v>
      </c>
      <c r="GC179">
        <v>1.611</v>
      </c>
      <c r="GD179">
        <v>2.8618000000000001</v>
      </c>
      <c r="GE179">
        <v>2.7717000000000001</v>
      </c>
      <c r="GF179">
        <v>2.5339999999999998</v>
      </c>
      <c r="GG179">
        <v>2.4289999999999998</v>
      </c>
      <c r="GH179">
        <v>1.651</v>
      </c>
      <c r="GI179">
        <v>2.5609999999999999</v>
      </c>
      <c r="GJ179">
        <v>1.2875000000000001</v>
      </c>
      <c r="GK179">
        <v>1.177</v>
      </c>
      <c r="GL179">
        <v>2.1509999999999998</v>
      </c>
      <c r="GM179">
        <v>1.9950000000000001</v>
      </c>
      <c r="GN179">
        <v>1.3511</v>
      </c>
      <c r="GO179">
        <v>1.359</v>
      </c>
      <c r="GP179">
        <v>2.8039999999999998</v>
      </c>
      <c r="GQ179">
        <v>3.3029999999999999</v>
      </c>
      <c r="GR179">
        <v>3.0670000000000002</v>
      </c>
      <c r="GS179">
        <v>2.4129999999999998</v>
      </c>
      <c r="GT179">
        <v>2.2890000000000001</v>
      </c>
      <c r="GU179">
        <v>1.5369999999999999</v>
      </c>
      <c r="GV179">
        <v>1.1970000000000001</v>
      </c>
      <c r="GW179">
        <v>2.8119999999999998</v>
      </c>
      <c r="GX179">
        <v>1.6779999999999999</v>
      </c>
      <c r="GY179">
        <v>1.073</v>
      </c>
      <c r="GZ179">
        <v>1.8230999999999999</v>
      </c>
      <c r="HA179">
        <v>1.772</v>
      </c>
      <c r="HB179">
        <v>2.1589999999999998</v>
      </c>
      <c r="HC179">
        <v>2.3498000000000001</v>
      </c>
      <c r="HD179">
        <v>1.383</v>
      </c>
      <c r="HE179">
        <v>1.2428999999999999</v>
      </c>
      <c r="HF179">
        <v>1.764</v>
      </c>
      <c r="HG179">
        <v>1.9236</v>
      </c>
      <c r="HH179">
        <v>0.51400000000000001</v>
      </c>
      <c r="HI179">
        <v>1.4550000000000001</v>
      </c>
      <c r="HJ179">
        <v>1.7862</v>
      </c>
      <c r="HK179">
        <v>1.3113999999999999</v>
      </c>
      <c r="HL179">
        <v>1.6053999999999999</v>
      </c>
      <c r="HM179">
        <v>2.0049999999999999</v>
      </c>
      <c r="HN179">
        <v>2.855</v>
      </c>
      <c r="HO179">
        <v>1.1534</v>
      </c>
      <c r="HP179">
        <v>1.4684999999999999</v>
      </c>
      <c r="HQ179">
        <v>1.3123</v>
      </c>
      <c r="HR179">
        <v>3.169</v>
      </c>
      <c r="HS179">
        <v>0.92600000000000005</v>
      </c>
      <c r="HT179">
        <v>1.6014999999999999</v>
      </c>
      <c r="HU179">
        <v>1.851</v>
      </c>
      <c r="HV179">
        <v>1.4059999999999999</v>
      </c>
      <c r="HW179">
        <v>1.8514999999999999</v>
      </c>
      <c r="HX179">
        <v>1.7569999999999999</v>
      </c>
      <c r="HY179">
        <v>1.3549</v>
      </c>
      <c r="HZ179">
        <v>1.0738000000000001</v>
      </c>
      <c r="IA179">
        <v>1.3527</v>
      </c>
      <c r="IB179">
        <v>1.0737000000000001</v>
      </c>
      <c r="IC179">
        <v>1.2208000000000001</v>
      </c>
      <c r="ID179">
        <v>1.1828000000000001</v>
      </c>
      <c r="IE179">
        <v>1.3729</v>
      </c>
      <c r="IF179">
        <v>1.3324</v>
      </c>
      <c r="IG179">
        <v>1.5538000000000001</v>
      </c>
      <c r="IH179">
        <v>0.97699999999999998</v>
      </c>
      <c r="II179">
        <v>1.4221999999999999</v>
      </c>
      <c r="IJ179">
        <v>1.78</v>
      </c>
      <c r="IK179">
        <v>1.905</v>
      </c>
      <c r="IL179">
        <v>1.97</v>
      </c>
      <c r="IM179">
        <v>1.1373</v>
      </c>
      <c r="IN179">
        <v>1.3343</v>
      </c>
      <c r="IO179">
        <v>1.6718</v>
      </c>
      <c r="IP179">
        <v>1.9410000000000001</v>
      </c>
      <c r="IQ179">
        <v>1.423</v>
      </c>
      <c r="IR179">
        <v>1.2134</v>
      </c>
      <c r="IS179">
        <v>1.2062999999999999</v>
      </c>
      <c r="IT179">
        <v>0.87680000000000002</v>
      </c>
      <c r="IU179">
        <v>1.0204</v>
      </c>
      <c r="IV179">
        <v>1.1439999999999999</v>
      </c>
      <c r="IW179">
        <v>1.1259999999999999</v>
      </c>
      <c r="IX179">
        <v>1.1856</v>
      </c>
      <c r="IY179">
        <v>0.9335</v>
      </c>
      <c r="IZ179">
        <v>0.80859999999999999</v>
      </c>
      <c r="JA179">
        <v>0.9385</v>
      </c>
      <c r="JB179">
        <v>0.96419999999999995</v>
      </c>
      <c r="JC179">
        <v>2.0720000000000001</v>
      </c>
      <c r="JD179">
        <v>0.89429999999999998</v>
      </c>
      <c r="JE179">
        <v>0.95179999999999998</v>
      </c>
      <c r="JF179">
        <v>1.9501999999999999</v>
      </c>
      <c r="JG179">
        <v>1.5605</v>
      </c>
      <c r="JH179">
        <v>1.5541</v>
      </c>
      <c r="JI179">
        <v>1.0004999999999999</v>
      </c>
      <c r="JJ179">
        <v>1.393</v>
      </c>
      <c r="JK179">
        <v>1.3580000000000001</v>
      </c>
      <c r="JL179">
        <v>1.4456</v>
      </c>
      <c r="JM179">
        <v>1.3257000000000001</v>
      </c>
      <c r="JN179">
        <v>1.605</v>
      </c>
      <c r="JO179">
        <v>1</v>
      </c>
      <c r="JP179">
        <v>2.3471000000000002</v>
      </c>
      <c r="JQ179">
        <v>2.2852000000000001</v>
      </c>
      <c r="JR179">
        <v>0.80349999999999999</v>
      </c>
      <c r="JS179">
        <v>2.2542</v>
      </c>
      <c r="JT179">
        <v>2.2086000000000001</v>
      </c>
      <c r="JU179">
        <v>0.98029999999999995</v>
      </c>
      <c r="JV179">
        <v>0.95569999999999999</v>
      </c>
      <c r="JW179">
        <v>2.411</v>
      </c>
      <c r="JX179">
        <v>2.3719999999999999</v>
      </c>
      <c r="JY179">
        <v>1.2265999999999999</v>
      </c>
      <c r="JZ179">
        <v>1.3640000000000001</v>
      </c>
      <c r="KA179">
        <v>0.85699999999999998</v>
      </c>
      <c r="KB179">
        <v>1.2070000000000001</v>
      </c>
      <c r="KC179">
        <v>1.3527</v>
      </c>
      <c r="KD179">
        <v>1.9065000000000001</v>
      </c>
      <c r="KE179">
        <v>1.5421</v>
      </c>
      <c r="KF179">
        <v>1.5832999999999999</v>
      </c>
      <c r="KG179">
        <v>2.3006000000000002</v>
      </c>
      <c r="KH179">
        <v>2.2362000000000002</v>
      </c>
      <c r="KI179">
        <v>1.9438</v>
      </c>
      <c r="KJ179">
        <v>1.3455999999999999</v>
      </c>
      <c r="KK179">
        <v>1.3290999999999999</v>
      </c>
      <c r="KL179">
        <v>1.9351</v>
      </c>
      <c r="KM179">
        <v>1.0059</v>
      </c>
      <c r="KN179">
        <v>0.99260000000000004</v>
      </c>
      <c r="KO179">
        <v>1.2383</v>
      </c>
      <c r="KP179">
        <v>1.2332000000000001</v>
      </c>
      <c r="KQ179">
        <v>2.8929999999999998</v>
      </c>
      <c r="KR179">
        <v>3.0007999999999999</v>
      </c>
      <c r="KS179">
        <v>1.5418000000000001</v>
      </c>
      <c r="KT179">
        <v>1.7126999999999999</v>
      </c>
      <c r="KU179">
        <v>1.4957</v>
      </c>
      <c r="KV179">
        <v>1.3774</v>
      </c>
      <c r="KW179">
        <v>1.5335000000000001</v>
      </c>
      <c r="KX179">
        <v>1.4933000000000001</v>
      </c>
      <c r="KY179">
        <v>1.4722999999999999</v>
      </c>
      <c r="KZ179">
        <v>2.6177999999999999</v>
      </c>
      <c r="LA179">
        <v>2.5682999999999998</v>
      </c>
      <c r="LB179">
        <v>1.7357</v>
      </c>
      <c r="LC179">
        <v>1.4232</v>
      </c>
      <c r="LD179">
        <v>1.4807999999999999</v>
      </c>
      <c r="LE179">
        <v>0.92100000000000004</v>
      </c>
      <c r="LF179">
        <v>0.90210000000000001</v>
      </c>
      <c r="LG179">
        <v>2.6945999999999999</v>
      </c>
      <c r="LH179">
        <v>0.90490000000000004</v>
      </c>
      <c r="LI179">
        <v>1.2929999999999999</v>
      </c>
      <c r="LJ179">
        <v>1.4435</v>
      </c>
      <c r="LK179">
        <v>1.4174</v>
      </c>
      <c r="LL179">
        <v>1.1969000000000001</v>
      </c>
      <c r="LM179">
        <v>1.1832</v>
      </c>
      <c r="LN179">
        <v>1.2784</v>
      </c>
      <c r="LO179">
        <v>1.2663</v>
      </c>
      <c r="LP179">
        <v>1.2710999999999999</v>
      </c>
      <c r="LQ179">
        <v>1.7135</v>
      </c>
      <c r="LR179">
        <v>1.6639999999999999</v>
      </c>
      <c r="LS179">
        <v>1.1371</v>
      </c>
      <c r="LT179">
        <v>0.8448</v>
      </c>
      <c r="LU179">
        <v>0.96230000000000004</v>
      </c>
      <c r="LV179">
        <v>1.5266</v>
      </c>
      <c r="LW179">
        <v>0.86099999999999999</v>
      </c>
      <c r="LX179">
        <v>1.496</v>
      </c>
      <c r="LY179">
        <v>2.0459000000000001</v>
      </c>
      <c r="LZ179">
        <v>1.3213999999999999</v>
      </c>
      <c r="MA179">
        <v>1.2293000000000001</v>
      </c>
      <c r="MB179">
        <v>1.1752</v>
      </c>
      <c r="MC179">
        <v>2.2309000000000001</v>
      </c>
      <c r="MD179">
        <v>1.7861</v>
      </c>
      <c r="ME179">
        <v>1.5617000000000001</v>
      </c>
      <c r="MF179">
        <v>2.5438999999999998</v>
      </c>
      <c r="MG179">
        <v>1.1096999999999999</v>
      </c>
      <c r="MH179">
        <v>1.0892999999999999</v>
      </c>
      <c r="MI179">
        <v>1.5242</v>
      </c>
      <c r="MJ179">
        <v>1.5860000000000001</v>
      </c>
      <c r="MK179">
        <v>1.3190999999999999</v>
      </c>
      <c r="ML179">
        <v>1.1019000000000001</v>
      </c>
      <c r="MM179">
        <v>1.0543</v>
      </c>
      <c r="MN179">
        <v>0.98340000000000005</v>
      </c>
      <c r="MO179">
        <v>0.97140000000000004</v>
      </c>
      <c r="MP179">
        <v>1.2750999999999999</v>
      </c>
      <c r="MQ179">
        <v>1.2506999999999999</v>
      </c>
      <c r="MR179">
        <v>1.0716000000000001</v>
      </c>
      <c r="MS179">
        <v>1.8883000000000001</v>
      </c>
      <c r="MT179">
        <v>1.7396</v>
      </c>
      <c r="MU179">
        <v>0.82140000000000002</v>
      </c>
      <c r="MV179">
        <v>0.80620000000000003</v>
      </c>
      <c r="MW179">
        <v>1.8120000000000001</v>
      </c>
      <c r="MX179">
        <v>1.4094</v>
      </c>
      <c r="MY179">
        <v>1.748</v>
      </c>
      <c r="MZ179">
        <v>1.4770000000000001</v>
      </c>
      <c r="NA179">
        <v>1.3993</v>
      </c>
      <c r="NB179">
        <v>1.4641</v>
      </c>
      <c r="NC179">
        <v>1.7605</v>
      </c>
      <c r="ND179">
        <v>2.2970000000000002</v>
      </c>
      <c r="NE179">
        <v>1.8737999999999999</v>
      </c>
      <c r="NF179">
        <v>0.59740000000000004</v>
      </c>
      <c r="NG179">
        <v>0.59650000000000003</v>
      </c>
      <c r="NH179">
        <v>2.5413999999999999</v>
      </c>
      <c r="NI179">
        <v>1.7790999999999999</v>
      </c>
      <c r="NJ179">
        <v>1.7708999999999999</v>
      </c>
      <c r="NK179">
        <v>1.2563</v>
      </c>
      <c r="NL179">
        <v>1.2507999999999999</v>
      </c>
      <c r="NM179">
        <v>1.4413</v>
      </c>
      <c r="NN179">
        <v>2.6385000000000001</v>
      </c>
      <c r="NO179">
        <v>2.6032999999999999</v>
      </c>
      <c r="NP179">
        <v>2.3027000000000002</v>
      </c>
      <c r="NQ179">
        <v>1.1552</v>
      </c>
      <c r="NR179">
        <v>1.1496999999999999</v>
      </c>
      <c r="NS179">
        <v>1.3335999999999999</v>
      </c>
      <c r="NT179">
        <v>1.3364</v>
      </c>
      <c r="NU179">
        <v>1.6201000000000001</v>
      </c>
      <c r="NV179">
        <v>0.78800000000000003</v>
      </c>
      <c r="NW179">
        <v>0.84</v>
      </c>
      <c r="NX179">
        <v>1.022</v>
      </c>
      <c r="NY179">
        <v>1.419</v>
      </c>
      <c r="NZ179">
        <v>0.98460000000000003</v>
      </c>
      <c r="OA179">
        <v>0.97919999999999996</v>
      </c>
      <c r="OB179">
        <v>1.9786999999999999</v>
      </c>
      <c r="OC179">
        <v>1.4137</v>
      </c>
      <c r="OD179">
        <v>1.5062</v>
      </c>
      <c r="OE179">
        <v>0.80249999999999999</v>
      </c>
      <c r="OF179">
        <v>2.4289000000000001</v>
      </c>
      <c r="OG179">
        <v>1.5218</v>
      </c>
      <c r="OH179">
        <v>0.94610000000000005</v>
      </c>
      <c r="OI179">
        <v>0.94010000000000005</v>
      </c>
      <c r="OJ179">
        <v>1.6348</v>
      </c>
      <c r="OK179">
        <v>1.6027</v>
      </c>
      <c r="OL179">
        <v>0.85489999999999999</v>
      </c>
      <c r="OM179">
        <v>0.83819999999999995</v>
      </c>
      <c r="ON179">
        <v>1.2077</v>
      </c>
      <c r="OO179">
        <v>1.0995999999999999</v>
      </c>
      <c r="OP179">
        <v>1.0922000000000001</v>
      </c>
      <c r="OQ179">
        <v>0.8286</v>
      </c>
      <c r="OR179">
        <v>0.83499999999999996</v>
      </c>
      <c r="OS179">
        <v>1.9180999999999999</v>
      </c>
      <c r="OT179">
        <v>1.5291999999999999</v>
      </c>
      <c r="OU179">
        <v>1.2264999999999999</v>
      </c>
      <c r="OV179">
        <v>1.1949000000000001</v>
      </c>
      <c r="OW179">
        <v>1.2870999999999999</v>
      </c>
      <c r="OX179">
        <v>1.1064000000000001</v>
      </c>
      <c r="OY179">
        <v>1.4309000000000001</v>
      </c>
      <c r="OZ179">
        <v>1.9968999999999999</v>
      </c>
      <c r="PA179">
        <v>1.3947000000000001</v>
      </c>
      <c r="PB179">
        <v>1.3904000000000001</v>
      </c>
      <c r="PC179">
        <v>0.78010000000000002</v>
      </c>
      <c r="PD179">
        <v>0.76170000000000004</v>
      </c>
      <c r="PE179">
        <v>0.87329999999999997</v>
      </c>
      <c r="PF179">
        <v>0.86809999999999998</v>
      </c>
      <c r="PG179">
        <v>1.171</v>
      </c>
      <c r="PH179">
        <v>2.194</v>
      </c>
      <c r="PI179">
        <v>2.1676000000000002</v>
      </c>
      <c r="PJ179">
        <v>1.3560000000000001</v>
      </c>
      <c r="PK179">
        <v>1.3361000000000001</v>
      </c>
      <c r="PL179">
        <v>1.1942999999999999</v>
      </c>
      <c r="PM179">
        <v>1.8283</v>
      </c>
      <c r="PN179">
        <v>1.8418000000000001</v>
      </c>
      <c r="PO179">
        <v>1.6712</v>
      </c>
      <c r="PP179">
        <v>1.5679000000000001</v>
      </c>
      <c r="PQ179">
        <v>1.5922000000000001</v>
      </c>
      <c r="PR179">
        <v>1.7095</v>
      </c>
      <c r="PS179">
        <v>1.6514</v>
      </c>
      <c r="PT179">
        <v>1.5355000000000001</v>
      </c>
      <c r="PU179">
        <v>1.0591999999999999</v>
      </c>
      <c r="PV179">
        <v>1.0567</v>
      </c>
      <c r="PW179">
        <v>1.0911999999999999</v>
      </c>
      <c r="PX179">
        <v>1.2503</v>
      </c>
      <c r="PY179">
        <v>1.2258</v>
      </c>
      <c r="PZ179">
        <v>1.7231000000000001</v>
      </c>
      <c r="QA179">
        <v>0.70889999999999997</v>
      </c>
      <c r="QB179">
        <v>1.4228000000000001</v>
      </c>
      <c r="QC179">
        <v>1.4303999999999999</v>
      </c>
      <c r="QD179">
        <v>1.3958999999999999</v>
      </c>
      <c r="QE179">
        <v>1.1802999999999999</v>
      </c>
      <c r="QF179">
        <v>1.9855</v>
      </c>
      <c r="QG179">
        <v>1.9706999999999999</v>
      </c>
      <c r="QH179">
        <v>1.4460999999999999</v>
      </c>
      <c r="QI179">
        <v>0.69489999999999996</v>
      </c>
      <c r="QJ179">
        <v>0.68320000000000003</v>
      </c>
      <c r="QK179">
        <v>1.5597000000000001</v>
      </c>
      <c r="QL179">
        <v>1.5476000000000001</v>
      </c>
      <c r="QM179">
        <v>1.2258</v>
      </c>
      <c r="QN179">
        <v>1.2028000000000001</v>
      </c>
      <c r="QO179">
        <v>1.0833999999999999</v>
      </c>
      <c r="QP179">
        <v>1.0660000000000001</v>
      </c>
      <c r="QQ179">
        <v>1.3886000000000001</v>
      </c>
      <c r="QR179">
        <v>1.4075</v>
      </c>
      <c r="QS179">
        <v>1.3703000000000001</v>
      </c>
      <c r="QT179">
        <v>1.5309999999999999</v>
      </c>
      <c r="QU179">
        <v>1.7107000000000001</v>
      </c>
      <c r="QV179">
        <v>1.2904</v>
      </c>
      <c r="QW179">
        <v>1.2611000000000001</v>
      </c>
      <c r="QX179">
        <v>2.4906999999999999</v>
      </c>
      <c r="QY179">
        <v>1.3916999999999999</v>
      </c>
      <c r="QZ179">
        <v>1.3462000000000001</v>
      </c>
      <c r="RA179">
        <v>1.1495</v>
      </c>
      <c r="RB179">
        <v>1.1308</v>
      </c>
      <c r="RC179">
        <v>1.3673999999999999</v>
      </c>
      <c r="RD179">
        <v>0.82499999999999996</v>
      </c>
      <c r="RE179">
        <v>2.1726999999999999</v>
      </c>
      <c r="RF179">
        <v>2.1366000000000001</v>
      </c>
      <c r="RG179">
        <v>1.2801</v>
      </c>
      <c r="RH179">
        <v>1.2537</v>
      </c>
      <c r="RI179">
        <v>2.6177000000000001</v>
      </c>
      <c r="RJ179">
        <v>1.3769</v>
      </c>
      <c r="RK179">
        <v>0.99590000000000001</v>
      </c>
      <c r="RL179">
        <v>0.88690000000000002</v>
      </c>
      <c r="RM179">
        <v>0.8246</v>
      </c>
      <c r="RN179">
        <v>0.92510000000000003</v>
      </c>
      <c r="RO179">
        <v>0.92700000000000005</v>
      </c>
      <c r="RP179">
        <v>0.99399999999999999</v>
      </c>
      <c r="RQ179">
        <v>1.1854</v>
      </c>
      <c r="RR179">
        <v>1.1112</v>
      </c>
      <c r="RS179">
        <v>1.3147</v>
      </c>
      <c r="RT179">
        <v>1.2883</v>
      </c>
      <c r="RU179">
        <v>1.9483999999999999</v>
      </c>
      <c r="RV179">
        <v>0.80149999999999999</v>
      </c>
      <c r="RW179">
        <v>1.2045999999999999</v>
      </c>
      <c r="RX179">
        <v>1.5029999999999999</v>
      </c>
      <c r="RY179">
        <v>1.4795</v>
      </c>
      <c r="RZ179">
        <v>1.1881999999999999</v>
      </c>
      <c r="SA179">
        <v>1.3766</v>
      </c>
      <c r="SB179">
        <v>0.8306</v>
      </c>
      <c r="SC179">
        <v>0.83430000000000004</v>
      </c>
      <c r="SD179">
        <v>3.0074000000000001</v>
      </c>
      <c r="SE179">
        <v>1.8301000000000001</v>
      </c>
      <c r="SF179">
        <v>1.4601</v>
      </c>
      <c r="SG179">
        <v>1.4356</v>
      </c>
      <c r="SH179">
        <v>0.9738</v>
      </c>
      <c r="SI179">
        <v>1.4704999999999999</v>
      </c>
      <c r="SJ179">
        <v>1.4634</v>
      </c>
      <c r="SK179">
        <v>1.2857000000000001</v>
      </c>
      <c r="SL179">
        <v>1.4814000000000001</v>
      </c>
      <c r="SM179">
        <v>1.4659</v>
      </c>
      <c r="SN179">
        <v>1.2574000000000001</v>
      </c>
      <c r="SO179">
        <v>1.2464999999999999</v>
      </c>
      <c r="SP179">
        <v>2.9870000000000001</v>
      </c>
      <c r="SQ179">
        <v>1.4066000000000001</v>
      </c>
      <c r="SR179">
        <v>1.1459999999999999</v>
      </c>
      <c r="SS179">
        <v>1.0652999999999999</v>
      </c>
      <c r="ST179">
        <v>2.4661</v>
      </c>
      <c r="SU179">
        <v>2.3963999999999999</v>
      </c>
      <c r="SV179">
        <v>1.3376999999999999</v>
      </c>
      <c r="SW179">
        <v>1.2965</v>
      </c>
      <c r="SX179">
        <v>2.3828</v>
      </c>
      <c r="SY179">
        <v>2.3130999999999999</v>
      </c>
      <c r="SZ179">
        <v>1.6838</v>
      </c>
      <c r="TA179">
        <v>1.6607000000000001</v>
      </c>
      <c r="TB179">
        <v>2.5059</v>
      </c>
      <c r="TC179">
        <v>2.4399000000000002</v>
      </c>
      <c r="TD179">
        <v>1.4249000000000001</v>
      </c>
      <c r="TE179">
        <v>1.9697</v>
      </c>
      <c r="TF179">
        <v>1.9753000000000001</v>
      </c>
      <c r="TG179">
        <v>1.2639</v>
      </c>
      <c r="TH179">
        <v>1.0903</v>
      </c>
      <c r="TI179">
        <v>2.2223999999999999</v>
      </c>
      <c r="TJ179">
        <v>2.1652999999999998</v>
      </c>
      <c r="TK179">
        <v>1.4559</v>
      </c>
      <c r="TL179">
        <v>1.4355</v>
      </c>
      <c r="TM179">
        <v>1.8359000000000001</v>
      </c>
      <c r="TN179">
        <v>1.4374</v>
      </c>
      <c r="TO179">
        <v>1.4686999999999999</v>
      </c>
      <c r="TP179">
        <v>2.2372999999999998</v>
      </c>
      <c r="TQ179">
        <v>2.319</v>
      </c>
      <c r="TR179">
        <v>0.71630000000000005</v>
      </c>
      <c r="TS179">
        <v>1.2257</v>
      </c>
      <c r="TT179">
        <v>0.84499999999999997</v>
      </c>
      <c r="TU179">
        <v>1.1273</v>
      </c>
      <c r="TV179">
        <v>1.2607999999999999</v>
      </c>
      <c r="TW179">
        <v>1.2394000000000001</v>
      </c>
      <c r="TX179">
        <v>0.92689999999999995</v>
      </c>
      <c r="TY179">
        <v>1.7984</v>
      </c>
      <c r="TZ179">
        <v>1.202</v>
      </c>
      <c r="UA179">
        <v>1.1884999999999999</v>
      </c>
      <c r="UB179">
        <v>1.6108</v>
      </c>
      <c r="UC179">
        <v>1.5891</v>
      </c>
      <c r="UD179">
        <v>1.2924</v>
      </c>
      <c r="UE179">
        <v>1.2645</v>
      </c>
      <c r="UF179">
        <v>1.4332</v>
      </c>
      <c r="UG179">
        <v>1.198</v>
      </c>
      <c r="UH179">
        <v>1.1856</v>
      </c>
      <c r="UI179">
        <v>1.2813000000000001</v>
      </c>
      <c r="UJ179">
        <v>1.2766</v>
      </c>
      <c r="UK179">
        <v>1.214</v>
      </c>
      <c r="UL179">
        <v>1.2008000000000001</v>
      </c>
      <c r="UM179">
        <v>1.7379</v>
      </c>
      <c r="UN179">
        <v>1.6954</v>
      </c>
      <c r="UO179">
        <v>1.6333</v>
      </c>
      <c r="UP179">
        <v>1.6153</v>
      </c>
      <c r="UQ179">
        <v>1.7033</v>
      </c>
      <c r="UR179">
        <v>2.2671999999999999</v>
      </c>
      <c r="US179">
        <v>3.0726</v>
      </c>
      <c r="UT179">
        <v>1.2712000000000001</v>
      </c>
      <c r="UU179">
        <v>1.2523</v>
      </c>
      <c r="UV179">
        <v>2.0205000000000002</v>
      </c>
      <c r="UW179">
        <v>2.0081000000000002</v>
      </c>
      <c r="UX179">
        <v>1.6878</v>
      </c>
      <c r="UY179">
        <v>1.6657</v>
      </c>
      <c r="UZ179">
        <v>0.84530000000000005</v>
      </c>
      <c r="VA179">
        <v>2.4024999999999999</v>
      </c>
      <c r="VB179">
        <v>0.63980000000000004</v>
      </c>
      <c r="VC179">
        <v>1.3280000000000001</v>
      </c>
      <c r="VD179">
        <v>1.1926000000000001</v>
      </c>
      <c r="VE179">
        <v>1.1780999999999999</v>
      </c>
      <c r="VF179">
        <v>1.3129999999999999</v>
      </c>
      <c r="VG179">
        <v>1.3051999999999999</v>
      </c>
      <c r="VH179">
        <v>1.2757000000000001</v>
      </c>
      <c r="VI179">
        <v>1.2636000000000001</v>
      </c>
      <c r="VJ179">
        <v>1.5169999999999999</v>
      </c>
      <c r="VK179">
        <v>1.4759</v>
      </c>
      <c r="VL179">
        <v>1.3184</v>
      </c>
      <c r="VM179">
        <v>1.3090999999999999</v>
      </c>
      <c r="VN179">
        <v>1.4869000000000001</v>
      </c>
      <c r="VO179">
        <v>1.4722</v>
      </c>
      <c r="VP179">
        <v>1.0869</v>
      </c>
      <c r="VQ179">
        <v>1.7473000000000001</v>
      </c>
      <c r="VR179">
        <v>1.7299</v>
      </c>
      <c r="VS179">
        <v>1.2978000000000001</v>
      </c>
      <c r="VT179">
        <v>0.94359999999999999</v>
      </c>
      <c r="VU179">
        <v>1.8656999999999999</v>
      </c>
      <c r="VV179">
        <v>1.8344</v>
      </c>
      <c r="VW179">
        <v>1.3841000000000001</v>
      </c>
      <c r="VX179">
        <v>0.84609999999999996</v>
      </c>
      <c r="VY179">
        <v>1.0988</v>
      </c>
      <c r="VZ179">
        <v>1.0826</v>
      </c>
      <c r="WA179">
        <v>0.87690000000000001</v>
      </c>
      <c r="WB179">
        <v>0.86890000000000001</v>
      </c>
      <c r="WC179">
        <v>1.3484</v>
      </c>
      <c r="WD179">
        <v>1.1884999999999999</v>
      </c>
      <c r="WE179">
        <v>1.161</v>
      </c>
      <c r="WF179">
        <v>1.3515999999999999</v>
      </c>
      <c r="WG179">
        <v>1.4491000000000001</v>
      </c>
      <c r="WH179">
        <v>1.4092</v>
      </c>
      <c r="WI179">
        <v>1.4561999999999999</v>
      </c>
      <c r="WJ179">
        <v>1.5005999999999999</v>
      </c>
      <c r="WK179">
        <v>1.1452</v>
      </c>
      <c r="WL179">
        <v>1.3525</v>
      </c>
      <c r="WM179">
        <v>1.3452</v>
      </c>
      <c r="WN179">
        <v>2.0081000000000002</v>
      </c>
      <c r="WO179">
        <v>1.9945999999999999</v>
      </c>
      <c r="WP179">
        <v>1.238</v>
      </c>
      <c r="WQ179">
        <v>1.4242999999999999</v>
      </c>
      <c r="WR179">
        <v>1.4057999999999999</v>
      </c>
      <c r="WS179">
        <v>1.9402999999999999</v>
      </c>
      <c r="WT179">
        <v>1.2465999999999999</v>
      </c>
      <c r="WU179">
        <v>1.232</v>
      </c>
      <c r="WV179">
        <v>1.7638</v>
      </c>
      <c r="WW179">
        <v>2.2002999999999999</v>
      </c>
      <c r="WX179">
        <v>1.2376</v>
      </c>
      <c r="WY179">
        <v>1.2218</v>
      </c>
      <c r="WZ179">
        <v>0.8397</v>
      </c>
      <c r="XA179">
        <v>1.4174</v>
      </c>
      <c r="XB179">
        <v>1.4048</v>
      </c>
      <c r="XC179">
        <v>1.0416000000000001</v>
      </c>
      <c r="XD179">
        <v>1.0288999999999999</v>
      </c>
      <c r="XE179">
        <v>1.0623</v>
      </c>
      <c r="XF179">
        <v>0.90549999999999997</v>
      </c>
      <c r="XG179">
        <v>0.89470000000000005</v>
      </c>
      <c r="XH179">
        <v>1.1440999999999999</v>
      </c>
      <c r="XI179">
        <v>1.1293</v>
      </c>
      <c r="XJ179">
        <v>1.4914000000000001</v>
      </c>
      <c r="XK179">
        <v>1.6977</v>
      </c>
      <c r="XL179">
        <v>1.6829000000000001</v>
      </c>
      <c r="XM179">
        <v>1.1346000000000001</v>
      </c>
      <c r="XN179">
        <v>1.2896000000000001</v>
      </c>
      <c r="XO179">
        <v>0.97150000000000003</v>
      </c>
      <c r="XP179">
        <v>0.96389999999999998</v>
      </c>
      <c r="XQ179">
        <v>1.302</v>
      </c>
      <c r="XR179">
        <v>1.8943000000000001</v>
      </c>
      <c r="XS179">
        <v>0.97289999999999999</v>
      </c>
      <c r="XT179">
        <v>1.62</v>
      </c>
      <c r="XU179">
        <v>1.355</v>
      </c>
      <c r="XV179">
        <v>1.1113999999999999</v>
      </c>
      <c r="XW179">
        <v>1.4823</v>
      </c>
      <c r="XX179">
        <v>1.4596</v>
      </c>
      <c r="XY179">
        <v>1.2605</v>
      </c>
      <c r="XZ179">
        <v>1.2562</v>
      </c>
      <c r="YA179">
        <v>1.3362000000000001</v>
      </c>
      <c r="YB179">
        <v>1.3129999999999999</v>
      </c>
      <c r="YC179">
        <v>1.2971999999999999</v>
      </c>
      <c r="YD179">
        <v>1.1074999999999999</v>
      </c>
      <c r="YE179">
        <v>1.0939000000000001</v>
      </c>
      <c r="YF179">
        <v>1.9503999999999999</v>
      </c>
      <c r="YG179">
        <v>0.96550000000000002</v>
      </c>
      <c r="YH179">
        <v>0.98480000000000001</v>
      </c>
      <c r="YI179">
        <v>0.97099999999999997</v>
      </c>
      <c r="YJ179">
        <v>1.9904999999999999</v>
      </c>
      <c r="YK179">
        <v>1.1476</v>
      </c>
      <c r="YL179">
        <v>1.1279999999999999</v>
      </c>
      <c r="YM179">
        <v>1.1147</v>
      </c>
      <c r="YN179">
        <v>1.1104000000000001</v>
      </c>
      <c r="YO179">
        <v>1.3794</v>
      </c>
      <c r="AYD179">
        <v>0.84360000000000002</v>
      </c>
      <c r="AYE179">
        <v>0.80610000000000004</v>
      </c>
      <c r="AYF179">
        <v>0.80389999999999995</v>
      </c>
      <c r="AYG179">
        <v>0.87660000000000005</v>
      </c>
      <c r="AYH179">
        <v>0.87509999999999999</v>
      </c>
      <c r="AYI179">
        <v>0.57940000000000003</v>
      </c>
      <c r="AYJ179">
        <v>0.57730000000000004</v>
      </c>
      <c r="AYK179">
        <v>0.78700000000000003</v>
      </c>
      <c r="AYL179">
        <v>0.79059999999999997</v>
      </c>
      <c r="AYM179">
        <v>0.78900000000000003</v>
      </c>
      <c r="AYN179">
        <v>0.94569999999999999</v>
      </c>
      <c r="AYO179">
        <v>1.0909</v>
      </c>
      <c r="AYP179">
        <v>0.75939999999999996</v>
      </c>
      <c r="AYQ179">
        <v>0.75829999999999997</v>
      </c>
      <c r="AYR179">
        <v>0.65480000000000005</v>
      </c>
      <c r="AYS179">
        <v>0.94469999999999998</v>
      </c>
      <c r="AYT179">
        <v>0.75309999999999999</v>
      </c>
      <c r="AYU179">
        <v>0.81399999999999995</v>
      </c>
      <c r="AYV179">
        <v>0.81130000000000002</v>
      </c>
      <c r="AYW179">
        <v>0.60589999999999999</v>
      </c>
      <c r="AYX179">
        <v>0.60419999999999996</v>
      </c>
      <c r="AYY179">
        <v>0.81559999999999999</v>
      </c>
      <c r="AYZ179">
        <v>0.8115</v>
      </c>
      <c r="AZA179">
        <v>0.91879999999999995</v>
      </c>
      <c r="AZB179">
        <v>0.91639999999999999</v>
      </c>
      <c r="AZC179">
        <v>0.89039999999999997</v>
      </c>
      <c r="AZD179">
        <v>0.8881</v>
      </c>
      <c r="AZE179">
        <v>0.78220000000000001</v>
      </c>
      <c r="AZF179">
        <v>0.78090000000000004</v>
      </c>
      <c r="AZG179">
        <v>0.69110000000000005</v>
      </c>
      <c r="AZH179">
        <v>0.68989999999999996</v>
      </c>
      <c r="AZI179">
        <v>1.2706999999999999</v>
      </c>
      <c r="AZJ179">
        <v>0.81220000000000003</v>
      </c>
      <c r="AZK179">
        <v>0.81089999999999995</v>
      </c>
      <c r="AZL179">
        <v>0.68169999999999997</v>
      </c>
      <c r="AZM179">
        <v>0.68059999999999998</v>
      </c>
      <c r="AZN179">
        <v>0.66210000000000002</v>
      </c>
      <c r="AZO179">
        <v>0.66110000000000002</v>
      </c>
      <c r="AZP179">
        <v>0.69650000000000001</v>
      </c>
      <c r="AZQ179">
        <v>0.6956</v>
      </c>
      <c r="AZR179">
        <v>0.7258</v>
      </c>
      <c r="AZS179">
        <v>0.72509999999999997</v>
      </c>
      <c r="AZT179">
        <v>0.72470000000000001</v>
      </c>
      <c r="AZU179">
        <v>0.72399999999999998</v>
      </c>
      <c r="AZV179">
        <v>0.9163</v>
      </c>
      <c r="AZW179">
        <v>0.90849999999999997</v>
      </c>
      <c r="AZX179">
        <v>0.90780000000000005</v>
      </c>
      <c r="AZY179">
        <v>0.72250000000000003</v>
      </c>
      <c r="AZZ179">
        <v>0.72109999999999996</v>
      </c>
      <c r="BAA179">
        <v>0.83560000000000001</v>
      </c>
      <c r="BAB179">
        <v>0.81899999999999995</v>
      </c>
      <c r="BAC179">
        <v>0.81640000000000001</v>
      </c>
      <c r="BAD179">
        <v>0.6573</v>
      </c>
      <c r="BAE179">
        <v>0.65649999999999997</v>
      </c>
      <c r="BAF179">
        <v>0.66700000000000004</v>
      </c>
      <c r="BAG179">
        <v>0.66559999999999997</v>
      </c>
      <c r="BAH179">
        <v>0.6391</v>
      </c>
      <c r="BAI179">
        <v>0.63749999999999996</v>
      </c>
      <c r="BAJ179">
        <v>0.69110000000000005</v>
      </c>
      <c r="BAK179">
        <v>0.68930000000000002</v>
      </c>
      <c r="BAL179">
        <v>0.95</v>
      </c>
      <c r="BAM179">
        <v>0.95</v>
      </c>
      <c r="BAN179">
        <v>0.74850000000000005</v>
      </c>
      <c r="BAO179">
        <v>0.74660000000000004</v>
      </c>
      <c r="BAP179">
        <v>0.72399999999999998</v>
      </c>
      <c r="BAQ179">
        <v>0.72170000000000001</v>
      </c>
      <c r="BAR179">
        <v>0.97309999999999997</v>
      </c>
      <c r="BAS179">
        <v>0.9768</v>
      </c>
      <c r="BAT179">
        <v>0.71419999999999995</v>
      </c>
      <c r="BAU179">
        <v>0.71379999999999999</v>
      </c>
      <c r="BAV179">
        <v>0.89359999999999995</v>
      </c>
      <c r="BAW179">
        <v>0.89380000000000004</v>
      </c>
      <c r="BAX179">
        <v>0.61129999999999995</v>
      </c>
      <c r="BAY179">
        <v>0.60940000000000005</v>
      </c>
      <c r="BAZ179">
        <v>0.754</v>
      </c>
      <c r="BBA179">
        <v>0.75139999999999996</v>
      </c>
      <c r="BBB179">
        <v>0.91569999999999996</v>
      </c>
      <c r="BBC179">
        <v>0.98640000000000005</v>
      </c>
      <c r="BBD179">
        <v>0.98509999999999998</v>
      </c>
      <c r="BBE179">
        <v>0.97030000000000005</v>
      </c>
      <c r="BBF179">
        <v>0.96840000000000004</v>
      </c>
      <c r="BBG179">
        <v>0.87260000000000004</v>
      </c>
      <c r="BBH179">
        <v>0.87209999999999999</v>
      </c>
      <c r="BBI179">
        <v>0.81569999999999998</v>
      </c>
      <c r="BBJ179">
        <v>0.81410000000000005</v>
      </c>
      <c r="BBK179">
        <v>0.93230000000000002</v>
      </c>
      <c r="BBL179">
        <v>0.93</v>
      </c>
      <c r="BBM179">
        <v>0.82140000000000002</v>
      </c>
      <c r="BBN179">
        <v>0.81930000000000003</v>
      </c>
      <c r="BBO179">
        <v>0.81040000000000001</v>
      </c>
      <c r="BBP179">
        <v>0.80840000000000001</v>
      </c>
      <c r="BBQ179">
        <v>0.82320000000000004</v>
      </c>
      <c r="BBR179">
        <v>0.82320000000000004</v>
      </c>
      <c r="BBS179">
        <v>0.65890000000000004</v>
      </c>
      <c r="BBT179">
        <v>0.65780000000000005</v>
      </c>
      <c r="BBU179">
        <v>0.81169999999999998</v>
      </c>
      <c r="BBV179">
        <v>0.81040000000000001</v>
      </c>
      <c r="BBW179">
        <v>0.97709999999999997</v>
      </c>
      <c r="BBX179">
        <v>0.97629999999999995</v>
      </c>
      <c r="BBY179">
        <v>0.72299999999999998</v>
      </c>
      <c r="BBZ179">
        <v>0.72260000000000002</v>
      </c>
      <c r="BCA179">
        <v>1.0170999999999999</v>
      </c>
      <c r="BCB179">
        <v>1.0165999999999999</v>
      </c>
      <c r="BCC179">
        <v>0.91439999999999999</v>
      </c>
      <c r="BCD179">
        <v>0.91390000000000005</v>
      </c>
      <c r="BCE179">
        <v>0.81659999999999999</v>
      </c>
      <c r="BCF179">
        <v>0.81499999999999995</v>
      </c>
      <c r="BCG179">
        <v>0.77110000000000001</v>
      </c>
      <c r="BCH179">
        <v>0.77080000000000004</v>
      </c>
      <c r="BCI179">
        <v>2.4300000000000002</v>
      </c>
      <c r="BCJ179">
        <v>0.9</v>
      </c>
      <c r="BCK179">
        <v>0.89970000000000006</v>
      </c>
      <c r="BCL179">
        <v>1.034</v>
      </c>
      <c r="BCM179">
        <v>0.74009999999999998</v>
      </c>
      <c r="BCN179">
        <v>0.878</v>
      </c>
      <c r="BCO179">
        <v>1.2405999999999999</v>
      </c>
      <c r="BCP179">
        <v>0.72499999999999998</v>
      </c>
      <c r="BCQ179">
        <v>0.72350000000000003</v>
      </c>
      <c r="BCR179">
        <v>0.79820000000000002</v>
      </c>
      <c r="BCS179">
        <v>0.79320000000000002</v>
      </c>
      <c r="BCT179">
        <v>0.62090000000000001</v>
      </c>
      <c r="BCU179">
        <v>0.61950000000000005</v>
      </c>
      <c r="BCV179">
        <v>1.2032</v>
      </c>
      <c r="BCW179">
        <v>0.95889999999999997</v>
      </c>
      <c r="BCX179">
        <v>0.98880000000000001</v>
      </c>
      <c r="BCY179">
        <v>2.7117</v>
      </c>
      <c r="BCZ179">
        <v>0.6643</v>
      </c>
      <c r="BDA179">
        <v>0.66310000000000002</v>
      </c>
      <c r="BDB179">
        <v>1.2755000000000001</v>
      </c>
      <c r="BDC179">
        <v>1.3188</v>
      </c>
      <c r="BDD179">
        <v>1.002</v>
      </c>
      <c r="BDE179">
        <v>1.0448</v>
      </c>
      <c r="BDF179">
        <v>0.65949999999999998</v>
      </c>
      <c r="BDG179">
        <v>0.65890000000000004</v>
      </c>
      <c r="BDH179">
        <v>1.0697000000000001</v>
      </c>
      <c r="BDI179">
        <v>0.72089999999999999</v>
      </c>
      <c r="BDJ179">
        <v>0.71930000000000005</v>
      </c>
      <c r="BDK179">
        <v>0.63360000000000005</v>
      </c>
      <c r="BDL179">
        <v>0.63260000000000005</v>
      </c>
      <c r="BDM179">
        <v>0.6361</v>
      </c>
      <c r="BDN179">
        <v>0.63560000000000005</v>
      </c>
      <c r="BDO179">
        <v>0.67249999999999999</v>
      </c>
      <c r="BDP179">
        <v>0.6714</v>
      </c>
      <c r="BDQ179">
        <v>0.66290000000000004</v>
      </c>
      <c r="BDR179">
        <v>0.66080000000000005</v>
      </c>
      <c r="BDS179">
        <v>0.80879999999999996</v>
      </c>
      <c r="BDT179">
        <v>0.80700000000000005</v>
      </c>
      <c r="BDU179">
        <v>0.79239999999999999</v>
      </c>
      <c r="BDV179">
        <v>0.79069999999999996</v>
      </c>
      <c r="BDW179">
        <v>1.0149999999999999</v>
      </c>
      <c r="BDX179">
        <v>1.0148999999999999</v>
      </c>
      <c r="BDY179">
        <v>0.73350000000000004</v>
      </c>
      <c r="BDZ179">
        <v>0.91549999999999998</v>
      </c>
      <c r="BEA179">
        <v>0.91300000000000003</v>
      </c>
      <c r="BEB179">
        <v>0.70099999999999996</v>
      </c>
      <c r="BEC179">
        <v>0.7</v>
      </c>
      <c r="BED179">
        <v>0.75629999999999997</v>
      </c>
      <c r="BEE179">
        <v>0.75470000000000004</v>
      </c>
      <c r="BEF179">
        <v>1.0314000000000001</v>
      </c>
      <c r="BEG179">
        <v>1.0383</v>
      </c>
      <c r="BEH179">
        <v>0.78139999999999998</v>
      </c>
      <c r="BEI179">
        <v>0.77829999999999999</v>
      </c>
      <c r="BEJ179">
        <v>0.85780000000000001</v>
      </c>
      <c r="BEK179">
        <v>0.85750000000000004</v>
      </c>
      <c r="BEL179">
        <v>0.70720000000000005</v>
      </c>
      <c r="BEM179">
        <v>0.70579999999999998</v>
      </c>
      <c r="BEN179">
        <v>0.87419999999999998</v>
      </c>
      <c r="BEO179">
        <v>0.87229999999999996</v>
      </c>
      <c r="BEP179">
        <v>0.82989999999999997</v>
      </c>
      <c r="BEQ179">
        <v>0.82830000000000004</v>
      </c>
      <c r="BER179">
        <v>1.0129999999999999</v>
      </c>
      <c r="BES179">
        <v>1.0680000000000001</v>
      </c>
      <c r="BET179">
        <v>0.72140000000000004</v>
      </c>
      <c r="BEU179">
        <v>0.71899999999999997</v>
      </c>
      <c r="BEV179">
        <v>1.0046999999999999</v>
      </c>
      <c r="BEW179">
        <v>0.99960000000000004</v>
      </c>
      <c r="BEX179">
        <v>0.97399999999999998</v>
      </c>
      <c r="BEY179">
        <v>1.0367</v>
      </c>
      <c r="BEZ179">
        <v>1.5215000000000001</v>
      </c>
      <c r="BFA179">
        <v>0.80189999999999995</v>
      </c>
      <c r="BFB179">
        <v>0.62229999999999996</v>
      </c>
      <c r="BFC179">
        <v>0.68130000000000002</v>
      </c>
      <c r="BFD179">
        <v>0.71079999999999999</v>
      </c>
      <c r="BFE179">
        <v>0.7097</v>
      </c>
      <c r="BFF179">
        <v>0.69430000000000003</v>
      </c>
      <c r="BFG179">
        <v>0.69289999999999996</v>
      </c>
      <c r="BFH179">
        <v>1.4679</v>
      </c>
      <c r="BFI179">
        <v>1.0464</v>
      </c>
      <c r="BFJ179">
        <v>0.96909999999999996</v>
      </c>
      <c r="BFK179">
        <v>0.66479999999999995</v>
      </c>
      <c r="BFL179">
        <v>0.86739999999999995</v>
      </c>
      <c r="BFM179">
        <v>0.86599999999999999</v>
      </c>
      <c r="BFN179">
        <v>0.80920000000000003</v>
      </c>
      <c r="BFO179">
        <v>0.80810000000000004</v>
      </c>
      <c r="BFP179">
        <v>0.82079999999999997</v>
      </c>
      <c r="BFQ179">
        <v>0.81779999999999997</v>
      </c>
      <c r="BFR179">
        <v>1.4984</v>
      </c>
      <c r="BFS179">
        <v>1.9737</v>
      </c>
      <c r="BFT179">
        <v>1.4369000000000001</v>
      </c>
      <c r="BFU179">
        <v>0.72250000000000003</v>
      </c>
      <c r="BFV179">
        <v>0.72150000000000003</v>
      </c>
      <c r="BFW179">
        <v>0.80859999999999999</v>
      </c>
      <c r="BFX179">
        <v>0.75790000000000002</v>
      </c>
      <c r="BFY179">
        <v>0.75639999999999996</v>
      </c>
      <c r="BFZ179">
        <v>0.72030000000000005</v>
      </c>
      <c r="BGA179">
        <v>0.71930000000000005</v>
      </c>
      <c r="BGB179">
        <v>2.88</v>
      </c>
      <c r="BGC179">
        <v>0.70179999999999998</v>
      </c>
      <c r="BGD179">
        <v>0.69979999999999998</v>
      </c>
      <c r="BGE179">
        <v>0.83540000000000003</v>
      </c>
      <c r="BGF179">
        <v>0.83360000000000001</v>
      </c>
      <c r="BGG179">
        <v>0.78700000000000003</v>
      </c>
      <c r="BGH179">
        <v>0.78469999999999995</v>
      </c>
      <c r="BGI179">
        <v>0.75770000000000004</v>
      </c>
      <c r="BGJ179">
        <v>1.52</v>
      </c>
      <c r="BGK179">
        <v>0.76839999999999997</v>
      </c>
      <c r="BGL179">
        <v>1.786</v>
      </c>
      <c r="BGM179">
        <v>0.82699999999999996</v>
      </c>
      <c r="BGN179">
        <v>0.96399999999999997</v>
      </c>
      <c r="BGO179">
        <v>0.753</v>
      </c>
      <c r="BGP179">
        <v>1.4350000000000001</v>
      </c>
      <c r="BGQ179">
        <v>1.756</v>
      </c>
      <c r="BGR179">
        <v>1.3959999999999999</v>
      </c>
      <c r="BGS179">
        <v>0.68869999999999998</v>
      </c>
      <c r="BGT179">
        <v>0.68720000000000003</v>
      </c>
      <c r="BGU179">
        <v>0.70350000000000001</v>
      </c>
      <c r="BGV179">
        <v>0.70150000000000001</v>
      </c>
      <c r="BGW179">
        <v>0.69479999999999997</v>
      </c>
      <c r="BGX179">
        <v>0.69330000000000003</v>
      </c>
      <c r="BGY179">
        <v>0.71409999999999996</v>
      </c>
      <c r="BGZ179">
        <v>0.71260000000000001</v>
      </c>
      <c r="BHA179">
        <v>0.67659999999999998</v>
      </c>
      <c r="BHB179">
        <v>0.67520000000000002</v>
      </c>
      <c r="BHC179">
        <v>0.69230000000000003</v>
      </c>
      <c r="BHD179">
        <v>0.69179999999999997</v>
      </c>
      <c r="BHE179">
        <v>0.66290000000000004</v>
      </c>
      <c r="BHF179">
        <v>0.66169999999999995</v>
      </c>
      <c r="BHG179">
        <v>0.69840000000000002</v>
      </c>
      <c r="BHH179">
        <v>0.69689999999999996</v>
      </c>
      <c r="BHI179">
        <v>0.66790000000000005</v>
      </c>
      <c r="BHJ179">
        <v>0.66720000000000002</v>
      </c>
      <c r="BHK179">
        <v>1.234</v>
      </c>
      <c r="BHL179">
        <v>1.6779999999999999</v>
      </c>
      <c r="BHM179">
        <v>2.1349999999999998</v>
      </c>
      <c r="BHN179">
        <v>0.71760000000000002</v>
      </c>
      <c r="BHO179">
        <v>0.71550000000000002</v>
      </c>
      <c r="BHP179">
        <v>2.6560000000000001</v>
      </c>
      <c r="BHQ179">
        <v>0.44090000000000001</v>
      </c>
      <c r="BHS179">
        <v>0.81159999999999999</v>
      </c>
      <c r="BHT179">
        <v>0.81089999999999995</v>
      </c>
      <c r="BHU179">
        <v>0.75039999999999996</v>
      </c>
      <c r="BHV179">
        <v>0.75</v>
      </c>
      <c r="BHW179">
        <v>1.5893999999999999</v>
      </c>
      <c r="BHX179">
        <v>1.4661999999999999</v>
      </c>
      <c r="BHY179">
        <v>1.2465999999999999</v>
      </c>
      <c r="BHZ179">
        <v>0.70709999999999995</v>
      </c>
      <c r="BIA179">
        <v>0.70530000000000004</v>
      </c>
      <c r="BIB179">
        <v>0.75349999999999995</v>
      </c>
      <c r="BIC179">
        <v>0.75239999999999996</v>
      </c>
      <c r="BID179">
        <v>1.165</v>
      </c>
      <c r="BIE179">
        <v>0.82540000000000002</v>
      </c>
      <c r="BIF179">
        <v>0.82330000000000003</v>
      </c>
      <c r="BIG179">
        <v>0.9194</v>
      </c>
      <c r="BIH179">
        <v>0.91830000000000001</v>
      </c>
      <c r="BII179">
        <v>0.72470000000000001</v>
      </c>
      <c r="BIJ179">
        <v>0.72350000000000003</v>
      </c>
      <c r="BIK179">
        <v>0.65959999999999996</v>
      </c>
      <c r="BIL179">
        <v>0.65859999999999996</v>
      </c>
      <c r="BIM179">
        <v>0.73399999999999999</v>
      </c>
      <c r="BIN179">
        <v>0.73309999999999997</v>
      </c>
      <c r="BIO179">
        <v>0.82599999999999996</v>
      </c>
      <c r="BIP179">
        <v>0.86</v>
      </c>
      <c r="BIQ179">
        <v>0.85899999999999999</v>
      </c>
      <c r="BIR179">
        <v>0.88280000000000003</v>
      </c>
      <c r="BIS179">
        <v>0.88119999999999998</v>
      </c>
      <c r="BIT179">
        <v>1.0007999999999999</v>
      </c>
      <c r="BIU179">
        <v>0.99980000000000002</v>
      </c>
      <c r="BIV179">
        <v>1.9279999999999999</v>
      </c>
      <c r="BIW179">
        <v>3.3717000000000001</v>
      </c>
      <c r="BIX179">
        <v>1.6908000000000001</v>
      </c>
      <c r="BIY179">
        <v>0.93030000000000002</v>
      </c>
      <c r="BIZ179">
        <v>0.71779999999999999</v>
      </c>
      <c r="BJA179">
        <v>0.7167</v>
      </c>
      <c r="BJB179">
        <v>0.72570000000000001</v>
      </c>
      <c r="BJC179">
        <v>0.72450000000000003</v>
      </c>
      <c r="BJD179">
        <v>1.2392000000000001</v>
      </c>
      <c r="BJE179">
        <v>1.732</v>
      </c>
      <c r="BJF179">
        <v>0.81969999999999998</v>
      </c>
      <c r="BJG179">
        <v>0.81730000000000003</v>
      </c>
      <c r="BJH179">
        <v>0.74470000000000003</v>
      </c>
      <c r="BJI179">
        <v>0.74270000000000003</v>
      </c>
      <c r="BJJ179">
        <v>0.83960000000000001</v>
      </c>
      <c r="BJK179">
        <v>0.83740000000000003</v>
      </c>
      <c r="BJL179">
        <v>0.70850000000000002</v>
      </c>
      <c r="BJM179">
        <v>0.70730000000000004</v>
      </c>
      <c r="BJN179">
        <v>0.65480000000000005</v>
      </c>
      <c r="BJO179">
        <v>0.65390000000000004</v>
      </c>
      <c r="BJP179">
        <v>0.82669999999999999</v>
      </c>
      <c r="BJQ179">
        <v>0.82550000000000001</v>
      </c>
      <c r="BJR179">
        <v>0.69510000000000005</v>
      </c>
      <c r="BJS179">
        <v>0.69359999999999999</v>
      </c>
      <c r="BJT179">
        <v>0.92689999999999995</v>
      </c>
      <c r="BJU179">
        <v>0.9264</v>
      </c>
      <c r="BJV179">
        <v>0.80669999999999997</v>
      </c>
      <c r="BJW179">
        <v>0.80569999999999997</v>
      </c>
      <c r="BJX179">
        <v>1.4111</v>
      </c>
      <c r="BKC179">
        <v>0.90149999999999997</v>
      </c>
      <c r="BKD179">
        <v>0.90010000000000001</v>
      </c>
      <c r="BKE179">
        <v>0.71899999999999997</v>
      </c>
      <c r="BKF179">
        <v>0.71850000000000003</v>
      </c>
      <c r="BKG179">
        <v>1.9634</v>
      </c>
      <c r="BKH179">
        <v>3.3570000000000002</v>
      </c>
      <c r="BKI179">
        <v>0.82599999999999996</v>
      </c>
      <c r="BKJ179">
        <v>0.82530000000000003</v>
      </c>
      <c r="BKK179">
        <v>0.88600000000000001</v>
      </c>
      <c r="BKL179">
        <v>0.88429999999999997</v>
      </c>
      <c r="BKM179">
        <v>0.78839999999999999</v>
      </c>
      <c r="BKN179">
        <v>0.78769999999999996</v>
      </c>
      <c r="BKO179">
        <v>0.77500000000000002</v>
      </c>
      <c r="BKP179">
        <v>0.77410000000000001</v>
      </c>
      <c r="BKQ179">
        <v>0.90790000000000004</v>
      </c>
      <c r="BKR179">
        <v>0.91010000000000002</v>
      </c>
      <c r="BKS179">
        <v>1.1596</v>
      </c>
      <c r="BKT179">
        <v>2.6878000000000002</v>
      </c>
      <c r="BKU179">
        <v>0.93589999999999995</v>
      </c>
      <c r="BKV179">
        <v>0.68100000000000005</v>
      </c>
      <c r="BKW179">
        <v>0.67979999999999996</v>
      </c>
      <c r="BKX179">
        <v>1.9169</v>
      </c>
      <c r="BKY179">
        <v>0.68930000000000002</v>
      </c>
      <c r="BKZ179">
        <v>0.68899999999999995</v>
      </c>
      <c r="BLA179">
        <v>0.7218</v>
      </c>
      <c r="BLB179">
        <v>0.72099999999999997</v>
      </c>
      <c r="BLC179">
        <v>0.71050000000000002</v>
      </c>
      <c r="BLD179">
        <v>0.70960000000000001</v>
      </c>
      <c r="BLG179">
        <v>0.80110000000000003</v>
      </c>
      <c r="BLH179">
        <v>0.79979999999999996</v>
      </c>
      <c r="BLI179">
        <v>0.73709999999999998</v>
      </c>
      <c r="BLJ179">
        <v>0.73580000000000001</v>
      </c>
      <c r="BLK179">
        <v>0.76280000000000003</v>
      </c>
      <c r="BLL179">
        <v>0.79520000000000002</v>
      </c>
      <c r="BLM179">
        <v>0.79400000000000004</v>
      </c>
      <c r="BLP179">
        <v>0.87260000000000004</v>
      </c>
      <c r="BLQ179">
        <v>0.872</v>
      </c>
      <c r="BLR179">
        <v>0.85189999999999999</v>
      </c>
      <c r="BLS179">
        <v>0.85060000000000002</v>
      </c>
      <c r="BLT179">
        <v>0.82399999999999995</v>
      </c>
      <c r="BLU179">
        <v>0.872</v>
      </c>
      <c r="BLV179">
        <v>0.70799999999999996</v>
      </c>
      <c r="BLW179">
        <v>0.97099999999999997</v>
      </c>
      <c r="BLX179">
        <v>0.90490000000000004</v>
      </c>
      <c r="BLY179">
        <v>0.90190000000000003</v>
      </c>
      <c r="BLZ179">
        <v>0.86029999999999995</v>
      </c>
      <c r="BMA179">
        <v>0.8579</v>
      </c>
      <c r="BMB179">
        <v>0.93789999999999996</v>
      </c>
      <c r="BMC179">
        <v>0.93720000000000003</v>
      </c>
      <c r="BMD179">
        <v>0.66700000000000004</v>
      </c>
      <c r="BME179">
        <v>0.66610000000000003</v>
      </c>
      <c r="BMF179">
        <v>0.82330000000000003</v>
      </c>
      <c r="BMG179">
        <v>0.8246</v>
      </c>
      <c r="BMH179">
        <v>0.82379999999999998</v>
      </c>
      <c r="BMK179">
        <v>0.91149999999999998</v>
      </c>
      <c r="BML179">
        <v>0.91120000000000001</v>
      </c>
      <c r="BMM179">
        <v>0.81540000000000001</v>
      </c>
      <c r="BMN179">
        <v>0.81399999999999995</v>
      </c>
      <c r="BMO179">
        <v>0.75860000000000005</v>
      </c>
      <c r="BMP179">
        <v>0.75770000000000004</v>
      </c>
      <c r="BMQ179">
        <v>0.59119999999999995</v>
      </c>
      <c r="BMR179">
        <v>0.8448</v>
      </c>
      <c r="BMS179">
        <v>0.84399999999999997</v>
      </c>
      <c r="BMT179">
        <v>0.75700000000000001</v>
      </c>
      <c r="BMU179">
        <v>0.75649999999999995</v>
      </c>
      <c r="BMX179">
        <v>0.71230000000000004</v>
      </c>
      <c r="BMY179">
        <v>0.71160000000000001</v>
      </c>
      <c r="BMZ179">
        <v>0.87250000000000005</v>
      </c>
      <c r="BNA179">
        <v>0.87139999999999995</v>
      </c>
      <c r="BNB179">
        <v>1.9910000000000001</v>
      </c>
      <c r="BNC179">
        <v>1.7569999999999999</v>
      </c>
      <c r="BND179">
        <v>0.92800000000000005</v>
      </c>
      <c r="BNE179">
        <v>0.92689999999999995</v>
      </c>
      <c r="BNF179">
        <v>2.3462000000000001</v>
      </c>
      <c r="BNG179">
        <v>0.75800000000000001</v>
      </c>
      <c r="BNH179">
        <v>0.9163</v>
      </c>
      <c r="BNI179">
        <v>0.91610000000000003</v>
      </c>
      <c r="BNJ179">
        <v>1.0016</v>
      </c>
      <c r="BNK179">
        <v>1.0004999999999999</v>
      </c>
      <c r="BNL179">
        <v>0.79510000000000003</v>
      </c>
      <c r="BNM179">
        <v>0.79369999999999996</v>
      </c>
      <c r="BNN179">
        <v>0.68369999999999997</v>
      </c>
      <c r="BNO179">
        <v>0.68269999999999997</v>
      </c>
      <c r="BNP179">
        <v>0.83230000000000004</v>
      </c>
      <c r="BNQ179">
        <v>0.83160000000000001</v>
      </c>
      <c r="BNR179">
        <v>1.04</v>
      </c>
      <c r="BNS179">
        <v>0.91669999999999996</v>
      </c>
      <c r="BNT179">
        <v>1.0017</v>
      </c>
      <c r="BNU179">
        <v>1.0004999999999999</v>
      </c>
      <c r="BNV179">
        <v>0.86770000000000003</v>
      </c>
      <c r="BNW179">
        <v>0.86699999999999999</v>
      </c>
      <c r="BNX179">
        <v>0.83550000000000002</v>
      </c>
      <c r="BNY179">
        <v>0.8347</v>
      </c>
      <c r="BNZ179">
        <v>0.85129999999999995</v>
      </c>
      <c r="BOA179">
        <v>0.85040000000000004</v>
      </c>
      <c r="BOB179">
        <v>0.91349999999999998</v>
      </c>
      <c r="BOC179">
        <v>0.91269999999999996</v>
      </c>
      <c r="BOD179">
        <v>1.357</v>
      </c>
      <c r="BOE179">
        <v>0.70920000000000005</v>
      </c>
      <c r="BOF179">
        <v>0.70860000000000001</v>
      </c>
      <c r="BOM179">
        <v>0.86650000000000005</v>
      </c>
      <c r="BON179">
        <v>0.8659</v>
      </c>
      <c r="BOO179">
        <v>0.84930000000000005</v>
      </c>
      <c r="BOP179">
        <v>0.84870000000000001</v>
      </c>
      <c r="BOQ179">
        <v>1.2293000000000001</v>
      </c>
      <c r="BOR179">
        <v>1.0304</v>
      </c>
      <c r="BOS179">
        <v>1.0308999999999999</v>
      </c>
      <c r="BOX179">
        <v>0.98580000000000001</v>
      </c>
      <c r="BOY179">
        <v>0.98519999999999996</v>
      </c>
      <c r="BPB179">
        <v>0.77139999999999997</v>
      </c>
      <c r="BPC179">
        <v>0.77090000000000003</v>
      </c>
      <c r="BPD179">
        <v>0.91300000000000003</v>
      </c>
      <c r="BPE179">
        <v>0.91259999999999997</v>
      </c>
      <c r="BPF179">
        <v>0.7732</v>
      </c>
      <c r="BPG179">
        <v>0.77210000000000001</v>
      </c>
      <c r="BPH179">
        <v>0.58530000000000004</v>
      </c>
      <c r="BPI179">
        <v>0.76470000000000005</v>
      </c>
      <c r="BPJ179">
        <v>0.76429999999999998</v>
      </c>
      <c r="BPM179">
        <v>0.8448</v>
      </c>
      <c r="BPN179">
        <v>0.84430000000000005</v>
      </c>
      <c r="BPQ179">
        <v>2.5449999999999999</v>
      </c>
      <c r="BPR179">
        <v>1.0889</v>
      </c>
      <c r="BPS179">
        <v>0.87990000000000002</v>
      </c>
      <c r="BPT179">
        <v>0.84499999999999997</v>
      </c>
      <c r="BPU179">
        <v>0.84360000000000002</v>
      </c>
      <c r="BPV179">
        <v>0.77429999999999999</v>
      </c>
      <c r="BPW179">
        <v>0.77400000000000002</v>
      </c>
      <c r="BPX179">
        <v>0.82650000000000001</v>
      </c>
      <c r="BPY179">
        <v>0.82599999999999996</v>
      </c>
      <c r="BPZ179">
        <v>3.077</v>
      </c>
      <c r="BQA179">
        <v>1.8201000000000001</v>
      </c>
      <c r="BQB179">
        <v>1.9669000000000001</v>
      </c>
      <c r="BQC179">
        <v>0.89800000000000002</v>
      </c>
      <c r="BQD179">
        <v>0.89759999999999995</v>
      </c>
      <c r="BQG179">
        <v>3.0870000000000002</v>
      </c>
      <c r="BQH179">
        <v>1.5125</v>
      </c>
      <c r="BQI179">
        <v>1.321</v>
      </c>
      <c r="BQJ179">
        <v>0.93379999999999996</v>
      </c>
      <c r="BQK179">
        <v>0.90039999999999998</v>
      </c>
      <c r="BQL179">
        <v>1.1996</v>
      </c>
      <c r="BQM179">
        <v>1.0166999999999999</v>
      </c>
      <c r="BQN179">
        <v>1.6634</v>
      </c>
      <c r="BQO179">
        <v>3.0830000000000002</v>
      </c>
      <c r="BQP179">
        <v>1.9470000000000001</v>
      </c>
      <c r="BQQ179">
        <v>0.93500000000000005</v>
      </c>
      <c r="BQR179">
        <v>0.9345</v>
      </c>
      <c r="BQS179">
        <v>1.0469999999999999</v>
      </c>
      <c r="BQT179">
        <v>0.93179999999999996</v>
      </c>
      <c r="BQU179">
        <v>0.94479999999999997</v>
      </c>
      <c r="BQV179">
        <v>1.9287000000000001</v>
      </c>
      <c r="BQY179">
        <v>1.7377</v>
      </c>
      <c r="BRB179">
        <v>1.399</v>
      </c>
      <c r="BRE179">
        <v>2.286</v>
      </c>
      <c r="BRF179">
        <v>2.286</v>
      </c>
      <c r="BRG179">
        <v>1.8080000000000001</v>
      </c>
      <c r="BRH179">
        <v>1.8089999999999999</v>
      </c>
      <c r="BRI179">
        <v>0.94059999999999999</v>
      </c>
      <c r="BRJ179">
        <v>0.93989999999999996</v>
      </c>
      <c r="BRM179">
        <v>1.5216000000000001</v>
      </c>
      <c r="BRN179">
        <v>3.0063</v>
      </c>
      <c r="BRO179">
        <v>2.3820999999999999</v>
      </c>
      <c r="BRP179">
        <v>0.70830000000000004</v>
      </c>
      <c r="BRQ179">
        <v>1.4892000000000001</v>
      </c>
      <c r="BRR179">
        <v>0.77490000000000003</v>
      </c>
      <c r="BRS179">
        <v>0.59150000000000003</v>
      </c>
      <c r="BRT179">
        <v>0.75170000000000003</v>
      </c>
      <c r="BRU179">
        <v>1.536</v>
      </c>
      <c r="BRV179">
        <v>1.536</v>
      </c>
      <c r="BRW179">
        <v>1.375</v>
      </c>
      <c r="BRX179">
        <v>1.3756999999999999</v>
      </c>
      <c r="BRY179">
        <v>1.571</v>
      </c>
      <c r="BRZ179">
        <v>1.571</v>
      </c>
      <c r="BSA179">
        <v>0.91049999999999998</v>
      </c>
      <c r="BSB179">
        <v>0.91010000000000002</v>
      </c>
      <c r="BSE179">
        <v>0.95069999999999999</v>
      </c>
      <c r="BSF179">
        <v>0.9506</v>
      </c>
      <c r="BSG179">
        <v>0.82599999999999996</v>
      </c>
      <c r="BSH179">
        <v>0.82579999999999998</v>
      </c>
      <c r="BSI179">
        <v>2.0453999999999999</v>
      </c>
      <c r="BSL179">
        <v>1.282</v>
      </c>
      <c r="BSQ179">
        <v>0.90369999999999995</v>
      </c>
      <c r="BSR179">
        <v>1.0282</v>
      </c>
      <c r="BSS179">
        <v>1.2162999999999999</v>
      </c>
      <c r="BSZ179">
        <v>2.2067000000000001</v>
      </c>
      <c r="BTM179">
        <v>1.629</v>
      </c>
      <c r="BTT179">
        <v>2.2469999999999999</v>
      </c>
      <c r="BVY179">
        <v>0.85709999999999997</v>
      </c>
      <c r="BVZ179">
        <v>1.0173000000000001</v>
      </c>
      <c r="BWA179">
        <v>0.82399999999999995</v>
      </c>
      <c r="BWB179">
        <v>1.5130999999999999</v>
      </c>
      <c r="BWC179">
        <v>1.3220000000000001</v>
      </c>
      <c r="BWD179">
        <v>1.573</v>
      </c>
      <c r="BWE179">
        <v>1.0638000000000001</v>
      </c>
      <c r="BWF179">
        <v>1.9419999999999999</v>
      </c>
      <c r="BWG179">
        <v>1.0079</v>
      </c>
      <c r="BWH179">
        <v>2.0480999999999998</v>
      </c>
      <c r="BWI179">
        <v>1.5383</v>
      </c>
      <c r="BWJ179">
        <v>1.2391000000000001</v>
      </c>
      <c r="BWK179">
        <v>2.093</v>
      </c>
      <c r="BWL179">
        <v>1.093</v>
      </c>
      <c r="BWM179">
        <v>1.024</v>
      </c>
      <c r="BWN179">
        <v>1.7589999999999999</v>
      </c>
      <c r="BWO179">
        <v>1.4379999999999999</v>
      </c>
      <c r="BWP179">
        <v>1.8975</v>
      </c>
      <c r="BWQ179">
        <v>1.4693000000000001</v>
      </c>
      <c r="BWR179">
        <v>1.4779</v>
      </c>
      <c r="BWS179">
        <v>1.7262</v>
      </c>
      <c r="BWT179">
        <v>3.7970000000000002</v>
      </c>
      <c r="BWU179">
        <v>2.3241000000000001</v>
      </c>
      <c r="BWV179">
        <v>2.6183999999999998</v>
      </c>
      <c r="BWW179">
        <v>0.82269999999999999</v>
      </c>
      <c r="BWX179">
        <v>0.8226</v>
      </c>
      <c r="BWZ179">
        <v>0.83889999999999998</v>
      </c>
      <c r="BXA179">
        <v>0.77049999999999996</v>
      </c>
      <c r="BXC179">
        <v>0.80230000000000001</v>
      </c>
      <c r="BXD179">
        <v>0.82489999999999997</v>
      </c>
      <c r="BXE179">
        <v>0.68430000000000002</v>
      </c>
      <c r="BXH179">
        <v>0.99390000000000001</v>
      </c>
      <c r="BXI179">
        <v>0.88149999999999995</v>
      </c>
      <c r="BXK179">
        <v>1.0229999999999999</v>
      </c>
      <c r="BXX179">
        <v>0.70569999999999999</v>
      </c>
      <c r="BXY179">
        <v>0.77359999999999995</v>
      </c>
      <c r="BXZ179">
        <v>0.89329999999999998</v>
      </c>
      <c r="BYA179">
        <v>0.75239999999999996</v>
      </c>
      <c r="BYB179">
        <v>1.0515000000000001</v>
      </c>
      <c r="BYC179">
        <v>0.76380000000000003</v>
      </c>
      <c r="BYD179">
        <v>0.74</v>
      </c>
      <c r="BYE179">
        <v>0.69969999999999999</v>
      </c>
      <c r="BYF179">
        <v>0.91059999999999997</v>
      </c>
      <c r="BYG179">
        <v>0.86170000000000002</v>
      </c>
      <c r="BYH179">
        <v>0.7298</v>
      </c>
      <c r="BYI179">
        <v>0.64170000000000005</v>
      </c>
      <c r="BYJ179">
        <v>0.71930000000000005</v>
      </c>
      <c r="BYK179">
        <v>0.86980000000000002</v>
      </c>
      <c r="BYL179">
        <v>0.69610000000000005</v>
      </c>
      <c r="BYM179">
        <v>1.06</v>
      </c>
      <c r="BYN179">
        <v>0.71830000000000005</v>
      </c>
      <c r="BYO179">
        <v>0.70830000000000004</v>
      </c>
      <c r="BYP179">
        <v>0.69679999999999997</v>
      </c>
      <c r="BYQ179">
        <v>0.67959999999999998</v>
      </c>
      <c r="BYR179">
        <v>0.99709999999999999</v>
      </c>
      <c r="BYS179">
        <v>0.71619999999999995</v>
      </c>
      <c r="BYT179">
        <v>0.6</v>
      </c>
      <c r="BYU179">
        <v>0.85229999999999995</v>
      </c>
      <c r="BYV179">
        <v>0.80710000000000004</v>
      </c>
      <c r="BYW179">
        <v>0.67200000000000004</v>
      </c>
      <c r="BYX179">
        <v>0.73640000000000005</v>
      </c>
      <c r="BYY179">
        <v>0.64400000000000002</v>
      </c>
      <c r="BYZ179">
        <v>0.90429999999999999</v>
      </c>
      <c r="BZA179">
        <v>0.7329</v>
      </c>
      <c r="BZB179">
        <v>0.67010000000000003</v>
      </c>
      <c r="BZC179">
        <v>0.73750000000000004</v>
      </c>
      <c r="BZD179">
        <v>0.87190000000000001</v>
      </c>
      <c r="BZE179">
        <v>0.67210000000000003</v>
      </c>
      <c r="BZF179">
        <v>0.71050000000000002</v>
      </c>
      <c r="BZG179">
        <v>0.7782</v>
      </c>
      <c r="BZH179">
        <v>0.88870000000000005</v>
      </c>
      <c r="BZI179">
        <v>0.7077</v>
      </c>
      <c r="BZJ179">
        <v>0.86199999999999999</v>
      </c>
      <c r="BZK179">
        <v>0.75019999999999998</v>
      </c>
      <c r="BZL179">
        <v>0.70889999999999997</v>
      </c>
      <c r="BZM179">
        <v>0.71799999999999997</v>
      </c>
      <c r="BZN179">
        <v>0.91990000000000005</v>
      </c>
      <c r="BZO179">
        <v>0.70860000000000001</v>
      </c>
      <c r="BZP179">
        <v>0.97950000000000004</v>
      </c>
      <c r="BZQ179">
        <v>0.74960000000000004</v>
      </c>
      <c r="BZR179">
        <v>0.67579999999999996</v>
      </c>
      <c r="BZS179">
        <v>0.69940000000000002</v>
      </c>
      <c r="BZT179">
        <v>0.75990000000000002</v>
      </c>
      <c r="BZU179">
        <v>0.95199999999999996</v>
      </c>
      <c r="BZV179">
        <v>0.68710000000000004</v>
      </c>
      <c r="BZW179">
        <v>0.78139999999999998</v>
      </c>
      <c r="BZX179">
        <v>0.64470000000000005</v>
      </c>
      <c r="BZY179">
        <v>0.58279999999999998</v>
      </c>
      <c r="BZZ179">
        <v>0.57899999999999996</v>
      </c>
      <c r="CAA179">
        <v>0.58299999999999996</v>
      </c>
      <c r="CAB179">
        <v>0.58489999999999998</v>
      </c>
      <c r="CAC179">
        <v>0.68879999999999997</v>
      </c>
      <c r="CAD179">
        <v>0.9819</v>
      </c>
      <c r="CAE179">
        <v>0.92100000000000004</v>
      </c>
      <c r="CAF179">
        <v>0.79669999999999996</v>
      </c>
      <c r="CAG179">
        <v>0.77</v>
      </c>
      <c r="CAH179">
        <v>0.91549999999999998</v>
      </c>
      <c r="CAI179">
        <v>0.626</v>
      </c>
      <c r="CAJ179">
        <v>0.72470000000000001</v>
      </c>
      <c r="CAK179">
        <v>0.74050000000000005</v>
      </c>
      <c r="CAL179">
        <v>0.79010000000000002</v>
      </c>
      <c r="CAO179">
        <v>1.0818000000000001</v>
      </c>
      <c r="CAP179">
        <v>0.98380000000000001</v>
      </c>
      <c r="CAQ179">
        <v>0.79869999999999997</v>
      </c>
      <c r="CAR179">
        <v>0.71879999999999999</v>
      </c>
      <c r="CAS179">
        <v>0.5645</v>
      </c>
      <c r="CAT179">
        <v>0.85829999999999995</v>
      </c>
      <c r="CAU179">
        <v>0.90459999999999996</v>
      </c>
      <c r="CAV179">
        <v>0.85460000000000003</v>
      </c>
      <c r="CAW179">
        <v>0.69730000000000003</v>
      </c>
      <c r="CAX179">
        <v>0.44669999999999999</v>
      </c>
      <c r="CAY179">
        <v>0.91500000000000004</v>
      </c>
      <c r="CAZ179">
        <v>0.69189999999999996</v>
      </c>
      <c r="CBA179">
        <v>0.89380000000000004</v>
      </c>
      <c r="CBB179">
        <v>0.84530000000000005</v>
      </c>
      <c r="CBC179">
        <v>1.0803</v>
      </c>
      <c r="CBD179">
        <v>0.90890000000000004</v>
      </c>
      <c r="CBE179">
        <v>0.95069999999999999</v>
      </c>
      <c r="CBF179">
        <v>0.64810000000000001</v>
      </c>
      <c r="CBG179">
        <v>3.9319999999999999</v>
      </c>
      <c r="CBH179">
        <v>4.1395</v>
      </c>
      <c r="CBI179">
        <v>0.73980000000000001</v>
      </c>
      <c r="CBJ179">
        <v>0.77790000000000004</v>
      </c>
      <c r="CBK179">
        <v>0.62829999999999997</v>
      </c>
      <c r="CBL179">
        <v>0.69840000000000002</v>
      </c>
      <c r="CBM179">
        <v>0.60580000000000001</v>
      </c>
      <c r="CBN179">
        <v>0.70009999999999994</v>
      </c>
      <c r="CBO179">
        <v>0.78720000000000001</v>
      </c>
      <c r="CBP179">
        <v>0.82630000000000003</v>
      </c>
      <c r="CBQ179">
        <v>0.78739999999999999</v>
      </c>
      <c r="CBR179">
        <v>0.61419999999999997</v>
      </c>
      <c r="CBS179">
        <v>0.57189999999999996</v>
      </c>
      <c r="CBT179">
        <v>0.69830000000000003</v>
      </c>
      <c r="CBU179">
        <v>0.66469999999999996</v>
      </c>
      <c r="CBV179">
        <v>0.85340000000000005</v>
      </c>
      <c r="CBW179">
        <v>0.69650000000000001</v>
      </c>
      <c r="CBX179">
        <v>0.79520000000000002</v>
      </c>
      <c r="CBY179">
        <v>0.75619999999999998</v>
      </c>
      <c r="CBZ179">
        <v>0.50190000000000001</v>
      </c>
      <c r="CCA179">
        <v>1.0142</v>
      </c>
      <c r="CCB179">
        <v>0.72470000000000001</v>
      </c>
      <c r="CCC179">
        <v>0.63560000000000005</v>
      </c>
      <c r="CCD179">
        <v>1.1846000000000001</v>
      </c>
      <c r="CCE179">
        <v>0.85199999999999998</v>
      </c>
      <c r="CCF179">
        <v>0.78779999999999994</v>
      </c>
      <c r="CCG179">
        <v>0.75019999999999998</v>
      </c>
      <c r="CCH179">
        <v>0.75629999999999997</v>
      </c>
      <c r="CCI179">
        <v>0.74770000000000003</v>
      </c>
      <c r="CCJ179">
        <v>0.75870000000000004</v>
      </c>
      <c r="CCK179">
        <v>0.79300000000000004</v>
      </c>
      <c r="CCL179">
        <v>1.0798000000000001</v>
      </c>
      <c r="CCM179">
        <v>0.77639999999999998</v>
      </c>
      <c r="CCN179">
        <v>0.73670000000000002</v>
      </c>
      <c r="CCO179">
        <v>0.72940000000000005</v>
      </c>
      <c r="CCP179">
        <v>1.1109</v>
      </c>
      <c r="CCQ179">
        <v>0.78420000000000001</v>
      </c>
      <c r="CCR179">
        <v>1.0753999999999999</v>
      </c>
      <c r="CCS179">
        <v>1.0091000000000001</v>
      </c>
      <c r="CCT179">
        <v>0.64429999999999998</v>
      </c>
      <c r="CCU179">
        <v>0.78480000000000005</v>
      </c>
      <c r="CCV179">
        <v>0.96450000000000002</v>
      </c>
      <c r="CCW179">
        <v>0.9173</v>
      </c>
      <c r="CCX179">
        <v>0.85219999999999996</v>
      </c>
      <c r="CCY179">
        <v>0.75060000000000004</v>
      </c>
      <c r="CCZ179">
        <v>0.70420000000000005</v>
      </c>
      <c r="CDA179">
        <v>0.60009999999999997</v>
      </c>
      <c r="CDB179">
        <v>0.76259999999999994</v>
      </c>
      <c r="CDC179">
        <v>0.70309999999999995</v>
      </c>
      <c r="CDD179">
        <v>0.63949999999999996</v>
      </c>
      <c r="CDE179">
        <v>0.63519999999999999</v>
      </c>
      <c r="CDF179">
        <v>2.9617</v>
      </c>
      <c r="CDG179">
        <v>3.8010000000000002</v>
      </c>
      <c r="CDH179">
        <v>1.2837000000000001</v>
      </c>
      <c r="CDI179">
        <v>1.9724999999999999</v>
      </c>
      <c r="CDJ179">
        <v>1.0960000000000001</v>
      </c>
      <c r="CDK179">
        <v>1.5387</v>
      </c>
      <c r="CDL179">
        <v>2.0623999999999998</v>
      </c>
      <c r="CDM179">
        <v>0.56220000000000003</v>
      </c>
      <c r="CDN179">
        <v>2.0718999999999999</v>
      </c>
      <c r="CDO179">
        <v>1.4995000000000001</v>
      </c>
      <c r="CDP179">
        <v>1.9319999999999999</v>
      </c>
      <c r="CDQ179">
        <v>2.2170000000000001</v>
      </c>
      <c r="CDR179">
        <v>4.6969000000000003</v>
      </c>
      <c r="CDS179">
        <v>1.6318999999999999</v>
      </c>
      <c r="CDT179">
        <v>4.0113000000000003</v>
      </c>
      <c r="CDU179">
        <v>5.6936</v>
      </c>
      <c r="CDV179">
        <v>1.772</v>
      </c>
      <c r="CDW179">
        <v>1.9306000000000001</v>
      </c>
      <c r="CDX179">
        <v>1.0165</v>
      </c>
      <c r="CDY179">
        <v>1.623</v>
      </c>
      <c r="CDZ179">
        <v>1.0226999999999999</v>
      </c>
      <c r="CEA179">
        <v>1.4728000000000001</v>
      </c>
      <c r="CEB179">
        <v>1.5169999999999999</v>
      </c>
      <c r="CEC179">
        <v>2.1800000000000002</v>
      </c>
      <c r="CED179">
        <v>1.7082999999999999</v>
      </c>
      <c r="CEE179">
        <v>1.5852999999999999</v>
      </c>
      <c r="CEF179">
        <v>1.5384</v>
      </c>
      <c r="CEG179">
        <v>0.99350000000000005</v>
      </c>
      <c r="CEH179">
        <v>0.92720000000000002</v>
      </c>
      <c r="CEI179">
        <v>1.115</v>
      </c>
      <c r="CEJ179">
        <v>1.0316000000000001</v>
      </c>
      <c r="CEK179">
        <v>0.90590000000000004</v>
      </c>
      <c r="CEL179">
        <v>2.4363000000000001</v>
      </c>
      <c r="CEM179">
        <v>0.99380000000000002</v>
      </c>
      <c r="CEN179">
        <v>0.79959999999999998</v>
      </c>
      <c r="CEO179">
        <v>1.3429</v>
      </c>
      <c r="CEP179">
        <v>0.69</v>
      </c>
      <c r="CEQ179">
        <v>1.2302</v>
      </c>
      <c r="CER179">
        <v>1.3766</v>
      </c>
      <c r="CES179">
        <v>1.4428000000000001</v>
      </c>
      <c r="CET179">
        <v>1.3297000000000001</v>
      </c>
      <c r="CEU179">
        <v>1.2197</v>
      </c>
      <c r="CEV179">
        <v>0.67159999999999997</v>
      </c>
      <c r="CEW179">
        <v>1.7508999999999999</v>
      </c>
      <c r="CEX179">
        <v>1.6746000000000001</v>
      </c>
      <c r="CEY179">
        <v>1.4236</v>
      </c>
      <c r="CEZ179">
        <v>1.2598</v>
      </c>
      <c r="CFA179">
        <v>0.45519999999999999</v>
      </c>
      <c r="CFB179">
        <v>0.54810000000000003</v>
      </c>
      <c r="CFC179">
        <v>6.4447000000000001</v>
      </c>
      <c r="CFD179">
        <v>1.2807999999999999</v>
      </c>
      <c r="CFE179">
        <v>5.0484</v>
      </c>
      <c r="CFF179">
        <v>1.5464</v>
      </c>
      <c r="CFG179">
        <v>1.3843000000000001</v>
      </c>
      <c r="CFH179">
        <v>1.2355</v>
      </c>
      <c r="CFI179">
        <v>0.58550000000000002</v>
      </c>
      <c r="CFJ179">
        <v>0.98009999999999997</v>
      </c>
      <c r="CFK179">
        <v>2.3130000000000002</v>
      </c>
      <c r="CFL179">
        <v>0.97470000000000001</v>
      </c>
      <c r="CFM179">
        <v>0.93659999999999999</v>
      </c>
      <c r="CFN179">
        <v>1.3129999999999999</v>
      </c>
      <c r="CFO179">
        <v>1.0726</v>
      </c>
      <c r="CFP179">
        <v>0.99790000000000001</v>
      </c>
      <c r="CFQ179">
        <v>1.0911</v>
      </c>
      <c r="CFR179">
        <v>1.3295999999999999</v>
      </c>
      <c r="CFS179">
        <v>1.2052</v>
      </c>
      <c r="CFT179">
        <v>0.4803</v>
      </c>
      <c r="CFU179">
        <v>0.94740000000000002</v>
      </c>
      <c r="CFV179">
        <v>0.93110000000000004</v>
      </c>
      <c r="CFW179">
        <v>0.68799999999999994</v>
      </c>
      <c r="CFX179">
        <v>1.0849</v>
      </c>
      <c r="CFY179">
        <v>1.0164</v>
      </c>
      <c r="CFZ179">
        <v>0.90559999999999996</v>
      </c>
      <c r="CGA179">
        <v>0.73250000000000004</v>
      </c>
      <c r="CGB179">
        <v>0.92130000000000001</v>
      </c>
      <c r="CGC179">
        <v>1.52</v>
      </c>
      <c r="CGD179">
        <v>0.71750000000000003</v>
      </c>
      <c r="CGE179">
        <v>3.2919999999999998</v>
      </c>
      <c r="CGF179">
        <v>0.95669999999999999</v>
      </c>
      <c r="CGG179">
        <v>0.75529999999999997</v>
      </c>
      <c r="CGH179">
        <v>0.71160000000000001</v>
      </c>
      <c r="CGI179">
        <v>0.93240000000000001</v>
      </c>
      <c r="CGJ179">
        <v>0.67210000000000003</v>
      </c>
      <c r="CGK179">
        <v>1.2847</v>
      </c>
      <c r="CGL179">
        <v>1.0476000000000001</v>
      </c>
      <c r="CGM179">
        <v>1.1697</v>
      </c>
      <c r="CGN179">
        <v>0.65329999999999999</v>
      </c>
      <c r="CGO179">
        <v>1.6642999999999999</v>
      </c>
      <c r="CGP179">
        <v>1.0748</v>
      </c>
      <c r="CGQ179">
        <v>0.93400000000000005</v>
      </c>
      <c r="CGR179">
        <v>0.90059999999999996</v>
      </c>
      <c r="CGS179">
        <v>1.2</v>
      </c>
      <c r="CGT179">
        <v>1.6509</v>
      </c>
      <c r="CGU179">
        <v>1.6385000000000001</v>
      </c>
      <c r="CGV179">
        <v>1.0613999999999999</v>
      </c>
      <c r="CGW179">
        <v>1.2425999999999999</v>
      </c>
      <c r="CGX179">
        <v>1.6479999999999999</v>
      </c>
      <c r="CGY179">
        <v>1.5409999999999999</v>
      </c>
      <c r="CGZ179">
        <v>1.6479999999999999</v>
      </c>
      <c r="CHA179">
        <v>0.65600000000000003</v>
      </c>
      <c r="CHB179">
        <v>0.75800000000000001</v>
      </c>
      <c r="CHC179">
        <v>1.0569999999999999</v>
      </c>
      <c r="CHD179">
        <v>0.748</v>
      </c>
      <c r="CHE179">
        <v>1.08</v>
      </c>
      <c r="CHF179">
        <v>0.96299999999999997</v>
      </c>
      <c r="CHG179">
        <v>0.48599999999999999</v>
      </c>
      <c r="CHH179">
        <v>0.89</v>
      </c>
      <c r="CHI179">
        <v>1.3129999999999999</v>
      </c>
      <c r="CHJ179">
        <v>1.081</v>
      </c>
      <c r="CHK179">
        <v>0.69599999999999995</v>
      </c>
      <c r="CHL179">
        <v>1.0309999999999999</v>
      </c>
      <c r="CHM179">
        <v>1.579</v>
      </c>
      <c r="CHN179">
        <v>0.81899999999999995</v>
      </c>
      <c r="CHO179">
        <v>1.3184</v>
      </c>
      <c r="CHP179">
        <v>0.74099999999999999</v>
      </c>
      <c r="CHQ179">
        <v>0.99199999999999999</v>
      </c>
      <c r="CHR179">
        <v>1.6472</v>
      </c>
      <c r="CHS179">
        <v>0.91749999999999998</v>
      </c>
      <c r="CHT179">
        <v>1.1455</v>
      </c>
      <c r="CHU179">
        <v>1.5</v>
      </c>
      <c r="CHV179">
        <v>1.429</v>
      </c>
      <c r="CHW179">
        <v>0.83660000000000001</v>
      </c>
      <c r="CHX179">
        <v>2.218</v>
      </c>
      <c r="CHY179">
        <v>1.0317000000000001</v>
      </c>
      <c r="CHZ179">
        <v>2.137</v>
      </c>
      <c r="CIA179">
        <v>0.96399999999999997</v>
      </c>
      <c r="CIB179">
        <v>1.016</v>
      </c>
      <c r="CIC179">
        <v>0.70899999999999996</v>
      </c>
      <c r="CID179">
        <v>0.97299999999999998</v>
      </c>
      <c r="CIE179">
        <v>0.82799999999999996</v>
      </c>
      <c r="CIF179">
        <v>1.069</v>
      </c>
      <c r="CIG179">
        <v>1.236</v>
      </c>
      <c r="CIH179">
        <v>0.753</v>
      </c>
      <c r="CII179">
        <v>0.872</v>
      </c>
      <c r="CIJ179">
        <v>1.788</v>
      </c>
      <c r="CIK179">
        <v>1.3979999999999999</v>
      </c>
      <c r="CIL179">
        <v>1.5329999999999999</v>
      </c>
      <c r="CIM179">
        <v>0.59140000000000004</v>
      </c>
      <c r="CIN179">
        <v>1.7116</v>
      </c>
      <c r="CIO179">
        <v>1.6802999999999999</v>
      </c>
      <c r="CIP179">
        <v>1.2783</v>
      </c>
      <c r="CIQ179">
        <v>1.1241000000000001</v>
      </c>
      <c r="CIR179">
        <v>0.73099999999999998</v>
      </c>
      <c r="CIS179">
        <v>1.0886</v>
      </c>
      <c r="CIT179">
        <v>1.7448999999999999</v>
      </c>
      <c r="CIU179">
        <v>1.173</v>
      </c>
      <c r="CIV179">
        <v>1.2909999999999999</v>
      </c>
      <c r="CIW179">
        <v>1.4470000000000001</v>
      </c>
      <c r="CIX179">
        <v>0.95399999999999996</v>
      </c>
      <c r="CIY179">
        <v>1.006</v>
      </c>
      <c r="CIZ179">
        <v>0.83499999999999996</v>
      </c>
      <c r="CJA179">
        <v>0.7641</v>
      </c>
      <c r="CJB179">
        <v>1.1149</v>
      </c>
      <c r="CJC179">
        <v>1.454</v>
      </c>
      <c r="CJD179">
        <v>0.90759999999999996</v>
      </c>
      <c r="CJE179">
        <v>0.93069999999999997</v>
      </c>
      <c r="CJF179">
        <v>0.76880000000000004</v>
      </c>
      <c r="CJG179">
        <v>1.1600999999999999</v>
      </c>
      <c r="CJH179">
        <v>1.6919</v>
      </c>
      <c r="CJI179">
        <v>1.0918000000000001</v>
      </c>
      <c r="CJJ179">
        <v>0.65529999999999999</v>
      </c>
      <c r="CJK179">
        <v>0.85650000000000004</v>
      </c>
      <c r="CJL179">
        <v>1.149</v>
      </c>
      <c r="CJM179">
        <v>0.82120000000000004</v>
      </c>
      <c r="CJN179">
        <v>2.2069000000000001</v>
      </c>
      <c r="CJO179">
        <v>0.82730000000000004</v>
      </c>
      <c r="CJP179">
        <v>1.6541999999999999</v>
      </c>
      <c r="CJQ179">
        <v>1.9126000000000001</v>
      </c>
      <c r="CJR179">
        <v>1.3077000000000001</v>
      </c>
      <c r="CJS179">
        <v>1.3315999999999999</v>
      </c>
      <c r="CJT179">
        <v>0.87409999999999999</v>
      </c>
      <c r="CJU179">
        <v>0.88819999999999999</v>
      </c>
      <c r="CJV179">
        <v>0.87580000000000002</v>
      </c>
      <c r="CJW179">
        <v>0.83199999999999996</v>
      </c>
      <c r="CJX179">
        <v>0.90100000000000002</v>
      </c>
      <c r="CJY179">
        <v>1.2833000000000001</v>
      </c>
      <c r="CJZ179">
        <v>1.3501000000000001</v>
      </c>
      <c r="CKA179">
        <v>1.1012</v>
      </c>
      <c r="CKB179">
        <v>0.59160000000000001</v>
      </c>
      <c r="CKC179">
        <v>1.9676</v>
      </c>
      <c r="CKD179">
        <v>1.2935000000000001</v>
      </c>
      <c r="CKE179">
        <v>0.752</v>
      </c>
      <c r="CKF179">
        <v>1.3492999999999999</v>
      </c>
      <c r="CKG179">
        <v>1.0114000000000001</v>
      </c>
      <c r="CKH179">
        <v>0.754</v>
      </c>
      <c r="CKI179">
        <v>0.7752</v>
      </c>
      <c r="CKJ179">
        <v>1.6216999999999999</v>
      </c>
      <c r="CKK179">
        <v>2.1703999999999999</v>
      </c>
      <c r="CKL179">
        <v>1.742</v>
      </c>
      <c r="CKM179">
        <v>1.7370000000000001</v>
      </c>
      <c r="CKN179">
        <v>2.2240000000000002</v>
      </c>
      <c r="CKO179">
        <v>1.2594000000000001</v>
      </c>
      <c r="CKP179">
        <v>0.88090000000000002</v>
      </c>
      <c r="CKQ179">
        <v>0.94569999999999999</v>
      </c>
      <c r="CKR179">
        <v>1.153</v>
      </c>
      <c r="CKS179">
        <v>1.034</v>
      </c>
      <c r="CKT179">
        <v>1.0605</v>
      </c>
      <c r="CKU179">
        <v>0.70940000000000003</v>
      </c>
      <c r="CKV179">
        <v>1.0545</v>
      </c>
      <c r="CKW179">
        <v>1.1659999999999999</v>
      </c>
      <c r="CKX179">
        <v>0.44119999999999998</v>
      </c>
      <c r="CKY179">
        <v>1.5085</v>
      </c>
      <c r="CKZ179">
        <v>1.1701999999999999</v>
      </c>
      <c r="CLA179">
        <v>1.0742</v>
      </c>
      <c r="CLB179">
        <v>1.4725999999999999</v>
      </c>
      <c r="CLC179">
        <v>1.0492999999999999</v>
      </c>
      <c r="CLD179">
        <v>1.0394000000000001</v>
      </c>
      <c r="CLE179">
        <v>1.5254000000000001</v>
      </c>
      <c r="CLF179">
        <v>0.97160000000000002</v>
      </c>
      <c r="CLG179">
        <v>0.66659999999999997</v>
      </c>
      <c r="CLH179">
        <v>0.62390000000000001</v>
      </c>
      <c r="CLI179">
        <v>0.68310000000000004</v>
      </c>
      <c r="CLJ179">
        <v>0.80400000000000005</v>
      </c>
      <c r="CLK179">
        <v>1.2457</v>
      </c>
      <c r="CLL179">
        <v>1.2457</v>
      </c>
      <c r="CLM179">
        <v>0.96599999999999997</v>
      </c>
      <c r="CLN179">
        <v>1.7596000000000001</v>
      </c>
      <c r="CLO179">
        <v>0.65400000000000003</v>
      </c>
      <c r="CLP179">
        <v>0.87839999999999996</v>
      </c>
      <c r="CLQ179">
        <v>1.454</v>
      </c>
      <c r="CLR179">
        <v>0.9113</v>
      </c>
      <c r="CLS179">
        <v>0.90580000000000005</v>
      </c>
      <c r="CLT179">
        <v>0.94479999999999997</v>
      </c>
      <c r="CLU179">
        <v>1.1829000000000001</v>
      </c>
      <c r="CLV179">
        <v>1.1560999999999999</v>
      </c>
      <c r="CLW179">
        <v>1.1719999999999999</v>
      </c>
      <c r="CLX179">
        <v>1.6719999999999999</v>
      </c>
      <c r="CLY179">
        <v>0.8125</v>
      </c>
      <c r="CLZ179">
        <v>0.80410000000000004</v>
      </c>
      <c r="CMA179">
        <v>1.2668999999999999</v>
      </c>
      <c r="CMB179">
        <v>2.0303</v>
      </c>
      <c r="CMC179">
        <v>1.6778</v>
      </c>
      <c r="CMD179">
        <v>0.98099999999999998</v>
      </c>
      <c r="CME179">
        <v>1.5548999999999999</v>
      </c>
      <c r="CMF179">
        <v>1.7464</v>
      </c>
      <c r="CMG179">
        <v>1.3997999999999999</v>
      </c>
      <c r="CMH179">
        <v>2.871</v>
      </c>
      <c r="CMI179">
        <v>2.004</v>
      </c>
      <c r="CMJ179">
        <v>1.8190999999999999</v>
      </c>
      <c r="CMK179">
        <v>2.2801</v>
      </c>
      <c r="CML179">
        <v>1.5891</v>
      </c>
      <c r="CMM179">
        <v>2.5939999999999999</v>
      </c>
      <c r="CMN179">
        <v>1.742</v>
      </c>
      <c r="CMO179">
        <v>1.6814</v>
      </c>
      <c r="CMP179">
        <v>2.1419999999999999</v>
      </c>
      <c r="CMQ179">
        <v>1.1566000000000001</v>
      </c>
      <c r="CMR179">
        <v>1.0335000000000001</v>
      </c>
      <c r="CMS179">
        <v>1.9786999999999999</v>
      </c>
      <c r="CMT179">
        <v>1.2490000000000001</v>
      </c>
      <c r="CMU179">
        <v>1.125</v>
      </c>
      <c r="CMV179">
        <v>3.0714000000000001</v>
      </c>
      <c r="CMW179">
        <v>1.2315</v>
      </c>
      <c r="CMX179">
        <v>1.7370000000000001</v>
      </c>
      <c r="CMY179">
        <v>1.4252</v>
      </c>
      <c r="CMZ179">
        <v>1.8288</v>
      </c>
      <c r="CNA179">
        <v>1.9650000000000001</v>
      </c>
      <c r="CNB179">
        <v>2.5440999999999998</v>
      </c>
      <c r="CNC179">
        <v>1.0007999999999999</v>
      </c>
      <c r="CND179">
        <v>1.7033</v>
      </c>
      <c r="CNE179">
        <v>2.6848000000000001</v>
      </c>
      <c r="CNF179">
        <v>1.32</v>
      </c>
      <c r="CNG179">
        <v>1.363</v>
      </c>
      <c r="CNH179">
        <v>1.8849</v>
      </c>
      <c r="CNI179">
        <v>1.2929999999999999</v>
      </c>
      <c r="CNJ179">
        <v>1.4690000000000001</v>
      </c>
      <c r="CNK179">
        <v>2.3410000000000002</v>
      </c>
      <c r="CNL179">
        <v>1.3152999999999999</v>
      </c>
      <c r="CNM179">
        <v>0.93710000000000004</v>
      </c>
      <c r="CNN179">
        <v>1</v>
      </c>
      <c r="CNO179">
        <v>1.5376000000000001</v>
      </c>
      <c r="CNP179">
        <v>0.98150000000000004</v>
      </c>
      <c r="CNQ179">
        <v>1.2499</v>
      </c>
      <c r="CNR179">
        <v>1.1701999999999999</v>
      </c>
      <c r="CNS179">
        <v>1.1429</v>
      </c>
      <c r="CNT179">
        <v>0.86050000000000004</v>
      </c>
      <c r="CNU179">
        <v>0.84619999999999995</v>
      </c>
      <c r="CNV179">
        <v>1.6627000000000001</v>
      </c>
      <c r="CNW179">
        <v>1.6518999999999999</v>
      </c>
      <c r="CNX179">
        <v>1.0761000000000001</v>
      </c>
      <c r="CNY179">
        <v>1.0588</v>
      </c>
      <c r="CNZ179">
        <v>0.9355</v>
      </c>
      <c r="COA179">
        <v>1.1531</v>
      </c>
      <c r="COB179">
        <v>0.99270000000000003</v>
      </c>
      <c r="COC179">
        <v>1.3117000000000001</v>
      </c>
      <c r="COD179">
        <v>0.50680000000000003</v>
      </c>
      <c r="COE179">
        <v>0.50170000000000003</v>
      </c>
      <c r="COF179">
        <v>1.0379</v>
      </c>
      <c r="COG179">
        <v>1.0267999999999999</v>
      </c>
      <c r="COH179">
        <v>1.2681</v>
      </c>
      <c r="COI179">
        <v>1.2576000000000001</v>
      </c>
      <c r="COJ179">
        <v>0.9052</v>
      </c>
      <c r="COK179">
        <v>0.90539999999999998</v>
      </c>
      <c r="COL179">
        <v>1.349</v>
      </c>
      <c r="COM179">
        <v>2.2130000000000001</v>
      </c>
      <c r="CON179">
        <v>2.1888000000000001</v>
      </c>
      <c r="COO179">
        <v>1.9328000000000001</v>
      </c>
      <c r="COP179">
        <v>1.6797</v>
      </c>
      <c r="COQ179">
        <v>1.6614</v>
      </c>
      <c r="COR179">
        <v>1.1960999999999999</v>
      </c>
      <c r="COS179">
        <v>1.1798999999999999</v>
      </c>
      <c r="COT179">
        <v>1.3108</v>
      </c>
      <c r="COU179">
        <v>1.2423</v>
      </c>
      <c r="COV179">
        <v>1.3382000000000001</v>
      </c>
      <c r="COW179">
        <v>1.2638</v>
      </c>
      <c r="COX179">
        <v>0.8246</v>
      </c>
      <c r="COY179">
        <v>0.8569</v>
      </c>
      <c r="COZ179">
        <v>0.83889999999999998</v>
      </c>
      <c r="CPA179">
        <v>0.81889999999999996</v>
      </c>
      <c r="CPB179">
        <v>0.85209999999999997</v>
      </c>
      <c r="CPC179">
        <v>0.83750000000000002</v>
      </c>
      <c r="CPD179">
        <v>0.97109999999999996</v>
      </c>
      <c r="CPE179">
        <v>0.96150000000000002</v>
      </c>
      <c r="CPF179">
        <v>0.93700000000000006</v>
      </c>
      <c r="CPG179">
        <v>0.9153</v>
      </c>
      <c r="CPH179">
        <v>0.85740000000000005</v>
      </c>
      <c r="CPI179">
        <v>1.5228999999999999</v>
      </c>
      <c r="CPJ179">
        <v>1.2055</v>
      </c>
      <c r="CPK179">
        <v>1.3211999999999999</v>
      </c>
      <c r="CPL179">
        <v>1.0051000000000001</v>
      </c>
      <c r="CPM179">
        <v>1.2663</v>
      </c>
      <c r="CPN179">
        <v>1.0026999999999999</v>
      </c>
      <c r="CPO179">
        <v>1.595</v>
      </c>
      <c r="CPP179">
        <v>0.9889</v>
      </c>
      <c r="CPQ179">
        <v>1.048</v>
      </c>
      <c r="CPR179">
        <v>0.84250000000000003</v>
      </c>
      <c r="CPS179">
        <v>0.98709999999999998</v>
      </c>
      <c r="CPT179">
        <v>1.3580000000000001</v>
      </c>
      <c r="CPU179">
        <v>2.9586000000000001</v>
      </c>
      <c r="CPV179">
        <v>0.78200000000000003</v>
      </c>
      <c r="CPW179">
        <v>2.7850000000000001</v>
      </c>
      <c r="CPX179">
        <v>1.9259999999999999</v>
      </c>
      <c r="CPY179">
        <v>2.2440000000000002</v>
      </c>
      <c r="CPZ179">
        <v>1.1357999999999999</v>
      </c>
      <c r="CQA179">
        <v>3.6276999999999999</v>
      </c>
      <c r="CQB179">
        <v>3.6440000000000001</v>
      </c>
      <c r="CQC179">
        <v>5.1136999999999997</v>
      </c>
      <c r="CQD179">
        <v>0.61670000000000003</v>
      </c>
      <c r="CQE179">
        <v>0.71240000000000003</v>
      </c>
      <c r="CQF179">
        <v>3.3340000000000001</v>
      </c>
      <c r="CQG179">
        <v>3.5061</v>
      </c>
      <c r="CQH179">
        <v>3.524</v>
      </c>
      <c r="CQI179">
        <v>0.93489999999999995</v>
      </c>
      <c r="CQJ179">
        <v>0.88400000000000001</v>
      </c>
      <c r="CQK179">
        <v>5.1117999999999997</v>
      </c>
      <c r="CQL179">
        <v>0.93520000000000003</v>
      </c>
      <c r="CQM179">
        <v>1.23</v>
      </c>
      <c r="CQN179">
        <v>1.8515999999999999</v>
      </c>
      <c r="CQO179">
        <v>4.0087000000000002</v>
      </c>
      <c r="CQP179">
        <v>1.8681000000000001</v>
      </c>
      <c r="CQQ179">
        <v>4.0048000000000004</v>
      </c>
      <c r="CQR179">
        <v>4.1151999999999997</v>
      </c>
      <c r="CQS179">
        <v>1.3989</v>
      </c>
      <c r="CQT179">
        <v>0.84309999999999996</v>
      </c>
      <c r="CQU179">
        <v>1.0808</v>
      </c>
      <c r="CQV179">
        <v>4.0473999999999997</v>
      </c>
      <c r="CQW179">
        <v>1.0235000000000001</v>
      </c>
      <c r="CQX179">
        <v>1.88</v>
      </c>
      <c r="CQY179">
        <v>6.3985000000000003</v>
      </c>
      <c r="CQZ179">
        <v>1.6972</v>
      </c>
      <c r="CRA179">
        <v>5.7526999999999999</v>
      </c>
      <c r="CRB179">
        <v>1.3866000000000001</v>
      </c>
      <c r="CRC179">
        <v>1.2517</v>
      </c>
      <c r="CRD179">
        <v>0.8498</v>
      </c>
      <c r="CRE179">
        <v>0.65990000000000004</v>
      </c>
      <c r="CRF179">
        <v>5.7154999999999996</v>
      </c>
      <c r="CRG179">
        <v>3.3262</v>
      </c>
      <c r="CRH179">
        <v>1.1605000000000001</v>
      </c>
      <c r="CRI179">
        <v>1.9256</v>
      </c>
      <c r="CRJ179">
        <v>2.5324</v>
      </c>
      <c r="CRK179">
        <v>2.6783999999999999</v>
      </c>
      <c r="CRL179">
        <v>3.4771999999999998</v>
      </c>
      <c r="CRM179">
        <v>0.95040000000000002</v>
      </c>
      <c r="CRN179">
        <v>0.67679999999999996</v>
      </c>
      <c r="CRO179">
        <v>1.1777</v>
      </c>
      <c r="CRP179">
        <v>0.79549999999999998</v>
      </c>
      <c r="CRQ179">
        <v>2.9232</v>
      </c>
      <c r="CRR179">
        <v>2.8704000000000001</v>
      </c>
      <c r="CRS179">
        <v>0.84570000000000001</v>
      </c>
      <c r="CRT179">
        <v>0.83109999999999995</v>
      </c>
      <c r="CRU179">
        <v>0.47949999999999998</v>
      </c>
      <c r="CRV179">
        <v>1.7528999999999999</v>
      </c>
      <c r="CRW179">
        <v>0.58130000000000004</v>
      </c>
      <c r="CRX179">
        <v>1.4619</v>
      </c>
      <c r="CRY179">
        <v>0.8488</v>
      </c>
      <c r="CRZ179">
        <v>0.52400000000000002</v>
      </c>
      <c r="CSA179">
        <v>1.5206999999999999</v>
      </c>
      <c r="CSB179">
        <v>1.4040999999999999</v>
      </c>
      <c r="CSC179">
        <v>0.51500000000000001</v>
      </c>
      <c r="CSD179">
        <v>1.3695999999999999</v>
      </c>
      <c r="CSE179">
        <v>1.6498999999999999</v>
      </c>
      <c r="CSF179">
        <v>0.78680000000000005</v>
      </c>
      <c r="CSG179">
        <v>1.2967</v>
      </c>
      <c r="CSH179">
        <v>1.3865000000000001</v>
      </c>
      <c r="CSI179">
        <v>1.4420999999999999</v>
      </c>
      <c r="CSJ179">
        <v>1.2508999999999999</v>
      </c>
      <c r="CSK179">
        <v>0.89949999999999997</v>
      </c>
      <c r="CSL179">
        <v>0.76749999999999996</v>
      </c>
      <c r="CSM179">
        <v>1.4793000000000001</v>
      </c>
      <c r="CSN179">
        <v>1.2799</v>
      </c>
      <c r="CSO179">
        <v>1.1725000000000001</v>
      </c>
      <c r="CSP179">
        <v>1.0987</v>
      </c>
      <c r="CSQ179">
        <v>0.87539999999999996</v>
      </c>
      <c r="CSR179">
        <v>2.972</v>
      </c>
      <c r="CSS179">
        <v>1.4557</v>
      </c>
      <c r="CST179">
        <v>1.1287</v>
      </c>
      <c r="CSU179">
        <v>1.2075</v>
      </c>
      <c r="CSV179">
        <v>1.3815</v>
      </c>
      <c r="CSW179">
        <v>0.60199999999999998</v>
      </c>
      <c r="CSX179">
        <v>0.85880000000000001</v>
      </c>
      <c r="CSY179">
        <v>1.3297000000000001</v>
      </c>
      <c r="CSZ179">
        <v>1.3540000000000001</v>
      </c>
      <c r="CTA179">
        <v>0.84119999999999995</v>
      </c>
      <c r="CTB179">
        <v>1.4911000000000001</v>
      </c>
      <c r="CTC179">
        <v>1.8180000000000001</v>
      </c>
      <c r="CTD179">
        <v>0.98419999999999996</v>
      </c>
      <c r="CTE179">
        <v>1.0179</v>
      </c>
      <c r="CTF179">
        <v>0.82420000000000004</v>
      </c>
      <c r="CTG179">
        <v>1.0468999999999999</v>
      </c>
      <c r="CTH179">
        <v>0.78390000000000004</v>
      </c>
      <c r="CTI179">
        <v>1.1902999999999999</v>
      </c>
      <c r="CTJ179">
        <v>0.72470000000000001</v>
      </c>
      <c r="CTK179">
        <v>0.95930000000000004</v>
      </c>
      <c r="CTL179">
        <v>1.1387</v>
      </c>
      <c r="CTM179">
        <v>1.0805</v>
      </c>
      <c r="CTN179">
        <v>0.99919999999999998</v>
      </c>
      <c r="CTO179">
        <v>1.6649</v>
      </c>
      <c r="CTP179">
        <v>0.8528</v>
      </c>
      <c r="CTQ179">
        <v>1.1261000000000001</v>
      </c>
      <c r="CTR179">
        <v>1.1385000000000001</v>
      </c>
      <c r="CTS179">
        <v>1.1426000000000001</v>
      </c>
      <c r="CTT179">
        <v>1.4164000000000001</v>
      </c>
      <c r="CTU179">
        <v>0.86719999999999997</v>
      </c>
      <c r="CTV179">
        <v>0.83250000000000002</v>
      </c>
      <c r="CTW179">
        <v>0.86160000000000003</v>
      </c>
      <c r="CTX179">
        <v>1.1686000000000001</v>
      </c>
      <c r="CTY179">
        <v>1.4998</v>
      </c>
      <c r="CTZ179">
        <v>1.0496000000000001</v>
      </c>
      <c r="CUA179">
        <v>1.1415999999999999</v>
      </c>
      <c r="CUB179">
        <v>1.1422000000000001</v>
      </c>
      <c r="CUC179">
        <v>1.1341000000000001</v>
      </c>
      <c r="CUD179">
        <v>0.58609999999999995</v>
      </c>
      <c r="CUE179">
        <v>1.5134000000000001</v>
      </c>
      <c r="CUF179">
        <v>0.76090000000000002</v>
      </c>
      <c r="CUG179">
        <v>1.0026999999999999</v>
      </c>
      <c r="CUH179">
        <v>1.024</v>
      </c>
      <c r="CUJ179">
        <v>0.78159999999999996</v>
      </c>
      <c r="CUK179">
        <v>0.75849999999999995</v>
      </c>
      <c r="CUL179">
        <v>0.78620000000000001</v>
      </c>
      <c r="CUM179">
        <v>0.8044</v>
      </c>
      <c r="CUN179">
        <v>0.97019999999999995</v>
      </c>
      <c r="CUO179">
        <v>0.76870000000000005</v>
      </c>
      <c r="CUP179">
        <v>0.7127</v>
      </c>
      <c r="CUQ179">
        <v>2.0817000000000001</v>
      </c>
      <c r="CUR179">
        <v>0.70150000000000001</v>
      </c>
      <c r="CUS179">
        <v>0.89039999999999997</v>
      </c>
      <c r="CUT179">
        <v>0.48099999999999998</v>
      </c>
      <c r="CUU179">
        <v>0.77370000000000005</v>
      </c>
      <c r="CUV179">
        <v>0.48770000000000002</v>
      </c>
      <c r="CUW179">
        <v>0.83450000000000002</v>
      </c>
      <c r="CUX179">
        <v>1.0462</v>
      </c>
      <c r="CUY179">
        <v>0.48830000000000001</v>
      </c>
      <c r="CUZ179">
        <v>0.7984</v>
      </c>
      <c r="CVA179">
        <v>1.1944999999999999</v>
      </c>
      <c r="CVB179">
        <v>0.97850000000000004</v>
      </c>
      <c r="CVC179">
        <v>1.1632</v>
      </c>
      <c r="CVD179">
        <v>1.6798</v>
      </c>
      <c r="CVE179">
        <v>0.83320000000000005</v>
      </c>
      <c r="CVF179">
        <v>0.99870000000000003</v>
      </c>
      <c r="CVG179">
        <v>0.88500000000000001</v>
      </c>
      <c r="CVH179">
        <v>1.4107000000000001</v>
      </c>
      <c r="CVI179">
        <v>1.1566000000000001</v>
      </c>
      <c r="CVJ179">
        <v>1.5189999999999999</v>
      </c>
      <c r="CVK179">
        <v>1.1625000000000001</v>
      </c>
      <c r="CVL179">
        <v>0.69979999999999998</v>
      </c>
      <c r="CVM179">
        <v>1.1927000000000001</v>
      </c>
      <c r="CVN179">
        <v>1.1426000000000001</v>
      </c>
      <c r="CVO179">
        <v>1.2213000000000001</v>
      </c>
      <c r="CVP179">
        <v>0.72419999999999995</v>
      </c>
      <c r="CVQ179">
        <v>1.2379</v>
      </c>
      <c r="CVR179">
        <v>1.1252</v>
      </c>
      <c r="CVS179">
        <v>1.5509999999999999</v>
      </c>
      <c r="CVT179">
        <v>1.4084000000000001</v>
      </c>
      <c r="CVU179">
        <v>2.1840999999999999</v>
      </c>
      <c r="CVV179">
        <v>0.67300000000000004</v>
      </c>
      <c r="CVW179">
        <v>0.7651</v>
      </c>
      <c r="CVX179">
        <v>0.72840000000000005</v>
      </c>
      <c r="CVY179">
        <v>1.1617</v>
      </c>
      <c r="CVZ179">
        <v>0.99809999999999999</v>
      </c>
      <c r="CWA179">
        <v>1.1702999999999999</v>
      </c>
      <c r="CWB179">
        <v>1.1011</v>
      </c>
      <c r="CWC179">
        <v>0.70930000000000004</v>
      </c>
      <c r="CWD179">
        <v>1.0530999999999999</v>
      </c>
      <c r="CWE179">
        <v>4.8295000000000003</v>
      </c>
      <c r="CWF179">
        <v>5.0007000000000001</v>
      </c>
      <c r="CWG179">
        <v>4.1769999999999996</v>
      </c>
      <c r="CWH179">
        <v>1.0626</v>
      </c>
      <c r="CWI179">
        <v>0.65869999999999995</v>
      </c>
      <c r="CWJ179">
        <v>1.2103999999999999</v>
      </c>
      <c r="CWK179">
        <v>0.98270000000000002</v>
      </c>
      <c r="CWL179">
        <v>1.33</v>
      </c>
      <c r="CWM179">
        <v>1.1677</v>
      </c>
      <c r="CWN179">
        <v>2.9156</v>
      </c>
      <c r="CWO179">
        <v>1.1907000000000001</v>
      </c>
      <c r="CWP179">
        <v>0.78459999999999996</v>
      </c>
      <c r="CWQ179">
        <v>1.1687000000000001</v>
      </c>
      <c r="CWR179">
        <v>0.71870000000000001</v>
      </c>
      <c r="CWS179">
        <v>1.321</v>
      </c>
      <c r="CWT179">
        <v>1.1645000000000001</v>
      </c>
      <c r="CWU179">
        <v>0.95489999999999997</v>
      </c>
      <c r="CWV179">
        <v>1.2607999999999999</v>
      </c>
      <c r="CWW179">
        <v>4.4452999999999996</v>
      </c>
      <c r="CWX179">
        <v>1.0229999999999999</v>
      </c>
      <c r="CWY179">
        <v>1.1648000000000001</v>
      </c>
      <c r="CWZ179">
        <v>2.1707000000000001</v>
      </c>
      <c r="CXA179">
        <v>0.75270000000000004</v>
      </c>
      <c r="CXB179">
        <v>1.1394</v>
      </c>
      <c r="CXC179">
        <v>1.0124</v>
      </c>
      <c r="CXD179">
        <v>1.1473</v>
      </c>
      <c r="CXE179">
        <v>1.3246</v>
      </c>
      <c r="CXF179">
        <v>1.2141</v>
      </c>
      <c r="CXG179">
        <v>1.0716000000000001</v>
      </c>
      <c r="CXH179">
        <v>1.1755</v>
      </c>
      <c r="CXI179">
        <v>1.1726000000000001</v>
      </c>
      <c r="CXJ179">
        <v>1.0481</v>
      </c>
      <c r="CXK179">
        <v>1.1135999999999999</v>
      </c>
      <c r="CXL179">
        <v>1.1076999999999999</v>
      </c>
      <c r="CXM179">
        <v>0.7923</v>
      </c>
      <c r="CXN179">
        <v>1.3411999999999999</v>
      </c>
      <c r="CXO179">
        <v>1.1639999999999999</v>
      </c>
      <c r="CXP179">
        <v>0.65780000000000005</v>
      </c>
      <c r="CXQ179">
        <v>0.69320000000000004</v>
      </c>
      <c r="CXR179">
        <v>4.9474999999999998</v>
      </c>
      <c r="CXS179">
        <v>1.2132000000000001</v>
      </c>
      <c r="CXT179">
        <v>0.9113</v>
      </c>
      <c r="CXU179">
        <v>0.7671</v>
      </c>
      <c r="CXV179">
        <v>1.1833</v>
      </c>
      <c r="CXW179">
        <v>0.69750000000000001</v>
      </c>
      <c r="CXX179">
        <v>0.76080000000000003</v>
      </c>
      <c r="CXY179">
        <v>0.8216</v>
      </c>
      <c r="CXZ179">
        <v>0.61399999999999999</v>
      </c>
      <c r="CYA179">
        <v>0.64510000000000001</v>
      </c>
      <c r="CYB179">
        <v>0.56810000000000005</v>
      </c>
      <c r="CYC179">
        <v>0.6754</v>
      </c>
      <c r="CYD179">
        <v>0.57869999999999999</v>
      </c>
      <c r="CYE179">
        <v>0.70920000000000005</v>
      </c>
      <c r="CYF179">
        <v>0.92479999999999996</v>
      </c>
      <c r="CYG179">
        <v>0.82420000000000004</v>
      </c>
      <c r="CYH179">
        <v>0.83230000000000004</v>
      </c>
      <c r="CYI179">
        <v>1.0551999999999999</v>
      </c>
      <c r="CYJ179">
        <v>0.95679999999999998</v>
      </c>
      <c r="CYK179">
        <v>1.006</v>
      </c>
      <c r="CYL179">
        <v>0.79659999999999997</v>
      </c>
      <c r="CYM179">
        <v>0.84419999999999995</v>
      </c>
      <c r="CYN179">
        <v>0.96550000000000002</v>
      </c>
      <c r="CYO179">
        <v>0.85489999999999999</v>
      </c>
      <c r="CYP179">
        <v>0.72199999999999998</v>
      </c>
      <c r="CYQ179">
        <v>0.76470000000000005</v>
      </c>
      <c r="CYR179">
        <v>0.74490000000000001</v>
      </c>
      <c r="CYS179">
        <v>0.93049999999999999</v>
      </c>
      <c r="CYT179">
        <v>0.89300000000000002</v>
      </c>
      <c r="CYU179">
        <v>0.87</v>
      </c>
      <c r="CYV179">
        <v>0.87790000000000001</v>
      </c>
      <c r="CYW179">
        <v>0.68289999999999995</v>
      </c>
      <c r="CYX179">
        <v>0.99250000000000005</v>
      </c>
      <c r="CYY179">
        <v>0.82899999999999996</v>
      </c>
      <c r="CYZ179">
        <v>0.89659999999999995</v>
      </c>
      <c r="CZA179">
        <v>0.88290000000000002</v>
      </c>
      <c r="CZB179">
        <v>0.81779999999999997</v>
      </c>
      <c r="CZC179">
        <v>0.69189999999999996</v>
      </c>
      <c r="CZD179">
        <v>0.80479999999999996</v>
      </c>
      <c r="CZE179">
        <v>0.8871</v>
      </c>
      <c r="CZF179">
        <v>0.80779999999999996</v>
      </c>
      <c r="CZG179">
        <v>0.80689999999999995</v>
      </c>
      <c r="CZH179">
        <v>0.87190000000000001</v>
      </c>
      <c r="CZI179">
        <v>0.747</v>
      </c>
      <c r="CZJ179">
        <v>1.016</v>
      </c>
      <c r="CZK179">
        <v>0.63360000000000005</v>
      </c>
      <c r="CZL179">
        <v>0.65190000000000003</v>
      </c>
      <c r="CZM179">
        <v>0.8518</v>
      </c>
      <c r="CZN179">
        <v>0.68320000000000003</v>
      </c>
      <c r="CZO179">
        <v>0.63100000000000001</v>
      </c>
      <c r="CZP179">
        <v>1.0039</v>
      </c>
      <c r="CZQ179">
        <v>1.0478000000000001</v>
      </c>
      <c r="CZR179">
        <v>0.79559999999999997</v>
      </c>
      <c r="CZS179">
        <v>0.93269999999999997</v>
      </c>
      <c r="CZT179">
        <v>0.76949999999999996</v>
      </c>
      <c r="CZU179">
        <v>0.71009999999999995</v>
      </c>
      <c r="CZV179">
        <v>0.7177</v>
      </c>
      <c r="CZW179">
        <v>0.8569</v>
      </c>
      <c r="CZX179">
        <v>0.77639999999999998</v>
      </c>
      <c r="CZY179">
        <v>0.9829</v>
      </c>
      <c r="CZZ179">
        <v>0.79120000000000001</v>
      </c>
      <c r="DAA179">
        <v>0.76290000000000002</v>
      </c>
      <c r="DAB179">
        <v>0.99080000000000001</v>
      </c>
      <c r="DAC179">
        <v>0.74399999999999999</v>
      </c>
      <c r="DAD179">
        <v>0.87570000000000003</v>
      </c>
      <c r="DAE179">
        <v>0.88429999999999997</v>
      </c>
      <c r="DAF179">
        <v>0.5706</v>
      </c>
      <c r="DAG179">
        <v>0.78180000000000005</v>
      </c>
      <c r="DAH179">
        <v>1.1409</v>
      </c>
      <c r="DAI179">
        <v>0.753</v>
      </c>
      <c r="DAJ179">
        <v>1.0072000000000001</v>
      </c>
      <c r="DAK179">
        <v>0.75660000000000005</v>
      </c>
      <c r="DAL179">
        <v>0.7954</v>
      </c>
      <c r="DAM179">
        <v>1.0304</v>
      </c>
      <c r="DAN179">
        <v>0.62170000000000003</v>
      </c>
      <c r="DAO179">
        <v>0.67200000000000004</v>
      </c>
      <c r="DAP179">
        <v>0.99239999999999995</v>
      </c>
      <c r="DAQ179">
        <v>0.92479999999999996</v>
      </c>
      <c r="DAR179">
        <v>1.1897</v>
      </c>
      <c r="DAS179">
        <v>0.85250000000000004</v>
      </c>
      <c r="DAT179">
        <v>0.73650000000000004</v>
      </c>
      <c r="DAU179">
        <v>0.82699999999999996</v>
      </c>
      <c r="DAV179">
        <v>0.86280000000000001</v>
      </c>
      <c r="DAW179">
        <v>0.54359999999999997</v>
      </c>
      <c r="DAX179">
        <v>0.7389</v>
      </c>
      <c r="DAY179">
        <v>1.0566</v>
      </c>
      <c r="DAZ179">
        <v>0.7359</v>
      </c>
      <c r="DBA179">
        <v>0.65359999999999996</v>
      </c>
      <c r="DBB179">
        <v>0.58460000000000001</v>
      </c>
      <c r="DBC179">
        <v>0.76600000000000001</v>
      </c>
      <c r="DBD179">
        <v>0.77390000000000003</v>
      </c>
      <c r="DBE179">
        <v>1.0633999999999999</v>
      </c>
      <c r="DBF179">
        <v>0.51470000000000005</v>
      </c>
      <c r="DBG179">
        <v>0.76319999999999999</v>
      </c>
      <c r="DBH179">
        <v>0.75900000000000001</v>
      </c>
      <c r="DBI179">
        <v>0.70699999999999996</v>
      </c>
      <c r="DBJ179">
        <v>0.76739999999999997</v>
      </c>
      <c r="DBK179">
        <v>0.60560000000000003</v>
      </c>
      <c r="DBL179">
        <v>0.70430000000000004</v>
      </c>
      <c r="DBM179">
        <v>0.63729999999999998</v>
      </c>
      <c r="DBN179">
        <v>0.68430000000000002</v>
      </c>
      <c r="DBO179">
        <v>0.89470000000000005</v>
      </c>
      <c r="DBP179">
        <v>0.82010000000000005</v>
      </c>
      <c r="DBQ179">
        <v>0.76490000000000002</v>
      </c>
      <c r="DBR179">
        <v>0.99419999999999997</v>
      </c>
      <c r="DBS179">
        <v>0.77410000000000001</v>
      </c>
      <c r="DBT179">
        <v>1.0144</v>
      </c>
      <c r="DBU179">
        <v>0.64280000000000004</v>
      </c>
      <c r="DBW179">
        <v>0.82150000000000001</v>
      </c>
      <c r="DBX179">
        <v>1.0081</v>
      </c>
      <c r="DBY179">
        <v>0.78610000000000002</v>
      </c>
      <c r="DCA179">
        <v>1.2513000000000001</v>
      </c>
      <c r="DCB179">
        <v>1.3785000000000001</v>
      </c>
      <c r="DCC179">
        <v>1.7870999999999999</v>
      </c>
      <c r="DCD179">
        <v>1.2317</v>
      </c>
      <c r="DCE179">
        <v>1.2090000000000001</v>
      </c>
      <c r="DCF179">
        <v>1.659</v>
      </c>
      <c r="DCG179">
        <v>0.97099999999999997</v>
      </c>
      <c r="DCH179">
        <v>2.2505999999999999</v>
      </c>
      <c r="DCI179">
        <v>0.96909999999999996</v>
      </c>
      <c r="DCJ179">
        <v>1.7829999999999999</v>
      </c>
      <c r="DCK179">
        <v>1.4870000000000001</v>
      </c>
      <c r="DCL179">
        <v>2.4660000000000002</v>
      </c>
      <c r="DCM179">
        <v>2.6520000000000001</v>
      </c>
      <c r="DCN179">
        <v>1.504</v>
      </c>
      <c r="DCO179">
        <v>1.794</v>
      </c>
      <c r="DCP179">
        <v>1.7849999999999999</v>
      </c>
      <c r="DCQ179">
        <v>1.4219999999999999</v>
      </c>
      <c r="DCR179">
        <v>1.6757</v>
      </c>
      <c r="DCS179">
        <v>1.389</v>
      </c>
      <c r="DCT179">
        <v>2.4115000000000002</v>
      </c>
      <c r="DCU179">
        <v>2.4245999999999999</v>
      </c>
      <c r="DCV179">
        <v>2.1261999999999999</v>
      </c>
      <c r="DCW179">
        <v>4.2252000000000001</v>
      </c>
      <c r="DCX179">
        <v>1.7538</v>
      </c>
      <c r="DCY179">
        <v>3.3814000000000002</v>
      </c>
      <c r="DCZ179">
        <v>0.83409999999999995</v>
      </c>
      <c r="DDA179">
        <v>2.2728999999999999</v>
      </c>
      <c r="DDB179">
        <v>1.7064999999999999</v>
      </c>
      <c r="DDC179">
        <v>0.75439999999999996</v>
      </c>
      <c r="DDE179">
        <v>0.82050000000000001</v>
      </c>
      <c r="DDG179">
        <v>0.88200000000000001</v>
      </c>
      <c r="DDI179">
        <v>0.90139999999999998</v>
      </c>
      <c r="DDK179">
        <v>0.75619999999999998</v>
      </c>
      <c r="DDL179">
        <v>0.92920000000000003</v>
      </c>
      <c r="DDN179">
        <v>0.63970000000000005</v>
      </c>
      <c r="DDO179">
        <v>0.68220000000000003</v>
      </c>
      <c r="DDP179">
        <v>1.0326</v>
      </c>
      <c r="DDS179">
        <v>0.71340000000000003</v>
      </c>
      <c r="DDT179">
        <v>0.87619999999999998</v>
      </c>
      <c r="DDU179">
        <v>0.78369999999999995</v>
      </c>
      <c r="DDY179">
        <v>0.79300000000000004</v>
      </c>
      <c r="DDZ179">
        <v>0.65459999999999996</v>
      </c>
      <c r="DEA179">
        <v>0.81820000000000004</v>
      </c>
      <c r="DEB179">
        <v>0.72509999999999997</v>
      </c>
      <c r="DED179">
        <v>0.83899999999999997</v>
      </c>
      <c r="DEF179">
        <v>0.71240000000000003</v>
      </c>
      <c r="DEH179">
        <v>0.75460000000000005</v>
      </c>
      <c r="DEI179">
        <v>0.79410000000000003</v>
      </c>
      <c r="DEJ179">
        <v>0.64300000000000002</v>
      </c>
      <c r="DEK179">
        <v>0.79590000000000005</v>
      </c>
      <c r="DEM179">
        <v>0.76149999999999995</v>
      </c>
      <c r="DEO179">
        <v>0.7379</v>
      </c>
      <c r="DEQ179">
        <v>0.66059999999999997</v>
      </c>
      <c r="DER179">
        <v>0.92300000000000004</v>
      </c>
      <c r="DES179">
        <v>0.87280000000000002</v>
      </c>
      <c r="DEU179">
        <v>0.69820000000000004</v>
      </c>
      <c r="DEV179">
        <v>0.68149999999999999</v>
      </c>
      <c r="DEW179">
        <v>0.94340000000000002</v>
      </c>
      <c r="DEX179">
        <v>0.75739999999999996</v>
      </c>
      <c r="DEY179">
        <v>0.68089999999999995</v>
      </c>
      <c r="DFA179">
        <v>0.82150000000000001</v>
      </c>
      <c r="DFB179">
        <v>2.8557999999999999</v>
      </c>
      <c r="DFC179">
        <v>1.4244000000000001</v>
      </c>
      <c r="DFD179">
        <v>0.99650000000000005</v>
      </c>
      <c r="DFE179">
        <v>0.98680000000000001</v>
      </c>
      <c r="DFF179">
        <v>0.61699999999999999</v>
      </c>
      <c r="DFG179">
        <v>0.98409999999999997</v>
      </c>
      <c r="DFH179">
        <v>0.99229999999999996</v>
      </c>
      <c r="DFJ179">
        <v>0.67169999999999996</v>
      </c>
      <c r="DFK179">
        <v>0.61760000000000004</v>
      </c>
      <c r="DFM179">
        <v>0.70320000000000005</v>
      </c>
      <c r="DFN179">
        <v>0.59040000000000004</v>
      </c>
      <c r="DFO179">
        <v>0.65680000000000005</v>
      </c>
      <c r="DFP179">
        <v>0.58599999999999997</v>
      </c>
      <c r="DFQ179">
        <v>0.61029999999999995</v>
      </c>
      <c r="DFR179">
        <v>0.59119999999999995</v>
      </c>
      <c r="DFS179">
        <v>0.64549999999999996</v>
      </c>
      <c r="DFT179">
        <v>0.58830000000000005</v>
      </c>
      <c r="DFU179">
        <v>1.1932</v>
      </c>
      <c r="DFV179">
        <v>1.4520999999999999</v>
      </c>
      <c r="DFW179">
        <v>1.4279999999999999</v>
      </c>
      <c r="DFX179">
        <v>2.0009000000000001</v>
      </c>
      <c r="DFY179">
        <v>1.5242</v>
      </c>
      <c r="DFZ179">
        <v>1.6575</v>
      </c>
      <c r="DGA179">
        <v>1.6395999999999999</v>
      </c>
      <c r="DGB179">
        <v>0.95399999999999996</v>
      </c>
      <c r="DGC179">
        <v>2.3370000000000002</v>
      </c>
      <c r="DGD179">
        <v>1.3</v>
      </c>
      <c r="DGE179">
        <v>0.89880000000000004</v>
      </c>
      <c r="DGF179">
        <v>0.88500000000000001</v>
      </c>
      <c r="DGG179">
        <v>1.7638</v>
      </c>
      <c r="DGH179">
        <v>3.1608000000000001</v>
      </c>
      <c r="DGI179">
        <v>1.7484999999999999</v>
      </c>
      <c r="DGJ179">
        <v>3.1286</v>
      </c>
      <c r="DGK179">
        <v>1.7161</v>
      </c>
      <c r="DGM179">
        <v>1.5195000000000001</v>
      </c>
      <c r="DGN179">
        <v>1.5175000000000001</v>
      </c>
    </row>
    <row r="180" spans="1:665 1330:2900" x14ac:dyDescent="0.2">
      <c r="A180" s="1">
        <v>44687</v>
      </c>
      <c r="B180">
        <v>1.5510999999999999</v>
      </c>
      <c r="C180">
        <v>1.7226999999999999</v>
      </c>
      <c r="D180">
        <v>1.3526</v>
      </c>
      <c r="E180">
        <v>1.0619000000000001</v>
      </c>
      <c r="F180">
        <v>1.6279999999999999</v>
      </c>
      <c r="G180">
        <v>1.4966999999999999</v>
      </c>
      <c r="H180">
        <v>2.6444000000000001</v>
      </c>
      <c r="I180">
        <v>2.9329999999999998</v>
      </c>
      <c r="J180">
        <v>2.1930000000000001</v>
      </c>
      <c r="K180">
        <v>1.9978</v>
      </c>
      <c r="L180">
        <v>1.9023000000000001</v>
      </c>
      <c r="M180">
        <v>1.3062</v>
      </c>
      <c r="N180">
        <v>2.1848000000000001</v>
      </c>
      <c r="O180">
        <v>1.359</v>
      </c>
      <c r="P180">
        <v>1.3180000000000001</v>
      </c>
      <c r="Q180">
        <v>4.4169999999999998</v>
      </c>
      <c r="R180">
        <v>1.53</v>
      </c>
      <c r="S180">
        <v>3.8559999999999999</v>
      </c>
      <c r="T180">
        <v>2.3290999999999999</v>
      </c>
      <c r="U180">
        <v>2.23</v>
      </c>
      <c r="V180">
        <v>2.4925000000000002</v>
      </c>
      <c r="W180">
        <v>1.1508</v>
      </c>
      <c r="X180">
        <v>3.0249999999999999</v>
      </c>
      <c r="Y180">
        <v>2.3498999999999999</v>
      </c>
      <c r="Z180">
        <v>2.79</v>
      </c>
      <c r="AA180">
        <v>4.3179999999999996</v>
      </c>
      <c r="AB180">
        <v>2.0910000000000002</v>
      </c>
      <c r="AC180">
        <v>4.5880000000000001</v>
      </c>
      <c r="AD180">
        <v>2.3759999999999999</v>
      </c>
      <c r="AE180">
        <v>1.8109999999999999</v>
      </c>
      <c r="AF180">
        <v>1.0556000000000001</v>
      </c>
      <c r="AG180">
        <v>3.2389999999999999</v>
      </c>
      <c r="AH180">
        <v>1.5902000000000001</v>
      </c>
      <c r="AI180">
        <v>1.492</v>
      </c>
      <c r="AJ180">
        <v>2.11</v>
      </c>
      <c r="AK180">
        <v>1.534</v>
      </c>
      <c r="AL180">
        <v>2.2509999999999999</v>
      </c>
      <c r="AM180">
        <v>3.3140000000000001</v>
      </c>
      <c r="AN180">
        <v>3.2080000000000002</v>
      </c>
      <c r="AO180">
        <v>3.6640000000000001</v>
      </c>
      <c r="AP180">
        <v>3.0459999999999998</v>
      </c>
      <c r="AQ180">
        <v>1.5417000000000001</v>
      </c>
      <c r="AR180">
        <v>2.77</v>
      </c>
      <c r="AS180">
        <v>1.9119999999999999</v>
      </c>
      <c r="AT180">
        <v>1.429</v>
      </c>
      <c r="AU180">
        <v>3.044</v>
      </c>
      <c r="AV180">
        <v>1.2689999999999999</v>
      </c>
      <c r="AW180">
        <v>1.2669999999999999</v>
      </c>
      <c r="AX180">
        <v>2.4020000000000001</v>
      </c>
      <c r="AY180">
        <v>2.8359999999999999</v>
      </c>
      <c r="AZ180">
        <v>2.5232000000000001</v>
      </c>
      <c r="BA180">
        <v>2.899</v>
      </c>
      <c r="BB180">
        <v>1.9690000000000001</v>
      </c>
      <c r="BC180">
        <v>1.7230000000000001</v>
      </c>
      <c r="BD180">
        <v>1.8</v>
      </c>
      <c r="BE180">
        <v>0.88400000000000001</v>
      </c>
      <c r="BF180">
        <v>1.8064</v>
      </c>
      <c r="BG180">
        <v>1.72</v>
      </c>
      <c r="BH180">
        <v>1.4930000000000001</v>
      </c>
      <c r="BI180">
        <v>0.92569999999999997</v>
      </c>
      <c r="BJ180">
        <v>0.98029999999999995</v>
      </c>
      <c r="BK180">
        <v>0.77559999999999996</v>
      </c>
      <c r="BL180">
        <v>1.319</v>
      </c>
      <c r="BM180">
        <v>2.2530000000000001</v>
      </c>
      <c r="BN180">
        <v>1.2682</v>
      </c>
      <c r="BO180">
        <v>1.0263</v>
      </c>
      <c r="BP180">
        <v>0.88990000000000002</v>
      </c>
      <c r="BQ180">
        <v>1.399</v>
      </c>
      <c r="BR180">
        <v>1.3859999999999999</v>
      </c>
      <c r="BS180">
        <v>1.1664000000000001</v>
      </c>
      <c r="BT180">
        <v>1.589</v>
      </c>
      <c r="BU180">
        <v>1.476</v>
      </c>
      <c r="BV180">
        <v>2.036</v>
      </c>
      <c r="BW180">
        <v>3.8029999999999999</v>
      </c>
      <c r="BX180">
        <v>1.006</v>
      </c>
      <c r="BY180">
        <v>1.974</v>
      </c>
      <c r="BZ180">
        <v>1.4710000000000001</v>
      </c>
      <c r="CA180">
        <v>1.708</v>
      </c>
      <c r="CB180">
        <v>1.647</v>
      </c>
      <c r="CC180">
        <v>1.1951000000000001</v>
      </c>
      <c r="CD180">
        <v>1.1080000000000001</v>
      </c>
      <c r="CE180">
        <v>1.4630000000000001</v>
      </c>
      <c r="CF180">
        <v>1.659</v>
      </c>
      <c r="CG180">
        <v>1.6262000000000001</v>
      </c>
      <c r="CH180">
        <v>0.63100000000000001</v>
      </c>
      <c r="CI180">
        <v>2.4630000000000001</v>
      </c>
      <c r="CJ180">
        <v>2.0409999999999999</v>
      </c>
      <c r="CK180">
        <v>1.488</v>
      </c>
      <c r="CL180">
        <v>1.4530000000000001</v>
      </c>
      <c r="CM180">
        <v>1.593</v>
      </c>
      <c r="CN180">
        <v>0.91010000000000002</v>
      </c>
      <c r="CO180">
        <v>0.63549999999999995</v>
      </c>
      <c r="CP180">
        <v>2.6070000000000002</v>
      </c>
      <c r="CQ180">
        <v>0.95</v>
      </c>
      <c r="CR180">
        <v>2.5009999999999999</v>
      </c>
      <c r="CS180">
        <v>1.708</v>
      </c>
      <c r="CT180">
        <v>0.84899999999999998</v>
      </c>
      <c r="CU180">
        <v>1.877</v>
      </c>
      <c r="CV180">
        <v>0.86799999999999999</v>
      </c>
      <c r="CW180">
        <v>0.84640000000000004</v>
      </c>
      <c r="CX180">
        <v>1.3672</v>
      </c>
      <c r="CY180">
        <v>0.79979999999999996</v>
      </c>
      <c r="CZ180">
        <v>1.6443000000000001</v>
      </c>
      <c r="DA180">
        <v>1.37</v>
      </c>
      <c r="DB180">
        <v>1.43</v>
      </c>
      <c r="DC180">
        <v>1.786</v>
      </c>
      <c r="DD180">
        <v>1.268</v>
      </c>
      <c r="DE180">
        <v>1.0249999999999999</v>
      </c>
      <c r="DF180">
        <v>1.6379999999999999</v>
      </c>
      <c r="DG180">
        <v>1.262</v>
      </c>
      <c r="DH180">
        <v>0.93879999999999997</v>
      </c>
      <c r="DI180">
        <v>1.92</v>
      </c>
      <c r="DJ180">
        <v>1.113</v>
      </c>
      <c r="DK180">
        <v>1.0808</v>
      </c>
      <c r="DL180">
        <v>1.097</v>
      </c>
      <c r="DM180">
        <v>1.9570000000000001</v>
      </c>
      <c r="DN180">
        <v>0.70050000000000001</v>
      </c>
      <c r="DO180">
        <v>1.0249999999999999</v>
      </c>
      <c r="DP180">
        <v>0.92400000000000004</v>
      </c>
      <c r="DQ180">
        <v>1.786</v>
      </c>
      <c r="DR180">
        <v>1.0854999999999999</v>
      </c>
      <c r="DS180">
        <v>0.55979999999999996</v>
      </c>
      <c r="DT180">
        <v>0.85960000000000003</v>
      </c>
      <c r="DU180">
        <v>0.8599</v>
      </c>
      <c r="DV180">
        <v>1.92</v>
      </c>
      <c r="DW180">
        <v>0.745</v>
      </c>
      <c r="DX180">
        <v>1.103</v>
      </c>
      <c r="DY180">
        <v>0.90349999999999997</v>
      </c>
      <c r="DZ180">
        <v>0.9405</v>
      </c>
      <c r="EA180">
        <v>1.1397999999999999</v>
      </c>
      <c r="EB180">
        <v>0.86650000000000005</v>
      </c>
      <c r="EC180">
        <v>0.54</v>
      </c>
      <c r="ED180">
        <v>1.0860000000000001</v>
      </c>
      <c r="EE180">
        <v>1.6466000000000001</v>
      </c>
      <c r="EF180">
        <v>1.101</v>
      </c>
      <c r="EG180">
        <v>0.53600000000000003</v>
      </c>
      <c r="EH180">
        <v>3.6779999999999999</v>
      </c>
      <c r="EI180">
        <v>1.0289999999999999</v>
      </c>
      <c r="EJ180">
        <v>1.2638</v>
      </c>
      <c r="EK180">
        <v>1.1910000000000001</v>
      </c>
      <c r="EL180">
        <v>1.2323</v>
      </c>
      <c r="EM180">
        <v>0.81499999999999995</v>
      </c>
      <c r="EN180">
        <v>0.95089999999999997</v>
      </c>
      <c r="EO180">
        <v>2.8437000000000001</v>
      </c>
      <c r="EP180">
        <v>1.66</v>
      </c>
      <c r="EQ180">
        <v>1.6648000000000001</v>
      </c>
      <c r="ER180">
        <v>1.776</v>
      </c>
      <c r="ES180">
        <v>1.385</v>
      </c>
      <c r="ET180">
        <v>1.143</v>
      </c>
      <c r="EU180">
        <v>1.4690000000000001</v>
      </c>
      <c r="EV180">
        <v>2.0880000000000001</v>
      </c>
      <c r="EW180">
        <v>1.1558999999999999</v>
      </c>
      <c r="EX180">
        <v>1.3360000000000001</v>
      </c>
      <c r="EY180">
        <v>2.33</v>
      </c>
      <c r="EZ180">
        <v>1.2201</v>
      </c>
      <c r="FA180">
        <v>1.2009000000000001</v>
      </c>
      <c r="FB180">
        <v>0.84840000000000004</v>
      </c>
      <c r="FC180">
        <v>0.83579999999999999</v>
      </c>
      <c r="FD180">
        <v>0.75580000000000003</v>
      </c>
      <c r="FE180">
        <v>0.74419999999999997</v>
      </c>
      <c r="FF180">
        <v>1.1325000000000001</v>
      </c>
      <c r="FG180">
        <v>1.1082000000000001</v>
      </c>
      <c r="FH180">
        <v>2.3639999999999999</v>
      </c>
      <c r="FI180">
        <v>2.0859999999999999</v>
      </c>
      <c r="FJ180">
        <v>2.2690000000000001</v>
      </c>
      <c r="FK180">
        <v>1.5279</v>
      </c>
      <c r="FL180">
        <v>1.1016999999999999</v>
      </c>
      <c r="FM180">
        <v>1.0851</v>
      </c>
      <c r="FN180">
        <v>0.89929999999999999</v>
      </c>
      <c r="FO180">
        <v>0.88360000000000005</v>
      </c>
      <c r="FP180">
        <v>1.2162999999999999</v>
      </c>
      <c r="FQ180">
        <v>1.1973</v>
      </c>
      <c r="FR180">
        <v>1.861</v>
      </c>
      <c r="FS180">
        <v>2.9350000000000001</v>
      </c>
      <c r="FT180">
        <v>1.0792999999999999</v>
      </c>
      <c r="FU180">
        <v>1.0626</v>
      </c>
      <c r="FV180">
        <v>1.54</v>
      </c>
      <c r="FW180">
        <v>1.262</v>
      </c>
      <c r="FX180">
        <v>0.61040000000000005</v>
      </c>
      <c r="FY180">
        <v>0.60150000000000003</v>
      </c>
      <c r="FZ180">
        <v>2.6692</v>
      </c>
      <c r="GA180">
        <v>2.6303999999999998</v>
      </c>
      <c r="GB180">
        <v>1.6249</v>
      </c>
      <c r="GC180">
        <v>1.5649999999999999</v>
      </c>
      <c r="GD180">
        <v>2.8464999999999998</v>
      </c>
      <c r="GE180">
        <v>2.7568000000000001</v>
      </c>
      <c r="GF180">
        <v>2.5230000000000001</v>
      </c>
      <c r="GG180">
        <v>2.3730000000000002</v>
      </c>
      <c r="GH180">
        <v>1.6259999999999999</v>
      </c>
      <c r="GI180">
        <v>2.5139999999999998</v>
      </c>
      <c r="GJ180">
        <v>1.2715000000000001</v>
      </c>
      <c r="GK180">
        <v>1.1519999999999999</v>
      </c>
      <c r="GL180">
        <v>2.1139999999999999</v>
      </c>
      <c r="GM180">
        <v>1.9370000000000001</v>
      </c>
      <c r="GN180">
        <v>1.3164</v>
      </c>
      <c r="GO180">
        <v>1.3460000000000001</v>
      </c>
      <c r="GP180">
        <v>2.7330000000000001</v>
      </c>
      <c r="GQ180">
        <v>3.2480000000000002</v>
      </c>
      <c r="GR180">
        <v>3.004</v>
      </c>
      <c r="GS180">
        <v>2.302</v>
      </c>
      <c r="GT180">
        <v>2.2799999999999998</v>
      </c>
      <c r="GU180">
        <v>1.4910000000000001</v>
      </c>
      <c r="GV180">
        <v>1.171</v>
      </c>
      <c r="GW180">
        <v>2.7789999999999999</v>
      </c>
      <c r="GX180">
        <v>1.643</v>
      </c>
      <c r="GY180">
        <v>1.034</v>
      </c>
      <c r="GZ180">
        <v>1.8012999999999999</v>
      </c>
      <c r="HA180">
        <v>1.7190000000000001</v>
      </c>
      <c r="HB180">
        <v>2.1179999999999999</v>
      </c>
      <c r="HC180">
        <v>2.2614999999999998</v>
      </c>
      <c r="HD180">
        <v>1.355</v>
      </c>
      <c r="HE180">
        <v>1.2245999999999999</v>
      </c>
      <c r="HF180">
        <v>1.7330000000000001</v>
      </c>
      <c r="HG180">
        <v>1.8794999999999999</v>
      </c>
      <c r="HH180">
        <v>0.501</v>
      </c>
      <c r="HI180">
        <v>1.4430000000000001</v>
      </c>
      <c r="HJ180">
        <v>1.7747999999999999</v>
      </c>
      <c r="HK180">
        <v>1.29</v>
      </c>
      <c r="HL180">
        <v>1.5697000000000001</v>
      </c>
      <c r="HM180">
        <v>1.952</v>
      </c>
      <c r="HN180">
        <v>2.802</v>
      </c>
      <c r="HO180">
        <v>1.1285000000000001</v>
      </c>
      <c r="HP180">
        <v>1.4371</v>
      </c>
      <c r="HQ180">
        <v>1.2615000000000001</v>
      </c>
      <c r="HR180">
        <v>3.153</v>
      </c>
      <c r="HS180">
        <v>0.91900000000000004</v>
      </c>
      <c r="HT180">
        <v>1.5742</v>
      </c>
      <c r="HU180">
        <v>1.8240000000000001</v>
      </c>
      <c r="HV180">
        <v>1.391</v>
      </c>
      <c r="HW180">
        <v>1.8187</v>
      </c>
      <c r="HX180">
        <v>1.758</v>
      </c>
      <c r="HY180">
        <v>1.3216000000000001</v>
      </c>
      <c r="HZ180">
        <v>1.0526</v>
      </c>
      <c r="IA180">
        <v>1.3194999999999999</v>
      </c>
      <c r="IB180">
        <v>1.0525</v>
      </c>
      <c r="IC180">
        <v>1.1674</v>
      </c>
      <c r="ID180">
        <v>1.131</v>
      </c>
      <c r="IE180">
        <v>1.3472999999999999</v>
      </c>
      <c r="IF180">
        <v>1.3075000000000001</v>
      </c>
      <c r="IG180">
        <v>1.5165</v>
      </c>
      <c r="IH180">
        <v>0.94120000000000004</v>
      </c>
      <c r="II180">
        <v>1.3945000000000001</v>
      </c>
      <c r="IJ180">
        <v>1.7509999999999999</v>
      </c>
      <c r="IK180">
        <v>1.8740000000000001</v>
      </c>
      <c r="IL180">
        <v>1.948</v>
      </c>
      <c r="IM180">
        <v>1.1169</v>
      </c>
      <c r="IN180">
        <v>1.304</v>
      </c>
      <c r="IO180">
        <v>1.6337999999999999</v>
      </c>
      <c r="IP180">
        <v>1.919</v>
      </c>
      <c r="IQ180">
        <v>1.3919999999999999</v>
      </c>
      <c r="IR180">
        <v>1.1955</v>
      </c>
      <c r="IS180">
        <v>1.1884999999999999</v>
      </c>
      <c r="IT180">
        <v>0.86599999999999999</v>
      </c>
      <c r="IU180">
        <v>0.99960000000000004</v>
      </c>
      <c r="IV180">
        <v>1.115</v>
      </c>
      <c r="IW180">
        <v>1.0960000000000001</v>
      </c>
      <c r="IX180">
        <v>1.1706000000000001</v>
      </c>
      <c r="IY180">
        <v>0.91659999999999997</v>
      </c>
      <c r="IZ180">
        <v>0.79300000000000004</v>
      </c>
      <c r="JA180">
        <v>0.92789999999999995</v>
      </c>
      <c r="JB180">
        <v>0.93940000000000001</v>
      </c>
      <c r="JC180">
        <v>2.036</v>
      </c>
      <c r="JD180">
        <v>0.87790000000000001</v>
      </c>
      <c r="JE180">
        <v>0.93730000000000002</v>
      </c>
      <c r="JF180">
        <v>1.9029</v>
      </c>
      <c r="JG180">
        <v>1.5247999999999999</v>
      </c>
      <c r="JH180">
        <v>1.5244</v>
      </c>
      <c r="JI180">
        <v>0.99099999999999999</v>
      </c>
      <c r="JJ180">
        <v>1.361</v>
      </c>
      <c r="JK180">
        <v>1.3260000000000001</v>
      </c>
      <c r="JL180">
        <v>1.4244000000000001</v>
      </c>
      <c r="JM180">
        <v>1.3062</v>
      </c>
      <c r="JN180">
        <v>1.57</v>
      </c>
      <c r="JO180">
        <v>1</v>
      </c>
      <c r="JP180">
        <v>2.2629999999999999</v>
      </c>
      <c r="JQ180">
        <v>2.2033</v>
      </c>
      <c r="JR180">
        <v>0.77710000000000001</v>
      </c>
      <c r="JS180">
        <v>2.2250000000000001</v>
      </c>
      <c r="JT180">
        <v>2.1800000000000002</v>
      </c>
      <c r="JU180">
        <v>0.9486</v>
      </c>
      <c r="JV180">
        <v>0.92469999999999997</v>
      </c>
      <c r="JW180">
        <v>2.3559999999999999</v>
      </c>
      <c r="JX180">
        <v>2.3170000000000002</v>
      </c>
      <c r="JY180">
        <v>1.2025999999999999</v>
      </c>
      <c r="JZ180">
        <v>1.349</v>
      </c>
      <c r="KA180">
        <v>0.84</v>
      </c>
      <c r="KB180">
        <v>1.1808000000000001</v>
      </c>
      <c r="KC180">
        <v>1.3213999999999999</v>
      </c>
      <c r="KD180">
        <v>1.8615999999999999</v>
      </c>
      <c r="KE180">
        <v>1.5125999999999999</v>
      </c>
      <c r="KF180">
        <v>1.5470999999999999</v>
      </c>
      <c r="KG180">
        <v>2.2271000000000001</v>
      </c>
      <c r="KH180">
        <v>2.1646000000000001</v>
      </c>
      <c r="KI180">
        <v>1.9213</v>
      </c>
      <c r="KJ180">
        <v>1.3242</v>
      </c>
      <c r="KK180">
        <v>1.3081</v>
      </c>
      <c r="KL180">
        <v>1.8989</v>
      </c>
      <c r="KM180">
        <v>0.99270000000000003</v>
      </c>
      <c r="KN180">
        <v>0.97960000000000003</v>
      </c>
      <c r="KO180">
        <v>1.2172000000000001</v>
      </c>
      <c r="KP180">
        <v>1.2121999999999999</v>
      </c>
      <c r="KQ180">
        <v>2.8250000000000002</v>
      </c>
      <c r="KR180">
        <v>2.9462999999999999</v>
      </c>
      <c r="KS180">
        <v>1.5155000000000001</v>
      </c>
      <c r="KT180">
        <v>1.6681999999999999</v>
      </c>
      <c r="KU180">
        <v>1.4556</v>
      </c>
      <c r="KV180">
        <v>1.3405</v>
      </c>
      <c r="KW180">
        <v>1.4809000000000001</v>
      </c>
      <c r="KX180">
        <v>1.4579</v>
      </c>
      <c r="KY180">
        <v>1.4374</v>
      </c>
      <c r="KZ180">
        <v>2.6259999999999999</v>
      </c>
      <c r="LA180">
        <v>2.5762</v>
      </c>
      <c r="LB180">
        <v>1.7008000000000001</v>
      </c>
      <c r="LC180">
        <v>1.4024000000000001</v>
      </c>
      <c r="LD180">
        <v>1.4591000000000001</v>
      </c>
      <c r="LE180">
        <v>0.8972</v>
      </c>
      <c r="LF180">
        <v>0.87870000000000004</v>
      </c>
      <c r="LG180">
        <v>2.6705999999999999</v>
      </c>
      <c r="LH180">
        <v>0.88549999999999995</v>
      </c>
      <c r="LI180">
        <v>1.2525999999999999</v>
      </c>
      <c r="LJ180">
        <v>1.4125000000000001</v>
      </c>
      <c r="LK180">
        <v>1.387</v>
      </c>
      <c r="LL180">
        <v>1.1744000000000001</v>
      </c>
      <c r="LM180">
        <v>1.161</v>
      </c>
      <c r="LN180">
        <v>1.2614000000000001</v>
      </c>
      <c r="LO180">
        <v>1.2494000000000001</v>
      </c>
      <c r="LP180">
        <v>1.2503</v>
      </c>
      <c r="LQ180">
        <v>1.6696</v>
      </c>
      <c r="LR180">
        <v>1.6238999999999999</v>
      </c>
      <c r="LS180">
        <v>1.1167</v>
      </c>
      <c r="LT180">
        <v>0.82979999999999998</v>
      </c>
      <c r="LU180">
        <v>0.94269999999999998</v>
      </c>
      <c r="LV180">
        <v>1.4859</v>
      </c>
      <c r="LW180">
        <v>0.85029999999999994</v>
      </c>
      <c r="LX180">
        <v>1.4649000000000001</v>
      </c>
      <c r="LY180">
        <v>2.0186000000000002</v>
      </c>
      <c r="LZ180">
        <v>1.2975000000000001</v>
      </c>
      <c r="MA180">
        <v>1.2081999999999999</v>
      </c>
      <c r="MB180">
        <v>1.155</v>
      </c>
      <c r="MC180">
        <v>2.1657000000000002</v>
      </c>
      <c r="MD180">
        <v>1.7456</v>
      </c>
      <c r="ME180">
        <v>1.5212000000000001</v>
      </c>
      <c r="MF180">
        <v>2.4893000000000001</v>
      </c>
      <c r="MG180">
        <v>1.0692999999999999</v>
      </c>
      <c r="MH180">
        <v>1.0497000000000001</v>
      </c>
      <c r="MI180">
        <v>1.4996</v>
      </c>
      <c r="MJ180">
        <v>1.5569999999999999</v>
      </c>
      <c r="MK180">
        <v>1.2861</v>
      </c>
      <c r="ML180">
        <v>1.0739000000000001</v>
      </c>
      <c r="MM180">
        <v>1.0274000000000001</v>
      </c>
      <c r="MN180">
        <v>0.96199999999999997</v>
      </c>
      <c r="MO180">
        <v>0.95020000000000004</v>
      </c>
      <c r="MP180">
        <v>1.2495000000000001</v>
      </c>
      <c r="MQ180">
        <v>1.2255</v>
      </c>
      <c r="MR180">
        <v>1.0449999999999999</v>
      </c>
      <c r="MS180">
        <v>1.8703000000000001</v>
      </c>
      <c r="MT180">
        <v>1.7116</v>
      </c>
      <c r="MU180">
        <v>0.7802</v>
      </c>
      <c r="MV180">
        <v>0.76570000000000005</v>
      </c>
      <c r="MW180">
        <v>1.7935000000000001</v>
      </c>
      <c r="MX180">
        <v>1.3765000000000001</v>
      </c>
      <c r="MY180">
        <v>1.7350000000000001</v>
      </c>
      <c r="MZ180">
        <v>1.4419</v>
      </c>
      <c r="NA180">
        <v>1.3662000000000001</v>
      </c>
      <c r="NB180">
        <v>1.4306000000000001</v>
      </c>
      <c r="NC180">
        <v>1.7202</v>
      </c>
      <c r="ND180">
        <v>2.2562000000000002</v>
      </c>
      <c r="NE180">
        <v>1.8217000000000001</v>
      </c>
      <c r="NF180">
        <v>0.58289999999999997</v>
      </c>
      <c r="NG180">
        <v>0.58209999999999995</v>
      </c>
      <c r="NH180">
        <v>2.5015000000000001</v>
      </c>
      <c r="NI180">
        <v>1.7397</v>
      </c>
      <c r="NJ180">
        <v>1.7317</v>
      </c>
      <c r="NK180">
        <v>1.2284999999999999</v>
      </c>
      <c r="NL180">
        <v>1.2231000000000001</v>
      </c>
      <c r="NM180">
        <v>1.3883000000000001</v>
      </c>
      <c r="NN180">
        <v>2.5964</v>
      </c>
      <c r="NO180">
        <v>2.5617000000000001</v>
      </c>
      <c r="NP180">
        <v>2.2631000000000001</v>
      </c>
      <c r="NQ180">
        <v>1.1415</v>
      </c>
      <c r="NR180">
        <v>1.1361000000000001</v>
      </c>
      <c r="NS180">
        <v>1.2968999999999999</v>
      </c>
      <c r="NT180">
        <v>1.2996000000000001</v>
      </c>
      <c r="NU180">
        <v>1.5780000000000001</v>
      </c>
      <c r="NV180">
        <v>0.77400000000000002</v>
      </c>
      <c r="NW180">
        <v>0.81799999999999995</v>
      </c>
      <c r="NX180">
        <v>1.0009999999999999</v>
      </c>
      <c r="NY180">
        <v>1.387</v>
      </c>
      <c r="NZ180">
        <v>0.96599999999999997</v>
      </c>
      <c r="OA180">
        <v>0.9607</v>
      </c>
      <c r="OB180">
        <v>1.9458</v>
      </c>
      <c r="OC180">
        <v>1.3880999999999999</v>
      </c>
      <c r="OD180">
        <v>1.4607000000000001</v>
      </c>
      <c r="OE180">
        <v>0.78359999999999996</v>
      </c>
      <c r="OF180">
        <v>2.3965000000000001</v>
      </c>
      <c r="OG180">
        <v>1.5032000000000001</v>
      </c>
      <c r="OH180">
        <v>0.92849999999999999</v>
      </c>
      <c r="OI180">
        <v>0.92269999999999996</v>
      </c>
      <c r="OJ180">
        <v>1.6093</v>
      </c>
      <c r="OK180">
        <v>1.5775999999999999</v>
      </c>
      <c r="OL180">
        <v>0.84670000000000001</v>
      </c>
      <c r="OM180">
        <v>0.83009999999999995</v>
      </c>
      <c r="ON180">
        <v>1.1836</v>
      </c>
      <c r="OO180">
        <v>1.0812999999999999</v>
      </c>
      <c r="OP180">
        <v>1.0740000000000001</v>
      </c>
      <c r="OQ180">
        <v>0.80910000000000004</v>
      </c>
      <c r="OR180">
        <v>0.81530000000000002</v>
      </c>
      <c r="OS180">
        <v>1.8892</v>
      </c>
      <c r="OT180">
        <v>1.5238</v>
      </c>
      <c r="OU180">
        <v>1.1990000000000001</v>
      </c>
      <c r="OV180">
        <v>1.1680999999999999</v>
      </c>
      <c r="OW180">
        <v>1.2513000000000001</v>
      </c>
      <c r="OX180">
        <v>1.0805</v>
      </c>
      <c r="OY180">
        <v>1.3966000000000001</v>
      </c>
      <c r="OZ180">
        <v>1.9519</v>
      </c>
      <c r="PA180">
        <v>1.3695999999999999</v>
      </c>
      <c r="PB180">
        <v>1.3653999999999999</v>
      </c>
      <c r="PC180">
        <v>0.76270000000000004</v>
      </c>
      <c r="PD180">
        <v>0.74460000000000004</v>
      </c>
      <c r="PE180">
        <v>0.84689999999999999</v>
      </c>
      <c r="PF180">
        <v>0.84189999999999998</v>
      </c>
      <c r="PG180">
        <v>1.1416999999999999</v>
      </c>
      <c r="PH180">
        <v>2.1175999999999999</v>
      </c>
      <c r="PI180">
        <v>2.0922000000000001</v>
      </c>
      <c r="PJ180">
        <v>1.341</v>
      </c>
      <c r="PK180">
        <v>1.3211999999999999</v>
      </c>
      <c r="PL180">
        <v>1.1687000000000001</v>
      </c>
      <c r="PM180">
        <v>1.7614000000000001</v>
      </c>
      <c r="PN180">
        <v>1.8051999999999999</v>
      </c>
      <c r="PO180">
        <v>1.6454</v>
      </c>
      <c r="PP180">
        <v>1.5455000000000001</v>
      </c>
      <c r="PQ180">
        <v>1.5693999999999999</v>
      </c>
      <c r="PR180">
        <v>1.675</v>
      </c>
      <c r="PS180">
        <v>1.6181000000000001</v>
      </c>
      <c r="PT180">
        <v>1.5147999999999999</v>
      </c>
      <c r="PU180">
        <v>1.0470999999999999</v>
      </c>
      <c r="PV180">
        <v>1.0447</v>
      </c>
      <c r="PW180">
        <v>1.0640000000000001</v>
      </c>
      <c r="PX180">
        <v>1.2281</v>
      </c>
      <c r="PY180">
        <v>1.2040999999999999</v>
      </c>
      <c r="PZ180">
        <v>1.6888000000000001</v>
      </c>
      <c r="QA180">
        <v>0.69840000000000002</v>
      </c>
      <c r="QB180">
        <v>1.4068000000000001</v>
      </c>
      <c r="QC180">
        <v>1.4239999999999999</v>
      </c>
      <c r="QD180">
        <v>1.3895999999999999</v>
      </c>
      <c r="QE180">
        <v>1.1515</v>
      </c>
      <c r="QF180">
        <v>1.9769000000000001</v>
      </c>
      <c r="QG180">
        <v>1.9621999999999999</v>
      </c>
      <c r="QH180">
        <v>1.4139999999999999</v>
      </c>
      <c r="QI180">
        <v>0.67359999999999998</v>
      </c>
      <c r="QJ180">
        <v>0.6623</v>
      </c>
      <c r="QK180">
        <v>1.5169999999999999</v>
      </c>
      <c r="QL180">
        <v>1.5053000000000001</v>
      </c>
      <c r="QM180">
        <v>1.2067000000000001</v>
      </c>
      <c r="QN180">
        <v>1.1839999999999999</v>
      </c>
      <c r="QO180">
        <v>1.0632999999999999</v>
      </c>
      <c r="QP180">
        <v>1.0462</v>
      </c>
      <c r="QQ180">
        <v>1.3383</v>
      </c>
      <c r="QR180">
        <v>1.3764000000000001</v>
      </c>
      <c r="QS180">
        <v>1.34</v>
      </c>
      <c r="QT180">
        <v>1.504</v>
      </c>
      <c r="QU180">
        <v>1.6797</v>
      </c>
      <c r="QV180">
        <v>1.2755000000000001</v>
      </c>
      <c r="QW180">
        <v>1.2465999999999999</v>
      </c>
      <c r="QX180">
        <v>2.4401000000000002</v>
      </c>
      <c r="QY180">
        <v>1.3694999999999999</v>
      </c>
      <c r="QZ180">
        <v>1.3248</v>
      </c>
      <c r="RA180">
        <v>1.1222000000000001</v>
      </c>
      <c r="RB180">
        <v>1.1039000000000001</v>
      </c>
      <c r="RC180">
        <v>1.3346</v>
      </c>
      <c r="RD180">
        <v>0.80379999999999996</v>
      </c>
      <c r="RE180">
        <v>2.1276999999999999</v>
      </c>
      <c r="RF180">
        <v>2.0922000000000001</v>
      </c>
      <c r="RG180">
        <v>1.2402</v>
      </c>
      <c r="RH180">
        <v>1.2144999999999999</v>
      </c>
      <c r="RI180">
        <v>2.5446</v>
      </c>
      <c r="RJ180">
        <v>1.3447</v>
      </c>
      <c r="RK180">
        <v>0.98640000000000005</v>
      </c>
      <c r="RL180">
        <v>0.87519999999999998</v>
      </c>
      <c r="RM180">
        <v>0.80630000000000002</v>
      </c>
      <c r="RN180">
        <v>0.91479999999999995</v>
      </c>
      <c r="RO180">
        <v>0.90159999999999996</v>
      </c>
      <c r="RP180">
        <v>0.96850000000000003</v>
      </c>
      <c r="RQ180">
        <v>1.1575</v>
      </c>
      <c r="RR180">
        <v>1.081</v>
      </c>
      <c r="RS180">
        <v>1.2849999999999999</v>
      </c>
      <c r="RT180">
        <v>1.2591000000000001</v>
      </c>
      <c r="RU180">
        <v>1.9298</v>
      </c>
      <c r="RV180">
        <v>0.79100000000000004</v>
      </c>
      <c r="RW180">
        <v>1.1760999999999999</v>
      </c>
      <c r="RX180">
        <v>1.4678</v>
      </c>
      <c r="RY180">
        <v>1.4449000000000001</v>
      </c>
      <c r="RZ180">
        <v>1.1646000000000001</v>
      </c>
      <c r="SA180">
        <v>1.3619000000000001</v>
      </c>
      <c r="SB180">
        <v>0.80900000000000005</v>
      </c>
      <c r="SC180">
        <v>0.81259999999999999</v>
      </c>
      <c r="SD180">
        <v>2.9647999999999999</v>
      </c>
      <c r="SE180">
        <v>1.7846</v>
      </c>
      <c r="SF180">
        <v>1.4286000000000001</v>
      </c>
      <c r="SG180">
        <v>1.4046000000000001</v>
      </c>
      <c r="SH180">
        <v>0.95109999999999995</v>
      </c>
      <c r="SI180">
        <v>1.4374</v>
      </c>
      <c r="SJ180">
        <v>1.4303999999999999</v>
      </c>
      <c r="SK180">
        <v>1.2565999999999999</v>
      </c>
      <c r="SL180">
        <v>1.4564999999999999</v>
      </c>
      <c r="SM180">
        <v>1.4413</v>
      </c>
      <c r="SN180">
        <v>1.2236</v>
      </c>
      <c r="SO180">
        <v>1.2130000000000001</v>
      </c>
      <c r="SP180">
        <v>2.9327000000000001</v>
      </c>
      <c r="SQ180">
        <v>1.3784000000000001</v>
      </c>
      <c r="SR180">
        <v>1.1186</v>
      </c>
      <c r="SS180">
        <v>1.0434000000000001</v>
      </c>
      <c r="ST180">
        <v>2.4142999999999999</v>
      </c>
      <c r="SU180">
        <v>2.3458999999999999</v>
      </c>
      <c r="SV180">
        <v>1.3149</v>
      </c>
      <c r="SW180">
        <v>1.2745</v>
      </c>
      <c r="SX180">
        <v>2.3266</v>
      </c>
      <c r="SY180">
        <v>2.2585000000000002</v>
      </c>
      <c r="SZ180">
        <v>1.6507000000000001</v>
      </c>
      <c r="TA180">
        <v>1.6281000000000001</v>
      </c>
      <c r="TB180">
        <v>2.4607999999999999</v>
      </c>
      <c r="TC180">
        <v>2.3959000000000001</v>
      </c>
      <c r="TD180">
        <v>1.3835999999999999</v>
      </c>
      <c r="TE180">
        <v>1.9381999999999999</v>
      </c>
      <c r="TF180">
        <v>1.9346000000000001</v>
      </c>
      <c r="TG180">
        <v>1.2318</v>
      </c>
      <c r="TH180">
        <v>1.0623</v>
      </c>
      <c r="TI180">
        <v>2.1783999999999999</v>
      </c>
      <c r="TJ180">
        <v>2.1223999999999998</v>
      </c>
      <c r="TK180">
        <v>1.4214</v>
      </c>
      <c r="TL180">
        <v>1.4014</v>
      </c>
      <c r="TM180">
        <v>1.7971999999999999</v>
      </c>
      <c r="TN180">
        <v>1.4132</v>
      </c>
      <c r="TO180">
        <v>1.4293</v>
      </c>
      <c r="TP180">
        <v>2.1953</v>
      </c>
      <c r="TQ180">
        <v>2.2755000000000001</v>
      </c>
      <c r="TR180">
        <v>0.70179999999999998</v>
      </c>
      <c r="TS180">
        <v>1.1942999999999999</v>
      </c>
      <c r="TT180">
        <v>0.83189999999999997</v>
      </c>
      <c r="TU180">
        <v>1.0998000000000001</v>
      </c>
      <c r="TV180">
        <v>1.2378</v>
      </c>
      <c r="TW180">
        <v>1.2166999999999999</v>
      </c>
      <c r="TX180">
        <v>0.90469999999999995</v>
      </c>
      <c r="TY180">
        <v>1.7555000000000001</v>
      </c>
      <c r="TZ180">
        <v>1.1866000000000001</v>
      </c>
      <c r="UA180">
        <v>1.1732</v>
      </c>
      <c r="UB180">
        <v>1.5935999999999999</v>
      </c>
      <c r="UC180">
        <v>1.5721000000000001</v>
      </c>
      <c r="UD180">
        <v>1.2658</v>
      </c>
      <c r="UE180">
        <v>1.2383999999999999</v>
      </c>
      <c r="UF180">
        <v>1.4253</v>
      </c>
      <c r="UG180">
        <v>1.1686000000000001</v>
      </c>
      <c r="UH180">
        <v>1.1565000000000001</v>
      </c>
      <c r="UI180">
        <v>1.2553000000000001</v>
      </c>
      <c r="UJ180">
        <v>1.2506999999999999</v>
      </c>
      <c r="UK180">
        <v>1.1798</v>
      </c>
      <c r="UL180">
        <v>1.167</v>
      </c>
      <c r="UM180">
        <v>1.7027000000000001</v>
      </c>
      <c r="UN180">
        <v>1.6611</v>
      </c>
      <c r="UO180">
        <v>1.6039000000000001</v>
      </c>
      <c r="UP180">
        <v>1.5862000000000001</v>
      </c>
      <c r="UQ180">
        <v>1.6740999999999999</v>
      </c>
      <c r="UR180">
        <v>2.2385999999999999</v>
      </c>
      <c r="US180">
        <v>3.0158</v>
      </c>
      <c r="UT180">
        <v>1.2416</v>
      </c>
      <c r="UU180">
        <v>1.2232000000000001</v>
      </c>
      <c r="UV180">
        <v>1.9638</v>
      </c>
      <c r="UW180">
        <v>1.9517</v>
      </c>
      <c r="UX180">
        <v>1.6587000000000001</v>
      </c>
      <c r="UY180">
        <v>1.6369</v>
      </c>
      <c r="UZ180">
        <v>0.82099999999999995</v>
      </c>
      <c r="VA180">
        <v>2.3363999999999998</v>
      </c>
      <c r="VB180">
        <v>0.62670000000000003</v>
      </c>
      <c r="VC180">
        <v>1.2929999999999999</v>
      </c>
      <c r="VD180">
        <v>1.1635</v>
      </c>
      <c r="VE180">
        <v>1.1494</v>
      </c>
      <c r="VF180">
        <v>1.2908999999999999</v>
      </c>
      <c r="VG180">
        <v>1.2831999999999999</v>
      </c>
      <c r="VH180">
        <v>1.2606999999999999</v>
      </c>
      <c r="VI180">
        <v>1.2486999999999999</v>
      </c>
      <c r="VJ180">
        <v>1.492</v>
      </c>
      <c r="VK180">
        <v>1.4516</v>
      </c>
      <c r="VL180">
        <v>1.2879</v>
      </c>
      <c r="VM180">
        <v>1.2787999999999999</v>
      </c>
      <c r="VN180">
        <v>1.4557</v>
      </c>
      <c r="VO180">
        <v>1.4413</v>
      </c>
      <c r="VP180">
        <v>1.0789</v>
      </c>
      <c r="VQ180">
        <v>1.7130000000000001</v>
      </c>
      <c r="VR180">
        <v>1.6959</v>
      </c>
      <c r="VS180">
        <v>1.2665999999999999</v>
      </c>
      <c r="VT180">
        <v>0.93279999999999996</v>
      </c>
      <c r="VU180">
        <v>1.8317000000000001</v>
      </c>
      <c r="VV180">
        <v>1.8009999999999999</v>
      </c>
      <c r="VW180">
        <v>1.3569</v>
      </c>
      <c r="VX180">
        <v>0.81459999999999999</v>
      </c>
      <c r="VY180">
        <v>1.0767</v>
      </c>
      <c r="VZ180">
        <v>1.0608</v>
      </c>
      <c r="WA180">
        <v>0.86250000000000004</v>
      </c>
      <c r="WB180">
        <v>0.85460000000000003</v>
      </c>
      <c r="WC180">
        <v>1.2972999999999999</v>
      </c>
      <c r="WD180">
        <v>1.1516</v>
      </c>
      <c r="WE180">
        <v>1.1249</v>
      </c>
      <c r="WF180">
        <v>1.3189</v>
      </c>
      <c r="WG180">
        <v>1.4171</v>
      </c>
      <c r="WH180">
        <v>1.3781000000000001</v>
      </c>
      <c r="WI180">
        <v>1.4319999999999999</v>
      </c>
      <c r="WJ180">
        <v>1.4755</v>
      </c>
      <c r="WK180">
        <v>1.1226</v>
      </c>
      <c r="WL180">
        <v>1.3211999999999999</v>
      </c>
      <c r="WM180">
        <v>1.3141</v>
      </c>
      <c r="WN180">
        <v>1.9539</v>
      </c>
      <c r="WO180">
        <v>1.9408000000000001</v>
      </c>
      <c r="WP180">
        <v>1.2047000000000001</v>
      </c>
      <c r="WQ180">
        <v>1.3962000000000001</v>
      </c>
      <c r="WR180">
        <v>1.3781000000000001</v>
      </c>
      <c r="WS180">
        <v>1.9064000000000001</v>
      </c>
      <c r="WT180">
        <v>1.2221</v>
      </c>
      <c r="WU180">
        <v>1.2077</v>
      </c>
      <c r="WV180">
        <v>1.7229000000000001</v>
      </c>
      <c r="WW180">
        <v>2.1644999999999999</v>
      </c>
      <c r="WX180">
        <v>1.2166999999999999</v>
      </c>
      <c r="WY180">
        <v>1.2012</v>
      </c>
      <c r="WZ180">
        <v>0.81389999999999996</v>
      </c>
      <c r="XA180">
        <v>1.3879999999999999</v>
      </c>
      <c r="XB180">
        <v>1.3755999999999999</v>
      </c>
      <c r="XC180">
        <v>0.99709999999999999</v>
      </c>
      <c r="XD180">
        <v>0.98499999999999999</v>
      </c>
      <c r="XE180">
        <v>1.0528999999999999</v>
      </c>
      <c r="XF180">
        <v>0.89339999999999997</v>
      </c>
      <c r="XG180">
        <v>0.88260000000000005</v>
      </c>
      <c r="XH180">
        <v>1.1236999999999999</v>
      </c>
      <c r="XI180">
        <v>1.1091</v>
      </c>
      <c r="XJ180">
        <v>1.4664999999999999</v>
      </c>
      <c r="XK180">
        <v>1.6580999999999999</v>
      </c>
      <c r="XL180">
        <v>1.6435999999999999</v>
      </c>
      <c r="XM180">
        <v>1.1113</v>
      </c>
      <c r="XN180">
        <v>1.26</v>
      </c>
      <c r="XO180">
        <v>0.94020000000000004</v>
      </c>
      <c r="XP180">
        <v>0.93289999999999995</v>
      </c>
      <c r="XQ180">
        <v>1.2472000000000001</v>
      </c>
      <c r="XR180">
        <v>1.8509</v>
      </c>
      <c r="XS180">
        <v>0.9496</v>
      </c>
      <c r="XT180">
        <v>1.587</v>
      </c>
      <c r="XU180">
        <v>1.323</v>
      </c>
      <c r="XV180">
        <v>1.0886</v>
      </c>
      <c r="XW180">
        <v>1.4691000000000001</v>
      </c>
      <c r="XX180">
        <v>1.4464999999999999</v>
      </c>
      <c r="XY180">
        <v>1.2351000000000001</v>
      </c>
      <c r="XZ180">
        <v>1.2307999999999999</v>
      </c>
      <c r="YA180">
        <v>1.3052999999999999</v>
      </c>
      <c r="YB180">
        <v>1.2865</v>
      </c>
      <c r="YC180">
        <v>1.2709999999999999</v>
      </c>
      <c r="YD180">
        <v>1.0889</v>
      </c>
      <c r="YE180">
        <v>1.0755999999999999</v>
      </c>
      <c r="YF180">
        <v>1.9101999999999999</v>
      </c>
      <c r="YG180">
        <v>0.94259999999999999</v>
      </c>
      <c r="YH180">
        <v>0.97529999999999994</v>
      </c>
      <c r="YI180">
        <v>0.96160000000000001</v>
      </c>
      <c r="YJ180">
        <v>1.9708000000000001</v>
      </c>
      <c r="YK180">
        <v>1.1364000000000001</v>
      </c>
      <c r="YL180">
        <v>1.117</v>
      </c>
      <c r="YM180">
        <v>1.0904</v>
      </c>
      <c r="YN180">
        <v>1.0862000000000001</v>
      </c>
      <c r="YO180">
        <v>1.3429</v>
      </c>
      <c r="AYD180">
        <v>0.81859999999999999</v>
      </c>
      <c r="AYE180">
        <v>0.78620000000000001</v>
      </c>
      <c r="AYF180">
        <v>0.78400000000000003</v>
      </c>
      <c r="AYG180">
        <v>0.85919999999999996</v>
      </c>
      <c r="AYH180">
        <v>0.85780000000000001</v>
      </c>
      <c r="AYI180">
        <v>0.56440000000000001</v>
      </c>
      <c r="AYJ180">
        <v>0.56230000000000002</v>
      </c>
      <c r="AYK180">
        <v>0.76690000000000003</v>
      </c>
      <c r="AYL180">
        <v>0.78220000000000001</v>
      </c>
      <c r="AYM180">
        <v>0.78049999999999997</v>
      </c>
      <c r="AYN180">
        <v>0.9194</v>
      </c>
      <c r="AYO180">
        <v>1.0494000000000001</v>
      </c>
      <c r="AYP180">
        <v>0.74139999999999995</v>
      </c>
      <c r="AYQ180">
        <v>0.74029999999999996</v>
      </c>
      <c r="AYR180">
        <v>0.64039999999999997</v>
      </c>
      <c r="AYS180">
        <v>0.91839999999999999</v>
      </c>
      <c r="AYT180">
        <v>0.74239999999999995</v>
      </c>
      <c r="AYU180">
        <v>0.79959999999999998</v>
      </c>
      <c r="AYV180">
        <v>0.79700000000000004</v>
      </c>
      <c r="AYW180">
        <v>0.58689999999999998</v>
      </c>
      <c r="AYX180">
        <v>0.58520000000000005</v>
      </c>
      <c r="AYY180">
        <v>0.79730000000000001</v>
      </c>
      <c r="AYZ180">
        <v>0.79330000000000001</v>
      </c>
      <c r="AZA180">
        <v>0.90259999999999996</v>
      </c>
      <c r="AZB180">
        <v>0.90029999999999999</v>
      </c>
      <c r="AZC180">
        <v>0.87339999999999995</v>
      </c>
      <c r="AZD180">
        <v>0.87109999999999999</v>
      </c>
      <c r="AZE180">
        <v>0.77349999999999997</v>
      </c>
      <c r="AZF180">
        <v>0.7722</v>
      </c>
      <c r="AZG180">
        <v>0.67879999999999996</v>
      </c>
      <c r="AZH180">
        <v>0.67759999999999998</v>
      </c>
      <c r="AZI180">
        <v>1.2451000000000001</v>
      </c>
      <c r="AZJ180">
        <v>0.7863</v>
      </c>
      <c r="AZK180">
        <v>0.78500000000000003</v>
      </c>
      <c r="AZL180">
        <v>0.66120000000000001</v>
      </c>
      <c r="AZM180">
        <v>0.66020000000000001</v>
      </c>
      <c r="AZN180">
        <v>0.64390000000000003</v>
      </c>
      <c r="AZO180">
        <v>0.64280000000000004</v>
      </c>
      <c r="AZP180">
        <v>0.68049999999999999</v>
      </c>
      <c r="AZQ180">
        <v>0.67959999999999998</v>
      </c>
      <c r="AZR180">
        <v>0.70330000000000004</v>
      </c>
      <c r="AZS180">
        <v>0.70250000000000001</v>
      </c>
      <c r="AZT180">
        <v>0.71079999999999999</v>
      </c>
      <c r="AZU180">
        <v>0.71009999999999995</v>
      </c>
      <c r="AZV180">
        <v>0.89370000000000005</v>
      </c>
      <c r="AZW180">
        <v>0.88959999999999995</v>
      </c>
      <c r="AZX180">
        <v>0.88890000000000002</v>
      </c>
      <c r="AZY180">
        <v>0.70689999999999997</v>
      </c>
      <c r="AZZ180">
        <v>0.70550000000000002</v>
      </c>
      <c r="BAA180">
        <v>0.80300000000000005</v>
      </c>
      <c r="BAB180">
        <v>0.79810000000000003</v>
      </c>
      <c r="BAC180">
        <v>0.79559999999999997</v>
      </c>
      <c r="BAD180">
        <v>0.65349999999999997</v>
      </c>
      <c r="BAE180">
        <v>0.65280000000000005</v>
      </c>
      <c r="BAF180">
        <v>0.64770000000000005</v>
      </c>
      <c r="BAG180">
        <v>0.64629999999999999</v>
      </c>
      <c r="BAH180">
        <v>0.62960000000000005</v>
      </c>
      <c r="BAI180">
        <v>0.628</v>
      </c>
      <c r="BAJ180">
        <v>0.69220000000000004</v>
      </c>
      <c r="BAK180">
        <v>0.6905</v>
      </c>
      <c r="BAL180">
        <v>0.92789999999999995</v>
      </c>
      <c r="BAM180">
        <v>0.92789999999999995</v>
      </c>
      <c r="BAN180">
        <v>0.73029999999999995</v>
      </c>
      <c r="BAO180">
        <v>0.72850000000000004</v>
      </c>
      <c r="BAP180">
        <v>0.70689999999999997</v>
      </c>
      <c r="BAQ180">
        <v>0.7046</v>
      </c>
      <c r="BAR180">
        <v>0.95499999999999996</v>
      </c>
      <c r="BAS180">
        <v>0.95860000000000001</v>
      </c>
      <c r="BAT180">
        <v>0.70040000000000002</v>
      </c>
      <c r="BAU180">
        <v>0.69989999999999997</v>
      </c>
      <c r="BAV180">
        <v>0.87470000000000003</v>
      </c>
      <c r="BAW180">
        <v>0.87490000000000001</v>
      </c>
      <c r="BAX180">
        <v>0.60019999999999996</v>
      </c>
      <c r="BAY180">
        <v>0.59830000000000005</v>
      </c>
      <c r="BAZ180">
        <v>0.74070000000000003</v>
      </c>
      <c r="BBA180">
        <v>0.73819999999999997</v>
      </c>
      <c r="BBB180">
        <v>0.89319999999999999</v>
      </c>
      <c r="BBC180">
        <v>0.96409999999999996</v>
      </c>
      <c r="BBD180">
        <v>0.96279999999999999</v>
      </c>
      <c r="BBE180">
        <v>0.94779999999999998</v>
      </c>
      <c r="BBF180">
        <v>0.94599999999999995</v>
      </c>
      <c r="BBG180">
        <v>0.85270000000000001</v>
      </c>
      <c r="BBH180">
        <v>0.85229999999999995</v>
      </c>
      <c r="BBI180">
        <v>0.79979999999999996</v>
      </c>
      <c r="BBJ180">
        <v>0.79810000000000003</v>
      </c>
      <c r="BBK180">
        <v>0.92149999999999999</v>
      </c>
      <c r="BBL180">
        <v>0.91920000000000002</v>
      </c>
      <c r="BBM180">
        <v>0.8014</v>
      </c>
      <c r="BBN180">
        <v>0.7994</v>
      </c>
      <c r="BBO180">
        <v>0.8014</v>
      </c>
      <c r="BBP180">
        <v>0.79930000000000001</v>
      </c>
      <c r="BBQ180">
        <v>0.80589999999999995</v>
      </c>
      <c r="BBR180">
        <v>0.80589999999999995</v>
      </c>
      <c r="BBS180">
        <v>0.64600000000000002</v>
      </c>
      <c r="BBT180">
        <v>0.64490000000000003</v>
      </c>
      <c r="BBU180">
        <v>0.7984</v>
      </c>
      <c r="BBV180">
        <v>0.79710000000000003</v>
      </c>
      <c r="BBW180">
        <v>0.96489999999999998</v>
      </c>
      <c r="BBX180">
        <v>0.96409999999999996</v>
      </c>
      <c r="BBY180">
        <v>0.70489999999999997</v>
      </c>
      <c r="BBZ180">
        <v>0.7046</v>
      </c>
      <c r="BCA180">
        <v>0.99019999999999997</v>
      </c>
      <c r="BCB180">
        <v>0.98980000000000001</v>
      </c>
      <c r="BCC180">
        <v>0.88480000000000003</v>
      </c>
      <c r="BCD180">
        <v>0.88429999999999997</v>
      </c>
      <c r="BCE180">
        <v>0.79700000000000004</v>
      </c>
      <c r="BCF180">
        <v>0.7954</v>
      </c>
      <c r="BCG180">
        <v>0.75649999999999995</v>
      </c>
      <c r="BCH180">
        <v>0.75619999999999998</v>
      </c>
      <c r="BCI180">
        <v>2.3959999999999999</v>
      </c>
      <c r="BCJ180">
        <v>0.8881</v>
      </c>
      <c r="BCK180">
        <v>0.88780000000000003</v>
      </c>
      <c r="BCL180">
        <v>1.004</v>
      </c>
      <c r="BCM180">
        <v>0.71719999999999995</v>
      </c>
      <c r="BCN180">
        <v>0.85099999999999998</v>
      </c>
      <c r="BCO180">
        <v>1.2110000000000001</v>
      </c>
      <c r="BCP180">
        <v>0.71160000000000001</v>
      </c>
      <c r="BCQ180">
        <v>0.71020000000000005</v>
      </c>
      <c r="BCR180">
        <v>0.77980000000000005</v>
      </c>
      <c r="BCS180">
        <v>0.77480000000000004</v>
      </c>
      <c r="BCT180">
        <v>0.60319999999999996</v>
      </c>
      <c r="BCU180">
        <v>0.60189999999999999</v>
      </c>
      <c r="BCV180">
        <v>1.1916</v>
      </c>
      <c r="BCW180">
        <v>0.9355</v>
      </c>
      <c r="BCX180">
        <v>0.96460000000000001</v>
      </c>
      <c r="BCY180">
        <v>2.6392000000000002</v>
      </c>
      <c r="BCZ180">
        <v>0.65610000000000002</v>
      </c>
      <c r="BDA180">
        <v>0.65500000000000003</v>
      </c>
      <c r="BDB180">
        <v>1.2452000000000001</v>
      </c>
      <c r="BDC180">
        <v>1.2815000000000001</v>
      </c>
      <c r="BDD180">
        <v>0.97629999999999995</v>
      </c>
      <c r="BDE180">
        <v>1.0163</v>
      </c>
      <c r="BDF180">
        <v>0.64329999999999998</v>
      </c>
      <c r="BDG180">
        <v>0.64280000000000004</v>
      </c>
      <c r="BDH180">
        <v>1.0387999999999999</v>
      </c>
      <c r="BDI180">
        <v>0.70650000000000002</v>
      </c>
      <c r="BDJ180">
        <v>0.70489999999999997</v>
      </c>
      <c r="BDK180">
        <v>0.61980000000000002</v>
      </c>
      <c r="BDL180">
        <v>0.61880000000000002</v>
      </c>
      <c r="BDM180">
        <v>0.62239999999999995</v>
      </c>
      <c r="BDN180">
        <v>0.62180000000000002</v>
      </c>
      <c r="BDO180">
        <v>0.65849999999999997</v>
      </c>
      <c r="BDP180">
        <v>0.65739999999999998</v>
      </c>
      <c r="BDQ180">
        <v>0.6482</v>
      </c>
      <c r="BDR180">
        <v>0.64610000000000001</v>
      </c>
      <c r="BDS180">
        <v>0.7863</v>
      </c>
      <c r="BDT180">
        <v>0.78459999999999996</v>
      </c>
      <c r="BDU180">
        <v>0.77480000000000004</v>
      </c>
      <c r="BDV180">
        <v>0.77300000000000002</v>
      </c>
      <c r="BDW180">
        <v>0.99929999999999997</v>
      </c>
      <c r="BDX180">
        <v>0.99919999999999998</v>
      </c>
      <c r="BDY180">
        <v>0.73080000000000001</v>
      </c>
      <c r="BDZ180">
        <v>0.89800000000000002</v>
      </c>
      <c r="BEA180">
        <v>0.89559999999999995</v>
      </c>
      <c r="BEB180">
        <v>0.68020000000000003</v>
      </c>
      <c r="BEC180">
        <v>0.67930000000000001</v>
      </c>
      <c r="BED180">
        <v>0.74680000000000002</v>
      </c>
      <c r="BEE180">
        <v>0.74519999999999997</v>
      </c>
      <c r="BEF180">
        <v>1.0046999999999999</v>
      </c>
      <c r="BEG180">
        <v>1.0115000000000001</v>
      </c>
      <c r="BEH180">
        <v>0.76339999999999997</v>
      </c>
      <c r="BEI180">
        <v>0.76039999999999996</v>
      </c>
      <c r="BEJ180">
        <v>0.84240000000000004</v>
      </c>
      <c r="BEK180">
        <v>0.84209999999999996</v>
      </c>
      <c r="BEL180">
        <v>0.69489999999999996</v>
      </c>
      <c r="BEM180">
        <v>0.69350000000000001</v>
      </c>
      <c r="BEN180">
        <v>0.8498</v>
      </c>
      <c r="BEO180">
        <v>0.84789999999999999</v>
      </c>
      <c r="BEP180">
        <v>0.80930000000000002</v>
      </c>
      <c r="BEQ180">
        <v>0.80779999999999996</v>
      </c>
      <c r="BER180">
        <v>1.004</v>
      </c>
      <c r="BES180">
        <v>1.0489999999999999</v>
      </c>
      <c r="BET180">
        <v>0.70879999999999999</v>
      </c>
      <c r="BEU180">
        <v>0.70640000000000003</v>
      </c>
      <c r="BEV180">
        <v>1.0038</v>
      </c>
      <c r="BEW180">
        <v>0.99870000000000003</v>
      </c>
      <c r="BEX180">
        <v>0.95099999999999996</v>
      </c>
      <c r="BEY180">
        <v>1.0168999999999999</v>
      </c>
      <c r="BEZ180">
        <v>1.4601999999999999</v>
      </c>
      <c r="BFA180">
        <v>0.77780000000000005</v>
      </c>
      <c r="BFB180">
        <v>0.61799999999999999</v>
      </c>
      <c r="BFC180">
        <v>0.67110000000000003</v>
      </c>
      <c r="BFD180">
        <v>0.69</v>
      </c>
      <c r="BFE180">
        <v>0.68899999999999995</v>
      </c>
      <c r="BFF180">
        <v>0.68069999999999997</v>
      </c>
      <c r="BFG180">
        <v>0.67930000000000001</v>
      </c>
      <c r="BFH180">
        <v>1.4379</v>
      </c>
      <c r="BFI180">
        <v>1.0215000000000001</v>
      </c>
      <c r="BFJ180">
        <v>0.94750000000000001</v>
      </c>
      <c r="BFK180">
        <v>0.65269999999999995</v>
      </c>
      <c r="BFL180">
        <v>0.8397</v>
      </c>
      <c r="BFM180">
        <v>0.83840000000000003</v>
      </c>
      <c r="BFN180">
        <v>0.78280000000000005</v>
      </c>
      <c r="BFO180">
        <v>0.78180000000000005</v>
      </c>
      <c r="BFP180">
        <v>0.80269999999999997</v>
      </c>
      <c r="BFQ180">
        <v>0.79979999999999996</v>
      </c>
      <c r="BFR180">
        <v>1.4633</v>
      </c>
      <c r="BFS180">
        <v>1.9409000000000001</v>
      </c>
      <c r="BFT180">
        <v>1.3839999999999999</v>
      </c>
      <c r="BFU180">
        <v>0.70089999999999997</v>
      </c>
      <c r="BFV180">
        <v>0.69989999999999997</v>
      </c>
      <c r="BFW180">
        <v>0.79079999999999995</v>
      </c>
      <c r="BFX180">
        <v>0.74260000000000004</v>
      </c>
      <c r="BFY180">
        <v>0.74109999999999998</v>
      </c>
      <c r="BFZ180">
        <v>0.7077</v>
      </c>
      <c r="BGA180">
        <v>0.70669999999999999</v>
      </c>
      <c r="BGB180">
        <v>2.8119999999999998</v>
      </c>
      <c r="BGC180">
        <v>0.6895</v>
      </c>
      <c r="BGD180">
        <v>0.68759999999999999</v>
      </c>
      <c r="BGE180">
        <v>0.80230000000000001</v>
      </c>
      <c r="BGF180">
        <v>0.80049999999999999</v>
      </c>
      <c r="BGG180">
        <v>0.77400000000000002</v>
      </c>
      <c r="BGH180">
        <v>0.77170000000000005</v>
      </c>
      <c r="BGI180">
        <v>0.74380000000000002</v>
      </c>
      <c r="BGJ180">
        <v>1.4838</v>
      </c>
      <c r="BGK180">
        <v>0.72699999999999998</v>
      </c>
      <c r="BGL180">
        <v>1.756</v>
      </c>
      <c r="BGM180">
        <v>0.80600000000000005</v>
      </c>
      <c r="BGN180">
        <v>0.94699999999999995</v>
      </c>
      <c r="BGO180">
        <v>0.73899999999999999</v>
      </c>
      <c r="BGP180">
        <v>1.405</v>
      </c>
      <c r="BGQ180">
        <v>1.716</v>
      </c>
      <c r="BGR180">
        <v>1.3680000000000001</v>
      </c>
      <c r="BGS180">
        <v>0.67379999999999995</v>
      </c>
      <c r="BGT180">
        <v>0.67230000000000001</v>
      </c>
      <c r="BGU180">
        <v>0.68840000000000001</v>
      </c>
      <c r="BGV180">
        <v>0.68640000000000001</v>
      </c>
      <c r="BGW180">
        <v>0.67979999999999996</v>
      </c>
      <c r="BGX180">
        <v>0.6784</v>
      </c>
      <c r="BGY180">
        <v>0.69879999999999998</v>
      </c>
      <c r="BGZ180">
        <v>0.69730000000000003</v>
      </c>
      <c r="BHA180">
        <v>0.66200000000000003</v>
      </c>
      <c r="BHB180">
        <v>0.66059999999999997</v>
      </c>
      <c r="BHC180">
        <v>0.67730000000000001</v>
      </c>
      <c r="BHD180">
        <v>0.67689999999999995</v>
      </c>
      <c r="BHE180">
        <v>0.64859999999999995</v>
      </c>
      <c r="BHF180">
        <v>0.64749999999999996</v>
      </c>
      <c r="BHG180">
        <v>0.68379999999999996</v>
      </c>
      <c r="BHH180">
        <v>0.68240000000000001</v>
      </c>
      <c r="BHI180">
        <v>0.65639999999999998</v>
      </c>
      <c r="BHJ180">
        <v>0.65569999999999995</v>
      </c>
      <c r="BHK180">
        <v>1.2090000000000001</v>
      </c>
      <c r="BHL180">
        <v>1.6556999999999999</v>
      </c>
      <c r="BHM180">
        <v>2.0880000000000001</v>
      </c>
      <c r="BHN180">
        <v>0.71220000000000006</v>
      </c>
      <c r="BHO180">
        <v>0.71009999999999995</v>
      </c>
      <c r="BHP180">
        <v>2.5990000000000002</v>
      </c>
      <c r="BHQ180">
        <v>0.43319999999999997</v>
      </c>
      <c r="BHR180">
        <v>0.79330000000000001</v>
      </c>
      <c r="BHS180">
        <v>0.80779999999999996</v>
      </c>
      <c r="BHT180">
        <v>0.80710000000000004</v>
      </c>
      <c r="BHU180">
        <v>0.7248</v>
      </c>
      <c r="BHV180">
        <v>0.72430000000000005</v>
      </c>
      <c r="BHW180">
        <v>1.5724</v>
      </c>
      <c r="BHX180">
        <v>1.4416</v>
      </c>
      <c r="BHY180">
        <v>1.2131000000000001</v>
      </c>
      <c r="BHZ180">
        <v>0.68820000000000003</v>
      </c>
      <c r="BIA180">
        <v>0.68640000000000001</v>
      </c>
      <c r="BIB180">
        <v>0.7349</v>
      </c>
      <c r="BIC180">
        <v>0.73380000000000001</v>
      </c>
      <c r="BID180">
        <v>1.1413</v>
      </c>
      <c r="BIE180">
        <v>0.81589999999999996</v>
      </c>
      <c r="BIF180">
        <v>0.81389999999999996</v>
      </c>
      <c r="BIG180">
        <v>0.91049999999999998</v>
      </c>
      <c r="BIH180">
        <v>0.90939999999999999</v>
      </c>
      <c r="BII180">
        <v>0.71099999999999997</v>
      </c>
      <c r="BIJ180">
        <v>0.70979999999999999</v>
      </c>
      <c r="BIK180">
        <v>0.64629999999999999</v>
      </c>
      <c r="BIL180">
        <v>0.64529999999999998</v>
      </c>
      <c r="BIM180">
        <v>0.73160000000000003</v>
      </c>
      <c r="BIN180">
        <v>0.73060000000000003</v>
      </c>
      <c r="BIO180">
        <v>0.81940000000000002</v>
      </c>
      <c r="BIP180">
        <v>0.83740000000000003</v>
      </c>
      <c r="BIQ180">
        <v>0.83650000000000002</v>
      </c>
      <c r="BIR180">
        <v>0.86209999999999998</v>
      </c>
      <c r="BIS180">
        <v>0.86050000000000004</v>
      </c>
      <c r="BIT180">
        <v>0.99519999999999997</v>
      </c>
      <c r="BIU180">
        <v>0.99429999999999996</v>
      </c>
      <c r="BIV180">
        <v>1.871</v>
      </c>
      <c r="BIW180">
        <v>3.2987000000000002</v>
      </c>
      <c r="BIX180">
        <v>1.6665000000000001</v>
      </c>
      <c r="BIY180">
        <v>0.90639999999999998</v>
      </c>
      <c r="BIZ180">
        <v>0.70340000000000003</v>
      </c>
      <c r="BJA180">
        <v>0.70230000000000004</v>
      </c>
      <c r="BJB180">
        <v>0.71360000000000001</v>
      </c>
      <c r="BJC180">
        <v>0.71240000000000003</v>
      </c>
      <c r="BJD180">
        <v>1.2210000000000001</v>
      </c>
      <c r="BJE180">
        <v>1.702</v>
      </c>
      <c r="BJF180">
        <v>0.80679999999999996</v>
      </c>
      <c r="BJG180">
        <v>0.8044</v>
      </c>
      <c r="BJH180">
        <v>0.73609999999999998</v>
      </c>
      <c r="BJI180">
        <v>0.73409999999999997</v>
      </c>
      <c r="BJJ180">
        <v>0.81420000000000003</v>
      </c>
      <c r="BJK180">
        <v>0.81210000000000004</v>
      </c>
      <c r="BJL180">
        <v>0.69920000000000004</v>
      </c>
      <c r="BJM180">
        <v>0.69810000000000005</v>
      </c>
      <c r="BJN180">
        <v>0.64090000000000003</v>
      </c>
      <c r="BJO180">
        <v>0.6401</v>
      </c>
      <c r="BJP180">
        <v>0.81069999999999998</v>
      </c>
      <c r="BJQ180">
        <v>0.8095</v>
      </c>
      <c r="BJR180">
        <v>0.68140000000000001</v>
      </c>
      <c r="BJS180">
        <v>0.68</v>
      </c>
      <c r="BJT180">
        <v>0.91320000000000001</v>
      </c>
      <c r="BJU180">
        <v>0.91259999999999997</v>
      </c>
      <c r="BJV180">
        <v>0.79049999999999998</v>
      </c>
      <c r="BJW180">
        <v>0.78949999999999998</v>
      </c>
      <c r="BJX180">
        <v>1.3855</v>
      </c>
      <c r="BKC180">
        <v>0.8931</v>
      </c>
      <c r="BKD180">
        <v>0.89170000000000005</v>
      </c>
      <c r="BKE180">
        <v>0.70440000000000003</v>
      </c>
      <c r="BKF180">
        <v>0.70379999999999998</v>
      </c>
      <c r="BKG180">
        <v>1.9271</v>
      </c>
      <c r="BKH180">
        <v>3.306</v>
      </c>
      <c r="BKI180">
        <v>0.81640000000000001</v>
      </c>
      <c r="BKJ180">
        <v>0.81569999999999998</v>
      </c>
      <c r="BKK180">
        <v>0.86809999999999998</v>
      </c>
      <c r="BKL180">
        <v>0.86639999999999995</v>
      </c>
      <c r="BKM180">
        <v>0.77990000000000004</v>
      </c>
      <c r="BKN180">
        <v>0.77929999999999999</v>
      </c>
      <c r="BKO180">
        <v>0.75309999999999999</v>
      </c>
      <c r="BKP180">
        <v>0.75219999999999998</v>
      </c>
      <c r="BKQ180">
        <v>0.8851</v>
      </c>
      <c r="BKR180">
        <v>0.88729999999999998</v>
      </c>
      <c r="BKS180">
        <v>1.1366000000000001</v>
      </c>
      <c r="BKT180">
        <v>2.6638999999999999</v>
      </c>
      <c r="BKU180">
        <v>0.89659999999999995</v>
      </c>
      <c r="BKV180">
        <v>0.67549999999999999</v>
      </c>
      <c r="BKW180">
        <v>0.67430000000000001</v>
      </c>
      <c r="BKX180">
        <v>1.8878999999999999</v>
      </c>
      <c r="BKY180">
        <v>0.67510000000000003</v>
      </c>
      <c r="BKZ180">
        <v>0.67479999999999996</v>
      </c>
      <c r="BLA180">
        <v>0.70179999999999998</v>
      </c>
      <c r="BLB180">
        <v>0.70109999999999995</v>
      </c>
      <c r="BLC180">
        <v>0.69520000000000004</v>
      </c>
      <c r="BLD180">
        <v>0.69420000000000004</v>
      </c>
      <c r="BLE180">
        <v>1</v>
      </c>
      <c r="BLF180">
        <v>1</v>
      </c>
      <c r="BLG180">
        <v>0.79010000000000002</v>
      </c>
      <c r="BLH180">
        <v>0.78879999999999995</v>
      </c>
      <c r="BLI180">
        <v>0.71950000000000003</v>
      </c>
      <c r="BLJ180">
        <v>0.71819999999999995</v>
      </c>
      <c r="BLK180">
        <v>0.76219999999999999</v>
      </c>
      <c r="BLL180">
        <v>0.77969999999999995</v>
      </c>
      <c r="BLM180">
        <v>0.77849999999999997</v>
      </c>
      <c r="BLN180">
        <v>1</v>
      </c>
      <c r="BLO180">
        <v>1</v>
      </c>
      <c r="BLP180">
        <v>0.84719999999999995</v>
      </c>
      <c r="BLQ180">
        <v>0.84660000000000002</v>
      </c>
      <c r="BLR180">
        <v>0.83660000000000001</v>
      </c>
      <c r="BLS180">
        <v>0.83530000000000004</v>
      </c>
      <c r="BLT180">
        <v>0.80569999999999997</v>
      </c>
      <c r="BLU180">
        <v>0.84899999999999998</v>
      </c>
      <c r="BLV180">
        <v>0.69199999999999995</v>
      </c>
      <c r="BLW180">
        <v>0.94299999999999995</v>
      </c>
      <c r="BLX180">
        <v>0.89859999999999995</v>
      </c>
      <c r="BLY180">
        <v>0.89559999999999995</v>
      </c>
      <c r="BLZ180">
        <v>0.83899999999999997</v>
      </c>
      <c r="BMA180">
        <v>0.8367</v>
      </c>
      <c r="BMB180">
        <v>0.93240000000000001</v>
      </c>
      <c r="BMC180">
        <v>0.93169999999999997</v>
      </c>
      <c r="BMD180">
        <v>0.64780000000000004</v>
      </c>
      <c r="BME180">
        <v>0.64690000000000003</v>
      </c>
      <c r="BMF180">
        <v>0.81479999999999997</v>
      </c>
      <c r="BMG180">
        <v>0.81330000000000002</v>
      </c>
      <c r="BMH180">
        <v>0.81240000000000001</v>
      </c>
      <c r="BMK180">
        <v>0.8921</v>
      </c>
      <c r="BML180">
        <v>0.89190000000000003</v>
      </c>
      <c r="BMM180">
        <v>0.7974</v>
      </c>
      <c r="BMN180">
        <v>0.79610000000000003</v>
      </c>
      <c r="BMO180">
        <v>0.74339999999999995</v>
      </c>
      <c r="BMP180">
        <v>0.74250000000000005</v>
      </c>
      <c r="BMQ180">
        <v>0.57020000000000004</v>
      </c>
      <c r="BMR180">
        <v>0.82579999999999998</v>
      </c>
      <c r="BMS180">
        <v>0.82499999999999996</v>
      </c>
      <c r="BMT180">
        <v>0.7419</v>
      </c>
      <c r="BMU180">
        <v>0.74139999999999995</v>
      </c>
      <c r="BMV180">
        <v>1.0003</v>
      </c>
      <c r="BMW180">
        <v>1.0002</v>
      </c>
      <c r="BMX180">
        <v>0.69279999999999997</v>
      </c>
      <c r="BMY180">
        <v>0.69220000000000004</v>
      </c>
      <c r="BMZ180">
        <v>0.85699999999999998</v>
      </c>
      <c r="BNA180">
        <v>0.85589999999999999</v>
      </c>
      <c r="BNB180">
        <v>1.9330000000000001</v>
      </c>
      <c r="BNC180">
        <v>1.7121999999999999</v>
      </c>
      <c r="BND180">
        <v>0.9103</v>
      </c>
      <c r="BNE180">
        <v>0.9093</v>
      </c>
      <c r="BNF180">
        <v>2.2581000000000002</v>
      </c>
      <c r="BNG180">
        <v>0.74299999999999999</v>
      </c>
      <c r="BNH180">
        <v>0.89649999999999996</v>
      </c>
      <c r="BNI180">
        <v>0.89629999999999999</v>
      </c>
      <c r="BNJ180">
        <v>0.99790000000000001</v>
      </c>
      <c r="BNK180">
        <v>0.99680000000000002</v>
      </c>
      <c r="BNL180">
        <v>0.77910000000000001</v>
      </c>
      <c r="BNM180">
        <v>0.77780000000000005</v>
      </c>
      <c r="BNN180">
        <v>0.66700000000000004</v>
      </c>
      <c r="BNO180">
        <v>0.66600000000000004</v>
      </c>
      <c r="BNP180">
        <v>0.8165</v>
      </c>
      <c r="BNQ180">
        <v>0.81579999999999997</v>
      </c>
      <c r="BNR180">
        <v>1.0049999999999999</v>
      </c>
      <c r="BNS180">
        <v>0.89829999999999999</v>
      </c>
      <c r="BNT180">
        <v>0.98309999999999997</v>
      </c>
      <c r="BNU180">
        <v>0.9819</v>
      </c>
      <c r="BNV180">
        <v>0.84450000000000003</v>
      </c>
      <c r="BNW180">
        <v>0.84379999999999999</v>
      </c>
      <c r="BNX180">
        <v>0.81320000000000003</v>
      </c>
      <c r="BNY180">
        <v>0.81230000000000002</v>
      </c>
      <c r="BNZ180">
        <v>0.82950000000000002</v>
      </c>
      <c r="BOA180">
        <v>0.8286</v>
      </c>
      <c r="BOB180">
        <v>0.88870000000000005</v>
      </c>
      <c r="BOC180">
        <v>0.88780000000000003</v>
      </c>
      <c r="BOD180">
        <v>1.345</v>
      </c>
      <c r="BOE180">
        <v>0.70440000000000003</v>
      </c>
      <c r="BOF180">
        <v>0.70379999999999998</v>
      </c>
      <c r="BOG180">
        <v>1</v>
      </c>
      <c r="BOH180">
        <v>1</v>
      </c>
      <c r="BOM180">
        <v>0.85409999999999997</v>
      </c>
      <c r="BON180">
        <v>0.85350000000000004</v>
      </c>
      <c r="BOO180">
        <v>0.83260000000000001</v>
      </c>
      <c r="BOP180">
        <v>0.83199999999999996</v>
      </c>
      <c r="BOQ180">
        <v>1.1993</v>
      </c>
      <c r="BOR180">
        <v>1.0284</v>
      </c>
      <c r="BOS180">
        <v>1.0288999999999999</v>
      </c>
      <c r="BOX180">
        <v>0.98360000000000003</v>
      </c>
      <c r="BOY180">
        <v>0.98299999999999998</v>
      </c>
      <c r="BPB180">
        <v>0.74439999999999995</v>
      </c>
      <c r="BPC180">
        <v>0.74390000000000001</v>
      </c>
      <c r="BPD180">
        <v>0.89349999999999996</v>
      </c>
      <c r="BPE180">
        <v>0.89300000000000002</v>
      </c>
      <c r="BPF180">
        <v>0.76870000000000005</v>
      </c>
      <c r="BPG180">
        <v>0.76759999999999995</v>
      </c>
      <c r="BPH180">
        <v>0.57399999999999995</v>
      </c>
      <c r="BPI180">
        <v>0.74419999999999997</v>
      </c>
      <c r="BPJ180">
        <v>0.74370000000000003</v>
      </c>
      <c r="BPK180">
        <v>0.9375</v>
      </c>
      <c r="BPL180">
        <v>0.93720000000000003</v>
      </c>
      <c r="BPM180">
        <v>0.83640000000000003</v>
      </c>
      <c r="BPN180">
        <v>0.83589999999999998</v>
      </c>
      <c r="BPO180">
        <v>1.0273000000000001</v>
      </c>
      <c r="BPP180">
        <v>1.0271999999999999</v>
      </c>
      <c r="BPQ180">
        <v>2.5</v>
      </c>
      <c r="BPR180">
        <v>1.0545</v>
      </c>
      <c r="BPS180">
        <v>0.85740000000000005</v>
      </c>
      <c r="BPT180">
        <v>0.83340000000000003</v>
      </c>
      <c r="BPU180">
        <v>0.83199999999999996</v>
      </c>
      <c r="BPV180">
        <v>0.75370000000000004</v>
      </c>
      <c r="BPW180">
        <v>0.75329999999999997</v>
      </c>
      <c r="BPX180">
        <v>0.81220000000000003</v>
      </c>
      <c r="BPY180">
        <v>0.81159999999999999</v>
      </c>
      <c r="BPZ180">
        <v>3.02</v>
      </c>
      <c r="BQA180">
        <v>1.7983</v>
      </c>
      <c r="BQB180">
        <v>1.9354</v>
      </c>
      <c r="BQC180">
        <v>0.88829999999999998</v>
      </c>
      <c r="BQD180">
        <v>0.88780000000000003</v>
      </c>
      <c r="BQG180">
        <v>3.0419999999999998</v>
      </c>
      <c r="BQH180">
        <v>1.4738</v>
      </c>
      <c r="BQI180">
        <v>1.2909999999999999</v>
      </c>
      <c r="BQJ180">
        <v>0.91549999999999998</v>
      </c>
      <c r="BQK180">
        <v>0.87749999999999995</v>
      </c>
      <c r="BQL180">
        <v>1.1753</v>
      </c>
      <c r="BQM180">
        <v>0.99460000000000004</v>
      </c>
      <c r="BQN180">
        <v>1.6332</v>
      </c>
      <c r="BQO180">
        <v>3.0190000000000001</v>
      </c>
      <c r="BQP180">
        <v>1.919</v>
      </c>
      <c r="BQQ180">
        <v>0.90959999999999996</v>
      </c>
      <c r="BQR180">
        <v>0.90910000000000002</v>
      </c>
      <c r="BQS180">
        <v>1.0148999999999999</v>
      </c>
      <c r="BQT180">
        <v>0.88819999999999999</v>
      </c>
      <c r="BQU180">
        <v>0.94299999999999995</v>
      </c>
      <c r="BQV180">
        <v>1.8986000000000001</v>
      </c>
      <c r="BQW180">
        <v>0.99680000000000002</v>
      </c>
      <c r="BQX180">
        <v>0.99629999999999996</v>
      </c>
      <c r="BQY180">
        <v>1.7098</v>
      </c>
      <c r="BRB180">
        <v>1.3672</v>
      </c>
      <c r="BRC180">
        <v>0.98899999999999999</v>
      </c>
      <c r="BRD180">
        <v>0.98850000000000005</v>
      </c>
      <c r="BRE180">
        <v>2.2770000000000001</v>
      </c>
      <c r="BRF180">
        <v>2.278</v>
      </c>
      <c r="BRG180">
        <v>1.7729999999999999</v>
      </c>
      <c r="BRH180">
        <v>1.774</v>
      </c>
      <c r="BRI180">
        <v>0.92910000000000004</v>
      </c>
      <c r="BRJ180">
        <v>0.9284</v>
      </c>
      <c r="BRM180">
        <v>1.5028999999999999</v>
      </c>
      <c r="BRN180">
        <v>2.9638</v>
      </c>
      <c r="BRO180">
        <v>2.3273000000000001</v>
      </c>
      <c r="BRP180">
        <v>0.69779999999999998</v>
      </c>
      <c r="BRQ180">
        <v>1.4694</v>
      </c>
      <c r="BRR180">
        <v>0.76339999999999997</v>
      </c>
      <c r="BRS180">
        <v>0.57969999999999999</v>
      </c>
      <c r="BRT180">
        <v>0.73260000000000003</v>
      </c>
      <c r="BRU180">
        <v>1.4890000000000001</v>
      </c>
      <c r="BRV180">
        <v>1.4890000000000001</v>
      </c>
      <c r="BRW180">
        <v>1.3603000000000001</v>
      </c>
      <c r="BRX180">
        <v>1.361</v>
      </c>
      <c r="BRY180">
        <v>1.532</v>
      </c>
      <c r="BRZ180">
        <v>1.5329999999999999</v>
      </c>
      <c r="BSA180">
        <v>0.89690000000000003</v>
      </c>
      <c r="BSB180">
        <v>0.89659999999999995</v>
      </c>
      <c r="BSC180">
        <v>0.98580000000000001</v>
      </c>
      <c r="BSD180">
        <v>0.98519999999999996</v>
      </c>
      <c r="BSE180">
        <v>0.94020000000000004</v>
      </c>
      <c r="BSF180">
        <v>0.94010000000000005</v>
      </c>
      <c r="BSG180">
        <v>0.80389999999999995</v>
      </c>
      <c r="BSH180">
        <v>0.80359999999999998</v>
      </c>
      <c r="BSI180">
        <v>2.0181</v>
      </c>
      <c r="BSJ180">
        <v>0.94169999999999998</v>
      </c>
      <c r="BSK180">
        <v>0.94110000000000005</v>
      </c>
      <c r="BSL180">
        <v>1.26</v>
      </c>
      <c r="BSM180">
        <v>1</v>
      </c>
      <c r="BSN180">
        <v>1</v>
      </c>
      <c r="BSO180">
        <v>0.99990000000000001</v>
      </c>
      <c r="BSP180">
        <v>0.99980000000000002</v>
      </c>
      <c r="BSQ180">
        <v>0.89319999999999999</v>
      </c>
      <c r="BSR180">
        <v>1.0049999999999999</v>
      </c>
      <c r="BSS180">
        <v>1.1948000000000001</v>
      </c>
      <c r="BST180">
        <v>1.0056</v>
      </c>
      <c r="BSU180">
        <v>1.0055000000000001</v>
      </c>
      <c r="BSV180">
        <v>0.99870000000000003</v>
      </c>
      <c r="BSW180">
        <v>0.99870000000000003</v>
      </c>
      <c r="BSZ180">
        <v>2.1536</v>
      </c>
      <c r="BTM180">
        <v>1.5904</v>
      </c>
      <c r="BTT180">
        <v>2.1930000000000001</v>
      </c>
      <c r="BVY180">
        <v>0.83720000000000006</v>
      </c>
      <c r="BVZ180">
        <v>0.99519999999999997</v>
      </c>
      <c r="BWA180">
        <v>0.80300000000000005</v>
      </c>
      <c r="BWB180">
        <v>1.4743999999999999</v>
      </c>
      <c r="BWC180">
        <v>1.2929999999999999</v>
      </c>
      <c r="BWD180">
        <v>1.5351999999999999</v>
      </c>
      <c r="BWE180">
        <v>1.0347999999999999</v>
      </c>
      <c r="BWF180">
        <v>1.9079999999999999</v>
      </c>
      <c r="BWG180">
        <v>0.9798</v>
      </c>
      <c r="BWH180">
        <v>1.9961</v>
      </c>
      <c r="BWI180">
        <v>1.5212000000000001</v>
      </c>
      <c r="BWJ180">
        <v>1.2136</v>
      </c>
      <c r="BWK180">
        <v>2.0419999999999998</v>
      </c>
      <c r="BWL180">
        <v>1.0669999999999999</v>
      </c>
      <c r="BWM180">
        <v>0.997</v>
      </c>
      <c r="BWN180">
        <v>1.718</v>
      </c>
      <c r="BWO180">
        <v>1.407</v>
      </c>
      <c r="BWP180">
        <v>1.8447</v>
      </c>
      <c r="BWQ180">
        <v>1.4357</v>
      </c>
      <c r="BWR180">
        <v>1.4428000000000001</v>
      </c>
      <c r="BWS180">
        <v>1.6867000000000001</v>
      </c>
      <c r="BWT180">
        <v>3.6909999999999998</v>
      </c>
      <c r="BWU180">
        <v>2.2827999999999999</v>
      </c>
      <c r="BWV180">
        <v>2.5516000000000001</v>
      </c>
      <c r="BWW180">
        <v>0.79930000000000001</v>
      </c>
      <c r="BWX180">
        <v>0.79910000000000003</v>
      </c>
      <c r="BWZ180">
        <v>0.81940000000000002</v>
      </c>
      <c r="BXA180">
        <v>0.74870000000000003</v>
      </c>
      <c r="BXC180">
        <v>0.78369999999999995</v>
      </c>
      <c r="BXD180">
        <v>0.80630000000000002</v>
      </c>
      <c r="BXE180">
        <v>0.67949999999999999</v>
      </c>
      <c r="BXH180">
        <v>0.97440000000000004</v>
      </c>
      <c r="BXI180">
        <v>0.85680000000000001</v>
      </c>
      <c r="BXK180">
        <v>1.0014000000000001</v>
      </c>
      <c r="BXX180">
        <v>0.68689999999999996</v>
      </c>
      <c r="BXY180">
        <v>0.75590000000000002</v>
      </c>
      <c r="BXZ180">
        <v>0.87549999999999994</v>
      </c>
      <c r="BYA180">
        <v>0.73480000000000001</v>
      </c>
      <c r="BYB180">
        <v>0.99139999999999995</v>
      </c>
      <c r="BYC180">
        <v>0.74209999999999998</v>
      </c>
      <c r="BYD180">
        <v>0.71950000000000003</v>
      </c>
      <c r="BYE180">
        <v>0.68510000000000004</v>
      </c>
      <c r="BYF180">
        <v>0.88729999999999998</v>
      </c>
      <c r="BYG180">
        <v>0.83989999999999998</v>
      </c>
      <c r="BYH180">
        <v>0.70840000000000003</v>
      </c>
      <c r="BYI180">
        <v>0.62309999999999999</v>
      </c>
      <c r="BYJ180">
        <v>0.70389999999999997</v>
      </c>
      <c r="BYK180">
        <v>0.8488</v>
      </c>
      <c r="BYL180">
        <v>0.67610000000000003</v>
      </c>
      <c r="BYM180">
        <v>1.0336000000000001</v>
      </c>
      <c r="BYN180">
        <v>0.70269999999999999</v>
      </c>
      <c r="BYO180">
        <v>0.69299999999999995</v>
      </c>
      <c r="BYP180">
        <v>0.67490000000000006</v>
      </c>
      <c r="BYQ180">
        <v>0.66620000000000001</v>
      </c>
      <c r="BYR180">
        <v>0.97650000000000003</v>
      </c>
      <c r="BYS180">
        <v>0.70199999999999996</v>
      </c>
      <c r="BYT180">
        <v>0.58409999999999995</v>
      </c>
      <c r="BYU180">
        <v>0.83679999999999999</v>
      </c>
      <c r="BYV180">
        <v>0.79720000000000002</v>
      </c>
      <c r="BYW180">
        <v>0.65239999999999998</v>
      </c>
      <c r="BYX180">
        <v>0.71599999999999997</v>
      </c>
      <c r="BYY180">
        <v>0.61799999999999999</v>
      </c>
      <c r="BYZ180">
        <v>0.87429999999999997</v>
      </c>
      <c r="BZA180">
        <v>0.72829999999999995</v>
      </c>
      <c r="BZB180">
        <v>0.66930000000000001</v>
      </c>
      <c r="BZC180">
        <v>0.73540000000000005</v>
      </c>
      <c r="BZD180">
        <v>0.84540000000000004</v>
      </c>
      <c r="BZE180">
        <v>0.65529999999999999</v>
      </c>
      <c r="BZF180">
        <v>0.68610000000000004</v>
      </c>
      <c r="BZG180">
        <v>0.76160000000000005</v>
      </c>
      <c r="BZH180">
        <v>0.87219999999999998</v>
      </c>
      <c r="BZI180">
        <v>0.69479999999999997</v>
      </c>
      <c r="BZJ180">
        <v>0.84350000000000003</v>
      </c>
      <c r="BZK180">
        <v>0.73750000000000004</v>
      </c>
      <c r="BZL180">
        <v>0.69569999999999999</v>
      </c>
      <c r="BZM180">
        <v>0.70389999999999997</v>
      </c>
      <c r="BZN180">
        <v>0.86170000000000002</v>
      </c>
      <c r="BZO180">
        <v>0.69540000000000002</v>
      </c>
      <c r="BZP180">
        <v>0.92410000000000003</v>
      </c>
      <c r="BZQ180">
        <v>0.72909999999999997</v>
      </c>
      <c r="BZR180">
        <v>0.66369999999999996</v>
      </c>
      <c r="BZS180">
        <v>0.68579999999999997</v>
      </c>
      <c r="BZT180">
        <v>0.74629999999999996</v>
      </c>
      <c r="BZU180">
        <v>0.92369999999999997</v>
      </c>
      <c r="BZV180">
        <v>0.67379999999999995</v>
      </c>
      <c r="BZW180">
        <v>0.76049999999999995</v>
      </c>
      <c r="BZX180">
        <v>0.62639999999999996</v>
      </c>
      <c r="BZY180">
        <v>0.56950000000000001</v>
      </c>
      <c r="BZZ180">
        <v>0.56579999999999997</v>
      </c>
      <c r="CAA180">
        <v>0.57010000000000005</v>
      </c>
      <c r="CAB180">
        <v>0.5716</v>
      </c>
      <c r="CAC180">
        <v>0.67100000000000004</v>
      </c>
      <c r="CAD180">
        <v>0.9536</v>
      </c>
      <c r="CAE180">
        <v>0.89500000000000002</v>
      </c>
      <c r="CAF180">
        <v>0.76500000000000001</v>
      </c>
      <c r="CAG180">
        <v>0.75649999999999995</v>
      </c>
      <c r="CAH180">
        <v>0.89200000000000002</v>
      </c>
      <c r="CAI180">
        <v>0.60329999999999995</v>
      </c>
      <c r="CAJ180">
        <v>0.70299999999999996</v>
      </c>
      <c r="CAK180">
        <v>0.72430000000000005</v>
      </c>
      <c r="CAL180">
        <v>0.78080000000000005</v>
      </c>
      <c r="CAM180">
        <v>1.0021</v>
      </c>
      <c r="CAN180">
        <v>0.99829999999999997</v>
      </c>
      <c r="CAO180">
        <v>1.0488999999999999</v>
      </c>
      <c r="CAP180">
        <v>0.98260000000000003</v>
      </c>
      <c r="CAQ180">
        <v>0.77890000000000004</v>
      </c>
      <c r="CAR180">
        <v>0.70579999999999998</v>
      </c>
      <c r="CAS180">
        <v>0.55079999999999996</v>
      </c>
      <c r="CAT180">
        <v>0.84240000000000004</v>
      </c>
      <c r="CAU180">
        <v>0.88900000000000001</v>
      </c>
      <c r="CAV180">
        <v>0.83330000000000004</v>
      </c>
      <c r="CAW180">
        <v>0.67610000000000003</v>
      </c>
      <c r="CAX180">
        <v>0.43580000000000002</v>
      </c>
      <c r="CAY180">
        <v>0.89239999999999997</v>
      </c>
      <c r="CAZ180">
        <v>0.67610000000000003</v>
      </c>
      <c r="CBA180">
        <v>0.87439999999999996</v>
      </c>
      <c r="CBB180">
        <v>0.82950000000000002</v>
      </c>
      <c r="CBC180">
        <v>1.0607</v>
      </c>
      <c r="CBD180">
        <v>0.89880000000000004</v>
      </c>
      <c r="CBE180">
        <v>0.94010000000000005</v>
      </c>
      <c r="CBF180">
        <v>0.63759999999999994</v>
      </c>
      <c r="CBG180">
        <v>3.9224999999999999</v>
      </c>
      <c r="CBH180">
        <v>4.1295999999999999</v>
      </c>
      <c r="CBI180">
        <v>0.72509999999999997</v>
      </c>
      <c r="CBJ180">
        <v>0.76649999999999996</v>
      </c>
      <c r="CBK180">
        <v>0.6149</v>
      </c>
      <c r="CBL180">
        <v>0.68840000000000001</v>
      </c>
      <c r="CBM180">
        <v>0.59199999999999997</v>
      </c>
      <c r="CBN180">
        <v>0.68740000000000001</v>
      </c>
      <c r="CBO180">
        <v>0.76590000000000003</v>
      </c>
      <c r="CBP180">
        <v>0.8044</v>
      </c>
      <c r="CBQ180">
        <v>0.76149999999999995</v>
      </c>
      <c r="CBR180">
        <v>0.60680000000000001</v>
      </c>
      <c r="CBS180">
        <v>0.56310000000000004</v>
      </c>
      <c r="CBT180">
        <v>0.68010000000000004</v>
      </c>
      <c r="CBU180">
        <v>0.65069999999999995</v>
      </c>
      <c r="CBV180">
        <v>0.85029999999999994</v>
      </c>
      <c r="CBW180">
        <v>0.69259999999999999</v>
      </c>
      <c r="CBX180">
        <v>0.77869999999999995</v>
      </c>
      <c r="CBY180">
        <v>0.73570000000000002</v>
      </c>
      <c r="CBZ180">
        <v>0.48849999999999999</v>
      </c>
      <c r="CCA180">
        <v>0.99309999999999998</v>
      </c>
      <c r="CCB180">
        <v>0.70979999999999999</v>
      </c>
      <c r="CCC180">
        <v>0.621</v>
      </c>
      <c r="CCD180">
        <v>1.1618999999999999</v>
      </c>
      <c r="CCE180">
        <v>0.82350000000000001</v>
      </c>
      <c r="CCF180">
        <v>0.77159999999999995</v>
      </c>
      <c r="CCG180">
        <v>0.73399999999999999</v>
      </c>
      <c r="CCH180">
        <v>0.74529999999999996</v>
      </c>
      <c r="CCI180">
        <v>0.73709999999999998</v>
      </c>
      <c r="CCJ180">
        <v>0.73960000000000004</v>
      </c>
      <c r="CCK180">
        <v>0.78380000000000005</v>
      </c>
      <c r="CCL180">
        <v>1.0414000000000001</v>
      </c>
      <c r="CCM180">
        <v>0.76280000000000003</v>
      </c>
      <c r="CCN180">
        <v>0.73480000000000001</v>
      </c>
      <c r="CCO180">
        <v>0.71579999999999999</v>
      </c>
      <c r="CCP180">
        <v>1.0705</v>
      </c>
      <c r="CCQ180">
        <v>0.78200000000000003</v>
      </c>
      <c r="CCR180">
        <v>1.0314000000000001</v>
      </c>
      <c r="CCS180">
        <v>0.97330000000000005</v>
      </c>
      <c r="CCT180">
        <v>0.64119999999999999</v>
      </c>
      <c r="CCU180">
        <v>0.7712</v>
      </c>
      <c r="CCV180">
        <v>0.94599999999999995</v>
      </c>
      <c r="CCW180">
        <v>0.89810000000000001</v>
      </c>
      <c r="CCX180">
        <v>0.83350000000000002</v>
      </c>
      <c r="CCY180">
        <v>0.73499999999999999</v>
      </c>
      <c r="CCZ180">
        <v>0.70340000000000003</v>
      </c>
      <c r="CDA180">
        <v>0.59830000000000005</v>
      </c>
      <c r="CDB180">
        <v>0.74229999999999996</v>
      </c>
      <c r="CDC180">
        <v>0.68400000000000005</v>
      </c>
      <c r="CDD180">
        <v>0.63649999999999995</v>
      </c>
      <c r="CDE180">
        <v>0.63649999999999995</v>
      </c>
      <c r="CDF180">
        <v>2.8902000000000001</v>
      </c>
      <c r="CDG180">
        <v>3.706</v>
      </c>
      <c r="CDH180">
        <v>1.2563</v>
      </c>
      <c r="CDI180">
        <v>1.9165000000000001</v>
      </c>
      <c r="CDJ180">
        <v>1.0680000000000001</v>
      </c>
      <c r="CDK180">
        <v>1.5056</v>
      </c>
      <c r="CDL180">
        <v>2.0238</v>
      </c>
      <c r="CDM180">
        <v>0.54679999999999995</v>
      </c>
      <c r="CDN180">
        <v>2.0165000000000002</v>
      </c>
      <c r="CDO180">
        <v>1.4658</v>
      </c>
      <c r="CDP180">
        <v>1.891</v>
      </c>
      <c r="CDQ180">
        <v>2.1751</v>
      </c>
      <c r="CDR180">
        <v>4.5594000000000001</v>
      </c>
      <c r="CDS180">
        <v>1.6132</v>
      </c>
      <c r="CDT180">
        <v>3.9098000000000002</v>
      </c>
      <c r="CDU180">
        <v>5.5702999999999996</v>
      </c>
      <c r="CDV180">
        <v>1.728</v>
      </c>
      <c r="CDW180">
        <v>1.8817999999999999</v>
      </c>
      <c r="CDX180">
        <v>0.98770000000000002</v>
      </c>
      <c r="CDY180">
        <v>1.5944</v>
      </c>
      <c r="CDZ180">
        <v>1.0035000000000001</v>
      </c>
      <c r="CEA180">
        <v>1.4323999999999999</v>
      </c>
      <c r="CEB180">
        <v>1.4890000000000001</v>
      </c>
      <c r="CEC180">
        <v>2.1225999999999998</v>
      </c>
      <c r="CED180">
        <v>1.6724000000000001</v>
      </c>
      <c r="CEE180">
        <v>1.5521</v>
      </c>
      <c r="CEF180">
        <v>1.5201</v>
      </c>
      <c r="CEG180">
        <v>0.97440000000000004</v>
      </c>
      <c r="CEH180">
        <v>0.90190000000000003</v>
      </c>
      <c r="CEI180">
        <v>1.0920000000000001</v>
      </c>
      <c r="CEJ180">
        <v>1.0075000000000001</v>
      </c>
      <c r="CEK180">
        <v>0.89080000000000004</v>
      </c>
      <c r="CEL180">
        <v>2.3900999999999999</v>
      </c>
      <c r="CEM180">
        <v>0.97230000000000005</v>
      </c>
      <c r="CEN180">
        <v>0.7843</v>
      </c>
      <c r="CEO180">
        <v>1.3179000000000001</v>
      </c>
      <c r="CEP180">
        <v>0.66800000000000004</v>
      </c>
      <c r="CEQ180">
        <v>1.2071000000000001</v>
      </c>
      <c r="CER180">
        <v>1.3517999999999999</v>
      </c>
      <c r="CES180">
        <v>1.4157</v>
      </c>
      <c r="CET180">
        <v>1.3047</v>
      </c>
      <c r="CEU180">
        <v>1.1882999999999999</v>
      </c>
      <c r="CEV180">
        <v>0.6512</v>
      </c>
      <c r="CEW180">
        <v>1.7097</v>
      </c>
      <c r="CEX180">
        <v>1.6375999999999999</v>
      </c>
      <c r="CEY180">
        <v>1.3969</v>
      </c>
      <c r="CEZ180">
        <v>1.2321</v>
      </c>
      <c r="CFA180">
        <v>0.4471</v>
      </c>
      <c r="CFB180">
        <v>0.5383</v>
      </c>
      <c r="CFC180">
        <v>6.3056000000000001</v>
      </c>
      <c r="CFD180">
        <v>1.2509999999999999</v>
      </c>
      <c r="CFE180">
        <v>4.931</v>
      </c>
      <c r="CFF180">
        <v>1.5175000000000001</v>
      </c>
      <c r="CFG180">
        <v>1.3531</v>
      </c>
      <c r="CFH180">
        <v>1.2052</v>
      </c>
      <c r="CFI180">
        <v>0.57169999999999999</v>
      </c>
      <c r="CFJ180">
        <v>0.95550000000000002</v>
      </c>
      <c r="CFK180">
        <v>2.2692999999999999</v>
      </c>
      <c r="CFL180">
        <v>0.95040000000000002</v>
      </c>
      <c r="CFM180">
        <v>0.91259999999999997</v>
      </c>
      <c r="CFN180">
        <v>1.2850999999999999</v>
      </c>
      <c r="CFO180">
        <v>1.0455000000000001</v>
      </c>
      <c r="CFP180">
        <v>0.97219999999999995</v>
      </c>
      <c r="CFQ180">
        <v>1.0624</v>
      </c>
      <c r="CFR180">
        <v>1.2999000000000001</v>
      </c>
      <c r="CFS180">
        <v>1.1738</v>
      </c>
      <c r="CFT180">
        <v>0.46899999999999997</v>
      </c>
      <c r="CFU180">
        <v>0.92820000000000003</v>
      </c>
      <c r="CFV180">
        <v>0.90690000000000004</v>
      </c>
      <c r="CFW180">
        <v>0.67100000000000004</v>
      </c>
      <c r="CFX180">
        <v>1.0516000000000001</v>
      </c>
      <c r="CFY180">
        <v>0.999</v>
      </c>
      <c r="CFZ180">
        <v>0.879</v>
      </c>
      <c r="CGA180">
        <v>0.72019999999999995</v>
      </c>
      <c r="CGB180">
        <v>0.90180000000000005</v>
      </c>
      <c r="CGC180">
        <v>1.4883999999999999</v>
      </c>
      <c r="CGD180">
        <v>0.69740000000000002</v>
      </c>
      <c r="CGE180">
        <v>3.234</v>
      </c>
      <c r="CGF180">
        <v>0.9335</v>
      </c>
      <c r="CGG180">
        <v>0.74170000000000003</v>
      </c>
      <c r="CGH180">
        <v>0.69159999999999999</v>
      </c>
      <c r="CGI180">
        <v>0.88870000000000005</v>
      </c>
      <c r="CGJ180">
        <v>0.66080000000000005</v>
      </c>
      <c r="CGK180">
        <v>1.2342</v>
      </c>
      <c r="CGL180">
        <v>1.0155000000000001</v>
      </c>
      <c r="CGM180">
        <v>1.1494</v>
      </c>
      <c r="CGN180">
        <v>0.64339999999999997</v>
      </c>
      <c r="CGO180">
        <v>1.6342000000000001</v>
      </c>
      <c r="CGP180">
        <v>1.0437000000000001</v>
      </c>
      <c r="CGQ180">
        <v>0.91579999999999995</v>
      </c>
      <c r="CGR180">
        <v>0.87780000000000002</v>
      </c>
      <c r="CGS180">
        <v>1.1756</v>
      </c>
      <c r="CGT180">
        <v>1.6172</v>
      </c>
      <c r="CGU180">
        <v>1.6051</v>
      </c>
      <c r="CGV180">
        <v>1.0342</v>
      </c>
      <c r="CGW180">
        <v>1.2181</v>
      </c>
      <c r="CGX180">
        <v>1.609</v>
      </c>
      <c r="CGY180">
        <v>1.51</v>
      </c>
      <c r="CGZ180">
        <v>1.6</v>
      </c>
      <c r="CHA180">
        <v>0.64</v>
      </c>
      <c r="CHB180">
        <v>0.74</v>
      </c>
      <c r="CHC180">
        <v>0.999</v>
      </c>
      <c r="CHD180">
        <v>0.73</v>
      </c>
      <c r="CHE180">
        <v>1.0760000000000001</v>
      </c>
      <c r="CHF180">
        <v>0.94399999999999995</v>
      </c>
      <c r="CHG180">
        <v>0.46700000000000003</v>
      </c>
      <c r="CHH180">
        <v>0.86799999999999999</v>
      </c>
      <c r="CHI180">
        <v>1.292</v>
      </c>
      <c r="CHJ180">
        <v>1.0629999999999999</v>
      </c>
      <c r="CHK180">
        <v>0.68</v>
      </c>
      <c r="CHL180">
        <v>1.0129999999999999</v>
      </c>
      <c r="CHM180">
        <v>1.536</v>
      </c>
      <c r="CHN180">
        <v>0.8</v>
      </c>
      <c r="CHO180">
        <v>1.3129</v>
      </c>
      <c r="CHP180">
        <v>0.71809999999999996</v>
      </c>
      <c r="CHQ180">
        <v>0.96819999999999995</v>
      </c>
      <c r="CHR180">
        <v>1.6047</v>
      </c>
      <c r="CHS180">
        <v>0.89549999999999996</v>
      </c>
      <c r="CHT180">
        <v>1.1158999999999999</v>
      </c>
      <c r="CHU180">
        <v>1.464</v>
      </c>
      <c r="CHV180">
        <v>1.3959999999999999</v>
      </c>
      <c r="CHW180">
        <v>0.81479999999999997</v>
      </c>
      <c r="CHX180">
        <v>2.2050000000000001</v>
      </c>
      <c r="CHY180">
        <v>1.0058</v>
      </c>
      <c r="CHZ180">
        <v>2.09</v>
      </c>
      <c r="CIA180">
        <v>0.94699999999999995</v>
      </c>
      <c r="CIB180">
        <v>1.006</v>
      </c>
      <c r="CIC180">
        <v>0.69199999999999995</v>
      </c>
      <c r="CID180">
        <v>0.94499999999999995</v>
      </c>
      <c r="CIE180">
        <v>0.80700000000000005</v>
      </c>
      <c r="CIF180">
        <v>1.0509999999999999</v>
      </c>
      <c r="CIG180">
        <v>1.2110000000000001</v>
      </c>
      <c r="CIH180">
        <v>0.73899999999999999</v>
      </c>
      <c r="CII180">
        <v>0.84899999999999998</v>
      </c>
      <c r="CIJ180">
        <v>1.758</v>
      </c>
      <c r="CIK180">
        <v>1.369</v>
      </c>
      <c r="CIL180">
        <v>1.506</v>
      </c>
      <c r="CIM180">
        <v>0.57040000000000002</v>
      </c>
      <c r="CIN180">
        <v>1.6806000000000001</v>
      </c>
      <c r="CIO180">
        <v>1.6580999999999999</v>
      </c>
      <c r="CIP180">
        <v>1.248</v>
      </c>
      <c r="CIQ180">
        <v>1.1017999999999999</v>
      </c>
      <c r="CIR180">
        <v>0.71860000000000002</v>
      </c>
      <c r="CIS180">
        <v>1.0686</v>
      </c>
      <c r="CIT180">
        <v>1.7019</v>
      </c>
      <c r="CIU180">
        <v>1.137</v>
      </c>
      <c r="CIV180">
        <v>1.262</v>
      </c>
      <c r="CIW180">
        <v>1.4139999999999999</v>
      </c>
      <c r="CIX180">
        <v>0.92900000000000005</v>
      </c>
      <c r="CIY180">
        <v>0.98599999999999999</v>
      </c>
      <c r="CIZ180">
        <v>0.82</v>
      </c>
      <c r="CJA180">
        <v>0.76339999999999997</v>
      </c>
      <c r="CJB180">
        <v>1.0913999999999999</v>
      </c>
      <c r="CJC180">
        <v>1.4193</v>
      </c>
      <c r="CJD180">
        <v>0.88690000000000002</v>
      </c>
      <c r="CJE180">
        <v>0.90680000000000005</v>
      </c>
      <c r="CJF180">
        <v>0.72740000000000005</v>
      </c>
      <c r="CJG180">
        <v>1.1371</v>
      </c>
      <c r="CJH180">
        <v>1.6675</v>
      </c>
      <c r="CJI180">
        <v>1.0503</v>
      </c>
      <c r="CJJ180">
        <v>0.64090000000000003</v>
      </c>
      <c r="CJK180">
        <v>0.83499999999999996</v>
      </c>
      <c r="CJL180">
        <v>1.123</v>
      </c>
      <c r="CJM180">
        <v>0.80049999999999999</v>
      </c>
      <c r="CJN180">
        <v>2.1539000000000001</v>
      </c>
      <c r="CJO180">
        <v>0.8206</v>
      </c>
      <c r="CJP180">
        <v>1.6152</v>
      </c>
      <c r="CJQ180">
        <v>1.8674999999999999</v>
      </c>
      <c r="CJR180">
        <v>1.2786</v>
      </c>
      <c r="CJS180">
        <v>1.2984</v>
      </c>
      <c r="CJT180">
        <v>0.86129999999999995</v>
      </c>
      <c r="CJU180">
        <v>0.87780000000000002</v>
      </c>
      <c r="CJV180">
        <v>0.85860000000000003</v>
      </c>
      <c r="CJW180">
        <v>0.81200000000000006</v>
      </c>
      <c r="CJX180">
        <v>0.88600000000000001</v>
      </c>
      <c r="CJY180">
        <v>1.2571000000000001</v>
      </c>
      <c r="CJZ180">
        <v>1.3199000000000001</v>
      </c>
      <c r="CKA180">
        <v>1.0771999999999999</v>
      </c>
      <c r="CKB180">
        <v>0.57979999999999998</v>
      </c>
      <c r="CKC180">
        <v>1.9313</v>
      </c>
      <c r="CKD180">
        <v>1.2632000000000001</v>
      </c>
      <c r="CKE180">
        <v>0.7329</v>
      </c>
      <c r="CKF180">
        <v>1.3279000000000001</v>
      </c>
      <c r="CKG180">
        <v>1.0019</v>
      </c>
      <c r="CKH180">
        <v>0.73460000000000003</v>
      </c>
      <c r="CKI180">
        <v>0.76370000000000005</v>
      </c>
      <c r="CKJ180">
        <v>1.5912999999999999</v>
      </c>
      <c r="CKK180">
        <v>2.1150000000000002</v>
      </c>
      <c r="CKL180">
        <v>1.7</v>
      </c>
      <c r="CKM180">
        <v>1.7</v>
      </c>
      <c r="CKN180">
        <v>2.1738</v>
      </c>
      <c r="CKO180">
        <v>1.2394000000000001</v>
      </c>
      <c r="CKP180">
        <v>0.86839999999999995</v>
      </c>
      <c r="CKQ180">
        <v>0.94389999999999996</v>
      </c>
      <c r="CKR180">
        <v>1.125</v>
      </c>
      <c r="CKS180">
        <v>1.0133000000000001</v>
      </c>
      <c r="CKT180">
        <v>1.0278</v>
      </c>
      <c r="CKU180">
        <v>0.69230000000000003</v>
      </c>
      <c r="CKV180">
        <v>1.022</v>
      </c>
      <c r="CKW180">
        <v>1.1423000000000001</v>
      </c>
      <c r="CKX180">
        <v>0.4335</v>
      </c>
      <c r="CKY180">
        <v>1.4735</v>
      </c>
      <c r="CKZ180">
        <v>1.1462000000000001</v>
      </c>
      <c r="CLA180">
        <v>1.0532999999999999</v>
      </c>
      <c r="CLB180">
        <v>1.4424999999999999</v>
      </c>
      <c r="CLC180">
        <v>1.0244</v>
      </c>
      <c r="CLD180">
        <v>1.0196000000000001</v>
      </c>
      <c r="CLE180">
        <v>1.4639</v>
      </c>
      <c r="CLF180">
        <v>0.95</v>
      </c>
      <c r="CLG180">
        <v>0.65449999999999997</v>
      </c>
      <c r="CLH180">
        <v>0.61960000000000004</v>
      </c>
      <c r="CLI180">
        <v>0.67279999999999995</v>
      </c>
      <c r="CLJ180">
        <v>0.77969999999999995</v>
      </c>
      <c r="CLK180">
        <v>1.2144999999999999</v>
      </c>
      <c r="CLL180">
        <v>1.2144999999999999</v>
      </c>
      <c r="CLM180">
        <v>0.94820000000000004</v>
      </c>
      <c r="CLN180">
        <v>1.7148000000000001</v>
      </c>
      <c r="CLO180">
        <v>0.64</v>
      </c>
      <c r="CLP180">
        <v>0.85570000000000002</v>
      </c>
      <c r="CLQ180">
        <v>1.4119999999999999</v>
      </c>
      <c r="CLR180">
        <v>0.89949999999999997</v>
      </c>
      <c r="CLS180">
        <v>0.89410000000000001</v>
      </c>
      <c r="CLT180">
        <v>0.92249999999999999</v>
      </c>
      <c r="CLU180">
        <v>1.1576</v>
      </c>
      <c r="CLV180">
        <v>1.1313</v>
      </c>
      <c r="CLW180">
        <v>1.137</v>
      </c>
      <c r="CLX180">
        <v>1.6439999999999999</v>
      </c>
      <c r="CLY180">
        <v>0.80779999999999996</v>
      </c>
      <c r="CLZ180">
        <v>0.7994</v>
      </c>
      <c r="CMA180">
        <v>1.2363</v>
      </c>
      <c r="CMB180">
        <v>1.9838</v>
      </c>
      <c r="CMC180">
        <v>1.6374</v>
      </c>
      <c r="CMD180">
        <v>0.96109999999999995</v>
      </c>
      <c r="CME180">
        <v>1.5134000000000001</v>
      </c>
      <c r="CMF180">
        <v>1.7102999999999999</v>
      </c>
      <c r="CMG180">
        <v>1.367</v>
      </c>
      <c r="CMH180">
        <v>2.8130000000000002</v>
      </c>
      <c r="CMI180">
        <v>1.956</v>
      </c>
      <c r="CMJ180">
        <v>1.7778</v>
      </c>
      <c r="CMK180">
        <v>2.2134999999999998</v>
      </c>
      <c r="CML180">
        <v>1.5479000000000001</v>
      </c>
      <c r="CMM180">
        <v>2.5384000000000002</v>
      </c>
      <c r="CMN180">
        <v>1.7050000000000001</v>
      </c>
      <c r="CMO180">
        <v>1.6403000000000001</v>
      </c>
      <c r="CMP180">
        <v>2.093</v>
      </c>
      <c r="CMQ180">
        <v>1.1337999999999999</v>
      </c>
      <c r="CMR180">
        <v>1.0097</v>
      </c>
      <c r="CMS180">
        <v>1.9308000000000001</v>
      </c>
      <c r="CMT180">
        <v>1.2236</v>
      </c>
      <c r="CMU180">
        <v>1.101</v>
      </c>
      <c r="CMV180">
        <v>2.9929000000000001</v>
      </c>
      <c r="CMW180">
        <v>1.2032</v>
      </c>
      <c r="CMX180">
        <v>1.694</v>
      </c>
      <c r="CMY180">
        <v>1.3920999999999999</v>
      </c>
      <c r="CMZ180">
        <v>1.7968</v>
      </c>
      <c r="CNA180">
        <v>1.93</v>
      </c>
      <c r="CNB180">
        <v>2.4847999999999999</v>
      </c>
      <c r="CNC180">
        <v>0.98350000000000004</v>
      </c>
      <c r="CND180">
        <v>1.6648000000000001</v>
      </c>
      <c r="CNE180">
        <v>2.6320000000000001</v>
      </c>
      <c r="CNF180">
        <v>1.284</v>
      </c>
      <c r="CNG180">
        <v>1.3440000000000001</v>
      </c>
      <c r="CNH180">
        <v>1.8385</v>
      </c>
      <c r="CNI180">
        <v>1.2596000000000001</v>
      </c>
      <c r="CNJ180">
        <v>1.4359999999999999</v>
      </c>
      <c r="CNK180">
        <v>2.2879999999999998</v>
      </c>
      <c r="CNL180">
        <v>1.2874000000000001</v>
      </c>
      <c r="CNM180">
        <v>0.91459999999999997</v>
      </c>
      <c r="CNN180">
        <v>0.97899999999999998</v>
      </c>
      <c r="CNO180">
        <v>1.5049999999999999</v>
      </c>
      <c r="CNP180">
        <v>0.95809999999999995</v>
      </c>
      <c r="CNQ180">
        <v>1.2162999999999999</v>
      </c>
      <c r="CNR180">
        <v>1.153</v>
      </c>
      <c r="CNS180">
        <v>1.1261000000000001</v>
      </c>
      <c r="CNT180">
        <v>0.85860000000000003</v>
      </c>
      <c r="CNU180">
        <v>0.84430000000000005</v>
      </c>
      <c r="CNV180">
        <v>1.6265000000000001</v>
      </c>
      <c r="CNW180">
        <v>1.6158999999999999</v>
      </c>
      <c r="CNX180">
        <v>1.0759000000000001</v>
      </c>
      <c r="CNY180">
        <v>1.0586</v>
      </c>
      <c r="CNZ180">
        <v>0.91210000000000002</v>
      </c>
      <c r="COA180">
        <v>1.1455</v>
      </c>
      <c r="COB180">
        <v>0.97940000000000005</v>
      </c>
      <c r="COC180">
        <v>1.2751999999999999</v>
      </c>
      <c r="COD180">
        <v>0.49790000000000001</v>
      </c>
      <c r="COE180">
        <v>0.4929</v>
      </c>
      <c r="COF180">
        <v>1.0175000000000001</v>
      </c>
      <c r="COG180">
        <v>1.0065999999999999</v>
      </c>
      <c r="COH180">
        <v>1.2377</v>
      </c>
      <c r="COI180">
        <v>1.2275</v>
      </c>
      <c r="COJ180">
        <v>0.88200000000000001</v>
      </c>
      <c r="COK180">
        <v>0.88219999999999998</v>
      </c>
      <c r="COL180">
        <v>1.3140000000000001</v>
      </c>
      <c r="COM180">
        <v>2.1743999999999999</v>
      </c>
      <c r="CON180">
        <v>2.1505999999999998</v>
      </c>
      <c r="COO180">
        <v>1.8774999999999999</v>
      </c>
      <c r="COP180">
        <v>1.6379999999999999</v>
      </c>
      <c r="COQ180">
        <v>1.6202000000000001</v>
      </c>
      <c r="COR180">
        <v>1.1651</v>
      </c>
      <c r="COS180">
        <v>1.1492</v>
      </c>
      <c r="COT180">
        <v>1.2964</v>
      </c>
      <c r="COU180">
        <v>1.2125999999999999</v>
      </c>
      <c r="COV180">
        <v>1.3098000000000001</v>
      </c>
      <c r="COW180">
        <v>1.2281</v>
      </c>
      <c r="COX180">
        <v>0.81599999999999995</v>
      </c>
      <c r="COY180">
        <v>0.83230000000000004</v>
      </c>
      <c r="COZ180">
        <v>0.81730000000000003</v>
      </c>
      <c r="CPA180">
        <v>0.79959999999999998</v>
      </c>
      <c r="CPB180">
        <v>0.8367</v>
      </c>
      <c r="CPC180">
        <v>0.82230000000000003</v>
      </c>
      <c r="CPD180">
        <v>0.94889999999999997</v>
      </c>
      <c r="CPE180">
        <v>0.93959999999999999</v>
      </c>
      <c r="CPF180">
        <v>0.91500000000000004</v>
      </c>
      <c r="CPG180">
        <v>0.89400000000000002</v>
      </c>
      <c r="CPH180">
        <v>0.82550000000000001</v>
      </c>
      <c r="CPI180">
        <v>1.4965999999999999</v>
      </c>
      <c r="CPJ180">
        <v>1.1938</v>
      </c>
      <c r="CPK180">
        <v>1.2838000000000001</v>
      </c>
      <c r="CPL180">
        <v>0.97929999999999995</v>
      </c>
      <c r="CPM180">
        <v>1.238</v>
      </c>
      <c r="CPN180">
        <v>0.97589999999999999</v>
      </c>
      <c r="CPO180">
        <v>1.546</v>
      </c>
      <c r="CPP180">
        <v>0.96209999999999996</v>
      </c>
      <c r="CPQ180">
        <v>1.0194000000000001</v>
      </c>
      <c r="CPR180">
        <v>0.82120000000000004</v>
      </c>
      <c r="CPS180">
        <v>0.97230000000000005</v>
      </c>
      <c r="CPT180">
        <v>1.3220000000000001</v>
      </c>
      <c r="CPU180">
        <v>2.8731</v>
      </c>
      <c r="CPV180">
        <v>0.76300000000000001</v>
      </c>
      <c r="CPW180">
        <v>2.7050000000000001</v>
      </c>
      <c r="CPX180">
        <v>1.8718999999999999</v>
      </c>
      <c r="CPY180">
        <v>2.1838000000000002</v>
      </c>
      <c r="CPZ180">
        <v>1.1031</v>
      </c>
      <c r="CQA180">
        <v>3.532</v>
      </c>
      <c r="CQB180">
        <v>3.5546000000000002</v>
      </c>
      <c r="CQC180">
        <v>4.9903000000000004</v>
      </c>
      <c r="CQD180">
        <v>0.59760000000000002</v>
      </c>
      <c r="CQE180">
        <v>0.69230000000000003</v>
      </c>
      <c r="CQF180">
        <v>3.25</v>
      </c>
      <c r="CQG180">
        <v>3.4108999999999998</v>
      </c>
      <c r="CQH180">
        <v>3.4390000000000001</v>
      </c>
      <c r="CQI180">
        <v>0.91269999999999996</v>
      </c>
      <c r="CQJ180">
        <v>0.86399999999999999</v>
      </c>
      <c r="CQK180">
        <v>4.9985999999999997</v>
      </c>
      <c r="CQL180">
        <v>0.91369999999999996</v>
      </c>
      <c r="CQM180">
        <v>1.1950000000000001</v>
      </c>
      <c r="CQN180">
        <v>1.8111999999999999</v>
      </c>
      <c r="CQO180">
        <v>3.9075000000000002</v>
      </c>
      <c r="CQP180">
        <v>1.821</v>
      </c>
      <c r="CQQ180">
        <v>3.9035000000000002</v>
      </c>
      <c r="CQR180">
        <v>4.0125000000000002</v>
      </c>
      <c r="CQS180">
        <v>1.3635999999999999</v>
      </c>
      <c r="CQT180">
        <v>0.8226</v>
      </c>
      <c r="CQU180">
        <v>1.0536000000000001</v>
      </c>
      <c r="CQV180">
        <v>3.9451999999999998</v>
      </c>
      <c r="CQW180">
        <v>0.99319999999999997</v>
      </c>
      <c r="CQX180">
        <v>1.837</v>
      </c>
      <c r="CQY180">
        <v>6.2587999999999999</v>
      </c>
      <c r="CQZ180">
        <v>1.6608000000000001</v>
      </c>
      <c r="CRA180">
        <v>5.6292999999999997</v>
      </c>
      <c r="CRB180">
        <v>1.3571</v>
      </c>
      <c r="CRC180">
        <v>1.2248000000000001</v>
      </c>
      <c r="CRD180">
        <v>0.83220000000000005</v>
      </c>
      <c r="CRE180">
        <v>0.64559999999999995</v>
      </c>
      <c r="CRF180">
        <v>5.5922999999999998</v>
      </c>
      <c r="CRG180">
        <v>3.2320000000000002</v>
      </c>
      <c r="CRH180">
        <v>1.1183000000000001</v>
      </c>
      <c r="CRI180">
        <v>1.8818999999999999</v>
      </c>
      <c r="CRJ180">
        <v>2.4897999999999998</v>
      </c>
      <c r="CRK180">
        <v>2.6027</v>
      </c>
      <c r="CRL180">
        <v>3.3772000000000002</v>
      </c>
      <c r="CRM180">
        <v>0.93489999999999995</v>
      </c>
      <c r="CRN180">
        <v>0.66369999999999996</v>
      </c>
      <c r="CRO180">
        <v>1.1439999999999999</v>
      </c>
      <c r="CRP180">
        <v>0.76780000000000004</v>
      </c>
      <c r="CRQ180">
        <v>2.8397000000000001</v>
      </c>
      <c r="CRR180">
        <v>2.7867000000000002</v>
      </c>
      <c r="CRS180">
        <v>0.82340000000000002</v>
      </c>
      <c r="CRT180">
        <v>0.8085</v>
      </c>
      <c r="CRU180">
        <v>0.46920000000000001</v>
      </c>
      <c r="CRV180">
        <v>1.7093</v>
      </c>
      <c r="CRW180">
        <v>0.56659999999999999</v>
      </c>
      <c r="CRX180">
        <v>1.4258</v>
      </c>
      <c r="CRY180">
        <v>0.83830000000000005</v>
      </c>
      <c r="CRZ180">
        <v>0.51400000000000001</v>
      </c>
      <c r="CSA180">
        <v>1.4802999999999999</v>
      </c>
      <c r="CSB180">
        <v>1.3694</v>
      </c>
      <c r="CSC180">
        <v>0.50700000000000001</v>
      </c>
      <c r="CSD180">
        <v>1.337</v>
      </c>
      <c r="CSE180">
        <v>1.6281000000000001</v>
      </c>
      <c r="CSF180">
        <v>0.74480000000000002</v>
      </c>
      <c r="CSG180">
        <v>1.2646999999999999</v>
      </c>
      <c r="CSH180">
        <v>1.3585</v>
      </c>
      <c r="CSI180">
        <v>1.4072</v>
      </c>
      <c r="CSJ180">
        <v>1.228</v>
      </c>
      <c r="CSK180">
        <v>0.87860000000000005</v>
      </c>
      <c r="CSL180">
        <v>0.75749999999999995</v>
      </c>
      <c r="CSM180">
        <v>1.4440999999999999</v>
      </c>
      <c r="CSN180">
        <v>1.2481</v>
      </c>
      <c r="CSO180">
        <v>1.1463000000000001</v>
      </c>
      <c r="CSP180">
        <v>1.0567</v>
      </c>
      <c r="CSQ180">
        <v>0.85060000000000002</v>
      </c>
      <c r="CSR180">
        <v>2.9076</v>
      </c>
      <c r="CSS180">
        <v>1.4244000000000001</v>
      </c>
      <c r="CST180">
        <v>1.1008</v>
      </c>
      <c r="CSU180">
        <v>1.1772</v>
      </c>
      <c r="CSV180">
        <v>1.3451</v>
      </c>
      <c r="CSW180">
        <v>0.59599999999999997</v>
      </c>
      <c r="CSX180">
        <v>0.83579999999999999</v>
      </c>
      <c r="CSY180">
        <v>1.3072999999999999</v>
      </c>
      <c r="CSZ180">
        <v>1.3408</v>
      </c>
      <c r="CTA180">
        <v>0.8175</v>
      </c>
      <c r="CTB180">
        <v>1.4646999999999999</v>
      </c>
      <c r="CTC180">
        <v>1.7688999999999999</v>
      </c>
      <c r="CTD180">
        <v>0.95579999999999998</v>
      </c>
      <c r="CTE180">
        <v>1.0078</v>
      </c>
      <c r="CTF180">
        <v>0.82130000000000003</v>
      </c>
      <c r="CTG180">
        <v>1.0365</v>
      </c>
      <c r="CTH180">
        <v>0.75170000000000003</v>
      </c>
      <c r="CTI180">
        <v>1.1653</v>
      </c>
      <c r="CTJ180">
        <v>0.71120000000000005</v>
      </c>
      <c r="CTK180">
        <v>0.94350000000000001</v>
      </c>
      <c r="CTL180">
        <v>1.1154999999999999</v>
      </c>
      <c r="CTM180">
        <v>1.0512999999999999</v>
      </c>
      <c r="CTN180">
        <v>0.9698</v>
      </c>
      <c r="CTO180">
        <v>1.6240000000000001</v>
      </c>
      <c r="CTP180">
        <v>0.82520000000000004</v>
      </c>
      <c r="CTQ180">
        <v>1.1026</v>
      </c>
      <c r="CTR180">
        <v>1.1274999999999999</v>
      </c>
      <c r="CTS180">
        <v>1.1188</v>
      </c>
      <c r="CTT180">
        <v>1.3889</v>
      </c>
      <c r="CTU180">
        <v>0.84370000000000001</v>
      </c>
      <c r="CTV180">
        <v>0.80810000000000004</v>
      </c>
      <c r="CTW180">
        <v>0.83819999999999995</v>
      </c>
      <c r="CTX180">
        <v>1.1385000000000001</v>
      </c>
      <c r="CTY180">
        <v>1.4644999999999999</v>
      </c>
      <c r="CTZ180">
        <v>1.0263</v>
      </c>
      <c r="CUA180">
        <v>1.1121000000000001</v>
      </c>
      <c r="CUB180">
        <v>1.1127</v>
      </c>
      <c r="CUC180">
        <v>1.1076999999999999</v>
      </c>
      <c r="CUD180">
        <v>0.57110000000000005</v>
      </c>
      <c r="CUE180">
        <v>1.4759</v>
      </c>
      <c r="CUF180">
        <v>0.73440000000000005</v>
      </c>
      <c r="CUG180">
        <v>0.96089999999999998</v>
      </c>
      <c r="CUH180">
        <v>1.0065999999999999</v>
      </c>
      <c r="CUJ180">
        <v>0.75439999999999996</v>
      </c>
      <c r="CUK180">
        <v>0.73609999999999998</v>
      </c>
      <c r="CUL180">
        <v>0.76190000000000002</v>
      </c>
      <c r="CUM180">
        <v>0.77029999999999998</v>
      </c>
      <c r="CUN180">
        <v>0.93420000000000003</v>
      </c>
      <c r="CUO180">
        <v>0.74870000000000003</v>
      </c>
      <c r="CUP180">
        <v>0.68340000000000001</v>
      </c>
      <c r="CUQ180">
        <v>2.0272000000000001</v>
      </c>
      <c r="CUR180">
        <v>0.68100000000000005</v>
      </c>
      <c r="CUS180">
        <v>0.873</v>
      </c>
      <c r="CUT180">
        <v>0.46689999999999998</v>
      </c>
      <c r="CUU180">
        <v>0.74619999999999997</v>
      </c>
      <c r="CUV180">
        <v>0.47020000000000001</v>
      </c>
      <c r="CUW180">
        <v>0.8115</v>
      </c>
      <c r="CUX180">
        <v>1.0054000000000001</v>
      </c>
      <c r="CUY180">
        <v>0.47039999999999998</v>
      </c>
      <c r="CUZ180">
        <v>0.7772</v>
      </c>
      <c r="CVA180">
        <v>1.1628000000000001</v>
      </c>
      <c r="CVB180">
        <v>0.95209999999999995</v>
      </c>
      <c r="CVC180">
        <v>1.139</v>
      </c>
      <c r="CVD180">
        <v>1.6488</v>
      </c>
      <c r="CVE180">
        <v>0.81210000000000004</v>
      </c>
      <c r="CVF180">
        <v>0.94589999999999996</v>
      </c>
      <c r="CVG180">
        <v>0.86480000000000001</v>
      </c>
      <c r="CVH180">
        <v>1.3745000000000001</v>
      </c>
      <c r="CVI180">
        <v>1.127</v>
      </c>
      <c r="CVJ180">
        <v>1.4864999999999999</v>
      </c>
      <c r="CVK180">
        <v>1.1322000000000001</v>
      </c>
      <c r="CVL180">
        <v>0.68540000000000001</v>
      </c>
      <c r="CVM180">
        <v>1.1628000000000001</v>
      </c>
      <c r="CVN180">
        <v>1.1129</v>
      </c>
      <c r="CVO180">
        <v>1.1917</v>
      </c>
      <c r="CVP180">
        <v>0.6996</v>
      </c>
      <c r="CVQ180">
        <v>1.2060999999999999</v>
      </c>
      <c r="CVR180">
        <v>1.1011</v>
      </c>
      <c r="CVS180">
        <v>1.5153000000000001</v>
      </c>
      <c r="CVT180">
        <v>1.3635999999999999</v>
      </c>
      <c r="CVU180">
        <v>2.1448999999999998</v>
      </c>
      <c r="CVV180">
        <v>0.67420000000000002</v>
      </c>
      <c r="CVW180">
        <v>0.74819999999999998</v>
      </c>
      <c r="CVX180">
        <v>0.70479999999999998</v>
      </c>
      <c r="CVY180">
        <v>1.1374</v>
      </c>
      <c r="CVZ180">
        <v>0.97719999999999996</v>
      </c>
      <c r="CWA180">
        <v>1.1429</v>
      </c>
      <c r="CWB180">
        <v>1.0739000000000001</v>
      </c>
      <c r="CWC180">
        <v>0.68669999999999998</v>
      </c>
      <c r="CWD180">
        <v>1.0265</v>
      </c>
      <c r="CWE180">
        <v>4.7088000000000001</v>
      </c>
      <c r="CWF180">
        <v>4.8777999999999997</v>
      </c>
      <c r="CWG180">
        <v>4.0711000000000004</v>
      </c>
      <c r="CWH180">
        <v>1.0359</v>
      </c>
      <c r="CWI180">
        <v>0.65459999999999996</v>
      </c>
      <c r="CWJ180">
        <v>1.1800999999999999</v>
      </c>
      <c r="CWK180">
        <v>0.95450000000000002</v>
      </c>
      <c r="CWL180">
        <v>1.3003</v>
      </c>
      <c r="CWM180">
        <v>1.1449</v>
      </c>
      <c r="CWN180">
        <v>2.8527</v>
      </c>
      <c r="CWO180">
        <v>1.1655</v>
      </c>
      <c r="CWP180">
        <v>0.76370000000000005</v>
      </c>
      <c r="CWQ180">
        <v>1.1447000000000001</v>
      </c>
      <c r="CWR180">
        <v>0.70409999999999995</v>
      </c>
      <c r="CWS180">
        <v>1.2932999999999999</v>
      </c>
      <c r="CWT180">
        <v>1.1358999999999999</v>
      </c>
      <c r="CWU180">
        <v>0.93059999999999998</v>
      </c>
      <c r="CWV180">
        <v>1.2279</v>
      </c>
      <c r="CWW180">
        <v>4.3360000000000003</v>
      </c>
      <c r="CWX180">
        <v>0.997</v>
      </c>
      <c r="CWY180">
        <v>1.1362000000000001</v>
      </c>
      <c r="CWZ180">
        <v>2.1307</v>
      </c>
      <c r="CXA180">
        <v>0.72729999999999995</v>
      </c>
      <c r="CXB180">
        <v>1.1204000000000001</v>
      </c>
      <c r="CXC180">
        <v>0.98560000000000003</v>
      </c>
      <c r="CXD180">
        <v>1.1194999999999999</v>
      </c>
      <c r="CXE180">
        <v>1.2935000000000001</v>
      </c>
      <c r="CXF180">
        <v>1.1887000000000001</v>
      </c>
      <c r="CXG180">
        <v>1.0452999999999999</v>
      </c>
      <c r="CXH180">
        <v>1.1467000000000001</v>
      </c>
      <c r="CXI180">
        <v>1.1444000000000001</v>
      </c>
      <c r="CXJ180">
        <v>1.0199</v>
      </c>
      <c r="CXK180">
        <v>1.0885</v>
      </c>
      <c r="CXL180">
        <v>1.0828</v>
      </c>
      <c r="CXM180">
        <v>0.77700000000000002</v>
      </c>
      <c r="CXN180">
        <v>1.3070999999999999</v>
      </c>
      <c r="CXO180">
        <v>1.1354</v>
      </c>
      <c r="CXP180">
        <v>0.63870000000000005</v>
      </c>
      <c r="CXQ180">
        <v>0.67469999999999997</v>
      </c>
      <c r="CXR180">
        <v>4.8234000000000004</v>
      </c>
      <c r="CXS180">
        <v>1.196</v>
      </c>
      <c r="CXT180">
        <v>0.90039999999999998</v>
      </c>
      <c r="CXU180">
        <v>0.75139999999999996</v>
      </c>
      <c r="CXV180">
        <v>1.1526000000000001</v>
      </c>
      <c r="CXW180">
        <v>0.69299999999999995</v>
      </c>
      <c r="CXX180">
        <v>0.74119999999999997</v>
      </c>
      <c r="CXY180">
        <v>0.81210000000000004</v>
      </c>
      <c r="CXZ180">
        <v>0.59770000000000001</v>
      </c>
      <c r="CYA180">
        <v>0.6321</v>
      </c>
      <c r="CYB180">
        <v>0.55830000000000002</v>
      </c>
      <c r="CYC180">
        <v>0.66180000000000005</v>
      </c>
      <c r="CYD180">
        <v>0.56799999999999995</v>
      </c>
      <c r="CYE180">
        <v>0.70720000000000005</v>
      </c>
      <c r="CYF180">
        <v>0.9123</v>
      </c>
      <c r="CYG180">
        <v>0.81459999999999999</v>
      </c>
      <c r="CYH180">
        <v>0.80769999999999997</v>
      </c>
      <c r="CYI180">
        <v>1.0241</v>
      </c>
      <c r="CYJ180">
        <v>0.93879999999999997</v>
      </c>
      <c r="CYK180">
        <v>0.98580000000000001</v>
      </c>
      <c r="CYL180">
        <v>0.77139999999999997</v>
      </c>
      <c r="CYM180">
        <v>0.82230000000000003</v>
      </c>
      <c r="CYN180">
        <v>0.94630000000000003</v>
      </c>
      <c r="CYO180">
        <v>0.8448</v>
      </c>
      <c r="CYP180">
        <v>0.70279999999999998</v>
      </c>
      <c r="CYQ180">
        <v>0.74860000000000004</v>
      </c>
      <c r="CYR180">
        <v>0.72940000000000005</v>
      </c>
      <c r="CYS180">
        <v>0.9194</v>
      </c>
      <c r="CYT180">
        <v>0.87439999999999996</v>
      </c>
      <c r="CYU180">
        <v>0.85540000000000005</v>
      </c>
      <c r="CYV180">
        <v>0.85470000000000002</v>
      </c>
      <c r="CYW180">
        <v>0.66379999999999995</v>
      </c>
      <c r="CYX180">
        <v>0.97260000000000002</v>
      </c>
      <c r="CYY180">
        <v>0.81140000000000001</v>
      </c>
      <c r="CYZ180">
        <v>0.88019999999999998</v>
      </c>
      <c r="CZA180">
        <v>0.86680000000000001</v>
      </c>
      <c r="CZB180">
        <v>0.80059999999999998</v>
      </c>
      <c r="CZC180">
        <v>0.69099999999999995</v>
      </c>
      <c r="CZD180">
        <v>0.78759999999999997</v>
      </c>
      <c r="CZE180">
        <v>0.8619</v>
      </c>
      <c r="CZF180">
        <v>0.79420000000000002</v>
      </c>
      <c r="CZG180">
        <v>0.79179999999999995</v>
      </c>
      <c r="CZH180">
        <v>0.86129999999999995</v>
      </c>
      <c r="CZI180">
        <v>0.73319999999999996</v>
      </c>
      <c r="CZJ180">
        <v>0.99460000000000004</v>
      </c>
      <c r="CZK180">
        <v>0.61839999999999995</v>
      </c>
      <c r="CZL180">
        <v>0.65039999999999998</v>
      </c>
      <c r="CZM180">
        <v>0.82889999999999997</v>
      </c>
      <c r="CZN180">
        <v>0.68240000000000001</v>
      </c>
      <c r="CZO180">
        <v>0.61339999999999995</v>
      </c>
      <c r="CZP180">
        <v>0.96679999999999999</v>
      </c>
      <c r="CZQ180">
        <v>1.0288999999999999</v>
      </c>
      <c r="CZR180">
        <v>0.78420000000000001</v>
      </c>
      <c r="CZS180">
        <v>0.89980000000000004</v>
      </c>
      <c r="CZT180">
        <v>0.76070000000000004</v>
      </c>
      <c r="CZU180">
        <v>0.70569999999999999</v>
      </c>
      <c r="CZV180">
        <v>0.70340000000000003</v>
      </c>
      <c r="CZW180">
        <v>0.83589999999999998</v>
      </c>
      <c r="CZX180">
        <v>0.75570000000000004</v>
      </c>
      <c r="CZY180">
        <v>0.95279999999999998</v>
      </c>
      <c r="CZZ180">
        <v>0.78</v>
      </c>
      <c r="DAA180">
        <v>0.74409999999999998</v>
      </c>
      <c r="DAB180">
        <v>0.96179999999999999</v>
      </c>
      <c r="DAC180">
        <v>0.74209999999999998</v>
      </c>
      <c r="DAD180">
        <v>0.85299999999999998</v>
      </c>
      <c r="DAE180">
        <v>0.87450000000000006</v>
      </c>
      <c r="DAF180">
        <v>0.5615</v>
      </c>
      <c r="DAG180">
        <v>0.76119999999999999</v>
      </c>
      <c r="DAH180">
        <v>1.1197999999999999</v>
      </c>
      <c r="DAI180">
        <v>0.75029999999999997</v>
      </c>
      <c r="DAJ180">
        <v>0.98670000000000002</v>
      </c>
      <c r="DAK180">
        <v>0.74199999999999999</v>
      </c>
      <c r="DAL180">
        <v>0.77</v>
      </c>
      <c r="DAM180">
        <v>1.0007999999999999</v>
      </c>
      <c r="DAN180">
        <v>0.60419999999999996</v>
      </c>
      <c r="DAO180">
        <v>0.65790000000000004</v>
      </c>
      <c r="DAP180">
        <v>0.96450000000000002</v>
      </c>
      <c r="DAQ180">
        <v>0.90629999999999999</v>
      </c>
      <c r="DAR180">
        <v>1.1519999999999999</v>
      </c>
      <c r="DAS180">
        <v>0.83</v>
      </c>
      <c r="DAT180">
        <v>0.71809999999999996</v>
      </c>
      <c r="DAU180">
        <v>0.80649999999999999</v>
      </c>
      <c r="DAV180">
        <v>0.84179999999999999</v>
      </c>
      <c r="DAW180">
        <v>0.52949999999999997</v>
      </c>
      <c r="DAX180">
        <v>0.72030000000000005</v>
      </c>
      <c r="DAY180">
        <v>1.0301</v>
      </c>
      <c r="DAZ180">
        <v>0.71660000000000001</v>
      </c>
      <c r="DBA180">
        <v>0.63870000000000005</v>
      </c>
      <c r="DBB180">
        <v>0.57050000000000001</v>
      </c>
      <c r="DBC180">
        <v>0.74929999999999997</v>
      </c>
      <c r="DBD180">
        <v>0.75470000000000004</v>
      </c>
      <c r="DBE180">
        <v>1.0356000000000001</v>
      </c>
      <c r="DBF180">
        <v>0.50080000000000002</v>
      </c>
      <c r="DBG180">
        <v>0.74070000000000003</v>
      </c>
      <c r="DBH180">
        <v>0.7359</v>
      </c>
      <c r="DBI180">
        <v>0.68840000000000001</v>
      </c>
      <c r="DBJ180">
        <v>0.75080000000000002</v>
      </c>
      <c r="DBK180">
        <v>0.58650000000000002</v>
      </c>
      <c r="DBL180">
        <v>0.68430000000000002</v>
      </c>
      <c r="DBM180">
        <v>0.61870000000000003</v>
      </c>
      <c r="DBN180">
        <v>0.67949999999999999</v>
      </c>
      <c r="DBO180">
        <v>0.87709999999999999</v>
      </c>
      <c r="DBP180">
        <v>0.79090000000000005</v>
      </c>
      <c r="DBQ180">
        <v>0.74619999999999997</v>
      </c>
      <c r="DBR180">
        <v>0.96140000000000003</v>
      </c>
      <c r="DBS180">
        <v>0.75380000000000003</v>
      </c>
      <c r="DBT180">
        <v>0.99</v>
      </c>
      <c r="DBU180">
        <v>0.627</v>
      </c>
      <c r="DBV180">
        <v>0.99850000000000005</v>
      </c>
      <c r="DBW180">
        <v>0.79810000000000003</v>
      </c>
      <c r="DBX180">
        <v>0.9849</v>
      </c>
      <c r="DBY180">
        <v>0.76349999999999996</v>
      </c>
      <c r="DCA180">
        <v>1.2212000000000001</v>
      </c>
      <c r="DCB180">
        <v>1.3471</v>
      </c>
      <c r="DCC180">
        <v>1.7526999999999999</v>
      </c>
      <c r="DCD180">
        <v>1.2013</v>
      </c>
      <c r="DCE180">
        <v>1.177</v>
      </c>
      <c r="DCF180">
        <v>1.6220000000000001</v>
      </c>
      <c r="DCG180">
        <v>0.94589999999999996</v>
      </c>
      <c r="DCH180">
        <v>2.2044999999999999</v>
      </c>
      <c r="DCI180">
        <v>0.94610000000000005</v>
      </c>
      <c r="DCJ180">
        <v>1.754</v>
      </c>
      <c r="DCK180">
        <v>1.452</v>
      </c>
      <c r="DCL180">
        <v>2.476</v>
      </c>
      <c r="DCM180">
        <v>2.6080000000000001</v>
      </c>
      <c r="DCN180">
        <v>1.466</v>
      </c>
      <c r="DCO180">
        <v>1.758</v>
      </c>
      <c r="DCP180">
        <v>1.74</v>
      </c>
      <c r="DCQ180">
        <v>1.397</v>
      </c>
      <c r="DCR180">
        <v>1.6322000000000001</v>
      </c>
      <c r="DCS180">
        <v>1.363</v>
      </c>
      <c r="DCT180">
        <v>2.3508</v>
      </c>
      <c r="DCU180">
        <v>2.3580000000000001</v>
      </c>
      <c r="DCV180">
        <v>2.0811000000000002</v>
      </c>
      <c r="DCW180">
        <v>4.1037999999999997</v>
      </c>
      <c r="DCX180">
        <v>1.7338</v>
      </c>
      <c r="DCY180">
        <v>3.3083</v>
      </c>
      <c r="DCZ180">
        <v>0.80649999999999999</v>
      </c>
      <c r="DDA180">
        <v>2.2214999999999998</v>
      </c>
      <c r="DDB180">
        <v>1.6647000000000001</v>
      </c>
      <c r="DDC180">
        <v>0.73939999999999995</v>
      </c>
      <c r="DDE180">
        <v>0.79720000000000002</v>
      </c>
      <c r="DDG180">
        <v>0.86299999999999999</v>
      </c>
      <c r="DDI180">
        <v>0.88090000000000002</v>
      </c>
      <c r="DDK180">
        <v>0.74280000000000002</v>
      </c>
      <c r="DDL180">
        <v>0.9163</v>
      </c>
      <c r="DDN180">
        <v>0.64170000000000005</v>
      </c>
      <c r="DDO180">
        <v>0.65900000000000003</v>
      </c>
      <c r="DDP180">
        <v>1.0168999999999999</v>
      </c>
      <c r="DDS180">
        <v>0.69310000000000005</v>
      </c>
      <c r="DDT180">
        <v>0.86109999999999998</v>
      </c>
      <c r="DDU180">
        <v>0.76280000000000003</v>
      </c>
      <c r="DDY180">
        <v>0.77059999999999995</v>
      </c>
      <c r="DDZ180">
        <v>0.63660000000000005</v>
      </c>
      <c r="DEA180">
        <v>0.80100000000000005</v>
      </c>
      <c r="DEB180">
        <v>0.70369999999999999</v>
      </c>
      <c r="DED180">
        <v>0.81989999999999996</v>
      </c>
      <c r="DEE180">
        <v>0.99919999999999998</v>
      </c>
      <c r="DEF180">
        <v>0.69289999999999996</v>
      </c>
      <c r="DEH180">
        <v>0.73309999999999997</v>
      </c>
      <c r="DEI180">
        <v>0.77339999999999998</v>
      </c>
      <c r="DEJ180">
        <v>0.63460000000000005</v>
      </c>
      <c r="DEK180">
        <v>0.77839999999999998</v>
      </c>
      <c r="DEM180">
        <v>0.74839999999999995</v>
      </c>
      <c r="DEO180">
        <v>0.7248</v>
      </c>
      <c r="DEQ180">
        <v>0.64880000000000004</v>
      </c>
      <c r="DER180">
        <v>0.86460000000000004</v>
      </c>
      <c r="DES180">
        <v>0.8659</v>
      </c>
      <c r="DEU180">
        <v>0.67820000000000003</v>
      </c>
      <c r="DEV180">
        <v>0.67290000000000005</v>
      </c>
      <c r="DEW180">
        <v>0.93110000000000004</v>
      </c>
      <c r="DEX180">
        <v>0.74490000000000001</v>
      </c>
      <c r="DEY180">
        <v>0.66200000000000003</v>
      </c>
      <c r="DFA180">
        <v>0.79810000000000003</v>
      </c>
      <c r="DFB180">
        <v>2.8127</v>
      </c>
      <c r="DFC180">
        <v>1.3933</v>
      </c>
      <c r="DFD180">
        <v>0.98219999999999996</v>
      </c>
      <c r="DFE180">
        <v>0.97270000000000001</v>
      </c>
      <c r="DFF180">
        <v>0.60829999999999995</v>
      </c>
      <c r="DFG180">
        <v>0.97</v>
      </c>
      <c r="DFH180">
        <v>0.97799999999999998</v>
      </c>
      <c r="DFJ180">
        <v>0.66200000000000003</v>
      </c>
      <c r="DFK180">
        <v>0.6089</v>
      </c>
      <c r="DFM180">
        <v>0.69340000000000002</v>
      </c>
      <c r="DFN180">
        <v>0.57699999999999996</v>
      </c>
      <c r="DFO180">
        <v>0.64219999999999999</v>
      </c>
      <c r="DFP180">
        <v>0.57289999999999996</v>
      </c>
      <c r="DFQ180">
        <v>0.59640000000000004</v>
      </c>
      <c r="DFR180">
        <v>0.57769999999999999</v>
      </c>
      <c r="DFS180">
        <v>0.63109999999999999</v>
      </c>
      <c r="DFT180">
        <v>0.57489999999999997</v>
      </c>
      <c r="DFU180">
        <v>1.1729000000000001</v>
      </c>
      <c r="DFV180">
        <v>1.4172</v>
      </c>
      <c r="DFW180">
        <v>1.3987000000000001</v>
      </c>
      <c r="DFX180">
        <v>1.9415</v>
      </c>
      <c r="DFY180">
        <v>1.4879</v>
      </c>
      <c r="DFZ180">
        <v>1.6249</v>
      </c>
      <c r="DGA180">
        <v>1.6073</v>
      </c>
      <c r="DGB180">
        <v>0.92400000000000004</v>
      </c>
      <c r="DGC180">
        <v>2.294</v>
      </c>
      <c r="DGD180">
        <v>1.2709999999999999</v>
      </c>
      <c r="DGE180">
        <v>0.87839999999999996</v>
      </c>
      <c r="DGF180">
        <v>0.86480000000000001</v>
      </c>
      <c r="DGG180">
        <v>1.7205999999999999</v>
      </c>
      <c r="DGH180">
        <v>3.1254</v>
      </c>
      <c r="DGI180">
        <v>1.7056</v>
      </c>
      <c r="DGJ180">
        <v>3.0935000000000001</v>
      </c>
      <c r="DGK180">
        <v>1.6668000000000001</v>
      </c>
      <c r="DGM180">
        <v>1.506</v>
      </c>
      <c r="DGN180">
        <v>1.5041</v>
      </c>
    </row>
    <row r="181" spans="1:665 1330:2900" x14ac:dyDescent="0.2">
      <c r="A181" s="1">
        <v>44690</v>
      </c>
      <c r="B181">
        <v>1.5629999999999999</v>
      </c>
      <c r="C181">
        <v>1.7101</v>
      </c>
      <c r="D181">
        <v>1.3422000000000001</v>
      </c>
      <c r="E181">
        <v>1.0686</v>
      </c>
      <c r="F181">
        <v>1.6240000000000001</v>
      </c>
      <c r="G181">
        <v>1.4831000000000001</v>
      </c>
      <c r="H181">
        <v>2.629</v>
      </c>
      <c r="I181">
        <v>2.9740000000000002</v>
      </c>
      <c r="J181">
        <v>2.173</v>
      </c>
      <c r="K181">
        <v>1.9832000000000001</v>
      </c>
      <c r="L181">
        <v>1.8884000000000001</v>
      </c>
      <c r="M181">
        <v>1.3073999999999999</v>
      </c>
      <c r="N181">
        <v>2.1688000000000001</v>
      </c>
      <c r="O181">
        <v>1.3660000000000001</v>
      </c>
      <c r="P181">
        <v>1.325</v>
      </c>
      <c r="Q181">
        <v>4.4589999999999996</v>
      </c>
      <c r="R181">
        <v>1.5109999999999999</v>
      </c>
      <c r="S181">
        <v>3.8479999999999999</v>
      </c>
      <c r="T181">
        <v>2.3102</v>
      </c>
      <c r="U181">
        <v>2.2160000000000002</v>
      </c>
      <c r="V181">
        <v>2.5087000000000002</v>
      </c>
      <c r="W181">
        <v>1.1396999999999999</v>
      </c>
      <c r="X181">
        <v>3.0209999999999999</v>
      </c>
      <c r="Y181">
        <v>2.3208000000000002</v>
      </c>
      <c r="Z181">
        <v>2.7919999999999998</v>
      </c>
      <c r="AA181">
        <v>4.2759999999999998</v>
      </c>
      <c r="AB181">
        <v>2.117</v>
      </c>
      <c r="AC181">
        <v>4.5659999999999998</v>
      </c>
      <c r="AD181">
        <v>2.38</v>
      </c>
      <c r="AE181">
        <v>1.855</v>
      </c>
      <c r="AF181">
        <v>1.0476000000000001</v>
      </c>
      <c r="AG181">
        <v>3.246</v>
      </c>
      <c r="AH181">
        <v>1.5783</v>
      </c>
      <c r="AI181">
        <v>1.4790000000000001</v>
      </c>
      <c r="AJ181">
        <v>2.0990000000000002</v>
      </c>
      <c r="AK181">
        <v>1.512</v>
      </c>
      <c r="AL181">
        <v>2.2370000000000001</v>
      </c>
      <c r="AM181">
        <v>3.2909999999999999</v>
      </c>
      <c r="AN181">
        <v>3.173</v>
      </c>
      <c r="AO181">
        <v>3.6070000000000002</v>
      </c>
      <c r="AP181">
        <v>3.0139999999999998</v>
      </c>
      <c r="AQ181">
        <v>1.5431999999999999</v>
      </c>
      <c r="AR181">
        <v>2.7309999999999999</v>
      </c>
      <c r="AS181">
        <v>1.9390000000000001</v>
      </c>
      <c r="AT181">
        <v>1.4379999999999999</v>
      </c>
      <c r="AU181">
        <v>3.0249999999999999</v>
      </c>
      <c r="AV181">
        <v>1.2729999999999999</v>
      </c>
      <c r="AW181">
        <v>1.2709999999999999</v>
      </c>
      <c r="AX181">
        <v>2.41</v>
      </c>
      <c r="AY181">
        <v>2.8319999999999999</v>
      </c>
      <c r="AZ181">
        <v>2.4975000000000001</v>
      </c>
      <c r="BA181">
        <v>2.84</v>
      </c>
      <c r="BB181">
        <v>1.9750000000000001</v>
      </c>
      <c r="BC181">
        <v>1.6990000000000001</v>
      </c>
      <c r="BD181">
        <v>1.796</v>
      </c>
      <c r="BE181">
        <v>0.89400000000000002</v>
      </c>
      <c r="BF181">
        <v>1.8169999999999999</v>
      </c>
      <c r="BG181">
        <v>1.722</v>
      </c>
      <c r="BH181">
        <v>1.486</v>
      </c>
      <c r="BI181">
        <v>0.92220000000000002</v>
      </c>
      <c r="BJ181">
        <v>0.98819999999999997</v>
      </c>
      <c r="BK181">
        <v>0.77910000000000001</v>
      </c>
      <c r="BL181">
        <v>1.319</v>
      </c>
      <c r="BM181">
        <v>2.274</v>
      </c>
      <c r="BN181">
        <v>1.2585999999999999</v>
      </c>
      <c r="BO181">
        <v>1.0341</v>
      </c>
      <c r="BP181">
        <v>0.89539999999999997</v>
      </c>
      <c r="BQ181">
        <v>1.38</v>
      </c>
      <c r="BR181">
        <v>1.383</v>
      </c>
      <c r="BS181">
        <v>1.1595</v>
      </c>
      <c r="BT181">
        <v>1.593</v>
      </c>
      <c r="BU181">
        <v>1.4890000000000001</v>
      </c>
      <c r="BV181">
        <v>2.0569999999999999</v>
      </c>
      <c r="BW181">
        <v>3.7909999999999999</v>
      </c>
      <c r="BX181">
        <v>0.99299999999999999</v>
      </c>
      <c r="BY181">
        <v>1.97</v>
      </c>
      <c r="BZ181">
        <v>1.4723999999999999</v>
      </c>
      <c r="CA181">
        <v>1.6890000000000001</v>
      </c>
      <c r="CB181">
        <v>1.6279999999999999</v>
      </c>
      <c r="CC181">
        <v>1.1984999999999999</v>
      </c>
      <c r="CD181">
        <v>1.109</v>
      </c>
      <c r="CE181">
        <v>1.4530000000000001</v>
      </c>
      <c r="CF181">
        <v>1.6559999999999999</v>
      </c>
      <c r="CG181">
        <v>1.6313</v>
      </c>
      <c r="CH181">
        <v>0.627</v>
      </c>
      <c r="CI181">
        <v>2.448</v>
      </c>
      <c r="CJ181">
        <v>2.0550000000000002</v>
      </c>
      <c r="CK181">
        <v>1.5209999999999999</v>
      </c>
      <c r="CL181">
        <v>1.448</v>
      </c>
      <c r="CM181">
        <v>1.599</v>
      </c>
      <c r="CN181">
        <v>0.90200000000000002</v>
      </c>
      <c r="CO181">
        <v>0.64029999999999998</v>
      </c>
      <c r="CP181">
        <v>2.597</v>
      </c>
      <c r="CQ181">
        <v>0.95479999999999998</v>
      </c>
      <c r="CR181">
        <v>2.5110000000000001</v>
      </c>
      <c r="CS181">
        <v>1.7</v>
      </c>
      <c r="CT181">
        <v>0.85</v>
      </c>
      <c r="CU181">
        <v>1.851</v>
      </c>
      <c r="CV181">
        <v>0.877</v>
      </c>
      <c r="CW181">
        <v>0.8518</v>
      </c>
      <c r="CX181">
        <v>1.3565</v>
      </c>
      <c r="CY181">
        <v>0.79110000000000003</v>
      </c>
      <c r="CZ181">
        <v>1.6315999999999999</v>
      </c>
      <c r="DA181">
        <v>1.3740000000000001</v>
      </c>
      <c r="DB181">
        <v>1.4139999999999999</v>
      </c>
      <c r="DC181">
        <v>1.762</v>
      </c>
      <c r="DD181">
        <v>1.262</v>
      </c>
      <c r="DE181">
        <v>1.0269999999999999</v>
      </c>
      <c r="DF181">
        <v>1.6439999999999999</v>
      </c>
      <c r="DG181">
        <v>1.2669999999999999</v>
      </c>
      <c r="DH181">
        <v>0.94279999999999997</v>
      </c>
      <c r="DI181">
        <v>1.92</v>
      </c>
      <c r="DJ181">
        <v>1.105</v>
      </c>
      <c r="DK181">
        <v>1.0686</v>
      </c>
      <c r="DL181">
        <v>1.085</v>
      </c>
      <c r="DM181">
        <v>1.966</v>
      </c>
      <c r="DN181">
        <v>0.70579999999999998</v>
      </c>
      <c r="DO181">
        <v>1.02</v>
      </c>
      <c r="DP181">
        <v>0.91900000000000004</v>
      </c>
      <c r="DQ181">
        <v>1.774</v>
      </c>
      <c r="DR181">
        <v>1.0762</v>
      </c>
      <c r="DS181">
        <v>0.56399999999999995</v>
      </c>
      <c r="DT181">
        <v>0.86109999999999998</v>
      </c>
      <c r="DU181">
        <v>0.86140000000000005</v>
      </c>
      <c r="DV181">
        <v>1.9219999999999999</v>
      </c>
      <c r="DW181">
        <v>0.74199999999999999</v>
      </c>
      <c r="DX181">
        <v>1.0980000000000001</v>
      </c>
      <c r="DY181">
        <v>0.89480000000000004</v>
      </c>
      <c r="DZ181">
        <v>0.92769999999999997</v>
      </c>
      <c r="EA181">
        <v>1.1304000000000001</v>
      </c>
      <c r="EB181">
        <v>0.87290000000000001</v>
      </c>
      <c r="EC181">
        <v>0.53700000000000003</v>
      </c>
      <c r="ED181">
        <v>1.081</v>
      </c>
      <c r="EE181">
        <v>1.6536999999999999</v>
      </c>
      <c r="EF181">
        <v>1.0960000000000001</v>
      </c>
      <c r="EG181">
        <v>0.53500000000000003</v>
      </c>
      <c r="EH181">
        <v>3.6760000000000002</v>
      </c>
      <c r="EI181">
        <v>1.0249999999999999</v>
      </c>
      <c r="EJ181">
        <v>1.2524</v>
      </c>
      <c r="EK181">
        <v>1.1859999999999999</v>
      </c>
      <c r="EL181">
        <v>1.2212000000000001</v>
      </c>
      <c r="EM181">
        <v>0.82099999999999995</v>
      </c>
      <c r="EN181">
        <v>0.94699999999999995</v>
      </c>
      <c r="EO181">
        <v>2.8178000000000001</v>
      </c>
      <c r="EP181">
        <v>1.6639999999999999</v>
      </c>
      <c r="EQ181">
        <v>1.6427</v>
      </c>
      <c r="ER181">
        <v>1.7649999999999999</v>
      </c>
      <c r="ES181">
        <v>1.3720000000000001</v>
      </c>
      <c r="ET181">
        <v>1.1379999999999999</v>
      </c>
      <c r="EU181">
        <v>1.472</v>
      </c>
      <c r="EV181">
        <v>2.0859999999999999</v>
      </c>
      <c r="EW181">
        <v>1.1499999999999999</v>
      </c>
      <c r="EX181">
        <v>1.333</v>
      </c>
      <c r="EY181">
        <v>2.3439999999999999</v>
      </c>
      <c r="EZ181">
        <v>1.2096</v>
      </c>
      <c r="FA181">
        <v>1.1904999999999999</v>
      </c>
      <c r="FB181">
        <v>0.85409999999999997</v>
      </c>
      <c r="FC181">
        <v>0.84140000000000004</v>
      </c>
      <c r="FD181">
        <v>0.7591</v>
      </c>
      <c r="FE181">
        <v>0.74750000000000005</v>
      </c>
      <c r="FF181">
        <v>1.1412</v>
      </c>
      <c r="FG181">
        <v>1.1167</v>
      </c>
      <c r="FH181">
        <v>2.359</v>
      </c>
      <c r="FI181">
        <v>2.0720000000000001</v>
      </c>
      <c r="FJ181">
        <v>2.2879999999999998</v>
      </c>
      <c r="FK181">
        <v>1.5235000000000001</v>
      </c>
      <c r="FL181">
        <v>1.097</v>
      </c>
      <c r="FM181">
        <v>1.0805</v>
      </c>
      <c r="FN181">
        <v>0.89290000000000003</v>
      </c>
      <c r="FO181">
        <v>0.87729999999999997</v>
      </c>
      <c r="FP181">
        <v>1.2000999999999999</v>
      </c>
      <c r="FQ181">
        <v>1.1814</v>
      </c>
      <c r="FR181">
        <v>1.8580000000000001</v>
      </c>
      <c r="FS181">
        <v>2.9430000000000001</v>
      </c>
      <c r="FT181">
        <v>1.0728</v>
      </c>
      <c r="FU181">
        <v>1.0562</v>
      </c>
      <c r="FV181">
        <v>1.524</v>
      </c>
      <c r="FW181">
        <v>1.2869999999999999</v>
      </c>
      <c r="FX181">
        <v>0.60540000000000005</v>
      </c>
      <c r="FY181">
        <v>0.59650000000000003</v>
      </c>
      <c r="FZ181">
        <v>2.6539000000000001</v>
      </c>
      <c r="GA181">
        <v>2.6153</v>
      </c>
      <c r="GB181">
        <v>1.6355999999999999</v>
      </c>
      <c r="GC181">
        <v>1.5469999999999999</v>
      </c>
      <c r="GD181">
        <v>2.8418999999999999</v>
      </c>
      <c r="GE181">
        <v>2.7523</v>
      </c>
      <c r="GF181">
        <v>2.5369999999999999</v>
      </c>
      <c r="GG181">
        <v>2.371</v>
      </c>
      <c r="GH181">
        <v>1.633</v>
      </c>
      <c r="GI181">
        <v>2.5190000000000001</v>
      </c>
      <c r="GJ181">
        <v>1.2527999999999999</v>
      </c>
      <c r="GK181">
        <v>1.1479999999999999</v>
      </c>
      <c r="GL181">
        <v>2.1269999999999998</v>
      </c>
      <c r="GM181">
        <v>1.952</v>
      </c>
      <c r="GN181">
        <v>1.3053999999999999</v>
      </c>
      <c r="GO181">
        <v>1.353</v>
      </c>
      <c r="GP181">
        <v>2.7240000000000002</v>
      </c>
      <c r="GQ181">
        <v>3.246</v>
      </c>
      <c r="GR181">
        <v>2.98</v>
      </c>
      <c r="GS181">
        <v>2.3079999999999998</v>
      </c>
      <c r="GT181">
        <v>2.3010000000000002</v>
      </c>
      <c r="GU181">
        <v>1.472</v>
      </c>
      <c r="GV181">
        <v>1.161</v>
      </c>
      <c r="GW181">
        <v>2.7970000000000002</v>
      </c>
      <c r="GX181">
        <v>1.6519999999999999</v>
      </c>
      <c r="GY181">
        <v>1.032</v>
      </c>
      <c r="GZ181">
        <v>1.8</v>
      </c>
      <c r="HA181">
        <v>1.698</v>
      </c>
      <c r="HB181">
        <v>2.0859999999999999</v>
      </c>
      <c r="HC181">
        <v>2.2561</v>
      </c>
      <c r="HD181">
        <v>1.3580000000000001</v>
      </c>
      <c r="HE181">
        <v>1.2256</v>
      </c>
      <c r="HF181">
        <v>1.752</v>
      </c>
      <c r="HG181">
        <v>1.8616999999999999</v>
      </c>
      <c r="HH181">
        <v>0.503</v>
      </c>
      <c r="HI181">
        <v>1.4350000000000001</v>
      </c>
      <c r="HJ181">
        <v>1.7901</v>
      </c>
      <c r="HK181">
        <v>1.2887</v>
      </c>
      <c r="HL181">
        <v>1.5470999999999999</v>
      </c>
      <c r="HM181">
        <v>1.9359999999999999</v>
      </c>
      <c r="HN181">
        <v>2.7930000000000001</v>
      </c>
      <c r="HO181">
        <v>1.1175999999999999</v>
      </c>
      <c r="HP181">
        <v>1.4390000000000001</v>
      </c>
      <c r="HQ181">
        <v>1.2712000000000001</v>
      </c>
      <c r="HR181">
        <v>3.14</v>
      </c>
      <c r="HS181">
        <v>0.94199999999999995</v>
      </c>
      <c r="HT181">
        <v>1.5858000000000001</v>
      </c>
      <c r="HU181">
        <v>1.8240000000000001</v>
      </c>
      <c r="HV181">
        <v>1.41</v>
      </c>
      <c r="HW181">
        <v>1.8184</v>
      </c>
      <c r="HX181">
        <v>1.8169999999999999</v>
      </c>
      <c r="HY181">
        <v>1.3113999999999999</v>
      </c>
      <c r="HZ181">
        <v>1.0590999999999999</v>
      </c>
      <c r="IA181">
        <v>1.3092999999999999</v>
      </c>
      <c r="IB181">
        <v>1.0589999999999999</v>
      </c>
      <c r="IC181">
        <v>1.175</v>
      </c>
      <c r="ID181">
        <v>1.1384000000000001</v>
      </c>
      <c r="IE181">
        <v>1.3487</v>
      </c>
      <c r="IF181">
        <v>1.3089</v>
      </c>
      <c r="IG181">
        <v>1.504</v>
      </c>
      <c r="IH181">
        <v>0.94579999999999997</v>
      </c>
      <c r="II181">
        <v>1.3943000000000001</v>
      </c>
      <c r="IJ181">
        <v>1.74</v>
      </c>
      <c r="IK181">
        <v>1.869</v>
      </c>
      <c r="IL181">
        <v>1.9630000000000001</v>
      </c>
      <c r="IM181">
        <v>1.109</v>
      </c>
      <c r="IN181">
        <v>1.2959000000000001</v>
      </c>
      <c r="IO181">
        <v>1.6236999999999999</v>
      </c>
      <c r="IP181">
        <v>1.9330000000000001</v>
      </c>
      <c r="IQ181">
        <v>1.3859999999999999</v>
      </c>
      <c r="IR181">
        <v>1.2052</v>
      </c>
      <c r="IS181">
        <v>1.1981999999999999</v>
      </c>
      <c r="IT181">
        <v>0.86550000000000005</v>
      </c>
      <c r="IU181">
        <v>1.0071000000000001</v>
      </c>
      <c r="IV181">
        <v>1.121</v>
      </c>
      <c r="IW181">
        <v>1.1020000000000001</v>
      </c>
      <c r="IX181">
        <v>1.1791</v>
      </c>
      <c r="IY181">
        <v>0.91320000000000001</v>
      </c>
      <c r="IZ181">
        <v>0.78439999999999999</v>
      </c>
      <c r="JA181">
        <v>0.93189999999999995</v>
      </c>
      <c r="JB181">
        <v>0.93559999999999999</v>
      </c>
      <c r="JC181">
        <v>2.0089999999999999</v>
      </c>
      <c r="JD181">
        <v>0.88339999999999996</v>
      </c>
      <c r="JE181">
        <v>0.94199999999999995</v>
      </c>
      <c r="JF181">
        <v>1.8878999999999999</v>
      </c>
      <c r="JG181">
        <v>1.5126999999999999</v>
      </c>
      <c r="JH181">
        <v>1.5325</v>
      </c>
      <c r="JI181">
        <v>1.0147999999999999</v>
      </c>
      <c r="JJ181">
        <v>1.3480000000000001</v>
      </c>
      <c r="JK181">
        <v>1.3129999999999999</v>
      </c>
      <c r="JL181">
        <v>1.4113</v>
      </c>
      <c r="JM181">
        <v>1.2942</v>
      </c>
      <c r="JN181">
        <v>1.5709</v>
      </c>
      <c r="JO181">
        <v>1</v>
      </c>
      <c r="JP181">
        <v>2.2242999999999999</v>
      </c>
      <c r="JQ181">
        <v>2.1655000000000002</v>
      </c>
      <c r="JR181">
        <v>0.77800000000000002</v>
      </c>
      <c r="JS181">
        <v>2.2254999999999998</v>
      </c>
      <c r="JT181">
        <v>2.1804000000000001</v>
      </c>
      <c r="JU181">
        <v>0.93689999999999996</v>
      </c>
      <c r="JV181">
        <v>0.9133</v>
      </c>
      <c r="JW181">
        <v>2.35</v>
      </c>
      <c r="JX181">
        <v>2.3109999999999999</v>
      </c>
      <c r="JY181">
        <v>1.2201</v>
      </c>
      <c r="JZ181">
        <v>1.3680000000000001</v>
      </c>
      <c r="KA181">
        <v>0.84299999999999997</v>
      </c>
      <c r="KB181">
        <v>1.17</v>
      </c>
      <c r="KC181">
        <v>1.3122</v>
      </c>
      <c r="KD181">
        <v>1.8432999999999999</v>
      </c>
      <c r="KE181">
        <v>1.5206</v>
      </c>
      <c r="KF181">
        <v>1.5347</v>
      </c>
      <c r="KG181">
        <v>2.2134999999999998</v>
      </c>
      <c r="KH181">
        <v>2.1514000000000002</v>
      </c>
      <c r="KI181">
        <v>1.9608000000000001</v>
      </c>
      <c r="KJ181">
        <v>1.3371</v>
      </c>
      <c r="KK181">
        <v>1.3207</v>
      </c>
      <c r="KL181">
        <v>1.9077</v>
      </c>
      <c r="KM181">
        <v>0.99590000000000001</v>
      </c>
      <c r="KN181">
        <v>0.98270000000000002</v>
      </c>
      <c r="KO181">
        <v>1.2084999999999999</v>
      </c>
      <c r="KP181">
        <v>1.2035</v>
      </c>
      <c r="KQ181">
        <v>2.8159999999999998</v>
      </c>
      <c r="KR181">
        <v>2.9721000000000002</v>
      </c>
      <c r="KS181">
        <v>1.5266</v>
      </c>
      <c r="KT181">
        <v>1.6526000000000001</v>
      </c>
      <c r="KU181">
        <v>1.4383999999999999</v>
      </c>
      <c r="KV181">
        <v>1.3246</v>
      </c>
      <c r="KW181">
        <v>1.4776</v>
      </c>
      <c r="KX181">
        <v>1.4451000000000001</v>
      </c>
      <c r="KY181">
        <v>1.4248000000000001</v>
      </c>
      <c r="KZ181">
        <v>2.6274000000000002</v>
      </c>
      <c r="LA181">
        <v>2.5775000000000001</v>
      </c>
      <c r="LB181">
        <v>1.7019</v>
      </c>
      <c r="LC181">
        <v>1.4201999999999999</v>
      </c>
      <c r="LD181">
        <v>1.4776</v>
      </c>
      <c r="LE181">
        <v>0.89949999999999997</v>
      </c>
      <c r="LF181">
        <v>0.88090000000000002</v>
      </c>
      <c r="LG181">
        <v>2.6377999999999999</v>
      </c>
      <c r="LH181">
        <v>0.8921</v>
      </c>
      <c r="LI181">
        <v>1.2419</v>
      </c>
      <c r="LJ181">
        <v>1.4013</v>
      </c>
      <c r="LK181">
        <v>1.3759999999999999</v>
      </c>
      <c r="LL181">
        <v>1.1831</v>
      </c>
      <c r="LM181">
        <v>1.1695</v>
      </c>
      <c r="LN181">
        <v>1.2726999999999999</v>
      </c>
      <c r="LO181">
        <v>1.2605999999999999</v>
      </c>
      <c r="LP181">
        <v>1.2490000000000001</v>
      </c>
      <c r="LQ181">
        <v>1.6768000000000001</v>
      </c>
      <c r="LR181">
        <v>1.6113</v>
      </c>
      <c r="LS181">
        <v>1.1088</v>
      </c>
      <c r="LT181">
        <v>0.83509999999999995</v>
      </c>
      <c r="LU181">
        <v>0.93910000000000005</v>
      </c>
      <c r="LV181">
        <v>1.4818</v>
      </c>
      <c r="LW181">
        <v>0.84989999999999999</v>
      </c>
      <c r="LX181">
        <v>1.4761</v>
      </c>
      <c r="LY181">
        <v>2.0232000000000001</v>
      </c>
      <c r="LZ181">
        <v>1.2982</v>
      </c>
      <c r="MA181">
        <v>1.1997</v>
      </c>
      <c r="MB181">
        <v>1.1467000000000001</v>
      </c>
      <c r="MC181">
        <v>2.1486000000000001</v>
      </c>
      <c r="MD181">
        <v>1.7279</v>
      </c>
      <c r="ME181">
        <v>1.5095000000000001</v>
      </c>
      <c r="MF181">
        <v>2.4744000000000002</v>
      </c>
      <c r="MG181">
        <v>1.0733999999999999</v>
      </c>
      <c r="MH181">
        <v>1.0536000000000001</v>
      </c>
      <c r="MI181">
        <v>1.4894000000000001</v>
      </c>
      <c r="MJ181">
        <v>1.5669999999999999</v>
      </c>
      <c r="MK181">
        <v>1.2713000000000001</v>
      </c>
      <c r="ML181">
        <v>1.0640000000000001</v>
      </c>
      <c r="MM181">
        <v>1.018</v>
      </c>
      <c r="MN181">
        <v>0.96960000000000002</v>
      </c>
      <c r="MO181">
        <v>0.95760000000000001</v>
      </c>
      <c r="MP181">
        <v>1.2327999999999999</v>
      </c>
      <c r="MQ181">
        <v>1.2092000000000001</v>
      </c>
      <c r="MR181">
        <v>1.0408999999999999</v>
      </c>
      <c r="MS181">
        <v>1.863</v>
      </c>
      <c r="MT181">
        <v>1.7397</v>
      </c>
      <c r="MU181">
        <v>0.79069999999999996</v>
      </c>
      <c r="MV181">
        <v>0.77610000000000001</v>
      </c>
      <c r="MW181">
        <v>1.8071999999999999</v>
      </c>
      <c r="MX181">
        <v>1.3617999999999999</v>
      </c>
      <c r="MY181">
        <v>1.7709999999999999</v>
      </c>
      <c r="MZ181">
        <v>1.4321999999999999</v>
      </c>
      <c r="NA181">
        <v>1.3563000000000001</v>
      </c>
      <c r="NB181">
        <v>1.4161999999999999</v>
      </c>
      <c r="NC181">
        <v>1.72</v>
      </c>
      <c r="ND181">
        <v>2.2400000000000002</v>
      </c>
      <c r="NE181">
        <v>1.7969999999999999</v>
      </c>
      <c r="NF181">
        <v>0.59030000000000005</v>
      </c>
      <c r="NG181">
        <v>0.58950000000000002</v>
      </c>
      <c r="NH181">
        <v>2.5078999999999998</v>
      </c>
      <c r="NI181">
        <v>1.7296</v>
      </c>
      <c r="NJ181">
        <v>1.7217</v>
      </c>
      <c r="NK181">
        <v>1.2318</v>
      </c>
      <c r="NL181">
        <v>1.2263999999999999</v>
      </c>
      <c r="NM181">
        <v>1.3596999999999999</v>
      </c>
      <c r="NN181">
        <v>2.6065999999999998</v>
      </c>
      <c r="NO181">
        <v>2.5716000000000001</v>
      </c>
      <c r="NP181">
        <v>2.2393999999999998</v>
      </c>
      <c r="NQ181">
        <v>1.1215999999999999</v>
      </c>
      <c r="NR181">
        <v>1.1162000000000001</v>
      </c>
      <c r="NS181">
        <v>1.2991999999999999</v>
      </c>
      <c r="NT181">
        <v>1.302</v>
      </c>
      <c r="NU181">
        <v>1.5602</v>
      </c>
      <c r="NV181">
        <v>0.76800000000000002</v>
      </c>
      <c r="NW181">
        <v>0.80900000000000005</v>
      </c>
      <c r="NX181">
        <v>0.996</v>
      </c>
      <c r="NY181">
        <v>1.373</v>
      </c>
      <c r="NZ181">
        <v>0.9587</v>
      </c>
      <c r="OA181">
        <v>0.95340000000000003</v>
      </c>
      <c r="OB181">
        <v>1.9400999999999999</v>
      </c>
      <c r="OC181">
        <v>1.3873</v>
      </c>
      <c r="OD181">
        <v>1.4562999999999999</v>
      </c>
      <c r="OE181">
        <v>0.78969999999999996</v>
      </c>
      <c r="OF181">
        <v>2.4483000000000001</v>
      </c>
      <c r="OG181">
        <v>1.5106999999999999</v>
      </c>
      <c r="OH181">
        <v>0.92430000000000001</v>
      </c>
      <c r="OI181">
        <v>0.91849999999999998</v>
      </c>
      <c r="OJ181">
        <v>1.6166</v>
      </c>
      <c r="OK181">
        <v>1.5848</v>
      </c>
      <c r="OL181">
        <v>0.85309999999999997</v>
      </c>
      <c r="OM181">
        <v>0.83640000000000003</v>
      </c>
      <c r="ON181">
        <v>1.1915</v>
      </c>
      <c r="OO181">
        <v>1.0708</v>
      </c>
      <c r="OP181">
        <v>1.0634999999999999</v>
      </c>
      <c r="OQ181">
        <v>0.80310000000000004</v>
      </c>
      <c r="OR181">
        <v>0.80920000000000003</v>
      </c>
      <c r="OS181">
        <v>1.9246000000000001</v>
      </c>
      <c r="OT181">
        <v>1.5076000000000001</v>
      </c>
      <c r="OU181">
        <v>1.1912</v>
      </c>
      <c r="OV181">
        <v>1.1604000000000001</v>
      </c>
      <c r="OW181">
        <v>1.2637</v>
      </c>
      <c r="OX181">
        <v>1.0746</v>
      </c>
      <c r="OY181">
        <v>1.3856999999999999</v>
      </c>
      <c r="OZ181">
        <v>1.9761</v>
      </c>
      <c r="PA181">
        <v>1.3657999999999999</v>
      </c>
      <c r="PB181">
        <v>1.3616999999999999</v>
      </c>
      <c r="PC181">
        <v>0.7591</v>
      </c>
      <c r="PD181">
        <v>0.74109999999999998</v>
      </c>
      <c r="PE181">
        <v>0.85740000000000005</v>
      </c>
      <c r="PF181">
        <v>0.85229999999999995</v>
      </c>
      <c r="PG181">
        <v>1.1285000000000001</v>
      </c>
      <c r="PH181">
        <v>2.0979000000000001</v>
      </c>
      <c r="PI181">
        <v>2.0726</v>
      </c>
      <c r="PJ181">
        <v>1.3363</v>
      </c>
      <c r="PK181">
        <v>1.3166</v>
      </c>
      <c r="PL181">
        <v>1.1585000000000001</v>
      </c>
      <c r="PM181">
        <v>1.7466999999999999</v>
      </c>
      <c r="PN181">
        <v>1.8061</v>
      </c>
      <c r="PO181">
        <v>1.6294999999999999</v>
      </c>
      <c r="PP181">
        <v>1.5401</v>
      </c>
      <c r="PQ181">
        <v>1.5640000000000001</v>
      </c>
      <c r="PR181">
        <v>1.6652</v>
      </c>
      <c r="PS181">
        <v>1.6084000000000001</v>
      </c>
      <c r="PT181">
        <v>1.5087999999999999</v>
      </c>
      <c r="PU181">
        <v>1.0577000000000001</v>
      </c>
      <c r="PV181">
        <v>1.0552999999999999</v>
      </c>
      <c r="PW181">
        <v>1.0591999999999999</v>
      </c>
      <c r="PX181">
        <v>1.2194</v>
      </c>
      <c r="PY181">
        <v>1.1955</v>
      </c>
      <c r="PZ181">
        <v>1.6765000000000001</v>
      </c>
      <c r="QA181">
        <v>0.70220000000000005</v>
      </c>
      <c r="QB181">
        <v>1.4198999999999999</v>
      </c>
      <c r="QC181">
        <v>1.4193</v>
      </c>
      <c r="QD181">
        <v>1.3849</v>
      </c>
      <c r="QE181">
        <v>1.1425000000000001</v>
      </c>
      <c r="QF181">
        <v>2.0021</v>
      </c>
      <c r="QG181">
        <v>1.9872000000000001</v>
      </c>
      <c r="QH181">
        <v>1.4040999999999999</v>
      </c>
      <c r="QI181">
        <v>0.67910000000000004</v>
      </c>
      <c r="QJ181">
        <v>0.66769999999999996</v>
      </c>
      <c r="QK181">
        <v>1.5256000000000001</v>
      </c>
      <c r="QL181">
        <v>1.5138</v>
      </c>
      <c r="QM181">
        <v>1.2221</v>
      </c>
      <c r="QN181">
        <v>1.1990000000000001</v>
      </c>
      <c r="QO181">
        <v>1.0671999999999999</v>
      </c>
      <c r="QP181">
        <v>1.05</v>
      </c>
      <c r="QQ181">
        <v>1.3279000000000001</v>
      </c>
      <c r="QR181">
        <v>1.3846000000000001</v>
      </c>
      <c r="QS181">
        <v>1.3478000000000001</v>
      </c>
      <c r="QT181">
        <v>1.496</v>
      </c>
      <c r="QU181">
        <v>1.6736</v>
      </c>
      <c r="QV181">
        <v>1.2826</v>
      </c>
      <c r="QW181">
        <v>1.2535000000000001</v>
      </c>
      <c r="QX181">
        <v>2.4559000000000002</v>
      </c>
      <c r="QY181">
        <v>1.3747</v>
      </c>
      <c r="QZ181">
        <v>1.3297000000000001</v>
      </c>
      <c r="RA181">
        <v>1.1136999999999999</v>
      </c>
      <c r="RB181">
        <v>1.0954999999999999</v>
      </c>
      <c r="RC181">
        <v>1.3243</v>
      </c>
      <c r="RD181">
        <v>0.81010000000000004</v>
      </c>
      <c r="RE181">
        <v>2.1355</v>
      </c>
      <c r="RF181">
        <v>2.0998999999999999</v>
      </c>
      <c r="RG181">
        <v>1.2255</v>
      </c>
      <c r="RH181">
        <v>1.2000999999999999</v>
      </c>
      <c r="RI181">
        <v>2.5497999999999998</v>
      </c>
      <c r="RJ181">
        <v>1.3323</v>
      </c>
      <c r="RK181">
        <v>1.0102</v>
      </c>
      <c r="RL181">
        <v>0.88229999999999997</v>
      </c>
      <c r="RM181">
        <v>0.81189999999999996</v>
      </c>
      <c r="RN181">
        <v>0.92310000000000003</v>
      </c>
      <c r="RO181">
        <v>0.89359999999999995</v>
      </c>
      <c r="RP181">
        <v>0.97619999999999996</v>
      </c>
      <c r="RQ181">
        <v>1.1506000000000001</v>
      </c>
      <c r="RR181">
        <v>1.0717000000000001</v>
      </c>
      <c r="RS181">
        <v>1.2779</v>
      </c>
      <c r="RT181">
        <v>1.252</v>
      </c>
      <c r="RU181">
        <v>1.9221999999999999</v>
      </c>
      <c r="RV181">
        <v>0.80059999999999998</v>
      </c>
      <c r="RW181">
        <v>1.169</v>
      </c>
      <c r="RX181">
        <v>1.4593</v>
      </c>
      <c r="RY181">
        <v>1.4365000000000001</v>
      </c>
      <c r="RZ181">
        <v>1.1721999999999999</v>
      </c>
      <c r="SA181">
        <v>1.3665</v>
      </c>
      <c r="SB181">
        <v>0.81499999999999995</v>
      </c>
      <c r="SC181">
        <v>0.81859999999999999</v>
      </c>
      <c r="SD181">
        <v>2.9935</v>
      </c>
      <c r="SE181">
        <v>1.76</v>
      </c>
      <c r="SF181">
        <v>1.421</v>
      </c>
      <c r="SG181">
        <v>1.3972</v>
      </c>
      <c r="SH181">
        <v>0.94420000000000004</v>
      </c>
      <c r="SI181">
        <v>1.4298999999999999</v>
      </c>
      <c r="SJ181">
        <v>1.423</v>
      </c>
      <c r="SK181">
        <v>1.2464</v>
      </c>
      <c r="SL181">
        <v>1.4469000000000001</v>
      </c>
      <c r="SM181">
        <v>1.4317</v>
      </c>
      <c r="SN181">
        <v>1.2134</v>
      </c>
      <c r="SO181">
        <v>1.2029000000000001</v>
      </c>
      <c r="SP181">
        <v>2.9582999999999999</v>
      </c>
      <c r="SQ181">
        <v>1.3866000000000001</v>
      </c>
      <c r="SR181">
        <v>1.1101000000000001</v>
      </c>
      <c r="SS181">
        <v>1.0512999999999999</v>
      </c>
      <c r="ST181">
        <v>2.3902999999999999</v>
      </c>
      <c r="SU181">
        <v>2.3224999999999998</v>
      </c>
      <c r="SV181">
        <v>1.3171999999999999</v>
      </c>
      <c r="SW181">
        <v>1.2766</v>
      </c>
      <c r="SX181">
        <v>2.2888999999999999</v>
      </c>
      <c r="SY181">
        <v>2.2216999999999998</v>
      </c>
      <c r="SZ181">
        <v>1.6631</v>
      </c>
      <c r="TA181">
        <v>1.6402000000000001</v>
      </c>
      <c r="TB181">
        <v>2.4752999999999998</v>
      </c>
      <c r="TC181">
        <v>2.4098000000000002</v>
      </c>
      <c r="TD181">
        <v>1.3693</v>
      </c>
      <c r="TE181">
        <v>1.9579</v>
      </c>
      <c r="TF181">
        <v>1.9424999999999999</v>
      </c>
      <c r="TG181">
        <v>1.2304999999999999</v>
      </c>
      <c r="TH181">
        <v>1.0569</v>
      </c>
      <c r="TI181">
        <v>2.1714000000000002</v>
      </c>
      <c r="TJ181">
        <v>2.1154999999999999</v>
      </c>
      <c r="TK181">
        <v>1.4058999999999999</v>
      </c>
      <c r="TL181">
        <v>1.3861000000000001</v>
      </c>
      <c r="TM181">
        <v>1.7790999999999999</v>
      </c>
      <c r="TN181">
        <v>1.4177</v>
      </c>
      <c r="TO181">
        <v>1.4205000000000001</v>
      </c>
      <c r="TP181">
        <v>2.1896</v>
      </c>
      <c r="TQ181">
        <v>2.2696999999999998</v>
      </c>
      <c r="TR181">
        <v>0.70709999999999995</v>
      </c>
      <c r="TS181">
        <v>1.1975</v>
      </c>
      <c r="TT181">
        <v>0.8377</v>
      </c>
      <c r="TU181">
        <v>1.1006</v>
      </c>
      <c r="TV181">
        <v>1.2542</v>
      </c>
      <c r="TW181">
        <v>1.2327999999999999</v>
      </c>
      <c r="TX181">
        <v>0.89770000000000005</v>
      </c>
      <c r="TY181">
        <v>1.7606999999999999</v>
      </c>
      <c r="TZ181">
        <v>1.1999</v>
      </c>
      <c r="UA181">
        <v>1.1862999999999999</v>
      </c>
      <c r="UB181">
        <v>1.6116999999999999</v>
      </c>
      <c r="UC181">
        <v>1.59</v>
      </c>
      <c r="UD181">
        <v>1.2491000000000001</v>
      </c>
      <c r="UE181">
        <v>1.222</v>
      </c>
      <c r="UF181">
        <v>1.4479</v>
      </c>
      <c r="UG181">
        <v>1.1682999999999999</v>
      </c>
      <c r="UH181">
        <v>1.1561999999999999</v>
      </c>
      <c r="UI181">
        <v>1.2648999999999999</v>
      </c>
      <c r="UJ181">
        <v>1.2603</v>
      </c>
      <c r="UK181">
        <v>1.1697</v>
      </c>
      <c r="UL181">
        <v>1.157</v>
      </c>
      <c r="UM181">
        <v>1.6854</v>
      </c>
      <c r="UN181">
        <v>1.6439999999999999</v>
      </c>
      <c r="UO181">
        <v>1.5925</v>
      </c>
      <c r="UP181">
        <v>1.5749</v>
      </c>
      <c r="UQ181">
        <v>1.6726000000000001</v>
      </c>
      <c r="UR181">
        <v>2.2378</v>
      </c>
      <c r="US181">
        <v>3.0684</v>
      </c>
      <c r="UT181">
        <v>1.2349000000000001</v>
      </c>
      <c r="UU181">
        <v>1.2164999999999999</v>
      </c>
      <c r="UV181">
        <v>1.9437</v>
      </c>
      <c r="UW181">
        <v>1.9316</v>
      </c>
      <c r="UX181">
        <v>1.6740999999999999</v>
      </c>
      <c r="UY181">
        <v>1.6520999999999999</v>
      </c>
      <c r="UZ181">
        <v>0.82750000000000001</v>
      </c>
      <c r="VA181">
        <v>2.3296000000000001</v>
      </c>
      <c r="VB181">
        <v>0.63139999999999996</v>
      </c>
      <c r="VC181">
        <v>1.2849999999999999</v>
      </c>
      <c r="VD181">
        <v>1.1637</v>
      </c>
      <c r="VE181">
        <v>1.1495</v>
      </c>
      <c r="VF181">
        <v>1.3008999999999999</v>
      </c>
      <c r="VG181">
        <v>1.2930999999999999</v>
      </c>
      <c r="VH181">
        <v>1.2771999999999999</v>
      </c>
      <c r="VI181">
        <v>1.2649999999999999</v>
      </c>
      <c r="VJ181">
        <v>1.49</v>
      </c>
      <c r="VK181">
        <v>1.4495</v>
      </c>
      <c r="VL181">
        <v>1.2806999999999999</v>
      </c>
      <c r="VM181">
        <v>1.2716000000000001</v>
      </c>
      <c r="VN181">
        <v>1.4527000000000001</v>
      </c>
      <c r="VO181">
        <v>1.4381999999999999</v>
      </c>
      <c r="VP181">
        <v>1.0855999999999999</v>
      </c>
      <c r="VQ181">
        <v>1.7173</v>
      </c>
      <c r="VR181">
        <v>1.7000999999999999</v>
      </c>
      <c r="VS181">
        <v>1.2577</v>
      </c>
      <c r="VT181">
        <v>0.9254</v>
      </c>
      <c r="VU181">
        <v>1.8194999999999999</v>
      </c>
      <c r="VV181">
        <v>1.7887999999999999</v>
      </c>
      <c r="VW181">
        <v>1.3673999999999999</v>
      </c>
      <c r="VX181">
        <v>0.82099999999999995</v>
      </c>
      <c r="VY181">
        <v>1.0846</v>
      </c>
      <c r="VZ181">
        <v>1.0685</v>
      </c>
      <c r="WA181">
        <v>0.86899999999999999</v>
      </c>
      <c r="WB181">
        <v>0.86109999999999998</v>
      </c>
      <c r="WC181">
        <v>1.2777000000000001</v>
      </c>
      <c r="WD181">
        <v>1.1431</v>
      </c>
      <c r="WE181">
        <v>1.1165</v>
      </c>
      <c r="WF181">
        <v>1.3250999999999999</v>
      </c>
      <c r="WG181">
        <v>1.4033</v>
      </c>
      <c r="WH181">
        <v>1.3646</v>
      </c>
      <c r="WI181">
        <v>1.43</v>
      </c>
      <c r="WJ181">
        <v>1.4734</v>
      </c>
      <c r="WK181">
        <v>1.1080000000000001</v>
      </c>
      <c r="WL181">
        <v>1.3139000000000001</v>
      </c>
      <c r="WM181">
        <v>1.3067</v>
      </c>
      <c r="WN181">
        <v>1.9253</v>
      </c>
      <c r="WO181">
        <v>1.9124000000000001</v>
      </c>
      <c r="WP181">
        <v>1.1916</v>
      </c>
      <c r="WQ181">
        <v>1.4046000000000001</v>
      </c>
      <c r="WR181">
        <v>1.3864000000000001</v>
      </c>
      <c r="WS181">
        <v>1.8927</v>
      </c>
      <c r="WT181">
        <v>1.2157</v>
      </c>
      <c r="WU181">
        <v>1.2014</v>
      </c>
      <c r="WV181">
        <v>1.7270000000000001</v>
      </c>
      <c r="WW181">
        <v>2.1454</v>
      </c>
      <c r="WX181">
        <v>1.2211000000000001</v>
      </c>
      <c r="WY181">
        <v>1.2055</v>
      </c>
      <c r="WZ181">
        <v>0.82010000000000005</v>
      </c>
      <c r="XA181">
        <v>1.3937999999999999</v>
      </c>
      <c r="XB181">
        <v>1.3813</v>
      </c>
      <c r="XC181">
        <v>1.0049999999999999</v>
      </c>
      <c r="XD181">
        <v>0.99270000000000003</v>
      </c>
      <c r="XE181">
        <v>1.0541</v>
      </c>
      <c r="XF181">
        <v>0.90049999999999997</v>
      </c>
      <c r="XG181">
        <v>0.88970000000000005</v>
      </c>
      <c r="XH181">
        <v>1.1112</v>
      </c>
      <c r="XI181">
        <v>1.0968</v>
      </c>
      <c r="XJ181">
        <v>1.4662999999999999</v>
      </c>
      <c r="XK181">
        <v>1.6536999999999999</v>
      </c>
      <c r="XL181">
        <v>1.6393</v>
      </c>
      <c r="XM181">
        <v>1.1114999999999999</v>
      </c>
      <c r="XN181">
        <v>1.2464999999999999</v>
      </c>
      <c r="XO181">
        <v>0.94620000000000004</v>
      </c>
      <c r="XP181">
        <v>0.93879999999999997</v>
      </c>
      <c r="XQ181">
        <v>1.2194</v>
      </c>
      <c r="XR181">
        <v>1.8332999999999999</v>
      </c>
      <c r="XS181">
        <v>0.94240000000000002</v>
      </c>
      <c r="XT181">
        <v>1.599</v>
      </c>
      <c r="XU181">
        <v>1.3129999999999999</v>
      </c>
      <c r="XV181">
        <v>1.0887</v>
      </c>
      <c r="XW181">
        <v>1.4762</v>
      </c>
      <c r="XX181">
        <v>1.4535</v>
      </c>
      <c r="XY181">
        <v>1.2446999999999999</v>
      </c>
      <c r="XZ181">
        <v>1.2403</v>
      </c>
      <c r="YA181">
        <v>1.2961</v>
      </c>
      <c r="YB181">
        <v>1.2750999999999999</v>
      </c>
      <c r="YC181">
        <v>1.2597</v>
      </c>
      <c r="YD181">
        <v>1.0871999999999999</v>
      </c>
      <c r="YE181">
        <v>1.0738000000000001</v>
      </c>
      <c r="YF181">
        <v>1.9178999999999999</v>
      </c>
      <c r="YG181">
        <v>0.93569999999999998</v>
      </c>
      <c r="YH181">
        <v>0.98299999999999998</v>
      </c>
      <c r="YI181">
        <v>0.96909999999999996</v>
      </c>
      <c r="YJ181">
        <v>1.9743999999999999</v>
      </c>
      <c r="YK181">
        <v>1.1397999999999999</v>
      </c>
      <c r="YL181">
        <v>1.1203000000000001</v>
      </c>
      <c r="YM181">
        <v>1.0802</v>
      </c>
      <c r="YN181">
        <v>1.0760000000000001</v>
      </c>
      <c r="YO181">
        <v>1.337</v>
      </c>
      <c r="AYD181">
        <v>0.81240000000000001</v>
      </c>
      <c r="AYE181">
        <v>0.78810000000000002</v>
      </c>
      <c r="AYF181">
        <v>0.78590000000000004</v>
      </c>
      <c r="AYG181">
        <v>0.87309999999999999</v>
      </c>
      <c r="AYH181">
        <v>0.87160000000000004</v>
      </c>
      <c r="AYI181">
        <v>0.5645</v>
      </c>
      <c r="AYJ181">
        <v>0.56240000000000001</v>
      </c>
      <c r="AYK181">
        <v>0.75760000000000005</v>
      </c>
      <c r="AYL181">
        <v>0.78390000000000004</v>
      </c>
      <c r="AYM181">
        <v>0.7823</v>
      </c>
      <c r="AYN181">
        <v>0.91839999999999999</v>
      </c>
      <c r="AYO181">
        <v>1.0271999999999999</v>
      </c>
      <c r="AYP181">
        <v>0.74439999999999995</v>
      </c>
      <c r="AYQ181">
        <v>0.74329999999999996</v>
      </c>
      <c r="AYR181">
        <v>0.63959999999999995</v>
      </c>
      <c r="AYS181">
        <v>0.91739999999999999</v>
      </c>
      <c r="AYT181">
        <v>0.74760000000000004</v>
      </c>
      <c r="AYU181">
        <v>0.79349999999999998</v>
      </c>
      <c r="AYV181">
        <v>0.79090000000000005</v>
      </c>
      <c r="AYW181">
        <v>0.58840000000000003</v>
      </c>
      <c r="AYX181">
        <v>0.58679999999999999</v>
      </c>
      <c r="AYY181">
        <v>0.79910000000000003</v>
      </c>
      <c r="AYZ181">
        <v>0.79500000000000004</v>
      </c>
      <c r="AZA181">
        <v>0.90680000000000005</v>
      </c>
      <c r="AZB181">
        <v>0.90449999999999997</v>
      </c>
      <c r="AZC181">
        <v>0.87619999999999998</v>
      </c>
      <c r="AZD181">
        <v>0.87390000000000001</v>
      </c>
      <c r="AZE181">
        <v>0.77290000000000003</v>
      </c>
      <c r="AZF181">
        <v>0.77159999999999995</v>
      </c>
      <c r="AZG181">
        <v>0.67249999999999999</v>
      </c>
      <c r="AZH181">
        <v>0.67130000000000001</v>
      </c>
      <c r="AZI181">
        <v>1.2284999999999999</v>
      </c>
      <c r="AZJ181">
        <v>0.7782</v>
      </c>
      <c r="AZK181">
        <v>0.77700000000000002</v>
      </c>
      <c r="AZL181">
        <v>0.65649999999999997</v>
      </c>
      <c r="AZM181">
        <v>0.65549999999999997</v>
      </c>
      <c r="AZN181">
        <v>0.63919999999999999</v>
      </c>
      <c r="AZO181">
        <v>0.63819999999999999</v>
      </c>
      <c r="AZP181">
        <v>0.67459999999999998</v>
      </c>
      <c r="AZQ181">
        <v>0.67369999999999997</v>
      </c>
      <c r="AZR181">
        <v>0.70269999999999999</v>
      </c>
      <c r="AZS181">
        <v>0.70199999999999996</v>
      </c>
      <c r="AZT181">
        <v>0.71079999999999999</v>
      </c>
      <c r="AZU181">
        <v>0.71009999999999995</v>
      </c>
      <c r="AZV181">
        <v>0.89590000000000003</v>
      </c>
      <c r="AZW181">
        <v>0.8861</v>
      </c>
      <c r="AZX181">
        <v>0.88539999999999996</v>
      </c>
      <c r="AZY181">
        <v>0.70599999999999996</v>
      </c>
      <c r="AZZ181">
        <v>0.7046</v>
      </c>
      <c r="BAA181">
        <v>0.80189999999999995</v>
      </c>
      <c r="BAB181">
        <v>0.80200000000000005</v>
      </c>
      <c r="BAC181">
        <v>0.7994</v>
      </c>
      <c r="BAD181">
        <v>0.64429999999999998</v>
      </c>
      <c r="BAE181">
        <v>0.64359999999999995</v>
      </c>
      <c r="BAF181">
        <v>0.6421</v>
      </c>
      <c r="BAG181">
        <v>0.64059999999999995</v>
      </c>
      <c r="BAH181">
        <v>0.61839999999999995</v>
      </c>
      <c r="BAI181">
        <v>0.61680000000000001</v>
      </c>
      <c r="BAJ181">
        <v>0.6855</v>
      </c>
      <c r="BAK181">
        <v>0.68369999999999997</v>
      </c>
      <c r="BAL181">
        <v>0.93030000000000002</v>
      </c>
      <c r="BAM181">
        <v>0.93030000000000002</v>
      </c>
      <c r="BAN181">
        <v>0.73219999999999996</v>
      </c>
      <c r="BAO181">
        <v>0.73019999999999996</v>
      </c>
      <c r="BAP181">
        <v>0.70189999999999997</v>
      </c>
      <c r="BAQ181">
        <v>0.6996</v>
      </c>
      <c r="BAR181">
        <v>0.95179999999999998</v>
      </c>
      <c r="BAS181">
        <v>0.95540000000000003</v>
      </c>
      <c r="BAT181">
        <v>0.71140000000000003</v>
      </c>
      <c r="BAU181">
        <v>0.71089999999999998</v>
      </c>
      <c r="BAV181">
        <v>0.87390000000000001</v>
      </c>
      <c r="BAW181">
        <v>0.87409999999999999</v>
      </c>
      <c r="BAX181">
        <v>0.59889999999999999</v>
      </c>
      <c r="BAY181">
        <v>0.59699999999999998</v>
      </c>
      <c r="BAZ181">
        <v>0.73409999999999997</v>
      </c>
      <c r="BBA181">
        <v>0.73150000000000004</v>
      </c>
      <c r="BBB181">
        <v>0.89539999999999997</v>
      </c>
      <c r="BBC181">
        <v>0.97409999999999997</v>
      </c>
      <c r="BBD181">
        <v>0.97270000000000001</v>
      </c>
      <c r="BBE181">
        <v>0.94450000000000001</v>
      </c>
      <c r="BBF181">
        <v>0.94269999999999998</v>
      </c>
      <c r="BBG181">
        <v>0.84870000000000001</v>
      </c>
      <c r="BBH181">
        <v>0.84819999999999995</v>
      </c>
      <c r="BBI181">
        <v>0.8125</v>
      </c>
      <c r="BBJ181">
        <v>0.81079999999999997</v>
      </c>
      <c r="BBK181">
        <v>0.9335</v>
      </c>
      <c r="BBL181">
        <v>0.93120000000000003</v>
      </c>
      <c r="BBM181">
        <v>0.80820000000000003</v>
      </c>
      <c r="BBN181">
        <v>0.80610000000000004</v>
      </c>
      <c r="BBO181">
        <v>0.80079999999999996</v>
      </c>
      <c r="BBP181">
        <v>0.79879999999999995</v>
      </c>
      <c r="BBQ181">
        <v>0.79990000000000006</v>
      </c>
      <c r="BBR181">
        <v>0.79990000000000006</v>
      </c>
      <c r="BBS181">
        <v>0.65300000000000002</v>
      </c>
      <c r="BBT181">
        <v>0.65190000000000003</v>
      </c>
      <c r="BBU181">
        <v>0.80149999999999999</v>
      </c>
      <c r="BBV181">
        <v>0.80020000000000002</v>
      </c>
      <c r="BBW181">
        <v>0.95950000000000002</v>
      </c>
      <c r="BBX181">
        <v>0.9587</v>
      </c>
      <c r="BBY181">
        <v>0.70509999999999995</v>
      </c>
      <c r="BBZ181">
        <v>0.70469999999999999</v>
      </c>
      <c r="BCA181">
        <v>0.98950000000000005</v>
      </c>
      <c r="BCB181">
        <v>0.98909999999999998</v>
      </c>
      <c r="BCC181">
        <v>0.87570000000000003</v>
      </c>
      <c r="BCD181">
        <v>0.87519999999999998</v>
      </c>
      <c r="BCE181">
        <v>0.80420000000000003</v>
      </c>
      <c r="BCF181">
        <v>0.80259999999999998</v>
      </c>
      <c r="BCG181">
        <v>0.76449999999999996</v>
      </c>
      <c r="BCH181">
        <v>0.76419999999999999</v>
      </c>
      <c r="BCI181">
        <v>2.4039999999999999</v>
      </c>
      <c r="BCJ181">
        <v>0.88319999999999999</v>
      </c>
      <c r="BCK181">
        <v>0.88280000000000003</v>
      </c>
      <c r="BCL181">
        <v>1</v>
      </c>
      <c r="BCM181">
        <v>0.71660000000000001</v>
      </c>
      <c r="BCN181">
        <v>0.85599999999999998</v>
      </c>
      <c r="BCO181">
        <v>1.204</v>
      </c>
      <c r="BCP181">
        <v>0.71579999999999999</v>
      </c>
      <c r="BCQ181">
        <v>0.71430000000000005</v>
      </c>
      <c r="BCR181">
        <v>0.77180000000000004</v>
      </c>
      <c r="BCS181">
        <v>0.76690000000000003</v>
      </c>
      <c r="BCT181">
        <v>0.59860000000000002</v>
      </c>
      <c r="BCU181">
        <v>0.59719999999999995</v>
      </c>
      <c r="BCV181">
        <v>1.2203999999999999</v>
      </c>
      <c r="BCW181">
        <v>0.93100000000000005</v>
      </c>
      <c r="BCX181">
        <v>0.96</v>
      </c>
      <c r="BCY181">
        <v>2.6238000000000001</v>
      </c>
      <c r="BCZ181">
        <v>0.65610000000000002</v>
      </c>
      <c r="BDA181">
        <v>0.65490000000000004</v>
      </c>
      <c r="BDB181">
        <v>1.2378</v>
      </c>
      <c r="BDC181">
        <v>1.2743</v>
      </c>
      <c r="BDD181">
        <v>0.97889999999999999</v>
      </c>
      <c r="BDE181">
        <v>1.0063</v>
      </c>
      <c r="BDF181">
        <v>0.64149999999999996</v>
      </c>
      <c r="BDG181">
        <v>0.64100000000000001</v>
      </c>
      <c r="BDH181">
        <v>1.0448</v>
      </c>
      <c r="BDI181">
        <v>0.71779999999999999</v>
      </c>
      <c r="BDJ181">
        <v>0.71630000000000005</v>
      </c>
      <c r="BDK181">
        <v>0.61770000000000003</v>
      </c>
      <c r="BDL181">
        <v>0.61670000000000003</v>
      </c>
      <c r="BDM181">
        <v>0.62029999999999996</v>
      </c>
      <c r="BDN181">
        <v>0.61980000000000002</v>
      </c>
      <c r="BDO181">
        <v>0.65469999999999995</v>
      </c>
      <c r="BDP181">
        <v>0.65359999999999996</v>
      </c>
      <c r="BDQ181">
        <v>0.6462</v>
      </c>
      <c r="BDR181">
        <v>0.64410000000000001</v>
      </c>
      <c r="BDS181">
        <v>0.78339999999999999</v>
      </c>
      <c r="BDT181">
        <v>0.78159999999999996</v>
      </c>
      <c r="BDU181">
        <v>0.77600000000000002</v>
      </c>
      <c r="BDV181">
        <v>0.77429999999999999</v>
      </c>
      <c r="BDW181">
        <v>1.0216000000000001</v>
      </c>
      <c r="BDX181">
        <v>1.0215000000000001</v>
      </c>
      <c r="BDY181">
        <v>0.7319</v>
      </c>
      <c r="BDZ181">
        <v>0.89129999999999998</v>
      </c>
      <c r="BEA181">
        <v>0.88880000000000003</v>
      </c>
      <c r="BEB181">
        <v>0.67430000000000001</v>
      </c>
      <c r="BEC181">
        <v>0.67330000000000001</v>
      </c>
      <c r="BED181">
        <v>0.73199999999999998</v>
      </c>
      <c r="BEE181">
        <v>0.73040000000000005</v>
      </c>
      <c r="BEF181">
        <v>1.0116000000000001</v>
      </c>
      <c r="BEG181">
        <v>1.0184</v>
      </c>
      <c r="BEH181">
        <v>0.75829999999999997</v>
      </c>
      <c r="BEI181">
        <v>0.75529999999999997</v>
      </c>
      <c r="BEJ181">
        <v>0.85060000000000002</v>
      </c>
      <c r="BEK181">
        <v>0.85029999999999994</v>
      </c>
      <c r="BEL181">
        <v>0.6885</v>
      </c>
      <c r="BEM181">
        <v>0.68710000000000004</v>
      </c>
      <c r="BEN181">
        <v>0.85199999999999998</v>
      </c>
      <c r="BEO181">
        <v>0.85009999999999997</v>
      </c>
      <c r="BEP181">
        <v>0.80349999999999999</v>
      </c>
      <c r="BEQ181">
        <v>0.80200000000000005</v>
      </c>
      <c r="BER181">
        <v>1.028</v>
      </c>
      <c r="BES181">
        <v>1.0389999999999999</v>
      </c>
      <c r="BET181">
        <v>0.70940000000000003</v>
      </c>
      <c r="BEU181">
        <v>0.70699999999999996</v>
      </c>
      <c r="BEV181">
        <v>1.0033000000000001</v>
      </c>
      <c r="BEW181">
        <v>0.99880000000000002</v>
      </c>
      <c r="BEX181">
        <v>0.94699999999999995</v>
      </c>
      <c r="BEY181">
        <v>1.0230999999999999</v>
      </c>
      <c r="BEZ181">
        <v>1.4607000000000001</v>
      </c>
      <c r="BFA181">
        <v>0.78710000000000002</v>
      </c>
      <c r="BFB181">
        <v>0.61880000000000002</v>
      </c>
      <c r="BFC181">
        <v>0.67459999999999998</v>
      </c>
      <c r="BFD181">
        <v>0.68940000000000001</v>
      </c>
      <c r="BFE181">
        <v>0.68840000000000001</v>
      </c>
      <c r="BFF181">
        <v>0.69159999999999999</v>
      </c>
      <c r="BFG181">
        <v>0.69020000000000004</v>
      </c>
      <c r="BFH181">
        <v>1.448</v>
      </c>
      <c r="BFI181">
        <v>1.0141</v>
      </c>
      <c r="BFJ181">
        <v>0.9415</v>
      </c>
      <c r="BFK181">
        <v>0.65129999999999999</v>
      </c>
      <c r="BFL181">
        <v>0.83089999999999997</v>
      </c>
      <c r="BFM181">
        <v>0.8296</v>
      </c>
      <c r="BFN181">
        <v>0.77890000000000004</v>
      </c>
      <c r="BFO181">
        <v>0.77780000000000005</v>
      </c>
      <c r="BFP181">
        <v>0.80379999999999996</v>
      </c>
      <c r="BFQ181">
        <v>0.80089999999999995</v>
      </c>
      <c r="BFR181">
        <v>1.4548000000000001</v>
      </c>
      <c r="BFS181">
        <v>1.9352</v>
      </c>
      <c r="BFT181">
        <v>1.3554999999999999</v>
      </c>
      <c r="BFU181">
        <v>0.70020000000000004</v>
      </c>
      <c r="BFV181">
        <v>0.69920000000000004</v>
      </c>
      <c r="BFW181">
        <v>0.78839999999999999</v>
      </c>
      <c r="BFX181">
        <v>0.7349</v>
      </c>
      <c r="BFY181">
        <v>0.73340000000000005</v>
      </c>
      <c r="BFZ181">
        <v>0.7006</v>
      </c>
      <c r="BGA181">
        <v>0.6996</v>
      </c>
      <c r="BGB181">
        <v>2.8029999999999999</v>
      </c>
      <c r="BGC181">
        <v>0.68310000000000004</v>
      </c>
      <c r="BGD181">
        <v>0.68120000000000003</v>
      </c>
      <c r="BGE181">
        <v>0.80549999999999999</v>
      </c>
      <c r="BGF181">
        <v>0.80369999999999997</v>
      </c>
      <c r="BGG181">
        <v>0.77959999999999996</v>
      </c>
      <c r="BGH181">
        <v>0.77729999999999999</v>
      </c>
      <c r="BGI181">
        <v>0.74419999999999997</v>
      </c>
      <c r="BGJ181">
        <v>1.4742</v>
      </c>
      <c r="BGK181">
        <v>0.72660000000000002</v>
      </c>
      <c r="BGL181">
        <v>1.732</v>
      </c>
      <c r="BGM181">
        <v>0.80800000000000005</v>
      </c>
      <c r="BGN181">
        <v>0.94</v>
      </c>
      <c r="BGO181">
        <v>0.749</v>
      </c>
      <c r="BGP181">
        <v>1.405</v>
      </c>
      <c r="BGQ181">
        <v>1.698</v>
      </c>
      <c r="BGR181">
        <v>1.349</v>
      </c>
      <c r="BGS181">
        <v>0.67130000000000001</v>
      </c>
      <c r="BGT181">
        <v>0.66979999999999995</v>
      </c>
      <c r="BGU181">
        <v>0.68600000000000005</v>
      </c>
      <c r="BGV181">
        <v>0.68400000000000005</v>
      </c>
      <c r="BGW181">
        <v>0.6774</v>
      </c>
      <c r="BGX181">
        <v>0.67600000000000005</v>
      </c>
      <c r="BGY181">
        <v>0.69579999999999997</v>
      </c>
      <c r="BGZ181">
        <v>0.69430000000000003</v>
      </c>
      <c r="BHA181">
        <v>0.65959999999999996</v>
      </c>
      <c r="BHB181">
        <v>0.65820000000000001</v>
      </c>
      <c r="BHC181">
        <v>0.67500000000000004</v>
      </c>
      <c r="BHD181">
        <v>0.67449999999999999</v>
      </c>
      <c r="BHE181">
        <v>0.64639999999999997</v>
      </c>
      <c r="BHF181">
        <v>0.6452</v>
      </c>
      <c r="BHG181">
        <v>0.68140000000000001</v>
      </c>
      <c r="BHH181">
        <v>0.68</v>
      </c>
      <c r="BHI181">
        <v>0.65049999999999997</v>
      </c>
      <c r="BHJ181">
        <v>0.64970000000000006</v>
      </c>
      <c r="BHK181">
        <v>1.1930000000000001</v>
      </c>
      <c r="BHL181">
        <v>1.6701999999999999</v>
      </c>
      <c r="BHM181">
        <v>2.0950000000000002</v>
      </c>
      <c r="BHN181">
        <v>0.70369999999999999</v>
      </c>
      <c r="BHO181">
        <v>0.7016</v>
      </c>
      <c r="BHP181">
        <v>2.5880000000000001</v>
      </c>
      <c r="BHQ181">
        <v>0.44369999999999998</v>
      </c>
      <c r="BHS181">
        <v>0.80430000000000001</v>
      </c>
      <c r="BHT181">
        <v>0.80359999999999998</v>
      </c>
      <c r="BHU181">
        <v>0.72750000000000004</v>
      </c>
      <c r="BHV181">
        <v>0.72699999999999998</v>
      </c>
      <c r="BHW181">
        <v>1.5902000000000001</v>
      </c>
      <c r="BHX181">
        <v>1.4319999999999999</v>
      </c>
      <c r="BHY181">
        <v>1.2029000000000001</v>
      </c>
      <c r="BHZ181">
        <v>0.68330000000000002</v>
      </c>
      <c r="BIA181">
        <v>0.68149999999999999</v>
      </c>
      <c r="BIB181">
        <v>0.73309999999999997</v>
      </c>
      <c r="BIC181">
        <v>0.7319</v>
      </c>
      <c r="BID181">
        <v>1.1409</v>
      </c>
      <c r="BIE181">
        <v>0.82530000000000003</v>
      </c>
      <c r="BIF181">
        <v>0.82310000000000005</v>
      </c>
      <c r="BIG181">
        <v>0.92120000000000002</v>
      </c>
      <c r="BIH181">
        <v>0.92010000000000003</v>
      </c>
      <c r="BII181">
        <v>0.71120000000000005</v>
      </c>
      <c r="BIJ181">
        <v>0.71</v>
      </c>
      <c r="BIK181">
        <v>0.63629999999999998</v>
      </c>
      <c r="BIL181">
        <v>0.63539999999999996</v>
      </c>
      <c r="BIM181">
        <v>0.73460000000000003</v>
      </c>
      <c r="BIN181">
        <v>0.73360000000000003</v>
      </c>
      <c r="BIO181">
        <v>0.83799999999999997</v>
      </c>
      <c r="BIP181">
        <v>0.8296</v>
      </c>
      <c r="BIQ181">
        <v>0.8286</v>
      </c>
      <c r="BIR181">
        <v>0.85350000000000004</v>
      </c>
      <c r="BIS181">
        <v>0.85189999999999999</v>
      </c>
      <c r="BIT181">
        <v>0.99619999999999997</v>
      </c>
      <c r="BIU181">
        <v>0.99519999999999997</v>
      </c>
      <c r="BIV181">
        <v>1.845</v>
      </c>
      <c r="BIW181">
        <v>3.2818000000000001</v>
      </c>
      <c r="BIX181">
        <v>1.6427</v>
      </c>
      <c r="BIY181">
        <v>0.90880000000000005</v>
      </c>
      <c r="BIZ181">
        <v>0.71379999999999999</v>
      </c>
      <c r="BJA181">
        <v>0.7127</v>
      </c>
      <c r="BJB181">
        <v>0.71640000000000004</v>
      </c>
      <c r="BJC181">
        <v>0.71519999999999995</v>
      </c>
      <c r="BJD181">
        <v>1.2218</v>
      </c>
      <c r="BJE181">
        <v>1.694</v>
      </c>
      <c r="BJF181">
        <v>0.80740000000000001</v>
      </c>
      <c r="BJG181">
        <v>0.80510000000000004</v>
      </c>
      <c r="BJH181">
        <v>0.73880000000000001</v>
      </c>
      <c r="BJI181">
        <v>0.73680000000000001</v>
      </c>
      <c r="BJJ181">
        <v>0.81950000000000001</v>
      </c>
      <c r="BJK181">
        <v>0.8175</v>
      </c>
      <c r="BJL181">
        <v>0.70209999999999995</v>
      </c>
      <c r="BJM181">
        <v>0.70099999999999996</v>
      </c>
      <c r="BJN181">
        <v>0.65259999999999996</v>
      </c>
      <c r="BJO181">
        <v>0.65169999999999995</v>
      </c>
      <c r="BJP181">
        <v>0.8165</v>
      </c>
      <c r="BJQ181">
        <v>0.81520000000000004</v>
      </c>
      <c r="BJR181">
        <v>0.67620000000000002</v>
      </c>
      <c r="BJS181">
        <v>0.67469999999999997</v>
      </c>
      <c r="BJT181">
        <v>0.90400000000000003</v>
      </c>
      <c r="BJU181">
        <v>0.90339999999999998</v>
      </c>
      <c r="BJV181">
        <v>0.79379999999999995</v>
      </c>
      <c r="BJW181">
        <v>0.79279999999999995</v>
      </c>
      <c r="BJX181">
        <v>1.3846000000000001</v>
      </c>
      <c r="BKC181">
        <v>0.89319999999999999</v>
      </c>
      <c r="BKD181">
        <v>0.89170000000000005</v>
      </c>
      <c r="BKE181">
        <v>0.69720000000000004</v>
      </c>
      <c r="BKF181">
        <v>0.69669999999999999</v>
      </c>
      <c r="BKG181">
        <v>1.9378</v>
      </c>
      <c r="BKH181">
        <v>3.2839999999999998</v>
      </c>
      <c r="BKI181">
        <v>0.82669999999999999</v>
      </c>
      <c r="BKJ181">
        <v>0.82599999999999996</v>
      </c>
      <c r="BKK181">
        <v>0.86319999999999997</v>
      </c>
      <c r="BKL181">
        <v>0.86150000000000004</v>
      </c>
      <c r="BKM181">
        <v>0.78220000000000001</v>
      </c>
      <c r="BKN181">
        <v>0.78149999999999997</v>
      </c>
      <c r="BKO181">
        <v>0.76259999999999994</v>
      </c>
      <c r="BKP181">
        <v>0.76160000000000005</v>
      </c>
      <c r="BKQ181">
        <v>0.88419999999999999</v>
      </c>
      <c r="BKR181">
        <v>0.88639999999999997</v>
      </c>
      <c r="BKS181">
        <v>1.1216999999999999</v>
      </c>
      <c r="BKT181">
        <v>2.6311</v>
      </c>
      <c r="BKU181">
        <v>0.90190000000000003</v>
      </c>
      <c r="BKV181">
        <v>0.68</v>
      </c>
      <c r="BKW181">
        <v>0.67869999999999997</v>
      </c>
      <c r="BKX181">
        <v>1.9233</v>
      </c>
      <c r="BKY181">
        <v>0.67279999999999995</v>
      </c>
      <c r="BKZ181">
        <v>0.67249999999999999</v>
      </c>
      <c r="BLA181">
        <v>0.71150000000000002</v>
      </c>
      <c r="BLB181">
        <v>0.7107</v>
      </c>
      <c r="BLC181">
        <v>0.70009999999999994</v>
      </c>
      <c r="BLD181">
        <v>0.69910000000000005</v>
      </c>
      <c r="BLG181">
        <v>0.79600000000000004</v>
      </c>
      <c r="BLH181">
        <v>0.79459999999999997</v>
      </c>
      <c r="BLI181">
        <v>0.72489999999999999</v>
      </c>
      <c r="BLJ181">
        <v>0.72350000000000003</v>
      </c>
      <c r="BLK181">
        <v>0.75649999999999995</v>
      </c>
      <c r="BLL181">
        <v>0.78339999999999999</v>
      </c>
      <c r="BLM181">
        <v>0.78220000000000001</v>
      </c>
      <c r="BLP181">
        <v>0.84099999999999997</v>
      </c>
      <c r="BLQ181">
        <v>0.84040000000000004</v>
      </c>
      <c r="BLR181">
        <v>0.83960000000000001</v>
      </c>
      <c r="BLS181">
        <v>0.83819999999999995</v>
      </c>
      <c r="BLT181">
        <v>0.81130000000000002</v>
      </c>
      <c r="BLU181">
        <v>0.84499999999999997</v>
      </c>
      <c r="BLV181">
        <v>0.68600000000000005</v>
      </c>
      <c r="BLW181">
        <v>0.93799999999999994</v>
      </c>
      <c r="BLX181">
        <v>0.8972</v>
      </c>
      <c r="BLY181">
        <v>0.89419999999999999</v>
      </c>
      <c r="BLZ181">
        <v>0.83650000000000002</v>
      </c>
      <c r="BMA181">
        <v>0.83409999999999995</v>
      </c>
      <c r="BMB181">
        <v>0.93730000000000002</v>
      </c>
      <c r="BMC181">
        <v>0.93659999999999999</v>
      </c>
      <c r="BMD181">
        <v>0.63890000000000002</v>
      </c>
      <c r="BME181">
        <v>0.63800000000000001</v>
      </c>
      <c r="BMF181">
        <v>0.82340000000000002</v>
      </c>
      <c r="BMG181">
        <v>0.82350000000000001</v>
      </c>
      <c r="BMH181">
        <v>0.82269999999999999</v>
      </c>
      <c r="BMK181">
        <v>0.89139999999999997</v>
      </c>
      <c r="BML181">
        <v>0.89119999999999999</v>
      </c>
      <c r="BMM181">
        <v>0.7944</v>
      </c>
      <c r="BMN181">
        <v>0.79310000000000003</v>
      </c>
      <c r="BMO181">
        <v>0.74619999999999997</v>
      </c>
      <c r="BMP181">
        <v>0.74519999999999997</v>
      </c>
      <c r="BMQ181">
        <v>0.57150000000000001</v>
      </c>
      <c r="BMR181">
        <v>0.82509999999999994</v>
      </c>
      <c r="BMS181">
        <v>0.82440000000000002</v>
      </c>
      <c r="BMT181">
        <v>0.74519999999999997</v>
      </c>
      <c r="BMU181">
        <v>0.74470000000000003</v>
      </c>
      <c r="BMX181">
        <v>0.71540000000000004</v>
      </c>
      <c r="BMY181">
        <v>0.71460000000000001</v>
      </c>
      <c r="BMZ181">
        <v>0.86109999999999998</v>
      </c>
      <c r="BNA181">
        <v>0.8599</v>
      </c>
      <c r="BNB181">
        <v>1.948</v>
      </c>
      <c r="BNC181">
        <v>1.6908000000000001</v>
      </c>
      <c r="BND181">
        <v>0.89880000000000004</v>
      </c>
      <c r="BNE181">
        <v>0.89780000000000004</v>
      </c>
      <c r="BNF181">
        <v>2.2524999999999999</v>
      </c>
      <c r="BNG181">
        <v>0.74099999999999999</v>
      </c>
      <c r="BNH181">
        <v>0.88739999999999997</v>
      </c>
      <c r="BNI181">
        <v>0.88719999999999999</v>
      </c>
      <c r="BNJ181">
        <v>1.008</v>
      </c>
      <c r="BNK181">
        <v>1.0067999999999999</v>
      </c>
      <c r="BNL181">
        <v>0.77629999999999999</v>
      </c>
      <c r="BNM181">
        <v>0.77490000000000003</v>
      </c>
      <c r="BNN181">
        <v>0.65980000000000005</v>
      </c>
      <c r="BNO181">
        <v>0.65880000000000005</v>
      </c>
      <c r="BNP181">
        <v>0.8165</v>
      </c>
      <c r="BNQ181">
        <v>0.81569999999999998</v>
      </c>
      <c r="BNR181">
        <v>0.99099999999999999</v>
      </c>
      <c r="BNS181">
        <v>0.89759999999999995</v>
      </c>
      <c r="BNT181">
        <v>0.99070000000000003</v>
      </c>
      <c r="BNU181">
        <v>0.98950000000000005</v>
      </c>
      <c r="BNV181">
        <v>0.83389999999999997</v>
      </c>
      <c r="BNW181">
        <v>0.83330000000000004</v>
      </c>
      <c r="BNX181">
        <v>0.80369999999999997</v>
      </c>
      <c r="BNY181">
        <v>0.80289999999999995</v>
      </c>
      <c r="BNZ181">
        <v>0.81950000000000001</v>
      </c>
      <c r="BOA181">
        <v>0.81859999999999999</v>
      </c>
      <c r="BOB181">
        <v>0.87819999999999998</v>
      </c>
      <c r="BOC181">
        <v>0.87729999999999997</v>
      </c>
      <c r="BOD181">
        <v>1.351</v>
      </c>
      <c r="BOE181">
        <v>0.7016</v>
      </c>
      <c r="BOF181">
        <v>0.70109999999999995</v>
      </c>
      <c r="BOM181">
        <v>0.83989999999999998</v>
      </c>
      <c r="BON181">
        <v>0.83930000000000005</v>
      </c>
      <c r="BOO181">
        <v>0.84619999999999995</v>
      </c>
      <c r="BOP181">
        <v>0.84560000000000002</v>
      </c>
      <c r="BOQ181">
        <v>1.1899</v>
      </c>
      <c r="BOR181">
        <v>1.0255000000000001</v>
      </c>
      <c r="BOS181">
        <v>1.026</v>
      </c>
      <c r="BOX181">
        <v>0.98729999999999996</v>
      </c>
      <c r="BOY181">
        <v>0.98670000000000002</v>
      </c>
      <c r="BPB181">
        <v>0.75049999999999994</v>
      </c>
      <c r="BPC181">
        <v>0.75</v>
      </c>
      <c r="BPD181">
        <v>0.89970000000000006</v>
      </c>
      <c r="BPE181">
        <v>0.8992</v>
      </c>
      <c r="BPF181">
        <v>0.7752</v>
      </c>
      <c r="BPG181">
        <v>0.77410000000000001</v>
      </c>
      <c r="BPH181">
        <v>0.56940000000000002</v>
      </c>
      <c r="BPI181">
        <v>0.7389</v>
      </c>
      <c r="BPJ181">
        <v>0.73850000000000005</v>
      </c>
      <c r="BPM181">
        <v>0.83689999999999998</v>
      </c>
      <c r="BPN181">
        <v>0.83640000000000003</v>
      </c>
      <c r="BPQ181">
        <v>2.5099999999999998</v>
      </c>
      <c r="BPR181">
        <v>1.0452999999999999</v>
      </c>
      <c r="BPS181">
        <v>0.85170000000000001</v>
      </c>
      <c r="BPT181">
        <v>0.84619999999999995</v>
      </c>
      <c r="BPU181">
        <v>0.8448</v>
      </c>
      <c r="BPV181">
        <v>0.75070000000000003</v>
      </c>
      <c r="BPW181">
        <v>0.75029999999999997</v>
      </c>
      <c r="BPX181">
        <v>0.8115</v>
      </c>
      <c r="BPY181">
        <v>0.81100000000000005</v>
      </c>
      <c r="BPZ181">
        <v>3.016</v>
      </c>
      <c r="BQA181">
        <v>1.7969999999999999</v>
      </c>
      <c r="BQB181">
        <v>1.9550000000000001</v>
      </c>
      <c r="BQC181">
        <v>0.88770000000000004</v>
      </c>
      <c r="BQD181">
        <v>0.88719999999999999</v>
      </c>
      <c r="BQG181">
        <v>3.01</v>
      </c>
      <c r="BQH181">
        <v>1.4658</v>
      </c>
      <c r="BQI181">
        <v>1.294</v>
      </c>
      <c r="BQJ181">
        <v>0.90349999999999997</v>
      </c>
      <c r="BQK181">
        <v>0.87980000000000003</v>
      </c>
      <c r="BQL181">
        <v>1.1646000000000001</v>
      </c>
      <c r="BQM181">
        <v>0.98919999999999997</v>
      </c>
      <c r="BQN181">
        <v>1.6176999999999999</v>
      </c>
      <c r="BQO181">
        <v>2.9950000000000001</v>
      </c>
      <c r="BQP181">
        <v>1.92</v>
      </c>
      <c r="BQQ181">
        <v>0.89890000000000003</v>
      </c>
      <c r="BQR181">
        <v>0.89849999999999997</v>
      </c>
      <c r="BQS181">
        <v>1.0065</v>
      </c>
      <c r="BQT181">
        <v>0.8962</v>
      </c>
      <c r="BQU181">
        <v>0.96899999999999997</v>
      </c>
      <c r="BQV181">
        <v>1.8842000000000001</v>
      </c>
      <c r="BQY181">
        <v>1.7378</v>
      </c>
      <c r="BRB181">
        <v>1.3565</v>
      </c>
      <c r="BRE181">
        <v>2.298</v>
      </c>
      <c r="BRF181">
        <v>2.2989999999999999</v>
      </c>
      <c r="BRG181">
        <v>1.7629999999999999</v>
      </c>
      <c r="BRH181">
        <v>1.7629999999999999</v>
      </c>
      <c r="BRI181">
        <v>0.92769999999999997</v>
      </c>
      <c r="BRJ181">
        <v>0.92689999999999995</v>
      </c>
      <c r="BRM181">
        <v>1.5104</v>
      </c>
      <c r="BRN181">
        <v>2.9923999999999999</v>
      </c>
      <c r="BRO181">
        <v>2.3083</v>
      </c>
      <c r="BRP181">
        <v>0.70150000000000001</v>
      </c>
      <c r="BRQ181">
        <v>1.4708000000000001</v>
      </c>
      <c r="BRR181">
        <v>0.76300000000000001</v>
      </c>
      <c r="BRS181">
        <v>0.57750000000000001</v>
      </c>
      <c r="BRT181">
        <v>0.73450000000000004</v>
      </c>
      <c r="BRU181">
        <v>1.4710000000000001</v>
      </c>
      <c r="BRV181">
        <v>1.4710000000000001</v>
      </c>
      <c r="BRW181">
        <v>1.3641000000000001</v>
      </c>
      <c r="BRX181">
        <v>1.3655999999999999</v>
      </c>
      <c r="BRY181">
        <v>1.5109999999999999</v>
      </c>
      <c r="BRZ181">
        <v>1.5109999999999999</v>
      </c>
      <c r="BSA181">
        <v>0.89890000000000003</v>
      </c>
      <c r="BSB181">
        <v>0.89849999999999997</v>
      </c>
      <c r="BSE181">
        <v>0.93940000000000001</v>
      </c>
      <c r="BSF181">
        <v>0.93930000000000002</v>
      </c>
      <c r="BSG181">
        <v>0.79800000000000004</v>
      </c>
      <c r="BSH181">
        <v>0.79779999999999995</v>
      </c>
      <c r="BSI181">
        <v>2.0226000000000002</v>
      </c>
      <c r="BSL181">
        <v>1.2849999999999999</v>
      </c>
      <c r="BSQ181">
        <v>0.91149999999999998</v>
      </c>
      <c r="BSR181">
        <v>0.99199999999999999</v>
      </c>
      <c r="BSS181">
        <v>1.1980999999999999</v>
      </c>
      <c r="BSV181">
        <v>0.99550000000000005</v>
      </c>
      <c r="BSW181">
        <v>0.99539999999999995</v>
      </c>
      <c r="BSZ181">
        <v>2.1595</v>
      </c>
      <c r="BTM181">
        <v>1.5786</v>
      </c>
      <c r="BTT181">
        <v>2.173</v>
      </c>
      <c r="BVY181">
        <v>0.83109999999999995</v>
      </c>
      <c r="BVZ181">
        <v>0.98980000000000001</v>
      </c>
      <c r="BWA181">
        <v>0.79500000000000004</v>
      </c>
      <c r="BWB181">
        <v>1.4663999999999999</v>
      </c>
      <c r="BWC181">
        <v>1.296</v>
      </c>
      <c r="BWD181">
        <v>1.5226999999999999</v>
      </c>
      <c r="BWE181">
        <v>1.0273000000000001</v>
      </c>
      <c r="BWF181">
        <v>1.8943000000000001</v>
      </c>
      <c r="BWG181">
        <v>0.98019999999999996</v>
      </c>
      <c r="BWH181">
        <v>1.9941</v>
      </c>
      <c r="BWI181">
        <v>1.5349999999999999</v>
      </c>
      <c r="BWJ181">
        <v>1.2228000000000001</v>
      </c>
      <c r="BWK181">
        <v>2.0470000000000002</v>
      </c>
      <c r="BWL181">
        <v>1.0580000000000001</v>
      </c>
      <c r="BWM181">
        <v>0.998</v>
      </c>
      <c r="BWN181">
        <v>1.7</v>
      </c>
      <c r="BWO181">
        <v>1.407</v>
      </c>
      <c r="BWP181">
        <v>1.8198000000000001</v>
      </c>
      <c r="BWQ181">
        <v>1.4212</v>
      </c>
      <c r="BWR181">
        <v>1.4318</v>
      </c>
      <c r="BWS181">
        <v>1.6865000000000001</v>
      </c>
      <c r="BWT181">
        <v>3.617</v>
      </c>
      <c r="BWU181">
        <v>2.2665000000000002</v>
      </c>
      <c r="BWV181">
        <v>2.5274999999999999</v>
      </c>
      <c r="BWW181">
        <v>0.78939999999999999</v>
      </c>
      <c r="BWX181">
        <v>0.78920000000000001</v>
      </c>
      <c r="BWZ181">
        <v>0.81759999999999999</v>
      </c>
      <c r="BXA181">
        <v>0.75939999999999996</v>
      </c>
      <c r="BXC181">
        <v>0.78859999999999997</v>
      </c>
      <c r="BXD181">
        <v>0.80979999999999996</v>
      </c>
      <c r="BXE181">
        <v>0.68049999999999999</v>
      </c>
      <c r="BXH181">
        <v>0.98970000000000002</v>
      </c>
      <c r="BXI181">
        <v>0.86680000000000001</v>
      </c>
      <c r="BXK181">
        <v>1.0081</v>
      </c>
      <c r="BXX181">
        <v>0.68210000000000004</v>
      </c>
      <c r="BXY181">
        <v>0.75019999999999998</v>
      </c>
      <c r="BXZ181">
        <v>0.87549999999999994</v>
      </c>
      <c r="BYA181">
        <v>0.72709999999999997</v>
      </c>
      <c r="BYB181">
        <v>0.99829999999999997</v>
      </c>
      <c r="BYC181">
        <v>0.73350000000000004</v>
      </c>
      <c r="BYD181">
        <v>0.71299999999999997</v>
      </c>
      <c r="BYE181">
        <v>0.67430000000000001</v>
      </c>
      <c r="BYF181">
        <v>0.89449999999999996</v>
      </c>
      <c r="BYG181">
        <v>0.84689999999999999</v>
      </c>
      <c r="BYH181">
        <v>0.73380000000000001</v>
      </c>
      <c r="BYI181">
        <v>0.64529999999999998</v>
      </c>
      <c r="BYJ181">
        <v>0.69620000000000004</v>
      </c>
      <c r="BYK181">
        <v>0.84289999999999998</v>
      </c>
      <c r="BYL181">
        <v>0.68120000000000003</v>
      </c>
      <c r="BYM181">
        <v>1.0361</v>
      </c>
      <c r="BYN181">
        <v>0.69130000000000003</v>
      </c>
      <c r="BYO181">
        <v>0.6855</v>
      </c>
      <c r="BYP181">
        <v>0.6744</v>
      </c>
      <c r="BYQ181">
        <v>0.6673</v>
      </c>
      <c r="BYR181">
        <v>0.98450000000000004</v>
      </c>
      <c r="BYS181">
        <v>0.70420000000000005</v>
      </c>
      <c r="BYT181">
        <v>0.58379999999999999</v>
      </c>
      <c r="BYU181">
        <v>0.83009999999999995</v>
      </c>
      <c r="BYV181">
        <v>0.79810000000000003</v>
      </c>
      <c r="BYW181">
        <v>0.64539999999999997</v>
      </c>
      <c r="BYX181">
        <v>0.71309999999999996</v>
      </c>
      <c r="BYY181">
        <v>0.62280000000000002</v>
      </c>
      <c r="BYZ181">
        <v>0.86890000000000001</v>
      </c>
      <c r="BZA181">
        <v>0.72550000000000003</v>
      </c>
      <c r="BZB181">
        <v>0.66439999999999999</v>
      </c>
      <c r="BZC181">
        <v>0.74839999999999995</v>
      </c>
      <c r="BZD181">
        <v>0.8478</v>
      </c>
      <c r="BZE181">
        <v>0.6603</v>
      </c>
      <c r="BZF181">
        <v>0.69130000000000003</v>
      </c>
      <c r="BZG181">
        <v>0.76519999999999999</v>
      </c>
      <c r="BZH181">
        <v>0.86299999999999999</v>
      </c>
      <c r="BZI181">
        <v>0.6875</v>
      </c>
      <c r="BZJ181">
        <v>0.84060000000000001</v>
      </c>
      <c r="BZK181">
        <v>0.7349</v>
      </c>
      <c r="BZL181">
        <v>0.69520000000000004</v>
      </c>
      <c r="BZM181">
        <v>0.70379999999999998</v>
      </c>
      <c r="BZN181">
        <v>0.84650000000000003</v>
      </c>
      <c r="BZO181">
        <v>0.68840000000000001</v>
      </c>
      <c r="BZP181">
        <v>0.93049999999999999</v>
      </c>
      <c r="BZQ181">
        <v>0.72629999999999995</v>
      </c>
      <c r="BZR181">
        <v>0.66190000000000004</v>
      </c>
      <c r="BZS181">
        <v>0.68569999999999998</v>
      </c>
      <c r="BZT181">
        <v>0.73870000000000002</v>
      </c>
      <c r="BZU181">
        <v>0.93100000000000005</v>
      </c>
      <c r="BZV181">
        <v>0.67359999999999998</v>
      </c>
      <c r="BZW181">
        <v>0.75439999999999996</v>
      </c>
      <c r="BZX181">
        <v>0.62390000000000001</v>
      </c>
      <c r="BZY181">
        <v>0.56730000000000003</v>
      </c>
      <c r="BZZ181">
        <v>0.56369999999999998</v>
      </c>
      <c r="CAA181">
        <v>0.56799999999999995</v>
      </c>
      <c r="CAB181">
        <v>0.56950000000000001</v>
      </c>
      <c r="CAC181">
        <v>0.66859999999999997</v>
      </c>
      <c r="CAD181">
        <v>0.9556</v>
      </c>
      <c r="CAE181">
        <v>0.90210000000000001</v>
      </c>
      <c r="CAF181">
        <v>0.75190000000000001</v>
      </c>
      <c r="CAG181">
        <v>0.75970000000000004</v>
      </c>
      <c r="CAH181">
        <v>0.88339999999999996</v>
      </c>
      <c r="CAI181">
        <v>0.60860000000000003</v>
      </c>
      <c r="CAJ181">
        <v>0.70589999999999997</v>
      </c>
      <c r="CAK181">
        <v>0.71409999999999996</v>
      </c>
      <c r="CAL181">
        <v>0.78049999999999997</v>
      </c>
      <c r="CAM181">
        <v>1</v>
      </c>
      <c r="CAN181">
        <v>0.997</v>
      </c>
      <c r="CAO181">
        <v>1.0391999999999999</v>
      </c>
      <c r="CAP181">
        <v>0.99439999999999995</v>
      </c>
      <c r="CAQ181">
        <v>0.78939999999999999</v>
      </c>
      <c r="CAR181">
        <v>0.69879999999999998</v>
      </c>
      <c r="CAS181">
        <v>0.54779999999999995</v>
      </c>
      <c r="CAT181">
        <v>0.83599999999999997</v>
      </c>
      <c r="CAU181">
        <v>0.8821</v>
      </c>
      <c r="CAV181">
        <v>0.82709999999999995</v>
      </c>
      <c r="CAW181">
        <v>0.66990000000000005</v>
      </c>
      <c r="CAX181">
        <v>0.43180000000000002</v>
      </c>
      <c r="CAY181">
        <v>0.89239999999999997</v>
      </c>
      <c r="CAZ181">
        <v>0.67079999999999995</v>
      </c>
      <c r="CBA181">
        <v>0.88149999999999995</v>
      </c>
      <c r="CBB181">
        <v>0.82330000000000003</v>
      </c>
      <c r="CBC181">
        <v>1.0507</v>
      </c>
      <c r="CBD181">
        <v>0.9083</v>
      </c>
      <c r="CBE181">
        <v>0.94979999999999998</v>
      </c>
      <c r="CBF181">
        <v>0.625</v>
      </c>
      <c r="CBG181">
        <v>3.9386999999999999</v>
      </c>
      <c r="CBH181">
        <v>4.1470000000000002</v>
      </c>
      <c r="CBI181">
        <v>0.73319999999999996</v>
      </c>
      <c r="CBJ181">
        <v>0.76549999999999996</v>
      </c>
      <c r="CBK181">
        <v>0.6179</v>
      </c>
      <c r="CBL181">
        <v>0.68440000000000001</v>
      </c>
      <c r="CBM181">
        <v>0.59130000000000005</v>
      </c>
      <c r="CBN181">
        <v>0.6804</v>
      </c>
      <c r="CBO181">
        <v>0.76800000000000002</v>
      </c>
      <c r="CBP181">
        <v>0.80659999999999998</v>
      </c>
      <c r="CBQ181">
        <v>0.75409999999999999</v>
      </c>
      <c r="CBR181">
        <v>0.6149</v>
      </c>
      <c r="CBS181">
        <v>0.5534</v>
      </c>
      <c r="CBT181">
        <v>0.68220000000000003</v>
      </c>
      <c r="CBU181">
        <v>0.65390000000000004</v>
      </c>
      <c r="CBV181">
        <v>0.85399999999999998</v>
      </c>
      <c r="CBW181">
        <v>0.68230000000000002</v>
      </c>
      <c r="CBX181">
        <v>0.7792</v>
      </c>
      <c r="CBY181">
        <v>0.75039999999999996</v>
      </c>
      <c r="CBZ181">
        <v>0.48859999999999998</v>
      </c>
      <c r="CCA181">
        <v>1.01</v>
      </c>
      <c r="CCB181">
        <v>0.71809999999999996</v>
      </c>
      <c r="CCC181">
        <v>0.62029999999999996</v>
      </c>
      <c r="CCD181">
        <v>1.1677999999999999</v>
      </c>
      <c r="CCE181">
        <v>0.81479999999999997</v>
      </c>
      <c r="CCF181">
        <v>0.78459999999999996</v>
      </c>
      <c r="CCG181">
        <v>0.74570000000000003</v>
      </c>
      <c r="CCH181">
        <v>0.75680000000000003</v>
      </c>
      <c r="CCI181">
        <v>0.74829999999999997</v>
      </c>
      <c r="CCJ181">
        <v>0.74660000000000004</v>
      </c>
      <c r="CCK181">
        <v>0.78320000000000001</v>
      </c>
      <c r="CCL181">
        <v>1.0456000000000001</v>
      </c>
      <c r="CCM181">
        <v>0.75360000000000005</v>
      </c>
      <c r="CCN181">
        <v>0.72319999999999995</v>
      </c>
      <c r="CCO181">
        <v>0.72050000000000003</v>
      </c>
      <c r="CCP181">
        <v>1.0749</v>
      </c>
      <c r="CCQ181">
        <v>0.76949999999999996</v>
      </c>
      <c r="CCR181">
        <v>1.0336000000000001</v>
      </c>
      <c r="CCS181">
        <v>0.97760000000000002</v>
      </c>
      <c r="CCT181">
        <v>0.63829999999999998</v>
      </c>
      <c r="CCU181">
        <v>0.77439999999999998</v>
      </c>
      <c r="CCV181">
        <v>0.94930000000000003</v>
      </c>
      <c r="CCW181">
        <v>0.88560000000000005</v>
      </c>
      <c r="CCX181">
        <v>0.82179999999999997</v>
      </c>
      <c r="CCY181">
        <v>0.72519999999999996</v>
      </c>
      <c r="CCZ181">
        <v>0.69820000000000004</v>
      </c>
      <c r="CDA181">
        <v>0.58909999999999996</v>
      </c>
      <c r="CDB181">
        <v>0.73709999999999998</v>
      </c>
      <c r="CDC181">
        <v>0.67920000000000003</v>
      </c>
      <c r="CDD181">
        <v>0.63380000000000003</v>
      </c>
      <c r="CDE181">
        <v>0.62949999999999995</v>
      </c>
      <c r="CDF181">
        <v>2.8593000000000002</v>
      </c>
      <c r="CDG181">
        <v>3.6829999999999998</v>
      </c>
      <c r="CDH181">
        <v>1.2512000000000001</v>
      </c>
      <c r="CDI181">
        <v>1.8946000000000001</v>
      </c>
      <c r="CDJ181">
        <v>1.0580000000000001</v>
      </c>
      <c r="CDK181">
        <v>1.5054000000000001</v>
      </c>
      <c r="CDL181">
        <v>2.0085999999999999</v>
      </c>
      <c r="CDM181">
        <v>0.54239999999999999</v>
      </c>
      <c r="CDN181">
        <v>2.0144000000000002</v>
      </c>
      <c r="CDO181">
        <v>1.4570000000000001</v>
      </c>
      <c r="CDP181">
        <v>1.8819999999999999</v>
      </c>
      <c r="CDQ181">
        <v>2.1585999999999999</v>
      </c>
      <c r="CDR181">
        <v>4.5453999999999999</v>
      </c>
      <c r="CDS181">
        <v>1.6287</v>
      </c>
      <c r="CDT181">
        <v>3.8782000000000001</v>
      </c>
      <c r="CDU181">
        <v>5.6158000000000001</v>
      </c>
      <c r="CDV181">
        <v>1.71</v>
      </c>
      <c r="CDW181">
        <v>1.8667</v>
      </c>
      <c r="CDX181">
        <v>0.98160000000000003</v>
      </c>
      <c r="CDY181">
        <v>1.5918000000000001</v>
      </c>
      <c r="CDZ181">
        <v>0.99199999999999999</v>
      </c>
      <c r="CEA181">
        <v>1.4246000000000001</v>
      </c>
      <c r="CEB181">
        <v>1.5029999999999999</v>
      </c>
      <c r="CEC181">
        <v>2.1078999999999999</v>
      </c>
      <c r="CED181">
        <v>1.6857</v>
      </c>
      <c r="CEE181">
        <v>1.534</v>
      </c>
      <c r="CEF181">
        <v>1.5273000000000001</v>
      </c>
      <c r="CEG181">
        <v>0.97050000000000003</v>
      </c>
      <c r="CEH181">
        <v>0.89800000000000002</v>
      </c>
      <c r="CEI181">
        <v>1.0880000000000001</v>
      </c>
      <c r="CEJ181">
        <v>1.0155000000000001</v>
      </c>
      <c r="CEK181">
        <v>0.88319999999999999</v>
      </c>
      <c r="CEL181">
        <v>2.3721999999999999</v>
      </c>
      <c r="CEM181">
        <v>0.96309999999999996</v>
      </c>
      <c r="CEN181">
        <v>0.78439999999999999</v>
      </c>
      <c r="CEO181">
        <v>1.3081</v>
      </c>
      <c r="CEP181">
        <v>0.67369999999999997</v>
      </c>
      <c r="CEQ181">
        <v>1.1979</v>
      </c>
      <c r="CER181">
        <v>1.3422000000000001</v>
      </c>
      <c r="CES181">
        <v>1.4051</v>
      </c>
      <c r="CET181">
        <v>1.2948999999999999</v>
      </c>
      <c r="CEU181">
        <v>1.1893</v>
      </c>
      <c r="CEV181">
        <v>0.65659999999999996</v>
      </c>
      <c r="CEW181">
        <v>1.6919</v>
      </c>
      <c r="CEX181">
        <v>1.6339999999999999</v>
      </c>
      <c r="CEY181">
        <v>1.3865000000000001</v>
      </c>
      <c r="CEZ181">
        <v>1.2251000000000001</v>
      </c>
      <c r="CFA181">
        <v>0.44180000000000003</v>
      </c>
      <c r="CFB181">
        <v>0.53500000000000003</v>
      </c>
      <c r="CFC181">
        <v>6.3566000000000003</v>
      </c>
      <c r="CFD181">
        <v>1.238</v>
      </c>
      <c r="CFE181">
        <v>4.8798000000000004</v>
      </c>
      <c r="CFF181">
        <v>1.5062</v>
      </c>
      <c r="CFG181">
        <v>1.34</v>
      </c>
      <c r="CFH181">
        <v>1.2094</v>
      </c>
      <c r="CFI181">
        <v>0.56569999999999998</v>
      </c>
      <c r="CFJ181">
        <v>0.95050000000000001</v>
      </c>
      <c r="CFK181">
        <v>2.2521</v>
      </c>
      <c r="CFL181">
        <v>0.94789999999999996</v>
      </c>
      <c r="CFM181">
        <v>0.90800000000000003</v>
      </c>
      <c r="CFN181">
        <v>1.2954000000000001</v>
      </c>
      <c r="CFO181">
        <v>1.0399</v>
      </c>
      <c r="CFP181">
        <v>0.96679999999999999</v>
      </c>
      <c r="CFQ181">
        <v>1.0533999999999999</v>
      </c>
      <c r="CFR181">
        <v>1.29</v>
      </c>
      <c r="CFS181">
        <v>1.1863999999999999</v>
      </c>
      <c r="CFT181">
        <v>0.4647</v>
      </c>
      <c r="CFU181">
        <v>0.93879999999999997</v>
      </c>
      <c r="CFV181">
        <v>0.90869999999999995</v>
      </c>
      <c r="CFW181">
        <v>0.66539999999999999</v>
      </c>
      <c r="CFX181">
        <v>1.0418000000000001</v>
      </c>
      <c r="CFY181">
        <v>0.98819999999999997</v>
      </c>
      <c r="CFZ181">
        <v>0.87339999999999995</v>
      </c>
      <c r="CGA181">
        <v>0.71389999999999998</v>
      </c>
      <c r="CGB181">
        <v>0.90880000000000005</v>
      </c>
      <c r="CGC181">
        <v>1.4999</v>
      </c>
      <c r="CGD181">
        <v>0.68810000000000004</v>
      </c>
      <c r="CGE181">
        <v>3.2370000000000001</v>
      </c>
      <c r="CGF181">
        <v>0.94230000000000003</v>
      </c>
      <c r="CGG181">
        <v>0.73939999999999995</v>
      </c>
      <c r="CGH181">
        <v>0.68230000000000002</v>
      </c>
      <c r="CGI181">
        <v>0.89680000000000004</v>
      </c>
      <c r="CGJ181">
        <v>0.65920000000000001</v>
      </c>
      <c r="CGK181">
        <v>1.2369000000000001</v>
      </c>
      <c r="CGL181">
        <v>1.0071000000000001</v>
      </c>
      <c r="CGM181">
        <v>1.1417999999999999</v>
      </c>
      <c r="CGN181">
        <v>0.63819999999999999</v>
      </c>
      <c r="CGO181">
        <v>1.6187</v>
      </c>
      <c r="CGP181">
        <v>1.0499000000000001</v>
      </c>
      <c r="CGQ181">
        <v>0.90380000000000005</v>
      </c>
      <c r="CGR181">
        <v>0.88</v>
      </c>
      <c r="CGS181">
        <v>1.165</v>
      </c>
      <c r="CGT181">
        <v>1.6028</v>
      </c>
      <c r="CGU181">
        <v>1.5907</v>
      </c>
      <c r="CGV181">
        <v>1.0369999999999999</v>
      </c>
      <c r="CGW181">
        <v>1.2020999999999999</v>
      </c>
      <c r="CGX181">
        <v>1.5960000000000001</v>
      </c>
      <c r="CGY181">
        <v>1.522</v>
      </c>
      <c r="CGZ181">
        <v>1.593</v>
      </c>
      <c r="CHA181">
        <v>0.64300000000000002</v>
      </c>
      <c r="CHB181">
        <v>0.73499999999999999</v>
      </c>
      <c r="CHC181">
        <v>1.006</v>
      </c>
      <c r="CHD181">
        <v>0.74</v>
      </c>
      <c r="CHE181">
        <v>1.105</v>
      </c>
      <c r="CHF181">
        <v>0.93100000000000005</v>
      </c>
      <c r="CHG181">
        <v>0.45800000000000002</v>
      </c>
      <c r="CHH181">
        <v>0.87</v>
      </c>
      <c r="CHI181">
        <v>1.2989999999999999</v>
      </c>
      <c r="CHJ181">
        <v>1.0609999999999999</v>
      </c>
      <c r="CHK181">
        <v>0.67500000000000004</v>
      </c>
      <c r="CHL181">
        <v>1.006</v>
      </c>
      <c r="CHM181">
        <v>1.538</v>
      </c>
      <c r="CHN181">
        <v>0.80700000000000005</v>
      </c>
      <c r="CHO181">
        <v>1.351</v>
      </c>
      <c r="CHP181">
        <v>0.71750000000000003</v>
      </c>
      <c r="CHQ181">
        <v>0.9607</v>
      </c>
      <c r="CHR181">
        <v>1.5972999999999999</v>
      </c>
      <c r="CHS181">
        <v>0.88849999999999996</v>
      </c>
      <c r="CHT181">
        <v>1.1108</v>
      </c>
      <c r="CHU181">
        <v>1.458</v>
      </c>
      <c r="CHV181">
        <v>1.3879999999999999</v>
      </c>
      <c r="CHW181">
        <v>0.8105</v>
      </c>
      <c r="CHX181">
        <v>2.2250000000000001</v>
      </c>
      <c r="CHY181">
        <v>1.0041</v>
      </c>
      <c r="CHZ181">
        <v>2.097</v>
      </c>
      <c r="CIA181">
        <v>0.94</v>
      </c>
      <c r="CIB181">
        <v>1.03</v>
      </c>
      <c r="CIC181">
        <v>0.68700000000000006</v>
      </c>
      <c r="CID181">
        <v>0.94</v>
      </c>
      <c r="CIE181">
        <v>0.80900000000000005</v>
      </c>
      <c r="CIF181">
        <v>1.0409999999999999</v>
      </c>
      <c r="CIG181">
        <v>1.1950000000000001</v>
      </c>
      <c r="CIH181">
        <v>0.749</v>
      </c>
      <c r="CII181">
        <v>0.84499999999999997</v>
      </c>
      <c r="CIJ181">
        <v>1.734</v>
      </c>
      <c r="CIK181">
        <v>1.351</v>
      </c>
      <c r="CIL181">
        <v>1.4990000000000001</v>
      </c>
      <c r="CIM181">
        <v>0.57169999999999999</v>
      </c>
      <c r="CIN181">
        <v>1.6745000000000001</v>
      </c>
      <c r="CIO181">
        <v>1.6726000000000001</v>
      </c>
      <c r="CIP181">
        <v>1.2405999999999999</v>
      </c>
      <c r="CIQ181">
        <v>1.0872999999999999</v>
      </c>
      <c r="CIR181">
        <v>0.72009999999999996</v>
      </c>
      <c r="CIS181">
        <v>1.0703</v>
      </c>
      <c r="CIT181">
        <v>1.6909000000000001</v>
      </c>
      <c r="CIU181">
        <v>1.1319999999999999</v>
      </c>
      <c r="CIV181">
        <v>1.25</v>
      </c>
      <c r="CIW181">
        <v>1.4</v>
      </c>
      <c r="CIX181">
        <v>0.91900000000000004</v>
      </c>
      <c r="CIY181">
        <v>0.98099999999999998</v>
      </c>
      <c r="CIZ181">
        <v>0.81399999999999995</v>
      </c>
      <c r="CJA181">
        <v>0.75780000000000003</v>
      </c>
      <c r="CJB181">
        <v>1.0835999999999999</v>
      </c>
      <c r="CJC181">
        <v>1.4221999999999999</v>
      </c>
      <c r="CJD181">
        <v>0.87919999999999998</v>
      </c>
      <c r="CJE181">
        <v>0.90920000000000001</v>
      </c>
      <c r="CJF181">
        <v>0.72699999999999998</v>
      </c>
      <c r="CJG181">
        <v>1.1221000000000001</v>
      </c>
      <c r="CJH181">
        <v>1.6436999999999999</v>
      </c>
      <c r="CJI181">
        <v>1.0281</v>
      </c>
      <c r="CJJ181">
        <v>0.6401</v>
      </c>
      <c r="CJK181">
        <v>0.82640000000000002</v>
      </c>
      <c r="CJL181">
        <v>1.1120000000000001</v>
      </c>
      <c r="CJM181">
        <v>0.79520000000000002</v>
      </c>
      <c r="CJN181">
        <v>2.1598000000000002</v>
      </c>
      <c r="CJO181">
        <v>0.83919999999999995</v>
      </c>
      <c r="CJP181">
        <v>1.6112</v>
      </c>
      <c r="CJQ181">
        <v>1.8492999999999999</v>
      </c>
      <c r="CJR181">
        <v>1.2806</v>
      </c>
      <c r="CJS181">
        <v>1.2873000000000001</v>
      </c>
      <c r="CJT181">
        <v>0.84730000000000005</v>
      </c>
      <c r="CJU181">
        <v>0.88919999999999999</v>
      </c>
      <c r="CJV181">
        <v>0.86539999999999995</v>
      </c>
      <c r="CJW181">
        <v>0.80400000000000005</v>
      </c>
      <c r="CJX181">
        <v>0.89100000000000001</v>
      </c>
      <c r="CJY181">
        <v>1.2665999999999999</v>
      </c>
      <c r="CJZ181">
        <v>1.3065</v>
      </c>
      <c r="CKA181">
        <v>1.0848</v>
      </c>
      <c r="CKB181">
        <v>0.5776</v>
      </c>
      <c r="CKC181">
        <v>1.9419999999999999</v>
      </c>
      <c r="CKD181">
        <v>1.2558</v>
      </c>
      <c r="CKE181">
        <v>0.73480000000000001</v>
      </c>
      <c r="CKF181">
        <v>1.3347</v>
      </c>
      <c r="CKG181">
        <v>1.0259</v>
      </c>
      <c r="CKH181">
        <v>0.73050000000000004</v>
      </c>
      <c r="CKI181">
        <v>0.76329999999999998</v>
      </c>
      <c r="CKJ181">
        <v>1.581</v>
      </c>
      <c r="CKK181">
        <v>2.1023999999999998</v>
      </c>
      <c r="CKL181">
        <v>1.6839999999999999</v>
      </c>
      <c r="CKM181">
        <v>1.694</v>
      </c>
      <c r="CKN181">
        <v>2.1457999999999999</v>
      </c>
      <c r="CKO181">
        <v>1.2459</v>
      </c>
      <c r="CKP181">
        <v>0.87690000000000001</v>
      </c>
      <c r="CKQ181">
        <v>0.96989999999999998</v>
      </c>
      <c r="CKR181">
        <v>1.113</v>
      </c>
      <c r="CKS181">
        <v>1.0207999999999999</v>
      </c>
      <c r="CKT181">
        <v>1.0463</v>
      </c>
      <c r="CKU181">
        <v>0.70120000000000005</v>
      </c>
      <c r="CKV181">
        <v>1.0404</v>
      </c>
      <c r="CKW181">
        <v>1.1418999999999999</v>
      </c>
      <c r="CKX181">
        <v>0.44400000000000001</v>
      </c>
      <c r="CKY181">
        <v>1.4625999999999999</v>
      </c>
      <c r="CKZ181">
        <v>1.1394</v>
      </c>
      <c r="CLA181">
        <v>1.0484</v>
      </c>
      <c r="CLB181">
        <v>1.4527000000000001</v>
      </c>
      <c r="CLC181">
        <v>1.0169999999999999</v>
      </c>
      <c r="CLD181">
        <v>1.0258</v>
      </c>
      <c r="CLE181">
        <v>1.4644999999999999</v>
      </c>
      <c r="CLF181">
        <v>0.94399999999999995</v>
      </c>
      <c r="CLG181">
        <v>0.65310000000000001</v>
      </c>
      <c r="CLH181">
        <v>0.62050000000000005</v>
      </c>
      <c r="CLI181">
        <v>0.6764</v>
      </c>
      <c r="CLJ181">
        <v>0.78920000000000001</v>
      </c>
      <c r="CLK181">
        <v>1.2039</v>
      </c>
      <c r="CLL181">
        <v>1.2039</v>
      </c>
      <c r="CLM181">
        <v>0.94930000000000003</v>
      </c>
      <c r="CLN181">
        <v>1.6935</v>
      </c>
      <c r="CLO181">
        <v>0.64500000000000002</v>
      </c>
      <c r="CLP181">
        <v>0.85609999999999997</v>
      </c>
      <c r="CLQ181">
        <v>1.415</v>
      </c>
      <c r="CLR181">
        <v>0.90090000000000003</v>
      </c>
      <c r="CLS181">
        <v>0.89549999999999996</v>
      </c>
      <c r="CLT181">
        <v>0.91590000000000005</v>
      </c>
      <c r="CLU181">
        <v>1.1556999999999999</v>
      </c>
      <c r="CLV181">
        <v>1.1294</v>
      </c>
      <c r="CLW181">
        <v>1.1439999999999999</v>
      </c>
      <c r="CLX181">
        <v>1.6220000000000001</v>
      </c>
      <c r="CLY181">
        <v>0.80820000000000003</v>
      </c>
      <c r="CLZ181">
        <v>0.79979999999999996</v>
      </c>
      <c r="CMA181">
        <v>1.2311000000000001</v>
      </c>
      <c r="CMB181">
        <v>1.9623999999999999</v>
      </c>
      <c r="CMC181">
        <v>1.6248</v>
      </c>
      <c r="CMD181">
        <v>0.95730000000000004</v>
      </c>
      <c r="CME181">
        <v>1.5094000000000001</v>
      </c>
      <c r="CMF181">
        <v>1.7172000000000001</v>
      </c>
      <c r="CMG181">
        <v>1.3544</v>
      </c>
      <c r="CMH181">
        <v>2.8119999999999998</v>
      </c>
      <c r="CMI181">
        <v>1.9379999999999999</v>
      </c>
      <c r="CMJ181">
        <v>1.7599</v>
      </c>
      <c r="CMK181">
        <v>2.1960999999999999</v>
      </c>
      <c r="CML181">
        <v>1.536</v>
      </c>
      <c r="CMM181">
        <v>2.5232000000000001</v>
      </c>
      <c r="CMN181">
        <v>1.6930000000000001</v>
      </c>
      <c r="CMO181">
        <v>1.6247</v>
      </c>
      <c r="CMP181">
        <v>2.08</v>
      </c>
      <c r="CMQ181">
        <v>1.119</v>
      </c>
      <c r="CMR181">
        <v>1.0105999999999999</v>
      </c>
      <c r="CMS181">
        <v>1.9156</v>
      </c>
      <c r="CMT181">
        <v>1.2234</v>
      </c>
      <c r="CMU181">
        <v>1.097</v>
      </c>
      <c r="CMV181">
        <v>2.9544000000000001</v>
      </c>
      <c r="CMW181">
        <v>1.1971000000000001</v>
      </c>
      <c r="CMX181">
        <v>1.6779999999999999</v>
      </c>
      <c r="CMY181">
        <v>1.3824000000000001</v>
      </c>
      <c r="CMZ181">
        <v>1.8051999999999999</v>
      </c>
      <c r="CNA181">
        <v>1.9279999999999999</v>
      </c>
      <c r="CNB181">
        <v>2.4668000000000001</v>
      </c>
      <c r="CNC181">
        <v>0.97489999999999999</v>
      </c>
      <c r="CND181">
        <v>1.6492</v>
      </c>
      <c r="CNE181">
        <v>2.629</v>
      </c>
      <c r="CNF181">
        <v>1.2729999999999999</v>
      </c>
      <c r="CNG181">
        <v>1.3360000000000001</v>
      </c>
      <c r="CNH181">
        <v>1.8231999999999999</v>
      </c>
      <c r="CNI181">
        <v>1.2514000000000001</v>
      </c>
      <c r="CNJ181">
        <v>1.4239999999999999</v>
      </c>
      <c r="CNK181">
        <v>2.27</v>
      </c>
      <c r="CNL181">
        <v>1.2902</v>
      </c>
      <c r="CNM181">
        <v>0.90759999999999996</v>
      </c>
      <c r="CNN181">
        <v>0.97699999999999998</v>
      </c>
      <c r="CNO181">
        <v>1.4962</v>
      </c>
      <c r="CNP181">
        <v>0.95089999999999997</v>
      </c>
      <c r="CNQ181">
        <v>1.2032</v>
      </c>
      <c r="CNR181">
        <v>1.1551</v>
      </c>
      <c r="CNS181">
        <v>1.1282000000000001</v>
      </c>
      <c r="CNT181">
        <v>0.86029999999999995</v>
      </c>
      <c r="CNU181">
        <v>0.84589999999999999</v>
      </c>
      <c r="CNV181">
        <v>1.6341000000000001</v>
      </c>
      <c r="CNW181">
        <v>1.6234</v>
      </c>
      <c r="CNX181">
        <v>1.0918000000000001</v>
      </c>
      <c r="CNY181">
        <v>1.0741000000000001</v>
      </c>
      <c r="CNZ181">
        <v>0.91449999999999998</v>
      </c>
      <c r="COA181">
        <v>1.1677999999999999</v>
      </c>
      <c r="COB181">
        <v>0.98719999999999997</v>
      </c>
      <c r="COC181">
        <v>1.2878000000000001</v>
      </c>
      <c r="COD181">
        <v>0.50990000000000002</v>
      </c>
      <c r="COE181">
        <v>0.50470000000000004</v>
      </c>
      <c r="COF181">
        <v>1.0248999999999999</v>
      </c>
      <c r="COG181">
        <v>1.0138</v>
      </c>
      <c r="COH181">
        <v>1.2281</v>
      </c>
      <c r="COI181">
        <v>1.218</v>
      </c>
      <c r="COJ181">
        <v>0.88429999999999997</v>
      </c>
      <c r="COK181">
        <v>0.88449999999999995</v>
      </c>
      <c r="COL181">
        <v>1.306</v>
      </c>
      <c r="COM181">
        <v>2.1543999999999999</v>
      </c>
      <c r="CON181">
        <v>2.1307999999999998</v>
      </c>
      <c r="COO181">
        <v>1.8703000000000001</v>
      </c>
      <c r="COP181">
        <v>1.6292</v>
      </c>
      <c r="COQ181">
        <v>1.6113999999999999</v>
      </c>
      <c r="COR181">
        <v>1.1585000000000001</v>
      </c>
      <c r="COS181">
        <v>1.1427</v>
      </c>
      <c r="COT181">
        <v>1.2999000000000001</v>
      </c>
      <c r="COU181">
        <v>1.2057</v>
      </c>
      <c r="COV181">
        <v>1.3359000000000001</v>
      </c>
      <c r="COW181">
        <v>1.2139</v>
      </c>
      <c r="COX181">
        <v>0.82469999999999999</v>
      </c>
      <c r="COY181">
        <v>0.83889999999999998</v>
      </c>
      <c r="COZ181">
        <v>0.82379999999999998</v>
      </c>
      <c r="CPA181">
        <v>0.80579999999999996</v>
      </c>
      <c r="CPB181">
        <v>0.84309999999999996</v>
      </c>
      <c r="CPC181">
        <v>0.8286</v>
      </c>
      <c r="CPD181">
        <v>0.95540000000000003</v>
      </c>
      <c r="CPE181">
        <v>0.94599999999999995</v>
      </c>
      <c r="CPF181">
        <v>0.92200000000000004</v>
      </c>
      <c r="CPG181">
        <v>0.90010000000000001</v>
      </c>
      <c r="CPH181">
        <v>0.83199999999999996</v>
      </c>
      <c r="CPI181">
        <v>1.4986999999999999</v>
      </c>
      <c r="CPJ181">
        <v>1.2228000000000001</v>
      </c>
      <c r="CPK181">
        <v>1.2766</v>
      </c>
      <c r="CPL181">
        <v>0.98199999999999998</v>
      </c>
      <c r="CPM181">
        <v>1.2293000000000001</v>
      </c>
      <c r="CPN181">
        <v>0.96789999999999998</v>
      </c>
      <c r="CPO181">
        <v>1.556</v>
      </c>
      <c r="CPP181">
        <v>0.95409999999999995</v>
      </c>
      <c r="CPQ181">
        <v>1.0095000000000001</v>
      </c>
      <c r="CPR181">
        <v>0.82350000000000001</v>
      </c>
      <c r="CPS181">
        <v>0.95630000000000004</v>
      </c>
      <c r="CPT181">
        <v>1.3140000000000001</v>
      </c>
      <c r="CPU181">
        <v>2.851</v>
      </c>
      <c r="CPV181">
        <v>0.75800000000000001</v>
      </c>
      <c r="CPW181">
        <v>2.68</v>
      </c>
      <c r="CPX181">
        <v>1.8605</v>
      </c>
      <c r="CPY181">
        <v>2.1718000000000002</v>
      </c>
      <c r="CPZ181">
        <v>1.0931999999999999</v>
      </c>
      <c r="CQA181">
        <v>3.5116999999999998</v>
      </c>
      <c r="CQB181">
        <v>3.5352999999999999</v>
      </c>
      <c r="CQC181">
        <v>4.9897</v>
      </c>
      <c r="CQD181">
        <v>0.59260000000000002</v>
      </c>
      <c r="CQE181">
        <v>0.6905</v>
      </c>
      <c r="CQF181">
        <v>3.2530000000000001</v>
      </c>
      <c r="CQG181">
        <v>3.3915000000000002</v>
      </c>
      <c r="CQH181">
        <v>3.448</v>
      </c>
      <c r="CQI181">
        <v>0.91600000000000004</v>
      </c>
      <c r="CQJ181">
        <v>0.86399999999999999</v>
      </c>
      <c r="CQK181">
        <v>5.0090000000000003</v>
      </c>
      <c r="CQL181">
        <v>0.90849999999999997</v>
      </c>
      <c r="CQM181">
        <v>1.1850000000000001</v>
      </c>
      <c r="CQN181">
        <v>1.819</v>
      </c>
      <c r="CQO181">
        <v>3.8759000000000001</v>
      </c>
      <c r="CQP181">
        <v>1.8063</v>
      </c>
      <c r="CQQ181">
        <v>3.8719999999999999</v>
      </c>
      <c r="CQR181">
        <v>3.9807000000000001</v>
      </c>
      <c r="CQS181">
        <v>1.3526</v>
      </c>
      <c r="CQT181">
        <v>0.81610000000000005</v>
      </c>
      <c r="CQU181">
        <v>1.0451999999999999</v>
      </c>
      <c r="CQV181">
        <v>3.9133</v>
      </c>
      <c r="CQW181">
        <v>0.99360000000000004</v>
      </c>
      <c r="CQX181">
        <v>1.849</v>
      </c>
      <c r="CQY181">
        <v>6.3093000000000004</v>
      </c>
      <c r="CQZ181">
        <v>1.6742999999999999</v>
      </c>
      <c r="CRA181">
        <v>5.6745000000000001</v>
      </c>
      <c r="CRB181">
        <v>1.3676999999999999</v>
      </c>
      <c r="CRC181">
        <v>1.2347999999999999</v>
      </c>
      <c r="CRD181">
        <v>0.83889999999999998</v>
      </c>
      <c r="CRE181">
        <v>0.65080000000000005</v>
      </c>
      <c r="CRF181">
        <v>5.6376999999999997</v>
      </c>
      <c r="CRG181">
        <v>3.2033999999999998</v>
      </c>
      <c r="CRH181">
        <v>1.1100000000000001</v>
      </c>
      <c r="CRI181">
        <v>1.8703000000000001</v>
      </c>
      <c r="CRJ181">
        <v>2.5009999999999999</v>
      </c>
      <c r="CRK181">
        <v>2.5798999999999999</v>
      </c>
      <c r="CRL181">
        <v>3.3464999999999998</v>
      </c>
      <c r="CRM181">
        <v>0.93710000000000004</v>
      </c>
      <c r="CRN181">
        <v>0.6663</v>
      </c>
      <c r="CRO181">
        <v>1.1337999999999999</v>
      </c>
      <c r="CRP181">
        <v>0.76880000000000004</v>
      </c>
      <c r="CRQ181">
        <v>2.8142999999999998</v>
      </c>
      <c r="CRR181">
        <v>2.7852000000000001</v>
      </c>
      <c r="CRS181">
        <v>0.81820000000000004</v>
      </c>
      <c r="CRT181">
        <v>0.81079999999999997</v>
      </c>
      <c r="CRU181">
        <v>0.46510000000000001</v>
      </c>
      <c r="CRV181">
        <v>1.7136</v>
      </c>
      <c r="CRW181">
        <v>0.56930000000000003</v>
      </c>
      <c r="CRX181">
        <v>1.4173</v>
      </c>
      <c r="CRY181">
        <v>0.84970000000000001</v>
      </c>
      <c r="CRZ181">
        <v>0.51700000000000002</v>
      </c>
      <c r="CSA181">
        <v>1.4630000000000001</v>
      </c>
      <c r="CSB181">
        <v>1.361</v>
      </c>
      <c r="CSC181">
        <v>0.49819999999999998</v>
      </c>
      <c r="CSD181">
        <v>1.3291999999999999</v>
      </c>
      <c r="CSE181">
        <v>1.6361000000000001</v>
      </c>
      <c r="CSF181">
        <v>0.75560000000000005</v>
      </c>
      <c r="CSG181">
        <v>1.2573000000000001</v>
      </c>
      <c r="CSH181">
        <v>1.3788</v>
      </c>
      <c r="CSI181">
        <v>1.3989</v>
      </c>
      <c r="CSJ181">
        <v>1.2327999999999999</v>
      </c>
      <c r="CSK181">
        <v>0.87339999999999995</v>
      </c>
      <c r="CSL181">
        <v>0.7571</v>
      </c>
      <c r="CSM181">
        <v>1.4361999999999999</v>
      </c>
      <c r="CSN181">
        <v>1.2413000000000001</v>
      </c>
      <c r="CSO181">
        <v>1.1418999999999999</v>
      </c>
      <c r="CSP181">
        <v>1.0609</v>
      </c>
      <c r="CSQ181">
        <v>0.84440000000000004</v>
      </c>
      <c r="CSR181">
        <v>2.9312</v>
      </c>
      <c r="CSS181">
        <v>1.4359999999999999</v>
      </c>
      <c r="CST181">
        <v>1.0944</v>
      </c>
      <c r="CSU181">
        <v>1.1729000000000001</v>
      </c>
      <c r="CSV181">
        <v>1.3288</v>
      </c>
      <c r="CSW181">
        <v>0.61109999999999998</v>
      </c>
      <c r="CSX181">
        <v>0.83809999999999996</v>
      </c>
      <c r="CSY181">
        <v>1.3144</v>
      </c>
      <c r="CSZ181">
        <v>1.3601000000000001</v>
      </c>
      <c r="CTA181">
        <v>0.81259999999999999</v>
      </c>
      <c r="CTB181">
        <v>1.4621</v>
      </c>
      <c r="CTC181">
        <v>1.7594000000000001</v>
      </c>
      <c r="CTD181">
        <v>0.95189999999999997</v>
      </c>
      <c r="CTE181">
        <v>1.0334000000000001</v>
      </c>
      <c r="CTF181">
        <v>0.84379999999999999</v>
      </c>
      <c r="CTG181">
        <v>1.0628</v>
      </c>
      <c r="CTH181">
        <v>0.73770000000000002</v>
      </c>
      <c r="CTI181">
        <v>1.149</v>
      </c>
      <c r="CTJ181">
        <v>0.72760000000000002</v>
      </c>
      <c r="CTK181">
        <v>0.93510000000000004</v>
      </c>
      <c r="CTL181">
        <v>1.1004</v>
      </c>
      <c r="CTM181">
        <v>1.0463</v>
      </c>
      <c r="CTN181">
        <v>0.96260000000000001</v>
      </c>
      <c r="CTO181">
        <v>1.6194999999999999</v>
      </c>
      <c r="CTP181">
        <v>0.84130000000000005</v>
      </c>
      <c r="CTQ181">
        <v>1.0872999999999999</v>
      </c>
      <c r="CTR181">
        <v>1.1556</v>
      </c>
      <c r="CTS181">
        <v>1.1031</v>
      </c>
      <c r="CTT181">
        <v>1.3883000000000001</v>
      </c>
      <c r="CTU181">
        <v>0.84599999999999997</v>
      </c>
      <c r="CTV181">
        <v>0.81289999999999996</v>
      </c>
      <c r="CTW181">
        <v>0.84050000000000002</v>
      </c>
      <c r="CTX181">
        <v>1.1271</v>
      </c>
      <c r="CTY181">
        <v>1.4564999999999999</v>
      </c>
      <c r="CTZ181">
        <v>1.0184</v>
      </c>
      <c r="CUA181">
        <v>1.1120000000000001</v>
      </c>
      <c r="CUB181">
        <v>1.1129</v>
      </c>
      <c r="CUC181">
        <v>1.0968</v>
      </c>
      <c r="CUD181">
        <v>0.57879999999999998</v>
      </c>
      <c r="CUE181">
        <v>1.4669000000000001</v>
      </c>
      <c r="CUF181">
        <v>0.74009999999999998</v>
      </c>
      <c r="CUG181">
        <v>0.96860000000000002</v>
      </c>
      <c r="CUH181">
        <v>1.0147999999999999</v>
      </c>
      <c r="CUJ181">
        <v>0.76039999999999996</v>
      </c>
      <c r="CUK181">
        <v>0.7419</v>
      </c>
      <c r="CUL181">
        <v>0.76800000000000002</v>
      </c>
      <c r="CUM181">
        <v>0.77659999999999996</v>
      </c>
      <c r="CUN181">
        <v>0.9415</v>
      </c>
      <c r="CUO181">
        <v>0.75490000000000002</v>
      </c>
      <c r="CUP181">
        <v>0.68879999999999997</v>
      </c>
      <c r="CUQ181">
        <v>2.0438000000000001</v>
      </c>
      <c r="CUR181">
        <v>0.68640000000000001</v>
      </c>
      <c r="CUS181">
        <v>0.88019999999999998</v>
      </c>
      <c r="CUT181">
        <v>0.47060000000000002</v>
      </c>
      <c r="CUU181">
        <v>0.75229999999999997</v>
      </c>
      <c r="CUV181">
        <v>0.47399999999999998</v>
      </c>
      <c r="CUW181">
        <v>0.81799999999999995</v>
      </c>
      <c r="CUX181">
        <v>1.0129999999999999</v>
      </c>
      <c r="CUY181">
        <v>0.47420000000000001</v>
      </c>
      <c r="CUZ181">
        <v>0.78349999999999997</v>
      </c>
      <c r="CVA181">
        <v>1.1591</v>
      </c>
      <c r="CVB181">
        <v>0.95479999999999998</v>
      </c>
      <c r="CVC181">
        <v>1.1233</v>
      </c>
      <c r="CVD181">
        <v>1.6328</v>
      </c>
      <c r="CVE181">
        <v>0.8054</v>
      </c>
      <c r="CVF181">
        <v>0.95960000000000001</v>
      </c>
      <c r="CVG181">
        <v>0.85819999999999996</v>
      </c>
      <c r="CVH181">
        <v>1.3784000000000001</v>
      </c>
      <c r="CVI181">
        <v>1.1175999999999999</v>
      </c>
      <c r="CVJ181">
        <v>1.5052000000000001</v>
      </c>
      <c r="CVK181">
        <v>1.1299999999999999</v>
      </c>
      <c r="CVL181">
        <v>0.69330000000000003</v>
      </c>
      <c r="CVM181">
        <v>1.1535</v>
      </c>
      <c r="CVN181">
        <v>1.1108</v>
      </c>
      <c r="CVO181">
        <v>1.1846000000000001</v>
      </c>
      <c r="CVP181">
        <v>0.69220000000000004</v>
      </c>
      <c r="CVQ181">
        <v>1.2095</v>
      </c>
      <c r="CVR181">
        <v>1.1100000000000001</v>
      </c>
      <c r="CVS181">
        <v>1.5036</v>
      </c>
      <c r="CVT181">
        <v>1.3729</v>
      </c>
      <c r="CVU181">
        <v>2.113</v>
      </c>
      <c r="CVV181">
        <v>0.66710000000000003</v>
      </c>
      <c r="CVW181">
        <v>0.73760000000000003</v>
      </c>
      <c r="CVX181">
        <v>0.69940000000000002</v>
      </c>
      <c r="CVY181">
        <v>1.1214999999999999</v>
      </c>
      <c r="CVZ181">
        <v>0.96350000000000002</v>
      </c>
      <c r="CWA181">
        <v>1.1448</v>
      </c>
      <c r="CWB181">
        <v>1.0653999999999999</v>
      </c>
      <c r="CWC181">
        <v>0.68159999999999998</v>
      </c>
      <c r="CWD181">
        <v>1.0182</v>
      </c>
      <c r="CWE181">
        <v>4.6717000000000004</v>
      </c>
      <c r="CWF181">
        <v>4.8404999999999996</v>
      </c>
      <c r="CWG181">
        <v>4.0380000000000003</v>
      </c>
      <c r="CWH181">
        <v>1.0274000000000001</v>
      </c>
      <c r="CWI181">
        <v>0.64959999999999996</v>
      </c>
      <c r="CWJ181">
        <v>1.1817</v>
      </c>
      <c r="CWK181">
        <v>0.94720000000000004</v>
      </c>
      <c r="CWL181">
        <v>1.3058000000000001</v>
      </c>
      <c r="CWM181">
        <v>1.1442000000000001</v>
      </c>
      <c r="CWN181">
        <v>2.8755999999999999</v>
      </c>
      <c r="CWO181">
        <v>1.1748000000000001</v>
      </c>
      <c r="CWP181">
        <v>0.76590000000000003</v>
      </c>
      <c r="CWQ181">
        <v>1.1388</v>
      </c>
      <c r="CWR181">
        <v>0.70450000000000002</v>
      </c>
      <c r="CWS181">
        <v>1.3062</v>
      </c>
      <c r="CWT181">
        <v>1.1398999999999999</v>
      </c>
      <c r="CWU181">
        <v>0.93479999999999996</v>
      </c>
      <c r="CWV181">
        <v>1.2114</v>
      </c>
      <c r="CWW181">
        <v>4.3038999999999996</v>
      </c>
      <c r="CWX181">
        <v>0.98719999999999997</v>
      </c>
      <c r="CWY181">
        <v>1.1403000000000001</v>
      </c>
      <c r="CWZ181">
        <v>2.1103999999999998</v>
      </c>
      <c r="CXA181">
        <v>0.71940000000000004</v>
      </c>
      <c r="CXB181">
        <v>1.1191</v>
      </c>
      <c r="CXC181">
        <v>0.98770000000000002</v>
      </c>
      <c r="CXD181">
        <v>1.1124000000000001</v>
      </c>
      <c r="CXE181">
        <v>1.2857000000000001</v>
      </c>
      <c r="CXF181">
        <v>1.2088000000000001</v>
      </c>
      <c r="CXG181">
        <v>1.0407</v>
      </c>
      <c r="CXH181">
        <v>1.1415999999999999</v>
      </c>
      <c r="CXI181">
        <v>1.1397999999999999</v>
      </c>
      <c r="CXJ181">
        <v>1.0227999999999999</v>
      </c>
      <c r="CXK181">
        <v>1.0884</v>
      </c>
      <c r="CXL181">
        <v>1.0797000000000001</v>
      </c>
      <c r="CXM181">
        <v>0.77990000000000004</v>
      </c>
      <c r="CXN181">
        <v>1.3108</v>
      </c>
      <c r="CXO181">
        <v>1.1393</v>
      </c>
      <c r="CXP181">
        <v>0.63190000000000002</v>
      </c>
      <c r="CXQ181">
        <v>0.66669999999999996</v>
      </c>
      <c r="CXR181">
        <v>4.7835000000000001</v>
      </c>
      <c r="CXS181">
        <v>1.1889000000000001</v>
      </c>
      <c r="CXT181">
        <v>0.90480000000000005</v>
      </c>
      <c r="CXU181">
        <v>0.74470000000000003</v>
      </c>
      <c r="CXV181">
        <v>1.1503000000000001</v>
      </c>
      <c r="CXW181">
        <v>0.68789999999999996</v>
      </c>
      <c r="CXX181">
        <v>0.748</v>
      </c>
      <c r="CXY181">
        <v>0.81140000000000001</v>
      </c>
      <c r="CXZ181">
        <v>0.59589999999999999</v>
      </c>
      <c r="CYA181">
        <v>0.63929999999999998</v>
      </c>
      <c r="CYB181">
        <v>0.56069999999999998</v>
      </c>
      <c r="CYC181">
        <v>0.6694</v>
      </c>
      <c r="CYD181">
        <v>0.57169999999999999</v>
      </c>
      <c r="CYE181">
        <v>0.71020000000000005</v>
      </c>
      <c r="CYF181">
        <v>0.8931</v>
      </c>
      <c r="CYG181">
        <v>0.81399999999999995</v>
      </c>
      <c r="CYH181">
        <v>0.79800000000000004</v>
      </c>
      <c r="CYI181">
        <v>1.0609999999999999</v>
      </c>
      <c r="CYJ181">
        <v>0.94489999999999996</v>
      </c>
      <c r="CYK181">
        <v>1.0019</v>
      </c>
      <c r="CYL181">
        <v>0.77610000000000001</v>
      </c>
      <c r="CYM181">
        <v>0.82440000000000002</v>
      </c>
      <c r="CYN181">
        <v>0.93369999999999997</v>
      </c>
      <c r="CYO181">
        <v>0.84419999999999995</v>
      </c>
      <c r="CYP181">
        <v>0.69799999999999995</v>
      </c>
      <c r="CYQ181">
        <v>0.75219999999999998</v>
      </c>
      <c r="CYR181">
        <v>0.74180000000000001</v>
      </c>
      <c r="CYS181">
        <v>0.93169999999999997</v>
      </c>
      <c r="CYT181">
        <v>0.86229999999999996</v>
      </c>
      <c r="CYU181">
        <v>0.86250000000000004</v>
      </c>
      <c r="CYV181">
        <v>0.8488</v>
      </c>
      <c r="CYW181">
        <v>0.65880000000000005</v>
      </c>
      <c r="CYX181">
        <v>0.97260000000000002</v>
      </c>
      <c r="CYY181">
        <v>0.79820000000000002</v>
      </c>
      <c r="CYZ181">
        <v>0.87180000000000002</v>
      </c>
      <c r="CZA181">
        <v>0.86660000000000004</v>
      </c>
      <c r="CZB181">
        <v>0.8044</v>
      </c>
      <c r="CZC181">
        <v>0.68589999999999995</v>
      </c>
      <c r="CZD181">
        <v>0.77659999999999996</v>
      </c>
      <c r="CZE181">
        <v>0.86509999999999998</v>
      </c>
      <c r="CZF181">
        <v>0.80069999999999997</v>
      </c>
      <c r="CZG181">
        <v>0.79730000000000001</v>
      </c>
      <c r="CZH181">
        <v>0.86219999999999997</v>
      </c>
      <c r="CZI181">
        <v>0.7379</v>
      </c>
      <c r="CZJ181">
        <v>0.97870000000000001</v>
      </c>
      <c r="CZK181">
        <v>0.61219999999999997</v>
      </c>
      <c r="CZL181">
        <v>0.64059999999999995</v>
      </c>
      <c r="CZM181">
        <v>0.84519999999999995</v>
      </c>
      <c r="CZN181">
        <v>0.67730000000000001</v>
      </c>
      <c r="CZO181">
        <v>0.60880000000000001</v>
      </c>
      <c r="CZP181">
        <v>0.97040000000000004</v>
      </c>
      <c r="CZQ181">
        <v>1.0190999999999999</v>
      </c>
      <c r="CZR181">
        <v>0.79630000000000001</v>
      </c>
      <c r="CZS181">
        <v>0.90300000000000002</v>
      </c>
      <c r="CZT181">
        <v>0.7601</v>
      </c>
      <c r="CZU181">
        <v>0.70040000000000002</v>
      </c>
      <c r="CZV181">
        <v>0.70340000000000003</v>
      </c>
      <c r="CZW181">
        <v>0.83099999999999996</v>
      </c>
      <c r="CZX181">
        <v>0.75719999999999998</v>
      </c>
      <c r="CZY181">
        <v>0.95550000000000002</v>
      </c>
      <c r="CZZ181">
        <v>0.79190000000000005</v>
      </c>
      <c r="DAA181">
        <v>0.75090000000000001</v>
      </c>
      <c r="DAB181">
        <v>0.99580000000000002</v>
      </c>
      <c r="DAC181">
        <v>0.73050000000000004</v>
      </c>
      <c r="DAD181">
        <v>0.85070000000000001</v>
      </c>
      <c r="DAE181">
        <v>0.88360000000000005</v>
      </c>
      <c r="DAF181">
        <v>0.55549999999999999</v>
      </c>
      <c r="DAG181">
        <v>0.75390000000000001</v>
      </c>
      <c r="DAH181">
        <v>1.1271</v>
      </c>
      <c r="DAI181">
        <v>0.75339999999999996</v>
      </c>
      <c r="DAJ181">
        <v>1.0031000000000001</v>
      </c>
      <c r="DAK181">
        <v>0.74209999999999998</v>
      </c>
      <c r="DAL181">
        <v>0.76290000000000002</v>
      </c>
      <c r="DAM181">
        <v>1.0044999999999999</v>
      </c>
      <c r="DAN181">
        <v>0.59960000000000002</v>
      </c>
      <c r="DAO181">
        <v>0.66110000000000002</v>
      </c>
      <c r="DAP181">
        <v>0.97570000000000001</v>
      </c>
      <c r="DAQ181">
        <v>0.90949999999999998</v>
      </c>
      <c r="DAR181">
        <v>1.1669</v>
      </c>
      <c r="DAS181">
        <v>0.83250000000000002</v>
      </c>
      <c r="DAT181">
        <v>0.71740000000000004</v>
      </c>
      <c r="DAU181">
        <v>0.80549999999999999</v>
      </c>
      <c r="DAV181">
        <v>0.83740000000000003</v>
      </c>
      <c r="DAW181">
        <v>0.52969999999999995</v>
      </c>
      <c r="DAX181">
        <v>0.71940000000000004</v>
      </c>
      <c r="DAY181">
        <v>1.0337000000000001</v>
      </c>
      <c r="DAZ181">
        <v>0.71589999999999998</v>
      </c>
      <c r="DBA181">
        <v>0.64349999999999996</v>
      </c>
      <c r="DBB181">
        <v>0.57450000000000001</v>
      </c>
      <c r="DBC181">
        <v>0.75449999999999995</v>
      </c>
      <c r="DBD181">
        <v>0.754</v>
      </c>
      <c r="DBE181">
        <v>1.0382</v>
      </c>
      <c r="DBF181">
        <v>0.501</v>
      </c>
      <c r="DBG181">
        <v>0.73960000000000004</v>
      </c>
      <c r="DBH181">
        <v>0.73899999999999999</v>
      </c>
      <c r="DBI181">
        <v>0.68540000000000001</v>
      </c>
      <c r="DBJ181">
        <v>0.75609999999999999</v>
      </c>
      <c r="DBK181">
        <v>0.58609999999999995</v>
      </c>
      <c r="DBL181">
        <v>0.68799999999999994</v>
      </c>
      <c r="DBM181">
        <v>0.62350000000000005</v>
      </c>
      <c r="DBN181">
        <v>0.67679999999999996</v>
      </c>
      <c r="DBO181">
        <v>0.88460000000000005</v>
      </c>
      <c r="DBP181">
        <v>0.78710000000000002</v>
      </c>
      <c r="DBQ181">
        <v>0.74470000000000003</v>
      </c>
      <c r="DBR181">
        <v>0.95709999999999995</v>
      </c>
      <c r="DBS181">
        <v>0.75900000000000001</v>
      </c>
      <c r="DBT181">
        <v>0.98839999999999995</v>
      </c>
      <c r="DBU181">
        <v>0.62419999999999998</v>
      </c>
      <c r="DBV181">
        <v>0.99880000000000002</v>
      </c>
      <c r="DBW181">
        <v>0.79259999999999997</v>
      </c>
      <c r="DBX181">
        <v>0.96550000000000002</v>
      </c>
      <c r="DBY181">
        <v>0.76780000000000004</v>
      </c>
      <c r="DBZ181">
        <v>1</v>
      </c>
      <c r="DCA181">
        <v>1.2148000000000001</v>
      </c>
      <c r="DCB181">
        <v>1.3402000000000001</v>
      </c>
      <c r="DCC181">
        <v>1.7483</v>
      </c>
      <c r="DCD181">
        <v>1.1897</v>
      </c>
      <c r="DCE181">
        <v>1.167</v>
      </c>
      <c r="DCF181">
        <v>1.6319999999999999</v>
      </c>
      <c r="DCG181">
        <v>0.94099999999999995</v>
      </c>
      <c r="DCH181">
        <v>2.1972</v>
      </c>
      <c r="DCI181">
        <v>0.93920000000000003</v>
      </c>
      <c r="DCJ181">
        <v>1.7569999999999999</v>
      </c>
      <c r="DCK181">
        <v>1.4450000000000001</v>
      </c>
      <c r="DCL181">
        <v>2.5049999999999999</v>
      </c>
      <c r="DCM181">
        <v>2.6309999999999998</v>
      </c>
      <c r="DCN181">
        <v>1.458</v>
      </c>
      <c r="DCO181">
        <v>1.75</v>
      </c>
      <c r="DCP181">
        <v>1.7030000000000001</v>
      </c>
      <c r="DCQ181">
        <v>1.389</v>
      </c>
      <c r="DCR181">
        <v>1.6138999999999999</v>
      </c>
      <c r="DCS181">
        <v>1.365</v>
      </c>
      <c r="DCT181">
        <v>2.3386</v>
      </c>
      <c r="DCU181">
        <v>2.3512</v>
      </c>
      <c r="DCV181">
        <v>2.0623</v>
      </c>
      <c r="DCW181">
        <v>4.0811000000000002</v>
      </c>
      <c r="DCX181">
        <v>1.7282999999999999</v>
      </c>
      <c r="DCY181">
        <v>3.2913999999999999</v>
      </c>
      <c r="DCZ181">
        <v>0.79990000000000006</v>
      </c>
      <c r="DDA181">
        <v>2.1741000000000001</v>
      </c>
      <c r="DDB181">
        <v>1.6518999999999999</v>
      </c>
      <c r="DDC181">
        <v>0.72799999999999998</v>
      </c>
      <c r="DDE181">
        <v>0.78739999999999999</v>
      </c>
      <c r="DDG181">
        <v>0.86580000000000001</v>
      </c>
      <c r="DDI181">
        <v>0.87909999999999999</v>
      </c>
      <c r="DDK181">
        <v>0.74590000000000001</v>
      </c>
      <c r="DDL181">
        <v>0.90780000000000005</v>
      </c>
      <c r="DDN181">
        <v>0.63719999999999999</v>
      </c>
      <c r="DDO181">
        <v>0.65159999999999996</v>
      </c>
      <c r="DDP181">
        <v>1.0073000000000001</v>
      </c>
      <c r="DDS181">
        <v>0.69020000000000004</v>
      </c>
      <c r="DDT181">
        <v>0.85219999999999996</v>
      </c>
      <c r="DDU181">
        <v>0.75319999999999998</v>
      </c>
      <c r="DDY181">
        <v>0.76559999999999995</v>
      </c>
      <c r="DDZ181">
        <v>0.63400000000000001</v>
      </c>
      <c r="DEA181">
        <v>0.80730000000000002</v>
      </c>
      <c r="DEB181">
        <v>0.69750000000000001</v>
      </c>
      <c r="DED181">
        <v>0.82520000000000004</v>
      </c>
      <c r="DEE181">
        <v>1.0006999999999999</v>
      </c>
      <c r="DEF181">
        <v>0.69010000000000005</v>
      </c>
      <c r="DEH181">
        <v>0.74360000000000004</v>
      </c>
      <c r="DEI181">
        <v>0.76600000000000001</v>
      </c>
      <c r="DEJ181">
        <v>0.63480000000000003</v>
      </c>
      <c r="DEK181">
        <v>0.77159999999999995</v>
      </c>
      <c r="DEM181">
        <v>0.75139999999999996</v>
      </c>
      <c r="DEO181">
        <v>0.72289999999999999</v>
      </c>
      <c r="DEQ181">
        <v>0.64700000000000002</v>
      </c>
      <c r="DER181">
        <v>0.84940000000000004</v>
      </c>
      <c r="DES181">
        <v>0.87270000000000003</v>
      </c>
      <c r="DEU181">
        <v>0.68799999999999994</v>
      </c>
      <c r="DEV181">
        <v>0.67279999999999995</v>
      </c>
      <c r="DEW181">
        <v>0.93910000000000005</v>
      </c>
      <c r="DEX181">
        <v>0.75070000000000003</v>
      </c>
      <c r="DEY181">
        <v>0.65939999999999999</v>
      </c>
      <c r="DFA181">
        <v>0.78820000000000001</v>
      </c>
      <c r="DFB181">
        <v>2.8262999999999998</v>
      </c>
      <c r="DFC181">
        <v>1.3856999999999999</v>
      </c>
      <c r="DFD181">
        <v>0.98670000000000002</v>
      </c>
      <c r="DFE181">
        <v>0.97719999999999996</v>
      </c>
      <c r="DFF181">
        <v>0.61099999999999999</v>
      </c>
      <c r="DFG181">
        <v>0.97460000000000002</v>
      </c>
      <c r="DFH181">
        <v>0.98270000000000002</v>
      </c>
      <c r="DFJ181">
        <v>0.66510000000000002</v>
      </c>
      <c r="DFK181">
        <v>0.61170000000000002</v>
      </c>
      <c r="DFM181">
        <v>0.6966</v>
      </c>
      <c r="DFN181">
        <v>0.57489999999999997</v>
      </c>
      <c r="DFO181">
        <v>0.63980000000000004</v>
      </c>
      <c r="DFP181">
        <v>0.57079999999999997</v>
      </c>
      <c r="DFQ181">
        <v>0.59419999999999995</v>
      </c>
      <c r="DFR181">
        <v>0.5756</v>
      </c>
      <c r="DFS181">
        <v>0.62880000000000003</v>
      </c>
      <c r="DFT181">
        <v>0.57279999999999998</v>
      </c>
      <c r="DFU181">
        <v>1.1832</v>
      </c>
      <c r="DFV181">
        <v>1.4063000000000001</v>
      </c>
      <c r="DFW181">
        <v>1.4094</v>
      </c>
      <c r="DFX181">
        <v>1.9166000000000001</v>
      </c>
      <c r="DFY181">
        <v>1.4783999999999999</v>
      </c>
      <c r="DFZ181">
        <v>1.613</v>
      </c>
      <c r="DGA181">
        <v>1.5955999999999999</v>
      </c>
      <c r="DGB181">
        <v>0.92100000000000004</v>
      </c>
      <c r="DGC181">
        <v>2.2810000000000001</v>
      </c>
      <c r="DGD181">
        <v>1.2609999999999999</v>
      </c>
      <c r="DGE181">
        <v>0.87339999999999995</v>
      </c>
      <c r="DGF181">
        <v>0.8599</v>
      </c>
      <c r="DGG181">
        <v>1.7219</v>
      </c>
      <c r="DGH181">
        <v>3.1168999999999998</v>
      </c>
      <c r="DGI181">
        <v>1.7069000000000001</v>
      </c>
      <c r="DGJ181">
        <v>3.085</v>
      </c>
      <c r="DGK181">
        <v>1.6576</v>
      </c>
      <c r="DGM181">
        <v>1.5155000000000001</v>
      </c>
      <c r="DGN181">
        <v>1.5135000000000001</v>
      </c>
    </row>
    <row r="182" spans="1:665 1330:2900" x14ac:dyDescent="0.2">
      <c r="A182" s="1">
        <v>44691</v>
      </c>
      <c r="B182">
        <v>1.5851</v>
      </c>
      <c r="C182">
        <v>1.7257</v>
      </c>
      <c r="D182">
        <v>1.3564000000000001</v>
      </c>
      <c r="E182">
        <v>1.0762</v>
      </c>
      <c r="F182">
        <v>1.643</v>
      </c>
      <c r="G182">
        <v>1.5019</v>
      </c>
      <c r="H182">
        <v>2.6616</v>
      </c>
      <c r="I182">
        <v>3.069</v>
      </c>
      <c r="J182">
        <v>2.1960000000000002</v>
      </c>
      <c r="K182">
        <v>2.0146999999999999</v>
      </c>
      <c r="L182">
        <v>1.9182999999999999</v>
      </c>
      <c r="M182">
        <v>1.3387</v>
      </c>
      <c r="N182">
        <v>2.1833</v>
      </c>
      <c r="O182">
        <v>1.3759999999999999</v>
      </c>
      <c r="P182">
        <v>1.335</v>
      </c>
      <c r="Q182">
        <v>4.5380000000000003</v>
      </c>
      <c r="R182">
        <v>1.5269999999999999</v>
      </c>
      <c r="S182">
        <v>3.88</v>
      </c>
      <c r="T182">
        <v>2.3411</v>
      </c>
      <c r="U182">
        <v>2.2519999999999998</v>
      </c>
      <c r="V182">
        <v>2.5421999999999998</v>
      </c>
      <c r="W182">
        <v>1.1492</v>
      </c>
      <c r="X182">
        <v>3.0779999999999998</v>
      </c>
      <c r="Y182">
        <v>2.3555000000000001</v>
      </c>
      <c r="Z182">
        <v>2.8530000000000002</v>
      </c>
      <c r="AA182">
        <v>4.3120000000000003</v>
      </c>
      <c r="AB182">
        <v>2.1469999999999998</v>
      </c>
      <c r="AC182">
        <v>4.6360000000000001</v>
      </c>
      <c r="AD182">
        <v>2.415</v>
      </c>
      <c r="AE182">
        <v>1.863</v>
      </c>
      <c r="AF182">
        <v>1.0584</v>
      </c>
      <c r="AG182">
        <v>3.282</v>
      </c>
      <c r="AH182">
        <v>1.5941000000000001</v>
      </c>
      <c r="AI182">
        <v>1.4930000000000001</v>
      </c>
      <c r="AJ182">
        <v>2.153</v>
      </c>
      <c r="AK182">
        <v>1.5529999999999999</v>
      </c>
      <c r="AL182">
        <v>2.282</v>
      </c>
      <c r="AM182">
        <v>3.3290000000000002</v>
      </c>
      <c r="AN182">
        <v>3.1890000000000001</v>
      </c>
      <c r="AO182">
        <v>3.665</v>
      </c>
      <c r="AP182">
        <v>3.0489999999999999</v>
      </c>
      <c r="AQ182">
        <v>1.5378000000000001</v>
      </c>
      <c r="AR182">
        <v>2.7549999999999999</v>
      </c>
      <c r="AS182">
        <v>1.9590000000000001</v>
      </c>
      <c r="AT182">
        <v>1.4870000000000001</v>
      </c>
      <c r="AU182">
        <v>3.0630000000000002</v>
      </c>
      <c r="AV182">
        <v>1.288</v>
      </c>
      <c r="AW182">
        <v>1.286</v>
      </c>
      <c r="AX182">
        <v>2.4889999999999999</v>
      </c>
      <c r="AY182">
        <v>2.887</v>
      </c>
      <c r="AZ182">
        <v>2.5143</v>
      </c>
      <c r="BA182">
        <v>2.8879999999999999</v>
      </c>
      <c r="BB182">
        <v>2.0209999999999999</v>
      </c>
      <c r="BC182">
        <v>1.74</v>
      </c>
      <c r="BD182">
        <v>1.819</v>
      </c>
      <c r="BE182">
        <v>0.90300000000000002</v>
      </c>
      <c r="BF182">
        <v>1.8463000000000001</v>
      </c>
      <c r="BG182">
        <v>1.7310000000000001</v>
      </c>
      <c r="BH182">
        <v>1.4890000000000001</v>
      </c>
      <c r="BI182">
        <v>0.94330000000000003</v>
      </c>
      <c r="BJ182">
        <v>0.97629999999999995</v>
      </c>
      <c r="BK182">
        <v>0.78639999999999999</v>
      </c>
      <c r="BL182">
        <v>1.345</v>
      </c>
      <c r="BM182">
        <v>2.2930000000000001</v>
      </c>
      <c r="BN182">
        <v>1.2716000000000001</v>
      </c>
      <c r="BO182">
        <v>1.0486</v>
      </c>
      <c r="BP182">
        <v>0.90110000000000001</v>
      </c>
      <c r="BQ182">
        <v>1.401</v>
      </c>
      <c r="BR182">
        <v>1.401</v>
      </c>
      <c r="BS182">
        <v>1.1727000000000001</v>
      </c>
      <c r="BT182">
        <v>1.6060000000000001</v>
      </c>
      <c r="BU182">
        <v>1.4990000000000001</v>
      </c>
      <c r="BV182">
        <v>2.0920000000000001</v>
      </c>
      <c r="BW182">
        <v>3.851</v>
      </c>
      <c r="BX182">
        <v>1.0049999999999999</v>
      </c>
      <c r="BY182">
        <v>2.0019999999999998</v>
      </c>
      <c r="BZ182">
        <v>1.4902</v>
      </c>
      <c r="CA182">
        <v>1.712</v>
      </c>
      <c r="CB182">
        <v>1.651</v>
      </c>
      <c r="CC182">
        <v>1.2079</v>
      </c>
      <c r="CD182">
        <v>1.1319999999999999</v>
      </c>
      <c r="CE182">
        <v>1.4830000000000001</v>
      </c>
      <c r="CF182">
        <v>1.69</v>
      </c>
      <c r="CG182">
        <v>1.6787000000000001</v>
      </c>
      <c r="CH182">
        <v>0.64800000000000002</v>
      </c>
      <c r="CI182">
        <v>2.4830000000000001</v>
      </c>
      <c r="CJ182">
        <v>2.0790000000000002</v>
      </c>
      <c r="CK182">
        <v>1.5189999999999999</v>
      </c>
      <c r="CL182">
        <v>1.5</v>
      </c>
      <c r="CM182">
        <v>1.62</v>
      </c>
      <c r="CN182">
        <v>0.90949999999999998</v>
      </c>
      <c r="CO182">
        <v>0.64939999999999998</v>
      </c>
      <c r="CP182">
        <v>2.633</v>
      </c>
      <c r="CQ182">
        <v>0.98040000000000005</v>
      </c>
      <c r="CR182">
        <v>2.5369999999999999</v>
      </c>
      <c r="CS182">
        <v>1.742</v>
      </c>
      <c r="CT182">
        <v>0.871</v>
      </c>
      <c r="CU182">
        <v>1.883</v>
      </c>
      <c r="CV182">
        <v>0.90200000000000002</v>
      </c>
      <c r="CW182">
        <v>0.8669</v>
      </c>
      <c r="CX182">
        <v>1.37</v>
      </c>
      <c r="CY182">
        <v>0.79959999999999998</v>
      </c>
      <c r="CZ182">
        <v>1.6415</v>
      </c>
      <c r="DA182">
        <v>1.3839999999999999</v>
      </c>
      <c r="DB182">
        <v>1.417</v>
      </c>
      <c r="DC182">
        <v>1.7949999999999999</v>
      </c>
      <c r="DD182">
        <v>1.294</v>
      </c>
      <c r="DE182">
        <v>1.0489999999999999</v>
      </c>
      <c r="DF182">
        <v>1.679</v>
      </c>
      <c r="DG182">
        <v>1.2689999999999999</v>
      </c>
      <c r="DH182">
        <v>0.95040000000000002</v>
      </c>
      <c r="DI182">
        <v>1.9510000000000001</v>
      </c>
      <c r="DJ182">
        <v>1.139</v>
      </c>
      <c r="DK182">
        <v>1.0839000000000001</v>
      </c>
      <c r="DL182">
        <v>1.0980000000000001</v>
      </c>
      <c r="DM182">
        <v>1.9950000000000001</v>
      </c>
      <c r="DN182">
        <v>0.71560000000000001</v>
      </c>
      <c r="DO182">
        <v>1.042</v>
      </c>
      <c r="DP182">
        <v>0.92400000000000004</v>
      </c>
      <c r="DQ182">
        <v>1.792</v>
      </c>
      <c r="DR182">
        <v>1.0845</v>
      </c>
      <c r="DS182">
        <v>0.57169999999999999</v>
      </c>
      <c r="DT182">
        <v>0.87609999999999999</v>
      </c>
      <c r="DU182">
        <v>0.87639999999999996</v>
      </c>
      <c r="DV182">
        <v>1.9790000000000001</v>
      </c>
      <c r="DW182">
        <v>0.75600000000000001</v>
      </c>
      <c r="DX182">
        <v>1.105</v>
      </c>
      <c r="DY182">
        <v>0.91930000000000001</v>
      </c>
      <c r="DZ182">
        <v>0.94640000000000002</v>
      </c>
      <c r="EA182">
        <v>1.1391</v>
      </c>
      <c r="EB182">
        <v>0.88539999999999996</v>
      </c>
      <c r="EC182">
        <v>0.54800000000000004</v>
      </c>
      <c r="ED182">
        <v>1.0960000000000001</v>
      </c>
      <c r="EE182">
        <v>1.6714</v>
      </c>
      <c r="EF182">
        <v>1.1459999999999999</v>
      </c>
      <c r="EG182">
        <v>0.54400000000000004</v>
      </c>
      <c r="EH182">
        <v>3.766</v>
      </c>
      <c r="EI182">
        <v>1.0309999999999999</v>
      </c>
      <c r="EJ182">
        <v>1.2668999999999999</v>
      </c>
      <c r="EK182">
        <v>1.2010000000000001</v>
      </c>
      <c r="EL182">
        <v>1.2352000000000001</v>
      </c>
      <c r="EM182">
        <v>0.83299999999999996</v>
      </c>
      <c r="EN182">
        <v>0.95479999999999998</v>
      </c>
      <c r="EO182">
        <v>2.8365999999999998</v>
      </c>
      <c r="EP182">
        <v>1.712</v>
      </c>
      <c r="EQ182">
        <v>1.667</v>
      </c>
      <c r="ER182">
        <v>1.796</v>
      </c>
      <c r="ES182">
        <v>1.4079999999999999</v>
      </c>
      <c r="ET182">
        <v>1.1539999999999999</v>
      </c>
      <c r="EU182">
        <v>1.5249999999999999</v>
      </c>
      <c r="EV182">
        <v>2.1070000000000002</v>
      </c>
      <c r="EW182">
        <v>1.1595</v>
      </c>
      <c r="EX182">
        <v>1.3520000000000001</v>
      </c>
      <c r="EY182">
        <v>2.3959999999999999</v>
      </c>
      <c r="EZ182">
        <v>1.2195</v>
      </c>
      <c r="FA182">
        <v>1.2002999999999999</v>
      </c>
      <c r="FB182">
        <v>0.86050000000000004</v>
      </c>
      <c r="FC182">
        <v>0.84770000000000001</v>
      </c>
      <c r="FD182">
        <v>0.76690000000000003</v>
      </c>
      <c r="FE182">
        <v>0.75519999999999998</v>
      </c>
      <c r="FF182">
        <v>1.1541999999999999</v>
      </c>
      <c r="FG182">
        <v>1.1294</v>
      </c>
      <c r="FH182">
        <v>2.4289999999999998</v>
      </c>
      <c r="FI182">
        <v>2.0910000000000002</v>
      </c>
      <c r="FJ182">
        <v>2.3010000000000002</v>
      </c>
      <c r="FK182">
        <v>1.5246</v>
      </c>
      <c r="FL182">
        <v>1.1094999999999999</v>
      </c>
      <c r="FM182">
        <v>1.0928</v>
      </c>
      <c r="FN182">
        <v>0.91120000000000001</v>
      </c>
      <c r="FO182">
        <v>0.89529999999999998</v>
      </c>
      <c r="FP182">
        <v>1.2092000000000001</v>
      </c>
      <c r="FQ182">
        <v>1.1902999999999999</v>
      </c>
      <c r="FR182">
        <v>1.861</v>
      </c>
      <c r="FS182">
        <v>2.996</v>
      </c>
      <c r="FT182">
        <v>1.0993999999999999</v>
      </c>
      <c r="FU182">
        <v>1.0824</v>
      </c>
      <c r="FV182">
        <v>1.5509999999999999</v>
      </c>
      <c r="FW182">
        <v>1.294</v>
      </c>
      <c r="FX182">
        <v>0.6149</v>
      </c>
      <c r="FY182">
        <v>0.60589999999999999</v>
      </c>
      <c r="FZ182">
        <v>2.69</v>
      </c>
      <c r="GA182">
        <v>2.6507999999999998</v>
      </c>
      <c r="GB182">
        <v>1.6525000000000001</v>
      </c>
      <c r="GC182">
        <v>1.5509999999999999</v>
      </c>
      <c r="GD182">
        <v>2.9165000000000001</v>
      </c>
      <c r="GE182">
        <v>2.8243999999999998</v>
      </c>
      <c r="GF182">
        <v>2.5880000000000001</v>
      </c>
      <c r="GG182">
        <v>2.383</v>
      </c>
      <c r="GH182">
        <v>1.6779999999999999</v>
      </c>
      <c r="GI182">
        <v>2.5609999999999999</v>
      </c>
      <c r="GJ182">
        <v>1.2036</v>
      </c>
      <c r="GK182">
        <v>1.149</v>
      </c>
      <c r="GL182">
        <v>2.1619999999999999</v>
      </c>
      <c r="GM182">
        <v>1.974</v>
      </c>
      <c r="GN182">
        <v>1.3242</v>
      </c>
      <c r="GO182">
        <v>1.373</v>
      </c>
      <c r="GP182">
        <v>2.7610000000000001</v>
      </c>
      <c r="GQ182">
        <v>3.31</v>
      </c>
      <c r="GR182">
        <v>3.0259999999999998</v>
      </c>
      <c r="GS182">
        <v>2.339</v>
      </c>
      <c r="GT182">
        <v>2.3319999999999999</v>
      </c>
      <c r="GU182">
        <v>1.5149999999999999</v>
      </c>
      <c r="GV182">
        <v>1.171</v>
      </c>
      <c r="GW182">
        <v>2.8460000000000001</v>
      </c>
      <c r="GX182">
        <v>1.665</v>
      </c>
      <c r="GY182">
        <v>1.0289999999999999</v>
      </c>
      <c r="GZ182">
        <v>1.8201000000000001</v>
      </c>
      <c r="HA182">
        <v>1.71</v>
      </c>
      <c r="HB182">
        <v>2.1760000000000002</v>
      </c>
      <c r="HC182">
        <v>2.2942</v>
      </c>
      <c r="HD182">
        <v>1.3720000000000001</v>
      </c>
      <c r="HE182">
        <v>1.2435</v>
      </c>
      <c r="HF182">
        <v>1.7430000000000001</v>
      </c>
      <c r="HG182">
        <v>1.9020999999999999</v>
      </c>
      <c r="HH182">
        <v>0.50600000000000001</v>
      </c>
      <c r="HI182">
        <v>1.456</v>
      </c>
      <c r="HJ182">
        <v>1.8045</v>
      </c>
      <c r="HK182">
        <v>1.3130999999999999</v>
      </c>
      <c r="HL182">
        <v>1.6205000000000001</v>
      </c>
      <c r="HM182">
        <v>1.9590000000000001</v>
      </c>
      <c r="HN182">
        <v>2.87</v>
      </c>
      <c r="HO182">
        <v>1.1269</v>
      </c>
      <c r="HP182">
        <v>1.4478</v>
      </c>
      <c r="HQ182">
        <v>1.2493000000000001</v>
      </c>
      <c r="HR182">
        <v>3.2320000000000002</v>
      </c>
      <c r="HS182">
        <v>0.94499999999999995</v>
      </c>
      <c r="HT182">
        <v>1.6083000000000001</v>
      </c>
      <c r="HU182">
        <v>1.8640000000000001</v>
      </c>
      <c r="HV182">
        <v>1.4330000000000001</v>
      </c>
      <c r="HW182">
        <v>1.8622000000000001</v>
      </c>
      <c r="HX182">
        <v>1.857</v>
      </c>
      <c r="HY182">
        <v>1.3290999999999999</v>
      </c>
      <c r="HZ182">
        <v>1.08</v>
      </c>
      <c r="IA182">
        <v>1.3269</v>
      </c>
      <c r="IB182">
        <v>1.0799000000000001</v>
      </c>
      <c r="IC182">
        <v>1.1718</v>
      </c>
      <c r="ID182">
        <v>1.1353</v>
      </c>
      <c r="IE182">
        <v>1.3580000000000001</v>
      </c>
      <c r="IF182">
        <v>1.3179000000000001</v>
      </c>
      <c r="IG182">
        <v>1.5237000000000001</v>
      </c>
      <c r="IH182">
        <v>0.93469999999999998</v>
      </c>
      <c r="II182">
        <v>1.4161999999999999</v>
      </c>
      <c r="IJ182">
        <v>1.7569999999999999</v>
      </c>
      <c r="IK182">
        <v>1.9039999999999999</v>
      </c>
      <c r="IL182">
        <v>1.9990000000000001</v>
      </c>
      <c r="IM182">
        <v>1.1316999999999999</v>
      </c>
      <c r="IN182">
        <v>1.3095000000000001</v>
      </c>
      <c r="IO182">
        <v>1.6407</v>
      </c>
      <c r="IP182">
        <v>1.968</v>
      </c>
      <c r="IQ182">
        <v>1.417</v>
      </c>
      <c r="IR182">
        <v>1.2265999999999999</v>
      </c>
      <c r="IS182">
        <v>1.2194</v>
      </c>
      <c r="IT182">
        <v>0.8921</v>
      </c>
      <c r="IU182">
        <v>1.0212000000000001</v>
      </c>
      <c r="IV182">
        <v>1.1279999999999999</v>
      </c>
      <c r="IW182">
        <v>1.109</v>
      </c>
      <c r="IX182">
        <v>1.1947000000000001</v>
      </c>
      <c r="IY182">
        <v>0.93400000000000005</v>
      </c>
      <c r="IZ182">
        <v>0.79279999999999995</v>
      </c>
      <c r="JA182">
        <v>0.93940000000000001</v>
      </c>
      <c r="JB182">
        <v>0.94320000000000004</v>
      </c>
      <c r="JC182">
        <v>2.0499999999999998</v>
      </c>
      <c r="JD182">
        <v>0.88900000000000001</v>
      </c>
      <c r="JE182">
        <v>0.96730000000000005</v>
      </c>
      <c r="JF182">
        <v>1.9081999999999999</v>
      </c>
      <c r="JG182">
        <v>1.5289999999999999</v>
      </c>
      <c r="JH182">
        <v>1.5531999999999999</v>
      </c>
      <c r="JI182">
        <v>1.0179</v>
      </c>
      <c r="JJ182">
        <v>1.377</v>
      </c>
      <c r="JK182">
        <v>1.3420000000000001</v>
      </c>
      <c r="JL182">
        <v>1.4345000000000001</v>
      </c>
      <c r="JM182">
        <v>1.3154999999999999</v>
      </c>
      <c r="JN182">
        <v>1.5901000000000001</v>
      </c>
      <c r="JO182">
        <v>1</v>
      </c>
      <c r="JP182">
        <v>2.2555000000000001</v>
      </c>
      <c r="JQ182">
        <v>2.1958000000000002</v>
      </c>
      <c r="JR182">
        <v>0.78469999999999995</v>
      </c>
      <c r="JS182">
        <v>2.2549000000000001</v>
      </c>
      <c r="JT182">
        <v>2.2092000000000001</v>
      </c>
      <c r="JU182">
        <v>0.94420000000000004</v>
      </c>
      <c r="JV182">
        <v>0.9204</v>
      </c>
      <c r="JW182">
        <v>2.379</v>
      </c>
      <c r="JX182">
        <v>2.339</v>
      </c>
      <c r="JY182">
        <v>1.242</v>
      </c>
      <c r="JZ182">
        <v>1.39</v>
      </c>
      <c r="KA182">
        <v>0.85</v>
      </c>
      <c r="KB182">
        <v>1.1759999999999999</v>
      </c>
      <c r="KC182">
        <v>1.325</v>
      </c>
      <c r="KD182">
        <v>1.8632</v>
      </c>
      <c r="KE182">
        <v>1.5411999999999999</v>
      </c>
      <c r="KF182">
        <v>1.5512999999999999</v>
      </c>
      <c r="KG182">
        <v>2.2138</v>
      </c>
      <c r="KH182">
        <v>2.1516999999999999</v>
      </c>
      <c r="KI182">
        <v>1.9710000000000001</v>
      </c>
      <c r="KJ182">
        <v>1.3573</v>
      </c>
      <c r="KK182">
        <v>1.3407</v>
      </c>
      <c r="KL182">
        <v>1.9384999999999999</v>
      </c>
      <c r="KM182">
        <v>1.0073000000000001</v>
      </c>
      <c r="KN182">
        <v>0.99390000000000001</v>
      </c>
      <c r="KO182">
        <v>1.2335</v>
      </c>
      <c r="KP182">
        <v>1.2283999999999999</v>
      </c>
      <c r="KQ182">
        <v>2.8690000000000002</v>
      </c>
      <c r="KR182">
        <v>3.0518000000000001</v>
      </c>
      <c r="KS182">
        <v>1.5483</v>
      </c>
      <c r="KT182">
        <v>1.6700999999999999</v>
      </c>
      <c r="KU182">
        <v>1.4610000000000001</v>
      </c>
      <c r="KV182">
        <v>1.3452999999999999</v>
      </c>
      <c r="KW182">
        <v>1.5054000000000001</v>
      </c>
      <c r="KX182">
        <v>1.4601</v>
      </c>
      <c r="KY182">
        <v>1.4395</v>
      </c>
      <c r="KZ182">
        <v>2.6749000000000001</v>
      </c>
      <c r="LA182">
        <v>2.6240999999999999</v>
      </c>
      <c r="LB182">
        <v>1.7223999999999999</v>
      </c>
      <c r="LC182">
        <v>1.4400999999999999</v>
      </c>
      <c r="LD182">
        <v>1.4983</v>
      </c>
      <c r="LE182">
        <v>0.91149999999999998</v>
      </c>
      <c r="LF182">
        <v>0.89270000000000005</v>
      </c>
      <c r="LG182">
        <v>2.6777000000000002</v>
      </c>
      <c r="LH182">
        <v>0.8861</v>
      </c>
      <c r="LI182">
        <v>1.2626999999999999</v>
      </c>
      <c r="LJ182">
        <v>1.4174</v>
      </c>
      <c r="LK182">
        <v>1.3917999999999999</v>
      </c>
      <c r="LL182">
        <v>1.1992</v>
      </c>
      <c r="LM182">
        <v>1.1855</v>
      </c>
      <c r="LN182">
        <v>1.2926</v>
      </c>
      <c r="LO182">
        <v>1.2803</v>
      </c>
      <c r="LP182">
        <v>1.2726999999999999</v>
      </c>
      <c r="LQ182">
        <v>1.6878</v>
      </c>
      <c r="LR182">
        <v>1.6284000000000001</v>
      </c>
      <c r="LS182">
        <v>1.1314</v>
      </c>
      <c r="LT182">
        <v>0.84989999999999999</v>
      </c>
      <c r="LU182">
        <v>0.95140000000000002</v>
      </c>
      <c r="LV182">
        <v>1.4923999999999999</v>
      </c>
      <c r="LW182">
        <v>0.876</v>
      </c>
      <c r="LX182">
        <v>1.4971000000000001</v>
      </c>
      <c r="LY182">
        <v>2.0390999999999999</v>
      </c>
      <c r="LZ182">
        <v>1.3138000000000001</v>
      </c>
      <c r="MA182">
        <v>1.2051000000000001</v>
      </c>
      <c r="MB182">
        <v>1.1518999999999999</v>
      </c>
      <c r="MC182">
        <v>2.1785999999999999</v>
      </c>
      <c r="MD182">
        <v>1.7492000000000001</v>
      </c>
      <c r="ME182">
        <v>1.5416000000000001</v>
      </c>
      <c r="MF182">
        <v>2.4935</v>
      </c>
      <c r="MG182">
        <v>1.0859000000000001</v>
      </c>
      <c r="MH182">
        <v>1.0659000000000001</v>
      </c>
      <c r="MI182">
        <v>1.5186999999999999</v>
      </c>
      <c r="MJ182">
        <v>1.579</v>
      </c>
      <c r="MK182">
        <v>1.2807999999999999</v>
      </c>
      <c r="ML182">
        <v>1.0792999999999999</v>
      </c>
      <c r="MM182">
        <v>1.0326</v>
      </c>
      <c r="MN182">
        <v>0.96430000000000005</v>
      </c>
      <c r="MO182">
        <v>0.95250000000000001</v>
      </c>
      <c r="MP182">
        <v>1.2421</v>
      </c>
      <c r="MQ182">
        <v>1.2182999999999999</v>
      </c>
      <c r="MR182">
        <v>1.0495000000000001</v>
      </c>
      <c r="MS182">
        <v>1.8952</v>
      </c>
      <c r="MT182">
        <v>1.7847999999999999</v>
      </c>
      <c r="MU182">
        <v>0.79779999999999995</v>
      </c>
      <c r="MV182">
        <v>0.78300000000000003</v>
      </c>
      <c r="MW182">
        <v>1.8260000000000001</v>
      </c>
      <c r="MX182">
        <v>1.3812</v>
      </c>
      <c r="MY182">
        <v>1.7909999999999999</v>
      </c>
      <c r="MZ182">
        <v>1.4435</v>
      </c>
      <c r="NA182">
        <v>1.3742000000000001</v>
      </c>
      <c r="NB182">
        <v>1.4334</v>
      </c>
      <c r="NC182">
        <v>1.7405999999999999</v>
      </c>
      <c r="ND182">
        <v>2.2858000000000001</v>
      </c>
      <c r="NE182">
        <v>1.8129</v>
      </c>
      <c r="NF182">
        <v>0.59430000000000005</v>
      </c>
      <c r="NG182">
        <v>0.59340000000000004</v>
      </c>
      <c r="NH182">
        <v>2.5356000000000001</v>
      </c>
      <c r="NI182">
        <v>1.7481</v>
      </c>
      <c r="NJ182">
        <v>1.7401</v>
      </c>
      <c r="NK182">
        <v>1.2463</v>
      </c>
      <c r="NL182">
        <v>1.2407999999999999</v>
      </c>
      <c r="NM182">
        <v>1.379</v>
      </c>
      <c r="NN182">
        <v>2.665</v>
      </c>
      <c r="NO182">
        <v>2.6291000000000002</v>
      </c>
      <c r="NP182">
        <v>2.2784</v>
      </c>
      <c r="NQ182">
        <v>1.1208</v>
      </c>
      <c r="NR182">
        <v>1.1153999999999999</v>
      </c>
      <c r="NS182">
        <v>1.3221000000000001</v>
      </c>
      <c r="NT182">
        <v>1.3249</v>
      </c>
      <c r="NU182">
        <v>1.5851999999999999</v>
      </c>
      <c r="NV182">
        <v>0.78400000000000003</v>
      </c>
      <c r="NW182">
        <v>0.81799999999999995</v>
      </c>
      <c r="NX182">
        <v>1.0089999999999999</v>
      </c>
      <c r="NY182">
        <v>1.389</v>
      </c>
      <c r="NZ182">
        <v>0.96709999999999996</v>
      </c>
      <c r="OA182">
        <v>0.96179999999999999</v>
      </c>
      <c r="OB182">
        <v>1.9950000000000001</v>
      </c>
      <c r="OC182">
        <v>1.4073</v>
      </c>
      <c r="OD182">
        <v>1.4742999999999999</v>
      </c>
      <c r="OE182">
        <v>0.7823</v>
      </c>
      <c r="OF182">
        <v>2.4849000000000001</v>
      </c>
      <c r="OG182">
        <v>1.5561</v>
      </c>
      <c r="OH182">
        <v>0.94499999999999995</v>
      </c>
      <c r="OI182">
        <v>0.93910000000000005</v>
      </c>
      <c r="OJ182">
        <v>1.6657999999999999</v>
      </c>
      <c r="OK182">
        <v>1.633</v>
      </c>
      <c r="OL182">
        <v>0.84809999999999997</v>
      </c>
      <c r="OM182">
        <v>0.83150000000000002</v>
      </c>
      <c r="ON182">
        <v>1.2076</v>
      </c>
      <c r="OO182">
        <v>1.0807</v>
      </c>
      <c r="OP182">
        <v>1.0733999999999999</v>
      </c>
      <c r="OQ182">
        <v>0.81120000000000003</v>
      </c>
      <c r="OR182">
        <v>0.8175</v>
      </c>
      <c r="OS182">
        <v>1.9452</v>
      </c>
      <c r="OT182">
        <v>1.5249999999999999</v>
      </c>
      <c r="OU182">
        <v>1.2042999999999999</v>
      </c>
      <c r="OV182">
        <v>1.1731</v>
      </c>
      <c r="OW182">
        <v>1.2721</v>
      </c>
      <c r="OX182">
        <v>1.087</v>
      </c>
      <c r="OY182">
        <v>1.4001999999999999</v>
      </c>
      <c r="OZ182">
        <v>1.9849000000000001</v>
      </c>
      <c r="PA182">
        <v>1.3895</v>
      </c>
      <c r="PB182">
        <v>1.3853</v>
      </c>
      <c r="PC182">
        <v>0.77090000000000003</v>
      </c>
      <c r="PD182">
        <v>0.75260000000000005</v>
      </c>
      <c r="PE182">
        <v>0.88300000000000001</v>
      </c>
      <c r="PF182">
        <v>0.87770000000000004</v>
      </c>
      <c r="PG182">
        <v>1.1369</v>
      </c>
      <c r="PH182">
        <v>2.1280000000000001</v>
      </c>
      <c r="PI182">
        <v>2.1023000000000001</v>
      </c>
      <c r="PJ182">
        <v>1.3474999999999999</v>
      </c>
      <c r="PK182">
        <v>1.3275999999999999</v>
      </c>
      <c r="PL182">
        <v>1.171</v>
      </c>
      <c r="PM182">
        <v>1.7598</v>
      </c>
      <c r="PN182">
        <v>1.8104</v>
      </c>
      <c r="PO182">
        <v>1.6633</v>
      </c>
      <c r="PP182">
        <v>1.5684</v>
      </c>
      <c r="PQ182">
        <v>1.5927</v>
      </c>
      <c r="PR182">
        <v>1.6939</v>
      </c>
      <c r="PS182">
        <v>1.6362000000000001</v>
      </c>
      <c r="PT182">
        <v>1.5498000000000001</v>
      </c>
      <c r="PU182">
        <v>1.0753999999999999</v>
      </c>
      <c r="PV182">
        <v>1.0729</v>
      </c>
      <c r="PW182">
        <v>1.0513999999999999</v>
      </c>
      <c r="PX182">
        <v>1.2441</v>
      </c>
      <c r="PY182">
        <v>1.2196</v>
      </c>
      <c r="PZ182">
        <v>1.6835</v>
      </c>
      <c r="QA182">
        <v>0.70930000000000004</v>
      </c>
      <c r="QB182">
        <v>1.44</v>
      </c>
      <c r="QC182">
        <v>1.4511000000000001</v>
      </c>
      <c r="QD182">
        <v>1.4159999999999999</v>
      </c>
      <c r="QE182">
        <v>1.1552</v>
      </c>
      <c r="QF182">
        <v>2.0078</v>
      </c>
      <c r="QG182">
        <v>1.9927999999999999</v>
      </c>
      <c r="QH182">
        <v>1.4218999999999999</v>
      </c>
      <c r="QI182">
        <v>0.66910000000000003</v>
      </c>
      <c r="QJ182">
        <v>0.65790000000000004</v>
      </c>
      <c r="QK182">
        <v>1.5394000000000001</v>
      </c>
      <c r="QL182">
        <v>1.5275000000000001</v>
      </c>
      <c r="QM182">
        <v>1.2537</v>
      </c>
      <c r="QN182">
        <v>1.2301</v>
      </c>
      <c r="QO182">
        <v>1.0790999999999999</v>
      </c>
      <c r="QP182">
        <v>1.0617000000000001</v>
      </c>
      <c r="QQ182">
        <v>1.3346</v>
      </c>
      <c r="QR182">
        <v>1.395</v>
      </c>
      <c r="QS182">
        <v>1.3579000000000001</v>
      </c>
      <c r="QT182">
        <v>1.512</v>
      </c>
      <c r="QU182">
        <v>1.7091000000000001</v>
      </c>
      <c r="QV182">
        <v>1.3265</v>
      </c>
      <c r="QW182">
        <v>1.2964</v>
      </c>
      <c r="QX182">
        <v>2.4885999999999999</v>
      </c>
      <c r="QY182">
        <v>1.3869</v>
      </c>
      <c r="QZ182">
        <v>1.3414999999999999</v>
      </c>
      <c r="RA182">
        <v>1.1254</v>
      </c>
      <c r="RB182">
        <v>1.107</v>
      </c>
      <c r="RC182">
        <v>1.3383</v>
      </c>
      <c r="RD182">
        <v>0.80049999999999999</v>
      </c>
      <c r="RE182">
        <v>2.1419999999999999</v>
      </c>
      <c r="RF182">
        <v>2.1061999999999999</v>
      </c>
      <c r="RG182">
        <v>1.2294</v>
      </c>
      <c r="RH182">
        <v>1.204</v>
      </c>
      <c r="RI182">
        <v>2.6147</v>
      </c>
      <c r="RJ182">
        <v>1.3439000000000001</v>
      </c>
      <c r="RK182">
        <v>1.0132000000000001</v>
      </c>
      <c r="RL182">
        <v>0.87719999999999998</v>
      </c>
      <c r="RM182">
        <v>0.80610000000000004</v>
      </c>
      <c r="RN182">
        <v>0.9395</v>
      </c>
      <c r="RO182">
        <v>0.90100000000000002</v>
      </c>
      <c r="RP182">
        <v>0.96440000000000003</v>
      </c>
      <c r="RQ182">
        <v>1.1636</v>
      </c>
      <c r="RR182">
        <v>1.08</v>
      </c>
      <c r="RS182">
        <v>1.2914000000000001</v>
      </c>
      <c r="RT182">
        <v>1.2653000000000001</v>
      </c>
      <c r="RU182">
        <v>1.9553</v>
      </c>
      <c r="RV182">
        <v>0.8024</v>
      </c>
      <c r="RW182">
        <v>1.1957</v>
      </c>
      <c r="RX182">
        <v>1.4755</v>
      </c>
      <c r="RY182">
        <v>1.4522999999999999</v>
      </c>
      <c r="RZ182">
        <v>1.1880999999999999</v>
      </c>
      <c r="SA182">
        <v>1.4103000000000001</v>
      </c>
      <c r="SB182">
        <v>0.80689999999999995</v>
      </c>
      <c r="SC182">
        <v>0.81040000000000001</v>
      </c>
      <c r="SD182">
        <v>3.0251999999999999</v>
      </c>
      <c r="SE182">
        <v>1.7899</v>
      </c>
      <c r="SF182">
        <v>1.4357</v>
      </c>
      <c r="SG182">
        <v>1.4116</v>
      </c>
      <c r="SH182">
        <v>0.95369999999999999</v>
      </c>
      <c r="SI182">
        <v>1.4464999999999999</v>
      </c>
      <c r="SJ182">
        <v>1.4394</v>
      </c>
      <c r="SK182">
        <v>1.2628999999999999</v>
      </c>
      <c r="SL182">
        <v>1.4742999999999999</v>
      </c>
      <c r="SM182">
        <v>1.4589000000000001</v>
      </c>
      <c r="SN182">
        <v>1.2229000000000001</v>
      </c>
      <c r="SO182">
        <v>1.2121999999999999</v>
      </c>
      <c r="SP182">
        <v>3.0375999999999999</v>
      </c>
      <c r="SQ182">
        <v>1.4234</v>
      </c>
      <c r="SR182">
        <v>1.1215999999999999</v>
      </c>
      <c r="SS182">
        <v>1.0661</v>
      </c>
      <c r="ST182">
        <v>2.4594999999999998</v>
      </c>
      <c r="SU182">
        <v>2.3896999999999999</v>
      </c>
      <c r="SV182">
        <v>1.3275999999999999</v>
      </c>
      <c r="SW182">
        <v>1.2866</v>
      </c>
      <c r="SX182">
        <v>2.3654000000000002</v>
      </c>
      <c r="SY182">
        <v>2.2959999999999998</v>
      </c>
      <c r="SZ182">
        <v>1.6807000000000001</v>
      </c>
      <c r="TA182">
        <v>1.6576</v>
      </c>
      <c r="TB182">
        <v>2.5226999999999999</v>
      </c>
      <c r="TC182">
        <v>2.456</v>
      </c>
      <c r="TD182">
        <v>1.3851</v>
      </c>
      <c r="TE182">
        <v>1.9965999999999999</v>
      </c>
      <c r="TF182">
        <v>1.9638</v>
      </c>
      <c r="TG182">
        <v>1.2345999999999999</v>
      </c>
      <c r="TH182">
        <v>1.0654999999999999</v>
      </c>
      <c r="TI182">
        <v>2.2002000000000002</v>
      </c>
      <c r="TJ182">
        <v>2.1434000000000002</v>
      </c>
      <c r="TK182">
        <v>1.425</v>
      </c>
      <c r="TL182">
        <v>1.4049</v>
      </c>
      <c r="TM182">
        <v>1.8043</v>
      </c>
      <c r="TN182">
        <v>1.4422999999999999</v>
      </c>
      <c r="TO182">
        <v>1.4367000000000001</v>
      </c>
      <c r="TP182">
        <v>2.2480000000000002</v>
      </c>
      <c r="TQ182">
        <v>2.3302999999999998</v>
      </c>
      <c r="TR182">
        <v>0.71689999999999998</v>
      </c>
      <c r="TS182">
        <v>1.2133</v>
      </c>
      <c r="TT182">
        <v>0.83179999999999998</v>
      </c>
      <c r="TU182">
        <v>1.1113</v>
      </c>
      <c r="TV182">
        <v>1.2750999999999999</v>
      </c>
      <c r="TW182">
        <v>1.2533000000000001</v>
      </c>
      <c r="TX182">
        <v>0.90710000000000002</v>
      </c>
      <c r="TY182">
        <v>1.7701</v>
      </c>
      <c r="TZ182">
        <v>1.2144999999999999</v>
      </c>
      <c r="UA182">
        <v>1.2007000000000001</v>
      </c>
      <c r="UB182">
        <v>1.6376999999999999</v>
      </c>
      <c r="UC182">
        <v>1.6155999999999999</v>
      </c>
      <c r="UD182">
        <v>1.2802</v>
      </c>
      <c r="UE182">
        <v>1.2524</v>
      </c>
      <c r="UF182">
        <v>1.4757</v>
      </c>
      <c r="UG182">
        <v>1.1798999999999999</v>
      </c>
      <c r="UH182">
        <v>1.1676</v>
      </c>
      <c r="UI182">
        <v>1.2827</v>
      </c>
      <c r="UJ182">
        <v>1.2779</v>
      </c>
      <c r="UK182">
        <v>1.1792</v>
      </c>
      <c r="UL182">
        <v>1.1662999999999999</v>
      </c>
      <c r="UM182">
        <v>1.7102999999999999</v>
      </c>
      <c r="UN182">
        <v>1.6682999999999999</v>
      </c>
      <c r="UO182">
        <v>1.6253</v>
      </c>
      <c r="UP182">
        <v>1.6072</v>
      </c>
      <c r="UQ182">
        <v>1.7231000000000001</v>
      </c>
      <c r="UR182">
        <v>2.2940999999999998</v>
      </c>
      <c r="US182">
        <v>3.1377999999999999</v>
      </c>
      <c r="UT182">
        <v>1.2484</v>
      </c>
      <c r="UU182">
        <v>1.2299</v>
      </c>
      <c r="UV182">
        <v>1.9676</v>
      </c>
      <c r="UW182">
        <v>1.9555</v>
      </c>
      <c r="UX182">
        <v>1.6944999999999999</v>
      </c>
      <c r="UY182">
        <v>1.6720999999999999</v>
      </c>
      <c r="UZ182">
        <v>0.81459999999999999</v>
      </c>
      <c r="VA182">
        <v>2.3355000000000001</v>
      </c>
      <c r="VB182">
        <v>0.64029999999999998</v>
      </c>
      <c r="VC182">
        <v>1.29</v>
      </c>
      <c r="VD182">
        <v>1.1748000000000001</v>
      </c>
      <c r="VE182">
        <v>1.1605000000000001</v>
      </c>
      <c r="VF182">
        <v>1.319</v>
      </c>
      <c r="VG182">
        <v>1.3109999999999999</v>
      </c>
      <c r="VH182">
        <v>1.2985</v>
      </c>
      <c r="VI182">
        <v>1.2861</v>
      </c>
      <c r="VJ182">
        <v>1.5546</v>
      </c>
      <c r="VK182">
        <v>1.5123</v>
      </c>
      <c r="VL182">
        <v>1.2963</v>
      </c>
      <c r="VM182">
        <v>1.2869999999999999</v>
      </c>
      <c r="VN182">
        <v>1.4735</v>
      </c>
      <c r="VO182">
        <v>1.4588000000000001</v>
      </c>
      <c r="VP182">
        <v>1.0932999999999999</v>
      </c>
      <c r="VQ182">
        <v>1.7401</v>
      </c>
      <c r="VR182">
        <v>1.7226999999999999</v>
      </c>
      <c r="VS182">
        <v>1.2706</v>
      </c>
      <c r="VT182">
        <v>0.93320000000000003</v>
      </c>
      <c r="VU182">
        <v>1.8467</v>
      </c>
      <c r="VV182">
        <v>1.8156000000000001</v>
      </c>
      <c r="VW182">
        <v>1.3847</v>
      </c>
      <c r="VX182">
        <v>0.80779999999999996</v>
      </c>
      <c r="VY182">
        <v>1.0995999999999999</v>
      </c>
      <c r="VZ182">
        <v>1.0832999999999999</v>
      </c>
      <c r="WA182">
        <v>0.86399999999999999</v>
      </c>
      <c r="WB182">
        <v>0.85609999999999997</v>
      </c>
      <c r="WC182">
        <v>1.2864</v>
      </c>
      <c r="WD182">
        <v>1.147</v>
      </c>
      <c r="WE182">
        <v>1.1202000000000001</v>
      </c>
      <c r="WF182">
        <v>1.3363</v>
      </c>
      <c r="WG182">
        <v>1.4198999999999999</v>
      </c>
      <c r="WH182">
        <v>1.3807</v>
      </c>
      <c r="WI182">
        <v>1.4832000000000001</v>
      </c>
      <c r="WJ182">
        <v>1.5281</v>
      </c>
      <c r="WK182">
        <v>1.1158999999999999</v>
      </c>
      <c r="WL182">
        <v>1.3286</v>
      </c>
      <c r="WM182">
        <v>1.3213999999999999</v>
      </c>
      <c r="WN182">
        <v>1.9447000000000001</v>
      </c>
      <c r="WO182">
        <v>1.9316</v>
      </c>
      <c r="WP182">
        <v>1.1952</v>
      </c>
      <c r="WQ182">
        <v>1.4178999999999999</v>
      </c>
      <c r="WR182">
        <v>1.3995</v>
      </c>
      <c r="WS182">
        <v>1.931</v>
      </c>
      <c r="WT182">
        <v>1.2242999999999999</v>
      </c>
      <c r="WU182">
        <v>1.2099</v>
      </c>
      <c r="WV182">
        <v>1.7354000000000001</v>
      </c>
      <c r="WW182">
        <v>2.2054999999999998</v>
      </c>
      <c r="WX182">
        <v>1.2253000000000001</v>
      </c>
      <c r="WY182">
        <v>1.2096</v>
      </c>
      <c r="WZ182">
        <v>0.81220000000000003</v>
      </c>
      <c r="XA182">
        <v>1.4129</v>
      </c>
      <c r="XB182">
        <v>1.4001999999999999</v>
      </c>
      <c r="XC182">
        <v>0.99199999999999999</v>
      </c>
      <c r="XD182">
        <v>0.97989999999999999</v>
      </c>
      <c r="XE182">
        <v>1.0701000000000001</v>
      </c>
      <c r="XF182">
        <v>0.89539999999999997</v>
      </c>
      <c r="XG182">
        <v>0.88460000000000005</v>
      </c>
      <c r="XH182">
        <v>1.1227</v>
      </c>
      <c r="XI182">
        <v>1.1081000000000001</v>
      </c>
      <c r="XJ182">
        <v>1.4911000000000001</v>
      </c>
      <c r="XK182">
        <v>1.6787000000000001</v>
      </c>
      <c r="XL182">
        <v>1.6639999999999999</v>
      </c>
      <c r="XM182">
        <v>1.1263000000000001</v>
      </c>
      <c r="XN182">
        <v>1.2618</v>
      </c>
      <c r="XO182">
        <v>0.95179999999999998</v>
      </c>
      <c r="XP182">
        <v>0.94430000000000003</v>
      </c>
      <c r="XQ182">
        <v>1.2381</v>
      </c>
      <c r="XR182">
        <v>1.873</v>
      </c>
      <c r="XS182">
        <v>0.95220000000000005</v>
      </c>
      <c r="XT182">
        <v>1.621</v>
      </c>
      <c r="XU182">
        <v>1.3260000000000001</v>
      </c>
      <c r="XV182">
        <v>1.1032</v>
      </c>
      <c r="XW182">
        <v>1.4955000000000001</v>
      </c>
      <c r="XX182">
        <v>1.4723999999999999</v>
      </c>
      <c r="XY182">
        <v>1.2622</v>
      </c>
      <c r="XZ182">
        <v>1.2578</v>
      </c>
      <c r="YA182">
        <v>1.3087</v>
      </c>
      <c r="YB182">
        <v>1.2897000000000001</v>
      </c>
      <c r="YC182">
        <v>1.2742</v>
      </c>
      <c r="YD182">
        <v>1.0961000000000001</v>
      </c>
      <c r="YE182">
        <v>1.0826</v>
      </c>
      <c r="YF182">
        <v>1.9389000000000001</v>
      </c>
      <c r="YG182">
        <v>0.94569999999999999</v>
      </c>
      <c r="YH182">
        <v>0.98040000000000005</v>
      </c>
      <c r="YI182">
        <v>0.96660000000000001</v>
      </c>
      <c r="YJ182">
        <v>1.9992000000000001</v>
      </c>
      <c r="YK182">
        <v>1.1540999999999999</v>
      </c>
      <c r="YL182">
        <v>1.1343000000000001</v>
      </c>
      <c r="YM182">
        <v>1.0900000000000001</v>
      </c>
      <c r="YN182">
        <v>1.0858000000000001</v>
      </c>
      <c r="YO182">
        <v>1.3767</v>
      </c>
      <c r="AYD182">
        <v>0.8226</v>
      </c>
      <c r="AYE182">
        <v>0.7984</v>
      </c>
      <c r="AYF182">
        <v>0.79620000000000002</v>
      </c>
      <c r="AYG182">
        <v>0.89429999999999998</v>
      </c>
      <c r="AYH182">
        <v>0.89280000000000004</v>
      </c>
      <c r="AYI182">
        <v>0.56259999999999999</v>
      </c>
      <c r="AYJ182">
        <v>0.5605</v>
      </c>
      <c r="AYK182">
        <v>0.77</v>
      </c>
      <c r="AYL182">
        <v>0.79220000000000002</v>
      </c>
      <c r="AYM182">
        <v>0.79049999999999998</v>
      </c>
      <c r="AYN182">
        <v>0.93100000000000005</v>
      </c>
      <c r="AYO182">
        <v>1.0430999999999999</v>
      </c>
      <c r="AYP182">
        <v>0.75719999999999998</v>
      </c>
      <c r="AYQ182">
        <v>0.75609999999999999</v>
      </c>
      <c r="AYR182">
        <v>0.64319999999999999</v>
      </c>
      <c r="AYS182">
        <v>0.93010000000000004</v>
      </c>
      <c r="AYT182">
        <v>0.76800000000000002</v>
      </c>
      <c r="AYU182">
        <v>0.79990000000000006</v>
      </c>
      <c r="AYV182">
        <v>0.79720000000000002</v>
      </c>
      <c r="AYW182">
        <v>0.59260000000000002</v>
      </c>
      <c r="AYX182">
        <v>0.59099999999999997</v>
      </c>
      <c r="AYY182">
        <v>0.81110000000000004</v>
      </c>
      <c r="AYZ182">
        <v>0.80689999999999995</v>
      </c>
      <c r="AZA182">
        <v>0.93069999999999997</v>
      </c>
      <c r="AZB182">
        <v>0.92820000000000003</v>
      </c>
      <c r="AZC182">
        <v>0.89400000000000002</v>
      </c>
      <c r="AZD182">
        <v>0.89170000000000005</v>
      </c>
      <c r="AZE182">
        <v>0.77580000000000005</v>
      </c>
      <c r="AZF182">
        <v>0.77449999999999997</v>
      </c>
      <c r="AZG182">
        <v>0.69289999999999996</v>
      </c>
      <c r="AZH182">
        <v>0.69159999999999999</v>
      </c>
      <c r="AZI182">
        <v>1.2377</v>
      </c>
      <c r="AZJ182">
        <v>0.78900000000000003</v>
      </c>
      <c r="AZK182">
        <v>0.78769999999999996</v>
      </c>
      <c r="AZL182">
        <v>0.67159999999999997</v>
      </c>
      <c r="AZM182">
        <v>0.67049999999999998</v>
      </c>
      <c r="AZN182">
        <v>0.66210000000000002</v>
      </c>
      <c r="AZO182">
        <v>0.66110000000000002</v>
      </c>
      <c r="AZP182">
        <v>0.6895</v>
      </c>
      <c r="AZQ182">
        <v>0.6885</v>
      </c>
      <c r="AZR182">
        <v>0.7026</v>
      </c>
      <c r="AZS182">
        <v>0.70189999999999997</v>
      </c>
      <c r="AZT182">
        <v>0.72660000000000002</v>
      </c>
      <c r="AZU182">
        <v>0.7258</v>
      </c>
      <c r="AZV182">
        <v>0.90769999999999995</v>
      </c>
      <c r="AZW182">
        <v>0.89600000000000002</v>
      </c>
      <c r="AZX182">
        <v>0.8952</v>
      </c>
      <c r="AZY182">
        <v>0.70979999999999999</v>
      </c>
      <c r="AZZ182">
        <v>0.70840000000000003</v>
      </c>
      <c r="BAA182">
        <v>0.79339999999999999</v>
      </c>
      <c r="BAB182">
        <v>0.80930000000000002</v>
      </c>
      <c r="BAC182">
        <v>0.80669999999999997</v>
      </c>
      <c r="BAD182">
        <v>0.65900000000000003</v>
      </c>
      <c r="BAE182">
        <v>0.65820000000000001</v>
      </c>
      <c r="BAF182">
        <v>0.66579999999999995</v>
      </c>
      <c r="BAG182">
        <v>0.6643</v>
      </c>
      <c r="BAH182">
        <v>0.62660000000000005</v>
      </c>
      <c r="BAI182">
        <v>0.625</v>
      </c>
      <c r="BAJ182">
        <v>0.69889999999999997</v>
      </c>
      <c r="BAK182">
        <v>0.69710000000000005</v>
      </c>
      <c r="BAL182">
        <v>0.93069999999999997</v>
      </c>
      <c r="BAM182">
        <v>0.93069999999999997</v>
      </c>
      <c r="BAN182">
        <v>0.74129999999999996</v>
      </c>
      <c r="BAO182">
        <v>0.73939999999999995</v>
      </c>
      <c r="BAP182">
        <v>0.72070000000000001</v>
      </c>
      <c r="BAQ182">
        <v>0.71830000000000005</v>
      </c>
      <c r="BAR182">
        <v>0.95530000000000004</v>
      </c>
      <c r="BAS182">
        <v>0.95889999999999997</v>
      </c>
      <c r="BAT182">
        <v>0.72689999999999999</v>
      </c>
      <c r="BAU182">
        <v>0.72640000000000005</v>
      </c>
      <c r="BAV182">
        <v>0.87860000000000005</v>
      </c>
      <c r="BAW182">
        <v>0.87880000000000003</v>
      </c>
      <c r="BAX182">
        <v>0.61929999999999996</v>
      </c>
      <c r="BAY182">
        <v>0.61739999999999995</v>
      </c>
      <c r="BAZ182">
        <v>0.75590000000000002</v>
      </c>
      <c r="BBA182">
        <v>0.75329999999999997</v>
      </c>
      <c r="BBB182">
        <v>0.90710000000000002</v>
      </c>
      <c r="BBC182">
        <v>0.9879</v>
      </c>
      <c r="BBD182">
        <v>0.98640000000000005</v>
      </c>
      <c r="BBE182">
        <v>0.94689999999999996</v>
      </c>
      <c r="BBF182">
        <v>0.94499999999999995</v>
      </c>
      <c r="BBG182">
        <v>0.86140000000000005</v>
      </c>
      <c r="BBH182">
        <v>0.8609</v>
      </c>
      <c r="BBI182">
        <v>0.83199999999999996</v>
      </c>
      <c r="BBJ182">
        <v>0.83030000000000004</v>
      </c>
      <c r="BBK182">
        <v>0.93889999999999996</v>
      </c>
      <c r="BBL182">
        <v>0.93659999999999999</v>
      </c>
      <c r="BBM182">
        <v>0.81140000000000001</v>
      </c>
      <c r="BBN182">
        <v>0.80930000000000002</v>
      </c>
      <c r="BBO182">
        <v>0.8044</v>
      </c>
      <c r="BBP182">
        <v>0.80230000000000001</v>
      </c>
      <c r="BBQ182">
        <v>0.81310000000000004</v>
      </c>
      <c r="BBR182">
        <v>0.81299999999999994</v>
      </c>
      <c r="BBS182">
        <v>0.65869999999999995</v>
      </c>
      <c r="BBT182">
        <v>0.65759999999999996</v>
      </c>
      <c r="BBU182">
        <v>0.82130000000000003</v>
      </c>
      <c r="BBV182">
        <v>0.81989999999999996</v>
      </c>
      <c r="BBW182">
        <v>0.96479999999999999</v>
      </c>
      <c r="BBX182">
        <v>0.96399999999999997</v>
      </c>
      <c r="BBY182">
        <v>0.70269999999999999</v>
      </c>
      <c r="BBZ182">
        <v>0.70230000000000004</v>
      </c>
      <c r="BCA182">
        <v>0.98929999999999996</v>
      </c>
      <c r="BCB182">
        <v>0.98880000000000001</v>
      </c>
      <c r="BCC182">
        <v>0.88800000000000001</v>
      </c>
      <c r="BCD182">
        <v>0.88759999999999994</v>
      </c>
      <c r="BCE182">
        <v>0.8075</v>
      </c>
      <c r="BCF182">
        <v>0.80589999999999995</v>
      </c>
      <c r="BCG182">
        <v>0.77090000000000003</v>
      </c>
      <c r="BCH182">
        <v>0.77070000000000005</v>
      </c>
      <c r="BCI182">
        <v>2.4830000000000001</v>
      </c>
      <c r="BCJ182">
        <v>0.88539999999999996</v>
      </c>
      <c r="BCK182">
        <v>0.88500000000000001</v>
      </c>
      <c r="BCL182">
        <v>0.996</v>
      </c>
      <c r="BCM182">
        <v>0.7167</v>
      </c>
      <c r="BCN182">
        <v>0.86199999999999999</v>
      </c>
      <c r="BCO182">
        <v>1.2171000000000001</v>
      </c>
      <c r="BCP182">
        <v>0.73619999999999997</v>
      </c>
      <c r="BCQ182">
        <v>0.73470000000000002</v>
      </c>
      <c r="BCR182">
        <v>0.77629999999999999</v>
      </c>
      <c r="BCS182">
        <v>0.77129999999999999</v>
      </c>
      <c r="BCT182">
        <v>0.62009999999999998</v>
      </c>
      <c r="BCU182">
        <v>0.61860000000000004</v>
      </c>
      <c r="BCV182">
        <v>1.2242999999999999</v>
      </c>
      <c r="BCW182">
        <v>0.93710000000000004</v>
      </c>
      <c r="BCX182">
        <v>0.96619999999999995</v>
      </c>
      <c r="BCY182">
        <v>2.6562999999999999</v>
      </c>
      <c r="BCZ182">
        <v>0.68100000000000005</v>
      </c>
      <c r="BDA182">
        <v>0.67979999999999996</v>
      </c>
      <c r="BDB182">
        <v>1.254</v>
      </c>
      <c r="BDC182">
        <v>1.2839</v>
      </c>
      <c r="BDD182">
        <v>0.99199999999999999</v>
      </c>
      <c r="BDE182">
        <v>1.0143</v>
      </c>
      <c r="BDF182">
        <v>0.64990000000000003</v>
      </c>
      <c r="BDG182">
        <v>0.64939999999999998</v>
      </c>
      <c r="BDH182">
        <v>1.0308999999999999</v>
      </c>
      <c r="BDI182">
        <v>0.73519999999999996</v>
      </c>
      <c r="BDJ182">
        <v>0.73360000000000003</v>
      </c>
      <c r="BDK182">
        <v>0.63149999999999995</v>
      </c>
      <c r="BDL182">
        <v>0.63039999999999996</v>
      </c>
      <c r="BDM182">
        <v>0.63390000000000002</v>
      </c>
      <c r="BDN182">
        <v>0.63339999999999996</v>
      </c>
      <c r="BDO182">
        <v>0.66869999999999996</v>
      </c>
      <c r="BDP182">
        <v>0.66759999999999997</v>
      </c>
      <c r="BDQ182">
        <v>0.66080000000000005</v>
      </c>
      <c r="BDR182">
        <v>0.65859999999999996</v>
      </c>
      <c r="BDS182">
        <v>0.79479999999999995</v>
      </c>
      <c r="BDT182">
        <v>0.79300000000000004</v>
      </c>
      <c r="BDU182">
        <v>0.78459999999999996</v>
      </c>
      <c r="BDV182">
        <v>0.78280000000000005</v>
      </c>
      <c r="BDW182">
        <v>1.0489999999999999</v>
      </c>
      <c r="BDX182">
        <v>1.0488999999999999</v>
      </c>
      <c r="BDY182">
        <v>0.76070000000000004</v>
      </c>
      <c r="BDZ182">
        <v>0.90810000000000002</v>
      </c>
      <c r="BEA182">
        <v>0.90559999999999996</v>
      </c>
      <c r="BEB182">
        <v>0.69920000000000004</v>
      </c>
      <c r="BEC182">
        <v>0.69810000000000005</v>
      </c>
      <c r="BED182">
        <v>0.73529999999999995</v>
      </c>
      <c r="BEE182">
        <v>0.73370000000000002</v>
      </c>
      <c r="BEF182">
        <v>0.99750000000000005</v>
      </c>
      <c r="BEG182">
        <v>1.0042</v>
      </c>
      <c r="BEH182">
        <v>0.78</v>
      </c>
      <c r="BEI182">
        <v>0.77680000000000005</v>
      </c>
      <c r="BEJ182">
        <v>0.85760000000000003</v>
      </c>
      <c r="BEK182">
        <v>0.85729999999999995</v>
      </c>
      <c r="BEL182">
        <v>0.70899999999999996</v>
      </c>
      <c r="BEM182">
        <v>0.70760000000000001</v>
      </c>
      <c r="BEN182">
        <v>0.86650000000000005</v>
      </c>
      <c r="BEO182">
        <v>0.86460000000000004</v>
      </c>
      <c r="BEP182">
        <v>0.81140000000000001</v>
      </c>
      <c r="BEQ182">
        <v>0.80989999999999995</v>
      </c>
      <c r="BER182">
        <v>1.0309999999999999</v>
      </c>
      <c r="BES182">
        <v>1.071</v>
      </c>
      <c r="BET182">
        <v>0.72760000000000002</v>
      </c>
      <c r="BEU182">
        <v>0.72509999999999997</v>
      </c>
      <c r="BEV182">
        <v>1.0058</v>
      </c>
      <c r="BEW182">
        <v>1.0012000000000001</v>
      </c>
      <c r="BEX182">
        <v>0.95299999999999996</v>
      </c>
      <c r="BEY182">
        <v>1.0324</v>
      </c>
      <c r="BEZ182">
        <v>1.4734</v>
      </c>
      <c r="BFA182">
        <v>0.8105</v>
      </c>
      <c r="BFB182">
        <v>0.626</v>
      </c>
      <c r="BFC182">
        <v>0.68610000000000004</v>
      </c>
      <c r="BFD182">
        <v>0.68959999999999999</v>
      </c>
      <c r="BFE182">
        <v>0.68859999999999999</v>
      </c>
      <c r="BFF182">
        <v>0.70809999999999995</v>
      </c>
      <c r="BFG182">
        <v>0.70660000000000001</v>
      </c>
      <c r="BFH182">
        <v>1.4682999999999999</v>
      </c>
      <c r="BFI182">
        <v>1.0246</v>
      </c>
      <c r="BFJ182">
        <v>0.94969999999999999</v>
      </c>
      <c r="BFK182">
        <v>0.66469999999999996</v>
      </c>
      <c r="BFL182">
        <v>0.84240000000000004</v>
      </c>
      <c r="BFM182">
        <v>0.84109999999999996</v>
      </c>
      <c r="BFN182">
        <v>0.78339999999999999</v>
      </c>
      <c r="BFO182">
        <v>0.78239999999999998</v>
      </c>
      <c r="BFP182">
        <v>0.80379999999999996</v>
      </c>
      <c r="BFQ182">
        <v>0.80079999999999996</v>
      </c>
      <c r="BFR182">
        <v>1.4709000000000001</v>
      </c>
      <c r="BFS182">
        <v>1.9899</v>
      </c>
      <c r="BFT182">
        <v>1.3746</v>
      </c>
      <c r="BFU182">
        <v>0.7006</v>
      </c>
      <c r="BFV182">
        <v>0.6996</v>
      </c>
      <c r="BFW182">
        <v>0.79720000000000002</v>
      </c>
      <c r="BFX182">
        <v>0.74509999999999998</v>
      </c>
      <c r="BFY182">
        <v>0.74360000000000004</v>
      </c>
      <c r="BFZ182">
        <v>0.72330000000000005</v>
      </c>
      <c r="BGA182">
        <v>0.72230000000000005</v>
      </c>
      <c r="BGB182">
        <v>2.8559999999999999</v>
      </c>
      <c r="BGC182">
        <v>0.70369999999999999</v>
      </c>
      <c r="BGD182">
        <v>0.70179999999999998</v>
      </c>
      <c r="BGE182">
        <v>0.81379999999999997</v>
      </c>
      <c r="BGF182">
        <v>0.81200000000000006</v>
      </c>
      <c r="BGG182">
        <v>0.79610000000000003</v>
      </c>
      <c r="BGH182">
        <v>0.79369999999999996</v>
      </c>
      <c r="BGI182">
        <v>0.75339999999999996</v>
      </c>
      <c r="BGJ182">
        <v>1.4911000000000001</v>
      </c>
      <c r="BGK182">
        <v>0.72489999999999999</v>
      </c>
      <c r="BGL182">
        <v>1.69</v>
      </c>
      <c r="BGM182">
        <v>0.81899999999999995</v>
      </c>
      <c r="BGN182">
        <v>0.95899999999999996</v>
      </c>
      <c r="BGO182">
        <v>0.753</v>
      </c>
      <c r="BGP182">
        <v>1.4159999999999999</v>
      </c>
      <c r="BGQ182">
        <v>1.72</v>
      </c>
      <c r="BGR182">
        <v>1.3839999999999999</v>
      </c>
      <c r="BGS182">
        <v>0.68640000000000001</v>
      </c>
      <c r="BGT182">
        <v>0.68489999999999995</v>
      </c>
      <c r="BGU182">
        <v>0.70109999999999995</v>
      </c>
      <c r="BGV182">
        <v>0.69910000000000005</v>
      </c>
      <c r="BGW182">
        <v>0.69240000000000002</v>
      </c>
      <c r="BGX182">
        <v>0.69089999999999996</v>
      </c>
      <c r="BGY182">
        <v>0.71089999999999998</v>
      </c>
      <c r="BGZ182">
        <v>0.70930000000000004</v>
      </c>
      <c r="BHA182">
        <v>0.67420000000000002</v>
      </c>
      <c r="BHB182">
        <v>0.67279999999999995</v>
      </c>
      <c r="BHC182">
        <v>0.69</v>
      </c>
      <c r="BHD182">
        <v>0.6895</v>
      </c>
      <c r="BHE182">
        <v>0.66069999999999995</v>
      </c>
      <c r="BHF182">
        <v>0.65949999999999998</v>
      </c>
      <c r="BHG182">
        <v>0.69620000000000004</v>
      </c>
      <c r="BHH182">
        <v>0.69469999999999998</v>
      </c>
      <c r="BHI182">
        <v>0.66969999999999996</v>
      </c>
      <c r="BHJ182">
        <v>0.66900000000000004</v>
      </c>
      <c r="BHK182">
        <v>1.202</v>
      </c>
      <c r="BHL182">
        <v>1.6974</v>
      </c>
      <c r="BHM182">
        <v>2.1240000000000001</v>
      </c>
      <c r="BHN182">
        <v>0.73540000000000005</v>
      </c>
      <c r="BHO182">
        <v>0.73309999999999997</v>
      </c>
      <c r="BHP182">
        <v>2.6240000000000001</v>
      </c>
      <c r="BHQ182">
        <v>0.45219999999999999</v>
      </c>
      <c r="BHS182">
        <v>0.80730000000000002</v>
      </c>
      <c r="BHT182">
        <v>0.80659999999999998</v>
      </c>
      <c r="BHU182">
        <v>0.73540000000000005</v>
      </c>
      <c r="BHV182">
        <v>0.73499999999999999</v>
      </c>
      <c r="BHW182">
        <v>1.6158999999999999</v>
      </c>
      <c r="BHX182">
        <v>1.4591000000000001</v>
      </c>
      <c r="BHY182">
        <v>1.2122999999999999</v>
      </c>
      <c r="BHZ182">
        <v>0.7077</v>
      </c>
      <c r="BIA182">
        <v>0.70589999999999997</v>
      </c>
      <c r="BIB182">
        <v>0.74870000000000003</v>
      </c>
      <c r="BIC182">
        <v>0.74750000000000005</v>
      </c>
      <c r="BID182">
        <v>1.1657999999999999</v>
      </c>
      <c r="BIE182">
        <v>0.83740000000000003</v>
      </c>
      <c r="BIF182">
        <v>0.83530000000000004</v>
      </c>
      <c r="BIG182">
        <v>0.92859999999999998</v>
      </c>
      <c r="BIH182">
        <v>0.9274</v>
      </c>
      <c r="BII182">
        <v>0.72640000000000005</v>
      </c>
      <c r="BIJ182">
        <v>0.72509999999999997</v>
      </c>
      <c r="BIK182">
        <v>0.65300000000000002</v>
      </c>
      <c r="BIL182">
        <v>0.65200000000000002</v>
      </c>
      <c r="BIM182">
        <v>0.74619999999999997</v>
      </c>
      <c r="BIN182">
        <v>0.74529999999999996</v>
      </c>
      <c r="BIO182">
        <v>0.84340000000000004</v>
      </c>
      <c r="BIP182">
        <v>0.83479999999999999</v>
      </c>
      <c r="BIQ182">
        <v>0.83379999999999999</v>
      </c>
      <c r="BIR182">
        <v>0.86309999999999998</v>
      </c>
      <c r="BIS182">
        <v>0.86150000000000004</v>
      </c>
      <c r="BIT182">
        <v>1.0087999999999999</v>
      </c>
      <c r="BIU182">
        <v>1.0078</v>
      </c>
      <c r="BIV182">
        <v>1.8759999999999999</v>
      </c>
      <c r="BIW182">
        <v>3.3559999999999999</v>
      </c>
      <c r="BIX182">
        <v>1.6067</v>
      </c>
      <c r="BIY182">
        <v>0.92079999999999995</v>
      </c>
      <c r="BIZ182">
        <v>0.73040000000000005</v>
      </c>
      <c r="BJA182">
        <v>0.72919999999999996</v>
      </c>
      <c r="BJB182">
        <v>0.73429999999999995</v>
      </c>
      <c r="BJC182">
        <v>0.73299999999999998</v>
      </c>
      <c r="BJD182">
        <v>1.2396</v>
      </c>
      <c r="BJE182">
        <v>1.7350000000000001</v>
      </c>
      <c r="BJF182">
        <v>0.8165</v>
      </c>
      <c r="BJG182">
        <v>0.81410000000000005</v>
      </c>
      <c r="BJH182">
        <v>0.751</v>
      </c>
      <c r="BJI182">
        <v>0.749</v>
      </c>
      <c r="BJJ182">
        <v>0.82599999999999996</v>
      </c>
      <c r="BJK182">
        <v>0.82389999999999997</v>
      </c>
      <c r="BJL182">
        <v>0.71930000000000005</v>
      </c>
      <c r="BJM182">
        <v>0.71809999999999996</v>
      </c>
      <c r="BJN182">
        <v>0.66900000000000004</v>
      </c>
      <c r="BJO182">
        <v>0.66810000000000003</v>
      </c>
      <c r="BJP182">
        <v>0.82689999999999997</v>
      </c>
      <c r="BJQ182">
        <v>0.8256</v>
      </c>
      <c r="BJR182">
        <v>0.69069999999999998</v>
      </c>
      <c r="BJS182">
        <v>0.68920000000000003</v>
      </c>
      <c r="BJT182">
        <v>0.90869999999999995</v>
      </c>
      <c r="BJU182">
        <v>0.90820000000000001</v>
      </c>
      <c r="BJV182">
        <v>0.80320000000000003</v>
      </c>
      <c r="BJW182">
        <v>0.80220000000000002</v>
      </c>
      <c r="BJX182">
        <v>1.4045000000000001</v>
      </c>
      <c r="BKC182">
        <v>0.90239999999999998</v>
      </c>
      <c r="BKD182">
        <v>0.90090000000000003</v>
      </c>
      <c r="BKE182">
        <v>0.70699999999999996</v>
      </c>
      <c r="BKF182">
        <v>0.70640000000000003</v>
      </c>
      <c r="BKG182">
        <v>1.9622999999999999</v>
      </c>
      <c r="BKH182">
        <v>3.3210000000000002</v>
      </c>
      <c r="BKI182">
        <v>0.84160000000000001</v>
      </c>
      <c r="BKJ182">
        <v>0.84089999999999998</v>
      </c>
      <c r="BKK182">
        <v>0.87290000000000001</v>
      </c>
      <c r="BKL182">
        <v>0.87119999999999997</v>
      </c>
      <c r="BKM182">
        <v>0.79400000000000004</v>
      </c>
      <c r="BKN182">
        <v>0.79330000000000001</v>
      </c>
      <c r="BKO182">
        <v>0.77959999999999996</v>
      </c>
      <c r="BKP182">
        <v>0.77859999999999996</v>
      </c>
      <c r="BKQ182">
        <v>0.88570000000000004</v>
      </c>
      <c r="BKR182">
        <v>0.88790000000000002</v>
      </c>
      <c r="BKS182">
        <v>1.1301000000000001</v>
      </c>
      <c r="BKT182">
        <v>2.6707999999999998</v>
      </c>
      <c r="BKU182">
        <v>0.89219999999999999</v>
      </c>
      <c r="BKV182">
        <v>0.69779999999999998</v>
      </c>
      <c r="BKW182">
        <v>0.69650000000000001</v>
      </c>
      <c r="BKX182">
        <v>1.9439</v>
      </c>
      <c r="BKY182">
        <v>0.68689999999999996</v>
      </c>
      <c r="BKZ182">
        <v>0.68659999999999999</v>
      </c>
      <c r="BLA182">
        <v>0.72740000000000005</v>
      </c>
      <c r="BLB182">
        <v>0.72660000000000002</v>
      </c>
      <c r="BLC182">
        <v>0.69969999999999999</v>
      </c>
      <c r="BLD182">
        <v>0.69869999999999999</v>
      </c>
      <c r="BLG182">
        <v>0.80820000000000003</v>
      </c>
      <c r="BLH182">
        <v>0.80689999999999995</v>
      </c>
      <c r="BLI182">
        <v>0.72389999999999999</v>
      </c>
      <c r="BLJ182">
        <v>0.72260000000000002</v>
      </c>
      <c r="BLK182">
        <v>0.77149999999999996</v>
      </c>
      <c r="BLL182">
        <v>0.79349999999999998</v>
      </c>
      <c r="BLM182">
        <v>0.7923</v>
      </c>
      <c r="BLP182">
        <v>0.84399999999999997</v>
      </c>
      <c r="BLQ182">
        <v>0.84340000000000004</v>
      </c>
      <c r="BLR182">
        <v>0.85319999999999996</v>
      </c>
      <c r="BLS182">
        <v>0.8518</v>
      </c>
      <c r="BLT182">
        <v>0.80549999999999999</v>
      </c>
      <c r="BLU182">
        <v>0.86</v>
      </c>
      <c r="BLV182">
        <v>0.70099999999999996</v>
      </c>
      <c r="BLW182">
        <v>0.94499999999999995</v>
      </c>
      <c r="BLX182">
        <v>0.91159999999999997</v>
      </c>
      <c r="BLY182">
        <v>0.90849999999999997</v>
      </c>
      <c r="BLZ182">
        <v>0.84640000000000004</v>
      </c>
      <c r="BMA182">
        <v>0.84399999999999997</v>
      </c>
      <c r="BMB182">
        <v>0.95309999999999995</v>
      </c>
      <c r="BMC182">
        <v>0.95240000000000002</v>
      </c>
      <c r="BMD182">
        <v>0.66779999999999995</v>
      </c>
      <c r="BME182">
        <v>0.66690000000000005</v>
      </c>
      <c r="BMF182">
        <v>0.8387</v>
      </c>
      <c r="BMG182">
        <v>0.83589999999999998</v>
      </c>
      <c r="BMH182">
        <v>0.83499999999999996</v>
      </c>
      <c r="BMK182">
        <v>0.91100000000000003</v>
      </c>
      <c r="BML182">
        <v>0.91080000000000005</v>
      </c>
      <c r="BMM182">
        <v>0.80279999999999996</v>
      </c>
      <c r="BMN182">
        <v>0.80149999999999999</v>
      </c>
      <c r="BMO182">
        <v>0.76549999999999996</v>
      </c>
      <c r="BMP182">
        <v>0.76459999999999995</v>
      </c>
      <c r="BMQ182">
        <v>0.57930000000000004</v>
      </c>
      <c r="BMR182">
        <v>0.84599999999999997</v>
      </c>
      <c r="BMS182">
        <v>0.84519999999999995</v>
      </c>
      <c r="BMT182">
        <v>0.76380000000000003</v>
      </c>
      <c r="BMU182">
        <v>0.76329999999999998</v>
      </c>
      <c r="BMX182">
        <v>0.72550000000000003</v>
      </c>
      <c r="BMY182">
        <v>0.7248</v>
      </c>
      <c r="BMZ182">
        <v>0.87019999999999997</v>
      </c>
      <c r="BNA182">
        <v>0.86899999999999999</v>
      </c>
      <c r="BNB182">
        <v>1.97</v>
      </c>
      <c r="BNC182">
        <v>1.7089000000000001</v>
      </c>
      <c r="BND182">
        <v>0.92649999999999999</v>
      </c>
      <c r="BNE182">
        <v>0.9254</v>
      </c>
      <c r="BNF182">
        <v>2.2906</v>
      </c>
      <c r="BNG182">
        <v>0.755</v>
      </c>
      <c r="BNH182">
        <v>0.89959999999999996</v>
      </c>
      <c r="BNI182">
        <v>0.89939999999999998</v>
      </c>
      <c r="BNJ182">
        <v>1.0189999999999999</v>
      </c>
      <c r="BNK182">
        <v>1.0178</v>
      </c>
      <c r="BNL182">
        <v>0.78800000000000003</v>
      </c>
      <c r="BNM182">
        <v>0.78659999999999997</v>
      </c>
      <c r="BNN182">
        <v>0.68430000000000002</v>
      </c>
      <c r="BNO182">
        <v>0.68330000000000002</v>
      </c>
      <c r="BNP182">
        <v>0.83440000000000003</v>
      </c>
      <c r="BNQ182">
        <v>0.83360000000000001</v>
      </c>
      <c r="BNR182">
        <v>1.0029999999999999</v>
      </c>
      <c r="BNS182">
        <v>0.91639999999999999</v>
      </c>
      <c r="BNT182">
        <v>0.98099999999999998</v>
      </c>
      <c r="BNU182">
        <v>0.97970000000000002</v>
      </c>
      <c r="BNV182">
        <v>0.84189999999999998</v>
      </c>
      <c r="BNW182">
        <v>0.84119999999999995</v>
      </c>
      <c r="BNX182">
        <v>0.81159999999999999</v>
      </c>
      <c r="BNY182">
        <v>0.81069999999999998</v>
      </c>
      <c r="BNZ182">
        <v>0.82750000000000001</v>
      </c>
      <c r="BOA182">
        <v>0.8266</v>
      </c>
      <c r="BOB182">
        <v>0.88690000000000002</v>
      </c>
      <c r="BOC182">
        <v>0.88600000000000001</v>
      </c>
      <c r="BOD182">
        <v>1.3720000000000001</v>
      </c>
      <c r="BOE182">
        <v>0.70399999999999996</v>
      </c>
      <c r="BOF182">
        <v>0.70340000000000003</v>
      </c>
      <c r="BOM182">
        <v>0.85260000000000002</v>
      </c>
      <c r="BON182">
        <v>0.85199999999999998</v>
      </c>
      <c r="BOO182">
        <v>0.86670000000000003</v>
      </c>
      <c r="BOP182">
        <v>0.86609999999999998</v>
      </c>
      <c r="BOQ182">
        <v>1.2031000000000001</v>
      </c>
      <c r="BOR182">
        <v>1.0325</v>
      </c>
      <c r="BOS182">
        <v>1.0329999999999999</v>
      </c>
      <c r="BOX182">
        <v>0.98080000000000001</v>
      </c>
      <c r="BOY182">
        <v>0.98019999999999996</v>
      </c>
      <c r="BPB182">
        <v>0.73219999999999996</v>
      </c>
      <c r="BPC182">
        <v>0.73170000000000002</v>
      </c>
      <c r="BPD182">
        <v>0.89039999999999997</v>
      </c>
      <c r="BPE182">
        <v>0.88990000000000002</v>
      </c>
      <c r="BPF182">
        <v>0.80389999999999995</v>
      </c>
      <c r="BPG182">
        <v>0.80269999999999997</v>
      </c>
      <c r="BPH182">
        <v>0.57950000000000002</v>
      </c>
      <c r="BPI182">
        <v>0.7651</v>
      </c>
      <c r="BPJ182">
        <v>0.76470000000000005</v>
      </c>
      <c r="BPM182">
        <v>0.85570000000000002</v>
      </c>
      <c r="BPN182">
        <v>0.85519999999999996</v>
      </c>
      <c r="BPQ182">
        <v>2.536</v>
      </c>
      <c r="BPR182">
        <v>1.0568</v>
      </c>
      <c r="BPS182">
        <v>0.86219999999999997</v>
      </c>
      <c r="BPT182">
        <v>0.87329999999999997</v>
      </c>
      <c r="BPU182">
        <v>0.87180000000000002</v>
      </c>
      <c r="BPV182">
        <v>0.77129999999999999</v>
      </c>
      <c r="BPW182">
        <v>0.77090000000000003</v>
      </c>
      <c r="BPX182">
        <v>0.82930000000000004</v>
      </c>
      <c r="BPY182">
        <v>0.82869999999999999</v>
      </c>
      <c r="BPZ182">
        <v>3.073</v>
      </c>
      <c r="BQA182">
        <v>1.8169999999999999</v>
      </c>
      <c r="BQB182">
        <v>1.9936</v>
      </c>
      <c r="BQC182">
        <v>0.89119999999999999</v>
      </c>
      <c r="BQD182">
        <v>0.89070000000000005</v>
      </c>
      <c r="BQG182">
        <v>3.0449999999999999</v>
      </c>
      <c r="BQH182">
        <v>1.4799</v>
      </c>
      <c r="BQI182">
        <v>1.3029999999999999</v>
      </c>
      <c r="BQJ182">
        <v>0.9103</v>
      </c>
      <c r="BQK182">
        <v>0.89119999999999999</v>
      </c>
      <c r="BQL182">
        <v>1.1920999999999999</v>
      </c>
      <c r="BQM182">
        <v>0.99819999999999998</v>
      </c>
      <c r="BQN182">
        <v>1.6632</v>
      </c>
      <c r="BQO182">
        <v>3.0409999999999999</v>
      </c>
      <c r="BQP182">
        <v>1.9770000000000001</v>
      </c>
      <c r="BQQ182">
        <v>0.90769999999999995</v>
      </c>
      <c r="BQR182">
        <v>0.90720000000000001</v>
      </c>
      <c r="BQS182">
        <v>1.0203</v>
      </c>
      <c r="BQT182">
        <v>0.90149999999999997</v>
      </c>
      <c r="BQU182">
        <v>0.97370000000000001</v>
      </c>
      <c r="BQV182">
        <v>1.9429000000000001</v>
      </c>
      <c r="BQY182">
        <v>1.7827</v>
      </c>
      <c r="BRB182">
        <v>1.3698999999999999</v>
      </c>
      <c r="BRE182">
        <v>2.3290000000000002</v>
      </c>
      <c r="BRF182">
        <v>2.33</v>
      </c>
      <c r="BRG182">
        <v>1.794</v>
      </c>
      <c r="BRH182">
        <v>1.794</v>
      </c>
      <c r="BRI182">
        <v>0.9325</v>
      </c>
      <c r="BRJ182">
        <v>0.93169999999999997</v>
      </c>
      <c r="BRM182">
        <v>1.5558000000000001</v>
      </c>
      <c r="BRN182">
        <v>3.0240999999999998</v>
      </c>
      <c r="BRO182">
        <v>2.3391000000000002</v>
      </c>
      <c r="BRP182">
        <v>0.70860000000000001</v>
      </c>
      <c r="BRQ182">
        <v>1.4885999999999999</v>
      </c>
      <c r="BRR182">
        <v>0.76859999999999995</v>
      </c>
      <c r="BRS182">
        <v>0.58489999999999998</v>
      </c>
      <c r="BRT182">
        <v>0.74409999999999998</v>
      </c>
      <c r="BRU182">
        <v>1.5129999999999999</v>
      </c>
      <c r="BRV182">
        <v>1.5129999999999999</v>
      </c>
      <c r="BRW182">
        <v>1.4077999999999999</v>
      </c>
      <c r="BRX182">
        <v>1.4094</v>
      </c>
      <c r="BRY182">
        <v>1.5509999999999999</v>
      </c>
      <c r="BRZ182">
        <v>1.552</v>
      </c>
      <c r="BSA182">
        <v>0.90469999999999995</v>
      </c>
      <c r="BSB182">
        <v>0.90439999999999998</v>
      </c>
      <c r="BSE182">
        <v>0.94330000000000003</v>
      </c>
      <c r="BSF182">
        <v>0.94320000000000004</v>
      </c>
      <c r="BSG182">
        <v>0.82669999999999999</v>
      </c>
      <c r="BSH182">
        <v>0.82640000000000002</v>
      </c>
      <c r="BSI182">
        <v>2.0384000000000002</v>
      </c>
      <c r="BSL182">
        <v>1.292</v>
      </c>
      <c r="BSQ182">
        <v>0.9163</v>
      </c>
      <c r="BSR182">
        <v>1.0049999999999999</v>
      </c>
      <c r="BSS182">
        <v>1.2075</v>
      </c>
      <c r="BSV182">
        <v>0.99760000000000004</v>
      </c>
      <c r="BSW182">
        <v>0.99760000000000004</v>
      </c>
      <c r="BSZ182">
        <v>2.1606000000000001</v>
      </c>
      <c r="BTM182">
        <v>1.5943000000000001</v>
      </c>
      <c r="BTN182">
        <v>1</v>
      </c>
      <c r="BTO182">
        <v>1</v>
      </c>
      <c r="BTP182">
        <v>1</v>
      </c>
      <c r="BTQ182">
        <v>1</v>
      </c>
      <c r="BTT182">
        <v>2.1960000000000002</v>
      </c>
      <c r="BTU182">
        <v>1</v>
      </c>
      <c r="BVY182">
        <v>0.83950000000000002</v>
      </c>
      <c r="BVZ182">
        <v>0.99890000000000001</v>
      </c>
      <c r="BWA182">
        <v>0.80800000000000005</v>
      </c>
      <c r="BWB182">
        <v>1.4804999999999999</v>
      </c>
      <c r="BWC182">
        <v>1.3049999999999999</v>
      </c>
      <c r="BWD182">
        <v>1.5426</v>
      </c>
      <c r="BWE182">
        <v>1.0399</v>
      </c>
      <c r="BWF182">
        <v>1.9326000000000001</v>
      </c>
      <c r="BWG182">
        <v>0.9708</v>
      </c>
      <c r="BWH182">
        <v>2.0007000000000001</v>
      </c>
      <c r="BWI182">
        <v>1.5624</v>
      </c>
      <c r="BWJ182">
        <v>1.2401</v>
      </c>
      <c r="BWK182">
        <v>2.048</v>
      </c>
      <c r="BWL182">
        <v>1.0780000000000001</v>
      </c>
      <c r="BWM182">
        <v>0.999</v>
      </c>
      <c r="BWN182">
        <v>1.722</v>
      </c>
      <c r="BWO182">
        <v>1.4179999999999999</v>
      </c>
      <c r="BWP182">
        <v>1.8359000000000001</v>
      </c>
      <c r="BWQ182">
        <v>1.4386000000000001</v>
      </c>
      <c r="BWR182">
        <v>1.4468000000000001</v>
      </c>
      <c r="BWS182">
        <v>1.7068000000000001</v>
      </c>
      <c r="BWT182">
        <v>3.6539999999999999</v>
      </c>
      <c r="BWU182">
        <v>2.3128000000000002</v>
      </c>
      <c r="BWV182">
        <v>2.5626000000000002</v>
      </c>
      <c r="BWW182">
        <v>0.79749999999999999</v>
      </c>
      <c r="BWX182">
        <v>0.79730000000000001</v>
      </c>
      <c r="BWZ182">
        <v>0.82479999999999998</v>
      </c>
      <c r="BXA182">
        <v>0.77739999999999998</v>
      </c>
      <c r="BXC182">
        <v>0.79569999999999996</v>
      </c>
      <c r="BXD182">
        <v>0.83379999999999999</v>
      </c>
      <c r="BXE182">
        <v>0.68879999999999997</v>
      </c>
      <c r="BXH182">
        <v>1.0129999999999999</v>
      </c>
      <c r="BXI182">
        <v>0.88780000000000003</v>
      </c>
      <c r="BXK182">
        <v>1.0401</v>
      </c>
      <c r="BXX182">
        <v>0.69610000000000005</v>
      </c>
      <c r="BXY182">
        <v>0.76319999999999999</v>
      </c>
      <c r="BXZ182">
        <v>0.89570000000000005</v>
      </c>
      <c r="BYA182">
        <v>0.73619999999999997</v>
      </c>
      <c r="BYB182">
        <v>1.0018</v>
      </c>
      <c r="BYC182">
        <v>0.7359</v>
      </c>
      <c r="BYD182">
        <v>0.72719999999999996</v>
      </c>
      <c r="BYE182">
        <v>0.69230000000000003</v>
      </c>
      <c r="BYF182">
        <v>0.88329999999999997</v>
      </c>
      <c r="BYG182">
        <v>0.83640000000000003</v>
      </c>
      <c r="BYH182">
        <v>0.74519999999999997</v>
      </c>
      <c r="BYI182">
        <v>0.65529999999999999</v>
      </c>
      <c r="BYJ182">
        <v>0.70650000000000002</v>
      </c>
      <c r="BYK182">
        <v>0.85019999999999996</v>
      </c>
      <c r="BYL182">
        <v>0.66949999999999998</v>
      </c>
      <c r="BYM182">
        <v>1.0409999999999999</v>
      </c>
      <c r="BYN182">
        <v>0.7107</v>
      </c>
      <c r="BYO182">
        <v>0.69569999999999999</v>
      </c>
      <c r="BYP182">
        <v>0.67449999999999999</v>
      </c>
      <c r="BYQ182">
        <v>0.67149999999999999</v>
      </c>
      <c r="BYR182">
        <v>0.97660000000000002</v>
      </c>
      <c r="BYS182">
        <v>0.71279999999999999</v>
      </c>
      <c r="BYT182">
        <v>0.58260000000000001</v>
      </c>
      <c r="BYU182">
        <v>0.83689999999999998</v>
      </c>
      <c r="BYV182">
        <v>0.8</v>
      </c>
      <c r="BYW182">
        <v>0.66279999999999994</v>
      </c>
      <c r="BYX182">
        <v>0.73460000000000003</v>
      </c>
      <c r="BYY182">
        <v>0.6149</v>
      </c>
      <c r="BYZ182">
        <v>0.88149999999999995</v>
      </c>
      <c r="BZA182">
        <v>0.72819999999999996</v>
      </c>
      <c r="BZB182">
        <v>0.67779999999999996</v>
      </c>
      <c r="BZC182">
        <v>0.75790000000000002</v>
      </c>
      <c r="BZD182">
        <v>0.86329999999999996</v>
      </c>
      <c r="BZE182">
        <v>0.65949999999999998</v>
      </c>
      <c r="BZF182">
        <v>0.67469999999999997</v>
      </c>
      <c r="BZG182">
        <v>0.78610000000000002</v>
      </c>
      <c r="BZH182">
        <v>0.89239999999999997</v>
      </c>
      <c r="BZI182">
        <v>0.71079999999999999</v>
      </c>
      <c r="BZJ182">
        <v>0.84299999999999997</v>
      </c>
      <c r="BZK182">
        <v>0.74050000000000005</v>
      </c>
      <c r="BZL182">
        <v>0.7117</v>
      </c>
      <c r="BZM182">
        <v>0.71950000000000003</v>
      </c>
      <c r="BZN182">
        <v>0.86450000000000005</v>
      </c>
      <c r="BZO182">
        <v>0.71140000000000003</v>
      </c>
      <c r="BZP182">
        <v>0.93420000000000003</v>
      </c>
      <c r="BZQ182">
        <v>0.74770000000000003</v>
      </c>
      <c r="BZR182">
        <v>0.67469999999999997</v>
      </c>
      <c r="BZS182">
        <v>0.70109999999999995</v>
      </c>
      <c r="BZT182">
        <v>0.76290000000000002</v>
      </c>
      <c r="BZU182">
        <v>0.9143</v>
      </c>
      <c r="BZV182">
        <v>0.68820000000000003</v>
      </c>
      <c r="BZW182">
        <v>0.77100000000000002</v>
      </c>
      <c r="BZX182">
        <v>0.6431</v>
      </c>
      <c r="BZY182">
        <v>0.58069999999999999</v>
      </c>
      <c r="BZZ182">
        <v>0.57689999999999997</v>
      </c>
      <c r="CAA182">
        <v>0.58099999999999996</v>
      </c>
      <c r="CAB182">
        <v>0.58289999999999997</v>
      </c>
      <c r="CAC182">
        <v>0.68140000000000001</v>
      </c>
      <c r="CAD182">
        <v>0.97250000000000003</v>
      </c>
      <c r="CAE182">
        <v>0.88980000000000004</v>
      </c>
      <c r="CAF182">
        <v>0.76400000000000001</v>
      </c>
      <c r="CAG182">
        <v>0.77959999999999996</v>
      </c>
      <c r="CAH182">
        <v>0.89270000000000005</v>
      </c>
      <c r="CAI182">
        <v>0.5927</v>
      </c>
      <c r="CAJ182">
        <v>0.70099999999999996</v>
      </c>
      <c r="CAK182">
        <v>0.73329999999999995</v>
      </c>
      <c r="CAL182">
        <v>0.81140000000000001</v>
      </c>
      <c r="CAN182">
        <v>1.0046999999999999</v>
      </c>
      <c r="CAO182">
        <v>1.0799000000000001</v>
      </c>
      <c r="CAP182">
        <v>1.0135000000000001</v>
      </c>
      <c r="CAQ182">
        <v>0.79469999999999996</v>
      </c>
      <c r="CAR182">
        <v>0.72070000000000001</v>
      </c>
      <c r="CAS182">
        <v>0.55649999999999999</v>
      </c>
      <c r="CAT182">
        <v>0.85399999999999998</v>
      </c>
      <c r="CAU182">
        <v>0.90080000000000005</v>
      </c>
      <c r="CAV182">
        <v>0.85050000000000003</v>
      </c>
      <c r="CAW182">
        <v>0.69610000000000005</v>
      </c>
      <c r="CAX182">
        <v>0.44190000000000002</v>
      </c>
      <c r="CAY182">
        <v>0.90359999999999996</v>
      </c>
      <c r="CAZ182">
        <v>0.6825</v>
      </c>
      <c r="CBA182">
        <v>0.89459999999999995</v>
      </c>
      <c r="CBB182">
        <v>0.84089999999999998</v>
      </c>
      <c r="CBC182">
        <v>1.0832999999999999</v>
      </c>
      <c r="CBD182">
        <v>0.91310000000000002</v>
      </c>
      <c r="CBE182">
        <v>0.95479999999999998</v>
      </c>
      <c r="CBF182">
        <v>0.63429999999999997</v>
      </c>
      <c r="CBG182">
        <v>3.9102000000000001</v>
      </c>
      <c r="CBH182">
        <v>4.1172000000000004</v>
      </c>
      <c r="CBI182">
        <v>0.73970000000000002</v>
      </c>
      <c r="CBJ182">
        <v>0.78139999999999998</v>
      </c>
      <c r="CBK182">
        <v>0.61870000000000003</v>
      </c>
      <c r="CBL182">
        <v>0.68610000000000004</v>
      </c>
      <c r="CBM182">
        <v>0.59470000000000001</v>
      </c>
      <c r="CBN182">
        <v>0.70289999999999997</v>
      </c>
      <c r="CBO182">
        <v>0.77880000000000005</v>
      </c>
      <c r="CBP182">
        <v>0.81769999999999998</v>
      </c>
      <c r="CBQ182">
        <v>0.76500000000000001</v>
      </c>
      <c r="CBR182">
        <v>0.62660000000000005</v>
      </c>
      <c r="CBS182">
        <v>0.56200000000000006</v>
      </c>
      <c r="CBT182">
        <v>0.69140000000000001</v>
      </c>
      <c r="CBU182">
        <v>0.65459999999999996</v>
      </c>
      <c r="CBV182">
        <v>0.86870000000000003</v>
      </c>
      <c r="CBW182">
        <v>0.69869999999999999</v>
      </c>
      <c r="CBX182">
        <v>0.78839999999999999</v>
      </c>
      <c r="CBY182">
        <v>0.75380000000000003</v>
      </c>
      <c r="CBZ182">
        <v>0.48680000000000001</v>
      </c>
      <c r="CCA182">
        <v>1.0357000000000001</v>
      </c>
      <c r="CCB182">
        <v>0.72470000000000001</v>
      </c>
      <c r="CCC182">
        <v>0.62390000000000001</v>
      </c>
      <c r="CCD182">
        <v>1.2011000000000001</v>
      </c>
      <c r="CCE182">
        <v>0.82669999999999999</v>
      </c>
      <c r="CCF182">
        <v>0.80430000000000001</v>
      </c>
      <c r="CCG182">
        <v>0.76429999999999998</v>
      </c>
      <c r="CCH182">
        <v>0.76149999999999995</v>
      </c>
      <c r="CCI182">
        <v>0.753</v>
      </c>
      <c r="CCJ182">
        <v>0.74990000000000001</v>
      </c>
      <c r="CCK182">
        <v>0.78649999999999998</v>
      </c>
      <c r="CCL182">
        <v>1.0580000000000001</v>
      </c>
      <c r="CCM182">
        <v>0.76910000000000001</v>
      </c>
      <c r="CCN182">
        <v>0.72950000000000004</v>
      </c>
      <c r="CCO182">
        <v>0.74239999999999995</v>
      </c>
      <c r="CCP182">
        <v>1.0878000000000001</v>
      </c>
      <c r="CCQ182">
        <v>0.7762</v>
      </c>
      <c r="CCR182">
        <v>1.0428999999999999</v>
      </c>
      <c r="CCS182">
        <v>0.98860000000000003</v>
      </c>
      <c r="CCT182">
        <v>0.64080000000000004</v>
      </c>
      <c r="CCU182">
        <v>0.79459999999999997</v>
      </c>
      <c r="CCV182">
        <v>0.96889999999999998</v>
      </c>
      <c r="CCW182">
        <v>0.89280000000000004</v>
      </c>
      <c r="CCX182">
        <v>0.84399999999999997</v>
      </c>
      <c r="CCY182">
        <v>0.74399999999999999</v>
      </c>
      <c r="CCZ182">
        <v>0.71240000000000003</v>
      </c>
      <c r="CDA182">
        <v>0.59379999999999999</v>
      </c>
      <c r="CDB182">
        <v>0.75219999999999998</v>
      </c>
      <c r="CDC182">
        <v>0.69350000000000001</v>
      </c>
      <c r="CDD182">
        <v>0.63639999999999997</v>
      </c>
      <c r="CDE182">
        <v>0.6431</v>
      </c>
      <c r="CDF182">
        <v>2.8961999999999999</v>
      </c>
      <c r="CDG182">
        <v>3.734</v>
      </c>
      <c r="CDH182">
        <v>1.2685</v>
      </c>
      <c r="CDI182">
        <v>1.9005000000000001</v>
      </c>
      <c r="CDJ182">
        <v>1.079</v>
      </c>
      <c r="CDK182">
        <v>1.5284</v>
      </c>
      <c r="CDL182">
        <v>2.0516999999999999</v>
      </c>
      <c r="CDM182">
        <v>0.55459999999999998</v>
      </c>
      <c r="CDN182">
        <v>2.0213000000000001</v>
      </c>
      <c r="CDO182">
        <v>1.4758</v>
      </c>
      <c r="CDP182">
        <v>1.885</v>
      </c>
      <c r="CDQ182">
        <v>2.2052999999999998</v>
      </c>
      <c r="CDR182">
        <v>4.5579000000000001</v>
      </c>
      <c r="CDS182">
        <v>1.6594</v>
      </c>
      <c r="CDT182">
        <v>3.9211</v>
      </c>
      <c r="CDU182">
        <v>5.6993</v>
      </c>
      <c r="CDV182">
        <v>1.7270000000000001</v>
      </c>
      <c r="CDW182">
        <v>1.8872</v>
      </c>
      <c r="CDX182">
        <v>0.99450000000000005</v>
      </c>
      <c r="CDY182">
        <v>1.6056999999999999</v>
      </c>
      <c r="CDZ182">
        <v>0.96789999999999998</v>
      </c>
      <c r="CEA182">
        <v>1.4369000000000001</v>
      </c>
      <c r="CEB182">
        <v>1.5209999999999999</v>
      </c>
      <c r="CEC182">
        <v>2.1257000000000001</v>
      </c>
      <c r="CED182">
        <v>1.7102999999999999</v>
      </c>
      <c r="CEE182">
        <v>1.5513999999999999</v>
      </c>
      <c r="CEF182">
        <v>1.5403</v>
      </c>
      <c r="CEG182">
        <v>0.99429999999999996</v>
      </c>
      <c r="CEH182">
        <v>0.90580000000000005</v>
      </c>
      <c r="CEI182">
        <v>1.1020000000000001</v>
      </c>
      <c r="CEJ182">
        <v>1.0242</v>
      </c>
      <c r="CEK182">
        <v>0.86170000000000002</v>
      </c>
      <c r="CEL182">
        <v>2.4235000000000002</v>
      </c>
      <c r="CEM182">
        <v>0.98709999999999998</v>
      </c>
      <c r="CEN182">
        <v>0.80110000000000003</v>
      </c>
      <c r="CEO182">
        <v>1.3362000000000001</v>
      </c>
      <c r="CEP182">
        <v>0.6633</v>
      </c>
      <c r="CEQ182">
        <v>1.2235</v>
      </c>
      <c r="CER182">
        <v>1.3696999999999999</v>
      </c>
      <c r="CES182">
        <v>1.4354</v>
      </c>
      <c r="CET182">
        <v>1.3227</v>
      </c>
      <c r="CEU182">
        <v>1.2016</v>
      </c>
      <c r="CEV182">
        <v>0.64729999999999999</v>
      </c>
      <c r="CEW182">
        <v>1.7132000000000001</v>
      </c>
      <c r="CEX182">
        <v>1.6587000000000001</v>
      </c>
      <c r="CEY182">
        <v>1.4162999999999999</v>
      </c>
      <c r="CEZ182">
        <v>1.2346999999999999</v>
      </c>
      <c r="CFA182">
        <v>0.4486</v>
      </c>
      <c r="CFB182">
        <v>0.54969999999999997</v>
      </c>
      <c r="CFC182">
        <v>6.4507000000000003</v>
      </c>
      <c r="CFD182">
        <v>1.2532000000000001</v>
      </c>
      <c r="CFE182">
        <v>4.9405000000000001</v>
      </c>
      <c r="CFF182">
        <v>1.5383</v>
      </c>
      <c r="CFG182">
        <v>1.3621000000000001</v>
      </c>
      <c r="CFH182">
        <v>1.2242</v>
      </c>
      <c r="CFI182">
        <v>0.57289999999999996</v>
      </c>
      <c r="CFJ182">
        <v>0.95760000000000001</v>
      </c>
      <c r="CFK182">
        <v>2.3008999999999999</v>
      </c>
      <c r="CFL182">
        <v>0.94550000000000001</v>
      </c>
      <c r="CFM182">
        <v>0.91479999999999995</v>
      </c>
      <c r="CFN182">
        <v>1.3145</v>
      </c>
      <c r="CFO182">
        <v>1.0478000000000001</v>
      </c>
      <c r="CFP182">
        <v>0.97440000000000004</v>
      </c>
      <c r="CFQ182">
        <v>1.0670999999999999</v>
      </c>
      <c r="CFR182">
        <v>1.3105</v>
      </c>
      <c r="CFS182">
        <v>1.1988000000000001</v>
      </c>
      <c r="CFT182">
        <v>0.47549999999999998</v>
      </c>
      <c r="CFU182">
        <v>0.94730000000000003</v>
      </c>
      <c r="CFV182">
        <v>0.92110000000000003</v>
      </c>
      <c r="CFW182">
        <v>0.68359999999999999</v>
      </c>
      <c r="CFX182">
        <v>1.083</v>
      </c>
      <c r="CFY182">
        <v>0.99750000000000005</v>
      </c>
      <c r="CFZ182">
        <v>0.89639999999999997</v>
      </c>
      <c r="CGA182">
        <v>0.72589999999999999</v>
      </c>
      <c r="CGB182">
        <v>0.92200000000000004</v>
      </c>
      <c r="CGC182">
        <v>1.5212000000000001</v>
      </c>
      <c r="CGD182">
        <v>0.6986</v>
      </c>
      <c r="CGE182">
        <v>3.3039999999999998</v>
      </c>
      <c r="CGF182">
        <v>0.95650000000000002</v>
      </c>
      <c r="CGG182">
        <v>0.75170000000000003</v>
      </c>
      <c r="CGH182">
        <v>0.69269999999999998</v>
      </c>
      <c r="CGI182">
        <v>0.90200000000000002</v>
      </c>
      <c r="CGJ182">
        <v>0.66390000000000005</v>
      </c>
      <c r="CGK182">
        <v>1.2473000000000001</v>
      </c>
      <c r="CGL182">
        <v>1.0208999999999999</v>
      </c>
      <c r="CGM182">
        <v>1.1636</v>
      </c>
      <c r="CGN182">
        <v>0.6482</v>
      </c>
      <c r="CGO182">
        <v>1.6642999999999999</v>
      </c>
      <c r="CGP182">
        <v>1.036</v>
      </c>
      <c r="CGQ182">
        <v>0.91059999999999997</v>
      </c>
      <c r="CGR182">
        <v>0.89149999999999996</v>
      </c>
      <c r="CGS182">
        <v>1.1924999999999999</v>
      </c>
      <c r="CGT182">
        <v>1.6406000000000001</v>
      </c>
      <c r="CGU182">
        <v>1.6282000000000001</v>
      </c>
      <c r="CGV182">
        <v>1.0508</v>
      </c>
      <c r="CGW182">
        <v>1.2112000000000001</v>
      </c>
      <c r="CGX182">
        <v>1.613</v>
      </c>
      <c r="CGY182">
        <v>1.5429999999999999</v>
      </c>
      <c r="CGZ182">
        <v>1.587</v>
      </c>
      <c r="CHA182">
        <v>0.64900000000000002</v>
      </c>
      <c r="CHB182">
        <v>0.752</v>
      </c>
      <c r="CHC182">
        <v>1.0089999999999999</v>
      </c>
      <c r="CHD182">
        <v>0.745</v>
      </c>
      <c r="CHE182">
        <v>1.111</v>
      </c>
      <c r="CHF182">
        <v>0.93799999999999994</v>
      </c>
      <c r="CHG182">
        <v>0.46600000000000003</v>
      </c>
      <c r="CHH182">
        <v>0.88100000000000001</v>
      </c>
      <c r="CHI182">
        <v>1.3340000000000001</v>
      </c>
      <c r="CHJ182">
        <v>1.07</v>
      </c>
      <c r="CHK182">
        <v>0.69</v>
      </c>
      <c r="CHL182">
        <v>1.026</v>
      </c>
      <c r="CHM182">
        <v>1.554</v>
      </c>
      <c r="CHN182">
        <v>0.81899999999999995</v>
      </c>
      <c r="CHO182">
        <v>1.3575999999999999</v>
      </c>
      <c r="CHP182">
        <v>0.7177</v>
      </c>
      <c r="CHQ182">
        <v>0.9708</v>
      </c>
      <c r="CHR182">
        <v>1.6119000000000001</v>
      </c>
      <c r="CHS182">
        <v>0.89780000000000004</v>
      </c>
      <c r="CHT182">
        <v>1.1209</v>
      </c>
      <c r="CHU182">
        <v>1.4730000000000001</v>
      </c>
      <c r="CHV182">
        <v>1.4019999999999999</v>
      </c>
      <c r="CHW182">
        <v>0.81710000000000005</v>
      </c>
      <c r="CHX182">
        <v>2.2519999999999998</v>
      </c>
      <c r="CHY182">
        <v>1.0046999999999999</v>
      </c>
      <c r="CHZ182">
        <v>2.1259999999999999</v>
      </c>
      <c r="CIA182">
        <v>0.95899999999999996</v>
      </c>
      <c r="CIB182">
        <v>1.0329999999999999</v>
      </c>
      <c r="CIC182">
        <v>0.70199999999999996</v>
      </c>
      <c r="CID182">
        <v>0.94699999999999995</v>
      </c>
      <c r="CIE182">
        <v>0.82</v>
      </c>
      <c r="CIF182">
        <v>1.0720000000000001</v>
      </c>
      <c r="CIG182">
        <v>1.204</v>
      </c>
      <c r="CIH182">
        <v>0.753</v>
      </c>
      <c r="CII182">
        <v>0.86</v>
      </c>
      <c r="CIJ182">
        <v>1.6919999999999999</v>
      </c>
      <c r="CIK182">
        <v>1.3859999999999999</v>
      </c>
      <c r="CIL182">
        <v>1.514</v>
      </c>
      <c r="CIM182">
        <v>0.5796</v>
      </c>
      <c r="CIN182">
        <v>1.71</v>
      </c>
      <c r="CIO182">
        <v>1.6998</v>
      </c>
      <c r="CIP182">
        <v>1.2568999999999999</v>
      </c>
      <c r="CIQ182">
        <v>1.0955999999999999</v>
      </c>
      <c r="CIR182">
        <v>0.72489999999999999</v>
      </c>
      <c r="CIS182">
        <v>1.0801000000000001</v>
      </c>
      <c r="CIT182">
        <v>1.7041999999999999</v>
      </c>
      <c r="CIU182">
        <v>1.1299999999999999</v>
      </c>
      <c r="CIV182">
        <v>1.2649999999999999</v>
      </c>
      <c r="CIW182">
        <v>1.417</v>
      </c>
      <c r="CIX182">
        <v>0.92900000000000005</v>
      </c>
      <c r="CIY182">
        <v>0.99399999999999999</v>
      </c>
      <c r="CIZ182">
        <v>0.83099999999999996</v>
      </c>
      <c r="CJA182">
        <v>0.77290000000000003</v>
      </c>
      <c r="CJB182">
        <v>1.1007</v>
      </c>
      <c r="CJC182">
        <v>1.4224000000000001</v>
      </c>
      <c r="CJD182">
        <v>0.89129999999999998</v>
      </c>
      <c r="CJE182">
        <v>0.92120000000000002</v>
      </c>
      <c r="CJF182">
        <v>0.72529999999999994</v>
      </c>
      <c r="CJG182">
        <v>1.1305000000000001</v>
      </c>
      <c r="CJH182">
        <v>1.6076999999999999</v>
      </c>
      <c r="CJI182">
        <v>1.044</v>
      </c>
      <c r="CJJ182">
        <v>0.64370000000000005</v>
      </c>
      <c r="CJK182">
        <v>0.8357</v>
      </c>
      <c r="CJL182">
        <v>1.1259999999999999</v>
      </c>
      <c r="CJM182">
        <v>0.80220000000000002</v>
      </c>
      <c r="CJN182">
        <v>2.1608999999999998</v>
      </c>
      <c r="CJO182">
        <v>0.84460000000000002</v>
      </c>
      <c r="CJP182">
        <v>1.6554</v>
      </c>
      <c r="CJQ182">
        <v>1.8692</v>
      </c>
      <c r="CJR182">
        <v>1.2906</v>
      </c>
      <c r="CJS182">
        <v>1.298</v>
      </c>
      <c r="CJT182">
        <v>0.85940000000000005</v>
      </c>
      <c r="CJU182">
        <v>0.90490000000000004</v>
      </c>
      <c r="CJV182">
        <v>0.86</v>
      </c>
      <c r="CJW182">
        <v>0.81100000000000005</v>
      </c>
      <c r="CJX182">
        <v>0.90300000000000002</v>
      </c>
      <c r="CJY182">
        <v>1.2844</v>
      </c>
      <c r="CJZ182">
        <v>1.3221000000000001</v>
      </c>
      <c r="CKA182">
        <v>1.0953999999999999</v>
      </c>
      <c r="CKB182">
        <v>0.58509999999999995</v>
      </c>
      <c r="CKC182">
        <v>1.9665999999999999</v>
      </c>
      <c r="CKD182">
        <v>1.2721</v>
      </c>
      <c r="CKE182">
        <v>0.74439999999999995</v>
      </c>
      <c r="CKF182">
        <v>1.3705000000000001</v>
      </c>
      <c r="CKG182">
        <v>1.0290999999999999</v>
      </c>
      <c r="CKH182">
        <v>0.75170000000000003</v>
      </c>
      <c r="CKI182">
        <v>0.76900000000000002</v>
      </c>
      <c r="CKJ182">
        <v>1.6104000000000001</v>
      </c>
      <c r="CKK182">
        <v>2.1145</v>
      </c>
      <c r="CKL182">
        <v>1.7</v>
      </c>
      <c r="CKM182">
        <v>1.71</v>
      </c>
      <c r="CKN182">
        <v>2.1739999999999999</v>
      </c>
      <c r="CKO182">
        <v>1.2797000000000001</v>
      </c>
      <c r="CKP182">
        <v>0.88690000000000002</v>
      </c>
      <c r="CKQ182">
        <v>0.97460000000000002</v>
      </c>
      <c r="CKR182">
        <v>1.123</v>
      </c>
      <c r="CKS182">
        <v>1.0346</v>
      </c>
      <c r="CKT182">
        <v>1.0634999999999999</v>
      </c>
      <c r="CKU182">
        <v>0.70589999999999997</v>
      </c>
      <c r="CKV182">
        <v>1.0575000000000001</v>
      </c>
      <c r="CKW182">
        <v>1.1669</v>
      </c>
      <c r="CKX182">
        <v>0.45250000000000001</v>
      </c>
      <c r="CKY182">
        <v>1.4776</v>
      </c>
      <c r="CKZ182">
        <v>1.1509</v>
      </c>
      <c r="CLA182">
        <v>1.0563</v>
      </c>
      <c r="CLB182">
        <v>1.4731000000000001</v>
      </c>
      <c r="CLC182">
        <v>1.0275000000000001</v>
      </c>
      <c r="CLD182">
        <v>1.0350999999999999</v>
      </c>
      <c r="CLE182">
        <v>1.4772000000000001</v>
      </c>
      <c r="CLF182">
        <v>0.95220000000000005</v>
      </c>
      <c r="CLG182">
        <v>0.66649999999999998</v>
      </c>
      <c r="CLH182">
        <v>0.62770000000000004</v>
      </c>
      <c r="CLI182">
        <v>0.68799999999999994</v>
      </c>
      <c r="CLJ182">
        <v>0.81259999999999999</v>
      </c>
      <c r="CLK182">
        <v>1.2178</v>
      </c>
      <c r="CLL182">
        <v>1.2178</v>
      </c>
      <c r="CLM182">
        <v>0.94979999999999998</v>
      </c>
      <c r="CLN182">
        <v>1.7116</v>
      </c>
      <c r="CLO182">
        <v>0.64600000000000002</v>
      </c>
      <c r="CLP182">
        <v>0.85529999999999995</v>
      </c>
      <c r="CLQ182">
        <v>1.429</v>
      </c>
      <c r="CLR182">
        <v>0.91659999999999997</v>
      </c>
      <c r="CLS182">
        <v>0.91100000000000003</v>
      </c>
      <c r="CLT182">
        <v>0.92749999999999999</v>
      </c>
      <c r="CLU182">
        <v>1.1712</v>
      </c>
      <c r="CLV182">
        <v>1.1445000000000001</v>
      </c>
      <c r="CLW182">
        <v>1.1519999999999999</v>
      </c>
      <c r="CLX182">
        <v>1.583</v>
      </c>
      <c r="CLY182">
        <v>0.82150000000000001</v>
      </c>
      <c r="CLZ182">
        <v>0.81289999999999996</v>
      </c>
      <c r="CMA182">
        <v>1.2509999999999999</v>
      </c>
      <c r="CMB182">
        <v>1.9866999999999999</v>
      </c>
      <c r="CMC182">
        <v>1.6419999999999999</v>
      </c>
      <c r="CMD182">
        <v>0.96989999999999998</v>
      </c>
      <c r="CME182">
        <v>1.5201</v>
      </c>
      <c r="CMF182">
        <v>1.7447999999999999</v>
      </c>
      <c r="CMG182">
        <v>1.3663000000000001</v>
      </c>
      <c r="CMH182">
        <v>2.8530000000000002</v>
      </c>
      <c r="CMI182">
        <v>1.9550000000000001</v>
      </c>
      <c r="CMJ182">
        <v>1.7816000000000001</v>
      </c>
      <c r="CMK182">
        <v>2.2267999999999999</v>
      </c>
      <c r="CML182">
        <v>1.5688</v>
      </c>
      <c r="CMM182">
        <v>2.5427</v>
      </c>
      <c r="CMN182">
        <v>1.718</v>
      </c>
      <c r="CMO182">
        <v>1.6391</v>
      </c>
      <c r="CMP182">
        <v>2.0960000000000001</v>
      </c>
      <c r="CMQ182">
        <v>1.1271</v>
      </c>
      <c r="CMR182">
        <v>1.0035000000000001</v>
      </c>
      <c r="CMS182">
        <v>1.9360999999999999</v>
      </c>
      <c r="CMT182">
        <v>1.2410000000000001</v>
      </c>
      <c r="CMU182">
        <v>1.111</v>
      </c>
      <c r="CMV182">
        <v>3.0009000000000001</v>
      </c>
      <c r="CMW182">
        <v>1.2050000000000001</v>
      </c>
      <c r="CMX182">
        <v>1.6930000000000001</v>
      </c>
      <c r="CMY182">
        <v>1.3966000000000001</v>
      </c>
      <c r="CMZ182">
        <v>1.833</v>
      </c>
      <c r="CNA182">
        <v>1.968</v>
      </c>
      <c r="CNB182">
        <v>2.5078</v>
      </c>
      <c r="CNC182">
        <v>0.98499999999999999</v>
      </c>
      <c r="CND182">
        <v>1.6649</v>
      </c>
      <c r="CNE182">
        <v>2.6625999999999999</v>
      </c>
      <c r="CNF182">
        <v>1.2849999999999999</v>
      </c>
      <c r="CNG182">
        <v>1.36</v>
      </c>
      <c r="CNH182">
        <v>1.8431</v>
      </c>
      <c r="CNI182">
        <v>1.268</v>
      </c>
      <c r="CNJ182">
        <v>1.44</v>
      </c>
      <c r="CNK182">
        <v>2.3050000000000002</v>
      </c>
      <c r="CNL182">
        <v>1.3065</v>
      </c>
      <c r="CNM182">
        <v>0.91710000000000003</v>
      </c>
      <c r="CNN182">
        <v>0.98599999999999999</v>
      </c>
      <c r="CNO182">
        <v>1.5142</v>
      </c>
      <c r="CNP182">
        <v>0.96079999999999999</v>
      </c>
      <c r="CNQ182">
        <v>1.2068000000000001</v>
      </c>
      <c r="CNR182">
        <v>1.1549</v>
      </c>
      <c r="CNS182">
        <v>1.1278999999999999</v>
      </c>
      <c r="CNT182">
        <v>0.86560000000000004</v>
      </c>
      <c r="CNU182">
        <v>0.85109999999999997</v>
      </c>
      <c r="CNV182">
        <v>1.6363000000000001</v>
      </c>
      <c r="CNW182">
        <v>1.6254999999999999</v>
      </c>
      <c r="CNX182">
        <v>1.0973999999999999</v>
      </c>
      <c r="CNY182">
        <v>1.0797000000000001</v>
      </c>
      <c r="CNZ182">
        <v>0.92649999999999999</v>
      </c>
      <c r="COA182">
        <v>1.1718999999999999</v>
      </c>
      <c r="COB182">
        <v>0.98150000000000004</v>
      </c>
      <c r="COC182">
        <v>1.2965</v>
      </c>
      <c r="COD182">
        <v>0.51959999999999995</v>
      </c>
      <c r="COE182">
        <v>0.51429999999999998</v>
      </c>
      <c r="COF182">
        <v>1.0388999999999999</v>
      </c>
      <c r="COG182">
        <v>1.0278</v>
      </c>
      <c r="COH182">
        <v>1.2411000000000001</v>
      </c>
      <c r="COI182">
        <v>1.2309000000000001</v>
      </c>
      <c r="COJ182">
        <v>0.89600000000000002</v>
      </c>
      <c r="COK182">
        <v>0.8962</v>
      </c>
      <c r="COL182">
        <v>1.3109999999999999</v>
      </c>
      <c r="COM182">
        <v>2.2197</v>
      </c>
      <c r="CON182">
        <v>2.1953</v>
      </c>
      <c r="COO182">
        <v>1.8889</v>
      </c>
      <c r="COP182">
        <v>1.6403000000000001</v>
      </c>
      <c r="COQ182">
        <v>1.6224000000000001</v>
      </c>
      <c r="COR182">
        <v>1.1591</v>
      </c>
      <c r="COS182">
        <v>1.1433</v>
      </c>
      <c r="COT182">
        <v>1.3057000000000001</v>
      </c>
      <c r="COU182">
        <v>1.2188000000000001</v>
      </c>
      <c r="COV182">
        <v>1.3419000000000001</v>
      </c>
      <c r="COW182">
        <v>1.2284999999999999</v>
      </c>
      <c r="COX182">
        <v>0.84</v>
      </c>
      <c r="COY182">
        <v>0.82589999999999997</v>
      </c>
      <c r="COZ182">
        <v>0.81399999999999995</v>
      </c>
      <c r="CPA182">
        <v>0.7984</v>
      </c>
      <c r="CPB182">
        <v>0.83530000000000004</v>
      </c>
      <c r="CPC182">
        <v>0.82089999999999996</v>
      </c>
      <c r="CPD182">
        <v>0.95230000000000004</v>
      </c>
      <c r="CPE182">
        <v>0.94289999999999996</v>
      </c>
      <c r="CPF182">
        <v>0.91239999999999999</v>
      </c>
      <c r="CPG182">
        <v>0.89810000000000001</v>
      </c>
      <c r="CPH182">
        <v>0.81859999999999999</v>
      </c>
      <c r="CPI182">
        <v>1.5059</v>
      </c>
      <c r="CPJ182">
        <v>1.2266999999999999</v>
      </c>
      <c r="CPK182">
        <v>1.2863</v>
      </c>
      <c r="CPL182">
        <v>0.99509999999999998</v>
      </c>
      <c r="CPM182">
        <v>1.2374000000000001</v>
      </c>
      <c r="CPN182">
        <v>0.97550000000000003</v>
      </c>
      <c r="CPO182">
        <v>1.5660000000000001</v>
      </c>
      <c r="CPP182">
        <v>0.9617</v>
      </c>
      <c r="CPQ182">
        <v>1.0176000000000001</v>
      </c>
      <c r="CPR182">
        <v>0.83430000000000004</v>
      </c>
      <c r="CPS182">
        <v>0.97009999999999996</v>
      </c>
      <c r="CPT182">
        <v>1.325</v>
      </c>
      <c r="CPU182">
        <v>2.8883000000000001</v>
      </c>
      <c r="CPV182">
        <v>0.76400000000000001</v>
      </c>
      <c r="CPW182">
        <v>2.7029999999999998</v>
      </c>
      <c r="CPX182">
        <v>1.8789</v>
      </c>
      <c r="CPY182">
        <v>2.1926000000000001</v>
      </c>
      <c r="CPZ182">
        <v>1.1027</v>
      </c>
      <c r="CQA182">
        <v>3.5253999999999999</v>
      </c>
      <c r="CQB182">
        <v>3.5817999999999999</v>
      </c>
      <c r="CQC182">
        <v>5.0532000000000004</v>
      </c>
      <c r="CQD182">
        <v>0.60140000000000005</v>
      </c>
      <c r="CQE182">
        <v>0.69540000000000002</v>
      </c>
      <c r="CQF182">
        <v>3.2280000000000002</v>
      </c>
      <c r="CQG182">
        <v>3.4260000000000002</v>
      </c>
      <c r="CQH182">
        <v>3.4729999999999999</v>
      </c>
      <c r="CQI182">
        <v>0.92710000000000004</v>
      </c>
      <c r="CQJ182">
        <v>0.871</v>
      </c>
      <c r="CQK182">
        <v>5.0763999999999996</v>
      </c>
      <c r="CQL182">
        <v>0.9173</v>
      </c>
      <c r="CQM182">
        <v>1.1950000000000001</v>
      </c>
      <c r="CQN182">
        <v>1.8498000000000001</v>
      </c>
      <c r="CQO182">
        <v>3.9188000000000001</v>
      </c>
      <c r="CQP182">
        <v>1.8263</v>
      </c>
      <c r="CQQ182">
        <v>3.9146999999999998</v>
      </c>
      <c r="CQR182">
        <v>4.0239000000000003</v>
      </c>
      <c r="CQS182">
        <v>1.3673999999999999</v>
      </c>
      <c r="CQT182">
        <v>0.82479999999999998</v>
      </c>
      <c r="CQU182">
        <v>1.0566</v>
      </c>
      <c r="CQV182">
        <v>3.9567000000000001</v>
      </c>
      <c r="CQW182">
        <v>0.98360000000000003</v>
      </c>
      <c r="CQX182">
        <v>1.879</v>
      </c>
      <c r="CQY182">
        <v>6.4039000000000001</v>
      </c>
      <c r="CQZ182">
        <v>1.6987000000000001</v>
      </c>
      <c r="CRA182">
        <v>5.7573999999999996</v>
      </c>
      <c r="CRB182">
        <v>1.3878999999999999</v>
      </c>
      <c r="CRC182">
        <v>1.2527999999999999</v>
      </c>
      <c r="CRD182">
        <v>0.85040000000000004</v>
      </c>
      <c r="CRE182">
        <v>0.66049999999999998</v>
      </c>
      <c r="CRF182">
        <v>5.7211999999999996</v>
      </c>
      <c r="CRG182">
        <v>3.2303999999999999</v>
      </c>
      <c r="CRH182">
        <v>1.1279999999999999</v>
      </c>
      <c r="CRI182">
        <v>1.8873</v>
      </c>
      <c r="CRJ182">
        <v>2.5257999999999998</v>
      </c>
      <c r="CRK182">
        <v>2.6015000000000001</v>
      </c>
      <c r="CRL182">
        <v>3.3755000000000002</v>
      </c>
      <c r="CRM182">
        <v>0.94420000000000004</v>
      </c>
      <c r="CRN182">
        <v>0.68379999999999996</v>
      </c>
      <c r="CRO182">
        <v>1.1433</v>
      </c>
      <c r="CRP182">
        <v>0.77580000000000005</v>
      </c>
      <c r="CRQ182">
        <v>2.8384999999999998</v>
      </c>
      <c r="CRR182">
        <v>2.7844000000000002</v>
      </c>
      <c r="CRS182">
        <v>0.82609999999999995</v>
      </c>
      <c r="CRT182">
        <v>0.82210000000000005</v>
      </c>
      <c r="CRU182">
        <v>0.46889999999999998</v>
      </c>
      <c r="CRV182">
        <v>1.7225999999999999</v>
      </c>
      <c r="CRW182">
        <v>0.57489999999999997</v>
      </c>
      <c r="CRX182">
        <v>1.4341999999999999</v>
      </c>
      <c r="CRY182">
        <v>0.86570000000000003</v>
      </c>
      <c r="CRZ182">
        <v>0.52100000000000002</v>
      </c>
      <c r="CSA182">
        <v>1.4742</v>
      </c>
      <c r="CSB182">
        <v>1.377</v>
      </c>
      <c r="CSC182">
        <v>0.50580000000000003</v>
      </c>
      <c r="CSD182">
        <v>1.3444</v>
      </c>
      <c r="CSE182">
        <v>1.6656</v>
      </c>
      <c r="CSF182">
        <v>0.76219999999999999</v>
      </c>
      <c r="CSG182">
        <v>1.2859</v>
      </c>
      <c r="CSH182">
        <v>1.4044000000000001</v>
      </c>
      <c r="CSI182">
        <v>1.4153</v>
      </c>
      <c r="CSJ182">
        <v>1.2374000000000001</v>
      </c>
      <c r="CSK182">
        <v>0.88329999999999997</v>
      </c>
      <c r="CSL182">
        <v>0.78169999999999995</v>
      </c>
      <c r="CSM182">
        <v>1.4538</v>
      </c>
      <c r="CSN182">
        <v>1.2562</v>
      </c>
      <c r="CSO182">
        <v>1.1538999999999999</v>
      </c>
      <c r="CSP182">
        <v>1.0736000000000001</v>
      </c>
      <c r="CSQ182">
        <v>0.87680000000000002</v>
      </c>
      <c r="CSR182">
        <v>2.9746000000000001</v>
      </c>
      <c r="CSS182">
        <v>1.4573</v>
      </c>
      <c r="CST182">
        <v>1.1072</v>
      </c>
      <c r="CSU182">
        <v>1.1758</v>
      </c>
      <c r="CSV182">
        <v>1.3391999999999999</v>
      </c>
      <c r="CSW182">
        <v>0.61319999999999997</v>
      </c>
      <c r="CSX182">
        <v>0.8498</v>
      </c>
      <c r="CSY182">
        <v>1.3517999999999999</v>
      </c>
      <c r="CSZ182">
        <v>1.3708</v>
      </c>
      <c r="CTA182">
        <v>0.82330000000000003</v>
      </c>
      <c r="CTB182">
        <v>1.4749000000000001</v>
      </c>
      <c r="CTC182">
        <v>1.7746</v>
      </c>
      <c r="CTD182">
        <v>0.96460000000000001</v>
      </c>
      <c r="CTE182">
        <v>1.0371999999999999</v>
      </c>
      <c r="CTF182">
        <v>0.84899999999999998</v>
      </c>
      <c r="CTG182">
        <v>1.0663</v>
      </c>
      <c r="CTH182">
        <v>0.75019999999999998</v>
      </c>
      <c r="CTI182">
        <v>1.1580999999999999</v>
      </c>
      <c r="CTJ182">
        <v>0.72770000000000001</v>
      </c>
      <c r="CTK182">
        <v>0.95099999999999996</v>
      </c>
      <c r="CTL182">
        <v>1.109</v>
      </c>
      <c r="CTM182">
        <v>1.0564</v>
      </c>
      <c r="CTN182">
        <v>0.99829999999999997</v>
      </c>
      <c r="CTO182">
        <v>1.6453</v>
      </c>
      <c r="CTP182">
        <v>0.85640000000000005</v>
      </c>
      <c r="CTQ182">
        <v>1.0959000000000001</v>
      </c>
      <c r="CTR182">
        <v>1.1594</v>
      </c>
      <c r="CTS182">
        <v>1.1119000000000001</v>
      </c>
      <c r="CTT182">
        <v>1.4117</v>
      </c>
      <c r="CTU182">
        <v>0.8579</v>
      </c>
      <c r="CTV182">
        <v>0.82079999999999997</v>
      </c>
      <c r="CTW182">
        <v>0.85240000000000005</v>
      </c>
      <c r="CTX182">
        <v>1.1377999999999999</v>
      </c>
      <c r="CTY182">
        <v>1.4730000000000001</v>
      </c>
      <c r="CTZ182">
        <v>1.0362</v>
      </c>
      <c r="CUA182">
        <v>1.1234999999999999</v>
      </c>
      <c r="CUB182">
        <v>1.1242000000000001</v>
      </c>
      <c r="CUC182">
        <v>1.1093999999999999</v>
      </c>
      <c r="CUD182">
        <v>0.58289999999999997</v>
      </c>
      <c r="CUE182">
        <v>1.4842</v>
      </c>
      <c r="CUF182">
        <v>0.72199999999999998</v>
      </c>
      <c r="CUG182">
        <v>0.95630000000000004</v>
      </c>
      <c r="CUH182">
        <v>1.0190999999999999</v>
      </c>
      <c r="CUJ182">
        <v>0.74160000000000004</v>
      </c>
      <c r="CUK182">
        <v>0.72960000000000003</v>
      </c>
      <c r="CUL182">
        <v>0.75349999999999995</v>
      </c>
      <c r="CUM182">
        <v>0.76570000000000005</v>
      </c>
      <c r="CUN182">
        <v>0.92620000000000002</v>
      </c>
      <c r="CUO182">
        <v>0.74560000000000004</v>
      </c>
      <c r="CUP182">
        <v>0.68059999999999998</v>
      </c>
      <c r="CUQ182">
        <v>2.0186000000000002</v>
      </c>
      <c r="CUR182">
        <v>0.67710000000000004</v>
      </c>
      <c r="CUS182">
        <v>0.871</v>
      </c>
      <c r="CUT182">
        <v>0.46279999999999999</v>
      </c>
      <c r="CUU182">
        <v>0.73319999999999996</v>
      </c>
      <c r="CUV182">
        <v>0.46229999999999999</v>
      </c>
      <c r="CUW182">
        <v>0.80920000000000003</v>
      </c>
      <c r="CUX182">
        <v>1.0005999999999999</v>
      </c>
      <c r="CUY182">
        <v>0.46229999999999999</v>
      </c>
      <c r="CUZ182">
        <v>0.77339999999999998</v>
      </c>
      <c r="CVA182">
        <v>1.1757</v>
      </c>
      <c r="CVB182">
        <v>0.96799999999999997</v>
      </c>
      <c r="CVC182">
        <v>1.1324000000000001</v>
      </c>
      <c r="CVD182">
        <v>1.6846000000000001</v>
      </c>
      <c r="CVE182">
        <v>0.82789999999999997</v>
      </c>
      <c r="CVF182">
        <v>0.96799999999999997</v>
      </c>
      <c r="CVG182">
        <v>0.87339999999999995</v>
      </c>
      <c r="CVH182">
        <v>1.3791</v>
      </c>
      <c r="CVI182">
        <v>1.1275999999999999</v>
      </c>
      <c r="CVJ182">
        <v>1.522</v>
      </c>
      <c r="CVK182">
        <v>1.1372</v>
      </c>
      <c r="CVL182">
        <v>0.69969999999999999</v>
      </c>
      <c r="CVM182">
        <v>1.1656</v>
      </c>
      <c r="CVN182">
        <v>1.1176999999999999</v>
      </c>
      <c r="CVO182">
        <v>1.1980999999999999</v>
      </c>
      <c r="CVP182">
        <v>0.70240000000000002</v>
      </c>
      <c r="CVQ182">
        <v>1.2101</v>
      </c>
      <c r="CVR182">
        <v>1.1262000000000001</v>
      </c>
      <c r="CVS182">
        <v>1.528</v>
      </c>
      <c r="CVT182">
        <v>1.3834</v>
      </c>
      <c r="CVU182">
        <v>2.0573000000000001</v>
      </c>
      <c r="CVV182">
        <v>0.68120000000000003</v>
      </c>
      <c r="CVW182">
        <v>0.75760000000000005</v>
      </c>
      <c r="CVX182">
        <v>0.71630000000000005</v>
      </c>
      <c r="CVY182">
        <v>1.1304000000000001</v>
      </c>
      <c r="CVZ182">
        <v>0.97119999999999995</v>
      </c>
      <c r="CWA182">
        <v>1.1537999999999999</v>
      </c>
      <c r="CWB182">
        <v>1.077</v>
      </c>
      <c r="CWC182">
        <v>0.69799999999999995</v>
      </c>
      <c r="CWD182">
        <v>1.0294000000000001</v>
      </c>
      <c r="CWE182">
        <v>4.7240000000000002</v>
      </c>
      <c r="CWF182">
        <v>4.8936000000000002</v>
      </c>
      <c r="CWG182">
        <v>4.0831999999999997</v>
      </c>
      <c r="CWH182">
        <v>1.0389999999999999</v>
      </c>
      <c r="CWI182">
        <v>0.66049999999999998</v>
      </c>
      <c r="CWJ182">
        <v>1.1881999999999999</v>
      </c>
      <c r="CWK182">
        <v>0.95660000000000001</v>
      </c>
      <c r="CWL182">
        <v>1.3162</v>
      </c>
      <c r="CWM182">
        <v>1.1497999999999999</v>
      </c>
      <c r="CWN182">
        <v>2.9186999999999999</v>
      </c>
      <c r="CWO182">
        <v>1.1915</v>
      </c>
      <c r="CWP182">
        <v>0.77659999999999996</v>
      </c>
      <c r="CWQ182">
        <v>1.1369</v>
      </c>
      <c r="CWR182">
        <v>0.71260000000000001</v>
      </c>
      <c r="CWS182">
        <v>1.3242</v>
      </c>
      <c r="CWT182">
        <v>1.1537999999999999</v>
      </c>
      <c r="CWU182">
        <v>0.9446</v>
      </c>
      <c r="CWV182">
        <v>1.224</v>
      </c>
      <c r="CWW182">
        <v>4.3483999999999998</v>
      </c>
      <c r="CWX182">
        <v>0.99680000000000002</v>
      </c>
      <c r="CWY182">
        <v>1.1541999999999999</v>
      </c>
      <c r="CWZ182">
        <v>2.1768999999999998</v>
      </c>
      <c r="CXA182">
        <v>0.73</v>
      </c>
      <c r="CXB182">
        <v>1.1346000000000001</v>
      </c>
      <c r="CXC182">
        <v>0.99839999999999995</v>
      </c>
      <c r="CXD182">
        <v>1.1254999999999999</v>
      </c>
      <c r="CXE182">
        <v>1.3012999999999999</v>
      </c>
      <c r="CXF182">
        <v>1.2396</v>
      </c>
      <c r="CXG182">
        <v>1.0531999999999999</v>
      </c>
      <c r="CXH182">
        <v>1.1554</v>
      </c>
      <c r="CXI182">
        <v>1.1532</v>
      </c>
      <c r="CXJ182">
        <v>1.0369999999999999</v>
      </c>
      <c r="CXK182">
        <v>1.0933999999999999</v>
      </c>
      <c r="CXL182">
        <v>1.093</v>
      </c>
      <c r="CXM182">
        <v>0.79659999999999997</v>
      </c>
      <c r="CXN182">
        <v>1.3115000000000001</v>
      </c>
      <c r="CXO182">
        <v>1.1531</v>
      </c>
      <c r="CXP182">
        <v>0.63980000000000004</v>
      </c>
      <c r="CXQ182">
        <v>0.67810000000000004</v>
      </c>
      <c r="CXR182">
        <v>4.8404999999999996</v>
      </c>
      <c r="CXS182">
        <v>1.1919999999999999</v>
      </c>
      <c r="CXT182">
        <v>0.90759999999999996</v>
      </c>
      <c r="CXU182">
        <v>0.75800000000000001</v>
      </c>
      <c r="CXV182">
        <v>1.1574</v>
      </c>
      <c r="CXW182">
        <v>0.69969999999999999</v>
      </c>
      <c r="CXX182">
        <v>0.75109999999999999</v>
      </c>
      <c r="CXY182">
        <v>0.81469999999999998</v>
      </c>
      <c r="CXZ182">
        <v>0.60440000000000005</v>
      </c>
      <c r="CYA182">
        <v>0.64510000000000001</v>
      </c>
      <c r="CYB182">
        <v>0.57520000000000004</v>
      </c>
      <c r="CYC182">
        <v>0.67549999999999999</v>
      </c>
      <c r="CYD182">
        <v>0.58889999999999998</v>
      </c>
      <c r="CYE182">
        <v>0.72209999999999996</v>
      </c>
      <c r="CYF182">
        <v>0.89729999999999999</v>
      </c>
      <c r="CYG182">
        <v>0.8175</v>
      </c>
      <c r="CYH182">
        <v>0.80800000000000005</v>
      </c>
      <c r="CYI182">
        <v>1.0774999999999999</v>
      </c>
      <c r="CYJ182">
        <v>0.9738</v>
      </c>
      <c r="CYK182">
        <v>1.0266999999999999</v>
      </c>
      <c r="CYL182">
        <v>0.78490000000000004</v>
      </c>
      <c r="CYM182">
        <v>0.8357</v>
      </c>
      <c r="CYN182">
        <v>0.94079999999999997</v>
      </c>
      <c r="CYO182">
        <v>0.84819999999999995</v>
      </c>
      <c r="CYP182">
        <v>0.71250000000000002</v>
      </c>
      <c r="CYQ182">
        <v>0.77259999999999995</v>
      </c>
      <c r="CYR182">
        <v>0.76060000000000005</v>
      </c>
      <c r="CYS182">
        <v>0.94899999999999995</v>
      </c>
      <c r="CYT182">
        <v>0.86919999999999997</v>
      </c>
      <c r="CYU182">
        <v>0.87829999999999997</v>
      </c>
      <c r="CYV182">
        <v>0.86629999999999996</v>
      </c>
      <c r="CYW182">
        <v>0.68340000000000001</v>
      </c>
      <c r="CYX182">
        <v>0.99490000000000001</v>
      </c>
      <c r="CYY182">
        <v>0.82040000000000002</v>
      </c>
      <c r="CYZ182">
        <v>0.89929999999999999</v>
      </c>
      <c r="CZA182">
        <v>0.8851</v>
      </c>
      <c r="CZB182">
        <v>0.8054</v>
      </c>
      <c r="CZC182">
        <v>0.7</v>
      </c>
      <c r="CZD182">
        <v>0.79720000000000002</v>
      </c>
      <c r="CZE182">
        <v>0.88370000000000004</v>
      </c>
      <c r="CZF182">
        <v>0.80500000000000005</v>
      </c>
      <c r="CZG182">
        <v>0.80259999999999998</v>
      </c>
      <c r="CZH182">
        <v>0.86450000000000005</v>
      </c>
      <c r="CZI182">
        <v>0.76029999999999998</v>
      </c>
      <c r="CZJ182">
        <v>1.0057</v>
      </c>
      <c r="CZK182">
        <v>0.61850000000000005</v>
      </c>
      <c r="CZL182">
        <v>0.64580000000000004</v>
      </c>
      <c r="CZM182">
        <v>0.84899999999999998</v>
      </c>
      <c r="CZN182">
        <v>0.69130000000000003</v>
      </c>
      <c r="CZO182">
        <v>0.63170000000000004</v>
      </c>
      <c r="CZP182">
        <v>0.98199999999999998</v>
      </c>
      <c r="CZQ182">
        <v>1.0509999999999999</v>
      </c>
      <c r="CZR182">
        <v>0.80130000000000001</v>
      </c>
      <c r="CZS182">
        <v>0.9133</v>
      </c>
      <c r="CZT182">
        <v>0.76319999999999999</v>
      </c>
      <c r="CZU182">
        <v>0.71179999999999999</v>
      </c>
      <c r="CZV182">
        <v>0.71960000000000002</v>
      </c>
      <c r="CZW182">
        <v>0.83630000000000004</v>
      </c>
      <c r="CZX182">
        <v>0.76659999999999995</v>
      </c>
      <c r="CZY182">
        <v>0.97299999999999998</v>
      </c>
      <c r="CZZ182">
        <v>0.79690000000000005</v>
      </c>
      <c r="DAA182">
        <v>0.75409999999999999</v>
      </c>
      <c r="DAB182">
        <v>1.0112000000000001</v>
      </c>
      <c r="DAC182">
        <v>0.73650000000000004</v>
      </c>
      <c r="DAD182">
        <v>0.86990000000000001</v>
      </c>
      <c r="DAE182">
        <v>0.88839999999999997</v>
      </c>
      <c r="DAF182">
        <v>0.55869999999999997</v>
      </c>
      <c r="DAG182">
        <v>0.76200000000000001</v>
      </c>
      <c r="DAH182">
        <v>1.1613</v>
      </c>
      <c r="DAI182">
        <v>0.76600000000000001</v>
      </c>
      <c r="DAJ182">
        <v>1.0281</v>
      </c>
      <c r="DAK182">
        <v>0.75870000000000004</v>
      </c>
      <c r="DAL182">
        <v>0.77329999999999999</v>
      </c>
      <c r="DAM182">
        <v>1.0261</v>
      </c>
      <c r="DAN182">
        <v>0.622</v>
      </c>
      <c r="DAO182">
        <v>0.66190000000000004</v>
      </c>
      <c r="DAP182">
        <v>0.99919999999999998</v>
      </c>
      <c r="DAQ182">
        <v>0.92920000000000003</v>
      </c>
      <c r="DAR182">
        <v>1.2036</v>
      </c>
      <c r="DAS182">
        <v>0.84419999999999995</v>
      </c>
      <c r="DAT182">
        <v>0.71850000000000003</v>
      </c>
      <c r="DAU182">
        <v>0.80700000000000005</v>
      </c>
      <c r="DAV182">
        <v>0.84140000000000004</v>
      </c>
      <c r="DAW182">
        <v>0.52780000000000005</v>
      </c>
      <c r="DAX182">
        <v>0.72070000000000001</v>
      </c>
      <c r="DAY182">
        <v>1.0379</v>
      </c>
      <c r="DAZ182">
        <v>0.71699999999999997</v>
      </c>
      <c r="DBA182">
        <v>0.6431</v>
      </c>
      <c r="DBB182">
        <v>0.5736</v>
      </c>
      <c r="DBC182">
        <v>0.76549999999999996</v>
      </c>
      <c r="DBD182">
        <v>0.755</v>
      </c>
      <c r="DBE182">
        <v>1.0434000000000001</v>
      </c>
      <c r="DBF182">
        <v>0.49919999999999998</v>
      </c>
      <c r="DBG182">
        <v>0.74070000000000003</v>
      </c>
      <c r="DBH182">
        <v>0.73380000000000001</v>
      </c>
      <c r="DBI182">
        <v>0.68869999999999998</v>
      </c>
      <c r="DBJ182">
        <v>0.7671</v>
      </c>
      <c r="DBK182">
        <v>0.58609999999999995</v>
      </c>
      <c r="DBL182">
        <v>0.68479999999999996</v>
      </c>
      <c r="DBM182">
        <v>0.627</v>
      </c>
      <c r="DBN182">
        <v>0.67910000000000004</v>
      </c>
      <c r="DBO182">
        <v>0.88219999999999998</v>
      </c>
      <c r="DBP182">
        <v>0.7923</v>
      </c>
      <c r="DBQ182">
        <v>0.74760000000000004</v>
      </c>
      <c r="DBR182">
        <v>0.96330000000000005</v>
      </c>
      <c r="DBS182">
        <v>0.75629999999999997</v>
      </c>
      <c r="DBT182">
        <v>0.9889</v>
      </c>
      <c r="DBU182">
        <v>0.626</v>
      </c>
      <c r="DBW182">
        <v>0.79730000000000001</v>
      </c>
      <c r="DBX182">
        <v>0.97460000000000002</v>
      </c>
      <c r="DBY182">
        <v>0.76380000000000003</v>
      </c>
      <c r="DCA182">
        <v>1.2191000000000001</v>
      </c>
      <c r="DCB182">
        <v>1.3566</v>
      </c>
      <c r="DCC182">
        <v>1.7730999999999999</v>
      </c>
      <c r="DCD182">
        <v>1.2001999999999999</v>
      </c>
      <c r="DCE182">
        <v>1.177</v>
      </c>
      <c r="DCF182">
        <v>1.647</v>
      </c>
      <c r="DCG182">
        <v>0.95</v>
      </c>
      <c r="DCH182">
        <v>2.2151000000000001</v>
      </c>
      <c r="DCI182">
        <v>0.94920000000000004</v>
      </c>
      <c r="DCJ182">
        <v>1.798</v>
      </c>
      <c r="DCK182">
        <v>1.454</v>
      </c>
      <c r="DCL182">
        <v>2.5419999999999998</v>
      </c>
      <c r="DCM182">
        <v>2.6640000000000001</v>
      </c>
      <c r="DCN182">
        <v>1.4690000000000001</v>
      </c>
      <c r="DCO182">
        <v>1.7529999999999999</v>
      </c>
      <c r="DCP182">
        <v>1.7250000000000001</v>
      </c>
      <c r="DCQ182">
        <v>1.4410000000000001</v>
      </c>
      <c r="DCR182">
        <v>1.6397999999999999</v>
      </c>
      <c r="DCS182">
        <v>1.3859999999999999</v>
      </c>
      <c r="DCT182">
        <v>2.3595999999999999</v>
      </c>
      <c r="DCU182">
        <v>2.3572000000000002</v>
      </c>
      <c r="DCV182">
        <v>2.0878000000000001</v>
      </c>
      <c r="DCW182">
        <v>4.0848000000000004</v>
      </c>
      <c r="DCX182">
        <v>1.738</v>
      </c>
      <c r="DCY182">
        <v>3.3658999999999999</v>
      </c>
      <c r="DCZ182">
        <v>0.81310000000000004</v>
      </c>
      <c r="DDA182">
        <v>2.2517999999999998</v>
      </c>
      <c r="DDB182">
        <v>1.6618999999999999</v>
      </c>
      <c r="DDC182">
        <v>0.74690000000000001</v>
      </c>
      <c r="DDE182">
        <v>0.7954</v>
      </c>
      <c r="DDG182">
        <v>0.87619999999999998</v>
      </c>
      <c r="DDI182">
        <v>0.88660000000000005</v>
      </c>
      <c r="DDK182">
        <v>0.76539999999999997</v>
      </c>
      <c r="DDL182">
        <v>0.91220000000000001</v>
      </c>
      <c r="DDN182">
        <v>0.64910000000000001</v>
      </c>
      <c r="DDO182">
        <v>0.66930000000000001</v>
      </c>
      <c r="DDP182">
        <v>1.0156000000000001</v>
      </c>
      <c r="DDS182">
        <v>0.71150000000000002</v>
      </c>
      <c r="DDT182">
        <v>0.86050000000000004</v>
      </c>
      <c r="DDU182">
        <v>0.7661</v>
      </c>
      <c r="DDY182">
        <v>0.77229999999999999</v>
      </c>
      <c r="DDZ182">
        <v>0.6532</v>
      </c>
      <c r="DEA182">
        <v>0.81840000000000002</v>
      </c>
      <c r="DEB182">
        <v>0.7</v>
      </c>
      <c r="DED182">
        <v>0.83489999999999998</v>
      </c>
      <c r="DEF182">
        <v>0.71050000000000002</v>
      </c>
      <c r="DEH182">
        <v>0.76129999999999998</v>
      </c>
      <c r="DEI182">
        <v>0.7742</v>
      </c>
      <c r="DEJ182">
        <v>0.66</v>
      </c>
      <c r="DEK182">
        <v>0.78090000000000004</v>
      </c>
      <c r="DEM182">
        <v>0.77080000000000004</v>
      </c>
      <c r="DEO182">
        <v>0.73650000000000004</v>
      </c>
      <c r="DEQ182">
        <v>0.65939999999999999</v>
      </c>
      <c r="DER182">
        <v>0.86739999999999995</v>
      </c>
      <c r="DES182">
        <v>0.88839999999999997</v>
      </c>
      <c r="DEU182">
        <v>0.70440000000000003</v>
      </c>
      <c r="DEV182">
        <v>0.69950000000000001</v>
      </c>
      <c r="DEW182">
        <v>0.94369999999999998</v>
      </c>
      <c r="DEX182">
        <v>0.76390000000000002</v>
      </c>
      <c r="DEY182">
        <v>0.67930000000000001</v>
      </c>
      <c r="DFA182">
        <v>0.79630000000000001</v>
      </c>
      <c r="DFB182">
        <v>2.8315999999999999</v>
      </c>
      <c r="DFC182">
        <v>1.4054</v>
      </c>
      <c r="DFD182">
        <v>1.0132000000000001</v>
      </c>
      <c r="DFE182">
        <v>1.0033000000000001</v>
      </c>
      <c r="DFF182">
        <v>0.62729999999999997</v>
      </c>
      <c r="DFG182">
        <v>1.0006999999999999</v>
      </c>
      <c r="DFH182">
        <v>1.0089999999999999</v>
      </c>
      <c r="DFJ182">
        <v>0.68289999999999995</v>
      </c>
      <c r="DFK182">
        <v>0.62780000000000002</v>
      </c>
      <c r="DFM182">
        <v>0.71460000000000001</v>
      </c>
      <c r="DFN182">
        <v>0.58830000000000005</v>
      </c>
      <c r="DFO182">
        <v>0.65459999999999996</v>
      </c>
      <c r="DFP182">
        <v>0.58399999999999996</v>
      </c>
      <c r="DFQ182">
        <v>0.60809999999999997</v>
      </c>
      <c r="DFR182">
        <v>0.58909999999999996</v>
      </c>
      <c r="DFS182">
        <v>0.6431</v>
      </c>
      <c r="DFT182">
        <v>0.58620000000000005</v>
      </c>
      <c r="DFU182">
        <v>1.1958</v>
      </c>
      <c r="DFV182">
        <v>1.421</v>
      </c>
      <c r="DFW182">
        <v>1.429</v>
      </c>
      <c r="DFX182">
        <v>1.9474</v>
      </c>
      <c r="DFY182">
        <v>1.4953000000000001</v>
      </c>
      <c r="DFZ182">
        <v>1.6305000000000001</v>
      </c>
      <c r="DGA182">
        <v>1.6129</v>
      </c>
      <c r="DGB182">
        <v>0.92</v>
      </c>
      <c r="DGC182">
        <v>2.3069999999999999</v>
      </c>
      <c r="DGD182">
        <v>1.276</v>
      </c>
      <c r="DGE182">
        <v>0.88480000000000003</v>
      </c>
      <c r="DGF182">
        <v>0.87109999999999999</v>
      </c>
      <c r="DGG182">
        <v>1.7249000000000001</v>
      </c>
      <c r="DGH182">
        <v>3.2101000000000002</v>
      </c>
      <c r="DGI182">
        <v>1.7098</v>
      </c>
      <c r="DGJ182">
        <v>3.1770999999999998</v>
      </c>
      <c r="DGK182">
        <v>1.6591</v>
      </c>
      <c r="DGM182">
        <v>1.5310999999999999</v>
      </c>
      <c r="DGN182">
        <v>1.5290999999999999</v>
      </c>
    </row>
    <row r="183" spans="1:665 1330:2900" x14ac:dyDescent="0.2">
      <c r="A183" s="1">
        <v>44692</v>
      </c>
      <c r="B183">
        <v>1.5984</v>
      </c>
      <c r="C183">
        <v>1.7434000000000001</v>
      </c>
      <c r="D183">
        <v>1.3751</v>
      </c>
      <c r="E183">
        <v>1.0914999999999999</v>
      </c>
      <c r="F183">
        <v>1.665</v>
      </c>
      <c r="G183">
        <v>1.5208999999999999</v>
      </c>
      <c r="H183">
        <v>2.6709000000000001</v>
      </c>
      <c r="I183">
        <v>3.161</v>
      </c>
      <c r="J183">
        <v>2.2170000000000001</v>
      </c>
      <c r="K183">
        <v>2.0485000000000002</v>
      </c>
      <c r="L183">
        <v>1.9504999999999999</v>
      </c>
      <c r="M183">
        <v>1.3627</v>
      </c>
      <c r="N183">
        <v>2.2061000000000002</v>
      </c>
      <c r="O183">
        <v>1.411</v>
      </c>
      <c r="P183">
        <v>1.3680000000000001</v>
      </c>
      <c r="Q183">
        <v>4.7149999999999999</v>
      </c>
      <c r="R183">
        <v>1.5469999999999999</v>
      </c>
      <c r="S183">
        <v>3.9169999999999998</v>
      </c>
      <c r="T183">
        <v>2.3843000000000001</v>
      </c>
      <c r="U183">
        <v>2.274</v>
      </c>
      <c r="V183">
        <v>2.5680999999999998</v>
      </c>
      <c r="W183">
        <v>1.1656</v>
      </c>
      <c r="X183">
        <v>3.1320000000000001</v>
      </c>
      <c r="Y183">
        <v>2.3923000000000001</v>
      </c>
      <c r="Z183">
        <v>2.9169999999999998</v>
      </c>
      <c r="AA183">
        <v>4.3540000000000001</v>
      </c>
      <c r="AB183">
        <v>2.149</v>
      </c>
      <c r="AC183">
        <v>4.6989999999999998</v>
      </c>
      <c r="AD183">
        <v>2.464</v>
      </c>
      <c r="AE183">
        <v>1.8580000000000001</v>
      </c>
      <c r="AF183">
        <v>1.0727</v>
      </c>
      <c r="AG183">
        <v>3.2930000000000001</v>
      </c>
      <c r="AH183">
        <v>1.6157999999999999</v>
      </c>
      <c r="AI183">
        <v>1.5069999999999999</v>
      </c>
      <c r="AJ183">
        <v>2.254</v>
      </c>
      <c r="AK183">
        <v>1.5940000000000001</v>
      </c>
      <c r="AL183">
        <v>2.3450000000000002</v>
      </c>
      <c r="AM183">
        <v>3.3959999999999999</v>
      </c>
      <c r="AN183">
        <v>3.2010000000000001</v>
      </c>
      <c r="AO183">
        <v>3.7360000000000002</v>
      </c>
      <c r="AP183">
        <v>3.1190000000000002</v>
      </c>
      <c r="AQ183">
        <v>1.5625</v>
      </c>
      <c r="AR183">
        <v>2.7629999999999999</v>
      </c>
      <c r="AS183">
        <v>1.9710000000000001</v>
      </c>
      <c r="AT183">
        <v>1.5329999999999999</v>
      </c>
      <c r="AU183">
        <v>3.0819999999999999</v>
      </c>
      <c r="AV183">
        <v>1.294</v>
      </c>
      <c r="AW183">
        <v>1.292</v>
      </c>
      <c r="AX183">
        <v>2.5760000000000001</v>
      </c>
      <c r="AY183">
        <v>2.9550000000000001</v>
      </c>
      <c r="AZ183">
        <v>2.5489000000000002</v>
      </c>
      <c r="BA183">
        <v>2.9340000000000002</v>
      </c>
      <c r="BB183">
        <v>2.0579999999999998</v>
      </c>
      <c r="BC183">
        <v>1.7629999999999999</v>
      </c>
      <c r="BD183">
        <v>1.875</v>
      </c>
      <c r="BE183">
        <v>0.90400000000000003</v>
      </c>
      <c r="BF183">
        <v>1.8845000000000001</v>
      </c>
      <c r="BG183">
        <v>1.7270000000000001</v>
      </c>
      <c r="BH183">
        <v>1.5049999999999999</v>
      </c>
      <c r="BI183">
        <v>0.96330000000000005</v>
      </c>
      <c r="BJ183">
        <v>0.99070000000000003</v>
      </c>
      <c r="BK183">
        <v>0.79090000000000005</v>
      </c>
      <c r="BL183">
        <v>1.367</v>
      </c>
      <c r="BM183">
        <v>2.3580000000000001</v>
      </c>
      <c r="BN183">
        <v>1.2888999999999999</v>
      </c>
      <c r="BO183">
        <v>1.0572999999999999</v>
      </c>
      <c r="BP183">
        <v>0.91049999999999998</v>
      </c>
      <c r="BQ183">
        <v>1.421</v>
      </c>
      <c r="BR183">
        <v>1.4239999999999999</v>
      </c>
      <c r="BS183">
        <v>1.1893</v>
      </c>
      <c r="BT183">
        <v>1.61</v>
      </c>
      <c r="BU183">
        <v>1.502</v>
      </c>
      <c r="BV183">
        <v>2.101</v>
      </c>
      <c r="BW183">
        <v>3.7930000000000001</v>
      </c>
      <c r="BX183">
        <v>1.02</v>
      </c>
      <c r="BY183">
        <v>2.0419999999999998</v>
      </c>
      <c r="BZ183">
        <v>1.5145999999999999</v>
      </c>
      <c r="CA183">
        <v>1.746</v>
      </c>
      <c r="CB183">
        <v>1.6830000000000001</v>
      </c>
      <c r="CC183">
        <v>1.204</v>
      </c>
      <c r="CD183">
        <v>1.1579999999999999</v>
      </c>
      <c r="CE183">
        <v>1.5109999999999999</v>
      </c>
      <c r="CF183">
        <v>1.744</v>
      </c>
      <c r="CG183">
        <v>1.7118</v>
      </c>
      <c r="CH183">
        <v>0.66800000000000004</v>
      </c>
      <c r="CI183">
        <v>2.5</v>
      </c>
      <c r="CJ183">
        <v>2.0750000000000002</v>
      </c>
      <c r="CK183">
        <v>1.516</v>
      </c>
      <c r="CL183">
        <v>1.528</v>
      </c>
      <c r="CM183">
        <v>1.6339999999999999</v>
      </c>
      <c r="CN183">
        <v>0.91700000000000004</v>
      </c>
      <c r="CO183">
        <v>0.65480000000000005</v>
      </c>
      <c r="CP183">
        <v>2.6739999999999999</v>
      </c>
      <c r="CQ183">
        <v>1.0105</v>
      </c>
      <c r="CR183">
        <v>2.5710000000000002</v>
      </c>
      <c r="CS183">
        <v>1.7889999999999999</v>
      </c>
      <c r="CT183">
        <v>0.89500000000000002</v>
      </c>
      <c r="CU183">
        <v>1.9039999999999999</v>
      </c>
      <c r="CV183">
        <v>0.91900000000000004</v>
      </c>
      <c r="CW183">
        <v>0.88149999999999995</v>
      </c>
      <c r="CX183">
        <v>1.3952</v>
      </c>
      <c r="CY183">
        <v>0.8155</v>
      </c>
      <c r="CZ183">
        <v>1.6527000000000001</v>
      </c>
      <c r="DA183">
        <v>1.4119999999999999</v>
      </c>
      <c r="DB183">
        <v>1.4219999999999999</v>
      </c>
      <c r="DC183">
        <v>1.8340000000000001</v>
      </c>
      <c r="DD183">
        <v>1.3380000000000001</v>
      </c>
      <c r="DE183">
        <v>1.056</v>
      </c>
      <c r="DF183">
        <v>1.708</v>
      </c>
      <c r="DG183">
        <v>1.2529999999999999</v>
      </c>
      <c r="DH183">
        <v>0.96430000000000005</v>
      </c>
      <c r="DI183">
        <v>1.95</v>
      </c>
      <c r="DJ183">
        <v>1.17</v>
      </c>
      <c r="DK183">
        <v>1.0931999999999999</v>
      </c>
      <c r="DL183">
        <v>1.113</v>
      </c>
      <c r="DM183">
        <v>2.0049999999999999</v>
      </c>
      <c r="DN183">
        <v>0.72150000000000003</v>
      </c>
      <c r="DO183">
        <v>1.0640000000000001</v>
      </c>
      <c r="DP183">
        <v>0.93100000000000005</v>
      </c>
      <c r="DQ183">
        <v>1.819</v>
      </c>
      <c r="DR183">
        <v>1.093</v>
      </c>
      <c r="DS183">
        <v>0.57620000000000005</v>
      </c>
      <c r="DT183">
        <v>0.88929999999999998</v>
      </c>
      <c r="DU183">
        <v>0.88959999999999995</v>
      </c>
      <c r="DV183">
        <v>2.056</v>
      </c>
      <c r="DW183">
        <v>0.76700000000000002</v>
      </c>
      <c r="DX183">
        <v>1.117</v>
      </c>
      <c r="DY183">
        <v>0.95450000000000002</v>
      </c>
      <c r="DZ183">
        <v>0.97189999999999999</v>
      </c>
      <c r="EA183">
        <v>1.1647000000000001</v>
      </c>
      <c r="EB183">
        <v>0.89249999999999996</v>
      </c>
      <c r="EC183">
        <v>0.56000000000000005</v>
      </c>
      <c r="ED183">
        <v>1.121</v>
      </c>
      <c r="EE183">
        <v>1.6934</v>
      </c>
      <c r="EF183">
        <v>1.18</v>
      </c>
      <c r="EG183">
        <v>0.55600000000000005</v>
      </c>
      <c r="EH183">
        <v>3.8580000000000001</v>
      </c>
      <c r="EI183">
        <v>1.038</v>
      </c>
      <c r="EJ183">
        <v>1.2878000000000001</v>
      </c>
      <c r="EK183">
        <v>1.216</v>
      </c>
      <c r="EL183">
        <v>1.2556</v>
      </c>
      <c r="EM183">
        <v>0.83899999999999997</v>
      </c>
      <c r="EN183">
        <v>0.95340000000000003</v>
      </c>
      <c r="EO183">
        <v>2.8544</v>
      </c>
      <c r="EP183">
        <v>1.7649999999999999</v>
      </c>
      <c r="EQ183">
        <v>1.6911</v>
      </c>
      <c r="ER183">
        <v>1.8340000000000001</v>
      </c>
      <c r="ES183">
        <v>1.454</v>
      </c>
      <c r="ET183">
        <v>1.1599999999999999</v>
      </c>
      <c r="EU183">
        <v>1.5609999999999999</v>
      </c>
      <c r="EV183">
        <v>2.1259999999999999</v>
      </c>
      <c r="EW183">
        <v>1.1577999999999999</v>
      </c>
      <c r="EX183">
        <v>1.379</v>
      </c>
      <c r="EY183">
        <v>2.4580000000000002</v>
      </c>
      <c r="EZ183">
        <v>1.2293000000000001</v>
      </c>
      <c r="FA183">
        <v>1.2099</v>
      </c>
      <c r="FB183">
        <v>0.87380000000000002</v>
      </c>
      <c r="FC183">
        <v>0.86080000000000001</v>
      </c>
      <c r="FD183">
        <v>0.7712</v>
      </c>
      <c r="FE183">
        <v>0.75939999999999996</v>
      </c>
      <c r="FF183">
        <v>1.1606000000000001</v>
      </c>
      <c r="FG183">
        <v>1.1356999999999999</v>
      </c>
      <c r="FH183">
        <v>2.5339999999999998</v>
      </c>
      <c r="FI183">
        <v>2.0979999999999999</v>
      </c>
      <c r="FJ183">
        <v>2.29</v>
      </c>
      <c r="FK183">
        <v>1.5119</v>
      </c>
      <c r="FL183">
        <v>1.1234999999999999</v>
      </c>
      <c r="FM183">
        <v>1.1065</v>
      </c>
      <c r="FN183">
        <v>0.93789999999999996</v>
      </c>
      <c r="FO183">
        <v>0.92149999999999999</v>
      </c>
      <c r="FP183">
        <v>1.2039</v>
      </c>
      <c r="FQ183">
        <v>1.1851</v>
      </c>
      <c r="FR183">
        <v>1.873</v>
      </c>
      <c r="FS183">
        <v>3.0979999999999999</v>
      </c>
      <c r="FT183">
        <v>1.1326000000000001</v>
      </c>
      <c r="FU183">
        <v>1.1151</v>
      </c>
      <c r="FV183">
        <v>1.56</v>
      </c>
      <c r="FW183">
        <v>1.29</v>
      </c>
      <c r="FX183">
        <v>0.62270000000000003</v>
      </c>
      <c r="FY183">
        <v>0.61360000000000003</v>
      </c>
      <c r="FZ183">
        <v>2.7086999999999999</v>
      </c>
      <c r="GA183">
        <v>2.6692999999999998</v>
      </c>
      <c r="GB183">
        <v>1.6662999999999999</v>
      </c>
      <c r="GC183">
        <v>1.556</v>
      </c>
      <c r="GD183">
        <v>2.9807999999999999</v>
      </c>
      <c r="GE183">
        <v>2.8866999999999998</v>
      </c>
      <c r="GF183">
        <v>2.6269999999999998</v>
      </c>
      <c r="GG183">
        <v>2.375</v>
      </c>
      <c r="GH183">
        <v>1.7070000000000001</v>
      </c>
      <c r="GI183">
        <v>2.6240000000000001</v>
      </c>
      <c r="GJ183">
        <v>1.2343</v>
      </c>
      <c r="GK183">
        <v>1.1599999999999999</v>
      </c>
      <c r="GL183">
        <v>2.1949999999999998</v>
      </c>
      <c r="GM183">
        <v>1.984</v>
      </c>
      <c r="GN183">
        <v>1.3572</v>
      </c>
      <c r="GO183">
        <v>1.403</v>
      </c>
      <c r="GP183">
        <v>2.81</v>
      </c>
      <c r="GQ183">
        <v>3.383</v>
      </c>
      <c r="GR183">
        <v>3.077</v>
      </c>
      <c r="GS183">
        <v>2.306</v>
      </c>
      <c r="GT183">
        <v>2.331</v>
      </c>
      <c r="GU183">
        <v>1.5509999999999999</v>
      </c>
      <c r="GV183">
        <v>1.1870000000000001</v>
      </c>
      <c r="GW183">
        <v>2.87</v>
      </c>
      <c r="GX183">
        <v>1.694</v>
      </c>
      <c r="GY183">
        <v>1.0509999999999999</v>
      </c>
      <c r="GZ183">
        <v>1.8523000000000001</v>
      </c>
      <c r="HA183">
        <v>1.7310000000000001</v>
      </c>
      <c r="HB183">
        <v>2.2770000000000001</v>
      </c>
      <c r="HC183">
        <v>2.2829000000000002</v>
      </c>
      <c r="HD183">
        <v>1.391</v>
      </c>
      <c r="HE183">
        <v>1.2565</v>
      </c>
      <c r="HF183">
        <v>1.7649999999999999</v>
      </c>
      <c r="HG183">
        <v>1.9659</v>
      </c>
      <c r="HH183">
        <v>0.51200000000000001</v>
      </c>
      <c r="HI183">
        <v>1.486</v>
      </c>
      <c r="HJ183">
        <v>1.8068</v>
      </c>
      <c r="HK183">
        <v>1.3512</v>
      </c>
      <c r="HL183">
        <v>1.6648000000000001</v>
      </c>
      <c r="HM183">
        <v>1.9770000000000001</v>
      </c>
      <c r="HN183">
        <v>2.9710000000000001</v>
      </c>
      <c r="HO183">
        <v>1.143</v>
      </c>
      <c r="HP183">
        <v>1.4555</v>
      </c>
      <c r="HQ183">
        <v>1.2965</v>
      </c>
      <c r="HR183">
        <v>3.3860000000000001</v>
      </c>
      <c r="HS183">
        <v>0.94299999999999995</v>
      </c>
      <c r="HT183">
        <v>1.6229</v>
      </c>
      <c r="HU183">
        <v>1.8919999999999999</v>
      </c>
      <c r="HV183">
        <v>1.4350000000000001</v>
      </c>
      <c r="HW183">
        <v>1.8939999999999999</v>
      </c>
      <c r="HX183">
        <v>1.9139999999999999</v>
      </c>
      <c r="HY183">
        <v>1.3495999999999999</v>
      </c>
      <c r="HZ183">
        <v>1.0922000000000001</v>
      </c>
      <c r="IA183">
        <v>1.3473999999999999</v>
      </c>
      <c r="IB183">
        <v>1.0921000000000001</v>
      </c>
      <c r="IC183">
        <v>1.2032</v>
      </c>
      <c r="ID183">
        <v>1.1656</v>
      </c>
      <c r="IE183">
        <v>1.3649</v>
      </c>
      <c r="IF183">
        <v>1.3246</v>
      </c>
      <c r="IG183">
        <v>1.5447</v>
      </c>
      <c r="IH183">
        <v>0.97050000000000003</v>
      </c>
      <c r="II183">
        <v>1.4391</v>
      </c>
      <c r="IJ183">
        <v>1.7829999999999999</v>
      </c>
      <c r="IK183">
        <v>1.9219999999999999</v>
      </c>
      <c r="IL183">
        <v>1.9990000000000001</v>
      </c>
      <c r="IM183">
        <v>1.1645000000000001</v>
      </c>
      <c r="IN183">
        <v>1.3210999999999999</v>
      </c>
      <c r="IO183">
        <v>1.6552</v>
      </c>
      <c r="IP183">
        <v>1.9690000000000001</v>
      </c>
      <c r="IQ183">
        <v>1.4330000000000001</v>
      </c>
      <c r="IR183">
        <v>1.2395</v>
      </c>
      <c r="IS183">
        <v>1.2323</v>
      </c>
      <c r="IT183">
        <v>0.90839999999999999</v>
      </c>
      <c r="IU183">
        <v>1.0299</v>
      </c>
      <c r="IV183">
        <v>1.135</v>
      </c>
      <c r="IW183">
        <v>1.1160000000000001</v>
      </c>
      <c r="IX183">
        <v>1.1991000000000001</v>
      </c>
      <c r="IY183">
        <v>0.95389999999999997</v>
      </c>
      <c r="IZ183">
        <v>0.80859999999999999</v>
      </c>
      <c r="JA183">
        <v>0.95309999999999995</v>
      </c>
      <c r="JB183">
        <v>0.94179999999999997</v>
      </c>
      <c r="JC183">
        <v>2.1030000000000002</v>
      </c>
      <c r="JD183">
        <v>0.89829999999999999</v>
      </c>
      <c r="JE183">
        <v>0.997</v>
      </c>
      <c r="JF183">
        <v>1.9343999999999999</v>
      </c>
      <c r="JG183">
        <v>1.5477000000000001</v>
      </c>
      <c r="JH183">
        <v>1.5657000000000001</v>
      </c>
      <c r="JI183">
        <v>1.0141</v>
      </c>
      <c r="JJ183">
        <v>1.413</v>
      </c>
      <c r="JK183">
        <v>1.377</v>
      </c>
      <c r="JL183">
        <v>1.4701</v>
      </c>
      <c r="JM183">
        <v>1.3480000000000001</v>
      </c>
      <c r="JN183">
        <v>1.5993999999999999</v>
      </c>
      <c r="JO183">
        <v>1</v>
      </c>
      <c r="JP183">
        <v>2.2961</v>
      </c>
      <c r="JQ183">
        <v>2.2353000000000001</v>
      </c>
      <c r="JR183">
        <v>0.78879999999999995</v>
      </c>
      <c r="JS183">
        <v>2.3431999999999999</v>
      </c>
      <c r="JT183">
        <v>2.2957000000000001</v>
      </c>
      <c r="JU183">
        <v>0.94069999999999998</v>
      </c>
      <c r="JV183">
        <v>0.91690000000000005</v>
      </c>
      <c r="JW183">
        <v>2.395</v>
      </c>
      <c r="JX183">
        <v>2.355</v>
      </c>
      <c r="JY183">
        <v>1.2428999999999999</v>
      </c>
      <c r="JZ183">
        <v>1.3919999999999999</v>
      </c>
      <c r="KA183">
        <v>0.85499999999999998</v>
      </c>
      <c r="KB183">
        <v>1.1794</v>
      </c>
      <c r="KC183">
        <v>1.3419000000000001</v>
      </c>
      <c r="KD183">
        <v>1.8875</v>
      </c>
      <c r="KE183">
        <v>1.5535000000000001</v>
      </c>
      <c r="KF183">
        <v>1.5702</v>
      </c>
      <c r="KG183">
        <v>2.2761</v>
      </c>
      <c r="KH183">
        <v>2.2121</v>
      </c>
      <c r="KI183">
        <v>1.9382999999999999</v>
      </c>
      <c r="KJ183">
        <v>1.3723000000000001</v>
      </c>
      <c r="KK183">
        <v>1.3554999999999999</v>
      </c>
      <c r="KL183">
        <v>1.9955000000000001</v>
      </c>
      <c r="KM183">
        <v>1.0097</v>
      </c>
      <c r="KN183">
        <v>0.99629999999999996</v>
      </c>
      <c r="KO183">
        <v>1.2689999999999999</v>
      </c>
      <c r="KP183">
        <v>1.2637</v>
      </c>
      <c r="KQ183">
        <v>2.9710000000000001</v>
      </c>
      <c r="KR183">
        <v>3.1524000000000001</v>
      </c>
      <c r="KS183">
        <v>1.5623</v>
      </c>
      <c r="KT183">
        <v>1.6872</v>
      </c>
      <c r="KU183">
        <v>1.4792000000000001</v>
      </c>
      <c r="KV183">
        <v>1.3621000000000001</v>
      </c>
      <c r="KW183">
        <v>1.5578000000000001</v>
      </c>
      <c r="KX183">
        <v>1.4758</v>
      </c>
      <c r="KY183">
        <v>1.4550000000000001</v>
      </c>
      <c r="KZ183">
        <v>2.7789000000000001</v>
      </c>
      <c r="LA183">
        <v>2.726</v>
      </c>
      <c r="LB183">
        <v>1.7407999999999999</v>
      </c>
      <c r="LC183">
        <v>1.4763999999999999</v>
      </c>
      <c r="LD183">
        <v>1.536</v>
      </c>
      <c r="LE183">
        <v>0.91669999999999996</v>
      </c>
      <c r="LF183">
        <v>0.89770000000000005</v>
      </c>
      <c r="LG183">
        <v>2.7423000000000002</v>
      </c>
      <c r="LH183">
        <v>0.88819999999999999</v>
      </c>
      <c r="LI183">
        <v>1.2693000000000001</v>
      </c>
      <c r="LJ183">
        <v>1.4411</v>
      </c>
      <c r="LK183">
        <v>1.415</v>
      </c>
      <c r="LL183">
        <v>1.2097</v>
      </c>
      <c r="LM183">
        <v>1.1958</v>
      </c>
      <c r="LN183">
        <v>1.3079000000000001</v>
      </c>
      <c r="LO183">
        <v>1.2954000000000001</v>
      </c>
      <c r="LP183">
        <v>1.3095000000000001</v>
      </c>
      <c r="LQ183">
        <v>1.714</v>
      </c>
      <c r="LR183">
        <v>1.6508</v>
      </c>
      <c r="LS183">
        <v>1.1642999999999999</v>
      </c>
      <c r="LT183">
        <v>0.86429999999999996</v>
      </c>
      <c r="LU183">
        <v>0.96779999999999999</v>
      </c>
      <c r="LV183">
        <v>1.4950000000000001</v>
      </c>
      <c r="LW183">
        <v>0.89200000000000002</v>
      </c>
      <c r="LX183">
        <v>1.5097</v>
      </c>
      <c r="LY183">
        <v>2.0470999999999999</v>
      </c>
      <c r="LZ183">
        <v>1.3277000000000001</v>
      </c>
      <c r="MA183">
        <v>1.2097</v>
      </c>
      <c r="MB183">
        <v>1.1563000000000001</v>
      </c>
      <c r="MC183">
        <v>2.2229999999999999</v>
      </c>
      <c r="MD183">
        <v>1.7867</v>
      </c>
      <c r="ME183">
        <v>1.5780000000000001</v>
      </c>
      <c r="MF183">
        <v>2.5118</v>
      </c>
      <c r="MG183">
        <v>1.1106</v>
      </c>
      <c r="MH183">
        <v>1.0901000000000001</v>
      </c>
      <c r="MI183">
        <v>1.5663</v>
      </c>
      <c r="MJ183">
        <v>1.6240000000000001</v>
      </c>
      <c r="MK183">
        <v>1.2979000000000001</v>
      </c>
      <c r="ML183">
        <v>1.0994999999999999</v>
      </c>
      <c r="MM183">
        <v>1.052</v>
      </c>
      <c r="MN183">
        <v>0.96609999999999996</v>
      </c>
      <c r="MO183">
        <v>0.95420000000000005</v>
      </c>
      <c r="MP183">
        <v>1.2366999999999999</v>
      </c>
      <c r="MQ183">
        <v>1.2129000000000001</v>
      </c>
      <c r="MR183">
        <v>1.0662</v>
      </c>
      <c r="MS183">
        <v>1.9192</v>
      </c>
      <c r="MT183">
        <v>1.8455999999999999</v>
      </c>
      <c r="MU183">
        <v>0.78759999999999997</v>
      </c>
      <c r="MV183">
        <v>0.77290000000000003</v>
      </c>
      <c r="MW183">
        <v>1.8706</v>
      </c>
      <c r="MX183">
        <v>1.4020999999999999</v>
      </c>
      <c r="MY183">
        <v>1.7909999999999999</v>
      </c>
      <c r="MZ183">
        <v>1.4592000000000001</v>
      </c>
      <c r="NA183">
        <v>1.3900999999999999</v>
      </c>
      <c r="NB183">
        <v>1.4639</v>
      </c>
      <c r="NC183">
        <v>1.7596000000000001</v>
      </c>
      <c r="ND183">
        <v>2.3517999999999999</v>
      </c>
      <c r="NE183">
        <v>1.8314999999999999</v>
      </c>
      <c r="NF183">
        <v>0.59609999999999996</v>
      </c>
      <c r="NG183">
        <v>0.59530000000000005</v>
      </c>
      <c r="NH183">
        <v>2.5571000000000002</v>
      </c>
      <c r="NI183">
        <v>1.7790999999999999</v>
      </c>
      <c r="NJ183">
        <v>1.7708999999999999</v>
      </c>
      <c r="NK183">
        <v>1.2607999999999999</v>
      </c>
      <c r="NL183">
        <v>1.2552000000000001</v>
      </c>
      <c r="NM183">
        <v>1.4097999999999999</v>
      </c>
      <c r="NN183">
        <v>2.7746</v>
      </c>
      <c r="NO183">
        <v>2.7372000000000001</v>
      </c>
      <c r="NP183">
        <v>2.355</v>
      </c>
      <c r="NQ183">
        <v>1.1673</v>
      </c>
      <c r="NR183">
        <v>1.1617</v>
      </c>
      <c r="NS183">
        <v>1.3116000000000001</v>
      </c>
      <c r="NT183">
        <v>1.3144</v>
      </c>
      <c r="NU183">
        <v>1.6071</v>
      </c>
      <c r="NV183">
        <v>0.80600000000000005</v>
      </c>
      <c r="NW183">
        <v>0.82899999999999996</v>
      </c>
      <c r="NX183">
        <v>1.028</v>
      </c>
      <c r="NY183">
        <v>1.419</v>
      </c>
      <c r="NZ183">
        <v>0.97940000000000005</v>
      </c>
      <c r="OA183">
        <v>0.97409999999999997</v>
      </c>
      <c r="OB183">
        <v>2.0937999999999999</v>
      </c>
      <c r="OC183">
        <v>1.4162999999999999</v>
      </c>
      <c r="OD183">
        <v>1.4757</v>
      </c>
      <c r="OE183">
        <v>0.78949999999999998</v>
      </c>
      <c r="OF183">
        <v>2.5482</v>
      </c>
      <c r="OG183">
        <v>1.6122000000000001</v>
      </c>
      <c r="OH183">
        <v>0.96650000000000003</v>
      </c>
      <c r="OI183">
        <v>0.96040000000000003</v>
      </c>
      <c r="OJ183">
        <v>1.7331000000000001</v>
      </c>
      <c r="OK183">
        <v>1.6989000000000001</v>
      </c>
      <c r="OL183">
        <v>0.84940000000000004</v>
      </c>
      <c r="OM183">
        <v>0.83279999999999998</v>
      </c>
      <c r="ON183">
        <v>1.2153</v>
      </c>
      <c r="OO183">
        <v>1.0849</v>
      </c>
      <c r="OP183">
        <v>1.0774999999999999</v>
      </c>
      <c r="OQ183">
        <v>0.82210000000000005</v>
      </c>
      <c r="OR183">
        <v>0.82840000000000003</v>
      </c>
      <c r="OS183">
        <v>1.9140999999999999</v>
      </c>
      <c r="OT183">
        <v>1.5419</v>
      </c>
      <c r="OU183">
        <v>1.2197</v>
      </c>
      <c r="OV183">
        <v>1.1880999999999999</v>
      </c>
      <c r="OW183">
        <v>1.2674000000000001</v>
      </c>
      <c r="OX183">
        <v>1.099</v>
      </c>
      <c r="OY183">
        <v>1.4194</v>
      </c>
      <c r="OZ183">
        <v>1.9863999999999999</v>
      </c>
      <c r="PA183">
        <v>1.4115</v>
      </c>
      <c r="PB183">
        <v>1.4072</v>
      </c>
      <c r="PC183">
        <v>0.78769999999999996</v>
      </c>
      <c r="PD183">
        <v>0.76890000000000003</v>
      </c>
      <c r="PE183">
        <v>0.86850000000000005</v>
      </c>
      <c r="PF183">
        <v>0.86329999999999996</v>
      </c>
      <c r="PG183">
        <v>1.1520999999999999</v>
      </c>
      <c r="PH183">
        <v>2.1539000000000001</v>
      </c>
      <c r="PI183">
        <v>2.1278999999999999</v>
      </c>
      <c r="PJ183">
        <v>1.3720000000000001</v>
      </c>
      <c r="PK183">
        <v>1.3516999999999999</v>
      </c>
      <c r="PL183">
        <v>1.1846000000000001</v>
      </c>
      <c r="PM183">
        <v>1.7856000000000001</v>
      </c>
      <c r="PN183">
        <v>1.8228</v>
      </c>
      <c r="PO183">
        <v>1.6987000000000001</v>
      </c>
      <c r="PP183">
        <v>1.6012999999999999</v>
      </c>
      <c r="PQ183">
        <v>1.6262000000000001</v>
      </c>
      <c r="PR183">
        <v>1.742</v>
      </c>
      <c r="PS183">
        <v>1.6826000000000001</v>
      </c>
      <c r="PT183">
        <v>1.5698000000000001</v>
      </c>
      <c r="PU183">
        <v>1.0831</v>
      </c>
      <c r="PV183">
        <v>1.0805</v>
      </c>
      <c r="PW183">
        <v>1.0606</v>
      </c>
      <c r="PX183">
        <v>1.2798</v>
      </c>
      <c r="PY183">
        <v>1.2546999999999999</v>
      </c>
      <c r="PZ183">
        <v>1.7104999999999999</v>
      </c>
      <c r="QA183">
        <v>0.72319999999999995</v>
      </c>
      <c r="QB183">
        <v>1.4524999999999999</v>
      </c>
      <c r="QC183">
        <v>1.4734</v>
      </c>
      <c r="QD183">
        <v>1.4377</v>
      </c>
      <c r="QE183">
        <v>1.1691</v>
      </c>
      <c r="QF183">
        <v>2.0173999999999999</v>
      </c>
      <c r="QG183">
        <v>2.0023</v>
      </c>
      <c r="QH183">
        <v>1.4400999999999999</v>
      </c>
      <c r="QI183">
        <v>0.68400000000000005</v>
      </c>
      <c r="QJ183">
        <v>0.67249999999999999</v>
      </c>
      <c r="QK183">
        <v>1.5377000000000001</v>
      </c>
      <c r="QL183">
        <v>1.5258</v>
      </c>
      <c r="QM183">
        <v>1.2704</v>
      </c>
      <c r="QN183">
        <v>1.2464</v>
      </c>
      <c r="QO183">
        <v>1.0872999999999999</v>
      </c>
      <c r="QP183">
        <v>1.0698000000000001</v>
      </c>
      <c r="QQ183">
        <v>1.3552999999999999</v>
      </c>
      <c r="QR183">
        <v>1.4019999999999999</v>
      </c>
      <c r="QS183">
        <v>1.3647</v>
      </c>
      <c r="QT183">
        <v>1.546</v>
      </c>
      <c r="QU183">
        <v>1.762</v>
      </c>
      <c r="QV183">
        <v>1.3687</v>
      </c>
      <c r="QW183">
        <v>1.3375999999999999</v>
      </c>
      <c r="QX183">
        <v>2.5139</v>
      </c>
      <c r="QY183">
        <v>1.3938999999999999</v>
      </c>
      <c r="QZ183">
        <v>1.3483000000000001</v>
      </c>
      <c r="RA183">
        <v>1.1407</v>
      </c>
      <c r="RB183">
        <v>1.1221000000000001</v>
      </c>
      <c r="RC183">
        <v>1.3568</v>
      </c>
      <c r="RD183">
        <v>0.81269999999999998</v>
      </c>
      <c r="RE183">
        <v>2.1741999999999999</v>
      </c>
      <c r="RF183">
        <v>2.1377999999999999</v>
      </c>
      <c r="RG183">
        <v>1.2274</v>
      </c>
      <c r="RH183">
        <v>1.202</v>
      </c>
      <c r="RI183">
        <v>2.6993999999999998</v>
      </c>
      <c r="RJ183">
        <v>1.3601000000000001</v>
      </c>
      <c r="RK183">
        <v>1.0094000000000001</v>
      </c>
      <c r="RL183">
        <v>0.87790000000000001</v>
      </c>
      <c r="RM183">
        <v>0.81730000000000003</v>
      </c>
      <c r="RN183">
        <v>0.94869999999999999</v>
      </c>
      <c r="RO183">
        <v>0.90839999999999999</v>
      </c>
      <c r="RP183">
        <v>0.97860000000000003</v>
      </c>
      <c r="RQ183">
        <v>1.1800999999999999</v>
      </c>
      <c r="RR183">
        <v>1.0885</v>
      </c>
      <c r="RS183">
        <v>1.3087</v>
      </c>
      <c r="RT183">
        <v>1.2823</v>
      </c>
      <c r="RU183">
        <v>1.9801</v>
      </c>
      <c r="RV183">
        <v>0.80079999999999996</v>
      </c>
      <c r="RW183">
        <v>1.2369000000000001</v>
      </c>
      <c r="RX183">
        <v>1.4958</v>
      </c>
      <c r="RY183">
        <v>1.4722999999999999</v>
      </c>
      <c r="RZ183">
        <v>1.1957</v>
      </c>
      <c r="SA183">
        <v>1.4634</v>
      </c>
      <c r="SB183">
        <v>0.81840000000000002</v>
      </c>
      <c r="SC183">
        <v>0.82189999999999996</v>
      </c>
      <c r="SD183">
        <v>3.1032999999999999</v>
      </c>
      <c r="SE183">
        <v>1.7921</v>
      </c>
      <c r="SF183">
        <v>1.4540999999999999</v>
      </c>
      <c r="SG183">
        <v>1.4297</v>
      </c>
      <c r="SH183">
        <v>0.96640000000000004</v>
      </c>
      <c r="SI183">
        <v>1.4671000000000001</v>
      </c>
      <c r="SJ183">
        <v>1.4599</v>
      </c>
      <c r="SK183">
        <v>1.2769999999999999</v>
      </c>
      <c r="SL183">
        <v>1.5144</v>
      </c>
      <c r="SM183">
        <v>1.4985999999999999</v>
      </c>
      <c r="SN183">
        <v>1.2325999999999999</v>
      </c>
      <c r="SO183">
        <v>1.2219</v>
      </c>
      <c r="SP183">
        <v>3.1377000000000002</v>
      </c>
      <c r="SQ183">
        <v>1.4782</v>
      </c>
      <c r="SR183">
        <v>1.1369</v>
      </c>
      <c r="SS183">
        <v>1.0748</v>
      </c>
      <c r="ST183">
        <v>2.5649999999999999</v>
      </c>
      <c r="SU183">
        <v>2.4922</v>
      </c>
      <c r="SV183">
        <v>1.3374999999999999</v>
      </c>
      <c r="SW183">
        <v>1.2961</v>
      </c>
      <c r="SX183">
        <v>2.4681999999999999</v>
      </c>
      <c r="SY183">
        <v>2.3956</v>
      </c>
      <c r="SZ183">
        <v>1.6827000000000001</v>
      </c>
      <c r="TA183">
        <v>1.6595</v>
      </c>
      <c r="TB183">
        <v>2.6377000000000002</v>
      </c>
      <c r="TC183">
        <v>2.5678999999999998</v>
      </c>
      <c r="TD183">
        <v>1.4123000000000001</v>
      </c>
      <c r="TE183">
        <v>2.0428000000000002</v>
      </c>
      <c r="TF183">
        <v>1.9776</v>
      </c>
      <c r="TG183">
        <v>1.2383</v>
      </c>
      <c r="TH183">
        <v>1.0640000000000001</v>
      </c>
      <c r="TI183">
        <v>2.2667999999999999</v>
      </c>
      <c r="TJ183">
        <v>2.2082999999999999</v>
      </c>
      <c r="TK183">
        <v>1.4458</v>
      </c>
      <c r="TL183">
        <v>1.4254</v>
      </c>
      <c r="TM183">
        <v>1.8269</v>
      </c>
      <c r="TN183">
        <v>1.4612000000000001</v>
      </c>
      <c r="TO183">
        <v>1.4541999999999999</v>
      </c>
      <c r="TP183">
        <v>2.3075999999999999</v>
      </c>
      <c r="TQ183">
        <v>2.3921000000000001</v>
      </c>
      <c r="TR183">
        <v>0.7228</v>
      </c>
      <c r="TS183">
        <v>1.2202999999999999</v>
      </c>
      <c r="TT183">
        <v>0.83720000000000006</v>
      </c>
      <c r="TU183">
        <v>1.1113</v>
      </c>
      <c r="TV183">
        <v>1.2758</v>
      </c>
      <c r="TW183">
        <v>1.254</v>
      </c>
      <c r="TX183">
        <v>0.9194</v>
      </c>
      <c r="TY183">
        <v>1.7762</v>
      </c>
      <c r="TZ183">
        <v>1.2089000000000001</v>
      </c>
      <c r="UA183">
        <v>1.1952</v>
      </c>
      <c r="UB183">
        <v>1.6567000000000001</v>
      </c>
      <c r="UC183">
        <v>1.6343000000000001</v>
      </c>
      <c r="UD183">
        <v>1.3055000000000001</v>
      </c>
      <c r="UE183">
        <v>1.2771999999999999</v>
      </c>
      <c r="UF183">
        <v>1.4923</v>
      </c>
      <c r="UG183">
        <v>1.1809000000000001</v>
      </c>
      <c r="UH183">
        <v>1.1686000000000001</v>
      </c>
      <c r="UI183">
        <v>1.2931999999999999</v>
      </c>
      <c r="UJ183">
        <v>1.2884</v>
      </c>
      <c r="UK183">
        <v>1.1883999999999999</v>
      </c>
      <c r="UL183">
        <v>1.1754</v>
      </c>
      <c r="UM183">
        <v>1.7698</v>
      </c>
      <c r="UN183">
        <v>1.7262999999999999</v>
      </c>
      <c r="UO183">
        <v>1.6724000000000001</v>
      </c>
      <c r="UP183">
        <v>1.6538999999999999</v>
      </c>
      <c r="UQ183">
        <v>1.7815000000000001</v>
      </c>
      <c r="UR183">
        <v>2.3506</v>
      </c>
      <c r="US183">
        <v>3.2214</v>
      </c>
      <c r="UT183">
        <v>1.2653000000000001</v>
      </c>
      <c r="UU183">
        <v>1.2464999999999999</v>
      </c>
      <c r="UV183">
        <v>2.0028999999999999</v>
      </c>
      <c r="UW183">
        <v>1.9904999999999999</v>
      </c>
      <c r="UX183">
        <v>1.7188000000000001</v>
      </c>
      <c r="UY183">
        <v>1.6960999999999999</v>
      </c>
      <c r="UZ183">
        <v>0.83230000000000004</v>
      </c>
      <c r="VA183">
        <v>2.3420999999999998</v>
      </c>
      <c r="VB183">
        <v>0.64570000000000005</v>
      </c>
      <c r="VC183">
        <v>1.2989999999999999</v>
      </c>
      <c r="VD183">
        <v>1.175</v>
      </c>
      <c r="VE183">
        <v>1.1607000000000001</v>
      </c>
      <c r="VF183">
        <v>1.3267</v>
      </c>
      <c r="VG183">
        <v>1.3187</v>
      </c>
      <c r="VH183">
        <v>1.3095000000000001</v>
      </c>
      <c r="VI183">
        <v>1.2969999999999999</v>
      </c>
      <c r="VJ183">
        <v>1.6033999999999999</v>
      </c>
      <c r="VK183">
        <v>1.5598000000000001</v>
      </c>
      <c r="VL183">
        <v>1.3146</v>
      </c>
      <c r="VM183">
        <v>1.3052999999999999</v>
      </c>
      <c r="VN183">
        <v>1.4741</v>
      </c>
      <c r="VO183">
        <v>1.4594</v>
      </c>
      <c r="VP183">
        <v>1.1088</v>
      </c>
      <c r="VQ183">
        <v>1.7536</v>
      </c>
      <c r="VR183">
        <v>1.736</v>
      </c>
      <c r="VS183">
        <v>1.2876000000000001</v>
      </c>
      <c r="VT183">
        <v>0.96140000000000003</v>
      </c>
      <c r="VU183">
        <v>1.8652</v>
      </c>
      <c r="VV183">
        <v>1.8338000000000001</v>
      </c>
      <c r="VW183">
        <v>1.3951</v>
      </c>
      <c r="VX183">
        <v>0.83930000000000005</v>
      </c>
      <c r="VY183">
        <v>1.1083000000000001</v>
      </c>
      <c r="VZ183">
        <v>1.0919000000000001</v>
      </c>
      <c r="WA183">
        <v>0.86739999999999995</v>
      </c>
      <c r="WB183">
        <v>0.85940000000000005</v>
      </c>
      <c r="WC183">
        <v>1.3076000000000001</v>
      </c>
      <c r="WD183">
        <v>1.1654</v>
      </c>
      <c r="WE183">
        <v>1.1382000000000001</v>
      </c>
      <c r="WF183">
        <v>1.341</v>
      </c>
      <c r="WG183">
        <v>1.4491000000000001</v>
      </c>
      <c r="WH183">
        <v>1.4092</v>
      </c>
      <c r="WI183">
        <v>1.5266999999999999</v>
      </c>
      <c r="WJ183">
        <v>1.5729</v>
      </c>
      <c r="WK183">
        <v>1.1111</v>
      </c>
      <c r="WL183">
        <v>1.347</v>
      </c>
      <c r="WM183">
        <v>1.3395999999999999</v>
      </c>
      <c r="WN183">
        <v>1.9728000000000001</v>
      </c>
      <c r="WO183">
        <v>1.9595</v>
      </c>
      <c r="WP183">
        <v>1.2012</v>
      </c>
      <c r="WQ183">
        <v>1.4224000000000001</v>
      </c>
      <c r="WR183">
        <v>1.4038999999999999</v>
      </c>
      <c r="WS183">
        <v>1.986</v>
      </c>
      <c r="WT183">
        <v>1.2329000000000001</v>
      </c>
      <c r="WU183">
        <v>1.2183999999999999</v>
      </c>
      <c r="WV183">
        <v>1.7317</v>
      </c>
      <c r="WW183">
        <v>2.2822</v>
      </c>
      <c r="WX183">
        <v>1.2476</v>
      </c>
      <c r="WY183">
        <v>1.2316</v>
      </c>
      <c r="WZ183">
        <v>0.82479999999999998</v>
      </c>
      <c r="XA183">
        <v>1.4257</v>
      </c>
      <c r="XB183">
        <v>1.4128000000000001</v>
      </c>
      <c r="XC183">
        <v>1.0249999999999999</v>
      </c>
      <c r="XD183">
        <v>1.0125</v>
      </c>
      <c r="XE183">
        <v>1.1019000000000001</v>
      </c>
      <c r="XF183">
        <v>0.89580000000000004</v>
      </c>
      <c r="XG183">
        <v>0.88500000000000001</v>
      </c>
      <c r="XH183">
        <v>1.141</v>
      </c>
      <c r="XI183">
        <v>1.1261000000000001</v>
      </c>
      <c r="XJ183">
        <v>1.5195000000000001</v>
      </c>
      <c r="XK183">
        <v>1.7311000000000001</v>
      </c>
      <c r="XL183">
        <v>1.716</v>
      </c>
      <c r="XM183">
        <v>1.1466000000000001</v>
      </c>
      <c r="XN183">
        <v>1.2781</v>
      </c>
      <c r="XO183">
        <v>0.97870000000000001</v>
      </c>
      <c r="XP183">
        <v>0.97099999999999997</v>
      </c>
      <c r="XQ183">
        <v>1.2625</v>
      </c>
      <c r="XR183">
        <v>1.9359</v>
      </c>
      <c r="XS183">
        <v>0.96519999999999995</v>
      </c>
      <c r="XT183">
        <v>1.6339999999999999</v>
      </c>
      <c r="XU183">
        <v>1.3440000000000001</v>
      </c>
      <c r="XV183">
        <v>1.123</v>
      </c>
      <c r="XW183">
        <v>1.5214000000000001</v>
      </c>
      <c r="XX183">
        <v>1.4979</v>
      </c>
      <c r="XY183">
        <v>1.2726999999999999</v>
      </c>
      <c r="XZ183">
        <v>1.2682</v>
      </c>
      <c r="YA183">
        <v>1.3253999999999999</v>
      </c>
      <c r="YB183">
        <v>1.3077000000000001</v>
      </c>
      <c r="YC183">
        <v>1.2919</v>
      </c>
      <c r="YD183">
        <v>1.1173999999999999</v>
      </c>
      <c r="YE183">
        <v>1.1035999999999999</v>
      </c>
      <c r="YF183">
        <v>1.9524999999999999</v>
      </c>
      <c r="YG183">
        <v>0.95820000000000005</v>
      </c>
      <c r="YH183">
        <v>0.98340000000000005</v>
      </c>
      <c r="YI183">
        <v>0.96950000000000003</v>
      </c>
      <c r="YJ183">
        <v>2.0104000000000002</v>
      </c>
      <c r="YK183">
        <v>1.1551</v>
      </c>
      <c r="YL183">
        <v>1.1353</v>
      </c>
      <c r="YM183">
        <v>1.1034999999999999</v>
      </c>
      <c r="YN183">
        <v>1.0992999999999999</v>
      </c>
      <c r="YO183">
        <v>1.4201999999999999</v>
      </c>
      <c r="AYD183">
        <v>0.82650000000000001</v>
      </c>
      <c r="AYE183">
        <v>0.80289999999999995</v>
      </c>
      <c r="AYF183">
        <v>0.80069999999999997</v>
      </c>
      <c r="AYG183">
        <v>0.92269999999999996</v>
      </c>
      <c r="AYH183">
        <v>0.92120000000000002</v>
      </c>
      <c r="AYI183">
        <v>0.57520000000000004</v>
      </c>
      <c r="AYJ183">
        <v>0.57310000000000005</v>
      </c>
      <c r="AYK183">
        <v>0.78590000000000004</v>
      </c>
      <c r="AYL183">
        <v>0.80369999999999997</v>
      </c>
      <c r="AYM183">
        <v>0.80200000000000005</v>
      </c>
      <c r="AYN183">
        <v>0.92649999999999999</v>
      </c>
      <c r="AYO183">
        <v>1.0577000000000001</v>
      </c>
      <c r="AYP183">
        <v>0.76910000000000001</v>
      </c>
      <c r="AYQ183">
        <v>0.76790000000000003</v>
      </c>
      <c r="AYR183">
        <v>0.6613</v>
      </c>
      <c r="AYS183">
        <v>0.92549999999999999</v>
      </c>
      <c r="AYT183">
        <v>0.79930000000000001</v>
      </c>
      <c r="AYU183">
        <v>0.8034</v>
      </c>
      <c r="AYV183">
        <v>0.80059999999999998</v>
      </c>
      <c r="AYW183">
        <v>0.60319999999999996</v>
      </c>
      <c r="AYX183">
        <v>0.60150000000000003</v>
      </c>
      <c r="AYY183">
        <v>0.82050000000000001</v>
      </c>
      <c r="AYZ183">
        <v>0.81630000000000003</v>
      </c>
      <c r="AZA183">
        <v>0.95520000000000005</v>
      </c>
      <c r="AZB183">
        <v>0.95269999999999999</v>
      </c>
      <c r="AZC183">
        <v>0.92369999999999997</v>
      </c>
      <c r="AZD183">
        <v>0.92130000000000001</v>
      </c>
      <c r="AZE183">
        <v>0.79359999999999997</v>
      </c>
      <c r="AZF183">
        <v>0.7923</v>
      </c>
      <c r="AZG183">
        <v>0.72719999999999996</v>
      </c>
      <c r="AZH183">
        <v>0.7258</v>
      </c>
      <c r="AZI183">
        <v>1.2323</v>
      </c>
      <c r="AZJ183">
        <v>0.79500000000000004</v>
      </c>
      <c r="AZK183">
        <v>0.79379999999999995</v>
      </c>
      <c r="AZL183">
        <v>0.69279999999999997</v>
      </c>
      <c r="AZM183">
        <v>0.69169999999999998</v>
      </c>
      <c r="AZN183">
        <v>0.68520000000000003</v>
      </c>
      <c r="AZO183">
        <v>0.68410000000000004</v>
      </c>
      <c r="AZP183">
        <v>0.70989999999999998</v>
      </c>
      <c r="AZQ183">
        <v>0.70899999999999996</v>
      </c>
      <c r="AZR183">
        <v>0.72540000000000004</v>
      </c>
      <c r="AZS183">
        <v>0.72460000000000002</v>
      </c>
      <c r="AZT183">
        <v>0.75319999999999998</v>
      </c>
      <c r="AZU183">
        <v>0.75249999999999995</v>
      </c>
      <c r="AZV183">
        <v>0.91279999999999994</v>
      </c>
      <c r="AZW183">
        <v>0.90690000000000004</v>
      </c>
      <c r="AZX183">
        <v>0.90610000000000002</v>
      </c>
      <c r="AZY183">
        <v>0.72940000000000005</v>
      </c>
      <c r="AZZ183">
        <v>0.72789999999999999</v>
      </c>
      <c r="BAA183">
        <v>0.81110000000000004</v>
      </c>
      <c r="BAB183">
        <v>0.81430000000000002</v>
      </c>
      <c r="BAC183">
        <v>0.81169999999999998</v>
      </c>
      <c r="BAD183">
        <v>0.66569999999999996</v>
      </c>
      <c r="BAE183">
        <v>0.66490000000000005</v>
      </c>
      <c r="BAF183">
        <v>0.68959999999999999</v>
      </c>
      <c r="BAG183">
        <v>0.68810000000000004</v>
      </c>
      <c r="BAH183">
        <v>0.63680000000000003</v>
      </c>
      <c r="BAI183">
        <v>0.63519999999999999</v>
      </c>
      <c r="BAJ183">
        <v>0.70489999999999997</v>
      </c>
      <c r="BAK183">
        <v>0.70309999999999995</v>
      </c>
      <c r="BAL183">
        <v>0.93</v>
      </c>
      <c r="BAM183">
        <v>0.93</v>
      </c>
      <c r="BAN183">
        <v>0.74509999999999998</v>
      </c>
      <c r="BAO183">
        <v>0.74309999999999998</v>
      </c>
      <c r="BAP183">
        <v>0.73919999999999997</v>
      </c>
      <c r="BAQ183">
        <v>0.73670000000000002</v>
      </c>
      <c r="BAR183">
        <v>0.96619999999999995</v>
      </c>
      <c r="BAS183">
        <v>0.9698</v>
      </c>
      <c r="BAT183">
        <v>0.74790000000000001</v>
      </c>
      <c r="BAU183">
        <v>0.74739999999999995</v>
      </c>
      <c r="BAV183">
        <v>0.90249999999999997</v>
      </c>
      <c r="BAW183">
        <v>0.90259999999999996</v>
      </c>
      <c r="BAX183">
        <v>0.63839999999999997</v>
      </c>
      <c r="BAY183">
        <v>0.63639999999999997</v>
      </c>
      <c r="BAZ183">
        <v>0.79300000000000004</v>
      </c>
      <c r="BBA183">
        <v>0.7903</v>
      </c>
      <c r="BBB183">
        <v>0.91220000000000001</v>
      </c>
      <c r="BBC183">
        <v>0.98560000000000003</v>
      </c>
      <c r="BBD183">
        <v>0.98419999999999996</v>
      </c>
      <c r="BBE183">
        <v>0.94289999999999996</v>
      </c>
      <c r="BBF183">
        <v>0.94099999999999995</v>
      </c>
      <c r="BBG183">
        <v>0.88690000000000002</v>
      </c>
      <c r="BBH183">
        <v>0.88639999999999997</v>
      </c>
      <c r="BBI183">
        <v>0.85829999999999995</v>
      </c>
      <c r="BBJ183">
        <v>0.85650000000000004</v>
      </c>
      <c r="BBK183">
        <v>0.93089999999999995</v>
      </c>
      <c r="BBL183">
        <v>0.92849999999999999</v>
      </c>
      <c r="BBM183">
        <v>0.81179999999999997</v>
      </c>
      <c r="BBN183">
        <v>0.80969999999999998</v>
      </c>
      <c r="BBO183">
        <v>0.82279999999999998</v>
      </c>
      <c r="BBP183">
        <v>0.82069999999999999</v>
      </c>
      <c r="BBQ183">
        <v>0.82989999999999997</v>
      </c>
      <c r="BBR183">
        <v>0.82989999999999997</v>
      </c>
      <c r="BBS183">
        <v>0.67830000000000001</v>
      </c>
      <c r="BBT183">
        <v>0.67710000000000004</v>
      </c>
      <c r="BBU183">
        <v>0.84799999999999998</v>
      </c>
      <c r="BBV183">
        <v>0.84660000000000002</v>
      </c>
      <c r="BBW183">
        <v>0.97230000000000005</v>
      </c>
      <c r="BBX183">
        <v>0.97150000000000003</v>
      </c>
      <c r="BBY183">
        <v>0.71799999999999997</v>
      </c>
      <c r="BBZ183">
        <v>0.71760000000000002</v>
      </c>
      <c r="BCA183">
        <v>0.98880000000000001</v>
      </c>
      <c r="BCB183">
        <v>0.98829999999999996</v>
      </c>
      <c r="BCC183">
        <v>0.8952</v>
      </c>
      <c r="BCD183">
        <v>0.89470000000000005</v>
      </c>
      <c r="BCE183">
        <v>0.80769999999999997</v>
      </c>
      <c r="BCF183">
        <v>0.80610000000000004</v>
      </c>
      <c r="BCG183">
        <v>0.79300000000000004</v>
      </c>
      <c r="BCH183">
        <v>0.79269999999999996</v>
      </c>
      <c r="BCI183">
        <v>2.57</v>
      </c>
      <c r="BCJ183">
        <v>0.90039999999999998</v>
      </c>
      <c r="BCK183">
        <v>0.9</v>
      </c>
      <c r="BCL183">
        <v>1.01</v>
      </c>
      <c r="BCM183">
        <v>0.73960000000000004</v>
      </c>
      <c r="BCN183">
        <v>0.86699999999999999</v>
      </c>
      <c r="BCO183">
        <v>1.2344999999999999</v>
      </c>
      <c r="BCP183">
        <v>0.76449999999999996</v>
      </c>
      <c r="BCQ183">
        <v>0.76290000000000002</v>
      </c>
      <c r="BCR183">
        <v>0.77929999999999999</v>
      </c>
      <c r="BCS183">
        <v>0.77429999999999999</v>
      </c>
      <c r="BCT183">
        <v>0.64139999999999997</v>
      </c>
      <c r="BCU183">
        <v>0.63990000000000002</v>
      </c>
      <c r="BCV183">
        <v>1.2196</v>
      </c>
      <c r="BCW183">
        <v>0.94479999999999997</v>
      </c>
      <c r="BCX183">
        <v>0.97419999999999995</v>
      </c>
      <c r="BCY183">
        <v>2.6655000000000002</v>
      </c>
      <c r="BCZ183">
        <v>0.71619999999999995</v>
      </c>
      <c r="BDA183">
        <v>0.71489999999999998</v>
      </c>
      <c r="BDB183">
        <v>1.2790999999999999</v>
      </c>
      <c r="BDC183">
        <v>1.2950999999999999</v>
      </c>
      <c r="BDD183">
        <v>0.99770000000000003</v>
      </c>
      <c r="BDE183">
        <v>1.0243</v>
      </c>
      <c r="BDF183">
        <v>0.66720000000000002</v>
      </c>
      <c r="BDG183">
        <v>0.66669999999999996</v>
      </c>
      <c r="BDH183">
        <v>1.054</v>
      </c>
      <c r="BDI183">
        <v>0.75849999999999995</v>
      </c>
      <c r="BDJ183">
        <v>0.75680000000000003</v>
      </c>
      <c r="BDK183">
        <v>0.65290000000000004</v>
      </c>
      <c r="BDL183">
        <v>0.65180000000000005</v>
      </c>
      <c r="BDM183">
        <v>0.65549999999999997</v>
      </c>
      <c r="BDN183">
        <v>0.65500000000000003</v>
      </c>
      <c r="BDO183">
        <v>0.68930000000000002</v>
      </c>
      <c r="BDP183">
        <v>0.68810000000000004</v>
      </c>
      <c r="BDQ183">
        <v>0.68340000000000001</v>
      </c>
      <c r="BDR183">
        <v>0.68120000000000003</v>
      </c>
      <c r="BDS183">
        <v>0.80889999999999995</v>
      </c>
      <c r="BDT183">
        <v>0.80710000000000004</v>
      </c>
      <c r="BDU183">
        <v>0.79310000000000003</v>
      </c>
      <c r="BDV183">
        <v>0.79139999999999999</v>
      </c>
      <c r="BDW183">
        <v>1.0840000000000001</v>
      </c>
      <c r="BDX183">
        <v>1.0839000000000001</v>
      </c>
      <c r="BDY183">
        <v>0.77490000000000003</v>
      </c>
      <c r="BDZ183">
        <v>0.93130000000000002</v>
      </c>
      <c r="BEA183">
        <v>0.92869999999999997</v>
      </c>
      <c r="BEB183">
        <v>0.72389999999999999</v>
      </c>
      <c r="BEC183">
        <v>0.72289999999999999</v>
      </c>
      <c r="BED183">
        <v>0.76590000000000003</v>
      </c>
      <c r="BEE183">
        <v>0.76429999999999998</v>
      </c>
      <c r="BEF183">
        <v>1.0145999999999999</v>
      </c>
      <c r="BEG183">
        <v>1.0214000000000001</v>
      </c>
      <c r="BEH183">
        <v>0.80500000000000005</v>
      </c>
      <c r="BEI183">
        <v>0.80169999999999997</v>
      </c>
      <c r="BEJ183">
        <v>0.88170000000000004</v>
      </c>
      <c r="BEK183">
        <v>0.88139999999999996</v>
      </c>
      <c r="BEL183">
        <v>0.74370000000000003</v>
      </c>
      <c r="BEM183">
        <v>0.74219999999999997</v>
      </c>
      <c r="BEN183">
        <v>0.8599</v>
      </c>
      <c r="BEO183">
        <v>0.85799999999999998</v>
      </c>
      <c r="BEP183">
        <v>0.82150000000000001</v>
      </c>
      <c r="BEQ183">
        <v>0.82</v>
      </c>
      <c r="BER183">
        <v>1.028</v>
      </c>
      <c r="BES183">
        <v>1.123</v>
      </c>
      <c r="BET183">
        <v>0.74860000000000004</v>
      </c>
      <c r="BEU183">
        <v>0.746</v>
      </c>
      <c r="BEV183">
        <v>1.0065999999999999</v>
      </c>
      <c r="BEW183">
        <v>1.002</v>
      </c>
      <c r="BEX183">
        <v>0.95099999999999996</v>
      </c>
      <c r="BEY183">
        <v>1.0570999999999999</v>
      </c>
      <c r="BEZ183">
        <v>1.5066999999999999</v>
      </c>
      <c r="BFA183">
        <v>0.79720000000000002</v>
      </c>
      <c r="BFB183">
        <v>0.629</v>
      </c>
      <c r="BFC183">
        <v>0.69430000000000003</v>
      </c>
      <c r="BFD183">
        <v>0.71099999999999997</v>
      </c>
      <c r="BFE183">
        <v>0.70989999999999998</v>
      </c>
      <c r="BFF183">
        <v>0.73070000000000002</v>
      </c>
      <c r="BFG183">
        <v>0.72919999999999996</v>
      </c>
      <c r="BFH183">
        <v>1.4803999999999999</v>
      </c>
      <c r="BFI183">
        <v>1.0387999999999999</v>
      </c>
      <c r="BFJ183">
        <v>0.95030000000000003</v>
      </c>
      <c r="BFK183">
        <v>0.6754</v>
      </c>
      <c r="BFL183">
        <v>0.84899999999999998</v>
      </c>
      <c r="BFM183">
        <v>0.84760000000000002</v>
      </c>
      <c r="BFN183">
        <v>0.79549999999999998</v>
      </c>
      <c r="BFO183">
        <v>0.79449999999999998</v>
      </c>
      <c r="BFP183">
        <v>0.81379999999999997</v>
      </c>
      <c r="BFQ183">
        <v>0.81079999999999997</v>
      </c>
      <c r="BFR183">
        <v>1.4911000000000001</v>
      </c>
      <c r="BFS183">
        <v>2.0884</v>
      </c>
      <c r="BFT183">
        <v>1.4054</v>
      </c>
      <c r="BFU183">
        <v>0.72250000000000003</v>
      </c>
      <c r="BFV183">
        <v>0.72150000000000003</v>
      </c>
      <c r="BFW183">
        <v>0.80959999999999999</v>
      </c>
      <c r="BFX183">
        <v>0.76419999999999999</v>
      </c>
      <c r="BFY183">
        <v>0.76259999999999994</v>
      </c>
      <c r="BFZ183">
        <v>0.76439999999999997</v>
      </c>
      <c r="BGA183">
        <v>0.76329999999999998</v>
      </c>
      <c r="BGB183">
        <v>2.9580000000000002</v>
      </c>
      <c r="BGC183">
        <v>0.73850000000000005</v>
      </c>
      <c r="BGD183">
        <v>0.73640000000000005</v>
      </c>
      <c r="BGE183">
        <v>0.83050000000000002</v>
      </c>
      <c r="BGF183">
        <v>0.8286</v>
      </c>
      <c r="BGG183">
        <v>0.80510000000000004</v>
      </c>
      <c r="BGH183">
        <v>0.80269999999999997</v>
      </c>
      <c r="BGI183">
        <v>0.76119999999999999</v>
      </c>
      <c r="BGJ183">
        <v>1.5096000000000001</v>
      </c>
      <c r="BGK183">
        <v>0.70950000000000002</v>
      </c>
      <c r="BGL183">
        <v>1.732</v>
      </c>
      <c r="BGM183">
        <v>0.82299999999999995</v>
      </c>
      <c r="BGN183">
        <v>0.98699999999999999</v>
      </c>
      <c r="BGO183">
        <v>0.754</v>
      </c>
      <c r="BGP183">
        <v>1.423</v>
      </c>
      <c r="BGQ183">
        <v>1.742</v>
      </c>
      <c r="BGR183">
        <v>1.4350000000000001</v>
      </c>
      <c r="BGS183">
        <v>0.70960000000000001</v>
      </c>
      <c r="BGT183">
        <v>0.70799999999999996</v>
      </c>
      <c r="BGU183">
        <v>0.72460000000000002</v>
      </c>
      <c r="BGV183">
        <v>0.72250000000000003</v>
      </c>
      <c r="BGW183">
        <v>0.71579999999999999</v>
      </c>
      <c r="BGX183">
        <v>0.71430000000000005</v>
      </c>
      <c r="BGY183">
        <v>0.73329999999999995</v>
      </c>
      <c r="BGZ183">
        <v>0.73170000000000002</v>
      </c>
      <c r="BHA183">
        <v>0.69679999999999997</v>
      </c>
      <c r="BHB183">
        <v>0.69530000000000003</v>
      </c>
      <c r="BHC183">
        <v>0.71330000000000005</v>
      </c>
      <c r="BHD183">
        <v>0.71279999999999999</v>
      </c>
      <c r="BHE183">
        <v>0.68289999999999995</v>
      </c>
      <c r="BHF183">
        <v>0.68169999999999997</v>
      </c>
      <c r="BHG183">
        <v>0.71919999999999995</v>
      </c>
      <c r="BHH183">
        <v>0.71760000000000002</v>
      </c>
      <c r="BHI183">
        <v>0.70220000000000005</v>
      </c>
      <c r="BHJ183">
        <v>0.70140000000000002</v>
      </c>
      <c r="BHK183">
        <v>1.1970000000000001</v>
      </c>
      <c r="BHL183">
        <v>1.7144999999999999</v>
      </c>
      <c r="BHM183">
        <v>2.1419999999999999</v>
      </c>
      <c r="BHN183">
        <v>0.75609999999999999</v>
      </c>
      <c r="BHO183">
        <v>0.75380000000000003</v>
      </c>
      <c r="BHP183">
        <v>2.6659999999999999</v>
      </c>
      <c r="BHQ183">
        <v>0.45140000000000002</v>
      </c>
      <c r="BHS183">
        <v>0.81220000000000003</v>
      </c>
      <c r="BHT183">
        <v>0.8115</v>
      </c>
      <c r="BHU183">
        <v>0.75239999999999996</v>
      </c>
      <c r="BHV183">
        <v>0.75190000000000001</v>
      </c>
      <c r="BHW183">
        <v>1.6346000000000001</v>
      </c>
      <c r="BHX183">
        <v>1.4987999999999999</v>
      </c>
      <c r="BHY183">
        <v>1.222</v>
      </c>
      <c r="BHZ183">
        <v>0.73219999999999996</v>
      </c>
      <c r="BIA183">
        <v>0.73029999999999995</v>
      </c>
      <c r="BIB183">
        <v>0.76549999999999996</v>
      </c>
      <c r="BIC183">
        <v>0.76419999999999999</v>
      </c>
      <c r="BID183">
        <v>1.2166999999999999</v>
      </c>
      <c r="BIE183">
        <v>0.84160000000000001</v>
      </c>
      <c r="BIF183">
        <v>0.83940000000000003</v>
      </c>
      <c r="BIG183">
        <v>0.91849999999999998</v>
      </c>
      <c r="BIH183">
        <v>0.9173</v>
      </c>
      <c r="BII183">
        <v>0.75270000000000004</v>
      </c>
      <c r="BIJ183">
        <v>0.75139999999999996</v>
      </c>
      <c r="BIK183">
        <v>0.68730000000000002</v>
      </c>
      <c r="BIL183">
        <v>0.68630000000000002</v>
      </c>
      <c r="BIM183">
        <v>0.747</v>
      </c>
      <c r="BIN183">
        <v>0.746</v>
      </c>
      <c r="BIO183">
        <v>0.83840000000000003</v>
      </c>
      <c r="BIP183">
        <v>0.83750000000000002</v>
      </c>
      <c r="BIQ183">
        <v>0.83650000000000002</v>
      </c>
      <c r="BIR183">
        <v>0.86240000000000006</v>
      </c>
      <c r="BIS183">
        <v>0.86070000000000002</v>
      </c>
      <c r="BIT183">
        <v>1.0281</v>
      </c>
      <c r="BIU183">
        <v>1.0270999999999999</v>
      </c>
      <c r="BIV183">
        <v>1.897</v>
      </c>
      <c r="BIW183">
        <v>3.4647999999999999</v>
      </c>
      <c r="BIX183">
        <v>1.6488</v>
      </c>
      <c r="BIY183">
        <v>0.92600000000000005</v>
      </c>
      <c r="BIZ183">
        <v>0.75270000000000004</v>
      </c>
      <c r="BJA183">
        <v>0.75149999999999995</v>
      </c>
      <c r="BJB183">
        <v>0.75839999999999996</v>
      </c>
      <c r="BJC183">
        <v>0.7571</v>
      </c>
      <c r="BJD183">
        <v>1.2525999999999999</v>
      </c>
      <c r="BJE183">
        <v>1.782</v>
      </c>
      <c r="BJF183">
        <v>0.82299999999999995</v>
      </c>
      <c r="BJG183">
        <v>0.8206</v>
      </c>
      <c r="BJH183">
        <v>0.75639999999999996</v>
      </c>
      <c r="BJI183">
        <v>0.75439999999999996</v>
      </c>
      <c r="BJJ183">
        <v>0.83069999999999999</v>
      </c>
      <c r="BJK183">
        <v>0.82850000000000001</v>
      </c>
      <c r="BJL183">
        <v>0.73939999999999995</v>
      </c>
      <c r="BJM183">
        <v>0.73819999999999997</v>
      </c>
      <c r="BJN183">
        <v>0.69240000000000002</v>
      </c>
      <c r="BJO183">
        <v>0.6915</v>
      </c>
      <c r="BJP183">
        <v>0.8327</v>
      </c>
      <c r="BJQ183">
        <v>0.83150000000000002</v>
      </c>
      <c r="BJR183">
        <v>0.70279999999999998</v>
      </c>
      <c r="BJS183">
        <v>0.70130000000000003</v>
      </c>
      <c r="BJT183">
        <v>0.92479999999999996</v>
      </c>
      <c r="BJU183">
        <v>0.92420000000000002</v>
      </c>
      <c r="BJV183">
        <v>0.81189999999999996</v>
      </c>
      <c r="BJW183">
        <v>0.81079999999999997</v>
      </c>
      <c r="BJX183">
        <v>1.4135</v>
      </c>
      <c r="BKC183">
        <v>0.91349999999999998</v>
      </c>
      <c r="BKD183">
        <v>0.91190000000000004</v>
      </c>
      <c r="BKE183">
        <v>0.72509999999999997</v>
      </c>
      <c r="BKF183">
        <v>0.72450000000000003</v>
      </c>
      <c r="BKG183">
        <v>1.974</v>
      </c>
      <c r="BKH183">
        <v>3.3879999999999999</v>
      </c>
      <c r="BKI183">
        <v>0.84860000000000002</v>
      </c>
      <c r="BKJ183">
        <v>0.84789999999999999</v>
      </c>
      <c r="BKK183">
        <v>0.88819999999999999</v>
      </c>
      <c r="BKL183">
        <v>0.88649999999999995</v>
      </c>
      <c r="BKM183">
        <v>0.81440000000000001</v>
      </c>
      <c r="BKN183">
        <v>0.81359999999999999</v>
      </c>
      <c r="BKO183">
        <v>0.80069999999999997</v>
      </c>
      <c r="BKP183">
        <v>0.79969999999999997</v>
      </c>
      <c r="BKQ183">
        <v>0.89749999999999996</v>
      </c>
      <c r="BKR183">
        <v>0.89959999999999996</v>
      </c>
      <c r="BKS183">
        <v>1.1251</v>
      </c>
      <c r="BKT183">
        <v>2.7351999999999999</v>
      </c>
      <c r="BKU183">
        <v>0.91510000000000002</v>
      </c>
      <c r="BKV183">
        <v>0.70789999999999997</v>
      </c>
      <c r="BKW183">
        <v>0.70660000000000001</v>
      </c>
      <c r="BKX183">
        <v>1.9128000000000001</v>
      </c>
      <c r="BKY183">
        <v>0.70909999999999995</v>
      </c>
      <c r="BKZ183">
        <v>0.70879999999999999</v>
      </c>
      <c r="BLA183">
        <v>0.74590000000000001</v>
      </c>
      <c r="BLB183">
        <v>0.74509999999999998</v>
      </c>
      <c r="BLC183">
        <v>0.72109999999999996</v>
      </c>
      <c r="BLD183">
        <v>0.72009999999999996</v>
      </c>
      <c r="BLG183">
        <v>0.81979999999999997</v>
      </c>
      <c r="BLH183">
        <v>0.81840000000000002</v>
      </c>
      <c r="BLI183">
        <v>0.74770000000000003</v>
      </c>
      <c r="BLJ183">
        <v>0.74629999999999996</v>
      </c>
      <c r="BLK183">
        <v>0.77590000000000003</v>
      </c>
      <c r="BLL183">
        <v>0.80059999999999998</v>
      </c>
      <c r="BLM183">
        <v>0.79930000000000001</v>
      </c>
      <c r="BLP183">
        <v>0.86209999999999998</v>
      </c>
      <c r="BLQ183">
        <v>0.86150000000000004</v>
      </c>
      <c r="BLR183">
        <v>0.85909999999999997</v>
      </c>
      <c r="BLS183">
        <v>0.85780000000000001</v>
      </c>
      <c r="BLT183">
        <v>0.81659999999999999</v>
      </c>
      <c r="BLU183">
        <v>0.88400000000000001</v>
      </c>
      <c r="BLV183">
        <v>0.71799999999999997</v>
      </c>
      <c r="BLW183">
        <v>0.95299999999999996</v>
      </c>
      <c r="BLX183">
        <v>0.92330000000000001</v>
      </c>
      <c r="BLY183">
        <v>0.92020000000000002</v>
      </c>
      <c r="BLZ183">
        <v>0.86070000000000002</v>
      </c>
      <c r="BMA183">
        <v>0.85829999999999995</v>
      </c>
      <c r="BMB183">
        <v>0.96970000000000001</v>
      </c>
      <c r="BMC183">
        <v>0.96889999999999998</v>
      </c>
      <c r="BMD183">
        <v>0.68759999999999999</v>
      </c>
      <c r="BME183">
        <v>0.68669999999999998</v>
      </c>
      <c r="BMF183">
        <v>0.85029999999999994</v>
      </c>
      <c r="BMG183">
        <v>0.84109999999999996</v>
      </c>
      <c r="BMH183">
        <v>0.84019999999999995</v>
      </c>
      <c r="BMK183">
        <v>0.94189999999999996</v>
      </c>
      <c r="BML183">
        <v>0.94159999999999999</v>
      </c>
      <c r="BMM183">
        <v>0.81220000000000003</v>
      </c>
      <c r="BMN183">
        <v>0.81079999999999997</v>
      </c>
      <c r="BMO183">
        <v>0.79249999999999998</v>
      </c>
      <c r="BMP183">
        <v>0.79149999999999998</v>
      </c>
      <c r="BMQ183">
        <v>0.58720000000000006</v>
      </c>
      <c r="BMR183">
        <v>0.86209999999999998</v>
      </c>
      <c r="BMS183">
        <v>0.86129999999999995</v>
      </c>
      <c r="BMT183">
        <v>0.7944</v>
      </c>
      <c r="BMU183">
        <v>0.79390000000000005</v>
      </c>
      <c r="BMX183">
        <v>0.73899999999999999</v>
      </c>
      <c r="BMY183">
        <v>0.73829999999999996</v>
      </c>
      <c r="BMZ183">
        <v>0.87439999999999996</v>
      </c>
      <c r="BNA183">
        <v>0.87319999999999998</v>
      </c>
      <c r="BNB183">
        <v>1.98</v>
      </c>
      <c r="BNC183">
        <v>1.7330000000000001</v>
      </c>
      <c r="BND183">
        <v>0.96250000000000002</v>
      </c>
      <c r="BNE183">
        <v>0.96130000000000004</v>
      </c>
      <c r="BNF183">
        <v>2.2791999999999999</v>
      </c>
      <c r="BNG183">
        <v>0.76500000000000001</v>
      </c>
      <c r="BNH183">
        <v>0.91510000000000002</v>
      </c>
      <c r="BNI183">
        <v>0.91490000000000005</v>
      </c>
      <c r="BNJ183">
        <v>1.01</v>
      </c>
      <c r="BNK183">
        <v>1.0087999999999999</v>
      </c>
      <c r="BNL183">
        <v>0.8044</v>
      </c>
      <c r="BNM183">
        <v>0.80289999999999995</v>
      </c>
      <c r="BNN183">
        <v>0.70499999999999996</v>
      </c>
      <c r="BNO183">
        <v>0.70399999999999996</v>
      </c>
      <c r="BNP183">
        <v>0.86460000000000004</v>
      </c>
      <c r="BNQ183">
        <v>0.86380000000000001</v>
      </c>
      <c r="BNR183">
        <v>1.018</v>
      </c>
      <c r="BNS183">
        <v>0.93669999999999998</v>
      </c>
      <c r="BNT183">
        <v>0.98180000000000001</v>
      </c>
      <c r="BNU183">
        <v>0.98060000000000003</v>
      </c>
      <c r="BNV183">
        <v>0.8609</v>
      </c>
      <c r="BNW183">
        <v>0.86019999999999996</v>
      </c>
      <c r="BNX183">
        <v>0.82930000000000004</v>
      </c>
      <c r="BNY183">
        <v>0.82840000000000003</v>
      </c>
      <c r="BNZ183">
        <v>0.8458</v>
      </c>
      <c r="BOA183">
        <v>0.8448</v>
      </c>
      <c r="BOB183">
        <v>0.90659999999999996</v>
      </c>
      <c r="BOC183">
        <v>0.90569999999999995</v>
      </c>
      <c r="BOD183">
        <v>1.401</v>
      </c>
      <c r="BOE183">
        <v>0.71209999999999996</v>
      </c>
      <c r="BOF183">
        <v>0.71160000000000001</v>
      </c>
      <c r="BOM183">
        <v>0.86929999999999996</v>
      </c>
      <c r="BON183">
        <v>0.86870000000000003</v>
      </c>
      <c r="BOO183">
        <v>0.89429999999999998</v>
      </c>
      <c r="BOP183">
        <v>0.89370000000000005</v>
      </c>
      <c r="BOQ183">
        <v>1.2176</v>
      </c>
      <c r="BOR183">
        <v>1.0414000000000001</v>
      </c>
      <c r="BOS183">
        <v>1.0419</v>
      </c>
      <c r="BOX183">
        <v>0.97570000000000001</v>
      </c>
      <c r="BOY183">
        <v>0.97509999999999997</v>
      </c>
      <c r="BPB183">
        <v>0.75760000000000005</v>
      </c>
      <c r="BPC183">
        <v>0.7571</v>
      </c>
      <c r="BPD183">
        <v>0.9002</v>
      </c>
      <c r="BPE183">
        <v>0.89970000000000006</v>
      </c>
      <c r="BPF183">
        <v>0.81950000000000001</v>
      </c>
      <c r="BPG183">
        <v>0.81830000000000003</v>
      </c>
      <c r="BPH183">
        <v>0.58689999999999998</v>
      </c>
      <c r="BPI183">
        <v>0.79139999999999999</v>
      </c>
      <c r="BPJ183">
        <v>0.79090000000000005</v>
      </c>
      <c r="BPM183">
        <v>0.86650000000000005</v>
      </c>
      <c r="BPN183">
        <v>0.86599999999999999</v>
      </c>
      <c r="BPQ183">
        <v>2.569</v>
      </c>
      <c r="BPR183">
        <v>1.0654999999999999</v>
      </c>
      <c r="BPS183">
        <v>0.87760000000000005</v>
      </c>
      <c r="BPT183">
        <v>0.90690000000000004</v>
      </c>
      <c r="BPU183">
        <v>0.90539999999999998</v>
      </c>
      <c r="BPV183">
        <v>0.79569999999999996</v>
      </c>
      <c r="BPW183">
        <v>0.79530000000000001</v>
      </c>
      <c r="BPX183">
        <v>0.86</v>
      </c>
      <c r="BPY183">
        <v>0.85940000000000005</v>
      </c>
      <c r="BPZ183">
        <v>3.1259999999999999</v>
      </c>
      <c r="BQA183">
        <v>1.8492</v>
      </c>
      <c r="BQB183">
        <v>2.0396999999999998</v>
      </c>
      <c r="BQC183">
        <v>0.91139999999999999</v>
      </c>
      <c r="BQD183">
        <v>0.91090000000000004</v>
      </c>
      <c r="BQG183">
        <v>3.1150000000000002</v>
      </c>
      <c r="BQH183">
        <v>1.4932000000000001</v>
      </c>
      <c r="BQI183">
        <v>1.3120000000000001</v>
      </c>
      <c r="BQJ183">
        <v>0.90629999999999999</v>
      </c>
      <c r="BQK183">
        <v>0.89629999999999999</v>
      </c>
      <c r="BQL183">
        <v>1.234</v>
      </c>
      <c r="BQM183">
        <v>0.998</v>
      </c>
      <c r="BQN183">
        <v>1.7456</v>
      </c>
      <c r="BQO183">
        <v>3.093</v>
      </c>
      <c r="BQP183">
        <v>2.0539999999999998</v>
      </c>
      <c r="BQQ183">
        <v>0.92779999999999996</v>
      </c>
      <c r="BQR183">
        <v>0.92730000000000001</v>
      </c>
      <c r="BQS183">
        <v>1.0263</v>
      </c>
      <c r="BQT183">
        <v>0.88849999999999996</v>
      </c>
      <c r="BQU183">
        <v>0.9698</v>
      </c>
      <c r="BQV183">
        <v>2.0266999999999999</v>
      </c>
      <c r="BQY183">
        <v>1.8434999999999999</v>
      </c>
      <c r="BRB183">
        <v>1.3951</v>
      </c>
      <c r="BRE183">
        <v>2.327</v>
      </c>
      <c r="BRF183">
        <v>2.3290000000000002</v>
      </c>
      <c r="BRG183">
        <v>1.8320000000000001</v>
      </c>
      <c r="BRH183">
        <v>1.8320000000000001</v>
      </c>
      <c r="BRI183">
        <v>0.94489999999999996</v>
      </c>
      <c r="BRJ183">
        <v>0.94399999999999995</v>
      </c>
      <c r="BRM183">
        <v>1.6119000000000001</v>
      </c>
      <c r="BRN183">
        <v>3.1021000000000001</v>
      </c>
      <c r="BRO183">
        <v>2.3822000000000001</v>
      </c>
      <c r="BRP183">
        <v>0.72250000000000003</v>
      </c>
      <c r="BRQ183">
        <v>1.5129999999999999</v>
      </c>
      <c r="BRR183">
        <v>0.78480000000000005</v>
      </c>
      <c r="BRS183">
        <v>0.5948</v>
      </c>
      <c r="BRT183">
        <v>0.74839999999999995</v>
      </c>
      <c r="BRU183">
        <v>1.5489999999999999</v>
      </c>
      <c r="BRV183">
        <v>1.5489999999999999</v>
      </c>
      <c r="BRW183">
        <v>1.4607000000000001</v>
      </c>
      <c r="BRX183">
        <v>1.4622999999999999</v>
      </c>
      <c r="BRY183">
        <v>1.5920000000000001</v>
      </c>
      <c r="BRZ183">
        <v>1.5920000000000001</v>
      </c>
      <c r="BSA183">
        <v>0.92730000000000001</v>
      </c>
      <c r="BSB183">
        <v>0.92689999999999995</v>
      </c>
      <c r="BSE183">
        <v>0.96519999999999995</v>
      </c>
      <c r="BSF183">
        <v>0.96509999999999996</v>
      </c>
      <c r="BSG183">
        <v>0.85529999999999995</v>
      </c>
      <c r="BSH183">
        <v>0.85499999999999998</v>
      </c>
      <c r="BSI183">
        <v>2.0463</v>
      </c>
      <c r="BSL183">
        <v>1.288</v>
      </c>
      <c r="BSQ183">
        <v>0.90100000000000002</v>
      </c>
      <c r="BSR183">
        <v>1.012</v>
      </c>
      <c r="BSS183">
        <v>1.2036</v>
      </c>
      <c r="BSV183">
        <v>1.008</v>
      </c>
      <c r="BSW183">
        <v>1.008</v>
      </c>
      <c r="BSZ183">
        <v>2.1589</v>
      </c>
      <c r="BTM183">
        <v>1.6160000000000001</v>
      </c>
      <c r="BTN183">
        <v>1.0289999999999999</v>
      </c>
      <c r="BTO183">
        <v>0.98199999999999998</v>
      </c>
      <c r="BTP183">
        <v>1.0029999999999999</v>
      </c>
      <c r="BTQ183">
        <v>1.024</v>
      </c>
      <c r="BTT183">
        <v>2.2170000000000001</v>
      </c>
      <c r="BTU183">
        <v>1.0309999999999999</v>
      </c>
      <c r="BVY183">
        <v>0.85070000000000001</v>
      </c>
      <c r="BVZ183">
        <v>0.99870000000000003</v>
      </c>
      <c r="BWA183">
        <v>0.82299999999999995</v>
      </c>
      <c r="BWB183">
        <v>1.4939</v>
      </c>
      <c r="BWC183">
        <v>1.3129999999999999</v>
      </c>
      <c r="BWD183">
        <v>1.5639000000000001</v>
      </c>
      <c r="BWE183">
        <v>1.0497000000000001</v>
      </c>
      <c r="BWF183">
        <v>1.9878</v>
      </c>
      <c r="BWG183">
        <v>0.9869</v>
      </c>
      <c r="BWH183">
        <v>2.0068000000000001</v>
      </c>
      <c r="BWI183">
        <v>1.5777000000000001</v>
      </c>
      <c r="BWJ183">
        <v>1.2504</v>
      </c>
      <c r="BWK183">
        <v>2.0470000000000002</v>
      </c>
      <c r="BWL183">
        <v>1.1000000000000001</v>
      </c>
      <c r="BWM183">
        <v>0.998</v>
      </c>
      <c r="BWN183">
        <v>1.744</v>
      </c>
      <c r="BWO183">
        <v>1.4259999999999999</v>
      </c>
      <c r="BWP183">
        <v>1.8548</v>
      </c>
      <c r="BWQ183">
        <v>1.4692000000000001</v>
      </c>
      <c r="BWR183">
        <v>1.4666999999999999</v>
      </c>
      <c r="BWS183">
        <v>1.7254</v>
      </c>
      <c r="BWT183">
        <v>3.71</v>
      </c>
      <c r="BWU183">
        <v>2.3795999999999999</v>
      </c>
      <c r="BWV183">
        <v>2.6110000000000002</v>
      </c>
      <c r="BWW183">
        <v>0.81599999999999995</v>
      </c>
      <c r="BWX183">
        <v>0.81599999999999995</v>
      </c>
      <c r="BWZ183">
        <v>0.83540000000000003</v>
      </c>
      <c r="BXA183">
        <v>0.79830000000000001</v>
      </c>
      <c r="BXC183">
        <v>0.80220000000000002</v>
      </c>
      <c r="BXD183">
        <v>0.83489999999999998</v>
      </c>
      <c r="BXE183">
        <v>0.69220000000000004</v>
      </c>
      <c r="BXH183">
        <v>1.0443</v>
      </c>
      <c r="BXI183">
        <v>0.87939999999999996</v>
      </c>
      <c r="BXK183">
        <v>1.0426</v>
      </c>
      <c r="BXX183">
        <v>0.7107</v>
      </c>
      <c r="BXY183">
        <v>0.77969999999999995</v>
      </c>
      <c r="BXZ183">
        <v>0.93010000000000004</v>
      </c>
      <c r="BYA183">
        <v>0.75229999999999997</v>
      </c>
      <c r="BYB183">
        <v>0.98280000000000001</v>
      </c>
      <c r="BYC183">
        <v>0.73980000000000001</v>
      </c>
      <c r="BYD183">
        <v>0.74009999999999998</v>
      </c>
      <c r="BYE183">
        <v>0.72940000000000005</v>
      </c>
      <c r="BYF183">
        <v>0.89510000000000001</v>
      </c>
      <c r="BYG183">
        <v>0.84740000000000004</v>
      </c>
      <c r="BYH183">
        <v>0.76029999999999998</v>
      </c>
      <c r="BYI183">
        <v>0.66849999999999998</v>
      </c>
      <c r="BYJ183">
        <v>0.72570000000000001</v>
      </c>
      <c r="BYK183">
        <v>0.85740000000000005</v>
      </c>
      <c r="BYL183">
        <v>0.68769999999999998</v>
      </c>
      <c r="BYM183">
        <v>1.0328999999999999</v>
      </c>
      <c r="BYN183">
        <v>0.75009999999999999</v>
      </c>
      <c r="BYO183">
        <v>0.7147</v>
      </c>
      <c r="BYP183">
        <v>0.69710000000000005</v>
      </c>
      <c r="BYQ183">
        <v>0.67479999999999996</v>
      </c>
      <c r="BYR183">
        <v>0.97860000000000003</v>
      </c>
      <c r="BYS183">
        <v>0.71550000000000002</v>
      </c>
      <c r="BYT183">
        <v>0.59560000000000002</v>
      </c>
      <c r="BYU183">
        <v>0.84060000000000001</v>
      </c>
      <c r="BYV183">
        <v>0.81789999999999996</v>
      </c>
      <c r="BYW183">
        <v>0.69159999999999999</v>
      </c>
      <c r="BYX183">
        <v>0.76049999999999995</v>
      </c>
      <c r="BYY183">
        <v>0.63490000000000002</v>
      </c>
      <c r="BYZ183">
        <v>0.88800000000000001</v>
      </c>
      <c r="BZA183">
        <v>0.73650000000000004</v>
      </c>
      <c r="BZB183">
        <v>0.68179999999999996</v>
      </c>
      <c r="BZC183">
        <v>0.76570000000000005</v>
      </c>
      <c r="BZD183">
        <v>0.85619999999999996</v>
      </c>
      <c r="BZE183">
        <v>0.68189999999999995</v>
      </c>
      <c r="BZF183">
        <v>0.70240000000000002</v>
      </c>
      <c r="BZG183">
        <v>0.82030000000000003</v>
      </c>
      <c r="BZH183">
        <v>0.94569999999999999</v>
      </c>
      <c r="BZI183">
        <v>0.75280000000000002</v>
      </c>
      <c r="BZJ183">
        <v>0.8538</v>
      </c>
      <c r="BZK183">
        <v>0.75419999999999998</v>
      </c>
      <c r="BZL183">
        <v>0.74019999999999997</v>
      </c>
      <c r="BZM183">
        <v>0.74629999999999996</v>
      </c>
      <c r="BZN183">
        <v>0.88890000000000002</v>
      </c>
      <c r="BZO183">
        <v>0.75380000000000003</v>
      </c>
      <c r="BZP183">
        <v>0.91749999999999998</v>
      </c>
      <c r="BZQ183">
        <v>0.77359999999999995</v>
      </c>
      <c r="BZR183">
        <v>0.69179999999999997</v>
      </c>
      <c r="BZS183">
        <v>0.72</v>
      </c>
      <c r="BZT183">
        <v>0.80689999999999995</v>
      </c>
      <c r="BZU183">
        <v>0.94040000000000001</v>
      </c>
      <c r="BZV183">
        <v>0.70620000000000005</v>
      </c>
      <c r="BZW183">
        <v>0.79590000000000005</v>
      </c>
      <c r="BZX183">
        <v>0.6663</v>
      </c>
      <c r="BZY183">
        <v>0.60140000000000005</v>
      </c>
      <c r="BZZ183">
        <v>0.59750000000000003</v>
      </c>
      <c r="CAA183">
        <v>0.60109999999999997</v>
      </c>
      <c r="CAB183">
        <v>0.60360000000000003</v>
      </c>
      <c r="CAC183">
        <v>0.70779999999999998</v>
      </c>
      <c r="CAD183">
        <v>0.9647</v>
      </c>
      <c r="CAE183">
        <v>0.90629999999999999</v>
      </c>
      <c r="CAF183">
        <v>0.77569999999999995</v>
      </c>
      <c r="CAG183">
        <v>0.80659999999999998</v>
      </c>
      <c r="CAH183">
        <v>0.90580000000000005</v>
      </c>
      <c r="CAI183">
        <v>0.61560000000000004</v>
      </c>
      <c r="CAJ183">
        <v>0.71709999999999996</v>
      </c>
      <c r="CAK183">
        <v>0.76139999999999997</v>
      </c>
      <c r="CAL183">
        <v>0.85489999999999999</v>
      </c>
      <c r="CAN183">
        <v>1.0105</v>
      </c>
      <c r="CAO183">
        <v>1.1205000000000001</v>
      </c>
      <c r="CAP183">
        <v>1.0265</v>
      </c>
      <c r="CAQ183">
        <v>0.79730000000000001</v>
      </c>
      <c r="CAR183">
        <v>0.7581</v>
      </c>
      <c r="CAS183">
        <v>0.57389999999999997</v>
      </c>
      <c r="CAT183">
        <v>0.87980000000000003</v>
      </c>
      <c r="CAU183">
        <v>0.92759999999999998</v>
      </c>
      <c r="CAV183">
        <v>0.87360000000000004</v>
      </c>
      <c r="CAW183">
        <v>0.72219999999999995</v>
      </c>
      <c r="CAX183">
        <v>0.45579999999999998</v>
      </c>
      <c r="CAY183">
        <v>0.92249999999999999</v>
      </c>
      <c r="CAZ183">
        <v>0.69740000000000002</v>
      </c>
      <c r="CBA183">
        <v>0.90239999999999998</v>
      </c>
      <c r="CBB183">
        <v>0.86639999999999995</v>
      </c>
      <c r="CBC183">
        <v>1.1386000000000001</v>
      </c>
      <c r="CBD183">
        <v>0.90700000000000003</v>
      </c>
      <c r="CBE183">
        <v>0.9486</v>
      </c>
      <c r="CBF183">
        <v>0.64570000000000005</v>
      </c>
      <c r="CBG183">
        <v>3.8881999999999999</v>
      </c>
      <c r="CBH183">
        <v>4.0941000000000001</v>
      </c>
      <c r="CBI183">
        <v>0.76180000000000003</v>
      </c>
      <c r="CBJ183">
        <v>0.79979999999999996</v>
      </c>
      <c r="CBK183">
        <v>0.63539999999999996</v>
      </c>
      <c r="CBL183">
        <v>0.6986</v>
      </c>
      <c r="CBM183">
        <v>0.61219999999999997</v>
      </c>
      <c r="CBN183">
        <v>0.74370000000000003</v>
      </c>
      <c r="CBO183">
        <v>0.78359999999999996</v>
      </c>
      <c r="CBP183">
        <v>0.82240000000000002</v>
      </c>
      <c r="CBQ183">
        <v>0.77029999999999998</v>
      </c>
      <c r="CBR183">
        <v>0.6321</v>
      </c>
      <c r="CBS183">
        <v>0.57340000000000002</v>
      </c>
      <c r="CBT183">
        <v>0.69520000000000004</v>
      </c>
      <c r="CBU183">
        <v>0.67220000000000002</v>
      </c>
      <c r="CBV183">
        <v>0.86960000000000004</v>
      </c>
      <c r="CBW183">
        <v>0.70620000000000005</v>
      </c>
      <c r="CBX183">
        <v>0.80320000000000003</v>
      </c>
      <c r="CBY183">
        <v>0.75009999999999999</v>
      </c>
      <c r="CBZ183">
        <v>0.49819999999999998</v>
      </c>
      <c r="CCA183">
        <v>1.0702</v>
      </c>
      <c r="CCB183">
        <v>0.74739999999999995</v>
      </c>
      <c r="CCC183">
        <v>0.64239999999999997</v>
      </c>
      <c r="CCD183">
        <v>1.2354000000000001</v>
      </c>
      <c r="CCE183">
        <v>0.83330000000000004</v>
      </c>
      <c r="CCF183">
        <v>0.83079999999999998</v>
      </c>
      <c r="CCG183">
        <v>0.78939999999999999</v>
      </c>
      <c r="CCH183">
        <v>0.75419999999999998</v>
      </c>
      <c r="CCI183">
        <v>0.74590000000000001</v>
      </c>
      <c r="CCJ183">
        <v>0.75009999999999999</v>
      </c>
      <c r="CCK183">
        <v>0.80549999999999999</v>
      </c>
      <c r="CCL183">
        <v>1.0806</v>
      </c>
      <c r="CCM183">
        <v>0.78869999999999996</v>
      </c>
      <c r="CCN183">
        <v>0.73460000000000003</v>
      </c>
      <c r="CCO183">
        <v>0.77290000000000003</v>
      </c>
      <c r="CCP183">
        <v>1.1114999999999999</v>
      </c>
      <c r="CCQ183">
        <v>0.78159999999999996</v>
      </c>
      <c r="CCR183">
        <v>1.0670999999999999</v>
      </c>
      <c r="CCS183">
        <v>1.0097</v>
      </c>
      <c r="CCT183">
        <v>0.64500000000000002</v>
      </c>
      <c r="CCU183">
        <v>0.82189999999999996</v>
      </c>
      <c r="CCV183">
        <v>1.004</v>
      </c>
      <c r="CCW183">
        <v>0.88870000000000005</v>
      </c>
      <c r="CCX183">
        <v>0.87649999999999995</v>
      </c>
      <c r="CCY183">
        <v>0.77159999999999995</v>
      </c>
      <c r="CCZ183">
        <v>0.71650000000000003</v>
      </c>
      <c r="CDA183">
        <v>0.5978</v>
      </c>
      <c r="CDB183">
        <v>0.76800000000000002</v>
      </c>
      <c r="CDC183">
        <v>0.70840000000000003</v>
      </c>
      <c r="CDD183">
        <v>0.64059999999999995</v>
      </c>
      <c r="CDE183">
        <v>0.64949999999999997</v>
      </c>
      <c r="CDF183">
        <v>2.9613999999999998</v>
      </c>
      <c r="CDG183">
        <v>3.8119999999999998</v>
      </c>
      <c r="CDH183">
        <v>1.2915000000000001</v>
      </c>
      <c r="CDI183">
        <v>1.9106000000000001</v>
      </c>
      <c r="CDJ183">
        <v>1.103</v>
      </c>
      <c r="CDK183">
        <v>1.554</v>
      </c>
      <c r="CDL183">
        <v>2.1139000000000001</v>
      </c>
      <c r="CDM183">
        <v>0.56840000000000002</v>
      </c>
      <c r="CDN183">
        <v>2.0278</v>
      </c>
      <c r="CDO183">
        <v>1.5044</v>
      </c>
      <c r="CDP183">
        <v>1.8939999999999999</v>
      </c>
      <c r="CDQ183">
        <v>2.2728000000000002</v>
      </c>
      <c r="CDR183">
        <v>4.5716000000000001</v>
      </c>
      <c r="CDS183">
        <v>1.6761999999999999</v>
      </c>
      <c r="CDT183">
        <v>3.9777</v>
      </c>
      <c r="CDU183">
        <v>5.7491000000000003</v>
      </c>
      <c r="CDV183">
        <v>1.75</v>
      </c>
      <c r="CDW183">
        <v>1.9145000000000001</v>
      </c>
      <c r="CDX183">
        <v>0.99819999999999998</v>
      </c>
      <c r="CDY183">
        <v>1.639</v>
      </c>
      <c r="CDZ183">
        <v>0.98580000000000001</v>
      </c>
      <c r="CEA183">
        <v>1.4346000000000001</v>
      </c>
      <c r="CEB183">
        <v>1.53</v>
      </c>
      <c r="CEC183">
        <v>2.1236999999999999</v>
      </c>
      <c r="CED183">
        <v>1.7249000000000001</v>
      </c>
      <c r="CEE183">
        <v>1.5844</v>
      </c>
      <c r="CEF183">
        <v>1.5641</v>
      </c>
      <c r="CEG183">
        <v>1.0168999999999999</v>
      </c>
      <c r="CEH183">
        <v>0.90439999999999998</v>
      </c>
      <c r="CEI183">
        <v>1.121</v>
      </c>
      <c r="CEJ183">
        <v>1.0364</v>
      </c>
      <c r="CEK183">
        <v>0.87839999999999996</v>
      </c>
      <c r="CEL183">
        <v>2.4977999999999998</v>
      </c>
      <c r="CEM183">
        <v>1.0236000000000001</v>
      </c>
      <c r="CEN183">
        <v>0.80649999999999999</v>
      </c>
      <c r="CEO183">
        <v>1.3768</v>
      </c>
      <c r="CEP183">
        <v>0.67889999999999995</v>
      </c>
      <c r="CEQ183">
        <v>1.2608999999999999</v>
      </c>
      <c r="CER183">
        <v>1.41</v>
      </c>
      <c r="CES183">
        <v>1.4791000000000001</v>
      </c>
      <c r="CET183">
        <v>1.3628</v>
      </c>
      <c r="CEU183">
        <v>1.2017</v>
      </c>
      <c r="CEV183">
        <v>0.6613</v>
      </c>
      <c r="CEW183">
        <v>1.7507999999999999</v>
      </c>
      <c r="CEX183">
        <v>1.6594</v>
      </c>
      <c r="CEY183">
        <v>1.4592000000000001</v>
      </c>
      <c r="CEZ183">
        <v>1.2442</v>
      </c>
      <c r="CFA183">
        <v>0.45610000000000001</v>
      </c>
      <c r="CFB183">
        <v>0.57020000000000004</v>
      </c>
      <c r="CFC183">
        <v>6.5079000000000002</v>
      </c>
      <c r="CFD183">
        <v>1.2803</v>
      </c>
      <c r="CFE183">
        <v>5.0479000000000003</v>
      </c>
      <c r="CFF183">
        <v>1.5843</v>
      </c>
      <c r="CFG183">
        <v>1.405</v>
      </c>
      <c r="CFH183">
        <v>1.2222999999999999</v>
      </c>
      <c r="CFI183">
        <v>0.5857</v>
      </c>
      <c r="CFJ183">
        <v>0.9718</v>
      </c>
      <c r="CFK183">
        <v>2.3713000000000002</v>
      </c>
      <c r="CFL183">
        <v>0.95830000000000004</v>
      </c>
      <c r="CFM183">
        <v>0.92779999999999996</v>
      </c>
      <c r="CFN183">
        <v>1.3259000000000001</v>
      </c>
      <c r="CFO183">
        <v>1.0634999999999999</v>
      </c>
      <c r="CFP183">
        <v>0.98929999999999996</v>
      </c>
      <c r="CFQ183">
        <v>1.0919000000000001</v>
      </c>
      <c r="CFR183">
        <v>1.3475999999999999</v>
      </c>
      <c r="CFS183">
        <v>1.1996</v>
      </c>
      <c r="CFT183">
        <v>0.4904</v>
      </c>
      <c r="CFU183">
        <v>0.97650000000000003</v>
      </c>
      <c r="CFV183">
        <v>0.92789999999999995</v>
      </c>
      <c r="CFW183">
        <v>0.70320000000000005</v>
      </c>
      <c r="CFX183">
        <v>1.1240000000000001</v>
      </c>
      <c r="CFY183">
        <v>1.0024</v>
      </c>
      <c r="CFZ183">
        <v>0.92490000000000006</v>
      </c>
      <c r="CGA183">
        <v>0.73570000000000002</v>
      </c>
      <c r="CGB183">
        <v>0.92979999999999996</v>
      </c>
      <c r="CGC183">
        <v>1.5341</v>
      </c>
      <c r="CGD183">
        <v>0.70909999999999995</v>
      </c>
      <c r="CGE183">
        <v>3.3570000000000002</v>
      </c>
      <c r="CGF183">
        <v>0.95040000000000002</v>
      </c>
      <c r="CGG183">
        <v>0.75960000000000005</v>
      </c>
      <c r="CGH183">
        <v>0.70320000000000005</v>
      </c>
      <c r="CGI183">
        <v>0.8891</v>
      </c>
      <c r="CGJ183">
        <v>0.67730000000000001</v>
      </c>
      <c r="CGK183">
        <v>1.2745</v>
      </c>
      <c r="CGL183">
        <v>1.0268999999999999</v>
      </c>
      <c r="CGM183">
        <v>1.1958</v>
      </c>
      <c r="CGN183">
        <v>0.65639999999999998</v>
      </c>
      <c r="CGO183">
        <v>1.7466999999999999</v>
      </c>
      <c r="CGP183">
        <v>1.0591999999999999</v>
      </c>
      <c r="CGQ183">
        <v>0.90649999999999997</v>
      </c>
      <c r="CGR183">
        <v>0.89659999999999995</v>
      </c>
      <c r="CGS183">
        <v>1.2343999999999999</v>
      </c>
      <c r="CGT183">
        <v>1.6982999999999999</v>
      </c>
      <c r="CGU183">
        <v>1.6855</v>
      </c>
      <c r="CGV183">
        <v>1.0569</v>
      </c>
      <c r="CGW183">
        <v>1.2059</v>
      </c>
      <c r="CGX183">
        <v>1.6339999999999999</v>
      </c>
      <c r="CGY183">
        <v>1.5549999999999999</v>
      </c>
      <c r="CGZ183">
        <v>1.61</v>
      </c>
      <c r="CHA183">
        <v>0.65300000000000002</v>
      </c>
      <c r="CHB183">
        <v>0.77100000000000002</v>
      </c>
      <c r="CHC183">
        <v>0.99099999999999999</v>
      </c>
      <c r="CHD183">
        <v>0.747</v>
      </c>
      <c r="CHE183">
        <v>1.107</v>
      </c>
      <c r="CHF183">
        <v>0.93400000000000005</v>
      </c>
      <c r="CHG183">
        <v>0.47299999999999998</v>
      </c>
      <c r="CHH183">
        <v>0.88600000000000001</v>
      </c>
      <c r="CHI183">
        <v>1.375</v>
      </c>
      <c r="CHJ183">
        <v>1.091</v>
      </c>
      <c r="CHK183">
        <v>0.70599999999999996</v>
      </c>
      <c r="CHL183">
        <v>1.0549999999999999</v>
      </c>
      <c r="CHM183">
        <v>1.5609999999999999</v>
      </c>
      <c r="CHN183">
        <v>0.81399999999999995</v>
      </c>
      <c r="CHO183">
        <v>1.3501000000000001</v>
      </c>
      <c r="CHP183">
        <v>0.74060000000000004</v>
      </c>
      <c r="CHQ183">
        <v>0.98409999999999997</v>
      </c>
      <c r="CHR183">
        <v>1.6004</v>
      </c>
      <c r="CHS183">
        <v>0.91010000000000002</v>
      </c>
      <c r="CHT183">
        <v>1.1129</v>
      </c>
      <c r="CHU183">
        <v>1.49</v>
      </c>
      <c r="CHV183">
        <v>1.42</v>
      </c>
      <c r="CHW183">
        <v>0.81589999999999996</v>
      </c>
      <c r="CHX183">
        <v>2.298</v>
      </c>
      <c r="CHY183">
        <v>1.0189999999999999</v>
      </c>
      <c r="CHZ183">
        <v>2.1440000000000001</v>
      </c>
      <c r="CIA183">
        <v>0.98699999999999999</v>
      </c>
      <c r="CIB183">
        <v>1.03</v>
      </c>
      <c r="CIC183">
        <v>0.71899999999999997</v>
      </c>
      <c r="CID183">
        <v>0.95499999999999996</v>
      </c>
      <c r="CIE183">
        <v>0.82399999999999995</v>
      </c>
      <c r="CIF183">
        <v>1.125</v>
      </c>
      <c r="CIG183">
        <v>1.1990000000000001</v>
      </c>
      <c r="CIH183">
        <v>0.754</v>
      </c>
      <c r="CII183">
        <v>0.88400000000000001</v>
      </c>
      <c r="CIJ183">
        <v>1.734</v>
      </c>
      <c r="CIK183">
        <v>1.4370000000000001</v>
      </c>
      <c r="CIL183">
        <v>1.548</v>
      </c>
      <c r="CIM183">
        <v>0.58740000000000003</v>
      </c>
      <c r="CIN183">
        <v>1.7629999999999999</v>
      </c>
      <c r="CIO183">
        <v>1.7170000000000001</v>
      </c>
      <c r="CIP183">
        <v>1.282</v>
      </c>
      <c r="CIQ183">
        <v>1.0908</v>
      </c>
      <c r="CIR183">
        <v>0.74039999999999995</v>
      </c>
      <c r="CIS183">
        <v>1.0860000000000001</v>
      </c>
      <c r="CIT183">
        <v>1.7027000000000001</v>
      </c>
      <c r="CIU183">
        <v>1.153</v>
      </c>
      <c r="CIV183">
        <v>1.2909999999999999</v>
      </c>
      <c r="CIW183">
        <v>1.4470000000000001</v>
      </c>
      <c r="CIX183">
        <v>0.94199999999999995</v>
      </c>
      <c r="CIY183">
        <v>1.012</v>
      </c>
      <c r="CIZ183">
        <v>0.85499999999999998</v>
      </c>
      <c r="CJA183">
        <v>0.77729999999999999</v>
      </c>
      <c r="CJB183">
        <v>1.1236999999999999</v>
      </c>
      <c r="CJC183">
        <v>1.4330000000000001</v>
      </c>
      <c r="CJD183">
        <v>0.9103</v>
      </c>
      <c r="CJE183">
        <v>0.9264</v>
      </c>
      <c r="CJF183">
        <v>0.70989999999999998</v>
      </c>
      <c r="CJG183">
        <v>1.1254999999999999</v>
      </c>
      <c r="CJH183">
        <v>1.6497999999999999</v>
      </c>
      <c r="CJI183">
        <v>1.0586</v>
      </c>
      <c r="CJJ183">
        <v>0.66180000000000005</v>
      </c>
      <c r="CJK183">
        <v>0.84730000000000005</v>
      </c>
      <c r="CJL183">
        <v>1.149</v>
      </c>
      <c r="CJM183">
        <v>0.81320000000000003</v>
      </c>
      <c r="CJN183">
        <v>2.1591999999999998</v>
      </c>
      <c r="CJO183">
        <v>0.83960000000000001</v>
      </c>
      <c r="CJP183">
        <v>1.6932</v>
      </c>
      <c r="CJQ183">
        <v>1.8935999999999999</v>
      </c>
      <c r="CJR183">
        <v>1.2990999999999999</v>
      </c>
      <c r="CJS183">
        <v>1.3113999999999999</v>
      </c>
      <c r="CJT183">
        <v>0.87590000000000001</v>
      </c>
      <c r="CJU183">
        <v>0.91249999999999998</v>
      </c>
      <c r="CJV183">
        <v>0.86580000000000001</v>
      </c>
      <c r="CJW183">
        <v>0.82099999999999995</v>
      </c>
      <c r="CJX183">
        <v>0.91</v>
      </c>
      <c r="CJY183">
        <v>1.2951999999999999</v>
      </c>
      <c r="CJZ183">
        <v>1.3489</v>
      </c>
      <c r="CKA183">
        <v>1.1024</v>
      </c>
      <c r="CKB183">
        <v>0.59499999999999997</v>
      </c>
      <c r="CKC183">
        <v>1.9782999999999999</v>
      </c>
      <c r="CKD183">
        <v>1.2971999999999999</v>
      </c>
      <c r="CKE183">
        <v>0.74870000000000003</v>
      </c>
      <c r="CKF183">
        <v>1.4123000000000001</v>
      </c>
      <c r="CKG183">
        <v>1.0250999999999999</v>
      </c>
      <c r="CKH183">
        <v>0.77590000000000003</v>
      </c>
      <c r="CKI183">
        <v>0.78510000000000002</v>
      </c>
      <c r="CKJ183">
        <v>1.6496999999999999</v>
      </c>
      <c r="CKK183">
        <v>2.1385000000000001</v>
      </c>
      <c r="CKL183">
        <v>1.7210000000000001</v>
      </c>
      <c r="CKM183">
        <v>1.726</v>
      </c>
      <c r="CKN183">
        <v>2.1890999999999998</v>
      </c>
      <c r="CKO183">
        <v>1.3190999999999999</v>
      </c>
      <c r="CKP183">
        <v>0.89129999999999998</v>
      </c>
      <c r="CKQ183">
        <v>0.9708</v>
      </c>
      <c r="CKR183">
        <v>1.137</v>
      </c>
      <c r="CKS183">
        <v>1.0427999999999999</v>
      </c>
      <c r="CKT183">
        <v>1.0590999999999999</v>
      </c>
      <c r="CKU183">
        <v>0.70820000000000005</v>
      </c>
      <c r="CKV183">
        <v>1.0530999999999999</v>
      </c>
      <c r="CKW183">
        <v>1.2178</v>
      </c>
      <c r="CKX183">
        <v>0.45169999999999999</v>
      </c>
      <c r="CKY183">
        <v>1.4975000000000001</v>
      </c>
      <c r="CKZ183">
        <v>1.1634</v>
      </c>
      <c r="CLA183">
        <v>1.0633999999999999</v>
      </c>
      <c r="CLB183">
        <v>1.4853000000000001</v>
      </c>
      <c r="CLC183">
        <v>1.0418000000000001</v>
      </c>
      <c r="CLD183">
        <v>1.0599000000000001</v>
      </c>
      <c r="CLE183">
        <v>1.5106999999999999</v>
      </c>
      <c r="CLF183">
        <v>0.95289999999999997</v>
      </c>
      <c r="CLG183">
        <v>0.67720000000000002</v>
      </c>
      <c r="CLH183">
        <v>0.63070000000000004</v>
      </c>
      <c r="CLI183">
        <v>0.69620000000000004</v>
      </c>
      <c r="CLJ183">
        <v>0.79930000000000001</v>
      </c>
      <c r="CLK183">
        <v>1.2356</v>
      </c>
      <c r="CLL183">
        <v>1.2356</v>
      </c>
      <c r="CLM183">
        <v>0.94720000000000004</v>
      </c>
      <c r="CLN183">
        <v>1.7358</v>
      </c>
      <c r="CLO183">
        <v>0.65200000000000002</v>
      </c>
      <c r="CLP183">
        <v>0.8649</v>
      </c>
      <c r="CLQ183">
        <v>1.4359999999999999</v>
      </c>
      <c r="CLR183">
        <v>0.93769999999999998</v>
      </c>
      <c r="CLS183">
        <v>0.93200000000000005</v>
      </c>
      <c r="CLT183">
        <v>0.94089999999999996</v>
      </c>
      <c r="CLU183">
        <v>1.1978</v>
      </c>
      <c r="CLV183">
        <v>1.1706000000000001</v>
      </c>
      <c r="CLW183">
        <v>1.159</v>
      </c>
      <c r="CLX183">
        <v>1.621</v>
      </c>
      <c r="CLY183">
        <v>0.82489999999999997</v>
      </c>
      <c r="CLZ183">
        <v>0.81630000000000003</v>
      </c>
      <c r="CMA183">
        <v>1.2586999999999999</v>
      </c>
      <c r="CMB183">
        <v>2.0123000000000002</v>
      </c>
      <c r="CMC183">
        <v>1.6646000000000001</v>
      </c>
      <c r="CMD183">
        <v>0.98670000000000002</v>
      </c>
      <c r="CME183">
        <v>1.5227999999999999</v>
      </c>
      <c r="CMF183">
        <v>1.764</v>
      </c>
      <c r="CMG183">
        <v>1.3827</v>
      </c>
      <c r="CMH183">
        <v>2.8980000000000001</v>
      </c>
      <c r="CMI183">
        <v>1.98</v>
      </c>
      <c r="CMJ183">
        <v>1.8198000000000001</v>
      </c>
      <c r="CMK183">
        <v>2.2722000000000002</v>
      </c>
      <c r="CML183">
        <v>1.6057999999999999</v>
      </c>
      <c r="CMM183">
        <v>2.5613999999999999</v>
      </c>
      <c r="CMN183">
        <v>1.754</v>
      </c>
      <c r="CMO183">
        <v>1.6597</v>
      </c>
      <c r="CMP183">
        <v>2.0910000000000002</v>
      </c>
      <c r="CMQ183">
        <v>1.1222000000000001</v>
      </c>
      <c r="CMR183">
        <v>1.0165</v>
      </c>
      <c r="CMS183">
        <v>1.9628000000000001</v>
      </c>
      <c r="CMT183">
        <v>1.2606999999999999</v>
      </c>
      <c r="CMU183">
        <v>1.127</v>
      </c>
      <c r="CMV183">
        <v>3.0455000000000001</v>
      </c>
      <c r="CMW183">
        <v>1.2028000000000001</v>
      </c>
      <c r="CMX183">
        <v>1.7150000000000001</v>
      </c>
      <c r="CMY183">
        <v>1.4155</v>
      </c>
      <c r="CMZ183">
        <v>1.8425</v>
      </c>
      <c r="CNA183">
        <v>2.0009999999999999</v>
      </c>
      <c r="CNB183">
        <v>2.5564</v>
      </c>
      <c r="CNC183">
        <v>0.99450000000000005</v>
      </c>
      <c r="CND183">
        <v>1.6889000000000001</v>
      </c>
      <c r="CNE183">
        <v>2.6553</v>
      </c>
      <c r="CNF183">
        <v>1.292</v>
      </c>
      <c r="CNG183">
        <v>1.39</v>
      </c>
      <c r="CNH183">
        <v>1.8664000000000001</v>
      </c>
      <c r="CNI183">
        <v>1.2908999999999999</v>
      </c>
      <c r="CNJ183">
        <v>1.4510000000000001</v>
      </c>
      <c r="CNK183">
        <v>2.3210000000000002</v>
      </c>
      <c r="CNL183">
        <v>1.3206</v>
      </c>
      <c r="CNM183">
        <v>0.92949999999999999</v>
      </c>
      <c r="CNN183">
        <v>0.99299999999999999</v>
      </c>
      <c r="CNO183">
        <v>1.5418000000000001</v>
      </c>
      <c r="CNP183">
        <v>0.9738</v>
      </c>
      <c r="CNQ183">
        <v>1.2128000000000001</v>
      </c>
      <c r="CNR183">
        <v>1.1944999999999999</v>
      </c>
      <c r="CNS183">
        <v>1.1666000000000001</v>
      </c>
      <c r="CNT183">
        <v>0.87160000000000004</v>
      </c>
      <c r="CNU183">
        <v>0.85709999999999997</v>
      </c>
      <c r="CNV183">
        <v>1.6803999999999999</v>
      </c>
      <c r="CNW183">
        <v>1.6693</v>
      </c>
      <c r="CNX183">
        <v>1.0976999999999999</v>
      </c>
      <c r="CNY183">
        <v>1.08</v>
      </c>
      <c r="CNZ183">
        <v>0.93169999999999997</v>
      </c>
      <c r="COA183">
        <v>1.1692</v>
      </c>
      <c r="COB183">
        <v>0.98199999999999998</v>
      </c>
      <c r="COC183">
        <v>1.2917000000000001</v>
      </c>
      <c r="COD183">
        <v>0.51870000000000005</v>
      </c>
      <c r="COE183">
        <v>0.51339999999999997</v>
      </c>
      <c r="COF183">
        <v>1.0475000000000001</v>
      </c>
      <c r="COG183">
        <v>1.0362</v>
      </c>
      <c r="COH183">
        <v>1.2583</v>
      </c>
      <c r="COI183">
        <v>1.2479</v>
      </c>
      <c r="COJ183">
        <v>0.9012</v>
      </c>
      <c r="COK183">
        <v>0.90139999999999998</v>
      </c>
      <c r="COL183">
        <v>1.32</v>
      </c>
      <c r="COM183">
        <v>2.33</v>
      </c>
      <c r="CON183">
        <v>2.3043999999999998</v>
      </c>
      <c r="COO183">
        <v>1.9037999999999999</v>
      </c>
      <c r="COP183">
        <v>1.6379999999999999</v>
      </c>
      <c r="COQ183">
        <v>1.6201000000000001</v>
      </c>
      <c r="COR183">
        <v>1.1731</v>
      </c>
      <c r="COS183">
        <v>1.1571</v>
      </c>
      <c r="COT183">
        <v>1.3097000000000001</v>
      </c>
      <c r="COU183">
        <v>1.2362</v>
      </c>
      <c r="COV183">
        <v>1.3340000000000001</v>
      </c>
      <c r="COW183">
        <v>1.2424999999999999</v>
      </c>
      <c r="COX183">
        <v>0.85170000000000001</v>
      </c>
      <c r="COY183">
        <v>0.84379999999999999</v>
      </c>
      <c r="COZ183">
        <v>0.82640000000000002</v>
      </c>
      <c r="CPA183">
        <v>0.80559999999999998</v>
      </c>
      <c r="CPB183">
        <v>0.83850000000000002</v>
      </c>
      <c r="CPC183">
        <v>0.82410000000000005</v>
      </c>
      <c r="CPD183">
        <v>0.95169999999999999</v>
      </c>
      <c r="CPE183">
        <v>0.94230000000000003</v>
      </c>
      <c r="CPF183">
        <v>0.92320000000000002</v>
      </c>
      <c r="CPG183">
        <v>0.89439999999999997</v>
      </c>
      <c r="CPH183">
        <v>0.85060000000000002</v>
      </c>
      <c r="CPI183">
        <v>1.5175000000000001</v>
      </c>
      <c r="CPJ183">
        <v>1.222</v>
      </c>
      <c r="CPK183">
        <v>1.2975000000000001</v>
      </c>
      <c r="CPL183">
        <v>1.0007999999999999</v>
      </c>
      <c r="CPM183">
        <v>1.2512000000000001</v>
      </c>
      <c r="CPN183">
        <v>0.98309999999999997</v>
      </c>
      <c r="CPO183">
        <v>1.5760000000000001</v>
      </c>
      <c r="CPP183">
        <v>0.96940000000000004</v>
      </c>
      <c r="CPQ183">
        <v>1.0275000000000001</v>
      </c>
      <c r="CPR183">
        <v>0.83919999999999995</v>
      </c>
      <c r="CPS183">
        <v>0.98860000000000003</v>
      </c>
      <c r="CPT183">
        <v>1.3280000000000001</v>
      </c>
      <c r="CPU183">
        <v>2.9173</v>
      </c>
      <c r="CPV183">
        <v>0.76200000000000001</v>
      </c>
      <c r="CPW183">
        <v>2.726</v>
      </c>
      <c r="CPX183">
        <v>1.8791</v>
      </c>
      <c r="CPY183">
        <v>2.2010999999999998</v>
      </c>
      <c r="CPZ183">
        <v>1.1119000000000001</v>
      </c>
      <c r="CQA183">
        <v>3.5396000000000001</v>
      </c>
      <c r="CQB183">
        <v>3.6274000000000002</v>
      </c>
      <c r="CQC183">
        <v>5.1116000000000001</v>
      </c>
      <c r="CQD183">
        <v>0.61439999999999995</v>
      </c>
      <c r="CQE183">
        <v>0.69630000000000003</v>
      </c>
      <c r="CQF183">
        <v>3.274</v>
      </c>
      <c r="CQG183">
        <v>3.4588000000000001</v>
      </c>
      <c r="CQH183">
        <v>3.4980000000000002</v>
      </c>
      <c r="CQI183">
        <v>0.93110000000000004</v>
      </c>
      <c r="CQJ183">
        <v>0.876</v>
      </c>
      <c r="CQK183">
        <v>5.1318999999999999</v>
      </c>
      <c r="CQL183">
        <v>0.91710000000000003</v>
      </c>
      <c r="CQM183">
        <v>1.1990000000000001</v>
      </c>
      <c r="CQN183">
        <v>1.8714</v>
      </c>
      <c r="CQO183">
        <v>3.9752000000000001</v>
      </c>
      <c r="CQP183">
        <v>1.8527</v>
      </c>
      <c r="CQQ183">
        <v>3.9712999999999998</v>
      </c>
      <c r="CQR183">
        <v>4.0815000000000001</v>
      </c>
      <c r="CQS183">
        <v>1.3869</v>
      </c>
      <c r="CQT183">
        <v>0.83640000000000003</v>
      </c>
      <c r="CQU183">
        <v>1.0718000000000001</v>
      </c>
      <c r="CQV183">
        <v>4.0138999999999996</v>
      </c>
      <c r="CQW183">
        <v>1.0007999999999999</v>
      </c>
      <c r="CQX183">
        <v>1.899</v>
      </c>
      <c r="CQY183">
        <v>6.4608999999999996</v>
      </c>
      <c r="CQZ183">
        <v>1.7133</v>
      </c>
      <c r="CRA183">
        <v>5.8066000000000004</v>
      </c>
      <c r="CRB183">
        <v>1.3996</v>
      </c>
      <c r="CRC183">
        <v>1.2635000000000001</v>
      </c>
      <c r="CRD183">
        <v>0.85650000000000004</v>
      </c>
      <c r="CRE183">
        <v>0.6663</v>
      </c>
      <c r="CRF183">
        <v>5.7709000000000001</v>
      </c>
      <c r="CRG183">
        <v>3.2568999999999999</v>
      </c>
      <c r="CRH183">
        <v>1.1386000000000001</v>
      </c>
      <c r="CRI183">
        <v>1.8853</v>
      </c>
      <c r="CRJ183">
        <v>2.5979999999999999</v>
      </c>
      <c r="CRK183">
        <v>2.6230000000000002</v>
      </c>
      <c r="CRL183">
        <v>3.4035000000000002</v>
      </c>
      <c r="CRM183">
        <v>0.94910000000000005</v>
      </c>
      <c r="CRN183">
        <v>0.70840000000000003</v>
      </c>
      <c r="CRO183">
        <v>1.153</v>
      </c>
      <c r="CRP183">
        <v>0.78010000000000002</v>
      </c>
      <c r="CRQ183">
        <v>2.8620999999999999</v>
      </c>
      <c r="CRR183">
        <v>2.7831999999999999</v>
      </c>
      <c r="CRS183">
        <v>0.83399999999999996</v>
      </c>
      <c r="CRT183">
        <v>0.82709999999999995</v>
      </c>
      <c r="CRU183">
        <v>0.48010000000000003</v>
      </c>
      <c r="CRV183">
        <v>1.7186999999999999</v>
      </c>
      <c r="CRW183">
        <v>0.57840000000000003</v>
      </c>
      <c r="CRX183">
        <v>1.4552</v>
      </c>
      <c r="CRY183">
        <v>0.87339999999999995</v>
      </c>
      <c r="CRZ183">
        <v>0.53500000000000003</v>
      </c>
      <c r="CSA183">
        <v>1.4918</v>
      </c>
      <c r="CSB183">
        <v>1.3972</v>
      </c>
      <c r="CSC183">
        <v>0.5161</v>
      </c>
      <c r="CSD183">
        <v>1.3633999999999999</v>
      </c>
      <c r="CSE183">
        <v>1.6647000000000001</v>
      </c>
      <c r="CSF183">
        <v>0.75190000000000001</v>
      </c>
      <c r="CSG183">
        <v>1.3158000000000001</v>
      </c>
      <c r="CSH183">
        <v>1.4053</v>
      </c>
      <c r="CSI183">
        <v>1.4359</v>
      </c>
      <c r="CSJ183">
        <v>1.2617</v>
      </c>
      <c r="CSK183">
        <v>0.89570000000000005</v>
      </c>
      <c r="CSL183">
        <v>0.79679999999999995</v>
      </c>
      <c r="CSM183">
        <v>1.4757</v>
      </c>
      <c r="CSN183">
        <v>1.2738</v>
      </c>
      <c r="CSO183">
        <v>1.1619999999999999</v>
      </c>
      <c r="CSP183">
        <v>1.0993999999999999</v>
      </c>
      <c r="CSQ183">
        <v>0.90610000000000002</v>
      </c>
      <c r="CSR183">
        <v>3.0004</v>
      </c>
      <c r="CSS183">
        <v>1.4701</v>
      </c>
      <c r="CST183">
        <v>1.1232</v>
      </c>
      <c r="CSU183">
        <v>1.1701999999999999</v>
      </c>
      <c r="CSV183">
        <v>1.3581000000000001</v>
      </c>
      <c r="CSW183">
        <v>0.61070000000000002</v>
      </c>
      <c r="CSX183">
        <v>0.85489999999999999</v>
      </c>
      <c r="CSY183">
        <v>1.3954</v>
      </c>
      <c r="CSZ183">
        <v>1.3685</v>
      </c>
      <c r="CTA183">
        <v>0.82640000000000002</v>
      </c>
      <c r="CTB183">
        <v>1.5052000000000001</v>
      </c>
      <c r="CTC183">
        <v>1.7719</v>
      </c>
      <c r="CTD183">
        <v>0.98340000000000005</v>
      </c>
      <c r="CTE183">
        <v>1.0329999999999999</v>
      </c>
      <c r="CTF183">
        <v>0.84570000000000001</v>
      </c>
      <c r="CTG183">
        <v>1.0620000000000001</v>
      </c>
      <c r="CTH183">
        <v>0.76200000000000001</v>
      </c>
      <c r="CTI183">
        <v>1.1527000000000001</v>
      </c>
      <c r="CTJ183">
        <v>0.72760000000000002</v>
      </c>
      <c r="CTK183">
        <v>0.96389999999999998</v>
      </c>
      <c r="CTL183">
        <v>1.1042000000000001</v>
      </c>
      <c r="CTM183">
        <v>1.0485</v>
      </c>
      <c r="CTN183">
        <v>1.0345</v>
      </c>
      <c r="CTO183">
        <v>1.6996</v>
      </c>
      <c r="CTP183">
        <v>0.8528</v>
      </c>
      <c r="CTQ183">
        <v>1.0908</v>
      </c>
      <c r="CTR183">
        <v>1.1548</v>
      </c>
      <c r="CTS183">
        <v>1.1067</v>
      </c>
      <c r="CTT183">
        <v>1.4466000000000001</v>
      </c>
      <c r="CTU183">
        <v>0.86309999999999998</v>
      </c>
      <c r="CTV183">
        <v>0.81979999999999997</v>
      </c>
      <c r="CTW183">
        <v>0.85750000000000004</v>
      </c>
      <c r="CTX183">
        <v>1.1528</v>
      </c>
      <c r="CTY183">
        <v>1.494</v>
      </c>
      <c r="CTZ183">
        <v>1.0586</v>
      </c>
      <c r="CUA183">
        <v>1.1241000000000001</v>
      </c>
      <c r="CUB183">
        <v>1.1244000000000001</v>
      </c>
      <c r="CUC183">
        <v>1.1284000000000001</v>
      </c>
      <c r="CUD183">
        <v>0.58479999999999999</v>
      </c>
      <c r="CUE183">
        <v>1.5063</v>
      </c>
      <c r="CUF183">
        <v>0.75190000000000001</v>
      </c>
      <c r="CUG183">
        <v>0.98819999999999997</v>
      </c>
      <c r="CUH183">
        <v>1.0205</v>
      </c>
      <c r="CUJ183">
        <v>0.77380000000000004</v>
      </c>
      <c r="CUK183">
        <v>0.75339999999999996</v>
      </c>
      <c r="CUL183">
        <v>0.77590000000000003</v>
      </c>
      <c r="CUM183">
        <v>0.7913</v>
      </c>
      <c r="CUN183">
        <v>0.96209999999999996</v>
      </c>
      <c r="CUO183">
        <v>0.75570000000000004</v>
      </c>
      <c r="CUP183">
        <v>0.70230000000000004</v>
      </c>
      <c r="CUQ183">
        <v>2.0491999999999999</v>
      </c>
      <c r="CUR183">
        <v>0.69069999999999998</v>
      </c>
      <c r="CUS183">
        <v>0.87180000000000002</v>
      </c>
      <c r="CUT183">
        <v>0.47589999999999999</v>
      </c>
      <c r="CUU183">
        <v>0.76139999999999997</v>
      </c>
      <c r="CUV183">
        <v>0.48199999999999998</v>
      </c>
      <c r="CUW183">
        <v>0.82140000000000002</v>
      </c>
      <c r="CUX183">
        <v>1.0322</v>
      </c>
      <c r="CUY183">
        <v>0.48220000000000002</v>
      </c>
      <c r="CUZ183">
        <v>0.78500000000000003</v>
      </c>
      <c r="CVA183">
        <v>1.2099</v>
      </c>
      <c r="CVB183">
        <v>0.97389999999999999</v>
      </c>
      <c r="CVC183">
        <v>1.1272</v>
      </c>
      <c r="CVD183">
        <v>1.7719</v>
      </c>
      <c r="CVE183">
        <v>0.85219999999999996</v>
      </c>
      <c r="CVF183">
        <v>0.95509999999999995</v>
      </c>
      <c r="CVG183">
        <v>0.89249999999999996</v>
      </c>
      <c r="CVH183">
        <v>1.3778999999999999</v>
      </c>
      <c r="CVI183">
        <v>1.1428</v>
      </c>
      <c r="CVJ183">
        <v>1.5172000000000001</v>
      </c>
      <c r="CVK183">
        <v>1.1473</v>
      </c>
      <c r="CVL183">
        <v>0.72150000000000003</v>
      </c>
      <c r="CVM183">
        <v>1.1819</v>
      </c>
      <c r="CVN183">
        <v>1.1274999999999999</v>
      </c>
      <c r="CVO183">
        <v>1.2153</v>
      </c>
      <c r="CVP183">
        <v>0.70820000000000005</v>
      </c>
      <c r="CVQ183">
        <v>1.2091000000000001</v>
      </c>
      <c r="CVR183">
        <v>1.1357999999999999</v>
      </c>
      <c r="CVS183">
        <v>1.5724</v>
      </c>
      <c r="CVT183">
        <v>1.3914</v>
      </c>
      <c r="CVU183">
        <v>2.113</v>
      </c>
      <c r="CVV183">
        <v>0.6875</v>
      </c>
      <c r="CVW183">
        <v>0.78690000000000004</v>
      </c>
      <c r="CVX183">
        <v>0.74029999999999996</v>
      </c>
      <c r="CVY183">
        <v>1.1252</v>
      </c>
      <c r="CVZ183">
        <v>0.9667</v>
      </c>
      <c r="CWA183">
        <v>1.1479999999999999</v>
      </c>
      <c r="CWB183">
        <v>1.0923</v>
      </c>
      <c r="CWC183">
        <v>0.72109999999999996</v>
      </c>
      <c r="CWD183">
        <v>1.0443</v>
      </c>
      <c r="CWE183">
        <v>4.7920999999999996</v>
      </c>
      <c r="CWF183">
        <v>4.9638999999999998</v>
      </c>
      <c r="CWG183">
        <v>4.1425000000000001</v>
      </c>
      <c r="CWH183">
        <v>1.0539000000000001</v>
      </c>
      <c r="CWI183">
        <v>0.66439999999999999</v>
      </c>
      <c r="CWJ183">
        <v>1.1817</v>
      </c>
      <c r="CWK183">
        <v>0.95989999999999998</v>
      </c>
      <c r="CWL183">
        <v>1.3263</v>
      </c>
      <c r="CWM183">
        <v>1.1568000000000001</v>
      </c>
      <c r="CWN183">
        <v>2.9447000000000001</v>
      </c>
      <c r="CWO183">
        <v>1.2015</v>
      </c>
      <c r="CWP183">
        <v>0.78110000000000002</v>
      </c>
      <c r="CWQ183">
        <v>1.1364000000000001</v>
      </c>
      <c r="CWR183">
        <v>0.7258</v>
      </c>
      <c r="CWS183">
        <v>1.3315999999999999</v>
      </c>
      <c r="CWT183">
        <v>1.1520999999999999</v>
      </c>
      <c r="CWU183">
        <v>0.95009999999999994</v>
      </c>
      <c r="CWV183">
        <v>1.2322</v>
      </c>
      <c r="CWW183">
        <v>4.4090999999999996</v>
      </c>
      <c r="CWX183">
        <v>1.0098</v>
      </c>
      <c r="CWY183">
        <v>1.1524000000000001</v>
      </c>
      <c r="CWZ183">
        <v>2.2892000000000001</v>
      </c>
      <c r="CXA183">
        <v>0.73609999999999998</v>
      </c>
      <c r="CXB183">
        <v>1.1637999999999999</v>
      </c>
      <c r="CXC183">
        <v>1.0018</v>
      </c>
      <c r="CXD183">
        <v>1.1416999999999999</v>
      </c>
      <c r="CXE183">
        <v>1.3207</v>
      </c>
      <c r="CXF183">
        <v>1.2809999999999999</v>
      </c>
      <c r="CXG183">
        <v>1.0670999999999999</v>
      </c>
      <c r="CXH183">
        <v>1.1709000000000001</v>
      </c>
      <c r="CXI183">
        <v>1.1679999999999999</v>
      </c>
      <c r="CXJ183">
        <v>1.0432999999999999</v>
      </c>
      <c r="CXK183">
        <v>1.1137999999999999</v>
      </c>
      <c r="CXL183">
        <v>1.1069</v>
      </c>
      <c r="CXM183">
        <v>0.80249999999999999</v>
      </c>
      <c r="CXN183">
        <v>1.3104</v>
      </c>
      <c r="CXO183">
        <v>1.1513</v>
      </c>
      <c r="CXP183">
        <v>0.65159999999999996</v>
      </c>
      <c r="CXQ183">
        <v>0.69450000000000001</v>
      </c>
      <c r="CXR183">
        <v>4.9138999999999999</v>
      </c>
      <c r="CXS183">
        <v>1.2138</v>
      </c>
      <c r="CXT183">
        <v>0.92610000000000003</v>
      </c>
      <c r="CXU183">
        <v>0.77429999999999999</v>
      </c>
      <c r="CXV183">
        <v>1.1677999999999999</v>
      </c>
      <c r="CXW183">
        <v>0.70399999999999996</v>
      </c>
      <c r="CXX183">
        <v>0.75149999999999995</v>
      </c>
      <c r="CXY183">
        <v>0.83450000000000002</v>
      </c>
      <c r="CXZ183">
        <v>0.62190000000000001</v>
      </c>
      <c r="CYA183">
        <v>0.66490000000000005</v>
      </c>
      <c r="CYB183">
        <v>0.59499999999999997</v>
      </c>
      <c r="CYC183">
        <v>0.69620000000000004</v>
      </c>
      <c r="CYD183">
        <v>0.61309999999999998</v>
      </c>
      <c r="CYE183">
        <v>0.72260000000000002</v>
      </c>
      <c r="CYF183">
        <v>0.93710000000000004</v>
      </c>
      <c r="CYG183">
        <v>0.83730000000000004</v>
      </c>
      <c r="CYH183">
        <v>0.81769999999999998</v>
      </c>
      <c r="CYI183">
        <v>1.0994999999999999</v>
      </c>
      <c r="CYJ183">
        <v>1.014</v>
      </c>
      <c r="CYK183">
        <v>1.06</v>
      </c>
      <c r="CYL183">
        <v>0.79420000000000002</v>
      </c>
      <c r="CYM183">
        <v>0.84079999999999999</v>
      </c>
      <c r="CYN183">
        <v>0.93659999999999999</v>
      </c>
      <c r="CYO183">
        <v>0.86880000000000002</v>
      </c>
      <c r="CYP183">
        <v>0.72760000000000002</v>
      </c>
      <c r="CYQ183">
        <v>0.80630000000000002</v>
      </c>
      <c r="CYR183">
        <v>0.78600000000000003</v>
      </c>
      <c r="CYS183">
        <v>0.95650000000000002</v>
      </c>
      <c r="CYT183">
        <v>0.86529999999999996</v>
      </c>
      <c r="CYU183">
        <v>0.90229999999999999</v>
      </c>
      <c r="CYV183">
        <v>0.88449999999999995</v>
      </c>
      <c r="CYW183">
        <v>0.70809999999999995</v>
      </c>
      <c r="CYX183">
        <v>1.0330999999999999</v>
      </c>
      <c r="CYY183">
        <v>0.86599999999999999</v>
      </c>
      <c r="CYZ183">
        <v>0.94569999999999999</v>
      </c>
      <c r="CZA183">
        <v>0.91659999999999997</v>
      </c>
      <c r="CZB183">
        <v>0.82699999999999996</v>
      </c>
      <c r="CZC183">
        <v>0.70420000000000005</v>
      </c>
      <c r="CZD183">
        <v>0.82730000000000004</v>
      </c>
      <c r="CZE183">
        <v>0.88739999999999997</v>
      </c>
      <c r="CZF183">
        <v>0.80230000000000001</v>
      </c>
      <c r="CZG183">
        <v>0.81130000000000002</v>
      </c>
      <c r="CZH183">
        <v>0.88349999999999995</v>
      </c>
      <c r="CZI183">
        <v>0.79139999999999999</v>
      </c>
      <c r="CZJ183">
        <v>1.0610999999999999</v>
      </c>
      <c r="CZK183">
        <v>0.62819999999999998</v>
      </c>
      <c r="CZL183">
        <v>0.65010000000000001</v>
      </c>
      <c r="CZM183">
        <v>0.84489999999999998</v>
      </c>
      <c r="CZN183">
        <v>0.69550000000000001</v>
      </c>
      <c r="CZO183">
        <v>0.65449999999999997</v>
      </c>
      <c r="CZP183">
        <v>1.0036</v>
      </c>
      <c r="CZQ183">
        <v>1.1047</v>
      </c>
      <c r="CZR183">
        <v>0.79369999999999996</v>
      </c>
      <c r="CZS183">
        <v>0.93210000000000004</v>
      </c>
      <c r="CZT183">
        <v>0.78139999999999998</v>
      </c>
      <c r="CZU183">
        <v>0.71579999999999999</v>
      </c>
      <c r="CZV183">
        <v>0.74709999999999999</v>
      </c>
      <c r="CZW183">
        <v>0.84360000000000002</v>
      </c>
      <c r="CZX183">
        <v>0.77170000000000005</v>
      </c>
      <c r="CZY183">
        <v>0.96489999999999998</v>
      </c>
      <c r="CZZ183">
        <v>0.7893</v>
      </c>
      <c r="DAA183">
        <v>0.75439999999999996</v>
      </c>
      <c r="DAB183">
        <v>1.0317000000000001</v>
      </c>
      <c r="DAC183">
        <v>0.74150000000000005</v>
      </c>
      <c r="DAD183">
        <v>0.89049999999999996</v>
      </c>
      <c r="DAE183">
        <v>0.88260000000000005</v>
      </c>
      <c r="DAF183">
        <v>0.56940000000000002</v>
      </c>
      <c r="DAG183">
        <v>0.77329999999999999</v>
      </c>
      <c r="DAH183">
        <v>1.2090000000000001</v>
      </c>
      <c r="DAI183">
        <v>0.76670000000000005</v>
      </c>
      <c r="DAJ183">
        <v>1.0617000000000001</v>
      </c>
      <c r="DAK183">
        <v>0.78680000000000005</v>
      </c>
      <c r="DAL183">
        <v>0.77859999999999996</v>
      </c>
      <c r="DAM183">
        <v>1.0303</v>
      </c>
      <c r="DAN183">
        <v>0.64439999999999997</v>
      </c>
      <c r="DAO183">
        <v>0.67920000000000003</v>
      </c>
      <c r="DAP183">
        <v>0.98960000000000004</v>
      </c>
      <c r="DAQ183">
        <v>0.96189999999999998</v>
      </c>
      <c r="DAR183">
        <v>1.1827000000000001</v>
      </c>
      <c r="DAS183">
        <v>0.84899999999999998</v>
      </c>
      <c r="DAT183">
        <v>0.72870000000000001</v>
      </c>
      <c r="DAU183">
        <v>0.81810000000000005</v>
      </c>
      <c r="DAV183">
        <v>0.85260000000000002</v>
      </c>
      <c r="DAW183">
        <v>0.53949999999999998</v>
      </c>
      <c r="DAX183">
        <v>0.73099999999999998</v>
      </c>
      <c r="DAY183">
        <v>1.0298</v>
      </c>
      <c r="DAZ183">
        <v>0.72760000000000002</v>
      </c>
      <c r="DBA183">
        <v>0.66390000000000005</v>
      </c>
      <c r="DBB183">
        <v>0.59199999999999997</v>
      </c>
      <c r="DBC183">
        <v>0.77359999999999995</v>
      </c>
      <c r="DBD183">
        <v>0.76539999999999997</v>
      </c>
      <c r="DBE183">
        <v>1.0353000000000001</v>
      </c>
      <c r="DBF183">
        <v>0.51090000000000002</v>
      </c>
      <c r="DBG183">
        <v>0.76380000000000003</v>
      </c>
      <c r="DBH183">
        <v>0.75090000000000001</v>
      </c>
      <c r="DBI183">
        <v>0.69930000000000003</v>
      </c>
      <c r="DBJ183">
        <v>0.77510000000000001</v>
      </c>
      <c r="DBK183">
        <v>0.60580000000000001</v>
      </c>
      <c r="DBL183">
        <v>0.70379999999999998</v>
      </c>
      <c r="DBM183">
        <v>0.64990000000000003</v>
      </c>
      <c r="DBN183">
        <v>0.68769999999999998</v>
      </c>
      <c r="DBO183">
        <v>0.88890000000000002</v>
      </c>
      <c r="DBP183">
        <v>0.80559999999999998</v>
      </c>
      <c r="DBQ183">
        <v>0.76319999999999999</v>
      </c>
      <c r="DBR183">
        <v>0.97760000000000002</v>
      </c>
      <c r="DBS183">
        <v>0.76939999999999997</v>
      </c>
      <c r="DBT183">
        <v>1.0028999999999999</v>
      </c>
      <c r="DBU183">
        <v>0.64229999999999998</v>
      </c>
      <c r="DBW183">
        <v>0.80700000000000005</v>
      </c>
      <c r="DBX183">
        <v>0.97119999999999995</v>
      </c>
      <c r="DBY183">
        <v>0.7853</v>
      </c>
      <c r="DCA183">
        <v>1.2236</v>
      </c>
      <c r="DCB183">
        <v>1.3726</v>
      </c>
      <c r="DCC183">
        <v>1.7939000000000001</v>
      </c>
      <c r="DCD183">
        <v>1.2152000000000001</v>
      </c>
      <c r="DCE183">
        <v>1.19</v>
      </c>
      <c r="DCF183">
        <v>1.659</v>
      </c>
      <c r="DCG183">
        <v>0.95860000000000001</v>
      </c>
      <c r="DCH183">
        <v>2.2044000000000001</v>
      </c>
      <c r="DCI183">
        <v>0.96179999999999999</v>
      </c>
      <c r="DCJ183">
        <v>1.8320000000000001</v>
      </c>
      <c r="DCK183">
        <v>1.452</v>
      </c>
      <c r="DCL183">
        <v>2.5859999999999999</v>
      </c>
      <c r="DCM183">
        <v>2.6779999999999999</v>
      </c>
      <c r="DCN183">
        <v>1.4730000000000001</v>
      </c>
      <c r="DCO183">
        <v>1.76</v>
      </c>
      <c r="DCP183">
        <v>1.7509999999999999</v>
      </c>
      <c r="DCQ183">
        <v>1.494</v>
      </c>
      <c r="DCR183">
        <v>1.6624000000000001</v>
      </c>
      <c r="DCS183">
        <v>1.4019999999999999</v>
      </c>
      <c r="DCT183">
        <v>2.3681000000000001</v>
      </c>
      <c r="DCU183">
        <v>2.3639000000000001</v>
      </c>
      <c r="DCV183">
        <v>2.1259000000000001</v>
      </c>
      <c r="DCW183">
        <v>4.1581999999999999</v>
      </c>
      <c r="DCX183">
        <v>1.7544999999999999</v>
      </c>
      <c r="DCY183">
        <v>3.4750000000000001</v>
      </c>
      <c r="DCZ183">
        <v>0.81830000000000003</v>
      </c>
      <c r="DDA183">
        <v>2.3441999999999998</v>
      </c>
      <c r="DDB183">
        <v>1.6733</v>
      </c>
      <c r="DDC183">
        <v>0.7863</v>
      </c>
      <c r="DDE183">
        <v>0.81399999999999995</v>
      </c>
      <c r="DDG183">
        <v>0.88460000000000005</v>
      </c>
      <c r="DDI183">
        <v>0.89770000000000005</v>
      </c>
      <c r="DDK183">
        <v>0.79179999999999995</v>
      </c>
      <c r="DDL183">
        <v>0.92689999999999995</v>
      </c>
      <c r="DDN183">
        <v>0.6522</v>
      </c>
      <c r="DDO183">
        <v>0.68659999999999999</v>
      </c>
      <c r="DDP183">
        <v>1.0193000000000001</v>
      </c>
      <c r="DDS183">
        <v>0.73719999999999997</v>
      </c>
      <c r="DDT183">
        <v>0.86399999999999999</v>
      </c>
      <c r="DDU183">
        <v>0.78259999999999996</v>
      </c>
      <c r="DDY183">
        <v>0.78</v>
      </c>
      <c r="DDZ183">
        <v>0.67610000000000003</v>
      </c>
      <c r="DEA183">
        <v>0.82540000000000002</v>
      </c>
      <c r="DEB183">
        <v>0.70850000000000002</v>
      </c>
      <c r="DED183">
        <v>0.84099999999999997</v>
      </c>
      <c r="DEF183">
        <v>0.73560000000000003</v>
      </c>
      <c r="DEH183">
        <v>0.78200000000000003</v>
      </c>
      <c r="DEI183">
        <v>0.78569999999999995</v>
      </c>
      <c r="DEJ183">
        <v>0.69540000000000002</v>
      </c>
      <c r="DEK183">
        <v>0.7954</v>
      </c>
      <c r="DEM183">
        <v>0.79710000000000003</v>
      </c>
      <c r="DEO183">
        <v>0.75480000000000003</v>
      </c>
      <c r="DEQ183">
        <v>0.67610000000000003</v>
      </c>
      <c r="DER183">
        <v>0.89180000000000004</v>
      </c>
      <c r="DES183">
        <v>0.89939999999999998</v>
      </c>
      <c r="DEU183">
        <v>0.72340000000000004</v>
      </c>
      <c r="DEV183">
        <v>0.73699999999999999</v>
      </c>
      <c r="DEW183">
        <v>0.93879999999999997</v>
      </c>
      <c r="DEX183">
        <v>0.78439999999999999</v>
      </c>
      <c r="DEY183">
        <v>0.70340000000000003</v>
      </c>
      <c r="DFA183">
        <v>0.81489999999999996</v>
      </c>
      <c r="DFB183">
        <v>2.8826999999999998</v>
      </c>
      <c r="DFC183">
        <v>1.4403999999999999</v>
      </c>
      <c r="DFD183">
        <v>1.0448</v>
      </c>
      <c r="DFE183">
        <v>1.0344</v>
      </c>
      <c r="DFF183">
        <v>0.64670000000000005</v>
      </c>
      <c r="DFG183">
        <v>1.0319</v>
      </c>
      <c r="DFH183">
        <v>1.0403</v>
      </c>
      <c r="DFJ183">
        <v>0.70409999999999995</v>
      </c>
      <c r="DFK183">
        <v>0.64690000000000003</v>
      </c>
      <c r="DFM183">
        <v>0.73640000000000005</v>
      </c>
      <c r="DFN183">
        <v>0.60919999999999996</v>
      </c>
      <c r="DFO183">
        <v>0.67749999999999999</v>
      </c>
      <c r="DFP183">
        <v>0.60450000000000004</v>
      </c>
      <c r="DFQ183">
        <v>0.62880000000000003</v>
      </c>
      <c r="DFR183">
        <v>0.61009999999999998</v>
      </c>
      <c r="DFS183">
        <v>0.66559999999999997</v>
      </c>
      <c r="DFT183">
        <v>0.60699999999999998</v>
      </c>
      <c r="DFU183">
        <v>1.202</v>
      </c>
      <c r="DFV183">
        <v>1.4404999999999999</v>
      </c>
      <c r="DFW183">
        <v>1.4402999999999999</v>
      </c>
      <c r="DFX183">
        <v>1.9806999999999999</v>
      </c>
      <c r="DFY183">
        <v>1.5139</v>
      </c>
      <c r="DFZ183">
        <v>1.6496999999999999</v>
      </c>
      <c r="DGA183">
        <v>1.6317999999999999</v>
      </c>
      <c r="DGB183">
        <v>0.93899999999999995</v>
      </c>
      <c r="DGC183">
        <v>2.3519999999999999</v>
      </c>
      <c r="DGD183">
        <v>1.3</v>
      </c>
      <c r="DGE183">
        <v>0.90010000000000001</v>
      </c>
      <c r="DGF183">
        <v>0.88619999999999999</v>
      </c>
      <c r="DGG183">
        <v>1.7381</v>
      </c>
      <c r="DGH183">
        <v>3.2637</v>
      </c>
      <c r="DGI183">
        <v>1.7229000000000001</v>
      </c>
      <c r="DGJ183">
        <v>3.2302</v>
      </c>
      <c r="DGK183">
        <v>1.6889000000000001</v>
      </c>
      <c r="DGM183">
        <v>1.5374000000000001</v>
      </c>
      <c r="DGN183">
        <v>1.5354000000000001</v>
      </c>
    </row>
    <row r="184" spans="1:665 1330:2900" x14ac:dyDescent="0.2">
      <c r="A184" s="1">
        <v>44693</v>
      </c>
      <c r="B184">
        <v>1.5995999999999999</v>
      </c>
      <c r="C184">
        <v>1.7391000000000001</v>
      </c>
      <c r="D184">
        <v>1.3693</v>
      </c>
      <c r="E184">
        <v>1.1045</v>
      </c>
      <c r="F184">
        <v>1.663</v>
      </c>
      <c r="G184">
        <v>1.5163</v>
      </c>
      <c r="H184">
        <v>2.6743999999999999</v>
      </c>
      <c r="I184">
        <v>3.1480000000000001</v>
      </c>
      <c r="J184">
        <v>2.2080000000000002</v>
      </c>
      <c r="K184">
        <v>2.0406</v>
      </c>
      <c r="L184">
        <v>1.9429000000000001</v>
      </c>
      <c r="M184">
        <v>1.3715999999999999</v>
      </c>
      <c r="N184">
        <v>2.1959</v>
      </c>
      <c r="O184">
        <v>1.4239999999999999</v>
      </c>
      <c r="P184">
        <v>1.381</v>
      </c>
      <c r="Q184">
        <v>4.6609999999999996</v>
      </c>
      <c r="R184">
        <v>1.5489999999999999</v>
      </c>
      <c r="S184">
        <v>3.9060000000000001</v>
      </c>
      <c r="T184">
        <v>2.3757999999999999</v>
      </c>
      <c r="U184">
        <v>2.2719999999999998</v>
      </c>
      <c r="V184">
        <v>2.5708000000000002</v>
      </c>
      <c r="W184">
        <v>1.1631</v>
      </c>
      <c r="X184">
        <v>3.1219999999999999</v>
      </c>
      <c r="Y184">
        <v>2.3885000000000001</v>
      </c>
      <c r="Z184">
        <v>2.9159999999999999</v>
      </c>
      <c r="AA184">
        <v>4.3170000000000002</v>
      </c>
      <c r="AB184">
        <v>2.1640000000000001</v>
      </c>
      <c r="AC184">
        <v>4.6859999999999999</v>
      </c>
      <c r="AD184">
        <v>2.4609999999999999</v>
      </c>
      <c r="AE184">
        <v>1.865</v>
      </c>
      <c r="AF184">
        <v>1.0683</v>
      </c>
      <c r="AG184">
        <v>3.2879999999999998</v>
      </c>
      <c r="AH184">
        <v>1.6093</v>
      </c>
      <c r="AI184">
        <v>1.5</v>
      </c>
      <c r="AJ184">
        <v>2.238</v>
      </c>
      <c r="AK184">
        <v>1.5880000000000001</v>
      </c>
      <c r="AL184">
        <v>2.3769999999999998</v>
      </c>
      <c r="AM184">
        <v>3.387</v>
      </c>
      <c r="AN184">
        <v>3.1829999999999998</v>
      </c>
      <c r="AO184">
        <v>3.7519999999999998</v>
      </c>
      <c r="AP184">
        <v>3.11</v>
      </c>
      <c r="AQ184">
        <v>1.5537000000000001</v>
      </c>
      <c r="AR184">
        <v>2.7570000000000001</v>
      </c>
      <c r="AS184">
        <v>1.9830000000000001</v>
      </c>
      <c r="AT184">
        <v>1.5229999999999999</v>
      </c>
      <c r="AU184">
        <v>3.0640000000000001</v>
      </c>
      <c r="AV184">
        <v>1.296</v>
      </c>
      <c r="AW184">
        <v>1.294</v>
      </c>
      <c r="AX184">
        <v>2.556</v>
      </c>
      <c r="AY184">
        <v>2.9649999999999999</v>
      </c>
      <c r="AZ184">
        <v>2.536</v>
      </c>
      <c r="BA184">
        <v>2.9420000000000002</v>
      </c>
      <c r="BB184">
        <v>2.06</v>
      </c>
      <c r="BC184">
        <v>1.7669999999999999</v>
      </c>
      <c r="BD184">
        <v>1.8740000000000001</v>
      </c>
      <c r="BE184">
        <v>0.90200000000000002</v>
      </c>
      <c r="BF184">
        <v>1.9048</v>
      </c>
      <c r="BG184">
        <v>1.7150000000000001</v>
      </c>
      <c r="BH184">
        <v>1.4950000000000001</v>
      </c>
      <c r="BI184">
        <v>0.96730000000000005</v>
      </c>
      <c r="BJ184">
        <v>0.97319999999999995</v>
      </c>
      <c r="BK184">
        <v>0.78810000000000002</v>
      </c>
      <c r="BL184">
        <v>1.365</v>
      </c>
      <c r="BM184">
        <v>2.3980000000000001</v>
      </c>
      <c r="BN184">
        <v>1.2835000000000001</v>
      </c>
      <c r="BO184">
        <v>1.0580000000000001</v>
      </c>
      <c r="BP184">
        <v>0.9194</v>
      </c>
      <c r="BQ184">
        <v>1.4219999999999999</v>
      </c>
      <c r="BR184">
        <v>1.4319999999999999</v>
      </c>
      <c r="BS184">
        <v>1.1857</v>
      </c>
      <c r="BT184">
        <v>1.611</v>
      </c>
      <c r="BU184">
        <v>1.496</v>
      </c>
      <c r="BV184">
        <v>2.1030000000000002</v>
      </c>
      <c r="BW184">
        <v>3.77</v>
      </c>
      <c r="BX184">
        <v>1.0169999999999999</v>
      </c>
      <c r="BY184">
        <v>2.0369999999999999</v>
      </c>
      <c r="BZ184">
        <v>1.5181</v>
      </c>
      <c r="CA184">
        <v>1.7390000000000001</v>
      </c>
      <c r="CB184">
        <v>1.677</v>
      </c>
      <c r="CC184">
        <v>1.2007000000000001</v>
      </c>
      <c r="CD184">
        <v>1.1559999999999999</v>
      </c>
      <c r="CE184">
        <v>1.5129999999999999</v>
      </c>
      <c r="CF184">
        <v>1.732</v>
      </c>
      <c r="CG184">
        <v>1.7107000000000001</v>
      </c>
      <c r="CH184">
        <v>0.66700000000000004</v>
      </c>
      <c r="CI184">
        <v>2.4900000000000002</v>
      </c>
      <c r="CJ184">
        <v>2.0840000000000001</v>
      </c>
      <c r="CK184">
        <v>1.5189999999999999</v>
      </c>
      <c r="CL184">
        <v>1.5409999999999999</v>
      </c>
      <c r="CM184">
        <v>1.639</v>
      </c>
      <c r="CN184">
        <v>0.91049999999999998</v>
      </c>
      <c r="CO184">
        <v>0.6552</v>
      </c>
      <c r="CP184">
        <v>2.661</v>
      </c>
      <c r="CQ184">
        <v>1.002</v>
      </c>
      <c r="CR184">
        <v>2.5739999999999998</v>
      </c>
      <c r="CS184">
        <v>1.792</v>
      </c>
      <c r="CT184">
        <v>0.89</v>
      </c>
      <c r="CU184">
        <v>1.909</v>
      </c>
      <c r="CV184">
        <v>0.91400000000000003</v>
      </c>
      <c r="CW184">
        <v>0.88149999999999995</v>
      </c>
      <c r="CX184">
        <v>1.3920999999999999</v>
      </c>
      <c r="CY184">
        <v>0.81589999999999996</v>
      </c>
      <c r="CZ184">
        <v>1.6417999999999999</v>
      </c>
      <c r="DA184">
        <v>1.4039999999999999</v>
      </c>
      <c r="DB184">
        <v>1.4019999999999999</v>
      </c>
      <c r="DC184">
        <v>1.847</v>
      </c>
      <c r="DD184">
        <v>1.3320000000000001</v>
      </c>
      <c r="DE184">
        <v>1.0649999999999999</v>
      </c>
      <c r="DF184">
        <v>1.7070000000000001</v>
      </c>
      <c r="DG184">
        <v>1.2410000000000001</v>
      </c>
      <c r="DH184">
        <v>0.97550000000000003</v>
      </c>
      <c r="DI184">
        <v>1.966</v>
      </c>
      <c r="DJ184">
        <v>1.173</v>
      </c>
      <c r="DK184">
        <v>1.099</v>
      </c>
      <c r="DL184">
        <v>1.109</v>
      </c>
      <c r="DM184">
        <v>2.004</v>
      </c>
      <c r="DN184">
        <v>0.72209999999999996</v>
      </c>
      <c r="DO184">
        <v>1.0620000000000001</v>
      </c>
      <c r="DP184">
        <v>0.93799999999999994</v>
      </c>
      <c r="DQ184">
        <v>1.8180000000000001</v>
      </c>
      <c r="DR184">
        <v>1.0857000000000001</v>
      </c>
      <c r="DS184">
        <v>0.57679999999999998</v>
      </c>
      <c r="DT184">
        <v>0.88939999999999997</v>
      </c>
      <c r="DU184">
        <v>0.88970000000000005</v>
      </c>
      <c r="DV184">
        <v>2.048</v>
      </c>
      <c r="DW184">
        <v>0.76300000000000001</v>
      </c>
      <c r="DX184">
        <v>1.113</v>
      </c>
      <c r="DY184">
        <v>0.9526</v>
      </c>
      <c r="DZ184">
        <v>0.96120000000000005</v>
      </c>
      <c r="EA184">
        <v>1.1735</v>
      </c>
      <c r="EB184">
        <v>0.89319999999999999</v>
      </c>
      <c r="EC184">
        <v>0.56100000000000005</v>
      </c>
      <c r="ED184">
        <v>1.121</v>
      </c>
      <c r="EE184">
        <v>1.6860999999999999</v>
      </c>
      <c r="EF184">
        <v>1.1930000000000001</v>
      </c>
      <c r="EG184">
        <v>0.55500000000000005</v>
      </c>
      <c r="EH184">
        <v>3.855</v>
      </c>
      <c r="EI184">
        <v>1.0329999999999999</v>
      </c>
      <c r="EJ184">
        <v>1.2815000000000001</v>
      </c>
      <c r="EK184">
        <v>1.214</v>
      </c>
      <c r="EL184">
        <v>1.2494000000000001</v>
      </c>
      <c r="EM184">
        <v>0.84</v>
      </c>
      <c r="EN184">
        <v>0.94750000000000001</v>
      </c>
      <c r="EO184">
        <v>2.8273000000000001</v>
      </c>
      <c r="EP184">
        <v>1.754</v>
      </c>
      <c r="EQ184">
        <v>1.6899</v>
      </c>
      <c r="ER184">
        <v>1.831</v>
      </c>
      <c r="ES184">
        <v>1.45</v>
      </c>
      <c r="ET184">
        <v>1.1579999999999999</v>
      </c>
      <c r="EU184">
        <v>1.5660000000000001</v>
      </c>
      <c r="EV184">
        <v>2.1219999999999999</v>
      </c>
      <c r="EW184">
        <v>1.1504000000000001</v>
      </c>
      <c r="EX184">
        <v>1.381</v>
      </c>
      <c r="EY184">
        <v>2.4550000000000001</v>
      </c>
      <c r="EZ184">
        <v>1.2209000000000001</v>
      </c>
      <c r="FA184">
        <v>1.2016</v>
      </c>
      <c r="FB184">
        <v>0.88439999999999996</v>
      </c>
      <c r="FC184">
        <v>0.87119999999999997</v>
      </c>
      <c r="FD184">
        <v>0.76970000000000005</v>
      </c>
      <c r="FE184">
        <v>0.75790000000000002</v>
      </c>
      <c r="FF184">
        <v>1.1654</v>
      </c>
      <c r="FG184">
        <v>1.1404000000000001</v>
      </c>
      <c r="FH184">
        <v>2.5179999999999998</v>
      </c>
      <c r="FI184">
        <v>2.0819999999999999</v>
      </c>
      <c r="FJ184">
        <v>2.278</v>
      </c>
      <c r="FK184">
        <v>1.4888999999999999</v>
      </c>
      <c r="FL184">
        <v>1.1202000000000001</v>
      </c>
      <c r="FM184">
        <v>1.1032999999999999</v>
      </c>
      <c r="FN184">
        <v>0.93979999999999997</v>
      </c>
      <c r="FO184">
        <v>0.9234</v>
      </c>
      <c r="FP184">
        <v>1.1967000000000001</v>
      </c>
      <c r="FQ184">
        <v>1.1779999999999999</v>
      </c>
      <c r="FR184">
        <v>1.8520000000000001</v>
      </c>
      <c r="FS184">
        <v>3.08</v>
      </c>
      <c r="FT184">
        <v>1.1341000000000001</v>
      </c>
      <c r="FU184">
        <v>1.1166</v>
      </c>
      <c r="FV184">
        <v>1.556</v>
      </c>
      <c r="FW184">
        <v>1.2969999999999999</v>
      </c>
      <c r="FX184">
        <v>0.62139999999999995</v>
      </c>
      <c r="FY184">
        <v>0.61229999999999996</v>
      </c>
      <c r="FZ184">
        <v>2.7271999999999998</v>
      </c>
      <c r="GA184">
        <v>2.6875</v>
      </c>
      <c r="GB184">
        <v>1.6659999999999999</v>
      </c>
      <c r="GC184">
        <v>1.534</v>
      </c>
      <c r="GD184">
        <v>2.9723000000000002</v>
      </c>
      <c r="GE184">
        <v>2.8784000000000001</v>
      </c>
      <c r="GF184">
        <v>2.6219999999999999</v>
      </c>
      <c r="GG184">
        <v>2.3639999999999999</v>
      </c>
      <c r="GH184">
        <v>1.7010000000000001</v>
      </c>
      <c r="GI184">
        <v>2.6059999999999999</v>
      </c>
      <c r="GJ184">
        <v>1.2150000000000001</v>
      </c>
      <c r="GK184">
        <v>1.155</v>
      </c>
      <c r="GL184">
        <v>2.1920000000000002</v>
      </c>
      <c r="GM184">
        <v>1.964</v>
      </c>
      <c r="GN184">
        <v>1.357</v>
      </c>
      <c r="GO184">
        <v>1.4079999999999999</v>
      </c>
      <c r="GP184">
        <v>2.8050000000000002</v>
      </c>
      <c r="GQ184">
        <v>3.391</v>
      </c>
      <c r="GR184">
        <v>3.077</v>
      </c>
      <c r="GS184">
        <v>2.278</v>
      </c>
      <c r="GT184">
        <v>2.3370000000000002</v>
      </c>
      <c r="GU184">
        <v>1.5529999999999999</v>
      </c>
      <c r="GV184">
        <v>1.1830000000000001</v>
      </c>
      <c r="GW184">
        <v>2.8740000000000001</v>
      </c>
      <c r="GX184">
        <v>1.6910000000000001</v>
      </c>
      <c r="GY184">
        <v>1.044</v>
      </c>
      <c r="GZ184">
        <v>1.8605</v>
      </c>
      <c r="HA184">
        <v>1.7150000000000001</v>
      </c>
      <c r="HB184">
        <v>2.2639999999999998</v>
      </c>
      <c r="HC184">
        <v>2.2597999999999998</v>
      </c>
      <c r="HD184">
        <v>1.393</v>
      </c>
      <c r="HE184">
        <v>1.258</v>
      </c>
      <c r="HF184">
        <v>1.762</v>
      </c>
      <c r="HG184">
        <v>1.9641</v>
      </c>
      <c r="HH184">
        <v>0.51300000000000001</v>
      </c>
      <c r="HI184">
        <v>1.5</v>
      </c>
      <c r="HJ184">
        <v>1.8168</v>
      </c>
      <c r="HK184">
        <v>1.3466</v>
      </c>
      <c r="HL184">
        <v>1.667</v>
      </c>
      <c r="HM184">
        <v>1.972</v>
      </c>
      <c r="HN184">
        <v>2.976</v>
      </c>
      <c r="HO184">
        <v>1.1405000000000001</v>
      </c>
      <c r="HP184">
        <v>1.4572000000000001</v>
      </c>
      <c r="HQ184">
        <v>1.2706</v>
      </c>
      <c r="HR184">
        <v>3.3519999999999999</v>
      </c>
      <c r="HS184">
        <v>0.94699999999999995</v>
      </c>
      <c r="HT184">
        <v>1.6274999999999999</v>
      </c>
      <c r="HU184">
        <v>1.893</v>
      </c>
      <c r="HV184">
        <v>1.45</v>
      </c>
      <c r="HW184">
        <v>1.8940999999999999</v>
      </c>
      <c r="HX184">
        <v>1.9550000000000001</v>
      </c>
      <c r="HY184">
        <v>1.3431</v>
      </c>
      <c r="HZ184">
        <v>1.0931</v>
      </c>
      <c r="IA184">
        <v>1.3409</v>
      </c>
      <c r="IB184">
        <v>1.093</v>
      </c>
      <c r="IC184">
        <v>1.1714</v>
      </c>
      <c r="ID184">
        <v>1.1348</v>
      </c>
      <c r="IE184">
        <v>1.3628</v>
      </c>
      <c r="IF184">
        <v>1.3225</v>
      </c>
      <c r="IG184">
        <v>1.5407</v>
      </c>
      <c r="IH184">
        <v>0.94850000000000001</v>
      </c>
      <c r="II184">
        <v>1.4358</v>
      </c>
      <c r="IJ184">
        <v>1.782</v>
      </c>
      <c r="IK184">
        <v>1.919</v>
      </c>
      <c r="IL184">
        <v>2.0129999999999999</v>
      </c>
      <c r="IM184">
        <v>1.1674</v>
      </c>
      <c r="IN184">
        <v>1.3206</v>
      </c>
      <c r="IO184">
        <v>1.6545000000000001</v>
      </c>
      <c r="IP184">
        <v>1.982</v>
      </c>
      <c r="IQ184">
        <v>1.4339999999999999</v>
      </c>
      <c r="IR184">
        <v>1.2466999999999999</v>
      </c>
      <c r="IS184">
        <v>1.2394000000000001</v>
      </c>
      <c r="IT184">
        <v>0.91069999999999995</v>
      </c>
      <c r="IU184">
        <v>1.0306</v>
      </c>
      <c r="IV184">
        <v>1.135</v>
      </c>
      <c r="IW184">
        <v>1.117</v>
      </c>
      <c r="IX184">
        <v>1.2010000000000001</v>
      </c>
      <c r="IY184">
        <v>0.95779999999999998</v>
      </c>
      <c r="IZ184">
        <v>0.80900000000000005</v>
      </c>
      <c r="JA184">
        <v>0.96409999999999996</v>
      </c>
      <c r="JB184">
        <v>0.93600000000000005</v>
      </c>
      <c r="JC184">
        <v>2.093</v>
      </c>
      <c r="JD184">
        <v>0.90700000000000003</v>
      </c>
      <c r="JE184">
        <v>0.98860000000000003</v>
      </c>
      <c r="JF184">
        <v>1.9258999999999999</v>
      </c>
      <c r="JG184">
        <v>1.5424</v>
      </c>
      <c r="JH184">
        <v>1.5669</v>
      </c>
      <c r="JI184">
        <v>1.0214000000000001</v>
      </c>
      <c r="JJ184">
        <v>1.41</v>
      </c>
      <c r="JK184">
        <v>1.3740000000000001</v>
      </c>
      <c r="JL184">
        <v>1.4753000000000001</v>
      </c>
      <c r="JM184">
        <v>1.3528</v>
      </c>
      <c r="JN184">
        <v>1.5998000000000001</v>
      </c>
      <c r="JO184">
        <v>1</v>
      </c>
      <c r="JP184">
        <v>2.3056999999999999</v>
      </c>
      <c r="JQ184">
        <v>2.2446999999999999</v>
      </c>
      <c r="JR184">
        <v>0.78939999999999999</v>
      </c>
      <c r="JS184">
        <v>2.3879000000000001</v>
      </c>
      <c r="JT184">
        <v>2.3393999999999999</v>
      </c>
      <c r="JU184">
        <v>0.93610000000000004</v>
      </c>
      <c r="JV184">
        <v>0.91249999999999998</v>
      </c>
      <c r="JW184">
        <v>2.3820000000000001</v>
      </c>
      <c r="JX184">
        <v>2.343</v>
      </c>
      <c r="JY184">
        <v>1.2444999999999999</v>
      </c>
      <c r="JZ184">
        <v>1.4059999999999999</v>
      </c>
      <c r="KA184">
        <v>0.85599999999999998</v>
      </c>
      <c r="KB184">
        <v>1.1729000000000001</v>
      </c>
      <c r="KC184">
        <v>1.3361000000000001</v>
      </c>
      <c r="KD184">
        <v>1.8832</v>
      </c>
      <c r="KE184">
        <v>1.5547</v>
      </c>
      <c r="KF184">
        <v>1.5648</v>
      </c>
      <c r="KG184">
        <v>2.2450999999999999</v>
      </c>
      <c r="KH184">
        <v>2.1819999999999999</v>
      </c>
      <c r="KI184">
        <v>1.9218999999999999</v>
      </c>
      <c r="KJ184">
        <v>1.3763000000000001</v>
      </c>
      <c r="KK184">
        <v>1.3594999999999999</v>
      </c>
      <c r="KL184">
        <v>1.9922</v>
      </c>
      <c r="KM184">
        <v>1.0113000000000001</v>
      </c>
      <c r="KN184">
        <v>0.99790000000000001</v>
      </c>
      <c r="KO184">
        <v>1.2717000000000001</v>
      </c>
      <c r="KP184">
        <v>1.2665</v>
      </c>
      <c r="KQ184">
        <v>2.952</v>
      </c>
      <c r="KR184">
        <v>3.1337999999999999</v>
      </c>
      <c r="KS184">
        <v>1.5666</v>
      </c>
      <c r="KT184">
        <v>1.6816</v>
      </c>
      <c r="KU184">
        <v>1.4734</v>
      </c>
      <c r="KV184">
        <v>1.3568</v>
      </c>
      <c r="KW184">
        <v>1.5527</v>
      </c>
      <c r="KX184">
        <v>1.4723999999999999</v>
      </c>
      <c r="KY184">
        <v>1.4516</v>
      </c>
      <c r="KZ184">
        <v>2.7538</v>
      </c>
      <c r="LA184">
        <v>2.7014999999999998</v>
      </c>
      <c r="LB184">
        <v>1.7370000000000001</v>
      </c>
      <c r="LC184">
        <v>1.5134000000000001</v>
      </c>
      <c r="LD184">
        <v>1.5745</v>
      </c>
      <c r="LE184">
        <v>0.91739999999999999</v>
      </c>
      <c r="LF184">
        <v>0.89839999999999998</v>
      </c>
      <c r="LG184">
        <v>2.7652999999999999</v>
      </c>
      <c r="LH184">
        <v>0.87370000000000003</v>
      </c>
      <c r="LI184">
        <v>1.2743</v>
      </c>
      <c r="LJ184">
        <v>1.4369000000000001</v>
      </c>
      <c r="LK184">
        <v>1.4108000000000001</v>
      </c>
      <c r="LL184">
        <v>1.2111000000000001</v>
      </c>
      <c r="LM184">
        <v>1.1972</v>
      </c>
      <c r="LN184">
        <v>1.3132999999999999</v>
      </c>
      <c r="LO184">
        <v>1.3008</v>
      </c>
      <c r="LP184">
        <v>1.3049999999999999</v>
      </c>
      <c r="LQ184">
        <v>1.7134</v>
      </c>
      <c r="LR184">
        <v>1.6436999999999999</v>
      </c>
      <c r="LS184">
        <v>1.1672</v>
      </c>
      <c r="LT184">
        <v>0.86419999999999997</v>
      </c>
      <c r="LU184">
        <v>0.96660000000000001</v>
      </c>
      <c r="LV184">
        <v>1.4865999999999999</v>
      </c>
      <c r="LW184">
        <v>0.89419999999999999</v>
      </c>
      <c r="LX184">
        <v>1.5106999999999999</v>
      </c>
      <c r="LY184">
        <v>2.0587</v>
      </c>
      <c r="LZ184">
        <v>1.3278000000000001</v>
      </c>
      <c r="MA184">
        <v>1.2067000000000001</v>
      </c>
      <c r="MB184">
        <v>1.1534</v>
      </c>
      <c r="MC184">
        <v>2.2302</v>
      </c>
      <c r="MD184">
        <v>1.7796000000000001</v>
      </c>
      <c r="ME184">
        <v>1.5740000000000001</v>
      </c>
      <c r="MF184">
        <v>2.4986000000000002</v>
      </c>
      <c r="MG184">
        <v>1.1012</v>
      </c>
      <c r="MH184">
        <v>1.0809</v>
      </c>
      <c r="MI184">
        <v>1.552</v>
      </c>
      <c r="MJ184">
        <v>1.611</v>
      </c>
      <c r="MK184">
        <v>1.2907999999999999</v>
      </c>
      <c r="ML184">
        <v>1.0955999999999999</v>
      </c>
      <c r="MM184">
        <v>1.0482</v>
      </c>
      <c r="MN184">
        <v>0.95240000000000002</v>
      </c>
      <c r="MO184">
        <v>0.94069999999999998</v>
      </c>
      <c r="MP184">
        <v>1.2294</v>
      </c>
      <c r="MQ184">
        <v>1.2058</v>
      </c>
      <c r="MR184">
        <v>1.0669999999999999</v>
      </c>
      <c r="MS184">
        <v>1.9173</v>
      </c>
      <c r="MT184">
        <v>1.839</v>
      </c>
      <c r="MU184">
        <v>0.77700000000000002</v>
      </c>
      <c r="MV184">
        <v>0.76259999999999994</v>
      </c>
      <c r="MW184">
        <v>1.8811</v>
      </c>
      <c r="MX184">
        <v>1.3982000000000001</v>
      </c>
      <c r="MY184">
        <v>1.792</v>
      </c>
      <c r="MZ184">
        <v>1.4527000000000001</v>
      </c>
      <c r="NA184">
        <v>1.3865000000000001</v>
      </c>
      <c r="NB184">
        <v>1.4581999999999999</v>
      </c>
      <c r="NC184">
        <v>1.758</v>
      </c>
      <c r="ND184">
        <v>2.3567999999999998</v>
      </c>
      <c r="NE184">
        <v>1.8207</v>
      </c>
      <c r="NF184">
        <v>0.59630000000000005</v>
      </c>
      <c r="NG184">
        <v>0.59550000000000003</v>
      </c>
      <c r="NH184">
        <v>2.5451000000000001</v>
      </c>
      <c r="NI184">
        <v>1.7706999999999999</v>
      </c>
      <c r="NJ184">
        <v>1.7625999999999999</v>
      </c>
      <c r="NK184">
        <v>1.2612000000000001</v>
      </c>
      <c r="NL184">
        <v>1.2556</v>
      </c>
      <c r="NM184">
        <v>1.425</v>
      </c>
      <c r="NN184">
        <v>2.7528999999999999</v>
      </c>
      <c r="NO184">
        <v>2.7157</v>
      </c>
      <c r="NP184">
        <v>2.3769999999999998</v>
      </c>
      <c r="NQ184">
        <v>1.169</v>
      </c>
      <c r="NR184">
        <v>1.1633</v>
      </c>
      <c r="NS184">
        <v>1.3050999999999999</v>
      </c>
      <c r="NT184">
        <v>1.3079000000000001</v>
      </c>
      <c r="NU184">
        <v>1.6073999999999999</v>
      </c>
      <c r="NV184">
        <v>0.80700000000000005</v>
      </c>
      <c r="NW184">
        <v>0.82499999999999996</v>
      </c>
      <c r="NX184">
        <v>1.026</v>
      </c>
      <c r="NY184">
        <v>1.413</v>
      </c>
      <c r="NZ184">
        <v>0.97799999999999998</v>
      </c>
      <c r="OA184">
        <v>0.97260000000000002</v>
      </c>
      <c r="OB184">
        <v>2.0758999999999999</v>
      </c>
      <c r="OC184">
        <v>1.42</v>
      </c>
      <c r="OD184">
        <v>1.4863</v>
      </c>
      <c r="OE184">
        <v>0.77759999999999996</v>
      </c>
      <c r="OF184">
        <v>2.5404</v>
      </c>
      <c r="OG184">
        <v>1.6035999999999999</v>
      </c>
      <c r="OH184">
        <v>0.96879999999999999</v>
      </c>
      <c r="OI184">
        <v>0.96260000000000001</v>
      </c>
      <c r="OJ184">
        <v>1.7174</v>
      </c>
      <c r="OK184">
        <v>1.6835</v>
      </c>
      <c r="OL184">
        <v>0.83979999999999999</v>
      </c>
      <c r="OM184">
        <v>0.82330000000000003</v>
      </c>
      <c r="ON184">
        <v>1.2228000000000001</v>
      </c>
      <c r="OO184">
        <v>1.0853999999999999</v>
      </c>
      <c r="OP184">
        <v>1.0780000000000001</v>
      </c>
      <c r="OQ184">
        <v>0.81869999999999998</v>
      </c>
      <c r="OR184">
        <v>0.82499999999999996</v>
      </c>
      <c r="OS184">
        <v>1.8936999999999999</v>
      </c>
      <c r="OT184">
        <v>1.5479000000000001</v>
      </c>
      <c r="OU184">
        <v>1.2166999999999999</v>
      </c>
      <c r="OV184">
        <v>1.1852</v>
      </c>
      <c r="OW184">
        <v>1.2664</v>
      </c>
      <c r="OX184">
        <v>1.0975999999999999</v>
      </c>
      <c r="OY184">
        <v>1.4135</v>
      </c>
      <c r="OZ184">
        <v>1.9731000000000001</v>
      </c>
      <c r="PA184">
        <v>1.4107000000000001</v>
      </c>
      <c r="PB184">
        <v>1.4065000000000001</v>
      </c>
      <c r="PC184">
        <v>0.78890000000000005</v>
      </c>
      <c r="PD184">
        <v>0.77010000000000001</v>
      </c>
      <c r="PE184">
        <v>0.86839999999999995</v>
      </c>
      <c r="PF184">
        <v>0.86319999999999997</v>
      </c>
      <c r="PG184">
        <v>1.1457999999999999</v>
      </c>
      <c r="PH184">
        <v>2.1722999999999999</v>
      </c>
      <c r="PI184">
        <v>2.1461000000000001</v>
      </c>
      <c r="PJ184">
        <v>1.3833</v>
      </c>
      <c r="PK184">
        <v>1.3628</v>
      </c>
      <c r="PL184">
        <v>1.1827000000000001</v>
      </c>
      <c r="PM184">
        <v>1.7637</v>
      </c>
      <c r="PN184">
        <v>1.8176000000000001</v>
      </c>
      <c r="PO184">
        <v>1.6973</v>
      </c>
      <c r="PP184">
        <v>1.6034999999999999</v>
      </c>
      <c r="PQ184">
        <v>1.6284000000000001</v>
      </c>
      <c r="PR184">
        <v>1.7628999999999999</v>
      </c>
      <c r="PS184">
        <v>1.7027000000000001</v>
      </c>
      <c r="PT184">
        <v>1.5771999999999999</v>
      </c>
      <c r="PU184">
        <v>1.0869</v>
      </c>
      <c r="PV184">
        <v>1.0843</v>
      </c>
      <c r="PW184">
        <v>1.0423</v>
      </c>
      <c r="PX184">
        <v>1.2825</v>
      </c>
      <c r="PY184">
        <v>1.2573000000000001</v>
      </c>
      <c r="PZ184">
        <v>1.7033</v>
      </c>
      <c r="QA184">
        <v>0.72709999999999997</v>
      </c>
      <c r="QB184">
        <v>1.4588000000000001</v>
      </c>
      <c r="QC184">
        <v>1.4859</v>
      </c>
      <c r="QD184">
        <v>1.4499</v>
      </c>
      <c r="QE184">
        <v>1.165</v>
      </c>
      <c r="QF184">
        <v>2.0381</v>
      </c>
      <c r="QG184">
        <v>2.0228000000000002</v>
      </c>
      <c r="QH184">
        <v>1.4376</v>
      </c>
      <c r="QI184">
        <v>0.67049999999999998</v>
      </c>
      <c r="QJ184">
        <v>0.65920000000000001</v>
      </c>
      <c r="QK184">
        <v>1.5375000000000001</v>
      </c>
      <c r="QL184">
        <v>1.5256000000000001</v>
      </c>
      <c r="QM184">
        <v>1.2657</v>
      </c>
      <c r="QN184">
        <v>1.2418</v>
      </c>
      <c r="QO184">
        <v>1.0903</v>
      </c>
      <c r="QP184">
        <v>1.0728</v>
      </c>
      <c r="QQ184">
        <v>1.3415999999999999</v>
      </c>
      <c r="QR184">
        <v>1.3935</v>
      </c>
      <c r="QS184">
        <v>1.3564000000000001</v>
      </c>
      <c r="QT184">
        <v>1.5580000000000001</v>
      </c>
      <c r="QU184">
        <v>1.7619</v>
      </c>
      <c r="QV184">
        <v>1.3595999999999999</v>
      </c>
      <c r="QW184">
        <v>1.3286</v>
      </c>
      <c r="QX184">
        <v>2.5165999999999999</v>
      </c>
      <c r="QY184">
        <v>1.3967000000000001</v>
      </c>
      <c r="QZ184">
        <v>1.3509</v>
      </c>
      <c r="RA184">
        <v>1.1359999999999999</v>
      </c>
      <c r="RB184">
        <v>1.1173999999999999</v>
      </c>
      <c r="RC184">
        <v>1.351</v>
      </c>
      <c r="RD184">
        <v>0.79830000000000001</v>
      </c>
      <c r="RE184">
        <v>2.1549999999999998</v>
      </c>
      <c r="RF184">
        <v>2.1189</v>
      </c>
      <c r="RG184">
        <v>1.2149000000000001</v>
      </c>
      <c r="RH184">
        <v>1.1897</v>
      </c>
      <c r="RI184">
        <v>2.6806000000000001</v>
      </c>
      <c r="RJ184">
        <v>1.3529</v>
      </c>
      <c r="RK184">
        <v>1.0166999999999999</v>
      </c>
      <c r="RL184">
        <v>0.86550000000000005</v>
      </c>
      <c r="RM184">
        <v>0.8054</v>
      </c>
      <c r="RN184">
        <v>0.95340000000000003</v>
      </c>
      <c r="RO184">
        <v>0.90200000000000002</v>
      </c>
      <c r="RP184">
        <v>0.96130000000000004</v>
      </c>
      <c r="RQ184">
        <v>1.1766000000000001</v>
      </c>
      <c r="RR184">
        <v>1.0812999999999999</v>
      </c>
      <c r="RS184">
        <v>1.3053999999999999</v>
      </c>
      <c r="RT184">
        <v>1.2789999999999999</v>
      </c>
      <c r="RU184">
        <v>1.9781</v>
      </c>
      <c r="RV184">
        <v>0.80159999999999998</v>
      </c>
      <c r="RW184">
        <v>1.2262999999999999</v>
      </c>
      <c r="RX184">
        <v>1.4919</v>
      </c>
      <c r="RY184">
        <v>1.4684999999999999</v>
      </c>
      <c r="RZ184">
        <v>1.2030000000000001</v>
      </c>
      <c r="SA184">
        <v>1.4582999999999999</v>
      </c>
      <c r="SB184">
        <v>0.80420000000000003</v>
      </c>
      <c r="SC184">
        <v>0.80769999999999997</v>
      </c>
      <c r="SD184">
        <v>3.1036999999999999</v>
      </c>
      <c r="SE184">
        <v>1.7855000000000001</v>
      </c>
      <c r="SF184">
        <v>1.4508000000000001</v>
      </c>
      <c r="SG184">
        <v>1.4263999999999999</v>
      </c>
      <c r="SH184">
        <v>0.96260000000000001</v>
      </c>
      <c r="SI184">
        <v>1.4637</v>
      </c>
      <c r="SJ184">
        <v>1.4565999999999999</v>
      </c>
      <c r="SK184">
        <v>1.2746</v>
      </c>
      <c r="SL184">
        <v>1.5174000000000001</v>
      </c>
      <c r="SM184">
        <v>1.5014000000000001</v>
      </c>
      <c r="SN184">
        <v>1.2242999999999999</v>
      </c>
      <c r="SO184">
        <v>1.2136</v>
      </c>
      <c r="SP184">
        <v>3.1192000000000002</v>
      </c>
      <c r="SQ184">
        <v>1.4645999999999999</v>
      </c>
      <c r="SR184">
        <v>1.1321000000000001</v>
      </c>
      <c r="SS184">
        <v>1.0755999999999999</v>
      </c>
      <c r="ST184">
        <v>2.5409000000000002</v>
      </c>
      <c r="SU184">
        <v>2.4687000000000001</v>
      </c>
      <c r="SV184">
        <v>1.3378000000000001</v>
      </c>
      <c r="SW184">
        <v>1.2965</v>
      </c>
      <c r="SX184">
        <v>2.4611999999999998</v>
      </c>
      <c r="SY184">
        <v>2.3887999999999998</v>
      </c>
      <c r="SZ184">
        <v>1.6848000000000001</v>
      </c>
      <c r="TA184">
        <v>1.6616</v>
      </c>
      <c r="TB184">
        <v>2.6021000000000001</v>
      </c>
      <c r="TC184">
        <v>2.5331999999999999</v>
      </c>
      <c r="TD184">
        <v>1.3977999999999999</v>
      </c>
      <c r="TE184">
        <v>2.0230999999999999</v>
      </c>
      <c r="TF184">
        <v>1.9821</v>
      </c>
      <c r="TG184">
        <v>1.2281</v>
      </c>
      <c r="TH184">
        <v>1.0571999999999999</v>
      </c>
      <c r="TI184">
        <v>2.2726999999999999</v>
      </c>
      <c r="TJ184">
        <v>2.2141000000000002</v>
      </c>
      <c r="TK184">
        <v>1.4401999999999999</v>
      </c>
      <c r="TL184">
        <v>1.4198999999999999</v>
      </c>
      <c r="TM184">
        <v>1.8239000000000001</v>
      </c>
      <c r="TN184">
        <v>1.4631000000000001</v>
      </c>
      <c r="TO184">
        <v>1.4496</v>
      </c>
      <c r="TP184">
        <v>2.3035000000000001</v>
      </c>
      <c r="TQ184">
        <v>2.3879999999999999</v>
      </c>
      <c r="TR184">
        <v>0.72340000000000004</v>
      </c>
      <c r="TS184">
        <v>1.2212000000000001</v>
      </c>
      <c r="TT184">
        <v>0.82630000000000003</v>
      </c>
      <c r="TU184">
        <v>1.1068</v>
      </c>
      <c r="TV184">
        <v>1.2773000000000001</v>
      </c>
      <c r="TW184">
        <v>1.2555000000000001</v>
      </c>
      <c r="TX184">
        <v>0.91520000000000001</v>
      </c>
      <c r="TY184">
        <v>1.7613000000000001</v>
      </c>
      <c r="TZ184">
        <v>1.2222</v>
      </c>
      <c r="UA184">
        <v>1.2083999999999999</v>
      </c>
      <c r="UB184">
        <v>1.6628000000000001</v>
      </c>
      <c r="UC184">
        <v>1.6404000000000001</v>
      </c>
      <c r="UD184">
        <v>1.3050999999999999</v>
      </c>
      <c r="UE184">
        <v>1.2767999999999999</v>
      </c>
      <c r="UF184">
        <v>1.508</v>
      </c>
      <c r="UG184">
        <v>1.1754</v>
      </c>
      <c r="UH184">
        <v>1.1632</v>
      </c>
      <c r="UI184">
        <v>1.2944</v>
      </c>
      <c r="UJ184">
        <v>1.2896000000000001</v>
      </c>
      <c r="UK184">
        <v>1.1806000000000001</v>
      </c>
      <c r="UL184">
        <v>1.1677</v>
      </c>
      <c r="UM184">
        <v>1.7834000000000001</v>
      </c>
      <c r="UN184">
        <v>1.7395</v>
      </c>
      <c r="UO184">
        <v>1.6758</v>
      </c>
      <c r="UP184">
        <v>1.6572</v>
      </c>
      <c r="UQ184">
        <v>1.7771999999999999</v>
      </c>
      <c r="UR184">
        <v>2.3492000000000002</v>
      </c>
      <c r="US184">
        <v>3.1901000000000002</v>
      </c>
      <c r="UT184">
        <v>1.2617</v>
      </c>
      <c r="UU184">
        <v>1.2430000000000001</v>
      </c>
      <c r="UV184">
        <v>2.0057</v>
      </c>
      <c r="UW184">
        <v>1.9932000000000001</v>
      </c>
      <c r="UX184">
        <v>1.7219</v>
      </c>
      <c r="UY184">
        <v>1.6992</v>
      </c>
      <c r="UZ184">
        <v>0.81559999999999999</v>
      </c>
      <c r="VA184">
        <v>2.3193999999999999</v>
      </c>
      <c r="VB184">
        <v>0.64610000000000001</v>
      </c>
      <c r="VC184">
        <v>1.286</v>
      </c>
      <c r="VD184">
        <v>1.1698</v>
      </c>
      <c r="VE184">
        <v>1.1555</v>
      </c>
      <c r="VF184">
        <v>1.3292999999999999</v>
      </c>
      <c r="VG184">
        <v>1.3212999999999999</v>
      </c>
      <c r="VH184">
        <v>1.3156000000000001</v>
      </c>
      <c r="VI184">
        <v>1.3029999999999999</v>
      </c>
      <c r="VJ184">
        <v>1.605</v>
      </c>
      <c r="VK184">
        <v>1.5612999999999999</v>
      </c>
      <c r="VL184">
        <v>1.3111999999999999</v>
      </c>
      <c r="VM184">
        <v>1.3018000000000001</v>
      </c>
      <c r="VN184">
        <v>1.4834000000000001</v>
      </c>
      <c r="VO184">
        <v>1.4685999999999999</v>
      </c>
      <c r="VP184">
        <v>1.1221000000000001</v>
      </c>
      <c r="VQ184">
        <v>1.7555000000000001</v>
      </c>
      <c r="VR184">
        <v>1.7379</v>
      </c>
      <c r="VS184">
        <v>1.2821</v>
      </c>
      <c r="VT184">
        <v>0.96030000000000004</v>
      </c>
      <c r="VU184">
        <v>1.8694999999999999</v>
      </c>
      <c r="VV184">
        <v>1.8380000000000001</v>
      </c>
      <c r="VW184">
        <v>1.3969</v>
      </c>
      <c r="VX184">
        <v>0.82069999999999999</v>
      </c>
      <c r="VY184">
        <v>1.1093999999999999</v>
      </c>
      <c r="VZ184">
        <v>1.0929</v>
      </c>
      <c r="WA184">
        <v>0.85540000000000005</v>
      </c>
      <c r="WB184">
        <v>0.84760000000000002</v>
      </c>
      <c r="WC184">
        <v>1.3116000000000001</v>
      </c>
      <c r="WD184">
        <v>1.1573</v>
      </c>
      <c r="WE184">
        <v>1.1303000000000001</v>
      </c>
      <c r="WF184">
        <v>1.3411</v>
      </c>
      <c r="WG184">
        <v>1.4437</v>
      </c>
      <c r="WH184">
        <v>1.4038999999999999</v>
      </c>
      <c r="WI184">
        <v>1.5402</v>
      </c>
      <c r="WJ184">
        <v>1.5868</v>
      </c>
      <c r="WK184">
        <v>1.1046</v>
      </c>
      <c r="WL184">
        <v>1.3433999999999999</v>
      </c>
      <c r="WM184">
        <v>1.3360000000000001</v>
      </c>
      <c r="WN184">
        <v>1.9722</v>
      </c>
      <c r="WO184">
        <v>1.9589000000000001</v>
      </c>
      <c r="WP184">
        <v>1.1936</v>
      </c>
      <c r="WQ184">
        <v>1.4218</v>
      </c>
      <c r="WR184">
        <v>1.4033</v>
      </c>
      <c r="WS184">
        <v>1.9902</v>
      </c>
      <c r="WT184">
        <v>1.2272000000000001</v>
      </c>
      <c r="WU184">
        <v>1.2126999999999999</v>
      </c>
      <c r="WV184">
        <v>1.7236</v>
      </c>
      <c r="WW184">
        <v>2.2791000000000001</v>
      </c>
      <c r="WX184">
        <v>1.2606999999999999</v>
      </c>
      <c r="WY184">
        <v>1.2444999999999999</v>
      </c>
      <c r="WZ184">
        <v>0.8095</v>
      </c>
      <c r="XA184">
        <v>1.4265000000000001</v>
      </c>
      <c r="XB184">
        <v>1.4137</v>
      </c>
      <c r="XC184">
        <v>1.0028999999999999</v>
      </c>
      <c r="XD184">
        <v>0.99070000000000003</v>
      </c>
      <c r="XE184">
        <v>1.1003000000000001</v>
      </c>
      <c r="XF184">
        <v>0.88029999999999997</v>
      </c>
      <c r="XG184">
        <v>0.86970000000000003</v>
      </c>
      <c r="XH184">
        <v>1.1412</v>
      </c>
      <c r="XI184">
        <v>1.1263000000000001</v>
      </c>
      <c r="XJ184">
        <v>1.5165</v>
      </c>
      <c r="XK184">
        <v>1.7233000000000001</v>
      </c>
      <c r="XL184">
        <v>1.7081999999999999</v>
      </c>
      <c r="XM184">
        <v>1.1444000000000001</v>
      </c>
      <c r="XN184">
        <v>1.2708999999999999</v>
      </c>
      <c r="XO184">
        <v>0.96499999999999997</v>
      </c>
      <c r="XP184">
        <v>0.95740000000000003</v>
      </c>
      <c r="XQ184">
        <v>1.2766</v>
      </c>
      <c r="XR184">
        <v>1.9340999999999999</v>
      </c>
      <c r="XS184">
        <v>0.96120000000000005</v>
      </c>
      <c r="XT184">
        <v>1.6359999999999999</v>
      </c>
      <c r="XU184">
        <v>1.3380000000000001</v>
      </c>
      <c r="XV184">
        <v>1.1209</v>
      </c>
      <c r="XW184">
        <v>1.5290999999999999</v>
      </c>
      <c r="XX184">
        <v>1.5055000000000001</v>
      </c>
      <c r="XY184">
        <v>1.2736000000000001</v>
      </c>
      <c r="XZ184">
        <v>1.2692000000000001</v>
      </c>
      <c r="YA184">
        <v>1.3197000000000001</v>
      </c>
      <c r="YB184">
        <v>1.3051999999999999</v>
      </c>
      <c r="YC184">
        <v>1.2895000000000001</v>
      </c>
      <c r="YD184">
        <v>1.1256999999999999</v>
      </c>
      <c r="YE184">
        <v>1.1119000000000001</v>
      </c>
      <c r="YF184">
        <v>1.9569000000000001</v>
      </c>
      <c r="YG184">
        <v>0.95420000000000005</v>
      </c>
      <c r="YH184">
        <v>0.97060000000000002</v>
      </c>
      <c r="YI184">
        <v>0.95679999999999998</v>
      </c>
      <c r="YJ184">
        <v>2.0183</v>
      </c>
      <c r="YK184">
        <v>1.1503000000000001</v>
      </c>
      <c r="YL184">
        <v>1.1306</v>
      </c>
      <c r="YM184">
        <v>1.0972999999999999</v>
      </c>
      <c r="YN184">
        <v>1.0931</v>
      </c>
      <c r="YO184">
        <v>1.4244000000000001</v>
      </c>
      <c r="AYD184">
        <v>0.83079999999999998</v>
      </c>
      <c r="AYE184">
        <v>0.80349999999999999</v>
      </c>
      <c r="AYF184">
        <v>0.80130000000000001</v>
      </c>
      <c r="AYG184">
        <v>0.91459999999999997</v>
      </c>
      <c r="AYH184">
        <v>0.91310000000000002</v>
      </c>
      <c r="AYI184">
        <v>0.56910000000000005</v>
      </c>
      <c r="AYJ184">
        <v>0.56689999999999996</v>
      </c>
      <c r="AYK184">
        <v>0.78510000000000002</v>
      </c>
      <c r="AYL184">
        <v>0.81379999999999997</v>
      </c>
      <c r="AYM184">
        <v>0.81210000000000004</v>
      </c>
      <c r="AYN184">
        <v>0.92149999999999999</v>
      </c>
      <c r="AYO184">
        <v>1.0683</v>
      </c>
      <c r="AYP184">
        <v>0.76800000000000002</v>
      </c>
      <c r="AYQ184">
        <v>0.76680000000000004</v>
      </c>
      <c r="AYR184">
        <v>0.6673</v>
      </c>
      <c r="AYS184">
        <v>0.92059999999999997</v>
      </c>
      <c r="AYT184">
        <v>0.79900000000000004</v>
      </c>
      <c r="AYU184">
        <v>0.80320000000000003</v>
      </c>
      <c r="AYV184">
        <v>0.8004</v>
      </c>
      <c r="AYW184">
        <v>0.59619999999999995</v>
      </c>
      <c r="AYX184">
        <v>0.59450000000000003</v>
      </c>
      <c r="AYY184">
        <v>0.81899999999999995</v>
      </c>
      <c r="AYZ184">
        <v>0.81479999999999997</v>
      </c>
      <c r="AZA184">
        <v>0.94810000000000005</v>
      </c>
      <c r="AZB184">
        <v>0.9456</v>
      </c>
      <c r="AZC184">
        <v>0.91659999999999997</v>
      </c>
      <c r="AZD184">
        <v>0.91420000000000001</v>
      </c>
      <c r="AZE184">
        <v>0.79169999999999996</v>
      </c>
      <c r="AZF184">
        <v>0.79039999999999999</v>
      </c>
      <c r="AZG184">
        <v>0.72270000000000001</v>
      </c>
      <c r="AZH184">
        <v>0.72130000000000005</v>
      </c>
      <c r="AZI184">
        <v>1.2250000000000001</v>
      </c>
      <c r="AZJ184">
        <v>0.79959999999999998</v>
      </c>
      <c r="AZK184">
        <v>0.79830000000000001</v>
      </c>
      <c r="AZL184">
        <v>0.69310000000000005</v>
      </c>
      <c r="AZM184">
        <v>0.69199999999999995</v>
      </c>
      <c r="AZN184">
        <v>0.69159999999999999</v>
      </c>
      <c r="AZO184">
        <v>0.6905</v>
      </c>
      <c r="AZP184">
        <v>0.71260000000000001</v>
      </c>
      <c r="AZQ184">
        <v>0.71160000000000001</v>
      </c>
      <c r="AZR184">
        <v>0.71709999999999996</v>
      </c>
      <c r="AZS184">
        <v>0.71630000000000005</v>
      </c>
      <c r="AZT184">
        <v>0.74970000000000003</v>
      </c>
      <c r="AZU184">
        <v>0.74890000000000001</v>
      </c>
      <c r="AZV184">
        <v>0.91349999999999998</v>
      </c>
      <c r="AZW184">
        <v>0.90410000000000001</v>
      </c>
      <c r="AZX184">
        <v>0.90329999999999999</v>
      </c>
      <c r="AZY184">
        <v>0.73599999999999999</v>
      </c>
      <c r="AZZ184">
        <v>0.73450000000000004</v>
      </c>
      <c r="BAA184">
        <v>0.80089999999999995</v>
      </c>
      <c r="BAB184">
        <v>0.81289999999999996</v>
      </c>
      <c r="BAC184">
        <v>0.81020000000000003</v>
      </c>
      <c r="BAD184">
        <v>0.66839999999999999</v>
      </c>
      <c r="BAE184">
        <v>0.66759999999999997</v>
      </c>
      <c r="BAF184">
        <v>0.69350000000000001</v>
      </c>
      <c r="BAG184">
        <v>0.69189999999999996</v>
      </c>
      <c r="BAH184">
        <v>0.64429999999999998</v>
      </c>
      <c r="BAI184">
        <v>0.64259999999999995</v>
      </c>
      <c r="BAJ184">
        <v>0.70850000000000002</v>
      </c>
      <c r="BAK184">
        <v>0.70669999999999999</v>
      </c>
      <c r="BAL184">
        <v>0.92789999999999995</v>
      </c>
      <c r="BAM184">
        <v>0.92789999999999995</v>
      </c>
      <c r="BAN184">
        <v>0.74570000000000003</v>
      </c>
      <c r="BAO184">
        <v>0.74380000000000002</v>
      </c>
      <c r="BAP184">
        <v>0.73870000000000002</v>
      </c>
      <c r="BAQ184">
        <v>0.73619999999999997</v>
      </c>
      <c r="BAR184">
        <v>0.96050000000000002</v>
      </c>
      <c r="BAS184">
        <v>0.96399999999999997</v>
      </c>
      <c r="BAT184">
        <v>0.74180000000000001</v>
      </c>
      <c r="BAU184">
        <v>0.74129999999999996</v>
      </c>
      <c r="BAV184">
        <v>0.91039999999999999</v>
      </c>
      <c r="BAW184">
        <v>0.91059999999999997</v>
      </c>
      <c r="BAX184">
        <v>0.63739999999999997</v>
      </c>
      <c r="BAY184">
        <v>0.63539999999999996</v>
      </c>
      <c r="BAZ184">
        <v>0.78820000000000001</v>
      </c>
      <c r="BBA184">
        <v>0.78549999999999998</v>
      </c>
      <c r="BBB184">
        <v>0.91290000000000004</v>
      </c>
      <c r="BBC184">
        <v>0.98609999999999998</v>
      </c>
      <c r="BBD184">
        <v>0.98460000000000003</v>
      </c>
      <c r="BBE184">
        <v>0.93740000000000001</v>
      </c>
      <c r="BBF184">
        <v>0.9355</v>
      </c>
      <c r="BBG184">
        <v>0.88600000000000001</v>
      </c>
      <c r="BBH184">
        <v>0.88549999999999995</v>
      </c>
      <c r="BBI184">
        <v>0.85060000000000002</v>
      </c>
      <c r="BBJ184">
        <v>0.84889999999999999</v>
      </c>
      <c r="BBK184">
        <v>0.9264</v>
      </c>
      <c r="BBL184">
        <v>0.92410000000000003</v>
      </c>
      <c r="BBM184">
        <v>0.81200000000000006</v>
      </c>
      <c r="BBN184">
        <v>0.80989999999999995</v>
      </c>
      <c r="BBO184">
        <v>0.82079999999999997</v>
      </c>
      <c r="BBP184">
        <v>0.81869999999999998</v>
      </c>
      <c r="BBQ184">
        <v>0.82940000000000003</v>
      </c>
      <c r="BBR184">
        <v>0.82940000000000003</v>
      </c>
      <c r="BBS184">
        <v>0.68669999999999998</v>
      </c>
      <c r="BBT184">
        <v>0.68559999999999999</v>
      </c>
      <c r="BBU184">
        <v>0.83950000000000002</v>
      </c>
      <c r="BBV184">
        <v>0.83809999999999996</v>
      </c>
      <c r="BBW184">
        <v>0.96879999999999999</v>
      </c>
      <c r="BBX184">
        <v>0.96799999999999997</v>
      </c>
      <c r="BBY184">
        <v>0.71060000000000001</v>
      </c>
      <c r="BBZ184">
        <v>0.71020000000000005</v>
      </c>
      <c r="BCA184">
        <v>0.98429999999999995</v>
      </c>
      <c r="BCB184">
        <v>0.9839</v>
      </c>
      <c r="BCC184">
        <v>0.90039999999999998</v>
      </c>
      <c r="BCD184">
        <v>0.89990000000000003</v>
      </c>
      <c r="BCE184">
        <v>0.80810000000000004</v>
      </c>
      <c r="BCF184">
        <v>0.80649999999999999</v>
      </c>
      <c r="BCG184">
        <v>0.80259999999999998</v>
      </c>
      <c r="BCH184">
        <v>0.80230000000000001</v>
      </c>
      <c r="BCI184">
        <v>2.5499999999999998</v>
      </c>
      <c r="BCJ184">
        <v>0.90700000000000003</v>
      </c>
      <c r="BCK184">
        <v>0.90659999999999996</v>
      </c>
      <c r="BCL184">
        <v>1</v>
      </c>
      <c r="BCM184">
        <v>0.73119999999999996</v>
      </c>
      <c r="BCN184">
        <v>0.86399999999999999</v>
      </c>
      <c r="BCO184">
        <v>1.2307999999999999</v>
      </c>
      <c r="BCP184">
        <v>0.75770000000000004</v>
      </c>
      <c r="BCQ184">
        <v>0.75609999999999999</v>
      </c>
      <c r="BCR184">
        <v>0.77590000000000003</v>
      </c>
      <c r="BCS184">
        <v>0.77080000000000004</v>
      </c>
      <c r="BCT184">
        <v>0.64829999999999999</v>
      </c>
      <c r="BCU184">
        <v>0.64680000000000004</v>
      </c>
      <c r="BCV184">
        <v>1.2283999999999999</v>
      </c>
      <c r="BCW184">
        <v>0.9395</v>
      </c>
      <c r="BCX184">
        <v>0.96870000000000001</v>
      </c>
      <c r="BCY184">
        <v>2.6690999999999998</v>
      </c>
      <c r="BCZ184">
        <v>0.71179999999999999</v>
      </c>
      <c r="BDA184">
        <v>0.71050000000000002</v>
      </c>
      <c r="BDB184">
        <v>1.2733000000000001</v>
      </c>
      <c r="BDC184">
        <v>1.2887</v>
      </c>
      <c r="BDD184">
        <v>0.99839999999999995</v>
      </c>
      <c r="BDE184">
        <v>1.0174000000000001</v>
      </c>
      <c r="BDF184">
        <v>0.66890000000000005</v>
      </c>
      <c r="BDG184">
        <v>0.66839999999999999</v>
      </c>
      <c r="BDH184">
        <v>1.0374000000000001</v>
      </c>
      <c r="BDI184">
        <v>0.75180000000000002</v>
      </c>
      <c r="BDJ184">
        <v>0.75009999999999999</v>
      </c>
      <c r="BDK184">
        <v>0.65620000000000001</v>
      </c>
      <c r="BDL184">
        <v>0.6552</v>
      </c>
      <c r="BDM184">
        <v>0.65839999999999999</v>
      </c>
      <c r="BDN184">
        <v>0.65790000000000004</v>
      </c>
      <c r="BDO184">
        <v>0.69010000000000005</v>
      </c>
      <c r="BDP184">
        <v>0.68889999999999996</v>
      </c>
      <c r="BDQ184">
        <v>0.68689999999999996</v>
      </c>
      <c r="BDR184">
        <v>0.68459999999999999</v>
      </c>
      <c r="BDS184">
        <v>0.80449999999999999</v>
      </c>
      <c r="BDT184">
        <v>0.80269999999999997</v>
      </c>
      <c r="BDU184">
        <v>0.79239999999999999</v>
      </c>
      <c r="BDV184">
        <v>0.79059999999999997</v>
      </c>
      <c r="BDW184">
        <v>1.0747</v>
      </c>
      <c r="BDX184">
        <v>1.0745</v>
      </c>
      <c r="BDY184">
        <v>0.78359999999999996</v>
      </c>
      <c r="BDZ184">
        <v>0.93440000000000001</v>
      </c>
      <c r="BEA184">
        <v>0.93179999999999996</v>
      </c>
      <c r="BEB184">
        <v>0.72789999999999999</v>
      </c>
      <c r="BEC184">
        <v>0.72689999999999999</v>
      </c>
      <c r="BED184">
        <v>0.76519999999999999</v>
      </c>
      <c r="BEE184">
        <v>0.76349999999999996</v>
      </c>
      <c r="BEF184">
        <v>0.99770000000000003</v>
      </c>
      <c r="BEG184">
        <v>1.0044</v>
      </c>
      <c r="BEH184">
        <v>0.8014</v>
      </c>
      <c r="BEI184">
        <v>0.79820000000000002</v>
      </c>
      <c r="BEJ184">
        <v>0.89229999999999998</v>
      </c>
      <c r="BEK184">
        <v>0.89200000000000002</v>
      </c>
      <c r="BEL184">
        <v>0.73919999999999997</v>
      </c>
      <c r="BEM184">
        <v>0.73770000000000002</v>
      </c>
      <c r="BEN184">
        <v>0.85599999999999998</v>
      </c>
      <c r="BEO184">
        <v>0.85409999999999997</v>
      </c>
      <c r="BEP184">
        <v>0.81920000000000004</v>
      </c>
      <c r="BEQ184">
        <v>0.81769999999999998</v>
      </c>
      <c r="BER184">
        <v>1.0349999999999999</v>
      </c>
      <c r="BES184">
        <v>1.1160000000000001</v>
      </c>
      <c r="BET184">
        <v>0.74390000000000001</v>
      </c>
      <c r="BEU184">
        <v>0.74129999999999996</v>
      </c>
      <c r="BEV184">
        <v>1.0068999999999999</v>
      </c>
      <c r="BEW184">
        <v>1.0023</v>
      </c>
      <c r="BEX184">
        <v>0.94499999999999995</v>
      </c>
      <c r="BEY184">
        <v>1.0636000000000001</v>
      </c>
      <c r="BEZ184">
        <v>1.4872000000000001</v>
      </c>
      <c r="BFA184">
        <v>0.79720000000000002</v>
      </c>
      <c r="BFB184">
        <v>0.63229999999999997</v>
      </c>
      <c r="BFC184">
        <v>0.69910000000000005</v>
      </c>
      <c r="BFD184">
        <v>0.70320000000000005</v>
      </c>
      <c r="BFE184">
        <v>0.70209999999999995</v>
      </c>
      <c r="BFF184">
        <v>0.72399999999999998</v>
      </c>
      <c r="BFG184">
        <v>0.72250000000000003</v>
      </c>
      <c r="BFH184">
        <v>1.4818</v>
      </c>
      <c r="BFI184">
        <v>1.0344</v>
      </c>
      <c r="BFJ184">
        <v>0.94540000000000002</v>
      </c>
      <c r="BFK184">
        <v>0.67720000000000002</v>
      </c>
      <c r="BFL184">
        <v>0.85389999999999999</v>
      </c>
      <c r="BFM184">
        <v>0.85250000000000004</v>
      </c>
      <c r="BFN184">
        <v>0.78710000000000002</v>
      </c>
      <c r="BFO184">
        <v>0.78600000000000003</v>
      </c>
      <c r="BFP184">
        <v>0.80779999999999996</v>
      </c>
      <c r="BFQ184">
        <v>0.80479999999999996</v>
      </c>
      <c r="BFR184">
        <v>1.4873000000000001</v>
      </c>
      <c r="BFS184">
        <v>2.0705</v>
      </c>
      <c r="BFT184">
        <v>1.4205000000000001</v>
      </c>
      <c r="BFU184">
        <v>0.71460000000000001</v>
      </c>
      <c r="BFV184">
        <v>0.71360000000000001</v>
      </c>
      <c r="BFW184">
        <v>0.80830000000000002</v>
      </c>
      <c r="BFX184">
        <v>0.76219999999999999</v>
      </c>
      <c r="BFY184">
        <v>0.76060000000000005</v>
      </c>
      <c r="BFZ184">
        <v>0.76019999999999999</v>
      </c>
      <c r="BGA184">
        <v>0.7591</v>
      </c>
      <c r="BGB184">
        <v>2.9390000000000001</v>
      </c>
      <c r="BGC184">
        <v>0.7339</v>
      </c>
      <c r="BGD184">
        <v>0.73180000000000001</v>
      </c>
      <c r="BGE184">
        <v>0.82299999999999995</v>
      </c>
      <c r="BGF184">
        <v>0.82120000000000004</v>
      </c>
      <c r="BGG184">
        <v>0.80679999999999996</v>
      </c>
      <c r="BGH184">
        <v>0.8044</v>
      </c>
      <c r="BGI184">
        <v>0.76139999999999997</v>
      </c>
      <c r="BGJ184">
        <v>1.5047999999999999</v>
      </c>
      <c r="BGK184">
        <v>0.7016</v>
      </c>
      <c r="BGL184">
        <v>1.6990000000000001</v>
      </c>
      <c r="BGM184">
        <v>0.82399999999999995</v>
      </c>
      <c r="BGN184">
        <v>0.98899999999999999</v>
      </c>
      <c r="BGO184">
        <v>0.754</v>
      </c>
      <c r="BGP184">
        <v>1.4219999999999999</v>
      </c>
      <c r="BGQ184">
        <v>1.7370000000000001</v>
      </c>
      <c r="BGR184">
        <v>1.4390000000000001</v>
      </c>
      <c r="BGS184">
        <v>0.71330000000000005</v>
      </c>
      <c r="BGT184">
        <v>0.7117</v>
      </c>
      <c r="BGU184">
        <v>0.72829999999999995</v>
      </c>
      <c r="BGV184">
        <v>0.72629999999999995</v>
      </c>
      <c r="BGW184">
        <v>0.71950000000000003</v>
      </c>
      <c r="BGX184">
        <v>0.71789999999999998</v>
      </c>
      <c r="BGY184">
        <v>0.73699999999999999</v>
      </c>
      <c r="BGZ184">
        <v>0.73540000000000005</v>
      </c>
      <c r="BHA184">
        <v>0.70030000000000003</v>
      </c>
      <c r="BHB184">
        <v>0.69879999999999998</v>
      </c>
      <c r="BHC184">
        <v>0.71699999999999997</v>
      </c>
      <c r="BHD184">
        <v>0.71650000000000003</v>
      </c>
      <c r="BHE184">
        <v>0.68630000000000002</v>
      </c>
      <c r="BHF184">
        <v>0.68510000000000004</v>
      </c>
      <c r="BHG184">
        <v>0.7228</v>
      </c>
      <c r="BHH184">
        <v>0.72119999999999995</v>
      </c>
      <c r="BHI184">
        <v>0.69789999999999996</v>
      </c>
      <c r="BHJ184">
        <v>0.69710000000000005</v>
      </c>
      <c r="BHK184">
        <v>1.19</v>
      </c>
      <c r="BHL184">
        <v>1.7209000000000001</v>
      </c>
      <c r="BHM184">
        <v>2.1419999999999999</v>
      </c>
      <c r="BHN184">
        <v>0.75690000000000002</v>
      </c>
      <c r="BHO184">
        <v>0.75460000000000005</v>
      </c>
      <c r="BHP184">
        <v>2.6520000000000001</v>
      </c>
      <c r="BHQ184">
        <v>0.45590000000000003</v>
      </c>
      <c r="BHS184">
        <v>0.82050000000000001</v>
      </c>
      <c r="BHT184">
        <v>0.81979999999999997</v>
      </c>
      <c r="BHU184">
        <v>0.74519999999999997</v>
      </c>
      <c r="BHV184">
        <v>0.74470000000000003</v>
      </c>
      <c r="BHW184">
        <v>1.6407</v>
      </c>
      <c r="BHX184">
        <v>1.5017</v>
      </c>
      <c r="BHY184">
        <v>1.2136</v>
      </c>
      <c r="BHZ184">
        <v>0.73880000000000001</v>
      </c>
      <c r="BIA184">
        <v>0.7369</v>
      </c>
      <c r="BIB184">
        <v>0.76859999999999995</v>
      </c>
      <c r="BIC184">
        <v>0.76739999999999997</v>
      </c>
      <c r="BID184">
        <v>1.2078</v>
      </c>
      <c r="BIE184">
        <v>0.84640000000000004</v>
      </c>
      <c r="BIF184">
        <v>0.84419999999999995</v>
      </c>
      <c r="BIG184">
        <v>0.91090000000000004</v>
      </c>
      <c r="BIH184">
        <v>0.90980000000000005</v>
      </c>
      <c r="BII184">
        <v>0.749</v>
      </c>
      <c r="BIJ184">
        <v>0.74770000000000003</v>
      </c>
      <c r="BIK184">
        <v>0.68430000000000002</v>
      </c>
      <c r="BIL184">
        <v>0.68320000000000003</v>
      </c>
      <c r="BIM184">
        <v>0.75180000000000002</v>
      </c>
      <c r="BIN184">
        <v>0.75080000000000002</v>
      </c>
      <c r="BIO184">
        <v>0.84589999999999999</v>
      </c>
      <c r="BIP184">
        <v>0.83189999999999997</v>
      </c>
      <c r="BIQ184">
        <v>0.83079999999999998</v>
      </c>
      <c r="BIR184">
        <v>0.85799999999999998</v>
      </c>
      <c r="BIS184">
        <v>0.85640000000000005</v>
      </c>
      <c r="BIT184">
        <v>1.0217000000000001</v>
      </c>
      <c r="BIU184">
        <v>1.0206</v>
      </c>
      <c r="BIV184">
        <v>1.903</v>
      </c>
      <c r="BIW184">
        <v>3.4407000000000001</v>
      </c>
      <c r="BIX184">
        <v>1.6134999999999999</v>
      </c>
      <c r="BIY184">
        <v>0.92669999999999997</v>
      </c>
      <c r="BIZ184">
        <v>0.74629999999999996</v>
      </c>
      <c r="BJA184">
        <v>0.74519999999999997</v>
      </c>
      <c r="BJB184">
        <v>0.75080000000000002</v>
      </c>
      <c r="BJC184">
        <v>0.74950000000000006</v>
      </c>
      <c r="BJD184">
        <v>1.2541</v>
      </c>
      <c r="BJE184">
        <v>1.7849999999999999</v>
      </c>
      <c r="BJF184">
        <v>0.82350000000000001</v>
      </c>
      <c r="BJG184">
        <v>0.82099999999999995</v>
      </c>
      <c r="BJH184">
        <v>0.75890000000000002</v>
      </c>
      <c r="BJI184">
        <v>0.75680000000000003</v>
      </c>
      <c r="BJJ184">
        <v>0.82830000000000004</v>
      </c>
      <c r="BJK184">
        <v>0.82609999999999995</v>
      </c>
      <c r="BJL184">
        <v>0.74650000000000005</v>
      </c>
      <c r="BJM184">
        <v>0.74519999999999997</v>
      </c>
      <c r="BJN184">
        <v>0.68479999999999996</v>
      </c>
      <c r="BJO184">
        <v>0.68389999999999995</v>
      </c>
      <c r="BJP184">
        <v>0.83340000000000003</v>
      </c>
      <c r="BJQ184">
        <v>0.83209999999999995</v>
      </c>
      <c r="BJR184">
        <v>0.70569999999999999</v>
      </c>
      <c r="BJS184">
        <v>0.70409999999999995</v>
      </c>
      <c r="BJT184">
        <v>0.93579999999999997</v>
      </c>
      <c r="BJU184">
        <v>0.93520000000000003</v>
      </c>
      <c r="BJV184">
        <v>0.81140000000000001</v>
      </c>
      <c r="BJW184">
        <v>0.81030000000000002</v>
      </c>
      <c r="BJX184">
        <v>1.4172</v>
      </c>
      <c r="BKC184">
        <v>0.91520000000000001</v>
      </c>
      <c r="BKD184">
        <v>0.91369999999999996</v>
      </c>
      <c r="BKE184">
        <v>0.72330000000000005</v>
      </c>
      <c r="BKF184">
        <v>0.72270000000000001</v>
      </c>
      <c r="BKG184">
        <v>1.9759</v>
      </c>
      <c r="BKH184">
        <v>3.38</v>
      </c>
      <c r="BKI184">
        <v>0.85289999999999999</v>
      </c>
      <c r="BKJ184">
        <v>0.85219999999999996</v>
      </c>
      <c r="BKK184">
        <v>0.88759999999999994</v>
      </c>
      <c r="BKL184">
        <v>0.88580000000000003</v>
      </c>
      <c r="BKM184">
        <v>0.82150000000000001</v>
      </c>
      <c r="BKN184">
        <v>0.82069999999999999</v>
      </c>
      <c r="BKO184">
        <v>0.79590000000000005</v>
      </c>
      <c r="BKP184">
        <v>0.79490000000000005</v>
      </c>
      <c r="BKQ184">
        <v>0.88959999999999995</v>
      </c>
      <c r="BKR184">
        <v>0.89170000000000005</v>
      </c>
      <c r="BKS184">
        <v>1.1184000000000001</v>
      </c>
      <c r="BKT184">
        <v>2.7581000000000002</v>
      </c>
      <c r="BKU184">
        <v>0.90080000000000005</v>
      </c>
      <c r="BKV184">
        <v>0.71079999999999999</v>
      </c>
      <c r="BKW184">
        <v>0.70950000000000002</v>
      </c>
      <c r="BKX184">
        <v>1.8924000000000001</v>
      </c>
      <c r="BKY184">
        <v>0.71250000000000002</v>
      </c>
      <c r="BKZ184">
        <v>0.71220000000000006</v>
      </c>
      <c r="BLA184">
        <v>0.74129999999999996</v>
      </c>
      <c r="BLB184">
        <v>0.74050000000000005</v>
      </c>
      <c r="BLC184">
        <v>0.72170000000000001</v>
      </c>
      <c r="BLD184">
        <v>0.72070000000000001</v>
      </c>
      <c r="BLG184">
        <v>0.82399999999999995</v>
      </c>
      <c r="BLH184">
        <v>0.8226</v>
      </c>
      <c r="BLI184">
        <v>0.74709999999999999</v>
      </c>
      <c r="BLJ184">
        <v>0.74570000000000003</v>
      </c>
      <c r="BLK184">
        <v>0.77849999999999997</v>
      </c>
      <c r="BLL184">
        <v>0.80220000000000002</v>
      </c>
      <c r="BLM184">
        <v>0.80089999999999995</v>
      </c>
      <c r="BLP184">
        <v>0.85350000000000004</v>
      </c>
      <c r="BLQ184">
        <v>0.85289999999999999</v>
      </c>
      <c r="BLR184">
        <v>0.86150000000000004</v>
      </c>
      <c r="BLS184">
        <v>0.86009999999999998</v>
      </c>
      <c r="BLT184">
        <v>0.80479999999999996</v>
      </c>
      <c r="BLU184">
        <v>0.88300000000000001</v>
      </c>
      <c r="BLV184">
        <v>0.72</v>
      </c>
      <c r="BLW184">
        <v>0.94799999999999995</v>
      </c>
      <c r="BLX184">
        <v>0.92600000000000005</v>
      </c>
      <c r="BLY184">
        <v>0.92279999999999995</v>
      </c>
      <c r="BLZ184">
        <v>0.86050000000000004</v>
      </c>
      <c r="BMA184">
        <v>0.85799999999999998</v>
      </c>
      <c r="BMB184">
        <v>0.96760000000000002</v>
      </c>
      <c r="BMC184">
        <v>0.96689999999999998</v>
      </c>
      <c r="BMD184">
        <v>0.69179999999999997</v>
      </c>
      <c r="BME184">
        <v>0.69089999999999996</v>
      </c>
      <c r="BMF184">
        <v>0.85450000000000004</v>
      </c>
      <c r="BMG184">
        <v>0.84570000000000001</v>
      </c>
      <c r="BMH184">
        <v>0.8448</v>
      </c>
      <c r="BMK184">
        <v>0.94920000000000004</v>
      </c>
      <c r="BML184">
        <v>0.94889999999999997</v>
      </c>
      <c r="BMM184">
        <v>0.80969999999999998</v>
      </c>
      <c r="BMN184">
        <v>0.80840000000000001</v>
      </c>
      <c r="BMO184">
        <v>0.78459999999999996</v>
      </c>
      <c r="BMP184">
        <v>0.78359999999999996</v>
      </c>
      <c r="BMQ184">
        <v>0.58730000000000004</v>
      </c>
      <c r="BMR184">
        <v>0.86009999999999998</v>
      </c>
      <c r="BMS184">
        <v>0.85929999999999995</v>
      </c>
      <c r="BMT184">
        <v>0.78610000000000002</v>
      </c>
      <c r="BMU184">
        <v>0.78549999999999998</v>
      </c>
      <c r="BMX184">
        <v>0.73799999999999999</v>
      </c>
      <c r="BMY184">
        <v>0.73729999999999996</v>
      </c>
      <c r="BMZ184">
        <v>0.87539999999999996</v>
      </c>
      <c r="BNA184">
        <v>0.87419999999999998</v>
      </c>
      <c r="BNB184">
        <v>1.96</v>
      </c>
      <c r="BNC184">
        <v>1.7254</v>
      </c>
      <c r="BND184">
        <v>0.95589999999999997</v>
      </c>
      <c r="BNE184">
        <v>0.95469999999999999</v>
      </c>
      <c r="BNF184">
        <v>2.2562000000000002</v>
      </c>
      <c r="BNG184">
        <v>0.76100000000000001</v>
      </c>
      <c r="BNH184">
        <v>0.91449999999999998</v>
      </c>
      <c r="BNI184">
        <v>0.9143</v>
      </c>
      <c r="BNJ184">
        <v>1.0057</v>
      </c>
      <c r="BNK184">
        <v>1.0044999999999999</v>
      </c>
      <c r="BNL184">
        <v>0.8034</v>
      </c>
      <c r="BNM184">
        <v>0.80189999999999995</v>
      </c>
      <c r="BNN184">
        <v>0.71150000000000002</v>
      </c>
      <c r="BNO184">
        <v>0.71040000000000003</v>
      </c>
      <c r="BNP184">
        <v>0.86050000000000004</v>
      </c>
      <c r="BNQ184">
        <v>0.85970000000000002</v>
      </c>
      <c r="BNR184">
        <v>1.0149999999999999</v>
      </c>
      <c r="BNS184">
        <v>0.93110000000000004</v>
      </c>
      <c r="BNT184">
        <v>0.96930000000000005</v>
      </c>
      <c r="BNU184">
        <v>0.96809999999999996</v>
      </c>
      <c r="BNV184">
        <v>0.85440000000000005</v>
      </c>
      <c r="BNW184">
        <v>0.85370000000000001</v>
      </c>
      <c r="BNX184">
        <v>0.82320000000000004</v>
      </c>
      <c r="BNY184">
        <v>0.82230000000000003</v>
      </c>
      <c r="BNZ184">
        <v>0.83940000000000003</v>
      </c>
      <c r="BOA184">
        <v>0.83840000000000003</v>
      </c>
      <c r="BOB184">
        <v>0.89970000000000006</v>
      </c>
      <c r="BOC184">
        <v>0.89880000000000004</v>
      </c>
      <c r="BOD184">
        <v>1.4059999999999999</v>
      </c>
      <c r="BOE184">
        <v>0.70920000000000005</v>
      </c>
      <c r="BOF184">
        <v>0.70860000000000001</v>
      </c>
      <c r="BOM184">
        <v>0.88</v>
      </c>
      <c r="BON184">
        <v>0.87929999999999997</v>
      </c>
      <c r="BOO184">
        <v>0.88649999999999995</v>
      </c>
      <c r="BOP184">
        <v>0.88590000000000002</v>
      </c>
      <c r="BOQ184">
        <v>1.2133</v>
      </c>
      <c r="BOR184">
        <v>1.0411999999999999</v>
      </c>
      <c r="BOS184">
        <v>1.0417000000000001</v>
      </c>
      <c r="BOX184">
        <v>0.98429999999999995</v>
      </c>
      <c r="BOY184">
        <v>0.98360000000000003</v>
      </c>
      <c r="BPB184">
        <v>0.73939999999999995</v>
      </c>
      <c r="BPC184">
        <v>0.7389</v>
      </c>
      <c r="BPD184">
        <v>0.88529999999999998</v>
      </c>
      <c r="BPE184">
        <v>0.88470000000000004</v>
      </c>
      <c r="BPF184">
        <v>0.83130000000000004</v>
      </c>
      <c r="BPG184">
        <v>0.83009999999999995</v>
      </c>
      <c r="BPH184">
        <v>0.59419999999999995</v>
      </c>
      <c r="BPI184">
        <v>0.79830000000000001</v>
      </c>
      <c r="BPJ184">
        <v>0.79779999999999995</v>
      </c>
      <c r="BPM184">
        <v>0.86760000000000004</v>
      </c>
      <c r="BPN184">
        <v>0.86709999999999998</v>
      </c>
      <c r="BPQ184">
        <v>2.573</v>
      </c>
      <c r="BPR184">
        <v>1.0686</v>
      </c>
      <c r="BPS184">
        <v>0.87680000000000002</v>
      </c>
      <c r="BPT184">
        <v>0.89639999999999997</v>
      </c>
      <c r="BPU184">
        <v>0.89480000000000004</v>
      </c>
      <c r="BPV184">
        <v>0.79649999999999999</v>
      </c>
      <c r="BPW184">
        <v>0.79610000000000003</v>
      </c>
      <c r="BPX184">
        <v>0.85560000000000003</v>
      </c>
      <c r="BPY184">
        <v>0.85509999999999997</v>
      </c>
      <c r="BPZ184">
        <v>3.1160000000000001</v>
      </c>
      <c r="BQA184">
        <v>1.8572</v>
      </c>
      <c r="BQB184">
        <v>2.0198999999999998</v>
      </c>
      <c r="BQC184">
        <v>0.9093</v>
      </c>
      <c r="BQD184">
        <v>0.90890000000000004</v>
      </c>
      <c r="BQG184">
        <v>3.1059999999999999</v>
      </c>
      <c r="BQH184">
        <v>1.4864999999999999</v>
      </c>
      <c r="BQI184">
        <v>1.3089999999999999</v>
      </c>
      <c r="BQJ184">
        <v>0.90100000000000002</v>
      </c>
      <c r="BQK184">
        <v>0.89700000000000002</v>
      </c>
      <c r="BQL184">
        <v>1.236</v>
      </c>
      <c r="BQM184">
        <v>0.99219999999999997</v>
      </c>
      <c r="BQN184">
        <v>1.7357</v>
      </c>
      <c r="BQO184">
        <v>3.093</v>
      </c>
      <c r="BQP184">
        <v>2.0470000000000002</v>
      </c>
      <c r="BQQ184">
        <v>0.92079999999999995</v>
      </c>
      <c r="BQR184">
        <v>0.92030000000000001</v>
      </c>
      <c r="BQS184">
        <v>1.0322</v>
      </c>
      <c r="BQT184">
        <v>0.87480000000000002</v>
      </c>
      <c r="BQU184">
        <v>0.97389999999999999</v>
      </c>
      <c r="BQV184">
        <v>2.0085000000000002</v>
      </c>
      <c r="BQY184">
        <v>1.8368</v>
      </c>
      <c r="BRB184">
        <v>1.3919999999999999</v>
      </c>
      <c r="BRE184">
        <v>2.3330000000000002</v>
      </c>
      <c r="BRF184">
        <v>2.335</v>
      </c>
      <c r="BRG184">
        <v>1.8280000000000001</v>
      </c>
      <c r="BRH184">
        <v>1.829</v>
      </c>
      <c r="BRI184">
        <v>0.94699999999999995</v>
      </c>
      <c r="BRJ184">
        <v>0.94610000000000005</v>
      </c>
      <c r="BRM184">
        <v>1.6032</v>
      </c>
      <c r="BRN184">
        <v>3.1025</v>
      </c>
      <c r="BRO184">
        <v>2.3736999999999999</v>
      </c>
      <c r="BRP184">
        <v>0.72640000000000005</v>
      </c>
      <c r="BRQ184">
        <v>1.5164</v>
      </c>
      <c r="BRR184">
        <v>0.79200000000000004</v>
      </c>
      <c r="BRS184">
        <v>0.59409999999999996</v>
      </c>
      <c r="BRT184">
        <v>0.74890000000000001</v>
      </c>
      <c r="BRU184">
        <v>1.5509999999999999</v>
      </c>
      <c r="BRV184">
        <v>1.5509999999999999</v>
      </c>
      <c r="BRW184">
        <v>1.4556</v>
      </c>
      <c r="BRX184">
        <v>1.4572000000000001</v>
      </c>
      <c r="BRY184">
        <v>1.5860000000000001</v>
      </c>
      <c r="BRZ184">
        <v>1.5860000000000001</v>
      </c>
      <c r="BSA184">
        <v>0.92379999999999995</v>
      </c>
      <c r="BSB184">
        <v>0.9234</v>
      </c>
      <c r="BSE184">
        <v>0.96299999999999997</v>
      </c>
      <c r="BSF184">
        <v>0.96289999999999998</v>
      </c>
      <c r="BSG184">
        <v>0.86299999999999999</v>
      </c>
      <c r="BSH184">
        <v>0.86270000000000002</v>
      </c>
      <c r="BSI184">
        <v>2.0579000000000001</v>
      </c>
      <c r="BSL184">
        <v>1.294</v>
      </c>
      <c r="BSM184">
        <v>1.0001</v>
      </c>
      <c r="BSN184">
        <v>1</v>
      </c>
      <c r="BSQ184">
        <v>0.89339999999999997</v>
      </c>
      <c r="BSR184">
        <v>1.0164</v>
      </c>
      <c r="BSS184">
        <v>1.2002999999999999</v>
      </c>
      <c r="BSV184">
        <v>1.0127999999999999</v>
      </c>
      <c r="BSW184">
        <v>1.0126999999999999</v>
      </c>
      <c r="BSZ184">
        <v>2.1541000000000001</v>
      </c>
      <c r="BTM184">
        <v>1.6094999999999999</v>
      </c>
      <c r="BTN184">
        <v>1.0309999999999999</v>
      </c>
      <c r="BTO184">
        <v>0.96499999999999997</v>
      </c>
      <c r="BTP184">
        <v>1.0029999999999999</v>
      </c>
      <c r="BTQ184">
        <v>1.0269999999999999</v>
      </c>
      <c r="BTT184">
        <v>2.2080000000000002</v>
      </c>
      <c r="BTU184">
        <v>1.022</v>
      </c>
      <c r="BVY184">
        <v>0.84740000000000004</v>
      </c>
      <c r="BVZ184">
        <v>0.99280000000000002</v>
      </c>
      <c r="BWA184">
        <v>0.82099999999999995</v>
      </c>
      <c r="BWB184">
        <v>1.4871000000000001</v>
      </c>
      <c r="BWC184">
        <v>1.31</v>
      </c>
      <c r="BWD184">
        <v>1.5599000000000001</v>
      </c>
      <c r="BWE184">
        <v>1.0427999999999999</v>
      </c>
      <c r="BWF184">
        <v>1.9919</v>
      </c>
      <c r="BWG184">
        <v>0.97650000000000003</v>
      </c>
      <c r="BWH184">
        <v>1.9902</v>
      </c>
      <c r="BWI184">
        <v>1.5853999999999999</v>
      </c>
      <c r="BWJ184">
        <v>1.2514000000000001</v>
      </c>
      <c r="BWK184">
        <v>2.0419999999999998</v>
      </c>
      <c r="BWL184">
        <v>1.0980000000000001</v>
      </c>
      <c r="BWM184">
        <v>0.996</v>
      </c>
      <c r="BWN184">
        <v>1.7390000000000001</v>
      </c>
      <c r="BWO184">
        <v>1.4239999999999999</v>
      </c>
      <c r="BWP184">
        <v>1.8439000000000001</v>
      </c>
      <c r="BWQ184">
        <v>1.4634</v>
      </c>
      <c r="BWR184">
        <v>1.4605999999999999</v>
      </c>
      <c r="BWS184">
        <v>1.7239</v>
      </c>
      <c r="BWT184">
        <v>3.7330000000000001</v>
      </c>
      <c r="BWU184">
        <v>2.3847</v>
      </c>
      <c r="BWV184">
        <v>2.6023000000000001</v>
      </c>
      <c r="BWW184">
        <v>0.80959999999999999</v>
      </c>
      <c r="BWX184">
        <v>0.8095</v>
      </c>
      <c r="BWZ184">
        <v>0.83150000000000002</v>
      </c>
      <c r="BXA184">
        <v>0.79269999999999996</v>
      </c>
      <c r="BXC184">
        <v>0.79990000000000006</v>
      </c>
      <c r="BXD184">
        <v>0.83599999999999997</v>
      </c>
      <c r="BXE184">
        <v>0.69579999999999997</v>
      </c>
      <c r="BXH184">
        <v>1.0351999999999999</v>
      </c>
      <c r="BXI184">
        <v>0.87960000000000005</v>
      </c>
      <c r="BXK184">
        <v>1.0426</v>
      </c>
      <c r="BXX184">
        <v>0.71089999999999998</v>
      </c>
      <c r="BXY184">
        <v>0.7792</v>
      </c>
      <c r="BXZ184">
        <v>0.92549999999999999</v>
      </c>
      <c r="BYA184">
        <v>0.74919999999999998</v>
      </c>
      <c r="BYB184">
        <v>0.9647</v>
      </c>
      <c r="BYC184">
        <v>0.7349</v>
      </c>
      <c r="BYD184">
        <v>0.73870000000000002</v>
      </c>
      <c r="BYE184">
        <v>0.72619999999999996</v>
      </c>
      <c r="BYF184">
        <v>0.87780000000000002</v>
      </c>
      <c r="BYG184">
        <v>0.83069999999999999</v>
      </c>
      <c r="BYH184">
        <v>0.7591</v>
      </c>
      <c r="BYI184">
        <v>0.66759999999999997</v>
      </c>
      <c r="BYJ184">
        <v>0.72370000000000001</v>
      </c>
      <c r="BYK184">
        <v>0.85299999999999998</v>
      </c>
      <c r="BYL184">
        <v>0.67369999999999997</v>
      </c>
      <c r="BYM184">
        <v>1.0246</v>
      </c>
      <c r="BYN184">
        <v>0.74650000000000005</v>
      </c>
      <c r="BYO184">
        <v>0.71279999999999999</v>
      </c>
      <c r="BYP184">
        <v>0.68879999999999997</v>
      </c>
      <c r="BYQ184">
        <v>0.67510000000000003</v>
      </c>
      <c r="BYR184">
        <v>0.9657</v>
      </c>
      <c r="BYS184">
        <v>0.71919999999999995</v>
      </c>
      <c r="BYT184">
        <v>0.58930000000000005</v>
      </c>
      <c r="BYU184">
        <v>0.84030000000000005</v>
      </c>
      <c r="BYV184">
        <v>0.81569999999999998</v>
      </c>
      <c r="BYW184">
        <v>0.68969999999999998</v>
      </c>
      <c r="BYX184">
        <v>0.76170000000000004</v>
      </c>
      <c r="BYY184">
        <v>0.62209999999999999</v>
      </c>
      <c r="BYZ184">
        <v>0.89439999999999997</v>
      </c>
      <c r="BZA184">
        <v>0.73399999999999999</v>
      </c>
      <c r="BZB184">
        <v>0.68410000000000004</v>
      </c>
      <c r="BZC184">
        <v>0.77059999999999995</v>
      </c>
      <c r="BZD184">
        <v>0.85199999999999998</v>
      </c>
      <c r="BZE184">
        <v>0.68130000000000002</v>
      </c>
      <c r="BZF184">
        <v>0.68340000000000001</v>
      </c>
      <c r="BZG184">
        <v>0.81140000000000001</v>
      </c>
      <c r="BZH184">
        <v>0.94020000000000004</v>
      </c>
      <c r="BZI184">
        <v>0.74850000000000005</v>
      </c>
      <c r="BZJ184">
        <v>0.8518</v>
      </c>
      <c r="BZK184">
        <v>0.7611</v>
      </c>
      <c r="BZL184">
        <v>0.73619999999999997</v>
      </c>
      <c r="BZM184">
        <v>0.74260000000000004</v>
      </c>
      <c r="BZN184">
        <v>0.88690000000000002</v>
      </c>
      <c r="BZO184">
        <v>0.74919999999999998</v>
      </c>
      <c r="BZP184">
        <v>0.9012</v>
      </c>
      <c r="BZQ184">
        <v>0.77490000000000003</v>
      </c>
      <c r="BZR184">
        <v>0.69269999999999998</v>
      </c>
      <c r="BZS184">
        <v>0.72370000000000001</v>
      </c>
      <c r="BZT184">
        <v>0.80230000000000001</v>
      </c>
      <c r="BZU184">
        <v>0.92069999999999996</v>
      </c>
      <c r="BZV184">
        <v>0.70979999999999999</v>
      </c>
      <c r="BZW184">
        <v>0.79730000000000001</v>
      </c>
      <c r="BZX184">
        <v>0.66739999999999999</v>
      </c>
      <c r="BZY184">
        <v>0.60470000000000002</v>
      </c>
      <c r="BZZ184">
        <v>0.60070000000000001</v>
      </c>
      <c r="CAA184">
        <v>0.60429999999999995</v>
      </c>
      <c r="CAB184">
        <v>0.60680000000000001</v>
      </c>
      <c r="CAC184">
        <v>0.70879999999999999</v>
      </c>
      <c r="CAD184">
        <v>0.96</v>
      </c>
      <c r="CAE184">
        <v>0.88849999999999996</v>
      </c>
      <c r="CAF184">
        <v>0.7833</v>
      </c>
      <c r="CAG184">
        <v>0.79810000000000003</v>
      </c>
      <c r="CAH184">
        <v>0.90090000000000003</v>
      </c>
      <c r="CAI184">
        <v>0.59950000000000003</v>
      </c>
      <c r="CAJ184">
        <v>0.71079999999999999</v>
      </c>
      <c r="CAK184">
        <v>0.76349999999999996</v>
      </c>
      <c r="CAL184">
        <v>0.84970000000000001</v>
      </c>
      <c r="CAN184">
        <v>1.0085</v>
      </c>
      <c r="CAO184">
        <v>1.1272</v>
      </c>
      <c r="CAP184">
        <v>1.0363</v>
      </c>
      <c r="CAQ184">
        <v>0.79749999999999999</v>
      </c>
      <c r="CAR184">
        <v>0.75339999999999996</v>
      </c>
      <c r="CAS184">
        <v>0.57330000000000003</v>
      </c>
      <c r="CAT184">
        <v>0.88170000000000004</v>
      </c>
      <c r="CAU184">
        <v>0.93030000000000002</v>
      </c>
      <c r="CAV184">
        <v>0.873</v>
      </c>
      <c r="CAW184">
        <v>0.72650000000000003</v>
      </c>
      <c r="CAX184">
        <v>0.45760000000000001</v>
      </c>
      <c r="CAY184">
        <v>0.91820000000000002</v>
      </c>
      <c r="CAZ184">
        <v>0.69710000000000005</v>
      </c>
      <c r="CBA184">
        <v>0.90310000000000001</v>
      </c>
      <c r="CBB184">
        <v>0.86829999999999996</v>
      </c>
      <c r="CBC184">
        <v>1.1314</v>
      </c>
      <c r="CBD184">
        <v>0.89990000000000003</v>
      </c>
      <c r="CBE184">
        <v>0.94130000000000003</v>
      </c>
      <c r="CBF184">
        <v>0.65400000000000003</v>
      </c>
      <c r="CBG184">
        <v>3.9258999999999999</v>
      </c>
      <c r="CBH184">
        <v>4.1341000000000001</v>
      </c>
      <c r="CBI184">
        <v>0.77139999999999997</v>
      </c>
      <c r="CBJ184">
        <v>0.80359999999999998</v>
      </c>
      <c r="CBK184">
        <v>0.64200000000000002</v>
      </c>
      <c r="CBL184">
        <v>0.70409999999999995</v>
      </c>
      <c r="CBM184">
        <v>0.61799999999999999</v>
      </c>
      <c r="CBN184">
        <v>0.73939999999999995</v>
      </c>
      <c r="CBO184">
        <v>0.78420000000000001</v>
      </c>
      <c r="CBP184">
        <v>0.82299999999999995</v>
      </c>
      <c r="CBQ184">
        <v>0.77500000000000002</v>
      </c>
      <c r="CBR184">
        <v>0.63549999999999995</v>
      </c>
      <c r="CBS184">
        <v>0.58069999999999999</v>
      </c>
      <c r="CBT184">
        <v>0.69569999999999999</v>
      </c>
      <c r="CBU184">
        <v>0.67920000000000003</v>
      </c>
      <c r="CBV184">
        <v>0.87549999999999994</v>
      </c>
      <c r="CBW184">
        <v>0.70930000000000004</v>
      </c>
      <c r="CBX184">
        <v>0.80310000000000004</v>
      </c>
      <c r="CBY184">
        <v>0.75770000000000004</v>
      </c>
      <c r="CBZ184">
        <v>0.49270000000000003</v>
      </c>
      <c r="CCA184">
        <v>1.0603</v>
      </c>
      <c r="CCB184">
        <v>0.75719999999999998</v>
      </c>
      <c r="CCC184">
        <v>0.64859999999999995</v>
      </c>
      <c r="CCD184">
        <v>1.2255</v>
      </c>
      <c r="CCE184">
        <v>0.83830000000000005</v>
      </c>
      <c r="CCF184">
        <v>0.82330000000000003</v>
      </c>
      <c r="CCG184">
        <v>0.7823</v>
      </c>
      <c r="CCH184">
        <v>0.75039999999999996</v>
      </c>
      <c r="CCI184">
        <v>0.74229999999999996</v>
      </c>
      <c r="CCJ184">
        <v>0.75049999999999994</v>
      </c>
      <c r="CCK184">
        <v>0.80359999999999998</v>
      </c>
      <c r="CCL184">
        <v>1.0704</v>
      </c>
      <c r="CCM184">
        <v>0.79069999999999996</v>
      </c>
      <c r="CCN184">
        <v>0.74590000000000001</v>
      </c>
      <c r="CCO184">
        <v>0.76559999999999995</v>
      </c>
      <c r="CCP184">
        <v>1.1006</v>
      </c>
      <c r="CCQ184">
        <v>0.79359999999999997</v>
      </c>
      <c r="CCR184">
        <v>1.0570999999999999</v>
      </c>
      <c r="CCS184">
        <v>1</v>
      </c>
      <c r="CCT184">
        <v>0.65200000000000002</v>
      </c>
      <c r="CCU184">
        <v>0.81330000000000002</v>
      </c>
      <c r="CCV184">
        <v>0.99519999999999997</v>
      </c>
      <c r="CCW184">
        <v>0.8831</v>
      </c>
      <c r="CCX184">
        <v>0.879</v>
      </c>
      <c r="CCY184">
        <v>0.77390000000000003</v>
      </c>
      <c r="CCZ184">
        <v>0.71889999999999998</v>
      </c>
      <c r="CDA184">
        <v>0.60670000000000002</v>
      </c>
      <c r="CDB184">
        <v>0.76819999999999999</v>
      </c>
      <c r="CDC184">
        <v>0.7087</v>
      </c>
      <c r="CDD184">
        <v>0.64759999999999995</v>
      </c>
      <c r="CDE184">
        <v>0.65269999999999995</v>
      </c>
      <c r="CDF184">
        <v>2.9491999999999998</v>
      </c>
      <c r="CDG184">
        <v>3.794</v>
      </c>
      <c r="CDH184">
        <v>1.2898000000000001</v>
      </c>
      <c r="CDI184">
        <v>1.8977999999999999</v>
      </c>
      <c r="CDJ184">
        <v>1.101</v>
      </c>
      <c r="CDK184">
        <v>1.5517000000000001</v>
      </c>
      <c r="CDL184">
        <v>2.1185999999999998</v>
      </c>
      <c r="CDM184">
        <v>0.56689999999999996</v>
      </c>
      <c r="CDN184">
        <v>2.0102000000000002</v>
      </c>
      <c r="CDO184">
        <v>1.5008999999999999</v>
      </c>
      <c r="CDP184">
        <v>1.877</v>
      </c>
      <c r="CDQ184">
        <v>2.2778999999999998</v>
      </c>
      <c r="CDR184">
        <v>4.5244999999999997</v>
      </c>
      <c r="CDS184">
        <v>1.6849000000000001</v>
      </c>
      <c r="CDT184">
        <v>3.96</v>
      </c>
      <c r="CDU184">
        <v>5.7542</v>
      </c>
      <c r="CDV184">
        <v>1.74</v>
      </c>
      <c r="CDW184">
        <v>1.9059999999999999</v>
      </c>
      <c r="CDX184">
        <v>0.99960000000000004</v>
      </c>
      <c r="CDY184">
        <v>1.6518999999999999</v>
      </c>
      <c r="CDZ184">
        <v>0.97360000000000002</v>
      </c>
      <c r="CEA184">
        <v>1.4247000000000001</v>
      </c>
      <c r="CEB184">
        <v>1.536</v>
      </c>
      <c r="CEC184">
        <v>2.1091000000000002</v>
      </c>
      <c r="CED184">
        <v>1.7267999999999999</v>
      </c>
      <c r="CEE184">
        <v>1.5852999999999999</v>
      </c>
      <c r="CEF184">
        <v>1.5831999999999999</v>
      </c>
      <c r="CEG184">
        <v>1.0214000000000001</v>
      </c>
      <c r="CEH184">
        <v>0.89849999999999997</v>
      </c>
      <c r="CEI184">
        <v>1.1200000000000001</v>
      </c>
      <c r="CEJ184">
        <v>1.0329999999999999</v>
      </c>
      <c r="CEK184">
        <v>0.86660000000000004</v>
      </c>
      <c r="CEL184">
        <v>2.5032999999999999</v>
      </c>
      <c r="CEM184">
        <v>1.0254000000000001</v>
      </c>
      <c r="CEN184">
        <v>0.80930000000000002</v>
      </c>
      <c r="CEO184">
        <v>1.3798999999999999</v>
      </c>
      <c r="CEP184">
        <v>0.66490000000000005</v>
      </c>
      <c r="CEQ184">
        <v>1.2636000000000001</v>
      </c>
      <c r="CER184">
        <v>1.4129</v>
      </c>
      <c r="CES184">
        <v>1.4823</v>
      </c>
      <c r="CET184">
        <v>1.3657999999999999</v>
      </c>
      <c r="CEU184">
        <v>1.1964999999999999</v>
      </c>
      <c r="CEV184">
        <v>0.64800000000000002</v>
      </c>
      <c r="CEW184">
        <v>1.7438</v>
      </c>
      <c r="CEX184">
        <v>1.6705000000000001</v>
      </c>
      <c r="CEY184">
        <v>1.4624999999999999</v>
      </c>
      <c r="CEZ184">
        <v>1.2379</v>
      </c>
      <c r="CFA184">
        <v>0.45839999999999997</v>
      </c>
      <c r="CFB184">
        <v>0.56879999999999997</v>
      </c>
      <c r="CFC184">
        <v>6.5125999999999999</v>
      </c>
      <c r="CFD184">
        <v>1.2750999999999999</v>
      </c>
      <c r="CFE184">
        <v>5.0278999999999998</v>
      </c>
      <c r="CFF184">
        <v>1.5875999999999999</v>
      </c>
      <c r="CFG184">
        <v>1.4005000000000001</v>
      </c>
      <c r="CFH184">
        <v>1.2175</v>
      </c>
      <c r="CFI184">
        <v>0.58330000000000004</v>
      </c>
      <c r="CFJ184">
        <v>0.96399999999999997</v>
      </c>
      <c r="CFK184">
        <v>2.3765999999999998</v>
      </c>
      <c r="CFL184">
        <v>0.94940000000000002</v>
      </c>
      <c r="CFM184">
        <v>0.92020000000000002</v>
      </c>
      <c r="CFN184">
        <v>1.327</v>
      </c>
      <c r="CFO184">
        <v>1.0549999999999999</v>
      </c>
      <c r="CFP184">
        <v>0.98119999999999996</v>
      </c>
      <c r="CFQ184">
        <v>1.0913999999999999</v>
      </c>
      <c r="CFR184">
        <v>1.3467</v>
      </c>
      <c r="CFS184">
        <v>1.1972</v>
      </c>
      <c r="CFT184">
        <v>0.4924</v>
      </c>
      <c r="CFU184">
        <v>0.98919999999999997</v>
      </c>
      <c r="CFV184">
        <v>0.92759999999999998</v>
      </c>
      <c r="CFW184">
        <v>0.70579999999999998</v>
      </c>
      <c r="CFX184">
        <v>1.1308</v>
      </c>
      <c r="CFY184">
        <v>1.0036</v>
      </c>
      <c r="CFZ184">
        <v>0.92620000000000002</v>
      </c>
      <c r="CGA184">
        <v>0.73399999999999999</v>
      </c>
      <c r="CGB184">
        <v>0.93069999999999997</v>
      </c>
      <c r="CGC184">
        <v>1.5349999999999999</v>
      </c>
      <c r="CGD184">
        <v>0.71040000000000003</v>
      </c>
      <c r="CGE184">
        <v>3.3479999999999999</v>
      </c>
      <c r="CGF184">
        <v>0.9526</v>
      </c>
      <c r="CGG184">
        <v>0.76180000000000003</v>
      </c>
      <c r="CGH184">
        <v>0.70450000000000002</v>
      </c>
      <c r="CGI184">
        <v>0.87529999999999997</v>
      </c>
      <c r="CGJ184">
        <v>0.68259999999999998</v>
      </c>
      <c r="CGK184">
        <v>1.2628999999999999</v>
      </c>
      <c r="CGL184">
        <v>1.0328999999999999</v>
      </c>
      <c r="CGM184">
        <v>1.1984999999999999</v>
      </c>
      <c r="CGN184">
        <v>0.65500000000000003</v>
      </c>
      <c r="CGO184">
        <v>1.7367999999999999</v>
      </c>
      <c r="CGP184">
        <v>1.0426</v>
      </c>
      <c r="CGQ184">
        <v>0.9012</v>
      </c>
      <c r="CGR184">
        <v>0.8972</v>
      </c>
      <c r="CGS184">
        <v>1.2363999999999999</v>
      </c>
      <c r="CGT184">
        <v>1.7010000000000001</v>
      </c>
      <c r="CGU184">
        <v>1.6880999999999999</v>
      </c>
      <c r="CGV184">
        <v>1.0577000000000001</v>
      </c>
      <c r="CGW184">
        <v>1.1988000000000001</v>
      </c>
      <c r="CGX184">
        <v>1.627</v>
      </c>
      <c r="CGY184">
        <v>1.556</v>
      </c>
      <c r="CGZ184">
        <v>1.5940000000000001</v>
      </c>
      <c r="CHA184">
        <v>0.65100000000000002</v>
      </c>
      <c r="CHB184">
        <v>0.77</v>
      </c>
      <c r="CHC184">
        <v>0.97399999999999998</v>
      </c>
      <c r="CHD184">
        <v>0.747</v>
      </c>
      <c r="CHE184">
        <v>1.1120000000000001</v>
      </c>
      <c r="CHF184">
        <v>0.92900000000000005</v>
      </c>
      <c r="CHG184">
        <v>0.47699999999999998</v>
      </c>
      <c r="CHH184">
        <v>0.88700000000000001</v>
      </c>
      <c r="CHI184">
        <v>1.363</v>
      </c>
      <c r="CHJ184">
        <v>1.099</v>
      </c>
      <c r="CHK184">
        <v>0.70799999999999996</v>
      </c>
      <c r="CHL184">
        <v>1.0569999999999999</v>
      </c>
      <c r="CHM184">
        <v>1.556</v>
      </c>
      <c r="CHN184">
        <v>0.81599999999999995</v>
      </c>
      <c r="CHO184">
        <v>1.3566</v>
      </c>
      <c r="CHP184">
        <v>0.73219999999999996</v>
      </c>
      <c r="CHQ184">
        <v>0.97989999999999999</v>
      </c>
      <c r="CHR184">
        <v>1.5880000000000001</v>
      </c>
      <c r="CHS184">
        <v>0.90629999999999999</v>
      </c>
      <c r="CHT184">
        <v>1.1043000000000001</v>
      </c>
      <c r="CHU184">
        <v>1.4850000000000001</v>
      </c>
      <c r="CHV184">
        <v>1.415</v>
      </c>
      <c r="CHW184">
        <v>0.81059999999999999</v>
      </c>
      <c r="CHX184">
        <v>2.2869999999999999</v>
      </c>
      <c r="CHY184">
        <v>1.0088999999999999</v>
      </c>
      <c r="CHZ184">
        <v>2.1440000000000001</v>
      </c>
      <c r="CIA184">
        <v>0.98899999999999999</v>
      </c>
      <c r="CIB184">
        <v>1.0369999999999999</v>
      </c>
      <c r="CIC184">
        <v>0.72099999999999997</v>
      </c>
      <c r="CID184">
        <v>0.95</v>
      </c>
      <c r="CIE184">
        <v>0.82499999999999996</v>
      </c>
      <c r="CIF184">
        <v>1.1180000000000001</v>
      </c>
      <c r="CIG184">
        <v>1.1919999999999999</v>
      </c>
      <c r="CIH184">
        <v>0.755</v>
      </c>
      <c r="CII184">
        <v>0.88300000000000001</v>
      </c>
      <c r="CIJ184">
        <v>1.702</v>
      </c>
      <c r="CIK184">
        <v>1.4410000000000001</v>
      </c>
      <c r="CIL184">
        <v>1.56</v>
      </c>
      <c r="CIM184">
        <v>0.58750000000000002</v>
      </c>
      <c r="CIN184">
        <v>1.7628999999999999</v>
      </c>
      <c r="CIO184">
        <v>1.7234</v>
      </c>
      <c r="CIP184">
        <v>1.2763</v>
      </c>
      <c r="CIQ184">
        <v>1.0843</v>
      </c>
      <c r="CIR184">
        <v>0.75019999999999998</v>
      </c>
      <c r="CIS184">
        <v>1.0843</v>
      </c>
      <c r="CIT184">
        <v>1.6918</v>
      </c>
      <c r="CIU184">
        <v>1.139</v>
      </c>
      <c r="CIV184">
        <v>1.286</v>
      </c>
      <c r="CIW184">
        <v>1.4410000000000001</v>
      </c>
      <c r="CIX184">
        <v>0.93700000000000006</v>
      </c>
      <c r="CIY184">
        <v>1.01</v>
      </c>
      <c r="CIZ184">
        <v>0.85599999999999998</v>
      </c>
      <c r="CJA184">
        <v>0.77990000000000004</v>
      </c>
      <c r="CJB184">
        <v>1.1233</v>
      </c>
      <c r="CJC184">
        <v>1.4227000000000001</v>
      </c>
      <c r="CJD184">
        <v>0.91139999999999999</v>
      </c>
      <c r="CJE184">
        <v>0.92720000000000002</v>
      </c>
      <c r="CJF184">
        <v>0.70199999999999996</v>
      </c>
      <c r="CJG184">
        <v>1.1189</v>
      </c>
      <c r="CJH184">
        <v>1.6146</v>
      </c>
      <c r="CJI184">
        <v>1.0692999999999999</v>
      </c>
      <c r="CJJ184">
        <v>0.66779999999999995</v>
      </c>
      <c r="CJK184">
        <v>0.8448</v>
      </c>
      <c r="CJL184">
        <v>1.145</v>
      </c>
      <c r="CJM184">
        <v>0.80979999999999996</v>
      </c>
      <c r="CJN184">
        <v>2.1545000000000001</v>
      </c>
      <c r="CJO184">
        <v>0.84709999999999996</v>
      </c>
      <c r="CJP184">
        <v>1.6898</v>
      </c>
      <c r="CJQ184">
        <v>1.8893</v>
      </c>
      <c r="CJR184">
        <v>1.2996000000000001</v>
      </c>
      <c r="CJS184">
        <v>1.3039000000000001</v>
      </c>
      <c r="CJT184">
        <v>0.88649999999999995</v>
      </c>
      <c r="CJU184">
        <v>0.91710000000000003</v>
      </c>
      <c r="CJV184">
        <v>0.85529999999999995</v>
      </c>
      <c r="CJW184">
        <v>0.81699999999999995</v>
      </c>
      <c r="CJX184">
        <v>0.91400000000000003</v>
      </c>
      <c r="CJY184">
        <v>1.2961</v>
      </c>
      <c r="CJZ184">
        <v>1.3435999999999999</v>
      </c>
      <c r="CKA184">
        <v>1.103</v>
      </c>
      <c r="CKB184">
        <v>0.59419999999999995</v>
      </c>
      <c r="CKC184">
        <v>1.9802999999999999</v>
      </c>
      <c r="CKD184">
        <v>1.2915000000000001</v>
      </c>
      <c r="CKE184">
        <v>0.74929999999999997</v>
      </c>
      <c r="CKF184">
        <v>1.4007000000000001</v>
      </c>
      <c r="CKG184">
        <v>1.0324</v>
      </c>
      <c r="CKH184">
        <v>0.77949999999999997</v>
      </c>
      <c r="CKI184">
        <v>0.7923</v>
      </c>
      <c r="CKJ184">
        <v>1.6546000000000001</v>
      </c>
      <c r="CKK184">
        <v>2.1274999999999999</v>
      </c>
      <c r="CKL184">
        <v>1.7110000000000001</v>
      </c>
      <c r="CKM184">
        <v>1.724</v>
      </c>
      <c r="CKN184">
        <v>2.1985999999999999</v>
      </c>
      <c r="CKO184">
        <v>1.3080000000000001</v>
      </c>
      <c r="CKP184">
        <v>0.89759999999999995</v>
      </c>
      <c r="CKQ184">
        <v>0.97489999999999999</v>
      </c>
      <c r="CKR184">
        <v>1.131</v>
      </c>
      <c r="CKS184">
        <v>1.0438000000000001</v>
      </c>
      <c r="CKT184">
        <v>1.0648</v>
      </c>
      <c r="CKU184">
        <v>0.70840000000000003</v>
      </c>
      <c r="CKV184">
        <v>1.0589</v>
      </c>
      <c r="CKW184">
        <v>1.2089000000000001</v>
      </c>
      <c r="CKX184">
        <v>0.45629999999999998</v>
      </c>
      <c r="CKY184">
        <v>1.4914000000000001</v>
      </c>
      <c r="CKZ184">
        <v>1.1600999999999999</v>
      </c>
      <c r="CLA184">
        <v>1.0586</v>
      </c>
      <c r="CLB184">
        <v>1.4866999999999999</v>
      </c>
      <c r="CLC184">
        <v>1.0374000000000001</v>
      </c>
      <c r="CLD184">
        <v>1.0665</v>
      </c>
      <c r="CLE184">
        <v>1.4911000000000001</v>
      </c>
      <c r="CLF184">
        <v>0.94799999999999995</v>
      </c>
      <c r="CLG184">
        <v>0.67900000000000005</v>
      </c>
      <c r="CLH184">
        <v>0.63400000000000001</v>
      </c>
      <c r="CLI184">
        <v>0.70099999999999996</v>
      </c>
      <c r="CLJ184">
        <v>0.79930000000000001</v>
      </c>
      <c r="CLK184">
        <v>1.2316</v>
      </c>
      <c r="CLL184">
        <v>1.2316</v>
      </c>
      <c r="CLM184">
        <v>0.93679999999999997</v>
      </c>
      <c r="CLN184">
        <v>1.7281</v>
      </c>
      <c r="CLO184">
        <v>0.64700000000000002</v>
      </c>
      <c r="CLP184">
        <v>0.8569</v>
      </c>
      <c r="CLQ184">
        <v>1.431</v>
      </c>
      <c r="CLR184">
        <v>0.94020000000000004</v>
      </c>
      <c r="CLS184">
        <v>0.9345</v>
      </c>
      <c r="CLT184">
        <v>0.9375</v>
      </c>
      <c r="CLU184">
        <v>1.194</v>
      </c>
      <c r="CLV184">
        <v>1.1668000000000001</v>
      </c>
      <c r="CLW184">
        <v>1.1539999999999999</v>
      </c>
      <c r="CLX184">
        <v>1.591</v>
      </c>
      <c r="CLY184">
        <v>0.82840000000000003</v>
      </c>
      <c r="CLZ184">
        <v>0.81969999999999998</v>
      </c>
      <c r="CMA184">
        <v>1.2562</v>
      </c>
      <c r="CMB184">
        <v>2.0009999999999999</v>
      </c>
      <c r="CMC184">
        <v>1.6574</v>
      </c>
      <c r="CMD184">
        <v>0.98540000000000005</v>
      </c>
      <c r="CME184">
        <v>1.5143</v>
      </c>
      <c r="CMF184">
        <v>1.7645</v>
      </c>
      <c r="CMG184">
        <v>1.3754</v>
      </c>
      <c r="CMH184">
        <v>2.8889999999999998</v>
      </c>
      <c r="CMI184">
        <v>1.9690000000000001</v>
      </c>
      <c r="CMJ184">
        <v>1.8127</v>
      </c>
      <c r="CMK184">
        <v>2.2795999999999998</v>
      </c>
      <c r="CML184">
        <v>1.6017999999999999</v>
      </c>
      <c r="CMM184">
        <v>2.5478999999999998</v>
      </c>
      <c r="CMN184">
        <v>1.75</v>
      </c>
      <c r="CMO184">
        <v>1.6504000000000001</v>
      </c>
      <c r="CMP184">
        <v>2.0750000000000002</v>
      </c>
      <c r="CMQ184">
        <v>1.1155999999999999</v>
      </c>
      <c r="CMR184">
        <v>1.006</v>
      </c>
      <c r="CMS184">
        <v>1.9541999999999999</v>
      </c>
      <c r="CMT184">
        <v>1.2588999999999999</v>
      </c>
      <c r="CMU184">
        <v>1.1259999999999999</v>
      </c>
      <c r="CMV184">
        <v>3.044</v>
      </c>
      <c r="CMW184">
        <v>1.1951000000000001</v>
      </c>
      <c r="CMX184">
        <v>1.7050000000000001</v>
      </c>
      <c r="CMY184">
        <v>1.4098999999999999</v>
      </c>
      <c r="CMZ184">
        <v>1.8422000000000001</v>
      </c>
      <c r="CNA184">
        <v>1.998</v>
      </c>
      <c r="CNB184">
        <v>2.5752999999999999</v>
      </c>
      <c r="CNC184">
        <v>0.99399999999999999</v>
      </c>
      <c r="CND184">
        <v>1.6918</v>
      </c>
      <c r="CNE184">
        <v>2.6545999999999998</v>
      </c>
      <c r="CNF184">
        <v>1.284</v>
      </c>
      <c r="CNG184">
        <v>1.401</v>
      </c>
      <c r="CNH184">
        <v>1.8561000000000001</v>
      </c>
      <c r="CNI184">
        <v>1.2885</v>
      </c>
      <c r="CNJ184">
        <v>1.448</v>
      </c>
      <c r="CNK184">
        <v>2.3119999999999998</v>
      </c>
      <c r="CNL184">
        <v>1.3204</v>
      </c>
      <c r="CNM184">
        <v>0.92530000000000001</v>
      </c>
      <c r="CNN184">
        <v>0.99</v>
      </c>
      <c r="CNO184">
        <v>1.5384</v>
      </c>
      <c r="CNP184">
        <v>0.9698</v>
      </c>
      <c r="CNQ184">
        <v>1.2051000000000001</v>
      </c>
      <c r="CNR184">
        <v>1.2101</v>
      </c>
      <c r="CNS184">
        <v>1.1818</v>
      </c>
      <c r="CNT184">
        <v>0.88360000000000005</v>
      </c>
      <c r="CNU184">
        <v>0.86880000000000002</v>
      </c>
      <c r="CNV184">
        <v>1.6983999999999999</v>
      </c>
      <c r="CNW184">
        <v>1.6872</v>
      </c>
      <c r="CNX184">
        <v>1.1079000000000001</v>
      </c>
      <c r="CNY184">
        <v>1.0900000000000001</v>
      </c>
      <c r="CNZ184">
        <v>0.93230000000000002</v>
      </c>
      <c r="COA184">
        <v>1.1772</v>
      </c>
      <c r="COB184">
        <v>0.96489999999999998</v>
      </c>
      <c r="COC184">
        <v>1.2907</v>
      </c>
      <c r="COD184">
        <v>0.52390000000000003</v>
      </c>
      <c r="COE184">
        <v>0.51859999999999995</v>
      </c>
      <c r="COF184">
        <v>1.0484</v>
      </c>
      <c r="COG184">
        <v>1.0370999999999999</v>
      </c>
      <c r="COH184">
        <v>1.2528999999999999</v>
      </c>
      <c r="COI184">
        <v>1.2424999999999999</v>
      </c>
      <c r="COJ184">
        <v>0.90190000000000003</v>
      </c>
      <c r="COK184">
        <v>0.90210000000000001</v>
      </c>
      <c r="COL184">
        <v>1.3069999999999999</v>
      </c>
      <c r="COM184">
        <v>2.3155999999999999</v>
      </c>
      <c r="CON184">
        <v>2.2900999999999998</v>
      </c>
      <c r="COO184">
        <v>1.9006000000000001</v>
      </c>
      <c r="COP184">
        <v>1.6297999999999999</v>
      </c>
      <c r="COQ184">
        <v>1.6120000000000001</v>
      </c>
      <c r="COR184">
        <v>1.1611</v>
      </c>
      <c r="COS184">
        <v>1.1453</v>
      </c>
      <c r="COT184">
        <v>1.3153999999999999</v>
      </c>
      <c r="COU184">
        <v>1.2324999999999999</v>
      </c>
      <c r="COV184">
        <v>1.3398000000000001</v>
      </c>
      <c r="COW184">
        <v>1.2406999999999999</v>
      </c>
      <c r="COX184">
        <v>0.85589999999999999</v>
      </c>
      <c r="COY184">
        <v>0.82679999999999998</v>
      </c>
      <c r="COZ184">
        <v>0.81179999999999997</v>
      </c>
      <c r="CPA184">
        <v>0.79359999999999997</v>
      </c>
      <c r="CPB184">
        <v>0.82620000000000005</v>
      </c>
      <c r="CPC184">
        <v>0.81200000000000006</v>
      </c>
      <c r="CPD184">
        <v>0.9395</v>
      </c>
      <c r="CPE184">
        <v>0.93020000000000003</v>
      </c>
      <c r="CPF184">
        <v>0.90790000000000004</v>
      </c>
      <c r="CPG184">
        <v>0.88149999999999995</v>
      </c>
      <c r="CPH184">
        <v>0.83169999999999999</v>
      </c>
      <c r="CPI184">
        <v>1.5212000000000001</v>
      </c>
      <c r="CPJ184">
        <v>1.2307999999999999</v>
      </c>
      <c r="CPK184">
        <v>1.2910999999999999</v>
      </c>
      <c r="CPL184">
        <v>1.0016</v>
      </c>
      <c r="CPM184">
        <v>1.2442</v>
      </c>
      <c r="CPN184">
        <v>0.97650000000000003</v>
      </c>
      <c r="CPO184">
        <v>1.57</v>
      </c>
      <c r="CPP184">
        <v>0.96309999999999996</v>
      </c>
      <c r="CPQ184">
        <v>1.0205</v>
      </c>
      <c r="CPR184">
        <v>0.83979999999999999</v>
      </c>
      <c r="CPS184">
        <v>1.0008999999999999</v>
      </c>
      <c r="CPT184">
        <v>1.319</v>
      </c>
      <c r="CPU184">
        <v>2.8967999999999998</v>
      </c>
      <c r="CPV184">
        <v>0.75600000000000001</v>
      </c>
      <c r="CPW184">
        <v>2.706</v>
      </c>
      <c r="CPX184">
        <v>1.8656999999999999</v>
      </c>
      <c r="CPY184">
        <v>2.1882000000000001</v>
      </c>
      <c r="CPZ184">
        <v>1.1041000000000001</v>
      </c>
      <c r="CQA184">
        <v>3.5112000000000001</v>
      </c>
      <c r="CQB184">
        <v>3.6202000000000001</v>
      </c>
      <c r="CQC184">
        <v>5.1067</v>
      </c>
      <c r="CQD184">
        <v>0.61650000000000005</v>
      </c>
      <c r="CQE184">
        <v>0.69220000000000004</v>
      </c>
      <c r="CQF184">
        <v>3.2370000000000001</v>
      </c>
      <c r="CQG184">
        <v>3.4424000000000001</v>
      </c>
      <c r="CQH184">
        <v>3.49</v>
      </c>
      <c r="CQI184">
        <v>0.93059999999999998</v>
      </c>
      <c r="CQJ184">
        <v>0.875</v>
      </c>
      <c r="CQK184">
        <v>5.1313000000000004</v>
      </c>
      <c r="CQL184">
        <v>0.91159999999999997</v>
      </c>
      <c r="CQM184">
        <v>1.1919999999999999</v>
      </c>
      <c r="CQN184">
        <v>1.8718999999999999</v>
      </c>
      <c r="CQO184">
        <v>3.9573</v>
      </c>
      <c r="CQP184">
        <v>1.8445</v>
      </c>
      <c r="CQQ184">
        <v>3.9535999999999998</v>
      </c>
      <c r="CQR184">
        <v>4.0635000000000003</v>
      </c>
      <c r="CQS184">
        <v>1.3808</v>
      </c>
      <c r="CQT184">
        <v>0.83289999999999997</v>
      </c>
      <c r="CQU184">
        <v>1.0670999999999999</v>
      </c>
      <c r="CQV184">
        <v>3.9962</v>
      </c>
      <c r="CQW184">
        <v>0.98980000000000001</v>
      </c>
      <c r="CQX184">
        <v>1.8959999999999999</v>
      </c>
      <c r="CQY184">
        <v>6.4653</v>
      </c>
      <c r="CQZ184">
        <v>1.7150000000000001</v>
      </c>
      <c r="CRA184">
        <v>5.8125999999999998</v>
      </c>
      <c r="CRB184">
        <v>1.401</v>
      </c>
      <c r="CRC184">
        <v>1.2647999999999999</v>
      </c>
      <c r="CRD184">
        <v>0.85780000000000001</v>
      </c>
      <c r="CRE184">
        <v>0.66679999999999995</v>
      </c>
      <c r="CRF184">
        <v>5.7762000000000002</v>
      </c>
      <c r="CRG184">
        <v>3.2341000000000002</v>
      </c>
      <c r="CRH184">
        <v>1.1435999999999999</v>
      </c>
      <c r="CRI184">
        <v>1.8743000000000001</v>
      </c>
      <c r="CRJ184">
        <v>2.6244000000000001</v>
      </c>
      <c r="CRK184">
        <v>2.6049000000000002</v>
      </c>
      <c r="CRL184">
        <v>3.3794</v>
      </c>
      <c r="CRM184">
        <v>0.95099999999999996</v>
      </c>
      <c r="CRN184">
        <v>0.70840000000000003</v>
      </c>
      <c r="CRO184">
        <v>1.1447000000000001</v>
      </c>
      <c r="CRP184">
        <v>0.78069999999999995</v>
      </c>
      <c r="CRQ184">
        <v>2.8420999999999998</v>
      </c>
      <c r="CRR184">
        <v>2.7698</v>
      </c>
      <c r="CRS184">
        <v>0.82979999999999998</v>
      </c>
      <c r="CRT184">
        <v>0.82769999999999999</v>
      </c>
      <c r="CRU184">
        <v>0.4839</v>
      </c>
      <c r="CRV184">
        <v>1.71</v>
      </c>
      <c r="CRW184">
        <v>0.57620000000000005</v>
      </c>
      <c r="CRX184">
        <v>1.4511000000000001</v>
      </c>
      <c r="CRY184">
        <v>0.878</v>
      </c>
      <c r="CRZ184">
        <v>0.54</v>
      </c>
      <c r="CSA184">
        <v>1.4829000000000001</v>
      </c>
      <c r="CSB184">
        <v>1.3934</v>
      </c>
      <c r="CSC184">
        <v>0.52270000000000005</v>
      </c>
      <c r="CSD184">
        <v>1.36</v>
      </c>
      <c r="CSE184">
        <v>1.6644000000000001</v>
      </c>
      <c r="CSF184">
        <v>0.74129999999999996</v>
      </c>
      <c r="CSG184">
        <v>1.3173999999999999</v>
      </c>
      <c r="CSH184">
        <v>1.4071</v>
      </c>
      <c r="CSI184">
        <v>1.4320999999999999</v>
      </c>
      <c r="CSJ184">
        <v>1.2759</v>
      </c>
      <c r="CSK184">
        <v>0.89329999999999998</v>
      </c>
      <c r="CSL184">
        <v>0.79890000000000005</v>
      </c>
      <c r="CSM184">
        <v>1.4721</v>
      </c>
      <c r="CSN184">
        <v>1.2706</v>
      </c>
      <c r="CSO184">
        <v>1.1603000000000001</v>
      </c>
      <c r="CSP184">
        <v>1.0869</v>
      </c>
      <c r="CSQ184">
        <v>0.91379999999999995</v>
      </c>
      <c r="CSR184">
        <v>3.0030000000000001</v>
      </c>
      <c r="CSS184">
        <v>1.4712000000000001</v>
      </c>
      <c r="CST184">
        <v>1.1197999999999999</v>
      </c>
      <c r="CSU184">
        <v>1.1627000000000001</v>
      </c>
      <c r="CSV184">
        <v>1.3502000000000001</v>
      </c>
      <c r="CSW184">
        <v>0.61529999999999996</v>
      </c>
      <c r="CSX184">
        <v>0.85560000000000003</v>
      </c>
      <c r="CSY184">
        <v>1.3832</v>
      </c>
      <c r="CSZ184">
        <v>1.3740000000000001</v>
      </c>
      <c r="CTA184">
        <v>0.8276</v>
      </c>
      <c r="CTB184">
        <v>1.5169999999999999</v>
      </c>
      <c r="CTC184">
        <v>1.76</v>
      </c>
      <c r="CTD184">
        <v>0.98140000000000005</v>
      </c>
      <c r="CTE184">
        <v>1.0403</v>
      </c>
      <c r="CTF184">
        <v>0.84909999999999997</v>
      </c>
      <c r="CTG184">
        <v>1.07</v>
      </c>
      <c r="CTH184">
        <v>0.76970000000000005</v>
      </c>
      <c r="CTI184">
        <v>1.1455</v>
      </c>
      <c r="CTJ184">
        <v>0.73009999999999997</v>
      </c>
      <c r="CTK184">
        <v>0.9617</v>
      </c>
      <c r="CTL184">
        <v>1.0975999999999999</v>
      </c>
      <c r="CTM184">
        <v>1.0401</v>
      </c>
      <c r="CTN184">
        <v>1.0462</v>
      </c>
      <c r="CTO184">
        <v>1.6916</v>
      </c>
      <c r="CTP184">
        <v>0.85760000000000003</v>
      </c>
      <c r="CTQ184">
        <v>1.0840000000000001</v>
      </c>
      <c r="CTR184">
        <v>1.1636</v>
      </c>
      <c r="CTS184">
        <v>1.0996999999999999</v>
      </c>
      <c r="CTT184">
        <v>1.4411</v>
      </c>
      <c r="CTU184">
        <v>0.86380000000000001</v>
      </c>
      <c r="CTV184">
        <v>0.82020000000000004</v>
      </c>
      <c r="CTW184">
        <v>0.85819999999999996</v>
      </c>
      <c r="CTX184">
        <v>1.1459999999999999</v>
      </c>
      <c r="CTY184">
        <v>1.4903999999999999</v>
      </c>
      <c r="CTZ184">
        <v>1.0582</v>
      </c>
      <c r="CUA184">
        <v>1.1187</v>
      </c>
      <c r="CUB184">
        <v>1.1191</v>
      </c>
      <c r="CUC184">
        <v>1.1243000000000001</v>
      </c>
      <c r="CUD184">
        <v>0.58499999999999996</v>
      </c>
      <c r="CUE184">
        <v>1.5017</v>
      </c>
      <c r="CUF184">
        <v>0.73160000000000003</v>
      </c>
      <c r="CUG184">
        <v>0.96779999999999999</v>
      </c>
      <c r="CUH184">
        <v>1.0104</v>
      </c>
      <c r="CUJ184">
        <v>0.752</v>
      </c>
      <c r="CUK184">
        <v>0.73480000000000001</v>
      </c>
      <c r="CUL184">
        <v>0.75929999999999997</v>
      </c>
      <c r="CUM184">
        <v>0.7742</v>
      </c>
      <c r="CUN184">
        <v>0.94089999999999996</v>
      </c>
      <c r="CUO184">
        <v>0.7409</v>
      </c>
      <c r="CUP184">
        <v>0.68810000000000004</v>
      </c>
      <c r="CUQ184">
        <v>2.0121000000000002</v>
      </c>
      <c r="CUR184">
        <v>0.67759999999999998</v>
      </c>
      <c r="CUS184">
        <v>0.8599</v>
      </c>
      <c r="CUT184">
        <v>0.46610000000000001</v>
      </c>
      <c r="CUU184">
        <v>0.74180000000000001</v>
      </c>
      <c r="CUV184">
        <v>0.46829999999999999</v>
      </c>
      <c r="CUW184">
        <v>0.80640000000000001</v>
      </c>
      <c r="CUX184">
        <v>1.0118</v>
      </c>
      <c r="CUY184">
        <v>0.46839999999999998</v>
      </c>
      <c r="CUZ184">
        <v>0.77170000000000005</v>
      </c>
      <c r="CVA184">
        <v>1.2132000000000001</v>
      </c>
      <c r="CVB184">
        <v>0.97460000000000002</v>
      </c>
      <c r="CVC184">
        <v>1.1202000000000001</v>
      </c>
      <c r="CVD184">
        <v>1.7605999999999999</v>
      </c>
      <c r="CVE184">
        <v>0.85529999999999995</v>
      </c>
      <c r="CVF184">
        <v>0.94159999999999999</v>
      </c>
      <c r="CVG184">
        <v>0.89200000000000002</v>
      </c>
      <c r="CVH184">
        <v>1.3747</v>
      </c>
      <c r="CVI184">
        <v>1.1344000000000001</v>
      </c>
      <c r="CVJ184">
        <v>1.5149999999999999</v>
      </c>
      <c r="CVK184">
        <v>1.1411</v>
      </c>
      <c r="CVL184">
        <v>0.73099999999999998</v>
      </c>
      <c r="CVM184">
        <v>1.1768000000000001</v>
      </c>
      <c r="CVN184">
        <v>1.1214</v>
      </c>
      <c r="CVO184">
        <v>1.212</v>
      </c>
      <c r="CVP184">
        <v>0.71250000000000002</v>
      </c>
      <c r="CVQ184">
        <v>1.2062999999999999</v>
      </c>
      <c r="CVR184">
        <v>1.1369</v>
      </c>
      <c r="CVS184">
        <v>1.5712999999999999</v>
      </c>
      <c r="CVT184">
        <v>1.3872</v>
      </c>
      <c r="CVU184">
        <v>2.0706000000000002</v>
      </c>
      <c r="CVV184">
        <v>0.69120000000000004</v>
      </c>
      <c r="CVW184">
        <v>0.78910000000000002</v>
      </c>
      <c r="CVX184">
        <v>0.74070000000000003</v>
      </c>
      <c r="CVY184">
        <v>1.1182000000000001</v>
      </c>
      <c r="CVZ184">
        <v>0.96060000000000001</v>
      </c>
      <c r="CWA184">
        <v>1.1439999999999999</v>
      </c>
      <c r="CWB184">
        <v>1.0875999999999999</v>
      </c>
      <c r="CWC184">
        <v>0.72150000000000003</v>
      </c>
      <c r="CWD184">
        <v>1.0396000000000001</v>
      </c>
      <c r="CWE184">
        <v>4.7709000000000001</v>
      </c>
      <c r="CWF184">
        <v>4.9427000000000003</v>
      </c>
      <c r="CWG184">
        <v>4.1238000000000001</v>
      </c>
      <c r="CWH184">
        <v>1.0490999999999999</v>
      </c>
      <c r="CWI184">
        <v>0.66590000000000005</v>
      </c>
      <c r="CWJ184">
        <v>1.1765000000000001</v>
      </c>
      <c r="CWK184">
        <v>0.95740000000000003</v>
      </c>
      <c r="CWL184">
        <v>1.3225</v>
      </c>
      <c r="CWM184">
        <v>1.1518999999999999</v>
      </c>
      <c r="CWN184">
        <v>2.9472999999999998</v>
      </c>
      <c r="CWO184">
        <v>1.2022999999999999</v>
      </c>
      <c r="CWP184">
        <v>0.78180000000000005</v>
      </c>
      <c r="CWQ184">
        <v>1.1262000000000001</v>
      </c>
      <c r="CWR184">
        <v>0.72560000000000002</v>
      </c>
      <c r="CWS184">
        <v>1.3324</v>
      </c>
      <c r="CWT184">
        <v>1.1476</v>
      </c>
      <c r="CWU184">
        <v>0.94830000000000003</v>
      </c>
      <c r="CWV184">
        <v>1.2285999999999999</v>
      </c>
      <c r="CWW184">
        <v>4.3891999999999998</v>
      </c>
      <c r="CWX184">
        <v>1.0039</v>
      </c>
      <c r="CWY184">
        <v>1.1478999999999999</v>
      </c>
      <c r="CWZ184">
        <v>2.2749000000000001</v>
      </c>
      <c r="CXA184">
        <v>0.74060000000000004</v>
      </c>
      <c r="CXB184">
        <v>1.1664000000000001</v>
      </c>
      <c r="CXC184">
        <v>0.99929999999999997</v>
      </c>
      <c r="CXD184">
        <v>1.1385000000000001</v>
      </c>
      <c r="CXE184">
        <v>1.3176000000000001</v>
      </c>
      <c r="CXF184">
        <v>1.2690999999999999</v>
      </c>
      <c r="CXG184">
        <v>1.0634999999999999</v>
      </c>
      <c r="CXH184">
        <v>1.167</v>
      </c>
      <c r="CXI184">
        <v>1.1644000000000001</v>
      </c>
      <c r="CXJ184">
        <v>1.0441</v>
      </c>
      <c r="CXK184">
        <v>1.1129</v>
      </c>
      <c r="CXL184">
        <v>1.1083000000000001</v>
      </c>
      <c r="CXM184">
        <v>0.80740000000000001</v>
      </c>
      <c r="CXN184">
        <v>1.3072999999999999</v>
      </c>
      <c r="CXO184">
        <v>1.1469</v>
      </c>
      <c r="CXP184">
        <v>0.65249999999999997</v>
      </c>
      <c r="CXQ184">
        <v>0.69450000000000001</v>
      </c>
      <c r="CXR184">
        <v>4.8922999999999996</v>
      </c>
      <c r="CXS184">
        <v>1.2233000000000001</v>
      </c>
      <c r="CXT184">
        <v>0.93259999999999998</v>
      </c>
      <c r="CXU184">
        <v>0.77410000000000001</v>
      </c>
      <c r="CXV184">
        <v>1.1614</v>
      </c>
      <c r="CXW184">
        <v>0.7056</v>
      </c>
      <c r="CXX184">
        <v>0.75170000000000003</v>
      </c>
      <c r="CXY184">
        <v>0.83240000000000003</v>
      </c>
      <c r="CXZ184">
        <v>0.62360000000000004</v>
      </c>
      <c r="CYA184">
        <v>0.67359999999999998</v>
      </c>
      <c r="CYB184">
        <v>0.58879999999999999</v>
      </c>
      <c r="CYC184">
        <v>0.70530000000000004</v>
      </c>
      <c r="CYD184">
        <v>0.60729999999999995</v>
      </c>
      <c r="CYE184">
        <v>0.72760000000000002</v>
      </c>
      <c r="CYF184">
        <v>0.93610000000000004</v>
      </c>
      <c r="CYG184">
        <v>0.83540000000000003</v>
      </c>
      <c r="CYH184">
        <v>0.81640000000000001</v>
      </c>
      <c r="CYI184">
        <v>1.0979000000000001</v>
      </c>
      <c r="CYJ184">
        <v>1.0044</v>
      </c>
      <c r="CYK184">
        <v>1.0505</v>
      </c>
      <c r="CYL184">
        <v>0.79149999999999998</v>
      </c>
      <c r="CYM184">
        <v>0.84140000000000004</v>
      </c>
      <c r="CYN184">
        <v>0.93100000000000005</v>
      </c>
      <c r="CYO184">
        <v>0.86660000000000004</v>
      </c>
      <c r="CYP184">
        <v>0.72789999999999999</v>
      </c>
      <c r="CYQ184">
        <v>0.79730000000000001</v>
      </c>
      <c r="CYR184">
        <v>0.77869999999999995</v>
      </c>
      <c r="CYS184">
        <v>0.9617</v>
      </c>
      <c r="CYT184">
        <v>0.8599</v>
      </c>
      <c r="CYU184">
        <v>0.89729999999999999</v>
      </c>
      <c r="CYV184">
        <v>0.88500000000000001</v>
      </c>
      <c r="CYW184">
        <v>0.71479999999999999</v>
      </c>
      <c r="CYX184">
        <v>1.0277000000000001</v>
      </c>
      <c r="CYY184">
        <v>0.8619</v>
      </c>
      <c r="CYZ184">
        <v>0.93979999999999997</v>
      </c>
      <c r="CZA184">
        <v>0.9123</v>
      </c>
      <c r="CZB184">
        <v>0.8357</v>
      </c>
      <c r="CZC184">
        <v>0.70660000000000001</v>
      </c>
      <c r="CZD184">
        <v>0.82940000000000003</v>
      </c>
      <c r="CZE184">
        <v>0.88890000000000002</v>
      </c>
      <c r="CZF184">
        <v>0.79910000000000003</v>
      </c>
      <c r="CZG184">
        <v>0.81940000000000002</v>
      </c>
      <c r="CZH184">
        <v>0.88109999999999999</v>
      </c>
      <c r="CZI184">
        <v>0.78390000000000004</v>
      </c>
      <c r="CZJ184">
        <v>1.0561</v>
      </c>
      <c r="CZK184">
        <v>0.62939999999999996</v>
      </c>
      <c r="CZL184">
        <v>0.65959999999999996</v>
      </c>
      <c r="CZM184">
        <v>0.85329999999999995</v>
      </c>
      <c r="CZN184">
        <v>0.69789999999999996</v>
      </c>
      <c r="CZO184">
        <v>0.66059999999999997</v>
      </c>
      <c r="CZP184">
        <v>0.99350000000000005</v>
      </c>
      <c r="CZQ184">
        <v>1.0976999999999999</v>
      </c>
      <c r="CZR184">
        <v>0.78979999999999995</v>
      </c>
      <c r="CZS184">
        <v>0.92320000000000002</v>
      </c>
      <c r="CZT184">
        <v>0.77959999999999996</v>
      </c>
      <c r="CZU184">
        <v>0.71740000000000004</v>
      </c>
      <c r="CZV184">
        <v>0.74329999999999996</v>
      </c>
      <c r="CZW184">
        <v>0.83930000000000005</v>
      </c>
      <c r="CZX184">
        <v>0.77190000000000003</v>
      </c>
      <c r="CZY184">
        <v>0.96020000000000005</v>
      </c>
      <c r="CZZ184">
        <v>0.78539999999999999</v>
      </c>
      <c r="DAA184">
        <v>0.75470000000000004</v>
      </c>
      <c r="DAB184">
        <v>1.0302</v>
      </c>
      <c r="DAC184">
        <v>0.75249999999999995</v>
      </c>
      <c r="DAD184">
        <v>0.89439999999999997</v>
      </c>
      <c r="DAE184">
        <v>0.87570000000000003</v>
      </c>
      <c r="DAF184">
        <v>0.57679999999999998</v>
      </c>
      <c r="DAG184">
        <v>0.76910000000000001</v>
      </c>
      <c r="DAH184">
        <v>1.1977</v>
      </c>
      <c r="DAI184">
        <v>0.77180000000000004</v>
      </c>
      <c r="DAJ184">
        <v>1.0521</v>
      </c>
      <c r="DAK184">
        <v>0.78310000000000002</v>
      </c>
      <c r="DAL184">
        <v>0.78310000000000002</v>
      </c>
      <c r="DAM184">
        <v>1.0323</v>
      </c>
      <c r="DAN184">
        <v>0.65049999999999997</v>
      </c>
      <c r="DAO184">
        <v>0.6865</v>
      </c>
      <c r="DAP184">
        <v>0.98970000000000002</v>
      </c>
      <c r="DAQ184">
        <v>0.95409999999999995</v>
      </c>
      <c r="DAR184">
        <v>1.1826000000000001</v>
      </c>
      <c r="DAS184">
        <v>0.84989999999999999</v>
      </c>
      <c r="DAT184">
        <v>0.72199999999999998</v>
      </c>
      <c r="DAU184">
        <v>0.81069999999999998</v>
      </c>
      <c r="DAV184">
        <v>0.84640000000000004</v>
      </c>
      <c r="DAW184">
        <v>0.53349999999999997</v>
      </c>
      <c r="DAX184">
        <v>0.72419999999999995</v>
      </c>
      <c r="DAY184">
        <v>1.0194000000000001</v>
      </c>
      <c r="DAZ184">
        <v>0.72060000000000002</v>
      </c>
      <c r="DBA184">
        <v>0.66439999999999999</v>
      </c>
      <c r="DBB184">
        <v>0.59089999999999998</v>
      </c>
      <c r="DBC184">
        <v>0.7732</v>
      </c>
      <c r="DBD184">
        <v>0.75829999999999997</v>
      </c>
      <c r="DBE184">
        <v>1.0263</v>
      </c>
      <c r="DBF184">
        <v>0.50509999999999999</v>
      </c>
      <c r="DBG184">
        <v>0.75590000000000002</v>
      </c>
      <c r="DBH184">
        <v>0.74460000000000004</v>
      </c>
      <c r="DBI184">
        <v>0.69359999999999999</v>
      </c>
      <c r="DBJ184">
        <v>0.77470000000000006</v>
      </c>
      <c r="DBK184">
        <v>0.59850000000000003</v>
      </c>
      <c r="DBL184">
        <v>0.69620000000000004</v>
      </c>
      <c r="DBM184">
        <v>0.65180000000000005</v>
      </c>
      <c r="DBN184">
        <v>0.6855</v>
      </c>
      <c r="DBO184">
        <v>0.88770000000000004</v>
      </c>
      <c r="DBP184">
        <v>0.79630000000000001</v>
      </c>
      <c r="DBQ184">
        <v>0.75539999999999996</v>
      </c>
      <c r="DBR184">
        <v>0.96779999999999999</v>
      </c>
      <c r="DBS184">
        <v>0.76480000000000004</v>
      </c>
      <c r="DBT184">
        <v>0.99270000000000003</v>
      </c>
      <c r="DBU184">
        <v>0.63729999999999998</v>
      </c>
      <c r="DBW184">
        <v>0.80100000000000005</v>
      </c>
      <c r="DBX184">
        <v>0.96460000000000001</v>
      </c>
      <c r="DBY184">
        <v>0.77649999999999997</v>
      </c>
      <c r="DBZ184">
        <v>1.0024</v>
      </c>
      <c r="DCA184">
        <v>1.2145999999999999</v>
      </c>
      <c r="DCB184">
        <v>1.37</v>
      </c>
      <c r="DCC184">
        <v>1.7914000000000001</v>
      </c>
      <c r="DCD184">
        <v>1.2082999999999999</v>
      </c>
      <c r="DCE184">
        <v>1.1830000000000001</v>
      </c>
      <c r="DCF184">
        <v>1.659</v>
      </c>
      <c r="DCG184">
        <v>0.95430000000000004</v>
      </c>
      <c r="DCH184">
        <v>2.1892999999999998</v>
      </c>
      <c r="DCI184">
        <v>0.95779999999999998</v>
      </c>
      <c r="DCJ184">
        <v>1.8160000000000001</v>
      </c>
      <c r="DCK184">
        <v>1.4430000000000001</v>
      </c>
      <c r="DCL184">
        <v>2.6110000000000002</v>
      </c>
      <c r="DCM184">
        <v>2.673</v>
      </c>
      <c r="DCN184">
        <v>1.4630000000000001</v>
      </c>
      <c r="DCO184">
        <v>1.746</v>
      </c>
      <c r="DCP184">
        <v>1.7649999999999999</v>
      </c>
      <c r="DCQ184">
        <v>1.4950000000000001</v>
      </c>
      <c r="DCR184">
        <v>1.6627000000000001</v>
      </c>
      <c r="DCS184">
        <v>1.407</v>
      </c>
      <c r="DCT184">
        <v>2.3551000000000002</v>
      </c>
      <c r="DCU184">
        <v>2.3410000000000002</v>
      </c>
      <c r="DCV184">
        <v>2.1175999999999999</v>
      </c>
      <c r="DCW184">
        <v>4.1246999999999998</v>
      </c>
      <c r="DCX184">
        <v>1.7509999999999999</v>
      </c>
      <c r="DCY184">
        <v>3.4510000000000001</v>
      </c>
      <c r="DCZ184">
        <v>0.82130000000000003</v>
      </c>
      <c r="DDA184">
        <v>2.3348</v>
      </c>
      <c r="DDB184">
        <v>1.6623000000000001</v>
      </c>
      <c r="DDC184">
        <v>0.78269999999999995</v>
      </c>
      <c r="DDE184">
        <v>0.8075</v>
      </c>
      <c r="DDG184">
        <v>0.88460000000000005</v>
      </c>
      <c r="DDI184">
        <v>0.89370000000000005</v>
      </c>
      <c r="DDK184">
        <v>0.78349999999999997</v>
      </c>
      <c r="DDL184">
        <v>0.93759999999999999</v>
      </c>
      <c r="DDN184">
        <v>0.6542</v>
      </c>
      <c r="DDO184">
        <v>0.68830000000000002</v>
      </c>
      <c r="DDP184">
        <v>1.0199</v>
      </c>
      <c r="DDS184">
        <v>0.73829999999999996</v>
      </c>
      <c r="DDT184">
        <v>0.86480000000000001</v>
      </c>
      <c r="DDU184">
        <v>0.78190000000000004</v>
      </c>
      <c r="DDY184">
        <v>0.77849999999999997</v>
      </c>
      <c r="DDZ184">
        <v>0.67689999999999995</v>
      </c>
      <c r="DEA184">
        <v>0.82620000000000005</v>
      </c>
      <c r="DEB184">
        <v>0.70520000000000005</v>
      </c>
      <c r="DED184">
        <v>0.83979999999999999</v>
      </c>
      <c r="DEF184">
        <v>0.73660000000000003</v>
      </c>
      <c r="DEH184">
        <v>0.77649999999999997</v>
      </c>
      <c r="DEI184">
        <v>0.78159999999999996</v>
      </c>
      <c r="DEJ184">
        <v>0.69099999999999995</v>
      </c>
      <c r="DEK184">
        <v>0.79210000000000003</v>
      </c>
      <c r="DEM184">
        <v>0.78879999999999995</v>
      </c>
      <c r="DEO184">
        <v>0.75570000000000004</v>
      </c>
      <c r="DEQ184">
        <v>0.67700000000000005</v>
      </c>
      <c r="DER184">
        <v>0.88980000000000004</v>
      </c>
      <c r="DES184">
        <v>0.90490000000000004</v>
      </c>
      <c r="DEU184">
        <v>0.71830000000000005</v>
      </c>
      <c r="DEV184">
        <v>0.73250000000000004</v>
      </c>
      <c r="DEW184">
        <v>0.92959999999999998</v>
      </c>
      <c r="DEX184">
        <v>0.78</v>
      </c>
      <c r="DEY184">
        <v>0.70450000000000002</v>
      </c>
      <c r="DFA184">
        <v>0.80840000000000001</v>
      </c>
      <c r="DFB184">
        <v>2.8730000000000002</v>
      </c>
      <c r="DFC184">
        <v>1.4399</v>
      </c>
      <c r="DFD184">
        <v>1.0559000000000001</v>
      </c>
      <c r="DFE184">
        <v>1.0454000000000001</v>
      </c>
      <c r="DFF184">
        <v>0.65349999999999997</v>
      </c>
      <c r="DFG184">
        <v>1.0428999999999999</v>
      </c>
      <c r="DFH184">
        <v>1.0511999999999999</v>
      </c>
      <c r="DFJ184">
        <v>0.71140000000000003</v>
      </c>
      <c r="DFK184">
        <v>0.65369999999999995</v>
      </c>
      <c r="DFM184">
        <v>0.74409999999999998</v>
      </c>
      <c r="DFN184">
        <v>0.61250000000000004</v>
      </c>
      <c r="DFO184">
        <v>0.68110000000000004</v>
      </c>
      <c r="DFP184">
        <v>0.60770000000000002</v>
      </c>
      <c r="DFQ184">
        <v>0.63219999999999998</v>
      </c>
      <c r="DFR184">
        <v>0.61339999999999995</v>
      </c>
      <c r="DFS184">
        <v>0.66900000000000004</v>
      </c>
      <c r="DFT184">
        <v>0.61019999999999996</v>
      </c>
      <c r="DFU184">
        <v>1.2000999999999999</v>
      </c>
      <c r="DFV184">
        <v>1.4345000000000001</v>
      </c>
      <c r="DFW184">
        <v>1.4416</v>
      </c>
      <c r="DFX184">
        <v>1.9894000000000001</v>
      </c>
      <c r="DFY184">
        <v>1.5091000000000001</v>
      </c>
      <c r="DFZ184">
        <v>1.6449</v>
      </c>
      <c r="DGA184">
        <v>1.627</v>
      </c>
      <c r="DGB184">
        <v>0.92700000000000005</v>
      </c>
      <c r="DGC184">
        <v>2.347</v>
      </c>
      <c r="DGD184">
        <v>1.298</v>
      </c>
      <c r="DGE184">
        <v>0.89729999999999999</v>
      </c>
      <c r="DGF184">
        <v>0.88329999999999997</v>
      </c>
      <c r="DGG184">
        <v>1.7326999999999999</v>
      </c>
      <c r="DGH184">
        <v>3.2643</v>
      </c>
      <c r="DGI184">
        <v>1.7175</v>
      </c>
      <c r="DGJ184">
        <v>3.2307000000000001</v>
      </c>
      <c r="DGK184">
        <v>1.6753</v>
      </c>
      <c r="DGM184">
        <v>1.5448</v>
      </c>
      <c r="DGN184">
        <v>1.5427999999999999</v>
      </c>
    </row>
    <row r="185" spans="1:665 1330:2900" x14ac:dyDescent="0.2">
      <c r="A185" s="1">
        <v>44694</v>
      </c>
      <c r="B185">
        <v>1.6143000000000001</v>
      </c>
      <c r="C185">
        <v>1.752</v>
      </c>
      <c r="D185">
        <v>1.3791</v>
      </c>
      <c r="E185">
        <v>1.1122000000000001</v>
      </c>
      <c r="F185">
        <v>1.6759999999999999</v>
      </c>
      <c r="G185">
        <v>1.5291999999999999</v>
      </c>
      <c r="H185">
        <v>2.6638000000000002</v>
      </c>
      <c r="I185">
        <v>3.1869999999999998</v>
      </c>
      <c r="J185">
        <v>2.226</v>
      </c>
      <c r="K185">
        <v>2.0554999999999999</v>
      </c>
      <c r="L185">
        <v>1.9571000000000001</v>
      </c>
      <c r="M185">
        <v>1.3772</v>
      </c>
      <c r="N185">
        <v>2.2216</v>
      </c>
      <c r="O185">
        <v>1.4259999999999999</v>
      </c>
      <c r="P185">
        <v>1.383</v>
      </c>
      <c r="Q185">
        <v>4.7009999999999996</v>
      </c>
      <c r="R185">
        <v>1.554</v>
      </c>
      <c r="S185">
        <v>3.9340000000000002</v>
      </c>
      <c r="T185">
        <v>2.3849999999999998</v>
      </c>
      <c r="U185">
        <v>2.282</v>
      </c>
      <c r="V185">
        <v>2.5931999999999999</v>
      </c>
      <c r="W185">
        <v>1.1738999999999999</v>
      </c>
      <c r="X185">
        <v>3.1429999999999998</v>
      </c>
      <c r="Y185">
        <v>2.4016000000000002</v>
      </c>
      <c r="Z185">
        <v>2.9220000000000002</v>
      </c>
      <c r="AA185">
        <v>4.38</v>
      </c>
      <c r="AB185">
        <v>2.1640000000000001</v>
      </c>
      <c r="AC185">
        <v>4.7309999999999999</v>
      </c>
      <c r="AD185">
        <v>2.468</v>
      </c>
      <c r="AE185">
        <v>1.8640000000000001</v>
      </c>
      <c r="AF185">
        <v>1.0758000000000001</v>
      </c>
      <c r="AG185">
        <v>3.3050000000000002</v>
      </c>
      <c r="AH185">
        <v>1.6214999999999999</v>
      </c>
      <c r="AI185">
        <v>1.514</v>
      </c>
      <c r="AJ185">
        <v>2.2639999999999998</v>
      </c>
      <c r="AK185">
        <v>1.5920000000000001</v>
      </c>
      <c r="AL185">
        <v>2.3719999999999999</v>
      </c>
      <c r="AM185">
        <v>3.4550000000000001</v>
      </c>
      <c r="AN185">
        <v>3.2160000000000002</v>
      </c>
      <c r="AO185">
        <v>3.7429999999999999</v>
      </c>
      <c r="AP185">
        <v>3.1739999999999999</v>
      </c>
      <c r="AQ185">
        <v>1.5979000000000001</v>
      </c>
      <c r="AR185">
        <v>2.7749999999999999</v>
      </c>
      <c r="AS185">
        <v>2.004</v>
      </c>
      <c r="AT185">
        <v>1.5309999999999999</v>
      </c>
      <c r="AU185">
        <v>3.0870000000000002</v>
      </c>
      <c r="AV185">
        <v>1.3080000000000001</v>
      </c>
      <c r="AW185">
        <v>1.306</v>
      </c>
      <c r="AX185">
        <v>2.5830000000000002</v>
      </c>
      <c r="AY185">
        <v>2.9660000000000002</v>
      </c>
      <c r="AZ185">
        <v>2.56</v>
      </c>
      <c r="BA185">
        <v>2.948</v>
      </c>
      <c r="BB185">
        <v>2.0630000000000002</v>
      </c>
      <c r="BC185">
        <v>1.7729999999999999</v>
      </c>
      <c r="BD185">
        <v>1.885</v>
      </c>
      <c r="BE185">
        <v>0.91200000000000003</v>
      </c>
      <c r="BF185">
        <v>1.8997999999999999</v>
      </c>
      <c r="BG185">
        <v>1.7430000000000001</v>
      </c>
      <c r="BH185">
        <v>1.5069999999999999</v>
      </c>
      <c r="BI185">
        <v>0.96379999999999999</v>
      </c>
      <c r="BJ185">
        <v>1.0069999999999999</v>
      </c>
      <c r="BK185">
        <v>0.79159999999999997</v>
      </c>
      <c r="BL185">
        <v>1.3720000000000001</v>
      </c>
      <c r="BM185">
        <v>2.3759999999999999</v>
      </c>
      <c r="BN185">
        <v>1.2927</v>
      </c>
      <c r="BO185">
        <v>1.0678000000000001</v>
      </c>
      <c r="BP185">
        <v>0.92</v>
      </c>
      <c r="BQ185">
        <v>1.4319999999999999</v>
      </c>
      <c r="BR185">
        <v>1.4279999999999999</v>
      </c>
      <c r="BS185">
        <v>1.1954</v>
      </c>
      <c r="BT185">
        <v>1.629</v>
      </c>
      <c r="BU185">
        <v>1.518</v>
      </c>
      <c r="BV185">
        <v>2.1110000000000002</v>
      </c>
      <c r="BW185">
        <v>3.8420000000000001</v>
      </c>
      <c r="BX185">
        <v>1.0229999999999999</v>
      </c>
      <c r="BY185">
        <v>2.0590000000000002</v>
      </c>
      <c r="BZ185">
        <v>1.522</v>
      </c>
      <c r="CA185">
        <v>1.752</v>
      </c>
      <c r="CB185">
        <v>1.6890000000000001</v>
      </c>
      <c r="CC185">
        <v>1.2055</v>
      </c>
      <c r="CD185">
        <v>1.157</v>
      </c>
      <c r="CE185">
        <v>1.5189999999999999</v>
      </c>
      <c r="CF185">
        <v>1.736</v>
      </c>
      <c r="CG185">
        <v>1.7194</v>
      </c>
      <c r="CH185">
        <v>0.67700000000000005</v>
      </c>
      <c r="CI185">
        <v>2.5179999999999998</v>
      </c>
      <c r="CJ185">
        <v>2.0950000000000002</v>
      </c>
      <c r="CK185">
        <v>1.516</v>
      </c>
      <c r="CL185">
        <v>1.552</v>
      </c>
      <c r="CM185">
        <v>1.651</v>
      </c>
      <c r="CN185">
        <v>0.91910000000000003</v>
      </c>
      <c r="CO185">
        <v>0.66120000000000001</v>
      </c>
      <c r="CP185">
        <v>2.6739999999999999</v>
      </c>
      <c r="CQ185">
        <v>1.0113000000000001</v>
      </c>
      <c r="CR185">
        <v>2.597</v>
      </c>
      <c r="CS185">
        <v>1.7929999999999999</v>
      </c>
      <c r="CT185">
        <v>0.90100000000000002</v>
      </c>
      <c r="CU185">
        <v>1.9159999999999999</v>
      </c>
      <c r="CV185">
        <v>0.92100000000000004</v>
      </c>
      <c r="CW185">
        <v>0.88749999999999996</v>
      </c>
      <c r="CX185">
        <v>1.3994</v>
      </c>
      <c r="CY185">
        <v>0.83409999999999995</v>
      </c>
      <c r="CZ185">
        <v>1.6516999999999999</v>
      </c>
      <c r="DA185">
        <v>1.411</v>
      </c>
      <c r="DB185">
        <v>1.429</v>
      </c>
      <c r="DC185">
        <v>1.849</v>
      </c>
      <c r="DD185">
        <v>1.3420000000000001</v>
      </c>
      <c r="DE185">
        <v>1.0609999999999999</v>
      </c>
      <c r="DF185">
        <v>1.7110000000000001</v>
      </c>
      <c r="DG185">
        <v>1.254</v>
      </c>
      <c r="DH185">
        <v>0.97770000000000001</v>
      </c>
      <c r="DI185">
        <v>1.9770000000000001</v>
      </c>
      <c r="DJ185">
        <v>1.1759999999999999</v>
      </c>
      <c r="DK185">
        <v>1.1040000000000001</v>
      </c>
      <c r="DL185">
        <v>1.1180000000000001</v>
      </c>
      <c r="DM185">
        <v>2.0209999999999999</v>
      </c>
      <c r="DN185">
        <v>0.72850000000000004</v>
      </c>
      <c r="DO185">
        <v>1.07</v>
      </c>
      <c r="DP185">
        <v>0.94</v>
      </c>
      <c r="DQ185">
        <v>1.835</v>
      </c>
      <c r="DR185">
        <v>1.0955999999999999</v>
      </c>
      <c r="DS185">
        <v>0.58189999999999997</v>
      </c>
      <c r="DT185">
        <v>0.89419999999999999</v>
      </c>
      <c r="DU185">
        <v>0.89449999999999996</v>
      </c>
      <c r="DV185">
        <v>2.0619999999999998</v>
      </c>
      <c r="DW185">
        <v>0.76700000000000002</v>
      </c>
      <c r="DX185">
        <v>1.1220000000000001</v>
      </c>
      <c r="DY185">
        <v>0.9607</v>
      </c>
      <c r="DZ185">
        <v>0.96250000000000002</v>
      </c>
      <c r="EA185">
        <v>1.1741999999999999</v>
      </c>
      <c r="EB185">
        <v>0.90110000000000001</v>
      </c>
      <c r="EC185">
        <v>0.55800000000000005</v>
      </c>
      <c r="ED185">
        <v>1.1319999999999999</v>
      </c>
      <c r="EE185">
        <v>1.7018</v>
      </c>
      <c r="EF185">
        <v>1.1980999999999999</v>
      </c>
      <c r="EG185">
        <v>0.55700000000000005</v>
      </c>
      <c r="EH185">
        <v>3.8969999999999998</v>
      </c>
      <c r="EI185">
        <v>1.046</v>
      </c>
      <c r="EJ185">
        <v>1.2911999999999999</v>
      </c>
      <c r="EK185">
        <v>1.22</v>
      </c>
      <c r="EL185">
        <v>1.2588999999999999</v>
      </c>
      <c r="EM185">
        <v>0.84799999999999998</v>
      </c>
      <c r="EN185">
        <v>0.95960000000000001</v>
      </c>
      <c r="EO185">
        <v>2.8614000000000002</v>
      </c>
      <c r="EP185">
        <v>1.762</v>
      </c>
      <c r="EQ185">
        <v>1.6988000000000001</v>
      </c>
      <c r="ER185">
        <v>1.837</v>
      </c>
      <c r="ES185">
        <v>1.462</v>
      </c>
      <c r="ET185">
        <v>1.161</v>
      </c>
      <c r="EU185">
        <v>1.5760000000000001</v>
      </c>
      <c r="EV185">
        <v>2.129</v>
      </c>
      <c r="EW185">
        <v>1.1648000000000001</v>
      </c>
      <c r="EX185">
        <v>1.3959999999999999</v>
      </c>
      <c r="EY185">
        <v>2.48</v>
      </c>
      <c r="EZ185">
        <v>1.2322</v>
      </c>
      <c r="FA185">
        <v>1.2126999999999999</v>
      </c>
      <c r="FB185">
        <v>0.89070000000000005</v>
      </c>
      <c r="FC185">
        <v>0.87739999999999996</v>
      </c>
      <c r="FD185">
        <v>0.77400000000000002</v>
      </c>
      <c r="FE185">
        <v>0.7621</v>
      </c>
      <c r="FF185">
        <v>1.1776</v>
      </c>
      <c r="FG185">
        <v>1.1524000000000001</v>
      </c>
      <c r="FH185">
        <v>2.5419999999999998</v>
      </c>
      <c r="FI185">
        <v>2.1030000000000002</v>
      </c>
      <c r="FJ185">
        <v>2.2829999999999999</v>
      </c>
      <c r="FK185">
        <v>1.5318000000000001</v>
      </c>
      <c r="FL185">
        <v>1.1286</v>
      </c>
      <c r="FM185">
        <v>1.1115999999999999</v>
      </c>
      <c r="FN185">
        <v>0.9425</v>
      </c>
      <c r="FO185">
        <v>0.92600000000000005</v>
      </c>
      <c r="FP185">
        <v>1.2101999999999999</v>
      </c>
      <c r="FQ185">
        <v>1.1913</v>
      </c>
      <c r="FR185">
        <v>1.8979999999999999</v>
      </c>
      <c r="FS185">
        <v>3.093</v>
      </c>
      <c r="FT185">
        <v>1.1277999999999999</v>
      </c>
      <c r="FU185">
        <v>1.1103000000000001</v>
      </c>
      <c r="FV185">
        <v>1.571</v>
      </c>
      <c r="FW185">
        <v>1.2949999999999999</v>
      </c>
      <c r="FX185">
        <v>0.61519999999999997</v>
      </c>
      <c r="FY185">
        <v>0.60619999999999996</v>
      </c>
      <c r="FZ185">
        <v>2.7153</v>
      </c>
      <c r="GA185">
        <v>2.6758000000000002</v>
      </c>
      <c r="GB185">
        <v>1.6798</v>
      </c>
      <c r="GC185">
        <v>1.5640000000000001</v>
      </c>
      <c r="GD185">
        <v>2.9857999999999998</v>
      </c>
      <c r="GE185">
        <v>2.8915000000000002</v>
      </c>
      <c r="GF185">
        <v>2.6429999999999998</v>
      </c>
      <c r="GG185">
        <v>2.3780000000000001</v>
      </c>
      <c r="GH185">
        <v>1.7130000000000001</v>
      </c>
      <c r="GI185">
        <v>2.6190000000000002</v>
      </c>
      <c r="GJ185">
        <v>1.2539</v>
      </c>
      <c r="GK185">
        <v>1.1779999999999999</v>
      </c>
      <c r="GL185">
        <v>2.2109999999999999</v>
      </c>
      <c r="GM185">
        <v>2.0049999999999999</v>
      </c>
      <c r="GN185">
        <v>1.3627</v>
      </c>
      <c r="GO185">
        <v>1.41</v>
      </c>
      <c r="GP185">
        <v>2.8090000000000002</v>
      </c>
      <c r="GQ185">
        <v>3.3929999999999998</v>
      </c>
      <c r="GR185">
        <v>3.0910000000000002</v>
      </c>
      <c r="GS185">
        <v>2.3210000000000002</v>
      </c>
      <c r="GT185">
        <v>2.3439999999999999</v>
      </c>
      <c r="GU185">
        <v>1.5549999999999999</v>
      </c>
      <c r="GV185">
        <v>1.1930000000000001</v>
      </c>
      <c r="GW185">
        <v>2.8780000000000001</v>
      </c>
      <c r="GX185">
        <v>1.6970000000000001</v>
      </c>
      <c r="GY185">
        <v>1.069</v>
      </c>
      <c r="GZ185">
        <v>1.8554999999999999</v>
      </c>
      <c r="HA185">
        <v>1.734</v>
      </c>
      <c r="HB185">
        <v>2.3079999999999998</v>
      </c>
      <c r="HC185">
        <v>2.3214000000000001</v>
      </c>
      <c r="HD185">
        <v>1.405</v>
      </c>
      <c r="HE185">
        <v>1.2728999999999999</v>
      </c>
      <c r="HF185">
        <v>1.7929999999999999</v>
      </c>
      <c r="HG185">
        <v>1.9716</v>
      </c>
      <c r="HH185">
        <v>0.50700000000000001</v>
      </c>
      <c r="HI185">
        <v>1.5009999999999999</v>
      </c>
      <c r="HJ185">
        <v>1.8298000000000001</v>
      </c>
      <c r="HK185">
        <v>1.3539000000000001</v>
      </c>
      <c r="HL185">
        <v>1.6801999999999999</v>
      </c>
      <c r="HM185">
        <v>1.992</v>
      </c>
      <c r="HN185">
        <v>2.9910000000000001</v>
      </c>
      <c r="HO185">
        <v>1.1511</v>
      </c>
      <c r="HP185">
        <v>1.4713000000000001</v>
      </c>
      <c r="HQ185">
        <v>1.3125</v>
      </c>
      <c r="HR185">
        <v>3.403</v>
      </c>
      <c r="HS185">
        <v>0.94599999999999995</v>
      </c>
      <c r="HT185">
        <v>1.6392</v>
      </c>
      <c r="HU185">
        <v>1.9039999999999999</v>
      </c>
      <c r="HV185">
        <v>1.4490000000000001</v>
      </c>
      <c r="HW185">
        <v>1.9075</v>
      </c>
      <c r="HX185">
        <v>1.964</v>
      </c>
      <c r="HY185">
        <v>1.3527</v>
      </c>
      <c r="HZ185">
        <v>1.1027</v>
      </c>
      <c r="IA185">
        <v>1.3505</v>
      </c>
      <c r="IB185">
        <v>1.1026</v>
      </c>
      <c r="IC185">
        <v>1.2215</v>
      </c>
      <c r="ID185">
        <v>1.1834</v>
      </c>
      <c r="IE185">
        <v>1.3725000000000001</v>
      </c>
      <c r="IF185">
        <v>1.3319000000000001</v>
      </c>
      <c r="IG185">
        <v>1.5533999999999999</v>
      </c>
      <c r="IH185">
        <v>0.98360000000000003</v>
      </c>
      <c r="II185">
        <v>1.4474</v>
      </c>
      <c r="IJ185">
        <v>1.7989999999999999</v>
      </c>
      <c r="IK185">
        <v>1.9339999999999999</v>
      </c>
      <c r="IL185">
        <v>2.0099999999999998</v>
      </c>
      <c r="IM185">
        <v>1.1708000000000001</v>
      </c>
      <c r="IN185">
        <v>1.3304</v>
      </c>
      <c r="IO185">
        <v>1.6667000000000001</v>
      </c>
      <c r="IP185">
        <v>1.9790000000000001</v>
      </c>
      <c r="IQ185">
        <v>1.4339999999999999</v>
      </c>
      <c r="IR185">
        <v>1.2577</v>
      </c>
      <c r="IS185">
        <v>1.2504</v>
      </c>
      <c r="IT185">
        <v>0.91190000000000004</v>
      </c>
      <c r="IU185">
        <v>1.0399</v>
      </c>
      <c r="IV185">
        <v>1.1459999999999999</v>
      </c>
      <c r="IW185">
        <v>1.127</v>
      </c>
      <c r="IX185">
        <v>1.2042999999999999</v>
      </c>
      <c r="IY185">
        <v>0.95430000000000004</v>
      </c>
      <c r="IZ185">
        <v>0.82699999999999996</v>
      </c>
      <c r="JA185">
        <v>0.96630000000000005</v>
      </c>
      <c r="JB185">
        <v>0.94799999999999995</v>
      </c>
      <c r="JC185">
        <v>2.1040000000000001</v>
      </c>
      <c r="JD185">
        <v>0.90769999999999995</v>
      </c>
      <c r="JE185">
        <v>0.99780000000000002</v>
      </c>
      <c r="JF185">
        <v>1.9397</v>
      </c>
      <c r="JG185">
        <v>1.5547</v>
      </c>
      <c r="JH185">
        <v>1.5790999999999999</v>
      </c>
      <c r="JI185">
        <v>1.0222</v>
      </c>
      <c r="JJ185">
        <v>1.4059999999999999</v>
      </c>
      <c r="JK185">
        <v>1.37</v>
      </c>
      <c r="JL185">
        <v>1.4822</v>
      </c>
      <c r="JM185">
        <v>1.3592</v>
      </c>
      <c r="JN185">
        <v>1.6091</v>
      </c>
      <c r="JO185">
        <v>1</v>
      </c>
      <c r="JP185">
        <v>2.3037000000000001</v>
      </c>
      <c r="JQ185">
        <v>2.2425999999999999</v>
      </c>
      <c r="JR185">
        <v>0.80610000000000004</v>
      </c>
      <c r="JS185">
        <v>2.3788</v>
      </c>
      <c r="JT185">
        <v>2.3304</v>
      </c>
      <c r="JU185">
        <v>0.9516</v>
      </c>
      <c r="JV185">
        <v>0.92759999999999998</v>
      </c>
      <c r="JW185">
        <v>2.4239999999999999</v>
      </c>
      <c r="JX185">
        <v>2.3839999999999999</v>
      </c>
      <c r="JY185">
        <v>1.2526999999999999</v>
      </c>
      <c r="JZ185">
        <v>1.4059999999999999</v>
      </c>
      <c r="KA185">
        <v>0.86399999999999999</v>
      </c>
      <c r="KB185">
        <v>1.1859</v>
      </c>
      <c r="KC185">
        <v>1.3454999999999999</v>
      </c>
      <c r="KD185">
        <v>1.8993</v>
      </c>
      <c r="KE185">
        <v>1.5667</v>
      </c>
      <c r="KF185">
        <v>1.5772999999999999</v>
      </c>
      <c r="KG185">
        <v>2.2684000000000002</v>
      </c>
      <c r="KH185">
        <v>2.2046000000000001</v>
      </c>
      <c r="KI185">
        <v>1.9142999999999999</v>
      </c>
      <c r="KJ185">
        <v>1.3853</v>
      </c>
      <c r="KK185">
        <v>1.3683000000000001</v>
      </c>
      <c r="KL185">
        <v>1.9927999999999999</v>
      </c>
      <c r="KM185">
        <v>1.0209999999999999</v>
      </c>
      <c r="KN185">
        <v>1.0075000000000001</v>
      </c>
      <c r="KO185">
        <v>1.2750999999999999</v>
      </c>
      <c r="KP185">
        <v>1.2698</v>
      </c>
      <c r="KQ185">
        <v>2.984</v>
      </c>
      <c r="KR185">
        <v>3.1486000000000001</v>
      </c>
      <c r="KS185">
        <v>1.5779000000000001</v>
      </c>
      <c r="KT185">
        <v>1.6931</v>
      </c>
      <c r="KU185">
        <v>1.4836</v>
      </c>
      <c r="KV185">
        <v>1.3662000000000001</v>
      </c>
      <c r="KW185">
        <v>1.5777000000000001</v>
      </c>
      <c r="KX185">
        <v>1.4830000000000001</v>
      </c>
      <c r="KY185">
        <v>1.4621</v>
      </c>
      <c r="KZ185">
        <v>2.7806000000000002</v>
      </c>
      <c r="LA185">
        <v>2.7277</v>
      </c>
      <c r="LB185">
        <v>1.7532000000000001</v>
      </c>
      <c r="LC185">
        <v>1.5079</v>
      </c>
      <c r="LD185">
        <v>1.5687</v>
      </c>
      <c r="LE185">
        <v>0.9234</v>
      </c>
      <c r="LF185">
        <v>0.90429999999999999</v>
      </c>
      <c r="LG185">
        <v>2.7633999999999999</v>
      </c>
      <c r="LH185">
        <v>0.89790000000000003</v>
      </c>
      <c r="LI185">
        <v>1.2779</v>
      </c>
      <c r="LJ185">
        <v>1.4499</v>
      </c>
      <c r="LK185">
        <v>1.4236</v>
      </c>
      <c r="LL185">
        <v>1.2203999999999999</v>
      </c>
      <c r="LM185">
        <v>1.2062999999999999</v>
      </c>
      <c r="LN185">
        <v>1.3218000000000001</v>
      </c>
      <c r="LO185">
        <v>1.3091999999999999</v>
      </c>
      <c r="LP185">
        <v>1.3121</v>
      </c>
      <c r="LQ185">
        <v>1.7419</v>
      </c>
      <c r="LR185">
        <v>1.6554</v>
      </c>
      <c r="LS185">
        <v>1.1705000000000001</v>
      </c>
      <c r="LT185">
        <v>0.87009999999999998</v>
      </c>
      <c r="LU185">
        <v>0.97209999999999996</v>
      </c>
      <c r="LV185">
        <v>1.5095000000000001</v>
      </c>
      <c r="LW185">
        <v>0.89539999999999997</v>
      </c>
      <c r="LX185">
        <v>1.5247999999999999</v>
      </c>
      <c r="LY185">
        <v>2.0666000000000002</v>
      </c>
      <c r="LZ185">
        <v>1.3334999999999999</v>
      </c>
      <c r="MA185">
        <v>1.2096</v>
      </c>
      <c r="MB185">
        <v>1.1560999999999999</v>
      </c>
      <c r="MC185">
        <v>2.2452000000000001</v>
      </c>
      <c r="MD185">
        <v>1.7888999999999999</v>
      </c>
      <c r="ME185">
        <v>1.5640000000000001</v>
      </c>
      <c r="MF185">
        <v>2.5154000000000001</v>
      </c>
      <c r="MG185">
        <v>1.1063000000000001</v>
      </c>
      <c r="MH185">
        <v>1.0859000000000001</v>
      </c>
      <c r="MI185">
        <v>1.5654999999999999</v>
      </c>
      <c r="MJ185">
        <v>1.627</v>
      </c>
      <c r="MK185">
        <v>1.3039000000000001</v>
      </c>
      <c r="ML185">
        <v>1.1034999999999999</v>
      </c>
      <c r="MM185">
        <v>1.0558000000000001</v>
      </c>
      <c r="MN185">
        <v>0.97799999999999998</v>
      </c>
      <c r="MO185">
        <v>0.96599999999999997</v>
      </c>
      <c r="MP185">
        <v>1.2433000000000001</v>
      </c>
      <c r="MQ185">
        <v>1.2194</v>
      </c>
      <c r="MR185">
        <v>1.0797000000000001</v>
      </c>
      <c r="MS185">
        <v>1.9152</v>
      </c>
      <c r="MT185">
        <v>1.85</v>
      </c>
      <c r="MU185">
        <v>0.81179999999999997</v>
      </c>
      <c r="MV185">
        <v>0.79669999999999996</v>
      </c>
      <c r="MW185">
        <v>1.8906000000000001</v>
      </c>
      <c r="MX185">
        <v>1.4058999999999999</v>
      </c>
      <c r="MY185">
        <v>1.788</v>
      </c>
      <c r="MZ185">
        <v>1.4670000000000001</v>
      </c>
      <c r="NA185">
        <v>1.3996999999999999</v>
      </c>
      <c r="NB185">
        <v>1.4658</v>
      </c>
      <c r="NC185">
        <v>1.77</v>
      </c>
      <c r="ND185">
        <v>2.3633999999999999</v>
      </c>
      <c r="NE185">
        <v>1.8271999999999999</v>
      </c>
      <c r="NF185">
        <v>0.59789999999999999</v>
      </c>
      <c r="NG185">
        <v>0.59699999999999998</v>
      </c>
      <c r="NH185">
        <v>2.5503999999999998</v>
      </c>
      <c r="NI185">
        <v>1.7755000000000001</v>
      </c>
      <c r="NJ185">
        <v>1.7673000000000001</v>
      </c>
      <c r="NK185">
        <v>1.2665</v>
      </c>
      <c r="NL185">
        <v>1.2608999999999999</v>
      </c>
      <c r="NM185">
        <v>1.4186000000000001</v>
      </c>
      <c r="NN185">
        <v>2.7768999999999999</v>
      </c>
      <c r="NO185">
        <v>2.7393000000000001</v>
      </c>
      <c r="NP185">
        <v>2.3693</v>
      </c>
      <c r="NQ185">
        <v>1.2416</v>
      </c>
      <c r="NR185">
        <v>1.2356</v>
      </c>
      <c r="NS185">
        <v>1.3222</v>
      </c>
      <c r="NT185">
        <v>1.3249</v>
      </c>
      <c r="NU185">
        <v>1.617</v>
      </c>
      <c r="NV185">
        <v>0.81</v>
      </c>
      <c r="NW185">
        <v>0.83199999999999996</v>
      </c>
      <c r="NX185">
        <v>1.0309999999999999</v>
      </c>
      <c r="NY185">
        <v>1.421</v>
      </c>
      <c r="NZ185">
        <v>0.98740000000000006</v>
      </c>
      <c r="OA185">
        <v>0.98199999999999998</v>
      </c>
      <c r="OB185">
        <v>2.0931999999999999</v>
      </c>
      <c r="OC185">
        <v>1.4359999999999999</v>
      </c>
      <c r="OD185">
        <v>1.4775</v>
      </c>
      <c r="OE185">
        <v>0.79979999999999996</v>
      </c>
      <c r="OF185">
        <v>2.5329000000000002</v>
      </c>
      <c r="OG185">
        <v>1.6105</v>
      </c>
      <c r="OH185">
        <v>0.96719999999999995</v>
      </c>
      <c r="OI185">
        <v>0.96099999999999997</v>
      </c>
      <c r="OJ185">
        <v>1.7277</v>
      </c>
      <c r="OK185">
        <v>1.6936</v>
      </c>
      <c r="OL185">
        <v>0.85660000000000003</v>
      </c>
      <c r="OM185">
        <v>0.83979999999999999</v>
      </c>
      <c r="ON185">
        <v>1.2311000000000001</v>
      </c>
      <c r="OO185">
        <v>1.0918000000000001</v>
      </c>
      <c r="OP185">
        <v>1.0844</v>
      </c>
      <c r="OQ185">
        <v>0.82440000000000002</v>
      </c>
      <c r="OR185">
        <v>0.83069999999999999</v>
      </c>
      <c r="OS185">
        <v>1.8988</v>
      </c>
      <c r="OT185">
        <v>1.5590999999999999</v>
      </c>
      <c r="OU185">
        <v>1.2249000000000001</v>
      </c>
      <c r="OV185">
        <v>1.1931</v>
      </c>
      <c r="OW185">
        <v>1.2901</v>
      </c>
      <c r="OX185">
        <v>1.1086</v>
      </c>
      <c r="OY185">
        <v>1.4236</v>
      </c>
      <c r="OZ185">
        <v>1.9865999999999999</v>
      </c>
      <c r="PA185">
        <v>1.4198</v>
      </c>
      <c r="PB185">
        <v>1.4156</v>
      </c>
      <c r="PC185">
        <v>0.78580000000000005</v>
      </c>
      <c r="PD185">
        <v>0.7671</v>
      </c>
      <c r="PE185">
        <v>0.86880000000000002</v>
      </c>
      <c r="PF185">
        <v>0.86350000000000005</v>
      </c>
      <c r="PG185">
        <v>1.1573</v>
      </c>
      <c r="PH185">
        <v>2.1608000000000001</v>
      </c>
      <c r="PI185">
        <v>2.1345999999999998</v>
      </c>
      <c r="PJ185">
        <v>1.3847</v>
      </c>
      <c r="PK185">
        <v>1.3642000000000001</v>
      </c>
      <c r="PL185">
        <v>1.1919999999999999</v>
      </c>
      <c r="PM185">
        <v>1.7887999999999999</v>
      </c>
      <c r="PN185">
        <v>1.8367</v>
      </c>
      <c r="PO185">
        <v>1.7081</v>
      </c>
      <c r="PP185">
        <v>1.6099000000000001</v>
      </c>
      <c r="PQ185">
        <v>1.6349</v>
      </c>
      <c r="PR185">
        <v>1.7626999999999999</v>
      </c>
      <c r="PS185">
        <v>1.7023999999999999</v>
      </c>
      <c r="PT185">
        <v>1.5774999999999999</v>
      </c>
      <c r="PU185">
        <v>1.0922000000000001</v>
      </c>
      <c r="PV185">
        <v>1.0895999999999999</v>
      </c>
      <c r="PW185">
        <v>1.0634999999999999</v>
      </c>
      <c r="PX185">
        <v>1.286</v>
      </c>
      <c r="PY185">
        <v>1.2607999999999999</v>
      </c>
      <c r="PZ185">
        <v>1.7196</v>
      </c>
      <c r="QA185">
        <v>0.72840000000000005</v>
      </c>
      <c r="QB185">
        <v>1.4648000000000001</v>
      </c>
      <c r="QC185">
        <v>1.4842</v>
      </c>
      <c r="QD185">
        <v>1.4481999999999999</v>
      </c>
      <c r="QE185">
        <v>1.1757</v>
      </c>
      <c r="QF185">
        <v>2.0672999999999999</v>
      </c>
      <c r="QG185">
        <v>2.0518000000000001</v>
      </c>
      <c r="QH185">
        <v>1.4483999999999999</v>
      </c>
      <c r="QI185">
        <v>0.69769999999999999</v>
      </c>
      <c r="QJ185">
        <v>0.68589999999999995</v>
      </c>
      <c r="QK185">
        <v>1.5716000000000001</v>
      </c>
      <c r="QL185">
        <v>1.5593999999999999</v>
      </c>
      <c r="QM185">
        <v>1.2672000000000001</v>
      </c>
      <c r="QN185">
        <v>1.2433000000000001</v>
      </c>
      <c r="QO185">
        <v>1.0991</v>
      </c>
      <c r="QP185">
        <v>1.0813999999999999</v>
      </c>
      <c r="QQ185">
        <v>1.3577999999999999</v>
      </c>
      <c r="QR185">
        <v>1.4093</v>
      </c>
      <c r="QS185">
        <v>1.3716999999999999</v>
      </c>
      <c r="QT185">
        <v>1.5580000000000001</v>
      </c>
      <c r="QU185">
        <v>1.7763</v>
      </c>
      <c r="QV185">
        <v>1.3689</v>
      </c>
      <c r="QW185">
        <v>1.3376999999999999</v>
      </c>
      <c r="QX185">
        <v>2.5384000000000002</v>
      </c>
      <c r="QY185">
        <v>1.4072</v>
      </c>
      <c r="QZ185">
        <v>1.3611</v>
      </c>
      <c r="RA185">
        <v>1.1439999999999999</v>
      </c>
      <c r="RB185">
        <v>1.1253</v>
      </c>
      <c r="RC185">
        <v>1.3606</v>
      </c>
      <c r="RD185">
        <v>0.82650000000000001</v>
      </c>
      <c r="RE185">
        <v>2.1671</v>
      </c>
      <c r="RF185">
        <v>2.1307999999999998</v>
      </c>
      <c r="RG185">
        <v>1.246</v>
      </c>
      <c r="RH185">
        <v>1.2201</v>
      </c>
      <c r="RI185">
        <v>2.7311999999999999</v>
      </c>
      <c r="RJ185">
        <v>1.3632</v>
      </c>
      <c r="RK185">
        <v>1.0175000000000001</v>
      </c>
      <c r="RL185">
        <v>0.88590000000000002</v>
      </c>
      <c r="RM185">
        <v>0.82830000000000004</v>
      </c>
      <c r="RN185">
        <v>0.95799999999999996</v>
      </c>
      <c r="RO185">
        <v>0.91049999999999998</v>
      </c>
      <c r="RP185">
        <v>0.99470000000000003</v>
      </c>
      <c r="RQ185">
        <v>1.1861999999999999</v>
      </c>
      <c r="RR185">
        <v>1.0911</v>
      </c>
      <c r="RS185">
        <v>1.3158000000000001</v>
      </c>
      <c r="RT185">
        <v>1.2890999999999999</v>
      </c>
      <c r="RU185">
        <v>1.9758</v>
      </c>
      <c r="RV185">
        <v>0.81420000000000003</v>
      </c>
      <c r="RW185">
        <v>1.2485999999999999</v>
      </c>
      <c r="RX185">
        <v>1.5042</v>
      </c>
      <c r="RY185">
        <v>1.4804999999999999</v>
      </c>
      <c r="RZ185">
        <v>1.2112000000000001</v>
      </c>
      <c r="SA185">
        <v>1.4690000000000001</v>
      </c>
      <c r="SB185">
        <v>0.83199999999999996</v>
      </c>
      <c r="SC185">
        <v>0.83560000000000001</v>
      </c>
      <c r="SD185">
        <v>3.1012</v>
      </c>
      <c r="SE185">
        <v>1.8102</v>
      </c>
      <c r="SF185">
        <v>1.4617</v>
      </c>
      <c r="SG185">
        <v>1.4371</v>
      </c>
      <c r="SH185">
        <v>0.96919999999999995</v>
      </c>
      <c r="SI185">
        <v>1.4756</v>
      </c>
      <c r="SJ185">
        <v>1.4683999999999999</v>
      </c>
      <c r="SK185">
        <v>1.2844</v>
      </c>
      <c r="SL185">
        <v>1.5215000000000001</v>
      </c>
      <c r="SM185">
        <v>1.5055000000000001</v>
      </c>
      <c r="SN185">
        <v>1.2353000000000001</v>
      </c>
      <c r="SO185">
        <v>1.2244999999999999</v>
      </c>
      <c r="SP185">
        <v>3.1339000000000001</v>
      </c>
      <c r="SQ185">
        <v>1.4699</v>
      </c>
      <c r="SR185">
        <v>1.1402000000000001</v>
      </c>
      <c r="SS185">
        <v>1.0854999999999999</v>
      </c>
      <c r="ST185">
        <v>2.5682999999999998</v>
      </c>
      <c r="SU185">
        <v>2.4952999999999999</v>
      </c>
      <c r="SV185">
        <v>1.3487</v>
      </c>
      <c r="SW185">
        <v>1.3069999999999999</v>
      </c>
      <c r="SX185">
        <v>2.4906000000000001</v>
      </c>
      <c r="SY185">
        <v>2.4171999999999998</v>
      </c>
      <c r="SZ185">
        <v>1.7035</v>
      </c>
      <c r="TA185">
        <v>1.68</v>
      </c>
      <c r="TB185">
        <v>2.6175999999999999</v>
      </c>
      <c r="TC185">
        <v>2.5482</v>
      </c>
      <c r="TD185">
        <v>1.3975</v>
      </c>
      <c r="TE185">
        <v>2.0297999999999998</v>
      </c>
      <c r="TF185">
        <v>1.9995000000000001</v>
      </c>
      <c r="TG185">
        <v>1.2432000000000001</v>
      </c>
      <c r="TH185">
        <v>1.0704</v>
      </c>
      <c r="TI185">
        <v>2.2782</v>
      </c>
      <c r="TJ185">
        <v>2.2193999999999998</v>
      </c>
      <c r="TK185">
        <v>1.4508000000000001</v>
      </c>
      <c r="TL185">
        <v>1.4302999999999999</v>
      </c>
      <c r="TM185">
        <v>1.84</v>
      </c>
      <c r="TN185">
        <v>1.4734</v>
      </c>
      <c r="TO185">
        <v>1.4623999999999999</v>
      </c>
      <c r="TP185">
        <v>2.3172999999999999</v>
      </c>
      <c r="TQ185">
        <v>2.4024000000000001</v>
      </c>
      <c r="TR185">
        <v>0.7298</v>
      </c>
      <c r="TS185">
        <v>1.2292000000000001</v>
      </c>
      <c r="TT185">
        <v>0.84630000000000005</v>
      </c>
      <c r="TU185">
        <v>1.1187</v>
      </c>
      <c r="TV185">
        <v>1.2854000000000001</v>
      </c>
      <c r="TW185">
        <v>1.2634000000000001</v>
      </c>
      <c r="TX185">
        <v>0.92200000000000004</v>
      </c>
      <c r="TY185">
        <v>1.7875000000000001</v>
      </c>
      <c r="TZ185">
        <v>1.232</v>
      </c>
      <c r="UA185">
        <v>1.218</v>
      </c>
      <c r="UB185">
        <v>1.6736</v>
      </c>
      <c r="UC185">
        <v>1.651</v>
      </c>
      <c r="UD185">
        <v>1.3203</v>
      </c>
      <c r="UE185">
        <v>1.2916000000000001</v>
      </c>
      <c r="UF185">
        <v>1.5148999999999999</v>
      </c>
      <c r="UG185">
        <v>1.1882999999999999</v>
      </c>
      <c r="UH185">
        <v>1.1758999999999999</v>
      </c>
      <c r="UI185">
        <v>1.3062</v>
      </c>
      <c r="UJ185">
        <v>1.3012999999999999</v>
      </c>
      <c r="UK185">
        <v>1.1912</v>
      </c>
      <c r="UL185">
        <v>1.1781999999999999</v>
      </c>
      <c r="UM185">
        <v>1.7814000000000001</v>
      </c>
      <c r="UN185">
        <v>1.7375</v>
      </c>
      <c r="UO185">
        <v>1.6806000000000001</v>
      </c>
      <c r="UP185">
        <v>1.6618999999999999</v>
      </c>
      <c r="UQ185">
        <v>1.7856000000000001</v>
      </c>
      <c r="UR185">
        <v>2.3755999999999999</v>
      </c>
      <c r="US185">
        <v>3.2061999999999999</v>
      </c>
      <c r="UT185">
        <v>1.2721</v>
      </c>
      <c r="UU185">
        <v>1.2532000000000001</v>
      </c>
      <c r="UV185">
        <v>2.0049999999999999</v>
      </c>
      <c r="UW185">
        <v>1.9924999999999999</v>
      </c>
      <c r="UX185">
        <v>1.7321</v>
      </c>
      <c r="UY185">
        <v>1.7092000000000001</v>
      </c>
      <c r="UZ185">
        <v>0.84889999999999999</v>
      </c>
      <c r="VA185">
        <v>2.3477000000000001</v>
      </c>
      <c r="VB185">
        <v>0.65200000000000002</v>
      </c>
      <c r="VC185">
        <v>1.304</v>
      </c>
      <c r="VD185">
        <v>1.1822999999999999</v>
      </c>
      <c r="VE185">
        <v>1.1678999999999999</v>
      </c>
      <c r="VF185">
        <v>1.3418000000000001</v>
      </c>
      <c r="VG185">
        <v>1.3337000000000001</v>
      </c>
      <c r="VH185">
        <v>1.3233999999999999</v>
      </c>
      <c r="VI185">
        <v>1.3107</v>
      </c>
      <c r="VJ185">
        <v>1.6022000000000001</v>
      </c>
      <c r="VK185">
        <v>1.5586</v>
      </c>
      <c r="VL185">
        <v>1.3218000000000001</v>
      </c>
      <c r="VM185">
        <v>1.3124</v>
      </c>
      <c r="VN185">
        <v>1.4903</v>
      </c>
      <c r="VO185">
        <v>1.4754</v>
      </c>
      <c r="VP185">
        <v>1.1297999999999999</v>
      </c>
      <c r="VQ185">
        <v>1.7714000000000001</v>
      </c>
      <c r="VR185">
        <v>1.7536</v>
      </c>
      <c r="VS185">
        <v>1.2907999999999999</v>
      </c>
      <c r="VT185">
        <v>0.96230000000000004</v>
      </c>
      <c r="VU185">
        <v>1.8762000000000001</v>
      </c>
      <c r="VV185">
        <v>1.8445</v>
      </c>
      <c r="VW185">
        <v>1.4093</v>
      </c>
      <c r="VX185">
        <v>0.85929999999999995</v>
      </c>
      <c r="VY185">
        <v>1.1191</v>
      </c>
      <c r="VZ185">
        <v>1.1025</v>
      </c>
      <c r="WA185">
        <v>0.87580000000000002</v>
      </c>
      <c r="WB185">
        <v>0.86780000000000002</v>
      </c>
      <c r="WC185">
        <v>1.3246</v>
      </c>
      <c r="WD185">
        <v>1.1698</v>
      </c>
      <c r="WE185">
        <v>1.1425000000000001</v>
      </c>
      <c r="WF185">
        <v>1.3573999999999999</v>
      </c>
      <c r="WG185">
        <v>1.4509000000000001</v>
      </c>
      <c r="WH185">
        <v>1.4109</v>
      </c>
      <c r="WI185">
        <v>1.5416000000000001</v>
      </c>
      <c r="WJ185">
        <v>1.5883</v>
      </c>
      <c r="WK185">
        <v>1.1164000000000001</v>
      </c>
      <c r="WL185">
        <v>1.3543000000000001</v>
      </c>
      <c r="WM185">
        <v>1.3469</v>
      </c>
      <c r="WN185">
        <v>1.9888999999999999</v>
      </c>
      <c r="WO185">
        <v>1.9755</v>
      </c>
      <c r="WP185">
        <v>1.2</v>
      </c>
      <c r="WQ185">
        <v>1.4353</v>
      </c>
      <c r="WR185">
        <v>1.4166000000000001</v>
      </c>
      <c r="WS185">
        <v>1.9958</v>
      </c>
      <c r="WT185">
        <v>1.2345999999999999</v>
      </c>
      <c r="WU185">
        <v>1.22</v>
      </c>
      <c r="WV185">
        <v>1.7606999999999999</v>
      </c>
      <c r="WW185">
        <v>2.3149999999999999</v>
      </c>
      <c r="WX185">
        <v>1.2545999999999999</v>
      </c>
      <c r="WY185">
        <v>1.2383999999999999</v>
      </c>
      <c r="WZ185">
        <v>0.83789999999999998</v>
      </c>
      <c r="XA185">
        <v>1.4398</v>
      </c>
      <c r="XB185">
        <v>1.4268000000000001</v>
      </c>
      <c r="XC185">
        <v>1.0449999999999999</v>
      </c>
      <c r="XD185">
        <v>1.0322</v>
      </c>
      <c r="XE185">
        <v>1.1086</v>
      </c>
      <c r="XF185">
        <v>0.90200000000000002</v>
      </c>
      <c r="XG185">
        <v>0.8911</v>
      </c>
      <c r="XH185">
        <v>1.1440999999999999</v>
      </c>
      <c r="XI185">
        <v>1.1292</v>
      </c>
      <c r="XJ185">
        <v>1.5321</v>
      </c>
      <c r="XK185">
        <v>1.7252000000000001</v>
      </c>
      <c r="XL185">
        <v>1.7101</v>
      </c>
      <c r="XM185">
        <v>1.1526000000000001</v>
      </c>
      <c r="XN185">
        <v>1.2815000000000001</v>
      </c>
      <c r="XO185">
        <v>0.98780000000000001</v>
      </c>
      <c r="XP185">
        <v>0.98009999999999997</v>
      </c>
      <c r="XQ185">
        <v>1.2733000000000001</v>
      </c>
      <c r="XR185">
        <v>1.9414</v>
      </c>
      <c r="XS185">
        <v>0.96789999999999998</v>
      </c>
      <c r="XT185">
        <v>1.651</v>
      </c>
      <c r="XU185">
        <v>1.3480000000000001</v>
      </c>
      <c r="XV185">
        <v>1.129</v>
      </c>
      <c r="XW185">
        <v>1.5313000000000001</v>
      </c>
      <c r="XX185">
        <v>1.5077</v>
      </c>
      <c r="XY185">
        <v>1.2853000000000001</v>
      </c>
      <c r="XZ185">
        <v>1.2807999999999999</v>
      </c>
      <c r="YA185">
        <v>1.3289</v>
      </c>
      <c r="YB185">
        <v>1.3137000000000001</v>
      </c>
      <c r="YC185">
        <v>1.2978000000000001</v>
      </c>
      <c r="YD185">
        <v>1.1272</v>
      </c>
      <c r="YE185">
        <v>1.1132</v>
      </c>
      <c r="YF185">
        <v>1.9741</v>
      </c>
      <c r="YG185">
        <v>0.96079999999999999</v>
      </c>
      <c r="YH185">
        <v>0.99619999999999997</v>
      </c>
      <c r="YI185">
        <v>0.98209999999999997</v>
      </c>
      <c r="YJ185">
        <v>2.0350000000000001</v>
      </c>
      <c r="YK185">
        <v>1.1633</v>
      </c>
      <c r="YL185">
        <v>1.1433</v>
      </c>
      <c r="YM185">
        <v>1.1060000000000001</v>
      </c>
      <c r="YN185">
        <v>1.1016999999999999</v>
      </c>
      <c r="YO185">
        <v>1.4265000000000001</v>
      </c>
      <c r="AYD185">
        <v>0.82699999999999996</v>
      </c>
      <c r="AYE185">
        <v>0.80859999999999999</v>
      </c>
      <c r="AYF185">
        <v>0.80640000000000001</v>
      </c>
      <c r="AYG185">
        <v>0.91879999999999995</v>
      </c>
      <c r="AYH185">
        <v>0.9173</v>
      </c>
      <c r="AYI185">
        <v>0.58450000000000002</v>
      </c>
      <c r="AYJ185">
        <v>0.58230000000000004</v>
      </c>
      <c r="AYK185">
        <v>0.78680000000000005</v>
      </c>
      <c r="AYL185">
        <v>0.81640000000000001</v>
      </c>
      <c r="AYM185">
        <v>0.81469999999999998</v>
      </c>
      <c r="AYN185">
        <v>0.93300000000000005</v>
      </c>
      <c r="AYO185">
        <v>1.0646</v>
      </c>
      <c r="AYP185">
        <v>0.77339999999999998</v>
      </c>
      <c r="AYQ185">
        <v>0.7722</v>
      </c>
      <c r="AYR185">
        <v>0.66259999999999997</v>
      </c>
      <c r="AYS185">
        <v>0.93200000000000005</v>
      </c>
      <c r="AYT185">
        <v>0.80640000000000001</v>
      </c>
      <c r="AYU185">
        <v>0.80579999999999996</v>
      </c>
      <c r="AYV185">
        <v>0.80300000000000005</v>
      </c>
      <c r="AYW185">
        <v>0.60119999999999996</v>
      </c>
      <c r="AYX185">
        <v>0.59950000000000003</v>
      </c>
      <c r="AYY185">
        <v>0.82650000000000001</v>
      </c>
      <c r="AYZ185">
        <v>0.82220000000000004</v>
      </c>
      <c r="AZA185">
        <v>0.95569999999999999</v>
      </c>
      <c r="AZB185">
        <v>0.95320000000000005</v>
      </c>
      <c r="AZC185">
        <v>0.92320000000000002</v>
      </c>
      <c r="AZD185">
        <v>0.92079999999999995</v>
      </c>
      <c r="AZE185">
        <v>0.79769999999999996</v>
      </c>
      <c r="AZF185">
        <v>0.79630000000000001</v>
      </c>
      <c r="AZG185">
        <v>0.73370000000000002</v>
      </c>
      <c r="AZH185">
        <v>0.73240000000000005</v>
      </c>
      <c r="AZI185">
        <v>1.2388999999999999</v>
      </c>
      <c r="AZJ185">
        <v>0.79679999999999995</v>
      </c>
      <c r="AZK185">
        <v>0.79549999999999998</v>
      </c>
      <c r="AZL185">
        <v>0.68720000000000003</v>
      </c>
      <c r="AZM185">
        <v>0.68600000000000005</v>
      </c>
      <c r="AZN185">
        <v>0.68899999999999995</v>
      </c>
      <c r="AZO185">
        <v>0.68789999999999996</v>
      </c>
      <c r="AZP185">
        <v>0.71409999999999996</v>
      </c>
      <c r="AZQ185">
        <v>0.71309999999999996</v>
      </c>
      <c r="AZR185">
        <v>0.72750000000000004</v>
      </c>
      <c r="AZS185">
        <v>0.7268</v>
      </c>
      <c r="AZT185">
        <v>0.75380000000000003</v>
      </c>
      <c r="AZU185">
        <v>0.753</v>
      </c>
      <c r="AZV185">
        <v>0.91930000000000001</v>
      </c>
      <c r="AZW185">
        <v>0.91080000000000005</v>
      </c>
      <c r="AZX185">
        <v>0.91</v>
      </c>
      <c r="AZY185">
        <v>0.73089999999999999</v>
      </c>
      <c r="AZZ185">
        <v>0.72940000000000005</v>
      </c>
      <c r="BAA185">
        <v>0.81950000000000001</v>
      </c>
      <c r="BAB185">
        <v>0.81789999999999996</v>
      </c>
      <c r="BAC185">
        <v>0.81520000000000004</v>
      </c>
      <c r="BAD185">
        <v>0.66690000000000005</v>
      </c>
      <c r="BAE185">
        <v>0.66610000000000003</v>
      </c>
      <c r="BAF185">
        <v>0.69189999999999996</v>
      </c>
      <c r="BAG185">
        <v>0.69030000000000002</v>
      </c>
      <c r="BAH185">
        <v>0.64370000000000005</v>
      </c>
      <c r="BAI185">
        <v>0.6421</v>
      </c>
      <c r="BAJ185">
        <v>0.70720000000000005</v>
      </c>
      <c r="BAK185">
        <v>0.70530000000000004</v>
      </c>
      <c r="BAL185">
        <v>0.95030000000000003</v>
      </c>
      <c r="BAM185">
        <v>0.95030000000000003</v>
      </c>
      <c r="BAN185">
        <v>0.75029999999999997</v>
      </c>
      <c r="BAO185">
        <v>0.74829999999999997</v>
      </c>
      <c r="BAP185">
        <v>0.73829999999999996</v>
      </c>
      <c r="BAQ185">
        <v>0.73580000000000001</v>
      </c>
      <c r="BAR185">
        <v>0.97070000000000001</v>
      </c>
      <c r="BAS185">
        <v>0.97430000000000005</v>
      </c>
      <c r="BAT185">
        <v>0.74509999999999998</v>
      </c>
      <c r="BAU185">
        <v>0.74460000000000004</v>
      </c>
      <c r="BAV185">
        <v>0.90410000000000001</v>
      </c>
      <c r="BAW185">
        <v>0.90429999999999999</v>
      </c>
      <c r="BAX185">
        <v>0.64190000000000003</v>
      </c>
      <c r="BAY185">
        <v>0.63990000000000002</v>
      </c>
      <c r="BAZ185">
        <v>0.80049999999999999</v>
      </c>
      <c r="BBA185">
        <v>0.79769999999999996</v>
      </c>
      <c r="BBB185">
        <v>0.91869999999999996</v>
      </c>
      <c r="BBC185">
        <v>0.99580000000000002</v>
      </c>
      <c r="BBD185">
        <v>0.99429999999999996</v>
      </c>
      <c r="BBE185">
        <v>0.95699999999999996</v>
      </c>
      <c r="BBF185">
        <v>0.95509999999999995</v>
      </c>
      <c r="BBG185">
        <v>0.88070000000000004</v>
      </c>
      <c r="BBH185">
        <v>0.88009999999999999</v>
      </c>
      <c r="BBI185">
        <v>0.85460000000000003</v>
      </c>
      <c r="BBJ185">
        <v>0.8528</v>
      </c>
      <c r="BBK185">
        <v>0.9214</v>
      </c>
      <c r="BBL185">
        <v>0.91910000000000003</v>
      </c>
      <c r="BBM185">
        <v>0.81520000000000004</v>
      </c>
      <c r="BBN185">
        <v>0.81310000000000004</v>
      </c>
      <c r="BBO185">
        <v>0.82699999999999996</v>
      </c>
      <c r="BBP185">
        <v>0.82479999999999998</v>
      </c>
      <c r="BBQ185">
        <v>0.82389999999999997</v>
      </c>
      <c r="BBR185">
        <v>0.82389999999999997</v>
      </c>
      <c r="BBS185">
        <v>0.68610000000000004</v>
      </c>
      <c r="BBT185">
        <v>0.68500000000000005</v>
      </c>
      <c r="BBU185">
        <v>0.84870000000000001</v>
      </c>
      <c r="BBV185">
        <v>0.84730000000000005</v>
      </c>
      <c r="BBW185">
        <v>0.97170000000000001</v>
      </c>
      <c r="BBX185">
        <v>0.97089999999999999</v>
      </c>
      <c r="BBY185">
        <v>0.72919999999999996</v>
      </c>
      <c r="BBZ185">
        <v>0.72889999999999999</v>
      </c>
      <c r="BCA185">
        <v>1.0045999999999999</v>
      </c>
      <c r="BCB185">
        <v>1.0041</v>
      </c>
      <c r="BCC185">
        <v>0.89710000000000001</v>
      </c>
      <c r="BCD185">
        <v>0.89659999999999995</v>
      </c>
      <c r="BCE185">
        <v>0.81120000000000003</v>
      </c>
      <c r="BCF185">
        <v>0.8095</v>
      </c>
      <c r="BCG185">
        <v>0.80189999999999995</v>
      </c>
      <c r="BCH185">
        <v>0.80159999999999998</v>
      </c>
      <c r="BCI185">
        <v>2.577</v>
      </c>
      <c r="BCJ185">
        <v>0.90939999999999999</v>
      </c>
      <c r="BCK185">
        <v>0.90900000000000003</v>
      </c>
      <c r="BCL185">
        <v>1.012</v>
      </c>
      <c r="BCM185">
        <v>0.74139999999999995</v>
      </c>
      <c r="BCN185">
        <v>0.86899999999999999</v>
      </c>
      <c r="BCO185">
        <v>1.2412000000000001</v>
      </c>
      <c r="BCP185">
        <v>0.76160000000000005</v>
      </c>
      <c r="BCQ185">
        <v>0.76</v>
      </c>
      <c r="BCR185">
        <v>0.7833</v>
      </c>
      <c r="BCS185">
        <v>0.7782</v>
      </c>
      <c r="BCT185">
        <v>0.64649999999999996</v>
      </c>
      <c r="BCU185">
        <v>0.64500000000000002</v>
      </c>
      <c r="BCV185">
        <v>1.2294</v>
      </c>
      <c r="BCW185">
        <v>0.94599999999999995</v>
      </c>
      <c r="BCX185">
        <v>0.97550000000000003</v>
      </c>
      <c r="BCY185">
        <v>2.6583999999999999</v>
      </c>
      <c r="BCZ185">
        <v>0.71819999999999995</v>
      </c>
      <c r="BDA185">
        <v>0.71689999999999998</v>
      </c>
      <c r="BDB185">
        <v>1.2768999999999999</v>
      </c>
      <c r="BDC185">
        <v>1.3003</v>
      </c>
      <c r="BDD185">
        <v>1.0048999999999999</v>
      </c>
      <c r="BDE185">
        <v>1.0266999999999999</v>
      </c>
      <c r="BDF185">
        <v>0.66239999999999999</v>
      </c>
      <c r="BDG185">
        <v>0.66180000000000005</v>
      </c>
      <c r="BDH185">
        <v>1.0751999999999999</v>
      </c>
      <c r="BDI185">
        <v>0.75529999999999997</v>
      </c>
      <c r="BDJ185">
        <v>0.75360000000000005</v>
      </c>
      <c r="BDK185">
        <v>0.65639999999999998</v>
      </c>
      <c r="BDL185">
        <v>0.65529999999999999</v>
      </c>
      <c r="BDM185">
        <v>0.65890000000000004</v>
      </c>
      <c r="BDN185">
        <v>0.6583</v>
      </c>
      <c r="BDO185">
        <v>0.6925</v>
      </c>
      <c r="BDP185">
        <v>0.69120000000000004</v>
      </c>
      <c r="BDQ185">
        <v>0.68689999999999996</v>
      </c>
      <c r="BDR185">
        <v>0.68469999999999998</v>
      </c>
      <c r="BDS185">
        <v>0.81100000000000005</v>
      </c>
      <c r="BDT185">
        <v>0.80920000000000003</v>
      </c>
      <c r="BDU185">
        <v>0.79910000000000003</v>
      </c>
      <c r="BDV185">
        <v>0.79730000000000001</v>
      </c>
      <c r="BDW185">
        <v>1.0794999999999999</v>
      </c>
      <c r="BDX185">
        <v>1.0792999999999999</v>
      </c>
      <c r="BDY185">
        <v>0.78639999999999999</v>
      </c>
      <c r="BDZ185">
        <v>0.93600000000000005</v>
      </c>
      <c r="BEA185">
        <v>0.93340000000000001</v>
      </c>
      <c r="BEB185">
        <v>0.72619999999999996</v>
      </c>
      <c r="BEC185">
        <v>0.72509999999999997</v>
      </c>
      <c r="BED185">
        <v>0.80459999999999998</v>
      </c>
      <c r="BEE185">
        <v>0.80289999999999995</v>
      </c>
      <c r="BEF185">
        <v>1.0298</v>
      </c>
      <c r="BEG185">
        <v>1.0367</v>
      </c>
      <c r="BEH185">
        <v>0.80800000000000005</v>
      </c>
      <c r="BEI185">
        <v>0.80469999999999997</v>
      </c>
      <c r="BEJ185">
        <v>0.89159999999999995</v>
      </c>
      <c r="BEK185">
        <v>0.89129999999999998</v>
      </c>
      <c r="BEL185">
        <v>0.75039999999999996</v>
      </c>
      <c r="BEM185">
        <v>0.74890000000000001</v>
      </c>
      <c r="BEN185">
        <v>0.86699999999999999</v>
      </c>
      <c r="BEO185">
        <v>0.86499999999999999</v>
      </c>
      <c r="BEP185">
        <v>0.8256</v>
      </c>
      <c r="BEQ185">
        <v>0.82410000000000005</v>
      </c>
      <c r="BER185">
        <v>1.036</v>
      </c>
      <c r="BES185">
        <v>1.133</v>
      </c>
      <c r="BET185">
        <v>0.74609999999999999</v>
      </c>
      <c r="BEU185">
        <v>0.74350000000000005</v>
      </c>
      <c r="BEV185">
        <v>1.0077</v>
      </c>
      <c r="BEW185">
        <v>1.0031000000000001</v>
      </c>
      <c r="BEX185">
        <v>0.95699999999999996</v>
      </c>
      <c r="BEY185">
        <v>1.0656000000000001</v>
      </c>
      <c r="BEZ185">
        <v>1.4921</v>
      </c>
      <c r="BFA185">
        <v>0.79749999999999999</v>
      </c>
      <c r="BFB185">
        <v>0.62919999999999998</v>
      </c>
      <c r="BFC185">
        <v>0.69940000000000002</v>
      </c>
      <c r="BFD185">
        <v>0.7127</v>
      </c>
      <c r="BFE185">
        <v>0.71160000000000001</v>
      </c>
      <c r="BFF185">
        <v>0.72740000000000005</v>
      </c>
      <c r="BFG185">
        <v>0.72589999999999999</v>
      </c>
      <c r="BFH185">
        <v>1.4952000000000001</v>
      </c>
      <c r="BFI185">
        <v>1.0417000000000001</v>
      </c>
      <c r="BFJ185">
        <v>0.95350000000000001</v>
      </c>
      <c r="BFK185">
        <v>0.67630000000000001</v>
      </c>
      <c r="BFL185">
        <v>0.8508</v>
      </c>
      <c r="BFM185">
        <v>0.84940000000000004</v>
      </c>
      <c r="BFN185">
        <v>0.80130000000000001</v>
      </c>
      <c r="BFO185">
        <v>0.80020000000000002</v>
      </c>
      <c r="BFP185">
        <v>0.81510000000000005</v>
      </c>
      <c r="BFQ185">
        <v>0.81200000000000006</v>
      </c>
      <c r="BFR185">
        <v>1.4995000000000001</v>
      </c>
      <c r="BFS185">
        <v>2.0878000000000001</v>
      </c>
      <c r="BFT185">
        <v>1.4140999999999999</v>
      </c>
      <c r="BFU185">
        <v>0.72430000000000005</v>
      </c>
      <c r="BFV185">
        <v>0.72330000000000005</v>
      </c>
      <c r="BFW185">
        <v>0.81410000000000005</v>
      </c>
      <c r="BFX185">
        <v>0.76700000000000002</v>
      </c>
      <c r="BFY185">
        <v>0.76539999999999997</v>
      </c>
      <c r="BFZ185">
        <v>0.77339999999999998</v>
      </c>
      <c r="BGA185">
        <v>0.77229999999999999</v>
      </c>
      <c r="BGB185">
        <v>2.9710000000000001</v>
      </c>
      <c r="BGC185">
        <v>0.74509999999999998</v>
      </c>
      <c r="BGD185">
        <v>0.74299999999999999</v>
      </c>
      <c r="BGE185">
        <v>0.82709999999999995</v>
      </c>
      <c r="BGF185">
        <v>0.82520000000000004</v>
      </c>
      <c r="BGG185">
        <v>0.81310000000000004</v>
      </c>
      <c r="BGH185">
        <v>0.81069999999999998</v>
      </c>
      <c r="BGI185">
        <v>0.76439999999999997</v>
      </c>
      <c r="BGJ185">
        <v>1.5165999999999999</v>
      </c>
      <c r="BGK185">
        <v>0.73180000000000001</v>
      </c>
      <c r="BGL185">
        <v>1.7450000000000001</v>
      </c>
      <c r="BGM185">
        <v>0.82899999999999996</v>
      </c>
      <c r="BGN185">
        <v>0.99199999999999999</v>
      </c>
      <c r="BGO185">
        <v>0.755</v>
      </c>
      <c r="BGP185">
        <v>1.4370000000000001</v>
      </c>
      <c r="BGQ185">
        <v>1.7509999999999999</v>
      </c>
      <c r="BGR185">
        <v>1.4630000000000001</v>
      </c>
      <c r="BGS185">
        <v>0.71350000000000002</v>
      </c>
      <c r="BGT185">
        <v>0.71199999999999997</v>
      </c>
      <c r="BGU185">
        <v>0.72850000000000004</v>
      </c>
      <c r="BGV185">
        <v>0.72650000000000003</v>
      </c>
      <c r="BGW185">
        <v>0.71970000000000001</v>
      </c>
      <c r="BGX185">
        <v>0.71809999999999996</v>
      </c>
      <c r="BGY185">
        <v>0.73699999999999999</v>
      </c>
      <c r="BGZ185">
        <v>0.73540000000000005</v>
      </c>
      <c r="BHA185">
        <v>0.70050000000000001</v>
      </c>
      <c r="BHB185">
        <v>0.69899999999999995</v>
      </c>
      <c r="BHC185">
        <v>0.71719999999999995</v>
      </c>
      <c r="BHD185">
        <v>0.7167</v>
      </c>
      <c r="BHE185">
        <v>0.6865</v>
      </c>
      <c r="BHF185">
        <v>0.68530000000000002</v>
      </c>
      <c r="BHG185">
        <v>0.72299999999999998</v>
      </c>
      <c r="BHH185">
        <v>0.72140000000000004</v>
      </c>
      <c r="BHI185">
        <v>0.70840000000000003</v>
      </c>
      <c r="BHJ185">
        <v>0.70760000000000001</v>
      </c>
      <c r="BHK185">
        <v>1.204</v>
      </c>
      <c r="BHL185">
        <v>1.7332000000000001</v>
      </c>
      <c r="BHM185">
        <v>2.1629999999999998</v>
      </c>
      <c r="BHN185">
        <v>0.76470000000000005</v>
      </c>
      <c r="BHO185">
        <v>0.76239999999999997</v>
      </c>
      <c r="BHP185">
        <v>2.665</v>
      </c>
      <c r="BHQ185">
        <v>0.45569999999999999</v>
      </c>
      <c r="BHR185">
        <v>0.80959999999999999</v>
      </c>
      <c r="BHS185">
        <v>0.81969999999999998</v>
      </c>
      <c r="BHT185">
        <v>0.81899999999999995</v>
      </c>
      <c r="BHU185">
        <v>0.748</v>
      </c>
      <c r="BHV185">
        <v>0.74750000000000005</v>
      </c>
      <c r="BHW185">
        <v>1.6512</v>
      </c>
      <c r="BHX185">
        <v>1.5058</v>
      </c>
      <c r="BHY185">
        <v>1.2245999999999999</v>
      </c>
      <c r="BHZ185">
        <v>0.73599999999999999</v>
      </c>
      <c r="BIA185">
        <v>0.73409999999999997</v>
      </c>
      <c r="BIB185">
        <v>0.76549999999999996</v>
      </c>
      <c r="BIC185">
        <v>0.76419999999999999</v>
      </c>
      <c r="BID185">
        <v>1.2211000000000001</v>
      </c>
      <c r="BIE185">
        <v>0.84840000000000004</v>
      </c>
      <c r="BIF185">
        <v>0.84619999999999995</v>
      </c>
      <c r="BIG185">
        <v>0.90820000000000001</v>
      </c>
      <c r="BIH185">
        <v>0.90700000000000003</v>
      </c>
      <c r="BII185">
        <v>0.75280000000000002</v>
      </c>
      <c r="BIJ185">
        <v>0.75149999999999995</v>
      </c>
      <c r="BIK185">
        <v>0.6986</v>
      </c>
      <c r="BIL185">
        <v>0.69750000000000001</v>
      </c>
      <c r="BIM185">
        <v>0.75139999999999996</v>
      </c>
      <c r="BIN185">
        <v>0.75039999999999996</v>
      </c>
      <c r="BIO185">
        <v>0.84970000000000001</v>
      </c>
      <c r="BIP185">
        <v>0.83960000000000001</v>
      </c>
      <c r="BIQ185">
        <v>0.83850000000000002</v>
      </c>
      <c r="BIR185">
        <v>0.86599999999999999</v>
      </c>
      <c r="BIS185">
        <v>0.86429999999999996</v>
      </c>
      <c r="BIT185">
        <v>1.0287999999999999</v>
      </c>
      <c r="BIU185">
        <v>1.0277000000000001</v>
      </c>
      <c r="BIV185">
        <v>1.909</v>
      </c>
      <c r="BIW185">
        <v>3.4666000000000001</v>
      </c>
      <c r="BIX185">
        <v>1.6435</v>
      </c>
      <c r="BIY185">
        <v>0.93269999999999997</v>
      </c>
      <c r="BIZ185">
        <v>0.74980000000000002</v>
      </c>
      <c r="BJA185">
        <v>0.74860000000000004</v>
      </c>
      <c r="BJB185">
        <v>0.7591</v>
      </c>
      <c r="BJC185">
        <v>0.75780000000000003</v>
      </c>
      <c r="BJD185">
        <v>1.2688999999999999</v>
      </c>
      <c r="BJE185">
        <v>1.786</v>
      </c>
      <c r="BJF185">
        <v>0.83089999999999997</v>
      </c>
      <c r="BJG185">
        <v>0.82840000000000003</v>
      </c>
      <c r="BJH185">
        <v>0.76190000000000002</v>
      </c>
      <c r="BJI185">
        <v>0.75980000000000003</v>
      </c>
      <c r="BJJ185">
        <v>0.83220000000000005</v>
      </c>
      <c r="BJK185">
        <v>0.83009999999999995</v>
      </c>
      <c r="BJL185">
        <v>0.74509999999999998</v>
      </c>
      <c r="BJM185">
        <v>0.74390000000000001</v>
      </c>
      <c r="BJN185">
        <v>0.6865</v>
      </c>
      <c r="BJO185">
        <v>0.6855</v>
      </c>
      <c r="BJP185">
        <v>0.84050000000000002</v>
      </c>
      <c r="BJQ185">
        <v>0.83909999999999996</v>
      </c>
      <c r="BJR185">
        <v>0.71140000000000003</v>
      </c>
      <c r="BJS185">
        <v>0.70979999999999999</v>
      </c>
      <c r="BJT185">
        <v>0.9304</v>
      </c>
      <c r="BJU185">
        <v>0.92979999999999996</v>
      </c>
      <c r="BJV185">
        <v>0.8206</v>
      </c>
      <c r="BJW185">
        <v>0.81940000000000002</v>
      </c>
      <c r="BJX185">
        <v>1.4332</v>
      </c>
      <c r="BKC185">
        <v>0.91859999999999997</v>
      </c>
      <c r="BKD185">
        <v>0.91700000000000004</v>
      </c>
      <c r="BKE185">
        <v>0.72789999999999999</v>
      </c>
      <c r="BKF185">
        <v>0.72729999999999995</v>
      </c>
      <c r="BKG185">
        <v>1.9921</v>
      </c>
      <c r="BKH185">
        <v>3.4470000000000001</v>
      </c>
      <c r="BKI185">
        <v>0.85799999999999998</v>
      </c>
      <c r="BKJ185">
        <v>0.85719999999999996</v>
      </c>
      <c r="BKK185">
        <v>0.88739999999999997</v>
      </c>
      <c r="BKL185">
        <v>0.88560000000000005</v>
      </c>
      <c r="BKM185">
        <v>0.81820000000000004</v>
      </c>
      <c r="BKN185">
        <v>0.81740000000000002</v>
      </c>
      <c r="BKO185">
        <v>0.79900000000000004</v>
      </c>
      <c r="BKP185">
        <v>0.79800000000000004</v>
      </c>
      <c r="BKQ185">
        <v>0.90439999999999998</v>
      </c>
      <c r="BKR185">
        <v>0.90659999999999996</v>
      </c>
      <c r="BKS185">
        <v>1.1311</v>
      </c>
      <c r="BKT185">
        <v>2.7561</v>
      </c>
      <c r="BKU185">
        <v>0.92949999999999999</v>
      </c>
      <c r="BKV185">
        <v>0.71130000000000004</v>
      </c>
      <c r="BKW185">
        <v>0.71</v>
      </c>
      <c r="BKX185">
        <v>1.8975</v>
      </c>
      <c r="BKY185">
        <v>0.71260000000000001</v>
      </c>
      <c r="BKZ185">
        <v>0.71230000000000004</v>
      </c>
      <c r="BLA185">
        <v>0.74360000000000004</v>
      </c>
      <c r="BLB185">
        <v>0.74270000000000003</v>
      </c>
      <c r="BLC185">
        <v>0.72599999999999998</v>
      </c>
      <c r="BLD185">
        <v>0.72499999999999998</v>
      </c>
      <c r="BLE185">
        <v>0.99990000000000001</v>
      </c>
      <c r="BLF185">
        <v>0.99990000000000001</v>
      </c>
      <c r="BLG185">
        <v>0.83099999999999996</v>
      </c>
      <c r="BLH185">
        <v>0.8296</v>
      </c>
      <c r="BLI185">
        <v>0.75270000000000004</v>
      </c>
      <c r="BLJ185">
        <v>0.75129999999999997</v>
      </c>
      <c r="BLK185">
        <v>0.77610000000000001</v>
      </c>
      <c r="BLL185">
        <v>0.8095</v>
      </c>
      <c r="BLM185">
        <v>0.80820000000000003</v>
      </c>
      <c r="BLN185">
        <v>1.0035000000000001</v>
      </c>
      <c r="BLO185">
        <v>1.0034000000000001</v>
      </c>
      <c r="BLP185">
        <v>0.86939999999999995</v>
      </c>
      <c r="BLQ185">
        <v>0.86870000000000003</v>
      </c>
      <c r="BLR185">
        <v>0.87150000000000005</v>
      </c>
      <c r="BLS185">
        <v>0.87009999999999998</v>
      </c>
      <c r="BLT185">
        <v>0.8276</v>
      </c>
      <c r="BLU185">
        <v>0.88300000000000001</v>
      </c>
      <c r="BLV185">
        <v>0.71599999999999997</v>
      </c>
      <c r="BLW185">
        <v>0.95699999999999996</v>
      </c>
      <c r="BLX185">
        <v>0.92749999999999999</v>
      </c>
      <c r="BLY185">
        <v>0.92430000000000001</v>
      </c>
      <c r="BLZ185">
        <v>0.86760000000000004</v>
      </c>
      <c r="BMA185">
        <v>0.86509999999999998</v>
      </c>
      <c r="BMB185">
        <v>0.97340000000000004</v>
      </c>
      <c r="BMC185">
        <v>0.97260000000000002</v>
      </c>
      <c r="BMD185">
        <v>0.69420000000000004</v>
      </c>
      <c r="BME185">
        <v>0.69320000000000004</v>
      </c>
      <c r="BMF185">
        <v>0.86270000000000002</v>
      </c>
      <c r="BMG185">
        <v>0.84819999999999995</v>
      </c>
      <c r="BMH185">
        <v>0.84730000000000005</v>
      </c>
      <c r="BMK185">
        <v>0.94950000000000001</v>
      </c>
      <c r="BML185">
        <v>0.94920000000000004</v>
      </c>
      <c r="BMM185">
        <v>0.8155</v>
      </c>
      <c r="BMN185">
        <v>0.81410000000000005</v>
      </c>
      <c r="BMO185">
        <v>0.78859999999999997</v>
      </c>
      <c r="BMP185">
        <v>0.78759999999999997</v>
      </c>
      <c r="BMQ185">
        <v>0.5877</v>
      </c>
      <c r="BMR185">
        <v>0.86839999999999995</v>
      </c>
      <c r="BMS185">
        <v>0.86750000000000005</v>
      </c>
      <c r="BMT185">
        <v>0.7903</v>
      </c>
      <c r="BMU185">
        <v>0.78979999999999995</v>
      </c>
      <c r="BMV185">
        <v>1.0004999999999999</v>
      </c>
      <c r="BMW185">
        <v>1.0004</v>
      </c>
      <c r="BMX185">
        <v>0.74119999999999997</v>
      </c>
      <c r="BMY185">
        <v>0.74039999999999995</v>
      </c>
      <c r="BMZ185">
        <v>0.88129999999999997</v>
      </c>
      <c r="BNA185">
        <v>0.88009999999999999</v>
      </c>
      <c r="BNB185">
        <v>2.0009999999999999</v>
      </c>
      <c r="BNC185">
        <v>1.7399</v>
      </c>
      <c r="BND185">
        <v>0.96730000000000005</v>
      </c>
      <c r="BNE185">
        <v>0.96609999999999996</v>
      </c>
      <c r="BNF185">
        <v>2.3176000000000001</v>
      </c>
      <c r="BNG185">
        <v>0.76600000000000001</v>
      </c>
      <c r="BNH185">
        <v>0.9163</v>
      </c>
      <c r="BNI185">
        <v>0.91610000000000003</v>
      </c>
      <c r="BNJ185">
        <v>0.99990000000000001</v>
      </c>
      <c r="BNK185">
        <v>0.99870000000000003</v>
      </c>
      <c r="BNL185">
        <v>0.80900000000000005</v>
      </c>
      <c r="BNM185">
        <v>0.8075</v>
      </c>
      <c r="BNN185">
        <v>0.71330000000000005</v>
      </c>
      <c r="BNO185">
        <v>0.71220000000000006</v>
      </c>
      <c r="BNP185">
        <v>0.86509999999999998</v>
      </c>
      <c r="BNQ185">
        <v>0.86419999999999997</v>
      </c>
      <c r="BNR185">
        <v>1.0209999999999999</v>
      </c>
      <c r="BNS185">
        <v>0.93430000000000002</v>
      </c>
      <c r="BNT185">
        <v>0.99409999999999998</v>
      </c>
      <c r="BNU185">
        <v>0.99280000000000002</v>
      </c>
      <c r="BNV185">
        <v>0.86339999999999995</v>
      </c>
      <c r="BNW185">
        <v>0.86260000000000003</v>
      </c>
      <c r="BNX185">
        <v>0.83150000000000002</v>
      </c>
      <c r="BNY185">
        <v>0.8306</v>
      </c>
      <c r="BNZ185">
        <v>0.84799999999999998</v>
      </c>
      <c r="BOA185">
        <v>0.84709999999999996</v>
      </c>
      <c r="BOB185">
        <v>0.90900000000000003</v>
      </c>
      <c r="BOC185">
        <v>0.90810000000000002</v>
      </c>
      <c r="BOD185">
        <v>1.4079999999999999</v>
      </c>
      <c r="BOE185">
        <v>0.7127</v>
      </c>
      <c r="BOF185">
        <v>0.71209999999999996</v>
      </c>
      <c r="BOG185">
        <v>1</v>
      </c>
      <c r="BOH185">
        <v>1</v>
      </c>
      <c r="BOM185">
        <v>0.88009999999999999</v>
      </c>
      <c r="BON185">
        <v>0.87949999999999995</v>
      </c>
      <c r="BOO185">
        <v>0.89059999999999995</v>
      </c>
      <c r="BOP185">
        <v>0.89</v>
      </c>
      <c r="BOQ185">
        <v>1.2243999999999999</v>
      </c>
      <c r="BOR185">
        <v>1.0376000000000001</v>
      </c>
      <c r="BOS185">
        <v>1.0381</v>
      </c>
      <c r="BOX185">
        <v>0.97560000000000002</v>
      </c>
      <c r="BOY185">
        <v>0.97489999999999999</v>
      </c>
      <c r="BPB185">
        <v>0.78110000000000002</v>
      </c>
      <c r="BPC185">
        <v>0.78059999999999996</v>
      </c>
      <c r="BPD185">
        <v>0.9123</v>
      </c>
      <c r="BPE185">
        <v>0.91180000000000005</v>
      </c>
      <c r="BPF185">
        <v>0.83050000000000002</v>
      </c>
      <c r="BPG185">
        <v>0.82930000000000004</v>
      </c>
      <c r="BPH185">
        <v>0.59540000000000004</v>
      </c>
      <c r="BPI185">
        <v>0.79530000000000001</v>
      </c>
      <c r="BPJ185">
        <v>0.79479999999999995</v>
      </c>
      <c r="BPK185">
        <v>0.97260000000000002</v>
      </c>
      <c r="BPL185">
        <v>0.97219999999999995</v>
      </c>
      <c r="BPM185">
        <v>0.87539999999999996</v>
      </c>
      <c r="BPN185">
        <v>0.87490000000000001</v>
      </c>
      <c r="BPO185">
        <v>1.1142000000000001</v>
      </c>
      <c r="BPP185">
        <v>1.1140000000000001</v>
      </c>
      <c r="BPQ185">
        <v>2.5950000000000002</v>
      </c>
      <c r="BPR185">
        <v>1.0663</v>
      </c>
      <c r="BPS185">
        <v>0.88149999999999995</v>
      </c>
      <c r="BPT185">
        <v>0.90139999999999998</v>
      </c>
      <c r="BPU185">
        <v>0.89980000000000004</v>
      </c>
      <c r="BPV185">
        <v>0.79369999999999996</v>
      </c>
      <c r="BPW185">
        <v>0.79330000000000001</v>
      </c>
      <c r="BPX185">
        <v>0.85950000000000004</v>
      </c>
      <c r="BPY185">
        <v>0.8589</v>
      </c>
      <c r="BPZ185">
        <v>3.137</v>
      </c>
      <c r="BQA185">
        <v>1.8522000000000001</v>
      </c>
      <c r="BQB185">
        <v>2.0266999999999999</v>
      </c>
      <c r="BQC185">
        <v>0.91600000000000004</v>
      </c>
      <c r="BQD185">
        <v>0.91559999999999997</v>
      </c>
      <c r="BQG185">
        <v>3.17</v>
      </c>
      <c r="BQH185">
        <v>1.4987999999999999</v>
      </c>
      <c r="BQI185">
        <v>1.321</v>
      </c>
      <c r="BQJ185">
        <v>0.91110000000000002</v>
      </c>
      <c r="BQK185">
        <v>0.90280000000000005</v>
      </c>
      <c r="BQL185">
        <v>1.2419</v>
      </c>
      <c r="BQM185">
        <v>1.0007999999999999</v>
      </c>
      <c r="BQN185">
        <v>1.7665999999999999</v>
      </c>
      <c r="BQO185">
        <v>3.1059999999999999</v>
      </c>
      <c r="BQP185">
        <v>2.0609999999999999</v>
      </c>
      <c r="BQQ185">
        <v>0.93030000000000002</v>
      </c>
      <c r="BQR185">
        <v>0.92979999999999996</v>
      </c>
      <c r="BQS185">
        <v>1.0286999999999999</v>
      </c>
      <c r="BQT185">
        <v>0.91149999999999998</v>
      </c>
      <c r="BQU185">
        <v>0.97219999999999995</v>
      </c>
      <c r="BQV185">
        <v>2.0238</v>
      </c>
      <c r="BQW185">
        <v>1.0015000000000001</v>
      </c>
      <c r="BQX185">
        <v>1.0007999999999999</v>
      </c>
      <c r="BQY185">
        <v>1.8478000000000001</v>
      </c>
      <c r="BRB185">
        <v>1.3993</v>
      </c>
      <c r="BRC185">
        <v>0.99450000000000005</v>
      </c>
      <c r="BRD185">
        <v>0.99390000000000001</v>
      </c>
      <c r="BRE185">
        <v>2.34</v>
      </c>
      <c r="BRF185">
        <v>2.3420000000000001</v>
      </c>
      <c r="BRG185">
        <v>1.8340000000000001</v>
      </c>
      <c r="BRH185">
        <v>1.8340000000000001</v>
      </c>
      <c r="BRI185">
        <v>0.9546</v>
      </c>
      <c r="BRJ185">
        <v>0.95379999999999998</v>
      </c>
      <c r="BRM185">
        <v>1.6102000000000001</v>
      </c>
      <c r="BRN185">
        <v>3.0998999999999999</v>
      </c>
      <c r="BRO185">
        <v>2.3828</v>
      </c>
      <c r="BRP185">
        <v>0.72770000000000001</v>
      </c>
      <c r="BRQ185">
        <v>1.5203</v>
      </c>
      <c r="BRR185">
        <v>0.79469999999999996</v>
      </c>
      <c r="BRS185">
        <v>0.59740000000000004</v>
      </c>
      <c r="BRT185">
        <v>0.75380000000000003</v>
      </c>
      <c r="BRU185">
        <v>1.5529999999999999</v>
      </c>
      <c r="BRV185">
        <v>1.5529999999999999</v>
      </c>
      <c r="BRW185">
        <v>1.4663999999999999</v>
      </c>
      <c r="BRX185">
        <v>1.468</v>
      </c>
      <c r="BRY185">
        <v>1.589</v>
      </c>
      <c r="BRZ185">
        <v>1.59</v>
      </c>
      <c r="BSA185">
        <v>0.92869999999999997</v>
      </c>
      <c r="BSB185">
        <v>0.92830000000000001</v>
      </c>
      <c r="BSC185">
        <v>0.98950000000000005</v>
      </c>
      <c r="BSD185">
        <v>0.9889</v>
      </c>
      <c r="BSE185">
        <v>0.97030000000000005</v>
      </c>
      <c r="BSF185">
        <v>0.97019999999999995</v>
      </c>
      <c r="BSG185">
        <v>0.85980000000000001</v>
      </c>
      <c r="BSH185">
        <v>0.85950000000000004</v>
      </c>
      <c r="BSI185">
        <v>2.0657999999999999</v>
      </c>
      <c r="BSJ185">
        <v>0.95930000000000004</v>
      </c>
      <c r="BSK185">
        <v>0.95850000000000002</v>
      </c>
      <c r="BSL185">
        <v>1.292</v>
      </c>
      <c r="BSM185">
        <v>1.0001</v>
      </c>
      <c r="BSN185">
        <v>1</v>
      </c>
      <c r="BSO185">
        <v>0.99990000000000001</v>
      </c>
      <c r="BSP185">
        <v>0.99980000000000002</v>
      </c>
      <c r="BSQ185">
        <v>0.88990000000000002</v>
      </c>
      <c r="BSR185">
        <v>1.0162</v>
      </c>
      <c r="BSS185">
        <v>1.2051000000000001</v>
      </c>
      <c r="BST185">
        <v>1.0177</v>
      </c>
      <c r="BSU185">
        <v>1.0175000000000001</v>
      </c>
      <c r="BSV185">
        <v>1.0141</v>
      </c>
      <c r="BSW185">
        <v>1.0141</v>
      </c>
      <c r="BSZ185">
        <v>2.2058</v>
      </c>
      <c r="BTA185">
        <v>1.0202</v>
      </c>
      <c r="BTM185">
        <v>1.6215999999999999</v>
      </c>
      <c r="BTN185">
        <v>1.034</v>
      </c>
      <c r="BTO185">
        <v>1.0089999999999999</v>
      </c>
      <c r="BTP185">
        <v>1.006</v>
      </c>
      <c r="BTQ185">
        <v>1.022</v>
      </c>
      <c r="BTT185">
        <v>2.226</v>
      </c>
      <c r="BTU185">
        <v>1.032</v>
      </c>
      <c r="BUE185">
        <v>1.1980999999999999</v>
      </c>
      <c r="BVY185">
        <v>0.85319999999999996</v>
      </c>
      <c r="BVZ185">
        <v>1.0015000000000001</v>
      </c>
      <c r="BWA185">
        <v>0.82499999999999996</v>
      </c>
      <c r="BWB185">
        <v>1.4994000000000001</v>
      </c>
      <c r="BWC185">
        <v>1.3220000000000001</v>
      </c>
      <c r="BWD185">
        <v>1.5728</v>
      </c>
      <c r="BWE185">
        <v>1.0498000000000001</v>
      </c>
      <c r="BWF185">
        <v>1.9975000000000001</v>
      </c>
      <c r="BWG185">
        <v>0.99239999999999995</v>
      </c>
      <c r="BWH185">
        <v>2.0148000000000001</v>
      </c>
      <c r="BWI185">
        <v>1.5931999999999999</v>
      </c>
      <c r="BWJ185">
        <v>1.2628999999999999</v>
      </c>
      <c r="BWK185">
        <v>2.0910000000000002</v>
      </c>
      <c r="BWL185">
        <v>1.097</v>
      </c>
      <c r="BWM185">
        <v>1.018</v>
      </c>
      <c r="BWN185">
        <v>1.7529999999999999</v>
      </c>
      <c r="BWO185">
        <v>1.4390000000000001</v>
      </c>
      <c r="BWP185">
        <v>1.8504</v>
      </c>
      <c r="BWQ185">
        <v>1.4711000000000001</v>
      </c>
      <c r="BWR185">
        <v>1.4710000000000001</v>
      </c>
      <c r="BWS185">
        <v>1.7357</v>
      </c>
      <c r="BWT185">
        <v>3.7570000000000001</v>
      </c>
      <c r="BWU185">
        <v>2.3914</v>
      </c>
      <c r="BWV185">
        <v>2.6135999999999999</v>
      </c>
      <c r="BWW185">
        <v>0.81840000000000002</v>
      </c>
      <c r="BWX185">
        <v>0.81830000000000003</v>
      </c>
      <c r="BWZ185">
        <v>0.83940000000000003</v>
      </c>
      <c r="BXA185">
        <v>0.79530000000000001</v>
      </c>
      <c r="BXC185">
        <v>0.80810000000000004</v>
      </c>
      <c r="BXD185">
        <v>0.84750000000000003</v>
      </c>
      <c r="BXE185">
        <v>0.69240000000000002</v>
      </c>
      <c r="BXH185">
        <v>1.0399</v>
      </c>
      <c r="BXI185">
        <v>0.88319999999999999</v>
      </c>
      <c r="BXK185">
        <v>1.0597000000000001</v>
      </c>
      <c r="BXX185">
        <v>0.70799999999999996</v>
      </c>
      <c r="BXY185">
        <v>0.77370000000000005</v>
      </c>
      <c r="BXZ185">
        <v>0.93069999999999997</v>
      </c>
      <c r="BYA185">
        <v>0.75319999999999998</v>
      </c>
      <c r="BYB185">
        <v>1.0108999999999999</v>
      </c>
      <c r="BYC185">
        <v>0.73899999999999999</v>
      </c>
      <c r="BYD185">
        <v>0.73640000000000005</v>
      </c>
      <c r="BYE185">
        <v>0.74170000000000003</v>
      </c>
      <c r="BYF185">
        <v>0.9093</v>
      </c>
      <c r="BYG185">
        <v>0.86140000000000005</v>
      </c>
      <c r="BYH185">
        <v>0.76270000000000004</v>
      </c>
      <c r="BYI185">
        <v>0.67069999999999996</v>
      </c>
      <c r="BYJ185">
        <v>0.72850000000000004</v>
      </c>
      <c r="BYK185">
        <v>0.85940000000000005</v>
      </c>
      <c r="BYL185">
        <v>0.69540000000000002</v>
      </c>
      <c r="BYM185">
        <v>1.0409999999999999</v>
      </c>
      <c r="BYN185">
        <v>0.7631</v>
      </c>
      <c r="BYO185">
        <v>0.71760000000000002</v>
      </c>
      <c r="BYP185">
        <v>0.69899999999999995</v>
      </c>
      <c r="BYQ185">
        <v>0.67579999999999996</v>
      </c>
      <c r="BYR185">
        <v>0.98860000000000003</v>
      </c>
      <c r="BYS185">
        <v>0.72099999999999997</v>
      </c>
      <c r="BYT185">
        <v>0.60529999999999995</v>
      </c>
      <c r="BYU185">
        <v>0.84309999999999996</v>
      </c>
      <c r="BYV185">
        <v>0.81989999999999996</v>
      </c>
      <c r="BYW185">
        <v>0.68730000000000002</v>
      </c>
      <c r="BYX185">
        <v>0.75860000000000005</v>
      </c>
      <c r="BYY185">
        <v>0.64990000000000003</v>
      </c>
      <c r="BYZ185">
        <v>0.89019999999999999</v>
      </c>
      <c r="BZA185">
        <v>0.73850000000000005</v>
      </c>
      <c r="BZB185">
        <v>0.68220000000000003</v>
      </c>
      <c r="BZC185">
        <v>0.77039999999999997</v>
      </c>
      <c r="BZD185">
        <v>0.86380000000000001</v>
      </c>
      <c r="BZE185">
        <v>0.68659999999999999</v>
      </c>
      <c r="BZF185">
        <v>0.71619999999999995</v>
      </c>
      <c r="BZG185">
        <v>0.81610000000000005</v>
      </c>
      <c r="BZH185">
        <v>0.9577</v>
      </c>
      <c r="BZI185">
        <v>0.76229999999999998</v>
      </c>
      <c r="BZJ185">
        <v>0.85940000000000005</v>
      </c>
      <c r="BZK185">
        <v>0.76129999999999998</v>
      </c>
      <c r="BZL185">
        <v>0.73980000000000001</v>
      </c>
      <c r="BZM185">
        <v>0.74670000000000003</v>
      </c>
      <c r="BZN185">
        <v>0.88870000000000005</v>
      </c>
      <c r="BZO185">
        <v>0.7631</v>
      </c>
      <c r="BZP185">
        <v>0.94320000000000004</v>
      </c>
      <c r="BZQ185">
        <v>0.77190000000000003</v>
      </c>
      <c r="BZR185">
        <v>0.69510000000000005</v>
      </c>
      <c r="BZS185">
        <v>0.72409999999999997</v>
      </c>
      <c r="BZT185">
        <v>0.81679999999999997</v>
      </c>
      <c r="BZU185">
        <v>0.95109999999999995</v>
      </c>
      <c r="BZV185">
        <v>0.71</v>
      </c>
      <c r="BZW185">
        <v>0.79820000000000002</v>
      </c>
      <c r="BZX185">
        <v>0.66469999999999996</v>
      </c>
      <c r="BZY185">
        <v>0.60489999999999999</v>
      </c>
      <c r="BZZ185">
        <v>0.60089999999999999</v>
      </c>
      <c r="CAA185">
        <v>0.60440000000000005</v>
      </c>
      <c r="CAB185">
        <v>0.60699999999999998</v>
      </c>
      <c r="CAC185">
        <v>0.70709999999999995</v>
      </c>
      <c r="CAD185">
        <v>0.9728</v>
      </c>
      <c r="CAE185">
        <v>0.92149999999999999</v>
      </c>
      <c r="CAF185">
        <v>0.78100000000000003</v>
      </c>
      <c r="CAG185">
        <v>0.80740000000000001</v>
      </c>
      <c r="CAH185">
        <v>0.90839999999999999</v>
      </c>
      <c r="CAI185">
        <v>0.63629999999999998</v>
      </c>
      <c r="CAJ185">
        <v>0.73180000000000001</v>
      </c>
      <c r="CAK185">
        <v>0.77700000000000002</v>
      </c>
      <c r="CAL185">
        <v>0.85770000000000002</v>
      </c>
      <c r="CAM185">
        <v>1.0047999999999999</v>
      </c>
      <c r="CAN185">
        <v>1.0111000000000001</v>
      </c>
      <c r="CAO185">
        <v>1.1244000000000001</v>
      </c>
      <c r="CAP185">
        <v>1.0387</v>
      </c>
      <c r="CAQ185">
        <v>0.79949999999999999</v>
      </c>
      <c r="CAR185">
        <v>0.76549999999999996</v>
      </c>
      <c r="CAS185">
        <v>0.56969999999999998</v>
      </c>
      <c r="CAT185">
        <v>0.88439999999999996</v>
      </c>
      <c r="CAU185">
        <v>0.93320000000000003</v>
      </c>
      <c r="CAV185">
        <v>0.87250000000000005</v>
      </c>
      <c r="CAW185">
        <v>0.72470000000000001</v>
      </c>
      <c r="CAX185">
        <v>0.45860000000000001</v>
      </c>
      <c r="CAY185">
        <v>0.91879999999999995</v>
      </c>
      <c r="CAZ185">
        <v>0.69220000000000004</v>
      </c>
      <c r="CBA185">
        <v>0.91190000000000004</v>
      </c>
      <c r="CBB185">
        <v>0.87090000000000001</v>
      </c>
      <c r="CBC185">
        <v>1.1493</v>
      </c>
      <c r="CBD185">
        <v>0.90180000000000005</v>
      </c>
      <c r="CBE185">
        <v>0.94320000000000004</v>
      </c>
      <c r="CBF185">
        <v>0.65339999999999998</v>
      </c>
      <c r="CBG185">
        <v>3.8877000000000002</v>
      </c>
      <c r="CBH185">
        <v>4.0937999999999999</v>
      </c>
      <c r="CBI185">
        <v>0.77090000000000003</v>
      </c>
      <c r="CBJ185">
        <v>0.80569999999999997</v>
      </c>
      <c r="CBK185">
        <v>0.6391</v>
      </c>
      <c r="CBL185">
        <v>0.70609999999999995</v>
      </c>
      <c r="CBM185">
        <v>0.61350000000000005</v>
      </c>
      <c r="CBN185">
        <v>0.75280000000000002</v>
      </c>
      <c r="CBO185">
        <v>0.78959999999999997</v>
      </c>
      <c r="CBP185">
        <v>0.8286</v>
      </c>
      <c r="CBQ185">
        <v>0.77239999999999998</v>
      </c>
      <c r="CBR185">
        <v>0.63949999999999996</v>
      </c>
      <c r="CBS185">
        <v>0.58079999999999998</v>
      </c>
      <c r="CBT185">
        <v>0.70050000000000001</v>
      </c>
      <c r="CBU185">
        <v>0.67610000000000003</v>
      </c>
      <c r="CBV185">
        <v>0.875</v>
      </c>
      <c r="CBW185">
        <v>0.70750000000000002</v>
      </c>
      <c r="CBX185">
        <v>0.80059999999999998</v>
      </c>
      <c r="CBY185">
        <v>0.76219999999999999</v>
      </c>
      <c r="CBZ185">
        <v>0.50660000000000005</v>
      </c>
      <c r="CCA185">
        <v>1.0654999999999999</v>
      </c>
      <c r="CCB185">
        <v>0.75660000000000005</v>
      </c>
      <c r="CCC185">
        <v>0.64380000000000004</v>
      </c>
      <c r="CCD185">
        <v>1.2361</v>
      </c>
      <c r="CCE185">
        <v>0.83520000000000005</v>
      </c>
      <c r="CCF185">
        <v>0.82720000000000005</v>
      </c>
      <c r="CCG185">
        <v>0.78610000000000002</v>
      </c>
      <c r="CCH185">
        <v>0.74560000000000004</v>
      </c>
      <c r="CCI185">
        <v>0.73750000000000004</v>
      </c>
      <c r="CCJ185">
        <v>0.75349999999999995</v>
      </c>
      <c r="CCK185">
        <v>0.80989999999999995</v>
      </c>
      <c r="CCL185">
        <v>1.0758000000000001</v>
      </c>
      <c r="CCM185">
        <v>0.80310000000000004</v>
      </c>
      <c r="CCN185">
        <v>0.74570000000000003</v>
      </c>
      <c r="CCO185">
        <v>0.76949999999999996</v>
      </c>
      <c r="CCP185">
        <v>1.1063000000000001</v>
      </c>
      <c r="CCQ185">
        <v>0.79349999999999998</v>
      </c>
      <c r="CCR185">
        <v>1.0627</v>
      </c>
      <c r="CCS185">
        <v>1.0052000000000001</v>
      </c>
      <c r="CCT185">
        <v>0.65129999999999999</v>
      </c>
      <c r="CCU185">
        <v>0.82269999999999999</v>
      </c>
      <c r="CCV185">
        <v>1.0038</v>
      </c>
      <c r="CCW185">
        <v>0.89359999999999995</v>
      </c>
      <c r="CCX185">
        <v>0.89470000000000005</v>
      </c>
      <c r="CCY185">
        <v>0.78700000000000003</v>
      </c>
      <c r="CCZ185">
        <v>0.71640000000000004</v>
      </c>
      <c r="CDA185">
        <v>0.60650000000000004</v>
      </c>
      <c r="CDB185">
        <v>0.7651</v>
      </c>
      <c r="CDC185">
        <v>0.70589999999999997</v>
      </c>
      <c r="CDD185">
        <v>0.64690000000000003</v>
      </c>
      <c r="CDE185">
        <v>0.65139999999999998</v>
      </c>
      <c r="CDF185">
        <v>2.9653999999999998</v>
      </c>
      <c r="CDG185">
        <v>3.806</v>
      </c>
      <c r="CDH185">
        <v>1.2975000000000001</v>
      </c>
      <c r="CDI185">
        <v>1.9086000000000001</v>
      </c>
      <c r="CDJ185">
        <v>1.1000000000000001</v>
      </c>
      <c r="CDK185">
        <v>1.5580000000000001</v>
      </c>
      <c r="CDL185">
        <v>2.1248999999999998</v>
      </c>
      <c r="CDM185">
        <v>0.56310000000000004</v>
      </c>
      <c r="CDN185">
        <v>2.0364</v>
      </c>
      <c r="CDO185">
        <v>1.5093000000000001</v>
      </c>
      <c r="CDP185">
        <v>1.9</v>
      </c>
      <c r="CDQ185">
        <v>2.2847</v>
      </c>
      <c r="CDR185">
        <v>4.5833000000000004</v>
      </c>
      <c r="CDS185">
        <v>1.6937</v>
      </c>
      <c r="CDT185">
        <v>3.9897999999999998</v>
      </c>
      <c r="CDU185">
        <v>5.81</v>
      </c>
      <c r="CDV185">
        <v>1.754</v>
      </c>
      <c r="CDW185">
        <v>1.9204000000000001</v>
      </c>
      <c r="CDX185">
        <v>0.99539999999999995</v>
      </c>
      <c r="CDY185">
        <v>1.6540999999999999</v>
      </c>
      <c r="CDZ185">
        <v>1.0024999999999999</v>
      </c>
      <c r="CEA185">
        <v>1.4437</v>
      </c>
      <c r="CEB185">
        <v>1.5469999999999999</v>
      </c>
      <c r="CEC185">
        <v>2.1343999999999999</v>
      </c>
      <c r="CED185">
        <v>1.7432000000000001</v>
      </c>
      <c r="CEE185">
        <v>1.6228</v>
      </c>
      <c r="CEF185">
        <v>1.587</v>
      </c>
      <c r="CEG185">
        <v>1.0174000000000001</v>
      </c>
      <c r="CEH185">
        <v>0.91069999999999995</v>
      </c>
      <c r="CEI185">
        <v>1.1259999999999999</v>
      </c>
      <c r="CEJ185">
        <v>1.0395000000000001</v>
      </c>
      <c r="CEK185">
        <v>0.88780000000000003</v>
      </c>
      <c r="CEL185">
        <v>2.5108999999999999</v>
      </c>
      <c r="CEM185">
        <v>1.0305</v>
      </c>
      <c r="CEN185">
        <v>0.81089999999999995</v>
      </c>
      <c r="CEO185">
        <v>1.3838999999999999</v>
      </c>
      <c r="CEP185">
        <v>0.69320000000000004</v>
      </c>
      <c r="CEQ185">
        <v>1.2675000000000001</v>
      </c>
      <c r="CER185">
        <v>1.417</v>
      </c>
      <c r="CES185">
        <v>1.4866999999999999</v>
      </c>
      <c r="CET185">
        <v>1.3697999999999999</v>
      </c>
      <c r="CEU185">
        <v>1.2102999999999999</v>
      </c>
      <c r="CEV185">
        <v>0.67430000000000001</v>
      </c>
      <c r="CEW185">
        <v>1.7531000000000001</v>
      </c>
      <c r="CEX185">
        <v>1.6787000000000001</v>
      </c>
      <c r="CEY185">
        <v>1.4669000000000001</v>
      </c>
      <c r="CEZ185">
        <v>1.2462</v>
      </c>
      <c r="CFA185">
        <v>0.45889999999999997</v>
      </c>
      <c r="CFB185">
        <v>0.5706</v>
      </c>
      <c r="CFC185">
        <v>6.5753000000000004</v>
      </c>
      <c r="CFD185">
        <v>1.2819</v>
      </c>
      <c r="CFE185">
        <v>5.0547000000000004</v>
      </c>
      <c r="CFF185">
        <v>1.5923</v>
      </c>
      <c r="CFG185">
        <v>1.4093</v>
      </c>
      <c r="CFH185">
        <v>1.2249000000000001</v>
      </c>
      <c r="CFI185">
        <v>0.58640000000000003</v>
      </c>
      <c r="CFJ185">
        <v>0.98</v>
      </c>
      <c r="CFK185">
        <v>2.3837000000000002</v>
      </c>
      <c r="CFL185">
        <v>0.9698</v>
      </c>
      <c r="CFM185">
        <v>0.93559999999999999</v>
      </c>
      <c r="CFN185">
        <v>1.3394999999999999</v>
      </c>
      <c r="CFO185">
        <v>1.0728</v>
      </c>
      <c r="CFP185">
        <v>0.99780000000000002</v>
      </c>
      <c r="CFQ185">
        <v>1.0922000000000001</v>
      </c>
      <c r="CFR185">
        <v>1.351</v>
      </c>
      <c r="CFS185">
        <v>1.2164999999999999</v>
      </c>
      <c r="CFT185">
        <v>0.49340000000000001</v>
      </c>
      <c r="CFU185">
        <v>0.98829999999999996</v>
      </c>
      <c r="CFV185">
        <v>0.93379999999999996</v>
      </c>
      <c r="CFW185">
        <v>0.70289999999999997</v>
      </c>
      <c r="CFX185">
        <v>1.1279999999999999</v>
      </c>
      <c r="CFY185">
        <v>1.0104</v>
      </c>
      <c r="CFZ185">
        <v>0.92069999999999996</v>
      </c>
      <c r="CGA185">
        <v>0.72629999999999995</v>
      </c>
      <c r="CGB185">
        <v>0.9395</v>
      </c>
      <c r="CGC185">
        <v>1.5494000000000001</v>
      </c>
      <c r="CGD185">
        <v>0.71079999999999999</v>
      </c>
      <c r="CGE185">
        <v>3.363</v>
      </c>
      <c r="CGF185">
        <v>0.95720000000000005</v>
      </c>
      <c r="CGG185">
        <v>0.75970000000000004</v>
      </c>
      <c r="CGH185">
        <v>0.70479999999999998</v>
      </c>
      <c r="CGI185">
        <v>0.91210000000000002</v>
      </c>
      <c r="CGJ185">
        <v>0.68420000000000003</v>
      </c>
      <c r="CGK185">
        <v>1.2693000000000001</v>
      </c>
      <c r="CGL185">
        <v>1.0293000000000001</v>
      </c>
      <c r="CGM185">
        <v>1.2019</v>
      </c>
      <c r="CGN185">
        <v>0.64849999999999997</v>
      </c>
      <c r="CGO185">
        <v>1.7677</v>
      </c>
      <c r="CGP185">
        <v>1.0805</v>
      </c>
      <c r="CGQ185">
        <v>0.9113</v>
      </c>
      <c r="CGR185">
        <v>0.90300000000000002</v>
      </c>
      <c r="CGS185">
        <v>1.2423</v>
      </c>
      <c r="CGT185">
        <v>1.7090000000000001</v>
      </c>
      <c r="CGU185">
        <v>1.6960999999999999</v>
      </c>
      <c r="CGV185">
        <v>1.0647</v>
      </c>
      <c r="CGW185">
        <v>1.2121999999999999</v>
      </c>
      <c r="CGX185">
        <v>1.639</v>
      </c>
      <c r="CGY185">
        <v>1.571</v>
      </c>
      <c r="CGZ185">
        <v>1.613</v>
      </c>
      <c r="CHA185">
        <v>0.65500000000000003</v>
      </c>
      <c r="CHB185">
        <v>0.76500000000000001</v>
      </c>
      <c r="CHC185">
        <v>1.018</v>
      </c>
      <c r="CHD185">
        <v>0.749</v>
      </c>
      <c r="CHE185">
        <v>1.1120000000000001</v>
      </c>
      <c r="CHF185">
        <v>0.93899999999999995</v>
      </c>
      <c r="CHG185">
        <v>0.47599999999999998</v>
      </c>
      <c r="CHH185">
        <v>0.89300000000000002</v>
      </c>
      <c r="CHI185">
        <v>1.3759999999999999</v>
      </c>
      <c r="CHJ185">
        <v>1.101</v>
      </c>
      <c r="CHK185">
        <v>0.70499999999999996</v>
      </c>
      <c r="CHL185">
        <v>1.06</v>
      </c>
      <c r="CHM185">
        <v>1.57</v>
      </c>
      <c r="CHN185">
        <v>0.82</v>
      </c>
      <c r="CHO185">
        <v>1.3575999999999999</v>
      </c>
      <c r="CHP185">
        <v>0.74250000000000005</v>
      </c>
      <c r="CHQ185">
        <v>0.9869</v>
      </c>
      <c r="CHR185">
        <v>1.6116999999999999</v>
      </c>
      <c r="CHS185">
        <v>0.91279999999999994</v>
      </c>
      <c r="CHT185">
        <v>1.1207</v>
      </c>
      <c r="CHU185">
        <v>1.4970000000000001</v>
      </c>
      <c r="CHV185">
        <v>1.425</v>
      </c>
      <c r="CHW185">
        <v>0.82089999999999996</v>
      </c>
      <c r="CHX185">
        <v>2.3109999999999999</v>
      </c>
      <c r="CHY185">
        <v>1.0277000000000001</v>
      </c>
      <c r="CHZ185">
        <v>2.165</v>
      </c>
      <c r="CIA185">
        <v>0.99199999999999999</v>
      </c>
      <c r="CIB185">
        <v>1.038</v>
      </c>
      <c r="CIC185">
        <v>0.71699999999999997</v>
      </c>
      <c r="CID185">
        <v>0.95899999999999996</v>
      </c>
      <c r="CIE185">
        <v>0.83</v>
      </c>
      <c r="CIF185">
        <v>1.135</v>
      </c>
      <c r="CIG185">
        <v>1.2050000000000001</v>
      </c>
      <c r="CIH185">
        <v>0.755</v>
      </c>
      <c r="CII185">
        <v>0.88300000000000001</v>
      </c>
      <c r="CIJ185">
        <v>1.7470000000000001</v>
      </c>
      <c r="CIK185">
        <v>1.4650000000000001</v>
      </c>
      <c r="CIL185">
        <v>1.5609999999999999</v>
      </c>
      <c r="CIM185">
        <v>0.58789999999999998</v>
      </c>
      <c r="CIN185">
        <v>1.7773000000000001</v>
      </c>
      <c r="CIO185">
        <v>1.7357</v>
      </c>
      <c r="CIP185">
        <v>1.2799</v>
      </c>
      <c r="CIQ185">
        <v>1.0966</v>
      </c>
      <c r="CIR185">
        <v>0.74680000000000002</v>
      </c>
      <c r="CIS185">
        <v>1.0993999999999999</v>
      </c>
      <c r="CIT185">
        <v>1.7107000000000001</v>
      </c>
      <c r="CIU185">
        <v>1.1539999999999999</v>
      </c>
      <c r="CIV185">
        <v>1.2929999999999999</v>
      </c>
      <c r="CIW185">
        <v>1.4490000000000001</v>
      </c>
      <c r="CIX185">
        <v>0.94499999999999995</v>
      </c>
      <c r="CIY185">
        <v>1.0149999999999999</v>
      </c>
      <c r="CIZ185">
        <v>0.85899999999999999</v>
      </c>
      <c r="CJA185">
        <v>0.77749999999999997</v>
      </c>
      <c r="CJB185">
        <v>1.1161000000000001</v>
      </c>
      <c r="CJC185">
        <v>1.4356</v>
      </c>
      <c r="CJD185">
        <v>0.91239999999999999</v>
      </c>
      <c r="CJE185">
        <v>0.93320000000000003</v>
      </c>
      <c r="CJF185">
        <v>0.73209999999999997</v>
      </c>
      <c r="CJG185">
        <v>1.1315</v>
      </c>
      <c r="CJH185">
        <v>1.6446000000000001</v>
      </c>
      <c r="CJI185">
        <v>1.0654999999999999</v>
      </c>
      <c r="CJJ185">
        <v>0.66320000000000001</v>
      </c>
      <c r="CJK185">
        <v>0.85150000000000003</v>
      </c>
      <c r="CJL185">
        <v>1.1499999999999999</v>
      </c>
      <c r="CJM185">
        <v>0.81630000000000003</v>
      </c>
      <c r="CJN185">
        <v>2.2063000000000001</v>
      </c>
      <c r="CJO185">
        <v>0.85099999999999998</v>
      </c>
      <c r="CJP185">
        <v>1.7029000000000001</v>
      </c>
      <c r="CJQ185">
        <v>1.9055</v>
      </c>
      <c r="CJR185">
        <v>1.3150999999999999</v>
      </c>
      <c r="CJS185">
        <v>1.3144</v>
      </c>
      <c r="CJT185">
        <v>0.88649999999999995</v>
      </c>
      <c r="CJU185">
        <v>0.92220000000000002</v>
      </c>
      <c r="CJV185">
        <v>0.87829999999999997</v>
      </c>
      <c r="CJW185">
        <v>0.82299999999999995</v>
      </c>
      <c r="CJX185">
        <v>0.91700000000000004</v>
      </c>
      <c r="CJY185">
        <v>1.3079000000000001</v>
      </c>
      <c r="CJZ185">
        <v>1.3506</v>
      </c>
      <c r="CKA185">
        <v>1.1148</v>
      </c>
      <c r="CKB185">
        <v>0.59750000000000003</v>
      </c>
      <c r="CKC185">
        <v>1.9965999999999999</v>
      </c>
      <c r="CKD185">
        <v>1.2950999999999999</v>
      </c>
      <c r="CKE185">
        <v>0.75409999999999999</v>
      </c>
      <c r="CKF185">
        <v>1.4134</v>
      </c>
      <c r="CKG185">
        <v>1.0331999999999999</v>
      </c>
      <c r="CKH185">
        <v>0.77800000000000002</v>
      </c>
      <c r="CKI185">
        <v>0.79500000000000004</v>
      </c>
      <c r="CKJ185">
        <v>1.6559999999999999</v>
      </c>
      <c r="CKK185">
        <v>2.1492</v>
      </c>
      <c r="CKL185">
        <v>1.724</v>
      </c>
      <c r="CKM185">
        <v>1.7350000000000001</v>
      </c>
      <c r="CKN185">
        <v>2.1983000000000001</v>
      </c>
      <c r="CKO185">
        <v>1.3202</v>
      </c>
      <c r="CKP185">
        <v>0.8992</v>
      </c>
      <c r="CKQ185">
        <v>0.97309999999999997</v>
      </c>
      <c r="CKR185">
        <v>1.141</v>
      </c>
      <c r="CKS185">
        <v>1.0530999999999999</v>
      </c>
      <c r="CKT185">
        <v>1.0750999999999999</v>
      </c>
      <c r="CKU185">
        <v>0.71009999999999995</v>
      </c>
      <c r="CKV185">
        <v>1.069</v>
      </c>
      <c r="CKW185">
        <v>1.2222</v>
      </c>
      <c r="CKX185">
        <v>0.45600000000000002</v>
      </c>
      <c r="CKY185">
        <v>1.5017</v>
      </c>
      <c r="CKZ185">
        <v>1.1697</v>
      </c>
      <c r="CLA185">
        <v>1.0654999999999999</v>
      </c>
      <c r="CLB185">
        <v>1.5002</v>
      </c>
      <c r="CLC185">
        <v>1.0447</v>
      </c>
      <c r="CLD185">
        <v>1.0685</v>
      </c>
      <c r="CLE185">
        <v>1.496</v>
      </c>
      <c r="CLF185">
        <v>0.95609999999999995</v>
      </c>
      <c r="CLG185">
        <v>0.67820000000000003</v>
      </c>
      <c r="CLH185">
        <v>0.63090000000000002</v>
      </c>
      <c r="CLI185">
        <v>0.70130000000000003</v>
      </c>
      <c r="CLJ185">
        <v>0.79959999999999998</v>
      </c>
      <c r="CLK185">
        <v>1.2406999999999999</v>
      </c>
      <c r="CLL185">
        <v>1.2406999999999999</v>
      </c>
      <c r="CLM185">
        <v>0.95399999999999996</v>
      </c>
      <c r="CLN185">
        <v>1.7426999999999999</v>
      </c>
      <c r="CLO185">
        <v>0.65200000000000002</v>
      </c>
      <c r="CLP185">
        <v>0.87490000000000001</v>
      </c>
      <c r="CLQ185">
        <v>1.4430000000000001</v>
      </c>
      <c r="CLR185">
        <v>0.94210000000000005</v>
      </c>
      <c r="CLS185">
        <v>0.93640000000000001</v>
      </c>
      <c r="CLT185">
        <v>0.94420000000000004</v>
      </c>
      <c r="CLU185">
        <v>1.2001999999999999</v>
      </c>
      <c r="CLV185">
        <v>1.1729000000000001</v>
      </c>
      <c r="CLW185">
        <v>1.1599999999999999</v>
      </c>
      <c r="CLX185">
        <v>1.633</v>
      </c>
      <c r="CLY185">
        <v>0.82850000000000001</v>
      </c>
      <c r="CLZ185">
        <v>0.81979999999999997</v>
      </c>
      <c r="CMA185">
        <v>1.2635000000000001</v>
      </c>
      <c r="CMB185">
        <v>2.0177</v>
      </c>
      <c r="CMC185">
        <v>1.6693</v>
      </c>
      <c r="CMD185">
        <v>0.99099999999999999</v>
      </c>
      <c r="CME185">
        <v>1.5376000000000001</v>
      </c>
      <c r="CMF185">
        <v>1.7804</v>
      </c>
      <c r="CMG185">
        <v>1.3858999999999999</v>
      </c>
      <c r="CMH185">
        <v>2.9089999999999998</v>
      </c>
      <c r="CMI185">
        <v>1.9850000000000001</v>
      </c>
      <c r="CMJ185">
        <v>1.8221000000000001</v>
      </c>
      <c r="CMK185">
        <v>2.2949999999999999</v>
      </c>
      <c r="CML185">
        <v>1.5915999999999999</v>
      </c>
      <c r="CMM185">
        <v>2.5651000000000002</v>
      </c>
      <c r="CMN185">
        <v>1.7569999999999999</v>
      </c>
      <c r="CMO185">
        <v>1.6637</v>
      </c>
      <c r="CMP185">
        <v>2.1059999999999999</v>
      </c>
      <c r="CMQ185">
        <v>1.1275999999999999</v>
      </c>
      <c r="CMR185">
        <v>1.0202</v>
      </c>
      <c r="CMS185">
        <v>1.9681</v>
      </c>
      <c r="CMT185">
        <v>1.2637</v>
      </c>
      <c r="CMU185">
        <v>1.131</v>
      </c>
      <c r="CMV185">
        <v>3.0743999999999998</v>
      </c>
      <c r="CMW185">
        <v>1.2122999999999999</v>
      </c>
      <c r="CMX185">
        <v>1.718</v>
      </c>
      <c r="CMY185">
        <v>1.419</v>
      </c>
      <c r="CMZ185">
        <v>1.8571</v>
      </c>
      <c r="CNA185">
        <v>2.008</v>
      </c>
      <c r="CNB185">
        <v>2.5924</v>
      </c>
      <c r="CNC185">
        <v>0.99919999999999998</v>
      </c>
      <c r="CND185">
        <v>1.6933</v>
      </c>
      <c r="CNE185">
        <v>2.6922999999999999</v>
      </c>
      <c r="CNF185">
        <v>1.2949999999999999</v>
      </c>
      <c r="CNG185">
        <v>1.4</v>
      </c>
      <c r="CNH185">
        <v>1.8708</v>
      </c>
      <c r="CNI185">
        <v>1.2983</v>
      </c>
      <c r="CNJ185">
        <v>1.458</v>
      </c>
      <c r="CNK185">
        <v>2.335</v>
      </c>
      <c r="CNL185">
        <v>1.331</v>
      </c>
      <c r="CNM185">
        <v>0.93220000000000003</v>
      </c>
      <c r="CNN185">
        <v>1</v>
      </c>
      <c r="CNO185">
        <v>1.5465</v>
      </c>
      <c r="CNP185">
        <v>0.97660000000000002</v>
      </c>
      <c r="CNQ185">
        <v>1.2116</v>
      </c>
      <c r="CNR185">
        <v>1.2055</v>
      </c>
      <c r="CNS185">
        <v>1.1773</v>
      </c>
      <c r="CNT185">
        <v>0.89290000000000003</v>
      </c>
      <c r="CNU185">
        <v>0.878</v>
      </c>
      <c r="CNV185">
        <v>1.6906000000000001</v>
      </c>
      <c r="CNW185">
        <v>1.6794</v>
      </c>
      <c r="CNX185">
        <v>1.1293</v>
      </c>
      <c r="CNY185">
        <v>1.111</v>
      </c>
      <c r="CNZ185">
        <v>0.93830000000000002</v>
      </c>
      <c r="COA185">
        <v>1.1763999999999999</v>
      </c>
      <c r="COB185">
        <v>0.98919999999999997</v>
      </c>
      <c r="COC185">
        <v>1.3148</v>
      </c>
      <c r="COD185">
        <v>0.52380000000000004</v>
      </c>
      <c r="COE185">
        <v>0.51839999999999997</v>
      </c>
      <c r="COF185">
        <v>1.0576000000000001</v>
      </c>
      <c r="COG185">
        <v>1.0462</v>
      </c>
      <c r="COH185">
        <v>1.2617</v>
      </c>
      <c r="COI185">
        <v>1.2512000000000001</v>
      </c>
      <c r="COJ185">
        <v>0.90780000000000005</v>
      </c>
      <c r="COK185">
        <v>0.90790000000000004</v>
      </c>
      <c r="COL185">
        <v>1.325</v>
      </c>
      <c r="COM185">
        <v>2.3517000000000001</v>
      </c>
      <c r="CON185">
        <v>2.3258000000000001</v>
      </c>
      <c r="COO185">
        <v>1.9349000000000001</v>
      </c>
      <c r="COP185">
        <v>1.6532</v>
      </c>
      <c r="COQ185">
        <v>1.6352</v>
      </c>
      <c r="COR185">
        <v>1.1780999999999999</v>
      </c>
      <c r="COS185">
        <v>1.1619999999999999</v>
      </c>
      <c r="COT185">
        <v>1.3205</v>
      </c>
      <c r="COU185">
        <v>1.2428999999999999</v>
      </c>
      <c r="COV185">
        <v>1.3385</v>
      </c>
      <c r="COW185">
        <v>1.2444</v>
      </c>
      <c r="COX185">
        <v>0.86409999999999998</v>
      </c>
      <c r="COY185">
        <v>0.86070000000000002</v>
      </c>
      <c r="COZ185">
        <v>0.84040000000000004</v>
      </c>
      <c r="CPA185">
        <v>0.81630000000000003</v>
      </c>
      <c r="CPB185">
        <v>0.84870000000000001</v>
      </c>
      <c r="CPC185">
        <v>0.83399999999999996</v>
      </c>
      <c r="CPD185">
        <v>0.96589999999999998</v>
      </c>
      <c r="CPE185">
        <v>0.95630000000000004</v>
      </c>
      <c r="CPF185">
        <v>0.93720000000000003</v>
      </c>
      <c r="CPG185">
        <v>0.90269999999999995</v>
      </c>
      <c r="CPH185">
        <v>0.87090000000000001</v>
      </c>
      <c r="CPI185">
        <v>1.5347</v>
      </c>
      <c r="CPJ185">
        <v>1.2318</v>
      </c>
      <c r="CPK185">
        <v>1.3028</v>
      </c>
      <c r="CPL185">
        <v>1.0081</v>
      </c>
      <c r="CPM185">
        <v>1.2512000000000001</v>
      </c>
      <c r="CPN185">
        <v>0.98529999999999995</v>
      </c>
      <c r="CPO185">
        <v>1.579</v>
      </c>
      <c r="CPP185">
        <v>0.97189999999999999</v>
      </c>
      <c r="CPQ185">
        <v>1.0298</v>
      </c>
      <c r="CPR185">
        <v>0.84519999999999995</v>
      </c>
      <c r="CPS185">
        <v>1.0008999999999999</v>
      </c>
      <c r="CPT185">
        <v>1.3360000000000001</v>
      </c>
      <c r="CPU185">
        <v>2.9176000000000002</v>
      </c>
      <c r="CPV185">
        <v>0.76800000000000002</v>
      </c>
      <c r="CPW185">
        <v>2.7330000000000001</v>
      </c>
      <c r="CPX185">
        <v>1.8909</v>
      </c>
      <c r="CPY185">
        <v>2.2143000000000002</v>
      </c>
      <c r="CPZ185">
        <v>1.1148</v>
      </c>
      <c r="CQA185">
        <v>3.5512000000000001</v>
      </c>
      <c r="CQB185">
        <v>3.6417000000000002</v>
      </c>
      <c r="CQC185">
        <v>5.1436000000000002</v>
      </c>
      <c r="CQD185">
        <v>0.62090000000000001</v>
      </c>
      <c r="CQE185">
        <v>0.70369999999999999</v>
      </c>
      <c r="CQF185">
        <v>3.2869999999999999</v>
      </c>
      <c r="CQG185">
        <v>3.4725000000000001</v>
      </c>
      <c r="CQH185">
        <v>3.5230000000000001</v>
      </c>
      <c r="CQI185">
        <v>0.93720000000000003</v>
      </c>
      <c r="CQJ185">
        <v>0.88500000000000001</v>
      </c>
      <c r="CQK185">
        <v>5.1757</v>
      </c>
      <c r="CQL185">
        <v>0.91969999999999996</v>
      </c>
      <c r="CQM185">
        <v>1.206</v>
      </c>
      <c r="CQN185">
        <v>1.8896999999999999</v>
      </c>
      <c r="CQO185">
        <v>3.9872999999999998</v>
      </c>
      <c r="CQP185">
        <v>1.8584000000000001</v>
      </c>
      <c r="CQQ185">
        <v>3.9832999999999998</v>
      </c>
      <c r="CQR185">
        <v>4.0933999999999999</v>
      </c>
      <c r="CQS185">
        <v>1.3911</v>
      </c>
      <c r="CQT185">
        <v>0.83889999999999998</v>
      </c>
      <c r="CQU185">
        <v>1.0750999999999999</v>
      </c>
      <c r="CQV185">
        <v>4.0260999999999996</v>
      </c>
      <c r="CQW185">
        <v>1.0066999999999999</v>
      </c>
      <c r="CQX185">
        <v>1.917</v>
      </c>
      <c r="CQY185">
        <v>6.5286</v>
      </c>
      <c r="CQZ185">
        <v>1.7314000000000001</v>
      </c>
      <c r="CRA185">
        <v>5.8682999999999996</v>
      </c>
      <c r="CRB185">
        <v>1.4141999999999999</v>
      </c>
      <c r="CRC185">
        <v>1.2768999999999999</v>
      </c>
      <c r="CRD185">
        <v>0.86560000000000004</v>
      </c>
      <c r="CRE185">
        <v>0.67330000000000001</v>
      </c>
      <c r="CRF185">
        <v>5.8318000000000003</v>
      </c>
      <c r="CRG185">
        <v>3.2646999999999999</v>
      </c>
      <c r="CRH185">
        <v>1.1412</v>
      </c>
      <c r="CRI185">
        <v>1.8919999999999999</v>
      </c>
      <c r="CRJ185">
        <v>2.6391</v>
      </c>
      <c r="CRK185">
        <v>2.6297000000000001</v>
      </c>
      <c r="CRL185">
        <v>3.4121000000000001</v>
      </c>
      <c r="CRM185">
        <v>0.95860000000000001</v>
      </c>
      <c r="CRN185">
        <v>0.71089999999999998</v>
      </c>
      <c r="CRO185">
        <v>1.1556999999999999</v>
      </c>
      <c r="CRP185">
        <v>0.79830000000000001</v>
      </c>
      <c r="CRQ185">
        <v>2.8691</v>
      </c>
      <c r="CRR185">
        <v>2.831</v>
      </c>
      <c r="CRS185">
        <v>0.83730000000000004</v>
      </c>
      <c r="CRT185">
        <v>0.83340000000000003</v>
      </c>
      <c r="CRU185">
        <v>0.48420000000000002</v>
      </c>
      <c r="CRV185">
        <v>1.7493000000000001</v>
      </c>
      <c r="CRW185">
        <v>0.57889999999999997</v>
      </c>
      <c r="CRX185">
        <v>1.4636</v>
      </c>
      <c r="CRY185">
        <v>0.88360000000000005</v>
      </c>
      <c r="CRZ185">
        <v>0.54100000000000004</v>
      </c>
      <c r="CSA185">
        <v>1.4964999999999999</v>
      </c>
      <c r="CSB185">
        <v>1.4055</v>
      </c>
      <c r="CSC185">
        <v>0.52270000000000005</v>
      </c>
      <c r="CSD185">
        <v>1.3713</v>
      </c>
      <c r="CSE185">
        <v>1.6785000000000001</v>
      </c>
      <c r="CSF185">
        <v>0.77600000000000002</v>
      </c>
      <c r="CSG185">
        <v>1.3113999999999999</v>
      </c>
      <c r="CSH185">
        <v>1.4169</v>
      </c>
      <c r="CSI185">
        <v>1.4441999999999999</v>
      </c>
      <c r="CSJ185">
        <v>1.2693000000000001</v>
      </c>
      <c r="CSK185">
        <v>0.90090000000000003</v>
      </c>
      <c r="CSL185">
        <v>0.8</v>
      </c>
      <c r="CSM185">
        <v>1.4846999999999999</v>
      </c>
      <c r="CSN185">
        <v>1.2816000000000001</v>
      </c>
      <c r="CSO185">
        <v>1.1711</v>
      </c>
      <c r="CSP185">
        <v>1.0922000000000001</v>
      </c>
      <c r="CSQ185">
        <v>0.91149999999999998</v>
      </c>
      <c r="CSR185">
        <v>3.032</v>
      </c>
      <c r="CSS185">
        <v>1.4853000000000001</v>
      </c>
      <c r="CST185">
        <v>1.1295999999999999</v>
      </c>
      <c r="CSU185">
        <v>1.1893</v>
      </c>
      <c r="CSV185">
        <v>1.3646</v>
      </c>
      <c r="CSW185">
        <v>0.61580000000000001</v>
      </c>
      <c r="CSX185">
        <v>0.86150000000000004</v>
      </c>
      <c r="CSY185">
        <v>1.3967000000000001</v>
      </c>
      <c r="CSZ185">
        <v>1.3878999999999999</v>
      </c>
      <c r="CTA185">
        <v>0.82410000000000005</v>
      </c>
      <c r="CTB185">
        <v>1.5189999999999999</v>
      </c>
      <c r="CTC185">
        <v>1.7833000000000001</v>
      </c>
      <c r="CTD185">
        <v>0.98660000000000003</v>
      </c>
      <c r="CTE185">
        <v>1.0414000000000001</v>
      </c>
      <c r="CTF185">
        <v>0.84940000000000004</v>
      </c>
      <c r="CTG185">
        <v>1.0709</v>
      </c>
      <c r="CTH185">
        <v>0.76719999999999999</v>
      </c>
      <c r="CTI185">
        <v>1.1592</v>
      </c>
      <c r="CTJ185">
        <v>0.72409999999999997</v>
      </c>
      <c r="CTK185">
        <v>0.95140000000000002</v>
      </c>
      <c r="CTL185">
        <v>1.1104000000000001</v>
      </c>
      <c r="CTM185">
        <v>1.0564</v>
      </c>
      <c r="CTN185">
        <v>1.0427999999999999</v>
      </c>
      <c r="CTO185">
        <v>1.6936</v>
      </c>
      <c r="CTP185">
        <v>0.86650000000000005</v>
      </c>
      <c r="CTQ185">
        <v>1.0969</v>
      </c>
      <c r="CTR185">
        <v>1.1644000000000001</v>
      </c>
      <c r="CTS185">
        <v>1.1129</v>
      </c>
      <c r="CTT185">
        <v>1.4484999999999999</v>
      </c>
      <c r="CTU185">
        <v>0.86970000000000003</v>
      </c>
      <c r="CTV185">
        <v>0.8397</v>
      </c>
      <c r="CTW185">
        <v>0.86409999999999998</v>
      </c>
      <c r="CTX185">
        <v>1.1555</v>
      </c>
      <c r="CTY185">
        <v>1.5031000000000001</v>
      </c>
      <c r="CTZ185">
        <v>1.0508999999999999</v>
      </c>
      <c r="CUA185">
        <v>1.1316999999999999</v>
      </c>
      <c r="CUB185">
        <v>1.1317999999999999</v>
      </c>
      <c r="CUC185">
        <v>1.1364000000000001</v>
      </c>
      <c r="CUD185">
        <v>0.58660000000000001</v>
      </c>
      <c r="CUE185">
        <v>1.5146999999999999</v>
      </c>
      <c r="CUF185">
        <v>0.76670000000000005</v>
      </c>
      <c r="CUG185">
        <v>1.0124</v>
      </c>
      <c r="CUH185">
        <v>1.0321</v>
      </c>
      <c r="CUJ185">
        <v>0.78869999999999996</v>
      </c>
      <c r="CUK185">
        <v>0.76639999999999997</v>
      </c>
      <c r="CUL185">
        <v>0.78480000000000005</v>
      </c>
      <c r="CUM185">
        <v>0.81030000000000002</v>
      </c>
      <c r="CUN185">
        <v>0.98560000000000003</v>
      </c>
      <c r="CUO185">
        <v>0.76800000000000002</v>
      </c>
      <c r="CUP185">
        <v>0.71899999999999997</v>
      </c>
      <c r="CUQ185">
        <v>2.0838000000000001</v>
      </c>
      <c r="CUR185">
        <v>0.70379999999999998</v>
      </c>
      <c r="CUS185">
        <v>0.88300000000000001</v>
      </c>
      <c r="CUT185">
        <v>0.48159999999999997</v>
      </c>
      <c r="CUU185">
        <v>0.78680000000000005</v>
      </c>
      <c r="CUV185">
        <v>0.49149999999999999</v>
      </c>
      <c r="CUW185">
        <v>0.83589999999999998</v>
      </c>
      <c r="CUX185">
        <v>1.056</v>
      </c>
      <c r="CUY185">
        <v>0.49230000000000002</v>
      </c>
      <c r="CUZ185">
        <v>0.79859999999999998</v>
      </c>
      <c r="CVA185">
        <v>1.2002999999999999</v>
      </c>
      <c r="CVB185">
        <v>0.98129999999999995</v>
      </c>
      <c r="CVC185">
        <v>1.1335</v>
      </c>
      <c r="CVD185">
        <v>1.7889999999999999</v>
      </c>
      <c r="CVE185">
        <v>0.85170000000000001</v>
      </c>
      <c r="CVF185">
        <v>0.98509999999999998</v>
      </c>
      <c r="CVG185">
        <v>0.88580000000000003</v>
      </c>
      <c r="CVH185">
        <v>1.41</v>
      </c>
      <c r="CVI185">
        <v>1.1452</v>
      </c>
      <c r="CVJ185">
        <v>1.5359</v>
      </c>
      <c r="CVK185">
        <v>1.153</v>
      </c>
      <c r="CVL185">
        <v>0.73029999999999995</v>
      </c>
      <c r="CVM185">
        <v>1.1854</v>
      </c>
      <c r="CVN185">
        <v>1.1331</v>
      </c>
      <c r="CVO185">
        <v>1.2222999999999999</v>
      </c>
      <c r="CVP185">
        <v>0.70979999999999999</v>
      </c>
      <c r="CVQ185">
        <v>1.2372000000000001</v>
      </c>
      <c r="CVR185">
        <v>1.1477999999999999</v>
      </c>
      <c r="CVS185">
        <v>1.5767</v>
      </c>
      <c r="CVT185">
        <v>1.3942000000000001</v>
      </c>
      <c r="CVU185">
        <v>2.1295000000000002</v>
      </c>
      <c r="CVV185">
        <v>0.68979999999999997</v>
      </c>
      <c r="CVW185">
        <v>0.80320000000000003</v>
      </c>
      <c r="CVX185">
        <v>0.7339</v>
      </c>
      <c r="CVY185">
        <v>1.1315999999999999</v>
      </c>
      <c r="CVZ185">
        <v>0.97209999999999996</v>
      </c>
      <c r="CWA185">
        <v>1.1588000000000001</v>
      </c>
      <c r="CWB185">
        <v>1.0954999999999999</v>
      </c>
      <c r="CWC185">
        <v>0.71499999999999997</v>
      </c>
      <c r="CWD185">
        <v>1.0475000000000001</v>
      </c>
      <c r="CWE185">
        <v>4.8060999999999998</v>
      </c>
      <c r="CWF185">
        <v>4.9790000000000001</v>
      </c>
      <c r="CWG185">
        <v>4.1548999999999996</v>
      </c>
      <c r="CWH185">
        <v>1.0569</v>
      </c>
      <c r="CWI185">
        <v>0.66379999999999995</v>
      </c>
      <c r="CWJ185">
        <v>1.1955</v>
      </c>
      <c r="CWK185">
        <v>0.9708</v>
      </c>
      <c r="CWL185">
        <v>1.3347</v>
      </c>
      <c r="CWM185">
        <v>1.1634</v>
      </c>
      <c r="CWN185">
        <v>2.9758</v>
      </c>
      <c r="CWO185">
        <v>1.2138</v>
      </c>
      <c r="CWP185">
        <v>0.78710000000000002</v>
      </c>
      <c r="CWQ185">
        <v>1.1428</v>
      </c>
      <c r="CWR185">
        <v>0.72340000000000004</v>
      </c>
      <c r="CWS185">
        <v>1.3466</v>
      </c>
      <c r="CWT185">
        <v>1.1544000000000001</v>
      </c>
      <c r="CWU185">
        <v>0.95379999999999998</v>
      </c>
      <c r="CWV185">
        <v>1.2317</v>
      </c>
      <c r="CWW185">
        <v>4.4219999999999997</v>
      </c>
      <c r="CWX185">
        <v>1.0123</v>
      </c>
      <c r="CWY185">
        <v>1.1548</v>
      </c>
      <c r="CWZ185">
        <v>2.3123</v>
      </c>
      <c r="CXA185">
        <v>0.73780000000000001</v>
      </c>
      <c r="CXB185">
        <v>1.1644000000000001</v>
      </c>
      <c r="CXC185">
        <v>1.0005999999999999</v>
      </c>
      <c r="CXD185">
        <v>1.1479999999999999</v>
      </c>
      <c r="CXE185">
        <v>1.3284</v>
      </c>
      <c r="CXF185">
        <v>1.2754000000000001</v>
      </c>
      <c r="CXG185">
        <v>1.0721000000000001</v>
      </c>
      <c r="CXH185">
        <v>1.1762999999999999</v>
      </c>
      <c r="CXI185">
        <v>1.1737</v>
      </c>
      <c r="CXJ185">
        <v>1.0511999999999999</v>
      </c>
      <c r="CXK185">
        <v>1.1054999999999999</v>
      </c>
      <c r="CXL185">
        <v>1.1176999999999999</v>
      </c>
      <c r="CXM185">
        <v>0.80940000000000001</v>
      </c>
      <c r="CXN185">
        <v>1.3404</v>
      </c>
      <c r="CXO185">
        <v>1.1538999999999999</v>
      </c>
      <c r="CXP185">
        <v>0.65229999999999999</v>
      </c>
      <c r="CXQ185">
        <v>0.69469999999999998</v>
      </c>
      <c r="CXR185">
        <v>4.9291999999999998</v>
      </c>
      <c r="CXS185">
        <v>1.2267999999999999</v>
      </c>
      <c r="CXT185">
        <v>0.93079999999999996</v>
      </c>
      <c r="CXU185">
        <v>0.76949999999999996</v>
      </c>
      <c r="CXV185">
        <v>1.1733</v>
      </c>
      <c r="CXW185">
        <v>0.7036</v>
      </c>
      <c r="CXX185">
        <v>0.75490000000000002</v>
      </c>
      <c r="CXY185">
        <v>0.83899999999999997</v>
      </c>
      <c r="CXZ185">
        <v>0.61699999999999999</v>
      </c>
      <c r="CYA185">
        <v>0.67300000000000004</v>
      </c>
      <c r="CYB185">
        <v>0.59560000000000002</v>
      </c>
      <c r="CYC185">
        <v>0.70469999999999999</v>
      </c>
      <c r="CYD185">
        <v>0.61040000000000005</v>
      </c>
      <c r="CYE185">
        <v>0.72719999999999996</v>
      </c>
      <c r="CYF185">
        <v>0.98770000000000002</v>
      </c>
      <c r="CYG185">
        <v>0.84199999999999997</v>
      </c>
      <c r="CYH185">
        <v>0.81889999999999996</v>
      </c>
      <c r="CYI185">
        <v>1.1031</v>
      </c>
      <c r="CYJ185">
        <v>1.0097</v>
      </c>
      <c r="CYK185">
        <v>1.0555000000000001</v>
      </c>
      <c r="CYL185">
        <v>0.79190000000000005</v>
      </c>
      <c r="CYM185">
        <v>0.84709999999999996</v>
      </c>
      <c r="CYN185">
        <v>0.94159999999999999</v>
      </c>
      <c r="CYO185">
        <v>0.87350000000000005</v>
      </c>
      <c r="CYP185">
        <v>0.72489999999999999</v>
      </c>
      <c r="CYQ185">
        <v>0.80189999999999995</v>
      </c>
      <c r="CYR185">
        <v>0.78259999999999996</v>
      </c>
      <c r="CYS185">
        <v>0.96779999999999999</v>
      </c>
      <c r="CYT185">
        <v>0.87009999999999998</v>
      </c>
      <c r="CYU185">
        <v>0.90259999999999996</v>
      </c>
      <c r="CYV185">
        <v>0.88129999999999997</v>
      </c>
      <c r="CYW185">
        <v>0.71199999999999997</v>
      </c>
      <c r="CYX185">
        <v>1.0335000000000001</v>
      </c>
      <c r="CYY185">
        <v>0.88090000000000002</v>
      </c>
      <c r="CYZ185">
        <v>0.95520000000000005</v>
      </c>
      <c r="CZA185">
        <v>0.91710000000000003</v>
      </c>
      <c r="CZB185">
        <v>0.83199999999999996</v>
      </c>
      <c r="CZC185">
        <v>0.70450000000000002</v>
      </c>
      <c r="CZD185">
        <v>0.84399999999999997</v>
      </c>
      <c r="CZE185">
        <v>0.90200000000000002</v>
      </c>
      <c r="CZF185">
        <v>0.79830000000000001</v>
      </c>
      <c r="CZG185">
        <v>0.81989999999999996</v>
      </c>
      <c r="CZH185">
        <v>0.88549999999999995</v>
      </c>
      <c r="CZI185">
        <v>0.78790000000000004</v>
      </c>
      <c r="CZJ185">
        <v>1.0792999999999999</v>
      </c>
      <c r="CZK185">
        <v>0.63</v>
      </c>
      <c r="CZL185">
        <v>0.65949999999999998</v>
      </c>
      <c r="CZM185">
        <v>0.85829999999999995</v>
      </c>
      <c r="CZN185">
        <v>0.69589999999999996</v>
      </c>
      <c r="CZO185">
        <v>0.65800000000000003</v>
      </c>
      <c r="CZP185">
        <v>0.998</v>
      </c>
      <c r="CZQ185">
        <v>1.1152</v>
      </c>
      <c r="CZR185">
        <v>0.78469999999999995</v>
      </c>
      <c r="CZS185">
        <v>0.92710000000000004</v>
      </c>
      <c r="CZT185">
        <v>0.78569999999999995</v>
      </c>
      <c r="CZU185">
        <v>0.71509999999999996</v>
      </c>
      <c r="CZV185">
        <v>0.74750000000000005</v>
      </c>
      <c r="CZW185">
        <v>0.84470000000000001</v>
      </c>
      <c r="CZX185">
        <v>0.77700000000000002</v>
      </c>
      <c r="CZY185">
        <v>0.97360000000000002</v>
      </c>
      <c r="CZZ185">
        <v>0.78039999999999998</v>
      </c>
      <c r="DAA185">
        <v>0.75760000000000005</v>
      </c>
      <c r="DAB185">
        <v>1.0349999999999999</v>
      </c>
      <c r="DAC185">
        <v>0.75219999999999998</v>
      </c>
      <c r="DAD185">
        <v>0.89059999999999995</v>
      </c>
      <c r="DAE185">
        <v>0.87749999999999995</v>
      </c>
      <c r="DAF185">
        <v>0.57320000000000004</v>
      </c>
      <c r="DAG185">
        <v>0.77559999999999996</v>
      </c>
      <c r="DAH185">
        <v>1.2039</v>
      </c>
      <c r="DAI185">
        <v>0.77139999999999997</v>
      </c>
      <c r="DAJ185">
        <v>1.0571999999999999</v>
      </c>
      <c r="DAK185">
        <v>0.7873</v>
      </c>
      <c r="DAL185">
        <v>0.7802</v>
      </c>
      <c r="DAM185">
        <v>1.0477000000000001</v>
      </c>
      <c r="DAN185">
        <v>0.64790000000000003</v>
      </c>
      <c r="DAO185">
        <v>0.68330000000000002</v>
      </c>
      <c r="DAP185">
        <v>0.99360000000000004</v>
      </c>
      <c r="DAQ185">
        <v>0.96150000000000002</v>
      </c>
      <c r="DAR185">
        <v>1.1831</v>
      </c>
      <c r="DAS185">
        <v>0.85550000000000004</v>
      </c>
      <c r="DAT185">
        <v>0.73499999999999999</v>
      </c>
      <c r="DAU185">
        <v>0.82469999999999999</v>
      </c>
      <c r="DAV185">
        <v>0.85699999999999998</v>
      </c>
      <c r="DAW185">
        <v>0.54779999999999995</v>
      </c>
      <c r="DAX185">
        <v>0.73709999999999998</v>
      </c>
      <c r="DAY185">
        <v>1.0390999999999999</v>
      </c>
      <c r="DAZ185">
        <v>0.73419999999999996</v>
      </c>
      <c r="DBA185">
        <v>0.66869999999999996</v>
      </c>
      <c r="DBB185">
        <v>0.59540000000000004</v>
      </c>
      <c r="DBC185">
        <v>0.77559999999999996</v>
      </c>
      <c r="DBD185">
        <v>0.77190000000000003</v>
      </c>
      <c r="DBE185">
        <v>1.0438000000000001</v>
      </c>
      <c r="DBF185">
        <v>0.51939999999999997</v>
      </c>
      <c r="DBG185">
        <v>0.76470000000000005</v>
      </c>
      <c r="DBH185">
        <v>0.76649999999999996</v>
      </c>
      <c r="DBI185">
        <v>0.70379999999999998</v>
      </c>
      <c r="DBJ185">
        <v>0.77710000000000001</v>
      </c>
      <c r="DBK185">
        <v>0.60760000000000003</v>
      </c>
      <c r="DBL185">
        <v>0.70499999999999996</v>
      </c>
      <c r="DBM185">
        <v>0.65610000000000002</v>
      </c>
      <c r="DBN185">
        <v>0.68969999999999998</v>
      </c>
      <c r="DBO185">
        <v>0.89639999999999997</v>
      </c>
      <c r="DBP185">
        <v>0.81230000000000002</v>
      </c>
      <c r="DBQ185">
        <v>0.76590000000000003</v>
      </c>
      <c r="DBR185">
        <v>0.98480000000000001</v>
      </c>
      <c r="DBS185">
        <v>0.77839999999999998</v>
      </c>
      <c r="DBT185">
        <v>1.0111000000000001</v>
      </c>
      <c r="DBU185">
        <v>0.64200000000000002</v>
      </c>
      <c r="DBV185">
        <v>1.0185</v>
      </c>
      <c r="DBW185">
        <v>0.81</v>
      </c>
      <c r="DBX185">
        <v>0.97729999999999995</v>
      </c>
      <c r="DBY185">
        <v>0.78690000000000004</v>
      </c>
      <c r="DBZ185">
        <v>1.0063</v>
      </c>
      <c r="DCA185">
        <v>1.2272000000000001</v>
      </c>
      <c r="DCB185">
        <v>1.3775999999999999</v>
      </c>
      <c r="DCC185">
        <v>1.8098000000000001</v>
      </c>
      <c r="DCD185">
        <v>1.2179</v>
      </c>
      <c r="DCE185">
        <v>1.1919999999999999</v>
      </c>
      <c r="DCF185">
        <v>1.677</v>
      </c>
      <c r="DCG185">
        <v>0.96220000000000006</v>
      </c>
      <c r="DCH185">
        <v>2.2151999999999998</v>
      </c>
      <c r="DCI185">
        <v>0.96440000000000003</v>
      </c>
      <c r="DCJ185">
        <v>1.8320000000000001</v>
      </c>
      <c r="DCK185">
        <v>1.4610000000000001</v>
      </c>
      <c r="DCL185">
        <v>2.6179999999999999</v>
      </c>
      <c r="DCM185">
        <v>2.6890000000000001</v>
      </c>
      <c r="DCN185">
        <v>1.4810000000000001</v>
      </c>
      <c r="DCO185">
        <v>1.766</v>
      </c>
      <c r="DCP185">
        <v>1.76</v>
      </c>
      <c r="DCQ185">
        <v>1.5009999999999999</v>
      </c>
      <c r="DCR185">
        <v>1.6727000000000001</v>
      </c>
      <c r="DCS185">
        <v>1.41</v>
      </c>
      <c r="DCT185">
        <v>2.3814000000000002</v>
      </c>
      <c r="DCU185">
        <v>2.3696000000000002</v>
      </c>
      <c r="DCV185">
        <v>2.1303000000000001</v>
      </c>
      <c r="DCW185">
        <v>4.165</v>
      </c>
      <c r="DCX185">
        <v>1.7647999999999999</v>
      </c>
      <c r="DCY185">
        <v>3.4769999999999999</v>
      </c>
      <c r="DCZ185">
        <v>0.82199999999999995</v>
      </c>
      <c r="DDA185">
        <v>2.3412000000000002</v>
      </c>
      <c r="DDB185">
        <v>1.6724000000000001</v>
      </c>
      <c r="DDC185">
        <v>0.79900000000000004</v>
      </c>
      <c r="DDE185">
        <v>0.81630000000000003</v>
      </c>
      <c r="DDG185">
        <v>0.89319999999999999</v>
      </c>
      <c r="DDI185">
        <v>0.9022</v>
      </c>
      <c r="DDK185">
        <v>0.79269999999999996</v>
      </c>
      <c r="DDL185">
        <v>0.93200000000000005</v>
      </c>
      <c r="DDN185">
        <v>0.65190000000000003</v>
      </c>
      <c r="DDO185">
        <v>0.68330000000000002</v>
      </c>
      <c r="DDP185">
        <v>1.0250999999999999</v>
      </c>
      <c r="DDS185">
        <v>0.73540000000000005</v>
      </c>
      <c r="DDT185">
        <v>0.87060000000000004</v>
      </c>
      <c r="DDU185">
        <v>0.78369999999999995</v>
      </c>
      <c r="DDY185">
        <v>0.78520000000000001</v>
      </c>
      <c r="DDZ185">
        <v>0.67430000000000001</v>
      </c>
      <c r="DEA185">
        <v>0.83379999999999999</v>
      </c>
      <c r="DEB185">
        <v>0.70309999999999995</v>
      </c>
      <c r="DED185">
        <v>0.84860000000000002</v>
      </c>
      <c r="DEE185">
        <v>1.0115000000000001</v>
      </c>
      <c r="DEF185">
        <v>0.7339</v>
      </c>
      <c r="DEH185">
        <v>0.77890000000000004</v>
      </c>
      <c r="DEI185">
        <v>0.78810000000000002</v>
      </c>
      <c r="DEJ185">
        <v>0.69769999999999999</v>
      </c>
      <c r="DEK185">
        <v>0.79910000000000003</v>
      </c>
      <c r="DEM185">
        <v>0.79790000000000005</v>
      </c>
      <c r="DEO185">
        <v>0.75819999999999999</v>
      </c>
      <c r="DEQ185">
        <v>0.67920000000000003</v>
      </c>
      <c r="DER185">
        <v>0.89149999999999996</v>
      </c>
      <c r="DES185">
        <v>0.91139999999999999</v>
      </c>
      <c r="DEU185">
        <v>0.72070000000000001</v>
      </c>
      <c r="DEV185">
        <v>0.73929999999999996</v>
      </c>
      <c r="DEW185">
        <v>0.93240000000000001</v>
      </c>
      <c r="DEX185">
        <v>0.78469999999999995</v>
      </c>
      <c r="DEY185">
        <v>0.70179999999999998</v>
      </c>
      <c r="DFA185">
        <v>0.81720000000000004</v>
      </c>
      <c r="DFB185">
        <v>2.8969999999999998</v>
      </c>
      <c r="DFC185">
        <v>1.4469000000000001</v>
      </c>
      <c r="DFD185">
        <v>1.0536000000000001</v>
      </c>
      <c r="DFE185">
        <v>1.0429999999999999</v>
      </c>
      <c r="DFF185">
        <v>0.65210000000000001</v>
      </c>
      <c r="DFG185">
        <v>1.0405</v>
      </c>
      <c r="DFH185">
        <v>1.0488</v>
      </c>
      <c r="DFJ185">
        <v>0.70989999999999998</v>
      </c>
      <c r="DFK185">
        <v>0.6522</v>
      </c>
      <c r="DFM185">
        <v>0.74250000000000005</v>
      </c>
      <c r="DFN185">
        <v>0.61270000000000002</v>
      </c>
      <c r="DFO185">
        <v>0.68130000000000002</v>
      </c>
      <c r="DFP185">
        <v>0.6079</v>
      </c>
      <c r="DFQ185">
        <v>0.63219999999999998</v>
      </c>
      <c r="DFR185">
        <v>0.61360000000000003</v>
      </c>
      <c r="DFS185">
        <v>0.66920000000000002</v>
      </c>
      <c r="DFT185">
        <v>0.61040000000000005</v>
      </c>
      <c r="DFU185">
        <v>1.2099</v>
      </c>
      <c r="DFV185">
        <v>1.4447000000000001</v>
      </c>
      <c r="DFW185">
        <v>1.4548000000000001</v>
      </c>
      <c r="DFX185">
        <v>2.0005999999999999</v>
      </c>
      <c r="DFY185">
        <v>1.5209999999999999</v>
      </c>
      <c r="DFZ185">
        <v>1.6558999999999999</v>
      </c>
      <c r="DGA185">
        <v>1.6378999999999999</v>
      </c>
      <c r="DGB185">
        <v>0.93799999999999994</v>
      </c>
      <c r="DGC185">
        <v>2.3660000000000001</v>
      </c>
      <c r="DGD185">
        <v>1.304</v>
      </c>
      <c r="DGE185">
        <v>0.90180000000000005</v>
      </c>
      <c r="DGF185">
        <v>0.88770000000000004</v>
      </c>
      <c r="DGG185">
        <v>1.7403</v>
      </c>
      <c r="DGH185">
        <v>3.2953999999999999</v>
      </c>
      <c r="DGI185">
        <v>1.7250000000000001</v>
      </c>
      <c r="DGJ185">
        <v>3.2614999999999998</v>
      </c>
      <c r="DGK185">
        <v>1.6917</v>
      </c>
      <c r="DGM185">
        <v>1.5549999999999999</v>
      </c>
      <c r="DGN185">
        <v>1.5529999999999999</v>
      </c>
    </row>
    <row r="186" spans="1:665 1330:2900" x14ac:dyDescent="0.2">
      <c r="A186" s="1">
        <v>44697</v>
      </c>
      <c r="B186">
        <v>1.613</v>
      </c>
      <c r="C186">
        <v>1.7386999999999999</v>
      </c>
      <c r="D186">
        <v>1.3686</v>
      </c>
      <c r="E186">
        <v>1.0933999999999999</v>
      </c>
      <c r="F186">
        <v>1.67</v>
      </c>
      <c r="G186">
        <v>1.5172000000000001</v>
      </c>
      <c r="H186">
        <v>2.6505999999999998</v>
      </c>
      <c r="I186">
        <v>3.149</v>
      </c>
      <c r="J186">
        <v>2.2090000000000001</v>
      </c>
      <c r="K186">
        <v>2.0404</v>
      </c>
      <c r="L186">
        <v>1.9427000000000001</v>
      </c>
      <c r="M186">
        <v>1.3705000000000001</v>
      </c>
      <c r="N186">
        <v>2.2109999999999999</v>
      </c>
      <c r="O186">
        <v>1.399</v>
      </c>
      <c r="P186">
        <v>1.3560000000000001</v>
      </c>
      <c r="Q186">
        <v>4.6429999999999998</v>
      </c>
      <c r="R186">
        <v>1.5449999999999999</v>
      </c>
      <c r="S186">
        <v>3.9140000000000001</v>
      </c>
      <c r="T186">
        <v>2.3940999999999999</v>
      </c>
      <c r="U186">
        <v>2.2639999999999998</v>
      </c>
      <c r="V186">
        <v>2.5929000000000002</v>
      </c>
      <c r="W186">
        <v>1.1668000000000001</v>
      </c>
      <c r="X186">
        <v>3.1259999999999999</v>
      </c>
      <c r="Y186">
        <v>2.3896000000000002</v>
      </c>
      <c r="Z186">
        <v>2.9</v>
      </c>
      <c r="AA186">
        <v>4.3620000000000001</v>
      </c>
      <c r="AB186">
        <v>2.1539999999999999</v>
      </c>
      <c r="AC186">
        <v>4.7060000000000004</v>
      </c>
      <c r="AD186">
        <v>2.4580000000000002</v>
      </c>
      <c r="AE186">
        <v>1.8660000000000001</v>
      </c>
      <c r="AF186">
        <v>1.0677000000000001</v>
      </c>
      <c r="AG186">
        <v>3.3159999999999998</v>
      </c>
      <c r="AH186">
        <v>1.6097999999999999</v>
      </c>
      <c r="AI186">
        <v>1.4990000000000001</v>
      </c>
      <c r="AJ186">
        <v>2.246</v>
      </c>
      <c r="AK186">
        <v>1.583</v>
      </c>
      <c r="AL186">
        <v>2.3450000000000002</v>
      </c>
      <c r="AM186">
        <v>3.484</v>
      </c>
      <c r="AN186">
        <v>3.2170000000000001</v>
      </c>
      <c r="AO186">
        <v>3.7149999999999999</v>
      </c>
      <c r="AP186">
        <v>3.2029999999999998</v>
      </c>
      <c r="AQ186">
        <v>1.5938000000000001</v>
      </c>
      <c r="AR186">
        <v>2.7570000000000001</v>
      </c>
      <c r="AS186">
        <v>1.9890000000000001</v>
      </c>
      <c r="AT186">
        <v>1.5189999999999999</v>
      </c>
      <c r="AU186">
        <v>3.069</v>
      </c>
      <c r="AV186">
        <v>1.3120000000000001</v>
      </c>
      <c r="AW186">
        <v>1.31</v>
      </c>
      <c r="AX186">
        <v>2.569</v>
      </c>
      <c r="AY186">
        <v>2.9140000000000001</v>
      </c>
      <c r="AZ186">
        <v>2.5344000000000002</v>
      </c>
      <c r="BA186">
        <v>2.9260000000000002</v>
      </c>
      <c r="BB186">
        <v>2.0459999999999998</v>
      </c>
      <c r="BC186">
        <v>1.77</v>
      </c>
      <c r="BD186">
        <v>1.8720000000000001</v>
      </c>
      <c r="BE186">
        <v>0.90800000000000003</v>
      </c>
      <c r="BF186">
        <v>1.8680000000000001</v>
      </c>
      <c r="BG186">
        <v>1.7549999999999999</v>
      </c>
      <c r="BH186">
        <v>1.5149999999999999</v>
      </c>
      <c r="BI186">
        <v>0.95730000000000004</v>
      </c>
      <c r="BJ186">
        <v>1.0067999999999999</v>
      </c>
      <c r="BK186">
        <v>0.78320000000000001</v>
      </c>
      <c r="BL186">
        <v>1.367</v>
      </c>
      <c r="BM186">
        <v>2.3380000000000001</v>
      </c>
      <c r="BN186">
        <v>1.2828999999999999</v>
      </c>
      <c r="BO186">
        <v>1.0667</v>
      </c>
      <c r="BP186">
        <v>0.91339999999999999</v>
      </c>
      <c r="BQ186">
        <v>1.4219999999999999</v>
      </c>
      <c r="BR186">
        <v>1.4139999999999999</v>
      </c>
      <c r="BS186">
        <v>1.1877</v>
      </c>
      <c r="BT186">
        <v>1.63</v>
      </c>
      <c r="BU186">
        <v>1.516</v>
      </c>
      <c r="BV186">
        <v>2.1150000000000002</v>
      </c>
      <c r="BW186">
        <v>3.843</v>
      </c>
      <c r="BX186">
        <v>1.016</v>
      </c>
      <c r="BY186">
        <v>2.056</v>
      </c>
      <c r="BZ186">
        <v>1.5065999999999999</v>
      </c>
      <c r="CA186">
        <v>1.734</v>
      </c>
      <c r="CB186">
        <v>1.6719999999999999</v>
      </c>
      <c r="CC186">
        <v>1.2102999999999999</v>
      </c>
      <c r="CD186">
        <v>1.1499999999999999</v>
      </c>
      <c r="CE186">
        <v>1.508</v>
      </c>
      <c r="CF186">
        <v>1.7210000000000001</v>
      </c>
      <c r="CG186">
        <v>1.7096</v>
      </c>
      <c r="CH186">
        <v>0.67</v>
      </c>
      <c r="CI186">
        <v>2.5030000000000001</v>
      </c>
      <c r="CJ186">
        <v>2.08</v>
      </c>
      <c r="CK186">
        <v>1.512</v>
      </c>
      <c r="CL186">
        <v>1.526</v>
      </c>
      <c r="CM186">
        <v>1.649</v>
      </c>
      <c r="CN186">
        <v>0.91020000000000001</v>
      </c>
      <c r="CO186">
        <v>0.66059999999999997</v>
      </c>
      <c r="CP186">
        <v>2.653</v>
      </c>
      <c r="CQ186">
        <v>0.999</v>
      </c>
      <c r="CR186">
        <v>2.5870000000000002</v>
      </c>
      <c r="CS186">
        <v>1.778</v>
      </c>
      <c r="CT186">
        <v>0.89100000000000001</v>
      </c>
      <c r="CU186">
        <v>1.9019999999999999</v>
      </c>
      <c r="CV186">
        <v>0.91200000000000003</v>
      </c>
      <c r="CW186">
        <v>0.88549999999999995</v>
      </c>
      <c r="CX186">
        <v>1.3884000000000001</v>
      </c>
      <c r="CY186">
        <v>0.8306</v>
      </c>
      <c r="CZ186">
        <v>1.6411</v>
      </c>
      <c r="DA186">
        <v>1.413</v>
      </c>
      <c r="DB186">
        <v>1.4550000000000001</v>
      </c>
      <c r="DC186">
        <v>1.84</v>
      </c>
      <c r="DD186">
        <v>1.3260000000000001</v>
      </c>
      <c r="DE186">
        <v>1.0609999999999999</v>
      </c>
      <c r="DF186">
        <v>1.6879999999999999</v>
      </c>
      <c r="DG186">
        <v>1.27</v>
      </c>
      <c r="DH186">
        <v>0.96060000000000001</v>
      </c>
      <c r="DI186">
        <v>1.9650000000000001</v>
      </c>
      <c r="DJ186">
        <v>1.171</v>
      </c>
      <c r="DK186">
        <v>1.0935999999999999</v>
      </c>
      <c r="DL186">
        <v>1.119</v>
      </c>
      <c r="DM186">
        <v>2.016</v>
      </c>
      <c r="DN186">
        <v>0.7278</v>
      </c>
      <c r="DO186">
        <v>1.0620000000000001</v>
      </c>
      <c r="DP186">
        <v>0.93700000000000006</v>
      </c>
      <c r="DQ186">
        <v>1.8420000000000001</v>
      </c>
      <c r="DR186">
        <v>1.0851999999999999</v>
      </c>
      <c r="DS186">
        <v>0.58140000000000003</v>
      </c>
      <c r="DT186">
        <v>0.89700000000000002</v>
      </c>
      <c r="DU186">
        <v>0.89729999999999999</v>
      </c>
      <c r="DV186">
        <v>2.0529999999999999</v>
      </c>
      <c r="DW186">
        <v>0.77200000000000002</v>
      </c>
      <c r="DX186">
        <v>1.119</v>
      </c>
      <c r="DY186">
        <v>0.95109999999999995</v>
      </c>
      <c r="DZ186">
        <v>0.95720000000000005</v>
      </c>
      <c r="EA186">
        <v>1.153</v>
      </c>
      <c r="EB186">
        <v>0.89959999999999996</v>
      </c>
      <c r="EC186">
        <v>0.55400000000000005</v>
      </c>
      <c r="ED186">
        <v>1.1299999999999999</v>
      </c>
      <c r="EE186">
        <v>1.6972</v>
      </c>
      <c r="EF186">
        <v>1.1901999999999999</v>
      </c>
      <c r="EG186">
        <v>0.55400000000000005</v>
      </c>
      <c r="EH186">
        <v>3.88</v>
      </c>
      <c r="EI186">
        <v>1.0469999999999999</v>
      </c>
      <c r="EJ186">
        <v>1.2878000000000001</v>
      </c>
      <c r="EK186">
        <v>1.2150000000000001</v>
      </c>
      <c r="EL186">
        <v>1.2555000000000001</v>
      </c>
      <c r="EM186">
        <v>0.84699999999999998</v>
      </c>
      <c r="EN186">
        <v>0.95420000000000005</v>
      </c>
      <c r="EO186">
        <v>2.8552</v>
      </c>
      <c r="EP186">
        <v>1.7430000000000001</v>
      </c>
      <c r="EQ186">
        <v>1.6894</v>
      </c>
      <c r="ER186">
        <v>1.825</v>
      </c>
      <c r="ES186">
        <v>1.4470000000000001</v>
      </c>
      <c r="ET186">
        <v>1.1659999999999999</v>
      </c>
      <c r="EU186">
        <v>1.5740000000000001</v>
      </c>
      <c r="EV186">
        <v>2.113</v>
      </c>
      <c r="EW186">
        <v>1.1574</v>
      </c>
      <c r="EX186">
        <v>1.3819999999999999</v>
      </c>
      <c r="EY186">
        <v>2.4540000000000002</v>
      </c>
      <c r="EZ186">
        <v>1.2202999999999999</v>
      </c>
      <c r="FA186">
        <v>1.2010000000000001</v>
      </c>
      <c r="FB186">
        <v>0.87460000000000004</v>
      </c>
      <c r="FC186">
        <v>0.86160000000000003</v>
      </c>
      <c r="FD186">
        <v>0.76639999999999997</v>
      </c>
      <c r="FE186">
        <v>0.75460000000000005</v>
      </c>
      <c r="FF186">
        <v>1.1836</v>
      </c>
      <c r="FG186">
        <v>1.1581999999999999</v>
      </c>
      <c r="FH186">
        <v>2.5299999999999998</v>
      </c>
      <c r="FI186">
        <v>2.09</v>
      </c>
      <c r="FJ186">
        <v>2.31</v>
      </c>
      <c r="FK186">
        <v>1.5457000000000001</v>
      </c>
      <c r="FL186">
        <v>1.1217999999999999</v>
      </c>
      <c r="FM186">
        <v>1.1049</v>
      </c>
      <c r="FN186">
        <v>0.93230000000000002</v>
      </c>
      <c r="FO186">
        <v>0.91590000000000005</v>
      </c>
      <c r="FP186">
        <v>1.1999</v>
      </c>
      <c r="FQ186">
        <v>1.1811</v>
      </c>
      <c r="FR186">
        <v>1.899</v>
      </c>
      <c r="FS186">
        <v>3.0739999999999998</v>
      </c>
      <c r="FT186">
        <v>1.1189</v>
      </c>
      <c r="FU186">
        <v>1.1015999999999999</v>
      </c>
      <c r="FV186">
        <v>1.5660000000000001</v>
      </c>
      <c r="FW186">
        <v>1.3049999999999999</v>
      </c>
      <c r="FX186">
        <v>0.61170000000000002</v>
      </c>
      <c r="FY186">
        <v>0.60270000000000001</v>
      </c>
      <c r="FZ186">
        <v>2.6852999999999998</v>
      </c>
      <c r="GA186">
        <v>2.6461999999999999</v>
      </c>
      <c r="GB186">
        <v>1.6786000000000001</v>
      </c>
      <c r="GC186">
        <v>1.5920000000000001</v>
      </c>
      <c r="GD186">
        <v>2.9958999999999998</v>
      </c>
      <c r="GE186">
        <v>2.9011</v>
      </c>
      <c r="GF186">
        <v>2.6320000000000001</v>
      </c>
      <c r="GG186">
        <v>2.379</v>
      </c>
      <c r="GH186">
        <v>1.7030000000000001</v>
      </c>
      <c r="GI186">
        <v>2.59</v>
      </c>
      <c r="GJ186">
        <v>1.2946</v>
      </c>
      <c r="GK186">
        <v>1.171</v>
      </c>
      <c r="GL186">
        <v>2.1989999999999998</v>
      </c>
      <c r="GM186">
        <v>2.0070000000000001</v>
      </c>
      <c r="GN186">
        <v>1.3472</v>
      </c>
      <c r="GO186">
        <v>1.4079999999999999</v>
      </c>
      <c r="GP186">
        <v>2.7989999999999999</v>
      </c>
      <c r="GQ186">
        <v>3.3380000000000001</v>
      </c>
      <c r="GR186">
        <v>3.0710000000000002</v>
      </c>
      <c r="GS186">
        <v>2.343</v>
      </c>
      <c r="GT186">
        <v>2.3319999999999999</v>
      </c>
      <c r="GU186">
        <v>1.548</v>
      </c>
      <c r="GV186">
        <v>1.1839999999999999</v>
      </c>
      <c r="GW186">
        <v>2.8639000000000001</v>
      </c>
      <c r="GX186">
        <v>1.69</v>
      </c>
      <c r="GY186">
        <v>1.0760000000000001</v>
      </c>
      <c r="GZ186">
        <v>1.8288</v>
      </c>
      <c r="HA186">
        <v>1.726</v>
      </c>
      <c r="HB186">
        <v>2.2949999999999999</v>
      </c>
      <c r="HC186">
        <v>2.3275000000000001</v>
      </c>
      <c r="HD186">
        <v>1.403</v>
      </c>
      <c r="HE186">
        <v>1.2807999999999999</v>
      </c>
      <c r="HF186">
        <v>1.7949999999999999</v>
      </c>
      <c r="HG186">
        <v>1.9489000000000001</v>
      </c>
      <c r="HH186">
        <v>0.50700000000000001</v>
      </c>
      <c r="HI186">
        <v>1.4730000000000001</v>
      </c>
      <c r="HJ186">
        <v>1.8318000000000001</v>
      </c>
      <c r="HK186">
        <v>1.3479000000000001</v>
      </c>
      <c r="HL186">
        <v>1.6552</v>
      </c>
      <c r="HM186">
        <v>1.9810000000000001</v>
      </c>
      <c r="HN186">
        <v>2.9729999999999999</v>
      </c>
      <c r="HO186">
        <v>1.1440999999999999</v>
      </c>
      <c r="HP186">
        <v>1.4735</v>
      </c>
      <c r="HQ186">
        <v>1.3160000000000001</v>
      </c>
      <c r="HR186">
        <v>3.37</v>
      </c>
      <c r="HS186">
        <v>0.94699999999999995</v>
      </c>
      <c r="HT186">
        <v>1.6413</v>
      </c>
      <c r="HU186">
        <v>1.88</v>
      </c>
      <c r="HV186">
        <v>1.448</v>
      </c>
      <c r="HW186">
        <v>1.9105000000000001</v>
      </c>
      <c r="HX186">
        <v>1.899</v>
      </c>
      <c r="HY186">
        <v>1.3389</v>
      </c>
      <c r="HZ186">
        <v>1.1002000000000001</v>
      </c>
      <c r="IA186">
        <v>1.3367</v>
      </c>
      <c r="IB186">
        <v>1.1000000000000001</v>
      </c>
      <c r="IC186">
        <v>1.23</v>
      </c>
      <c r="ID186">
        <v>1.1916</v>
      </c>
      <c r="IE186">
        <v>1.37</v>
      </c>
      <c r="IF186">
        <v>1.3293999999999999</v>
      </c>
      <c r="IG186">
        <v>1.5409999999999999</v>
      </c>
      <c r="IH186">
        <v>0.98699999999999999</v>
      </c>
      <c r="II186">
        <v>1.4460999999999999</v>
      </c>
      <c r="IJ186">
        <v>1.806</v>
      </c>
      <c r="IK186">
        <v>1.9359999999999999</v>
      </c>
      <c r="IL186">
        <v>2.0179999999999998</v>
      </c>
      <c r="IM186">
        <v>1.1580999999999999</v>
      </c>
      <c r="IN186">
        <v>1.3226</v>
      </c>
      <c r="IO186">
        <v>1.6569</v>
      </c>
      <c r="IP186">
        <v>1.9870000000000001</v>
      </c>
      <c r="IQ186">
        <v>1.43</v>
      </c>
      <c r="IR186">
        <v>1.2597</v>
      </c>
      <c r="IS186">
        <v>1.2523</v>
      </c>
      <c r="IT186">
        <v>0.90739999999999998</v>
      </c>
      <c r="IU186">
        <v>1.0387999999999999</v>
      </c>
      <c r="IV186">
        <v>1.145</v>
      </c>
      <c r="IW186">
        <v>1.1259999999999999</v>
      </c>
      <c r="IX186">
        <v>1.2044999999999999</v>
      </c>
      <c r="IY186">
        <v>0.94789999999999996</v>
      </c>
      <c r="IZ186">
        <v>0.8236</v>
      </c>
      <c r="JA186">
        <v>0.94940000000000002</v>
      </c>
      <c r="JB186">
        <v>0.94259999999999999</v>
      </c>
      <c r="JC186">
        <v>2.081</v>
      </c>
      <c r="JD186">
        <v>0.90110000000000001</v>
      </c>
      <c r="JE186">
        <v>0.98560000000000003</v>
      </c>
      <c r="JF186">
        <v>1.9247000000000001</v>
      </c>
      <c r="JG186">
        <v>1.5429999999999999</v>
      </c>
      <c r="JH186">
        <v>1.5770999999999999</v>
      </c>
      <c r="JI186">
        <v>1.0219</v>
      </c>
      <c r="JJ186">
        <v>1.3959999999999999</v>
      </c>
      <c r="JK186">
        <v>1.361</v>
      </c>
      <c r="JL186">
        <v>1.4632000000000001</v>
      </c>
      <c r="JM186">
        <v>1.3416999999999999</v>
      </c>
      <c r="JN186">
        <v>1.6149</v>
      </c>
      <c r="JO186">
        <v>1</v>
      </c>
      <c r="JP186">
        <v>2.2894000000000001</v>
      </c>
      <c r="JQ186">
        <v>2.2286000000000001</v>
      </c>
      <c r="JR186">
        <v>0.80059999999999998</v>
      </c>
      <c r="JS186">
        <v>2.3239999999999998</v>
      </c>
      <c r="JT186">
        <v>2.2766000000000002</v>
      </c>
      <c r="JU186">
        <v>0.94310000000000005</v>
      </c>
      <c r="JV186">
        <v>0.91920000000000002</v>
      </c>
      <c r="JW186">
        <v>2.4279999999999999</v>
      </c>
      <c r="JX186">
        <v>2.3879999999999999</v>
      </c>
      <c r="JY186">
        <v>1.2502</v>
      </c>
      <c r="JZ186">
        <v>1.405</v>
      </c>
      <c r="KA186">
        <v>0.86199999999999999</v>
      </c>
      <c r="KB186">
        <v>1.1862999999999999</v>
      </c>
      <c r="KC186">
        <v>1.3357000000000001</v>
      </c>
      <c r="KD186">
        <v>1.8836999999999999</v>
      </c>
      <c r="KE186">
        <v>1.5647</v>
      </c>
      <c r="KF186">
        <v>1.5652999999999999</v>
      </c>
      <c r="KG186">
        <v>2.2923</v>
      </c>
      <c r="KH186">
        <v>2.2277</v>
      </c>
      <c r="KI186">
        <v>1.9762</v>
      </c>
      <c r="KJ186">
        <v>1.3879999999999999</v>
      </c>
      <c r="KK186">
        <v>1.3709</v>
      </c>
      <c r="KL186">
        <v>1.9875</v>
      </c>
      <c r="KM186">
        <v>1.0225</v>
      </c>
      <c r="KN186">
        <v>1.0088999999999999</v>
      </c>
      <c r="KO186">
        <v>1.2614000000000001</v>
      </c>
      <c r="KP186">
        <v>1.2561</v>
      </c>
      <c r="KQ186">
        <v>2.9569999999999999</v>
      </c>
      <c r="KR186">
        <v>3.1448999999999998</v>
      </c>
      <c r="KS186">
        <v>1.5798000000000001</v>
      </c>
      <c r="KT186">
        <v>1.681</v>
      </c>
      <c r="KU186">
        <v>1.4769000000000001</v>
      </c>
      <c r="KV186">
        <v>1.3599000000000001</v>
      </c>
      <c r="KW186">
        <v>1.5746</v>
      </c>
      <c r="KX186">
        <v>1.4705999999999999</v>
      </c>
      <c r="KY186">
        <v>1.4498</v>
      </c>
      <c r="KZ186">
        <v>2.7597</v>
      </c>
      <c r="LA186">
        <v>2.7069999999999999</v>
      </c>
      <c r="LB186">
        <v>1.7521</v>
      </c>
      <c r="LC186">
        <v>1.4574</v>
      </c>
      <c r="LD186">
        <v>1.5162</v>
      </c>
      <c r="LE186">
        <v>0.91559999999999997</v>
      </c>
      <c r="LF186">
        <v>0.89659999999999995</v>
      </c>
      <c r="LG186">
        <v>2.7136</v>
      </c>
      <c r="LH186">
        <v>0.90459999999999996</v>
      </c>
      <c r="LI186">
        <v>1.2717000000000001</v>
      </c>
      <c r="LJ186">
        <v>1.4392</v>
      </c>
      <c r="LK186">
        <v>1.413</v>
      </c>
      <c r="LL186">
        <v>1.2181</v>
      </c>
      <c r="LM186">
        <v>1.204</v>
      </c>
      <c r="LN186">
        <v>1.3204</v>
      </c>
      <c r="LO186">
        <v>1.3077000000000001</v>
      </c>
      <c r="LP186">
        <v>1.3062</v>
      </c>
      <c r="LQ186">
        <v>1.7347999999999999</v>
      </c>
      <c r="LR186">
        <v>1.6428</v>
      </c>
      <c r="LS186">
        <v>1.1577999999999999</v>
      </c>
      <c r="LT186">
        <v>0.86809999999999998</v>
      </c>
      <c r="LU186">
        <v>0.9667</v>
      </c>
      <c r="LV186">
        <v>1.5039</v>
      </c>
      <c r="LW186">
        <v>0.89090000000000003</v>
      </c>
      <c r="LX186">
        <v>1.5232000000000001</v>
      </c>
      <c r="LY186">
        <v>2.0543999999999998</v>
      </c>
      <c r="LZ186">
        <v>1.3389</v>
      </c>
      <c r="MA186">
        <v>1.1964999999999999</v>
      </c>
      <c r="MB186">
        <v>1.1435</v>
      </c>
      <c r="MC186">
        <v>2.2153999999999998</v>
      </c>
      <c r="MD186">
        <v>1.7755000000000001</v>
      </c>
      <c r="ME186">
        <v>1.556</v>
      </c>
      <c r="MF186">
        <v>2.4927999999999999</v>
      </c>
      <c r="MG186">
        <v>1.1095999999999999</v>
      </c>
      <c r="MH186">
        <v>1.0891</v>
      </c>
      <c r="MI186">
        <v>1.5570999999999999</v>
      </c>
      <c r="MJ186">
        <v>1.6180000000000001</v>
      </c>
      <c r="MK186">
        <v>1.2911999999999999</v>
      </c>
      <c r="ML186">
        <v>1.095</v>
      </c>
      <c r="MM186">
        <v>1.0477000000000001</v>
      </c>
      <c r="MN186">
        <v>0.98129999999999995</v>
      </c>
      <c r="MO186">
        <v>0.96919999999999995</v>
      </c>
      <c r="MP186">
        <v>1.2329000000000001</v>
      </c>
      <c r="MQ186">
        <v>1.2092000000000001</v>
      </c>
      <c r="MR186">
        <v>1.0719000000000001</v>
      </c>
      <c r="MS186">
        <v>1.9132</v>
      </c>
      <c r="MT186">
        <v>1.8376999999999999</v>
      </c>
      <c r="MU186">
        <v>0.82489999999999997</v>
      </c>
      <c r="MV186">
        <v>0.80959999999999999</v>
      </c>
      <c r="MW186">
        <v>1.861</v>
      </c>
      <c r="MX186">
        <v>1.4039999999999999</v>
      </c>
      <c r="MY186">
        <v>1.7849999999999999</v>
      </c>
      <c r="MZ186">
        <v>1.4562999999999999</v>
      </c>
      <c r="NA186">
        <v>1.3935999999999999</v>
      </c>
      <c r="NB186">
        <v>1.4551000000000001</v>
      </c>
      <c r="NC186">
        <v>1.7609999999999999</v>
      </c>
      <c r="ND186">
        <v>2.3378000000000001</v>
      </c>
      <c r="NE186">
        <v>1.8104</v>
      </c>
      <c r="NF186">
        <v>0.60240000000000005</v>
      </c>
      <c r="NG186">
        <v>0.60150000000000003</v>
      </c>
      <c r="NH186">
        <v>2.5387</v>
      </c>
      <c r="NI186">
        <v>1.7604</v>
      </c>
      <c r="NJ186">
        <v>1.7523</v>
      </c>
      <c r="NK186">
        <v>1.2658</v>
      </c>
      <c r="NL186">
        <v>1.2601</v>
      </c>
      <c r="NM186">
        <v>1.4036999999999999</v>
      </c>
      <c r="NN186">
        <v>2.7422</v>
      </c>
      <c r="NO186">
        <v>2.7050000000000001</v>
      </c>
      <c r="NP186">
        <v>2.3075999999999999</v>
      </c>
      <c r="NQ186">
        <v>1.2249000000000001</v>
      </c>
      <c r="NR186">
        <v>1.2190000000000001</v>
      </c>
      <c r="NS186">
        <v>1.3269</v>
      </c>
      <c r="NT186">
        <v>1.3295999999999999</v>
      </c>
      <c r="NU186">
        <v>1.6066</v>
      </c>
      <c r="NV186">
        <v>0.80200000000000005</v>
      </c>
      <c r="NW186">
        <v>0.82499999999999996</v>
      </c>
      <c r="NX186">
        <v>1.0249999999999999</v>
      </c>
      <c r="NY186">
        <v>1.41</v>
      </c>
      <c r="NZ186">
        <v>0.98009999999999997</v>
      </c>
      <c r="OA186">
        <v>0.97470000000000001</v>
      </c>
      <c r="OB186">
        <v>2.0764</v>
      </c>
      <c r="OC186">
        <v>1.4373</v>
      </c>
      <c r="OD186">
        <v>1.4782</v>
      </c>
      <c r="OE186">
        <v>0.80379999999999996</v>
      </c>
      <c r="OF186">
        <v>2.5116000000000001</v>
      </c>
      <c r="OG186">
        <v>1.5969</v>
      </c>
      <c r="OH186">
        <v>0.96089999999999998</v>
      </c>
      <c r="OI186">
        <v>0.95479999999999998</v>
      </c>
      <c r="OJ186">
        <v>1.7117</v>
      </c>
      <c r="OK186">
        <v>1.6778</v>
      </c>
      <c r="OL186">
        <v>0.85640000000000005</v>
      </c>
      <c r="OM186">
        <v>0.83950000000000002</v>
      </c>
      <c r="ON186">
        <v>1.2284999999999999</v>
      </c>
      <c r="OO186">
        <v>1.0891</v>
      </c>
      <c r="OP186">
        <v>1.0817000000000001</v>
      </c>
      <c r="OQ186">
        <v>0.81840000000000002</v>
      </c>
      <c r="OR186">
        <v>0.8246</v>
      </c>
      <c r="OS186">
        <v>1.9773000000000001</v>
      </c>
      <c r="OT186">
        <v>1.5494000000000001</v>
      </c>
      <c r="OU186">
        <v>1.2179</v>
      </c>
      <c r="OV186">
        <v>1.1862999999999999</v>
      </c>
      <c r="OW186">
        <v>1.2991999999999999</v>
      </c>
      <c r="OX186">
        <v>1.0988</v>
      </c>
      <c r="OY186">
        <v>1.4128000000000001</v>
      </c>
      <c r="OZ186">
        <v>2.0129000000000001</v>
      </c>
      <c r="PA186">
        <v>1.4173</v>
      </c>
      <c r="PB186">
        <v>1.4131</v>
      </c>
      <c r="PC186">
        <v>0.77600000000000002</v>
      </c>
      <c r="PD186">
        <v>0.75749999999999995</v>
      </c>
      <c r="PE186">
        <v>0.87119999999999997</v>
      </c>
      <c r="PF186">
        <v>0.86599999999999999</v>
      </c>
      <c r="PG186">
        <v>1.1460999999999999</v>
      </c>
      <c r="PH186">
        <v>2.1368</v>
      </c>
      <c r="PI186">
        <v>2.1107999999999998</v>
      </c>
      <c r="PJ186">
        <v>1.3602000000000001</v>
      </c>
      <c r="PK186">
        <v>1.34</v>
      </c>
      <c r="PL186">
        <v>1.1823999999999999</v>
      </c>
      <c r="PM186">
        <v>1.7885</v>
      </c>
      <c r="PN186">
        <v>1.8368</v>
      </c>
      <c r="PO186">
        <v>1.6958</v>
      </c>
      <c r="PP186">
        <v>1.5912999999999999</v>
      </c>
      <c r="PQ186">
        <v>1.6161000000000001</v>
      </c>
      <c r="PR186">
        <v>1.7488999999999999</v>
      </c>
      <c r="PS186">
        <v>1.6890000000000001</v>
      </c>
      <c r="PT186">
        <v>1.5722</v>
      </c>
      <c r="PU186">
        <v>1.095</v>
      </c>
      <c r="PV186">
        <v>1.0924</v>
      </c>
      <c r="PW186">
        <v>1.0872999999999999</v>
      </c>
      <c r="PX186">
        <v>1.2722</v>
      </c>
      <c r="PY186">
        <v>1.2472000000000001</v>
      </c>
      <c r="PZ186">
        <v>1.7453000000000001</v>
      </c>
      <c r="QA186">
        <v>0.71650000000000003</v>
      </c>
      <c r="QB186">
        <v>1.4683999999999999</v>
      </c>
      <c r="QC186">
        <v>1.4685999999999999</v>
      </c>
      <c r="QD186">
        <v>1.4329000000000001</v>
      </c>
      <c r="QE186">
        <v>1.1691</v>
      </c>
      <c r="QF186">
        <v>2.0653999999999999</v>
      </c>
      <c r="QG186">
        <v>2.0499000000000001</v>
      </c>
      <c r="QH186">
        <v>1.4360999999999999</v>
      </c>
      <c r="QI186">
        <v>0.69650000000000001</v>
      </c>
      <c r="QJ186">
        <v>0.68479999999999996</v>
      </c>
      <c r="QK186">
        <v>1.5781000000000001</v>
      </c>
      <c r="QL186">
        <v>1.5658000000000001</v>
      </c>
      <c r="QM186">
        <v>1.2565</v>
      </c>
      <c r="QN186">
        <v>1.2326999999999999</v>
      </c>
      <c r="QO186">
        <v>1.0976999999999999</v>
      </c>
      <c r="QP186">
        <v>1.0799000000000001</v>
      </c>
      <c r="QQ186">
        <v>1.3527</v>
      </c>
      <c r="QR186">
        <v>1.4280999999999999</v>
      </c>
      <c r="QS186">
        <v>1.39</v>
      </c>
      <c r="QT186">
        <v>1.528</v>
      </c>
      <c r="QU186">
        <v>1.7506999999999999</v>
      </c>
      <c r="QV186">
        <v>1.3638999999999999</v>
      </c>
      <c r="QW186">
        <v>1.3328</v>
      </c>
      <c r="QX186">
        <v>2.5381</v>
      </c>
      <c r="QY186">
        <v>1.4088000000000001</v>
      </c>
      <c r="QZ186">
        <v>1.3625</v>
      </c>
      <c r="RA186">
        <v>1.1354</v>
      </c>
      <c r="RB186">
        <v>1.1167</v>
      </c>
      <c r="RC186">
        <v>1.3502000000000001</v>
      </c>
      <c r="RD186">
        <v>0.82540000000000002</v>
      </c>
      <c r="RE186">
        <v>2.1757</v>
      </c>
      <c r="RF186">
        <v>2.1391</v>
      </c>
      <c r="RG186">
        <v>1.2532000000000001</v>
      </c>
      <c r="RH186">
        <v>1.2271000000000001</v>
      </c>
      <c r="RI186">
        <v>2.7151999999999998</v>
      </c>
      <c r="RJ186">
        <v>1.353</v>
      </c>
      <c r="RK186">
        <v>1.0170999999999999</v>
      </c>
      <c r="RL186">
        <v>0.88819999999999999</v>
      </c>
      <c r="RM186">
        <v>0.82799999999999996</v>
      </c>
      <c r="RN186">
        <v>0.95640000000000003</v>
      </c>
      <c r="RO186">
        <v>0.90159999999999996</v>
      </c>
      <c r="RP186">
        <v>0.99450000000000005</v>
      </c>
      <c r="RQ186">
        <v>1.1785000000000001</v>
      </c>
      <c r="RR186">
        <v>1.0807</v>
      </c>
      <c r="RS186">
        <v>1.3078000000000001</v>
      </c>
      <c r="RT186">
        <v>1.2813000000000001</v>
      </c>
      <c r="RU186">
        <v>1.9736</v>
      </c>
      <c r="RV186">
        <v>0.81589999999999996</v>
      </c>
      <c r="RW186">
        <v>1.2399</v>
      </c>
      <c r="RX186">
        <v>1.4947999999999999</v>
      </c>
      <c r="RY186">
        <v>1.4712000000000001</v>
      </c>
      <c r="RZ186">
        <v>1.2085999999999999</v>
      </c>
      <c r="SA186">
        <v>1.4578</v>
      </c>
      <c r="SB186">
        <v>0.83320000000000005</v>
      </c>
      <c r="SC186">
        <v>0.83679999999999999</v>
      </c>
      <c r="SD186">
        <v>3.0895000000000001</v>
      </c>
      <c r="SE186">
        <v>1.8006</v>
      </c>
      <c r="SF186">
        <v>1.4532</v>
      </c>
      <c r="SG186">
        <v>1.4287000000000001</v>
      </c>
      <c r="SH186">
        <v>0.96199999999999997</v>
      </c>
      <c r="SI186">
        <v>1.4665999999999999</v>
      </c>
      <c r="SJ186">
        <v>1.4595</v>
      </c>
      <c r="SK186">
        <v>1.2736000000000001</v>
      </c>
      <c r="SL186">
        <v>1.5057</v>
      </c>
      <c r="SM186">
        <v>1.4898</v>
      </c>
      <c r="SN186">
        <v>1.2237</v>
      </c>
      <c r="SO186">
        <v>1.2130000000000001</v>
      </c>
      <c r="SP186">
        <v>3.1301000000000001</v>
      </c>
      <c r="SQ186">
        <v>1.4533</v>
      </c>
      <c r="SR186">
        <v>1.1315999999999999</v>
      </c>
      <c r="SS186">
        <v>1.0844</v>
      </c>
      <c r="ST186">
        <v>2.5590000000000002</v>
      </c>
      <c r="SU186">
        <v>2.4861</v>
      </c>
      <c r="SV186">
        <v>1.3501000000000001</v>
      </c>
      <c r="SW186">
        <v>1.3082</v>
      </c>
      <c r="SX186">
        <v>2.4773000000000001</v>
      </c>
      <c r="SY186">
        <v>2.4041999999999999</v>
      </c>
      <c r="SZ186">
        <v>1.7064999999999999</v>
      </c>
      <c r="TA186">
        <v>1.6830000000000001</v>
      </c>
      <c r="TB186">
        <v>2.5941000000000001</v>
      </c>
      <c r="TC186">
        <v>2.5251999999999999</v>
      </c>
      <c r="TD186">
        <v>1.3945000000000001</v>
      </c>
      <c r="TE186">
        <v>2.0076000000000001</v>
      </c>
      <c r="TF186">
        <v>2</v>
      </c>
      <c r="TG186">
        <v>1.2438</v>
      </c>
      <c r="TH186">
        <v>1.0636000000000001</v>
      </c>
      <c r="TI186">
        <v>2.2492000000000001</v>
      </c>
      <c r="TJ186">
        <v>2.1909000000000001</v>
      </c>
      <c r="TK186">
        <v>1.4404999999999999</v>
      </c>
      <c r="TL186">
        <v>1.4200999999999999</v>
      </c>
      <c r="TM186">
        <v>1.8248</v>
      </c>
      <c r="TN186">
        <v>1.4732000000000001</v>
      </c>
      <c r="TO186">
        <v>1.4551000000000001</v>
      </c>
      <c r="TP186">
        <v>2.2892000000000001</v>
      </c>
      <c r="TQ186">
        <v>2.3734000000000002</v>
      </c>
      <c r="TR186">
        <v>0.72909999999999997</v>
      </c>
      <c r="TS186">
        <v>1.2188000000000001</v>
      </c>
      <c r="TT186">
        <v>0.8448</v>
      </c>
      <c r="TU186">
        <v>1.1192</v>
      </c>
      <c r="TV186">
        <v>1.2827999999999999</v>
      </c>
      <c r="TW186">
        <v>1.2607999999999999</v>
      </c>
      <c r="TX186">
        <v>0.91500000000000004</v>
      </c>
      <c r="TY186">
        <v>1.7903</v>
      </c>
      <c r="TZ186">
        <v>1.2318</v>
      </c>
      <c r="UA186">
        <v>1.2178</v>
      </c>
      <c r="UB186">
        <v>1.6751</v>
      </c>
      <c r="UC186">
        <v>1.6524000000000001</v>
      </c>
      <c r="UD186">
        <v>1.3222</v>
      </c>
      <c r="UE186">
        <v>1.2934000000000001</v>
      </c>
      <c r="UF186">
        <v>1.5170999999999999</v>
      </c>
      <c r="UG186">
        <v>1.1888000000000001</v>
      </c>
      <c r="UH186">
        <v>1.1763999999999999</v>
      </c>
      <c r="UI186">
        <v>1.3048999999999999</v>
      </c>
      <c r="UJ186">
        <v>1.3001</v>
      </c>
      <c r="UK186">
        <v>1.1798999999999999</v>
      </c>
      <c r="UL186">
        <v>1.167</v>
      </c>
      <c r="UM186">
        <v>1.7443</v>
      </c>
      <c r="UN186">
        <v>1.7012</v>
      </c>
      <c r="UO186">
        <v>1.6624000000000001</v>
      </c>
      <c r="UP186">
        <v>1.6438999999999999</v>
      </c>
      <c r="UQ186">
        <v>1.7775000000000001</v>
      </c>
      <c r="UR186">
        <v>2.3649</v>
      </c>
      <c r="US186">
        <v>3.1835</v>
      </c>
      <c r="UT186">
        <v>1.2643</v>
      </c>
      <c r="UU186">
        <v>1.2454000000000001</v>
      </c>
      <c r="UV186">
        <v>1.9803999999999999</v>
      </c>
      <c r="UW186">
        <v>1.968</v>
      </c>
      <c r="UX186">
        <v>1.73</v>
      </c>
      <c r="UY186">
        <v>1.7071000000000001</v>
      </c>
      <c r="UZ186">
        <v>0.84830000000000005</v>
      </c>
      <c r="VA186">
        <v>2.3452999999999999</v>
      </c>
      <c r="VB186">
        <v>0.65129999999999999</v>
      </c>
      <c r="VC186">
        <v>1.2929999999999999</v>
      </c>
      <c r="VD186">
        <v>1.1833</v>
      </c>
      <c r="VE186">
        <v>1.1688000000000001</v>
      </c>
      <c r="VF186">
        <v>1.3418000000000001</v>
      </c>
      <c r="VG186">
        <v>1.3337000000000001</v>
      </c>
      <c r="VH186">
        <v>1.3260000000000001</v>
      </c>
      <c r="VI186">
        <v>1.3131999999999999</v>
      </c>
      <c r="VJ186">
        <v>1.5927</v>
      </c>
      <c r="VK186">
        <v>1.5491999999999999</v>
      </c>
      <c r="VL186">
        <v>1.3128</v>
      </c>
      <c r="VM186">
        <v>1.3033999999999999</v>
      </c>
      <c r="VN186">
        <v>1.4874000000000001</v>
      </c>
      <c r="VO186">
        <v>1.4724999999999999</v>
      </c>
      <c r="VP186">
        <v>1.1107</v>
      </c>
      <c r="VQ186">
        <v>1.7757000000000001</v>
      </c>
      <c r="VR186">
        <v>1.7578</v>
      </c>
      <c r="VS186">
        <v>1.2818000000000001</v>
      </c>
      <c r="VT186">
        <v>0.95709999999999995</v>
      </c>
      <c r="VU186">
        <v>1.8571</v>
      </c>
      <c r="VV186">
        <v>1.8257000000000001</v>
      </c>
      <c r="VW186">
        <v>1.4074</v>
      </c>
      <c r="VX186">
        <v>0.85980000000000001</v>
      </c>
      <c r="VY186">
        <v>1.1180000000000001</v>
      </c>
      <c r="VZ186">
        <v>1.1013999999999999</v>
      </c>
      <c r="WA186">
        <v>0.88049999999999995</v>
      </c>
      <c r="WB186">
        <v>0.87239999999999995</v>
      </c>
      <c r="WC186">
        <v>1.3260000000000001</v>
      </c>
      <c r="WD186">
        <v>1.1609</v>
      </c>
      <c r="WE186">
        <v>1.1336999999999999</v>
      </c>
      <c r="WF186">
        <v>1.3599000000000001</v>
      </c>
      <c r="WG186">
        <v>1.4404999999999999</v>
      </c>
      <c r="WH186">
        <v>1.4007000000000001</v>
      </c>
      <c r="WI186">
        <v>1.5266</v>
      </c>
      <c r="WJ186">
        <v>1.5727</v>
      </c>
      <c r="WK186">
        <v>1.1073999999999999</v>
      </c>
      <c r="WL186">
        <v>1.3458000000000001</v>
      </c>
      <c r="WM186">
        <v>1.3384</v>
      </c>
      <c r="WN186">
        <v>1.9701</v>
      </c>
      <c r="WO186">
        <v>1.9568000000000001</v>
      </c>
      <c r="WP186">
        <v>1.1942999999999999</v>
      </c>
      <c r="WQ186">
        <v>1.4395</v>
      </c>
      <c r="WR186">
        <v>1.4207000000000001</v>
      </c>
      <c r="WS186">
        <v>1.9744999999999999</v>
      </c>
      <c r="WT186">
        <v>1.2242999999999999</v>
      </c>
      <c r="WU186">
        <v>1.2098</v>
      </c>
      <c r="WV186">
        <v>1.7761</v>
      </c>
      <c r="WW186">
        <v>2.2888999999999999</v>
      </c>
      <c r="WX186">
        <v>1.2274</v>
      </c>
      <c r="WY186">
        <v>1.2116</v>
      </c>
      <c r="WZ186">
        <v>0.83860000000000001</v>
      </c>
      <c r="XA186">
        <v>1.4422999999999999</v>
      </c>
      <c r="XB186">
        <v>1.4293</v>
      </c>
      <c r="XC186">
        <v>1.0474000000000001</v>
      </c>
      <c r="XD186">
        <v>1.0345</v>
      </c>
      <c r="XE186">
        <v>1.0988</v>
      </c>
      <c r="XF186">
        <v>0.9012</v>
      </c>
      <c r="XG186">
        <v>0.89019999999999999</v>
      </c>
      <c r="XH186">
        <v>1.1335</v>
      </c>
      <c r="XI186">
        <v>1.1187</v>
      </c>
      <c r="XJ186">
        <v>1.512</v>
      </c>
      <c r="XK186">
        <v>1.7078</v>
      </c>
      <c r="XL186">
        <v>1.6927000000000001</v>
      </c>
      <c r="XM186">
        <v>1.1495</v>
      </c>
      <c r="XN186">
        <v>1.2708999999999999</v>
      </c>
      <c r="XO186">
        <v>0.9879</v>
      </c>
      <c r="XP186">
        <v>0.98009999999999997</v>
      </c>
      <c r="XQ186">
        <v>1.2585999999999999</v>
      </c>
      <c r="XR186">
        <v>1.919</v>
      </c>
      <c r="XS186">
        <v>0.96060000000000001</v>
      </c>
      <c r="XT186">
        <v>1.649</v>
      </c>
      <c r="XU186">
        <v>1.3380000000000001</v>
      </c>
      <c r="XV186">
        <v>1.1257999999999999</v>
      </c>
      <c r="XW186">
        <v>1.5154000000000001</v>
      </c>
      <c r="XX186">
        <v>1.492</v>
      </c>
      <c r="XY186">
        <v>1.284</v>
      </c>
      <c r="XZ186">
        <v>1.2796000000000001</v>
      </c>
      <c r="YA186">
        <v>1.3191999999999999</v>
      </c>
      <c r="YB186">
        <v>1.3033999999999999</v>
      </c>
      <c r="YC186">
        <v>1.2876000000000001</v>
      </c>
      <c r="YD186">
        <v>1.1052</v>
      </c>
      <c r="YE186">
        <v>1.0914999999999999</v>
      </c>
      <c r="YF186">
        <v>1.9744999999999999</v>
      </c>
      <c r="YG186">
        <v>0.9536</v>
      </c>
      <c r="YH186">
        <v>0.99470000000000003</v>
      </c>
      <c r="YI186">
        <v>0.98060000000000003</v>
      </c>
      <c r="YJ186">
        <v>2.0448</v>
      </c>
      <c r="YK186">
        <v>1.1611</v>
      </c>
      <c r="YL186">
        <v>1.1411</v>
      </c>
      <c r="YM186">
        <v>1.0972999999999999</v>
      </c>
      <c r="YN186">
        <v>1.0931</v>
      </c>
      <c r="YO186">
        <v>1.4224000000000001</v>
      </c>
      <c r="AYD186">
        <v>0.81669999999999998</v>
      </c>
      <c r="AYE186">
        <v>0.80189999999999995</v>
      </c>
      <c r="AYF186">
        <v>0.79959999999999998</v>
      </c>
      <c r="AYG186">
        <v>0.9073</v>
      </c>
      <c r="AYH186">
        <v>0.90569999999999995</v>
      </c>
      <c r="AYI186">
        <v>0.58220000000000005</v>
      </c>
      <c r="AYJ186">
        <v>0.57989999999999997</v>
      </c>
      <c r="AYK186">
        <v>0.77829999999999999</v>
      </c>
      <c r="AYL186">
        <v>0.80230000000000001</v>
      </c>
      <c r="AYM186">
        <v>0.80059999999999998</v>
      </c>
      <c r="AYN186">
        <v>0.93679999999999997</v>
      </c>
      <c r="AYO186">
        <v>1.0559000000000001</v>
      </c>
      <c r="AYP186">
        <v>0.77349999999999997</v>
      </c>
      <c r="AYQ186">
        <v>0.77229999999999999</v>
      </c>
      <c r="AYR186">
        <v>0.6512</v>
      </c>
      <c r="AYS186">
        <v>0.93579999999999997</v>
      </c>
      <c r="AYT186">
        <v>0.79769999999999996</v>
      </c>
      <c r="AYU186">
        <v>0.80689999999999995</v>
      </c>
      <c r="AYV186">
        <v>0.80410000000000004</v>
      </c>
      <c r="AYW186">
        <v>0.60670000000000002</v>
      </c>
      <c r="AYX186">
        <v>0.60499999999999998</v>
      </c>
      <c r="AYY186">
        <v>0.82479999999999998</v>
      </c>
      <c r="AYZ186">
        <v>0.82040000000000002</v>
      </c>
      <c r="AZA186">
        <v>0.94440000000000002</v>
      </c>
      <c r="AZB186">
        <v>0.94179999999999997</v>
      </c>
      <c r="AZC186">
        <v>0.91569999999999996</v>
      </c>
      <c r="AZD186">
        <v>0.91320000000000001</v>
      </c>
      <c r="AZE186">
        <v>0.80200000000000005</v>
      </c>
      <c r="AZF186">
        <v>0.80069999999999997</v>
      </c>
      <c r="AZG186">
        <v>0.72899999999999998</v>
      </c>
      <c r="AZH186">
        <v>0.72770000000000001</v>
      </c>
      <c r="AZI186">
        <v>1.2284999999999999</v>
      </c>
      <c r="AZJ186">
        <v>0.78639999999999999</v>
      </c>
      <c r="AZK186">
        <v>0.78520000000000001</v>
      </c>
      <c r="AZL186">
        <v>0.68130000000000002</v>
      </c>
      <c r="AZM186">
        <v>0.68020000000000003</v>
      </c>
      <c r="AZN186">
        <v>0.68110000000000004</v>
      </c>
      <c r="AZO186">
        <v>0.68</v>
      </c>
      <c r="AZP186">
        <v>0.70579999999999998</v>
      </c>
      <c r="AZQ186">
        <v>0.70479999999999998</v>
      </c>
      <c r="AZR186">
        <v>0.72060000000000002</v>
      </c>
      <c r="AZS186">
        <v>0.7198</v>
      </c>
      <c r="AZT186">
        <v>0.74750000000000005</v>
      </c>
      <c r="AZU186">
        <v>0.74670000000000003</v>
      </c>
      <c r="AZV186">
        <v>0.91159999999999997</v>
      </c>
      <c r="AZW186">
        <v>0.90629999999999999</v>
      </c>
      <c r="AZX186">
        <v>0.90549999999999997</v>
      </c>
      <c r="AZY186">
        <v>0.71860000000000002</v>
      </c>
      <c r="AZZ186">
        <v>0.71709999999999996</v>
      </c>
      <c r="BAA186">
        <v>0.81669999999999998</v>
      </c>
      <c r="BAB186">
        <v>0.80920000000000003</v>
      </c>
      <c r="BAC186">
        <v>0.80659999999999998</v>
      </c>
      <c r="BAD186">
        <v>0.66149999999999998</v>
      </c>
      <c r="BAE186">
        <v>0.66069999999999995</v>
      </c>
      <c r="BAF186">
        <v>0.68240000000000001</v>
      </c>
      <c r="BAG186">
        <v>0.68079999999999996</v>
      </c>
      <c r="BAH186">
        <v>0.63129999999999997</v>
      </c>
      <c r="BAI186">
        <v>0.62960000000000005</v>
      </c>
      <c r="BAJ186">
        <v>0.7016</v>
      </c>
      <c r="BAK186">
        <v>0.69979999999999998</v>
      </c>
      <c r="BAL186">
        <v>0.95940000000000003</v>
      </c>
      <c r="BAM186">
        <v>0.95940000000000003</v>
      </c>
      <c r="BAN186">
        <v>0.74429999999999996</v>
      </c>
      <c r="BAO186">
        <v>0.74229999999999996</v>
      </c>
      <c r="BAP186">
        <v>0.72960000000000003</v>
      </c>
      <c r="BAQ186">
        <v>0.72719999999999996</v>
      </c>
      <c r="BAR186">
        <v>0.96599999999999997</v>
      </c>
      <c r="BAS186">
        <v>0.96950000000000003</v>
      </c>
      <c r="BAT186">
        <v>0.73619999999999997</v>
      </c>
      <c r="BAU186">
        <v>0.73570000000000002</v>
      </c>
      <c r="BAV186">
        <v>0.88849999999999996</v>
      </c>
      <c r="BAW186">
        <v>0.88870000000000005</v>
      </c>
      <c r="BAX186">
        <v>0.63370000000000004</v>
      </c>
      <c r="BAY186">
        <v>0.63160000000000005</v>
      </c>
      <c r="BAZ186">
        <v>0.7954</v>
      </c>
      <c r="BBA186">
        <v>0.79259999999999997</v>
      </c>
      <c r="BBB186">
        <v>0.91100000000000003</v>
      </c>
      <c r="BBC186">
        <v>0.99429999999999996</v>
      </c>
      <c r="BBD186">
        <v>0.99280000000000002</v>
      </c>
      <c r="BBE186">
        <v>0.95679999999999998</v>
      </c>
      <c r="BBF186">
        <v>0.95489999999999997</v>
      </c>
      <c r="BBG186">
        <v>0.873</v>
      </c>
      <c r="BBH186">
        <v>0.87250000000000005</v>
      </c>
      <c r="BBI186">
        <v>0.84389999999999998</v>
      </c>
      <c r="BBJ186">
        <v>0.84209999999999996</v>
      </c>
      <c r="BBK186">
        <v>0.94189999999999996</v>
      </c>
      <c r="BBL186">
        <v>0.9395</v>
      </c>
      <c r="BBM186">
        <v>0.82599999999999996</v>
      </c>
      <c r="BBN186">
        <v>0.82379999999999998</v>
      </c>
      <c r="BBO186">
        <v>0.83150000000000002</v>
      </c>
      <c r="BBP186">
        <v>0.82930000000000004</v>
      </c>
      <c r="BBQ186">
        <v>0.81769999999999998</v>
      </c>
      <c r="BBR186">
        <v>0.81769999999999998</v>
      </c>
      <c r="BBS186">
        <v>0.67300000000000004</v>
      </c>
      <c r="BBT186">
        <v>0.67190000000000005</v>
      </c>
      <c r="BBU186">
        <v>0.83779999999999999</v>
      </c>
      <c r="BBV186">
        <v>0.83640000000000003</v>
      </c>
      <c r="BBW186">
        <v>0.96779999999999999</v>
      </c>
      <c r="BBX186">
        <v>0.96689999999999998</v>
      </c>
      <c r="BBY186">
        <v>0.72629999999999995</v>
      </c>
      <c r="BBZ186">
        <v>0.72589999999999999</v>
      </c>
      <c r="BCA186">
        <v>1.0168999999999999</v>
      </c>
      <c r="BCB186">
        <v>1.0164</v>
      </c>
      <c r="BCC186">
        <v>0.88529999999999998</v>
      </c>
      <c r="BCD186">
        <v>0.88480000000000003</v>
      </c>
      <c r="BCE186">
        <v>0.82210000000000005</v>
      </c>
      <c r="BCF186">
        <v>0.82040000000000002</v>
      </c>
      <c r="BCG186">
        <v>0.78710000000000002</v>
      </c>
      <c r="BCH186">
        <v>0.78680000000000005</v>
      </c>
      <c r="BCI186">
        <v>2.5630000000000002</v>
      </c>
      <c r="BCJ186">
        <v>0.89290000000000003</v>
      </c>
      <c r="BCK186">
        <v>0.89249999999999996</v>
      </c>
      <c r="BCL186">
        <v>1.0209999999999999</v>
      </c>
      <c r="BCM186">
        <v>0.73429999999999995</v>
      </c>
      <c r="BCN186">
        <v>0.875</v>
      </c>
      <c r="BCO186">
        <v>1.2329000000000001</v>
      </c>
      <c r="BCP186">
        <v>0.75349999999999995</v>
      </c>
      <c r="BCQ186">
        <v>0.752</v>
      </c>
      <c r="BCR186">
        <v>0.78320000000000001</v>
      </c>
      <c r="BCS186">
        <v>0.77800000000000002</v>
      </c>
      <c r="BCT186">
        <v>0.63880000000000003</v>
      </c>
      <c r="BCU186">
        <v>0.63729999999999998</v>
      </c>
      <c r="BCV186">
        <v>1.2287999999999999</v>
      </c>
      <c r="BCW186">
        <v>0.93889999999999996</v>
      </c>
      <c r="BCX186">
        <v>0.96809999999999996</v>
      </c>
      <c r="BCY186">
        <v>2.6452</v>
      </c>
      <c r="BCZ186">
        <v>0.71440000000000003</v>
      </c>
      <c r="BDA186">
        <v>0.71299999999999997</v>
      </c>
      <c r="BDB186">
        <v>1.2697000000000001</v>
      </c>
      <c r="BDC186">
        <v>1.2974000000000001</v>
      </c>
      <c r="BDD186">
        <v>0.99629999999999996</v>
      </c>
      <c r="BDE186">
        <v>1.0167999999999999</v>
      </c>
      <c r="BDF186">
        <v>0.65659999999999996</v>
      </c>
      <c r="BDG186">
        <v>0.65610000000000002</v>
      </c>
      <c r="BDH186">
        <v>1.0757000000000001</v>
      </c>
      <c r="BDI186">
        <v>0.74580000000000002</v>
      </c>
      <c r="BDJ186">
        <v>0.74409999999999998</v>
      </c>
      <c r="BDK186">
        <v>0.64710000000000001</v>
      </c>
      <c r="BDL186">
        <v>0.64610000000000001</v>
      </c>
      <c r="BDM186">
        <v>0.64980000000000004</v>
      </c>
      <c r="BDN186">
        <v>0.6492</v>
      </c>
      <c r="BDO186">
        <v>0.68520000000000003</v>
      </c>
      <c r="BDP186">
        <v>0.68400000000000005</v>
      </c>
      <c r="BDQ186">
        <v>0.67730000000000001</v>
      </c>
      <c r="BDR186">
        <v>0.67510000000000003</v>
      </c>
      <c r="BDS186">
        <v>0.80359999999999998</v>
      </c>
      <c r="BDT186">
        <v>0.80179999999999996</v>
      </c>
      <c r="BDU186">
        <v>0.80049999999999999</v>
      </c>
      <c r="BDV186">
        <v>0.79869999999999997</v>
      </c>
      <c r="BDW186">
        <v>1.0666</v>
      </c>
      <c r="BDX186">
        <v>1.0664</v>
      </c>
      <c r="BDY186">
        <v>0.77649999999999997</v>
      </c>
      <c r="BDZ186">
        <v>0.92620000000000002</v>
      </c>
      <c r="BEA186">
        <v>0.92359999999999998</v>
      </c>
      <c r="BEB186">
        <v>0.71630000000000005</v>
      </c>
      <c r="BEC186">
        <v>0.71519999999999995</v>
      </c>
      <c r="BED186">
        <v>0.79139999999999999</v>
      </c>
      <c r="BEE186">
        <v>0.78959999999999997</v>
      </c>
      <c r="BEF186">
        <v>1.0287999999999999</v>
      </c>
      <c r="BEG186">
        <v>1.0356000000000001</v>
      </c>
      <c r="BEH186">
        <v>0.80389999999999995</v>
      </c>
      <c r="BEI186">
        <v>0.80059999999999998</v>
      </c>
      <c r="BEJ186">
        <v>0.87509999999999999</v>
      </c>
      <c r="BEK186">
        <v>0.87470000000000003</v>
      </c>
      <c r="BEL186">
        <v>0.74560000000000004</v>
      </c>
      <c r="BEM186">
        <v>0.74409999999999998</v>
      </c>
      <c r="BEN186">
        <v>0.86980000000000002</v>
      </c>
      <c r="BEO186">
        <v>0.86780000000000002</v>
      </c>
      <c r="BEP186">
        <v>0.81899999999999995</v>
      </c>
      <c r="BEQ186">
        <v>0.81740000000000002</v>
      </c>
      <c r="BER186">
        <v>1.0349999999999999</v>
      </c>
      <c r="BES186">
        <v>1.1259999999999999</v>
      </c>
      <c r="BET186">
        <v>0.74729999999999996</v>
      </c>
      <c r="BEU186">
        <v>0.74470000000000003</v>
      </c>
      <c r="BEV186">
        <v>1.0081</v>
      </c>
      <c r="BEW186">
        <v>1.0035000000000001</v>
      </c>
      <c r="BEX186">
        <v>0.95199999999999996</v>
      </c>
      <c r="BEY186">
        <v>1.0459000000000001</v>
      </c>
      <c r="BEZ186">
        <v>1.4955000000000001</v>
      </c>
      <c r="BFA186">
        <v>0.79959999999999998</v>
      </c>
      <c r="BFB186">
        <v>0.62580000000000002</v>
      </c>
      <c r="BFC186">
        <v>0.69740000000000002</v>
      </c>
      <c r="BFD186">
        <v>0.70609999999999995</v>
      </c>
      <c r="BFE186">
        <v>0.70499999999999996</v>
      </c>
      <c r="BFF186">
        <v>0.71840000000000004</v>
      </c>
      <c r="BFG186">
        <v>0.71689999999999998</v>
      </c>
      <c r="BFH186">
        <v>1.4935</v>
      </c>
      <c r="BFI186">
        <v>1.0337000000000001</v>
      </c>
      <c r="BFJ186">
        <v>0.94469999999999998</v>
      </c>
      <c r="BFK186">
        <v>0.67100000000000004</v>
      </c>
      <c r="BFL186">
        <v>0.83989999999999998</v>
      </c>
      <c r="BFM186">
        <v>0.83850000000000002</v>
      </c>
      <c r="BFN186">
        <v>0.79730000000000001</v>
      </c>
      <c r="BFO186">
        <v>0.79620000000000002</v>
      </c>
      <c r="BFP186">
        <v>0.81689999999999996</v>
      </c>
      <c r="BFQ186">
        <v>0.81379999999999997</v>
      </c>
      <c r="BFR186">
        <v>1.49</v>
      </c>
      <c r="BFS186">
        <v>2.0710000000000002</v>
      </c>
      <c r="BFT186">
        <v>1.3992</v>
      </c>
      <c r="BFU186">
        <v>0.71740000000000004</v>
      </c>
      <c r="BFV186">
        <v>0.71640000000000004</v>
      </c>
      <c r="BFW186">
        <v>0.80810000000000004</v>
      </c>
      <c r="BFX186">
        <v>0.75949999999999995</v>
      </c>
      <c r="BFY186">
        <v>0.75790000000000002</v>
      </c>
      <c r="BFZ186">
        <v>0.76759999999999995</v>
      </c>
      <c r="BGA186">
        <v>0.76649999999999996</v>
      </c>
      <c r="BGB186">
        <v>2.944</v>
      </c>
      <c r="BGC186">
        <v>0.74029999999999996</v>
      </c>
      <c r="BGD186">
        <v>0.73819999999999997</v>
      </c>
      <c r="BGE186">
        <v>0.83</v>
      </c>
      <c r="BGF186">
        <v>0.82809999999999995</v>
      </c>
      <c r="BGG186">
        <v>0.81279999999999997</v>
      </c>
      <c r="BGH186">
        <v>0.81030000000000002</v>
      </c>
      <c r="BGI186">
        <v>0.76759999999999995</v>
      </c>
      <c r="BGJ186">
        <v>1.5069999999999999</v>
      </c>
      <c r="BGK186">
        <v>0.74109999999999998</v>
      </c>
      <c r="BGL186">
        <v>1.794</v>
      </c>
      <c r="BGM186">
        <v>0.82199999999999995</v>
      </c>
      <c r="BGN186">
        <v>0.98099999999999998</v>
      </c>
      <c r="BGO186">
        <v>0.76100000000000001</v>
      </c>
      <c r="BGP186">
        <v>1.431</v>
      </c>
      <c r="BGQ186">
        <v>1.736</v>
      </c>
      <c r="BGR186">
        <v>1.4430000000000001</v>
      </c>
      <c r="BGS186">
        <v>0.70350000000000001</v>
      </c>
      <c r="BGT186">
        <v>0.70189999999999997</v>
      </c>
      <c r="BGU186">
        <v>0.71840000000000004</v>
      </c>
      <c r="BGV186">
        <v>0.71630000000000005</v>
      </c>
      <c r="BGW186">
        <v>0.70960000000000001</v>
      </c>
      <c r="BGX186">
        <v>0.70809999999999995</v>
      </c>
      <c r="BGY186">
        <v>0.72770000000000001</v>
      </c>
      <c r="BGZ186">
        <v>0.72609999999999997</v>
      </c>
      <c r="BHA186">
        <v>0.69079999999999997</v>
      </c>
      <c r="BHB186">
        <v>0.68930000000000002</v>
      </c>
      <c r="BHC186">
        <v>0.70709999999999995</v>
      </c>
      <c r="BHD186">
        <v>0.70660000000000001</v>
      </c>
      <c r="BHE186">
        <v>0.67689999999999995</v>
      </c>
      <c r="BHF186">
        <v>0.67569999999999997</v>
      </c>
      <c r="BHG186">
        <v>0.71299999999999997</v>
      </c>
      <c r="BHH186">
        <v>0.71140000000000003</v>
      </c>
      <c r="BHI186">
        <v>0.70389999999999997</v>
      </c>
      <c r="BHJ186">
        <v>0.70309999999999995</v>
      </c>
      <c r="BHK186">
        <v>1.1930000000000001</v>
      </c>
      <c r="BHL186">
        <v>1.7357</v>
      </c>
      <c r="BHM186">
        <v>2.1619999999999999</v>
      </c>
      <c r="BHN186">
        <v>0.75549999999999995</v>
      </c>
      <c r="BHO186">
        <v>0.75319999999999998</v>
      </c>
      <c r="BHP186">
        <v>2.6440000000000001</v>
      </c>
      <c r="BHQ186">
        <v>0.45400000000000001</v>
      </c>
      <c r="BHS186">
        <v>0.80600000000000005</v>
      </c>
      <c r="BHT186">
        <v>0.80530000000000002</v>
      </c>
      <c r="BHU186">
        <v>0.75029999999999997</v>
      </c>
      <c r="BHV186">
        <v>0.74980000000000002</v>
      </c>
      <c r="BHW186">
        <v>1.6527000000000001</v>
      </c>
      <c r="BHX186">
        <v>1.4901</v>
      </c>
      <c r="BHY186">
        <v>1.2131000000000001</v>
      </c>
      <c r="BHZ186">
        <v>0.72760000000000002</v>
      </c>
      <c r="BIA186">
        <v>0.72570000000000001</v>
      </c>
      <c r="BIB186">
        <v>0.76070000000000004</v>
      </c>
      <c r="BIC186">
        <v>0.75939999999999996</v>
      </c>
      <c r="BID186">
        <v>1.2083999999999999</v>
      </c>
      <c r="BIE186">
        <v>0.85150000000000003</v>
      </c>
      <c r="BIF186">
        <v>0.84919999999999995</v>
      </c>
      <c r="BIG186">
        <v>0.93400000000000005</v>
      </c>
      <c r="BIH186">
        <v>0.93279999999999996</v>
      </c>
      <c r="BII186">
        <v>0.74690000000000001</v>
      </c>
      <c r="BIJ186">
        <v>0.74550000000000005</v>
      </c>
      <c r="BIK186">
        <v>0.69199999999999995</v>
      </c>
      <c r="BIL186">
        <v>0.69089999999999996</v>
      </c>
      <c r="BIM186">
        <v>0.74980000000000002</v>
      </c>
      <c r="BIN186">
        <v>0.74880000000000002</v>
      </c>
      <c r="BIO186">
        <v>0.84619999999999995</v>
      </c>
      <c r="BIP186">
        <v>0.83499999999999996</v>
      </c>
      <c r="BIQ186">
        <v>0.83399999999999996</v>
      </c>
      <c r="BIR186">
        <v>0.85899999999999999</v>
      </c>
      <c r="BIS186">
        <v>0.85729999999999995</v>
      </c>
      <c r="BIT186">
        <v>1.0196000000000001</v>
      </c>
      <c r="BIU186">
        <v>1.0185</v>
      </c>
      <c r="BIV186">
        <v>1.895</v>
      </c>
      <c r="BIW186">
        <v>3.4710000000000001</v>
      </c>
      <c r="BIX186">
        <v>1.702</v>
      </c>
      <c r="BIY186">
        <v>0.92479999999999996</v>
      </c>
      <c r="BIZ186">
        <v>0.74009999999999998</v>
      </c>
      <c r="BJA186">
        <v>0.7389</v>
      </c>
      <c r="BJB186">
        <v>0.74909999999999999</v>
      </c>
      <c r="BJC186">
        <v>0.74780000000000002</v>
      </c>
      <c r="BJD186">
        <v>1.2766999999999999</v>
      </c>
      <c r="BJE186">
        <v>1.7709999999999999</v>
      </c>
      <c r="BJF186">
        <v>0.83230000000000004</v>
      </c>
      <c r="BJG186">
        <v>0.82979999999999998</v>
      </c>
      <c r="BJH186">
        <v>0.76</v>
      </c>
      <c r="BJI186">
        <v>0.75790000000000002</v>
      </c>
      <c r="BJJ186">
        <v>0.83779999999999999</v>
      </c>
      <c r="BJK186">
        <v>0.83560000000000001</v>
      </c>
      <c r="BJL186">
        <v>0.73540000000000005</v>
      </c>
      <c r="BJM186">
        <v>0.73419999999999996</v>
      </c>
      <c r="BJN186">
        <v>0.6774</v>
      </c>
      <c r="BJO186">
        <v>0.67649999999999999</v>
      </c>
      <c r="BJP186">
        <v>0.84009999999999996</v>
      </c>
      <c r="BJQ186">
        <v>0.8387</v>
      </c>
      <c r="BJR186">
        <v>0.7056</v>
      </c>
      <c r="BJS186">
        <v>0.70399999999999996</v>
      </c>
      <c r="BJT186">
        <v>0.91090000000000004</v>
      </c>
      <c r="BJU186">
        <v>0.91020000000000001</v>
      </c>
      <c r="BJV186">
        <v>0.82010000000000005</v>
      </c>
      <c r="BJW186">
        <v>0.81899999999999995</v>
      </c>
      <c r="BJX186">
        <v>1.4343999999999999</v>
      </c>
      <c r="BKC186">
        <v>0.9173</v>
      </c>
      <c r="BKD186">
        <v>0.91569999999999996</v>
      </c>
      <c r="BKE186">
        <v>0.7208</v>
      </c>
      <c r="BKF186">
        <v>0.72019999999999995</v>
      </c>
      <c r="BKG186">
        <v>1.9936</v>
      </c>
      <c r="BKH186">
        <v>3.476</v>
      </c>
      <c r="BKI186">
        <v>0.85929999999999995</v>
      </c>
      <c r="BKJ186">
        <v>0.85860000000000003</v>
      </c>
      <c r="BKK186">
        <v>0.87890000000000001</v>
      </c>
      <c r="BKL186">
        <v>0.87709999999999999</v>
      </c>
      <c r="BKM186">
        <v>0.8034</v>
      </c>
      <c r="BKN186">
        <v>0.80269999999999997</v>
      </c>
      <c r="BKO186">
        <v>0.79759999999999998</v>
      </c>
      <c r="BKP186">
        <v>0.79649999999999999</v>
      </c>
      <c r="BKQ186">
        <v>0.90039999999999998</v>
      </c>
      <c r="BKR186">
        <v>0.90259999999999996</v>
      </c>
      <c r="BKS186">
        <v>1.1214999999999999</v>
      </c>
      <c r="BKT186">
        <v>2.7063999999999999</v>
      </c>
      <c r="BKU186">
        <v>0.93300000000000005</v>
      </c>
      <c r="BKV186">
        <v>0.70930000000000004</v>
      </c>
      <c r="BKW186">
        <v>0.70789999999999997</v>
      </c>
      <c r="BKX186">
        <v>1.9759</v>
      </c>
      <c r="BKY186">
        <v>0.70279999999999998</v>
      </c>
      <c r="BKZ186">
        <v>0.70250000000000001</v>
      </c>
      <c r="BLA186">
        <v>0.74390000000000001</v>
      </c>
      <c r="BLB186">
        <v>0.74299999999999999</v>
      </c>
      <c r="BLC186">
        <v>0.71709999999999996</v>
      </c>
      <c r="BLD186">
        <v>0.71609999999999996</v>
      </c>
      <c r="BLG186">
        <v>0.83209999999999995</v>
      </c>
      <c r="BLH186">
        <v>0.8306</v>
      </c>
      <c r="BLI186">
        <v>0.74339999999999995</v>
      </c>
      <c r="BLJ186">
        <v>0.74199999999999999</v>
      </c>
      <c r="BLK186">
        <v>0.76929999999999998</v>
      </c>
      <c r="BLL186">
        <v>0.80910000000000004</v>
      </c>
      <c r="BLM186">
        <v>0.80769999999999997</v>
      </c>
      <c r="BLP186">
        <v>0.86109999999999998</v>
      </c>
      <c r="BLQ186">
        <v>0.86050000000000004</v>
      </c>
      <c r="BLR186">
        <v>0.87339999999999995</v>
      </c>
      <c r="BLS186">
        <v>0.872</v>
      </c>
      <c r="BLT186">
        <v>0.82740000000000002</v>
      </c>
      <c r="BLU186">
        <v>0.874</v>
      </c>
      <c r="BLV186">
        <v>0.71099999999999997</v>
      </c>
      <c r="BLW186">
        <v>0.95399999999999996</v>
      </c>
      <c r="BLX186">
        <v>0.92359999999999998</v>
      </c>
      <c r="BLY186">
        <v>0.9204</v>
      </c>
      <c r="BLZ186">
        <v>0.86519999999999997</v>
      </c>
      <c r="BMA186">
        <v>0.86260000000000003</v>
      </c>
      <c r="BMB186">
        <v>0.96650000000000003</v>
      </c>
      <c r="BMC186">
        <v>0.9657</v>
      </c>
      <c r="BMD186">
        <v>0.68489999999999995</v>
      </c>
      <c r="BME186">
        <v>0.68389999999999995</v>
      </c>
      <c r="BMF186">
        <v>0.86280000000000001</v>
      </c>
      <c r="BMG186">
        <v>0.85089999999999999</v>
      </c>
      <c r="BMH186">
        <v>0.85</v>
      </c>
      <c r="BMK186">
        <v>0.93400000000000005</v>
      </c>
      <c r="BML186">
        <v>0.93369999999999997</v>
      </c>
      <c r="BMM186">
        <v>0.81089999999999995</v>
      </c>
      <c r="BMN186">
        <v>0.8095</v>
      </c>
      <c r="BMO186">
        <v>0.77980000000000005</v>
      </c>
      <c r="BMP186">
        <v>0.77880000000000005</v>
      </c>
      <c r="BMQ186">
        <v>0.59299999999999997</v>
      </c>
      <c r="BMR186">
        <v>0.8669</v>
      </c>
      <c r="BMS186">
        <v>0.86609999999999998</v>
      </c>
      <c r="BMT186">
        <v>0.78069999999999995</v>
      </c>
      <c r="BMU186">
        <v>0.78010000000000002</v>
      </c>
      <c r="BMX186">
        <v>0.73939999999999995</v>
      </c>
      <c r="BMY186">
        <v>0.73860000000000003</v>
      </c>
      <c r="BMZ186">
        <v>0.88429999999999997</v>
      </c>
      <c r="BNA186">
        <v>0.8831</v>
      </c>
      <c r="BNB186">
        <v>2.0019999999999998</v>
      </c>
      <c r="BNC186">
        <v>1.7245999999999999</v>
      </c>
      <c r="BND186">
        <v>0.95630000000000004</v>
      </c>
      <c r="BNE186">
        <v>0.95509999999999995</v>
      </c>
      <c r="BNF186">
        <v>2.3235999999999999</v>
      </c>
      <c r="BNG186">
        <v>0.77</v>
      </c>
      <c r="BNH186">
        <v>0.90659999999999996</v>
      </c>
      <c r="BNI186">
        <v>0.90639999999999998</v>
      </c>
      <c r="BNJ186">
        <v>1.0208999999999999</v>
      </c>
      <c r="BNK186">
        <v>1.0197000000000001</v>
      </c>
      <c r="BNL186">
        <v>0.80500000000000005</v>
      </c>
      <c r="BNM186">
        <v>0.8034</v>
      </c>
      <c r="BNN186">
        <v>0.70399999999999996</v>
      </c>
      <c r="BNO186">
        <v>0.70289999999999997</v>
      </c>
      <c r="BNP186">
        <v>0.85799999999999998</v>
      </c>
      <c r="BNQ186">
        <v>0.85709999999999997</v>
      </c>
      <c r="BNR186">
        <v>1.014</v>
      </c>
      <c r="BNS186">
        <v>0.9284</v>
      </c>
      <c r="BNT186">
        <v>0.99939999999999996</v>
      </c>
      <c r="BNU186">
        <v>0.99809999999999999</v>
      </c>
      <c r="BNV186">
        <v>0.85509999999999997</v>
      </c>
      <c r="BNW186">
        <v>0.85440000000000005</v>
      </c>
      <c r="BNX186">
        <v>0.82389999999999997</v>
      </c>
      <c r="BNY186">
        <v>0.82299999999999995</v>
      </c>
      <c r="BNZ186">
        <v>0.84009999999999996</v>
      </c>
      <c r="BOA186">
        <v>0.83909999999999996</v>
      </c>
      <c r="BOB186">
        <v>0.90059999999999996</v>
      </c>
      <c r="BOC186">
        <v>0.89959999999999996</v>
      </c>
      <c r="BOD186">
        <v>1.4059999999999999</v>
      </c>
      <c r="BOE186">
        <v>0.70720000000000005</v>
      </c>
      <c r="BOF186">
        <v>0.70660000000000001</v>
      </c>
      <c r="BOM186">
        <v>0.86099999999999999</v>
      </c>
      <c r="BON186">
        <v>0.86029999999999995</v>
      </c>
      <c r="BOO186">
        <v>0.87939999999999996</v>
      </c>
      <c r="BOP186">
        <v>0.87870000000000004</v>
      </c>
      <c r="BOQ186">
        <v>1.2176</v>
      </c>
      <c r="BOR186">
        <v>1.0329999999999999</v>
      </c>
      <c r="BOS186">
        <v>1.0335000000000001</v>
      </c>
      <c r="BOX186">
        <v>0.96709999999999996</v>
      </c>
      <c r="BOY186">
        <v>0.96650000000000003</v>
      </c>
      <c r="BPB186">
        <v>0.78120000000000001</v>
      </c>
      <c r="BPC186">
        <v>0.78069999999999995</v>
      </c>
      <c r="BPD186">
        <v>0.91269999999999996</v>
      </c>
      <c r="BPE186">
        <v>0.91210000000000002</v>
      </c>
      <c r="BPF186">
        <v>0.82579999999999998</v>
      </c>
      <c r="BPG186">
        <v>0.8246</v>
      </c>
      <c r="BPH186">
        <v>0.58260000000000001</v>
      </c>
      <c r="BPI186">
        <v>0.78639999999999999</v>
      </c>
      <c r="BPJ186">
        <v>0.78590000000000004</v>
      </c>
      <c r="BPM186">
        <v>0.87580000000000002</v>
      </c>
      <c r="BPN186">
        <v>0.87519999999999998</v>
      </c>
      <c r="BPO186">
        <v>1.1043000000000001</v>
      </c>
      <c r="BPP186">
        <v>1.1041000000000001</v>
      </c>
      <c r="BPQ186">
        <v>2.5859999999999999</v>
      </c>
      <c r="BPR186">
        <v>1.0597000000000001</v>
      </c>
      <c r="BPS186">
        <v>0.87680000000000002</v>
      </c>
      <c r="BPT186">
        <v>0.89339999999999997</v>
      </c>
      <c r="BPU186">
        <v>0.89180000000000004</v>
      </c>
      <c r="BPV186">
        <v>0.78759999999999997</v>
      </c>
      <c r="BPW186">
        <v>0.78720000000000001</v>
      </c>
      <c r="BPX186">
        <v>0.85399999999999998</v>
      </c>
      <c r="BPY186">
        <v>0.85340000000000005</v>
      </c>
      <c r="BPZ186">
        <v>3.12</v>
      </c>
      <c r="BQA186">
        <v>1.8254999999999999</v>
      </c>
      <c r="BQB186">
        <v>2.0044</v>
      </c>
      <c r="BQC186">
        <v>0.92090000000000005</v>
      </c>
      <c r="BQD186">
        <v>0.9204</v>
      </c>
      <c r="BQG186">
        <v>3.1989999999999998</v>
      </c>
      <c r="BQH186">
        <v>1.4869000000000001</v>
      </c>
      <c r="BQI186">
        <v>1.3160000000000001</v>
      </c>
      <c r="BQJ186">
        <v>0.90339999999999998</v>
      </c>
      <c r="BQK186">
        <v>0.89510000000000001</v>
      </c>
      <c r="BQL186">
        <v>1.2266999999999999</v>
      </c>
      <c r="BQM186">
        <v>0.99150000000000005</v>
      </c>
      <c r="BQN186">
        <v>1.7534000000000001</v>
      </c>
      <c r="BQO186">
        <v>3.0859999999999999</v>
      </c>
      <c r="BQP186">
        <v>2.0510000000000002</v>
      </c>
      <c r="BQQ186">
        <v>0.92169999999999996</v>
      </c>
      <c r="BQR186">
        <v>0.92110000000000003</v>
      </c>
      <c r="BQS186">
        <v>1.0147999999999999</v>
      </c>
      <c r="BQT186">
        <v>0.92420000000000002</v>
      </c>
      <c r="BQU186">
        <v>0.97330000000000005</v>
      </c>
      <c r="BQV186">
        <v>2.0053999999999998</v>
      </c>
      <c r="BQY186">
        <v>1.8353999999999999</v>
      </c>
      <c r="BRB186">
        <v>1.3882000000000001</v>
      </c>
      <c r="BRE186">
        <v>2.3290000000000002</v>
      </c>
      <c r="BRF186">
        <v>2.33</v>
      </c>
      <c r="BRG186">
        <v>1.8220000000000001</v>
      </c>
      <c r="BRH186">
        <v>1.8220000000000001</v>
      </c>
      <c r="BRI186">
        <v>0.95299999999999996</v>
      </c>
      <c r="BRJ186">
        <v>0.95209999999999995</v>
      </c>
      <c r="BRM186">
        <v>1.5965</v>
      </c>
      <c r="BRN186">
        <v>3.0880999999999998</v>
      </c>
      <c r="BRO186">
        <v>2.3917999999999999</v>
      </c>
      <c r="BRP186">
        <v>0.7157</v>
      </c>
      <c r="BRQ186">
        <v>1.5047999999999999</v>
      </c>
      <c r="BRR186">
        <v>0.77900000000000003</v>
      </c>
      <c r="BRS186">
        <v>0.59409999999999996</v>
      </c>
      <c r="BRT186">
        <v>0.74739999999999995</v>
      </c>
      <c r="BRU186">
        <v>1.546</v>
      </c>
      <c r="BRV186">
        <v>1.546</v>
      </c>
      <c r="BRW186">
        <v>1.4551000000000001</v>
      </c>
      <c r="BRX186">
        <v>1.4568000000000001</v>
      </c>
      <c r="BRY186">
        <v>1.58</v>
      </c>
      <c r="BRZ186">
        <v>1.581</v>
      </c>
      <c r="BSA186">
        <v>0.93310000000000004</v>
      </c>
      <c r="BSB186">
        <v>0.93269999999999997</v>
      </c>
      <c r="BSE186">
        <v>0.97540000000000004</v>
      </c>
      <c r="BSF186">
        <v>0.97529999999999994</v>
      </c>
      <c r="BSG186">
        <v>0.85</v>
      </c>
      <c r="BSH186">
        <v>0.84960000000000002</v>
      </c>
      <c r="BSI186">
        <v>2.0535000000000001</v>
      </c>
      <c r="BSL186">
        <v>1.3029999999999999</v>
      </c>
      <c r="BSM186">
        <v>1.0001</v>
      </c>
      <c r="BSN186">
        <v>0.99990000000000001</v>
      </c>
      <c r="BSO186">
        <v>1</v>
      </c>
      <c r="BSP186">
        <v>0.99980000000000002</v>
      </c>
      <c r="BSQ186">
        <v>0.91859999999999997</v>
      </c>
      <c r="BSR186">
        <v>1.0054000000000001</v>
      </c>
      <c r="BSS186">
        <v>1.2098</v>
      </c>
      <c r="BSV186">
        <v>1.0016</v>
      </c>
      <c r="BSW186">
        <v>1.0015000000000001</v>
      </c>
      <c r="BSZ186">
        <v>2.2269999999999999</v>
      </c>
      <c r="BTA186">
        <v>1.0347</v>
      </c>
      <c r="BTC186">
        <v>1.8052999999999999</v>
      </c>
      <c r="BTM186">
        <v>1.6097999999999999</v>
      </c>
      <c r="BTN186">
        <v>1.022</v>
      </c>
      <c r="BTO186">
        <v>1.0229999999999999</v>
      </c>
      <c r="BTP186">
        <v>1.014</v>
      </c>
      <c r="BTQ186">
        <v>1.0149999999999999</v>
      </c>
      <c r="BTT186">
        <v>2.2090000000000001</v>
      </c>
      <c r="BTU186">
        <v>1.0189999999999999</v>
      </c>
      <c r="BUE186">
        <v>1.2048000000000001</v>
      </c>
      <c r="BVY186">
        <v>0.84689999999999999</v>
      </c>
      <c r="BVZ186">
        <v>0.99219999999999997</v>
      </c>
      <c r="BWA186">
        <v>0.82</v>
      </c>
      <c r="BWB186">
        <v>1.4876</v>
      </c>
      <c r="BWC186">
        <v>1.3180000000000001</v>
      </c>
      <c r="BWD186">
        <v>1.5603</v>
      </c>
      <c r="BWE186">
        <v>1.0422</v>
      </c>
      <c r="BWF186">
        <v>1.9762</v>
      </c>
      <c r="BWG186">
        <v>1.0042</v>
      </c>
      <c r="BWH186">
        <v>2.0156999999999998</v>
      </c>
      <c r="BWI186">
        <v>1.5906</v>
      </c>
      <c r="BWJ186">
        <v>1.2618</v>
      </c>
      <c r="BWK186">
        <v>2.1110000000000002</v>
      </c>
      <c r="BWL186">
        <v>1.089</v>
      </c>
      <c r="BWM186">
        <v>1.024</v>
      </c>
      <c r="BWN186">
        <v>1.7390000000000001</v>
      </c>
      <c r="BWO186">
        <v>1.4330000000000001</v>
      </c>
      <c r="BWP186">
        <v>1.8334999999999999</v>
      </c>
      <c r="BWQ186">
        <v>1.4603999999999999</v>
      </c>
      <c r="BWR186">
        <v>1.4599</v>
      </c>
      <c r="BWS186">
        <v>1.7267999999999999</v>
      </c>
      <c r="BWT186">
        <v>3.7410000000000001</v>
      </c>
      <c r="BWU186">
        <v>2.3656000000000001</v>
      </c>
      <c r="BWV186">
        <v>2.5874999999999999</v>
      </c>
      <c r="BWW186">
        <v>0.81040000000000001</v>
      </c>
      <c r="BWX186">
        <v>0.81030000000000002</v>
      </c>
      <c r="BWZ186">
        <v>0.84379999999999999</v>
      </c>
      <c r="BXA186">
        <v>0.79569999999999996</v>
      </c>
      <c r="BXC186">
        <v>0.80810000000000004</v>
      </c>
      <c r="BXD186">
        <v>0.8407</v>
      </c>
      <c r="BXE186">
        <v>0.6885</v>
      </c>
      <c r="BXH186">
        <v>1.0271999999999999</v>
      </c>
      <c r="BXI186">
        <v>0.88329999999999997</v>
      </c>
      <c r="BXK186">
        <v>1.0533999999999999</v>
      </c>
      <c r="BXX186">
        <v>0.70289999999999997</v>
      </c>
      <c r="BXY186">
        <v>0.76759999999999995</v>
      </c>
      <c r="BXZ186">
        <v>0.92259999999999998</v>
      </c>
      <c r="BYA186">
        <v>0.74750000000000005</v>
      </c>
      <c r="BYB186">
        <v>1.0257000000000001</v>
      </c>
      <c r="BYC186">
        <v>0.73529999999999995</v>
      </c>
      <c r="BYD186">
        <v>0.73070000000000002</v>
      </c>
      <c r="BYE186">
        <v>0.73450000000000004</v>
      </c>
      <c r="BYF186">
        <v>0.90949999999999998</v>
      </c>
      <c r="BYG186">
        <v>0.86180000000000001</v>
      </c>
      <c r="BYH186">
        <v>0.76070000000000004</v>
      </c>
      <c r="BYI186">
        <v>0.66900000000000004</v>
      </c>
      <c r="BYJ186">
        <v>0.72099999999999997</v>
      </c>
      <c r="BYK186">
        <v>0.85370000000000001</v>
      </c>
      <c r="BYL186">
        <v>0.7006</v>
      </c>
      <c r="BYM186">
        <v>1.0435000000000001</v>
      </c>
      <c r="BYN186">
        <v>0.75549999999999995</v>
      </c>
      <c r="BYO186">
        <v>0.71020000000000005</v>
      </c>
      <c r="BYP186">
        <v>0.69210000000000005</v>
      </c>
      <c r="BYQ186">
        <v>0.67630000000000001</v>
      </c>
      <c r="BYR186">
        <v>0.99380000000000002</v>
      </c>
      <c r="BYS186">
        <v>0.7228</v>
      </c>
      <c r="BYT186">
        <v>0.60250000000000004</v>
      </c>
      <c r="BYU186">
        <v>0.84430000000000005</v>
      </c>
      <c r="BYV186">
        <v>0.82269999999999999</v>
      </c>
      <c r="BYW186">
        <v>0.68</v>
      </c>
      <c r="BYX186">
        <v>0.75239999999999996</v>
      </c>
      <c r="BYY186">
        <v>0.64910000000000001</v>
      </c>
      <c r="BYZ186">
        <v>0.87980000000000003</v>
      </c>
      <c r="BZA186">
        <v>0.73380000000000001</v>
      </c>
      <c r="BZB186">
        <v>0.67659999999999998</v>
      </c>
      <c r="BZC186">
        <v>0.77239999999999998</v>
      </c>
      <c r="BZD186">
        <v>0.86709999999999998</v>
      </c>
      <c r="BZE186">
        <v>0.67779999999999996</v>
      </c>
      <c r="BZF186">
        <v>0.71599999999999997</v>
      </c>
      <c r="BZG186">
        <v>0.80530000000000002</v>
      </c>
      <c r="BZH186">
        <v>0.95009999999999994</v>
      </c>
      <c r="BZI186">
        <v>0.75629999999999997</v>
      </c>
      <c r="BZJ186">
        <v>0.85250000000000004</v>
      </c>
      <c r="BZK186">
        <v>0.74480000000000002</v>
      </c>
      <c r="BZL186">
        <v>0.73480000000000001</v>
      </c>
      <c r="BZM186">
        <v>0.74029999999999996</v>
      </c>
      <c r="BZN186">
        <v>0.89770000000000005</v>
      </c>
      <c r="BZO186">
        <v>0.75719999999999998</v>
      </c>
      <c r="BZP186">
        <v>0.95660000000000001</v>
      </c>
      <c r="BZQ186">
        <v>0.76559999999999995</v>
      </c>
      <c r="BZR186">
        <v>0.69440000000000002</v>
      </c>
      <c r="BZS186">
        <v>0.71550000000000002</v>
      </c>
      <c r="BZT186">
        <v>0.81040000000000001</v>
      </c>
      <c r="BZU186">
        <v>0.95850000000000002</v>
      </c>
      <c r="BZV186">
        <v>0.70169999999999999</v>
      </c>
      <c r="BZW186">
        <v>0.79269999999999996</v>
      </c>
      <c r="BZX186">
        <v>0.65920000000000001</v>
      </c>
      <c r="BZY186">
        <v>0.59589999999999999</v>
      </c>
      <c r="BZZ186">
        <v>0.59199999999999997</v>
      </c>
      <c r="CAA186">
        <v>0.59570000000000001</v>
      </c>
      <c r="CAB186">
        <v>0.59809999999999997</v>
      </c>
      <c r="CAC186">
        <v>0.70409999999999995</v>
      </c>
      <c r="CAD186">
        <v>0.97640000000000005</v>
      </c>
      <c r="CAE186">
        <v>0.9214</v>
      </c>
      <c r="CAF186">
        <v>0.77610000000000001</v>
      </c>
      <c r="CAG186">
        <v>0.79620000000000002</v>
      </c>
      <c r="CAH186">
        <v>0.90090000000000003</v>
      </c>
      <c r="CAI186">
        <v>0.63649999999999995</v>
      </c>
      <c r="CAJ186">
        <v>0.73080000000000001</v>
      </c>
      <c r="CAK186">
        <v>0.7661</v>
      </c>
      <c r="CAL186">
        <v>0.85289999999999999</v>
      </c>
      <c r="CAM186">
        <v>0.98680000000000001</v>
      </c>
      <c r="CAN186">
        <v>1.0045999999999999</v>
      </c>
      <c r="CAO186">
        <v>1.1081000000000001</v>
      </c>
      <c r="CAP186">
        <v>1.0339</v>
      </c>
      <c r="CAQ186">
        <v>0.80559999999999998</v>
      </c>
      <c r="CAR186">
        <v>0.76070000000000004</v>
      </c>
      <c r="CAS186">
        <v>0.5645</v>
      </c>
      <c r="CAT186">
        <v>0.87419999999999998</v>
      </c>
      <c r="CAU186">
        <v>0.92259999999999998</v>
      </c>
      <c r="CAV186">
        <v>0.86170000000000002</v>
      </c>
      <c r="CAW186">
        <v>0.71419999999999995</v>
      </c>
      <c r="CAX186">
        <v>0.45300000000000001</v>
      </c>
      <c r="CAY186">
        <v>0.91190000000000004</v>
      </c>
      <c r="CAZ186">
        <v>0.68669999999999998</v>
      </c>
      <c r="CBA186">
        <v>0.91090000000000004</v>
      </c>
      <c r="CBB186">
        <v>0.86099999999999999</v>
      </c>
      <c r="CBC186">
        <v>1.1415999999999999</v>
      </c>
      <c r="CBD186">
        <v>0.92030000000000001</v>
      </c>
      <c r="CBE186">
        <v>0.96220000000000006</v>
      </c>
      <c r="CBF186">
        <v>0.63959999999999995</v>
      </c>
      <c r="CBG186">
        <v>3.8502000000000001</v>
      </c>
      <c r="CBH186">
        <v>4.0545999999999998</v>
      </c>
      <c r="CBI186">
        <v>0.75580000000000003</v>
      </c>
      <c r="CBJ186">
        <v>0.79790000000000005</v>
      </c>
      <c r="CBK186">
        <v>0.62419999999999998</v>
      </c>
      <c r="CBL186">
        <v>0.69230000000000003</v>
      </c>
      <c r="CBM186">
        <v>0.60240000000000005</v>
      </c>
      <c r="CBN186">
        <v>0.74690000000000001</v>
      </c>
      <c r="CBO186">
        <v>0.78249999999999997</v>
      </c>
      <c r="CBP186">
        <v>0.82130000000000003</v>
      </c>
      <c r="CBQ186">
        <v>0.76149999999999995</v>
      </c>
      <c r="CBR186">
        <v>0.64059999999999995</v>
      </c>
      <c r="CBS186">
        <v>0.56759999999999999</v>
      </c>
      <c r="CBT186">
        <v>0.69450000000000001</v>
      </c>
      <c r="CBU186">
        <v>0.66020000000000001</v>
      </c>
      <c r="CBV186">
        <v>0.87309999999999999</v>
      </c>
      <c r="CBW186">
        <v>0.70150000000000001</v>
      </c>
      <c r="CBX186">
        <v>0.79349999999999998</v>
      </c>
      <c r="CBY186">
        <v>0.77210000000000001</v>
      </c>
      <c r="CBZ186">
        <v>0.50439999999999996</v>
      </c>
      <c r="CCA186">
        <v>1.0513999999999999</v>
      </c>
      <c r="CCB186">
        <v>0.74129999999999996</v>
      </c>
      <c r="CCC186">
        <v>0.63219999999999998</v>
      </c>
      <c r="CCD186">
        <v>1.2202999999999999</v>
      </c>
      <c r="CCE186">
        <v>0.82389999999999997</v>
      </c>
      <c r="CCF186">
        <v>0.81640000000000001</v>
      </c>
      <c r="CCG186">
        <v>0.7752</v>
      </c>
      <c r="CCH186">
        <v>0.76459999999999995</v>
      </c>
      <c r="CCI186">
        <v>0.75609999999999999</v>
      </c>
      <c r="CCJ186">
        <v>0.76419999999999999</v>
      </c>
      <c r="CCK186">
        <v>0.8145</v>
      </c>
      <c r="CCL186">
        <v>1.0795999999999999</v>
      </c>
      <c r="CCM186">
        <v>0.79720000000000002</v>
      </c>
      <c r="CCN186">
        <v>0.73019999999999996</v>
      </c>
      <c r="CCO186">
        <v>0.76080000000000003</v>
      </c>
      <c r="CCP186">
        <v>1.1103000000000001</v>
      </c>
      <c r="CCQ186">
        <v>0.77710000000000001</v>
      </c>
      <c r="CCR186">
        <v>1.0656000000000001</v>
      </c>
      <c r="CCS186">
        <v>1.0088999999999999</v>
      </c>
      <c r="CCT186">
        <v>0.63970000000000005</v>
      </c>
      <c r="CCU186">
        <v>0.8115</v>
      </c>
      <c r="CCV186">
        <v>0.99399999999999999</v>
      </c>
      <c r="CCW186">
        <v>0.88549999999999995</v>
      </c>
      <c r="CCX186">
        <v>0.88200000000000001</v>
      </c>
      <c r="CCY186">
        <v>0.77610000000000001</v>
      </c>
      <c r="CCZ186">
        <v>0.71009999999999995</v>
      </c>
      <c r="CDA186">
        <v>0.59450000000000003</v>
      </c>
      <c r="CDB186">
        <v>0.75949999999999995</v>
      </c>
      <c r="CDC186">
        <v>0.70069999999999999</v>
      </c>
      <c r="CDD186">
        <v>0.63539999999999996</v>
      </c>
      <c r="CDE186">
        <v>0.6462</v>
      </c>
      <c r="CDF186">
        <v>2.9422000000000001</v>
      </c>
      <c r="CDG186">
        <v>3.7829999999999999</v>
      </c>
      <c r="CDH186">
        <v>1.29</v>
      </c>
      <c r="CDI186">
        <v>1.8991</v>
      </c>
      <c r="CDJ186">
        <v>1.091</v>
      </c>
      <c r="CDK186">
        <v>1.5533999999999999</v>
      </c>
      <c r="CDL186">
        <v>2.1006999999999998</v>
      </c>
      <c r="CDM186">
        <v>0.56010000000000004</v>
      </c>
      <c r="CDN186">
        <v>2.0373999999999999</v>
      </c>
      <c r="CDO186">
        <v>1.4992000000000001</v>
      </c>
      <c r="CDP186">
        <v>1.8959999999999999</v>
      </c>
      <c r="CDQ186">
        <v>2.2585999999999999</v>
      </c>
      <c r="CDR186">
        <v>4.5785999999999998</v>
      </c>
      <c r="CDS186">
        <v>1.6908000000000001</v>
      </c>
      <c r="CDT186">
        <v>3.9579</v>
      </c>
      <c r="CDU186">
        <v>5.8042999999999996</v>
      </c>
      <c r="CDV186">
        <v>1.7390000000000001</v>
      </c>
      <c r="CDW186">
        <v>1.9051</v>
      </c>
      <c r="CDX186">
        <v>0.99019999999999997</v>
      </c>
      <c r="CDY186">
        <v>1.6202000000000001</v>
      </c>
      <c r="CDZ186">
        <v>1.0239</v>
      </c>
      <c r="CEA186">
        <v>1.4339999999999999</v>
      </c>
      <c r="CEB186">
        <v>1.5429999999999999</v>
      </c>
      <c r="CEC186">
        <v>2.1181000000000001</v>
      </c>
      <c r="CED186">
        <v>1.7415</v>
      </c>
      <c r="CEE186">
        <v>1.6156999999999999</v>
      </c>
      <c r="CEF186">
        <v>1.5575000000000001</v>
      </c>
      <c r="CEG186">
        <v>1.0102</v>
      </c>
      <c r="CEH186">
        <v>0.9052</v>
      </c>
      <c r="CEI186">
        <v>1.1200000000000001</v>
      </c>
      <c r="CEJ186">
        <v>1.0466</v>
      </c>
      <c r="CEK186">
        <v>0.90820000000000001</v>
      </c>
      <c r="CEL186">
        <v>2.4822000000000002</v>
      </c>
      <c r="CEM186">
        <v>1.0174000000000001</v>
      </c>
      <c r="CEN186">
        <v>0.80969999999999998</v>
      </c>
      <c r="CEO186">
        <v>1.3681000000000001</v>
      </c>
      <c r="CEP186">
        <v>0.69199999999999995</v>
      </c>
      <c r="CEQ186">
        <v>1.2531000000000001</v>
      </c>
      <c r="CER186">
        <v>1.4014</v>
      </c>
      <c r="CES186">
        <v>1.4698</v>
      </c>
      <c r="CET186">
        <v>1.3543000000000001</v>
      </c>
      <c r="CEU186">
        <v>1.2109000000000001</v>
      </c>
      <c r="CEV186">
        <v>0.6744</v>
      </c>
      <c r="CEW186">
        <v>1.7397</v>
      </c>
      <c r="CEX186">
        <v>1.6753</v>
      </c>
      <c r="CEY186">
        <v>1.4501999999999999</v>
      </c>
      <c r="CEZ186">
        <v>1.2349000000000001</v>
      </c>
      <c r="CFA186">
        <v>0.45319999999999999</v>
      </c>
      <c r="CFB186">
        <v>0.56430000000000002</v>
      </c>
      <c r="CFC186">
        <v>6.5683999999999996</v>
      </c>
      <c r="CFD186">
        <v>1.2721</v>
      </c>
      <c r="CFE186">
        <v>5.0162000000000004</v>
      </c>
      <c r="CFF186">
        <v>1.5745</v>
      </c>
      <c r="CFG186">
        <v>1.3942000000000001</v>
      </c>
      <c r="CFH186">
        <v>1.2261</v>
      </c>
      <c r="CFI186">
        <v>0.58209999999999995</v>
      </c>
      <c r="CFJ186">
        <v>0.97250000000000003</v>
      </c>
      <c r="CFK186">
        <v>2.3565</v>
      </c>
      <c r="CFL186">
        <v>0.9657</v>
      </c>
      <c r="CFM186">
        <v>0.9284</v>
      </c>
      <c r="CFN186">
        <v>1.3382000000000001</v>
      </c>
      <c r="CFO186">
        <v>1.0645</v>
      </c>
      <c r="CFP186">
        <v>0.99</v>
      </c>
      <c r="CFQ186">
        <v>1.0797000000000001</v>
      </c>
      <c r="CFR186">
        <v>1.3394999999999999</v>
      </c>
      <c r="CFS186">
        <v>1.2222</v>
      </c>
      <c r="CFT186">
        <v>0.48749999999999999</v>
      </c>
      <c r="CFU186">
        <v>0.96860000000000002</v>
      </c>
      <c r="CFV186">
        <v>0.92459999999999998</v>
      </c>
      <c r="CFW186">
        <v>0.69630000000000003</v>
      </c>
      <c r="CFX186">
        <v>1.1114999999999999</v>
      </c>
      <c r="CFY186">
        <v>1.0076000000000001</v>
      </c>
      <c r="CFZ186">
        <v>0.91300000000000003</v>
      </c>
      <c r="CGA186">
        <v>0.72199999999999998</v>
      </c>
      <c r="CGB186">
        <v>0.93859999999999999</v>
      </c>
      <c r="CGC186">
        <v>1.5478000000000001</v>
      </c>
      <c r="CGD186">
        <v>0.7056</v>
      </c>
      <c r="CGE186">
        <v>3.3439999999999999</v>
      </c>
      <c r="CGF186">
        <v>0.95430000000000004</v>
      </c>
      <c r="CGG186">
        <v>0.75639999999999996</v>
      </c>
      <c r="CGH186">
        <v>0.69969999999999999</v>
      </c>
      <c r="CGI186">
        <v>0.92490000000000006</v>
      </c>
      <c r="CGJ186">
        <v>0.67179999999999995</v>
      </c>
      <c r="CGK186">
        <v>1.2726</v>
      </c>
      <c r="CGL186">
        <v>1.0155000000000001</v>
      </c>
      <c r="CGM186">
        <v>1.1892</v>
      </c>
      <c r="CGN186">
        <v>0.64480000000000004</v>
      </c>
      <c r="CGO186">
        <v>1.7545999999999999</v>
      </c>
      <c r="CGP186">
        <v>1.0810999999999999</v>
      </c>
      <c r="CGQ186">
        <v>0.90359999999999996</v>
      </c>
      <c r="CGR186">
        <v>0.89529999999999998</v>
      </c>
      <c r="CGS186">
        <v>1.2271000000000001</v>
      </c>
      <c r="CGT186">
        <v>1.6882999999999999</v>
      </c>
      <c r="CGU186">
        <v>1.6755</v>
      </c>
      <c r="CGV186">
        <v>1.0557000000000001</v>
      </c>
      <c r="CGW186">
        <v>1.202</v>
      </c>
      <c r="CGX186">
        <v>1.6259999999999999</v>
      </c>
      <c r="CGY186">
        <v>1.569</v>
      </c>
      <c r="CGZ186">
        <v>1.627</v>
      </c>
      <c r="CHA186">
        <v>0.64900000000000002</v>
      </c>
      <c r="CHB186">
        <v>0.76</v>
      </c>
      <c r="CHC186">
        <v>1.0329999999999999</v>
      </c>
      <c r="CHD186">
        <v>0.755</v>
      </c>
      <c r="CHE186">
        <v>1.1120000000000001</v>
      </c>
      <c r="CHF186">
        <v>0.93100000000000005</v>
      </c>
      <c r="CHG186">
        <v>0.47299999999999998</v>
      </c>
      <c r="CHH186">
        <v>0.88500000000000001</v>
      </c>
      <c r="CHI186">
        <v>1.359</v>
      </c>
      <c r="CHJ186">
        <v>1.079</v>
      </c>
      <c r="CHK186">
        <v>0.7</v>
      </c>
      <c r="CHL186">
        <v>1.048</v>
      </c>
      <c r="CHM186">
        <v>1.5720000000000001</v>
      </c>
      <c r="CHN186">
        <v>0.81699999999999995</v>
      </c>
      <c r="CHO186">
        <v>1.3588</v>
      </c>
      <c r="CHP186">
        <v>0.73529999999999995</v>
      </c>
      <c r="CHQ186">
        <v>0.97940000000000005</v>
      </c>
      <c r="CHR186">
        <v>1.6074999999999999</v>
      </c>
      <c r="CHS186">
        <v>0.90580000000000005</v>
      </c>
      <c r="CHT186">
        <v>1.1176999999999999</v>
      </c>
      <c r="CHU186">
        <v>1.488</v>
      </c>
      <c r="CHV186">
        <v>1.4139999999999999</v>
      </c>
      <c r="CHW186">
        <v>0.81559999999999999</v>
      </c>
      <c r="CHX186">
        <v>2.3170000000000002</v>
      </c>
      <c r="CHY186">
        <v>1.0227999999999999</v>
      </c>
      <c r="CHZ186">
        <v>2.1629999999999998</v>
      </c>
      <c r="CIA186">
        <v>0.98099999999999998</v>
      </c>
      <c r="CIB186">
        <v>1.0369999999999999</v>
      </c>
      <c r="CIC186">
        <v>0.71199999999999997</v>
      </c>
      <c r="CID186">
        <v>0.95599999999999996</v>
      </c>
      <c r="CIE186">
        <v>0.82299999999999995</v>
      </c>
      <c r="CIF186">
        <v>1.1279999999999999</v>
      </c>
      <c r="CIG186">
        <v>1.1950000000000001</v>
      </c>
      <c r="CIH186">
        <v>0.76100000000000001</v>
      </c>
      <c r="CII186">
        <v>0.874</v>
      </c>
      <c r="CIJ186">
        <v>1.796</v>
      </c>
      <c r="CIK186">
        <v>1.4450000000000001</v>
      </c>
      <c r="CIL186">
        <v>1.53</v>
      </c>
      <c r="CIM186">
        <v>0.59319999999999995</v>
      </c>
      <c r="CIN186">
        <v>1.7517</v>
      </c>
      <c r="CIO186">
        <v>1.7382</v>
      </c>
      <c r="CIP186">
        <v>1.2726999999999999</v>
      </c>
      <c r="CIQ186">
        <v>1.0872999999999999</v>
      </c>
      <c r="CIR186">
        <v>0.73229999999999995</v>
      </c>
      <c r="CIS186">
        <v>1.1091</v>
      </c>
      <c r="CIT186">
        <v>1.6984999999999999</v>
      </c>
      <c r="CIU186">
        <v>1.1619999999999999</v>
      </c>
      <c r="CIV186">
        <v>1.284</v>
      </c>
      <c r="CIW186">
        <v>1.4379999999999999</v>
      </c>
      <c r="CIX186">
        <v>0.93700000000000006</v>
      </c>
      <c r="CIY186">
        <v>1.01</v>
      </c>
      <c r="CIZ186">
        <v>0.85</v>
      </c>
      <c r="CJA186">
        <v>0.77059999999999995</v>
      </c>
      <c r="CJB186">
        <v>1.1076999999999999</v>
      </c>
      <c r="CJC186">
        <v>1.4539</v>
      </c>
      <c r="CJD186">
        <v>0.90359999999999996</v>
      </c>
      <c r="CJE186">
        <v>0.92530000000000001</v>
      </c>
      <c r="CJF186">
        <v>0.74150000000000005</v>
      </c>
      <c r="CJG186">
        <v>1.1220000000000001</v>
      </c>
      <c r="CJH186">
        <v>1.7032</v>
      </c>
      <c r="CJI186">
        <v>1.0568</v>
      </c>
      <c r="CJJ186">
        <v>0.65169999999999995</v>
      </c>
      <c r="CJK186">
        <v>0.84499999999999997</v>
      </c>
      <c r="CJL186">
        <v>1.1419999999999999</v>
      </c>
      <c r="CJM186">
        <v>0.81069999999999998</v>
      </c>
      <c r="CJN186">
        <v>2.2275999999999998</v>
      </c>
      <c r="CJO186">
        <v>0.84750000000000003</v>
      </c>
      <c r="CJP186">
        <v>1.7013</v>
      </c>
      <c r="CJQ186">
        <v>1.8898999999999999</v>
      </c>
      <c r="CJR186">
        <v>1.3166</v>
      </c>
      <c r="CJS186">
        <v>1.3047</v>
      </c>
      <c r="CJT186">
        <v>0.86760000000000004</v>
      </c>
      <c r="CJU186">
        <v>0.92390000000000005</v>
      </c>
      <c r="CJV186">
        <v>0.88009999999999999</v>
      </c>
      <c r="CJW186">
        <v>0.81699999999999995</v>
      </c>
      <c r="CJX186">
        <v>0.91500000000000004</v>
      </c>
      <c r="CJY186">
        <v>1.3065</v>
      </c>
      <c r="CJZ186">
        <v>1.3406</v>
      </c>
      <c r="CKA186">
        <v>1.1185</v>
      </c>
      <c r="CKB186">
        <v>0.59430000000000005</v>
      </c>
      <c r="CKC186">
        <v>1.9981</v>
      </c>
      <c r="CKD186">
        <v>1.288</v>
      </c>
      <c r="CKE186">
        <v>0.74770000000000003</v>
      </c>
      <c r="CKF186">
        <v>1.3963000000000001</v>
      </c>
      <c r="CKG186">
        <v>1.0327</v>
      </c>
      <c r="CKH186">
        <v>0.77010000000000001</v>
      </c>
      <c r="CKI186">
        <v>0.77939999999999998</v>
      </c>
      <c r="CKJ186">
        <v>1.6396999999999999</v>
      </c>
      <c r="CKK186">
        <v>2.1347</v>
      </c>
      <c r="CKL186">
        <v>1.7110000000000001</v>
      </c>
      <c r="CKM186">
        <v>1.726</v>
      </c>
      <c r="CKN186">
        <v>2.1749000000000001</v>
      </c>
      <c r="CKO186">
        <v>1.3041</v>
      </c>
      <c r="CKP186">
        <v>0.89839999999999998</v>
      </c>
      <c r="CKQ186">
        <v>0.97430000000000005</v>
      </c>
      <c r="CKR186">
        <v>1.131</v>
      </c>
      <c r="CKS186">
        <v>1.0521</v>
      </c>
      <c r="CKT186">
        <v>1.0788</v>
      </c>
      <c r="CKU186">
        <v>0.71530000000000005</v>
      </c>
      <c r="CKV186">
        <v>1.0727</v>
      </c>
      <c r="CKW186">
        <v>1.2095</v>
      </c>
      <c r="CKX186">
        <v>0.45440000000000003</v>
      </c>
      <c r="CKY186">
        <v>1.4907999999999999</v>
      </c>
      <c r="CKZ186">
        <v>1.1591</v>
      </c>
      <c r="CLA186">
        <v>1.0565</v>
      </c>
      <c r="CLB186">
        <v>1.4984999999999999</v>
      </c>
      <c r="CLC186">
        <v>1.0367999999999999</v>
      </c>
      <c r="CLD186">
        <v>1.0487</v>
      </c>
      <c r="CLE186">
        <v>1.4995000000000001</v>
      </c>
      <c r="CLF186">
        <v>0.94730000000000003</v>
      </c>
      <c r="CLG186">
        <v>0.67290000000000005</v>
      </c>
      <c r="CLH186">
        <v>0.62749999999999995</v>
      </c>
      <c r="CLI186">
        <v>0.69930000000000003</v>
      </c>
      <c r="CLJ186">
        <v>0.80169999999999997</v>
      </c>
      <c r="CLK186">
        <v>1.2301</v>
      </c>
      <c r="CLL186">
        <v>1.2301</v>
      </c>
      <c r="CLM186">
        <v>0.95299999999999996</v>
      </c>
      <c r="CLN186">
        <v>1.7275</v>
      </c>
      <c r="CLO186">
        <v>0.64400000000000002</v>
      </c>
      <c r="CLP186">
        <v>0.87129999999999996</v>
      </c>
      <c r="CLQ186">
        <v>1.446</v>
      </c>
      <c r="CLR186">
        <v>0.9365</v>
      </c>
      <c r="CLS186">
        <v>0.93079999999999996</v>
      </c>
      <c r="CLT186">
        <v>0.9375</v>
      </c>
      <c r="CLU186">
        <v>1.1919</v>
      </c>
      <c r="CLV186">
        <v>1.1647000000000001</v>
      </c>
      <c r="CLW186">
        <v>1.1679999999999999</v>
      </c>
      <c r="CLX186">
        <v>1.6779999999999999</v>
      </c>
      <c r="CLY186">
        <v>0.82720000000000005</v>
      </c>
      <c r="CLZ186">
        <v>0.81850000000000001</v>
      </c>
      <c r="CMA186">
        <v>1.2644</v>
      </c>
      <c r="CMB186">
        <v>2.0009999999999999</v>
      </c>
      <c r="CMC186">
        <v>1.6566000000000001</v>
      </c>
      <c r="CMD186">
        <v>0.98560000000000003</v>
      </c>
      <c r="CME186">
        <v>1.5319</v>
      </c>
      <c r="CMF186">
        <v>1.7834000000000001</v>
      </c>
      <c r="CMG186">
        <v>1.3754999999999999</v>
      </c>
      <c r="CMH186">
        <v>2.9049999999999998</v>
      </c>
      <c r="CMI186">
        <v>1.97</v>
      </c>
      <c r="CMJ186">
        <v>1.8085</v>
      </c>
      <c r="CMK186">
        <v>2.2645</v>
      </c>
      <c r="CML186">
        <v>1.5834999999999999</v>
      </c>
      <c r="CMM186">
        <v>2.5421999999999998</v>
      </c>
      <c r="CMN186">
        <v>1.748</v>
      </c>
      <c r="CMO186">
        <v>1.6507000000000001</v>
      </c>
      <c r="CMP186">
        <v>2.093</v>
      </c>
      <c r="CMQ186">
        <v>1.1185</v>
      </c>
      <c r="CMR186">
        <v>1.0349999999999999</v>
      </c>
      <c r="CMS186">
        <v>1.9530000000000001</v>
      </c>
      <c r="CMT186">
        <v>1.2602</v>
      </c>
      <c r="CMU186">
        <v>1.1240000000000001</v>
      </c>
      <c r="CMV186">
        <v>3.0434000000000001</v>
      </c>
      <c r="CMW186">
        <v>1.2057</v>
      </c>
      <c r="CMX186">
        <v>1.7050000000000001</v>
      </c>
      <c r="CMY186">
        <v>1.4088000000000001</v>
      </c>
      <c r="CMZ186">
        <v>1.8521000000000001</v>
      </c>
      <c r="CNA186">
        <v>2.004</v>
      </c>
      <c r="CNB186">
        <v>2.5716999999999999</v>
      </c>
      <c r="CNC186">
        <v>0.99280000000000002</v>
      </c>
      <c r="CND186">
        <v>1.6734</v>
      </c>
      <c r="CNE186">
        <v>2.7048000000000001</v>
      </c>
      <c r="CNF186">
        <v>1.2809999999999999</v>
      </c>
      <c r="CNG186">
        <v>1.3720000000000001</v>
      </c>
      <c r="CNH186">
        <v>1.8556999999999999</v>
      </c>
      <c r="CNI186">
        <v>1.2941</v>
      </c>
      <c r="CNJ186">
        <v>1.448</v>
      </c>
      <c r="CNK186">
        <v>2.3149999999999999</v>
      </c>
      <c r="CNL186">
        <v>1.3283</v>
      </c>
      <c r="CNM186">
        <v>0.92510000000000003</v>
      </c>
      <c r="CNN186">
        <v>0.995</v>
      </c>
      <c r="CNO186">
        <v>1.5366</v>
      </c>
      <c r="CNP186">
        <v>0.96919999999999995</v>
      </c>
      <c r="CNQ186">
        <v>1.2059</v>
      </c>
      <c r="CNR186">
        <v>1.1731</v>
      </c>
      <c r="CNS186">
        <v>1.1456</v>
      </c>
      <c r="CNT186">
        <v>0.87590000000000001</v>
      </c>
      <c r="CNU186">
        <v>0.86119999999999997</v>
      </c>
      <c r="CNV186">
        <v>1.6524000000000001</v>
      </c>
      <c r="CNW186">
        <v>1.6414</v>
      </c>
      <c r="CNX186">
        <v>1.1249</v>
      </c>
      <c r="CNY186">
        <v>1.1067</v>
      </c>
      <c r="CNZ186">
        <v>0.93049999999999999</v>
      </c>
      <c r="COA186">
        <v>1.1762999999999999</v>
      </c>
      <c r="COB186">
        <v>0.98829999999999996</v>
      </c>
      <c r="COC186">
        <v>1.3241000000000001</v>
      </c>
      <c r="COD186">
        <v>0.52190000000000003</v>
      </c>
      <c r="COE186">
        <v>0.51649999999999996</v>
      </c>
      <c r="COF186">
        <v>1.0565</v>
      </c>
      <c r="COG186">
        <v>1.0450999999999999</v>
      </c>
      <c r="COH186">
        <v>1.2521</v>
      </c>
      <c r="COI186">
        <v>1.2417</v>
      </c>
      <c r="COJ186">
        <v>0.90010000000000001</v>
      </c>
      <c r="COK186">
        <v>0.90029999999999999</v>
      </c>
      <c r="COL186">
        <v>1.3140000000000001</v>
      </c>
      <c r="COM186">
        <v>2.3369</v>
      </c>
      <c r="CON186">
        <v>2.3111999999999999</v>
      </c>
      <c r="COO186">
        <v>1.9528000000000001</v>
      </c>
      <c r="COP186">
        <v>1.649</v>
      </c>
      <c r="COQ186">
        <v>1.631</v>
      </c>
      <c r="COR186">
        <v>1.169</v>
      </c>
      <c r="COS186">
        <v>1.153</v>
      </c>
      <c r="COT186">
        <v>1.3282</v>
      </c>
      <c r="COU186">
        <v>1.2345999999999999</v>
      </c>
      <c r="COV186">
        <v>1.3488</v>
      </c>
      <c r="COW186">
        <v>1.2376</v>
      </c>
      <c r="COX186">
        <v>0.86429999999999996</v>
      </c>
      <c r="COY186">
        <v>0.86009999999999998</v>
      </c>
      <c r="COZ186">
        <v>0.83940000000000003</v>
      </c>
      <c r="CPA186">
        <v>0.82040000000000002</v>
      </c>
      <c r="CPB186">
        <v>0.85440000000000005</v>
      </c>
      <c r="CPC186">
        <v>0.83960000000000001</v>
      </c>
      <c r="CPD186">
        <v>0.97460000000000002</v>
      </c>
      <c r="CPE186">
        <v>0.96489999999999998</v>
      </c>
      <c r="CPF186">
        <v>0.93710000000000004</v>
      </c>
      <c r="CPG186">
        <v>0.90659999999999996</v>
      </c>
      <c r="CPH186">
        <v>0.87139999999999995</v>
      </c>
      <c r="CPI186">
        <v>1.5409999999999999</v>
      </c>
      <c r="CPJ186">
        <v>1.2312000000000001</v>
      </c>
      <c r="CPK186">
        <v>1.2999000000000001</v>
      </c>
      <c r="CPL186">
        <v>0.99950000000000006</v>
      </c>
      <c r="CPM186">
        <v>1.244</v>
      </c>
      <c r="CPN186">
        <v>0.9758</v>
      </c>
      <c r="CPO186">
        <v>1.59</v>
      </c>
      <c r="CPP186">
        <v>0.96260000000000001</v>
      </c>
      <c r="CPQ186">
        <v>1.0199</v>
      </c>
      <c r="CPR186">
        <v>0.83809999999999996</v>
      </c>
      <c r="CPS186">
        <v>0.97919999999999996</v>
      </c>
      <c r="CPT186">
        <v>1.3280000000000001</v>
      </c>
      <c r="CPU186">
        <v>2.8950999999999998</v>
      </c>
      <c r="CPV186">
        <v>0.76300000000000001</v>
      </c>
      <c r="CPW186">
        <v>2.7050000000000001</v>
      </c>
      <c r="CPX186">
        <v>1.8879999999999999</v>
      </c>
      <c r="CPY186">
        <v>2.2014</v>
      </c>
      <c r="CPZ186">
        <v>1.1035999999999999</v>
      </c>
      <c r="CQA186">
        <v>3.5354000000000001</v>
      </c>
      <c r="CQB186">
        <v>3.6040000000000001</v>
      </c>
      <c r="CQC186">
        <v>5.1158999999999999</v>
      </c>
      <c r="CQD186">
        <v>0.61219999999999997</v>
      </c>
      <c r="CQE186">
        <v>0.70109999999999995</v>
      </c>
      <c r="CQF186">
        <v>3.339</v>
      </c>
      <c r="CQG186">
        <v>3.4436</v>
      </c>
      <c r="CQH186">
        <v>3.5110000000000001</v>
      </c>
      <c r="CQI186">
        <v>0.92910000000000004</v>
      </c>
      <c r="CQJ186">
        <v>0.88100000000000001</v>
      </c>
      <c r="CQK186">
        <v>5.1646999999999998</v>
      </c>
      <c r="CQL186">
        <v>0.91069999999999995</v>
      </c>
      <c r="CQM186">
        <v>1.1990000000000001</v>
      </c>
      <c r="CQN186">
        <v>1.893</v>
      </c>
      <c r="CQO186">
        <v>3.9552999999999998</v>
      </c>
      <c r="CQP186">
        <v>1.8435999999999999</v>
      </c>
      <c r="CQQ186">
        <v>3.9514999999999998</v>
      </c>
      <c r="CQR186">
        <v>4.0616000000000003</v>
      </c>
      <c r="CQS186">
        <v>1.3801000000000001</v>
      </c>
      <c r="CQT186">
        <v>0.83240000000000003</v>
      </c>
      <c r="CQU186">
        <v>1.0665</v>
      </c>
      <c r="CQV186">
        <v>3.9939</v>
      </c>
      <c r="CQW186">
        <v>1.0193000000000001</v>
      </c>
      <c r="CQX186">
        <v>1.919</v>
      </c>
      <c r="CQY186">
        <v>6.5217000000000001</v>
      </c>
      <c r="CQZ186">
        <v>1.7297</v>
      </c>
      <c r="CRA186">
        <v>5.8624000000000001</v>
      </c>
      <c r="CRB186">
        <v>1.4128000000000001</v>
      </c>
      <c r="CRC186">
        <v>1.2757000000000001</v>
      </c>
      <c r="CRD186">
        <v>0.86460000000000004</v>
      </c>
      <c r="CRE186">
        <v>0.67259999999999998</v>
      </c>
      <c r="CRF186">
        <v>5.8258000000000001</v>
      </c>
      <c r="CRG186">
        <v>3.2321</v>
      </c>
      <c r="CRH186">
        <v>1.1255999999999999</v>
      </c>
      <c r="CRI186">
        <v>1.8734999999999999</v>
      </c>
      <c r="CRJ186">
        <v>2.5867</v>
      </c>
      <c r="CRK186">
        <v>2.6036999999999999</v>
      </c>
      <c r="CRL186">
        <v>3.3776999999999999</v>
      </c>
      <c r="CRM186">
        <v>0.95750000000000002</v>
      </c>
      <c r="CRN186">
        <v>0.70250000000000001</v>
      </c>
      <c r="CRO186">
        <v>1.1442000000000001</v>
      </c>
      <c r="CRP186">
        <v>0.79249999999999998</v>
      </c>
      <c r="CRQ186">
        <v>2.8403</v>
      </c>
      <c r="CRR186">
        <v>2.8681999999999999</v>
      </c>
      <c r="CRS186">
        <v>0.82989999999999997</v>
      </c>
      <c r="CRT186">
        <v>0.82599999999999996</v>
      </c>
      <c r="CRU186">
        <v>0.47499999999999998</v>
      </c>
      <c r="CRV186">
        <v>1.7656000000000001</v>
      </c>
      <c r="CRW186">
        <v>0.5726</v>
      </c>
      <c r="CRX186">
        <v>1.4539</v>
      </c>
      <c r="CRY186">
        <v>0.8851</v>
      </c>
      <c r="CRZ186">
        <v>0.53</v>
      </c>
      <c r="CSA186">
        <v>1.4819</v>
      </c>
      <c r="CSB186">
        <v>1.3962000000000001</v>
      </c>
      <c r="CSC186">
        <v>0.51090000000000002</v>
      </c>
      <c r="CSD186">
        <v>1.3625</v>
      </c>
      <c r="CSE186">
        <v>1.6751</v>
      </c>
      <c r="CSF186">
        <v>0.78920000000000001</v>
      </c>
      <c r="CSG186">
        <v>1.3015000000000001</v>
      </c>
      <c r="CSH186">
        <v>1.4137999999999999</v>
      </c>
      <c r="CSI186">
        <v>1.4348000000000001</v>
      </c>
      <c r="CSJ186">
        <v>1.2399</v>
      </c>
      <c r="CSK186">
        <v>0.89500000000000002</v>
      </c>
      <c r="CSL186">
        <v>0.79579999999999995</v>
      </c>
      <c r="CSM186">
        <v>1.4752000000000001</v>
      </c>
      <c r="CSN186">
        <v>1.2734000000000001</v>
      </c>
      <c r="CSO186">
        <v>1.163</v>
      </c>
      <c r="CSP186">
        <v>1.0952</v>
      </c>
      <c r="CSQ186">
        <v>0.90100000000000002</v>
      </c>
      <c r="CSR186">
        <v>3.0289999999999999</v>
      </c>
      <c r="CSS186">
        <v>1.4838</v>
      </c>
      <c r="CST186">
        <v>1.1222000000000001</v>
      </c>
      <c r="CSU186">
        <v>1.1890000000000001</v>
      </c>
      <c r="CSV186">
        <v>1.3506</v>
      </c>
      <c r="CSW186">
        <v>0.61550000000000005</v>
      </c>
      <c r="CSX186">
        <v>0.8538</v>
      </c>
      <c r="CSY186">
        <v>1.3788</v>
      </c>
      <c r="CSZ186">
        <v>1.3959999999999999</v>
      </c>
      <c r="CTA186">
        <v>0.81979999999999997</v>
      </c>
      <c r="CTB186">
        <v>1.488</v>
      </c>
      <c r="CTC186">
        <v>1.7714000000000001</v>
      </c>
      <c r="CTD186">
        <v>0.97799999999999998</v>
      </c>
      <c r="CTE186">
        <v>1.0407999999999999</v>
      </c>
      <c r="CTF186">
        <v>0.84970000000000001</v>
      </c>
      <c r="CTG186">
        <v>1.0704</v>
      </c>
      <c r="CTH186">
        <v>0.7621</v>
      </c>
      <c r="CTI186">
        <v>1.1489</v>
      </c>
      <c r="CTJ186">
        <v>0.72430000000000005</v>
      </c>
      <c r="CTK186">
        <v>0.94569999999999999</v>
      </c>
      <c r="CTL186">
        <v>1.1008</v>
      </c>
      <c r="CTM186">
        <v>1.0536000000000001</v>
      </c>
      <c r="CTN186">
        <v>1.0287999999999999</v>
      </c>
      <c r="CTO186">
        <v>1.6755</v>
      </c>
      <c r="CTP186">
        <v>0.86960000000000004</v>
      </c>
      <c r="CTQ186">
        <v>1.0871</v>
      </c>
      <c r="CTR186">
        <v>1.1638999999999999</v>
      </c>
      <c r="CTS186">
        <v>1.1029</v>
      </c>
      <c r="CTT186">
        <v>1.4325000000000001</v>
      </c>
      <c r="CTU186">
        <v>0.8619</v>
      </c>
      <c r="CTV186">
        <v>0.84350000000000003</v>
      </c>
      <c r="CTW186">
        <v>0.85640000000000005</v>
      </c>
      <c r="CTX186">
        <v>1.1459999999999999</v>
      </c>
      <c r="CTY186">
        <v>1.4941</v>
      </c>
      <c r="CTZ186">
        <v>1.0427</v>
      </c>
      <c r="CUA186">
        <v>1.1324000000000001</v>
      </c>
      <c r="CUB186">
        <v>1.1328</v>
      </c>
      <c r="CUC186">
        <v>1.127</v>
      </c>
      <c r="CUD186">
        <v>0.59119999999999995</v>
      </c>
      <c r="CUE186">
        <v>1.5045999999999999</v>
      </c>
      <c r="CUF186">
        <v>0.76680000000000004</v>
      </c>
      <c r="CUG186">
        <v>1.0111000000000001</v>
      </c>
      <c r="CUH186">
        <v>1.024</v>
      </c>
      <c r="CUJ186">
        <v>0.78859999999999997</v>
      </c>
      <c r="CUK186">
        <v>0.76319999999999999</v>
      </c>
      <c r="CUL186">
        <v>0.79110000000000003</v>
      </c>
      <c r="CUM186">
        <v>0.80930000000000002</v>
      </c>
      <c r="CUN186">
        <v>0.98609999999999998</v>
      </c>
      <c r="CUO186">
        <v>0.7681</v>
      </c>
      <c r="CUP186">
        <v>0.71789999999999998</v>
      </c>
      <c r="CUQ186">
        <v>2.0834000000000001</v>
      </c>
      <c r="CUR186">
        <v>0.70399999999999996</v>
      </c>
      <c r="CUS186">
        <v>0.88790000000000002</v>
      </c>
      <c r="CUT186">
        <v>0.48530000000000001</v>
      </c>
      <c r="CUU186">
        <v>0.78690000000000004</v>
      </c>
      <c r="CUV186">
        <v>0.4914</v>
      </c>
      <c r="CUW186">
        <v>0.83720000000000006</v>
      </c>
      <c r="CUX186">
        <v>1.0545</v>
      </c>
      <c r="CUY186">
        <v>0.49220000000000003</v>
      </c>
      <c r="CUZ186">
        <v>0.79769999999999996</v>
      </c>
      <c r="CVA186">
        <v>1.1891</v>
      </c>
      <c r="CVB186">
        <v>0.97260000000000002</v>
      </c>
      <c r="CVC186">
        <v>1.1234</v>
      </c>
      <c r="CVD186">
        <v>1.7768999999999999</v>
      </c>
      <c r="CVE186">
        <v>0.84350000000000003</v>
      </c>
      <c r="CVF186">
        <v>1.0018</v>
      </c>
      <c r="CVG186">
        <v>0.87880000000000003</v>
      </c>
      <c r="CVH186">
        <v>1.4245000000000001</v>
      </c>
      <c r="CVI186">
        <v>1.135</v>
      </c>
      <c r="CVJ186">
        <v>1.5369999999999999</v>
      </c>
      <c r="CVK186">
        <v>1.1546000000000001</v>
      </c>
      <c r="CVL186">
        <v>0.71560000000000001</v>
      </c>
      <c r="CVM186">
        <v>1.1761999999999999</v>
      </c>
      <c r="CVN186">
        <v>1.1347</v>
      </c>
      <c r="CVO186">
        <v>1.2143999999999999</v>
      </c>
      <c r="CVP186">
        <v>0.70009999999999994</v>
      </c>
      <c r="CVQ186">
        <v>1.2498</v>
      </c>
      <c r="CVR186">
        <v>1.1467000000000001</v>
      </c>
      <c r="CVS186">
        <v>1.5629999999999999</v>
      </c>
      <c r="CVT186">
        <v>1.4043000000000001</v>
      </c>
      <c r="CVU186">
        <v>2.1922999999999999</v>
      </c>
      <c r="CVV186">
        <v>0.68410000000000004</v>
      </c>
      <c r="CVW186">
        <v>0.79179999999999995</v>
      </c>
      <c r="CVX186">
        <v>0.72729999999999995</v>
      </c>
      <c r="CVY186">
        <v>1.1214999999999999</v>
      </c>
      <c r="CVZ186">
        <v>0.96340000000000003</v>
      </c>
      <c r="CWA186">
        <v>1.1536</v>
      </c>
      <c r="CWB186">
        <v>1.0869</v>
      </c>
      <c r="CWC186">
        <v>0.70860000000000001</v>
      </c>
      <c r="CWD186">
        <v>1.0390999999999999</v>
      </c>
      <c r="CWE186">
        <v>4.7682000000000002</v>
      </c>
      <c r="CWF186">
        <v>4.9398999999999997</v>
      </c>
      <c r="CWG186">
        <v>4.1215999999999999</v>
      </c>
      <c r="CWH186">
        <v>1.0484</v>
      </c>
      <c r="CWI186">
        <v>0.6583</v>
      </c>
      <c r="CWJ186">
        <v>1.1913</v>
      </c>
      <c r="CWK186">
        <v>0.96460000000000001</v>
      </c>
      <c r="CWL186">
        <v>1.3361000000000001</v>
      </c>
      <c r="CWM186">
        <v>1.1617</v>
      </c>
      <c r="CWN186">
        <v>2.9722</v>
      </c>
      <c r="CWO186">
        <v>1.2125999999999999</v>
      </c>
      <c r="CWP186">
        <v>0.78010000000000002</v>
      </c>
      <c r="CWQ186">
        <v>1.1406000000000001</v>
      </c>
      <c r="CWR186">
        <v>0.71719999999999995</v>
      </c>
      <c r="CWS186">
        <v>1.3463000000000001</v>
      </c>
      <c r="CWT186">
        <v>1.1558999999999999</v>
      </c>
      <c r="CWU186">
        <v>0.94420000000000004</v>
      </c>
      <c r="CWV186">
        <v>1.2231000000000001</v>
      </c>
      <c r="CWW186">
        <v>4.3882000000000003</v>
      </c>
      <c r="CWX186">
        <v>1.0037</v>
      </c>
      <c r="CWY186">
        <v>1.1560999999999999</v>
      </c>
      <c r="CWZ186">
        <v>2.2968999999999999</v>
      </c>
      <c r="CXA186">
        <v>0.72760000000000002</v>
      </c>
      <c r="CXB186">
        <v>1.1516</v>
      </c>
      <c r="CXC186">
        <v>0.99550000000000005</v>
      </c>
      <c r="CXD186">
        <v>1.1404000000000001</v>
      </c>
      <c r="CXE186">
        <v>1.3196000000000001</v>
      </c>
      <c r="CXF186">
        <v>1.2585</v>
      </c>
      <c r="CXG186">
        <v>1.0652999999999999</v>
      </c>
      <c r="CXH186">
        <v>1.1687000000000001</v>
      </c>
      <c r="CXI186">
        <v>1.1664000000000001</v>
      </c>
      <c r="CXJ186">
        <v>1.0419</v>
      </c>
      <c r="CXK186">
        <v>1.0973999999999999</v>
      </c>
      <c r="CXL186">
        <v>1.1131</v>
      </c>
      <c r="CXM186">
        <v>0.80059999999999998</v>
      </c>
      <c r="CXN186">
        <v>1.3540000000000001</v>
      </c>
      <c r="CXO186">
        <v>1.1551</v>
      </c>
      <c r="CXP186">
        <v>0.64410000000000001</v>
      </c>
      <c r="CXQ186">
        <v>0.68910000000000005</v>
      </c>
      <c r="CXR186">
        <v>4.8894000000000002</v>
      </c>
      <c r="CXS186">
        <v>1.2028000000000001</v>
      </c>
      <c r="CXT186">
        <v>0.91090000000000004</v>
      </c>
      <c r="CXU186">
        <v>0.76300000000000001</v>
      </c>
      <c r="CXV186">
        <v>1.1749000000000001</v>
      </c>
      <c r="CXW186">
        <v>0.69789999999999996</v>
      </c>
      <c r="CXX186">
        <v>0.76590000000000003</v>
      </c>
      <c r="CXY186">
        <v>0.84389999999999998</v>
      </c>
      <c r="CXZ186">
        <v>0.61119999999999997</v>
      </c>
      <c r="CYA186">
        <v>0.65949999999999998</v>
      </c>
      <c r="CYB186">
        <v>0.58740000000000003</v>
      </c>
      <c r="CYC186">
        <v>0.69069999999999998</v>
      </c>
      <c r="CYD186">
        <v>0.60360000000000003</v>
      </c>
      <c r="CYE186">
        <v>0.72570000000000001</v>
      </c>
      <c r="CYF186">
        <v>0.9698</v>
      </c>
      <c r="CYG186">
        <v>0.84689999999999999</v>
      </c>
      <c r="CYH186">
        <v>0.81440000000000001</v>
      </c>
      <c r="CYI186">
        <v>1.1003000000000001</v>
      </c>
      <c r="CYJ186">
        <v>0.99819999999999998</v>
      </c>
      <c r="CYK186">
        <v>1.0418000000000001</v>
      </c>
      <c r="CYL186">
        <v>0.79720000000000002</v>
      </c>
      <c r="CYM186">
        <v>0.83960000000000001</v>
      </c>
      <c r="CYN186">
        <v>0.93359999999999999</v>
      </c>
      <c r="CYO186">
        <v>0.87860000000000005</v>
      </c>
      <c r="CYP186">
        <v>0.71960000000000002</v>
      </c>
      <c r="CYQ186">
        <v>0.79149999999999998</v>
      </c>
      <c r="CYR186">
        <v>0.7722</v>
      </c>
      <c r="CYS186">
        <v>0.96930000000000005</v>
      </c>
      <c r="CYT186">
        <v>0.86250000000000004</v>
      </c>
      <c r="CYU186">
        <v>0.89449999999999996</v>
      </c>
      <c r="CYV186">
        <v>0.87480000000000002</v>
      </c>
      <c r="CYW186">
        <v>0.70350000000000001</v>
      </c>
      <c r="CYX186">
        <v>1.0247999999999999</v>
      </c>
      <c r="CYY186">
        <v>0.87219999999999998</v>
      </c>
      <c r="CYZ186">
        <v>0.94879999999999998</v>
      </c>
      <c r="CZA186">
        <v>0.90959999999999996</v>
      </c>
      <c r="CZB186">
        <v>0.81259999999999999</v>
      </c>
      <c r="CZC186">
        <v>0.69879999999999998</v>
      </c>
      <c r="CZD186">
        <v>0.83209999999999995</v>
      </c>
      <c r="CZE186">
        <v>0.90659999999999996</v>
      </c>
      <c r="CZF186">
        <v>0.8034</v>
      </c>
      <c r="CZG186">
        <v>0.81369999999999998</v>
      </c>
      <c r="CZH186">
        <v>0.88829999999999998</v>
      </c>
      <c r="CZI186">
        <v>0.77900000000000003</v>
      </c>
      <c r="CZJ186">
        <v>1.0687</v>
      </c>
      <c r="CZK186">
        <v>0.62219999999999998</v>
      </c>
      <c r="CZL186">
        <v>0.64629999999999999</v>
      </c>
      <c r="CZM186">
        <v>0.86939999999999995</v>
      </c>
      <c r="CZN186">
        <v>0.69010000000000005</v>
      </c>
      <c r="CZO186">
        <v>0.65</v>
      </c>
      <c r="CZP186">
        <v>1.0017</v>
      </c>
      <c r="CZQ186">
        <v>1.1076999999999999</v>
      </c>
      <c r="CZR186">
        <v>0.80469999999999997</v>
      </c>
      <c r="CZS186">
        <v>0.93020000000000003</v>
      </c>
      <c r="CZT186">
        <v>0.79020000000000001</v>
      </c>
      <c r="CZU186">
        <v>0.70940000000000003</v>
      </c>
      <c r="CZV186">
        <v>0.74099999999999999</v>
      </c>
      <c r="CZW186">
        <v>0.83909999999999996</v>
      </c>
      <c r="CZX186">
        <v>0.76970000000000005</v>
      </c>
      <c r="CZY186">
        <v>0.97740000000000005</v>
      </c>
      <c r="CZZ186">
        <v>0.8</v>
      </c>
      <c r="DAA186">
        <v>0.7681</v>
      </c>
      <c r="DAB186">
        <v>1.0323</v>
      </c>
      <c r="DAC186">
        <v>0.7369</v>
      </c>
      <c r="DAD186">
        <v>0.88470000000000004</v>
      </c>
      <c r="DAE186">
        <v>0.89529999999999998</v>
      </c>
      <c r="DAF186">
        <v>0.56020000000000003</v>
      </c>
      <c r="DAG186">
        <v>0.76910000000000001</v>
      </c>
      <c r="DAH186">
        <v>1.1901999999999999</v>
      </c>
      <c r="DAI186">
        <v>0.76970000000000005</v>
      </c>
      <c r="DAJ186">
        <v>1.0434000000000001</v>
      </c>
      <c r="DAK186">
        <v>0.78049999999999997</v>
      </c>
      <c r="DAL186">
        <v>0.76970000000000005</v>
      </c>
      <c r="DAM186">
        <v>1.0525</v>
      </c>
      <c r="DAN186">
        <v>0.64019999999999999</v>
      </c>
      <c r="DAO186">
        <v>0.66749999999999998</v>
      </c>
      <c r="DAP186">
        <v>0.99390000000000001</v>
      </c>
      <c r="DAQ186">
        <v>0.95309999999999995</v>
      </c>
      <c r="DAR186">
        <v>1.1866000000000001</v>
      </c>
      <c r="DAS186">
        <v>0.8468</v>
      </c>
      <c r="DAT186">
        <v>0.73150000000000004</v>
      </c>
      <c r="DAU186">
        <v>0.82069999999999999</v>
      </c>
      <c r="DAV186">
        <v>0.85119999999999996</v>
      </c>
      <c r="DAW186">
        <v>0.5454</v>
      </c>
      <c r="DAX186">
        <v>0.73360000000000003</v>
      </c>
      <c r="DAY186">
        <v>1.0421</v>
      </c>
      <c r="DAZ186">
        <v>0.73060000000000003</v>
      </c>
      <c r="DBA186">
        <v>0.65990000000000004</v>
      </c>
      <c r="DBB186">
        <v>0.58830000000000005</v>
      </c>
      <c r="DBC186">
        <v>0.77229999999999999</v>
      </c>
      <c r="DBD186">
        <v>0.76829999999999998</v>
      </c>
      <c r="DBE186">
        <v>1.0463</v>
      </c>
      <c r="DBF186">
        <v>0.51719999999999999</v>
      </c>
      <c r="DBG186">
        <v>0.75739999999999996</v>
      </c>
      <c r="DBH186">
        <v>0.76549999999999996</v>
      </c>
      <c r="DBI186">
        <v>0.69920000000000004</v>
      </c>
      <c r="DBJ186">
        <v>0.77390000000000003</v>
      </c>
      <c r="DBK186">
        <v>0.60150000000000003</v>
      </c>
      <c r="DBL186">
        <v>0.70350000000000001</v>
      </c>
      <c r="DBM186">
        <v>0.64590000000000003</v>
      </c>
      <c r="DBN186">
        <v>0.68469999999999998</v>
      </c>
      <c r="DBO186">
        <v>0.90300000000000002</v>
      </c>
      <c r="DBP186">
        <v>0.80840000000000001</v>
      </c>
      <c r="DBQ186">
        <v>0.76219999999999999</v>
      </c>
      <c r="DBR186">
        <v>0.98050000000000004</v>
      </c>
      <c r="DBS186">
        <v>0.78269999999999995</v>
      </c>
      <c r="DBT186">
        <v>1.0062</v>
      </c>
      <c r="DBU186">
        <v>0.63739999999999997</v>
      </c>
      <c r="DBV186">
        <v>1.0026999999999999</v>
      </c>
      <c r="DBW186">
        <v>0.80710000000000004</v>
      </c>
      <c r="DBX186">
        <v>0.96560000000000001</v>
      </c>
      <c r="DBY186">
        <v>0.78510000000000002</v>
      </c>
      <c r="DCA186">
        <v>1.2222</v>
      </c>
      <c r="DCB186">
        <v>1.3643000000000001</v>
      </c>
      <c r="DCC186">
        <v>1.8106</v>
      </c>
      <c r="DCD186">
        <v>1.2083999999999999</v>
      </c>
      <c r="DCE186">
        <v>1.1830000000000001</v>
      </c>
      <c r="DCF186">
        <v>1.6830000000000001</v>
      </c>
      <c r="DCG186">
        <v>0.9546</v>
      </c>
      <c r="DCH186">
        <v>2.2206000000000001</v>
      </c>
      <c r="DCI186">
        <v>0.95709999999999995</v>
      </c>
      <c r="DCJ186">
        <v>1.8052999999999999</v>
      </c>
      <c r="DCK186">
        <v>1.4530000000000001</v>
      </c>
      <c r="DCL186">
        <v>2.5990000000000002</v>
      </c>
      <c r="DCM186">
        <v>2.67</v>
      </c>
      <c r="DCN186">
        <v>1.4730000000000001</v>
      </c>
      <c r="DCO186">
        <v>1.762</v>
      </c>
      <c r="DCP186">
        <v>1.7410000000000001</v>
      </c>
      <c r="DCQ186">
        <v>1.49</v>
      </c>
      <c r="DCR186">
        <v>1.6618999999999999</v>
      </c>
      <c r="DCS186">
        <v>1.4179999999999999</v>
      </c>
      <c r="DCT186">
        <v>2.3683999999999998</v>
      </c>
      <c r="DCU186">
        <v>2.3673000000000002</v>
      </c>
      <c r="DCV186">
        <v>2.1153</v>
      </c>
      <c r="DCW186">
        <v>4.1669</v>
      </c>
      <c r="DCX186">
        <v>1.7859</v>
      </c>
      <c r="DCY186">
        <v>3.4815</v>
      </c>
      <c r="DCZ186">
        <v>0.82410000000000005</v>
      </c>
      <c r="DDA186">
        <v>2.3327</v>
      </c>
      <c r="DDB186">
        <v>1.6617</v>
      </c>
      <c r="DDC186">
        <v>0.7913</v>
      </c>
      <c r="DDE186">
        <v>0.80830000000000002</v>
      </c>
      <c r="DDG186">
        <v>0.89290000000000003</v>
      </c>
      <c r="DDI186">
        <v>0.90690000000000004</v>
      </c>
      <c r="DDK186">
        <v>0.78180000000000005</v>
      </c>
      <c r="DDL186">
        <v>0.91100000000000003</v>
      </c>
      <c r="DDN186">
        <v>0.64810000000000001</v>
      </c>
      <c r="DDO186">
        <v>0.67749999999999999</v>
      </c>
      <c r="DDP186">
        <v>1.022</v>
      </c>
      <c r="DDS186">
        <v>0.72919999999999996</v>
      </c>
      <c r="DDT186">
        <v>0.86819999999999997</v>
      </c>
      <c r="DDU186">
        <v>0.77480000000000004</v>
      </c>
      <c r="DDY186">
        <v>0.77980000000000005</v>
      </c>
      <c r="DDZ186">
        <v>0.66869999999999996</v>
      </c>
      <c r="DEA186">
        <v>0.83340000000000003</v>
      </c>
      <c r="DEB186">
        <v>0.69989999999999997</v>
      </c>
      <c r="DED186">
        <v>0.84770000000000001</v>
      </c>
      <c r="DEE186">
        <v>1.0038</v>
      </c>
      <c r="DEF186">
        <v>0.7278</v>
      </c>
      <c r="DEH186">
        <v>0.77939999999999998</v>
      </c>
      <c r="DEI186">
        <v>0.78139999999999998</v>
      </c>
      <c r="DEJ186">
        <v>0.69359999999999999</v>
      </c>
      <c r="DEK186">
        <v>0.79249999999999998</v>
      </c>
      <c r="DEM186">
        <v>0.78700000000000003</v>
      </c>
      <c r="DEO186">
        <v>0.75749999999999995</v>
      </c>
      <c r="DEQ186">
        <v>0.67859999999999998</v>
      </c>
      <c r="DER186">
        <v>0.90049999999999997</v>
      </c>
      <c r="DES186">
        <v>0.91020000000000001</v>
      </c>
      <c r="DEU186">
        <v>0.72119999999999995</v>
      </c>
      <c r="DEV186">
        <v>0.73519999999999996</v>
      </c>
      <c r="DEW186">
        <v>0.95640000000000003</v>
      </c>
      <c r="DEX186">
        <v>0.77780000000000005</v>
      </c>
      <c r="DEY186">
        <v>0.69599999999999995</v>
      </c>
      <c r="DFA186">
        <v>0.80930000000000002</v>
      </c>
      <c r="DFB186">
        <v>2.8786</v>
      </c>
      <c r="DFC186">
        <v>1.4335</v>
      </c>
      <c r="DFD186">
        <v>1.0387</v>
      </c>
      <c r="DFE186">
        <v>1.0284</v>
      </c>
      <c r="DFF186">
        <v>0.64290000000000003</v>
      </c>
      <c r="DFG186">
        <v>1.0259</v>
      </c>
      <c r="DFH186">
        <v>1.0342</v>
      </c>
      <c r="DFJ186">
        <v>0.69989999999999997</v>
      </c>
      <c r="DFK186">
        <v>0.64329999999999998</v>
      </c>
      <c r="DFM186">
        <v>0.73209999999999997</v>
      </c>
      <c r="DFN186">
        <v>0.60370000000000001</v>
      </c>
      <c r="DFO186">
        <v>0.6714</v>
      </c>
      <c r="DFP186">
        <v>0.59899999999999998</v>
      </c>
      <c r="DFQ186">
        <v>0.623</v>
      </c>
      <c r="DFR186">
        <v>0.60450000000000004</v>
      </c>
      <c r="DFS186">
        <v>0.65949999999999998</v>
      </c>
      <c r="DFT186">
        <v>0.60140000000000005</v>
      </c>
      <c r="DFU186">
        <v>1.2125999999999999</v>
      </c>
      <c r="DFV186">
        <v>1.4338</v>
      </c>
      <c r="DFW186">
        <v>1.4535</v>
      </c>
      <c r="DFX186">
        <v>1.9992000000000001</v>
      </c>
      <c r="DFY186">
        <v>1.5114000000000001</v>
      </c>
      <c r="DFZ186">
        <v>1.6435999999999999</v>
      </c>
      <c r="DGA186">
        <v>1.6256999999999999</v>
      </c>
      <c r="DGB186">
        <v>0.94399999999999995</v>
      </c>
      <c r="DGC186">
        <v>2.3460000000000001</v>
      </c>
      <c r="DGD186">
        <v>1.292</v>
      </c>
      <c r="DGE186">
        <v>0.89410000000000001</v>
      </c>
      <c r="DGF186">
        <v>0.88019999999999998</v>
      </c>
      <c r="DGG186">
        <v>1.7423999999999999</v>
      </c>
      <c r="DGH186">
        <v>3.2793000000000001</v>
      </c>
      <c r="DGI186">
        <v>1.7271000000000001</v>
      </c>
      <c r="DGJ186">
        <v>3.2454000000000001</v>
      </c>
      <c r="DGK186">
        <v>1.6923999999999999</v>
      </c>
      <c r="DGM186">
        <v>1.5557000000000001</v>
      </c>
      <c r="DGN186">
        <v>1.5536000000000001</v>
      </c>
    </row>
    <row r="187" spans="1:665 1330:2900" x14ac:dyDescent="0.2">
      <c r="A187" s="1">
        <v>44698</v>
      </c>
      <c r="B187">
        <v>1.6198999999999999</v>
      </c>
      <c r="C187">
        <v>1.7501</v>
      </c>
      <c r="D187">
        <v>1.3848</v>
      </c>
      <c r="E187">
        <v>1.0818000000000001</v>
      </c>
      <c r="F187">
        <v>1.6879999999999999</v>
      </c>
      <c r="G187">
        <v>1.5376000000000001</v>
      </c>
      <c r="H187">
        <v>2.6564999999999999</v>
      </c>
      <c r="I187">
        <v>3.2160000000000002</v>
      </c>
      <c r="J187">
        <v>2.234</v>
      </c>
      <c r="K187">
        <v>2.0731000000000002</v>
      </c>
      <c r="L187">
        <v>1.9737</v>
      </c>
      <c r="M187">
        <v>1.3834</v>
      </c>
      <c r="N187">
        <v>2.2290999999999999</v>
      </c>
      <c r="O187">
        <v>1.381</v>
      </c>
      <c r="P187">
        <v>1.339</v>
      </c>
      <c r="Q187">
        <v>4.798</v>
      </c>
      <c r="R187">
        <v>1.5529999999999999</v>
      </c>
      <c r="S187">
        <v>3.9820000000000002</v>
      </c>
      <c r="T187">
        <v>2.4085999999999999</v>
      </c>
      <c r="U187">
        <v>2.2839999999999998</v>
      </c>
      <c r="V187">
        <v>2.6080999999999999</v>
      </c>
      <c r="W187">
        <v>1.1812</v>
      </c>
      <c r="X187">
        <v>3.1829999999999998</v>
      </c>
      <c r="Y187">
        <v>2.4094000000000002</v>
      </c>
      <c r="Z187">
        <v>2.94</v>
      </c>
      <c r="AA187">
        <v>4.407</v>
      </c>
      <c r="AB187">
        <v>2.1429999999999998</v>
      </c>
      <c r="AC187">
        <v>4.7729999999999997</v>
      </c>
      <c r="AD187">
        <v>2.5089999999999999</v>
      </c>
      <c r="AE187">
        <v>1.89</v>
      </c>
      <c r="AF187">
        <v>1.0803</v>
      </c>
      <c r="AG187">
        <v>3.3530000000000002</v>
      </c>
      <c r="AH187">
        <v>1.6288</v>
      </c>
      <c r="AI187">
        <v>1.5189999999999999</v>
      </c>
      <c r="AJ187">
        <v>2.3359999999999999</v>
      </c>
      <c r="AK187">
        <v>1.623</v>
      </c>
      <c r="AL187">
        <v>2.3460000000000001</v>
      </c>
      <c r="AM187">
        <v>3.532</v>
      </c>
      <c r="AN187">
        <v>3.2130000000000001</v>
      </c>
      <c r="AO187">
        <v>3.778</v>
      </c>
      <c r="AP187">
        <v>3.25</v>
      </c>
      <c r="AQ187">
        <v>1.6146</v>
      </c>
      <c r="AR187">
        <v>2.798</v>
      </c>
      <c r="AS187">
        <v>1.968</v>
      </c>
      <c r="AT187">
        <v>1.5589999999999999</v>
      </c>
      <c r="AU187">
        <v>3.0920000000000001</v>
      </c>
      <c r="AV187">
        <v>1.3160000000000001</v>
      </c>
      <c r="AW187">
        <v>1.3140000000000001</v>
      </c>
      <c r="AX187">
        <v>2.65</v>
      </c>
      <c r="AY187">
        <v>2.92</v>
      </c>
      <c r="AZ187">
        <v>2.5674000000000001</v>
      </c>
      <c r="BA187">
        <v>2.9540000000000002</v>
      </c>
      <c r="BB187">
        <v>2.085</v>
      </c>
      <c r="BC187">
        <v>1.772</v>
      </c>
      <c r="BD187">
        <v>1.9319999999999999</v>
      </c>
      <c r="BE187">
        <v>0.90500000000000003</v>
      </c>
      <c r="BF187">
        <v>1.8597999999999999</v>
      </c>
      <c r="BG187">
        <v>1.7490000000000001</v>
      </c>
      <c r="BH187">
        <v>1.5289999999999999</v>
      </c>
      <c r="BI187">
        <v>0.97319999999999995</v>
      </c>
      <c r="BJ187">
        <v>1.0364</v>
      </c>
      <c r="BK187">
        <v>0.78859999999999997</v>
      </c>
      <c r="BL187">
        <v>1.3859999999999999</v>
      </c>
      <c r="BM187">
        <v>2.302</v>
      </c>
      <c r="BN187">
        <v>1.298</v>
      </c>
      <c r="BO187">
        <v>1.0712999999999999</v>
      </c>
      <c r="BP187">
        <v>0.90669999999999995</v>
      </c>
      <c r="BQ187">
        <v>1.43</v>
      </c>
      <c r="BR187">
        <v>1.4059999999999999</v>
      </c>
      <c r="BS187">
        <v>1.2008000000000001</v>
      </c>
      <c r="BT187">
        <v>1.6319999999999999</v>
      </c>
      <c r="BU187">
        <v>1.52</v>
      </c>
      <c r="BV187">
        <v>2.1469999999999998</v>
      </c>
      <c r="BW187">
        <v>3.8479999999999999</v>
      </c>
      <c r="BX187">
        <v>1.0249999999999999</v>
      </c>
      <c r="BY187">
        <v>2.0880000000000001</v>
      </c>
      <c r="BZ187">
        <v>1.5333000000000001</v>
      </c>
      <c r="CA187">
        <v>1.7609999999999999</v>
      </c>
      <c r="CB187">
        <v>1.698</v>
      </c>
      <c r="CC187">
        <v>1.2137</v>
      </c>
      <c r="CD187">
        <v>1.167</v>
      </c>
      <c r="CE187">
        <v>1.528</v>
      </c>
      <c r="CF187">
        <v>1.7649999999999999</v>
      </c>
      <c r="CG187">
        <v>1.734</v>
      </c>
      <c r="CH187">
        <v>0.68700000000000006</v>
      </c>
      <c r="CI187">
        <v>2.5219999999999998</v>
      </c>
      <c r="CJ187">
        <v>2.081</v>
      </c>
      <c r="CK187">
        <v>1.5289999999999999</v>
      </c>
      <c r="CL187">
        <v>1.5780000000000001</v>
      </c>
      <c r="CM187">
        <v>1.655</v>
      </c>
      <c r="CN187">
        <v>0.92169999999999996</v>
      </c>
      <c r="CO187">
        <v>0.66349999999999998</v>
      </c>
      <c r="CP187">
        <v>2.7</v>
      </c>
      <c r="CQ187">
        <v>1.0244</v>
      </c>
      <c r="CR187">
        <v>2.6150000000000002</v>
      </c>
      <c r="CS187">
        <v>1.821</v>
      </c>
      <c r="CT187">
        <v>0.91500000000000004</v>
      </c>
      <c r="CU187">
        <v>1.915</v>
      </c>
      <c r="CV187">
        <v>0.93899999999999995</v>
      </c>
      <c r="CW187">
        <v>0.89749999999999996</v>
      </c>
      <c r="CX187">
        <v>1.4095</v>
      </c>
      <c r="CY187">
        <v>0.84119999999999995</v>
      </c>
      <c r="CZ187">
        <v>1.6512</v>
      </c>
      <c r="DA187">
        <v>1.448</v>
      </c>
      <c r="DB187">
        <v>1.4650000000000001</v>
      </c>
      <c r="DC187">
        <v>1.863</v>
      </c>
      <c r="DD187">
        <v>1.363</v>
      </c>
      <c r="DE187">
        <v>1.0649999999999999</v>
      </c>
      <c r="DF187">
        <v>1.6930000000000001</v>
      </c>
      <c r="DG187">
        <v>1.266</v>
      </c>
      <c r="DH187">
        <v>0.94920000000000004</v>
      </c>
      <c r="DI187">
        <v>1.9710000000000001</v>
      </c>
      <c r="DJ187">
        <v>1.2010000000000001</v>
      </c>
      <c r="DK187">
        <v>1.1026</v>
      </c>
      <c r="DL187">
        <v>1.127</v>
      </c>
      <c r="DM187">
        <v>2.016</v>
      </c>
      <c r="DN187">
        <v>0.73089999999999999</v>
      </c>
      <c r="DO187">
        <v>1.077</v>
      </c>
      <c r="DP187">
        <v>0.93300000000000005</v>
      </c>
      <c r="DQ187">
        <v>1.8660000000000001</v>
      </c>
      <c r="DR187">
        <v>1.0987</v>
      </c>
      <c r="DS187">
        <v>0.58379999999999999</v>
      </c>
      <c r="DT187">
        <v>0.90280000000000005</v>
      </c>
      <c r="DU187">
        <v>0.90310000000000001</v>
      </c>
      <c r="DV187">
        <v>2.12</v>
      </c>
      <c r="DW187">
        <v>0.77900000000000003</v>
      </c>
      <c r="DX187">
        <v>1.1259999999999999</v>
      </c>
      <c r="DY187">
        <v>0.98209999999999997</v>
      </c>
      <c r="DZ187">
        <v>0.96889999999999998</v>
      </c>
      <c r="EA187">
        <v>1.1452</v>
      </c>
      <c r="EB187">
        <v>0.90390000000000004</v>
      </c>
      <c r="EC187">
        <v>0.56399999999999995</v>
      </c>
      <c r="ED187">
        <v>1.147</v>
      </c>
      <c r="EE187">
        <v>1.7189000000000001</v>
      </c>
      <c r="EF187">
        <v>1.2262</v>
      </c>
      <c r="EG187">
        <v>0.56200000000000006</v>
      </c>
      <c r="EH187">
        <v>3.9769999999999999</v>
      </c>
      <c r="EI187">
        <v>1.0580000000000001</v>
      </c>
      <c r="EJ187">
        <v>1.3055000000000001</v>
      </c>
      <c r="EK187">
        <v>1.236</v>
      </c>
      <c r="EL187">
        <v>1.2727999999999999</v>
      </c>
      <c r="EM187">
        <v>0.85099999999999998</v>
      </c>
      <c r="EN187">
        <v>0.96060000000000001</v>
      </c>
      <c r="EO187">
        <v>2.8751000000000002</v>
      </c>
      <c r="EP187">
        <v>1.7869999999999999</v>
      </c>
      <c r="EQ187">
        <v>1.7075</v>
      </c>
      <c r="ER187">
        <v>1.849</v>
      </c>
      <c r="ES187">
        <v>1.4810000000000001</v>
      </c>
      <c r="ET187">
        <v>1.1759999999999999</v>
      </c>
      <c r="EU187">
        <v>1.6</v>
      </c>
      <c r="EV187">
        <v>2.13</v>
      </c>
      <c r="EW187">
        <v>1.1660999999999999</v>
      </c>
      <c r="EX187">
        <v>1.4039999999999999</v>
      </c>
      <c r="EY187">
        <v>2.5419999999999998</v>
      </c>
      <c r="EZ187">
        <v>1.2357</v>
      </c>
      <c r="FA187">
        <v>1.2161999999999999</v>
      </c>
      <c r="FB187">
        <v>0.86470000000000002</v>
      </c>
      <c r="FC187">
        <v>0.8518</v>
      </c>
      <c r="FD187">
        <v>0.77110000000000001</v>
      </c>
      <c r="FE187">
        <v>0.75919999999999999</v>
      </c>
      <c r="FF187">
        <v>1.1883999999999999</v>
      </c>
      <c r="FG187">
        <v>1.1629</v>
      </c>
      <c r="FH187">
        <v>2.617</v>
      </c>
      <c r="FI187">
        <v>2.1070000000000002</v>
      </c>
      <c r="FJ187">
        <v>2.306</v>
      </c>
      <c r="FK187">
        <v>1.5543</v>
      </c>
      <c r="FL187">
        <v>1.1333</v>
      </c>
      <c r="FM187">
        <v>1.1161000000000001</v>
      </c>
      <c r="FN187">
        <v>0.94669999999999999</v>
      </c>
      <c r="FO187">
        <v>0.93010000000000004</v>
      </c>
      <c r="FP187">
        <v>1.2111000000000001</v>
      </c>
      <c r="FQ187">
        <v>1.1920999999999999</v>
      </c>
      <c r="FR187">
        <v>1.9339999999999999</v>
      </c>
      <c r="FS187">
        <v>3.14</v>
      </c>
      <c r="FT187">
        <v>1.1445000000000001</v>
      </c>
      <c r="FU187">
        <v>1.1267</v>
      </c>
      <c r="FV187">
        <v>1.5920000000000001</v>
      </c>
      <c r="FW187">
        <v>1.2989999999999999</v>
      </c>
      <c r="FX187">
        <v>0.61480000000000001</v>
      </c>
      <c r="FY187">
        <v>0.60580000000000001</v>
      </c>
      <c r="FZ187">
        <v>2.6968999999999999</v>
      </c>
      <c r="GA187">
        <v>2.6575000000000002</v>
      </c>
      <c r="GB187">
        <v>1.6920999999999999</v>
      </c>
      <c r="GC187">
        <v>1.603</v>
      </c>
      <c r="GD187">
        <v>3.0621999999999998</v>
      </c>
      <c r="GE187">
        <v>2.9653</v>
      </c>
      <c r="GF187">
        <v>2.669</v>
      </c>
      <c r="GG187">
        <v>2.38</v>
      </c>
      <c r="GH187">
        <v>1.724</v>
      </c>
      <c r="GI187">
        <v>2.6480000000000001</v>
      </c>
      <c r="GJ187">
        <v>1.3136000000000001</v>
      </c>
      <c r="GK187">
        <v>1.196</v>
      </c>
      <c r="GL187">
        <v>2.242</v>
      </c>
      <c r="GM187">
        <v>2.0409999999999999</v>
      </c>
      <c r="GN187">
        <v>1.3631</v>
      </c>
      <c r="GO187">
        <v>1.4219999999999999</v>
      </c>
      <c r="GP187">
        <v>2.8340000000000001</v>
      </c>
      <c r="GQ187">
        <v>3.3410000000000002</v>
      </c>
      <c r="GR187">
        <v>3.101</v>
      </c>
      <c r="GS187">
        <v>2.3290000000000002</v>
      </c>
      <c r="GT187">
        <v>2.3559999999999999</v>
      </c>
      <c r="GU187">
        <v>1.579</v>
      </c>
      <c r="GV187">
        <v>1.1990000000000001</v>
      </c>
      <c r="GW187">
        <v>2.8891</v>
      </c>
      <c r="GX187">
        <v>1.716</v>
      </c>
      <c r="GY187">
        <v>1.095</v>
      </c>
      <c r="GZ187">
        <v>1.8319000000000001</v>
      </c>
      <c r="HA187">
        <v>1.7450000000000001</v>
      </c>
      <c r="HB187">
        <v>2.383</v>
      </c>
      <c r="HC187">
        <v>2.3289</v>
      </c>
      <c r="HD187">
        <v>1.417</v>
      </c>
      <c r="HE187">
        <v>1.2958000000000001</v>
      </c>
      <c r="HF187">
        <v>1.83</v>
      </c>
      <c r="HG187">
        <v>1.9872000000000001</v>
      </c>
      <c r="HH187">
        <v>0.50900000000000001</v>
      </c>
      <c r="HI187">
        <v>1.4710000000000001</v>
      </c>
      <c r="HJ187">
        <v>1.8340000000000001</v>
      </c>
      <c r="HK187">
        <v>1.3768</v>
      </c>
      <c r="HL187">
        <v>1.7177</v>
      </c>
      <c r="HM187">
        <v>2.0030000000000001</v>
      </c>
      <c r="HN187">
        <v>3.0369999999999999</v>
      </c>
      <c r="HO187">
        <v>1.1581999999999999</v>
      </c>
      <c r="HP187">
        <v>1.4789000000000001</v>
      </c>
      <c r="HQ187">
        <v>1.3720000000000001</v>
      </c>
      <c r="HR187">
        <v>3.47</v>
      </c>
      <c r="HS187">
        <v>0.95899999999999996</v>
      </c>
      <c r="HT187">
        <v>1.6520999999999999</v>
      </c>
      <c r="HU187">
        <v>1.9159999999999999</v>
      </c>
      <c r="HV187">
        <v>1.4419999999999999</v>
      </c>
      <c r="HW187">
        <v>1.9544999999999999</v>
      </c>
      <c r="HX187">
        <v>1.861</v>
      </c>
      <c r="HY187">
        <v>1.3554999999999999</v>
      </c>
      <c r="HZ187">
        <v>1.1091</v>
      </c>
      <c r="IA187">
        <v>1.3532</v>
      </c>
      <c r="IB187">
        <v>1.1089</v>
      </c>
      <c r="IC187">
        <v>1.2814000000000001</v>
      </c>
      <c r="ID187">
        <v>1.2413000000000001</v>
      </c>
      <c r="IE187">
        <v>1.3762000000000001</v>
      </c>
      <c r="IF187">
        <v>1.3354999999999999</v>
      </c>
      <c r="IG187">
        <v>1.5596000000000001</v>
      </c>
      <c r="IH187">
        <v>1.0254000000000001</v>
      </c>
      <c r="II187">
        <v>1.4643999999999999</v>
      </c>
      <c r="IJ187">
        <v>1.829</v>
      </c>
      <c r="IK187">
        <v>1.97</v>
      </c>
      <c r="IL187">
        <v>2.0219999999999998</v>
      </c>
      <c r="IM187">
        <v>1.1759999999999999</v>
      </c>
      <c r="IN187">
        <v>1.3348</v>
      </c>
      <c r="IO187">
        <v>1.6721999999999999</v>
      </c>
      <c r="IP187">
        <v>1.9910000000000001</v>
      </c>
      <c r="IQ187">
        <v>1.4450000000000001</v>
      </c>
      <c r="IR187">
        <v>1.2634000000000001</v>
      </c>
      <c r="IS187">
        <v>1.256</v>
      </c>
      <c r="IT187">
        <v>0.9234</v>
      </c>
      <c r="IU187">
        <v>1.0434000000000001</v>
      </c>
      <c r="IV187">
        <v>1.1479999999999999</v>
      </c>
      <c r="IW187">
        <v>1.1299999999999999</v>
      </c>
      <c r="IX187">
        <v>1.2041999999999999</v>
      </c>
      <c r="IY187">
        <v>0.9637</v>
      </c>
      <c r="IZ187">
        <v>0.83409999999999995</v>
      </c>
      <c r="JA187">
        <v>0.93820000000000003</v>
      </c>
      <c r="JB187">
        <v>0.94889999999999997</v>
      </c>
      <c r="JC187">
        <v>2.1230000000000002</v>
      </c>
      <c r="JD187">
        <v>0.89449999999999996</v>
      </c>
      <c r="JE187">
        <v>1.0106999999999999</v>
      </c>
      <c r="JF187">
        <v>1.9475</v>
      </c>
      <c r="JG187">
        <v>1.5582</v>
      </c>
      <c r="JH187">
        <v>1.5865</v>
      </c>
      <c r="JI187">
        <v>1.0327999999999999</v>
      </c>
      <c r="JJ187">
        <v>1.429</v>
      </c>
      <c r="JK187">
        <v>1.393</v>
      </c>
      <c r="JL187">
        <v>1.4821</v>
      </c>
      <c r="JM187">
        <v>1.359</v>
      </c>
      <c r="JN187">
        <v>1.6322000000000001</v>
      </c>
      <c r="JO187">
        <v>1</v>
      </c>
      <c r="JP187">
        <v>2.3031999999999999</v>
      </c>
      <c r="JQ187">
        <v>2.242</v>
      </c>
      <c r="JR187">
        <v>0.79549999999999998</v>
      </c>
      <c r="JS187">
        <v>2.3302999999999998</v>
      </c>
      <c r="JT187">
        <v>2.2827000000000002</v>
      </c>
      <c r="JU187">
        <v>0.95640000000000003</v>
      </c>
      <c r="JV187">
        <v>0.93210000000000004</v>
      </c>
      <c r="JW187">
        <v>2.4300000000000002</v>
      </c>
      <c r="JX187">
        <v>2.39</v>
      </c>
      <c r="JY187">
        <v>1.2441</v>
      </c>
      <c r="JZ187">
        <v>1.399</v>
      </c>
      <c r="KA187">
        <v>0.86399999999999999</v>
      </c>
      <c r="KB187">
        <v>1.1847000000000001</v>
      </c>
      <c r="KC187">
        <v>1.3507</v>
      </c>
      <c r="KD187">
        <v>1.9078999999999999</v>
      </c>
      <c r="KE187">
        <v>1.5741000000000001</v>
      </c>
      <c r="KF187">
        <v>1.5807</v>
      </c>
      <c r="KG187">
        <v>2.3452000000000002</v>
      </c>
      <c r="KH187">
        <v>2.2791000000000001</v>
      </c>
      <c r="KI187">
        <v>1.9537</v>
      </c>
      <c r="KJ187">
        <v>1.3994</v>
      </c>
      <c r="KK187">
        <v>1.3822000000000001</v>
      </c>
      <c r="KL187">
        <v>2.0154000000000001</v>
      </c>
      <c r="KM187">
        <v>1.0247999999999999</v>
      </c>
      <c r="KN187">
        <v>1.0112000000000001</v>
      </c>
      <c r="KO187">
        <v>1.2807999999999999</v>
      </c>
      <c r="KP187">
        <v>1.2755000000000001</v>
      </c>
      <c r="KQ187">
        <v>3.0590000000000002</v>
      </c>
      <c r="KR187">
        <v>3.2347000000000001</v>
      </c>
      <c r="KS187">
        <v>1.5901000000000001</v>
      </c>
      <c r="KT187">
        <v>1.6998</v>
      </c>
      <c r="KU187">
        <v>1.4996</v>
      </c>
      <c r="KV187">
        <v>1.3808</v>
      </c>
      <c r="KW187">
        <v>1.5892999999999999</v>
      </c>
      <c r="KX187">
        <v>1.4834000000000001</v>
      </c>
      <c r="KY187">
        <v>1.4624999999999999</v>
      </c>
      <c r="KZ187">
        <v>2.8378999999999999</v>
      </c>
      <c r="LA187">
        <v>2.7837000000000001</v>
      </c>
      <c r="LB187">
        <v>1.7733000000000001</v>
      </c>
      <c r="LC187">
        <v>1.4390000000000001</v>
      </c>
      <c r="LD187">
        <v>1.4970000000000001</v>
      </c>
      <c r="LE187">
        <v>0.92</v>
      </c>
      <c r="LF187">
        <v>0.90090000000000003</v>
      </c>
      <c r="LG187">
        <v>2.7151999999999998</v>
      </c>
      <c r="LH187">
        <v>0.91400000000000003</v>
      </c>
      <c r="LI187">
        <v>1.2774000000000001</v>
      </c>
      <c r="LJ187">
        <v>1.4585999999999999</v>
      </c>
      <c r="LK187">
        <v>1.4320999999999999</v>
      </c>
      <c r="LL187">
        <v>1.2206999999999999</v>
      </c>
      <c r="LM187">
        <v>1.2065999999999999</v>
      </c>
      <c r="LN187">
        <v>1.3289</v>
      </c>
      <c r="LO187">
        <v>1.3162</v>
      </c>
      <c r="LP187">
        <v>1.3342000000000001</v>
      </c>
      <c r="LQ187">
        <v>1.7690999999999999</v>
      </c>
      <c r="LR187">
        <v>1.6623000000000001</v>
      </c>
      <c r="LS187">
        <v>1.1757</v>
      </c>
      <c r="LT187">
        <v>0.87980000000000003</v>
      </c>
      <c r="LU187">
        <v>0.97809999999999997</v>
      </c>
      <c r="LV187">
        <v>1.5074000000000001</v>
      </c>
      <c r="LW187">
        <v>0.90659999999999996</v>
      </c>
      <c r="LX187">
        <v>1.5298</v>
      </c>
      <c r="LY187">
        <v>2.0607000000000002</v>
      </c>
      <c r="LZ187">
        <v>1.3513999999999999</v>
      </c>
      <c r="MA187">
        <v>1.2021999999999999</v>
      </c>
      <c r="MB187">
        <v>1.149</v>
      </c>
      <c r="MC187">
        <v>2.2242000000000002</v>
      </c>
      <c r="MD187">
        <v>1.8027</v>
      </c>
      <c r="ME187">
        <v>1.5835999999999999</v>
      </c>
      <c r="MF187">
        <v>2.5135999999999998</v>
      </c>
      <c r="MG187">
        <v>1.1422000000000001</v>
      </c>
      <c r="MH187">
        <v>1.1211</v>
      </c>
      <c r="MI187">
        <v>1.6004</v>
      </c>
      <c r="MJ187">
        <v>1.6619999999999999</v>
      </c>
      <c r="MK187">
        <v>1.3068</v>
      </c>
      <c r="ML187">
        <v>1.1117999999999999</v>
      </c>
      <c r="MM187">
        <v>1.0637000000000001</v>
      </c>
      <c r="MN187">
        <v>0.99439999999999995</v>
      </c>
      <c r="MO187">
        <v>0.98209999999999997</v>
      </c>
      <c r="MP187">
        <v>1.2443</v>
      </c>
      <c r="MQ187">
        <v>1.2203999999999999</v>
      </c>
      <c r="MR187">
        <v>1.0852999999999999</v>
      </c>
      <c r="MS187">
        <v>1.9341999999999999</v>
      </c>
      <c r="MT187">
        <v>1.8641000000000001</v>
      </c>
      <c r="MU187">
        <v>0.81310000000000004</v>
      </c>
      <c r="MV187">
        <v>0.79790000000000005</v>
      </c>
      <c r="MW187">
        <v>1.8431</v>
      </c>
      <c r="MX187">
        <v>1.4237</v>
      </c>
      <c r="MY187">
        <v>1.8169999999999999</v>
      </c>
      <c r="MZ187">
        <v>1.4722999999999999</v>
      </c>
      <c r="NA187">
        <v>1.4053</v>
      </c>
      <c r="NB187">
        <v>1.4772000000000001</v>
      </c>
      <c r="NC187">
        <v>1.774</v>
      </c>
      <c r="ND187">
        <v>2.3736999999999999</v>
      </c>
      <c r="NE187">
        <v>1.8342000000000001</v>
      </c>
      <c r="NF187">
        <v>0.60129999999999995</v>
      </c>
      <c r="NG187">
        <v>0.60040000000000004</v>
      </c>
      <c r="NH187">
        <v>2.5638000000000001</v>
      </c>
      <c r="NI187">
        <v>1.7842</v>
      </c>
      <c r="NJ187">
        <v>1.7759</v>
      </c>
      <c r="NK187">
        <v>1.2763</v>
      </c>
      <c r="NL187">
        <v>1.2706</v>
      </c>
      <c r="NM187">
        <v>1.4181999999999999</v>
      </c>
      <c r="NN187">
        <v>2.8479999999999999</v>
      </c>
      <c r="NO187">
        <v>2.8092000000000001</v>
      </c>
      <c r="NP187">
        <v>2.3157000000000001</v>
      </c>
      <c r="NQ187">
        <v>1.2735000000000001</v>
      </c>
      <c r="NR187">
        <v>1.2673000000000001</v>
      </c>
      <c r="NS187">
        <v>1.3277000000000001</v>
      </c>
      <c r="NT187">
        <v>1.3305</v>
      </c>
      <c r="NU187">
        <v>1.6339999999999999</v>
      </c>
      <c r="NV187">
        <v>0.81499999999999995</v>
      </c>
      <c r="NW187">
        <v>0.83899999999999997</v>
      </c>
      <c r="NX187">
        <v>1.038</v>
      </c>
      <c r="NY187">
        <v>1.431</v>
      </c>
      <c r="NZ187">
        <v>0.99160000000000004</v>
      </c>
      <c r="OA187">
        <v>0.98609999999999998</v>
      </c>
      <c r="OB187">
        <v>2.1591999999999998</v>
      </c>
      <c r="OC187">
        <v>1.4408000000000001</v>
      </c>
      <c r="OD187">
        <v>1.4863</v>
      </c>
      <c r="OE187">
        <v>0.81850000000000001</v>
      </c>
      <c r="OF187">
        <v>2.5897999999999999</v>
      </c>
      <c r="OG187">
        <v>1.6426000000000001</v>
      </c>
      <c r="OH187">
        <v>0.97719999999999996</v>
      </c>
      <c r="OI187">
        <v>0.97099999999999997</v>
      </c>
      <c r="OJ187">
        <v>1.7712000000000001</v>
      </c>
      <c r="OK187">
        <v>1.7361</v>
      </c>
      <c r="OL187">
        <v>0.86319999999999997</v>
      </c>
      <c r="OM187">
        <v>0.84619999999999995</v>
      </c>
      <c r="ON187">
        <v>1.2302999999999999</v>
      </c>
      <c r="OO187">
        <v>1.0958000000000001</v>
      </c>
      <c r="OP187">
        <v>1.0883</v>
      </c>
      <c r="OQ187">
        <v>0.82769999999999999</v>
      </c>
      <c r="OR187">
        <v>0.83399999999999996</v>
      </c>
      <c r="OS187">
        <v>1.9508000000000001</v>
      </c>
      <c r="OT187">
        <v>1.5414000000000001</v>
      </c>
      <c r="OU187">
        <v>1.2331000000000001</v>
      </c>
      <c r="OV187">
        <v>1.2011000000000001</v>
      </c>
      <c r="OW187">
        <v>1.2912999999999999</v>
      </c>
      <c r="OX187">
        <v>1.1141000000000001</v>
      </c>
      <c r="OY187">
        <v>1.4294</v>
      </c>
      <c r="OZ187">
        <v>2.028</v>
      </c>
      <c r="PA187">
        <v>1.4354</v>
      </c>
      <c r="PB187">
        <v>1.4312</v>
      </c>
      <c r="PC187">
        <v>0.77139999999999997</v>
      </c>
      <c r="PD187">
        <v>0.753</v>
      </c>
      <c r="PE187">
        <v>0.85970000000000002</v>
      </c>
      <c r="PF187">
        <v>0.85450000000000004</v>
      </c>
      <c r="PG187">
        <v>1.1598999999999999</v>
      </c>
      <c r="PH187">
        <v>2.1472000000000002</v>
      </c>
      <c r="PI187">
        <v>2.1211000000000002</v>
      </c>
      <c r="PJ187">
        <v>1.3479000000000001</v>
      </c>
      <c r="PK187">
        <v>1.3279000000000001</v>
      </c>
      <c r="PL187">
        <v>1.1937</v>
      </c>
      <c r="PM187">
        <v>1.8077000000000001</v>
      </c>
      <c r="PN187">
        <v>1.8594999999999999</v>
      </c>
      <c r="PO187">
        <v>1.7176</v>
      </c>
      <c r="PP187">
        <v>1.6121000000000001</v>
      </c>
      <c r="PQ187">
        <v>1.6373</v>
      </c>
      <c r="PR187">
        <v>1.7523</v>
      </c>
      <c r="PS187">
        <v>1.6922999999999999</v>
      </c>
      <c r="PT187">
        <v>1.5875999999999999</v>
      </c>
      <c r="PU187">
        <v>1.1024</v>
      </c>
      <c r="PV187">
        <v>1.0996999999999999</v>
      </c>
      <c r="PW187">
        <v>1.0963000000000001</v>
      </c>
      <c r="PX187">
        <v>1.2918000000000001</v>
      </c>
      <c r="PY187">
        <v>1.2663</v>
      </c>
      <c r="PZ187">
        <v>1.7918000000000001</v>
      </c>
      <c r="QA187">
        <v>0.71109999999999995</v>
      </c>
      <c r="QB187">
        <v>1.4743999999999999</v>
      </c>
      <c r="QC187">
        <v>1.4916</v>
      </c>
      <c r="QD187">
        <v>1.4553</v>
      </c>
      <c r="QE187">
        <v>1.1819</v>
      </c>
      <c r="QF187">
        <v>2.0184000000000002</v>
      </c>
      <c r="QG187">
        <v>2.0032000000000001</v>
      </c>
      <c r="QH187">
        <v>1.4516</v>
      </c>
      <c r="QI187">
        <v>0.7198</v>
      </c>
      <c r="QJ187">
        <v>0.70760000000000001</v>
      </c>
      <c r="QK187">
        <v>1.5659000000000001</v>
      </c>
      <c r="QL187">
        <v>1.5538000000000001</v>
      </c>
      <c r="QM187">
        <v>1.2806</v>
      </c>
      <c r="QN187">
        <v>1.2564</v>
      </c>
      <c r="QO187">
        <v>1.1023000000000001</v>
      </c>
      <c r="QP187">
        <v>1.0845</v>
      </c>
      <c r="QQ187">
        <v>1.3796999999999999</v>
      </c>
      <c r="QR187">
        <v>1.4441999999999999</v>
      </c>
      <c r="QS187">
        <v>1.4056</v>
      </c>
      <c r="QT187">
        <v>1.522</v>
      </c>
      <c r="QU187">
        <v>1.7868999999999999</v>
      </c>
      <c r="QV187">
        <v>1.4072</v>
      </c>
      <c r="QW187">
        <v>1.3751</v>
      </c>
      <c r="QX187">
        <v>2.5529000000000002</v>
      </c>
      <c r="QY187">
        <v>1.4124000000000001</v>
      </c>
      <c r="QZ187">
        <v>1.3660000000000001</v>
      </c>
      <c r="RA187">
        <v>1.1487000000000001</v>
      </c>
      <c r="RB187">
        <v>1.1298999999999999</v>
      </c>
      <c r="RC187">
        <v>1.3662000000000001</v>
      </c>
      <c r="RD187">
        <v>0.8498</v>
      </c>
      <c r="RE187">
        <v>2.2176</v>
      </c>
      <c r="RF187">
        <v>2.1802999999999999</v>
      </c>
      <c r="RG187">
        <v>1.2695000000000001</v>
      </c>
      <c r="RH187">
        <v>1.2431000000000001</v>
      </c>
      <c r="RI187">
        <v>2.7761999999999998</v>
      </c>
      <c r="RJ187">
        <v>1.3692</v>
      </c>
      <c r="RK187">
        <v>1.028</v>
      </c>
      <c r="RL187">
        <v>0.89529999999999998</v>
      </c>
      <c r="RM187">
        <v>0.84589999999999999</v>
      </c>
      <c r="RN187">
        <v>0.96299999999999997</v>
      </c>
      <c r="RO187">
        <v>0.91300000000000003</v>
      </c>
      <c r="RP187">
        <v>1.0237000000000001</v>
      </c>
      <c r="RQ187">
        <v>1.1915</v>
      </c>
      <c r="RR187">
        <v>1.0942000000000001</v>
      </c>
      <c r="RS187">
        <v>1.3218000000000001</v>
      </c>
      <c r="RT187">
        <v>1.2949999999999999</v>
      </c>
      <c r="RU187">
        <v>1.9952000000000001</v>
      </c>
      <c r="RV187">
        <v>0.81489999999999996</v>
      </c>
      <c r="RW187">
        <v>1.2841</v>
      </c>
      <c r="RX187">
        <v>1.5111000000000001</v>
      </c>
      <c r="RY187">
        <v>1.4873000000000001</v>
      </c>
      <c r="RZ187">
        <v>1.2102999999999999</v>
      </c>
      <c r="SA187">
        <v>1.5132000000000001</v>
      </c>
      <c r="SB187">
        <v>0.85560000000000003</v>
      </c>
      <c r="SC187">
        <v>0.85929999999999995</v>
      </c>
      <c r="SD187">
        <v>3.1572</v>
      </c>
      <c r="SE187">
        <v>1.8277000000000001</v>
      </c>
      <c r="SF187">
        <v>1.468</v>
      </c>
      <c r="SG187">
        <v>1.4432</v>
      </c>
      <c r="SH187">
        <v>0.97309999999999997</v>
      </c>
      <c r="SI187">
        <v>1.4831000000000001</v>
      </c>
      <c r="SJ187">
        <v>1.4758</v>
      </c>
      <c r="SK187">
        <v>1.2881</v>
      </c>
      <c r="SL187">
        <v>1.5275000000000001</v>
      </c>
      <c r="SM187">
        <v>1.5114000000000001</v>
      </c>
      <c r="SN187">
        <v>1.2390000000000001</v>
      </c>
      <c r="SO187">
        <v>1.2281</v>
      </c>
      <c r="SP187">
        <v>3.2193999999999998</v>
      </c>
      <c r="SQ187">
        <v>1.4981</v>
      </c>
      <c r="SR187">
        <v>1.1449</v>
      </c>
      <c r="SS187">
        <v>1.089</v>
      </c>
      <c r="ST187">
        <v>2.6709999999999998</v>
      </c>
      <c r="SU187">
        <v>2.5949</v>
      </c>
      <c r="SV187">
        <v>1.3540000000000001</v>
      </c>
      <c r="SW187">
        <v>1.3120000000000001</v>
      </c>
      <c r="SX187">
        <v>2.5634000000000001</v>
      </c>
      <c r="SY187">
        <v>2.4876999999999998</v>
      </c>
      <c r="SZ187">
        <v>1.7081999999999999</v>
      </c>
      <c r="TA187">
        <v>1.6846000000000001</v>
      </c>
      <c r="TB187">
        <v>2.6779000000000002</v>
      </c>
      <c r="TC187">
        <v>2.6067999999999998</v>
      </c>
      <c r="TD187">
        <v>1.4001999999999999</v>
      </c>
      <c r="TE187">
        <v>2.0743999999999998</v>
      </c>
      <c r="TF187">
        <v>2.0076999999999998</v>
      </c>
      <c r="TG187">
        <v>1.2495000000000001</v>
      </c>
      <c r="TH187">
        <v>1.0714999999999999</v>
      </c>
      <c r="TI187">
        <v>2.2570000000000001</v>
      </c>
      <c r="TJ187">
        <v>2.1985999999999999</v>
      </c>
      <c r="TK187">
        <v>1.4601</v>
      </c>
      <c r="TL187">
        <v>1.4394</v>
      </c>
      <c r="TM187">
        <v>1.8487</v>
      </c>
      <c r="TN187">
        <v>1.4830000000000001</v>
      </c>
      <c r="TO187">
        <v>1.4694</v>
      </c>
      <c r="TP187">
        <v>2.3473000000000002</v>
      </c>
      <c r="TQ187">
        <v>2.4336000000000002</v>
      </c>
      <c r="TR187">
        <v>0.73219999999999996</v>
      </c>
      <c r="TS187">
        <v>1.2245999999999999</v>
      </c>
      <c r="TT187">
        <v>0.86070000000000002</v>
      </c>
      <c r="TU187">
        <v>1.1249</v>
      </c>
      <c r="TV187">
        <v>1.2775000000000001</v>
      </c>
      <c r="TW187">
        <v>1.2556</v>
      </c>
      <c r="TX187">
        <v>0.92589999999999995</v>
      </c>
      <c r="TY187">
        <v>1.7937000000000001</v>
      </c>
      <c r="TZ187">
        <v>1.2278</v>
      </c>
      <c r="UA187">
        <v>1.2138</v>
      </c>
      <c r="UB187">
        <v>1.6891</v>
      </c>
      <c r="UC187">
        <v>1.6661999999999999</v>
      </c>
      <c r="UD187">
        <v>1.3512999999999999</v>
      </c>
      <c r="UE187">
        <v>1.3217000000000001</v>
      </c>
      <c r="UF187">
        <v>1.52</v>
      </c>
      <c r="UG187">
        <v>1.1953</v>
      </c>
      <c r="UH187">
        <v>1.1828000000000001</v>
      </c>
      <c r="UI187">
        <v>1.3105</v>
      </c>
      <c r="UJ187">
        <v>1.3057000000000001</v>
      </c>
      <c r="UK187">
        <v>1.1947000000000001</v>
      </c>
      <c r="UL187">
        <v>1.1816</v>
      </c>
      <c r="UM187">
        <v>1.7546999999999999</v>
      </c>
      <c r="UN187">
        <v>1.7113</v>
      </c>
      <c r="UO187">
        <v>1.6880999999999999</v>
      </c>
      <c r="UP187">
        <v>1.6692</v>
      </c>
      <c r="UQ187">
        <v>1.8303</v>
      </c>
      <c r="UR187">
        <v>2.4245000000000001</v>
      </c>
      <c r="US187">
        <v>3.2934000000000001</v>
      </c>
      <c r="UT187">
        <v>1.2779</v>
      </c>
      <c r="UU187">
        <v>1.2588999999999999</v>
      </c>
      <c r="UV187">
        <v>1.9967999999999999</v>
      </c>
      <c r="UW187">
        <v>1.9843</v>
      </c>
      <c r="UX187">
        <v>1.7428999999999999</v>
      </c>
      <c r="UY187">
        <v>1.7198</v>
      </c>
      <c r="UZ187">
        <v>0.87639999999999996</v>
      </c>
      <c r="VA187">
        <v>2.3559000000000001</v>
      </c>
      <c r="VB187">
        <v>0.6542</v>
      </c>
      <c r="VC187">
        <v>1.3160000000000001</v>
      </c>
      <c r="VD187">
        <v>1.1895</v>
      </c>
      <c r="VE187">
        <v>1.1749000000000001</v>
      </c>
      <c r="VF187">
        <v>1.3426</v>
      </c>
      <c r="VG187">
        <v>1.3345</v>
      </c>
      <c r="VH187">
        <v>1.3334999999999999</v>
      </c>
      <c r="VI187">
        <v>1.3207</v>
      </c>
      <c r="VJ187">
        <v>1.6311</v>
      </c>
      <c r="VK187">
        <v>1.5865</v>
      </c>
      <c r="VL187">
        <v>1.3274999999999999</v>
      </c>
      <c r="VM187">
        <v>1.3180000000000001</v>
      </c>
      <c r="VN187">
        <v>1.4903</v>
      </c>
      <c r="VO187">
        <v>1.4754</v>
      </c>
      <c r="VP187">
        <v>1.0989</v>
      </c>
      <c r="VQ187">
        <v>1.7848999999999999</v>
      </c>
      <c r="VR187">
        <v>1.7668999999999999</v>
      </c>
      <c r="VS187">
        <v>1.2971999999999999</v>
      </c>
      <c r="VT187">
        <v>0.97089999999999999</v>
      </c>
      <c r="VU187">
        <v>1.8678999999999999</v>
      </c>
      <c r="VV187">
        <v>1.8363</v>
      </c>
      <c r="VW187">
        <v>1.4135</v>
      </c>
      <c r="VX187">
        <v>0.89629999999999999</v>
      </c>
      <c r="VY187">
        <v>1.1228</v>
      </c>
      <c r="VZ187">
        <v>1.1061000000000001</v>
      </c>
      <c r="WA187">
        <v>0.88929999999999998</v>
      </c>
      <c r="WB187">
        <v>0.88109999999999999</v>
      </c>
      <c r="WC187">
        <v>1.3419000000000001</v>
      </c>
      <c r="WD187">
        <v>1.1806000000000001</v>
      </c>
      <c r="WE187">
        <v>1.1529</v>
      </c>
      <c r="WF187">
        <v>1.3616999999999999</v>
      </c>
      <c r="WG187">
        <v>1.4618</v>
      </c>
      <c r="WH187">
        <v>1.4214</v>
      </c>
      <c r="WI187">
        <v>1.5822000000000001</v>
      </c>
      <c r="WJ187">
        <v>1.6298999999999999</v>
      </c>
      <c r="WK187">
        <v>1.1174999999999999</v>
      </c>
      <c r="WL187">
        <v>1.3605</v>
      </c>
      <c r="WM187">
        <v>1.3531</v>
      </c>
      <c r="WN187">
        <v>1.9962</v>
      </c>
      <c r="WO187">
        <v>1.9826999999999999</v>
      </c>
      <c r="WP187">
        <v>1.1984999999999999</v>
      </c>
      <c r="WQ187">
        <v>1.448</v>
      </c>
      <c r="WR187">
        <v>1.4291</v>
      </c>
      <c r="WS187">
        <v>2.0043000000000002</v>
      </c>
      <c r="WT187">
        <v>1.2336</v>
      </c>
      <c r="WU187">
        <v>1.2191000000000001</v>
      </c>
      <c r="WV187">
        <v>1.772</v>
      </c>
      <c r="WW187">
        <v>2.3632</v>
      </c>
      <c r="WX187">
        <v>1.2108000000000001</v>
      </c>
      <c r="WY187">
        <v>1.1952</v>
      </c>
      <c r="WZ187">
        <v>0.86950000000000005</v>
      </c>
      <c r="XA187">
        <v>1.4528000000000001</v>
      </c>
      <c r="XB187">
        <v>1.4396</v>
      </c>
      <c r="XC187">
        <v>1.0795999999999999</v>
      </c>
      <c r="XD187">
        <v>1.0663</v>
      </c>
      <c r="XE187">
        <v>1.1233</v>
      </c>
      <c r="XF187">
        <v>0.9133</v>
      </c>
      <c r="XG187">
        <v>0.9022</v>
      </c>
      <c r="XH187">
        <v>1.1354</v>
      </c>
      <c r="XI187">
        <v>1.1205000000000001</v>
      </c>
      <c r="XJ187">
        <v>1.5509999999999999</v>
      </c>
      <c r="XK187">
        <v>1.7390000000000001</v>
      </c>
      <c r="XL187">
        <v>1.7237</v>
      </c>
      <c r="XM187">
        <v>1.1657</v>
      </c>
      <c r="XN187">
        <v>1.2837000000000001</v>
      </c>
      <c r="XO187">
        <v>1.0035000000000001</v>
      </c>
      <c r="XP187">
        <v>0.99560000000000004</v>
      </c>
      <c r="XQ187">
        <v>1.2735000000000001</v>
      </c>
      <c r="XR187">
        <v>1.9568000000000001</v>
      </c>
      <c r="XS187">
        <v>0.97189999999999999</v>
      </c>
      <c r="XT187">
        <v>1.6559999999999999</v>
      </c>
      <c r="XU187">
        <v>1.353</v>
      </c>
      <c r="XV187">
        <v>1.1416999999999999</v>
      </c>
      <c r="XW187">
        <v>1.5067999999999999</v>
      </c>
      <c r="XX187">
        <v>1.4835</v>
      </c>
      <c r="XY187">
        <v>1.2896000000000001</v>
      </c>
      <c r="XZ187">
        <v>1.2850999999999999</v>
      </c>
      <c r="YA187">
        <v>1.3340000000000001</v>
      </c>
      <c r="YB187">
        <v>1.3208</v>
      </c>
      <c r="YC187">
        <v>1.3048</v>
      </c>
      <c r="YD187">
        <v>1.0962000000000001</v>
      </c>
      <c r="YE187">
        <v>1.0826</v>
      </c>
      <c r="YF187">
        <v>1.9821</v>
      </c>
      <c r="YG187">
        <v>0.96460000000000001</v>
      </c>
      <c r="YH187">
        <v>1.0057</v>
      </c>
      <c r="YI187">
        <v>0.99150000000000005</v>
      </c>
      <c r="YJ187">
        <v>2.0449000000000002</v>
      </c>
      <c r="YK187">
        <v>1.1536</v>
      </c>
      <c r="YL187">
        <v>1.1337999999999999</v>
      </c>
      <c r="YM187">
        <v>1.1112</v>
      </c>
      <c r="YN187">
        <v>1.1069</v>
      </c>
      <c r="YO187">
        <v>1.4619</v>
      </c>
      <c r="AYD187">
        <v>0.82020000000000004</v>
      </c>
      <c r="AYE187">
        <v>0.80569999999999997</v>
      </c>
      <c r="AYF187">
        <v>0.8034</v>
      </c>
      <c r="AYG187">
        <v>0.93830000000000002</v>
      </c>
      <c r="AYH187">
        <v>0.93669999999999998</v>
      </c>
      <c r="AYI187">
        <v>0.59809999999999997</v>
      </c>
      <c r="AYJ187">
        <v>0.59589999999999999</v>
      </c>
      <c r="AYK187">
        <v>0.78659999999999997</v>
      </c>
      <c r="AYL187">
        <v>0.79330000000000001</v>
      </c>
      <c r="AYM187">
        <v>0.79159999999999997</v>
      </c>
      <c r="AYN187">
        <v>0.94010000000000005</v>
      </c>
      <c r="AYO187">
        <v>1.0650999999999999</v>
      </c>
      <c r="AYP187">
        <v>0.77669999999999995</v>
      </c>
      <c r="AYQ187">
        <v>0.77549999999999997</v>
      </c>
      <c r="AYR187">
        <v>0.64290000000000003</v>
      </c>
      <c r="AYS187">
        <v>0.93910000000000005</v>
      </c>
      <c r="AYT187">
        <v>0.82830000000000004</v>
      </c>
      <c r="AYU187">
        <v>0.81110000000000004</v>
      </c>
      <c r="AYV187">
        <v>0.80840000000000001</v>
      </c>
      <c r="AYW187">
        <v>0.61890000000000001</v>
      </c>
      <c r="AYX187">
        <v>0.61719999999999997</v>
      </c>
      <c r="AYY187">
        <v>0.83120000000000005</v>
      </c>
      <c r="AYZ187">
        <v>0.82679999999999998</v>
      </c>
      <c r="AZA187">
        <v>0.96919999999999995</v>
      </c>
      <c r="AZB187">
        <v>0.9667</v>
      </c>
      <c r="AZC187">
        <v>0.94199999999999995</v>
      </c>
      <c r="AZD187">
        <v>0.9395</v>
      </c>
      <c r="AZE187">
        <v>0.81269999999999998</v>
      </c>
      <c r="AZF187">
        <v>0.81130000000000002</v>
      </c>
      <c r="AZG187">
        <v>0.75900000000000001</v>
      </c>
      <c r="AZH187">
        <v>0.75749999999999995</v>
      </c>
      <c r="AZI187">
        <v>1.2399</v>
      </c>
      <c r="AZJ187">
        <v>0.79079999999999995</v>
      </c>
      <c r="AZK187">
        <v>0.78949999999999998</v>
      </c>
      <c r="AZL187">
        <v>0.69720000000000004</v>
      </c>
      <c r="AZM187">
        <v>0.69610000000000005</v>
      </c>
      <c r="AZN187">
        <v>0.7046</v>
      </c>
      <c r="AZO187">
        <v>0.70350000000000001</v>
      </c>
      <c r="AZP187">
        <v>0.71740000000000004</v>
      </c>
      <c r="AZQ187">
        <v>0.71640000000000004</v>
      </c>
      <c r="AZR187">
        <v>0.7399</v>
      </c>
      <c r="AZS187">
        <v>0.73909999999999998</v>
      </c>
      <c r="AZT187">
        <v>0.76910000000000001</v>
      </c>
      <c r="AZU187">
        <v>0.76829999999999998</v>
      </c>
      <c r="AZV187">
        <v>0.91590000000000005</v>
      </c>
      <c r="AZW187">
        <v>0.91490000000000005</v>
      </c>
      <c r="AZX187">
        <v>0.91410000000000002</v>
      </c>
      <c r="AZY187">
        <v>0.7097</v>
      </c>
      <c r="AZZ187">
        <v>0.70820000000000005</v>
      </c>
      <c r="BAA187">
        <v>0.83430000000000004</v>
      </c>
      <c r="BAB187">
        <v>0.81489999999999996</v>
      </c>
      <c r="BAC187">
        <v>0.81230000000000002</v>
      </c>
      <c r="BAD187">
        <v>0.66769999999999996</v>
      </c>
      <c r="BAE187">
        <v>0.66690000000000005</v>
      </c>
      <c r="BAF187">
        <v>0.70840000000000003</v>
      </c>
      <c r="BAG187">
        <v>0.70679999999999998</v>
      </c>
      <c r="BAH187">
        <v>0.63280000000000003</v>
      </c>
      <c r="BAI187">
        <v>0.63119999999999998</v>
      </c>
      <c r="BAJ187">
        <v>0.70750000000000002</v>
      </c>
      <c r="BAK187">
        <v>0.7056</v>
      </c>
      <c r="BAL187">
        <v>0.95309999999999995</v>
      </c>
      <c r="BAM187">
        <v>0.95299999999999996</v>
      </c>
      <c r="BAN187">
        <v>0.74760000000000004</v>
      </c>
      <c r="BAO187">
        <v>0.74560000000000004</v>
      </c>
      <c r="BAP187">
        <v>0.749</v>
      </c>
      <c r="BAQ187">
        <v>0.74650000000000005</v>
      </c>
      <c r="BAR187">
        <v>0.97889999999999999</v>
      </c>
      <c r="BAS187">
        <v>0.98240000000000005</v>
      </c>
      <c r="BAT187">
        <v>0.76039999999999996</v>
      </c>
      <c r="BAU187">
        <v>0.75990000000000002</v>
      </c>
      <c r="BAV187">
        <v>0.87690000000000001</v>
      </c>
      <c r="BAW187">
        <v>0.87709999999999999</v>
      </c>
      <c r="BAX187">
        <v>0.65390000000000004</v>
      </c>
      <c r="BAY187">
        <v>0.65180000000000005</v>
      </c>
      <c r="BAZ187">
        <v>0.82769999999999999</v>
      </c>
      <c r="BBA187">
        <v>0.82479999999999998</v>
      </c>
      <c r="BBB187">
        <v>0.9153</v>
      </c>
      <c r="BBC187">
        <v>0.98629999999999995</v>
      </c>
      <c r="BBD187">
        <v>0.98480000000000001</v>
      </c>
      <c r="BBE187">
        <v>0.95630000000000004</v>
      </c>
      <c r="BBF187">
        <v>0.95430000000000004</v>
      </c>
      <c r="BBG187">
        <v>0.88329999999999997</v>
      </c>
      <c r="BBH187">
        <v>0.88270000000000004</v>
      </c>
      <c r="BBI187">
        <v>0.87239999999999995</v>
      </c>
      <c r="BBJ187">
        <v>0.87060000000000004</v>
      </c>
      <c r="BBK187">
        <v>0.93710000000000004</v>
      </c>
      <c r="BBL187">
        <v>0.93479999999999996</v>
      </c>
      <c r="BBM187">
        <v>0.8236</v>
      </c>
      <c r="BBN187">
        <v>0.82150000000000001</v>
      </c>
      <c r="BBO187">
        <v>0.84260000000000002</v>
      </c>
      <c r="BBP187">
        <v>0.84040000000000004</v>
      </c>
      <c r="BBQ187">
        <v>0.82879999999999998</v>
      </c>
      <c r="BBR187">
        <v>0.82879999999999998</v>
      </c>
      <c r="BBS187">
        <v>0.66220000000000001</v>
      </c>
      <c r="BBT187">
        <v>0.66100000000000003</v>
      </c>
      <c r="BBU187">
        <v>0.86040000000000005</v>
      </c>
      <c r="BBV187">
        <v>0.85899999999999999</v>
      </c>
      <c r="BBW187">
        <v>0.97560000000000002</v>
      </c>
      <c r="BBX187">
        <v>0.97470000000000001</v>
      </c>
      <c r="BBY187">
        <v>0.74580000000000002</v>
      </c>
      <c r="BBZ187">
        <v>0.74539999999999995</v>
      </c>
      <c r="BCA187">
        <v>1.0162</v>
      </c>
      <c r="BCB187">
        <v>1.0157</v>
      </c>
      <c r="BCC187">
        <v>0.89039999999999997</v>
      </c>
      <c r="BCD187">
        <v>0.88990000000000002</v>
      </c>
      <c r="BCE187">
        <v>0.81940000000000002</v>
      </c>
      <c r="BCF187">
        <v>0.81769999999999998</v>
      </c>
      <c r="BCG187">
        <v>0.77459999999999996</v>
      </c>
      <c r="BCH187">
        <v>0.77429999999999999</v>
      </c>
      <c r="BCI187">
        <v>2.6429999999999998</v>
      </c>
      <c r="BCJ187">
        <v>0.88549999999999995</v>
      </c>
      <c r="BCK187">
        <v>0.8851</v>
      </c>
      <c r="BCL187">
        <v>1.038</v>
      </c>
      <c r="BCM187">
        <v>0.75380000000000003</v>
      </c>
      <c r="BCN187">
        <v>0.879</v>
      </c>
      <c r="BCO187">
        <v>1.2470000000000001</v>
      </c>
      <c r="BCP187">
        <v>0.7782</v>
      </c>
      <c r="BCQ187">
        <v>0.77649999999999997</v>
      </c>
      <c r="BCR187">
        <v>0.7823</v>
      </c>
      <c r="BCS187">
        <v>0.77710000000000001</v>
      </c>
      <c r="BCT187">
        <v>0.66190000000000004</v>
      </c>
      <c r="BCU187">
        <v>0.6603</v>
      </c>
      <c r="BCV187">
        <v>1.2421</v>
      </c>
      <c r="BCW187">
        <v>0.94640000000000002</v>
      </c>
      <c r="BCX187">
        <v>0.97589999999999999</v>
      </c>
      <c r="BCY187">
        <v>2.6509999999999998</v>
      </c>
      <c r="BCZ187">
        <v>0.73839999999999995</v>
      </c>
      <c r="BDA187">
        <v>0.73699999999999999</v>
      </c>
      <c r="BDB187">
        <v>1.2908999999999999</v>
      </c>
      <c r="BDC187">
        <v>1.3091999999999999</v>
      </c>
      <c r="BDD187">
        <v>1.0011000000000001</v>
      </c>
      <c r="BDE187">
        <v>1.0295000000000001</v>
      </c>
      <c r="BDF187">
        <v>0.66520000000000001</v>
      </c>
      <c r="BDG187">
        <v>0.66459999999999997</v>
      </c>
      <c r="BDH187">
        <v>1.1014999999999999</v>
      </c>
      <c r="BDI187">
        <v>0.77110000000000001</v>
      </c>
      <c r="BDJ187">
        <v>0.76939999999999997</v>
      </c>
      <c r="BDK187">
        <v>0.65710000000000002</v>
      </c>
      <c r="BDL187">
        <v>0.65600000000000003</v>
      </c>
      <c r="BDM187">
        <v>0.65969999999999995</v>
      </c>
      <c r="BDN187">
        <v>0.65920000000000001</v>
      </c>
      <c r="BDO187">
        <v>0.69630000000000003</v>
      </c>
      <c r="BDP187">
        <v>0.69499999999999995</v>
      </c>
      <c r="BDQ187">
        <v>0.68799999999999994</v>
      </c>
      <c r="BDR187">
        <v>0.68569999999999998</v>
      </c>
      <c r="BDS187">
        <v>0.81899999999999995</v>
      </c>
      <c r="BDT187">
        <v>0.81710000000000005</v>
      </c>
      <c r="BDU187">
        <v>0.80469999999999997</v>
      </c>
      <c r="BDV187">
        <v>0.80289999999999995</v>
      </c>
      <c r="BDW187">
        <v>1.1017999999999999</v>
      </c>
      <c r="BDX187">
        <v>1.1014999999999999</v>
      </c>
      <c r="BDY187">
        <v>0.78390000000000004</v>
      </c>
      <c r="BDZ187">
        <v>0.94020000000000004</v>
      </c>
      <c r="BEA187">
        <v>0.9375</v>
      </c>
      <c r="BEB187">
        <v>0.74299999999999999</v>
      </c>
      <c r="BEC187">
        <v>0.7419</v>
      </c>
      <c r="BED187">
        <v>0.81520000000000004</v>
      </c>
      <c r="BEE187">
        <v>0.81340000000000001</v>
      </c>
      <c r="BEF187">
        <v>1.0608</v>
      </c>
      <c r="BEG187">
        <v>1.0679000000000001</v>
      </c>
      <c r="BEH187">
        <v>0.82379999999999998</v>
      </c>
      <c r="BEI187">
        <v>0.82040000000000002</v>
      </c>
      <c r="BEJ187">
        <v>0.86150000000000004</v>
      </c>
      <c r="BEK187">
        <v>0.86119999999999997</v>
      </c>
      <c r="BEL187">
        <v>0.77610000000000001</v>
      </c>
      <c r="BEM187">
        <v>0.77449999999999997</v>
      </c>
      <c r="BEN187">
        <v>0.87019999999999997</v>
      </c>
      <c r="BEO187">
        <v>0.86829999999999996</v>
      </c>
      <c r="BEP187">
        <v>0.82799999999999996</v>
      </c>
      <c r="BEQ187">
        <v>0.82640000000000002</v>
      </c>
      <c r="BER187">
        <v>1.046</v>
      </c>
      <c r="BES187">
        <v>1.1719999999999999</v>
      </c>
      <c r="BET187">
        <v>0.76219999999999999</v>
      </c>
      <c r="BEU187">
        <v>0.75949999999999995</v>
      </c>
      <c r="BEV187">
        <v>1.0088999999999999</v>
      </c>
      <c r="BEW187">
        <v>1.0042</v>
      </c>
      <c r="BEX187">
        <v>0.95799999999999996</v>
      </c>
      <c r="BEY187">
        <v>1.0334000000000001</v>
      </c>
      <c r="BEZ187">
        <v>1.5407</v>
      </c>
      <c r="BFA187">
        <v>0.78910000000000002</v>
      </c>
      <c r="BFB187">
        <v>0.62729999999999997</v>
      </c>
      <c r="BFC187">
        <v>0.70320000000000005</v>
      </c>
      <c r="BFD187">
        <v>0.72430000000000005</v>
      </c>
      <c r="BFE187">
        <v>0.72319999999999995</v>
      </c>
      <c r="BFF187">
        <v>0.74309999999999998</v>
      </c>
      <c r="BFG187">
        <v>0.74150000000000005</v>
      </c>
      <c r="BFH187">
        <v>1.5</v>
      </c>
      <c r="BFI187">
        <v>1.0459000000000001</v>
      </c>
      <c r="BFJ187">
        <v>0.95379999999999998</v>
      </c>
      <c r="BFK187">
        <v>0.68030000000000002</v>
      </c>
      <c r="BFL187">
        <v>0.84460000000000002</v>
      </c>
      <c r="BFM187">
        <v>0.84319999999999995</v>
      </c>
      <c r="BFN187">
        <v>0.81059999999999999</v>
      </c>
      <c r="BFO187">
        <v>0.80940000000000001</v>
      </c>
      <c r="BFP187">
        <v>0.82469999999999999</v>
      </c>
      <c r="BFQ187">
        <v>0.8216</v>
      </c>
      <c r="BFR187">
        <v>1.5063</v>
      </c>
      <c r="BFS187">
        <v>2.1535000000000002</v>
      </c>
      <c r="BFT187">
        <v>1.4136</v>
      </c>
      <c r="BFU187">
        <v>0.73599999999999999</v>
      </c>
      <c r="BFV187">
        <v>0.7349</v>
      </c>
      <c r="BFW187">
        <v>0.81679999999999997</v>
      </c>
      <c r="BFX187">
        <v>0.77310000000000001</v>
      </c>
      <c r="BFY187">
        <v>0.77149999999999996</v>
      </c>
      <c r="BFZ187">
        <v>0.80020000000000002</v>
      </c>
      <c r="BGA187">
        <v>0.79900000000000004</v>
      </c>
      <c r="BGB187">
        <v>3.0449999999999999</v>
      </c>
      <c r="BGC187">
        <v>0.77070000000000005</v>
      </c>
      <c r="BGD187">
        <v>0.76849999999999996</v>
      </c>
      <c r="BGE187">
        <v>0.8518</v>
      </c>
      <c r="BGF187">
        <v>0.84989999999999999</v>
      </c>
      <c r="BGG187">
        <v>0.81710000000000005</v>
      </c>
      <c r="BGH187">
        <v>0.81469999999999998</v>
      </c>
      <c r="BGI187">
        <v>0.77480000000000004</v>
      </c>
      <c r="BGJ187">
        <v>1.5226</v>
      </c>
      <c r="BGK187">
        <v>0.73360000000000003</v>
      </c>
      <c r="BGL187">
        <v>1.8169999999999999</v>
      </c>
      <c r="BGM187">
        <v>0.82599999999999996</v>
      </c>
      <c r="BGN187">
        <v>0.996</v>
      </c>
      <c r="BGO187">
        <v>0.75800000000000001</v>
      </c>
      <c r="BGP187">
        <v>1.44</v>
      </c>
      <c r="BGQ187">
        <v>1.758</v>
      </c>
      <c r="BGR187">
        <v>1.488</v>
      </c>
      <c r="BGS187">
        <v>0.71430000000000005</v>
      </c>
      <c r="BGT187">
        <v>0.7127</v>
      </c>
      <c r="BGU187">
        <v>0.72940000000000005</v>
      </c>
      <c r="BGV187">
        <v>0.72729999999999995</v>
      </c>
      <c r="BGW187">
        <v>0.72050000000000003</v>
      </c>
      <c r="BGX187">
        <v>0.71889999999999998</v>
      </c>
      <c r="BGY187">
        <v>0.73799999999999999</v>
      </c>
      <c r="BGZ187">
        <v>0.73640000000000005</v>
      </c>
      <c r="BHA187">
        <v>0.70130000000000003</v>
      </c>
      <c r="BHB187">
        <v>0.69969999999999999</v>
      </c>
      <c r="BHC187">
        <v>0.71809999999999996</v>
      </c>
      <c r="BHD187">
        <v>0.71750000000000003</v>
      </c>
      <c r="BHE187">
        <v>0.68720000000000003</v>
      </c>
      <c r="BHF187">
        <v>0.68600000000000005</v>
      </c>
      <c r="BHG187">
        <v>0.72360000000000002</v>
      </c>
      <c r="BHH187">
        <v>0.72209999999999996</v>
      </c>
      <c r="BHI187">
        <v>0.73240000000000005</v>
      </c>
      <c r="BHJ187">
        <v>0.73160000000000003</v>
      </c>
      <c r="BHK187">
        <v>1.204</v>
      </c>
      <c r="BHL187">
        <v>1.7475000000000001</v>
      </c>
      <c r="BHM187">
        <v>2.173</v>
      </c>
      <c r="BHN187">
        <v>0.78659999999999997</v>
      </c>
      <c r="BHO187">
        <v>0.78410000000000002</v>
      </c>
      <c r="BHP187">
        <v>2.6909999999999998</v>
      </c>
      <c r="BHQ187">
        <v>0.45540000000000003</v>
      </c>
      <c r="BHS187">
        <v>0.80269999999999997</v>
      </c>
      <c r="BHT187">
        <v>0.80200000000000005</v>
      </c>
      <c r="BHU187">
        <v>0.7702</v>
      </c>
      <c r="BHV187">
        <v>0.76970000000000005</v>
      </c>
      <c r="BHW187">
        <v>1.6665000000000001</v>
      </c>
      <c r="BHX187">
        <v>1.5117</v>
      </c>
      <c r="BHY187">
        <v>1.2282</v>
      </c>
      <c r="BHZ187">
        <v>0.75280000000000002</v>
      </c>
      <c r="BIA187">
        <v>0.75080000000000002</v>
      </c>
      <c r="BIB187">
        <v>0.77529999999999999</v>
      </c>
      <c r="BIC187">
        <v>0.77400000000000002</v>
      </c>
      <c r="BID187">
        <v>1.2531000000000001</v>
      </c>
      <c r="BIE187">
        <v>0.85319999999999996</v>
      </c>
      <c r="BIF187">
        <v>0.85089999999999999</v>
      </c>
      <c r="BIG187">
        <v>0.92610000000000003</v>
      </c>
      <c r="BIH187">
        <v>0.92490000000000006</v>
      </c>
      <c r="BII187">
        <v>0.77010000000000001</v>
      </c>
      <c r="BIJ187">
        <v>0.76870000000000005</v>
      </c>
      <c r="BIK187">
        <v>0.72219999999999995</v>
      </c>
      <c r="BIL187">
        <v>0.72109999999999996</v>
      </c>
      <c r="BIM187">
        <v>0.74719999999999998</v>
      </c>
      <c r="BIN187">
        <v>0.74619999999999997</v>
      </c>
      <c r="BIO187">
        <v>0.85440000000000005</v>
      </c>
      <c r="BIP187">
        <v>0.84240000000000004</v>
      </c>
      <c r="BIQ187">
        <v>0.84130000000000005</v>
      </c>
      <c r="BIR187">
        <v>0.86760000000000004</v>
      </c>
      <c r="BIS187">
        <v>0.86580000000000001</v>
      </c>
      <c r="BIT187">
        <v>1.0424</v>
      </c>
      <c r="BIU187">
        <v>1.0412999999999999</v>
      </c>
      <c r="BIV187">
        <v>1.9079999999999999</v>
      </c>
      <c r="BIW187">
        <v>3.6002000000000001</v>
      </c>
      <c r="BIX187">
        <v>1.7241</v>
      </c>
      <c r="BIY187">
        <v>0.92920000000000003</v>
      </c>
      <c r="BIZ187">
        <v>0.76439999999999997</v>
      </c>
      <c r="BJA187">
        <v>0.76319999999999999</v>
      </c>
      <c r="BJB187">
        <v>0.76949999999999996</v>
      </c>
      <c r="BJC187">
        <v>0.76819999999999999</v>
      </c>
      <c r="BJD187">
        <v>1.2916000000000001</v>
      </c>
      <c r="BJE187">
        <v>1.8140000000000001</v>
      </c>
      <c r="BJF187">
        <v>0.83650000000000002</v>
      </c>
      <c r="BJG187">
        <v>0.83389999999999997</v>
      </c>
      <c r="BJH187">
        <v>0.76829999999999998</v>
      </c>
      <c r="BJI187">
        <v>0.76619999999999999</v>
      </c>
      <c r="BJJ187">
        <v>0.8417</v>
      </c>
      <c r="BJK187">
        <v>0.83950000000000002</v>
      </c>
      <c r="BJL187">
        <v>0.74490000000000001</v>
      </c>
      <c r="BJM187">
        <v>0.74360000000000004</v>
      </c>
      <c r="BJN187">
        <v>0.69940000000000002</v>
      </c>
      <c r="BJO187">
        <v>0.69850000000000001</v>
      </c>
      <c r="BJP187">
        <v>0.84360000000000002</v>
      </c>
      <c r="BJQ187">
        <v>0.84219999999999995</v>
      </c>
      <c r="BJR187">
        <v>0.7177</v>
      </c>
      <c r="BJS187">
        <v>0.71599999999999997</v>
      </c>
      <c r="BJT187">
        <v>0.90539999999999998</v>
      </c>
      <c r="BJU187">
        <v>0.90480000000000005</v>
      </c>
      <c r="BJV187">
        <v>0.82230000000000003</v>
      </c>
      <c r="BJW187">
        <v>0.82120000000000004</v>
      </c>
      <c r="BJX187">
        <v>1.4378</v>
      </c>
      <c r="BKC187">
        <v>0.92620000000000002</v>
      </c>
      <c r="BKD187">
        <v>0.92459999999999998</v>
      </c>
      <c r="BKE187">
        <v>0.73380000000000001</v>
      </c>
      <c r="BKF187">
        <v>0.73309999999999997</v>
      </c>
      <c r="BKG187">
        <v>2.0013999999999998</v>
      </c>
      <c r="BKH187">
        <v>3.524</v>
      </c>
      <c r="BKI187">
        <v>0.86419999999999997</v>
      </c>
      <c r="BKJ187">
        <v>0.86339999999999995</v>
      </c>
      <c r="BKK187">
        <v>0.88990000000000002</v>
      </c>
      <c r="BKL187">
        <v>0.8881</v>
      </c>
      <c r="BKM187">
        <v>0.79290000000000005</v>
      </c>
      <c r="BKN187">
        <v>0.79220000000000002</v>
      </c>
      <c r="BKO187">
        <v>0.83030000000000004</v>
      </c>
      <c r="BKP187">
        <v>0.82930000000000004</v>
      </c>
      <c r="BKQ187">
        <v>0.91600000000000004</v>
      </c>
      <c r="BKR187">
        <v>0.91820000000000002</v>
      </c>
      <c r="BKS187">
        <v>1.1317999999999999</v>
      </c>
      <c r="BKT187">
        <v>2.7079</v>
      </c>
      <c r="BKU187">
        <v>0.95840000000000003</v>
      </c>
      <c r="BKV187">
        <v>0.71750000000000003</v>
      </c>
      <c r="BKW187">
        <v>0.71609999999999996</v>
      </c>
      <c r="BKX187">
        <v>1.9494</v>
      </c>
      <c r="BKY187">
        <v>0.71319999999999995</v>
      </c>
      <c r="BKZ187">
        <v>0.71289999999999998</v>
      </c>
      <c r="BLA187">
        <v>0.77300000000000002</v>
      </c>
      <c r="BLB187">
        <v>0.7722</v>
      </c>
      <c r="BLC187">
        <v>0.71389999999999998</v>
      </c>
      <c r="BLD187">
        <v>0.71289999999999998</v>
      </c>
      <c r="BLG187">
        <v>0.83960000000000001</v>
      </c>
      <c r="BLH187">
        <v>0.83819999999999995</v>
      </c>
      <c r="BLI187">
        <v>0.74060000000000004</v>
      </c>
      <c r="BLJ187">
        <v>0.73909999999999998</v>
      </c>
      <c r="BLK187">
        <v>0.77380000000000004</v>
      </c>
      <c r="BLL187">
        <v>0.81269999999999998</v>
      </c>
      <c r="BLM187">
        <v>0.81130000000000002</v>
      </c>
      <c r="BLP187">
        <v>0.88060000000000005</v>
      </c>
      <c r="BLQ187">
        <v>0.87990000000000002</v>
      </c>
      <c r="BLR187">
        <v>0.87860000000000005</v>
      </c>
      <c r="BLS187">
        <v>0.87709999999999999</v>
      </c>
      <c r="BLT187">
        <v>0.84519999999999995</v>
      </c>
      <c r="BLU187">
        <v>0.89600000000000002</v>
      </c>
      <c r="BLV187">
        <v>0.72399999999999998</v>
      </c>
      <c r="BLW187">
        <v>0.96299999999999997</v>
      </c>
      <c r="BLX187">
        <v>0.93100000000000005</v>
      </c>
      <c r="BLY187">
        <v>0.92779999999999996</v>
      </c>
      <c r="BLZ187">
        <v>0.875</v>
      </c>
      <c r="BMA187">
        <v>0.87250000000000005</v>
      </c>
      <c r="BMB187">
        <v>0.99790000000000001</v>
      </c>
      <c r="BMC187">
        <v>0.99709999999999999</v>
      </c>
      <c r="BMD187">
        <v>0.71130000000000004</v>
      </c>
      <c r="BME187">
        <v>0.71030000000000004</v>
      </c>
      <c r="BMF187">
        <v>0.86739999999999995</v>
      </c>
      <c r="BMG187">
        <v>0.85499999999999998</v>
      </c>
      <c r="BMH187">
        <v>0.85409999999999997</v>
      </c>
      <c r="BMK187">
        <v>0.9466</v>
      </c>
      <c r="BML187">
        <v>0.94630000000000003</v>
      </c>
      <c r="BMM187">
        <v>0.81830000000000003</v>
      </c>
      <c r="BMN187">
        <v>0.81689999999999996</v>
      </c>
      <c r="BMO187">
        <v>0.80689999999999995</v>
      </c>
      <c r="BMP187">
        <v>0.80589999999999995</v>
      </c>
      <c r="BMQ187">
        <v>0.59330000000000005</v>
      </c>
      <c r="BMR187">
        <v>0.88170000000000004</v>
      </c>
      <c r="BMS187">
        <v>0.88080000000000003</v>
      </c>
      <c r="BMT187">
        <v>0.80769999999999997</v>
      </c>
      <c r="BMU187">
        <v>0.80710000000000004</v>
      </c>
      <c r="BMX187">
        <v>0.75600000000000001</v>
      </c>
      <c r="BMY187">
        <v>0.75529999999999997</v>
      </c>
      <c r="BMZ187">
        <v>0.88449999999999995</v>
      </c>
      <c r="BNA187">
        <v>0.88319999999999999</v>
      </c>
      <c r="BNB187">
        <v>2.0369999999999999</v>
      </c>
      <c r="BNC187">
        <v>1.7450000000000001</v>
      </c>
      <c r="BND187">
        <v>0.99350000000000005</v>
      </c>
      <c r="BNE187">
        <v>0.99229999999999996</v>
      </c>
      <c r="BNF187">
        <v>2.3250999999999999</v>
      </c>
      <c r="BNG187">
        <v>0.77800000000000002</v>
      </c>
      <c r="BNH187">
        <v>0.91600000000000004</v>
      </c>
      <c r="BNI187">
        <v>0.91579999999999995</v>
      </c>
      <c r="BNJ187">
        <v>1.0175000000000001</v>
      </c>
      <c r="BNK187">
        <v>1.0162</v>
      </c>
      <c r="BNL187">
        <v>0.81810000000000005</v>
      </c>
      <c r="BNM187">
        <v>0.8165</v>
      </c>
      <c r="BNN187">
        <v>0.7288</v>
      </c>
      <c r="BNO187">
        <v>0.72760000000000002</v>
      </c>
      <c r="BNP187">
        <v>0.88449999999999995</v>
      </c>
      <c r="BNQ187">
        <v>0.88360000000000005</v>
      </c>
      <c r="BNR187">
        <v>1.0229999999999999</v>
      </c>
      <c r="BNS187">
        <v>0.94420000000000004</v>
      </c>
      <c r="BNT187">
        <v>1.0081</v>
      </c>
      <c r="BNU187">
        <v>1.0067999999999999</v>
      </c>
      <c r="BNV187">
        <v>0.86950000000000005</v>
      </c>
      <c r="BNW187">
        <v>0.86870000000000003</v>
      </c>
      <c r="BNX187">
        <v>0.83779999999999999</v>
      </c>
      <c r="BNY187">
        <v>0.83679999999999999</v>
      </c>
      <c r="BNZ187">
        <v>0.85419999999999996</v>
      </c>
      <c r="BOA187">
        <v>0.85329999999999995</v>
      </c>
      <c r="BOB187">
        <v>0.91569999999999996</v>
      </c>
      <c r="BOC187">
        <v>0.91469999999999996</v>
      </c>
      <c r="BOD187">
        <v>1.42</v>
      </c>
      <c r="BOE187">
        <v>0.71850000000000003</v>
      </c>
      <c r="BOF187">
        <v>0.71789999999999998</v>
      </c>
      <c r="BOM187">
        <v>0.86319999999999997</v>
      </c>
      <c r="BON187">
        <v>0.86260000000000003</v>
      </c>
      <c r="BOO187">
        <v>0.90920000000000001</v>
      </c>
      <c r="BOP187">
        <v>0.90849999999999997</v>
      </c>
      <c r="BOQ187">
        <v>1.2309000000000001</v>
      </c>
      <c r="BOR187">
        <v>1.0407999999999999</v>
      </c>
      <c r="BOS187">
        <v>1.0412999999999999</v>
      </c>
      <c r="BOX187">
        <v>0.97189999999999999</v>
      </c>
      <c r="BOY187">
        <v>0.97119999999999995</v>
      </c>
      <c r="BPB187">
        <v>0.81730000000000003</v>
      </c>
      <c r="BPC187">
        <v>0.81679999999999997</v>
      </c>
      <c r="BPD187">
        <v>0.93459999999999999</v>
      </c>
      <c r="BPE187">
        <v>0.93400000000000005</v>
      </c>
      <c r="BPF187">
        <v>0.84099999999999997</v>
      </c>
      <c r="BPG187">
        <v>0.8397</v>
      </c>
      <c r="BPH187">
        <v>0.57650000000000001</v>
      </c>
      <c r="BPI187">
        <v>0.81299999999999994</v>
      </c>
      <c r="BPJ187">
        <v>0.8125</v>
      </c>
      <c r="BPM187">
        <v>0.88939999999999997</v>
      </c>
      <c r="BPN187">
        <v>0.88880000000000003</v>
      </c>
      <c r="BPO187">
        <v>1.1456999999999999</v>
      </c>
      <c r="BPP187">
        <v>1.1455</v>
      </c>
      <c r="BPQ187">
        <v>2.6139999999999999</v>
      </c>
      <c r="BPR187">
        <v>1.0651999999999999</v>
      </c>
      <c r="BPS187">
        <v>0.8861</v>
      </c>
      <c r="BPT187">
        <v>0.92200000000000004</v>
      </c>
      <c r="BPU187">
        <v>0.92030000000000001</v>
      </c>
      <c r="BPV187">
        <v>0.80810000000000004</v>
      </c>
      <c r="BPW187">
        <v>0.80759999999999998</v>
      </c>
      <c r="BPX187">
        <v>0.87890000000000001</v>
      </c>
      <c r="BPY187">
        <v>0.87829999999999997</v>
      </c>
      <c r="BPZ187">
        <v>3.177</v>
      </c>
      <c r="BQA187">
        <v>1.8286</v>
      </c>
      <c r="BQB187">
        <v>2.0710999999999999</v>
      </c>
      <c r="BQC187">
        <v>0.93320000000000003</v>
      </c>
      <c r="BQD187">
        <v>0.93269999999999997</v>
      </c>
      <c r="BQG187">
        <v>3.2450000000000001</v>
      </c>
      <c r="BQH187">
        <v>1.5025999999999999</v>
      </c>
      <c r="BQI187">
        <v>1.319</v>
      </c>
      <c r="BQJ187">
        <v>0.91169999999999995</v>
      </c>
      <c r="BQK187">
        <v>0.89929999999999999</v>
      </c>
      <c r="BQL187">
        <v>1.2506999999999999</v>
      </c>
      <c r="BQM187">
        <v>1.0015000000000001</v>
      </c>
      <c r="BQN187">
        <v>1.8240000000000001</v>
      </c>
      <c r="BQO187">
        <v>3.117</v>
      </c>
      <c r="BQP187">
        <v>2.1190000000000002</v>
      </c>
      <c r="BQQ187">
        <v>0.93720000000000003</v>
      </c>
      <c r="BQR187">
        <v>0.93659999999999999</v>
      </c>
      <c r="BQS187">
        <v>1.0196000000000001</v>
      </c>
      <c r="BQT187">
        <v>0.91579999999999995</v>
      </c>
      <c r="BQU187">
        <v>0.98960000000000004</v>
      </c>
      <c r="BQV187">
        <v>2.0752000000000002</v>
      </c>
      <c r="BQY187">
        <v>1.8616999999999999</v>
      </c>
      <c r="BRB187">
        <v>1.4093</v>
      </c>
      <c r="BRE187">
        <v>2.3519999999999999</v>
      </c>
      <c r="BRF187">
        <v>2.3530000000000002</v>
      </c>
      <c r="BRG187">
        <v>1.8460000000000001</v>
      </c>
      <c r="BRH187">
        <v>1.847</v>
      </c>
      <c r="BRI187">
        <v>0.94550000000000001</v>
      </c>
      <c r="BRJ187">
        <v>0.9446</v>
      </c>
      <c r="BRM187">
        <v>1.6422000000000001</v>
      </c>
      <c r="BRN187">
        <v>3.1558000000000002</v>
      </c>
      <c r="BRO187">
        <v>2.4062999999999999</v>
      </c>
      <c r="BRP187">
        <v>0.71030000000000004</v>
      </c>
      <c r="BRQ187">
        <v>1.5315000000000001</v>
      </c>
      <c r="BRR187">
        <v>0.77190000000000003</v>
      </c>
      <c r="BRS187">
        <v>0.60099999999999998</v>
      </c>
      <c r="BRT187">
        <v>0.751</v>
      </c>
      <c r="BRU187">
        <v>1.5780000000000001</v>
      </c>
      <c r="BRV187">
        <v>1.5780000000000001</v>
      </c>
      <c r="BRW187">
        <v>1.5103</v>
      </c>
      <c r="BRX187">
        <v>1.512</v>
      </c>
      <c r="BRY187">
        <v>1.621</v>
      </c>
      <c r="BRZ187">
        <v>1.6220000000000001</v>
      </c>
      <c r="BSA187">
        <v>0.9446</v>
      </c>
      <c r="BSB187">
        <v>0.94420000000000004</v>
      </c>
      <c r="BSE187">
        <v>0.98829999999999996</v>
      </c>
      <c r="BSF187">
        <v>0.98819999999999997</v>
      </c>
      <c r="BSG187">
        <v>0.87939999999999996</v>
      </c>
      <c r="BSH187">
        <v>0.879</v>
      </c>
      <c r="BSI187">
        <v>2.0598000000000001</v>
      </c>
      <c r="BSL187">
        <v>1.2969999999999999</v>
      </c>
      <c r="BSM187">
        <v>1.0002</v>
      </c>
      <c r="BSN187">
        <v>0.99990000000000001</v>
      </c>
      <c r="BSO187">
        <v>1</v>
      </c>
      <c r="BSP187">
        <v>0.99980000000000002</v>
      </c>
      <c r="BSQ187">
        <v>0.90810000000000002</v>
      </c>
      <c r="BSR187">
        <v>1.0108999999999999</v>
      </c>
      <c r="BSS187">
        <v>1.2132000000000001</v>
      </c>
      <c r="BSV187">
        <v>0.99750000000000005</v>
      </c>
      <c r="BSW187">
        <v>0.99750000000000005</v>
      </c>
      <c r="BSZ187">
        <v>2.2132000000000001</v>
      </c>
      <c r="BTA187">
        <v>1.0468999999999999</v>
      </c>
      <c r="BTC187">
        <v>1.857</v>
      </c>
      <c r="BTD187">
        <v>1.3052999999999999</v>
      </c>
      <c r="BTM187">
        <v>1.6288</v>
      </c>
      <c r="BTN187">
        <v>1.038</v>
      </c>
      <c r="BTO187">
        <v>1.012</v>
      </c>
      <c r="BTP187">
        <v>1.012</v>
      </c>
      <c r="BTQ187">
        <v>1.0329999999999999</v>
      </c>
      <c r="BTT187">
        <v>2.234</v>
      </c>
      <c r="BTU187">
        <v>1.0449999999999999</v>
      </c>
      <c r="BUE187">
        <v>1.2412000000000001</v>
      </c>
      <c r="BVY187">
        <v>0.85670000000000002</v>
      </c>
      <c r="BVZ187">
        <v>1.0022</v>
      </c>
      <c r="BWA187">
        <v>0.83399999999999996</v>
      </c>
      <c r="BWB187">
        <v>1.5033000000000001</v>
      </c>
      <c r="BWC187">
        <v>1.32</v>
      </c>
      <c r="BWD187">
        <v>1.5790999999999999</v>
      </c>
      <c r="BWE187">
        <v>1.0505</v>
      </c>
      <c r="BWF187">
        <v>2.0061</v>
      </c>
      <c r="BWG187">
        <v>1.0195000000000001</v>
      </c>
      <c r="BWH187">
        <v>2.0249999999999999</v>
      </c>
      <c r="BWI187">
        <v>1.6014999999999999</v>
      </c>
      <c r="BWJ187">
        <v>1.2672000000000001</v>
      </c>
      <c r="BWK187">
        <v>2.097</v>
      </c>
      <c r="BWL187">
        <v>1.0980000000000001</v>
      </c>
      <c r="BWM187">
        <v>1.02</v>
      </c>
      <c r="BWN187">
        <v>1.76</v>
      </c>
      <c r="BWO187">
        <v>1.4419999999999999</v>
      </c>
      <c r="BWP187">
        <v>1.8575999999999999</v>
      </c>
      <c r="BWQ187">
        <v>1.4825999999999999</v>
      </c>
      <c r="BWR187">
        <v>1.4771000000000001</v>
      </c>
      <c r="BWS187">
        <v>1.7396</v>
      </c>
      <c r="BWT187">
        <v>3.782</v>
      </c>
      <c r="BWU187">
        <v>2.4018999999999999</v>
      </c>
      <c r="BWV187">
        <v>2.6305000000000001</v>
      </c>
      <c r="BWW187">
        <v>0.82479999999999998</v>
      </c>
      <c r="BWX187">
        <v>0.82479999999999998</v>
      </c>
      <c r="BWZ187">
        <v>0.85260000000000002</v>
      </c>
      <c r="BXA187">
        <v>0.82840000000000003</v>
      </c>
      <c r="BXC187">
        <v>0.81140000000000001</v>
      </c>
      <c r="BXD187">
        <v>0.83489999999999998</v>
      </c>
      <c r="BXE187">
        <v>0.69010000000000005</v>
      </c>
      <c r="BXH187">
        <v>1.0625</v>
      </c>
      <c r="BXI187">
        <v>0.87580000000000002</v>
      </c>
      <c r="BXK187">
        <v>1.0490999999999999</v>
      </c>
      <c r="BXX187">
        <v>0.71819999999999995</v>
      </c>
      <c r="BXY187">
        <v>0.77890000000000004</v>
      </c>
      <c r="BXZ187">
        <v>0.95299999999999996</v>
      </c>
      <c r="BYA187">
        <v>0.75929999999999997</v>
      </c>
      <c r="BYB187">
        <v>1.0136000000000001</v>
      </c>
      <c r="BYC187">
        <v>0.73809999999999998</v>
      </c>
      <c r="BYD187">
        <v>0.74539999999999995</v>
      </c>
      <c r="BYE187">
        <v>0.76749999999999996</v>
      </c>
      <c r="BYF187">
        <v>0.93630000000000002</v>
      </c>
      <c r="BYG187">
        <v>0.88719999999999999</v>
      </c>
      <c r="BYH187">
        <v>0.77939999999999998</v>
      </c>
      <c r="BYI187">
        <v>0.68540000000000001</v>
      </c>
      <c r="BYJ187">
        <v>0.73470000000000002</v>
      </c>
      <c r="BYK187">
        <v>0.86219999999999997</v>
      </c>
      <c r="BYL187">
        <v>0.71530000000000005</v>
      </c>
      <c r="BYM187">
        <v>1.0425</v>
      </c>
      <c r="BYN187">
        <v>0.79020000000000001</v>
      </c>
      <c r="BYO187">
        <v>0.7238</v>
      </c>
      <c r="BYP187">
        <v>0.71130000000000004</v>
      </c>
      <c r="BYQ187">
        <v>0.67600000000000005</v>
      </c>
      <c r="BYR187">
        <v>1.0021</v>
      </c>
      <c r="BYS187">
        <v>0.72119999999999995</v>
      </c>
      <c r="BYT187">
        <v>0.61909999999999998</v>
      </c>
      <c r="BYU187">
        <v>0.8488</v>
      </c>
      <c r="BYV187">
        <v>0.83379999999999999</v>
      </c>
      <c r="BYW187">
        <v>0.70020000000000004</v>
      </c>
      <c r="BYX187">
        <v>0.77380000000000004</v>
      </c>
      <c r="BYY187">
        <v>0.6724</v>
      </c>
      <c r="BYZ187">
        <v>0.88380000000000003</v>
      </c>
      <c r="BZA187">
        <v>0.74670000000000003</v>
      </c>
      <c r="BZB187">
        <v>0.68100000000000005</v>
      </c>
      <c r="BZC187">
        <v>0.77439999999999998</v>
      </c>
      <c r="BZD187">
        <v>0.86780000000000002</v>
      </c>
      <c r="BZE187">
        <v>0.67490000000000006</v>
      </c>
      <c r="BZF187">
        <v>0.75029999999999997</v>
      </c>
      <c r="BZG187">
        <v>0.83489999999999998</v>
      </c>
      <c r="BZH187">
        <v>0.99280000000000002</v>
      </c>
      <c r="BZI187">
        <v>0.79</v>
      </c>
      <c r="BZJ187">
        <v>0.85709999999999997</v>
      </c>
      <c r="BZK187">
        <v>0.73929999999999996</v>
      </c>
      <c r="BZL187">
        <v>0.75829999999999997</v>
      </c>
      <c r="BZM187">
        <v>0.7641</v>
      </c>
      <c r="BZN187">
        <v>0.89349999999999996</v>
      </c>
      <c r="BZO187">
        <v>0.79110000000000003</v>
      </c>
      <c r="BZP187">
        <v>0.94569999999999999</v>
      </c>
      <c r="BZQ187">
        <v>0.7873</v>
      </c>
      <c r="BZR187">
        <v>0.70650000000000002</v>
      </c>
      <c r="BZS187">
        <v>0.72609999999999997</v>
      </c>
      <c r="BZT187">
        <v>0.84570000000000001</v>
      </c>
      <c r="BZU187">
        <v>0.97919999999999996</v>
      </c>
      <c r="BZV187">
        <v>0.71160000000000001</v>
      </c>
      <c r="BZW187">
        <v>0.81559999999999999</v>
      </c>
      <c r="BZX187">
        <v>0.67859999999999998</v>
      </c>
      <c r="BZY187">
        <v>0.60560000000000003</v>
      </c>
      <c r="BZZ187">
        <v>0.60160000000000002</v>
      </c>
      <c r="CAA187">
        <v>0.60509999999999997</v>
      </c>
      <c r="CAB187">
        <v>0.60770000000000002</v>
      </c>
      <c r="CAC187">
        <v>0.72189999999999999</v>
      </c>
      <c r="CAD187">
        <v>0.97729999999999995</v>
      </c>
      <c r="CAE187">
        <v>0.94840000000000002</v>
      </c>
      <c r="CAF187">
        <v>0.78180000000000005</v>
      </c>
      <c r="CAG187">
        <v>0.81920000000000004</v>
      </c>
      <c r="CAH187">
        <v>0.91339999999999999</v>
      </c>
      <c r="CAI187">
        <v>0.66920000000000002</v>
      </c>
      <c r="CAJ187">
        <v>0.74809999999999999</v>
      </c>
      <c r="CAK187">
        <v>0.79090000000000005</v>
      </c>
      <c r="CAL187">
        <v>0.8831</v>
      </c>
      <c r="CAM187">
        <v>0.98180000000000001</v>
      </c>
      <c r="CAN187">
        <v>1.0086999999999999</v>
      </c>
      <c r="CAO187">
        <v>1.1528</v>
      </c>
      <c r="CAP187">
        <v>1.0374000000000001</v>
      </c>
      <c r="CAQ187">
        <v>0.80410000000000004</v>
      </c>
      <c r="CAR187">
        <v>0.79320000000000002</v>
      </c>
      <c r="CAS187">
        <v>0.5716</v>
      </c>
      <c r="CAT187">
        <v>0.88839999999999997</v>
      </c>
      <c r="CAU187">
        <v>0.93789999999999996</v>
      </c>
      <c r="CAV187">
        <v>0.88590000000000002</v>
      </c>
      <c r="CAW187">
        <v>0.74299999999999999</v>
      </c>
      <c r="CAX187">
        <v>0.46089999999999998</v>
      </c>
      <c r="CAY187">
        <v>0.92049999999999998</v>
      </c>
      <c r="CAZ187">
        <v>0.6966</v>
      </c>
      <c r="CBA187">
        <v>0.91500000000000004</v>
      </c>
      <c r="CBB187">
        <v>0.875</v>
      </c>
      <c r="CBC187">
        <v>1.1901999999999999</v>
      </c>
      <c r="CBD187">
        <v>0.91900000000000004</v>
      </c>
      <c r="CBE187">
        <v>0.96089999999999998</v>
      </c>
      <c r="CBF187">
        <v>0.64129999999999998</v>
      </c>
      <c r="CBG187">
        <v>3.8706</v>
      </c>
      <c r="CBH187">
        <v>4.0762999999999998</v>
      </c>
      <c r="CBI187">
        <v>0.74319999999999997</v>
      </c>
      <c r="CBJ187">
        <v>0.80810000000000004</v>
      </c>
      <c r="CBK187">
        <v>0.61560000000000004</v>
      </c>
      <c r="CBL187">
        <v>0.68620000000000003</v>
      </c>
      <c r="CBM187">
        <v>0.59430000000000005</v>
      </c>
      <c r="CBN187">
        <v>0.7802</v>
      </c>
      <c r="CBO187">
        <v>0.78649999999999998</v>
      </c>
      <c r="CBP187">
        <v>0.82530000000000003</v>
      </c>
      <c r="CBQ187">
        <v>0.76559999999999995</v>
      </c>
      <c r="CBR187">
        <v>0.64439999999999997</v>
      </c>
      <c r="CBS187">
        <v>0.56920000000000004</v>
      </c>
      <c r="CBT187">
        <v>0.69769999999999999</v>
      </c>
      <c r="CBU187">
        <v>0.65080000000000005</v>
      </c>
      <c r="CBV187">
        <v>0.87</v>
      </c>
      <c r="CBW187">
        <v>0.70850000000000002</v>
      </c>
      <c r="CBX187">
        <v>0.79900000000000004</v>
      </c>
      <c r="CBY187">
        <v>0.77180000000000004</v>
      </c>
      <c r="CBZ187">
        <v>0.51900000000000002</v>
      </c>
      <c r="CCA187">
        <v>1.0892999999999999</v>
      </c>
      <c r="CCB187">
        <v>0.72850000000000004</v>
      </c>
      <c r="CCC187">
        <v>0.62360000000000004</v>
      </c>
      <c r="CCD187">
        <v>1.2548999999999999</v>
      </c>
      <c r="CCE187">
        <v>0.82869999999999999</v>
      </c>
      <c r="CCF187">
        <v>0.84540000000000004</v>
      </c>
      <c r="CCG187">
        <v>0.80249999999999999</v>
      </c>
      <c r="CCH187">
        <v>0.76019999999999999</v>
      </c>
      <c r="CCI187">
        <v>0.75170000000000003</v>
      </c>
      <c r="CCJ187">
        <v>0.76160000000000005</v>
      </c>
      <c r="CCK187">
        <v>0.82599999999999996</v>
      </c>
      <c r="CCL187">
        <v>1.1103000000000001</v>
      </c>
      <c r="CCM187">
        <v>0.81269999999999998</v>
      </c>
      <c r="CCN187">
        <v>0.72819999999999996</v>
      </c>
      <c r="CCO187">
        <v>0.78769999999999996</v>
      </c>
      <c r="CCP187">
        <v>1.1424000000000001</v>
      </c>
      <c r="CCQ187">
        <v>0.77490000000000003</v>
      </c>
      <c r="CCR187">
        <v>1.0943000000000001</v>
      </c>
      <c r="CCS187">
        <v>1.0371999999999999</v>
      </c>
      <c r="CCT187">
        <v>0.63690000000000002</v>
      </c>
      <c r="CCU187">
        <v>0.8347</v>
      </c>
      <c r="CCV187">
        <v>1.0258</v>
      </c>
      <c r="CCW187">
        <v>0.89419999999999999</v>
      </c>
      <c r="CCX187">
        <v>0.91069999999999995</v>
      </c>
      <c r="CCY187">
        <v>0.80020000000000002</v>
      </c>
      <c r="CCZ187">
        <v>0.71430000000000005</v>
      </c>
      <c r="CDA187">
        <v>0.59289999999999998</v>
      </c>
      <c r="CDB187">
        <v>0.77610000000000001</v>
      </c>
      <c r="CDC187">
        <v>0.71619999999999995</v>
      </c>
      <c r="CDD187">
        <v>0.63270000000000004</v>
      </c>
      <c r="CDE187">
        <v>0.65190000000000003</v>
      </c>
      <c r="CDF187">
        <v>2.9895999999999998</v>
      </c>
      <c r="CDG187">
        <v>3.85</v>
      </c>
      <c r="CDH187">
        <v>1.306</v>
      </c>
      <c r="CDI187">
        <v>1.9063000000000001</v>
      </c>
      <c r="CDJ187">
        <v>1.101</v>
      </c>
      <c r="CDK187">
        <v>1.5737000000000001</v>
      </c>
      <c r="CDL187">
        <v>2.1347</v>
      </c>
      <c r="CDM187">
        <v>0.5706</v>
      </c>
      <c r="CDN187">
        <v>2.0474000000000001</v>
      </c>
      <c r="CDO187">
        <v>1.5202</v>
      </c>
      <c r="CDP187">
        <v>1.9039999999999999</v>
      </c>
      <c r="CDQ187">
        <v>2.2953999999999999</v>
      </c>
      <c r="CDR187">
        <v>4.6007999999999996</v>
      </c>
      <c r="CDS187">
        <v>1.7030000000000001</v>
      </c>
      <c r="CDT187">
        <v>4.0072000000000001</v>
      </c>
      <c r="CDU187">
        <v>5.8307000000000002</v>
      </c>
      <c r="CDV187">
        <v>1.762</v>
      </c>
      <c r="CDW187">
        <v>1.9289000000000001</v>
      </c>
      <c r="CDX187">
        <v>0.99250000000000005</v>
      </c>
      <c r="CDY187">
        <v>1.6061000000000001</v>
      </c>
      <c r="CDZ187">
        <v>1.036</v>
      </c>
      <c r="CEA187">
        <v>1.4453</v>
      </c>
      <c r="CEB187">
        <v>1.548</v>
      </c>
      <c r="CEC187">
        <v>2.1389999999999998</v>
      </c>
      <c r="CED187">
        <v>1.7495000000000001</v>
      </c>
      <c r="CEE187">
        <v>1.6375999999999999</v>
      </c>
      <c r="CEF187">
        <v>1.5379</v>
      </c>
      <c r="CEG187">
        <v>1.028</v>
      </c>
      <c r="CEH187">
        <v>0.91169999999999995</v>
      </c>
      <c r="CEI187">
        <v>1.1339999999999999</v>
      </c>
      <c r="CEJ187">
        <v>1.0607</v>
      </c>
      <c r="CEK187">
        <v>0.92030000000000001</v>
      </c>
      <c r="CEL187">
        <v>2.5226999999999999</v>
      </c>
      <c r="CEM187">
        <v>1.0383</v>
      </c>
      <c r="CEN187">
        <v>0.81389999999999996</v>
      </c>
      <c r="CEO187">
        <v>1.3903000000000001</v>
      </c>
      <c r="CEP187">
        <v>0.71609999999999996</v>
      </c>
      <c r="CEQ187">
        <v>1.2733000000000001</v>
      </c>
      <c r="CER187">
        <v>1.4232</v>
      </c>
      <c r="CES187">
        <v>1.4936</v>
      </c>
      <c r="CET187">
        <v>1.3763000000000001</v>
      </c>
      <c r="CEU187">
        <v>1.2176</v>
      </c>
      <c r="CEV187">
        <v>0.69489999999999996</v>
      </c>
      <c r="CEW187">
        <v>1.7669999999999999</v>
      </c>
      <c r="CEX187">
        <v>1.6788000000000001</v>
      </c>
      <c r="CEY187">
        <v>1.4736</v>
      </c>
      <c r="CEZ187">
        <v>1.2452000000000001</v>
      </c>
      <c r="CFA187">
        <v>0.45950000000000002</v>
      </c>
      <c r="CFB187">
        <v>0.57809999999999995</v>
      </c>
      <c r="CFC187">
        <v>6.5980999999999996</v>
      </c>
      <c r="CFD187">
        <v>1.2918000000000001</v>
      </c>
      <c r="CFE187">
        <v>5.0941000000000001</v>
      </c>
      <c r="CFF187">
        <v>1.5994999999999999</v>
      </c>
      <c r="CFG187">
        <v>1.4268000000000001</v>
      </c>
      <c r="CFH187">
        <v>1.2287999999999999</v>
      </c>
      <c r="CFI187">
        <v>0.59140000000000004</v>
      </c>
      <c r="CFJ187">
        <v>0.99539999999999995</v>
      </c>
      <c r="CFK187">
        <v>2.3948</v>
      </c>
      <c r="CFL187">
        <v>0.99099999999999999</v>
      </c>
      <c r="CFM187">
        <v>0.94989999999999997</v>
      </c>
      <c r="CFN187">
        <v>1.3442000000000001</v>
      </c>
      <c r="CFO187">
        <v>1.0898000000000001</v>
      </c>
      <c r="CFP187">
        <v>1.0136000000000001</v>
      </c>
      <c r="CFQ187">
        <v>1.0962000000000001</v>
      </c>
      <c r="CFR187">
        <v>1.3636999999999999</v>
      </c>
      <c r="CFS187">
        <v>1.2159</v>
      </c>
      <c r="CFT187">
        <v>0.496</v>
      </c>
      <c r="CFU187">
        <v>0.95220000000000005</v>
      </c>
      <c r="CFV187">
        <v>0.93030000000000002</v>
      </c>
      <c r="CFW187">
        <v>0.71279999999999999</v>
      </c>
      <c r="CFX187">
        <v>1.1568000000000001</v>
      </c>
      <c r="CFY187">
        <v>1.0146999999999999</v>
      </c>
      <c r="CFZ187">
        <v>0.93510000000000004</v>
      </c>
      <c r="CGA187">
        <v>0.7258</v>
      </c>
      <c r="CGB187">
        <v>0.94289999999999996</v>
      </c>
      <c r="CGC187">
        <v>1.5545</v>
      </c>
      <c r="CGD187">
        <v>0.71179999999999999</v>
      </c>
      <c r="CGE187">
        <v>3.39</v>
      </c>
      <c r="CGF187">
        <v>0.94850000000000001</v>
      </c>
      <c r="CGG187">
        <v>0.76200000000000001</v>
      </c>
      <c r="CGH187">
        <v>0.70579999999999998</v>
      </c>
      <c r="CGI187">
        <v>0.91639999999999999</v>
      </c>
      <c r="CGJ187">
        <v>0.66639999999999999</v>
      </c>
      <c r="CGK187">
        <v>1.3052999999999999</v>
      </c>
      <c r="CGL187">
        <v>1.0203</v>
      </c>
      <c r="CGM187">
        <v>1.2064999999999999</v>
      </c>
      <c r="CGN187">
        <v>0.64810000000000001</v>
      </c>
      <c r="CGO187">
        <v>1.8251999999999999</v>
      </c>
      <c r="CGP187">
        <v>1.107</v>
      </c>
      <c r="CGQ187">
        <v>0.91190000000000004</v>
      </c>
      <c r="CGR187">
        <v>0.89959999999999996</v>
      </c>
      <c r="CGS187">
        <v>1.2511000000000001</v>
      </c>
      <c r="CGT187">
        <v>1.7212000000000001</v>
      </c>
      <c r="CGU187">
        <v>1.7081</v>
      </c>
      <c r="CGV187">
        <v>1.0607</v>
      </c>
      <c r="CGW187">
        <v>1.2130000000000001</v>
      </c>
      <c r="CGX187">
        <v>1.645</v>
      </c>
      <c r="CGY187">
        <v>1.5760000000000001</v>
      </c>
      <c r="CGZ187">
        <v>1.6539999999999999</v>
      </c>
      <c r="CHA187">
        <v>0.65300000000000002</v>
      </c>
      <c r="CHB187">
        <v>0.77300000000000002</v>
      </c>
      <c r="CHC187">
        <v>1.0209999999999999</v>
      </c>
      <c r="CHD187">
        <v>0.754</v>
      </c>
      <c r="CHE187">
        <v>1.1299999999999999</v>
      </c>
      <c r="CHF187">
        <v>0.94</v>
      </c>
      <c r="CHG187">
        <v>0.47599999999999998</v>
      </c>
      <c r="CHH187">
        <v>0.88900000000000001</v>
      </c>
      <c r="CHI187">
        <v>1.3939999999999999</v>
      </c>
      <c r="CHJ187">
        <v>1.07</v>
      </c>
      <c r="CHK187">
        <v>0.71199999999999997</v>
      </c>
      <c r="CHL187">
        <v>1.0640000000000001</v>
      </c>
      <c r="CHM187">
        <v>1.583</v>
      </c>
      <c r="CHN187">
        <v>0.81200000000000006</v>
      </c>
      <c r="CHO187">
        <v>1.3811</v>
      </c>
      <c r="CHP187">
        <v>0.75490000000000002</v>
      </c>
      <c r="CHQ187">
        <v>0.99099999999999999</v>
      </c>
      <c r="CHR187">
        <v>1.6101000000000001</v>
      </c>
      <c r="CHS187">
        <v>0.91649999999999998</v>
      </c>
      <c r="CHT187">
        <v>1.1195999999999999</v>
      </c>
      <c r="CHU187">
        <v>1.5029999999999999</v>
      </c>
      <c r="CHV187">
        <v>1.43</v>
      </c>
      <c r="CHW187">
        <v>0.82179999999999997</v>
      </c>
      <c r="CHX187">
        <v>2.3439999999999999</v>
      </c>
      <c r="CHY187">
        <v>1.0427999999999999</v>
      </c>
      <c r="CHZ187">
        <v>2.1749999999999998</v>
      </c>
      <c r="CIA187">
        <v>0.996</v>
      </c>
      <c r="CIB187">
        <v>1.048</v>
      </c>
      <c r="CIC187">
        <v>0.72499999999999998</v>
      </c>
      <c r="CID187">
        <v>0.96499999999999997</v>
      </c>
      <c r="CIE187">
        <v>0.82699999999999996</v>
      </c>
      <c r="CIF187">
        <v>1.1739999999999999</v>
      </c>
      <c r="CIG187">
        <v>1.206</v>
      </c>
      <c r="CIH187">
        <v>0.75800000000000001</v>
      </c>
      <c r="CII187">
        <v>0.89600000000000002</v>
      </c>
      <c r="CIJ187">
        <v>1.819</v>
      </c>
      <c r="CIK187">
        <v>1.49</v>
      </c>
      <c r="CIL187">
        <v>1.524</v>
      </c>
      <c r="CIM187">
        <v>0.59350000000000003</v>
      </c>
      <c r="CIN187">
        <v>1.7879</v>
      </c>
      <c r="CIO187">
        <v>1.7501</v>
      </c>
      <c r="CIP187">
        <v>1.2939000000000001</v>
      </c>
      <c r="CIQ187">
        <v>1.0973999999999999</v>
      </c>
      <c r="CIR187">
        <v>0.72</v>
      </c>
      <c r="CIS187">
        <v>1.109</v>
      </c>
      <c r="CIT187">
        <v>1.7141</v>
      </c>
      <c r="CIU187">
        <v>1.1879999999999999</v>
      </c>
      <c r="CIV187">
        <v>1.3029999999999999</v>
      </c>
      <c r="CIW187">
        <v>1.46</v>
      </c>
      <c r="CIX187">
        <v>0.95299999999999996</v>
      </c>
      <c r="CIY187">
        <v>1.022</v>
      </c>
      <c r="CIZ187">
        <v>0.86399999999999999</v>
      </c>
      <c r="CJA187">
        <v>0.7752</v>
      </c>
      <c r="CJB187">
        <v>1.1228</v>
      </c>
      <c r="CJC187">
        <v>1.4637</v>
      </c>
      <c r="CJD187">
        <v>0.91720000000000002</v>
      </c>
      <c r="CJE187">
        <v>0.92959999999999998</v>
      </c>
      <c r="CJF187">
        <v>0.73399999999999999</v>
      </c>
      <c r="CJG187">
        <v>1.1323000000000001</v>
      </c>
      <c r="CJH187">
        <v>1.7252000000000001</v>
      </c>
      <c r="CJI187">
        <v>1.0660000000000001</v>
      </c>
      <c r="CJJ187">
        <v>0.64349999999999996</v>
      </c>
      <c r="CJK187">
        <v>0.85660000000000003</v>
      </c>
      <c r="CJL187">
        <v>1.159</v>
      </c>
      <c r="CJM187">
        <v>0.82040000000000002</v>
      </c>
      <c r="CJN187">
        <v>2.2138</v>
      </c>
      <c r="CJO187">
        <v>0.85570000000000002</v>
      </c>
      <c r="CJP187">
        <v>1.7331000000000001</v>
      </c>
      <c r="CJQ187">
        <v>1.9141999999999999</v>
      </c>
      <c r="CJR187">
        <v>1.3249</v>
      </c>
      <c r="CJS187">
        <v>1.3190999999999999</v>
      </c>
      <c r="CJT187">
        <v>0.86980000000000002</v>
      </c>
      <c r="CJU187">
        <v>0.92910000000000004</v>
      </c>
      <c r="CJV187">
        <v>0.89380000000000004</v>
      </c>
      <c r="CJW187">
        <v>0.82699999999999996</v>
      </c>
      <c r="CJX187">
        <v>0.92100000000000004</v>
      </c>
      <c r="CJY187">
        <v>1.3123</v>
      </c>
      <c r="CJZ187">
        <v>1.3609</v>
      </c>
      <c r="CKA187">
        <v>1.1188</v>
      </c>
      <c r="CKB187">
        <v>0.60119999999999996</v>
      </c>
      <c r="CKC187">
        <v>2.0059</v>
      </c>
      <c r="CKD187">
        <v>1.3091999999999999</v>
      </c>
      <c r="CKE187">
        <v>0.75129999999999997</v>
      </c>
      <c r="CKF187">
        <v>1.4315</v>
      </c>
      <c r="CKG187">
        <v>1.0437000000000001</v>
      </c>
      <c r="CKH187">
        <v>0.79049999999999998</v>
      </c>
      <c r="CKI187">
        <v>0.77229999999999999</v>
      </c>
      <c r="CKJ187">
        <v>1.6628000000000001</v>
      </c>
      <c r="CKK187">
        <v>2.1541000000000001</v>
      </c>
      <c r="CKL187">
        <v>1.732</v>
      </c>
      <c r="CKM187">
        <v>1.736</v>
      </c>
      <c r="CKN187">
        <v>2.1867999999999999</v>
      </c>
      <c r="CKO187">
        <v>1.3373999999999999</v>
      </c>
      <c r="CKP187">
        <v>0.89149999999999996</v>
      </c>
      <c r="CKQ187">
        <v>0.99060000000000004</v>
      </c>
      <c r="CKR187">
        <v>1.1459999999999999</v>
      </c>
      <c r="CKS187">
        <v>1.0565</v>
      </c>
      <c r="CKT187">
        <v>1.0789</v>
      </c>
      <c r="CKU187">
        <v>0.71409999999999996</v>
      </c>
      <c r="CKV187">
        <v>1.0727</v>
      </c>
      <c r="CKW187">
        <v>1.2542</v>
      </c>
      <c r="CKX187">
        <v>0.45579999999999998</v>
      </c>
      <c r="CKY187">
        <v>1.5079</v>
      </c>
      <c r="CKZ187">
        <v>1.1720999999999999</v>
      </c>
      <c r="CLA187">
        <v>1.0650999999999999</v>
      </c>
      <c r="CLB187">
        <v>1.5049999999999999</v>
      </c>
      <c r="CLC187">
        <v>1.0489999999999999</v>
      </c>
      <c r="CLD187">
        <v>1.0362</v>
      </c>
      <c r="CLE187">
        <v>1.5448999999999999</v>
      </c>
      <c r="CLF187">
        <v>0.95640000000000003</v>
      </c>
      <c r="CLG187">
        <v>0.68220000000000003</v>
      </c>
      <c r="CLH187">
        <v>0.629</v>
      </c>
      <c r="CLI187">
        <v>0.70509999999999995</v>
      </c>
      <c r="CLJ187">
        <v>0.79120000000000001</v>
      </c>
      <c r="CLK187">
        <v>1.2458</v>
      </c>
      <c r="CLL187">
        <v>1.2458</v>
      </c>
      <c r="CLM187">
        <v>0.96040000000000003</v>
      </c>
      <c r="CLN187">
        <v>1.748</v>
      </c>
      <c r="CLO187">
        <v>0.65300000000000002</v>
      </c>
      <c r="CLP187">
        <v>0.88919999999999999</v>
      </c>
      <c r="CLQ187">
        <v>1.4550000000000001</v>
      </c>
      <c r="CLR187">
        <v>0.94430000000000003</v>
      </c>
      <c r="CLS187">
        <v>0.93859999999999999</v>
      </c>
      <c r="CLT187">
        <v>0.94920000000000004</v>
      </c>
      <c r="CLU187">
        <v>1.2078</v>
      </c>
      <c r="CLV187">
        <v>1.1802999999999999</v>
      </c>
      <c r="CLW187">
        <v>1.1739999999999999</v>
      </c>
      <c r="CLX187">
        <v>1.6990000000000001</v>
      </c>
      <c r="CLY187">
        <v>0.82830000000000004</v>
      </c>
      <c r="CLZ187">
        <v>0.81950000000000001</v>
      </c>
      <c r="CMA187">
        <v>1.2757000000000001</v>
      </c>
      <c r="CMB187">
        <v>2.0211000000000001</v>
      </c>
      <c r="CMC187">
        <v>1.6762999999999999</v>
      </c>
      <c r="CMD187">
        <v>0.99719999999999998</v>
      </c>
      <c r="CME187">
        <v>1.5356000000000001</v>
      </c>
      <c r="CMF187">
        <v>1.7930999999999999</v>
      </c>
      <c r="CMG187">
        <v>1.3920999999999999</v>
      </c>
      <c r="CMH187">
        <v>2.9420000000000002</v>
      </c>
      <c r="CMI187">
        <v>1.9950000000000001</v>
      </c>
      <c r="CMJ187">
        <v>1.8362000000000001</v>
      </c>
      <c r="CMK187">
        <v>2.2736000000000001</v>
      </c>
      <c r="CML187">
        <v>1.6115999999999999</v>
      </c>
      <c r="CMM187">
        <v>2.5634000000000001</v>
      </c>
      <c r="CMN187">
        <v>1.776</v>
      </c>
      <c r="CMO187">
        <v>1.6714</v>
      </c>
      <c r="CMP187">
        <v>2.1059999999999999</v>
      </c>
      <c r="CMQ187">
        <v>1.1287</v>
      </c>
      <c r="CMR187">
        <v>1.0475000000000001</v>
      </c>
      <c r="CMS187">
        <v>1.9761</v>
      </c>
      <c r="CMT187">
        <v>1.2757000000000001</v>
      </c>
      <c r="CMU187">
        <v>1.135</v>
      </c>
      <c r="CMV187">
        <v>3.0872000000000002</v>
      </c>
      <c r="CMW187">
        <v>1.2129000000000001</v>
      </c>
      <c r="CMX187">
        <v>1.7270000000000001</v>
      </c>
      <c r="CMY187">
        <v>1.4248000000000001</v>
      </c>
      <c r="CMZ187">
        <v>1.8527</v>
      </c>
      <c r="CNA187">
        <v>2.0350000000000001</v>
      </c>
      <c r="CNB187">
        <v>2.6238000000000001</v>
      </c>
      <c r="CNC187">
        <v>1.0033000000000001</v>
      </c>
      <c r="CND187">
        <v>1.6789000000000001</v>
      </c>
      <c r="CNE187">
        <v>2.6968000000000001</v>
      </c>
      <c r="CNF187">
        <v>1.296</v>
      </c>
      <c r="CNG187">
        <v>1.3759999999999999</v>
      </c>
      <c r="CNH187">
        <v>1.8793</v>
      </c>
      <c r="CNI187">
        <v>1.3103</v>
      </c>
      <c r="CNJ187">
        <v>1.462</v>
      </c>
      <c r="CNK187">
        <v>2.343</v>
      </c>
      <c r="CNL187">
        <v>1.337</v>
      </c>
      <c r="CNM187">
        <v>0.93620000000000003</v>
      </c>
      <c r="CNN187">
        <v>1.002</v>
      </c>
      <c r="CNO187">
        <v>1.5569999999999999</v>
      </c>
      <c r="CNP187">
        <v>0.98070000000000002</v>
      </c>
      <c r="CNQ187">
        <v>1.2101999999999999</v>
      </c>
      <c r="CNR187">
        <v>1.1514</v>
      </c>
      <c r="CNS187">
        <v>1.1244000000000001</v>
      </c>
      <c r="CNT187">
        <v>0.87450000000000006</v>
      </c>
      <c r="CNU187">
        <v>0.85980000000000001</v>
      </c>
      <c r="CNV187">
        <v>1.6281000000000001</v>
      </c>
      <c r="CNW187">
        <v>1.6173</v>
      </c>
      <c r="CNX187">
        <v>1.0983000000000001</v>
      </c>
      <c r="CNY187">
        <v>1.0805</v>
      </c>
      <c r="CNZ187">
        <v>0.93500000000000005</v>
      </c>
      <c r="COA187">
        <v>1.1879999999999999</v>
      </c>
      <c r="COB187">
        <v>1.0017</v>
      </c>
      <c r="COC187">
        <v>1.3162</v>
      </c>
      <c r="COD187">
        <v>0.52359999999999995</v>
      </c>
      <c r="COE187">
        <v>0.51829999999999998</v>
      </c>
      <c r="COF187">
        <v>1.0611999999999999</v>
      </c>
      <c r="COG187">
        <v>1.0498000000000001</v>
      </c>
      <c r="COH187">
        <v>1.2668999999999999</v>
      </c>
      <c r="COI187">
        <v>1.2563</v>
      </c>
      <c r="COJ187">
        <v>0.90439999999999998</v>
      </c>
      <c r="COK187">
        <v>0.90449999999999997</v>
      </c>
      <c r="COL187">
        <v>1.337</v>
      </c>
      <c r="COM187">
        <v>2.4325999999999999</v>
      </c>
      <c r="CON187">
        <v>2.4056999999999999</v>
      </c>
      <c r="COO187">
        <v>1.9450000000000001</v>
      </c>
      <c r="COP187">
        <v>1.6566000000000001</v>
      </c>
      <c r="COQ187">
        <v>1.6385000000000001</v>
      </c>
      <c r="COR187">
        <v>1.1891</v>
      </c>
      <c r="COS187">
        <v>1.1728000000000001</v>
      </c>
      <c r="COT187">
        <v>1.3231999999999999</v>
      </c>
      <c r="COU187">
        <v>1.2487999999999999</v>
      </c>
      <c r="COV187">
        <v>1.3415999999999999</v>
      </c>
      <c r="COW187">
        <v>1.2462</v>
      </c>
      <c r="COX187">
        <v>0.86890000000000001</v>
      </c>
      <c r="COY187">
        <v>0.88859999999999995</v>
      </c>
      <c r="COZ187">
        <v>0.86419999999999997</v>
      </c>
      <c r="CPA187">
        <v>0.83540000000000003</v>
      </c>
      <c r="CPB187">
        <v>0.86360000000000003</v>
      </c>
      <c r="CPC187">
        <v>0.84870000000000001</v>
      </c>
      <c r="CPD187">
        <v>0.97699999999999998</v>
      </c>
      <c r="CPE187">
        <v>0.96730000000000005</v>
      </c>
      <c r="CPF187">
        <v>0.96</v>
      </c>
      <c r="CPG187">
        <v>0.91080000000000005</v>
      </c>
      <c r="CPH187">
        <v>0.90839999999999999</v>
      </c>
      <c r="CPI187">
        <v>1.5431999999999999</v>
      </c>
      <c r="CPJ187">
        <v>1.2445999999999999</v>
      </c>
      <c r="CPK187">
        <v>1.3117000000000001</v>
      </c>
      <c r="CPL187">
        <v>1.0043</v>
      </c>
      <c r="CPM187">
        <v>1.2562</v>
      </c>
      <c r="CPN187">
        <v>0.98780000000000001</v>
      </c>
      <c r="CPO187">
        <v>1.597</v>
      </c>
      <c r="CPP187">
        <v>0.97460000000000002</v>
      </c>
      <c r="CPQ187">
        <v>1.0327</v>
      </c>
      <c r="CPR187">
        <v>0.84199999999999997</v>
      </c>
      <c r="CPS187">
        <v>0.98180000000000001</v>
      </c>
      <c r="CPT187">
        <v>1.34</v>
      </c>
      <c r="CPU187">
        <v>2.9196</v>
      </c>
      <c r="CPV187">
        <v>0.76800000000000002</v>
      </c>
      <c r="CPW187">
        <v>2.7410000000000001</v>
      </c>
      <c r="CPX187">
        <v>1.901</v>
      </c>
      <c r="CPY187">
        <v>2.2195</v>
      </c>
      <c r="CPZ187">
        <v>1.1182000000000001</v>
      </c>
      <c r="CQA187">
        <v>3.5775000000000001</v>
      </c>
      <c r="CQB187">
        <v>3.6421999999999999</v>
      </c>
      <c r="CQC187">
        <v>5.1559999999999997</v>
      </c>
      <c r="CQD187">
        <v>0.61480000000000001</v>
      </c>
      <c r="CQE187">
        <v>0.7026</v>
      </c>
      <c r="CQF187">
        <v>3.383</v>
      </c>
      <c r="CQG187">
        <v>3.4822000000000002</v>
      </c>
      <c r="CQH187">
        <v>3.5179999999999998</v>
      </c>
      <c r="CQI187">
        <v>0.93269999999999997</v>
      </c>
      <c r="CQJ187">
        <v>0.88700000000000001</v>
      </c>
      <c r="CQK187">
        <v>5.1989000000000001</v>
      </c>
      <c r="CQL187">
        <v>0.9204</v>
      </c>
      <c r="CQM187">
        <v>1.2090000000000001</v>
      </c>
      <c r="CQN187">
        <v>1.9038999999999999</v>
      </c>
      <c r="CQO187">
        <v>4.0045000000000002</v>
      </c>
      <c r="CQP187">
        <v>1.8666</v>
      </c>
      <c r="CQQ187">
        <v>4.0007000000000001</v>
      </c>
      <c r="CQR187">
        <v>4.1109</v>
      </c>
      <c r="CQS187">
        <v>1.3971</v>
      </c>
      <c r="CQT187">
        <v>0.84250000000000003</v>
      </c>
      <c r="CQU187">
        <v>1.0798000000000001</v>
      </c>
      <c r="CQV187">
        <v>4.0434999999999999</v>
      </c>
      <c r="CQW187">
        <v>1.0357000000000001</v>
      </c>
      <c r="CQX187">
        <v>1.929</v>
      </c>
      <c r="CQY187">
        <v>6.5511999999999997</v>
      </c>
      <c r="CQZ187">
        <v>1.7374000000000001</v>
      </c>
      <c r="CRA187">
        <v>5.8890000000000002</v>
      </c>
      <c r="CRB187">
        <v>1.4192</v>
      </c>
      <c r="CRC187">
        <v>1.2814000000000001</v>
      </c>
      <c r="CRD187">
        <v>0.86770000000000003</v>
      </c>
      <c r="CRE187">
        <v>0.67569999999999997</v>
      </c>
      <c r="CRF187">
        <v>5.8521999999999998</v>
      </c>
      <c r="CRG187">
        <v>3.2745000000000002</v>
      </c>
      <c r="CRH187">
        <v>1.1333</v>
      </c>
      <c r="CRI187">
        <v>1.8936999999999999</v>
      </c>
      <c r="CRJ187">
        <v>2.57</v>
      </c>
      <c r="CRK187">
        <v>2.6375999999999999</v>
      </c>
      <c r="CRL187">
        <v>3.4224000000000001</v>
      </c>
      <c r="CRM187">
        <v>0.96</v>
      </c>
      <c r="CRN187">
        <v>0.7198</v>
      </c>
      <c r="CRO187">
        <v>1.1594</v>
      </c>
      <c r="CRP187">
        <v>0.78720000000000001</v>
      </c>
      <c r="CRQ187">
        <v>2.8778999999999999</v>
      </c>
      <c r="CRR187">
        <v>2.8660000000000001</v>
      </c>
      <c r="CRS187">
        <v>0.83879999999999999</v>
      </c>
      <c r="CRT187">
        <v>0.83009999999999995</v>
      </c>
      <c r="CRU187">
        <v>0.47160000000000002</v>
      </c>
      <c r="CRV187">
        <v>1.7613000000000001</v>
      </c>
      <c r="CRW187">
        <v>0.57679999999999998</v>
      </c>
      <c r="CRX187">
        <v>1.4708000000000001</v>
      </c>
      <c r="CRY187">
        <v>0.89049999999999996</v>
      </c>
      <c r="CRZ187">
        <v>0.52300000000000002</v>
      </c>
      <c r="CSA187">
        <v>1.5016</v>
      </c>
      <c r="CSB187">
        <v>1.4124000000000001</v>
      </c>
      <c r="CSC187">
        <v>0.51229999999999998</v>
      </c>
      <c r="CSD187">
        <v>1.3777999999999999</v>
      </c>
      <c r="CSE187">
        <v>1.661</v>
      </c>
      <c r="CSF187">
        <v>0.77729999999999999</v>
      </c>
      <c r="CSG187">
        <v>1.3259000000000001</v>
      </c>
      <c r="CSH187">
        <v>1.4074</v>
      </c>
      <c r="CSI187">
        <v>1.4514</v>
      </c>
      <c r="CSJ187">
        <v>1.2219</v>
      </c>
      <c r="CSK187">
        <v>0.90500000000000003</v>
      </c>
      <c r="CSL187">
        <v>0.81059999999999999</v>
      </c>
      <c r="CSM187">
        <v>1.4926999999999999</v>
      </c>
      <c r="CSN187">
        <v>1.2871999999999999</v>
      </c>
      <c r="CSO187">
        <v>1.1689000000000001</v>
      </c>
      <c r="CSP187">
        <v>1.129</v>
      </c>
      <c r="CSQ187">
        <v>0.93279999999999996</v>
      </c>
      <c r="CSR187">
        <v>3.0428000000000002</v>
      </c>
      <c r="CSS187">
        <v>1.4904999999999999</v>
      </c>
      <c r="CST187">
        <v>1.1351</v>
      </c>
      <c r="CSU187">
        <v>1.1882999999999999</v>
      </c>
      <c r="CSV187">
        <v>1.3678999999999999</v>
      </c>
      <c r="CSW187">
        <v>0.62250000000000005</v>
      </c>
      <c r="CSX187">
        <v>0.85809999999999997</v>
      </c>
      <c r="CSY187">
        <v>1.4158999999999999</v>
      </c>
      <c r="CSZ187">
        <v>1.3914</v>
      </c>
      <c r="CTA187">
        <v>0.8216</v>
      </c>
      <c r="CTB187">
        <v>1.4752000000000001</v>
      </c>
      <c r="CTC187">
        <v>1.7854000000000001</v>
      </c>
      <c r="CTD187">
        <v>0.98829999999999996</v>
      </c>
      <c r="CTE187">
        <v>1.0526</v>
      </c>
      <c r="CTF187">
        <v>0.86419999999999997</v>
      </c>
      <c r="CTG187">
        <v>1.0825</v>
      </c>
      <c r="CTH187">
        <v>0.76800000000000002</v>
      </c>
      <c r="CTI187">
        <v>1.1600999999999999</v>
      </c>
      <c r="CTJ187">
        <v>0.7329</v>
      </c>
      <c r="CTK187">
        <v>0.95079999999999998</v>
      </c>
      <c r="CTL187">
        <v>1.1111</v>
      </c>
      <c r="CTM187">
        <v>1.0553999999999999</v>
      </c>
      <c r="CTN187">
        <v>1.0689</v>
      </c>
      <c r="CTO187">
        <v>1.708</v>
      </c>
      <c r="CTP187">
        <v>0.86960000000000004</v>
      </c>
      <c r="CTQ187">
        <v>1.0976999999999999</v>
      </c>
      <c r="CTR187">
        <v>1.1768000000000001</v>
      </c>
      <c r="CTS187">
        <v>1.1135999999999999</v>
      </c>
      <c r="CTT187">
        <v>1.4524999999999999</v>
      </c>
      <c r="CTU187">
        <v>0.86629999999999996</v>
      </c>
      <c r="CTV187">
        <v>0.83650000000000002</v>
      </c>
      <c r="CTW187">
        <v>0.86070000000000002</v>
      </c>
      <c r="CTX187">
        <v>1.1613</v>
      </c>
      <c r="CTY187">
        <v>1.5109999999999999</v>
      </c>
      <c r="CTZ187">
        <v>1.0575000000000001</v>
      </c>
      <c r="CUA187">
        <v>1.1388</v>
      </c>
      <c r="CUB187">
        <v>1.1391</v>
      </c>
      <c r="CUC187">
        <v>1.1475</v>
      </c>
      <c r="CUD187">
        <v>0.59009999999999996</v>
      </c>
      <c r="CUE187">
        <v>1.522</v>
      </c>
      <c r="CUF187">
        <v>0.80349999999999999</v>
      </c>
      <c r="CUG187">
        <v>1.0486</v>
      </c>
      <c r="CUH187">
        <v>1.0486</v>
      </c>
      <c r="CUJ187">
        <v>0.82720000000000005</v>
      </c>
      <c r="CUK187">
        <v>0.8004</v>
      </c>
      <c r="CUL187">
        <v>0.80859999999999999</v>
      </c>
      <c r="CUM187">
        <v>0.84</v>
      </c>
      <c r="CUN187">
        <v>1.028</v>
      </c>
      <c r="CUO187">
        <v>0.79100000000000004</v>
      </c>
      <c r="CUP187">
        <v>0.74370000000000003</v>
      </c>
      <c r="CUQ187">
        <v>2.1459000000000001</v>
      </c>
      <c r="CUR187">
        <v>0.72499999999999998</v>
      </c>
      <c r="CUS187">
        <v>0.89610000000000001</v>
      </c>
      <c r="CUT187">
        <v>0.49519999999999997</v>
      </c>
      <c r="CUU187">
        <v>0.8266</v>
      </c>
      <c r="CUV187">
        <v>0.51580000000000004</v>
      </c>
      <c r="CUW187">
        <v>0.86099999999999999</v>
      </c>
      <c r="CUX187">
        <v>1.0916999999999999</v>
      </c>
      <c r="CUY187">
        <v>0.51729999999999998</v>
      </c>
      <c r="CUZ187">
        <v>0.82120000000000004</v>
      </c>
      <c r="CVA187">
        <v>1.2059</v>
      </c>
      <c r="CVB187">
        <v>0.97750000000000004</v>
      </c>
      <c r="CVC187">
        <v>1.1342000000000001</v>
      </c>
      <c r="CVD187">
        <v>1.8540000000000001</v>
      </c>
      <c r="CVE187">
        <v>0.8639</v>
      </c>
      <c r="CVF187">
        <v>0.98670000000000002</v>
      </c>
      <c r="CVG187">
        <v>0.89149999999999996</v>
      </c>
      <c r="CVH187">
        <v>1.415</v>
      </c>
      <c r="CVI187">
        <v>1.1535</v>
      </c>
      <c r="CVJ187">
        <v>1.5181</v>
      </c>
      <c r="CVK187">
        <v>1.1605000000000001</v>
      </c>
      <c r="CVL187">
        <v>0.70340000000000003</v>
      </c>
      <c r="CVM187">
        <v>1.1906000000000001</v>
      </c>
      <c r="CVN187">
        <v>1.1405000000000001</v>
      </c>
      <c r="CVO187">
        <v>1.2282999999999999</v>
      </c>
      <c r="CVP187">
        <v>0.70430000000000004</v>
      </c>
      <c r="CVQ187">
        <v>1.2416</v>
      </c>
      <c r="CVR187">
        <v>1.1518999999999999</v>
      </c>
      <c r="CVS187">
        <v>1.5921000000000001</v>
      </c>
      <c r="CVT187">
        <v>1.4114</v>
      </c>
      <c r="CVU187">
        <v>2.2214999999999998</v>
      </c>
      <c r="CVV187">
        <v>0.69</v>
      </c>
      <c r="CVW187">
        <v>0.81769999999999998</v>
      </c>
      <c r="CVX187">
        <v>0.74529999999999996</v>
      </c>
      <c r="CVY187">
        <v>1.1324000000000001</v>
      </c>
      <c r="CVZ187">
        <v>0.9728</v>
      </c>
      <c r="CWA187">
        <v>1.151</v>
      </c>
      <c r="CWB187">
        <v>1.1001000000000001</v>
      </c>
      <c r="CWC187">
        <v>0.72619999999999996</v>
      </c>
      <c r="CWD187">
        <v>1.052</v>
      </c>
      <c r="CWE187">
        <v>4.8269000000000002</v>
      </c>
      <c r="CWF187">
        <v>5.0004</v>
      </c>
      <c r="CWG187">
        <v>4.173</v>
      </c>
      <c r="CWH187">
        <v>1.0615000000000001</v>
      </c>
      <c r="CWI187">
        <v>0.66049999999999998</v>
      </c>
      <c r="CWJ187">
        <v>1.1890000000000001</v>
      </c>
      <c r="CWK187">
        <v>0.97050000000000003</v>
      </c>
      <c r="CWL187">
        <v>1.3413999999999999</v>
      </c>
      <c r="CWM187">
        <v>1.1638999999999999</v>
      </c>
      <c r="CWN187">
        <v>2.9860000000000002</v>
      </c>
      <c r="CWO187">
        <v>1.2176</v>
      </c>
      <c r="CWP187">
        <v>0.78400000000000003</v>
      </c>
      <c r="CWQ187">
        <v>1.1452</v>
      </c>
      <c r="CWR187">
        <v>0.72209999999999996</v>
      </c>
      <c r="CWS187">
        <v>1.3461000000000001</v>
      </c>
      <c r="CWT187">
        <v>1.1583000000000001</v>
      </c>
      <c r="CWU187">
        <v>0.95009999999999994</v>
      </c>
      <c r="CWV187">
        <v>1.2295</v>
      </c>
      <c r="CWW187">
        <v>4.4413</v>
      </c>
      <c r="CWX187">
        <v>1.0170999999999999</v>
      </c>
      <c r="CWY187">
        <v>1.1586000000000001</v>
      </c>
      <c r="CWZ187">
        <v>2.3954</v>
      </c>
      <c r="CXA187">
        <v>0.73199999999999998</v>
      </c>
      <c r="CXB187">
        <v>1.163</v>
      </c>
      <c r="CXC187">
        <v>1.0015000000000001</v>
      </c>
      <c r="CXD187">
        <v>1.1534</v>
      </c>
      <c r="CXE187">
        <v>1.3349</v>
      </c>
      <c r="CXF187">
        <v>1.304</v>
      </c>
      <c r="CXG187">
        <v>1.0766</v>
      </c>
      <c r="CXH187">
        <v>1.1811</v>
      </c>
      <c r="CXI187">
        <v>1.1786000000000001</v>
      </c>
      <c r="CXJ187">
        <v>1.0469999999999999</v>
      </c>
      <c r="CXK187">
        <v>1.0963000000000001</v>
      </c>
      <c r="CXL187">
        <v>1.1196999999999999</v>
      </c>
      <c r="CXM187">
        <v>0.81059999999999999</v>
      </c>
      <c r="CXN187">
        <v>1.3451</v>
      </c>
      <c r="CXO187">
        <v>1.1575</v>
      </c>
      <c r="CXP187">
        <v>0.64949999999999997</v>
      </c>
      <c r="CXQ187">
        <v>0.70250000000000001</v>
      </c>
      <c r="CXR187">
        <v>4.9515000000000002</v>
      </c>
      <c r="CXS187">
        <v>1.1920999999999999</v>
      </c>
      <c r="CXT187">
        <v>0.90039999999999998</v>
      </c>
      <c r="CXU187">
        <v>0.7742</v>
      </c>
      <c r="CXV187">
        <v>1.1809000000000001</v>
      </c>
      <c r="CXW187">
        <v>0.70020000000000004</v>
      </c>
      <c r="CXX187">
        <v>0.76349999999999996</v>
      </c>
      <c r="CXY187">
        <v>0.85570000000000002</v>
      </c>
      <c r="CXZ187">
        <v>0.61980000000000002</v>
      </c>
      <c r="CYA187">
        <v>0.64839999999999998</v>
      </c>
      <c r="CYB187">
        <v>0.60429999999999995</v>
      </c>
      <c r="CYC187">
        <v>0.67900000000000005</v>
      </c>
      <c r="CYD187">
        <v>0.62480000000000002</v>
      </c>
      <c r="CYE187">
        <v>0.72309999999999997</v>
      </c>
      <c r="CYF187">
        <v>1.0039</v>
      </c>
      <c r="CYG187">
        <v>0.8589</v>
      </c>
      <c r="CYH187">
        <v>0.82020000000000004</v>
      </c>
      <c r="CYI187">
        <v>1.1274999999999999</v>
      </c>
      <c r="CYJ187">
        <v>1.0337000000000001</v>
      </c>
      <c r="CYK187">
        <v>1.0781000000000001</v>
      </c>
      <c r="CYL187">
        <v>0.79910000000000003</v>
      </c>
      <c r="CYM187">
        <v>0.84379999999999999</v>
      </c>
      <c r="CYN187">
        <v>0.94220000000000004</v>
      </c>
      <c r="CYO187">
        <v>0.8911</v>
      </c>
      <c r="CYP187">
        <v>0.73540000000000005</v>
      </c>
      <c r="CYQ187">
        <v>0.82069999999999999</v>
      </c>
      <c r="CYR187">
        <v>0.8</v>
      </c>
      <c r="CYS187">
        <v>0.97519999999999996</v>
      </c>
      <c r="CYT187">
        <v>0.87080000000000002</v>
      </c>
      <c r="CYU187">
        <v>0.91869999999999996</v>
      </c>
      <c r="CYV187">
        <v>0.89410000000000001</v>
      </c>
      <c r="CYW187">
        <v>0.72909999999999997</v>
      </c>
      <c r="CYX187">
        <v>1.0585</v>
      </c>
      <c r="CYY187">
        <v>0.91249999999999998</v>
      </c>
      <c r="CYZ187">
        <v>0.98960000000000004</v>
      </c>
      <c r="CZA187">
        <v>0.93859999999999999</v>
      </c>
      <c r="CZB187">
        <v>0.8014</v>
      </c>
      <c r="CZC187">
        <v>0.70330000000000004</v>
      </c>
      <c r="CZD187">
        <v>0.85860000000000003</v>
      </c>
      <c r="CZE187">
        <v>0.90769999999999995</v>
      </c>
      <c r="CZF187">
        <v>0.80449999999999999</v>
      </c>
      <c r="CZG187">
        <v>0.80769999999999997</v>
      </c>
      <c r="CZH187">
        <v>0.90010000000000001</v>
      </c>
      <c r="CZI187">
        <v>0.80640000000000001</v>
      </c>
      <c r="CZJ187">
        <v>1.1177999999999999</v>
      </c>
      <c r="CZK187">
        <v>0.62439999999999996</v>
      </c>
      <c r="CZL187">
        <v>0.64449999999999996</v>
      </c>
      <c r="CZM187">
        <v>0.86909999999999998</v>
      </c>
      <c r="CZN187">
        <v>0.6946</v>
      </c>
      <c r="CZO187">
        <v>0.67379999999999995</v>
      </c>
      <c r="CZP187">
        <v>1.0310999999999999</v>
      </c>
      <c r="CZQ187">
        <v>1.1553</v>
      </c>
      <c r="CZR187">
        <v>0.80010000000000003</v>
      </c>
      <c r="CZS187">
        <v>0.95630000000000004</v>
      </c>
      <c r="CZT187">
        <v>0.80120000000000002</v>
      </c>
      <c r="CZU187">
        <v>0.71160000000000001</v>
      </c>
      <c r="CZV187">
        <v>0.76539999999999997</v>
      </c>
      <c r="CZW187">
        <v>0.84460000000000002</v>
      </c>
      <c r="CZX187">
        <v>0.77390000000000003</v>
      </c>
      <c r="CZY187">
        <v>0.9778</v>
      </c>
      <c r="CZZ187">
        <v>0.79530000000000001</v>
      </c>
      <c r="DAA187">
        <v>0.76539999999999997</v>
      </c>
      <c r="DAB187">
        <v>1.0576000000000001</v>
      </c>
      <c r="DAC187">
        <v>0.7349</v>
      </c>
      <c r="DAD187">
        <v>0.90269999999999995</v>
      </c>
      <c r="DAE187">
        <v>0.89400000000000002</v>
      </c>
      <c r="DAF187">
        <v>0.55649999999999999</v>
      </c>
      <c r="DAG187">
        <v>0.77990000000000004</v>
      </c>
      <c r="DAH187">
        <v>1.2322</v>
      </c>
      <c r="DAI187">
        <v>0.76700000000000002</v>
      </c>
      <c r="DAJ187">
        <v>1.0803</v>
      </c>
      <c r="DAK187">
        <v>0.80559999999999998</v>
      </c>
      <c r="DAL187">
        <v>0.77390000000000003</v>
      </c>
      <c r="DAM187">
        <v>1.0541</v>
      </c>
      <c r="DAN187">
        <v>0.66349999999999998</v>
      </c>
      <c r="DAO187">
        <v>0.65820000000000001</v>
      </c>
      <c r="DAP187">
        <v>0.98540000000000005</v>
      </c>
      <c r="DAQ187">
        <v>0.98250000000000004</v>
      </c>
      <c r="DAR187">
        <v>1.1701999999999999</v>
      </c>
      <c r="DAS187">
        <v>0.85040000000000004</v>
      </c>
      <c r="DAT187">
        <v>0.74509999999999998</v>
      </c>
      <c r="DAU187">
        <v>0.83579999999999999</v>
      </c>
      <c r="DAV187">
        <v>0.86560000000000004</v>
      </c>
      <c r="DAW187">
        <v>0.5605</v>
      </c>
      <c r="DAX187">
        <v>0.74729999999999996</v>
      </c>
      <c r="DAY187">
        <v>1.0427999999999999</v>
      </c>
      <c r="DAZ187">
        <v>0.745</v>
      </c>
      <c r="DBA187">
        <v>0.65659999999999996</v>
      </c>
      <c r="DBB187">
        <v>0.58630000000000004</v>
      </c>
      <c r="DBC187">
        <v>0.77849999999999997</v>
      </c>
      <c r="DBD187">
        <v>0.78249999999999997</v>
      </c>
      <c r="DBE187">
        <v>1.0457000000000001</v>
      </c>
      <c r="DBF187">
        <v>0.53190000000000004</v>
      </c>
      <c r="DBG187">
        <v>0.77659999999999996</v>
      </c>
      <c r="DBH187">
        <v>0.78339999999999999</v>
      </c>
      <c r="DBI187">
        <v>0.71189999999999998</v>
      </c>
      <c r="DBJ187">
        <v>0.78</v>
      </c>
      <c r="DBK187">
        <v>0.61839999999999995</v>
      </c>
      <c r="DBL187">
        <v>0.71819999999999995</v>
      </c>
      <c r="DBM187">
        <v>0.64610000000000001</v>
      </c>
      <c r="DBN187">
        <v>0.69720000000000004</v>
      </c>
      <c r="DBO187">
        <v>0.91059999999999997</v>
      </c>
      <c r="DBP187">
        <v>0.82279999999999998</v>
      </c>
      <c r="DBQ187">
        <v>0.7823</v>
      </c>
      <c r="DBR187">
        <v>0.996</v>
      </c>
      <c r="DBS187">
        <v>0.79510000000000003</v>
      </c>
      <c r="DBT187">
        <v>1.0257000000000001</v>
      </c>
      <c r="DBU187">
        <v>0.65390000000000004</v>
      </c>
      <c r="DBV187">
        <v>1.0136000000000001</v>
      </c>
      <c r="DBW187">
        <v>0.81730000000000003</v>
      </c>
      <c r="DBX187">
        <v>0.98050000000000004</v>
      </c>
      <c r="DBY187">
        <v>0.80220000000000002</v>
      </c>
      <c r="DCA187">
        <v>1.2354000000000001</v>
      </c>
      <c r="DCB187">
        <v>1.3776999999999999</v>
      </c>
      <c r="DCC187">
        <v>1.8252999999999999</v>
      </c>
      <c r="DCD187">
        <v>1.2235</v>
      </c>
      <c r="DCE187">
        <v>1.198</v>
      </c>
      <c r="DCF187">
        <v>1.6850000000000001</v>
      </c>
      <c r="DCG187">
        <v>0.96479999999999999</v>
      </c>
      <c r="DCH187">
        <v>2.2296</v>
      </c>
      <c r="DCI187">
        <v>0.96809999999999996</v>
      </c>
      <c r="DCJ187">
        <v>1.857</v>
      </c>
      <c r="DCK187">
        <v>1.4630000000000001</v>
      </c>
      <c r="DCL187">
        <v>2.577</v>
      </c>
      <c r="DCM187">
        <v>2.6760000000000002</v>
      </c>
      <c r="DCN187">
        <v>1.4850000000000001</v>
      </c>
      <c r="DCO187">
        <v>1.7689999999999999</v>
      </c>
      <c r="DCP187">
        <v>1.748</v>
      </c>
      <c r="DCQ187">
        <v>1.538</v>
      </c>
      <c r="DCR187">
        <v>1.6903999999999999</v>
      </c>
      <c r="DCS187">
        <v>1.429</v>
      </c>
      <c r="DCT187">
        <v>2.3866000000000001</v>
      </c>
      <c r="DCU187">
        <v>2.3780999999999999</v>
      </c>
      <c r="DCV187">
        <v>2.1415999999999999</v>
      </c>
      <c r="DCW187">
        <v>4.2370999999999999</v>
      </c>
      <c r="DCX187">
        <v>1.7894000000000001</v>
      </c>
      <c r="DCY187">
        <v>3.6112000000000002</v>
      </c>
      <c r="DCZ187">
        <v>0.82809999999999995</v>
      </c>
      <c r="DDA187">
        <v>2.4167000000000001</v>
      </c>
      <c r="DDB187">
        <v>1.6719999999999999</v>
      </c>
      <c r="DDC187">
        <v>0.82569999999999999</v>
      </c>
      <c r="DDE187">
        <v>0.82269999999999999</v>
      </c>
      <c r="DDG187">
        <v>0.89659999999999995</v>
      </c>
      <c r="DDI187">
        <v>0.9163</v>
      </c>
      <c r="DDK187">
        <v>0.80410000000000004</v>
      </c>
      <c r="DDL187">
        <v>0.90510000000000002</v>
      </c>
      <c r="DDN187">
        <v>0.65059999999999996</v>
      </c>
      <c r="DDO187">
        <v>0.69499999999999995</v>
      </c>
      <c r="DDP187">
        <v>1.0287999999999999</v>
      </c>
      <c r="DDS187">
        <v>0.75070000000000003</v>
      </c>
      <c r="DDT187">
        <v>0.87450000000000006</v>
      </c>
      <c r="DDU187">
        <v>0.78339999999999999</v>
      </c>
      <c r="DDY187">
        <v>0.78539999999999999</v>
      </c>
      <c r="DDZ187">
        <v>0.68769999999999998</v>
      </c>
      <c r="DEA187">
        <v>0.83720000000000006</v>
      </c>
      <c r="DEB187">
        <v>0.70350000000000001</v>
      </c>
      <c r="DED187">
        <v>0.85129999999999995</v>
      </c>
      <c r="DEE187">
        <v>0.99739999999999995</v>
      </c>
      <c r="DEF187">
        <v>0.74829999999999997</v>
      </c>
      <c r="DEH187">
        <v>0.81140000000000001</v>
      </c>
      <c r="DEI187">
        <v>0.79249999999999998</v>
      </c>
      <c r="DEJ187">
        <v>0.71809999999999996</v>
      </c>
      <c r="DEK187">
        <v>0.80520000000000003</v>
      </c>
      <c r="DEM187">
        <v>0.80940000000000001</v>
      </c>
      <c r="DEO187">
        <v>0.77049999999999996</v>
      </c>
      <c r="DEQ187">
        <v>0.69030000000000002</v>
      </c>
      <c r="DER187">
        <v>0.8962</v>
      </c>
      <c r="DES187">
        <v>0.91749999999999998</v>
      </c>
      <c r="DEU187">
        <v>0.751</v>
      </c>
      <c r="DEV187">
        <v>0.7611</v>
      </c>
      <c r="DEW187">
        <v>0.95469999999999999</v>
      </c>
      <c r="DEX187">
        <v>0.7984</v>
      </c>
      <c r="DEY187">
        <v>0.71609999999999996</v>
      </c>
      <c r="DFA187">
        <v>0.8236</v>
      </c>
      <c r="DFB187">
        <v>2.9449999999999998</v>
      </c>
      <c r="DFC187">
        <v>1.4568000000000001</v>
      </c>
      <c r="DFD187">
        <v>1.0530999999999999</v>
      </c>
      <c r="DFE187">
        <v>1.0427</v>
      </c>
      <c r="DFF187">
        <v>0.65180000000000005</v>
      </c>
      <c r="DFG187">
        <v>1.0401</v>
      </c>
      <c r="DFH187">
        <v>1.0486</v>
      </c>
      <c r="DFJ187">
        <v>0.70960000000000001</v>
      </c>
      <c r="DFK187">
        <v>0.65210000000000001</v>
      </c>
      <c r="DFM187">
        <v>0.74209999999999998</v>
      </c>
      <c r="DFN187">
        <v>0.61350000000000005</v>
      </c>
      <c r="DFO187">
        <v>0.68210000000000004</v>
      </c>
      <c r="DFP187">
        <v>0.60850000000000004</v>
      </c>
      <c r="DFQ187">
        <v>0.63329999999999997</v>
      </c>
      <c r="DFR187">
        <v>0.61439999999999995</v>
      </c>
      <c r="DFS187">
        <v>0.66990000000000005</v>
      </c>
      <c r="DFT187">
        <v>0.61109999999999998</v>
      </c>
      <c r="DFU187">
        <v>1.2131000000000001</v>
      </c>
      <c r="DFV187">
        <v>1.4508000000000001</v>
      </c>
      <c r="DFW187">
        <v>1.4596</v>
      </c>
      <c r="DFX187">
        <v>2.0217999999999998</v>
      </c>
      <c r="DFY187">
        <v>1.5270999999999999</v>
      </c>
      <c r="DFZ187">
        <v>1.6628000000000001</v>
      </c>
      <c r="DGA187">
        <v>1.6447000000000001</v>
      </c>
      <c r="DGB187">
        <v>0.96599999999999997</v>
      </c>
      <c r="DGC187">
        <v>2.3780000000000001</v>
      </c>
      <c r="DGD187">
        <v>1.3069999999999999</v>
      </c>
      <c r="DGE187">
        <v>0.91120000000000001</v>
      </c>
      <c r="DGF187">
        <v>0.89690000000000003</v>
      </c>
      <c r="DGG187">
        <v>1.7549999999999999</v>
      </c>
      <c r="DGH187">
        <v>3.3281000000000001</v>
      </c>
      <c r="DGI187">
        <v>1.7395</v>
      </c>
      <c r="DGJ187">
        <v>3.2936000000000001</v>
      </c>
      <c r="DGK187">
        <v>1.7210000000000001</v>
      </c>
      <c r="DGM187">
        <v>1.5660000000000001</v>
      </c>
      <c r="DGN187">
        <v>1.5640000000000001</v>
      </c>
    </row>
    <row r="188" spans="1:665 1330:2900" x14ac:dyDescent="0.2">
      <c r="A188" s="1">
        <v>44699</v>
      </c>
      <c r="B188">
        <v>1.6154999999999999</v>
      </c>
      <c r="C188">
        <v>1.7461</v>
      </c>
      <c r="D188">
        <v>1.3803000000000001</v>
      </c>
      <c r="E188">
        <v>1.0713999999999999</v>
      </c>
      <c r="F188">
        <v>1.68</v>
      </c>
      <c r="G188">
        <v>1.5277000000000001</v>
      </c>
      <c r="H188">
        <v>2.6435</v>
      </c>
      <c r="I188">
        <v>3.2549999999999999</v>
      </c>
      <c r="J188">
        <v>2.2240000000000002</v>
      </c>
      <c r="K188">
        <v>2.0655999999999999</v>
      </c>
      <c r="L188">
        <v>1.9665999999999999</v>
      </c>
      <c r="M188">
        <v>1.3823000000000001</v>
      </c>
      <c r="N188">
        <v>2.2222</v>
      </c>
      <c r="O188">
        <v>1.369</v>
      </c>
      <c r="P188">
        <v>1.327</v>
      </c>
      <c r="Q188">
        <v>4.8330000000000002</v>
      </c>
      <c r="R188">
        <v>1.54</v>
      </c>
      <c r="S188">
        <v>3.976</v>
      </c>
      <c r="T188">
        <v>2.4051999999999998</v>
      </c>
      <c r="U188">
        <v>2.2749999999999999</v>
      </c>
      <c r="V188">
        <v>2.6021000000000001</v>
      </c>
      <c r="W188">
        <v>1.1781999999999999</v>
      </c>
      <c r="X188">
        <v>3.161</v>
      </c>
      <c r="Y188">
        <v>2.3971</v>
      </c>
      <c r="Z188">
        <v>2.9470000000000001</v>
      </c>
      <c r="AA188">
        <v>4.3719999999999999</v>
      </c>
      <c r="AB188">
        <v>2.1629999999999998</v>
      </c>
      <c r="AC188">
        <v>4.7729999999999997</v>
      </c>
      <c r="AD188">
        <v>2.5129999999999999</v>
      </c>
      <c r="AE188">
        <v>1.8979999999999999</v>
      </c>
      <c r="AF188">
        <v>1.0767</v>
      </c>
      <c r="AG188">
        <v>3.359</v>
      </c>
      <c r="AH188">
        <v>1.6248</v>
      </c>
      <c r="AI188">
        <v>1.5069999999999999</v>
      </c>
      <c r="AJ188">
        <v>2.3410000000000002</v>
      </c>
      <c r="AK188">
        <v>1.621</v>
      </c>
      <c r="AL188">
        <v>2.3069999999999999</v>
      </c>
      <c r="AM188">
        <v>3.53</v>
      </c>
      <c r="AN188">
        <v>3.19</v>
      </c>
      <c r="AO188">
        <v>3.7669999999999999</v>
      </c>
      <c r="AP188">
        <v>3.246</v>
      </c>
      <c r="AQ188">
        <v>1.6025</v>
      </c>
      <c r="AR188">
        <v>2.8010000000000002</v>
      </c>
      <c r="AS188">
        <v>1.958</v>
      </c>
      <c r="AT188">
        <v>1.5660000000000001</v>
      </c>
      <c r="AU188">
        <v>3.073</v>
      </c>
      <c r="AV188">
        <v>1.306</v>
      </c>
      <c r="AW188">
        <v>1.304</v>
      </c>
      <c r="AX188">
        <v>2.6619999999999999</v>
      </c>
      <c r="AY188">
        <v>2.879</v>
      </c>
      <c r="AZ188">
        <v>2.5539999999999998</v>
      </c>
      <c r="BA188">
        <v>2.9430000000000001</v>
      </c>
      <c r="BB188">
        <v>2.0859999999999999</v>
      </c>
      <c r="BC188">
        <v>1.7629999999999999</v>
      </c>
      <c r="BD188">
        <v>1.9339999999999999</v>
      </c>
      <c r="BE188">
        <v>0.90200000000000002</v>
      </c>
      <c r="BF188">
        <v>1.8380000000000001</v>
      </c>
      <c r="BG188">
        <v>1.7410000000000001</v>
      </c>
      <c r="BH188">
        <v>1.52</v>
      </c>
      <c r="BI188">
        <v>0.97899999999999998</v>
      </c>
      <c r="BJ188">
        <v>1.0331999999999999</v>
      </c>
      <c r="BK188">
        <v>0.78849999999999998</v>
      </c>
      <c r="BL188">
        <v>1.3859999999999999</v>
      </c>
      <c r="BM188">
        <v>2.2749999999999999</v>
      </c>
      <c r="BN188">
        <v>1.2938000000000001</v>
      </c>
      <c r="BO188">
        <v>1.0684</v>
      </c>
      <c r="BP188">
        <v>0.90300000000000002</v>
      </c>
      <c r="BQ188">
        <v>1.4219999999999999</v>
      </c>
      <c r="BR188">
        <v>1.3979999999999999</v>
      </c>
      <c r="BS188">
        <v>1.1972</v>
      </c>
      <c r="BT188">
        <v>1.627</v>
      </c>
      <c r="BU188">
        <v>1.524</v>
      </c>
      <c r="BV188">
        <v>2.1579999999999999</v>
      </c>
      <c r="BW188">
        <v>3.806</v>
      </c>
      <c r="BX188">
        <v>1.0209999999999999</v>
      </c>
      <c r="BY188">
        <v>2.0840000000000001</v>
      </c>
      <c r="BZ188">
        <v>1.5273000000000001</v>
      </c>
      <c r="CA188">
        <v>1.7549999999999999</v>
      </c>
      <c r="CB188">
        <v>1.6919999999999999</v>
      </c>
      <c r="CC188">
        <v>1.2081</v>
      </c>
      <c r="CD188">
        <v>1.1719999999999999</v>
      </c>
      <c r="CE188">
        <v>1.5249999999999999</v>
      </c>
      <c r="CF188">
        <v>1.768</v>
      </c>
      <c r="CG188">
        <v>1.7254</v>
      </c>
      <c r="CH188">
        <v>0.68799999999999994</v>
      </c>
      <c r="CI188">
        <v>2.5030000000000001</v>
      </c>
      <c r="CJ188">
        <v>2.0659999999999998</v>
      </c>
      <c r="CK188">
        <v>1.536</v>
      </c>
      <c r="CL188">
        <v>1.5780000000000001</v>
      </c>
      <c r="CM188">
        <v>1.6559999999999999</v>
      </c>
      <c r="CN188">
        <v>0.91830000000000001</v>
      </c>
      <c r="CO188">
        <v>0.66169999999999995</v>
      </c>
      <c r="CP188">
        <v>2.694</v>
      </c>
      <c r="CQ188">
        <v>1.0310999999999999</v>
      </c>
      <c r="CR188">
        <v>2.617</v>
      </c>
      <c r="CS188">
        <v>1.829</v>
      </c>
      <c r="CT188">
        <v>0.91500000000000004</v>
      </c>
      <c r="CU188">
        <v>1.8939999999999999</v>
      </c>
      <c r="CV188">
        <v>0.94799999999999995</v>
      </c>
      <c r="CW188">
        <v>0.89510000000000001</v>
      </c>
      <c r="CX188">
        <v>1.4049</v>
      </c>
      <c r="CY188">
        <v>0.84209999999999996</v>
      </c>
      <c r="CZ188">
        <v>1.6418999999999999</v>
      </c>
      <c r="DA188">
        <v>1.444</v>
      </c>
      <c r="DB188">
        <v>1.4370000000000001</v>
      </c>
      <c r="DC188">
        <v>1.855</v>
      </c>
      <c r="DD188">
        <v>1.3640000000000001</v>
      </c>
      <c r="DE188">
        <v>1.071</v>
      </c>
      <c r="DF188">
        <v>1.675</v>
      </c>
      <c r="DG188">
        <v>1.26</v>
      </c>
      <c r="DH188">
        <v>0.94169999999999998</v>
      </c>
      <c r="DI188">
        <v>1.968</v>
      </c>
      <c r="DJ188">
        <v>1.206</v>
      </c>
      <c r="DK188">
        <v>1.097</v>
      </c>
      <c r="DL188">
        <v>1.121</v>
      </c>
      <c r="DM188">
        <v>2.02</v>
      </c>
      <c r="DN188">
        <v>0.72899999999999998</v>
      </c>
      <c r="DO188">
        <v>1.071</v>
      </c>
      <c r="DP188">
        <v>0.92600000000000005</v>
      </c>
      <c r="DQ188">
        <v>1.861</v>
      </c>
      <c r="DR188">
        <v>1.0947</v>
      </c>
      <c r="DS188">
        <v>0.58209999999999995</v>
      </c>
      <c r="DT188">
        <v>0.89839999999999998</v>
      </c>
      <c r="DU188">
        <v>0.89870000000000005</v>
      </c>
      <c r="DV188">
        <v>2.1349999999999998</v>
      </c>
      <c r="DW188">
        <v>0.77800000000000002</v>
      </c>
      <c r="DX188">
        <v>1.119</v>
      </c>
      <c r="DY188">
        <v>0.98429999999999995</v>
      </c>
      <c r="DZ188">
        <v>0.96850000000000003</v>
      </c>
      <c r="EA188">
        <v>1.1355999999999999</v>
      </c>
      <c r="EB188">
        <v>0.90110000000000001</v>
      </c>
      <c r="EC188">
        <v>0.56599999999999995</v>
      </c>
      <c r="ED188">
        <v>1.1439999999999999</v>
      </c>
      <c r="EE188">
        <v>1.7195</v>
      </c>
      <c r="EF188">
        <v>1.2297</v>
      </c>
      <c r="EG188">
        <v>0.56000000000000005</v>
      </c>
      <c r="EH188">
        <v>3.9940000000000002</v>
      </c>
      <c r="EI188">
        <v>1.0509999999999999</v>
      </c>
      <c r="EJ188">
        <v>1.2989999999999999</v>
      </c>
      <c r="EK188">
        <v>1.2390000000000001</v>
      </c>
      <c r="EL188">
        <v>1.2664</v>
      </c>
      <c r="EM188">
        <v>0.84799999999999998</v>
      </c>
      <c r="EN188">
        <v>0.95650000000000002</v>
      </c>
      <c r="EO188">
        <v>2.8702999999999999</v>
      </c>
      <c r="EP188">
        <v>1.7969999999999999</v>
      </c>
      <c r="EQ188">
        <v>1.6979</v>
      </c>
      <c r="ER188">
        <v>1.845</v>
      </c>
      <c r="ES188">
        <v>1.476</v>
      </c>
      <c r="ET188">
        <v>1.169</v>
      </c>
      <c r="EU188">
        <v>1.601</v>
      </c>
      <c r="EV188">
        <v>2.1339999999999999</v>
      </c>
      <c r="EW188">
        <v>1.1611</v>
      </c>
      <c r="EX188">
        <v>1.41</v>
      </c>
      <c r="EY188">
        <v>2.5579999999999998</v>
      </c>
      <c r="EZ188">
        <v>1.2310000000000001</v>
      </c>
      <c r="FA188">
        <v>1.2115</v>
      </c>
      <c r="FB188">
        <v>0.85660000000000003</v>
      </c>
      <c r="FC188">
        <v>0.84389999999999998</v>
      </c>
      <c r="FD188">
        <v>0.77139999999999997</v>
      </c>
      <c r="FE188">
        <v>0.75960000000000005</v>
      </c>
      <c r="FF188">
        <v>1.1839999999999999</v>
      </c>
      <c r="FG188">
        <v>1.1586000000000001</v>
      </c>
      <c r="FH188">
        <v>2.6309999999999998</v>
      </c>
      <c r="FI188">
        <v>2.0939999999999999</v>
      </c>
      <c r="FJ188">
        <v>2.2890000000000001</v>
      </c>
      <c r="FK188">
        <v>1.5446</v>
      </c>
      <c r="FL188">
        <v>1.1295999999999999</v>
      </c>
      <c r="FM188">
        <v>1.1126</v>
      </c>
      <c r="FN188">
        <v>0.94540000000000002</v>
      </c>
      <c r="FO188">
        <v>0.92889999999999995</v>
      </c>
      <c r="FP188">
        <v>1.2022999999999999</v>
      </c>
      <c r="FQ188">
        <v>1.1835</v>
      </c>
      <c r="FR188">
        <v>1.94</v>
      </c>
      <c r="FS188">
        <v>3.1509999999999998</v>
      </c>
      <c r="FT188">
        <v>1.1501999999999999</v>
      </c>
      <c r="FU188">
        <v>1.1323000000000001</v>
      </c>
      <c r="FV188">
        <v>1.587</v>
      </c>
      <c r="FW188">
        <v>1.294</v>
      </c>
      <c r="FX188">
        <v>0.62009999999999998</v>
      </c>
      <c r="FY188">
        <v>0.61099999999999999</v>
      </c>
      <c r="FZ188">
        <v>2.6821999999999999</v>
      </c>
      <c r="GA188">
        <v>2.6429999999999998</v>
      </c>
      <c r="GB188">
        <v>1.6911</v>
      </c>
      <c r="GC188">
        <v>1.573</v>
      </c>
      <c r="GD188">
        <v>3.0777000000000001</v>
      </c>
      <c r="GE188">
        <v>2.9802</v>
      </c>
      <c r="GF188">
        <v>2.657</v>
      </c>
      <c r="GG188">
        <v>2.3660000000000001</v>
      </c>
      <c r="GH188">
        <v>1.74</v>
      </c>
      <c r="GI188">
        <v>2.6589999999999998</v>
      </c>
      <c r="GJ188">
        <v>1.2895000000000001</v>
      </c>
      <c r="GK188">
        <v>1.1950000000000001</v>
      </c>
      <c r="GL188">
        <v>2.242</v>
      </c>
      <c r="GM188">
        <v>2.0459999999999998</v>
      </c>
      <c r="GN188">
        <v>1.3560000000000001</v>
      </c>
      <c r="GO188">
        <v>1.421</v>
      </c>
      <c r="GP188">
        <v>2.82</v>
      </c>
      <c r="GQ188">
        <v>3.294</v>
      </c>
      <c r="GR188">
        <v>3.0920000000000001</v>
      </c>
      <c r="GS188">
        <v>2.3079999999999998</v>
      </c>
      <c r="GT188">
        <v>2.36</v>
      </c>
      <c r="GU188">
        <v>1.5680000000000001</v>
      </c>
      <c r="GV188">
        <v>1.1930000000000001</v>
      </c>
      <c r="GW188">
        <v>2.8988999999999998</v>
      </c>
      <c r="GX188">
        <v>1.7210000000000001</v>
      </c>
      <c r="GY188">
        <v>1.0900000000000001</v>
      </c>
      <c r="GZ188">
        <v>1.8156000000000001</v>
      </c>
      <c r="HA188">
        <v>1.738</v>
      </c>
      <c r="HB188">
        <v>2.3929999999999998</v>
      </c>
      <c r="HC188">
        <v>2.3090999999999999</v>
      </c>
      <c r="HD188">
        <v>1.4119999999999999</v>
      </c>
      <c r="HE188">
        <v>1.2995000000000001</v>
      </c>
      <c r="HF188">
        <v>1.827</v>
      </c>
      <c r="HG188">
        <v>1.9879</v>
      </c>
      <c r="HH188">
        <v>0.50900000000000001</v>
      </c>
      <c r="HI188">
        <v>1.4490000000000001</v>
      </c>
      <c r="HJ188">
        <v>1.8309</v>
      </c>
      <c r="HK188">
        <v>1.3774</v>
      </c>
      <c r="HL188">
        <v>1.7195</v>
      </c>
      <c r="HM188">
        <v>1.994</v>
      </c>
      <c r="HN188">
        <v>3.07</v>
      </c>
      <c r="HO188">
        <v>1.1553</v>
      </c>
      <c r="HP188">
        <v>1.4732000000000001</v>
      </c>
      <c r="HQ188">
        <v>1.3775999999999999</v>
      </c>
      <c r="HR188">
        <v>3.4790000000000001</v>
      </c>
      <c r="HS188">
        <v>0.96299999999999997</v>
      </c>
      <c r="HT188">
        <v>1.655</v>
      </c>
      <c r="HU188">
        <v>1.9219999999999999</v>
      </c>
      <c r="HV188">
        <v>1.454</v>
      </c>
      <c r="HW188">
        <v>1.9577</v>
      </c>
      <c r="HX188">
        <v>1.831</v>
      </c>
      <c r="HY188">
        <v>1.3513999999999999</v>
      </c>
      <c r="HZ188">
        <v>1.1073999999999999</v>
      </c>
      <c r="IA188">
        <v>1.3492</v>
      </c>
      <c r="IB188">
        <v>1.1072</v>
      </c>
      <c r="IC188">
        <v>1.2805</v>
      </c>
      <c r="ID188">
        <v>1.2404999999999999</v>
      </c>
      <c r="IE188">
        <v>1.371</v>
      </c>
      <c r="IF188">
        <v>1.3303</v>
      </c>
      <c r="IG188">
        <v>1.5530999999999999</v>
      </c>
      <c r="IH188">
        <v>1.02</v>
      </c>
      <c r="II188">
        <v>1.458</v>
      </c>
      <c r="IJ188">
        <v>1.8240000000000001</v>
      </c>
      <c r="IK188">
        <v>1.9770000000000001</v>
      </c>
      <c r="IL188">
        <v>2.0169999999999999</v>
      </c>
      <c r="IM188">
        <v>1.1748000000000001</v>
      </c>
      <c r="IN188">
        <v>1.3257000000000001</v>
      </c>
      <c r="IO188">
        <v>1.6607000000000001</v>
      </c>
      <c r="IP188">
        <v>1.986</v>
      </c>
      <c r="IQ188">
        <v>1.431</v>
      </c>
      <c r="IR188">
        <v>1.2681</v>
      </c>
      <c r="IS188">
        <v>1.2605999999999999</v>
      </c>
      <c r="IT188">
        <v>0.92879999999999996</v>
      </c>
      <c r="IU188">
        <v>1.0405</v>
      </c>
      <c r="IV188">
        <v>1.143</v>
      </c>
      <c r="IW188">
        <v>1.125</v>
      </c>
      <c r="IX188">
        <v>1.2041999999999999</v>
      </c>
      <c r="IY188">
        <v>0.96930000000000005</v>
      </c>
      <c r="IZ188">
        <v>0.83489999999999998</v>
      </c>
      <c r="JA188">
        <v>0.93069999999999997</v>
      </c>
      <c r="JB188">
        <v>0.94489999999999996</v>
      </c>
      <c r="JC188">
        <v>2.121</v>
      </c>
      <c r="JD188">
        <v>0.89080000000000004</v>
      </c>
      <c r="JE188">
        <v>1.0173000000000001</v>
      </c>
      <c r="JF188">
        <v>1.9415</v>
      </c>
      <c r="JG188">
        <v>1.5523</v>
      </c>
      <c r="JH188">
        <v>1.5827</v>
      </c>
      <c r="JI188">
        <v>1.0371999999999999</v>
      </c>
      <c r="JJ188">
        <v>1.4330000000000001</v>
      </c>
      <c r="JK188">
        <v>1.3959999999999999</v>
      </c>
      <c r="JL188">
        <v>1.4816</v>
      </c>
      <c r="JM188">
        <v>1.3585</v>
      </c>
      <c r="JN188">
        <v>1.6262000000000001</v>
      </c>
      <c r="JO188">
        <v>1</v>
      </c>
      <c r="JP188">
        <v>2.2850999999999999</v>
      </c>
      <c r="JQ188">
        <v>2.2242999999999999</v>
      </c>
      <c r="JR188">
        <v>0.79410000000000003</v>
      </c>
      <c r="JS188">
        <v>2.2824</v>
      </c>
      <c r="JT188">
        <v>2.2357</v>
      </c>
      <c r="JU188">
        <v>0.94910000000000005</v>
      </c>
      <c r="JV188">
        <v>0.92500000000000004</v>
      </c>
      <c r="JW188">
        <v>2.407</v>
      </c>
      <c r="JX188">
        <v>2.367</v>
      </c>
      <c r="JY188">
        <v>1.2403</v>
      </c>
      <c r="JZ188">
        <v>1.41</v>
      </c>
      <c r="KA188">
        <v>0.86099999999999999</v>
      </c>
      <c r="KB188">
        <v>1.1778</v>
      </c>
      <c r="KC188">
        <v>1.3463000000000001</v>
      </c>
      <c r="KD188">
        <v>1.8996999999999999</v>
      </c>
      <c r="KE188">
        <v>1.5702</v>
      </c>
      <c r="KF188">
        <v>1.5748</v>
      </c>
      <c r="KG188">
        <v>2.3268</v>
      </c>
      <c r="KH188">
        <v>2.2612000000000001</v>
      </c>
      <c r="KI188">
        <v>1.9371</v>
      </c>
      <c r="KJ188">
        <v>1.4029</v>
      </c>
      <c r="KK188">
        <v>1.3855999999999999</v>
      </c>
      <c r="KL188">
        <v>2.0312000000000001</v>
      </c>
      <c r="KM188">
        <v>1.0201</v>
      </c>
      <c r="KN188">
        <v>1.0065999999999999</v>
      </c>
      <c r="KO188">
        <v>1.2791999999999999</v>
      </c>
      <c r="KP188">
        <v>1.2739</v>
      </c>
      <c r="KQ188">
        <v>3.0649999999999999</v>
      </c>
      <c r="KR188">
        <v>3.254</v>
      </c>
      <c r="KS188">
        <v>1.5929</v>
      </c>
      <c r="KT188">
        <v>1.6919999999999999</v>
      </c>
      <c r="KU188">
        <v>1.4938</v>
      </c>
      <c r="KV188">
        <v>1.3754</v>
      </c>
      <c r="KW188">
        <v>1.5918000000000001</v>
      </c>
      <c r="KX188">
        <v>1.4776</v>
      </c>
      <c r="KY188">
        <v>1.4568000000000001</v>
      </c>
      <c r="KZ188">
        <v>2.8472</v>
      </c>
      <c r="LA188">
        <v>2.7928000000000002</v>
      </c>
      <c r="LB188">
        <v>1.7616000000000001</v>
      </c>
      <c r="LC188">
        <v>1.4208000000000001</v>
      </c>
      <c r="LD188">
        <v>1.4781</v>
      </c>
      <c r="LE188">
        <v>0.92279999999999995</v>
      </c>
      <c r="LF188">
        <v>0.90369999999999995</v>
      </c>
      <c r="LG188">
        <v>2.6774</v>
      </c>
      <c r="LH188">
        <v>0.9163</v>
      </c>
      <c r="LI188">
        <v>1.2733000000000001</v>
      </c>
      <c r="LJ188">
        <v>1.4517</v>
      </c>
      <c r="LK188">
        <v>1.4253</v>
      </c>
      <c r="LL188">
        <v>1.2173</v>
      </c>
      <c r="LM188">
        <v>1.2032</v>
      </c>
      <c r="LN188">
        <v>1.3305</v>
      </c>
      <c r="LO188">
        <v>1.3177000000000001</v>
      </c>
      <c r="LP188">
        <v>1.3348</v>
      </c>
      <c r="LQ188">
        <v>1.7649999999999999</v>
      </c>
      <c r="LR188">
        <v>1.6571</v>
      </c>
      <c r="LS188">
        <v>1.1744000000000001</v>
      </c>
      <c r="LT188">
        <v>0.87749999999999995</v>
      </c>
      <c r="LU188">
        <v>0.97629999999999995</v>
      </c>
      <c r="LV188">
        <v>1.5004</v>
      </c>
      <c r="LW188">
        <v>0.91200000000000003</v>
      </c>
      <c r="LX188">
        <v>1.5255000000000001</v>
      </c>
      <c r="LY188">
        <v>2.0588000000000002</v>
      </c>
      <c r="LZ188">
        <v>1.3456999999999999</v>
      </c>
      <c r="MA188">
        <v>1.1991000000000001</v>
      </c>
      <c r="MB188">
        <v>1.1458999999999999</v>
      </c>
      <c r="MC188">
        <v>2.2084999999999999</v>
      </c>
      <c r="MD188">
        <v>1.7970999999999999</v>
      </c>
      <c r="ME188">
        <v>1.587</v>
      </c>
      <c r="MF188">
        <v>2.5081000000000002</v>
      </c>
      <c r="MG188">
        <v>1.1377999999999999</v>
      </c>
      <c r="MH188">
        <v>1.1167</v>
      </c>
      <c r="MI188">
        <v>1.6073</v>
      </c>
      <c r="MJ188">
        <v>1.657</v>
      </c>
      <c r="MK188">
        <v>1.2994000000000001</v>
      </c>
      <c r="ML188">
        <v>1.1075999999999999</v>
      </c>
      <c r="MM188">
        <v>1.0597000000000001</v>
      </c>
      <c r="MN188">
        <v>0.99719999999999998</v>
      </c>
      <c r="MO188">
        <v>0.9849</v>
      </c>
      <c r="MP188">
        <v>1.2354000000000001</v>
      </c>
      <c r="MQ188">
        <v>1.2116</v>
      </c>
      <c r="MR188">
        <v>1.0749</v>
      </c>
      <c r="MS188">
        <v>1.9492</v>
      </c>
      <c r="MT188">
        <v>1.8835999999999999</v>
      </c>
      <c r="MU188">
        <v>0.80800000000000005</v>
      </c>
      <c r="MV188">
        <v>0.79290000000000005</v>
      </c>
      <c r="MW188">
        <v>1.8230999999999999</v>
      </c>
      <c r="MX188">
        <v>1.4117</v>
      </c>
      <c r="MY188">
        <v>1.829</v>
      </c>
      <c r="MZ188">
        <v>1.4673</v>
      </c>
      <c r="NA188">
        <v>1.3975</v>
      </c>
      <c r="NB188">
        <v>1.4724999999999999</v>
      </c>
      <c r="NC188">
        <v>1.7687999999999999</v>
      </c>
      <c r="ND188">
        <v>2.3704000000000001</v>
      </c>
      <c r="NE188">
        <v>1.8281000000000001</v>
      </c>
      <c r="NF188">
        <v>0.59819999999999995</v>
      </c>
      <c r="NG188">
        <v>0.59730000000000005</v>
      </c>
      <c r="NH188">
        <v>2.5674999999999999</v>
      </c>
      <c r="NI188">
        <v>1.7778</v>
      </c>
      <c r="NJ188">
        <v>1.7696000000000001</v>
      </c>
      <c r="NK188">
        <v>1.2730999999999999</v>
      </c>
      <c r="NL188">
        <v>1.2675000000000001</v>
      </c>
      <c r="NM188">
        <v>1.4032</v>
      </c>
      <c r="NN188">
        <v>2.8807999999999998</v>
      </c>
      <c r="NO188">
        <v>2.8414999999999999</v>
      </c>
      <c r="NP188">
        <v>2.2766000000000002</v>
      </c>
      <c r="NQ188">
        <v>1.2826</v>
      </c>
      <c r="NR188">
        <v>1.2764</v>
      </c>
      <c r="NS188">
        <v>1.3142</v>
      </c>
      <c r="NT188">
        <v>1.3169</v>
      </c>
      <c r="NU188">
        <v>1.6244000000000001</v>
      </c>
      <c r="NV188">
        <v>0.81399999999999995</v>
      </c>
      <c r="NW188">
        <v>0.83499999999999996</v>
      </c>
      <c r="NX188">
        <v>1.036</v>
      </c>
      <c r="NY188">
        <v>1.427</v>
      </c>
      <c r="NZ188">
        <v>0.9869</v>
      </c>
      <c r="OA188">
        <v>0.98150000000000004</v>
      </c>
      <c r="OB188">
        <v>2.1791</v>
      </c>
      <c r="OC188">
        <v>1.4359</v>
      </c>
      <c r="OD188">
        <v>1.4730000000000001</v>
      </c>
      <c r="OE188">
        <v>0.82050000000000001</v>
      </c>
      <c r="OF188">
        <v>2.6377000000000002</v>
      </c>
      <c r="OG188">
        <v>1.6649</v>
      </c>
      <c r="OH188">
        <v>0.97940000000000005</v>
      </c>
      <c r="OI188">
        <v>0.97309999999999997</v>
      </c>
      <c r="OJ188">
        <v>1.7843</v>
      </c>
      <c r="OK188">
        <v>1.7490000000000001</v>
      </c>
      <c r="OL188">
        <v>0.86219999999999997</v>
      </c>
      <c r="OM188">
        <v>0.84519999999999995</v>
      </c>
      <c r="ON188">
        <v>1.2255</v>
      </c>
      <c r="OO188">
        <v>1.0909</v>
      </c>
      <c r="OP188">
        <v>1.0833999999999999</v>
      </c>
      <c r="OQ188">
        <v>0.82499999999999996</v>
      </c>
      <c r="OR188">
        <v>0.83130000000000004</v>
      </c>
      <c r="OS188">
        <v>1.9370000000000001</v>
      </c>
      <c r="OT188">
        <v>1.5168999999999999</v>
      </c>
      <c r="OU188">
        <v>1.2267999999999999</v>
      </c>
      <c r="OV188">
        <v>1.1950000000000001</v>
      </c>
      <c r="OW188">
        <v>1.2843</v>
      </c>
      <c r="OX188">
        <v>1.1044</v>
      </c>
      <c r="OY188">
        <v>1.4247000000000001</v>
      </c>
      <c r="OZ188">
        <v>2.0236999999999998</v>
      </c>
      <c r="PA188">
        <v>1.43</v>
      </c>
      <c r="PB188">
        <v>1.4258</v>
      </c>
      <c r="PC188">
        <v>0.75780000000000003</v>
      </c>
      <c r="PD188">
        <v>0.73970000000000002</v>
      </c>
      <c r="PE188">
        <v>0.85219999999999996</v>
      </c>
      <c r="PF188">
        <v>0.84699999999999998</v>
      </c>
      <c r="PG188">
        <v>1.1534</v>
      </c>
      <c r="PH188">
        <v>2.1339000000000001</v>
      </c>
      <c r="PI188">
        <v>2.1080000000000001</v>
      </c>
      <c r="PJ188">
        <v>1.3352999999999999</v>
      </c>
      <c r="PK188">
        <v>1.3154999999999999</v>
      </c>
      <c r="PL188">
        <v>1.1888000000000001</v>
      </c>
      <c r="PM188">
        <v>1.8049999999999999</v>
      </c>
      <c r="PN188">
        <v>1.8503000000000001</v>
      </c>
      <c r="PO188">
        <v>1.7181</v>
      </c>
      <c r="PP188">
        <v>1.6099000000000001</v>
      </c>
      <c r="PQ188">
        <v>1.635</v>
      </c>
      <c r="PR188">
        <v>1.7262</v>
      </c>
      <c r="PS188">
        <v>1.667</v>
      </c>
      <c r="PT188">
        <v>1.5952</v>
      </c>
      <c r="PU188">
        <v>1.1053999999999999</v>
      </c>
      <c r="PV188">
        <v>1.1027</v>
      </c>
      <c r="PW188">
        <v>1.0678000000000001</v>
      </c>
      <c r="PX188">
        <v>1.29</v>
      </c>
      <c r="PY188">
        <v>1.2645999999999999</v>
      </c>
      <c r="PZ188">
        <v>1.7851999999999999</v>
      </c>
      <c r="QA188">
        <v>0.70599999999999996</v>
      </c>
      <c r="QB188">
        <v>1.4756</v>
      </c>
      <c r="QC188">
        <v>1.4919</v>
      </c>
      <c r="QD188">
        <v>1.4556</v>
      </c>
      <c r="QE188">
        <v>1.1780999999999999</v>
      </c>
      <c r="QF188">
        <v>1.9921</v>
      </c>
      <c r="QG188">
        <v>1.9771000000000001</v>
      </c>
      <c r="QH188">
        <v>1.4482999999999999</v>
      </c>
      <c r="QI188">
        <v>0.71630000000000005</v>
      </c>
      <c r="QJ188">
        <v>0.70409999999999995</v>
      </c>
      <c r="QK188">
        <v>1.5579000000000001</v>
      </c>
      <c r="QL188">
        <v>1.5457000000000001</v>
      </c>
      <c r="QM188">
        <v>1.2956000000000001</v>
      </c>
      <c r="QN188">
        <v>1.2710999999999999</v>
      </c>
      <c r="QO188">
        <v>1.0968</v>
      </c>
      <c r="QP188">
        <v>1.0790999999999999</v>
      </c>
      <c r="QQ188">
        <v>1.3753</v>
      </c>
      <c r="QR188">
        <v>1.4477</v>
      </c>
      <c r="QS188">
        <v>1.409</v>
      </c>
      <c r="QT188">
        <v>1.506</v>
      </c>
      <c r="QU188">
        <v>1.7864</v>
      </c>
      <c r="QV188">
        <v>1.4079999999999999</v>
      </c>
      <c r="QW188">
        <v>1.3758999999999999</v>
      </c>
      <c r="QX188">
        <v>2.5470000000000002</v>
      </c>
      <c r="QY188">
        <v>1.4159999999999999</v>
      </c>
      <c r="QZ188">
        <v>1.3694</v>
      </c>
      <c r="RA188">
        <v>1.145</v>
      </c>
      <c r="RB188">
        <v>1.1262000000000001</v>
      </c>
      <c r="RC188">
        <v>1.3617999999999999</v>
      </c>
      <c r="RD188">
        <v>0.84630000000000005</v>
      </c>
      <c r="RE188">
        <v>2.2193999999999998</v>
      </c>
      <c r="RF188">
        <v>2.1819999999999999</v>
      </c>
      <c r="RG188">
        <v>1.2552000000000001</v>
      </c>
      <c r="RH188">
        <v>1.2290000000000001</v>
      </c>
      <c r="RI188">
        <v>2.8411</v>
      </c>
      <c r="RJ188">
        <v>1.3635999999999999</v>
      </c>
      <c r="RK188">
        <v>1.0324</v>
      </c>
      <c r="RL188">
        <v>0.89339999999999997</v>
      </c>
      <c r="RM188">
        <v>0.84430000000000005</v>
      </c>
      <c r="RN188">
        <v>0.96450000000000002</v>
      </c>
      <c r="RO188">
        <v>0.90959999999999996</v>
      </c>
      <c r="RP188">
        <v>1.0205</v>
      </c>
      <c r="RQ188">
        <v>1.1878</v>
      </c>
      <c r="RR188">
        <v>1.0901000000000001</v>
      </c>
      <c r="RS188">
        <v>1.3177000000000001</v>
      </c>
      <c r="RT188">
        <v>1.2908999999999999</v>
      </c>
      <c r="RU188">
        <v>2.0106999999999999</v>
      </c>
      <c r="RV188">
        <v>0.8155</v>
      </c>
      <c r="RW188">
        <v>1.2831999999999999</v>
      </c>
      <c r="RX188">
        <v>1.5064</v>
      </c>
      <c r="RY188">
        <v>1.4825999999999999</v>
      </c>
      <c r="RZ188">
        <v>1.2055</v>
      </c>
      <c r="SA188">
        <v>1.5203</v>
      </c>
      <c r="SB188">
        <v>0.85319999999999996</v>
      </c>
      <c r="SC188">
        <v>0.85680000000000001</v>
      </c>
      <c r="SD188">
        <v>3.1705000000000001</v>
      </c>
      <c r="SE188">
        <v>1.8228</v>
      </c>
      <c r="SF188">
        <v>1.4632000000000001</v>
      </c>
      <c r="SG188">
        <v>1.4384999999999999</v>
      </c>
      <c r="SH188">
        <v>0.97</v>
      </c>
      <c r="SI188">
        <v>1.4774</v>
      </c>
      <c r="SJ188">
        <v>1.4701</v>
      </c>
      <c r="SK188">
        <v>1.2829999999999999</v>
      </c>
      <c r="SL188">
        <v>1.5256000000000001</v>
      </c>
      <c r="SM188">
        <v>1.5095000000000001</v>
      </c>
      <c r="SN188">
        <v>1.2343999999999999</v>
      </c>
      <c r="SO188">
        <v>1.2235</v>
      </c>
      <c r="SP188">
        <v>3.2385999999999999</v>
      </c>
      <c r="SQ188">
        <v>1.5139</v>
      </c>
      <c r="SR188">
        <v>1.1412</v>
      </c>
      <c r="SS188">
        <v>1.0861000000000001</v>
      </c>
      <c r="ST188">
        <v>2.6695000000000002</v>
      </c>
      <c r="SU188">
        <v>2.5933999999999999</v>
      </c>
      <c r="SV188">
        <v>1.3552999999999999</v>
      </c>
      <c r="SW188">
        <v>1.3131999999999999</v>
      </c>
      <c r="SX188">
        <v>2.5585</v>
      </c>
      <c r="SY188">
        <v>2.4828999999999999</v>
      </c>
      <c r="SZ188">
        <v>1.6994</v>
      </c>
      <c r="TA188">
        <v>1.6758999999999999</v>
      </c>
      <c r="TB188">
        <v>2.6918000000000002</v>
      </c>
      <c r="TC188">
        <v>2.6202000000000001</v>
      </c>
      <c r="TD188">
        <v>1.3934</v>
      </c>
      <c r="TE188">
        <v>2.0920000000000001</v>
      </c>
      <c r="TF188">
        <v>1.9992000000000001</v>
      </c>
      <c r="TG188">
        <v>1.2436</v>
      </c>
      <c r="TH188">
        <v>1.0669999999999999</v>
      </c>
      <c r="TI188">
        <v>2.2233000000000001</v>
      </c>
      <c r="TJ188">
        <v>2.1657000000000002</v>
      </c>
      <c r="TK188">
        <v>1.4518</v>
      </c>
      <c r="TL188">
        <v>1.4312</v>
      </c>
      <c r="TM188">
        <v>1.8411</v>
      </c>
      <c r="TN188">
        <v>1.4770000000000001</v>
      </c>
      <c r="TO188">
        <v>1.4621</v>
      </c>
      <c r="TP188">
        <v>2.3437000000000001</v>
      </c>
      <c r="TQ188">
        <v>2.4298999999999999</v>
      </c>
      <c r="TR188">
        <v>0.73019999999999996</v>
      </c>
      <c r="TS188">
        <v>1.2282999999999999</v>
      </c>
      <c r="TT188">
        <v>0.85740000000000005</v>
      </c>
      <c r="TU188">
        <v>1.1212</v>
      </c>
      <c r="TV188">
        <v>1.2736000000000001</v>
      </c>
      <c r="TW188">
        <v>1.2518</v>
      </c>
      <c r="TX188">
        <v>0.92290000000000005</v>
      </c>
      <c r="TY188">
        <v>1.7887</v>
      </c>
      <c r="TZ188">
        <v>1.2304999999999999</v>
      </c>
      <c r="UA188">
        <v>1.2163999999999999</v>
      </c>
      <c r="UB188">
        <v>1.6984999999999999</v>
      </c>
      <c r="UC188">
        <v>1.6754</v>
      </c>
      <c r="UD188">
        <v>1.3643000000000001</v>
      </c>
      <c r="UE188">
        <v>1.3344</v>
      </c>
      <c r="UF188">
        <v>1.5424</v>
      </c>
      <c r="UG188">
        <v>1.1913</v>
      </c>
      <c r="UH188">
        <v>1.1788000000000001</v>
      </c>
      <c r="UI188">
        <v>1.3068</v>
      </c>
      <c r="UJ188">
        <v>1.3019000000000001</v>
      </c>
      <c r="UK188">
        <v>1.1900999999999999</v>
      </c>
      <c r="UL188">
        <v>1.177</v>
      </c>
      <c r="UM188">
        <v>1.7255</v>
      </c>
      <c r="UN188">
        <v>1.6828000000000001</v>
      </c>
      <c r="UO188">
        <v>1.6857</v>
      </c>
      <c r="UP188">
        <v>1.6669</v>
      </c>
      <c r="UQ188">
        <v>1.8398000000000001</v>
      </c>
      <c r="UR188">
        <v>2.4346999999999999</v>
      </c>
      <c r="US188">
        <v>3.3296999999999999</v>
      </c>
      <c r="UT188">
        <v>1.2739</v>
      </c>
      <c r="UU188">
        <v>1.2548999999999999</v>
      </c>
      <c r="UV188">
        <v>1.9849000000000001</v>
      </c>
      <c r="UW188">
        <v>1.9724999999999999</v>
      </c>
      <c r="UX188">
        <v>1.7453000000000001</v>
      </c>
      <c r="UY188">
        <v>1.7222</v>
      </c>
      <c r="UZ188">
        <v>0.87319999999999998</v>
      </c>
      <c r="VA188">
        <v>2.3456999999999999</v>
      </c>
      <c r="VB188">
        <v>0.65239999999999998</v>
      </c>
      <c r="VC188">
        <v>1.3109999999999999</v>
      </c>
      <c r="VD188">
        <v>1.1855</v>
      </c>
      <c r="VE188">
        <v>1.1709000000000001</v>
      </c>
      <c r="VF188">
        <v>1.3387</v>
      </c>
      <c r="VG188">
        <v>1.3306</v>
      </c>
      <c r="VH188">
        <v>1.3358000000000001</v>
      </c>
      <c r="VI188">
        <v>1.3229</v>
      </c>
      <c r="VJ188">
        <v>1.6460999999999999</v>
      </c>
      <c r="VK188">
        <v>1.6011</v>
      </c>
      <c r="VL188">
        <v>1.3233999999999999</v>
      </c>
      <c r="VM188">
        <v>1.3139000000000001</v>
      </c>
      <c r="VN188">
        <v>1.4823</v>
      </c>
      <c r="VO188">
        <v>1.4675</v>
      </c>
      <c r="VP188">
        <v>1.0884</v>
      </c>
      <c r="VQ188">
        <v>1.7794000000000001</v>
      </c>
      <c r="VR188">
        <v>1.7615000000000001</v>
      </c>
      <c r="VS188">
        <v>1.2931999999999999</v>
      </c>
      <c r="VT188">
        <v>0.9667</v>
      </c>
      <c r="VU188">
        <v>1.8592</v>
      </c>
      <c r="VV188">
        <v>1.8277000000000001</v>
      </c>
      <c r="VW188">
        <v>1.4085000000000001</v>
      </c>
      <c r="VX188">
        <v>0.89339999999999997</v>
      </c>
      <c r="VY188">
        <v>1.1197999999999999</v>
      </c>
      <c r="VZ188">
        <v>1.1031</v>
      </c>
      <c r="WA188">
        <v>0.88990000000000002</v>
      </c>
      <c r="WB188">
        <v>0.88160000000000005</v>
      </c>
      <c r="WC188">
        <v>1.3319000000000001</v>
      </c>
      <c r="WD188">
        <v>1.1701999999999999</v>
      </c>
      <c r="WE188">
        <v>1.1427</v>
      </c>
      <c r="WF188">
        <v>1.3567</v>
      </c>
      <c r="WG188">
        <v>1.4573</v>
      </c>
      <c r="WH188">
        <v>1.4171</v>
      </c>
      <c r="WI188">
        <v>1.5799000000000001</v>
      </c>
      <c r="WJ188">
        <v>1.6275999999999999</v>
      </c>
      <c r="WK188">
        <v>1.1095999999999999</v>
      </c>
      <c r="WL188">
        <v>1.3564000000000001</v>
      </c>
      <c r="WM188">
        <v>1.349</v>
      </c>
      <c r="WN188">
        <v>1.9857</v>
      </c>
      <c r="WO188">
        <v>1.9722</v>
      </c>
      <c r="WP188">
        <v>1.1926000000000001</v>
      </c>
      <c r="WQ188">
        <v>1.4450000000000001</v>
      </c>
      <c r="WR188">
        <v>1.4260999999999999</v>
      </c>
      <c r="WS188">
        <v>2.0017</v>
      </c>
      <c r="WT188">
        <v>1.2306999999999999</v>
      </c>
      <c r="WU188">
        <v>1.2161999999999999</v>
      </c>
      <c r="WV188">
        <v>1.7624</v>
      </c>
      <c r="WW188">
        <v>2.3637000000000001</v>
      </c>
      <c r="WX188">
        <v>1.2021999999999999</v>
      </c>
      <c r="WY188">
        <v>1.1867000000000001</v>
      </c>
      <c r="WZ188">
        <v>0.87019999999999997</v>
      </c>
      <c r="XA188">
        <v>1.4476</v>
      </c>
      <c r="XB188">
        <v>1.4345000000000001</v>
      </c>
      <c r="XC188">
        <v>1.0798000000000001</v>
      </c>
      <c r="XD188">
        <v>1.0665</v>
      </c>
      <c r="XE188">
        <v>1.1271</v>
      </c>
      <c r="XF188">
        <v>0.90690000000000004</v>
      </c>
      <c r="XG188">
        <v>0.89590000000000003</v>
      </c>
      <c r="XH188">
        <v>1.1271</v>
      </c>
      <c r="XI188">
        <v>1.1123000000000001</v>
      </c>
      <c r="XJ188">
        <v>1.5505</v>
      </c>
      <c r="XK188">
        <v>1.7397</v>
      </c>
      <c r="XL188">
        <v>1.7243999999999999</v>
      </c>
      <c r="XM188">
        <v>1.1600999999999999</v>
      </c>
      <c r="XN188">
        <v>1.2775000000000001</v>
      </c>
      <c r="XO188">
        <v>1.0251999999999999</v>
      </c>
      <c r="XP188">
        <v>1.0170999999999999</v>
      </c>
      <c r="XQ188">
        <v>1.2630999999999999</v>
      </c>
      <c r="XR188">
        <v>1.9574</v>
      </c>
      <c r="XS188">
        <v>0.96879999999999999</v>
      </c>
      <c r="XT188">
        <v>1.651</v>
      </c>
      <c r="XU188">
        <v>1.349</v>
      </c>
      <c r="XV188">
        <v>1.1362000000000001</v>
      </c>
      <c r="XW188">
        <v>1.4917</v>
      </c>
      <c r="XX188">
        <v>1.4685999999999999</v>
      </c>
      <c r="XY188">
        <v>1.2861</v>
      </c>
      <c r="XZ188">
        <v>1.2816000000000001</v>
      </c>
      <c r="YA188">
        <v>1.3297000000000001</v>
      </c>
      <c r="YB188">
        <v>1.3172999999999999</v>
      </c>
      <c r="YC188">
        <v>1.3012999999999999</v>
      </c>
      <c r="YD188">
        <v>1.0864</v>
      </c>
      <c r="YE188">
        <v>1.0729</v>
      </c>
      <c r="YF188">
        <v>1.9736</v>
      </c>
      <c r="YG188">
        <v>0.96150000000000002</v>
      </c>
      <c r="YH188">
        <v>1.0081</v>
      </c>
      <c r="YI188">
        <v>0.99380000000000002</v>
      </c>
      <c r="YJ188">
        <v>2.0427</v>
      </c>
      <c r="YK188">
        <v>1.1524000000000001</v>
      </c>
      <c r="YL188">
        <v>1.1325000000000001</v>
      </c>
      <c r="YM188">
        <v>1.1060000000000001</v>
      </c>
      <c r="YN188">
        <v>1.1017999999999999</v>
      </c>
      <c r="YO188">
        <v>1.4578</v>
      </c>
      <c r="AYD188">
        <v>0.81540000000000001</v>
      </c>
      <c r="AYE188">
        <v>0.80800000000000005</v>
      </c>
      <c r="AYF188">
        <v>0.80569999999999997</v>
      </c>
      <c r="AYG188">
        <v>0.9516</v>
      </c>
      <c r="AYH188">
        <v>0.95</v>
      </c>
      <c r="AYI188">
        <v>0.59430000000000005</v>
      </c>
      <c r="AYJ188">
        <v>0.59199999999999997</v>
      </c>
      <c r="AYK188">
        <v>0.78220000000000001</v>
      </c>
      <c r="AYL188">
        <v>0.78559999999999997</v>
      </c>
      <c r="AYM188">
        <v>0.78390000000000004</v>
      </c>
      <c r="AYN188">
        <v>0.92710000000000004</v>
      </c>
      <c r="AYO188">
        <v>1.0558000000000001</v>
      </c>
      <c r="AYP188">
        <v>0.77239999999999998</v>
      </c>
      <c r="AYQ188">
        <v>0.77110000000000001</v>
      </c>
      <c r="AYR188">
        <v>0.63790000000000002</v>
      </c>
      <c r="AYS188">
        <v>0.92610000000000003</v>
      </c>
      <c r="AYT188">
        <v>0.83740000000000003</v>
      </c>
      <c r="AYU188">
        <v>0.80789999999999995</v>
      </c>
      <c r="AYV188">
        <v>0.80510000000000004</v>
      </c>
      <c r="AYW188">
        <v>0.61219999999999997</v>
      </c>
      <c r="AYX188">
        <v>0.61040000000000005</v>
      </c>
      <c r="AYY188">
        <v>0.82840000000000003</v>
      </c>
      <c r="AYZ188">
        <v>0.82399999999999995</v>
      </c>
      <c r="AZA188">
        <v>0.97629999999999995</v>
      </c>
      <c r="AZB188">
        <v>0.97370000000000001</v>
      </c>
      <c r="AZC188">
        <v>0.94510000000000005</v>
      </c>
      <c r="AZD188">
        <v>0.9425</v>
      </c>
      <c r="AZE188">
        <v>0.81089999999999995</v>
      </c>
      <c r="AZF188">
        <v>0.8095</v>
      </c>
      <c r="AZG188">
        <v>0.76149999999999995</v>
      </c>
      <c r="AZH188">
        <v>0.7601</v>
      </c>
      <c r="AZI188">
        <v>1.2310000000000001</v>
      </c>
      <c r="AZJ188">
        <v>0.78639999999999999</v>
      </c>
      <c r="AZK188">
        <v>0.78510000000000002</v>
      </c>
      <c r="AZL188">
        <v>0.70120000000000005</v>
      </c>
      <c r="AZM188">
        <v>0.7</v>
      </c>
      <c r="AZN188">
        <v>0.70740000000000003</v>
      </c>
      <c r="AZO188">
        <v>0.70620000000000005</v>
      </c>
      <c r="AZP188">
        <v>0.71519999999999995</v>
      </c>
      <c r="AZQ188">
        <v>0.71419999999999995</v>
      </c>
      <c r="AZR188">
        <v>0.73650000000000004</v>
      </c>
      <c r="AZS188">
        <v>0.73570000000000002</v>
      </c>
      <c r="AZT188">
        <v>0.77059999999999995</v>
      </c>
      <c r="AZU188">
        <v>0.76980000000000004</v>
      </c>
      <c r="AZV188">
        <v>0.91859999999999997</v>
      </c>
      <c r="AZW188">
        <v>0.91210000000000002</v>
      </c>
      <c r="AZX188">
        <v>0.9113</v>
      </c>
      <c r="AZY188">
        <v>0.70420000000000005</v>
      </c>
      <c r="AZZ188">
        <v>0.70269999999999999</v>
      </c>
      <c r="BAA188">
        <v>0.83379999999999999</v>
      </c>
      <c r="BAB188">
        <v>0.8145</v>
      </c>
      <c r="BAC188">
        <v>0.81179999999999997</v>
      </c>
      <c r="BAD188">
        <v>0.67090000000000005</v>
      </c>
      <c r="BAE188">
        <v>0.67010000000000003</v>
      </c>
      <c r="BAF188">
        <v>0.71279999999999999</v>
      </c>
      <c r="BAG188">
        <v>0.71120000000000005</v>
      </c>
      <c r="BAH188">
        <v>0.62439999999999996</v>
      </c>
      <c r="BAI188">
        <v>0.62280000000000002</v>
      </c>
      <c r="BAJ188">
        <v>0.70989999999999998</v>
      </c>
      <c r="BAK188">
        <v>0.70799999999999996</v>
      </c>
      <c r="BAL188">
        <v>0.94699999999999995</v>
      </c>
      <c r="BAM188">
        <v>0.94689999999999996</v>
      </c>
      <c r="BAN188">
        <v>0.74980000000000002</v>
      </c>
      <c r="BAO188">
        <v>0.74780000000000002</v>
      </c>
      <c r="BAP188">
        <v>0.75070000000000003</v>
      </c>
      <c r="BAQ188">
        <v>0.74819999999999998</v>
      </c>
      <c r="BAR188">
        <v>0.97589999999999999</v>
      </c>
      <c r="BAS188">
        <v>0.97950000000000004</v>
      </c>
      <c r="BAT188">
        <v>0.77080000000000004</v>
      </c>
      <c r="BAU188">
        <v>0.7702</v>
      </c>
      <c r="BAV188">
        <v>0.87029999999999996</v>
      </c>
      <c r="BAW188">
        <v>0.87050000000000005</v>
      </c>
      <c r="BAX188">
        <v>0.66</v>
      </c>
      <c r="BAY188">
        <v>0.65790000000000004</v>
      </c>
      <c r="BAZ188">
        <v>0.83099999999999996</v>
      </c>
      <c r="BBA188">
        <v>0.82809999999999995</v>
      </c>
      <c r="BBB188">
        <v>0.91800000000000004</v>
      </c>
      <c r="BBC188">
        <v>0.98370000000000002</v>
      </c>
      <c r="BBD188">
        <v>0.98219999999999996</v>
      </c>
      <c r="BBE188">
        <v>0.95020000000000004</v>
      </c>
      <c r="BBF188">
        <v>0.94820000000000004</v>
      </c>
      <c r="BBG188">
        <v>0.88329999999999997</v>
      </c>
      <c r="BBH188">
        <v>0.88270000000000004</v>
      </c>
      <c r="BBI188">
        <v>0.88480000000000003</v>
      </c>
      <c r="BBJ188">
        <v>0.88290000000000002</v>
      </c>
      <c r="BBK188">
        <v>0.93520000000000003</v>
      </c>
      <c r="BBL188">
        <v>0.93279999999999996</v>
      </c>
      <c r="BBM188">
        <v>0.81840000000000002</v>
      </c>
      <c r="BBN188">
        <v>0.81630000000000003</v>
      </c>
      <c r="BBO188">
        <v>0.8407</v>
      </c>
      <c r="BBP188">
        <v>0.83850000000000002</v>
      </c>
      <c r="BBQ188">
        <v>0.8327</v>
      </c>
      <c r="BBR188">
        <v>0.83260000000000001</v>
      </c>
      <c r="BBS188">
        <v>0.65510000000000002</v>
      </c>
      <c r="BBT188">
        <v>0.65390000000000004</v>
      </c>
      <c r="BBU188">
        <v>0.86450000000000005</v>
      </c>
      <c r="BBV188">
        <v>0.86299999999999999</v>
      </c>
      <c r="BBW188">
        <v>0.97319999999999995</v>
      </c>
      <c r="BBX188">
        <v>0.97230000000000005</v>
      </c>
      <c r="BBY188">
        <v>0.74119999999999997</v>
      </c>
      <c r="BBZ188">
        <v>0.7409</v>
      </c>
      <c r="BCA188">
        <v>1.0051000000000001</v>
      </c>
      <c r="BCB188">
        <v>1.0045999999999999</v>
      </c>
      <c r="BCC188">
        <v>0.88529999999999998</v>
      </c>
      <c r="BCD188">
        <v>0.88480000000000003</v>
      </c>
      <c r="BCE188">
        <v>0.81410000000000005</v>
      </c>
      <c r="BCF188">
        <v>0.81240000000000001</v>
      </c>
      <c r="BCG188">
        <v>0.76639999999999997</v>
      </c>
      <c r="BCH188">
        <v>0.7661</v>
      </c>
      <c r="BCI188">
        <v>2.6560000000000001</v>
      </c>
      <c r="BCJ188">
        <v>0.88180000000000003</v>
      </c>
      <c r="BCK188">
        <v>0.88139999999999996</v>
      </c>
      <c r="BCL188">
        <v>1.0269999999999999</v>
      </c>
      <c r="BCM188">
        <v>0.75039999999999996</v>
      </c>
      <c r="BCN188">
        <v>0.88200000000000001</v>
      </c>
      <c r="BCO188">
        <v>1.2425999999999999</v>
      </c>
      <c r="BCP188">
        <v>0.78500000000000003</v>
      </c>
      <c r="BCQ188">
        <v>0.7833</v>
      </c>
      <c r="BCR188">
        <v>0.77759999999999996</v>
      </c>
      <c r="BCS188">
        <v>0.77249999999999996</v>
      </c>
      <c r="BCT188">
        <v>0.66439999999999999</v>
      </c>
      <c r="BCU188">
        <v>0.66279999999999994</v>
      </c>
      <c r="BCV188">
        <v>1.2476</v>
      </c>
      <c r="BCW188">
        <v>0.94430000000000003</v>
      </c>
      <c r="BCX188">
        <v>0.97360000000000002</v>
      </c>
      <c r="BCY188">
        <v>2.6381000000000001</v>
      </c>
      <c r="BCZ188">
        <v>0.74390000000000001</v>
      </c>
      <c r="BDA188">
        <v>0.74250000000000005</v>
      </c>
      <c r="BDB188">
        <v>1.2895000000000001</v>
      </c>
      <c r="BDC188">
        <v>1.3028999999999999</v>
      </c>
      <c r="BDD188">
        <v>1.0042</v>
      </c>
      <c r="BDE188">
        <v>1.0256000000000001</v>
      </c>
      <c r="BDF188">
        <v>0.66690000000000005</v>
      </c>
      <c r="BDG188">
        <v>0.6663</v>
      </c>
      <c r="BDH188">
        <v>1.0978000000000001</v>
      </c>
      <c r="BDI188">
        <v>0.78210000000000002</v>
      </c>
      <c r="BDJ188">
        <v>0.78039999999999998</v>
      </c>
      <c r="BDK188">
        <v>0.65880000000000005</v>
      </c>
      <c r="BDL188">
        <v>0.65769999999999995</v>
      </c>
      <c r="BDM188">
        <v>0.66149999999999998</v>
      </c>
      <c r="BDN188">
        <v>0.66090000000000004</v>
      </c>
      <c r="BDO188">
        <v>0.6946</v>
      </c>
      <c r="BDP188">
        <v>0.69340000000000002</v>
      </c>
      <c r="BDQ188">
        <v>0.68989999999999996</v>
      </c>
      <c r="BDR188">
        <v>0.68759999999999999</v>
      </c>
      <c r="BDS188">
        <v>0.82050000000000001</v>
      </c>
      <c r="BDT188">
        <v>0.81859999999999999</v>
      </c>
      <c r="BDU188">
        <v>0.80189999999999995</v>
      </c>
      <c r="BDV188">
        <v>0.8</v>
      </c>
      <c r="BDW188">
        <v>1.1166</v>
      </c>
      <c r="BDX188">
        <v>1.1163000000000001</v>
      </c>
      <c r="BDY188">
        <v>0.79149999999999998</v>
      </c>
      <c r="BDZ188">
        <v>0.93799999999999994</v>
      </c>
      <c r="BEA188">
        <v>0.93530000000000002</v>
      </c>
      <c r="BEB188">
        <v>0.74780000000000002</v>
      </c>
      <c r="BEC188">
        <v>0.74670000000000003</v>
      </c>
      <c r="BED188">
        <v>0.81659999999999999</v>
      </c>
      <c r="BEE188">
        <v>0.81479999999999997</v>
      </c>
      <c r="BEF188">
        <v>1.0569999999999999</v>
      </c>
      <c r="BEG188">
        <v>1.0640000000000001</v>
      </c>
      <c r="BEH188">
        <v>0.83009999999999995</v>
      </c>
      <c r="BEI188">
        <v>0.8266</v>
      </c>
      <c r="BEJ188">
        <v>0.85240000000000005</v>
      </c>
      <c r="BEK188">
        <v>0.85199999999999998</v>
      </c>
      <c r="BEL188">
        <v>0.77890000000000004</v>
      </c>
      <c r="BEM188">
        <v>0.77729999999999999</v>
      </c>
      <c r="BEN188">
        <v>0.86380000000000001</v>
      </c>
      <c r="BEO188">
        <v>0.86180000000000001</v>
      </c>
      <c r="BEP188">
        <v>0.82489999999999997</v>
      </c>
      <c r="BEQ188">
        <v>0.82330000000000003</v>
      </c>
      <c r="BER188">
        <v>1.0509999999999999</v>
      </c>
      <c r="BES188">
        <v>1.1759999999999999</v>
      </c>
      <c r="BET188">
        <v>0.76</v>
      </c>
      <c r="BEU188">
        <v>0.75729999999999997</v>
      </c>
      <c r="BEV188">
        <v>1.0081</v>
      </c>
      <c r="BEW188">
        <v>1.0035000000000001</v>
      </c>
      <c r="BEX188">
        <v>0.95499999999999996</v>
      </c>
      <c r="BEY188">
        <v>1.0244</v>
      </c>
      <c r="BEZ188">
        <v>1.5338000000000001</v>
      </c>
      <c r="BFA188">
        <v>0.78220000000000001</v>
      </c>
      <c r="BFB188">
        <v>0.63270000000000004</v>
      </c>
      <c r="BFC188">
        <v>0.7056</v>
      </c>
      <c r="BFD188">
        <v>0.72109999999999996</v>
      </c>
      <c r="BFE188">
        <v>0.72</v>
      </c>
      <c r="BFF188">
        <v>0.75370000000000004</v>
      </c>
      <c r="BFG188">
        <v>0.75209999999999999</v>
      </c>
      <c r="BFH188">
        <v>1.4956</v>
      </c>
      <c r="BFI188">
        <v>1.0425</v>
      </c>
      <c r="BFJ188">
        <v>0.95030000000000003</v>
      </c>
      <c r="BFK188">
        <v>0.68120000000000003</v>
      </c>
      <c r="BFL188">
        <v>0.84009999999999996</v>
      </c>
      <c r="BFM188">
        <v>0.83860000000000001</v>
      </c>
      <c r="BFN188">
        <v>0.80730000000000002</v>
      </c>
      <c r="BFO188">
        <v>0.80610000000000004</v>
      </c>
      <c r="BFP188">
        <v>0.82069999999999999</v>
      </c>
      <c r="BFQ188">
        <v>0.81759999999999999</v>
      </c>
      <c r="BFR188">
        <v>1.5016</v>
      </c>
      <c r="BFS188">
        <v>2.1732999999999998</v>
      </c>
      <c r="BFT188">
        <v>1.3986000000000001</v>
      </c>
      <c r="BFU188">
        <v>0.73270000000000002</v>
      </c>
      <c r="BFV188">
        <v>0.73160000000000003</v>
      </c>
      <c r="BFW188">
        <v>0.81389999999999996</v>
      </c>
      <c r="BFX188">
        <v>0.77239999999999998</v>
      </c>
      <c r="BFY188">
        <v>0.77080000000000004</v>
      </c>
      <c r="BFZ188">
        <v>0.80220000000000002</v>
      </c>
      <c r="BGA188">
        <v>0.80100000000000005</v>
      </c>
      <c r="BGB188">
        <v>3.0510000000000002</v>
      </c>
      <c r="BGC188">
        <v>0.77359999999999995</v>
      </c>
      <c r="BGD188">
        <v>0.77129999999999999</v>
      </c>
      <c r="BGE188">
        <v>0.84819999999999995</v>
      </c>
      <c r="BGF188">
        <v>0.84619999999999995</v>
      </c>
      <c r="BGG188">
        <v>0.82040000000000002</v>
      </c>
      <c r="BGH188">
        <v>0.81789999999999996</v>
      </c>
      <c r="BGI188">
        <v>0.77159999999999995</v>
      </c>
      <c r="BGJ188">
        <v>1.5170999999999999</v>
      </c>
      <c r="BGK188">
        <v>0.72809999999999997</v>
      </c>
      <c r="BGL188">
        <v>1.788</v>
      </c>
      <c r="BGM188">
        <v>0.82899999999999996</v>
      </c>
      <c r="BGN188">
        <v>0.995</v>
      </c>
      <c r="BGO188">
        <v>0.75700000000000001</v>
      </c>
      <c r="BGP188">
        <v>1.4359999999999999</v>
      </c>
      <c r="BGQ188">
        <v>1.7490000000000001</v>
      </c>
      <c r="BGR188">
        <v>1.494</v>
      </c>
      <c r="BGS188">
        <v>0.71609999999999996</v>
      </c>
      <c r="BGT188">
        <v>0.71450000000000002</v>
      </c>
      <c r="BGU188">
        <v>0.73119999999999996</v>
      </c>
      <c r="BGV188">
        <v>0.72909999999999997</v>
      </c>
      <c r="BGW188">
        <v>0.72230000000000005</v>
      </c>
      <c r="BGX188">
        <v>0.72070000000000001</v>
      </c>
      <c r="BGY188">
        <v>0.74029999999999996</v>
      </c>
      <c r="BGZ188">
        <v>0.73870000000000002</v>
      </c>
      <c r="BHA188">
        <v>0.70299999999999996</v>
      </c>
      <c r="BHB188">
        <v>0.70150000000000001</v>
      </c>
      <c r="BHC188">
        <v>0.71989999999999998</v>
      </c>
      <c r="BHD188">
        <v>0.71930000000000005</v>
      </c>
      <c r="BHE188">
        <v>0.68889999999999996</v>
      </c>
      <c r="BHF188">
        <v>0.68769999999999998</v>
      </c>
      <c r="BHG188">
        <v>0.72540000000000004</v>
      </c>
      <c r="BHH188">
        <v>0.7238</v>
      </c>
      <c r="BHI188">
        <v>0.73499999999999999</v>
      </c>
      <c r="BHJ188">
        <v>0.73409999999999997</v>
      </c>
      <c r="BHK188">
        <v>1.196</v>
      </c>
      <c r="BHL188">
        <v>1.7477</v>
      </c>
      <c r="BHM188">
        <v>2.1640000000000001</v>
      </c>
      <c r="BHN188">
        <v>0.78800000000000003</v>
      </c>
      <c r="BHO188">
        <v>0.78549999999999998</v>
      </c>
      <c r="BHP188">
        <v>2.6840000000000002</v>
      </c>
      <c r="BHQ188">
        <v>0.45650000000000002</v>
      </c>
      <c r="BHS188">
        <v>0.79590000000000005</v>
      </c>
      <c r="BHT188">
        <v>0.79520000000000002</v>
      </c>
      <c r="BHU188">
        <v>0.76659999999999995</v>
      </c>
      <c r="BHV188">
        <v>0.7661</v>
      </c>
      <c r="BHW188">
        <v>1.6757</v>
      </c>
      <c r="BHX188">
        <v>1.5098</v>
      </c>
      <c r="BHY188">
        <v>1.2236</v>
      </c>
      <c r="BHZ188">
        <v>0.75609999999999999</v>
      </c>
      <c r="BIA188">
        <v>0.75409999999999999</v>
      </c>
      <c r="BIB188">
        <v>0.77949999999999997</v>
      </c>
      <c r="BIC188">
        <v>0.77810000000000001</v>
      </c>
      <c r="BID188">
        <v>1.2574000000000001</v>
      </c>
      <c r="BIE188">
        <v>0.85350000000000004</v>
      </c>
      <c r="BIF188">
        <v>0.85119999999999996</v>
      </c>
      <c r="BIG188">
        <v>0.92390000000000005</v>
      </c>
      <c r="BIH188">
        <v>0.92279999999999995</v>
      </c>
      <c r="BII188">
        <v>0.77159999999999995</v>
      </c>
      <c r="BIJ188">
        <v>0.7702</v>
      </c>
      <c r="BIK188">
        <v>0.72450000000000003</v>
      </c>
      <c r="BIL188">
        <v>0.72330000000000005</v>
      </c>
      <c r="BIM188">
        <v>0.75080000000000002</v>
      </c>
      <c r="BIN188">
        <v>0.74970000000000003</v>
      </c>
      <c r="BIO188">
        <v>0.85460000000000003</v>
      </c>
      <c r="BIP188">
        <v>0.83789999999999998</v>
      </c>
      <c r="BIQ188">
        <v>0.83679999999999999</v>
      </c>
      <c r="BIR188">
        <v>0.86250000000000004</v>
      </c>
      <c r="BIS188">
        <v>0.86080000000000001</v>
      </c>
      <c r="BIT188">
        <v>1.0461</v>
      </c>
      <c r="BIU188">
        <v>1.0449999999999999</v>
      </c>
      <c r="BIV188">
        <v>1.8879999999999999</v>
      </c>
      <c r="BIW188">
        <v>3.617</v>
      </c>
      <c r="BIX188">
        <v>1.6982999999999999</v>
      </c>
      <c r="BIY188">
        <v>0.93200000000000005</v>
      </c>
      <c r="BIZ188">
        <v>0.77480000000000004</v>
      </c>
      <c r="BJA188">
        <v>0.77359999999999995</v>
      </c>
      <c r="BJB188">
        <v>0.7732</v>
      </c>
      <c r="BJC188">
        <v>0.77180000000000004</v>
      </c>
      <c r="BJD188">
        <v>1.2952999999999999</v>
      </c>
      <c r="BJE188">
        <v>1.8220000000000001</v>
      </c>
      <c r="BJF188">
        <v>0.83309999999999995</v>
      </c>
      <c r="BJG188">
        <v>0.8306</v>
      </c>
      <c r="BJH188">
        <v>0.77029999999999998</v>
      </c>
      <c r="BJI188">
        <v>0.7681</v>
      </c>
      <c r="BJJ188">
        <v>0.84419999999999995</v>
      </c>
      <c r="BJK188">
        <v>0.84199999999999997</v>
      </c>
      <c r="BJL188">
        <v>0.74729999999999996</v>
      </c>
      <c r="BJM188">
        <v>0.746</v>
      </c>
      <c r="BJN188">
        <v>0.71060000000000001</v>
      </c>
      <c r="BJO188">
        <v>0.70960000000000001</v>
      </c>
      <c r="BJP188">
        <v>0.84140000000000004</v>
      </c>
      <c r="BJQ188">
        <v>0.84</v>
      </c>
      <c r="BJR188">
        <v>0.71609999999999996</v>
      </c>
      <c r="BJS188">
        <v>0.71450000000000002</v>
      </c>
      <c r="BJT188">
        <v>0.89839999999999998</v>
      </c>
      <c r="BJU188">
        <v>0.89780000000000004</v>
      </c>
      <c r="BJV188">
        <v>0.8165</v>
      </c>
      <c r="BJW188">
        <v>0.81540000000000001</v>
      </c>
      <c r="BJX188">
        <v>1.4330000000000001</v>
      </c>
      <c r="BKC188">
        <v>0.9294</v>
      </c>
      <c r="BKD188">
        <v>0.92779999999999996</v>
      </c>
      <c r="BKE188">
        <v>0.73309999999999997</v>
      </c>
      <c r="BKF188">
        <v>0.73250000000000004</v>
      </c>
      <c r="BKG188">
        <v>1.9962</v>
      </c>
      <c r="BKH188">
        <v>3.5219999999999998</v>
      </c>
      <c r="BKI188">
        <v>0.86550000000000005</v>
      </c>
      <c r="BKJ188">
        <v>0.86460000000000004</v>
      </c>
      <c r="BKK188">
        <v>0.88780000000000003</v>
      </c>
      <c r="BKL188">
        <v>0.88600000000000001</v>
      </c>
      <c r="BKM188">
        <v>0.78059999999999996</v>
      </c>
      <c r="BKN188">
        <v>0.77990000000000004</v>
      </c>
      <c r="BKO188">
        <v>0.83260000000000001</v>
      </c>
      <c r="BKP188">
        <v>0.83160000000000001</v>
      </c>
      <c r="BKQ188">
        <v>0.91300000000000003</v>
      </c>
      <c r="BKR188">
        <v>0.91520000000000001</v>
      </c>
      <c r="BKS188">
        <v>1.1238999999999999</v>
      </c>
      <c r="BKT188">
        <v>2.6701999999999999</v>
      </c>
      <c r="BKU188">
        <v>0.9607</v>
      </c>
      <c r="BKV188">
        <v>0.72230000000000005</v>
      </c>
      <c r="BKW188">
        <v>0.72099999999999997</v>
      </c>
      <c r="BKX188">
        <v>1.9357</v>
      </c>
      <c r="BKY188">
        <v>0.71489999999999998</v>
      </c>
      <c r="BKZ188">
        <v>0.71460000000000001</v>
      </c>
      <c r="BLA188">
        <v>0.77400000000000002</v>
      </c>
      <c r="BLB188">
        <v>0.77310000000000001</v>
      </c>
      <c r="BLC188">
        <v>0.70760000000000001</v>
      </c>
      <c r="BLD188">
        <v>0.70660000000000001</v>
      </c>
      <c r="BLG188">
        <v>0.83850000000000002</v>
      </c>
      <c r="BLH188">
        <v>0.83699999999999997</v>
      </c>
      <c r="BLI188">
        <v>0.73309999999999997</v>
      </c>
      <c r="BLJ188">
        <v>0.73170000000000002</v>
      </c>
      <c r="BLK188">
        <v>0.77669999999999995</v>
      </c>
      <c r="BLL188">
        <v>0.81210000000000004</v>
      </c>
      <c r="BLM188">
        <v>0.81069999999999998</v>
      </c>
      <c r="BLP188">
        <v>0.875</v>
      </c>
      <c r="BLQ188">
        <v>0.87429999999999997</v>
      </c>
      <c r="BLR188">
        <v>0.87539999999999996</v>
      </c>
      <c r="BLS188">
        <v>0.874</v>
      </c>
      <c r="BLT188">
        <v>0.84360000000000002</v>
      </c>
      <c r="BLU188">
        <v>0.9</v>
      </c>
      <c r="BLV188">
        <v>0.72499999999999998</v>
      </c>
      <c r="BLW188">
        <v>0.95899999999999996</v>
      </c>
      <c r="BLX188">
        <v>0.93130000000000002</v>
      </c>
      <c r="BLY188">
        <v>0.92800000000000005</v>
      </c>
      <c r="BLZ188">
        <v>0.87270000000000003</v>
      </c>
      <c r="BMA188">
        <v>0.87009999999999998</v>
      </c>
      <c r="BMB188">
        <v>1.0139</v>
      </c>
      <c r="BMC188">
        <v>1.0130999999999999</v>
      </c>
      <c r="BMD188">
        <v>0.71589999999999998</v>
      </c>
      <c r="BME188">
        <v>0.71499999999999997</v>
      </c>
      <c r="BMF188">
        <v>0.87390000000000001</v>
      </c>
      <c r="BMG188">
        <v>0.85570000000000002</v>
      </c>
      <c r="BMH188">
        <v>0.85470000000000002</v>
      </c>
      <c r="BMK188">
        <v>0.95</v>
      </c>
      <c r="BML188">
        <v>0.94969999999999999</v>
      </c>
      <c r="BMM188">
        <v>0.81579999999999997</v>
      </c>
      <c r="BMN188">
        <v>0.81430000000000002</v>
      </c>
      <c r="BMO188">
        <v>0.81479999999999997</v>
      </c>
      <c r="BMP188">
        <v>0.81369999999999998</v>
      </c>
      <c r="BMQ188">
        <v>0.58819999999999995</v>
      </c>
      <c r="BMR188">
        <v>0.88049999999999995</v>
      </c>
      <c r="BMS188">
        <v>0.87960000000000005</v>
      </c>
      <c r="BMT188">
        <v>0.81289999999999996</v>
      </c>
      <c r="BMU188">
        <v>0.81230000000000002</v>
      </c>
      <c r="BMX188">
        <v>0.76019999999999999</v>
      </c>
      <c r="BMY188">
        <v>0.75939999999999996</v>
      </c>
      <c r="BMZ188">
        <v>0.88109999999999999</v>
      </c>
      <c r="BNA188">
        <v>0.87980000000000003</v>
      </c>
      <c r="BNB188">
        <v>2.0409999999999999</v>
      </c>
      <c r="BNC188">
        <v>1.738</v>
      </c>
      <c r="BND188">
        <v>0.99739999999999995</v>
      </c>
      <c r="BNE188">
        <v>0.99609999999999999</v>
      </c>
      <c r="BNF188">
        <v>2.3052000000000001</v>
      </c>
      <c r="BNG188">
        <v>0.77700000000000002</v>
      </c>
      <c r="BNH188">
        <v>0.91100000000000003</v>
      </c>
      <c r="BNI188">
        <v>0.91069999999999995</v>
      </c>
      <c r="BNJ188">
        <v>1.0158</v>
      </c>
      <c r="BNK188">
        <v>1.0145</v>
      </c>
      <c r="BNL188">
        <v>0.81810000000000005</v>
      </c>
      <c r="BNM188">
        <v>0.8165</v>
      </c>
      <c r="BNN188">
        <v>0.73280000000000001</v>
      </c>
      <c r="BNO188">
        <v>0.73160000000000003</v>
      </c>
      <c r="BNP188">
        <v>0.88619999999999999</v>
      </c>
      <c r="BNQ188">
        <v>0.88529999999999998</v>
      </c>
      <c r="BNR188">
        <v>1.0189999999999999</v>
      </c>
      <c r="BNS188">
        <v>0.94740000000000002</v>
      </c>
      <c r="BNT188">
        <v>1.0073000000000001</v>
      </c>
      <c r="BNU188">
        <v>1.0059</v>
      </c>
      <c r="BNV188">
        <v>0.86339999999999995</v>
      </c>
      <c r="BNW188">
        <v>0.86270000000000002</v>
      </c>
      <c r="BNX188">
        <v>0.83199999999999996</v>
      </c>
      <c r="BNY188">
        <v>0.83099999999999996</v>
      </c>
      <c r="BNZ188">
        <v>0.8488</v>
      </c>
      <c r="BOA188">
        <v>0.8478</v>
      </c>
      <c r="BOB188">
        <v>0.91010000000000002</v>
      </c>
      <c r="BOC188">
        <v>0.90910000000000002</v>
      </c>
      <c r="BOD188">
        <v>1.419</v>
      </c>
      <c r="BOE188">
        <v>0.71860000000000002</v>
      </c>
      <c r="BOF188">
        <v>0.71799999999999997</v>
      </c>
      <c r="BOM188">
        <v>0.85109999999999997</v>
      </c>
      <c r="BON188">
        <v>0.85050000000000003</v>
      </c>
      <c r="BOO188">
        <v>0.92220000000000002</v>
      </c>
      <c r="BOP188">
        <v>0.92149999999999999</v>
      </c>
      <c r="BOQ188">
        <v>1.2269000000000001</v>
      </c>
      <c r="BOR188">
        <v>1.0437000000000001</v>
      </c>
      <c r="BOS188">
        <v>1.0442</v>
      </c>
      <c r="BOX188">
        <v>0.96179999999999999</v>
      </c>
      <c r="BOY188">
        <v>0.96109999999999995</v>
      </c>
      <c r="BPB188">
        <v>0.80959999999999999</v>
      </c>
      <c r="BPC188">
        <v>0.80900000000000005</v>
      </c>
      <c r="BPD188">
        <v>0.93110000000000004</v>
      </c>
      <c r="BPE188">
        <v>0.93049999999999999</v>
      </c>
      <c r="BPF188">
        <v>0.8357</v>
      </c>
      <c r="BPG188">
        <v>0.83450000000000002</v>
      </c>
      <c r="BPH188">
        <v>0.56369999999999998</v>
      </c>
      <c r="BPI188">
        <v>0.81640000000000001</v>
      </c>
      <c r="BPJ188">
        <v>0.81589999999999996</v>
      </c>
      <c r="BPM188">
        <v>0.89870000000000005</v>
      </c>
      <c r="BPN188">
        <v>0.89810000000000001</v>
      </c>
      <c r="BPO188">
        <v>1.1495</v>
      </c>
      <c r="BPP188">
        <v>1.1493</v>
      </c>
      <c r="BPQ188">
        <v>2.6150000000000002</v>
      </c>
      <c r="BPR188">
        <v>1.0609999999999999</v>
      </c>
      <c r="BPS188">
        <v>0.88180000000000003</v>
      </c>
      <c r="BPT188">
        <v>0.93089999999999995</v>
      </c>
      <c r="BPU188">
        <v>0.92920000000000003</v>
      </c>
      <c r="BPV188">
        <v>0.81140000000000001</v>
      </c>
      <c r="BPW188">
        <v>0.81100000000000005</v>
      </c>
      <c r="BPX188">
        <v>0.88290000000000002</v>
      </c>
      <c r="BPY188">
        <v>0.88219999999999998</v>
      </c>
      <c r="BPZ188">
        <v>3.1560000000000001</v>
      </c>
      <c r="BQA188">
        <v>1.8123</v>
      </c>
      <c r="BQB188">
        <v>2.0886</v>
      </c>
      <c r="BQC188">
        <v>0.93120000000000003</v>
      </c>
      <c r="BQD188">
        <v>0.93059999999999998</v>
      </c>
      <c r="BQG188">
        <v>3.2410000000000001</v>
      </c>
      <c r="BQH188">
        <v>1.4974000000000001</v>
      </c>
      <c r="BQI188">
        <v>1.3149999999999999</v>
      </c>
      <c r="BQJ188">
        <v>0.90510000000000002</v>
      </c>
      <c r="BQK188">
        <v>0.90200000000000002</v>
      </c>
      <c r="BQL188">
        <v>1.2470000000000001</v>
      </c>
      <c r="BQM188">
        <v>0.99829999999999997</v>
      </c>
      <c r="BQN188">
        <v>1.8283</v>
      </c>
      <c r="BQO188">
        <v>3.1070000000000002</v>
      </c>
      <c r="BQP188">
        <v>2.133</v>
      </c>
      <c r="BQQ188">
        <v>0.93159999999999998</v>
      </c>
      <c r="BQR188">
        <v>0.93100000000000005</v>
      </c>
      <c r="BQS188">
        <v>1.0144</v>
      </c>
      <c r="BQT188">
        <v>0.90920000000000001</v>
      </c>
      <c r="BQU188">
        <v>0.99419999999999997</v>
      </c>
      <c r="BQV188">
        <v>2.0882999999999998</v>
      </c>
      <c r="BQY188">
        <v>1.8812</v>
      </c>
      <c r="BRB188">
        <v>1.4046000000000001</v>
      </c>
      <c r="BRE188">
        <v>2.3559999999999999</v>
      </c>
      <c r="BRF188">
        <v>2.3580000000000001</v>
      </c>
      <c r="BRG188">
        <v>1.843</v>
      </c>
      <c r="BRH188">
        <v>1.843</v>
      </c>
      <c r="BRI188">
        <v>0.93659999999999999</v>
      </c>
      <c r="BRJ188">
        <v>0.93569999999999998</v>
      </c>
      <c r="BRM188">
        <v>1.6644000000000001</v>
      </c>
      <c r="BRN188">
        <v>3.169</v>
      </c>
      <c r="BRO188">
        <v>2.4028</v>
      </c>
      <c r="BRP188">
        <v>0.70520000000000005</v>
      </c>
      <c r="BRQ188">
        <v>1.5254000000000001</v>
      </c>
      <c r="BRR188">
        <v>0.76490000000000002</v>
      </c>
      <c r="BRS188">
        <v>0.59989999999999999</v>
      </c>
      <c r="BRT188">
        <v>0.75319999999999998</v>
      </c>
      <c r="BRU188">
        <v>1.5660000000000001</v>
      </c>
      <c r="BRV188">
        <v>1.5660000000000001</v>
      </c>
      <c r="BRW188">
        <v>1.5174000000000001</v>
      </c>
      <c r="BRX188">
        <v>1.5192000000000001</v>
      </c>
      <c r="BRY188">
        <v>1.619</v>
      </c>
      <c r="BRZ188">
        <v>1.62</v>
      </c>
      <c r="BSA188">
        <v>0.94610000000000005</v>
      </c>
      <c r="BSB188">
        <v>0.9456</v>
      </c>
      <c r="BSE188">
        <v>0.98609999999999998</v>
      </c>
      <c r="BSF188">
        <v>0.98599999999999999</v>
      </c>
      <c r="BSG188">
        <v>0.88300000000000001</v>
      </c>
      <c r="BSH188">
        <v>0.88270000000000004</v>
      </c>
      <c r="BSI188">
        <v>2.0579000000000001</v>
      </c>
      <c r="BSL188">
        <v>1.292</v>
      </c>
      <c r="BSM188">
        <v>1.0002</v>
      </c>
      <c r="BSN188">
        <v>0.99990000000000001</v>
      </c>
      <c r="BSO188">
        <v>1</v>
      </c>
      <c r="BSP188">
        <v>0.99980000000000002</v>
      </c>
      <c r="BSQ188">
        <v>0.90039999999999998</v>
      </c>
      <c r="BSR188">
        <v>1.0076000000000001</v>
      </c>
      <c r="BSS188">
        <v>1.2076</v>
      </c>
      <c r="BSV188">
        <v>0.99460000000000004</v>
      </c>
      <c r="BSW188">
        <v>0.99450000000000005</v>
      </c>
      <c r="BSZ188">
        <v>2.1985000000000001</v>
      </c>
      <c r="BTA188">
        <v>1.0378000000000001</v>
      </c>
      <c r="BTC188">
        <v>1.8573999999999999</v>
      </c>
      <c r="BTD188">
        <v>1.2970999999999999</v>
      </c>
      <c r="BTE188">
        <v>0.93779999999999997</v>
      </c>
      <c r="BTM188">
        <v>1.6248</v>
      </c>
      <c r="BTN188">
        <v>1.036</v>
      </c>
      <c r="BTO188">
        <v>1.002</v>
      </c>
      <c r="BTP188">
        <v>1.006</v>
      </c>
      <c r="BTQ188">
        <v>1.0349999999999999</v>
      </c>
      <c r="BTT188">
        <v>2.2240000000000002</v>
      </c>
      <c r="BTU188">
        <v>1.052</v>
      </c>
      <c r="BUE188">
        <v>1.2447999999999999</v>
      </c>
      <c r="BVY188">
        <v>0.85389999999999999</v>
      </c>
      <c r="BVZ188">
        <v>0.999</v>
      </c>
      <c r="BWA188">
        <v>0.83099999999999996</v>
      </c>
      <c r="BWB188">
        <v>1.4981</v>
      </c>
      <c r="BWC188">
        <v>1.3160000000000001</v>
      </c>
      <c r="BWD188">
        <v>1.5725</v>
      </c>
      <c r="BWE188">
        <v>1.0463</v>
      </c>
      <c r="BWF188">
        <v>2.0034999999999998</v>
      </c>
      <c r="BWG188">
        <v>1.0104</v>
      </c>
      <c r="BWH188">
        <v>2.0154999999999998</v>
      </c>
      <c r="BWI188">
        <v>1.6040000000000001</v>
      </c>
      <c r="BWJ188">
        <v>1.2637</v>
      </c>
      <c r="BWK188">
        <v>2.0830000000000002</v>
      </c>
      <c r="BWL188">
        <v>1.0940000000000001</v>
      </c>
      <c r="BWM188">
        <v>1.0109999999999999</v>
      </c>
      <c r="BWN188">
        <v>1.7509999999999999</v>
      </c>
      <c r="BWO188">
        <v>1.4379999999999999</v>
      </c>
      <c r="BWP188">
        <v>1.8513999999999999</v>
      </c>
      <c r="BWQ188">
        <v>1.4779</v>
      </c>
      <c r="BWR188">
        <v>1.4723999999999999</v>
      </c>
      <c r="BWS188">
        <v>1.7345999999999999</v>
      </c>
      <c r="BWT188">
        <v>3.7610000000000001</v>
      </c>
      <c r="BWU188">
        <v>2.3986000000000001</v>
      </c>
      <c r="BWV188">
        <v>2.6202999999999999</v>
      </c>
      <c r="BWW188">
        <v>0.81940000000000002</v>
      </c>
      <c r="BWX188">
        <v>0.81940000000000002</v>
      </c>
      <c r="BWZ188">
        <v>0.84730000000000005</v>
      </c>
      <c r="BXA188">
        <v>0.82950000000000002</v>
      </c>
      <c r="BXC188">
        <v>0.80689999999999995</v>
      </c>
      <c r="BXD188">
        <v>0.84150000000000003</v>
      </c>
      <c r="BXE188">
        <v>0.69630000000000003</v>
      </c>
      <c r="BXH188">
        <v>1.0774999999999999</v>
      </c>
      <c r="BXI188">
        <v>0.87039999999999995</v>
      </c>
      <c r="BXK188">
        <v>1.0544</v>
      </c>
      <c r="BXX188">
        <v>0.71960000000000002</v>
      </c>
      <c r="BXY188">
        <v>0.78280000000000005</v>
      </c>
      <c r="BXZ188">
        <v>0.95499999999999996</v>
      </c>
      <c r="BYA188">
        <v>0.75670000000000004</v>
      </c>
      <c r="BYB188">
        <v>1.0037</v>
      </c>
      <c r="BYC188">
        <v>0.73429999999999995</v>
      </c>
      <c r="BYD188">
        <v>0.74750000000000005</v>
      </c>
      <c r="BYE188">
        <v>0.76990000000000003</v>
      </c>
      <c r="BYF188">
        <v>0.93200000000000005</v>
      </c>
      <c r="BYG188">
        <v>0.8831</v>
      </c>
      <c r="BYH188">
        <v>0.78400000000000003</v>
      </c>
      <c r="BYI188">
        <v>0.68959999999999999</v>
      </c>
      <c r="BYJ188">
        <v>0.73399999999999999</v>
      </c>
      <c r="BYK188">
        <v>0.85819999999999996</v>
      </c>
      <c r="BYL188">
        <v>0.71579999999999999</v>
      </c>
      <c r="BYM188">
        <v>1.0375000000000001</v>
      </c>
      <c r="BYN188">
        <v>0.79269999999999996</v>
      </c>
      <c r="BYO188">
        <v>0.72309999999999997</v>
      </c>
      <c r="BYP188">
        <v>0.70789999999999997</v>
      </c>
      <c r="BYQ188">
        <v>0.67190000000000005</v>
      </c>
      <c r="BYR188">
        <v>1.0028999999999999</v>
      </c>
      <c r="BYS188">
        <v>0.71930000000000005</v>
      </c>
      <c r="BYT188">
        <v>0.61570000000000003</v>
      </c>
      <c r="BYU188">
        <v>0.84509999999999996</v>
      </c>
      <c r="BYV188">
        <v>0.83120000000000005</v>
      </c>
      <c r="BYW188">
        <v>0.70350000000000001</v>
      </c>
      <c r="BYX188">
        <v>0.77739999999999998</v>
      </c>
      <c r="BYY188">
        <v>0.67100000000000004</v>
      </c>
      <c r="BYZ188">
        <v>0.87870000000000004</v>
      </c>
      <c r="BZA188">
        <v>0.74619999999999997</v>
      </c>
      <c r="BZB188">
        <v>0.68400000000000005</v>
      </c>
      <c r="BZC188">
        <v>0.77790000000000004</v>
      </c>
      <c r="BZD188">
        <v>0.85909999999999997</v>
      </c>
      <c r="BZE188">
        <v>0.66790000000000005</v>
      </c>
      <c r="BZF188">
        <v>0.74580000000000002</v>
      </c>
      <c r="BZG188">
        <v>0.8407</v>
      </c>
      <c r="BZH188">
        <v>0.99560000000000004</v>
      </c>
      <c r="BZI188">
        <v>0.79239999999999999</v>
      </c>
      <c r="BZJ188">
        <v>0.85040000000000004</v>
      </c>
      <c r="BZK188">
        <v>0.7319</v>
      </c>
      <c r="BZL188">
        <v>0.76200000000000001</v>
      </c>
      <c r="BZM188">
        <v>0.76559999999999995</v>
      </c>
      <c r="BZN188">
        <v>0.87709999999999999</v>
      </c>
      <c r="BZO188">
        <v>0.79359999999999997</v>
      </c>
      <c r="BZP188">
        <v>0.9375</v>
      </c>
      <c r="BZQ188">
        <v>0.79100000000000004</v>
      </c>
      <c r="BZR188">
        <v>0.70740000000000003</v>
      </c>
      <c r="BZS188">
        <v>0.72719999999999996</v>
      </c>
      <c r="BZT188">
        <v>0.84789999999999999</v>
      </c>
      <c r="BZU188">
        <v>0.9798</v>
      </c>
      <c r="BZV188">
        <v>0.71240000000000003</v>
      </c>
      <c r="BZW188">
        <v>0.81879999999999997</v>
      </c>
      <c r="BZX188">
        <v>0.68189999999999995</v>
      </c>
      <c r="BZY188">
        <v>0.60719999999999996</v>
      </c>
      <c r="BZZ188">
        <v>0.60319999999999996</v>
      </c>
      <c r="CAA188">
        <v>0.60670000000000002</v>
      </c>
      <c r="CAB188">
        <v>0.60929999999999995</v>
      </c>
      <c r="CAC188">
        <v>0.72070000000000001</v>
      </c>
      <c r="CAD188">
        <v>0.96740000000000004</v>
      </c>
      <c r="CAE188">
        <v>0.9446</v>
      </c>
      <c r="CAF188">
        <v>0.77480000000000004</v>
      </c>
      <c r="CAG188">
        <v>0.82330000000000003</v>
      </c>
      <c r="CAH188">
        <v>0.90969999999999995</v>
      </c>
      <c r="CAI188">
        <v>0.66220000000000001</v>
      </c>
      <c r="CAJ188">
        <v>0.74009999999999998</v>
      </c>
      <c r="CAK188">
        <v>0.79400000000000004</v>
      </c>
      <c r="CAL188">
        <v>0.88990000000000002</v>
      </c>
      <c r="CAM188">
        <v>0.97270000000000001</v>
      </c>
      <c r="CAN188">
        <v>1.0012000000000001</v>
      </c>
      <c r="CAO188">
        <v>1.1604000000000001</v>
      </c>
      <c r="CAP188">
        <v>1.0405</v>
      </c>
      <c r="CAQ188">
        <v>0.80010000000000003</v>
      </c>
      <c r="CAR188">
        <v>0.7964</v>
      </c>
      <c r="CAS188">
        <v>0.5716</v>
      </c>
      <c r="CAT188">
        <v>0.88719999999999999</v>
      </c>
      <c r="CAU188">
        <v>0.93600000000000005</v>
      </c>
      <c r="CAV188">
        <v>0.8881</v>
      </c>
      <c r="CAW188">
        <v>0.748</v>
      </c>
      <c r="CAX188">
        <v>0.45939999999999998</v>
      </c>
      <c r="CAY188">
        <v>0.92230000000000001</v>
      </c>
      <c r="CAZ188">
        <v>0.7</v>
      </c>
      <c r="CBA188">
        <v>0.91239999999999999</v>
      </c>
      <c r="CBB188">
        <v>0.87360000000000004</v>
      </c>
      <c r="CBC188">
        <v>1.1944999999999999</v>
      </c>
      <c r="CBD188">
        <v>0.91210000000000002</v>
      </c>
      <c r="CBE188">
        <v>0.95379999999999998</v>
      </c>
      <c r="CBF188">
        <v>0.63200000000000001</v>
      </c>
      <c r="CBG188">
        <v>3.8273999999999999</v>
      </c>
      <c r="CBH188">
        <v>4.0308000000000002</v>
      </c>
      <c r="CBI188">
        <v>0.7349</v>
      </c>
      <c r="CBJ188">
        <v>0.80779999999999996</v>
      </c>
      <c r="CBK188">
        <v>0.6109</v>
      </c>
      <c r="CBL188">
        <v>0.68310000000000004</v>
      </c>
      <c r="CBM188">
        <v>0.58940000000000003</v>
      </c>
      <c r="CBN188">
        <v>0.78300000000000003</v>
      </c>
      <c r="CBO188">
        <v>0.78900000000000003</v>
      </c>
      <c r="CBP188">
        <v>0.82789999999999997</v>
      </c>
      <c r="CBQ188">
        <v>0.76119999999999999</v>
      </c>
      <c r="CBR188">
        <v>0.64539999999999997</v>
      </c>
      <c r="CBS188">
        <v>0.56089999999999995</v>
      </c>
      <c r="CBT188">
        <v>0.7</v>
      </c>
      <c r="CBU188">
        <v>0.64600000000000002</v>
      </c>
      <c r="CBV188">
        <v>0.87429999999999997</v>
      </c>
      <c r="CBW188">
        <v>0.71209999999999996</v>
      </c>
      <c r="CBX188">
        <v>0.80200000000000005</v>
      </c>
      <c r="CBY188">
        <v>0.77049999999999996</v>
      </c>
      <c r="CBZ188">
        <v>0.51559999999999995</v>
      </c>
      <c r="CCA188">
        <v>1.1056999999999999</v>
      </c>
      <c r="CCB188">
        <v>0.72</v>
      </c>
      <c r="CCC188">
        <v>0.61860000000000004</v>
      </c>
      <c r="CCD188">
        <v>1.2646999999999999</v>
      </c>
      <c r="CCE188">
        <v>0.82389999999999997</v>
      </c>
      <c r="CCF188">
        <v>0.85809999999999997</v>
      </c>
      <c r="CCG188">
        <v>0.81430000000000002</v>
      </c>
      <c r="CCH188">
        <v>0.75839999999999996</v>
      </c>
      <c r="CCI188">
        <v>0.74990000000000001</v>
      </c>
      <c r="CCJ188">
        <v>0.75639999999999996</v>
      </c>
      <c r="CCK188">
        <v>0.82410000000000005</v>
      </c>
      <c r="CCL188">
        <v>1.1049</v>
      </c>
      <c r="CCM188">
        <v>0.81289999999999996</v>
      </c>
      <c r="CCN188">
        <v>0.72150000000000003</v>
      </c>
      <c r="CCO188">
        <v>0.7954</v>
      </c>
      <c r="CCP188">
        <v>1.1367</v>
      </c>
      <c r="CCQ188">
        <v>0.76749999999999996</v>
      </c>
      <c r="CCR188">
        <v>1.0871</v>
      </c>
      <c r="CCS188">
        <v>1.0325</v>
      </c>
      <c r="CCT188">
        <v>0.63109999999999999</v>
      </c>
      <c r="CCU188">
        <v>0.83879999999999999</v>
      </c>
      <c r="CCV188">
        <v>1.0287999999999999</v>
      </c>
      <c r="CCW188">
        <v>0.88739999999999997</v>
      </c>
      <c r="CCX188">
        <v>0.91420000000000001</v>
      </c>
      <c r="CCY188">
        <v>0.80300000000000005</v>
      </c>
      <c r="CCZ188">
        <v>0.71719999999999995</v>
      </c>
      <c r="CDA188">
        <v>0.58750000000000002</v>
      </c>
      <c r="CDB188">
        <v>0.77759999999999996</v>
      </c>
      <c r="CDC188">
        <v>0.71789999999999998</v>
      </c>
      <c r="CDD188">
        <v>0.62709999999999999</v>
      </c>
      <c r="CDE188">
        <v>0.65449999999999997</v>
      </c>
      <c r="CDF188">
        <v>2.9792000000000001</v>
      </c>
      <c r="CDG188">
        <v>3.8450000000000002</v>
      </c>
      <c r="CDH188">
        <v>1.3035000000000001</v>
      </c>
      <c r="CDI188">
        <v>1.8963000000000001</v>
      </c>
      <c r="CDJ188">
        <v>1.097</v>
      </c>
      <c r="CDK188">
        <v>1.5737000000000001</v>
      </c>
      <c r="CDL188">
        <v>2.1318000000000001</v>
      </c>
      <c r="CDM188">
        <v>0.57189999999999996</v>
      </c>
      <c r="CDN188">
        <v>2.0373000000000001</v>
      </c>
      <c r="CDO188">
        <v>1.516</v>
      </c>
      <c r="CDP188">
        <v>1.8959999999999999</v>
      </c>
      <c r="CDQ188">
        <v>2.2919999999999998</v>
      </c>
      <c r="CDR188">
        <v>4.5797999999999996</v>
      </c>
      <c r="CDS188">
        <v>1.7058</v>
      </c>
      <c r="CDT188">
        <v>3.9933000000000001</v>
      </c>
      <c r="CDU188">
        <v>5.8136000000000001</v>
      </c>
      <c r="CDV188">
        <v>1.754</v>
      </c>
      <c r="CDW188">
        <v>1.9222999999999999</v>
      </c>
      <c r="CDX188">
        <v>0.98740000000000006</v>
      </c>
      <c r="CDY188">
        <v>1.5909</v>
      </c>
      <c r="CDZ188">
        <v>1.0235000000000001</v>
      </c>
      <c r="CEA188">
        <v>1.4387000000000001</v>
      </c>
      <c r="CEB188">
        <v>1.546</v>
      </c>
      <c r="CEC188">
        <v>2.1294</v>
      </c>
      <c r="CED188">
        <v>1.7443</v>
      </c>
      <c r="CEE188">
        <v>1.6393</v>
      </c>
      <c r="CEF188">
        <v>1.5248999999999999</v>
      </c>
      <c r="CEG188">
        <v>1.0344</v>
      </c>
      <c r="CEH188">
        <v>0.90769999999999995</v>
      </c>
      <c r="CEI188">
        <v>1.1319999999999999</v>
      </c>
      <c r="CEJ188">
        <v>1.0577000000000001</v>
      </c>
      <c r="CEK188">
        <v>0.90869999999999995</v>
      </c>
      <c r="CEL188">
        <v>2.5190000000000001</v>
      </c>
      <c r="CEM188">
        <v>1.0349999999999999</v>
      </c>
      <c r="CEN188">
        <v>0.81369999999999998</v>
      </c>
      <c r="CEO188">
        <v>1.3880999999999999</v>
      </c>
      <c r="CEP188">
        <v>0.71250000000000002</v>
      </c>
      <c r="CEQ188">
        <v>1.2713000000000001</v>
      </c>
      <c r="CER188">
        <v>1.4213</v>
      </c>
      <c r="CES188">
        <v>1.4914000000000001</v>
      </c>
      <c r="CET188">
        <v>1.3743000000000001</v>
      </c>
      <c r="CEU188">
        <v>1.2133</v>
      </c>
      <c r="CEV188">
        <v>0.6925</v>
      </c>
      <c r="CEW188">
        <v>1.7613000000000001</v>
      </c>
      <c r="CEX188">
        <v>1.6693</v>
      </c>
      <c r="CEY188">
        <v>1.4715</v>
      </c>
      <c r="CEZ188">
        <v>1.242</v>
      </c>
      <c r="CFA188">
        <v>0.45900000000000002</v>
      </c>
      <c r="CFB188">
        <v>0.5796</v>
      </c>
      <c r="CFC188">
        <v>6.5797999999999996</v>
      </c>
      <c r="CFD188">
        <v>1.2875000000000001</v>
      </c>
      <c r="CFE188">
        <v>5.077</v>
      </c>
      <c r="CFF188">
        <v>1.5972</v>
      </c>
      <c r="CFG188">
        <v>1.4257</v>
      </c>
      <c r="CFH188">
        <v>1.2252000000000001</v>
      </c>
      <c r="CFI188">
        <v>0.58950000000000002</v>
      </c>
      <c r="CFJ188">
        <v>0.99319999999999997</v>
      </c>
      <c r="CFK188">
        <v>2.3914</v>
      </c>
      <c r="CFL188">
        <v>0.9889</v>
      </c>
      <c r="CFM188">
        <v>0.94820000000000004</v>
      </c>
      <c r="CFN188">
        <v>1.3406</v>
      </c>
      <c r="CFO188">
        <v>1.0873999999999999</v>
      </c>
      <c r="CFP188">
        <v>1.0114000000000001</v>
      </c>
      <c r="CFQ188">
        <v>1.0938000000000001</v>
      </c>
      <c r="CFR188">
        <v>1.3656999999999999</v>
      </c>
      <c r="CFS188">
        <v>1.208</v>
      </c>
      <c r="CFT188">
        <v>0.49469999999999997</v>
      </c>
      <c r="CFU188">
        <v>0.94120000000000004</v>
      </c>
      <c r="CFV188">
        <v>0.93540000000000001</v>
      </c>
      <c r="CFW188">
        <v>0.71350000000000002</v>
      </c>
      <c r="CFX188">
        <v>1.1645000000000001</v>
      </c>
      <c r="CFY188">
        <v>1.0101</v>
      </c>
      <c r="CFZ188">
        <v>0.94</v>
      </c>
      <c r="CGA188">
        <v>0.73240000000000005</v>
      </c>
      <c r="CGB188">
        <v>0.94020000000000004</v>
      </c>
      <c r="CGC188">
        <v>1.5502</v>
      </c>
      <c r="CGD188">
        <v>0.70820000000000005</v>
      </c>
      <c r="CGE188">
        <v>3.391</v>
      </c>
      <c r="CGF188">
        <v>0.94450000000000001</v>
      </c>
      <c r="CGG188">
        <v>0.76390000000000002</v>
      </c>
      <c r="CGH188">
        <v>0.70220000000000005</v>
      </c>
      <c r="CGI188">
        <v>0.90990000000000004</v>
      </c>
      <c r="CGJ188">
        <v>0.66090000000000004</v>
      </c>
      <c r="CGK188">
        <v>1.2969999999999999</v>
      </c>
      <c r="CGL188">
        <v>1.0150999999999999</v>
      </c>
      <c r="CGM188">
        <v>1.2048000000000001</v>
      </c>
      <c r="CGN188">
        <v>0.65349999999999997</v>
      </c>
      <c r="CGO188">
        <v>1.8294999999999999</v>
      </c>
      <c r="CGP188">
        <v>1.1033999999999999</v>
      </c>
      <c r="CGQ188">
        <v>0.90539999999999998</v>
      </c>
      <c r="CGR188">
        <v>0.90229999999999999</v>
      </c>
      <c r="CGS188">
        <v>1.2474000000000001</v>
      </c>
      <c r="CGT188">
        <v>1.716</v>
      </c>
      <c r="CGU188">
        <v>1.7029000000000001</v>
      </c>
      <c r="CGV188">
        <v>1.0641</v>
      </c>
      <c r="CGW188">
        <v>1.2043999999999999</v>
      </c>
      <c r="CGX188">
        <v>1.64</v>
      </c>
      <c r="CGY188">
        <v>1.571</v>
      </c>
      <c r="CGZ188">
        <v>1.637</v>
      </c>
      <c r="CHA188">
        <v>0.65300000000000002</v>
      </c>
      <c r="CHB188">
        <v>0.77800000000000002</v>
      </c>
      <c r="CHC188">
        <v>1.0109999999999999</v>
      </c>
      <c r="CHD188">
        <v>0.749</v>
      </c>
      <c r="CHE188">
        <v>1.1319999999999999</v>
      </c>
      <c r="CHF188">
        <v>0.93300000000000005</v>
      </c>
      <c r="CHG188">
        <v>0.47199999999999998</v>
      </c>
      <c r="CHH188">
        <v>0.89200000000000002</v>
      </c>
      <c r="CHI188">
        <v>1.403</v>
      </c>
      <c r="CHJ188">
        <v>1.0609999999999999</v>
      </c>
      <c r="CHK188">
        <v>0.71399999999999997</v>
      </c>
      <c r="CHL188">
        <v>1.0629999999999999</v>
      </c>
      <c r="CHM188">
        <v>1.575</v>
      </c>
      <c r="CHN188">
        <v>0.80900000000000005</v>
      </c>
      <c r="CHO188">
        <v>1.3847</v>
      </c>
      <c r="CHP188">
        <v>0.75149999999999995</v>
      </c>
      <c r="CHQ188">
        <v>0.98780000000000001</v>
      </c>
      <c r="CHR188">
        <v>1.6008</v>
      </c>
      <c r="CHS188">
        <v>0.91349999999999998</v>
      </c>
      <c r="CHT188">
        <v>1.1131</v>
      </c>
      <c r="CHU188">
        <v>1.498</v>
      </c>
      <c r="CHV188">
        <v>1.4259999999999999</v>
      </c>
      <c r="CHW188">
        <v>0.81830000000000003</v>
      </c>
      <c r="CHX188">
        <v>2.3370000000000002</v>
      </c>
      <c r="CHY188">
        <v>1.0385</v>
      </c>
      <c r="CHZ188">
        <v>2.1659999999999999</v>
      </c>
      <c r="CIA188">
        <v>0.995</v>
      </c>
      <c r="CIB188">
        <v>1.0529999999999999</v>
      </c>
      <c r="CIC188">
        <v>0.72599999999999998</v>
      </c>
      <c r="CID188">
        <v>0.96</v>
      </c>
      <c r="CIE188">
        <v>0.83</v>
      </c>
      <c r="CIF188">
        <v>1.1779999999999999</v>
      </c>
      <c r="CIG188">
        <v>1.1970000000000001</v>
      </c>
      <c r="CIH188">
        <v>0.75700000000000001</v>
      </c>
      <c r="CII188">
        <v>0.9</v>
      </c>
      <c r="CIJ188">
        <v>1.79</v>
      </c>
      <c r="CIK188">
        <v>1.496</v>
      </c>
      <c r="CIL188">
        <v>1.508</v>
      </c>
      <c r="CIM188">
        <v>0.58840000000000003</v>
      </c>
      <c r="CIN188">
        <v>1.7874000000000001</v>
      </c>
      <c r="CIO188">
        <v>1.7502</v>
      </c>
      <c r="CIP188">
        <v>1.2926</v>
      </c>
      <c r="CIQ188">
        <v>1.0895999999999999</v>
      </c>
      <c r="CIR188">
        <v>0.7137</v>
      </c>
      <c r="CIS188">
        <v>1.1093</v>
      </c>
      <c r="CIT188">
        <v>1.7069000000000001</v>
      </c>
      <c r="CIU188">
        <v>1.18</v>
      </c>
      <c r="CIV188">
        <v>1.2989999999999999</v>
      </c>
      <c r="CIW188">
        <v>1.4550000000000001</v>
      </c>
      <c r="CIX188">
        <v>0.94899999999999995</v>
      </c>
      <c r="CIY188">
        <v>1.02</v>
      </c>
      <c r="CIZ188">
        <v>0.86299999999999999</v>
      </c>
      <c r="CJA188">
        <v>0.77810000000000001</v>
      </c>
      <c r="CJB188">
        <v>1.1279999999999999</v>
      </c>
      <c r="CJC188">
        <v>1.4523999999999999</v>
      </c>
      <c r="CJD188">
        <v>0.91539999999999999</v>
      </c>
      <c r="CJE188">
        <v>0.9325</v>
      </c>
      <c r="CJF188">
        <v>0.72850000000000004</v>
      </c>
      <c r="CJG188">
        <v>1.1243000000000001</v>
      </c>
      <c r="CJH188">
        <v>1.6995</v>
      </c>
      <c r="CJI188">
        <v>1.0567</v>
      </c>
      <c r="CJJ188">
        <v>0.63839999999999997</v>
      </c>
      <c r="CJK188">
        <v>0.85450000000000004</v>
      </c>
      <c r="CJL188">
        <v>1.155</v>
      </c>
      <c r="CJM188">
        <v>0.81830000000000003</v>
      </c>
      <c r="CJN188">
        <v>2.1991999999999998</v>
      </c>
      <c r="CJO188">
        <v>0.85589999999999999</v>
      </c>
      <c r="CJP188">
        <v>1.7326999999999999</v>
      </c>
      <c r="CJQ188">
        <v>1.9059999999999999</v>
      </c>
      <c r="CJR188">
        <v>1.3179000000000001</v>
      </c>
      <c r="CJS188">
        <v>1.3128</v>
      </c>
      <c r="CJT188">
        <v>0.85770000000000002</v>
      </c>
      <c r="CJU188">
        <v>0.93049999999999999</v>
      </c>
      <c r="CJV188">
        <v>0.89100000000000001</v>
      </c>
      <c r="CJW188">
        <v>0.82299999999999995</v>
      </c>
      <c r="CJX188">
        <v>0.92300000000000004</v>
      </c>
      <c r="CJY188">
        <v>1.3087</v>
      </c>
      <c r="CJZ188">
        <v>1.3565</v>
      </c>
      <c r="CKA188">
        <v>1.1142000000000001</v>
      </c>
      <c r="CKB188">
        <v>0.6</v>
      </c>
      <c r="CKC188">
        <v>2.0007999999999999</v>
      </c>
      <c r="CKD188">
        <v>1.3076000000000001</v>
      </c>
      <c r="CKE188">
        <v>0.75360000000000005</v>
      </c>
      <c r="CKF188">
        <v>1.4410000000000001</v>
      </c>
      <c r="CKG188">
        <v>1.0482</v>
      </c>
      <c r="CKH188">
        <v>0.79339999999999999</v>
      </c>
      <c r="CKI188">
        <v>0.76519999999999999</v>
      </c>
      <c r="CKJ188">
        <v>1.6620999999999999</v>
      </c>
      <c r="CKK188">
        <v>2.1394000000000002</v>
      </c>
      <c r="CKL188">
        <v>1.7250000000000001</v>
      </c>
      <c r="CKM188">
        <v>1.7310000000000001</v>
      </c>
      <c r="CKN188">
        <v>2.1796000000000002</v>
      </c>
      <c r="CKO188">
        <v>1.3464</v>
      </c>
      <c r="CKP188">
        <v>0.89019999999999999</v>
      </c>
      <c r="CKQ188">
        <v>0.99529999999999996</v>
      </c>
      <c r="CKR188">
        <v>1.1399999999999999</v>
      </c>
      <c r="CKS188">
        <v>1.0535000000000001</v>
      </c>
      <c r="CKT188">
        <v>1.0782</v>
      </c>
      <c r="CKU188">
        <v>0.71060000000000001</v>
      </c>
      <c r="CKV188">
        <v>1.0720000000000001</v>
      </c>
      <c r="CKW188">
        <v>1.2585</v>
      </c>
      <c r="CKX188">
        <v>0.45679999999999998</v>
      </c>
      <c r="CKY188">
        <v>1.5034000000000001</v>
      </c>
      <c r="CKZ188">
        <v>1.1688000000000001</v>
      </c>
      <c r="CLA188">
        <v>1.0630999999999999</v>
      </c>
      <c r="CLB188">
        <v>1.5005999999999999</v>
      </c>
      <c r="CLC188">
        <v>1.0456000000000001</v>
      </c>
      <c r="CLD188">
        <v>1.0271999999999999</v>
      </c>
      <c r="CLE188">
        <v>1.538</v>
      </c>
      <c r="CLF188">
        <v>0.95289999999999997</v>
      </c>
      <c r="CLG188">
        <v>0.68310000000000004</v>
      </c>
      <c r="CLH188">
        <v>0.63439999999999996</v>
      </c>
      <c r="CLI188">
        <v>0.70750000000000002</v>
      </c>
      <c r="CLJ188">
        <v>0.7843</v>
      </c>
      <c r="CLK188">
        <v>1.2410000000000001</v>
      </c>
      <c r="CLL188">
        <v>1.2410000000000001</v>
      </c>
      <c r="CLM188">
        <v>0.95579999999999998</v>
      </c>
      <c r="CLN188">
        <v>1.7408999999999999</v>
      </c>
      <c r="CLO188">
        <v>0.64700000000000002</v>
      </c>
      <c r="CLP188">
        <v>0.88700000000000001</v>
      </c>
      <c r="CLQ188">
        <v>1.4490000000000001</v>
      </c>
      <c r="CLR188">
        <v>0.94969999999999999</v>
      </c>
      <c r="CLS188">
        <v>0.94389999999999996</v>
      </c>
      <c r="CLT188">
        <v>0.94569999999999999</v>
      </c>
      <c r="CLU188">
        <v>1.2063999999999999</v>
      </c>
      <c r="CLV188">
        <v>1.1788000000000001</v>
      </c>
      <c r="CLW188">
        <v>1.1779999999999999</v>
      </c>
      <c r="CLX188">
        <v>1.673</v>
      </c>
      <c r="CLY188">
        <v>0.82989999999999997</v>
      </c>
      <c r="CLZ188">
        <v>0.82110000000000005</v>
      </c>
      <c r="CMA188">
        <v>1.2641</v>
      </c>
      <c r="CMB188">
        <v>2.0114000000000001</v>
      </c>
      <c r="CMC188">
        <v>1.6711</v>
      </c>
      <c r="CMD188">
        <v>0.99539999999999995</v>
      </c>
      <c r="CME188">
        <v>1.5284</v>
      </c>
      <c r="CMF188">
        <v>1.7861</v>
      </c>
      <c r="CMG188">
        <v>1.3863000000000001</v>
      </c>
      <c r="CMH188">
        <v>2.9470000000000001</v>
      </c>
      <c r="CMI188">
        <v>1.9870000000000001</v>
      </c>
      <c r="CMJ188">
        <v>1.8305</v>
      </c>
      <c r="CMK188">
        <v>2.2576000000000001</v>
      </c>
      <c r="CML188">
        <v>1.6151</v>
      </c>
      <c r="CMM188">
        <v>2.5577999999999999</v>
      </c>
      <c r="CMN188">
        <v>1.77</v>
      </c>
      <c r="CMO188">
        <v>1.6636</v>
      </c>
      <c r="CMP188">
        <v>2.0960000000000001</v>
      </c>
      <c r="CMQ188">
        <v>1.1207</v>
      </c>
      <c r="CMR188">
        <v>1.0378000000000001</v>
      </c>
      <c r="CMS188">
        <v>1.97</v>
      </c>
      <c r="CMT188">
        <v>1.2757000000000001</v>
      </c>
      <c r="CMU188">
        <v>1.1339999999999999</v>
      </c>
      <c r="CMV188">
        <v>3.0705</v>
      </c>
      <c r="CMW188">
        <v>1.2072000000000001</v>
      </c>
      <c r="CMX188">
        <v>1.72</v>
      </c>
      <c r="CMY188">
        <v>1.4208000000000001</v>
      </c>
      <c r="CMZ188">
        <v>1.8561000000000001</v>
      </c>
      <c r="CNA188">
        <v>2.0299999999999998</v>
      </c>
      <c r="CNB188">
        <v>2.6206</v>
      </c>
      <c r="CNC188">
        <v>0.99709999999999999</v>
      </c>
      <c r="CND188">
        <v>1.6681999999999999</v>
      </c>
      <c r="CNE188">
        <v>2.6863999999999999</v>
      </c>
      <c r="CNF188">
        <v>1.2909999999999999</v>
      </c>
      <c r="CNG188">
        <v>1.355</v>
      </c>
      <c r="CNH188">
        <v>1.8709</v>
      </c>
      <c r="CNI188">
        <v>1.3053999999999999</v>
      </c>
      <c r="CNJ188">
        <v>1.4570000000000001</v>
      </c>
      <c r="CNK188">
        <v>2.335</v>
      </c>
      <c r="CNL188">
        <v>1.3322000000000001</v>
      </c>
      <c r="CNM188">
        <v>0.93310000000000004</v>
      </c>
      <c r="CNN188">
        <v>0.998</v>
      </c>
      <c r="CNO188">
        <v>1.5528</v>
      </c>
      <c r="CNP188">
        <v>0.97750000000000004</v>
      </c>
      <c r="CNQ188">
        <v>1.2041999999999999</v>
      </c>
      <c r="CNR188">
        <v>1.1407</v>
      </c>
      <c r="CNS188">
        <v>1.1140000000000001</v>
      </c>
      <c r="CNT188">
        <v>0.86819999999999997</v>
      </c>
      <c r="CNU188">
        <v>0.85360000000000003</v>
      </c>
      <c r="CNV188">
        <v>1.6162000000000001</v>
      </c>
      <c r="CNW188">
        <v>1.6053999999999999</v>
      </c>
      <c r="CNX188">
        <v>1.085</v>
      </c>
      <c r="CNY188">
        <v>1.0673999999999999</v>
      </c>
      <c r="CNZ188">
        <v>0.93779999999999997</v>
      </c>
      <c r="COA188">
        <v>1.1927000000000001</v>
      </c>
      <c r="COB188">
        <v>0.99450000000000005</v>
      </c>
      <c r="COC188">
        <v>1.3089999999999999</v>
      </c>
      <c r="COD188">
        <v>0.52490000000000003</v>
      </c>
      <c r="COE188">
        <v>0.51949999999999996</v>
      </c>
      <c r="COF188">
        <v>1.0583</v>
      </c>
      <c r="COG188">
        <v>1.0468</v>
      </c>
      <c r="COH188">
        <v>1.2627999999999999</v>
      </c>
      <c r="COI188">
        <v>1.2523</v>
      </c>
      <c r="COJ188">
        <v>0.90710000000000002</v>
      </c>
      <c r="COK188">
        <v>0.9073</v>
      </c>
      <c r="COL188">
        <v>1.3320000000000001</v>
      </c>
      <c r="COM188">
        <v>2.4419</v>
      </c>
      <c r="CON188">
        <v>2.4148999999999998</v>
      </c>
      <c r="COO188">
        <v>1.9306000000000001</v>
      </c>
      <c r="COP188">
        <v>1.6440999999999999</v>
      </c>
      <c r="COQ188">
        <v>1.6261000000000001</v>
      </c>
      <c r="COR188">
        <v>1.1823999999999999</v>
      </c>
      <c r="COS188">
        <v>1.1661999999999999</v>
      </c>
      <c r="COT188">
        <v>1.3191999999999999</v>
      </c>
      <c r="COU188">
        <v>1.2443</v>
      </c>
      <c r="COV188">
        <v>1.3304</v>
      </c>
      <c r="COW188">
        <v>1.2379</v>
      </c>
      <c r="COX188">
        <v>0.87539999999999996</v>
      </c>
      <c r="COY188">
        <v>0.88539999999999996</v>
      </c>
      <c r="COZ188">
        <v>0.86070000000000002</v>
      </c>
      <c r="CPA188">
        <v>0.83740000000000003</v>
      </c>
      <c r="CPB188">
        <v>0.86460000000000004</v>
      </c>
      <c r="CPC188">
        <v>0.84960000000000002</v>
      </c>
      <c r="CPD188">
        <v>0.97419999999999995</v>
      </c>
      <c r="CPE188">
        <v>0.96450000000000002</v>
      </c>
      <c r="CPF188">
        <v>0.95860000000000001</v>
      </c>
      <c r="CPG188">
        <v>0.90559999999999996</v>
      </c>
      <c r="CPH188">
        <v>0.90549999999999997</v>
      </c>
      <c r="CPI188">
        <v>1.5367</v>
      </c>
      <c r="CPJ188">
        <v>1.2501</v>
      </c>
      <c r="CPK188">
        <v>1.3053999999999999</v>
      </c>
      <c r="CPL188">
        <v>1.0074000000000001</v>
      </c>
      <c r="CPM188">
        <v>1.2519</v>
      </c>
      <c r="CPN188">
        <v>0.98350000000000004</v>
      </c>
      <c r="CPO188">
        <v>1.6020000000000001</v>
      </c>
      <c r="CPP188">
        <v>0.97070000000000001</v>
      </c>
      <c r="CPQ188">
        <v>1.0287999999999999</v>
      </c>
      <c r="CPR188">
        <v>0.84489999999999998</v>
      </c>
      <c r="CPS188">
        <v>0.96799999999999997</v>
      </c>
      <c r="CPT188">
        <v>1.3320000000000001</v>
      </c>
      <c r="CPU188">
        <v>2.9073000000000002</v>
      </c>
      <c r="CPV188">
        <v>0.76400000000000001</v>
      </c>
      <c r="CPW188">
        <v>2.73</v>
      </c>
      <c r="CPX188">
        <v>1.8893</v>
      </c>
      <c r="CPY188">
        <v>2.2054999999999998</v>
      </c>
      <c r="CPZ188">
        <v>1.1138999999999999</v>
      </c>
      <c r="CQA188">
        <v>3.5613999999999999</v>
      </c>
      <c r="CQB188">
        <v>3.6307</v>
      </c>
      <c r="CQC188">
        <v>5.1402000000000001</v>
      </c>
      <c r="CQD188">
        <v>0.61019999999999996</v>
      </c>
      <c r="CQE188">
        <v>0.69899999999999995</v>
      </c>
      <c r="CQF188">
        <v>3.3490000000000002</v>
      </c>
      <c r="CQG188">
        <v>3.4693999999999998</v>
      </c>
      <c r="CQH188">
        <v>3.5070000000000001</v>
      </c>
      <c r="CQI188">
        <v>0.93720000000000003</v>
      </c>
      <c r="CQJ188">
        <v>0.88400000000000001</v>
      </c>
      <c r="CQK188">
        <v>5.1792999999999996</v>
      </c>
      <c r="CQL188">
        <v>0.9173</v>
      </c>
      <c r="CQM188">
        <v>1.202</v>
      </c>
      <c r="CQN188">
        <v>1.8960999999999999</v>
      </c>
      <c r="CQO188">
        <v>3.9906999999999999</v>
      </c>
      <c r="CQP188">
        <v>1.8602000000000001</v>
      </c>
      <c r="CQQ188">
        <v>3.9868000000000001</v>
      </c>
      <c r="CQR188">
        <v>4.0968</v>
      </c>
      <c r="CQS188">
        <v>1.3923000000000001</v>
      </c>
      <c r="CQT188">
        <v>0.8397</v>
      </c>
      <c r="CQU188">
        <v>1.0760000000000001</v>
      </c>
      <c r="CQV188">
        <v>4.0296000000000003</v>
      </c>
      <c r="CQW188">
        <v>1.0259</v>
      </c>
      <c r="CQX188">
        <v>1.92</v>
      </c>
      <c r="CQY188">
        <v>6.5319000000000003</v>
      </c>
      <c r="CQZ188">
        <v>1.7322</v>
      </c>
      <c r="CRA188">
        <v>5.8712</v>
      </c>
      <c r="CRB188">
        <v>1.4152</v>
      </c>
      <c r="CRC188">
        <v>1.2774000000000001</v>
      </c>
      <c r="CRD188">
        <v>0.86499999999999999</v>
      </c>
      <c r="CRE188">
        <v>0.67369999999999997</v>
      </c>
      <c r="CRF188">
        <v>5.8346</v>
      </c>
      <c r="CRG188">
        <v>3.2614999999999998</v>
      </c>
      <c r="CRH188">
        <v>1.1297999999999999</v>
      </c>
      <c r="CRI188">
        <v>1.885</v>
      </c>
      <c r="CRJ188">
        <v>2.5333000000000001</v>
      </c>
      <c r="CRK188">
        <v>2.6271</v>
      </c>
      <c r="CRL188">
        <v>3.4087000000000001</v>
      </c>
      <c r="CRM188">
        <v>0.95750000000000002</v>
      </c>
      <c r="CRN188">
        <v>0.72240000000000004</v>
      </c>
      <c r="CRO188">
        <v>1.1548</v>
      </c>
      <c r="CRP188">
        <v>0.78569999999999995</v>
      </c>
      <c r="CRQ188">
        <v>2.8662000000000001</v>
      </c>
      <c r="CRR188">
        <v>2.8325999999999998</v>
      </c>
      <c r="CRS188">
        <v>0.83540000000000003</v>
      </c>
      <c r="CRT188">
        <v>0.83279999999999998</v>
      </c>
      <c r="CRU188">
        <v>0.46739999999999998</v>
      </c>
      <c r="CRV188">
        <v>1.7509999999999999</v>
      </c>
      <c r="CRW188">
        <v>0.5766</v>
      </c>
      <c r="CRX188">
        <v>1.4661</v>
      </c>
      <c r="CRY188">
        <v>0.89200000000000002</v>
      </c>
      <c r="CRZ188">
        <v>0.51800000000000002</v>
      </c>
      <c r="CSA188">
        <v>1.4935</v>
      </c>
      <c r="CSB188">
        <v>1.4077</v>
      </c>
      <c r="CSC188">
        <v>0.50470000000000004</v>
      </c>
      <c r="CSD188">
        <v>1.3729</v>
      </c>
      <c r="CSE188">
        <v>1.6564000000000001</v>
      </c>
      <c r="CSF188">
        <v>0.77210000000000001</v>
      </c>
      <c r="CSG188">
        <v>1.3301000000000001</v>
      </c>
      <c r="CSH188">
        <v>1.4028</v>
      </c>
      <c r="CSI188">
        <v>1.4463999999999999</v>
      </c>
      <c r="CSJ188">
        <v>1.2124999999999999</v>
      </c>
      <c r="CSK188">
        <v>0.90180000000000005</v>
      </c>
      <c r="CSL188">
        <v>0.81559999999999999</v>
      </c>
      <c r="CSM188">
        <v>1.4877</v>
      </c>
      <c r="CSN188">
        <v>1.2828999999999999</v>
      </c>
      <c r="CSO188">
        <v>1.1626000000000001</v>
      </c>
      <c r="CSP188">
        <v>1.1244000000000001</v>
      </c>
      <c r="CSQ188">
        <v>0.93610000000000004</v>
      </c>
      <c r="CSR188">
        <v>3.0337000000000001</v>
      </c>
      <c r="CSS188">
        <v>1.4863999999999999</v>
      </c>
      <c r="CST188">
        <v>1.1313</v>
      </c>
      <c r="CSU188">
        <v>1.1802999999999999</v>
      </c>
      <c r="CSV188">
        <v>1.3597999999999999</v>
      </c>
      <c r="CSW188">
        <v>0.62539999999999996</v>
      </c>
      <c r="CSX188">
        <v>0.86080000000000001</v>
      </c>
      <c r="CSY188">
        <v>1.4258</v>
      </c>
      <c r="CSZ188">
        <v>1.3938999999999999</v>
      </c>
      <c r="CTA188">
        <v>0.81759999999999999</v>
      </c>
      <c r="CTB188">
        <v>1.4612000000000001</v>
      </c>
      <c r="CTC188">
        <v>1.7774000000000001</v>
      </c>
      <c r="CTD188">
        <v>0.98509999999999998</v>
      </c>
      <c r="CTE188">
        <v>1.0571999999999999</v>
      </c>
      <c r="CTF188">
        <v>0.8659</v>
      </c>
      <c r="CTG188">
        <v>1.0873999999999999</v>
      </c>
      <c r="CTH188">
        <v>0.76070000000000004</v>
      </c>
      <c r="CTI188">
        <v>1.1513</v>
      </c>
      <c r="CTJ188">
        <v>0.73740000000000006</v>
      </c>
      <c r="CTK188">
        <v>0.95940000000000003</v>
      </c>
      <c r="CTL188">
        <v>1.103</v>
      </c>
      <c r="CTM188">
        <v>1.0489999999999999</v>
      </c>
      <c r="CTN188">
        <v>1.0731999999999999</v>
      </c>
      <c r="CTO188">
        <v>1.7087000000000001</v>
      </c>
      <c r="CTP188">
        <v>0.86899999999999999</v>
      </c>
      <c r="CTQ188">
        <v>1.0893999999999999</v>
      </c>
      <c r="CTR188">
        <v>1.1820999999999999</v>
      </c>
      <c r="CTS188">
        <v>1.1052</v>
      </c>
      <c r="CTT188">
        <v>1.4568000000000001</v>
      </c>
      <c r="CTU188">
        <v>0.86899999999999999</v>
      </c>
      <c r="CTV188">
        <v>0.83130000000000004</v>
      </c>
      <c r="CTW188">
        <v>0.86350000000000005</v>
      </c>
      <c r="CTX188">
        <v>1.1556</v>
      </c>
      <c r="CTY188">
        <v>1.5057</v>
      </c>
      <c r="CTZ188">
        <v>1.0624</v>
      </c>
      <c r="CUA188">
        <v>1.1347</v>
      </c>
      <c r="CUB188">
        <v>1.135</v>
      </c>
      <c r="CUC188">
        <v>1.145</v>
      </c>
      <c r="CUD188">
        <v>0.58689999999999998</v>
      </c>
      <c r="CUE188">
        <v>1.5169999999999999</v>
      </c>
      <c r="CUF188">
        <v>0.79890000000000005</v>
      </c>
      <c r="CUG188">
        <v>1.0463</v>
      </c>
      <c r="CUH188">
        <v>1.0468999999999999</v>
      </c>
      <c r="CUJ188">
        <v>0.82220000000000004</v>
      </c>
      <c r="CUK188">
        <v>0.79259999999999997</v>
      </c>
      <c r="CUL188">
        <v>0.80969999999999998</v>
      </c>
      <c r="CUM188">
        <v>0.83789999999999998</v>
      </c>
      <c r="CUN188">
        <v>1.0245</v>
      </c>
      <c r="CUO188">
        <v>0.7873</v>
      </c>
      <c r="CUP188">
        <v>0.74199999999999999</v>
      </c>
      <c r="CUQ188">
        <v>2.1391</v>
      </c>
      <c r="CUR188">
        <v>0.72250000000000003</v>
      </c>
      <c r="CUS188">
        <v>0.89529999999999998</v>
      </c>
      <c r="CUT188">
        <v>0.4955</v>
      </c>
      <c r="CUU188">
        <v>0.81759999999999999</v>
      </c>
      <c r="CUV188">
        <v>0.51280000000000003</v>
      </c>
      <c r="CUW188">
        <v>0.85840000000000005</v>
      </c>
      <c r="CUX188">
        <v>1.0892999999999999</v>
      </c>
      <c r="CUY188">
        <v>0.51400000000000001</v>
      </c>
      <c r="CUZ188">
        <v>0.81720000000000004</v>
      </c>
      <c r="CVA188">
        <v>1.2091000000000001</v>
      </c>
      <c r="CVB188">
        <v>0.98060000000000003</v>
      </c>
      <c r="CVC188">
        <v>1.1256999999999999</v>
      </c>
      <c r="CVD188">
        <v>1.8609</v>
      </c>
      <c r="CVE188">
        <v>0.86499999999999999</v>
      </c>
      <c r="CVF188">
        <v>0.98009999999999997</v>
      </c>
      <c r="CVG188">
        <v>0.89580000000000004</v>
      </c>
      <c r="CVH188">
        <v>1.4055</v>
      </c>
      <c r="CVI188">
        <v>1.1478999999999999</v>
      </c>
      <c r="CVJ188">
        <v>1.5098</v>
      </c>
      <c r="CVK188">
        <v>1.1536</v>
      </c>
      <c r="CVL188">
        <v>0.69530000000000003</v>
      </c>
      <c r="CVM188">
        <v>1.1867000000000001</v>
      </c>
      <c r="CVN188">
        <v>1.1335</v>
      </c>
      <c r="CVO188">
        <v>1.2242</v>
      </c>
      <c r="CVP188">
        <v>0.70020000000000004</v>
      </c>
      <c r="CVQ188">
        <v>1.2332000000000001</v>
      </c>
      <c r="CVR188">
        <v>1.1483000000000001</v>
      </c>
      <c r="CVS188">
        <v>1.5946</v>
      </c>
      <c r="CVT188">
        <v>1.4157</v>
      </c>
      <c r="CVU188">
        <v>2.1863999999999999</v>
      </c>
      <c r="CVV188">
        <v>0.6925</v>
      </c>
      <c r="CVW188">
        <v>0.82089999999999996</v>
      </c>
      <c r="CVX188">
        <v>0.74980000000000002</v>
      </c>
      <c r="CVY188">
        <v>1.1238999999999999</v>
      </c>
      <c r="CVZ188">
        <v>0.96540000000000004</v>
      </c>
      <c r="CWA188">
        <v>1.145</v>
      </c>
      <c r="CWB188">
        <v>1.0962000000000001</v>
      </c>
      <c r="CWC188">
        <v>0.73050000000000004</v>
      </c>
      <c r="CWD188">
        <v>1.0484</v>
      </c>
      <c r="CWE188">
        <v>4.8108000000000004</v>
      </c>
      <c r="CWF188">
        <v>4.9839000000000002</v>
      </c>
      <c r="CWG188">
        <v>4.1589</v>
      </c>
      <c r="CWH188">
        <v>1.0580000000000001</v>
      </c>
      <c r="CWI188">
        <v>0.66359999999999997</v>
      </c>
      <c r="CWJ188">
        <v>1.1806000000000001</v>
      </c>
      <c r="CWK188">
        <v>0.96460000000000001</v>
      </c>
      <c r="CWL188">
        <v>1.3355999999999999</v>
      </c>
      <c r="CWM188">
        <v>1.1583000000000001</v>
      </c>
      <c r="CWN188">
        <v>2.9775</v>
      </c>
      <c r="CWO188">
        <v>1.2141</v>
      </c>
      <c r="CWP188">
        <v>0.78649999999999998</v>
      </c>
      <c r="CWQ188">
        <v>1.1369</v>
      </c>
      <c r="CWR188">
        <v>0.72489999999999999</v>
      </c>
      <c r="CWS188">
        <v>1.3419000000000001</v>
      </c>
      <c r="CWT188">
        <v>1.1549</v>
      </c>
      <c r="CWU188">
        <v>0.95069999999999999</v>
      </c>
      <c r="CWV188">
        <v>1.2197</v>
      </c>
      <c r="CWW188">
        <v>4.4272999999999998</v>
      </c>
      <c r="CWX188">
        <v>1.0121</v>
      </c>
      <c r="CWY188">
        <v>1.1553</v>
      </c>
      <c r="CWZ188">
        <v>2.4054000000000002</v>
      </c>
      <c r="CXA188">
        <v>0.72760000000000002</v>
      </c>
      <c r="CXB188">
        <v>1.165</v>
      </c>
      <c r="CXC188">
        <v>0.99890000000000001</v>
      </c>
      <c r="CXD188">
        <v>1.1496</v>
      </c>
      <c r="CXE188">
        <v>1.3306</v>
      </c>
      <c r="CXF188">
        <v>1.3234999999999999</v>
      </c>
      <c r="CXG188">
        <v>1.0730999999999999</v>
      </c>
      <c r="CXH188">
        <v>1.1772</v>
      </c>
      <c r="CXI188">
        <v>1.1747000000000001</v>
      </c>
      <c r="CXJ188">
        <v>1.0504</v>
      </c>
      <c r="CXK188">
        <v>1.0980000000000001</v>
      </c>
      <c r="CXL188">
        <v>1.1165</v>
      </c>
      <c r="CXM188">
        <v>0.81240000000000001</v>
      </c>
      <c r="CXN188">
        <v>1.3364</v>
      </c>
      <c r="CXO188">
        <v>1.1541999999999999</v>
      </c>
      <c r="CXP188">
        <v>0.64539999999999997</v>
      </c>
      <c r="CXQ188">
        <v>0.70269999999999999</v>
      </c>
      <c r="CXR188">
        <v>4.9348000000000001</v>
      </c>
      <c r="CXS188">
        <v>1.1867000000000001</v>
      </c>
      <c r="CXT188">
        <v>0.89780000000000004</v>
      </c>
      <c r="CXU188">
        <v>0.77780000000000005</v>
      </c>
      <c r="CXV188">
        <v>1.1738</v>
      </c>
      <c r="CXW188">
        <v>0.70340000000000003</v>
      </c>
      <c r="CXX188">
        <v>0.75829999999999997</v>
      </c>
      <c r="CXY188">
        <v>0.8538</v>
      </c>
      <c r="CXZ188">
        <v>0.62150000000000005</v>
      </c>
      <c r="CYA188">
        <v>0.64090000000000003</v>
      </c>
      <c r="CYB188">
        <v>0.60740000000000005</v>
      </c>
      <c r="CYC188">
        <v>0.67159999999999997</v>
      </c>
      <c r="CYD188">
        <v>0.63090000000000002</v>
      </c>
      <c r="CYE188">
        <v>0.72670000000000001</v>
      </c>
      <c r="CYF188">
        <v>1.0059</v>
      </c>
      <c r="CYG188">
        <v>0.8569</v>
      </c>
      <c r="CYH188">
        <v>0.8145</v>
      </c>
      <c r="CYI188">
        <v>1.1342000000000001</v>
      </c>
      <c r="CYJ188">
        <v>1.0436000000000001</v>
      </c>
      <c r="CYK188">
        <v>1.0936999999999999</v>
      </c>
      <c r="CYL188">
        <v>0.79410000000000003</v>
      </c>
      <c r="CYM188">
        <v>0.84660000000000002</v>
      </c>
      <c r="CYN188">
        <v>0.93540000000000001</v>
      </c>
      <c r="CYO188">
        <v>0.88900000000000001</v>
      </c>
      <c r="CYP188">
        <v>0.73699999999999999</v>
      </c>
      <c r="CYQ188">
        <v>0.82630000000000003</v>
      </c>
      <c r="CYR188">
        <v>0.81200000000000006</v>
      </c>
      <c r="CYS188">
        <v>0.97670000000000001</v>
      </c>
      <c r="CYT188">
        <v>0.86429999999999996</v>
      </c>
      <c r="CYU188">
        <v>0.92220000000000002</v>
      </c>
      <c r="CYV188">
        <v>0.89590000000000003</v>
      </c>
      <c r="CYW188">
        <v>0.73229999999999995</v>
      </c>
      <c r="CYX188">
        <v>1.0607</v>
      </c>
      <c r="CYY188">
        <v>0.91539999999999999</v>
      </c>
      <c r="CYZ188">
        <v>0.99380000000000002</v>
      </c>
      <c r="CZA188">
        <v>0.9405</v>
      </c>
      <c r="CZB188">
        <v>0.79530000000000001</v>
      </c>
      <c r="CZC188">
        <v>0.70640000000000003</v>
      </c>
      <c r="CZD188">
        <v>0.86180000000000001</v>
      </c>
      <c r="CZE188">
        <v>0.89910000000000001</v>
      </c>
      <c r="CZF188">
        <v>0.80079999999999996</v>
      </c>
      <c r="CZG188">
        <v>0.80430000000000001</v>
      </c>
      <c r="CZH188">
        <v>0.89729999999999999</v>
      </c>
      <c r="CZI188">
        <v>0.81410000000000005</v>
      </c>
      <c r="CZJ188">
        <v>1.1216999999999999</v>
      </c>
      <c r="CZK188">
        <v>0.62019999999999997</v>
      </c>
      <c r="CZL188">
        <v>0.63859999999999995</v>
      </c>
      <c r="CZM188">
        <v>0.86760000000000004</v>
      </c>
      <c r="CZN188">
        <v>0.6976</v>
      </c>
      <c r="CZO188">
        <v>0.67679999999999996</v>
      </c>
      <c r="CZP188">
        <v>1.0258</v>
      </c>
      <c r="CZQ188">
        <v>1.1595</v>
      </c>
      <c r="CZR188">
        <v>0.79830000000000001</v>
      </c>
      <c r="CZS188">
        <v>0.95189999999999997</v>
      </c>
      <c r="CZT188">
        <v>0.7994</v>
      </c>
      <c r="CZU188">
        <v>0.71479999999999999</v>
      </c>
      <c r="CZV188">
        <v>0.76690000000000003</v>
      </c>
      <c r="CZW188">
        <v>0.84230000000000005</v>
      </c>
      <c r="CZX188">
        <v>0.7762</v>
      </c>
      <c r="CZY188">
        <v>0.96730000000000005</v>
      </c>
      <c r="CZZ188">
        <v>0.79330000000000001</v>
      </c>
      <c r="DAA188">
        <v>0.76019999999999999</v>
      </c>
      <c r="DAB188">
        <v>1.0639000000000001</v>
      </c>
      <c r="DAC188">
        <v>0.72850000000000004</v>
      </c>
      <c r="DAD188">
        <v>0.90780000000000005</v>
      </c>
      <c r="DAE188">
        <v>0.88739999999999997</v>
      </c>
      <c r="DAF188">
        <v>0.55189999999999995</v>
      </c>
      <c r="DAG188">
        <v>0.77669999999999995</v>
      </c>
      <c r="DAH188">
        <v>1.2439</v>
      </c>
      <c r="DAI188">
        <v>0.77070000000000005</v>
      </c>
      <c r="DAJ188">
        <v>1.0962000000000001</v>
      </c>
      <c r="DAK188">
        <v>0.80720000000000003</v>
      </c>
      <c r="DAL188">
        <v>0.76939999999999997</v>
      </c>
      <c r="DAM188">
        <v>1.0443</v>
      </c>
      <c r="DAN188">
        <v>0.66639999999999999</v>
      </c>
      <c r="DAO188">
        <v>0.6532</v>
      </c>
      <c r="DAP188">
        <v>0.97909999999999997</v>
      </c>
      <c r="DAQ188">
        <v>0.9859</v>
      </c>
      <c r="DAR188">
        <v>1.1594</v>
      </c>
      <c r="DAS188">
        <v>0.85209999999999997</v>
      </c>
      <c r="DAT188">
        <v>0.74219999999999997</v>
      </c>
      <c r="DAU188">
        <v>0.83240000000000003</v>
      </c>
      <c r="DAV188">
        <v>0.86170000000000002</v>
      </c>
      <c r="DAW188">
        <v>0.55700000000000005</v>
      </c>
      <c r="DAX188">
        <v>0.74460000000000004</v>
      </c>
      <c r="DAY188">
        <v>1.0412999999999999</v>
      </c>
      <c r="DAZ188">
        <v>0.74209999999999998</v>
      </c>
      <c r="DBA188">
        <v>0.6502</v>
      </c>
      <c r="DBB188">
        <v>0.58069999999999999</v>
      </c>
      <c r="DBC188">
        <v>0.7782</v>
      </c>
      <c r="DBD188">
        <v>0.77939999999999998</v>
      </c>
      <c r="DBE188">
        <v>1.0407999999999999</v>
      </c>
      <c r="DBF188">
        <v>0.52839999999999998</v>
      </c>
      <c r="DBG188">
        <v>0.77349999999999997</v>
      </c>
      <c r="DBH188">
        <v>0.77480000000000004</v>
      </c>
      <c r="DBI188">
        <v>0.70899999999999996</v>
      </c>
      <c r="DBJ188">
        <v>0.77969999999999995</v>
      </c>
      <c r="DBK188">
        <v>0.61539999999999995</v>
      </c>
      <c r="DBL188">
        <v>0.71970000000000001</v>
      </c>
      <c r="DBM188">
        <v>0.63990000000000002</v>
      </c>
      <c r="DBN188">
        <v>0.69650000000000001</v>
      </c>
      <c r="DBO188">
        <v>0.90649999999999997</v>
      </c>
      <c r="DBP188">
        <v>0.81969999999999998</v>
      </c>
      <c r="DBQ188">
        <v>0.78320000000000001</v>
      </c>
      <c r="DBR188">
        <v>0.99270000000000003</v>
      </c>
      <c r="DBS188">
        <v>0.78810000000000002</v>
      </c>
      <c r="DBT188">
        <v>1.0217000000000001</v>
      </c>
      <c r="DBU188">
        <v>0.65290000000000004</v>
      </c>
      <c r="DBV188">
        <v>1.0077</v>
      </c>
      <c r="DBW188">
        <v>0.81420000000000003</v>
      </c>
      <c r="DBX188">
        <v>0.97150000000000003</v>
      </c>
      <c r="DBY188">
        <v>0.80389999999999995</v>
      </c>
      <c r="DBZ188">
        <v>0.99139999999999995</v>
      </c>
      <c r="DCA188">
        <v>1.2302999999999999</v>
      </c>
      <c r="DCB188">
        <v>1.3735999999999999</v>
      </c>
      <c r="DCC188">
        <v>1.8106</v>
      </c>
      <c r="DCD188">
        <v>1.2182999999999999</v>
      </c>
      <c r="DCE188">
        <v>1.1919999999999999</v>
      </c>
      <c r="DCF188">
        <v>1.677</v>
      </c>
      <c r="DCG188">
        <v>0.96130000000000004</v>
      </c>
      <c r="DCH188">
        <v>2.2136999999999998</v>
      </c>
      <c r="DCI188">
        <v>0.96509999999999996</v>
      </c>
      <c r="DCJ188">
        <v>1.8573</v>
      </c>
      <c r="DCK188">
        <v>1.4570000000000001</v>
      </c>
      <c r="DCL188">
        <v>2.5569999999999999</v>
      </c>
      <c r="DCM188">
        <v>2.6720000000000002</v>
      </c>
      <c r="DCN188">
        <v>1.4770000000000001</v>
      </c>
      <c r="DCO188">
        <v>1.762</v>
      </c>
      <c r="DCP188">
        <v>1.7350000000000001</v>
      </c>
      <c r="DCQ188">
        <v>1.54</v>
      </c>
      <c r="DCR188">
        <v>1.6803999999999999</v>
      </c>
      <c r="DCS188">
        <v>1.4219999999999999</v>
      </c>
      <c r="DCT188">
        <v>2.3725000000000001</v>
      </c>
      <c r="DCU188">
        <v>2.3677999999999999</v>
      </c>
      <c r="DCV188">
        <v>2.1333000000000002</v>
      </c>
      <c r="DCW188">
        <v>4.1947000000000001</v>
      </c>
      <c r="DCX188">
        <v>1.7701</v>
      </c>
      <c r="DCY188">
        <v>3.6280999999999999</v>
      </c>
      <c r="DCZ188">
        <v>0.82179999999999997</v>
      </c>
      <c r="DDA188">
        <v>2.4199000000000002</v>
      </c>
      <c r="DDB188">
        <v>1.6626000000000001</v>
      </c>
      <c r="DDC188">
        <v>0.82779999999999998</v>
      </c>
      <c r="DDE188">
        <v>0.81730000000000003</v>
      </c>
      <c r="DDG188">
        <v>0.89229999999999998</v>
      </c>
      <c r="DDI188">
        <v>0.91049999999999998</v>
      </c>
      <c r="DDK188">
        <v>0.80800000000000005</v>
      </c>
      <c r="DDL188">
        <v>0.89759999999999995</v>
      </c>
      <c r="DDN188">
        <v>0.65359999999999996</v>
      </c>
      <c r="DDO188">
        <v>0.69779999999999998</v>
      </c>
      <c r="DDP188">
        <v>1.0247999999999999</v>
      </c>
      <c r="DDS188">
        <v>0.75429999999999997</v>
      </c>
      <c r="DDT188">
        <v>0.87080000000000002</v>
      </c>
      <c r="DDU188">
        <v>0.77880000000000005</v>
      </c>
      <c r="DDY188">
        <v>0.78180000000000005</v>
      </c>
      <c r="DDZ188">
        <v>0.69089999999999996</v>
      </c>
      <c r="DEA188">
        <v>0.83479999999999999</v>
      </c>
      <c r="DEB188">
        <v>0.7016</v>
      </c>
      <c r="DED188">
        <v>0.84670000000000001</v>
      </c>
      <c r="DEE188">
        <v>1.0051000000000001</v>
      </c>
      <c r="DEF188">
        <v>0.75180000000000002</v>
      </c>
      <c r="DEH188">
        <v>0.81269999999999998</v>
      </c>
      <c r="DEI188">
        <v>0.7893</v>
      </c>
      <c r="DEJ188">
        <v>0.72340000000000004</v>
      </c>
      <c r="DEK188">
        <v>0.80120000000000002</v>
      </c>
      <c r="DEM188">
        <v>0.81340000000000001</v>
      </c>
      <c r="DEO188">
        <v>0.77139999999999997</v>
      </c>
      <c r="DEQ188">
        <v>0.69120000000000004</v>
      </c>
      <c r="DER188">
        <v>0.87980000000000003</v>
      </c>
      <c r="DES188">
        <v>0.91690000000000005</v>
      </c>
      <c r="DEU188">
        <v>0.752</v>
      </c>
      <c r="DEV188">
        <v>0.76719999999999999</v>
      </c>
      <c r="DEW188">
        <v>0.94730000000000003</v>
      </c>
      <c r="DEX188">
        <v>0.80120000000000002</v>
      </c>
      <c r="DEY188">
        <v>0.71950000000000003</v>
      </c>
      <c r="DFA188">
        <v>0.81820000000000004</v>
      </c>
      <c r="DFB188">
        <v>2.9339</v>
      </c>
      <c r="DFC188">
        <v>1.4572000000000001</v>
      </c>
      <c r="DFD188">
        <v>1.0569</v>
      </c>
      <c r="DFE188">
        <v>1.0464</v>
      </c>
      <c r="DFF188">
        <v>0.65410000000000001</v>
      </c>
      <c r="DFG188">
        <v>1.0438000000000001</v>
      </c>
      <c r="DFH188">
        <v>1.0524</v>
      </c>
      <c r="DFI188">
        <v>1</v>
      </c>
      <c r="DFJ188">
        <v>0.71209999999999996</v>
      </c>
      <c r="DFK188">
        <v>0.65439999999999998</v>
      </c>
      <c r="DFL188">
        <v>1</v>
      </c>
      <c r="DFM188">
        <v>0.74480000000000002</v>
      </c>
      <c r="DFN188">
        <v>0.61509999999999998</v>
      </c>
      <c r="DFO188">
        <v>0.68369999999999997</v>
      </c>
      <c r="DFP188">
        <v>0.61009999999999998</v>
      </c>
      <c r="DFQ188">
        <v>0.63539999999999996</v>
      </c>
      <c r="DFR188">
        <v>0.61599999999999999</v>
      </c>
      <c r="DFS188">
        <v>0.67159999999999997</v>
      </c>
      <c r="DFT188">
        <v>0.61270000000000002</v>
      </c>
      <c r="DFU188">
        <v>1.2076</v>
      </c>
      <c r="DFV188">
        <v>1.446</v>
      </c>
      <c r="DFW188">
        <v>1.4553</v>
      </c>
      <c r="DFX188">
        <v>2.0122</v>
      </c>
      <c r="DFY188">
        <v>1.5215000000000001</v>
      </c>
      <c r="DFZ188">
        <v>1.6593</v>
      </c>
      <c r="DGA188">
        <v>1.6412</v>
      </c>
      <c r="DGB188">
        <v>0.95799999999999996</v>
      </c>
      <c r="DGC188">
        <v>2.3690000000000002</v>
      </c>
      <c r="DGD188">
        <v>1.304</v>
      </c>
      <c r="DGE188">
        <v>0.9083</v>
      </c>
      <c r="DGF188">
        <v>0.89410000000000001</v>
      </c>
      <c r="DGG188">
        <v>1.7465999999999999</v>
      </c>
      <c r="DGH188">
        <v>3.3488000000000002</v>
      </c>
      <c r="DGI188">
        <v>1.7312000000000001</v>
      </c>
      <c r="DGJ188">
        <v>3.3140999999999998</v>
      </c>
      <c r="DGK188">
        <v>1.7037</v>
      </c>
      <c r="DGM188">
        <v>1.5632999999999999</v>
      </c>
      <c r="DGN188">
        <v>1.5612999999999999</v>
      </c>
    </row>
    <row r="189" spans="1:665 1330:2900" x14ac:dyDescent="0.2">
      <c r="A189" s="1">
        <v>44700</v>
      </c>
      <c r="B189">
        <v>1.6265000000000001</v>
      </c>
      <c r="C189">
        <v>1.7525999999999999</v>
      </c>
      <c r="D189">
        <v>1.383</v>
      </c>
      <c r="E189">
        <v>1.0726</v>
      </c>
      <c r="F189">
        <v>1.6870000000000001</v>
      </c>
      <c r="G189">
        <v>1.5323</v>
      </c>
      <c r="H189">
        <v>2.6149</v>
      </c>
      <c r="I189">
        <v>3.3149999999999999</v>
      </c>
      <c r="J189">
        <v>2.23</v>
      </c>
      <c r="K189">
        <v>2.0767000000000002</v>
      </c>
      <c r="L189">
        <v>1.9771000000000001</v>
      </c>
      <c r="M189">
        <v>1.3988</v>
      </c>
      <c r="N189">
        <v>2.2238000000000002</v>
      </c>
      <c r="O189">
        <v>1.3640000000000001</v>
      </c>
      <c r="P189">
        <v>1.323</v>
      </c>
      <c r="Q189">
        <v>4.9580000000000002</v>
      </c>
      <c r="R189">
        <v>1.534</v>
      </c>
      <c r="S189">
        <v>3.9940000000000002</v>
      </c>
      <c r="T189">
        <v>2.4066999999999998</v>
      </c>
      <c r="U189">
        <v>2.274</v>
      </c>
      <c r="V189">
        <v>2.6227</v>
      </c>
      <c r="W189">
        <v>1.1800999999999999</v>
      </c>
      <c r="X189">
        <v>3.1749999999999998</v>
      </c>
      <c r="Y189">
        <v>2.4062000000000001</v>
      </c>
      <c r="Z189">
        <v>2.9750000000000001</v>
      </c>
      <c r="AA189">
        <v>4.3879999999999999</v>
      </c>
      <c r="AB189">
        <v>2.1549999999999998</v>
      </c>
      <c r="AC189">
        <v>4.8289999999999997</v>
      </c>
      <c r="AD189">
        <v>2.5409999999999999</v>
      </c>
      <c r="AE189">
        <v>1.91</v>
      </c>
      <c r="AF189">
        <v>1.0789</v>
      </c>
      <c r="AG189">
        <v>3.3650000000000002</v>
      </c>
      <c r="AH189">
        <v>1.6267</v>
      </c>
      <c r="AI189">
        <v>1.51</v>
      </c>
      <c r="AJ189">
        <v>2.3769999999999998</v>
      </c>
      <c r="AK189">
        <v>1.629</v>
      </c>
      <c r="AL189">
        <v>2.2999999999999998</v>
      </c>
      <c r="AM189">
        <v>3.5960000000000001</v>
      </c>
      <c r="AN189">
        <v>3.1819999999999999</v>
      </c>
      <c r="AO189">
        <v>3.7679999999999998</v>
      </c>
      <c r="AP189">
        <v>3.3010000000000002</v>
      </c>
      <c r="AQ189">
        <v>1.5861000000000001</v>
      </c>
      <c r="AR189">
        <v>2.778</v>
      </c>
      <c r="AS189">
        <v>1.9610000000000001</v>
      </c>
      <c r="AT189">
        <v>1.581</v>
      </c>
      <c r="AU189">
        <v>3.0779999999999998</v>
      </c>
      <c r="AV189">
        <v>1.3080000000000001</v>
      </c>
      <c r="AW189">
        <v>1.3049999999999999</v>
      </c>
      <c r="AX189">
        <v>2.7029999999999998</v>
      </c>
      <c r="AY189">
        <v>2.8759999999999999</v>
      </c>
      <c r="AZ189">
        <v>2.5478999999999998</v>
      </c>
      <c r="BA189">
        <v>2.944</v>
      </c>
      <c r="BB189">
        <v>2.1179999999999999</v>
      </c>
      <c r="BC189">
        <v>1.7529999999999999</v>
      </c>
      <c r="BD189">
        <v>1.9570000000000001</v>
      </c>
      <c r="BE189">
        <v>0.90400000000000003</v>
      </c>
      <c r="BF189">
        <v>1.845</v>
      </c>
      <c r="BG189">
        <v>1.7430000000000001</v>
      </c>
      <c r="BH189">
        <v>1.522</v>
      </c>
      <c r="BI189">
        <v>0.98399999999999999</v>
      </c>
      <c r="BJ189">
        <v>1.0127999999999999</v>
      </c>
      <c r="BK189">
        <v>0.78480000000000005</v>
      </c>
      <c r="BL189">
        <v>1.401</v>
      </c>
      <c r="BM189">
        <v>2.2890000000000001</v>
      </c>
      <c r="BN189">
        <v>1.2964</v>
      </c>
      <c r="BO189">
        <v>1.0755999999999999</v>
      </c>
      <c r="BP189">
        <v>0.90110000000000001</v>
      </c>
      <c r="BQ189">
        <v>1.409</v>
      </c>
      <c r="BR189">
        <v>1.3919999999999999</v>
      </c>
      <c r="BS189">
        <v>1.2007000000000001</v>
      </c>
      <c r="BT189">
        <v>1.64</v>
      </c>
      <c r="BU189">
        <v>1.5229999999999999</v>
      </c>
      <c r="BV189">
        <v>2.1909999999999998</v>
      </c>
      <c r="BW189">
        <v>3.843</v>
      </c>
      <c r="BX189">
        <v>1.0209999999999999</v>
      </c>
      <c r="BY189">
        <v>2.0960000000000001</v>
      </c>
      <c r="BZ189">
        <v>1.5356000000000001</v>
      </c>
      <c r="CA189">
        <v>1.758</v>
      </c>
      <c r="CB189">
        <v>1.6950000000000001</v>
      </c>
      <c r="CC189">
        <v>1.2109000000000001</v>
      </c>
      <c r="CD189">
        <v>1.1830000000000001</v>
      </c>
      <c r="CE189">
        <v>1.5309999999999999</v>
      </c>
      <c r="CF189">
        <v>1.78</v>
      </c>
      <c r="CG189">
        <v>1.738</v>
      </c>
      <c r="CH189">
        <v>0.69899999999999995</v>
      </c>
      <c r="CI189">
        <v>2.512</v>
      </c>
      <c r="CJ189">
        <v>2.0630000000000002</v>
      </c>
      <c r="CK189">
        <v>1.54</v>
      </c>
      <c r="CL189">
        <v>1.589</v>
      </c>
      <c r="CM189">
        <v>1.665</v>
      </c>
      <c r="CN189">
        <v>0.91790000000000005</v>
      </c>
      <c r="CO189">
        <v>0.66610000000000003</v>
      </c>
      <c r="CP189">
        <v>2.7090000000000001</v>
      </c>
      <c r="CQ189">
        <v>1.0615000000000001</v>
      </c>
      <c r="CR189">
        <v>2.63</v>
      </c>
      <c r="CS189">
        <v>1.851</v>
      </c>
      <c r="CT189">
        <v>0.93100000000000005</v>
      </c>
      <c r="CU189">
        <v>1.9039999999999999</v>
      </c>
      <c r="CV189">
        <v>0.97</v>
      </c>
      <c r="CW189">
        <v>0.90880000000000005</v>
      </c>
      <c r="CX189">
        <v>1.4148000000000001</v>
      </c>
      <c r="CY189">
        <v>0.84119999999999995</v>
      </c>
      <c r="CZ189">
        <v>1.6361000000000001</v>
      </c>
      <c r="DA189">
        <v>1.468</v>
      </c>
      <c r="DB189">
        <v>1.4350000000000001</v>
      </c>
      <c r="DC189">
        <v>1.85</v>
      </c>
      <c r="DD189">
        <v>1.3959999999999999</v>
      </c>
      <c r="DE189">
        <v>1.07</v>
      </c>
      <c r="DF189">
        <v>1.675</v>
      </c>
      <c r="DG189">
        <v>1.256</v>
      </c>
      <c r="DH189">
        <v>0.94159999999999999</v>
      </c>
      <c r="DI189">
        <v>1.9710000000000001</v>
      </c>
      <c r="DJ189">
        <v>1.216</v>
      </c>
      <c r="DK189">
        <v>1.0903</v>
      </c>
      <c r="DL189">
        <v>1.1200000000000001</v>
      </c>
      <c r="DM189">
        <v>2.0230000000000001</v>
      </c>
      <c r="DN189">
        <v>0.7339</v>
      </c>
      <c r="DO189">
        <v>1.077</v>
      </c>
      <c r="DP189">
        <v>0.92100000000000004</v>
      </c>
      <c r="DQ189">
        <v>1.8819999999999999</v>
      </c>
      <c r="DR189">
        <v>1.0942000000000001</v>
      </c>
      <c r="DS189">
        <v>0.58609999999999995</v>
      </c>
      <c r="DT189">
        <v>0.90329999999999999</v>
      </c>
      <c r="DU189">
        <v>0.90359999999999996</v>
      </c>
      <c r="DV189">
        <v>2.1850000000000001</v>
      </c>
      <c r="DW189">
        <v>0.78</v>
      </c>
      <c r="DX189">
        <v>1.123</v>
      </c>
      <c r="DY189">
        <v>0.99419999999999997</v>
      </c>
      <c r="DZ189">
        <v>0.97789999999999999</v>
      </c>
      <c r="EA189">
        <v>1.1311</v>
      </c>
      <c r="EB189">
        <v>0.90739999999999998</v>
      </c>
      <c r="EC189">
        <v>0.56899999999999995</v>
      </c>
      <c r="ED189">
        <v>1.1539999999999999</v>
      </c>
      <c r="EE189">
        <v>1.7455000000000001</v>
      </c>
      <c r="EF189">
        <v>1.2463</v>
      </c>
      <c r="EG189">
        <v>0.56200000000000006</v>
      </c>
      <c r="EH189">
        <v>4.0419999999999998</v>
      </c>
      <c r="EI189">
        <v>1.056</v>
      </c>
      <c r="EJ189">
        <v>1.3028</v>
      </c>
      <c r="EK189">
        <v>1.258</v>
      </c>
      <c r="EL189">
        <v>1.2702</v>
      </c>
      <c r="EM189">
        <v>0.85399999999999998</v>
      </c>
      <c r="EN189">
        <v>0.95509999999999995</v>
      </c>
      <c r="EO189">
        <v>2.8761000000000001</v>
      </c>
      <c r="EP189">
        <v>1.839</v>
      </c>
      <c r="EQ189">
        <v>1.7049000000000001</v>
      </c>
      <c r="ER189">
        <v>1.8520000000000001</v>
      </c>
      <c r="ES189">
        <v>1.484</v>
      </c>
      <c r="ET189">
        <v>1.165</v>
      </c>
      <c r="EU189">
        <v>1.623</v>
      </c>
      <c r="EV189">
        <v>2.1339999999999999</v>
      </c>
      <c r="EW189">
        <v>1.1589</v>
      </c>
      <c r="EX189">
        <v>1.4119999999999999</v>
      </c>
      <c r="EY189">
        <v>2.6070000000000002</v>
      </c>
      <c r="EZ189">
        <v>1.2304999999999999</v>
      </c>
      <c r="FA189">
        <v>1.2110000000000001</v>
      </c>
      <c r="FB189">
        <v>0.8579</v>
      </c>
      <c r="FC189">
        <v>0.84509999999999996</v>
      </c>
      <c r="FD189">
        <v>0.76839999999999997</v>
      </c>
      <c r="FE189">
        <v>0.75660000000000005</v>
      </c>
      <c r="FF189">
        <v>1.1917</v>
      </c>
      <c r="FG189">
        <v>1.1659999999999999</v>
      </c>
      <c r="FH189">
        <v>2.673</v>
      </c>
      <c r="FI189">
        <v>2.0920000000000001</v>
      </c>
      <c r="FJ189">
        <v>2.2890000000000001</v>
      </c>
      <c r="FK189">
        <v>1.5537000000000001</v>
      </c>
      <c r="FL189">
        <v>1.1332</v>
      </c>
      <c r="FM189">
        <v>1.1161000000000001</v>
      </c>
      <c r="FN189">
        <v>0.95040000000000002</v>
      </c>
      <c r="FO189">
        <v>0.93379999999999996</v>
      </c>
      <c r="FP189">
        <v>1.1966000000000001</v>
      </c>
      <c r="FQ189">
        <v>1.1778</v>
      </c>
      <c r="FR189">
        <v>1.9370000000000001</v>
      </c>
      <c r="FS189">
        <v>3.1629999999999998</v>
      </c>
      <c r="FT189">
        <v>1.1597</v>
      </c>
      <c r="FU189">
        <v>1.1416999999999999</v>
      </c>
      <c r="FV189">
        <v>1.607</v>
      </c>
      <c r="FW189">
        <v>1.294</v>
      </c>
      <c r="FX189">
        <v>0.61609999999999998</v>
      </c>
      <c r="FY189">
        <v>0.60699999999999998</v>
      </c>
      <c r="FZ189">
        <v>2.6545000000000001</v>
      </c>
      <c r="GA189">
        <v>2.6156999999999999</v>
      </c>
      <c r="GB189">
        <v>1.7045999999999999</v>
      </c>
      <c r="GC189">
        <v>1.571</v>
      </c>
      <c r="GD189">
        <v>3.1032000000000002</v>
      </c>
      <c r="GE189">
        <v>3.0049000000000001</v>
      </c>
      <c r="GF189">
        <v>2.661</v>
      </c>
      <c r="GG189">
        <v>2.3580000000000001</v>
      </c>
      <c r="GH189">
        <v>1.756</v>
      </c>
      <c r="GI189">
        <v>2.6909999999999998</v>
      </c>
      <c r="GJ189">
        <v>1.2909999999999999</v>
      </c>
      <c r="GK189">
        <v>1.179</v>
      </c>
      <c r="GL189">
        <v>2.2839999999999998</v>
      </c>
      <c r="GM189">
        <v>2.036</v>
      </c>
      <c r="GN189">
        <v>1.3606</v>
      </c>
      <c r="GO189">
        <v>1.4239999999999999</v>
      </c>
      <c r="GP189">
        <v>2.82</v>
      </c>
      <c r="GQ189">
        <v>3.2919999999999998</v>
      </c>
      <c r="GR189">
        <v>3.09</v>
      </c>
      <c r="GS189">
        <v>2.347</v>
      </c>
      <c r="GT189">
        <v>2.36</v>
      </c>
      <c r="GU189">
        <v>1.56</v>
      </c>
      <c r="GV189">
        <v>1.1970000000000001</v>
      </c>
      <c r="GW189">
        <v>2.9119000000000002</v>
      </c>
      <c r="GX189">
        <v>1.7589999999999999</v>
      </c>
      <c r="GY189">
        <v>1.075</v>
      </c>
      <c r="GZ189">
        <v>1.8139000000000001</v>
      </c>
      <c r="HA189">
        <v>1.7390000000000001</v>
      </c>
      <c r="HB189">
        <v>2.41</v>
      </c>
      <c r="HC189">
        <v>2.3496999999999999</v>
      </c>
      <c r="HD189">
        <v>1.4159999999999999</v>
      </c>
      <c r="HE189">
        <v>1.3048999999999999</v>
      </c>
      <c r="HF189">
        <v>1.8180000000000001</v>
      </c>
      <c r="HG189">
        <v>2.0066999999999999</v>
      </c>
      <c r="HH189">
        <v>0.51300000000000001</v>
      </c>
      <c r="HI189">
        <v>1.444</v>
      </c>
      <c r="HJ189">
        <v>1.8433999999999999</v>
      </c>
      <c r="HK189">
        <v>1.3894</v>
      </c>
      <c r="HL189">
        <v>1.7433000000000001</v>
      </c>
      <c r="HM189">
        <v>2.0070000000000001</v>
      </c>
      <c r="HN189">
        <v>3.0819999999999999</v>
      </c>
      <c r="HO189">
        <v>1.1571</v>
      </c>
      <c r="HP189">
        <v>1.4815</v>
      </c>
      <c r="HQ189">
        <v>1.3619000000000001</v>
      </c>
      <c r="HR189">
        <v>3.4990000000000001</v>
      </c>
      <c r="HS189">
        <v>0.97</v>
      </c>
      <c r="HT189">
        <v>1.6661999999999999</v>
      </c>
      <c r="HU189">
        <v>1.9319999999999999</v>
      </c>
      <c r="HV189">
        <v>1.4610000000000001</v>
      </c>
      <c r="HW189">
        <v>1.9743999999999999</v>
      </c>
      <c r="HX189">
        <v>1.8660000000000001</v>
      </c>
      <c r="HY189">
        <v>1.3528</v>
      </c>
      <c r="HZ189">
        <v>1.1155999999999999</v>
      </c>
      <c r="IA189">
        <v>1.3505</v>
      </c>
      <c r="IB189">
        <v>1.1154999999999999</v>
      </c>
      <c r="IC189">
        <v>1.2738</v>
      </c>
      <c r="ID189">
        <v>1.234</v>
      </c>
      <c r="IE189">
        <v>1.3768</v>
      </c>
      <c r="IF189">
        <v>1.3359000000000001</v>
      </c>
      <c r="IG189">
        <v>1.5580000000000001</v>
      </c>
      <c r="IH189">
        <v>1.0033000000000001</v>
      </c>
      <c r="II189">
        <v>1.4749000000000001</v>
      </c>
      <c r="IJ189">
        <v>1.845</v>
      </c>
      <c r="IK189">
        <v>1.986</v>
      </c>
      <c r="IL189">
        <v>2.0230000000000001</v>
      </c>
      <c r="IM189">
        <v>1.1809000000000001</v>
      </c>
      <c r="IN189">
        <v>1.3315999999999999</v>
      </c>
      <c r="IO189">
        <v>1.6681999999999999</v>
      </c>
      <c r="IP189">
        <v>1.992</v>
      </c>
      <c r="IQ189">
        <v>1.444</v>
      </c>
      <c r="IR189">
        <v>1.2753000000000001</v>
      </c>
      <c r="IS189">
        <v>1.2678</v>
      </c>
      <c r="IT189">
        <v>0.93569999999999998</v>
      </c>
      <c r="IU189">
        <v>1.0475000000000001</v>
      </c>
      <c r="IV189">
        <v>1.151</v>
      </c>
      <c r="IW189">
        <v>1.1319999999999999</v>
      </c>
      <c r="IX189">
        <v>1.2067000000000001</v>
      </c>
      <c r="IY189">
        <v>0.97430000000000005</v>
      </c>
      <c r="IZ189">
        <v>0.83409999999999995</v>
      </c>
      <c r="JA189">
        <v>0.93069999999999997</v>
      </c>
      <c r="JB189">
        <v>0.94350000000000001</v>
      </c>
      <c r="JC189">
        <v>2.13</v>
      </c>
      <c r="JD189">
        <v>0.88890000000000002</v>
      </c>
      <c r="JE189">
        <v>1.0472999999999999</v>
      </c>
      <c r="JF189">
        <v>1.9448000000000001</v>
      </c>
      <c r="JG189">
        <v>1.5555000000000001</v>
      </c>
      <c r="JH189">
        <v>1.5949</v>
      </c>
      <c r="JI189">
        <v>1.0417000000000001</v>
      </c>
      <c r="JJ189">
        <v>1.4319999999999999</v>
      </c>
      <c r="JK189">
        <v>1.3959999999999999</v>
      </c>
      <c r="JL189">
        <v>1.4898</v>
      </c>
      <c r="JM189">
        <v>1.3661000000000001</v>
      </c>
      <c r="JN189">
        <v>1.6415</v>
      </c>
      <c r="JO189">
        <v>1</v>
      </c>
      <c r="JP189">
        <v>2.2625999999999999</v>
      </c>
      <c r="JQ189">
        <v>2.2023999999999999</v>
      </c>
      <c r="JR189">
        <v>0.79390000000000005</v>
      </c>
      <c r="JS189">
        <v>2.2856000000000001</v>
      </c>
      <c r="JT189">
        <v>2.2389000000000001</v>
      </c>
      <c r="JU189">
        <v>0.9506</v>
      </c>
      <c r="JV189">
        <v>0.92649999999999999</v>
      </c>
      <c r="JW189">
        <v>2.4169999999999998</v>
      </c>
      <c r="JX189">
        <v>2.3769999999999998</v>
      </c>
      <c r="JY189">
        <v>1.2472000000000001</v>
      </c>
      <c r="JZ189">
        <v>1.417</v>
      </c>
      <c r="KA189">
        <v>0.87</v>
      </c>
      <c r="KB189">
        <v>1.1753</v>
      </c>
      <c r="KC189">
        <v>1.3486</v>
      </c>
      <c r="KD189">
        <v>1.9043000000000001</v>
      </c>
      <c r="KE189">
        <v>1.5823</v>
      </c>
      <c r="KF189">
        <v>1.5780000000000001</v>
      </c>
      <c r="KG189">
        <v>2.3317000000000001</v>
      </c>
      <c r="KH189">
        <v>2.2658999999999998</v>
      </c>
      <c r="KI189">
        <v>1.9192</v>
      </c>
      <c r="KJ189">
        <v>1.4152</v>
      </c>
      <c r="KK189">
        <v>1.3977999999999999</v>
      </c>
      <c r="KL189">
        <v>2.0585</v>
      </c>
      <c r="KM189">
        <v>1.0249999999999999</v>
      </c>
      <c r="KN189">
        <v>1.0114000000000001</v>
      </c>
      <c r="KO189">
        <v>1.2859</v>
      </c>
      <c r="KP189">
        <v>1.2805</v>
      </c>
      <c r="KQ189">
        <v>3.117</v>
      </c>
      <c r="KR189">
        <v>3.3033000000000001</v>
      </c>
      <c r="KS189">
        <v>1.6036999999999999</v>
      </c>
      <c r="KT189">
        <v>1.6983999999999999</v>
      </c>
      <c r="KU189">
        <v>1.4971000000000001</v>
      </c>
      <c r="KV189">
        <v>1.3784000000000001</v>
      </c>
      <c r="KW189">
        <v>1.5982000000000001</v>
      </c>
      <c r="KX189">
        <v>1.4845999999999999</v>
      </c>
      <c r="KY189">
        <v>1.4636</v>
      </c>
      <c r="KZ189">
        <v>2.8631000000000002</v>
      </c>
      <c r="LA189">
        <v>2.8083999999999998</v>
      </c>
      <c r="LB189">
        <v>1.7786</v>
      </c>
      <c r="LC189">
        <v>1.4301999999999999</v>
      </c>
      <c r="LD189">
        <v>1.4878</v>
      </c>
      <c r="LE189">
        <v>0.92049999999999998</v>
      </c>
      <c r="LF189">
        <v>0.90139999999999998</v>
      </c>
      <c r="LG189">
        <v>2.6678999999999999</v>
      </c>
      <c r="LH189">
        <v>0.91290000000000004</v>
      </c>
      <c r="LI189">
        <v>1.2614000000000001</v>
      </c>
      <c r="LJ189">
        <v>1.4567000000000001</v>
      </c>
      <c r="LK189">
        <v>1.4301999999999999</v>
      </c>
      <c r="LL189">
        <v>1.2243999999999999</v>
      </c>
      <c r="LM189">
        <v>1.2102999999999999</v>
      </c>
      <c r="LN189">
        <v>1.3408</v>
      </c>
      <c r="LO189">
        <v>1.3279000000000001</v>
      </c>
      <c r="LP189">
        <v>1.3463000000000001</v>
      </c>
      <c r="LQ189">
        <v>1.7585</v>
      </c>
      <c r="LR189">
        <v>1.6600999999999999</v>
      </c>
      <c r="LS189">
        <v>1.1806000000000001</v>
      </c>
      <c r="LT189">
        <v>0.89090000000000003</v>
      </c>
      <c r="LU189">
        <v>0.98009999999999997</v>
      </c>
      <c r="LV189">
        <v>1.5085999999999999</v>
      </c>
      <c r="LW189">
        <v>0.91859999999999997</v>
      </c>
      <c r="LX189">
        <v>1.5358000000000001</v>
      </c>
      <c r="LY189">
        <v>2.0537000000000001</v>
      </c>
      <c r="LZ189">
        <v>1.3537999999999999</v>
      </c>
      <c r="MA189">
        <v>1.1922999999999999</v>
      </c>
      <c r="MB189">
        <v>1.1395</v>
      </c>
      <c r="MC189">
        <v>2.1959</v>
      </c>
      <c r="MD189">
        <v>1.8007</v>
      </c>
      <c r="ME189">
        <v>1.5972999999999999</v>
      </c>
      <c r="MF189">
        <v>2.5024999999999999</v>
      </c>
      <c r="MG189">
        <v>1.1479999999999999</v>
      </c>
      <c r="MH189">
        <v>1.1267</v>
      </c>
      <c r="MI189">
        <v>1.6143000000000001</v>
      </c>
      <c r="MJ189">
        <v>1.6579999999999999</v>
      </c>
      <c r="MK189">
        <v>1.2956000000000001</v>
      </c>
      <c r="ML189">
        <v>1.1114999999999999</v>
      </c>
      <c r="MM189">
        <v>1.0634999999999999</v>
      </c>
      <c r="MN189">
        <v>0.98929999999999996</v>
      </c>
      <c r="MO189">
        <v>0.97709999999999997</v>
      </c>
      <c r="MP189">
        <v>1.2294</v>
      </c>
      <c r="MQ189">
        <v>1.2057</v>
      </c>
      <c r="MR189">
        <v>1.0804</v>
      </c>
      <c r="MS189">
        <v>1.9544999999999999</v>
      </c>
      <c r="MT189">
        <v>1.9178999999999999</v>
      </c>
      <c r="MU189">
        <v>0.8246</v>
      </c>
      <c r="MV189">
        <v>0.80920000000000003</v>
      </c>
      <c r="MW189">
        <v>1.8263</v>
      </c>
      <c r="MX189">
        <v>1.4165000000000001</v>
      </c>
      <c r="MY189">
        <v>1.8380000000000001</v>
      </c>
      <c r="MZ189">
        <v>1.4693000000000001</v>
      </c>
      <c r="NA189">
        <v>1.4019999999999999</v>
      </c>
      <c r="NB189">
        <v>1.4753000000000001</v>
      </c>
      <c r="NC189">
        <v>1.7808999999999999</v>
      </c>
      <c r="ND189">
        <v>2.3828999999999998</v>
      </c>
      <c r="NE189">
        <v>1.8220000000000001</v>
      </c>
      <c r="NF189">
        <v>0.59709999999999996</v>
      </c>
      <c r="NG189">
        <v>0.59619999999999995</v>
      </c>
      <c r="NH189">
        <v>2.5920000000000001</v>
      </c>
      <c r="NI189">
        <v>1.7783</v>
      </c>
      <c r="NJ189">
        <v>1.7701</v>
      </c>
      <c r="NK189">
        <v>1.2777000000000001</v>
      </c>
      <c r="NL189">
        <v>1.2721</v>
      </c>
      <c r="NM189">
        <v>1.391</v>
      </c>
      <c r="NN189">
        <v>2.9639000000000002</v>
      </c>
      <c r="NO189">
        <v>2.9234</v>
      </c>
      <c r="NP189">
        <v>2.2766999999999999</v>
      </c>
      <c r="NQ189">
        <v>1.3013999999999999</v>
      </c>
      <c r="NR189">
        <v>1.2950999999999999</v>
      </c>
      <c r="NS189">
        <v>1.3271999999999999</v>
      </c>
      <c r="NT189">
        <v>1.3299000000000001</v>
      </c>
      <c r="NU189">
        <v>1.6356999999999999</v>
      </c>
      <c r="NV189">
        <v>0.81799999999999995</v>
      </c>
      <c r="NW189">
        <v>0.83599999999999997</v>
      </c>
      <c r="NX189">
        <v>1.04</v>
      </c>
      <c r="NY189">
        <v>1.429</v>
      </c>
      <c r="NZ189">
        <v>0.99080000000000001</v>
      </c>
      <c r="OA189">
        <v>0.98529999999999995</v>
      </c>
      <c r="OB189">
        <v>2.2242999999999999</v>
      </c>
      <c r="OC189">
        <v>1.4438</v>
      </c>
      <c r="OD189">
        <v>1.4599</v>
      </c>
      <c r="OE189">
        <v>0.81430000000000002</v>
      </c>
      <c r="OF189">
        <v>2.7195999999999998</v>
      </c>
      <c r="OG189">
        <v>1.7051000000000001</v>
      </c>
      <c r="OH189">
        <v>0.98340000000000005</v>
      </c>
      <c r="OI189">
        <v>0.97709999999999997</v>
      </c>
      <c r="OJ189">
        <v>1.8341000000000001</v>
      </c>
      <c r="OK189">
        <v>1.7978000000000001</v>
      </c>
      <c r="OL189">
        <v>0.86129999999999995</v>
      </c>
      <c r="OM189">
        <v>0.84430000000000005</v>
      </c>
      <c r="ON189">
        <v>1.2312000000000001</v>
      </c>
      <c r="OO189">
        <v>1.0851</v>
      </c>
      <c r="OP189">
        <v>1.0775999999999999</v>
      </c>
      <c r="OQ189">
        <v>0.82669999999999999</v>
      </c>
      <c r="OR189">
        <v>0.83299999999999996</v>
      </c>
      <c r="OS189">
        <v>1.9246000000000001</v>
      </c>
      <c r="OT189">
        <v>1.5109999999999999</v>
      </c>
      <c r="OU189">
        <v>1.2314000000000001</v>
      </c>
      <c r="OV189">
        <v>1.1994</v>
      </c>
      <c r="OW189">
        <v>1.2922</v>
      </c>
      <c r="OX189">
        <v>1.1096999999999999</v>
      </c>
      <c r="OY189">
        <v>1.4275</v>
      </c>
      <c r="OZ189">
        <v>2.0575999999999999</v>
      </c>
      <c r="PA189">
        <v>1.4460999999999999</v>
      </c>
      <c r="PB189">
        <v>1.4419</v>
      </c>
      <c r="PC189">
        <v>0.75590000000000002</v>
      </c>
      <c r="PD189">
        <v>0.7379</v>
      </c>
      <c r="PE189">
        <v>0.87119999999999997</v>
      </c>
      <c r="PF189">
        <v>0.8659</v>
      </c>
      <c r="PG189">
        <v>1.1499999999999999</v>
      </c>
      <c r="PH189">
        <v>2.1110000000000002</v>
      </c>
      <c r="PI189">
        <v>2.0853000000000002</v>
      </c>
      <c r="PJ189">
        <v>1.3341000000000001</v>
      </c>
      <c r="PK189">
        <v>1.3142</v>
      </c>
      <c r="PL189">
        <v>1.1923999999999999</v>
      </c>
      <c r="PM189">
        <v>1.802</v>
      </c>
      <c r="PN189">
        <v>1.8426</v>
      </c>
      <c r="PO189">
        <v>1.7261</v>
      </c>
      <c r="PP189">
        <v>1.6245000000000001</v>
      </c>
      <c r="PQ189">
        <v>1.6498999999999999</v>
      </c>
      <c r="PR189">
        <v>1.7202</v>
      </c>
      <c r="PS189">
        <v>1.6612</v>
      </c>
      <c r="PT189">
        <v>1.6080000000000001</v>
      </c>
      <c r="PU189">
        <v>1.1132</v>
      </c>
      <c r="PV189">
        <v>1.1105</v>
      </c>
      <c r="PW189">
        <v>1.0669999999999999</v>
      </c>
      <c r="PX189">
        <v>1.2966</v>
      </c>
      <c r="PY189">
        <v>1.2710999999999999</v>
      </c>
      <c r="PZ189">
        <v>1.8124</v>
      </c>
      <c r="QA189">
        <v>0.70520000000000005</v>
      </c>
      <c r="QB189">
        <v>1.4847999999999999</v>
      </c>
      <c r="QC189">
        <v>1.5008999999999999</v>
      </c>
      <c r="QD189">
        <v>1.4642999999999999</v>
      </c>
      <c r="QE189">
        <v>1.1819</v>
      </c>
      <c r="QF189">
        <v>2.0005999999999999</v>
      </c>
      <c r="QG189">
        <v>1.9855</v>
      </c>
      <c r="QH189">
        <v>1.4507000000000001</v>
      </c>
      <c r="QI189">
        <v>0.69950000000000001</v>
      </c>
      <c r="QJ189">
        <v>0.68769999999999998</v>
      </c>
      <c r="QK189">
        <v>1.5673999999999999</v>
      </c>
      <c r="QL189">
        <v>1.5551999999999999</v>
      </c>
      <c r="QM189">
        <v>1.3389</v>
      </c>
      <c r="QN189">
        <v>1.3134999999999999</v>
      </c>
      <c r="QO189">
        <v>1.1067</v>
      </c>
      <c r="QP189">
        <v>1.0888</v>
      </c>
      <c r="QQ189">
        <v>1.3593</v>
      </c>
      <c r="QR189">
        <v>1.4441999999999999</v>
      </c>
      <c r="QS189">
        <v>1.4056</v>
      </c>
      <c r="QT189">
        <v>1.5</v>
      </c>
      <c r="QU189">
        <v>1.8104</v>
      </c>
      <c r="QV189">
        <v>1.4235</v>
      </c>
      <c r="QW189">
        <v>1.391</v>
      </c>
      <c r="QX189">
        <v>2.5670999999999999</v>
      </c>
      <c r="QY189">
        <v>1.4275</v>
      </c>
      <c r="QZ189">
        <v>1.3805000000000001</v>
      </c>
      <c r="RA189">
        <v>1.1472</v>
      </c>
      <c r="RB189">
        <v>1.1284000000000001</v>
      </c>
      <c r="RC189">
        <v>1.3644000000000001</v>
      </c>
      <c r="RD189">
        <v>0.82830000000000004</v>
      </c>
      <c r="RE189">
        <v>2.2197</v>
      </c>
      <c r="RF189">
        <v>2.1823000000000001</v>
      </c>
      <c r="RG189">
        <v>1.2645</v>
      </c>
      <c r="RH189">
        <v>1.2381</v>
      </c>
      <c r="RI189">
        <v>2.8698000000000001</v>
      </c>
      <c r="RJ189">
        <v>1.3627</v>
      </c>
      <c r="RK189">
        <v>1.0368999999999999</v>
      </c>
      <c r="RL189">
        <v>0.89339999999999997</v>
      </c>
      <c r="RM189">
        <v>0.83120000000000005</v>
      </c>
      <c r="RN189">
        <v>0.97140000000000004</v>
      </c>
      <c r="RO189">
        <v>0.90920000000000001</v>
      </c>
      <c r="RP189">
        <v>1.0004</v>
      </c>
      <c r="RQ189">
        <v>1.1913</v>
      </c>
      <c r="RR189">
        <v>1.0896999999999999</v>
      </c>
      <c r="RS189">
        <v>1.3220000000000001</v>
      </c>
      <c r="RT189">
        <v>1.2951999999999999</v>
      </c>
      <c r="RU189">
        <v>2.0162</v>
      </c>
      <c r="RV189">
        <v>0.81200000000000006</v>
      </c>
      <c r="RW189">
        <v>1.2843</v>
      </c>
      <c r="RX189">
        <v>1.5116000000000001</v>
      </c>
      <c r="RY189">
        <v>1.4877</v>
      </c>
      <c r="RZ189">
        <v>1.2112000000000001</v>
      </c>
      <c r="SA189">
        <v>1.5410999999999999</v>
      </c>
      <c r="SB189">
        <v>0.83489999999999998</v>
      </c>
      <c r="SC189">
        <v>0.83850000000000002</v>
      </c>
      <c r="SD189">
        <v>3.2246999999999999</v>
      </c>
      <c r="SE189">
        <v>1.8625</v>
      </c>
      <c r="SF189">
        <v>1.4679</v>
      </c>
      <c r="SG189">
        <v>1.4431</v>
      </c>
      <c r="SH189">
        <v>0.97199999999999998</v>
      </c>
      <c r="SI189">
        <v>1.4809000000000001</v>
      </c>
      <c r="SJ189">
        <v>1.4737</v>
      </c>
      <c r="SK189">
        <v>1.2894000000000001</v>
      </c>
      <c r="SL189">
        <v>1.5331999999999999</v>
      </c>
      <c r="SM189">
        <v>1.5169999999999999</v>
      </c>
      <c r="SN189">
        <v>1.2338</v>
      </c>
      <c r="SO189">
        <v>1.2230000000000001</v>
      </c>
      <c r="SP189">
        <v>3.2875999999999999</v>
      </c>
      <c r="SQ189">
        <v>1.5539000000000001</v>
      </c>
      <c r="SR189">
        <v>1.1435</v>
      </c>
      <c r="SS189">
        <v>1.0933999999999999</v>
      </c>
      <c r="ST189">
        <v>2.7202999999999999</v>
      </c>
      <c r="SU189">
        <v>2.6427</v>
      </c>
      <c r="SV189">
        <v>1.367</v>
      </c>
      <c r="SW189">
        <v>1.3245</v>
      </c>
      <c r="SX189">
        <v>2.5756000000000001</v>
      </c>
      <c r="SY189">
        <v>2.4994999999999998</v>
      </c>
      <c r="SZ189">
        <v>1.7056</v>
      </c>
      <c r="TA189">
        <v>1.6819999999999999</v>
      </c>
      <c r="TB189">
        <v>2.7587999999999999</v>
      </c>
      <c r="TC189">
        <v>2.6854</v>
      </c>
      <c r="TD189">
        <v>1.3959999999999999</v>
      </c>
      <c r="TE189">
        <v>2.1404000000000001</v>
      </c>
      <c r="TF189">
        <v>2.0121000000000002</v>
      </c>
      <c r="TG189">
        <v>1.2445999999999999</v>
      </c>
      <c r="TH189">
        <v>1.0649</v>
      </c>
      <c r="TI189">
        <v>2.2132000000000001</v>
      </c>
      <c r="TJ189">
        <v>2.1558000000000002</v>
      </c>
      <c r="TK189">
        <v>1.4551000000000001</v>
      </c>
      <c r="TL189">
        <v>1.4343999999999999</v>
      </c>
      <c r="TM189">
        <v>1.8495999999999999</v>
      </c>
      <c r="TN189">
        <v>1.4863</v>
      </c>
      <c r="TO189">
        <v>1.4679</v>
      </c>
      <c r="TP189">
        <v>2.3988999999999998</v>
      </c>
      <c r="TQ189">
        <v>2.4872999999999998</v>
      </c>
      <c r="TR189">
        <v>0.73519999999999996</v>
      </c>
      <c r="TS189">
        <v>1.2253000000000001</v>
      </c>
      <c r="TT189">
        <v>0.84799999999999998</v>
      </c>
      <c r="TU189">
        <v>1.1292</v>
      </c>
      <c r="TV189">
        <v>1.2804</v>
      </c>
      <c r="TW189">
        <v>1.2584</v>
      </c>
      <c r="TX189">
        <v>0.92459999999999998</v>
      </c>
      <c r="TY189">
        <v>1.794</v>
      </c>
      <c r="TZ189">
        <v>1.2289000000000001</v>
      </c>
      <c r="UA189">
        <v>1.2149000000000001</v>
      </c>
      <c r="UB189">
        <v>1.7145999999999999</v>
      </c>
      <c r="UC189">
        <v>1.6913</v>
      </c>
      <c r="UD189">
        <v>1.3671</v>
      </c>
      <c r="UE189">
        <v>1.3371</v>
      </c>
      <c r="UF189">
        <v>1.5589999999999999</v>
      </c>
      <c r="UG189">
        <v>1.1997</v>
      </c>
      <c r="UH189">
        <v>1.1871</v>
      </c>
      <c r="UI189">
        <v>1.3158000000000001</v>
      </c>
      <c r="UJ189">
        <v>1.3109</v>
      </c>
      <c r="UK189">
        <v>1.1897</v>
      </c>
      <c r="UL189">
        <v>1.1767000000000001</v>
      </c>
      <c r="UM189">
        <v>1.7181999999999999</v>
      </c>
      <c r="UN189">
        <v>1.6757</v>
      </c>
      <c r="UO189">
        <v>1.6944999999999999</v>
      </c>
      <c r="UP189">
        <v>1.6756</v>
      </c>
      <c r="UQ189">
        <v>1.879</v>
      </c>
      <c r="UR189">
        <v>2.4645999999999999</v>
      </c>
      <c r="US189">
        <v>3.4470999999999998</v>
      </c>
      <c r="UT189">
        <v>1.278</v>
      </c>
      <c r="UU189">
        <v>1.2588999999999999</v>
      </c>
      <c r="UV189">
        <v>1.9744999999999999</v>
      </c>
      <c r="UW189">
        <v>1.9621999999999999</v>
      </c>
      <c r="UX189">
        <v>1.7605999999999999</v>
      </c>
      <c r="UY189">
        <v>1.7372000000000001</v>
      </c>
      <c r="UZ189">
        <v>0.85440000000000005</v>
      </c>
      <c r="VA189">
        <v>2.3464999999999998</v>
      </c>
      <c r="VB189">
        <v>0.65680000000000005</v>
      </c>
      <c r="VC189">
        <v>1.306</v>
      </c>
      <c r="VD189">
        <v>1.1940999999999999</v>
      </c>
      <c r="VE189">
        <v>1.1794</v>
      </c>
      <c r="VF189">
        <v>1.3452</v>
      </c>
      <c r="VG189">
        <v>1.337</v>
      </c>
      <c r="VH189">
        <v>1.3461000000000001</v>
      </c>
      <c r="VI189">
        <v>1.3331</v>
      </c>
      <c r="VJ189">
        <v>1.6692</v>
      </c>
      <c r="VK189">
        <v>1.6234999999999999</v>
      </c>
      <c r="VL189">
        <v>1.3286</v>
      </c>
      <c r="VM189">
        <v>1.3190999999999999</v>
      </c>
      <c r="VN189">
        <v>1.4852000000000001</v>
      </c>
      <c r="VO189">
        <v>1.4702999999999999</v>
      </c>
      <c r="VP189">
        <v>1.0894999999999999</v>
      </c>
      <c r="VQ189">
        <v>1.7907999999999999</v>
      </c>
      <c r="VR189">
        <v>1.7727999999999999</v>
      </c>
      <c r="VS189">
        <v>1.2963</v>
      </c>
      <c r="VT189">
        <v>0.96660000000000001</v>
      </c>
      <c r="VU189">
        <v>1.8527</v>
      </c>
      <c r="VV189">
        <v>1.8212999999999999</v>
      </c>
      <c r="VW189">
        <v>1.4172</v>
      </c>
      <c r="VX189">
        <v>0.87129999999999996</v>
      </c>
      <c r="VY189">
        <v>1.1276999999999999</v>
      </c>
      <c r="VZ189">
        <v>1.1109</v>
      </c>
      <c r="WA189">
        <v>0.88649999999999995</v>
      </c>
      <c r="WB189">
        <v>0.87839999999999996</v>
      </c>
      <c r="WC189">
        <v>1.3222</v>
      </c>
      <c r="WD189">
        <v>1.1538999999999999</v>
      </c>
      <c r="WE189">
        <v>1.1268</v>
      </c>
      <c r="WF189">
        <v>1.3663000000000001</v>
      </c>
      <c r="WG189">
        <v>1.46</v>
      </c>
      <c r="WH189">
        <v>1.4196</v>
      </c>
      <c r="WI189">
        <v>1.613</v>
      </c>
      <c r="WJ189">
        <v>1.6616</v>
      </c>
      <c r="WK189">
        <v>1.1043000000000001</v>
      </c>
      <c r="WL189">
        <v>1.3611</v>
      </c>
      <c r="WM189">
        <v>1.3536999999999999</v>
      </c>
      <c r="WN189">
        <v>1.992</v>
      </c>
      <c r="WO189">
        <v>1.9784999999999999</v>
      </c>
      <c r="WP189">
        <v>1.1875</v>
      </c>
      <c r="WQ189">
        <v>1.4551000000000001</v>
      </c>
      <c r="WR189">
        <v>1.4360999999999999</v>
      </c>
      <c r="WS189">
        <v>2.0121000000000002</v>
      </c>
      <c r="WT189">
        <v>1.2282</v>
      </c>
      <c r="WU189">
        <v>1.2137</v>
      </c>
      <c r="WV189">
        <v>1.7655000000000001</v>
      </c>
      <c r="WW189">
        <v>2.3822999999999999</v>
      </c>
      <c r="WX189">
        <v>1.2016</v>
      </c>
      <c r="WY189">
        <v>1.1860999999999999</v>
      </c>
      <c r="WZ189">
        <v>0.85860000000000003</v>
      </c>
      <c r="XA189">
        <v>1.4618</v>
      </c>
      <c r="XB189">
        <v>1.4484999999999999</v>
      </c>
      <c r="XC189">
        <v>1.0504</v>
      </c>
      <c r="XD189">
        <v>1.0374000000000001</v>
      </c>
      <c r="XE189">
        <v>1.1224000000000001</v>
      </c>
      <c r="XF189">
        <v>0.90190000000000003</v>
      </c>
      <c r="XG189">
        <v>0.89090000000000003</v>
      </c>
      <c r="XH189">
        <v>1.1243000000000001</v>
      </c>
      <c r="XI189">
        <v>1.1095999999999999</v>
      </c>
      <c r="XJ189">
        <v>1.5499000000000001</v>
      </c>
      <c r="XK189">
        <v>1.7575000000000001</v>
      </c>
      <c r="XL189">
        <v>1.742</v>
      </c>
      <c r="XM189">
        <v>1.1739999999999999</v>
      </c>
      <c r="XN189">
        <v>1.2827999999999999</v>
      </c>
      <c r="XO189">
        <v>1.0264</v>
      </c>
      <c r="XP189">
        <v>1.0183</v>
      </c>
      <c r="XQ189">
        <v>1.2521</v>
      </c>
      <c r="XR189">
        <v>1.9759</v>
      </c>
      <c r="XS189">
        <v>0.97070000000000001</v>
      </c>
      <c r="XT189">
        <v>1.663</v>
      </c>
      <c r="XU189">
        <v>1.3520000000000001</v>
      </c>
      <c r="XV189">
        <v>1.1496999999999999</v>
      </c>
      <c r="XW189">
        <v>1.4955000000000001</v>
      </c>
      <c r="XX189">
        <v>1.4722999999999999</v>
      </c>
      <c r="XY189">
        <v>1.2947</v>
      </c>
      <c r="XZ189">
        <v>1.2902</v>
      </c>
      <c r="YA189">
        <v>1.3319000000000001</v>
      </c>
      <c r="YB189">
        <v>1.3236000000000001</v>
      </c>
      <c r="YC189">
        <v>1.3075000000000001</v>
      </c>
      <c r="YD189">
        <v>1.0839000000000001</v>
      </c>
      <c r="YE189">
        <v>1.0704</v>
      </c>
      <c r="YF189">
        <v>1.9863999999999999</v>
      </c>
      <c r="YG189">
        <v>0.96309999999999996</v>
      </c>
      <c r="YH189">
        <v>1.0051000000000001</v>
      </c>
      <c r="YI189">
        <v>0.99080000000000001</v>
      </c>
      <c r="YJ189">
        <v>2.0447000000000002</v>
      </c>
      <c r="YK189">
        <v>1.1625000000000001</v>
      </c>
      <c r="YL189">
        <v>1.1424000000000001</v>
      </c>
      <c r="YM189">
        <v>1.1053999999999999</v>
      </c>
      <c r="YN189">
        <v>1.1011</v>
      </c>
      <c r="YO189">
        <v>1.4934000000000001</v>
      </c>
      <c r="AYD189">
        <v>0.80679999999999996</v>
      </c>
      <c r="AYE189">
        <v>0.80610000000000004</v>
      </c>
      <c r="AYF189">
        <v>0.80379999999999996</v>
      </c>
      <c r="AYG189">
        <v>1</v>
      </c>
      <c r="AYH189">
        <v>0.99829999999999997</v>
      </c>
      <c r="AYI189">
        <v>0.58099999999999996</v>
      </c>
      <c r="AYJ189">
        <v>0.57869999999999999</v>
      </c>
      <c r="AYK189">
        <v>0.77969999999999995</v>
      </c>
      <c r="AYL189">
        <v>0.78420000000000001</v>
      </c>
      <c r="AYM189">
        <v>0.78249999999999997</v>
      </c>
      <c r="AYN189">
        <v>0.93700000000000006</v>
      </c>
      <c r="AYO189">
        <v>1.0461</v>
      </c>
      <c r="AYP189">
        <v>0.77980000000000005</v>
      </c>
      <c r="AYQ189">
        <v>0.77849999999999997</v>
      </c>
      <c r="AYR189">
        <v>0.63339999999999996</v>
      </c>
      <c r="AYS189">
        <v>0.93600000000000005</v>
      </c>
      <c r="AYT189">
        <v>0.8629</v>
      </c>
      <c r="AYU189">
        <v>0.80469999999999997</v>
      </c>
      <c r="AYV189">
        <v>0.80189999999999995</v>
      </c>
      <c r="AYW189">
        <v>0.61429999999999996</v>
      </c>
      <c r="AYX189">
        <v>0.61260000000000003</v>
      </c>
      <c r="AYY189">
        <v>0.83489999999999998</v>
      </c>
      <c r="AYZ189">
        <v>0.83040000000000003</v>
      </c>
      <c r="AZA189">
        <v>1.0065999999999999</v>
      </c>
      <c r="AZB189">
        <v>1.0039</v>
      </c>
      <c r="AZC189">
        <v>0.96989999999999998</v>
      </c>
      <c r="AZD189">
        <v>0.96730000000000005</v>
      </c>
      <c r="AZE189">
        <v>0.81589999999999996</v>
      </c>
      <c r="AZF189">
        <v>0.8145</v>
      </c>
      <c r="AZG189">
        <v>0.77190000000000003</v>
      </c>
      <c r="AZH189">
        <v>0.77049999999999996</v>
      </c>
      <c r="AZI189">
        <v>1.2249000000000001</v>
      </c>
      <c r="AZJ189">
        <v>0.77869999999999995</v>
      </c>
      <c r="AZK189">
        <v>0.77739999999999998</v>
      </c>
      <c r="AZL189">
        <v>0.70589999999999997</v>
      </c>
      <c r="AZM189">
        <v>0.70469999999999999</v>
      </c>
      <c r="AZN189">
        <v>0.71930000000000005</v>
      </c>
      <c r="AZO189">
        <v>0.71809999999999996</v>
      </c>
      <c r="AZP189">
        <v>0.72040000000000004</v>
      </c>
      <c r="AZQ189">
        <v>0.71940000000000004</v>
      </c>
      <c r="AZR189">
        <v>0.7258</v>
      </c>
      <c r="AZS189">
        <v>0.72499999999999998</v>
      </c>
      <c r="AZT189">
        <v>0.78680000000000005</v>
      </c>
      <c r="AZU189">
        <v>0.78600000000000003</v>
      </c>
      <c r="AZV189">
        <v>0.91639999999999999</v>
      </c>
      <c r="AZW189">
        <v>0.91479999999999995</v>
      </c>
      <c r="AZX189">
        <v>0.91390000000000005</v>
      </c>
      <c r="AZY189">
        <v>0.69950000000000001</v>
      </c>
      <c r="AZZ189">
        <v>0.69799999999999995</v>
      </c>
      <c r="BAA189">
        <v>0.81840000000000002</v>
      </c>
      <c r="BAB189">
        <v>0.81010000000000004</v>
      </c>
      <c r="BAC189">
        <v>0.80740000000000001</v>
      </c>
      <c r="BAD189">
        <v>0.66610000000000003</v>
      </c>
      <c r="BAE189">
        <v>0.6653</v>
      </c>
      <c r="BAF189">
        <v>0.72529999999999994</v>
      </c>
      <c r="BAG189">
        <v>0.72360000000000002</v>
      </c>
      <c r="BAH189">
        <v>0.62370000000000003</v>
      </c>
      <c r="BAI189">
        <v>0.62209999999999999</v>
      </c>
      <c r="BAJ189">
        <v>0.70479999999999998</v>
      </c>
      <c r="BAK189">
        <v>0.70289999999999997</v>
      </c>
      <c r="BAL189">
        <v>0.9506</v>
      </c>
      <c r="BAM189">
        <v>0.9506</v>
      </c>
      <c r="BAN189">
        <v>0.74809999999999999</v>
      </c>
      <c r="BAO189">
        <v>0.746</v>
      </c>
      <c r="BAP189">
        <v>0.75719999999999998</v>
      </c>
      <c r="BAQ189">
        <v>0.75460000000000005</v>
      </c>
      <c r="BAR189">
        <v>0.97250000000000003</v>
      </c>
      <c r="BAS189">
        <v>0.97599999999999998</v>
      </c>
      <c r="BAT189">
        <v>0.80940000000000001</v>
      </c>
      <c r="BAU189">
        <v>0.80889999999999995</v>
      </c>
      <c r="BAV189">
        <v>0.8639</v>
      </c>
      <c r="BAW189">
        <v>0.86399999999999999</v>
      </c>
      <c r="BAX189">
        <v>0.67110000000000003</v>
      </c>
      <c r="BAY189">
        <v>0.66890000000000005</v>
      </c>
      <c r="BAZ189">
        <v>0.84250000000000003</v>
      </c>
      <c r="BBA189">
        <v>0.83950000000000002</v>
      </c>
      <c r="BBB189">
        <v>0.91579999999999995</v>
      </c>
      <c r="BBC189">
        <v>0.98860000000000003</v>
      </c>
      <c r="BBD189">
        <v>0.98709999999999998</v>
      </c>
      <c r="BBE189">
        <v>0.95330000000000004</v>
      </c>
      <c r="BBF189">
        <v>0.95140000000000002</v>
      </c>
      <c r="BBG189">
        <v>0.88460000000000005</v>
      </c>
      <c r="BBH189">
        <v>0.88400000000000001</v>
      </c>
      <c r="BBI189">
        <v>0.9304</v>
      </c>
      <c r="BBJ189">
        <v>0.9284</v>
      </c>
      <c r="BBK189">
        <v>0.92279999999999995</v>
      </c>
      <c r="BBL189">
        <v>0.9204</v>
      </c>
      <c r="BBM189">
        <v>0.81889999999999996</v>
      </c>
      <c r="BBN189">
        <v>0.81679999999999997</v>
      </c>
      <c r="BBO189">
        <v>0.84589999999999999</v>
      </c>
      <c r="BBP189">
        <v>0.84370000000000001</v>
      </c>
      <c r="BBQ189">
        <v>0.83320000000000005</v>
      </c>
      <c r="BBR189">
        <v>0.83320000000000005</v>
      </c>
      <c r="BBS189">
        <v>0.65410000000000001</v>
      </c>
      <c r="BBT189">
        <v>0.65300000000000002</v>
      </c>
      <c r="BBU189">
        <v>0.89029999999999998</v>
      </c>
      <c r="BBV189">
        <v>0.88880000000000003</v>
      </c>
      <c r="BBW189">
        <v>0.97409999999999997</v>
      </c>
      <c r="BBX189">
        <v>0.97319999999999995</v>
      </c>
      <c r="BBY189">
        <v>0.7248</v>
      </c>
      <c r="BBZ189">
        <v>0.72450000000000003</v>
      </c>
      <c r="BCA189">
        <v>1.0074000000000001</v>
      </c>
      <c r="BCB189">
        <v>1.0067999999999999</v>
      </c>
      <c r="BCC189">
        <v>0.87580000000000002</v>
      </c>
      <c r="BCD189">
        <v>0.87529999999999997</v>
      </c>
      <c r="BCE189">
        <v>0.8145</v>
      </c>
      <c r="BCF189">
        <v>0.81279999999999997</v>
      </c>
      <c r="BCG189">
        <v>0.76539999999999997</v>
      </c>
      <c r="BCH189">
        <v>0.7651</v>
      </c>
      <c r="BCI189">
        <v>2.6970000000000001</v>
      </c>
      <c r="BCJ189">
        <v>0.87960000000000005</v>
      </c>
      <c r="BCK189">
        <v>0.87919999999999998</v>
      </c>
      <c r="BCL189">
        <v>1.03</v>
      </c>
      <c r="BCM189">
        <v>0.73950000000000005</v>
      </c>
      <c r="BCN189">
        <v>0.88200000000000001</v>
      </c>
      <c r="BCO189">
        <v>1.2459</v>
      </c>
      <c r="BCP189">
        <v>0.80900000000000005</v>
      </c>
      <c r="BCQ189">
        <v>0.80720000000000003</v>
      </c>
      <c r="BCR189">
        <v>0.77569999999999995</v>
      </c>
      <c r="BCS189">
        <v>0.77059999999999995</v>
      </c>
      <c r="BCT189">
        <v>0.67320000000000002</v>
      </c>
      <c r="BCU189">
        <v>0.67159999999999997</v>
      </c>
      <c r="BCV189">
        <v>1.2531000000000001</v>
      </c>
      <c r="BCW189">
        <v>0.94830000000000003</v>
      </c>
      <c r="BCX189">
        <v>0.9778</v>
      </c>
      <c r="BCY189">
        <v>2.6095000000000002</v>
      </c>
      <c r="BCZ189">
        <v>0.7571</v>
      </c>
      <c r="BDA189">
        <v>0.75570000000000004</v>
      </c>
      <c r="BDB189">
        <v>1.2955000000000001</v>
      </c>
      <c r="BDC189">
        <v>1.3050999999999999</v>
      </c>
      <c r="BDD189">
        <v>1.0017</v>
      </c>
      <c r="BDE189">
        <v>1.0251999999999999</v>
      </c>
      <c r="BDF189">
        <v>0.66820000000000002</v>
      </c>
      <c r="BDG189">
        <v>0.66769999999999996</v>
      </c>
      <c r="BDH189">
        <v>1.0744</v>
      </c>
      <c r="BDI189">
        <v>0.82299999999999995</v>
      </c>
      <c r="BDJ189">
        <v>0.82120000000000004</v>
      </c>
      <c r="BDK189">
        <v>0.66779999999999995</v>
      </c>
      <c r="BDL189">
        <v>0.66669999999999996</v>
      </c>
      <c r="BDM189">
        <v>0.67020000000000002</v>
      </c>
      <c r="BDN189">
        <v>0.66959999999999997</v>
      </c>
      <c r="BDO189">
        <v>0.69979999999999998</v>
      </c>
      <c r="BDP189">
        <v>0.69850000000000001</v>
      </c>
      <c r="BDQ189">
        <v>0.6996</v>
      </c>
      <c r="BDR189">
        <v>0.69730000000000003</v>
      </c>
      <c r="BDS189">
        <v>0.83160000000000001</v>
      </c>
      <c r="BDT189">
        <v>0.8296</v>
      </c>
      <c r="BDU189">
        <v>0.80669999999999997</v>
      </c>
      <c r="BDV189">
        <v>0.80489999999999995</v>
      </c>
      <c r="BDW189">
        <v>1.1712</v>
      </c>
      <c r="BDX189">
        <v>1.1709000000000001</v>
      </c>
      <c r="BDY189">
        <v>0.80449999999999999</v>
      </c>
      <c r="BDZ189">
        <v>0.94399999999999995</v>
      </c>
      <c r="BEA189">
        <v>0.94130000000000003</v>
      </c>
      <c r="BEB189">
        <v>0.7611</v>
      </c>
      <c r="BEC189">
        <v>0.76</v>
      </c>
      <c r="BED189">
        <v>0.82569999999999999</v>
      </c>
      <c r="BEE189">
        <v>0.82379999999999998</v>
      </c>
      <c r="BEF189">
        <v>1.0286999999999999</v>
      </c>
      <c r="BEG189">
        <v>1.0355000000000001</v>
      </c>
      <c r="BEH189">
        <v>0.83420000000000005</v>
      </c>
      <c r="BEI189">
        <v>0.83069999999999999</v>
      </c>
      <c r="BEJ189">
        <v>0.85119999999999996</v>
      </c>
      <c r="BEK189">
        <v>0.8508</v>
      </c>
      <c r="BEL189">
        <v>0.78949999999999998</v>
      </c>
      <c r="BEM189">
        <v>0.78790000000000004</v>
      </c>
      <c r="BEN189">
        <v>0.87160000000000004</v>
      </c>
      <c r="BEO189">
        <v>0.86960000000000004</v>
      </c>
      <c r="BEP189">
        <v>0.82730000000000004</v>
      </c>
      <c r="BEQ189">
        <v>0.82569999999999999</v>
      </c>
      <c r="BER189">
        <v>1.0549999999999999</v>
      </c>
      <c r="BES189">
        <v>1.1930000000000001</v>
      </c>
      <c r="BET189">
        <v>0.76700000000000002</v>
      </c>
      <c r="BEU189">
        <v>0.76429999999999998</v>
      </c>
      <c r="BEV189">
        <v>1.0069999999999999</v>
      </c>
      <c r="BEW189">
        <v>1.0024</v>
      </c>
      <c r="BEX189">
        <v>0.95399999999999996</v>
      </c>
      <c r="BEY189">
        <v>1.0199</v>
      </c>
      <c r="BEZ189">
        <v>1.5464</v>
      </c>
      <c r="BFA189">
        <v>0.79959999999999998</v>
      </c>
      <c r="BFB189">
        <v>0.62939999999999996</v>
      </c>
      <c r="BFC189">
        <v>0.71030000000000004</v>
      </c>
      <c r="BFD189">
        <v>0.71099999999999997</v>
      </c>
      <c r="BFE189">
        <v>0.70979999999999999</v>
      </c>
      <c r="BFF189">
        <v>0.79279999999999995</v>
      </c>
      <c r="BFG189">
        <v>0.79120000000000001</v>
      </c>
      <c r="BFH189">
        <v>1.5058</v>
      </c>
      <c r="BFI189">
        <v>1.0448</v>
      </c>
      <c r="BFJ189">
        <v>0.94579999999999997</v>
      </c>
      <c r="BFK189">
        <v>0.6845</v>
      </c>
      <c r="BFL189">
        <v>0.83150000000000002</v>
      </c>
      <c r="BFM189">
        <v>0.83009999999999995</v>
      </c>
      <c r="BFN189">
        <v>0.79179999999999995</v>
      </c>
      <c r="BFO189">
        <v>0.79059999999999997</v>
      </c>
      <c r="BFP189">
        <v>0.8115</v>
      </c>
      <c r="BFQ189">
        <v>0.80840000000000001</v>
      </c>
      <c r="BFR189">
        <v>1.5066999999999999</v>
      </c>
      <c r="BFS189">
        <v>2.2183999999999999</v>
      </c>
      <c r="BFT189">
        <v>1.3864000000000001</v>
      </c>
      <c r="BFU189">
        <v>0.72250000000000003</v>
      </c>
      <c r="BFV189">
        <v>0.72140000000000004</v>
      </c>
      <c r="BFW189">
        <v>0.81669999999999998</v>
      </c>
      <c r="BFX189">
        <v>0.77510000000000001</v>
      </c>
      <c r="BFY189">
        <v>0.77339999999999998</v>
      </c>
      <c r="BFZ189">
        <v>0.81110000000000004</v>
      </c>
      <c r="BGA189">
        <v>0.80989999999999995</v>
      </c>
      <c r="BGB189">
        <v>3.1030000000000002</v>
      </c>
      <c r="BGC189">
        <v>0.78420000000000001</v>
      </c>
      <c r="BGD189">
        <v>0.78190000000000004</v>
      </c>
      <c r="BGE189">
        <v>0.85360000000000003</v>
      </c>
      <c r="BGF189">
        <v>0.85160000000000002</v>
      </c>
      <c r="BGG189">
        <v>0.82699999999999996</v>
      </c>
      <c r="BGH189">
        <v>0.82440000000000002</v>
      </c>
      <c r="BGI189">
        <v>0.77639999999999998</v>
      </c>
      <c r="BGJ189">
        <v>1.5229999999999999</v>
      </c>
      <c r="BGK189">
        <v>0.74229999999999996</v>
      </c>
      <c r="BGL189">
        <v>1.792</v>
      </c>
      <c r="BGM189">
        <v>0.82699999999999996</v>
      </c>
      <c r="BGN189">
        <v>1</v>
      </c>
      <c r="BGO189">
        <v>0.75700000000000001</v>
      </c>
      <c r="BGP189">
        <v>1.4419999999999999</v>
      </c>
      <c r="BGQ189">
        <v>1.754</v>
      </c>
      <c r="BGR189">
        <v>1.5049999999999999</v>
      </c>
      <c r="BGS189">
        <v>0.72589999999999999</v>
      </c>
      <c r="BGT189">
        <v>0.72419999999999995</v>
      </c>
      <c r="BGU189">
        <v>0.74099999999999999</v>
      </c>
      <c r="BGV189">
        <v>0.7389</v>
      </c>
      <c r="BGW189">
        <v>0.73199999999999998</v>
      </c>
      <c r="BGX189">
        <v>0.73040000000000005</v>
      </c>
      <c r="BGY189">
        <v>0.75029999999999997</v>
      </c>
      <c r="BGZ189">
        <v>0.74860000000000004</v>
      </c>
      <c r="BHA189">
        <v>0.71240000000000003</v>
      </c>
      <c r="BHB189">
        <v>0.71079999999999999</v>
      </c>
      <c r="BHC189">
        <v>0.72950000000000004</v>
      </c>
      <c r="BHD189">
        <v>0.72899999999999998</v>
      </c>
      <c r="BHE189">
        <v>0.69820000000000004</v>
      </c>
      <c r="BHF189">
        <v>0.69699999999999995</v>
      </c>
      <c r="BHG189">
        <v>0.73509999999999998</v>
      </c>
      <c r="BHH189">
        <v>0.73350000000000004</v>
      </c>
      <c r="BHI189">
        <v>0.745</v>
      </c>
      <c r="BHJ189">
        <v>0.74419999999999997</v>
      </c>
      <c r="BHK189">
        <v>1.19</v>
      </c>
      <c r="BHL189">
        <v>1.7633000000000001</v>
      </c>
      <c r="BHM189">
        <v>2.1779999999999999</v>
      </c>
      <c r="BHN189">
        <v>0.79820000000000002</v>
      </c>
      <c r="BHO189">
        <v>0.79569999999999996</v>
      </c>
      <c r="BHP189">
        <v>2.7</v>
      </c>
      <c r="BHQ189">
        <v>0.46139999999999998</v>
      </c>
      <c r="BHS189">
        <v>0.79620000000000002</v>
      </c>
      <c r="BHT189">
        <v>0.79549999999999998</v>
      </c>
      <c r="BHU189">
        <v>0.77190000000000003</v>
      </c>
      <c r="BHV189">
        <v>0.77139999999999997</v>
      </c>
      <c r="BHW189">
        <v>1.6916</v>
      </c>
      <c r="BHX189">
        <v>1.5172000000000001</v>
      </c>
      <c r="BHY189">
        <v>1.2231000000000001</v>
      </c>
      <c r="BHZ189">
        <v>0.76849999999999996</v>
      </c>
      <c r="BIA189">
        <v>0.76639999999999997</v>
      </c>
      <c r="BIB189">
        <v>0.7873</v>
      </c>
      <c r="BIC189">
        <v>0.78590000000000004</v>
      </c>
      <c r="BID189">
        <v>1.2902</v>
      </c>
      <c r="BIE189">
        <v>0.85860000000000003</v>
      </c>
      <c r="BIF189">
        <v>0.85629999999999995</v>
      </c>
      <c r="BIG189">
        <v>0.91459999999999997</v>
      </c>
      <c r="BIH189">
        <v>0.91339999999999999</v>
      </c>
      <c r="BII189">
        <v>0.7873</v>
      </c>
      <c r="BIJ189">
        <v>0.78590000000000004</v>
      </c>
      <c r="BIK189">
        <v>0.73309999999999997</v>
      </c>
      <c r="BIL189">
        <v>0.7319</v>
      </c>
      <c r="BIM189">
        <v>0.74550000000000005</v>
      </c>
      <c r="BIN189">
        <v>0.74450000000000005</v>
      </c>
      <c r="BIO189">
        <v>0.86140000000000005</v>
      </c>
      <c r="BIP189">
        <v>0.83489999999999998</v>
      </c>
      <c r="BIQ189">
        <v>0.83379999999999999</v>
      </c>
      <c r="BIR189">
        <v>0.85940000000000005</v>
      </c>
      <c r="BIS189">
        <v>0.85770000000000002</v>
      </c>
      <c r="BIT189">
        <v>1.077</v>
      </c>
      <c r="BIU189">
        <v>1.0758000000000001</v>
      </c>
      <c r="BIV189">
        <v>1.897</v>
      </c>
      <c r="BIW189">
        <v>3.6726999999999999</v>
      </c>
      <c r="BIX189">
        <v>1.6995</v>
      </c>
      <c r="BIY189">
        <v>0.92969999999999997</v>
      </c>
      <c r="BIZ189">
        <v>0.81399999999999995</v>
      </c>
      <c r="BJA189">
        <v>0.81269999999999998</v>
      </c>
      <c r="BJB189">
        <v>0.79669999999999996</v>
      </c>
      <c r="BJC189">
        <v>0.79530000000000001</v>
      </c>
      <c r="BJD189">
        <v>1.3007</v>
      </c>
      <c r="BJE189">
        <v>1.8440000000000001</v>
      </c>
      <c r="BJF189">
        <v>0.84099999999999997</v>
      </c>
      <c r="BJG189">
        <v>0.83850000000000002</v>
      </c>
      <c r="BJH189">
        <v>0.77959999999999996</v>
      </c>
      <c r="BJI189">
        <v>0.77739999999999998</v>
      </c>
      <c r="BJJ189">
        <v>0.8448</v>
      </c>
      <c r="BJK189">
        <v>0.84260000000000002</v>
      </c>
      <c r="BJL189">
        <v>0.76270000000000004</v>
      </c>
      <c r="BJM189">
        <v>0.76139999999999997</v>
      </c>
      <c r="BJN189">
        <v>0.74719999999999998</v>
      </c>
      <c r="BJO189">
        <v>0.74609999999999999</v>
      </c>
      <c r="BJP189">
        <v>0.84660000000000002</v>
      </c>
      <c r="BJQ189">
        <v>0.84530000000000005</v>
      </c>
      <c r="BJR189">
        <v>0.71830000000000005</v>
      </c>
      <c r="BJS189">
        <v>0.71660000000000001</v>
      </c>
      <c r="BJT189">
        <v>0.89549999999999996</v>
      </c>
      <c r="BJU189">
        <v>0.89480000000000004</v>
      </c>
      <c r="BJV189">
        <v>0.82089999999999996</v>
      </c>
      <c r="BJW189">
        <v>0.81969999999999998</v>
      </c>
      <c r="BJX189">
        <v>1.4409000000000001</v>
      </c>
      <c r="BKC189">
        <v>0.93389999999999995</v>
      </c>
      <c r="BKD189">
        <v>0.93220000000000003</v>
      </c>
      <c r="BKE189">
        <v>0.73570000000000002</v>
      </c>
      <c r="BKF189">
        <v>0.73499999999999999</v>
      </c>
      <c r="BKG189">
        <v>2.0089000000000001</v>
      </c>
      <c r="BKH189">
        <v>3.5880000000000001</v>
      </c>
      <c r="BKI189">
        <v>0.87260000000000004</v>
      </c>
      <c r="BKJ189">
        <v>0.87180000000000002</v>
      </c>
      <c r="BKK189">
        <v>0.88919999999999999</v>
      </c>
      <c r="BKL189">
        <v>0.88729999999999998</v>
      </c>
      <c r="BKM189">
        <v>0.7792</v>
      </c>
      <c r="BKN189">
        <v>0.77849999999999997</v>
      </c>
      <c r="BKO189">
        <v>0.84899999999999998</v>
      </c>
      <c r="BKP189">
        <v>0.84789999999999999</v>
      </c>
      <c r="BKQ189">
        <v>0.90659999999999996</v>
      </c>
      <c r="BKR189">
        <v>0.90869999999999995</v>
      </c>
      <c r="BKS189">
        <v>1.1183000000000001</v>
      </c>
      <c r="BKT189">
        <v>2.6606000000000001</v>
      </c>
      <c r="BKU189">
        <v>0.94540000000000002</v>
      </c>
      <c r="BKV189">
        <v>0.72799999999999998</v>
      </c>
      <c r="BKW189">
        <v>0.72660000000000002</v>
      </c>
      <c r="BKX189">
        <v>1.9232</v>
      </c>
      <c r="BKY189">
        <v>0.72440000000000004</v>
      </c>
      <c r="BKZ189">
        <v>0.72399999999999998</v>
      </c>
      <c r="BLA189">
        <v>0.78680000000000005</v>
      </c>
      <c r="BLB189">
        <v>0.78590000000000004</v>
      </c>
      <c r="BLC189">
        <v>0.70340000000000003</v>
      </c>
      <c r="BLD189">
        <v>0.70230000000000004</v>
      </c>
      <c r="BLG189">
        <v>0.84499999999999997</v>
      </c>
      <c r="BLH189">
        <v>0.84350000000000003</v>
      </c>
      <c r="BLI189">
        <v>0.72770000000000001</v>
      </c>
      <c r="BLJ189">
        <v>0.72629999999999995</v>
      </c>
      <c r="BLK189">
        <v>0.77139999999999997</v>
      </c>
      <c r="BLL189">
        <v>0.81710000000000005</v>
      </c>
      <c r="BLM189">
        <v>0.81569999999999998</v>
      </c>
      <c r="BLP189">
        <v>0.86519999999999997</v>
      </c>
      <c r="BLQ189">
        <v>0.86460000000000004</v>
      </c>
      <c r="BLR189">
        <v>0.88019999999999998</v>
      </c>
      <c r="BLS189">
        <v>0.87870000000000004</v>
      </c>
      <c r="BLT189">
        <v>0.83050000000000002</v>
      </c>
      <c r="BLU189">
        <v>0.90800000000000003</v>
      </c>
      <c r="BLV189">
        <v>0.72599999999999998</v>
      </c>
      <c r="BLW189">
        <v>0.96</v>
      </c>
      <c r="BLX189">
        <v>0.93310000000000004</v>
      </c>
      <c r="BLY189">
        <v>0.92969999999999997</v>
      </c>
      <c r="BLZ189">
        <v>0.87749999999999995</v>
      </c>
      <c r="BMA189">
        <v>0.87480000000000002</v>
      </c>
      <c r="BMB189">
        <v>1.0487</v>
      </c>
      <c r="BMC189">
        <v>1.0478000000000001</v>
      </c>
      <c r="BMD189">
        <v>0.72399999999999998</v>
      </c>
      <c r="BME189">
        <v>0.72299999999999998</v>
      </c>
      <c r="BMF189">
        <v>0.88009999999999999</v>
      </c>
      <c r="BMG189">
        <v>0.86170000000000002</v>
      </c>
      <c r="BMH189">
        <v>0.86070000000000002</v>
      </c>
      <c r="BMK189">
        <v>0.96619999999999995</v>
      </c>
      <c r="BML189">
        <v>0.96579999999999999</v>
      </c>
      <c r="BMM189">
        <v>0.81810000000000005</v>
      </c>
      <c r="BMN189">
        <v>0.81669999999999998</v>
      </c>
      <c r="BMO189">
        <v>0.84250000000000003</v>
      </c>
      <c r="BMP189">
        <v>0.84130000000000005</v>
      </c>
      <c r="BMQ189">
        <v>0.58540000000000003</v>
      </c>
      <c r="BMR189">
        <v>0.89380000000000004</v>
      </c>
      <c r="BMS189">
        <v>0.89280000000000004</v>
      </c>
      <c r="BMT189">
        <v>0.83909999999999996</v>
      </c>
      <c r="BMU189">
        <v>0.83850000000000002</v>
      </c>
      <c r="BMX189">
        <v>0.77470000000000006</v>
      </c>
      <c r="BMY189">
        <v>0.77380000000000004</v>
      </c>
      <c r="BMZ189">
        <v>0.88670000000000004</v>
      </c>
      <c r="BNA189">
        <v>0.88539999999999996</v>
      </c>
      <c r="BNB189">
        <v>2.0310000000000001</v>
      </c>
      <c r="BNC189">
        <v>1.7436</v>
      </c>
      <c r="BND189">
        <v>1.0139</v>
      </c>
      <c r="BNE189">
        <v>1.0126999999999999</v>
      </c>
      <c r="BNF189">
        <v>2.3458000000000001</v>
      </c>
      <c r="BNG189">
        <v>0.77900000000000003</v>
      </c>
      <c r="BNH189">
        <v>0.90820000000000001</v>
      </c>
      <c r="BNI189">
        <v>0.90800000000000003</v>
      </c>
      <c r="BNJ189">
        <v>1.0024</v>
      </c>
      <c r="BNK189">
        <v>1.0012000000000001</v>
      </c>
      <c r="BNL189">
        <v>0.8276</v>
      </c>
      <c r="BNM189">
        <v>0.82599999999999996</v>
      </c>
      <c r="BNN189">
        <v>0.74399999999999999</v>
      </c>
      <c r="BNO189">
        <v>0.74280000000000002</v>
      </c>
      <c r="BNP189">
        <v>0.90449999999999997</v>
      </c>
      <c r="BNQ189">
        <v>0.90349999999999997</v>
      </c>
      <c r="BNR189">
        <v>1.0189999999999999</v>
      </c>
      <c r="BNS189">
        <v>0.95930000000000004</v>
      </c>
      <c r="BNT189">
        <v>1.0051000000000001</v>
      </c>
      <c r="BNU189">
        <v>1.0038</v>
      </c>
      <c r="BNV189">
        <v>0.86370000000000002</v>
      </c>
      <c r="BNW189">
        <v>0.8629</v>
      </c>
      <c r="BNX189">
        <v>0.83230000000000004</v>
      </c>
      <c r="BNY189">
        <v>0.83130000000000004</v>
      </c>
      <c r="BNZ189">
        <v>0.84919999999999995</v>
      </c>
      <c r="BOA189">
        <v>0.84819999999999995</v>
      </c>
      <c r="BOB189">
        <v>0.91049999999999998</v>
      </c>
      <c r="BOC189">
        <v>0.90949999999999998</v>
      </c>
      <c r="BOD189">
        <v>1.4219999999999999</v>
      </c>
      <c r="BOE189">
        <v>0.70789999999999997</v>
      </c>
      <c r="BOF189">
        <v>0.70730000000000004</v>
      </c>
      <c r="BOM189">
        <v>0.85119999999999996</v>
      </c>
      <c r="BON189">
        <v>0.85060000000000002</v>
      </c>
      <c r="BOO189">
        <v>0.97009999999999996</v>
      </c>
      <c r="BOP189">
        <v>0.96940000000000004</v>
      </c>
      <c r="BOQ189">
        <v>1.2307999999999999</v>
      </c>
      <c r="BOR189">
        <v>1.0441</v>
      </c>
      <c r="BOS189">
        <v>1.0446</v>
      </c>
      <c r="BOX189">
        <v>0.96530000000000005</v>
      </c>
      <c r="BOY189">
        <v>0.96460000000000001</v>
      </c>
      <c r="BPB189">
        <v>0.78359999999999996</v>
      </c>
      <c r="BPC189">
        <v>0.78310000000000002</v>
      </c>
      <c r="BPD189">
        <v>0.91539999999999999</v>
      </c>
      <c r="BPE189">
        <v>0.91479999999999995</v>
      </c>
      <c r="BPF189">
        <v>0.85370000000000001</v>
      </c>
      <c r="BPG189">
        <v>0.85240000000000005</v>
      </c>
      <c r="BPH189">
        <v>0.56889999999999996</v>
      </c>
      <c r="BPI189">
        <v>0.8296</v>
      </c>
      <c r="BPJ189">
        <v>0.82909999999999995</v>
      </c>
      <c r="BPM189">
        <v>0.9042</v>
      </c>
      <c r="BPN189">
        <v>0.90359999999999996</v>
      </c>
      <c r="BPO189">
        <v>1.1756</v>
      </c>
      <c r="BPP189">
        <v>1.1754</v>
      </c>
      <c r="BPQ189">
        <v>2.629</v>
      </c>
      <c r="BPR189">
        <v>1.0470999999999999</v>
      </c>
      <c r="BPS189">
        <v>0.88460000000000005</v>
      </c>
      <c r="BPT189">
        <v>0.95609999999999995</v>
      </c>
      <c r="BPU189">
        <v>0.95430000000000004</v>
      </c>
      <c r="BPV189">
        <v>0.81910000000000005</v>
      </c>
      <c r="BPW189">
        <v>0.81859999999999999</v>
      </c>
      <c r="BPX189">
        <v>0.89829999999999999</v>
      </c>
      <c r="BPY189">
        <v>0.89770000000000005</v>
      </c>
      <c r="BPZ189">
        <v>3.17</v>
      </c>
      <c r="BQA189">
        <v>1.8106</v>
      </c>
      <c r="BQB189">
        <v>2.1368999999999998</v>
      </c>
      <c r="BQC189">
        <v>0.93710000000000004</v>
      </c>
      <c r="BQD189">
        <v>0.9365</v>
      </c>
      <c r="BQG189">
        <v>3.2959999999999998</v>
      </c>
      <c r="BQH189">
        <v>1.5009999999999999</v>
      </c>
      <c r="BQI189">
        <v>1.319</v>
      </c>
      <c r="BQJ189">
        <v>0.90069999999999995</v>
      </c>
      <c r="BQK189">
        <v>0.89980000000000004</v>
      </c>
      <c r="BQL189">
        <v>1.2548999999999999</v>
      </c>
      <c r="BQM189">
        <v>0.99360000000000004</v>
      </c>
      <c r="BQN189">
        <v>1.8493999999999999</v>
      </c>
      <c r="BQO189">
        <v>3.105</v>
      </c>
      <c r="BQP189">
        <v>2.1840000000000002</v>
      </c>
      <c r="BQQ189">
        <v>0.93189999999999995</v>
      </c>
      <c r="BQR189">
        <v>0.93140000000000001</v>
      </c>
      <c r="BQS189">
        <v>1.0044</v>
      </c>
      <c r="BQT189">
        <v>0.9264</v>
      </c>
      <c r="BQU189">
        <v>1.0042</v>
      </c>
      <c r="BQV189">
        <v>2.13</v>
      </c>
      <c r="BQY189">
        <v>1.9154</v>
      </c>
      <c r="BRB189">
        <v>1.4145000000000001</v>
      </c>
      <c r="BRE189">
        <v>2.3559999999999999</v>
      </c>
      <c r="BRF189">
        <v>2.3580000000000001</v>
      </c>
      <c r="BRG189">
        <v>1.849</v>
      </c>
      <c r="BRH189">
        <v>1.849</v>
      </c>
      <c r="BRI189">
        <v>0.93920000000000003</v>
      </c>
      <c r="BRJ189">
        <v>0.93830000000000002</v>
      </c>
      <c r="BRM189">
        <v>1.7045999999999999</v>
      </c>
      <c r="BRN189">
        <v>3.2231999999999998</v>
      </c>
      <c r="BRO189">
        <v>2.4043000000000001</v>
      </c>
      <c r="BRP189">
        <v>0.70440000000000003</v>
      </c>
      <c r="BRQ189">
        <v>1.5338000000000001</v>
      </c>
      <c r="BRR189">
        <v>0.76359999999999995</v>
      </c>
      <c r="BRS189">
        <v>0.60209999999999997</v>
      </c>
      <c r="BRT189">
        <v>0.75129999999999997</v>
      </c>
      <c r="BRU189">
        <v>1.5589999999999999</v>
      </c>
      <c r="BRV189">
        <v>1.5589999999999999</v>
      </c>
      <c r="BRW189">
        <v>1.5381</v>
      </c>
      <c r="BRX189">
        <v>1.5399</v>
      </c>
      <c r="BRY189">
        <v>1.627</v>
      </c>
      <c r="BRZ189">
        <v>1.627</v>
      </c>
      <c r="BSA189">
        <v>0.95120000000000005</v>
      </c>
      <c r="BSB189">
        <v>0.95079999999999998</v>
      </c>
      <c r="BSE189">
        <v>0.99250000000000005</v>
      </c>
      <c r="BSF189">
        <v>0.99229999999999996</v>
      </c>
      <c r="BSG189">
        <v>0.89739999999999998</v>
      </c>
      <c r="BSH189">
        <v>0.89700000000000002</v>
      </c>
      <c r="BSI189">
        <v>2.0527000000000002</v>
      </c>
      <c r="BSL189">
        <v>1.292</v>
      </c>
      <c r="BSM189">
        <v>1.0003</v>
      </c>
      <c r="BSN189">
        <v>1</v>
      </c>
      <c r="BSO189">
        <v>1</v>
      </c>
      <c r="BSP189">
        <v>0.99970000000000003</v>
      </c>
      <c r="BSQ189">
        <v>0.8921</v>
      </c>
      <c r="BSR189">
        <v>0.99909999999999999</v>
      </c>
      <c r="BSS189">
        <v>1.2103999999999999</v>
      </c>
      <c r="BSV189">
        <v>0.99260000000000004</v>
      </c>
      <c r="BSW189">
        <v>0.99250000000000005</v>
      </c>
      <c r="BSZ189">
        <v>2.2071000000000001</v>
      </c>
      <c r="BTA189">
        <v>1.0398000000000001</v>
      </c>
      <c r="BTC189">
        <v>1.9078999999999999</v>
      </c>
      <c r="BTD189">
        <v>1.3</v>
      </c>
      <c r="BTE189">
        <v>0.93569999999999998</v>
      </c>
      <c r="BTF189">
        <v>1.1976</v>
      </c>
      <c r="BTM189">
        <v>1.6267</v>
      </c>
      <c r="BTN189">
        <v>1.0409999999999999</v>
      </c>
      <c r="BTO189">
        <v>1.022</v>
      </c>
      <c r="BTP189">
        <v>1.004</v>
      </c>
      <c r="BTQ189">
        <v>1.036</v>
      </c>
      <c r="BTT189">
        <v>2.23</v>
      </c>
      <c r="BTU189">
        <v>1.0840000000000001</v>
      </c>
      <c r="BUE189">
        <v>1.2616000000000001</v>
      </c>
      <c r="BVY189">
        <v>0.85570000000000002</v>
      </c>
      <c r="BVZ189">
        <v>0.99429999999999996</v>
      </c>
      <c r="BWA189">
        <v>0.83299999999999996</v>
      </c>
      <c r="BWB189">
        <v>1.5017</v>
      </c>
      <c r="BWC189">
        <v>1.321</v>
      </c>
      <c r="BWD189">
        <v>1.5774999999999999</v>
      </c>
      <c r="BWE189">
        <v>1.0448999999999999</v>
      </c>
      <c r="BWF189">
        <v>2.0139</v>
      </c>
      <c r="BWG189">
        <v>1.012</v>
      </c>
      <c r="BWH189">
        <v>2.0171000000000001</v>
      </c>
      <c r="BWI189">
        <v>1.6155999999999999</v>
      </c>
      <c r="BWJ189">
        <v>1.2723</v>
      </c>
      <c r="BWK189">
        <v>2.0920000000000001</v>
      </c>
      <c r="BWL189">
        <v>1.1040000000000001</v>
      </c>
      <c r="BWM189">
        <v>1.016</v>
      </c>
      <c r="BWN189">
        <v>1.7569999999999999</v>
      </c>
      <c r="BWO189">
        <v>1.4450000000000001</v>
      </c>
      <c r="BWP189">
        <v>1.8452</v>
      </c>
      <c r="BWQ189">
        <v>1.4806999999999999</v>
      </c>
      <c r="BWR189">
        <v>1.4752000000000001</v>
      </c>
      <c r="BWS189">
        <v>1.7464</v>
      </c>
      <c r="BWT189">
        <v>3.7290000000000001</v>
      </c>
      <c r="BWU189">
        <v>2.4112</v>
      </c>
      <c r="BWV189">
        <v>2.6282000000000001</v>
      </c>
      <c r="BWW189">
        <v>0.81979999999999997</v>
      </c>
      <c r="BWX189">
        <v>0.81979999999999997</v>
      </c>
      <c r="BWZ189">
        <v>0.85489999999999999</v>
      </c>
      <c r="BXA189">
        <v>0.84409999999999996</v>
      </c>
      <c r="BXC189">
        <v>0.81120000000000003</v>
      </c>
      <c r="BXD189">
        <v>0.85340000000000005</v>
      </c>
      <c r="BXE189">
        <v>0.69240000000000002</v>
      </c>
      <c r="BXH189">
        <v>1.133</v>
      </c>
      <c r="BXI189">
        <v>0.88549999999999995</v>
      </c>
      <c r="BXK189">
        <v>1.07</v>
      </c>
      <c r="BXX189">
        <v>0.7228</v>
      </c>
      <c r="BXY189">
        <v>0.78300000000000003</v>
      </c>
      <c r="BXZ189">
        <v>0.97599999999999998</v>
      </c>
      <c r="BYA189">
        <v>0.75829999999999997</v>
      </c>
      <c r="BYB189">
        <v>1.0244</v>
      </c>
      <c r="BYC189">
        <v>0.73089999999999999</v>
      </c>
      <c r="BYD189">
        <v>0.75429999999999997</v>
      </c>
      <c r="BYE189">
        <v>0.77949999999999997</v>
      </c>
      <c r="BYF189">
        <v>0.91300000000000003</v>
      </c>
      <c r="BYG189">
        <v>0.86499999999999999</v>
      </c>
      <c r="BYH189">
        <v>0.80020000000000002</v>
      </c>
      <c r="BYI189">
        <v>0.70389999999999997</v>
      </c>
      <c r="BYJ189">
        <v>0.73670000000000002</v>
      </c>
      <c r="BYK189">
        <v>0.85950000000000004</v>
      </c>
      <c r="BYL189">
        <v>0.70630000000000004</v>
      </c>
      <c r="BYM189">
        <v>1.0443</v>
      </c>
      <c r="BYN189">
        <v>0.80269999999999997</v>
      </c>
      <c r="BYO189">
        <v>0.7258</v>
      </c>
      <c r="BYP189">
        <v>0.69720000000000004</v>
      </c>
      <c r="BYQ189">
        <v>0.66979999999999995</v>
      </c>
      <c r="BYR189">
        <v>0.999</v>
      </c>
      <c r="BYS189">
        <v>0.71930000000000005</v>
      </c>
      <c r="BYT189">
        <v>0.60150000000000003</v>
      </c>
      <c r="BYU189">
        <v>0.8417</v>
      </c>
      <c r="BYV189">
        <v>0.83260000000000001</v>
      </c>
      <c r="BYW189">
        <v>0.70830000000000004</v>
      </c>
      <c r="BYX189">
        <v>0.78459999999999996</v>
      </c>
      <c r="BYY189">
        <v>0.64780000000000004</v>
      </c>
      <c r="BYZ189">
        <v>0.86909999999999998</v>
      </c>
      <c r="BZA189">
        <v>0.73580000000000001</v>
      </c>
      <c r="BZB189">
        <v>0.67969999999999997</v>
      </c>
      <c r="BZC189">
        <v>0.78129999999999999</v>
      </c>
      <c r="BZD189">
        <v>0.86760000000000004</v>
      </c>
      <c r="BZE189">
        <v>0.66279999999999994</v>
      </c>
      <c r="BZF189">
        <v>0.72799999999999998</v>
      </c>
      <c r="BZG189">
        <v>0.86970000000000003</v>
      </c>
      <c r="BZH189">
        <v>1.0072000000000001</v>
      </c>
      <c r="BZI189">
        <v>0.80149999999999999</v>
      </c>
      <c r="BZJ189">
        <v>0.84660000000000002</v>
      </c>
      <c r="BZK189">
        <v>0.73009999999999997</v>
      </c>
      <c r="BZL189">
        <v>0.77649999999999997</v>
      </c>
      <c r="BZM189">
        <v>0.78169999999999995</v>
      </c>
      <c r="BZN189">
        <v>0.87019999999999997</v>
      </c>
      <c r="BZO189">
        <v>0.80259999999999998</v>
      </c>
      <c r="BZP189">
        <v>0.95720000000000005</v>
      </c>
      <c r="BZQ189">
        <v>0.79830000000000001</v>
      </c>
      <c r="BZR189">
        <v>0.71489999999999998</v>
      </c>
      <c r="BZS189">
        <v>0.73380000000000001</v>
      </c>
      <c r="BZT189">
        <v>0.85750000000000004</v>
      </c>
      <c r="BZU189">
        <v>0.96660000000000001</v>
      </c>
      <c r="BZV189">
        <v>0.71860000000000002</v>
      </c>
      <c r="BZW189">
        <v>0.82350000000000001</v>
      </c>
      <c r="BZX189">
        <v>0.6885</v>
      </c>
      <c r="BZY189">
        <v>0.6159</v>
      </c>
      <c r="BZZ189">
        <v>0.61180000000000001</v>
      </c>
      <c r="CAA189">
        <v>0.61509999999999998</v>
      </c>
      <c r="CAB189">
        <v>0.6179</v>
      </c>
      <c r="CAC189">
        <v>0.72340000000000004</v>
      </c>
      <c r="CAD189">
        <v>0.97670000000000001</v>
      </c>
      <c r="CAE189">
        <v>0.92630000000000001</v>
      </c>
      <c r="CAF189">
        <v>0.76739999999999997</v>
      </c>
      <c r="CAG189">
        <v>0.84970000000000001</v>
      </c>
      <c r="CAH189">
        <v>0.91080000000000005</v>
      </c>
      <c r="CAI189">
        <v>0.63870000000000005</v>
      </c>
      <c r="CAJ189">
        <v>0.72609999999999997</v>
      </c>
      <c r="CAK189">
        <v>0.8004</v>
      </c>
      <c r="CAL189">
        <v>0.90639999999999998</v>
      </c>
      <c r="CAM189">
        <v>0.97299999999999998</v>
      </c>
      <c r="CAN189">
        <v>0.99170000000000003</v>
      </c>
      <c r="CAO189">
        <v>1.1819</v>
      </c>
      <c r="CAP189">
        <v>1.0466</v>
      </c>
      <c r="CAQ189">
        <v>0.7984</v>
      </c>
      <c r="CAR189">
        <v>0.80769999999999997</v>
      </c>
      <c r="CAS189">
        <v>0.57250000000000001</v>
      </c>
      <c r="CAT189">
        <v>0.8921</v>
      </c>
      <c r="CAU189">
        <v>0.94089999999999996</v>
      </c>
      <c r="CAV189">
        <v>0.89610000000000001</v>
      </c>
      <c r="CAW189">
        <v>0.76200000000000001</v>
      </c>
      <c r="CAX189">
        <v>0.46289999999999998</v>
      </c>
      <c r="CAY189">
        <v>0.92849999999999999</v>
      </c>
      <c r="CAZ189">
        <v>0.70050000000000001</v>
      </c>
      <c r="CBA189">
        <v>0.91890000000000005</v>
      </c>
      <c r="CBB189">
        <v>0.87839999999999996</v>
      </c>
      <c r="CBC189">
        <v>1.2116</v>
      </c>
      <c r="CBD189">
        <v>0.90939999999999999</v>
      </c>
      <c r="CBE189">
        <v>0.95099999999999996</v>
      </c>
      <c r="CBF189">
        <v>0.63119999999999998</v>
      </c>
      <c r="CBG189">
        <v>3.8426</v>
      </c>
      <c r="CBH189">
        <v>4.0471000000000004</v>
      </c>
      <c r="CBI189">
        <v>0.73370000000000002</v>
      </c>
      <c r="CBJ189">
        <v>0.8135</v>
      </c>
      <c r="CBK189">
        <v>0.61060000000000003</v>
      </c>
      <c r="CBL189">
        <v>0.68120000000000003</v>
      </c>
      <c r="CBM189">
        <v>0.58499999999999996</v>
      </c>
      <c r="CBN189">
        <v>0.79210000000000003</v>
      </c>
      <c r="CBO189">
        <v>0.78690000000000004</v>
      </c>
      <c r="CBP189">
        <v>0.82579999999999998</v>
      </c>
      <c r="CBQ189">
        <v>0.75339999999999996</v>
      </c>
      <c r="CBR189">
        <v>0.65100000000000002</v>
      </c>
      <c r="CBS189">
        <v>0.5605</v>
      </c>
      <c r="CBT189">
        <v>0.69820000000000004</v>
      </c>
      <c r="CBU189">
        <v>0.64559999999999995</v>
      </c>
      <c r="CBV189">
        <v>0.86770000000000003</v>
      </c>
      <c r="CBW189">
        <v>0.70669999999999999</v>
      </c>
      <c r="CBX189">
        <v>0.80910000000000004</v>
      </c>
      <c r="CBY189">
        <v>0.76729999999999998</v>
      </c>
      <c r="CBZ189">
        <v>0.50329999999999997</v>
      </c>
      <c r="CCA189">
        <v>1.1662999999999999</v>
      </c>
      <c r="CCB189">
        <v>0.71889999999999998</v>
      </c>
      <c r="CCC189">
        <v>0.61399999999999999</v>
      </c>
      <c r="CCD189">
        <v>1.3067</v>
      </c>
      <c r="CCE189">
        <v>0.81499999999999995</v>
      </c>
      <c r="CCF189">
        <v>0.90429999999999999</v>
      </c>
      <c r="CCG189">
        <v>0.85880000000000001</v>
      </c>
      <c r="CCH189">
        <v>0.74709999999999999</v>
      </c>
      <c r="CCI189">
        <v>0.7389</v>
      </c>
      <c r="CCJ189">
        <v>0.75680000000000003</v>
      </c>
      <c r="CCK189">
        <v>0.8296</v>
      </c>
      <c r="CCL189">
        <v>1.1132</v>
      </c>
      <c r="CCM189">
        <v>0.81730000000000003</v>
      </c>
      <c r="CCN189">
        <v>0.72119999999999995</v>
      </c>
      <c r="CCO189">
        <v>0.82189999999999996</v>
      </c>
      <c r="CCP189">
        <v>1.1454</v>
      </c>
      <c r="CCQ189">
        <v>0.76729999999999998</v>
      </c>
      <c r="CCR189">
        <v>1.0895999999999999</v>
      </c>
      <c r="CCS189">
        <v>1.0396000000000001</v>
      </c>
      <c r="CCT189">
        <v>0.63129999999999997</v>
      </c>
      <c r="CCU189">
        <v>0.86529999999999996</v>
      </c>
      <c r="CCV189">
        <v>1.0569999999999999</v>
      </c>
      <c r="CCW189">
        <v>0.88290000000000002</v>
      </c>
      <c r="CCX189">
        <v>0.92159999999999997</v>
      </c>
      <c r="CCY189">
        <v>0.8095</v>
      </c>
      <c r="CCZ189">
        <v>0.71209999999999996</v>
      </c>
      <c r="CDA189">
        <v>0.58730000000000004</v>
      </c>
      <c r="CDB189">
        <v>0.78110000000000002</v>
      </c>
      <c r="CDC189">
        <v>0.72119999999999995</v>
      </c>
      <c r="CDD189">
        <v>0.62739999999999996</v>
      </c>
      <c r="CDE189">
        <v>0.64970000000000006</v>
      </c>
      <c r="CDF189">
        <v>2.9853000000000001</v>
      </c>
      <c r="CDG189">
        <v>3.8650000000000002</v>
      </c>
      <c r="CDH189">
        <v>1.3088</v>
      </c>
      <c r="CDI189">
        <v>1.8876999999999999</v>
      </c>
      <c r="CDJ189">
        <v>1.1080000000000001</v>
      </c>
      <c r="CDK189">
        <v>1.5813999999999999</v>
      </c>
      <c r="CDL189">
        <v>2.1435</v>
      </c>
      <c r="CDM189">
        <v>0.57579999999999998</v>
      </c>
      <c r="CDN189">
        <v>2.0390000000000001</v>
      </c>
      <c r="CDO189">
        <v>1.5215000000000001</v>
      </c>
      <c r="CDP189">
        <v>1.8919999999999999</v>
      </c>
      <c r="CDQ189">
        <v>2.3048000000000002</v>
      </c>
      <c r="CDR189">
        <v>4.5814000000000004</v>
      </c>
      <c r="CDS189">
        <v>1.7186999999999999</v>
      </c>
      <c r="CDT189">
        <v>4.0015999999999998</v>
      </c>
      <c r="CDU189">
        <v>5.8558000000000003</v>
      </c>
      <c r="CDV189">
        <v>1.752</v>
      </c>
      <c r="CDW189">
        <v>1.9262999999999999</v>
      </c>
      <c r="CDX189">
        <v>0.97609999999999997</v>
      </c>
      <c r="CDY189">
        <v>1.587</v>
      </c>
      <c r="CDZ189">
        <v>1.0226999999999999</v>
      </c>
      <c r="CEA189">
        <v>1.4358</v>
      </c>
      <c r="CEB189">
        <v>1.5549999999999999</v>
      </c>
      <c r="CEC189">
        <v>2.1230000000000002</v>
      </c>
      <c r="CED189">
        <v>1.7571000000000001</v>
      </c>
      <c r="CEE189">
        <v>1.6375999999999999</v>
      </c>
      <c r="CEF189">
        <v>1.5247999999999999</v>
      </c>
      <c r="CEG189">
        <v>1.04</v>
      </c>
      <c r="CEH189">
        <v>0.90629999999999999</v>
      </c>
      <c r="CEI189">
        <v>1.1359999999999999</v>
      </c>
      <c r="CEJ189">
        <v>1.0656000000000001</v>
      </c>
      <c r="CEK189">
        <v>0.90790000000000004</v>
      </c>
      <c r="CEL189">
        <v>2.5329000000000002</v>
      </c>
      <c r="CEM189">
        <v>1.0419</v>
      </c>
      <c r="CEN189">
        <v>0.81769999999999998</v>
      </c>
      <c r="CEO189">
        <v>1.3956</v>
      </c>
      <c r="CEP189">
        <v>0.69510000000000005</v>
      </c>
      <c r="CEQ189">
        <v>1.2782</v>
      </c>
      <c r="CER189">
        <v>1.4288000000000001</v>
      </c>
      <c r="CES189">
        <v>1.4996</v>
      </c>
      <c r="CET189">
        <v>1.3818999999999999</v>
      </c>
      <c r="CEU189">
        <v>1.2225999999999999</v>
      </c>
      <c r="CEV189">
        <v>0.67949999999999999</v>
      </c>
      <c r="CEW189">
        <v>1.7646999999999999</v>
      </c>
      <c r="CEX189">
        <v>1.6727000000000001</v>
      </c>
      <c r="CEY189">
        <v>1.4796</v>
      </c>
      <c r="CEZ189">
        <v>1.2392000000000001</v>
      </c>
      <c r="CFA189">
        <v>0.46250000000000002</v>
      </c>
      <c r="CFB189">
        <v>0.58520000000000005</v>
      </c>
      <c r="CFC189">
        <v>6.6262999999999996</v>
      </c>
      <c r="CFD189">
        <v>1.29</v>
      </c>
      <c r="CFE189">
        <v>5.0869</v>
      </c>
      <c r="CFF189">
        <v>1.6063000000000001</v>
      </c>
      <c r="CFG189">
        <v>1.4350000000000001</v>
      </c>
      <c r="CFH189">
        <v>1.2396</v>
      </c>
      <c r="CFI189">
        <v>0.59060000000000001</v>
      </c>
      <c r="CFJ189">
        <v>0.98229999999999995</v>
      </c>
      <c r="CFK189">
        <v>2.4047000000000001</v>
      </c>
      <c r="CFL189">
        <v>0.98050000000000004</v>
      </c>
      <c r="CFM189">
        <v>0.9375</v>
      </c>
      <c r="CFN189">
        <v>1.3501000000000001</v>
      </c>
      <c r="CFO189">
        <v>1.0754999999999999</v>
      </c>
      <c r="CFP189">
        <v>1.0005999999999999</v>
      </c>
      <c r="CFQ189">
        <v>1.0965</v>
      </c>
      <c r="CFR189">
        <v>1.373</v>
      </c>
      <c r="CFS189">
        <v>1.2153</v>
      </c>
      <c r="CFT189">
        <v>0.49840000000000001</v>
      </c>
      <c r="CFU189">
        <v>0.93979999999999997</v>
      </c>
      <c r="CFV189">
        <v>0.93259999999999998</v>
      </c>
      <c r="CFW189">
        <v>0.71689999999999998</v>
      </c>
      <c r="CFX189">
        <v>1.1862999999999999</v>
      </c>
      <c r="CFY189">
        <v>1.0052000000000001</v>
      </c>
      <c r="CFZ189">
        <v>0.94820000000000004</v>
      </c>
      <c r="CGA189">
        <v>0.72740000000000005</v>
      </c>
      <c r="CGB189">
        <v>0.94689999999999996</v>
      </c>
      <c r="CGC189">
        <v>1.5607</v>
      </c>
      <c r="CGD189">
        <v>0.7016</v>
      </c>
      <c r="CGE189">
        <v>3.4319999999999999</v>
      </c>
      <c r="CGF189">
        <v>0.95730000000000004</v>
      </c>
      <c r="CGG189">
        <v>0.76200000000000001</v>
      </c>
      <c r="CGH189">
        <v>0.6956</v>
      </c>
      <c r="CGI189">
        <v>0.92710000000000004</v>
      </c>
      <c r="CGJ189">
        <v>0.65900000000000003</v>
      </c>
      <c r="CGK189">
        <v>1.2999000000000001</v>
      </c>
      <c r="CGL189">
        <v>1.0051000000000001</v>
      </c>
      <c r="CGM189">
        <v>1.2105999999999999</v>
      </c>
      <c r="CGN189">
        <v>0.64939999999999998</v>
      </c>
      <c r="CGO189">
        <v>1.8507</v>
      </c>
      <c r="CGP189">
        <v>1.0799000000000001</v>
      </c>
      <c r="CGQ189">
        <v>0.90100000000000002</v>
      </c>
      <c r="CGR189">
        <v>0.9</v>
      </c>
      <c r="CGS189">
        <v>1.2554000000000001</v>
      </c>
      <c r="CGT189">
        <v>1.7266999999999999</v>
      </c>
      <c r="CGU189">
        <v>1.7136</v>
      </c>
      <c r="CGV189">
        <v>1.0615000000000001</v>
      </c>
      <c r="CGW189">
        <v>1.1984999999999999</v>
      </c>
      <c r="CGX189">
        <v>1.643</v>
      </c>
      <c r="CGY189">
        <v>1.5820000000000001</v>
      </c>
      <c r="CGZ189">
        <v>1.6419999999999999</v>
      </c>
      <c r="CHA189">
        <v>0.65</v>
      </c>
      <c r="CHB189">
        <v>0.78100000000000003</v>
      </c>
      <c r="CHC189">
        <v>1.0309999999999999</v>
      </c>
      <c r="CHD189">
        <v>0.748</v>
      </c>
      <c r="CHE189">
        <v>1.141</v>
      </c>
      <c r="CHF189">
        <v>0.92900000000000005</v>
      </c>
      <c r="CHG189">
        <v>0.46700000000000003</v>
      </c>
      <c r="CHH189">
        <v>0.89</v>
      </c>
      <c r="CHI189">
        <v>1.446</v>
      </c>
      <c r="CHJ189">
        <v>1.0580000000000001</v>
      </c>
      <c r="CHK189">
        <v>0.71399999999999997</v>
      </c>
      <c r="CHL189">
        <v>1.0680000000000001</v>
      </c>
      <c r="CHM189">
        <v>1.59</v>
      </c>
      <c r="CHN189">
        <v>0.82</v>
      </c>
      <c r="CHO189">
        <v>1.3935</v>
      </c>
      <c r="CHP189">
        <v>0.74060000000000004</v>
      </c>
      <c r="CHQ189">
        <v>0.98970000000000002</v>
      </c>
      <c r="CHR189">
        <v>1.6082000000000001</v>
      </c>
      <c r="CHS189">
        <v>0.9153</v>
      </c>
      <c r="CHT189">
        <v>1.1182000000000001</v>
      </c>
      <c r="CHU189">
        <v>1.502</v>
      </c>
      <c r="CHV189">
        <v>1.43</v>
      </c>
      <c r="CHW189">
        <v>0.81669999999999998</v>
      </c>
      <c r="CHX189">
        <v>2.37</v>
      </c>
      <c r="CHY189">
        <v>1.0287999999999999</v>
      </c>
      <c r="CHZ189">
        <v>2.1800000000000002</v>
      </c>
      <c r="CIA189">
        <v>1</v>
      </c>
      <c r="CIB189">
        <v>1.0580000000000001</v>
      </c>
      <c r="CIC189">
        <v>0.72699999999999998</v>
      </c>
      <c r="CID189">
        <v>0.96199999999999997</v>
      </c>
      <c r="CIE189">
        <v>0.82799999999999996</v>
      </c>
      <c r="CIF189">
        <v>1.194</v>
      </c>
      <c r="CIG189">
        <v>1.1919999999999999</v>
      </c>
      <c r="CIH189">
        <v>0.75800000000000001</v>
      </c>
      <c r="CII189">
        <v>0.90800000000000003</v>
      </c>
      <c r="CIJ189">
        <v>1.794</v>
      </c>
      <c r="CIK189">
        <v>1.5069999999999999</v>
      </c>
      <c r="CIL189">
        <v>1.502</v>
      </c>
      <c r="CIM189">
        <v>0.58560000000000001</v>
      </c>
      <c r="CIN189">
        <v>1.8115000000000001</v>
      </c>
      <c r="CIO189">
        <v>1.7659</v>
      </c>
      <c r="CIP189">
        <v>1.2986</v>
      </c>
      <c r="CIQ189">
        <v>1.0843</v>
      </c>
      <c r="CIR189">
        <v>0.7127</v>
      </c>
      <c r="CIS189">
        <v>1.1188</v>
      </c>
      <c r="CIT189">
        <v>1.7021999999999999</v>
      </c>
      <c r="CIU189">
        <v>1.1870000000000001</v>
      </c>
      <c r="CIV189">
        <v>1.3009999999999999</v>
      </c>
      <c r="CIW189">
        <v>1.4570000000000001</v>
      </c>
      <c r="CIX189">
        <v>0.95</v>
      </c>
      <c r="CIY189">
        <v>1.024</v>
      </c>
      <c r="CIZ189">
        <v>0.86799999999999999</v>
      </c>
      <c r="CJA189">
        <v>0.77280000000000004</v>
      </c>
      <c r="CJB189">
        <v>1.1287</v>
      </c>
      <c r="CJC189">
        <v>1.4535</v>
      </c>
      <c r="CJD189">
        <v>0.91779999999999995</v>
      </c>
      <c r="CJE189">
        <v>0.93010000000000004</v>
      </c>
      <c r="CJF189">
        <v>0.74270000000000003</v>
      </c>
      <c r="CJG189">
        <v>1.1188</v>
      </c>
      <c r="CJH189">
        <v>1.7005999999999999</v>
      </c>
      <c r="CJI189">
        <v>1.0470999999999999</v>
      </c>
      <c r="CJJ189">
        <v>0.63390000000000002</v>
      </c>
      <c r="CJK189">
        <v>0.8579</v>
      </c>
      <c r="CJL189">
        <v>1.157</v>
      </c>
      <c r="CJM189">
        <v>0.81910000000000005</v>
      </c>
      <c r="CJN189">
        <v>2.2079</v>
      </c>
      <c r="CJO189">
        <v>0.86270000000000002</v>
      </c>
      <c r="CJP189">
        <v>1.7561</v>
      </c>
      <c r="CJQ189">
        <v>1.9107000000000001</v>
      </c>
      <c r="CJR189">
        <v>1.3275999999999999</v>
      </c>
      <c r="CJS189">
        <v>1.3108</v>
      </c>
      <c r="CJT189">
        <v>0.85699999999999998</v>
      </c>
      <c r="CJU189">
        <v>0.93799999999999994</v>
      </c>
      <c r="CJV189">
        <v>0.87790000000000001</v>
      </c>
      <c r="CJW189">
        <v>0.82299999999999995</v>
      </c>
      <c r="CJX189">
        <v>0.92800000000000005</v>
      </c>
      <c r="CJY189">
        <v>1.3173999999999999</v>
      </c>
      <c r="CJZ189">
        <v>1.3589</v>
      </c>
      <c r="CKA189">
        <v>1.1217999999999999</v>
      </c>
      <c r="CKB189">
        <v>0.60229999999999995</v>
      </c>
      <c r="CKC189">
        <v>2.0135999999999998</v>
      </c>
      <c r="CKD189">
        <v>1.3139000000000001</v>
      </c>
      <c r="CKE189">
        <v>0.75170000000000003</v>
      </c>
      <c r="CKF189">
        <v>1.484</v>
      </c>
      <c r="CKG189">
        <v>1.0527</v>
      </c>
      <c r="CKH189">
        <v>0.8014</v>
      </c>
      <c r="CKI189">
        <v>0.76400000000000001</v>
      </c>
      <c r="CKJ189">
        <v>1.6720999999999999</v>
      </c>
      <c r="CKK189">
        <v>2.1356999999999999</v>
      </c>
      <c r="CKL189">
        <v>1.7230000000000001</v>
      </c>
      <c r="CKM189">
        <v>1.7370000000000001</v>
      </c>
      <c r="CKN189">
        <v>2.1613000000000002</v>
      </c>
      <c r="CKO189">
        <v>1.3871</v>
      </c>
      <c r="CKP189">
        <v>0.89219999999999999</v>
      </c>
      <c r="CKQ189">
        <v>1.0052000000000001</v>
      </c>
      <c r="CKR189">
        <v>1.1399999999999999</v>
      </c>
      <c r="CKS189">
        <v>1.0607</v>
      </c>
      <c r="CKT189">
        <v>1.0905</v>
      </c>
      <c r="CKU189">
        <v>0.70920000000000005</v>
      </c>
      <c r="CKV189">
        <v>1.0844</v>
      </c>
      <c r="CKW189">
        <v>1.2914000000000001</v>
      </c>
      <c r="CKX189">
        <v>0.46179999999999999</v>
      </c>
      <c r="CKY189">
        <v>1.5065</v>
      </c>
      <c r="CKZ189">
        <v>1.1727000000000001</v>
      </c>
      <c r="CLA189">
        <v>1.0606</v>
      </c>
      <c r="CLB189">
        <v>1.5108999999999999</v>
      </c>
      <c r="CLC189">
        <v>1.0479000000000001</v>
      </c>
      <c r="CLD189">
        <v>1.0226999999999999</v>
      </c>
      <c r="CLE189">
        <v>1.5506</v>
      </c>
      <c r="CLF189">
        <v>0.94840000000000002</v>
      </c>
      <c r="CLG189">
        <v>0.68640000000000001</v>
      </c>
      <c r="CLH189">
        <v>0.63119999999999998</v>
      </c>
      <c r="CLI189">
        <v>0.71230000000000004</v>
      </c>
      <c r="CLJ189">
        <v>0.80179999999999996</v>
      </c>
      <c r="CLK189">
        <v>1.2433000000000001</v>
      </c>
      <c r="CLL189">
        <v>1.2433000000000001</v>
      </c>
      <c r="CLM189">
        <v>0.95420000000000005</v>
      </c>
      <c r="CLN189">
        <v>1.7465999999999999</v>
      </c>
      <c r="CLO189">
        <v>0.64200000000000002</v>
      </c>
      <c r="CLP189">
        <v>0.87829999999999997</v>
      </c>
      <c r="CLQ189">
        <v>1.4630000000000001</v>
      </c>
      <c r="CLR189">
        <v>0.95669999999999999</v>
      </c>
      <c r="CLS189">
        <v>0.95079999999999998</v>
      </c>
      <c r="CLT189">
        <v>0.94820000000000004</v>
      </c>
      <c r="CLU189">
        <v>1.2096</v>
      </c>
      <c r="CLV189">
        <v>1.1819999999999999</v>
      </c>
      <c r="CLW189">
        <v>1.1779999999999999</v>
      </c>
      <c r="CLX189">
        <v>1.677</v>
      </c>
      <c r="CLY189">
        <v>0.82410000000000005</v>
      </c>
      <c r="CLZ189">
        <v>0.81540000000000001</v>
      </c>
      <c r="CMA189">
        <v>1.2572000000000001</v>
      </c>
      <c r="CMB189">
        <v>2.0198999999999998</v>
      </c>
      <c r="CMC189">
        <v>1.6740999999999999</v>
      </c>
      <c r="CMD189">
        <v>0.99929999999999997</v>
      </c>
      <c r="CME189">
        <v>1.5367999999999999</v>
      </c>
      <c r="CMF189">
        <v>1.7996000000000001</v>
      </c>
      <c r="CMG189">
        <v>1.3855</v>
      </c>
      <c r="CMH189">
        <v>2.9809999999999999</v>
      </c>
      <c r="CMI189">
        <v>1.9850000000000001</v>
      </c>
      <c r="CMJ189">
        <v>1.8343</v>
      </c>
      <c r="CMK189">
        <v>2.2446999999999999</v>
      </c>
      <c r="CML189">
        <v>1.6255999999999999</v>
      </c>
      <c r="CMM189">
        <v>2.5522</v>
      </c>
      <c r="CMN189">
        <v>1.7769999999999999</v>
      </c>
      <c r="CMO189">
        <v>1.6623000000000001</v>
      </c>
      <c r="CMP189">
        <v>2.0979999999999999</v>
      </c>
      <c r="CMQ189">
        <v>1.1153999999999999</v>
      </c>
      <c r="CMR189">
        <v>1.0395000000000001</v>
      </c>
      <c r="CMS189">
        <v>1.9734</v>
      </c>
      <c r="CMT189">
        <v>1.2816000000000001</v>
      </c>
      <c r="CMU189">
        <v>1.1419999999999999</v>
      </c>
      <c r="CMV189">
        <v>3.0821999999999998</v>
      </c>
      <c r="CMW189">
        <v>1.2077</v>
      </c>
      <c r="CMX189">
        <v>1.7190000000000001</v>
      </c>
      <c r="CMY189">
        <v>1.4234</v>
      </c>
      <c r="CMZ189">
        <v>1.8592</v>
      </c>
      <c r="CNA189">
        <v>2.0350000000000001</v>
      </c>
      <c r="CNB189">
        <v>2.6335999999999999</v>
      </c>
      <c r="CNC189">
        <v>1.0029999999999999</v>
      </c>
      <c r="CND189">
        <v>1.6595</v>
      </c>
      <c r="CNE189">
        <v>2.698</v>
      </c>
      <c r="CNF189">
        <v>1.2889999999999999</v>
      </c>
      <c r="CNG189">
        <v>1.351</v>
      </c>
      <c r="CNH189">
        <v>1.8694</v>
      </c>
      <c r="CNI189">
        <v>1.3129</v>
      </c>
      <c r="CNJ189">
        <v>1.4590000000000001</v>
      </c>
      <c r="CNK189">
        <v>2.3530000000000002</v>
      </c>
      <c r="CNL189">
        <v>1.3411999999999999</v>
      </c>
      <c r="CNM189">
        <v>0.93479999999999996</v>
      </c>
      <c r="CNN189">
        <v>1</v>
      </c>
      <c r="CNO189">
        <v>1.5580000000000001</v>
      </c>
      <c r="CNP189">
        <v>0.97950000000000004</v>
      </c>
      <c r="CNQ189">
        <v>1.1991000000000001</v>
      </c>
      <c r="CNR189">
        <v>1.1419999999999999</v>
      </c>
      <c r="CNS189">
        <v>1.1152</v>
      </c>
      <c r="CNT189">
        <v>0.8679</v>
      </c>
      <c r="CNU189">
        <v>0.85329999999999995</v>
      </c>
      <c r="CNV189">
        <v>1.6149</v>
      </c>
      <c r="CNW189">
        <v>1.6041000000000001</v>
      </c>
      <c r="CNX189">
        <v>1.0854999999999999</v>
      </c>
      <c r="CNY189">
        <v>1.0679000000000001</v>
      </c>
      <c r="CNZ189">
        <v>0.93569999999999998</v>
      </c>
      <c r="COA189">
        <v>1.1976</v>
      </c>
      <c r="COB189">
        <v>0.98939999999999995</v>
      </c>
      <c r="COC189">
        <v>1.3170999999999999</v>
      </c>
      <c r="COD189">
        <v>0.53049999999999997</v>
      </c>
      <c r="COE189">
        <v>0.52500000000000002</v>
      </c>
      <c r="COF189">
        <v>1.0653999999999999</v>
      </c>
      <c r="COG189">
        <v>1.0539000000000001</v>
      </c>
      <c r="COH189">
        <v>1.2650999999999999</v>
      </c>
      <c r="COI189">
        <v>1.2544999999999999</v>
      </c>
      <c r="COJ189">
        <v>0.90480000000000005</v>
      </c>
      <c r="COK189">
        <v>0.90500000000000003</v>
      </c>
      <c r="COL189">
        <v>1.3280000000000001</v>
      </c>
      <c r="COM189">
        <v>2.476</v>
      </c>
      <c r="CON189">
        <v>2.4485999999999999</v>
      </c>
      <c r="COO189">
        <v>1.9384999999999999</v>
      </c>
      <c r="COP189">
        <v>1.6460999999999999</v>
      </c>
      <c r="COQ189">
        <v>1.6279999999999999</v>
      </c>
      <c r="COR189">
        <v>1.1754</v>
      </c>
      <c r="COS189">
        <v>1.1593</v>
      </c>
      <c r="COT189">
        <v>1.3239000000000001</v>
      </c>
      <c r="COU189">
        <v>1.2476</v>
      </c>
      <c r="COV189">
        <v>1.3267</v>
      </c>
      <c r="COW189">
        <v>1.2284999999999999</v>
      </c>
      <c r="COX189">
        <v>0.88160000000000005</v>
      </c>
      <c r="COY189">
        <v>0.86629999999999996</v>
      </c>
      <c r="COZ189">
        <v>0.84240000000000004</v>
      </c>
      <c r="CPA189">
        <v>0.83109999999999995</v>
      </c>
      <c r="CPB189">
        <v>0.86070000000000002</v>
      </c>
      <c r="CPC189">
        <v>0.8458</v>
      </c>
      <c r="CPD189">
        <v>0.97230000000000005</v>
      </c>
      <c r="CPE189">
        <v>0.9627</v>
      </c>
      <c r="CPF189">
        <v>0.94</v>
      </c>
      <c r="CPG189">
        <v>0.90900000000000003</v>
      </c>
      <c r="CPH189">
        <v>0.8831</v>
      </c>
      <c r="CPI189">
        <v>1.5515000000000001</v>
      </c>
      <c r="CPJ189">
        <v>1.2556</v>
      </c>
      <c r="CPK189">
        <v>1.3076000000000001</v>
      </c>
      <c r="CPL189">
        <v>1.0048999999999999</v>
      </c>
      <c r="CPM189">
        <v>1.2585999999999999</v>
      </c>
      <c r="CPN189">
        <v>0.9829</v>
      </c>
      <c r="CPO189">
        <v>1.603</v>
      </c>
      <c r="CPP189">
        <v>0.97060000000000002</v>
      </c>
      <c r="CPQ189">
        <v>1.0284</v>
      </c>
      <c r="CPR189">
        <v>0.84279999999999999</v>
      </c>
      <c r="CPS189">
        <v>0.96750000000000003</v>
      </c>
      <c r="CPT189">
        <v>1.331</v>
      </c>
      <c r="CPU189">
        <v>2.9030999999999998</v>
      </c>
      <c r="CPV189">
        <v>0.76500000000000001</v>
      </c>
      <c r="CPW189">
        <v>2.7290000000000001</v>
      </c>
      <c r="CPX189">
        <v>1.8934</v>
      </c>
      <c r="CPY189">
        <v>2.2002000000000002</v>
      </c>
      <c r="CPZ189">
        <v>1.1133999999999999</v>
      </c>
      <c r="CQA189">
        <v>3.5478000000000001</v>
      </c>
      <c r="CQB189">
        <v>3.6541000000000001</v>
      </c>
      <c r="CQC189">
        <v>5.1772999999999998</v>
      </c>
      <c r="CQD189">
        <v>0.60650000000000004</v>
      </c>
      <c r="CQE189">
        <v>0.70320000000000005</v>
      </c>
      <c r="CQF189">
        <v>3.355</v>
      </c>
      <c r="CQG189">
        <v>3.4782000000000002</v>
      </c>
      <c r="CQH189">
        <v>3.52</v>
      </c>
      <c r="CQI189">
        <v>0.93600000000000005</v>
      </c>
      <c r="CQJ189">
        <v>0.88800000000000001</v>
      </c>
      <c r="CQK189">
        <v>5.2161</v>
      </c>
      <c r="CQL189">
        <v>0.91269999999999996</v>
      </c>
      <c r="CQM189">
        <v>1.2</v>
      </c>
      <c r="CQN189">
        <v>1.9112</v>
      </c>
      <c r="CQO189">
        <v>3.9986000000000002</v>
      </c>
      <c r="CQP189">
        <v>1.8641000000000001</v>
      </c>
      <c r="CQQ189">
        <v>3.9950999999999999</v>
      </c>
      <c r="CQR189">
        <v>4.1055999999999999</v>
      </c>
      <c r="CQS189">
        <v>1.3951</v>
      </c>
      <c r="CQT189">
        <v>0.84140000000000004</v>
      </c>
      <c r="CQU189">
        <v>1.0783</v>
      </c>
      <c r="CQV189">
        <v>4.0377999999999998</v>
      </c>
      <c r="CQW189">
        <v>1.0277000000000001</v>
      </c>
      <c r="CQX189">
        <v>1.9359999999999999</v>
      </c>
      <c r="CQY189">
        <v>6.5782999999999996</v>
      </c>
      <c r="CQZ189">
        <v>1.7445999999999999</v>
      </c>
      <c r="CRA189">
        <v>5.9143999999999997</v>
      </c>
      <c r="CRB189">
        <v>1.4258</v>
      </c>
      <c r="CRC189">
        <v>1.2867999999999999</v>
      </c>
      <c r="CRD189">
        <v>0.87109999999999999</v>
      </c>
      <c r="CRE189">
        <v>0.67849999999999999</v>
      </c>
      <c r="CRF189">
        <v>5.8769999999999998</v>
      </c>
      <c r="CRG189">
        <v>3.2606000000000002</v>
      </c>
      <c r="CRH189">
        <v>1.1155999999999999</v>
      </c>
      <c r="CRI189">
        <v>1.8746</v>
      </c>
      <c r="CRJ189">
        <v>2.5299999999999998</v>
      </c>
      <c r="CRK189">
        <v>2.6263000000000001</v>
      </c>
      <c r="CRL189">
        <v>3.4072</v>
      </c>
      <c r="CRM189">
        <v>0.95979999999999999</v>
      </c>
      <c r="CRN189">
        <v>0.73509999999999998</v>
      </c>
      <c r="CRO189">
        <v>1.1543000000000001</v>
      </c>
      <c r="CRP189">
        <v>0.78549999999999998</v>
      </c>
      <c r="CRQ189">
        <v>2.8654000000000002</v>
      </c>
      <c r="CRR189">
        <v>2.8393999999999999</v>
      </c>
      <c r="CRS189">
        <v>0.83720000000000006</v>
      </c>
      <c r="CRT189">
        <v>0.8306</v>
      </c>
      <c r="CRU189">
        <v>0.46539999999999998</v>
      </c>
      <c r="CRV189">
        <v>1.7543</v>
      </c>
      <c r="CRW189">
        <v>0.57379999999999998</v>
      </c>
      <c r="CRX189">
        <v>1.4715</v>
      </c>
      <c r="CRY189">
        <v>0.89970000000000006</v>
      </c>
      <c r="CRZ189">
        <v>0.51600000000000001</v>
      </c>
      <c r="CSA189">
        <v>1.4890000000000001</v>
      </c>
      <c r="CSB189">
        <v>1.4128000000000001</v>
      </c>
      <c r="CSC189">
        <v>0.50439999999999996</v>
      </c>
      <c r="CSD189">
        <v>1.3776999999999999</v>
      </c>
      <c r="CSE189">
        <v>1.6625000000000001</v>
      </c>
      <c r="CSF189">
        <v>0.78869999999999996</v>
      </c>
      <c r="CSG189">
        <v>1.3371</v>
      </c>
      <c r="CSH189">
        <v>1.4109</v>
      </c>
      <c r="CSI189">
        <v>1.4518</v>
      </c>
      <c r="CSJ189">
        <v>1.2118</v>
      </c>
      <c r="CSK189">
        <v>0.90490000000000004</v>
      </c>
      <c r="CSL189">
        <v>0.82189999999999996</v>
      </c>
      <c r="CSM189">
        <v>1.4915</v>
      </c>
      <c r="CSN189">
        <v>1.2875000000000001</v>
      </c>
      <c r="CSO189">
        <v>1.1649</v>
      </c>
      <c r="CSP189">
        <v>1.135</v>
      </c>
      <c r="CSQ189">
        <v>0.95130000000000003</v>
      </c>
      <c r="CSR189">
        <v>3.0556999999999999</v>
      </c>
      <c r="CSS189">
        <v>1.4970000000000001</v>
      </c>
      <c r="CST189">
        <v>1.1352</v>
      </c>
      <c r="CSU189">
        <v>1.1845000000000001</v>
      </c>
      <c r="CSV189">
        <v>1.3555999999999999</v>
      </c>
      <c r="CSW189">
        <v>0.62819999999999998</v>
      </c>
      <c r="CSX189">
        <v>0.85860000000000003</v>
      </c>
      <c r="CSY189">
        <v>1.4711000000000001</v>
      </c>
      <c r="CSZ189">
        <v>1.3932</v>
      </c>
      <c r="CTA189">
        <v>0.80830000000000002</v>
      </c>
      <c r="CTB189">
        <v>1.4576</v>
      </c>
      <c r="CTC189">
        <v>1.7738</v>
      </c>
      <c r="CTD189">
        <v>0.98770000000000002</v>
      </c>
      <c r="CTE189">
        <v>1.0619000000000001</v>
      </c>
      <c r="CTF189">
        <v>0.87270000000000003</v>
      </c>
      <c r="CTG189">
        <v>1.0923</v>
      </c>
      <c r="CTH189">
        <v>0.753</v>
      </c>
      <c r="CTI189">
        <v>1.1453</v>
      </c>
      <c r="CTJ189">
        <v>0.74009999999999998</v>
      </c>
      <c r="CTK189">
        <v>0.95289999999999997</v>
      </c>
      <c r="CTL189">
        <v>1.0973999999999999</v>
      </c>
      <c r="CTM189">
        <v>1.0542</v>
      </c>
      <c r="CTN189">
        <v>1.0882000000000001</v>
      </c>
      <c r="CTO189">
        <v>1.7271000000000001</v>
      </c>
      <c r="CTP189">
        <v>0.87939999999999996</v>
      </c>
      <c r="CTQ189">
        <v>1.0838000000000001</v>
      </c>
      <c r="CTR189">
        <v>1.1873</v>
      </c>
      <c r="CTS189">
        <v>1.0994999999999999</v>
      </c>
      <c r="CTT189">
        <v>1.4695</v>
      </c>
      <c r="CTU189">
        <v>0.86670000000000003</v>
      </c>
      <c r="CTV189">
        <v>0.83720000000000006</v>
      </c>
      <c r="CTW189">
        <v>0.86119999999999997</v>
      </c>
      <c r="CTX189">
        <v>1.1549</v>
      </c>
      <c r="CTY189">
        <v>1.5109999999999999</v>
      </c>
      <c r="CTZ189">
        <v>1.0632999999999999</v>
      </c>
      <c r="CUA189">
        <v>1.1433</v>
      </c>
      <c r="CUB189">
        <v>1.1436999999999999</v>
      </c>
      <c r="CUC189">
        <v>1.1491</v>
      </c>
      <c r="CUD189">
        <v>0.5857</v>
      </c>
      <c r="CUE189">
        <v>1.5219</v>
      </c>
      <c r="CUF189">
        <v>0.77990000000000004</v>
      </c>
      <c r="CUG189">
        <v>1.0089999999999999</v>
      </c>
      <c r="CUH189">
        <v>1.0389999999999999</v>
      </c>
      <c r="CUJ189">
        <v>0.80320000000000003</v>
      </c>
      <c r="CUK189">
        <v>0.77170000000000005</v>
      </c>
      <c r="CUL189">
        <v>0.79830000000000001</v>
      </c>
      <c r="CUM189">
        <v>0.80769999999999997</v>
      </c>
      <c r="CUN189">
        <v>0.99819999999999998</v>
      </c>
      <c r="CUO189">
        <v>0.7712</v>
      </c>
      <c r="CUP189">
        <v>0.71589999999999998</v>
      </c>
      <c r="CUQ189">
        <v>2.0960999999999999</v>
      </c>
      <c r="CUR189">
        <v>0.70850000000000002</v>
      </c>
      <c r="CUS189">
        <v>0.89329999999999998</v>
      </c>
      <c r="CUT189">
        <v>0.48870000000000002</v>
      </c>
      <c r="CUU189">
        <v>0.78900000000000003</v>
      </c>
      <c r="CUV189">
        <v>0.50019999999999998</v>
      </c>
      <c r="CUW189">
        <v>0.83930000000000005</v>
      </c>
      <c r="CUX189">
        <v>1.052</v>
      </c>
      <c r="CUY189">
        <v>0.501</v>
      </c>
      <c r="CUZ189">
        <v>0.79920000000000002</v>
      </c>
      <c r="CVA189">
        <v>1.212</v>
      </c>
      <c r="CVB189">
        <v>0.97789999999999999</v>
      </c>
      <c r="CVC189">
        <v>1.1198999999999999</v>
      </c>
      <c r="CVD189">
        <v>1.8877999999999999</v>
      </c>
      <c r="CVE189">
        <v>0.86909999999999998</v>
      </c>
      <c r="CVF189">
        <v>1.0009999999999999</v>
      </c>
      <c r="CVG189">
        <v>0.89659999999999995</v>
      </c>
      <c r="CVH189">
        <v>1.4114</v>
      </c>
      <c r="CVI189">
        <v>1.1503000000000001</v>
      </c>
      <c r="CVJ189">
        <v>1.5202</v>
      </c>
      <c r="CVK189">
        <v>1.1585000000000001</v>
      </c>
      <c r="CVL189">
        <v>0.69420000000000004</v>
      </c>
      <c r="CVM189">
        <v>1.1889000000000001</v>
      </c>
      <c r="CVN189">
        <v>1.1384000000000001</v>
      </c>
      <c r="CVO189">
        <v>1.2284999999999999</v>
      </c>
      <c r="CVP189">
        <v>0.69259999999999999</v>
      </c>
      <c r="CVQ189">
        <v>1.2384999999999999</v>
      </c>
      <c r="CVR189">
        <v>1.1566000000000001</v>
      </c>
      <c r="CVS189">
        <v>1.6032999999999999</v>
      </c>
      <c r="CVT189">
        <v>1.4169</v>
      </c>
      <c r="CVU189">
        <v>2.1918000000000002</v>
      </c>
      <c r="CVV189">
        <v>0.6875</v>
      </c>
      <c r="CVW189">
        <v>0.8276</v>
      </c>
      <c r="CVX189">
        <v>0.75509999999999999</v>
      </c>
      <c r="CVY189">
        <v>1.1180000000000001</v>
      </c>
      <c r="CVZ189">
        <v>0.96040000000000003</v>
      </c>
      <c r="CWA189">
        <v>1.1467000000000001</v>
      </c>
      <c r="CWB189">
        <v>1.0985</v>
      </c>
      <c r="CWC189">
        <v>0.73580000000000001</v>
      </c>
      <c r="CWD189">
        <v>1.0506</v>
      </c>
      <c r="CWE189">
        <v>4.8205</v>
      </c>
      <c r="CWF189">
        <v>4.9950000000000001</v>
      </c>
      <c r="CWG189">
        <v>4.1670999999999996</v>
      </c>
      <c r="CWH189">
        <v>1.06</v>
      </c>
      <c r="CWI189">
        <v>0.65859999999999996</v>
      </c>
      <c r="CWJ189">
        <v>1.1839999999999999</v>
      </c>
      <c r="CWK189">
        <v>0.96679999999999999</v>
      </c>
      <c r="CWL189">
        <v>1.3405</v>
      </c>
      <c r="CWM189">
        <v>1.1619999999999999</v>
      </c>
      <c r="CWN189">
        <v>2.9988999999999999</v>
      </c>
      <c r="CWO189">
        <v>1.2221</v>
      </c>
      <c r="CWP189">
        <v>0.78439999999999999</v>
      </c>
      <c r="CWQ189">
        <v>1.1352</v>
      </c>
      <c r="CWR189">
        <v>0.73119999999999996</v>
      </c>
      <c r="CWS189">
        <v>1.3503000000000001</v>
      </c>
      <c r="CWT189">
        <v>1.1684000000000001</v>
      </c>
      <c r="CWU189">
        <v>0.9466</v>
      </c>
      <c r="CWV189">
        <v>1.2072000000000001</v>
      </c>
      <c r="CWW189">
        <v>4.4363000000000001</v>
      </c>
      <c r="CWX189">
        <v>1.0116000000000001</v>
      </c>
      <c r="CWY189">
        <v>1.1689000000000001</v>
      </c>
      <c r="CWZ189">
        <v>2.4403999999999999</v>
      </c>
      <c r="CXA189">
        <v>0.7198</v>
      </c>
      <c r="CXB189">
        <v>1.1705000000000001</v>
      </c>
      <c r="CXC189">
        <v>1.002</v>
      </c>
      <c r="CXD189">
        <v>1.1534</v>
      </c>
      <c r="CXE189">
        <v>1.3359000000000001</v>
      </c>
      <c r="CXF189">
        <v>1.3959999999999999</v>
      </c>
      <c r="CXG189">
        <v>1.0765</v>
      </c>
      <c r="CXH189">
        <v>1.1807000000000001</v>
      </c>
      <c r="CXI189">
        <v>1.1786000000000001</v>
      </c>
      <c r="CXJ189">
        <v>1.0476000000000001</v>
      </c>
      <c r="CXK189">
        <v>1.1013999999999999</v>
      </c>
      <c r="CXL189">
        <v>1.1201000000000001</v>
      </c>
      <c r="CXM189">
        <v>0.82210000000000005</v>
      </c>
      <c r="CXN189">
        <v>1.3420000000000001</v>
      </c>
      <c r="CXO189">
        <v>1.1675</v>
      </c>
      <c r="CXP189">
        <v>0.64190000000000003</v>
      </c>
      <c r="CXQ189">
        <v>0.70450000000000002</v>
      </c>
      <c r="CXR189">
        <v>4.9429999999999996</v>
      </c>
      <c r="CXS189">
        <v>1.1834</v>
      </c>
      <c r="CXT189">
        <v>0.89629999999999999</v>
      </c>
      <c r="CXU189">
        <v>0.77829999999999999</v>
      </c>
      <c r="CXV189">
        <v>1.1788000000000001</v>
      </c>
      <c r="CXW189">
        <v>0.69820000000000004</v>
      </c>
      <c r="CXX189">
        <v>0.75880000000000003</v>
      </c>
      <c r="CXY189">
        <v>0.85940000000000005</v>
      </c>
      <c r="CXZ189">
        <v>0.62290000000000001</v>
      </c>
      <c r="CYA189">
        <v>0.63990000000000002</v>
      </c>
      <c r="CYB189">
        <v>0.62670000000000003</v>
      </c>
      <c r="CYC189">
        <v>0.67049999999999998</v>
      </c>
      <c r="CYD189">
        <v>0.65180000000000005</v>
      </c>
      <c r="CYE189">
        <v>0.72140000000000004</v>
      </c>
      <c r="CYF189">
        <v>1.0181</v>
      </c>
      <c r="CYG189">
        <v>0.86270000000000002</v>
      </c>
      <c r="CYH189">
        <v>0.80800000000000005</v>
      </c>
      <c r="CYI189">
        <v>1.1577999999999999</v>
      </c>
      <c r="CYJ189">
        <v>1.0785</v>
      </c>
      <c r="CYK189">
        <v>1.1516999999999999</v>
      </c>
      <c r="CYL189">
        <v>0.79110000000000003</v>
      </c>
      <c r="CYM189">
        <v>0.84440000000000004</v>
      </c>
      <c r="CYN189">
        <v>0.93079999999999996</v>
      </c>
      <c r="CYO189">
        <v>0.89490000000000003</v>
      </c>
      <c r="CYP189">
        <v>0.74019999999999997</v>
      </c>
      <c r="CYQ189">
        <v>0.85470000000000002</v>
      </c>
      <c r="CYR189">
        <v>0.85640000000000005</v>
      </c>
      <c r="CYS189">
        <v>0.9849</v>
      </c>
      <c r="CYT189">
        <v>0.8599</v>
      </c>
      <c r="CYU189">
        <v>0.94440000000000002</v>
      </c>
      <c r="CYV189">
        <v>0.89980000000000004</v>
      </c>
      <c r="CYW189">
        <v>0.74490000000000001</v>
      </c>
      <c r="CYX189">
        <v>1.0837000000000001</v>
      </c>
      <c r="CYY189">
        <v>0.92700000000000005</v>
      </c>
      <c r="CYZ189">
        <v>1.0083</v>
      </c>
      <c r="CZA189">
        <v>0.95989999999999998</v>
      </c>
      <c r="CZB189">
        <v>0.79479999999999995</v>
      </c>
      <c r="CZC189">
        <v>0.70189999999999997</v>
      </c>
      <c r="CZD189">
        <v>0.86850000000000005</v>
      </c>
      <c r="CZE189">
        <v>0.90239999999999998</v>
      </c>
      <c r="CZF189">
        <v>0.79769999999999996</v>
      </c>
      <c r="CZG189">
        <v>0.80249999999999999</v>
      </c>
      <c r="CZH189">
        <v>0.89870000000000005</v>
      </c>
      <c r="CZI189">
        <v>0.84119999999999995</v>
      </c>
      <c r="CZJ189">
        <v>1.1358999999999999</v>
      </c>
      <c r="CZK189">
        <v>0.61680000000000001</v>
      </c>
      <c r="CZL189">
        <v>0.63839999999999997</v>
      </c>
      <c r="CZM189">
        <v>0.86419999999999997</v>
      </c>
      <c r="CZN189">
        <v>0.69310000000000005</v>
      </c>
      <c r="CZO189">
        <v>0.68840000000000001</v>
      </c>
      <c r="CZP189">
        <v>1.0339</v>
      </c>
      <c r="CZQ189">
        <v>1.1762999999999999</v>
      </c>
      <c r="CZR189">
        <v>0.78639999999999999</v>
      </c>
      <c r="CZS189">
        <v>0.95940000000000003</v>
      </c>
      <c r="CZT189">
        <v>0.80459999999999998</v>
      </c>
      <c r="CZU189">
        <v>0.70960000000000001</v>
      </c>
      <c r="CZV189">
        <v>0.78359999999999996</v>
      </c>
      <c r="CZW189">
        <v>0.84509999999999996</v>
      </c>
      <c r="CZX189">
        <v>0.77400000000000002</v>
      </c>
      <c r="CZY189">
        <v>0.97719999999999996</v>
      </c>
      <c r="CZZ189">
        <v>0.78159999999999996</v>
      </c>
      <c r="DAA189">
        <v>0.76090000000000002</v>
      </c>
      <c r="DAB189">
        <v>1.0859000000000001</v>
      </c>
      <c r="DAC189">
        <v>0.72819999999999996</v>
      </c>
      <c r="DAD189">
        <v>0.91749999999999998</v>
      </c>
      <c r="DAE189">
        <v>0.88480000000000003</v>
      </c>
      <c r="DAF189">
        <v>0.54990000000000006</v>
      </c>
      <c r="DAG189">
        <v>0.77769999999999995</v>
      </c>
      <c r="DAH189">
        <v>1.2851999999999999</v>
      </c>
      <c r="DAI189">
        <v>0.76500000000000001</v>
      </c>
      <c r="DAJ189">
        <v>1.1549</v>
      </c>
      <c r="DAK189">
        <v>0.82430000000000003</v>
      </c>
      <c r="DAL189">
        <v>0.76149999999999995</v>
      </c>
      <c r="DAM189">
        <v>1.0481</v>
      </c>
      <c r="DAN189">
        <v>0.67779999999999996</v>
      </c>
      <c r="DAO189">
        <v>0.65290000000000004</v>
      </c>
      <c r="DAP189">
        <v>0.99609999999999999</v>
      </c>
      <c r="DAQ189">
        <v>1.0136000000000001</v>
      </c>
      <c r="DAR189">
        <v>1.1867000000000001</v>
      </c>
      <c r="DAS189">
        <v>0.84950000000000003</v>
      </c>
      <c r="DAT189">
        <v>0.73660000000000003</v>
      </c>
      <c r="DAU189">
        <v>0.82599999999999996</v>
      </c>
      <c r="DAV189">
        <v>0.85780000000000001</v>
      </c>
      <c r="DAW189">
        <v>0.54430000000000001</v>
      </c>
      <c r="DAX189">
        <v>0.73880000000000001</v>
      </c>
      <c r="DAY189">
        <v>1.0479000000000001</v>
      </c>
      <c r="DAZ189">
        <v>0.73599999999999999</v>
      </c>
      <c r="DBA189">
        <v>0.64570000000000005</v>
      </c>
      <c r="DBB189">
        <v>0.57609999999999995</v>
      </c>
      <c r="DBC189">
        <v>0.7883</v>
      </c>
      <c r="DBD189">
        <v>0.7732</v>
      </c>
      <c r="DBE189">
        <v>1.0475000000000001</v>
      </c>
      <c r="DBF189">
        <v>0.5161</v>
      </c>
      <c r="DBG189">
        <v>0.76349999999999996</v>
      </c>
      <c r="DBH189">
        <v>0.76049999999999995</v>
      </c>
      <c r="DBI189">
        <v>0.70550000000000002</v>
      </c>
      <c r="DBJ189">
        <v>0.78979999999999995</v>
      </c>
      <c r="DBK189">
        <v>0.60599999999999998</v>
      </c>
      <c r="DBL189">
        <v>0.7147</v>
      </c>
      <c r="DBM189">
        <v>0.63619999999999999</v>
      </c>
      <c r="DBN189">
        <v>0.68589999999999995</v>
      </c>
      <c r="DBO189">
        <v>0.89870000000000005</v>
      </c>
      <c r="DBP189">
        <v>0.80249999999999999</v>
      </c>
      <c r="DBQ189">
        <v>0.77590000000000003</v>
      </c>
      <c r="DBR189">
        <v>0.97450000000000003</v>
      </c>
      <c r="DBS189">
        <v>0.77829999999999999</v>
      </c>
      <c r="DBT189">
        <v>1.012</v>
      </c>
      <c r="DBU189">
        <v>0.64639999999999997</v>
      </c>
      <c r="DBV189">
        <v>1.0143</v>
      </c>
      <c r="DBW189">
        <v>0.79910000000000003</v>
      </c>
      <c r="DBX189">
        <v>0.96530000000000005</v>
      </c>
      <c r="DBY189">
        <v>0.79800000000000004</v>
      </c>
      <c r="DBZ189">
        <v>0.98640000000000005</v>
      </c>
      <c r="DCA189">
        <v>1.226</v>
      </c>
      <c r="DCB189">
        <v>1.3817999999999999</v>
      </c>
      <c r="DCC189">
        <v>1.8285</v>
      </c>
      <c r="DCD189">
        <v>1.2171000000000001</v>
      </c>
      <c r="DCE189">
        <v>1.1919999999999999</v>
      </c>
      <c r="DCF189">
        <v>1.6859999999999999</v>
      </c>
      <c r="DCG189">
        <v>0.96350000000000002</v>
      </c>
      <c r="DCH189">
        <v>2.2246000000000001</v>
      </c>
      <c r="DCI189">
        <v>0.9667</v>
      </c>
      <c r="DCJ189">
        <v>1.9077999999999999</v>
      </c>
      <c r="DCK189">
        <v>1.456</v>
      </c>
      <c r="DCL189">
        <v>2.5680000000000001</v>
      </c>
      <c r="DCM189">
        <v>2.6909999999999998</v>
      </c>
      <c r="DCN189">
        <v>1.476</v>
      </c>
      <c r="DCO189">
        <v>1.7589999999999999</v>
      </c>
      <c r="DCP189">
        <v>1.7250000000000001</v>
      </c>
      <c r="DCQ189">
        <v>1.5620000000000001</v>
      </c>
      <c r="DCR189">
        <v>1.6920999999999999</v>
      </c>
      <c r="DCS189">
        <v>1.4379999999999999</v>
      </c>
      <c r="DCT189">
        <v>2.3671000000000002</v>
      </c>
      <c r="DCU189">
        <v>2.3685999999999998</v>
      </c>
      <c r="DCV189">
        <v>2.1395</v>
      </c>
      <c r="DCW189">
        <v>4.2049000000000003</v>
      </c>
      <c r="DCX189">
        <v>1.7770999999999999</v>
      </c>
      <c r="DCY189">
        <v>3.6839</v>
      </c>
      <c r="DCZ189">
        <v>0.81420000000000003</v>
      </c>
      <c r="DDA189">
        <v>2.4409999999999998</v>
      </c>
      <c r="DDB189">
        <v>1.6567000000000001</v>
      </c>
      <c r="DDC189">
        <v>0.8377</v>
      </c>
      <c r="DDE189">
        <v>0.81769999999999998</v>
      </c>
      <c r="DDG189">
        <v>0.89770000000000005</v>
      </c>
      <c r="DDI189">
        <v>0.91859999999999997</v>
      </c>
      <c r="DDK189">
        <v>0.83350000000000002</v>
      </c>
      <c r="DDL189">
        <v>0.89429999999999998</v>
      </c>
      <c r="DDN189">
        <v>0.64900000000000002</v>
      </c>
      <c r="DDO189">
        <v>0.70089999999999997</v>
      </c>
      <c r="DDP189">
        <v>1.0199</v>
      </c>
      <c r="DDQ189">
        <v>1</v>
      </c>
      <c r="DDS189">
        <v>0.76139999999999997</v>
      </c>
      <c r="DDT189">
        <v>0.86639999999999995</v>
      </c>
      <c r="DDU189">
        <v>0.77629999999999999</v>
      </c>
      <c r="DDY189">
        <v>0.78190000000000004</v>
      </c>
      <c r="DDZ189">
        <v>0.69799999999999995</v>
      </c>
      <c r="DEA189">
        <v>0.84050000000000002</v>
      </c>
      <c r="DEB189">
        <v>0.70079999999999998</v>
      </c>
      <c r="DED189">
        <v>0.85289999999999999</v>
      </c>
      <c r="DEE189">
        <v>1.0187999999999999</v>
      </c>
      <c r="DEF189">
        <v>0.75860000000000005</v>
      </c>
      <c r="DEH189">
        <v>0.82689999999999997</v>
      </c>
      <c r="DEI189">
        <v>0.7903</v>
      </c>
      <c r="DEJ189">
        <v>0.73699999999999999</v>
      </c>
      <c r="DEK189">
        <v>0.80400000000000005</v>
      </c>
      <c r="DEM189">
        <v>0.83899999999999997</v>
      </c>
      <c r="DEO189">
        <v>0.77929999999999999</v>
      </c>
      <c r="DEQ189">
        <v>0.69840000000000002</v>
      </c>
      <c r="DER189">
        <v>0.87280000000000002</v>
      </c>
      <c r="DES189">
        <v>0.92379999999999995</v>
      </c>
      <c r="DEU189">
        <v>0.76519999999999999</v>
      </c>
      <c r="DEV189">
        <v>0.78149999999999997</v>
      </c>
      <c r="DEW189">
        <v>0.94989999999999997</v>
      </c>
      <c r="DEX189">
        <v>0.81979999999999997</v>
      </c>
      <c r="DEY189">
        <v>0.72619999999999996</v>
      </c>
      <c r="DFA189">
        <v>0.81859999999999999</v>
      </c>
      <c r="DFB189">
        <v>2.9426000000000001</v>
      </c>
      <c r="DFC189">
        <v>1.4653</v>
      </c>
      <c r="DFD189">
        <v>1.0801000000000001</v>
      </c>
      <c r="DFE189">
        <v>1.0692999999999999</v>
      </c>
      <c r="DFF189">
        <v>0.66839999999999999</v>
      </c>
      <c r="DFG189">
        <v>1.0668</v>
      </c>
      <c r="DFH189">
        <v>1.0754999999999999</v>
      </c>
      <c r="DFJ189">
        <v>0.72760000000000002</v>
      </c>
      <c r="DFK189">
        <v>0.66839999999999999</v>
      </c>
      <c r="DFM189">
        <v>0.76100000000000001</v>
      </c>
      <c r="DFN189">
        <v>0.62390000000000001</v>
      </c>
      <c r="DFO189">
        <v>0.69330000000000003</v>
      </c>
      <c r="DFP189">
        <v>0.61870000000000003</v>
      </c>
      <c r="DFQ189">
        <v>0.64449999999999996</v>
      </c>
      <c r="DFR189">
        <v>0.62470000000000003</v>
      </c>
      <c r="DFS189">
        <v>0.68100000000000005</v>
      </c>
      <c r="DFT189">
        <v>0.62139999999999995</v>
      </c>
      <c r="DFU189">
        <v>1.2172000000000001</v>
      </c>
      <c r="DFV189">
        <v>1.4488000000000001</v>
      </c>
      <c r="DFW189">
        <v>1.4653</v>
      </c>
      <c r="DFX189">
        <v>2.0295999999999998</v>
      </c>
      <c r="DFY189">
        <v>1.5275000000000001</v>
      </c>
      <c r="DFZ189">
        <v>1.6656</v>
      </c>
      <c r="DGA189">
        <v>1.6474</v>
      </c>
      <c r="DGB189">
        <v>0.96399999999999997</v>
      </c>
      <c r="DGC189">
        <v>2.38</v>
      </c>
      <c r="DGD189">
        <v>1.3089999999999999</v>
      </c>
      <c r="DGE189">
        <v>0.91600000000000004</v>
      </c>
      <c r="DGF189">
        <v>0.90159999999999996</v>
      </c>
      <c r="DGG189">
        <v>1.7386999999999999</v>
      </c>
      <c r="DGH189">
        <v>3.3946999999999998</v>
      </c>
      <c r="DGI189">
        <v>1.7233000000000001</v>
      </c>
      <c r="DGJ189">
        <v>3.3593999999999999</v>
      </c>
      <c r="DGK189">
        <v>1.7077</v>
      </c>
      <c r="DGM189">
        <v>1.5757000000000001</v>
      </c>
      <c r="DGN189">
        <v>1.5736000000000001</v>
      </c>
    </row>
    <row r="190" spans="1:665 1330:2900" x14ac:dyDescent="0.2">
      <c r="A190" s="1">
        <v>44701</v>
      </c>
      <c r="B190">
        <v>1.6511</v>
      </c>
      <c r="C190">
        <v>1.7819</v>
      </c>
      <c r="D190">
        <v>1.4086000000000001</v>
      </c>
      <c r="E190">
        <v>1.0967</v>
      </c>
      <c r="F190">
        <v>1.712</v>
      </c>
      <c r="G190">
        <v>1.5573999999999999</v>
      </c>
      <c r="H190">
        <v>2.6850000000000001</v>
      </c>
      <c r="I190">
        <v>3.339</v>
      </c>
      <c r="J190">
        <v>2.2639999999999998</v>
      </c>
      <c r="K190">
        <v>2.1128</v>
      </c>
      <c r="L190">
        <v>2.0114999999999998</v>
      </c>
      <c r="M190">
        <v>1.4255</v>
      </c>
      <c r="N190">
        <v>2.2656000000000001</v>
      </c>
      <c r="O190">
        <v>1.399</v>
      </c>
      <c r="P190">
        <v>1.3560000000000001</v>
      </c>
      <c r="Q190">
        <v>4.9779999999999998</v>
      </c>
      <c r="R190">
        <v>1.569</v>
      </c>
      <c r="S190">
        <v>4.0270000000000001</v>
      </c>
      <c r="T190">
        <v>2.4413999999999998</v>
      </c>
      <c r="U190">
        <v>2.3010000000000002</v>
      </c>
      <c r="V190">
        <v>2.6638000000000002</v>
      </c>
      <c r="W190">
        <v>1.1982999999999999</v>
      </c>
      <c r="X190">
        <v>3.2229999999999999</v>
      </c>
      <c r="Y190">
        <v>2.4380999999999999</v>
      </c>
      <c r="Z190">
        <v>3.0049999999999999</v>
      </c>
      <c r="AA190">
        <v>4.4729999999999999</v>
      </c>
      <c r="AB190">
        <v>2.1930000000000001</v>
      </c>
      <c r="AC190">
        <v>4.8899999999999997</v>
      </c>
      <c r="AD190">
        <v>2.556</v>
      </c>
      <c r="AE190">
        <v>1.9</v>
      </c>
      <c r="AF190">
        <v>1.0986</v>
      </c>
      <c r="AG190">
        <v>3.391</v>
      </c>
      <c r="AH190">
        <v>1.6574</v>
      </c>
      <c r="AI190">
        <v>1.534</v>
      </c>
      <c r="AJ190">
        <v>2.3959999999999999</v>
      </c>
      <c r="AK190">
        <v>1.649</v>
      </c>
      <c r="AL190">
        <v>2.363</v>
      </c>
      <c r="AM190">
        <v>3.6930000000000001</v>
      </c>
      <c r="AN190">
        <v>3.22</v>
      </c>
      <c r="AO190">
        <v>3.819</v>
      </c>
      <c r="AP190">
        <v>3.3919999999999999</v>
      </c>
      <c r="AQ190">
        <v>1.6189</v>
      </c>
      <c r="AR190">
        <v>2.8490000000000002</v>
      </c>
      <c r="AS190">
        <v>1.984</v>
      </c>
      <c r="AT190">
        <v>1.587</v>
      </c>
      <c r="AU190">
        <v>3.12</v>
      </c>
      <c r="AV190">
        <v>1.3220000000000001</v>
      </c>
      <c r="AW190">
        <v>1.32</v>
      </c>
      <c r="AX190">
        <v>2.6930000000000001</v>
      </c>
      <c r="AY190">
        <v>2.9279999999999999</v>
      </c>
      <c r="AZ190">
        <v>2.6082000000000001</v>
      </c>
      <c r="BA190">
        <v>2.996</v>
      </c>
      <c r="BB190">
        <v>2.1539999999999999</v>
      </c>
      <c r="BC190">
        <v>1.8009999999999999</v>
      </c>
      <c r="BD190">
        <v>1.978</v>
      </c>
      <c r="BE190">
        <v>0.91800000000000004</v>
      </c>
      <c r="BF190">
        <v>1.8915</v>
      </c>
      <c r="BG190">
        <v>1.766</v>
      </c>
      <c r="BH190">
        <v>1.5489999999999999</v>
      </c>
      <c r="BI190">
        <v>0.99370000000000003</v>
      </c>
      <c r="BJ190">
        <v>1.0392999999999999</v>
      </c>
      <c r="BK190">
        <v>0.79969999999999997</v>
      </c>
      <c r="BL190">
        <v>1.419</v>
      </c>
      <c r="BM190">
        <v>2.335</v>
      </c>
      <c r="BN190">
        <v>1.3203</v>
      </c>
      <c r="BO190">
        <v>1.0918000000000001</v>
      </c>
      <c r="BP190">
        <v>0.92290000000000005</v>
      </c>
      <c r="BQ190">
        <v>1.45</v>
      </c>
      <c r="BR190">
        <v>1.4259999999999999</v>
      </c>
      <c r="BS190">
        <v>1.2229000000000001</v>
      </c>
      <c r="BT190">
        <v>1.663</v>
      </c>
      <c r="BU190">
        <v>1.5389999999999999</v>
      </c>
      <c r="BV190">
        <v>2.2029999999999998</v>
      </c>
      <c r="BW190">
        <v>3.8439999999999999</v>
      </c>
      <c r="BX190">
        <v>1.0389999999999999</v>
      </c>
      <c r="BY190">
        <v>2.1230000000000002</v>
      </c>
      <c r="BZ190">
        <v>1.5437000000000001</v>
      </c>
      <c r="CA190">
        <v>1.7929999999999999</v>
      </c>
      <c r="CB190">
        <v>1.7290000000000001</v>
      </c>
      <c r="CC190">
        <v>1.2315</v>
      </c>
      <c r="CD190">
        <v>1.1950000000000001</v>
      </c>
      <c r="CE190">
        <v>1.5609999999999999</v>
      </c>
      <c r="CF190">
        <v>1.786</v>
      </c>
      <c r="CG190">
        <v>1.762</v>
      </c>
      <c r="CH190">
        <v>0.70199999999999996</v>
      </c>
      <c r="CI190">
        <v>2.5339999999999998</v>
      </c>
      <c r="CJ190">
        <v>2.1059999999999999</v>
      </c>
      <c r="CK190">
        <v>1.5349999999999999</v>
      </c>
      <c r="CL190">
        <v>1.601</v>
      </c>
      <c r="CM190">
        <v>1.6870000000000001</v>
      </c>
      <c r="CN190">
        <v>0.93810000000000004</v>
      </c>
      <c r="CO190">
        <v>0.67620000000000002</v>
      </c>
      <c r="CP190">
        <v>2.7320000000000002</v>
      </c>
      <c r="CQ190">
        <v>1.0719000000000001</v>
      </c>
      <c r="CR190">
        <v>2.6669999999999998</v>
      </c>
      <c r="CS190">
        <v>1.867</v>
      </c>
      <c r="CT190">
        <v>0.93600000000000005</v>
      </c>
      <c r="CU190">
        <v>1.9350000000000001</v>
      </c>
      <c r="CV190">
        <v>0.97199999999999998</v>
      </c>
      <c r="CW190">
        <v>0.91710000000000003</v>
      </c>
      <c r="CX190">
        <v>1.4351</v>
      </c>
      <c r="CY190">
        <v>0.8528</v>
      </c>
      <c r="CZ190">
        <v>1.6688000000000001</v>
      </c>
      <c r="DA190">
        <v>1.488</v>
      </c>
      <c r="DB190">
        <v>1.4890000000000001</v>
      </c>
      <c r="DC190">
        <v>1.889</v>
      </c>
      <c r="DD190">
        <v>1.411</v>
      </c>
      <c r="DE190">
        <v>1.083</v>
      </c>
      <c r="DF190">
        <v>1.6990000000000001</v>
      </c>
      <c r="DG190">
        <v>1.256</v>
      </c>
      <c r="DH190">
        <v>0.96050000000000002</v>
      </c>
      <c r="DI190">
        <v>2</v>
      </c>
      <c r="DJ190">
        <v>1.2150000000000001</v>
      </c>
      <c r="DK190">
        <v>1.1200000000000001</v>
      </c>
      <c r="DL190">
        <v>1.145</v>
      </c>
      <c r="DM190">
        <v>2.0459999999999998</v>
      </c>
      <c r="DN190">
        <v>0.74490000000000001</v>
      </c>
      <c r="DO190">
        <v>1.0820000000000001</v>
      </c>
      <c r="DP190">
        <v>0.94399999999999995</v>
      </c>
      <c r="DQ190">
        <v>1.91</v>
      </c>
      <c r="DR190">
        <v>1.1184000000000001</v>
      </c>
      <c r="DS190">
        <v>0.59470000000000001</v>
      </c>
      <c r="DT190">
        <v>0.91890000000000005</v>
      </c>
      <c r="DU190">
        <v>0.91920000000000002</v>
      </c>
      <c r="DV190">
        <v>2.2029999999999998</v>
      </c>
      <c r="DW190">
        <v>0.79200000000000004</v>
      </c>
      <c r="DX190">
        <v>1.1419999999999999</v>
      </c>
      <c r="DY190">
        <v>1.0044999999999999</v>
      </c>
      <c r="DZ190">
        <v>0.98919999999999997</v>
      </c>
      <c r="EA190">
        <v>1.1620999999999999</v>
      </c>
      <c r="EB190">
        <v>0.92110000000000003</v>
      </c>
      <c r="EC190">
        <v>0.57399999999999995</v>
      </c>
      <c r="ED190">
        <v>1.173</v>
      </c>
      <c r="EE190">
        <v>1.7668999999999999</v>
      </c>
      <c r="EF190">
        <v>1.2512000000000001</v>
      </c>
      <c r="EG190">
        <v>0.56899999999999995</v>
      </c>
      <c r="EH190">
        <v>4.085</v>
      </c>
      <c r="EI190">
        <v>1.0680000000000001</v>
      </c>
      <c r="EJ190">
        <v>1.3244</v>
      </c>
      <c r="EK190">
        <v>1.2729999999999999</v>
      </c>
      <c r="EL190">
        <v>1.2910999999999999</v>
      </c>
      <c r="EM190">
        <v>0.86699999999999999</v>
      </c>
      <c r="EN190">
        <v>0.96830000000000005</v>
      </c>
      <c r="EO190">
        <v>2.8965000000000001</v>
      </c>
      <c r="EP190">
        <v>1.855</v>
      </c>
      <c r="EQ190">
        <v>1.7286999999999999</v>
      </c>
      <c r="ER190">
        <v>1.887</v>
      </c>
      <c r="ES190">
        <v>1.498</v>
      </c>
      <c r="ET190">
        <v>1.181</v>
      </c>
      <c r="EU190">
        <v>1.6379999999999999</v>
      </c>
      <c r="EV190">
        <v>2.161</v>
      </c>
      <c r="EW190">
        <v>1.1753</v>
      </c>
      <c r="EX190">
        <v>1.42</v>
      </c>
      <c r="EY190">
        <v>2.6190000000000002</v>
      </c>
      <c r="EZ190">
        <v>1.2575000000000001</v>
      </c>
      <c r="FA190">
        <v>1.2376</v>
      </c>
      <c r="FB190">
        <v>0.878</v>
      </c>
      <c r="FC190">
        <v>0.8649</v>
      </c>
      <c r="FD190">
        <v>0.78259999999999996</v>
      </c>
      <c r="FE190">
        <v>0.77049999999999996</v>
      </c>
      <c r="FF190">
        <v>1.2078</v>
      </c>
      <c r="FG190">
        <v>1.1818</v>
      </c>
      <c r="FH190">
        <v>2.681</v>
      </c>
      <c r="FI190">
        <v>2.1139999999999999</v>
      </c>
      <c r="FJ190">
        <v>2.3132999999999999</v>
      </c>
      <c r="FK190">
        <v>1.5676000000000001</v>
      </c>
      <c r="FL190">
        <v>1.1534</v>
      </c>
      <c r="FM190">
        <v>1.1358999999999999</v>
      </c>
      <c r="FN190">
        <v>0.9657</v>
      </c>
      <c r="FO190">
        <v>0.94879999999999998</v>
      </c>
      <c r="FP190">
        <v>1.2134</v>
      </c>
      <c r="FQ190">
        <v>1.1943999999999999</v>
      </c>
      <c r="FR190">
        <v>1.962</v>
      </c>
      <c r="FS190">
        <v>3.1779999999999999</v>
      </c>
      <c r="FT190">
        <v>1.1681999999999999</v>
      </c>
      <c r="FU190">
        <v>1.1499999999999999</v>
      </c>
      <c r="FV190">
        <v>1.6220000000000001</v>
      </c>
      <c r="FW190">
        <v>1.306</v>
      </c>
      <c r="FX190">
        <v>0.62529999999999997</v>
      </c>
      <c r="FY190">
        <v>0.61609999999999998</v>
      </c>
      <c r="FZ190">
        <v>2.7456999999999998</v>
      </c>
      <c r="GA190">
        <v>2.7054999999999998</v>
      </c>
      <c r="GB190">
        <v>1.7307999999999999</v>
      </c>
      <c r="GC190">
        <v>1.629</v>
      </c>
      <c r="GD190">
        <v>3.129</v>
      </c>
      <c r="GE190">
        <v>3.0299</v>
      </c>
      <c r="GF190">
        <v>2.6859999999999999</v>
      </c>
      <c r="GG190">
        <v>2.399</v>
      </c>
      <c r="GH190">
        <v>1.774</v>
      </c>
      <c r="GI190">
        <v>2.718</v>
      </c>
      <c r="GJ190">
        <v>1.3393999999999999</v>
      </c>
      <c r="GK190">
        <v>1.2030000000000001</v>
      </c>
      <c r="GL190">
        <v>2.2989999999999999</v>
      </c>
      <c r="GM190">
        <v>2.06</v>
      </c>
      <c r="GN190">
        <v>1.3879999999999999</v>
      </c>
      <c r="GO190">
        <v>1.431</v>
      </c>
      <c r="GP190">
        <v>2.8639999999999999</v>
      </c>
      <c r="GQ190">
        <v>3.3460000000000001</v>
      </c>
      <c r="GR190">
        <v>3.129</v>
      </c>
      <c r="GS190">
        <v>2.3580000000000001</v>
      </c>
      <c r="GT190">
        <v>2.37</v>
      </c>
      <c r="GU190">
        <v>1.5980000000000001</v>
      </c>
      <c r="GV190">
        <v>1.2170000000000001</v>
      </c>
      <c r="GW190">
        <v>2.9565000000000001</v>
      </c>
      <c r="GX190">
        <v>1.762</v>
      </c>
      <c r="GY190">
        <v>1.1080000000000001</v>
      </c>
      <c r="GZ190">
        <v>1.8569</v>
      </c>
      <c r="HA190">
        <v>1.7569999999999999</v>
      </c>
      <c r="HB190">
        <v>2.4159999999999999</v>
      </c>
      <c r="HC190">
        <v>2.3266</v>
      </c>
      <c r="HD190">
        <v>1.4430000000000001</v>
      </c>
      <c r="HE190">
        <v>1.3243</v>
      </c>
      <c r="HF190">
        <v>1.8560000000000001</v>
      </c>
      <c r="HG190">
        <v>2.0326</v>
      </c>
      <c r="HH190">
        <v>0.51800000000000002</v>
      </c>
      <c r="HI190">
        <v>1.47</v>
      </c>
      <c r="HJ190">
        <v>1.8705000000000001</v>
      </c>
      <c r="HK190">
        <v>1.4</v>
      </c>
      <c r="HL190">
        <v>1.7362</v>
      </c>
      <c r="HM190">
        <v>2.0329999999999999</v>
      </c>
      <c r="HN190">
        <v>3.1219999999999999</v>
      </c>
      <c r="HO190">
        <v>1.175</v>
      </c>
      <c r="HP190">
        <v>1.504</v>
      </c>
      <c r="HQ190">
        <v>1.3956999999999999</v>
      </c>
      <c r="HR190">
        <v>3.508</v>
      </c>
      <c r="HS190">
        <v>0.96399999999999997</v>
      </c>
      <c r="HT190">
        <v>1.6892</v>
      </c>
      <c r="HU190">
        <v>1.9450000000000001</v>
      </c>
      <c r="HV190">
        <v>1.4730000000000001</v>
      </c>
      <c r="HW190">
        <v>2.0053999999999998</v>
      </c>
      <c r="HX190">
        <v>1.8759999999999999</v>
      </c>
      <c r="HY190">
        <v>1.3768</v>
      </c>
      <c r="HZ190">
        <v>1.1308</v>
      </c>
      <c r="IA190">
        <v>1.3745000000000001</v>
      </c>
      <c r="IB190">
        <v>1.1307</v>
      </c>
      <c r="IC190">
        <v>1.2951999999999999</v>
      </c>
      <c r="ID190">
        <v>1.2545999999999999</v>
      </c>
      <c r="IE190">
        <v>1.397</v>
      </c>
      <c r="IF190">
        <v>1.3555999999999999</v>
      </c>
      <c r="IG190">
        <v>1.5837000000000001</v>
      </c>
      <c r="IH190">
        <v>1.0311999999999999</v>
      </c>
      <c r="II190">
        <v>1.4911000000000001</v>
      </c>
      <c r="IJ190">
        <v>1.873</v>
      </c>
      <c r="IK190">
        <v>1.9930000000000001</v>
      </c>
      <c r="IL190">
        <v>2.077</v>
      </c>
      <c r="IM190">
        <v>1.1999</v>
      </c>
      <c r="IN190">
        <v>1.3524</v>
      </c>
      <c r="IO190">
        <v>1.6942999999999999</v>
      </c>
      <c r="IP190">
        <v>2.044</v>
      </c>
      <c r="IQ190">
        <v>1.4610000000000001</v>
      </c>
      <c r="IR190">
        <v>1.2906</v>
      </c>
      <c r="IS190">
        <v>1.2829999999999999</v>
      </c>
      <c r="IT190">
        <v>0.94259999999999999</v>
      </c>
      <c r="IU190">
        <v>1.0633999999999999</v>
      </c>
      <c r="IV190">
        <v>1.1679999999999999</v>
      </c>
      <c r="IW190">
        <v>1.149</v>
      </c>
      <c r="IX190">
        <v>1.2237</v>
      </c>
      <c r="IY190">
        <v>0.9839</v>
      </c>
      <c r="IZ190">
        <v>0.84560000000000002</v>
      </c>
      <c r="JA190">
        <v>0.94930000000000003</v>
      </c>
      <c r="JB190">
        <v>0.95660000000000001</v>
      </c>
      <c r="JC190">
        <v>2.1560000000000001</v>
      </c>
      <c r="JD190">
        <v>0.91049999999999998</v>
      </c>
      <c r="JE190">
        <v>1.0575000000000001</v>
      </c>
      <c r="JF190">
        <v>1.9810000000000001</v>
      </c>
      <c r="JG190">
        <v>1.5838000000000001</v>
      </c>
      <c r="JH190">
        <v>1.6185</v>
      </c>
      <c r="JI190">
        <v>1.0391999999999999</v>
      </c>
      <c r="JJ190">
        <v>1.448</v>
      </c>
      <c r="JK190">
        <v>1.411</v>
      </c>
      <c r="JL190">
        <v>1.5063</v>
      </c>
      <c r="JM190">
        <v>1.3812</v>
      </c>
      <c r="JN190">
        <v>1.6738999999999999</v>
      </c>
      <c r="JO190">
        <v>1</v>
      </c>
      <c r="JP190">
        <v>2.3443999999999998</v>
      </c>
      <c r="JQ190">
        <v>2.282</v>
      </c>
      <c r="JR190">
        <v>0.80259999999999998</v>
      </c>
      <c r="JS190">
        <v>2.3315999999999999</v>
      </c>
      <c r="JT190">
        <v>2.2837999999999998</v>
      </c>
      <c r="JU190">
        <v>0.96250000000000002</v>
      </c>
      <c r="JV190">
        <v>0.93810000000000004</v>
      </c>
      <c r="JW190">
        <v>2.4729999999999999</v>
      </c>
      <c r="JX190">
        <v>2.4319999999999999</v>
      </c>
      <c r="JY190">
        <v>1.2605</v>
      </c>
      <c r="JZ190">
        <v>1.4279999999999999</v>
      </c>
      <c r="KA190">
        <v>0.88100000000000001</v>
      </c>
      <c r="KB190">
        <v>1.1871</v>
      </c>
      <c r="KC190">
        <v>1.3726</v>
      </c>
      <c r="KD190">
        <v>1.9384999999999999</v>
      </c>
      <c r="KE190">
        <v>1.6057999999999999</v>
      </c>
      <c r="KF190">
        <v>1.6067</v>
      </c>
      <c r="KG190">
        <v>2.4175</v>
      </c>
      <c r="KH190">
        <v>2.3492999999999999</v>
      </c>
      <c r="KI190">
        <v>1.9252</v>
      </c>
      <c r="KJ190">
        <v>1.4365000000000001</v>
      </c>
      <c r="KK190">
        <v>1.4188000000000001</v>
      </c>
      <c r="KL190">
        <v>2.0973999999999999</v>
      </c>
      <c r="KM190">
        <v>1.0407</v>
      </c>
      <c r="KN190">
        <v>1.0268999999999999</v>
      </c>
      <c r="KO190">
        <v>1.3062</v>
      </c>
      <c r="KP190">
        <v>1.3008</v>
      </c>
      <c r="KQ190">
        <v>3.1419999999999999</v>
      </c>
      <c r="KR190">
        <v>3.3292999999999999</v>
      </c>
      <c r="KS190">
        <v>1.6257999999999999</v>
      </c>
      <c r="KT190">
        <v>1.7284999999999999</v>
      </c>
      <c r="KU190">
        <v>1.5281</v>
      </c>
      <c r="KV190">
        <v>1.407</v>
      </c>
      <c r="KW190">
        <v>1.6125</v>
      </c>
      <c r="KX190">
        <v>1.5095000000000001</v>
      </c>
      <c r="KY190">
        <v>1.4882</v>
      </c>
      <c r="KZ190">
        <v>2.8668999999999998</v>
      </c>
      <c r="LA190">
        <v>2.8119999999999998</v>
      </c>
      <c r="LB190">
        <v>1.8056000000000001</v>
      </c>
      <c r="LC190">
        <v>1.4554</v>
      </c>
      <c r="LD190">
        <v>1.5141</v>
      </c>
      <c r="LE190">
        <v>0.93620000000000003</v>
      </c>
      <c r="LF190">
        <v>0.91669999999999996</v>
      </c>
      <c r="LG190">
        <v>2.722</v>
      </c>
      <c r="LH190">
        <v>0.93189999999999995</v>
      </c>
      <c r="LI190">
        <v>1.2968</v>
      </c>
      <c r="LJ190">
        <v>1.4834000000000001</v>
      </c>
      <c r="LK190">
        <v>1.4563999999999999</v>
      </c>
      <c r="LL190">
        <v>1.2423999999999999</v>
      </c>
      <c r="LM190">
        <v>1.228</v>
      </c>
      <c r="LN190">
        <v>1.3614999999999999</v>
      </c>
      <c r="LO190">
        <v>1.3484</v>
      </c>
      <c r="LP190">
        <v>1.3566</v>
      </c>
      <c r="LQ190">
        <v>1.7789999999999999</v>
      </c>
      <c r="LR190">
        <v>1.6911</v>
      </c>
      <c r="LS190">
        <v>1.1996</v>
      </c>
      <c r="LT190">
        <v>0.89900000000000002</v>
      </c>
      <c r="LU190">
        <v>0.997</v>
      </c>
      <c r="LV190">
        <v>1.5306999999999999</v>
      </c>
      <c r="LW190">
        <v>0.92549999999999999</v>
      </c>
      <c r="LX190">
        <v>1.5591999999999999</v>
      </c>
      <c r="LY190">
        <v>2.0849000000000002</v>
      </c>
      <c r="LZ190">
        <v>1.3714</v>
      </c>
      <c r="MA190">
        <v>1.2168000000000001</v>
      </c>
      <c r="MB190">
        <v>1.1628000000000001</v>
      </c>
      <c r="MC190">
        <v>2.2515999999999998</v>
      </c>
      <c r="MD190">
        <v>1.8339000000000001</v>
      </c>
      <c r="ME190">
        <v>1.6131</v>
      </c>
      <c r="MF190">
        <v>2.5486</v>
      </c>
      <c r="MG190">
        <v>1.1800999999999999</v>
      </c>
      <c r="MH190">
        <v>1.1581999999999999</v>
      </c>
      <c r="MI190">
        <v>1.6238999999999999</v>
      </c>
      <c r="MJ190">
        <v>1.671</v>
      </c>
      <c r="MK190">
        <v>1.3255999999999999</v>
      </c>
      <c r="ML190">
        <v>1.1306</v>
      </c>
      <c r="MM190">
        <v>1.0817000000000001</v>
      </c>
      <c r="MN190">
        <v>1.0061</v>
      </c>
      <c r="MO190">
        <v>0.99370000000000003</v>
      </c>
      <c r="MP190">
        <v>1.2467999999999999</v>
      </c>
      <c r="MQ190">
        <v>1.2226999999999999</v>
      </c>
      <c r="MR190">
        <v>1.0986</v>
      </c>
      <c r="MS190">
        <v>1.9711000000000001</v>
      </c>
      <c r="MT190">
        <v>1.9278</v>
      </c>
      <c r="MU190">
        <v>0.81640000000000001</v>
      </c>
      <c r="MV190">
        <v>0.80110000000000003</v>
      </c>
      <c r="MW190">
        <v>1.869</v>
      </c>
      <c r="MX190">
        <v>1.4401999999999999</v>
      </c>
      <c r="MY190">
        <v>1.8260000000000001</v>
      </c>
      <c r="MZ190">
        <v>1.4968999999999999</v>
      </c>
      <c r="NA190">
        <v>1.4229000000000001</v>
      </c>
      <c r="NB190">
        <v>1.5025999999999999</v>
      </c>
      <c r="NC190">
        <v>1.8064</v>
      </c>
      <c r="ND190">
        <v>2.4209000000000001</v>
      </c>
      <c r="NE190">
        <v>1.8724000000000001</v>
      </c>
      <c r="NF190">
        <v>0.60609999999999997</v>
      </c>
      <c r="NG190">
        <v>0.60519999999999996</v>
      </c>
      <c r="NH190">
        <v>2.6206</v>
      </c>
      <c r="NI190">
        <v>1.8125</v>
      </c>
      <c r="NJ190">
        <v>1.8042</v>
      </c>
      <c r="NK190">
        <v>1.2927</v>
      </c>
      <c r="NL190">
        <v>1.2868999999999999</v>
      </c>
      <c r="NM190">
        <v>1.444</v>
      </c>
      <c r="NN190">
        <v>2.9805000000000001</v>
      </c>
      <c r="NO190">
        <v>2.9398</v>
      </c>
      <c r="NP190">
        <v>2.3315999999999999</v>
      </c>
      <c r="NQ190">
        <v>1.3007</v>
      </c>
      <c r="NR190">
        <v>1.2944</v>
      </c>
      <c r="NS190">
        <v>1.3549</v>
      </c>
      <c r="NT190">
        <v>1.3576999999999999</v>
      </c>
      <c r="NU190">
        <v>1.6626000000000001</v>
      </c>
      <c r="NV190">
        <v>0.83099999999999996</v>
      </c>
      <c r="NW190">
        <v>0.85399999999999998</v>
      </c>
      <c r="NX190">
        <v>1.0580000000000001</v>
      </c>
      <c r="NY190">
        <v>1.4550000000000001</v>
      </c>
      <c r="NZ190">
        <v>1.0062</v>
      </c>
      <c r="OA190">
        <v>1.0005999999999999</v>
      </c>
      <c r="OB190">
        <v>2.2324000000000002</v>
      </c>
      <c r="OC190">
        <v>1.4629000000000001</v>
      </c>
      <c r="OD190">
        <v>1.4924999999999999</v>
      </c>
      <c r="OE190">
        <v>0.82720000000000005</v>
      </c>
      <c r="OF190">
        <v>2.7298</v>
      </c>
      <c r="OG190">
        <v>1.7169000000000001</v>
      </c>
      <c r="OH190">
        <v>0.99709999999999999</v>
      </c>
      <c r="OI190">
        <v>0.99070000000000003</v>
      </c>
      <c r="OJ190">
        <v>1.8479000000000001</v>
      </c>
      <c r="OK190">
        <v>1.8112999999999999</v>
      </c>
      <c r="OL190">
        <v>0.87229999999999996</v>
      </c>
      <c r="OM190">
        <v>0.85509999999999997</v>
      </c>
      <c r="ON190">
        <v>1.2512000000000001</v>
      </c>
      <c r="OO190">
        <v>1.1064000000000001</v>
      </c>
      <c r="OP190">
        <v>1.0988</v>
      </c>
      <c r="OQ190">
        <v>0.8417</v>
      </c>
      <c r="OR190">
        <v>0.84809999999999997</v>
      </c>
      <c r="OS190">
        <v>1.9372</v>
      </c>
      <c r="OT190">
        <v>1.5546</v>
      </c>
      <c r="OU190">
        <v>1.2525999999999999</v>
      </c>
      <c r="OV190">
        <v>1.2201</v>
      </c>
      <c r="OW190">
        <v>1.3015000000000001</v>
      </c>
      <c r="OX190">
        <v>1.1265000000000001</v>
      </c>
      <c r="OY190">
        <v>1.4536</v>
      </c>
      <c r="OZ190">
        <v>2.0962999999999998</v>
      </c>
      <c r="PA190">
        <v>1.4597</v>
      </c>
      <c r="PB190">
        <v>1.4555</v>
      </c>
      <c r="PC190">
        <v>0.77680000000000005</v>
      </c>
      <c r="PD190">
        <v>0.75819999999999999</v>
      </c>
      <c r="PE190">
        <v>0.87819999999999998</v>
      </c>
      <c r="PF190">
        <v>0.87290000000000001</v>
      </c>
      <c r="PG190">
        <v>1.1766000000000001</v>
      </c>
      <c r="PH190">
        <v>2.1917</v>
      </c>
      <c r="PI190">
        <v>2.165</v>
      </c>
      <c r="PJ190">
        <v>1.3602000000000001</v>
      </c>
      <c r="PK190">
        <v>1.3399000000000001</v>
      </c>
      <c r="PL190">
        <v>1.2117</v>
      </c>
      <c r="PM190">
        <v>1.8234999999999999</v>
      </c>
      <c r="PN190">
        <v>1.8716999999999999</v>
      </c>
      <c r="PO190">
        <v>1.7381</v>
      </c>
      <c r="PP190">
        <v>1.6448</v>
      </c>
      <c r="PQ190">
        <v>1.6705000000000001</v>
      </c>
      <c r="PR190">
        <v>1.7732000000000001</v>
      </c>
      <c r="PS190">
        <v>1.7123999999999999</v>
      </c>
      <c r="PT190">
        <v>1.6222000000000001</v>
      </c>
      <c r="PU190">
        <v>1.1264000000000001</v>
      </c>
      <c r="PV190">
        <v>1.1236999999999999</v>
      </c>
      <c r="PW190">
        <v>1.1089</v>
      </c>
      <c r="PX190">
        <v>1.3172999999999999</v>
      </c>
      <c r="PY190">
        <v>1.2912999999999999</v>
      </c>
      <c r="PZ190">
        <v>1.8434999999999999</v>
      </c>
      <c r="QA190">
        <v>0.71950000000000003</v>
      </c>
      <c r="QB190">
        <v>1.5041</v>
      </c>
      <c r="QC190">
        <v>1.5190999999999999</v>
      </c>
      <c r="QD190">
        <v>1.4821</v>
      </c>
      <c r="QE190">
        <v>1.2029000000000001</v>
      </c>
      <c r="QF190">
        <v>2.0306999999999999</v>
      </c>
      <c r="QG190">
        <v>2.0154000000000001</v>
      </c>
      <c r="QH190">
        <v>1.4732000000000001</v>
      </c>
      <c r="QI190">
        <v>0.71940000000000004</v>
      </c>
      <c r="QJ190">
        <v>0.70720000000000005</v>
      </c>
      <c r="QK190">
        <v>1.5744</v>
      </c>
      <c r="QL190">
        <v>1.5621</v>
      </c>
      <c r="QM190">
        <v>1.3474999999999999</v>
      </c>
      <c r="QN190">
        <v>1.3219000000000001</v>
      </c>
      <c r="QO190">
        <v>1.1198999999999999</v>
      </c>
      <c r="QP190">
        <v>1.1017999999999999</v>
      </c>
      <c r="QQ190">
        <v>1.3916999999999999</v>
      </c>
      <c r="QR190">
        <v>1.4823</v>
      </c>
      <c r="QS190">
        <v>1.4426000000000001</v>
      </c>
      <c r="QT190">
        <v>1.534</v>
      </c>
      <c r="QU190">
        <v>1.8288</v>
      </c>
      <c r="QV190">
        <v>1.425</v>
      </c>
      <c r="QW190">
        <v>1.3925000000000001</v>
      </c>
      <c r="QX190">
        <v>2.6073</v>
      </c>
      <c r="QY190">
        <v>1.4428000000000001</v>
      </c>
      <c r="QZ190">
        <v>1.3952</v>
      </c>
      <c r="RA190">
        <v>1.1684000000000001</v>
      </c>
      <c r="RB190">
        <v>1.1491</v>
      </c>
      <c r="RC190">
        <v>1.3896999999999999</v>
      </c>
      <c r="RD190">
        <v>0.85040000000000004</v>
      </c>
      <c r="RE190">
        <v>2.2400000000000002</v>
      </c>
      <c r="RF190">
        <v>2.2021999999999999</v>
      </c>
      <c r="RG190">
        <v>1.2714000000000001</v>
      </c>
      <c r="RH190">
        <v>1.2448999999999999</v>
      </c>
      <c r="RI190">
        <v>2.9007000000000001</v>
      </c>
      <c r="RJ190">
        <v>1.3895999999999999</v>
      </c>
      <c r="RK190">
        <v>1.0343</v>
      </c>
      <c r="RL190">
        <v>0.90339999999999998</v>
      </c>
      <c r="RM190">
        <v>0.84989999999999999</v>
      </c>
      <c r="RN190">
        <v>0.98499999999999999</v>
      </c>
      <c r="RO190">
        <v>0.92920000000000003</v>
      </c>
      <c r="RP190">
        <v>1.0266</v>
      </c>
      <c r="RQ190">
        <v>1.2134</v>
      </c>
      <c r="RR190">
        <v>1.1137999999999999</v>
      </c>
      <c r="RS190">
        <v>1.3455999999999999</v>
      </c>
      <c r="RT190">
        <v>1.3182</v>
      </c>
      <c r="RU190">
        <v>2.0331999999999999</v>
      </c>
      <c r="RV190">
        <v>0.82430000000000003</v>
      </c>
      <c r="RW190">
        <v>1.3118000000000001</v>
      </c>
      <c r="RX190">
        <v>1.5395000000000001</v>
      </c>
      <c r="RY190">
        <v>1.5152000000000001</v>
      </c>
      <c r="RZ190">
        <v>1.2307999999999999</v>
      </c>
      <c r="SA190">
        <v>1.5525</v>
      </c>
      <c r="SB190">
        <v>0.85609999999999997</v>
      </c>
      <c r="SC190">
        <v>0.85980000000000001</v>
      </c>
      <c r="SD190">
        <v>3.2780999999999998</v>
      </c>
      <c r="SE190">
        <v>1.8691</v>
      </c>
      <c r="SF190">
        <v>1.4928999999999999</v>
      </c>
      <c r="SG190">
        <v>1.4676</v>
      </c>
      <c r="SH190">
        <v>0.98960000000000004</v>
      </c>
      <c r="SI190">
        <v>1.5014000000000001</v>
      </c>
      <c r="SJ190">
        <v>1.4941</v>
      </c>
      <c r="SK190">
        <v>1.3089</v>
      </c>
      <c r="SL190">
        <v>1.5563</v>
      </c>
      <c r="SM190">
        <v>1.5398000000000001</v>
      </c>
      <c r="SN190">
        <v>1.2605</v>
      </c>
      <c r="SO190">
        <v>1.2494000000000001</v>
      </c>
      <c r="SP190">
        <v>3.3134000000000001</v>
      </c>
      <c r="SQ190">
        <v>1.5552999999999999</v>
      </c>
      <c r="SR190">
        <v>1.1645000000000001</v>
      </c>
      <c r="SS190">
        <v>1.1099000000000001</v>
      </c>
      <c r="ST190">
        <v>2.7446000000000002</v>
      </c>
      <c r="SU190">
        <v>2.6661999999999999</v>
      </c>
      <c r="SV190">
        <v>1.381</v>
      </c>
      <c r="SW190">
        <v>1.3381000000000001</v>
      </c>
      <c r="SX190">
        <v>2.5876000000000001</v>
      </c>
      <c r="SY190">
        <v>2.5110999999999999</v>
      </c>
      <c r="SZ190">
        <v>1.7265999999999999</v>
      </c>
      <c r="TA190">
        <v>1.7025999999999999</v>
      </c>
      <c r="TB190">
        <v>2.7923</v>
      </c>
      <c r="TC190">
        <v>2.7179000000000002</v>
      </c>
      <c r="TD190">
        <v>1.4320999999999999</v>
      </c>
      <c r="TE190">
        <v>2.1511999999999998</v>
      </c>
      <c r="TF190">
        <v>2.0405000000000002</v>
      </c>
      <c r="TG190">
        <v>1.2619</v>
      </c>
      <c r="TH190">
        <v>1.08</v>
      </c>
      <c r="TI190">
        <v>2.2698</v>
      </c>
      <c r="TJ190">
        <v>2.2109000000000001</v>
      </c>
      <c r="TK190">
        <v>1.4822</v>
      </c>
      <c r="TL190">
        <v>1.4611000000000001</v>
      </c>
      <c r="TM190">
        <v>1.8807</v>
      </c>
      <c r="TN190">
        <v>1.5046999999999999</v>
      </c>
      <c r="TO190">
        <v>1.4918</v>
      </c>
      <c r="TP190">
        <v>2.4043999999999999</v>
      </c>
      <c r="TQ190">
        <v>2.4929999999999999</v>
      </c>
      <c r="TR190">
        <v>0.74619999999999997</v>
      </c>
      <c r="TS190">
        <v>1.2461</v>
      </c>
      <c r="TT190">
        <v>0.86280000000000001</v>
      </c>
      <c r="TU190">
        <v>1.1436999999999999</v>
      </c>
      <c r="TV190">
        <v>1.2935000000000001</v>
      </c>
      <c r="TW190">
        <v>1.2713000000000001</v>
      </c>
      <c r="TX190">
        <v>0.94159999999999999</v>
      </c>
      <c r="TY190">
        <v>1.8141</v>
      </c>
      <c r="TZ190">
        <v>1.2423</v>
      </c>
      <c r="UA190">
        <v>1.2281</v>
      </c>
      <c r="UB190">
        <v>1.7370000000000001</v>
      </c>
      <c r="UC190">
        <v>1.7134</v>
      </c>
      <c r="UD190">
        <v>1.3792</v>
      </c>
      <c r="UE190">
        <v>1.349</v>
      </c>
      <c r="UF190">
        <v>1.5766</v>
      </c>
      <c r="UG190">
        <v>1.2158</v>
      </c>
      <c r="UH190">
        <v>1.2030000000000001</v>
      </c>
      <c r="UI190">
        <v>1.3355999999999999</v>
      </c>
      <c r="UJ190">
        <v>1.3306</v>
      </c>
      <c r="UK190">
        <v>1.2153</v>
      </c>
      <c r="UL190">
        <v>1.202</v>
      </c>
      <c r="UM190">
        <v>1.7616000000000001</v>
      </c>
      <c r="UN190">
        <v>1.718</v>
      </c>
      <c r="UO190">
        <v>1.7218</v>
      </c>
      <c r="UP190">
        <v>1.7025999999999999</v>
      </c>
      <c r="UQ190">
        <v>1.8855</v>
      </c>
      <c r="UR190">
        <v>2.4910000000000001</v>
      </c>
      <c r="US190">
        <v>3.4670999999999998</v>
      </c>
      <c r="UT190">
        <v>1.3015000000000001</v>
      </c>
      <c r="UU190">
        <v>1.2821</v>
      </c>
      <c r="UV190">
        <v>2.0308000000000002</v>
      </c>
      <c r="UW190">
        <v>2.0181</v>
      </c>
      <c r="UX190">
        <v>1.7858000000000001</v>
      </c>
      <c r="UY190">
        <v>1.7621</v>
      </c>
      <c r="UZ190">
        <v>0.87849999999999995</v>
      </c>
      <c r="VA190">
        <v>2.3717000000000001</v>
      </c>
      <c r="VB190">
        <v>0.66669999999999996</v>
      </c>
      <c r="VC190">
        <v>1.3380000000000001</v>
      </c>
      <c r="VD190">
        <v>1.2098</v>
      </c>
      <c r="VE190">
        <v>1.1949000000000001</v>
      </c>
      <c r="VF190">
        <v>1.3658999999999999</v>
      </c>
      <c r="VG190">
        <v>1.3575999999999999</v>
      </c>
      <c r="VH190">
        <v>1.3631</v>
      </c>
      <c r="VI190">
        <v>1.35</v>
      </c>
      <c r="VJ190">
        <v>1.6763999999999999</v>
      </c>
      <c r="VK190">
        <v>1.6305000000000001</v>
      </c>
      <c r="VL190">
        <v>1.3521000000000001</v>
      </c>
      <c r="VM190">
        <v>1.3424</v>
      </c>
      <c r="VN190">
        <v>1.5173000000000001</v>
      </c>
      <c r="VO190">
        <v>1.5021</v>
      </c>
      <c r="VP190">
        <v>1.1141000000000001</v>
      </c>
      <c r="VQ190">
        <v>1.8176000000000001</v>
      </c>
      <c r="VR190">
        <v>1.7992999999999999</v>
      </c>
      <c r="VS190">
        <v>1.3191999999999999</v>
      </c>
      <c r="VT190">
        <v>0.97989999999999999</v>
      </c>
      <c r="VU190">
        <v>1.8915999999999999</v>
      </c>
      <c r="VV190">
        <v>1.8594999999999999</v>
      </c>
      <c r="VW190">
        <v>1.4395</v>
      </c>
      <c r="VX190">
        <v>0.90269999999999995</v>
      </c>
      <c r="VY190">
        <v>1.1439999999999999</v>
      </c>
      <c r="VZ190">
        <v>1.1269</v>
      </c>
      <c r="WA190">
        <v>0.89959999999999996</v>
      </c>
      <c r="WB190">
        <v>0.89129999999999998</v>
      </c>
      <c r="WC190">
        <v>1.3626</v>
      </c>
      <c r="WD190">
        <v>1.1901999999999999</v>
      </c>
      <c r="WE190">
        <v>1.1621999999999999</v>
      </c>
      <c r="WF190">
        <v>1.3864000000000001</v>
      </c>
      <c r="WG190">
        <v>1.4862</v>
      </c>
      <c r="WH190">
        <v>1.4451000000000001</v>
      </c>
      <c r="WI190">
        <v>1.6141000000000001</v>
      </c>
      <c r="WJ190">
        <v>1.6627000000000001</v>
      </c>
      <c r="WK190">
        <v>1.1196999999999999</v>
      </c>
      <c r="WL190">
        <v>1.3859999999999999</v>
      </c>
      <c r="WM190">
        <v>1.3784000000000001</v>
      </c>
      <c r="WN190">
        <v>2.0388000000000002</v>
      </c>
      <c r="WO190">
        <v>2.0249000000000001</v>
      </c>
      <c r="WP190">
        <v>1.2130000000000001</v>
      </c>
      <c r="WQ190">
        <v>1.4738</v>
      </c>
      <c r="WR190">
        <v>1.4544999999999999</v>
      </c>
      <c r="WS190">
        <v>2.0438999999999998</v>
      </c>
      <c r="WT190">
        <v>1.2488999999999999</v>
      </c>
      <c r="WU190">
        <v>1.2341</v>
      </c>
      <c r="WV190">
        <v>1.7834000000000001</v>
      </c>
      <c r="WW190">
        <v>2.3906999999999998</v>
      </c>
      <c r="WX190">
        <v>1.2272000000000001</v>
      </c>
      <c r="WY190">
        <v>1.2113</v>
      </c>
      <c r="WZ190">
        <v>0.875</v>
      </c>
      <c r="XA190">
        <v>1.4827999999999999</v>
      </c>
      <c r="XB190">
        <v>1.4694</v>
      </c>
      <c r="XC190">
        <v>1.0819000000000001</v>
      </c>
      <c r="XD190">
        <v>1.0685</v>
      </c>
      <c r="XE190">
        <v>1.1296999999999999</v>
      </c>
      <c r="XF190">
        <v>0.92149999999999999</v>
      </c>
      <c r="XG190">
        <v>0.9103</v>
      </c>
      <c r="XH190">
        <v>1.1403000000000001</v>
      </c>
      <c r="XI190">
        <v>1.1254</v>
      </c>
      <c r="XJ190">
        <v>1.5685</v>
      </c>
      <c r="XK190">
        <v>1.7861</v>
      </c>
      <c r="XL190">
        <v>1.7704</v>
      </c>
      <c r="XM190">
        <v>1.1920999999999999</v>
      </c>
      <c r="XN190">
        <v>1.3051999999999999</v>
      </c>
      <c r="XO190">
        <v>1.0496000000000001</v>
      </c>
      <c r="XP190">
        <v>1.0412999999999999</v>
      </c>
      <c r="XQ190">
        <v>1.3062</v>
      </c>
      <c r="XR190">
        <v>2.0013999999999998</v>
      </c>
      <c r="XS190">
        <v>0.98860000000000003</v>
      </c>
      <c r="XT190">
        <v>1.6859999999999999</v>
      </c>
      <c r="XU190">
        <v>1.3759999999999999</v>
      </c>
      <c r="XV190">
        <v>1.1675</v>
      </c>
      <c r="XW190">
        <v>1.5293000000000001</v>
      </c>
      <c r="XX190">
        <v>1.5055000000000001</v>
      </c>
      <c r="XY190">
        <v>1.3143</v>
      </c>
      <c r="XZ190">
        <v>1.3097000000000001</v>
      </c>
      <c r="YA190">
        <v>1.3555999999999999</v>
      </c>
      <c r="YB190">
        <v>1.3444</v>
      </c>
      <c r="YC190">
        <v>1.3280000000000001</v>
      </c>
      <c r="YD190">
        <v>1.1093999999999999</v>
      </c>
      <c r="YE190">
        <v>1.0956999999999999</v>
      </c>
      <c r="YF190">
        <v>2.0144000000000002</v>
      </c>
      <c r="YG190">
        <v>0.98099999999999998</v>
      </c>
      <c r="YH190">
        <v>1.0162</v>
      </c>
      <c r="YI190">
        <v>1.0017</v>
      </c>
      <c r="YJ190">
        <v>2.0825</v>
      </c>
      <c r="YK190">
        <v>1.1805000000000001</v>
      </c>
      <c r="YL190">
        <v>1.1601999999999999</v>
      </c>
      <c r="YM190">
        <v>1.1287</v>
      </c>
      <c r="YN190">
        <v>1.1243000000000001</v>
      </c>
      <c r="YO190">
        <v>1.5033000000000001</v>
      </c>
      <c r="AYD190">
        <v>0.83330000000000004</v>
      </c>
      <c r="AYE190">
        <v>0.81969999999999998</v>
      </c>
      <c r="AYF190">
        <v>0.81730000000000003</v>
      </c>
      <c r="AYG190">
        <v>1.01</v>
      </c>
      <c r="AYH190">
        <v>1.0083</v>
      </c>
      <c r="AYI190">
        <v>0.59850000000000003</v>
      </c>
      <c r="AYJ190">
        <v>0.59619999999999995</v>
      </c>
      <c r="AYK190">
        <v>0.79779999999999995</v>
      </c>
      <c r="AYL190">
        <v>0.79990000000000006</v>
      </c>
      <c r="AYM190">
        <v>0.79820000000000002</v>
      </c>
      <c r="AYN190">
        <v>0.95860000000000001</v>
      </c>
      <c r="AYO190">
        <v>1.0876999999999999</v>
      </c>
      <c r="AYP190">
        <v>0.7903</v>
      </c>
      <c r="AYQ190">
        <v>0.78910000000000002</v>
      </c>
      <c r="AYR190">
        <v>0.65139999999999998</v>
      </c>
      <c r="AYS190">
        <v>0.95750000000000002</v>
      </c>
      <c r="AYT190">
        <v>0.87119999999999997</v>
      </c>
      <c r="AYU190">
        <v>0.82350000000000001</v>
      </c>
      <c r="AYV190">
        <v>0.8206</v>
      </c>
      <c r="AYW190">
        <v>0.63519999999999999</v>
      </c>
      <c r="AYX190">
        <v>0.63339999999999996</v>
      </c>
      <c r="AYY190">
        <v>0.84930000000000005</v>
      </c>
      <c r="AYZ190">
        <v>0.8448</v>
      </c>
      <c r="AZA190">
        <v>1.0159</v>
      </c>
      <c r="AZB190">
        <v>1.0132000000000001</v>
      </c>
      <c r="AZC190">
        <v>0.98229999999999995</v>
      </c>
      <c r="AZD190">
        <v>0.97960000000000003</v>
      </c>
      <c r="AZE190">
        <v>0.83</v>
      </c>
      <c r="AZF190">
        <v>0.8286</v>
      </c>
      <c r="AZG190">
        <v>0.77839999999999998</v>
      </c>
      <c r="AZH190">
        <v>0.77690000000000003</v>
      </c>
      <c r="AZI190">
        <v>1.2423</v>
      </c>
      <c r="AZJ190">
        <v>0.80549999999999999</v>
      </c>
      <c r="AZK190">
        <v>0.80420000000000003</v>
      </c>
      <c r="AZL190">
        <v>0.71189999999999998</v>
      </c>
      <c r="AZM190">
        <v>0.7107</v>
      </c>
      <c r="AZN190">
        <v>0.72130000000000005</v>
      </c>
      <c r="AZO190">
        <v>0.72019999999999995</v>
      </c>
      <c r="AZP190">
        <v>0.73270000000000002</v>
      </c>
      <c r="AZQ190">
        <v>0.73170000000000002</v>
      </c>
      <c r="AZR190">
        <v>0.745</v>
      </c>
      <c r="AZS190">
        <v>0.74419999999999997</v>
      </c>
      <c r="AZT190">
        <v>0.79620000000000002</v>
      </c>
      <c r="AZU190">
        <v>0.7954</v>
      </c>
      <c r="AZV190">
        <v>0.93179999999999996</v>
      </c>
      <c r="AZW190">
        <v>0.9234</v>
      </c>
      <c r="AZX190">
        <v>0.92259999999999998</v>
      </c>
      <c r="AZY190">
        <v>0.71899999999999997</v>
      </c>
      <c r="AZZ190">
        <v>0.71750000000000003</v>
      </c>
      <c r="BAA190">
        <v>0.83799999999999997</v>
      </c>
      <c r="BAB190">
        <v>0.82630000000000003</v>
      </c>
      <c r="BAC190">
        <v>0.82350000000000001</v>
      </c>
      <c r="BAD190">
        <v>0.67810000000000004</v>
      </c>
      <c r="BAE190">
        <v>0.67730000000000001</v>
      </c>
      <c r="BAF190">
        <v>0.72719999999999996</v>
      </c>
      <c r="BAG190">
        <v>0.72560000000000002</v>
      </c>
      <c r="BAH190">
        <v>0.64100000000000001</v>
      </c>
      <c r="BAI190">
        <v>0.63929999999999998</v>
      </c>
      <c r="BAJ190">
        <v>0.71440000000000003</v>
      </c>
      <c r="BAK190">
        <v>0.71240000000000003</v>
      </c>
      <c r="BAL190">
        <v>0.96</v>
      </c>
      <c r="BAM190">
        <v>0.96</v>
      </c>
      <c r="BAN190">
        <v>0.7601</v>
      </c>
      <c r="BAO190">
        <v>0.75800000000000001</v>
      </c>
      <c r="BAP190">
        <v>0.76439999999999997</v>
      </c>
      <c r="BAQ190">
        <v>0.76180000000000003</v>
      </c>
      <c r="BAR190">
        <v>0.98799999999999999</v>
      </c>
      <c r="BAS190">
        <v>0.99160000000000004</v>
      </c>
      <c r="BAT190">
        <v>0.81630000000000003</v>
      </c>
      <c r="BAU190">
        <v>0.81569999999999998</v>
      </c>
      <c r="BAV190">
        <v>0.88859999999999995</v>
      </c>
      <c r="BAW190">
        <v>0.88870000000000005</v>
      </c>
      <c r="BAX190">
        <v>0.67079999999999995</v>
      </c>
      <c r="BAY190">
        <v>0.66859999999999997</v>
      </c>
      <c r="BAZ190">
        <v>0.84960000000000002</v>
      </c>
      <c r="BBA190">
        <v>0.84660000000000002</v>
      </c>
      <c r="BBB190">
        <v>0.93120000000000003</v>
      </c>
      <c r="BBC190">
        <v>0.997</v>
      </c>
      <c r="BBD190">
        <v>0.99539999999999995</v>
      </c>
      <c r="BBE190">
        <v>0.95950000000000002</v>
      </c>
      <c r="BBF190">
        <v>0.95750000000000002</v>
      </c>
      <c r="BBG190">
        <v>0.90059999999999996</v>
      </c>
      <c r="BBH190">
        <v>0.9</v>
      </c>
      <c r="BBI190">
        <v>0.93979999999999997</v>
      </c>
      <c r="BBJ190">
        <v>0.93769999999999998</v>
      </c>
      <c r="BBK190">
        <v>0.92679999999999996</v>
      </c>
      <c r="BBL190">
        <v>0.9244</v>
      </c>
      <c r="BBM190">
        <v>0.82830000000000004</v>
      </c>
      <c r="BBN190">
        <v>0.82609999999999995</v>
      </c>
      <c r="BBO190">
        <v>0.86</v>
      </c>
      <c r="BBP190">
        <v>0.85770000000000002</v>
      </c>
      <c r="BBQ190">
        <v>0.84219999999999995</v>
      </c>
      <c r="BBR190">
        <v>0.84209999999999996</v>
      </c>
      <c r="BBS190">
        <v>0.66869999999999996</v>
      </c>
      <c r="BBT190">
        <v>0.66749999999999998</v>
      </c>
      <c r="BBU190">
        <v>0.89990000000000003</v>
      </c>
      <c r="BBV190">
        <v>0.89829999999999999</v>
      </c>
      <c r="BBW190">
        <v>0.98760000000000003</v>
      </c>
      <c r="BBX190">
        <v>0.98670000000000002</v>
      </c>
      <c r="BBY190">
        <v>0.74629999999999996</v>
      </c>
      <c r="BBZ190">
        <v>0.74590000000000001</v>
      </c>
      <c r="BCA190">
        <v>1.0210999999999999</v>
      </c>
      <c r="BCB190">
        <v>1.0205</v>
      </c>
      <c r="BCC190">
        <v>0.90690000000000004</v>
      </c>
      <c r="BCD190">
        <v>0.90639999999999998</v>
      </c>
      <c r="BCE190">
        <v>0.82430000000000003</v>
      </c>
      <c r="BCF190">
        <v>0.8226</v>
      </c>
      <c r="BCG190">
        <v>0.78180000000000005</v>
      </c>
      <c r="BCH190">
        <v>0.78149999999999997</v>
      </c>
      <c r="BCI190">
        <v>2.6869999999999998</v>
      </c>
      <c r="BCJ190">
        <v>0.9012</v>
      </c>
      <c r="BCK190">
        <v>0.90069999999999995</v>
      </c>
      <c r="BCL190">
        <v>1.0649999999999999</v>
      </c>
      <c r="BCM190">
        <v>0.75890000000000002</v>
      </c>
      <c r="BCN190">
        <v>0.89500000000000002</v>
      </c>
      <c r="BCO190">
        <v>1.2685999999999999</v>
      </c>
      <c r="BCP190">
        <v>0.81779999999999997</v>
      </c>
      <c r="BCQ190">
        <v>0.81610000000000005</v>
      </c>
      <c r="BCR190">
        <v>0.78459999999999996</v>
      </c>
      <c r="BCS190">
        <v>0.77939999999999998</v>
      </c>
      <c r="BCT190">
        <v>0.67479999999999996</v>
      </c>
      <c r="BCU190">
        <v>0.67320000000000002</v>
      </c>
      <c r="BCV190">
        <v>1.2499</v>
      </c>
      <c r="BCW190">
        <v>0.96389999999999998</v>
      </c>
      <c r="BCX190">
        <v>0.99380000000000002</v>
      </c>
      <c r="BCY190">
        <v>2.6795</v>
      </c>
      <c r="BCZ190">
        <v>0.76559999999999995</v>
      </c>
      <c r="BDA190">
        <v>0.7641</v>
      </c>
      <c r="BDB190">
        <v>1.3132999999999999</v>
      </c>
      <c r="BDC190">
        <v>1.3271999999999999</v>
      </c>
      <c r="BDD190">
        <v>1.0186999999999999</v>
      </c>
      <c r="BDE190">
        <v>1.0474000000000001</v>
      </c>
      <c r="BDF190">
        <v>0.67679999999999996</v>
      </c>
      <c r="BDG190">
        <v>0.67620000000000002</v>
      </c>
      <c r="BDH190">
        <v>1.1011</v>
      </c>
      <c r="BDI190">
        <v>0.83120000000000005</v>
      </c>
      <c r="BDJ190">
        <v>0.82930000000000004</v>
      </c>
      <c r="BDK190">
        <v>0.6754</v>
      </c>
      <c r="BDL190">
        <v>0.67430000000000001</v>
      </c>
      <c r="BDM190">
        <v>0.67779999999999996</v>
      </c>
      <c r="BDN190">
        <v>0.67720000000000002</v>
      </c>
      <c r="BDO190">
        <v>0.70730000000000004</v>
      </c>
      <c r="BDP190">
        <v>0.70589999999999997</v>
      </c>
      <c r="BDQ190">
        <v>0.70740000000000003</v>
      </c>
      <c r="BDR190">
        <v>0.70499999999999996</v>
      </c>
      <c r="BDS190">
        <v>0.8468</v>
      </c>
      <c r="BDT190">
        <v>0.8448</v>
      </c>
      <c r="BDU190">
        <v>0.82</v>
      </c>
      <c r="BDV190">
        <v>0.81810000000000005</v>
      </c>
      <c r="BDW190">
        <v>1.1818</v>
      </c>
      <c r="BDX190">
        <v>1.1815</v>
      </c>
      <c r="BDY190">
        <v>0.82379999999999998</v>
      </c>
      <c r="BDZ190">
        <v>0.95840000000000003</v>
      </c>
      <c r="BEA190">
        <v>0.9556</v>
      </c>
      <c r="BEB190">
        <v>0.76290000000000002</v>
      </c>
      <c r="BEC190">
        <v>0.76180000000000003</v>
      </c>
      <c r="BED190">
        <v>0.82869999999999999</v>
      </c>
      <c r="BEE190">
        <v>0.82679999999999998</v>
      </c>
      <c r="BEF190">
        <v>1.0559000000000001</v>
      </c>
      <c r="BEG190">
        <v>1.0629</v>
      </c>
      <c r="BEH190">
        <v>0.84860000000000002</v>
      </c>
      <c r="BEI190">
        <v>0.84499999999999997</v>
      </c>
      <c r="BEJ190">
        <v>0.86929999999999996</v>
      </c>
      <c r="BEK190">
        <v>0.86890000000000001</v>
      </c>
      <c r="BEL190">
        <v>0.79620000000000002</v>
      </c>
      <c r="BEM190">
        <v>0.79449999999999998</v>
      </c>
      <c r="BEN190">
        <v>0.88949999999999996</v>
      </c>
      <c r="BEO190">
        <v>0.88739999999999997</v>
      </c>
      <c r="BEP190">
        <v>0.84219999999999995</v>
      </c>
      <c r="BEQ190">
        <v>0.84060000000000001</v>
      </c>
      <c r="BER190">
        <v>1.0529999999999999</v>
      </c>
      <c r="BES190">
        <v>1.2030000000000001</v>
      </c>
      <c r="BET190">
        <v>0.7772</v>
      </c>
      <c r="BEU190">
        <v>0.77439999999999998</v>
      </c>
      <c r="BEV190">
        <v>1.0132000000000001</v>
      </c>
      <c r="BEW190">
        <v>1.0085</v>
      </c>
      <c r="BEX190">
        <v>0.96899999999999997</v>
      </c>
      <c r="BEY190">
        <v>1.0442</v>
      </c>
      <c r="BEZ190">
        <v>1.5895999999999999</v>
      </c>
      <c r="BFA190">
        <v>0.80600000000000005</v>
      </c>
      <c r="BFB190">
        <v>0.6371</v>
      </c>
      <c r="BFC190">
        <v>0.71950000000000003</v>
      </c>
      <c r="BFD190">
        <v>0.72899999999999998</v>
      </c>
      <c r="BFE190">
        <v>0.72789999999999999</v>
      </c>
      <c r="BFF190">
        <v>0.80089999999999995</v>
      </c>
      <c r="BFG190">
        <v>0.79920000000000002</v>
      </c>
      <c r="BFH190">
        <v>1.5283</v>
      </c>
      <c r="BFI190">
        <v>1.0639000000000001</v>
      </c>
      <c r="BFJ190">
        <v>0.96250000000000002</v>
      </c>
      <c r="BFK190">
        <v>0.69120000000000004</v>
      </c>
      <c r="BFL190">
        <v>0.86029999999999995</v>
      </c>
      <c r="BFM190">
        <v>0.85880000000000001</v>
      </c>
      <c r="BFN190">
        <v>0.8125</v>
      </c>
      <c r="BFO190">
        <v>0.81140000000000001</v>
      </c>
      <c r="BFP190">
        <v>0.82609999999999995</v>
      </c>
      <c r="BFQ190">
        <v>0.82289999999999996</v>
      </c>
      <c r="BFR190">
        <v>1.5346</v>
      </c>
      <c r="BFS190">
        <v>2.2263999999999999</v>
      </c>
      <c r="BFT190">
        <v>1.4393</v>
      </c>
      <c r="BFU190">
        <v>0.74109999999999998</v>
      </c>
      <c r="BFV190">
        <v>0.74</v>
      </c>
      <c r="BFW190">
        <v>0.83179999999999998</v>
      </c>
      <c r="BFX190">
        <v>0.78649999999999998</v>
      </c>
      <c r="BFY190">
        <v>0.78480000000000005</v>
      </c>
      <c r="BFZ190">
        <v>0.82079999999999997</v>
      </c>
      <c r="BGA190">
        <v>0.8196</v>
      </c>
      <c r="BGB190">
        <v>3.1269999999999998</v>
      </c>
      <c r="BGC190">
        <v>0.79079999999999995</v>
      </c>
      <c r="BGD190">
        <v>0.78849999999999998</v>
      </c>
      <c r="BGE190">
        <v>0.87350000000000005</v>
      </c>
      <c r="BGF190">
        <v>0.87150000000000005</v>
      </c>
      <c r="BGG190">
        <v>0.83919999999999995</v>
      </c>
      <c r="BGH190">
        <v>0.83660000000000001</v>
      </c>
      <c r="BGI190">
        <v>0.7863</v>
      </c>
      <c r="BGJ190">
        <v>1.5471999999999999</v>
      </c>
      <c r="BGK190">
        <v>0.73419999999999996</v>
      </c>
      <c r="BGL190">
        <v>1.867</v>
      </c>
      <c r="BGM190">
        <v>0.84099999999999997</v>
      </c>
      <c r="BGN190">
        <v>1.016</v>
      </c>
      <c r="BGO190">
        <v>0.76800000000000002</v>
      </c>
      <c r="BGP190">
        <v>1.4630000000000001</v>
      </c>
      <c r="BGQ190">
        <v>1.786</v>
      </c>
      <c r="BGR190">
        <v>1.506</v>
      </c>
      <c r="BGS190">
        <v>0.73409999999999997</v>
      </c>
      <c r="BGT190">
        <v>0.73240000000000005</v>
      </c>
      <c r="BGU190">
        <v>0.74919999999999998</v>
      </c>
      <c r="BGV190">
        <v>0.747</v>
      </c>
      <c r="BGW190">
        <v>0.74029999999999996</v>
      </c>
      <c r="BGX190">
        <v>0.73870000000000002</v>
      </c>
      <c r="BGY190">
        <v>0.75860000000000005</v>
      </c>
      <c r="BGZ190">
        <v>0.75690000000000002</v>
      </c>
      <c r="BHA190">
        <v>0.72040000000000004</v>
      </c>
      <c r="BHB190">
        <v>0.71879999999999999</v>
      </c>
      <c r="BHC190">
        <v>0.7379</v>
      </c>
      <c r="BHD190">
        <v>0.73729999999999996</v>
      </c>
      <c r="BHE190">
        <v>0.70599999999999996</v>
      </c>
      <c r="BHF190">
        <v>0.70469999999999999</v>
      </c>
      <c r="BHG190">
        <v>0.74329999999999996</v>
      </c>
      <c r="BHH190">
        <v>0.74160000000000004</v>
      </c>
      <c r="BHI190">
        <v>0.75129999999999997</v>
      </c>
      <c r="BHJ190">
        <v>0.75049999999999994</v>
      </c>
      <c r="BHK190">
        <v>1.2070000000000001</v>
      </c>
      <c r="BHL190">
        <v>1.7843</v>
      </c>
      <c r="BHM190">
        <v>2.21</v>
      </c>
      <c r="BHN190">
        <v>0.80079999999999996</v>
      </c>
      <c r="BHO190">
        <v>0.79830000000000001</v>
      </c>
      <c r="BHP190">
        <v>2.7229999999999999</v>
      </c>
      <c r="BHQ190">
        <v>0.46679999999999999</v>
      </c>
      <c r="BHR190">
        <v>0.82179999999999997</v>
      </c>
      <c r="BHS190">
        <v>0.8145</v>
      </c>
      <c r="BHT190">
        <v>0.81369999999999998</v>
      </c>
      <c r="BHU190">
        <v>0.79149999999999998</v>
      </c>
      <c r="BHV190">
        <v>0.79100000000000004</v>
      </c>
      <c r="BHW190">
        <v>1.7137</v>
      </c>
      <c r="BHX190">
        <v>1.5401</v>
      </c>
      <c r="BHY190">
        <v>1.2495000000000001</v>
      </c>
      <c r="BHZ190">
        <v>0.77059999999999995</v>
      </c>
      <c r="BIA190">
        <v>0.76849999999999996</v>
      </c>
      <c r="BIB190">
        <v>0.79479999999999995</v>
      </c>
      <c r="BIC190">
        <v>0.79349999999999998</v>
      </c>
      <c r="BID190">
        <v>1.3072999999999999</v>
      </c>
      <c r="BIE190">
        <v>0.86850000000000005</v>
      </c>
      <c r="BIF190">
        <v>0.86619999999999997</v>
      </c>
      <c r="BIG190">
        <v>0.91930000000000001</v>
      </c>
      <c r="BIH190">
        <v>0.91810000000000003</v>
      </c>
      <c r="BII190">
        <v>0.79669999999999996</v>
      </c>
      <c r="BIJ190">
        <v>0.79530000000000001</v>
      </c>
      <c r="BIK190">
        <v>0.73770000000000002</v>
      </c>
      <c r="BIL190">
        <v>0.73650000000000004</v>
      </c>
      <c r="BIM190">
        <v>0.75760000000000005</v>
      </c>
      <c r="BIN190">
        <v>0.75649999999999995</v>
      </c>
      <c r="BIO190">
        <v>0.85580000000000001</v>
      </c>
      <c r="BIP190">
        <v>0.85429999999999995</v>
      </c>
      <c r="BIQ190">
        <v>0.85319999999999996</v>
      </c>
      <c r="BIR190">
        <v>0.86960000000000004</v>
      </c>
      <c r="BIS190">
        <v>0.86780000000000002</v>
      </c>
      <c r="BIT190">
        <v>1.0881000000000001</v>
      </c>
      <c r="BIU190">
        <v>1.0869</v>
      </c>
      <c r="BIV190">
        <v>1.9279999999999999</v>
      </c>
      <c r="BIW190">
        <v>3.7162999999999999</v>
      </c>
      <c r="BIX190">
        <v>1.7734000000000001</v>
      </c>
      <c r="BIY190">
        <v>0.94550000000000001</v>
      </c>
      <c r="BIZ190">
        <v>0.82210000000000005</v>
      </c>
      <c r="BJA190">
        <v>0.82069999999999999</v>
      </c>
      <c r="BJB190">
        <v>0.80549999999999999</v>
      </c>
      <c r="BJC190">
        <v>0.80400000000000005</v>
      </c>
      <c r="BJD190">
        <v>1.32</v>
      </c>
      <c r="BJE190">
        <v>1.86</v>
      </c>
      <c r="BJF190">
        <v>0.85219999999999996</v>
      </c>
      <c r="BJG190">
        <v>0.84960000000000002</v>
      </c>
      <c r="BJH190">
        <v>0.78700000000000003</v>
      </c>
      <c r="BJI190">
        <v>0.78480000000000005</v>
      </c>
      <c r="BJJ190">
        <v>0.85740000000000005</v>
      </c>
      <c r="BJK190">
        <v>0.85509999999999997</v>
      </c>
      <c r="BJL190">
        <v>0.76890000000000003</v>
      </c>
      <c r="BJM190">
        <v>0.76759999999999995</v>
      </c>
      <c r="BJN190">
        <v>0.75060000000000004</v>
      </c>
      <c r="BJO190">
        <v>0.74960000000000004</v>
      </c>
      <c r="BJP190">
        <v>0.85919999999999996</v>
      </c>
      <c r="BJQ190">
        <v>0.85780000000000001</v>
      </c>
      <c r="BJR190">
        <v>0.72709999999999997</v>
      </c>
      <c r="BJS190">
        <v>0.72540000000000004</v>
      </c>
      <c r="BJT190">
        <v>0.91610000000000003</v>
      </c>
      <c r="BJU190">
        <v>0.91549999999999998</v>
      </c>
      <c r="BJV190">
        <v>0.83209999999999995</v>
      </c>
      <c r="BJW190">
        <v>0.83089999999999997</v>
      </c>
      <c r="BJX190">
        <v>1.4599</v>
      </c>
      <c r="BKC190">
        <v>0.93859999999999999</v>
      </c>
      <c r="BKD190">
        <v>0.93689999999999996</v>
      </c>
      <c r="BKE190">
        <v>0.74650000000000005</v>
      </c>
      <c r="BKF190">
        <v>0.74590000000000001</v>
      </c>
      <c r="BKG190">
        <v>2.0377000000000001</v>
      </c>
      <c r="BKH190">
        <v>3.6850000000000001</v>
      </c>
      <c r="BKI190">
        <v>0.88380000000000003</v>
      </c>
      <c r="BKJ190">
        <v>0.88290000000000002</v>
      </c>
      <c r="BKK190">
        <v>0.90369999999999995</v>
      </c>
      <c r="BKL190">
        <v>0.90180000000000005</v>
      </c>
      <c r="BKM190">
        <v>0.79159999999999997</v>
      </c>
      <c r="BKN190">
        <v>0.79079999999999995</v>
      </c>
      <c r="BKO190">
        <v>0.8609</v>
      </c>
      <c r="BKP190">
        <v>0.85980000000000001</v>
      </c>
      <c r="BKQ190">
        <v>0.92479999999999996</v>
      </c>
      <c r="BKR190">
        <v>0.92700000000000005</v>
      </c>
      <c r="BKS190">
        <v>1.1341000000000001</v>
      </c>
      <c r="BKT190">
        <v>2.7145000000000001</v>
      </c>
      <c r="BKU190">
        <v>0.96840000000000004</v>
      </c>
      <c r="BKV190">
        <v>0.7339</v>
      </c>
      <c r="BKW190">
        <v>0.73250000000000004</v>
      </c>
      <c r="BKX190">
        <v>1.9358</v>
      </c>
      <c r="BKY190">
        <v>0.73229999999999995</v>
      </c>
      <c r="BKZ190">
        <v>0.73199999999999998</v>
      </c>
      <c r="BLA190">
        <v>0.79959999999999998</v>
      </c>
      <c r="BLB190">
        <v>0.79869999999999997</v>
      </c>
      <c r="BLC190">
        <v>0.72219999999999995</v>
      </c>
      <c r="BLD190">
        <v>0.72119999999999995</v>
      </c>
      <c r="BLE190">
        <v>1</v>
      </c>
      <c r="BLF190">
        <v>0.99980000000000002</v>
      </c>
      <c r="BLG190">
        <v>0.85540000000000005</v>
      </c>
      <c r="BLH190">
        <v>0.85389999999999999</v>
      </c>
      <c r="BLI190">
        <v>0.75109999999999999</v>
      </c>
      <c r="BLJ190">
        <v>0.74960000000000004</v>
      </c>
      <c r="BLK190">
        <v>0.78349999999999997</v>
      </c>
      <c r="BLL190">
        <v>0.8286</v>
      </c>
      <c r="BLM190">
        <v>0.82720000000000005</v>
      </c>
      <c r="BLN190">
        <v>1.0057</v>
      </c>
      <c r="BLO190">
        <v>1.0056</v>
      </c>
      <c r="BLP190">
        <v>0.88700000000000001</v>
      </c>
      <c r="BLQ190">
        <v>0.88629999999999998</v>
      </c>
      <c r="BLR190">
        <v>0.89229999999999998</v>
      </c>
      <c r="BLS190">
        <v>0.89080000000000004</v>
      </c>
      <c r="BLT190">
        <v>0.84919999999999995</v>
      </c>
      <c r="BLU190">
        <v>0.91900000000000004</v>
      </c>
      <c r="BLV190">
        <v>0.73599999999999999</v>
      </c>
      <c r="BLW190">
        <v>0.97599999999999998</v>
      </c>
      <c r="BLX190">
        <v>0.9405</v>
      </c>
      <c r="BLY190">
        <v>0.93710000000000004</v>
      </c>
      <c r="BLZ190">
        <v>0.89139999999999997</v>
      </c>
      <c r="BMA190">
        <v>0.88870000000000005</v>
      </c>
      <c r="BMB190">
        <v>1.0647</v>
      </c>
      <c r="BMC190">
        <v>1.0638000000000001</v>
      </c>
      <c r="BMD190">
        <v>0.72440000000000004</v>
      </c>
      <c r="BME190">
        <v>0.72340000000000004</v>
      </c>
      <c r="BMF190">
        <v>0.89080000000000004</v>
      </c>
      <c r="BMG190">
        <v>0.87360000000000004</v>
      </c>
      <c r="BMH190">
        <v>0.87260000000000004</v>
      </c>
      <c r="BMK190">
        <v>0.97540000000000004</v>
      </c>
      <c r="BML190">
        <v>0.97509999999999997</v>
      </c>
      <c r="BMM190">
        <v>0.83150000000000002</v>
      </c>
      <c r="BMN190">
        <v>0.83009999999999995</v>
      </c>
      <c r="BMO190">
        <v>0.85019999999999996</v>
      </c>
      <c r="BMP190">
        <v>0.84909999999999997</v>
      </c>
      <c r="BMQ190">
        <v>0.59860000000000002</v>
      </c>
      <c r="BMR190">
        <v>0.89829999999999999</v>
      </c>
      <c r="BMS190">
        <v>0.89739999999999998</v>
      </c>
      <c r="BMT190">
        <v>0.84860000000000002</v>
      </c>
      <c r="BMU190">
        <v>0.84789999999999999</v>
      </c>
      <c r="BMV190">
        <v>1.0014000000000001</v>
      </c>
      <c r="BMW190">
        <v>1.0011000000000001</v>
      </c>
      <c r="BMX190">
        <v>0.7923</v>
      </c>
      <c r="BMY190">
        <v>0.79139999999999999</v>
      </c>
      <c r="BMZ190">
        <v>0.90100000000000002</v>
      </c>
      <c r="BNA190">
        <v>0.89970000000000006</v>
      </c>
      <c r="BNB190">
        <v>2.056</v>
      </c>
      <c r="BNC190">
        <v>1.7748999999999999</v>
      </c>
      <c r="BND190">
        <v>1.0165</v>
      </c>
      <c r="BNE190">
        <v>1.0152000000000001</v>
      </c>
      <c r="BNF190">
        <v>2.3227000000000002</v>
      </c>
      <c r="BNG190">
        <v>0.79100000000000004</v>
      </c>
      <c r="BNH190">
        <v>0.92930000000000001</v>
      </c>
      <c r="BNI190">
        <v>0.92900000000000005</v>
      </c>
      <c r="BNJ190">
        <v>1.0065999999999999</v>
      </c>
      <c r="BNK190">
        <v>1.0053000000000001</v>
      </c>
      <c r="BNL190">
        <v>0.8377</v>
      </c>
      <c r="BNM190">
        <v>0.83609999999999995</v>
      </c>
      <c r="BNN190">
        <v>0.74270000000000003</v>
      </c>
      <c r="BNO190">
        <v>0.74150000000000005</v>
      </c>
      <c r="BNP190">
        <v>0.91520000000000001</v>
      </c>
      <c r="BNQ190">
        <v>0.91420000000000001</v>
      </c>
      <c r="BNR190">
        <v>1.0369999999999999</v>
      </c>
      <c r="BNS190">
        <v>0.97219999999999995</v>
      </c>
      <c r="BNT190">
        <v>1.0164</v>
      </c>
      <c r="BNU190">
        <v>1.0149999999999999</v>
      </c>
      <c r="BNV190">
        <v>0.88439999999999996</v>
      </c>
      <c r="BNW190">
        <v>0.88360000000000005</v>
      </c>
      <c r="BNX190">
        <v>0.85140000000000005</v>
      </c>
      <c r="BNY190">
        <v>0.85040000000000004</v>
      </c>
      <c r="BNZ190">
        <v>0.86819999999999997</v>
      </c>
      <c r="BOA190">
        <v>0.86719999999999997</v>
      </c>
      <c r="BOB190">
        <v>0.93110000000000004</v>
      </c>
      <c r="BOC190">
        <v>0.93010000000000004</v>
      </c>
      <c r="BOD190">
        <v>1.429</v>
      </c>
      <c r="BOE190">
        <v>0.72230000000000005</v>
      </c>
      <c r="BOF190">
        <v>0.72160000000000002</v>
      </c>
      <c r="BOG190">
        <v>1.004</v>
      </c>
      <c r="BOH190">
        <v>1.0039</v>
      </c>
      <c r="BOM190">
        <v>0.873</v>
      </c>
      <c r="BON190">
        <v>0.87229999999999996</v>
      </c>
      <c r="BOO190">
        <v>0.97989999999999999</v>
      </c>
      <c r="BOP190">
        <v>0.97919999999999996</v>
      </c>
      <c r="BOQ190">
        <v>1.2527999999999999</v>
      </c>
      <c r="BOR190">
        <v>1.0512999999999999</v>
      </c>
      <c r="BOS190">
        <v>1.0517000000000001</v>
      </c>
      <c r="BOX190">
        <v>0.97099999999999997</v>
      </c>
      <c r="BOY190">
        <v>0.97030000000000005</v>
      </c>
      <c r="BPB190">
        <v>0.81030000000000002</v>
      </c>
      <c r="BPC190">
        <v>0.80969999999999998</v>
      </c>
      <c r="BPD190">
        <v>0.93720000000000003</v>
      </c>
      <c r="BPE190">
        <v>0.93659999999999999</v>
      </c>
      <c r="BPF190">
        <v>0.85940000000000005</v>
      </c>
      <c r="BPG190">
        <v>0.85809999999999997</v>
      </c>
      <c r="BPH190">
        <v>0.57469999999999999</v>
      </c>
      <c r="BPI190">
        <v>0.83240000000000003</v>
      </c>
      <c r="BPJ190">
        <v>0.83179999999999998</v>
      </c>
      <c r="BPK190">
        <v>0.95669999999999999</v>
      </c>
      <c r="BPL190">
        <v>0.95620000000000005</v>
      </c>
      <c r="BPM190">
        <v>0.91339999999999999</v>
      </c>
      <c r="BPN190">
        <v>0.91279999999999994</v>
      </c>
      <c r="BPO190">
        <v>1.1714</v>
      </c>
      <c r="BPP190">
        <v>1.1712</v>
      </c>
      <c r="BPQ190">
        <v>2.6659999999999999</v>
      </c>
      <c r="BPR190">
        <v>1.0794999999999999</v>
      </c>
      <c r="BPS190">
        <v>0.89959999999999996</v>
      </c>
      <c r="BPT190">
        <v>0.95820000000000005</v>
      </c>
      <c r="BPU190">
        <v>0.95640000000000003</v>
      </c>
      <c r="BPV190">
        <v>0.82599999999999996</v>
      </c>
      <c r="BPW190">
        <v>0.82550000000000001</v>
      </c>
      <c r="BPX190">
        <v>0.90649999999999997</v>
      </c>
      <c r="BPY190">
        <v>0.90590000000000004</v>
      </c>
      <c r="BPZ190">
        <v>3.2170000000000001</v>
      </c>
      <c r="BQA190">
        <v>1.8534999999999999</v>
      </c>
      <c r="BQB190">
        <v>2.1476000000000002</v>
      </c>
      <c r="BQC190">
        <v>0.95250000000000001</v>
      </c>
      <c r="BQD190">
        <v>0.95189999999999997</v>
      </c>
      <c r="BQG190">
        <v>3.387</v>
      </c>
      <c r="BQH190">
        <v>1.5293000000000001</v>
      </c>
      <c r="BQI190">
        <v>1.3360000000000001</v>
      </c>
      <c r="BQJ190">
        <v>0.9133</v>
      </c>
      <c r="BQK190">
        <v>0.91510000000000002</v>
      </c>
      <c r="BQL190">
        <v>1.2756000000000001</v>
      </c>
      <c r="BQM190">
        <v>1.0106999999999999</v>
      </c>
      <c r="BQN190">
        <v>1.8715999999999999</v>
      </c>
      <c r="BQO190">
        <v>3.1440000000000001</v>
      </c>
      <c r="BQP190">
        <v>2.2010000000000001</v>
      </c>
      <c r="BQQ190">
        <v>0.95289999999999997</v>
      </c>
      <c r="BQR190">
        <v>0.95240000000000002</v>
      </c>
      <c r="BQS190">
        <v>1.0387</v>
      </c>
      <c r="BQT190">
        <v>0.91679999999999995</v>
      </c>
      <c r="BQU190">
        <v>0.99770000000000003</v>
      </c>
      <c r="BQV190">
        <v>2.1467999999999998</v>
      </c>
      <c r="BQW190">
        <v>1.0001</v>
      </c>
      <c r="BQX190">
        <v>0.99939999999999996</v>
      </c>
      <c r="BQY190">
        <v>1.9253</v>
      </c>
      <c r="BRB190">
        <v>1.4348000000000001</v>
      </c>
      <c r="BRC190">
        <v>1.0052000000000001</v>
      </c>
      <c r="BRD190">
        <v>1.0044999999999999</v>
      </c>
      <c r="BRE190">
        <v>2.3660000000000001</v>
      </c>
      <c r="BRF190">
        <v>2.3679999999999999</v>
      </c>
      <c r="BRG190">
        <v>1.8839999999999999</v>
      </c>
      <c r="BRH190">
        <v>1.885</v>
      </c>
      <c r="BRI190">
        <v>0.95860000000000001</v>
      </c>
      <c r="BRJ190">
        <v>0.9577</v>
      </c>
      <c r="BRM190">
        <v>1.7163999999999999</v>
      </c>
      <c r="BRN190">
        <v>3.2765</v>
      </c>
      <c r="BRO190">
        <v>2.4390000000000001</v>
      </c>
      <c r="BRP190">
        <v>0.71870000000000001</v>
      </c>
      <c r="BRQ190">
        <v>1.5418000000000001</v>
      </c>
      <c r="BRR190">
        <v>0.78139999999999998</v>
      </c>
      <c r="BRS190">
        <v>0.61229999999999996</v>
      </c>
      <c r="BRT190">
        <v>0.76400000000000001</v>
      </c>
      <c r="BRU190">
        <v>1.597</v>
      </c>
      <c r="BRV190">
        <v>1.597</v>
      </c>
      <c r="BRW190">
        <v>1.5495000000000001</v>
      </c>
      <c r="BRX190">
        <v>1.5512999999999999</v>
      </c>
      <c r="BRY190">
        <v>1.647</v>
      </c>
      <c r="BRZ190">
        <v>1.6479999999999999</v>
      </c>
      <c r="BSA190">
        <v>0.96319999999999995</v>
      </c>
      <c r="BSB190">
        <v>0.96279999999999999</v>
      </c>
      <c r="BSC190">
        <v>1.0149999999999999</v>
      </c>
      <c r="BSD190">
        <v>1.0142</v>
      </c>
      <c r="BSE190">
        <v>1.0093000000000001</v>
      </c>
      <c r="BSF190">
        <v>1.0092000000000001</v>
      </c>
      <c r="BSG190">
        <v>0.89980000000000004</v>
      </c>
      <c r="BSH190">
        <v>0.89949999999999997</v>
      </c>
      <c r="BSI190">
        <v>2.0838999999999999</v>
      </c>
      <c r="BSJ190">
        <v>0.97409999999999997</v>
      </c>
      <c r="BSK190">
        <v>0.97330000000000005</v>
      </c>
      <c r="BSL190">
        <v>1.304</v>
      </c>
      <c r="BSM190">
        <v>1.0004999999999999</v>
      </c>
      <c r="BSN190">
        <v>1.0002</v>
      </c>
      <c r="BSO190">
        <v>1</v>
      </c>
      <c r="BSP190">
        <v>0.99970000000000003</v>
      </c>
      <c r="BSQ190">
        <v>0.89480000000000004</v>
      </c>
      <c r="BSR190">
        <v>1.0256000000000001</v>
      </c>
      <c r="BSS190">
        <v>1.2310000000000001</v>
      </c>
      <c r="BST190">
        <v>1.0287999999999999</v>
      </c>
      <c r="BSU190">
        <v>1.0285</v>
      </c>
      <c r="BSV190">
        <v>1.0125999999999999</v>
      </c>
      <c r="BSW190">
        <v>1.0125</v>
      </c>
      <c r="BSZ190">
        <v>2.2298</v>
      </c>
      <c r="BTA190">
        <v>1.0672999999999999</v>
      </c>
      <c r="BTB190">
        <v>2.3132999999999999</v>
      </c>
      <c r="BTC190">
        <v>1.9218</v>
      </c>
      <c r="BTD190">
        <v>1.339</v>
      </c>
      <c r="BTE190">
        <v>0.95140000000000002</v>
      </c>
      <c r="BTF190">
        <v>1.1962999999999999</v>
      </c>
      <c r="BTG190">
        <v>1.2297</v>
      </c>
      <c r="BTK190">
        <v>1</v>
      </c>
      <c r="BTL190">
        <v>1</v>
      </c>
      <c r="BTM190">
        <v>1.6574</v>
      </c>
      <c r="BTN190">
        <v>1.0580000000000001</v>
      </c>
      <c r="BTO190">
        <v>1.01</v>
      </c>
      <c r="BTP190">
        <v>1.0189999999999999</v>
      </c>
      <c r="BTQ190">
        <v>1.05</v>
      </c>
      <c r="BTR190">
        <v>1</v>
      </c>
      <c r="BTS190">
        <v>1</v>
      </c>
      <c r="BTT190">
        <v>2.2639999999999998</v>
      </c>
      <c r="BTU190">
        <v>1.095</v>
      </c>
      <c r="BTW190">
        <v>1</v>
      </c>
      <c r="BUB190">
        <v>0.81089999999999995</v>
      </c>
      <c r="BUE190">
        <v>1.2665999999999999</v>
      </c>
      <c r="BVY190">
        <v>0.87119999999999997</v>
      </c>
      <c r="BVZ190">
        <v>1.0114000000000001</v>
      </c>
      <c r="BWA190">
        <v>0.84799999999999998</v>
      </c>
      <c r="BWB190">
        <v>1.5301</v>
      </c>
      <c r="BWC190">
        <v>1.3380000000000001</v>
      </c>
      <c r="BWD190">
        <v>1.6034999999999999</v>
      </c>
      <c r="BWE190">
        <v>1.0664</v>
      </c>
      <c r="BWF190">
        <v>2.0457000000000001</v>
      </c>
      <c r="BWG190">
        <v>1.044</v>
      </c>
      <c r="BWH190">
        <v>2.0451000000000001</v>
      </c>
      <c r="BWI190">
        <v>1.6382000000000001</v>
      </c>
      <c r="BWJ190">
        <v>1.2916000000000001</v>
      </c>
      <c r="BWK190">
        <v>2.113</v>
      </c>
      <c r="BWL190">
        <v>1.121</v>
      </c>
      <c r="BWM190">
        <v>1.028</v>
      </c>
      <c r="BWN190">
        <v>1.788</v>
      </c>
      <c r="BWO190">
        <v>1.466</v>
      </c>
      <c r="BWP190">
        <v>1.8963000000000001</v>
      </c>
      <c r="BWQ190">
        <v>1.5082</v>
      </c>
      <c r="BWR190">
        <v>1.5025999999999999</v>
      </c>
      <c r="BWS190">
        <v>1.7714000000000001</v>
      </c>
      <c r="BWT190">
        <v>3.8319999999999999</v>
      </c>
      <c r="BWU190">
        <v>2.4497</v>
      </c>
      <c r="BWV190">
        <v>2.6791999999999998</v>
      </c>
      <c r="BWW190">
        <v>0.83919999999999995</v>
      </c>
      <c r="BWX190">
        <v>0.83930000000000005</v>
      </c>
      <c r="BWZ190">
        <v>0.873</v>
      </c>
      <c r="BXA190">
        <v>0.85840000000000005</v>
      </c>
      <c r="BXC190">
        <v>0.82279999999999998</v>
      </c>
      <c r="BXD190">
        <v>0.86240000000000006</v>
      </c>
      <c r="BXE190">
        <v>0.70120000000000005</v>
      </c>
      <c r="BXH190">
        <v>1.1439999999999999</v>
      </c>
      <c r="BXI190">
        <v>0.89510000000000001</v>
      </c>
      <c r="BXK190">
        <v>1.0810999999999999</v>
      </c>
      <c r="BXX190">
        <v>0.7319</v>
      </c>
      <c r="BXY190">
        <v>0.79169999999999996</v>
      </c>
      <c r="BXZ190">
        <v>0.98819999999999997</v>
      </c>
      <c r="BYA190">
        <v>0.77259999999999995</v>
      </c>
      <c r="BYB190">
        <v>1.0119</v>
      </c>
      <c r="BYC190">
        <v>0.74760000000000004</v>
      </c>
      <c r="BYD190">
        <v>0.76</v>
      </c>
      <c r="BYE190">
        <v>0.78439999999999999</v>
      </c>
      <c r="BYF190">
        <v>0.93859999999999999</v>
      </c>
      <c r="BYG190">
        <v>0.88990000000000002</v>
      </c>
      <c r="BYH190">
        <v>0.82030000000000003</v>
      </c>
      <c r="BYI190">
        <v>0.72109999999999996</v>
      </c>
      <c r="BYJ190">
        <v>0.74819999999999998</v>
      </c>
      <c r="BYK190">
        <v>0.87729999999999997</v>
      </c>
      <c r="BYL190">
        <v>0.73329999999999995</v>
      </c>
      <c r="BYM190">
        <v>1.0556000000000001</v>
      </c>
      <c r="BYN190">
        <v>0.80830000000000002</v>
      </c>
      <c r="BYO190">
        <v>0.73719999999999997</v>
      </c>
      <c r="BYP190">
        <v>0.71630000000000005</v>
      </c>
      <c r="BYQ190">
        <v>0.68710000000000004</v>
      </c>
      <c r="BYR190">
        <v>1.0139</v>
      </c>
      <c r="BYS190">
        <v>0.73229999999999995</v>
      </c>
      <c r="BYT190">
        <v>0.61980000000000002</v>
      </c>
      <c r="BYU190">
        <v>0.86160000000000003</v>
      </c>
      <c r="BYV190">
        <v>0.84570000000000001</v>
      </c>
      <c r="BYW190">
        <v>0.71919999999999995</v>
      </c>
      <c r="BYX190">
        <v>0.7923</v>
      </c>
      <c r="BYY190">
        <v>0.66579999999999995</v>
      </c>
      <c r="BYZ190">
        <v>0.89970000000000006</v>
      </c>
      <c r="BZA190">
        <v>0.75180000000000002</v>
      </c>
      <c r="BZB190">
        <v>0.69099999999999995</v>
      </c>
      <c r="BZC190">
        <v>0.78580000000000005</v>
      </c>
      <c r="BZD190">
        <v>0.88690000000000002</v>
      </c>
      <c r="BZE190">
        <v>0.68489999999999995</v>
      </c>
      <c r="BZF190">
        <v>0.75649999999999995</v>
      </c>
      <c r="BZG190">
        <v>0.88039999999999996</v>
      </c>
      <c r="BZH190">
        <v>1.0202</v>
      </c>
      <c r="BZI190">
        <v>0.81159999999999999</v>
      </c>
      <c r="BZJ190">
        <v>0.86619999999999997</v>
      </c>
      <c r="BZK190">
        <v>0.75</v>
      </c>
      <c r="BZL190">
        <v>0.7843</v>
      </c>
      <c r="BZM190">
        <v>0.79120000000000001</v>
      </c>
      <c r="BZN190">
        <v>0.89600000000000002</v>
      </c>
      <c r="BZO190">
        <v>0.81279999999999997</v>
      </c>
      <c r="BZP190">
        <v>0.94620000000000004</v>
      </c>
      <c r="BZQ190">
        <v>0.80630000000000002</v>
      </c>
      <c r="BZR190">
        <v>0.72719999999999996</v>
      </c>
      <c r="BZS190">
        <v>0.74360000000000004</v>
      </c>
      <c r="BZT190">
        <v>0.86809999999999998</v>
      </c>
      <c r="BZU190">
        <v>1.0044</v>
      </c>
      <c r="BZV190">
        <v>0.72799999999999998</v>
      </c>
      <c r="BZW190">
        <v>0.83260000000000001</v>
      </c>
      <c r="BZX190">
        <v>0.6956</v>
      </c>
      <c r="BZY190">
        <v>0.62319999999999998</v>
      </c>
      <c r="BZZ190">
        <v>0.61909999999999998</v>
      </c>
      <c r="CAA190">
        <v>0.62209999999999999</v>
      </c>
      <c r="CAB190">
        <v>0.62529999999999997</v>
      </c>
      <c r="CAC190">
        <v>0.73429999999999995</v>
      </c>
      <c r="CAD190">
        <v>0.99719999999999998</v>
      </c>
      <c r="CAE190">
        <v>0.95220000000000005</v>
      </c>
      <c r="CAF190">
        <v>0.79790000000000005</v>
      </c>
      <c r="CAG190">
        <v>0.85950000000000004</v>
      </c>
      <c r="CAH190">
        <v>0.92920000000000003</v>
      </c>
      <c r="CAI190">
        <v>0.66379999999999995</v>
      </c>
      <c r="CAJ190">
        <v>0.75009999999999999</v>
      </c>
      <c r="CAK190">
        <v>0.80049999999999999</v>
      </c>
      <c r="CAL190">
        <v>0.91700000000000004</v>
      </c>
      <c r="CAM190">
        <v>0.99670000000000003</v>
      </c>
      <c r="CAN190">
        <v>1.018</v>
      </c>
      <c r="CAO190">
        <v>1.1853</v>
      </c>
      <c r="CAP190">
        <v>1.0612999999999999</v>
      </c>
      <c r="CAQ190">
        <v>0.81069999999999998</v>
      </c>
      <c r="CAR190">
        <v>0.81499999999999995</v>
      </c>
      <c r="CAS190">
        <v>0.58350000000000002</v>
      </c>
      <c r="CAT190">
        <v>0.90690000000000004</v>
      </c>
      <c r="CAU190">
        <v>0.95609999999999995</v>
      </c>
      <c r="CAV190">
        <v>0.90500000000000003</v>
      </c>
      <c r="CAW190">
        <v>0.76390000000000002</v>
      </c>
      <c r="CAX190">
        <v>0.4713</v>
      </c>
      <c r="CAY190">
        <v>0.94330000000000003</v>
      </c>
      <c r="CAZ190">
        <v>0.70850000000000002</v>
      </c>
      <c r="CBA190">
        <v>0.93359999999999999</v>
      </c>
      <c r="CBB190">
        <v>0.8931</v>
      </c>
      <c r="CBC190">
        <v>1.2222999999999999</v>
      </c>
      <c r="CBD190">
        <v>0.91659999999999997</v>
      </c>
      <c r="CBE190">
        <v>0.95840000000000003</v>
      </c>
      <c r="CBF190">
        <v>0.65049999999999997</v>
      </c>
      <c r="CBG190">
        <v>3.8673999999999999</v>
      </c>
      <c r="CBH190">
        <v>4.0734000000000004</v>
      </c>
      <c r="CBI190">
        <v>0.75009999999999999</v>
      </c>
      <c r="CBJ190">
        <v>0.82620000000000005</v>
      </c>
      <c r="CBK190">
        <v>0.62509999999999999</v>
      </c>
      <c r="CBL190">
        <v>0.69869999999999999</v>
      </c>
      <c r="CBM190">
        <v>0.60260000000000002</v>
      </c>
      <c r="CBN190">
        <v>0.80189999999999995</v>
      </c>
      <c r="CBO190">
        <v>0.80110000000000003</v>
      </c>
      <c r="CBP190">
        <v>0.84050000000000002</v>
      </c>
      <c r="CBQ190">
        <v>0.78159999999999996</v>
      </c>
      <c r="CBR190">
        <v>0.65980000000000005</v>
      </c>
      <c r="CBS190">
        <v>0.57589999999999997</v>
      </c>
      <c r="CBT190">
        <v>0.71030000000000004</v>
      </c>
      <c r="CBU190">
        <v>0.66100000000000003</v>
      </c>
      <c r="CBV190">
        <v>0.88249999999999995</v>
      </c>
      <c r="CBW190">
        <v>0.72030000000000005</v>
      </c>
      <c r="CBX190">
        <v>0.82269999999999999</v>
      </c>
      <c r="CBY190">
        <v>0.78049999999999997</v>
      </c>
      <c r="CBZ190">
        <v>0.51939999999999997</v>
      </c>
      <c r="CCA190">
        <v>1.1787000000000001</v>
      </c>
      <c r="CCB190">
        <v>0.73599999999999999</v>
      </c>
      <c r="CCC190">
        <v>0.63249999999999995</v>
      </c>
      <c r="CCD190">
        <v>1.3196000000000001</v>
      </c>
      <c r="CCE190">
        <v>0.84470000000000001</v>
      </c>
      <c r="CCF190">
        <v>0.91369999999999996</v>
      </c>
      <c r="CCG190">
        <v>0.86799999999999999</v>
      </c>
      <c r="CCH190">
        <v>0.75049999999999994</v>
      </c>
      <c r="CCI190">
        <v>0.74219999999999997</v>
      </c>
      <c r="CCJ190">
        <v>0.76639999999999997</v>
      </c>
      <c r="CCK190">
        <v>0.84409999999999996</v>
      </c>
      <c r="CCL190">
        <v>1.1415</v>
      </c>
      <c r="CCM190">
        <v>0.82099999999999995</v>
      </c>
      <c r="CCN190">
        <v>0.7399</v>
      </c>
      <c r="CCO190">
        <v>0.83109999999999995</v>
      </c>
      <c r="CCP190">
        <v>1.1755</v>
      </c>
      <c r="CCQ190">
        <v>0.7873</v>
      </c>
      <c r="CCR190">
        <v>1.1231</v>
      </c>
      <c r="CCS190">
        <v>1.0657000000000001</v>
      </c>
      <c r="CCT190">
        <v>0.64700000000000002</v>
      </c>
      <c r="CCU190">
        <v>0.87509999999999999</v>
      </c>
      <c r="CCV190">
        <v>1.0716000000000001</v>
      </c>
      <c r="CCW190">
        <v>0.89659999999999995</v>
      </c>
      <c r="CCX190">
        <v>0.92179999999999995</v>
      </c>
      <c r="CCY190">
        <v>0.8095</v>
      </c>
      <c r="CCZ190">
        <v>0.72389999999999999</v>
      </c>
      <c r="CDA190">
        <v>0.6018</v>
      </c>
      <c r="CDB190">
        <v>0.79090000000000005</v>
      </c>
      <c r="CDC190">
        <v>0.73070000000000002</v>
      </c>
      <c r="CDD190">
        <v>0.64300000000000002</v>
      </c>
      <c r="CDE190">
        <v>0.6593</v>
      </c>
      <c r="CDF190">
        <v>3.0436000000000001</v>
      </c>
      <c r="CDG190">
        <v>3.92</v>
      </c>
      <c r="CDH190">
        <v>1.3326</v>
      </c>
      <c r="CDI190">
        <v>1.9307000000000001</v>
      </c>
      <c r="CDJ190">
        <v>1.1259999999999999</v>
      </c>
      <c r="CDK190">
        <v>1.6062000000000001</v>
      </c>
      <c r="CDL190">
        <v>2.1793999999999998</v>
      </c>
      <c r="CDM190">
        <v>0.58179999999999998</v>
      </c>
      <c r="CDN190">
        <v>2.0689000000000002</v>
      </c>
      <c r="CDO190">
        <v>1.5499000000000001</v>
      </c>
      <c r="CDP190">
        <v>1.9219999999999999</v>
      </c>
      <c r="CDQ190">
        <v>2.3437000000000001</v>
      </c>
      <c r="CDR190">
        <v>4.6337000000000002</v>
      </c>
      <c r="CDS190">
        <v>1.7444</v>
      </c>
      <c r="CDT190">
        <v>4.0796000000000001</v>
      </c>
      <c r="CDU190">
        <v>5.9493</v>
      </c>
      <c r="CDV190">
        <v>1.79</v>
      </c>
      <c r="CDW190">
        <v>1.9639</v>
      </c>
      <c r="CDX190">
        <v>1.0039</v>
      </c>
      <c r="CDY190">
        <v>1.6269</v>
      </c>
      <c r="CDZ190">
        <v>1.06</v>
      </c>
      <c r="CEA190">
        <v>1.4574</v>
      </c>
      <c r="CEB190">
        <v>1.58</v>
      </c>
      <c r="CEC190">
        <v>2.1579999999999999</v>
      </c>
      <c r="CED190">
        <v>1.7845</v>
      </c>
      <c r="CEE190">
        <v>1.6615</v>
      </c>
      <c r="CEF190">
        <v>1.5569</v>
      </c>
      <c r="CEG190">
        <v>1.0508999999999999</v>
      </c>
      <c r="CEH190">
        <v>0.91959999999999997</v>
      </c>
      <c r="CEI190">
        <v>1.1559999999999999</v>
      </c>
      <c r="CEJ190">
        <v>1.0871</v>
      </c>
      <c r="CEK190">
        <v>0.94130000000000003</v>
      </c>
      <c r="CEL190">
        <v>2.5758000000000001</v>
      </c>
      <c r="CEM190">
        <v>1.0601</v>
      </c>
      <c r="CEN190">
        <v>0.83169999999999999</v>
      </c>
      <c r="CEO190">
        <v>1.419</v>
      </c>
      <c r="CEP190">
        <v>0.71599999999999997</v>
      </c>
      <c r="CEQ190">
        <v>1.2998000000000001</v>
      </c>
      <c r="CER190">
        <v>1.4518</v>
      </c>
      <c r="CES190">
        <v>1.5248999999999999</v>
      </c>
      <c r="CET190">
        <v>1.4052</v>
      </c>
      <c r="CEU190">
        <v>1.2394000000000001</v>
      </c>
      <c r="CEV190">
        <v>0.69820000000000004</v>
      </c>
      <c r="CEW190">
        <v>1.7984</v>
      </c>
      <c r="CEX190">
        <v>1.7109000000000001</v>
      </c>
      <c r="CEY190">
        <v>1.5044</v>
      </c>
      <c r="CEZ190">
        <v>1.2625</v>
      </c>
      <c r="CFA190">
        <v>0.46870000000000001</v>
      </c>
      <c r="CFB190">
        <v>0.59199999999999997</v>
      </c>
      <c r="CFC190">
        <v>6.7340999999999998</v>
      </c>
      <c r="CFD190">
        <v>1.3143</v>
      </c>
      <c r="CFE190">
        <v>5.1825000000000001</v>
      </c>
      <c r="CFF190">
        <v>1.633</v>
      </c>
      <c r="CFG190">
        <v>1.4616</v>
      </c>
      <c r="CFH190">
        <v>1.2565</v>
      </c>
      <c r="CFI190">
        <v>0.60199999999999998</v>
      </c>
      <c r="CFJ190">
        <v>1.0019</v>
      </c>
      <c r="CFK190">
        <v>2.4453</v>
      </c>
      <c r="CFL190">
        <v>1.0019</v>
      </c>
      <c r="CFM190">
        <v>0.95579999999999998</v>
      </c>
      <c r="CFN190">
        <v>1.3712</v>
      </c>
      <c r="CFO190">
        <v>1.0971</v>
      </c>
      <c r="CFP190">
        <v>1.0209999999999999</v>
      </c>
      <c r="CFQ190">
        <v>1.1189</v>
      </c>
      <c r="CFR190">
        <v>1.39</v>
      </c>
      <c r="CFS190">
        <v>1.2317</v>
      </c>
      <c r="CFT190">
        <v>0.50729999999999997</v>
      </c>
      <c r="CFU190">
        <v>0.96179999999999999</v>
      </c>
      <c r="CFV190">
        <v>0.94920000000000004</v>
      </c>
      <c r="CFW190">
        <v>0.7228</v>
      </c>
      <c r="CFX190">
        <v>1.1894</v>
      </c>
      <c r="CFY190">
        <v>1.0284</v>
      </c>
      <c r="CFZ190">
        <v>0.95550000000000002</v>
      </c>
      <c r="CGA190">
        <v>0.73899999999999999</v>
      </c>
      <c r="CGB190">
        <v>0.96160000000000001</v>
      </c>
      <c r="CGC190">
        <v>1.5844</v>
      </c>
      <c r="CGD190">
        <v>0.71970000000000001</v>
      </c>
      <c r="CGE190">
        <v>3.472</v>
      </c>
      <c r="CGF190">
        <v>0.97</v>
      </c>
      <c r="CGG190">
        <v>0.77329999999999999</v>
      </c>
      <c r="CGH190">
        <v>0.71360000000000001</v>
      </c>
      <c r="CGI190">
        <v>0.91739999999999999</v>
      </c>
      <c r="CGJ190">
        <v>0.67549999999999999</v>
      </c>
      <c r="CGK190">
        <v>1.3389</v>
      </c>
      <c r="CGL190">
        <v>1.0394000000000001</v>
      </c>
      <c r="CGM190">
        <v>1.2297</v>
      </c>
      <c r="CGN190">
        <v>0.65920000000000001</v>
      </c>
      <c r="CGO190">
        <v>1.8729</v>
      </c>
      <c r="CGP190">
        <v>1.1068</v>
      </c>
      <c r="CGQ190">
        <v>0.91359999999999997</v>
      </c>
      <c r="CGR190">
        <v>0.91539999999999999</v>
      </c>
      <c r="CGS190">
        <v>1.2761</v>
      </c>
      <c r="CGT190">
        <v>1.7553000000000001</v>
      </c>
      <c r="CGU190">
        <v>1.7419</v>
      </c>
      <c r="CGV190">
        <v>1.0801000000000001</v>
      </c>
      <c r="CGW190">
        <v>1.2158</v>
      </c>
      <c r="CGX190">
        <v>1.673</v>
      </c>
      <c r="CGY190">
        <v>1.6040000000000001</v>
      </c>
      <c r="CGZ190">
        <v>1.698</v>
      </c>
      <c r="CHA190">
        <v>0.66200000000000003</v>
      </c>
      <c r="CHB190">
        <v>0.79</v>
      </c>
      <c r="CHC190">
        <v>1.0189999999999999</v>
      </c>
      <c r="CHD190">
        <v>0.75900000000000001</v>
      </c>
      <c r="CHE190">
        <v>1.1339999999999999</v>
      </c>
      <c r="CHF190">
        <v>0.94199999999999995</v>
      </c>
      <c r="CHG190">
        <v>0.48599999999999999</v>
      </c>
      <c r="CHH190">
        <v>0.90500000000000003</v>
      </c>
      <c r="CHI190">
        <v>1.46</v>
      </c>
      <c r="CHJ190">
        <v>1.083</v>
      </c>
      <c r="CHK190">
        <v>0.72399999999999998</v>
      </c>
      <c r="CHL190">
        <v>1.085</v>
      </c>
      <c r="CHM190">
        <v>1.6160000000000001</v>
      </c>
      <c r="CHN190">
        <v>0.83099999999999996</v>
      </c>
      <c r="CHO190">
        <v>1.3835999999999999</v>
      </c>
      <c r="CHP190">
        <v>0.76</v>
      </c>
      <c r="CHQ190">
        <v>1.008</v>
      </c>
      <c r="CHR190">
        <v>1.6269</v>
      </c>
      <c r="CHS190">
        <v>0.93220000000000003</v>
      </c>
      <c r="CHT190">
        <v>1.1312</v>
      </c>
      <c r="CHU190">
        <v>1.5289999999999999</v>
      </c>
      <c r="CHV190">
        <v>1.4550000000000001</v>
      </c>
      <c r="CHW190">
        <v>0.82869999999999999</v>
      </c>
      <c r="CHX190">
        <v>2.3919999999999999</v>
      </c>
      <c r="CHY190">
        <v>1.0515000000000001</v>
      </c>
      <c r="CHZ190">
        <v>2.2120000000000002</v>
      </c>
      <c r="CIA190">
        <v>1.016</v>
      </c>
      <c r="CIB190">
        <v>1.0549999999999999</v>
      </c>
      <c r="CIC190">
        <v>0.73699999999999999</v>
      </c>
      <c r="CID190">
        <v>0.97799999999999998</v>
      </c>
      <c r="CIE190">
        <v>0.84199999999999997</v>
      </c>
      <c r="CIF190">
        <v>1.204</v>
      </c>
      <c r="CIG190">
        <v>1.2090000000000001</v>
      </c>
      <c r="CIH190">
        <v>0.76900000000000002</v>
      </c>
      <c r="CII190">
        <v>0.91900000000000004</v>
      </c>
      <c r="CIJ190">
        <v>1.87</v>
      </c>
      <c r="CIK190">
        <v>1.508</v>
      </c>
      <c r="CIL190">
        <v>1.536</v>
      </c>
      <c r="CIM190">
        <v>0.59889999999999999</v>
      </c>
      <c r="CIN190">
        <v>1.8299000000000001</v>
      </c>
      <c r="CIO190">
        <v>1.7868999999999999</v>
      </c>
      <c r="CIP190">
        <v>1.3164</v>
      </c>
      <c r="CIQ190">
        <v>1.0996999999999999</v>
      </c>
      <c r="CIR190">
        <v>0.73160000000000003</v>
      </c>
      <c r="CIS190">
        <v>1.1351</v>
      </c>
      <c r="CIT190">
        <v>1.7282</v>
      </c>
      <c r="CIU190">
        <v>1.222</v>
      </c>
      <c r="CIV190">
        <v>1.325</v>
      </c>
      <c r="CIW190">
        <v>1.484</v>
      </c>
      <c r="CIX190">
        <v>0.97</v>
      </c>
      <c r="CIY190">
        <v>1.042</v>
      </c>
      <c r="CIZ190">
        <v>0.88100000000000001</v>
      </c>
      <c r="CJA190">
        <v>0.78500000000000003</v>
      </c>
      <c r="CJB190">
        <v>1.1409</v>
      </c>
      <c r="CJC190">
        <v>1.4915</v>
      </c>
      <c r="CJD190">
        <v>0.9375</v>
      </c>
      <c r="CJE190">
        <v>0.94599999999999995</v>
      </c>
      <c r="CJF190">
        <v>0.73460000000000003</v>
      </c>
      <c r="CJG190">
        <v>1.1346000000000001</v>
      </c>
      <c r="CJH190">
        <v>1.7746</v>
      </c>
      <c r="CJI190">
        <v>1.0886</v>
      </c>
      <c r="CJJ190">
        <v>0.65200000000000002</v>
      </c>
      <c r="CJK190">
        <v>0.87239999999999995</v>
      </c>
      <c r="CJL190">
        <v>1.179</v>
      </c>
      <c r="CJM190">
        <v>0.83340000000000003</v>
      </c>
      <c r="CJN190">
        <v>2.2305000000000001</v>
      </c>
      <c r="CJO190">
        <v>0.85709999999999997</v>
      </c>
      <c r="CJP190">
        <v>1.7719</v>
      </c>
      <c r="CJQ190">
        <v>1.9450000000000001</v>
      </c>
      <c r="CJR190">
        <v>1.3482000000000001</v>
      </c>
      <c r="CJS190">
        <v>1.3373999999999999</v>
      </c>
      <c r="CJT190">
        <v>0.87860000000000005</v>
      </c>
      <c r="CJU190">
        <v>0.95020000000000004</v>
      </c>
      <c r="CJV190">
        <v>0.8972</v>
      </c>
      <c r="CJW190">
        <v>0.83899999999999997</v>
      </c>
      <c r="CJX190">
        <v>0.93899999999999995</v>
      </c>
      <c r="CJY190">
        <v>1.3373999999999999</v>
      </c>
      <c r="CJZ190">
        <v>1.3837999999999999</v>
      </c>
      <c r="CKA190">
        <v>1.1417999999999999</v>
      </c>
      <c r="CKB190">
        <v>0.61250000000000004</v>
      </c>
      <c r="CKC190">
        <v>2.0424000000000002</v>
      </c>
      <c r="CKD190">
        <v>1.3315999999999999</v>
      </c>
      <c r="CKE190">
        <v>0.76439999999999997</v>
      </c>
      <c r="CKF190">
        <v>1.4987999999999999</v>
      </c>
      <c r="CKG190">
        <v>1.05</v>
      </c>
      <c r="CKH190">
        <v>0.8085</v>
      </c>
      <c r="CKI190">
        <v>0.78169999999999995</v>
      </c>
      <c r="CKJ190">
        <v>1.6974</v>
      </c>
      <c r="CKK190">
        <v>2.1793</v>
      </c>
      <c r="CKL190">
        <v>1.758</v>
      </c>
      <c r="CKM190">
        <v>1.7629999999999999</v>
      </c>
      <c r="CKN190">
        <v>2.2185999999999999</v>
      </c>
      <c r="CKO190">
        <v>1.4011</v>
      </c>
      <c r="CKP190">
        <v>0.90690000000000004</v>
      </c>
      <c r="CKQ190">
        <v>0.99880000000000002</v>
      </c>
      <c r="CKR190">
        <v>1.163</v>
      </c>
      <c r="CKS190">
        <v>1.0762</v>
      </c>
      <c r="CKT190">
        <v>1.1027</v>
      </c>
      <c r="CKU190">
        <v>0.71970000000000001</v>
      </c>
      <c r="CKV190">
        <v>1.0964</v>
      </c>
      <c r="CKW190">
        <v>1.3085</v>
      </c>
      <c r="CKX190">
        <v>0.4672</v>
      </c>
      <c r="CKY190">
        <v>1.5334000000000001</v>
      </c>
      <c r="CKZ190">
        <v>1.1911</v>
      </c>
      <c r="CLA190">
        <v>1.079</v>
      </c>
      <c r="CLB190">
        <v>1.5334000000000001</v>
      </c>
      <c r="CLC190">
        <v>1.0669999999999999</v>
      </c>
      <c r="CLD190">
        <v>1.0469999999999999</v>
      </c>
      <c r="CLE190">
        <v>1.5940000000000001</v>
      </c>
      <c r="CLF190">
        <v>0.96519999999999995</v>
      </c>
      <c r="CLG190">
        <v>0.69320000000000004</v>
      </c>
      <c r="CLH190">
        <v>0.63890000000000002</v>
      </c>
      <c r="CLI190">
        <v>0.72150000000000003</v>
      </c>
      <c r="CLJ190">
        <v>0.80820000000000003</v>
      </c>
      <c r="CLK190">
        <v>1.2659</v>
      </c>
      <c r="CLL190">
        <v>1.2659</v>
      </c>
      <c r="CLM190">
        <v>0.96840000000000004</v>
      </c>
      <c r="CLN190">
        <v>1.778</v>
      </c>
      <c r="CLO190">
        <v>0.65700000000000003</v>
      </c>
      <c r="CLP190">
        <v>0.89470000000000005</v>
      </c>
      <c r="CLQ190">
        <v>1.486</v>
      </c>
      <c r="CLR190">
        <v>0.97419999999999995</v>
      </c>
      <c r="CLS190">
        <v>0.96830000000000005</v>
      </c>
      <c r="CLT190">
        <v>0.96599999999999997</v>
      </c>
      <c r="CLU190">
        <v>1.2358</v>
      </c>
      <c r="CLV190">
        <v>1.2076</v>
      </c>
      <c r="CLW190">
        <v>1.1950000000000001</v>
      </c>
      <c r="CLX190">
        <v>1.7470000000000001</v>
      </c>
      <c r="CLY190">
        <v>0.83899999999999997</v>
      </c>
      <c r="CLZ190">
        <v>0.83009999999999995</v>
      </c>
      <c r="CMA190">
        <v>1.276</v>
      </c>
      <c r="CMB190">
        <v>2.0550999999999999</v>
      </c>
      <c r="CMC190">
        <v>1.7054</v>
      </c>
      <c r="CMD190">
        <v>1.0165999999999999</v>
      </c>
      <c r="CME190">
        <v>1.5592999999999999</v>
      </c>
      <c r="CMF190">
        <v>1.8252999999999999</v>
      </c>
      <c r="CMG190">
        <v>1.4128000000000001</v>
      </c>
      <c r="CMH190">
        <v>2.9870000000000001</v>
      </c>
      <c r="CMI190">
        <v>2.0249999999999999</v>
      </c>
      <c r="CMJ190">
        <v>1.8681000000000001</v>
      </c>
      <c r="CMK190">
        <v>2.3016999999999999</v>
      </c>
      <c r="CML190">
        <v>1.6415999999999999</v>
      </c>
      <c r="CMM190">
        <v>2.5992000000000002</v>
      </c>
      <c r="CMN190">
        <v>1.8080000000000001</v>
      </c>
      <c r="CMO190">
        <v>1.6972</v>
      </c>
      <c r="CMP190">
        <v>2.1320000000000001</v>
      </c>
      <c r="CMQ190">
        <v>1.131</v>
      </c>
      <c r="CMR190">
        <v>1.0672999999999999</v>
      </c>
      <c r="CMS190">
        <v>2.0102000000000002</v>
      </c>
      <c r="CMT190">
        <v>1.3005</v>
      </c>
      <c r="CMU190">
        <v>1.157</v>
      </c>
      <c r="CMV190">
        <v>3.1347</v>
      </c>
      <c r="CMW190">
        <v>1.2259</v>
      </c>
      <c r="CMX190">
        <v>1.7549999999999999</v>
      </c>
      <c r="CMY190">
        <v>1.4486000000000001</v>
      </c>
      <c r="CMZ190">
        <v>1.8802000000000001</v>
      </c>
      <c r="CNA190">
        <v>2.0619999999999998</v>
      </c>
      <c r="CNB190">
        <v>2.6497999999999999</v>
      </c>
      <c r="CNC190">
        <v>1.0172000000000001</v>
      </c>
      <c r="CND190">
        <v>1.7025999999999999</v>
      </c>
      <c r="CNE190">
        <v>2.7094999999999998</v>
      </c>
      <c r="CNF190">
        <v>1.3169999999999999</v>
      </c>
      <c r="CNG190">
        <v>1.385</v>
      </c>
      <c r="CNH190">
        <v>1.9081999999999999</v>
      </c>
      <c r="CNI190">
        <v>1.3319000000000001</v>
      </c>
      <c r="CNJ190">
        <v>1.4810000000000001</v>
      </c>
      <c r="CNK190">
        <v>2.383</v>
      </c>
      <c r="CNL190">
        <v>1.3603000000000001</v>
      </c>
      <c r="CNM190">
        <v>0.95199999999999996</v>
      </c>
      <c r="CNN190">
        <v>1.016</v>
      </c>
      <c r="CNO190">
        <v>1.5853999999999999</v>
      </c>
      <c r="CNP190">
        <v>0.99750000000000005</v>
      </c>
      <c r="CNQ190">
        <v>1.2249000000000001</v>
      </c>
      <c r="CNR190">
        <v>1.1629</v>
      </c>
      <c r="CNS190">
        <v>1.1355999999999999</v>
      </c>
      <c r="CNT190">
        <v>0.8871</v>
      </c>
      <c r="CNU190">
        <v>0.87219999999999998</v>
      </c>
      <c r="CNV190">
        <v>1.6503000000000001</v>
      </c>
      <c r="CNW190">
        <v>1.6392</v>
      </c>
      <c r="CNX190">
        <v>1.097</v>
      </c>
      <c r="CNY190">
        <v>1.0791999999999999</v>
      </c>
      <c r="CNZ190">
        <v>0.95150000000000001</v>
      </c>
      <c r="COA190">
        <v>1.1961999999999999</v>
      </c>
      <c r="COB190">
        <v>1.0108999999999999</v>
      </c>
      <c r="COC190">
        <v>1.3266</v>
      </c>
      <c r="COD190">
        <v>0.53680000000000005</v>
      </c>
      <c r="COE190">
        <v>0.53129999999999999</v>
      </c>
      <c r="COF190">
        <v>1.0813999999999999</v>
      </c>
      <c r="COG190">
        <v>1.0696000000000001</v>
      </c>
      <c r="COH190">
        <v>1.2886</v>
      </c>
      <c r="COI190">
        <v>1.2779</v>
      </c>
      <c r="COJ190">
        <v>0.92030000000000001</v>
      </c>
      <c r="COK190">
        <v>0.9204</v>
      </c>
      <c r="COL190">
        <v>1.36</v>
      </c>
      <c r="COM190">
        <v>2.4965000000000002</v>
      </c>
      <c r="CON190">
        <v>2.4689000000000001</v>
      </c>
      <c r="COO190">
        <v>1.9716</v>
      </c>
      <c r="COP190">
        <v>1.6736</v>
      </c>
      <c r="COQ190">
        <v>1.6552</v>
      </c>
      <c r="COR190">
        <v>1.2063999999999999</v>
      </c>
      <c r="COS190">
        <v>1.1898</v>
      </c>
      <c r="COT190">
        <v>1.3460000000000001</v>
      </c>
      <c r="COU190">
        <v>1.2704</v>
      </c>
      <c r="COV190">
        <v>1.3533999999999999</v>
      </c>
      <c r="COW190">
        <v>1.258</v>
      </c>
      <c r="COX190">
        <v>0.89229999999999998</v>
      </c>
      <c r="COY190">
        <v>0.89070000000000005</v>
      </c>
      <c r="COZ190">
        <v>0.86480000000000001</v>
      </c>
      <c r="CPA190">
        <v>0.84430000000000005</v>
      </c>
      <c r="CPB190">
        <v>0.878</v>
      </c>
      <c r="CPC190">
        <v>0.86280000000000001</v>
      </c>
      <c r="CPD190">
        <v>0.9849</v>
      </c>
      <c r="CPE190">
        <v>0.97519999999999996</v>
      </c>
      <c r="CPF190">
        <v>0.96220000000000006</v>
      </c>
      <c r="CPG190">
        <v>0.91930000000000001</v>
      </c>
      <c r="CPH190">
        <v>0.91490000000000005</v>
      </c>
      <c r="CPI190">
        <v>1.5743</v>
      </c>
      <c r="CPJ190">
        <v>1.2524</v>
      </c>
      <c r="CPK190">
        <v>1.3297000000000001</v>
      </c>
      <c r="CPL190">
        <v>1.022</v>
      </c>
      <c r="CPM190">
        <v>1.2806</v>
      </c>
      <c r="CPN190">
        <v>1.0041</v>
      </c>
      <c r="CPO190">
        <v>1.6259999999999999</v>
      </c>
      <c r="CPP190">
        <v>0.99170000000000003</v>
      </c>
      <c r="CPQ190">
        <v>1.0507</v>
      </c>
      <c r="CPR190">
        <v>0.85699999999999998</v>
      </c>
      <c r="CPS190">
        <v>0.99199999999999999</v>
      </c>
      <c r="CPT190">
        <v>1.357</v>
      </c>
      <c r="CPU190">
        <v>2.9666000000000001</v>
      </c>
      <c r="CPV190">
        <v>0.77800000000000002</v>
      </c>
      <c r="CPW190">
        <v>2.7919999999999998</v>
      </c>
      <c r="CPX190">
        <v>1.9305000000000001</v>
      </c>
      <c r="CPY190">
        <v>2.2464</v>
      </c>
      <c r="CPZ190">
        <v>1.139</v>
      </c>
      <c r="CQA190">
        <v>3.62</v>
      </c>
      <c r="CQB190">
        <v>3.7231000000000001</v>
      </c>
      <c r="CQC190">
        <v>5.2556000000000003</v>
      </c>
      <c r="CQD190">
        <v>0.62280000000000002</v>
      </c>
      <c r="CQE190">
        <v>0.71389999999999998</v>
      </c>
      <c r="CQF190">
        <v>3.452</v>
      </c>
      <c r="CQG190">
        <v>3.5476999999999999</v>
      </c>
      <c r="CQH190">
        <v>3.5680000000000001</v>
      </c>
      <c r="CQI190">
        <v>0.94979999999999998</v>
      </c>
      <c r="CQJ190">
        <v>0.90200000000000002</v>
      </c>
      <c r="CQK190">
        <v>5.2938999999999998</v>
      </c>
      <c r="CQL190">
        <v>0.92949999999999999</v>
      </c>
      <c r="CQM190">
        <v>1.2250000000000001</v>
      </c>
      <c r="CQN190">
        <v>1.9399</v>
      </c>
      <c r="CQO190">
        <v>4.0765000000000002</v>
      </c>
      <c r="CQP190">
        <v>1.9004000000000001</v>
      </c>
      <c r="CQQ190">
        <v>4.0730000000000004</v>
      </c>
      <c r="CQR190">
        <v>4.1848999999999998</v>
      </c>
      <c r="CQS190">
        <v>1.4220999999999999</v>
      </c>
      <c r="CQT190">
        <v>0.85719999999999996</v>
      </c>
      <c r="CQU190">
        <v>1.0992</v>
      </c>
      <c r="CQV190">
        <v>4.1162999999999998</v>
      </c>
      <c r="CQW190">
        <v>1.0619000000000001</v>
      </c>
      <c r="CQX190">
        <v>1.9650000000000001</v>
      </c>
      <c r="CQY190">
        <v>6.6837999999999997</v>
      </c>
      <c r="CQZ190">
        <v>1.7722</v>
      </c>
      <c r="CRA190">
        <v>6.0077999999999996</v>
      </c>
      <c r="CRB190">
        <v>1.4477</v>
      </c>
      <c r="CRC190">
        <v>1.3070999999999999</v>
      </c>
      <c r="CRD190">
        <v>0.88449999999999995</v>
      </c>
      <c r="CRE190">
        <v>0.68940000000000001</v>
      </c>
      <c r="CRF190">
        <v>5.9702999999999999</v>
      </c>
      <c r="CRG190">
        <v>3.3342000000000001</v>
      </c>
      <c r="CRH190">
        <v>1.1515</v>
      </c>
      <c r="CRI190">
        <v>1.9089</v>
      </c>
      <c r="CRJ190">
        <v>2.6006</v>
      </c>
      <c r="CRK190">
        <v>2.6854</v>
      </c>
      <c r="CRL190">
        <v>3.4872000000000001</v>
      </c>
      <c r="CRM190">
        <v>0.97309999999999997</v>
      </c>
      <c r="CRN190">
        <v>0.74550000000000005</v>
      </c>
      <c r="CRO190">
        <v>1.1808000000000001</v>
      </c>
      <c r="CRP190">
        <v>0.79459999999999997</v>
      </c>
      <c r="CRQ190">
        <v>2.9306000000000001</v>
      </c>
      <c r="CRR190">
        <v>2.8803999999999998</v>
      </c>
      <c r="CRS190">
        <v>0.85350000000000004</v>
      </c>
      <c r="CRT190">
        <v>0.84560000000000002</v>
      </c>
      <c r="CRU190">
        <v>0.47899999999999998</v>
      </c>
      <c r="CRV190">
        <v>1.7730999999999999</v>
      </c>
      <c r="CRW190">
        <v>0.58530000000000004</v>
      </c>
      <c r="CRX190">
        <v>1.5001</v>
      </c>
      <c r="CRY190">
        <v>0.91210000000000002</v>
      </c>
      <c r="CRZ190">
        <v>0.53</v>
      </c>
      <c r="CSA190">
        <v>1.5253000000000001</v>
      </c>
      <c r="CSB190">
        <v>1.4402999999999999</v>
      </c>
      <c r="CSC190">
        <v>0.5181</v>
      </c>
      <c r="CSD190">
        <v>1.4036</v>
      </c>
      <c r="CSE190">
        <v>1.6803999999999999</v>
      </c>
      <c r="CSF190">
        <v>0.78039999999999998</v>
      </c>
      <c r="CSG190">
        <v>1.351</v>
      </c>
      <c r="CSH190">
        <v>1.4265000000000001</v>
      </c>
      <c r="CSI190">
        <v>1.4796</v>
      </c>
      <c r="CSJ190">
        <v>1.2401</v>
      </c>
      <c r="CSK190">
        <v>0.92200000000000004</v>
      </c>
      <c r="CSL190">
        <v>0.82830000000000004</v>
      </c>
      <c r="CSM190">
        <v>1.5185</v>
      </c>
      <c r="CSN190">
        <v>1.3123</v>
      </c>
      <c r="CSO190">
        <v>1.1862999999999999</v>
      </c>
      <c r="CSP190">
        <v>1.1684000000000001</v>
      </c>
      <c r="CSQ190">
        <v>0.95399999999999996</v>
      </c>
      <c r="CSR190">
        <v>3.1044</v>
      </c>
      <c r="CSS190">
        <v>1.5207999999999999</v>
      </c>
      <c r="CST190">
        <v>1.1574</v>
      </c>
      <c r="CSU190">
        <v>1.1927000000000001</v>
      </c>
      <c r="CSV190">
        <v>1.3887</v>
      </c>
      <c r="CSW190">
        <v>0.62660000000000005</v>
      </c>
      <c r="CSX190">
        <v>0.874</v>
      </c>
      <c r="CSY190">
        <v>1.4865999999999999</v>
      </c>
      <c r="CSZ190">
        <v>1.4129</v>
      </c>
      <c r="CTA190">
        <v>0.83120000000000005</v>
      </c>
      <c r="CTB190">
        <v>1.494</v>
      </c>
      <c r="CTC190">
        <v>1.8005</v>
      </c>
      <c r="CTD190">
        <v>1.0048999999999999</v>
      </c>
      <c r="CTE190">
        <v>1.0593999999999999</v>
      </c>
      <c r="CTF190">
        <v>0.86699999999999999</v>
      </c>
      <c r="CTG190">
        <v>1.0893999999999999</v>
      </c>
      <c r="CTH190">
        <v>0.7843</v>
      </c>
      <c r="CTI190">
        <v>1.1624000000000001</v>
      </c>
      <c r="CTJ190">
        <v>0.73780000000000001</v>
      </c>
      <c r="CTK190">
        <v>0.96830000000000005</v>
      </c>
      <c r="CTL190">
        <v>1.1133999999999999</v>
      </c>
      <c r="CTM190">
        <v>1.0670999999999999</v>
      </c>
      <c r="CTN190">
        <v>1.0911</v>
      </c>
      <c r="CTO190">
        <v>1.7567999999999999</v>
      </c>
      <c r="CTP190">
        <v>0.88939999999999997</v>
      </c>
      <c r="CTQ190">
        <v>1.1000000000000001</v>
      </c>
      <c r="CTR190">
        <v>1.1846000000000001</v>
      </c>
      <c r="CTS190">
        <v>1.1158999999999999</v>
      </c>
      <c r="CTT190">
        <v>1.4932000000000001</v>
      </c>
      <c r="CTU190">
        <v>0.88229999999999997</v>
      </c>
      <c r="CTV190">
        <v>0.84099999999999997</v>
      </c>
      <c r="CTW190">
        <v>0.87670000000000003</v>
      </c>
      <c r="CTX190">
        <v>1.1807000000000001</v>
      </c>
      <c r="CTY190">
        <v>1.5388999999999999</v>
      </c>
      <c r="CTZ190">
        <v>1.0751999999999999</v>
      </c>
      <c r="CUA190">
        <v>1.1593</v>
      </c>
      <c r="CUB190">
        <v>1.1597</v>
      </c>
      <c r="CUC190">
        <v>1.1686000000000001</v>
      </c>
      <c r="CUD190">
        <v>0.59499999999999997</v>
      </c>
      <c r="CUE190">
        <v>1.5515000000000001</v>
      </c>
      <c r="CUF190">
        <v>0.81089999999999995</v>
      </c>
      <c r="CUG190">
        <v>1.038</v>
      </c>
      <c r="CUH190">
        <v>1.0517000000000001</v>
      </c>
      <c r="CUJ190">
        <v>0.83489999999999998</v>
      </c>
      <c r="CUK190">
        <v>0.79930000000000001</v>
      </c>
      <c r="CUL190">
        <v>0.83069999999999999</v>
      </c>
      <c r="CUM190">
        <v>0.83150000000000002</v>
      </c>
      <c r="CUN190">
        <v>1.0347999999999999</v>
      </c>
      <c r="CUO190">
        <v>0.79320000000000002</v>
      </c>
      <c r="CUP190">
        <v>0.73599999999999999</v>
      </c>
      <c r="CUQ190">
        <v>2.1520999999999999</v>
      </c>
      <c r="CUR190">
        <v>0.72750000000000004</v>
      </c>
      <c r="CUS190">
        <v>0.90380000000000005</v>
      </c>
      <c r="CUT190">
        <v>0.50780000000000003</v>
      </c>
      <c r="CUU190">
        <v>0.81950000000000001</v>
      </c>
      <c r="CUV190">
        <v>0.52059999999999995</v>
      </c>
      <c r="CUW190">
        <v>0.8619</v>
      </c>
      <c r="CUX190">
        <v>1.0807</v>
      </c>
      <c r="CUY190">
        <v>0.52159999999999995</v>
      </c>
      <c r="CUZ190">
        <v>0.82110000000000005</v>
      </c>
      <c r="CVA190">
        <v>1.2287999999999999</v>
      </c>
      <c r="CVB190">
        <v>0.99590000000000001</v>
      </c>
      <c r="CVC190">
        <v>1.1371</v>
      </c>
      <c r="CVD190">
        <v>1.9048</v>
      </c>
      <c r="CVE190">
        <v>0.87639999999999996</v>
      </c>
      <c r="CVF190">
        <v>0.99060000000000004</v>
      </c>
      <c r="CVG190">
        <v>0.9073</v>
      </c>
      <c r="CVH190">
        <v>1.4265000000000001</v>
      </c>
      <c r="CVI190">
        <v>1.1722999999999999</v>
      </c>
      <c r="CVJ190">
        <v>1.5261</v>
      </c>
      <c r="CVK190">
        <v>1.1847000000000001</v>
      </c>
      <c r="CVL190">
        <v>0.71079999999999999</v>
      </c>
      <c r="CVM190">
        <v>1.2121</v>
      </c>
      <c r="CVN190">
        <v>1.1645000000000001</v>
      </c>
      <c r="CVO190">
        <v>1.2519</v>
      </c>
      <c r="CVP190">
        <v>0.71819999999999995</v>
      </c>
      <c r="CVQ190">
        <v>1.2517</v>
      </c>
      <c r="CVR190">
        <v>1.175</v>
      </c>
      <c r="CVS190">
        <v>1.6234</v>
      </c>
      <c r="CVT190">
        <v>1.4394</v>
      </c>
      <c r="CVU190">
        <v>2.2913000000000001</v>
      </c>
      <c r="CVV190">
        <v>0.6976</v>
      </c>
      <c r="CVW190">
        <v>0.82769999999999999</v>
      </c>
      <c r="CVX190">
        <v>0.76190000000000002</v>
      </c>
      <c r="CVY190">
        <v>1.1355</v>
      </c>
      <c r="CVZ190">
        <v>0.97470000000000001</v>
      </c>
      <c r="CWA190">
        <v>1.1563000000000001</v>
      </c>
      <c r="CWB190">
        <v>1.1195999999999999</v>
      </c>
      <c r="CWC190">
        <v>0.74219999999999997</v>
      </c>
      <c r="CWD190">
        <v>1.071</v>
      </c>
      <c r="CWE190">
        <v>4.9142999999999999</v>
      </c>
      <c r="CWF190">
        <v>5.0896999999999997</v>
      </c>
      <c r="CWG190">
        <v>4.2491000000000003</v>
      </c>
      <c r="CWH190">
        <v>1.0808</v>
      </c>
      <c r="CWI190">
        <v>0.67049999999999998</v>
      </c>
      <c r="CWJ190">
        <v>1.1916</v>
      </c>
      <c r="CWK190">
        <v>0.97609999999999997</v>
      </c>
      <c r="CWL190">
        <v>1.3671</v>
      </c>
      <c r="CWM190">
        <v>1.1813</v>
      </c>
      <c r="CWN190">
        <v>3.0474999999999999</v>
      </c>
      <c r="CWO190">
        <v>1.2415</v>
      </c>
      <c r="CWP190">
        <v>0.79849999999999999</v>
      </c>
      <c r="CWQ190">
        <v>1.1514</v>
      </c>
      <c r="CWR190">
        <v>0.74319999999999997</v>
      </c>
      <c r="CWS190">
        <v>1.3706</v>
      </c>
      <c r="CWT190">
        <v>1.1835</v>
      </c>
      <c r="CWU190">
        <v>0.96450000000000002</v>
      </c>
      <c r="CWV190">
        <v>1.2419</v>
      </c>
      <c r="CWW190">
        <v>4.5201000000000002</v>
      </c>
      <c r="CWX190">
        <v>1.0334000000000001</v>
      </c>
      <c r="CWY190">
        <v>1.1839999999999999</v>
      </c>
      <c r="CWZ190">
        <v>2.4620000000000002</v>
      </c>
      <c r="CXA190">
        <v>0.74639999999999995</v>
      </c>
      <c r="CXB190">
        <v>1.1858</v>
      </c>
      <c r="CXC190">
        <v>1.0195000000000001</v>
      </c>
      <c r="CXD190">
        <v>1.1753</v>
      </c>
      <c r="CXE190">
        <v>1.361</v>
      </c>
      <c r="CXF190">
        <v>1.4108000000000001</v>
      </c>
      <c r="CXG190">
        <v>1.0965</v>
      </c>
      <c r="CXH190">
        <v>1.2031000000000001</v>
      </c>
      <c r="CXI190">
        <v>1.2009000000000001</v>
      </c>
      <c r="CXJ190">
        <v>1.0670999999999999</v>
      </c>
      <c r="CXK190">
        <v>1.1202000000000001</v>
      </c>
      <c r="CXL190">
        <v>1.1424000000000001</v>
      </c>
      <c r="CXM190">
        <v>0.83030000000000004</v>
      </c>
      <c r="CXN190">
        <v>1.3571</v>
      </c>
      <c r="CXO190">
        <v>1.1830000000000001</v>
      </c>
      <c r="CXP190">
        <v>0.66059999999999997</v>
      </c>
      <c r="CXQ190">
        <v>0.71389999999999998</v>
      </c>
      <c r="CXR190">
        <v>5.0382999999999996</v>
      </c>
      <c r="CXS190">
        <v>1.2149000000000001</v>
      </c>
      <c r="CXT190">
        <v>0.91710000000000003</v>
      </c>
      <c r="CXU190">
        <v>0.78769999999999996</v>
      </c>
      <c r="CXV190">
        <v>1.2053</v>
      </c>
      <c r="CXW190">
        <v>0.71050000000000002</v>
      </c>
      <c r="CXX190">
        <v>0.76819999999999999</v>
      </c>
      <c r="CXY190">
        <v>0.875</v>
      </c>
      <c r="CXZ190">
        <v>0.63149999999999995</v>
      </c>
      <c r="CYA190">
        <v>0.65490000000000004</v>
      </c>
      <c r="CYB190">
        <v>0.63380000000000003</v>
      </c>
      <c r="CYC190">
        <v>0.68630000000000002</v>
      </c>
      <c r="CYD190">
        <v>0.65900000000000003</v>
      </c>
      <c r="CYE190">
        <v>0.73340000000000005</v>
      </c>
      <c r="CYF190">
        <v>1.0227999999999999</v>
      </c>
      <c r="CYG190">
        <v>0.87839999999999996</v>
      </c>
      <c r="CYH190">
        <v>0.82820000000000005</v>
      </c>
      <c r="CYI190">
        <v>1.1862999999999999</v>
      </c>
      <c r="CYJ190">
        <v>1.0906</v>
      </c>
      <c r="CYK190">
        <v>1.1635</v>
      </c>
      <c r="CYL190">
        <v>0.80740000000000001</v>
      </c>
      <c r="CYM190">
        <v>0.85929999999999995</v>
      </c>
      <c r="CYN190">
        <v>0.94399999999999995</v>
      </c>
      <c r="CYO190">
        <v>0.91090000000000004</v>
      </c>
      <c r="CYP190">
        <v>0.74970000000000003</v>
      </c>
      <c r="CYQ190">
        <v>0.86499999999999999</v>
      </c>
      <c r="CYR190">
        <v>0.86550000000000005</v>
      </c>
      <c r="CYS190">
        <v>0.99839999999999995</v>
      </c>
      <c r="CYT190">
        <v>0.87270000000000003</v>
      </c>
      <c r="CYU190">
        <v>0.95530000000000004</v>
      </c>
      <c r="CYV190">
        <v>0.9113</v>
      </c>
      <c r="CYW190">
        <v>0.747</v>
      </c>
      <c r="CYX190">
        <v>1.0973999999999999</v>
      </c>
      <c r="CYY190">
        <v>0.93320000000000003</v>
      </c>
      <c r="CYZ190">
        <v>1.0173000000000001</v>
      </c>
      <c r="CZA190">
        <v>0.97089999999999999</v>
      </c>
      <c r="CZB190">
        <v>0.81359999999999999</v>
      </c>
      <c r="CZC190">
        <v>0.71360000000000001</v>
      </c>
      <c r="CZD190">
        <v>0.86870000000000003</v>
      </c>
      <c r="CZE190">
        <v>0.92789999999999995</v>
      </c>
      <c r="CZF190">
        <v>0.81210000000000004</v>
      </c>
      <c r="CZG190">
        <v>0.82299999999999995</v>
      </c>
      <c r="CZH190">
        <v>0.91249999999999998</v>
      </c>
      <c r="CZI190">
        <v>0.85050000000000003</v>
      </c>
      <c r="CZJ190">
        <v>1.1435</v>
      </c>
      <c r="CZK190">
        <v>0.63390000000000002</v>
      </c>
      <c r="CZL190">
        <v>0.65459999999999996</v>
      </c>
      <c r="CZM190">
        <v>0.87880000000000003</v>
      </c>
      <c r="CZN190">
        <v>0.7046</v>
      </c>
      <c r="CZO190">
        <v>0.69079999999999997</v>
      </c>
      <c r="CZP190">
        <v>1.0608</v>
      </c>
      <c r="CZQ190">
        <v>1.1868000000000001</v>
      </c>
      <c r="CZR190">
        <v>0.78990000000000005</v>
      </c>
      <c r="CZS190">
        <v>0.98270000000000002</v>
      </c>
      <c r="CZT190">
        <v>0.81869999999999998</v>
      </c>
      <c r="CZU190">
        <v>0.72160000000000002</v>
      </c>
      <c r="CZV190">
        <v>0.79339999999999999</v>
      </c>
      <c r="CZW190">
        <v>0.85960000000000003</v>
      </c>
      <c r="CZX190">
        <v>0.78779999999999994</v>
      </c>
      <c r="CZY190">
        <v>0.99860000000000004</v>
      </c>
      <c r="CZZ190">
        <v>0.78500000000000003</v>
      </c>
      <c r="DAA190">
        <v>0.76990000000000003</v>
      </c>
      <c r="DAB190">
        <v>1.1125</v>
      </c>
      <c r="DAC190">
        <v>0.74660000000000004</v>
      </c>
      <c r="DAD190">
        <v>0.92679999999999996</v>
      </c>
      <c r="DAE190">
        <v>0.89170000000000005</v>
      </c>
      <c r="DAF190">
        <v>0.56420000000000003</v>
      </c>
      <c r="DAG190">
        <v>0.79400000000000004</v>
      </c>
      <c r="DAH190">
        <v>1.2996000000000001</v>
      </c>
      <c r="DAI190">
        <v>0.77769999999999995</v>
      </c>
      <c r="DAJ190">
        <v>1.1669</v>
      </c>
      <c r="DAK190">
        <v>0.83409999999999995</v>
      </c>
      <c r="DAL190">
        <v>0.78890000000000005</v>
      </c>
      <c r="DAM190">
        <v>1.0779000000000001</v>
      </c>
      <c r="DAN190">
        <v>0.67969999999999997</v>
      </c>
      <c r="DAO190">
        <v>0.66830000000000001</v>
      </c>
      <c r="DAP190">
        <v>1.0069999999999999</v>
      </c>
      <c r="DAQ190">
        <v>1.0274000000000001</v>
      </c>
      <c r="DAR190">
        <v>1.1968000000000001</v>
      </c>
      <c r="DAS190">
        <v>0.86460000000000004</v>
      </c>
      <c r="DAT190">
        <v>0.75249999999999995</v>
      </c>
      <c r="DAU190">
        <v>0.84360000000000002</v>
      </c>
      <c r="DAV190">
        <v>0.87539999999999996</v>
      </c>
      <c r="DAW190">
        <v>0.56100000000000005</v>
      </c>
      <c r="DAX190">
        <v>0.75480000000000003</v>
      </c>
      <c r="DAY190">
        <v>1.0598000000000001</v>
      </c>
      <c r="DAZ190">
        <v>0.75319999999999998</v>
      </c>
      <c r="DBA190">
        <v>0.6653</v>
      </c>
      <c r="DBB190">
        <v>0.59450000000000003</v>
      </c>
      <c r="DBC190">
        <v>0.79820000000000002</v>
      </c>
      <c r="DBD190">
        <v>0.78979999999999995</v>
      </c>
      <c r="DBE190">
        <v>1.0599000000000001</v>
      </c>
      <c r="DBF190">
        <v>0.5323</v>
      </c>
      <c r="DBG190">
        <v>0.78280000000000005</v>
      </c>
      <c r="DBH190">
        <v>0.78620000000000001</v>
      </c>
      <c r="DBI190">
        <v>0.7208</v>
      </c>
      <c r="DBJ190">
        <v>0.79969999999999997</v>
      </c>
      <c r="DBK190">
        <v>0.62280000000000002</v>
      </c>
      <c r="DBL190">
        <v>0.73040000000000005</v>
      </c>
      <c r="DBM190">
        <v>0.65669999999999995</v>
      </c>
      <c r="DBN190">
        <v>0.70130000000000003</v>
      </c>
      <c r="DBO190">
        <v>0.91310000000000002</v>
      </c>
      <c r="DBP190">
        <v>0.82479999999999998</v>
      </c>
      <c r="DBQ190">
        <v>0.78990000000000005</v>
      </c>
      <c r="DBR190">
        <v>0.99870000000000003</v>
      </c>
      <c r="DBS190">
        <v>0.7954</v>
      </c>
      <c r="DBT190">
        <v>1.034</v>
      </c>
      <c r="DBU190">
        <v>0.65949999999999998</v>
      </c>
      <c r="DBV190">
        <v>1.0229999999999999</v>
      </c>
      <c r="DBW190">
        <v>0.81859999999999999</v>
      </c>
      <c r="DBX190">
        <v>0.9839</v>
      </c>
      <c r="DBY190">
        <v>0.8155</v>
      </c>
      <c r="DBZ190">
        <v>1.0184</v>
      </c>
      <c r="DCA190">
        <v>1.2486999999999999</v>
      </c>
      <c r="DCB190">
        <v>1.4060999999999999</v>
      </c>
      <c r="DCC190">
        <v>1.8535999999999999</v>
      </c>
      <c r="DCD190">
        <v>1.2423999999999999</v>
      </c>
      <c r="DCE190">
        <v>1.214</v>
      </c>
      <c r="DCF190">
        <v>1.7170000000000001</v>
      </c>
      <c r="DCG190">
        <v>0.9819</v>
      </c>
      <c r="DCH190">
        <v>2.2599999999999998</v>
      </c>
      <c r="DCI190">
        <v>0.98470000000000002</v>
      </c>
      <c r="DCJ190">
        <v>1.9218</v>
      </c>
      <c r="DCK190">
        <v>1.4790000000000001</v>
      </c>
      <c r="DCL190">
        <v>2.605</v>
      </c>
      <c r="DCM190">
        <v>2.7269999999999999</v>
      </c>
      <c r="DCN190">
        <v>1.5029999999999999</v>
      </c>
      <c r="DCO190">
        <v>1.7849999999999999</v>
      </c>
      <c r="DCP190">
        <v>1.7729999999999999</v>
      </c>
      <c r="DCQ190">
        <v>1.573</v>
      </c>
      <c r="DCR190">
        <v>1.72</v>
      </c>
      <c r="DCS190">
        <v>1.456</v>
      </c>
      <c r="DCT190">
        <v>2.4136000000000002</v>
      </c>
      <c r="DCU190">
        <v>2.3940000000000001</v>
      </c>
      <c r="DCV190">
        <v>2.1783000000000001</v>
      </c>
      <c r="DCW190">
        <v>4.3009000000000004</v>
      </c>
      <c r="DCX190">
        <v>1.8092999999999999</v>
      </c>
      <c r="DCY190">
        <v>3.7277999999999998</v>
      </c>
      <c r="DCZ190">
        <v>0.83340000000000003</v>
      </c>
      <c r="DDA190">
        <v>2.4620000000000002</v>
      </c>
      <c r="DDB190">
        <v>1.6898</v>
      </c>
      <c r="DDC190">
        <v>0.84309999999999996</v>
      </c>
      <c r="DDE190">
        <v>0.83709999999999996</v>
      </c>
      <c r="DDG190">
        <v>0.91449999999999998</v>
      </c>
      <c r="DDI190">
        <v>0.93799999999999994</v>
      </c>
      <c r="DDK190">
        <v>0.84319999999999995</v>
      </c>
      <c r="DDL190">
        <v>0.91690000000000005</v>
      </c>
      <c r="DDN190">
        <v>0.66020000000000001</v>
      </c>
      <c r="DDO190">
        <v>0.70740000000000003</v>
      </c>
      <c r="DDP190">
        <v>1.0416000000000001</v>
      </c>
      <c r="DDQ190">
        <v>0.99929999999999997</v>
      </c>
      <c r="DDS190">
        <v>0.76929999999999998</v>
      </c>
      <c r="DDT190">
        <v>0.88590000000000002</v>
      </c>
      <c r="DDU190">
        <v>0.79559999999999997</v>
      </c>
      <c r="DDY190">
        <v>0.7954</v>
      </c>
      <c r="DDZ190">
        <v>0.70450000000000002</v>
      </c>
      <c r="DEA190">
        <v>0.85399999999999998</v>
      </c>
      <c r="DEB190">
        <v>0.71940000000000004</v>
      </c>
      <c r="DED190">
        <v>0.86860000000000004</v>
      </c>
      <c r="DEE190">
        <v>1.0290999999999999</v>
      </c>
      <c r="DEF190">
        <v>0.7661</v>
      </c>
      <c r="DEH190">
        <v>0.84079999999999999</v>
      </c>
      <c r="DEI190">
        <v>0.80630000000000002</v>
      </c>
      <c r="DEJ190">
        <v>0.74580000000000002</v>
      </c>
      <c r="DEK190">
        <v>0.82010000000000005</v>
      </c>
      <c r="DEM190">
        <v>0.84850000000000003</v>
      </c>
      <c r="DEO190">
        <v>0.79239999999999999</v>
      </c>
      <c r="DEQ190">
        <v>0.71040000000000003</v>
      </c>
      <c r="DER190">
        <v>0.89859999999999995</v>
      </c>
      <c r="DES190">
        <v>0.9365</v>
      </c>
      <c r="DEU190">
        <v>0.77829999999999999</v>
      </c>
      <c r="DEV190">
        <v>0.79049999999999998</v>
      </c>
      <c r="DEW190">
        <v>0.9587</v>
      </c>
      <c r="DEX190">
        <v>0.82899999999999996</v>
      </c>
      <c r="DEY190">
        <v>0.73350000000000004</v>
      </c>
      <c r="DFA190">
        <v>0.83799999999999997</v>
      </c>
      <c r="DFB190">
        <v>2.9992000000000001</v>
      </c>
      <c r="DFC190">
        <v>1.4899</v>
      </c>
      <c r="DFD190">
        <v>1.0893999999999999</v>
      </c>
      <c r="DFE190">
        <v>1.0785</v>
      </c>
      <c r="DFF190">
        <v>0.67420000000000002</v>
      </c>
      <c r="DFG190">
        <v>1.0761000000000001</v>
      </c>
      <c r="DFH190">
        <v>1.0847</v>
      </c>
      <c r="DFI190">
        <v>1.0049999999999999</v>
      </c>
      <c r="DFJ190">
        <v>0.73399999999999999</v>
      </c>
      <c r="DFK190">
        <v>0.67410000000000003</v>
      </c>
      <c r="DFL190">
        <v>1.002</v>
      </c>
      <c r="DFM190">
        <v>0.76749999999999996</v>
      </c>
      <c r="DFN190">
        <v>0.63119999999999998</v>
      </c>
      <c r="DFO190">
        <v>0.70140000000000002</v>
      </c>
      <c r="DFP190">
        <v>0.626</v>
      </c>
      <c r="DFQ190">
        <v>0.65210000000000001</v>
      </c>
      <c r="DFR190">
        <v>0.63219999999999998</v>
      </c>
      <c r="DFS190">
        <v>0.68889999999999996</v>
      </c>
      <c r="DFT190">
        <v>0.62870000000000004</v>
      </c>
      <c r="DFU190">
        <v>1.2339</v>
      </c>
      <c r="DFV190">
        <v>1.4754</v>
      </c>
      <c r="DFW190">
        <v>1.4874000000000001</v>
      </c>
      <c r="DFX190">
        <v>2.0777000000000001</v>
      </c>
      <c r="DFY190">
        <v>1.5517000000000001</v>
      </c>
      <c r="DFZ190">
        <v>1.6958</v>
      </c>
      <c r="DGA190">
        <v>1.6773</v>
      </c>
      <c r="DGB190">
        <v>0.99299999999999999</v>
      </c>
      <c r="DGC190">
        <v>2.4180000000000001</v>
      </c>
      <c r="DGD190">
        <v>1.333</v>
      </c>
      <c r="DGE190">
        <v>0.92989999999999995</v>
      </c>
      <c r="DGF190">
        <v>0.9153</v>
      </c>
      <c r="DGG190">
        <v>1.7655000000000001</v>
      </c>
      <c r="DGH190">
        <v>3.4512</v>
      </c>
      <c r="DGI190">
        <v>1.7498</v>
      </c>
      <c r="DGJ190">
        <v>3.4152999999999998</v>
      </c>
      <c r="DGK190">
        <v>1.7466999999999999</v>
      </c>
      <c r="DGM190">
        <v>1.5993999999999999</v>
      </c>
      <c r="DGN190">
        <v>1.5972999999999999</v>
      </c>
    </row>
    <row r="191" spans="1:665 1330:2900" x14ac:dyDescent="0.2">
      <c r="A191" s="1">
        <v>44704</v>
      </c>
      <c r="B191">
        <v>1.661</v>
      </c>
      <c r="C191">
        <v>1.7745</v>
      </c>
      <c r="D191">
        <v>1.4008</v>
      </c>
      <c r="E191">
        <v>1.1037999999999999</v>
      </c>
      <c r="F191">
        <v>1.7110000000000001</v>
      </c>
      <c r="G191">
        <v>1.5528</v>
      </c>
      <c r="H191">
        <v>2.6663999999999999</v>
      </c>
      <c r="I191">
        <v>3.411</v>
      </c>
      <c r="J191">
        <v>2.2530000000000001</v>
      </c>
      <c r="K191">
        <v>2.1040000000000001</v>
      </c>
      <c r="L191">
        <v>2.0030999999999999</v>
      </c>
      <c r="M191">
        <v>1.4319999999999999</v>
      </c>
      <c r="N191">
        <v>2.2562000000000002</v>
      </c>
      <c r="O191">
        <v>1.401</v>
      </c>
      <c r="P191">
        <v>1.3580000000000001</v>
      </c>
      <c r="Q191">
        <v>4.9420000000000002</v>
      </c>
      <c r="R191">
        <v>1.5509999999999999</v>
      </c>
      <c r="S191">
        <v>4.0049999999999999</v>
      </c>
      <c r="T191">
        <v>2.4405000000000001</v>
      </c>
      <c r="U191">
        <v>2.2839999999999998</v>
      </c>
      <c r="V191">
        <v>2.6808000000000001</v>
      </c>
      <c r="W191">
        <v>1.1927000000000001</v>
      </c>
      <c r="X191">
        <v>3.2210000000000001</v>
      </c>
      <c r="Y191">
        <v>2.4361000000000002</v>
      </c>
      <c r="Z191">
        <v>3.01</v>
      </c>
      <c r="AA191">
        <v>4.4260000000000002</v>
      </c>
      <c r="AB191">
        <v>2.2250000000000001</v>
      </c>
      <c r="AC191">
        <v>4.9050000000000002</v>
      </c>
      <c r="AD191">
        <v>2.5459999999999998</v>
      </c>
      <c r="AE191">
        <v>1.891</v>
      </c>
      <c r="AF191">
        <v>1.0926</v>
      </c>
      <c r="AG191">
        <v>3.3780000000000001</v>
      </c>
      <c r="AH191">
        <v>1.6487000000000001</v>
      </c>
      <c r="AI191">
        <v>1.522</v>
      </c>
      <c r="AJ191">
        <v>2.399</v>
      </c>
      <c r="AK191">
        <v>1.641</v>
      </c>
      <c r="AL191">
        <v>2.355</v>
      </c>
      <c r="AM191">
        <v>3.7229999999999999</v>
      </c>
      <c r="AN191">
        <v>3.1970000000000001</v>
      </c>
      <c r="AO191">
        <v>3.8119999999999998</v>
      </c>
      <c r="AP191">
        <v>3.4159999999999999</v>
      </c>
      <c r="AQ191">
        <v>1.5902000000000001</v>
      </c>
      <c r="AR191">
        <v>2.8109999999999999</v>
      </c>
      <c r="AS191">
        <v>1.9950000000000001</v>
      </c>
      <c r="AT191">
        <v>1.59</v>
      </c>
      <c r="AU191">
        <v>3.0840000000000001</v>
      </c>
      <c r="AV191">
        <v>1.3380000000000001</v>
      </c>
      <c r="AW191">
        <v>1.335</v>
      </c>
      <c r="AX191">
        <v>2.7040000000000002</v>
      </c>
      <c r="AY191">
        <v>2.92</v>
      </c>
      <c r="AZ191">
        <v>2.5857000000000001</v>
      </c>
      <c r="BA191">
        <v>2.9820000000000002</v>
      </c>
      <c r="BB191">
        <v>2.1669999999999998</v>
      </c>
      <c r="BC191">
        <v>1.778</v>
      </c>
      <c r="BD191">
        <v>1.988</v>
      </c>
      <c r="BE191">
        <v>0.91500000000000004</v>
      </c>
      <c r="BF191">
        <v>1.8953</v>
      </c>
      <c r="BG191">
        <v>1.7609999999999999</v>
      </c>
      <c r="BH191">
        <v>1.546</v>
      </c>
      <c r="BI191">
        <v>0.99870000000000003</v>
      </c>
      <c r="BJ191">
        <v>1.0181</v>
      </c>
      <c r="BK191">
        <v>0.79869999999999997</v>
      </c>
      <c r="BL191">
        <v>1.413</v>
      </c>
      <c r="BM191">
        <v>2.3490000000000002</v>
      </c>
      <c r="BN191">
        <v>1.3129999999999999</v>
      </c>
      <c r="BO191">
        <v>1.0982000000000001</v>
      </c>
      <c r="BP191">
        <v>0.92390000000000005</v>
      </c>
      <c r="BQ191">
        <v>1.4410000000000001</v>
      </c>
      <c r="BR191">
        <v>1.4259999999999999</v>
      </c>
      <c r="BS191">
        <v>1.2182999999999999</v>
      </c>
      <c r="BT191">
        <v>1.67</v>
      </c>
      <c r="BU191">
        <v>1.538</v>
      </c>
      <c r="BV191">
        <v>2.2210000000000001</v>
      </c>
      <c r="BW191">
        <v>3.7810000000000001</v>
      </c>
      <c r="BX191">
        <v>1.0329999999999999</v>
      </c>
      <c r="BY191">
        <v>2.1219999999999999</v>
      </c>
      <c r="BZ191">
        <v>1.5423</v>
      </c>
      <c r="CA191">
        <v>1.7849999999999999</v>
      </c>
      <c r="CB191">
        <v>1.7210000000000001</v>
      </c>
      <c r="CC191">
        <v>1.2351000000000001</v>
      </c>
      <c r="CD191">
        <v>1.1970000000000001</v>
      </c>
      <c r="CE191">
        <v>1.5569999999999999</v>
      </c>
      <c r="CF191">
        <v>1.7849999999999999</v>
      </c>
      <c r="CG191">
        <v>1.7790999999999999</v>
      </c>
      <c r="CH191">
        <v>0.70599999999999996</v>
      </c>
      <c r="CI191">
        <v>2.5019999999999998</v>
      </c>
      <c r="CJ191">
        <v>2.097</v>
      </c>
      <c r="CK191">
        <v>1.5329999999999999</v>
      </c>
      <c r="CL191">
        <v>1.623</v>
      </c>
      <c r="CM191">
        <v>1.7</v>
      </c>
      <c r="CN191">
        <v>0.92969999999999997</v>
      </c>
      <c r="CO191">
        <v>0.68020000000000003</v>
      </c>
      <c r="CP191">
        <v>2.7170000000000001</v>
      </c>
      <c r="CQ191">
        <v>1.0649999999999999</v>
      </c>
      <c r="CR191">
        <v>2.6869999999999998</v>
      </c>
      <c r="CS191">
        <v>1.881</v>
      </c>
      <c r="CT191">
        <v>0.93600000000000005</v>
      </c>
      <c r="CU191">
        <v>1.9079999999999999</v>
      </c>
      <c r="CV191">
        <v>0.98</v>
      </c>
      <c r="CW191">
        <v>0.92330000000000001</v>
      </c>
      <c r="CX191">
        <v>1.4287000000000001</v>
      </c>
      <c r="CY191">
        <v>0.85129999999999995</v>
      </c>
      <c r="CZ191">
        <v>1.6508</v>
      </c>
      <c r="DA191">
        <v>1.4950000000000001</v>
      </c>
      <c r="DB191">
        <v>1.49</v>
      </c>
      <c r="DC191">
        <v>1.867</v>
      </c>
      <c r="DD191">
        <v>1.4119999999999999</v>
      </c>
      <c r="DE191">
        <v>1.0920000000000001</v>
      </c>
      <c r="DF191">
        <v>1.6919999999999999</v>
      </c>
      <c r="DG191">
        <v>1.2450000000000001</v>
      </c>
      <c r="DH191">
        <v>0.96430000000000005</v>
      </c>
      <c r="DI191">
        <v>1.9990000000000001</v>
      </c>
      <c r="DJ191">
        <v>1.2210000000000001</v>
      </c>
      <c r="DK191">
        <v>1.1112</v>
      </c>
      <c r="DL191">
        <v>1.1359999999999999</v>
      </c>
      <c r="DM191">
        <v>2.0430000000000001</v>
      </c>
      <c r="DN191">
        <v>0.74929999999999997</v>
      </c>
      <c r="DO191">
        <v>1.0820000000000001</v>
      </c>
      <c r="DP191">
        <v>0.95</v>
      </c>
      <c r="DQ191">
        <v>1.923</v>
      </c>
      <c r="DR191">
        <v>1.109</v>
      </c>
      <c r="DS191">
        <v>0.59819999999999995</v>
      </c>
      <c r="DT191">
        <v>0.92849999999999999</v>
      </c>
      <c r="DU191">
        <v>0.92879999999999996</v>
      </c>
      <c r="DV191">
        <v>2.222</v>
      </c>
      <c r="DW191">
        <v>0.79400000000000004</v>
      </c>
      <c r="DX191">
        <v>1.141</v>
      </c>
      <c r="DY191">
        <v>1.0103</v>
      </c>
      <c r="DZ191">
        <v>0.98160000000000003</v>
      </c>
      <c r="EA191">
        <v>1.1614</v>
      </c>
      <c r="EB191">
        <v>0.9264</v>
      </c>
      <c r="EC191">
        <v>0.57499999999999996</v>
      </c>
      <c r="ED191">
        <v>1.171</v>
      </c>
      <c r="EE191">
        <v>1.7663</v>
      </c>
      <c r="EF191">
        <v>1.2618</v>
      </c>
      <c r="EG191">
        <v>0.56699999999999995</v>
      </c>
      <c r="EH191">
        <v>4.125</v>
      </c>
      <c r="EI191">
        <v>1.0660000000000001</v>
      </c>
      <c r="EJ191">
        <v>1.3209</v>
      </c>
      <c r="EK191">
        <v>1.278</v>
      </c>
      <c r="EL191">
        <v>1.2878000000000001</v>
      </c>
      <c r="EM191">
        <v>0.872</v>
      </c>
      <c r="EN191">
        <v>0.96299999999999997</v>
      </c>
      <c r="EO191">
        <v>2.8469000000000002</v>
      </c>
      <c r="EP191">
        <v>1.865</v>
      </c>
      <c r="EQ191">
        <v>1.7246999999999999</v>
      </c>
      <c r="ER191">
        <v>1.8759999999999999</v>
      </c>
      <c r="ES191">
        <v>1.4890000000000001</v>
      </c>
      <c r="ET191">
        <v>1.1830000000000001</v>
      </c>
      <c r="EU191">
        <v>1.637</v>
      </c>
      <c r="EV191">
        <v>2.1549999999999998</v>
      </c>
      <c r="EW191">
        <v>1.1681999999999999</v>
      </c>
      <c r="EX191">
        <v>1.421</v>
      </c>
      <c r="EY191">
        <v>2.6739999999999999</v>
      </c>
      <c r="EZ191">
        <v>1.2465999999999999</v>
      </c>
      <c r="FA191">
        <v>1.2267999999999999</v>
      </c>
      <c r="FB191">
        <v>0.88439999999999996</v>
      </c>
      <c r="FC191">
        <v>0.87119999999999997</v>
      </c>
      <c r="FD191">
        <v>0.78310000000000002</v>
      </c>
      <c r="FE191">
        <v>0.77100000000000002</v>
      </c>
      <c r="FF191">
        <v>1.2153</v>
      </c>
      <c r="FG191">
        <v>1.1892</v>
      </c>
      <c r="FH191">
        <v>2.67</v>
      </c>
      <c r="FI191">
        <v>2.093</v>
      </c>
      <c r="FJ191">
        <v>2.3475000000000001</v>
      </c>
      <c r="FK191">
        <v>1.5387</v>
      </c>
      <c r="FL191">
        <v>1.1500999999999999</v>
      </c>
      <c r="FM191">
        <v>1.1327</v>
      </c>
      <c r="FN191">
        <v>0.96279999999999999</v>
      </c>
      <c r="FO191">
        <v>0.94589999999999996</v>
      </c>
      <c r="FP191">
        <v>1.2075</v>
      </c>
      <c r="FQ191">
        <v>1.1886000000000001</v>
      </c>
      <c r="FR191">
        <v>1.94</v>
      </c>
      <c r="FS191">
        <v>3.1579999999999999</v>
      </c>
      <c r="FT191">
        <v>1.1709000000000001</v>
      </c>
      <c r="FU191">
        <v>1.1526000000000001</v>
      </c>
      <c r="FV191">
        <v>1.603</v>
      </c>
      <c r="FW191">
        <v>1.3360000000000001</v>
      </c>
      <c r="FX191">
        <v>0.62809999999999999</v>
      </c>
      <c r="FY191">
        <v>0.61880000000000002</v>
      </c>
      <c r="FZ191">
        <v>2.7153999999999998</v>
      </c>
      <c r="GA191">
        <v>2.6756000000000002</v>
      </c>
      <c r="GB191">
        <v>1.7465999999999999</v>
      </c>
      <c r="GC191">
        <v>1.631</v>
      </c>
      <c r="GD191">
        <v>3.1728000000000001</v>
      </c>
      <c r="GE191">
        <v>3.0720999999999998</v>
      </c>
      <c r="GF191">
        <v>2.698</v>
      </c>
      <c r="GG191">
        <v>2.3820000000000001</v>
      </c>
      <c r="GH191">
        <v>1.7789999999999999</v>
      </c>
      <c r="GI191">
        <v>2.7170000000000001</v>
      </c>
      <c r="GJ191">
        <v>1.3473999999999999</v>
      </c>
      <c r="GK191">
        <v>1.1890000000000001</v>
      </c>
      <c r="GL191">
        <v>2.3050000000000002</v>
      </c>
      <c r="GM191">
        <v>2.04</v>
      </c>
      <c r="GN191">
        <v>1.379</v>
      </c>
      <c r="GO191">
        <v>1.4339999999999999</v>
      </c>
      <c r="GP191">
        <v>2.8479999999999999</v>
      </c>
      <c r="GQ191">
        <v>3.3330000000000002</v>
      </c>
      <c r="GR191">
        <v>3.1280000000000001</v>
      </c>
      <c r="GS191">
        <v>2.3010000000000002</v>
      </c>
      <c r="GT191">
        <v>2.3759999999999999</v>
      </c>
      <c r="GU191">
        <v>1.589</v>
      </c>
      <c r="GV191">
        <v>1.216</v>
      </c>
      <c r="GW191">
        <v>2.9664999999999999</v>
      </c>
      <c r="GX191">
        <v>1.764</v>
      </c>
      <c r="GY191">
        <v>1.0780000000000001</v>
      </c>
      <c r="GZ191">
        <v>1.8569</v>
      </c>
      <c r="HA191">
        <v>1.7270000000000001</v>
      </c>
      <c r="HB191">
        <v>2.4239999999999999</v>
      </c>
      <c r="HC191">
        <v>2.2814999999999999</v>
      </c>
      <c r="HD191">
        <v>1.446</v>
      </c>
      <c r="HE191">
        <v>1.3239000000000001</v>
      </c>
      <c r="HF191">
        <v>1.84</v>
      </c>
      <c r="HG191">
        <v>2.0358999999999998</v>
      </c>
      <c r="HH191">
        <v>0.52100000000000002</v>
      </c>
      <c r="HI191">
        <v>1.4710000000000001</v>
      </c>
      <c r="HJ191">
        <v>1.8953</v>
      </c>
      <c r="HK191">
        <v>1.3929</v>
      </c>
      <c r="HL191">
        <v>1.7412000000000001</v>
      </c>
      <c r="HM191">
        <v>2.032</v>
      </c>
      <c r="HN191">
        <v>3.113</v>
      </c>
      <c r="HO191">
        <v>1.1695</v>
      </c>
      <c r="HP191">
        <v>1.5096000000000001</v>
      </c>
      <c r="HQ191">
        <v>1.3647</v>
      </c>
      <c r="HR191">
        <v>3.496</v>
      </c>
      <c r="HS191">
        <v>0.96</v>
      </c>
      <c r="HT191">
        <v>1.7056</v>
      </c>
      <c r="HU191">
        <v>1.9450000000000001</v>
      </c>
      <c r="HV191">
        <v>1.496</v>
      </c>
      <c r="HW191">
        <v>2.0276000000000001</v>
      </c>
      <c r="HX191">
        <v>1.869</v>
      </c>
      <c r="HY191">
        <v>1.3691</v>
      </c>
      <c r="HZ191">
        <v>1.1402000000000001</v>
      </c>
      <c r="IA191">
        <v>1.3668</v>
      </c>
      <c r="IB191">
        <v>1.1400999999999999</v>
      </c>
      <c r="IC191">
        <v>1.2767999999999999</v>
      </c>
      <c r="ID191">
        <v>1.2367999999999999</v>
      </c>
      <c r="IE191">
        <v>1.4018999999999999</v>
      </c>
      <c r="IF191">
        <v>1.3602000000000001</v>
      </c>
      <c r="IG191">
        <v>1.5761000000000001</v>
      </c>
      <c r="IH191">
        <v>1.008</v>
      </c>
      <c r="II191">
        <v>1.4954000000000001</v>
      </c>
      <c r="IJ191">
        <v>1.885</v>
      </c>
      <c r="IK191">
        <v>1.9990000000000001</v>
      </c>
      <c r="IL191">
        <v>2.0830000000000002</v>
      </c>
      <c r="IM191">
        <v>1.1967000000000001</v>
      </c>
      <c r="IN191">
        <v>1.3492999999999999</v>
      </c>
      <c r="IO191">
        <v>1.6901999999999999</v>
      </c>
      <c r="IP191">
        <v>2.0499999999999998</v>
      </c>
      <c r="IQ191">
        <v>1.44</v>
      </c>
      <c r="IR191">
        <v>1.3025</v>
      </c>
      <c r="IS191">
        <v>1.2948</v>
      </c>
      <c r="IT191">
        <v>0.94830000000000003</v>
      </c>
      <c r="IU191">
        <v>1.0696000000000001</v>
      </c>
      <c r="IV191">
        <v>1.175</v>
      </c>
      <c r="IW191">
        <v>1.1559999999999999</v>
      </c>
      <c r="IX191">
        <v>1.2312000000000001</v>
      </c>
      <c r="IY191">
        <v>0.98880000000000001</v>
      </c>
      <c r="IZ191">
        <v>0.84399999999999997</v>
      </c>
      <c r="JA191">
        <v>0.95299999999999996</v>
      </c>
      <c r="JB191">
        <v>0.95130000000000003</v>
      </c>
      <c r="JC191">
        <v>2.1429999999999998</v>
      </c>
      <c r="JD191">
        <v>0.91139999999999999</v>
      </c>
      <c r="JE191">
        <v>1.0507</v>
      </c>
      <c r="JF191">
        <v>1.9697</v>
      </c>
      <c r="JG191">
        <v>1.5772999999999999</v>
      </c>
      <c r="JH191">
        <v>1.6274999999999999</v>
      </c>
      <c r="JI191">
        <v>1.0378000000000001</v>
      </c>
      <c r="JJ191">
        <v>1.448</v>
      </c>
      <c r="JK191">
        <v>1.411</v>
      </c>
      <c r="JL191">
        <v>1.5097</v>
      </c>
      <c r="JM191">
        <v>1.3843000000000001</v>
      </c>
      <c r="JN191">
        <v>1.6888000000000001</v>
      </c>
      <c r="JO191">
        <v>1</v>
      </c>
      <c r="JP191">
        <v>2.3129</v>
      </c>
      <c r="JQ191">
        <v>2.2511999999999999</v>
      </c>
      <c r="JR191">
        <v>0.80189999999999995</v>
      </c>
      <c r="JS191">
        <v>2.3256000000000001</v>
      </c>
      <c r="JT191">
        <v>2.2778999999999998</v>
      </c>
      <c r="JU191">
        <v>0.95240000000000002</v>
      </c>
      <c r="JV191">
        <v>0.92820000000000003</v>
      </c>
      <c r="JW191">
        <v>2.4830000000000001</v>
      </c>
      <c r="JX191">
        <v>2.4420000000000002</v>
      </c>
      <c r="JY191">
        <v>1.2662</v>
      </c>
      <c r="JZ191">
        <v>1.4510000000000001</v>
      </c>
      <c r="KA191">
        <v>0.89100000000000001</v>
      </c>
      <c r="KB191">
        <v>1.1796</v>
      </c>
      <c r="KC191">
        <v>1.365</v>
      </c>
      <c r="KD191">
        <v>1.9354</v>
      </c>
      <c r="KE191">
        <v>1.6146</v>
      </c>
      <c r="KF191">
        <v>1.6</v>
      </c>
      <c r="KG191">
        <v>2.448</v>
      </c>
      <c r="KH191">
        <v>2.3788</v>
      </c>
      <c r="KI191">
        <v>1.9674</v>
      </c>
      <c r="KJ191">
        <v>1.4503999999999999</v>
      </c>
      <c r="KK191">
        <v>1.4325000000000001</v>
      </c>
      <c r="KL191">
        <v>2.0949</v>
      </c>
      <c r="KM191">
        <v>1.0431999999999999</v>
      </c>
      <c r="KN191">
        <v>1.0294000000000001</v>
      </c>
      <c r="KO191">
        <v>1.302</v>
      </c>
      <c r="KP191">
        <v>1.2965</v>
      </c>
      <c r="KQ191">
        <v>3.1890000000000001</v>
      </c>
      <c r="KR191">
        <v>3.3483000000000001</v>
      </c>
      <c r="KS191">
        <v>1.6415</v>
      </c>
      <c r="KT191">
        <v>1.7209000000000001</v>
      </c>
      <c r="KU191">
        <v>1.5194000000000001</v>
      </c>
      <c r="KV191">
        <v>1.3989</v>
      </c>
      <c r="KW191">
        <v>1.5955999999999999</v>
      </c>
      <c r="KX191">
        <v>1.5056</v>
      </c>
      <c r="KY191">
        <v>1.4843</v>
      </c>
      <c r="KZ191">
        <v>2.8571</v>
      </c>
      <c r="LA191">
        <v>2.8022999999999998</v>
      </c>
      <c r="LB191">
        <v>1.8149</v>
      </c>
      <c r="LC191">
        <v>1.4508000000000001</v>
      </c>
      <c r="LD191">
        <v>1.5092000000000001</v>
      </c>
      <c r="LE191">
        <v>0.9395</v>
      </c>
      <c r="LF191">
        <v>0.91990000000000005</v>
      </c>
      <c r="LG191">
        <v>2.7145000000000001</v>
      </c>
      <c r="LH191">
        <v>0.91820000000000002</v>
      </c>
      <c r="LI191">
        <v>1.2818000000000001</v>
      </c>
      <c r="LJ191">
        <v>1.4758</v>
      </c>
      <c r="LK191">
        <v>1.4489000000000001</v>
      </c>
      <c r="LL191">
        <v>1.2488999999999999</v>
      </c>
      <c r="LM191">
        <v>1.2343999999999999</v>
      </c>
      <c r="LN191">
        <v>1.3852</v>
      </c>
      <c r="LO191">
        <v>1.3717999999999999</v>
      </c>
      <c r="LP191">
        <v>1.3495999999999999</v>
      </c>
      <c r="LQ191">
        <v>1.7712000000000001</v>
      </c>
      <c r="LR191">
        <v>1.6816</v>
      </c>
      <c r="LS191">
        <v>1.1961999999999999</v>
      </c>
      <c r="LT191">
        <v>0.90500000000000003</v>
      </c>
      <c r="LU191">
        <v>0.99660000000000004</v>
      </c>
      <c r="LV191">
        <v>1.5248999999999999</v>
      </c>
      <c r="LW191">
        <v>0.93110000000000004</v>
      </c>
      <c r="LX191">
        <v>1.5685</v>
      </c>
      <c r="LY191">
        <v>2.0842000000000001</v>
      </c>
      <c r="LZ191">
        <v>1.3808</v>
      </c>
      <c r="MA191">
        <v>1.2113</v>
      </c>
      <c r="MB191">
        <v>1.1575</v>
      </c>
      <c r="MC191">
        <v>2.2313000000000001</v>
      </c>
      <c r="MD191">
        <v>1.8216000000000001</v>
      </c>
      <c r="ME191">
        <v>1.6088</v>
      </c>
      <c r="MF191">
        <v>2.54</v>
      </c>
      <c r="MG191">
        <v>1.208</v>
      </c>
      <c r="MH191">
        <v>1.1855</v>
      </c>
      <c r="MI191">
        <v>1.6117999999999999</v>
      </c>
      <c r="MJ191">
        <v>1.661</v>
      </c>
      <c r="MK191">
        <v>1.3132999999999999</v>
      </c>
      <c r="ML191">
        <v>1.1254999999999999</v>
      </c>
      <c r="MM191">
        <v>1.0769</v>
      </c>
      <c r="MN191">
        <v>1.0051000000000001</v>
      </c>
      <c r="MO191">
        <v>0.99270000000000003</v>
      </c>
      <c r="MP191">
        <v>1.2406999999999999</v>
      </c>
      <c r="MQ191">
        <v>1.2166999999999999</v>
      </c>
      <c r="MR191">
        <v>1.0953999999999999</v>
      </c>
      <c r="MS191">
        <v>1.9844999999999999</v>
      </c>
      <c r="MT191">
        <v>1.9358</v>
      </c>
      <c r="MU191">
        <v>0.80089999999999995</v>
      </c>
      <c r="MV191">
        <v>0.78590000000000004</v>
      </c>
      <c r="MW191">
        <v>1.8706</v>
      </c>
      <c r="MX191">
        <v>1.4339</v>
      </c>
      <c r="MY191">
        <v>1.8240000000000001</v>
      </c>
      <c r="MZ191">
        <v>1.4891000000000001</v>
      </c>
      <c r="NA191">
        <v>1.4213</v>
      </c>
      <c r="NB191">
        <v>1.4924999999999999</v>
      </c>
      <c r="NC191">
        <v>1.8056000000000001</v>
      </c>
      <c r="ND191">
        <v>2.4138999999999999</v>
      </c>
      <c r="NE191">
        <v>1.8564000000000001</v>
      </c>
      <c r="NF191">
        <v>0.6099</v>
      </c>
      <c r="NG191">
        <v>0.60899999999999999</v>
      </c>
      <c r="NH191">
        <v>2.63</v>
      </c>
      <c r="NI191">
        <v>1.8008999999999999</v>
      </c>
      <c r="NJ191">
        <v>1.7926</v>
      </c>
      <c r="NK191">
        <v>1.296</v>
      </c>
      <c r="NL191">
        <v>1.2902</v>
      </c>
      <c r="NM191">
        <v>1.4219999999999999</v>
      </c>
      <c r="NN191">
        <v>2.9750999999999999</v>
      </c>
      <c r="NO191">
        <v>2.9342000000000001</v>
      </c>
      <c r="NP191">
        <v>2.3206000000000002</v>
      </c>
      <c r="NQ191">
        <v>1.3263</v>
      </c>
      <c r="NR191">
        <v>1.3199000000000001</v>
      </c>
      <c r="NS191">
        <v>1.3573</v>
      </c>
      <c r="NT191">
        <v>1.3601000000000001</v>
      </c>
      <c r="NU191">
        <v>1.6552</v>
      </c>
      <c r="NV191">
        <v>0.82799999999999996</v>
      </c>
      <c r="NW191">
        <v>0.84799999999999998</v>
      </c>
      <c r="NX191">
        <v>1.0569999999999999</v>
      </c>
      <c r="NY191">
        <v>1.4450000000000001</v>
      </c>
      <c r="NZ191">
        <v>1.0024999999999999</v>
      </c>
      <c r="OA191">
        <v>0.99690000000000001</v>
      </c>
      <c r="OB191">
        <v>2.2471000000000001</v>
      </c>
      <c r="OC191">
        <v>1.4649000000000001</v>
      </c>
      <c r="OD191">
        <v>1.4827999999999999</v>
      </c>
      <c r="OE191">
        <v>0.81520000000000004</v>
      </c>
      <c r="OF191">
        <v>2.7334999999999998</v>
      </c>
      <c r="OG191">
        <v>1.7244999999999999</v>
      </c>
      <c r="OH191">
        <v>1.0016</v>
      </c>
      <c r="OI191">
        <v>0.99509999999999998</v>
      </c>
      <c r="OJ191">
        <v>1.8468</v>
      </c>
      <c r="OK191">
        <v>1.8101</v>
      </c>
      <c r="OL191">
        <v>0.86439999999999995</v>
      </c>
      <c r="OM191">
        <v>0.84730000000000005</v>
      </c>
      <c r="ON191">
        <v>1.2584</v>
      </c>
      <c r="OO191">
        <v>1.0902000000000001</v>
      </c>
      <c r="OP191">
        <v>1.0827</v>
      </c>
      <c r="OQ191">
        <v>0.83709999999999996</v>
      </c>
      <c r="OR191">
        <v>0.84340000000000004</v>
      </c>
      <c r="OS191">
        <v>1.9734</v>
      </c>
      <c r="OT191">
        <v>1.5553999999999999</v>
      </c>
      <c r="OU191">
        <v>1.2451000000000001</v>
      </c>
      <c r="OV191">
        <v>1.2125999999999999</v>
      </c>
      <c r="OW191">
        <v>1.2971999999999999</v>
      </c>
      <c r="OX191">
        <v>1.1236999999999999</v>
      </c>
      <c r="OY191">
        <v>1.4455</v>
      </c>
      <c r="OZ191">
        <v>2.1139000000000001</v>
      </c>
      <c r="PA191">
        <v>1.4591000000000001</v>
      </c>
      <c r="PB191">
        <v>1.4549000000000001</v>
      </c>
      <c r="PC191">
        <v>0.77559999999999996</v>
      </c>
      <c r="PD191">
        <v>0.75700000000000001</v>
      </c>
      <c r="PE191">
        <v>0.86680000000000001</v>
      </c>
      <c r="PF191">
        <v>0.86160000000000003</v>
      </c>
      <c r="PG191">
        <v>1.1656</v>
      </c>
      <c r="PH191">
        <v>2.1560000000000001</v>
      </c>
      <c r="PI191">
        <v>2.1295999999999999</v>
      </c>
      <c r="PJ191">
        <v>1.3641000000000001</v>
      </c>
      <c r="PK191">
        <v>1.3438000000000001</v>
      </c>
      <c r="PL191">
        <v>1.2089000000000001</v>
      </c>
      <c r="PM191">
        <v>1.7842</v>
      </c>
      <c r="PN191">
        <v>1.8593</v>
      </c>
      <c r="PO191">
        <v>1.7277</v>
      </c>
      <c r="PP191">
        <v>1.6435999999999999</v>
      </c>
      <c r="PQ191">
        <v>1.6693</v>
      </c>
      <c r="PR191">
        <v>1.7642</v>
      </c>
      <c r="PS191">
        <v>1.7035</v>
      </c>
      <c r="PT191">
        <v>1.6349</v>
      </c>
      <c r="PU191">
        <v>1.1411</v>
      </c>
      <c r="PV191">
        <v>1.1383000000000001</v>
      </c>
      <c r="PW191">
        <v>1.1149</v>
      </c>
      <c r="PX191">
        <v>1.3134999999999999</v>
      </c>
      <c r="PY191">
        <v>1.2876000000000001</v>
      </c>
      <c r="PZ191">
        <v>1.8834</v>
      </c>
      <c r="QA191">
        <v>0.72419999999999995</v>
      </c>
      <c r="QB191">
        <v>1.5275000000000001</v>
      </c>
      <c r="QC191">
        <v>1.5223</v>
      </c>
      <c r="QD191">
        <v>1.4851000000000001</v>
      </c>
      <c r="QE191">
        <v>1.1976</v>
      </c>
      <c r="QF191">
        <v>2.0448</v>
      </c>
      <c r="QG191">
        <v>2.0293999999999999</v>
      </c>
      <c r="QH191">
        <v>1.4681999999999999</v>
      </c>
      <c r="QI191">
        <v>0.70269999999999999</v>
      </c>
      <c r="QJ191">
        <v>0.69079999999999997</v>
      </c>
      <c r="QK191">
        <v>1.5670999999999999</v>
      </c>
      <c r="QL191">
        <v>1.5548999999999999</v>
      </c>
      <c r="QM191">
        <v>1.3815</v>
      </c>
      <c r="QN191">
        <v>1.3552</v>
      </c>
      <c r="QO191">
        <v>1.1246</v>
      </c>
      <c r="QP191">
        <v>1.1064000000000001</v>
      </c>
      <c r="QQ191">
        <v>1.3691</v>
      </c>
      <c r="QR191">
        <v>1.4787999999999999</v>
      </c>
      <c r="QS191">
        <v>1.4391</v>
      </c>
      <c r="QT191">
        <v>1.5369999999999999</v>
      </c>
      <c r="QU191">
        <v>1.8341000000000001</v>
      </c>
      <c r="QV191">
        <v>1.4222999999999999</v>
      </c>
      <c r="QW191">
        <v>1.3896999999999999</v>
      </c>
      <c r="QX191">
        <v>2.6238000000000001</v>
      </c>
      <c r="QY191">
        <v>1.4509000000000001</v>
      </c>
      <c r="QZ191">
        <v>1.403</v>
      </c>
      <c r="RA191">
        <v>1.1618999999999999</v>
      </c>
      <c r="RB191">
        <v>1.1427</v>
      </c>
      <c r="RC191">
        <v>1.3818999999999999</v>
      </c>
      <c r="RD191">
        <v>0.83250000000000002</v>
      </c>
      <c r="RE191">
        <v>2.2368999999999999</v>
      </c>
      <c r="RF191">
        <v>2.1991000000000001</v>
      </c>
      <c r="RG191">
        <v>1.2524999999999999</v>
      </c>
      <c r="RH191">
        <v>1.2263999999999999</v>
      </c>
      <c r="RI191">
        <v>2.8973</v>
      </c>
      <c r="RJ191">
        <v>1.377</v>
      </c>
      <c r="RK191">
        <v>1.0329999999999999</v>
      </c>
      <c r="RL191">
        <v>0.89400000000000002</v>
      </c>
      <c r="RM191">
        <v>0.8367</v>
      </c>
      <c r="RN191">
        <v>0.99470000000000003</v>
      </c>
      <c r="RO191">
        <v>0.92090000000000005</v>
      </c>
      <c r="RP191">
        <v>1.0056</v>
      </c>
      <c r="RQ191">
        <v>1.2088000000000001</v>
      </c>
      <c r="RR191">
        <v>1.1043000000000001</v>
      </c>
      <c r="RS191">
        <v>1.3408</v>
      </c>
      <c r="RT191">
        <v>1.3133999999999999</v>
      </c>
      <c r="RU191">
        <v>2.0468999999999999</v>
      </c>
      <c r="RV191">
        <v>0.8266</v>
      </c>
      <c r="RW191">
        <v>1.3008</v>
      </c>
      <c r="RX191">
        <v>1.5337000000000001</v>
      </c>
      <c r="RY191">
        <v>1.5094000000000001</v>
      </c>
      <c r="RZ191">
        <v>1.2379</v>
      </c>
      <c r="SA191">
        <v>1.5468</v>
      </c>
      <c r="SB191">
        <v>0.83760000000000001</v>
      </c>
      <c r="SC191">
        <v>0.84109999999999996</v>
      </c>
      <c r="SD191">
        <v>3.2437</v>
      </c>
      <c r="SE191">
        <v>1.8694</v>
      </c>
      <c r="SF191">
        <v>1.4878</v>
      </c>
      <c r="SG191">
        <v>1.4625999999999999</v>
      </c>
      <c r="SH191">
        <v>0.98429999999999995</v>
      </c>
      <c r="SI191">
        <v>1.4967999999999999</v>
      </c>
      <c r="SJ191">
        <v>1.4895</v>
      </c>
      <c r="SK191">
        <v>1.3048</v>
      </c>
      <c r="SL191">
        <v>1.5518000000000001</v>
      </c>
      <c r="SM191">
        <v>1.5354000000000001</v>
      </c>
      <c r="SN191">
        <v>1.2498</v>
      </c>
      <c r="SO191">
        <v>1.2386999999999999</v>
      </c>
      <c r="SP191">
        <v>3.3321999999999998</v>
      </c>
      <c r="SQ191">
        <v>1.5609999999999999</v>
      </c>
      <c r="SR191">
        <v>1.1580999999999999</v>
      </c>
      <c r="SS191">
        <v>1.1164000000000001</v>
      </c>
      <c r="ST191">
        <v>2.8035000000000001</v>
      </c>
      <c r="SU191">
        <v>2.7233000000000001</v>
      </c>
      <c r="SV191">
        <v>1.3874</v>
      </c>
      <c r="SW191">
        <v>1.3442000000000001</v>
      </c>
      <c r="SX191">
        <v>2.6019000000000001</v>
      </c>
      <c r="SY191">
        <v>2.5247999999999999</v>
      </c>
      <c r="SZ191">
        <v>1.7356</v>
      </c>
      <c r="TA191">
        <v>1.7115</v>
      </c>
      <c r="TB191">
        <v>2.7621000000000002</v>
      </c>
      <c r="TC191">
        <v>2.6884000000000001</v>
      </c>
      <c r="TD191">
        <v>1.4233</v>
      </c>
      <c r="TE191">
        <v>2.1543000000000001</v>
      </c>
      <c r="TF191">
        <v>2.0539000000000001</v>
      </c>
      <c r="TG191">
        <v>1.2555000000000001</v>
      </c>
      <c r="TH191">
        <v>1.0734999999999999</v>
      </c>
      <c r="TI191">
        <v>2.2582</v>
      </c>
      <c r="TJ191">
        <v>2.1995</v>
      </c>
      <c r="TK191">
        <v>1.4732000000000001</v>
      </c>
      <c r="TL191">
        <v>1.4521999999999999</v>
      </c>
      <c r="TM191">
        <v>1.8767</v>
      </c>
      <c r="TN191">
        <v>1.5132000000000001</v>
      </c>
      <c r="TO191">
        <v>1.49</v>
      </c>
      <c r="TP191">
        <v>2.4224999999999999</v>
      </c>
      <c r="TQ191">
        <v>2.512</v>
      </c>
      <c r="TR191">
        <v>0.75060000000000004</v>
      </c>
      <c r="TS191">
        <v>1.2503</v>
      </c>
      <c r="TT191">
        <v>0.85109999999999997</v>
      </c>
      <c r="TU191">
        <v>1.1355</v>
      </c>
      <c r="TV191">
        <v>1.2990999999999999</v>
      </c>
      <c r="TW191">
        <v>1.2767999999999999</v>
      </c>
      <c r="TX191">
        <v>0.93640000000000001</v>
      </c>
      <c r="TY191">
        <v>1.8085</v>
      </c>
      <c r="TZ191">
        <v>1.2490000000000001</v>
      </c>
      <c r="UA191">
        <v>1.2346999999999999</v>
      </c>
      <c r="UB191">
        <v>1.77</v>
      </c>
      <c r="UC191">
        <v>1.7459</v>
      </c>
      <c r="UD191">
        <v>1.3655999999999999</v>
      </c>
      <c r="UE191">
        <v>1.3354999999999999</v>
      </c>
      <c r="UF191">
        <v>1.6061000000000001</v>
      </c>
      <c r="UG191">
        <v>1.2070000000000001</v>
      </c>
      <c r="UH191">
        <v>1.1942999999999999</v>
      </c>
      <c r="UI191">
        <v>1.3434999999999999</v>
      </c>
      <c r="UJ191">
        <v>1.3385</v>
      </c>
      <c r="UK191">
        <v>1.2050000000000001</v>
      </c>
      <c r="UL191">
        <v>1.1918</v>
      </c>
      <c r="UM191">
        <v>1.7522</v>
      </c>
      <c r="UN191">
        <v>1.7087000000000001</v>
      </c>
      <c r="UO191">
        <v>1.7168000000000001</v>
      </c>
      <c r="UP191">
        <v>1.6976</v>
      </c>
      <c r="UQ191">
        <v>1.9020999999999999</v>
      </c>
      <c r="UR191">
        <v>2.5160999999999998</v>
      </c>
      <c r="US191">
        <v>3.5533999999999999</v>
      </c>
      <c r="UT191">
        <v>1.2967</v>
      </c>
      <c r="UU191">
        <v>1.2774000000000001</v>
      </c>
      <c r="UV191">
        <v>2.0049999999999999</v>
      </c>
      <c r="UW191">
        <v>1.9923999999999999</v>
      </c>
      <c r="UX191">
        <v>1.8008</v>
      </c>
      <c r="UY191">
        <v>1.7768999999999999</v>
      </c>
      <c r="UZ191">
        <v>0.8569</v>
      </c>
      <c r="VA191">
        <v>2.3506999999999998</v>
      </c>
      <c r="VB191">
        <v>0.67059999999999997</v>
      </c>
      <c r="VC191">
        <v>1.32</v>
      </c>
      <c r="VD191">
        <v>1.2010000000000001</v>
      </c>
      <c r="VE191">
        <v>1.1860999999999999</v>
      </c>
      <c r="VF191">
        <v>1.3751</v>
      </c>
      <c r="VG191">
        <v>1.3667</v>
      </c>
      <c r="VH191">
        <v>1.3795999999999999</v>
      </c>
      <c r="VI191">
        <v>1.3662000000000001</v>
      </c>
      <c r="VJ191">
        <v>1.6817</v>
      </c>
      <c r="VK191">
        <v>1.6355999999999999</v>
      </c>
      <c r="VL191">
        <v>1.3467</v>
      </c>
      <c r="VM191">
        <v>1.337</v>
      </c>
      <c r="VN191">
        <v>1.5202</v>
      </c>
      <c r="VO191">
        <v>1.5048999999999999</v>
      </c>
      <c r="VP191">
        <v>1.1212</v>
      </c>
      <c r="VQ191">
        <v>1.8257000000000001</v>
      </c>
      <c r="VR191">
        <v>1.8072999999999999</v>
      </c>
      <c r="VS191">
        <v>1.3131999999999999</v>
      </c>
      <c r="VT191">
        <v>0.97509999999999997</v>
      </c>
      <c r="VU191">
        <v>1.8777999999999999</v>
      </c>
      <c r="VV191">
        <v>1.8458000000000001</v>
      </c>
      <c r="VW191">
        <v>1.4474</v>
      </c>
      <c r="VX191">
        <v>0.87980000000000003</v>
      </c>
      <c r="VY191">
        <v>1.1505000000000001</v>
      </c>
      <c r="VZ191">
        <v>1.1333</v>
      </c>
      <c r="WA191">
        <v>0.89029999999999998</v>
      </c>
      <c r="WB191">
        <v>0.8821</v>
      </c>
      <c r="WC191">
        <v>1.337</v>
      </c>
      <c r="WD191">
        <v>1.1681999999999999</v>
      </c>
      <c r="WE191">
        <v>1.1406000000000001</v>
      </c>
      <c r="WF191">
        <v>1.3923000000000001</v>
      </c>
      <c r="WG191">
        <v>1.4764999999999999</v>
      </c>
      <c r="WH191">
        <v>1.4356</v>
      </c>
      <c r="WI191">
        <v>1.6306</v>
      </c>
      <c r="WJ191">
        <v>1.6796</v>
      </c>
      <c r="WK191">
        <v>1.1143000000000001</v>
      </c>
      <c r="WL191">
        <v>1.3809</v>
      </c>
      <c r="WM191">
        <v>1.3733</v>
      </c>
      <c r="WN191">
        <v>2.0234000000000001</v>
      </c>
      <c r="WO191">
        <v>2.0095999999999998</v>
      </c>
      <c r="WP191">
        <v>1.1976</v>
      </c>
      <c r="WQ191">
        <v>1.4814000000000001</v>
      </c>
      <c r="WR191">
        <v>1.462</v>
      </c>
      <c r="WS191">
        <v>2.0381</v>
      </c>
      <c r="WT191">
        <v>1.2453000000000001</v>
      </c>
      <c r="WU191">
        <v>1.2305999999999999</v>
      </c>
      <c r="WV191">
        <v>1.7813000000000001</v>
      </c>
      <c r="WW191">
        <v>2.4047000000000001</v>
      </c>
      <c r="WX191">
        <v>1.2303999999999999</v>
      </c>
      <c r="WY191">
        <v>1.2144999999999999</v>
      </c>
      <c r="WZ191">
        <v>0.85599999999999998</v>
      </c>
      <c r="XA191">
        <v>1.4937</v>
      </c>
      <c r="XB191">
        <v>1.4801</v>
      </c>
      <c r="XC191">
        <v>1.0539000000000001</v>
      </c>
      <c r="XD191">
        <v>1.0408999999999999</v>
      </c>
      <c r="XE191">
        <v>1.1192</v>
      </c>
      <c r="XF191">
        <v>0.90949999999999998</v>
      </c>
      <c r="XG191">
        <v>0.89839999999999998</v>
      </c>
      <c r="XH191">
        <v>1.1427</v>
      </c>
      <c r="XI191">
        <v>1.1276999999999999</v>
      </c>
      <c r="XJ191">
        <v>1.5639000000000001</v>
      </c>
      <c r="XK191">
        <v>1.7819</v>
      </c>
      <c r="XL191">
        <v>1.7661</v>
      </c>
      <c r="XM191">
        <v>1.1956</v>
      </c>
      <c r="XN191">
        <v>1.2975000000000001</v>
      </c>
      <c r="XO191">
        <v>1.0488</v>
      </c>
      <c r="XP191">
        <v>1.0405</v>
      </c>
      <c r="XQ191">
        <v>1.2865</v>
      </c>
      <c r="XR191">
        <v>2.0045999999999999</v>
      </c>
      <c r="XS191">
        <v>0.98309999999999997</v>
      </c>
      <c r="XT191">
        <v>1.6950000000000001</v>
      </c>
      <c r="XU191">
        <v>1.369</v>
      </c>
      <c r="XV191">
        <v>1.1709000000000001</v>
      </c>
      <c r="XW191">
        <v>1.5339</v>
      </c>
      <c r="XX191">
        <v>1.5101</v>
      </c>
      <c r="XY191">
        <v>1.3223</v>
      </c>
      <c r="XZ191">
        <v>1.3176000000000001</v>
      </c>
      <c r="YA191">
        <v>1.3481000000000001</v>
      </c>
      <c r="YB191">
        <v>1.3428</v>
      </c>
      <c r="YC191">
        <v>1.3264</v>
      </c>
      <c r="YD191">
        <v>1.1115999999999999</v>
      </c>
      <c r="YE191">
        <v>1.0978000000000001</v>
      </c>
      <c r="YF191">
        <v>2.0276000000000001</v>
      </c>
      <c r="YG191">
        <v>0.97560000000000002</v>
      </c>
      <c r="YH191">
        <v>1.0054000000000001</v>
      </c>
      <c r="YI191">
        <v>0.99109999999999998</v>
      </c>
      <c r="YJ191">
        <v>2.1063999999999998</v>
      </c>
      <c r="YK191">
        <v>1.1768000000000001</v>
      </c>
      <c r="YL191">
        <v>1.1564000000000001</v>
      </c>
      <c r="YM191">
        <v>1.1181000000000001</v>
      </c>
      <c r="YN191">
        <v>1.1136999999999999</v>
      </c>
      <c r="YO191">
        <v>1.5236000000000001</v>
      </c>
      <c r="AYD191">
        <v>0.82350000000000001</v>
      </c>
      <c r="AYE191">
        <v>0.82240000000000002</v>
      </c>
      <c r="AYF191">
        <v>0.82010000000000005</v>
      </c>
      <c r="AYG191">
        <v>1.0075000000000001</v>
      </c>
      <c r="AYH191">
        <v>1.0058</v>
      </c>
      <c r="AYI191">
        <v>0.58889999999999998</v>
      </c>
      <c r="AYJ191">
        <v>0.58660000000000001</v>
      </c>
      <c r="AYK191">
        <v>0.79</v>
      </c>
      <c r="AYL191">
        <v>0.80269999999999997</v>
      </c>
      <c r="AYM191">
        <v>0.80089999999999995</v>
      </c>
      <c r="AYN191">
        <v>0.95530000000000004</v>
      </c>
      <c r="AYO191">
        <v>1.071</v>
      </c>
      <c r="AYP191">
        <v>0.79059999999999997</v>
      </c>
      <c r="AYQ191">
        <v>0.7893</v>
      </c>
      <c r="AYR191">
        <v>0.65480000000000005</v>
      </c>
      <c r="AYS191">
        <v>0.95420000000000005</v>
      </c>
      <c r="AYT191">
        <v>0.87350000000000005</v>
      </c>
      <c r="AYU191">
        <v>0.81230000000000002</v>
      </c>
      <c r="AYV191">
        <v>0.80940000000000001</v>
      </c>
      <c r="AYW191">
        <v>0.64639999999999997</v>
      </c>
      <c r="AYX191">
        <v>0.64449999999999996</v>
      </c>
      <c r="AYY191">
        <v>0.85189999999999999</v>
      </c>
      <c r="AYZ191">
        <v>0.84730000000000005</v>
      </c>
      <c r="AZA191">
        <v>1.0105</v>
      </c>
      <c r="AZB191">
        <v>1.0077</v>
      </c>
      <c r="AZC191">
        <v>0.97550000000000003</v>
      </c>
      <c r="AZD191">
        <v>0.9728</v>
      </c>
      <c r="AZE191">
        <v>0.83640000000000003</v>
      </c>
      <c r="AZF191">
        <v>0.83489999999999998</v>
      </c>
      <c r="AZG191">
        <v>0.7833</v>
      </c>
      <c r="AZH191">
        <v>0.78180000000000005</v>
      </c>
      <c r="AZI191">
        <v>1.2362</v>
      </c>
      <c r="AZJ191">
        <v>0.79600000000000004</v>
      </c>
      <c r="AZK191">
        <v>0.79469999999999996</v>
      </c>
      <c r="AZL191">
        <v>0.71209999999999996</v>
      </c>
      <c r="AZM191">
        <v>0.71099999999999997</v>
      </c>
      <c r="AZN191">
        <v>0.72719999999999996</v>
      </c>
      <c r="AZO191">
        <v>0.72599999999999998</v>
      </c>
      <c r="AZP191">
        <v>0.72989999999999999</v>
      </c>
      <c r="AZQ191">
        <v>0.72889999999999999</v>
      </c>
      <c r="AZR191">
        <v>0.73450000000000004</v>
      </c>
      <c r="AZS191">
        <v>0.73370000000000002</v>
      </c>
      <c r="AZT191">
        <v>0.79259999999999997</v>
      </c>
      <c r="AZU191">
        <v>0.79179999999999995</v>
      </c>
      <c r="AZV191">
        <v>0.93500000000000005</v>
      </c>
      <c r="AZW191">
        <v>0.9214</v>
      </c>
      <c r="AZX191">
        <v>0.92059999999999997</v>
      </c>
      <c r="AZY191">
        <v>0.7228</v>
      </c>
      <c r="AZZ191">
        <v>0.72130000000000005</v>
      </c>
      <c r="BAA191">
        <v>0.82269999999999999</v>
      </c>
      <c r="BAB191">
        <v>0.82569999999999999</v>
      </c>
      <c r="BAC191">
        <v>0.82299999999999995</v>
      </c>
      <c r="BAD191">
        <v>0.68059999999999998</v>
      </c>
      <c r="BAE191">
        <v>0.67969999999999997</v>
      </c>
      <c r="BAF191">
        <v>0.73319999999999996</v>
      </c>
      <c r="BAG191">
        <v>0.73150000000000004</v>
      </c>
      <c r="BAH191">
        <v>0.64149999999999996</v>
      </c>
      <c r="BAI191">
        <v>0.63980000000000004</v>
      </c>
      <c r="BAJ191">
        <v>0.71950000000000003</v>
      </c>
      <c r="BAK191">
        <v>0.71760000000000002</v>
      </c>
      <c r="BAL191">
        <v>0.96250000000000002</v>
      </c>
      <c r="BAM191">
        <v>0.96240000000000003</v>
      </c>
      <c r="BAN191">
        <v>0.76270000000000004</v>
      </c>
      <c r="BAO191">
        <v>0.76060000000000005</v>
      </c>
      <c r="BAP191">
        <v>0.76659999999999995</v>
      </c>
      <c r="BAQ191">
        <v>0.76390000000000002</v>
      </c>
      <c r="BAR191">
        <v>0.9798</v>
      </c>
      <c r="BAS191">
        <v>0.98329999999999995</v>
      </c>
      <c r="BAT191">
        <v>0.81530000000000002</v>
      </c>
      <c r="BAU191">
        <v>0.81469999999999998</v>
      </c>
      <c r="BAV191">
        <v>0.89319999999999999</v>
      </c>
      <c r="BAW191">
        <v>0.89329999999999998</v>
      </c>
      <c r="BAX191">
        <v>0.67449999999999999</v>
      </c>
      <c r="BAY191">
        <v>0.67220000000000002</v>
      </c>
      <c r="BAZ191">
        <v>0.85519999999999996</v>
      </c>
      <c r="BBA191">
        <v>0.85209999999999997</v>
      </c>
      <c r="BBB191">
        <v>0.93430000000000002</v>
      </c>
      <c r="BBC191">
        <v>0.99409999999999998</v>
      </c>
      <c r="BBD191">
        <v>0.99250000000000005</v>
      </c>
      <c r="BBE191">
        <v>0.95309999999999995</v>
      </c>
      <c r="BBF191">
        <v>0.95120000000000005</v>
      </c>
      <c r="BBG191">
        <v>0.89649999999999996</v>
      </c>
      <c r="BBH191">
        <v>0.89590000000000003</v>
      </c>
      <c r="BBI191">
        <v>0.93720000000000003</v>
      </c>
      <c r="BBJ191">
        <v>0.93520000000000003</v>
      </c>
      <c r="BBK191">
        <v>0.94499999999999995</v>
      </c>
      <c r="BBL191">
        <v>0.9425</v>
      </c>
      <c r="BBM191">
        <v>0.83940000000000003</v>
      </c>
      <c r="BBN191">
        <v>0.83720000000000006</v>
      </c>
      <c r="BBO191">
        <v>0.86660000000000004</v>
      </c>
      <c r="BBP191">
        <v>0.86429999999999996</v>
      </c>
      <c r="BBQ191">
        <v>0.85189999999999999</v>
      </c>
      <c r="BBR191">
        <v>0.85189999999999999</v>
      </c>
      <c r="BBS191">
        <v>0.66949999999999998</v>
      </c>
      <c r="BBT191">
        <v>0.66830000000000001</v>
      </c>
      <c r="BBU191">
        <v>0.89129999999999998</v>
      </c>
      <c r="BBV191">
        <v>0.88980000000000004</v>
      </c>
      <c r="BBW191">
        <v>0.98140000000000005</v>
      </c>
      <c r="BBX191">
        <v>0.98040000000000005</v>
      </c>
      <c r="BBY191">
        <v>0.73440000000000005</v>
      </c>
      <c r="BBZ191">
        <v>0.73399999999999999</v>
      </c>
      <c r="BCA191">
        <v>1.0222</v>
      </c>
      <c r="BCB191">
        <v>1.0216000000000001</v>
      </c>
      <c r="BCC191">
        <v>0.89580000000000004</v>
      </c>
      <c r="BCD191">
        <v>0.89529999999999998</v>
      </c>
      <c r="BCE191">
        <v>0.83560000000000001</v>
      </c>
      <c r="BCF191">
        <v>0.83379999999999999</v>
      </c>
      <c r="BCG191">
        <v>0.78269999999999995</v>
      </c>
      <c r="BCH191">
        <v>0.7823</v>
      </c>
      <c r="BCI191">
        <v>2.698</v>
      </c>
      <c r="BCJ191">
        <v>0.90410000000000001</v>
      </c>
      <c r="BCK191">
        <v>0.90369999999999995</v>
      </c>
      <c r="BCL191">
        <v>1.079</v>
      </c>
      <c r="BCM191">
        <v>0.74829999999999997</v>
      </c>
      <c r="BCN191">
        <v>0.91700000000000004</v>
      </c>
      <c r="BCO191">
        <v>1.2625999999999999</v>
      </c>
      <c r="BCP191">
        <v>0.81710000000000005</v>
      </c>
      <c r="BCQ191">
        <v>0.81530000000000002</v>
      </c>
      <c r="BCR191">
        <v>0.77910000000000001</v>
      </c>
      <c r="BCS191">
        <v>0.77380000000000004</v>
      </c>
      <c r="BCT191">
        <v>0.68049999999999999</v>
      </c>
      <c r="BCU191">
        <v>0.67889999999999995</v>
      </c>
      <c r="BCV191">
        <v>1.2482</v>
      </c>
      <c r="BCW191">
        <v>0.96020000000000005</v>
      </c>
      <c r="BCX191">
        <v>0.99</v>
      </c>
      <c r="BCY191">
        <v>2.6608000000000001</v>
      </c>
      <c r="BCZ191">
        <v>0.7611</v>
      </c>
      <c r="BDA191">
        <v>0.75960000000000005</v>
      </c>
      <c r="BDB191">
        <v>1.3149999999999999</v>
      </c>
      <c r="BDC191">
        <v>1.3185</v>
      </c>
      <c r="BDD191">
        <v>1.0221</v>
      </c>
      <c r="BDE191">
        <v>1.0384</v>
      </c>
      <c r="BDF191">
        <v>0.68010000000000004</v>
      </c>
      <c r="BDG191">
        <v>0.67949999999999999</v>
      </c>
      <c r="BDH191">
        <v>1.0741000000000001</v>
      </c>
      <c r="BDI191">
        <v>0.82920000000000005</v>
      </c>
      <c r="BDJ191">
        <v>0.82730000000000004</v>
      </c>
      <c r="BDK191">
        <v>0.67279999999999995</v>
      </c>
      <c r="BDL191">
        <v>0.67169999999999996</v>
      </c>
      <c r="BDM191">
        <v>0.6754</v>
      </c>
      <c r="BDN191">
        <v>0.67479999999999996</v>
      </c>
      <c r="BDO191">
        <v>0.70660000000000001</v>
      </c>
      <c r="BDP191">
        <v>0.70530000000000004</v>
      </c>
      <c r="BDQ191">
        <v>0.7046</v>
      </c>
      <c r="BDR191">
        <v>0.70230000000000004</v>
      </c>
      <c r="BDS191">
        <v>0.84789999999999999</v>
      </c>
      <c r="BDT191">
        <v>0.84589999999999999</v>
      </c>
      <c r="BDU191">
        <v>0.82530000000000003</v>
      </c>
      <c r="BDV191">
        <v>0.82340000000000002</v>
      </c>
      <c r="BDW191">
        <v>1.1798999999999999</v>
      </c>
      <c r="BDX191">
        <v>1.1796</v>
      </c>
      <c r="BDY191">
        <v>0.83130000000000004</v>
      </c>
      <c r="BDZ191">
        <v>0.95509999999999995</v>
      </c>
      <c r="BEA191">
        <v>0.95230000000000004</v>
      </c>
      <c r="BEB191">
        <v>0.76919999999999999</v>
      </c>
      <c r="BEC191">
        <v>0.7681</v>
      </c>
      <c r="BED191">
        <v>0.84319999999999995</v>
      </c>
      <c r="BEE191">
        <v>0.84119999999999995</v>
      </c>
      <c r="BEF191">
        <v>1.0334000000000001</v>
      </c>
      <c r="BEG191">
        <v>1.0402</v>
      </c>
      <c r="BEH191">
        <v>0.84570000000000001</v>
      </c>
      <c r="BEI191">
        <v>0.84209999999999996</v>
      </c>
      <c r="BEJ191">
        <v>0.87019999999999997</v>
      </c>
      <c r="BEK191">
        <v>0.86990000000000001</v>
      </c>
      <c r="BEL191">
        <v>0.80120000000000002</v>
      </c>
      <c r="BEM191">
        <v>0.79949999999999999</v>
      </c>
      <c r="BEN191">
        <v>0.89070000000000005</v>
      </c>
      <c r="BEO191">
        <v>0.88870000000000005</v>
      </c>
      <c r="BEP191">
        <v>0.84150000000000003</v>
      </c>
      <c r="BEQ191">
        <v>0.83979999999999999</v>
      </c>
      <c r="BER191">
        <v>1.0509999999999999</v>
      </c>
      <c r="BES191">
        <v>1.21</v>
      </c>
      <c r="BET191">
        <v>0.77759999999999996</v>
      </c>
      <c r="BEU191">
        <v>0.77480000000000004</v>
      </c>
      <c r="BEV191">
        <v>1.0101</v>
      </c>
      <c r="BEW191">
        <v>1.0054000000000001</v>
      </c>
      <c r="BEX191">
        <v>0.96399999999999997</v>
      </c>
      <c r="BEY191">
        <v>1.0468</v>
      </c>
      <c r="BEZ191">
        <v>1.6276999999999999</v>
      </c>
      <c r="BFA191">
        <v>0.79579999999999995</v>
      </c>
      <c r="BFB191">
        <v>0.64370000000000005</v>
      </c>
      <c r="BFC191">
        <v>0.72240000000000004</v>
      </c>
      <c r="BFD191">
        <v>0.71919999999999995</v>
      </c>
      <c r="BFE191">
        <v>0.71809999999999996</v>
      </c>
      <c r="BFF191">
        <v>0.79869999999999997</v>
      </c>
      <c r="BFG191">
        <v>0.79700000000000004</v>
      </c>
      <c r="BFH191">
        <v>1.5370999999999999</v>
      </c>
      <c r="BFI191">
        <v>1.0579000000000001</v>
      </c>
      <c r="BFJ191">
        <v>0.95960000000000001</v>
      </c>
      <c r="BFK191">
        <v>0.69269999999999998</v>
      </c>
      <c r="BFL191">
        <v>0.85</v>
      </c>
      <c r="BFM191">
        <v>0.84860000000000002</v>
      </c>
      <c r="BFN191">
        <v>0.7944</v>
      </c>
      <c r="BFO191">
        <v>0.79320000000000002</v>
      </c>
      <c r="BFP191">
        <v>0.82340000000000002</v>
      </c>
      <c r="BFQ191">
        <v>0.82020000000000004</v>
      </c>
      <c r="BFR191">
        <v>1.5286999999999999</v>
      </c>
      <c r="BFS191">
        <v>2.2410000000000001</v>
      </c>
      <c r="BFT191">
        <v>1.4174</v>
      </c>
      <c r="BFU191">
        <v>0.73099999999999998</v>
      </c>
      <c r="BFV191">
        <v>0.72989999999999999</v>
      </c>
      <c r="BFW191">
        <v>0.82840000000000003</v>
      </c>
      <c r="BFX191">
        <v>0.78249999999999997</v>
      </c>
      <c r="BFY191">
        <v>0.78080000000000005</v>
      </c>
      <c r="BFZ191">
        <v>0.82120000000000004</v>
      </c>
      <c r="BGA191">
        <v>0.81989999999999996</v>
      </c>
      <c r="BGB191">
        <v>3.1739999999999999</v>
      </c>
      <c r="BGC191">
        <v>0.79569999999999996</v>
      </c>
      <c r="BGD191">
        <v>0.79339999999999999</v>
      </c>
      <c r="BGE191">
        <v>0.89280000000000004</v>
      </c>
      <c r="BGF191">
        <v>0.89070000000000005</v>
      </c>
      <c r="BGG191">
        <v>0.84770000000000001</v>
      </c>
      <c r="BGH191">
        <v>0.84499999999999997</v>
      </c>
      <c r="BGI191">
        <v>0.79169999999999996</v>
      </c>
      <c r="BGJ191">
        <v>1.5424</v>
      </c>
      <c r="BGK191">
        <v>0.71309999999999996</v>
      </c>
      <c r="BGL191">
        <v>1.8859999999999999</v>
      </c>
      <c r="BGM191">
        <v>0.84399999999999997</v>
      </c>
      <c r="BGN191">
        <v>1.0129999999999999</v>
      </c>
      <c r="BGO191">
        <v>0.77300000000000002</v>
      </c>
      <c r="BGP191">
        <v>1.462</v>
      </c>
      <c r="BGQ191">
        <v>1.7789999999999999</v>
      </c>
      <c r="BGR191">
        <v>1.522</v>
      </c>
      <c r="BGS191">
        <v>0.73129999999999995</v>
      </c>
      <c r="BGT191">
        <v>0.72960000000000003</v>
      </c>
      <c r="BGU191">
        <v>0.74639999999999995</v>
      </c>
      <c r="BGV191">
        <v>0.74419999999999997</v>
      </c>
      <c r="BGW191">
        <v>0.73750000000000004</v>
      </c>
      <c r="BGX191">
        <v>0.73580000000000001</v>
      </c>
      <c r="BGY191">
        <v>0.75629999999999997</v>
      </c>
      <c r="BGZ191">
        <v>0.75460000000000005</v>
      </c>
      <c r="BHA191">
        <v>0.7177</v>
      </c>
      <c r="BHB191">
        <v>0.71609999999999996</v>
      </c>
      <c r="BHC191">
        <v>0.73499999999999999</v>
      </c>
      <c r="BHD191">
        <v>0.73450000000000004</v>
      </c>
      <c r="BHE191">
        <v>0.70330000000000004</v>
      </c>
      <c r="BHF191">
        <v>0.70199999999999996</v>
      </c>
      <c r="BHG191">
        <v>0.74039999999999995</v>
      </c>
      <c r="BHH191">
        <v>0.73880000000000001</v>
      </c>
      <c r="BHI191">
        <v>0.75600000000000001</v>
      </c>
      <c r="BHJ191">
        <v>0.75509999999999999</v>
      </c>
      <c r="BHK191">
        <v>1.2010000000000001</v>
      </c>
      <c r="BHL191">
        <v>1.8077000000000001</v>
      </c>
      <c r="BHM191">
        <v>2.2210000000000001</v>
      </c>
      <c r="BHN191">
        <v>0.80179999999999996</v>
      </c>
      <c r="BHO191">
        <v>0.79930000000000001</v>
      </c>
      <c r="BHP191">
        <v>2.7069999999999999</v>
      </c>
      <c r="BHQ191">
        <v>0.4713</v>
      </c>
      <c r="BHS191">
        <v>0.82020000000000004</v>
      </c>
      <c r="BHT191">
        <v>0.81940000000000002</v>
      </c>
      <c r="BHU191">
        <v>0.80940000000000001</v>
      </c>
      <c r="BHV191">
        <v>0.80879999999999996</v>
      </c>
      <c r="BHW191">
        <v>1.7462</v>
      </c>
      <c r="BHX191">
        <v>1.5356000000000001</v>
      </c>
      <c r="BHY191">
        <v>1.2387999999999999</v>
      </c>
      <c r="BHZ191">
        <v>0.77690000000000003</v>
      </c>
      <c r="BIA191">
        <v>0.77480000000000004</v>
      </c>
      <c r="BIB191">
        <v>0.79910000000000003</v>
      </c>
      <c r="BIC191">
        <v>0.79769999999999996</v>
      </c>
      <c r="BID191">
        <v>1.3027</v>
      </c>
      <c r="BIE191">
        <v>0.87980000000000003</v>
      </c>
      <c r="BIF191">
        <v>0.87739999999999996</v>
      </c>
      <c r="BIG191">
        <v>0.93659999999999999</v>
      </c>
      <c r="BIH191">
        <v>0.93530000000000002</v>
      </c>
      <c r="BII191">
        <v>0.79320000000000002</v>
      </c>
      <c r="BIJ191">
        <v>0.79169999999999996</v>
      </c>
      <c r="BIK191">
        <v>0.73939999999999995</v>
      </c>
      <c r="BIL191">
        <v>0.73819999999999997</v>
      </c>
      <c r="BIM191">
        <v>0.76749999999999996</v>
      </c>
      <c r="BIN191">
        <v>0.76639999999999997</v>
      </c>
      <c r="BIO191">
        <v>0.8508</v>
      </c>
      <c r="BIP191">
        <v>0.84409999999999996</v>
      </c>
      <c r="BIQ191">
        <v>0.84299999999999997</v>
      </c>
      <c r="BIR191">
        <v>0.86750000000000005</v>
      </c>
      <c r="BIS191">
        <v>0.86570000000000003</v>
      </c>
      <c r="BIT191">
        <v>1.0794999999999999</v>
      </c>
      <c r="BIU191">
        <v>1.0783</v>
      </c>
      <c r="BIV191">
        <v>1.901</v>
      </c>
      <c r="BIW191">
        <v>3.7818000000000001</v>
      </c>
      <c r="BIX191">
        <v>1.7943</v>
      </c>
      <c r="BIY191">
        <v>0.94869999999999999</v>
      </c>
      <c r="BIZ191">
        <v>0.82010000000000005</v>
      </c>
      <c r="BJA191">
        <v>0.81869999999999998</v>
      </c>
      <c r="BJB191">
        <v>0.7984</v>
      </c>
      <c r="BJC191">
        <v>0.79690000000000005</v>
      </c>
      <c r="BJD191">
        <v>1.3194999999999999</v>
      </c>
      <c r="BJE191">
        <v>1.8740000000000001</v>
      </c>
      <c r="BJF191">
        <v>0.85570000000000002</v>
      </c>
      <c r="BJG191">
        <v>0.85299999999999998</v>
      </c>
      <c r="BJH191">
        <v>0.79349999999999998</v>
      </c>
      <c r="BJI191">
        <v>0.79120000000000001</v>
      </c>
      <c r="BJJ191">
        <v>0.87719999999999998</v>
      </c>
      <c r="BJK191">
        <v>0.87490000000000001</v>
      </c>
      <c r="BJL191">
        <v>0.76949999999999996</v>
      </c>
      <c r="BJM191">
        <v>0.7681</v>
      </c>
      <c r="BJN191">
        <v>0.74990000000000001</v>
      </c>
      <c r="BJO191">
        <v>0.74890000000000001</v>
      </c>
      <c r="BJP191">
        <v>0.86419999999999997</v>
      </c>
      <c r="BJQ191">
        <v>0.86270000000000002</v>
      </c>
      <c r="BJR191">
        <v>0.72330000000000005</v>
      </c>
      <c r="BJS191">
        <v>0.72160000000000002</v>
      </c>
      <c r="BJT191">
        <v>0.91869999999999996</v>
      </c>
      <c r="BJU191">
        <v>0.91800000000000004</v>
      </c>
      <c r="BJV191">
        <v>0.83809999999999996</v>
      </c>
      <c r="BJW191">
        <v>0.83689999999999998</v>
      </c>
      <c r="BJX191">
        <v>1.4619</v>
      </c>
      <c r="BKC191">
        <v>0.94069999999999998</v>
      </c>
      <c r="BKD191">
        <v>0.93899999999999995</v>
      </c>
      <c r="BKE191">
        <v>0.7429</v>
      </c>
      <c r="BKF191">
        <v>0.74219999999999997</v>
      </c>
      <c r="BKG191">
        <v>2.0489000000000002</v>
      </c>
      <c r="BKH191">
        <v>3.714</v>
      </c>
      <c r="BKI191">
        <v>0.89429999999999998</v>
      </c>
      <c r="BKJ191">
        <v>0.89339999999999997</v>
      </c>
      <c r="BKK191">
        <v>0.89949999999999997</v>
      </c>
      <c r="BKL191">
        <v>0.89759999999999995</v>
      </c>
      <c r="BKM191">
        <v>0.79300000000000004</v>
      </c>
      <c r="BKN191">
        <v>0.7923</v>
      </c>
      <c r="BKO191">
        <v>0.88549999999999995</v>
      </c>
      <c r="BKP191">
        <v>0.88429999999999997</v>
      </c>
      <c r="BKQ191">
        <v>0.91469999999999996</v>
      </c>
      <c r="BKR191">
        <v>0.91690000000000005</v>
      </c>
      <c r="BKS191">
        <v>1.1285000000000001</v>
      </c>
      <c r="BKT191">
        <v>2.7069000000000001</v>
      </c>
      <c r="BKU191">
        <v>0.94569999999999999</v>
      </c>
      <c r="BKV191">
        <v>0.74280000000000002</v>
      </c>
      <c r="BKW191">
        <v>0.74129999999999996</v>
      </c>
      <c r="BKX191">
        <v>1.9719</v>
      </c>
      <c r="BKY191">
        <v>0.72960000000000003</v>
      </c>
      <c r="BKZ191">
        <v>0.72919999999999996</v>
      </c>
      <c r="BLA191">
        <v>0.82310000000000005</v>
      </c>
      <c r="BLB191">
        <v>0.82210000000000005</v>
      </c>
      <c r="BLC191">
        <v>0.71960000000000002</v>
      </c>
      <c r="BLD191">
        <v>0.71850000000000003</v>
      </c>
      <c r="BLG191">
        <v>0.86270000000000002</v>
      </c>
      <c r="BLH191">
        <v>0.86109999999999998</v>
      </c>
      <c r="BLI191">
        <v>0.74760000000000004</v>
      </c>
      <c r="BLJ191">
        <v>0.74609999999999999</v>
      </c>
      <c r="BLK191">
        <v>0.78280000000000005</v>
      </c>
      <c r="BLL191">
        <v>0.83340000000000003</v>
      </c>
      <c r="BLM191">
        <v>0.83199999999999996</v>
      </c>
      <c r="BLP191">
        <v>0.87280000000000002</v>
      </c>
      <c r="BLQ191">
        <v>0.87209999999999999</v>
      </c>
      <c r="BLR191">
        <v>0.89770000000000005</v>
      </c>
      <c r="BLS191">
        <v>0.89610000000000001</v>
      </c>
      <c r="BLT191">
        <v>0.83599999999999997</v>
      </c>
      <c r="BLU191">
        <v>0.91600000000000004</v>
      </c>
      <c r="BLV191">
        <v>0.73699999999999999</v>
      </c>
      <c r="BLW191">
        <v>0.97</v>
      </c>
      <c r="BLX191">
        <v>0.94069999999999998</v>
      </c>
      <c r="BLY191">
        <v>0.93720000000000003</v>
      </c>
      <c r="BLZ191">
        <v>0.89500000000000002</v>
      </c>
      <c r="BMA191">
        <v>0.89229999999999998</v>
      </c>
      <c r="BMB191">
        <v>1.0773999999999999</v>
      </c>
      <c r="BMC191">
        <v>1.0765</v>
      </c>
      <c r="BMD191">
        <v>0.7298</v>
      </c>
      <c r="BME191">
        <v>0.7288</v>
      </c>
      <c r="BMF191">
        <v>0.90369999999999995</v>
      </c>
      <c r="BMG191">
        <v>0.88749999999999996</v>
      </c>
      <c r="BMH191">
        <v>0.88649999999999995</v>
      </c>
      <c r="BMK191">
        <v>0.97040000000000004</v>
      </c>
      <c r="BML191">
        <v>0.97009999999999996</v>
      </c>
      <c r="BMM191">
        <v>0.82940000000000003</v>
      </c>
      <c r="BMN191">
        <v>0.82789999999999997</v>
      </c>
      <c r="BMO191">
        <v>0.8508</v>
      </c>
      <c r="BMP191">
        <v>0.84960000000000002</v>
      </c>
      <c r="BMQ191">
        <v>0.5927</v>
      </c>
      <c r="BMR191">
        <v>0.89870000000000005</v>
      </c>
      <c r="BMS191">
        <v>0.89770000000000005</v>
      </c>
      <c r="BMT191">
        <v>0.84370000000000001</v>
      </c>
      <c r="BMU191">
        <v>0.84299999999999997</v>
      </c>
      <c r="BMX191">
        <v>0.8105</v>
      </c>
      <c r="BMY191">
        <v>0.80959999999999999</v>
      </c>
      <c r="BMZ191">
        <v>0.90869999999999995</v>
      </c>
      <c r="BNA191">
        <v>0.9073</v>
      </c>
      <c r="BNB191">
        <v>2.0350000000000001</v>
      </c>
      <c r="BNC191">
        <v>1.7644</v>
      </c>
      <c r="BND191">
        <v>1.0334000000000001</v>
      </c>
      <c r="BNE191">
        <v>1.0321</v>
      </c>
      <c r="BNF191">
        <v>2.2776000000000001</v>
      </c>
      <c r="BNG191">
        <v>0.79300000000000004</v>
      </c>
      <c r="BNH191">
        <v>0.9204</v>
      </c>
      <c r="BNI191">
        <v>0.92020000000000002</v>
      </c>
      <c r="BNJ191">
        <v>1.0263</v>
      </c>
      <c r="BNK191">
        <v>1.0249999999999999</v>
      </c>
      <c r="BNL191">
        <v>0.83520000000000005</v>
      </c>
      <c r="BNM191">
        <v>0.83360000000000001</v>
      </c>
      <c r="BNN191">
        <v>0.74980000000000002</v>
      </c>
      <c r="BNO191">
        <v>0.74850000000000005</v>
      </c>
      <c r="BNP191">
        <v>0.91100000000000003</v>
      </c>
      <c r="BNQ191">
        <v>0.91010000000000002</v>
      </c>
      <c r="BNR191">
        <v>1.0309999999999999</v>
      </c>
      <c r="BNS191">
        <v>0.97350000000000003</v>
      </c>
      <c r="BNT191">
        <v>1.0047999999999999</v>
      </c>
      <c r="BNU191">
        <v>1.0034000000000001</v>
      </c>
      <c r="BNV191">
        <v>0.87539999999999996</v>
      </c>
      <c r="BNW191">
        <v>0.87460000000000004</v>
      </c>
      <c r="BNX191">
        <v>0.8427</v>
      </c>
      <c r="BNY191">
        <v>0.8417</v>
      </c>
      <c r="BNZ191">
        <v>0.85940000000000005</v>
      </c>
      <c r="BOA191">
        <v>0.85840000000000005</v>
      </c>
      <c r="BOB191">
        <v>0.92149999999999999</v>
      </c>
      <c r="BOC191">
        <v>0.92049999999999998</v>
      </c>
      <c r="BOD191">
        <v>1.431</v>
      </c>
      <c r="BOE191">
        <v>0.71970000000000001</v>
      </c>
      <c r="BOF191">
        <v>0.71899999999999997</v>
      </c>
      <c r="BOM191">
        <v>0.87170000000000003</v>
      </c>
      <c r="BON191">
        <v>0.871</v>
      </c>
      <c r="BOO191">
        <v>0.97770000000000001</v>
      </c>
      <c r="BOP191">
        <v>0.97689999999999999</v>
      </c>
      <c r="BOQ191">
        <v>1.2473000000000001</v>
      </c>
      <c r="BOR191">
        <v>1.0592999999999999</v>
      </c>
      <c r="BOS191">
        <v>1.0597000000000001</v>
      </c>
      <c r="BOX191">
        <v>0.97070000000000001</v>
      </c>
      <c r="BOY191">
        <v>0.97</v>
      </c>
      <c r="BPB191">
        <v>0.78649999999999998</v>
      </c>
      <c r="BPC191">
        <v>0.78600000000000003</v>
      </c>
      <c r="BPD191">
        <v>0.92020000000000002</v>
      </c>
      <c r="BPE191">
        <v>0.91959999999999997</v>
      </c>
      <c r="BPF191">
        <v>0.86719999999999997</v>
      </c>
      <c r="BPG191">
        <v>0.8659</v>
      </c>
      <c r="BPH191">
        <v>0.5716</v>
      </c>
      <c r="BPI191">
        <v>0.83889999999999998</v>
      </c>
      <c r="BPJ191">
        <v>0.83830000000000005</v>
      </c>
      <c r="BPM191">
        <v>0.91349999999999998</v>
      </c>
      <c r="BPN191">
        <v>0.91290000000000004</v>
      </c>
      <c r="BPO191">
        <v>1.1817</v>
      </c>
      <c r="BPP191">
        <v>1.1815</v>
      </c>
      <c r="BPQ191">
        <v>2.6850000000000001</v>
      </c>
      <c r="BPR191">
        <v>1.0649</v>
      </c>
      <c r="BPS191">
        <v>0.88990000000000002</v>
      </c>
      <c r="BPT191">
        <v>0.96120000000000005</v>
      </c>
      <c r="BPU191">
        <v>0.95940000000000003</v>
      </c>
      <c r="BPV191">
        <v>0.82540000000000002</v>
      </c>
      <c r="BPW191">
        <v>0.82489999999999997</v>
      </c>
      <c r="BPX191">
        <v>0.90300000000000002</v>
      </c>
      <c r="BPY191">
        <v>0.90239999999999998</v>
      </c>
      <c r="BPZ191">
        <v>3.2149999999999999</v>
      </c>
      <c r="BQA191">
        <v>1.8533999999999999</v>
      </c>
      <c r="BQB191">
        <v>2.1505999999999998</v>
      </c>
      <c r="BQC191">
        <v>0.95989999999999998</v>
      </c>
      <c r="BQD191">
        <v>0.95930000000000004</v>
      </c>
      <c r="BQG191">
        <v>3.411</v>
      </c>
      <c r="BQH191">
        <v>1.5208999999999999</v>
      </c>
      <c r="BQI191">
        <v>1.3320000000000001</v>
      </c>
      <c r="BQJ191">
        <v>0.90880000000000005</v>
      </c>
      <c r="BQK191">
        <v>0.91820000000000002</v>
      </c>
      <c r="BQL191">
        <v>1.2688999999999999</v>
      </c>
      <c r="BQM191">
        <v>1.0067999999999999</v>
      </c>
      <c r="BQN191">
        <v>1.8748</v>
      </c>
      <c r="BQO191">
        <v>3.1440000000000001</v>
      </c>
      <c r="BQP191">
        <v>2.2200000000000002</v>
      </c>
      <c r="BQQ191">
        <v>0.94310000000000005</v>
      </c>
      <c r="BQR191">
        <v>0.9425</v>
      </c>
      <c r="BQS191">
        <v>1.0267999999999999</v>
      </c>
      <c r="BQT191">
        <v>0.89590000000000003</v>
      </c>
      <c r="BQU191">
        <v>0.98780000000000001</v>
      </c>
      <c r="BQV191">
        <v>2.1673</v>
      </c>
      <c r="BQY191">
        <v>1.9332</v>
      </c>
      <c r="BRB191">
        <v>1.4282999999999999</v>
      </c>
      <c r="BRE191">
        <v>2.3719999999999999</v>
      </c>
      <c r="BRF191">
        <v>2.3740000000000001</v>
      </c>
      <c r="BRG191">
        <v>1.873</v>
      </c>
      <c r="BRH191">
        <v>1.873</v>
      </c>
      <c r="BRI191">
        <v>0.96009999999999995</v>
      </c>
      <c r="BRJ191">
        <v>0.95909999999999995</v>
      </c>
      <c r="BRM191">
        <v>1.7239</v>
      </c>
      <c r="BRN191">
        <v>3.2421000000000002</v>
      </c>
      <c r="BRO191">
        <v>2.4380000000000002</v>
      </c>
      <c r="BRP191">
        <v>0.72340000000000004</v>
      </c>
      <c r="BRQ191">
        <v>1.5403</v>
      </c>
      <c r="BRR191">
        <v>0.78220000000000001</v>
      </c>
      <c r="BRS191">
        <v>0.61199999999999999</v>
      </c>
      <c r="BRT191">
        <v>0.76659999999999995</v>
      </c>
      <c r="BRU191">
        <v>1.5880000000000001</v>
      </c>
      <c r="BRV191">
        <v>1.5880000000000001</v>
      </c>
      <c r="BRW191">
        <v>1.5438000000000001</v>
      </c>
      <c r="BRX191">
        <v>1.5456000000000001</v>
      </c>
      <c r="BRY191">
        <v>1.639</v>
      </c>
      <c r="BRZ191">
        <v>1.64</v>
      </c>
      <c r="BSA191">
        <v>0.97130000000000005</v>
      </c>
      <c r="BSB191">
        <v>0.9708</v>
      </c>
      <c r="BSC191">
        <v>1.0093000000000001</v>
      </c>
      <c r="BSD191">
        <v>1.0085</v>
      </c>
      <c r="BSE191">
        <v>1.0172000000000001</v>
      </c>
      <c r="BSF191">
        <v>1.0169999999999999</v>
      </c>
      <c r="BSG191">
        <v>0.90700000000000003</v>
      </c>
      <c r="BSH191">
        <v>0.90669999999999995</v>
      </c>
      <c r="BSI191">
        <v>2.0830000000000002</v>
      </c>
      <c r="BSL191">
        <v>1.333</v>
      </c>
      <c r="BSM191">
        <v>1.0005999999999999</v>
      </c>
      <c r="BSN191">
        <v>1.0003</v>
      </c>
      <c r="BSO191">
        <v>1</v>
      </c>
      <c r="BSP191">
        <v>0.99970000000000003</v>
      </c>
      <c r="BSQ191">
        <v>0.91439999999999999</v>
      </c>
      <c r="BSR191">
        <v>1.0116000000000001</v>
      </c>
      <c r="BSS191">
        <v>1.2344999999999999</v>
      </c>
      <c r="BSV191">
        <v>1.0136000000000001</v>
      </c>
      <c r="BSW191">
        <v>1.0135000000000001</v>
      </c>
      <c r="BSZ191">
        <v>2.2355</v>
      </c>
      <c r="BTA191">
        <v>1.0806</v>
      </c>
      <c r="BTB191">
        <v>2.3477999999999999</v>
      </c>
      <c r="BTC191">
        <v>1.929</v>
      </c>
      <c r="BTD191">
        <v>1.3613</v>
      </c>
      <c r="BTE191">
        <v>0.9546</v>
      </c>
      <c r="BTF191">
        <v>1.1944999999999999</v>
      </c>
      <c r="BTG191">
        <v>1.2262</v>
      </c>
      <c r="BTM191">
        <v>1.6487000000000001</v>
      </c>
      <c r="BTN191">
        <v>1.0549999999999999</v>
      </c>
      <c r="BTO191">
        <v>0.98199999999999998</v>
      </c>
      <c r="BTP191">
        <v>1.026</v>
      </c>
      <c r="BTQ191">
        <v>1.052</v>
      </c>
      <c r="BTR191">
        <v>0.998</v>
      </c>
      <c r="BTS191">
        <v>0.99299999999999999</v>
      </c>
      <c r="BTT191">
        <v>2.2530000000000001</v>
      </c>
      <c r="BTU191">
        <v>1.0880000000000001</v>
      </c>
      <c r="BTW191">
        <v>1</v>
      </c>
      <c r="BUB191">
        <v>0.79949999999999999</v>
      </c>
      <c r="BUE191">
        <v>1.2773000000000001</v>
      </c>
      <c r="BUH191">
        <v>0.7611</v>
      </c>
      <c r="BVY191">
        <v>0.86660000000000004</v>
      </c>
      <c r="BVZ191">
        <v>1.0075000000000001</v>
      </c>
      <c r="BWA191">
        <v>0.84299999999999997</v>
      </c>
      <c r="BWB191">
        <v>1.5217000000000001</v>
      </c>
      <c r="BWC191">
        <v>1.3340000000000001</v>
      </c>
      <c r="BWD191">
        <v>1.5959000000000001</v>
      </c>
      <c r="BWE191">
        <v>1.0547</v>
      </c>
      <c r="BWF191">
        <v>2.0398000000000001</v>
      </c>
      <c r="BWG191">
        <v>1.0552999999999999</v>
      </c>
      <c r="BWH191">
        <v>2.0348999999999999</v>
      </c>
      <c r="BWI191">
        <v>1.6544000000000001</v>
      </c>
      <c r="BWJ191">
        <v>1.2991999999999999</v>
      </c>
      <c r="BWK191">
        <v>2.1190000000000002</v>
      </c>
      <c r="BWL191">
        <v>1.1180000000000001</v>
      </c>
      <c r="BWM191">
        <v>1.0309999999999999</v>
      </c>
      <c r="BWN191">
        <v>1.782</v>
      </c>
      <c r="BWO191">
        <v>1.464</v>
      </c>
      <c r="BWP191">
        <v>1.8801000000000001</v>
      </c>
      <c r="BWQ191">
        <v>1.498</v>
      </c>
      <c r="BWR191">
        <v>1.4943</v>
      </c>
      <c r="BWS191">
        <v>1.7706999999999999</v>
      </c>
      <c r="BWT191">
        <v>3.7770000000000001</v>
      </c>
      <c r="BWU191">
        <v>2.4426999999999999</v>
      </c>
      <c r="BWV191">
        <v>2.6600999999999999</v>
      </c>
      <c r="BWW191">
        <v>0.83020000000000005</v>
      </c>
      <c r="BWX191">
        <v>0.83020000000000005</v>
      </c>
      <c r="BWZ191">
        <v>0.87790000000000001</v>
      </c>
      <c r="BXA191">
        <v>0.88470000000000004</v>
      </c>
      <c r="BXC191">
        <v>0.82520000000000004</v>
      </c>
      <c r="BXD191">
        <v>0.85570000000000002</v>
      </c>
      <c r="BXE191">
        <v>0.70920000000000005</v>
      </c>
      <c r="BXH191">
        <v>1.141</v>
      </c>
      <c r="BXI191">
        <v>0.88800000000000001</v>
      </c>
      <c r="BXK191">
        <v>1.0758000000000001</v>
      </c>
      <c r="BXX191">
        <v>0.73060000000000003</v>
      </c>
      <c r="BXY191">
        <v>0.80149999999999999</v>
      </c>
      <c r="BXZ191">
        <v>0.98350000000000004</v>
      </c>
      <c r="BYA191">
        <v>0.76719999999999999</v>
      </c>
      <c r="BYB191">
        <v>0.98180000000000001</v>
      </c>
      <c r="BYC191">
        <v>0.73750000000000004</v>
      </c>
      <c r="BYD191">
        <v>0.76139999999999997</v>
      </c>
      <c r="BYE191">
        <v>0.78649999999999998</v>
      </c>
      <c r="BYF191">
        <v>0.91879999999999995</v>
      </c>
      <c r="BYG191">
        <v>0.87050000000000005</v>
      </c>
      <c r="BYH191">
        <v>0.8407</v>
      </c>
      <c r="BYI191">
        <v>0.7389</v>
      </c>
      <c r="BYJ191">
        <v>0.74419999999999997</v>
      </c>
      <c r="BYK191">
        <v>0.87080000000000002</v>
      </c>
      <c r="BYL191">
        <v>0.72040000000000004</v>
      </c>
      <c r="BYM191">
        <v>1.0443</v>
      </c>
      <c r="BYN191">
        <v>0.81030000000000002</v>
      </c>
      <c r="BYO191">
        <v>0.73340000000000005</v>
      </c>
      <c r="BYP191">
        <v>0.70589999999999997</v>
      </c>
      <c r="BYQ191">
        <v>0.69189999999999996</v>
      </c>
      <c r="BYR191">
        <v>1.0021</v>
      </c>
      <c r="BYS191">
        <v>0.73609999999999998</v>
      </c>
      <c r="BYT191">
        <v>0.6099</v>
      </c>
      <c r="BYU191">
        <v>0.84940000000000004</v>
      </c>
      <c r="BYV191">
        <v>0.84909999999999997</v>
      </c>
      <c r="BYW191">
        <v>0.71809999999999996</v>
      </c>
      <c r="BYX191">
        <v>0.79200000000000004</v>
      </c>
      <c r="BYY191">
        <v>0.64670000000000005</v>
      </c>
      <c r="BYZ191">
        <v>0.88919999999999999</v>
      </c>
      <c r="BZA191">
        <v>0.748</v>
      </c>
      <c r="BZB191">
        <v>0.69020000000000004</v>
      </c>
      <c r="BZC191">
        <v>0.79810000000000003</v>
      </c>
      <c r="BZD191">
        <v>0.88839999999999997</v>
      </c>
      <c r="BZE191">
        <v>0.68149999999999999</v>
      </c>
      <c r="BZF191">
        <v>0.73799999999999999</v>
      </c>
      <c r="BZG191">
        <v>0.875</v>
      </c>
      <c r="BZH191">
        <v>1.0206</v>
      </c>
      <c r="BZI191">
        <v>0.81200000000000006</v>
      </c>
      <c r="BZJ191">
        <v>0.86719999999999997</v>
      </c>
      <c r="BZK191">
        <v>0.75109999999999999</v>
      </c>
      <c r="BZL191">
        <v>0.78110000000000002</v>
      </c>
      <c r="BZM191">
        <v>0.7873</v>
      </c>
      <c r="BZN191">
        <v>0.88070000000000004</v>
      </c>
      <c r="BZO191">
        <v>0.81330000000000002</v>
      </c>
      <c r="BZP191">
        <v>0.91890000000000005</v>
      </c>
      <c r="BZQ191">
        <v>0.80600000000000005</v>
      </c>
      <c r="BZR191">
        <v>0.72829999999999995</v>
      </c>
      <c r="BZS191">
        <v>0.74380000000000002</v>
      </c>
      <c r="BZT191">
        <v>0.86839999999999995</v>
      </c>
      <c r="BZU191">
        <v>0.98629999999999995</v>
      </c>
      <c r="BZV191">
        <v>0.72819999999999996</v>
      </c>
      <c r="BZW191">
        <v>0.8387</v>
      </c>
      <c r="BZX191">
        <v>0.69540000000000002</v>
      </c>
      <c r="BZY191">
        <v>0.62070000000000003</v>
      </c>
      <c r="BZZ191">
        <v>0.61660000000000004</v>
      </c>
      <c r="CAA191">
        <v>0.61970000000000003</v>
      </c>
      <c r="CAB191">
        <v>0.62280000000000002</v>
      </c>
      <c r="CAC191">
        <v>0.73370000000000002</v>
      </c>
      <c r="CAD191">
        <v>0.99870000000000003</v>
      </c>
      <c r="CAE191">
        <v>0.93320000000000003</v>
      </c>
      <c r="CAF191">
        <v>0.78749999999999998</v>
      </c>
      <c r="CAG191">
        <v>0.85150000000000003</v>
      </c>
      <c r="CAH191">
        <v>0.92220000000000002</v>
      </c>
      <c r="CAI191">
        <v>0.64039999999999997</v>
      </c>
      <c r="CAJ191">
        <v>0.73740000000000006</v>
      </c>
      <c r="CAK191">
        <v>0.80900000000000005</v>
      </c>
      <c r="CAL191">
        <v>0.91159999999999997</v>
      </c>
      <c r="CAM191">
        <v>1.004</v>
      </c>
      <c r="CAN191">
        <v>1.0013000000000001</v>
      </c>
      <c r="CAO191">
        <v>1.1956</v>
      </c>
      <c r="CAP191">
        <v>1.0759000000000001</v>
      </c>
      <c r="CAQ191">
        <v>0.81589999999999996</v>
      </c>
      <c r="CAR191">
        <v>0.82020000000000004</v>
      </c>
      <c r="CAS191">
        <v>0.58069999999999999</v>
      </c>
      <c r="CAT191">
        <v>0.90410000000000001</v>
      </c>
      <c r="CAU191">
        <v>0.95320000000000005</v>
      </c>
      <c r="CAV191">
        <v>0.90769999999999995</v>
      </c>
      <c r="CAW191">
        <v>0.77059999999999995</v>
      </c>
      <c r="CAX191">
        <v>0.46939999999999998</v>
      </c>
      <c r="CAY191">
        <v>0.94689999999999996</v>
      </c>
      <c r="CAZ191">
        <v>0.71719999999999995</v>
      </c>
      <c r="CBA191">
        <v>0.93940000000000001</v>
      </c>
      <c r="CBB191">
        <v>0.89039999999999997</v>
      </c>
      <c r="CBC191">
        <v>1.2302999999999999</v>
      </c>
      <c r="CBD191">
        <v>0.93140000000000001</v>
      </c>
      <c r="CBE191">
        <v>0.97360000000000002</v>
      </c>
      <c r="CBF191">
        <v>0.65110000000000001</v>
      </c>
      <c r="CBG191">
        <v>3.8664000000000001</v>
      </c>
      <c r="CBH191">
        <v>4.0728</v>
      </c>
      <c r="CBI191">
        <v>0.75109999999999999</v>
      </c>
      <c r="CBJ191">
        <v>0.82709999999999995</v>
      </c>
      <c r="CBK191">
        <v>0.62670000000000003</v>
      </c>
      <c r="CBL191">
        <v>0.70109999999999995</v>
      </c>
      <c r="CBM191">
        <v>0.60599999999999998</v>
      </c>
      <c r="CBN191">
        <v>0.80220000000000002</v>
      </c>
      <c r="CBO191">
        <v>0.80400000000000005</v>
      </c>
      <c r="CBP191">
        <v>0.84340000000000004</v>
      </c>
      <c r="CBQ191">
        <v>0.77190000000000003</v>
      </c>
      <c r="CBR191">
        <v>0.66810000000000003</v>
      </c>
      <c r="CBS191">
        <v>0.57509999999999994</v>
      </c>
      <c r="CBT191">
        <v>0.71309999999999996</v>
      </c>
      <c r="CBU191">
        <v>0.66279999999999994</v>
      </c>
      <c r="CBV191">
        <v>0.89470000000000005</v>
      </c>
      <c r="CBW191">
        <v>0.72309999999999997</v>
      </c>
      <c r="CBX191">
        <v>0.82369999999999999</v>
      </c>
      <c r="CBY191">
        <v>0.79310000000000003</v>
      </c>
      <c r="CBZ191">
        <v>0.51049999999999995</v>
      </c>
      <c r="CCA191">
        <v>1.1755</v>
      </c>
      <c r="CCB191">
        <v>0.73699999999999999</v>
      </c>
      <c r="CCC191">
        <v>0.6361</v>
      </c>
      <c r="CCD191">
        <v>1.3120000000000001</v>
      </c>
      <c r="CCE191">
        <v>0.83420000000000005</v>
      </c>
      <c r="CCF191">
        <v>0.91139999999999999</v>
      </c>
      <c r="CCG191">
        <v>0.86570000000000003</v>
      </c>
      <c r="CCH191">
        <v>0.76700000000000002</v>
      </c>
      <c r="CCI191">
        <v>0.75829999999999997</v>
      </c>
      <c r="CCJ191">
        <v>0.77739999999999998</v>
      </c>
      <c r="CCK191">
        <v>0.85099999999999998</v>
      </c>
      <c r="CCL191">
        <v>1.1682999999999999</v>
      </c>
      <c r="CCM191">
        <v>0.8347</v>
      </c>
      <c r="CCN191">
        <v>0.74450000000000005</v>
      </c>
      <c r="CCO191">
        <v>0.83</v>
      </c>
      <c r="CCP191">
        <v>1.2037</v>
      </c>
      <c r="CCQ191">
        <v>0.79220000000000002</v>
      </c>
      <c r="CCR191">
        <v>1.1420999999999999</v>
      </c>
      <c r="CCS191">
        <v>1.0908</v>
      </c>
      <c r="CCT191">
        <v>0.65180000000000005</v>
      </c>
      <c r="CCU191">
        <v>0.86709999999999998</v>
      </c>
      <c r="CCV191">
        <v>1.0624</v>
      </c>
      <c r="CCW191">
        <v>0.89200000000000002</v>
      </c>
      <c r="CCX191">
        <v>0.93179999999999996</v>
      </c>
      <c r="CCY191">
        <v>0.81850000000000001</v>
      </c>
      <c r="CCZ191">
        <v>0.72370000000000001</v>
      </c>
      <c r="CDA191">
        <v>0.60519999999999996</v>
      </c>
      <c r="CDB191">
        <v>0.78959999999999997</v>
      </c>
      <c r="CDC191">
        <v>0.72950000000000004</v>
      </c>
      <c r="CDD191">
        <v>0.64800000000000002</v>
      </c>
      <c r="CDE191">
        <v>0.66420000000000001</v>
      </c>
      <c r="CDF191">
        <v>3.0217999999999998</v>
      </c>
      <c r="CDG191">
        <v>3.9249999999999998</v>
      </c>
      <c r="CDH191">
        <v>1.3320000000000001</v>
      </c>
      <c r="CDI191">
        <v>1.9048</v>
      </c>
      <c r="CDJ191">
        <v>1.123</v>
      </c>
      <c r="CDK191">
        <v>1.6134999999999999</v>
      </c>
      <c r="CDL191">
        <v>2.1728000000000001</v>
      </c>
      <c r="CDM191">
        <v>0.58020000000000005</v>
      </c>
      <c r="CDN191">
        <v>2.0579999999999998</v>
      </c>
      <c r="CDO191">
        <v>1.546</v>
      </c>
      <c r="CDP191">
        <v>1.9119999999999999</v>
      </c>
      <c r="CDQ191">
        <v>2.3365999999999998</v>
      </c>
      <c r="CDR191">
        <v>4.5904999999999996</v>
      </c>
      <c r="CDS191">
        <v>1.7625999999999999</v>
      </c>
      <c r="CDT191">
        <v>4.0557999999999996</v>
      </c>
      <c r="CDU191">
        <v>5.9865000000000004</v>
      </c>
      <c r="CDV191">
        <v>1.772</v>
      </c>
      <c r="CDW191">
        <v>1.9524999999999999</v>
      </c>
      <c r="CDX191">
        <v>0.99650000000000005</v>
      </c>
      <c r="CDY191">
        <v>1.6304000000000001</v>
      </c>
      <c r="CDZ191">
        <v>1.0646</v>
      </c>
      <c r="CEA191">
        <v>1.448</v>
      </c>
      <c r="CEB191">
        <v>1.5940000000000001</v>
      </c>
      <c r="CEC191">
        <v>2.1431</v>
      </c>
      <c r="CED191">
        <v>1.7954000000000001</v>
      </c>
      <c r="CEE191">
        <v>1.6583000000000001</v>
      </c>
      <c r="CEF191">
        <v>1.5633999999999999</v>
      </c>
      <c r="CEG191">
        <v>1.0565</v>
      </c>
      <c r="CEH191">
        <v>0.9143</v>
      </c>
      <c r="CEI191">
        <v>1.1559999999999999</v>
      </c>
      <c r="CEJ191">
        <v>1.1065</v>
      </c>
      <c r="CEK191">
        <v>0.94850000000000001</v>
      </c>
      <c r="CEL191">
        <v>2.5680999999999998</v>
      </c>
      <c r="CEM191">
        <v>1.0543</v>
      </c>
      <c r="CEN191">
        <v>0.83630000000000004</v>
      </c>
      <c r="CEO191">
        <v>1.4147000000000001</v>
      </c>
      <c r="CEP191">
        <v>0.6986</v>
      </c>
      <c r="CEQ191">
        <v>1.2958000000000001</v>
      </c>
      <c r="CER191">
        <v>1.4474</v>
      </c>
      <c r="CES191">
        <v>1.5203</v>
      </c>
      <c r="CET191">
        <v>1.4009</v>
      </c>
      <c r="CEU191">
        <v>1.23</v>
      </c>
      <c r="CEV191">
        <v>0.68259999999999998</v>
      </c>
      <c r="CEW191">
        <v>1.7859</v>
      </c>
      <c r="CEX191">
        <v>1.7143999999999999</v>
      </c>
      <c r="CEY191">
        <v>1.4999</v>
      </c>
      <c r="CEZ191">
        <v>1.2585</v>
      </c>
      <c r="CFA191">
        <v>0.46789999999999998</v>
      </c>
      <c r="CFB191">
        <v>0.59330000000000005</v>
      </c>
      <c r="CFC191">
        <v>6.7758000000000003</v>
      </c>
      <c r="CFD191">
        <v>1.3050999999999999</v>
      </c>
      <c r="CFE191">
        <v>5.1463999999999999</v>
      </c>
      <c r="CFF191">
        <v>1.6281000000000001</v>
      </c>
      <c r="CFG191">
        <v>1.4554</v>
      </c>
      <c r="CFH191">
        <v>1.2494000000000001</v>
      </c>
      <c r="CFI191">
        <v>0.59789999999999999</v>
      </c>
      <c r="CFJ191">
        <v>0.99009999999999998</v>
      </c>
      <c r="CFK191">
        <v>2.4379</v>
      </c>
      <c r="CFL191">
        <v>0.98760000000000003</v>
      </c>
      <c r="CFM191">
        <v>0.94440000000000002</v>
      </c>
      <c r="CFN191">
        <v>1.3795999999999999</v>
      </c>
      <c r="CFO191">
        <v>1.0842000000000001</v>
      </c>
      <c r="CFP191">
        <v>1.0089999999999999</v>
      </c>
      <c r="CFQ191">
        <v>1.1134999999999999</v>
      </c>
      <c r="CFR191">
        <v>1.3918999999999999</v>
      </c>
      <c r="CFS191">
        <v>1.2392000000000001</v>
      </c>
      <c r="CFT191">
        <v>0.50529999999999997</v>
      </c>
      <c r="CFU191">
        <v>0.96299999999999997</v>
      </c>
      <c r="CFV191">
        <v>0.95279999999999998</v>
      </c>
      <c r="CFW191">
        <v>0.72230000000000005</v>
      </c>
      <c r="CFX191">
        <v>1.1999</v>
      </c>
      <c r="CFY191">
        <v>1.0119</v>
      </c>
      <c r="CFZ191">
        <v>0.95779999999999998</v>
      </c>
      <c r="CGA191">
        <v>0.74239999999999995</v>
      </c>
      <c r="CGB191">
        <v>0.96730000000000005</v>
      </c>
      <c r="CGC191">
        <v>1.5939000000000001</v>
      </c>
      <c r="CGD191">
        <v>0.70989999999999998</v>
      </c>
      <c r="CGE191">
        <v>3.4569999999999999</v>
      </c>
      <c r="CGF191">
        <v>0.96260000000000001</v>
      </c>
      <c r="CGG191">
        <v>0.77690000000000003</v>
      </c>
      <c r="CGH191">
        <v>0.70379999999999998</v>
      </c>
      <c r="CGI191">
        <v>0.89649999999999996</v>
      </c>
      <c r="CGJ191">
        <v>0.6764</v>
      </c>
      <c r="CGK191">
        <v>1.3611</v>
      </c>
      <c r="CGL191">
        <v>1.0275000000000001</v>
      </c>
      <c r="CGM191">
        <v>1.2261</v>
      </c>
      <c r="CGN191">
        <v>0.66190000000000004</v>
      </c>
      <c r="CGO191">
        <v>1.8761000000000001</v>
      </c>
      <c r="CGP191">
        <v>1.0795999999999999</v>
      </c>
      <c r="CGQ191">
        <v>0.90910000000000002</v>
      </c>
      <c r="CGR191">
        <v>0.91849999999999998</v>
      </c>
      <c r="CGS191">
        <v>1.2694000000000001</v>
      </c>
      <c r="CGT191">
        <v>1.7461</v>
      </c>
      <c r="CGU191">
        <v>1.7327999999999999</v>
      </c>
      <c r="CGV191">
        <v>1.0838000000000001</v>
      </c>
      <c r="CGW191">
        <v>1.2099</v>
      </c>
      <c r="CGX191">
        <v>1.6639999999999999</v>
      </c>
      <c r="CGY191">
        <v>1.613</v>
      </c>
      <c r="CGZ191">
        <v>1.72</v>
      </c>
      <c r="CHA191">
        <v>0.66200000000000003</v>
      </c>
      <c r="CHB191">
        <v>0.79100000000000004</v>
      </c>
      <c r="CHC191">
        <v>0.99099999999999999</v>
      </c>
      <c r="CHD191">
        <v>0.76400000000000001</v>
      </c>
      <c r="CHE191">
        <v>1.125</v>
      </c>
      <c r="CHF191">
        <v>0.93700000000000006</v>
      </c>
      <c r="CHG191">
        <v>0.47899999999999998</v>
      </c>
      <c r="CHH191">
        <v>0.90800000000000003</v>
      </c>
      <c r="CHI191">
        <v>1.4510000000000001</v>
      </c>
      <c r="CHJ191">
        <v>1.085</v>
      </c>
      <c r="CHK191">
        <v>0.72499999999999998</v>
      </c>
      <c r="CHL191">
        <v>1.0820000000000001</v>
      </c>
      <c r="CHM191">
        <v>1.6120000000000001</v>
      </c>
      <c r="CHN191">
        <v>0.82399999999999995</v>
      </c>
      <c r="CHO191">
        <v>1.3714</v>
      </c>
      <c r="CHP191">
        <v>0.74939999999999996</v>
      </c>
      <c r="CHQ191">
        <v>1.0024999999999999</v>
      </c>
      <c r="CHR191">
        <v>1.6088</v>
      </c>
      <c r="CHS191">
        <v>0.92700000000000005</v>
      </c>
      <c r="CHT191">
        <v>1.1186</v>
      </c>
      <c r="CHU191">
        <v>1.524</v>
      </c>
      <c r="CHV191">
        <v>1.4470000000000001</v>
      </c>
      <c r="CHW191">
        <v>0.82340000000000002</v>
      </c>
      <c r="CHX191">
        <v>2.4009999999999998</v>
      </c>
      <c r="CHY191">
        <v>1.0378000000000001</v>
      </c>
      <c r="CHZ191">
        <v>2.2229999999999999</v>
      </c>
      <c r="CIA191">
        <v>1.0129999999999999</v>
      </c>
      <c r="CIB191">
        <v>1.0529999999999999</v>
      </c>
      <c r="CIC191">
        <v>0.73799999999999999</v>
      </c>
      <c r="CID191">
        <v>0.97199999999999998</v>
      </c>
      <c r="CIE191">
        <v>0.84499999999999997</v>
      </c>
      <c r="CIF191">
        <v>1.212</v>
      </c>
      <c r="CIG191">
        <v>1.2030000000000001</v>
      </c>
      <c r="CIH191">
        <v>0.77400000000000002</v>
      </c>
      <c r="CII191">
        <v>0.91600000000000004</v>
      </c>
      <c r="CIJ191">
        <v>1.8879999999999999</v>
      </c>
      <c r="CIK191">
        <v>1.524</v>
      </c>
      <c r="CIL191">
        <v>1.5389999999999999</v>
      </c>
      <c r="CIM191">
        <v>0.59299999999999997</v>
      </c>
      <c r="CIN191">
        <v>1.8351999999999999</v>
      </c>
      <c r="CIO191">
        <v>1.8104</v>
      </c>
      <c r="CIP191">
        <v>1.3181</v>
      </c>
      <c r="CIQ191">
        <v>1.0943000000000001</v>
      </c>
      <c r="CIR191">
        <v>0.73709999999999998</v>
      </c>
      <c r="CIS191">
        <v>1.1426000000000001</v>
      </c>
      <c r="CIT191">
        <v>1.7171000000000001</v>
      </c>
      <c r="CIU191">
        <v>1.24</v>
      </c>
      <c r="CIV191">
        <v>1.3160000000000001</v>
      </c>
      <c r="CIW191">
        <v>1.474</v>
      </c>
      <c r="CIX191">
        <v>0.96299999999999997</v>
      </c>
      <c r="CIY191">
        <v>1.0409999999999999</v>
      </c>
      <c r="CIZ191">
        <v>0.879</v>
      </c>
      <c r="CJA191">
        <v>0.78420000000000001</v>
      </c>
      <c r="CJB191">
        <v>1.1540999999999999</v>
      </c>
      <c r="CJC191">
        <v>1.516</v>
      </c>
      <c r="CJD191">
        <v>0.93489999999999995</v>
      </c>
      <c r="CJE191">
        <v>0.94920000000000004</v>
      </c>
      <c r="CJF191">
        <v>0.71350000000000002</v>
      </c>
      <c r="CJG191">
        <v>1.1291</v>
      </c>
      <c r="CJH191">
        <v>1.7955000000000001</v>
      </c>
      <c r="CJI191">
        <v>1.0720000000000001</v>
      </c>
      <c r="CJJ191">
        <v>0.65539999999999998</v>
      </c>
      <c r="CJK191">
        <v>0.86860000000000004</v>
      </c>
      <c r="CJL191">
        <v>1.171</v>
      </c>
      <c r="CJM191">
        <v>0.82950000000000002</v>
      </c>
      <c r="CJN191">
        <v>2.2364000000000002</v>
      </c>
      <c r="CJO191">
        <v>0.85219999999999996</v>
      </c>
      <c r="CJP191">
        <v>1.7827999999999999</v>
      </c>
      <c r="CJQ191">
        <v>1.9419</v>
      </c>
      <c r="CJR191">
        <v>1.3569</v>
      </c>
      <c r="CJS191">
        <v>1.3250999999999999</v>
      </c>
      <c r="CJT191">
        <v>0.87749999999999995</v>
      </c>
      <c r="CJU191">
        <v>0.96160000000000001</v>
      </c>
      <c r="CJV191">
        <v>0.88300000000000001</v>
      </c>
      <c r="CJW191">
        <v>0.83099999999999996</v>
      </c>
      <c r="CJX191">
        <v>0.94599999999999995</v>
      </c>
      <c r="CJY191">
        <v>1.3452999999999999</v>
      </c>
      <c r="CJZ191">
        <v>1.3742000000000001</v>
      </c>
      <c r="CKA191">
        <v>1.1487000000000001</v>
      </c>
      <c r="CKB191">
        <v>0.61219999999999997</v>
      </c>
      <c r="CKC191">
        <v>2.0537999999999998</v>
      </c>
      <c r="CKD191">
        <v>1.3332999999999999</v>
      </c>
      <c r="CKE191">
        <v>0.76700000000000002</v>
      </c>
      <c r="CKF191">
        <v>1.4888999999999999</v>
      </c>
      <c r="CKG191">
        <v>1.0486</v>
      </c>
      <c r="CKH191">
        <v>0.8095</v>
      </c>
      <c r="CKI191">
        <v>0.78259999999999996</v>
      </c>
      <c r="CKJ191">
        <v>1.6940999999999999</v>
      </c>
      <c r="CKK191">
        <v>2.1629999999999998</v>
      </c>
      <c r="CKL191">
        <v>1.742</v>
      </c>
      <c r="CKM191">
        <v>1.7609999999999999</v>
      </c>
      <c r="CKN191">
        <v>2.1884999999999999</v>
      </c>
      <c r="CKO191">
        <v>1.3918999999999999</v>
      </c>
      <c r="CKP191">
        <v>0.91259999999999997</v>
      </c>
      <c r="CKQ191">
        <v>0.9889</v>
      </c>
      <c r="CKR191">
        <v>1.1519999999999999</v>
      </c>
      <c r="CKS191">
        <v>1.0822000000000001</v>
      </c>
      <c r="CKT191">
        <v>1.1100000000000001</v>
      </c>
      <c r="CKU191">
        <v>0.72430000000000005</v>
      </c>
      <c r="CKV191">
        <v>1.1036999999999999</v>
      </c>
      <c r="CKW191">
        <v>1.3039000000000001</v>
      </c>
      <c r="CKX191">
        <v>0.47170000000000001</v>
      </c>
      <c r="CKY191">
        <v>1.5251999999999999</v>
      </c>
      <c r="CKZ191">
        <v>1.1873</v>
      </c>
      <c r="CLA191">
        <v>1.0764</v>
      </c>
      <c r="CLB191">
        <v>1.5423</v>
      </c>
      <c r="CLC191">
        <v>1.0610999999999999</v>
      </c>
      <c r="CLD191">
        <v>1.0497000000000001</v>
      </c>
      <c r="CLE191">
        <v>1.6321000000000001</v>
      </c>
      <c r="CLF191">
        <v>0.96230000000000004</v>
      </c>
      <c r="CLG191">
        <v>0.6946</v>
      </c>
      <c r="CLH191">
        <v>0.64559999999999995</v>
      </c>
      <c r="CLI191">
        <v>0.72450000000000003</v>
      </c>
      <c r="CLJ191">
        <v>0.79800000000000004</v>
      </c>
      <c r="CLK191">
        <v>1.2574000000000001</v>
      </c>
      <c r="CLL191">
        <v>1.2574000000000001</v>
      </c>
      <c r="CLM191">
        <v>0.95740000000000003</v>
      </c>
      <c r="CLN191">
        <v>1.7675000000000001</v>
      </c>
      <c r="CLO191">
        <v>0.65200000000000002</v>
      </c>
      <c r="CLP191">
        <v>0.88400000000000001</v>
      </c>
      <c r="CLQ191">
        <v>1.4830000000000001</v>
      </c>
      <c r="CLR191">
        <v>0.97240000000000004</v>
      </c>
      <c r="CLS191">
        <v>0.96640000000000004</v>
      </c>
      <c r="CLT191">
        <v>0.96120000000000005</v>
      </c>
      <c r="CLU191">
        <v>1.2299</v>
      </c>
      <c r="CLV191">
        <v>1.2018</v>
      </c>
      <c r="CLW191">
        <v>1.224</v>
      </c>
      <c r="CLX191">
        <v>1.764</v>
      </c>
      <c r="CLY191">
        <v>0.84370000000000001</v>
      </c>
      <c r="CLZ191">
        <v>0.8347</v>
      </c>
      <c r="CMA191">
        <v>1.2645</v>
      </c>
      <c r="CMB191">
        <v>2.0430000000000001</v>
      </c>
      <c r="CMC191">
        <v>1.6958</v>
      </c>
      <c r="CMD191">
        <v>1.0161</v>
      </c>
      <c r="CME191">
        <v>1.5533999999999999</v>
      </c>
      <c r="CMF191">
        <v>1.8337000000000001</v>
      </c>
      <c r="CMG191">
        <v>1.4000999999999999</v>
      </c>
      <c r="CMH191">
        <v>2.9860000000000002</v>
      </c>
      <c r="CMI191">
        <v>2.0070000000000001</v>
      </c>
      <c r="CMJ191">
        <v>1.8555999999999999</v>
      </c>
      <c r="CMK191">
        <v>2.2810000000000001</v>
      </c>
      <c r="CML191">
        <v>1.6373</v>
      </c>
      <c r="CMM191">
        <v>2.5905</v>
      </c>
      <c r="CMN191">
        <v>1.8069999999999999</v>
      </c>
      <c r="CMO191">
        <v>1.6813</v>
      </c>
      <c r="CMP191">
        <v>2.1190000000000002</v>
      </c>
      <c r="CMQ191">
        <v>1.1254999999999999</v>
      </c>
      <c r="CMR191">
        <v>1.0804</v>
      </c>
      <c r="CMS191">
        <v>1.9986999999999999</v>
      </c>
      <c r="CMT191">
        <v>1.3061</v>
      </c>
      <c r="CMU191">
        <v>1.1599999999999999</v>
      </c>
      <c r="CMV191">
        <v>3.1217000000000001</v>
      </c>
      <c r="CMW191">
        <v>1.2186999999999999</v>
      </c>
      <c r="CMX191">
        <v>1.738</v>
      </c>
      <c r="CMY191">
        <v>1.4411</v>
      </c>
      <c r="CMZ191">
        <v>1.8772</v>
      </c>
      <c r="CNA191">
        <v>2.0640000000000001</v>
      </c>
      <c r="CNB191">
        <v>2.6492</v>
      </c>
      <c r="CNC191">
        <v>1.0177</v>
      </c>
      <c r="CND191">
        <v>1.6900999999999999</v>
      </c>
      <c r="CNE191">
        <v>2.7012999999999998</v>
      </c>
      <c r="CNF191">
        <v>1.3080000000000001</v>
      </c>
      <c r="CNG191">
        <v>1.3839999999999999</v>
      </c>
      <c r="CNH191">
        <v>1.8898999999999999</v>
      </c>
      <c r="CNI191">
        <v>1.3328</v>
      </c>
      <c r="CNJ191">
        <v>1.4730000000000001</v>
      </c>
      <c r="CNK191">
        <v>2.37</v>
      </c>
      <c r="CNL191">
        <v>1.3627</v>
      </c>
      <c r="CNM191">
        <v>0.94669999999999999</v>
      </c>
      <c r="CNN191">
        <v>1.0129999999999999</v>
      </c>
      <c r="CNO191">
        <v>1.5814999999999999</v>
      </c>
      <c r="CNP191">
        <v>0.99199999999999999</v>
      </c>
      <c r="CNQ191">
        <v>1.2093</v>
      </c>
      <c r="CNR191">
        <v>1.1653</v>
      </c>
      <c r="CNS191">
        <v>1.1379999999999999</v>
      </c>
      <c r="CNT191">
        <v>0.89370000000000005</v>
      </c>
      <c r="CNU191">
        <v>0.87870000000000004</v>
      </c>
      <c r="CNV191">
        <v>1.6526000000000001</v>
      </c>
      <c r="CNW191">
        <v>1.6415</v>
      </c>
      <c r="CNX191">
        <v>1.1067</v>
      </c>
      <c r="CNY191">
        <v>1.0887</v>
      </c>
      <c r="CNZ191">
        <v>0.9546</v>
      </c>
      <c r="COA191">
        <v>1.1943999999999999</v>
      </c>
      <c r="COB191">
        <v>0.99870000000000003</v>
      </c>
      <c r="COC191">
        <v>1.3222</v>
      </c>
      <c r="COD191">
        <v>0.54210000000000003</v>
      </c>
      <c r="COE191">
        <v>0.53649999999999998</v>
      </c>
      <c r="COF191">
        <v>1.0876999999999999</v>
      </c>
      <c r="COG191">
        <v>1.0759000000000001</v>
      </c>
      <c r="COH191">
        <v>1.2815000000000001</v>
      </c>
      <c r="COI191">
        <v>1.2706999999999999</v>
      </c>
      <c r="COJ191">
        <v>0.9234</v>
      </c>
      <c r="COK191">
        <v>0.92349999999999999</v>
      </c>
      <c r="COL191">
        <v>1.3420000000000001</v>
      </c>
      <c r="COM191">
        <v>2.512</v>
      </c>
      <c r="CON191">
        <v>2.4842</v>
      </c>
      <c r="COO191">
        <v>1.9708000000000001</v>
      </c>
      <c r="COP191">
        <v>1.6629</v>
      </c>
      <c r="COQ191">
        <v>1.6446000000000001</v>
      </c>
      <c r="COR191">
        <v>1.1890000000000001</v>
      </c>
      <c r="COS191">
        <v>1.1726000000000001</v>
      </c>
      <c r="COT191">
        <v>1.359</v>
      </c>
      <c r="COU191">
        <v>1.2644</v>
      </c>
      <c r="COV191">
        <v>1.3646</v>
      </c>
      <c r="COW191">
        <v>1.2424999999999999</v>
      </c>
      <c r="COX191">
        <v>0.90529999999999999</v>
      </c>
      <c r="COY191">
        <v>0.86890000000000001</v>
      </c>
      <c r="COZ191">
        <v>0.84660000000000002</v>
      </c>
      <c r="CPA191">
        <v>0.83209999999999995</v>
      </c>
      <c r="CPB191">
        <v>0.87009999999999998</v>
      </c>
      <c r="CPC191">
        <v>0.85499999999999998</v>
      </c>
      <c r="CPD191">
        <v>0.98029999999999995</v>
      </c>
      <c r="CPE191">
        <v>0.97060000000000002</v>
      </c>
      <c r="CPF191">
        <v>0.94520000000000004</v>
      </c>
      <c r="CPG191">
        <v>0.90880000000000005</v>
      </c>
      <c r="CPH191">
        <v>0.89180000000000004</v>
      </c>
      <c r="CPI191">
        <v>1.5829</v>
      </c>
      <c r="CPJ191">
        <v>1.2507999999999999</v>
      </c>
      <c r="CPK191">
        <v>1.3210999999999999</v>
      </c>
      <c r="CPL191">
        <v>1.0254000000000001</v>
      </c>
      <c r="CPM191">
        <v>1.2669999999999999</v>
      </c>
      <c r="CPN191">
        <v>0.99429999999999996</v>
      </c>
      <c r="CPO191">
        <v>1.6659999999999999</v>
      </c>
      <c r="CPP191">
        <v>0.98319999999999996</v>
      </c>
      <c r="CPQ191">
        <v>1.0417000000000001</v>
      </c>
      <c r="CPR191">
        <v>0.8599</v>
      </c>
      <c r="CPS191">
        <v>0.99080000000000001</v>
      </c>
      <c r="CPT191">
        <v>1.349</v>
      </c>
      <c r="CPU191">
        <v>2.9319999999999999</v>
      </c>
      <c r="CPV191">
        <v>0.77300000000000002</v>
      </c>
      <c r="CPW191">
        <v>2.766</v>
      </c>
      <c r="CPX191">
        <v>1.9121999999999999</v>
      </c>
      <c r="CPY191">
        <v>2.2298</v>
      </c>
      <c r="CPZ191">
        <v>1.1287</v>
      </c>
      <c r="CQA191">
        <v>3.6152000000000002</v>
      </c>
      <c r="CQB191">
        <v>3.6932999999999998</v>
      </c>
      <c r="CQC191">
        <v>5.2535999999999996</v>
      </c>
      <c r="CQD191">
        <v>0.6169</v>
      </c>
      <c r="CQE191">
        <v>0.71109999999999995</v>
      </c>
      <c r="CQF191">
        <v>3.4980000000000002</v>
      </c>
      <c r="CQG191">
        <v>3.5272999999999999</v>
      </c>
      <c r="CQH191">
        <v>3.556</v>
      </c>
      <c r="CQI191">
        <v>0.95409999999999995</v>
      </c>
      <c r="CQJ191">
        <v>0.90100000000000002</v>
      </c>
      <c r="CQK191">
        <v>5.3032000000000004</v>
      </c>
      <c r="CQL191">
        <v>0.92569999999999997</v>
      </c>
      <c r="CQM191">
        <v>1.2170000000000001</v>
      </c>
      <c r="CQN191">
        <v>1.9494</v>
      </c>
      <c r="CQO191">
        <v>4.0526</v>
      </c>
      <c r="CQP191">
        <v>1.8894</v>
      </c>
      <c r="CQQ191">
        <v>4.0491999999999999</v>
      </c>
      <c r="CQR191">
        <v>4.1605999999999996</v>
      </c>
      <c r="CQS191">
        <v>1.4137999999999999</v>
      </c>
      <c r="CQT191">
        <v>0.85219999999999996</v>
      </c>
      <c r="CQU191">
        <v>1.0929</v>
      </c>
      <c r="CQV191">
        <v>4.0922999999999998</v>
      </c>
      <c r="CQW191">
        <v>1.0740000000000001</v>
      </c>
      <c r="CQX191">
        <v>1.972</v>
      </c>
      <c r="CQY191">
        <v>6.7257999999999996</v>
      </c>
      <c r="CQZ191">
        <v>1.7830999999999999</v>
      </c>
      <c r="CRA191">
        <v>6.0446</v>
      </c>
      <c r="CRB191">
        <v>1.4565999999999999</v>
      </c>
      <c r="CRC191">
        <v>1.3151999999999999</v>
      </c>
      <c r="CRD191">
        <v>0.8901</v>
      </c>
      <c r="CRE191">
        <v>0.69369999999999998</v>
      </c>
      <c r="CRF191">
        <v>6.0073999999999996</v>
      </c>
      <c r="CRG191">
        <v>3.3045</v>
      </c>
      <c r="CRH191">
        <v>1.1355999999999999</v>
      </c>
      <c r="CRI191">
        <v>1.8991</v>
      </c>
      <c r="CRJ191">
        <v>2.6009000000000002</v>
      </c>
      <c r="CRK191">
        <v>2.6617000000000002</v>
      </c>
      <c r="CRL191">
        <v>3.4559000000000002</v>
      </c>
      <c r="CRM191">
        <v>0.97499999999999998</v>
      </c>
      <c r="CRN191">
        <v>0.75009999999999999</v>
      </c>
      <c r="CRO191">
        <v>1.1701999999999999</v>
      </c>
      <c r="CRP191">
        <v>0.79390000000000005</v>
      </c>
      <c r="CRQ191">
        <v>2.9043999999999999</v>
      </c>
      <c r="CRR191">
        <v>2.8837999999999999</v>
      </c>
      <c r="CRS191">
        <v>0.84809999999999997</v>
      </c>
      <c r="CRT191">
        <v>0.84860000000000002</v>
      </c>
      <c r="CRU191">
        <v>0.47870000000000001</v>
      </c>
      <c r="CRV191">
        <v>1.7707999999999999</v>
      </c>
      <c r="CRW191">
        <v>0.58450000000000002</v>
      </c>
      <c r="CRX191">
        <v>1.4942</v>
      </c>
      <c r="CRY191">
        <v>0.92369999999999997</v>
      </c>
      <c r="CRZ191">
        <v>0.53100000000000003</v>
      </c>
      <c r="CSA191">
        <v>1.5113000000000001</v>
      </c>
      <c r="CSB191">
        <v>1.4346000000000001</v>
      </c>
      <c r="CSC191">
        <v>0.51739999999999997</v>
      </c>
      <c r="CSD191">
        <v>1.3984000000000001</v>
      </c>
      <c r="CSE191">
        <v>1.6890000000000001</v>
      </c>
      <c r="CSF191">
        <v>0.76480000000000004</v>
      </c>
      <c r="CSG191">
        <v>1.3532</v>
      </c>
      <c r="CSH191">
        <v>1.4331</v>
      </c>
      <c r="CSI191">
        <v>1.4739</v>
      </c>
      <c r="CSJ191">
        <v>1.2436</v>
      </c>
      <c r="CSK191">
        <v>0.91839999999999999</v>
      </c>
      <c r="CSL191">
        <v>0.83360000000000001</v>
      </c>
      <c r="CSM191">
        <v>1.5145</v>
      </c>
      <c r="CSN191">
        <v>1.3073999999999999</v>
      </c>
      <c r="CSO191">
        <v>1.1821999999999999</v>
      </c>
      <c r="CSP191">
        <v>1.1974</v>
      </c>
      <c r="CSQ191">
        <v>0.96350000000000002</v>
      </c>
      <c r="CSR191">
        <v>3.1236999999999999</v>
      </c>
      <c r="CSS191">
        <v>1.5303</v>
      </c>
      <c r="CST191">
        <v>1.1529</v>
      </c>
      <c r="CSU191">
        <v>1.1843999999999999</v>
      </c>
      <c r="CSV191">
        <v>1.3753</v>
      </c>
      <c r="CSW191">
        <v>0.62570000000000003</v>
      </c>
      <c r="CSX191">
        <v>0.87709999999999999</v>
      </c>
      <c r="CSY191">
        <v>1.4762999999999999</v>
      </c>
      <c r="CSZ191">
        <v>1.4224000000000001</v>
      </c>
      <c r="CTA191">
        <v>0.82509999999999994</v>
      </c>
      <c r="CTB191">
        <v>1.4972000000000001</v>
      </c>
      <c r="CTC191">
        <v>1.7889999999999999</v>
      </c>
      <c r="CTD191">
        <v>1.004</v>
      </c>
      <c r="CTE191">
        <v>1.0581</v>
      </c>
      <c r="CTF191">
        <v>0.86050000000000004</v>
      </c>
      <c r="CTG191">
        <v>1.0878000000000001</v>
      </c>
      <c r="CTH191">
        <v>0.77359999999999995</v>
      </c>
      <c r="CTI191">
        <v>1.1564000000000001</v>
      </c>
      <c r="CTJ191">
        <v>0.73440000000000005</v>
      </c>
      <c r="CTK191">
        <v>0.97270000000000001</v>
      </c>
      <c r="CTL191">
        <v>1.1079000000000001</v>
      </c>
      <c r="CTM191">
        <v>1.0546</v>
      </c>
      <c r="CTN191">
        <v>1.1009</v>
      </c>
      <c r="CTO191">
        <v>1.7524</v>
      </c>
      <c r="CTP191">
        <v>0.89539999999999997</v>
      </c>
      <c r="CTQ191">
        <v>1.0943000000000001</v>
      </c>
      <c r="CTR191">
        <v>1.1830000000000001</v>
      </c>
      <c r="CTS191">
        <v>1.1101000000000001</v>
      </c>
      <c r="CTT191">
        <v>1.4978</v>
      </c>
      <c r="CTU191">
        <v>0.88549999999999995</v>
      </c>
      <c r="CTV191">
        <v>0.83699999999999997</v>
      </c>
      <c r="CTW191">
        <v>0.87990000000000002</v>
      </c>
      <c r="CTX191">
        <v>1.1689000000000001</v>
      </c>
      <c r="CTY191">
        <v>1.5344</v>
      </c>
      <c r="CTZ191">
        <v>1.0883</v>
      </c>
      <c r="CUA191">
        <v>1.1504000000000001</v>
      </c>
      <c r="CUB191">
        <v>1.1507000000000001</v>
      </c>
      <c r="CUC191">
        <v>1.1623000000000001</v>
      </c>
      <c r="CUD191">
        <v>0.59889999999999999</v>
      </c>
      <c r="CUE191">
        <v>1.5455000000000001</v>
      </c>
      <c r="CUF191">
        <v>0.79110000000000003</v>
      </c>
      <c r="CUG191">
        <v>1.0072000000000001</v>
      </c>
      <c r="CUH191">
        <v>1.0385</v>
      </c>
      <c r="CUJ191">
        <v>0.81430000000000002</v>
      </c>
      <c r="CUK191">
        <v>0.7782</v>
      </c>
      <c r="CUL191">
        <v>0.81540000000000001</v>
      </c>
      <c r="CUM191">
        <v>0.80689999999999995</v>
      </c>
      <c r="CUN191">
        <v>1.0085</v>
      </c>
      <c r="CUO191">
        <v>0.77600000000000002</v>
      </c>
      <c r="CUP191">
        <v>0.71489999999999998</v>
      </c>
      <c r="CUQ191">
        <v>2.1073</v>
      </c>
      <c r="CUR191">
        <v>0.71140000000000003</v>
      </c>
      <c r="CUS191">
        <v>0.89300000000000002</v>
      </c>
      <c r="CUT191">
        <v>0.49869999999999998</v>
      </c>
      <c r="CUU191">
        <v>0.79120000000000001</v>
      </c>
      <c r="CUV191">
        <v>0.50739999999999996</v>
      </c>
      <c r="CUW191">
        <v>0.84219999999999995</v>
      </c>
      <c r="CUX191">
        <v>1.0499000000000001</v>
      </c>
      <c r="CUY191">
        <v>0.50829999999999997</v>
      </c>
      <c r="CUZ191">
        <v>0.80400000000000005</v>
      </c>
      <c r="CVA191">
        <v>1.2352000000000001</v>
      </c>
      <c r="CVB191">
        <v>0.99950000000000006</v>
      </c>
      <c r="CVC191">
        <v>1.1313</v>
      </c>
      <c r="CVD191">
        <v>1.9174</v>
      </c>
      <c r="CVE191">
        <v>0.87580000000000002</v>
      </c>
      <c r="CVF191">
        <v>0.97089999999999999</v>
      </c>
      <c r="CVG191">
        <v>0.91830000000000001</v>
      </c>
      <c r="CVH191">
        <v>1.4305000000000001</v>
      </c>
      <c r="CVI191">
        <v>1.1623000000000001</v>
      </c>
      <c r="CVJ191">
        <v>1.5227999999999999</v>
      </c>
      <c r="CVK191">
        <v>1.1848000000000001</v>
      </c>
      <c r="CVL191">
        <v>0.7117</v>
      </c>
      <c r="CVM191">
        <v>1.2051000000000001</v>
      </c>
      <c r="CVN191">
        <v>1.1646000000000001</v>
      </c>
      <c r="CVO191">
        <v>1.2471000000000001</v>
      </c>
      <c r="CVP191">
        <v>0.70909999999999995</v>
      </c>
      <c r="CVQ191">
        <v>1.2552000000000001</v>
      </c>
      <c r="CVR191">
        <v>1.1821999999999999</v>
      </c>
      <c r="CVS191">
        <v>1.6256999999999999</v>
      </c>
      <c r="CVT191">
        <v>1.4748000000000001</v>
      </c>
      <c r="CVU191">
        <v>2.3130999999999999</v>
      </c>
      <c r="CVV191">
        <v>0.70299999999999996</v>
      </c>
      <c r="CVW191">
        <v>0.8367</v>
      </c>
      <c r="CVX191">
        <v>0.76219999999999999</v>
      </c>
      <c r="CVY191">
        <v>1.1295999999999999</v>
      </c>
      <c r="CVZ191">
        <v>0.96970000000000001</v>
      </c>
      <c r="CWA191">
        <v>1.1475</v>
      </c>
      <c r="CWB191">
        <v>1.1133</v>
      </c>
      <c r="CWC191">
        <v>0.74250000000000005</v>
      </c>
      <c r="CWD191">
        <v>1.0648</v>
      </c>
      <c r="CWE191">
        <v>4.8864000000000001</v>
      </c>
      <c r="CWF191">
        <v>5.0605000000000002</v>
      </c>
      <c r="CWG191">
        <v>4.2241</v>
      </c>
      <c r="CWH191">
        <v>1.0744</v>
      </c>
      <c r="CWI191">
        <v>0.67210000000000003</v>
      </c>
      <c r="CWJ191">
        <v>1.1821999999999999</v>
      </c>
      <c r="CWK191">
        <v>0.97409999999999997</v>
      </c>
      <c r="CWL191">
        <v>1.3731</v>
      </c>
      <c r="CWM191">
        <v>1.1780999999999999</v>
      </c>
      <c r="CWN191">
        <v>3.0665</v>
      </c>
      <c r="CWO191">
        <v>1.2488999999999999</v>
      </c>
      <c r="CWP191">
        <v>0.8014</v>
      </c>
      <c r="CWQ191">
        <v>1.137</v>
      </c>
      <c r="CWR191">
        <v>0.74409999999999998</v>
      </c>
      <c r="CWS191">
        <v>1.3796999999999999</v>
      </c>
      <c r="CWT191">
        <v>1.1769000000000001</v>
      </c>
      <c r="CWU191">
        <v>0.96489999999999998</v>
      </c>
      <c r="CWV191">
        <v>1.22</v>
      </c>
      <c r="CWW191">
        <v>4.4950999999999999</v>
      </c>
      <c r="CWX191">
        <v>1.0230999999999999</v>
      </c>
      <c r="CWY191">
        <v>1.1773</v>
      </c>
      <c r="CWZ191">
        <v>2.4790999999999999</v>
      </c>
      <c r="CXA191">
        <v>0.73699999999999999</v>
      </c>
      <c r="CXB191">
        <v>1.181</v>
      </c>
      <c r="CXC191">
        <v>1.0243</v>
      </c>
      <c r="CXD191">
        <v>1.1705000000000001</v>
      </c>
      <c r="CXE191">
        <v>1.3560000000000001</v>
      </c>
      <c r="CXF191">
        <v>1.407</v>
      </c>
      <c r="CXG191">
        <v>1.0931</v>
      </c>
      <c r="CXH191">
        <v>1.1994</v>
      </c>
      <c r="CXI191">
        <v>1.1975</v>
      </c>
      <c r="CXJ191">
        <v>1.071</v>
      </c>
      <c r="CXK191">
        <v>1.1286</v>
      </c>
      <c r="CXL191">
        <v>1.1400999999999999</v>
      </c>
      <c r="CXM191">
        <v>0.83409999999999995</v>
      </c>
      <c r="CXN191">
        <v>1.3607</v>
      </c>
      <c r="CXO191">
        <v>1.1762999999999999</v>
      </c>
      <c r="CXP191">
        <v>0.65200000000000002</v>
      </c>
      <c r="CXQ191">
        <v>0.71179999999999999</v>
      </c>
      <c r="CXR191">
        <v>5.0077999999999996</v>
      </c>
      <c r="CXS191">
        <v>1.2192000000000001</v>
      </c>
      <c r="CXT191">
        <v>0.92310000000000003</v>
      </c>
      <c r="CXU191">
        <v>0.79559999999999997</v>
      </c>
      <c r="CXV191">
        <v>1.2054</v>
      </c>
      <c r="CXW191">
        <v>0.71230000000000004</v>
      </c>
      <c r="CXX191">
        <v>0.7792</v>
      </c>
      <c r="CXY191">
        <v>0.8821</v>
      </c>
      <c r="CXZ191">
        <v>0.63490000000000002</v>
      </c>
      <c r="CYA191">
        <v>0.65569999999999995</v>
      </c>
      <c r="CYB191">
        <v>0.628</v>
      </c>
      <c r="CYC191">
        <v>0.68720000000000003</v>
      </c>
      <c r="CYD191">
        <v>0.6583</v>
      </c>
      <c r="CYE191">
        <v>0.74350000000000005</v>
      </c>
      <c r="CYF191">
        <v>1.0423</v>
      </c>
      <c r="CYG191">
        <v>0.88560000000000005</v>
      </c>
      <c r="CYH191">
        <v>0.8175</v>
      </c>
      <c r="CYI191">
        <v>1.2158</v>
      </c>
      <c r="CYJ191">
        <v>1.0893999999999999</v>
      </c>
      <c r="CYK191">
        <v>1.1605000000000001</v>
      </c>
      <c r="CYL191">
        <v>0.8075</v>
      </c>
      <c r="CYM191">
        <v>0.86240000000000006</v>
      </c>
      <c r="CYN191">
        <v>0.93920000000000003</v>
      </c>
      <c r="CYO191">
        <v>0.91839999999999999</v>
      </c>
      <c r="CYP191">
        <v>0.74860000000000004</v>
      </c>
      <c r="CYQ191">
        <v>0.85960000000000003</v>
      </c>
      <c r="CYR191">
        <v>0.86319999999999997</v>
      </c>
      <c r="CYS191">
        <v>1.0111000000000001</v>
      </c>
      <c r="CYT191">
        <v>0.86829999999999996</v>
      </c>
      <c r="CYU191">
        <v>0.9486</v>
      </c>
      <c r="CYV191">
        <v>0.90980000000000005</v>
      </c>
      <c r="CYW191">
        <v>0.75339999999999996</v>
      </c>
      <c r="CYX191">
        <v>1.0923</v>
      </c>
      <c r="CYY191">
        <v>0.9355</v>
      </c>
      <c r="CYZ191">
        <v>1.0243</v>
      </c>
      <c r="CZA191">
        <v>0.96630000000000005</v>
      </c>
      <c r="CZB191">
        <v>0.8155</v>
      </c>
      <c r="CZC191">
        <v>0.71289999999999998</v>
      </c>
      <c r="CZD191">
        <v>0.87749999999999995</v>
      </c>
      <c r="CZE191">
        <v>0.94099999999999995</v>
      </c>
      <c r="CZF191">
        <v>0.81810000000000005</v>
      </c>
      <c r="CZG191">
        <v>0.82389999999999997</v>
      </c>
      <c r="CZH191">
        <v>0.91590000000000005</v>
      </c>
      <c r="CZI191">
        <v>0.84940000000000004</v>
      </c>
      <c r="CZJ191">
        <v>1.1463000000000001</v>
      </c>
      <c r="CZK191">
        <v>0.629</v>
      </c>
      <c r="CZL191">
        <v>0.65869999999999995</v>
      </c>
      <c r="CZM191">
        <v>0.89280000000000004</v>
      </c>
      <c r="CZN191">
        <v>0.70389999999999997</v>
      </c>
      <c r="CZO191">
        <v>0.6966</v>
      </c>
      <c r="CZP191">
        <v>1.0867</v>
      </c>
      <c r="CZQ191">
        <v>1.1946000000000001</v>
      </c>
      <c r="CZR191">
        <v>0.80740000000000001</v>
      </c>
      <c r="CZS191">
        <v>1.0056</v>
      </c>
      <c r="CZT191">
        <v>0.82530000000000003</v>
      </c>
      <c r="CZU191">
        <v>0.72309999999999997</v>
      </c>
      <c r="CZV191">
        <v>0.78959999999999997</v>
      </c>
      <c r="CZW191">
        <v>0.85540000000000005</v>
      </c>
      <c r="CZX191">
        <v>0.79010000000000002</v>
      </c>
      <c r="CZY191">
        <v>1.0004999999999999</v>
      </c>
      <c r="CZZ191">
        <v>0.80220000000000002</v>
      </c>
      <c r="DAA191">
        <v>0.78069999999999995</v>
      </c>
      <c r="DAB191">
        <v>1.1399999999999999</v>
      </c>
      <c r="DAC191">
        <v>0.75129999999999997</v>
      </c>
      <c r="DAD191">
        <v>0.93210000000000004</v>
      </c>
      <c r="DAE191">
        <v>0.90590000000000004</v>
      </c>
      <c r="DAF191">
        <v>0.56599999999999995</v>
      </c>
      <c r="DAG191">
        <v>0.78810000000000002</v>
      </c>
      <c r="DAH191">
        <v>1.2981</v>
      </c>
      <c r="DAI191">
        <v>0.78820000000000001</v>
      </c>
      <c r="DAJ191">
        <v>1.1638999999999999</v>
      </c>
      <c r="DAK191">
        <v>0.83030000000000004</v>
      </c>
      <c r="DAL191">
        <v>0.7782</v>
      </c>
      <c r="DAM191">
        <v>1.0927</v>
      </c>
      <c r="DAN191">
        <v>0.6855</v>
      </c>
      <c r="DAO191">
        <v>0.67010000000000003</v>
      </c>
      <c r="DAP191">
        <v>0.99850000000000005</v>
      </c>
      <c r="DAQ191">
        <v>1.0198</v>
      </c>
      <c r="DAR191">
        <v>1.1805000000000001</v>
      </c>
      <c r="DAS191">
        <v>0.86719999999999997</v>
      </c>
      <c r="DAT191">
        <v>0.74370000000000003</v>
      </c>
      <c r="DAU191">
        <v>0.83389999999999997</v>
      </c>
      <c r="DAV191">
        <v>0.8669</v>
      </c>
      <c r="DAW191">
        <v>0.55230000000000001</v>
      </c>
      <c r="DAX191">
        <v>0.74590000000000001</v>
      </c>
      <c r="DAY191">
        <v>1.0483</v>
      </c>
      <c r="DAZ191">
        <v>0.74390000000000001</v>
      </c>
      <c r="DBA191">
        <v>0.66249999999999998</v>
      </c>
      <c r="DBB191">
        <v>0.59189999999999998</v>
      </c>
      <c r="DBC191">
        <v>0.79500000000000004</v>
      </c>
      <c r="DBD191">
        <v>0.78049999999999997</v>
      </c>
      <c r="DBE191">
        <v>1.048</v>
      </c>
      <c r="DBF191">
        <v>0.52359999999999995</v>
      </c>
      <c r="DBG191">
        <v>0.77259999999999995</v>
      </c>
      <c r="DBH191">
        <v>0.77280000000000004</v>
      </c>
      <c r="DBI191">
        <v>0.71330000000000005</v>
      </c>
      <c r="DBJ191">
        <v>0.7964</v>
      </c>
      <c r="DBK191">
        <v>0.61360000000000003</v>
      </c>
      <c r="DBL191">
        <v>0.72629999999999995</v>
      </c>
      <c r="DBM191">
        <v>0.65300000000000002</v>
      </c>
      <c r="DBN191">
        <v>0.69810000000000005</v>
      </c>
      <c r="DBO191">
        <v>0.91949999999999998</v>
      </c>
      <c r="DBP191">
        <v>0.80510000000000004</v>
      </c>
      <c r="DBQ191">
        <v>0.78059999999999996</v>
      </c>
      <c r="DBR191">
        <v>0.97760000000000002</v>
      </c>
      <c r="DBS191">
        <v>0.78449999999999998</v>
      </c>
      <c r="DBT191">
        <v>1.0204</v>
      </c>
      <c r="DBU191">
        <v>0.65759999999999996</v>
      </c>
      <c r="DBV191">
        <v>1.0222</v>
      </c>
      <c r="DBW191">
        <v>0.80400000000000005</v>
      </c>
      <c r="DBX191">
        <v>0.97599999999999998</v>
      </c>
      <c r="DBY191">
        <v>0.81079999999999997</v>
      </c>
      <c r="DBZ191">
        <v>1.0123</v>
      </c>
      <c r="DCA191">
        <v>1.2471000000000001</v>
      </c>
      <c r="DCB191">
        <v>1.3955</v>
      </c>
      <c r="DCC191">
        <v>1.8594999999999999</v>
      </c>
      <c r="DCD191">
        <v>1.2306999999999999</v>
      </c>
      <c r="DCE191">
        <v>1.2070000000000001</v>
      </c>
      <c r="DCF191">
        <v>1.7270000000000001</v>
      </c>
      <c r="DCG191">
        <v>0.97640000000000005</v>
      </c>
      <c r="DCH191">
        <v>2.2456999999999998</v>
      </c>
      <c r="DCI191">
        <v>0.97919999999999996</v>
      </c>
      <c r="DCJ191">
        <v>1.9288000000000001</v>
      </c>
      <c r="DCK191">
        <v>1.4710000000000001</v>
      </c>
      <c r="DCL191">
        <v>2.6120000000000001</v>
      </c>
      <c r="DCM191">
        <v>2.7530000000000001</v>
      </c>
      <c r="DCN191">
        <v>1.494</v>
      </c>
      <c r="DCO191">
        <v>1.776</v>
      </c>
      <c r="DCP191">
        <v>1.756</v>
      </c>
      <c r="DCQ191">
        <v>1.5780000000000001</v>
      </c>
      <c r="DCR191">
        <v>1.7123999999999999</v>
      </c>
      <c r="DCS191">
        <v>1.468</v>
      </c>
      <c r="DCT191">
        <v>2.3967999999999998</v>
      </c>
      <c r="DCU191">
        <v>2.3730000000000002</v>
      </c>
      <c r="DCV191">
        <v>2.1686999999999999</v>
      </c>
      <c r="DCW191">
        <v>4.2942999999999998</v>
      </c>
      <c r="DCX191">
        <v>1.8266</v>
      </c>
      <c r="DCY191">
        <v>3.7936999999999999</v>
      </c>
      <c r="DCZ191">
        <v>0.82809999999999995</v>
      </c>
      <c r="DDA191">
        <v>2.4622000000000002</v>
      </c>
      <c r="DDB191">
        <v>1.6717</v>
      </c>
      <c r="DDC191">
        <v>0.84519999999999995</v>
      </c>
      <c r="DDE191">
        <v>0.82799999999999996</v>
      </c>
      <c r="DDG191">
        <v>0.91690000000000005</v>
      </c>
      <c r="DDI191">
        <v>0.94320000000000004</v>
      </c>
      <c r="DDK191">
        <v>0.83550000000000002</v>
      </c>
      <c r="DDL191">
        <v>0.91959999999999997</v>
      </c>
      <c r="DDN191">
        <v>0.6603</v>
      </c>
      <c r="DDO191">
        <v>0.7117</v>
      </c>
      <c r="DDP191">
        <v>1.0249999999999999</v>
      </c>
      <c r="DDS191">
        <v>0.76900000000000002</v>
      </c>
      <c r="DDT191">
        <v>0.87160000000000004</v>
      </c>
      <c r="DDU191">
        <v>0.78749999999999998</v>
      </c>
      <c r="DDY191">
        <v>0.79269999999999996</v>
      </c>
      <c r="DDZ191">
        <v>0.70399999999999996</v>
      </c>
      <c r="DEA191">
        <v>0.85919999999999996</v>
      </c>
      <c r="DEB191">
        <v>0.71540000000000004</v>
      </c>
      <c r="DED191">
        <v>0.87309999999999999</v>
      </c>
      <c r="DEE191">
        <v>1.0213000000000001</v>
      </c>
      <c r="DEF191">
        <v>0.76580000000000004</v>
      </c>
      <c r="DEH191">
        <v>0.86680000000000001</v>
      </c>
      <c r="DEI191">
        <v>0.80030000000000001</v>
      </c>
      <c r="DEJ191">
        <v>0.74129999999999996</v>
      </c>
      <c r="DEK191">
        <v>0.81589999999999996</v>
      </c>
      <c r="DEM191">
        <v>0.8407</v>
      </c>
      <c r="DEO191">
        <v>0.79349999999999998</v>
      </c>
      <c r="DEQ191">
        <v>0.71150000000000002</v>
      </c>
      <c r="DER191">
        <v>0.88329999999999997</v>
      </c>
      <c r="DES191">
        <v>0.94499999999999995</v>
      </c>
      <c r="DEU191">
        <v>0.8024</v>
      </c>
      <c r="DEV191">
        <v>0.78580000000000005</v>
      </c>
      <c r="DEW191">
        <v>0.97570000000000001</v>
      </c>
      <c r="DEX191">
        <v>0.82310000000000005</v>
      </c>
      <c r="DEY191">
        <v>0.73329999999999995</v>
      </c>
      <c r="DFA191">
        <v>0.82899999999999996</v>
      </c>
      <c r="DFB191">
        <v>3.0032999999999999</v>
      </c>
      <c r="DFC191">
        <v>1.4859</v>
      </c>
      <c r="DFD191">
        <v>1.0901000000000001</v>
      </c>
      <c r="DFE191">
        <v>1.0792999999999999</v>
      </c>
      <c r="DFF191">
        <v>0.67469999999999997</v>
      </c>
      <c r="DFG191">
        <v>1.0768</v>
      </c>
      <c r="DFH191">
        <v>1.0854999999999999</v>
      </c>
      <c r="DFJ191">
        <v>0.73460000000000003</v>
      </c>
      <c r="DFK191">
        <v>0.67459999999999998</v>
      </c>
      <c r="DFM191">
        <v>0.76800000000000002</v>
      </c>
      <c r="DFN191">
        <v>0.62870000000000004</v>
      </c>
      <c r="DFO191">
        <v>0.69869999999999999</v>
      </c>
      <c r="DFP191">
        <v>0.62350000000000005</v>
      </c>
      <c r="DFQ191">
        <v>0.65</v>
      </c>
      <c r="DFR191">
        <v>0.62960000000000005</v>
      </c>
      <c r="DFS191">
        <v>0.68620000000000003</v>
      </c>
      <c r="DFT191">
        <v>0.62619999999999998</v>
      </c>
      <c r="DFU191">
        <v>1.2375</v>
      </c>
      <c r="DFV191">
        <v>1.4672000000000001</v>
      </c>
      <c r="DFW191">
        <v>1.4962</v>
      </c>
      <c r="DFX191">
        <v>2.0716999999999999</v>
      </c>
      <c r="DFY191">
        <v>1.5469999999999999</v>
      </c>
      <c r="DFZ191">
        <v>1.6955</v>
      </c>
      <c r="DGA191">
        <v>1.6769000000000001</v>
      </c>
      <c r="DGB191">
        <v>1.0089999999999999</v>
      </c>
      <c r="DGC191">
        <v>2.4020000000000001</v>
      </c>
      <c r="DGD191">
        <v>1.323</v>
      </c>
      <c r="DGE191">
        <v>0.92630000000000001</v>
      </c>
      <c r="DGF191">
        <v>0.91169999999999995</v>
      </c>
      <c r="DGG191">
        <v>1.7546999999999999</v>
      </c>
      <c r="DGH191">
        <v>3.4864000000000002</v>
      </c>
      <c r="DGI191">
        <v>1.7390000000000001</v>
      </c>
      <c r="DGJ191">
        <v>3.45</v>
      </c>
      <c r="DGK191">
        <v>1.744</v>
      </c>
      <c r="DGM191">
        <v>1.6202000000000001</v>
      </c>
      <c r="DGN191">
        <v>1.6181000000000001</v>
      </c>
    </row>
    <row r="192" spans="1:665 1330:2900" x14ac:dyDescent="0.2">
      <c r="A192" s="1">
        <v>44705</v>
      </c>
      <c r="B192">
        <v>1.6032999999999999</v>
      </c>
      <c r="C192">
        <v>1.7351000000000001</v>
      </c>
      <c r="D192">
        <v>1.3697999999999999</v>
      </c>
      <c r="E192">
        <v>1.0585</v>
      </c>
      <c r="F192">
        <v>1.6659999999999999</v>
      </c>
      <c r="G192">
        <v>1.5164</v>
      </c>
      <c r="H192">
        <v>2.6192000000000002</v>
      </c>
      <c r="I192">
        <v>3.2480000000000002</v>
      </c>
      <c r="J192">
        <v>2.202</v>
      </c>
      <c r="K192">
        <v>2.0510999999999999</v>
      </c>
      <c r="L192">
        <v>1.9527000000000001</v>
      </c>
      <c r="M192">
        <v>1.3913</v>
      </c>
      <c r="N192">
        <v>2.2149999999999999</v>
      </c>
      <c r="O192">
        <v>1.3440000000000001</v>
      </c>
      <c r="P192">
        <v>1.3029999999999999</v>
      </c>
      <c r="Q192">
        <v>4.8040000000000003</v>
      </c>
      <c r="R192">
        <v>1.5209999999999999</v>
      </c>
      <c r="S192">
        <v>3.895</v>
      </c>
      <c r="T192">
        <v>2.3763999999999998</v>
      </c>
      <c r="U192">
        <v>2.2250000000000001</v>
      </c>
      <c r="V192">
        <v>2.5926999999999998</v>
      </c>
      <c r="W192">
        <v>1.1694</v>
      </c>
      <c r="X192">
        <v>3.1120000000000001</v>
      </c>
      <c r="Y192">
        <v>2.3656999999999999</v>
      </c>
      <c r="Z192">
        <v>2.903</v>
      </c>
      <c r="AA192">
        <v>4.3499999999999996</v>
      </c>
      <c r="AB192">
        <v>2.1230000000000002</v>
      </c>
      <c r="AC192">
        <v>4.7510000000000003</v>
      </c>
      <c r="AD192">
        <v>2.4649999999999999</v>
      </c>
      <c r="AE192">
        <v>1.83</v>
      </c>
      <c r="AF192">
        <v>1.0686</v>
      </c>
      <c r="AG192">
        <v>3.294</v>
      </c>
      <c r="AH192">
        <v>1.6124000000000001</v>
      </c>
      <c r="AI192">
        <v>1.488</v>
      </c>
      <c r="AJ192">
        <v>2.3149999999999999</v>
      </c>
      <c r="AK192">
        <v>1.593</v>
      </c>
      <c r="AL192">
        <v>2.258</v>
      </c>
      <c r="AM192">
        <v>3.6360000000000001</v>
      </c>
      <c r="AN192">
        <v>3.1819999999999999</v>
      </c>
      <c r="AO192">
        <v>3.6949999999999998</v>
      </c>
      <c r="AP192">
        <v>3.335</v>
      </c>
      <c r="AQ192">
        <v>1.5407</v>
      </c>
      <c r="AR192">
        <v>2.758</v>
      </c>
      <c r="AS192">
        <v>1.931</v>
      </c>
      <c r="AT192">
        <v>1.53</v>
      </c>
      <c r="AU192">
        <v>3.0219999999999998</v>
      </c>
      <c r="AV192">
        <v>1.2869999999999999</v>
      </c>
      <c r="AW192">
        <v>1.2849999999999999</v>
      </c>
      <c r="AX192">
        <v>2.621</v>
      </c>
      <c r="AY192">
        <v>2.8170000000000002</v>
      </c>
      <c r="AZ192">
        <v>2.5392999999999999</v>
      </c>
      <c r="BA192">
        <v>2.9249999999999998</v>
      </c>
      <c r="BB192">
        <v>2.0870000000000002</v>
      </c>
      <c r="BC192">
        <v>1.7390000000000001</v>
      </c>
      <c r="BD192">
        <v>1.923</v>
      </c>
      <c r="BE192">
        <v>0.89200000000000002</v>
      </c>
      <c r="BF192">
        <v>1.8090999999999999</v>
      </c>
      <c r="BG192">
        <v>1.724</v>
      </c>
      <c r="BH192">
        <v>1.5149999999999999</v>
      </c>
      <c r="BI192">
        <v>0.95760000000000001</v>
      </c>
      <c r="BJ192">
        <v>0.99960000000000004</v>
      </c>
      <c r="BK192">
        <v>0.7802</v>
      </c>
      <c r="BL192">
        <v>1.379</v>
      </c>
      <c r="BM192">
        <v>2.2290000000000001</v>
      </c>
      <c r="BN192">
        <v>1.284</v>
      </c>
      <c r="BO192">
        <v>1.0603</v>
      </c>
      <c r="BP192">
        <v>0.8952</v>
      </c>
      <c r="BQ192">
        <v>1.411</v>
      </c>
      <c r="BR192">
        <v>1.383</v>
      </c>
      <c r="BS192">
        <v>1.1897</v>
      </c>
      <c r="BT192">
        <v>1.613</v>
      </c>
      <c r="BU192">
        <v>1.508</v>
      </c>
      <c r="BV192">
        <v>2.1480000000000001</v>
      </c>
      <c r="BW192">
        <v>3.7189999999999999</v>
      </c>
      <c r="BX192">
        <v>1.008</v>
      </c>
      <c r="BY192">
        <v>2.0630000000000002</v>
      </c>
      <c r="BZ192">
        <v>1.502</v>
      </c>
      <c r="CA192">
        <v>1.7430000000000001</v>
      </c>
      <c r="CB192">
        <v>1.68</v>
      </c>
      <c r="CC192">
        <v>1.2092000000000001</v>
      </c>
      <c r="CD192">
        <v>1.155</v>
      </c>
      <c r="CE192">
        <v>1.5049999999999999</v>
      </c>
      <c r="CF192">
        <v>1.7290000000000001</v>
      </c>
      <c r="CG192">
        <v>1.7175</v>
      </c>
      <c r="CH192">
        <v>0.68</v>
      </c>
      <c r="CI192">
        <v>2.4470000000000001</v>
      </c>
      <c r="CJ192">
        <v>2.0459999999999998</v>
      </c>
      <c r="CK192">
        <v>1.498</v>
      </c>
      <c r="CL192">
        <v>1.5649999999999999</v>
      </c>
      <c r="CM192">
        <v>1.6479999999999999</v>
      </c>
      <c r="CN192">
        <v>0.91449999999999998</v>
      </c>
      <c r="CO192">
        <v>0.65669999999999995</v>
      </c>
      <c r="CP192">
        <v>2.6440000000000001</v>
      </c>
      <c r="CQ192">
        <v>1.0323</v>
      </c>
      <c r="CR192">
        <v>2.6110000000000002</v>
      </c>
      <c r="CS192">
        <v>1.8149999999999999</v>
      </c>
      <c r="CT192">
        <v>0.90800000000000003</v>
      </c>
      <c r="CU192">
        <v>1.865</v>
      </c>
      <c r="CV192">
        <v>0.94399999999999995</v>
      </c>
      <c r="CW192">
        <v>0.89190000000000003</v>
      </c>
      <c r="CX192">
        <v>1.3853</v>
      </c>
      <c r="CY192">
        <v>0.83209999999999995</v>
      </c>
      <c r="CZ192">
        <v>1.6212</v>
      </c>
      <c r="DA192">
        <v>1.4490000000000001</v>
      </c>
      <c r="DB192">
        <v>1.46</v>
      </c>
      <c r="DC192">
        <v>1.821</v>
      </c>
      <c r="DD192">
        <v>1.37</v>
      </c>
      <c r="DE192">
        <v>1.0389999999999999</v>
      </c>
      <c r="DF192">
        <v>1.6359999999999999</v>
      </c>
      <c r="DG192">
        <v>1.226</v>
      </c>
      <c r="DH192">
        <v>0.9244</v>
      </c>
      <c r="DI192">
        <v>1.9430000000000001</v>
      </c>
      <c r="DJ192">
        <v>1.1859999999999999</v>
      </c>
      <c r="DK192">
        <v>1.0857000000000001</v>
      </c>
      <c r="DL192">
        <v>1.1060000000000001</v>
      </c>
      <c r="DM192">
        <v>1.996</v>
      </c>
      <c r="DN192">
        <v>0.72350000000000003</v>
      </c>
      <c r="DO192">
        <v>1.052</v>
      </c>
      <c r="DP192">
        <v>0.92200000000000004</v>
      </c>
      <c r="DQ192">
        <v>1.8520000000000001</v>
      </c>
      <c r="DR192">
        <v>1.0909</v>
      </c>
      <c r="DS192">
        <v>0.57779999999999998</v>
      </c>
      <c r="DT192">
        <v>0.89810000000000001</v>
      </c>
      <c r="DU192">
        <v>0.89839999999999998</v>
      </c>
      <c r="DV192">
        <v>2.145</v>
      </c>
      <c r="DW192">
        <v>0.77200000000000002</v>
      </c>
      <c r="DX192">
        <v>1.121</v>
      </c>
      <c r="DY192">
        <v>0.97970000000000002</v>
      </c>
      <c r="DZ192">
        <v>0.95340000000000003</v>
      </c>
      <c r="EA192">
        <v>1.1213</v>
      </c>
      <c r="EB192">
        <v>0.89419999999999999</v>
      </c>
      <c r="EC192">
        <v>0.55400000000000005</v>
      </c>
      <c r="ED192">
        <v>1.151</v>
      </c>
      <c r="EE192">
        <v>1.7119</v>
      </c>
      <c r="EF192">
        <v>1.2134</v>
      </c>
      <c r="EG192">
        <v>0.55200000000000005</v>
      </c>
      <c r="EH192">
        <v>3.9870000000000001</v>
      </c>
      <c r="EI192">
        <v>1.0449999999999999</v>
      </c>
      <c r="EJ192">
        <v>1.2903</v>
      </c>
      <c r="EK192">
        <v>1.2310000000000001</v>
      </c>
      <c r="EL192">
        <v>1.2579</v>
      </c>
      <c r="EM192">
        <v>0.84199999999999997</v>
      </c>
      <c r="EN192">
        <v>0.94740000000000002</v>
      </c>
      <c r="EO192">
        <v>2.8166000000000002</v>
      </c>
      <c r="EP192">
        <v>1.8129999999999999</v>
      </c>
      <c r="EQ192">
        <v>1.6721999999999999</v>
      </c>
      <c r="ER192">
        <v>1.8320000000000001</v>
      </c>
      <c r="ES192">
        <v>1.4470000000000001</v>
      </c>
      <c r="ET192">
        <v>1.1659999999999999</v>
      </c>
      <c r="EU192">
        <v>1.57</v>
      </c>
      <c r="EV192">
        <v>2.109</v>
      </c>
      <c r="EW192">
        <v>1.1499999999999999</v>
      </c>
      <c r="EX192">
        <v>1.3859999999999999</v>
      </c>
      <c r="EY192">
        <v>2.6160000000000001</v>
      </c>
      <c r="EZ192">
        <v>1.226</v>
      </c>
      <c r="FA192">
        <v>1.2065999999999999</v>
      </c>
      <c r="FB192">
        <v>0.84640000000000004</v>
      </c>
      <c r="FC192">
        <v>0.83379999999999999</v>
      </c>
      <c r="FD192">
        <v>0.76390000000000002</v>
      </c>
      <c r="FE192">
        <v>0.75209999999999999</v>
      </c>
      <c r="FF192">
        <v>1.1717</v>
      </c>
      <c r="FG192">
        <v>1.1464000000000001</v>
      </c>
      <c r="FH192">
        <v>2.5840000000000001</v>
      </c>
      <c r="FI192">
        <v>2.056</v>
      </c>
      <c r="FJ192">
        <v>2.2740999999999998</v>
      </c>
      <c r="FK192">
        <v>1.5189999999999999</v>
      </c>
      <c r="FL192">
        <v>1.1213</v>
      </c>
      <c r="FM192">
        <v>1.1044</v>
      </c>
      <c r="FN192">
        <v>0.92779999999999996</v>
      </c>
      <c r="FO192">
        <v>0.91149999999999998</v>
      </c>
      <c r="FP192">
        <v>1.1968000000000001</v>
      </c>
      <c r="FQ192">
        <v>1.1779999999999999</v>
      </c>
      <c r="FR192">
        <v>1.889</v>
      </c>
      <c r="FS192">
        <v>3.0550000000000002</v>
      </c>
      <c r="FT192">
        <v>1.1265000000000001</v>
      </c>
      <c r="FU192">
        <v>1.109</v>
      </c>
      <c r="FV192">
        <v>1.5669999999999999</v>
      </c>
      <c r="FW192">
        <v>1.2789999999999999</v>
      </c>
      <c r="FX192">
        <v>0.59909999999999997</v>
      </c>
      <c r="FY192">
        <v>0.59030000000000005</v>
      </c>
      <c r="FZ192">
        <v>2.6686999999999999</v>
      </c>
      <c r="GA192">
        <v>2.6297000000000001</v>
      </c>
      <c r="GB192">
        <v>1.6857</v>
      </c>
      <c r="GC192">
        <v>1.5980000000000001</v>
      </c>
      <c r="GD192">
        <v>3.0495999999999999</v>
      </c>
      <c r="GE192">
        <v>2.9527999999999999</v>
      </c>
      <c r="GF192">
        <v>2.573</v>
      </c>
      <c r="GG192">
        <v>2.3330000000000002</v>
      </c>
      <c r="GH192">
        <v>1.73</v>
      </c>
      <c r="GI192">
        <v>2.6509999999999998</v>
      </c>
      <c r="GJ192">
        <v>1.3446</v>
      </c>
      <c r="GK192">
        <v>1.1679999999999999</v>
      </c>
      <c r="GL192">
        <v>2.2250000000000001</v>
      </c>
      <c r="GM192">
        <v>1.988</v>
      </c>
      <c r="GN192">
        <v>1.3445</v>
      </c>
      <c r="GO192">
        <v>1.3859999999999999</v>
      </c>
      <c r="GP192">
        <v>2.782</v>
      </c>
      <c r="GQ192">
        <v>3.22</v>
      </c>
      <c r="GR192">
        <v>3.0790000000000002</v>
      </c>
      <c r="GS192">
        <v>2.258</v>
      </c>
      <c r="GT192">
        <v>2.3199999999999998</v>
      </c>
      <c r="GU192">
        <v>1.554</v>
      </c>
      <c r="GV192">
        <v>1.1890000000000001</v>
      </c>
      <c r="GW192">
        <v>2.8715999999999999</v>
      </c>
      <c r="GX192">
        <v>1.7030000000000001</v>
      </c>
      <c r="GY192">
        <v>1.0489999999999999</v>
      </c>
      <c r="GZ192">
        <v>1.7867</v>
      </c>
      <c r="HA192">
        <v>1.7070000000000001</v>
      </c>
      <c r="HB192">
        <v>2.3330000000000002</v>
      </c>
      <c r="HC192">
        <v>2.2315999999999998</v>
      </c>
      <c r="HD192">
        <v>1.4079999999999999</v>
      </c>
      <c r="HE192">
        <v>1.2828999999999999</v>
      </c>
      <c r="HF192">
        <v>1.794</v>
      </c>
      <c r="HG192">
        <v>1.9671000000000001</v>
      </c>
      <c r="HH192">
        <v>0.5</v>
      </c>
      <c r="HI192">
        <v>1.413</v>
      </c>
      <c r="HJ192">
        <v>1.8242</v>
      </c>
      <c r="HK192">
        <v>1.3555999999999999</v>
      </c>
      <c r="HL192">
        <v>1.6778</v>
      </c>
      <c r="HM192">
        <v>1.982</v>
      </c>
      <c r="HN192">
        <v>2.9940000000000002</v>
      </c>
      <c r="HO192">
        <v>1.1466000000000001</v>
      </c>
      <c r="HP192">
        <v>1.4614</v>
      </c>
      <c r="HQ192">
        <v>1.3240000000000001</v>
      </c>
      <c r="HR192">
        <v>3.3820000000000001</v>
      </c>
      <c r="HS192">
        <v>0.92900000000000005</v>
      </c>
      <c r="HT192">
        <v>1.6415</v>
      </c>
      <c r="HU192">
        <v>1.891</v>
      </c>
      <c r="HV192">
        <v>1.4339999999999999</v>
      </c>
      <c r="HW192">
        <v>1.9662999999999999</v>
      </c>
      <c r="HX192">
        <v>1.748</v>
      </c>
      <c r="HY192">
        <v>1.3373999999999999</v>
      </c>
      <c r="HZ192">
        <v>1.1025</v>
      </c>
      <c r="IA192">
        <v>1.3351999999999999</v>
      </c>
      <c r="IB192">
        <v>1.1024</v>
      </c>
      <c r="IC192">
        <v>1.2331000000000001</v>
      </c>
      <c r="ID192">
        <v>1.1943999999999999</v>
      </c>
      <c r="IE192">
        <v>1.3748</v>
      </c>
      <c r="IF192">
        <v>1.3339000000000001</v>
      </c>
      <c r="IG192">
        <v>1.5406</v>
      </c>
      <c r="IH192">
        <v>0.97289999999999999</v>
      </c>
      <c r="II192">
        <v>1.4509000000000001</v>
      </c>
      <c r="IJ192">
        <v>1.8149999999999999</v>
      </c>
      <c r="IK192">
        <v>1.9570000000000001</v>
      </c>
      <c r="IL192">
        <v>2.0179999999999998</v>
      </c>
      <c r="IM192">
        <v>1.1533</v>
      </c>
      <c r="IN192">
        <v>1.3167</v>
      </c>
      <c r="IO192">
        <v>1.6494</v>
      </c>
      <c r="IP192">
        <v>1.986</v>
      </c>
      <c r="IQ192">
        <v>1.4</v>
      </c>
      <c r="IR192">
        <v>1.2584</v>
      </c>
      <c r="IS192">
        <v>1.2508999999999999</v>
      </c>
      <c r="IT192">
        <v>0.90749999999999997</v>
      </c>
      <c r="IU192">
        <v>1.0324</v>
      </c>
      <c r="IV192">
        <v>1.1339999999999999</v>
      </c>
      <c r="IW192">
        <v>1.115</v>
      </c>
      <c r="IX192">
        <v>1.1852</v>
      </c>
      <c r="IY192">
        <v>0.94810000000000005</v>
      </c>
      <c r="IZ192">
        <v>0.82499999999999996</v>
      </c>
      <c r="JA192">
        <v>0.91359999999999997</v>
      </c>
      <c r="JB192">
        <v>0.93579999999999997</v>
      </c>
      <c r="JC192">
        <v>2.0680000000000001</v>
      </c>
      <c r="JD192">
        <v>0.8831</v>
      </c>
      <c r="JE192">
        <v>1.0184</v>
      </c>
      <c r="JF192">
        <v>1.9267000000000001</v>
      </c>
      <c r="JG192">
        <v>1.5416000000000001</v>
      </c>
      <c r="JH192">
        <v>1.5709</v>
      </c>
      <c r="JI192">
        <v>1.0035000000000001</v>
      </c>
      <c r="JJ192">
        <v>1.401</v>
      </c>
      <c r="JK192">
        <v>1.365</v>
      </c>
      <c r="JL192">
        <v>1.4634</v>
      </c>
      <c r="JM192">
        <v>1.3418000000000001</v>
      </c>
      <c r="JN192">
        <v>1.6263000000000001</v>
      </c>
      <c r="JO192">
        <v>1</v>
      </c>
      <c r="JP192">
        <v>2.2744</v>
      </c>
      <c r="JQ192">
        <v>2.2136</v>
      </c>
      <c r="JR192">
        <v>0.78710000000000002</v>
      </c>
      <c r="JS192">
        <v>2.2271999999999998</v>
      </c>
      <c r="JT192">
        <v>2.1815000000000002</v>
      </c>
      <c r="JU192">
        <v>0.9375</v>
      </c>
      <c r="JV192">
        <v>0.91359999999999997</v>
      </c>
      <c r="JW192">
        <v>2.4289999999999998</v>
      </c>
      <c r="JX192">
        <v>2.3879999999999999</v>
      </c>
      <c r="JY192">
        <v>1.2232000000000001</v>
      </c>
      <c r="JZ192">
        <v>1.391</v>
      </c>
      <c r="KA192">
        <v>0.86</v>
      </c>
      <c r="KB192">
        <v>1.1751</v>
      </c>
      <c r="KC192">
        <v>1.3358000000000001</v>
      </c>
      <c r="KD192">
        <v>1.8912</v>
      </c>
      <c r="KE192">
        <v>1.5584</v>
      </c>
      <c r="KF192">
        <v>1.5638000000000001</v>
      </c>
      <c r="KG192">
        <v>2.3811</v>
      </c>
      <c r="KH192">
        <v>2.3138000000000001</v>
      </c>
      <c r="KI192">
        <v>1.9072</v>
      </c>
      <c r="KJ192">
        <v>1.3957999999999999</v>
      </c>
      <c r="KK192">
        <v>1.3786</v>
      </c>
      <c r="KL192">
        <v>2.0325000000000002</v>
      </c>
      <c r="KM192">
        <v>1.0071000000000001</v>
      </c>
      <c r="KN192">
        <v>0.99380000000000002</v>
      </c>
      <c r="KO192">
        <v>1.2543</v>
      </c>
      <c r="KP192">
        <v>1.2491000000000001</v>
      </c>
      <c r="KQ192">
        <v>3.0950000000000002</v>
      </c>
      <c r="KR192">
        <v>3.23</v>
      </c>
      <c r="KS192">
        <v>1.5797000000000001</v>
      </c>
      <c r="KT192">
        <v>1.6827000000000001</v>
      </c>
      <c r="KU192">
        <v>1.4863</v>
      </c>
      <c r="KV192">
        <v>1.3684000000000001</v>
      </c>
      <c r="KW192">
        <v>1.5367999999999999</v>
      </c>
      <c r="KX192">
        <v>1.4697</v>
      </c>
      <c r="KY192">
        <v>1.4489000000000001</v>
      </c>
      <c r="KZ192">
        <v>2.7610999999999999</v>
      </c>
      <c r="LA192">
        <v>2.7081</v>
      </c>
      <c r="LB192">
        <v>1.7598</v>
      </c>
      <c r="LC192">
        <v>1.3683000000000001</v>
      </c>
      <c r="LD192">
        <v>1.4233</v>
      </c>
      <c r="LE192">
        <v>0.91400000000000003</v>
      </c>
      <c r="LF192">
        <v>0.89500000000000002</v>
      </c>
      <c r="LG192">
        <v>2.6255999999999999</v>
      </c>
      <c r="LH192">
        <v>0.9083</v>
      </c>
      <c r="LI192">
        <v>1.2638</v>
      </c>
      <c r="LJ192">
        <v>1.4409000000000001</v>
      </c>
      <c r="LK192">
        <v>1.4147000000000001</v>
      </c>
      <c r="LL192">
        <v>1.2053</v>
      </c>
      <c r="LM192">
        <v>1.1914</v>
      </c>
      <c r="LN192">
        <v>1.3297000000000001</v>
      </c>
      <c r="LO192">
        <v>1.3168</v>
      </c>
      <c r="LP192">
        <v>1.3133999999999999</v>
      </c>
      <c r="LQ192">
        <v>1.7175</v>
      </c>
      <c r="LR192">
        <v>1.6447000000000001</v>
      </c>
      <c r="LS192">
        <v>1.1529</v>
      </c>
      <c r="LT192">
        <v>0.87429999999999997</v>
      </c>
      <c r="LU192">
        <v>0.96489999999999998</v>
      </c>
      <c r="LV192">
        <v>1.4973000000000001</v>
      </c>
      <c r="LW192">
        <v>0.89100000000000001</v>
      </c>
      <c r="LX192">
        <v>1.5139</v>
      </c>
      <c r="LY192">
        <v>2.0337000000000001</v>
      </c>
      <c r="LZ192">
        <v>1.3384</v>
      </c>
      <c r="MA192">
        <v>1.1927000000000001</v>
      </c>
      <c r="MB192">
        <v>1.1396999999999999</v>
      </c>
      <c r="MC192">
        <v>2.1796000000000002</v>
      </c>
      <c r="MD192">
        <v>1.7709999999999999</v>
      </c>
      <c r="ME192">
        <v>1.5535000000000001</v>
      </c>
      <c r="MF192">
        <v>2.4923000000000002</v>
      </c>
      <c r="MG192">
        <v>1.1685000000000001</v>
      </c>
      <c r="MH192">
        <v>1.1468</v>
      </c>
      <c r="MI192">
        <v>1.5575000000000001</v>
      </c>
      <c r="MJ192">
        <v>1.6080000000000001</v>
      </c>
      <c r="MK192">
        <v>1.2906</v>
      </c>
      <c r="ML192">
        <v>1.0948</v>
      </c>
      <c r="MM192">
        <v>1.0475000000000001</v>
      </c>
      <c r="MN192">
        <v>0.98909999999999998</v>
      </c>
      <c r="MO192">
        <v>0.97689999999999999</v>
      </c>
      <c r="MP192">
        <v>1.2297</v>
      </c>
      <c r="MQ192">
        <v>1.2059</v>
      </c>
      <c r="MR192">
        <v>1.0670999999999999</v>
      </c>
      <c r="MS192">
        <v>1.9055</v>
      </c>
      <c r="MT192">
        <v>1.8782000000000001</v>
      </c>
      <c r="MU192">
        <v>0.78269999999999995</v>
      </c>
      <c r="MV192">
        <v>0.7681</v>
      </c>
      <c r="MW192">
        <v>1.7891999999999999</v>
      </c>
      <c r="MX192">
        <v>1.3980999999999999</v>
      </c>
      <c r="MY192">
        <v>1.7709999999999999</v>
      </c>
      <c r="MZ192">
        <v>1.4584999999999999</v>
      </c>
      <c r="NA192">
        <v>1.3925000000000001</v>
      </c>
      <c r="NB192">
        <v>1.4514</v>
      </c>
      <c r="NC192">
        <v>1.7608999999999999</v>
      </c>
      <c r="ND192">
        <v>2.327</v>
      </c>
      <c r="NE192">
        <v>1.8226</v>
      </c>
      <c r="NF192">
        <v>0.58919999999999995</v>
      </c>
      <c r="NG192">
        <v>0.58830000000000005</v>
      </c>
      <c r="NH192">
        <v>2.5571999999999999</v>
      </c>
      <c r="NI192">
        <v>1.7644</v>
      </c>
      <c r="NJ192">
        <v>1.7562</v>
      </c>
      <c r="NK192">
        <v>1.2569999999999999</v>
      </c>
      <c r="NL192">
        <v>1.2514000000000001</v>
      </c>
      <c r="NM192">
        <v>1.3891</v>
      </c>
      <c r="NN192">
        <v>2.8919000000000001</v>
      </c>
      <c r="NO192">
        <v>2.8521000000000001</v>
      </c>
      <c r="NP192">
        <v>2.2246999999999999</v>
      </c>
      <c r="NQ192">
        <v>1.3123</v>
      </c>
      <c r="NR192">
        <v>1.306</v>
      </c>
      <c r="NS192">
        <v>1.3115000000000001</v>
      </c>
      <c r="NT192">
        <v>1.3142</v>
      </c>
      <c r="NU192">
        <v>1.6113999999999999</v>
      </c>
      <c r="NV192">
        <v>0.79900000000000004</v>
      </c>
      <c r="NW192">
        <v>0.82899999999999996</v>
      </c>
      <c r="NX192">
        <v>1.0229999999999999</v>
      </c>
      <c r="NY192">
        <v>1.4059999999999999</v>
      </c>
      <c r="NZ192">
        <v>0.97740000000000005</v>
      </c>
      <c r="OA192">
        <v>0.97199999999999998</v>
      </c>
      <c r="OB192">
        <v>2.1619999999999999</v>
      </c>
      <c r="OC192">
        <v>1.4175</v>
      </c>
      <c r="OD192">
        <v>1.4467000000000001</v>
      </c>
      <c r="OE192">
        <v>0.79979999999999996</v>
      </c>
      <c r="OF192">
        <v>2.6690999999999998</v>
      </c>
      <c r="OG192">
        <v>1.6619999999999999</v>
      </c>
      <c r="OH192">
        <v>0.96399999999999997</v>
      </c>
      <c r="OI192">
        <v>0.95779999999999998</v>
      </c>
      <c r="OJ192">
        <v>1.7867999999999999</v>
      </c>
      <c r="OK192">
        <v>1.7513000000000001</v>
      </c>
      <c r="OL192">
        <v>0.85819999999999996</v>
      </c>
      <c r="OM192">
        <v>0.84119999999999995</v>
      </c>
      <c r="ON192">
        <v>1.2151000000000001</v>
      </c>
      <c r="OO192">
        <v>1.0667</v>
      </c>
      <c r="OP192">
        <v>1.0592999999999999</v>
      </c>
      <c r="OQ192">
        <v>0.81879999999999997</v>
      </c>
      <c r="OR192">
        <v>0.82499999999999996</v>
      </c>
      <c r="OS192">
        <v>1.9044000000000001</v>
      </c>
      <c r="OT192">
        <v>1.4964999999999999</v>
      </c>
      <c r="OU192">
        <v>1.2173</v>
      </c>
      <c r="OV192">
        <v>1.1856</v>
      </c>
      <c r="OW192">
        <v>1.2632000000000001</v>
      </c>
      <c r="OX192">
        <v>1.0978000000000001</v>
      </c>
      <c r="OY192">
        <v>1.4134</v>
      </c>
      <c r="OZ192">
        <v>2.0343</v>
      </c>
      <c r="PA192">
        <v>1.4144000000000001</v>
      </c>
      <c r="PB192">
        <v>1.4103000000000001</v>
      </c>
      <c r="PC192">
        <v>0.747</v>
      </c>
      <c r="PD192">
        <v>0.72909999999999997</v>
      </c>
      <c r="PE192">
        <v>0.83479999999999999</v>
      </c>
      <c r="PF192">
        <v>0.82969999999999999</v>
      </c>
      <c r="PG192">
        <v>1.1454</v>
      </c>
      <c r="PH192">
        <v>2.1168999999999998</v>
      </c>
      <c r="PI192">
        <v>2.0910000000000002</v>
      </c>
      <c r="PJ192">
        <v>1.3123</v>
      </c>
      <c r="PK192">
        <v>1.2927</v>
      </c>
      <c r="PL192">
        <v>1.1813</v>
      </c>
      <c r="PM192">
        <v>1.7583</v>
      </c>
      <c r="PN192">
        <v>1.8159000000000001</v>
      </c>
      <c r="PO192">
        <v>1.6910000000000001</v>
      </c>
      <c r="PP192">
        <v>1.5854999999999999</v>
      </c>
      <c r="PQ192">
        <v>1.6103000000000001</v>
      </c>
      <c r="PR192">
        <v>1.6878</v>
      </c>
      <c r="PS192">
        <v>1.6297999999999999</v>
      </c>
      <c r="PT192">
        <v>1.5853999999999999</v>
      </c>
      <c r="PU192">
        <v>1.0978000000000001</v>
      </c>
      <c r="PV192">
        <v>1.0951</v>
      </c>
      <c r="PW192">
        <v>1.0929</v>
      </c>
      <c r="PX192">
        <v>1.2669999999999999</v>
      </c>
      <c r="PY192">
        <v>1.242</v>
      </c>
      <c r="PZ192">
        <v>1.8319000000000001</v>
      </c>
      <c r="QA192">
        <v>0.69530000000000003</v>
      </c>
      <c r="QB192">
        <v>1.4725999999999999</v>
      </c>
      <c r="QC192">
        <v>1.4674</v>
      </c>
      <c r="QD192">
        <v>1.4316</v>
      </c>
      <c r="QE192">
        <v>1.1704000000000001</v>
      </c>
      <c r="QF192">
        <v>1.9637</v>
      </c>
      <c r="QG192">
        <v>1.9489000000000001</v>
      </c>
      <c r="QH192">
        <v>1.4325000000000001</v>
      </c>
      <c r="QI192">
        <v>0.68689999999999996</v>
      </c>
      <c r="QJ192">
        <v>0.67530000000000001</v>
      </c>
      <c r="QK192">
        <v>1.5341</v>
      </c>
      <c r="QL192">
        <v>1.5221</v>
      </c>
      <c r="QM192">
        <v>1.3332999999999999</v>
      </c>
      <c r="QN192">
        <v>1.3080000000000001</v>
      </c>
      <c r="QO192">
        <v>1.0881000000000001</v>
      </c>
      <c r="QP192">
        <v>1.0704</v>
      </c>
      <c r="QQ192">
        <v>1.3393999999999999</v>
      </c>
      <c r="QR192">
        <v>1.4282999999999999</v>
      </c>
      <c r="QS192">
        <v>1.3898999999999999</v>
      </c>
      <c r="QT192">
        <v>1.4770000000000001</v>
      </c>
      <c r="QU192">
        <v>1.7712000000000001</v>
      </c>
      <c r="QV192">
        <v>1.3842000000000001</v>
      </c>
      <c r="QW192">
        <v>1.3524</v>
      </c>
      <c r="QX192">
        <v>2.5375999999999999</v>
      </c>
      <c r="QY192">
        <v>1.4091</v>
      </c>
      <c r="QZ192">
        <v>1.3625</v>
      </c>
      <c r="RA192">
        <v>1.1363000000000001</v>
      </c>
      <c r="RB192">
        <v>1.1175999999999999</v>
      </c>
      <c r="RC192">
        <v>1.3513999999999999</v>
      </c>
      <c r="RD192">
        <v>0.81659999999999999</v>
      </c>
      <c r="RE192">
        <v>2.1595</v>
      </c>
      <c r="RF192">
        <v>2.1229</v>
      </c>
      <c r="RG192">
        <v>1.2281</v>
      </c>
      <c r="RH192">
        <v>1.2023999999999999</v>
      </c>
      <c r="RI192">
        <v>2.7970999999999999</v>
      </c>
      <c r="RJ192">
        <v>1.3507</v>
      </c>
      <c r="RK192">
        <v>0.99880000000000002</v>
      </c>
      <c r="RL192">
        <v>0.88390000000000002</v>
      </c>
      <c r="RM192">
        <v>0.82450000000000001</v>
      </c>
      <c r="RN192">
        <v>0.95550000000000002</v>
      </c>
      <c r="RO192">
        <v>0.90580000000000005</v>
      </c>
      <c r="RP192">
        <v>0.98729999999999996</v>
      </c>
      <c r="RQ192">
        <v>1.1802999999999999</v>
      </c>
      <c r="RR192">
        <v>1.0863</v>
      </c>
      <c r="RS192">
        <v>1.3097000000000001</v>
      </c>
      <c r="RT192">
        <v>1.2829999999999999</v>
      </c>
      <c r="RU192">
        <v>1.9654</v>
      </c>
      <c r="RV192">
        <v>0.80300000000000005</v>
      </c>
      <c r="RW192">
        <v>1.2459</v>
      </c>
      <c r="RX192">
        <v>1.4968999999999999</v>
      </c>
      <c r="RY192">
        <v>1.4732000000000001</v>
      </c>
      <c r="RZ192">
        <v>1.1952</v>
      </c>
      <c r="SA192">
        <v>1.5023</v>
      </c>
      <c r="SB192">
        <v>0.82120000000000004</v>
      </c>
      <c r="SC192">
        <v>0.8246</v>
      </c>
      <c r="SD192">
        <v>3.1435</v>
      </c>
      <c r="SE192">
        <v>1.8250999999999999</v>
      </c>
      <c r="SF192">
        <v>1.4544999999999999</v>
      </c>
      <c r="SG192">
        <v>1.4298999999999999</v>
      </c>
      <c r="SH192">
        <v>0.96299999999999997</v>
      </c>
      <c r="SI192">
        <v>1.4622999999999999</v>
      </c>
      <c r="SJ192">
        <v>1.4552</v>
      </c>
      <c r="SK192">
        <v>1.2790999999999999</v>
      </c>
      <c r="SL192">
        <v>1.4984999999999999</v>
      </c>
      <c r="SM192">
        <v>1.4825999999999999</v>
      </c>
      <c r="SN192">
        <v>1.2293000000000001</v>
      </c>
      <c r="SO192">
        <v>1.2183999999999999</v>
      </c>
      <c r="SP192">
        <v>3.2145000000000001</v>
      </c>
      <c r="SQ192">
        <v>1.5069999999999999</v>
      </c>
      <c r="SR192">
        <v>1.1324000000000001</v>
      </c>
      <c r="SS192">
        <v>1.0779000000000001</v>
      </c>
      <c r="ST192">
        <v>2.7</v>
      </c>
      <c r="SU192">
        <v>2.6227</v>
      </c>
      <c r="SV192">
        <v>1.3571</v>
      </c>
      <c r="SW192">
        <v>1.3148</v>
      </c>
      <c r="SX192">
        <v>2.5042</v>
      </c>
      <c r="SY192">
        <v>2.4298000000000002</v>
      </c>
      <c r="SZ192">
        <v>1.6812</v>
      </c>
      <c r="TA192">
        <v>1.6578999999999999</v>
      </c>
      <c r="TB192">
        <v>2.6684000000000001</v>
      </c>
      <c r="TC192">
        <v>2.5972</v>
      </c>
      <c r="TD192">
        <v>1.3779999999999999</v>
      </c>
      <c r="TE192">
        <v>2.0878999999999999</v>
      </c>
      <c r="TF192">
        <v>1.9865999999999999</v>
      </c>
      <c r="TG192">
        <v>1.2241</v>
      </c>
      <c r="TH192">
        <v>1.0567</v>
      </c>
      <c r="TI192">
        <v>2.1665999999999999</v>
      </c>
      <c r="TJ192">
        <v>2.1103000000000001</v>
      </c>
      <c r="TK192">
        <v>1.4407000000000001</v>
      </c>
      <c r="TL192">
        <v>1.4201999999999999</v>
      </c>
      <c r="TM192">
        <v>1.8342000000000001</v>
      </c>
      <c r="TN192">
        <v>1.4605999999999999</v>
      </c>
      <c r="TO192">
        <v>1.4498</v>
      </c>
      <c r="TP192">
        <v>2.3410000000000002</v>
      </c>
      <c r="TQ192">
        <v>2.4275000000000002</v>
      </c>
      <c r="TR192">
        <v>0.72470000000000001</v>
      </c>
      <c r="TS192">
        <v>1.2165999999999999</v>
      </c>
      <c r="TT192">
        <v>0.83799999999999997</v>
      </c>
      <c r="TU192">
        <v>1.1073</v>
      </c>
      <c r="TV192">
        <v>1.2562</v>
      </c>
      <c r="TW192">
        <v>1.2345999999999999</v>
      </c>
      <c r="TX192">
        <v>0.91590000000000005</v>
      </c>
      <c r="TY192">
        <v>1.7702</v>
      </c>
      <c r="TZ192">
        <v>1.2027000000000001</v>
      </c>
      <c r="UA192">
        <v>1.1889000000000001</v>
      </c>
      <c r="UB192">
        <v>1.7011000000000001</v>
      </c>
      <c r="UC192">
        <v>1.6778999999999999</v>
      </c>
      <c r="UD192">
        <v>1.3257000000000001</v>
      </c>
      <c r="UE192">
        <v>1.2966</v>
      </c>
      <c r="UF192">
        <v>1.5406</v>
      </c>
      <c r="UG192">
        <v>1.1769000000000001</v>
      </c>
      <c r="UH192">
        <v>1.1645000000000001</v>
      </c>
      <c r="UI192">
        <v>1.2968999999999999</v>
      </c>
      <c r="UJ192">
        <v>1.292</v>
      </c>
      <c r="UK192">
        <v>1.1854</v>
      </c>
      <c r="UL192">
        <v>1.1722999999999999</v>
      </c>
      <c r="UM192">
        <v>1.6798999999999999</v>
      </c>
      <c r="UN192">
        <v>1.6380999999999999</v>
      </c>
      <c r="UO192">
        <v>1.6548</v>
      </c>
      <c r="UP192">
        <v>1.6363000000000001</v>
      </c>
      <c r="UQ192">
        <v>1.8378000000000001</v>
      </c>
      <c r="UR192">
        <v>2.4300000000000002</v>
      </c>
      <c r="US192">
        <v>3.4540000000000002</v>
      </c>
      <c r="UT192">
        <v>1.2661</v>
      </c>
      <c r="UU192">
        <v>1.2472000000000001</v>
      </c>
      <c r="UV192">
        <v>1.9567000000000001</v>
      </c>
      <c r="UW192">
        <v>1.9443999999999999</v>
      </c>
      <c r="UX192">
        <v>1.7371000000000001</v>
      </c>
      <c r="UY192">
        <v>1.7139</v>
      </c>
      <c r="UZ192">
        <v>0.83809999999999996</v>
      </c>
      <c r="VA192">
        <v>2.2999999999999998</v>
      </c>
      <c r="VB192">
        <v>0.64739999999999998</v>
      </c>
      <c r="VC192">
        <v>1.298</v>
      </c>
      <c r="VD192">
        <v>1.1708000000000001</v>
      </c>
      <c r="VE192">
        <v>1.1563000000000001</v>
      </c>
      <c r="VF192">
        <v>1.3305</v>
      </c>
      <c r="VG192">
        <v>1.3223</v>
      </c>
      <c r="VH192">
        <v>1.3268</v>
      </c>
      <c r="VI192">
        <v>1.3139000000000001</v>
      </c>
      <c r="VJ192">
        <v>1.6188</v>
      </c>
      <c r="VK192">
        <v>1.5743</v>
      </c>
      <c r="VL192">
        <v>1.3142</v>
      </c>
      <c r="VM192">
        <v>1.3047</v>
      </c>
      <c r="VN192">
        <v>1.4735</v>
      </c>
      <c r="VO192">
        <v>1.4585999999999999</v>
      </c>
      <c r="VP192">
        <v>1.0751999999999999</v>
      </c>
      <c r="VQ192">
        <v>1.766</v>
      </c>
      <c r="VR192">
        <v>1.7481</v>
      </c>
      <c r="VS192">
        <v>1.2847999999999999</v>
      </c>
      <c r="VT192">
        <v>0.94730000000000003</v>
      </c>
      <c r="VU192">
        <v>1.849</v>
      </c>
      <c r="VV192">
        <v>1.8174999999999999</v>
      </c>
      <c r="VW192">
        <v>1.3985000000000001</v>
      </c>
      <c r="VX192">
        <v>0.84870000000000001</v>
      </c>
      <c r="VY192">
        <v>1.1120000000000001</v>
      </c>
      <c r="VZ192">
        <v>1.0952999999999999</v>
      </c>
      <c r="WA192">
        <v>0.88329999999999997</v>
      </c>
      <c r="WB192">
        <v>0.87519999999999998</v>
      </c>
      <c r="WC192">
        <v>1.3065</v>
      </c>
      <c r="WD192">
        <v>1.1426000000000001</v>
      </c>
      <c r="WE192">
        <v>1.1155999999999999</v>
      </c>
      <c r="WF192">
        <v>1.3427</v>
      </c>
      <c r="WG192">
        <v>1.4372</v>
      </c>
      <c r="WH192">
        <v>1.3973</v>
      </c>
      <c r="WI192">
        <v>1.5623</v>
      </c>
      <c r="WJ192">
        <v>1.6092</v>
      </c>
      <c r="WK192">
        <v>1.1046</v>
      </c>
      <c r="WL192">
        <v>1.3481000000000001</v>
      </c>
      <c r="WM192">
        <v>1.3407</v>
      </c>
      <c r="WN192">
        <v>1.9917</v>
      </c>
      <c r="WO192">
        <v>1.9781</v>
      </c>
      <c r="WP192">
        <v>1.1741999999999999</v>
      </c>
      <c r="WQ192">
        <v>1.4316</v>
      </c>
      <c r="WR192">
        <v>1.4128000000000001</v>
      </c>
      <c r="WS192">
        <v>1.9659</v>
      </c>
      <c r="WT192">
        <v>1.2242</v>
      </c>
      <c r="WU192">
        <v>1.2097</v>
      </c>
      <c r="WV192">
        <v>1.7294</v>
      </c>
      <c r="WW192">
        <v>2.3334999999999999</v>
      </c>
      <c r="WX192">
        <v>1.1814</v>
      </c>
      <c r="WY192">
        <v>1.1660999999999999</v>
      </c>
      <c r="WZ192">
        <v>0.83609999999999995</v>
      </c>
      <c r="XA192">
        <v>1.4417</v>
      </c>
      <c r="XB192">
        <v>1.4285000000000001</v>
      </c>
      <c r="XC192">
        <v>1.0142</v>
      </c>
      <c r="XD192">
        <v>1.0017</v>
      </c>
      <c r="XE192">
        <v>1.0842000000000001</v>
      </c>
      <c r="XF192">
        <v>0.90759999999999996</v>
      </c>
      <c r="XG192">
        <v>0.89649999999999996</v>
      </c>
      <c r="XH192">
        <v>1.1133999999999999</v>
      </c>
      <c r="XI192">
        <v>1.0987</v>
      </c>
      <c r="XJ192">
        <v>1.5155000000000001</v>
      </c>
      <c r="XK192">
        <v>1.728</v>
      </c>
      <c r="XL192">
        <v>1.7126999999999999</v>
      </c>
      <c r="XM192">
        <v>1.1595</v>
      </c>
      <c r="XN192">
        <v>1.2649999999999999</v>
      </c>
      <c r="XO192">
        <v>1.0153000000000001</v>
      </c>
      <c r="XP192">
        <v>1.0072000000000001</v>
      </c>
      <c r="XQ192">
        <v>1.2579</v>
      </c>
      <c r="XR192">
        <v>1.9368000000000001</v>
      </c>
      <c r="XS192">
        <v>0.96120000000000005</v>
      </c>
      <c r="XT192">
        <v>1.6359999999999999</v>
      </c>
      <c r="XU192">
        <v>1.339</v>
      </c>
      <c r="XV192">
        <v>1.1354</v>
      </c>
      <c r="XW192">
        <v>1.4721</v>
      </c>
      <c r="XX192">
        <v>1.4492</v>
      </c>
      <c r="XY192">
        <v>1.2767999999999999</v>
      </c>
      <c r="XZ192">
        <v>1.2723</v>
      </c>
      <c r="YA192">
        <v>1.3191999999999999</v>
      </c>
      <c r="YB192">
        <v>1.3120000000000001</v>
      </c>
      <c r="YC192">
        <v>1.296</v>
      </c>
      <c r="YD192">
        <v>1.0720000000000001</v>
      </c>
      <c r="YE192">
        <v>1.0587</v>
      </c>
      <c r="YF192">
        <v>1.9611000000000001</v>
      </c>
      <c r="YG192">
        <v>0.95379999999999998</v>
      </c>
      <c r="YH192">
        <v>0.99850000000000005</v>
      </c>
      <c r="YI192">
        <v>0.98419999999999996</v>
      </c>
      <c r="YJ192">
        <v>2.0304000000000002</v>
      </c>
      <c r="YK192">
        <v>1.145</v>
      </c>
      <c r="YL192">
        <v>1.1252</v>
      </c>
      <c r="YM192">
        <v>1.0959000000000001</v>
      </c>
      <c r="YN192">
        <v>1.0916999999999999</v>
      </c>
      <c r="YO192">
        <v>1.4635</v>
      </c>
      <c r="AYD192">
        <v>0.8095</v>
      </c>
      <c r="AYE192">
        <v>0.80069999999999997</v>
      </c>
      <c r="AYF192">
        <v>0.79830000000000001</v>
      </c>
      <c r="AYG192">
        <v>0.97609999999999997</v>
      </c>
      <c r="AYH192">
        <v>0.97440000000000004</v>
      </c>
      <c r="AYI192">
        <v>0.56669999999999998</v>
      </c>
      <c r="AYJ192">
        <v>0.5645</v>
      </c>
      <c r="AYK192">
        <v>0.76870000000000005</v>
      </c>
      <c r="AYL192">
        <v>0.76949999999999996</v>
      </c>
      <c r="AYM192">
        <v>0.76780000000000004</v>
      </c>
      <c r="AYN192">
        <v>0.9264</v>
      </c>
      <c r="AYO192">
        <v>1.0519000000000001</v>
      </c>
      <c r="AYP192">
        <v>0.76659999999999995</v>
      </c>
      <c r="AYQ192">
        <v>0.76529999999999998</v>
      </c>
      <c r="AYR192">
        <v>0.63239999999999996</v>
      </c>
      <c r="AYS192">
        <v>0.9254</v>
      </c>
      <c r="AYT192">
        <v>0.84589999999999999</v>
      </c>
      <c r="AYU192">
        <v>0.79339999999999999</v>
      </c>
      <c r="AYV192">
        <v>0.79059999999999997</v>
      </c>
      <c r="AYW192">
        <v>0.62090000000000001</v>
      </c>
      <c r="AYX192">
        <v>0.61909999999999998</v>
      </c>
      <c r="AYY192">
        <v>0.82440000000000002</v>
      </c>
      <c r="AYZ192">
        <v>0.81989999999999996</v>
      </c>
      <c r="AZA192">
        <v>0.98180000000000001</v>
      </c>
      <c r="AZB192">
        <v>0.97909999999999997</v>
      </c>
      <c r="AZC192">
        <v>0.94599999999999995</v>
      </c>
      <c r="AZD192">
        <v>0.94340000000000002</v>
      </c>
      <c r="AZE192">
        <v>0.80959999999999999</v>
      </c>
      <c r="AZF192">
        <v>0.80820000000000003</v>
      </c>
      <c r="AZG192">
        <v>0.753</v>
      </c>
      <c r="AZH192">
        <v>0.75160000000000005</v>
      </c>
      <c r="AZI192">
        <v>1.2252000000000001</v>
      </c>
      <c r="AZJ192">
        <v>0.78349999999999997</v>
      </c>
      <c r="AZK192">
        <v>0.78220000000000001</v>
      </c>
      <c r="AZL192">
        <v>0.6865</v>
      </c>
      <c r="AZM192">
        <v>0.68540000000000001</v>
      </c>
      <c r="AZN192">
        <v>0.69840000000000002</v>
      </c>
      <c r="AZO192">
        <v>0.69730000000000003</v>
      </c>
      <c r="AZP192">
        <v>0.70540000000000003</v>
      </c>
      <c r="AZQ192">
        <v>0.70440000000000003</v>
      </c>
      <c r="AZR192">
        <v>0.70699999999999996</v>
      </c>
      <c r="AZS192">
        <v>0.70620000000000005</v>
      </c>
      <c r="AZT192">
        <v>0.76729999999999998</v>
      </c>
      <c r="AZU192">
        <v>0.76649999999999996</v>
      </c>
      <c r="AZV192">
        <v>0.91010000000000002</v>
      </c>
      <c r="AZW192">
        <v>0.9</v>
      </c>
      <c r="AZX192">
        <v>0.8992</v>
      </c>
      <c r="AZY192">
        <v>0.6986</v>
      </c>
      <c r="AZZ192">
        <v>0.69710000000000005</v>
      </c>
      <c r="BAA192">
        <v>0.79859999999999998</v>
      </c>
      <c r="BAB192">
        <v>0.80630000000000002</v>
      </c>
      <c r="BAC192">
        <v>0.80359999999999998</v>
      </c>
      <c r="BAD192">
        <v>0.64870000000000005</v>
      </c>
      <c r="BAE192">
        <v>0.64790000000000003</v>
      </c>
      <c r="BAF192">
        <v>0.70440000000000003</v>
      </c>
      <c r="BAG192">
        <v>0.70269999999999999</v>
      </c>
      <c r="BAH192">
        <v>0.61850000000000005</v>
      </c>
      <c r="BAI192">
        <v>0.61680000000000001</v>
      </c>
      <c r="BAJ192">
        <v>0.68620000000000003</v>
      </c>
      <c r="BAK192">
        <v>0.68430000000000002</v>
      </c>
      <c r="BAL192">
        <v>0.93899999999999995</v>
      </c>
      <c r="BAM192">
        <v>0.93899999999999995</v>
      </c>
      <c r="BAN192">
        <v>0.74280000000000002</v>
      </c>
      <c r="BAO192">
        <v>0.74080000000000001</v>
      </c>
      <c r="BAP192">
        <v>0.73740000000000006</v>
      </c>
      <c r="BAQ192">
        <v>0.73480000000000001</v>
      </c>
      <c r="BAR192">
        <v>0.96220000000000006</v>
      </c>
      <c r="BAS192">
        <v>0.96560000000000001</v>
      </c>
      <c r="BAT192">
        <v>0.79169999999999996</v>
      </c>
      <c r="BAU192">
        <v>0.79110000000000003</v>
      </c>
      <c r="BAV192">
        <v>0.86370000000000002</v>
      </c>
      <c r="BAW192">
        <v>0.86380000000000001</v>
      </c>
      <c r="BAX192">
        <v>0.6522</v>
      </c>
      <c r="BAY192">
        <v>0.65</v>
      </c>
      <c r="BAZ192">
        <v>0.82230000000000003</v>
      </c>
      <c r="BBA192">
        <v>0.81930000000000003</v>
      </c>
      <c r="BBB192">
        <v>0.90949999999999998</v>
      </c>
      <c r="BBC192">
        <v>0.97160000000000002</v>
      </c>
      <c r="BBD192">
        <v>0.97</v>
      </c>
      <c r="BBE192">
        <v>0.94479999999999997</v>
      </c>
      <c r="BBF192">
        <v>0.94279999999999997</v>
      </c>
      <c r="BBG192">
        <v>0.86419999999999997</v>
      </c>
      <c r="BBH192">
        <v>0.86360000000000003</v>
      </c>
      <c r="BBI192">
        <v>0.9083</v>
      </c>
      <c r="BBJ192">
        <v>0.90639999999999998</v>
      </c>
      <c r="BBK192">
        <v>0.91510000000000002</v>
      </c>
      <c r="BBL192">
        <v>0.91279999999999994</v>
      </c>
      <c r="BBM192">
        <v>0.80710000000000004</v>
      </c>
      <c r="BBN192">
        <v>0.80500000000000005</v>
      </c>
      <c r="BBO192">
        <v>0.83909999999999996</v>
      </c>
      <c r="BBP192">
        <v>0.83679999999999999</v>
      </c>
      <c r="BBQ192">
        <v>0.81369999999999998</v>
      </c>
      <c r="BBR192">
        <v>0.81369999999999998</v>
      </c>
      <c r="BBS192">
        <v>0.63939999999999997</v>
      </c>
      <c r="BBT192">
        <v>0.63829999999999998</v>
      </c>
      <c r="BBU192">
        <v>0.86570000000000003</v>
      </c>
      <c r="BBV192">
        <v>0.86419999999999997</v>
      </c>
      <c r="BBW192">
        <v>0.9677</v>
      </c>
      <c r="BBX192">
        <v>0.96679999999999999</v>
      </c>
      <c r="BBY192">
        <v>0.70789999999999997</v>
      </c>
      <c r="BBZ192">
        <v>0.70750000000000002</v>
      </c>
      <c r="BCA192">
        <v>1.0046999999999999</v>
      </c>
      <c r="BCB192">
        <v>1.0042</v>
      </c>
      <c r="BCC192">
        <v>0.88149999999999995</v>
      </c>
      <c r="BCD192">
        <v>0.88100000000000001</v>
      </c>
      <c r="BCE192">
        <v>0.80249999999999999</v>
      </c>
      <c r="BCF192">
        <v>0.80079999999999996</v>
      </c>
      <c r="BCG192">
        <v>0.74850000000000005</v>
      </c>
      <c r="BCH192">
        <v>0.74819999999999998</v>
      </c>
      <c r="BCI192">
        <v>2.6150000000000002</v>
      </c>
      <c r="BCJ192">
        <v>0.87590000000000001</v>
      </c>
      <c r="BCK192">
        <v>0.87549999999999994</v>
      </c>
      <c r="BCL192">
        <v>1.0489999999999999</v>
      </c>
      <c r="BCM192">
        <v>0.72040000000000004</v>
      </c>
      <c r="BCN192">
        <v>0.88800000000000001</v>
      </c>
      <c r="BCO192">
        <v>1.2330000000000001</v>
      </c>
      <c r="BCP192">
        <v>0.78949999999999998</v>
      </c>
      <c r="BCQ192">
        <v>0.78779999999999994</v>
      </c>
      <c r="BCR192">
        <v>0.77549999999999997</v>
      </c>
      <c r="BCS192">
        <v>0.77029999999999998</v>
      </c>
      <c r="BCT192">
        <v>0.65359999999999996</v>
      </c>
      <c r="BCU192">
        <v>0.65210000000000001</v>
      </c>
      <c r="BCV192">
        <v>1.2060999999999999</v>
      </c>
      <c r="BCW192">
        <v>0.94079999999999997</v>
      </c>
      <c r="BCX192">
        <v>0.97</v>
      </c>
      <c r="BCY192">
        <v>2.6137999999999999</v>
      </c>
      <c r="BCZ192">
        <v>0.72929999999999995</v>
      </c>
      <c r="BDA192">
        <v>0.72789999999999999</v>
      </c>
      <c r="BDB192">
        <v>1.2738</v>
      </c>
      <c r="BDC192">
        <v>1.2914000000000001</v>
      </c>
      <c r="BDD192">
        <v>0.99439999999999995</v>
      </c>
      <c r="BDE192">
        <v>1.0213000000000001</v>
      </c>
      <c r="BDF192">
        <v>0.65369999999999995</v>
      </c>
      <c r="BDG192">
        <v>0.6532</v>
      </c>
      <c r="BDH192">
        <v>1.0462</v>
      </c>
      <c r="BDI192">
        <v>0.8034</v>
      </c>
      <c r="BDJ192">
        <v>0.80159999999999998</v>
      </c>
      <c r="BDK192">
        <v>0.64759999999999995</v>
      </c>
      <c r="BDL192">
        <v>0.64649999999999996</v>
      </c>
      <c r="BDM192">
        <v>0.65029999999999999</v>
      </c>
      <c r="BDN192">
        <v>0.64970000000000006</v>
      </c>
      <c r="BDO192">
        <v>0.6804</v>
      </c>
      <c r="BDP192">
        <v>0.67910000000000004</v>
      </c>
      <c r="BDQ192">
        <v>0.67800000000000005</v>
      </c>
      <c r="BDR192">
        <v>0.67569999999999997</v>
      </c>
      <c r="BDS192">
        <v>0.82499999999999996</v>
      </c>
      <c r="BDT192">
        <v>0.82310000000000005</v>
      </c>
      <c r="BDU192">
        <v>0.79779999999999995</v>
      </c>
      <c r="BDV192">
        <v>0.79600000000000004</v>
      </c>
      <c r="BDW192">
        <v>1.1591</v>
      </c>
      <c r="BDX192">
        <v>1.1589</v>
      </c>
      <c r="BDY192">
        <v>0.7974</v>
      </c>
      <c r="BDZ192">
        <v>0.92600000000000005</v>
      </c>
      <c r="BEA192">
        <v>0.92330000000000001</v>
      </c>
      <c r="BEB192">
        <v>0.73880000000000001</v>
      </c>
      <c r="BEC192">
        <v>0.73770000000000002</v>
      </c>
      <c r="BED192">
        <v>0.83930000000000005</v>
      </c>
      <c r="BEE192">
        <v>0.83740000000000003</v>
      </c>
      <c r="BEF192">
        <v>1.0117</v>
      </c>
      <c r="BEG192">
        <v>1.0184</v>
      </c>
      <c r="BEH192">
        <v>0.81910000000000005</v>
      </c>
      <c r="BEI192">
        <v>0.81569999999999998</v>
      </c>
      <c r="BEJ192">
        <v>0.83279999999999998</v>
      </c>
      <c r="BEK192">
        <v>0.83250000000000002</v>
      </c>
      <c r="BEL192">
        <v>0.77039999999999997</v>
      </c>
      <c r="BEM192">
        <v>0.76880000000000004</v>
      </c>
      <c r="BEN192">
        <v>0.86219999999999997</v>
      </c>
      <c r="BEO192">
        <v>0.86019999999999996</v>
      </c>
      <c r="BEP192">
        <v>0.81920000000000004</v>
      </c>
      <c r="BEQ192">
        <v>0.81759999999999999</v>
      </c>
      <c r="BER192">
        <v>1.016</v>
      </c>
      <c r="BES192">
        <v>1.163</v>
      </c>
      <c r="BET192">
        <v>0.75560000000000005</v>
      </c>
      <c r="BEU192">
        <v>0.75290000000000001</v>
      </c>
      <c r="BEV192">
        <v>1.0033000000000001</v>
      </c>
      <c r="BEW192">
        <v>0.99870000000000003</v>
      </c>
      <c r="BEX192">
        <v>0.95</v>
      </c>
      <c r="BEY192">
        <v>1.0078</v>
      </c>
      <c r="BEZ192">
        <v>1.5677000000000001</v>
      </c>
      <c r="BFA192">
        <v>0.76629999999999998</v>
      </c>
      <c r="BFB192">
        <v>0.61280000000000001</v>
      </c>
      <c r="BFC192">
        <v>0.69589999999999996</v>
      </c>
      <c r="BFD192">
        <v>0.69269999999999998</v>
      </c>
      <c r="BFE192">
        <v>0.69159999999999999</v>
      </c>
      <c r="BFF192">
        <v>0.77410000000000001</v>
      </c>
      <c r="BFG192">
        <v>0.77239999999999998</v>
      </c>
      <c r="BFH192">
        <v>1.4836</v>
      </c>
      <c r="BFI192">
        <v>1.0342</v>
      </c>
      <c r="BFJ192">
        <v>0.94379999999999997</v>
      </c>
      <c r="BFK192">
        <v>0.6663</v>
      </c>
      <c r="BFL192">
        <v>0.83630000000000004</v>
      </c>
      <c r="BFM192">
        <v>0.83489999999999998</v>
      </c>
      <c r="BFN192">
        <v>0.77600000000000002</v>
      </c>
      <c r="BFO192">
        <v>0.77490000000000003</v>
      </c>
      <c r="BFP192">
        <v>0.79669999999999996</v>
      </c>
      <c r="BFQ192">
        <v>0.79359999999999997</v>
      </c>
      <c r="BFR192">
        <v>1.492</v>
      </c>
      <c r="BFS192">
        <v>2.1560999999999999</v>
      </c>
      <c r="BFT192">
        <v>1.3845000000000001</v>
      </c>
      <c r="BFU192">
        <v>0.70399999999999996</v>
      </c>
      <c r="BFV192">
        <v>0.70299999999999996</v>
      </c>
      <c r="BFW192">
        <v>0.8085</v>
      </c>
      <c r="BFX192">
        <v>0.75770000000000004</v>
      </c>
      <c r="BFY192">
        <v>0.75600000000000001</v>
      </c>
      <c r="BFZ192">
        <v>0.78879999999999995</v>
      </c>
      <c r="BGA192">
        <v>0.78759999999999997</v>
      </c>
      <c r="BGB192">
        <v>3.08</v>
      </c>
      <c r="BGC192">
        <v>0.76490000000000002</v>
      </c>
      <c r="BGD192">
        <v>0.76270000000000004</v>
      </c>
      <c r="BGE192">
        <v>0.86460000000000004</v>
      </c>
      <c r="BGF192">
        <v>0.86260000000000003</v>
      </c>
      <c r="BGG192">
        <v>0.81430000000000002</v>
      </c>
      <c r="BGH192">
        <v>0.81169999999999998</v>
      </c>
      <c r="BGI192">
        <v>0.76729999999999998</v>
      </c>
      <c r="BGJ192">
        <v>1.5074000000000001</v>
      </c>
      <c r="BGK192">
        <v>0.7087</v>
      </c>
      <c r="BGL192">
        <v>1.873</v>
      </c>
      <c r="BGM192">
        <v>0.82099999999999995</v>
      </c>
      <c r="BGN192">
        <v>0.97599999999999998</v>
      </c>
      <c r="BGO192">
        <v>0.74399999999999999</v>
      </c>
      <c r="BGP192">
        <v>1.431</v>
      </c>
      <c r="BGQ192">
        <v>1.7410000000000001</v>
      </c>
      <c r="BGR192">
        <v>1.48</v>
      </c>
      <c r="BGS192">
        <v>0.70389999999999997</v>
      </c>
      <c r="BGT192">
        <v>0.70220000000000005</v>
      </c>
      <c r="BGU192">
        <v>0.71879999999999999</v>
      </c>
      <c r="BGV192">
        <v>0.7167</v>
      </c>
      <c r="BGW192">
        <v>0.71</v>
      </c>
      <c r="BGX192">
        <v>0.70840000000000003</v>
      </c>
      <c r="BGY192">
        <v>0.72940000000000005</v>
      </c>
      <c r="BGZ192">
        <v>0.7278</v>
      </c>
      <c r="BHA192">
        <v>0.69110000000000005</v>
      </c>
      <c r="BHB192">
        <v>0.6895</v>
      </c>
      <c r="BHC192">
        <v>0.70789999999999997</v>
      </c>
      <c r="BHD192">
        <v>0.70730000000000004</v>
      </c>
      <c r="BHE192">
        <v>0.67730000000000001</v>
      </c>
      <c r="BHF192">
        <v>0.67600000000000005</v>
      </c>
      <c r="BHG192">
        <v>0.71330000000000005</v>
      </c>
      <c r="BHH192">
        <v>0.7117</v>
      </c>
      <c r="BHI192">
        <v>0.72699999999999998</v>
      </c>
      <c r="BHJ192">
        <v>0.72619999999999996</v>
      </c>
      <c r="BHK192">
        <v>1.19</v>
      </c>
      <c r="BHL192">
        <v>1.7417</v>
      </c>
      <c r="BHM192">
        <v>2.149</v>
      </c>
      <c r="BHN192">
        <v>0.76959999999999995</v>
      </c>
      <c r="BHO192">
        <v>0.7671</v>
      </c>
      <c r="BHP192">
        <v>2.6349999999999998</v>
      </c>
      <c r="BHQ192">
        <v>0.45450000000000002</v>
      </c>
      <c r="BHS192">
        <v>0.79039999999999999</v>
      </c>
      <c r="BHT192">
        <v>0.78969999999999996</v>
      </c>
      <c r="BHU192">
        <v>0.78320000000000001</v>
      </c>
      <c r="BHV192">
        <v>0.78269999999999995</v>
      </c>
      <c r="BHW192">
        <v>1.6781999999999999</v>
      </c>
      <c r="BHX192">
        <v>1.4829000000000001</v>
      </c>
      <c r="BHY192">
        <v>1.2184999999999999</v>
      </c>
      <c r="BHZ192">
        <v>0.74629999999999996</v>
      </c>
      <c r="BIA192">
        <v>0.74429999999999996</v>
      </c>
      <c r="BIB192">
        <v>0.76970000000000005</v>
      </c>
      <c r="BIC192">
        <v>0.76829999999999998</v>
      </c>
      <c r="BID192">
        <v>1.2581</v>
      </c>
      <c r="BIE192">
        <v>0.84460000000000002</v>
      </c>
      <c r="BIF192">
        <v>0.84230000000000005</v>
      </c>
      <c r="BIG192">
        <v>0.90739999999999998</v>
      </c>
      <c r="BIH192">
        <v>0.90620000000000001</v>
      </c>
      <c r="BII192">
        <v>0.76839999999999997</v>
      </c>
      <c r="BIJ192">
        <v>0.76700000000000002</v>
      </c>
      <c r="BIK192">
        <v>0.71509999999999996</v>
      </c>
      <c r="BIL192">
        <v>0.71389999999999998</v>
      </c>
      <c r="BIM192">
        <v>0.72770000000000001</v>
      </c>
      <c r="BIN192">
        <v>0.72670000000000001</v>
      </c>
      <c r="BIO192">
        <v>0.82120000000000004</v>
      </c>
      <c r="BIP192">
        <v>0.8327</v>
      </c>
      <c r="BIQ192">
        <v>0.83160000000000001</v>
      </c>
      <c r="BIR192">
        <v>0.85309999999999997</v>
      </c>
      <c r="BIS192">
        <v>0.85140000000000005</v>
      </c>
      <c r="BIT192">
        <v>1.0510999999999999</v>
      </c>
      <c r="BIU192">
        <v>1.0499000000000001</v>
      </c>
      <c r="BIV192">
        <v>1.8580000000000001</v>
      </c>
      <c r="BIW192">
        <v>3.6393</v>
      </c>
      <c r="BIX192">
        <v>1.7710999999999999</v>
      </c>
      <c r="BIY192">
        <v>0.92310000000000003</v>
      </c>
      <c r="BIZ192">
        <v>0.79569999999999996</v>
      </c>
      <c r="BJA192">
        <v>0.7944</v>
      </c>
      <c r="BJB192">
        <v>0.77510000000000001</v>
      </c>
      <c r="BJC192">
        <v>0.77359999999999995</v>
      </c>
      <c r="BJD192">
        <v>1.2786</v>
      </c>
      <c r="BJE192">
        <v>1.8080000000000001</v>
      </c>
      <c r="BJF192">
        <v>0.82779999999999998</v>
      </c>
      <c r="BJG192">
        <v>0.82520000000000004</v>
      </c>
      <c r="BJH192">
        <v>0.76649999999999996</v>
      </c>
      <c r="BJI192">
        <v>0.76429999999999998</v>
      </c>
      <c r="BJJ192">
        <v>0.84909999999999997</v>
      </c>
      <c r="BJK192">
        <v>0.84689999999999999</v>
      </c>
      <c r="BJL192">
        <v>0.73580000000000001</v>
      </c>
      <c r="BJM192">
        <v>0.73450000000000004</v>
      </c>
      <c r="BJN192">
        <v>0.72819999999999996</v>
      </c>
      <c r="BJO192">
        <v>0.72719999999999996</v>
      </c>
      <c r="BJP192">
        <v>0.83520000000000005</v>
      </c>
      <c r="BJQ192">
        <v>0.83379999999999999</v>
      </c>
      <c r="BJR192">
        <v>0.70069999999999999</v>
      </c>
      <c r="BJS192">
        <v>0.69899999999999995</v>
      </c>
      <c r="BJT192">
        <v>0.88700000000000001</v>
      </c>
      <c r="BJU192">
        <v>0.88629999999999998</v>
      </c>
      <c r="BJV192">
        <v>0.81120000000000003</v>
      </c>
      <c r="BJW192">
        <v>0.81</v>
      </c>
      <c r="BJX192">
        <v>1.4145000000000001</v>
      </c>
      <c r="BKA192">
        <v>1</v>
      </c>
      <c r="BKB192">
        <v>1</v>
      </c>
      <c r="BKC192">
        <v>0.92200000000000004</v>
      </c>
      <c r="BKD192">
        <v>0.92030000000000001</v>
      </c>
      <c r="BKE192">
        <v>0.71909999999999996</v>
      </c>
      <c r="BKF192">
        <v>0.71850000000000003</v>
      </c>
      <c r="BKG192">
        <v>1.9815</v>
      </c>
      <c r="BKH192">
        <v>3.6269999999999998</v>
      </c>
      <c r="BKI192">
        <v>0.85970000000000002</v>
      </c>
      <c r="BKJ192">
        <v>0.85880000000000001</v>
      </c>
      <c r="BKK192">
        <v>0.87749999999999995</v>
      </c>
      <c r="BKL192">
        <v>0.87560000000000004</v>
      </c>
      <c r="BKM192">
        <v>0.76149999999999995</v>
      </c>
      <c r="BKN192">
        <v>0.76080000000000003</v>
      </c>
      <c r="BKO192">
        <v>0.86229999999999996</v>
      </c>
      <c r="BKP192">
        <v>0.86109999999999998</v>
      </c>
      <c r="BKQ192">
        <v>0.89629999999999999</v>
      </c>
      <c r="BKR192">
        <v>0.89839999999999998</v>
      </c>
      <c r="BKS192">
        <v>1.1186</v>
      </c>
      <c r="BKT192">
        <v>2.6181999999999999</v>
      </c>
      <c r="BKU192">
        <v>0.91520000000000001</v>
      </c>
      <c r="BKV192">
        <v>0.71360000000000001</v>
      </c>
      <c r="BKW192">
        <v>0.71220000000000006</v>
      </c>
      <c r="BKX192">
        <v>1.903</v>
      </c>
      <c r="BKY192">
        <v>0.70309999999999995</v>
      </c>
      <c r="BKZ192">
        <v>0.70279999999999998</v>
      </c>
      <c r="BLA192">
        <v>0.7984</v>
      </c>
      <c r="BLB192">
        <v>0.79749999999999999</v>
      </c>
      <c r="BLC192">
        <v>0.69010000000000005</v>
      </c>
      <c r="BLD192">
        <v>0.68910000000000005</v>
      </c>
      <c r="BLG192">
        <v>0.83220000000000005</v>
      </c>
      <c r="BLH192">
        <v>0.8306</v>
      </c>
      <c r="BLI192">
        <v>0.71379999999999999</v>
      </c>
      <c r="BLJ192">
        <v>0.71230000000000004</v>
      </c>
      <c r="BLK192">
        <v>0.74329999999999996</v>
      </c>
      <c r="BLL192">
        <v>0.80549999999999999</v>
      </c>
      <c r="BLM192">
        <v>0.80400000000000005</v>
      </c>
      <c r="BLP192">
        <v>0.85099999999999998</v>
      </c>
      <c r="BLQ192">
        <v>0.85029999999999994</v>
      </c>
      <c r="BLR192">
        <v>0.86670000000000003</v>
      </c>
      <c r="BLS192">
        <v>0.86519999999999997</v>
      </c>
      <c r="BLT192">
        <v>0.82379999999999998</v>
      </c>
      <c r="BLU192">
        <v>0.88200000000000001</v>
      </c>
      <c r="BLV192">
        <v>0.70899999999999996</v>
      </c>
      <c r="BLW192">
        <v>0.95</v>
      </c>
      <c r="BLX192">
        <v>0.92030000000000001</v>
      </c>
      <c r="BLY192">
        <v>0.91690000000000005</v>
      </c>
      <c r="BLZ192">
        <v>0.86899999999999999</v>
      </c>
      <c r="BMA192">
        <v>0.86629999999999996</v>
      </c>
      <c r="BMB192">
        <v>1.0416000000000001</v>
      </c>
      <c r="BMC192">
        <v>1.0406</v>
      </c>
      <c r="BMD192">
        <v>0.70350000000000001</v>
      </c>
      <c r="BME192">
        <v>0.70250000000000001</v>
      </c>
      <c r="BMF192">
        <v>0.87039999999999995</v>
      </c>
      <c r="BMG192">
        <v>0.85399999999999998</v>
      </c>
      <c r="BMH192">
        <v>0.85309999999999997</v>
      </c>
      <c r="BMK192">
        <v>0.93189999999999995</v>
      </c>
      <c r="BML192">
        <v>0.93149999999999999</v>
      </c>
      <c r="BMM192">
        <v>0.80959999999999999</v>
      </c>
      <c r="BMN192">
        <v>0.80820000000000003</v>
      </c>
      <c r="BMO192">
        <v>0.82340000000000002</v>
      </c>
      <c r="BMP192">
        <v>0.82220000000000004</v>
      </c>
      <c r="BMQ192">
        <v>0.57410000000000005</v>
      </c>
      <c r="BMR192">
        <v>0.87150000000000005</v>
      </c>
      <c r="BMS192">
        <v>0.87050000000000005</v>
      </c>
      <c r="BMT192">
        <v>0.81730000000000003</v>
      </c>
      <c r="BMU192">
        <v>0.81659999999999999</v>
      </c>
      <c r="BMX192">
        <v>0.78159999999999996</v>
      </c>
      <c r="BMY192">
        <v>0.78080000000000005</v>
      </c>
      <c r="BMZ192">
        <v>0.876</v>
      </c>
      <c r="BNA192">
        <v>0.87470000000000003</v>
      </c>
      <c r="BNB192">
        <v>1.9830000000000001</v>
      </c>
      <c r="BNC192">
        <v>1.728</v>
      </c>
      <c r="BND192">
        <v>0.99439999999999995</v>
      </c>
      <c r="BNE192">
        <v>0.99309999999999998</v>
      </c>
      <c r="BNF192">
        <v>2.2277</v>
      </c>
      <c r="BNG192">
        <v>0.77</v>
      </c>
      <c r="BNH192">
        <v>0.89610000000000001</v>
      </c>
      <c r="BNI192">
        <v>0.89580000000000004</v>
      </c>
      <c r="BNJ192">
        <v>0.99429999999999996</v>
      </c>
      <c r="BNK192">
        <v>0.99299999999999999</v>
      </c>
      <c r="BNL192">
        <v>0.81269999999999998</v>
      </c>
      <c r="BNM192">
        <v>0.81110000000000004</v>
      </c>
      <c r="BNN192">
        <v>0.72289999999999999</v>
      </c>
      <c r="BNO192">
        <v>0.72160000000000002</v>
      </c>
      <c r="BNP192">
        <v>0.88219999999999998</v>
      </c>
      <c r="BNQ192">
        <v>0.88119999999999998</v>
      </c>
      <c r="BNR192">
        <v>1.006</v>
      </c>
      <c r="BNS192">
        <v>0.94810000000000005</v>
      </c>
      <c r="BNT192">
        <v>0.99580000000000002</v>
      </c>
      <c r="BNU192">
        <v>0.99439999999999995</v>
      </c>
      <c r="BNV192">
        <v>0.85609999999999997</v>
      </c>
      <c r="BNW192">
        <v>0.85529999999999995</v>
      </c>
      <c r="BNX192">
        <v>0.82430000000000003</v>
      </c>
      <c r="BNY192">
        <v>0.82330000000000003</v>
      </c>
      <c r="BNZ192">
        <v>0.84040000000000004</v>
      </c>
      <c r="BOA192">
        <v>0.83940000000000003</v>
      </c>
      <c r="BOB192">
        <v>0.90100000000000002</v>
      </c>
      <c r="BOC192">
        <v>0.9</v>
      </c>
      <c r="BOD192">
        <v>1.3819999999999999</v>
      </c>
      <c r="BOE192">
        <v>0.6845</v>
      </c>
      <c r="BOF192">
        <v>0.68389999999999995</v>
      </c>
      <c r="BOI192">
        <v>1</v>
      </c>
      <c r="BOJ192">
        <v>1</v>
      </c>
      <c r="BOM192">
        <v>0.83789999999999998</v>
      </c>
      <c r="BON192">
        <v>0.83730000000000004</v>
      </c>
      <c r="BOO192">
        <v>0.94769999999999999</v>
      </c>
      <c r="BOP192">
        <v>0.94699999999999995</v>
      </c>
      <c r="BOQ192">
        <v>1.2190000000000001</v>
      </c>
      <c r="BOR192">
        <v>1.0229999999999999</v>
      </c>
      <c r="BOS192">
        <v>1.0234000000000001</v>
      </c>
      <c r="BOX192">
        <v>0.97289999999999999</v>
      </c>
      <c r="BOY192">
        <v>0.97209999999999996</v>
      </c>
      <c r="BPB192">
        <v>0.76039999999999996</v>
      </c>
      <c r="BPC192">
        <v>0.75980000000000003</v>
      </c>
      <c r="BPD192">
        <v>0.90559999999999996</v>
      </c>
      <c r="BPE192">
        <v>0.90490000000000004</v>
      </c>
      <c r="BPF192">
        <v>0.83279999999999998</v>
      </c>
      <c r="BPG192">
        <v>0.83140000000000003</v>
      </c>
      <c r="BPH192">
        <v>0.54659999999999997</v>
      </c>
      <c r="BPI192">
        <v>0.80679999999999996</v>
      </c>
      <c r="BPJ192">
        <v>0.80620000000000003</v>
      </c>
      <c r="BPM192">
        <v>0.878</v>
      </c>
      <c r="BPN192">
        <v>0.87739999999999996</v>
      </c>
      <c r="BPO192">
        <v>1.1375999999999999</v>
      </c>
      <c r="BPP192">
        <v>1.1374</v>
      </c>
      <c r="BPQ192">
        <v>2.609</v>
      </c>
      <c r="BPR192">
        <v>1.0472999999999999</v>
      </c>
      <c r="BPS192">
        <v>0.86819999999999997</v>
      </c>
      <c r="BPT192">
        <v>0.93259999999999998</v>
      </c>
      <c r="BPU192">
        <v>0.93079999999999996</v>
      </c>
      <c r="BPV192">
        <v>0.79569999999999996</v>
      </c>
      <c r="BPW192">
        <v>0.79520000000000002</v>
      </c>
      <c r="BPX192">
        <v>0.87439999999999996</v>
      </c>
      <c r="BPY192">
        <v>0.87370000000000003</v>
      </c>
      <c r="BPZ192">
        <v>3.1059999999999999</v>
      </c>
      <c r="BQA192">
        <v>1.7833000000000001</v>
      </c>
      <c r="BQB192">
        <v>2.0842000000000001</v>
      </c>
      <c r="BQC192">
        <v>0.92920000000000003</v>
      </c>
      <c r="BQD192">
        <v>0.92859999999999998</v>
      </c>
      <c r="BQG192">
        <v>3.33</v>
      </c>
      <c r="BQH192">
        <v>1.4910000000000001</v>
      </c>
      <c r="BQI192">
        <v>1.3</v>
      </c>
      <c r="BQJ192">
        <v>0.90080000000000005</v>
      </c>
      <c r="BQK192">
        <v>0.89339999999999997</v>
      </c>
      <c r="BQL192">
        <v>1.2251000000000001</v>
      </c>
      <c r="BQM192">
        <v>0.99319999999999997</v>
      </c>
      <c r="BQN192">
        <v>1.8031999999999999</v>
      </c>
      <c r="BQO192">
        <v>3.0939999999999999</v>
      </c>
      <c r="BQP192">
        <v>2.1429999999999998</v>
      </c>
      <c r="BQQ192">
        <v>0.9224</v>
      </c>
      <c r="BQR192">
        <v>0.92179999999999995</v>
      </c>
      <c r="BQS192">
        <v>1.0107999999999999</v>
      </c>
      <c r="BQT192">
        <v>0.88109999999999999</v>
      </c>
      <c r="BQU192">
        <v>0.96030000000000004</v>
      </c>
      <c r="BQV192">
        <v>2.0924</v>
      </c>
      <c r="BQY192">
        <v>1.8756999999999999</v>
      </c>
      <c r="BRB192">
        <v>1.3849</v>
      </c>
      <c r="BRE192">
        <v>2.3159999999999998</v>
      </c>
      <c r="BRF192">
        <v>2.3170000000000002</v>
      </c>
      <c r="BRG192">
        <v>1.829</v>
      </c>
      <c r="BRH192">
        <v>1.83</v>
      </c>
      <c r="BRI192">
        <v>0.92969999999999997</v>
      </c>
      <c r="BRJ192">
        <v>0.92869999999999997</v>
      </c>
      <c r="BRM192">
        <v>1.6614</v>
      </c>
      <c r="BRN192">
        <v>3.1419000000000001</v>
      </c>
      <c r="BRO192">
        <v>2.3738999999999999</v>
      </c>
      <c r="BRP192">
        <v>0.6946</v>
      </c>
      <c r="BRQ192">
        <v>1.5001</v>
      </c>
      <c r="BRR192">
        <v>0.75170000000000003</v>
      </c>
      <c r="BRS192">
        <v>0.59279999999999999</v>
      </c>
      <c r="BRT192">
        <v>0.746</v>
      </c>
      <c r="BRU192">
        <v>1.552</v>
      </c>
      <c r="BRV192">
        <v>1.552</v>
      </c>
      <c r="BRW192">
        <v>1.4993000000000001</v>
      </c>
      <c r="BRX192">
        <v>1.5011000000000001</v>
      </c>
      <c r="BRY192">
        <v>1.591</v>
      </c>
      <c r="BRZ192">
        <v>1.5920000000000001</v>
      </c>
      <c r="BSA192">
        <v>0.93779999999999997</v>
      </c>
      <c r="BSB192">
        <v>0.93730000000000002</v>
      </c>
      <c r="BSC192">
        <v>0.98699999999999999</v>
      </c>
      <c r="BSD192">
        <v>0.98629999999999995</v>
      </c>
      <c r="BSE192">
        <v>0.98350000000000004</v>
      </c>
      <c r="BSF192">
        <v>0.98329999999999995</v>
      </c>
      <c r="BSG192">
        <v>0.87150000000000005</v>
      </c>
      <c r="BSH192">
        <v>0.87119999999999997</v>
      </c>
      <c r="BSI192">
        <v>2.0325000000000002</v>
      </c>
      <c r="BSL192">
        <v>1.2769999999999999</v>
      </c>
      <c r="BSM192">
        <v>0.99929999999999997</v>
      </c>
      <c r="BSN192">
        <v>0.999</v>
      </c>
      <c r="BSO192">
        <v>1</v>
      </c>
      <c r="BSP192">
        <v>0.99970000000000003</v>
      </c>
      <c r="BSQ192">
        <v>0.88639999999999997</v>
      </c>
      <c r="BSR192">
        <v>0.99950000000000006</v>
      </c>
      <c r="BSS192">
        <v>1.2085999999999999</v>
      </c>
      <c r="BSV192">
        <v>0.98819999999999997</v>
      </c>
      <c r="BSW192">
        <v>0.98809999999999998</v>
      </c>
      <c r="BSZ192">
        <v>2.181</v>
      </c>
      <c r="BTA192">
        <v>1.0550999999999999</v>
      </c>
      <c r="BTB192">
        <v>2.2742</v>
      </c>
      <c r="BTC192">
        <v>1.8698999999999999</v>
      </c>
      <c r="BTD192">
        <v>1.3122</v>
      </c>
      <c r="BTE192">
        <v>0.92910000000000004</v>
      </c>
      <c r="BTF192">
        <v>1.1544000000000001</v>
      </c>
      <c r="BTG192">
        <v>1.1837</v>
      </c>
      <c r="BTM192">
        <v>1.6123000000000001</v>
      </c>
      <c r="BTN192">
        <v>1.0169999999999999</v>
      </c>
      <c r="BTO192">
        <v>0.96899999999999997</v>
      </c>
      <c r="BTP192">
        <v>0.99199999999999999</v>
      </c>
      <c r="BTQ192">
        <v>1.0129999999999999</v>
      </c>
      <c r="BTR192">
        <v>0.97399999999999998</v>
      </c>
      <c r="BTS192">
        <v>0.96499999999999997</v>
      </c>
      <c r="BTT192">
        <v>2.202</v>
      </c>
      <c r="BTU192">
        <v>1.054</v>
      </c>
      <c r="BTW192">
        <v>0.97499999999999998</v>
      </c>
      <c r="BUB192">
        <v>0.78280000000000005</v>
      </c>
      <c r="BUE192">
        <v>1.2283999999999999</v>
      </c>
      <c r="BUH192">
        <v>0.72929999999999995</v>
      </c>
      <c r="BVY192">
        <v>0.84789999999999999</v>
      </c>
      <c r="BVZ192">
        <v>0.99390000000000001</v>
      </c>
      <c r="BWA192">
        <v>0.82</v>
      </c>
      <c r="BWB192">
        <v>1.4918</v>
      </c>
      <c r="BWC192">
        <v>1.3009999999999999</v>
      </c>
      <c r="BWD192">
        <v>1.56</v>
      </c>
      <c r="BWE192">
        <v>1.0354000000000001</v>
      </c>
      <c r="BWF192">
        <v>1.9676</v>
      </c>
      <c r="BWG192">
        <v>1.0327</v>
      </c>
      <c r="BWH192">
        <v>1.984</v>
      </c>
      <c r="BWI192">
        <v>1.5892999999999999</v>
      </c>
      <c r="BWJ192">
        <v>1.2541</v>
      </c>
      <c r="BWK192">
        <v>2.0670000000000002</v>
      </c>
      <c r="BWL192">
        <v>1.081</v>
      </c>
      <c r="BWM192">
        <v>1.0069999999999999</v>
      </c>
      <c r="BWN192">
        <v>1.7430000000000001</v>
      </c>
      <c r="BWO192">
        <v>1.4339999999999999</v>
      </c>
      <c r="BWP192">
        <v>1.8459000000000001</v>
      </c>
      <c r="BWQ192">
        <v>1.4568000000000001</v>
      </c>
      <c r="BWR192">
        <v>1.4615</v>
      </c>
      <c r="BWS192">
        <v>1.7269000000000001</v>
      </c>
      <c r="BWT192">
        <v>3.7360000000000002</v>
      </c>
      <c r="BWU192">
        <v>2.3548</v>
      </c>
      <c r="BWV192">
        <v>2.5929000000000002</v>
      </c>
      <c r="BWW192">
        <v>0.81079999999999997</v>
      </c>
      <c r="BWX192">
        <v>0.81069999999999998</v>
      </c>
      <c r="BWZ192">
        <v>0.85129999999999995</v>
      </c>
      <c r="BXA192">
        <v>0.85699999999999998</v>
      </c>
      <c r="BXC192">
        <v>0.79659999999999997</v>
      </c>
      <c r="BXD192">
        <v>0.83350000000000002</v>
      </c>
      <c r="BXE192">
        <v>0.67310000000000003</v>
      </c>
      <c r="BXH192">
        <v>1.1061000000000001</v>
      </c>
      <c r="BXI192">
        <v>0.85760000000000003</v>
      </c>
      <c r="BXK192">
        <v>1.0468</v>
      </c>
      <c r="BXX192">
        <v>0.70309999999999995</v>
      </c>
      <c r="BXY192">
        <v>0.76349999999999996</v>
      </c>
      <c r="BXZ192">
        <v>0.95050000000000001</v>
      </c>
      <c r="BYA192">
        <v>0.74570000000000003</v>
      </c>
      <c r="BYB192">
        <v>0.96789999999999998</v>
      </c>
      <c r="BYC192">
        <v>0.72219999999999995</v>
      </c>
      <c r="BYD192">
        <v>0.73529999999999995</v>
      </c>
      <c r="BYE192">
        <v>0.75990000000000002</v>
      </c>
      <c r="BYF192">
        <v>0.90180000000000005</v>
      </c>
      <c r="BYG192">
        <v>0.85419999999999996</v>
      </c>
      <c r="BYH192">
        <v>0.80840000000000001</v>
      </c>
      <c r="BYI192">
        <v>0.71060000000000001</v>
      </c>
      <c r="BYJ192">
        <v>0.71919999999999995</v>
      </c>
      <c r="BYK192">
        <v>0.85240000000000005</v>
      </c>
      <c r="BYL192">
        <v>0.6895</v>
      </c>
      <c r="BYM192">
        <v>1.028</v>
      </c>
      <c r="BYN192">
        <v>0.78180000000000005</v>
      </c>
      <c r="BYO192">
        <v>0.70850000000000002</v>
      </c>
      <c r="BYP192">
        <v>0.67849999999999999</v>
      </c>
      <c r="BYQ192">
        <v>0.66439999999999999</v>
      </c>
      <c r="BYR192">
        <v>0.99080000000000001</v>
      </c>
      <c r="BYS192">
        <v>0.70630000000000004</v>
      </c>
      <c r="BYT192">
        <v>0.58630000000000004</v>
      </c>
      <c r="BYU192">
        <v>0.82930000000000004</v>
      </c>
      <c r="BYV192">
        <v>0.82440000000000002</v>
      </c>
      <c r="BYW192">
        <v>0.69099999999999995</v>
      </c>
      <c r="BYX192">
        <v>0.76100000000000001</v>
      </c>
      <c r="BYY192">
        <v>0.62480000000000002</v>
      </c>
      <c r="BYZ192">
        <v>0.873</v>
      </c>
      <c r="BZA192">
        <v>0.71189999999999998</v>
      </c>
      <c r="BZB192">
        <v>0.65449999999999997</v>
      </c>
      <c r="BZC192">
        <v>0.76549999999999996</v>
      </c>
      <c r="BZD192">
        <v>0.85699999999999998</v>
      </c>
      <c r="BZE192">
        <v>0.64929999999999999</v>
      </c>
      <c r="BZF192">
        <v>0.71</v>
      </c>
      <c r="BZG192">
        <v>0.84519999999999995</v>
      </c>
      <c r="BZH192">
        <v>0.97740000000000005</v>
      </c>
      <c r="BZI192">
        <v>0.77790000000000004</v>
      </c>
      <c r="BZJ192">
        <v>0.84360000000000002</v>
      </c>
      <c r="BZK192">
        <v>0.72260000000000002</v>
      </c>
      <c r="BZL192">
        <v>0.75470000000000004</v>
      </c>
      <c r="BZM192">
        <v>0.76160000000000005</v>
      </c>
      <c r="BZN192">
        <v>0.86260000000000003</v>
      </c>
      <c r="BZO192">
        <v>0.77900000000000003</v>
      </c>
      <c r="BZP192">
        <v>0.90529999999999999</v>
      </c>
      <c r="BZQ192">
        <v>0.77480000000000004</v>
      </c>
      <c r="BZR192">
        <v>0.69989999999999997</v>
      </c>
      <c r="BZS192">
        <v>0.71640000000000004</v>
      </c>
      <c r="BZT192">
        <v>0.83279999999999998</v>
      </c>
      <c r="BZU192">
        <v>0.94299999999999995</v>
      </c>
      <c r="BZV192">
        <v>0.70179999999999998</v>
      </c>
      <c r="BZW192">
        <v>0.80310000000000004</v>
      </c>
      <c r="BZX192">
        <v>0.66749999999999998</v>
      </c>
      <c r="BZY192">
        <v>0.59619999999999995</v>
      </c>
      <c r="BZZ192">
        <v>0.59230000000000005</v>
      </c>
      <c r="CAA192">
        <v>0.59599999999999997</v>
      </c>
      <c r="CAB192">
        <v>0.59840000000000004</v>
      </c>
      <c r="CAC192">
        <v>0.70509999999999995</v>
      </c>
      <c r="CAD192">
        <v>0.96479999999999999</v>
      </c>
      <c r="CAE192">
        <v>0.91279999999999994</v>
      </c>
      <c r="CAF192">
        <v>0.77180000000000004</v>
      </c>
      <c r="CAG192">
        <v>0.82530000000000003</v>
      </c>
      <c r="CAH192">
        <v>0.90180000000000005</v>
      </c>
      <c r="CAI192">
        <v>0.61709999999999998</v>
      </c>
      <c r="CAJ192">
        <v>0.71179999999999999</v>
      </c>
      <c r="CAK192">
        <v>0.78620000000000001</v>
      </c>
      <c r="CAL192">
        <v>0.87170000000000003</v>
      </c>
      <c r="CAM192">
        <v>0.96519999999999995</v>
      </c>
      <c r="CAN192">
        <v>0.98599999999999999</v>
      </c>
      <c r="CAO192">
        <v>1.1459999999999999</v>
      </c>
      <c r="CAP192">
        <v>1.0241</v>
      </c>
      <c r="CAQ192">
        <v>0.78749999999999998</v>
      </c>
      <c r="CAR192">
        <v>0.78620000000000001</v>
      </c>
      <c r="CAS192">
        <v>0.55859999999999999</v>
      </c>
      <c r="CAT192">
        <v>0.86980000000000002</v>
      </c>
      <c r="CAU192">
        <v>0.91759999999999997</v>
      </c>
      <c r="CAV192">
        <v>0.87150000000000005</v>
      </c>
      <c r="CAW192">
        <v>0.73860000000000003</v>
      </c>
      <c r="CAX192">
        <v>0.45269999999999999</v>
      </c>
      <c r="CAY192">
        <v>0.91510000000000002</v>
      </c>
      <c r="CAZ192">
        <v>0.68310000000000004</v>
      </c>
      <c r="CBA192">
        <v>0.90510000000000002</v>
      </c>
      <c r="CBB192">
        <v>0.85670000000000002</v>
      </c>
      <c r="CBC192">
        <v>1.181</v>
      </c>
      <c r="CBD192">
        <v>0.90180000000000005</v>
      </c>
      <c r="CBE192">
        <v>0.94320000000000004</v>
      </c>
      <c r="CBF192">
        <v>0.62539999999999996</v>
      </c>
      <c r="CBG192">
        <v>3.8759999999999999</v>
      </c>
      <c r="CBH192">
        <v>4.0831</v>
      </c>
      <c r="CBI192">
        <v>0.71660000000000001</v>
      </c>
      <c r="CBJ192">
        <v>0.79320000000000002</v>
      </c>
      <c r="CBK192">
        <v>0.59909999999999997</v>
      </c>
      <c r="CBL192">
        <v>0.67769999999999997</v>
      </c>
      <c r="CBM192">
        <v>0.58430000000000004</v>
      </c>
      <c r="CBN192">
        <v>0.76819999999999999</v>
      </c>
      <c r="CBO192">
        <v>0.78110000000000002</v>
      </c>
      <c r="CBP192">
        <v>0.81979999999999997</v>
      </c>
      <c r="CBQ192">
        <v>0.75880000000000003</v>
      </c>
      <c r="CBR192">
        <v>0.64080000000000004</v>
      </c>
      <c r="CBS192">
        <v>0.55179999999999996</v>
      </c>
      <c r="CBT192">
        <v>0.69299999999999995</v>
      </c>
      <c r="CBU192">
        <v>0.63360000000000005</v>
      </c>
      <c r="CBV192">
        <v>0.84560000000000002</v>
      </c>
      <c r="CBW192">
        <v>0.68740000000000001</v>
      </c>
      <c r="CBX192">
        <v>0.7913</v>
      </c>
      <c r="CBY192">
        <v>0.76490000000000002</v>
      </c>
      <c r="CBZ192">
        <v>0.49059999999999998</v>
      </c>
      <c r="CCA192">
        <v>1.137</v>
      </c>
      <c r="CCB192">
        <v>0.7016</v>
      </c>
      <c r="CCC192">
        <v>0.61319999999999997</v>
      </c>
      <c r="CCD192">
        <v>1.2724</v>
      </c>
      <c r="CCE192">
        <v>0.82030000000000003</v>
      </c>
      <c r="CCF192">
        <v>0.88190000000000002</v>
      </c>
      <c r="CCG192">
        <v>0.83730000000000004</v>
      </c>
      <c r="CCH192">
        <v>0.74080000000000001</v>
      </c>
      <c r="CCI192">
        <v>0.73270000000000002</v>
      </c>
      <c r="CCJ192">
        <v>0.74509999999999998</v>
      </c>
      <c r="CCK192">
        <v>0.82220000000000004</v>
      </c>
      <c r="CCL192">
        <v>1.1284000000000001</v>
      </c>
      <c r="CCM192">
        <v>0.80740000000000001</v>
      </c>
      <c r="CCN192">
        <v>0.71530000000000005</v>
      </c>
      <c r="CCO192">
        <v>0.8004</v>
      </c>
      <c r="CCP192">
        <v>1.1617</v>
      </c>
      <c r="CCQ192">
        <v>0.7611</v>
      </c>
      <c r="CCR192">
        <v>1.1000000000000001</v>
      </c>
      <c r="CCS192">
        <v>1.0541</v>
      </c>
      <c r="CCT192">
        <v>0.62660000000000005</v>
      </c>
      <c r="CCU192">
        <v>0.8407</v>
      </c>
      <c r="CCV192">
        <v>1.0278</v>
      </c>
      <c r="CCW192">
        <v>0.88390000000000002</v>
      </c>
      <c r="CCX192">
        <v>0.9052</v>
      </c>
      <c r="CCY192">
        <v>0.79579999999999995</v>
      </c>
      <c r="CCZ192">
        <v>0.68530000000000002</v>
      </c>
      <c r="CDA192">
        <v>0.58250000000000002</v>
      </c>
      <c r="CDB192">
        <v>0.75990000000000002</v>
      </c>
      <c r="CDC192">
        <v>0.70150000000000001</v>
      </c>
      <c r="CDD192">
        <v>0.62260000000000004</v>
      </c>
      <c r="CDE192">
        <v>0.63070000000000004</v>
      </c>
      <c r="CDF192">
        <v>2.9342000000000001</v>
      </c>
      <c r="CDG192">
        <v>3.7959999999999998</v>
      </c>
      <c r="CDH192">
        <v>1.2876000000000001</v>
      </c>
      <c r="CDI192">
        <v>1.8654999999999999</v>
      </c>
      <c r="CDJ192">
        <v>1.083</v>
      </c>
      <c r="CDK192">
        <v>1.5572999999999999</v>
      </c>
      <c r="CDL192">
        <v>2.0905999999999998</v>
      </c>
      <c r="CDM192">
        <v>0.55910000000000004</v>
      </c>
      <c r="CDN192">
        <v>2.0036999999999998</v>
      </c>
      <c r="CDO192">
        <v>1.4973000000000001</v>
      </c>
      <c r="CDP192">
        <v>1.8660000000000001</v>
      </c>
      <c r="CDQ192">
        <v>2.2473999999999998</v>
      </c>
      <c r="CDR192">
        <v>4.4852999999999996</v>
      </c>
      <c r="CDS192">
        <v>1.6894</v>
      </c>
      <c r="CDT192">
        <v>3.9611999999999998</v>
      </c>
      <c r="CDU192">
        <v>5.7670000000000003</v>
      </c>
      <c r="CDV192">
        <v>1.7350000000000001</v>
      </c>
      <c r="CDW192">
        <v>1.9069</v>
      </c>
      <c r="CDX192">
        <v>0.9778</v>
      </c>
      <c r="CDY192">
        <v>1.5689</v>
      </c>
      <c r="CDZ192">
        <v>1.0589</v>
      </c>
      <c r="CEA192">
        <v>1.4239999999999999</v>
      </c>
      <c r="CEB192">
        <v>1.5309999999999999</v>
      </c>
      <c r="CEC192">
        <v>2.1116999999999999</v>
      </c>
      <c r="CED192">
        <v>1.7311000000000001</v>
      </c>
      <c r="CEE192">
        <v>1.6188</v>
      </c>
      <c r="CEF192">
        <v>1.4951000000000001</v>
      </c>
      <c r="CEG192">
        <v>1.0105999999999999</v>
      </c>
      <c r="CEH192">
        <v>0.89859999999999995</v>
      </c>
      <c r="CEI192">
        <v>1.119</v>
      </c>
      <c r="CEJ192">
        <v>1.0673999999999999</v>
      </c>
      <c r="CEK192">
        <v>0.93910000000000005</v>
      </c>
      <c r="CEL192">
        <v>2.4700000000000002</v>
      </c>
      <c r="CEM192">
        <v>1.0161</v>
      </c>
      <c r="CEN192">
        <v>0.80569999999999997</v>
      </c>
      <c r="CEO192">
        <v>1.361</v>
      </c>
      <c r="CEP192">
        <v>0.68210000000000004</v>
      </c>
      <c r="CEQ192">
        <v>1.2465999999999999</v>
      </c>
      <c r="CER192">
        <v>1.3944000000000001</v>
      </c>
      <c r="CES192">
        <v>1.4623999999999999</v>
      </c>
      <c r="CET192">
        <v>1.3476999999999999</v>
      </c>
      <c r="CEU192">
        <v>1.1975</v>
      </c>
      <c r="CEV192">
        <v>0.66830000000000001</v>
      </c>
      <c r="CEW192">
        <v>1.7353000000000001</v>
      </c>
      <c r="CEX192">
        <v>1.6588000000000001</v>
      </c>
      <c r="CEY192">
        <v>1.4432</v>
      </c>
      <c r="CEZ192">
        <v>1.2349000000000001</v>
      </c>
      <c r="CFA192">
        <v>0.4511</v>
      </c>
      <c r="CFB192">
        <v>0.57030000000000003</v>
      </c>
      <c r="CFC192">
        <v>6.5282999999999998</v>
      </c>
      <c r="CFD192">
        <v>1.2685</v>
      </c>
      <c r="CFE192">
        <v>5.0025000000000004</v>
      </c>
      <c r="CFF192">
        <v>1.5671999999999999</v>
      </c>
      <c r="CFG192">
        <v>1.4086000000000001</v>
      </c>
      <c r="CFH192">
        <v>1.2124999999999999</v>
      </c>
      <c r="CFI192">
        <v>0.58069999999999999</v>
      </c>
      <c r="CFJ192">
        <v>0.96360000000000001</v>
      </c>
      <c r="CFK192">
        <v>2.3449</v>
      </c>
      <c r="CFL192">
        <v>0.96299999999999997</v>
      </c>
      <c r="CFM192">
        <v>0.9194</v>
      </c>
      <c r="CFN192">
        <v>1.3302</v>
      </c>
      <c r="CFO192">
        <v>1.0550999999999999</v>
      </c>
      <c r="CFP192">
        <v>0.98180000000000001</v>
      </c>
      <c r="CFQ192">
        <v>1.0806</v>
      </c>
      <c r="CFR192">
        <v>1.3438000000000001</v>
      </c>
      <c r="CFS192">
        <v>1.2003999999999999</v>
      </c>
      <c r="CFT192">
        <v>0.4874</v>
      </c>
      <c r="CFU192">
        <v>0.91749999999999998</v>
      </c>
      <c r="CFV192">
        <v>0.92490000000000006</v>
      </c>
      <c r="CFW192">
        <v>0.69620000000000004</v>
      </c>
      <c r="CFX192">
        <v>1.1496</v>
      </c>
      <c r="CFY192">
        <v>0.98839999999999995</v>
      </c>
      <c r="CFZ192">
        <v>0.91959999999999997</v>
      </c>
      <c r="CGA192">
        <v>0.70609999999999995</v>
      </c>
      <c r="CGB192">
        <v>0.93300000000000005</v>
      </c>
      <c r="CGC192">
        <v>1.5385</v>
      </c>
      <c r="CGD192">
        <v>0.69420000000000004</v>
      </c>
      <c r="CGE192">
        <v>3.3719999999999999</v>
      </c>
      <c r="CGF192">
        <v>0.93510000000000004</v>
      </c>
      <c r="CGG192">
        <v>0.74339999999999995</v>
      </c>
      <c r="CGH192">
        <v>0.68830000000000002</v>
      </c>
      <c r="CGI192">
        <v>0.88170000000000004</v>
      </c>
      <c r="CGJ192">
        <v>0.65229999999999999</v>
      </c>
      <c r="CGK192">
        <v>1.3119000000000001</v>
      </c>
      <c r="CGL192">
        <v>1.0116000000000001</v>
      </c>
      <c r="CGM192">
        <v>1.1836</v>
      </c>
      <c r="CGN192">
        <v>0.63219999999999998</v>
      </c>
      <c r="CGO192">
        <v>1.8045</v>
      </c>
      <c r="CGP192">
        <v>1.0516000000000001</v>
      </c>
      <c r="CGQ192">
        <v>0.90110000000000001</v>
      </c>
      <c r="CGR192">
        <v>0.89370000000000005</v>
      </c>
      <c r="CGS192">
        <v>1.2256</v>
      </c>
      <c r="CGT192">
        <v>1.6865000000000001</v>
      </c>
      <c r="CGU192">
        <v>1.6736</v>
      </c>
      <c r="CGV192">
        <v>1.0543</v>
      </c>
      <c r="CGW192">
        <v>1.1991000000000001</v>
      </c>
      <c r="CGX192">
        <v>1.627</v>
      </c>
      <c r="CGY192">
        <v>1.5569999999999999</v>
      </c>
      <c r="CGZ192">
        <v>1.673</v>
      </c>
      <c r="CHA192">
        <v>0.64600000000000002</v>
      </c>
      <c r="CHB192">
        <v>0.75900000000000001</v>
      </c>
      <c r="CHC192">
        <v>0.97699999999999998</v>
      </c>
      <c r="CHD192">
        <v>0.73799999999999999</v>
      </c>
      <c r="CHE192">
        <v>1.0920000000000001</v>
      </c>
      <c r="CHF192">
        <v>0.92900000000000005</v>
      </c>
      <c r="CHG192">
        <v>0.46899999999999997</v>
      </c>
      <c r="CHH192">
        <v>0.88400000000000001</v>
      </c>
      <c r="CHI192">
        <v>1.4059999999999999</v>
      </c>
      <c r="CHJ192">
        <v>1.0469999999999999</v>
      </c>
      <c r="CHK192">
        <v>0.69799999999999995</v>
      </c>
      <c r="CHL192">
        <v>1.0429999999999999</v>
      </c>
      <c r="CHM192">
        <v>1.5740000000000001</v>
      </c>
      <c r="CHN192">
        <v>0.80100000000000005</v>
      </c>
      <c r="CHO192">
        <v>1.3349</v>
      </c>
      <c r="CHP192">
        <v>0.72150000000000003</v>
      </c>
      <c r="CHQ192">
        <v>0.98029999999999995</v>
      </c>
      <c r="CHR192">
        <v>1.5884</v>
      </c>
      <c r="CHS192">
        <v>0.90649999999999997</v>
      </c>
      <c r="CHT192">
        <v>1.1044</v>
      </c>
      <c r="CHU192">
        <v>1.4870000000000001</v>
      </c>
      <c r="CHV192">
        <v>1.415</v>
      </c>
      <c r="CHW192">
        <v>0.81040000000000001</v>
      </c>
      <c r="CHX192">
        <v>2.3330000000000002</v>
      </c>
      <c r="CHY192">
        <v>1.0169999999999999</v>
      </c>
      <c r="CHZ192">
        <v>2.1509999999999998</v>
      </c>
      <c r="CIA192">
        <v>0.97599999999999998</v>
      </c>
      <c r="CIB192">
        <v>1.018</v>
      </c>
      <c r="CIC192">
        <v>0.71</v>
      </c>
      <c r="CID192">
        <v>0.95199999999999996</v>
      </c>
      <c r="CIE192">
        <v>0.82199999999999995</v>
      </c>
      <c r="CIF192">
        <v>1.165</v>
      </c>
      <c r="CIG192">
        <v>1.1919999999999999</v>
      </c>
      <c r="CIH192">
        <v>0.74399999999999999</v>
      </c>
      <c r="CII192">
        <v>0.88300000000000001</v>
      </c>
      <c r="CIJ192">
        <v>1.8759999999999999</v>
      </c>
      <c r="CIK192">
        <v>1.482</v>
      </c>
      <c r="CIL192">
        <v>1.4790000000000001</v>
      </c>
      <c r="CIM192">
        <v>0.57430000000000003</v>
      </c>
      <c r="CIN192">
        <v>1.7723</v>
      </c>
      <c r="CIO192">
        <v>1.7443</v>
      </c>
      <c r="CIP192">
        <v>1.2768999999999999</v>
      </c>
      <c r="CIQ192">
        <v>1.0845</v>
      </c>
      <c r="CIR192">
        <v>0.70579999999999998</v>
      </c>
      <c r="CIS192">
        <v>1.1097999999999999</v>
      </c>
      <c r="CIT192">
        <v>1.6937</v>
      </c>
      <c r="CIU192">
        <v>1.21</v>
      </c>
      <c r="CIV192">
        <v>1.28</v>
      </c>
      <c r="CIW192">
        <v>1.4330000000000001</v>
      </c>
      <c r="CIX192">
        <v>0.94099999999999995</v>
      </c>
      <c r="CIY192">
        <v>1.008</v>
      </c>
      <c r="CIZ192">
        <v>0.84699999999999998</v>
      </c>
      <c r="CJA192">
        <v>0.74470000000000003</v>
      </c>
      <c r="CJB192">
        <v>1.1022000000000001</v>
      </c>
      <c r="CJC192">
        <v>1.4702999999999999</v>
      </c>
      <c r="CJD192">
        <v>0.90469999999999995</v>
      </c>
      <c r="CJE192">
        <v>0.92359999999999998</v>
      </c>
      <c r="CJF192">
        <v>0.70909999999999995</v>
      </c>
      <c r="CJG192">
        <v>1.1191</v>
      </c>
      <c r="CJH192">
        <v>1.7723</v>
      </c>
      <c r="CJI192">
        <v>1.0528999999999999</v>
      </c>
      <c r="CJJ192">
        <v>0.63290000000000002</v>
      </c>
      <c r="CJK192">
        <v>0.84909999999999997</v>
      </c>
      <c r="CJL192">
        <v>1.139</v>
      </c>
      <c r="CJM192">
        <v>0.81179999999999997</v>
      </c>
      <c r="CJN192">
        <v>2.1819000000000002</v>
      </c>
      <c r="CJO192">
        <v>0.82250000000000001</v>
      </c>
      <c r="CJP192">
        <v>1.7199</v>
      </c>
      <c r="CJQ192">
        <v>1.8976</v>
      </c>
      <c r="CJR192">
        <v>1.3156000000000001</v>
      </c>
      <c r="CJS192">
        <v>1.3003</v>
      </c>
      <c r="CJT192">
        <v>0.84440000000000004</v>
      </c>
      <c r="CJU192">
        <v>0.9244</v>
      </c>
      <c r="CJV192">
        <v>0.86880000000000002</v>
      </c>
      <c r="CJW192">
        <v>0.81499999999999995</v>
      </c>
      <c r="CJX192">
        <v>0.91400000000000003</v>
      </c>
      <c r="CJY192">
        <v>1.2985</v>
      </c>
      <c r="CJZ192">
        <v>1.337</v>
      </c>
      <c r="CKA192">
        <v>1.1106</v>
      </c>
      <c r="CKB192">
        <v>0.59299999999999997</v>
      </c>
      <c r="CKC192">
        <v>1.9862</v>
      </c>
      <c r="CKD192">
        <v>1.2921</v>
      </c>
      <c r="CKE192">
        <v>0.74639999999999995</v>
      </c>
      <c r="CKF192">
        <v>1.4430000000000001</v>
      </c>
      <c r="CKG192">
        <v>1.0136000000000001</v>
      </c>
      <c r="CKH192">
        <v>0.77949999999999997</v>
      </c>
      <c r="CKI192">
        <v>0.75209999999999999</v>
      </c>
      <c r="CKJ192">
        <v>1.6339999999999999</v>
      </c>
      <c r="CKK192">
        <v>2.1211000000000002</v>
      </c>
      <c r="CKL192">
        <v>1.706</v>
      </c>
      <c r="CKM192">
        <v>1.72</v>
      </c>
      <c r="CKN192">
        <v>2.1623000000000001</v>
      </c>
      <c r="CKO192">
        <v>1.3485</v>
      </c>
      <c r="CKP192">
        <v>0.8821</v>
      </c>
      <c r="CKQ192">
        <v>0.96140000000000003</v>
      </c>
      <c r="CKR192">
        <v>1.129</v>
      </c>
      <c r="CKS192">
        <v>1.0459000000000001</v>
      </c>
      <c r="CKT192">
        <v>1.0611999999999999</v>
      </c>
      <c r="CKU192">
        <v>0.6996</v>
      </c>
      <c r="CKV192">
        <v>1.0550999999999999</v>
      </c>
      <c r="CKW192">
        <v>1.2593000000000001</v>
      </c>
      <c r="CKX192">
        <v>0.45479999999999998</v>
      </c>
      <c r="CKY192">
        <v>1.4922</v>
      </c>
      <c r="CKZ192">
        <v>1.1617</v>
      </c>
      <c r="CLA192">
        <v>1.0566</v>
      </c>
      <c r="CLB192">
        <v>1.4886999999999999</v>
      </c>
      <c r="CLC192">
        <v>1.0373000000000001</v>
      </c>
      <c r="CLD192">
        <v>1.0105999999999999</v>
      </c>
      <c r="CLE192">
        <v>1.5720000000000001</v>
      </c>
      <c r="CLF192">
        <v>0.94640000000000002</v>
      </c>
      <c r="CLG192">
        <v>0.66810000000000003</v>
      </c>
      <c r="CLH192">
        <v>0.61460000000000004</v>
      </c>
      <c r="CLI192">
        <v>0.69789999999999996</v>
      </c>
      <c r="CLJ192">
        <v>0.76849999999999996</v>
      </c>
      <c r="CLK192">
        <v>1.2287999999999999</v>
      </c>
      <c r="CLL192">
        <v>1.2287999999999999</v>
      </c>
      <c r="CLM192">
        <v>0.94889999999999997</v>
      </c>
      <c r="CLN192">
        <v>1.7310000000000001</v>
      </c>
      <c r="CLO192">
        <v>0.64100000000000001</v>
      </c>
      <c r="CLP192">
        <v>0.86209999999999998</v>
      </c>
      <c r="CLQ192">
        <v>1.448</v>
      </c>
      <c r="CLR192">
        <v>0.93769999999999998</v>
      </c>
      <c r="CLS192">
        <v>0.93189999999999995</v>
      </c>
      <c r="CLT192">
        <v>0.93720000000000003</v>
      </c>
      <c r="CLU192">
        <v>1.1973</v>
      </c>
      <c r="CLV192">
        <v>1.17</v>
      </c>
      <c r="CLW192">
        <v>1.1870000000000001</v>
      </c>
      <c r="CLX192">
        <v>1.752</v>
      </c>
      <c r="CLY192">
        <v>0.80420000000000003</v>
      </c>
      <c r="CLZ192">
        <v>0.79559999999999997</v>
      </c>
      <c r="CMA192">
        <v>1.2365999999999999</v>
      </c>
      <c r="CMB192">
        <v>1.9919</v>
      </c>
      <c r="CMC192">
        <v>1.6586000000000001</v>
      </c>
      <c r="CMD192">
        <v>0.9839</v>
      </c>
      <c r="CME192">
        <v>1.5254000000000001</v>
      </c>
      <c r="CMF192">
        <v>1.7771999999999999</v>
      </c>
      <c r="CMG192">
        <v>1.3734</v>
      </c>
      <c r="CMH192">
        <v>2.915</v>
      </c>
      <c r="CMI192">
        <v>1.968</v>
      </c>
      <c r="CMJ192">
        <v>1.8041</v>
      </c>
      <c r="CMK192">
        <v>2.2282000000000002</v>
      </c>
      <c r="CML192">
        <v>1.581</v>
      </c>
      <c r="CMM192">
        <v>2.5419</v>
      </c>
      <c r="CMN192">
        <v>1.7490000000000001</v>
      </c>
      <c r="CMO192">
        <v>1.6478999999999999</v>
      </c>
      <c r="CMP192">
        <v>2.093</v>
      </c>
      <c r="CMQ192">
        <v>1.1157999999999999</v>
      </c>
      <c r="CMR192">
        <v>1.0544</v>
      </c>
      <c r="CMS192">
        <v>1.9550000000000001</v>
      </c>
      <c r="CMT192">
        <v>1.2632000000000001</v>
      </c>
      <c r="CMU192">
        <v>1.1299999999999999</v>
      </c>
      <c r="CMV192">
        <v>3.0514999999999999</v>
      </c>
      <c r="CMW192">
        <v>1.2015</v>
      </c>
      <c r="CMX192">
        <v>1.702</v>
      </c>
      <c r="CMY192">
        <v>1.4094</v>
      </c>
      <c r="CMZ192">
        <v>1.8338000000000001</v>
      </c>
      <c r="CNA192">
        <v>2</v>
      </c>
      <c r="CNB192">
        <v>2.5727000000000002</v>
      </c>
      <c r="CNC192">
        <v>0.98919999999999997</v>
      </c>
      <c r="CND192">
        <v>1.6475</v>
      </c>
      <c r="CNE192">
        <v>2.6154000000000002</v>
      </c>
      <c r="CNF192">
        <v>1.286</v>
      </c>
      <c r="CNG192">
        <v>1.331</v>
      </c>
      <c r="CNH192">
        <v>1.8519000000000001</v>
      </c>
      <c r="CNI192">
        <v>1.2936000000000001</v>
      </c>
      <c r="CNJ192">
        <v>1.4410000000000001</v>
      </c>
      <c r="CNK192">
        <v>2.3250000000000002</v>
      </c>
      <c r="CNL192">
        <v>1.3254999999999999</v>
      </c>
      <c r="CNM192">
        <v>0.92600000000000005</v>
      </c>
      <c r="CNN192">
        <v>0.99299999999999999</v>
      </c>
      <c r="CNO192">
        <v>1.5348999999999999</v>
      </c>
      <c r="CNP192">
        <v>0.96989999999999998</v>
      </c>
      <c r="CNQ192">
        <v>1.1858</v>
      </c>
      <c r="CNR192">
        <v>1.1114999999999999</v>
      </c>
      <c r="CNS192">
        <v>1.0853999999999999</v>
      </c>
      <c r="CNT192">
        <v>0.85909999999999997</v>
      </c>
      <c r="CNU192">
        <v>0.84460000000000002</v>
      </c>
      <c r="CNV192">
        <v>1.5819000000000001</v>
      </c>
      <c r="CNW192">
        <v>1.5711999999999999</v>
      </c>
      <c r="CNX192">
        <v>1.0582</v>
      </c>
      <c r="CNY192">
        <v>1.0408999999999999</v>
      </c>
      <c r="CNZ192">
        <v>0.92910000000000004</v>
      </c>
      <c r="COA192">
        <v>1.1543000000000001</v>
      </c>
      <c r="COB192">
        <v>0.99670000000000003</v>
      </c>
      <c r="COC192">
        <v>1.2876000000000001</v>
      </c>
      <c r="COD192">
        <v>0.52259999999999995</v>
      </c>
      <c r="COE192">
        <v>0.51719999999999999</v>
      </c>
      <c r="COF192">
        <v>1.05</v>
      </c>
      <c r="COG192">
        <v>1.0386</v>
      </c>
      <c r="COH192">
        <v>1.2531000000000001</v>
      </c>
      <c r="COI192">
        <v>1.2425999999999999</v>
      </c>
      <c r="COJ192">
        <v>0.89839999999999998</v>
      </c>
      <c r="COK192">
        <v>0.89849999999999997</v>
      </c>
      <c r="COL192">
        <v>1.319</v>
      </c>
      <c r="COM192">
        <v>2.4148999999999998</v>
      </c>
      <c r="CON192">
        <v>2.3881999999999999</v>
      </c>
      <c r="COO192">
        <v>1.9248000000000001</v>
      </c>
      <c r="COP192">
        <v>1.6357999999999999</v>
      </c>
      <c r="COQ192">
        <v>1.6177999999999999</v>
      </c>
      <c r="COR192">
        <v>1.1644000000000001</v>
      </c>
      <c r="COS192">
        <v>1.1483000000000001</v>
      </c>
      <c r="COT192">
        <v>1.3102</v>
      </c>
      <c r="COU192">
        <v>1.2346999999999999</v>
      </c>
      <c r="COV192">
        <v>1.3374999999999999</v>
      </c>
      <c r="COW192">
        <v>1.2264999999999999</v>
      </c>
      <c r="COX192">
        <v>0.87190000000000001</v>
      </c>
      <c r="COY192">
        <v>0.8498</v>
      </c>
      <c r="COZ192">
        <v>0.83050000000000002</v>
      </c>
      <c r="CPA192">
        <v>0.81630000000000003</v>
      </c>
      <c r="CPB192">
        <v>0.86599999999999999</v>
      </c>
      <c r="CPC192">
        <v>0.85089999999999999</v>
      </c>
      <c r="CPD192">
        <v>0.9617</v>
      </c>
      <c r="CPE192">
        <v>0.95209999999999995</v>
      </c>
      <c r="CPF192">
        <v>0.92949999999999999</v>
      </c>
      <c r="CPG192">
        <v>0.89739999999999998</v>
      </c>
      <c r="CPH192">
        <v>0.86029999999999995</v>
      </c>
      <c r="CPI192">
        <v>1.5362</v>
      </c>
      <c r="CPJ192">
        <v>1.2085999999999999</v>
      </c>
      <c r="CPK192">
        <v>1.2939000000000001</v>
      </c>
      <c r="CPL192">
        <v>0.99770000000000003</v>
      </c>
      <c r="CPM192">
        <v>1.2370000000000001</v>
      </c>
      <c r="CPN192">
        <v>0.97829999999999995</v>
      </c>
      <c r="CPO192">
        <v>1.6140000000000001</v>
      </c>
      <c r="CPP192">
        <v>0.96699999999999997</v>
      </c>
      <c r="CPQ192">
        <v>1.0246</v>
      </c>
      <c r="CPR192">
        <v>0.83660000000000001</v>
      </c>
      <c r="CPS192">
        <v>0.95240000000000002</v>
      </c>
      <c r="CPT192">
        <v>1.327</v>
      </c>
      <c r="CPU192">
        <v>2.8753000000000002</v>
      </c>
      <c r="CPV192">
        <v>0.76300000000000001</v>
      </c>
      <c r="CPW192">
        <v>2.718</v>
      </c>
      <c r="CPX192">
        <v>1.8823000000000001</v>
      </c>
      <c r="CPY192">
        <v>2.1922999999999999</v>
      </c>
      <c r="CPZ192">
        <v>1.1093</v>
      </c>
      <c r="CQA192">
        <v>3.5640999999999998</v>
      </c>
      <c r="CQB192">
        <v>3.6025</v>
      </c>
      <c r="CQC192">
        <v>5.1154000000000002</v>
      </c>
      <c r="CQD192">
        <v>0.6018</v>
      </c>
      <c r="CQE192">
        <v>0.6976</v>
      </c>
      <c r="CQF192">
        <v>3.407</v>
      </c>
      <c r="CQG192">
        <v>3.4539</v>
      </c>
      <c r="CQH192">
        <v>3.464</v>
      </c>
      <c r="CQI192">
        <v>0.9274</v>
      </c>
      <c r="CQJ192">
        <v>0.88100000000000001</v>
      </c>
      <c r="CQK192">
        <v>5.1504000000000003</v>
      </c>
      <c r="CQL192">
        <v>0.9123</v>
      </c>
      <c r="CQM192">
        <v>1.198</v>
      </c>
      <c r="CQN192">
        <v>1.8861000000000001</v>
      </c>
      <c r="CQO192">
        <v>3.9586999999999999</v>
      </c>
      <c r="CQP192">
        <v>1.8454999999999999</v>
      </c>
      <c r="CQQ192">
        <v>3.9548000000000001</v>
      </c>
      <c r="CQR192">
        <v>4.0640999999999998</v>
      </c>
      <c r="CQS192">
        <v>1.3812</v>
      </c>
      <c r="CQT192">
        <v>0.83289999999999997</v>
      </c>
      <c r="CQU192">
        <v>1.0673999999999999</v>
      </c>
      <c r="CQV192">
        <v>3.9971999999999999</v>
      </c>
      <c r="CQW192">
        <v>1.0498000000000001</v>
      </c>
      <c r="CQX192">
        <v>1.909</v>
      </c>
      <c r="CQY192">
        <v>6.4795999999999996</v>
      </c>
      <c r="CQZ192">
        <v>1.7181</v>
      </c>
      <c r="CRA192">
        <v>5.8251999999999997</v>
      </c>
      <c r="CRB192">
        <v>1.4047000000000001</v>
      </c>
      <c r="CRC192">
        <v>1.2672000000000001</v>
      </c>
      <c r="CRD192">
        <v>0.85880000000000001</v>
      </c>
      <c r="CRE192">
        <v>0.66839999999999999</v>
      </c>
      <c r="CRF192">
        <v>5.7874999999999996</v>
      </c>
      <c r="CRG192">
        <v>3.2479</v>
      </c>
      <c r="CRH192">
        <v>1.1155999999999999</v>
      </c>
      <c r="CRI192">
        <v>1.8758999999999999</v>
      </c>
      <c r="CRJ192">
        <v>2.4754</v>
      </c>
      <c r="CRK192">
        <v>2.6166999999999998</v>
      </c>
      <c r="CRL192">
        <v>3.3963000000000001</v>
      </c>
      <c r="CRM192">
        <v>0.95109999999999995</v>
      </c>
      <c r="CRN192">
        <v>0.72009999999999996</v>
      </c>
      <c r="CRO192">
        <v>1.1497999999999999</v>
      </c>
      <c r="CRP192">
        <v>0.77839999999999998</v>
      </c>
      <c r="CRQ192">
        <v>2.8542999999999998</v>
      </c>
      <c r="CRR192">
        <v>2.8319999999999999</v>
      </c>
      <c r="CRS192">
        <v>0.83120000000000005</v>
      </c>
      <c r="CRT192">
        <v>0.82440000000000002</v>
      </c>
      <c r="CRU192">
        <v>0.46110000000000001</v>
      </c>
      <c r="CRV192">
        <v>1.7162999999999999</v>
      </c>
      <c r="CRW192">
        <v>0.57020000000000004</v>
      </c>
      <c r="CRX192">
        <v>1.4565999999999999</v>
      </c>
      <c r="CRY192">
        <v>0.88570000000000004</v>
      </c>
      <c r="CRZ192">
        <v>0.50800000000000001</v>
      </c>
      <c r="CSA192">
        <v>1.4853000000000001</v>
      </c>
      <c r="CSB192">
        <v>1.3983000000000001</v>
      </c>
      <c r="CSC192">
        <v>0.49659999999999999</v>
      </c>
      <c r="CSD192">
        <v>1.3638999999999999</v>
      </c>
      <c r="CSE192">
        <v>1.6327</v>
      </c>
      <c r="CSF192">
        <v>0.74650000000000005</v>
      </c>
      <c r="CSG192">
        <v>1.2999000000000001</v>
      </c>
      <c r="CSH192">
        <v>1.3827</v>
      </c>
      <c r="CSI192">
        <v>1.4372</v>
      </c>
      <c r="CSJ192">
        <v>1.1904999999999999</v>
      </c>
      <c r="CSK192">
        <v>0.89580000000000004</v>
      </c>
      <c r="CSL192">
        <v>0.79590000000000005</v>
      </c>
      <c r="CSM192">
        <v>1.4762</v>
      </c>
      <c r="CSN192">
        <v>1.2747999999999999</v>
      </c>
      <c r="CSO192">
        <v>1.1587000000000001</v>
      </c>
      <c r="CSP192">
        <v>1.1561999999999999</v>
      </c>
      <c r="CSQ192">
        <v>0.92479999999999996</v>
      </c>
      <c r="CSR192">
        <v>3.0093999999999999</v>
      </c>
      <c r="CSS192">
        <v>1.4744999999999999</v>
      </c>
      <c r="CST192">
        <v>1.1240000000000001</v>
      </c>
      <c r="CSU192">
        <v>1.1732</v>
      </c>
      <c r="CSV192">
        <v>1.3503000000000001</v>
      </c>
      <c r="CSW192">
        <v>0.60370000000000001</v>
      </c>
      <c r="CSX192">
        <v>0.85240000000000005</v>
      </c>
      <c r="CSY192">
        <v>1.4280999999999999</v>
      </c>
      <c r="CSZ192">
        <v>1.3751</v>
      </c>
      <c r="CTA192">
        <v>0.80959999999999999</v>
      </c>
      <c r="CTB192">
        <v>1.4413</v>
      </c>
      <c r="CTC192">
        <v>1.7595000000000001</v>
      </c>
      <c r="CTD192">
        <v>0.97450000000000003</v>
      </c>
      <c r="CTE192">
        <v>1.0205</v>
      </c>
      <c r="CTF192">
        <v>0.8347</v>
      </c>
      <c r="CTG192">
        <v>1.0494000000000001</v>
      </c>
      <c r="CTH192">
        <v>0.75700000000000001</v>
      </c>
      <c r="CTI192">
        <v>1.1456</v>
      </c>
      <c r="CTJ192">
        <v>0.70920000000000005</v>
      </c>
      <c r="CTK192">
        <v>0.9254</v>
      </c>
      <c r="CTL192">
        <v>1.0976999999999999</v>
      </c>
      <c r="CTM192">
        <v>1.0407</v>
      </c>
      <c r="CTN192">
        <v>1.0545</v>
      </c>
      <c r="CTO192">
        <v>1.6966000000000001</v>
      </c>
      <c r="CTP192">
        <v>0.85599999999999998</v>
      </c>
      <c r="CTQ192">
        <v>1.0842000000000001</v>
      </c>
      <c r="CTR192">
        <v>1.1415999999999999</v>
      </c>
      <c r="CTS192">
        <v>1.0998000000000001</v>
      </c>
      <c r="CTT192">
        <v>1.4491000000000001</v>
      </c>
      <c r="CTU192">
        <v>0.86019999999999996</v>
      </c>
      <c r="CTV192">
        <v>0.81869999999999998</v>
      </c>
      <c r="CTW192">
        <v>0.8548</v>
      </c>
      <c r="CTX192">
        <v>1.1443000000000001</v>
      </c>
      <c r="CTY192">
        <v>1.4964</v>
      </c>
      <c r="CTZ192">
        <v>1.0370999999999999</v>
      </c>
      <c r="CUA192">
        <v>1.1200000000000001</v>
      </c>
      <c r="CUB192">
        <v>1.1201000000000001</v>
      </c>
      <c r="CUC192">
        <v>1.1284000000000001</v>
      </c>
      <c r="CUD192">
        <v>0.57750000000000001</v>
      </c>
      <c r="CUE192">
        <v>1.5068999999999999</v>
      </c>
      <c r="CUF192">
        <v>0.76029999999999998</v>
      </c>
      <c r="CUG192">
        <v>0.97219999999999995</v>
      </c>
      <c r="CUH192">
        <v>1.0145</v>
      </c>
      <c r="CUJ192">
        <v>0.78310000000000002</v>
      </c>
      <c r="CUK192">
        <v>0.75260000000000005</v>
      </c>
      <c r="CUL192">
        <v>0.77829999999999999</v>
      </c>
      <c r="CUM192">
        <v>0.77829999999999999</v>
      </c>
      <c r="CUN192">
        <v>0.97260000000000002</v>
      </c>
      <c r="CUO192">
        <v>0.76160000000000005</v>
      </c>
      <c r="CUP192">
        <v>0.69069999999999998</v>
      </c>
      <c r="CUQ192">
        <v>2.0682</v>
      </c>
      <c r="CUR192">
        <v>0.69650000000000001</v>
      </c>
      <c r="CUS192">
        <v>0.88449999999999995</v>
      </c>
      <c r="CUT192">
        <v>0.47720000000000001</v>
      </c>
      <c r="CUU192">
        <v>0.76239999999999997</v>
      </c>
      <c r="CUV192">
        <v>0.48709999999999998</v>
      </c>
      <c r="CUW192">
        <v>0.82469999999999999</v>
      </c>
      <c r="CUX192">
        <v>1.0150999999999999</v>
      </c>
      <c r="CUY192">
        <v>0.48809999999999998</v>
      </c>
      <c r="CUZ192">
        <v>0.78920000000000001</v>
      </c>
      <c r="CVA192">
        <v>1.1837</v>
      </c>
      <c r="CVB192">
        <v>0.97099999999999997</v>
      </c>
      <c r="CVC192">
        <v>1.1206</v>
      </c>
      <c r="CVD192">
        <v>1.8393999999999999</v>
      </c>
      <c r="CVE192">
        <v>0.84350000000000003</v>
      </c>
      <c r="CVF192">
        <v>0.94769999999999999</v>
      </c>
      <c r="CVG192">
        <v>0.87450000000000006</v>
      </c>
      <c r="CVH192">
        <v>1.3935999999999999</v>
      </c>
      <c r="CVI192">
        <v>1.1375</v>
      </c>
      <c r="CVJ192">
        <v>1.4823</v>
      </c>
      <c r="CVK192">
        <v>1.1507000000000001</v>
      </c>
      <c r="CVL192">
        <v>0.67779999999999996</v>
      </c>
      <c r="CVM192">
        <v>1.1772</v>
      </c>
      <c r="CVN192">
        <v>1.1312</v>
      </c>
      <c r="CVO192">
        <v>1.2162999999999999</v>
      </c>
      <c r="CVP192">
        <v>0.69689999999999996</v>
      </c>
      <c r="CVQ192">
        <v>1.2230000000000001</v>
      </c>
      <c r="CVR192">
        <v>1.1392</v>
      </c>
      <c r="CVS192">
        <v>1.5676000000000001</v>
      </c>
      <c r="CVT192">
        <v>1.4244000000000001</v>
      </c>
      <c r="CVU192">
        <v>2.2959999999999998</v>
      </c>
      <c r="CVV192">
        <v>0.66810000000000003</v>
      </c>
      <c r="CVW192">
        <v>0.81269999999999998</v>
      </c>
      <c r="CVX192">
        <v>0.73309999999999997</v>
      </c>
      <c r="CVY192">
        <v>1.1191</v>
      </c>
      <c r="CVZ192">
        <v>0.96060000000000001</v>
      </c>
      <c r="CWA192">
        <v>1.1324000000000001</v>
      </c>
      <c r="CWB192">
        <v>1.0875999999999999</v>
      </c>
      <c r="CWC192">
        <v>0.71409999999999996</v>
      </c>
      <c r="CWD192">
        <v>1.04</v>
      </c>
      <c r="CWE192">
        <v>4.7728999999999999</v>
      </c>
      <c r="CWF192">
        <v>4.9438000000000004</v>
      </c>
      <c r="CWG192">
        <v>4.1262999999999996</v>
      </c>
      <c r="CWH192">
        <v>1.0498000000000001</v>
      </c>
      <c r="CWI192">
        <v>0.63639999999999997</v>
      </c>
      <c r="CWJ192">
        <v>1.1639999999999999</v>
      </c>
      <c r="CWK192">
        <v>0.95450000000000002</v>
      </c>
      <c r="CWL192">
        <v>1.3280000000000001</v>
      </c>
      <c r="CWM192">
        <v>1.1556999999999999</v>
      </c>
      <c r="CWN192">
        <v>2.9548000000000001</v>
      </c>
      <c r="CWO192">
        <v>1.2043999999999999</v>
      </c>
      <c r="CWP192">
        <v>0.77880000000000005</v>
      </c>
      <c r="CWQ192">
        <v>1.1256999999999999</v>
      </c>
      <c r="CWR192">
        <v>0.71540000000000004</v>
      </c>
      <c r="CWS192">
        <v>1.331</v>
      </c>
      <c r="CWT192">
        <v>1.1420999999999999</v>
      </c>
      <c r="CWU192">
        <v>0.94030000000000002</v>
      </c>
      <c r="CWV192">
        <v>1.2001999999999999</v>
      </c>
      <c r="CWW192">
        <v>4.3929</v>
      </c>
      <c r="CWX192">
        <v>1.0015000000000001</v>
      </c>
      <c r="CWY192">
        <v>1.1426000000000001</v>
      </c>
      <c r="CWZ192">
        <v>2.3786</v>
      </c>
      <c r="CXA192">
        <v>0.72450000000000003</v>
      </c>
      <c r="CXB192">
        <v>1.1281000000000001</v>
      </c>
      <c r="CXC192">
        <v>0.99150000000000005</v>
      </c>
      <c r="CXD192">
        <v>1.1424000000000001</v>
      </c>
      <c r="CXE192">
        <v>1.3219000000000001</v>
      </c>
      <c r="CXF192">
        <v>1.3609</v>
      </c>
      <c r="CXG192">
        <v>1.0646</v>
      </c>
      <c r="CXH192">
        <v>1.1678999999999999</v>
      </c>
      <c r="CXI192">
        <v>1.1659999999999999</v>
      </c>
      <c r="CXJ192">
        <v>1.0406</v>
      </c>
      <c r="CXK192">
        <v>1.0894999999999999</v>
      </c>
      <c r="CXL192">
        <v>1.1135999999999999</v>
      </c>
      <c r="CXM192">
        <v>0.79869999999999997</v>
      </c>
      <c r="CXN192">
        <v>1.3262</v>
      </c>
      <c r="CXO192">
        <v>1.1416999999999999</v>
      </c>
      <c r="CXP192">
        <v>0.6361</v>
      </c>
      <c r="CXQ192">
        <v>0.68930000000000002</v>
      </c>
      <c r="CXR192">
        <v>4.8909000000000002</v>
      </c>
      <c r="CXS192">
        <v>1.1779999999999999</v>
      </c>
      <c r="CXT192">
        <v>0.88680000000000003</v>
      </c>
      <c r="CXU192">
        <v>0.75819999999999999</v>
      </c>
      <c r="CXV192">
        <v>1.1709000000000001</v>
      </c>
      <c r="CXW192">
        <v>0.67469999999999997</v>
      </c>
      <c r="CXX192">
        <v>0.74750000000000005</v>
      </c>
      <c r="CXY192">
        <v>0.85219999999999996</v>
      </c>
      <c r="CXZ192">
        <v>0.60819999999999996</v>
      </c>
      <c r="CYA192">
        <v>0.62480000000000002</v>
      </c>
      <c r="CYB192">
        <v>0.60880000000000001</v>
      </c>
      <c r="CYC192">
        <v>0.65459999999999996</v>
      </c>
      <c r="CYD192">
        <v>0.63490000000000002</v>
      </c>
      <c r="CYE192">
        <v>0.70369999999999999</v>
      </c>
      <c r="CYF192">
        <v>1.0381</v>
      </c>
      <c r="CYG192">
        <v>0.85529999999999995</v>
      </c>
      <c r="CYH192">
        <v>0.80659999999999998</v>
      </c>
      <c r="CYI192">
        <v>1.1689000000000001</v>
      </c>
      <c r="CYJ192">
        <v>1.0503</v>
      </c>
      <c r="CYK192">
        <v>1.1234999999999999</v>
      </c>
      <c r="CYL192">
        <v>0.77790000000000004</v>
      </c>
      <c r="CYM192">
        <v>0.83819999999999995</v>
      </c>
      <c r="CYN192">
        <v>0.93030000000000002</v>
      </c>
      <c r="CYO192">
        <v>0.88729999999999998</v>
      </c>
      <c r="CYP192">
        <v>0.72009999999999996</v>
      </c>
      <c r="CYQ192">
        <v>0.83050000000000002</v>
      </c>
      <c r="CYR192">
        <v>0.83499999999999996</v>
      </c>
      <c r="CYS192">
        <v>0.96989999999999998</v>
      </c>
      <c r="CYT192">
        <v>0.86019999999999996</v>
      </c>
      <c r="CYU192">
        <v>0.91769999999999996</v>
      </c>
      <c r="CYV192">
        <v>0.87549999999999994</v>
      </c>
      <c r="CYW192">
        <v>0.72260000000000002</v>
      </c>
      <c r="CYX192">
        <v>1.0558000000000001</v>
      </c>
      <c r="CYY192">
        <v>0.90290000000000004</v>
      </c>
      <c r="CYZ192">
        <v>0.98270000000000002</v>
      </c>
      <c r="CZA192">
        <v>0.93489999999999995</v>
      </c>
      <c r="CZB192">
        <v>0.77990000000000004</v>
      </c>
      <c r="CZC192">
        <v>0.67559999999999998</v>
      </c>
      <c r="CZD192">
        <v>0.85309999999999997</v>
      </c>
      <c r="CZE192">
        <v>0.89880000000000004</v>
      </c>
      <c r="CZF192">
        <v>0.79500000000000004</v>
      </c>
      <c r="CZG192">
        <v>0.7974</v>
      </c>
      <c r="CZH192">
        <v>0.89</v>
      </c>
      <c r="CZI192">
        <v>0.81940000000000002</v>
      </c>
      <c r="CZJ192">
        <v>1.1066</v>
      </c>
      <c r="CZK192">
        <v>0.61209999999999998</v>
      </c>
      <c r="CZL192">
        <v>0.63370000000000004</v>
      </c>
      <c r="CZM192">
        <v>0.86140000000000005</v>
      </c>
      <c r="CZN192">
        <v>0.66720000000000002</v>
      </c>
      <c r="CZO192">
        <v>0.66790000000000005</v>
      </c>
      <c r="CZP192">
        <v>1.0494000000000001</v>
      </c>
      <c r="CZQ192">
        <v>1.1464000000000001</v>
      </c>
      <c r="CZR192">
        <v>0.77969999999999995</v>
      </c>
      <c r="CZS192">
        <v>0.97309999999999997</v>
      </c>
      <c r="CZT192">
        <v>0.79769999999999996</v>
      </c>
      <c r="CZU192">
        <v>0.68600000000000005</v>
      </c>
      <c r="CZV192">
        <v>0.76319999999999999</v>
      </c>
      <c r="CZW192">
        <v>0.83860000000000001</v>
      </c>
      <c r="CZX192">
        <v>0.76800000000000002</v>
      </c>
      <c r="CZY192">
        <v>0.96499999999999997</v>
      </c>
      <c r="CZZ192">
        <v>0.77490000000000003</v>
      </c>
      <c r="DAA192">
        <v>0.74909999999999999</v>
      </c>
      <c r="DAB192">
        <v>1.0965</v>
      </c>
      <c r="DAC192">
        <v>0.72240000000000004</v>
      </c>
      <c r="DAD192">
        <v>0.89580000000000004</v>
      </c>
      <c r="DAE192">
        <v>0.87749999999999995</v>
      </c>
      <c r="DAF192">
        <v>0.54490000000000005</v>
      </c>
      <c r="DAG192">
        <v>0.77059999999999995</v>
      </c>
      <c r="DAH192">
        <v>1.2517</v>
      </c>
      <c r="DAI192">
        <v>0.74590000000000001</v>
      </c>
      <c r="DAJ192">
        <v>1.1265000000000001</v>
      </c>
      <c r="DAK192">
        <v>0.80320000000000003</v>
      </c>
      <c r="DAL192">
        <v>0.76580000000000004</v>
      </c>
      <c r="DAM192">
        <v>1.0431999999999999</v>
      </c>
      <c r="DAN192">
        <v>0.65739999999999998</v>
      </c>
      <c r="DAO192">
        <v>0.64090000000000003</v>
      </c>
      <c r="DAP192">
        <v>0.96450000000000002</v>
      </c>
      <c r="DAQ192">
        <v>0.98680000000000001</v>
      </c>
      <c r="DAR192">
        <v>1.1344000000000001</v>
      </c>
      <c r="DAS192">
        <v>0.8427</v>
      </c>
      <c r="DAT192">
        <v>0.72750000000000004</v>
      </c>
      <c r="DAU192">
        <v>0.81610000000000005</v>
      </c>
      <c r="DAV192">
        <v>0.85</v>
      </c>
      <c r="DAW192">
        <v>0.53100000000000003</v>
      </c>
      <c r="DAX192">
        <v>0.72989999999999999</v>
      </c>
      <c r="DAY192">
        <v>1.0311999999999999</v>
      </c>
      <c r="DAZ192">
        <v>0.72699999999999998</v>
      </c>
      <c r="DBA192">
        <v>0.6331</v>
      </c>
      <c r="DBB192">
        <v>0.56579999999999997</v>
      </c>
      <c r="DBC192">
        <v>0.76990000000000003</v>
      </c>
      <c r="DBD192">
        <v>0.76380000000000003</v>
      </c>
      <c r="DBE192">
        <v>1.0308999999999999</v>
      </c>
      <c r="DBF192">
        <v>0.503</v>
      </c>
      <c r="DBG192">
        <v>0.74390000000000001</v>
      </c>
      <c r="DBH192">
        <v>0.74519999999999997</v>
      </c>
      <c r="DBI192">
        <v>0.6976</v>
      </c>
      <c r="DBJ192">
        <v>0.77139999999999997</v>
      </c>
      <c r="DBK192">
        <v>0.58950000000000002</v>
      </c>
      <c r="DBL192">
        <v>0.70509999999999995</v>
      </c>
      <c r="DBM192">
        <v>0.62360000000000004</v>
      </c>
      <c r="DBN192">
        <v>0.66249999999999998</v>
      </c>
      <c r="DBO192">
        <v>0.88419999999999999</v>
      </c>
      <c r="DBP192">
        <v>0.78469999999999995</v>
      </c>
      <c r="DBQ192">
        <v>0.75639999999999996</v>
      </c>
      <c r="DBR192">
        <v>0.95489999999999997</v>
      </c>
      <c r="DBS192">
        <v>0.75990000000000002</v>
      </c>
      <c r="DBT192">
        <v>1.0005999999999999</v>
      </c>
      <c r="DBU192">
        <v>0.63170000000000004</v>
      </c>
      <c r="DBV192">
        <v>0.9738</v>
      </c>
      <c r="DBW192">
        <v>0.78939999999999999</v>
      </c>
      <c r="DBX192">
        <v>0.9637</v>
      </c>
      <c r="DBY192">
        <v>0.78720000000000001</v>
      </c>
      <c r="DBZ192">
        <v>0.97299999999999998</v>
      </c>
      <c r="DCA192">
        <v>1.2310000000000001</v>
      </c>
      <c r="DCB192">
        <v>1.3635999999999999</v>
      </c>
      <c r="DCC192">
        <v>1.8016000000000001</v>
      </c>
      <c r="DCD192">
        <v>1.206</v>
      </c>
      <c r="DCE192">
        <v>1.181</v>
      </c>
      <c r="DCF192">
        <v>1.671</v>
      </c>
      <c r="DCG192">
        <v>0.95720000000000005</v>
      </c>
      <c r="DCH192">
        <v>2.1932999999999998</v>
      </c>
      <c r="DCI192">
        <v>0.95740000000000003</v>
      </c>
      <c r="DCJ192">
        <v>1.8696999999999999</v>
      </c>
      <c r="DCK192">
        <v>1.45</v>
      </c>
      <c r="DCL192">
        <v>2.4950000000000001</v>
      </c>
      <c r="DCM192">
        <v>2.6659999999999999</v>
      </c>
      <c r="DCN192">
        <v>1.472</v>
      </c>
      <c r="DCO192">
        <v>1.736</v>
      </c>
      <c r="DCP192">
        <v>1.722</v>
      </c>
      <c r="DCQ192">
        <v>1.5229999999999999</v>
      </c>
      <c r="DCR192">
        <v>1.6671</v>
      </c>
      <c r="DCS192">
        <v>1.417</v>
      </c>
      <c r="DCT192">
        <v>2.3591000000000002</v>
      </c>
      <c r="DCU192">
        <v>2.3218000000000001</v>
      </c>
      <c r="DCV192">
        <v>2.1099000000000001</v>
      </c>
      <c r="DCW192">
        <v>4.2087000000000003</v>
      </c>
      <c r="DCX192">
        <v>1.7657</v>
      </c>
      <c r="DCY192">
        <v>3.6507000000000001</v>
      </c>
      <c r="DCZ192">
        <v>0.81100000000000005</v>
      </c>
      <c r="DDA192">
        <v>2.3822999999999999</v>
      </c>
      <c r="DDB192">
        <v>1.6416999999999999</v>
      </c>
      <c r="DDC192">
        <v>0.81740000000000002</v>
      </c>
      <c r="DDE192">
        <v>0.80859999999999999</v>
      </c>
      <c r="DDG192">
        <v>0.88619999999999999</v>
      </c>
      <c r="DDI192">
        <v>0.91490000000000005</v>
      </c>
      <c r="DDK192">
        <v>0.80969999999999998</v>
      </c>
      <c r="DDL192">
        <v>0.88619999999999999</v>
      </c>
      <c r="DDN192">
        <v>0.62429999999999997</v>
      </c>
      <c r="DDO192">
        <v>0.68310000000000004</v>
      </c>
      <c r="DDP192">
        <v>1.0016</v>
      </c>
      <c r="DDS192">
        <v>0.73809999999999998</v>
      </c>
      <c r="DDT192">
        <v>0.85150000000000003</v>
      </c>
      <c r="DDU192">
        <v>0.76519999999999999</v>
      </c>
      <c r="DDY192">
        <v>0.7762</v>
      </c>
      <c r="DDZ192">
        <v>0.67630000000000001</v>
      </c>
      <c r="DEA192">
        <v>0.82850000000000001</v>
      </c>
      <c r="DEB192">
        <v>0.69720000000000004</v>
      </c>
      <c r="DED192">
        <v>0.84330000000000005</v>
      </c>
      <c r="DEE192">
        <v>0.99609999999999999</v>
      </c>
      <c r="DEF192">
        <v>0.73619999999999997</v>
      </c>
      <c r="DEH192">
        <v>0.83950000000000002</v>
      </c>
      <c r="DEI192">
        <v>0.78269999999999995</v>
      </c>
      <c r="DEJ192">
        <v>0.7087</v>
      </c>
      <c r="DEK192">
        <v>0.79490000000000005</v>
      </c>
      <c r="DEM192">
        <v>0.81530000000000002</v>
      </c>
      <c r="DEO192">
        <v>0.76329999999999998</v>
      </c>
      <c r="DEQ192">
        <v>0.68389999999999995</v>
      </c>
      <c r="DER192">
        <v>0.86509999999999998</v>
      </c>
      <c r="DES192">
        <v>0.9093</v>
      </c>
      <c r="DEU192">
        <v>0.77710000000000001</v>
      </c>
      <c r="DEV192">
        <v>0.75129999999999997</v>
      </c>
      <c r="DEW192">
        <v>0.9405</v>
      </c>
      <c r="DEX192">
        <v>0.79690000000000005</v>
      </c>
      <c r="DEY192">
        <v>0.70450000000000002</v>
      </c>
      <c r="DFA192">
        <v>0.80959999999999999</v>
      </c>
      <c r="DFB192">
        <v>2.9275000000000002</v>
      </c>
      <c r="DFC192">
        <v>1.4423999999999999</v>
      </c>
      <c r="DFD192">
        <v>1.0390999999999999</v>
      </c>
      <c r="DFE192">
        <v>1.0287999999999999</v>
      </c>
      <c r="DFF192">
        <v>0.6431</v>
      </c>
      <c r="DFG192">
        <v>1.0263</v>
      </c>
      <c r="DFH192">
        <v>1.0346</v>
      </c>
      <c r="DFJ192">
        <v>0.70009999999999994</v>
      </c>
      <c r="DFK192">
        <v>0.64349999999999996</v>
      </c>
      <c r="DFM192">
        <v>0.73240000000000005</v>
      </c>
      <c r="DFN192">
        <v>0.60409999999999997</v>
      </c>
      <c r="DFO192">
        <v>0.67179999999999995</v>
      </c>
      <c r="DFP192">
        <v>0.59930000000000005</v>
      </c>
      <c r="DFQ192">
        <v>0.62509999999999999</v>
      </c>
      <c r="DFR192">
        <v>0.60489999999999999</v>
      </c>
      <c r="DFS192">
        <v>0.65980000000000005</v>
      </c>
      <c r="DFT192">
        <v>0.60170000000000001</v>
      </c>
      <c r="DFU192">
        <v>1.1941999999999999</v>
      </c>
      <c r="DFV192">
        <v>1.4346000000000001</v>
      </c>
      <c r="DFW192">
        <v>1.4441999999999999</v>
      </c>
      <c r="DFX192">
        <v>2.0165000000000002</v>
      </c>
      <c r="DFY192">
        <v>1.5119</v>
      </c>
      <c r="DFZ192">
        <v>1.6514</v>
      </c>
      <c r="DGA192">
        <v>1.6333</v>
      </c>
      <c r="DGB192">
        <v>0.98299999999999998</v>
      </c>
      <c r="DGC192">
        <v>2.3290000000000002</v>
      </c>
      <c r="DGD192">
        <v>1.2889999999999999</v>
      </c>
      <c r="DGE192">
        <v>0.90339999999999998</v>
      </c>
      <c r="DGF192">
        <v>0.8891</v>
      </c>
      <c r="DGG192">
        <v>1.7069000000000001</v>
      </c>
      <c r="DGH192">
        <v>3.3504999999999998</v>
      </c>
      <c r="DGI192">
        <v>1.6917</v>
      </c>
      <c r="DGJ192">
        <v>3.3155000000000001</v>
      </c>
      <c r="DGK192">
        <v>1.7092000000000001</v>
      </c>
      <c r="DGM192">
        <v>1.5639000000000001</v>
      </c>
      <c r="DGN192">
        <v>1.5618000000000001</v>
      </c>
    </row>
    <row r="193" spans="1:665 1330:2900" x14ac:dyDescent="0.2">
      <c r="A193" s="1">
        <v>44706</v>
      </c>
      <c r="B193">
        <v>1.6292</v>
      </c>
      <c r="C193">
        <v>1.7533000000000001</v>
      </c>
      <c r="D193">
        <v>1.3775999999999999</v>
      </c>
      <c r="E193">
        <v>1.0713999999999999</v>
      </c>
      <c r="F193">
        <v>1.68</v>
      </c>
      <c r="G193">
        <v>1.526</v>
      </c>
      <c r="H193">
        <v>2.6326000000000001</v>
      </c>
      <c r="I193">
        <v>3.266</v>
      </c>
      <c r="J193">
        <v>2.214</v>
      </c>
      <c r="K193">
        <v>2.0663999999999998</v>
      </c>
      <c r="L193">
        <v>1.9672000000000001</v>
      </c>
      <c r="M193">
        <v>1.4001999999999999</v>
      </c>
      <c r="N193">
        <v>2.2370000000000001</v>
      </c>
      <c r="O193">
        <v>1.3520000000000001</v>
      </c>
      <c r="P193">
        <v>1.31</v>
      </c>
      <c r="Q193">
        <v>4.8230000000000004</v>
      </c>
      <c r="R193">
        <v>1.526</v>
      </c>
      <c r="S193">
        <v>3.919</v>
      </c>
      <c r="T193">
        <v>2.3772000000000002</v>
      </c>
      <c r="U193">
        <v>2.2450000000000001</v>
      </c>
      <c r="V193">
        <v>2.6253000000000002</v>
      </c>
      <c r="W193">
        <v>1.1780999999999999</v>
      </c>
      <c r="X193">
        <v>3.121</v>
      </c>
      <c r="Y193">
        <v>2.3826999999999998</v>
      </c>
      <c r="Z193">
        <v>2.93</v>
      </c>
      <c r="AA193">
        <v>4.3719999999999999</v>
      </c>
      <c r="AB193">
        <v>2.1669999999999998</v>
      </c>
      <c r="AC193">
        <v>4.78</v>
      </c>
      <c r="AD193">
        <v>2.484</v>
      </c>
      <c r="AE193">
        <v>1.845</v>
      </c>
      <c r="AF193">
        <v>1.0747</v>
      </c>
      <c r="AG193">
        <v>3.3380000000000001</v>
      </c>
      <c r="AH193">
        <v>1.6223000000000001</v>
      </c>
      <c r="AI193">
        <v>1.4950000000000001</v>
      </c>
      <c r="AJ193">
        <v>2.3130000000000002</v>
      </c>
      <c r="AK193">
        <v>1.597</v>
      </c>
      <c r="AL193">
        <v>2.2679999999999998</v>
      </c>
      <c r="AM193">
        <v>3.6890000000000001</v>
      </c>
      <c r="AN193">
        <v>3.2160000000000002</v>
      </c>
      <c r="AO193">
        <v>3.706</v>
      </c>
      <c r="AP193">
        <v>3.3809999999999998</v>
      </c>
      <c r="AQ193">
        <v>1.55</v>
      </c>
      <c r="AR193">
        <v>2.7709999999999999</v>
      </c>
      <c r="AS193">
        <v>1.954</v>
      </c>
      <c r="AT193">
        <v>1.534</v>
      </c>
      <c r="AU193">
        <v>3.0379999999999998</v>
      </c>
      <c r="AV193">
        <v>1.3080000000000001</v>
      </c>
      <c r="AW193">
        <v>1.3049999999999999</v>
      </c>
      <c r="AX193">
        <v>2.63</v>
      </c>
      <c r="AY193">
        <v>2.827</v>
      </c>
      <c r="AZ193">
        <v>2.5503999999999998</v>
      </c>
      <c r="BA193">
        <v>2.9249999999999998</v>
      </c>
      <c r="BB193">
        <v>2.097</v>
      </c>
      <c r="BC193">
        <v>1.7529999999999999</v>
      </c>
      <c r="BD193">
        <v>1.9370000000000001</v>
      </c>
      <c r="BE193">
        <v>0.90300000000000002</v>
      </c>
      <c r="BF193">
        <v>1.8233999999999999</v>
      </c>
      <c r="BG193">
        <v>1.7509999999999999</v>
      </c>
      <c r="BH193">
        <v>1.528</v>
      </c>
      <c r="BI193">
        <v>0.96630000000000005</v>
      </c>
      <c r="BJ193">
        <v>1.0044999999999999</v>
      </c>
      <c r="BK193">
        <v>0.7833</v>
      </c>
      <c r="BL193">
        <v>1.3919999999999999</v>
      </c>
      <c r="BM193">
        <v>2.2360000000000002</v>
      </c>
      <c r="BN193">
        <v>1.2912999999999999</v>
      </c>
      <c r="BO193">
        <v>1.0771999999999999</v>
      </c>
      <c r="BP193">
        <v>0.90920000000000001</v>
      </c>
      <c r="BQ193">
        <v>1.42</v>
      </c>
      <c r="BR193">
        <v>1.3859999999999999</v>
      </c>
      <c r="BS193">
        <v>1.1968000000000001</v>
      </c>
      <c r="BT193">
        <v>1.64</v>
      </c>
      <c r="BU193">
        <v>1.5269999999999999</v>
      </c>
      <c r="BV193">
        <v>2.173</v>
      </c>
      <c r="BW193">
        <v>3.7490000000000001</v>
      </c>
      <c r="BX193">
        <v>1.0129999999999999</v>
      </c>
      <c r="BY193">
        <v>2.0830000000000002</v>
      </c>
      <c r="BZ193">
        <v>1.5086999999999999</v>
      </c>
      <c r="CA193">
        <v>1.748</v>
      </c>
      <c r="CB193">
        <v>1.6850000000000001</v>
      </c>
      <c r="CC193">
        <v>1.2278</v>
      </c>
      <c r="CD193">
        <v>1.1639999999999999</v>
      </c>
      <c r="CE193">
        <v>1.52</v>
      </c>
      <c r="CF193">
        <v>1.726</v>
      </c>
      <c r="CG193">
        <v>1.7325999999999999</v>
      </c>
      <c r="CH193">
        <v>0.68600000000000005</v>
      </c>
      <c r="CI193">
        <v>2.4510000000000001</v>
      </c>
      <c r="CJ193">
        <v>2.0579999999999998</v>
      </c>
      <c r="CK193">
        <v>1.5129999999999999</v>
      </c>
      <c r="CL193">
        <v>1.569</v>
      </c>
      <c r="CM193">
        <v>1.671</v>
      </c>
      <c r="CN193">
        <v>0.91720000000000002</v>
      </c>
      <c r="CO193">
        <v>0.66720000000000002</v>
      </c>
      <c r="CP193">
        <v>2.661</v>
      </c>
      <c r="CQ193">
        <v>1.0399</v>
      </c>
      <c r="CR193">
        <v>2.6280000000000001</v>
      </c>
      <c r="CS193">
        <v>1.82</v>
      </c>
      <c r="CT193">
        <v>0.91800000000000004</v>
      </c>
      <c r="CU193">
        <v>1.8720000000000001</v>
      </c>
      <c r="CV193">
        <v>0.95199999999999996</v>
      </c>
      <c r="CW193">
        <v>0.90100000000000002</v>
      </c>
      <c r="CX193">
        <v>1.3903000000000001</v>
      </c>
      <c r="CY193">
        <v>0.8427</v>
      </c>
      <c r="CZ193">
        <v>1.6298999999999999</v>
      </c>
      <c r="DA193">
        <v>1.4650000000000001</v>
      </c>
      <c r="DB193">
        <v>1.486</v>
      </c>
      <c r="DC193">
        <v>1.8169999999999999</v>
      </c>
      <c r="DD193">
        <v>1.3779999999999999</v>
      </c>
      <c r="DE193">
        <v>1.0620000000000001</v>
      </c>
      <c r="DF193">
        <v>1.6419999999999999</v>
      </c>
      <c r="DG193">
        <v>1.238</v>
      </c>
      <c r="DH193">
        <v>0.93259999999999998</v>
      </c>
      <c r="DI193">
        <v>1.9650000000000001</v>
      </c>
      <c r="DJ193">
        <v>1.1850000000000001</v>
      </c>
      <c r="DK193">
        <v>1.0895999999999999</v>
      </c>
      <c r="DL193">
        <v>1.109</v>
      </c>
      <c r="DM193">
        <v>2.0190000000000001</v>
      </c>
      <c r="DN193">
        <v>0.73499999999999999</v>
      </c>
      <c r="DO193">
        <v>1.0620000000000001</v>
      </c>
      <c r="DP193">
        <v>0.93200000000000005</v>
      </c>
      <c r="DQ193">
        <v>1.879</v>
      </c>
      <c r="DR193">
        <v>1.0942000000000001</v>
      </c>
      <c r="DS193">
        <v>0.58709999999999996</v>
      </c>
      <c r="DT193">
        <v>0.90849999999999997</v>
      </c>
      <c r="DU193">
        <v>0.90880000000000005</v>
      </c>
      <c r="DV193">
        <v>2.16</v>
      </c>
      <c r="DW193">
        <v>0.77600000000000002</v>
      </c>
      <c r="DX193">
        <v>1.1299999999999999</v>
      </c>
      <c r="DY193">
        <v>0.98119999999999996</v>
      </c>
      <c r="DZ193">
        <v>0.95830000000000004</v>
      </c>
      <c r="EA193">
        <v>1.1252</v>
      </c>
      <c r="EB193">
        <v>0.90939999999999999</v>
      </c>
      <c r="EC193">
        <v>0.55800000000000005</v>
      </c>
      <c r="ED193">
        <v>1.1599999999999999</v>
      </c>
      <c r="EE193">
        <v>1.7391000000000001</v>
      </c>
      <c r="EF193">
        <v>1.2138</v>
      </c>
      <c r="EG193">
        <v>0.55400000000000005</v>
      </c>
      <c r="EH193">
        <v>4.01</v>
      </c>
      <c r="EI193">
        <v>1.0529999999999999</v>
      </c>
      <c r="EJ193">
        <v>1.2963</v>
      </c>
      <c r="EK193">
        <v>1.2370000000000001</v>
      </c>
      <c r="EL193">
        <v>1.2637</v>
      </c>
      <c r="EM193">
        <v>0.85599999999999998</v>
      </c>
      <c r="EN193">
        <v>0.95089999999999997</v>
      </c>
      <c r="EO193">
        <v>2.8212000000000002</v>
      </c>
      <c r="EP193">
        <v>1.8220000000000001</v>
      </c>
      <c r="EQ193">
        <v>1.6870000000000001</v>
      </c>
      <c r="ER193">
        <v>1.835</v>
      </c>
      <c r="ES193">
        <v>1.4419999999999999</v>
      </c>
      <c r="ET193">
        <v>1.1719999999999999</v>
      </c>
      <c r="EU193">
        <v>1.577</v>
      </c>
      <c r="EV193">
        <v>2.121</v>
      </c>
      <c r="EW193">
        <v>1.1536999999999999</v>
      </c>
      <c r="EX193">
        <v>1.3939999999999999</v>
      </c>
      <c r="EY193">
        <v>2.6259999999999999</v>
      </c>
      <c r="EZ193">
        <v>1.2299</v>
      </c>
      <c r="FA193">
        <v>1.2103999999999999</v>
      </c>
      <c r="FB193">
        <v>0.85709999999999997</v>
      </c>
      <c r="FC193">
        <v>0.84430000000000005</v>
      </c>
      <c r="FD193">
        <v>0.76729999999999998</v>
      </c>
      <c r="FE193">
        <v>0.75549999999999995</v>
      </c>
      <c r="FF193">
        <v>1.1892</v>
      </c>
      <c r="FG193">
        <v>1.1636</v>
      </c>
      <c r="FH193">
        <v>2.5960000000000001</v>
      </c>
      <c r="FI193">
        <v>2.0630000000000002</v>
      </c>
      <c r="FJ193">
        <v>2.3029000000000002</v>
      </c>
      <c r="FK193">
        <v>1.526</v>
      </c>
      <c r="FL193">
        <v>1.1304000000000001</v>
      </c>
      <c r="FM193">
        <v>1.1133</v>
      </c>
      <c r="FN193">
        <v>0.93069999999999997</v>
      </c>
      <c r="FO193">
        <v>0.91439999999999999</v>
      </c>
      <c r="FP193">
        <v>1.2000999999999999</v>
      </c>
      <c r="FQ193">
        <v>1.1813</v>
      </c>
      <c r="FR193">
        <v>1.895</v>
      </c>
      <c r="FS193">
        <v>3.048</v>
      </c>
      <c r="FT193">
        <v>1.1305000000000001</v>
      </c>
      <c r="FU193">
        <v>1.1129</v>
      </c>
      <c r="FV193">
        <v>1.5780000000000001</v>
      </c>
      <c r="FW193">
        <v>1.335</v>
      </c>
      <c r="FX193">
        <v>0.60619999999999996</v>
      </c>
      <c r="FY193">
        <v>0.59730000000000005</v>
      </c>
      <c r="FZ193">
        <v>2.6707999999999998</v>
      </c>
      <c r="GA193">
        <v>2.6316999999999999</v>
      </c>
      <c r="GB193">
        <v>1.7145999999999999</v>
      </c>
      <c r="GC193">
        <v>1.6259999999999999</v>
      </c>
      <c r="GD193">
        <v>3.0733000000000001</v>
      </c>
      <c r="GE193">
        <v>2.9756999999999998</v>
      </c>
      <c r="GF193">
        <v>2.6269999999999998</v>
      </c>
      <c r="GG193">
        <v>2.359</v>
      </c>
      <c r="GH193">
        <v>1.7430000000000001</v>
      </c>
      <c r="GI193">
        <v>2.6579999999999999</v>
      </c>
      <c r="GJ193">
        <v>1.3814</v>
      </c>
      <c r="GK193">
        <v>1.167</v>
      </c>
      <c r="GL193">
        <v>2.2490000000000001</v>
      </c>
      <c r="GM193">
        <v>1.9950000000000001</v>
      </c>
      <c r="GN193">
        <v>1.3493999999999999</v>
      </c>
      <c r="GO193">
        <v>1.3919999999999999</v>
      </c>
      <c r="GP193">
        <v>2.7959999999999998</v>
      </c>
      <c r="GQ193">
        <v>3.2320000000000002</v>
      </c>
      <c r="GR193">
        <v>3.1019999999999999</v>
      </c>
      <c r="GS193">
        <v>2.29</v>
      </c>
      <c r="GT193">
        <v>2.3380000000000001</v>
      </c>
      <c r="GU193">
        <v>1.5549999999999999</v>
      </c>
      <c r="GV193">
        <v>1.194</v>
      </c>
      <c r="GW193">
        <v>2.8999000000000001</v>
      </c>
      <c r="GX193">
        <v>1.716</v>
      </c>
      <c r="GY193">
        <v>1.0529999999999999</v>
      </c>
      <c r="GZ193">
        <v>1.8053999999999999</v>
      </c>
      <c r="HA193">
        <v>1.7090000000000001</v>
      </c>
      <c r="HB193">
        <v>2.3370000000000002</v>
      </c>
      <c r="HC193">
        <v>2.2446000000000002</v>
      </c>
      <c r="HD193">
        <v>1.427</v>
      </c>
      <c r="HE193">
        <v>1.3024</v>
      </c>
      <c r="HF193">
        <v>1.819</v>
      </c>
      <c r="HG193">
        <v>1.9662999999999999</v>
      </c>
      <c r="HH193">
        <v>0.50600000000000001</v>
      </c>
      <c r="HI193">
        <v>1.4259999999999999</v>
      </c>
      <c r="HJ193">
        <v>1.8595999999999999</v>
      </c>
      <c r="HK193">
        <v>1.3725000000000001</v>
      </c>
      <c r="HL193">
        <v>1.6672</v>
      </c>
      <c r="HM193">
        <v>1.9950000000000001</v>
      </c>
      <c r="HN193">
        <v>2.9990000000000001</v>
      </c>
      <c r="HO193">
        <v>1.1552</v>
      </c>
      <c r="HP193">
        <v>1.4839</v>
      </c>
      <c r="HQ193">
        <v>1.3295999999999999</v>
      </c>
      <c r="HR193">
        <v>3.3759999999999999</v>
      </c>
      <c r="HS193">
        <v>0.93600000000000005</v>
      </c>
      <c r="HT193">
        <v>1.6609</v>
      </c>
      <c r="HU193">
        <v>1.899</v>
      </c>
      <c r="HV193">
        <v>1.4730000000000001</v>
      </c>
      <c r="HW193">
        <v>1.9790000000000001</v>
      </c>
      <c r="HX193">
        <v>1.7669999999999999</v>
      </c>
      <c r="HY193">
        <v>1.343</v>
      </c>
      <c r="HZ193">
        <v>1.1183000000000001</v>
      </c>
      <c r="IA193">
        <v>1.3408</v>
      </c>
      <c r="IB193">
        <v>1.1182000000000001</v>
      </c>
      <c r="IC193">
        <v>1.2334000000000001</v>
      </c>
      <c r="ID193">
        <v>1.1947000000000001</v>
      </c>
      <c r="IE193">
        <v>1.3872</v>
      </c>
      <c r="IF193">
        <v>1.3459000000000001</v>
      </c>
      <c r="IG193">
        <v>1.5468</v>
      </c>
      <c r="IH193">
        <v>0.97319999999999995</v>
      </c>
      <c r="II193">
        <v>1.4642999999999999</v>
      </c>
      <c r="IJ193">
        <v>1.8420000000000001</v>
      </c>
      <c r="IK193">
        <v>1.966</v>
      </c>
      <c r="IL193">
        <v>2.0099999999999998</v>
      </c>
      <c r="IM193">
        <v>1.1569</v>
      </c>
      <c r="IN193">
        <v>1.3237000000000001</v>
      </c>
      <c r="IO193">
        <v>1.6581999999999999</v>
      </c>
      <c r="IP193">
        <v>1.978</v>
      </c>
      <c r="IQ193">
        <v>1.413</v>
      </c>
      <c r="IR193">
        <v>1.2744</v>
      </c>
      <c r="IS193">
        <v>1.2668999999999999</v>
      </c>
      <c r="IT193">
        <v>0.91490000000000005</v>
      </c>
      <c r="IU193">
        <v>1.0488</v>
      </c>
      <c r="IV193">
        <v>1.151</v>
      </c>
      <c r="IW193">
        <v>1.1319999999999999</v>
      </c>
      <c r="IX193">
        <v>1.2017</v>
      </c>
      <c r="IY193">
        <v>0.95669999999999999</v>
      </c>
      <c r="IZ193">
        <v>0.83550000000000002</v>
      </c>
      <c r="JA193">
        <v>0.92179999999999995</v>
      </c>
      <c r="JB193">
        <v>0.93930000000000002</v>
      </c>
      <c r="JC193">
        <v>2.0750000000000002</v>
      </c>
      <c r="JD193">
        <v>0.89700000000000002</v>
      </c>
      <c r="JE193">
        <v>1.0259</v>
      </c>
      <c r="JF193">
        <v>1.9366000000000001</v>
      </c>
      <c r="JG193">
        <v>1.5508999999999999</v>
      </c>
      <c r="JH193">
        <v>1.5946</v>
      </c>
      <c r="JI193">
        <v>1.0146999999999999</v>
      </c>
      <c r="JJ193">
        <v>1.4019999999999999</v>
      </c>
      <c r="JK193">
        <v>1.3660000000000001</v>
      </c>
      <c r="JL193">
        <v>1.4674</v>
      </c>
      <c r="JM193">
        <v>1.3453999999999999</v>
      </c>
      <c r="JN193">
        <v>1.6536</v>
      </c>
      <c r="JO193">
        <v>1</v>
      </c>
      <c r="JP193">
        <v>2.2711000000000001</v>
      </c>
      <c r="JQ193">
        <v>2.2103999999999999</v>
      </c>
      <c r="JR193">
        <v>0.80249999999999999</v>
      </c>
      <c r="JS193">
        <v>2.246</v>
      </c>
      <c r="JT193">
        <v>2.1998000000000002</v>
      </c>
      <c r="JU193">
        <v>0.94199999999999995</v>
      </c>
      <c r="JV193">
        <v>0.91800000000000004</v>
      </c>
      <c r="JW193">
        <v>2.484</v>
      </c>
      <c r="JX193">
        <v>2.4420000000000002</v>
      </c>
      <c r="JY193">
        <v>1.2497</v>
      </c>
      <c r="JZ193">
        <v>1.4279999999999999</v>
      </c>
      <c r="KA193">
        <v>0.87</v>
      </c>
      <c r="KB193">
        <v>1.1865000000000001</v>
      </c>
      <c r="KC193">
        <v>1.3433999999999999</v>
      </c>
      <c r="KD193">
        <v>1.8978999999999999</v>
      </c>
      <c r="KE193">
        <v>1.5819000000000001</v>
      </c>
      <c r="KF193">
        <v>1.5731999999999999</v>
      </c>
      <c r="KG193">
        <v>2.4053</v>
      </c>
      <c r="KH193">
        <v>2.3372999999999999</v>
      </c>
      <c r="KI193">
        <v>1.9516</v>
      </c>
      <c r="KJ193">
        <v>1.4113</v>
      </c>
      <c r="KK193">
        <v>1.3938999999999999</v>
      </c>
      <c r="KL193">
        <v>2.0396999999999998</v>
      </c>
      <c r="KM193">
        <v>1.0229999999999999</v>
      </c>
      <c r="KN193">
        <v>1.0094000000000001</v>
      </c>
      <c r="KO193">
        <v>1.2582</v>
      </c>
      <c r="KP193">
        <v>1.2528999999999999</v>
      </c>
      <c r="KQ193">
        <v>3.1139999999999999</v>
      </c>
      <c r="KR193">
        <v>3.2277</v>
      </c>
      <c r="KS193">
        <v>1.5983000000000001</v>
      </c>
      <c r="KT193">
        <v>1.6909000000000001</v>
      </c>
      <c r="KU193">
        <v>1.4934000000000001</v>
      </c>
      <c r="KV193">
        <v>1.3749</v>
      </c>
      <c r="KW193">
        <v>1.5487</v>
      </c>
      <c r="KX193">
        <v>1.4779</v>
      </c>
      <c r="KY193">
        <v>1.4569000000000001</v>
      </c>
      <c r="KZ193">
        <v>2.7480000000000002</v>
      </c>
      <c r="LA193">
        <v>2.6951999999999998</v>
      </c>
      <c r="LB193">
        <v>1.7777000000000001</v>
      </c>
      <c r="LC193">
        <v>1.3795999999999999</v>
      </c>
      <c r="LD193">
        <v>1.4351</v>
      </c>
      <c r="LE193">
        <v>0.91890000000000005</v>
      </c>
      <c r="LF193">
        <v>0.89970000000000006</v>
      </c>
      <c r="LG193">
        <v>2.6324000000000001</v>
      </c>
      <c r="LH193">
        <v>0.91639999999999999</v>
      </c>
      <c r="LI193">
        <v>1.2702</v>
      </c>
      <c r="LJ193">
        <v>1.4466000000000001</v>
      </c>
      <c r="LK193">
        <v>1.4201999999999999</v>
      </c>
      <c r="LL193">
        <v>1.2226999999999999</v>
      </c>
      <c r="LM193">
        <v>1.2084999999999999</v>
      </c>
      <c r="LN193">
        <v>1.3481000000000001</v>
      </c>
      <c r="LO193">
        <v>1.335</v>
      </c>
      <c r="LP193">
        <v>1.3298000000000001</v>
      </c>
      <c r="LQ193">
        <v>1.7285999999999999</v>
      </c>
      <c r="LR193">
        <v>1.6537999999999999</v>
      </c>
      <c r="LS193">
        <v>1.1565000000000001</v>
      </c>
      <c r="LT193">
        <v>0.88319999999999999</v>
      </c>
      <c r="LU193">
        <v>0.97140000000000004</v>
      </c>
      <c r="LV193">
        <v>1.514</v>
      </c>
      <c r="LW193">
        <v>0.8982</v>
      </c>
      <c r="LX193">
        <v>1.5383</v>
      </c>
      <c r="LY193">
        <v>2.0566</v>
      </c>
      <c r="LZ193">
        <v>1.3502000000000001</v>
      </c>
      <c r="MA193">
        <v>1.1981999999999999</v>
      </c>
      <c r="MB193">
        <v>1.1449</v>
      </c>
      <c r="MC193">
        <v>2.194</v>
      </c>
      <c r="MD193">
        <v>1.7776000000000001</v>
      </c>
      <c r="ME193">
        <v>1.5609999999999999</v>
      </c>
      <c r="MF193">
        <v>2.5045000000000002</v>
      </c>
      <c r="MG193">
        <v>1.1782999999999999</v>
      </c>
      <c r="MH193">
        <v>1.1565000000000001</v>
      </c>
      <c r="MI193">
        <v>1.5527</v>
      </c>
      <c r="MJ193">
        <v>1.607</v>
      </c>
      <c r="MK193">
        <v>1.2948999999999999</v>
      </c>
      <c r="ML193">
        <v>1.1009</v>
      </c>
      <c r="MM193">
        <v>1.0532999999999999</v>
      </c>
      <c r="MN193">
        <v>0.995</v>
      </c>
      <c r="MO193">
        <v>0.98270000000000002</v>
      </c>
      <c r="MP193">
        <v>1.2333000000000001</v>
      </c>
      <c r="MQ193">
        <v>1.2094</v>
      </c>
      <c r="MR193">
        <v>1.0738000000000001</v>
      </c>
      <c r="MS193">
        <v>1.9278999999999999</v>
      </c>
      <c r="MT193">
        <v>1.873</v>
      </c>
      <c r="MU193">
        <v>0.78920000000000001</v>
      </c>
      <c r="MV193">
        <v>0.77439999999999998</v>
      </c>
      <c r="MW193">
        <v>1.8037000000000001</v>
      </c>
      <c r="MX193">
        <v>1.4059999999999999</v>
      </c>
      <c r="MY193">
        <v>1.7789999999999999</v>
      </c>
      <c r="MZ193">
        <v>1.4674</v>
      </c>
      <c r="NA193">
        <v>1.4033</v>
      </c>
      <c r="NB193">
        <v>1.4568000000000001</v>
      </c>
      <c r="NC193">
        <v>1.7813000000000001</v>
      </c>
      <c r="ND193">
        <v>2.3342000000000001</v>
      </c>
      <c r="NE193">
        <v>1.8258000000000001</v>
      </c>
      <c r="NF193">
        <v>0.60850000000000004</v>
      </c>
      <c r="NG193">
        <v>0.60760000000000003</v>
      </c>
      <c r="NH193">
        <v>2.5895000000000001</v>
      </c>
      <c r="NI193">
        <v>1.7710999999999999</v>
      </c>
      <c r="NJ193">
        <v>1.7628999999999999</v>
      </c>
      <c r="NK193">
        <v>1.2750999999999999</v>
      </c>
      <c r="NL193">
        <v>1.2694000000000001</v>
      </c>
      <c r="NM193">
        <v>1.3828</v>
      </c>
      <c r="NN193">
        <v>2.9056000000000002</v>
      </c>
      <c r="NO193">
        <v>2.8654999999999999</v>
      </c>
      <c r="NP193">
        <v>2.2275</v>
      </c>
      <c r="NQ193">
        <v>1.3504</v>
      </c>
      <c r="NR193">
        <v>1.3438000000000001</v>
      </c>
      <c r="NS193">
        <v>1.3230999999999999</v>
      </c>
      <c r="NT193">
        <v>1.3258000000000001</v>
      </c>
      <c r="NU193">
        <v>1.6191</v>
      </c>
      <c r="NV193">
        <v>0.80100000000000005</v>
      </c>
      <c r="NW193">
        <v>0.83099999999999996</v>
      </c>
      <c r="NX193">
        <v>1.03</v>
      </c>
      <c r="NY193">
        <v>1.411</v>
      </c>
      <c r="NZ193">
        <v>0.98440000000000005</v>
      </c>
      <c r="OA193">
        <v>0.97889999999999999</v>
      </c>
      <c r="OB193">
        <v>2.1629999999999998</v>
      </c>
      <c r="OC193">
        <v>1.4441999999999999</v>
      </c>
      <c r="OD193">
        <v>1.4589000000000001</v>
      </c>
      <c r="OE193">
        <v>0.80530000000000002</v>
      </c>
      <c r="OF193">
        <v>2.6960999999999999</v>
      </c>
      <c r="OG193">
        <v>1.6636</v>
      </c>
      <c r="OH193">
        <v>0.97060000000000002</v>
      </c>
      <c r="OI193">
        <v>0.96430000000000005</v>
      </c>
      <c r="OJ193">
        <v>1.7945</v>
      </c>
      <c r="OK193">
        <v>1.7588999999999999</v>
      </c>
      <c r="OL193">
        <v>0.86639999999999995</v>
      </c>
      <c r="OM193">
        <v>0.84919999999999995</v>
      </c>
      <c r="ON193">
        <v>1.2334000000000001</v>
      </c>
      <c r="OO193">
        <v>1.0702</v>
      </c>
      <c r="OP193">
        <v>1.0628</v>
      </c>
      <c r="OQ193">
        <v>0.82350000000000001</v>
      </c>
      <c r="OR193">
        <v>0.82979999999999998</v>
      </c>
      <c r="OS193">
        <v>1.9411</v>
      </c>
      <c r="OT193">
        <v>1.5029999999999999</v>
      </c>
      <c r="OU193">
        <v>1.2251000000000001</v>
      </c>
      <c r="OV193">
        <v>1.1932</v>
      </c>
      <c r="OW193">
        <v>1.2810999999999999</v>
      </c>
      <c r="OX193">
        <v>1.1049</v>
      </c>
      <c r="OY193">
        <v>1.4217</v>
      </c>
      <c r="OZ193">
        <v>2.0697000000000001</v>
      </c>
      <c r="PA193">
        <v>1.4302999999999999</v>
      </c>
      <c r="PB193">
        <v>1.4262999999999999</v>
      </c>
      <c r="PC193">
        <v>0.75080000000000002</v>
      </c>
      <c r="PD193">
        <v>0.73280000000000001</v>
      </c>
      <c r="PE193">
        <v>0.85599999999999998</v>
      </c>
      <c r="PF193">
        <v>0.8508</v>
      </c>
      <c r="PG193">
        <v>1.1492</v>
      </c>
      <c r="PH193">
        <v>2.1173999999999999</v>
      </c>
      <c r="PI193">
        <v>2.0914999999999999</v>
      </c>
      <c r="PJ193">
        <v>1.3247</v>
      </c>
      <c r="PK193">
        <v>1.3048999999999999</v>
      </c>
      <c r="PL193">
        <v>1.1881999999999999</v>
      </c>
      <c r="PM193">
        <v>1.7605</v>
      </c>
      <c r="PN193">
        <v>1.8271999999999999</v>
      </c>
      <c r="PO193">
        <v>1.6940999999999999</v>
      </c>
      <c r="PP193">
        <v>1.5949</v>
      </c>
      <c r="PQ193">
        <v>1.62</v>
      </c>
      <c r="PR193">
        <v>1.6958</v>
      </c>
      <c r="PS193">
        <v>1.6374</v>
      </c>
      <c r="PT193">
        <v>1.5924</v>
      </c>
      <c r="PU193">
        <v>1.1134999999999999</v>
      </c>
      <c r="PV193">
        <v>1.1107</v>
      </c>
      <c r="PW193">
        <v>1.1166</v>
      </c>
      <c r="PX193">
        <v>1.2707999999999999</v>
      </c>
      <c r="PY193">
        <v>1.2457</v>
      </c>
      <c r="PZ193">
        <v>1.8495999999999999</v>
      </c>
      <c r="QA193">
        <v>0.7</v>
      </c>
      <c r="QB193">
        <v>1.4941</v>
      </c>
      <c r="QC193">
        <v>1.4869000000000001</v>
      </c>
      <c r="QD193">
        <v>1.4505999999999999</v>
      </c>
      <c r="QE193">
        <v>1.1797</v>
      </c>
      <c r="QF193">
        <v>1.9915</v>
      </c>
      <c r="QG193">
        <v>1.9764999999999999</v>
      </c>
      <c r="QH193">
        <v>1.4392</v>
      </c>
      <c r="QI193">
        <v>0.68940000000000001</v>
      </c>
      <c r="QJ193">
        <v>0.67769999999999997</v>
      </c>
      <c r="QK193">
        <v>1.5585</v>
      </c>
      <c r="QL193">
        <v>1.5463</v>
      </c>
      <c r="QM193">
        <v>1.3445</v>
      </c>
      <c r="QN193">
        <v>1.3189</v>
      </c>
      <c r="QO193">
        <v>1.1037999999999999</v>
      </c>
      <c r="QP193">
        <v>1.0859000000000001</v>
      </c>
      <c r="QQ193">
        <v>1.3418000000000001</v>
      </c>
      <c r="QR193">
        <v>1.4198</v>
      </c>
      <c r="QS193">
        <v>1.3815999999999999</v>
      </c>
      <c r="QT193">
        <v>1.484</v>
      </c>
      <c r="QU193">
        <v>1.7822</v>
      </c>
      <c r="QV193">
        <v>1.381</v>
      </c>
      <c r="QW193">
        <v>1.3492999999999999</v>
      </c>
      <c r="QX193">
        <v>2.5693999999999999</v>
      </c>
      <c r="QY193">
        <v>1.4282999999999999</v>
      </c>
      <c r="QZ193">
        <v>1.3811</v>
      </c>
      <c r="RA193">
        <v>1.1427</v>
      </c>
      <c r="RB193">
        <v>1.1238999999999999</v>
      </c>
      <c r="RC193">
        <v>1.359</v>
      </c>
      <c r="RD193">
        <v>0.81979999999999997</v>
      </c>
      <c r="RE193">
        <v>2.1709999999999998</v>
      </c>
      <c r="RF193">
        <v>2.1343000000000001</v>
      </c>
      <c r="RG193">
        <v>1.2361</v>
      </c>
      <c r="RH193">
        <v>1.2101999999999999</v>
      </c>
      <c r="RI193">
        <v>2.8184999999999998</v>
      </c>
      <c r="RJ193">
        <v>1.3557999999999999</v>
      </c>
      <c r="RK193">
        <v>1.0099</v>
      </c>
      <c r="RL193">
        <v>0.88980000000000004</v>
      </c>
      <c r="RM193">
        <v>0.82969999999999999</v>
      </c>
      <c r="RN193">
        <v>0.96619999999999995</v>
      </c>
      <c r="RO193">
        <v>0.90849999999999997</v>
      </c>
      <c r="RP193">
        <v>0.99219999999999997</v>
      </c>
      <c r="RQ193">
        <v>1.1874</v>
      </c>
      <c r="RR193">
        <v>1.0895999999999999</v>
      </c>
      <c r="RS193">
        <v>1.3180000000000001</v>
      </c>
      <c r="RT193">
        <v>1.2910999999999999</v>
      </c>
      <c r="RU193">
        <v>1.9883999999999999</v>
      </c>
      <c r="RV193">
        <v>0.81189999999999996</v>
      </c>
      <c r="RW193">
        <v>1.2492000000000001</v>
      </c>
      <c r="RX193">
        <v>1.5065</v>
      </c>
      <c r="RY193">
        <v>1.4826999999999999</v>
      </c>
      <c r="RZ193">
        <v>1.2133</v>
      </c>
      <c r="SA193">
        <v>1.5055000000000001</v>
      </c>
      <c r="SB193">
        <v>0.82489999999999997</v>
      </c>
      <c r="SC193">
        <v>0.82840000000000003</v>
      </c>
      <c r="SD193">
        <v>3.1629999999999998</v>
      </c>
      <c r="SE193">
        <v>1.8398000000000001</v>
      </c>
      <c r="SF193">
        <v>1.4630000000000001</v>
      </c>
      <c r="SG193">
        <v>1.4381999999999999</v>
      </c>
      <c r="SH193">
        <v>0.96850000000000003</v>
      </c>
      <c r="SI193">
        <v>1.4719</v>
      </c>
      <c r="SJ193">
        <v>1.4646999999999999</v>
      </c>
      <c r="SK193">
        <v>1.2841</v>
      </c>
      <c r="SL193">
        <v>1.5028999999999999</v>
      </c>
      <c r="SM193">
        <v>1.4869000000000001</v>
      </c>
      <c r="SN193">
        <v>1.2333000000000001</v>
      </c>
      <c r="SO193">
        <v>1.2222999999999999</v>
      </c>
      <c r="SP193">
        <v>3.2121</v>
      </c>
      <c r="SQ193">
        <v>1.5145</v>
      </c>
      <c r="SR193">
        <v>1.1389</v>
      </c>
      <c r="SS193">
        <v>1.095</v>
      </c>
      <c r="ST193">
        <v>2.7010999999999998</v>
      </c>
      <c r="SU193">
        <v>2.6236999999999999</v>
      </c>
      <c r="SV193">
        <v>1.3631</v>
      </c>
      <c r="SW193">
        <v>1.3206</v>
      </c>
      <c r="SX193">
        <v>2.5038999999999998</v>
      </c>
      <c r="SY193">
        <v>2.4296000000000002</v>
      </c>
      <c r="SZ193">
        <v>1.7108000000000001</v>
      </c>
      <c r="TA193">
        <v>1.6870000000000001</v>
      </c>
      <c r="TB193">
        <v>2.6854</v>
      </c>
      <c r="TC193">
        <v>2.6137000000000001</v>
      </c>
      <c r="TD193">
        <v>1.3866000000000001</v>
      </c>
      <c r="TE193">
        <v>2.0943999999999998</v>
      </c>
      <c r="TF193">
        <v>2.0152999999999999</v>
      </c>
      <c r="TG193">
        <v>1.2346999999999999</v>
      </c>
      <c r="TH193">
        <v>1.06</v>
      </c>
      <c r="TI193">
        <v>2.1768999999999998</v>
      </c>
      <c r="TJ193">
        <v>2.1202999999999999</v>
      </c>
      <c r="TK193">
        <v>1.45</v>
      </c>
      <c r="TL193">
        <v>1.4293</v>
      </c>
      <c r="TM193">
        <v>1.8432999999999999</v>
      </c>
      <c r="TN193">
        <v>1.4710000000000001</v>
      </c>
      <c r="TO193">
        <v>1.46</v>
      </c>
      <c r="TP193">
        <v>2.3441000000000001</v>
      </c>
      <c r="TQ193">
        <v>2.4308000000000001</v>
      </c>
      <c r="TR193">
        <v>0.73629999999999995</v>
      </c>
      <c r="TS193">
        <v>1.2232000000000001</v>
      </c>
      <c r="TT193">
        <v>0.8407</v>
      </c>
      <c r="TU193">
        <v>1.1234</v>
      </c>
      <c r="TV193">
        <v>1.2825</v>
      </c>
      <c r="TW193">
        <v>1.2604</v>
      </c>
      <c r="TX193">
        <v>0.92110000000000003</v>
      </c>
      <c r="TY193">
        <v>1.7910999999999999</v>
      </c>
      <c r="TZ193">
        <v>1.2184999999999999</v>
      </c>
      <c r="UA193">
        <v>1.2044999999999999</v>
      </c>
      <c r="UB193">
        <v>1.726</v>
      </c>
      <c r="UC193">
        <v>1.7023999999999999</v>
      </c>
      <c r="UD193">
        <v>1.3312999999999999</v>
      </c>
      <c r="UE193">
        <v>1.302</v>
      </c>
      <c r="UF193">
        <v>1.5696000000000001</v>
      </c>
      <c r="UG193">
        <v>1.1939</v>
      </c>
      <c r="UH193">
        <v>1.1813</v>
      </c>
      <c r="UI193">
        <v>1.3179000000000001</v>
      </c>
      <c r="UJ193">
        <v>1.3129999999999999</v>
      </c>
      <c r="UK193">
        <v>1.1892</v>
      </c>
      <c r="UL193">
        <v>1.1760999999999999</v>
      </c>
      <c r="UM193">
        <v>1.6802999999999999</v>
      </c>
      <c r="UN193">
        <v>1.6385000000000001</v>
      </c>
      <c r="UO193">
        <v>1.6600999999999999</v>
      </c>
      <c r="UP193">
        <v>1.6415</v>
      </c>
      <c r="UQ193">
        <v>1.8509</v>
      </c>
      <c r="UR193">
        <v>2.4451999999999998</v>
      </c>
      <c r="US193">
        <v>3.5057999999999998</v>
      </c>
      <c r="UT193">
        <v>1.2743</v>
      </c>
      <c r="UU193">
        <v>1.2552000000000001</v>
      </c>
      <c r="UV193">
        <v>1.9605999999999999</v>
      </c>
      <c r="UW193">
        <v>1.9482999999999999</v>
      </c>
      <c r="UX193">
        <v>1.7564</v>
      </c>
      <c r="UY193">
        <v>1.7329000000000001</v>
      </c>
      <c r="UZ193">
        <v>0.8417</v>
      </c>
      <c r="VA193">
        <v>2.3167</v>
      </c>
      <c r="VB193">
        <v>0.65780000000000005</v>
      </c>
      <c r="VC193">
        <v>1.3009999999999999</v>
      </c>
      <c r="VD193">
        <v>1.1879</v>
      </c>
      <c r="VE193">
        <v>1.1732</v>
      </c>
      <c r="VF193">
        <v>1.3547</v>
      </c>
      <c r="VG193">
        <v>1.3464</v>
      </c>
      <c r="VH193">
        <v>1.3491</v>
      </c>
      <c r="VI193">
        <v>1.3359000000000001</v>
      </c>
      <c r="VJ193">
        <v>1.6206</v>
      </c>
      <c r="VK193">
        <v>1.5760000000000001</v>
      </c>
      <c r="VL193">
        <v>1.3224</v>
      </c>
      <c r="VM193">
        <v>1.3129</v>
      </c>
      <c r="VN193">
        <v>1.4910000000000001</v>
      </c>
      <c r="VO193">
        <v>1.476</v>
      </c>
      <c r="VP193">
        <v>1.0883</v>
      </c>
      <c r="VQ193">
        <v>1.7931999999999999</v>
      </c>
      <c r="VR193">
        <v>1.7749999999999999</v>
      </c>
      <c r="VS193">
        <v>1.2922</v>
      </c>
      <c r="VT193">
        <v>0.94830000000000003</v>
      </c>
      <c r="VU193">
        <v>1.8533999999999999</v>
      </c>
      <c r="VV193">
        <v>1.8219000000000001</v>
      </c>
      <c r="VW193">
        <v>1.4204000000000001</v>
      </c>
      <c r="VX193">
        <v>0.85560000000000003</v>
      </c>
      <c r="VY193">
        <v>1.1294</v>
      </c>
      <c r="VZ193">
        <v>1.1125</v>
      </c>
      <c r="WA193">
        <v>0.89290000000000003</v>
      </c>
      <c r="WB193">
        <v>0.88460000000000005</v>
      </c>
      <c r="WC193">
        <v>1.3058000000000001</v>
      </c>
      <c r="WD193">
        <v>1.1393</v>
      </c>
      <c r="WE193">
        <v>1.1124000000000001</v>
      </c>
      <c r="WF193">
        <v>1.3662000000000001</v>
      </c>
      <c r="WG193">
        <v>1.4422999999999999</v>
      </c>
      <c r="WH193">
        <v>1.4023000000000001</v>
      </c>
      <c r="WI193">
        <v>1.5697000000000001</v>
      </c>
      <c r="WJ193">
        <v>1.6168</v>
      </c>
      <c r="WK193">
        <v>1.1076999999999999</v>
      </c>
      <c r="WL193">
        <v>1.3565</v>
      </c>
      <c r="WM193">
        <v>1.3491</v>
      </c>
      <c r="WN193">
        <v>2.0013000000000001</v>
      </c>
      <c r="WO193">
        <v>1.9877</v>
      </c>
      <c r="WP193">
        <v>1.1778</v>
      </c>
      <c r="WQ193">
        <v>1.4563999999999999</v>
      </c>
      <c r="WR193">
        <v>1.4372</v>
      </c>
      <c r="WS193">
        <v>1.9718</v>
      </c>
      <c r="WT193">
        <v>1.23</v>
      </c>
      <c r="WU193">
        <v>1.2154</v>
      </c>
      <c r="WV193">
        <v>1.7494000000000001</v>
      </c>
      <c r="WW193">
        <v>2.3386</v>
      </c>
      <c r="WX193">
        <v>1.1846000000000001</v>
      </c>
      <c r="WY193">
        <v>1.1692</v>
      </c>
      <c r="WZ193">
        <v>0.84470000000000001</v>
      </c>
      <c r="XA193">
        <v>1.4643999999999999</v>
      </c>
      <c r="XB193">
        <v>1.4511000000000001</v>
      </c>
      <c r="XC193">
        <v>1.0198</v>
      </c>
      <c r="XD193">
        <v>1.0072000000000001</v>
      </c>
      <c r="XE193">
        <v>1.0812999999999999</v>
      </c>
      <c r="XF193">
        <v>0.91479999999999995</v>
      </c>
      <c r="XG193">
        <v>0.90359999999999996</v>
      </c>
      <c r="XH193">
        <v>1.1254</v>
      </c>
      <c r="XI193">
        <v>1.1106</v>
      </c>
      <c r="XJ193">
        <v>1.5190999999999999</v>
      </c>
      <c r="XK193">
        <v>1.7322</v>
      </c>
      <c r="XL193">
        <v>1.7168000000000001</v>
      </c>
      <c r="XM193">
        <v>1.1700999999999999</v>
      </c>
      <c r="XN193">
        <v>1.2725</v>
      </c>
      <c r="XO193">
        <v>1.0273000000000001</v>
      </c>
      <c r="XP193">
        <v>1.0190999999999999</v>
      </c>
      <c r="XQ193">
        <v>1.2527999999999999</v>
      </c>
      <c r="XR193">
        <v>1.9359999999999999</v>
      </c>
      <c r="XS193">
        <v>0.96679999999999999</v>
      </c>
      <c r="XT193">
        <v>1.663</v>
      </c>
      <c r="XU193">
        <v>1.3460000000000001</v>
      </c>
      <c r="XV193">
        <v>1.1458999999999999</v>
      </c>
      <c r="XW193">
        <v>1.4850000000000001</v>
      </c>
      <c r="XX193">
        <v>1.4619</v>
      </c>
      <c r="XY193">
        <v>1.2968999999999999</v>
      </c>
      <c r="XZ193">
        <v>1.2924</v>
      </c>
      <c r="YA193">
        <v>1.3267</v>
      </c>
      <c r="YB193">
        <v>1.3189</v>
      </c>
      <c r="YC193">
        <v>1.3028</v>
      </c>
      <c r="YD193">
        <v>1.0783</v>
      </c>
      <c r="YE193">
        <v>1.0648</v>
      </c>
      <c r="YF193">
        <v>1.9894000000000001</v>
      </c>
      <c r="YG193">
        <v>0.95930000000000004</v>
      </c>
      <c r="YH193">
        <v>1.0085999999999999</v>
      </c>
      <c r="YI193">
        <v>0.99419999999999997</v>
      </c>
      <c r="YJ193">
        <v>2.0539000000000001</v>
      </c>
      <c r="YK193">
        <v>1.1624000000000001</v>
      </c>
      <c r="YL193">
        <v>1.1423000000000001</v>
      </c>
      <c r="YM193">
        <v>1.0988</v>
      </c>
      <c r="YN193">
        <v>1.0946</v>
      </c>
      <c r="YO193">
        <v>1.4684999999999999</v>
      </c>
      <c r="AYD193">
        <v>0.80959999999999999</v>
      </c>
      <c r="AYE193">
        <v>0.80489999999999995</v>
      </c>
      <c r="AYF193">
        <v>0.80249999999999999</v>
      </c>
      <c r="AYG193">
        <v>0.98629999999999995</v>
      </c>
      <c r="AYH193">
        <v>0.98450000000000004</v>
      </c>
      <c r="AYI193">
        <v>0.57020000000000004</v>
      </c>
      <c r="AYJ193">
        <v>0.56789999999999996</v>
      </c>
      <c r="AYK193">
        <v>0.76949999999999996</v>
      </c>
      <c r="AYL193">
        <v>0.77549999999999997</v>
      </c>
      <c r="AYM193">
        <v>0.77370000000000005</v>
      </c>
      <c r="AYN193">
        <v>0.9345</v>
      </c>
      <c r="AYO193">
        <v>1.0465</v>
      </c>
      <c r="AYP193">
        <v>0.77400000000000002</v>
      </c>
      <c r="AYQ193">
        <v>0.77270000000000005</v>
      </c>
      <c r="AYR193">
        <v>0.63239999999999996</v>
      </c>
      <c r="AYS193">
        <v>0.93340000000000001</v>
      </c>
      <c r="AYT193">
        <v>0.85150000000000003</v>
      </c>
      <c r="AYU193">
        <v>0.79649999999999999</v>
      </c>
      <c r="AYV193">
        <v>0.79369999999999996</v>
      </c>
      <c r="AYW193">
        <v>0.62470000000000003</v>
      </c>
      <c r="AYX193">
        <v>0.62290000000000001</v>
      </c>
      <c r="AYY193">
        <v>0.83430000000000004</v>
      </c>
      <c r="AYZ193">
        <v>0.82979999999999998</v>
      </c>
      <c r="AZA193">
        <v>0.98719999999999997</v>
      </c>
      <c r="AZB193">
        <v>0.98450000000000004</v>
      </c>
      <c r="AZC193">
        <v>0.95069999999999999</v>
      </c>
      <c r="AZD193">
        <v>0.94799999999999995</v>
      </c>
      <c r="AZE193">
        <v>0.81220000000000003</v>
      </c>
      <c r="AZF193">
        <v>0.81079999999999997</v>
      </c>
      <c r="AZG193">
        <v>0.75460000000000005</v>
      </c>
      <c r="AZH193">
        <v>0.75309999999999999</v>
      </c>
      <c r="AZI193">
        <v>1.2286999999999999</v>
      </c>
      <c r="AZJ193">
        <v>0.78300000000000003</v>
      </c>
      <c r="AZK193">
        <v>0.78169999999999995</v>
      </c>
      <c r="AZL193">
        <v>0.68820000000000003</v>
      </c>
      <c r="AZM193">
        <v>0.68710000000000004</v>
      </c>
      <c r="AZN193">
        <v>0.69879999999999998</v>
      </c>
      <c r="AZO193">
        <v>0.69769999999999999</v>
      </c>
      <c r="AZP193">
        <v>0.70550000000000002</v>
      </c>
      <c r="AZQ193">
        <v>0.70450000000000002</v>
      </c>
      <c r="AZR193">
        <v>0.71060000000000001</v>
      </c>
      <c r="AZS193">
        <v>0.70979999999999999</v>
      </c>
      <c r="AZT193">
        <v>0.76929999999999998</v>
      </c>
      <c r="AZU193">
        <v>0.76839999999999997</v>
      </c>
      <c r="AZV193">
        <v>0.91490000000000005</v>
      </c>
      <c r="AZW193">
        <v>0.90739999999999998</v>
      </c>
      <c r="AZX193">
        <v>0.90659999999999996</v>
      </c>
      <c r="AZY193">
        <v>0.69879999999999998</v>
      </c>
      <c r="AZZ193">
        <v>0.69730000000000003</v>
      </c>
      <c r="BAA193">
        <v>0.80249999999999999</v>
      </c>
      <c r="BAB193">
        <v>0.80969999999999998</v>
      </c>
      <c r="BAC193">
        <v>0.80700000000000005</v>
      </c>
      <c r="BAD193">
        <v>0.65600000000000003</v>
      </c>
      <c r="BAE193">
        <v>0.6552</v>
      </c>
      <c r="BAF193">
        <v>0.70330000000000004</v>
      </c>
      <c r="BAG193">
        <v>0.70169999999999999</v>
      </c>
      <c r="BAH193">
        <v>0.62080000000000002</v>
      </c>
      <c r="BAI193">
        <v>0.61919999999999997</v>
      </c>
      <c r="BAJ193">
        <v>0.69769999999999999</v>
      </c>
      <c r="BAK193">
        <v>0.69579999999999997</v>
      </c>
      <c r="BAL193">
        <v>0.9536</v>
      </c>
      <c r="BAM193">
        <v>0.95350000000000001</v>
      </c>
      <c r="BAN193">
        <v>0.74670000000000003</v>
      </c>
      <c r="BAO193">
        <v>0.74460000000000004</v>
      </c>
      <c r="BAP193">
        <v>0.74260000000000004</v>
      </c>
      <c r="BAQ193">
        <v>0.74009999999999998</v>
      </c>
      <c r="BAR193">
        <v>0.9657</v>
      </c>
      <c r="BAS193">
        <v>0.96919999999999995</v>
      </c>
      <c r="BAT193">
        <v>0.8</v>
      </c>
      <c r="BAU193">
        <v>0.7994</v>
      </c>
      <c r="BAV193">
        <v>0.86360000000000003</v>
      </c>
      <c r="BAW193">
        <v>0.86370000000000002</v>
      </c>
      <c r="BAX193">
        <v>0.65749999999999997</v>
      </c>
      <c r="BAY193">
        <v>0.65529999999999999</v>
      </c>
      <c r="BAZ193">
        <v>0.82399999999999995</v>
      </c>
      <c r="BBA193">
        <v>0.82099999999999995</v>
      </c>
      <c r="BBB193">
        <v>0.9143</v>
      </c>
      <c r="BBC193">
        <v>0.99060000000000004</v>
      </c>
      <c r="BBD193">
        <v>0.98899999999999999</v>
      </c>
      <c r="BBE193">
        <v>0.95169999999999999</v>
      </c>
      <c r="BBF193">
        <v>0.94969999999999999</v>
      </c>
      <c r="BBG193">
        <v>0.86809999999999998</v>
      </c>
      <c r="BBH193">
        <v>0.86750000000000005</v>
      </c>
      <c r="BBI193">
        <v>0.91759999999999997</v>
      </c>
      <c r="BBJ193">
        <v>0.91559999999999997</v>
      </c>
      <c r="BBK193">
        <v>0.93740000000000001</v>
      </c>
      <c r="BBL193">
        <v>0.93489999999999995</v>
      </c>
      <c r="BBM193">
        <v>0.82799999999999996</v>
      </c>
      <c r="BBN193">
        <v>0.82579999999999998</v>
      </c>
      <c r="BBO193">
        <v>0.8417</v>
      </c>
      <c r="BBP193">
        <v>0.83950000000000002</v>
      </c>
      <c r="BBQ193">
        <v>0.81910000000000005</v>
      </c>
      <c r="BBR193">
        <v>0.81910000000000005</v>
      </c>
      <c r="BBS193">
        <v>0.64229999999999998</v>
      </c>
      <c r="BBT193">
        <v>0.6411</v>
      </c>
      <c r="BBU193">
        <v>0.87019999999999997</v>
      </c>
      <c r="BBV193">
        <v>0.86870000000000003</v>
      </c>
      <c r="BBW193">
        <v>0.96899999999999997</v>
      </c>
      <c r="BBX193">
        <v>0.96809999999999996</v>
      </c>
      <c r="BBY193">
        <v>0.7117</v>
      </c>
      <c r="BBZ193">
        <v>0.71140000000000003</v>
      </c>
      <c r="BCA193">
        <v>1.0165</v>
      </c>
      <c r="BCB193">
        <v>1.016</v>
      </c>
      <c r="BCC193">
        <v>0.88090000000000002</v>
      </c>
      <c r="BCD193">
        <v>0.88039999999999996</v>
      </c>
      <c r="BCE193">
        <v>0.82399999999999995</v>
      </c>
      <c r="BCF193">
        <v>0.82220000000000004</v>
      </c>
      <c r="BCG193">
        <v>0.75190000000000001</v>
      </c>
      <c r="BCH193">
        <v>0.75160000000000005</v>
      </c>
      <c r="BCI193">
        <v>2.6230000000000002</v>
      </c>
      <c r="BCJ193">
        <v>0.88</v>
      </c>
      <c r="BCK193">
        <v>0.87960000000000005</v>
      </c>
      <c r="BCL193">
        <v>1.0669999999999999</v>
      </c>
      <c r="BCM193">
        <v>0.72399999999999998</v>
      </c>
      <c r="BCN193">
        <v>0.89300000000000002</v>
      </c>
      <c r="BCO193">
        <v>1.2403</v>
      </c>
      <c r="BCP193">
        <v>0.79359999999999997</v>
      </c>
      <c r="BCQ193">
        <v>0.79190000000000005</v>
      </c>
      <c r="BCR193">
        <v>0.78349999999999997</v>
      </c>
      <c r="BCS193">
        <v>0.7782</v>
      </c>
      <c r="BCT193">
        <v>0.65390000000000004</v>
      </c>
      <c r="BCU193">
        <v>0.65229999999999999</v>
      </c>
      <c r="BCV193">
        <v>1.2199</v>
      </c>
      <c r="BCW193">
        <v>0.9466</v>
      </c>
      <c r="BCX193">
        <v>0.97599999999999998</v>
      </c>
      <c r="BCY193">
        <v>2.6271</v>
      </c>
      <c r="BCZ193">
        <v>0.72950000000000004</v>
      </c>
      <c r="BDA193">
        <v>0.72809999999999997</v>
      </c>
      <c r="BDB193">
        <v>1.2843</v>
      </c>
      <c r="BDC193">
        <v>1.3028999999999999</v>
      </c>
      <c r="BDD193">
        <v>0.99980000000000002</v>
      </c>
      <c r="BDE193">
        <v>1.0246</v>
      </c>
      <c r="BDF193">
        <v>0.65710000000000002</v>
      </c>
      <c r="BDG193">
        <v>0.65649999999999997</v>
      </c>
      <c r="BDH193">
        <v>1.0508999999999999</v>
      </c>
      <c r="BDI193">
        <v>0.81169999999999998</v>
      </c>
      <c r="BDJ193">
        <v>0.80979999999999996</v>
      </c>
      <c r="BDK193">
        <v>0.64859999999999995</v>
      </c>
      <c r="BDL193">
        <v>0.64749999999999996</v>
      </c>
      <c r="BDM193">
        <v>0.65139999999999998</v>
      </c>
      <c r="BDN193">
        <v>0.65080000000000005</v>
      </c>
      <c r="BDO193">
        <v>0.68089999999999995</v>
      </c>
      <c r="BDP193">
        <v>0.67959999999999998</v>
      </c>
      <c r="BDQ193">
        <v>0.67910000000000004</v>
      </c>
      <c r="BDR193">
        <v>0.67669999999999997</v>
      </c>
      <c r="BDS193">
        <v>0.83120000000000005</v>
      </c>
      <c r="BDT193">
        <v>0.82920000000000005</v>
      </c>
      <c r="BDU193">
        <v>0.80820000000000003</v>
      </c>
      <c r="BDV193">
        <v>0.80630000000000002</v>
      </c>
      <c r="BDW193">
        <v>1.1691</v>
      </c>
      <c r="BDX193">
        <v>1.1688000000000001</v>
      </c>
      <c r="BDY193">
        <v>0.80559999999999998</v>
      </c>
      <c r="BDZ193">
        <v>0.92610000000000003</v>
      </c>
      <c r="BEA193">
        <v>0.9234</v>
      </c>
      <c r="BEB193">
        <v>0.73780000000000001</v>
      </c>
      <c r="BEC193">
        <v>0.73670000000000002</v>
      </c>
      <c r="BED193">
        <v>0.86029999999999995</v>
      </c>
      <c r="BEE193">
        <v>0.85840000000000005</v>
      </c>
      <c r="BEF193">
        <v>1.0163</v>
      </c>
      <c r="BEG193">
        <v>1.0229999999999999</v>
      </c>
      <c r="BEH193">
        <v>0.8236</v>
      </c>
      <c r="BEI193">
        <v>0.82</v>
      </c>
      <c r="BEJ193">
        <v>0.83660000000000001</v>
      </c>
      <c r="BEK193">
        <v>0.83620000000000005</v>
      </c>
      <c r="BEL193">
        <v>0.77170000000000005</v>
      </c>
      <c r="BEM193">
        <v>0.77010000000000001</v>
      </c>
      <c r="BEN193">
        <v>0.86939999999999995</v>
      </c>
      <c r="BEO193">
        <v>0.86739999999999995</v>
      </c>
      <c r="BEP193">
        <v>0.82489999999999997</v>
      </c>
      <c r="BEQ193">
        <v>0.82320000000000004</v>
      </c>
      <c r="BER193">
        <v>1.0269999999999999</v>
      </c>
      <c r="BES193">
        <v>1.165</v>
      </c>
      <c r="BET193">
        <v>0.76029999999999998</v>
      </c>
      <c r="BEU193">
        <v>0.75749999999999995</v>
      </c>
      <c r="BEV193">
        <v>1.0044</v>
      </c>
      <c r="BEW193">
        <v>0.99980000000000002</v>
      </c>
      <c r="BEX193">
        <v>0.95599999999999996</v>
      </c>
      <c r="BEY193">
        <v>1.0119</v>
      </c>
      <c r="BEZ193">
        <v>1.5835999999999999</v>
      </c>
      <c r="BFA193">
        <v>0.78590000000000004</v>
      </c>
      <c r="BFB193">
        <v>0.621</v>
      </c>
      <c r="BFC193">
        <v>0.70289999999999997</v>
      </c>
      <c r="BFD193">
        <v>0.69610000000000005</v>
      </c>
      <c r="BFE193">
        <v>0.69499999999999995</v>
      </c>
      <c r="BFF193">
        <v>0.78210000000000002</v>
      </c>
      <c r="BFG193">
        <v>0.78039999999999998</v>
      </c>
      <c r="BFH193">
        <v>1.5078</v>
      </c>
      <c r="BFI193">
        <v>1.0403</v>
      </c>
      <c r="BFJ193">
        <v>0.94689999999999996</v>
      </c>
      <c r="BFK193">
        <v>0.67320000000000002</v>
      </c>
      <c r="BFL193">
        <v>0.83579999999999999</v>
      </c>
      <c r="BFM193">
        <v>0.83440000000000003</v>
      </c>
      <c r="BFN193">
        <v>0.77739999999999998</v>
      </c>
      <c r="BFO193">
        <v>0.77629999999999999</v>
      </c>
      <c r="BFP193">
        <v>0.8044</v>
      </c>
      <c r="BFQ193">
        <v>0.80130000000000001</v>
      </c>
      <c r="BFR193">
        <v>1.5016</v>
      </c>
      <c r="BFS193">
        <v>2.1570999999999998</v>
      </c>
      <c r="BFT193">
        <v>1.3782000000000001</v>
      </c>
      <c r="BFU193">
        <v>0.70740000000000003</v>
      </c>
      <c r="BFV193">
        <v>0.70640000000000003</v>
      </c>
      <c r="BFW193">
        <v>0.81379999999999997</v>
      </c>
      <c r="BFX193">
        <v>0.76039999999999996</v>
      </c>
      <c r="BFY193">
        <v>0.75880000000000003</v>
      </c>
      <c r="BFZ193">
        <v>0.78920000000000001</v>
      </c>
      <c r="BGA193">
        <v>0.78800000000000003</v>
      </c>
      <c r="BGB193">
        <v>3.0990000000000002</v>
      </c>
      <c r="BGC193">
        <v>0.76629999999999998</v>
      </c>
      <c r="BGD193">
        <v>0.76400000000000001</v>
      </c>
      <c r="BGE193">
        <v>0.87229999999999996</v>
      </c>
      <c r="BGF193">
        <v>0.87019999999999997</v>
      </c>
      <c r="BGG193">
        <v>0.82830000000000004</v>
      </c>
      <c r="BGH193">
        <v>0.82569999999999999</v>
      </c>
      <c r="BGI193">
        <v>0.77400000000000002</v>
      </c>
      <c r="BGJ193">
        <v>1.5190999999999999</v>
      </c>
      <c r="BGK193">
        <v>0.70840000000000003</v>
      </c>
      <c r="BGL193">
        <v>1.911</v>
      </c>
      <c r="BGM193">
        <v>0.82499999999999996</v>
      </c>
      <c r="BGN193">
        <v>0.97899999999999998</v>
      </c>
      <c r="BGO193">
        <v>0.76100000000000001</v>
      </c>
      <c r="BGP193">
        <v>1.446</v>
      </c>
      <c r="BGQ193">
        <v>1.7490000000000001</v>
      </c>
      <c r="BGR193">
        <v>1.4930000000000001</v>
      </c>
      <c r="BGS193">
        <v>0.70499999999999996</v>
      </c>
      <c r="BGT193">
        <v>0.70330000000000004</v>
      </c>
      <c r="BGU193">
        <v>0.71989999999999998</v>
      </c>
      <c r="BGV193">
        <v>0.71779999999999999</v>
      </c>
      <c r="BGW193">
        <v>0.71109999999999995</v>
      </c>
      <c r="BGX193">
        <v>0.70950000000000002</v>
      </c>
      <c r="BGY193">
        <v>0.73029999999999995</v>
      </c>
      <c r="BGZ193">
        <v>0.72860000000000003</v>
      </c>
      <c r="BHA193">
        <v>0.69220000000000004</v>
      </c>
      <c r="BHB193">
        <v>0.69059999999999999</v>
      </c>
      <c r="BHC193">
        <v>0.70879999999999999</v>
      </c>
      <c r="BHD193">
        <v>0.70830000000000004</v>
      </c>
      <c r="BHE193">
        <v>0.67820000000000003</v>
      </c>
      <c r="BHF193">
        <v>0.67700000000000005</v>
      </c>
      <c r="BHG193">
        <v>0.71440000000000003</v>
      </c>
      <c r="BHH193">
        <v>0.71279999999999999</v>
      </c>
      <c r="BHI193">
        <v>0.72829999999999995</v>
      </c>
      <c r="BHJ193">
        <v>0.72740000000000005</v>
      </c>
      <c r="BHK193">
        <v>1.194</v>
      </c>
      <c r="BHL193">
        <v>1.7645</v>
      </c>
      <c r="BHM193">
        <v>2.1789999999999998</v>
      </c>
      <c r="BHN193">
        <v>0.76939999999999997</v>
      </c>
      <c r="BHO193">
        <v>0.76700000000000002</v>
      </c>
      <c r="BHP193">
        <v>2.6509999999999998</v>
      </c>
      <c r="BHQ193">
        <v>0.4627</v>
      </c>
      <c r="BHS193">
        <v>0.79630000000000001</v>
      </c>
      <c r="BHT193">
        <v>0.79559999999999997</v>
      </c>
      <c r="BHU193">
        <v>0.79010000000000002</v>
      </c>
      <c r="BHV193">
        <v>0.78959999999999997</v>
      </c>
      <c r="BHW193">
        <v>1.7027000000000001</v>
      </c>
      <c r="BHX193">
        <v>1.4871000000000001</v>
      </c>
      <c r="BHY193">
        <v>1.2223999999999999</v>
      </c>
      <c r="BHZ193">
        <v>0.74680000000000002</v>
      </c>
      <c r="BIA193">
        <v>0.74470000000000003</v>
      </c>
      <c r="BIB193">
        <v>0.77470000000000006</v>
      </c>
      <c r="BIC193">
        <v>0.77329999999999999</v>
      </c>
      <c r="BID193">
        <v>1.2634000000000001</v>
      </c>
      <c r="BIE193">
        <v>0.85650000000000004</v>
      </c>
      <c r="BIF193">
        <v>0.85419999999999996</v>
      </c>
      <c r="BIG193">
        <v>0.92910000000000004</v>
      </c>
      <c r="BIH193">
        <v>0.92789999999999995</v>
      </c>
      <c r="BII193">
        <v>0.77010000000000001</v>
      </c>
      <c r="BIJ193">
        <v>0.76870000000000005</v>
      </c>
      <c r="BIK193">
        <v>0.71850000000000003</v>
      </c>
      <c r="BIL193">
        <v>0.71730000000000005</v>
      </c>
      <c r="BIM193">
        <v>0.74309999999999998</v>
      </c>
      <c r="BIN193">
        <v>0.74209999999999998</v>
      </c>
      <c r="BIO193">
        <v>0.83040000000000003</v>
      </c>
      <c r="BIP193">
        <v>0.83540000000000003</v>
      </c>
      <c r="BIQ193">
        <v>0.83430000000000004</v>
      </c>
      <c r="BIR193">
        <v>0.8579</v>
      </c>
      <c r="BIS193">
        <v>0.85619999999999996</v>
      </c>
      <c r="BIT193">
        <v>1.0562</v>
      </c>
      <c r="BIU193">
        <v>1.0549999999999999</v>
      </c>
      <c r="BIV193">
        <v>1.8660000000000001</v>
      </c>
      <c r="BIW193">
        <v>3.6524999999999999</v>
      </c>
      <c r="BIX193">
        <v>1.8077000000000001</v>
      </c>
      <c r="BIY193">
        <v>0.92800000000000005</v>
      </c>
      <c r="BIZ193">
        <v>0.80359999999999998</v>
      </c>
      <c r="BJA193">
        <v>0.80230000000000001</v>
      </c>
      <c r="BJB193">
        <v>0.77910000000000001</v>
      </c>
      <c r="BJC193">
        <v>0.77759999999999996</v>
      </c>
      <c r="BJD193">
        <v>1.298</v>
      </c>
      <c r="BJE193">
        <v>1.8120000000000001</v>
      </c>
      <c r="BJF193">
        <v>0.83799999999999997</v>
      </c>
      <c r="BJG193">
        <v>0.83540000000000003</v>
      </c>
      <c r="BJH193">
        <v>0.77729999999999999</v>
      </c>
      <c r="BJI193">
        <v>0.77500000000000002</v>
      </c>
      <c r="BJJ193">
        <v>0.85440000000000005</v>
      </c>
      <c r="BJK193">
        <v>0.85219999999999996</v>
      </c>
      <c r="BJL193">
        <v>0.74260000000000004</v>
      </c>
      <c r="BJM193">
        <v>0.74119999999999997</v>
      </c>
      <c r="BJN193">
        <v>0.73440000000000005</v>
      </c>
      <c r="BJO193">
        <v>0.73340000000000005</v>
      </c>
      <c r="BJP193">
        <v>0.8478</v>
      </c>
      <c r="BJQ193">
        <v>0.84640000000000004</v>
      </c>
      <c r="BJR193">
        <v>0.70499999999999996</v>
      </c>
      <c r="BJS193">
        <v>0.70330000000000004</v>
      </c>
      <c r="BJT193">
        <v>0.88629999999999998</v>
      </c>
      <c r="BJU193">
        <v>0.88560000000000005</v>
      </c>
      <c r="BJV193">
        <v>0.82410000000000005</v>
      </c>
      <c r="BJW193">
        <v>0.82299999999999995</v>
      </c>
      <c r="BJX193">
        <v>1.4411</v>
      </c>
      <c r="BKC193">
        <v>0.9274</v>
      </c>
      <c r="BKD193">
        <v>0.92569999999999997</v>
      </c>
      <c r="BKE193">
        <v>0.7218</v>
      </c>
      <c r="BKF193">
        <v>0.72109999999999996</v>
      </c>
      <c r="BKG193">
        <v>2.0078999999999998</v>
      </c>
      <c r="BKH193">
        <v>3.681</v>
      </c>
      <c r="BKI193">
        <v>0.874</v>
      </c>
      <c r="BKJ193">
        <v>0.87319999999999998</v>
      </c>
      <c r="BKK193">
        <v>0.88029999999999997</v>
      </c>
      <c r="BKL193">
        <v>0.87849999999999995</v>
      </c>
      <c r="BKM193">
        <v>0.76619999999999999</v>
      </c>
      <c r="BKN193">
        <v>0.76549999999999996</v>
      </c>
      <c r="BKO193">
        <v>0.86150000000000004</v>
      </c>
      <c r="BKP193">
        <v>0.86040000000000005</v>
      </c>
      <c r="BKQ193">
        <v>0.90029999999999999</v>
      </c>
      <c r="BKR193">
        <v>0.90249999999999997</v>
      </c>
      <c r="BKS193">
        <v>1.1217999999999999</v>
      </c>
      <c r="BKT193">
        <v>2.625</v>
      </c>
      <c r="BKU193">
        <v>0.91200000000000003</v>
      </c>
      <c r="BKV193">
        <v>0.71789999999999998</v>
      </c>
      <c r="BKW193">
        <v>0.71650000000000003</v>
      </c>
      <c r="BKX193">
        <v>1.9397</v>
      </c>
      <c r="BKY193">
        <v>0.70409999999999995</v>
      </c>
      <c r="BKZ193">
        <v>0.70379999999999998</v>
      </c>
      <c r="BLA193">
        <v>0.80100000000000005</v>
      </c>
      <c r="BLB193">
        <v>0.80010000000000003</v>
      </c>
      <c r="BLC193">
        <v>0.6915</v>
      </c>
      <c r="BLD193">
        <v>0.69040000000000001</v>
      </c>
      <c r="BLG193">
        <v>0.83840000000000003</v>
      </c>
      <c r="BLH193">
        <v>0.83679999999999999</v>
      </c>
      <c r="BLI193">
        <v>0.71509999999999996</v>
      </c>
      <c r="BLJ193">
        <v>0.71360000000000001</v>
      </c>
      <c r="BLK193">
        <v>0.75700000000000001</v>
      </c>
      <c r="BLL193">
        <v>0.81740000000000002</v>
      </c>
      <c r="BLM193">
        <v>0.81589999999999996</v>
      </c>
      <c r="BLP193">
        <v>0.85240000000000005</v>
      </c>
      <c r="BLQ193">
        <v>0.85170000000000001</v>
      </c>
      <c r="BLR193">
        <v>0.88070000000000004</v>
      </c>
      <c r="BLS193">
        <v>0.87919999999999998</v>
      </c>
      <c r="BLT193">
        <v>0.82899999999999996</v>
      </c>
      <c r="BLU193">
        <v>0.88600000000000001</v>
      </c>
      <c r="BLV193">
        <v>0.71499999999999997</v>
      </c>
      <c r="BLW193">
        <v>0.95799999999999996</v>
      </c>
      <c r="BLX193">
        <v>0.92500000000000004</v>
      </c>
      <c r="BLY193">
        <v>0.92159999999999997</v>
      </c>
      <c r="BLZ193">
        <v>0.87549999999999994</v>
      </c>
      <c r="BMA193">
        <v>0.87280000000000002</v>
      </c>
      <c r="BMB193">
        <v>1.0467</v>
      </c>
      <c r="BMC193">
        <v>1.0457000000000001</v>
      </c>
      <c r="BMD193">
        <v>0.70020000000000004</v>
      </c>
      <c r="BME193">
        <v>0.69920000000000004</v>
      </c>
      <c r="BMF193">
        <v>0.88160000000000005</v>
      </c>
      <c r="BMG193">
        <v>0.86739999999999995</v>
      </c>
      <c r="BMH193">
        <v>0.86639999999999995</v>
      </c>
      <c r="BMK193">
        <v>0.9345</v>
      </c>
      <c r="BML193">
        <v>0.93420000000000003</v>
      </c>
      <c r="BMM193">
        <v>0.81579999999999997</v>
      </c>
      <c r="BMN193">
        <v>0.81440000000000001</v>
      </c>
      <c r="BMO193">
        <v>0.82779999999999998</v>
      </c>
      <c r="BMP193">
        <v>0.82669999999999999</v>
      </c>
      <c r="BMQ193">
        <v>0.58630000000000004</v>
      </c>
      <c r="BMR193">
        <v>0.87719999999999998</v>
      </c>
      <c r="BMS193">
        <v>0.87629999999999997</v>
      </c>
      <c r="BMT193">
        <v>0.81910000000000005</v>
      </c>
      <c r="BMU193">
        <v>0.81850000000000001</v>
      </c>
      <c r="BMX193">
        <v>0.78920000000000001</v>
      </c>
      <c r="BMY193">
        <v>0.7883</v>
      </c>
      <c r="BMZ193">
        <v>0.89219999999999999</v>
      </c>
      <c r="BNA193">
        <v>0.89090000000000003</v>
      </c>
      <c r="BNB193">
        <v>1.9910000000000001</v>
      </c>
      <c r="BNC193">
        <v>1.7370000000000001</v>
      </c>
      <c r="BND193">
        <v>0.99109999999999998</v>
      </c>
      <c r="BNE193">
        <v>0.98980000000000001</v>
      </c>
      <c r="BNF193">
        <v>2.2406999999999999</v>
      </c>
      <c r="BNG193">
        <v>0.77400000000000002</v>
      </c>
      <c r="BNH193">
        <v>0.89690000000000003</v>
      </c>
      <c r="BNI193">
        <v>0.89670000000000005</v>
      </c>
      <c r="BNJ193">
        <v>1.0178</v>
      </c>
      <c r="BNK193">
        <v>1.0165</v>
      </c>
      <c r="BNL193">
        <v>0.81799999999999995</v>
      </c>
      <c r="BNM193">
        <v>0.81630000000000003</v>
      </c>
      <c r="BNN193">
        <v>0.72219999999999995</v>
      </c>
      <c r="BNO193">
        <v>0.72099999999999997</v>
      </c>
      <c r="BNP193">
        <v>0.88449999999999995</v>
      </c>
      <c r="BNQ193">
        <v>0.88349999999999995</v>
      </c>
      <c r="BNR193">
        <v>1.0109999999999999</v>
      </c>
      <c r="BNS193">
        <v>0.95479999999999998</v>
      </c>
      <c r="BNT193">
        <v>1.0002</v>
      </c>
      <c r="BNU193">
        <v>0.99870000000000003</v>
      </c>
      <c r="BNV193">
        <v>0.85929999999999995</v>
      </c>
      <c r="BNW193">
        <v>0.85850000000000004</v>
      </c>
      <c r="BNX193">
        <v>0.82720000000000005</v>
      </c>
      <c r="BNY193">
        <v>0.82620000000000005</v>
      </c>
      <c r="BNZ193">
        <v>0.84340000000000004</v>
      </c>
      <c r="BOA193">
        <v>0.84240000000000004</v>
      </c>
      <c r="BOB193">
        <v>0.90429999999999999</v>
      </c>
      <c r="BOC193">
        <v>0.90329999999999999</v>
      </c>
      <c r="BOD193">
        <v>1.3879999999999999</v>
      </c>
      <c r="BOE193">
        <v>0.69279999999999997</v>
      </c>
      <c r="BOF193">
        <v>0.69220000000000004</v>
      </c>
      <c r="BOM193">
        <v>0.84130000000000005</v>
      </c>
      <c r="BON193">
        <v>0.84060000000000001</v>
      </c>
      <c r="BOO193">
        <v>0.95760000000000001</v>
      </c>
      <c r="BOP193">
        <v>0.95679999999999998</v>
      </c>
      <c r="BOQ193">
        <v>1.2285999999999999</v>
      </c>
      <c r="BOR193">
        <v>1.0281</v>
      </c>
      <c r="BOS193">
        <v>1.0285</v>
      </c>
      <c r="BOX193">
        <v>0.97399999999999998</v>
      </c>
      <c r="BOY193">
        <v>0.97319999999999995</v>
      </c>
      <c r="BPB193">
        <v>0.75870000000000004</v>
      </c>
      <c r="BPC193">
        <v>0.75819999999999999</v>
      </c>
      <c r="BPD193">
        <v>0.91</v>
      </c>
      <c r="BPE193">
        <v>0.9093</v>
      </c>
      <c r="BPF193">
        <v>0.83260000000000001</v>
      </c>
      <c r="BPG193">
        <v>0.83130000000000004</v>
      </c>
      <c r="BPH193">
        <v>0.55249999999999999</v>
      </c>
      <c r="BPI193">
        <v>0.80720000000000003</v>
      </c>
      <c r="BPJ193">
        <v>0.80669999999999997</v>
      </c>
      <c r="BPM193">
        <v>0.88500000000000001</v>
      </c>
      <c r="BPN193">
        <v>0.88449999999999995</v>
      </c>
      <c r="BPO193">
        <v>1.1371</v>
      </c>
      <c r="BPP193">
        <v>1.1369</v>
      </c>
      <c r="BPQ193">
        <v>2.6259999999999999</v>
      </c>
      <c r="BPR193">
        <v>1.0454000000000001</v>
      </c>
      <c r="BPS193">
        <v>0.87319999999999998</v>
      </c>
      <c r="BPT193">
        <v>0.93289999999999995</v>
      </c>
      <c r="BPU193">
        <v>0.93110000000000004</v>
      </c>
      <c r="BPV193">
        <v>0.79630000000000001</v>
      </c>
      <c r="BPW193">
        <v>0.79579999999999995</v>
      </c>
      <c r="BPX193">
        <v>0.87719999999999998</v>
      </c>
      <c r="BPY193">
        <v>0.87649999999999995</v>
      </c>
      <c r="BPZ193">
        <v>3.1150000000000002</v>
      </c>
      <c r="BQA193">
        <v>1.8019000000000001</v>
      </c>
      <c r="BQB193">
        <v>2.0907</v>
      </c>
      <c r="BQC193">
        <v>0.93220000000000003</v>
      </c>
      <c r="BQD193">
        <v>0.93159999999999998</v>
      </c>
      <c r="BQG193">
        <v>3.3759999999999999</v>
      </c>
      <c r="BQH193">
        <v>1.5005999999999999</v>
      </c>
      <c r="BQI193">
        <v>1.3149999999999999</v>
      </c>
      <c r="BQJ193">
        <v>0.90329999999999999</v>
      </c>
      <c r="BQK193">
        <v>0.89810000000000001</v>
      </c>
      <c r="BQL193">
        <v>1.2249000000000001</v>
      </c>
      <c r="BQM193">
        <v>0.99529999999999996</v>
      </c>
      <c r="BQN193">
        <v>1.8069</v>
      </c>
      <c r="BQO193">
        <v>3.117</v>
      </c>
      <c r="BQP193">
        <v>2.1579999999999999</v>
      </c>
      <c r="BQQ193">
        <v>0.92589999999999995</v>
      </c>
      <c r="BQR193">
        <v>0.92530000000000001</v>
      </c>
      <c r="BQS193">
        <v>1.0112000000000001</v>
      </c>
      <c r="BQT193">
        <v>0.88560000000000005</v>
      </c>
      <c r="BQU193">
        <v>0.96899999999999997</v>
      </c>
      <c r="BQV193">
        <v>2.0878999999999999</v>
      </c>
      <c r="BQY193">
        <v>1.8704000000000001</v>
      </c>
      <c r="BRB193">
        <v>1.3898999999999999</v>
      </c>
      <c r="BRE193">
        <v>2.3340000000000001</v>
      </c>
      <c r="BRF193">
        <v>2.335</v>
      </c>
      <c r="BRG193">
        <v>1.8320000000000001</v>
      </c>
      <c r="BRH193">
        <v>1.833</v>
      </c>
      <c r="BRI193">
        <v>0.9466</v>
      </c>
      <c r="BRJ193">
        <v>0.9456</v>
      </c>
      <c r="BRM193">
        <v>1.663</v>
      </c>
      <c r="BRN193">
        <v>3.1614</v>
      </c>
      <c r="BRO193">
        <v>2.3746</v>
      </c>
      <c r="BRP193">
        <v>0.69920000000000004</v>
      </c>
      <c r="BRQ193">
        <v>1.5066999999999999</v>
      </c>
      <c r="BRR193">
        <v>0.75649999999999995</v>
      </c>
      <c r="BRS193">
        <v>0.5968</v>
      </c>
      <c r="BRT193">
        <v>0.75</v>
      </c>
      <c r="BRU193">
        <v>1.554</v>
      </c>
      <c r="BRV193">
        <v>1.5529999999999999</v>
      </c>
      <c r="BRW193">
        <v>1.5024</v>
      </c>
      <c r="BRX193">
        <v>1.5043</v>
      </c>
      <c r="BRY193">
        <v>1.5940000000000001</v>
      </c>
      <c r="BRZ193">
        <v>1.595</v>
      </c>
      <c r="BSA193">
        <v>0.93979999999999997</v>
      </c>
      <c r="BSB193">
        <v>0.93930000000000002</v>
      </c>
      <c r="BSC193">
        <v>0.99270000000000003</v>
      </c>
      <c r="BSD193">
        <v>0.9919</v>
      </c>
      <c r="BSE193">
        <v>0.98660000000000003</v>
      </c>
      <c r="BSF193">
        <v>0.98650000000000004</v>
      </c>
      <c r="BSG193">
        <v>0.87229999999999996</v>
      </c>
      <c r="BSH193">
        <v>0.87190000000000001</v>
      </c>
      <c r="BSI193">
        <v>2.0554000000000001</v>
      </c>
      <c r="BSL193">
        <v>1.3320000000000001</v>
      </c>
      <c r="BSM193">
        <v>0.99990000000000001</v>
      </c>
      <c r="BSN193">
        <v>0.99950000000000006</v>
      </c>
      <c r="BSO193">
        <v>1</v>
      </c>
      <c r="BSP193">
        <v>0.99970000000000003</v>
      </c>
      <c r="BSQ193">
        <v>0.90700000000000003</v>
      </c>
      <c r="BSR193">
        <v>0.99760000000000004</v>
      </c>
      <c r="BSS193">
        <v>1.2272000000000001</v>
      </c>
      <c r="BSV193">
        <v>0.99119999999999997</v>
      </c>
      <c r="BSW193">
        <v>0.99109999999999998</v>
      </c>
      <c r="BSZ193">
        <v>2.2145999999999999</v>
      </c>
      <c r="BTA193">
        <v>1.0704</v>
      </c>
      <c r="BTB193">
        <v>2.3029000000000002</v>
      </c>
      <c r="BTC193">
        <v>1.8744000000000001</v>
      </c>
      <c r="BTD193">
        <v>1.3267</v>
      </c>
      <c r="BTE193">
        <v>0.93410000000000004</v>
      </c>
      <c r="BTF193">
        <v>1.1679999999999999</v>
      </c>
      <c r="BTG193">
        <v>1.1874</v>
      </c>
      <c r="BTM193">
        <v>1.6222000000000001</v>
      </c>
      <c r="BTN193">
        <v>1.02</v>
      </c>
      <c r="BTO193">
        <v>0.97199999999999998</v>
      </c>
      <c r="BTP193">
        <v>1.024</v>
      </c>
      <c r="BTQ193">
        <v>1.0209999999999999</v>
      </c>
      <c r="BTR193">
        <v>0.996</v>
      </c>
      <c r="BTS193">
        <v>0.98099999999999998</v>
      </c>
      <c r="BTT193">
        <v>2.2130000000000001</v>
      </c>
      <c r="BTU193">
        <v>1.0620000000000001</v>
      </c>
      <c r="BTW193">
        <v>0.97899999999999998</v>
      </c>
      <c r="BUB193">
        <v>0.78680000000000005</v>
      </c>
      <c r="BUE193">
        <v>1.2287999999999999</v>
      </c>
      <c r="BUH193">
        <v>0.72950000000000004</v>
      </c>
      <c r="BVY193">
        <v>0.85270000000000001</v>
      </c>
      <c r="BVZ193">
        <v>0.996</v>
      </c>
      <c r="BWA193">
        <v>0.82499999999999996</v>
      </c>
      <c r="BWB193">
        <v>1.5014000000000001</v>
      </c>
      <c r="BWC193">
        <v>1.3169999999999999</v>
      </c>
      <c r="BWD193">
        <v>1.5663</v>
      </c>
      <c r="BWE193">
        <v>1.0390999999999999</v>
      </c>
      <c r="BWF193">
        <v>1.9735</v>
      </c>
      <c r="BWG193">
        <v>1.0502</v>
      </c>
      <c r="BWH193">
        <v>2.0011999999999999</v>
      </c>
      <c r="BWI193">
        <v>1.6071</v>
      </c>
      <c r="BWJ193">
        <v>1.2744</v>
      </c>
      <c r="BWK193">
        <v>2.0990000000000002</v>
      </c>
      <c r="BWL193">
        <v>1.0820000000000001</v>
      </c>
      <c r="BWM193">
        <v>1.0209999999999999</v>
      </c>
      <c r="BWN193">
        <v>1.7509999999999999</v>
      </c>
      <c r="BWO193">
        <v>1.4490000000000001</v>
      </c>
      <c r="BWP193">
        <v>1.8492</v>
      </c>
      <c r="BWQ193">
        <v>1.4621999999999999</v>
      </c>
      <c r="BWR193">
        <v>1.4698</v>
      </c>
      <c r="BWS193">
        <v>1.7468999999999999</v>
      </c>
      <c r="BWT193">
        <v>3.7320000000000002</v>
      </c>
      <c r="BWU193">
        <v>2.3620000000000001</v>
      </c>
      <c r="BWV193">
        <v>2.5994000000000002</v>
      </c>
      <c r="BWW193">
        <v>0.81389999999999996</v>
      </c>
      <c r="BWX193">
        <v>0.81389999999999996</v>
      </c>
      <c r="BWZ193">
        <v>0.85960000000000003</v>
      </c>
      <c r="BXA193">
        <v>0.8599</v>
      </c>
      <c r="BXC193">
        <v>0.80900000000000005</v>
      </c>
      <c r="BXD193">
        <v>0.85940000000000005</v>
      </c>
      <c r="BXE193">
        <v>0.68289999999999995</v>
      </c>
      <c r="BXH193">
        <v>1.1173</v>
      </c>
      <c r="BXI193">
        <v>0.87880000000000003</v>
      </c>
      <c r="BXK193">
        <v>1.0736000000000001</v>
      </c>
      <c r="BXX193">
        <v>0.70609999999999995</v>
      </c>
      <c r="BXY193">
        <v>0.76870000000000005</v>
      </c>
      <c r="BXZ193">
        <v>0.95309999999999995</v>
      </c>
      <c r="BYA193">
        <v>0.74850000000000005</v>
      </c>
      <c r="BYB193">
        <v>0.97070000000000001</v>
      </c>
      <c r="BYC193">
        <v>0.72460000000000002</v>
      </c>
      <c r="BYD193">
        <v>0.7359</v>
      </c>
      <c r="BYE193">
        <v>0.76370000000000005</v>
      </c>
      <c r="BYF193">
        <v>0.90700000000000003</v>
      </c>
      <c r="BYG193">
        <v>0.85909999999999997</v>
      </c>
      <c r="BYH193">
        <v>0.81710000000000005</v>
      </c>
      <c r="BYI193">
        <v>0.71830000000000005</v>
      </c>
      <c r="BYJ193">
        <v>0.72199999999999998</v>
      </c>
      <c r="BYK193">
        <v>0.85780000000000001</v>
      </c>
      <c r="BYL193">
        <v>0.68899999999999995</v>
      </c>
      <c r="BYM193">
        <v>1.0442</v>
      </c>
      <c r="BYN193">
        <v>0.78590000000000004</v>
      </c>
      <c r="BYO193">
        <v>0.71130000000000004</v>
      </c>
      <c r="BYP193">
        <v>0.68200000000000005</v>
      </c>
      <c r="BYQ193">
        <v>0.67859999999999998</v>
      </c>
      <c r="BYR193">
        <v>0.99850000000000005</v>
      </c>
      <c r="BYS193">
        <v>0.72140000000000004</v>
      </c>
      <c r="BYT193">
        <v>0.59030000000000005</v>
      </c>
      <c r="BYU193">
        <v>0.83250000000000002</v>
      </c>
      <c r="BYV193">
        <v>0.82669999999999999</v>
      </c>
      <c r="BYW193">
        <v>0.69279999999999997</v>
      </c>
      <c r="BYX193">
        <v>0.76200000000000001</v>
      </c>
      <c r="BYY193">
        <v>0.62770000000000004</v>
      </c>
      <c r="BYZ193">
        <v>0.874</v>
      </c>
      <c r="BZA193">
        <v>0.71940000000000004</v>
      </c>
      <c r="BZB193">
        <v>0.66659999999999997</v>
      </c>
      <c r="BZC193">
        <v>0.77929999999999999</v>
      </c>
      <c r="BZD193">
        <v>0.86480000000000001</v>
      </c>
      <c r="BZE193">
        <v>0.65059999999999996</v>
      </c>
      <c r="BZF193">
        <v>0.71479999999999999</v>
      </c>
      <c r="BZG193">
        <v>0.84730000000000005</v>
      </c>
      <c r="BZH193">
        <v>0.97770000000000001</v>
      </c>
      <c r="BZI193">
        <v>0.77810000000000001</v>
      </c>
      <c r="BZJ193">
        <v>0.84599999999999997</v>
      </c>
      <c r="BZK193">
        <v>0.72570000000000001</v>
      </c>
      <c r="BZL193">
        <v>0.75729999999999997</v>
      </c>
      <c r="BZM193">
        <v>0.76370000000000005</v>
      </c>
      <c r="BZN193">
        <v>0.88739999999999997</v>
      </c>
      <c r="BZO193">
        <v>0.77949999999999997</v>
      </c>
      <c r="BZP193">
        <v>0.90800000000000003</v>
      </c>
      <c r="BZQ193">
        <v>0.77590000000000003</v>
      </c>
      <c r="BZR193">
        <v>0.70850000000000002</v>
      </c>
      <c r="BZS193">
        <v>0.7177</v>
      </c>
      <c r="BZT193">
        <v>0.83299999999999996</v>
      </c>
      <c r="BZU193">
        <v>0.94240000000000002</v>
      </c>
      <c r="BZV193">
        <v>0.70309999999999995</v>
      </c>
      <c r="BZW193">
        <v>0.80740000000000001</v>
      </c>
      <c r="BZX193">
        <v>0.66849999999999998</v>
      </c>
      <c r="BZY193">
        <v>0.59719999999999995</v>
      </c>
      <c r="BZZ193">
        <v>0.59330000000000005</v>
      </c>
      <c r="CAA193">
        <v>0.59699999999999998</v>
      </c>
      <c r="CAB193">
        <v>0.59940000000000004</v>
      </c>
      <c r="CAC193">
        <v>0.71009999999999995</v>
      </c>
      <c r="CAD193">
        <v>0.97319999999999995</v>
      </c>
      <c r="CAE193">
        <v>0.91669999999999996</v>
      </c>
      <c r="CAF193">
        <v>0.76990000000000003</v>
      </c>
      <c r="CAG193">
        <v>0.82979999999999998</v>
      </c>
      <c r="CAH193">
        <v>0.90669999999999995</v>
      </c>
      <c r="CAI193">
        <v>0.61560000000000004</v>
      </c>
      <c r="CAJ193">
        <v>0.71960000000000002</v>
      </c>
      <c r="CAK193">
        <v>0.79279999999999995</v>
      </c>
      <c r="CAL193">
        <v>0.87190000000000001</v>
      </c>
      <c r="CAM193">
        <v>0.97270000000000001</v>
      </c>
      <c r="CAN193">
        <v>0.98850000000000005</v>
      </c>
      <c r="CAO193">
        <v>1.1442000000000001</v>
      </c>
      <c r="CAP193">
        <v>1.0403</v>
      </c>
      <c r="CAQ193">
        <v>0.81399999999999995</v>
      </c>
      <c r="CAR193">
        <v>0.78769999999999996</v>
      </c>
      <c r="CAS193">
        <v>0.56130000000000002</v>
      </c>
      <c r="CAT193">
        <v>0.87270000000000003</v>
      </c>
      <c r="CAU193">
        <v>0.92049999999999998</v>
      </c>
      <c r="CAV193">
        <v>0.87809999999999999</v>
      </c>
      <c r="CAW193">
        <v>0.73750000000000004</v>
      </c>
      <c r="CAX193">
        <v>0.45279999999999998</v>
      </c>
      <c r="CAY193">
        <v>0.92010000000000003</v>
      </c>
      <c r="CAZ193">
        <v>0.68789999999999996</v>
      </c>
      <c r="CBA193">
        <v>0.92049999999999998</v>
      </c>
      <c r="CBB193">
        <v>0.85950000000000004</v>
      </c>
      <c r="CBC193">
        <v>1.1831</v>
      </c>
      <c r="CBD193">
        <v>0.91690000000000005</v>
      </c>
      <c r="CBE193">
        <v>0.95879999999999999</v>
      </c>
      <c r="CBF193">
        <v>0.628</v>
      </c>
      <c r="CBG193">
        <v>3.8807999999999998</v>
      </c>
      <c r="CBH193">
        <v>4.0881999999999996</v>
      </c>
      <c r="CBI193">
        <v>0.72009999999999996</v>
      </c>
      <c r="CBJ193">
        <v>0.79900000000000004</v>
      </c>
      <c r="CBK193">
        <v>0.60040000000000004</v>
      </c>
      <c r="CBL193">
        <v>0.68110000000000004</v>
      </c>
      <c r="CBM193">
        <v>0.58430000000000004</v>
      </c>
      <c r="CBN193">
        <v>0.76829999999999998</v>
      </c>
      <c r="CBO193">
        <v>0.78549999999999998</v>
      </c>
      <c r="CBP193">
        <v>0.82440000000000002</v>
      </c>
      <c r="CBQ193">
        <v>0.75900000000000001</v>
      </c>
      <c r="CBR193">
        <v>0.65210000000000001</v>
      </c>
      <c r="CBS193">
        <v>0.55410000000000004</v>
      </c>
      <c r="CBT193">
        <v>0.69689999999999996</v>
      </c>
      <c r="CBU193">
        <v>0.63490000000000002</v>
      </c>
      <c r="CBV193">
        <v>0.86480000000000001</v>
      </c>
      <c r="CBW193">
        <v>0.69569999999999999</v>
      </c>
      <c r="CBX193">
        <v>0.80030000000000001</v>
      </c>
      <c r="CBY193">
        <v>0.79490000000000005</v>
      </c>
      <c r="CBZ193">
        <v>0.49349999999999999</v>
      </c>
      <c r="CCA193">
        <v>1.1494</v>
      </c>
      <c r="CCB193">
        <v>0.70520000000000005</v>
      </c>
      <c r="CCC193">
        <v>0.61329999999999996</v>
      </c>
      <c r="CCD193">
        <v>1.2798</v>
      </c>
      <c r="CCE193">
        <v>0.81979999999999997</v>
      </c>
      <c r="CCF193">
        <v>0.89139999999999997</v>
      </c>
      <c r="CCG193">
        <v>0.84640000000000004</v>
      </c>
      <c r="CCH193">
        <v>0.76029999999999998</v>
      </c>
      <c r="CCI193">
        <v>0.75170000000000003</v>
      </c>
      <c r="CCJ193">
        <v>0.7661</v>
      </c>
      <c r="CCK193">
        <v>0.82499999999999996</v>
      </c>
      <c r="CCL193">
        <v>1.1388</v>
      </c>
      <c r="CCM193">
        <v>0.81299999999999994</v>
      </c>
      <c r="CCN193">
        <v>0.72160000000000002</v>
      </c>
      <c r="CCO193">
        <v>0.80469999999999997</v>
      </c>
      <c r="CCP193">
        <v>1.1727000000000001</v>
      </c>
      <c r="CCQ193">
        <v>0.76770000000000005</v>
      </c>
      <c r="CCR193">
        <v>1.1124000000000001</v>
      </c>
      <c r="CCS193">
        <v>1.0641</v>
      </c>
      <c r="CCT193">
        <v>0.63160000000000005</v>
      </c>
      <c r="CCU193">
        <v>0.84530000000000005</v>
      </c>
      <c r="CCV193">
        <v>1.0336000000000001</v>
      </c>
      <c r="CCW193">
        <v>0.88639999999999997</v>
      </c>
      <c r="CCX193">
        <v>0.91279999999999994</v>
      </c>
      <c r="CCY193">
        <v>0.80210000000000004</v>
      </c>
      <c r="CCZ193">
        <v>0.69879999999999998</v>
      </c>
      <c r="CDA193">
        <v>0.58730000000000004</v>
      </c>
      <c r="CDB193">
        <v>0.7631</v>
      </c>
      <c r="CDC193">
        <v>0.70450000000000002</v>
      </c>
      <c r="CDD193">
        <v>0.62770000000000004</v>
      </c>
      <c r="CDE193">
        <v>0.64219999999999999</v>
      </c>
      <c r="CDF193">
        <v>2.9457</v>
      </c>
      <c r="CDG193">
        <v>3.8290000000000002</v>
      </c>
      <c r="CDH193">
        <v>1.2967</v>
      </c>
      <c r="CDI193">
        <v>1.8715999999999999</v>
      </c>
      <c r="CDJ193">
        <v>1.0840000000000001</v>
      </c>
      <c r="CDK193">
        <v>1.5722</v>
      </c>
      <c r="CDL193">
        <v>2.0973999999999999</v>
      </c>
      <c r="CDM193">
        <v>0.56200000000000006</v>
      </c>
      <c r="CDN193">
        <v>2.0221</v>
      </c>
      <c r="CDO193">
        <v>1.5053000000000001</v>
      </c>
      <c r="CDP193">
        <v>1.883</v>
      </c>
      <c r="CDQ193">
        <v>2.2547999999999999</v>
      </c>
      <c r="CDR193">
        <v>4.5199999999999996</v>
      </c>
      <c r="CDS193">
        <v>1.7095</v>
      </c>
      <c r="CDT193">
        <v>3.9851999999999999</v>
      </c>
      <c r="CDU193">
        <v>5.8659999999999997</v>
      </c>
      <c r="CDV193">
        <v>1.742</v>
      </c>
      <c r="CDW193">
        <v>1.9186000000000001</v>
      </c>
      <c r="CDX193">
        <v>0.98309999999999997</v>
      </c>
      <c r="CDY193">
        <v>1.5787</v>
      </c>
      <c r="CDZ193">
        <v>1.0839000000000001</v>
      </c>
      <c r="CEA193">
        <v>1.4289000000000001</v>
      </c>
      <c r="CEB193">
        <v>1.552</v>
      </c>
      <c r="CEC193">
        <v>2.1173000000000002</v>
      </c>
      <c r="CED193">
        <v>1.7603</v>
      </c>
      <c r="CEE193">
        <v>1.6405000000000001</v>
      </c>
      <c r="CEF193">
        <v>1.5093000000000001</v>
      </c>
      <c r="CEG193">
        <v>1.0203</v>
      </c>
      <c r="CEH193">
        <v>0.90210000000000001</v>
      </c>
      <c r="CEI193">
        <v>1.1259999999999999</v>
      </c>
      <c r="CEJ193">
        <v>1.077</v>
      </c>
      <c r="CEK193">
        <v>0.96230000000000004</v>
      </c>
      <c r="CEL193">
        <v>2.4781</v>
      </c>
      <c r="CEM193">
        <v>1.0159</v>
      </c>
      <c r="CEN193">
        <v>0.81859999999999999</v>
      </c>
      <c r="CEO193">
        <v>1.3653999999999999</v>
      </c>
      <c r="CEP193">
        <v>0.68469999999999998</v>
      </c>
      <c r="CEQ193">
        <v>1.2507999999999999</v>
      </c>
      <c r="CER193">
        <v>1.3987000000000001</v>
      </c>
      <c r="CES193">
        <v>1.4673</v>
      </c>
      <c r="CET193">
        <v>1.3521000000000001</v>
      </c>
      <c r="CEU193">
        <v>1.2161</v>
      </c>
      <c r="CEV193">
        <v>0.67179999999999995</v>
      </c>
      <c r="CEW193">
        <v>1.7419</v>
      </c>
      <c r="CEX193">
        <v>1.6798</v>
      </c>
      <c r="CEY193">
        <v>1.4479</v>
      </c>
      <c r="CEZ193">
        <v>1.2413000000000001</v>
      </c>
      <c r="CFA193">
        <v>0.45379999999999998</v>
      </c>
      <c r="CFB193">
        <v>0.57030000000000003</v>
      </c>
      <c r="CFC193">
        <v>6.6386000000000003</v>
      </c>
      <c r="CFD193">
        <v>1.2733000000000001</v>
      </c>
      <c r="CFE193">
        <v>5.0210999999999997</v>
      </c>
      <c r="CFF193">
        <v>1.5722</v>
      </c>
      <c r="CFG193">
        <v>1.4153</v>
      </c>
      <c r="CFH193">
        <v>1.2370000000000001</v>
      </c>
      <c r="CFI193">
        <v>0.58289999999999997</v>
      </c>
      <c r="CFJ193">
        <v>0.96440000000000003</v>
      </c>
      <c r="CFK193">
        <v>2.3525999999999998</v>
      </c>
      <c r="CFL193">
        <v>0.96479999999999999</v>
      </c>
      <c r="CFM193">
        <v>0.92010000000000003</v>
      </c>
      <c r="CFN193">
        <v>1.3525</v>
      </c>
      <c r="CFO193">
        <v>1.0562</v>
      </c>
      <c r="CFP193">
        <v>0.98270000000000002</v>
      </c>
      <c r="CFQ193">
        <v>1.0854999999999999</v>
      </c>
      <c r="CFR193">
        <v>1.3511</v>
      </c>
      <c r="CFS193">
        <v>1.2279</v>
      </c>
      <c r="CFT193">
        <v>0.48749999999999999</v>
      </c>
      <c r="CFU193">
        <v>0.92200000000000004</v>
      </c>
      <c r="CFV193">
        <v>0.92979999999999996</v>
      </c>
      <c r="CFW193">
        <v>0.69869999999999999</v>
      </c>
      <c r="CFX193">
        <v>1.1477999999999999</v>
      </c>
      <c r="CFY193">
        <v>0.99250000000000005</v>
      </c>
      <c r="CFZ193">
        <v>0.92300000000000004</v>
      </c>
      <c r="CGA193">
        <v>0.71509999999999996</v>
      </c>
      <c r="CGB193">
        <v>0.94850000000000001</v>
      </c>
      <c r="CGC193">
        <v>1.5632999999999999</v>
      </c>
      <c r="CGD193">
        <v>0.69089999999999996</v>
      </c>
      <c r="CGE193">
        <v>3.4020000000000001</v>
      </c>
      <c r="CGF193">
        <v>0.95079999999999998</v>
      </c>
      <c r="CGG193">
        <v>0.75600000000000001</v>
      </c>
      <c r="CGH193">
        <v>0.68500000000000005</v>
      </c>
      <c r="CGI193">
        <v>0.88629999999999998</v>
      </c>
      <c r="CGJ193">
        <v>0.65549999999999997</v>
      </c>
      <c r="CGK193">
        <v>1.3264</v>
      </c>
      <c r="CGL193">
        <v>1.012</v>
      </c>
      <c r="CGM193">
        <v>1.1871</v>
      </c>
      <c r="CGN193">
        <v>0.63959999999999995</v>
      </c>
      <c r="CGO193">
        <v>1.8082</v>
      </c>
      <c r="CGP193">
        <v>1.0563</v>
      </c>
      <c r="CGQ193">
        <v>0.90359999999999996</v>
      </c>
      <c r="CGR193">
        <v>0.89839999999999998</v>
      </c>
      <c r="CGS193">
        <v>1.2254</v>
      </c>
      <c r="CGT193">
        <v>1.6860999999999999</v>
      </c>
      <c r="CGU193">
        <v>1.6732</v>
      </c>
      <c r="CGV193">
        <v>1.06</v>
      </c>
      <c r="CGW193">
        <v>1.2025999999999999</v>
      </c>
      <c r="CGX193">
        <v>1.637</v>
      </c>
      <c r="CGY193">
        <v>1.5820000000000001</v>
      </c>
      <c r="CGZ193">
        <v>1.7</v>
      </c>
      <c r="CHA193">
        <v>0.64900000000000002</v>
      </c>
      <c r="CHB193">
        <v>0.76400000000000001</v>
      </c>
      <c r="CHC193">
        <v>0.98</v>
      </c>
      <c r="CHD193">
        <v>0.76200000000000001</v>
      </c>
      <c r="CHE193">
        <v>1.1020000000000001</v>
      </c>
      <c r="CHF193">
        <v>0.93100000000000005</v>
      </c>
      <c r="CHG193">
        <v>0.46800000000000003</v>
      </c>
      <c r="CHH193">
        <v>0.88800000000000001</v>
      </c>
      <c r="CHI193">
        <v>1.4159999999999999</v>
      </c>
      <c r="CHJ193">
        <v>1.0529999999999999</v>
      </c>
      <c r="CHK193">
        <v>0.70399999999999996</v>
      </c>
      <c r="CHL193">
        <v>1.046</v>
      </c>
      <c r="CHM193">
        <v>1.609</v>
      </c>
      <c r="CHN193">
        <v>0.81399999999999995</v>
      </c>
      <c r="CHO193">
        <v>1.3464</v>
      </c>
      <c r="CHP193">
        <v>0.72509999999999997</v>
      </c>
      <c r="CHQ193">
        <v>0.9859</v>
      </c>
      <c r="CHR193">
        <v>1.6015999999999999</v>
      </c>
      <c r="CHS193">
        <v>0.91159999999999997</v>
      </c>
      <c r="CHT193">
        <v>1.1135999999999999</v>
      </c>
      <c r="CHU193">
        <v>1.4990000000000001</v>
      </c>
      <c r="CHV193">
        <v>1.4239999999999999</v>
      </c>
      <c r="CHW193">
        <v>0.81299999999999994</v>
      </c>
      <c r="CHX193">
        <v>2.3460000000000001</v>
      </c>
      <c r="CHY193">
        <v>1.0212000000000001</v>
      </c>
      <c r="CHZ193">
        <v>2.181</v>
      </c>
      <c r="CIA193">
        <v>0.97899999999999998</v>
      </c>
      <c r="CIB193">
        <v>1.03</v>
      </c>
      <c r="CIC193">
        <v>0.71599999999999997</v>
      </c>
      <c r="CID193">
        <v>0.96</v>
      </c>
      <c r="CIE193">
        <v>0.82599999999999996</v>
      </c>
      <c r="CIF193">
        <v>1.167</v>
      </c>
      <c r="CIG193">
        <v>1.1950000000000001</v>
      </c>
      <c r="CIH193">
        <v>0.76200000000000001</v>
      </c>
      <c r="CII193">
        <v>0.88600000000000001</v>
      </c>
      <c r="CIJ193">
        <v>1.913</v>
      </c>
      <c r="CIK193">
        <v>1.494</v>
      </c>
      <c r="CIL193">
        <v>1.486</v>
      </c>
      <c r="CIM193">
        <v>0.58660000000000001</v>
      </c>
      <c r="CIN193">
        <v>1.7833000000000001</v>
      </c>
      <c r="CIO193">
        <v>1.7672000000000001</v>
      </c>
      <c r="CIP193">
        <v>1.2874000000000001</v>
      </c>
      <c r="CIQ193">
        <v>1.0876999999999999</v>
      </c>
      <c r="CIR193">
        <v>0.70740000000000003</v>
      </c>
      <c r="CIS193">
        <v>1.1342000000000001</v>
      </c>
      <c r="CIT193">
        <v>1.6979</v>
      </c>
      <c r="CIU193">
        <v>1.226</v>
      </c>
      <c r="CIV193">
        <v>1.2849999999999999</v>
      </c>
      <c r="CIW193">
        <v>1.4390000000000001</v>
      </c>
      <c r="CIX193">
        <v>0.94399999999999995</v>
      </c>
      <c r="CIY193">
        <v>1.014</v>
      </c>
      <c r="CIZ193">
        <v>0.84899999999999998</v>
      </c>
      <c r="CJA193">
        <v>0.75849999999999995</v>
      </c>
      <c r="CJB193">
        <v>1.1096999999999999</v>
      </c>
      <c r="CJC193">
        <v>1.4904999999999999</v>
      </c>
      <c r="CJD193">
        <v>0.90910000000000002</v>
      </c>
      <c r="CJE193">
        <v>0.92849999999999999</v>
      </c>
      <c r="CJF193">
        <v>0.70879999999999999</v>
      </c>
      <c r="CJG193">
        <v>1.1223000000000001</v>
      </c>
      <c r="CJH193">
        <v>1.8089</v>
      </c>
      <c r="CJI193">
        <v>1.0474000000000001</v>
      </c>
      <c r="CJJ193">
        <v>0.63300000000000001</v>
      </c>
      <c r="CJK193">
        <v>0.85399999999999998</v>
      </c>
      <c r="CJL193">
        <v>1.143</v>
      </c>
      <c r="CJM193">
        <v>0.81630000000000003</v>
      </c>
      <c r="CJN193">
        <v>2.2155</v>
      </c>
      <c r="CJO193">
        <v>0.83169999999999999</v>
      </c>
      <c r="CJP193">
        <v>1.7370000000000001</v>
      </c>
      <c r="CJQ193">
        <v>1.9043000000000001</v>
      </c>
      <c r="CJR193">
        <v>1.337</v>
      </c>
      <c r="CJS193">
        <v>1.3057000000000001</v>
      </c>
      <c r="CJT193">
        <v>0.84760000000000002</v>
      </c>
      <c r="CJU193">
        <v>0.93959999999999999</v>
      </c>
      <c r="CJV193">
        <v>0.87309999999999999</v>
      </c>
      <c r="CJW193">
        <v>0.81799999999999995</v>
      </c>
      <c r="CJX193">
        <v>0.92500000000000004</v>
      </c>
      <c r="CJY193">
        <v>1.3191999999999999</v>
      </c>
      <c r="CJZ193">
        <v>1.3418000000000001</v>
      </c>
      <c r="CKA193">
        <v>1.1321000000000001</v>
      </c>
      <c r="CKB193">
        <v>0.59699999999999998</v>
      </c>
      <c r="CKC193">
        <v>2.0127000000000002</v>
      </c>
      <c r="CKD193">
        <v>1.3026</v>
      </c>
      <c r="CKE193">
        <v>0.75039999999999996</v>
      </c>
      <c r="CKF193">
        <v>1.4535</v>
      </c>
      <c r="CKG193">
        <v>1.0249999999999999</v>
      </c>
      <c r="CKH193">
        <v>0.78210000000000002</v>
      </c>
      <c r="CKI193">
        <v>0.75700000000000001</v>
      </c>
      <c r="CKJ193">
        <v>1.6388</v>
      </c>
      <c r="CKK193">
        <v>2.1381999999999999</v>
      </c>
      <c r="CKL193">
        <v>1.714</v>
      </c>
      <c r="CKM193">
        <v>1.7370000000000001</v>
      </c>
      <c r="CKN193">
        <v>2.1583000000000001</v>
      </c>
      <c r="CKO193">
        <v>1.3586</v>
      </c>
      <c r="CKP193">
        <v>0.89600000000000002</v>
      </c>
      <c r="CKQ193">
        <v>0.97</v>
      </c>
      <c r="CKR193">
        <v>1.133</v>
      </c>
      <c r="CKS193">
        <v>1.0624</v>
      </c>
      <c r="CKT193">
        <v>1.0847</v>
      </c>
      <c r="CKU193">
        <v>0.72270000000000001</v>
      </c>
      <c r="CKV193">
        <v>1.0785</v>
      </c>
      <c r="CKW193">
        <v>1.2645999999999999</v>
      </c>
      <c r="CKX193">
        <v>0.46310000000000001</v>
      </c>
      <c r="CKY193">
        <v>1.5004999999999999</v>
      </c>
      <c r="CKZ193">
        <v>1.1674</v>
      </c>
      <c r="CLA193">
        <v>1.0620000000000001</v>
      </c>
      <c r="CLB193">
        <v>1.5129999999999999</v>
      </c>
      <c r="CLC193">
        <v>1.0434000000000001</v>
      </c>
      <c r="CLD193">
        <v>1.0146999999999999</v>
      </c>
      <c r="CLE193">
        <v>1.5880000000000001</v>
      </c>
      <c r="CLF193">
        <v>0.9496</v>
      </c>
      <c r="CLG193">
        <v>0.67510000000000003</v>
      </c>
      <c r="CLH193">
        <v>0.62280000000000002</v>
      </c>
      <c r="CLI193">
        <v>0.70499999999999996</v>
      </c>
      <c r="CLJ193">
        <v>0.78810000000000002</v>
      </c>
      <c r="CLK193">
        <v>1.2352000000000001</v>
      </c>
      <c r="CLL193">
        <v>1.2352000000000001</v>
      </c>
      <c r="CLM193">
        <v>0.95689999999999997</v>
      </c>
      <c r="CLN193">
        <v>1.7401</v>
      </c>
      <c r="CLO193">
        <v>0.64100000000000001</v>
      </c>
      <c r="CLP193">
        <v>0.86350000000000005</v>
      </c>
      <c r="CLQ193">
        <v>1.4790000000000001</v>
      </c>
      <c r="CLR193">
        <v>0.94259999999999999</v>
      </c>
      <c r="CLS193">
        <v>0.93679999999999997</v>
      </c>
      <c r="CLT193">
        <v>0.94289999999999996</v>
      </c>
      <c r="CLU193">
        <v>1.2071000000000001</v>
      </c>
      <c r="CLV193">
        <v>1.1795</v>
      </c>
      <c r="CLW193">
        <v>1.1919999999999999</v>
      </c>
      <c r="CLX193">
        <v>1.786</v>
      </c>
      <c r="CLY193">
        <v>0.81679999999999997</v>
      </c>
      <c r="CLZ193">
        <v>0.80810000000000004</v>
      </c>
      <c r="CMA193">
        <v>1.2442</v>
      </c>
      <c r="CMB193">
        <v>2.0036999999999998</v>
      </c>
      <c r="CMC193">
        <v>1.6678999999999999</v>
      </c>
      <c r="CMD193">
        <v>0.99050000000000005</v>
      </c>
      <c r="CME193">
        <v>1.5424</v>
      </c>
      <c r="CMF193">
        <v>1.8045</v>
      </c>
      <c r="CMG193">
        <v>1.3785000000000001</v>
      </c>
      <c r="CMH193">
        <v>2.9380000000000002</v>
      </c>
      <c r="CMI193">
        <v>1.9750000000000001</v>
      </c>
      <c r="CMJ193">
        <v>1.8108</v>
      </c>
      <c r="CMK193">
        <v>2.2429000000000001</v>
      </c>
      <c r="CML193">
        <v>1.5888</v>
      </c>
      <c r="CMM193">
        <v>2.5543999999999998</v>
      </c>
      <c r="CMN193">
        <v>1.7569999999999999</v>
      </c>
      <c r="CMO193">
        <v>1.6543000000000001</v>
      </c>
      <c r="CMP193">
        <v>2.1059999999999999</v>
      </c>
      <c r="CMQ193">
        <v>1.1188</v>
      </c>
      <c r="CMR193">
        <v>1.0694999999999999</v>
      </c>
      <c r="CMS193">
        <v>1.9651000000000001</v>
      </c>
      <c r="CMT193">
        <v>1.2746</v>
      </c>
      <c r="CMU193">
        <v>1.141</v>
      </c>
      <c r="CMV193">
        <v>3.0602999999999998</v>
      </c>
      <c r="CMW193">
        <v>1.2097</v>
      </c>
      <c r="CMX193">
        <v>1.7090000000000001</v>
      </c>
      <c r="CMY193">
        <v>1.4176</v>
      </c>
      <c r="CMZ193">
        <v>1.8551</v>
      </c>
      <c r="CNA193">
        <v>2.0099999999999998</v>
      </c>
      <c r="CNB193">
        <v>2.5939000000000001</v>
      </c>
      <c r="CNC193">
        <v>0.99550000000000005</v>
      </c>
      <c r="CND193">
        <v>1.6544000000000001</v>
      </c>
      <c r="CNE193">
        <v>2.6537999999999999</v>
      </c>
      <c r="CNF193">
        <v>1.2889999999999999</v>
      </c>
      <c r="CNG193">
        <v>1.343</v>
      </c>
      <c r="CNH193">
        <v>1.8592</v>
      </c>
      <c r="CNI193">
        <v>1.3042</v>
      </c>
      <c r="CNJ193">
        <v>1.4530000000000001</v>
      </c>
      <c r="CNK193">
        <v>2.3380000000000001</v>
      </c>
      <c r="CNL193">
        <v>1.3447</v>
      </c>
      <c r="CNM193">
        <v>0.93130000000000002</v>
      </c>
      <c r="CNN193">
        <v>1.002</v>
      </c>
      <c r="CNO193">
        <v>1.5424</v>
      </c>
      <c r="CNP193">
        <v>0.97560000000000002</v>
      </c>
      <c r="CNQ193">
        <v>1.1894</v>
      </c>
      <c r="CNR193">
        <v>1.1134999999999999</v>
      </c>
      <c r="CNS193">
        <v>1.0872999999999999</v>
      </c>
      <c r="CNT193">
        <v>0.88480000000000003</v>
      </c>
      <c r="CNU193">
        <v>0.86980000000000002</v>
      </c>
      <c r="CNV193">
        <v>1.5845</v>
      </c>
      <c r="CNW193">
        <v>1.5739000000000001</v>
      </c>
      <c r="CNX193">
        <v>1.0742</v>
      </c>
      <c r="CNY193">
        <v>1.0567</v>
      </c>
      <c r="CNZ193">
        <v>0.93400000000000005</v>
      </c>
      <c r="COA193">
        <v>1.1678999999999999</v>
      </c>
      <c r="COB193">
        <v>1.0045999999999999</v>
      </c>
      <c r="COC193">
        <v>1.3058000000000001</v>
      </c>
      <c r="COD193">
        <v>0.5323</v>
      </c>
      <c r="COE193">
        <v>0.52680000000000005</v>
      </c>
      <c r="COF193">
        <v>1.0669</v>
      </c>
      <c r="COG193">
        <v>1.0552999999999999</v>
      </c>
      <c r="COH193">
        <v>1.2601</v>
      </c>
      <c r="COI193">
        <v>1.2495000000000001</v>
      </c>
      <c r="COJ193">
        <v>0.9032</v>
      </c>
      <c r="COK193">
        <v>0.90329999999999999</v>
      </c>
      <c r="COL193">
        <v>1.323</v>
      </c>
      <c r="COM193">
        <v>2.419</v>
      </c>
      <c r="CON193">
        <v>2.3921999999999999</v>
      </c>
      <c r="COO193">
        <v>1.9659</v>
      </c>
      <c r="COP193">
        <v>1.6503000000000001</v>
      </c>
      <c r="COQ193">
        <v>1.6321000000000001</v>
      </c>
      <c r="COR193">
        <v>1.1680999999999999</v>
      </c>
      <c r="COS193">
        <v>1.1518999999999999</v>
      </c>
      <c r="COT193">
        <v>1.3299000000000001</v>
      </c>
      <c r="COU193">
        <v>1.2421</v>
      </c>
      <c r="COV193">
        <v>1.3638999999999999</v>
      </c>
      <c r="COW193">
        <v>1.2355</v>
      </c>
      <c r="COX193">
        <v>0.88319999999999999</v>
      </c>
      <c r="COY193">
        <v>0.85340000000000005</v>
      </c>
      <c r="COZ193">
        <v>0.83379999999999999</v>
      </c>
      <c r="CPA193">
        <v>0.82199999999999995</v>
      </c>
      <c r="CPB193">
        <v>0.87680000000000002</v>
      </c>
      <c r="CPC193">
        <v>0.86160000000000003</v>
      </c>
      <c r="CPD193">
        <v>0.97170000000000001</v>
      </c>
      <c r="CPE193">
        <v>0.96199999999999997</v>
      </c>
      <c r="CPF193">
        <v>0.93410000000000004</v>
      </c>
      <c r="CPG193">
        <v>0.90480000000000005</v>
      </c>
      <c r="CPH193">
        <v>0.86719999999999997</v>
      </c>
      <c r="CPI193">
        <v>1.5583</v>
      </c>
      <c r="CPJ193">
        <v>1.2223999999999999</v>
      </c>
      <c r="CPK193">
        <v>1.3055000000000001</v>
      </c>
      <c r="CPL193">
        <v>1.0029999999999999</v>
      </c>
      <c r="CPM193">
        <v>1.2433000000000001</v>
      </c>
      <c r="CPN193">
        <v>0.98160000000000003</v>
      </c>
      <c r="CPO193">
        <v>1.6220000000000001</v>
      </c>
      <c r="CPP193">
        <v>0.97019999999999995</v>
      </c>
      <c r="CPQ193">
        <v>1.0278</v>
      </c>
      <c r="CPR193">
        <v>0.84109999999999996</v>
      </c>
      <c r="CPS193">
        <v>0.95609999999999995</v>
      </c>
      <c r="CPT193">
        <v>1.339</v>
      </c>
      <c r="CPU193">
        <v>2.8862000000000001</v>
      </c>
      <c r="CPV193">
        <v>0.76800000000000002</v>
      </c>
      <c r="CPW193">
        <v>2.7269999999999999</v>
      </c>
      <c r="CPX193">
        <v>1.9006000000000001</v>
      </c>
      <c r="CPY193">
        <v>2.2111000000000001</v>
      </c>
      <c r="CPZ193">
        <v>1.1129</v>
      </c>
      <c r="CQA193">
        <v>3.5832000000000002</v>
      </c>
      <c r="CQB193">
        <v>3.6276999999999999</v>
      </c>
      <c r="CQC193">
        <v>5.1786000000000003</v>
      </c>
      <c r="CQD193">
        <v>0.60599999999999998</v>
      </c>
      <c r="CQE193">
        <v>0.70609999999999995</v>
      </c>
      <c r="CQF193">
        <v>3.46</v>
      </c>
      <c r="CQG193">
        <v>3.4773999999999998</v>
      </c>
      <c r="CQH193">
        <v>3.508</v>
      </c>
      <c r="CQI193">
        <v>0.93189999999999995</v>
      </c>
      <c r="CQJ193">
        <v>0.89100000000000001</v>
      </c>
      <c r="CQK193">
        <v>5.2294</v>
      </c>
      <c r="CQL193">
        <v>0.91439999999999999</v>
      </c>
      <c r="CQM193">
        <v>1.206</v>
      </c>
      <c r="CQN193">
        <v>1.9166000000000001</v>
      </c>
      <c r="CQO193">
        <v>3.9824000000000002</v>
      </c>
      <c r="CQP193">
        <v>1.8566</v>
      </c>
      <c r="CQQ193">
        <v>3.9788000000000001</v>
      </c>
      <c r="CQR193">
        <v>4.0890000000000004</v>
      </c>
      <c r="CQS193">
        <v>1.3895</v>
      </c>
      <c r="CQT193">
        <v>0.83779999999999999</v>
      </c>
      <c r="CQU193">
        <v>1.0739000000000001</v>
      </c>
      <c r="CQV193">
        <v>4.0210999999999997</v>
      </c>
      <c r="CQW193">
        <v>1.0686</v>
      </c>
      <c r="CQX193">
        <v>1.946</v>
      </c>
      <c r="CQY193">
        <v>6.5892999999999997</v>
      </c>
      <c r="CQZ193">
        <v>1.7475000000000001</v>
      </c>
      <c r="CRA193">
        <v>5.9252000000000002</v>
      </c>
      <c r="CRB193">
        <v>1.4281999999999999</v>
      </c>
      <c r="CRC193">
        <v>1.2890999999999999</v>
      </c>
      <c r="CRD193">
        <v>0.87339999999999995</v>
      </c>
      <c r="CRE193">
        <v>0.67969999999999997</v>
      </c>
      <c r="CRF193">
        <v>5.8865999999999996</v>
      </c>
      <c r="CRG193">
        <v>3.2585999999999999</v>
      </c>
      <c r="CRH193">
        <v>1.1189</v>
      </c>
      <c r="CRI193">
        <v>1.8798999999999999</v>
      </c>
      <c r="CRJ193">
        <v>2.4958999999999998</v>
      </c>
      <c r="CRK193">
        <v>2.6255000000000002</v>
      </c>
      <c r="CRL193">
        <v>3.4074</v>
      </c>
      <c r="CRM193">
        <v>0.9657</v>
      </c>
      <c r="CRN193">
        <v>0.72460000000000002</v>
      </c>
      <c r="CRO193">
        <v>1.1537999999999999</v>
      </c>
      <c r="CRP193">
        <v>0.79459999999999997</v>
      </c>
      <c r="CRQ193">
        <v>2.8639000000000001</v>
      </c>
      <c r="CRR193">
        <v>2.8671000000000002</v>
      </c>
      <c r="CRS193">
        <v>0.83620000000000005</v>
      </c>
      <c r="CRT193">
        <v>0.82909999999999995</v>
      </c>
      <c r="CRU193">
        <v>0.46279999999999999</v>
      </c>
      <c r="CRV193">
        <v>1.7374000000000001</v>
      </c>
      <c r="CRW193">
        <v>0.5726</v>
      </c>
      <c r="CRX193">
        <v>1.4662999999999999</v>
      </c>
      <c r="CRY193">
        <v>0.90129999999999999</v>
      </c>
      <c r="CRZ193">
        <v>0.51100000000000001</v>
      </c>
      <c r="CSA193">
        <v>1.49</v>
      </c>
      <c r="CSB193">
        <v>1.4077999999999999</v>
      </c>
      <c r="CSC193">
        <v>0.49859999999999999</v>
      </c>
      <c r="CSD193">
        <v>1.3727</v>
      </c>
      <c r="CSE193">
        <v>1.6513</v>
      </c>
      <c r="CSF193">
        <v>0.75290000000000001</v>
      </c>
      <c r="CSG193">
        <v>1.3095000000000001</v>
      </c>
      <c r="CSH193">
        <v>1.4137</v>
      </c>
      <c r="CSI193">
        <v>1.4468000000000001</v>
      </c>
      <c r="CSJ193">
        <v>1.194</v>
      </c>
      <c r="CSK193">
        <v>0.90180000000000005</v>
      </c>
      <c r="CSL193">
        <v>0.80269999999999997</v>
      </c>
      <c r="CSM193">
        <v>1.4870000000000001</v>
      </c>
      <c r="CSN193">
        <v>1.2838000000000001</v>
      </c>
      <c r="CSO193">
        <v>1.1728000000000001</v>
      </c>
      <c r="CSP193">
        <v>1.1665000000000001</v>
      </c>
      <c r="CSQ193">
        <v>0.92579999999999996</v>
      </c>
      <c r="CSR193">
        <v>3.0611999999999999</v>
      </c>
      <c r="CSS193">
        <v>1.4995000000000001</v>
      </c>
      <c r="CST193">
        <v>1.1316999999999999</v>
      </c>
      <c r="CSU193">
        <v>1.1825000000000001</v>
      </c>
      <c r="CSV193">
        <v>1.355</v>
      </c>
      <c r="CSW193">
        <v>0.6109</v>
      </c>
      <c r="CSX193">
        <v>0.85719999999999996</v>
      </c>
      <c r="CSY193">
        <v>1.4392</v>
      </c>
      <c r="CSZ193">
        <v>1.3918999999999999</v>
      </c>
      <c r="CTA193">
        <v>0.81399999999999995</v>
      </c>
      <c r="CTB193">
        <v>1.4501999999999999</v>
      </c>
      <c r="CTC193">
        <v>1.7655000000000001</v>
      </c>
      <c r="CTD193">
        <v>0.98080000000000001</v>
      </c>
      <c r="CTE193">
        <v>1.0328999999999999</v>
      </c>
      <c r="CTF193">
        <v>0.84260000000000002</v>
      </c>
      <c r="CTG193">
        <v>1.0619000000000001</v>
      </c>
      <c r="CTH193">
        <v>0.755</v>
      </c>
      <c r="CTI193">
        <v>1.1491</v>
      </c>
      <c r="CTJ193">
        <v>0.71609999999999996</v>
      </c>
      <c r="CTK193">
        <v>0.93720000000000003</v>
      </c>
      <c r="CTL193">
        <v>1.1011</v>
      </c>
      <c r="CTM193">
        <v>1.0498000000000001</v>
      </c>
      <c r="CTN193">
        <v>1.0552999999999999</v>
      </c>
      <c r="CTO193">
        <v>1.7009000000000001</v>
      </c>
      <c r="CTP193">
        <v>0.876</v>
      </c>
      <c r="CTQ193">
        <v>1.0873999999999999</v>
      </c>
      <c r="CTR193">
        <v>1.1552</v>
      </c>
      <c r="CTS193">
        <v>1.1031</v>
      </c>
      <c r="CTT193">
        <v>1.4532</v>
      </c>
      <c r="CTU193">
        <v>0.86509999999999998</v>
      </c>
      <c r="CTV193">
        <v>0.83240000000000003</v>
      </c>
      <c r="CTW193">
        <v>0.85960000000000003</v>
      </c>
      <c r="CTX193">
        <v>1.1491</v>
      </c>
      <c r="CTY193">
        <v>1.5071000000000001</v>
      </c>
      <c r="CTZ193">
        <v>1.0443</v>
      </c>
      <c r="CUA193">
        <v>1.1374</v>
      </c>
      <c r="CUB193">
        <v>1.1375</v>
      </c>
      <c r="CUC193">
        <v>1.1327</v>
      </c>
      <c r="CUD193">
        <v>0.59750000000000003</v>
      </c>
      <c r="CUE193">
        <v>1.5167999999999999</v>
      </c>
      <c r="CUF193">
        <v>0.76519999999999999</v>
      </c>
      <c r="CUG193">
        <v>0.97670000000000001</v>
      </c>
      <c r="CUH193">
        <v>1.0169999999999999</v>
      </c>
      <c r="CUJ193">
        <v>0.78849999999999998</v>
      </c>
      <c r="CUK193">
        <v>0.75580000000000003</v>
      </c>
      <c r="CUL193">
        <v>0.77790000000000004</v>
      </c>
      <c r="CUM193">
        <v>0.78180000000000005</v>
      </c>
      <c r="CUN193">
        <v>0.98050000000000004</v>
      </c>
      <c r="CUO193">
        <v>0.76590000000000003</v>
      </c>
      <c r="CUP193">
        <v>0.69369999999999998</v>
      </c>
      <c r="CUQ193">
        <v>2.0785999999999998</v>
      </c>
      <c r="CUR193">
        <v>0.70009999999999994</v>
      </c>
      <c r="CUS193">
        <v>0.88859999999999995</v>
      </c>
      <c r="CUT193">
        <v>0.47689999999999999</v>
      </c>
      <c r="CUU193">
        <v>0.76100000000000001</v>
      </c>
      <c r="CUV193">
        <v>0.4904</v>
      </c>
      <c r="CUW193">
        <v>0.82869999999999999</v>
      </c>
      <c r="CUX193">
        <v>1.0195000000000001</v>
      </c>
      <c r="CUY193">
        <v>0.49159999999999998</v>
      </c>
      <c r="CUZ193">
        <v>0.79269999999999996</v>
      </c>
      <c r="CVA193">
        <v>1.1904999999999999</v>
      </c>
      <c r="CVB193">
        <v>0.97650000000000003</v>
      </c>
      <c r="CVC193">
        <v>1.1238999999999999</v>
      </c>
      <c r="CVD193">
        <v>1.8427</v>
      </c>
      <c r="CVE193">
        <v>0.84650000000000003</v>
      </c>
      <c r="CVF193">
        <v>0.95589999999999997</v>
      </c>
      <c r="CVG193">
        <v>0.88070000000000004</v>
      </c>
      <c r="CVH193">
        <v>1.4166000000000001</v>
      </c>
      <c r="CVI193">
        <v>1.1429</v>
      </c>
      <c r="CVJ193">
        <v>1.5091000000000001</v>
      </c>
      <c r="CVK193">
        <v>1.1658999999999999</v>
      </c>
      <c r="CVL193">
        <v>0.68110000000000004</v>
      </c>
      <c r="CVM193">
        <v>1.1839</v>
      </c>
      <c r="CVN193">
        <v>1.1459999999999999</v>
      </c>
      <c r="CVO193">
        <v>1.2244999999999999</v>
      </c>
      <c r="CVP193">
        <v>0.69650000000000001</v>
      </c>
      <c r="CVQ193">
        <v>1.2431000000000001</v>
      </c>
      <c r="CVR193">
        <v>1.159</v>
      </c>
      <c r="CVS193">
        <v>1.5761000000000001</v>
      </c>
      <c r="CVT193">
        <v>1.4338</v>
      </c>
      <c r="CVU193">
        <v>2.343</v>
      </c>
      <c r="CVV193">
        <v>0.68030000000000002</v>
      </c>
      <c r="CVW193">
        <v>0.8196</v>
      </c>
      <c r="CVX193">
        <v>0.73499999999999999</v>
      </c>
      <c r="CVY193">
        <v>1.1225000000000001</v>
      </c>
      <c r="CVZ193">
        <v>0.96350000000000002</v>
      </c>
      <c r="CWA193">
        <v>1.1415999999999999</v>
      </c>
      <c r="CWB193">
        <v>1.0942000000000001</v>
      </c>
      <c r="CWC193">
        <v>0.71599999999999997</v>
      </c>
      <c r="CWD193">
        <v>1.0463</v>
      </c>
      <c r="CWE193">
        <v>4.8015999999999996</v>
      </c>
      <c r="CWF193">
        <v>4.9734999999999996</v>
      </c>
      <c r="CWG193">
        <v>4.1506999999999996</v>
      </c>
      <c r="CWH193">
        <v>1.0558000000000001</v>
      </c>
      <c r="CWI193">
        <v>0.64680000000000004</v>
      </c>
      <c r="CWJ193">
        <v>1.1773</v>
      </c>
      <c r="CWK193">
        <v>0.95979999999999999</v>
      </c>
      <c r="CWL193">
        <v>1.3488</v>
      </c>
      <c r="CWM193">
        <v>1.1701999999999999</v>
      </c>
      <c r="CWN193">
        <v>3.0051999999999999</v>
      </c>
      <c r="CWO193">
        <v>1.2245999999999999</v>
      </c>
      <c r="CWP193">
        <v>0.78320000000000001</v>
      </c>
      <c r="CWQ193">
        <v>1.1308</v>
      </c>
      <c r="CWR193">
        <v>0.72340000000000004</v>
      </c>
      <c r="CWS193">
        <v>1.3552999999999999</v>
      </c>
      <c r="CWT193">
        <v>1.1651</v>
      </c>
      <c r="CWU193">
        <v>0.9446</v>
      </c>
      <c r="CWV193">
        <v>1.2034</v>
      </c>
      <c r="CWW193">
        <v>4.42</v>
      </c>
      <c r="CWX193">
        <v>1.0057</v>
      </c>
      <c r="CWY193">
        <v>1.1656</v>
      </c>
      <c r="CWZ193">
        <v>2.3839000000000001</v>
      </c>
      <c r="CXA193">
        <v>0.72399999999999998</v>
      </c>
      <c r="CXB193">
        <v>1.1383000000000001</v>
      </c>
      <c r="CXC193">
        <v>1.0042</v>
      </c>
      <c r="CXD193">
        <v>1.1494</v>
      </c>
      <c r="CXE193">
        <v>1.3302</v>
      </c>
      <c r="CXF193">
        <v>1.3756999999999999</v>
      </c>
      <c r="CXG193">
        <v>1.0734999999999999</v>
      </c>
      <c r="CXH193">
        <v>1.1776</v>
      </c>
      <c r="CXI193">
        <v>1.1762999999999999</v>
      </c>
      <c r="CXJ193">
        <v>1.0464</v>
      </c>
      <c r="CXK193">
        <v>1.0980000000000001</v>
      </c>
      <c r="CXL193">
        <v>1.1273</v>
      </c>
      <c r="CXM193">
        <v>0.80989999999999995</v>
      </c>
      <c r="CXN193">
        <v>1.3476999999999999</v>
      </c>
      <c r="CXO193">
        <v>1.1648000000000001</v>
      </c>
      <c r="CXP193">
        <v>0.63739999999999997</v>
      </c>
      <c r="CXQ193">
        <v>0.69279999999999997</v>
      </c>
      <c r="CXR193">
        <v>4.9187000000000003</v>
      </c>
      <c r="CXS193">
        <v>1.1840999999999999</v>
      </c>
      <c r="CXT193">
        <v>0.89370000000000005</v>
      </c>
      <c r="CXU193">
        <v>0.76349999999999996</v>
      </c>
      <c r="CXV193">
        <v>1.1860999999999999</v>
      </c>
      <c r="CXW193">
        <v>0.68569999999999998</v>
      </c>
      <c r="CXX193">
        <v>0.7681</v>
      </c>
      <c r="CXY193">
        <v>0.85509999999999997</v>
      </c>
      <c r="CXZ193">
        <v>0.61160000000000003</v>
      </c>
      <c r="CYA193">
        <v>0.62790000000000001</v>
      </c>
      <c r="CYB193">
        <v>0.61219999999999997</v>
      </c>
      <c r="CYC193">
        <v>0.65790000000000004</v>
      </c>
      <c r="CYD193">
        <v>0.63829999999999998</v>
      </c>
      <c r="CYE193">
        <v>0.71950000000000003</v>
      </c>
      <c r="CYF193">
        <v>1.0662</v>
      </c>
      <c r="CYG193">
        <v>0.85829999999999995</v>
      </c>
      <c r="CYH193">
        <v>0.81279999999999997</v>
      </c>
      <c r="CYI193">
        <v>1.1814</v>
      </c>
      <c r="CYJ193">
        <v>1.056</v>
      </c>
      <c r="CYK193">
        <v>1.1352</v>
      </c>
      <c r="CYL193">
        <v>0.80110000000000003</v>
      </c>
      <c r="CYM193">
        <v>0.84279999999999999</v>
      </c>
      <c r="CYN193">
        <v>0.93300000000000005</v>
      </c>
      <c r="CYO193">
        <v>0.89029999999999998</v>
      </c>
      <c r="CYP193">
        <v>0.72319999999999995</v>
      </c>
      <c r="CYQ193">
        <v>0.83250000000000002</v>
      </c>
      <c r="CYR193">
        <v>0.84399999999999997</v>
      </c>
      <c r="CYS193">
        <v>0.98729999999999996</v>
      </c>
      <c r="CYT193">
        <v>0.86280000000000001</v>
      </c>
      <c r="CYU193">
        <v>0.92600000000000005</v>
      </c>
      <c r="CYV193">
        <v>0.87919999999999998</v>
      </c>
      <c r="CYW193">
        <v>0.72299999999999998</v>
      </c>
      <c r="CYX193">
        <v>1.0584</v>
      </c>
      <c r="CYY193">
        <v>0.90739999999999998</v>
      </c>
      <c r="CYZ193">
        <v>0.9849</v>
      </c>
      <c r="CZA193">
        <v>0.93740000000000001</v>
      </c>
      <c r="CZB193">
        <v>0.78139999999999998</v>
      </c>
      <c r="CZC193">
        <v>0.68830000000000002</v>
      </c>
      <c r="CZD193">
        <v>0.86009999999999998</v>
      </c>
      <c r="CZE193">
        <v>0.91839999999999999</v>
      </c>
      <c r="CZF193">
        <v>0.80659999999999998</v>
      </c>
      <c r="CZG193">
        <v>0.81040000000000001</v>
      </c>
      <c r="CZH193">
        <v>0.89219999999999999</v>
      </c>
      <c r="CZI193">
        <v>0.82369999999999999</v>
      </c>
      <c r="CZJ193">
        <v>1.1122000000000001</v>
      </c>
      <c r="CZK193">
        <v>0.6149</v>
      </c>
      <c r="CZL193">
        <v>0.6391</v>
      </c>
      <c r="CZM193">
        <v>0.89470000000000005</v>
      </c>
      <c r="CZN193">
        <v>0.67979999999999996</v>
      </c>
      <c r="CZO193">
        <v>0.66830000000000001</v>
      </c>
      <c r="CZP193">
        <v>1.0593999999999999</v>
      </c>
      <c r="CZQ193">
        <v>1.1485000000000001</v>
      </c>
      <c r="CZR193">
        <v>0.80020000000000002</v>
      </c>
      <c r="CZS193">
        <v>0.98170000000000002</v>
      </c>
      <c r="CZT193">
        <v>0.8004</v>
      </c>
      <c r="CZU193">
        <v>0.69689999999999996</v>
      </c>
      <c r="CZV193">
        <v>0.76529999999999998</v>
      </c>
      <c r="CZW193">
        <v>0.84419999999999995</v>
      </c>
      <c r="CZX193">
        <v>0.7722</v>
      </c>
      <c r="CZY193">
        <v>0.97399999999999998</v>
      </c>
      <c r="CZZ193">
        <v>0.79510000000000003</v>
      </c>
      <c r="DAA193">
        <v>0.76990000000000003</v>
      </c>
      <c r="DAB193">
        <v>1.1079000000000001</v>
      </c>
      <c r="DAC193">
        <v>0.72870000000000001</v>
      </c>
      <c r="DAD193">
        <v>0.90200000000000002</v>
      </c>
      <c r="DAE193">
        <v>0.89200000000000002</v>
      </c>
      <c r="DAF193">
        <v>0.54449999999999998</v>
      </c>
      <c r="DAG193">
        <v>0.77480000000000004</v>
      </c>
      <c r="DAH193">
        <v>1.2585</v>
      </c>
      <c r="DAI193">
        <v>0.76239999999999997</v>
      </c>
      <c r="DAJ193">
        <v>1.1385000000000001</v>
      </c>
      <c r="DAK193">
        <v>0.80530000000000002</v>
      </c>
      <c r="DAL193">
        <v>0.76570000000000005</v>
      </c>
      <c r="DAM193">
        <v>1.0652999999999999</v>
      </c>
      <c r="DAN193">
        <v>0.65780000000000005</v>
      </c>
      <c r="DAO193">
        <v>0.64239999999999997</v>
      </c>
      <c r="DAP193">
        <v>0.98829999999999996</v>
      </c>
      <c r="DAQ193">
        <v>0.99199999999999999</v>
      </c>
      <c r="DAR193">
        <v>1.165</v>
      </c>
      <c r="DAS193">
        <v>0.84770000000000001</v>
      </c>
      <c r="DAT193">
        <v>0.73119999999999996</v>
      </c>
      <c r="DAU193">
        <v>0.82010000000000005</v>
      </c>
      <c r="DAV193">
        <v>0.85340000000000005</v>
      </c>
      <c r="DAW193">
        <v>0.53420000000000001</v>
      </c>
      <c r="DAX193">
        <v>0.73340000000000005</v>
      </c>
      <c r="DAY193">
        <v>1.0470999999999999</v>
      </c>
      <c r="DAZ193">
        <v>0.73080000000000001</v>
      </c>
      <c r="DBA193">
        <v>0.63439999999999996</v>
      </c>
      <c r="DBB193">
        <v>0.56679999999999997</v>
      </c>
      <c r="DBC193">
        <v>0.77969999999999995</v>
      </c>
      <c r="DBD193">
        <v>0.76739999999999997</v>
      </c>
      <c r="DBE193">
        <v>1.0474000000000001</v>
      </c>
      <c r="DBF193">
        <v>0.50619999999999998</v>
      </c>
      <c r="DBG193">
        <v>0.74750000000000005</v>
      </c>
      <c r="DBH193">
        <v>0.754</v>
      </c>
      <c r="DBI193">
        <v>0.70079999999999998</v>
      </c>
      <c r="DBJ193">
        <v>0.78129999999999999</v>
      </c>
      <c r="DBK193">
        <v>0.59260000000000002</v>
      </c>
      <c r="DBL193">
        <v>0.71309999999999996</v>
      </c>
      <c r="DBM193">
        <v>0.62490000000000001</v>
      </c>
      <c r="DBN193">
        <v>0.67010000000000003</v>
      </c>
      <c r="DBO193">
        <v>0.89980000000000004</v>
      </c>
      <c r="DBP193">
        <v>0.78620000000000001</v>
      </c>
      <c r="DBQ193">
        <v>0.75690000000000002</v>
      </c>
      <c r="DBR193">
        <v>0.95660000000000001</v>
      </c>
      <c r="DBS193">
        <v>0.77410000000000001</v>
      </c>
      <c r="DBT193">
        <v>1.0044999999999999</v>
      </c>
      <c r="DBU193">
        <v>0.63249999999999995</v>
      </c>
      <c r="DBV193">
        <v>0.97750000000000004</v>
      </c>
      <c r="DBW193">
        <v>0.7903</v>
      </c>
      <c r="DBX193">
        <v>0.9667</v>
      </c>
      <c r="DBY193">
        <v>0.79610000000000003</v>
      </c>
      <c r="DBZ193">
        <v>0.97640000000000005</v>
      </c>
      <c r="DCA193">
        <v>1.2370000000000001</v>
      </c>
      <c r="DCB193">
        <v>1.3724000000000001</v>
      </c>
      <c r="DCC193">
        <v>1.8285</v>
      </c>
      <c r="DCD193">
        <v>1.2109000000000001</v>
      </c>
      <c r="DCE193">
        <v>1.1870000000000001</v>
      </c>
      <c r="DCF193">
        <v>1.702</v>
      </c>
      <c r="DCG193">
        <v>0.96330000000000005</v>
      </c>
      <c r="DCH193">
        <v>2.2273000000000001</v>
      </c>
      <c r="DCI193">
        <v>0.96289999999999998</v>
      </c>
      <c r="DCJ193">
        <v>1.8742000000000001</v>
      </c>
      <c r="DCK193">
        <v>1.4590000000000001</v>
      </c>
      <c r="DCL193">
        <v>2.5270000000000001</v>
      </c>
      <c r="DCM193">
        <v>2.7029999999999998</v>
      </c>
      <c r="DCN193">
        <v>1.484</v>
      </c>
      <c r="DCO193">
        <v>1.7509999999999999</v>
      </c>
      <c r="DCP193">
        <v>1.7150000000000001</v>
      </c>
      <c r="DCQ193">
        <v>1.5229999999999999</v>
      </c>
      <c r="DCR193">
        <v>1.6751</v>
      </c>
      <c r="DCS193">
        <v>1.431</v>
      </c>
      <c r="DCT193">
        <v>2.3780000000000001</v>
      </c>
      <c r="DCU193">
        <v>2.3386999999999998</v>
      </c>
      <c r="DCV193">
        <v>2.1173999999999999</v>
      </c>
      <c r="DCW193">
        <v>4.2525000000000004</v>
      </c>
      <c r="DCX193">
        <v>1.7954000000000001</v>
      </c>
      <c r="DCY193">
        <v>3.6640000000000001</v>
      </c>
      <c r="DCZ193">
        <v>0.81910000000000005</v>
      </c>
      <c r="DDA193">
        <v>2.3700999999999999</v>
      </c>
      <c r="DDB193">
        <v>1.6506000000000001</v>
      </c>
      <c r="DDC193">
        <v>0.82110000000000005</v>
      </c>
      <c r="DDE193">
        <v>0.81179999999999997</v>
      </c>
      <c r="DDG193">
        <v>0.89890000000000003</v>
      </c>
      <c r="DDI193">
        <v>0.92379999999999995</v>
      </c>
      <c r="DDK193">
        <v>0.81420000000000003</v>
      </c>
      <c r="DDL193">
        <v>0.88549999999999995</v>
      </c>
      <c r="DDN193">
        <v>0.63749999999999996</v>
      </c>
      <c r="DDO193">
        <v>0.68489999999999995</v>
      </c>
      <c r="DDP193">
        <v>1.0054000000000001</v>
      </c>
      <c r="DDS193">
        <v>0.73919999999999997</v>
      </c>
      <c r="DDT193">
        <v>0.8548</v>
      </c>
      <c r="DDU193">
        <v>0.76600000000000001</v>
      </c>
      <c r="DDY193">
        <v>0.78310000000000002</v>
      </c>
      <c r="DDZ193">
        <v>0.67689999999999995</v>
      </c>
      <c r="DEA193">
        <v>0.84240000000000004</v>
      </c>
      <c r="DEB193">
        <v>0.7016</v>
      </c>
      <c r="DED193">
        <v>0.85740000000000005</v>
      </c>
      <c r="DEE193">
        <v>1.0256000000000001</v>
      </c>
      <c r="DEF193">
        <v>0.73709999999999998</v>
      </c>
      <c r="DEH193">
        <v>0.84240000000000004</v>
      </c>
      <c r="DEI193">
        <v>0.78680000000000005</v>
      </c>
      <c r="DEJ193">
        <v>0.70879999999999999</v>
      </c>
      <c r="DEK193">
        <v>0.79790000000000005</v>
      </c>
      <c r="DEM193">
        <v>0.8196</v>
      </c>
      <c r="DEO193">
        <v>0.77239999999999998</v>
      </c>
      <c r="DEQ193">
        <v>0.69220000000000004</v>
      </c>
      <c r="DER193">
        <v>0.89</v>
      </c>
      <c r="DES193">
        <v>0.92130000000000001</v>
      </c>
      <c r="DEU193">
        <v>0.77969999999999995</v>
      </c>
      <c r="DEV193">
        <v>0.75160000000000005</v>
      </c>
      <c r="DEW193">
        <v>0.95720000000000005</v>
      </c>
      <c r="DEX193">
        <v>0.80379999999999996</v>
      </c>
      <c r="DEY193">
        <v>0.70550000000000002</v>
      </c>
      <c r="DFA193">
        <v>0.81269999999999998</v>
      </c>
      <c r="DFB193">
        <v>2.9409999999999998</v>
      </c>
      <c r="DFC193">
        <v>1.4530000000000001</v>
      </c>
      <c r="DFD193">
        <v>1.0492999999999999</v>
      </c>
      <c r="DFE193">
        <v>1.0388999999999999</v>
      </c>
      <c r="DFF193">
        <v>0.64949999999999997</v>
      </c>
      <c r="DFG193">
        <v>1.0364</v>
      </c>
      <c r="DFH193">
        <v>1.0447</v>
      </c>
      <c r="DFJ193">
        <v>0.70699999999999996</v>
      </c>
      <c r="DFK193">
        <v>0.64970000000000006</v>
      </c>
      <c r="DFM193">
        <v>0.73960000000000004</v>
      </c>
      <c r="DFN193">
        <v>0.60509999999999997</v>
      </c>
      <c r="DFO193">
        <v>0.67279999999999995</v>
      </c>
      <c r="DFP193">
        <v>0.60029999999999994</v>
      </c>
      <c r="DFQ193">
        <v>0.626</v>
      </c>
      <c r="DFR193">
        <v>0.60580000000000001</v>
      </c>
      <c r="DFS193">
        <v>0.66080000000000005</v>
      </c>
      <c r="DFT193">
        <v>0.60260000000000002</v>
      </c>
      <c r="DFU193">
        <v>1.2131000000000001</v>
      </c>
      <c r="DFV193">
        <v>1.4430000000000001</v>
      </c>
      <c r="DFW193">
        <v>1.468</v>
      </c>
      <c r="DFX193">
        <v>2.0196999999999998</v>
      </c>
      <c r="DFY193">
        <v>1.5237000000000001</v>
      </c>
      <c r="DFZ193">
        <v>1.6565000000000001</v>
      </c>
      <c r="DGA193">
        <v>1.6383000000000001</v>
      </c>
      <c r="DGB193">
        <v>0.995</v>
      </c>
      <c r="DGC193">
        <v>2.34</v>
      </c>
      <c r="DGD193">
        <v>1.2969999999999999</v>
      </c>
      <c r="DGE193">
        <v>0.90539999999999998</v>
      </c>
      <c r="DGF193">
        <v>0.8911</v>
      </c>
      <c r="DGG193">
        <v>1.7146999999999999</v>
      </c>
      <c r="DGH193">
        <v>3.3887</v>
      </c>
      <c r="DGI193">
        <v>1.6994</v>
      </c>
      <c r="DGJ193">
        <v>3.3532999999999999</v>
      </c>
      <c r="DGK193">
        <v>1.7270000000000001</v>
      </c>
      <c r="DGM193">
        <v>1.5847</v>
      </c>
      <c r="DGN193">
        <v>1.5827</v>
      </c>
    </row>
    <row r="194" spans="1:665 1330:2900" x14ac:dyDescent="0.2">
      <c r="A194" s="1">
        <v>44707</v>
      </c>
      <c r="B194">
        <v>1.6474</v>
      </c>
      <c r="C194">
        <v>1.7578</v>
      </c>
      <c r="D194">
        <v>1.3818999999999999</v>
      </c>
      <c r="E194">
        <v>1.0708</v>
      </c>
      <c r="F194">
        <v>1.6879999999999999</v>
      </c>
      <c r="G194">
        <v>1.5285</v>
      </c>
      <c r="H194">
        <v>2.6291000000000002</v>
      </c>
      <c r="I194">
        <v>3.2829999999999999</v>
      </c>
      <c r="J194">
        <v>2.2170000000000001</v>
      </c>
      <c r="K194">
        <v>2.0691000000000002</v>
      </c>
      <c r="L194">
        <v>1.9697</v>
      </c>
      <c r="M194">
        <v>1.4080999999999999</v>
      </c>
      <c r="N194">
        <v>2.2517999999999998</v>
      </c>
      <c r="O194">
        <v>1.339</v>
      </c>
      <c r="P194">
        <v>1.298</v>
      </c>
      <c r="Q194">
        <v>4.8280000000000003</v>
      </c>
      <c r="R194">
        <v>1.5249999999999999</v>
      </c>
      <c r="S194">
        <v>3.9350000000000001</v>
      </c>
      <c r="T194">
        <v>2.4015</v>
      </c>
      <c r="U194">
        <v>2.254</v>
      </c>
      <c r="V194">
        <v>2.6511999999999998</v>
      </c>
      <c r="W194">
        <v>1.1787000000000001</v>
      </c>
      <c r="X194">
        <v>3.1549999999999998</v>
      </c>
      <c r="Y194">
        <v>2.3864000000000001</v>
      </c>
      <c r="Z194">
        <v>2.9420000000000002</v>
      </c>
      <c r="AA194">
        <v>4.3769999999999998</v>
      </c>
      <c r="AB194">
        <v>2.198</v>
      </c>
      <c r="AC194">
        <v>4.8070000000000004</v>
      </c>
      <c r="AD194">
        <v>2.5</v>
      </c>
      <c r="AE194">
        <v>1.9019999999999999</v>
      </c>
      <c r="AF194">
        <v>1.0780000000000001</v>
      </c>
      <c r="AG194">
        <v>3.3730000000000002</v>
      </c>
      <c r="AH194">
        <v>1.6272</v>
      </c>
      <c r="AI194">
        <v>1.496</v>
      </c>
      <c r="AJ194">
        <v>2.3119999999999998</v>
      </c>
      <c r="AK194">
        <v>1.5960000000000001</v>
      </c>
      <c r="AL194">
        <v>2.2530000000000001</v>
      </c>
      <c r="AM194">
        <v>3.7530000000000001</v>
      </c>
      <c r="AN194">
        <v>3.2360000000000002</v>
      </c>
      <c r="AO194">
        <v>3.7170000000000001</v>
      </c>
      <c r="AP194">
        <v>3.4390000000000001</v>
      </c>
      <c r="AQ194">
        <v>1.5427</v>
      </c>
      <c r="AR194">
        <v>2.7879999999999998</v>
      </c>
      <c r="AS194">
        <v>1.962</v>
      </c>
      <c r="AT194">
        <v>1.5329999999999999</v>
      </c>
      <c r="AU194">
        <v>3.08</v>
      </c>
      <c r="AV194">
        <v>1.3160000000000001</v>
      </c>
      <c r="AW194">
        <v>1.3140000000000001</v>
      </c>
      <c r="AX194">
        <v>2.6360000000000001</v>
      </c>
      <c r="AY194">
        <v>2.8039999999999998</v>
      </c>
      <c r="AZ194">
        <v>2.5459999999999998</v>
      </c>
      <c r="BA194">
        <v>2.915</v>
      </c>
      <c r="BB194">
        <v>2.105</v>
      </c>
      <c r="BC194">
        <v>1.7649999999999999</v>
      </c>
      <c r="BD194">
        <v>1.9430000000000001</v>
      </c>
      <c r="BE194">
        <v>0.91400000000000003</v>
      </c>
      <c r="BF194">
        <v>1.8033999999999999</v>
      </c>
      <c r="BG194">
        <v>1.7689999999999999</v>
      </c>
      <c r="BH194">
        <v>1.542</v>
      </c>
      <c r="BI194">
        <v>0.97050000000000003</v>
      </c>
      <c r="BJ194">
        <v>1.0057</v>
      </c>
      <c r="BK194">
        <v>0.79120000000000001</v>
      </c>
      <c r="BL194">
        <v>1.4</v>
      </c>
      <c r="BM194">
        <v>2.194</v>
      </c>
      <c r="BN194">
        <v>1.2952999999999999</v>
      </c>
      <c r="BO194">
        <v>1.0891999999999999</v>
      </c>
      <c r="BP194">
        <v>0.91459999999999997</v>
      </c>
      <c r="BQ194">
        <v>1.42</v>
      </c>
      <c r="BR194">
        <v>1.3759999999999999</v>
      </c>
      <c r="BS194">
        <v>1.2019</v>
      </c>
      <c r="BT194">
        <v>1.6559999999999999</v>
      </c>
      <c r="BU194">
        <v>1.538</v>
      </c>
      <c r="BV194">
        <v>2.1739999999999999</v>
      </c>
      <c r="BW194">
        <v>3.7930000000000001</v>
      </c>
      <c r="BX194">
        <v>1.0169999999999999</v>
      </c>
      <c r="BY194">
        <v>2.0910000000000002</v>
      </c>
      <c r="BZ194">
        <v>1.5106999999999999</v>
      </c>
      <c r="CA194">
        <v>1.748</v>
      </c>
      <c r="CB194">
        <v>1.6850000000000001</v>
      </c>
      <c r="CC194">
        <v>1.2251000000000001</v>
      </c>
      <c r="CD194">
        <v>1.171</v>
      </c>
      <c r="CE194">
        <v>1.534</v>
      </c>
      <c r="CF194">
        <v>1.7450000000000001</v>
      </c>
      <c r="CG194">
        <v>1.7458</v>
      </c>
      <c r="CH194">
        <v>0.68799999999999994</v>
      </c>
      <c r="CI194">
        <v>2.4550000000000001</v>
      </c>
      <c r="CJ194">
        <v>2.0659999999999998</v>
      </c>
      <c r="CK194">
        <v>1.548</v>
      </c>
      <c r="CL194">
        <v>1.571</v>
      </c>
      <c r="CM194">
        <v>1.6890000000000001</v>
      </c>
      <c r="CN194">
        <v>0.91779999999999995</v>
      </c>
      <c r="CO194">
        <v>0.67469999999999997</v>
      </c>
      <c r="CP194">
        <v>2.6779999999999999</v>
      </c>
      <c r="CQ194">
        <v>1.0437000000000001</v>
      </c>
      <c r="CR194">
        <v>2.6629999999999998</v>
      </c>
      <c r="CS194">
        <v>1.8169999999999999</v>
      </c>
      <c r="CT194">
        <v>0.92</v>
      </c>
      <c r="CU194">
        <v>1.87</v>
      </c>
      <c r="CV194">
        <v>0.95699999999999996</v>
      </c>
      <c r="CW194">
        <v>0.90380000000000005</v>
      </c>
      <c r="CX194">
        <v>1.3916999999999999</v>
      </c>
      <c r="CY194">
        <v>0.84319999999999995</v>
      </c>
      <c r="CZ194">
        <v>1.6369</v>
      </c>
      <c r="DA194">
        <v>1.4710000000000001</v>
      </c>
      <c r="DB194">
        <v>1.514</v>
      </c>
      <c r="DC194">
        <v>1.8169999999999999</v>
      </c>
      <c r="DD194">
        <v>1.379</v>
      </c>
      <c r="DE194">
        <v>1.0760000000000001</v>
      </c>
      <c r="DF194">
        <v>1.6339999999999999</v>
      </c>
      <c r="DG194">
        <v>1.244</v>
      </c>
      <c r="DH194">
        <v>0.92759999999999998</v>
      </c>
      <c r="DI194">
        <v>1.978</v>
      </c>
      <c r="DJ194">
        <v>1.1839999999999999</v>
      </c>
      <c r="DK194">
        <v>1.0922000000000001</v>
      </c>
      <c r="DL194">
        <v>1.115</v>
      </c>
      <c r="DM194">
        <v>2.0369999999999999</v>
      </c>
      <c r="DN194">
        <v>0.74319999999999997</v>
      </c>
      <c r="DO194">
        <v>1.0680000000000001</v>
      </c>
      <c r="DP194">
        <v>0.93400000000000005</v>
      </c>
      <c r="DQ194">
        <v>1.89</v>
      </c>
      <c r="DR194">
        <v>1.0947</v>
      </c>
      <c r="DS194">
        <v>0.59340000000000004</v>
      </c>
      <c r="DT194">
        <v>0.91610000000000003</v>
      </c>
      <c r="DU194">
        <v>0.91639999999999999</v>
      </c>
      <c r="DV194">
        <v>2.1619999999999999</v>
      </c>
      <c r="DW194">
        <v>0.77400000000000002</v>
      </c>
      <c r="DX194">
        <v>1.135</v>
      </c>
      <c r="DY194">
        <v>0.98229999999999995</v>
      </c>
      <c r="DZ194">
        <v>0.9647</v>
      </c>
      <c r="EA194">
        <v>1.1140000000000001</v>
      </c>
      <c r="EB194">
        <v>0.91920000000000002</v>
      </c>
      <c r="EC194">
        <v>0.56200000000000006</v>
      </c>
      <c r="ED194">
        <v>1.165</v>
      </c>
      <c r="EE194">
        <v>1.7534000000000001</v>
      </c>
      <c r="EF194">
        <v>1.2108000000000001</v>
      </c>
      <c r="EG194">
        <v>0.55700000000000005</v>
      </c>
      <c r="EH194">
        <v>4.032</v>
      </c>
      <c r="EI194">
        <v>1.0629999999999999</v>
      </c>
      <c r="EJ194">
        <v>1.2999000000000001</v>
      </c>
      <c r="EK194">
        <v>1.2370000000000001</v>
      </c>
      <c r="EL194">
        <v>1.2673000000000001</v>
      </c>
      <c r="EM194">
        <v>0.86499999999999999</v>
      </c>
      <c r="EN194">
        <v>0.95609999999999995</v>
      </c>
      <c r="EO194">
        <v>2.8250999999999999</v>
      </c>
      <c r="EP194">
        <v>1.839</v>
      </c>
      <c r="EQ194">
        <v>1.6920999999999999</v>
      </c>
      <c r="ER194">
        <v>1.8320000000000001</v>
      </c>
      <c r="ES194">
        <v>1.4450000000000001</v>
      </c>
      <c r="ET194">
        <v>1.171</v>
      </c>
      <c r="EU194">
        <v>1.587</v>
      </c>
      <c r="EV194">
        <v>2.1360000000000001</v>
      </c>
      <c r="EW194">
        <v>1.1600999999999999</v>
      </c>
      <c r="EX194">
        <v>1.397</v>
      </c>
      <c r="EY194">
        <v>2.6379999999999999</v>
      </c>
      <c r="EZ194">
        <v>1.2304999999999999</v>
      </c>
      <c r="FA194">
        <v>1.2110000000000001</v>
      </c>
      <c r="FB194">
        <v>0.85640000000000005</v>
      </c>
      <c r="FC194">
        <v>0.84360000000000002</v>
      </c>
      <c r="FD194">
        <v>0.77680000000000005</v>
      </c>
      <c r="FE194">
        <v>0.76480000000000004</v>
      </c>
      <c r="FF194">
        <v>1.1997</v>
      </c>
      <c r="FG194">
        <v>1.1738</v>
      </c>
      <c r="FH194">
        <v>2.6059999999999999</v>
      </c>
      <c r="FI194">
        <v>2.077</v>
      </c>
      <c r="FJ194">
        <v>2.3033000000000001</v>
      </c>
      <c r="FK194">
        <v>1.5389999999999999</v>
      </c>
      <c r="FL194">
        <v>1.1358999999999999</v>
      </c>
      <c r="FM194">
        <v>1.1187</v>
      </c>
      <c r="FN194">
        <v>0.92920000000000003</v>
      </c>
      <c r="FO194">
        <v>0.91290000000000004</v>
      </c>
      <c r="FP194">
        <v>1.2001999999999999</v>
      </c>
      <c r="FQ194">
        <v>1.1814</v>
      </c>
      <c r="FR194">
        <v>1.901</v>
      </c>
      <c r="FS194">
        <v>3.0550000000000002</v>
      </c>
      <c r="FT194">
        <v>1.1355999999999999</v>
      </c>
      <c r="FU194">
        <v>1.1178999999999999</v>
      </c>
      <c r="FV194">
        <v>1.585</v>
      </c>
      <c r="FW194">
        <v>1.3660000000000001</v>
      </c>
      <c r="FX194">
        <v>0.61180000000000001</v>
      </c>
      <c r="FY194">
        <v>0.60270000000000001</v>
      </c>
      <c r="FZ194">
        <v>2.6711</v>
      </c>
      <c r="GA194">
        <v>2.6320000000000001</v>
      </c>
      <c r="GB194">
        <v>1.7276</v>
      </c>
      <c r="GC194">
        <v>1.657</v>
      </c>
      <c r="GD194">
        <v>3.0714999999999999</v>
      </c>
      <c r="GE194">
        <v>2.9739</v>
      </c>
      <c r="GF194">
        <v>2.6320000000000001</v>
      </c>
      <c r="GG194">
        <v>2.379</v>
      </c>
      <c r="GH194">
        <v>1.744</v>
      </c>
      <c r="GI194">
        <v>2.669</v>
      </c>
      <c r="GJ194">
        <v>1.4172</v>
      </c>
      <c r="GK194">
        <v>1.165</v>
      </c>
      <c r="GL194">
        <v>2.262</v>
      </c>
      <c r="GM194">
        <v>2.0059999999999998</v>
      </c>
      <c r="GN194">
        <v>1.3512999999999999</v>
      </c>
      <c r="GO194">
        <v>1.4</v>
      </c>
      <c r="GP194">
        <v>2.8170000000000002</v>
      </c>
      <c r="GQ194">
        <v>3.21</v>
      </c>
      <c r="GR194">
        <v>3.121</v>
      </c>
      <c r="GS194">
        <v>2.3159999999999998</v>
      </c>
      <c r="GT194">
        <v>2.3730000000000002</v>
      </c>
      <c r="GU194">
        <v>1.552</v>
      </c>
      <c r="GV194">
        <v>1.196</v>
      </c>
      <c r="GW194">
        <v>2.9260999999999999</v>
      </c>
      <c r="GX194">
        <v>1.7170000000000001</v>
      </c>
      <c r="GY194">
        <v>1.056</v>
      </c>
      <c r="GZ194">
        <v>1.7867999999999999</v>
      </c>
      <c r="HA194">
        <v>1.7070000000000001</v>
      </c>
      <c r="HB194">
        <v>2.34</v>
      </c>
      <c r="HC194">
        <v>2.2818000000000001</v>
      </c>
      <c r="HD194">
        <v>1.4379999999999999</v>
      </c>
      <c r="HE194">
        <v>1.3078000000000001</v>
      </c>
      <c r="HF194">
        <v>1.827</v>
      </c>
      <c r="HG194">
        <v>1.9599</v>
      </c>
      <c r="HH194">
        <v>0.51300000000000001</v>
      </c>
      <c r="HI194">
        <v>1.413</v>
      </c>
      <c r="HJ194">
        <v>1.8723000000000001</v>
      </c>
      <c r="HK194">
        <v>1.3772</v>
      </c>
      <c r="HL194">
        <v>1.663</v>
      </c>
      <c r="HM194">
        <v>2.0030000000000001</v>
      </c>
      <c r="HN194">
        <v>3.0070000000000001</v>
      </c>
      <c r="HO194">
        <v>1.1556999999999999</v>
      </c>
      <c r="HP194">
        <v>1.4985999999999999</v>
      </c>
      <c r="HQ194">
        <v>1.3321000000000001</v>
      </c>
      <c r="HR194">
        <v>3.3639999999999999</v>
      </c>
      <c r="HS194">
        <v>0.96499999999999997</v>
      </c>
      <c r="HT194">
        <v>1.6744000000000001</v>
      </c>
      <c r="HU194">
        <v>1.9179999999999999</v>
      </c>
      <c r="HV194">
        <v>1.488</v>
      </c>
      <c r="HW194">
        <v>1.9897</v>
      </c>
      <c r="HX194">
        <v>1.7450000000000001</v>
      </c>
      <c r="HY194">
        <v>1.3475999999999999</v>
      </c>
      <c r="HZ194">
        <v>1.1262000000000001</v>
      </c>
      <c r="IA194">
        <v>1.3452999999999999</v>
      </c>
      <c r="IB194">
        <v>1.1259999999999999</v>
      </c>
      <c r="IC194">
        <v>1.2385999999999999</v>
      </c>
      <c r="ID194">
        <v>1.1997</v>
      </c>
      <c r="IE194">
        <v>1.3934</v>
      </c>
      <c r="IF194">
        <v>1.3519000000000001</v>
      </c>
      <c r="IG194">
        <v>1.5494000000000001</v>
      </c>
      <c r="IH194">
        <v>0.96809999999999996</v>
      </c>
      <c r="II194">
        <v>1.4738</v>
      </c>
      <c r="IJ194">
        <v>1.853</v>
      </c>
      <c r="IK194">
        <v>1.99</v>
      </c>
      <c r="IL194">
        <v>2.0190000000000001</v>
      </c>
      <c r="IM194">
        <v>1.155</v>
      </c>
      <c r="IN194">
        <v>1.3291999999999999</v>
      </c>
      <c r="IO194">
        <v>1.665</v>
      </c>
      <c r="IP194">
        <v>1.9870000000000001</v>
      </c>
      <c r="IQ194">
        <v>1.425</v>
      </c>
      <c r="IR194">
        <v>1.2839</v>
      </c>
      <c r="IS194">
        <v>1.2763</v>
      </c>
      <c r="IT194">
        <v>0.92149999999999999</v>
      </c>
      <c r="IU194">
        <v>1.0604</v>
      </c>
      <c r="IV194">
        <v>1.163</v>
      </c>
      <c r="IW194">
        <v>1.1439999999999999</v>
      </c>
      <c r="IX194">
        <v>1.2151000000000001</v>
      </c>
      <c r="IY194">
        <v>0.96089999999999998</v>
      </c>
      <c r="IZ194">
        <v>0.83599999999999997</v>
      </c>
      <c r="JA194">
        <v>0.91679999999999995</v>
      </c>
      <c r="JB194">
        <v>0.94450000000000001</v>
      </c>
      <c r="JC194">
        <v>2.0830000000000002</v>
      </c>
      <c r="JD194">
        <v>0.90229999999999999</v>
      </c>
      <c r="JE194">
        <v>1.0296000000000001</v>
      </c>
      <c r="JF194">
        <v>1.9429000000000001</v>
      </c>
      <c r="JG194">
        <v>1.5538000000000001</v>
      </c>
      <c r="JH194">
        <v>1.6108</v>
      </c>
      <c r="JI194">
        <v>1.0441</v>
      </c>
      <c r="JJ194">
        <v>1.409</v>
      </c>
      <c r="JK194">
        <v>1.373</v>
      </c>
      <c r="JL194">
        <v>1.4624999999999999</v>
      </c>
      <c r="JM194">
        <v>1.3409</v>
      </c>
      <c r="JN194">
        <v>1.6691</v>
      </c>
      <c r="JO194">
        <v>1</v>
      </c>
      <c r="JP194">
        <v>2.2685</v>
      </c>
      <c r="JQ194">
        <v>2.2079</v>
      </c>
      <c r="JR194">
        <v>0.8075</v>
      </c>
      <c r="JS194">
        <v>2.2120000000000002</v>
      </c>
      <c r="JT194">
        <v>2.1665000000000001</v>
      </c>
      <c r="JU194">
        <v>0.9476</v>
      </c>
      <c r="JV194">
        <v>0.9234</v>
      </c>
      <c r="JW194">
        <v>2.5110000000000001</v>
      </c>
      <c r="JX194">
        <v>2.4689999999999999</v>
      </c>
      <c r="JY194">
        <v>1.2628999999999999</v>
      </c>
      <c r="JZ194">
        <v>1.4430000000000001</v>
      </c>
      <c r="KA194">
        <v>0.875</v>
      </c>
      <c r="KB194">
        <v>1.1950000000000001</v>
      </c>
      <c r="KC194">
        <v>1.3479000000000001</v>
      </c>
      <c r="KD194">
        <v>1.8986000000000001</v>
      </c>
      <c r="KE194">
        <v>1.5980000000000001</v>
      </c>
      <c r="KF194">
        <v>1.5761000000000001</v>
      </c>
      <c r="KG194">
        <v>2.4394</v>
      </c>
      <c r="KH194">
        <v>2.3702999999999999</v>
      </c>
      <c r="KI194">
        <v>1.9472</v>
      </c>
      <c r="KJ194">
        <v>1.4228000000000001</v>
      </c>
      <c r="KK194">
        <v>1.4053</v>
      </c>
      <c r="KL194">
        <v>2.0634999999999999</v>
      </c>
      <c r="KM194">
        <v>1.0326</v>
      </c>
      <c r="KN194">
        <v>1.0189999999999999</v>
      </c>
      <c r="KO194">
        <v>1.2559</v>
      </c>
      <c r="KP194">
        <v>1.2505999999999999</v>
      </c>
      <c r="KQ194">
        <v>3.105</v>
      </c>
      <c r="KR194">
        <v>3.2401</v>
      </c>
      <c r="KS194">
        <v>1.6113999999999999</v>
      </c>
      <c r="KT194">
        <v>1.6952</v>
      </c>
      <c r="KU194">
        <v>1.4958</v>
      </c>
      <c r="KV194">
        <v>1.3771</v>
      </c>
      <c r="KW194">
        <v>1.5441</v>
      </c>
      <c r="KX194">
        <v>1.4805999999999999</v>
      </c>
      <c r="KY194">
        <v>1.4597</v>
      </c>
      <c r="KZ194">
        <v>2.7542</v>
      </c>
      <c r="LA194">
        <v>2.7012999999999998</v>
      </c>
      <c r="LB194">
        <v>1.7944</v>
      </c>
      <c r="LC194">
        <v>1.3589</v>
      </c>
      <c r="LD194">
        <v>1.4136</v>
      </c>
      <c r="LE194">
        <v>0.93320000000000003</v>
      </c>
      <c r="LF194">
        <v>0.91369999999999996</v>
      </c>
      <c r="LG194">
        <v>2.6092</v>
      </c>
      <c r="LH194">
        <v>0.9204</v>
      </c>
      <c r="LI194">
        <v>1.272</v>
      </c>
      <c r="LJ194">
        <v>1.4462999999999999</v>
      </c>
      <c r="LK194">
        <v>1.4198999999999999</v>
      </c>
      <c r="LL194">
        <v>1.2347999999999999</v>
      </c>
      <c r="LM194">
        <v>1.2203999999999999</v>
      </c>
      <c r="LN194">
        <v>1.3547</v>
      </c>
      <c r="LO194">
        <v>1.3415999999999999</v>
      </c>
      <c r="LP194">
        <v>1.3343</v>
      </c>
      <c r="LQ194">
        <v>1.7237</v>
      </c>
      <c r="LR194">
        <v>1.659</v>
      </c>
      <c r="LS194">
        <v>1.1546000000000001</v>
      </c>
      <c r="LT194">
        <v>0.88590000000000002</v>
      </c>
      <c r="LU194">
        <v>0.97729999999999995</v>
      </c>
      <c r="LV194">
        <v>1.5236000000000001</v>
      </c>
      <c r="LW194">
        <v>0.90469999999999995</v>
      </c>
      <c r="LX194">
        <v>1.5556000000000001</v>
      </c>
      <c r="LY194">
        <v>2.0747</v>
      </c>
      <c r="LZ194">
        <v>1.3571</v>
      </c>
      <c r="MA194">
        <v>1.1953</v>
      </c>
      <c r="MB194">
        <v>1.1420999999999999</v>
      </c>
      <c r="MC194">
        <v>2.1861000000000002</v>
      </c>
      <c r="MD194">
        <v>1.7838000000000001</v>
      </c>
      <c r="ME194">
        <v>1.5826</v>
      </c>
      <c r="MF194">
        <v>2.5112999999999999</v>
      </c>
      <c r="MG194">
        <v>1.1808000000000001</v>
      </c>
      <c r="MH194">
        <v>1.1589</v>
      </c>
      <c r="MI194">
        <v>1.5586</v>
      </c>
      <c r="MJ194">
        <v>1.613</v>
      </c>
      <c r="MK194">
        <v>1.2922</v>
      </c>
      <c r="ML194">
        <v>1.1014999999999999</v>
      </c>
      <c r="MM194">
        <v>1.054</v>
      </c>
      <c r="MN194">
        <v>1.0022</v>
      </c>
      <c r="MO194">
        <v>0.98980000000000001</v>
      </c>
      <c r="MP194">
        <v>1.2333000000000001</v>
      </c>
      <c r="MQ194">
        <v>1.2094</v>
      </c>
      <c r="MR194">
        <v>1.0763</v>
      </c>
      <c r="MS194">
        <v>1.9457</v>
      </c>
      <c r="MT194">
        <v>1.8774</v>
      </c>
      <c r="MU194">
        <v>0.79630000000000001</v>
      </c>
      <c r="MV194">
        <v>0.78129999999999999</v>
      </c>
      <c r="MW194">
        <v>1.7994000000000001</v>
      </c>
      <c r="MX194">
        <v>1.4120999999999999</v>
      </c>
      <c r="MY194">
        <v>1.829</v>
      </c>
      <c r="MZ194">
        <v>1.4744999999999999</v>
      </c>
      <c r="NA194">
        <v>1.4093</v>
      </c>
      <c r="NB194">
        <v>1.4619</v>
      </c>
      <c r="NC194">
        <v>1.7936000000000001</v>
      </c>
      <c r="ND194">
        <v>2.3304</v>
      </c>
      <c r="NE194">
        <v>1.8227</v>
      </c>
      <c r="NF194">
        <v>0.6169</v>
      </c>
      <c r="NG194">
        <v>0.61599999999999999</v>
      </c>
      <c r="NH194">
        <v>2.6000999999999999</v>
      </c>
      <c r="NI194">
        <v>1.7732000000000001</v>
      </c>
      <c r="NJ194">
        <v>1.7649999999999999</v>
      </c>
      <c r="NK194">
        <v>1.2874000000000001</v>
      </c>
      <c r="NL194">
        <v>1.2817000000000001</v>
      </c>
      <c r="NM194">
        <v>1.383</v>
      </c>
      <c r="NN194">
        <v>2.9053</v>
      </c>
      <c r="NO194">
        <v>2.8652000000000002</v>
      </c>
      <c r="NP194">
        <v>2.1987000000000001</v>
      </c>
      <c r="NQ194">
        <v>1.3328</v>
      </c>
      <c r="NR194">
        <v>1.3263</v>
      </c>
      <c r="NS194">
        <v>1.3362000000000001</v>
      </c>
      <c r="NT194">
        <v>1.3389</v>
      </c>
      <c r="NU194">
        <v>1.62</v>
      </c>
      <c r="NV194">
        <v>0.8</v>
      </c>
      <c r="NW194">
        <v>0.83299999999999996</v>
      </c>
      <c r="NX194">
        <v>1.036</v>
      </c>
      <c r="NY194">
        <v>1.415</v>
      </c>
      <c r="NZ194">
        <v>0.98419999999999996</v>
      </c>
      <c r="OA194">
        <v>0.9788</v>
      </c>
      <c r="OB194">
        <v>2.1602000000000001</v>
      </c>
      <c r="OC194">
        <v>1.4569000000000001</v>
      </c>
      <c r="OD194">
        <v>1.4645999999999999</v>
      </c>
      <c r="OE194">
        <v>0.8095</v>
      </c>
      <c r="OF194">
        <v>2.7222</v>
      </c>
      <c r="OG194">
        <v>1.6725000000000001</v>
      </c>
      <c r="OH194">
        <v>0.97699999999999998</v>
      </c>
      <c r="OI194">
        <v>0.97060000000000002</v>
      </c>
      <c r="OJ194">
        <v>1.7949999999999999</v>
      </c>
      <c r="OK194">
        <v>1.7593000000000001</v>
      </c>
      <c r="OL194">
        <v>0.87039999999999995</v>
      </c>
      <c r="OM194">
        <v>0.85309999999999997</v>
      </c>
      <c r="ON194">
        <v>1.2444</v>
      </c>
      <c r="OO194">
        <v>1.0774999999999999</v>
      </c>
      <c r="OP194">
        <v>1.07</v>
      </c>
      <c r="OQ194">
        <v>0.82599999999999996</v>
      </c>
      <c r="OR194">
        <v>0.83230000000000004</v>
      </c>
      <c r="OS194">
        <v>1.9355</v>
      </c>
      <c r="OT194">
        <v>1.5061</v>
      </c>
      <c r="OU194">
        <v>1.2296</v>
      </c>
      <c r="OV194">
        <v>1.1975</v>
      </c>
      <c r="OW194">
        <v>1.2966</v>
      </c>
      <c r="OX194">
        <v>1.1079000000000001</v>
      </c>
      <c r="OY194">
        <v>1.4260999999999999</v>
      </c>
      <c r="OZ194">
        <v>2.0979000000000001</v>
      </c>
      <c r="PA194">
        <v>1.4390000000000001</v>
      </c>
      <c r="PB194">
        <v>1.4350000000000001</v>
      </c>
      <c r="PC194">
        <v>0.74360000000000004</v>
      </c>
      <c r="PD194">
        <v>0.7258</v>
      </c>
      <c r="PE194">
        <v>0.86809999999999998</v>
      </c>
      <c r="PF194">
        <v>0.8629</v>
      </c>
      <c r="PG194">
        <v>1.1469</v>
      </c>
      <c r="PH194">
        <v>2.1185</v>
      </c>
      <c r="PI194">
        <v>2.0924999999999998</v>
      </c>
      <c r="PJ194">
        <v>1.3181</v>
      </c>
      <c r="PK194">
        <v>1.2984</v>
      </c>
      <c r="PL194">
        <v>1.1914</v>
      </c>
      <c r="PM194">
        <v>1.7561</v>
      </c>
      <c r="PN194">
        <v>1.8399000000000001</v>
      </c>
      <c r="PO194">
        <v>1.6946000000000001</v>
      </c>
      <c r="PP194">
        <v>1.5940000000000001</v>
      </c>
      <c r="PQ194">
        <v>1.619</v>
      </c>
      <c r="PR194">
        <v>1.6867000000000001</v>
      </c>
      <c r="PS194">
        <v>1.6286</v>
      </c>
      <c r="PT194">
        <v>1.5907</v>
      </c>
      <c r="PU194">
        <v>1.1220000000000001</v>
      </c>
      <c r="PV194">
        <v>1.1192</v>
      </c>
      <c r="PW194">
        <v>1.1416999999999999</v>
      </c>
      <c r="PX194">
        <v>1.2686999999999999</v>
      </c>
      <c r="PY194">
        <v>1.2437</v>
      </c>
      <c r="PZ194">
        <v>1.8754</v>
      </c>
      <c r="QA194">
        <v>0.69799999999999995</v>
      </c>
      <c r="QB194">
        <v>1.5058</v>
      </c>
      <c r="QC194">
        <v>1.4935</v>
      </c>
      <c r="QD194">
        <v>1.4570000000000001</v>
      </c>
      <c r="QE194">
        <v>1.1856</v>
      </c>
      <c r="QF194">
        <v>2.0108000000000001</v>
      </c>
      <c r="QG194">
        <v>1.9955000000000001</v>
      </c>
      <c r="QH194">
        <v>1.4427000000000001</v>
      </c>
      <c r="QI194">
        <v>0.69020000000000004</v>
      </c>
      <c r="QJ194">
        <v>0.67849999999999999</v>
      </c>
      <c r="QK194">
        <v>1.5760000000000001</v>
      </c>
      <c r="QL194">
        <v>1.5636000000000001</v>
      </c>
      <c r="QM194">
        <v>1.3509</v>
      </c>
      <c r="QN194">
        <v>1.3250999999999999</v>
      </c>
      <c r="QO194">
        <v>1.1141000000000001</v>
      </c>
      <c r="QP194">
        <v>1.0960000000000001</v>
      </c>
      <c r="QQ194">
        <v>1.3403</v>
      </c>
      <c r="QR194">
        <v>1.4211</v>
      </c>
      <c r="QS194">
        <v>1.3828</v>
      </c>
      <c r="QT194">
        <v>1.47</v>
      </c>
      <c r="QU194">
        <v>1.7827999999999999</v>
      </c>
      <c r="QV194">
        <v>1.3892</v>
      </c>
      <c r="QW194">
        <v>1.3573</v>
      </c>
      <c r="QX194">
        <v>2.5948000000000002</v>
      </c>
      <c r="QY194">
        <v>1.4320999999999999</v>
      </c>
      <c r="QZ194">
        <v>1.3847</v>
      </c>
      <c r="RA194">
        <v>1.1462000000000001</v>
      </c>
      <c r="RB194">
        <v>1.1273</v>
      </c>
      <c r="RC194">
        <v>1.3633</v>
      </c>
      <c r="RD194">
        <v>0.82069999999999999</v>
      </c>
      <c r="RE194">
        <v>2.1852</v>
      </c>
      <c r="RF194">
        <v>2.1482000000000001</v>
      </c>
      <c r="RG194">
        <v>1.2435</v>
      </c>
      <c r="RH194">
        <v>1.2174</v>
      </c>
      <c r="RI194">
        <v>2.8132000000000001</v>
      </c>
      <c r="RJ194">
        <v>1.3576999999999999</v>
      </c>
      <c r="RK194">
        <v>1.0391999999999999</v>
      </c>
      <c r="RL194">
        <v>0.8931</v>
      </c>
      <c r="RM194">
        <v>0.83169999999999999</v>
      </c>
      <c r="RN194">
        <v>0.97330000000000005</v>
      </c>
      <c r="RO194">
        <v>0.90910000000000002</v>
      </c>
      <c r="RP194">
        <v>0.99339999999999995</v>
      </c>
      <c r="RQ194">
        <v>1.1923999999999999</v>
      </c>
      <c r="RR194">
        <v>1.0902000000000001</v>
      </c>
      <c r="RS194">
        <v>1.3230999999999999</v>
      </c>
      <c r="RT194">
        <v>1.2961</v>
      </c>
      <c r="RU194">
        <v>2.0066999999999999</v>
      </c>
      <c r="RV194">
        <v>0.81559999999999999</v>
      </c>
      <c r="RW194">
        <v>1.2509999999999999</v>
      </c>
      <c r="RX194">
        <v>1.5125999999999999</v>
      </c>
      <c r="RY194">
        <v>1.4885999999999999</v>
      </c>
      <c r="RZ194">
        <v>1.2241</v>
      </c>
      <c r="SA194">
        <v>1.5132000000000001</v>
      </c>
      <c r="SB194">
        <v>0.82569999999999999</v>
      </c>
      <c r="SC194">
        <v>0.82909999999999995</v>
      </c>
      <c r="SD194">
        <v>3.1657000000000002</v>
      </c>
      <c r="SE194">
        <v>1.8517999999999999</v>
      </c>
      <c r="SF194">
        <v>1.4682999999999999</v>
      </c>
      <c r="SG194">
        <v>1.4434</v>
      </c>
      <c r="SH194">
        <v>0.97140000000000004</v>
      </c>
      <c r="SI194">
        <v>1.4772000000000001</v>
      </c>
      <c r="SJ194">
        <v>1.47</v>
      </c>
      <c r="SK194">
        <v>1.2855000000000001</v>
      </c>
      <c r="SL194">
        <v>1.5001</v>
      </c>
      <c r="SM194">
        <v>1.4842</v>
      </c>
      <c r="SN194">
        <v>1.234</v>
      </c>
      <c r="SO194">
        <v>1.2230000000000001</v>
      </c>
      <c r="SP194">
        <v>3.2244999999999999</v>
      </c>
      <c r="SQ194">
        <v>1.5214000000000001</v>
      </c>
      <c r="SR194">
        <v>1.1424000000000001</v>
      </c>
      <c r="SS194">
        <v>1.1072</v>
      </c>
      <c r="ST194">
        <v>2.7012</v>
      </c>
      <c r="SU194">
        <v>2.6236999999999999</v>
      </c>
      <c r="SV194">
        <v>1.3673999999999999</v>
      </c>
      <c r="SW194">
        <v>1.3247</v>
      </c>
      <c r="SX194">
        <v>2.5184000000000002</v>
      </c>
      <c r="SY194">
        <v>2.4436</v>
      </c>
      <c r="SZ194">
        <v>1.7264999999999999</v>
      </c>
      <c r="TA194">
        <v>1.7024999999999999</v>
      </c>
      <c r="TB194">
        <v>2.6903000000000001</v>
      </c>
      <c r="TC194">
        <v>2.6183000000000001</v>
      </c>
      <c r="TD194">
        <v>1.4009</v>
      </c>
      <c r="TE194">
        <v>2.0964999999999998</v>
      </c>
      <c r="TF194">
        <v>2.0365000000000002</v>
      </c>
      <c r="TG194">
        <v>1.2461</v>
      </c>
      <c r="TH194">
        <v>1.0660000000000001</v>
      </c>
      <c r="TI194">
        <v>2.1524000000000001</v>
      </c>
      <c r="TJ194">
        <v>2.0964</v>
      </c>
      <c r="TK194">
        <v>1.4571000000000001</v>
      </c>
      <c r="TL194">
        <v>1.4362999999999999</v>
      </c>
      <c r="TM194">
        <v>1.8395999999999999</v>
      </c>
      <c r="TN194">
        <v>1.4821</v>
      </c>
      <c r="TO194">
        <v>1.4658</v>
      </c>
      <c r="TP194">
        <v>2.3458000000000001</v>
      </c>
      <c r="TQ194">
        <v>2.4325999999999999</v>
      </c>
      <c r="TR194">
        <v>0.74450000000000005</v>
      </c>
      <c r="TS194">
        <v>1.2419</v>
      </c>
      <c r="TT194">
        <v>0.84199999999999997</v>
      </c>
      <c r="TU194">
        <v>1.1343000000000001</v>
      </c>
      <c r="TV194">
        <v>1.2955000000000001</v>
      </c>
      <c r="TW194">
        <v>1.2732000000000001</v>
      </c>
      <c r="TX194">
        <v>0.92390000000000005</v>
      </c>
      <c r="TY194">
        <v>1.8185</v>
      </c>
      <c r="TZ194">
        <v>1.2318</v>
      </c>
      <c r="UA194">
        <v>1.2177</v>
      </c>
      <c r="UB194">
        <v>1.7309000000000001</v>
      </c>
      <c r="UC194">
        <v>1.7072000000000001</v>
      </c>
      <c r="UD194">
        <v>1.3446</v>
      </c>
      <c r="UE194">
        <v>1.3149</v>
      </c>
      <c r="UF194">
        <v>1.5751999999999999</v>
      </c>
      <c r="UG194">
        <v>1.2053</v>
      </c>
      <c r="UH194">
        <v>1.1926000000000001</v>
      </c>
      <c r="UI194">
        <v>1.3324</v>
      </c>
      <c r="UJ194">
        <v>1.3273999999999999</v>
      </c>
      <c r="UK194">
        <v>1.1898</v>
      </c>
      <c r="UL194">
        <v>1.1767000000000001</v>
      </c>
      <c r="UM194">
        <v>1.6572</v>
      </c>
      <c r="UN194">
        <v>1.6160000000000001</v>
      </c>
      <c r="UO194">
        <v>1.6572</v>
      </c>
      <c r="UP194">
        <v>1.6387</v>
      </c>
      <c r="UQ194">
        <v>1.8573999999999999</v>
      </c>
      <c r="UR194">
        <v>2.4584999999999999</v>
      </c>
      <c r="US194">
        <v>3.4904000000000002</v>
      </c>
      <c r="UT194">
        <v>1.2796000000000001</v>
      </c>
      <c r="UU194">
        <v>1.2604</v>
      </c>
      <c r="UV194">
        <v>1.9584999999999999</v>
      </c>
      <c r="UW194">
        <v>1.9460999999999999</v>
      </c>
      <c r="UX194">
        <v>1.7616000000000001</v>
      </c>
      <c r="UY194">
        <v>1.7381</v>
      </c>
      <c r="UZ194">
        <v>0.84240000000000004</v>
      </c>
      <c r="VA194">
        <v>2.3361000000000001</v>
      </c>
      <c r="VB194">
        <v>0.66510000000000002</v>
      </c>
      <c r="VC194">
        <v>1.304</v>
      </c>
      <c r="VD194">
        <v>1.1995</v>
      </c>
      <c r="VE194">
        <v>1.1846000000000001</v>
      </c>
      <c r="VF194">
        <v>1.3658999999999999</v>
      </c>
      <c r="VG194">
        <v>1.3574999999999999</v>
      </c>
      <c r="VH194">
        <v>1.3575999999999999</v>
      </c>
      <c r="VI194">
        <v>1.3444</v>
      </c>
      <c r="VJ194">
        <v>1.6181000000000001</v>
      </c>
      <c r="VK194">
        <v>1.5736000000000001</v>
      </c>
      <c r="VL194">
        <v>1.3279000000000001</v>
      </c>
      <c r="VM194">
        <v>1.3184</v>
      </c>
      <c r="VN194">
        <v>1.5002</v>
      </c>
      <c r="VO194">
        <v>1.4851000000000001</v>
      </c>
      <c r="VP194">
        <v>1.0875999999999999</v>
      </c>
      <c r="VQ194">
        <v>1.8112999999999999</v>
      </c>
      <c r="VR194">
        <v>1.7928999999999999</v>
      </c>
      <c r="VS194">
        <v>1.2949999999999999</v>
      </c>
      <c r="VT194">
        <v>0.9516</v>
      </c>
      <c r="VU194">
        <v>1.8506</v>
      </c>
      <c r="VV194">
        <v>1.819</v>
      </c>
      <c r="VW194">
        <v>1.4357</v>
      </c>
      <c r="VX194">
        <v>0.85399999999999998</v>
      </c>
      <c r="VY194">
        <v>1.1413</v>
      </c>
      <c r="VZ194">
        <v>1.1242000000000001</v>
      </c>
      <c r="WA194">
        <v>0.89739999999999998</v>
      </c>
      <c r="WB194">
        <v>0.8891</v>
      </c>
      <c r="WC194">
        <v>1.3047</v>
      </c>
      <c r="WD194">
        <v>1.1362000000000001</v>
      </c>
      <c r="WE194">
        <v>1.1093999999999999</v>
      </c>
      <c r="WF194">
        <v>1.3816999999999999</v>
      </c>
      <c r="WG194">
        <v>1.4471000000000001</v>
      </c>
      <c r="WH194">
        <v>1.407</v>
      </c>
      <c r="WI194">
        <v>1.5607</v>
      </c>
      <c r="WJ194">
        <v>1.6074999999999999</v>
      </c>
      <c r="WK194">
        <v>1.1077999999999999</v>
      </c>
      <c r="WL194">
        <v>1.3619000000000001</v>
      </c>
      <c r="WM194">
        <v>1.3545</v>
      </c>
      <c r="WN194">
        <v>1.9938</v>
      </c>
      <c r="WO194">
        <v>1.9802</v>
      </c>
      <c r="WP194">
        <v>1.1811</v>
      </c>
      <c r="WQ194">
        <v>1.4673</v>
      </c>
      <c r="WR194">
        <v>1.448</v>
      </c>
      <c r="WS194">
        <v>1.9685999999999999</v>
      </c>
      <c r="WT194">
        <v>1.2335</v>
      </c>
      <c r="WU194">
        <v>1.2189000000000001</v>
      </c>
      <c r="WV194">
        <v>1.7704</v>
      </c>
      <c r="WW194">
        <v>2.3439000000000001</v>
      </c>
      <c r="WX194">
        <v>1.1654</v>
      </c>
      <c r="WY194">
        <v>1.1503000000000001</v>
      </c>
      <c r="WZ194">
        <v>0.84489999999999998</v>
      </c>
      <c r="XA194">
        <v>1.4745999999999999</v>
      </c>
      <c r="XB194">
        <v>1.4611000000000001</v>
      </c>
      <c r="XC194">
        <v>1.0154000000000001</v>
      </c>
      <c r="XD194">
        <v>1.0028999999999999</v>
      </c>
      <c r="XE194">
        <v>1.089</v>
      </c>
      <c r="XF194">
        <v>0.91900000000000004</v>
      </c>
      <c r="XG194">
        <v>0.90769999999999995</v>
      </c>
      <c r="XH194">
        <v>1.1264000000000001</v>
      </c>
      <c r="XI194">
        <v>1.1115999999999999</v>
      </c>
      <c r="XJ194">
        <v>1.5304</v>
      </c>
      <c r="XK194">
        <v>1.7381</v>
      </c>
      <c r="XL194">
        <v>1.7226999999999999</v>
      </c>
      <c r="XM194">
        <v>1.1774</v>
      </c>
      <c r="XN194">
        <v>1.2726</v>
      </c>
      <c r="XO194">
        <v>1.024</v>
      </c>
      <c r="XP194">
        <v>1.0159</v>
      </c>
      <c r="XQ194">
        <v>1.2562</v>
      </c>
      <c r="XR194">
        <v>1.9298</v>
      </c>
      <c r="XS194">
        <v>0.96970000000000001</v>
      </c>
      <c r="XT194">
        <v>1.681</v>
      </c>
      <c r="XU194">
        <v>1.35</v>
      </c>
      <c r="XV194">
        <v>1.1529</v>
      </c>
      <c r="XW194">
        <v>1.4777</v>
      </c>
      <c r="XX194">
        <v>1.4547000000000001</v>
      </c>
      <c r="XY194">
        <v>1.3112999999999999</v>
      </c>
      <c r="XZ194">
        <v>1.3067</v>
      </c>
      <c r="YA194">
        <v>1.3311999999999999</v>
      </c>
      <c r="YB194">
        <v>1.3203</v>
      </c>
      <c r="YC194">
        <v>1.3042</v>
      </c>
      <c r="YD194">
        <v>1.0711999999999999</v>
      </c>
      <c r="YE194">
        <v>1.0579000000000001</v>
      </c>
      <c r="YF194">
        <v>2.0103</v>
      </c>
      <c r="YG194">
        <v>0.9627</v>
      </c>
      <c r="YH194">
        <v>1.0109999999999999</v>
      </c>
      <c r="YI194">
        <v>0.99660000000000004</v>
      </c>
      <c r="YJ194">
        <v>2.0695999999999999</v>
      </c>
      <c r="YK194">
        <v>1.1731</v>
      </c>
      <c r="YL194">
        <v>1.1527000000000001</v>
      </c>
      <c r="YM194">
        <v>1.0999000000000001</v>
      </c>
      <c r="YN194">
        <v>1.0956999999999999</v>
      </c>
      <c r="YO194">
        <v>1.4730000000000001</v>
      </c>
      <c r="AYD194">
        <v>0.80989999999999995</v>
      </c>
      <c r="AYE194">
        <v>0.81710000000000005</v>
      </c>
      <c r="AYF194">
        <v>0.81469999999999998</v>
      </c>
      <c r="AYG194">
        <v>0.98380000000000001</v>
      </c>
      <c r="AYH194">
        <v>0.98209999999999997</v>
      </c>
      <c r="AYI194">
        <v>0.57299999999999995</v>
      </c>
      <c r="AYJ194">
        <v>0.57079999999999997</v>
      </c>
      <c r="AYK194">
        <v>0.76880000000000004</v>
      </c>
      <c r="AYL194">
        <v>0.77290000000000003</v>
      </c>
      <c r="AYM194">
        <v>0.7712</v>
      </c>
      <c r="AYN194">
        <v>0.93979999999999997</v>
      </c>
      <c r="AYO194">
        <v>1.0468</v>
      </c>
      <c r="AYP194">
        <v>0.78210000000000002</v>
      </c>
      <c r="AYQ194">
        <v>0.78080000000000005</v>
      </c>
      <c r="AYR194">
        <v>0.62270000000000003</v>
      </c>
      <c r="AYS194">
        <v>0.93879999999999997</v>
      </c>
      <c r="AYT194">
        <v>0.85019999999999996</v>
      </c>
      <c r="AYU194">
        <v>0.80210000000000004</v>
      </c>
      <c r="AYV194">
        <v>0.79930000000000001</v>
      </c>
      <c r="AYW194">
        <v>0.62419999999999998</v>
      </c>
      <c r="AYX194">
        <v>0.62229999999999996</v>
      </c>
      <c r="AYY194">
        <v>0.84230000000000005</v>
      </c>
      <c r="AYZ194">
        <v>0.8377</v>
      </c>
      <c r="AZA194">
        <v>0.9909</v>
      </c>
      <c r="AZB194">
        <v>0.98809999999999998</v>
      </c>
      <c r="AZC194">
        <v>0.95450000000000002</v>
      </c>
      <c r="AZD194">
        <v>0.95189999999999997</v>
      </c>
      <c r="AZE194">
        <v>0.82050000000000001</v>
      </c>
      <c r="AZF194">
        <v>0.81899999999999995</v>
      </c>
      <c r="AZG194">
        <v>0.75339999999999996</v>
      </c>
      <c r="AZH194">
        <v>0.75190000000000001</v>
      </c>
      <c r="AZI194">
        <v>1.2287999999999999</v>
      </c>
      <c r="AZJ194">
        <v>0.78349999999999997</v>
      </c>
      <c r="AZK194">
        <v>0.78220000000000001</v>
      </c>
      <c r="AZL194">
        <v>0.69099999999999995</v>
      </c>
      <c r="AZM194">
        <v>0.68989999999999996</v>
      </c>
      <c r="AZN194">
        <v>0.69389999999999996</v>
      </c>
      <c r="AZO194">
        <v>0.69269999999999998</v>
      </c>
      <c r="AZP194">
        <v>0.70330000000000004</v>
      </c>
      <c r="AZQ194">
        <v>0.70230000000000004</v>
      </c>
      <c r="AZR194">
        <v>0.71179999999999999</v>
      </c>
      <c r="AZS194">
        <v>0.71099999999999997</v>
      </c>
      <c r="AZT194">
        <v>0.77039999999999997</v>
      </c>
      <c r="AZU194">
        <v>0.76959999999999995</v>
      </c>
      <c r="AZV194">
        <v>0.92889999999999995</v>
      </c>
      <c r="AZW194">
        <v>0.91100000000000003</v>
      </c>
      <c r="AZX194">
        <v>0.91020000000000001</v>
      </c>
      <c r="AZY194">
        <v>0.68830000000000002</v>
      </c>
      <c r="AZZ194">
        <v>0.68679999999999997</v>
      </c>
      <c r="BAA194">
        <v>0.80210000000000004</v>
      </c>
      <c r="BAB194">
        <v>0.81930000000000003</v>
      </c>
      <c r="BAC194">
        <v>0.8165</v>
      </c>
      <c r="BAD194">
        <v>0.66039999999999999</v>
      </c>
      <c r="BAE194">
        <v>0.65959999999999996</v>
      </c>
      <c r="BAF194">
        <v>0.69820000000000004</v>
      </c>
      <c r="BAG194">
        <v>0.6966</v>
      </c>
      <c r="BAH194">
        <v>0.61399999999999999</v>
      </c>
      <c r="BAI194">
        <v>0.61240000000000006</v>
      </c>
      <c r="BAJ194">
        <v>0.70230000000000004</v>
      </c>
      <c r="BAK194">
        <v>0.70030000000000003</v>
      </c>
      <c r="BAL194">
        <v>0.9647</v>
      </c>
      <c r="BAM194">
        <v>0.96460000000000001</v>
      </c>
      <c r="BAN194">
        <v>0.75790000000000002</v>
      </c>
      <c r="BAO194">
        <v>0.75570000000000004</v>
      </c>
      <c r="BAP194">
        <v>0.74929999999999997</v>
      </c>
      <c r="BAQ194">
        <v>0.74670000000000003</v>
      </c>
      <c r="BAR194">
        <v>0.96750000000000003</v>
      </c>
      <c r="BAS194">
        <v>0.97099999999999997</v>
      </c>
      <c r="BAT194">
        <v>0.79769999999999996</v>
      </c>
      <c r="BAU194">
        <v>0.79710000000000003</v>
      </c>
      <c r="BAV194">
        <v>0.85089999999999999</v>
      </c>
      <c r="BAW194">
        <v>0.85099999999999998</v>
      </c>
      <c r="BAX194">
        <v>0.6552</v>
      </c>
      <c r="BAY194">
        <v>0.65300000000000002</v>
      </c>
      <c r="BAZ194">
        <v>0.82269999999999999</v>
      </c>
      <c r="BBA194">
        <v>0.81969999999999998</v>
      </c>
      <c r="BBB194">
        <v>0.92830000000000001</v>
      </c>
      <c r="BBC194">
        <v>1.0002</v>
      </c>
      <c r="BBD194">
        <v>0.99850000000000005</v>
      </c>
      <c r="BBE194">
        <v>0.96020000000000005</v>
      </c>
      <c r="BBF194">
        <v>0.95820000000000005</v>
      </c>
      <c r="BBG194">
        <v>0.87109999999999999</v>
      </c>
      <c r="BBH194">
        <v>0.87039999999999995</v>
      </c>
      <c r="BBI194">
        <v>0.9153</v>
      </c>
      <c r="BBJ194">
        <v>0.91339999999999999</v>
      </c>
      <c r="BBK194">
        <v>0.93430000000000002</v>
      </c>
      <c r="BBL194">
        <v>0.93189999999999995</v>
      </c>
      <c r="BBM194">
        <v>0.83450000000000002</v>
      </c>
      <c r="BBN194">
        <v>0.83220000000000005</v>
      </c>
      <c r="BBO194">
        <v>0.85009999999999997</v>
      </c>
      <c r="BBP194">
        <v>0.8478</v>
      </c>
      <c r="BBQ194">
        <v>0.82279999999999998</v>
      </c>
      <c r="BBR194">
        <v>0.82279999999999998</v>
      </c>
      <c r="BBS194">
        <v>0.63700000000000001</v>
      </c>
      <c r="BBT194">
        <v>0.63590000000000002</v>
      </c>
      <c r="BBU194">
        <v>0.87260000000000004</v>
      </c>
      <c r="BBV194">
        <v>0.87109999999999999</v>
      </c>
      <c r="BBW194">
        <v>0.96879999999999999</v>
      </c>
      <c r="BBX194">
        <v>0.96779999999999999</v>
      </c>
      <c r="BBY194">
        <v>0.71519999999999995</v>
      </c>
      <c r="BBZ194">
        <v>0.71479999999999999</v>
      </c>
      <c r="BCA194">
        <v>1.0305</v>
      </c>
      <c r="BCB194">
        <v>1.0299</v>
      </c>
      <c r="BCC194">
        <v>0.88129999999999997</v>
      </c>
      <c r="BCD194">
        <v>0.88080000000000003</v>
      </c>
      <c r="BCE194">
        <v>0.83040000000000003</v>
      </c>
      <c r="BCF194">
        <v>0.8286</v>
      </c>
      <c r="BCG194">
        <v>0.74580000000000002</v>
      </c>
      <c r="BCH194">
        <v>0.74550000000000005</v>
      </c>
      <c r="BCI194">
        <v>2.629</v>
      </c>
      <c r="BCJ194">
        <v>0.87570000000000003</v>
      </c>
      <c r="BCK194">
        <v>0.87529999999999997</v>
      </c>
      <c r="BCL194">
        <v>1.0760000000000001</v>
      </c>
      <c r="BCM194">
        <v>0.72529999999999994</v>
      </c>
      <c r="BCN194">
        <v>0.90200000000000002</v>
      </c>
      <c r="BCO194">
        <v>1.2443</v>
      </c>
      <c r="BCP194">
        <v>0.79479999999999995</v>
      </c>
      <c r="BCQ194">
        <v>0.79300000000000004</v>
      </c>
      <c r="BCR194">
        <v>0.78900000000000003</v>
      </c>
      <c r="BCS194">
        <v>0.78369999999999995</v>
      </c>
      <c r="BCT194">
        <v>0.6492</v>
      </c>
      <c r="BCU194">
        <v>0.64759999999999995</v>
      </c>
      <c r="BCV194">
        <v>1.2554000000000001</v>
      </c>
      <c r="BCW194">
        <v>0.95150000000000001</v>
      </c>
      <c r="BCX194">
        <v>0.98109999999999997</v>
      </c>
      <c r="BCY194">
        <v>2.6234999999999999</v>
      </c>
      <c r="BCZ194">
        <v>0.72729999999999995</v>
      </c>
      <c r="BDA194">
        <v>0.7258</v>
      </c>
      <c r="BDB194">
        <v>1.2944</v>
      </c>
      <c r="BDC194">
        <v>1.3129999999999999</v>
      </c>
      <c r="BDD194">
        <v>1.0152000000000001</v>
      </c>
      <c r="BDE194">
        <v>1.0250999999999999</v>
      </c>
      <c r="BDF194">
        <v>0.65939999999999999</v>
      </c>
      <c r="BDG194">
        <v>0.65890000000000004</v>
      </c>
      <c r="BDH194">
        <v>1.0522</v>
      </c>
      <c r="BDI194">
        <v>0.80969999999999998</v>
      </c>
      <c r="BDJ194">
        <v>0.80779999999999996</v>
      </c>
      <c r="BDK194">
        <v>0.64419999999999999</v>
      </c>
      <c r="BDL194">
        <v>0.6431</v>
      </c>
      <c r="BDM194">
        <v>0.64710000000000001</v>
      </c>
      <c r="BDN194">
        <v>0.64659999999999995</v>
      </c>
      <c r="BDO194">
        <v>0.67800000000000005</v>
      </c>
      <c r="BDP194">
        <v>0.67669999999999997</v>
      </c>
      <c r="BDQ194">
        <v>0.6744</v>
      </c>
      <c r="BDR194">
        <v>0.67210000000000003</v>
      </c>
      <c r="BDS194">
        <v>0.83109999999999995</v>
      </c>
      <c r="BDT194">
        <v>0.82909999999999995</v>
      </c>
      <c r="BDU194">
        <v>0.81510000000000005</v>
      </c>
      <c r="BDV194">
        <v>0.81310000000000004</v>
      </c>
      <c r="BDW194">
        <v>1.1668000000000001</v>
      </c>
      <c r="BDX194">
        <v>1.1665000000000001</v>
      </c>
      <c r="BDY194">
        <v>0.81</v>
      </c>
      <c r="BDZ194">
        <v>0.9234</v>
      </c>
      <c r="BEA194">
        <v>0.92059999999999997</v>
      </c>
      <c r="BEB194">
        <v>0.73270000000000002</v>
      </c>
      <c r="BEC194">
        <v>0.73160000000000003</v>
      </c>
      <c r="BED194">
        <v>0.85240000000000005</v>
      </c>
      <c r="BEE194">
        <v>0.85050000000000003</v>
      </c>
      <c r="BEF194">
        <v>1.0176000000000001</v>
      </c>
      <c r="BEG194">
        <v>1.0243</v>
      </c>
      <c r="BEH194">
        <v>0.82489999999999997</v>
      </c>
      <c r="BEI194">
        <v>0.82130000000000003</v>
      </c>
      <c r="BEJ194">
        <v>0.82989999999999997</v>
      </c>
      <c r="BEK194">
        <v>0.82950000000000002</v>
      </c>
      <c r="BEL194">
        <v>0.77049999999999996</v>
      </c>
      <c r="BEM194">
        <v>0.76890000000000003</v>
      </c>
      <c r="BEN194">
        <v>0.87770000000000004</v>
      </c>
      <c r="BEO194">
        <v>0.87560000000000004</v>
      </c>
      <c r="BEP194">
        <v>0.82640000000000002</v>
      </c>
      <c r="BEQ194">
        <v>0.82479999999999998</v>
      </c>
      <c r="BER194">
        <v>1.0569999999999999</v>
      </c>
      <c r="BES194">
        <v>1.1639999999999999</v>
      </c>
      <c r="BET194">
        <v>0.7661</v>
      </c>
      <c r="BEU194">
        <v>0.76329999999999998</v>
      </c>
      <c r="BEV194">
        <v>1.0071000000000001</v>
      </c>
      <c r="BEW194">
        <v>1.0024</v>
      </c>
      <c r="BEX194">
        <v>0.96099999999999997</v>
      </c>
      <c r="BEY194">
        <v>1.0056</v>
      </c>
      <c r="BEZ194">
        <v>1.5878000000000001</v>
      </c>
      <c r="BFA194">
        <v>0.79700000000000004</v>
      </c>
      <c r="BFB194">
        <v>0.62660000000000005</v>
      </c>
      <c r="BFC194">
        <v>0.70979999999999999</v>
      </c>
      <c r="BFD194">
        <v>0.69740000000000002</v>
      </c>
      <c r="BFE194">
        <v>0.69620000000000004</v>
      </c>
      <c r="BFF194">
        <v>0.78</v>
      </c>
      <c r="BFG194">
        <v>0.77829999999999999</v>
      </c>
      <c r="BFH194">
        <v>1.5242</v>
      </c>
      <c r="BFI194">
        <v>1.0432999999999999</v>
      </c>
      <c r="BFJ194">
        <v>0.95150000000000001</v>
      </c>
      <c r="BFK194">
        <v>0.67830000000000001</v>
      </c>
      <c r="BFL194">
        <v>0.83630000000000004</v>
      </c>
      <c r="BFM194">
        <v>0.83479999999999999</v>
      </c>
      <c r="BFN194">
        <v>0.77600000000000002</v>
      </c>
      <c r="BFO194">
        <v>0.77480000000000004</v>
      </c>
      <c r="BFP194">
        <v>0.81020000000000003</v>
      </c>
      <c r="BFQ194">
        <v>0.80710000000000004</v>
      </c>
      <c r="BFR194">
        <v>1.5077</v>
      </c>
      <c r="BFS194">
        <v>2.1543000000000001</v>
      </c>
      <c r="BFT194">
        <v>1.3784000000000001</v>
      </c>
      <c r="BFU194">
        <v>0.70860000000000001</v>
      </c>
      <c r="BFV194">
        <v>0.70750000000000002</v>
      </c>
      <c r="BFW194">
        <v>0.81869999999999998</v>
      </c>
      <c r="BFX194">
        <v>0.76339999999999997</v>
      </c>
      <c r="BFY194">
        <v>0.76170000000000004</v>
      </c>
      <c r="BFZ194">
        <v>0.78869999999999996</v>
      </c>
      <c r="BGA194">
        <v>0.78749999999999998</v>
      </c>
      <c r="BGB194">
        <v>3.09</v>
      </c>
      <c r="BGC194">
        <v>0.7651</v>
      </c>
      <c r="BGD194">
        <v>0.76280000000000003</v>
      </c>
      <c r="BGE194">
        <v>0.87480000000000002</v>
      </c>
      <c r="BGF194">
        <v>0.87270000000000003</v>
      </c>
      <c r="BGG194">
        <v>0.83509999999999995</v>
      </c>
      <c r="BGH194">
        <v>0.83250000000000002</v>
      </c>
      <c r="BGI194">
        <v>0.77780000000000005</v>
      </c>
      <c r="BGJ194">
        <v>1.5273000000000001</v>
      </c>
      <c r="BGK194">
        <v>0.7198</v>
      </c>
      <c r="BGL194">
        <v>1.97</v>
      </c>
      <c r="BGM194">
        <v>0.83799999999999997</v>
      </c>
      <c r="BGN194">
        <v>0.97799999999999998</v>
      </c>
      <c r="BGO194">
        <v>0.76800000000000002</v>
      </c>
      <c r="BGP194">
        <v>1.456</v>
      </c>
      <c r="BGQ194">
        <v>1.748</v>
      </c>
      <c r="BGR194">
        <v>1.4910000000000001</v>
      </c>
      <c r="BGS194">
        <v>0.70009999999999994</v>
      </c>
      <c r="BGT194">
        <v>0.69840000000000002</v>
      </c>
      <c r="BGU194">
        <v>0.71499999999999997</v>
      </c>
      <c r="BGV194">
        <v>0.71279999999999999</v>
      </c>
      <c r="BGW194">
        <v>0.70609999999999995</v>
      </c>
      <c r="BGX194">
        <v>0.70450000000000002</v>
      </c>
      <c r="BGY194">
        <v>0.72629999999999995</v>
      </c>
      <c r="BGZ194">
        <v>0.72470000000000001</v>
      </c>
      <c r="BHA194">
        <v>0.6875</v>
      </c>
      <c r="BHB194">
        <v>0.68589999999999995</v>
      </c>
      <c r="BHC194">
        <v>0.70409999999999995</v>
      </c>
      <c r="BHD194">
        <v>0.7036</v>
      </c>
      <c r="BHE194">
        <v>0.67369999999999997</v>
      </c>
      <c r="BHF194">
        <v>0.6724</v>
      </c>
      <c r="BHG194">
        <v>0.70960000000000001</v>
      </c>
      <c r="BHH194">
        <v>0.70799999999999996</v>
      </c>
      <c r="BHI194">
        <v>0.72719999999999996</v>
      </c>
      <c r="BHJ194">
        <v>0.72629999999999995</v>
      </c>
      <c r="BHK194">
        <v>1.194</v>
      </c>
      <c r="BHL194">
        <v>1.7723</v>
      </c>
      <c r="BHM194">
        <v>2.198</v>
      </c>
      <c r="BHN194">
        <v>0.76439999999999997</v>
      </c>
      <c r="BHO194">
        <v>0.76200000000000001</v>
      </c>
      <c r="BHP194">
        <v>2.6680000000000001</v>
      </c>
      <c r="BHQ194">
        <v>0.46700000000000003</v>
      </c>
      <c r="BHS194">
        <v>0.7883</v>
      </c>
      <c r="BHT194">
        <v>0.78749999999999998</v>
      </c>
      <c r="BHU194">
        <v>0.79279999999999995</v>
      </c>
      <c r="BHV194">
        <v>0.7923</v>
      </c>
      <c r="BHW194">
        <v>1.7075</v>
      </c>
      <c r="BHX194">
        <v>1.4843999999999999</v>
      </c>
      <c r="BHY194">
        <v>1.2231000000000001</v>
      </c>
      <c r="BHZ194">
        <v>0.74160000000000004</v>
      </c>
      <c r="BIA194">
        <v>0.73950000000000005</v>
      </c>
      <c r="BIB194">
        <v>0.77580000000000005</v>
      </c>
      <c r="BIC194">
        <v>0.77449999999999997</v>
      </c>
      <c r="BID194">
        <v>1.2652000000000001</v>
      </c>
      <c r="BIE194">
        <v>0.86150000000000004</v>
      </c>
      <c r="BIF194">
        <v>0.85909999999999997</v>
      </c>
      <c r="BIG194">
        <v>0.92559999999999998</v>
      </c>
      <c r="BIH194">
        <v>0.92430000000000001</v>
      </c>
      <c r="BII194">
        <v>0.77129999999999999</v>
      </c>
      <c r="BIJ194">
        <v>0.76990000000000003</v>
      </c>
      <c r="BIK194">
        <v>0.71519999999999995</v>
      </c>
      <c r="BIL194">
        <v>0.71399999999999997</v>
      </c>
      <c r="BIM194">
        <v>0.74770000000000003</v>
      </c>
      <c r="BIN194">
        <v>0.74670000000000003</v>
      </c>
      <c r="BIO194">
        <v>0.85729999999999995</v>
      </c>
      <c r="BIP194">
        <v>0.83930000000000005</v>
      </c>
      <c r="BIQ194">
        <v>0.83809999999999996</v>
      </c>
      <c r="BIR194">
        <v>0.86380000000000001</v>
      </c>
      <c r="BIS194">
        <v>0.86199999999999999</v>
      </c>
      <c r="BIT194">
        <v>1.0589</v>
      </c>
      <c r="BIU194">
        <v>1.0577000000000001</v>
      </c>
      <c r="BIV194">
        <v>1.863</v>
      </c>
      <c r="BIW194">
        <v>3.6697000000000002</v>
      </c>
      <c r="BIX194">
        <v>1.8745000000000001</v>
      </c>
      <c r="BIY194">
        <v>0.94240000000000002</v>
      </c>
      <c r="BIZ194">
        <v>0.80169999999999997</v>
      </c>
      <c r="BJA194">
        <v>0.8004</v>
      </c>
      <c r="BJB194">
        <v>0.78129999999999999</v>
      </c>
      <c r="BJC194">
        <v>0.77990000000000004</v>
      </c>
      <c r="BJD194">
        <v>1.3035000000000001</v>
      </c>
      <c r="BJE194">
        <v>1.81</v>
      </c>
      <c r="BJF194">
        <v>0.84760000000000002</v>
      </c>
      <c r="BJG194">
        <v>0.84499999999999997</v>
      </c>
      <c r="BJH194">
        <v>0.77890000000000004</v>
      </c>
      <c r="BJI194">
        <v>0.77659999999999996</v>
      </c>
      <c r="BJJ194">
        <v>0.86419999999999997</v>
      </c>
      <c r="BJK194">
        <v>0.8619</v>
      </c>
      <c r="BJL194">
        <v>0.74139999999999995</v>
      </c>
      <c r="BJM194">
        <v>0.74009999999999998</v>
      </c>
      <c r="BJN194">
        <v>0.73640000000000005</v>
      </c>
      <c r="BJO194">
        <v>0.73540000000000005</v>
      </c>
      <c r="BJP194">
        <v>0.85670000000000002</v>
      </c>
      <c r="BJQ194">
        <v>0.85529999999999995</v>
      </c>
      <c r="BJR194">
        <v>0.71350000000000002</v>
      </c>
      <c r="BJS194">
        <v>0.71179999999999999</v>
      </c>
      <c r="BJT194">
        <v>0.87680000000000002</v>
      </c>
      <c r="BJU194">
        <v>0.87609999999999999</v>
      </c>
      <c r="BJV194">
        <v>0.83150000000000002</v>
      </c>
      <c r="BJW194">
        <v>0.83030000000000004</v>
      </c>
      <c r="BJX194">
        <v>1.4539</v>
      </c>
      <c r="BKC194">
        <v>0.9325</v>
      </c>
      <c r="BKD194">
        <v>0.93079999999999996</v>
      </c>
      <c r="BKE194">
        <v>0.72460000000000002</v>
      </c>
      <c r="BKF194">
        <v>0.72399999999999998</v>
      </c>
      <c r="BKG194">
        <v>2.0257000000000001</v>
      </c>
      <c r="BKH194">
        <v>3.7440000000000002</v>
      </c>
      <c r="BKI194">
        <v>0.87949999999999995</v>
      </c>
      <c r="BKJ194">
        <v>0.87860000000000005</v>
      </c>
      <c r="BKK194">
        <v>0.88249999999999995</v>
      </c>
      <c r="BKL194">
        <v>0.88060000000000005</v>
      </c>
      <c r="BKM194">
        <v>0.75939999999999996</v>
      </c>
      <c r="BKN194">
        <v>0.75860000000000005</v>
      </c>
      <c r="BKO194">
        <v>0.86229999999999996</v>
      </c>
      <c r="BKP194">
        <v>0.86109999999999998</v>
      </c>
      <c r="BKQ194">
        <v>0.90280000000000005</v>
      </c>
      <c r="BKR194">
        <v>0.90500000000000003</v>
      </c>
      <c r="BKS194">
        <v>1.1217999999999999</v>
      </c>
      <c r="BKT194">
        <v>2.6017999999999999</v>
      </c>
      <c r="BKU194">
        <v>0.91069999999999995</v>
      </c>
      <c r="BKV194">
        <v>0.7248</v>
      </c>
      <c r="BKW194">
        <v>0.72330000000000005</v>
      </c>
      <c r="BKX194">
        <v>1.9339999999999999</v>
      </c>
      <c r="BKY194">
        <v>0.69950000000000001</v>
      </c>
      <c r="BKZ194">
        <v>0.69920000000000004</v>
      </c>
      <c r="BLA194">
        <v>0.80130000000000001</v>
      </c>
      <c r="BLB194">
        <v>0.80030000000000001</v>
      </c>
      <c r="BLC194">
        <v>0.68330000000000002</v>
      </c>
      <c r="BLD194">
        <v>0.68230000000000002</v>
      </c>
      <c r="BLG194">
        <v>0.84370000000000001</v>
      </c>
      <c r="BLH194">
        <v>0.84209999999999996</v>
      </c>
      <c r="BLI194">
        <v>0.70520000000000005</v>
      </c>
      <c r="BLJ194">
        <v>0.70369999999999999</v>
      </c>
      <c r="BLK194">
        <v>0.76949999999999996</v>
      </c>
      <c r="BLL194">
        <v>0.8246</v>
      </c>
      <c r="BLM194">
        <v>0.82310000000000005</v>
      </c>
      <c r="BLP194">
        <v>0.85250000000000004</v>
      </c>
      <c r="BLQ194">
        <v>0.85170000000000001</v>
      </c>
      <c r="BLR194">
        <v>0.88780000000000003</v>
      </c>
      <c r="BLS194">
        <v>0.88619999999999999</v>
      </c>
      <c r="BLT194">
        <v>0.83099999999999996</v>
      </c>
      <c r="BLU194">
        <v>0.89200000000000002</v>
      </c>
      <c r="BLV194">
        <v>0.72099999999999997</v>
      </c>
      <c r="BLW194">
        <v>0.96599999999999997</v>
      </c>
      <c r="BLX194">
        <v>0.93069999999999997</v>
      </c>
      <c r="BLY194">
        <v>0.92720000000000002</v>
      </c>
      <c r="BLZ194">
        <v>0.88249999999999995</v>
      </c>
      <c r="BMA194">
        <v>0.87970000000000004</v>
      </c>
      <c r="BMB194">
        <v>1.0454000000000001</v>
      </c>
      <c r="BMC194">
        <v>1.0444</v>
      </c>
      <c r="BMD194">
        <v>0.69550000000000001</v>
      </c>
      <c r="BME194">
        <v>0.69450000000000001</v>
      </c>
      <c r="BMF194">
        <v>0.88649999999999995</v>
      </c>
      <c r="BMG194">
        <v>0.873</v>
      </c>
      <c r="BMH194">
        <v>0.872</v>
      </c>
      <c r="BMK194">
        <v>0.9284</v>
      </c>
      <c r="BML194">
        <v>0.92810000000000004</v>
      </c>
      <c r="BMM194">
        <v>0.81969999999999998</v>
      </c>
      <c r="BMN194">
        <v>0.81820000000000004</v>
      </c>
      <c r="BMO194">
        <v>0.8276</v>
      </c>
      <c r="BMP194">
        <v>0.82640000000000002</v>
      </c>
      <c r="BMQ194">
        <v>0.59340000000000004</v>
      </c>
      <c r="BMR194">
        <v>0.87960000000000005</v>
      </c>
      <c r="BMS194">
        <v>0.87870000000000004</v>
      </c>
      <c r="BMT194">
        <v>0.82</v>
      </c>
      <c r="BMU194">
        <v>0.81940000000000002</v>
      </c>
      <c r="BMX194">
        <v>0.78839999999999999</v>
      </c>
      <c r="BMY194">
        <v>0.78749999999999998</v>
      </c>
      <c r="BMZ194">
        <v>0.90210000000000001</v>
      </c>
      <c r="BNA194">
        <v>0.90080000000000005</v>
      </c>
      <c r="BNB194">
        <v>2.0009999999999999</v>
      </c>
      <c r="BNC194">
        <v>1.7397</v>
      </c>
      <c r="BND194">
        <v>0.98480000000000001</v>
      </c>
      <c r="BNE194">
        <v>0.98350000000000004</v>
      </c>
      <c r="BNF194">
        <v>2.2778</v>
      </c>
      <c r="BNG194">
        <v>0.77300000000000002</v>
      </c>
      <c r="BNH194">
        <v>0.89610000000000001</v>
      </c>
      <c r="BNI194">
        <v>0.89580000000000004</v>
      </c>
      <c r="BNJ194">
        <v>1.0150999999999999</v>
      </c>
      <c r="BNK194">
        <v>1.0138</v>
      </c>
      <c r="BNL194">
        <v>0.82199999999999995</v>
      </c>
      <c r="BNM194">
        <v>0.82030000000000003</v>
      </c>
      <c r="BNN194">
        <v>0.71530000000000005</v>
      </c>
      <c r="BNO194">
        <v>0.71409999999999996</v>
      </c>
      <c r="BNP194">
        <v>0.88570000000000004</v>
      </c>
      <c r="BNQ194">
        <v>0.88470000000000004</v>
      </c>
      <c r="BNR194">
        <v>1.0149999999999999</v>
      </c>
      <c r="BNS194">
        <v>0.96189999999999998</v>
      </c>
      <c r="BNT194">
        <v>1.0047999999999999</v>
      </c>
      <c r="BNU194">
        <v>1.0033000000000001</v>
      </c>
      <c r="BNV194">
        <v>0.85970000000000002</v>
      </c>
      <c r="BNW194">
        <v>0.8589</v>
      </c>
      <c r="BNX194">
        <v>0.82799999999999996</v>
      </c>
      <c r="BNY194">
        <v>0.82699999999999996</v>
      </c>
      <c r="BNZ194">
        <v>0.84409999999999996</v>
      </c>
      <c r="BOA194">
        <v>0.84299999999999997</v>
      </c>
      <c r="BOB194">
        <v>0.90510000000000002</v>
      </c>
      <c r="BOC194">
        <v>0.90410000000000001</v>
      </c>
      <c r="BOD194">
        <v>1.397</v>
      </c>
      <c r="BOE194">
        <v>0.69810000000000005</v>
      </c>
      <c r="BOF194">
        <v>0.69740000000000002</v>
      </c>
      <c r="BOM194">
        <v>0.83089999999999997</v>
      </c>
      <c r="BON194">
        <v>0.83030000000000004</v>
      </c>
      <c r="BOO194">
        <v>0.95520000000000005</v>
      </c>
      <c r="BOP194">
        <v>0.95440000000000003</v>
      </c>
      <c r="BOQ194">
        <v>1.2346999999999999</v>
      </c>
      <c r="BOR194">
        <v>1.032</v>
      </c>
      <c r="BOS194">
        <v>1.0325</v>
      </c>
      <c r="BOX194">
        <v>0.97770000000000001</v>
      </c>
      <c r="BOY194">
        <v>0.97689999999999999</v>
      </c>
      <c r="BPB194">
        <v>0.76029999999999998</v>
      </c>
      <c r="BPC194">
        <v>0.75980000000000003</v>
      </c>
      <c r="BPD194">
        <v>0.9113</v>
      </c>
      <c r="BPE194">
        <v>0.91059999999999997</v>
      </c>
      <c r="BPF194">
        <v>0.83550000000000002</v>
      </c>
      <c r="BPG194">
        <v>0.83420000000000005</v>
      </c>
      <c r="BPH194">
        <v>0.55130000000000001</v>
      </c>
      <c r="BPI194">
        <v>0.80179999999999996</v>
      </c>
      <c r="BPJ194">
        <v>0.80120000000000002</v>
      </c>
      <c r="BPM194">
        <v>0.88780000000000003</v>
      </c>
      <c r="BPN194">
        <v>0.88729999999999998</v>
      </c>
      <c r="BPO194">
        <v>1.117</v>
      </c>
      <c r="BPP194">
        <v>1.1167</v>
      </c>
      <c r="BPQ194">
        <v>2.661</v>
      </c>
      <c r="BPR194">
        <v>1.046</v>
      </c>
      <c r="BPS194">
        <v>0.87680000000000002</v>
      </c>
      <c r="BPT194">
        <v>0.93789999999999996</v>
      </c>
      <c r="BPU194">
        <v>0.93600000000000005</v>
      </c>
      <c r="BPV194">
        <v>0.80030000000000001</v>
      </c>
      <c r="BPW194">
        <v>0.79979999999999996</v>
      </c>
      <c r="BPX194">
        <v>0.87960000000000005</v>
      </c>
      <c r="BPY194">
        <v>0.87890000000000001</v>
      </c>
      <c r="BPZ194">
        <v>3.149</v>
      </c>
      <c r="BQA194">
        <v>1.7833000000000001</v>
      </c>
      <c r="BQB194">
        <v>2.0928</v>
      </c>
      <c r="BQC194">
        <v>0.94169999999999998</v>
      </c>
      <c r="BQD194">
        <v>0.94110000000000005</v>
      </c>
      <c r="BQG194">
        <v>3.4340000000000002</v>
      </c>
      <c r="BQH194">
        <v>1.5051000000000001</v>
      </c>
      <c r="BQI194">
        <v>1.3260000000000001</v>
      </c>
      <c r="BQJ194">
        <v>0.90339999999999998</v>
      </c>
      <c r="BQK194">
        <v>0.91200000000000003</v>
      </c>
      <c r="BQL194">
        <v>1.2183999999999999</v>
      </c>
      <c r="BQM194">
        <v>1.0001</v>
      </c>
      <c r="BQN194">
        <v>1.8036000000000001</v>
      </c>
      <c r="BQO194">
        <v>3.1360000000000001</v>
      </c>
      <c r="BQP194">
        <v>2.16</v>
      </c>
      <c r="BQQ194">
        <v>0.92659999999999998</v>
      </c>
      <c r="BQR194">
        <v>0.92600000000000005</v>
      </c>
      <c r="BQS194">
        <v>1.0117</v>
      </c>
      <c r="BQT194">
        <v>0.89400000000000002</v>
      </c>
      <c r="BQU194">
        <v>1.002</v>
      </c>
      <c r="BQV194">
        <v>2.0844</v>
      </c>
      <c r="BQY194">
        <v>1.8748</v>
      </c>
      <c r="BRB194">
        <v>1.3912</v>
      </c>
      <c r="BRE194">
        <v>2.3690000000000002</v>
      </c>
      <c r="BRF194">
        <v>2.37</v>
      </c>
      <c r="BRG194">
        <v>1.83</v>
      </c>
      <c r="BRH194">
        <v>1.83</v>
      </c>
      <c r="BRI194">
        <v>0.94840000000000002</v>
      </c>
      <c r="BRJ194">
        <v>0.94740000000000002</v>
      </c>
      <c r="BRM194">
        <v>1.6718999999999999</v>
      </c>
      <c r="BRN194">
        <v>3.1640000000000001</v>
      </c>
      <c r="BRO194">
        <v>2.3988999999999998</v>
      </c>
      <c r="BRP194">
        <v>0.69720000000000004</v>
      </c>
      <c r="BRQ194">
        <v>1.5086999999999999</v>
      </c>
      <c r="BRR194">
        <v>0.75129999999999997</v>
      </c>
      <c r="BRS194">
        <v>0.60019999999999996</v>
      </c>
      <c r="BRT194">
        <v>0.76139999999999997</v>
      </c>
      <c r="BRU194">
        <v>1.55</v>
      </c>
      <c r="BRV194">
        <v>1.55</v>
      </c>
      <c r="BRW194">
        <v>1.5101</v>
      </c>
      <c r="BRX194">
        <v>1.5119</v>
      </c>
      <c r="BRY194">
        <v>1.5940000000000001</v>
      </c>
      <c r="BRZ194">
        <v>1.595</v>
      </c>
      <c r="BSA194">
        <v>0.94789999999999996</v>
      </c>
      <c r="BSB194">
        <v>0.94740000000000002</v>
      </c>
      <c r="BSC194">
        <v>0.99570000000000003</v>
      </c>
      <c r="BSD194">
        <v>0.99490000000000001</v>
      </c>
      <c r="BSE194">
        <v>0.99680000000000002</v>
      </c>
      <c r="BSF194">
        <v>0.99670000000000003</v>
      </c>
      <c r="BSG194">
        <v>0.86619999999999997</v>
      </c>
      <c r="BSH194">
        <v>0.86580000000000001</v>
      </c>
      <c r="BSI194">
        <v>2.0733999999999999</v>
      </c>
      <c r="BSL194">
        <v>1.363</v>
      </c>
      <c r="BSM194">
        <v>1.0003</v>
      </c>
      <c r="BSN194">
        <v>1</v>
      </c>
      <c r="BSO194">
        <v>1</v>
      </c>
      <c r="BSP194">
        <v>0.99970000000000003</v>
      </c>
      <c r="BSQ194">
        <v>0.90490000000000004</v>
      </c>
      <c r="BSR194">
        <v>0.99719999999999998</v>
      </c>
      <c r="BSS194">
        <v>1.2244999999999999</v>
      </c>
      <c r="BSV194">
        <v>0.98770000000000002</v>
      </c>
      <c r="BSW194">
        <v>0.98760000000000003</v>
      </c>
      <c r="BSZ194">
        <v>2.2402000000000002</v>
      </c>
      <c r="BTA194">
        <v>1.0847</v>
      </c>
      <c r="BTB194">
        <v>2.3033999999999999</v>
      </c>
      <c r="BTC194">
        <v>1.8718999999999999</v>
      </c>
      <c r="BTD194">
        <v>1.3321000000000001</v>
      </c>
      <c r="BTE194">
        <v>0.94840000000000002</v>
      </c>
      <c r="BTF194">
        <v>1.1995</v>
      </c>
      <c r="BTG194">
        <v>1.1850000000000001</v>
      </c>
      <c r="BTM194">
        <v>1.6271</v>
      </c>
      <c r="BTN194">
        <v>1.018</v>
      </c>
      <c r="BTO194">
        <v>0.98399999999999999</v>
      </c>
      <c r="BTP194">
        <v>1.038</v>
      </c>
      <c r="BTQ194">
        <v>1.03</v>
      </c>
      <c r="BTR194">
        <v>1.0069999999999999</v>
      </c>
      <c r="BTS194">
        <v>0.999</v>
      </c>
      <c r="BTT194">
        <v>2.2170000000000001</v>
      </c>
      <c r="BTU194">
        <v>1.0660000000000001</v>
      </c>
      <c r="BTW194">
        <v>0.99199999999999999</v>
      </c>
      <c r="BUB194">
        <v>0.78790000000000004</v>
      </c>
      <c r="BUE194">
        <v>1.2257</v>
      </c>
      <c r="BUH194">
        <v>0.72729999999999995</v>
      </c>
      <c r="BVY194">
        <v>0.85529999999999995</v>
      </c>
      <c r="BVZ194">
        <v>1.0007999999999999</v>
      </c>
      <c r="BWA194">
        <v>0.82699999999999996</v>
      </c>
      <c r="BWB194">
        <v>1.5058</v>
      </c>
      <c r="BWC194">
        <v>1.3280000000000001</v>
      </c>
      <c r="BWD194">
        <v>1.5689</v>
      </c>
      <c r="BWE194">
        <v>1.0408999999999999</v>
      </c>
      <c r="BWF194">
        <v>1.9702999999999999</v>
      </c>
      <c r="BWG194">
        <v>1.0613999999999999</v>
      </c>
      <c r="BWH194">
        <v>2.0198</v>
      </c>
      <c r="BWI194">
        <v>1.6189</v>
      </c>
      <c r="BWJ194">
        <v>1.2886</v>
      </c>
      <c r="BWK194">
        <v>2.1230000000000002</v>
      </c>
      <c r="BWL194">
        <v>1.085</v>
      </c>
      <c r="BWM194">
        <v>1.0309999999999999</v>
      </c>
      <c r="BWN194">
        <v>1.75</v>
      </c>
      <c r="BWO194">
        <v>1.458</v>
      </c>
      <c r="BWP194">
        <v>1.8460000000000001</v>
      </c>
      <c r="BWQ194">
        <v>1.4674</v>
      </c>
      <c r="BWR194">
        <v>1.4743999999999999</v>
      </c>
      <c r="BWS194">
        <v>1.7588999999999999</v>
      </c>
      <c r="BWT194">
        <v>3.726</v>
      </c>
      <c r="BWU194">
        <v>2.3582000000000001</v>
      </c>
      <c r="BWV194">
        <v>2.6004</v>
      </c>
      <c r="BWW194">
        <v>0.81459999999999999</v>
      </c>
      <c r="BWX194">
        <v>0.81459999999999999</v>
      </c>
      <c r="BWY194">
        <v>1</v>
      </c>
      <c r="BWZ194">
        <v>0.87180000000000002</v>
      </c>
      <c r="BXA194">
        <v>0.86009999999999998</v>
      </c>
      <c r="BXC194">
        <v>0.81740000000000002</v>
      </c>
      <c r="BXD194">
        <v>0.8659</v>
      </c>
      <c r="BXE194">
        <v>0.68940000000000001</v>
      </c>
      <c r="BXH194">
        <v>1.1146</v>
      </c>
      <c r="BXI194">
        <v>0.89700000000000002</v>
      </c>
      <c r="BXK194">
        <v>1.0806</v>
      </c>
      <c r="BXX194">
        <v>0.71540000000000004</v>
      </c>
      <c r="BXY194">
        <v>0.77229999999999999</v>
      </c>
      <c r="BXZ194">
        <v>0.9546</v>
      </c>
      <c r="BYA194">
        <v>0.75109999999999999</v>
      </c>
      <c r="BYB194">
        <v>0.98350000000000004</v>
      </c>
      <c r="BYC194">
        <v>0.7268</v>
      </c>
      <c r="BYD194">
        <v>0.74419999999999997</v>
      </c>
      <c r="BYE194">
        <v>0.7601</v>
      </c>
      <c r="BYF194">
        <v>0.90869999999999995</v>
      </c>
      <c r="BYG194">
        <v>0.86060000000000003</v>
      </c>
      <c r="BYH194">
        <v>0.81620000000000004</v>
      </c>
      <c r="BYI194">
        <v>0.71750000000000003</v>
      </c>
      <c r="BYJ194">
        <v>0.72499999999999998</v>
      </c>
      <c r="BYK194">
        <v>0.86160000000000003</v>
      </c>
      <c r="BYL194">
        <v>0.68279999999999996</v>
      </c>
      <c r="BYM194">
        <v>1.0515000000000001</v>
      </c>
      <c r="BYN194">
        <v>0.78239999999999998</v>
      </c>
      <c r="BYO194">
        <v>0.71430000000000005</v>
      </c>
      <c r="BYP194">
        <v>0.68330000000000002</v>
      </c>
      <c r="BYQ194">
        <v>0.68669999999999998</v>
      </c>
      <c r="BYR194">
        <v>1.0009999999999999</v>
      </c>
      <c r="BYS194">
        <v>0.73019999999999996</v>
      </c>
      <c r="BYT194">
        <v>0.59330000000000005</v>
      </c>
      <c r="BYU194">
        <v>0.83850000000000002</v>
      </c>
      <c r="BYV194">
        <v>0.8357</v>
      </c>
      <c r="BYW194">
        <v>0.6976</v>
      </c>
      <c r="BYX194">
        <v>0.76619999999999999</v>
      </c>
      <c r="BYY194">
        <v>0.62919999999999998</v>
      </c>
      <c r="BYZ194">
        <v>0.87409999999999999</v>
      </c>
      <c r="BZA194">
        <v>0.72440000000000004</v>
      </c>
      <c r="BZB194">
        <v>0.67800000000000005</v>
      </c>
      <c r="BZC194">
        <v>0.78480000000000005</v>
      </c>
      <c r="BZD194">
        <v>0.87370000000000003</v>
      </c>
      <c r="BZE194">
        <v>0.6411</v>
      </c>
      <c r="BZF194">
        <v>0.71450000000000002</v>
      </c>
      <c r="BZG194">
        <v>0.84870000000000001</v>
      </c>
      <c r="BZH194">
        <v>0.97709999999999997</v>
      </c>
      <c r="BZI194">
        <v>0.77759999999999996</v>
      </c>
      <c r="BZJ194">
        <v>0.8518</v>
      </c>
      <c r="BZK194">
        <v>0.7208</v>
      </c>
      <c r="BZL194">
        <v>0.75960000000000005</v>
      </c>
      <c r="BZM194">
        <v>0.76470000000000005</v>
      </c>
      <c r="BZN194">
        <v>0.89939999999999998</v>
      </c>
      <c r="BZO194">
        <v>0.77900000000000003</v>
      </c>
      <c r="BZP194">
        <v>0.91979999999999995</v>
      </c>
      <c r="BZQ194">
        <v>0.7802</v>
      </c>
      <c r="BZR194">
        <v>0.71109999999999995</v>
      </c>
      <c r="BZS194">
        <v>0.71489999999999998</v>
      </c>
      <c r="BZT194">
        <v>0.83230000000000004</v>
      </c>
      <c r="BZU194">
        <v>0.93379999999999996</v>
      </c>
      <c r="BZV194">
        <v>0.70040000000000002</v>
      </c>
      <c r="BZW194">
        <v>0.80910000000000004</v>
      </c>
      <c r="BZX194">
        <v>0.67230000000000001</v>
      </c>
      <c r="BZY194">
        <v>0.59289999999999998</v>
      </c>
      <c r="BZZ194">
        <v>0.58899999999999997</v>
      </c>
      <c r="CAA194">
        <v>0.59279999999999999</v>
      </c>
      <c r="CAB194">
        <v>0.59509999999999996</v>
      </c>
      <c r="CAC194">
        <v>0.7167</v>
      </c>
      <c r="CAD194">
        <v>0.9829</v>
      </c>
      <c r="CAE194">
        <v>0.91649999999999998</v>
      </c>
      <c r="CAF194">
        <v>0.77210000000000001</v>
      </c>
      <c r="CAG194">
        <v>0.83230000000000004</v>
      </c>
      <c r="CAH194">
        <v>0.90880000000000005</v>
      </c>
      <c r="CAI194">
        <v>0.61699999999999999</v>
      </c>
      <c r="CAJ194">
        <v>0.72529999999999994</v>
      </c>
      <c r="CAK194">
        <v>0.79179999999999995</v>
      </c>
      <c r="CAL194">
        <v>0.86909999999999998</v>
      </c>
      <c r="CAM194">
        <v>0.96240000000000003</v>
      </c>
      <c r="CAN194">
        <v>0.98740000000000006</v>
      </c>
      <c r="CAO194">
        <v>1.1354</v>
      </c>
      <c r="CAP194">
        <v>1.0511999999999999</v>
      </c>
      <c r="CAQ194">
        <v>0.82550000000000001</v>
      </c>
      <c r="CAR194">
        <v>0.78680000000000005</v>
      </c>
      <c r="CAS194">
        <v>0.56330000000000002</v>
      </c>
      <c r="CAT194">
        <v>0.87129999999999996</v>
      </c>
      <c r="CAU194">
        <v>0.91910000000000003</v>
      </c>
      <c r="CAV194">
        <v>0.88639999999999997</v>
      </c>
      <c r="CAW194">
        <v>0.7319</v>
      </c>
      <c r="CAX194">
        <v>0.45129999999999998</v>
      </c>
      <c r="CAY194">
        <v>0.92549999999999999</v>
      </c>
      <c r="CAZ194">
        <v>0.69120000000000004</v>
      </c>
      <c r="CBA194">
        <v>0.93130000000000002</v>
      </c>
      <c r="CBB194">
        <v>0.85799999999999998</v>
      </c>
      <c r="CBC194">
        <v>1.1813</v>
      </c>
      <c r="CBD194">
        <v>0.91679999999999995</v>
      </c>
      <c r="CBE194">
        <v>0.9587</v>
      </c>
      <c r="CBF194">
        <v>0.62029999999999996</v>
      </c>
      <c r="CBG194">
        <v>3.8969</v>
      </c>
      <c r="CBH194">
        <v>4.1054000000000004</v>
      </c>
      <c r="CBI194">
        <v>0.71389999999999998</v>
      </c>
      <c r="CBJ194">
        <v>0.79920000000000002</v>
      </c>
      <c r="CBK194">
        <v>0.58950000000000002</v>
      </c>
      <c r="CBL194">
        <v>0.67749999999999999</v>
      </c>
      <c r="CBM194">
        <v>0.57479999999999998</v>
      </c>
      <c r="CBN194">
        <v>0.76770000000000005</v>
      </c>
      <c r="CBO194">
        <v>0.7984</v>
      </c>
      <c r="CBP194">
        <v>0.83760000000000001</v>
      </c>
      <c r="CBQ194">
        <v>0.75900000000000001</v>
      </c>
      <c r="CBR194">
        <v>0.65639999999999998</v>
      </c>
      <c r="CBS194">
        <v>0.54710000000000003</v>
      </c>
      <c r="CBT194">
        <v>0.70830000000000004</v>
      </c>
      <c r="CBU194">
        <v>0.62329999999999997</v>
      </c>
      <c r="CBV194">
        <v>0.87050000000000005</v>
      </c>
      <c r="CBW194">
        <v>0.7006</v>
      </c>
      <c r="CBX194">
        <v>0.80889999999999995</v>
      </c>
      <c r="CBY194">
        <v>0.80500000000000005</v>
      </c>
      <c r="CBZ194">
        <v>0.49609999999999999</v>
      </c>
      <c r="CCA194">
        <v>1.1463000000000001</v>
      </c>
      <c r="CCB194">
        <v>0.69889999999999997</v>
      </c>
      <c r="CCC194">
        <v>0.60319999999999996</v>
      </c>
      <c r="CCD194">
        <v>1.2848999999999999</v>
      </c>
      <c r="CCE194">
        <v>0.82030000000000003</v>
      </c>
      <c r="CCF194">
        <v>0.8891</v>
      </c>
      <c r="CCG194">
        <v>0.84419999999999995</v>
      </c>
      <c r="CCH194">
        <v>0.75760000000000005</v>
      </c>
      <c r="CCI194">
        <v>0.74909999999999999</v>
      </c>
      <c r="CCJ194">
        <v>0.77239999999999998</v>
      </c>
      <c r="CCK194">
        <v>0.83389999999999997</v>
      </c>
      <c r="CCL194">
        <v>1.1423000000000001</v>
      </c>
      <c r="CCM194">
        <v>0.81459999999999999</v>
      </c>
      <c r="CCN194">
        <v>0.71619999999999995</v>
      </c>
      <c r="CCO194">
        <v>0.80549999999999999</v>
      </c>
      <c r="CCP194">
        <v>1.1763999999999999</v>
      </c>
      <c r="CCQ194">
        <v>0.76190000000000002</v>
      </c>
      <c r="CCR194">
        <v>1.1172</v>
      </c>
      <c r="CCS194">
        <v>1.0673999999999999</v>
      </c>
      <c r="CCT194">
        <v>0.62480000000000002</v>
      </c>
      <c r="CCU194">
        <v>0.8478</v>
      </c>
      <c r="CCV194">
        <v>1.0375000000000001</v>
      </c>
      <c r="CCW194">
        <v>0.88629999999999998</v>
      </c>
      <c r="CCX194">
        <v>0.91169999999999995</v>
      </c>
      <c r="CCY194">
        <v>0.80120000000000002</v>
      </c>
      <c r="CCZ194">
        <v>0.71089999999999998</v>
      </c>
      <c r="CDA194">
        <v>0.58309999999999995</v>
      </c>
      <c r="CDB194">
        <v>0.77310000000000001</v>
      </c>
      <c r="CDC194">
        <v>0.71409999999999996</v>
      </c>
      <c r="CDD194">
        <v>0.621</v>
      </c>
      <c r="CDE194">
        <v>0.64690000000000003</v>
      </c>
      <c r="CDF194">
        <v>2.9565999999999999</v>
      </c>
      <c r="CDG194">
        <v>3.8610000000000002</v>
      </c>
      <c r="CDH194">
        <v>1.3049999999999999</v>
      </c>
      <c r="CDI194">
        <v>1.8771</v>
      </c>
      <c r="CDJ194">
        <v>1.087</v>
      </c>
      <c r="CDK194">
        <v>1.5849</v>
      </c>
      <c r="CDL194">
        <v>2.0937000000000001</v>
      </c>
      <c r="CDM194">
        <v>0.57020000000000004</v>
      </c>
      <c r="CDN194">
        <v>2.0419</v>
      </c>
      <c r="CDO194">
        <v>1.514</v>
      </c>
      <c r="CDP194">
        <v>1.897</v>
      </c>
      <c r="CDQ194">
        <v>2.2507999999999999</v>
      </c>
      <c r="CDR194">
        <v>4.5602999999999998</v>
      </c>
      <c r="CDS194">
        <v>1.7230000000000001</v>
      </c>
      <c r="CDT194">
        <v>3.9981</v>
      </c>
      <c r="CDU194">
        <v>5.9348000000000001</v>
      </c>
      <c r="CDV194">
        <v>1.7450000000000001</v>
      </c>
      <c r="CDW194">
        <v>1.9248000000000001</v>
      </c>
      <c r="CDX194">
        <v>0.98170000000000002</v>
      </c>
      <c r="CDY194">
        <v>1.5674999999999999</v>
      </c>
      <c r="CDZ194">
        <v>1.1079000000000001</v>
      </c>
      <c r="CEA194">
        <v>1.4374</v>
      </c>
      <c r="CEB194">
        <v>1.569</v>
      </c>
      <c r="CEC194">
        <v>2.1269999999999998</v>
      </c>
      <c r="CED194">
        <v>1.7803</v>
      </c>
      <c r="CEE194">
        <v>1.6415999999999999</v>
      </c>
      <c r="CEF194">
        <v>1.5006999999999999</v>
      </c>
      <c r="CEG194">
        <v>1.0249999999999999</v>
      </c>
      <c r="CEH194">
        <v>0.90739999999999998</v>
      </c>
      <c r="CEI194">
        <v>1.133</v>
      </c>
      <c r="CEJ194">
        <v>1.0851</v>
      </c>
      <c r="CEK194">
        <v>0.98580000000000001</v>
      </c>
      <c r="CEL194">
        <v>2.4738000000000002</v>
      </c>
      <c r="CEM194">
        <v>1.0102</v>
      </c>
      <c r="CEN194">
        <v>0.8256</v>
      </c>
      <c r="CEO194">
        <v>1.3628</v>
      </c>
      <c r="CEP194">
        <v>0.6855</v>
      </c>
      <c r="CEQ194">
        <v>1.2485999999999999</v>
      </c>
      <c r="CER194">
        <v>1.3959999999999999</v>
      </c>
      <c r="CES194">
        <v>1.4646999999999999</v>
      </c>
      <c r="CET194">
        <v>1.3496999999999999</v>
      </c>
      <c r="CEU194">
        <v>1.2286999999999999</v>
      </c>
      <c r="CEV194">
        <v>0.67249999999999999</v>
      </c>
      <c r="CEW194">
        <v>1.7481</v>
      </c>
      <c r="CEX194">
        <v>1.6907000000000001</v>
      </c>
      <c r="CEY194">
        <v>1.4453</v>
      </c>
      <c r="CEZ194">
        <v>1.2452000000000001</v>
      </c>
      <c r="CFA194">
        <v>0.4531</v>
      </c>
      <c r="CFB194">
        <v>0.57050000000000001</v>
      </c>
      <c r="CFC194">
        <v>6.7163000000000004</v>
      </c>
      <c r="CFD194">
        <v>1.2778</v>
      </c>
      <c r="CFE194">
        <v>5.0387000000000004</v>
      </c>
      <c r="CFF194">
        <v>1.5694999999999999</v>
      </c>
      <c r="CFG194">
        <v>1.4172</v>
      </c>
      <c r="CFH194">
        <v>1.2516</v>
      </c>
      <c r="CFI194">
        <v>0.58499999999999996</v>
      </c>
      <c r="CFJ194">
        <v>0.96970000000000001</v>
      </c>
      <c r="CFK194">
        <v>2.3485</v>
      </c>
      <c r="CFL194">
        <v>0.96899999999999997</v>
      </c>
      <c r="CFM194">
        <v>0.92510000000000003</v>
      </c>
      <c r="CFN194">
        <v>1.3680000000000001</v>
      </c>
      <c r="CFO194">
        <v>1.0621</v>
      </c>
      <c r="CFP194">
        <v>0.98829999999999996</v>
      </c>
      <c r="CFQ194">
        <v>1.0886</v>
      </c>
      <c r="CFR194">
        <v>1.3551</v>
      </c>
      <c r="CFS194">
        <v>1.2404999999999999</v>
      </c>
      <c r="CFT194">
        <v>0.48580000000000001</v>
      </c>
      <c r="CFU194">
        <v>0.91400000000000003</v>
      </c>
      <c r="CFV194">
        <v>0.94520000000000004</v>
      </c>
      <c r="CFW194">
        <v>0.70920000000000005</v>
      </c>
      <c r="CFX194">
        <v>1.139</v>
      </c>
      <c r="CFY194">
        <v>1.0015000000000001</v>
      </c>
      <c r="CFZ194">
        <v>0.9274</v>
      </c>
      <c r="CGA194">
        <v>0.72199999999999998</v>
      </c>
      <c r="CGB194">
        <v>0.95920000000000005</v>
      </c>
      <c r="CGC194">
        <v>1.5809</v>
      </c>
      <c r="CGD194">
        <v>0.68710000000000004</v>
      </c>
      <c r="CGE194">
        <v>3.423</v>
      </c>
      <c r="CGF194">
        <v>0.96840000000000004</v>
      </c>
      <c r="CGG194">
        <v>0.76539999999999997</v>
      </c>
      <c r="CGH194">
        <v>0.68120000000000003</v>
      </c>
      <c r="CGI194">
        <v>0.89470000000000005</v>
      </c>
      <c r="CGJ194">
        <v>0.65059999999999996</v>
      </c>
      <c r="CGK194">
        <v>1.3318000000000001</v>
      </c>
      <c r="CGL194">
        <v>1.0125</v>
      </c>
      <c r="CGM194">
        <v>1.1847000000000001</v>
      </c>
      <c r="CGN194">
        <v>0.64510000000000001</v>
      </c>
      <c r="CGO194">
        <v>1.8048999999999999</v>
      </c>
      <c r="CGP194">
        <v>1.0577000000000001</v>
      </c>
      <c r="CGQ194">
        <v>0.90369999999999995</v>
      </c>
      <c r="CGR194">
        <v>0.9123</v>
      </c>
      <c r="CGS194">
        <v>1.2189000000000001</v>
      </c>
      <c r="CGT194">
        <v>1.6773</v>
      </c>
      <c r="CGU194">
        <v>1.6644000000000001</v>
      </c>
      <c r="CGV194">
        <v>1.0765</v>
      </c>
      <c r="CGW194">
        <v>1.2025999999999999</v>
      </c>
      <c r="CGX194">
        <v>1.6419999999999999</v>
      </c>
      <c r="CGY194">
        <v>1.6</v>
      </c>
      <c r="CGZ194">
        <v>1.7150000000000001</v>
      </c>
      <c r="CHA194">
        <v>0.65700000000000003</v>
      </c>
      <c r="CHB194">
        <v>0.76900000000000002</v>
      </c>
      <c r="CHC194">
        <v>0.99299999999999999</v>
      </c>
      <c r="CHD194">
        <v>0.77200000000000002</v>
      </c>
      <c r="CHE194">
        <v>1.139</v>
      </c>
      <c r="CHF194">
        <v>0.93100000000000005</v>
      </c>
      <c r="CHG194">
        <v>0.47</v>
      </c>
      <c r="CHH194">
        <v>0.90200000000000002</v>
      </c>
      <c r="CHI194">
        <v>1.421</v>
      </c>
      <c r="CHJ194">
        <v>1.046</v>
      </c>
      <c r="CHK194">
        <v>0.71</v>
      </c>
      <c r="CHL194">
        <v>1.044</v>
      </c>
      <c r="CHM194">
        <v>1.6259999999999999</v>
      </c>
      <c r="CHN194">
        <v>0.82899999999999996</v>
      </c>
      <c r="CHO194">
        <v>1.3925000000000001</v>
      </c>
      <c r="CHP194">
        <v>0.72640000000000005</v>
      </c>
      <c r="CHQ194">
        <v>0.9889</v>
      </c>
      <c r="CHR194">
        <v>1.6094999999999999</v>
      </c>
      <c r="CHS194">
        <v>0.91439999999999999</v>
      </c>
      <c r="CHT194">
        <v>1.1191</v>
      </c>
      <c r="CHU194">
        <v>1.5069999999999999</v>
      </c>
      <c r="CHV194">
        <v>1.429</v>
      </c>
      <c r="CHW194">
        <v>0.8175</v>
      </c>
      <c r="CHX194">
        <v>2.3570000000000002</v>
      </c>
      <c r="CHY194">
        <v>1.0218</v>
      </c>
      <c r="CHZ194">
        <v>2.2000000000000002</v>
      </c>
      <c r="CIA194">
        <v>0.97799999999999998</v>
      </c>
      <c r="CIB194">
        <v>1.06</v>
      </c>
      <c r="CIC194">
        <v>0.72199999999999998</v>
      </c>
      <c r="CID194">
        <v>0.96799999999999997</v>
      </c>
      <c r="CIE194">
        <v>0.83899999999999997</v>
      </c>
      <c r="CIF194">
        <v>1.165</v>
      </c>
      <c r="CIG194">
        <v>1.1950000000000001</v>
      </c>
      <c r="CIH194">
        <v>0.76800000000000002</v>
      </c>
      <c r="CII194">
        <v>0.89200000000000002</v>
      </c>
      <c r="CIJ194">
        <v>1.9730000000000001</v>
      </c>
      <c r="CIK194">
        <v>1.4930000000000001</v>
      </c>
      <c r="CIL194">
        <v>1.472</v>
      </c>
      <c r="CIM194">
        <v>0.59360000000000002</v>
      </c>
      <c r="CIN194">
        <v>1.7839</v>
      </c>
      <c r="CIO194">
        <v>1.7749999999999999</v>
      </c>
      <c r="CIP194">
        <v>1.2975000000000001</v>
      </c>
      <c r="CIQ194">
        <v>1.0876999999999999</v>
      </c>
      <c r="CIR194">
        <v>0.69550000000000001</v>
      </c>
      <c r="CIS194">
        <v>1.1500999999999999</v>
      </c>
      <c r="CIT194">
        <v>1.7051000000000001</v>
      </c>
      <c r="CIU194">
        <v>1.236</v>
      </c>
      <c r="CIV194">
        <v>1.2889999999999999</v>
      </c>
      <c r="CIW194">
        <v>1.4430000000000001</v>
      </c>
      <c r="CIX194">
        <v>0.94599999999999995</v>
      </c>
      <c r="CIY194">
        <v>1.02</v>
      </c>
      <c r="CIZ194">
        <v>0.84799999999999998</v>
      </c>
      <c r="CJA194">
        <v>0.77100000000000002</v>
      </c>
      <c r="CJB194">
        <v>1.1146</v>
      </c>
      <c r="CJC194">
        <v>1.5056</v>
      </c>
      <c r="CJD194">
        <v>0.91490000000000005</v>
      </c>
      <c r="CJE194">
        <v>0.94289999999999996</v>
      </c>
      <c r="CJF194">
        <v>0.72019999999999995</v>
      </c>
      <c r="CJG194">
        <v>1.1223000000000001</v>
      </c>
      <c r="CJH194">
        <v>1.8757999999999999</v>
      </c>
      <c r="CJI194">
        <v>1.0478000000000001</v>
      </c>
      <c r="CJJ194">
        <v>0.62319999999999998</v>
      </c>
      <c r="CJK194">
        <v>0.85609999999999997</v>
      </c>
      <c r="CJL194">
        <v>1.147</v>
      </c>
      <c r="CJM194">
        <v>0.8196</v>
      </c>
      <c r="CJN194">
        <v>2.2412000000000001</v>
      </c>
      <c r="CJO194">
        <v>0.85870000000000002</v>
      </c>
      <c r="CJP194">
        <v>1.7433000000000001</v>
      </c>
      <c r="CJQ194">
        <v>1.905</v>
      </c>
      <c r="CJR194">
        <v>1.3487</v>
      </c>
      <c r="CJS194">
        <v>1.3088</v>
      </c>
      <c r="CJT194">
        <v>0.83760000000000001</v>
      </c>
      <c r="CJU194">
        <v>0.94540000000000002</v>
      </c>
      <c r="CJV194">
        <v>0.87439999999999996</v>
      </c>
      <c r="CJW194">
        <v>0.81899999999999995</v>
      </c>
      <c r="CJX194">
        <v>0.92900000000000005</v>
      </c>
      <c r="CJY194">
        <v>1.3338000000000001</v>
      </c>
      <c r="CJZ194">
        <v>1.3466</v>
      </c>
      <c r="CKA194">
        <v>1.1437999999999999</v>
      </c>
      <c r="CKB194">
        <v>0.60050000000000003</v>
      </c>
      <c r="CKC194">
        <v>2.0305</v>
      </c>
      <c r="CKD194">
        <v>1.3127</v>
      </c>
      <c r="CKE194">
        <v>0.76180000000000003</v>
      </c>
      <c r="CKF194">
        <v>1.4585999999999999</v>
      </c>
      <c r="CKG194">
        <v>1.0545</v>
      </c>
      <c r="CKH194">
        <v>0.78410000000000002</v>
      </c>
      <c r="CKI194">
        <v>0.75170000000000003</v>
      </c>
      <c r="CKJ194">
        <v>1.6380999999999999</v>
      </c>
      <c r="CKK194">
        <v>2.1450999999999998</v>
      </c>
      <c r="CKL194">
        <v>1.716</v>
      </c>
      <c r="CKM194">
        <v>1.748</v>
      </c>
      <c r="CKN194">
        <v>2.1574</v>
      </c>
      <c r="CKO194">
        <v>1.3635999999999999</v>
      </c>
      <c r="CKP194">
        <v>0.89549999999999996</v>
      </c>
      <c r="CKQ194">
        <v>1.0031000000000001</v>
      </c>
      <c r="CKR194">
        <v>1.135</v>
      </c>
      <c r="CKS194">
        <v>1.0736000000000001</v>
      </c>
      <c r="CKT194">
        <v>1.0891</v>
      </c>
      <c r="CKU194">
        <v>0.73270000000000002</v>
      </c>
      <c r="CKV194">
        <v>1.0829</v>
      </c>
      <c r="CKW194">
        <v>1.2664</v>
      </c>
      <c r="CKX194">
        <v>0.46739999999999998</v>
      </c>
      <c r="CKY194">
        <v>1.5049999999999999</v>
      </c>
      <c r="CKZ194">
        <v>1.1709000000000001</v>
      </c>
      <c r="CLA194">
        <v>1.0649999999999999</v>
      </c>
      <c r="CLB194">
        <v>1.5294000000000001</v>
      </c>
      <c r="CLC194">
        <v>1.0465</v>
      </c>
      <c r="CLD194">
        <v>1.0084</v>
      </c>
      <c r="CLE194">
        <v>1.5922000000000001</v>
      </c>
      <c r="CLF194">
        <v>0.95420000000000005</v>
      </c>
      <c r="CLG194">
        <v>0.68020000000000003</v>
      </c>
      <c r="CLH194">
        <v>0.62839999999999996</v>
      </c>
      <c r="CLI194">
        <v>0.71189999999999998</v>
      </c>
      <c r="CLJ194">
        <v>0.79920000000000002</v>
      </c>
      <c r="CLK194">
        <v>1.2370000000000001</v>
      </c>
      <c r="CLL194">
        <v>1.2370000000000001</v>
      </c>
      <c r="CLM194">
        <v>0.96120000000000005</v>
      </c>
      <c r="CLN194">
        <v>1.7427999999999999</v>
      </c>
      <c r="CLO194">
        <v>0.64400000000000002</v>
      </c>
      <c r="CLP194">
        <v>0.86699999999999999</v>
      </c>
      <c r="CLQ194">
        <v>1.496</v>
      </c>
      <c r="CLR194">
        <v>0.95220000000000005</v>
      </c>
      <c r="CLS194">
        <v>0.94640000000000002</v>
      </c>
      <c r="CLT194">
        <v>0.94610000000000005</v>
      </c>
      <c r="CLU194">
        <v>1.2083999999999999</v>
      </c>
      <c r="CLV194">
        <v>1.1808000000000001</v>
      </c>
      <c r="CLW194">
        <v>1.2050000000000001</v>
      </c>
      <c r="CLX194">
        <v>1.84</v>
      </c>
      <c r="CLY194">
        <v>0.82140000000000002</v>
      </c>
      <c r="CLZ194">
        <v>0.81269999999999998</v>
      </c>
      <c r="CMA194">
        <v>1.2506999999999999</v>
      </c>
      <c r="CMB194">
        <v>2.0038</v>
      </c>
      <c r="CMC194">
        <v>1.6731</v>
      </c>
      <c r="CMD194">
        <v>0.99650000000000005</v>
      </c>
      <c r="CME194">
        <v>1.5522</v>
      </c>
      <c r="CMF194">
        <v>1.8243</v>
      </c>
      <c r="CMG194">
        <v>1.3805000000000001</v>
      </c>
      <c r="CMH194">
        <v>2.9529999999999998</v>
      </c>
      <c r="CMI194">
        <v>1.9770000000000001</v>
      </c>
      <c r="CMJ194">
        <v>1.8170999999999999</v>
      </c>
      <c r="CMK194">
        <v>2.2347999999999999</v>
      </c>
      <c r="CML194">
        <v>1.6107</v>
      </c>
      <c r="CMM194">
        <v>2.5613999999999999</v>
      </c>
      <c r="CMN194">
        <v>1.7649999999999999</v>
      </c>
      <c r="CMO194">
        <v>1.6568000000000001</v>
      </c>
      <c r="CMP194">
        <v>2.1219999999999999</v>
      </c>
      <c r="CMQ194">
        <v>1.1189</v>
      </c>
      <c r="CMR194">
        <v>1.0833999999999999</v>
      </c>
      <c r="CMS194">
        <v>1.9715</v>
      </c>
      <c r="CMT194">
        <v>1.2842</v>
      </c>
      <c r="CMU194">
        <v>1.147</v>
      </c>
      <c r="CMV194">
        <v>3.0548000000000002</v>
      </c>
      <c r="CMW194">
        <v>1.2176</v>
      </c>
      <c r="CMX194">
        <v>1.7110000000000001</v>
      </c>
      <c r="CMY194">
        <v>1.4214</v>
      </c>
      <c r="CMZ194">
        <v>1.8714999999999999</v>
      </c>
      <c r="CNA194">
        <v>2.0190000000000001</v>
      </c>
      <c r="CNB194">
        <v>2.5990000000000002</v>
      </c>
      <c r="CNC194">
        <v>0.99739999999999995</v>
      </c>
      <c r="CND194">
        <v>1.6516</v>
      </c>
      <c r="CNE194">
        <v>2.6779999999999999</v>
      </c>
      <c r="CNF194">
        <v>1.292</v>
      </c>
      <c r="CNG194">
        <v>1.333</v>
      </c>
      <c r="CNH194">
        <v>1.8617999999999999</v>
      </c>
      <c r="CNI194">
        <v>1.3093999999999999</v>
      </c>
      <c r="CNJ194">
        <v>1.456</v>
      </c>
      <c r="CNK194">
        <v>2.3439999999999999</v>
      </c>
      <c r="CNL194">
        <v>1.3568</v>
      </c>
      <c r="CNM194">
        <v>0.93420000000000003</v>
      </c>
      <c r="CNN194">
        <v>1.0069999999999999</v>
      </c>
      <c r="CNO194">
        <v>1.5506</v>
      </c>
      <c r="CNP194">
        <v>0.97860000000000003</v>
      </c>
      <c r="CNQ194">
        <v>1.1927000000000001</v>
      </c>
      <c r="CNR194">
        <v>1.0975999999999999</v>
      </c>
      <c r="CNS194">
        <v>1.0717000000000001</v>
      </c>
      <c r="CNT194">
        <v>0.8891</v>
      </c>
      <c r="CNU194">
        <v>0.87409999999999999</v>
      </c>
      <c r="CNV194">
        <v>1.556</v>
      </c>
      <c r="CNW194">
        <v>1.5455000000000001</v>
      </c>
      <c r="CNX194">
        <v>1.0833999999999999</v>
      </c>
      <c r="CNY194">
        <v>1.0658000000000001</v>
      </c>
      <c r="CNZ194">
        <v>0.94840000000000002</v>
      </c>
      <c r="COA194">
        <v>1.1994</v>
      </c>
      <c r="COB194">
        <v>1.0091000000000001</v>
      </c>
      <c r="COC194">
        <v>1.3216000000000001</v>
      </c>
      <c r="COD194">
        <v>0.53749999999999998</v>
      </c>
      <c r="COE194">
        <v>0.53190000000000004</v>
      </c>
      <c r="COF194">
        <v>1.0785</v>
      </c>
      <c r="COG194">
        <v>1.0667</v>
      </c>
      <c r="COH194">
        <v>1.2639</v>
      </c>
      <c r="COI194">
        <v>1.2533000000000001</v>
      </c>
      <c r="COJ194">
        <v>0.91700000000000004</v>
      </c>
      <c r="COK194">
        <v>0.91710000000000003</v>
      </c>
      <c r="COL194">
        <v>1.325</v>
      </c>
      <c r="COM194">
        <v>2.4155000000000002</v>
      </c>
      <c r="CON194">
        <v>2.3887</v>
      </c>
      <c r="COO194">
        <v>1.996</v>
      </c>
      <c r="COP194">
        <v>1.6611</v>
      </c>
      <c r="COQ194">
        <v>1.6428</v>
      </c>
      <c r="COR194">
        <v>1.1684000000000001</v>
      </c>
      <c r="COS194">
        <v>1.1523000000000001</v>
      </c>
      <c r="COT194">
        <v>1.3409</v>
      </c>
      <c r="COU194">
        <v>1.2461</v>
      </c>
      <c r="COV194">
        <v>1.3646</v>
      </c>
      <c r="COW194">
        <v>1.2341</v>
      </c>
      <c r="COX194">
        <v>0.8881</v>
      </c>
      <c r="COY194">
        <v>0.85419999999999996</v>
      </c>
      <c r="COZ194">
        <v>0.8347</v>
      </c>
      <c r="CPA194">
        <v>0.82630000000000003</v>
      </c>
      <c r="CPB194">
        <v>0.88339999999999996</v>
      </c>
      <c r="CPC194">
        <v>0.86799999999999999</v>
      </c>
      <c r="CPD194">
        <v>0.97740000000000005</v>
      </c>
      <c r="CPE194">
        <v>0.9677</v>
      </c>
      <c r="CPF194">
        <v>0.93769999999999998</v>
      </c>
      <c r="CPG194">
        <v>0.91159999999999997</v>
      </c>
      <c r="CPH194">
        <v>0.86560000000000004</v>
      </c>
      <c r="CPI194">
        <v>1.5702</v>
      </c>
      <c r="CPJ194">
        <v>1.258</v>
      </c>
      <c r="CPK194">
        <v>1.3156000000000001</v>
      </c>
      <c r="CPL194">
        <v>1.0185</v>
      </c>
      <c r="CPM194">
        <v>1.2493000000000001</v>
      </c>
      <c r="CPN194">
        <v>0.98219999999999996</v>
      </c>
      <c r="CPO194">
        <v>1.64</v>
      </c>
      <c r="CPP194">
        <v>0.9708</v>
      </c>
      <c r="CPQ194">
        <v>1.0283</v>
      </c>
      <c r="CPR194">
        <v>0.85409999999999997</v>
      </c>
      <c r="CPS194">
        <v>0.94479999999999997</v>
      </c>
      <c r="CPT194">
        <v>1.347</v>
      </c>
      <c r="CPU194">
        <v>2.8915000000000002</v>
      </c>
      <c r="CPV194">
        <v>0.77400000000000002</v>
      </c>
      <c r="CPW194">
        <v>2.7290000000000001</v>
      </c>
      <c r="CPX194">
        <v>1.9137999999999999</v>
      </c>
      <c r="CPY194">
        <v>2.2241</v>
      </c>
      <c r="CPZ194">
        <v>1.1133999999999999</v>
      </c>
      <c r="CQA194">
        <v>3.6012</v>
      </c>
      <c r="CQB194">
        <v>3.6324000000000001</v>
      </c>
      <c r="CQC194">
        <v>5.2165999999999997</v>
      </c>
      <c r="CQD194">
        <v>0.60370000000000001</v>
      </c>
      <c r="CQE194">
        <v>0.71079999999999999</v>
      </c>
      <c r="CQF194">
        <v>3.5089999999999999</v>
      </c>
      <c r="CQG194">
        <v>3.4883999999999999</v>
      </c>
      <c r="CQH194">
        <v>3.54</v>
      </c>
      <c r="CQI194">
        <v>0.9466</v>
      </c>
      <c r="CQJ194">
        <v>0.89700000000000002</v>
      </c>
      <c r="CQK194">
        <v>5.2793999999999999</v>
      </c>
      <c r="CQL194">
        <v>0.91910000000000003</v>
      </c>
      <c r="CQM194">
        <v>1.2130000000000001</v>
      </c>
      <c r="CQN194">
        <v>1.9388000000000001</v>
      </c>
      <c r="CQO194">
        <v>3.9954000000000001</v>
      </c>
      <c r="CQP194">
        <v>1.8627</v>
      </c>
      <c r="CQQ194">
        <v>3.9918</v>
      </c>
      <c r="CQR194">
        <v>4.1021999999999998</v>
      </c>
      <c r="CQS194">
        <v>1.3939999999999999</v>
      </c>
      <c r="CQT194">
        <v>0.84030000000000005</v>
      </c>
      <c r="CQU194">
        <v>1.0773999999999999</v>
      </c>
      <c r="CQV194">
        <v>4.0340999999999996</v>
      </c>
      <c r="CQW194">
        <v>1.0805</v>
      </c>
      <c r="CQX194">
        <v>1.968</v>
      </c>
      <c r="CQY194">
        <v>6.6675000000000004</v>
      </c>
      <c r="CQZ194">
        <v>1.7676000000000001</v>
      </c>
      <c r="CRA194">
        <v>5.9928999999999997</v>
      </c>
      <c r="CRB194">
        <v>1.4442999999999999</v>
      </c>
      <c r="CRC194">
        <v>1.304</v>
      </c>
      <c r="CRD194">
        <v>0.88329999999999997</v>
      </c>
      <c r="CRE194">
        <v>0.68769999999999998</v>
      </c>
      <c r="CRF194">
        <v>5.9550000000000001</v>
      </c>
      <c r="CRG194">
        <v>3.2601</v>
      </c>
      <c r="CRH194">
        <v>1.1198999999999999</v>
      </c>
      <c r="CRI194">
        <v>1.8878999999999999</v>
      </c>
      <c r="CRJ194">
        <v>2.4813999999999998</v>
      </c>
      <c r="CRK194">
        <v>2.6267999999999998</v>
      </c>
      <c r="CRL194">
        <v>3.4091</v>
      </c>
      <c r="CRM194">
        <v>0.97299999999999998</v>
      </c>
      <c r="CRN194">
        <v>0.72809999999999997</v>
      </c>
      <c r="CRO194">
        <v>1.1545000000000001</v>
      </c>
      <c r="CRP194">
        <v>0.79979999999999996</v>
      </c>
      <c r="CRQ194">
        <v>2.8654999999999999</v>
      </c>
      <c r="CRR194">
        <v>2.9087999999999998</v>
      </c>
      <c r="CRS194">
        <v>0.83860000000000001</v>
      </c>
      <c r="CRT194">
        <v>0.8427</v>
      </c>
      <c r="CRU194">
        <v>0.45800000000000002</v>
      </c>
      <c r="CRV194">
        <v>1.7595000000000001</v>
      </c>
      <c r="CRW194">
        <v>0.57869999999999999</v>
      </c>
      <c r="CRX194">
        <v>1.4724999999999999</v>
      </c>
      <c r="CRY194">
        <v>0.90739999999999998</v>
      </c>
      <c r="CRZ194">
        <v>0.50600000000000001</v>
      </c>
      <c r="CSA194">
        <v>1.488</v>
      </c>
      <c r="CSB194">
        <v>1.4137999999999999</v>
      </c>
      <c r="CSC194">
        <v>0.49230000000000002</v>
      </c>
      <c r="CSD194">
        <v>1.3782000000000001</v>
      </c>
      <c r="CSE194">
        <v>1.6579999999999999</v>
      </c>
      <c r="CSF194">
        <v>0.76</v>
      </c>
      <c r="CSG194">
        <v>1.321</v>
      </c>
      <c r="CSH194">
        <v>1.4291</v>
      </c>
      <c r="CSI194">
        <v>1.4527000000000001</v>
      </c>
      <c r="CSJ194">
        <v>1.1729000000000001</v>
      </c>
      <c r="CSK194">
        <v>0.90549999999999997</v>
      </c>
      <c r="CSL194">
        <v>0.80879999999999996</v>
      </c>
      <c r="CSM194">
        <v>1.4930000000000001</v>
      </c>
      <c r="CSN194">
        <v>1.2897000000000001</v>
      </c>
      <c r="CSO194">
        <v>1.1807000000000001</v>
      </c>
      <c r="CSP194">
        <v>1.1691</v>
      </c>
      <c r="CSQ194">
        <v>0.92</v>
      </c>
      <c r="CSR194">
        <v>3.0969000000000002</v>
      </c>
      <c r="CSS194">
        <v>1.5170999999999999</v>
      </c>
      <c r="CST194">
        <v>1.1367</v>
      </c>
      <c r="CSU194">
        <v>1.194</v>
      </c>
      <c r="CSV194">
        <v>1.3521000000000001</v>
      </c>
      <c r="CSW194">
        <v>0.62949999999999995</v>
      </c>
      <c r="CSX194">
        <v>0.87109999999999999</v>
      </c>
      <c r="CSY194">
        <v>1.4447000000000001</v>
      </c>
      <c r="CSZ194">
        <v>1.4012</v>
      </c>
      <c r="CTA194">
        <v>0.81289999999999996</v>
      </c>
      <c r="CTB194">
        <v>1.4400999999999999</v>
      </c>
      <c r="CTC194">
        <v>1.776</v>
      </c>
      <c r="CTD194">
        <v>0.98609999999999998</v>
      </c>
      <c r="CTE194">
        <v>1.0650999999999999</v>
      </c>
      <c r="CTF194">
        <v>0.87119999999999997</v>
      </c>
      <c r="CTG194">
        <v>1.0945</v>
      </c>
      <c r="CTH194">
        <v>0.75749999999999995</v>
      </c>
      <c r="CTI194">
        <v>1.1491</v>
      </c>
      <c r="CTJ194">
        <v>0.73780000000000001</v>
      </c>
      <c r="CTK194">
        <v>0.94599999999999995</v>
      </c>
      <c r="CTL194">
        <v>1.1012</v>
      </c>
      <c r="CTM194">
        <v>1.0552999999999999</v>
      </c>
      <c r="CTN194">
        <v>1.0474000000000001</v>
      </c>
      <c r="CTO194">
        <v>1.7071000000000001</v>
      </c>
      <c r="CTP194">
        <v>0.87980000000000003</v>
      </c>
      <c r="CTQ194">
        <v>1.0874999999999999</v>
      </c>
      <c r="CTR194">
        <v>1.1901999999999999</v>
      </c>
      <c r="CTS194">
        <v>1.1031</v>
      </c>
      <c r="CTT194">
        <v>1.4613</v>
      </c>
      <c r="CTU194">
        <v>0.87929999999999997</v>
      </c>
      <c r="CTV194">
        <v>0.84209999999999996</v>
      </c>
      <c r="CTW194">
        <v>0.87370000000000003</v>
      </c>
      <c r="CTX194">
        <v>1.1509</v>
      </c>
      <c r="CTY194">
        <v>1.5133000000000001</v>
      </c>
      <c r="CTZ194">
        <v>1.0491999999999999</v>
      </c>
      <c r="CUA194">
        <v>1.1489</v>
      </c>
      <c r="CUB194">
        <v>1.1492</v>
      </c>
      <c r="CUC194">
        <v>1.1400999999999999</v>
      </c>
      <c r="CUD194">
        <v>0.60619999999999996</v>
      </c>
      <c r="CUE194">
        <v>1.5235000000000001</v>
      </c>
      <c r="CUF194">
        <v>0.76470000000000005</v>
      </c>
      <c r="CUG194">
        <v>0.97899999999999998</v>
      </c>
      <c r="CUH194">
        <v>1.0358000000000001</v>
      </c>
      <c r="CUJ194">
        <v>0.78800000000000003</v>
      </c>
      <c r="CUK194">
        <v>0.7591</v>
      </c>
      <c r="CUL194">
        <v>0.77</v>
      </c>
      <c r="CUM194">
        <v>0.78369999999999995</v>
      </c>
      <c r="CUN194">
        <v>0.97870000000000001</v>
      </c>
      <c r="CUO194">
        <v>0.76729999999999998</v>
      </c>
      <c r="CUP194">
        <v>0.69530000000000003</v>
      </c>
      <c r="CUQ194">
        <v>2.0811999999999999</v>
      </c>
      <c r="CUR194">
        <v>0.70089999999999997</v>
      </c>
      <c r="CUS194">
        <v>0.89290000000000003</v>
      </c>
      <c r="CUT194">
        <v>0.47260000000000002</v>
      </c>
      <c r="CUU194">
        <v>0.76290000000000002</v>
      </c>
      <c r="CUV194">
        <v>0.49030000000000001</v>
      </c>
      <c r="CUW194">
        <v>0.82950000000000002</v>
      </c>
      <c r="CUX194">
        <v>1.0218</v>
      </c>
      <c r="CUY194">
        <v>0.4914</v>
      </c>
      <c r="CUZ194">
        <v>0.79349999999999998</v>
      </c>
      <c r="CVA194">
        <v>1.1951000000000001</v>
      </c>
      <c r="CVB194">
        <v>0.99239999999999995</v>
      </c>
      <c r="CVC194">
        <v>1.1238999999999999</v>
      </c>
      <c r="CVD194">
        <v>1.8398000000000001</v>
      </c>
      <c r="CVE194">
        <v>0.85950000000000004</v>
      </c>
      <c r="CVF194">
        <v>0.96489999999999998</v>
      </c>
      <c r="CVG194">
        <v>0.88480000000000003</v>
      </c>
      <c r="CVH194">
        <v>1.4340999999999999</v>
      </c>
      <c r="CVI194">
        <v>1.1446000000000001</v>
      </c>
      <c r="CVJ194">
        <v>1.5236000000000001</v>
      </c>
      <c r="CVK194">
        <v>1.1783999999999999</v>
      </c>
      <c r="CVL194">
        <v>0.67510000000000003</v>
      </c>
      <c r="CVM194">
        <v>1.1876</v>
      </c>
      <c r="CVN194">
        <v>1.1583000000000001</v>
      </c>
      <c r="CVO194">
        <v>1.2296</v>
      </c>
      <c r="CVP194">
        <v>0.69689999999999996</v>
      </c>
      <c r="CVQ194">
        <v>1.2584</v>
      </c>
      <c r="CVR194">
        <v>1.1724000000000001</v>
      </c>
      <c r="CVS194">
        <v>1.5808</v>
      </c>
      <c r="CVT194">
        <v>1.4511000000000001</v>
      </c>
      <c r="CVU194">
        <v>2.4199000000000002</v>
      </c>
      <c r="CVV194">
        <v>0.68510000000000004</v>
      </c>
      <c r="CVW194">
        <v>0.81859999999999999</v>
      </c>
      <c r="CVX194">
        <v>0.73819999999999997</v>
      </c>
      <c r="CVY194">
        <v>1.1226</v>
      </c>
      <c r="CVZ194">
        <v>0.96360000000000001</v>
      </c>
      <c r="CWA194">
        <v>1.1514</v>
      </c>
      <c r="CWB194">
        <v>1.0975999999999999</v>
      </c>
      <c r="CWC194">
        <v>0.71899999999999997</v>
      </c>
      <c r="CWD194">
        <v>1.0497000000000001</v>
      </c>
      <c r="CWE194">
        <v>4.8174000000000001</v>
      </c>
      <c r="CWF194">
        <v>4.9897999999999998</v>
      </c>
      <c r="CWG194">
        <v>4.1645000000000003</v>
      </c>
      <c r="CWH194">
        <v>1.0592999999999999</v>
      </c>
      <c r="CWI194">
        <v>0.65429999999999999</v>
      </c>
      <c r="CWJ194">
        <v>1.1869000000000001</v>
      </c>
      <c r="CWK194">
        <v>0.96689999999999998</v>
      </c>
      <c r="CWL194">
        <v>1.3701000000000001</v>
      </c>
      <c r="CWM194">
        <v>1.1819999999999999</v>
      </c>
      <c r="CWN194">
        <v>3.0404</v>
      </c>
      <c r="CWO194">
        <v>1.2387999999999999</v>
      </c>
      <c r="CWP194">
        <v>0.79600000000000004</v>
      </c>
      <c r="CWQ194">
        <v>1.1369</v>
      </c>
      <c r="CWR194">
        <v>0.73099999999999998</v>
      </c>
      <c r="CWS194">
        <v>1.3712</v>
      </c>
      <c r="CWT194">
        <v>1.1787000000000001</v>
      </c>
      <c r="CWU194">
        <v>0.95689999999999997</v>
      </c>
      <c r="CWV194">
        <v>1.202</v>
      </c>
      <c r="CWW194">
        <v>4.4340000000000002</v>
      </c>
      <c r="CWX194">
        <v>1.0075000000000001</v>
      </c>
      <c r="CWY194">
        <v>1.1793</v>
      </c>
      <c r="CWZ194">
        <v>2.3797999999999999</v>
      </c>
      <c r="CXA194">
        <v>0.72450000000000003</v>
      </c>
      <c r="CXB194">
        <v>1.1495</v>
      </c>
      <c r="CXC194">
        <v>1.0058</v>
      </c>
      <c r="CXD194">
        <v>1.1540999999999999</v>
      </c>
      <c r="CXE194">
        <v>1.3351999999999999</v>
      </c>
      <c r="CXF194">
        <v>1.3720000000000001</v>
      </c>
      <c r="CXG194">
        <v>1.0791999999999999</v>
      </c>
      <c r="CXH194">
        <v>1.1839</v>
      </c>
      <c r="CXI194">
        <v>1.1822999999999999</v>
      </c>
      <c r="CXJ194">
        <v>1.0633999999999999</v>
      </c>
      <c r="CXK194">
        <v>1.0947</v>
      </c>
      <c r="CXL194">
        <v>1.1405000000000001</v>
      </c>
      <c r="CXM194">
        <v>0.82579999999999998</v>
      </c>
      <c r="CXN194">
        <v>1.3640000000000001</v>
      </c>
      <c r="CXO194">
        <v>1.1786000000000001</v>
      </c>
      <c r="CXP194">
        <v>0.63660000000000005</v>
      </c>
      <c r="CXQ194">
        <v>0.69750000000000001</v>
      </c>
      <c r="CXR194">
        <v>4.9343000000000004</v>
      </c>
      <c r="CXS194">
        <v>1.1778</v>
      </c>
      <c r="CXT194">
        <v>0.88700000000000001</v>
      </c>
      <c r="CXU194">
        <v>0.76759999999999995</v>
      </c>
      <c r="CXV194">
        <v>1.1987000000000001</v>
      </c>
      <c r="CXW194">
        <v>0.69369999999999998</v>
      </c>
      <c r="CXX194">
        <v>0.77429999999999999</v>
      </c>
      <c r="CXY194">
        <v>0.86429999999999996</v>
      </c>
      <c r="CXZ194">
        <v>0.61399999999999999</v>
      </c>
      <c r="CYA194">
        <v>0.62239999999999995</v>
      </c>
      <c r="CYB194">
        <v>0.61399999999999999</v>
      </c>
      <c r="CYC194">
        <v>0.65210000000000001</v>
      </c>
      <c r="CYD194">
        <v>0.63890000000000002</v>
      </c>
      <c r="CYE194">
        <v>0.72389999999999999</v>
      </c>
      <c r="CYF194">
        <v>1.0547</v>
      </c>
      <c r="CYG194">
        <v>0.86760000000000004</v>
      </c>
      <c r="CYH194">
        <v>0.81169999999999998</v>
      </c>
      <c r="CYI194">
        <v>1.1801999999999999</v>
      </c>
      <c r="CYJ194">
        <v>1.0570999999999999</v>
      </c>
      <c r="CYK194">
        <v>1.1323000000000001</v>
      </c>
      <c r="CYL194">
        <v>0.81079999999999997</v>
      </c>
      <c r="CYM194">
        <v>0.85629999999999995</v>
      </c>
      <c r="CYN194">
        <v>0.93300000000000005</v>
      </c>
      <c r="CYO194">
        <v>0.89980000000000004</v>
      </c>
      <c r="CYP194">
        <v>0.73280000000000001</v>
      </c>
      <c r="CYQ194">
        <v>0.83360000000000001</v>
      </c>
      <c r="CYR194">
        <v>0.84179999999999999</v>
      </c>
      <c r="CYS194">
        <v>0.99409999999999998</v>
      </c>
      <c r="CYT194">
        <v>0.8629</v>
      </c>
      <c r="CYU194">
        <v>0.93469999999999998</v>
      </c>
      <c r="CYV194">
        <v>0.89100000000000001</v>
      </c>
      <c r="CYW194">
        <v>0.71760000000000002</v>
      </c>
      <c r="CYX194">
        <v>1.06</v>
      </c>
      <c r="CYY194">
        <v>0.90310000000000001</v>
      </c>
      <c r="CYZ194">
        <v>0.98319999999999996</v>
      </c>
      <c r="CZA194">
        <v>0.93889999999999996</v>
      </c>
      <c r="CZB194">
        <v>0.76739999999999997</v>
      </c>
      <c r="CZC194">
        <v>0.70009999999999994</v>
      </c>
      <c r="CZD194">
        <v>0.85929999999999995</v>
      </c>
      <c r="CZE194">
        <v>0.92830000000000001</v>
      </c>
      <c r="CZF194">
        <v>0.80500000000000005</v>
      </c>
      <c r="CZG194">
        <v>0.81540000000000001</v>
      </c>
      <c r="CZH194">
        <v>0.90149999999999997</v>
      </c>
      <c r="CZI194">
        <v>0.82450000000000001</v>
      </c>
      <c r="CZJ194">
        <v>1.1068</v>
      </c>
      <c r="CZK194">
        <v>0.61370000000000002</v>
      </c>
      <c r="CZL194">
        <v>0.63460000000000005</v>
      </c>
      <c r="CZM194">
        <v>0.90620000000000001</v>
      </c>
      <c r="CZN194">
        <v>0.69140000000000001</v>
      </c>
      <c r="CZO194">
        <v>0.66339999999999999</v>
      </c>
      <c r="CZP194">
        <v>1.0629</v>
      </c>
      <c r="CZQ194">
        <v>1.1466000000000001</v>
      </c>
      <c r="CZR194">
        <v>0.79749999999999999</v>
      </c>
      <c r="CZS194">
        <v>0.98480000000000001</v>
      </c>
      <c r="CZT194">
        <v>0.80900000000000005</v>
      </c>
      <c r="CZU194">
        <v>0.70450000000000002</v>
      </c>
      <c r="CZV194">
        <v>0.76639999999999997</v>
      </c>
      <c r="CZW194">
        <v>0.84840000000000004</v>
      </c>
      <c r="CZX194">
        <v>0.78449999999999998</v>
      </c>
      <c r="CZY194">
        <v>0.98409999999999997</v>
      </c>
      <c r="CZZ194">
        <v>0.7923</v>
      </c>
      <c r="DAA194">
        <v>0.77610000000000001</v>
      </c>
      <c r="DAB194">
        <v>1.1067</v>
      </c>
      <c r="DAC194">
        <v>0.72340000000000004</v>
      </c>
      <c r="DAD194">
        <v>0.90339999999999998</v>
      </c>
      <c r="DAE194">
        <v>0.89200000000000002</v>
      </c>
      <c r="DAF194">
        <v>0.5383</v>
      </c>
      <c r="DAG194">
        <v>0.77659999999999996</v>
      </c>
      <c r="DAH194">
        <v>1.2597</v>
      </c>
      <c r="DAI194">
        <v>0.76729999999999998</v>
      </c>
      <c r="DAJ194">
        <v>1.1355999999999999</v>
      </c>
      <c r="DAK194">
        <v>0.80640000000000001</v>
      </c>
      <c r="DAL194">
        <v>0.76549999999999996</v>
      </c>
      <c r="DAM194">
        <v>1.0768</v>
      </c>
      <c r="DAN194">
        <v>0.65300000000000002</v>
      </c>
      <c r="DAO194">
        <v>0.63080000000000003</v>
      </c>
      <c r="DAP194">
        <v>1.0087999999999999</v>
      </c>
      <c r="DAQ194">
        <v>0.99629999999999996</v>
      </c>
      <c r="DAR194">
        <v>1.1822999999999999</v>
      </c>
      <c r="DAS194">
        <v>0.86250000000000004</v>
      </c>
      <c r="DAT194">
        <v>0.73329999999999995</v>
      </c>
      <c r="DAU194">
        <v>0.8226</v>
      </c>
      <c r="DAV194">
        <v>0.85499999999999998</v>
      </c>
      <c r="DAW194">
        <v>0.53690000000000004</v>
      </c>
      <c r="DAX194">
        <v>0.73560000000000003</v>
      </c>
      <c r="DAY194">
        <v>1.0543</v>
      </c>
      <c r="DAZ194">
        <v>0.73309999999999997</v>
      </c>
      <c r="DBA194">
        <v>0.62609999999999999</v>
      </c>
      <c r="DBB194">
        <v>0.55889999999999995</v>
      </c>
      <c r="DBC194">
        <v>0.78510000000000002</v>
      </c>
      <c r="DBD194">
        <v>0.76959999999999995</v>
      </c>
      <c r="DBE194">
        <v>1.0548999999999999</v>
      </c>
      <c r="DBF194">
        <v>0.50880000000000003</v>
      </c>
      <c r="DBG194">
        <v>0.74880000000000002</v>
      </c>
      <c r="DBH194">
        <v>0.76029999999999998</v>
      </c>
      <c r="DBI194">
        <v>0.70240000000000002</v>
      </c>
      <c r="DBJ194">
        <v>0.78680000000000005</v>
      </c>
      <c r="DBK194">
        <v>0.59370000000000001</v>
      </c>
      <c r="DBL194">
        <v>0.72040000000000004</v>
      </c>
      <c r="DBM194">
        <v>0.61470000000000002</v>
      </c>
      <c r="DBN194">
        <v>0.67520000000000002</v>
      </c>
      <c r="DBO194">
        <v>0.90529999999999999</v>
      </c>
      <c r="DBP194">
        <v>0.78469999999999995</v>
      </c>
      <c r="DBQ194">
        <v>0.76200000000000001</v>
      </c>
      <c r="DBR194">
        <v>0.95509999999999995</v>
      </c>
      <c r="DBS194">
        <v>0.78390000000000004</v>
      </c>
      <c r="DBT194">
        <v>1.0065999999999999</v>
      </c>
      <c r="DBU194">
        <v>0.63290000000000002</v>
      </c>
      <c r="DBV194">
        <v>0.97109999999999996</v>
      </c>
      <c r="DBW194">
        <v>0.7913</v>
      </c>
      <c r="DBX194">
        <v>0.96599999999999997</v>
      </c>
      <c r="DBY194">
        <v>0.80400000000000005</v>
      </c>
      <c r="DBZ194">
        <v>0.96279999999999999</v>
      </c>
      <c r="DCA194">
        <v>1.2426999999999999</v>
      </c>
      <c r="DCB194">
        <v>1.3741000000000001</v>
      </c>
      <c r="DCC194">
        <v>1.8472</v>
      </c>
      <c r="DCD194">
        <v>1.2129000000000001</v>
      </c>
      <c r="DCE194">
        <v>1.19</v>
      </c>
      <c r="DCF194">
        <v>1.7190000000000001</v>
      </c>
      <c r="DCG194">
        <v>0.96619999999999995</v>
      </c>
      <c r="DCH194">
        <v>2.2400000000000002</v>
      </c>
      <c r="DCI194">
        <v>0.96640000000000004</v>
      </c>
      <c r="DCJ194">
        <v>1.8718999999999999</v>
      </c>
      <c r="DCK194">
        <v>1.4670000000000001</v>
      </c>
      <c r="DCL194">
        <v>2.5510000000000002</v>
      </c>
      <c r="DCM194">
        <v>2.7320000000000002</v>
      </c>
      <c r="DCN194">
        <v>1.492</v>
      </c>
      <c r="DCO194">
        <v>1.7629999999999999</v>
      </c>
      <c r="DCP194">
        <v>1.71</v>
      </c>
      <c r="DCQ194">
        <v>1.5189999999999999</v>
      </c>
      <c r="DCR194">
        <v>1.6759999999999999</v>
      </c>
      <c r="DCS194">
        <v>1.4370000000000001</v>
      </c>
      <c r="DCT194">
        <v>2.3910999999999998</v>
      </c>
      <c r="DCU194">
        <v>2.3582999999999998</v>
      </c>
      <c r="DCV194">
        <v>2.1236999999999999</v>
      </c>
      <c r="DCW194">
        <v>4.2648000000000001</v>
      </c>
      <c r="DCX194">
        <v>1.8137000000000001</v>
      </c>
      <c r="DCY194">
        <v>3.6812999999999998</v>
      </c>
      <c r="DCZ194">
        <v>0.8226</v>
      </c>
      <c r="DDA194">
        <v>2.3801000000000001</v>
      </c>
      <c r="DDB194">
        <v>1.6576</v>
      </c>
      <c r="DDC194">
        <v>0.81759999999999999</v>
      </c>
      <c r="DDE194">
        <v>0.81240000000000001</v>
      </c>
      <c r="DDG194">
        <v>0.90949999999999998</v>
      </c>
      <c r="DDI194">
        <v>0.93669999999999998</v>
      </c>
      <c r="DDK194">
        <v>0.81689999999999996</v>
      </c>
      <c r="DDL194">
        <v>0.87539999999999996</v>
      </c>
      <c r="DDN194">
        <v>0.6452</v>
      </c>
      <c r="DDO194">
        <v>0.68610000000000004</v>
      </c>
      <c r="DDP194">
        <v>1.0143</v>
      </c>
      <c r="DDQ194">
        <v>0.999</v>
      </c>
      <c r="DDS194">
        <v>0.74339999999999995</v>
      </c>
      <c r="DDT194">
        <v>0.86240000000000006</v>
      </c>
      <c r="DDU194">
        <v>0.76519999999999999</v>
      </c>
      <c r="DDY194">
        <v>0.78490000000000004</v>
      </c>
      <c r="DDZ194">
        <v>0.68069999999999997</v>
      </c>
      <c r="DEA194">
        <v>0.85219999999999996</v>
      </c>
      <c r="DEB194">
        <v>0.70350000000000001</v>
      </c>
      <c r="DED194">
        <v>0.86980000000000002</v>
      </c>
      <c r="DEE194">
        <v>1.0327999999999999</v>
      </c>
      <c r="DEF194">
        <v>0.74119999999999997</v>
      </c>
      <c r="DEH194">
        <v>0.8427</v>
      </c>
      <c r="DEI194">
        <v>0.78859999999999997</v>
      </c>
      <c r="DEJ194">
        <v>0.70620000000000005</v>
      </c>
      <c r="DEK194">
        <v>0.79730000000000001</v>
      </c>
      <c r="DEM194">
        <v>0.82210000000000005</v>
      </c>
      <c r="DEO194">
        <v>0.7752</v>
      </c>
      <c r="DEQ194">
        <v>0.69489999999999996</v>
      </c>
      <c r="DER194">
        <v>0.90200000000000002</v>
      </c>
      <c r="DES194">
        <v>0.92700000000000005</v>
      </c>
      <c r="DEU194">
        <v>0.77990000000000004</v>
      </c>
      <c r="DEV194">
        <v>0.74919999999999998</v>
      </c>
      <c r="DEW194">
        <v>0.95699999999999996</v>
      </c>
      <c r="DEX194">
        <v>0.81089999999999995</v>
      </c>
      <c r="DEY194">
        <v>0.70940000000000003</v>
      </c>
      <c r="DFA194">
        <v>0.81340000000000001</v>
      </c>
      <c r="DFB194">
        <v>2.9746000000000001</v>
      </c>
      <c r="DFC194">
        <v>1.4572000000000001</v>
      </c>
      <c r="DFD194">
        <v>1.0474000000000001</v>
      </c>
      <c r="DFE194">
        <v>1.0369999999999999</v>
      </c>
      <c r="DFF194">
        <v>0.6482</v>
      </c>
      <c r="DFG194">
        <v>1.0344</v>
      </c>
      <c r="DFH194">
        <v>1.0427</v>
      </c>
      <c r="DFI194">
        <v>0.98609999999999998</v>
      </c>
      <c r="DFJ194">
        <v>0.70589999999999997</v>
      </c>
      <c r="DFK194">
        <v>0.64849999999999997</v>
      </c>
      <c r="DFL194">
        <v>0.99390000000000001</v>
      </c>
      <c r="DFM194">
        <v>0.73829999999999996</v>
      </c>
      <c r="DFN194">
        <v>0.60070000000000001</v>
      </c>
      <c r="DFO194">
        <v>0.66820000000000002</v>
      </c>
      <c r="DFP194">
        <v>0.59599999999999997</v>
      </c>
      <c r="DFQ194">
        <v>0.62180000000000002</v>
      </c>
      <c r="DFR194">
        <v>0.60150000000000003</v>
      </c>
      <c r="DFS194">
        <v>0.65620000000000001</v>
      </c>
      <c r="DFT194">
        <v>0.59830000000000005</v>
      </c>
      <c r="DFU194">
        <v>1.2262</v>
      </c>
      <c r="DFV194">
        <v>1.4475</v>
      </c>
      <c r="DFW194">
        <v>1.484</v>
      </c>
      <c r="DFX194">
        <v>2.0255000000000001</v>
      </c>
      <c r="DFY194">
        <v>1.5319</v>
      </c>
      <c r="DFZ194">
        <v>1.6547000000000001</v>
      </c>
      <c r="DGA194">
        <v>1.6365000000000001</v>
      </c>
      <c r="DGB194">
        <v>1.004</v>
      </c>
      <c r="DGC194">
        <v>2.3479999999999999</v>
      </c>
      <c r="DGD194">
        <v>1.2989999999999999</v>
      </c>
      <c r="DGE194">
        <v>0.9052</v>
      </c>
      <c r="DGF194">
        <v>0.89090000000000003</v>
      </c>
      <c r="DGG194">
        <v>1.7302999999999999</v>
      </c>
      <c r="DGH194">
        <v>3.4287999999999998</v>
      </c>
      <c r="DGI194">
        <v>1.7148000000000001</v>
      </c>
      <c r="DGJ194">
        <v>3.3927999999999998</v>
      </c>
      <c r="DGK194">
        <v>1.732</v>
      </c>
      <c r="DGM194">
        <v>1.5914999999999999</v>
      </c>
      <c r="DGN194">
        <v>1.5893999999999999</v>
      </c>
    </row>
    <row r="195" spans="1:665 1330:2900" x14ac:dyDescent="0.2">
      <c r="A195" s="1">
        <v>44708</v>
      </c>
      <c r="B195">
        <v>1.6454</v>
      </c>
      <c r="C195">
        <v>1.7584</v>
      </c>
      <c r="D195">
        <v>1.3847</v>
      </c>
      <c r="E195">
        <v>1.0704</v>
      </c>
      <c r="F195">
        <v>1.6890000000000001</v>
      </c>
      <c r="G195">
        <v>1.5323</v>
      </c>
      <c r="H195">
        <v>2.6315</v>
      </c>
      <c r="I195">
        <v>3.2829999999999999</v>
      </c>
      <c r="J195">
        <v>2.222</v>
      </c>
      <c r="K195">
        <v>2.0727000000000002</v>
      </c>
      <c r="L195">
        <v>1.9732000000000001</v>
      </c>
      <c r="M195">
        <v>1.4018999999999999</v>
      </c>
      <c r="N195">
        <v>2.2595999999999998</v>
      </c>
      <c r="O195">
        <v>1.3520000000000001</v>
      </c>
      <c r="P195">
        <v>1.31</v>
      </c>
      <c r="Q195">
        <v>4.8220000000000001</v>
      </c>
      <c r="R195">
        <v>1.5269999999999999</v>
      </c>
      <c r="S195">
        <v>3.9340000000000002</v>
      </c>
      <c r="T195">
        <v>2.3976000000000002</v>
      </c>
      <c r="U195">
        <v>2.2650000000000001</v>
      </c>
      <c r="V195">
        <v>2.6486999999999998</v>
      </c>
      <c r="W195">
        <v>1.1781999999999999</v>
      </c>
      <c r="X195">
        <v>3.1859999999999999</v>
      </c>
      <c r="Y195">
        <v>2.3772000000000002</v>
      </c>
      <c r="Z195">
        <v>2.9359999999999999</v>
      </c>
      <c r="AA195">
        <v>4.3940000000000001</v>
      </c>
      <c r="AB195">
        <v>2.1880000000000002</v>
      </c>
      <c r="AC195">
        <v>4.7930000000000001</v>
      </c>
      <c r="AD195">
        <v>2.5139999999999998</v>
      </c>
      <c r="AE195">
        <v>1.901</v>
      </c>
      <c r="AF195">
        <v>1.0802</v>
      </c>
      <c r="AG195">
        <v>3.3639999999999999</v>
      </c>
      <c r="AH195">
        <v>1.6309</v>
      </c>
      <c r="AI195">
        <v>1.5</v>
      </c>
      <c r="AJ195">
        <v>2.3170000000000002</v>
      </c>
      <c r="AK195">
        <v>1.6</v>
      </c>
      <c r="AL195">
        <v>2.2999999999999998</v>
      </c>
      <c r="AM195">
        <v>3.7549999999999999</v>
      </c>
      <c r="AN195">
        <v>3.2589999999999999</v>
      </c>
      <c r="AO195">
        <v>3.75</v>
      </c>
      <c r="AP195">
        <v>3.4420000000000002</v>
      </c>
      <c r="AQ195">
        <v>1.5525</v>
      </c>
      <c r="AR195">
        <v>2.7890000000000001</v>
      </c>
      <c r="AS195">
        <v>1.962</v>
      </c>
      <c r="AT195">
        <v>1.53</v>
      </c>
      <c r="AU195">
        <v>3.073</v>
      </c>
      <c r="AV195">
        <v>1.319</v>
      </c>
      <c r="AW195">
        <v>1.3169999999999999</v>
      </c>
      <c r="AX195">
        <v>2.6389999999999998</v>
      </c>
      <c r="AY195">
        <v>2.8450000000000002</v>
      </c>
      <c r="AZ195">
        <v>2.5636999999999999</v>
      </c>
      <c r="BA195">
        <v>2.9220000000000002</v>
      </c>
      <c r="BB195">
        <v>2.1110000000000002</v>
      </c>
      <c r="BC195">
        <v>1.766</v>
      </c>
      <c r="BD195">
        <v>1.9470000000000001</v>
      </c>
      <c r="BE195">
        <v>0.91300000000000003</v>
      </c>
      <c r="BF195">
        <v>1.8157000000000001</v>
      </c>
      <c r="BG195">
        <v>1.768</v>
      </c>
      <c r="BH195">
        <v>1.5469999999999999</v>
      </c>
      <c r="BI195">
        <v>0.9677</v>
      </c>
      <c r="BJ195">
        <v>1.0358000000000001</v>
      </c>
      <c r="BK195">
        <v>0.79110000000000003</v>
      </c>
      <c r="BL195">
        <v>1.4</v>
      </c>
      <c r="BM195">
        <v>2.2109999999999999</v>
      </c>
      <c r="BN195">
        <v>1.2978000000000001</v>
      </c>
      <c r="BO195">
        <v>1.0876999999999999</v>
      </c>
      <c r="BP195">
        <v>0.91200000000000003</v>
      </c>
      <c r="BQ195">
        <v>1.425</v>
      </c>
      <c r="BR195">
        <v>1.389</v>
      </c>
      <c r="BS195">
        <v>1.204</v>
      </c>
      <c r="BT195">
        <v>1.657</v>
      </c>
      <c r="BU195">
        <v>1.5469999999999999</v>
      </c>
      <c r="BV195">
        <v>2.165</v>
      </c>
      <c r="BW195">
        <v>3.7810000000000001</v>
      </c>
      <c r="BX195">
        <v>1.02</v>
      </c>
      <c r="BY195">
        <v>2.0880000000000001</v>
      </c>
      <c r="BZ195">
        <v>1.5058</v>
      </c>
      <c r="CA195">
        <v>1.7549999999999999</v>
      </c>
      <c r="CB195">
        <v>1.6919999999999999</v>
      </c>
      <c r="CC195">
        <v>1.2218</v>
      </c>
      <c r="CD195">
        <v>1.169</v>
      </c>
      <c r="CE195">
        <v>1.5449999999999999</v>
      </c>
      <c r="CF195">
        <v>1.7509999999999999</v>
      </c>
      <c r="CG195">
        <v>1.7407999999999999</v>
      </c>
      <c r="CH195">
        <v>0.68700000000000006</v>
      </c>
      <c r="CI195">
        <v>2.464</v>
      </c>
      <c r="CJ195">
        <v>2.0680000000000001</v>
      </c>
      <c r="CK195">
        <v>1.548</v>
      </c>
      <c r="CL195">
        <v>1.5660000000000001</v>
      </c>
      <c r="CM195">
        <v>1.6850000000000001</v>
      </c>
      <c r="CN195">
        <v>0.92359999999999998</v>
      </c>
      <c r="CO195">
        <v>0.67379999999999995</v>
      </c>
      <c r="CP195">
        <v>2.6760000000000002</v>
      </c>
      <c r="CQ195">
        <v>1.0412999999999999</v>
      </c>
      <c r="CR195">
        <v>2.6549999999999998</v>
      </c>
      <c r="CS195">
        <v>1.8109999999999999</v>
      </c>
      <c r="CT195">
        <v>0.92300000000000004</v>
      </c>
      <c r="CU195">
        <v>1.8839999999999999</v>
      </c>
      <c r="CV195">
        <v>0.95099999999999996</v>
      </c>
      <c r="CW195">
        <v>0.90069999999999995</v>
      </c>
      <c r="CX195">
        <v>1.3977999999999999</v>
      </c>
      <c r="CY195">
        <v>0.84199999999999997</v>
      </c>
      <c r="CZ195">
        <v>1.6454</v>
      </c>
      <c r="DA195">
        <v>1.4710000000000001</v>
      </c>
      <c r="DB195">
        <v>1.53</v>
      </c>
      <c r="DC195">
        <v>1.8240000000000001</v>
      </c>
      <c r="DD195">
        <v>1.377</v>
      </c>
      <c r="DE195">
        <v>1.0680000000000001</v>
      </c>
      <c r="DF195">
        <v>1.651</v>
      </c>
      <c r="DG195">
        <v>1.234</v>
      </c>
      <c r="DH195">
        <v>0.93179999999999996</v>
      </c>
      <c r="DI195">
        <v>1.97</v>
      </c>
      <c r="DJ195">
        <v>1.1859999999999999</v>
      </c>
      <c r="DK195">
        <v>1.0920000000000001</v>
      </c>
      <c r="DL195">
        <v>1.1259999999999999</v>
      </c>
      <c r="DM195">
        <v>2.036</v>
      </c>
      <c r="DN195">
        <v>0.74229999999999996</v>
      </c>
      <c r="DO195">
        <v>1.069</v>
      </c>
      <c r="DP195">
        <v>0.93500000000000005</v>
      </c>
      <c r="DQ195">
        <v>1.9</v>
      </c>
      <c r="DR195">
        <v>1.1014999999999999</v>
      </c>
      <c r="DS195">
        <v>0.5927</v>
      </c>
      <c r="DT195">
        <v>0.91990000000000005</v>
      </c>
      <c r="DU195">
        <v>0.92020000000000002</v>
      </c>
      <c r="DV195">
        <v>2.1509999999999998</v>
      </c>
      <c r="DW195">
        <v>0.77400000000000002</v>
      </c>
      <c r="DX195">
        <v>1.1359999999999999</v>
      </c>
      <c r="DY195">
        <v>0.97340000000000004</v>
      </c>
      <c r="DZ195">
        <v>0.95520000000000005</v>
      </c>
      <c r="EA195">
        <v>1.1249</v>
      </c>
      <c r="EB195">
        <v>0.91800000000000004</v>
      </c>
      <c r="EC195">
        <v>0.56000000000000005</v>
      </c>
      <c r="ED195">
        <v>1.1599999999999999</v>
      </c>
      <c r="EE195">
        <v>1.7575000000000001</v>
      </c>
      <c r="EF195">
        <v>1.2110000000000001</v>
      </c>
      <c r="EG195">
        <v>0.55900000000000005</v>
      </c>
      <c r="EH195">
        <v>4.0190000000000001</v>
      </c>
      <c r="EI195">
        <v>1.0640000000000001</v>
      </c>
      <c r="EJ195">
        <v>1.3049999999999999</v>
      </c>
      <c r="EK195">
        <v>1.232</v>
      </c>
      <c r="EL195">
        <v>1.2722</v>
      </c>
      <c r="EM195">
        <v>0.86399999999999999</v>
      </c>
      <c r="EN195">
        <v>0.95760000000000001</v>
      </c>
      <c r="EO195">
        <v>2.8315999999999999</v>
      </c>
      <c r="EP195">
        <v>1.841</v>
      </c>
      <c r="EQ195">
        <v>1.6816</v>
      </c>
      <c r="ER195">
        <v>1.8380000000000001</v>
      </c>
      <c r="ES195">
        <v>1.452</v>
      </c>
      <c r="ET195">
        <v>1.1659999999999999</v>
      </c>
      <c r="EU195">
        <v>1.5840000000000001</v>
      </c>
      <c r="EV195">
        <v>2.1360000000000001</v>
      </c>
      <c r="EW195">
        <v>1.1619999999999999</v>
      </c>
      <c r="EX195">
        <v>1.397</v>
      </c>
      <c r="EY195">
        <v>2.6240000000000001</v>
      </c>
      <c r="EZ195">
        <v>1.2382</v>
      </c>
      <c r="FA195">
        <v>1.2184999999999999</v>
      </c>
      <c r="FB195">
        <v>0.85570000000000002</v>
      </c>
      <c r="FC195">
        <v>0.84289999999999998</v>
      </c>
      <c r="FD195">
        <v>0.77610000000000001</v>
      </c>
      <c r="FE195">
        <v>0.7641</v>
      </c>
      <c r="FF195">
        <v>1.1946000000000001</v>
      </c>
      <c r="FG195">
        <v>1.1689000000000001</v>
      </c>
      <c r="FH195">
        <v>2.6059999999999999</v>
      </c>
      <c r="FI195">
        <v>2.0790000000000002</v>
      </c>
      <c r="FJ195">
        <v>2.2974000000000001</v>
      </c>
      <c r="FK195">
        <v>1.5326</v>
      </c>
      <c r="FL195">
        <v>1.1375</v>
      </c>
      <c r="FM195">
        <v>1.1203000000000001</v>
      </c>
      <c r="FN195">
        <v>0.92979999999999996</v>
      </c>
      <c r="FO195">
        <v>0.91349999999999998</v>
      </c>
      <c r="FP195">
        <v>1.2062999999999999</v>
      </c>
      <c r="FQ195">
        <v>1.1874</v>
      </c>
      <c r="FR195">
        <v>1.9119999999999999</v>
      </c>
      <c r="FS195">
        <v>3.0680000000000001</v>
      </c>
      <c r="FT195">
        <v>1.1328</v>
      </c>
      <c r="FU195">
        <v>1.1152</v>
      </c>
      <c r="FV195">
        <v>1.5860000000000001</v>
      </c>
      <c r="FW195">
        <v>1.3540000000000001</v>
      </c>
      <c r="FX195">
        <v>0.61140000000000005</v>
      </c>
      <c r="FY195">
        <v>0.60229999999999995</v>
      </c>
      <c r="FZ195">
        <v>2.6734</v>
      </c>
      <c r="GA195">
        <v>2.6343000000000001</v>
      </c>
      <c r="GB195">
        <v>1.7235</v>
      </c>
      <c r="GC195">
        <v>1.6739999999999999</v>
      </c>
      <c r="GD195">
        <v>3.0548000000000002</v>
      </c>
      <c r="GE195">
        <v>2.9577</v>
      </c>
      <c r="GF195">
        <v>2.6150000000000002</v>
      </c>
      <c r="GG195">
        <v>2.375</v>
      </c>
      <c r="GH195">
        <v>1.7370000000000001</v>
      </c>
      <c r="GI195">
        <v>2.67</v>
      </c>
      <c r="GJ195">
        <v>1.4448000000000001</v>
      </c>
      <c r="GK195">
        <v>1.181</v>
      </c>
      <c r="GL195">
        <v>2.2519999999999998</v>
      </c>
      <c r="GM195">
        <v>2.0150000000000001</v>
      </c>
      <c r="GN195">
        <v>1.3540000000000001</v>
      </c>
      <c r="GO195">
        <v>1.403</v>
      </c>
      <c r="GP195">
        <v>2.8180000000000001</v>
      </c>
      <c r="GQ195">
        <v>3.2549999999999999</v>
      </c>
      <c r="GR195">
        <v>3.1150000000000002</v>
      </c>
      <c r="GS195">
        <v>2.3069999999999999</v>
      </c>
      <c r="GT195">
        <v>2.363</v>
      </c>
      <c r="GU195">
        <v>1.5509999999999999</v>
      </c>
      <c r="GV195">
        <v>1.198</v>
      </c>
      <c r="GW195">
        <v>2.9110999999999998</v>
      </c>
      <c r="GX195">
        <v>1.712</v>
      </c>
      <c r="GY195">
        <v>1.075</v>
      </c>
      <c r="GZ195">
        <v>1.8266</v>
      </c>
      <c r="HA195">
        <v>1.71</v>
      </c>
      <c r="HB195">
        <v>2.3439999999999999</v>
      </c>
      <c r="HC195">
        <v>2.2663000000000002</v>
      </c>
      <c r="HD195">
        <v>1.4370000000000001</v>
      </c>
      <c r="HE195">
        <v>1.3104</v>
      </c>
      <c r="HF195">
        <v>1.847</v>
      </c>
      <c r="HG195">
        <v>1.9654</v>
      </c>
      <c r="HH195">
        <v>0.51400000000000001</v>
      </c>
      <c r="HI195">
        <v>1.421</v>
      </c>
      <c r="HJ195">
        <v>1.8763000000000001</v>
      </c>
      <c r="HK195">
        <v>1.3769</v>
      </c>
      <c r="HL195">
        <v>1.6647000000000001</v>
      </c>
      <c r="HM195">
        <v>2.0059999999999998</v>
      </c>
      <c r="HN195">
        <v>2.9729999999999999</v>
      </c>
      <c r="HO195">
        <v>1.1553</v>
      </c>
      <c r="HP195">
        <v>1.4965999999999999</v>
      </c>
      <c r="HQ195">
        <v>1.3585</v>
      </c>
      <c r="HR195">
        <v>3.3660000000000001</v>
      </c>
      <c r="HS195">
        <v>0.96499999999999997</v>
      </c>
      <c r="HT195">
        <v>1.6747000000000001</v>
      </c>
      <c r="HU195">
        <v>1.9159999999999999</v>
      </c>
      <c r="HV195">
        <v>1.4970000000000001</v>
      </c>
      <c r="HW195">
        <v>1.9936</v>
      </c>
      <c r="HX195">
        <v>1.7609999999999999</v>
      </c>
      <c r="HY195">
        <v>1.3498000000000001</v>
      </c>
      <c r="HZ195">
        <v>1.1253</v>
      </c>
      <c r="IA195">
        <v>1.3474999999999999</v>
      </c>
      <c r="IB195">
        <v>1.1251</v>
      </c>
      <c r="IC195">
        <v>1.2508999999999999</v>
      </c>
      <c r="ID195">
        <v>1.2117</v>
      </c>
      <c r="IE195">
        <v>1.3933</v>
      </c>
      <c r="IF195">
        <v>1.3519000000000001</v>
      </c>
      <c r="IG195">
        <v>1.5545</v>
      </c>
      <c r="IH195">
        <v>0.99060000000000004</v>
      </c>
      <c r="II195">
        <v>1.4724999999999999</v>
      </c>
      <c r="IJ195">
        <v>1.863</v>
      </c>
      <c r="IK195">
        <v>2.0070000000000001</v>
      </c>
      <c r="IL195">
        <v>1.9830000000000001</v>
      </c>
      <c r="IM195">
        <v>1.1557999999999999</v>
      </c>
      <c r="IN195">
        <v>1.3302</v>
      </c>
      <c r="IO195">
        <v>1.6661999999999999</v>
      </c>
      <c r="IP195">
        <v>1.952</v>
      </c>
      <c r="IQ195">
        <v>1.431</v>
      </c>
      <c r="IR195">
        <v>1.2835000000000001</v>
      </c>
      <c r="IS195">
        <v>1.2758</v>
      </c>
      <c r="IT195">
        <v>0.91739999999999999</v>
      </c>
      <c r="IU195">
        <v>1.0590999999999999</v>
      </c>
      <c r="IV195">
        <v>1.163</v>
      </c>
      <c r="IW195">
        <v>1.1439999999999999</v>
      </c>
      <c r="IX195">
        <v>1.2126999999999999</v>
      </c>
      <c r="IY195">
        <v>0.95809999999999995</v>
      </c>
      <c r="IZ195">
        <v>0.83479999999999999</v>
      </c>
      <c r="JA195">
        <v>0.92090000000000005</v>
      </c>
      <c r="JB195">
        <v>0.94589999999999996</v>
      </c>
      <c r="JC195">
        <v>2.09</v>
      </c>
      <c r="JD195">
        <v>0.89970000000000006</v>
      </c>
      <c r="JE195">
        <v>1.0273000000000001</v>
      </c>
      <c r="JF195">
        <v>1.9466000000000001</v>
      </c>
      <c r="JG195">
        <v>1.5569999999999999</v>
      </c>
      <c r="JH195">
        <v>1.6085</v>
      </c>
      <c r="JI195">
        <v>1.0431999999999999</v>
      </c>
      <c r="JJ195">
        <v>1.413</v>
      </c>
      <c r="JK195">
        <v>1.377</v>
      </c>
      <c r="JL195">
        <v>1.4621999999999999</v>
      </c>
      <c r="JM195">
        <v>1.3407</v>
      </c>
      <c r="JN195">
        <v>1.6713</v>
      </c>
      <c r="JO195">
        <v>1</v>
      </c>
      <c r="JP195">
        <v>2.2816000000000001</v>
      </c>
      <c r="JQ195">
        <v>2.2204999999999999</v>
      </c>
      <c r="JR195">
        <v>0.80889999999999995</v>
      </c>
      <c r="JS195">
        <v>2.2241</v>
      </c>
      <c r="JT195">
        <v>2.1783000000000001</v>
      </c>
      <c r="JU195">
        <v>0.94510000000000005</v>
      </c>
      <c r="JV195">
        <v>0.92100000000000004</v>
      </c>
      <c r="JW195">
        <v>2.5139999999999998</v>
      </c>
      <c r="JX195">
        <v>2.472</v>
      </c>
      <c r="JY195">
        <v>1.2628999999999999</v>
      </c>
      <c r="JZ195">
        <v>1.4510000000000001</v>
      </c>
      <c r="KA195">
        <v>0.875</v>
      </c>
      <c r="KB195">
        <v>1.2033</v>
      </c>
      <c r="KC195">
        <v>1.3507</v>
      </c>
      <c r="KD195">
        <v>1.9029</v>
      </c>
      <c r="KE195">
        <v>1.5956999999999999</v>
      </c>
      <c r="KF195">
        <v>1.5793999999999999</v>
      </c>
      <c r="KG195">
        <v>2.4418000000000002</v>
      </c>
      <c r="KH195">
        <v>2.3727</v>
      </c>
      <c r="KI195">
        <v>1.9420999999999999</v>
      </c>
      <c r="KJ195">
        <v>1.4211</v>
      </c>
      <c r="KK195">
        <v>1.4035</v>
      </c>
      <c r="KL195">
        <v>2.0535999999999999</v>
      </c>
      <c r="KM195">
        <v>1.0335000000000001</v>
      </c>
      <c r="KN195">
        <v>1.0198</v>
      </c>
      <c r="KO195">
        <v>1.2567999999999999</v>
      </c>
      <c r="KP195">
        <v>1.2515000000000001</v>
      </c>
      <c r="KQ195">
        <v>3.1070000000000002</v>
      </c>
      <c r="KR195">
        <v>3.2359</v>
      </c>
      <c r="KS195">
        <v>1.6115999999999999</v>
      </c>
      <c r="KT195">
        <v>1.6970000000000001</v>
      </c>
      <c r="KU195">
        <v>1.4948999999999999</v>
      </c>
      <c r="KV195">
        <v>1.3763000000000001</v>
      </c>
      <c r="KW195">
        <v>1.5576000000000001</v>
      </c>
      <c r="KX195">
        <v>1.4791000000000001</v>
      </c>
      <c r="KY195">
        <v>1.4581</v>
      </c>
      <c r="KZ195">
        <v>2.7587999999999999</v>
      </c>
      <c r="LA195">
        <v>2.7058</v>
      </c>
      <c r="LB195">
        <v>1.7907999999999999</v>
      </c>
      <c r="LC195">
        <v>1.3654999999999999</v>
      </c>
      <c r="LD195">
        <v>1.4204000000000001</v>
      </c>
      <c r="LE195">
        <v>0.93030000000000002</v>
      </c>
      <c r="LF195">
        <v>0.91090000000000004</v>
      </c>
      <c r="LG195">
        <v>2.6459999999999999</v>
      </c>
      <c r="LH195">
        <v>0.93559999999999999</v>
      </c>
      <c r="LI195">
        <v>1.2703</v>
      </c>
      <c r="LJ195">
        <v>1.4531000000000001</v>
      </c>
      <c r="LK195">
        <v>1.4265000000000001</v>
      </c>
      <c r="LL195">
        <v>1.2313000000000001</v>
      </c>
      <c r="LM195">
        <v>1.2170000000000001</v>
      </c>
      <c r="LN195">
        <v>1.3505</v>
      </c>
      <c r="LO195">
        <v>1.3373999999999999</v>
      </c>
      <c r="LP195">
        <v>1.3340000000000001</v>
      </c>
      <c r="LQ195">
        <v>1.7341</v>
      </c>
      <c r="LR195">
        <v>1.6624000000000001</v>
      </c>
      <c r="LS195">
        <v>1.1554</v>
      </c>
      <c r="LT195">
        <v>0.88290000000000002</v>
      </c>
      <c r="LU195">
        <v>0.97640000000000005</v>
      </c>
      <c r="LV195">
        <v>1.5244</v>
      </c>
      <c r="LW195">
        <v>0.90059999999999996</v>
      </c>
      <c r="LX195">
        <v>1.5537000000000001</v>
      </c>
      <c r="LY195">
        <v>2.0653999999999999</v>
      </c>
      <c r="LZ195">
        <v>1.3557999999999999</v>
      </c>
      <c r="MA195">
        <v>1.1987000000000001</v>
      </c>
      <c r="MB195">
        <v>1.1453</v>
      </c>
      <c r="MC195">
        <v>2.1972999999999998</v>
      </c>
      <c r="MD195">
        <v>1.7843</v>
      </c>
      <c r="ME195">
        <v>1.5814999999999999</v>
      </c>
      <c r="MF195">
        <v>2.5215000000000001</v>
      </c>
      <c r="MG195">
        <v>1.1761999999999999</v>
      </c>
      <c r="MH195">
        <v>1.1543000000000001</v>
      </c>
      <c r="MI195">
        <v>1.5689</v>
      </c>
      <c r="MJ195">
        <v>1.621</v>
      </c>
      <c r="MK195">
        <v>1.3007</v>
      </c>
      <c r="ML195">
        <v>1.1032</v>
      </c>
      <c r="MM195">
        <v>1.0555000000000001</v>
      </c>
      <c r="MN195">
        <v>1.0176000000000001</v>
      </c>
      <c r="MO195">
        <v>1.0049999999999999</v>
      </c>
      <c r="MP195">
        <v>1.2396</v>
      </c>
      <c r="MQ195">
        <v>1.2156</v>
      </c>
      <c r="MR195">
        <v>1.0833999999999999</v>
      </c>
      <c r="MS195">
        <v>1.9338</v>
      </c>
      <c r="MT195">
        <v>1.8754999999999999</v>
      </c>
      <c r="MU195">
        <v>0.79179999999999995</v>
      </c>
      <c r="MV195">
        <v>0.77700000000000002</v>
      </c>
      <c r="MW195">
        <v>1.8127</v>
      </c>
      <c r="MX195">
        <v>1.4141999999999999</v>
      </c>
      <c r="MY195">
        <v>1.8320000000000001</v>
      </c>
      <c r="MZ195">
        <v>1.4754</v>
      </c>
      <c r="NA195">
        <v>1.4108000000000001</v>
      </c>
      <c r="NB195">
        <v>1.4622999999999999</v>
      </c>
      <c r="NC195">
        <v>1.7882</v>
      </c>
      <c r="ND195">
        <v>2.3319000000000001</v>
      </c>
      <c r="NE195">
        <v>1.8354999999999999</v>
      </c>
      <c r="NF195">
        <v>0.61140000000000005</v>
      </c>
      <c r="NG195">
        <v>0.61050000000000004</v>
      </c>
      <c r="NH195">
        <v>2.6015999999999999</v>
      </c>
      <c r="NI195">
        <v>1.7734000000000001</v>
      </c>
      <c r="NJ195">
        <v>1.7652000000000001</v>
      </c>
      <c r="NK195">
        <v>1.2897000000000001</v>
      </c>
      <c r="NL195">
        <v>1.2839</v>
      </c>
      <c r="NM195">
        <v>1.3918999999999999</v>
      </c>
      <c r="NN195">
        <v>2.8993000000000002</v>
      </c>
      <c r="NO195">
        <v>2.8593000000000002</v>
      </c>
      <c r="NP195">
        <v>2.2265999999999999</v>
      </c>
      <c r="NQ195">
        <v>1.3332999999999999</v>
      </c>
      <c r="NR195">
        <v>1.3268</v>
      </c>
      <c r="NS195">
        <v>1.3287</v>
      </c>
      <c r="NT195">
        <v>1.3313999999999999</v>
      </c>
      <c r="NU195">
        <v>1.6248</v>
      </c>
      <c r="NV195">
        <v>0.80200000000000005</v>
      </c>
      <c r="NW195">
        <v>0.83699999999999997</v>
      </c>
      <c r="NX195">
        <v>1.0349999999999999</v>
      </c>
      <c r="NY195">
        <v>1.4159999999999999</v>
      </c>
      <c r="NZ195">
        <v>0.98770000000000002</v>
      </c>
      <c r="OA195">
        <v>0.98219999999999996</v>
      </c>
      <c r="OB195">
        <v>2.1573000000000002</v>
      </c>
      <c r="OC195">
        <v>1.4556</v>
      </c>
      <c r="OD195">
        <v>1.4604999999999999</v>
      </c>
      <c r="OE195">
        <v>0.81989999999999996</v>
      </c>
      <c r="OF195">
        <v>2.7080000000000002</v>
      </c>
      <c r="OG195">
        <v>1.6660999999999999</v>
      </c>
      <c r="OH195">
        <v>0.97160000000000002</v>
      </c>
      <c r="OI195">
        <v>0.96530000000000005</v>
      </c>
      <c r="OJ195">
        <v>1.7911999999999999</v>
      </c>
      <c r="OK195">
        <v>1.7556</v>
      </c>
      <c r="OL195">
        <v>0.88349999999999995</v>
      </c>
      <c r="OM195">
        <v>0.86599999999999999</v>
      </c>
      <c r="ON195">
        <v>1.2423999999999999</v>
      </c>
      <c r="OO195">
        <v>1.0710999999999999</v>
      </c>
      <c r="OP195">
        <v>1.0637000000000001</v>
      </c>
      <c r="OQ195">
        <v>0.82769999999999999</v>
      </c>
      <c r="OR195">
        <v>0.83389999999999997</v>
      </c>
      <c r="OS195">
        <v>1.9342999999999999</v>
      </c>
      <c r="OT195">
        <v>1.5125999999999999</v>
      </c>
      <c r="OU195">
        <v>1.2294</v>
      </c>
      <c r="OV195">
        <v>1.1973</v>
      </c>
      <c r="OW195">
        <v>1.2977000000000001</v>
      </c>
      <c r="OX195">
        <v>1.1114999999999999</v>
      </c>
      <c r="OY195">
        <v>1.4289000000000001</v>
      </c>
      <c r="OZ195">
        <v>2.1055999999999999</v>
      </c>
      <c r="PA195">
        <v>1.4365000000000001</v>
      </c>
      <c r="PB195">
        <v>1.4323999999999999</v>
      </c>
      <c r="PC195">
        <v>0.75060000000000004</v>
      </c>
      <c r="PD195">
        <v>0.73260000000000003</v>
      </c>
      <c r="PE195">
        <v>0.87519999999999998</v>
      </c>
      <c r="PF195">
        <v>0.86990000000000001</v>
      </c>
      <c r="PG195">
        <v>1.1544000000000001</v>
      </c>
      <c r="PH195">
        <v>2.1208</v>
      </c>
      <c r="PI195">
        <v>2.0948000000000002</v>
      </c>
      <c r="PJ195">
        <v>1.3241000000000001</v>
      </c>
      <c r="PK195">
        <v>1.3043</v>
      </c>
      <c r="PL195">
        <v>1.1918</v>
      </c>
      <c r="PM195">
        <v>1.7662</v>
      </c>
      <c r="PN195">
        <v>1.8534999999999999</v>
      </c>
      <c r="PO195">
        <v>1.6995</v>
      </c>
      <c r="PP195">
        <v>1.5945</v>
      </c>
      <c r="PQ195">
        <v>1.6194999999999999</v>
      </c>
      <c r="PR195">
        <v>1.7251000000000001</v>
      </c>
      <c r="PS195">
        <v>1.6657</v>
      </c>
      <c r="PT195">
        <v>1.5831</v>
      </c>
      <c r="PU195">
        <v>1.1169</v>
      </c>
      <c r="PV195">
        <v>1.1141000000000001</v>
      </c>
      <c r="PW195">
        <v>1.1556</v>
      </c>
      <c r="PX195">
        <v>1.2696000000000001</v>
      </c>
      <c r="PY195">
        <v>1.2444999999999999</v>
      </c>
      <c r="PZ195">
        <v>1.8787</v>
      </c>
      <c r="QA195">
        <v>0.70009999999999994</v>
      </c>
      <c r="QB195">
        <v>1.5007999999999999</v>
      </c>
      <c r="QC195">
        <v>1.4806999999999999</v>
      </c>
      <c r="QD195">
        <v>1.4444999999999999</v>
      </c>
      <c r="QE195">
        <v>1.1877</v>
      </c>
      <c r="QF195">
        <v>2.0068999999999999</v>
      </c>
      <c r="QG195">
        <v>1.9917</v>
      </c>
      <c r="QH195">
        <v>1.446</v>
      </c>
      <c r="QI195">
        <v>0.71030000000000004</v>
      </c>
      <c r="QJ195">
        <v>0.69820000000000004</v>
      </c>
      <c r="QK195">
        <v>1.5838000000000001</v>
      </c>
      <c r="QL195">
        <v>1.5713999999999999</v>
      </c>
      <c r="QM195">
        <v>1.3445</v>
      </c>
      <c r="QN195">
        <v>1.3189</v>
      </c>
      <c r="QO195">
        <v>1.1123000000000001</v>
      </c>
      <c r="QP195">
        <v>1.0943000000000001</v>
      </c>
      <c r="QQ195">
        <v>1.36</v>
      </c>
      <c r="QR195">
        <v>1.4029</v>
      </c>
      <c r="QS195">
        <v>1.3651</v>
      </c>
      <c r="QT195">
        <v>1.4850000000000001</v>
      </c>
      <c r="QU195">
        <v>1.7804</v>
      </c>
      <c r="QV195">
        <v>1.3882000000000001</v>
      </c>
      <c r="QW195">
        <v>1.3563000000000001</v>
      </c>
      <c r="QX195">
        <v>2.5922000000000001</v>
      </c>
      <c r="QY195">
        <v>1.4318</v>
      </c>
      <c r="QZ195">
        <v>1.3844000000000001</v>
      </c>
      <c r="RA195">
        <v>1.1485000000000001</v>
      </c>
      <c r="RB195">
        <v>1.1294999999999999</v>
      </c>
      <c r="RC195">
        <v>1.3660000000000001</v>
      </c>
      <c r="RD195">
        <v>0.84540000000000004</v>
      </c>
      <c r="RE195">
        <v>2.1848000000000001</v>
      </c>
      <c r="RF195">
        <v>2.1476999999999999</v>
      </c>
      <c r="RG195">
        <v>1.2423999999999999</v>
      </c>
      <c r="RH195">
        <v>1.2162999999999999</v>
      </c>
      <c r="RI195">
        <v>2.8029999999999999</v>
      </c>
      <c r="RJ195">
        <v>1.3633</v>
      </c>
      <c r="RK195">
        <v>1.0383</v>
      </c>
      <c r="RL195">
        <v>0.90590000000000004</v>
      </c>
      <c r="RM195">
        <v>0.85070000000000001</v>
      </c>
      <c r="RN195">
        <v>0.96860000000000002</v>
      </c>
      <c r="RO195">
        <v>0.91490000000000005</v>
      </c>
      <c r="RP195">
        <v>1.0229999999999999</v>
      </c>
      <c r="RQ195">
        <v>1.1944999999999999</v>
      </c>
      <c r="RR195">
        <v>1.0969</v>
      </c>
      <c r="RS195">
        <v>1.3250999999999999</v>
      </c>
      <c r="RT195">
        <v>1.298</v>
      </c>
      <c r="RU195">
        <v>1.9944</v>
      </c>
      <c r="RV195">
        <v>0.81720000000000004</v>
      </c>
      <c r="RW195">
        <v>1.2586999999999999</v>
      </c>
      <c r="RX195">
        <v>1.5145999999999999</v>
      </c>
      <c r="RY195">
        <v>1.4905999999999999</v>
      </c>
      <c r="RZ195">
        <v>1.2221</v>
      </c>
      <c r="SA195">
        <v>1.5148999999999999</v>
      </c>
      <c r="SB195">
        <v>0.84870000000000001</v>
      </c>
      <c r="SC195">
        <v>0.85229999999999995</v>
      </c>
      <c r="SD195">
        <v>3.1678999999999999</v>
      </c>
      <c r="SE195">
        <v>1.8484</v>
      </c>
      <c r="SF195">
        <v>1.4701</v>
      </c>
      <c r="SG195">
        <v>1.4452</v>
      </c>
      <c r="SH195">
        <v>0.97319999999999995</v>
      </c>
      <c r="SI195">
        <v>1.4789000000000001</v>
      </c>
      <c r="SJ195">
        <v>1.4717</v>
      </c>
      <c r="SK195">
        <v>1.2848999999999999</v>
      </c>
      <c r="SL195">
        <v>1.5012000000000001</v>
      </c>
      <c r="SM195">
        <v>1.4852000000000001</v>
      </c>
      <c r="SN195">
        <v>1.2419</v>
      </c>
      <c r="SO195">
        <v>1.2307999999999999</v>
      </c>
      <c r="SP195">
        <v>3.2202000000000002</v>
      </c>
      <c r="SQ195">
        <v>1.5154000000000001</v>
      </c>
      <c r="SR195">
        <v>1.1447000000000001</v>
      </c>
      <c r="SS195">
        <v>1.1056999999999999</v>
      </c>
      <c r="ST195">
        <v>2.6934</v>
      </c>
      <c r="SU195">
        <v>2.6160999999999999</v>
      </c>
      <c r="SV195">
        <v>1.3695999999999999</v>
      </c>
      <c r="SW195">
        <v>1.3269</v>
      </c>
      <c r="SX195">
        <v>2.5150999999999999</v>
      </c>
      <c r="SY195">
        <v>2.4403000000000001</v>
      </c>
      <c r="SZ195">
        <v>1.7246999999999999</v>
      </c>
      <c r="TA195">
        <v>1.7007000000000001</v>
      </c>
      <c r="TB195">
        <v>2.6854</v>
      </c>
      <c r="TC195">
        <v>2.6135000000000002</v>
      </c>
      <c r="TD195">
        <v>1.4036999999999999</v>
      </c>
      <c r="TE195">
        <v>2.0891000000000002</v>
      </c>
      <c r="TF195">
        <v>2.0350999999999999</v>
      </c>
      <c r="TG195">
        <v>1.2416</v>
      </c>
      <c r="TH195">
        <v>1.0677000000000001</v>
      </c>
      <c r="TI195">
        <v>2.2008000000000001</v>
      </c>
      <c r="TJ195">
        <v>2.1434000000000002</v>
      </c>
      <c r="TK195">
        <v>1.4597</v>
      </c>
      <c r="TL195">
        <v>1.4388000000000001</v>
      </c>
      <c r="TM195">
        <v>1.8431</v>
      </c>
      <c r="TN195">
        <v>1.4813000000000001</v>
      </c>
      <c r="TO195">
        <v>1.4679</v>
      </c>
      <c r="TP195">
        <v>2.3374999999999999</v>
      </c>
      <c r="TQ195">
        <v>2.4239999999999999</v>
      </c>
      <c r="TR195">
        <v>0.74360000000000004</v>
      </c>
      <c r="TS195">
        <v>1.2382</v>
      </c>
      <c r="TT195">
        <v>0.85899999999999999</v>
      </c>
      <c r="TU195">
        <v>1.137</v>
      </c>
      <c r="TV195">
        <v>1.2951999999999999</v>
      </c>
      <c r="TW195">
        <v>1.2728999999999999</v>
      </c>
      <c r="TX195">
        <v>0.92579999999999996</v>
      </c>
      <c r="TY195">
        <v>1.8240000000000001</v>
      </c>
      <c r="TZ195">
        <v>1.2317</v>
      </c>
      <c r="UA195">
        <v>1.2176</v>
      </c>
      <c r="UB195">
        <v>1.7282</v>
      </c>
      <c r="UC195">
        <v>1.7045999999999999</v>
      </c>
      <c r="UD195">
        <v>1.3509</v>
      </c>
      <c r="UE195">
        <v>1.321</v>
      </c>
      <c r="UF195">
        <v>1.5730999999999999</v>
      </c>
      <c r="UG195">
        <v>1.2082999999999999</v>
      </c>
      <c r="UH195">
        <v>1.1956</v>
      </c>
      <c r="UI195">
        <v>1.3308</v>
      </c>
      <c r="UJ195">
        <v>1.3258000000000001</v>
      </c>
      <c r="UK195">
        <v>1.1970000000000001</v>
      </c>
      <c r="UL195">
        <v>1.1838</v>
      </c>
      <c r="UM195">
        <v>1.694</v>
      </c>
      <c r="UN195">
        <v>1.6517999999999999</v>
      </c>
      <c r="UO195">
        <v>1.6585000000000001</v>
      </c>
      <c r="UP195">
        <v>1.6397999999999999</v>
      </c>
      <c r="UQ195">
        <v>1.8559000000000001</v>
      </c>
      <c r="UR195">
        <v>2.4508999999999999</v>
      </c>
      <c r="US195">
        <v>3.4786999999999999</v>
      </c>
      <c r="UT195">
        <v>1.2814000000000001</v>
      </c>
      <c r="UU195">
        <v>1.2622</v>
      </c>
      <c r="UV195">
        <v>1.9641</v>
      </c>
      <c r="UW195">
        <v>1.9517</v>
      </c>
      <c r="UX195">
        <v>1.76</v>
      </c>
      <c r="UY195">
        <v>1.7364999999999999</v>
      </c>
      <c r="UZ195">
        <v>0.86780000000000002</v>
      </c>
      <c r="VA195">
        <v>2.3268</v>
      </c>
      <c r="VB195">
        <v>0.6643</v>
      </c>
      <c r="VC195">
        <v>1.319</v>
      </c>
      <c r="VD195">
        <v>1.2024999999999999</v>
      </c>
      <c r="VE195">
        <v>1.1876</v>
      </c>
      <c r="VF195">
        <v>1.3634999999999999</v>
      </c>
      <c r="VG195">
        <v>1.3552</v>
      </c>
      <c r="VH195">
        <v>1.3560000000000001</v>
      </c>
      <c r="VI195">
        <v>1.3428</v>
      </c>
      <c r="VJ195">
        <v>1.605</v>
      </c>
      <c r="VK195">
        <v>1.5608</v>
      </c>
      <c r="VL195">
        <v>1.3294999999999999</v>
      </c>
      <c r="VM195">
        <v>1.3199000000000001</v>
      </c>
      <c r="VN195">
        <v>1.5087999999999999</v>
      </c>
      <c r="VO195">
        <v>1.4935</v>
      </c>
      <c r="VP195">
        <v>1.0871999999999999</v>
      </c>
      <c r="VQ195">
        <v>1.8091999999999999</v>
      </c>
      <c r="VR195">
        <v>1.7907999999999999</v>
      </c>
      <c r="VS195">
        <v>1.2983</v>
      </c>
      <c r="VT195">
        <v>0.95589999999999997</v>
      </c>
      <c r="VU195">
        <v>1.8452999999999999</v>
      </c>
      <c r="VV195">
        <v>1.8138000000000001</v>
      </c>
      <c r="VW195">
        <v>1.4347000000000001</v>
      </c>
      <c r="VX195">
        <v>0.88039999999999996</v>
      </c>
      <c r="VY195">
        <v>1.1398999999999999</v>
      </c>
      <c r="VZ195">
        <v>1.1228</v>
      </c>
      <c r="WA195">
        <v>0.90890000000000004</v>
      </c>
      <c r="WB195">
        <v>0.90039999999999998</v>
      </c>
      <c r="WC195">
        <v>1.3202</v>
      </c>
      <c r="WD195">
        <v>1.1497999999999999</v>
      </c>
      <c r="WE195">
        <v>1.1226</v>
      </c>
      <c r="WF195">
        <v>1.3797999999999999</v>
      </c>
      <c r="WG195">
        <v>1.4475</v>
      </c>
      <c r="WH195">
        <v>1.4073</v>
      </c>
      <c r="WI195">
        <v>1.5591999999999999</v>
      </c>
      <c r="WJ195">
        <v>1.6059000000000001</v>
      </c>
      <c r="WK195">
        <v>1.1132</v>
      </c>
      <c r="WL195">
        <v>1.3637999999999999</v>
      </c>
      <c r="WM195">
        <v>1.3563000000000001</v>
      </c>
      <c r="WN195">
        <v>1.9981</v>
      </c>
      <c r="WO195">
        <v>1.9844999999999999</v>
      </c>
      <c r="WP195">
        <v>1.1781999999999999</v>
      </c>
      <c r="WQ195">
        <v>1.4658</v>
      </c>
      <c r="WR195">
        <v>1.4464999999999999</v>
      </c>
      <c r="WS195">
        <v>1.9698</v>
      </c>
      <c r="WT195">
        <v>1.2382</v>
      </c>
      <c r="WU195">
        <v>1.2235</v>
      </c>
      <c r="WV195">
        <v>1.7721</v>
      </c>
      <c r="WW195">
        <v>2.3416999999999999</v>
      </c>
      <c r="WX195">
        <v>1.1762999999999999</v>
      </c>
      <c r="WY195">
        <v>1.161</v>
      </c>
      <c r="WZ195">
        <v>0.85760000000000003</v>
      </c>
      <c r="XA195">
        <v>1.4746999999999999</v>
      </c>
      <c r="XB195">
        <v>1.4613</v>
      </c>
      <c r="XC195">
        <v>1.0519000000000001</v>
      </c>
      <c r="XD195">
        <v>1.0387999999999999</v>
      </c>
      <c r="XE195">
        <v>1.097</v>
      </c>
      <c r="XF195">
        <v>0.9395</v>
      </c>
      <c r="XG195">
        <v>0.92800000000000005</v>
      </c>
      <c r="XH195">
        <v>1.1309</v>
      </c>
      <c r="XI195">
        <v>1.1160000000000001</v>
      </c>
      <c r="XJ195">
        <v>1.5370999999999999</v>
      </c>
      <c r="XK195">
        <v>1.7382</v>
      </c>
      <c r="XL195">
        <v>1.7228000000000001</v>
      </c>
      <c r="XM195">
        <v>1.1753</v>
      </c>
      <c r="XN195">
        <v>1.2755000000000001</v>
      </c>
      <c r="XO195">
        <v>1.0284</v>
      </c>
      <c r="XP195">
        <v>1.0202</v>
      </c>
      <c r="XQ195">
        <v>1.2619</v>
      </c>
      <c r="XR195">
        <v>1.9351</v>
      </c>
      <c r="XS195">
        <v>0.97160000000000002</v>
      </c>
      <c r="XT195">
        <v>1.679</v>
      </c>
      <c r="XU195">
        <v>1.353</v>
      </c>
      <c r="XV195">
        <v>1.1509</v>
      </c>
      <c r="XW195">
        <v>1.4864999999999999</v>
      </c>
      <c r="XX195">
        <v>1.4634</v>
      </c>
      <c r="XY195">
        <v>1.3097000000000001</v>
      </c>
      <c r="XZ195">
        <v>1.3050999999999999</v>
      </c>
      <c r="YA195">
        <v>1.3339000000000001</v>
      </c>
      <c r="YB195">
        <v>1.323</v>
      </c>
      <c r="YC195">
        <v>1.3067</v>
      </c>
      <c r="YD195">
        <v>1.0786</v>
      </c>
      <c r="YE195">
        <v>1.0650999999999999</v>
      </c>
      <c r="YF195">
        <v>2.0089000000000001</v>
      </c>
      <c r="YG195">
        <v>0.96450000000000002</v>
      </c>
      <c r="YH195">
        <v>1.0294000000000001</v>
      </c>
      <c r="YI195">
        <v>1.0146999999999999</v>
      </c>
      <c r="YJ195">
        <v>2.0768</v>
      </c>
      <c r="YK195">
        <v>1.1751</v>
      </c>
      <c r="YL195">
        <v>1.1547000000000001</v>
      </c>
      <c r="YM195">
        <v>1.1026</v>
      </c>
      <c r="YN195">
        <v>1.0984</v>
      </c>
      <c r="YO195">
        <v>1.4684999999999999</v>
      </c>
      <c r="AYD195">
        <v>0.81110000000000004</v>
      </c>
      <c r="AYE195">
        <v>0.8145</v>
      </c>
      <c r="AYF195">
        <v>0.81210000000000004</v>
      </c>
      <c r="AYG195">
        <v>0.97740000000000005</v>
      </c>
      <c r="AYH195">
        <v>0.97570000000000001</v>
      </c>
      <c r="AYI195">
        <v>0.58050000000000002</v>
      </c>
      <c r="AYJ195">
        <v>0.57820000000000005</v>
      </c>
      <c r="AYK195">
        <v>0.77110000000000001</v>
      </c>
      <c r="AYL195">
        <v>0.77749999999999997</v>
      </c>
      <c r="AYM195">
        <v>0.77569999999999995</v>
      </c>
      <c r="AYN195">
        <v>0.93500000000000005</v>
      </c>
      <c r="AYO195">
        <v>1.0523</v>
      </c>
      <c r="AYP195">
        <v>0.78280000000000005</v>
      </c>
      <c r="AYQ195">
        <v>0.78159999999999996</v>
      </c>
      <c r="AYR195">
        <v>0.62549999999999994</v>
      </c>
      <c r="AYS195">
        <v>0.93389999999999995</v>
      </c>
      <c r="AYT195">
        <v>0.84850000000000003</v>
      </c>
      <c r="AYU195">
        <v>0.80130000000000001</v>
      </c>
      <c r="AYV195">
        <v>0.79849999999999999</v>
      </c>
      <c r="AYW195">
        <v>0.62419999999999998</v>
      </c>
      <c r="AYX195">
        <v>0.62239999999999995</v>
      </c>
      <c r="AYY195">
        <v>0.84209999999999996</v>
      </c>
      <c r="AYZ195">
        <v>0.83740000000000003</v>
      </c>
      <c r="AZA195">
        <v>0.98770000000000002</v>
      </c>
      <c r="AZB195">
        <v>0.98499999999999999</v>
      </c>
      <c r="AZC195">
        <v>0.95399999999999996</v>
      </c>
      <c r="AZD195">
        <v>0.95130000000000003</v>
      </c>
      <c r="AZE195">
        <v>0.82410000000000005</v>
      </c>
      <c r="AZF195">
        <v>0.8226</v>
      </c>
      <c r="AZG195">
        <v>0.75600000000000001</v>
      </c>
      <c r="AZH195">
        <v>0.75449999999999995</v>
      </c>
      <c r="AZI195">
        <v>1.2350000000000001</v>
      </c>
      <c r="AZJ195">
        <v>0.78539999999999999</v>
      </c>
      <c r="AZK195">
        <v>0.78400000000000003</v>
      </c>
      <c r="AZL195">
        <v>0.69010000000000005</v>
      </c>
      <c r="AZM195">
        <v>0.68899999999999995</v>
      </c>
      <c r="AZN195">
        <v>0.68930000000000002</v>
      </c>
      <c r="AZO195">
        <v>0.68810000000000004</v>
      </c>
      <c r="AZP195">
        <v>0.70499999999999996</v>
      </c>
      <c r="AZQ195">
        <v>0.70389999999999997</v>
      </c>
      <c r="AZR195">
        <v>0.7238</v>
      </c>
      <c r="AZS195">
        <v>0.72299999999999998</v>
      </c>
      <c r="AZT195">
        <v>0.77129999999999999</v>
      </c>
      <c r="AZU195">
        <v>0.77049999999999996</v>
      </c>
      <c r="AZV195">
        <v>0.92610000000000003</v>
      </c>
      <c r="AZW195">
        <v>0.91210000000000002</v>
      </c>
      <c r="AZX195">
        <v>0.9113</v>
      </c>
      <c r="AZY195">
        <v>0.69089999999999996</v>
      </c>
      <c r="AZZ195">
        <v>0.68940000000000001</v>
      </c>
      <c r="BAA195">
        <v>0.81240000000000001</v>
      </c>
      <c r="BAB195">
        <v>0.82</v>
      </c>
      <c r="BAC195">
        <v>0.81720000000000004</v>
      </c>
      <c r="BAD195">
        <v>0.65839999999999999</v>
      </c>
      <c r="BAE195">
        <v>0.65749999999999997</v>
      </c>
      <c r="BAF195">
        <v>0.69440000000000002</v>
      </c>
      <c r="BAG195">
        <v>0.69269999999999998</v>
      </c>
      <c r="BAH195">
        <v>0.61850000000000005</v>
      </c>
      <c r="BAI195">
        <v>0.61680000000000001</v>
      </c>
      <c r="BAJ195">
        <v>0.70030000000000003</v>
      </c>
      <c r="BAK195">
        <v>0.69840000000000002</v>
      </c>
      <c r="BAL195">
        <v>0.96399999999999997</v>
      </c>
      <c r="BAM195">
        <v>0.96389999999999998</v>
      </c>
      <c r="BAN195">
        <v>0.75570000000000004</v>
      </c>
      <c r="BAO195">
        <v>0.75360000000000005</v>
      </c>
      <c r="BAP195">
        <v>0.747</v>
      </c>
      <c r="BAQ195">
        <v>0.74439999999999995</v>
      </c>
      <c r="BAR195">
        <v>0.97499999999999998</v>
      </c>
      <c r="BAS195">
        <v>0.97850000000000004</v>
      </c>
      <c r="BAT195">
        <v>0.79259999999999997</v>
      </c>
      <c r="BAU195">
        <v>0.79200000000000004</v>
      </c>
      <c r="BAV195">
        <v>0.8538</v>
      </c>
      <c r="BAW195">
        <v>0.8538</v>
      </c>
      <c r="BAX195">
        <v>0.65269999999999995</v>
      </c>
      <c r="BAY195">
        <v>0.65049999999999997</v>
      </c>
      <c r="BAZ195">
        <v>0.82540000000000002</v>
      </c>
      <c r="BBA195">
        <v>0.82240000000000002</v>
      </c>
      <c r="BBB195">
        <v>0.92549999999999999</v>
      </c>
      <c r="BBC195">
        <v>1.0058</v>
      </c>
      <c r="BBD195">
        <v>1.0042</v>
      </c>
      <c r="BBE195">
        <v>0.9617</v>
      </c>
      <c r="BBF195">
        <v>0.9597</v>
      </c>
      <c r="BBG195">
        <v>0.87429999999999997</v>
      </c>
      <c r="BBH195">
        <v>0.87360000000000004</v>
      </c>
      <c r="BBI195">
        <v>0.90939999999999999</v>
      </c>
      <c r="BBJ195">
        <v>0.90739999999999998</v>
      </c>
      <c r="BBK195">
        <v>0.93</v>
      </c>
      <c r="BBL195">
        <v>0.92749999999999999</v>
      </c>
      <c r="BBM195">
        <v>0.82820000000000005</v>
      </c>
      <c r="BBN195">
        <v>0.82599999999999996</v>
      </c>
      <c r="BBO195">
        <v>0.8538</v>
      </c>
      <c r="BBP195">
        <v>0.85150000000000003</v>
      </c>
      <c r="BBQ195">
        <v>0.81879999999999997</v>
      </c>
      <c r="BBR195">
        <v>0.81869999999999998</v>
      </c>
      <c r="BBS195">
        <v>0.64390000000000003</v>
      </c>
      <c r="BBT195">
        <v>0.64270000000000005</v>
      </c>
      <c r="BBU195">
        <v>0.87129999999999996</v>
      </c>
      <c r="BBV195">
        <v>0.86970000000000003</v>
      </c>
      <c r="BBW195">
        <v>0.97150000000000003</v>
      </c>
      <c r="BBX195">
        <v>0.97050000000000003</v>
      </c>
      <c r="BBY195">
        <v>0.72409999999999997</v>
      </c>
      <c r="BBZ195">
        <v>0.72370000000000001</v>
      </c>
      <c r="BCA195">
        <v>1.03</v>
      </c>
      <c r="BCB195">
        <v>1.0295000000000001</v>
      </c>
      <c r="BCC195">
        <v>0.88419999999999999</v>
      </c>
      <c r="BCD195">
        <v>0.88370000000000004</v>
      </c>
      <c r="BCE195">
        <v>0.82450000000000001</v>
      </c>
      <c r="BCF195">
        <v>0.82269999999999999</v>
      </c>
      <c r="BCG195">
        <v>0.75380000000000003</v>
      </c>
      <c r="BCH195">
        <v>0.75349999999999995</v>
      </c>
      <c r="BCI195">
        <v>2.6320000000000001</v>
      </c>
      <c r="BCJ195">
        <v>0.87770000000000004</v>
      </c>
      <c r="BCK195">
        <v>0.87729999999999997</v>
      </c>
      <c r="BCL195">
        <v>1.081</v>
      </c>
      <c r="BCM195">
        <v>0.73729999999999996</v>
      </c>
      <c r="BCN195">
        <v>0.90300000000000002</v>
      </c>
      <c r="BCO195">
        <v>1.2475000000000001</v>
      </c>
      <c r="BCP195">
        <v>0.79290000000000005</v>
      </c>
      <c r="BCQ195">
        <v>0.79110000000000003</v>
      </c>
      <c r="BCR195">
        <v>0.79479999999999995</v>
      </c>
      <c r="BCS195">
        <v>0.78939999999999999</v>
      </c>
      <c r="BCT195">
        <v>0.64459999999999995</v>
      </c>
      <c r="BCU195">
        <v>0.6431</v>
      </c>
      <c r="BCV195">
        <v>1.2544</v>
      </c>
      <c r="BCW195">
        <v>0.95209999999999995</v>
      </c>
      <c r="BCX195">
        <v>0.98170000000000002</v>
      </c>
      <c r="BCY195">
        <v>2.6259000000000001</v>
      </c>
      <c r="BCZ195">
        <v>0.72770000000000001</v>
      </c>
      <c r="BDA195">
        <v>0.72619999999999996</v>
      </c>
      <c r="BDB195">
        <v>1.2941</v>
      </c>
      <c r="BDC195">
        <v>1.3153999999999999</v>
      </c>
      <c r="BDD195">
        <v>1.012</v>
      </c>
      <c r="BDE195">
        <v>1.0314000000000001</v>
      </c>
      <c r="BDF195">
        <v>0.65920000000000001</v>
      </c>
      <c r="BDG195">
        <v>0.65869999999999995</v>
      </c>
      <c r="BDH195">
        <v>1.0781000000000001</v>
      </c>
      <c r="BDI195">
        <v>0.80510000000000004</v>
      </c>
      <c r="BDJ195">
        <v>0.80320000000000003</v>
      </c>
      <c r="BDK195">
        <v>0.6452</v>
      </c>
      <c r="BDL195">
        <v>0.64400000000000002</v>
      </c>
      <c r="BDM195">
        <v>0.64839999999999998</v>
      </c>
      <c r="BDN195">
        <v>0.64790000000000003</v>
      </c>
      <c r="BDO195">
        <v>0.68010000000000004</v>
      </c>
      <c r="BDP195">
        <v>0.67879999999999996</v>
      </c>
      <c r="BDQ195">
        <v>0.67559999999999998</v>
      </c>
      <c r="BDR195">
        <v>0.67330000000000001</v>
      </c>
      <c r="BDS195">
        <v>0.82799999999999996</v>
      </c>
      <c r="BDT195">
        <v>0.82599999999999996</v>
      </c>
      <c r="BDU195">
        <v>0.8145</v>
      </c>
      <c r="BDV195">
        <v>0.81259999999999999</v>
      </c>
      <c r="BDW195">
        <v>1.1595</v>
      </c>
      <c r="BDX195">
        <v>1.1592</v>
      </c>
      <c r="BDY195">
        <v>0.81069999999999998</v>
      </c>
      <c r="BDZ195">
        <v>0.92549999999999999</v>
      </c>
      <c r="BEA195">
        <v>0.92269999999999996</v>
      </c>
      <c r="BEB195">
        <v>0.72860000000000003</v>
      </c>
      <c r="BEC195">
        <v>0.72750000000000004</v>
      </c>
      <c r="BED195">
        <v>0.84950000000000003</v>
      </c>
      <c r="BEE195">
        <v>0.84760000000000002</v>
      </c>
      <c r="BEF195">
        <v>1.0444</v>
      </c>
      <c r="BEG195">
        <v>1.0511999999999999</v>
      </c>
      <c r="BEH195">
        <v>0.82520000000000004</v>
      </c>
      <c r="BEI195">
        <v>0.82169999999999999</v>
      </c>
      <c r="BEJ195">
        <v>0.8387</v>
      </c>
      <c r="BEK195">
        <v>0.83840000000000003</v>
      </c>
      <c r="BEL195">
        <v>0.7732</v>
      </c>
      <c r="BEM195">
        <v>0.77159999999999995</v>
      </c>
      <c r="BEN195">
        <v>0.87290000000000001</v>
      </c>
      <c r="BEO195">
        <v>0.87080000000000002</v>
      </c>
      <c r="BEP195">
        <v>0.82750000000000001</v>
      </c>
      <c r="BEQ195">
        <v>0.82589999999999997</v>
      </c>
      <c r="BER195">
        <v>1.056</v>
      </c>
      <c r="BES195">
        <v>1.1679999999999999</v>
      </c>
      <c r="BET195">
        <v>0.76480000000000004</v>
      </c>
      <c r="BEU195">
        <v>0.76200000000000001</v>
      </c>
      <c r="BEV195">
        <v>1.0067999999999999</v>
      </c>
      <c r="BEW195">
        <v>1.0022</v>
      </c>
      <c r="BEX195">
        <v>0.96399999999999997</v>
      </c>
      <c r="BEY195">
        <v>1.0163</v>
      </c>
      <c r="BEZ195">
        <v>1.5864</v>
      </c>
      <c r="BFA195">
        <v>0.80349999999999999</v>
      </c>
      <c r="BFB195">
        <v>0.62590000000000001</v>
      </c>
      <c r="BFC195">
        <v>0.70599999999999996</v>
      </c>
      <c r="BFD195">
        <v>0.70899999999999996</v>
      </c>
      <c r="BFE195">
        <v>0.70779999999999998</v>
      </c>
      <c r="BFF195">
        <v>0.77510000000000001</v>
      </c>
      <c r="BFG195">
        <v>0.77339999999999998</v>
      </c>
      <c r="BFH195">
        <v>1.5225</v>
      </c>
      <c r="BFI195">
        <v>1.0454000000000001</v>
      </c>
      <c r="BFJ195">
        <v>0.95469999999999999</v>
      </c>
      <c r="BFK195">
        <v>0.6744</v>
      </c>
      <c r="BFL195">
        <v>0.83889999999999998</v>
      </c>
      <c r="BFM195">
        <v>0.83740000000000003</v>
      </c>
      <c r="BFN195">
        <v>0.78690000000000004</v>
      </c>
      <c r="BFO195">
        <v>0.78569999999999995</v>
      </c>
      <c r="BFP195">
        <v>0.81830000000000003</v>
      </c>
      <c r="BFQ195">
        <v>0.81510000000000005</v>
      </c>
      <c r="BFR195">
        <v>1.5097</v>
      </c>
      <c r="BFS195">
        <v>2.1514000000000002</v>
      </c>
      <c r="BFT195">
        <v>1.3873</v>
      </c>
      <c r="BFU195">
        <v>0.72030000000000005</v>
      </c>
      <c r="BFV195">
        <v>0.71930000000000005</v>
      </c>
      <c r="BFW195">
        <v>0.81989999999999996</v>
      </c>
      <c r="BFX195">
        <v>0.76419999999999999</v>
      </c>
      <c r="BFY195">
        <v>0.76249999999999996</v>
      </c>
      <c r="BFZ195">
        <v>0.79079999999999995</v>
      </c>
      <c r="BGA195">
        <v>0.78959999999999997</v>
      </c>
      <c r="BGB195">
        <v>3.093</v>
      </c>
      <c r="BGC195">
        <v>0.76770000000000005</v>
      </c>
      <c r="BGD195">
        <v>0.76549999999999996</v>
      </c>
      <c r="BGE195">
        <v>0.87360000000000004</v>
      </c>
      <c r="BGF195">
        <v>0.87150000000000005</v>
      </c>
      <c r="BGG195">
        <v>0.83279999999999998</v>
      </c>
      <c r="BGH195">
        <v>0.83020000000000005</v>
      </c>
      <c r="BGI195">
        <v>0.77700000000000002</v>
      </c>
      <c r="BGJ195">
        <v>1.5315000000000001</v>
      </c>
      <c r="BGK195">
        <v>0.70930000000000004</v>
      </c>
      <c r="BGL195">
        <v>1.9930000000000001</v>
      </c>
      <c r="BGM195">
        <v>0.83499999999999996</v>
      </c>
      <c r="BGN195">
        <v>0.97799999999999998</v>
      </c>
      <c r="BGO195">
        <v>0.76300000000000001</v>
      </c>
      <c r="BGP195">
        <v>1.4590000000000001</v>
      </c>
      <c r="BGQ195">
        <v>1.7509999999999999</v>
      </c>
      <c r="BGR195">
        <v>1.48</v>
      </c>
      <c r="BGS195">
        <v>0.70120000000000005</v>
      </c>
      <c r="BGT195">
        <v>0.69950000000000001</v>
      </c>
      <c r="BGU195">
        <v>0.71609999999999996</v>
      </c>
      <c r="BGV195">
        <v>0.71399999999999997</v>
      </c>
      <c r="BGW195">
        <v>0.70730000000000004</v>
      </c>
      <c r="BGX195">
        <v>0.70569999999999999</v>
      </c>
      <c r="BGY195">
        <v>0.72699999999999998</v>
      </c>
      <c r="BGZ195">
        <v>0.72540000000000004</v>
      </c>
      <c r="BHA195">
        <v>0.68859999999999999</v>
      </c>
      <c r="BHB195">
        <v>0.68700000000000006</v>
      </c>
      <c r="BHC195">
        <v>0.70520000000000005</v>
      </c>
      <c r="BHD195">
        <v>0.70469999999999999</v>
      </c>
      <c r="BHE195">
        <v>0.67459999999999998</v>
      </c>
      <c r="BHF195">
        <v>0.67330000000000001</v>
      </c>
      <c r="BHG195">
        <v>0.7107</v>
      </c>
      <c r="BHH195">
        <v>0.70909999999999995</v>
      </c>
      <c r="BHI195">
        <v>0.72970000000000002</v>
      </c>
      <c r="BHJ195">
        <v>0.7288</v>
      </c>
      <c r="BHK195">
        <v>1.2</v>
      </c>
      <c r="BHL195">
        <v>1.7707999999999999</v>
      </c>
      <c r="BHM195">
        <v>2.1970000000000001</v>
      </c>
      <c r="BHN195">
        <v>0.76229999999999998</v>
      </c>
      <c r="BHO195">
        <v>0.75980000000000003</v>
      </c>
      <c r="BHP195">
        <v>2.6669999999999998</v>
      </c>
      <c r="BHQ195">
        <v>0.46650000000000003</v>
      </c>
      <c r="BHR195">
        <v>0.8145</v>
      </c>
      <c r="BHS195">
        <v>0.78769999999999996</v>
      </c>
      <c r="BHT195">
        <v>0.78690000000000004</v>
      </c>
      <c r="BHU195">
        <v>0.7903</v>
      </c>
      <c r="BHV195">
        <v>0.78979999999999995</v>
      </c>
      <c r="BHW195">
        <v>1.7049000000000001</v>
      </c>
      <c r="BHX195">
        <v>1.4855</v>
      </c>
      <c r="BHY195">
        <v>1.2309000000000001</v>
      </c>
      <c r="BHZ195">
        <v>0.73699999999999999</v>
      </c>
      <c r="BIA195">
        <v>0.73499999999999999</v>
      </c>
      <c r="BIB195">
        <v>0.77480000000000004</v>
      </c>
      <c r="BIC195">
        <v>0.77349999999999997</v>
      </c>
      <c r="BID195">
        <v>1.2661</v>
      </c>
      <c r="BIE195">
        <v>0.86180000000000001</v>
      </c>
      <c r="BIF195">
        <v>0.85929999999999995</v>
      </c>
      <c r="BIG195">
        <v>0.92249999999999999</v>
      </c>
      <c r="BIH195">
        <v>0.92120000000000002</v>
      </c>
      <c r="BII195">
        <v>0.77210000000000001</v>
      </c>
      <c r="BIJ195">
        <v>0.77070000000000005</v>
      </c>
      <c r="BIK195">
        <v>0.71650000000000003</v>
      </c>
      <c r="BIL195">
        <v>0.71530000000000005</v>
      </c>
      <c r="BIM195">
        <v>0.74309999999999998</v>
      </c>
      <c r="BIN195">
        <v>0.74199999999999999</v>
      </c>
      <c r="BIO195">
        <v>0.8548</v>
      </c>
      <c r="BIP195">
        <v>0.84319999999999995</v>
      </c>
      <c r="BIQ195">
        <v>0.84209999999999996</v>
      </c>
      <c r="BIR195">
        <v>0.86439999999999995</v>
      </c>
      <c r="BIS195">
        <v>0.86260000000000003</v>
      </c>
      <c r="BIT195">
        <v>1.0571999999999999</v>
      </c>
      <c r="BIU195">
        <v>1.056</v>
      </c>
      <c r="BIV195">
        <v>1.877</v>
      </c>
      <c r="BIW195">
        <v>3.6574</v>
      </c>
      <c r="BIX195">
        <v>1.8997999999999999</v>
      </c>
      <c r="BIY195">
        <v>0.9395</v>
      </c>
      <c r="BIZ195">
        <v>0.79720000000000002</v>
      </c>
      <c r="BJA195">
        <v>0.79579999999999995</v>
      </c>
      <c r="BJB195">
        <v>0.78</v>
      </c>
      <c r="BJC195">
        <v>0.77859999999999996</v>
      </c>
      <c r="BJD195">
        <v>1.306</v>
      </c>
      <c r="BJE195">
        <v>1.804</v>
      </c>
      <c r="BJF195">
        <v>0.84670000000000001</v>
      </c>
      <c r="BJG195">
        <v>0.84409999999999996</v>
      </c>
      <c r="BJH195">
        <v>0.77749999999999997</v>
      </c>
      <c r="BJI195">
        <v>0.7752</v>
      </c>
      <c r="BJJ195">
        <v>0.86529999999999996</v>
      </c>
      <c r="BJK195">
        <v>0.86299999999999999</v>
      </c>
      <c r="BJL195">
        <v>0.73429999999999995</v>
      </c>
      <c r="BJM195">
        <v>0.73299999999999998</v>
      </c>
      <c r="BJN195">
        <v>0.73219999999999996</v>
      </c>
      <c r="BJO195">
        <v>0.73119999999999996</v>
      </c>
      <c r="BJP195">
        <v>0.85580000000000001</v>
      </c>
      <c r="BJQ195">
        <v>0.85440000000000005</v>
      </c>
      <c r="BJR195">
        <v>0.71130000000000004</v>
      </c>
      <c r="BJS195">
        <v>0.70950000000000002</v>
      </c>
      <c r="BJT195">
        <v>0.88090000000000002</v>
      </c>
      <c r="BJU195">
        <v>0.88009999999999999</v>
      </c>
      <c r="BJV195">
        <v>0.82989999999999997</v>
      </c>
      <c r="BJW195">
        <v>0.82869999999999999</v>
      </c>
      <c r="BJX195">
        <v>1.4524999999999999</v>
      </c>
      <c r="BKA195">
        <v>1.0001</v>
      </c>
      <c r="BKB195">
        <v>1</v>
      </c>
      <c r="BKC195">
        <v>0.9304</v>
      </c>
      <c r="BKD195">
        <v>0.92859999999999998</v>
      </c>
      <c r="BKE195">
        <v>0.72540000000000004</v>
      </c>
      <c r="BKF195">
        <v>0.72470000000000001</v>
      </c>
      <c r="BKG195">
        <v>2.024</v>
      </c>
      <c r="BKH195">
        <v>3.746</v>
      </c>
      <c r="BKI195">
        <v>0.87749999999999995</v>
      </c>
      <c r="BKJ195">
        <v>0.87660000000000005</v>
      </c>
      <c r="BKK195">
        <v>0.88360000000000005</v>
      </c>
      <c r="BKL195">
        <v>0.88170000000000004</v>
      </c>
      <c r="BKM195">
        <v>0.76629999999999998</v>
      </c>
      <c r="BKN195">
        <v>0.76549999999999996</v>
      </c>
      <c r="BKO195">
        <v>0.85609999999999997</v>
      </c>
      <c r="BKP195">
        <v>0.85499999999999998</v>
      </c>
      <c r="BKQ195">
        <v>0.91320000000000001</v>
      </c>
      <c r="BKR195">
        <v>0.9153</v>
      </c>
      <c r="BKS195">
        <v>1.1274</v>
      </c>
      <c r="BKT195">
        <v>2.6385000000000001</v>
      </c>
      <c r="BKU195">
        <v>0.93459999999999999</v>
      </c>
      <c r="BKV195">
        <v>0.72650000000000003</v>
      </c>
      <c r="BKW195">
        <v>0.72499999999999998</v>
      </c>
      <c r="BKX195">
        <v>1.9328000000000001</v>
      </c>
      <c r="BKY195">
        <v>0.7006</v>
      </c>
      <c r="BKZ195">
        <v>0.70030000000000003</v>
      </c>
      <c r="BLA195">
        <v>0.79690000000000005</v>
      </c>
      <c r="BLB195">
        <v>0.79590000000000005</v>
      </c>
      <c r="BLC195">
        <v>0.69710000000000005</v>
      </c>
      <c r="BLD195">
        <v>0.69599999999999995</v>
      </c>
      <c r="BLE195">
        <v>1.0001</v>
      </c>
      <c r="BLF195">
        <v>0.99980000000000002</v>
      </c>
      <c r="BLG195">
        <v>0.84299999999999997</v>
      </c>
      <c r="BLH195">
        <v>0.84150000000000003</v>
      </c>
      <c r="BLI195">
        <v>0.72209999999999996</v>
      </c>
      <c r="BLJ195">
        <v>0.72060000000000002</v>
      </c>
      <c r="BLK195">
        <v>0.76790000000000003</v>
      </c>
      <c r="BLL195">
        <v>0.82450000000000001</v>
      </c>
      <c r="BLM195">
        <v>0.82310000000000005</v>
      </c>
      <c r="BLN195">
        <v>1.0017</v>
      </c>
      <c r="BLO195">
        <v>1.0015000000000001</v>
      </c>
      <c r="BLP195">
        <v>0.8639</v>
      </c>
      <c r="BLQ195">
        <v>0.86319999999999997</v>
      </c>
      <c r="BLR195">
        <v>0.88660000000000005</v>
      </c>
      <c r="BLS195">
        <v>0.88500000000000001</v>
      </c>
      <c r="BLT195">
        <v>0.85</v>
      </c>
      <c r="BLU195">
        <v>0.89200000000000002</v>
      </c>
      <c r="BLV195">
        <v>0.71799999999999997</v>
      </c>
      <c r="BLW195">
        <v>0.96699999999999997</v>
      </c>
      <c r="BLX195">
        <v>0.92810000000000004</v>
      </c>
      <c r="BLY195">
        <v>0.92459999999999998</v>
      </c>
      <c r="BLZ195">
        <v>0.88339999999999996</v>
      </c>
      <c r="BMA195">
        <v>0.88060000000000005</v>
      </c>
      <c r="BMB195">
        <v>1.0423</v>
      </c>
      <c r="BMC195">
        <v>1.0414000000000001</v>
      </c>
      <c r="BMD195">
        <v>0.6946</v>
      </c>
      <c r="BME195">
        <v>0.69359999999999999</v>
      </c>
      <c r="BMF195">
        <v>0.88560000000000005</v>
      </c>
      <c r="BMG195">
        <v>0.87190000000000001</v>
      </c>
      <c r="BMH195">
        <v>0.87080000000000002</v>
      </c>
      <c r="BMK195">
        <v>0.92930000000000001</v>
      </c>
      <c r="BML195">
        <v>0.92889999999999995</v>
      </c>
      <c r="BMM195">
        <v>0.82069999999999999</v>
      </c>
      <c r="BMN195">
        <v>0.81920000000000004</v>
      </c>
      <c r="BMO195">
        <v>0.82579999999999998</v>
      </c>
      <c r="BMP195">
        <v>0.82469999999999999</v>
      </c>
      <c r="BMQ195">
        <v>0.59379999999999999</v>
      </c>
      <c r="BMR195">
        <v>0.87860000000000005</v>
      </c>
      <c r="BMS195">
        <v>0.87760000000000005</v>
      </c>
      <c r="BMT195">
        <v>0.81799999999999995</v>
      </c>
      <c r="BMU195">
        <v>0.81730000000000003</v>
      </c>
      <c r="BMV195">
        <v>1.0014000000000001</v>
      </c>
      <c r="BMW195">
        <v>1.0011000000000001</v>
      </c>
      <c r="BMX195">
        <v>0.78649999999999998</v>
      </c>
      <c r="BMY195">
        <v>0.78569999999999995</v>
      </c>
      <c r="BMZ195">
        <v>0.90110000000000001</v>
      </c>
      <c r="BNA195">
        <v>0.89970000000000006</v>
      </c>
      <c r="BNB195">
        <v>2.0099999999999998</v>
      </c>
      <c r="BNC195">
        <v>1.7457</v>
      </c>
      <c r="BND195">
        <v>0.98129999999999995</v>
      </c>
      <c r="BNE195">
        <v>0.97989999999999999</v>
      </c>
      <c r="BNF195">
        <v>2.2624</v>
      </c>
      <c r="BNG195">
        <v>0.77200000000000002</v>
      </c>
      <c r="BNH195">
        <v>0.89870000000000005</v>
      </c>
      <c r="BNI195">
        <v>0.89839999999999998</v>
      </c>
      <c r="BNJ195">
        <v>1.0103</v>
      </c>
      <c r="BNK195">
        <v>1.0089999999999999</v>
      </c>
      <c r="BNL195">
        <v>0.82579999999999998</v>
      </c>
      <c r="BNM195">
        <v>0.82410000000000005</v>
      </c>
      <c r="BNN195">
        <v>0.71189999999999998</v>
      </c>
      <c r="BNO195">
        <v>0.7107</v>
      </c>
      <c r="BNP195">
        <v>0.88670000000000004</v>
      </c>
      <c r="BNQ195">
        <v>0.88570000000000004</v>
      </c>
      <c r="BNR195">
        <v>1.018</v>
      </c>
      <c r="BNS195">
        <v>0.96499999999999997</v>
      </c>
      <c r="BNT195">
        <v>1.0210999999999999</v>
      </c>
      <c r="BNU195">
        <v>1.0197000000000001</v>
      </c>
      <c r="BNV195">
        <v>0.86470000000000002</v>
      </c>
      <c r="BNW195">
        <v>0.8639</v>
      </c>
      <c r="BNX195">
        <v>0.8327</v>
      </c>
      <c r="BNY195">
        <v>0.83169999999999999</v>
      </c>
      <c r="BNZ195">
        <v>0.84930000000000005</v>
      </c>
      <c r="BOA195">
        <v>0.84819999999999995</v>
      </c>
      <c r="BOB195">
        <v>0.91039999999999999</v>
      </c>
      <c r="BOC195">
        <v>0.9093</v>
      </c>
      <c r="BOD195">
        <v>1.4</v>
      </c>
      <c r="BOE195">
        <v>0.7016</v>
      </c>
      <c r="BOF195">
        <v>0.70089999999999997</v>
      </c>
      <c r="BOG195">
        <v>0.99150000000000005</v>
      </c>
      <c r="BOH195">
        <v>0.99139999999999995</v>
      </c>
      <c r="BOI195">
        <v>0.99990000000000001</v>
      </c>
      <c r="BOJ195">
        <v>0.99990000000000001</v>
      </c>
      <c r="BOM195">
        <v>0.83840000000000003</v>
      </c>
      <c r="BON195">
        <v>0.8377</v>
      </c>
      <c r="BOO195">
        <v>0.94889999999999997</v>
      </c>
      <c r="BOP195">
        <v>0.94810000000000005</v>
      </c>
      <c r="BOQ195">
        <v>1.2369000000000001</v>
      </c>
      <c r="BOR195">
        <v>1.0274000000000001</v>
      </c>
      <c r="BOS195">
        <v>1.0278</v>
      </c>
      <c r="BOT195">
        <v>1</v>
      </c>
      <c r="BOU195">
        <v>1</v>
      </c>
      <c r="BOX195">
        <v>0.98140000000000005</v>
      </c>
      <c r="BOY195">
        <v>0.98060000000000003</v>
      </c>
      <c r="BPB195">
        <v>0.78290000000000004</v>
      </c>
      <c r="BPC195">
        <v>0.78239999999999998</v>
      </c>
      <c r="BPD195">
        <v>0.93589999999999995</v>
      </c>
      <c r="BPE195">
        <v>0.93510000000000004</v>
      </c>
      <c r="BPF195">
        <v>0.82789999999999997</v>
      </c>
      <c r="BPG195">
        <v>0.8266</v>
      </c>
      <c r="BPH195">
        <v>0.55959999999999999</v>
      </c>
      <c r="BPI195">
        <v>0.79620000000000002</v>
      </c>
      <c r="BPJ195">
        <v>0.79559999999999997</v>
      </c>
      <c r="BPK195">
        <v>0.92649999999999999</v>
      </c>
      <c r="BPL195">
        <v>0.92600000000000005</v>
      </c>
      <c r="BPM195">
        <v>0.88570000000000004</v>
      </c>
      <c r="BPN195">
        <v>0.88519999999999999</v>
      </c>
      <c r="BPO195">
        <v>1.1086</v>
      </c>
      <c r="BPP195">
        <v>1.1084000000000001</v>
      </c>
      <c r="BPQ195">
        <v>2.653</v>
      </c>
      <c r="BPR195">
        <v>1.0477000000000001</v>
      </c>
      <c r="BPS195">
        <v>0.877</v>
      </c>
      <c r="BPT195">
        <v>0.93830000000000002</v>
      </c>
      <c r="BPU195">
        <v>0.93640000000000001</v>
      </c>
      <c r="BPV195">
        <v>0.79759999999999998</v>
      </c>
      <c r="BPW195">
        <v>0.79710000000000003</v>
      </c>
      <c r="BPX195">
        <v>0.88009999999999999</v>
      </c>
      <c r="BPY195">
        <v>0.87939999999999996</v>
      </c>
      <c r="BPZ195">
        <v>3.18</v>
      </c>
      <c r="BQA195">
        <v>1.823</v>
      </c>
      <c r="BQB195">
        <v>2.0853999999999999</v>
      </c>
      <c r="BQC195">
        <v>0.94579999999999997</v>
      </c>
      <c r="BQD195">
        <v>0.94520000000000004</v>
      </c>
      <c r="BQG195">
        <v>3.4369999999999998</v>
      </c>
      <c r="BQH195">
        <v>1.5089999999999999</v>
      </c>
      <c r="BQI195">
        <v>1.3260000000000001</v>
      </c>
      <c r="BQJ195">
        <v>0.90780000000000005</v>
      </c>
      <c r="BQK195">
        <v>0.90920000000000001</v>
      </c>
      <c r="BQL195">
        <v>1.2210000000000001</v>
      </c>
      <c r="BQM195">
        <v>1.0051000000000001</v>
      </c>
      <c r="BQN195">
        <v>1.8088</v>
      </c>
      <c r="BQO195">
        <v>3.13</v>
      </c>
      <c r="BQP195">
        <v>2.149</v>
      </c>
      <c r="BQQ195">
        <v>0.93200000000000005</v>
      </c>
      <c r="BQR195">
        <v>0.93140000000000001</v>
      </c>
      <c r="BQS195">
        <v>1.0139</v>
      </c>
      <c r="BQT195">
        <v>0.88660000000000005</v>
      </c>
      <c r="BQU195">
        <v>0.99919999999999998</v>
      </c>
      <c r="BQV195">
        <v>2.0764999999999998</v>
      </c>
      <c r="BQW195">
        <v>0.98980000000000001</v>
      </c>
      <c r="BQX195">
        <v>0.98899999999999999</v>
      </c>
      <c r="BQY195">
        <v>1.8728</v>
      </c>
      <c r="BRB195">
        <v>1.3973</v>
      </c>
      <c r="BRC195">
        <v>0.99139999999999995</v>
      </c>
      <c r="BRD195">
        <v>0.99060000000000004</v>
      </c>
      <c r="BRE195">
        <v>2.36</v>
      </c>
      <c r="BRF195">
        <v>2.3610000000000002</v>
      </c>
      <c r="BRG195">
        <v>1.835</v>
      </c>
      <c r="BRH195">
        <v>1.835</v>
      </c>
      <c r="BRI195">
        <v>0.95030000000000003</v>
      </c>
      <c r="BRJ195">
        <v>0.94920000000000004</v>
      </c>
      <c r="BRM195">
        <v>1.6655</v>
      </c>
      <c r="BRN195">
        <v>3.1661999999999999</v>
      </c>
      <c r="BRO195">
        <v>2.3948999999999998</v>
      </c>
      <c r="BRP195">
        <v>0.69930000000000003</v>
      </c>
      <c r="BRQ195">
        <v>1.5038</v>
      </c>
      <c r="BRR195">
        <v>0.75649999999999995</v>
      </c>
      <c r="BRS195">
        <v>0.59970000000000001</v>
      </c>
      <c r="BRT195">
        <v>0.7591</v>
      </c>
      <c r="BRU195">
        <v>1.5489999999999999</v>
      </c>
      <c r="BRV195">
        <v>1.5489999999999999</v>
      </c>
      <c r="BRW195">
        <v>1.5118</v>
      </c>
      <c r="BRX195">
        <v>1.5137</v>
      </c>
      <c r="BRY195">
        <v>1.597</v>
      </c>
      <c r="BRZ195">
        <v>1.5980000000000001</v>
      </c>
      <c r="BSA195">
        <v>0.95230000000000004</v>
      </c>
      <c r="BSB195">
        <v>0.95179999999999998</v>
      </c>
      <c r="BSC195">
        <v>0.99780000000000002</v>
      </c>
      <c r="BSD195">
        <v>0.997</v>
      </c>
      <c r="BSE195">
        <v>1.0012000000000001</v>
      </c>
      <c r="BSF195">
        <v>1.0009999999999999</v>
      </c>
      <c r="BSG195">
        <v>0.86</v>
      </c>
      <c r="BSH195">
        <v>0.85960000000000003</v>
      </c>
      <c r="BSI195">
        <v>2.0640999999999998</v>
      </c>
      <c r="BSJ195">
        <v>0.96109999999999995</v>
      </c>
      <c r="BSK195">
        <v>0.96020000000000005</v>
      </c>
      <c r="BSL195">
        <v>1.3520000000000001</v>
      </c>
      <c r="BSM195">
        <v>1.0003</v>
      </c>
      <c r="BSN195">
        <v>0.99990000000000001</v>
      </c>
      <c r="BSO195">
        <v>1</v>
      </c>
      <c r="BSP195">
        <v>0.99970000000000003</v>
      </c>
      <c r="BSQ195">
        <v>0.90259999999999996</v>
      </c>
      <c r="BSR195">
        <v>1.0006999999999999</v>
      </c>
      <c r="BSS195">
        <v>1.2212000000000001</v>
      </c>
      <c r="BST195">
        <v>1.0250999999999999</v>
      </c>
      <c r="BSU195">
        <v>1.0246999999999999</v>
      </c>
      <c r="BSV195">
        <v>0.99039999999999995</v>
      </c>
      <c r="BSW195">
        <v>0.99029999999999996</v>
      </c>
      <c r="BSZ195">
        <v>2.2387000000000001</v>
      </c>
      <c r="BTA195">
        <v>1.0888</v>
      </c>
      <c r="BTB195">
        <v>2.2972999999999999</v>
      </c>
      <c r="BTC195">
        <v>1.8706</v>
      </c>
      <c r="BTD195">
        <v>1.3282</v>
      </c>
      <c r="BTE195">
        <v>0.94550000000000001</v>
      </c>
      <c r="BTF195">
        <v>1.1972</v>
      </c>
      <c r="BTG195">
        <v>1.1859999999999999</v>
      </c>
      <c r="BTK195">
        <v>0.99960000000000004</v>
      </c>
      <c r="BTL195">
        <v>0.99960000000000004</v>
      </c>
      <c r="BTM195">
        <v>1.6308</v>
      </c>
      <c r="BTN195">
        <v>1.0189999999999999</v>
      </c>
      <c r="BTO195">
        <v>0.97299999999999998</v>
      </c>
      <c r="BTP195">
        <v>1.0289999999999999</v>
      </c>
      <c r="BTQ195">
        <v>1.026</v>
      </c>
      <c r="BTR195">
        <v>1.008</v>
      </c>
      <c r="BTS195">
        <v>1.006</v>
      </c>
      <c r="BTT195">
        <v>2.2210000000000001</v>
      </c>
      <c r="BTU195">
        <v>1.0629999999999999</v>
      </c>
      <c r="BTW195">
        <v>0.99099999999999999</v>
      </c>
      <c r="BUB195">
        <v>0.78869999999999996</v>
      </c>
      <c r="BUE195">
        <v>1.2259</v>
      </c>
      <c r="BUH195">
        <v>0.72770000000000001</v>
      </c>
      <c r="BVY195">
        <v>0.8569</v>
      </c>
      <c r="BVZ195">
        <v>1.0059</v>
      </c>
      <c r="BWA195">
        <v>0.82799999999999996</v>
      </c>
      <c r="BWB195">
        <v>1.5098</v>
      </c>
      <c r="BWC195">
        <v>1.3280000000000001</v>
      </c>
      <c r="BWD195">
        <v>1.5742</v>
      </c>
      <c r="BWE195">
        <v>1.0456000000000001</v>
      </c>
      <c r="BWF195">
        <v>1.9715</v>
      </c>
      <c r="BWG195">
        <v>1.0671999999999999</v>
      </c>
      <c r="BWH195">
        <v>2.0124</v>
      </c>
      <c r="BWI195">
        <v>1.611</v>
      </c>
      <c r="BWJ195">
        <v>1.2869999999999999</v>
      </c>
      <c r="BWK195">
        <v>2.1219999999999999</v>
      </c>
      <c r="BWL195">
        <v>1.0860000000000001</v>
      </c>
      <c r="BWM195">
        <v>1.0309999999999999</v>
      </c>
      <c r="BWN195">
        <v>1.7529999999999999</v>
      </c>
      <c r="BWO195">
        <v>1.4610000000000001</v>
      </c>
      <c r="BWP195">
        <v>1.859</v>
      </c>
      <c r="BWQ195">
        <v>1.4677</v>
      </c>
      <c r="BWR195">
        <v>1.4773000000000001</v>
      </c>
      <c r="BWS195">
        <v>1.7536</v>
      </c>
      <c r="BWT195">
        <v>3.7269999999999999</v>
      </c>
      <c r="BWU195">
        <v>2.3597999999999999</v>
      </c>
      <c r="BWV195">
        <v>2.6103000000000001</v>
      </c>
      <c r="BWW195">
        <v>0.8196</v>
      </c>
      <c r="BWX195">
        <v>0.8196</v>
      </c>
      <c r="BWY195">
        <v>0.99819999999999998</v>
      </c>
      <c r="BWZ195">
        <v>0.87239999999999995</v>
      </c>
      <c r="BXA195">
        <v>0.85519999999999996</v>
      </c>
      <c r="BXC195">
        <v>0.81689999999999996</v>
      </c>
      <c r="BXD195">
        <v>0.86250000000000004</v>
      </c>
      <c r="BXE195">
        <v>0.68869999999999998</v>
      </c>
      <c r="BXH195">
        <v>1.1074999999999999</v>
      </c>
      <c r="BXI195">
        <v>0.90280000000000005</v>
      </c>
      <c r="BXK195">
        <v>1.0781000000000001</v>
      </c>
      <c r="BXX195">
        <v>0.71589999999999998</v>
      </c>
      <c r="BXY195">
        <v>0.76829999999999998</v>
      </c>
      <c r="BXZ195">
        <v>0.95569999999999999</v>
      </c>
      <c r="BYA195">
        <v>0.75139999999999996</v>
      </c>
      <c r="BYB195">
        <v>0.97189999999999999</v>
      </c>
      <c r="BYC195">
        <v>0.72489999999999999</v>
      </c>
      <c r="BYD195">
        <v>0.74470000000000003</v>
      </c>
      <c r="BYE195">
        <v>0.76170000000000004</v>
      </c>
      <c r="BYF195">
        <v>0.93689999999999996</v>
      </c>
      <c r="BYG195">
        <v>0.8881</v>
      </c>
      <c r="BYH195">
        <v>0.81430000000000002</v>
      </c>
      <c r="BYI195">
        <v>0.71579999999999999</v>
      </c>
      <c r="BYJ195">
        <v>0.7258</v>
      </c>
      <c r="BYK195">
        <v>0.8639</v>
      </c>
      <c r="BYL195">
        <v>0.70269999999999999</v>
      </c>
      <c r="BYM195">
        <v>1.0621</v>
      </c>
      <c r="BYN195">
        <v>0.78400000000000003</v>
      </c>
      <c r="BYO195">
        <v>0.71509999999999996</v>
      </c>
      <c r="BYP195">
        <v>0.69540000000000002</v>
      </c>
      <c r="BYQ195">
        <v>0.68240000000000001</v>
      </c>
      <c r="BYR195">
        <v>1.0166999999999999</v>
      </c>
      <c r="BYS195">
        <v>0.72740000000000005</v>
      </c>
      <c r="BYT195">
        <v>0.60050000000000003</v>
      </c>
      <c r="BYU195">
        <v>0.83750000000000002</v>
      </c>
      <c r="BYV195">
        <v>0.84199999999999997</v>
      </c>
      <c r="BYW195">
        <v>0.69530000000000003</v>
      </c>
      <c r="BYX195">
        <v>0.76339999999999997</v>
      </c>
      <c r="BYY195">
        <v>0.64929999999999999</v>
      </c>
      <c r="BYZ195">
        <v>0.87490000000000001</v>
      </c>
      <c r="BZA195">
        <v>0.72940000000000005</v>
      </c>
      <c r="BZB195">
        <v>0.67610000000000003</v>
      </c>
      <c r="BZC195">
        <v>0.78280000000000005</v>
      </c>
      <c r="BZD195">
        <v>0.86850000000000005</v>
      </c>
      <c r="BZE195">
        <v>0.65720000000000001</v>
      </c>
      <c r="BZF195">
        <v>0.7359</v>
      </c>
      <c r="BZG195">
        <v>0.84640000000000004</v>
      </c>
      <c r="BZH195">
        <v>0.97989999999999999</v>
      </c>
      <c r="BZI195">
        <v>0.77980000000000005</v>
      </c>
      <c r="BZJ195">
        <v>0.85799999999999998</v>
      </c>
      <c r="BZK195">
        <v>0.72619999999999996</v>
      </c>
      <c r="BZL195">
        <v>0.7601</v>
      </c>
      <c r="BZM195">
        <v>0.76559999999999995</v>
      </c>
      <c r="BZN195">
        <v>0.90710000000000002</v>
      </c>
      <c r="BZO195">
        <v>0.78200000000000003</v>
      </c>
      <c r="BZP195">
        <v>0.90900000000000003</v>
      </c>
      <c r="BZQ195">
        <v>0.77739999999999998</v>
      </c>
      <c r="BZR195">
        <v>0.70979999999999999</v>
      </c>
      <c r="BZS195">
        <v>0.71589999999999998</v>
      </c>
      <c r="BZT195">
        <v>0.83460000000000001</v>
      </c>
      <c r="BZU195">
        <v>0.96199999999999997</v>
      </c>
      <c r="BZV195">
        <v>0.70140000000000002</v>
      </c>
      <c r="BZW195">
        <v>0.80930000000000002</v>
      </c>
      <c r="BZX195">
        <v>0.66979999999999995</v>
      </c>
      <c r="BZY195">
        <v>0.59389999999999998</v>
      </c>
      <c r="BZZ195">
        <v>0.59</v>
      </c>
      <c r="CAA195">
        <v>0.59370000000000001</v>
      </c>
      <c r="CAB195">
        <v>0.59609999999999996</v>
      </c>
      <c r="CAC195">
        <v>0.71230000000000004</v>
      </c>
      <c r="CAD195">
        <v>0.97719999999999996</v>
      </c>
      <c r="CAE195">
        <v>0.94279999999999997</v>
      </c>
      <c r="CAF195">
        <v>0.77449999999999997</v>
      </c>
      <c r="CAG195">
        <v>0.83089999999999997</v>
      </c>
      <c r="CAH195">
        <v>0.91200000000000003</v>
      </c>
      <c r="CAI195">
        <v>0.63739999999999997</v>
      </c>
      <c r="CAJ195">
        <v>0.73380000000000001</v>
      </c>
      <c r="CAK195">
        <v>0.78590000000000004</v>
      </c>
      <c r="CAL195">
        <v>0.86960000000000004</v>
      </c>
      <c r="CAM195">
        <v>0.96160000000000001</v>
      </c>
      <c r="CAN195">
        <v>0.98750000000000004</v>
      </c>
      <c r="CAO195">
        <v>1.1288</v>
      </c>
      <c r="CAP195">
        <v>1.0424</v>
      </c>
      <c r="CAQ195">
        <v>0.81799999999999995</v>
      </c>
      <c r="CAR195">
        <v>0.78979999999999995</v>
      </c>
      <c r="CAS195">
        <v>0.5655</v>
      </c>
      <c r="CAT195">
        <v>0.87190000000000001</v>
      </c>
      <c r="CAU195">
        <v>0.91930000000000001</v>
      </c>
      <c r="CAV195">
        <v>0.88349999999999995</v>
      </c>
      <c r="CAW195">
        <v>0.72770000000000001</v>
      </c>
      <c r="CAX195">
        <v>0.45240000000000002</v>
      </c>
      <c r="CAY195">
        <v>0.92459999999999998</v>
      </c>
      <c r="CAZ195">
        <v>0.68759999999999999</v>
      </c>
      <c r="CBA195">
        <v>0.93</v>
      </c>
      <c r="CBB195">
        <v>0.85860000000000003</v>
      </c>
      <c r="CBC195">
        <v>1.1855</v>
      </c>
      <c r="CBD195">
        <v>0.9153</v>
      </c>
      <c r="CBE195">
        <v>0.95709999999999995</v>
      </c>
      <c r="CBF195">
        <v>0.62539999999999996</v>
      </c>
      <c r="CBG195">
        <v>3.9131999999999998</v>
      </c>
      <c r="CBH195">
        <v>4.1227</v>
      </c>
      <c r="CBI195">
        <v>0.7218</v>
      </c>
      <c r="CBJ195">
        <v>0.79810000000000003</v>
      </c>
      <c r="CBK195">
        <v>0.59630000000000005</v>
      </c>
      <c r="CBL195">
        <v>0.67900000000000005</v>
      </c>
      <c r="CBM195">
        <v>0.57740000000000002</v>
      </c>
      <c r="CBN195">
        <v>0.76980000000000004</v>
      </c>
      <c r="CBO195">
        <v>0.79579999999999995</v>
      </c>
      <c r="CBP195">
        <v>0.83499999999999996</v>
      </c>
      <c r="CBQ195">
        <v>0.76100000000000001</v>
      </c>
      <c r="CBR195">
        <v>0.65480000000000005</v>
      </c>
      <c r="CBS195">
        <v>0.55249999999999999</v>
      </c>
      <c r="CBT195">
        <v>0.70650000000000002</v>
      </c>
      <c r="CBU195">
        <v>0.63060000000000005</v>
      </c>
      <c r="CBV195">
        <v>0.86480000000000001</v>
      </c>
      <c r="CBW195">
        <v>0.69830000000000003</v>
      </c>
      <c r="CBX195">
        <v>0.81010000000000004</v>
      </c>
      <c r="CBY195">
        <v>0.7964</v>
      </c>
      <c r="CBZ195">
        <v>0.50290000000000001</v>
      </c>
      <c r="CCA195">
        <v>1.1385000000000001</v>
      </c>
      <c r="CCB195">
        <v>0.70730000000000004</v>
      </c>
      <c r="CCC195">
        <v>0.60599999999999998</v>
      </c>
      <c r="CCD195">
        <v>1.2805</v>
      </c>
      <c r="CCE195">
        <v>0.82299999999999995</v>
      </c>
      <c r="CCF195">
        <v>0.8831</v>
      </c>
      <c r="CCG195">
        <v>0.83879999999999999</v>
      </c>
      <c r="CCH195">
        <v>0.75380000000000003</v>
      </c>
      <c r="CCI195">
        <v>0.74539999999999995</v>
      </c>
      <c r="CCJ195">
        <v>0.76659999999999995</v>
      </c>
      <c r="CCK195">
        <v>0.83779999999999999</v>
      </c>
      <c r="CCL195">
        <v>1.1389</v>
      </c>
      <c r="CCM195">
        <v>0.81479999999999997</v>
      </c>
      <c r="CCN195">
        <v>0.71309999999999996</v>
      </c>
      <c r="CCO195">
        <v>0.80349999999999999</v>
      </c>
      <c r="CCP195">
        <v>1.1728000000000001</v>
      </c>
      <c r="CCQ195">
        <v>0.75849999999999995</v>
      </c>
      <c r="CCR195">
        <v>1.1135999999999999</v>
      </c>
      <c r="CCS195">
        <v>1.0658000000000001</v>
      </c>
      <c r="CCT195">
        <v>0.62429999999999997</v>
      </c>
      <c r="CCU195">
        <v>0.84640000000000004</v>
      </c>
      <c r="CCV195">
        <v>1.0374000000000001</v>
      </c>
      <c r="CCW195">
        <v>0.89119999999999999</v>
      </c>
      <c r="CCX195">
        <v>0.90500000000000003</v>
      </c>
      <c r="CCY195">
        <v>0.79559999999999997</v>
      </c>
      <c r="CCZ195">
        <v>0.70930000000000004</v>
      </c>
      <c r="CDA195">
        <v>0.58050000000000002</v>
      </c>
      <c r="CDB195">
        <v>0.77370000000000005</v>
      </c>
      <c r="CDC195">
        <v>0.71450000000000002</v>
      </c>
      <c r="CDD195">
        <v>0.62050000000000005</v>
      </c>
      <c r="CDE195">
        <v>0.64490000000000003</v>
      </c>
      <c r="CDF195">
        <v>2.9573999999999998</v>
      </c>
      <c r="CDG195">
        <v>3.8610000000000002</v>
      </c>
      <c r="CDH195">
        <v>1.3038000000000001</v>
      </c>
      <c r="CDI195">
        <v>1.8723000000000001</v>
      </c>
      <c r="CDJ195">
        <v>1.0880000000000001</v>
      </c>
      <c r="CDK195">
        <v>1.5828</v>
      </c>
      <c r="CDL195">
        <v>2.0952999999999999</v>
      </c>
      <c r="CDM195">
        <v>0.56979999999999997</v>
      </c>
      <c r="CDN195">
        <v>2.0341</v>
      </c>
      <c r="CDO195">
        <v>1.5134000000000001</v>
      </c>
      <c r="CDP195">
        <v>1.8879999999999999</v>
      </c>
      <c r="CDQ195">
        <v>2.2524000000000002</v>
      </c>
      <c r="CDR195">
        <v>4.5411000000000001</v>
      </c>
      <c r="CDS195">
        <v>1.7141</v>
      </c>
      <c r="CDT195">
        <v>4.0065</v>
      </c>
      <c r="CDU195">
        <v>5.9269999999999996</v>
      </c>
      <c r="CDV195">
        <v>1.752</v>
      </c>
      <c r="CDW195">
        <v>1.929</v>
      </c>
      <c r="CDX195">
        <v>0.98270000000000002</v>
      </c>
      <c r="CDY195">
        <v>1.5791999999999999</v>
      </c>
      <c r="CDZ195">
        <v>1.1254999999999999</v>
      </c>
      <c r="CEA195">
        <v>1.4399</v>
      </c>
      <c r="CEB195">
        <v>1.5660000000000001</v>
      </c>
      <c r="CEC195">
        <v>2.1345999999999998</v>
      </c>
      <c r="CED195">
        <v>1.7782</v>
      </c>
      <c r="CEE195">
        <v>1.639</v>
      </c>
      <c r="CEF195">
        <v>0.754</v>
      </c>
      <c r="CEG195">
        <v>1.0219</v>
      </c>
      <c r="CEH195">
        <v>0.90890000000000004</v>
      </c>
      <c r="CEI195">
        <v>1.1319999999999999</v>
      </c>
      <c r="CEJ195">
        <v>1.0851</v>
      </c>
      <c r="CEK195">
        <v>1.0004</v>
      </c>
      <c r="CEL195">
        <v>2.4756</v>
      </c>
      <c r="CEM195">
        <v>1.0125</v>
      </c>
      <c r="CEN195">
        <v>0.82579999999999998</v>
      </c>
      <c r="CEO195">
        <v>1.3637999999999999</v>
      </c>
      <c r="CEP195">
        <v>0.70660000000000001</v>
      </c>
      <c r="CEQ195">
        <v>1.2495000000000001</v>
      </c>
      <c r="CER195">
        <v>1.3971</v>
      </c>
      <c r="CES195">
        <v>1.4658</v>
      </c>
      <c r="CET195">
        <v>1.3507</v>
      </c>
      <c r="CEU195">
        <v>1.2319</v>
      </c>
      <c r="CEV195">
        <v>0.69189999999999996</v>
      </c>
      <c r="CEW195">
        <v>1.7485999999999999</v>
      </c>
      <c r="CEX195">
        <v>1.7009000000000001</v>
      </c>
      <c r="CEY195">
        <v>1.4463999999999999</v>
      </c>
      <c r="CEZ195">
        <v>1.2504999999999999</v>
      </c>
      <c r="CFA195">
        <v>0.45479999999999998</v>
      </c>
      <c r="CFB195">
        <v>0.56869999999999998</v>
      </c>
      <c r="CFC195">
        <v>6.7073</v>
      </c>
      <c r="CFD195">
        <v>1.2781</v>
      </c>
      <c r="CFE195">
        <v>5.0401999999999996</v>
      </c>
      <c r="CFF195">
        <v>1.5705</v>
      </c>
      <c r="CFG195">
        <v>1.4158999999999999</v>
      </c>
      <c r="CFH195">
        <v>1.2567999999999999</v>
      </c>
      <c r="CFI195">
        <v>0.58520000000000005</v>
      </c>
      <c r="CFJ195">
        <v>0.97970000000000002</v>
      </c>
      <c r="CFK195">
        <v>2.3500999999999999</v>
      </c>
      <c r="CFL195">
        <v>0.98360000000000003</v>
      </c>
      <c r="CFM195">
        <v>0.9345</v>
      </c>
      <c r="CFN195">
        <v>1.3663000000000001</v>
      </c>
      <c r="CFO195">
        <v>1.0727</v>
      </c>
      <c r="CFP195">
        <v>0.99819999999999998</v>
      </c>
      <c r="CFQ195">
        <v>1.0901000000000001</v>
      </c>
      <c r="CFR195">
        <v>1.3582000000000001</v>
      </c>
      <c r="CFS195">
        <v>1.2397</v>
      </c>
      <c r="CFT195">
        <v>0.48709999999999998</v>
      </c>
      <c r="CFU195">
        <v>0.92459999999999998</v>
      </c>
      <c r="CFV195">
        <v>0.94169999999999998</v>
      </c>
      <c r="CFW195">
        <v>0.7077</v>
      </c>
      <c r="CFX195">
        <v>1.1323000000000001</v>
      </c>
      <c r="CFY195">
        <v>0.99350000000000005</v>
      </c>
      <c r="CFZ195">
        <v>0.92500000000000004</v>
      </c>
      <c r="CGA195">
        <v>0.72150000000000003</v>
      </c>
      <c r="CGB195">
        <v>0.95799999999999996</v>
      </c>
      <c r="CGC195">
        <v>1.579</v>
      </c>
      <c r="CGD195">
        <v>0.69440000000000002</v>
      </c>
      <c r="CGE195">
        <v>3.4249999999999998</v>
      </c>
      <c r="CGF195">
        <v>0.97519999999999996</v>
      </c>
      <c r="CGG195">
        <v>0.7621</v>
      </c>
      <c r="CGH195">
        <v>0.68840000000000001</v>
      </c>
      <c r="CGI195">
        <v>0.88729999999999998</v>
      </c>
      <c r="CGJ195">
        <v>0.65459999999999996</v>
      </c>
      <c r="CGK195">
        <v>1.3278000000000001</v>
      </c>
      <c r="CGL195">
        <v>1.0145999999999999</v>
      </c>
      <c r="CGM195">
        <v>1.1857</v>
      </c>
      <c r="CGN195">
        <v>0.64480000000000004</v>
      </c>
      <c r="CGO195">
        <v>1.8102</v>
      </c>
      <c r="CGP195">
        <v>1.0837000000000001</v>
      </c>
      <c r="CGQ195">
        <v>0.90810000000000002</v>
      </c>
      <c r="CGR195">
        <v>0.90949999999999998</v>
      </c>
      <c r="CGS195">
        <v>1.2215</v>
      </c>
      <c r="CGT195">
        <v>1.6806000000000001</v>
      </c>
      <c r="CGU195">
        <v>1.6677</v>
      </c>
      <c r="CGV195">
        <v>1.0732999999999999</v>
      </c>
      <c r="CGW195">
        <v>1.2085999999999999</v>
      </c>
      <c r="CGX195">
        <v>1.645</v>
      </c>
      <c r="CGY195">
        <v>1.5980000000000001</v>
      </c>
      <c r="CGZ195">
        <v>1.7230000000000001</v>
      </c>
      <c r="CHA195">
        <v>0.65700000000000003</v>
      </c>
      <c r="CHB195">
        <v>0.76700000000000002</v>
      </c>
      <c r="CHC195">
        <v>0.98099999999999998</v>
      </c>
      <c r="CHD195">
        <v>0.76500000000000001</v>
      </c>
      <c r="CHE195">
        <v>1.133</v>
      </c>
      <c r="CHF195">
        <v>0.93600000000000005</v>
      </c>
      <c r="CHG195">
        <v>0.47099999999999997</v>
      </c>
      <c r="CHH195">
        <v>0.89900000000000002</v>
      </c>
      <c r="CHI195">
        <v>1.4179999999999999</v>
      </c>
      <c r="CHJ195">
        <v>1.0529999999999999</v>
      </c>
      <c r="CHK195">
        <v>0.70699999999999996</v>
      </c>
      <c r="CHL195">
        <v>1.0449999999999999</v>
      </c>
      <c r="CHM195">
        <v>1.6279999999999999</v>
      </c>
      <c r="CHN195">
        <v>0.83499999999999996</v>
      </c>
      <c r="CHO195">
        <v>1.3861000000000001</v>
      </c>
      <c r="CHP195">
        <v>0.73850000000000005</v>
      </c>
      <c r="CHQ195">
        <v>0.9909</v>
      </c>
      <c r="CHR195">
        <v>1.6147</v>
      </c>
      <c r="CHS195">
        <v>0.91620000000000001</v>
      </c>
      <c r="CHT195">
        <v>1.1227</v>
      </c>
      <c r="CHU195">
        <v>1.5089999999999999</v>
      </c>
      <c r="CHV195">
        <v>1.4319999999999999</v>
      </c>
      <c r="CHW195">
        <v>0.81899999999999995</v>
      </c>
      <c r="CHX195">
        <v>2.339</v>
      </c>
      <c r="CHY195">
        <v>1.0448</v>
      </c>
      <c r="CHZ195">
        <v>2.1989999999999998</v>
      </c>
      <c r="CIA195">
        <v>0.97799999999999998</v>
      </c>
      <c r="CIB195">
        <v>1.0589999999999999</v>
      </c>
      <c r="CIC195">
        <v>0.71899999999999997</v>
      </c>
      <c r="CID195">
        <v>0.96899999999999997</v>
      </c>
      <c r="CIE195">
        <v>0.83699999999999997</v>
      </c>
      <c r="CIF195">
        <v>1.169</v>
      </c>
      <c r="CIG195">
        <v>1.2010000000000001</v>
      </c>
      <c r="CIH195">
        <v>0.76400000000000001</v>
      </c>
      <c r="CII195">
        <v>0.89200000000000002</v>
      </c>
      <c r="CIJ195">
        <v>1.996</v>
      </c>
      <c r="CIK195">
        <v>1.482</v>
      </c>
      <c r="CIL195">
        <v>1.4870000000000001</v>
      </c>
      <c r="CIM195">
        <v>0.59399999999999997</v>
      </c>
      <c r="CIN195">
        <v>1.7815000000000001</v>
      </c>
      <c r="CIO195">
        <v>1.7735000000000001</v>
      </c>
      <c r="CIP195">
        <v>1.2971999999999999</v>
      </c>
      <c r="CIQ195">
        <v>1.0931</v>
      </c>
      <c r="CIR195">
        <v>0.69789999999999996</v>
      </c>
      <c r="CIS195">
        <v>1.1526000000000001</v>
      </c>
      <c r="CIT195">
        <v>1.7105999999999999</v>
      </c>
      <c r="CIU195">
        <v>1.2450000000000001</v>
      </c>
      <c r="CIV195">
        <v>1.2889999999999999</v>
      </c>
      <c r="CIW195">
        <v>1.444</v>
      </c>
      <c r="CIX195">
        <v>0.95</v>
      </c>
      <c r="CIY195">
        <v>1.0189999999999999</v>
      </c>
      <c r="CIZ195">
        <v>0.85</v>
      </c>
      <c r="CJA195">
        <v>0.76929999999999998</v>
      </c>
      <c r="CJB195">
        <v>1.1092</v>
      </c>
      <c r="CJC195">
        <v>1.5101</v>
      </c>
      <c r="CJD195">
        <v>0.91410000000000002</v>
      </c>
      <c r="CJE195">
        <v>0.94</v>
      </c>
      <c r="CJF195">
        <v>0.7097</v>
      </c>
      <c r="CJG195">
        <v>1.1278999999999999</v>
      </c>
      <c r="CJH195">
        <v>1.9011</v>
      </c>
      <c r="CJI195">
        <v>1.0531999999999999</v>
      </c>
      <c r="CJJ195">
        <v>0.626</v>
      </c>
      <c r="CJK195">
        <v>0.85840000000000005</v>
      </c>
      <c r="CJL195">
        <v>1.147</v>
      </c>
      <c r="CJM195">
        <v>0.82120000000000004</v>
      </c>
      <c r="CJN195">
        <v>2.2397</v>
      </c>
      <c r="CJO195">
        <v>0.85619999999999996</v>
      </c>
      <c r="CJP195">
        <v>1.7423999999999999</v>
      </c>
      <c r="CJQ195">
        <v>1.9094</v>
      </c>
      <c r="CJR195">
        <v>1.3488</v>
      </c>
      <c r="CJS195">
        <v>1.3146</v>
      </c>
      <c r="CJT195">
        <v>0.84519999999999995</v>
      </c>
      <c r="CJU195">
        <v>0.94320000000000004</v>
      </c>
      <c r="CJV195">
        <v>0.89990000000000003</v>
      </c>
      <c r="CJW195">
        <v>0.82299999999999995</v>
      </c>
      <c r="CJX195">
        <v>0.92900000000000005</v>
      </c>
      <c r="CJY195">
        <v>1.3321000000000001</v>
      </c>
      <c r="CJZ195">
        <v>1.3468</v>
      </c>
      <c r="CKA195">
        <v>1.1437999999999999</v>
      </c>
      <c r="CKB195">
        <v>0.59989999999999999</v>
      </c>
      <c r="CKC195">
        <v>2.0289000000000001</v>
      </c>
      <c r="CKD195">
        <v>1.3126</v>
      </c>
      <c r="CKE195">
        <v>0.75949999999999995</v>
      </c>
      <c r="CKF195">
        <v>1.4552</v>
      </c>
      <c r="CKG195">
        <v>1.0536000000000001</v>
      </c>
      <c r="CKH195">
        <v>0.78069999999999995</v>
      </c>
      <c r="CKI195">
        <v>0.75690000000000002</v>
      </c>
      <c r="CKJ195">
        <v>1.6385000000000001</v>
      </c>
      <c r="CKK195">
        <v>2.1496</v>
      </c>
      <c r="CKL195">
        <v>1.7230000000000001</v>
      </c>
      <c r="CKM195">
        <v>1.746</v>
      </c>
      <c r="CKN195">
        <v>2.165</v>
      </c>
      <c r="CKO195">
        <v>1.3605</v>
      </c>
      <c r="CKP195">
        <v>0.89429999999999998</v>
      </c>
      <c r="CKQ195">
        <v>1.0003</v>
      </c>
      <c r="CKR195">
        <v>1.1399999999999999</v>
      </c>
      <c r="CKS195">
        <v>1.0723</v>
      </c>
      <c r="CKT195">
        <v>1.0923</v>
      </c>
      <c r="CKU195">
        <v>0.72619999999999996</v>
      </c>
      <c r="CKV195">
        <v>1.0860000000000001</v>
      </c>
      <c r="CKW195">
        <v>1.2673000000000001</v>
      </c>
      <c r="CKX195">
        <v>0.46679999999999999</v>
      </c>
      <c r="CKY195">
        <v>1.5079</v>
      </c>
      <c r="CKZ195">
        <v>1.1716</v>
      </c>
      <c r="CLA195">
        <v>1.0693999999999999</v>
      </c>
      <c r="CLB195">
        <v>1.5277000000000001</v>
      </c>
      <c r="CLC195">
        <v>1.0486</v>
      </c>
      <c r="CLD195">
        <v>1.0192000000000001</v>
      </c>
      <c r="CLE195">
        <v>1.5908</v>
      </c>
      <c r="CLF195">
        <v>0.95740000000000003</v>
      </c>
      <c r="CLG195">
        <v>0.67630000000000001</v>
      </c>
      <c r="CLH195">
        <v>0.62770000000000004</v>
      </c>
      <c r="CLI195">
        <v>0.70799999999999996</v>
      </c>
      <c r="CLJ195">
        <v>0.80569999999999997</v>
      </c>
      <c r="CLK195">
        <v>1.2408999999999999</v>
      </c>
      <c r="CLL195">
        <v>1.2408999999999999</v>
      </c>
      <c r="CLM195">
        <v>0.9738</v>
      </c>
      <c r="CLN195">
        <v>1.7487999999999999</v>
      </c>
      <c r="CLO195">
        <v>0.64800000000000002</v>
      </c>
      <c r="CLP195">
        <v>0.87660000000000005</v>
      </c>
      <c r="CLQ195">
        <v>1.4970000000000001</v>
      </c>
      <c r="CLR195">
        <v>0.9526</v>
      </c>
      <c r="CLS195">
        <v>0.94679999999999997</v>
      </c>
      <c r="CLT195">
        <v>0.94689999999999996</v>
      </c>
      <c r="CLU195">
        <v>1.2102999999999999</v>
      </c>
      <c r="CLV195">
        <v>1.1827000000000001</v>
      </c>
      <c r="CLW195">
        <v>1.206</v>
      </c>
      <c r="CLX195">
        <v>1.861</v>
      </c>
      <c r="CLY195">
        <v>0.82150000000000001</v>
      </c>
      <c r="CLZ195">
        <v>0.81269999999999998</v>
      </c>
      <c r="CMA195">
        <v>1.2544999999999999</v>
      </c>
      <c r="CMB195">
        <v>2.0084</v>
      </c>
      <c r="CMC195">
        <v>1.6765000000000001</v>
      </c>
      <c r="CMD195">
        <v>0.99560000000000004</v>
      </c>
      <c r="CME195">
        <v>1.5529999999999999</v>
      </c>
      <c r="CMF195">
        <v>1.8236000000000001</v>
      </c>
      <c r="CMG195">
        <v>1.3862000000000001</v>
      </c>
      <c r="CMH195">
        <v>2.9569999999999999</v>
      </c>
      <c r="CMI195">
        <v>1.986</v>
      </c>
      <c r="CMJ195">
        <v>1.8177000000000001</v>
      </c>
      <c r="CMK195">
        <v>2.2464</v>
      </c>
      <c r="CML195">
        <v>1.6096999999999999</v>
      </c>
      <c r="CMM195">
        <v>2.5718000000000001</v>
      </c>
      <c r="CMN195">
        <v>1.764</v>
      </c>
      <c r="CMO195">
        <v>1.6637999999999999</v>
      </c>
      <c r="CMP195">
        <v>2.129</v>
      </c>
      <c r="CMQ195">
        <v>1.1244000000000001</v>
      </c>
      <c r="CMR195">
        <v>1.0879000000000001</v>
      </c>
      <c r="CMS195">
        <v>1.9753000000000001</v>
      </c>
      <c r="CMT195">
        <v>1.2826</v>
      </c>
      <c r="CMU195">
        <v>1.145</v>
      </c>
      <c r="CMV195">
        <v>3.0569999999999999</v>
      </c>
      <c r="CMW195">
        <v>1.2208000000000001</v>
      </c>
      <c r="CMX195">
        <v>1.7210000000000001</v>
      </c>
      <c r="CMY195">
        <v>1.4261999999999999</v>
      </c>
      <c r="CMZ195">
        <v>1.8702000000000001</v>
      </c>
      <c r="CNA195">
        <v>2.0150000000000001</v>
      </c>
      <c r="CNB195">
        <v>2.6082000000000001</v>
      </c>
      <c r="CNC195">
        <v>1</v>
      </c>
      <c r="CND195">
        <v>1.6584000000000001</v>
      </c>
      <c r="CNE195">
        <v>2.6743000000000001</v>
      </c>
      <c r="CNF195">
        <v>1.3</v>
      </c>
      <c r="CNG195">
        <v>1.349</v>
      </c>
      <c r="CNH195">
        <v>1.8698999999999999</v>
      </c>
      <c r="CNI195">
        <v>1.3111999999999999</v>
      </c>
      <c r="CNJ195">
        <v>1.4590000000000001</v>
      </c>
      <c r="CNK195">
        <v>2.3370000000000002</v>
      </c>
      <c r="CNL195">
        <v>1.3542000000000001</v>
      </c>
      <c r="CNM195">
        <v>0.93610000000000004</v>
      </c>
      <c r="CNN195">
        <v>1.01</v>
      </c>
      <c r="CNO195">
        <v>1.5501</v>
      </c>
      <c r="CNP195">
        <v>0.98050000000000004</v>
      </c>
      <c r="CNQ195">
        <v>1.1899</v>
      </c>
      <c r="CNR195">
        <v>1.109</v>
      </c>
      <c r="CNS195">
        <v>1.0829</v>
      </c>
      <c r="CNT195">
        <v>0.88570000000000004</v>
      </c>
      <c r="CNU195">
        <v>0.87070000000000003</v>
      </c>
      <c r="CNV195">
        <v>1.5741000000000001</v>
      </c>
      <c r="CNW195">
        <v>1.5633999999999999</v>
      </c>
      <c r="CNX195">
        <v>1.0798000000000001</v>
      </c>
      <c r="CNY195">
        <v>1.0622</v>
      </c>
      <c r="CNZ195">
        <v>0.94540000000000002</v>
      </c>
      <c r="COA195">
        <v>1.1971000000000001</v>
      </c>
      <c r="COB195">
        <v>1.0315000000000001</v>
      </c>
      <c r="COC195">
        <v>1.3228</v>
      </c>
      <c r="COD195">
        <v>0.53700000000000003</v>
      </c>
      <c r="COE195">
        <v>0.53149999999999997</v>
      </c>
      <c r="COF195">
        <v>1.0771999999999999</v>
      </c>
      <c r="COG195">
        <v>1.0654999999999999</v>
      </c>
      <c r="COH195">
        <v>1.2665</v>
      </c>
      <c r="COI195">
        <v>1.2559</v>
      </c>
      <c r="COJ195">
        <v>0.91420000000000001</v>
      </c>
      <c r="COK195">
        <v>0.9143</v>
      </c>
      <c r="COL195">
        <v>1.341</v>
      </c>
      <c r="COM195">
        <v>2.4230999999999998</v>
      </c>
      <c r="CON195">
        <v>2.3961999999999999</v>
      </c>
      <c r="COO195">
        <v>2.0076000000000001</v>
      </c>
      <c r="COP195">
        <v>1.6632</v>
      </c>
      <c r="COQ195">
        <v>1.6449</v>
      </c>
      <c r="COR195">
        <v>1.1839</v>
      </c>
      <c r="COS195">
        <v>1.1675</v>
      </c>
      <c r="COT195">
        <v>1.3394999999999999</v>
      </c>
      <c r="COU195">
        <v>1.2494000000000001</v>
      </c>
      <c r="COV195">
        <v>1.3606</v>
      </c>
      <c r="COW195">
        <v>1.2344999999999999</v>
      </c>
      <c r="COX195">
        <v>0.88719999999999999</v>
      </c>
      <c r="COY195">
        <v>0.87990000000000002</v>
      </c>
      <c r="COZ195">
        <v>0.8599</v>
      </c>
      <c r="CPA195">
        <v>0.83699999999999997</v>
      </c>
      <c r="CPB195">
        <v>0.89600000000000002</v>
      </c>
      <c r="CPC195">
        <v>0.88039999999999996</v>
      </c>
      <c r="CPD195">
        <v>0.98509999999999998</v>
      </c>
      <c r="CPE195">
        <v>0.97529999999999994</v>
      </c>
      <c r="CPF195">
        <v>0.96040000000000003</v>
      </c>
      <c r="CPG195">
        <v>0.92210000000000003</v>
      </c>
      <c r="CPH195">
        <v>0.89239999999999997</v>
      </c>
      <c r="CPI195">
        <v>1.5690999999999999</v>
      </c>
      <c r="CPJ195">
        <v>1.2568999999999999</v>
      </c>
      <c r="CPK195">
        <v>1.3180000000000001</v>
      </c>
      <c r="CPL195">
        <v>1.0154000000000001</v>
      </c>
      <c r="CPM195">
        <v>1.2534000000000001</v>
      </c>
      <c r="CPN195">
        <v>0.98829999999999996</v>
      </c>
      <c r="CPO195">
        <v>1.641</v>
      </c>
      <c r="CPP195">
        <v>0.97670000000000001</v>
      </c>
      <c r="CPQ195">
        <v>1.0347</v>
      </c>
      <c r="CPR195">
        <v>0.85150000000000003</v>
      </c>
      <c r="CPS195">
        <v>0.95369999999999999</v>
      </c>
      <c r="CPT195">
        <v>1.3520000000000001</v>
      </c>
      <c r="CPU195">
        <v>2.9053</v>
      </c>
      <c r="CPV195">
        <v>0.77700000000000002</v>
      </c>
      <c r="CPW195">
        <v>2.7469999999999999</v>
      </c>
      <c r="CPX195">
        <v>1.9233</v>
      </c>
      <c r="CPY195">
        <v>2.2338</v>
      </c>
      <c r="CPZ195">
        <v>1.1208</v>
      </c>
      <c r="CQA195">
        <v>3.6204999999999998</v>
      </c>
      <c r="CQB195">
        <v>3.6372</v>
      </c>
      <c r="CQC195">
        <v>5.1999000000000004</v>
      </c>
      <c r="CQD195">
        <v>0.60699999999999998</v>
      </c>
      <c r="CQE195">
        <v>0.71120000000000005</v>
      </c>
      <c r="CQF195">
        <v>3.5249999999999999</v>
      </c>
      <c r="CQG195">
        <v>3.4982000000000002</v>
      </c>
      <c r="CQH195">
        <v>3.54</v>
      </c>
      <c r="CQI195">
        <v>0.9456</v>
      </c>
      <c r="CQJ195">
        <v>0.89900000000000002</v>
      </c>
      <c r="CQK195">
        <v>5.2686000000000002</v>
      </c>
      <c r="CQL195">
        <v>0.92410000000000003</v>
      </c>
      <c r="CQM195">
        <v>1.218</v>
      </c>
      <c r="CQN195">
        <v>1.9379999999999999</v>
      </c>
      <c r="CQO195">
        <v>4.0038999999999998</v>
      </c>
      <c r="CQP195">
        <v>1.8665</v>
      </c>
      <c r="CQQ195">
        <v>4.0000999999999998</v>
      </c>
      <c r="CQR195">
        <v>4.1109</v>
      </c>
      <c r="CQS195">
        <v>1.3969</v>
      </c>
      <c r="CQT195">
        <v>0.84209999999999996</v>
      </c>
      <c r="CQU195">
        <v>1.0797000000000001</v>
      </c>
      <c r="CQV195">
        <v>4.0425000000000004</v>
      </c>
      <c r="CQW195">
        <v>1.0867</v>
      </c>
      <c r="CQX195">
        <v>1.9670000000000001</v>
      </c>
      <c r="CQY195">
        <v>6.6589999999999998</v>
      </c>
      <c r="CQZ195">
        <v>1.7653000000000001</v>
      </c>
      <c r="CRA195">
        <v>5.9848999999999997</v>
      </c>
      <c r="CRB195">
        <v>1.4423999999999999</v>
      </c>
      <c r="CRC195">
        <v>1.3023</v>
      </c>
      <c r="CRD195">
        <v>0.88219999999999998</v>
      </c>
      <c r="CRE195">
        <v>0.68679999999999997</v>
      </c>
      <c r="CRF195">
        <v>5.9473000000000003</v>
      </c>
      <c r="CRG195">
        <v>3.2814000000000001</v>
      </c>
      <c r="CRH195">
        <v>1.1245000000000001</v>
      </c>
      <c r="CRI195">
        <v>1.8998999999999999</v>
      </c>
      <c r="CRJ195">
        <v>2.5047000000000001</v>
      </c>
      <c r="CRK195">
        <v>2.6440000000000001</v>
      </c>
      <c r="CRL195">
        <v>3.4315000000000002</v>
      </c>
      <c r="CRM195">
        <v>0.97419999999999995</v>
      </c>
      <c r="CRN195">
        <v>0.72729999999999995</v>
      </c>
      <c r="CRO195">
        <v>1.1624000000000001</v>
      </c>
      <c r="CRP195">
        <v>0.80130000000000001</v>
      </c>
      <c r="CRQ195">
        <v>2.8839000000000001</v>
      </c>
      <c r="CRR195">
        <v>2.9072</v>
      </c>
      <c r="CRS195">
        <v>0.84130000000000005</v>
      </c>
      <c r="CRT195">
        <v>0.84</v>
      </c>
      <c r="CRU195">
        <v>0.46279999999999999</v>
      </c>
      <c r="CRV195">
        <v>1.7613000000000001</v>
      </c>
      <c r="CRW195">
        <v>0.57869999999999999</v>
      </c>
      <c r="CRX195">
        <v>1.4745999999999999</v>
      </c>
      <c r="CRY195">
        <v>0.90510000000000002</v>
      </c>
      <c r="CRZ195">
        <v>0.51100000000000001</v>
      </c>
      <c r="CSA195">
        <v>1.4975000000000001</v>
      </c>
      <c r="CSB195">
        <v>1.4157999999999999</v>
      </c>
      <c r="CSC195">
        <v>0.49709999999999999</v>
      </c>
      <c r="CSD195">
        <v>1.3801000000000001</v>
      </c>
      <c r="CSE195">
        <v>1.6645000000000001</v>
      </c>
      <c r="CSF195">
        <v>0.75549999999999995</v>
      </c>
      <c r="CSG195">
        <v>1.3165</v>
      </c>
      <c r="CSH195">
        <v>1.4288000000000001</v>
      </c>
      <c r="CSI195">
        <v>1.4549000000000001</v>
      </c>
      <c r="CSJ195">
        <v>1.1848000000000001</v>
      </c>
      <c r="CSK195">
        <v>0.90680000000000005</v>
      </c>
      <c r="CSL195">
        <v>0.80500000000000005</v>
      </c>
      <c r="CSM195">
        <v>1.4946999999999999</v>
      </c>
      <c r="CSN195">
        <v>1.2911999999999999</v>
      </c>
      <c r="CSO195">
        <v>1.181</v>
      </c>
      <c r="CSP195">
        <v>1.1641999999999999</v>
      </c>
      <c r="CSQ195">
        <v>0.9133</v>
      </c>
      <c r="CSR195">
        <v>3.0929000000000002</v>
      </c>
      <c r="CSS195">
        <v>1.5152000000000001</v>
      </c>
      <c r="CST195">
        <v>1.1384000000000001</v>
      </c>
      <c r="CSU195">
        <v>1.196</v>
      </c>
      <c r="CSV195">
        <v>1.3614999999999999</v>
      </c>
      <c r="CSW195">
        <v>0.62890000000000001</v>
      </c>
      <c r="CSX195">
        <v>0.86829999999999996</v>
      </c>
      <c r="CSY195">
        <v>1.4413</v>
      </c>
      <c r="CSZ195">
        <v>1.3985000000000001</v>
      </c>
      <c r="CTA195">
        <v>0.81369999999999998</v>
      </c>
      <c r="CTB195">
        <v>1.4505999999999999</v>
      </c>
      <c r="CTC195">
        <v>1.7790999999999999</v>
      </c>
      <c r="CTD195">
        <v>0.98699999999999999</v>
      </c>
      <c r="CTE195">
        <v>1.0642</v>
      </c>
      <c r="CTF195">
        <v>0.8669</v>
      </c>
      <c r="CTG195">
        <v>1.0934999999999999</v>
      </c>
      <c r="CTH195">
        <v>0.75960000000000005</v>
      </c>
      <c r="CTI195">
        <v>1.1552</v>
      </c>
      <c r="CTJ195">
        <v>0.73799999999999999</v>
      </c>
      <c r="CTK195">
        <v>0.94540000000000002</v>
      </c>
      <c r="CTL195">
        <v>1.1069</v>
      </c>
      <c r="CTM195">
        <v>1.0588</v>
      </c>
      <c r="CTN195">
        <v>1.0396000000000001</v>
      </c>
      <c r="CTO195">
        <v>1.7072000000000001</v>
      </c>
      <c r="CTP195">
        <v>0.88249999999999995</v>
      </c>
      <c r="CTQ195">
        <v>1.0931999999999999</v>
      </c>
      <c r="CTR195">
        <v>1.1892</v>
      </c>
      <c r="CTS195">
        <v>1.109</v>
      </c>
      <c r="CTT195">
        <v>1.4614</v>
      </c>
      <c r="CTU195">
        <v>0.87639999999999996</v>
      </c>
      <c r="CTV195">
        <v>0.84640000000000004</v>
      </c>
      <c r="CTW195">
        <v>0.87090000000000001</v>
      </c>
      <c r="CTX195">
        <v>1.1560999999999999</v>
      </c>
      <c r="CTY195">
        <v>1.5154000000000001</v>
      </c>
      <c r="CTZ195">
        <v>1.0438000000000001</v>
      </c>
      <c r="CUA195">
        <v>1.1519999999999999</v>
      </c>
      <c r="CUB195">
        <v>1.1523000000000001</v>
      </c>
      <c r="CUC195">
        <v>1.1415</v>
      </c>
      <c r="CUD195">
        <v>0.60050000000000003</v>
      </c>
      <c r="CUE195">
        <v>1.5263</v>
      </c>
      <c r="CUF195">
        <v>0.78680000000000005</v>
      </c>
      <c r="CUG195">
        <v>1.0116000000000001</v>
      </c>
      <c r="CUH195">
        <v>1.0463</v>
      </c>
      <c r="CUJ195">
        <v>0.81179999999999997</v>
      </c>
      <c r="CUK195">
        <v>0.77929999999999999</v>
      </c>
      <c r="CUL195">
        <v>0.79420000000000002</v>
      </c>
      <c r="CUM195">
        <v>0.81010000000000004</v>
      </c>
      <c r="CUN195">
        <v>1.0088999999999999</v>
      </c>
      <c r="CUO195">
        <v>0.79110000000000003</v>
      </c>
      <c r="CUP195">
        <v>0.71750000000000003</v>
      </c>
      <c r="CUQ195">
        <v>2.1446999999999998</v>
      </c>
      <c r="CUR195">
        <v>0.72070000000000001</v>
      </c>
      <c r="CUS195">
        <v>0.90810000000000002</v>
      </c>
      <c r="CUT195">
        <v>0.48680000000000001</v>
      </c>
      <c r="CUU195">
        <v>0.78759999999999997</v>
      </c>
      <c r="CUV195">
        <v>0.50549999999999995</v>
      </c>
      <c r="CUW195">
        <v>0.85399999999999998</v>
      </c>
      <c r="CUX195">
        <v>1.0535000000000001</v>
      </c>
      <c r="CUY195">
        <v>0.50660000000000005</v>
      </c>
      <c r="CUZ195">
        <v>0.81720000000000004</v>
      </c>
      <c r="CVA195">
        <v>1.1946000000000001</v>
      </c>
      <c r="CVB195">
        <v>0.98929999999999996</v>
      </c>
      <c r="CVC195">
        <v>1.1307</v>
      </c>
      <c r="CVD195">
        <v>1.8466</v>
      </c>
      <c r="CVE195">
        <v>0.85770000000000002</v>
      </c>
      <c r="CVF195">
        <v>0.95989999999999998</v>
      </c>
      <c r="CVG195">
        <v>0.88090000000000002</v>
      </c>
      <c r="CVH195">
        <v>1.4330000000000001</v>
      </c>
      <c r="CVI195">
        <v>1.1493</v>
      </c>
      <c r="CVJ195">
        <v>1.5278</v>
      </c>
      <c r="CVK195">
        <v>1.1808000000000001</v>
      </c>
      <c r="CVL195">
        <v>0.68310000000000004</v>
      </c>
      <c r="CVM195">
        <v>1.1901999999999999</v>
      </c>
      <c r="CVN195">
        <v>1.1607000000000001</v>
      </c>
      <c r="CVO195">
        <v>1.2315</v>
      </c>
      <c r="CVP195">
        <v>0.69920000000000004</v>
      </c>
      <c r="CVQ195">
        <v>1.2575000000000001</v>
      </c>
      <c r="CVR195">
        <v>1.1709000000000001</v>
      </c>
      <c r="CVS195">
        <v>1.5846</v>
      </c>
      <c r="CVT195">
        <v>1.4530000000000001</v>
      </c>
      <c r="CVU195">
        <v>2.4493</v>
      </c>
      <c r="CVV195">
        <v>0.68300000000000005</v>
      </c>
      <c r="CVW195">
        <v>0.81240000000000001</v>
      </c>
      <c r="CVX195">
        <v>0.73719999999999997</v>
      </c>
      <c r="CVY195">
        <v>1.1285000000000001</v>
      </c>
      <c r="CVZ195">
        <v>0.96870000000000001</v>
      </c>
      <c r="CWA195">
        <v>1.1536</v>
      </c>
      <c r="CWB195">
        <v>1.0996999999999999</v>
      </c>
      <c r="CWC195">
        <v>0.71799999999999997</v>
      </c>
      <c r="CWD195">
        <v>1.0519000000000001</v>
      </c>
      <c r="CWE195">
        <v>4.8273999999999999</v>
      </c>
      <c r="CWF195">
        <v>4.9999000000000002</v>
      </c>
      <c r="CWG195">
        <v>4.1733000000000002</v>
      </c>
      <c r="CWH195">
        <v>1.0615000000000001</v>
      </c>
      <c r="CWI195">
        <v>0.65429999999999999</v>
      </c>
      <c r="CWJ195">
        <v>1.1879</v>
      </c>
      <c r="CWK195">
        <v>0.96679999999999999</v>
      </c>
      <c r="CWL195">
        <v>1.369</v>
      </c>
      <c r="CWM195">
        <v>1.181</v>
      </c>
      <c r="CWN195">
        <v>3.0365000000000002</v>
      </c>
      <c r="CWO195">
        <v>1.2371000000000001</v>
      </c>
      <c r="CWP195">
        <v>0.79349999999999998</v>
      </c>
      <c r="CWQ195">
        <v>1.1379999999999999</v>
      </c>
      <c r="CWR195">
        <v>0.73209999999999997</v>
      </c>
      <c r="CWS195">
        <v>1.369</v>
      </c>
      <c r="CWT195">
        <v>1.1837</v>
      </c>
      <c r="CWU195">
        <v>0.95630000000000004</v>
      </c>
      <c r="CWV195">
        <v>1.2021999999999999</v>
      </c>
      <c r="CWW195">
        <v>4.4450000000000003</v>
      </c>
      <c r="CWX195">
        <v>1.012</v>
      </c>
      <c r="CWY195">
        <v>1.1841999999999999</v>
      </c>
      <c r="CWZ195">
        <v>2.3879000000000001</v>
      </c>
      <c r="CXA195">
        <v>0.7268</v>
      </c>
      <c r="CXB195">
        <v>1.1512</v>
      </c>
      <c r="CXC195">
        <v>1.0076000000000001</v>
      </c>
      <c r="CXD195">
        <v>1.1557999999999999</v>
      </c>
      <c r="CXE195">
        <v>1.3369</v>
      </c>
      <c r="CXF195">
        <v>1.3625</v>
      </c>
      <c r="CXG195">
        <v>1.0806</v>
      </c>
      <c r="CXH195">
        <v>1.1856</v>
      </c>
      <c r="CXI195">
        <v>1.1839</v>
      </c>
      <c r="CXJ195">
        <v>1.06</v>
      </c>
      <c r="CXK195">
        <v>1.0972999999999999</v>
      </c>
      <c r="CXL195">
        <v>1.1345000000000001</v>
      </c>
      <c r="CXM195">
        <v>0.81879999999999997</v>
      </c>
      <c r="CXN195">
        <v>1.363</v>
      </c>
      <c r="CXO195">
        <v>1.1834</v>
      </c>
      <c r="CXP195">
        <v>0.63849999999999996</v>
      </c>
      <c r="CXQ195">
        <v>0.69569999999999999</v>
      </c>
      <c r="CXR195">
        <v>4.9444999999999997</v>
      </c>
      <c r="CXS195">
        <v>1.1807000000000001</v>
      </c>
      <c r="CXT195">
        <v>0.89080000000000004</v>
      </c>
      <c r="CXU195">
        <v>0.76359999999999995</v>
      </c>
      <c r="CXV195">
        <v>1.2012</v>
      </c>
      <c r="CXW195">
        <v>0.69369999999999998</v>
      </c>
      <c r="CXX195">
        <v>0.76819999999999999</v>
      </c>
      <c r="CXY195">
        <v>0.86829999999999996</v>
      </c>
      <c r="CXZ195">
        <v>0.61380000000000001</v>
      </c>
      <c r="CYA195">
        <v>0.62970000000000004</v>
      </c>
      <c r="CYB195">
        <v>0.61299999999999999</v>
      </c>
      <c r="CYC195">
        <v>0.65980000000000005</v>
      </c>
      <c r="CYD195">
        <v>0.63739999999999997</v>
      </c>
      <c r="CYE195">
        <v>0.71930000000000005</v>
      </c>
      <c r="CYF195">
        <v>1.0498000000000001</v>
      </c>
      <c r="CYG195">
        <v>0.87170000000000003</v>
      </c>
      <c r="CYH195">
        <v>0.81189999999999996</v>
      </c>
      <c r="CYI195">
        <v>1.1773</v>
      </c>
      <c r="CYJ195">
        <v>1.0544</v>
      </c>
      <c r="CYK195">
        <v>1.1248</v>
      </c>
      <c r="CYL195">
        <v>0.80530000000000002</v>
      </c>
      <c r="CYM195">
        <v>0.85350000000000004</v>
      </c>
      <c r="CYN195">
        <v>0.93769999999999998</v>
      </c>
      <c r="CYO195">
        <v>0.90400000000000003</v>
      </c>
      <c r="CYP195">
        <v>0.73329999999999995</v>
      </c>
      <c r="CYQ195">
        <v>0.83140000000000003</v>
      </c>
      <c r="CYR195">
        <v>0.83609999999999995</v>
      </c>
      <c r="CYS195">
        <v>0.99150000000000005</v>
      </c>
      <c r="CYT195">
        <v>0.86739999999999995</v>
      </c>
      <c r="CYU195">
        <v>0.9345</v>
      </c>
      <c r="CYV195">
        <v>0.89170000000000005</v>
      </c>
      <c r="CYW195">
        <v>0.71230000000000004</v>
      </c>
      <c r="CYX195">
        <v>1.0612999999999999</v>
      </c>
      <c r="CYY195">
        <v>0.90500000000000003</v>
      </c>
      <c r="CYZ195">
        <v>0.98660000000000003</v>
      </c>
      <c r="CZA195">
        <v>0.93989999999999996</v>
      </c>
      <c r="CZB195">
        <v>0.77629999999999999</v>
      </c>
      <c r="CZC195">
        <v>0.69810000000000005</v>
      </c>
      <c r="CZD195">
        <v>0.85309999999999997</v>
      </c>
      <c r="CZE195">
        <v>0.93500000000000005</v>
      </c>
      <c r="CZF195">
        <v>0.80189999999999995</v>
      </c>
      <c r="CZG195">
        <v>0.81279999999999997</v>
      </c>
      <c r="CZH195">
        <v>0.90820000000000001</v>
      </c>
      <c r="CZI195">
        <v>0.82250000000000001</v>
      </c>
      <c r="CZJ195">
        <v>1.1093</v>
      </c>
      <c r="CZK195">
        <v>0.61650000000000005</v>
      </c>
      <c r="CZL195">
        <v>0.63180000000000003</v>
      </c>
      <c r="CZM195">
        <v>0.89670000000000005</v>
      </c>
      <c r="CZN195">
        <v>0.6895</v>
      </c>
      <c r="CZO195">
        <v>0.65839999999999999</v>
      </c>
      <c r="CZP195">
        <v>1.0593999999999999</v>
      </c>
      <c r="CZQ195">
        <v>1.1508</v>
      </c>
      <c r="CZR195">
        <v>0.79339999999999999</v>
      </c>
      <c r="CZS195">
        <v>0.98160000000000003</v>
      </c>
      <c r="CZT195">
        <v>0.81259999999999999</v>
      </c>
      <c r="CZU195">
        <v>0.70450000000000002</v>
      </c>
      <c r="CZV195">
        <v>0.76729999999999998</v>
      </c>
      <c r="CZW195">
        <v>0.84899999999999998</v>
      </c>
      <c r="CZX195">
        <v>0.78210000000000002</v>
      </c>
      <c r="CZY195">
        <v>0.97840000000000005</v>
      </c>
      <c r="CZZ195">
        <v>0.7883</v>
      </c>
      <c r="DAA195">
        <v>0.76970000000000005</v>
      </c>
      <c r="DAB195">
        <v>1.1039000000000001</v>
      </c>
      <c r="DAC195">
        <v>0.72009999999999996</v>
      </c>
      <c r="DAD195">
        <v>0.9022</v>
      </c>
      <c r="DAE195">
        <v>0.89139999999999997</v>
      </c>
      <c r="DAF195">
        <v>0.54100000000000004</v>
      </c>
      <c r="DAG195">
        <v>0.77939999999999998</v>
      </c>
      <c r="DAH195">
        <v>1.2565999999999999</v>
      </c>
      <c r="DAI195">
        <v>0.76239999999999997</v>
      </c>
      <c r="DAJ195">
        <v>1.1279999999999999</v>
      </c>
      <c r="DAK195">
        <v>0.80730000000000002</v>
      </c>
      <c r="DAL195">
        <v>0.76719999999999999</v>
      </c>
      <c r="DAM195">
        <v>1.0846</v>
      </c>
      <c r="DAN195">
        <v>0.6482</v>
      </c>
      <c r="DAO195">
        <v>0.63790000000000002</v>
      </c>
      <c r="DAP195">
        <v>1.0155000000000001</v>
      </c>
      <c r="DAQ195">
        <v>0.99570000000000003</v>
      </c>
      <c r="DAR195">
        <v>1.1924999999999999</v>
      </c>
      <c r="DAS195">
        <v>0.86029999999999995</v>
      </c>
      <c r="DAT195">
        <v>0.74229999999999996</v>
      </c>
      <c r="DAU195">
        <v>0.83279999999999998</v>
      </c>
      <c r="DAV195">
        <v>0.86260000000000003</v>
      </c>
      <c r="DAW195">
        <v>0.54420000000000002</v>
      </c>
      <c r="DAX195">
        <v>0.74460000000000004</v>
      </c>
      <c r="DAY195">
        <v>1.0664</v>
      </c>
      <c r="DAZ195">
        <v>0.74260000000000004</v>
      </c>
      <c r="DBA195">
        <v>0.6401</v>
      </c>
      <c r="DBB195">
        <v>0.57220000000000004</v>
      </c>
      <c r="DBC195">
        <v>0.78580000000000005</v>
      </c>
      <c r="DBD195">
        <v>0.77910000000000001</v>
      </c>
      <c r="DBE195">
        <v>1.0662</v>
      </c>
      <c r="DBF195">
        <v>0.51570000000000005</v>
      </c>
      <c r="DBG195">
        <v>0.76060000000000005</v>
      </c>
      <c r="DBH195">
        <v>0.76919999999999999</v>
      </c>
      <c r="DBI195">
        <v>0.70930000000000004</v>
      </c>
      <c r="DBJ195">
        <v>0.78749999999999998</v>
      </c>
      <c r="DBK195">
        <v>0.60429999999999995</v>
      </c>
      <c r="DBL195">
        <v>0.72889999999999999</v>
      </c>
      <c r="DBM195">
        <v>0.63090000000000002</v>
      </c>
      <c r="DBN195">
        <v>0.68</v>
      </c>
      <c r="DBO195">
        <v>0.90749999999999997</v>
      </c>
      <c r="DBP195">
        <v>0.79710000000000003</v>
      </c>
      <c r="DBQ195">
        <v>0.77100000000000002</v>
      </c>
      <c r="DBR195">
        <v>0.96799999999999997</v>
      </c>
      <c r="DBS195">
        <v>0.78790000000000004</v>
      </c>
      <c r="DBT195">
        <v>1.0209999999999999</v>
      </c>
      <c r="DBU195">
        <v>0.63770000000000004</v>
      </c>
      <c r="DBV195">
        <v>0.96699999999999997</v>
      </c>
      <c r="DBW195">
        <v>0.79800000000000004</v>
      </c>
      <c r="DBX195">
        <v>0.97419999999999995</v>
      </c>
      <c r="DBY195">
        <v>0.8135</v>
      </c>
      <c r="DBZ195">
        <v>0.98170000000000002</v>
      </c>
      <c r="DCA195">
        <v>1.2487999999999999</v>
      </c>
      <c r="DCB195">
        <v>1.3756999999999999</v>
      </c>
      <c r="DCC195">
        <v>1.8481000000000001</v>
      </c>
      <c r="DCD195">
        <v>1.2182999999999999</v>
      </c>
      <c r="DCE195">
        <v>1.1919999999999999</v>
      </c>
      <c r="DCF195">
        <v>1.72</v>
      </c>
      <c r="DCG195">
        <v>0.96889999999999998</v>
      </c>
      <c r="DCH195">
        <v>2.2399</v>
      </c>
      <c r="DCI195">
        <v>0.96809999999999996</v>
      </c>
      <c r="DCJ195">
        <v>1.8706</v>
      </c>
      <c r="DCK195">
        <v>1.4710000000000001</v>
      </c>
      <c r="DCL195">
        <v>2.569</v>
      </c>
      <c r="DCM195">
        <v>2.7440000000000002</v>
      </c>
      <c r="DCN195">
        <v>1.498</v>
      </c>
      <c r="DCO195">
        <v>1.7549999999999999</v>
      </c>
      <c r="DCP195">
        <v>1.7150000000000001</v>
      </c>
      <c r="DCQ195">
        <v>1.5169999999999999</v>
      </c>
      <c r="DCR195">
        <v>1.681</v>
      </c>
      <c r="DCS195">
        <v>1.4379999999999999</v>
      </c>
      <c r="DCT195">
        <v>2.4007999999999998</v>
      </c>
      <c r="DCU195">
        <v>2.3490000000000002</v>
      </c>
      <c r="DCV195">
        <v>2.1227999999999998</v>
      </c>
      <c r="DCW195">
        <v>4.2798999999999996</v>
      </c>
      <c r="DCX195">
        <v>1.8138000000000001</v>
      </c>
      <c r="DCY195">
        <v>3.6690999999999998</v>
      </c>
      <c r="DCZ195">
        <v>0.82220000000000004</v>
      </c>
      <c r="DDA195">
        <v>2.3776000000000002</v>
      </c>
      <c r="DDB195">
        <v>1.6662999999999999</v>
      </c>
      <c r="DDC195">
        <v>0.81930000000000003</v>
      </c>
      <c r="DDE195">
        <v>0.81740000000000002</v>
      </c>
      <c r="DDG195">
        <v>0.90939999999999999</v>
      </c>
      <c r="DDI195">
        <v>0.93740000000000001</v>
      </c>
      <c r="DDK195">
        <v>0.81559999999999999</v>
      </c>
      <c r="DDL195">
        <v>0.87980000000000003</v>
      </c>
      <c r="DDN195">
        <v>0.64439999999999997</v>
      </c>
      <c r="DDO195">
        <v>0.68520000000000003</v>
      </c>
      <c r="DDP195">
        <v>1.0079</v>
      </c>
      <c r="DDQ195">
        <v>0.999</v>
      </c>
      <c r="DDS195">
        <v>0.74060000000000004</v>
      </c>
      <c r="DDT195">
        <v>0.85680000000000001</v>
      </c>
      <c r="DDU195">
        <v>0.76759999999999995</v>
      </c>
      <c r="DDY195">
        <v>0.78549999999999998</v>
      </c>
      <c r="DDZ195">
        <v>0.67820000000000003</v>
      </c>
      <c r="DEA195">
        <v>0.85140000000000005</v>
      </c>
      <c r="DEB195">
        <v>0.70640000000000003</v>
      </c>
      <c r="DED195">
        <v>0.86870000000000003</v>
      </c>
      <c r="DEE195">
        <v>1.0287999999999999</v>
      </c>
      <c r="DEF195">
        <v>0.73850000000000005</v>
      </c>
      <c r="DEH195">
        <v>0.83789999999999998</v>
      </c>
      <c r="DEI195">
        <v>0.79139999999999999</v>
      </c>
      <c r="DEJ195">
        <v>0.70640000000000003</v>
      </c>
      <c r="DEK195">
        <v>0.80149999999999999</v>
      </c>
      <c r="DEM195">
        <v>0.82069999999999999</v>
      </c>
      <c r="DEO195">
        <v>0.77380000000000004</v>
      </c>
      <c r="DEQ195">
        <v>0.69330000000000003</v>
      </c>
      <c r="DER195">
        <v>0.90959999999999996</v>
      </c>
      <c r="DES195">
        <v>0.92659999999999998</v>
      </c>
      <c r="DEU195">
        <v>0.77539999999999998</v>
      </c>
      <c r="DEV195">
        <v>0.74960000000000004</v>
      </c>
      <c r="DEW195">
        <v>0.95689999999999997</v>
      </c>
      <c r="DEX195">
        <v>0.81069999999999998</v>
      </c>
      <c r="DEY195">
        <v>0.70689999999999997</v>
      </c>
      <c r="DFA195">
        <v>0.81840000000000002</v>
      </c>
      <c r="DFB195">
        <v>2.9719000000000002</v>
      </c>
      <c r="DFC195">
        <v>1.4548000000000001</v>
      </c>
      <c r="DFD195">
        <v>1.0366</v>
      </c>
      <c r="DFE195">
        <v>1.0262</v>
      </c>
      <c r="DFF195">
        <v>0.64159999999999995</v>
      </c>
      <c r="DFG195">
        <v>1.0237000000000001</v>
      </c>
      <c r="DFH195">
        <v>1.032</v>
      </c>
      <c r="DFI195">
        <v>0.96889999999999998</v>
      </c>
      <c r="DFJ195">
        <v>0.69850000000000001</v>
      </c>
      <c r="DFK195">
        <v>0.64200000000000002</v>
      </c>
      <c r="DFL195">
        <v>0.97660000000000002</v>
      </c>
      <c r="DFM195">
        <v>0.73050000000000004</v>
      </c>
      <c r="DFN195">
        <v>0.60170000000000001</v>
      </c>
      <c r="DFO195">
        <v>0.66920000000000002</v>
      </c>
      <c r="DFP195">
        <v>0.59699999999999998</v>
      </c>
      <c r="DFQ195">
        <v>0.62260000000000004</v>
      </c>
      <c r="DFR195">
        <v>0.60250000000000004</v>
      </c>
      <c r="DFS195">
        <v>0.6573</v>
      </c>
      <c r="DFT195">
        <v>0.59930000000000005</v>
      </c>
      <c r="DFU195">
        <v>1.2255</v>
      </c>
      <c r="DFV195">
        <v>1.4502999999999999</v>
      </c>
      <c r="DFW195">
        <v>1.4822</v>
      </c>
      <c r="DFX195">
        <v>2.0230000000000001</v>
      </c>
      <c r="DFY195">
        <v>1.5362</v>
      </c>
      <c r="DFZ195">
        <v>1.6579999999999999</v>
      </c>
      <c r="DGA195">
        <v>1.6397999999999999</v>
      </c>
      <c r="DGB195">
        <v>1.0089999999999999</v>
      </c>
      <c r="DGC195">
        <v>2.3490000000000002</v>
      </c>
      <c r="DGD195">
        <v>1.3009999999999999</v>
      </c>
      <c r="DGE195">
        <v>0.90790000000000004</v>
      </c>
      <c r="DGF195">
        <v>0.89349999999999996</v>
      </c>
      <c r="DGG195">
        <v>1.7271000000000001</v>
      </c>
      <c r="DGH195">
        <v>3.4173</v>
      </c>
      <c r="DGI195">
        <v>1.7116</v>
      </c>
      <c r="DGJ195">
        <v>3.3814000000000002</v>
      </c>
      <c r="DGK195">
        <v>1.7382</v>
      </c>
      <c r="DGM195">
        <v>1.5893999999999999</v>
      </c>
      <c r="DGN195">
        <v>1.5872999999999999</v>
      </c>
    </row>
    <row r="196" spans="1:665 1330:2900" x14ac:dyDescent="0.2">
      <c r="A196" s="1">
        <v>44711</v>
      </c>
      <c r="B196">
        <v>1.6572</v>
      </c>
      <c r="C196">
        <v>1.7665999999999999</v>
      </c>
      <c r="D196">
        <v>1.3944000000000001</v>
      </c>
      <c r="E196">
        <v>1.0768</v>
      </c>
      <c r="F196">
        <v>1.704</v>
      </c>
      <c r="G196">
        <v>1.5419</v>
      </c>
      <c r="H196">
        <v>2.6797</v>
      </c>
      <c r="I196">
        <v>3.3279999999999998</v>
      </c>
      <c r="J196">
        <v>2.2309999999999999</v>
      </c>
      <c r="K196">
        <v>2.0905</v>
      </c>
      <c r="L196">
        <v>1.9901</v>
      </c>
      <c r="M196">
        <v>1.4251</v>
      </c>
      <c r="N196">
        <v>2.2686999999999999</v>
      </c>
      <c r="O196">
        <v>1.357</v>
      </c>
      <c r="P196">
        <v>1.3149999999999999</v>
      </c>
      <c r="Q196">
        <v>4.8579999999999997</v>
      </c>
      <c r="R196">
        <v>1.5469999999999999</v>
      </c>
      <c r="S196">
        <v>3.9870000000000001</v>
      </c>
      <c r="T196">
        <v>2.415</v>
      </c>
      <c r="U196">
        <v>2.2850000000000001</v>
      </c>
      <c r="V196">
        <v>2.6684000000000001</v>
      </c>
      <c r="W196">
        <v>1.1869000000000001</v>
      </c>
      <c r="X196">
        <v>3.234</v>
      </c>
      <c r="Y196">
        <v>2.4171999999999998</v>
      </c>
      <c r="Z196">
        <v>2.9790000000000001</v>
      </c>
      <c r="AA196">
        <v>4.3949999999999996</v>
      </c>
      <c r="AB196">
        <v>2.2109999999999999</v>
      </c>
      <c r="AC196">
        <v>4.8220000000000001</v>
      </c>
      <c r="AD196">
        <v>2.5579999999999998</v>
      </c>
      <c r="AE196">
        <v>1.9139999999999999</v>
      </c>
      <c r="AF196">
        <v>1.0875999999999999</v>
      </c>
      <c r="AG196">
        <v>3.3780000000000001</v>
      </c>
      <c r="AH196">
        <v>1.6426000000000001</v>
      </c>
      <c r="AI196">
        <v>1.5089999999999999</v>
      </c>
      <c r="AJ196">
        <v>2.355</v>
      </c>
      <c r="AK196">
        <v>1.621</v>
      </c>
      <c r="AL196">
        <v>2.3079999999999998</v>
      </c>
      <c r="AM196">
        <v>3.7770000000000001</v>
      </c>
      <c r="AN196">
        <v>3.2719999999999998</v>
      </c>
      <c r="AO196">
        <v>3.8559999999999999</v>
      </c>
      <c r="AP196">
        <v>3.4660000000000002</v>
      </c>
      <c r="AQ196">
        <v>1.581</v>
      </c>
      <c r="AR196">
        <v>2.82</v>
      </c>
      <c r="AS196">
        <v>1.9790000000000001</v>
      </c>
      <c r="AT196">
        <v>1.5509999999999999</v>
      </c>
      <c r="AU196">
        <v>3.052</v>
      </c>
      <c r="AV196">
        <v>1.3280000000000001</v>
      </c>
      <c r="AW196">
        <v>1.3260000000000001</v>
      </c>
      <c r="AX196">
        <v>2.6890000000000001</v>
      </c>
      <c r="AY196">
        <v>2.8570000000000002</v>
      </c>
      <c r="AZ196">
        <v>2.5880999999999998</v>
      </c>
      <c r="BA196">
        <v>2.9809999999999999</v>
      </c>
      <c r="BB196">
        <v>2.129</v>
      </c>
      <c r="BC196">
        <v>1.796</v>
      </c>
      <c r="BD196">
        <v>1.9730000000000001</v>
      </c>
      <c r="BE196">
        <v>0.91200000000000003</v>
      </c>
      <c r="BF196">
        <v>1.8234999999999999</v>
      </c>
      <c r="BG196">
        <v>1.7629999999999999</v>
      </c>
      <c r="BH196">
        <v>1.556</v>
      </c>
      <c r="BI196">
        <v>0.97989999999999999</v>
      </c>
      <c r="BJ196">
        <v>1.0489999999999999</v>
      </c>
      <c r="BK196">
        <v>0.79139999999999999</v>
      </c>
      <c r="BL196">
        <v>1.413</v>
      </c>
      <c r="BM196">
        <v>2.2029999999999998</v>
      </c>
      <c r="BN196">
        <v>1.3069</v>
      </c>
      <c r="BO196">
        <v>1.0955999999999999</v>
      </c>
      <c r="BP196">
        <v>0.92449999999999999</v>
      </c>
      <c r="BQ196">
        <v>1.454</v>
      </c>
      <c r="BR196">
        <v>1.4</v>
      </c>
      <c r="BS196">
        <v>1.2135</v>
      </c>
      <c r="BT196">
        <v>1.6619999999999999</v>
      </c>
      <c r="BU196">
        <v>1.5580000000000001</v>
      </c>
      <c r="BV196">
        <v>2.1779999999999999</v>
      </c>
      <c r="BW196">
        <v>3.7349999999999999</v>
      </c>
      <c r="BX196">
        <v>1.0329999999999999</v>
      </c>
      <c r="BY196">
        <v>2.1139999999999999</v>
      </c>
      <c r="BZ196">
        <v>1.5217000000000001</v>
      </c>
      <c r="CA196">
        <v>1.772</v>
      </c>
      <c r="CB196">
        <v>1.7090000000000001</v>
      </c>
      <c r="CC196">
        <v>1.2239</v>
      </c>
      <c r="CD196">
        <v>1.1850000000000001</v>
      </c>
      <c r="CE196">
        <v>1.577</v>
      </c>
      <c r="CF196">
        <v>1.7809999999999999</v>
      </c>
      <c r="CG196">
        <v>1.7694000000000001</v>
      </c>
      <c r="CH196">
        <v>0.70399999999999996</v>
      </c>
      <c r="CI196">
        <v>2.4710000000000001</v>
      </c>
      <c r="CJ196">
        <v>2.085</v>
      </c>
      <c r="CK196">
        <v>1.5569999999999999</v>
      </c>
      <c r="CL196">
        <v>1.6060000000000001</v>
      </c>
      <c r="CM196">
        <v>1.702</v>
      </c>
      <c r="CN196">
        <v>0.92879999999999996</v>
      </c>
      <c r="CO196">
        <v>0.67849999999999999</v>
      </c>
      <c r="CP196">
        <v>2.6960000000000002</v>
      </c>
      <c r="CQ196">
        <v>1.052</v>
      </c>
      <c r="CR196">
        <v>2.6869999999999998</v>
      </c>
      <c r="CS196">
        <v>1.8360000000000001</v>
      </c>
      <c r="CT196">
        <v>0.94</v>
      </c>
      <c r="CU196">
        <v>1.9039999999999999</v>
      </c>
      <c r="CV196">
        <v>0.96</v>
      </c>
      <c r="CW196">
        <v>0.90810000000000002</v>
      </c>
      <c r="CX196">
        <v>1.4103000000000001</v>
      </c>
      <c r="CY196">
        <v>0.85770000000000002</v>
      </c>
      <c r="CZ196">
        <v>1.6567000000000001</v>
      </c>
      <c r="DA196">
        <v>1.486</v>
      </c>
      <c r="DB196">
        <v>1.5329999999999999</v>
      </c>
      <c r="DC196">
        <v>1.8620000000000001</v>
      </c>
      <c r="DD196">
        <v>1.3919999999999999</v>
      </c>
      <c r="DE196">
        <v>1.073</v>
      </c>
      <c r="DF196">
        <v>1.66</v>
      </c>
      <c r="DG196">
        <v>1.224</v>
      </c>
      <c r="DH196">
        <v>0.93569999999999998</v>
      </c>
      <c r="DI196">
        <v>1.9850000000000001</v>
      </c>
      <c r="DJ196">
        <v>1.2030000000000001</v>
      </c>
      <c r="DK196">
        <v>1.1131</v>
      </c>
      <c r="DL196">
        <v>1.1439999999999999</v>
      </c>
      <c r="DM196">
        <v>2.0510000000000002</v>
      </c>
      <c r="DN196">
        <v>0.74770000000000003</v>
      </c>
      <c r="DO196">
        <v>1.0860000000000001</v>
      </c>
      <c r="DP196">
        <v>0.95099999999999996</v>
      </c>
      <c r="DQ196">
        <v>1.931</v>
      </c>
      <c r="DR196">
        <v>1.1077999999999999</v>
      </c>
      <c r="DS196">
        <v>0.59689999999999999</v>
      </c>
      <c r="DT196">
        <v>0.92630000000000001</v>
      </c>
      <c r="DU196">
        <v>0.92659999999999998</v>
      </c>
      <c r="DV196">
        <v>2.1829999999999998</v>
      </c>
      <c r="DW196">
        <v>0.78200000000000003</v>
      </c>
      <c r="DX196">
        <v>1.143</v>
      </c>
      <c r="DY196">
        <v>0.99119999999999997</v>
      </c>
      <c r="DZ196">
        <v>0.97840000000000005</v>
      </c>
      <c r="EA196">
        <v>1.1361000000000001</v>
      </c>
      <c r="EB196">
        <v>0.92449999999999999</v>
      </c>
      <c r="EC196">
        <v>0.56699999999999995</v>
      </c>
      <c r="ED196">
        <v>1.1659999999999999</v>
      </c>
      <c r="EE196">
        <v>1.7739</v>
      </c>
      <c r="EF196">
        <v>1.2249000000000001</v>
      </c>
      <c r="EG196">
        <v>0.57099999999999995</v>
      </c>
      <c r="EH196">
        <v>4.0709999999999997</v>
      </c>
      <c r="EI196">
        <v>1.0649999999999999</v>
      </c>
      <c r="EJ196">
        <v>1.3123</v>
      </c>
      <c r="EK196">
        <v>1.2450000000000001</v>
      </c>
      <c r="EL196">
        <v>1.2793000000000001</v>
      </c>
      <c r="EM196">
        <v>0.87</v>
      </c>
      <c r="EN196">
        <v>0.95309999999999995</v>
      </c>
      <c r="EO196">
        <v>2.8645</v>
      </c>
      <c r="EP196">
        <v>1.865</v>
      </c>
      <c r="EQ196">
        <v>1.7081999999999999</v>
      </c>
      <c r="ER196">
        <v>1.8660000000000001</v>
      </c>
      <c r="ES196">
        <v>1.4750000000000001</v>
      </c>
      <c r="ET196">
        <v>1.175</v>
      </c>
      <c r="EU196">
        <v>1.6080000000000001</v>
      </c>
      <c r="EV196">
        <v>2.1440000000000001</v>
      </c>
      <c r="EW196">
        <v>1.1563000000000001</v>
      </c>
      <c r="EX196">
        <v>1.421</v>
      </c>
      <c r="EY196">
        <v>2.657</v>
      </c>
      <c r="EZ196">
        <v>1.2451000000000001</v>
      </c>
      <c r="FA196">
        <v>1.2253000000000001</v>
      </c>
      <c r="FB196">
        <v>0.86080000000000001</v>
      </c>
      <c r="FC196">
        <v>0.84799999999999998</v>
      </c>
      <c r="FD196">
        <v>0.77480000000000004</v>
      </c>
      <c r="FE196">
        <v>0.76280000000000003</v>
      </c>
      <c r="FF196">
        <v>1.2025999999999999</v>
      </c>
      <c r="FG196">
        <v>1.1767000000000001</v>
      </c>
      <c r="FH196">
        <v>2.6850000000000001</v>
      </c>
      <c r="FI196">
        <v>2.0819999999999999</v>
      </c>
      <c r="FJ196">
        <v>2.3050000000000002</v>
      </c>
      <c r="FK196">
        <v>1.5187999999999999</v>
      </c>
      <c r="FL196">
        <v>1.1456</v>
      </c>
      <c r="FM196">
        <v>1.1282000000000001</v>
      </c>
      <c r="FN196">
        <v>0.94040000000000001</v>
      </c>
      <c r="FO196">
        <v>0.92390000000000005</v>
      </c>
      <c r="FP196">
        <v>1.1970000000000001</v>
      </c>
      <c r="FQ196">
        <v>1.1781999999999999</v>
      </c>
      <c r="FR196">
        <v>1.9330000000000001</v>
      </c>
      <c r="FS196">
        <v>3.1160000000000001</v>
      </c>
      <c r="FT196">
        <v>1.145</v>
      </c>
      <c r="FU196">
        <v>1.1271</v>
      </c>
      <c r="FV196">
        <v>1.601</v>
      </c>
      <c r="FW196">
        <v>1.349</v>
      </c>
      <c r="FX196">
        <v>0.62470000000000003</v>
      </c>
      <c r="FY196">
        <v>0.61550000000000005</v>
      </c>
      <c r="FZ196">
        <v>2.7347999999999999</v>
      </c>
      <c r="GA196">
        <v>2.6947000000000001</v>
      </c>
      <c r="GB196">
        <v>1.7354000000000001</v>
      </c>
      <c r="GC196">
        <v>1.677</v>
      </c>
      <c r="GD196">
        <v>3.0972</v>
      </c>
      <c r="GE196">
        <v>2.9986000000000002</v>
      </c>
      <c r="GF196">
        <v>2.6419999999999999</v>
      </c>
      <c r="GG196">
        <v>2.3780000000000001</v>
      </c>
      <c r="GH196">
        <v>1.7689999999999999</v>
      </c>
      <c r="GI196">
        <v>2.6909999999999998</v>
      </c>
      <c r="GJ196">
        <v>1.4431</v>
      </c>
      <c r="GK196">
        <v>1.194</v>
      </c>
      <c r="GL196">
        <v>2.278</v>
      </c>
      <c r="GM196">
        <v>2.0409999999999999</v>
      </c>
      <c r="GN196">
        <v>1.3705000000000001</v>
      </c>
      <c r="GO196">
        <v>1.4450000000000001</v>
      </c>
      <c r="GP196">
        <v>2.8780000000000001</v>
      </c>
      <c r="GQ196">
        <v>3.2679999999999998</v>
      </c>
      <c r="GR196">
        <v>3.15</v>
      </c>
      <c r="GS196">
        <v>2.2789999999999999</v>
      </c>
      <c r="GT196">
        <v>2.391</v>
      </c>
      <c r="GU196">
        <v>1.5840000000000001</v>
      </c>
      <c r="GV196">
        <v>1.208</v>
      </c>
      <c r="GW196">
        <v>2.9340999999999999</v>
      </c>
      <c r="GX196">
        <v>1.73</v>
      </c>
      <c r="GY196">
        <v>1.095</v>
      </c>
      <c r="GZ196">
        <v>1.8402000000000001</v>
      </c>
      <c r="HA196">
        <v>1.728</v>
      </c>
      <c r="HB196">
        <v>2.4260000000000002</v>
      </c>
      <c r="HC196">
        <v>2.2486999999999999</v>
      </c>
      <c r="HD196">
        <v>1.45</v>
      </c>
      <c r="HE196">
        <v>1.3210999999999999</v>
      </c>
      <c r="HF196">
        <v>1.861</v>
      </c>
      <c r="HG196">
        <v>1.9930000000000001</v>
      </c>
      <c r="HH196">
        <v>0.52200000000000002</v>
      </c>
      <c r="HI196">
        <v>1.4339999999999999</v>
      </c>
      <c r="HJ196">
        <v>1.8905000000000001</v>
      </c>
      <c r="HK196">
        <v>1.3963000000000001</v>
      </c>
      <c r="HL196">
        <v>1.6883999999999999</v>
      </c>
      <c r="HM196">
        <v>2.0110000000000001</v>
      </c>
      <c r="HN196">
        <v>3.04</v>
      </c>
      <c r="HO196">
        <v>1.1637</v>
      </c>
      <c r="HP196">
        <v>1.506</v>
      </c>
      <c r="HQ196">
        <v>1.3935</v>
      </c>
      <c r="HR196">
        <v>3.4340000000000002</v>
      </c>
      <c r="HS196">
        <v>0.97099999999999997</v>
      </c>
      <c r="HT196">
        <v>1.6892</v>
      </c>
      <c r="HU196">
        <v>1.948</v>
      </c>
      <c r="HV196">
        <v>1.51</v>
      </c>
      <c r="HW196">
        <v>2.0114999999999998</v>
      </c>
      <c r="HX196">
        <v>1.744</v>
      </c>
      <c r="HY196">
        <v>1.3573</v>
      </c>
      <c r="HZ196">
        <v>1.1351</v>
      </c>
      <c r="IA196">
        <v>1.355</v>
      </c>
      <c r="IB196">
        <v>1.1349</v>
      </c>
      <c r="IC196">
        <v>1.2824</v>
      </c>
      <c r="ID196">
        <v>1.2421</v>
      </c>
      <c r="IE196">
        <v>1.3958999999999999</v>
      </c>
      <c r="IF196">
        <v>1.3543000000000001</v>
      </c>
      <c r="IG196">
        <v>1.5666</v>
      </c>
      <c r="IH196">
        <v>1.0143</v>
      </c>
      <c r="II196">
        <v>1.4798</v>
      </c>
      <c r="IJ196">
        <v>1.893</v>
      </c>
      <c r="IK196">
        <v>2.0419999999999998</v>
      </c>
      <c r="IL196">
        <v>2.0019999999999998</v>
      </c>
      <c r="IM196">
        <v>1.169</v>
      </c>
      <c r="IN196">
        <v>1.3381000000000001</v>
      </c>
      <c r="IO196">
        <v>1.6760999999999999</v>
      </c>
      <c r="IP196">
        <v>1.97</v>
      </c>
      <c r="IQ196">
        <v>1.4530000000000001</v>
      </c>
      <c r="IR196">
        <v>1.2977000000000001</v>
      </c>
      <c r="IS196">
        <v>1.29</v>
      </c>
      <c r="IT196">
        <v>0.92849999999999999</v>
      </c>
      <c r="IU196">
        <v>1.0666</v>
      </c>
      <c r="IV196">
        <v>1.17</v>
      </c>
      <c r="IW196">
        <v>1.1499999999999999</v>
      </c>
      <c r="IX196">
        <v>1.2157</v>
      </c>
      <c r="IY196">
        <v>0.97019999999999995</v>
      </c>
      <c r="IZ196">
        <v>0.85029999999999994</v>
      </c>
      <c r="JA196">
        <v>0.92469999999999997</v>
      </c>
      <c r="JB196">
        <v>0.9415</v>
      </c>
      <c r="JC196">
        <v>2.133</v>
      </c>
      <c r="JD196">
        <v>0.91190000000000004</v>
      </c>
      <c r="JE196">
        <v>1.0378000000000001</v>
      </c>
      <c r="JF196">
        <v>1.9599</v>
      </c>
      <c r="JG196">
        <v>1.5677000000000001</v>
      </c>
      <c r="JH196">
        <v>1.6178999999999999</v>
      </c>
      <c r="JI196">
        <v>1.0542</v>
      </c>
      <c r="JJ196">
        <v>1.4370000000000001</v>
      </c>
      <c r="JK196">
        <v>1.4</v>
      </c>
      <c r="JL196">
        <v>1.4750000000000001</v>
      </c>
      <c r="JM196">
        <v>1.3524</v>
      </c>
      <c r="JN196">
        <v>1.6858</v>
      </c>
      <c r="JO196">
        <v>1</v>
      </c>
      <c r="JP196">
        <v>2.3367</v>
      </c>
      <c r="JQ196">
        <v>2.274</v>
      </c>
      <c r="JR196">
        <v>0.81899999999999995</v>
      </c>
      <c r="JS196">
        <v>2.2161</v>
      </c>
      <c r="JT196">
        <v>2.1703000000000001</v>
      </c>
      <c r="JU196">
        <v>0.93489999999999995</v>
      </c>
      <c r="JV196">
        <v>0.91090000000000004</v>
      </c>
      <c r="JW196">
        <v>2.5409999999999999</v>
      </c>
      <c r="JX196">
        <v>2.4980000000000002</v>
      </c>
      <c r="JY196">
        <v>1.2701</v>
      </c>
      <c r="JZ196">
        <v>1.4650000000000001</v>
      </c>
      <c r="KA196">
        <v>0.88300000000000001</v>
      </c>
      <c r="KB196">
        <v>1.2069000000000001</v>
      </c>
      <c r="KC196">
        <v>1.3594999999999999</v>
      </c>
      <c r="KD196">
        <v>1.9169</v>
      </c>
      <c r="KE196">
        <v>1.6049</v>
      </c>
      <c r="KF196">
        <v>1.5902000000000001</v>
      </c>
      <c r="KG196">
        <v>2.4466000000000001</v>
      </c>
      <c r="KH196">
        <v>2.3772000000000002</v>
      </c>
      <c r="KI196">
        <v>1.9427000000000001</v>
      </c>
      <c r="KJ196">
        <v>1.4354</v>
      </c>
      <c r="KK196">
        <v>1.4177</v>
      </c>
      <c r="KL196">
        <v>2.0811999999999999</v>
      </c>
      <c r="KM196">
        <v>1.0403</v>
      </c>
      <c r="KN196">
        <v>1.0265</v>
      </c>
      <c r="KO196">
        <v>1.2706999999999999</v>
      </c>
      <c r="KP196">
        <v>1.2653000000000001</v>
      </c>
      <c r="KQ196">
        <v>3.1349999999999998</v>
      </c>
      <c r="KR196">
        <v>3.2789999999999999</v>
      </c>
      <c r="KS196">
        <v>1.6254999999999999</v>
      </c>
      <c r="KT196">
        <v>1.7051000000000001</v>
      </c>
      <c r="KU196">
        <v>1.5095000000000001</v>
      </c>
      <c r="KV196">
        <v>1.3896999999999999</v>
      </c>
      <c r="KW196">
        <v>1.6033999999999999</v>
      </c>
      <c r="KX196">
        <v>1.4935</v>
      </c>
      <c r="KY196">
        <v>1.4722999999999999</v>
      </c>
      <c r="KZ196">
        <v>2.8077999999999999</v>
      </c>
      <c r="LA196">
        <v>2.7536999999999998</v>
      </c>
      <c r="LB196">
        <v>1.7999000000000001</v>
      </c>
      <c r="LC196">
        <v>1.3629</v>
      </c>
      <c r="LD196">
        <v>1.4177</v>
      </c>
      <c r="LE196">
        <v>0.92610000000000003</v>
      </c>
      <c r="LF196">
        <v>0.90669999999999995</v>
      </c>
      <c r="LG196">
        <v>2.6739000000000002</v>
      </c>
      <c r="LH196">
        <v>0.93300000000000005</v>
      </c>
      <c r="LI196">
        <v>1.2924</v>
      </c>
      <c r="LJ196">
        <v>1.4641</v>
      </c>
      <c r="LK196">
        <v>1.4373</v>
      </c>
      <c r="LL196">
        <v>1.24</v>
      </c>
      <c r="LM196">
        <v>1.2255</v>
      </c>
      <c r="LN196">
        <v>1.3673</v>
      </c>
      <c r="LO196">
        <v>1.3539000000000001</v>
      </c>
      <c r="LP196">
        <v>1.3527</v>
      </c>
      <c r="LQ196">
        <v>1.7715000000000001</v>
      </c>
      <c r="LR196">
        <v>1.6738999999999999</v>
      </c>
      <c r="LS196">
        <v>1.1685000000000001</v>
      </c>
      <c r="LT196">
        <v>0.8901</v>
      </c>
      <c r="LU196">
        <v>0.98650000000000004</v>
      </c>
      <c r="LV196">
        <v>1.5204</v>
      </c>
      <c r="LW196">
        <v>0.91149999999999998</v>
      </c>
      <c r="LX196">
        <v>1.5649</v>
      </c>
      <c r="LY196">
        <v>2.0829</v>
      </c>
      <c r="LZ196">
        <v>1.3668</v>
      </c>
      <c r="MA196">
        <v>1.2018</v>
      </c>
      <c r="MB196">
        <v>1.1482000000000001</v>
      </c>
      <c r="MC196">
        <v>2.2328000000000001</v>
      </c>
      <c r="MD196">
        <v>1.8021</v>
      </c>
      <c r="ME196">
        <v>1.6024</v>
      </c>
      <c r="MF196">
        <v>2.5346000000000002</v>
      </c>
      <c r="MG196">
        <v>1.1853</v>
      </c>
      <c r="MH196">
        <v>1.1633</v>
      </c>
      <c r="MI196">
        <v>1.5953999999999999</v>
      </c>
      <c r="MJ196">
        <v>1.649</v>
      </c>
      <c r="MK196">
        <v>1.3120000000000001</v>
      </c>
      <c r="ML196">
        <v>1.1134999999999999</v>
      </c>
      <c r="MM196">
        <v>1.0653999999999999</v>
      </c>
      <c r="MN196">
        <v>1.0139</v>
      </c>
      <c r="MO196">
        <v>1.0013000000000001</v>
      </c>
      <c r="MP196">
        <v>1.2302999999999999</v>
      </c>
      <c r="MQ196">
        <v>1.2063999999999999</v>
      </c>
      <c r="MR196">
        <v>1.0944</v>
      </c>
      <c r="MS196">
        <v>1.9609000000000001</v>
      </c>
      <c r="MT196">
        <v>1.8946000000000001</v>
      </c>
      <c r="MU196">
        <v>0.78310000000000002</v>
      </c>
      <c r="MV196">
        <v>0.76839999999999997</v>
      </c>
      <c r="MW196">
        <v>1.8231999999999999</v>
      </c>
      <c r="MX196">
        <v>1.4268000000000001</v>
      </c>
      <c r="MY196">
        <v>1.8460000000000001</v>
      </c>
      <c r="MZ196">
        <v>1.484</v>
      </c>
      <c r="NA196">
        <v>1.4175</v>
      </c>
      <c r="NB196">
        <v>1.4769000000000001</v>
      </c>
      <c r="NC196">
        <v>1.7956000000000001</v>
      </c>
      <c r="ND196">
        <v>2.3582000000000001</v>
      </c>
      <c r="NE196">
        <v>1.8544</v>
      </c>
      <c r="NF196">
        <v>0.61460000000000004</v>
      </c>
      <c r="NG196">
        <v>0.61370000000000002</v>
      </c>
      <c r="NH196">
        <v>2.6248999999999998</v>
      </c>
      <c r="NI196">
        <v>1.7908999999999999</v>
      </c>
      <c r="NJ196">
        <v>1.7826</v>
      </c>
      <c r="NK196">
        <v>1.2983</v>
      </c>
      <c r="NL196">
        <v>1.2925</v>
      </c>
      <c r="NM196">
        <v>1.4329000000000001</v>
      </c>
      <c r="NN196">
        <v>2.9308999999999998</v>
      </c>
      <c r="NO196">
        <v>2.8902000000000001</v>
      </c>
      <c r="NP196">
        <v>2.2522000000000002</v>
      </c>
      <c r="NQ196">
        <v>1.3508</v>
      </c>
      <c r="NR196">
        <v>1.3441000000000001</v>
      </c>
      <c r="NS196">
        <v>1.3245</v>
      </c>
      <c r="NT196">
        <v>1.3270999999999999</v>
      </c>
      <c r="NU196">
        <v>1.6331</v>
      </c>
      <c r="NV196">
        <v>0.81</v>
      </c>
      <c r="NW196">
        <v>0.84299999999999997</v>
      </c>
      <c r="NX196">
        <v>1.046</v>
      </c>
      <c r="NY196">
        <v>1.43</v>
      </c>
      <c r="NZ196">
        <v>0.99299999999999999</v>
      </c>
      <c r="OA196">
        <v>0.98740000000000006</v>
      </c>
      <c r="OB196">
        <v>2.1852</v>
      </c>
      <c r="OC196">
        <v>1.4604999999999999</v>
      </c>
      <c r="OD196">
        <v>1.4938</v>
      </c>
      <c r="OE196">
        <v>0.82430000000000003</v>
      </c>
      <c r="OF196">
        <v>2.7279</v>
      </c>
      <c r="OG196">
        <v>1.6869000000000001</v>
      </c>
      <c r="OH196">
        <v>0.98329999999999995</v>
      </c>
      <c r="OI196">
        <v>0.9768</v>
      </c>
      <c r="OJ196">
        <v>1.8095000000000001</v>
      </c>
      <c r="OK196">
        <v>1.7735000000000001</v>
      </c>
      <c r="OL196">
        <v>0.88039999999999996</v>
      </c>
      <c r="OM196">
        <v>0.8629</v>
      </c>
      <c r="ON196">
        <v>1.2512000000000001</v>
      </c>
      <c r="OO196">
        <v>1.0857000000000001</v>
      </c>
      <c r="OP196">
        <v>1.0782</v>
      </c>
      <c r="OQ196">
        <v>0.83340000000000003</v>
      </c>
      <c r="OR196">
        <v>0.8397</v>
      </c>
      <c r="OS196">
        <v>1.9458</v>
      </c>
      <c r="OT196">
        <v>1.5395000000000001</v>
      </c>
      <c r="OU196">
        <v>1.2391000000000001</v>
      </c>
      <c r="OV196">
        <v>1.2067000000000001</v>
      </c>
      <c r="OW196">
        <v>1.2959000000000001</v>
      </c>
      <c r="OX196">
        <v>1.1152</v>
      </c>
      <c r="OY196">
        <v>1.4387000000000001</v>
      </c>
      <c r="OZ196">
        <v>2.1240999999999999</v>
      </c>
      <c r="PA196">
        <v>1.4452</v>
      </c>
      <c r="PB196">
        <v>1.4412</v>
      </c>
      <c r="PC196">
        <v>0.76229999999999998</v>
      </c>
      <c r="PD196">
        <v>0.74390000000000001</v>
      </c>
      <c r="PE196">
        <v>0.87060000000000004</v>
      </c>
      <c r="PF196">
        <v>0.86529999999999996</v>
      </c>
      <c r="PG196">
        <v>1.1644000000000001</v>
      </c>
      <c r="PH196">
        <v>2.1827999999999999</v>
      </c>
      <c r="PI196">
        <v>2.1560000000000001</v>
      </c>
      <c r="PJ196">
        <v>1.3348</v>
      </c>
      <c r="PK196">
        <v>1.3147</v>
      </c>
      <c r="PL196">
        <v>1.1989000000000001</v>
      </c>
      <c r="PM196">
        <v>1.788</v>
      </c>
      <c r="PN196">
        <v>1.8564000000000001</v>
      </c>
      <c r="PO196">
        <v>1.7225999999999999</v>
      </c>
      <c r="PP196">
        <v>1.6108</v>
      </c>
      <c r="PQ196">
        <v>1.6362000000000001</v>
      </c>
      <c r="PR196">
        <v>1.738</v>
      </c>
      <c r="PS196">
        <v>1.6779999999999999</v>
      </c>
      <c r="PT196">
        <v>1.5973999999999999</v>
      </c>
      <c r="PU196">
        <v>1.1321000000000001</v>
      </c>
      <c r="PV196">
        <v>1.1292</v>
      </c>
      <c r="PW196">
        <v>1.1575</v>
      </c>
      <c r="PX196">
        <v>1.2837000000000001</v>
      </c>
      <c r="PY196">
        <v>1.2582</v>
      </c>
      <c r="PZ196">
        <v>1.9016999999999999</v>
      </c>
      <c r="QA196">
        <v>0.70050000000000001</v>
      </c>
      <c r="QB196">
        <v>1.5173000000000001</v>
      </c>
      <c r="QC196">
        <v>1.5036</v>
      </c>
      <c r="QD196">
        <v>1.4666999999999999</v>
      </c>
      <c r="QE196">
        <v>1.1938</v>
      </c>
      <c r="QF196">
        <v>2.0230000000000001</v>
      </c>
      <c r="QG196">
        <v>2.0076000000000001</v>
      </c>
      <c r="QH196">
        <v>1.4592000000000001</v>
      </c>
      <c r="QI196">
        <v>0.72240000000000004</v>
      </c>
      <c r="QJ196">
        <v>0.71009999999999995</v>
      </c>
      <c r="QK196">
        <v>1.5841000000000001</v>
      </c>
      <c r="QL196">
        <v>1.5717000000000001</v>
      </c>
      <c r="QM196">
        <v>1.3634999999999999</v>
      </c>
      <c r="QN196">
        <v>1.3373999999999999</v>
      </c>
      <c r="QO196">
        <v>1.1202000000000001</v>
      </c>
      <c r="QP196">
        <v>1.1019000000000001</v>
      </c>
      <c r="QQ196">
        <v>1.3852</v>
      </c>
      <c r="QR196">
        <v>1.4214</v>
      </c>
      <c r="QS196">
        <v>1.383</v>
      </c>
      <c r="QT196">
        <v>1.492</v>
      </c>
      <c r="QU196">
        <v>1.8009999999999999</v>
      </c>
      <c r="QV196">
        <v>1.4096</v>
      </c>
      <c r="QW196">
        <v>1.3771</v>
      </c>
      <c r="QX196">
        <v>2.6114000000000002</v>
      </c>
      <c r="QY196">
        <v>1.4377</v>
      </c>
      <c r="QZ196">
        <v>1.39</v>
      </c>
      <c r="RA196">
        <v>1.1565000000000001</v>
      </c>
      <c r="RB196">
        <v>1.1373</v>
      </c>
      <c r="RC196">
        <v>1.3755999999999999</v>
      </c>
      <c r="RD196">
        <v>0.85740000000000005</v>
      </c>
      <c r="RE196">
        <v>2.2082999999999999</v>
      </c>
      <c r="RF196">
        <v>2.1707999999999998</v>
      </c>
      <c r="RG196">
        <v>1.2343999999999999</v>
      </c>
      <c r="RH196">
        <v>1.2084999999999999</v>
      </c>
      <c r="RI196">
        <v>2.8416999999999999</v>
      </c>
      <c r="RJ196">
        <v>1.3725000000000001</v>
      </c>
      <c r="RK196">
        <v>1.0491999999999999</v>
      </c>
      <c r="RL196">
        <v>0.90359999999999996</v>
      </c>
      <c r="RM196">
        <v>0.85970000000000002</v>
      </c>
      <c r="RN196">
        <v>0.97929999999999995</v>
      </c>
      <c r="RO196">
        <v>0.91990000000000005</v>
      </c>
      <c r="RP196">
        <v>1.036</v>
      </c>
      <c r="RQ196">
        <v>1.204</v>
      </c>
      <c r="RR196">
        <v>1.1031</v>
      </c>
      <c r="RS196">
        <v>1.3353999999999999</v>
      </c>
      <c r="RT196">
        <v>1.3081</v>
      </c>
      <c r="RU196">
        <v>2.0223</v>
      </c>
      <c r="RV196">
        <v>0.82069999999999999</v>
      </c>
      <c r="RW196">
        <v>1.2969999999999999</v>
      </c>
      <c r="RX196">
        <v>1.5266999999999999</v>
      </c>
      <c r="RY196">
        <v>1.5024</v>
      </c>
      <c r="RZ196">
        <v>1.2306999999999999</v>
      </c>
      <c r="SA196">
        <v>1.5404</v>
      </c>
      <c r="SB196">
        <v>0.86119999999999997</v>
      </c>
      <c r="SC196">
        <v>0.86480000000000001</v>
      </c>
      <c r="SD196">
        <v>3.2035</v>
      </c>
      <c r="SE196">
        <v>1.8612</v>
      </c>
      <c r="SF196">
        <v>1.4812000000000001</v>
      </c>
      <c r="SG196">
        <v>1.456</v>
      </c>
      <c r="SH196">
        <v>0.9798</v>
      </c>
      <c r="SI196">
        <v>1.4901</v>
      </c>
      <c r="SJ196">
        <v>1.4827999999999999</v>
      </c>
      <c r="SK196">
        <v>1.2919</v>
      </c>
      <c r="SL196">
        <v>1.5172000000000001</v>
      </c>
      <c r="SM196">
        <v>1.5009999999999999</v>
      </c>
      <c r="SN196">
        <v>1.2488999999999999</v>
      </c>
      <c r="SO196">
        <v>1.2377</v>
      </c>
      <c r="SP196">
        <v>3.2629999999999999</v>
      </c>
      <c r="SQ196">
        <v>1.5289999999999999</v>
      </c>
      <c r="SR196">
        <v>1.1526000000000001</v>
      </c>
      <c r="SS196">
        <v>1.1136999999999999</v>
      </c>
      <c r="ST196">
        <v>2.7412999999999998</v>
      </c>
      <c r="SU196">
        <v>2.6625000000000001</v>
      </c>
      <c r="SV196">
        <v>1.3788</v>
      </c>
      <c r="SW196">
        <v>1.3357000000000001</v>
      </c>
      <c r="SX196">
        <v>2.5676999999999999</v>
      </c>
      <c r="SY196">
        <v>2.4912000000000001</v>
      </c>
      <c r="SZ196">
        <v>1.7315</v>
      </c>
      <c r="TA196">
        <v>1.7073</v>
      </c>
      <c r="TB196">
        <v>2.6991999999999998</v>
      </c>
      <c r="TC196">
        <v>2.6267999999999998</v>
      </c>
      <c r="TD196">
        <v>1.4191</v>
      </c>
      <c r="TE196">
        <v>2.1126</v>
      </c>
      <c r="TF196">
        <v>2.0467</v>
      </c>
      <c r="TG196">
        <v>1.2419</v>
      </c>
      <c r="TH196">
        <v>1.0624</v>
      </c>
      <c r="TI196">
        <v>2.2294999999999998</v>
      </c>
      <c r="TJ196">
        <v>2.1713</v>
      </c>
      <c r="TK196">
        <v>1.4719</v>
      </c>
      <c r="TL196">
        <v>1.4509000000000001</v>
      </c>
      <c r="TM196">
        <v>1.8541000000000001</v>
      </c>
      <c r="TN196">
        <v>1.4927999999999999</v>
      </c>
      <c r="TO196">
        <v>1.4739</v>
      </c>
      <c r="TP196">
        <v>2.3780999999999999</v>
      </c>
      <c r="TQ196">
        <v>2.4662999999999999</v>
      </c>
      <c r="TR196">
        <v>0.74890000000000001</v>
      </c>
      <c r="TS196">
        <v>1.2324999999999999</v>
      </c>
      <c r="TT196">
        <v>0.86339999999999995</v>
      </c>
      <c r="TU196">
        <v>1.1415</v>
      </c>
      <c r="TV196">
        <v>1.3023</v>
      </c>
      <c r="TW196">
        <v>1.2798</v>
      </c>
      <c r="TX196">
        <v>0.93210000000000004</v>
      </c>
      <c r="TY196">
        <v>1.8303</v>
      </c>
      <c r="TZ196">
        <v>1.2484</v>
      </c>
      <c r="UA196">
        <v>1.234</v>
      </c>
      <c r="UB196">
        <v>1.746</v>
      </c>
      <c r="UC196">
        <v>1.7221</v>
      </c>
      <c r="UD196">
        <v>1.3569</v>
      </c>
      <c r="UE196">
        <v>1.3268</v>
      </c>
      <c r="UF196">
        <v>1.5853999999999999</v>
      </c>
      <c r="UG196">
        <v>1.2134</v>
      </c>
      <c r="UH196">
        <v>1.2004999999999999</v>
      </c>
      <c r="UI196">
        <v>1.3404</v>
      </c>
      <c r="UJ196">
        <v>1.3352999999999999</v>
      </c>
      <c r="UK196">
        <v>1.2035</v>
      </c>
      <c r="UL196">
        <v>1.1901999999999999</v>
      </c>
      <c r="UM196">
        <v>1.7123999999999999</v>
      </c>
      <c r="UN196">
        <v>1.6696</v>
      </c>
      <c r="UO196">
        <v>1.6772</v>
      </c>
      <c r="UP196">
        <v>1.6584000000000001</v>
      </c>
      <c r="UQ196">
        <v>1.8767</v>
      </c>
      <c r="UR196">
        <v>2.4834999999999998</v>
      </c>
      <c r="US196">
        <v>3.5118</v>
      </c>
      <c r="UT196">
        <v>1.2912999999999999</v>
      </c>
      <c r="UU196">
        <v>1.272</v>
      </c>
      <c r="UV196">
        <v>1.9985999999999999</v>
      </c>
      <c r="UW196">
        <v>1.9859</v>
      </c>
      <c r="UX196">
        <v>1.7744</v>
      </c>
      <c r="UY196">
        <v>1.7506999999999999</v>
      </c>
      <c r="UZ196">
        <v>0.88280000000000003</v>
      </c>
      <c r="VA196">
        <v>2.3271000000000002</v>
      </c>
      <c r="VB196">
        <v>0.66890000000000005</v>
      </c>
      <c r="VC196">
        <v>1.3280000000000001</v>
      </c>
      <c r="VD196">
        <v>1.2074</v>
      </c>
      <c r="VE196">
        <v>1.1923999999999999</v>
      </c>
      <c r="VF196">
        <v>1.3725000000000001</v>
      </c>
      <c r="VG196">
        <v>1.3640000000000001</v>
      </c>
      <c r="VH196">
        <v>1.3720000000000001</v>
      </c>
      <c r="VI196">
        <v>1.3586</v>
      </c>
      <c r="VJ196">
        <v>1.6317999999999999</v>
      </c>
      <c r="VK196">
        <v>1.5867</v>
      </c>
      <c r="VL196">
        <v>1.3396999999999999</v>
      </c>
      <c r="VM196">
        <v>1.33</v>
      </c>
      <c r="VN196">
        <v>1.5366</v>
      </c>
      <c r="VO196">
        <v>1.5210999999999999</v>
      </c>
      <c r="VP196">
        <v>1.0936999999999999</v>
      </c>
      <c r="VQ196">
        <v>1.8218000000000001</v>
      </c>
      <c r="VR196">
        <v>1.8032999999999999</v>
      </c>
      <c r="VS196">
        <v>1.3075000000000001</v>
      </c>
      <c r="VT196">
        <v>0.96860000000000002</v>
      </c>
      <c r="VU196">
        <v>1.8721000000000001</v>
      </c>
      <c r="VV196">
        <v>1.8401000000000001</v>
      </c>
      <c r="VW196">
        <v>1.4446000000000001</v>
      </c>
      <c r="VX196">
        <v>0.9032</v>
      </c>
      <c r="VY196">
        <v>1.1476</v>
      </c>
      <c r="VZ196">
        <v>1.1304000000000001</v>
      </c>
      <c r="WA196">
        <v>0.90269999999999995</v>
      </c>
      <c r="WB196">
        <v>0.89419999999999999</v>
      </c>
      <c r="WC196">
        <v>1.3539000000000001</v>
      </c>
      <c r="WD196">
        <v>1.1775</v>
      </c>
      <c r="WE196">
        <v>1.1495</v>
      </c>
      <c r="WF196">
        <v>1.3848</v>
      </c>
      <c r="WG196">
        <v>1.4616</v>
      </c>
      <c r="WH196">
        <v>1.421</v>
      </c>
      <c r="WI196">
        <v>1.5788</v>
      </c>
      <c r="WJ196">
        <v>1.6259999999999999</v>
      </c>
      <c r="WK196">
        <v>1.1049</v>
      </c>
      <c r="WL196">
        <v>1.3746</v>
      </c>
      <c r="WM196">
        <v>1.367</v>
      </c>
      <c r="WN196">
        <v>2.0348000000000002</v>
      </c>
      <c r="WO196">
        <v>2.0209000000000001</v>
      </c>
      <c r="WP196">
        <v>1.1906000000000001</v>
      </c>
      <c r="WQ196">
        <v>1.4791000000000001</v>
      </c>
      <c r="WR196">
        <v>1.4596</v>
      </c>
      <c r="WS196">
        <v>1.9918</v>
      </c>
      <c r="WT196">
        <v>1.2442</v>
      </c>
      <c r="WU196">
        <v>1.2294</v>
      </c>
      <c r="WV196">
        <v>1.7718</v>
      </c>
      <c r="WW196">
        <v>2.3957000000000002</v>
      </c>
      <c r="WX196">
        <v>1.1774</v>
      </c>
      <c r="WY196">
        <v>1.1620999999999999</v>
      </c>
      <c r="WZ196">
        <v>0.86699999999999999</v>
      </c>
      <c r="XA196">
        <v>1.4837</v>
      </c>
      <c r="XB196">
        <v>1.4701</v>
      </c>
      <c r="XC196">
        <v>1.0854999999999999</v>
      </c>
      <c r="XD196">
        <v>1.0720000000000001</v>
      </c>
      <c r="XE196">
        <v>1.1312</v>
      </c>
      <c r="XF196">
        <v>0.93379999999999996</v>
      </c>
      <c r="XG196">
        <v>0.9224</v>
      </c>
      <c r="XH196">
        <v>1.1409</v>
      </c>
      <c r="XI196">
        <v>1.1258999999999999</v>
      </c>
      <c r="XJ196">
        <v>1.5649999999999999</v>
      </c>
      <c r="XK196">
        <v>1.7561</v>
      </c>
      <c r="XL196">
        <v>1.7403999999999999</v>
      </c>
      <c r="XM196">
        <v>1.181</v>
      </c>
      <c r="XN196">
        <v>1.2855000000000001</v>
      </c>
      <c r="XO196">
        <v>1.0357000000000001</v>
      </c>
      <c r="XP196">
        <v>1.0274000000000001</v>
      </c>
      <c r="XQ196">
        <v>1.3044</v>
      </c>
      <c r="XR196">
        <v>1.9621999999999999</v>
      </c>
      <c r="XS196">
        <v>0.97840000000000005</v>
      </c>
      <c r="XT196">
        <v>1.6910000000000001</v>
      </c>
      <c r="XU196">
        <v>1.3620000000000001</v>
      </c>
      <c r="XV196">
        <v>1.1564000000000001</v>
      </c>
      <c r="XW196">
        <v>1.506</v>
      </c>
      <c r="XX196">
        <v>1.4823999999999999</v>
      </c>
      <c r="XY196">
        <v>1.3190999999999999</v>
      </c>
      <c r="XZ196">
        <v>1.3144</v>
      </c>
      <c r="YA196">
        <v>1.3425</v>
      </c>
      <c r="YB196">
        <v>1.3328</v>
      </c>
      <c r="YC196">
        <v>1.3164</v>
      </c>
      <c r="YD196">
        <v>1.0858000000000001</v>
      </c>
      <c r="YE196">
        <v>1.0721000000000001</v>
      </c>
      <c r="YF196">
        <v>2.0203000000000002</v>
      </c>
      <c r="YG196">
        <v>0.97099999999999997</v>
      </c>
      <c r="YH196">
        <v>1.0266999999999999</v>
      </c>
      <c r="YI196">
        <v>1.0119</v>
      </c>
      <c r="YJ196">
        <v>2.1046</v>
      </c>
      <c r="YK196">
        <v>1.1989000000000001</v>
      </c>
      <c r="YL196">
        <v>1.1780999999999999</v>
      </c>
      <c r="YM196">
        <v>1.1088</v>
      </c>
      <c r="YN196">
        <v>1.1045</v>
      </c>
      <c r="YO196">
        <v>1.4867999999999999</v>
      </c>
      <c r="AYD196">
        <v>0.82930000000000004</v>
      </c>
      <c r="AYE196">
        <v>0.81089999999999995</v>
      </c>
      <c r="AYF196">
        <v>0.8085</v>
      </c>
      <c r="AYG196">
        <v>0.98129999999999995</v>
      </c>
      <c r="AYH196">
        <v>0.97960000000000003</v>
      </c>
      <c r="AYI196">
        <v>0.59470000000000001</v>
      </c>
      <c r="AYJ196">
        <v>0.59240000000000004</v>
      </c>
      <c r="AYK196">
        <v>0.78380000000000005</v>
      </c>
      <c r="AYL196">
        <v>0.77969999999999995</v>
      </c>
      <c r="AYM196">
        <v>0.77800000000000002</v>
      </c>
      <c r="AYN196">
        <v>0.93389999999999995</v>
      </c>
      <c r="AYO196">
        <v>1.0868</v>
      </c>
      <c r="AYP196">
        <v>0.78710000000000002</v>
      </c>
      <c r="AYQ196">
        <v>0.78569999999999995</v>
      </c>
      <c r="AYR196">
        <v>0.63280000000000003</v>
      </c>
      <c r="AYS196">
        <v>0.93279999999999996</v>
      </c>
      <c r="AYT196">
        <v>0.85660000000000003</v>
      </c>
      <c r="AYU196">
        <v>0.81069999999999998</v>
      </c>
      <c r="AYV196">
        <v>0.80779999999999996</v>
      </c>
      <c r="AYW196">
        <v>0.62819999999999998</v>
      </c>
      <c r="AYX196">
        <v>0.62629999999999997</v>
      </c>
      <c r="AYY196">
        <v>0.84940000000000004</v>
      </c>
      <c r="AYZ196">
        <v>0.84470000000000001</v>
      </c>
      <c r="AZA196">
        <v>0.99490000000000001</v>
      </c>
      <c r="AZB196">
        <v>0.99209999999999998</v>
      </c>
      <c r="AZC196">
        <v>0.96309999999999996</v>
      </c>
      <c r="AZD196">
        <v>0.96040000000000003</v>
      </c>
      <c r="AZE196">
        <v>0.8367</v>
      </c>
      <c r="AZF196">
        <v>0.83520000000000005</v>
      </c>
      <c r="AZG196">
        <v>0.76970000000000005</v>
      </c>
      <c r="AZH196">
        <v>0.7681</v>
      </c>
      <c r="AZI196">
        <v>1.2257</v>
      </c>
      <c r="AZJ196">
        <v>0.80520000000000003</v>
      </c>
      <c r="AZK196">
        <v>0.80379999999999996</v>
      </c>
      <c r="AZL196">
        <v>0.69650000000000001</v>
      </c>
      <c r="AZM196">
        <v>0.69530000000000003</v>
      </c>
      <c r="AZN196">
        <v>0.69820000000000004</v>
      </c>
      <c r="AZO196">
        <v>0.69699999999999995</v>
      </c>
      <c r="AZP196">
        <v>0.7127</v>
      </c>
      <c r="AZQ196">
        <v>0.7117</v>
      </c>
      <c r="AZR196">
        <v>0.73870000000000002</v>
      </c>
      <c r="AZS196">
        <v>0.73780000000000001</v>
      </c>
      <c r="AZT196">
        <v>0.78080000000000005</v>
      </c>
      <c r="AZU196">
        <v>0.77990000000000004</v>
      </c>
      <c r="AZV196">
        <v>0.92190000000000005</v>
      </c>
      <c r="AZW196">
        <v>0.91830000000000001</v>
      </c>
      <c r="AZX196">
        <v>0.91739999999999999</v>
      </c>
      <c r="AZY196">
        <v>0.69889999999999997</v>
      </c>
      <c r="AZZ196">
        <v>0.69740000000000002</v>
      </c>
      <c r="BAA196">
        <v>0.83140000000000003</v>
      </c>
      <c r="BAB196">
        <v>0.81889999999999996</v>
      </c>
      <c r="BAC196">
        <v>0.81610000000000005</v>
      </c>
      <c r="BAD196">
        <v>0.67779999999999996</v>
      </c>
      <c r="BAE196">
        <v>0.67700000000000005</v>
      </c>
      <c r="BAF196">
        <v>0.70250000000000001</v>
      </c>
      <c r="BAG196">
        <v>0.70089999999999997</v>
      </c>
      <c r="BAH196">
        <v>0.62480000000000002</v>
      </c>
      <c r="BAI196">
        <v>0.62309999999999999</v>
      </c>
      <c r="BAJ196">
        <v>0.71840000000000004</v>
      </c>
      <c r="BAK196">
        <v>0.71640000000000004</v>
      </c>
      <c r="BAL196">
        <v>0.96389999999999998</v>
      </c>
      <c r="BAM196">
        <v>0.96379999999999999</v>
      </c>
      <c r="BAN196">
        <v>0.75239999999999996</v>
      </c>
      <c r="BAO196">
        <v>0.75029999999999997</v>
      </c>
      <c r="BAP196">
        <v>0.75660000000000005</v>
      </c>
      <c r="BAQ196">
        <v>0.75390000000000001</v>
      </c>
      <c r="BAR196">
        <v>0.98219999999999996</v>
      </c>
      <c r="BAS196">
        <v>0.98570000000000002</v>
      </c>
      <c r="BAT196">
        <v>0.79569999999999996</v>
      </c>
      <c r="BAU196">
        <v>0.79510000000000003</v>
      </c>
      <c r="BAV196">
        <v>0.86329999999999996</v>
      </c>
      <c r="BAW196">
        <v>0.86329999999999996</v>
      </c>
      <c r="BAX196">
        <v>0.65869999999999995</v>
      </c>
      <c r="BAY196">
        <v>0.65639999999999998</v>
      </c>
      <c r="BAZ196">
        <v>0.84</v>
      </c>
      <c r="BBA196">
        <v>0.83699999999999997</v>
      </c>
      <c r="BBB196">
        <v>0.92120000000000002</v>
      </c>
      <c r="BBC196">
        <v>1.0044999999999999</v>
      </c>
      <c r="BBD196">
        <v>1.0027999999999999</v>
      </c>
      <c r="BBE196">
        <v>0.95399999999999996</v>
      </c>
      <c r="BBF196">
        <v>0.95189999999999997</v>
      </c>
      <c r="BBG196">
        <v>0.88670000000000004</v>
      </c>
      <c r="BBH196">
        <v>0.88600000000000001</v>
      </c>
      <c r="BBI196">
        <v>0.91300000000000003</v>
      </c>
      <c r="BBJ196">
        <v>0.91100000000000003</v>
      </c>
      <c r="BBK196">
        <v>0.93130000000000002</v>
      </c>
      <c r="BBL196">
        <v>0.92879999999999996</v>
      </c>
      <c r="BBM196">
        <v>0.82640000000000002</v>
      </c>
      <c r="BBN196">
        <v>0.82410000000000005</v>
      </c>
      <c r="BBO196">
        <v>0.86629999999999996</v>
      </c>
      <c r="BBP196">
        <v>0.8639</v>
      </c>
      <c r="BBQ196">
        <v>0.83740000000000003</v>
      </c>
      <c r="BBR196">
        <v>0.83740000000000003</v>
      </c>
      <c r="BBS196">
        <v>0.64570000000000005</v>
      </c>
      <c r="BBT196">
        <v>0.64459999999999995</v>
      </c>
      <c r="BBU196">
        <v>0.87880000000000003</v>
      </c>
      <c r="BBV196">
        <v>0.87729999999999997</v>
      </c>
      <c r="BBW196">
        <v>0.97909999999999997</v>
      </c>
      <c r="BBX196">
        <v>0.97809999999999997</v>
      </c>
      <c r="BBY196">
        <v>0.74099999999999999</v>
      </c>
      <c r="BBZ196">
        <v>0.74060000000000004</v>
      </c>
      <c r="BCA196">
        <v>1.0251999999999999</v>
      </c>
      <c r="BCB196">
        <v>1.0246999999999999</v>
      </c>
      <c r="BCC196">
        <v>0.90710000000000002</v>
      </c>
      <c r="BCD196">
        <v>0.90659999999999996</v>
      </c>
      <c r="BCE196">
        <v>0.82210000000000005</v>
      </c>
      <c r="BCF196">
        <v>0.82030000000000003</v>
      </c>
      <c r="BCG196">
        <v>0.75590000000000002</v>
      </c>
      <c r="BCH196">
        <v>0.75560000000000005</v>
      </c>
      <c r="BCI196">
        <v>2.6819999999999999</v>
      </c>
      <c r="BCJ196">
        <v>0.88339999999999996</v>
      </c>
      <c r="BCK196">
        <v>0.88300000000000001</v>
      </c>
      <c r="BCL196">
        <v>1.0860000000000001</v>
      </c>
      <c r="BCM196">
        <v>0.75239999999999996</v>
      </c>
      <c r="BCN196">
        <v>0.90500000000000003</v>
      </c>
      <c r="BCO196">
        <v>1.2555000000000001</v>
      </c>
      <c r="BCP196">
        <v>0.80089999999999995</v>
      </c>
      <c r="BCQ196">
        <v>0.79910000000000003</v>
      </c>
      <c r="BCR196">
        <v>0.79879999999999995</v>
      </c>
      <c r="BCS196">
        <v>0.79330000000000001</v>
      </c>
      <c r="BCT196">
        <v>0.65310000000000001</v>
      </c>
      <c r="BCU196">
        <v>0.65149999999999997</v>
      </c>
      <c r="BCV196">
        <v>1.2678</v>
      </c>
      <c r="BCW196">
        <v>0.95879999999999999</v>
      </c>
      <c r="BCX196">
        <v>0.98860000000000003</v>
      </c>
      <c r="BCY196">
        <v>2.6739999999999999</v>
      </c>
      <c r="BCZ196">
        <v>0.74</v>
      </c>
      <c r="BDA196">
        <v>0.73850000000000005</v>
      </c>
      <c r="BDB196">
        <v>1.3070999999999999</v>
      </c>
      <c r="BDC196">
        <v>1.3243</v>
      </c>
      <c r="BDD196">
        <v>1.0074000000000001</v>
      </c>
      <c r="BDE196">
        <v>1.0369999999999999</v>
      </c>
      <c r="BDF196">
        <v>0.66639999999999999</v>
      </c>
      <c r="BDG196">
        <v>0.66590000000000005</v>
      </c>
      <c r="BDH196">
        <v>1.0912999999999999</v>
      </c>
      <c r="BDI196">
        <v>0.80800000000000005</v>
      </c>
      <c r="BDJ196">
        <v>0.80610000000000004</v>
      </c>
      <c r="BDK196">
        <v>0.65080000000000005</v>
      </c>
      <c r="BDL196">
        <v>0.64970000000000006</v>
      </c>
      <c r="BDM196">
        <v>0.65410000000000001</v>
      </c>
      <c r="BDN196">
        <v>0.65359999999999996</v>
      </c>
      <c r="BDO196">
        <v>0.68689999999999996</v>
      </c>
      <c r="BDP196">
        <v>0.68559999999999999</v>
      </c>
      <c r="BDQ196">
        <v>0.68149999999999999</v>
      </c>
      <c r="BDR196">
        <v>0.67920000000000003</v>
      </c>
      <c r="BDS196">
        <v>0.83189999999999997</v>
      </c>
      <c r="BDT196">
        <v>0.82989999999999997</v>
      </c>
      <c r="BDU196">
        <v>0.81940000000000002</v>
      </c>
      <c r="BDV196">
        <v>0.81740000000000002</v>
      </c>
      <c r="BDW196">
        <v>1.1648000000000001</v>
      </c>
      <c r="BDX196">
        <v>1.1645000000000001</v>
      </c>
      <c r="BDY196">
        <v>0.82379999999999998</v>
      </c>
      <c r="BDZ196">
        <v>0.93479999999999996</v>
      </c>
      <c r="BEA196">
        <v>0.93200000000000005</v>
      </c>
      <c r="BEB196">
        <v>0.73719999999999997</v>
      </c>
      <c r="BEC196">
        <v>0.73599999999999999</v>
      </c>
      <c r="BED196">
        <v>0.86180000000000001</v>
      </c>
      <c r="BEE196">
        <v>0.85980000000000001</v>
      </c>
      <c r="BEF196">
        <v>1.06</v>
      </c>
      <c r="BEG196">
        <v>1.0669999999999999</v>
      </c>
      <c r="BEH196">
        <v>0.84840000000000004</v>
      </c>
      <c r="BEI196">
        <v>0.8448</v>
      </c>
      <c r="BEJ196">
        <v>0.84099999999999997</v>
      </c>
      <c r="BEK196">
        <v>0.8407</v>
      </c>
      <c r="BEL196">
        <v>0.78690000000000004</v>
      </c>
      <c r="BEM196">
        <v>0.78520000000000001</v>
      </c>
      <c r="BEN196">
        <v>0.87029999999999996</v>
      </c>
      <c r="BEO196">
        <v>0.86819999999999997</v>
      </c>
      <c r="BEP196">
        <v>0.83379999999999999</v>
      </c>
      <c r="BEQ196">
        <v>0.83209999999999995</v>
      </c>
      <c r="BER196">
        <v>1.0669999999999999</v>
      </c>
      <c r="BES196">
        <v>1.1879999999999999</v>
      </c>
      <c r="BET196">
        <v>0.76890000000000003</v>
      </c>
      <c r="BEU196">
        <v>0.7661</v>
      </c>
      <c r="BEV196">
        <v>1.01</v>
      </c>
      <c r="BEW196">
        <v>1.0053000000000001</v>
      </c>
      <c r="BEX196">
        <v>0.96099999999999997</v>
      </c>
      <c r="BEY196">
        <v>1.0208999999999999</v>
      </c>
      <c r="BEZ196">
        <v>1.6005</v>
      </c>
      <c r="BFA196">
        <v>0.79920000000000002</v>
      </c>
      <c r="BFB196">
        <v>0.63480000000000003</v>
      </c>
      <c r="BFC196">
        <v>0.71419999999999995</v>
      </c>
      <c r="BFD196">
        <v>0.72330000000000005</v>
      </c>
      <c r="BFE196">
        <v>0.72209999999999996</v>
      </c>
      <c r="BFF196">
        <v>0.77810000000000001</v>
      </c>
      <c r="BFG196">
        <v>0.77639999999999998</v>
      </c>
      <c r="BFH196">
        <v>1.5333000000000001</v>
      </c>
      <c r="BFI196">
        <v>1.0526</v>
      </c>
      <c r="BFJ196">
        <v>0.95099999999999996</v>
      </c>
      <c r="BFK196">
        <v>0.68379999999999996</v>
      </c>
      <c r="BFL196">
        <v>0.86019999999999996</v>
      </c>
      <c r="BFM196">
        <v>0.85870000000000002</v>
      </c>
      <c r="BFN196">
        <v>0.80730000000000002</v>
      </c>
      <c r="BFO196">
        <v>0.80600000000000005</v>
      </c>
      <c r="BFP196">
        <v>0.8266</v>
      </c>
      <c r="BFQ196">
        <v>0.82330000000000003</v>
      </c>
      <c r="BFR196">
        <v>1.5216000000000001</v>
      </c>
      <c r="BFS196">
        <v>2.1791</v>
      </c>
      <c r="BFT196">
        <v>1.4280999999999999</v>
      </c>
      <c r="BFU196">
        <v>0.73450000000000004</v>
      </c>
      <c r="BFV196">
        <v>0.73340000000000005</v>
      </c>
      <c r="BFW196">
        <v>0.82750000000000001</v>
      </c>
      <c r="BFX196">
        <v>0.77259999999999995</v>
      </c>
      <c r="BFY196">
        <v>0.77090000000000003</v>
      </c>
      <c r="BFZ196">
        <v>0.80640000000000001</v>
      </c>
      <c r="BGA196">
        <v>0.80510000000000004</v>
      </c>
      <c r="BGB196">
        <v>3.1190000000000002</v>
      </c>
      <c r="BGC196">
        <v>0.78129999999999999</v>
      </c>
      <c r="BGD196">
        <v>0.77900000000000003</v>
      </c>
      <c r="BGE196">
        <v>0.88119999999999998</v>
      </c>
      <c r="BGF196">
        <v>0.87909999999999999</v>
      </c>
      <c r="BGG196">
        <v>0.84130000000000005</v>
      </c>
      <c r="BGH196">
        <v>0.8387</v>
      </c>
      <c r="BGI196">
        <v>0.78339999999999999</v>
      </c>
      <c r="BGJ196">
        <v>1.5399</v>
      </c>
      <c r="BGK196">
        <v>0.6996</v>
      </c>
      <c r="BGL196">
        <v>1.9750000000000001</v>
      </c>
      <c r="BGM196">
        <v>0.83199999999999996</v>
      </c>
      <c r="BGN196">
        <v>0.98899999999999999</v>
      </c>
      <c r="BGO196">
        <v>0.76500000000000001</v>
      </c>
      <c r="BGP196">
        <v>1.4630000000000001</v>
      </c>
      <c r="BGQ196">
        <v>1.762</v>
      </c>
      <c r="BGR196">
        <v>1.5169999999999999</v>
      </c>
      <c r="BGS196">
        <v>0.70720000000000005</v>
      </c>
      <c r="BGT196">
        <v>0.7056</v>
      </c>
      <c r="BGU196">
        <v>0.72240000000000004</v>
      </c>
      <c r="BGV196">
        <v>0.72019999999999995</v>
      </c>
      <c r="BGW196">
        <v>0.71340000000000003</v>
      </c>
      <c r="BGX196">
        <v>0.71179999999999999</v>
      </c>
      <c r="BGY196">
        <v>0.73319999999999996</v>
      </c>
      <c r="BGZ196">
        <v>0.73150000000000004</v>
      </c>
      <c r="BHA196">
        <v>0.69450000000000001</v>
      </c>
      <c r="BHB196">
        <v>0.69289999999999996</v>
      </c>
      <c r="BHC196">
        <v>0.71120000000000005</v>
      </c>
      <c r="BHD196">
        <v>0.7107</v>
      </c>
      <c r="BHE196">
        <v>0.68030000000000002</v>
      </c>
      <c r="BHF196">
        <v>0.67900000000000005</v>
      </c>
      <c r="BHG196">
        <v>0.7167</v>
      </c>
      <c r="BHH196">
        <v>0.71509999999999996</v>
      </c>
      <c r="BHI196">
        <v>0.74239999999999995</v>
      </c>
      <c r="BHJ196">
        <v>0.74150000000000005</v>
      </c>
      <c r="BHK196">
        <v>1.19</v>
      </c>
      <c r="BHL196">
        <v>1.7858000000000001</v>
      </c>
      <c r="BHM196">
        <v>2.21</v>
      </c>
      <c r="BHN196">
        <v>0.77490000000000003</v>
      </c>
      <c r="BHO196">
        <v>0.77229999999999999</v>
      </c>
      <c r="BHP196">
        <v>2.6859999999999999</v>
      </c>
      <c r="BHQ196">
        <v>0.47370000000000001</v>
      </c>
      <c r="BHS196">
        <v>0.79179999999999995</v>
      </c>
      <c r="BHT196">
        <v>0.79100000000000004</v>
      </c>
      <c r="BHU196">
        <v>0.79690000000000005</v>
      </c>
      <c r="BHV196">
        <v>0.79630000000000001</v>
      </c>
      <c r="BHW196">
        <v>1.7223999999999999</v>
      </c>
      <c r="BHX196">
        <v>1.5013000000000001</v>
      </c>
      <c r="BHY196">
        <v>1.2378</v>
      </c>
      <c r="BHZ196">
        <v>0.74660000000000004</v>
      </c>
      <c r="BIA196">
        <v>0.74450000000000005</v>
      </c>
      <c r="BIB196">
        <v>0.7823</v>
      </c>
      <c r="BIC196">
        <v>0.78090000000000004</v>
      </c>
      <c r="BID196">
        <v>1.2808999999999999</v>
      </c>
      <c r="BIE196">
        <v>0.87070000000000003</v>
      </c>
      <c r="BIF196">
        <v>0.86819999999999997</v>
      </c>
      <c r="BIG196">
        <v>0.92400000000000004</v>
      </c>
      <c r="BIH196">
        <v>0.92279999999999995</v>
      </c>
      <c r="BII196">
        <v>0.78139999999999998</v>
      </c>
      <c r="BIJ196">
        <v>0.78</v>
      </c>
      <c r="BIK196">
        <v>0.72940000000000005</v>
      </c>
      <c r="BIL196">
        <v>0.72809999999999997</v>
      </c>
      <c r="BIM196">
        <v>0.74650000000000005</v>
      </c>
      <c r="BIN196">
        <v>0.74539999999999995</v>
      </c>
      <c r="BIO196">
        <v>0.86099999999999999</v>
      </c>
      <c r="BIP196">
        <v>0.84819999999999995</v>
      </c>
      <c r="BIQ196">
        <v>0.84709999999999996</v>
      </c>
      <c r="BIR196">
        <v>0.85880000000000001</v>
      </c>
      <c r="BIS196">
        <v>0.85699999999999998</v>
      </c>
      <c r="BIT196">
        <v>1.0659000000000001</v>
      </c>
      <c r="BIU196">
        <v>1.0647</v>
      </c>
      <c r="BIV196">
        <v>1.897</v>
      </c>
      <c r="BIW196">
        <v>3.7109999999999999</v>
      </c>
      <c r="BIX196">
        <v>1.8825000000000001</v>
      </c>
      <c r="BIY196">
        <v>0.93510000000000004</v>
      </c>
      <c r="BIZ196">
        <v>0.80020000000000002</v>
      </c>
      <c r="BJA196">
        <v>0.79890000000000005</v>
      </c>
      <c r="BJB196">
        <v>0.78690000000000004</v>
      </c>
      <c r="BJC196">
        <v>0.78539999999999999</v>
      </c>
      <c r="BJD196">
        <v>1.3166</v>
      </c>
      <c r="BJE196">
        <v>1.8280000000000001</v>
      </c>
      <c r="BJF196">
        <v>0.85429999999999995</v>
      </c>
      <c r="BJG196">
        <v>0.85160000000000002</v>
      </c>
      <c r="BJH196">
        <v>0.78459999999999996</v>
      </c>
      <c r="BJI196">
        <v>0.7823</v>
      </c>
      <c r="BJJ196">
        <v>0.86719999999999997</v>
      </c>
      <c r="BJK196">
        <v>0.8649</v>
      </c>
      <c r="BJL196">
        <v>0.73970000000000002</v>
      </c>
      <c r="BJM196">
        <v>0.73829999999999996</v>
      </c>
      <c r="BJN196">
        <v>0.73409999999999997</v>
      </c>
      <c r="BJO196">
        <v>0.73309999999999997</v>
      </c>
      <c r="BJP196">
        <v>0.86180000000000001</v>
      </c>
      <c r="BJQ196">
        <v>0.86029999999999995</v>
      </c>
      <c r="BJR196">
        <v>0.72319999999999995</v>
      </c>
      <c r="BJS196">
        <v>0.72140000000000004</v>
      </c>
      <c r="BJT196">
        <v>0.88629999999999998</v>
      </c>
      <c r="BJU196">
        <v>0.88549999999999995</v>
      </c>
      <c r="BJV196">
        <v>0.83509999999999995</v>
      </c>
      <c r="BJW196">
        <v>0.83379999999999999</v>
      </c>
      <c r="BJX196">
        <v>1.4574</v>
      </c>
      <c r="BKC196">
        <v>0.93930000000000002</v>
      </c>
      <c r="BKD196">
        <v>0.9375</v>
      </c>
      <c r="BKE196">
        <v>0.73340000000000005</v>
      </c>
      <c r="BKF196">
        <v>0.73270000000000002</v>
      </c>
      <c r="BKG196">
        <v>2.0379</v>
      </c>
      <c r="BKH196">
        <v>3.7679999999999998</v>
      </c>
      <c r="BKI196">
        <v>0.88729999999999998</v>
      </c>
      <c r="BKJ196">
        <v>0.88639999999999997</v>
      </c>
      <c r="BKK196">
        <v>0.89490000000000003</v>
      </c>
      <c r="BKL196">
        <v>0.89300000000000002</v>
      </c>
      <c r="BKM196">
        <v>0.77249999999999996</v>
      </c>
      <c r="BKN196">
        <v>0.77170000000000005</v>
      </c>
      <c r="BKO196">
        <v>0.86619999999999997</v>
      </c>
      <c r="BKP196">
        <v>0.86499999999999999</v>
      </c>
      <c r="BKQ196">
        <v>0.92100000000000004</v>
      </c>
      <c r="BKR196">
        <v>0.92310000000000003</v>
      </c>
      <c r="BKS196">
        <v>1.1188</v>
      </c>
      <c r="BKT196">
        <v>2.6661000000000001</v>
      </c>
      <c r="BKU196">
        <v>0.96199999999999997</v>
      </c>
      <c r="BKV196">
        <v>0.73660000000000003</v>
      </c>
      <c r="BKW196">
        <v>0.73509999999999998</v>
      </c>
      <c r="BKX196">
        <v>1.9442999999999999</v>
      </c>
      <c r="BKY196">
        <v>0.70650000000000002</v>
      </c>
      <c r="BKZ196">
        <v>0.70609999999999995</v>
      </c>
      <c r="BLA196">
        <v>0.80449999999999999</v>
      </c>
      <c r="BLB196">
        <v>0.80349999999999999</v>
      </c>
      <c r="BLC196">
        <v>0.70430000000000004</v>
      </c>
      <c r="BLD196">
        <v>0.70320000000000005</v>
      </c>
      <c r="BLE196">
        <v>1.0001</v>
      </c>
      <c r="BLF196">
        <v>0.99980000000000002</v>
      </c>
      <c r="BLG196">
        <v>0.85170000000000001</v>
      </c>
      <c r="BLH196">
        <v>0.85009999999999997</v>
      </c>
      <c r="BLI196">
        <v>0.73109999999999997</v>
      </c>
      <c r="BLJ196">
        <v>0.72960000000000003</v>
      </c>
      <c r="BLK196">
        <v>0.78420000000000001</v>
      </c>
      <c r="BLL196">
        <v>0.83089999999999997</v>
      </c>
      <c r="BLM196">
        <v>0.82940000000000003</v>
      </c>
      <c r="BLP196">
        <v>0.87619999999999998</v>
      </c>
      <c r="BLQ196">
        <v>0.87539999999999996</v>
      </c>
      <c r="BLR196">
        <v>0.89270000000000005</v>
      </c>
      <c r="BLS196">
        <v>0.8911</v>
      </c>
      <c r="BLT196">
        <v>0.85899999999999999</v>
      </c>
      <c r="BLU196">
        <v>0.9</v>
      </c>
      <c r="BLV196">
        <v>0.72699999999999998</v>
      </c>
      <c r="BLW196">
        <v>0.97399999999999998</v>
      </c>
      <c r="BLX196">
        <v>0.94650000000000001</v>
      </c>
      <c r="BLY196">
        <v>0.94289999999999996</v>
      </c>
      <c r="BLZ196">
        <v>0.88980000000000004</v>
      </c>
      <c r="BMA196">
        <v>0.88700000000000001</v>
      </c>
      <c r="BMB196">
        <v>1.0508</v>
      </c>
      <c r="BMC196">
        <v>1.0498000000000001</v>
      </c>
      <c r="BMD196">
        <v>0.70440000000000003</v>
      </c>
      <c r="BME196">
        <v>0.70340000000000003</v>
      </c>
      <c r="BMF196">
        <v>0.89639999999999997</v>
      </c>
      <c r="BMG196">
        <v>0.88229999999999997</v>
      </c>
      <c r="BMH196">
        <v>0.88119999999999998</v>
      </c>
      <c r="BMK196">
        <v>0.93530000000000002</v>
      </c>
      <c r="BML196">
        <v>0.93489999999999995</v>
      </c>
      <c r="BMM196">
        <v>0.82579999999999998</v>
      </c>
      <c r="BMN196">
        <v>0.82430000000000003</v>
      </c>
      <c r="BMO196">
        <v>0.83399999999999996</v>
      </c>
      <c r="BMP196">
        <v>0.83279999999999998</v>
      </c>
      <c r="BMQ196">
        <v>0.60250000000000004</v>
      </c>
      <c r="BMR196">
        <v>0.88929999999999998</v>
      </c>
      <c r="BMS196">
        <v>0.88829999999999998</v>
      </c>
      <c r="BMT196">
        <v>0.82540000000000002</v>
      </c>
      <c r="BMU196">
        <v>0.82469999999999999</v>
      </c>
      <c r="BMX196">
        <v>0.79120000000000001</v>
      </c>
      <c r="BMY196">
        <v>0.7903</v>
      </c>
      <c r="BMZ196">
        <v>0.90529999999999999</v>
      </c>
      <c r="BNA196">
        <v>0.90390000000000004</v>
      </c>
      <c r="BNB196">
        <v>2.036</v>
      </c>
      <c r="BNC196">
        <v>1.7577</v>
      </c>
      <c r="BND196">
        <v>1.0068999999999999</v>
      </c>
      <c r="BNE196">
        <v>1.0055000000000001</v>
      </c>
      <c r="BNF196">
        <v>2.2446999999999999</v>
      </c>
      <c r="BNG196">
        <v>0.78</v>
      </c>
      <c r="BNH196">
        <v>0.91320000000000001</v>
      </c>
      <c r="BNI196">
        <v>0.91290000000000004</v>
      </c>
      <c r="BNJ196">
        <v>1.0119</v>
      </c>
      <c r="BNK196">
        <v>1.0105</v>
      </c>
      <c r="BNL196">
        <v>0.83209999999999995</v>
      </c>
      <c r="BNM196">
        <v>0.83030000000000004</v>
      </c>
      <c r="BNN196">
        <v>0.72189999999999999</v>
      </c>
      <c r="BNO196">
        <v>0.72060000000000002</v>
      </c>
      <c r="BNP196">
        <v>0.89749999999999996</v>
      </c>
      <c r="BNQ196">
        <v>0.89649999999999996</v>
      </c>
      <c r="BNR196">
        <v>1.0309999999999999</v>
      </c>
      <c r="BNS196">
        <v>0.97260000000000002</v>
      </c>
      <c r="BNT196">
        <v>1.0157</v>
      </c>
      <c r="BNU196">
        <v>1.0142</v>
      </c>
      <c r="BNV196">
        <v>0.87409999999999999</v>
      </c>
      <c r="BNW196">
        <v>0.87329999999999997</v>
      </c>
      <c r="BNX196">
        <v>0.8417</v>
      </c>
      <c r="BNY196">
        <v>0.84060000000000001</v>
      </c>
      <c r="BNZ196">
        <v>0.85850000000000004</v>
      </c>
      <c r="BOA196">
        <v>0.85740000000000005</v>
      </c>
      <c r="BOB196">
        <v>0.92020000000000002</v>
      </c>
      <c r="BOC196">
        <v>0.91910000000000003</v>
      </c>
      <c r="BOD196">
        <v>1.4419999999999999</v>
      </c>
      <c r="BOE196">
        <v>0.71919999999999995</v>
      </c>
      <c r="BOF196">
        <v>0.71850000000000003</v>
      </c>
      <c r="BOM196">
        <v>0.84670000000000001</v>
      </c>
      <c r="BON196">
        <v>0.84599999999999997</v>
      </c>
      <c r="BOO196">
        <v>0.95269999999999999</v>
      </c>
      <c r="BOP196">
        <v>0.95189999999999997</v>
      </c>
      <c r="BOQ196">
        <v>1.2433000000000001</v>
      </c>
      <c r="BOR196">
        <v>1.0485</v>
      </c>
      <c r="BOS196">
        <v>1.0488999999999999</v>
      </c>
      <c r="BOX196">
        <v>0.97360000000000002</v>
      </c>
      <c r="BOY196">
        <v>0.9728</v>
      </c>
      <c r="BPB196">
        <v>0.80869999999999997</v>
      </c>
      <c r="BPC196">
        <v>0.80810000000000004</v>
      </c>
      <c r="BPD196">
        <v>0.94569999999999999</v>
      </c>
      <c r="BPE196">
        <v>0.94489999999999996</v>
      </c>
      <c r="BPF196">
        <v>0.83509999999999995</v>
      </c>
      <c r="BPG196">
        <v>0.8337</v>
      </c>
      <c r="BPH196">
        <v>0.56269999999999998</v>
      </c>
      <c r="BPI196">
        <v>0.80640000000000001</v>
      </c>
      <c r="BPJ196">
        <v>0.80579999999999996</v>
      </c>
      <c r="BPM196">
        <v>0.89749999999999996</v>
      </c>
      <c r="BPN196">
        <v>0.89690000000000003</v>
      </c>
      <c r="BPO196">
        <v>1.1293</v>
      </c>
      <c r="BPP196">
        <v>1.129</v>
      </c>
      <c r="BPQ196">
        <v>2.6850000000000001</v>
      </c>
      <c r="BPR196">
        <v>1.0769</v>
      </c>
      <c r="BPS196">
        <v>0.88729999999999998</v>
      </c>
      <c r="BPT196">
        <v>0.94850000000000001</v>
      </c>
      <c r="BPU196">
        <v>0.9466</v>
      </c>
      <c r="BPV196">
        <v>0.80579999999999996</v>
      </c>
      <c r="BPW196">
        <v>0.80530000000000002</v>
      </c>
      <c r="BPX196">
        <v>0.89190000000000003</v>
      </c>
      <c r="BPY196">
        <v>0.89119999999999999</v>
      </c>
      <c r="BPZ196">
        <v>3.2269999999999999</v>
      </c>
      <c r="BQA196">
        <v>1.8365</v>
      </c>
      <c r="BQB196">
        <v>2.1086999999999998</v>
      </c>
      <c r="BQC196">
        <v>0.96009999999999995</v>
      </c>
      <c r="BQD196">
        <v>0.95950000000000002</v>
      </c>
      <c r="BQG196">
        <v>3.4609999999999999</v>
      </c>
      <c r="BQH196">
        <v>1.5165999999999999</v>
      </c>
      <c r="BQI196">
        <v>1.335</v>
      </c>
      <c r="BQJ196">
        <v>0.90090000000000003</v>
      </c>
      <c r="BQK196">
        <v>0.90490000000000004</v>
      </c>
      <c r="BQL196">
        <v>1.2337</v>
      </c>
      <c r="BQM196">
        <v>1.0015000000000001</v>
      </c>
      <c r="BQN196">
        <v>1.8389</v>
      </c>
      <c r="BQO196">
        <v>3.165</v>
      </c>
      <c r="BQP196">
        <v>2.181</v>
      </c>
      <c r="BQQ196">
        <v>0.94220000000000004</v>
      </c>
      <c r="BQR196">
        <v>0.9415</v>
      </c>
      <c r="BQS196">
        <v>1.0363</v>
      </c>
      <c r="BQT196">
        <v>0.87609999999999999</v>
      </c>
      <c r="BQU196">
        <v>1.0091000000000001</v>
      </c>
      <c r="BQV196">
        <v>2.1006999999999998</v>
      </c>
      <c r="BQY196">
        <v>1.8918999999999999</v>
      </c>
      <c r="BRB196">
        <v>1.4097999999999999</v>
      </c>
      <c r="BRE196">
        <v>2.387</v>
      </c>
      <c r="BRF196">
        <v>2.3879999999999999</v>
      </c>
      <c r="BRG196">
        <v>1.8620000000000001</v>
      </c>
      <c r="BRH196">
        <v>1.863</v>
      </c>
      <c r="BRI196">
        <v>0.96389999999999998</v>
      </c>
      <c r="BRJ196">
        <v>0.96279999999999999</v>
      </c>
      <c r="BRM196">
        <v>1.6861999999999999</v>
      </c>
      <c r="BRN196">
        <v>3.2017000000000002</v>
      </c>
      <c r="BRO196">
        <v>2.4121999999999999</v>
      </c>
      <c r="BRP196">
        <v>0.69969999999999999</v>
      </c>
      <c r="BRQ196">
        <v>1.5196000000000001</v>
      </c>
      <c r="BRR196">
        <v>0.7611</v>
      </c>
      <c r="BRS196">
        <v>0.60589999999999999</v>
      </c>
      <c r="BRT196">
        <v>0.75560000000000005</v>
      </c>
      <c r="BRU196">
        <v>1.5820000000000001</v>
      </c>
      <c r="BRV196">
        <v>1.5820000000000001</v>
      </c>
      <c r="BRW196">
        <v>1.5371999999999999</v>
      </c>
      <c r="BRX196">
        <v>1.5390999999999999</v>
      </c>
      <c r="BRY196">
        <v>1.6180000000000001</v>
      </c>
      <c r="BRZ196">
        <v>1.619</v>
      </c>
      <c r="BSA196">
        <v>0.96760000000000002</v>
      </c>
      <c r="BSB196">
        <v>0.96709999999999996</v>
      </c>
      <c r="BSC196">
        <v>1.0047999999999999</v>
      </c>
      <c r="BSD196">
        <v>1.004</v>
      </c>
      <c r="BSE196">
        <v>1.0164</v>
      </c>
      <c r="BSF196">
        <v>1.0162</v>
      </c>
      <c r="BSG196">
        <v>0.871</v>
      </c>
      <c r="BSH196">
        <v>0.87060000000000004</v>
      </c>
      <c r="BSI196">
        <v>2.0815000000000001</v>
      </c>
      <c r="BSJ196">
        <v>0.96289999999999998</v>
      </c>
      <c r="BSK196">
        <v>0.96189999999999998</v>
      </c>
      <c r="BSL196">
        <v>1.3460000000000001</v>
      </c>
      <c r="BSM196">
        <v>1.0009999999999999</v>
      </c>
      <c r="BSN196">
        <v>1.0005999999999999</v>
      </c>
      <c r="BSO196">
        <v>1</v>
      </c>
      <c r="BSP196">
        <v>0.99980000000000002</v>
      </c>
      <c r="BSQ196">
        <v>0.90280000000000005</v>
      </c>
      <c r="BSR196">
        <v>1.02</v>
      </c>
      <c r="BSS196">
        <v>1.2233000000000001</v>
      </c>
      <c r="BSV196">
        <v>0.99890000000000001</v>
      </c>
      <c r="BSW196">
        <v>0.99880000000000002</v>
      </c>
      <c r="BSZ196">
        <v>2.2389999999999999</v>
      </c>
      <c r="BTA196">
        <v>1.0939000000000001</v>
      </c>
      <c r="BTB196">
        <v>2.3048000000000002</v>
      </c>
      <c r="BTC196">
        <v>1.8946000000000001</v>
      </c>
      <c r="BTD196">
        <v>1.3364</v>
      </c>
      <c r="BTE196">
        <v>0.94140000000000001</v>
      </c>
      <c r="BTF196">
        <v>1.2116</v>
      </c>
      <c r="BTG196">
        <v>1.1988000000000001</v>
      </c>
      <c r="BTM196">
        <v>1.6424000000000001</v>
      </c>
      <c r="BTN196">
        <v>1.03</v>
      </c>
      <c r="BTO196">
        <v>0.96</v>
      </c>
      <c r="BTP196">
        <v>1.034</v>
      </c>
      <c r="BTQ196">
        <v>1.0389999999999999</v>
      </c>
      <c r="BTR196">
        <v>1.01</v>
      </c>
      <c r="BTS196">
        <v>1.006</v>
      </c>
      <c r="BTT196">
        <v>2.2309999999999999</v>
      </c>
      <c r="BTU196">
        <v>1.0740000000000001</v>
      </c>
      <c r="BTW196">
        <v>0.99</v>
      </c>
      <c r="BUB196">
        <v>0.7984</v>
      </c>
      <c r="BUE196">
        <v>1.24</v>
      </c>
      <c r="BUH196">
        <v>0.74</v>
      </c>
      <c r="BVY196">
        <v>0.86280000000000001</v>
      </c>
      <c r="BVZ196">
        <v>1.0023</v>
      </c>
      <c r="BWA196">
        <v>0.83799999999999997</v>
      </c>
      <c r="BWB196">
        <v>1.5175000000000001</v>
      </c>
      <c r="BWC196">
        <v>1.337</v>
      </c>
      <c r="BWD196">
        <v>1.5864</v>
      </c>
      <c r="BWE196">
        <v>1.0496000000000001</v>
      </c>
      <c r="BWF196">
        <v>1.9935</v>
      </c>
      <c r="BWG196">
        <v>1.0673999999999999</v>
      </c>
      <c r="BWH196">
        <v>2.0129999999999999</v>
      </c>
      <c r="BWI196">
        <v>1.6288</v>
      </c>
      <c r="BWJ196">
        <v>1.2961</v>
      </c>
      <c r="BWK196">
        <v>2.1219999999999999</v>
      </c>
      <c r="BWL196">
        <v>1.095</v>
      </c>
      <c r="BWM196">
        <v>1.0309999999999999</v>
      </c>
      <c r="BWN196">
        <v>1.764</v>
      </c>
      <c r="BWO196">
        <v>1.466</v>
      </c>
      <c r="BWP196">
        <v>1.8781000000000001</v>
      </c>
      <c r="BWQ196">
        <v>1.4824999999999999</v>
      </c>
      <c r="BWR196">
        <v>1.4876</v>
      </c>
      <c r="BWS196">
        <v>1.7608999999999999</v>
      </c>
      <c r="BWT196">
        <v>3.8370000000000002</v>
      </c>
      <c r="BWU196">
        <v>2.3864000000000001</v>
      </c>
      <c r="BWV196">
        <v>2.6395</v>
      </c>
      <c r="BWW196">
        <v>0.82899999999999996</v>
      </c>
      <c r="BWX196">
        <v>0.82899999999999996</v>
      </c>
      <c r="BWZ196">
        <v>0.87780000000000002</v>
      </c>
      <c r="BXA196">
        <v>0.86380000000000001</v>
      </c>
      <c r="BXC196">
        <v>0.82310000000000005</v>
      </c>
      <c r="BXD196">
        <v>0.86729999999999996</v>
      </c>
      <c r="BXE196">
        <v>0.69899999999999995</v>
      </c>
      <c r="BXH196">
        <v>1.1116999999999999</v>
      </c>
      <c r="BXI196">
        <v>0.90010000000000001</v>
      </c>
      <c r="BXK196">
        <v>1.089</v>
      </c>
      <c r="BXX196">
        <v>0.72199999999999998</v>
      </c>
      <c r="BXY196">
        <v>0.78700000000000003</v>
      </c>
      <c r="BXZ196">
        <v>0.96799999999999997</v>
      </c>
      <c r="BYA196">
        <v>0.75919999999999999</v>
      </c>
      <c r="BYB196">
        <v>0.95840000000000003</v>
      </c>
      <c r="BYC196">
        <v>0.73299999999999998</v>
      </c>
      <c r="BYD196">
        <v>0.75209999999999999</v>
      </c>
      <c r="BYE196">
        <v>0.77590000000000003</v>
      </c>
      <c r="BYF196">
        <v>0.94850000000000001</v>
      </c>
      <c r="BYG196">
        <v>0.89910000000000001</v>
      </c>
      <c r="BYH196">
        <v>0.81940000000000002</v>
      </c>
      <c r="BYI196">
        <v>0.72040000000000004</v>
      </c>
      <c r="BYJ196">
        <v>0.73429999999999995</v>
      </c>
      <c r="BYK196">
        <v>0.87109999999999999</v>
      </c>
      <c r="BYL196">
        <v>0.72019999999999995</v>
      </c>
      <c r="BYM196">
        <v>1.0548</v>
      </c>
      <c r="BYN196">
        <v>0.79910000000000003</v>
      </c>
      <c r="BYO196">
        <v>0.72350000000000003</v>
      </c>
      <c r="BYP196">
        <v>0.71009999999999995</v>
      </c>
      <c r="BYQ196">
        <v>0.68620000000000003</v>
      </c>
      <c r="BYR196">
        <v>1.0114000000000001</v>
      </c>
      <c r="BYS196">
        <v>0.73040000000000005</v>
      </c>
      <c r="BYT196">
        <v>0.61550000000000005</v>
      </c>
      <c r="BYU196">
        <v>0.84740000000000004</v>
      </c>
      <c r="BYV196">
        <v>0.8548</v>
      </c>
      <c r="BYW196">
        <v>0.70520000000000005</v>
      </c>
      <c r="BYX196">
        <v>0.77200000000000002</v>
      </c>
      <c r="BYY196">
        <v>0.66859999999999997</v>
      </c>
      <c r="BYZ196">
        <v>0.89600000000000002</v>
      </c>
      <c r="BZA196">
        <v>0.748</v>
      </c>
      <c r="BZB196">
        <v>0.69110000000000005</v>
      </c>
      <c r="BZC196">
        <v>0.78779999999999994</v>
      </c>
      <c r="BZD196">
        <v>0.86570000000000003</v>
      </c>
      <c r="BZE196">
        <v>0.66569999999999996</v>
      </c>
      <c r="BZF196">
        <v>0.755</v>
      </c>
      <c r="BZG196">
        <v>0.85470000000000002</v>
      </c>
      <c r="BZH196">
        <v>1.0002</v>
      </c>
      <c r="BZI196">
        <v>0.79579999999999995</v>
      </c>
      <c r="BZJ196">
        <v>0.86339999999999995</v>
      </c>
      <c r="BZK196">
        <v>0.73270000000000002</v>
      </c>
      <c r="BZL196">
        <v>0.77110000000000001</v>
      </c>
      <c r="BZM196">
        <v>0.7752</v>
      </c>
      <c r="BZN196">
        <v>0.93369999999999997</v>
      </c>
      <c r="BZO196">
        <v>0.7984</v>
      </c>
      <c r="BZP196">
        <v>0.89739999999999998</v>
      </c>
      <c r="BZQ196">
        <v>0.78610000000000002</v>
      </c>
      <c r="BZR196">
        <v>0.72150000000000003</v>
      </c>
      <c r="BZS196">
        <v>0.72240000000000004</v>
      </c>
      <c r="BZT196">
        <v>0.85119999999999996</v>
      </c>
      <c r="BZU196">
        <v>0.98650000000000004</v>
      </c>
      <c r="BZV196">
        <v>0.70760000000000001</v>
      </c>
      <c r="BZW196">
        <v>0.82369999999999999</v>
      </c>
      <c r="BZX196">
        <v>0.67769999999999997</v>
      </c>
      <c r="BZY196">
        <v>0.59930000000000005</v>
      </c>
      <c r="BZZ196">
        <v>0.59540000000000004</v>
      </c>
      <c r="CAA196">
        <v>0.59899999999999998</v>
      </c>
      <c r="CAB196">
        <v>0.60150000000000003</v>
      </c>
      <c r="CAC196">
        <v>0.71899999999999997</v>
      </c>
      <c r="CAD196">
        <v>0.97399999999999998</v>
      </c>
      <c r="CAE196">
        <v>0.95589999999999997</v>
      </c>
      <c r="CAF196">
        <v>0.80120000000000002</v>
      </c>
      <c r="CAG196">
        <v>0.83860000000000001</v>
      </c>
      <c r="CAH196">
        <v>0.91830000000000001</v>
      </c>
      <c r="CAI196">
        <v>0.65920000000000001</v>
      </c>
      <c r="CAJ196">
        <v>0.74780000000000002</v>
      </c>
      <c r="CAK196">
        <v>0.80649999999999999</v>
      </c>
      <c r="CAL196">
        <v>0.88490000000000002</v>
      </c>
      <c r="CAM196">
        <v>0.96689999999999998</v>
      </c>
      <c r="CAN196">
        <v>1.0045999999999999</v>
      </c>
      <c r="CAO196">
        <v>1.1429</v>
      </c>
      <c r="CAP196">
        <v>1.056</v>
      </c>
      <c r="CAQ196">
        <v>0.82250000000000001</v>
      </c>
      <c r="CAR196">
        <v>0.80479999999999996</v>
      </c>
      <c r="CAS196">
        <v>0.57399999999999995</v>
      </c>
      <c r="CAT196">
        <v>0.88219999999999998</v>
      </c>
      <c r="CAU196">
        <v>0.93079999999999996</v>
      </c>
      <c r="CAV196">
        <v>0.89580000000000004</v>
      </c>
      <c r="CAW196">
        <v>0.73680000000000001</v>
      </c>
      <c r="CAX196">
        <v>0.4577</v>
      </c>
      <c r="CAY196">
        <v>0.93200000000000005</v>
      </c>
      <c r="CAZ196">
        <v>0.70420000000000005</v>
      </c>
      <c r="CBA196">
        <v>0.93700000000000006</v>
      </c>
      <c r="CBB196">
        <v>0.86880000000000002</v>
      </c>
      <c r="CBC196">
        <v>1.2072000000000001</v>
      </c>
      <c r="CBD196">
        <v>0.91669999999999996</v>
      </c>
      <c r="CBE196">
        <v>0.95860000000000001</v>
      </c>
      <c r="CBF196">
        <v>0.63229999999999997</v>
      </c>
      <c r="CBG196">
        <v>3.8797000000000001</v>
      </c>
      <c r="CBH196">
        <v>4.0877999999999997</v>
      </c>
      <c r="CBI196">
        <v>0.72389999999999999</v>
      </c>
      <c r="CBJ196">
        <v>0.80700000000000005</v>
      </c>
      <c r="CBK196">
        <v>0.59909999999999997</v>
      </c>
      <c r="CBL196">
        <v>0.68369999999999997</v>
      </c>
      <c r="CBM196">
        <v>0.5847</v>
      </c>
      <c r="CBN196">
        <v>0.78539999999999999</v>
      </c>
      <c r="CBO196">
        <v>0.79190000000000005</v>
      </c>
      <c r="CBP196">
        <v>0.83099999999999996</v>
      </c>
      <c r="CBQ196">
        <v>0.77959999999999996</v>
      </c>
      <c r="CBR196">
        <v>0.66259999999999997</v>
      </c>
      <c r="CBS196">
        <v>0.55820000000000003</v>
      </c>
      <c r="CBT196">
        <v>0.70320000000000005</v>
      </c>
      <c r="CBU196">
        <v>0.63339999999999996</v>
      </c>
      <c r="CBV196">
        <v>0.86899999999999999</v>
      </c>
      <c r="CBW196">
        <v>0.72009999999999996</v>
      </c>
      <c r="CBX196">
        <v>0.81779999999999997</v>
      </c>
      <c r="CBY196">
        <v>0.79859999999999998</v>
      </c>
      <c r="CBZ196">
        <v>0.51570000000000005</v>
      </c>
      <c r="CCA196">
        <v>1.1432</v>
      </c>
      <c r="CCB196">
        <v>0.70940000000000003</v>
      </c>
      <c r="CCC196">
        <v>0.61370000000000002</v>
      </c>
      <c r="CCD196">
        <v>1.2904</v>
      </c>
      <c r="CCE196">
        <v>0.8448</v>
      </c>
      <c r="CCF196">
        <v>0.88670000000000004</v>
      </c>
      <c r="CCG196">
        <v>0.84230000000000005</v>
      </c>
      <c r="CCH196">
        <v>0.75490000000000002</v>
      </c>
      <c r="CCI196">
        <v>0.74660000000000004</v>
      </c>
      <c r="CCJ196">
        <v>0.76429999999999998</v>
      </c>
      <c r="CCK196">
        <v>0.85119999999999996</v>
      </c>
      <c r="CCL196">
        <v>1.149</v>
      </c>
      <c r="CCM196">
        <v>0.83340000000000003</v>
      </c>
      <c r="CCN196">
        <v>0.72130000000000005</v>
      </c>
      <c r="CCO196">
        <v>0.81210000000000004</v>
      </c>
      <c r="CCP196">
        <v>1.1833</v>
      </c>
      <c r="CCQ196">
        <v>0.76729999999999998</v>
      </c>
      <c r="CCR196">
        <v>1.1206</v>
      </c>
      <c r="CCS196">
        <v>1.0758000000000001</v>
      </c>
      <c r="CCT196">
        <v>0.62780000000000002</v>
      </c>
      <c r="CCU196">
        <v>0.85419999999999996</v>
      </c>
      <c r="CCV196">
        <v>1.0472999999999999</v>
      </c>
      <c r="CCW196">
        <v>0.88390000000000002</v>
      </c>
      <c r="CCX196">
        <v>0.92879999999999996</v>
      </c>
      <c r="CCY196">
        <v>0.81620000000000004</v>
      </c>
      <c r="CCZ196">
        <v>0.72509999999999997</v>
      </c>
      <c r="CDA196">
        <v>0.58699999999999997</v>
      </c>
      <c r="CDB196">
        <v>0.7802</v>
      </c>
      <c r="CDC196">
        <v>0.7208</v>
      </c>
      <c r="CDD196">
        <v>0.624</v>
      </c>
      <c r="CDE196">
        <v>0.66369999999999996</v>
      </c>
      <c r="CDF196">
        <v>2.9887999999999999</v>
      </c>
      <c r="CDG196">
        <v>3.9020000000000001</v>
      </c>
      <c r="CDH196">
        <v>1.3181</v>
      </c>
      <c r="CDI196">
        <v>1.8932</v>
      </c>
      <c r="CDJ196">
        <v>1.0980000000000001</v>
      </c>
      <c r="CDK196">
        <v>1.5993999999999999</v>
      </c>
      <c r="CDL196">
        <v>2.1200999999999999</v>
      </c>
      <c r="CDM196">
        <v>0.57779999999999998</v>
      </c>
      <c r="CDN196">
        <v>2.0347</v>
      </c>
      <c r="CDO196">
        <v>1.5299</v>
      </c>
      <c r="CDP196">
        <v>1.889</v>
      </c>
      <c r="CDQ196">
        <v>2.2793999999999999</v>
      </c>
      <c r="CDR196">
        <v>4.5419</v>
      </c>
      <c r="CDS196">
        <v>1.7342</v>
      </c>
      <c r="CDT196">
        <v>4.0358999999999998</v>
      </c>
      <c r="CDU196">
        <v>5.9720000000000004</v>
      </c>
      <c r="CDV196">
        <v>1.766</v>
      </c>
      <c r="CDW196">
        <v>1.9433</v>
      </c>
      <c r="CDX196">
        <v>1.0018</v>
      </c>
      <c r="CDY196">
        <v>1.5903</v>
      </c>
      <c r="CDZ196">
        <v>1.1200000000000001</v>
      </c>
      <c r="CEA196">
        <v>1.4322999999999999</v>
      </c>
      <c r="CEB196">
        <v>1.5780000000000001</v>
      </c>
      <c r="CEC196">
        <v>2.1234000000000002</v>
      </c>
      <c r="CED196">
        <v>1.7912999999999999</v>
      </c>
      <c r="CEE196">
        <v>1.6713</v>
      </c>
      <c r="CEF196">
        <v>0.75729999999999997</v>
      </c>
      <c r="CEG196">
        <v>1.0355000000000001</v>
      </c>
      <c r="CEH196">
        <v>0.90439999999999998</v>
      </c>
      <c r="CEI196">
        <v>1.1439999999999999</v>
      </c>
      <c r="CEJ196">
        <v>1.0967</v>
      </c>
      <c r="CEK196">
        <v>0.99480000000000002</v>
      </c>
      <c r="CEL196">
        <v>2.5053000000000001</v>
      </c>
      <c r="CEM196">
        <v>1.0238</v>
      </c>
      <c r="CEN196">
        <v>0.83399999999999996</v>
      </c>
      <c r="CEO196">
        <v>1.3798999999999999</v>
      </c>
      <c r="CEP196">
        <v>0.71930000000000005</v>
      </c>
      <c r="CEQ196">
        <v>1.2644</v>
      </c>
      <c r="CER196">
        <v>1.4131</v>
      </c>
      <c r="CES196">
        <v>1.4833000000000001</v>
      </c>
      <c r="CET196">
        <v>1.3668</v>
      </c>
      <c r="CEU196">
        <v>1.2372000000000001</v>
      </c>
      <c r="CEV196">
        <v>0.7026</v>
      </c>
      <c r="CEW196">
        <v>1.7667999999999999</v>
      </c>
      <c r="CEX196">
        <v>1.7341</v>
      </c>
      <c r="CEY196">
        <v>1.4635</v>
      </c>
      <c r="CEZ196">
        <v>1.2573000000000001</v>
      </c>
      <c r="CFA196">
        <v>0.45960000000000001</v>
      </c>
      <c r="CFB196">
        <v>0.57579999999999998</v>
      </c>
      <c r="CFC196">
        <v>6.7579000000000002</v>
      </c>
      <c r="CFD196">
        <v>1.2911999999999999</v>
      </c>
      <c r="CFE196">
        <v>5.0914000000000001</v>
      </c>
      <c r="CFF196">
        <v>1.5888</v>
      </c>
      <c r="CFG196">
        <v>1.4336</v>
      </c>
      <c r="CFH196">
        <v>1.2612000000000001</v>
      </c>
      <c r="CFI196">
        <v>0.59150000000000003</v>
      </c>
      <c r="CFJ196">
        <v>0.99050000000000005</v>
      </c>
      <c r="CFK196">
        <v>2.3782999999999999</v>
      </c>
      <c r="CFL196">
        <v>0.99139999999999995</v>
      </c>
      <c r="CFM196">
        <v>0.94450000000000001</v>
      </c>
      <c r="CFN196">
        <v>1.3764000000000001</v>
      </c>
      <c r="CFO196">
        <v>1.0844</v>
      </c>
      <c r="CFP196">
        <v>1.0092000000000001</v>
      </c>
      <c r="CFQ196">
        <v>1.1080000000000001</v>
      </c>
      <c r="CFR196">
        <v>1.377</v>
      </c>
      <c r="CFS196">
        <v>1.2444999999999999</v>
      </c>
      <c r="CFT196">
        <v>0.4929</v>
      </c>
      <c r="CFU196">
        <v>0.9274</v>
      </c>
      <c r="CFV196">
        <v>0.93710000000000004</v>
      </c>
      <c r="CFW196">
        <v>0.71350000000000002</v>
      </c>
      <c r="CFX196">
        <v>1.1466000000000001</v>
      </c>
      <c r="CFY196">
        <v>1.0082</v>
      </c>
      <c r="CFZ196">
        <v>0.9355</v>
      </c>
      <c r="CGA196">
        <v>0.73819999999999997</v>
      </c>
      <c r="CGB196">
        <v>0.96499999999999997</v>
      </c>
      <c r="CGC196">
        <v>1.5904</v>
      </c>
      <c r="CGD196">
        <v>0.7107</v>
      </c>
      <c r="CGE196">
        <v>3.4590000000000001</v>
      </c>
      <c r="CGF196">
        <v>0.97560000000000002</v>
      </c>
      <c r="CGG196">
        <v>0.77090000000000003</v>
      </c>
      <c r="CGH196">
        <v>0.70450000000000002</v>
      </c>
      <c r="CGI196">
        <v>0.87680000000000002</v>
      </c>
      <c r="CGJ196">
        <v>0.65939999999999999</v>
      </c>
      <c r="CGK196">
        <v>1.3360000000000001</v>
      </c>
      <c r="CGL196">
        <v>1.0370999999999999</v>
      </c>
      <c r="CGM196">
        <v>1.1983999999999999</v>
      </c>
      <c r="CGN196">
        <v>0.65880000000000005</v>
      </c>
      <c r="CGO196">
        <v>1.8403</v>
      </c>
      <c r="CGP196">
        <v>1.0971</v>
      </c>
      <c r="CGQ196">
        <v>0.9012</v>
      </c>
      <c r="CGR196">
        <v>0.90529999999999999</v>
      </c>
      <c r="CGS196">
        <v>1.2342</v>
      </c>
      <c r="CGT196">
        <v>1.6981999999999999</v>
      </c>
      <c r="CGU196">
        <v>1.6852</v>
      </c>
      <c r="CGV196">
        <v>1.0684</v>
      </c>
      <c r="CGW196">
        <v>1.1995</v>
      </c>
      <c r="CGX196">
        <v>1.6559999999999999</v>
      </c>
      <c r="CGY196">
        <v>1.609</v>
      </c>
      <c r="CGZ196">
        <v>1.7310000000000001</v>
      </c>
      <c r="CHA196">
        <v>0.65600000000000003</v>
      </c>
      <c r="CHB196">
        <v>0.77700000000000002</v>
      </c>
      <c r="CHC196">
        <v>0.96799999999999997</v>
      </c>
      <c r="CHD196">
        <v>0.76900000000000002</v>
      </c>
      <c r="CHE196">
        <v>1.141</v>
      </c>
      <c r="CHF196">
        <v>0.92900000000000005</v>
      </c>
      <c r="CHG196">
        <v>0.48799999999999999</v>
      </c>
      <c r="CHH196">
        <v>0.89500000000000002</v>
      </c>
      <c r="CHI196">
        <v>1.4330000000000001</v>
      </c>
      <c r="CHJ196">
        <v>1.06</v>
      </c>
      <c r="CHK196">
        <v>0.71599999999999997</v>
      </c>
      <c r="CHL196">
        <v>1.056</v>
      </c>
      <c r="CHM196">
        <v>1.6319999999999999</v>
      </c>
      <c r="CHN196">
        <v>0.83499999999999996</v>
      </c>
      <c r="CHO196">
        <v>1.3972</v>
      </c>
      <c r="CHP196">
        <v>0.75349999999999995</v>
      </c>
      <c r="CHQ196">
        <v>0.99780000000000002</v>
      </c>
      <c r="CHR196">
        <v>1.6052999999999999</v>
      </c>
      <c r="CHS196">
        <v>0.92259999999999998</v>
      </c>
      <c r="CHT196">
        <v>1.1161000000000001</v>
      </c>
      <c r="CHU196">
        <v>1.52</v>
      </c>
      <c r="CHV196">
        <v>1.4419999999999999</v>
      </c>
      <c r="CHW196">
        <v>0.81489999999999996</v>
      </c>
      <c r="CHX196">
        <v>2.3660000000000001</v>
      </c>
      <c r="CHY196">
        <v>1.0547</v>
      </c>
      <c r="CHZ196">
        <v>2.2120000000000002</v>
      </c>
      <c r="CIA196">
        <v>0.98899999999999999</v>
      </c>
      <c r="CIB196">
        <v>1.07</v>
      </c>
      <c r="CIC196">
        <v>0.72799999999999998</v>
      </c>
      <c r="CID196">
        <v>0.97599999999999998</v>
      </c>
      <c r="CIE196">
        <v>0.83299999999999996</v>
      </c>
      <c r="CIF196">
        <v>1.19</v>
      </c>
      <c r="CIG196">
        <v>1.1919999999999999</v>
      </c>
      <c r="CIH196">
        <v>0.76600000000000001</v>
      </c>
      <c r="CII196">
        <v>0.9</v>
      </c>
      <c r="CIJ196">
        <v>1.9770000000000001</v>
      </c>
      <c r="CIK196">
        <v>1.5189999999999999</v>
      </c>
      <c r="CIL196">
        <v>1.494</v>
      </c>
      <c r="CIM196">
        <v>0.6028</v>
      </c>
      <c r="CIN196">
        <v>1.8021</v>
      </c>
      <c r="CIO196">
        <v>1.7885</v>
      </c>
      <c r="CIP196">
        <v>1.3103</v>
      </c>
      <c r="CIQ196">
        <v>1.0849</v>
      </c>
      <c r="CIR196">
        <v>0.70130000000000003</v>
      </c>
      <c r="CIS196">
        <v>1.1557999999999999</v>
      </c>
      <c r="CIT196">
        <v>1.7021999999999999</v>
      </c>
      <c r="CIU196">
        <v>1.25</v>
      </c>
      <c r="CIV196">
        <v>1.302</v>
      </c>
      <c r="CIW196">
        <v>1.458</v>
      </c>
      <c r="CIX196">
        <v>0.95799999999999996</v>
      </c>
      <c r="CIY196">
        <v>1.03</v>
      </c>
      <c r="CIZ196">
        <v>0.85899999999999999</v>
      </c>
      <c r="CJA196">
        <v>0.78580000000000005</v>
      </c>
      <c r="CJB196">
        <v>1.1341000000000001</v>
      </c>
      <c r="CJC196">
        <v>1.5155000000000001</v>
      </c>
      <c r="CJD196">
        <v>0.92530000000000001</v>
      </c>
      <c r="CJE196">
        <v>0.93559999999999999</v>
      </c>
      <c r="CJF196">
        <v>0.7</v>
      </c>
      <c r="CJG196">
        <v>1.1193</v>
      </c>
      <c r="CJH196">
        <v>1.8838999999999999</v>
      </c>
      <c r="CJI196">
        <v>1.0879000000000001</v>
      </c>
      <c r="CJJ196">
        <v>0.63329999999999997</v>
      </c>
      <c r="CJK196">
        <v>0.86429999999999996</v>
      </c>
      <c r="CJL196">
        <v>1.1579999999999999</v>
      </c>
      <c r="CJM196">
        <v>0.82540000000000002</v>
      </c>
      <c r="CJN196">
        <v>2.2400000000000002</v>
      </c>
      <c r="CJO196">
        <v>0.86240000000000006</v>
      </c>
      <c r="CJP196">
        <v>1.7715000000000001</v>
      </c>
      <c r="CJQ196">
        <v>1.9234</v>
      </c>
      <c r="CJR196">
        <v>1.3565</v>
      </c>
      <c r="CJS196">
        <v>1.3226</v>
      </c>
      <c r="CJT196">
        <v>0.85329999999999995</v>
      </c>
      <c r="CJU196">
        <v>0.95379999999999998</v>
      </c>
      <c r="CJV196">
        <v>0.90429999999999999</v>
      </c>
      <c r="CJW196">
        <v>0.82799999999999996</v>
      </c>
      <c r="CJX196">
        <v>0.93700000000000006</v>
      </c>
      <c r="CJY196">
        <v>1.3415999999999999</v>
      </c>
      <c r="CJZ196">
        <v>1.3601000000000001</v>
      </c>
      <c r="CKA196">
        <v>1.1512</v>
      </c>
      <c r="CKB196">
        <v>0.60609999999999997</v>
      </c>
      <c r="CKC196">
        <v>2.0428000000000002</v>
      </c>
      <c r="CKD196">
        <v>1.3258000000000001</v>
      </c>
      <c r="CKE196">
        <v>0.75609999999999999</v>
      </c>
      <c r="CKF196">
        <v>1.4701</v>
      </c>
      <c r="CKG196">
        <v>1.0647</v>
      </c>
      <c r="CKH196">
        <v>0.78920000000000001</v>
      </c>
      <c r="CKI196">
        <v>0.76160000000000005</v>
      </c>
      <c r="CKJ196">
        <v>1.6556999999999999</v>
      </c>
      <c r="CKK196">
        <v>2.1631999999999998</v>
      </c>
      <c r="CKL196">
        <v>1.734</v>
      </c>
      <c r="CKM196">
        <v>1.756</v>
      </c>
      <c r="CKN196">
        <v>2.2067999999999999</v>
      </c>
      <c r="CKO196">
        <v>1.3747</v>
      </c>
      <c r="CKP196">
        <v>0.90310000000000001</v>
      </c>
      <c r="CKQ196">
        <v>1.0102</v>
      </c>
      <c r="CKR196">
        <v>1.147</v>
      </c>
      <c r="CKS196">
        <v>1.0797000000000001</v>
      </c>
      <c r="CKT196">
        <v>1.0891999999999999</v>
      </c>
      <c r="CKU196">
        <v>0.73009999999999997</v>
      </c>
      <c r="CKV196">
        <v>1.0829</v>
      </c>
      <c r="CKW196">
        <v>1.2821</v>
      </c>
      <c r="CKX196">
        <v>0.47410000000000002</v>
      </c>
      <c r="CKY196">
        <v>1.5183</v>
      </c>
      <c r="CKZ196">
        <v>1.1771</v>
      </c>
      <c r="CLA196">
        <v>1.0750999999999999</v>
      </c>
      <c r="CLB196">
        <v>1.5386</v>
      </c>
      <c r="CLC196">
        <v>1.0559000000000001</v>
      </c>
      <c r="CLD196">
        <v>1.0238</v>
      </c>
      <c r="CLE196">
        <v>1.605</v>
      </c>
      <c r="CLF196">
        <v>0.95369999999999999</v>
      </c>
      <c r="CLG196">
        <v>0.68579999999999997</v>
      </c>
      <c r="CLH196">
        <v>0.63660000000000005</v>
      </c>
      <c r="CLI196">
        <v>0.71630000000000005</v>
      </c>
      <c r="CLJ196">
        <v>0.80149999999999999</v>
      </c>
      <c r="CLK196">
        <v>1.2498</v>
      </c>
      <c r="CLL196">
        <v>1.2498</v>
      </c>
      <c r="CLM196">
        <v>0.97050000000000003</v>
      </c>
      <c r="CLN196">
        <v>1.7609999999999999</v>
      </c>
      <c r="CLO196">
        <v>0.65</v>
      </c>
      <c r="CLP196">
        <v>0.88360000000000005</v>
      </c>
      <c r="CLQ196">
        <v>1.5009999999999999</v>
      </c>
      <c r="CLR196">
        <v>0.96399999999999997</v>
      </c>
      <c r="CLS196">
        <v>0.95799999999999996</v>
      </c>
      <c r="CLT196">
        <v>0.95599999999999996</v>
      </c>
      <c r="CLU196">
        <v>1.2198</v>
      </c>
      <c r="CLV196">
        <v>1.1919</v>
      </c>
      <c r="CLW196">
        <v>1.2090000000000001</v>
      </c>
      <c r="CLX196">
        <v>1.843</v>
      </c>
      <c r="CLY196">
        <v>0.83299999999999996</v>
      </c>
      <c r="CLZ196">
        <v>0.82410000000000005</v>
      </c>
      <c r="CMA196">
        <v>1.2673000000000001</v>
      </c>
      <c r="CMB196">
        <v>2.0244</v>
      </c>
      <c r="CMC196">
        <v>1.6881999999999999</v>
      </c>
      <c r="CMD196">
        <v>1.006</v>
      </c>
      <c r="CME196">
        <v>1.5489999999999999</v>
      </c>
      <c r="CMF196">
        <v>1.8395999999999999</v>
      </c>
      <c r="CMG196">
        <v>1.3956</v>
      </c>
      <c r="CMH196">
        <v>2.9910000000000001</v>
      </c>
      <c r="CMI196">
        <v>2.0009999999999999</v>
      </c>
      <c r="CMJ196">
        <v>1.8359000000000001</v>
      </c>
      <c r="CMK196">
        <v>2.2827000000000002</v>
      </c>
      <c r="CML196">
        <v>1.631</v>
      </c>
      <c r="CMM196">
        <v>2.5851999999999999</v>
      </c>
      <c r="CMN196">
        <v>1.786</v>
      </c>
      <c r="CMO196">
        <v>1.6753</v>
      </c>
      <c r="CMP196">
        <v>2.1190000000000002</v>
      </c>
      <c r="CMQ196">
        <v>1.1160000000000001</v>
      </c>
      <c r="CMR196">
        <v>1.0927</v>
      </c>
      <c r="CMS196">
        <v>1.9887999999999999</v>
      </c>
      <c r="CMT196">
        <v>1.2951999999999999</v>
      </c>
      <c r="CMU196">
        <v>1.153</v>
      </c>
      <c r="CMV196">
        <v>3.0840000000000001</v>
      </c>
      <c r="CMW196">
        <v>1.2163999999999999</v>
      </c>
      <c r="CMX196">
        <v>1.734</v>
      </c>
      <c r="CMY196">
        <v>1.4368000000000001</v>
      </c>
      <c r="CMZ196">
        <v>1.8845000000000001</v>
      </c>
      <c r="CNA196">
        <v>2.048</v>
      </c>
      <c r="CNB196">
        <v>2.6465999999999998</v>
      </c>
      <c r="CNC196">
        <v>1.0097</v>
      </c>
      <c r="CND196">
        <v>1.6792</v>
      </c>
      <c r="CNE196">
        <v>2.6888000000000001</v>
      </c>
      <c r="CNF196">
        <v>1.306</v>
      </c>
      <c r="CNG196">
        <v>1.37</v>
      </c>
      <c r="CNH196">
        <v>1.8835</v>
      </c>
      <c r="CNI196">
        <v>1.3224</v>
      </c>
      <c r="CNJ196">
        <v>1.466</v>
      </c>
      <c r="CNK196">
        <v>2.3519999999999999</v>
      </c>
      <c r="CNL196">
        <v>1.3619000000000001</v>
      </c>
      <c r="CNM196">
        <v>0.9425</v>
      </c>
      <c r="CNN196">
        <v>1.0149999999999999</v>
      </c>
      <c r="CNO196">
        <v>1.5658000000000001</v>
      </c>
      <c r="CNP196">
        <v>0.98740000000000006</v>
      </c>
      <c r="CNQ196">
        <v>1.2023999999999999</v>
      </c>
      <c r="CNR196">
        <v>1.1115999999999999</v>
      </c>
      <c r="CNS196">
        <v>1.0853999999999999</v>
      </c>
      <c r="CNT196">
        <v>0.88770000000000004</v>
      </c>
      <c r="CNU196">
        <v>0.87270000000000003</v>
      </c>
      <c r="CNV196">
        <v>1.5809</v>
      </c>
      <c r="CNW196">
        <v>1.5702</v>
      </c>
      <c r="CNX196">
        <v>1.0834999999999999</v>
      </c>
      <c r="CNY196">
        <v>1.0658000000000001</v>
      </c>
      <c r="CNZ196">
        <v>0.94120000000000004</v>
      </c>
      <c r="COA196">
        <v>1.2115</v>
      </c>
      <c r="COB196">
        <v>1.0253000000000001</v>
      </c>
      <c r="COC196">
        <v>1.321</v>
      </c>
      <c r="COD196">
        <v>0.54549999999999998</v>
      </c>
      <c r="COE196">
        <v>0.53990000000000005</v>
      </c>
      <c r="COF196">
        <v>1.085</v>
      </c>
      <c r="COG196">
        <v>1.0731999999999999</v>
      </c>
      <c r="COH196">
        <v>1.2754000000000001</v>
      </c>
      <c r="COI196">
        <v>1.2646999999999999</v>
      </c>
      <c r="COJ196">
        <v>0.91</v>
      </c>
      <c r="COK196">
        <v>0.91</v>
      </c>
      <c r="COL196">
        <v>1.35</v>
      </c>
      <c r="COM196">
        <v>2.4664999999999999</v>
      </c>
      <c r="CON196">
        <v>2.4390999999999998</v>
      </c>
      <c r="COO196">
        <v>2.0036999999999998</v>
      </c>
      <c r="COP196">
        <v>1.665</v>
      </c>
      <c r="COQ196">
        <v>1.6466000000000001</v>
      </c>
      <c r="COR196">
        <v>1.194</v>
      </c>
      <c r="COS196">
        <v>1.1775</v>
      </c>
      <c r="COT196">
        <v>1.3492999999999999</v>
      </c>
      <c r="COU196">
        <v>1.2573000000000001</v>
      </c>
      <c r="COV196">
        <v>1.3685</v>
      </c>
      <c r="COW196">
        <v>1.2602</v>
      </c>
      <c r="COX196">
        <v>0.89800000000000002</v>
      </c>
      <c r="COY196">
        <v>0.8952</v>
      </c>
      <c r="COZ196">
        <v>0.87209999999999999</v>
      </c>
      <c r="CPA196">
        <v>0.84150000000000003</v>
      </c>
      <c r="CPB196">
        <v>0.8871</v>
      </c>
      <c r="CPC196">
        <v>0.87160000000000004</v>
      </c>
      <c r="CPD196">
        <v>0.98199999999999998</v>
      </c>
      <c r="CPE196">
        <v>0.97219999999999995</v>
      </c>
      <c r="CPF196">
        <v>0.96830000000000005</v>
      </c>
      <c r="CPG196">
        <v>0.91500000000000004</v>
      </c>
      <c r="CPH196">
        <v>0.91559999999999997</v>
      </c>
      <c r="CPI196">
        <v>1.5784</v>
      </c>
      <c r="CPJ196">
        <v>1.2704</v>
      </c>
      <c r="CPK196">
        <v>1.327</v>
      </c>
      <c r="CPL196">
        <v>1.0107999999999999</v>
      </c>
      <c r="CPM196">
        <v>1.2608999999999999</v>
      </c>
      <c r="CPN196">
        <v>0.99439999999999995</v>
      </c>
      <c r="CPO196">
        <v>1.645</v>
      </c>
      <c r="CPP196">
        <v>0.98209999999999997</v>
      </c>
      <c r="CPQ196">
        <v>1.0404</v>
      </c>
      <c r="CPR196">
        <v>0.84770000000000001</v>
      </c>
      <c r="CPS196">
        <v>0.96309999999999996</v>
      </c>
      <c r="CPT196">
        <v>1.355</v>
      </c>
      <c r="CPU196">
        <v>2.9171999999999998</v>
      </c>
      <c r="CPV196">
        <v>0.77300000000000002</v>
      </c>
      <c r="CPW196">
        <v>2.7629999999999999</v>
      </c>
      <c r="CPX196">
        <v>1.9206000000000001</v>
      </c>
      <c r="CPY196">
        <v>2.2382</v>
      </c>
      <c r="CPZ196">
        <v>1.1274999999999999</v>
      </c>
      <c r="CQA196">
        <v>3.6120000000000001</v>
      </c>
      <c r="CQB196">
        <v>3.6785999999999999</v>
      </c>
      <c r="CQC196">
        <v>5.2229999999999999</v>
      </c>
      <c r="CQD196">
        <v>0.61739999999999995</v>
      </c>
      <c r="CQE196">
        <v>0.70899999999999996</v>
      </c>
      <c r="CQF196">
        <v>3.5419999999999998</v>
      </c>
      <c r="CQG196">
        <v>3.5169000000000001</v>
      </c>
      <c r="CQH196">
        <v>3.5649999999999999</v>
      </c>
      <c r="CQI196">
        <v>0.94159999999999999</v>
      </c>
      <c r="CQJ196">
        <v>0.90200000000000002</v>
      </c>
      <c r="CQK196">
        <v>5.3014999999999999</v>
      </c>
      <c r="CQL196">
        <v>0.92059999999999997</v>
      </c>
      <c r="CQM196">
        <v>1.22</v>
      </c>
      <c r="CQN196">
        <v>1.9559</v>
      </c>
      <c r="CQO196">
        <v>4.0331000000000001</v>
      </c>
      <c r="CQP196">
        <v>1.8803000000000001</v>
      </c>
      <c r="CQQ196">
        <v>4.0297000000000001</v>
      </c>
      <c r="CQR196">
        <v>4.141</v>
      </c>
      <c r="CQS196">
        <v>1.4072</v>
      </c>
      <c r="CQT196">
        <v>0.84809999999999997</v>
      </c>
      <c r="CQU196">
        <v>1.0875999999999999</v>
      </c>
      <c r="CQV196">
        <v>4.0721999999999996</v>
      </c>
      <c r="CQW196">
        <v>1.0869</v>
      </c>
      <c r="CQX196">
        <v>1.982</v>
      </c>
      <c r="CQY196">
        <v>6.7092999999999998</v>
      </c>
      <c r="CQZ196">
        <v>1.7786</v>
      </c>
      <c r="CRA196">
        <v>6.0298999999999996</v>
      </c>
      <c r="CRB196">
        <v>1.4530000000000001</v>
      </c>
      <c r="CRC196">
        <v>1.3121</v>
      </c>
      <c r="CRD196">
        <v>0.88829999999999998</v>
      </c>
      <c r="CRE196">
        <v>0.69199999999999995</v>
      </c>
      <c r="CRF196">
        <v>5.9923999999999999</v>
      </c>
      <c r="CRG196">
        <v>3.3003</v>
      </c>
      <c r="CRH196">
        <v>1.1496</v>
      </c>
      <c r="CRI196">
        <v>1.8920999999999999</v>
      </c>
      <c r="CRJ196">
        <v>2.5116000000000001</v>
      </c>
      <c r="CRK196">
        <v>2.6591999999999998</v>
      </c>
      <c r="CRL196">
        <v>3.4517000000000002</v>
      </c>
      <c r="CRM196">
        <v>0.97889999999999999</v>
      </c>
      <c r="CRN196">
        <v>0.73770000000000002</v>
      </c>
      <c r="CRO196">
        <v>1.1694</v>
      </c>
      <c r="CRP196">
        <v>0.81189999999999996</v>
      </c>
      <c r="CRQ196">
        <v>2.9007000000000001</v>
      </c>
      <c r="CRR196">
        <v>2.8929999999999998</v>
      </c>
      <c r="CRS196">
        <v>0.84560000000000002</v>
      </c>
      <c r="CRT196">
        <v>0.83589999999999998</v>
      </c>
      <c r="CRU196">
        <v>0.4677</v>
      </c>
      <c r="CRV196">
        <v>1.7609999999999999</v>
      </c>
      <c r="CRW196">
        <v>0.57889999999999997</v>
      </c>
      <c r="CRX196">
        <v>1.4870000000000001</v>
      </c>
      <c r="CRY196">
        <v>0.91590000000000005</v>
      </c>
      <c r="CRZ196">
        <v>0.51300000000000001</v>
      </c>
      <c r="CSA196">
        <v>1.5097</v>
      </c>
      <c r="CSB196">
        <v>1.4277</v>
      </c>
      <c r="CSC196">
        <v>0.50219999999999998</v>
      </c>
      <c r="CSD196">
        <v>1.3915999999999999</v>
      </c>
      <c r="CSE196">
        <v>1.6778999999999999</v>
      </c>
      <c r="CSF196">
        <v>0.74670000000000003</v>
      </c>
      <c r="CSG196">
        <v>1.3338000000000001</v>
      </c>
      <c r="CSH196">
        <v>1.4372</v>
      </c>
      <c r="CSI196">
        <v>1.4669000000000001</v>
      </c>
      <c r="CSJ196">
        <v>1.1859999999999999</v>
      </c>
      <c r="CSK196">
        <v>0.91400000000000003</v>
      </c>
      <c r="CSL196">
        <v>0.81530000000000002</v>
      </c>
      <c r="CSM196">
        <v>1.5069999999999999</v>
      </c>
      <c r="CSN196">
        <v>1.3013999999999999</v>
      </c>
      <c r="CSO196">
        <v>1.1879</v>
      </c>
      <c r="CSP196">
        <v>1.1737</v>
      </c>
      <c r="CSQ196">
        <v>0.92759999999999998</v>
      </c>
      <c r="CSR196">
        <v>3.1158999999999999</v>
      </c>
      <c r="CSS196">
        <v>1.5267999999999999</v>
      </c>
      <c r="CST196">
        <v>1.1477999999999999</v>
      </c>
      <c r="CSU196">
        <v>1.1856</v>
      </c>
      <c r="CSV196">
        <v>1.3738999999999999</v>
      </c>
      <c r="CSW196">
        <v>0.63600000000000001</v>
      </c>
      <c r="CSX196">
        <v>0.86409999999999998</v>
      </c>
      <c r="CSY196">
        <v>1.4570000000000001</v>
      </c>
      <c r="CSZ196">
        <v>1.4095</v>
      </c>
      <c r="CTA196">
        <v>0.82940000000000003</v>
      </c>
      <c r="CTB196">
        <v>1.4604999999999999</v>
      </c>
      <c r="CTC196">
        <v>1.7698</v>
      </c>
      <c r="CTD196">
        <v>0.99609999999999999</v>
      </c>
      <c r="CTE196">
        <v>1.0765</v>
      </c>
      <c r="CTF196">
        <v>0.87339999999999995</v>
      </c>
      <c r="CTG196">
        <v>1.1056999999999999</v>
      </c>
      <c r="CTH196">
        <v>0.78759999999999997</v>
      </c>
      <c r="CTI196">
        <v>1.1458999999999999</v>
      </c>
      <c r="CTJ196">
        <v>0.74399999999999999</v>
      </c>
      <c r="CTK196">
        <v>0.96730000000000005</v>
      </c>
      <c r="CTL196">
        <v>1.0984</v>
      </c>
      <c r="CTM196">
        <v>1.0523</v>
      </c>
      <c r="CTN196">
        <v>1.0542</v>
      </c>
      <c r="CTO196">
        <v>1.7257</v>
      </c>
      <c r="CTP196">
        <v>0.87980000000000003</v>
      </c>
      <c r="CTQ196">
        <v>1.0845</v>
      </c>
      <c r="CTR196">
        <v>1.2021999999999999</v>
      </c>
      <c r="CTS196">
        <v>1.1001000000000001</v>
      </c>
      <c r="CTT196">
        <v>1.4793000000000001</v>
      </c>
      <c r="CTU196">
        <v>0.87219999999999998</v>
      </c>
      <c r="CTV196">
        <v>0.84640000000000004</v>
      </c>
      <c r="CTW196">
        <v>0.86670000000000003</v>
      </c>
      <c r="CTX196">
        <v>1.1647000000000001</v>
      </c>
      <c r="CTY196">
        <v>1.5277000000000001</v>
      </c>
      <c r="CTZ196">
        <v>1.0687</v>
      </c>
      <c r="CUA196">
        <v>1.157</v>
      </c>
      <c r="CUB196">
        <v>1.1572</v>
      </c>
      <c r="CUC196">
        <v>1.1513</v>
      </c>
      <c r="CUD196">
        <v>0.6038</v>
      </c>
      <c r="CUE196">
        <v>1.5391999999999999</v>
      </c>
      <c r="CUF196">
        <v>0.80730000000000002</v>
      </c>
      <c r="CUG196">
        <v>1.0429999999999999</v>
      </c>
      <c r="CUH196">
        <v>1.0484</v>
      </c>
      <c r="CUJ196">
        <v>0.83309999999999995</v>
      </c>
      <c r="CUK196">
        <v>0.79879999999999995</v>
      </c>
      <c r="CUL196">
        <v>0.8155</v>
      </c>
      <c r="CUM196">
        <v>0.83530000000000004</v>
      </c>
      <c r="CUN196">
        <v>1.0350999999999999</v>
      </c>
      <c r="CUO196">
        <v>0.80089999999999995</v>
      </c>
      <c r="CUP196">
        <v>0.73899999999999999</v>
      </c>
      <c r="CUQ196">
        <v>2.1732</v>
      </c>
      <c r="CUR196">
        <v>0.73129999999999995</v>
      </c>
      <c r="CUS196">
        <v>0.90310000000000001</v>
      </c>
      <c r="CUT196">
        <v>0.49930000000000002</v>
      </c>
      <c r="CUU196">
        <v>0.81430000000000002</v>
      </c>
      <c r="CUV196">
        <v>0.51919999999999999</v>
      </c>
      <c r="CUW196">
        <v>0.86729999999999996</v>
      </c>
      <c r="CUX196">
        <v>1.0854999999999999</v>
      </c>
      <c r="CUY196">
        <v>0.52029999999999998</v>
      </c>
      <c r="CUZ196">
        <v>0.82699999999999996</v>
      </c>
      <c r="CVA196">
        <v>1.2087000000000001</v>
      </c>
      <c r="CVB196">
        <v>0.98460000000000003</v>
      </c>
      <c r="CVC196">
        <v>1.1214999999999999</v>
      </c>
      <c r="CVD196">
        <v>1.8811</v>
      </c>
      <c r="CVE196">
        <v>0.86480000000000001</v>
      </c>
      <c r="CVF196">
        <v>0.94869999999999999</v>
      </c>
      <c r="CVG196">
        <v>0.90190000000000003</v>
      </c>
      <c r="CVH196">
        <v>1.4334</v>
      </c>
      <c r="CVI196">
        <v>1.1563000000000001</v>
      </c>
      <c r="CVJ196">
        <v>1.5273000000000001</v>
      </c>
      <c r="CVK196">
        <v>1.1880999999999999</v>
      </c>
      <c r="CVL196">
        <v>0.68520000000000003</v>
      </c>
      <c r="CVM196">
        <v>1.1988000000000001</v>
      </c>
      <c r="CVN196">
        <v>1.1677999999999999</v>
      </c>
      <c r="CVO196">
        <v>1.2418</v>
      </c>
      <c r="CVP196">
        <v>0.71809999999999996</v>
      </c>
      <c r="CVQ196">
        <v>1.2578</v>
      </c>
      <c r="CVR196">
        <v>1.1797</v>
      </c>
      <c r="CVS196">
        <v>1.6072</v>
      </c>
      <c r="CVT196">
        <v>1.4564999999999999</v>
      </c>
      <c r="CVU196">
        <v>2.4277000000000002</v>
      </c>
      <c r="CVV196">
        <v>0.70230000000000004</v>
      </c>
      <c r="CVW196">
        <v>0.83409999999999995</v>
      </c>
      <c r="CVX196">
        <v>0.74439999999999995</v>
      </c>
      <c r="CVY196">
        <v>1.1194999999999999</v>
      </c>
      <c r="CVZ196">
        <v>0.96089999999999998</v>
      </c>
      <c r="CWA196">
        <v>1.1453</v>
      </c>
      <c r="CWB196">
        <v>1.1076999999999999</v>
      </c>
      <c r="CWC196">
        <v>0.72509999999999997</v>
      </c>
      <c r="CWD196">
        <v>1.0596000000000001</v>
      </c>
      <c r="CWE196">
        <v>4.8627000000000002</v>
      </c>
      <c r="CWF196">
        <v>5.0361000000000002</v>
      </c>
      <c r="CWG196">
        <v>4.2039999999999997</v>
      </c>
      <c r="CWH196">
        <v>1.0692999999999999</v>
      </c>
      <c r="CWI196">
        <v>0.67079999999999995</v>
      </c>
      <c r="CWJ196">
        <v>1.1847000000000001</v>
      </c>
      <c r="CWK196">
        <v>0.96660000000000001</v>
      </c>
      <c r="CWL196">
        <v>1.3795999999999999</v>
      </c>
      <c r="CWM196">
        <v>1.1835</v>
      </c>
      <c r="CWN196">
        <v>3.0592999999999999</v>
      </c>
      <c r="CWO196">
        <v>1.246</v>
      </c>
      <c r="CWP196">
        <v>0.78969999999999996</v>
      </c>
      <c r="CWQ196">
        <v>1.1387</v>
      </c>
      <c r="CWR196">
        <v>0.73899999999999999</v>
      </c>
      <c r="CWS196">
        <v>1.3777999999999999</v>
      </c>
      <c r="CWT196">
        <v>1.1879</v>
      </c>
      <c r="CWU196">
        <v>0.95499999999999996</v>
      </c>
      <c r="CWV196">
        <v>1.2244999999999999</v>
      </c>
      <c r="CWW196">
        <v>4.4775</v>
      </c>
      <c r="CWX196">
        <v>1.0194000000000001</v>
      </c>
      <c r="CWY196">
        <v>1.1882999999999999</v>
      </c>
      <c r="CWZ196">
        <v>2.4325999999999999</v>
      </c>
      <c r="CXA196">
        <v>0.74629999999999996</v>
      </c>
      <c r="CXB196">
        <v>1.1614</v>
      </c>
      <c r="CXC196">
        <v>1.0178</v>
      </c>
      <c r="CXD196">
        <v>1.165</v>
      </c>
      <c r="CXE196">
        <v>1.3484</v>
      </c>
      <c r="CXF196">
        <v>1.3682000000000001</v>
      </c>
      <c r="CXG196">
        <v>1.0885</v>
      </c>
      <c r="CXH196">
        <v>1.1942999999999999</v>
      </c>
      <c r="CXI196">
        <v>1.1928000000000001</v>
      </c>
      <c r="CXJ196">
        <v>1.0549999999999999</v>
      </c>
      <c r="CXK196">
        <v>1.1065</v>
      </c>
      <c r="CXL196">
        <v>1.1452</v>
      </c>
      <c r="CXM196">
        <v>0.82650000000000001</v>
      </c>
      <c r="CXN196">
        <v>1.3633</v>
      </c>
      <c r="CXO196">
        <v>1.1874</v>
      </c>
      <c r="CXP196">
        <v>0.64990000000000003</v>
      </c>
      <c r="CXQ196">
        <v>0.70399999999999996</v>
      </c>
      <c r="CXR196">
        <v>4.9842000000000004</v>
      </c>
      <c r="CXS196">
        <v>1.1890000000000001</v>
      </c>
      <c r="CXT196">
        <v>0.89639999999999997</v>
      </c>
      <c r="CXU196">
        <v>0.78280000000000005</v>
      </c>
      <c r="CXV196">
        <v>1.2084999999999999</v>
      </c>
      <c r="CXW196">
        <v>0.71089999999999998</v>
      </c>
      <c r="CXX196">
        <v>0.76639999999999997</v>
      </c>
      <c r="CXY196">
        <v>0.88219999999999998</v>
      </c>
      <c r="CXZ196">
        <v>0.62109999999999999</v>
      </c>
      <c r="CYA196">
        <v>0.63160000000000005</v>
      </c>
      <c r="CYB196">
        <v>0.61870000000000003</v>
      </c>
      <c r="CYC196">
        <v>0.66180000000000005</v>
      </c>
      <c r="CYD196">
        <v>0.64419999999999999</v>
      </c>
      <c r="CYE196">
        <v>0.72260000000000002</v>
      </c>
      <c r="CYF196">
        <v>1.0704</v>
      </c>
      <c r="CYG196">
        <v>0.88580000000000003</v>
      </c>
      <c r="CYH196">
        <v>0.82969999999999999</v>
      </c>
      <c r="CYI196">
        <v>1.1847000000000001</v>
      </c>
      <c r="CYJ196">
        <v>1.0658000000000001</v>
      </c>
      <c r="CYK196">
        <v>1.1293</v>
      </c>
      <c r="CYL196">
        <v>0.81299999999999994</v>
      </c>
      <c r="CYM196">
        <v>0.84950000000000003</v>
      </c>
      <c r="CYN196">
        <v>0.93049999999999999</v>
      </c>
      <c r="CYO196">
        <v>0.91820000000000002</v>
      </c>
      <c r="CYP196">
        <v>0.73960000000000004</v>
      </c>
      <c r="CYQ196">
        <v>0.83950000000000002</v>
      </c>
      <c r="CYR196">
        <v>0.83960000000000001</v>
      </c>
      <c r="CYS196">
        <v>1.0028999999999999</v>
      </c>
      <c r="CYT196">
        <v>0.86060000000000003</v>
      </c>
      <c r="CYU196">
        <v>0.94399999999999995</v>
      </c>
      <c r="CYV196">
        <v>0.8992</v>
      </c>
      <c r="CYW196">
        <v>0.72189999999999999</v>
      </c>
      <c r="CYX196">
        <v>1.075</v>
      </c>
      <c r="CYY196">
        <v>0.9224</v>
      </c>
      <c r="CYZ196">
        <v>1.0049999999999999</v>
      </c>
      <c r="CZA196">
        <v>0.95189999999999997</v>
      </c>
      <c r="CZB196">
        <v>0.77980000000000005</v>
      </c>
      <c r="CZC196">
        <v>0.71389999999999998</v>
      </c>
      <c r="CZD196">
        <v>0.87529999999999997</v>
      </c>
      <c r="CZE196">
        <v>0.94020000000000004</v>
      </c>
      <c r="CZF196">
        <v>0.80430000000000001</v>
      </c>
      <c r="CZG196">
        <v>0.82430000000000003</v>
      </c>
      <c r="CZH196">
        <v>0.92159999999999997</v>
      </c>
      <c r="CZI196">
        <v>0.83120000000000005</v>
      </c>
      <c r="CZJ196">
        <v>1.1306</v>
      </c>
      <c r="CZK196">
        <v>0.62490000000000001</v>
      </c>
      <c r="CZL196">
        <v>0.63890000000000002</v>
      </c>
      <c r="CZM196">
        <v>0.89900000000000002</v>
      </c>
      <c r="CZN196">
        <v>0.70499999999999996</v>
      </c>
      <c r="CZO196">
        <v>0.66739999999999999</v>
      </c>
      <c r="CZP196">
        <v>1.0686</v>
      </c>
      <c r="CZQ196">
        <v>1.1720999999999999</v>
      </c>
      <c r="CZR196">
        <v>0.79479999999999995</v>
      </c>
      <c r="CZS196">
        <v>0.98970000000000002</v>
      </c>
      <c r="CZT196">
        <v>0.8256</v>
      </c>
      <c r="CZU196">
        <v>0.72160000000000002</v>
      </c>
      <c r="CZV196">
        <v>0.7772</v>
      </c>
      <c r="CZW196">
        <v>0.85499999999999998</v>
      </c>
      <c r="CZX196">
        <v>0.77839999999999998</v>
      </c>
      <c r="CZY196">
        <v>0.97519999999999996</v>
      </c>
      <c r="CZZ196">
        <v>0.78959999999999997</v>
      </c>
      <c r="DAA196">
        <v>0.76759999999999995</v>
      </c>
      <c r="DAB196">
        <v>1.111</v>
      </c>
      <c r="DAC196">
        <v>0.72829999999999995</v>
      </c>
      <c r="DAD196">
        <v>0.91139999999999999</v>
      </c>
      <c r="DAE196">
        <v>0.89249999999999996</v>
      </c>
      <c r="DAF196">
        <v>0.54469999999999996</v>
      </c>
      <c r="DAG196">
        <v>0.78469999999999995</v>
      </c>
      <c r="DAH196">
        <v>1.2701</v>
      </c>
      <c r="DAI196">
        <v>0.76590000000000003</v>
      </c>
      <c r="DAJ196">
        <v>1.1325000000000001</v>
      </c>
      <c r="DAK196">
        <v>0.81730000000000003</v>
      </c>
      <c r="DAL196">
        <v>0.78639999999999999</v>
      </c>
      <c r="DAM196">
        <v>1.0904</v>
      </c>
      <c r="DAN196">
        <v>0.65700000000000003</v>
      </c>
      <c r="DAO196">
        <v>0.64059999999999995</v>
      </c>
      <c r="DAP196">
        <v>1.0123</v>
      </c>
      <c r="DAQ196">
        <v>1.0059</v>
      </c>
      <c r="DAR196">
        <v>1.1858</v>
      </c>
      <c r="DAS196">
        <v>0.85619999999999996</v>
      </c>
      <c r="DAT196">
        <v>0.74919999999999998</v>
      </c>
      <c r="DAU196">
        <v>0.84050000000000002</v>
      </c>
      <c r="DAV196">
        <v>0.86960000000000004</v>
      </c>
      <c r="DAW196">
        <v>0.55789999999999995</v>
      </c>
      <c r="DAX196">
        <v>0.75139999999999996</v>
      </c>
      <c r="DAY196">
        <v>1.0579000000000001</v>
      </c>
      <c r="DAZ196">
        <v>0.74980000000000002</v>
      </c>
      <c r="DBA196">
        <v>0.6472</v>
      </c>
      <c r="DBB196">
        <v>0.57950000000000002</v>
      </c>
      <c r="DBC196">
        <v>0.79379999999999995</v>
      </c>
      <c r="DBD196">
        <v>0.78639999999999999</v>
      </c>
      <c r="DBE196">
        <v>1.0587</v>
      </c>
      <c r="DBF196">
        <v>0.52869999999999995</v>
      </c>
      <c r="DBG196">
        <v>0.77529999999999999</v>
      </c>
      <c r="DBH196">
        <v>0.78420000000000001</v>
      </c>
      <c r="DBI196">
        <v>0.71579999999999999</v>
      </c>
      <c r="DBJ196">
        <v>0.7954</v>
      </c>
      <c r="DBK196">
        <v>0.61729999999999996</v>
      </c>
      <c r="DBL196">
        <v>0.73429999999999995</v>
      </c>
      <c r="DBM196">
        <v>0.63539999999999996</v>
      </c>
      <c r="DBN196">
        <v>0.69769999999999999</v>
      </c>
      <c r="DBO196">
        <v>0.90969999999999995</v>
      </c>
      <c r="DBP196">
        <v>0.81940000000000002</v>
      </c>
      <c r="DBQ196">
        <v>0.77990000000000004</v>
      </c>
      <c r="DBR196">
        <v>0.99219999999999997</v>
      </c>
      <c r="DBS196">
        <v>0.79869999999999997</v>
      </c>
      <c r="DBT196">
        <v>1.0305</v>
      </c>
      <c r="DBU196">
        <v>0.65759999999999996</v>
      </c>
      <c r="DBV196">
        <v>0.98480000000000001</v>
      </c>
      <c r="DBW196">
        <v>0.81240000000000001</v>
      </c>
      <c r="DBX196">
        <v>0.96650000000000003</v>
      </c>
      <c r="DBY196">
        <v>0.81940000000000002</v>
      </c>
      <c r="DBZ196">
        <v>0.99609999999999999</v>
      </c>
      <c r="DCA196">
        <v>1.2461</v>
      </c>
      <c r="DCB196">
        <v>1.3902000000000001</v>
      </c>
      <c r="DCC196">
        <v>1.8680000000000001</v>
      </c>
      <c r="DCD196">
        <v>1.2272000000000001</v>
      </c>
      <c r="DCE196">
        <v>1.1990000000000001</v>
      </c>
      <c r="DCF196">
        <v>1.7310000000000001</v>
      </c>
      <c r="DCG196">
        <v>0.9738</v>
      </c>
      <c r="DCH196">
        <v>2.2547000000000001</v>
      </c>
      <c r="DCI196">
        <v>0.97470000000000001</v>
      </c>
      <c r="DCJ196">
        <v>1.8946000000000001</v>
      </c>
      <c r="DCK196">
        <v>1.466</v>
      </c>
      <c r="DCL196">
        <v>2.5840000000000001</v>
      </c>
      <c r="DCM196">
        <v>2.7530000000000001</v>
      </c>
      <c r="DCN196">
        <v>1.5009999999999999</v>
      </c>
      <c r="DCO196">
        <v>1.756</v>
      </c>
      <c r="DCP196">
        <v>1.756</v>
      </c>
      <c r="DCQ196">
        <v>1.5509999999999999</v>
      </c>
      <c r="DCR196">
        <v>1.6896</v>
      </c>
      <c r="DCS196">
        <v>1.4490000000000001</v>
      </c>
      <c r="DCT196">
        <v>2.4051999999999998</v>
      </c>
      <c r="DCU196">
        <v>2.3492999999999999</v>
      </c>
      <c r="DCV196">
        <v>2.1427</v>
      </c>
      <c r="DCW196">
        <v>4.3040000000000003</v>
      </c>
      <c r="DCX196">
        <v>1.8259000000000001</v>
      </c>
      <c r="DCY196">
        <v>3.7229000000000001</v>
      </c>
      <c r="DCZ196">
        <v>0.83789999999999998</v>
      </c>
      <c r="DDA196">
        <v>2.4134000000000002</v>
      </c>
      <c r="DDB196">
        <v>1.6778</v>
      </c>
      <c r="DDC196">
        <v>0.8347</v>
      </c>
      <c r="DDE196">
        <v>0.82679999999999998</v>
      </c>
      <c r="DDG196">
        <v>0.91679999999999995</v>
      </c>
      <c r="DDI196">
        <v>0.94320000000000004</v>
      </c>
      <c r="DDK196">
        <v>0.82299999999999995</v>
      </c>
      <c r="DDL196">
        <v>0.88549999999999995</v>
      </c>
      <c r="DDN196">
        <v>0.66</v>
      </c>
      <c r="DDO196">
        <v>0.69689999999999996</v>
      </c>
      <c r="DDP196">
        <v>1.0221</v>
      </c>
      <c r="DDS196">
        <v>0.74919999999999998</v>
      </c>
      <c r="DDT196">
        <v>0.86899999999999999</v>
      </c>
      <c r="DDU196">
        <v>0.78090000000000004</v>
      </c>
      <c r="DDY196">
        <v>0.79039999999999999</v>
      </c>
      <c r="DDZ196">
        <v>0.68600000000000005</v>
      </c>
      <c r="DEA196">
        <v>0.85799999999999998</v>
      </c>
      <c r="DEB196">
        <v>0.71750000000000003</v>
      </c>
      <c r="DED196">
        <v>0.87390000000000001</v>
      </c>
      <c r="DEE196">
        <v>1.0342</v>
      </c>
      <c r="DEF196">
        <v>0.74670000000000003</v>
      </c>
      <c r="DEH196">
        <v>0.84619999999999995</v>
      </c>
      <c r="DEI196">
        <v>0.79690000000000005</v>
      </c>
      <c r="DEJ196">
        <v>0.71899999999999997</v>
      </c>
      <c r="DEK196">
        <v>0.80830000000000002</v>
      </c>
      <c r="DEM196">
        <v>0.82820000000000005</v>
      </c>
      <c r="DEO196">
        <v>0.78620000000000001</v>
      </c>
      <c r="DEQ196">
        <v>0.7046</v>
      </c>
      <c r="DER196">
        <v>0.93610000000000004</v>
      </c>
      <c r="DES196">
        <v>0.93720000000000003</v>
      </c>
      <c r="DEU196">
        <v>0.78310000000000002</v>
      </c>
      <c r="DEV196">
        <v>0.76280000000000003</v>
      </c>
      <c r="DEW196">
        <v>0.95989999999999998</v>
      </c>
      <c r="DEX196">
        <v>0.81869999999999998</v>
      </c>
      <c r="DEY196">
        <v>0.71489999999999998</v>
      </c>
      <c r="DFA196">
        <v>0.82779999999999998</v>
      </c>
      <c r="DFB196">
        <v>2.996</v>
      </c>
      <c r="DFC196">
        <v>1.4703999999999999</v>
      </c>
      <c r="DFD196">
        <v>1.0443</v>
      </c>
      <c r="DFE196">
        <v>1.0341</v>
      </c>
      <c r="DFF196">
        <v>0.64659999999999995</v>
      </c>
      <c r="DFG196">
        <v>1.0317000000000001</v>
      </c>
      <c r="DFH196">
        <v>1.0399</v>
      </c>
      <c r="DFI196">
        <v>0.9839</v>
      </c>
      <c r="DFJ196">
        <v>0.70399999999999996</v>
      </c>
      <c r="DFK196">
        <v>0.64690000000000003</v>
      </c>
      <c r="DFL196">
        <v>0.99129999999999996</v>
      </c>
      <c r="DFM196">
        <v>0.73619999999999997</v>
      </c>
      <c r="DFN196">
        <v>0.60719999999999996</v>
      </c>
      <c r="DFO196">
        <v>0.67520000000000002</v>
      </c>
      <c r="DFP196">
        <v>0.60240000000000005</v>
      </c>
      <c r="DFQ196">
        <v>0.62839999999999996</v>
      </c>
      <c r="DFR196">
        <v>0.60799999999999998</v>
      </c>
      <c r="DFS196">
        <v>0.66310000000000002</v>
      </c>
      <c r="DFT196">
        <v>0.60470000000000002</v>
      </c>
      <c r="DFU196">
        <v>1.2341</v>
      </c>
      <c r="DFV196">
        <v>1.4603999999999999</v>
      </c>
      <c r="DFW196">
        <v>1.4926999999999999</v>
      </c>
      <c r="DFX196">
        <v>2.0764</v>
      </c>
      <c r="DFY196">
        <v>1.5446</v>
      </c>
      <c r="DFZ196">
        <v>1.6632</v>
      </c>
      <c r="DGA196">
        <v>1.6448</v>
      </c>
      <c r="DGB196">
        <v>1.0129999999999999</v>
      </c>
      <c r="DGC196">
        <v>2.3730000000000002</v>
      </c>
      <c r="DGD196">
        <v>1.3169999999999999</v>
      </c>
      <c r="DGE196">
        <v>0.91449999999999998</v>
      </c>
      <c r="DGF196">
        <v>0.89990000000000003</v>
      </c>
      <c r="DGG196">
        <v>1.7459</v>
      </c>
      <c r="DGH196">
        <v>3.4904999999999999</v>
      </c>
      <c r="DGI196">
        <v>1.7301</v>
      </c>
      <c r="DGJ196">
        <v>3.4537</v>
      </c>
      <c r="DGK196">
        <v>1.7479</v>
      </c>
      <c r="DGM196">
        <v>1.6012999999999999</v>
      </c>
      <c r="DGN196">
        <v>1.5992</v>
      </c>
    </row>
    <row r="197" spans="1:665 1330:2900" x14ac:dyDescent="0.2">
      <c r="A197" s="1">
        <v>44712</v>
      </c>
      <c r="B197">
        <v>1.6798</v>
      </c>
      <c r="C197">
        <v>1.7892999999999999</v>
      </c>
      <c r="D197">
        <v>1.4151</v>
      </c>
      <c r="E197">
        <v>1.0983000000000001</v>
      </c>
      <c r="F197">
        <v>1.736</v>
      </c>
      <c r="G197">
        <v>1.5646</v>
      </c>
      <c r="H197">
        <v>2.7511999999999999</v>
      </c>
      <c r="I197">
        <v>3.3679999999999999</v>
      </c>
      <c r="J197">
        <v>2.2599999999999998</v>
      </c>
      <c r="K197">
        <v>2.1225999999999998</v>
      </c>
      <c r="L197">
        <v>2.0206</v>
      </c>
      <c r="M197">
        <v>1.4577</v>
      </c>
      <c r="N197">
        <v>2.2982999999999998</v>
      </c>
      <c r="O197">
        <v>1.3819999999999999</v>
      </c>
      <c r="P197">
        <v>1.339</v>
      </c>
      <c r="Q197">
        <v>4.9320000000000004</v>
      </c>
      <c r="R197">
        <v>1.577</v>
      </c>
      <c r="S197">
        <v>4.0259999999999998</v>
      </c>
      <c r="T197">
        <v>2.5065</v>
      </c>
      <c r="U197">
        <v>2.3260000000000001</v>
      </c>
      <c r="V197">
        <v>2.7035999999999998</v>
      </c>
      <c r="W197">
        <v>1.2050000000000001</v>
      </c>
      <c r="X197">
        <v>3.27</v>
      </c>
      <c r="Y197">
        <v>2.4636999999999998</v>
      </c>
      <c r="Z197">
        <v>3.032</v>
      </c>
      <c r="AA197">
        <v>4.4459999999999997</v>
      </c>
      <c r="AB197">
        <v>2.2229999999999999</v>
      </c>
      <c r="AC197">
        <v>4.8650000000000002</v>
      </c>
      <c r="AD197">
        <v>2.6190000000000002</v>
      </c>
      <c r="AE197">
        <v>1.921</v>
      </c>
      <c r="AF197">
        <v>1.1035999999999999</v>
      </c>
      <c r="AG197">
        <v>3.4140000000000001</v>
      </c>
      <c r="AH197">
        <v>1.6661999999999999</v>
      </c>
      <c r="AI197">
        <v>1.528</v>
      </c>
      <c r="AJ197">
        <v>2.3849999999999998</v>
      </c>
      <c r="AK197">
        <v>1.66</v>
      </c>
      <c r="AL197">
        <v>2.3889999999999998</v>
      </c>
      <c r="AM197">
        <v>3.806</v>
      </c>
      <c r="AN197">
        <v>3.2810000000000001</v>
      </c>
      <c r="AO197">
        <v>3.9580000000000002</v>
      </c>
      <c r="AP197">
        <v>3.4910000000000001</v>
      </c>
      <c r="AQ197">
        <v>1.6304000000000001</v>
      </c>
      <c r="AR197">
        <v>2.8540000000000001</v>
      </c>
      <c r="AS197">
        <v>2.0030000000000001</v>
      </c>
      <c r="AT197">
        <v>1.57</v>
      </c>
      <c r="AU197">
        <v>3.1110000000000002</v>
      </c>
      <c r="AV197">
        <v>1.339</v>
      </c>
      <c r="AW197">
        <v>1.3360000000000001</v>
      </c>
      <c r="AX197">
        <v>2.7269999999999999</v>
      </c>
      <c r="AY197">
        <v>2.9350000000000001</v>
      </c>
      <c r="AZ197">
        <v>2.6248</v>
      </c>
      <c r="BA197">
        <v>3.0430000000000001</v>
      </c>
      <c r="BB197">
        <v>2.1800000000000002</v>
      </c>
      <c r="BC197">
        <v>1.837</v>
      </c>
      <c r="BD197">
        <v>1.9990000000000001</v>
      </c>
      <c r="BE197">
        <v>0.91800000000000004</v>
      </c>
      <c r="BF197">
        <v>1.8714999999999999</v>
      </c>
      <c r="BG197">
        <v>1.772</v>
      </c>
      <c r="BH197">
        <v>1.5660000000000001</v>
      </c>
      <c r="BI197">
        <v>1.0052000000000001</v>
      </c>
      <c r="BJ197">
        <v>1.0584</v>
      </c>
      <c r="BK197">
        <v>0.7994</v>
      </c>
      <c r="BL197">
        <v>1.4379999999999999</v>
      </c>
      <c r="BM197">
        <v>2.234</v>
      </c>
      <c r="BN197">
        <v>1.3262</v>
      </c>
      <c r="BO197">
        <v>1.1106</v>
      </c>
      <c r="BP197">
        <v>0.93989999999999996</v>
      </c>
      <c r="BQ197">
        <v>1.486</v>
      </c>
      <c r="BR197">
        <v>1.44</v>
      </c>
      <c r="BS197">
        <v>1.2323999999999999</v>
      </c>
      <c r="BT197">
        <v>1.6830000000000001</v>
      </c>
      <c r="BU197">
        <v>1.5609999999999999</v>
      </c>
      <c r="BV197">
        <v>2.2160000000000002</v>
      </c>
      <c r="BW197">
        <v>3.73</v>
      </c>
      <c r="BX197">
        <v>1.0469999999999999</v>
      </c>
      <c r="BY197">
        <v>2.137</v>
      </c>
      <c r="BZ197">
        <v>1.5444</v>
      </c>
      <c r="CA197">
        <v>1.8029999999999999</v>
      </c>
      <c r="CB197">
        <v>1.738</v>
      </c>
      <c r="CC197">
        <v>1.2492000000000001</v>
      </c>
      <c r="CD197">
        <v>1.2050000000000001</v>
      </c>
      <c r="CE197">
        <v>1.621</v>
      </c>
      <c r="CF197">
        <v>1.81</v>
      </c>
      <c r="CG197">
        <v>1.8036000000000001</v>
      </c>
      <c r="CH197">
        <v>0.71399999999999997</v>
      </c>
      <c r="CI197">
        <v>2.5059999999999998</v>
      </c>
      <c r="CJ197">
        <v>2.1160000000000001</v>
      </c>
      <c r="CK197">
        <v>1.5649999999999999</v>
      </c>
      <c r="CL197">
        <v>1.641</v>
      </c>
      <c r="CM197">
        <v>1.722</v>
      </c>
      <c r="CN197">
        <v>0.93969999999999998</v>
      </c>
      <c r="CO197">
        <v>0.68779999999999997</v>
      </c>
      <c r="CP197">
        <v>2.726</v>
      </c>
      <c r="CQ197">
        <v>1.0729</v>
      </c>
      <c r="CR197">
        <v>2.7120000000000002</v>
      </c>
      <c r="CS197">
        <v>1.871</v>
      </c>
      <c r="CT197">
        <v>0.95799999999999996</v>
      </c>
      <c r="CU197">
        <v>1.93</v>
      </c>
      <c r="CV197">
        <v>0.97099999999999997</v>
      </c>
      <c r="CW197">
        <v>0.9224</v>
      </c>
      <c r="CX197">
        <v>1.4347000000000001</v>
      </c>
      <c r="CY197">
        <v>0.86309999999999998</v>
      </c>
      <c r="CZ197">
        <v>1.6760999999999999</v>
      </c>
      <c r="DA197">
        <v>1.5029999999999999</v>
      </c>
      <c r="DB197">
        <v>1.5349999999999999</v>
      </c>
      <c r="DC197">
        <v>1.9139999999999999</v>
      </c>
      <c r="DD197">
        <v>1.415</v>
      </c>
      <c r="DE197">
        <v>1.107</v>
      </c>
      <c r="DF197">
        <v>1.696</v>
      </c>
      <c r="DG197">
        <v>1.24</v>
      </c>
      <c r="DH197">
        <v>0.95309999999999995</v>
      </c>
      <c r="DI197">
        <v>2.0110000000000001</v>
      </c>
      <c r="DJ197">
        <v>1.22</v>
      </c>
      <c r="DK197">
        <v>1.1351</v>
      </c>
      <c r="DL197">
        <v>1.177</v>
      </c>
      <c r="DM197">
        <v>2.0739999999999998</v>
      </c>
      <c r="DN197">
        <v>0.75770000000000004</v>
      </c>
      <c r="DO197">
        <v>1.1120000000000001</v>
      </c>
      <c r="DP197">
        <v>0.97499999999999998</v>
      </c>
      <c r="DQ197">
        <v>1.944</v>
      </c>
      <c r="DR197">
        <v>1.1209</v>
      </c>
      <c r="DS197">
        <v>0.60470000000000002</v>
      </c>
      <c r="DT197">
        <v>0.93140000000000001</v>
      </c>
      <c r="DU197">
        <v>0.93169999999999997</v>
      </c>
      <c r="DV197">
        <v>2.2130000000000001</v>
      </c>
      <c r="DW197">
        <v>0.80100000000000005</v>
      </c>
      <c r="DX197">
        <v>1.1539999999999999</v>
      </c>
      <c r="DY197">
        <v>1.0092000000000001</v>
      </c>
      <c r="DZ197">
        <v>1.0036</v>
      </c>
      <c r="EA197">
        <v>1.1617999999999999</v>
      </c>
      <c r="EB197">
        <v>0.9365</v>
      </c>
      <c r="EC197">
        <v>0.58199999999999996</v>
      </c>
      <c r="ED197">
        <v>1.1819999999999999</v>
      </c>
      <c r="EE197">
        <v>1.7948</v>
      </c>
      <c r="EF197">
        <v>1.2669999999999999</v>
      </c>
      <c r="EG197">
        <v>0.58099999999999996</v>
      </c>
      <c r="EH197">
        <v>4.1319999999999997</v>
      </c>
      <c r="EI197">
        <v>1.073</v>
      </c>
      <c r="EJ197">
        <v>1.3267</v>
      </c>
      <c r="EK197">
        <v>1.2709999999999999</v>
      </c>
      <c r="EL197">
        <v>1.2931999999999999</v>
      </c>
      <c r="EM197">
        <v>0.88100000000000001</v>
      </c>
      <c r="EN197">
        <v>0.95909999999999995</v>
      </c>
      <c r="EO197">
        <v>2.8862000000000001</v>
      </c>
      <c r="EP197">
        <v>1.9059999999999999</v>
      </c>
      <c r="EQ197">
        <v>1.7432000000000001</v>
      </c>
      <c r="ER197">
        <v>1.9039999999999999</v>
      </c>
      <c r="ES197">
        <v>1.5029999999999999</v>
      </c>
      <c r="ET197">
        <v>1.1930000000000001</v>
      </c>
      <c r="EU197">
        <v>1.647</v>
      </c>
      <c r="EV197">
        <v>2.1709999999999998</v>
      </c>
      <c r="EW197">
        <v>1.1635</v>
      </c>
      <c r="EX197">
        <v>1.4370000000000001</v>
      </c>
      <c r="EY197">
        <v>2.6749999999999998</v>
      </c>
      <c r="EZ197">
        <v>1.26</v>
      </c>
      <c r="FA197">
        <v>1.2399</v>
      </c>
      <c r="FB197">
        <v>0.87809999999999999</v>
      </c>
      <c r="FC197">
        <v>0.86499999999999999</v>
      </c>
      <c r="FD197">
        <v>0.7833</v>
      </c>
      <c r="FE197">
        <v>0.7712</v>
      </c>
      <c r="FF197">
        <v>1.216</v>
      </c>
      <c r="FG197">
        <v>1.1897</v>
      </c>
      <c r="FH197">
        <v>2.7170000000000001</v>
      </c>
      <c r="FI197">
        <v>2.1070000000000002</v>
      </c>
      <c r="FJ197">
        <v>2.3414999999999999</v>
      </c>
      <c r="FK197">
        <v>1.5245</v>
      </c>
      <c r="FL197">
        <v>1.1620999999999999</v>
      </c>
      <c r="FM197">
        <v>1.1445000000000001</v>
      </c>
      <c r="FN197">
        <v>0.96140000000000003</v>
      </c>
      <c r="FO197">
        <v>0.94450000000000001</v>
      </c>
      <c r="FP197">
        <v>1.2027000000000001</v>
      </c>
      <c r="FQ197">
        <v>1.1838</v>
      </c>
      <c r="FR197">
        <v>1.978</v>
      </c>
      <c r="FS197">
        <v>3.1520000000000001</v>
      </c>
      <c r="FT197">
        <v>1.1773</v>
      </c>
      <c r="FU197">
        <v>1.159</v>
      </c>
      <c r="FV197">
        <v>1.623</v>
      </c>
      <c r="FW197">
        <v>1.3620000000000001</v>
      </c>
      <c r="FX197">
        <v>0.6381</v>
      </c>
      <c r="FY197">
        <v>0.62870000000000004</v>
      </c>
      <c r="FZ197">
        <v>2.8121999999999998</v>
      </c>
      <c r="GA197">
        <v>2.7709999999999999</v>
      </c>
      <c r="GB197">
        <v>1.7551000000000001</v>
      </c>
      <c r="GC197">
        <v>1.679</v>
      </c>
      <c r="GD197">
        <v>3.1503000000000001</v>
      </c>
      <c r="GE197">
        <v>3.05</v>
      </c>
      <c r="GF197">
        <v>2.6970000000000001</v>
      </c>
      <c r="GG197">
        <v>2.3940000000000001</v>
      </c>
      <c r="GH197">
        <v>1.796</v>
      </c>
      <c r="GI197">
        <v>2.73</v>
      </c>
      <c r="GJ197">
        <v>1.4468000000000001</v>
      </c>
      <c r="GK197">
        <v>1.214</v>
      </c>
      <c r="GL197">
        <v>2.3170000000000002</v>
      </c>
      <c r="GM197">
        <v>2.0670000000000002</v>
      </c>
      <c r="GN197">
        <v>1.4018999999999999</v>
      </c>
      <c r="GO197">
        <v>1.47</v>
      </c>
      <c r="GP197">
        <v>2.9409999999999998</v>
      </c>
      <c r="GQ197">
        <v>3.3540000000000001</v>
      </c>
      <c r="GR197">
        <v>3.19</v>
      </c>
      <c r="GS197">
        <v>2.2629999999999999</v>
      </c>
      <c r="GT197">
        <v>2.4209999999999998</v>
      </c>
      <c r="GU197">
        <v>1.625</v>
      </c>
      <c r="GV197">
        <v>1.222</v>
      </c>
      <c r="GW197">
        <v>2.9887000000000001</v>
      </c>
      <c r="GX197">
        <v>1.756</v>
      </c>
      <c r="GY197">
        <v>1.1299999999999999</v>
      </c>
      <c r="GZ197">
        <v>1.8794</v>
      </c>
      <c r="HA197">
        <v>1.7450000000000001</v>
      </c>
      <c r="HB197">
        <v>2.4430000000000001</v>
      </c>
      <c r="HC197">
        <v>2.2450000000000001</v>
      </c>
      <c r="HD197">
        <v>1.462</v>
      </c>
      <c r="HE197">
        <v>1.3361000000000001</v>
      </c>
      <c r="HF197">
        <v>1.9039999999999999</v>
      </c>
      <c r="HG197">
        <v>2.0373000000000001</v>
      </c>
      <c r="HH197">
        <v>0.52800000000000002</v>
      </c>
      <c r="HI197">
        <v>1.482</v>
      </c>
      <c r="HJ197">
        <v>1.9038999999999999</v>
      </c>
      <c r="HK197">
        <v>1.4285000000000001</v>
      </c>
      <c r="HL197">
        <v>1.7154</v>
      </c>
      <c r="HM197">
        <v>2.0339999999999998</v>
      </c>
      <c r="HN197">
        <v>3.1259999999999999</v>
      </c>
      <c r="HO197">
        <v>1.1815</v>
      </c>
      <c r="HP197">
        <v>1.5238</v>
      </c>
      <c r="HQ197">
        <v>1.4294</v>
      </c>
      <c r="HR197">
        <v>3.4750000000000001</v>
      </c>
      <c r="HS197">
        <v>0.97499999999999998</v>
      </c>
      <c r="HT197">
        <v>1.7128000000000001</v>
      </c>
      <c r="HU197">
        <v>1.9750000000000001</v>
      </c>
      <c r="HV197">
        <v>1.52</v>
      </c>
      <c r="HW197">
        <v>2.0363000000000002</v>
      </c>
      <c r="HX197">
        <v>1.7729999999999999</v>
      </c>
      <c r="HY197">
        <v>1.3775999999999999</v>
      </c>
      <c r="HZ197">
        <v>1.1482000000000001</v>
      </c>
      <c r="IA197">
        <v>1.3752</v>
      </c>
      <c r="IB197">
        <v>1.1480999999999999</v>
      </c>
      <c r="IC197">
        <v>1.3132999999999999</v>
      </c>
      <c r="ID197">
        <v>1.272</v>
      </c>
      <c r="IE197">
        <v>1.4072</v>
      </c>
      <c r="IF197">
        <v>1.3652</v>
      </c>
      <c r="IG197">
        <v>1.5865</v>
      </c>
      <c r="IH197">
        <v>1.0457000000000001</v>
      </c>
      <c r="II197">
        <v>1.5002</v>
      </c>
      <c r="IJ197">
        <v>1.905</v>
      </c>
      <c r="IK197">
        <v>2.0579999999999998</v>
      </c>
      <c r="IL197">
        <v>2.0670000000000002</v>
      </c>
      <c r="IM197">
        <v>1.1950000000000001</v>
      </c>
      <c r="IN197">
        <v>1.3542000000000001</v>
      </c>
      <c r="IO197">
        <v>1.6961999999999999</v>
      </c>
      <c r="IP197">
        <v>2.0339999999999998</v>
      </c>
      <c r="IQ197">
        <v>1.486</v>
      </c>
      <c r="IR197">
        <v>1.3197000000000001</v>
      </c>
      <c r="IS197">
        <v>1.3117000000000001</v>
      </c>
      <c r="IT197">
        <v>0.95479999999999998</v>
      </c>
      <c r="IU197">
        <v>1.0812999999999999</v>
      </c>
      <c r="IV197">
        <v>1.1850000000000001</v>
      </c>
      <c r="IW197">
        <v>1.165</v>
      </c>
      <c r="IX197">
        <v>1.2202</v>
      </c>
      <c r="IY197">
        <v>0.99519999999999997</v>
      </c>
      <c r="IZ197">
        <v>0.85580000000000001</v>
      </c>
      <c r="JA197">
        <v>0.94189999999999996</v>
      </c>
      <c r="JB197">
        <v>0.94740000000000002</v>
      </c>
      <c r="JC197">
        <v>2.19</v>
      </c>
      <c r="JD197">
        <v>0.92720000000000002</v>
      </c>
      <c r="JE197">
        <v>1.0584</v>
      </c>
      <c r="JF197">
        <v>1.9890000000000001</v>
      </c>
      <c r="JG197">
        <v>1.5893999999999999</v>
      </c>
      <c r="JH197">
        <v>1.6386000000000001</v>
      </c>
      <c r="JI197">
        <v>1.0579000000000001</v>
      </c>
      <c r="JJ197">
        <v>1.478</v>
      </c>
      <c r="JK197">
        <v>1.44</v>
      </c>
      <c r="JL197">
        <v>1.4952000000000001</v>
      </c>
      <c r="JM197">
        <v>1.3709</v>
      </c>
      <c r="JN197">
        <v>1.6992</v>
      </c>
      <c r="JO197">
        <v>1</v>
      </c>
      <c r="JP197">
        <v>2.415</v>
      </c>
      <c r="JQ197">
        <v>2.3502000000000001</v>
      </c>
      <c r="JR197">
        <v>0.81859999999999999</v>
      </c>
      <c r="JS197">
        <v>2.2757999999999998</v>
      </c>
      <c r="JT197">
        <v>2.2288000000000001</v>
      </c>
      <c r="JU197">
        <v>0.94189999999999996</v>
      </c>
      <c r="JV197">
        <v>0.91779999999999995</v>
      </c>
      <c r="JW197">
        <v>2.5630000000000002</v>
      </c>
      <c r="JX197">
        <v>2.52</v>
      </c>
      <c r="JY197">
        <v>1.2775000000000001</v>
      </c>
      <c r="JZ197">
        <v>1.474</v>
      </c>
      <c r="KA197">
        <v>0.89</v>
      </c>
      <c r="KB197">
        <v>1.2083999999999999</v>
      </c>
      <c r="KC197">
        <v>1.3783000000000001</v>
      </c>
      <c r="KD197">
        <v>1.9409000000000001</v>
      </c>
      <c r="KE197">
        <v>1.6254</v>
      </c>
      <c r="KF197">
        <v>1.6122000000000001</v>
      </c>
      <c r="KG197">
        <v>2.4584000000000001</v>
      </c>
      <c r="KH197">
        <v>2.3887</v>
      </c>
      <c r="KI197">
        <v>1.9898</v>
      </c>
      <c r="KJ197">
        <v>1.4570000000000001</v>
      </c>
      <c r="KK197">
        <v>1.4390000000000001</v>
      </c>
      <c r="KL197">
        <v>2.1164999999999998</v>
      </c>
      <c r="KM197">
        <v>1.0537000000000001</v>
      </c>
      <c r="KN197">
        <v>1.0397000000000001</v>
      </c>
      <c r="KO197">
        <v>1.2981</v>
      </c>
      <c r="KP197">
        <v>1.2926</v>
      </c>
      <c r="KQ197">
        <v>3.157</v>
      </c>
      <c r="KR197">
        <v>3.3227000000000002</v>
      </c>
      <c r="KS197">
        <v>1.6480999999999999</v>
      </c>
      <c r="KT197">
        <v>1.7282999999999999</v>
      </c>
      <c r="KU197">
        <v>1.5357000000000001</v>
      </c>
      <c r="KV197">
        <v>1.4137999999999999</v>
      </c>
      <c r="KW197">
        <v>1.655</v>
      </c>
      <c r="KX197">
        <v>1.5175000000000001</v>
      </c>
      <c r="KY197">
        <v>1.496</v>
      </c>
      <c r="KZ197">
        <v>2.8357999999999999</v>
      </c>
      <c r="LA197">
        <v>2.7812000000000001</v>
      </c>
      <c r="LB197">
        <v>1.8221000000000001</v>
      </c>
      <c r="LC197">
        <v>1.3996999999999999</v>
      </c>
      <c r="LD197">
        <v>1.4559</v>
      </c>
      <c r="LE197">
        <v>0.93820000000000003</v>
      </c>
      <c r="LF197">
        <v>0.91859999999999997</v>
      </c>
      <c r="LG197">
        <v>2.7545000000000002</v>
      </c>
      <c r="LH197">
        <v>0.94289999999999996</v>
      </c>
      <c r="LI197">
        <v>1.3226</v>
      </c>
      <c r="LJ197">
        <v>1.4846999999999999</v>
      </c>
      <c r="LK197">
        <v>1.4575</v>
      </c>
      <c r="LL197">
        <v>1.2576000000000001</v>
      </c>
      <c r="LM197">
        <v>1.2430000000000001</v>
      </c>
      <c r="LN197">
        <v>1.3809</v>
      </c>
      <c r="LO197">
        <v>1.3673999999999999</v>
      </c>
      <c r="LP197">
        <v>1.3837999999999999</v>
      </c>
      <c r="LQ197">
        <v>1.8182</v>
      </c>
      <c r="LR197">
        <v>1.6989000000000001</v>
      </c>
      <c r="LS197">
        <v>1.1944999999999999</v>
      </c>
      <c r="LT197">
        <v>0.9042</v>
      </c>
      <c r="LU197">
        <v>1.0046999999999999</v>
      </c>
      <c r="LV197">
        <v>1.5234000000000001</v>
      </c>
      <c r="LW197">
        <v>0.93730000000000002</v>
      </c>
      <c r="LX197">
        <v>1.5864</v>
      </c>
      <c r="LY197">
        <v>2.1154000000000002</v>
      </c>
      <c r="LZ197">
        <v>1.3786</v>
      </c>
      <c r="MA197">
        <v>1.2183999999999999</v>
      </c>
      <c r="MB197">
        <v>1.1640999999999999</v>
      </c>
      <c r="MC197">
        <v>2.2740999999999998</v>
      </c>
      <c r="MD197">
        <v>1.8389</v>
      </c>
      <c r="ME197">
        <v>1.6464000000000001</v>
      </c>
      <c r="MF197">
        <v>2.5632000000000001</v>
      </c>
      <c r="MG197">
        <v>1.1911</v>
      </c>
      <c r="MH197">
        <v>1.1689000000000001</v>
      </c>
      <c r="MI197">
        <v>1.6254999999999999</v>
      </c>
      <c r="MJ197">
        <v>1.681</v>
      </c>
      <c r="MK197">
        <v>1.3312999999999999</v>
      </c>
      <c r="ML197">
        <v>1.1327</v>
      </c>
      <c r="MM197">
        <v>1.0838000000000001</v>
      </c>
      <c r="MN197">
        <v>1.0277000000000001</v>
      </c>
      <c r="MO197">
        <v>1.0148999999999999</v>
      </c>
      <c r="MP197">
        <v>1.2362</v>
      </c>
      <c r="MQ197">
        <v>1.2121999999999999</v>
      </c>
      <c r="MR197">
        <v>1.113</v>
      </c>
      <c r="MS197">
        <v>2.0188999999999999</v>
      </c>
      <c r="MT197">
        <v>1.9459</v>
      </c>
      <c r="MU197">
        <v>0.78190000000000004</v>
      </c>
      <c r="MV197">
        <v>0.76719999999999999</v>
      </c>
      <c r="MW197">
        <v>1.8601000000000001</v>
      </c>
      <c r="MX197">
        <v>1.4645999999999999</v>
      </c>
      <c r="MY197">
        <v>1.8540000000000001</v>
      </c>
      <c r="MZ197">
        <v>1.5058</v>
      </c>
      <c r="NA197">
        <v>1.4308000000000001</v>
      </c>
      <c r="NB197">
        <v>1.5072000000000001</v>
      </c>
      <c r="NC197">
        <v>1.8176000000000001</v>
      </c>
      <c r="ND197">
        <v>2.4104000000000001</v>
      </c>
      <c r="NE197">
        <v>1.8836999999999999</v>
      </c>
      <c r="NF197">
        <v>0.62609999999999999</v>
      </c>
      <c r="NG197">
        <v>0.62519999999999998</v>
      </c>
      <c r="NH197">
        <v>2.6644000000000001</v>
      </c>
      <c r="NI197">
        <v>1.8214999999999999</v>
      </c>
      <c r="NJ197">
        <v>1.8130999999999999</v>
      </c>
      <c r="NK197">
        <v>1.3151999999999999</v>
      </c>
      <c r="NL197">
        <v>1.3092999999999999</v>
      </c>
      <c r="NM197">
        <v>1.4805999999999999</v>
      </c>
      <c r="NN197">
        <v>2.98</v>
      </c>
      <c r="NO197">
        <v>2.9384999999999999</v>
      </c>
      <c r="NP197">
        <v>2.3342000000000001</v>
      </c>
      <c r="NQ197">
        <v>1.3426</v>
      </c>
      <c r="NR197">
        <v>1.3360000000000001</v>
      </c>
      <c r="NS197">
        <v>1.3239000000000001</v>
      </c>
      <c r="NT197">
        <v>1.3265</v>
      </c>
      <c r="NU197">
        <v>1.6531</v>
      </c>
      <c r="NV197">
        <v>0.82799999999999996</v>
      </c>
      <c r="NW197">
        <v>0.85599999999999998</v>
      </c>
      <c r="NX197">
        <v>1.0649999999999999</v>
      </c>
      <c r="NY197">
        <v>1.4590000000000001</v>
      </c>
      <c r="NZ197">
        <v>1.0041</v>
      </c>
      <c r="OA197">
        <v>0.99850000000000005</v>
      </c>
      <c r="OB197">
        <v>2.2145999999999999</v>
      </c>
      <c r="OC197">
        <v>1.4721</v>
      </c>
      <c r="OD197">
        <v>1.5304</v>
      </c>
      <c r="OE197">
        <v>0.83760000000000001</v>
      </c>
      <c r="OF197">
        <v>2.794</v>
      </c>
      <c r="OG197">
        <v>1.7325999999999999</v>
      </c>
      <c r="OH197">
        <v>1.0085</v>
      </c>
      <c r="OI197">
        <v>1.0018</v>
      </c>
      <c r="OJ197">
        <v>1.8414999999999999</v>
      </c>
      <c r="OK197">
        <v>1.8048</v>
      </c>
      <c r="OL197">
        <v>0.87909999999999999</v>
      </c>
      <c r="OM197">
        <v>0.86160000000000003</v>
      </c>
      <c r="ON197">
        <v>1.2633000000000001</v>
      </c>
      <c r="OO197">
        <v>1.1061000000000001</v>
      </c>
      <c r="OP197">
        <v>1.0984</v>
      </c>
      <c r="OQ197">
        <v>0.84540000000000004</v>
      </c>
      <c r="OR197">
        <v>0.8518</v>
      </c>
      <c r="OS197">
        <v>2.0036</v>
      </c>
      <c r="OT197">
        <v>1.5931</v>
      </c>
      <c r="OU197">
        <v>1.2575000000000001</v>
      </c>
      <c r="OV197">
        <v>1.2245999999999999</v>
      </c>
      <c r="OW197">
        <v>1.2975000000000001</v>
      </c>
      <c r="OX197">
        <v>1.1278999999999999</v>
      </c>
      <c r="OY197">
        <v>1.4598</v>
      </c>
      <c r="OZ197">
        <v>2.1326999999999998</v>
      </c>
      <c r="PA197">
        <v>1.4595</v>
      </c>
      <c r="PB197">
        <v>1.4555</v>
      </c>
      <c r="PC197">
        <v>0.78269999999999995</v>
      </c>
      <c r="PD197">
        <v>0.76390000000000002</v>
      </c>
      <c r="PE197">
        <v>0.86339999999999995</v>
      </c>
      <c r="PF197">
        <v>0.85809999999999997</v>
      </c>
      <c r="PG197">
        <v>1.1814</v>
      </c>
      <c r="PH197">
        <v>2.2532000000000001</v>
      </c>
      <c r="PI197">
        <v>2.2254</v>
      </c>
      <c r="PJ197">
        <v>1.3647</v>
      </c>
      <c r="PK197">
        <v>1.3442000000000001</v>
      </c>
      <c r="PL197">
        <v>1.2141999999999999</v>
      </c>
      <c r="PM197">
        <v>1.8084</v>
      </c>
      <c r="PN197">
        <v>1.8752</v>
      </c>
      <c r="PO197">
        <v>1.7401</v>
      </c>
      <c r="PP197">
        <v>1.6384000000000001</v>
      </c>
      <c r="PQ197">
        <v>1.6641999999999999</v>
      </c>
      <c r="PR197">
        <v>1.8018000000000001</v>
      </c>
      <c r="PS197">
        <v>1.7396</v>
      </c>
      <c r="PT197">
        <v>1.6276999999999999</v>
      </c>
      <c r="PU197">
        <v>1.145</v>
      </c>
      <c r="PV197">
        <v>1.1420999999999999</v>
      </c>
      <c r="PW197">
        <v>1.1579999999999999</v>
      </c>
      <c r="PX197">
        <v>1.3115000000000001</v>
      </c>
      <c r="PY197">
        <v>1.2855000000000001</v>
      </c>
      <c r="PZ197">
        <v>1.9068000000000001</v>
      </c>
      <c r="QA197">
        <v>0.71350000000000002</v>
      </c>
      <c r="QB197">
        <v>1.5345</v>
      </c>
      <c r="QC197">
        <v>1.5469999999999999</v>
      </c>
      <c r="QD197">
        <v>1.5091000000000001</v>
      </c>
      <c r="QE197">
        <v>1.2092000000000001</v>
      </c>
      <c r="QF197">
        <v>2.0448</v>
      </c>
      <c r="QG197">
        <v>2.0291999999999999</v>
      </c>
      <c r="QH197">
        <v>1.4810000000000001</v>
      </c>
      <c r="QI197">
        <v>0.73609999999999998</v>
      </c>
      <c r="QJ197">
        <v>0.72360000000000002</v>
      </c>
      <c r="QK197">
        <v>1.5802</v>
      </c>
      <c r="QL197">
        <v>1.5678000000000001</v>
      </c>
      <c r="QM197">
        <v>1.3985000000000001</v>
      </c>
      <c r="QN197">
        <v>1.3717999999999999</v>
      </c>
      <c r="QO197">
        <v>1.1339999999999999</v>
      </c>
      <c r="QP197">
        <v>1.1154999999999999</v>
      </c>
      <c r="QQ197">
        <v>1.4129</v>
      </c>
      <c r="QR197">
        <v>1.4763999999999999</v>
      </c>
      <c r="QS197">
        <v>1.4365000000000001</v>
      </c>
      <c r="QT197">
        <v>1.526</v>
      </c>
      <c r="QU197">
        <v>1.8354999999999999</v>
      </c>
      <c r="QV197">
        <v>1.4360999999999999</v>
      </c>
      <c r="QW197">
        <v>1.403</v>
      </c>
      <c r="QX197">
        <v>2.6457999999999999</v>
      </c>
      <c r="QY197">
        <v>1.446</v>
      </c>
      <c r="QZ197">
        <v>1.3979999999999999</v>
      </c>
      <c r="RA197">
        <v>1.1736</v>
      </c>
      <c r="RB197">
        <v>1.1541999999999999</v>
      </c>
      <c r="RC197">
        <v>1.3959999999999999</v>
      </c>
      <c r="RD197">
        <v>0.86639999999999995</v>
      </c>
      <c r="RE197">
        <v>2.234</v>
      </c>
      <c r="RF197">
        <v>2.1960000000000002</v>
      </c>
      <c r="RG197">
        <v>1.2568999999999999</v>
      </c>
      <c r="RH197">
        <v>1.2303999999999999</v>
      </c>
      <c r="RI197">
        <v>2.9403999999999999</v>
      </c>
      <c r="RJ197">
        <v>1.3915</v>
      </c>
      <c r="RK197">
        <v>1.0528999999999999</v>
      </c>
      <c r="RL197">
        <v>0.90639999999999998</v>
      </c>
      <c r="RM197">
        <v>0.86950000000000005</v>
      </c>
      <c r="RN197">
        <v>0.99329999999999996</v>
      </c>
      <c r="RO197">
        <v>0.93069999999999997</v>
      </c>
      <c r="RP197">
        <v>1.0452999999999999</v>
      </c>
      <c r="RQ197">
        <v>1.2225999999999999</v>
      </c>
      <c r="RR197">
        <v>1.1162000000000001</v>
      </c>
      <c r="RS197">
        <v>1.3552999999999999</v>
      </c>
      <c r="RT197">
        <v>1.3274999999999999</v>
      </c>
      <c r="RU197">
        <v>2.0821000000000001</v>
      </c>
      <c r="RV197">
        <v>0.8266</v>
      </c>
      <c r="RW197">
        <v>1.3452</v>
      </c>
      <c r="RX197">
        <v>1.5503</v>
      </c>
      <c r="RY197">
        <v>1.5256000000000001</v>
      </c>
      <c r="RZ197">
        <v>1.2425999999999999</v>
      </c>
      <c r="SA197">
        <v>1.5624</v>
      </c>
      <c r="SB197">
        <v>0.87050000000000005</v>
      </c>
      <c r="SC197">
        <v>0.87409999999999999</v>
      </c>
      <c r="SD197">
        <v>3.2368000000000001</v>
      </c>
      <c r="SE197">
        <v>1.8694</v>
      </c>
      <c r="SF197">
        <v>1.5024</v>
      </c>
      <c r="SG197">
        <v>1.4767999999999999</v>
      </c>
      <c r="SH197">
        <v>0.99390000000000001</v>
      </c>
      <c r="SI197">
        <v>1.5116000000000001</v>
      </c>
      <c r="SJ197">
        <v>1.5042</v>
      </c>
      <c r="SK197">
        <v>1.3088</v>
      </c>
      <c r="SL197">
        <v>1.5484</v>
      </c>
      <c r="SM197">
        <v>1.5319</v>
      </c>
      <c r="SN197">
        <v>1.2635000000000001</v>
      </c>
      <c r="SO197">
        <v>1.2522</v>
      </c>
      <c r="SP197">
        <v>3.3064</v>
      </c>
      <c r="SQ197">
        <v>1.5631999999999999</v>
      </c>
      <c r="SR197">
        <v>1.1696</v>
      </c>
      <c r="SS197">
        <v>1.1289</v>
      </c>
      <c r="ST197">
        <v>2.7561</v>
      </c>
      <c r="SU197">
        <v>2.6768000000000001</v>
      </c>
      <c r="SV197">
        <v>1.3986000000000001</v>
      </c>
      <c r="SW197">
        <v>1.3549</v>
      </c>
      <c r="SX197">
        <v>2.6311</v>
      </c>
      <c r="SY197">
        <v>2.5526</v>
      </c>
      <c r="SZ197">
        <v>1.7488999999999999</v>
      </c>
      <c r="TA197">
        <v>1.7243999999999999</v>
      </c>
      <c r="TB197">
        <v>2.7427999999999999</v>
      </c>
      <c r="TC197">
        <v>2.6692</v>
      </c>
      <c r="TD197">
        <v>1.4623999999999999</v>
      </c>
      <c r="TE197">
        <v>2.1446999999999998</v>
      </c>
      <c r="TF197">
        <v>2.0699000000000001</v>
      </c>
      <c r="TG197">
        <v>1.2564</v>
      </c>
      <c r="TH197">
        <v>1.0690999999999999</v>
      </c>
      <c r="TI197">
        <v>2.2967</v>
      </c>
      <c r="TJ197">
        <v>2.2366999999999999</v>
      </c>
      <c r="TK197">
        <v>1.4987999999999999</v>
      </c>
      <c r="TL197">
        <v>1.4773000000000001</v>
      </c>
      <c r="TM197">
        <v>1.8795999999999999</v>
      </c>
      <c r="TN197">
        <v>1.5169999999999999</v>
      </c>
      <c r="TO197">
        <v>1.4933000000000001</v>
      </c>
      <c r="TP197">
        <v>2.4102999999999999</v>
      </c>
      <c r="TQ197">
        <v>2.4996999999999998</v>
      </c>
      <c r="TR197">
        <v>0.75900000000000001</v>
      </c>
      <c r="TS197">
        <v>1.2484</v>
      </c>
      <c r="TT197">
        <v>0.87250000000000005</v>
      </c>
      <c r="TU197">
        <v>1.1485000000000001</v>
      </c>
      <c r="TV197">
        <v>1.3098000000000001</v>
      </c>
      <c r="TW197">
        <v>1.2870999999999999</v>
      </c>
      <c r="TX197">
        <v>0.94569999999999999</v>
      </c>
      <c r="TY197">
        <v>1.8505</v>
      </c>
      <c r="TZ197">
        <v>1.2581</v>
      </c>
      <c r="UA197">
        <v>1.2435</v>
      </c>
      <c r="UB197">
        <v>1.7649999999999999</v>
      </c>
      <c r="UC197">
        <v>1.7407999999999999</v>
      </c>
      <c r="UD197">
        <v>1.3806</v>
      </c>
      <c r="UE197">
        <v>1.35</v>
      </c>
      <c r="UF197">
        <v>1.6049</v>
      </c>
      <c r="UG197">
        <v>1.2214</v>
      </c>
      <c r="UH197">
        <v>1.2083999999999999</v>
      </c>
      <c r="UI197">
        <v>1.3586</v>
      </c>
      <c r="UJ197">
        <v>1.3534999999999999</v>
      </c>
      <c r="UK197">
        <v>1.2177</v>
      </c>
      <c r="UL197">
        <v>1.2042999999999999</v>
      </c>
      <c r="UM197">
        <v>1.7761</v>
      </c>
      <c r="UN197">
        <v>1.7317</v>
      </c>
      <c r="UO197">
        <v>1.7143999999999999</v>
      </c>
      <c r="UP197">
        <v>1.6951000000000001</v>
      </c>
      <c r="UQ197">
        <v>1.915</v>
      </c>
      <c r="UR197">
        <v>2.5213000000000001</v>
      </c>
      <c r="US197">
        <v>3.552</v>
      </c>
      <c r="UT197">
        <v>1.3107</v>
      </c>
      <c r="UU197">
        <v>1.2909999999999999</v>
      </c>
      <c r="UV197">
        <v>2.0548999999999999</v>
      </c>
      <c r="UW197">
        <v>2.0419</v>
      </c>
      <c r="UX197">
        <v>1.8002</v>
      </c>
      <c r="UY197">
        <v>1.7761</v>
      </c>
      <c r="UZ197">
        <v>0.89859999999999995</v>
      </c>
      <c r="VA197">
        <v>2.3529</v>
      </c>
      <c r="VB197">
        <v>0.67810000000000004</v>
      </c>
      <c r="VC197">
        <v>1.3460000000000001</v>
      </c>
      <c r="VD197">
        <v>1.2149000000000001</v>
      </c>
      <c r="VE197">
        <v>1.1998</v>
      </c>
      <c r="VF197">
        <v>1.3877999999999999</v>
      </c>
      <c r="VG197">
        <v>1.3792</v>
      </c>
      <c r="VH197">
        <v>1.3872</v>
      </c>
      <c r="VI197">
        <v>1.3735999999999999</v>
      </c>
      <c r="VJ197">
        <v>1.6808000000000001</v>
      </c>
      <c r="VK197">
        <v>1.6344000000000001</v>
      </c>
      <c r="VL197">
        <v>1.3608</v>
      </c>
      <c r="VM197">
        <v>1.351</v>
      </c>
      <c r="VN197">
        <v>1.5617000000000001</v>
      </c>
      <c r="VO197">
        <v>1.5459000000000001</v>
      </c>
      <c r="VP197">
        <v>1.1154999999999999</v>
      </c>
      <c r="VQ197">
        <v>1.8425</v>
      </c>
      <c r="VR197">
        <v>1.8237000000000001</v>
      </c>
      <c r="VS197">
        <v>1.3255999999999999</v>
      </c>
      <c r="VT197">
        <v>0.99319999999999997</v>
      </c>
      <c r="VU197">
        <v>1.9148000000000001</v>
      </c>
      <c r="VV197">
        <v>1.8819999999999999</v>
      </c>
      <c r="VW197">
        <v>1.4631000000000001</v>
      </c>
      <c r="VX197">
        <v>0.92659999999999998</v>
      </c>
      <c r="VY197">
        <v>1.1625000000000001</v>
      </c>
      <c r="VZ197">
        <v>1.145</v>
      </c>
      <c r="WA197">
        <v>0.90939999999999999</v>
      </c>
      <c r="WB197">
        <v>0.90090000000000003</v>
      </c>
      <c r="WC197">
        <v>1.4023000000000001</v>
      </c>
      <c r="WD197">
        <v>1.2056</v>
      </c>
      <c r="WE197">
        <v>1.177</v>
      </c>
      <c r="WF197">
        <v>1.4041999999999999</v>
      </c>
      <c r="WG197">
        <v>1.4906999999999999</v>
      </c>
      <c r="WH197">
        <v>1.4493</v>
      </c>
      <c r="WI197">
        <v>1.6079000000000001</v>
      </c>
      <c r="WJ197">
        <v>1.6559999999999999</v>
      </c>
      <c r="WK197">
        <v>1.1100000000000001</v>
      </c>
      <c r="WL197">
        <v>1.3956999999999999</v>
      </c>
      <c r="WM197">
        <v>1.3880999999999999</v>
      </c>
      <c r="WN197">
        <v>2.0733000000000001</v>
      </c>
      <c r="WO197">
        <v>2.0590999999999999</v>
      </c>
      <c r="WP197">
        <v>1.2121</v>
      </c>
      <c r="WQ197">
        <v>1.498</v>
      </c>
      <c r="WR197">
        <v>1.4782</v>
      </c>
      <c r="WS197">
        <v>2.0354000000000001</v>
      </c>
      <c r="WT197">
        <v>1.2568999999999999</v>
      </c>
      <c r="WU197">
        <v>1.2419</v>
      </c>
      <c r="WV197">
        <v>1.778</v>
      </c>
      <c r="WW197">
        <v>2.4304000000000001</v>
      </c>
      <c r="WX197">
        <v>1.1951000000000001</v>
      </c>
      <c r="WY197">
        <v>1.1796</v>
      </c>
      <c r="WZ197">
        <v>0.88300000000000001</v>
      </c>
      <c r="XA197">
        <v>1.4938</v>
      </c>
      <c r="XB197">
        <v>1.4801</v>
      </c>
      <c r="XC197">
        <v>1.1116999999999999</v>
      </c>
      <c r="XD197">
        <v>1.0978000000000001</v>
      </c>
      <c r="XE197">
        <v>1.1551</v>
      </c>
      <c r="XF197">
        <v>0.9335</v>
      </c>
      <c r="XG197">
        <v>0.92200000000000004</v>
      </c>
      <c r="XH197">
        <v>1.1593</v>
      </c>
      <c r="XI197">
        <v>1.1439999999999999</v>
      </c>
      <c r="XJ197">
        <v>1.5907</v>
      </c>
      <c r="XK197">
        <v>1.7910999999999999</v>
      </c>
      <c r="XL197">
        <v>1.7750999999999999</v>
      </c>
      <c r="XM197">
        <v>1.1923999999999999</v>
      </c>
      <c r="XN197">
        <v>1.3016000000000001</v>
      </c>
      <c r="XO197">
        <v>1.071</v>
      </c>
      <c r="XP197">
        <v>1.0624</v>
      </c>
      <c r="XQ197">
        <v>1.3541000000000001</v>
      </c>
      <c r="XR197">
        <v>2.0059</v>
      </c>
      <c r="XS197">
        <v>0.9929</v>
      </c>
      <c r="XT197">
        <v>1.714</v>
      </c>
      <c r="XU197">
        <v>1.3823000000000001</v>
      </c>
      <c r="XV197">
        <v>1.1676</v>
      </c>
      <c r="XW197">
        <v>1.5435000000000001</v>
      </c>
      <c r="XX197">
        <v>1.5194000000000001</v>
      </c>
      <c r="XY197">
        <v>1.3371</v>
      </c>
      <c r="XZ197">
        <v>1.3323</v>
      </c>
      <c r="YA197">
        <v>1.3611</v>
      </c>
      <c r="YB197">
        <v>1.3498000000000001</v>
      </c>
      <c r="YC197">
        <v>1.3332999999999999</v>
      </c>
      <c r="YD197">
        <v>1.1086</v>
      </c>
      <c r="YE197">
        <v>1.0947</v>
      </c>
      <c r="YF197">
        <v>2.0432000000000001</v>
      </c>
      <c r="YG197">
        <v>0.98519999999999996</v>
      </c>
      <c r="YH197">
        <v>1.0299</v>
      </c>
      <c r="YI197">
        <v>1.0150999999999999</v>
      </c>
      <c r="YJ197">
        <v>2.1248999999999998</v>
      </c>
      <c r="YK197">
        <v>1.2173</v>
      </c>
      <c r="YL197">
        <v>1.1960999999999999</v>
      </c>
      <c r="YM197">
        <v>1.1214999999999999</v>
      </c>
      <c r="YN197">
        <v>1.1172</v>
      </c>
      <c r="YO197">
        <v>1.5095000000000001</v>
      </c>
      <c r="AYD197">
        <v>0.85070000000000001</v>
      </c>
      <c r="AYE197">
        <v>0.82110000000000005</v>
      </c>
      <c r="AYF197">
        <v>0.81869999999999998</v>
      </c>
      <c r="AYG197">
        <v>1.0108999999999999</v>
      </c>
      <c r="AYH197">
        <v>1.0091000000000001</v>
      </c>
      <c r="AYI197">
        <v>0.61070000000000002</v>
      </c>
      <c r="AYJ197">
        <v>0.60829999999999995</v>
      </c>
      <c r="AYK197">
        <v>0.80159999999999998</v>
      </c>
      <c r="AYL197">
        <v>0.79559999999999997</v>
      </c>
      <c r="AYM197">
        <v>0.79379999999999995</v>
      </c>
      <c r="AYN197">
        <v>0.93559999999999999</v>
      </c>
      <c r="AYO197">
        <v>1.1216999999999999</v>
      </c>
      <c r="AYP197">
        <v>0.79459999999999997</v>
      </c>
      <c r="AYQ197">
        <v>0.79330000000000001</v>
      </c>
      <c r="AYR197">
        <v>0.64429999999999998</v>
      </c>
      <c r="AYS197">
        <v>0.9345</v>
      </c>
      <c r="AYT197">
        <v>0.86980000000000002</v>
      </c>
      <c r="AYU197">
        <v>0.82479999999999998</v>
      </c>
      <c r="AYV197">
        <v>0.82189999999999996</v>
      </c>
      <c r="AYW197">
        <v>0.63790000000000002</v>
      </c>
      <c r="AYX197">
        <v>0.63600000000000001</v>
      </c>
      <c r="AYY197">
        <v>0.86309999999999998</v>
      </c>
      <c r="AYZ197">
        <v>0.85829999999999995</v>
      </c>
      <c r="AZA197">
        <v>1.0150999999999999</v>
      </c>
      <c r="AZB197">
        <v>1.0123</v>
      </c>
      <c r="AZC197">
        <v>0.98399999999999999</v>
      </c>
      <c r="AZD197">
        <v>0.98119999999999996</v>
      </c>
      <c r="AZE197">
        <v>0.84279999999999999</v>
      </c>
      <c r="AZF197">
        <v>0.84130000000000005</v>
      </c>
      <c r="AZG197">
        <v>0.77749999999999997</v>
      </c>
      <c r="AZH197">
        <v>0.77590000000000003</v>
      </c>
      <c r="AZI197">
        <v>1.2316</v>
      </c>
      <c r="AZJ197">
        <v>0.82709999999999995</v>
      </c>
      <c r="AZK197">
        <v>0.82569999999999999</v>
      </c>
      <c r="AZL197">
        <v>0.7177</v>
      </c>
      <c r="AZM197">
        <v>0.71650000000000003</v>
      </c>
      <c r="AZN197">
        <v>0.71379999999999999</v>
      </c>
      <c r="AZO197">
        <v>0.71260000000000001</v>
      </c>
      <c r="AZP197">
        <v>0.72960000000000003</v>
      </c>
      <c r="AZQ197">
        <v>0.72850000000000004</v>
      </c>
      <c r="AZR197">
        <v>0.76080000000000003</v>
      </c>
      <c r="AZS197">
        <v>0.75990000000000002</v>
      </c>
      <c r="AZT197">
        <v>0.79479999999999995</v>
      </c>
      <c r="AZU197">
        <v>0.79400000000000004</v>
      </c>
      <c r="AZV197">
        <v>0.93379999999999996</v>
      </c>
      <c r="AZW197">
        <v>0.93140000000000001</v>
      </c>
      <c r="AZX197">
        <v>0.93059999999999998</v>
      </c>
      <c r="AZY197">
        <v>0.71130000000000004</v>
      </c>
      <c r="AZZ197">
        <v>0.7097</v>
      </c>
      <c r="BAA197">
        <v>0.85550000000000004</v>
      </c>
      <c r="BAB197">
        <v>0.82799999999999996</v>
      </c>
      <c r="BAC197">
        <v>0.82520000000000004</v>
      </c>
      <c r="BAD197">
        <v>0.69450000000000001</v>
      </c>
      <c r="BAE197">
        <v>0.69359999999999999</v>
      </c>
      <c r="BAF197">
        <v>0.71489999999999998</v>
      </c>
      <c r="BAG197">
        <v>0.71319999999999995</v>
      </c>
      <c r="BAH197">
        <v>0.6431</v>
      </c>
      <c r="BAI197">
        <v>0.64139999999999997</v>
      </c>
      <c r="BAJ197">
        <v>0.73409999999999997</v>
      </c>
      <c r="BAK197">
        <v>0.73209999999999997</v>
      </c>
      <c r="BAL197">
        <v>0.96440000000000003</v>
      </c>
      <c r="BAM197">
        <v>0.96430000000000005</v>
      </c>
      <c r="BAN197">
        <v>0.76160000000000005</v>
      </c>
      <c r="BAO197">
        <v>0.75939999999999996</v>
      </c>
      <c r="BAP197">
        <v>0.78</v>
      </c>
      <c r="BAQ197">
        <v>0.77729999999999999</v>
      </c>
      <c r="BAR197">
        <v>0.99560000000000004</v>
      </c>
      <c r="BAS197">
        <v>0.999</v>
      </c>
      <c r="BAT197">
        <v>0.81899999999999995</v>
      </c>
      <c r="BAU197">
        <v>0.81840000000000002</v>
      </c>
      <c r="BAV197">
        <v>0.87860000000000005</v>
      </c>
      <c r="BAW197">
        <v>0.87860000000000005</v>
      </c>
      <c r="BAX197">
        <v>0.66930000000000001</v>
      </c>
      <c r="BAY197">
        <v>0.66700000000000004</v>
      </c>
      <c r="BAZ197">
        <v>0.84860000000000002</v>
      </c>
      <c r="BBA197">
        <v>0.84550000000000003</v>
      </c>
      <c r="BBB197">
        <v>0.93310000000000004</v>
      </c>
      <c r="BBC197">
        <v>1.0026999999999999</v>
      </c>
      <c r="BBD197">
        <v>1.0011000000000001</v>
      </c>
      <c r="BBE197">
        <v>0.9556</v>
      </c>
      <c r="BBF197">
        <v>0.95350000000000001</v>
      </c>
      <c r="BBG197">
        <v>0.90920000000000001</v>
      </c>
      <c r="BBH197">
        <v>0.90849999999999997</v>
      </c>
      <c r="BBI197">
        <v>0.94040000000000001</v>
      </c>
      <c r="BBJ197">
        <v>0.93830000000000002</v>
      </c>
      <c r="BBK197">
        <v>0.95109999999999995</v>
      </c>
      <c r="BBL197">
        <v>0.94850000000000001</v>
      </c>
      <c r="BBM197">
        <v>0.84119999999999995</v>
      </c>
      <c r="BBN197">
        <v>0.83889999999999998</v>
      </c>
      <c r="BBO197">
        <v>0.87229999999999996</v>
      </c>
      <c r="BBP197">
        <v>0.86990000000000001</v>
      </c>
      <c r="BBQ197">
        <v>0.85509999999999997</v>
      </c>
      <c r="BBR197">
        <v>0.85499999999999998</v>
      </c>
      <c r="BBS197">
        <v>0.65839999999999999</v>
      </c>
      <c r="BBT197">
        <v>0.65720000000000001</v>
      </c>
      <c r="BBU197">
        <v>0.89670000000000005</v>
      </c>
      <c r="BBV197">
        <v>0.89510000000000001</v>
      </c>
      <c r="BBW197">
        <v>0.99080000000000001</v>
      </c>
      <c r="BBX197">
        <v>0.98980000000000001</v>
      </c>
      <c r="BBY197">
        <v>0.75990000000000002</v>
      </c>
      <c r="BBZ197">
        <v>0.75949999999999995</v>
      </c>
      <c r="BCA197">
        <v>1.026</v>
      </c>
      <c r="BCB197">
        <v>1.0254000000000001</v>
      </c>
      <c r="BCC197">
        <v>0.93259999999999998</v>
      </c>
      <c r="BCD197">
        <v>0.93210000000000004</v>
      </c>
      <c r="BCE197">
        <v>0.83789999999999998</v>
      </c>
      <c r="BCF197">
        <v>0.83609999999999995</v>
      </c>
      <c r="BCG197">
        <v>0.77029999999999998</v>
      </c>
      <c r="BCH197">
        <v>0.77</v>
      </c>
      <c r="BCI197">
        <v>2.72</v>
      </c>
      <c r="BCJ197">
        <v>0.90059999999999996</v>
      </c>
      <c r="BCK197">
        <v>0.90010000000000001</v>
      </c>
      <c r="BCL197">
        <v>1.091</v>
      </c>
      <c r="BCM197">
        <v>0.77470000000000006</v>
      </c>
      <c r="BCN197">
        <v>0.91100000000000003</v>
      </c>
      <c r="BCO197">
        <v>1.2747999999999999</v>
      </c>
      <c r="BCP197">
        <v>0.8175</v>
      </c>
      <c r="BCQ197">
        <v>0.81569999999999998</v>
      </c>
      <c r="BCR197">
        <v>0.80069999999999997</v>
      </c>
      <c r="BCS197">
        <v>0.79520000000000002</v>
      </c>
      <c r="BCT197">
        <v>0.66669999999999996</v>
      </c>
      <c r="BCU197">
        <v>0.66510000000000002</v>
      </c>
      <c r="BCV197">
        <v>1.2723</v>
      </c>
      <c r="BCW197">
        <v>0.97199999999999998</v>
      </c>
      <c r="BCX197">
        <v>1.0022</v>
      </c>
      <c r="BCY197">
        <v>2.7452999999999999</v>
      </c>
      <c r="BCZ197">
        <v>0.75219999999999998</v>
      </c>
      <c r="BDA197">
        <v>0.75070000000000003</v>
      </c>
      <c r="BDB197">
        <v>1.3335999999999999</v>
      </c>
      <c r="BDC197">
        <v>1.3365</v>
      </c>
      <c r="BDD197">
        <v>1.0204</v>
      </c>
      <c r="BDE197">
        <v>1.0491999999999999</v>
      </c>
      <c r="BDF197">
        <v>0.67969999999999997</v>
      </c>
      <c r="BDG197">
        <v>0.67920000000000003</v>
      </c>
      <c r="BDH197">
        <v>1.1084000000000001</v>
      </c>
      <c r="BDI197">
        <v>0.83309999999999995</v>
      </c>
      <c r="BDJ197">
        <v>0.83109999999999995</v>
      </c>
      <c r="BDK197">
        <v>0.66590000000000005</v>
      </c>
      <c r="BDL197">
        <v>0.66469999999999996</v>
      </c>
      <c r="BDM197">
        <v>0.66900000000000004</v>
      </c>
      <c r="BDN197">
        <v>0.66839999999999999</v>
      </c>
      <c r="BDO197">
        <v>0.69940000000000002</v>
      </c>
      <c r="BDP197">
        <v>0.69799999999999995</v>
      </c>
      <c r="BDQ197">
        <v>0.69750000000000001</v>
      </c>
      <c r="BDR197">
        <v>0.69499999999999995</v>
      </c>
      <c r="BDS197">
        <v>0.84350000000000003</v>
      </c>
      <c r="BDT197">
        <v>0.84140000000000004</v>
      </c>
      <c r="BDU197">
        <v>0.82940000000000003</v>
      </c>
      <c r="BDV197">
        <v>0.82740000000000002</v>
      </c>
      <c r="BDW197">
        <v>1.1993</v>
      </c>
      <c r="BDX197">
        <v>1.1990000000000001</v>
      </c>
      <c r="BDY197">
        <v>0.84040000000000004</v>
      </c>
      <c r="BDZ197">
        <v>0.95469999999999999</v>
      </c>
      <c r="BEA197">
        <v>0.95189999999999997</v>
      </c>
      <c r="BEB197">
        <v>0.75019999999999998</v>
      </c>
      <c r="BEC197">
        <v>0.74909999999999999</v>
      </c>
      <c r="BED197">
        <v>0.85899999999999999</v>
      </c>
      <c r="BEE197">
        <v>0.85699999999999998</v>
      </c>
      <c r="BEF197">
        <v>1.0704</v>
      </c>
      <c r="BEG197">
        <v>1.0773999999999999</v>
      </c>
      <c r="BEH197">
        <v>0.86070000000000002</v>
      </c>
      <c r="BEI197">
        <v>0.85699999999999998</v>
      </c>
      <c r="BEJ197">
        <v>0.85670000000000002</v>
      </c>
      <c r="BEK197">
        <v>0.85640000000000005</v>
      </c>
      <c r="BEL197">
        <v>0.79490000000000005</v>
      </c>
      <c r="BEM197">
        <v>0.79320000000000002</v>
      </c>
      <c r="BEN197">
        <v>0.86990000000000001</v>
      </c>
      <c r="BEO197">
        <v>0.8679</v>
      </c>
      <c r="BEP197">
        <v>0.84589999999999999</v>
      </c>
      <c r="BEQ197">
        <v>0.84409999999999996</v>
      </c>
      <c r="BER197">
        <v>1.071</v>
      </c>
      <c r="BES197">
        <v>1.2</v>
      </c>
      <c r="BET197">
        <v>0.78039999999999998</v>
      </c>
      <c r="BEU197">
        <v>0.77749999999999997</v>
      </c>
      <c r="BEV197">
        <v>1.0147999999999999</v>
      </c>
      <c r="BEW197">
        <v>1.01</v>
      </c>
      <c r="BEX197">
        <v>0.96599999999999997</v>
      </c>
      <c r="BEY197">
        <v>1.0395000000000001</v>
      </c>
      <c r="BEZ197">
        <v>1.6087</v>
      </c>
      <c r="BFA197">
        <v>0.79269999999999996</v>
      </c>
      <c r="BFB197">
        <v>0.64610000000000001</v>
      </c>
      <c r="BFC197">
        <v>0.73260000000000003</v>
      </c>
      <c r="BFD197">
        <v>0.74460000000000004</v>
      </c>
      <c r="BFE197">
        <v>0.74329999999999996</v>
      </c>
      <c r="BFF197">
        <v>0.80149999999999999</v>
      </c>
      <c r="BFG197">
        <v>0.79969999999999997</v>
      </c>
      <c r="BFH197">
        <v>1.5538000000000001</v>
      </c>
      <c r="BFI197">
        <v>1.0680000000000001</v>
      </c>
      <c r="BFJ197">
        <v>0.95850000000000002</v>
      </c>
      <c r="BFK197">
        <v>0.69930000000000003</v>
      </c>
      <c r="BFL197">
        <v>0.88380000000000003</v>
      </c>
      <c r="BFM197">
        <v>0.88219999999999998</v>
      </c>
      <c r="BFN197">
        <v>0.82520000000000004</v>
      </c>
      <c r="BFO197">
        <v>0.82399999999999995</v>
      </c>
      <c r="BFP197">
        <v>0.84489999999999998</v>
      </c>
      <c r="BFQ197">
        <v>0.84160000000000001</v>
      </c>
      <c r="BFR197">
        <v>1.5450999999999999</v>
      </c>
      <c r="BFS197">
        <v>2.2084000000000001</v>
      </c>
      <c r="BFT197">
        <v>1.4756</v>
      </c>
      <c r="BFU197">
        <v>0.75600000000000001</v>
      </c>
      <c r="BFV197">
        <v>0.75490000000000002</v>
      </c>
      <c r="BFW197">
        <v>0.84</v>
      </c>
      <c r="BFX197">
        <v>0.78749999999999998</v>
      </c>
      <c r="BFY197">
        <v>0.78580000000000005</v>
      </c>
      <c r="BFZ197">
        <v>0.81469999999999998</v>
      </c>
      <c r="BGA197">
        <v>0.81340000000000001</v>
      </c>
      <c r="BGB197">
        <v>3.1419999999999999</v>
      </c>
      <c r="BGC197">
        <v>0.78920000000000001</v>
      </c>
      <c r="BGD197">
        <v>0.78680000000000005</v>
      </c>
      <c r="BGE197">
        <v>0.8861</v>
      </c>
      <c r="BGF197">
        <v>0.88390000000000002</v>
      </c>
      <c r="BGG197">
        <v>0.85650000000000004</v>
      </c>
      <c r="BGH197">
        <v>0.85370000000000001</v>
      </c>
      <c r="BGI197">
        <v>0.79020000000000001</v>
      </c>
      <c r="BGJ197">
        <v>1.5603</v>
      </c>
      <c r="BGK197">
        <v>0.69579999999999997</v>
      </c>
      <c r="BGL197">
        <v>1.9650000000000001</v>
      </c>
      <c r="BGM197">
        <v>0.84199999999999997</v>
      </c>
      <c r="BGN197">
        <v>1.0109999999999999</v>
      </c>
      <c r="BGO197">
        <v>0.77900000000000003</v>
      </c>
      <c r="BGP197">
        <v>1.4790000000000001</v>
      </c>
      <c r="BGQ197">
        <v>1.7849999999999999</v>
      </c>
      <c r="BGR197">
        <v>1.54</v>
      </c>
      <c r="BGS197">
        <v>0.72370000000000001</v>
      </c>
      <c r="BGT197">
        <v>0.72199999999999998</v>
      </c>
      <c r="BGU197">
        <v>0.73899999999999999</v>
      </c>
      <c r="BGV197">
        <v>0.73680000000000001</v>
      </c>
      <c r="BGW197">
        <v>0.7298</v>
      </c>
      <c r="BGX197">
        <v>0.72819999999999996</v>
      </c>
      <c r="BGY197">
        <v>0.74950000000000006</v>
      </c>
      <c r="BGZ197">
        <v>0.74770000000000003</v>
      </c>
      <c r="BHA197">
        <v>0.71060000000000001</v>
      </c>
      <c r="BHB197">
        <v>0.70899999999999996</v>
      </c>
      <c r="BHC197">
        <v>0.72740000000000005</v>
      </c>
      <c r="BHD197">
        <v>0.7268</v>
      </c>
      <c r="BHE197">
        <v>0.69599999999999995</v>
      </c>
      <c r="BHF197">
        <v>0.69469999999999998</v>
      </c>
      <c r="BHG197">
        <v>0.7329</v>
      </c>
      <c r="BHH197">
        <v>0.73119999999999996</v>
      </c>
      <c r="BHI197">
        <v>0.74980000000000002</v>
      </c>
      <c r="BHJ197">
        <v>0.74890000000000001</v>
      </c>
      <c r="BHK197">
        <v>1.196</v>
      </c>
      <c r="BHL197">
        <v>1.8078000000000001</v>
      </c>
      <c r="BHM197">
        <v>2.2360000000000002</v>
      </c>
      <c r="BHN197">
        <v>0.79790000000000005</v>
      </c>
      <c r="BHO197">
        <v>0.79520000000000002</v>
      </c>
      <c r="BHP197">
        <v>2.7160000000000002</v>
      </c>
      <c r="BHQ197">
        <v>0.4763</v>
      </c>
      <c r="BHS197">
        <v>0.80830000000000002</v>
      </c>
      <c r="BHT197">
        <v>0.8075</v>
      </c>
      <c r="BHU197">
        <v>0.80120000000000002</v>
      </c>
      <c r="BHV197">
        <v>0.80069999999999997</v>
      </c>
      <c r="BHW197">
        <v>1.7411000000000001</v>
      </c>
      <c r="BHX197">
        <v>1.5321</v>
      </c>
      <c r="BHY197">
        <v>1.2523</v>
      </c>
      <c r="BHZ197">
        <v>0.76329999999999998</v>
      </c>
      <c r="BIA197">
        <v>0.76119999999999999</v>
      </c>
      <c r="BIB197">
        <v>0.7964</v>
      </c>
      <c r="BIC197">
        <v>0.79500000000000004</v>
      </c>
      <c r="BID197">
        <v>1.3028</v>
      </c>
      <c r="BIE197">
        <v>0.87780000000000002</v>
      </c>
      <c r="BIF197">
        <v>0.87519999999999998</v>
      </c>
      <c r="BIG197">
        <v>0.94830000000000003</v>
      </c>
      <c r="BIH197">
        <v>0.94699999999999995</v>
      </c>
      <c r="BII197">
        <v>0.79520000000000002</v>
      </c>
      <c r="BIJ197">
        <v>0.79369999999999996</v>
      </c>
      <c r="BIK197">
        <v>0.73799999999999999</v>
      </c>
      <c r="BIL197">
        <v>0.73670000000000002</v>
      </c>
      <c r="BIM197">
        <v>0.76119999999999999</v>
      </c>
      <c r="BIN197">
        <v>0.7601</v>
      </c>
      <c r="BIO197">
        <v>0.86499999999999999</v>
      </c>
      <c r="BIP197">
        <v>0.85729999999999995</v>
      </c>
      <c r="BIQ197">
        <v>0.85609999999999997</v>
      </c>
      <c r="BIR197">
        <v>0.86450000000000005</v>
      </c>
      <c r="BIS197">
        <v>0.86260000000000003</v>
      </c>
      <c r="BIT197">
        <v>1.0864</v>
      </c>
      <c r="BIU197">
        <v>1.0851</v>
      </c>
      <c r="BIV197">
        <v>1.923</v>
      </c>
      <c r="BIW197">
        <v>3.7658</v>
      </c>
      <c r="BIX197">
        <v>1.867</v>
      </c>
      <c r="BIY197">
        <v>0.94720000000000004</v>
      </c>
      <c r="BIZ197">
        <v>0.82320000000000004</v>
      </c>
      <c r="BJA197">
        <v>0.82179999999999997</v>
      </c>
      <c r="BJB197">
        <v>0.80320000000000003</v>
      </c>
      <c r="BJC197">
        <v>0.80169999999999997</v>
      </c>
      <c r="BJD197">
        <v>1.3314999999999999</v>
      </c>
      <c r="BJE197">
        <v>1.863</v>
      </c>
      <c r="BJF197">
        <v>0.86319999999999997</v>
      </c>
      <c r="BJG197">
        <v>0.86040000000000005</v>
      </c>
      <c r="BJH197">
        <v>0.79410000000000003</v>
      </c>
      <c r="BJI197">
        <v>0.79169999999999996</v>
      </c>
      <c r="BJJ197">
        <v>0.87290000000000001</v>
      </c>
      <c r="BJK197">
        <v>0.87060000000000004</v>
      </c>
      <c r="BJL197">
        <v>0.76270000000000004</v>
      </c>
      <c r="BJM197">
        <v>0.76129999999999998</v>
      </c>
      <c r="BJN197">
        <v>0.75629999999999997</v>
      </c>
      <c r="BJO197">
        <v>0.75519999999999998</v>
      </c>
      <c r="BJP197">
        <v>0.87280000000000002</v>
      </c>
      <c r="BJQ197">
        <v>0.87129999999999996</v>
      </c>
      <c r="BJR197">
        <v>0.74390000000000001</v>
      </c>
      <c r="BJS197">
        <v>0.74199999999999999</v>
      </c>
      <c r="BJT197">
        <v>0.90759999999999996</v>
      </c>
      <c r="BJU197">
        <v>0.90680000000000005</v>
      </c>
      <c r="BJV197">
        <v>0.84309999999999996</v>
      </c>
      <c r="BJW197">
        <v>0.84179999999999999</v>
      </c>
      <c r="BJX197">
        <v>1.4689000000000001</v>
      </c>
      <c r="BKC197">
        <v>0.95099999999999996</v>
      </c>
      <c r="BKD197">
        <v>0.94920000000000004</v>
      </c>
      <c r="BKE197">
        <v>0.74750000000000005</v>
      </c>
      <c r="BKF197">
        <v>0.74680000000000002</v>
      </c>
      <c r="BKG197">
        <v>2.0606</v>
      </c>
      <c r="BKH197">
        <v>3.7959999999999998</v>
      </c>
      <c r="BKI197">
        <v>0.89710000000000001</v>
      </c>
      <c r="BKJ197">
        <v>0.8962</v>
      </c>
      <c r="BKK197">
        <v>0.9143</v>
      </c>
      <c r="BKL197">
        <v>0.9123</v>
      </c>
      <c r="BKM197">
        <v>0.7873</v>
      </c>
      <c r="BKN197">
        <v>0.78659999999999997</v>
      </c>
      <c r="BKO197">
        <v>0.87209999999999999</v>
      </c>
      <c r="BKP197">
        <v>0.87090000000000001</v>
      </c>
      <c r="BKQ197">
        <v>0.93320000000000003</v>
      </c>
      <c r="BKR197">
        <v>0.93540000000000001</v>
      </c>
      <c r="BKS197">
        <v>1.1240000000000001</v>
      </c>
      <c r="BKT197">
        <v>2.7465000000000002</v>
      </c>
      <c r="BKU197">
        <v>0.98299999999999998</v>
      </c>
      <c r="BKV197">
        <v>0.74819999999999998</v>
      </c>
      <c r="BKW197">
        <v>0.74660000000000004</v>
      </c>
      <c r="BKX197">
        <v>2.0019999999999998</v>
      </c>
      <c r="BKY197">
        <v>0.72240000000000004</v>
      </c>
      <c r="BKZ197">
        <v>0.72199999999999998</v>
      </c>
      <c r="BLA197">
        <v>0.80959999999999999</v>
      </c>
      <c r="BLB197">
        <v>0.80859999999999999</v>
      </c>
      <c r="BLC197">
        <v>0.71830000000000005</v>
      </c>
      <c r="BLD197">
        <v>0.71719999999999995</v>
      </c>
      <c r="BLE197">
        <v>1.0002</v>
      </c>
      <c r="BLF197">
        <v>0.99990000000000001</v>
      </c>
      <c r="BLG197">
        <v>0.86419999999999997</v>
      </c>
      <c r="BLH197">
        <v>0.86260000000000003</v>
      </c>
      <c r="BLI197">
        <v>0.74780000000000002</v>
      </c>
      <c r="BLJ197">
        <v>0.74619999999999997</v>
      </c>
      <c r="BLK197">
        <v>0.80359999999999998</v>
      </c>
      <c r="BLL197">
        <v>0.84309999999999996</v>
      </c>
      <c r="BLM197">
        <v>0.84150000000000003</v>
      </c>
      <c r="BLP197">
        <v>0.89400000000000002</v>
      </c>
      <c r="BLQ197">
        <v>0.89319999999999999</v>
      </c>
      <c r="BLR197">
        <v>0.90559999999999996</v>
      </c>
      <c r="BLS197">
        <v>0.90390000000000004</v>
      </c>
      <c r="BLT197">
        <v>0.86870000000000003</v>
      </c>
      <c r="BLU197">
        <v>0.92200000000000004</v>
      </c>
      <c r="BLV197">
        <v>0.748</v>
      </c>
      <c r="BLW197">
        <v>0.98299999999999998</v>
      </c>
      <c r="BLX197">
        <v>0.95630000000000004</v>
      </c>
      <c r="BLY197">
        <v>0.95269999999999999</v>
      </c>
      <c r="BLZ197">
        <v>0.90029999999999999</v>
      </c>
      <c r="BMA197">
        <v>0.89739999999999998</v>
      </c>
      <c r="BMB197">
        <v>1.0702</v>
      </c>
      <c r="BMC197">
        <v>1.0691999999999999</v>
      </c>
      <c r="BMD197">
        <v>0.72040000000000004</v>
      </c>
      <c r="BME197">
        <v>0.71930000000000005</v>
      </c>
      <c r="BMF197">
        <v>0.91339999999999999</v>
      </c>
      <c r="BMG197">
        <v>0.8921</v>
      </c>
      <c r="BMH197">
        <v>0.89100000000000001</v>
      </c>
      <c r="BMK197">
        <v>0.95709999999999995</v>
      </c>
      <c r="BML197">
        <v>0.95669999999999999</v>
      </c>
      <c r="BMM197">
        <v>0.83709999999999996</v>
      </c>
      <c r="BMN197">
        <v>0.83560000000000001</v>
      </c>
      <c r="BMO197">
        <v>0.85019999999999996</v>
      </c>
      <c r="BMP197">
        <v>0.84899999999999998</v>
      </c>
      <c r="BMQ197">
        <v>0.61160000000000003</v>
      </c>
      <c r="BMR197">
        <v>0.90349999999999997</v>
      </c>
      <c r="BMS197">
        <v>0.90249999999999997</v>
      </c>
      <c r="BMT197">
        <v>0.84379999999999999</v>
      </c>
      <c r="BMU197">
        <v>0.84309999999999996</v>
      </c>
      <c r="BMX197">
        <v>0.79800000000000004</v>
      </c>
      <c r="BMY197">
        <v>0.79710000000000003</v>
      </c>
      <c r="BMZ197">
        <v>0.91820000000000002</v>
      </c>
      <c r="BNA197">
        <v>0.91669999999999996</v>
      </c>
      <c r="BNB197">
        <v>2.0619999999999998</v>
      </c>
      <c r="BNC197">
        <v>1.7802</v>
      </c>
      <c r="BND197">
        <v>1.0161</v>
      </c>
      <c r="BNE197">
        <v>1.0146999999999999</v>
      </c>
      <c r="BNF197">
        <v>2.2410000000000001</v>
      </c>
      <c r="BNG197">
        <v>0.80100000000000005</v>
      </c>
      <c r="BNH197">
        <v>0.93369999999999997</v>
      </c>
      <c r="BNI197">
        <v>0.93340000000000001</v>
      </c>
      <c r="BNJ197">
        <v>1.0323</v>
      </c>
      <c r="BNK197">
        <v>1.0308999999999999</v>
      </c>
      <c r="BNL197">
        <v>0.84150000000000003</v>
      </c>
      <c r="BNM197">
        <v>0.8397</v>
      </c>
      <c r="BNN197">
        <v>0.73229999999999995</v>
      </c>
      <c r="BNO197">
        <v>0.73099999999999998</v>
      </c>
      <c r="BNP197">
        <v>0.91359999999999997</v>
      </c>
      <c r="BNQ197">
        <v>0.91259999999999997</v>
      </c>
      <c r="BNR197">
        <v>1.0449999999999999</v>
      </c>
      <c r="BNS197">
        <v>0.99419999999999997</v>
      </c>
      <c r="BNT197">
        <v>1.0184</v>
      </c>
      <c r="BNU197">
        <v>1.0168999999999999</v>
      </c>
      <c r="BNV197">
        <v>0.88739999999999997</v>
      </c>
      <c r="BNW197">
        <v>0.88660000000000005</v>
      </c>
      <c r="BNX197">
        <v>0.85460000000000003</v>
      </c>
      <c r="BNY197">
        <v>0.85360000000000003</v>
      </c>
      <c r="BNZ197">
        <v>0.87160000000000004</v>
      </c>
      <c r="BOA197">
        <v>0.87050000000000005</v>
      </c>
      <c r="BOB197">
        <v>0.9345</v>
      </c>
      <c r="BOC197">
        <v>0.93340000000000001</v>
      </c>
      <c r="BOD197">
        <v>1.4670000000000001</v>
      </c>
      <c r="BOE197">
        <v>0.7389</v>
      </c>
      <c r="BOF197">
        <v>0.73819999999999997</v>
      </c>
      <c r="BOM197">
        <v>0.87270000000000003</v>
      </c>
      <c r="BON197">
        <v>0.872</v>
      </c>
      <c r="BOO197">
        <v>0.98150000000000004</v>
      </c>
      <c r="BOP197">
        <v>0.98070000000000002</v>
      </c>
      <c r="BOQ197">
        <v>1.2593000000000001</v>
      </c>
      <c r="BOR197">
        <v>1.0682</v>
      </c>
      <c r="BOS197">
        <v>1.0685</v>
      </c>
      <c r="BOX197">
        <v>0.97109999999999996</v>
      </c>
      <c r="BOY197">
        <v>0.97030000000000005</v>
      </c>
      <c r="BPB197">
        <v>0.83120000000000005</v>
      </c>
      <c r="BPC197">
        <v>0.8306</v>
      </c>
      <c r="BPD197">
        <v>0.95269999999999999</v>
      </c>
      <c r="BPE197">
        <v>0.95189999999999997</v>
      </c>
      <c r="BPF197">
        <v>0.86029999999999995</v>
      </c>
      <c r="BPG197">
        <v>0.8589</v>
      </c>
      <c r="BPH197">
        <v>0.57730000000000004</v>
      </c>
      <c r="BPI197">
        <v>0.82420000000000004</v>
      </c>
      <c r="BPJ197">
        <v>0.8236</v>
      </c>
      <c r="BPM197">
        <v>0.91369999999999996</v>
      </c>
      <c r="BPN197">
        <v>0.91310000000000002</v>
      </c>
      <c r="BPO197">
        <v>1.1475</v>
      </c>
      <c r="BPP197">
        <v>1.1473</v>
      </c>
      <c r="BPQ197">
        <v>2.71</v>
      </c>
      <c r="BPR197">
        <v>1.1049</v>
      </c>
      <c r="BPS197">
        <v>0.90249999999999997</v>
      </c>
      <c r="BPT197">
        <v>0.96599999999999997</v>
      </c>
      <c r="BPU197">
        <v>0.96399999999999997</v>
      </c>
      <c r="BPV197">
        <v>0.82979999999999998</v>
      </c>
      <c r="BPW197">
        <v>0.82920000000000005</v>
      </c>
      <c r="BPX197">
        <v>0.9073</v>
      </c>
      <c r="BPY197">
        <v>0.90649999999999997</v>
      </c>
      <c r="BPZ197">
        <v>3.2629999999999999</v>
      </c>
      <c r="BQA197">
        <v>1.8755999999999999</v>
      </c>
      <c r="BQB197">
        <v>2.1406999999999998</v>
      </c>
      <c r="BQC197">
        <v>0.96719999999999995</v>
      </c>
      <c r="BQD197">
        <v>0.96650000000000003</v>
      </c>
      <c r="BQG197">
        <v>3.4860000000000002</v>
      </c>
      <c r="BQH197">
        <v>1.5347999999999999</v>
      </c>
      <c r="BQI197">
        <v>1.347</v>
      </c>
      <c r="BQJ197">
        <v>0.90510000000000002</v>
      </c>
      <c r="BQK197">
        <v>0.91669999999999996</v>
      </c>
      <c r="BQL197">
        <v>1.2616000000000001</v>
      </c>
      <c r="BQM197">
        <v>1.0079</v>
      </c>
      <c r="BQN197">
        <v>1.8573999999999999</v>
      </c>
      <c r="BQO197">
        <v>3.2050000000000001</v>
      </c>
      <c r="BQP197">
        <v>2.2109999999999999</v>
      </c>
      <c r="BQQ197">
        <v>0.95679999999999998</v>
      </c>
      <c r="BQR197">
        <v>0.95620000000000005</v>
      </c>
      <c r="BQS197">
        <v>1.0651999999999999</v>
      </c>
      <c r="BQT197">
        <v>0.87319999999999998</v>
      </c>
      <c r="BQU197">
        <v>1.0137</v>
      </c>
      <c r="BQV197">
        <v>2.1274999999999999</v>
      </c>
      <c r="BQY197">
        <v>1.9430000000000001</v>
      </c>
      <c r="BRB197">
        <v>1.4341999999999999</v>
      </c>
      <c r="BRE197">
        <v>2.4169999999999998</v>
      </c>
      <c r="BRF197">
        <v>2.4180000000000001</v>
      </c>
      <c r="BRG197">
        <v>1.901</v>
      </c>
      <c r="BRH197">
        <v>1.901</v>
      </c>
      <c r="BRI197">
        <v>0.98440000000000005</v>
      </c>
      <c r="BRJ197">
        <v>0.98319999999999996</v>
      </c>
      <c r="BRM197">
        <v>1.7318</v>
      </c>
      <c r="BRN197">
        <v>3.2349000000000001</v>
      </c>
      <c r="BRO197">
        <v>2.5036</v>
      </c>
      <c r="BRP197">
        <v>0.7127</v>
      </c>
      <c r="BRQ197">
        <v>1.5423</v>
      </c>
      <c r="BRR197">
        <v>0.77739999999999998</v>
      </c>
      <c r="BRS197">
        <v>0.6169</v>
      </c>
      <c r="BRT197">
        <v>0.76529999999999998</v>
      </c>
      <c r="BRU197">
        <v>1.623</v>
      </c>
      <c r="BRV197">
        <v>1.623</v>
      </c>
      <c r="BRW197">
        <v>1.5590999999999999</v>
      </c>
      <c r="BRX197">
        <v>1.5609999999999999</v>
      </c>
      <c r="BRY197">
        <v>1.657</v>
      </c>
      <c r="BRZ197">
        <v>1.6579999999999999</v>
      </c>
      <c r="BSA197">
        <v>0.97560000000000002</v>
      </c>
      <c r="BSB197">
        <v>0.97509999999999997</v>
      </c>
      <c r="BSC197">
        <v>1.0198</v>
      </c>
      <c r="BSD197">
        <v>1.0188999999999999</v>
      </c>
      <c r="BSE197">
        <v>1.0238</v>
      </c>
      <c r="BSF197">
        <v>1.0237000000000001</v>
      </c>
      <c r="BSG197">
        <v>0.89039999999999997</v>
      </c>
      <c r="BSH197">
        <v>0.89</v>
      </c>
      <c r="BSI197">
        <v>2.1139000000000001</v>
      </c>
      <c r="BSJ197">
        <v>0.97340000000000004</v>
      </c>
      <c r="BSK197">
        <v>0.97240000000000004</v>
      </c>
      <c r="BSL197">
        <v>1.359</v>
      </c>
      <c r="BSM197">
        <v>1.0022</v>
      </c>
      <c r="BSN197">
        <v>1.0018</v>
      </c>
      <c r="BSO197">
        <v>1.0024</v>
      </c>
      <c r="BSP197">
        <v>1.0019</v>
      </c>
      <c r="BSQ197">
        <v>0.92469999999999997</v>
      </c>
      <c r="BSR197">
        <v>1.0402</v>
      </c>
      <c r="BSS197">
        <v>1.2484999999999999</v>
      </c>
      <c r="BSV197">
        <v>1.0185999999999999</v>
      </c>
      <c r="BSW197">
        <v>1.0185</v>
      </c>
      <c r="BSZ197">
        <v>2.2408999999999999</v>
      </c>
      <c r="BTA197">
        <v>1.1000000000000001</v>
      </c>
      <c r="BTB197">
        <v>2.3412999999999999</v>
      </c>
      <c r="BTC197">
        <v>1.9221999999999999</v>
      </c>
      <c r="BTD197">
        <v>1.3439000000000001</v>
      </c>
      <c r="BTE197">
        <v>0.95350000000000001</v>
      </c>
      <c r="BTF197">
        <v>1.2174</v>
      </c>
      <c r="BTG197">
        <v>1.2244999999999999</v>
      </c>
      <c r="BTM197">
        <v>1.6659999999999999</v>
      </c>
      <c r="BTN197">
        <v>1.052</v>
      </c>
      <c r="BTO197">
        <v>0.95599999999999996</v>
      </c>
      <c r="BTP197">
        <v>1.052</v>
      </c>
      <c r="BTQ197">
        <v>1.0680000000000001</v>
      </c>
      <c r="BTR197">
        <v>1.0189999999999999</v>
      </c>
      <c r="BTS197">
        <v>1.0089999999999999</v>
      </c>
      <c r="BTT197">
        <v>2.2599999999999998</v>
      </c>
      <c r="BTU197">
        <v>1.0960000000000001</v>
      </c>
      <c r="BTW197">
        <v>1.0009999999999999</v>
      </c>
      <c r="BUB197">
        <v>0.81479999999999997</v>
      </c>
      <c r="BUE197">
        <v>1.2826</v>
      </c>
      <c r="BUH197">
        <v>0.75219999999999998</v>
      </c>
      <c r="BVY197">
        <v>0.87519999999999998</v>
      </c>
      <c r="BVZ197">
        <v>1.0086999999999999</v>
      </c>
      <c r="BWA197">
        <v>0.85299999999999998</v>
      </c>
      <c r="BWB197">
        <v>1.5357000000000001</v>
      </c>
      <c r="BWC197">
        <v>1.349</v>
      </c>
      <c r="BWD197">
        <v>1.6066</v>
      </c>
      <c r="BWE197">
        <v>1.0608</v>
      </c>
      <c r="BWF197">
        <v>2.0371000000000001</v>
      </c>
      <c r="BWG197">
        <v>1.0746</v>
      </c>
      <c r="BWH197">
        <v>2.0365000000000002</v>
      </c>
      <c r="BWI197">
        <v>1.6523000000000001</v>
      </c>
      <c r="BWJ197">
        <v>1.3138000000000001</v>
      </c>
      <c r="BWK197">
        <v>2.1240000000000001</v>
      </c>
      <c r="BWL197">
        <v>1.125</v>
      </c>
      <c r="BWM197">
        <v>1.032</v>
      </c>
      <c r="BWN197">
        <v>1.7869999999999999</v>
      </c>
      <c r="BWO197">
        <v>1.4810000000000001</v>
      </c>
      <c r="BWP197">
        <v>1.9078999999999999</v>
      </c>
      <c r="BWQ197">
        <v>1.5128999999999999</v>
      </c>
      <c r="BWR197">
        <v>1.5096000000000001</v>
      </c>
      <c r="BWS197">
        <v>1.7825</v>
      </c>
      <c r="BWT197">
        <v>3.9249999999999998</v>
      </c>
      <c r="BWU197">
        <v>2.4392999999999998</v>
      </c>
      <c r="BWV197">
        <v>2.6877</v>
      </c>
      <c r="BWW197">
        <v>0.84250000000000003</v>
      </c>
      <c r="BWX197">
        <v>0.84240000000000004</v>
      </c>
      <c r="BWY197">
        <v>0.99790000000000001</v>
      </c>
      <c r="BWZ197">
        <v>0.88919999999999999</v>
      </c>
      <c r="BXA197">
        <v>0.86960000000000004</v>
      </c>
      <c r="BXC197">
        <v>0.83389999999999997</v>
      </c>
      <c r="BXD197">
        <v>0.88100000000000001</v>
      </c>
      <c r="BXE197">
        <v>0.71230000000000004</v>
      </c>
      <c r="BXH197">
        <v>1.1442000000000001</v>
      </c>
      <c r="BXI197">
        <v>0.89770000000000005</v>
      </c>
      <c r="BXK197">
        <v>1.1037999999999999</v>
      </c>
      <c r="BXX197">
        <v>0.74260000000000004</v>
      </c>
      <c r="BXY197">
        <v>0.80449999999999999</v>
      </c>
      <c r="BXZ197">
        <v>0.98629999999999995</v>
      </c>
      <c r="BYA197">
        <v>0.77500000000000002</v>
      </c>
      <c r="BYB197">
        <v>0.95399999999999996</v>
      </c>
      <c r="BYC197">
        <v>0.74709999999999999</v>
      </c>
      <c r="BYD197">
        <v>0.7661</v>
      </c>
      <c r="BYE197">
        <v>0.78549999999999998</v>
      </c>
      <c r="BYF197">
        <v>0.95679999999999998</v>
      </c>
      <c r="BYG197">
        <v>0.90700000000000003</v>
      </c>
      <c r="BYH197">
        <v>0.82730000000000004</v>
      </c>
      <c r="BYI197">
        <v>0.72719999999999996</v>
      </c>
      <c r="BYJ197">
        <v>0.74929999999999997</v>
      </c>
      <c r="BYK197">
        <v>0.88490000000000002</v>
      </c>
      <c r="BYL197">
        <v>0.73770000000000002</v>
      </c>
      <c r="BYM197">
        <v>1.0557000000000001</v>
      </c>
      <c r="BYN197">
        <v>0.8095</v>
      </c>
      <c r="BYO197">
        <v>0.73829999999999996</v>
      </c>
      <c r="BYP197">
        <v>0.7319</v>
      </c>
      <c r="BYQ197">
        <v>0.69450000000000001</v>
      </c>
      <c r="BYR197">
        <v>1.0170999999999999</v>
      </c>
      <c r="BYS197">
        <v>0.74050000000000005</v>
      </c>
      <c r="BYT197">
        <v>0.63249999999999995</v>
      </c>
      <c r="BYU197">
        <v>0.86250000000000004</v>
      </c>
      <c r="BYV197">
        <v>0.86240000000000006</v>
      </c>
      <c r="BYW197">
        <v>0.73229999999999995</v>
      </c>
      <c r="BYX197">
        <v>0.79720000000000002</v>
      </c>
      <c r="BYY197">
        <v>0.68510000000000004</v>
      </c>
      <c r="BYZ197">
        <v>0.92269999999999996</v>
      </c>
      <c r="BZA197">
        <v>0.76780000000000004</v>
      </c>
      <c r="BZB197">
        <v>0.70830000000000004</v>
      </c>
      <c r="BZC197">
        <v>0.79959999999999998</v>
      </c>
      <c r="BZD197">
        <v>0.86529999999999996</v>
      </c>
      <c r="BZE197">
        <v>0.68130000000000002</v>
      </c>
      <c r="BZF197">
        <v>0.77459999999999996</v>
      </c>
      <c r="BZG197">
        <v>0.87490000000000001</v>
      </c>
      <c r="BZH197">
        <v>1.0111000000000001</v>
      </c>
      <c r="BZI197">
        <v>0.8044</v>
      </c>
      <c r="BZJ197">
        <v>0.88080000000000003</v>
      </c>
      <c r="BZK197">
        <v>0.75070000000000003</v>
      </c>
      <c r="BZL197">
        <v>0.78539999999999999</v>
      </c>
      <c r="BZM197">
        <v>0.78939999999999999</v>
      </c>
      <c r="BZN197">
        <v>0.93820000000000003</v>
      </c>
      <c r="BZO197">
        <v>0.80710000000000004</v>
      </c>
      <c r="BZP197">
        <v>0.89410000000000001</v>
      </c>
      <c r="BZQ197">
        <v>0.81169999999999998</v>
      </c>
      <c r="BZR197">
        <v>0.73970000000000002</v>
      </c>
      <c r="BZS197">
        <v>0.73650000000000004</v>
      </c>
      <c r="BZT197">
        <v>0.86009999999999998</v>
      </c>
      <c r="BZU197">
        <v>1.0108999999999999</v>
      </c>
      <c r="BZV197">
        <v>0.72109999999999996</v>
      </c>
      <c r="BZW197">
        <v>0.83909999999999996</v>
      </c>
      <c r="BZX197">
        <v>0.70040000000000002</v>
      </c>
      <c r="BZY197">
        <v>0.61399999999999999</v>
      </c>
      <c r="BZZ197">
        <v>0.6099</v>
      </c>
      <c r="CAA197">
        <v>0.61309999999999998</v>
      </c>
      <c r="CAB197">
        <v>0.61629999999999996</v>
      </c>
      <c r="CAC197">
        <v>0.75060000000000004</v>
      </c>
      <c r="CAD197">
        <v>0.97350000000000003</v>
      </c>
      <c r="CAE197">
        <v>0.97170000000000001</v>
      </c>
      <c r="CAF197">
        <v>0.82620000000000005</v>
      </c>
      <c r="CAG197">
        <v>0.8569</v>
      </c>
      <c r="CAH197">
        <v>0.93289999999999995</v>
      </c>
      <c r="CAI197">
        <v>0.67859999999999998</v>
      </c>
      <c r="CAJ197">
        <v>0.76490000000000002</v>
      </c>
      <c r="CAK197">
        <v>0.81910000000000005</v>
      </c>
      <c r="CAL197">
        <v>0.90029999999999999</v>
      </c>
      <c r="CAM197">
        <v>0.98809999999999998</v>
      </c>
      <c r="CAN197">
        <v>1.0264</v>
      </c>
      <c r="CAO197">
        <v>1.1644000000000001</v>
      </c>
      <c r="CAP197">
        <v>1.0746</v>
      </c>
      <c r="CAQ197">
        <v>0.83830000000000005</v>
      </c>
      <c r="CAR197">
        <v>0.81330000000000002</v>
      </c>
      <c r="CAS197">
        <v>0.58940000000000003</v>
      </c>
      <c r="CAT197">
        <v>0.90269999999999995</v>
      </c>
      <c r="CAU197">
        <v>0.95099999999999996</v>
      </c>
      <c r="CAV197">
        <v>0.92530000000000001</v>
      </c>
      <c r="CAW197">
        <v>0.75060000000000004</v>
      </c>
      <c r="CAX197">
        <v>0.46920000000000001</v>
      </c>
      <c r="CAY197">
        <v>0.95240000000000002</v>
      </c>
      <c r="CAZ197">
        <v>0.71989999999999998</v>
      </c>
      <c r="CBA197">
        <v>0.95050000000000001</v>
      </c>
      <c r="CBB197">
        <v>0.88900000000000001</v>
      </c>
      <c r="CBC197">
        <v>1.2198</v>
      </c>
      <c r="CBD197">
        <v>0.93610000000000004</v>
      </c>
      <c r="CBE197">
        <v>0.97860000000000003</v>
      </c>
      <c r="CBF197">
        <v>0.65249999999999997</v>
      </c>
      <c r="CBG197">
        <v>3.8687</v>
      </c>
      <c r="CBH197">
        <v>4.0762999999999998</v>
      </c>
      <c r="CBI197">
        <v>0.73809999999999998</v>
      </c>
      <c r="CBJ197">
        <v>0.82369999999999999</v>
      </c>
      <c r="CBK197">
        <v>0.60840000000000005</v>
      </c>
      <c r="CBL197">
        <v>0.69779999999999998</v>
      </c>
      <c r="CBM197">
        <v>0.59589999999999999</v>
      </c>
      <c r="CBN197">
        <v>0.79400000000000004</v>
      </c>
      <c r="CBO197">
        <v>0.80279999999999996</v>
      </c>
      <c r="CBP197">
        <v>0.84219999999999995</v>
      </c>
      <c r="CBQ197">
        <v>0.80259999999999998</v>
      </c>
      <c r="CBR197">
        <v>0.67030000000000001</v>
      </c>
      <c r="CBS197">
        <v>0.57609999999999995</v>
      </c>
      <c r="CBT197">
        <v>0.71230000000000004</v>
      </c>
      <c r="CBU197">
        <v>0.64329999999999998</v>
      </c>
      <c r="CBV197">
        <v>0.8871</v>
      </c>
      <c r="CBW197">
        <v>0.7389</v>
      </c>
      <c r="CBX197">
        <v>0.83919999999999995</v>
      </c>
      <c r="CBY197">
        <v>0.80730000000000002</v>
      </c>
      <c r="CBZ197">
        <v>0.53</v>
      </c>
      <c r="CCA197">
        <v>1.1795</v>
      </c>
      <c r="CCB197">
        <v>0.72419999999999995</v>
      </c>
      <c r="CCC197">
        <v>0.62560000000000004</v>
      </c>
      <c r="CCD197">
        <v>1.3184</v>
      </c>
      <c r="CCE197">
        <v>0.86890000000000001</v>
      </c>
      <c r="CCF197">
        <v>0.91449999999999998</v>
      </c>
      <c r="CCG197">
        <v>0.86880000000000002</v>
      </c>
      <c r="CCH197">
        <v>0.77210000000000001</v>
      </c>
      <c r="CCI197">
        <v>0.76329999999999998</v>
      </c>
      <c r="CCJ197">
        <v>0.77980000000000005</v>
      </c>
      <c r="CCK197">
        <v>0.85780000000000001</v>
      </c>
      <c r="CCL197">
        <v>1.1557999999999999</v>
      </c>
      <c r="CCM197">
        <v>0.84189999999999998</v>
      </c>
      <c r="CCN197">
        <v>0.74129999999999996</v>
      </c>
      <c r="CCO197">
        <v>0.82969999999999999</v>
      </c>
      <c r="CCP197">
        <v>1.1903999999999999</v>
      </c>
      <c r="CCQ197">
        <v>0.78869999999999996</v>
      </c>
      <c r="CCR197">
        <v>1.1273</v>
      </c>
      <c r="CCS197">
        <v>1.0822000000000001</v>
      </c>
      <c r="CCT197">
        <v>0.64170000000000005</v>
      </c>
      <c r="CCU197">
        <v>0.87260000000000004</v>
      </c>
      <c r="CCV197">
        <v>1.071</v>
      </c>
      <c r="CCW197">
        <v>0.88829999999999998</v>
      </c>
      <c r="CCX197">
        <v>0.94359999999999999</v>
      </c>
      <c r="CCY197">
        <v>0.82799999999999996</v>
      </c>
      <c r="CCZ197">
        <v>0.74350000000000005</v>
      </c>
      <c r="CDA197">
        <v>0.60250000000000004</v>
      </c>
      <c r="CDB197">
        <v>0.80249999999999999</v>
      </c>
      <c r="CDC197">
        <v>0.74180000000000001</v>
      </c>
      <c r="CDD197">
        <v>0.63780000000000003</v>
      </c>
      <c r="CDE197">
        <v>0.67949999999999999</v>
      </c>
      <c r="CDF197">
        <v>3.0535999999999999</v>
      </c>
      <c r="CDG197">
        <v>3.9849999999999999</v>
      </c>
      <c r="CDH197">
        <v>1.3435999999999999</v>
      </c>
      <c r="CDI197">
        <v>1.9294</v>
      </c>
      <c r="CDJ197">
        <v>1.131</v>
      </c>
      <c r="CDK197">
        <v>1.6295999999999999</v>
      </c>
      <c r="CDL197">
        <v>2.1690999999999998</v>
      </c>
      <c r="CDM197">
        <v>0.59460000000000002</v>
      </c>
      <c r="CDN197">
        <v>2.0598000000000001</v>
      </c>
      <c r="CDO197">
        <v>1.5597000000000001</v>
      </c>
      <c r="CDP197">
        <v>1.9159999999999999</v>
      </c>
      <c r="CDQ197">
        <v>2.3328000000000002</v>
      </c>
      <c r="CDR197">
        <v>4.5956000000000001</v>
      </c>
      <c r="CDS197">
        <v>1.7607999999999999</v>
      </c>
      <c r="CDT197">
        <v>4.0987999999999998</v>
      </c>
      <c r="CDU197">
        <v>6.0579000000000001</v>
      </c>
      <c r="CDV197">
        <v>1.7929999999999999</v>
      </c>
      <c r="CDW197">
        <v>1.9737</v>
      </c>
      <c r="CDX197">
        <v>1.0301</v>
      </c>
      <c r="CDY197">
        <v>1.6256999999999999</v>
      </c>
      <c r="CDZ197">
        <v>1.1222000000000001</v>
      </c>
      <c r="CEA197">
        <v>1.4419</v>
      </c>
      <c r="CEB197">
        <v>1.601</v>
      </c>
      <c r="CEC197">
        <v>2.1383000000000001</v>
      </c>
      <c r="CED197">
        <v>1.8161</v>
      </c>
      <c r="CEE197">
        <v>1.6826000000000001</v>
      </c>
      <c r="CEF197">
        <v>0.7722</v>
      </c>
      <c r="CEG197">
        <v>1.0638000000000001</v>
      </c>
      <c r="CEH197">
        <v>0.91039999999999999</v>
      </c>
      <c r="CEI197">
        <v>1.1659999999999999</v>
      </c>
      <c r="CEJ197">
        <v>1.1044</v>
      </c>
      <c r="CEK197">
        <v>0.99529999999999996</v>
      </c>
      <c r="CEL197">
        <v>2.5640000000000001</v>
      </c>
      <c r="CEM197">
        <v>1.0482</v>
      </c>
      <c r="CEN197">
        <v>0.84240000000000004</v>
      </c>
      <c r="CEO197">
        <v>1.4116</v>
      </c>
      <c r="CEP197">
        <v>0.73350000000000004</v>
      </c>
      <c r="CEQ197">
        <v>1.294</v>
      </c>
      <c r="CER197">
        <v>1.4442999999999999</v>
      </c>
      <c r="CES197">
        <v>1.5179</v>
      </c>
      <c r="CET197">
        <v>1.3987000000000001</v>
      </c>
      <c r="CEU197">
        <v>1.2453000000000001</v>
      </c>
      <c r="CEV197">
        <v>0.71440000000000003</v>
      </c>
      <c r="CEW197">
        <v>1.8042</v>
      </c>
      <c r="CEX197">
        <v>1.764</v>
      </c>
      <c r="CEY197">
        <v>1.4974000000000001</v>
      </c>
      <c r="CEZ197">
        <v>1.2717000000000001</v>
      </c>
      <c r="CFA197">
        <v>0.47020000000000001</v>
      </c>
      <c r="CFB197">
        <v>0.58640000000000003</v>
      </c>
      <c r="CFC197">
        <v>6.8555000000000001</v>
      </c>
      <c r="CFD197">
        <v>1.3182</v>
      </c>
      <c r="CFE197">
        <v>5.1970000000000001</v>
      </c>
      <c r="CFF197">
        <v>1.6254999999999999</v>
      </c>
      <c r="CFG197">
        <v>1.4684999999999999</v>
      </c>
      <c r="CFH197">
        <v>1.2642</v>
      </c>
      <c r="CFI197">
        <v>0.60409999999999997</v>
      </c>
      <c r="CFJ197">
        <v>1.0048999999999999</v>
      </c>
      <c r="CFK197">
        <v>2.4340000000000002</v>
      </c>
      <c r="CFL197">
        <v>1.0029999999999999</v>
      </c>
      <c r="CFM197">
        <v>0.95809999999999995</v>
      </c>
      <c r="CFN197">
        <v>1.3956999999999999</v>
      </c>
      <c r="CFO197">
        <v>1.1003000000000001</v>
      </c>
      <c r="CFP197">
        <v>1.0243</v>
      </c>
      <c r="CFQ197">
        <v>1.1355999999999999</v>
      </c>
      <c r="CFR197">
        <v>1.3967000000000001</v>
      </c>
      <c r="CFS197">
        <v>1.2519</v>
      </c>
      <c r="CFT197">
        <v>0.50509999999999999</v>
      </c>
      <c r="CFU197">
        <v>0.94640000000000002</v>
      </c>
      <c r="CFV197">
        <v>0.95050000000000001</v>
      </c>
      <c r="CFW197">
        <v>0.74009999999999998</v>
      </c>
      <c r="CFX197">
        <v>1.1684000000000001</v>
      </c>
      <c r="CFY197">
        <v>1.0303</v>
      </c>
      <c r="CFZ197">
        <v>0.96340000000000003</v>
      </c>
      <c r="CGA197">
        <v>0.75470000000000004</v>
      </c>
      <c r="CGB197">
        <v>0.97829999999999995</v>
      </c>
      <c r="CGC197">
        <v>1.6123000000000001</v>
      </c>
      <c r="CGD197">
        <v>0.72860000000000003</v>
      </c>
      <c r="CGE197">
        <v>3.5209999999999999</v>
      </c>
      <c r="CGF197">
        <v>0.97799999999999998</v>
      </c>
      <c r="CGG197">
        <v>0.78910000000000002</v>
      </c>
      <c r="CGH197">
        <v>0.72219999999999995</v>
      </c>
      <c r="CGI197">
        <v>0.87390000000000001</v>
      </c>
      <c r="CGJ197">
        <v>0.67320000000000002</v>
      </c>
      <c r="CGK197">
        <v>1.3434999999999999</v>
      </c>
      <c r="CGL197">
        <v>1.0660000000000001</v>
      </c>
      <c r="CGM197">
        <v>1.2242</v>
      </c>
      <c r="CGN197">
        <v>0.6724</v>
      </c>
      <c r="CGO197">
        <v>1.8588</v>
      </c>
      <c r="CGP197">
        <v>1.1143000000000001</v>
      </c>
      <c r="CGQ197">
        <v>0.90549999999999997</v>
      </c>
      <c r="CGR197">
        <v>0.91700000000000004</v>
      </c>
      <c r="CGS197">
        <v>1.2621</v>
      </c>
      <c r="CGT197">
        <v>1.7365999999999999</v>
      </c>
      <c r="CGU197">
        <v>1.7232000000000001</v>
      </c>
      <c r="CGV197">
        <v>1.0823</v>
      </c>
      <c r="CGW197">
        <v>1.2052</v>
      </c>
      <c r="CGX197">
        <v>1.6806000000000001</v>
      </c>
      <c r="CGY197">
        <v>1.63</v>
      </c>
      <c r="CGZ197">
        <v>1.7390000000000001</v>
      </c>
      <c r="CHA197">
        <v>0.66300000000000003</v>
      </c>
      <c r="CHB197">
        <v>0.80100000000000005</v>
      </c>
      <c r="CHC197">
        <v>0.96399999999999997</v>
      </c>
      <c r="CHD197">
        <v>0.78300000000000003</v>
      </c>
      <c r="CHE197">
        <v>1.149</v>
      </c>
      <c r="CHF197">
        <v>0.93300000000000005</v>
      </c>
      <c r="CHG197">
        <v>0.503</v>
      </c>
      <c r="CHH197">
        <v>0.90700000000000003</v>
      </c>
      <c r="CHI197">
        <v>1.4610000000000001</v>
      </c>
      <c r="CHJ197">
        <v>1.0820000000000001</v>
      </c>
      <c r="CHK197">
        <v>0.73599999999999999</v>
      </c>
      <c r="CHL197">
        <v>1.079</v>
      </c>
      <c r="CHM197">
        <v>1.6459999999999999</v>
      </c>
      <c r="CHN197">
        <v>0.83799999999999997</v>
      </c>
      <c r="CHO197">
        <v>1.4064000000000001</v>
      </c>
      <c r="CHP197">
        <v>0.77590000000000003</v>
      </c>
      <c r="CHQ197">
        <v>1.0125</v>
      </c>
      <c r="CHR197">
        <v>1.6080000000000001</v>
      </c>
      <c r="CHS197">
        <v>0.93620000000000003</v>
      </c>
      <c r="CHT197">
        <v>1.1178999999999999</v>
      </c>
      <c r="CHU197">
        <v>1.542</v>
      </c>
      <c r="CHV197">
        <v>1.4630000000000001</v>
      </c>
      <c r="CHW197">
        <v>0.82010000000000005</v>
      </c>
      <c r="CHX197">
        <v>2.4049999999999998</v>
      </c>
      <c r="CHY197">
        <v>1.0686</v>
      </c>
      <c r="CHZ197">
        <v>2.238</v>
      </c>
      <c r="CIA197">
        <v>1.0109999999999999</v>
      </c>
      <c r="CIB197">
        <v>1.0740000000000001</v>
      </c>
      <c r="CIC197">
        <v>0.748</v>
      </c>
      <c r="CID197">
        <v>0.98499999999999999</v>
      </c>
      <c r="CIE197">
        <v>0.84399999999999997</v>
      </c>
      <c r="CIF197">
        <v>1.202</v>
      </c>
      <c r="CIG197">
        <v>1.198</v>
      </c>
      <c r="CIH197">
        <v>0.77900000000000003</v>
      </c>
      <c r="CII197">
        <v>0.92200000000000004</v>
      </c>
      <c r="CIJ197">
        <v>1.9670000000000001</v>
      </c>
      <c r="CIK197">
        <v>1.542</v>
      </c>
      <c r="CIL197">
        <v>1.528</v>
      </c>
      <c r="CIM197">
        <v>0.6119</v>
      </c>
      <c r="CIN197">
        <v>1.8367</v>
      </c>
      <c r="CIO197">
        <v>1.8106</v>
      </c>
      <c r="CIP197">
        <v>1.3369</v>
      </c>
      <c r="CIQ197">
        <v>1.0900000000000001</v>
      </c>
      <c r="CIR197">
        <v>0.71409999999999996</v>
      </c>
      <c r="CIS197">
        <v>1.1625000000000001</v>
      </c>
      <c r="CIT197">
        <v>1.7133</v>
      </c>
      <c r="CIU197">
        <v>1.256</v>
      </c>
      <c r="CIV197">
        <v>1.329</v>
      </c>
      <c r="CIW197">
        <v>1.488</v>
      </c>
      <c r="CIX197">
        <v>0.97199999999999998</v>
      </c>
      <c r="CIY197">
        <v>1.0489999999999999</v>
      </c>
      <c r="CIZ197">
        <v>0.878</v>
      </c>
      <c r="CJA197">
        <v>0.80520000000000003</v>
      </c>
      <c r="CJB197">
        <v>1.1577999999999999</v>
      </c>
      <c r="CJC197">
        <v>1.5282</v>
      </c>
      <c r="CJD197">
        <v>0.94789999999999996</v>
      </c>
      <c r="CJE197">
        <v>0.94769999999999999</v>
      </c>
      <c r="CJF197">
        <v>0.69620000000000004</v>
      </c>
      <c r="CJG197">
        <v>1.1246</v>
      </c>
      <c r="CJH197">
        <v>1.8683000000000001</v>
      </c>
      <c r="CJI197">
        <v>1.1228</v>
      </c>
      <c r="CJJ197">
        <v>0.64490000000000003</v>
      </c>
      <c r="CJK197">
        <v>0.87690000000000001</v>
      </c>
      <c r="CJL197">
        <v>1.1819999999999999</v>
      </c>
      <c r="CJM197">
        <v>0.83789999999999998</v>
      </c>
      <c r="CJN197">
        <v>2.242</v>
      </c>
      <c r="CJO197">
        <v>0.86639999999999995</v>
      </c>
      <c r="CJP197">
        <v>1.8080000000000001</v>
      </c>
      <c r="CJQ197">
        <v>1.9475</v>
      </c>
      <c r="CJR197">
        <v>1.3704000000000001</v>
      </c>
      <c r="CJS197">
        <v>1.3396999999999999</v>
      </c>
      <c r="CJT197">
        <v>0.87929999999999997</v>
      </c>
      <c r="CJU197">
        <v>0.96430000000000005</v>
      </c>
      <c r="CJV197">
        <v>0.90039999999999998</v>
      </c>
      <c r="CJW197">
        <v>0.84</v>
      </c>
      <c r="CJX197">
        <v>0.94899999999999995</v>
      </c>
      <c r="CJY197">
        <v>1.36</v>
      </c>
      <c r="CJZ197">
        <v>1.3877999999999999</v>
      </c>
      <c r="CKA197">
        <v>1.1624000000000001</v>
      </c>
      <c r="CKB197">
        <v>0.61709999999999998</v>
      </c>
      <c r="CKC197">
        <v>2.0655999999999999</v>
      </c>
      <c r="CKD197">
        <v>1.3525</v>
      </c>
      <c r="CKE197">
        <v>0.76580000000000004</v>
      </c>
      <c r="CKF197">
        <v>1.4992000000000001</v>
      </c>
      <c r="CKG197">
        <v>1.0684</v>
      </c>
      <c r="CKH197">
        <v>0.81410000000000005</v>
      </c>
      <c r="CKI197">
        <v>0.77790000000000004</v>
      </c>
      <c r="CKJ197">
        <v>1.6904999999999999</v>
      </c>
      <c r="CKK197">
        <v>2.1861999999999999</v>
      </c>
      <c r="CKL197">
        <v>1.7589999999999999</v>
      </c>
      <c r="CKM197">
        <v>1.7789999999999999</v>
      </c>
      <c r="CKN197">
        <v>2.2507000000000001</v>
      </c>
      <c r="CKO197">
        <v>1.4019999999999999</v>
      </c>
      <c r="CKP197">
        <v>0.92</v>
      </c>
      <c r="CKQ197">
        <v>1.0148999999999999</v>
      </c>
      <c r="CKR197">
        <v>1.1639999999999999</v>
      </c>
      <c r="CKS197">
        <v>1.0936999999999999</v>
      </c>
      <c r="CKT197">
        <v>1.0911999999999999</v>
      </c>
      <c r="CKU197">
        <v>0.74380000000000002</v>
      </c>
      <c r="CKV197">
        <v>1.0849</v>
      </c>
      <c r="CKW197">
        <v>1.3041</v>
      </c>
      <c r="CKX197">
        <v>0.47670000000000001</v>
      </c>
      <c r="CKY197">
        <v>1.5401</v>
      </c>
      <c r="CKZ197">
        <v>1.1928000000000001</v>
      </c>
      <c r="CLA197">
        <v>1.0869</v>
      </c>
      <c r="CLB197">
        <v>1.5591999999999999</v>
      </c>
      <c r="CLC197">
        <v>1.0712999999999999</v>
      </c>
      <c r="CLD197">
        <v>1.0425</v>
      </c>
      <c r="CLE197">
        <v>1.6133</v>
      </c>
      <c r="CLF197">
        <v>0.96130000000000004</v>
      </c>
      <c r="CLG197">
        <v>0.70130000000000003</v>
      </c>
      <c r="CLH197">
        <v>0.64800000000000002</v>
      </c>
      <c r="CLI197">
        <v>0.73470000000000002</v>
      </c>
      <c r="CLJ197">
        <v>0.79490000000000005</v>
      </c>
      <c r="CLK197">
        <v>1.2677</v>
      </c>
      <c r="CLL197">
        <v>1.2677</v>
      </c>
      <c r="CLM197">
        <v>0.97</v>
      </c>
      <c r="CLN197">
        <v>1.7835000000000001</v>
      </c>
      <c r="CLO197">
        <v>0.65500000000000003</v>
      </c>
      <c r="CLP197">
        <v>0.89300000000000002</v>
      </c>
      <c r="CLQ197">
        <v>1.514</v>
      </c>
      <c r="CLR197">
        <v>0.98329999999999995</v>
      </c>
      <c r="CLS197">
        <v>0.97719999999999996</v>
      </c>
      <c r="CLT197">
        <v>0.97199999999999998</v>
      </c>
      <c r="CLU197">
        <v>1.2386999999999999</v>
      </c>
      <c r="CLV197">
        <v>1.2103999999999999</v>
      </c>
      <c r="CLW197">
        <v>1.216</v>
      </c>
      <c r="CLX197">
        <v>1.8340000000000001</v>
      </c>
      <c r="CLY197">
        <v>0.85150000000000003</v>
      </c>
      <c r="CLZ197">
        <v>0.84240000000000004</v>
      </c>
      <c r="CMA197">
        <v>1.2811999999999999</v>
      </c>
      <c r="CMB197">
        <v>2.0499000000000001</v>
      </c>
      <c r="CMC197">
        <v>1.7135</v>
      </c>
      <c r="CMD197">
        <v>1.0245</v>
      </c>
      <c r="CME197">
        <v>1.552</v>
      </c>
      <c r="CMF197">
        <v>1.8606</v>
      </c>
      <c r="CMG197">
        <v>1.415</v>
      </c>
      <c r="CMH197">
        <v>3.024</v>
      </c>
      <c r="CMI197">
        <v>2.0299999999999998</v>
      </c>
      <c r="CMJ197">
        <v>1.8734</v>
      </c>
      <c r="CMK197">
        <v>2.3250000000000002</v>
      </c>
      <c r="CML197">
        <v>1.6758</v>
      </c>
      <c r="CMM197">
        <v>2.6143999999999998</v>
      </c>
      <c r="CMN197">
        <v>1.8220000000000001</v>
      </c>
      <c r="CMO197">
        <v>1.6993</v>
      </c>
      <c r="CMP197">
        <v>2.129</v>
      </c>
      <c r="CMQ197">
        <v>1.1212</v>
      </c>
      <c r="CMR197">
        <v>1.0987</v>
      </c>
      <c r="CMS197">
        <v>2.0184000000000002</v>
      </c>
      <c r="CMT197">
        <v>1.3182</v>
      </c>
      <c r="CMU197">
        <v>1.17</v>
      </c>
      <c r="CMV197">
        <v>3.1269999999999998</v>
      </c>
      <c r="CMW197">
        <v>1.2229000000000001</v>
      </c>
      <c r="CMX197">
        <v>1.76</v>
      </c>
      <c r="CMY197">
        <v>1.4578</v>
      </c>
      <c r="CMZ197">
        <v>1.9056999999999999</v>
      </c>
      <c r="CNA197">
        <v>2.081</v>
      </c>
      <c r="CNB197">
        <v>2.6736</v>
      </c>
      <c r="CNC197">
        <v>1.0206</v>
      </c>
      <c r="CND197">
        <v>1.7101999999999999</v>
      </c>
      <c r="CNE197">
        <v>2.7111000000000001</v>
      </c>
      <c r="CNF197">
        <v>1.321</v>
      </c>
      <c r="CNG197">
        <v>1.4159999999999999</v>
      </c>
      <c r="CNH197">
        <v>1.9069</v>
      </c>
      <c r="CNI197">
        <v>1.3453999999999999</v>
      </c>
      <c r="CNJ197">
        <v>1.4850000000000001</v>
      </c>
      <c r="CNK197">
        <v>2.4020000000000001</v>
      </c>
      <c r="CNL197">
        <v>1.3784000000000001</v>
      </c>
      <c r="CNM197">
        <v>0.95620000000000005</v>
      </c>
      <c r="CNN197">
        <v>1.026</v>
      </c>
      <c r="CNO197">
        <v>1.5944</v>
      </c>
      <c r="CNP197">
        <v>1.002</v>
      </c>
      <c r="CNQ197">
        <v>1.2241</v>
      </c>
      <c r="CNR197">
        <v>1.131</v>
      </c>
      <c r="CNS197">
        <v>1.1043000000000001</v>
      </c>
      <c r="CNT197">
        <v>0.90139999999999998</v>
      </c>
      <c r="CNU197">
        <v>0.8861</v>
      </c>
      <c r="CNV197">
        <v>1.6046</v>
      </c>
      <c r="CNW197">
        <v>1.5935999999999999</v>
      </c>
      <c r="CNX197">
        <v>1.0953999999999999</v>
      </c>
      <c r="CNY197">
        <v>1.0774999999999999</v>
      </c>
      <c r="CNZ197">
        <v>0.95330000000000004</v>
      </c>
      <c r="COA197">
        <v>1.2174</v>
      </c>
      <c r="COB197">
        <v>1.0248999999999999</v>
      </c>
      <c r="COC197">
        <v>1.3226</v>
      </c>
      <c r="COD197">
        <v>0.54869999999999997</v>
      </c>
      <c r="COE197">
        <v>0.54300000000000004</v>
      </c>
      <c r="COF197">
        <v>1.1000000000000001</v>
      </c>
      <c r="COG197">
        <v>1.0880000000000001</v>
      </c>
      <c r="COH197">
        <v>1.2943</v>
      </c>
      <c r="COI197">
        <v>1.2834000000000001</v>
      </c>
      <c r="COJ197">
        <v>0.92190000000000005</v>
      </c>
      <c r="COK197">
        <v>0.92190000000000005</v>
      </c>
      <c r="COL197">
        <v>1.369</v>
      </c>
      <c r="COM197">
        <v>2.4918999999999998</v>
      </c>
      <c r="CON197">
        <v>2.4641999999999999</v>
      </c>
      <c r="COO197">
        <v>2.0001000000000002</v>
      </c>
      <c r="COP197">
        <v>1.6774</v>
      </c>
      <c r="COQ197">
        <v>1.6588000000000001</v>
      </c>
      <c r="COR197">
        <v>1.2128000000000001</v>
      </c>
      <c r="COS197">
        <v>1.196</v>
      </c>
      <c r="COT197">
        <v>1.3646</v>
      </c>
      <c r="COU197">
        <v>1.2766999999999999</v>
      </c>
      <c r="COV197">
        <v>1.4038999999999999</v>
      </c>
      <c r="COW197">
        <v>1.2836000000000001</v>
      </c>
      <c r="COX197">
        <v>0.91510000000000002</v>
      </c>
      <c r="COY197">
        <v>0.91120000000000001</v>
      </c>
      <c r="COZ197">
        <v>0.88129999999999997</v>
      </c>
      <c r="CPA197">
        <v>0.85509999999999997</v>
      </c>
      <c r="CPB197">
        <v>0.89459999999999995</v>
      </c>
      <c r="CPC197">
        <v>0.879</v>
      </c>
      <c r="CPD197">
        <v>0.98660000000000003</v>
      </c>
      <c r="CPE197">
        <v>0.9768</v>
      </c>
      <c r="CPF197">
        <v>0.97760000000000002</v>
      </c>
      <c r="CPG197">
        <v>0.91639999999999999</v>
      </c>
      <c r="CPH197">
        <v>0.93920000000000003</v>
      </c>
      <c r="CPI197">
        <v>1.5989</v>
      </c>
      <c r="CPJ197">
        <v>1.2748999999999999</v>
      </c>
      <c r="CPK197">
        <v>1.3391999999999999</v>
      </c>
      <c r="CPL197">
        <v>1.0238</v>
      </c>
      <c r="CPM197">
        <v>1.2818000000000001</v>
      </c>
      <c r="CPN197">
        <v>1.0067999999999999</v>
      </c>
      <c r="CPO197">
        <v>1.655</v>
      </c>
      <c r="CPP197">
        <v>0.99380000000000002</v>
      </c>
      <c r="CPQ197">
        <v>1.0526</v>
      </c>
      <c r="CPR197">
        <v>0.85870000000000002</v>
      </c>
      <c r="CPS197">
        <v>0.99280000000000002</v>
      </c>
      <c r="CPT197">
        <v>1.363</v>
      </c>
      <c r="CPU197">
        <v>2.9504999999999999</v>
      </c>
      <c r="CPV197">
        <v>0.77700000000000002</v>
      </c>
      <c r="CPW197">
        <v>2.7970000000000002</v>
      </c>
      <c r="CPX197">
        <v>1.9327000000000001</v>
      </c>
      <c r="CPY197">
        <v>2.2482000000000002</v>
      </c>
      <c r="CPZ197">
        <v>1.1415</v>
      </c>
      <c r="CQA197">
        <v>3.6339999999999999</v>
      </c>
      <c r="CQB197">
        <v>3.7366999999999999</v>
      </c>
      <c r="CQC197">
        <v>5.2910000000000004</v>
      </c>
      <c r="CQD197">
        <v>0.62949999999999995</v>
      </c>
      <c r="CQE197">
        <v>0.71</v>
      </c>
      <c r="CQF197">
        <v>3.5630000000000002</v>
      </c>
      <c r="CQG197">
        <v>3.5615000000000001</v>
      </c>
      <c r="CQH197">
        <v>3.6</v>
      </c>
      <c r="CQI197">
        <v>0.95250000000000001</v>
      </c>
      <c r="CQJ197">
        <v>0.91200000000000003</v>
      </c>
      <c r="CQK197">
        <v>5.3691000000000004</v>
      </c>
      <c r="CQL197">
        <v>0.92689999999999995</v>
      </c>
      <c r="CQM197">
        <v>1.23</v>
      </c>
      <c r="CQN197">
        <v>1.9794</v>
      </c>
      <c r="CQO197">
        <v>4.0956999999999999</v>
      </c>
      <c r="CQP197">
        <v>1.9096</v>
      </c>
      <c r="CQQ197">
        <v>4.0925000000000002</v>
      </c>
      <c r="CQR197">
        <v>4.2046999999999999</v>
      </c>
      <c r="CQS197">
        <v>1.4291</v>
      </c>
      <c r="CQT197">
        <v>0.8609</v>
      </c>
      <c r="CQU197">
        <v>1.1045</v>
      </c>
      <c r="CQV197">
        <v>4.1359000000000004</v>
      </c>
      <c r="CQW197">
        <v>1.0946</v>
      </c>
      <c r="CQX197">
        <v>2.0070000000000001</v>
      </c>
      <c r="CQY197">
        <v>6.8068</v>
      </c>
      <c r="CQZ197">
        <v>1.8039000000000001</v>
      </c>
      <c r="CRA197">
        <v>6.1143999999999998</v>
      </c>
      <c r="CRB197">
        <v>1.4731000000000001</v>
      </c>
      <c r="CRC197">
        <v>1.3306</v>
      </c>
      <c r="CRD197">
        <v>0.90010000000000001</v>
      </c>
      <c r="CRE197">
        <v>0.70199999999999996</v>
      </c>
      <c r="CRF197">
        <v>6.0785</v>
      </c>
      <c r="CRG197">
        <v>3.3405</v>
      </c>
      <c r="CRH197">
        <v>1.1831</v>
      </c>
      <c r="CRI197">
        <v>1.9033</v>
      </c>
      <c r="CRJ197">
        <v>2.5644</v>
      </c>
      <c r="CRK197">
        <v>2.6918000000000002</v>
      </c>
      <c r="CRL197">
        <v>3.4946999999999999</v>
      </c>
      <c r="CRM197">
        <v>0.99219999999999997</v>
      </c>
      <c r="CRN197">
        <v>0.76139999999999997</v>
      </c>
      <c r="CRO197">
        <v>1.1839999999999999</v>
      </c>
      <c r="CRP197">
        <v>0.8115</v>
      </c>
      <c r="CRQ197">
        <v>2.9369000000000001</v>
      </c>
      <c r="CRR197">
        <v>2.8950999999999998</v>
      </c>
      <c r="CRS197">
        <v>0.85560000000000003</v>
      </c>
      <c r="CRT197">
        <v>0.84730000000000005</v>
      </c>
      <c r="CRU197">
        <v>0.47889999999999999</v>
      </c>
      <c r="CRV197">
        <v>1.7676000000000001</v>
      </c>
      <c r="CRW197">
        <v>0.58509999999999995</v>
      </c>
      <c r="CRX197">
        <v>1.5112000000000001</v>
      </c>
      <c r="CRY197">
        <v>0.92669999999999997</v>
      </c>
      <c r="CRZ197">
        <v>0.52300000000000002</v>
      </c>
      <c r="CSA197">
        <v>1.5304</v>
      </c>
      <c r="CSB197">
        <v>1.4510000000000001</v>
      </c>
      <c r="CSC197">
        <v>0.51839999999999997</v>
      </c>
      <c r="CSD197">
        <v>1.4136</v>
      </c>
      <c r="CSE197">
        <v>1.6873</v>
      </c>
      <c r="CSF197">
        <v>0.74550000000000005</v>
      </c>
      <c r="CSG197">
        <v>1.3698999999999999</v>
      </c>
      <c r="CSH197">
        <v>1.446</v>
      </c>
      <c r="CSI197">
        <v>1.4901</v>
      </c>
      <c r="CSJ197">
        <v>1.2053</v>
      </c>
      <c r="CSK197">
        <v>0.9284</v>
      </c>
      <c r="CSL197">
        <v>0.83960000000000001</v>
      </c>
      <c r="CSM197">
        <v>1.5306999999999999</v>
      </c>
      <c r="CSN197">
        <v>1.3213999999999999</v>
      </c>
      <c r="CSO197">
        <v>1.2056</v>
      </c>
      <c r="CSP197">
        <v>1.1797</v>
      </c>
      <c r="CSQ197">
        <v>0.94720000000000004</v>
      </c>
      <c r="CSR197">
        <v>3.1606000000000001</v>
      </c>
      <c r="CSS197">
        <v>1.5487</v>
      </c>
      <c r="CST197">
        <v>1.1660999999999999</v>
      </c>
      <c r="CSU197">
        <v>1.1878</v>
      </c>
      <c r="CSV197">
        <v>1.3952</v>
      </c>
      <c r="CSW197">
        <v>0.63829999999999998</v>
      </c>
      <c r="CSX197">
        <v>0.87590000000000001</v>
      </c>
      <c r="CSY197">
        <v>1.4874000000000001</v>
      </c>
      <c r="CSZ197">
        <v>1.4234</v>
      </c>
      <c r="CTA197">
        <v>0.85270000000000001</v>
      </c>
      <c r="CTB197">
        <v>1.4926999999999999</v>
      </c>
      <c r="CTC197">
        <v>1.7816000000000001</v>
      </c>
      <c r="CTD197">
        <v>1.0148999999999999</v>
      </c>
      <c r="CTE197">
        <v>1.0805</v>
      </c>
      <c r="CTF197">
        <v>0.87929999999999997</v>
      </c>
      <c r="CTG197">
        <v>1.1097999999999999</v>
      </c>
      <c r="CTH197">
        <v>0.81289999999999996</v>
      </c>
      <c r="CTI197">
        <v>1.1516</v>
      </c>
      <c r="CTJ197">
        <v>0.74709999999999999</v>
      </c>
      <c r="CTK197">
        <v>0.98880000000000001</v>
      </c>
      <c r="CTL197">
        <v>1.1037999999999999</v>
      </c>
      <c r="CTM197">
        <v>1.0541</v>
      </c>
      <c r="CTN197">
        <v>1.0777000000000001</v>
      </c>
      <c r="CTO197">
        <v>1.7617</v>
      </c>
      <c r="CTP197">
        <v>0.88149999999999995</v>
      </c>
      <c r="CTQ197">
        <v>1.0899000000000001</v>
      </c>
      <c r="CTR197">
        <v>1.2067000000000001</v>
      </c>
      <c r="CTS197">
        <v>1.1054999999999999</v>
      </c>
      <c r="CTT197">
        <v>1.5177</v>
      </c>
      <c r="CTU197">
        <v>0.88419999999999999</v>
      </c>
      <c r="CTV197">
        <v>0.84440000000000004</v>
      </c>
      <c r="CTW197">
        <v>0.87860000000000005</v>
      </c>
      <c r="CTX197">
        <v>1.1823999999999999</v>
      </c>
      <c r="CTY197">
        <v>1.5515000000000001</v>
      </c>
      <c r="CTZ197">
        <v>1.0925</v>
      </c>
      <c r="CUA197">
        <v>1.1648000000000001</v>
      </c>
      <c r="CUB197">
        <v>1.1649</v>
      </c>
      <c r="CUC197">
        <v>1.1702999999999999</v>
      </c>
      <c r="CUD197">
        <v>0.61570000000000003</v>
      </c>
      <c r="CUE197">
        <v>1.5643</v>
      </c>
      <c r="CUF197">
        <v>0.82879999999999998</v>
      </c>
      <c r="CUG197">
        <v>1.0698000000000001</v>
      </c>
      <c r="CUH197">
        <v>1.0689</v>
      </c>
      <c r="CUJ197">
        <v>0.85529999999999995</v>
      </c>
      <c r="CUK197">
        <v>0.81699999999999995</v>
      </c>
      <c r="CUL197">
        <v>0.8367</v>
      </c>
      <c r="CUM197">
        <v>0.85680000000000001</v>
      </c>
      <c r="CUN197">
        <v>1.0619000000000001</v>
      </c>
      <c r="CUO197">
        <v>0.80789999999999995</v>
      </c>
      <c r="CUP197">
        <v>0.75719999999999998</v>
      </c>
      <c r="CUQ197">
        <v>2.1932999999999998</v>
      </c>
      <c r="CUR197">
        <v>0.74329999999999996</v>
      </c>
      <c r="CUS197">
        <v>0.90559999999999996</v>
      </c>
      <c r="CUT197">
        <v>0.51149999999999995</v>
      </c>
      <c r="CUU197">
        <v>0.83830000000000005</v>
      </c>
      <c r="CUV197">
        <v>0.53310000000000002</v>
      </c>
      <c r="CUW197">
        <v>0.87719999999999998</v>
      </c>
      <c r="CUX197">
        <v>1.1129</v>
      </c>
      <c r="CUY197">
        <v>0.53420000000000001</v>
      </c>
      <c r="CUZ197">
        <v>0.83630000000000004</v>
      </c>
      <c r="CVA197">
        <v>1.2350000000000001</v>
      </c>
      <c r="CVB197">
        <v>0.99809999999999999</v>
      </c>
      <c r="CVC197">
        <v>1.1281000000000001</v>
      </c>
      <c r="CVD197">
        <v>1.9012</v>
      </c>
      <c r="CVE197">
        <v>0.89770000000000005</v>
      </c>
      <c r="CVF197">
        <v>0.94799999999999995</v>
      </c>
      <c r="CVG197">
        <v>0.92169999999999996</v>
      </c>
      <c r="CVH197">
        <v>1.4341999999999999</v>
      </c>
      <c r="CVI197">
        <v>1.1713</v>
      </c>
      <c r="CVJ197">
        <v>1.5276000000000001</v>
      </c>
      <c r="CVK197">
        <v>1.1966000000000001</v>
      </c>
      <c r="CVL197">
        <v>0.69930000000000003</v>
      </c>
      <c r="CVM197">
        <v>1.2176</v>
      </c>
      <c r="CVN197">
        <v>1.1760999999999999</v>
      </c>
      <c r="CVO197">
        <v>1.2615000000000001</v>
      </c>
      <c r="CVP197">
        <v>0.73899999999999999</v>
      </c>
      <c r="CVQ197">
        <v>1.2585999999999999</v>
      </c>
      <c r="CVR197">
        <v>1.1962999999999999</v>
      </c>
      <c r="CVS197">
        <v>1.631</v>
      </c>
      <c r="CVT197">
        <v>1.4668000000000001</v>
      </c>
      <c r="CVU197">
        <v>2.4146000000000001</v>
      </c>
      <c r="CVV197">
        <v>0.71899999999999997</v>
      </c>
      <c r="CVW197">
        <v>0.84730000000000005</v>
      </c>
      <c r="CVX197">
        <v>0.76839999999999997</v>
      </c>
      <c r="CVY197">
        <v>1.125</v>
      </c>
      <c r="CVZ197">
        <v>0.9657</v>
      </c>
      <c r="CWA197">
        <v>1.1476</v>
      </c>
      <c r="CWB197">
        <v>1.1247</v>
      </c>
      <c r="CWC197">
        <v>0.74850000000000005</v>
      </c>
      <c r="CWD197">
        <v>1.0761000000000001</v>
      </c>
      <c r="CWE197">
        <v>4.9385000000000003</v>
      </c>
      <c r="CWF197">
        <v>5.1132999999999997</v>
      </c>
      <c r="CWG197">
        <v>4.2698</v>
      </c>
      <c r="CWH197">
        <v>1.0861000000000001</v>
      </c>
      <c r="CWI197">
        <v>0.68730000000000002</v>
      </c>
      <c r="CWJ197">
        <v>1.1866000000000001</v>
      </c>
      <c r="CWK197">
        <v>0.9728</v>
      </c>
      <c r="CWL197">
        <v>1.3908</v>
      </c>
      <c r="CWM197">
        <v>1.1966000000000001</v>
      </c>
      <c r="CWN197">
        <v>3.1034999999999999</v>
      </c>
      <c r="CWO197">
        <v>1.2630999999999999</v>
      </c>
      <c r="CWP197">
        <v>0.80030000000000001</v>
      </c>
      <c r="CWQ197">
        <v>1.145</v>
      </c>
      <c r="CWR197">
        <v>0.75790000000000002</v>
      </c>
      <c r="CWS197">
        <v>1.395</v>
      </c>
      <c r="CWT197">
        <v>1.1907000000000001</v>
      </c>
      <c r="CWU197">
        <v>0.9657</v>
      </c>
      <c r="CWV197">
        <v>1.2525999999999999</v>
      </c>
      <c r="CWW197">
        <v>4.5442999999999998</v>
      </c>
      <c r="CWX197">
        <v>1.0348999999999999</v>
      </c>
      <c r="CWY197">
        <v>1.1911</v>
      </c>
      <c r="CWZ197">
        <v>2.4586999999999999</v>
      </c>
      <c r="CXA197">
        <v>0.76790000000000003</v>
      </c>
      <c r="CXB197">
        <v>1.1904999999999999</v>
      </c>
      <c r="CXC197">
        <v>1.0298</v>
      </c>
      <c r="CXD197">
        <v>1.1833</v>
      </c>
      <c r="CXE197">
        <v>1.3706</v>
      </c>
      <c r="CXF197">
        <v>1.4117999999999999</v>
      </c>
      <c r="CXG197">
        <v>1.1052</v>
      </c>
      <c r="CXH197">
        <v>1.2126999999999999</v>
      </c>
      <c r="CXI197">
        <v>1.2107000000000001</v>
      </c>
      <c r="CXJ197">
        <v>1.0693999999999999</v>
      </c>
      <c r="CXK197">
        <v>1.1236999999999999</v>
      </c>
      <c r="CXL197">
        <v>1.1589</v>
      </c>
      <c r="CXM197">
        <v>0.84470000000000001</v>
      </c>
      <c r="CXN197">
        <v>1.3642000000000001</v>
      </c>
      <c r="CXO197">
        <v>1.1902999999999999</v>
      </c>
      <c r="CXP197">
        <v>0.66839999999999999</v>
      </c>
      <c r="CXQ197">
        <v>0.72199999999999998</v>
      </c>
      <c r="CXR197">
        <v>5.0644999999999998</v>
      </c>
      <c r="CXS197">
        <v>1.2139</v>
      </c>
      <c r="CXT197">
        <v>0.91410000000000002</v>
      </c>
      <c r="CXU197">
        <v>0.80259999999999998</v>
      </c>
      <c r="CXV197">
        <v>1.2173</v>
      </c>
      <c r="CXW197">
        <v>0.72829999999999995</v>
      </c>
      <c r="CXX197">
        <v>0.78110000000000002</v>
      </c>
      <c r="CXY197">
        <v>0.88900000000000001</v>
      </c>
      <c r="CXZ197">
        <v>0.63460000000000005</v>
      </c>
      <c r="CYA197">
        <v>0.64449999999999996</v>
      </c>
      <c r="CYB197">
        <v>0.6321</v>
      </c>
      <c r="CYC197">
        <v>0.6754</v>
      </c>
      <c r="CYD197">
        <v>0.65820000000000001</v>
      </c>
      <c r="CYE197">
        <v>0.73680000000000001</v>
      </c>
      <c r="CYF197">
        <v>1.0664</v>
      </c>
      <c r="CYG197">
        <v>0.89270000000000005</v>
      </c>
      <c r="CYH197">
        <v>0.84619999999999995</v>
      </c>
      <c r="CYI197">
        <v>1.1960999999999999</v>
      </c>
      <c r="CYJ197">
        <v>1.0892999999999999</v>
      </c>
      <c r="CYK197">
        <v>1.1639999999999999</v>
      </c>
      <c r="CYL197">
        <v>0.83020000000000005</v>
      </c>
      <c r="CYM197">
        <v>0.8609</v>
      </c>
      <c r="CYN197">
        <v>0.93489999999999995</v>
      </c>
      <c r="CYO197">
        <v>0.92500000000000004</v>
      </c>
      <c r="CYP197">
        <v>0.7611</v>
      </c>
      <c r="CYQ197">
        <v>0.85919999999999996</v>
      </c>
      <c r="CYR197">
        <v>0.86619999999999997</v>
      </c>
      <c r="CYS197">
        <v>1.0141</v>
      </c>
      <c r="CYT197">
        <v>0.8649</v>
      </c>
      <c r="CYU197">
        <v>0.96230000000000004</v>
      </c>
      <c r="CYV197">
        <v>0.92490000000000006</v>
      </c>
      <c r="CYW197">
        <v>0.73870000000000002</v>
      </c>
      <c r="CYX197">
        <v>1.0951</v>
      </c>
      <c r="CYY197">
        <v>0.93420000000000003</v>
      </c>
      <c r="CYZ197">
        <v>1.0158</v>
      </c>
      <c r="CZA197">
        <v>0.96909999999999996</v>
      </c>
      <c r="CZB197">
        <v>0.79179999999999995</v>
      </c>
      <c r="CZC197">
        <v>0.73180000000000001</v>
      </c>
      <c r="CZD197">
        <v>0.8891</v>
      </c>
      <c r="CZE197">
        <v>0.94669999999999999</v>
      </c>
      <c r="CZF197">
        <v>0.8236</v>
      </c>
      <c r="CZG197">
        <v>0.8387</v>
      </c>
      <c r="CZH197">
        <v>0.9294</v>
      </c>
      <c r="CZI197">
        <v>0.84919999999999995</v>
      </c>
      <c r="CZJ197">
        <v>1.145</v>
      </c>
      <c r="CZK197">
        <v>0.63729999999999998</v>
      </c>
      <c r="CZL197">
        <v>0.65590000000000004</v>
      </c>
      <c r="CZM197">
        <v>0.90859999999999996</v>
      </c>
      <c r="CZN197">
        <v>0.72270000000000001</v>
      </c>
      <c r="CZO197">
        <v>0.68310000000000004</v>
      </c>
      <c r="CZP197">
        <v>1.0746</v>
      </c>
      <c r="CZQ197">
        <v>1.1843999999999999</v>
      </c>
      <c r="CZR197">
        <v>0.81279999999999997</v>
      </c>
      <c r="CZS197">
        <v>0.99519999999999997</v>
      </c>
      <c r="CZT197">
        <v>0.83189999999999997</v>
      </c>
      <c r="CZU197">
        <v>0.73880000000000001</v>
      </c>
      <c r="CZV197">
        <v>0.79190000000000005</v>
      </c>
      <c r="CZW197">
        <v>0.86629999999999996</v>
      </c>
      <c r="CZX197">
        <v>0.78920000000000001</v>
      </c>
      <c r="CZY197">
        <v>0.9748</v>
      </c>
      <c r="CZZ197">
        <v>0.80730000000000002</v>
      </c>
      <c r="DAA197">
        <v>0.7823</v>
      </c>
      <c r="DAB197">
        <v>1.1214999999999999</v>
      </c>
      <c r="DAC197">
        <v>0.74770000000000003</v>
      </c>
      <c r="DAD197">
        <v>0.92889999999999995</v>
      </c>
      <c r="DAE197">
        <v>0.91220000000000001</v>
      </c>
      <c r="DAF197">
        <v>0.55900000000000005</v>
      </c>
      <c r="DAG197">
        <v>0.79730000000000001</v>
      </c>
      <c r="DAH197">
        <v>1.2979000000000001</v>
      </c>
      <c r="DAI197">
        <v>0.78139999999999998</v>
      </c>
      <c r="DAJ197">
        <v>1.1677999999999999</v>
      </c>
      <c r="DAK197">
        <v>0.83230000000000004</v>
      </c>
      <c r="DAL197">
        <v>0.80879999999999996</v>
      </c>
      <c r="DAM197">
        <v>1.0975999999999999</v>
      </c>
      <c r="DAN197">
        <v>0.67220000000000002</v>
      </c>
      <c r="DAO197">
        <v>0.65049999999999997</v>
      </c>
      <c r="DAP197">
        <v>1.0094000000000001</v>
      </c>
      <c r="DAQ197">
        <v>1.0293000000000001</v>
      </c>
      <c r="DAR197">
        <v>1.1757</v>
      </c>
      <c r="DAS197">
        <v>0.86729999999999996</v>
      </c>
      <c r="DAT197">
        <v>0.75960000000000005</v>
      </c>
      <c r="DAU197">
        <v>0.85209999999999997</v>
      </c>
      <c r="DAV197">
        <v>0.88100000000000001</v>
      </c>
      <c r="DAW197">
        <v>0.57320000000000004</v>
      </c>
      <c r="DAX197">
        <v>0.76200000000000001</v>
      </c>
      <c r="DAY197">
        <v>1.0619000000000001</v>
      </c>
      <c r="DAZ197">
        <v>0.76080000000000003</v>
      </c>
      <c r="DBA197">
        <v>0.66120000000000001</v>
      </c>
      <c r="DBB197">
        <v>0.59250000000000003</v>
      </c>
      <c r="DBC197">
        <v>0.80189999999999995</v>
      </c>
      <c r="DBD197">
        <v>0.79710000000000003</v>
      </c>
      <c r="DBE197">
        <v>1.0599000000000001</v>
      </c>
      <c r="DBF197">
        <v>0.54349999999999998</v>
      </c>
      <c r="DBG197">
        <v>0.79779999999999995</v>
      </c>
      <c r="DBH197">
        <v>0.80259999999999998</v>
      </c>
      <c r="DBI197">
        <v>0.72629999999999995</v>
      </c>
      <c r="DBJ197">
        <v>0.80349999999999999</v>
      </c>
      <c r="DBK197">
        <v>0.63649999999999995</v>
      </c>
      <c r="DBL197">
        <v>0.74729999999999996</v>
      </c>
      <c r="DBM197">
        <v>0.64700000000000002</v>
      </c>
      <c r="DBN197">
        <v>0.71699999999999997</v>
      </c>
      <c r="DBO197">
        <v>0.9244</v>
      </c>
      <c r="DBP197">
        <v>0.8387</v>
      </c>
      <c r="DBQ197">
        <v>0.79769999999999996</v>
      </c>
      <c r="DBR197">
        <v>1.0123</v>
      </c>
      <c r="DBS197">
        <v>0.81969999999999998</v>
      </c>
      <c r="DBT197">
        <v>1.0435000000000001</v>
      </c>
      <c r="DBU197">
        <v>0.6784</v>
      </c>
      <c r="DBV197">
        <v>1.0092000000000001</v>
      </c>
      <c r="DBW197">
        <v>0.83260000000000001</v>
      </c>
      <c r="DBX197">
        <v>0.97199999999999998</v>
      </c>
      <c r="DBY197">
        <v>0.83379999999999999</v>
      </c>
      <c r="DBZ197">
        <v>1.0195000000000001</v>
      </c>
      <c r="DCA197">
        <v>1.2529999999999999</v>
      </c>
      <c r="DCB197">
        <v>1.4106000000000001</v>
      </c>
      <c r="DCC197">
        <v>1.8877999999999999</v>
      </c>
      <c r="DCD197">
        <v>1.2450000000000001</v>
      </c>
      <c r="DCE197">
        <v>1.214</v>
      </c>
      <c r="DCF197">
        <v>1.748</v>
      </c>
      <c r="DCG197">
        <v>0.98560000000000003</v>
      </c>
      <c r="DCH197">
        <v>2.2711000000000001</v>
      </c>
      <c r="DCI197">
        <v>0.9889</v>
      </c>
      <c r="DCJ197">
        <v>1.9221999999999999</v>
      </c>
      <c r="DCK197">
        <v>1.474</v>
      </c>
      <c r="DCL197">
        <v>2.617</v>
      </c>
      <c r="DCM197">
        <v>2.7610000000000001</v>
      </c>
      <c r="DCN197">
        <v>1.5089999999999999</v>
      </c>
      <c r="DCO197">
        <v>1.78</v>
      </c>
      <c r="DCP197">
        <v>1.8080000000000001</v>
      </c>
      <c r="DCQ197">
        <v>1.5880000000000001</v>
      </c>
      <c r="DCR197">
        <v>1.7102999999999999</v>
      </c>
      <c r="DCS197">
        <v>1.462</v>
      </c>
      <c r="DCT197">
        <v>2.4152</v>
      </c>
      <c r="DCU197">
        <v>2.3755000000000002</v>
      </c>
      <c r="DCV197">
        <v>2.1831</v>
      </c>
      <c r="DCW197">
        <v>4.3503999999999996</v>
      </c>
      <c r="DCX197">
        <v>1.8504</v>
      </c>
      <c r="DCY197">
        <v>3.778</v>
      </c>
      <c r="DCZ197">
        <v>0.85709999999999997</v>
      </c>
      <c r="DDA197">
        <v>2.4895999999999998</v>
      </c>
      <c r="DDB197">
        <v>1.6975</v>
      </c>
      <c r="DDC197">
        <v>0.84460000000000002</v>
      </c>
      <c r="DDE197">
        <v>0.84019999999999995</v>
      </c>
      <c r="DDG197">
        <v>0.93010000000000004</v>
      </c>
      <c r="DDI197">
        <v>0.95520000000000005</v>
      </c>
      <c r="DDK197">
        <v>0.84099999999999997</v>
      </c>
      <c r="DDL197">
        <v>0.90810000000000002</v>
      </c>
      <c r="DDN197">
        <v>0.67759999999999998</v>
      </c>
      <c r="DDO197">
        <v>0.71319999999999995</v>
      </c>
      <c r="DDP197">
        <v>1.0434000000000001</v>
      </c>
      <c r="DDS197">
        <v>0.77459999999999996</v>
      </c>
      <c r="DDT197">
        <v>0.8871</v>
      </c>
      <c r="DDU197">
        <v>0.79949999999999999</v>
      </c>
      <c r="DDY197">
        <v>0.80120000000000002</v>
      </c>
      <c r="DDZ197">
        <v>0.70830000000000004</v>
      </c>
      <c r="DEA197">
        <v>0.87</v>
      </c>
      <c r="DEB197">
        <v>0.72899999999999998</v>
      </c>
      <c r="DED197">
        <v>0.88380000000000003</v>
      </c>
      <c r="DEE197">
        <v>1.0497000000000001</v>
      </c>
      <c r="DEF197">
        <v>0.77090000000000003</v>
      </c>
      <c r="DEH197">
        <v>0.85189999999999999</v>
      </c>
      <c r="DEI197">
        <v>0.80920000000000003</v>
      </c>
      <c r="DEJ197">
        <v>0.73170000000000002</v>
      </c>
      <c r="DEK197">
        <v>0.82079999999999997</v>
      </c>
      <c r="DEM197">
        <v>0.84599999999999997</v>
      </c>
      <c r="DEO197">
        <v>0.80569999999999997</v>
      </c>
      <c r="DEQ197">
        <v>0.72240000000000004</v>
      </c>
      <c r="DER197">
        <v>0.94079999999999997</v>
      </c>
      <c r="DES197">
        <v>0.95079999999999998</v>
      </c>
      <c r="DEU197">
        <v>0.78839999999999999</v>
      </c>
      <c r="DEV197">
        <v>0.77600000000000002</v>
      </c>
      <c r="DEW197">
        <v>0.97899999999999998</v>
      </c>
      <c r="DEX197">
        <v>0.83409999999999995</v>
      </c>
      <c r="DEY197">
        <v>0.73870000000000002</v>
      </c>
      <c r="DFA197">
        <v>0.84130000000000005</v>
      </c>
      <c r="DFB197">
        <v>3.0373000000000001</v>
      </c>
      <c r="DFC197">
        <v>1.4996</v>
      </c>
      <c r="DFD197">
        <v>1.0791999999999999</v>
      </c>
      <c r="DFE197">
        <v>1.0683</v>
      </c>
      <c r="DFF197">
        <v>0.66820000000000002</v>
      </c>
      <c r="DFG197">
        <v>1.0664</v>
      </c>
      <c r="DFH197">
        <v>1.0746</v>
      </c>
      <c r="DFI197">
        <v>1.0194000000000001</v>
      </c>
      <c r="DFJ197">
        <v>0.72760000000000002</v>
      </c>
      <c r="DFK197">
        <v>0.66820000000000002</v>
      </c>
      <c r="DFL197">
        <v>1.0263</v>
      </c>
      <c r="DFM197">
        <v>0.76070000000000004</v>
      </c>
      <c r="DFN197">
        <v>0.622</v>
      </c>
      <c r="DFO197">
        <v>0.69140000000000001</v>
      </c>
      <c r="DFP197">
        <v>0.6169</v>
      </c>
      <c r="DFQ197">
        <v>0.64380000000000004</v>
      </c>
      <c r="DFR197">
        <v>0.62280000000000002</v>
      </c>
      <c r="DFS197">
        <v>0.67889999999999995</v>
      </c>
      <c r="DFT197">
        <v>0.61939999999999995</v>
      </c>
      <c r="DFU197">
        <v>1.2468999999999999</v>
      </c>
      <c r="DFV197">
        <v>1.4818</v>
      </c>
      <c r="DFW197">
        <v>1.5125999999999999</v>
      </c>
      <c r="DFX197">
        <v>2.1478999999999999</v>
      </c>
      <c r="DFY197">
        <v>1.5650999999999999</v>
      </c>
      <c r="DFZ197">
        <v>1.6835</v>
      </c>
      <c r="DGA197">
        <v>1.6648000000000001</v>
      </c>
      <c r="DGB197">
        <v>1.0169999999999999</v>
      </c>
      <c r="DGC197">
        <v>2.4169999999999998</v>
      </c>
      <c r="DGD197">
        <v>1.341</v>
      </c>
      <c r="DGE197">
        <v>0.92700000000000005</v>
      </c>
      <c r="DGF197">
        <v>0.91220000000000001</v>
      </c>
      <c r="DGG197">
        <v>1.7647999999999999</v>
      </c>
      <c r="DGH197">
        <v>3.5667</v>
      </c>
      <c r="DGI197">
        <v>1.7488999999999999</v>
      </c>
      <c r="DGJ197">
        <v>3.5291000000000001</v>
      </c>
      <c r="DGK197">
        <v>1.7665999999999999</v>
      </c>
      <c r="DGM197">
        <v>1.615</v>
      </c>
      <c r="DGN197">
        <v>1.6129</v>
      </c>
    </row>
    <row r="198" spans="1:665 1330:2900" x14ac:dyDescent="0.2">
      <c r="A198" s="1">
        <v>44713</v>
      </c>
      <c r="B198">
        <v>1.6792</v>
      </c>
      <c r="C198">
        <v>1.7879</v>
      </c>
      <c r="D198">
        <v>1.4129</v>
      </c>
      <c r="E198">
        <v>1.0920000000000001</v>
      </c>
      <c r="F198">
        <v>1.7290000000000001</v>
      </c>
      <c r="G198">
        <v>1.5623</v>
      </c>
      <c r="H198">
        <v>2.7263999999999999</v>
      </c>
      <c r="I198">
        <v>3.41</v>
      </c>
      <c r="J198">
        <v>2.2559999999999998</v>
      </c>
      <c r="K198">
        <v>2.1200999999999999</v>
      </c>
      <c r="L198">
        <v>2.0181</v>
      </c>
      <c r="M198">
        <v>1.4626999999999999</v>
      </c>
      <c r="N198">
        <v>2.2957000000000001</v>
      </c>
      <c r="O198">
        <v>1.3640000000000001</v>
      </c>
      <c r="P198">
        <v>1.3220000000000001</v>
      </c>
      <c r="Q198">
        <v>4.95</v>
      </c>
      <c r="R198">
        <v>1.57</v>
      </c>
      <c r="S198">
        <v>4.0380000000000003</v>
      </c>
      <c r="T198">
        <v>2.5061</v>
      </c>
      <c r="U198">
        <v>2.327</v>
      </c>
      <c r="V198">
        <v>2.6981999999999999</v>
      </c>
      <c r="W198">
        <v>1.2034</v>
      </c>
      <c r="X198">
        <v>3.2730000000000001</v>
      </c>
      <c r="Y198">
        <v>2.4554</v>
      </c>
      <c r="Z198">
        <v>3.036</v>
      </c>
      <c r="AA198">
        <v>4.468</v>
      </c>
      <c r="AB198">
        <v>2.2480000000000002</v>
      </c>
      <c r="AC198">
        <v>4.9000000000000004</v>
      </c>
      <c r="AD198">
        <v>2.617</v>
      </c>
      <c r="AE198">
        <v>1.94</v>
      </c>
      <c r="AF198">
        <v>1.1019000000000001</v>
      </c>
      <c r="AG198">
        <v>3.431</v>
      </c>
      <c r="AH198">
        <v>1.6637</v>
      </c>
      <c r="AI198">
        <v>1.528</v>
      </c>
      <c r="AJ198">
        <v>2.4180000000000001</v>
      </c>
      <c r="AK198">
        <v>1.657</v>
      </c>
      <c r="AL198">
        <v>2.355</v>
      </c>
      <c r="AM198">
        <v>3.8290000000000002</v>
      </c>
      <c r="AN198">
        <v>3.26</v>
      </c>
      <c r="AO198">
        <v>3.964</v>
      </c>
      <c r="AP198">
        <v>3.5179999999999998</v>
      </c>
      <c r="AQ198">
        <v>1.6217999999999999</v>
      </c>
      <c r="AR198">
        <v>2.8420000000000001</v>
      </c>
      <c r="AS198">
        <v>1.9870000000000001</v>
      </c>
      <c r="AT198">
        <v>1.5760000000000001</v>
      </c>
      <c r="AU198">
        <v>3.09</v>
      </c>
      <c r="AV198">
        <v>1.349</v>
      </c>
      <c r="AW198">
        <v>1.3460000000000001</v>
      </c>
      <c r="AX198">
        <v>2.73</v>
      </c>
      <c r="AY198">
        <v>2.9009999999999998</v>
      </c>
      <c r="AZ198">
        <v>2.6191</v>
      </c>
      <c r="BA198">
        <v>3.03</v>
      </c>
      <c r="BB198">
        <v>2.1819999999999999</v>
      </c>
      <c r="BC198">
        <v>1.8260000000000001</v>
      </c>
      <c r="BD198">
        <v>1.9970000000000001</v>
      </c>
      <c r="BE198">
        <v>0.92</v>
      </c>
      <c r="BF198">
        <v>1.8595999999999999</v>
      </c>
      <c r="BG198">
        <v>1.774</v>
      </c>
      <c r="BH198">
        <v>1.5660000000000001</v>
      </c>
      <c r="BI198">
        <v>1.0053000000000001</v>
      </c>
      <c r="BJ198">
        <v>1.0558000000000001</v>
      </c>
      <c r="BK198">
        <v>0.79679999999999995</v>
      </c>
      <c r="BL198">
        <v>1.431</v>
      </c>
      <c r="BM198">
        <v>2.2189999999999999</v>
      </c>
      <c r="BN198">
        <v>1.3242</v>
      </c>
      <c r="BO198">
        <v>1.1102000000000001</v>
      </c>
      <c r="BP198">
        <v>0.9355</v>
      </c>
      <c r="BQ198">
        <v>1.4790000000000001</v>
      </c>
      <c r="BR198">
        <v>1.4279999999999999</v>
      </c>
      <c r="BS198">
        <v>1.2298</v>
      </c>
      <c r="BT198">
        <v>1.6830000000000001</v>
      </c>
      <c r="BU198">
        <v>1.556</v>
      </c>
      <c r="BV198">
        <v>2.2320000000000002</v>
      </c>
      <c r="BW198">
        <v>3.7469999999999999</v>
      </c>
      <c r="BX198">
        <v>1.0509999999999999</v>
      </c>
      <c r="BY198">
        <v>2.1360000000000001</v>
      </c>
      <c r="BZ198">
        <v>1.5448</v>
      </c>
      <c r="CA198">
        <v>1.8009999999999999</v>
      </c>
      <c r="CB198">
        <v>1.736</v>
      </c>
      <c r="CC198">
        <v>1.2365999999999999</v>
      </c>
      <c r="CD198">
        <v>1.21</v>
      </c>
      <c r="CE198">
        <v>1.6140000000000001</v>
      </c>
      <c r="CF198">
        <v>1.839</v>
      </c>
      <c r="CG198">
        <v>1.8061</v>
      </c>
      <c r="CH198">
        <v>0.72099999999999997</v>
      </c>
      <c r="CI198">
        <v>2.504</v>
      </c>
      <c r="CJ198">
        <v>2.1139999999999999</v>
      </c>
      <c r="CK198">
        <v>1.571</v>
      </c>
      <c r="CL198">
        <v>1.6459999999999999</v>
      </c>
      <c r="CM198">
        <v>1.724</v>
      </c>
      <c r="CN198">
        <v>0.9355</v>
      </c>
      <c r="CO198">
        <v>0.68740000000000001</v>
      </c>
      <c r="CP198">
        <v>2.734</v>
      </c>
      <c r="CQ198">
        <v>1.0787</v>
      </c>
      <c r="CR198">
        <v>2.7229999999999999</v>
      </c>
      <c r="CS198">
        <v>1.885</v>
      </c>
      <c r="CT198">
        <v>0.95799999999999996</v>
      </c>
      <c r="CU198">
        <v>1.931</v>
      </c>
      <c r="CV198">
        <v>0.97</v>
      </c>
      <c r="CW198">
        <v>0.91800000000000004</v>
      </c>
      <c r="CX198">
        <v>1.4319999999999999</v>
      </c>
      <c r="CY198">
        <v>0.87190000000000001</v>
      </c>
      <c r="CZ198">
        <v>1.6676</v>
      </c>
      <c r="DA198">
        <v>1.502</v>
      </c>
      <c r="DB198">
        <v>1.544</v>
      </c>
      <c r="DC198">
        <v>1.9179999999999999</v>
      </c>
      <c r="DD198">
        <v>1.417</v>
      </c>
      <c r="DE198">
        <v>1.115</v>
      </c>
      <c r="DF198">
        <v>1.677</v>
      </c>
      <c r="DG198">
        <v>1.2350000000000001</v>
      </c>
      <c r="DH198">
        <v>0.94689999999999996</v>
      </c>
      <c r="DI198">
        <v>2.0169999999999999</v>
      </c>
      <c r="DJ198">
        <v>1.224</v>
      </c>
      <c r="DK198">
        <v>1.133</v>
      </c>
      <c r="DL198">
        <v>1.171</v>
      </c>
      <c r="DM198">
        <v>2.077</v>
      </c>
      <c r="DN198">
        <v>0.75749999999999995</v>
      </c>
      <c r="DO198">
        <v>1.1120000000000001</v>
      </c>
      <c r="DP198">
        <v>0.96799999999999997</v>
      </c>
      <c r="DQ198">
        <v>1.9419999999999999</v>
      </c>
      <c r="DR198">
        <v>1.1158999999999999</v>
      </c>
      <c r="DS198">
        <v>0.60450000000000004</v>
      </c>
      <c r="DT198">
        <v>0.93669999999999998</v>
      </c>
      <c r="DU198">
        <v>0.93700000000000006</v>
      </c>
      <c r="DV198">
        <v>2.2269999999999999</v>
      </c>
      <c r="DW198">
        <v>0.80100000000000005</v>
      </c>
      <c r="DX198">
        <v>1.1519999999999999</v>
      </c>
      <c r="DY198">
        <v>1.0144</v>
      </c>
      <c r="DZ198">
        <v>1.0111000000000001</v>
      </c>
      <c r="EA198">
        <v>1.1541999999999999</v>
      </c>
      <c r="EB198">
        <v>0.9365</v>
      </c>
      <c r="EC198">
        <v>0.58099999999999996</v>
      </c>
      <c r="ED198">
        <v>1.1890000000000001</v>
      </c>
      <c r="EE198">
        <v>1.8028999999999999</v>
      </c>
      <c r="EF198">
        <v>1.2793000000000001</v>
      </c>
      <c r="EG198">
        <v>0.58299999999999996</v>
      </c>
      <c r="EH198">
        <v>4.1740000000000004</v>
      </c>
      <c r="EI198">
        <v>1.0740000000000001</v>
      </c>
      <c r="EJ198">
        <v>1.3252999999999999</v>
      </c>
      <c r="EK198">
        <v>1.2769999999999999</v>
      </c>
      <c r="EL198">
        <v>1.2918000000000001</v>
      </c>
      <c r="EM198">
        <v>0.88100000000000001</v>
      </c>
      <c r="EN198">
        <v>0.95709999999999995</v>
      </c>
      <c r="EO198">
        <v>2.9026000000000001</v>
      </c>
      <c r="EP198">
        <v>1.8919999999999999</v>
      </c>
      <c r="EQ198">
        <v>1.7378</v>
      </c>
      <c r="ER198">
        <v>1.901</v>
      </c>
      <c r="ES198">
        <v>1.5129999999999999</v>
      </c>
      <c r="ET198">
        <v>1.181</v>
      </c>
      <c r="EU198">
        <v>1.665</v>
      </c>
      <c r="EV198">
        <v>2.1629999999999998</v>
      </c>
      <c r="EW198">
        <v>1.161</v>
      </c>
      <c r="EX198">
        <v>1.4419999999999999</v>
      </c>
      <c r="EY198">
        <v>2.6579999999999999</v>
      </c>
      <c r="EZ198">
        <v>1.2543</v>
      </c>
      <c r="FA198">
        <v>1.2343</v>
      </c>
      <c r="FB198">
        <v>0.87309999999999999</v>
      </c>
      <c r="FC198">
        <v>0.86</v>
      </c>
      <c r="FD198">
        <v>0.78059999999999996</v>
      </c>
      <c r="FE198">
        <v>0.76859999999999995</v>
      </c>
      <c r="FF198">
        <v>1.2177</v>
      </c>
      <c r="FG198">
        <v>1.1914</v>
      </c>
      <c r="FH198">
        <v>2.726</v>
      </c>
      <c r="FI198">
        <v>2.101</v>
      </c>
      <c r="FJ198">
        <v>2.319</v>
      </c>
      <c r="FK198">
        <v>1.5301</v>
      </c>
      <c r="FL198">
        <v>1.1607000000000001</v>
      </c>
      <c r="FM198">
        <v>1.1431</v>
      </c>
      <c r="FN198">
        <v>0.97050000000000003</v>
      </c>
      <c r="FO198">
        <v>0.95350000000000001</v>
      </c>
      <c r="FP198">
        <v>1.1991000000000001</v>
      </c>
      <c r="FQ198">
        <v>1.1801999999999999</v>
      </c>
      <c r="FR198">
        <v>1.9770000000000001</v>
      </c>
      <c r="FS198">
        <v>3.1869999999999998</v>
      </c>
      <c r="FT198">
        <v>1.175</v>
      </c>
      <c r="FU198">
        <v>1.1567000000000001</v>
      </c>
      <c r="FV198">
        <v>1.6220000000000001</v>
      </c>
      <c r="FW198">
        <v>1.3640000000000001</v>
      </c>
      <c r="FX198">
        <v>0.63849999999999996</v>
      </c>
      <c r="FY198">
        <v>0.62909999999999999</v>
      </c>
      <c r="FZ198">
        <v>2.7913999999999999</v>
      </c>
      <c r="GA198">
        <v>2.7504</v>
      </c>
      <c r="GB198">
        <v>1.7599</v>
      </c>
      <c r="GC198">
        <v>1.6890000000000001</v>
      </c>
      <c r="GD198">
        <v>3.1720999999999999</v>
      </c>
      <c r="GE198">
        <v>3.0710999999999999</v>
      </c>
      <c r="GF198">
        <v>2.7370000000000001</v>
      </c>
      <c r="GG198">
        <v>2.3879999999999999</v>
      </c>
      <c r="GH198">
        <v>1.8009999999999999</v>
      </c>
      <c r="GI198">
        <v>2.7120000000000002</v>
      </c>
      <c r="GJ198">
        <v>1.4824999999999999</v>
      </c>
      <c r="GK198">
        <v>1.212</v>
      </c>
      <c r="GL198">
        <v>2.3170000000000002</v>
      </c>
      <c r="GM198">
        <v>2.056</v>
      </c>
      <c r="GN198">
        <v>1.4028</v>
      </c>
      <c r="GO198">
        <v>1.48</v>
      </c>
      <c r="GP198">
        <v>2.9329999999999998</v>
      </c>
      <c r="GQ198">
        <v>3.3119999999999998</v>
      </c>
      <c r="GR198">
        <v>3.2109999999999999</v>
      </c>
      <c r="GS198">
        <v>2.2679999999999998</v>
      </c>
      <c r="GT198">
        <v>2.4049999999999998</v>
      </c>
      <c r="GU198">
        <v>1.627</v>
      </c>
      <c r="GV198">
        <v>1.22</v>
      </c>
      <c r="GW198">
        <v>2.9866000000000001</v>
      </c>
      <c r="GX198">
        <v>1.748</v>
      </c>
      <c r="GY198">
        <v>1.1279999999999999</v>
      </c>
      <c r="GZ198">
        <v>1.8788</v>
      </c>
      <c r="HA198">
        <v>1.7589999999999999</v>
      </c>
      <c r="HB198">
        <v>2.4929999999999999</v>
      </c>
      <c r="HC198">
        <v>2.2519999999999998</v>
      </c>
      <c r="HD198">
        <v>1.4650000000000001</v>
      </c>
      <c r="HE198">
        <v>1.3415999999999999</v>
      </c>
      <c r="HF198">
        <v>1.8979999999999999</v>
      </c>
      <c r="HG198">
        <v>2.0476999999999999</v>
      </c>
      <c r="HH198">
        <v>0.52700000000000002</v>
      </c>
      <c r="HI198">
        <v>1.466</v>
      </c>
      <c r="HJ198">
        <v>1.9158999999999999</v>
      </c>
      <c r="HK198">
        <v>1.4339999999999999</v>
      </c>
      <c r="HL198">
        <v>1.7262</v>
      </c>
      <c r="HM198">
        <v>2.0270000000000001</v>
      </c>
      <c r="HN198">
        <v>3.169</v>
      </c>
      <c r="HO198">
        <v>1.18</v>
      </c>
      <c r="HP198">
        <v>1.5226999999999999</v>
      </c>
      <c r="HQ198">
        <v>1.4235</v>
      </c>
      <c r="HR198">
        <v>3.5339999999999998</v>
      </c>
      <c r="HS198">
        <v>0.98499999999999999</v>
      </c>
      <c r="HT198">
        <v>1.7229000000000001</v>
      </c>
      <c r="HU198">
        <v>1.9930000000000001</v>
      </c>
      <c r="HV198">
        <v>1.5349999999999999</v>
      </c>
      <c r="HW198">
        <v>2.0430000000000001</v>
      </c>
      <c r="HX198">
        <v>1.7310000000000001</v>
      </c>
      <c r="HY198">
        <v>1.3751</v>
      </c>
      <c r="HZ198">
        <v>1.1462000000000001</v>
      </c>
      <c r="IA198">
        <v>1.3728</v>
      </c>
      <c r="IB198">
        <v>1.1459999999999999</v>
      </c>
      <c r="IC198">
        <v>1.3084</v>
      </c>
      <c r="ID198">
        <v>1.2672000000000001</v>
      </c>
      <c r="IE198">
        <v>1.4015</v>
      </c>
      <c r="IF198">
        <v>1.3596999999999999</v>
      </c>
      <c r="IG198">
        <v>1.5858000000000001</v>
      </c>
      <c r="IH198">
        <v>1.0370999999999999</v>
      </c>
      <c r="II198">
        <v>1.4925999999999999</v>
      </c>
      <c r="IJ198">
        <v>1.9039999999999999</v>
      </c>
      <c r="IK198">
        <v>2.0720000000000001</v>
      </c>
      <c r="IL198">
        <v>2.0750000000000002</v>
      </c>
      <c r="IM198">
        <v>1.2063999999999999</v>
      </c>
      <c r="IN198">
        <v>1.3525</v>
      </c>
      <c r="IO198">
        <v>1.694</v>
      </c>
      <c r="IP198">
        <v>2.0419999999999998</v>
      </c>
      <c r="IQ198">
        <v>1.48</v>
      </c>
      <c r="IR198">
        <v>1.3295999999999999</v>
      </c>
      <c r="IS198">
        <v>1.3216000000000001</v>
      </c>
      <c r="IT198">
        <v>0.95540000000000003</v>
      </c>
      <c r="IU198">
        <v>1.0809</v>
      </c>
      <c r="IV198">
        <v>1.1819999999999999</v>
      </c>
      <c r="IW198">
        <v>1.1619999999999999</v>
      </c>
      <c r="IX198">
        <v>1.2188000000000001</v>
      </c>
      <c r="IY198">
        <v>0.99529999999999996</v>
      </c>
      <c r="IZ198">
        <v>0.86439999999999995</v>
      </c>
      <c r="JA198">
        <v>0.93579999999999997</v>
      </c>
      <c r="JB198">
        <v>0.94540000000000002</v>
      </c>
      <c r="JC198">
        <v>2.206</v>
      </c>
      <c r="JD198">
        <v>0.92279999999999995</v>
      </c>
      <c r="JE198">
        <v>1.0641</v>
      </c>
      <c r="JF198">
        <v>1.9854000000000001</v>
      </c>
      <c r="JG198">
        <v>1.5873999999999999</v>
      </c>
      <c r="JH198">
        <v>1.6375999999999999</v>
      </c>
      <c r="JI198">
        <v>1.0657000000000001</v>
      </c>
      <c r="JJ198">
        <v>1.4750000000000001</v>
      </c>
      <c r="JK198">
        <v>1.4370000000000001</v>
      </c>
      <c r="JL198">
        <v>1.5043</v>
      </c>
      <c r="JM198">
        <v>1.3792</v>
      </c>
      <c r="JN198">
        <v>1.6984999999999999</v>
      </c>
      <c r="JO198">
        <v>1</v>
      </c>
      <c r="JP198">
        <v>2.4003999999999999</v>
      </c>
      <c r="JQ198">
        <v>2.3359000000000001</v>
      </c>
      <c r="JR198">
        <v>0.81810000000000005</v>
      </c>
      <c r="JS198">
        <v>2.2524000000000002</v>
      </c>
      <c r="JT198">
        <v>2.2057000000000002</v>
      </c>
      <c r="JU198">
        <v>0.94130000000000003</v>
      </c>
      <c r="JV198">
        <v>0.91710000000000003</v>
      </c>
      <c r="JW198">
        <v>2.548</v>
      </c>
      <c r="JX198">
        <v>2.5049999999999999</v>
      </c>
      <c r="JY198">
        <v>1.278</v>
      </c>
      <c r="JZ198">
        <v>1.4890000000000001</v>
      </c>
      <c r="KA198">
        <v>0.89</v>
      </c>
      <c r="KB198">
        <v>1.2018</v>
      </c>
      <c r="KC198">
        <v>1.3758999999999999</v>
      </c>
      <c r="KD198">
        <v>1.9379</v>
      </c>
      <c r="KE198">
        <v>1.6245000000000001</v>
      </c>
      <c r="KF198">
        <v>1.6101000000000001</v>
      </c>
      <c r="KG198">
        <v>2.4508999999999999</v>
      </c>
      <c r="KH198">
        <v>2.3814000000000002</v>
      </c>
      <c r="KI198">
        <v>1.9497</v>
      </c>
      <c r="KJ198">
        <v>1.4645999999999999</v>
      </c>
      <c r="KK198">
        <v>1.4464999999999999</v>
      </c>
      <c r="KL198">
        <v>2.1248999999999998</v>
      </c>
      <c r="KM198">
        <v>1.0532999999999999</v>
      </c>
      <c r="KN198">
        <v>1.0392999999999999</v>
      </c>
      <c r="KO198">
        <v>1.3102</v>
      </c>
      <c r="KP198">
        <v>1.3047</v>
      </c>
      <c r="KQ198">
        <v>3.1709999999999998</v>
      </c>
      <c r="KR198">
        <v>3.3591000000000002</v>
      </c>
      <c r="KS198">
        <v>1.6577999999999999</v>
      </c>
      <c r="KT198">
        <v>1.7258</v>
      </c>
      <c r="KU198">
        <v>1.5353000000000001</v>
      </c>
      <c r="KV198">
        <v>1.4134</v>
      </c>
      <c r="KW198">
        <v>1.6688000000000001</v>
      </c>
      <c r="KX198">
        <v>1.5179</v>
      </c>
      <c r="KY198">
        <v>1.4963</v>
      </c>
      <c r="KZ198">
        <v>2.8914</v>
      </c>
      <c r="LA198">
        <v>2.8355999999999999</v>
      </c>
      <c r="LB198">
        <v>1.8184</v>
      </c>
      <c r="LC198">
        <v>1.3754</v>
      </c>
      <c r="LD198">
        <v>1.4306000000000001</v>
      </c>
      <c r="LE198">
        <v>0.93430000000000002</v>
      </c>
      <c r="LF198">
        <v>0.91479999999999995</v>
      </c>
      <c r="LG198">
        <v>2.7277</v>
      </c>
      <c r="LH198">
        <v>0.94640000000000002</v>
      </c>
      <c r="LI198">
        <v>1.3173999999999999</v>
      </c>
      <c r="LJ198">
        <v>1.4839</v>
      </c>
      <c r="LK198">
        <v>1.4567000000000001</v>
      </c>
      <c r="LL198">
        <v>1.2596000000000001</v>
      </c>
      <c r="LM198">
        <v>1.2447999999999999</v>
      </c>
      <c r="LN198">
        <v>1.3886000000000001</v>
      </c>
      <c r="LO198">
        <v>1.3751</v>
      </c>
      <c r="LP198">
        <v>1.3891</v>
      </c>
      <c r="LQ198">
        <v>1.8101</v>
      </c>
      <c r="LR198">
        <v>1.696</v>
      </c>
      <c r="LS198">
        <v>1.2059</v>
      </c>
      <c r="LT198">
        <v>0.89980000000000004</v>
      </c>
      <c r="LU198">
        <v>1.0066999999999999</v>
      </c>
      <c r="LV198">
        <v>1.5225</v>
      </c>
      <c r="LW198">
        <v>0.93789999999999996</v>
      </c>
      <c r="LX198">
        <v>1.5858000000000001</v>
      </c>
      <c r="LY198">
        <v>2.1145</v>
      </c>
      <c r="LZ198">
        <v>1.3801000000000001</v>
      </c>
      <c r="MA198">
        <v>1.2170000000000001</v>
      </c>
      <c r="MB198">
        <v>1.1627000000000001</v>
      </c>
      <c r="MC198">
        <v>2.2576999999999998</v>
      </c>
      <c r="MD198">
        <v>1.8422000000000001</v>
      </c>
      <c r="ME198">
        <v>1.6458999999999999</v>
      </c>
      <c r="MF198">
        <v>2.5480999999999998</v>
      </c>
      <c r="MG198">
        <v>1.1763999999999999</v>
      </c>
      <c r="MH198">
        <v>1.1545000000000001</v>
      </c>
      <c r="MI198">
        <v>1.6392</v>
      </c>
      <c r="MJ198">
        <v>1.677</v>
      </c>
      <c r="MK198">
        <v>1.3287</v>
      </c>
      <c r="ML198">
        <v>1.1333</v>
      </c>
      <c r="MM198">
        <v>1.0843</v>
      </c>
      <c r="MN198">
        <v>1.0296000000000001</v>
      </c>
      <c r="MO198">
        <v>1.0167999999999999</v>
      </c>
      <c r="MP198">
        <v>1.2324999999999999</v>
      </c>
      <c r="MQ198">
        <v>1.2085999999999999</v>
      </c>
      <c r="MR198">
        <v>1.117</v>
      </c>
      <c r="MS198">
        <v>2.0301</v>
      </c>
      <c r="MT198">
        <v>1.9722999999999999</v>
      </c>
      <c r="MU198">
        <v>0.7853</v>
      </c>
      <c r="MV198">
        <v>0.77059999999999995</v>
      </c>
      <c r="MW198">
        <v>1.8466</v>
      </c>
      <c r="MX198">
        <v>1.4601</v>
      </c>
      <c r="MY198">
        <v>1.869</v>
      </c>
      <c r="MZ198">
        <v>1.5018</v>
      </c>
      <c r="NA198">
        <v>1.4326000000000001</v>
      </c>
      <c r="NB198">
        <v>1.51</v>
      </c>
      <c r="NC198">
        <v>1.8140000000000001</v>
      </c>
      <c r="ND198">
        <v>2.4333</v>
      </c>
      <c r="NE198">
        <v>1.8732</v>
      </c>
      <c r="NF198">
        <v>0.62709999999999999</v>
      </c>
      <c r="NG198">
        <v>0.62609999999999999</v>
      </c>
      <c r="NH198">
        <v>2.6585000000000001</v>
      </c>
      <c r="NI198">
        <v>1.8213999999999999</v>
      </c>
      <c r="NJ198">
        <v>1.8129</v>
      </c>
      <c r="NK198">
        <v>1.3091999999999999</v>
      </c>
      <c r="NL198">
        <v>1.3032999999999999</v>
      </c>
      <c r="NM198">
        <v>1.4721</v>
      </c>
      <c r="NN198">
        <v>2.9944000000000002</v>
      </c>
      <c r="NO198">
        <v>2.9527000000000001</v>
      </c>
      <c r="NP198">
        <v>2.3142999999999998</v>
      </c>
      <c r="NQ198">
        <v>1.3861000000000001</v>
      </c>
      <c r="NR198">
        <v>1.3793</v>
      </c>
      <c r="NS198">
        <v>1.3435999999999999</v>
      </c>
      <c r="NT198">
        <v>1.3462000000000001</v>
      </c>
      <c r="NU198">
        <v>1.6484000000000001</v>
      </c>
      <c r="NV198">
        <v>0.83499999999999996</v>
      </c>
      <c r="NW198">
        <v>0.85399999999999998</v>
      </c>
      <c r="NX198">
        <v>1.0669999999999999</v>
      </c>
      <c r="NY198">
        <v>1.462</v>
      </c>
      <c r="NZ198">
        <v>1.0028999999999999</v>
      </c>
      <c r="OA198">
        <v>0.99729999999999996</v>
      </c>
      <c r="OB198">
        <v>2.2256999999999998</v>
      </c>
      <c r="OC198">
        <v>1.4738</v>
      </c>
      <c r="OD198">
        <v>1.5186999999999999</v>
      </c>
      <c r="OE198">
        <v>0.83899999999999997</v>
      </c>
      <c r="OF198">
        <v>2.7435999999999998</v>
      </c>
      <c r="OG198">
        <v>1.7383</v>
      </c>
      <c r="OH198">
        <v>1.0073000000000001</v>
      </c>
      <c r="OI198">
        <v>1.0005999999999999</v>
      </c>
      <c r="OJ198">
        <v>1.8419000000000001</v>
      </c>
      <c r="OK198">
        <v>1.8051999999999999</v>
      </c>
      <c r="OL198">
        <v>0.88170000000000004</v>
      </c>
      <c r="OM198">
        <v>0.86409999999999998</v>
      </c>
      <c r="ON198">
        <v>1.2648999999999999</v>
      </c>
      <c r="OO198">
        <v>1.1073999999999999</v>
      </c>
      <c r="OP198">
        <v>1.0996999999999999</v>
      </c>
      <c r="OQ198">
        <v>0.84409999999999996</v>
      </c>
      <c r="OR198">
        <v>0.85050000000000003</v>
      </c>
      <c r="OS198">
        <v>1.964</v>
      </c>
      <c r="OT198">
        <v>1.5738000000000001</v>
      </c>
      <c r="OU198">
        <v>1.2565</v>
      </c>
      <c r="OV198">
        <v>1.2237</v>
      </c>
      <c r="OW198">
        <v>1.3002</v>
      </c>
      <c r="OX198">
        <v>1.1263000000000001</v>
      </c>
      <c r="OY198">
        <v>1.4576</v>
      </c>
      <c r="OZ198">
        <v>2.1337999999999999</v>
      </c>
      <c r="PA198">
        <v>1.458</v>
      </c>
      <c r="PB198">
        <v>1.454</v>
      </c>
      <c r="PC198">
        <v>0.7772</v>
      </c>
      <c r="PD198">
        <v>0.75849999999999995</v>
      </c>
      <c r="PE198">
        <v>0.85960000000000003</v>
      </c>
      <c r="PF198">
        <v>0.85440000000000005</v>
      </c>
      <c r="PG198">
        <v>1.1791</v>
      </c>
      <c r="PH198">
        <v>2.2361</v>
      </c>
      <c r="PI198">
        <v>2.2086000000000001</v>
      </c>
      <c r="PJ198">
        <v>1.3552999999999999</v>
      </c>
      <c r="PK198">
        <v>1.3349</v>
      </c>
      <c r="PL198">
        <v>1.2117</v>
      </c>
      <c r="PM198">
        <v>1.8222</v>
      </c>
      <c r="PN198">
        <v>1.8772</v>
      </c>
      <c r="PO198">
        <v>1.7518</v>
      </c>
      <c r="PP198">
        <v>1.6501999999999999</v>
      </c>
      <c r="PQ198">
        <v>1.6761999999999999</v>
      </c>
      <c r="PR198">
        <v>1.7786999999999999</v>
      </c>
      <c r="PS198">
        <v>1.7173</v>
      </c>
      <c r="PT198">
        <v>1.6258999999999999</v>
      </c>
      <c r="PU198">
        <v>1.1515</v>
      </c>
      <c r="PV198">
        <v>1.1486000000000001</v>
      </c>
      <c r="PW198">
        <v>1.1711</v>
      </c>
      <c r="PX198">
        <v>1.3236000000000001</v>
      </c>
      <c r="PY198">
        <v>1.2974000000000001</v>
      </c>
      <c r="PZ198">
        <v>1.8814</v>
      </c>
      <c r="QA198">
        <v>0.70850000000000002</v>
      </c>
      <c r="QB198">
        <v>1.5401</v>
      </c>
      <c r="QC198">
        <v>1.5501</v>
      </c>
      <c r="QD198">
        <v>1.5121</v>
      </c>
      <c r="QE198">
        <v>1.2072000000000001</v>
      </c>
      <c r="QF198">
        <v>2.0188000000000001</v>
      </c>
      <c r="QG198">
        <v>2.0034000000000001</v>
      </c>
      <c r="QH198">
        <v>1.4814000000000001</v>
      </c>
      <c r="QI198">
        <v>0.73170000000000002</v>
      </c>
      <c r="QJ198">
        <v>0.71919999999999995</v>
      </c>
      <c r="QK198">
        <v>1.5838000000000001</v>
      </c>
      <c r="QL198">
        <v>1.5713999999999999</v>
      </c>
      <c r="QM198">
        <v>1.403</v>
      </c>
      <c r="QN198">
        <v>1.3762000000000001</v>
      </c>
      <c r="QO198">
        <v>1.1313</v>
      </c>
      <c r="QP198">
        <v>1.1129</v>
      </c>
      <c r="QQ198">
        <v>1.4107000000000001</v>
      </c>
      <c r="QR198">
        <v>1.4875</v>
      </c>
      <c r="QS198">
        <v>1.4472</v>
      </c>
      <c r="QT198">
        <v>1.5129999999999999</v>
      </c>
      <c r="QU198">
        <v>1.843</v>
      </c>
      <c r="QV198">
        <v>1.4451000000000001</v>
      </c>
      <c r="QW198">
        <v>1.4117999999999999</v>
      </c>
      <c r="QX198">
        <v>2.6404999999999998</v>
      </c>
      <c r="QY198">
        <v>1.4548000000000001</v>
      </c>
      <c r="QZ198">
        <v>1.4064000000000001</v>
      </c>
      <c r="RA198">
        <v>1.1718</v>
      </c>
      <c r="RB198">
        <v>1.1523000000000001</v>
      </c>
      <c r="RC198">
        <v>1.3936999999999999</v>
      </c>
      <c r="RD198">
        <v>0.86360000000000003</v>
      </c>
      <c r="RE198">
        <v>2.2522000000000002</v>
      </c>
      <c r="RF198">
        <v>2.2139000000000002</v>
      </c>
      <c r="RG198">
        <v>1.2552000000000001</v>
      </c>
      <c r="RH198">
        <v>1.2287999999999999</v>
      </c>
      <c r="RI198">
        <v>2.9687999999999999</v>
      </c>
      <c r="RJ198">
        <v>1.3895999999999999</v>
      </c>
      <c r="RK198">
        <v>1.0607</v>
      </c>
      <c r="RL198">
        <v>0.91239999999999999</v>
      </c>
      <c r="RM198">
        <v>0.86870000000000003</v>
      </c>
      <c r="RN198">
        <v>0.99709999999999999</v>
      </c>
      <c r="RO198">
        <v>0.92649999999999999</v>
      </c>
      <c r="RP198">
        <v>1.0427999999999999</v>
      </c>
      <c r="RQ198">
        <v>1.2201</v>
      </c>
      <c r="RR198">
        <v>1.1113</v>
      </c>
      <c r="RS198">
        <v>1.3524</v>
      </c>
      <c r="RT198">
        <v>1.3247</v>
      </c>
      <c r="RU198">
        <v>2.0935999999999999</v>
      </c>
      <c r="RV198">
        <v>0.82840000000000003</v>
      </c>
      <c r="RW198">
        <v>1.3494999999999999</v>
      </c>
      <c r="RX198">
        <v>1.5470999999999999</v>
      </c>
      <c r="RY198">
        <v>1.5225</v>
      </c>
      <c r="RZ198">
        <v>1.2441</v>
      </c>
      <c r="SA198">
        <v>1.5698000000000001</v>
      </c>
      <c r="SB198">
        <v>0.86909999999999998</v>
      </c>
      <c r="SC198">
        <v>0.87270000000000003</v>
      </c>
      <c r="SD198">
        <v>3.2664</v>
      </c>
      <c r="SE198">
        <v>1.8761000000000001</v>
      </c>
      <c r="SF198">
        <v>1.5001</v>
      </c>
      <c r="SG198">
        <v>1.4744999999999999</v>
      </c>
      <c r="SH198">
        <v>0.99239999999999995</v>
      </c>
      <c r="SI198">
        <v>1.5095000000000001</v>
      </c>
      <c r="SJ198">
        <v>1.5021</v>
      </c>
      <c r="SK198">
        <v>1.3083</v>
      </c>
      <c r="SL198">
        <v>1.5627</v>
      </c>
      <c r="SM198">
        <v>1.5459000000000001</v>
      </c>
      <c r="SN198">
        <v>1.2579</v>
      </c>
      <c r="SO198">
        <v>1.2465999999999999</v>
      </c>
      <c r="SP198">
        <v>3.3426999999999998</v>
      </c>
      <c r="SQ198">
        <v>1.5448</v>
      </c>
      <c r="SR198">
        <v>1.1678999999999999</v>
      </c>
      <c r="SS198">
        <v>1.1285000000000001</v>
      </c>
      <c r="ST198">
        <v>2.7536999999999998</v>
      </c>
      <c r="SU198">
        <v>2.6745000000000001</v>
      </c>
      <c r="SV198">
        <v>1.3988</v>
      </c>
      <c r="SW198">
        <v>1.3549</v>
      </c>
      <c r="SX198">
        <v>2.6617999999999999</v>
      </c>
      <c r="SY198">
        <v>2.5823999999999998</v>
      </c>
      <c r="SZ198">
        <v>1.7535000000000001</v>
      </c>
      <c r="TA198">
        <v>1.7290000000000001</v>
      </c>
      <c r="TB198">
        <v>2.7442000000000002</v>
      </c>
      <c r="TC198">
        <v>2.6705000000000001</v>
      </c>
      <c r="TD198">
        <v>1.4584999999999999</v>
      </c>
      <c r="TE198">
        <v>2.1371000000000002</v>
      </c>
      <c r="TF198">
        <v>2.0686</v>
      </c>
      <c r="TG198">
        <v>1.2544999999999999</v>
      </c>
      <c r="TH198">
        <v>1.0667</v>
      </c>
      <c r="TI198">
        <v>2.2694999999999999</v>
      </c>
      <c r="TJ198">
        <v>2.2101999999999999</v>
      </c>
      <c r="TK198">
        <v>1.496</v>
      </c>
      <c r="TL198">
        <v>1.4745999999999999</v>
      </c>
      <c r="TM198">
        <v>1.8768</v>
      </c>
      <c r="TN198">
        <v>1.5106999999999999</v>
      </c>
      <c r="TO198">
        <v>1.4903999999999999</v>
      </c>
      <c r="TP198">
        <v>2.4291</v>
      </c>
      <c r="TQ198">
        <v>2.5192000000000001</v>
      </c>
      <c r="TR198">
        <v>0.75880000000000003</v>
      </c>
      <c r="TS198">
        <v>1.2434000000000001</v>
      </c>
      <c r="TT198">
        <v>0.87229999999999996</v>
      </c>
      <c r="TU198">
        <v>1.1526000000000001</v>
      </c>
      <c r="TV198">
        <v>1.3103</v>
      </c>
      <c r="TW198">
        <v>1.2876000000000001</v>
      </c>
      <c r="TX198">
        <v>0.94420000000000004</v>
      </c>
      <c r="TY198">
        <v>1.8593999999999999</v>
      </c>
      <c r="TZ198">
        <v>1.2595000000000001</v>
      </c>
      <c r="UA198">
        <v>1.2448999999999999</v>
      </c>
      <c r="UB198">
        <v>1.7746999999999999</v>
      </c>
      <c r="UC198">
        <v>1.7503</v>
      </c>
      <c r="UD198">
        <v>1.3932</v>
      </c>
      <c r="UE198">
        <v>1.3623000000000001</v>
      </c>
      <c r="UF198">
        <v>1.6254999999999999</v>
      </c>
      <c r="UG198">
        <v>1.2256</v>
      </c>
      <c r="UH198">
        <v>1.2125999999999999</v>
      </c>
      <c r="UI198">
        <v>1.3583000000000001</v>
      </c>
      <c r="UJ198">
        <v>1.3532</v>
      </c>
      <c r="UK198">
        <v>1.2124999999999999</v>
      </c>
      <c r="UL198">
        <v>1.1991000000000001</v>
      </c>
      <c r="UM198">
        <v>1.7542</v>
      </c>
      <c r="UN198">
        <v>1.7102999999999999</v>
      </c>
      <c r="UO198">
        <v>1.7305999999999999</v>
      </c>
      <c r="UP198">
        <v>1.7111000000000001</v>
      </c>
      <c r="UQ198">
        <v>1.9266000000000001</v>
      </c>
      <c r="UR198">
        <v>2.5453999999999999</v>
      </c>
      <c r="US198">
        <v>3.5326</v>
      </c>
      <c r="UT198">
        <v>1.3081</v>
      </c>
      <c r="UU198">
        <v>1.2885</v>
      </c>
      <c r="UV198">
        <v>2.0442999999999998</v>
      </c>
      <c r="UW198">
        <v>2.0314000000000001</v>
      </c>
      <c r="UX198">
        <v>1.8055000000000001</v>
      </c>
      <c r="UY198">
        <v>1.7813000000000001</v>
      </c>
      <c r="UZ198">
        <v>0.89390000000000003</v>
      </c>
      <c r="VA198">
        <v>2.3458000000000001</v>
      </c>
      <c r="VB198">
        <v>0.67759999999999998</v>
      </c>
      <c r="VC198">
        <v>1.34</v>
      </c>
      <c r="VD198">
        <v>1.2194</v>
      </c>
      <c r="VE198">
        <v>1.2041999999999999</v>
      </c>
      <c r="VF198">
        <v>1.389</v>
      </c>
      <c r="VG198">
        <v>1.3804000000000001</v>
      </c>
      <c r="VH198">
        <v>1.391</v>
      </c>
      <c r="VI198">
        <v>1.3774</v>
      </c>
      <c r="VJ198">
        <v>1.6997</v>
      </c>
      <c r="VK198">
        <v>1.6527000000000001</v>
      </c>
      <c r="VL198">
        <v>1.3586</v>
      </c>
      <c r="VM198">
        <v>1.3487</v>
      </c>
      <c r="VN198">
        <v>1.5608</v>
      </c>
      <c r="VO198">
        <v>1.5449999999999999</v>
      </c>
      <c r="VP198">
        <v>1.1091</v>
      </c>
      <c r="VQ198">
        <v>1.8432999999999999</v>
      </c>
      <c r="VR198">
        <v>1.8246</v>
      </c>
      <c r="VS198">
        <v>1.3230999999999999</v>
      </c>
      <c r="VT198">
        <v>0.997</v>
      </c>
      <c r="VU198">
        <v>1.8968</v>
      </c>
      <c r="VV198">
        <v>1.8643000000000001</v>
      </c>
      <c r="VW198">
        <v>1.4622999999999999</v>
      </c>
      <c r="VX198">
        <v>0.92200000000000004</v>
      </c>
      <c r="VY198">
        <v>1.1623000000000001</v>
      </c>
      <c r="VZ198">
        <v>1.1448</v>
      </c>
      <c r="WA198">
        <v>0.91269999999999996</v>
      </c>
      <c r="WB198">
        <v>0.90410000000000001</v>
      </c>
      <c r="WC198">
        <v>1.3993</v>
      </c>
      <c r="WD198">
        <v>1.1996</v>
      </c>
      <c r="WE198">
        <v>1.1711</v>
      </c>
      <c r="WF198">
        <v>1.4025000000000001</v>
      </c>
      <c r="WG198">
        <v>1.4934000000000001</v>
      </c>
      <c r="WH198">
        <v>1.4519</v>
      </c>
      <c r="WI198">
        <v>1.6231</v>
      </c>
      <c r="WJ198">
        <v>1.6715</v>
      </c>
      <c r="WK198">
        <v>1.1068</v>
      </c>
      <c r="WL198">
        <v>1.3929</v>
      </c>
      <c r="WM198">
        <v>1.3853</v>
      </c>
      <c r="WN198">
        <v>2.0680999999999998</v>
      </c>
      <c r="WO198">
        <v>2.0539000000000001</v>
      </c>
      <c r="WP198">
        <v>1.2057</v>
      </c>
      <c r="WQ198">
        <v>1.5012000000000001</v>
      </c>
      <c r="WR198">
        <v>1.4813000000000001</v>
      </c>
      <c r="WS198">
        <v>2.0543</v>
      </c>
      <c r="WT198">
        <v>1.25</v>
      </c>
      <c r="WU198">
        <v>1.2351000000000001</v>
      </c>
      <c r="WV198">
        <v>1.7867</v>
      </c>
      <c r="WW198">
        <v>2.4578000000000002</v>
      </c>
      <c r="WX198">
        <v>1.1894</v>
      </c>
      <c r="WY198">
        <v>1.1738999999999999</v>
      </c>
      <c r="WZ198">
        <v>0.88329999999999997</v>
      </c>
      <c r="XA198">
        <v>1.4965999999999999</v>
      </c>
      <c r="XB198">
        <v>1.4829000000000001</v>
      </c>
      <c r="XC198">
        <v>1.1032999999999999</v>
      </c>
      <c r="XD198">
        <v>1.0895999999999999</v>
      </c>
      <c r="XE198">
        <v>1.1657999999999999</v>
      </c>
      <c r="XF198">
        <v>0.9325</v>
      </c>
      <c r="XG198">
        <v>0.92100000000000004</v>
      </c>
      <c r="XH198">
        <v>1.1556</v>
      </c>
      <c r="XI198">
        <v>1.1404000000000001</v>
      </c>
      <c r="XJ198">
        <v>1.6047</v>
      </c>
      <c r="XK198">
        <v>1.8017000000000001</v>
      </c>
      <c r="XL198">
        <v>1.7856000000000001</v>
      </c>
      <c r="XM198">
        <v>1.1927000000000001</v>
      </c>
      <c r="XN198">
        <v>1.2957000000000001</v>
      </c>
      <c r="XO198">
        <v>1.073</v>
      </c>
      <c r="XP198">
        <v>1.0644</v>
      </c>
      <c r="XQ198">
        <v>1.3478000000000001</v>
      </c>
      <c r="XR198">
        <v>2.0160999999999998</v>
      </c>
      <c r="XS198">
        <v>0.99139999999999995</v>
      </c>
      <c r="XT198">
        <v>1.7130000000000001</v>
      </c>
      <c r="XU198">
        <v>1.3802000000000001</v>
      </c>
      <c r="XV198">
        <v>1.1678999999999999</v>
      </c>
      <c r="XW198">
        <v>1.5303</v>
      </c>
      <c r="XX198">
        <v>1.5064</v>
      </c>
      <c r="XY198">
        <v>1.3365</v>
      </c>
      <c r="XZ198">
        <v>1.3318000000000001</v>
      </c>
      <c r="YA198">
        <v>1.3587</v>
      </c>
      <c r="YB198">
        <v>1.3486</v>
      </c>
      <c r="YC198">
        <v>1.3320000000000001</v>
      </c>
      <c r="YD198">
        <v>1.0996999999999999</v>
      </c>
      <c r="YE198">
        <v>1.0859000000000001</v>
      </c>
      <c r="YF198">
        <v>2.0417999999999998</v>
      </c>
      <c r="YG198">
        <v>0.98350000000000004</v>
      </c>
      <c r="YH198">
        <v>1.028</v>
      </c>
      <c r="YI198">
        <v>1.0132000000000001</v>
      </c>
      <c r="YJ198">
        <v>2.1318999999999999</v>
      </c>
      <c r="YK198">
        <v>1.2054</v>
      </c>
      <c r="YL198">
        <v>1.1843999999999999</v>
      </c>
      <c r="YM198">
        <v>1.1189</v>
      </c>
      <c r="YN198">
        <v>1.1145</v>
      </c>
      <c r="YO198">
        <v>1.5226999999999999</v>
      </c>
      <c r="AYD198">
        <v>0.8448</v>
      </c>
      <c r="AYE198">
        <v>0.81789999999999996</v>
      </c>
      <c r="AYF198">
        <v>0.8155</v>
      </c>
      <c r="AYG198">
        <v>1.0017</v>
      </c>
      <c r="AYH198">
        <v>0.99990000000000001</v>
      </c>
      <c r="AYI198">
        <v>0.60750000000000004</v>
      </c>
      <c r="AYJ198">
        <v>0.60509999999999997</v>
      </c>
      <c r="AYK198">
        <v>0.79990000000000006</v>
      </c>
      <c r="AYL198">
        <v>0.79110000000000003</v>
      </c>
      <c r="AYM198">
        <v>0.7893</v>
      </c>
      <c r="AYN198">
        <v>0.95369999999999999</v>
      </c>
      <c r="AYO198">
        <v>1.1156999999999999</v>
      </c>
      <c r="AYP198">
        <v>0.79579999999999995</v>
      </c>
      <c r="AYQ198">
        <v>0.7944</v>
      </c>
      <c r="AYR198">
        <v>0.64239999999999997</v>
      </c>
      <c r="AYS198">
        <v>0.95250000000000001</v>
      </c>
      <c r="AYT198">
        <v>0.87109999999999999</v>
      </c>
      <c r="AYU198">
        <v>0.82399999999999995</v>
      </c>
      <c r="AYV198">
        <v>0.82099999999999995</v>
      </c>
      <c r="AYW198">
        <v>0.63219999999999998</v>
      </c>
      <c r="AYX198">
        <v>0.63029999999999997</v>
      </c>
      <c r="AYY198">
        <v>0.86029999999999995</v>
      </c>
      <c r="AYZ198">
        <v>0.85540000000000005</v>
      </c>
      <c r="AZA198">
        <v>1.0181</v>
      </c>
      <c r="AZB198">
        <v>1.0153000000000001</v>
      </c>
      <c r="AZC198">
        <v>0.99160000000000004</v>
      </c>
      <c r="AZD198">
        <v>0.98880000000000001</v>
      </c>
      <c r="AZE198">
        <v>0.84040000000000004</v>
      </c>
      <c r="AZF198">
        <v>0.83889999999999998</v>
      </c>
      <c r="AZG198">
        <v>0.79039999999999999</v>
      </c>
      <c r="AZH198">
        <v>0.78879999999999995</v>
      </c>
      <c r="AZI198">
        <v>1.2279</v>
      </c>
      <c r="AZJ198">
        <v>0.82189999999999996</v>
      </c>
      <c r="AZK198">
        <v>0.82050000000000001</v>
      </c>
      <c r="AZL198">
        <v>0.71509999999999996</v>
      </c>
      <c r="AZM198">
        <v>0.71389999999999998</v>
      </c>
      <c r="AZN198">
        <v>0.7127</v>
      </c>
      <c r="AZO198">
        <v>0.71150000000000002</v>
      </c>
      <c r="AZP198">
        <v>0.73619999999999997</v>
      </c>
      <c r="AZQ198">
        <v>0.73509999999999998</v>
      </c>
      <c r="AZR198">
        <v>0.75509999999999999</v>
      </c>
      <c r="AZS198">
        <v>0.75419999999999998</v>
      </c>
      <c r="AZT198">
        <v>0.80269999999999997</v>
      </c>
      <c r="AZU198">
        <v>0.80169999999999997</v>
      </c>
      <c r="AZV198">
        <v>0.93</v>
      </c>
      <c r="AZW198">
        <v>0.93030000000000002</v>
      </c>
      <c r="AZX198">
        <v>0.9294</v>
      </c>
      <c r="AZY198">
        <v>0.70940000000000003</v>
      </c>
      <c r="AZZ198">
        <v>0.70779999999999998</v>
      </c>
      <c r="BAA198">
        <v>0.85260000000000002</v>
      </c>
      <c r="BAB198">
        <v>0.82540000000000002</v>
      </c>
      <c r="BAC198">
        <v>0.8226</v>
      </c>
      <c r="BAD198">
        <v>0.69530000000000003</v>
      </c>
      <c r="BAE198">
        <v>0.69440000000000002</v>
      </c>
      <c r="BAF198">
        <v>0.71289999999999998</v>
      </c>
      <c r="BAG198">
        <v>0.71120000000000005</v>
      </c>
      <c r="BAH198">
        <v>0.6401</v>
      </c>
      <c r="BAI198">
        <v>0.63839999999999997</v>
      </c>
      <c r="BAJ198">
        <v>0.73650000000000004</v>
      </c>
      <c r="BAK198">
        <v>0.73450000000000004</v>
      </c>
      <c r="BAL198">
        <v>0.96889999999999998</v>
      </c>
      <c r="BAM198">
        <v>0.96879999999999999</v>
      </c>
      <c r="BAN198">
        <v>0.75870000000000004</v>
      </c>
      <c r="BAO198">
        <v>0.75660000000000005</v>
      </c>
      <c r="BAP198">
        <v>0.77610000000000001</v>
      </c>
      <c r="BAQ198">
        <v>0.77339999999999998</v>
      </c>
      <c r="BAR198">
        <v>0.99450000000000005</v>
      </c>
      <c r="BAS198">
        <v>0.998</v>
      </c>
      <c r="BAT198">
        <v>0.81159999999999999</v>
      </c>
      <c r="BAU198">
        <v>0.81100000000000005</v>
      </c>
      <c r="BAV198">
        <v>0.87609999999999999</v>
      </c>
      <c r="BAW198">
        <v>0.87619999999999998</v>
      </c>
      <c r="BAX198">
        <v>0.67079999999999995</v>
      </c>
      <c r="BAY198">
        <v>0.66859999999999997</v>
      </c>
      <c r="BAZ198">
        <v>0.86270000000000002</v>
      </c>
      <c r="BBA198">
        <v>0.85960000000000003</v>
      </c>
      <c r="BBB198">
        <v>0.9294</v>
      </c>
      <c r="BBC198">
        <v>0.99960000000000004</v>
      </c>
      <c r="BBD198">
        <v>0.99790000000000001</v>
      </c>
      <c r="BBE198">
        <v>0.95569999999999999</v>
      </c>
      <c r="BBF198">
        <v>0.95369999999999999</v>
      </c>
      <c r="BBG198">
        <v>0.91090000000000004</v>
      </c>
      <c r="BBH198">
        <v>0.91020000000000001</v>
      </c>
      <c r="BBI198">
        <v>0.93169999999999997</v>
      </c>
      <c r="BBJ198">
        <v>0.92959999999999998</v>
      </c>
      <c r="BBK198">
        <v>0.94389999999999996</v>
      </c>
      <c r="BBL198">
        <v>0.94140000000000001</v>
      </c>
      <c r="BBM198">
        <v>0.84089999999999998</v>
      </c>
      <c r="BBN198">
        <v>0.83860000000000001</v>
      </c>
      <c r="BBO198">
        <v>0.87</v>
      </c>
      <c r="BBP198">
        <v>0.86760000000000004</v>
      </c>
      <c r="BBQ198">
        <v>0.85499999999999998</v>
      </c>
      <c r="BBR198">
        <v>0.85489999999999999</v>
      </c>
      <c r="BBS198">
        <v>0.65200000000000002</v>
      </c>
      <c r="BBT198">
        <v>0.65080000000000005</v>
      </c>
      <c r="BBU198">
        <v>0.90290000000000004</v>
      </c>
      <c r="BBV198">
        <v>0.90129999999999999</v>
      </c>
      <c r="BBW198">
        <v>0.99219999999999997</v>
      </c>
      <c r="BBX198">
        <v>0.99109999999999998</v>
      </c>
      <c r="BBY198">
        <v>0.75609999999999999</v>
      </c>
      <c r="BBZ198">
        <v>0.75570000000000004</v>
      </c>
      <c r="BCA198">
        <v>1.0293000000000001</v>
      </c>
      <c r="BCB198">
        <v>1.0286999999999999</v>
      </c>
      <c r="BCC198">
        <v>0.92630000000000001</v>
      </c>
      <c r="BCD198">
        <v>0.92569999999999997</v>
      </c>
      <c r="BCE198">
        <v>0.83799999999999997</v>
      </c>
      <c r="BCF198">
        <v>0.83620000000000005</v>
      </c>
      <c r="BCG198">
        <v>0.76249999999999996</v>
      </c>
      <c r="BCH198">
        <v>0.76219999999999999</v>
      </c>
      <c r="BCI198">
        <v>2.7229999999999999</v>
      </c>
      <c r="BCJ198">
        <v>0.89680000000000004</v>
      </c>
      <c r="BCK198">
        <v>0.89629999999999999</v>
      </c>
      <c r="BCL198">
        <v>1.0840000000000001</v>
      </c>
      <c r="BCM198">
        <v>0.76890000000000003</v>
      </c>
      <c r="BCN198">
        <v>0.90900000000000003</v>
      </c>
      <c r="BCO198">
        <v>1.2722</v>
      </c>
      <c r="BCP198">
        <v>0.82099999999999995</v>
      </c>
      <c r="BCQ198">
        <v>0.81920000000000004</v>
      </c>
      <c r="BCR198">
        <v>0.79579999999999995</v>
      </c>
      <c r="BCS198">
        <v>0.7903</v>
      </c>
      <c r="BCT198">
        <v>0.66610000000000003</v>
      </c>
      <c r="BCU198">
        <v>0.66449999999999998</v>
      </c>
      <c r="BCV198">
        <v>1.2815000000000001</v>
      </c>
      <c r="BCW198">
        <v>0.96870000000000001</v>
      </c>
      <c r="BCX198">
        <v>0.99870000000000003</v>
      </c>
      <c r="BCY198">
        <v>2.7206000000000001</v>
      </c>
      <c r="BCZ198">
        <v>0.7702</v>
      </c>
      <c r="BDA198">
        <v>0.76859999999999995</v>
      </c>
      <c r="BDB198">
        <v>1.3327</v>
      </c>
      <c r="BDC198">
        <v>1.3351999999999999</v>
      </c>
      <c r="BDD198">
        <v>1.0164</v>
      </c>
      <c r="BDE198">
        <v>1.0445</v>
      </c>
      <c r="BDF198">
        <v>0.67800000000000005</v>
      </c>
      <c r="BDG198">
        <v>0.6774</v>
      </c>
      <c r="BDH198">
        <v>1.1042000000000001</v>
      </c>
      <c r="BDI198">
        <v>0.82550000000000001</v>
      </c>
      <c r="BDJ198">
        <v>0.8236</v>
      </c>
      <c r="BDK198">
        <v>0.67179999999999995</v>
      </c>
      <c r="BDL198">
        <v>0.67059999999999997</v>
      </c>
      <c r="BDM198">
        <v>0.67430000000000001</v>
      </c>
      <c r="BDN198">
        <v>0.67369999999999997</v>
      </c>
      <c r="BDO198">
        <v>0.70609999999999995</v>
      </c>
      <c r="BDP198">
        <v>0.70469999999999999</v>
      </c>
      <c r="BDQ198">
        <v>0.70350000000000001</v>
      </c>
      <c r="BDR198">
        <v>0.70099999999999996</v>
      </c>
      <c r="BDS198">
        <v>0.83799999999999997</v>
      </c>
      <c r="BDT198">
        <v>0.83599999999999997</v>
      </c>
      <c r="BDU198">
        <v>0.82909999999999995</v>
      </c>
      <c r="BDV198">
        <v>0.82709999999999995</v>
      </c>
      <c r="BDW198">
        <v>1.1886000000000001</v>
      </c>
      <c r="BDX198">
        <v>1.1881999999999999</v>
      </c>
      <c r="BDY198">
        <v>0.84940000000000004</v>
      </c>
      <c r="BDZ198">
        <v>0.96260000000000001</v>
      </c>
      <c r="BEA198">
        <v>0.9597</v>
      </c>
      <c r="BEB198">
        <v>0.74790000000000001</v>
      </c>
      <c r="BEC198">
        <v>0.74670000000000003</v>
      </c>
      <c r="BED198">
        <v>0.87649999999999995</v>
      </c>
      <c r="BEE198">
        <v>0.87450000000000006</v>
      </c>
      <c r="BEF198">
        <v>1.0674999999999999</v>
      </c>
      <c r="BEG198">
        <v>1.0745</v>
      </c>
      <c r="BEH198">
        <v>0.86670000000000003</v>
      </c>
      <c r="BEI198">
        <v>0.8629</v>
      </c>
      <c r="BEJ198">
        <v>0.84819999999999995</v>
      </c>
      <c r="BEK198">
        <v>0.84789999999999999</v>
      </c>
      <c r="BEL198">
        <v>0.80800000000000005</v>
      </c>
      <c r="BEM198">
        <v>0.80620000000000003</v>
      </c>
      <c r="BEN198">
        <v>0.88239999999999996</v>
      </c>
      <c r="BEO198">
        <v>0.88019999999999998</v>
      </c>
      <c r="BEP198">
        <v>0.84419999999999995</v>
      </c>
      <c r="BEQ198">
        <v>0.84250000000000003</v>
      </c>
      <c r="BER198">
        <v>1.079</v>
      </c>
      <c r="BES198">
        <v>1.22</v>
      </c>
      <c r="BET198">
        <v>0.7853</v>
      </c>
      <c r="BEU198">
        <v>0.7823</v>
      </c>
      <c r="BEV198">
        <v>1.0146999999999999</v>
      </c>
      <c r="BEW198">
        <v>1.01</v>
      </c>
      <c r="BEX198">
        <v>0.96399999999999997</v>
      </c>
      <c r="BEY198">
        <v>1.0282</v>
      </c>
      <c r="BEZ198">
        <v>1.5906</v>
      </c>
      <c r="BFA198">
        <v>0.78920000000000001</v>
      </c>
      <c r="BFB198">
        <v>0.64539999999999997</v>
      </c>
      <c r="BFC198">
        <v>0.73280000000000001</v>
      </c>
      <c r="BFD198">
        <v>0.73909999999999998</v>
      </c>
      <c r="BFE198">
        <v>0.73780000000000001</v>
      </c>
      <c r="BFF198">
        <v>0.79400000000000004</v>
      </c>
      <c r="BFG198">
        <v>0.7923</v>
      </c>
      <c r="BFH198">
        <v>1.5535000000000001</v>
      </c>
      <c r="BFI198">
        <v>1.0663</v>
      </c>
      <c r="BFJ198">
        <v>0.95569999999999999</v>
      </c>
      <c r="BFK198">
        <v>0.69930000000000003</v>
      </c>
      <c r="BFL198">
        <v>0.87819999999999998</v>
      </c>
      <c r="BFM198">
        <v>0.87660000000000005</v>
      </c>
      <c r="BFN198">
        <v>0.81989999999999996</v>
      </c>
      <c r="BFO198">
        <v>0.81869999999999998</v>
      </c>
      <c r="BFP198">
        <v>0.84309999999999996</v>
      </c>
      <c r="BFQ198">
        <v>0.8397</v>
      </c>
      <c r="BFR198">
        <v>1.5419</v>
      </c>
      <c r="BFS198">
        <v>2.2195</v>
      </c>
      <c r="BFT198">
        <v>1.4671000000000001</v>
      </c>
      <c r="BFU198">
        <v>0.75049999999999994</v>
      </c>
      <c r="BFV198">
        <v>0.74929999999999997</v>
      </c>
      <c r="BFW198">
        <v>0.84019999999999995</v>
      </c>
      <c r="BFX198">
        <v>0.79269999999999996</v>
      </c>
      <c r="BFY198">
        <v>0.79090000000000005</v>
      </c>
      <c r="BFZ198">
        <v>0.83460000000000001</v>
      </c>
      <c r="BGA198">
        <v>0.83330000000000004</v>
      </c>
      <c r="BGB198">
        <v>3.1549999999999998</v>
      </c>
      <c r="BGC198">
        <v>0.80220000000000002</v>
      </c>
      <c r="BGD198">
        <v>0.79979999999999996</v>
      </c>
      <c r="BGE198">
        <v>0.87639999999999996</v>
      </c>
      <c r="BGF198">
        <v>0.87429999999999997</v>
      </c>
      <c r="BGG198">
        <v>0.85940000000000005</v>
      </c>
      <c r="BGH198">
        <v>0.85660000000000003</v>
      </c>
      <c r="BGI198">
        <v>0.79100000000000004</v>
      </c>
      <c r="BGJ198">
        <v>1.5589</v>
      </c>
      <c r="BGK198">
        <v>0.69910000000000005</v>
      </c>
      <c r="BGL198">
        <v>1.998</v>
      </c>
      <c r="BGM198">
        <v>0.83899999999999997</v>
      </c>
      <c r="BGN198">
        <v>1.0209999999999999</v>
      </c>
      <c r="BGO198">
        <v>0.78</v>
      </c>
      <c r="BGP198">
        <v>1.4770000000000001</v>
      </c>
      <c r="BGQ198">
        <v>1.7829999999999999</v>
      </c>
      <c r="BGR198">
        <v>1.5580000000000001</v>
      </c>
      <c r="BGS198">
        <v>0.73009999999999997</v>
      </c>
      <c r="BGT198">
        <v>0.72840000000000005</v>
      </c>
      <c r="BGU198">
        <v>0.74560000000000004</v>
      </c>
      <c r="BGV198">
        <v>0.74329999999999996</v>
      </c>
      <c r="BGW198">
        <v>0.73629999999999995</v>
      </c>
      <c r="BGX198">
        <v>0.73460000000000003</v>
      </c>
      <c r="BGY198">
        <v>0.75600000000000001</v>
      </c>
      <c r="BGZ198">
        <v>0.75429999999999997</v>
      </c>
      <c r="BHA198">
        <v>0.71679999999999999</v>
      </c>
      <c r="BHB198">
        <v>0.71519999999999995</v>
      </c>
      <c r="BHC198">
        <v>0.73370000000000002</v>
      </c>
      <c r="BHD198">
        <v>0.73319999999999996</v>
      </c>
      <c r="BHE198">
        <v>0.70209999999999995</v>
      </c>
      <c r="BHF198">
        <v>0.70079999999999998</v>
      </c>
      <c r="BHG198">
        <v>0.73929999999999996</v>
      </c>
      <c r="BHH198">
        <v>0.73760000000000003</v>
      </c>
      <c r="BHI198">
        <v>0.76200000000000001</v>
      </c>
      <c r="BHJ198">
        <v>0.7611</v>
      </c>
      <c r="BHK198">
        <v>1.1919999999999999</v>
      </c>
      <c r="BHL198">
        <v>1.8147</v>
      </c>
      <c r="BHM198">
        <v>2.2370000000000001</v>
      </c>
      <c r="BHN198">
        <v>0.80330000000000001</v>
      </c>
      <c r="BHO198">
        <v>0.80059999999999998</v>
      </c>
      <c r="BHP198">
        <v>2.7240000000000002</v>
      </c>
      <c r="BHQ198">
        <v>0.47810000000000002</v>
      </c>
      <c r="BHS198">
        <v>0.81140000000000001</v>
      </c>
      <c r="BHT198">
        <v>0.81059999999999999</v>
      </c>
      <c r="BHU198">
        <v>0.79200000000000004</v>
      </c>
      <c r="BHV198">
        <v>0.79139999999999999</v>
      </c>
      <c r="BHW198">
        <v>1.7505999999999999</v>
      </c>
      <c r="BHX198">
        <v>1.5462</v>
      </c>
      <c r="BHY198">
        <v>1.2466999999999999</v>
      </c>
      <c r="BHZ198">
        <v>0.7621</v>
      </c>
      <c r="BIA198">
        <v>0.76</v>
      </c>
      <c r="BIB198">
        <v>0.79720000000000002</v>
      </c>
      <c r="BIC198">
        <v>0.79579999999999995</v>
      </c>
      <c r="BID198">
        <v>1.3179000000000001</v>
      </c>
      <c r="BIE198">
        <v>0.8851</v>
      </c>
      <c r="BIF198">
        <v>0.88260000000000005</v>
      </c>
      <c r="BIG198">
        <v>0.93869999999999998</v>
      </c>
      <c r="BIH198">
        <v>0.93740000000000001</v>
      </c>
      <c r="BII198">
        <v>0.8024</v>
      </c>
      <c r="BIJ198">
        <v>0.80089999999999995</v>
      </c>
      <c r="BIK198">
        <v>0.74870000000000003</v>
      </c>
      <c r="BIL198">
        <v>0.74739999999999995</v>
      </c>
      <c r="BIM198">
        <v>0.76239999999999997</v>
      </c>
      <c r="BIN198">
        <v>0.76119999999999999</v>
      </c>
      <c r="BIO198">
        <v>0.87109999999999999</v>
      </c>
      <c r="BIP198">
        <v>0.85680000000000001</v>
      </c>
      <c r="BIQ198">
        <v>0.85560000000000003</v>
      </c>
      <c r="BIR198">
        <v>0.85980000000000001</v>
      </c>
      <c r="BIS198">
        <v>0.8579</v>
      </c>
      <c r="BIT198">
        <v>1.0932999999999999</v>
      </c>
      <c r="BIU198">
        <v>1.0920000000000001</v>
      </c>
      <c r="BIV198">
        <v>1.9239999999999999</v>
      </c>
      <c r="BIW198">
        <v>3.7704</v>
      </c>
      <c r="BIX198">
        <v>1.9078999999999999</v>
      </c>
      <c r="BIY198">
        <v>0.94340000000000002</v>
      </c>
      <c r="BIZ198">
        <v>0.81630000000000003</v>
      </c>
      <c r="BJA198">
        <v>0.81489999999999996</v>
      </c>
      <c r="BJB198">
        <v>0.80879999999999996</v>
      </c>
      <c r="BJC198">
        <v>0.80730000000000002</v>
      </c>
      <c r="BJD198">
        <v>1.3369</v>
      </c>
      <c r="BJE198">
        <v>1.877</v>
      </c>
      <c r="BJF198">
        <v>0.86119999999999997</v>
      </c>
      <c r="BJG198">
        <v>0.85840000000000005</v>
      </c>
      <c r="BJH198">
        <v>0.79710000000000003</v>
      </c>
      <c r="BJI198">
        <v>0.79469999999999996</v>
      </c>
      <c r="BJJ198">
        <v>0.872</v>
      </c>
      <c r="BJK198">
        <v>0.86970000000000003</v>
      </c>
      <c r="BJL198">
        <v>0.76019999999999999</v>
      </c>
      <c r="BJM198">
        <v>0.75880000000000003</v>
      </c>
      <c r="BJN198">
        <v>0.74780000000000002</v>
      </c>
      <c r="BJO198">
        <v>0.74670000000000003</v>
      </c>
      <c r="BJP198">
        <v>0.87219999999999998</v>
      </c>
      <c r="BJQ198">
        <v>0.87070000000000003</v>
      </c>
      <c r="BJR198">
        <v>0.74829999999999997</v>
      </c>
      <c r="BJS198">
        <v>0.74639999999999995</v>
      </c>
      <c r="BJT198">
        <v>0.9073</v>
      </c>
      <c r="BJU198">
        <v>0.90649999999999997</v>
      </c>
      <c r="BJV198">
        <v>0.84370000000000001</v>
      </c>
      <c r="BJW198">
        <v>0.84240000000000004</v>
      </c>
      <c r="BJX198">
        <v>1.4705999999999999</v>
      </c>
      <c r="BKC198">
        <v>0.95</v>
      </c>
      <c r="BKD198">
        <v>0.94820000000000004</v>
      </c>
      <c r="BKE198">
        <v>0.75229999999999997</v>
      </c>
      <c r="BKF198">
        <v>0.75160000000000005</v>
      </c>
      <c r="BKG198">
        <v>2.0598999999999998</v>
      </c>
      <c r="BKH198">
        <v>3.82</v>
      </c>
      <c r="BKI198">
        <v>0.89990000000000003</v>
      </c>
      <c r="BKJ198">
        <v>0.89900000000000002</v>
      </c>
      <c r="BKK198">
        <v>0.91210000000000002</v>
      </c>
      <c r="BKL198">
        <v>0.91</v>
      </c>
      <c r="BKM198">
        <v>0.78210000000000002</v>
      </c>
      <c r="BKN198">
        <v>0.78139999999999998</v>
      </c>
      <c r="BKO198">
        <v>0.86309999999999998</v>
      </c>
      <c r="BKP198">
        <v>0.8619</v>
      </c>
      <c r="BKQ198">
        <v>0.93159999999999998</v>
      </c>
      <c r="BKR198">
        <v>0.93379999999999996</v>
      </c>
      <c r="BKS198">
        <v>1.1208</v>
      </c>
      <c r="BKT198">
        <v>2.7197</v>
      </c>
      <c r="BKU198">
        <v>0.98050000000000004</v>
      </c>
      <c r="BKV198">
        <v>0.75590000000000002</v>
      </c>
      <c r="BKW198">
        <v>0.75439999999999996</v>
      </c>
      <c r="BKX198">
        <v>1.9623999999999999</v>
      </c>
      <c r="BKY198">
        <v>0.72840000000000005</v>
      </c>
      <c r="BKZ198">
        <v>0.72809999999999997</v>
      </c>
      <c r="BLA198">
        <v>0.80159999999999998</v>
      </c>
      <c r="BLB198">
        <v>0.80059999999999998</v>
      </c>
      <c r="BLC198">
        <v>0.70930000000000004</v>
      </c>
      <c r="BLD198">
        <v>0.70820000000000005</v>
      </c>
      <c r="BLE198">
        <v>1.0002</v>
      </c>
      <c r="BLF198">
        <v>0.99990000000000001</v>
      </c>
      <c r="BLG198">
        <v>0.86709999999999998</v>
      </c>
      <c r="BLH198">
        <v>0.86539999999999995</v>
      </c>
      <c r="BLI198">
        <v>0.7359</v>
      </c>
      <c r="BLJ198">
        <v>0.73440000000000005</v>
      </c>
      <c r="BLK198">
        <v>0.8</v>
      </c>
      <c r="BLL198">
        <v>0.84430000000000005</v>
      </c>
      <c r="BLM198">
        <v>0.8427</v>
      </c>
      <c r="BLP198">
        <v>0.89280000000000004</v>
      </c>
      <c r="BLQ198">
        <v>0.89200000000000002</v>
      </c>
      <c r="BLR198">
        <v>0.90790000000000004</v>
      </c>
      <c r="BLS198">
        <v>0.90620000000000001</v>
      </c>
      <c r="BLT198">
        <v>0.8679</v>
      </c>
      <c r="BLU198">
        <v>0.92100000000000004</v>
      </c>
      <c r="BLV198">
        <v>0.747</v>
      </c>
      <c r="BLW198">
        <v>0.98199999999999998</v>
      </c>
      <c r="BLX198">
        <v>0.95620000000000005</v>
      </c>
      <c r="BLY198">
        <v>0.95250000000000001</v>
      </c>
      <c r="BLZ198">
        <v>0.90049999999999997</v>
      </c>
      <c r="BMA198">
        <v>0.89759999999999995</v>
      </c>
      <c r="BMB198">
        <v>1.0633999999999999</v>
      </c>
      <c r="BMC198">
        <v>1.0623</v>
      </c>
      <c r="BMD198">
        <v>0.71889999999999998</v>
      </c>
      <c r="BME198">
        <v>0.71779999999999999</v>
      </c>
      <c r="BMF198">
        <v>0.92579999999999996</v>
      </c>
      <c r="BMG198">
        <v>0.89580000000000004</v>
      </c>
      <c r="BMH198">
        <v>0.89470000000000005</v>
      </c>
      <c r="BMI198">
        <v>1</v>
      </c>
      <c r="BMJ198">
        <v>1</v>
      </c>
      <c r="BMK198">
        <v>0.96240000000000003</v>
      </c>
      <c r="BML198">
        <v>0.96199999999999997</v>
      </c>
      <c r="BMM198">
        <v>0.83609999999999995</v>
      </c>
      <c r="BMN198">
        <v>0.83450000000000002</v>
      </c>
      <c r="BMO198">
        <v>0.84950000000000003</v>
      </c>
      <c r="BMP198">
        <v>0.84830000000000005</v>
      </c>
      <c r="BMQ198">
        <v>0.6099</v>
      </c>
      <c r="BMR198">
        <v>0.90859999999999996</v>
      </c>
      <c r="BMS198">
        <v>0.90759999999999996</v>
      </c>
      <c r="BMT198">
        <v>0.84770000000000001</v>
      </c>
      <c r="BMU198">
        <v>0.84699999999999998</v>
      </c>
      <c r="BMX198">
        <v>0.79400000000000004</v>
      </c>
      <c r="BMY198">
        <v>0.79300000000000004</v>
      </c>
      <c r="BMZ198">
        <v>0.92190000000000005</v>
      </c>
      <c r="BNA198">
        <v>0.9204</v>
      </c>
      <c r="BNB198">
        <v>2.0510000000000002</v>
      </c>
      <c r="BNC198">
        <v>1.7774000000000001</v>
      </c>
      <c r="BND198">
        <v>1.0185</v>
      </c>
      <c r="BNE198">
        <v>1.0170999999999999</v>
      </c>
      <c r="BNF198">
        <v>2.2479</v>
      </c>
      <c r="BNG198">
        <v>0.8</v>
      </c>
      <c r="BNH198">
        <v>0.93179999999999996</v>
      </c>
      <c r="BNI198">
        <v>0.93159999999999998</v>
      </c>
      <c r="BNJ198">
        <v>1.0253000000000001</v>
      </c>
      <c r="BNK198">
        <v>1.0238</v>
      </c>
      <c r="BNL198">
        <v>0.84099999999999997</v>
      </c>
      <c r="BNM198">
        <v>0.83930000000000005</v>
      </c>
      <c r="BNN198">
        <v>0.73150000000000004</v>
      </c>
      <c r="BNO198">
        <v>0.73019999999999996</v>
      </c>
      <c r="BNP198">
        <v>0.9224</v>
      </c>
      <c r="BNQ198">
        <v>0.92130000000000001</v>
      </c>
      <c r="BNR198">
        <v>1.0489999999999999</v>
      </c>
      <c r="BNS198">
        <v>0.98440000000000005</v>
      </c>
      <c r="BNT198">
        <v>1.0213000000000001</v>
      </c>
      <c r="BNU198">
        <v>1.0198</v>
      </c>
      <c r="BNV198">
        <v>0.88780000000000003</v>
      </c>
      <c r="BNW198">
        <v>0.88700000000000001</v>
      </c>
      <c r="BNX198">
        <v>0.85489999999999999</v>
      </c>
      <c r="BNY198">
        <v>0.8538</v>
      </c>
      <c r="BNZ198">
        <v>0.872</v>
      </c>
      <c r="BOA198">
        <v>0.87090000000000001</v>
      </c>
      <c r="BOB198">
        <v>0.93479999999999996</v>
      </c>
      <c r="BOC198">
        <v>0.93369999999999997</v>
      </c>
      <c r="BOD198">
        <v>1.476</v>
      </c>
      <c r="BOE198">
        <v>0.7359</v>
      </c>
      <c r="BOF198">
        <v>0.73509999999999998</v>
      </c>
      <c r="BOM198">
        <v>0.86850000000000005</v>
      </c>
      <c r="BON198">
        <v>0.86780000000000002</v>
      </c>
      <c r="BOO198">
        <v>0.97250000000000003</v>
      </c>
      <c r="BOP198">
        <v>0.97170000000000001</v>
      </c>
      <c r="BOQ198">
        <v>1.2571000000000001</v>
      </c>
      <c r="BOR198">
        <v>1.0680000000000001</v>
      </c>
      <c r="BOS198">
        <v>1.0684</v>
      </c>
      <c r="BOX198">
        <v>0.96589999999999998</v>
      </c>
      <c r="BOY198">
        <v>0.96499999999999997</v>
      </c>
      <c r="BPB198">
        <v>0.8286</v>
      </c>
      <c r="BPC198">
        <v>0.82799999999999996</v>
      </c>
      <c r="BPD198">
        <v>0.9506</v>
      </c>
      <c r="BPE198">
        <v>0.94989999999999997</v>
      </c>
      <c r="BPF198">
        <v>0.86639999999999995</v>
      </c>
      <c r="BPG198">
        <v>0.8649</v>
      </c>
      <c r="BPH198">
        <v>0.56989999999999996</v>
      </c>
      <c r="BPI198">
        <v>0.82279999999999998</v>
      </c>
      <c r="BPJ198">
        <v>0.82220000000000004</v>
      </c>
      <c r="BPM198">
        <v>0.9173</v>
      </c>
      <c r="BPN198">
        <v>0.91669999999999996</v>
      </c>
      <c r="BPO198">
        <v>1.1606000000000001</v>
      </c>
      <c r="BPP198">
        <v>1.1603000000000001</v>
      </c>
      <c r="BPQ198">
        <v>2.7210000000000001</v>
      </c>
      <c r="BPR198">
        <v>1.0935999999999999</v>
      </c>
      <c r="BPS198">
        <v>0.90159999999999996</v>
      </c>
      <c r="BPT198">
        <v>0.9597</v>
      </c>
      <c r="BPU198">
        <v>0.9577</v>
      </c>
      <c r="BPV198">
        <v>0.83089999999999997</v>
      </c>
      <c r="BPW198">
        <v>0.83030000000000004</v>
      </c>
      <c r="BPX198">
        <v>0.91410000000000002</v>
      </c>
      <c r="BPY198">
        <v>0.9133</v>
      </c>
      <c r="BPZ198">
        <v>3.2669999999999999</v>
      </c>
      <c r="BQA198">
        <v>1.8749</v>
      </c>
      <c r="BQB198">
        <v>2.1332</v>
      </c>
      <c r="BQC198">
        <v>0.96430000000000005</v>
      </c>
      <c r="BQD198">
        <v>0.96360000000000001</v>
      </c>
      <c r="BQG198">
        <v>3.5129999999999999</v>
      </c>
      <c r="BQH198">
        <v>1.5295000000000001</v>
      </c>
      <c r="BQI198">
        <v>1.3440000000000001</v>
      </c>
      <c r="BQJ198">
        <v>0.90249999999999997</v>
      </c>
      <c r="BQK198">
        <v>0.91300000000000003</v>
      </c>
      <c r="BQL198">
        <v>1.2766</v>
      </c>
      <c r="BQM198">
        <v>1.0044999999999999</v>
      </c>
      <c r="BQN198">
        <v>1.8937999999999999</v>
      </c>
      <c r="BQO198">
        <v>3.226</v>
      </c>
      <c r="BQP198">
        <v>2.2250000000000001</v>
      </c>
      <c r="BQQ198">
        <v>0.95709999999999995</v>
      </c>
      <c r="BQR198">
        <v>0.95650000000000002</v>
      </c>
      <c r="BQS198">
        <v>1.0578000000000001</v>
      </c>
      <c r="BQT198">
        <v>0.87639999999999996</v>
      </c>
      <c r="BQU198">
        <v>1.0230999999999999</v>
      </c>
      <c r="BQV198">
        <v>2.1364999999999998</v>
      </c>
      <c r="BQY198">
        <v>1.9694</v>
      </c>
      <c r="BRB198">
        <v>1.4315</v>
      </c>
      <c r="BRE198">
        <v>2.4009999999999998</v>
      </c>
      <c r="BRF198">
        <v>2.4020000000000001</v>
      </c>
      <c r="BRG198">
        <v>1.897</v>
      </c>
      <c r="BRH198">
        <v>1.8979999999999999</v>
      </c>
      <c r="BRI198">
        <v>0.98099999999999998</v>
      </c>
      <c r="BRJ198">
        <v>0.97989999999999999</v>
      </c>
      <c r="BRM198">
        <v>1.7375</v>
      </c>
      <c r="BRN198">
        <v>3.2645</v>
      </c>
      <c r="BRO198">
        <v>2.5032000000000001</v>
      </c>
      <c r="BRP198">
        <v>0.7077</v>
      </c>
      <c r="BRQ198">
        <v>1.5427</v>
      </c>
      <c r="BRR198">
        <v>0.77129999999999999</v>
      </c>
      <c r="BRS198">
        <v>0.61809999999999998</v>
      </c>
      <c r="BRT198">
        <v>0.76229999999999998</v>
      </c>
      <c r="BRU198">
        <v>1.6259999999999999</v>
      </c>
      <c r="BRV198">
        <v>1.625</v>
      </c>
      <c r="BRW198">
        <v>1.5664</v>
      </c>
      <c r="BRX198">
        <v>1.5684</v>
      </c>
      <c r="BRY198">
        <v>1.6539999999999999</v>
      </c>
      <c r="BRZ198">
        <v>1.655</v>
      </c>
      <c r="BSA198">
        <v>0.97330000000000005</v>
      </c>
      <c r="BSB198">
        <v>0.9728</v>
      </c>
      <c r="BSC198">
        <v>1.0181</v>
      </c>
      <c r="BSD198">
        <v>1.0172000000000001</v>
      </c>
      <c r="BSE198">
        <v>1.0207999999999999</v>
      </c>
      <c r="BSF198">
        <v>1.0206</v>
      </c>
      <c r="BSG198">
        <v>0.88890000000000002</v>
      </c>
      <c r="BSH198">
        <v>0.88849999999999996</v>
      </c>
      <c r="BSI198">
        <v>2.113</v>
      </c>
      <c r="BSJ198">
        <v>0.96889999999999998</v>
      </c>
      <c r="BSK198">
        <v>0.96789999999999998</v>
      </c>
      <c r="BSL198">
        <v>1.361</v>
      </c>
      <c r="BSM198">
        <v>1.0024999999999999</v>
      </c>
      <c r="BSN198">
        <v>1.002</v>
      </c>
      <c r="BSO198">
        <v>1.0074000000000001</v>
      </c>
      <c r="BSP198">
        <v>1.0068999999999999</v>
      </c>
      <c r="BSQ198">
        <v>0.90600000000000003</v>
      </c>
      <c r="BSR198">
        <v>1.0379</v>
      </c>
      <c r="BSS198">
        <v>1.236</v>
      </c>
      <c r="BSV198">
        <v>1.0146999999999999</v>
      </c>
      <c r="BSW198">
        <v>1.0145999999999999</v>
      </c>
      <c r="BSZ198">
        <v>2.2517999999999998</v>
      </c>
      <c r="BTA198">
        <v>1.1000000000000001</v>
      </c>
      <c r="BTB198">
        <v>2.3188</v>
      </c>
      <c r="BTC198">
        <v>1.9178999999999999</v>
      </c>
      <c r="BTD198">
        <v>1.3322000000000001</v>
      </c>
      <c r="BTE198">
        <v>0.94969999999999999</v>
      </c>
      <c r="BTF198">
        <v>1.2270000000000001</v>
      </c>
      <c r="BTG198">
        <v>1.2363999999999999</v>
      </c>
      <c r="BTH198">
        <v>0.97</v>
      </c>
      <c r="BTM198">
        <v>1.6635</v>
      </c>
      <c r="BTN198">
        <v>1.0629999999999999</v>
      </c>
      <c r="BTO198">
        <v>0.95899999999999996</v>
      </c>
      <c r="BTP198">
        <v>1.0529999999999999</v>
      </c>
      <c r="BTQ198">
        <v>1.0669999999999999</v>
      </c>
      <c r="BTR198">
        <v>1.018</v>
      </c>
      <c r="BTS198">
        <v>1.0029999999999999</v>
      </c>
      <c r="BTT198">
        <v>2.2559999999999998</v>
      </c>
      <c r="BTU198">
        <v>1.1020000000000001</v>
      </c>
      <c r="BTW198">
        <v>0.997</v>
      </c>
      <c r="BUB198">
        <v>0.81459999999999999</v>
      </c>
      <c r="BUE198">
        <v>1.2949999999999999</v>
      </c>
      <c r="BUH198">
        <v>0.77010000000000001</v>
      </c>
      <c r="BVY198">
        <v>0.87390000000000001</v>
      </c>
      <c r="BVZ198">
        <v>1.0054000000000001</v>
      </c>
      <c r="BWA198">
        <v>0.85099999999999998</v>
      </c>
      <c r="BWB198">
        <v>1.5303</v>
      </c>
      <c r="BWC198">
        <v>1.3460000000000001</v>
      </c>
      <c r="BWD198">
        <v>1.6059000000000001</v>
      </c>
      <c r="BWE198">
        <v>1.0570999999999999</v>
      </c>
      <c r="BWF198">
        <v>2.0560999999999998</v>
      </c>
      <c r="BWG198">
        <v>1.0708</v>
      </c>
      <c r="BWH198">
        <v>2.0335000000000001</v>
      </c>
      <c r="BWI198">
        <v>1.6586000000000001</v>
      </c>
      <c r="BWJ198">
        <v>1.3132999999999999</v>
      </c>
      <c r="BWK198">
        <v>2.1339999999999999</v>
      </c>
      <c r="BWL198">
        <v>1.133</v>
      </c>
      <c r="BWM198">
        <v>1.0369999999999999</v>
      </c>
      <c r="BWN198">
        <v>1.786</v>
      </c>
      <c r="BWO198">
        <v>1.48</v>
      </c>
      <c r="BWP198">
        <v>1.8972</v>
      </c>
      <c r="BWQ198">
        <v>1.5157</v>
      </c>
      <c r="BWR198">
        <v>1.5072000000000001</v>
      </c>
      <c r="BWS198">
        <v>1.7789999999999999</v>
      </c>
      <c r="BWT198">
        <v>3.9220000000000002</v>
      </c>
      <c r="BWU198">
        <v>2.4624999999999999</v>
      </c>
      <c r="BWV198">
        <v>2.6833</v>
      </c>
      <c r="BWW198">
        <v>0.84279999999999999</v>
      </c>
      <c r="BWX198">
        <v>0.84279999999999999</v>
      </c>
      <c r="BWZ198">
        <v>0.88619999999999999</v>
      </c>
      <c r="BXA198">
        <v>0.86050000000000004</v>
      </c>
      <c r="BXC198">
        <v>0.8327</v>
      </c>
      <c r="BXD198">
        <v>0.87690000000000001</v>
      </c>
      <c r="BXE198">
        <v>0.71160000000000001</v>
      </c>
      <c r="BXH198">
        <v>1.1339999999999999</v>
      </c>
      <c r="BXI198">
        <v>0.89429999999999998</v>
      </c>
      <c r="BXK198">
        <v>1.0991</v>
      </c>
      <c r="BXX198">
        <v>0.74219999999999997</v>
      </c>
      <c r="BXY198">
        <v>0.8044</v>
      </c>
      <c r="BXZ198">
        <v>0.99629999999999996</v>
      </c>
      <c r="BYA198">
        <v>0.77659999999999996</v>
      </c>
      <c r="BYB198">
        <v>0.9577</v>
      </c>
      <c r="BYC198">
        <v>0.7429</v>
      </c>
      <c r="BYD198">
        <v>0.76580000000000004</v>
      </c>
      <c r="BYE198">
        <v>0.79710000000000003</v>
      </c>
      <c r="BYF198">
        <v>0.95469999999999999</v>
      </c>
      <c r="BYG198">
        <v>0.90469999999999995</v>
      </c>
      <c r="BYH198">
        <v>0.82279999999999998</v>
      </c>
      <c r="BYI198">
        <v>0.72319999999999995</v>
      </c>
      <c r="BYJ198">
        <v>0.75449999999999995</v>
      </c>
      <c r="BYK198">
        <v>0.88249999999999995</v>
      </c>
      <c r="BYL198">
        <v>0.72609999999999997</v>
      </c>
      <c r="BYM198">
        <v>1.052</v>
      </c>
      <c r="BYN198">
        <v>0.82169999999999999</v>
      </c>
      <c r="BYO198">
        <v>0.74339999999999995</v>
      </c>
      <c r="BYP198">
        <v>0.72640000000000005</v>
      </c>
      <c r="BYQ198">
        <v>0.69120000000000004</v>
      </c>
      <c r="BYR198">
        <v>1.0176000000000001</v>
      </c>
      <c r="BYS198">
        <v>0.73880000000000001</v>
      </c>
      <c r="BYT198">
        <v>0.62890000000000001</v>
      </c>
      <c r="BYU198">
        <v>0.86140000000000005</v>
      </c>
      <c r="BYV198">
        <v>0.85729999999999995</v>
      </c>
      <c r="BYW198">
        <v>0.72919999999999996</v>
      </c>
      <c r="BYX198">
        <v>0.79720000000000002</v>
      </c>
      <c r="BYY198">
        <v>0.68300000000000005</v>
      </c>
      <c r="BYZ198">
        <v>0.91559999999999997</v>
      </c>
      <c r="BZA198">
        <v>0.76500000000000001</v>
      </c>
      <c r="BZB198">
        <v>0.7056</v>
      </c>
      <c r="BZC198">
        <v>0.80710000000000004</v>
      </c>
      <c r="BZD198">
        <v>0.87849999999999995</v>
      </c>
      <c r="BZE198">
        <v>0.67120000000000002</v>
      </c>
      <c r="BZF198">
        <v>0.77080000000000004</v>
      </c>
      <c r="BZG198">
        <v>0.87939999999999996</v>
      </c>
      <c r="BZH198">
        <v>1.0370999999999999</v>
      </c>
      <c r="BZI198">
        <v>0.82489999999999997</v>
      </c>
      <c r="BZJ198">
        <v>0.88319999999999999</v>
      </c>
      <c r="BZK198">
        <v>0.74580000000000002</v>
      </c>
      <c r="BZL198">
        <v>0.79169999999999996</v>
      </c>
      <c r="BZM198">
        <v>0.79730000000000001</v>
      </c>
      <c r="BZN198">
        <v>0.92420000000000002</v>
      </c>
      <c r="BZO198">
        <v>0.82750000000000001</v>
      </c>
      <c r="BZP198">
        <v>0.89680000000000004</v>
      </c>
      <c r="BZQ198">
        <v>0.81169999999999998</v>
      </c>
      <c r="BZR198">
        <v>0.74729999999999996</v>
      </c>
      <c r="BZS198">
        <v>0.74690000000000001</v>
      </c>
      <c r="BZT198">
        <v>0.88149999999999995</v>
      </c>
      <c r="BZU198">
        <v>0.99490000000000001</v>
      </c>
      <c r="BZV198">
        <v>0.73089999999999999</v>
      </c>
      <c r="BZW198">
        <v>0.84799999999999998</v>
      </c>
      <c r="BZX198">
        <v>0.70069999999999999</v>
      </c>
      <c r="BZY198">
        <v>0.61970000000000003</v>
      </c>
      <c r="BZZ198">
        <v>0.61560000000000004</v>
      </c>
      <c r="CAA198">
        <v>0.61860000000000004</v>
      </c>
      <c r="CAB198">
        <v>0.622</v>
      </c>
      <c r="CAC198">
        <v>0.74729999999999996</v>
      </c>
      <c r="CAD198">
        <v>0.98809999999999998</v>
      </c>
      <c r="CAE198">
        <v>0.96660000000000001</v>
      </c>
      <c r="CAF198">
        <v>0.82199999999999995</v>
      </c>
      <c r="CAG198">
        <v>0.86319999999999997</v>
      </c>
      <c r="CAH198">
        <v>0.93159999999999998</v>
      </c>
      <c r="CAI198">
        <v>0.67630000000000001</v>
      </c>
      <c r="CAJ198">
        <v>0.7611</v>
      </c>
      <c r="CAK198">
        <v>0.82930000000000004</v>
      </c>
      <c r="CAL198">
        <v>0.92259999999999998</v>
      </c>
      <c r="CAM198">
        <v>0.99239999999999995</v>
      </c>
      <c r="CAN198">
        <v>1.0196000000000001</v>
      </c>
      <c r="CAO198">
        <v>1.1608000000000001</v>
      </c>
      <c r="CAP198">
        <v>1.0803</v>
      </c>
      <c r="CAQ198">
        <v>0.8397</v>
      </c>
      <c r="CAR198">
        <v>0.82740000000000002</v>
      </c>
      <c r="CAS198">
        <v>0.59060000000000001</v>
      </c>
      <c r="CAT198">
        <v>0.91169999999999995</v>
      </c>
      <c r="CAU198">
        <v>0.9607</v>
      </c>
      <c r="CAV198">
        <v>0.9204</v>
      </c>
      <c r="CAW198">
        <v>0.74819999999999998</v>
      </c>
      <c r="CAX198">
        <v>0.47370000000000001</v>
      </c>
      <c r="CAY198">
        <v>0.94569999999999999</v>
      </c>
      <c r="CAZ198">
        <v>0.7198</v>
      </c>
      <c r="CBA198">
        <v>0.95020000000000004</v>
      </c>
      <c r="CBB198">
        <v>0.89780000000000004</v>
      </c>
      <c r="CBC198">
        <v>1.2407999999999999</v>
      </c>
      <c r="CBD198">
        <v>0.92949999999999999</v>
      </c>
      <c r="CBE198">
        <v>0.9718</v>
      </c>
      <c r="CBF198">
        <v>0.64929999999999999</v>
      </c>
      <c r="CBG198">
        <v>3.8454000000000002</v>
      </c>
      <c r="CBH198">
        <v>4.0518999999999998</v>
      </c>
      <c r="CBI198">
        <v>0.73029999999999995</v>
      </c>
      <c r="CBJ198">
        <v>0.83120000000000005</v>
      </c>
      <c r="CBK198">
        <v>0.60619999999999996</v>
      </c>
      <c r="CBL198">
        <v>0.69469999999999998</v>
      </c>
      <c r="CBM198">
        <v>0.59419999999999995</v>
      </c>
      <c r="CBN198">
        <v>0.8145</v>
      </c>
      <c r="CBO198">
        <v>0.7994</v>
      </c>
      <c r="CBP198">
        <v>0.8387</v>
      </c>
      <c r="CBQ198">
        <v>0.79690000000000005</v>
      </c>
      <c r="CBR198">
        <v>0.67249999999999999</v>
      </c>
      <c r="CBS198">
        <v>0.57330000000000003</v>
      </c>
      <c r="CBT198">
        <v>0.70920000000000005</v>
      </c>
      <c r="CBU198">
        <v>0.64100000000000001</v>
      </c>
      <c r="CBV198">
        <v>0.88839999999999997</v>
      </c>
      <c r="CBW198">
        <v>0.73970000000000002</v>
      </c>
      <c r="CBX198">
        <v>0.8357</v>
      </c>
      <c r="CBY198">
        <v>0.81289999999999996</v>
      </c>
      <c r="CBZ198">
        <v>0.52710000000000001</v>
      </c>
      <c r="CCA198">
        <v>1.1679999999999999</v>
      </c>
      <c r="CCB198">
        <v>0.71650000000000003</v>
      </c>
      <c r="CCC198">
        <v>0.62370000000000003</v>
      </c>
      <c r="CCD198">
        <v>1.3226</v>
      </c>
      <c r="CCE198">
        <v>0.86309999999999998</v>
      </c>
      <c r="CCF198">
        <v>0.90569999999999995</v>
      </c>
      <c r="CCG198">
        <v>0.86080000000000001</v>
      </c>
      <c r="CCH198">
        <v>0.76600000000000001</v>
      </c>
      <c r="CCI198">
        <v>0.75739999999999996</v>
      </c>
      <c r="CCJ198">
        <v>0.77990000000000004</v>
      </c>
      <c r="CCK198">
        <v>0.85509999999999997</v>
      </c>
      <c r="CCL198">
        <v>1.1418999999999999</v>
      </c>
      <c r="CCM198">
        <v>0.85529999999999995</v>
      </c>
      <c r="CCN198">
        <v>0.74339999999999995</v>
      </c>
      <c r="CCO198">
        <v>0.83379999999999999</v>
      </c>
      <c r="CCP198">
        <v>1.1758</v>
      </c>
      <c r="CCQ198">
        <v>0.79079999999999995</v>
      </c>
      <c r="CCR198">
        <v>1.117</v>
      </c>
      <c r="CCS198">
        <v>1.0696000000000001</v>
      </c>
      <c r="CCT198">
        <v>0.64439999999999997</v>
      </c>
      <c r="CCU198">
        <v>0.879</v>
      </c>
      <c r="CCV198">
        <v>1.0810999999999999</v>
      </c>
      <c r="CCW198">
        <v>0.88560000000000005</v>
      </c>
      <c r="CCX198">
        <v>0.95520000000000005</v>
      </c>
      <c r="CCY198">
        <v>0.83860000000000001</v>
      </c>
      <c r="CCZ198">
        <v>0.74070000000000003</v>
      </c>
      <c r="CDA198">
        <v>0.60409999999999997</v>
      </c>
      <c r="CDB198">
        <v>0.80210000000000004</v>
      </c>
      <c r="CDC198">
        <v>0.74129999999999996</v>
      </c>
      <c r="CDD198">
        <v>0.64049999999999996</v>
      </c>
      <c r="CDE198">
        <v>0.68159999999999998</v>
      </c>
      <c r="CDF198">
        <v>3.0598000000000001</v>
      </c>
      <c r="CDG198">
        <v>3.9820000000000002</v>
      </c>
      <c r="CDH198">
        <v>1.3465</v>
      </c>
      <c r="CDI198">
        <v>1.9187000000000001</v>
      </c>
      <c r="CDJ198">
        <v>1.139</v>
      </c>
      <c r="CDK198">
        <v>1.6308</v>
      </c>
      <c r="CDL198">
        <v>2.1905000000000001</v>
      </c>
      <c r="CDM198">
        <v>0.59440000000000004</v>
      </c>
      <c r="CDN198">
        <v>2.0566</v>
      </c>
      <c r="CDO198">
        <v>1.5627</v>
      </c>
      <c r="CDP198">
        <v>1.9059999999999999</v>
      </c>
      <c r="CDQ198">
        <v>2.3561999999999999</v>
      </c>
      <c r="CDR198">
        <v>4.5808</v>
      </c>
      <c r="CDS198">
        <v>1.768</v>
      </c>
      <c r="CDT198">
        <v>4.0921000000000003</v>
      </c>
      <c r="CDU198">
        <v>6.0559000000000003</v>
      </c>
      <c r="CDV198">
        <v>1.79</v>
      </c>
      <c r="CDW198">
        <v>1.9703999999999999</v>
      </c>
      <c r="CDX198">
        <v>1.0203</v>
      </c>
      <c r="CDY198">
        <v>1.6119000000000001</v>
      </c>
      <c r="CDZ198">
        <v>1.1267</v>
      </c>
      <c r="CEA198">
        <v>1.4386000000000001</v>
      </c>
      <c r="CEB198">
        <v>1.603</v>
      </c>
      <c r="CEC198">
        <v>2.1335999999999999</v>
      </c>
      <c r="CED198">
        <v>1.8154999999999999</v>
      </c>
      <c r="CEE198">
        <v>1.7007000000000001</v>
      </c>
      <c r="CEF198">
        <v>0.76690000000000003</v>
      </c>
      <c r="CEG198">
        <v>1.0639000000000001</v>
      </c>
      <c r="CEH198">
        <v>0.90839999999999999</v>
      </c>
      <c r="CEI198">
        <v>1.1679999999999999</v>
      </c>
      <c r="CEJ198">
        <v>1.0996999999999999</v>
      </c>
      <c r="CEK198">
        <v>1.0007999999999999</v>
      </c>
      <c r="CEL198">
        <v>2.5897000000000001</v>
      </c>
      <c r="CEM198">
        <v>1.0613999999999999</v>
      </c>
      <c r="CEN198">
        <v>0.84240000000000004</v>
      </c>
      <c r="CEO198">
        <v>1.4256</v>
      </c>
      <c r="CEP198">
        <v>0.72889999999999999</v>
      </c>
      <c r="CEQ198">
        <v>1.3068</v>
      </c>
      <c r="CER198">
        <v>1.4584999999999999</v>
      </c>
      <c r="CES198">
        <v>1.5329999999999999</v>
      </c>
      <c r="CET198">
        <v>1.4126000000000001</v>
      </c>
      <c r="CEU198">
        <v>1.25</v>
      </c>
      <c r="CEV198">
        <v>0.71040000000000003</v>
      </c>
      <c r="CEW198">
        <v>1.8077000000000001</v>
      </c>
      <c r="CEX198">
        <v>1.7629999999999999</v>
      </c>
      <c r="CEY198">
        <v>1.5123</v>
      </c>
      <c r="CEZ198">
        <v>1.2639</v>
      </c>
      <c r="CFA198">
        <v>0.47120000000000001</v>
      </c>
      <c r="CFB198">
        <v>0.59009999999999996</v>
      </c>
      <c r="CFC198">
        <v>6.8535000000000004</v>
      </c>
      <c r="CFD198">
        <v>1.3208</v>
      </c>
      <c r="CFE198">
        <v>5.2058999999999997</v>
      </c>
      <c r="CFF198">
        <v>1.6412</v>
      </c>
      <c r="CFG198">
        <v>1.4749000000000001</v>
      </c>
      <c r="CFH198">
        <v>1.2665</v>
      </c>
      <c r="CFI198">
        <v>0.60540000000000005</v>
      </c>
      <c r="CFJ198">
        <v>1.0075000000000001</v>
      </c>
      <c r="CFK198">
        <v>2.4582999999999999</v>
      </c>
      <c r="CFL198">
        <v>1.0064</v>
      </c>
      <c r="CFM198">
        <v>0.96009999999999995</v>
      </c>
      <c r="CFN198">
        <v>1.3953</v>
      </c>
      <c r="CFO198">
        <v>1.103</v>
      </c>
      <c r="CFP198">
        <v>1.0266999999999999</v>
      </c>
      <c r="CFQ198">
        <v>1.1329</v>
      </c>
      <c r="CFR198">
        <v>1.4079999999999999</v>
      </c>
      <c r="CFS198">
        <v>1.2564</v>
      </c>
      <c r="CFT198">
        <v>0.51</v>
      </c>
      <c r="CFU198">
        <v>0.93630000000000002</v>
      </c>
      <c r="CFV198">
        <v>0.94569999999999999</v>
      </c>
      <c r="CFW198">
        <v>0.73729999999999996</v>
      </c>
      <c r="CFX198">
        <v>1.1647000000000001</v>
      </c>
      <c r="CFY198">
        <v>1.0317000000000001</v>
      </c>
      <c r="CFZ198">
        <v>0.96140000000000003</v>
      </c>
      <c r="CGA198">
        <v>0.75519999999999998</v>
      </c>
      <c r="CGB198">
        <v>0.97799999999999998</v>
      </c>
      <c r="CGC198">
        <v>1.6116999999999999</v>
      </c>
      <c r="CGD198">
        <v>0.72740000000000005</v>
      </c>
      <c r="CGE198">
        <v>3.5030000000000001</v>
      </c>
      <c r="CGF198">
        <v>0.97199999999999998</v>
      </c>
      <c r="CGG198">
        <v>0.78839999999999999</v>
      </c>
      <c r="CGH198">
        <v>0.72109999999999996</v>
      </c>
      <c r="CGI198">
        <v>0.87709999999999999</v>
      </c>
      <c r="CGJ198">
        <v>0.66839999999999999</v>
      </c>
      <c r="CGK198">
        <v>1.3315999999999999</v>
      </c>
      <c r="CGL198">
        <v>1.0586</v>
      </c>
      <c r="CGM198">
        <v>1.2361</v>
      </c>
      <c r="CGN198">
        <v>0.67279999999999995</v>
      </c>
      <c r="CGO198">
        <v>1.8953</v>
      </c>
      <c r="CGP198">
        <v>1.1100000000000001</v>
      </c>
      <c r="CGQ198">
        <v>0.90290000000000004</v>
      </c>
      <c r="CGR198">
        <v>0.9133</v>
      </c>
      <c r="CGS198">
        <v>1.2771999999999999</v>
      </c>
      <c r="CGT198">
        <v>1.7574000000000001</v>
      </c>
      <c r="CGU198">
        <v>1.7439</v>
      </c>
      <c r="CGV198">
        <v>1.0779000000000001</v>
      </c>
      <c r="CGW198">
        <v>1.2018</v>
      </c>
      <c r="CGX198">
        <v>1.6779999999999999</v>
      </c>
      <c r="CGY198">
        <v>1.63</v>
      </c>
      <c r="CGZ198">
        <v>1.728</v>
      </c>
      <c r="CHA198">
        <v>0.66100000000000003</v>
      </c>
      <c r="CHB198">
        <v>0.79800000000000004</v>
      </c>
      <c r="CHC198">
        <v>0.96799999999999997</v>
      </c>
      <c r="CHD198">
        <v>0.78400000000000003</v>
      </c>
      <c r="CHE198">
        <v>1.155</v>
      </c>
      <c r="CHF198">
        <v>0.93100000000000005</v>
      </c>
      <c r="CHG198">
        <v>0.5</v>
      </c>
      <c r="CHH198">
        <v>0.90300000000000002</v>
      </c>
      <c r="CHI198">
        <v>1.4690000000000001</v>
      </c>
      <c r="CHJ198">
        <v>1.073</v>
      </c>
      <c r="CHK198">
        <v>0.73599999999999999</v>
      </c>
      <c r="CHL198">
        <v>1.0900000000000001</v>
      </c>
      <c r="CHM198">
        <v>1.645</v>
      </c>
      <c r="CHN198">
        <v>0.83199999999999996</v>
      </c>
      <c r="CHO198">
        <v>1.4141999999999999</v>
      </c>
      <c r="CHP198">
        <v>0.77010000000000001</v>
      </c>
      <c r="CHQ198">
        <v>1.0108999999999999</v>
      </c>
      <c r="CHR198">
        <v>1.6052</v>
      </c>
      <c r="CHS198">
        <v>0.93469999999999998</v>
      </c>
      <c r="CHT198">
        <v>1.1160000000000001</v>
      </c>
      <c r="CHU198">
        <v>1.5389999999999999</v>
      </c>
      <c r="CHV198">
        <v>1.4610000000000001</v>
      </c>
      <c r="CHW198">
        <v>0.81830000000000003</v>
      </c>
      <c r="CHX198">
        <v>2.4569999999999999</v>
      </c>
      <c r="CHY198">
        <v>1.0671999999999999</v>
      </c>
      <c r="CHZ198">
        <v>2.2389999999999999</v>
      </c>
      <c r="CIA198">
        <v>1.0209999999999999</v>
      </c>
      <c r="CIB198">
        <v>1.0820000000000001</v>
      </c>
      <c r="CIC198">
        <v>0.748</v>
      </c>
      <c r="CID198">
        <v>0.98399999999999999</v>
      </c>
      <c r="CIE198">
        <v>0.84</v>
      </c>
      <c r="CIF198">
        <v>1.222</v>
      </c>
      <c r="CIG198">
        <v>1.194</v>
      </c>
      <c r="CIH198">
        <v>0.78</v>
      </c>
      <c r="CII198">
        <v>0.92200000000000004</v>
      </c>
      <c r="CIJ198">
        <v>2.0009999999999999</v>
      </c>
      <c r="CIK198">
        <v>1.56</v>
      </c>
      <c r="CIL198">
        <v>1.5149999999999999</v>
      </c>
      <c r="CIM198">
        <v>0.61019999999999996</v>
      </c>
      <c r="CIN198">
        <v>1.8442000000000001</v>
      </c>
      <c r="CIO198">
        <v>1.8174999999999999</v>
      </c>
      <c r="CIP198">
        <v>1.3360000000000001</v>
      </c>
      <c r="CIQ198">
        <v>1.0868</v>
      </c>
      <c r="CIR198">
        <v>0.71099999999999997</v>
      </c>
      <c r="CIS198">
        <v>1.1652</v>
      </c>
      <c r="CIT198">
        <v>1.7098</v>
      </c>
      <c r="CIU198">
        <v>1.2490000000000001</v>
      </c>
      <c r="CIV198">
        <v>1.331</v>
      </c>
      <c r="CIW198">
        <v>1.4910000000000001</v>
      </c>
      <c r="CIX198">
        <v>0.97</v>
      </c>
      <c r="CIY198">
        <v>1.0509999999999999</v>
      </c>
      <c r="CIZ198">
        <v>0.88600000000000001</v>
      </c>
      <c r="CJA198">
        <v>0.80159999999999998</v>
      </c>
      <c r="CJB198">
        <v>1.157</v>
      </c>
      <c r="CJC198">
        <v>1.5236000000000001</v>
      </c>
      <c r="CJD198">
        <v>0.94650000000000001</v>
      </c>
      <c r="CJE198">
        <v>0.94389999999999996</v>
      </c>
      <c r="CJF198">
        <v>0.69950000000000001</v>
      </c>
      <c r="CJG198">
        <v>1.1213</v>
      </c>
      <c r="CJH198">
        <v>1.9093</v>
      </c>
      <c r="CJI198">
        <v>1.1168</v>
      </c>
      <c r="CJJ198">
        <v>0.64300000000000002</v>
      </c>
      <c r="CJK198">
        <v>0.87460000000000004</v>
      </c>
      <c r="CJL198">
        <v>1.1839999999999999</v>
      </c>
      <c r="CJM198">
        <v>0.83540000000000003</v>
      </c>
      <c r="CJN198">
        <v>2.2528999999999999</v>
      </c>
      <c r="CJO198">
        <v>0.87250000000000005</v>
      </c>
      <c r="CJP198">
        <v>1.8172999999999999</v>
      </c>
      <c r="CJQ198">
        <v>1.9446000000000001</v>
      </c>
      <c r="CJR198">
        <v>1.3744000000000001</v>
      </c>
      <c r="CJS198">
        <v>1.3372999999999999</v>
      </c>
      <c r="CJT198">
        <v>0.87529999999999997</v>
      </c>
      <c r="CJU198">
        <v>0.96719999999999995</v>
      </c>
      <c r="CJV198">
        <v>0.90329999999999999</v>
      </c>
      <c r="CJW198">
        <v>0.83899999999999997</v>
      </c>
      <c r="CJX198">
        <v>0.95</v>
      </c>
      <c r="CJY198">
        <v>1.3595999999999999</v>
      </c>
      <c r="CJZ198">
        <v>1.3903000000000001</v>
      </c>
      <c r="CKA198">
        <v>1.1639999999999999</v>
      </c>
      <c r="CKB198">
        <v>0.61839999999999995</v>
      </c>
      <c r="CKC198">
        <v>2.0649000000000002</v>
      </c>
      <c r="CKD198">
        <v>1.3515999999999999</v>
      </c>
      <c r="CKE198">
        <v>0.76270000000000004</v>
      </c>
      <c r="CKF198">
        <v>1.5074000000000001</v>
      </c>
      <c r="CKG198">
        <v>1.0763</v>
      </c>
      <c r="CKH198">
        <v>0.81140000000000001</v>
      </c>
      <c r="CKI198">
        <v>0.77180000000000004</v>
      </c>
      <c r="CKJ198">
        <v>1.7021999999999999</v>
      </c>
      <c r="CKK198">
        <v>2.1823999999999999</v>
      </c>
      <c r="CKL198">
        <v>1.756</v>
      </c>
      <c r="CKM198">
        <v>1.7749999999999999</v>
      </c>
      <c r="CKN198">
        <v>2.2456999999999998</v>
      </c>
      <c r="CKO198">
        <v>1.4096</v>
      </c>
      <c r="CKP198">
        <v>0.91379999999999995</v>
      </c>
      <c r="CKQ198">
        <v>1.0244</v>
      </c>
      <c r="CKR198">
        <v>1.1619999999999999</v>
      </c>
      <c r="CKS198">
        <v>1.0934999999999999</v>
      </c>
      <c r="CKT198">
        <v>1.0971</v>
      </c>
      <c r="CKU198">
        <v>0.745</v>
      </c>
      <c r="CKV198">
        <v>1.0907</v>
      </c>
      <c r="CKW198">
        <v>1.3191999999999999</v>
      </c>
      <c r="CKX198">
        <v>0.47849999999999998</v>
      </c>
      <c r="CKY198">
        <v>1.5382</v>
      </c>
      <c r="CKZ198">
        <v>1.1913</v>
      </c>
      <c r="CLA198">
        <v>1.0811999999999999</v>
      </c>
      <c r="CLB198">
        <v>1.5589</v>
      </c>
      <c r="CLC198">
        <v>1.0696000000000001</v>
      </c>
      <c r="CLD198">
        <v>1.0311999999999999</v>
      </c>
      <c r="CLE198">
        <v>1.5951</v>
      </c>
      <c r="CLF198">
        <v>0.95850000000000002</v>
      </c>
      <c r="CLG198">
        <v>0.70130000000000003</v>
      </c>
      <c r="CLH198">
        <v>0.64729999999999999</v>
      </c>
      <c r="CLI198">
        <v>0.73499999999999999</v>
      </c>
      <c r="CLJ198">
        <v>0.79149999999999998</v>
      </c>
      <c r="CLK198">
        <v>1.2659</v>
      </c>
      <c r="CLL198">
        <v>1.2659</v>
      </c>
      <c r="CLM198">
        <v>0.96889999999999998</v>
      </c>
      <c r="CLN198">
        <v>1.7807999999999999</v>
      </c>
      <c r="CLO198">
        <v>0.65500000000000003</v>
      </c>
      <c r="CLP198">
        <v>0.89580000000000004</v>
      </c>
      <c r="CLQ198">
        <v>1.5129999999999999</v>
      </c>
      <c r="CLR198">
        <v>0.99060000000000004</v>
      </c>
      <c r="CLS198">
        <v>0.98450000000000004</v>
      </c>
      <c r="CLT198">
        <v>0.97140000000000004</v>
      </c>
      <c r="CLU198">
        <v>1.2424999999999999</v>
      </c>
      <c r="CLV198">
        <v>1.2141</v>
      </c>
      <c r="CLW198">
        <v>1.214</v>
      </c>
      <c r="CLX198">
        <v>1.865</v>
      </c>
      <c r="CLY198">
        <v>0.8498</v>
      </c>
      <c r="CLZ198">
        <v>0.8407</v>
      </c>
      <c r="CMA198">
        <v>1.2746999999999999</v>
      </c>
      <c r="CMB198">
        <v>2.0405000000000002</v>
      </c>
      <c r="CMC198">
        <v>1.7105999999999999</v>
      </c>
      <c r="CMD198">
        <v>1.0266</v>
      </c>
      <c r="CME198">
        <v>1.5511999999999999</v>
      </c>
      <c r="CMF198">
        <v>1.8564000000000001</v>
      </c>
      <c r="CMG198">
        <v>1.413</v>
      </c>
      <c r="CMH198">
        <v>3.0190000000000001</v>
      </c>
      <c r="CMI198">
        <v>2.0270000000000001</v>
      </c>
      <c r="CMJ198">
        <v>1.8768</v>
      </c>
      <c r="CMK198">
        <v>2.3081999999999998</v>
      </c>
      <c r="CML198">
        <v>1.6752</v>
      </c>
      <c r="CMM198">
        <v>2.5990000000000002</v>
      </c>
      <c r="CMN198">
        <v>1.8260000000000001</v>
      </c>
      <c r="CMO198">
        <v>1.6972</v>
      </c>
      <c r="CMP198">
        <v>2.1269999999999998</v>
      </c>
      <c r="CMQ198">
        <v>1.1180000000000001</v>
      </c>
      <c r="CMR198">
        <v>1.0989</v>
      </c>
      <c r="CMS198">
        <v>2.0146999999999999</v>
      </c>
      <c r="CMT198">
        <v>1.3190999999999999</v>
      </c>
      <c r="CMU198">
        <v>1.1679999999999999</v>
      </c>
      <c r="CMV198">
        <v>3.1364999999999998</v>
      </c>
      <c r="CMW198">
        <v>1.2204999999999999</v>
      </c>
      <c r="CMX198">
        <v>1.7569999999999999</v>
      </c>
      <c r="CMY198">
        <v>1.4556</v>
      </c>
      <c r="CMZ198">
        <v>1.909</v>
      </c>
      <c r="CNA198">
        <v>2.0880000000000001</v>
      </c>
      <c r="CNB198">
        <v>2.6738</v>
      </c>
      <c r="CNC198">
        <v>1.0172000000000001</v>
      </c>
      <c r="CND198">
        <v>1.7010000000000001</v>
      </c>
      <c r="CNE198">
        <v>2.6983999999999999</v>
      </c>
      <c r="CNF198">
        <v>1.3140000000000001</v>
      </c>
      <c r="CNG198">
        <v>1.4079999999999999</v>
      </c>
      <c r="CNH198">
        <v>1.9040999999999999</v>
      </c>
      <c r="CNI198">
        <v>1.3406</v>
      </c>
      <c r="CNJ198">
        <v>1.48</v>
      </c>
      <c r="CNK198">
        <v>2.391</v>
      </c>
      <c r="CNL198">
        <v>1.3751</v>
      </c>
      <c r="CNM198">
        <v>0.95469999999999999</v>
      </c>
      <c r="CNN198">
        <v>1.0229999999999999</v>
      </c>
      <c r="CNO198">
        <v>1.5972</v>
      </c>
      <c r="CNP198">
        <v>1.0004999999999999</v>
      </c>
      <c r="CNQ198">
        <v>1.2177</v>
      </c>
      <c r="CNR198">
        <v>1.1191</v>
      </c>
      <c r="CNS198">
        <v>1.0927</v>
      </c>
      <c r="CNT198">
        <v>0.90210000000000001</v>
      </c>
      <c r="CNU198">
        <v>0.88690000000000002</v>
      </c>
      <c r="CNV198">
        <v>1.5972</v>
      </c>
      <c r="CNW198">
        <v>1.5863</v>
      </c>
      <c r="CNX198">
        <v>1.0846</v>
      </c>
      <c r="CNY198">
        <v>1.0668</v>
      </c>
      <c r="CNZ198">
        <v>0.94950000000000001</v>
      </c>
      <c r="COA198">
        <v>1.2269000000000001</v>
      </c>
      <c r="COB198">
        <v>1.0238</v>
      </c>
      <c r="COC198">
        <v>1.3253999999999999</v>
      </c>
      <c r="COD198">
        <v>0.55069999999999997</v>
      </c>
      <c r="COE198">
        <v>0.54490000000000005</v>
      </c>
      <c r="COF198">
        <v>1.0999000000000001</v>
      </c>
      <c r="COG198">
        <v>1.0879000000000001</v>
      </c>
      <c r="COH198">
        <v>1.2923</v>
      </c>
      <c r="COI198">
        <v>1.2814000000000001</v>
      </c>
      <c r="COJ198">
        <v>0.91820000000000002</v>
      </c>
      <c r="COK198">
        <v>0.91820000000000002</v>
      </c>
      <c r="COL198">
        <v>1.3620000000000001</v>
      </c>
      <c r="COM198">
        <v>2.5333000000000001</v>
      </c>
      <c r="CON198">
        <v>2.5051000000000001</v>
      </c>
      <c r="COO198">
        <v>2.0038999999999998</v>
      </c>
      <c r="COP198">
        <v>1.6758</v>
      </c>
      <c r="COQ198">
        <v>1.6573</v>
      </c>
      <c r="COR198">
        <v>1.2090000000000001</v>
      </c>
      <c r="COS198">
        <v>1.1921999999999999</v>
      </c>
      <c r="COT198">
        <v>1.3635999999999999</v>
      </c>
      <c r="COU198">
        <v>1.2741</v>
      </c>
      <c r="COV198">
        <v>1.3880999999999999</v>
      </c>
      <c r="COW198">
        <v>1.2782</v>
      </c>
      <c r="COX198">
        <v>0.92749999999999999</v>
      </c>
      <c r="COY198">
        <v>0.90649999999999997</v>
      </c>
      <c r="COZ198">
        <v>0.87829999999999997</v>
      </c>
      <c r="CPA198">
        <v>0.85650000000000004</v>
      </c>
      <c r="CPB198">
        <v>0.89870000000000005</v>
      </c>
      <c r="CPC198">
        <v>0.88300000000000001</v>
      </c>
      <c r="CPD198">
        <v>0.99119999999999997</v>
      </c>
      <c r="CPE198">
        <v>0.98119999999999996</v>
      </c>
      <c r="CPF198">
        <v>0.97640000000000005</v>
      </c>
      <c r="CPG198">
        <v>0.91669999999999996</v>
      </c>
      <c r="CPH198">
        <v>0.93459999999999999</v>
      </c>
      <c r="CPI198">
        <v>1.6028</v>
      </c>
      <c r="CPJ198">
        <v>1.2842</v>
      </c>
      <c r="CPK198">
        <v>1.3379000000000001</v>
      </c>
      <c r="CPL198">
        <v>1.0198</v>
      </c>
      <c r="CPM198">
        <v>1.2787999999999999</v>
      </c>
      <c r="CPN198">
        <v>1.0021</v>
      </c>
      <c r="CPO198">
        <v>1.6519999999999999</v>
      </c>
      <c r="CPP198">
        <v>0.98939999999999995</v>
      </c>
      <c r="CPQ198">
        <v>1.048</v>
      </c>
      <c r="CPR198">
        <v>0.85519999999999996</v>
      </c>
      <c r="CPS198">
        <v>0.9879</v>
      </c>
      <c r="CPT198">
        <v>1.361</v>
      </c>
      <c r="CPU198">
        <v>2.9394999999999998</v>
      </c>
      <c r="CPV198">
        <v>0.77600000000000002</v>
      </c>
      <c r="CPW198">
        <v>2.7839999999999998</v>
      </c>
      <c r="CPX198">
        <v>1.9300999999999999</v>
      </c>
      <c r="CPY198">
        <v>2.2467000000000001</v>
      </c>
      <c r="CPZ198">
        <v>1.1361000000000001</v>
      </c>
      <c r="CQA198">
        <v>3.6227999999999998</v>
      </c>
      <c r="CQB198">
        <v>3.7231999999999998</v>
      </c>
      <c r="CQC198">
        <v>5.28</v>
      </c>
      <c r="CQD198">
        <v>0.62470000000000003</v>
      </c>
      <c r="CQE198">
        <v>0.7097</v>
      </c>
      <c r="CQF198">
        <v>3.5640000000000001</v>
      </c>
      <c r="CQG198">
        <v>3.5484</v>
      </c>
      <c r="CQH198">
        <v>3.5910000000000002</v>
      </c>
      <c r="CQI198">
        <v>0.94779999999999998</v>
      </c>
      <c r="CQJ198">
        <v>0.91100000000000003</v>
      </c>
      <c r="CQK198">
        <v>5.3550000000000004</v>
      </c>
      <c r="CQL198">
        <v>0.92359999999999998</v>
      </c>
      <c r="CQM198">
        <v>1.226</v>
      </c>
      <c r="CQN198">
        <v>1.9746999999999999</v>
      </c>
      <c r="CQO198">
        <v>4.0891000000000002</v>
      </c>
      <c r="CQP198">
        <v>1.9065000000000001</v>
      </c>
      <c r="CQQ198">
        <v>4.0857000000000001</v>
      </c>
      <c r="CQR198">
        <v>4.1977000000000002</v>
      </c>
      <c r="CQS198">
        <v>1.4267000000000001</v>
      </c>
      <c r="CQT198">
        <v>0.85960000000000003</v>
      </c>
      <c r="CQU198">
        <v>1.1027</v>
      </c>
      <c r="CQV198">
        <v>4.1288999999999998</v>
      </c>
      <c r="CQW198">
        <v>1.0905</v>
      </c>
      <c r="CQX198">
        <v>2.0030000000000001</v>
      </c>
      <c r="CQY198">
        <v>6.8041</v>
      </c>
      <c r="CQZ198">
        <v>1.8035000000000001</v>
      </c>
      <c r="CRA198">
        <v>6.1132</v>
      </c>
      <c r="CRB198">
        <v>1.4728000000000001</v>
      </c>
      <c r="CRC198">
        <v>1.3302</v>
      </c>
      <c r="CRD198">
        <v>0.89929999999999999</v>
      </c>
      <c r="CRE198">
        <v>0.70169999999999999</v>
      </c>
      <c r="CRF198">
        <v>6.0769000000000002</v>
      </c>
      <c r="CRG198">
        <v>3.3250999999999999</v>
      </c>
      <c r="CRH198">
        <v>1.173</v>
      </c>
      <c r="CRI198">
        <v>1.8974</v>
      </c>
      <c r="CRJ198">
        <v>2.5308000000000002</v>
      </c>
      <c r="CRK198">
        <v>2.6793999999999998</v>
      </c>
      <c r="CRL198">
        <v>3.4782000000000002</v>
      </c>
      <c r="CRM198">
        <v>0.995</v>
      </c>
      <c r="CRN198">
        <v>0.76680000000000004</v>
      </c>
      <c r="CRO198">
        <v>1.1783999999999999</v>
      </c>
      <c r="CRP198">
        <v>0.81089999999999995</v>
      </c>
      <c r="CRQ198">
        <v>2.9237000000000002</v>
      </c>
      <c r="CRR198">
        <v>2.9049</v>
      </c>
      <c r="CRS198">
        <v>0.85319999999999996</v>
      </c>
      <c r="CRT198">
        <v>0.84370000000000001</v>
      </c>
      <c r="CRU198">
        <v>0.47560000000000002</v>
      </c>
      <c r="CRV198">
        <v>1.7771999999999999</v>
      </c>
      <c r="CRW198">
        <v>0.58309999999999995</v>
      </c>
      <c r="CRX198">
        <v>1.508</v>
      </c>
      <c r="CRY198">
        <v>0.92969999999999997</v>
      </c>
      <c r="CRZ198">
        <v>0.51600000000000001</v>
      </c>
      <c r="CSA198">
        <v>1.5259</v>
      </c>
      <c r="CSB198">
        <v>1.4479</v>
      </c>
      <c r="CSC198">
        <v>0.51590000000000003</v>
      </c>
      <c r="CSD198">
        <v>1.4112</v>
      </c>
      <c r="CSE198">
        <v>1.6819999999999999</v>
      </c>
      <c r="CSF198">
        <v>0.74890000000000001</v>
      </c>
      <c r="CSG198">
        <v>1.3678999999999999</v>
      </c>
      <c r="CSH198">
        <v>1.4466000000000001</v>
      </c>
      <c r="CSI198">
        <v>1.4870000000000001</v>
      </c>
      <c r="CSJ198">
        <v>1.1991000000000001</v>
      </c>
      <c r="CSK198">
        <v>0.9264</v>
      </c>
      <c r="CSL198">
        <v>0.84009999999999996</v>
      </c>
      <c r="CSM198">
        <v>1.5284</v>
      </c>
      <c r="CSN198">
        <v>1.3186</v>
      </c>
      <c r="CSO198">
        <v>1.198</v>
      </c>
      <c r="CSP198">
        <v>1.1644000000000001</v>
      </c>
      <c r="CSQ198">
        <v>0.94669999999999999</v>
      </c>
      <c r="CSR198">
        <v>3.1583999999999999</v>
      </c>
      <c r="CSS198">
        <v>1.5482</v>
      </c>
      <c r="CST198">
        <v>1.1637</v>
      </c>
      <c r="CSU198">
        <v>1.1879999999999999</v>
      </c>
      <c r="CSV198">
        <v>1.3923000000000001</v>
      </c>
      <c r="CSW198">
        <v>0.64329999999999998</v>
      </c>
      <c r="CSX198">
        <v>0.87219999999999998</v>
      </c>
      <c r="CSY198">
        <v>1.496</v>
      </c>
      <c r="CSZ198">
        <v>1.4268000000000001</v>
      </c>
      <c r="CTA198">
        <v>0.8448</v>
      </c>
      <c r="CTB198">
        <v>1.48</v>
      </c>
      <c r="CTC198">
        <v>1.7775000000000001</v>
      </c>
      <c r="CTD198">
        <v>1.0119</v>
      </c>
      <c r="CTE198">
        <v>1.0888</v>
      </c>
      <c r="CTF198">
        <v>0.88460000000000005</v>
      </c>
      <c r="CTG198">
        <v>1.1184000000000001</v>
      </c>
      <c r="CTH198">
        <v>0.80859999999999999</v>
      </c>
      <c r="CTI198">
        <v>1.1480999999999999</v>
      </c>
      <c r="CTJ198">
        <v>0.75060000000000004</v>
      </c>
      <c r="CTK198">
        <v>0.98939999999999995</v>
      </c>
      <c r="CTL198">
        <v>1.1006</v>
      </c>
      <c r="CTM198">
        <v>1.0522</v>
      </c>
      <c r="CTN198">
        <v>1.0764</v>
      </c>
      <c r="CTO198">
        <v>1.7726</v>
      </c>
      <c r="CTP198">
        <v>0.88649999999999995</v>
      </c>
      <c r="CTQ198">
        <v>1.0865</v>
      </c>
      <c r="CTR198">
        <v>1.2158</v>
      </c>
      <c r="CTS198">
        <v>1.1021000000000001</v>
      </c>
      <c r="CTT198">
        <v>1.5082</v>
      </c>
      <c r="CTU198">
        <v>0.88039999999999996</v>
      </c>
      <c r="CTV198">
        <v>0.84650000000000003</v>
      </c>
      <c r="CTW198">
        <v>0.87480000000000002</v>
      </c>
      <c r="CTX198">
        <v>1.1806000000000001</v>
      </c>
      <c r="CTY198">
        <v>1.5492999999999999</v>
      </c>
      <c r="CTZ198">
        <v>1.0928</v>
      </c>
      <c r="CUA198">
        <v>1.1692</v>
      </c>
      <c r="CUB198">
        <v>1.1694</v>
      </c>
      <c r="CUC198">
        <v>1.1767000000000001</v>
      </c>
      <c r="CUD198">
        <v>0.61670000000000003</v>
      </c>
      <c r="CUE198">
        <v>1.5609999999999999</v>
      </c>
      <c r="CUF198">
        <v>0.8246</v>
      </c>
      <c r="CUG198">
        <v>1.0664</v>
      </c>
      <c r="CUH198">
        <v>1.0724</v>
      </c>
      <c r="CUJ198">
        <v>0.85089999999999999</v>
      </c>
      <c r="CUK198">
        <v>0.81579999999999997</v>
      </c>
      <c r="CUL198">
        <v>0.82269999999999999</v>
      </c>
      <c r="CUM198">
        <v>0.85419999999999996</v>
      </c>
      <c r="CUN198">
        <v>1.0566</v>
      </c>
      <c r="CUO198">
        <v>0.80610000000000004</v>
      </c>
      <c r="CUP198">
        <v>0.75460000000000005</v>
      </c>
      <c r="CUQ198">
        <v>2.1879</v>
      </c>
      <c r="CUR198">
        <v>0.73970000000000002</v>
      </c>
      <c r="CUS198">
        <v>0.90839999999999999</v>
      </c>
      <c r="CUT198">
        <v>0.50339999999999996</v>
      </c>
      <c r="CUU198">
        <v>0.83560000000000001</v>
      </c>
      <c r="CUV198">
        <v>0.5302</v>
      </c>
      <c r="CUW198">
        <v>0.87570000000000003</v>
      </c>
      <c r="CUX198">
        <v>1.1093999999999999</v>
      </c>
      <c r="CUY198">
        <v>0.53149999999999997</v>
      </c>
      <c r="CUZ198">
        <v>0.83430000000000004</v>
      </c>
      <c r="CVA198">
        <v>1.2316</v>
      </c>
      <c r="CVB198">
        <v>0.99390000000000001</v>
      </c>
      <c r="CVC198">
        <v>1.1249</v>
      </c>
      <c r="CVD198">
        <v>1.9342999999999999</v>
      </c>
      <c r="CVE198">
        <v>0.89419999999999999</v>
      </c>
      <c r="CVF198">
        <v>0.95240000000000002</v>
      </c>
      <c r="CVG198">
        <v>0.92169999999999996</v>
      </c>
      <c r="CVH198">
        <v>1.4414</v>
      </c>
      <c r="CVI198">
        <v>1.1711</v>
      </c>
      <c r="CVJ198">
        <v>1.5245</v>
      </c>
      <c r="CVK198">
        <v>1.1943999999999999</v>
      </c>
      <c r="CVL198">
        <v>0.69189999999999996</v>
      </c>
      <c r="CVM198">
        <v>1.2156</v>
      </c>
      <c r="CVN198">
        <v>1.1738999999999999</v>
      </c>
      <c r="CVO198">
        <v>1.2586999999999999</v>
      </c>
      <c r="CVP198">
        <v>0.73399999999999999</v>
      </c>
      <c r="CVQ198">
        <v>1.2649999999999999</v>
      </c>
      <c r="CVR198">
        <v>1.196</v>
      </c>
      <c r="CVS198">
        <v>1.6449</v>
      </c>
      <c r="CVT198">
        <v>1.4650000000000001</v>
      </c>
      <c r="CVU198">
        <v>2.4580000000000002</v>
      </c>
      <c r="CVV198">
        <v>0.72160000000000002</v>
      </c>
      <c r="CVW198">
        <v>0.85799999999999998</v>
      </c>
      <c r="CVX198">
        <v>0.76549999999999996</v>
      </c>
      <c r="CVY198">
        <v>1.1214999999999999</v>
      </c>
      <c r="CVZ198">
        <v>0.9627</v>
      </c>
      <c r="CWA198">
        <v>1.1449</v>
      </c>
      <c r="CWB198">
        <v>1.1229</v>
      </c>
      <c r="CWC198">
        <v>0.74550000000000005</v>
      </c>
      <c r="CWD198">
        <v>1.0744</v>
      </c>
      <c r="CWE198">
        <v>4.9317000000000002</v>
      </c>
      <c r="CWF198">
        <v>5.1058000000000003</v>
      </c>
      <c r="CWG198">
        <v>4.2625999999999999</v>
      </c>
      <c r="CWH198">
        <v>1.0841000000000001</v>
      </c>
      <c r="CWI198">
        <v>0.6855</v>
      </c>
      <c r="CWJ198">
        <v>1.1860999999999999</v>
      </c>
      <c r="CWK198">
        <v>0.9738</v>
      </c>
      <c r="CWL198">
        <v>1.3900999999999999</v>
      </c>
      <c r="CWM198">
        <v>1.1889000000000001</v>
      </c>
      <c r="CWN198">
        <v>3.1023000000000001</v>
      </c>
      <c r="CWO198">
        <v>1.2626999999999999</v>
      </c>
      <c r="CWP198">
        <v>0.79700000000000004</v>
      </c>
      <c r="CWQ198">
        <v>1.1426000000000001</v>
      </c>
      <c r="CWR198">
        <v>0.75480000000000003</v>
      </c>
      <c r="CWS198">
        <v>1.3963000000000001</v>
      </c>
      <c r="CWT198">
        <v>1.1930000000000001</v>
      </c>
      <c r="CWU198">
        <v>0.96230000000000004</v>
      </c>
      <c r="CWV198">
        <v>1.244</v>
      </c>
      <c r="CWW198">
        <v>4.5366</v>
      </c>
      <c r="CWX198">
        <v>1.0333000000000001</v>
      </c>
      <c r="CWY198">
        <v>1.1934</v>
      </c>
      <c r="CWZ198">
        <v>2.5019999999999998</v>
      </c>
      <c r="CXA198">
        <v>0.76280000000000003</v>
      </c>
      <c r="CXB198">
        <v>1.1828000000000001</v>
      </c>
      <c r="CXC198">
        <v>1.0264</v>
      </c>
      <c r="CXD198">
        <v>1.1806000000000001</v>
      </c>
      <c r="CXE198">
        <v>1.3676999999999999</v>
      </c>
      <c r="CXF198">
        <v>1.3978999999999999</v>
      </c>
      <c r="CXG198">
        <v>1.1035999999999999</v>
      </c>
      <c r="CXH198">
        <v>1.2110000000000001</v>
      </c>
      <c r="CXI198">
        <v>1.2092000000000001</v>
      </c>
      <c r="CXJ198">
        <v>1.0649999999999999</v>
      </c>
      <c r="CXK198">
        <v>1.1217999999999999</v>
      </c>
      <c r="CXL198">
        <v>1.1618999999999999</v>
      </c>
      <c r="CXM198">
        <v>0.85199999999999998</v>
      </c>
      <c r="CXN198">
        <v>1.3711</v>
      </c>
      <c r="CXO198">
        <v>1.1923999999999999</v>
      </c>
      <c r="CXP198">
        <v>0.66500000000000004</v>
      </c>
      <c r="CXQ198">
        <v>0.72019999999999995</v>
      </c>
      <c r="CXR198">
        <v>5.0589000000000004</v>
      </c>
      <c r="CXS198">
        <v>1.2083999999999999</v>
      </c>
      <c r="CXT198">
        <v>0.91080000000000005</v>
      </c>
      <c r="CXU198">
        <v>0.80120000000000002</v>
      </c>
      <c r="CXV198">
        <v>1.2152000000000001</v>
      </c>
      <c r="CXW198">
        <v>0.72640000000000005</v>
      </c>
      <c r="CXX198">
        <v>0.78080000000000005</v>
      </c>
      <c r="CXY198">
        <v>0.88629999999999998</v>
      </c>
      <c r="CXZ198">
        <v>0.63280000000000003</v>
      </c>
      <c r="CYA198">
        <v>0.63770000000000004</v>
      </c>
      <c r="CYB198">
        <v>0.63670000000000004</v>
      </c>
      <c r="CYC198">
        <v>0.66830000000000001</v>
      </c>
      <c r="CYD198">
        <v>0.6613</v>
      </c>
      <c r="CYE198">
        <v>0.7379</v>
      </c>
      <c r="CYF198">
        <v>1.0922000000000001</v>
      </c>
      <c r="CYG198">
        <v>0.88990000000000002</v>
      </c>
      <c r="CYH198">
        <v>0.84230000000000005</v>
      </c>
      <c r="CYI198">
        <v>1.1895</v>
      </c>
      <c r="CYJ198">
        <v>1.0945</v>
      </c>
      <c r="CYK198">
        <v>1.1531</v>
      </c>
      <c r="CYL198">
        <v>0.83130000000000004</v>
      </c>
      <c r="CYM198">
        <v>0.85729999999999995</v>
      </c>
      <c r="CYN198">
        <v>0.93210000000000004</v>
      </c>
      <c r="CYO198">
        <v>0.9224</v>
      </c>
      <c r="CYP198">
        <v>0.76060000000000005</v>
      </c>
      <c r="CYQ198">
        <v>0.86339999999999995</v>
      </c>
      <c r="CYR198">
        <v>0.85780000000000001</v>
      </c>
      <c r="CYS198">
        <v>1.0176000000000001</v>
      </c>
      <c r="CYT198">
        <v>0.86229999999999996</v>
      </c>
      <c r="CYU198">
        <v>0.96950000000000003</v>
      </c>
      <c r="CYV198">
        <v>0.92420000000000002</v>
      </c>
      <c r="CYW198">
        <v>0.73750000000000004</v>
      </c>
      <c r="CYX198">
        <v>1.1060000000000001</v>
      </c>
      <c r="CYY198">
        <v>0.94850000000000001</v>
      </c>
      <c r="CYZ198">
        <v>1.0336000000000001</v>
      </c>
      <c r="CZA198">
        <v>0.97819999999999996</v>
      </c>
      <c r="CZB198">
        <v>0.78890000000000005</v>
      </c>
      <c r="CZC198">
        <v>0.72909999999999997</v>
      </c>
      <c r="CZD198">
        <v>0.9002</v>
      </c>
      <c r="CZE198">
        <v>0.9496</v>
      </c>
      <c r="CZF198">
        <v>0.81610000000000005</v>
      </c>
      <c r="CZG198">
        <v>0.83440000000000003</v>
      </c>
      <c r="CZH198">
        <v>0.92420000000000002</v>
      </c>
      <c r="CZI198">
        <v>0.85319999999999996</v>
      </c>
      <c r="CZJ198">
        <v>1.1623000000000001</v>
      </c>
      <c r="CZK198">
        <v>0.63370000000000004</v>
      </c>
      <c r="CZL198">
        <v>0.65759999999999996</v>
      </c>
      <c r="CZM198">
        <v>0.91459999999999997</v>
      </c>
      <c r="CZN198">
        <v>0.72</v>
      </c>
      <c r="CZO198">
        <v>0.68189999999999995</v>
      </c>
      <c r="CZP198">
        <v>1.0607</v>
      </c>
      <c r="CZQ198">
        <v>1.2049000000000001</v>
      </c>
      <c r="CZR198">
        <v>0.80640000000000001</v>
      </c>
      <c r="CZS198">
        <v>0.98250000000000004</v>
      </c>
      <c r="CZT198">
        <v>0.82930000000000004</v>
      </c>
      <c r="CZU198">
        <v>0.73680000000000001</v>
      </c>
      <c r="CZV198">
        <v>0.79990000000000006</v>
      </c>
      <c r="CZW198">
        <v>0.86329999999999996</v>
      </c>
      <c r="CZX198">
        <v>0.78580000000000005</v>
      </c>
      <c r="CZY198">
        <v>0.98980000000000001</v>
      </c>
      <c r="CZZ198">
        <v>0.80100000000000005</v>
      </c>
      <c r="DAA198">
        <v>0.78200000000000003</v>
      </c>
      <c r="DAB198">
        <v>1.1152</v>
      </c>
      <c r="DAC198">
        <v>0.74960000000000004</v>
      </c>
      <c r="DAD198">
        <v>0.92989999999999995</v>
      </c>
      <c r="DAE198">
        <v>0.90600000000000003</v>
      </c>
      <c r="DAF198">
        <v>0.55869999999999997</v>
      </c>
      <c r="DAG198">
        <v>0.79630000000000001</v>
      </c>
      <c r="DAH198">
        <v>1.304</v>
      </c>
      <c r="DAI198">
        <v>0.78239999999999998</v>
      </c>
      <c r="DAJ198">
        <v>1.1566000000000001</v>
      </c>
      <c r="DAK198">
        <v>0.84040000000000004</v>
      </c>
      <c r="DAL198">
        <v>0.8024</v>
      </c>
      <c r="DAM198">
        <v>1.101</v>
      </c>
      <c r="DAN198">
        <v>0.67100000000000004</v>
      </c>
      <c r="DAO198">
        <v>0.64800000000000002</v>
      </c>
      <c r="DAP198">
        <v>1.0053000000000001</v>
      </c>
      <c r="DAQ198">
        <v>1.0378000000000001</v>
      </c>
      <c r="DAR198">
        <v>1.1702999999999999</v>
      </c>
      <c r="DAS198">
        <v>0.86429999999999996</v>
      </c>
      <c r="DAT198">
        <v>0.75829999999999997</v>
      </c>
      <c r="DAU198">
        <v>0.85040000000000004</v>
      </c>
      <c r="DAV198">
        <v>0.87960000000000005</v>
      </c>
      <c r="DAW198">
        <v>0.56999999999999995</v>
      </c>
      <c r="DAX198">
        <v>0.76060000000000005</v>
      </c>
      <c r="DAY198">
        <v>1.0601</v>
      </c>
      <c r="DAZ198">
        <v>0.75949999999999995</v>
      </c>
      <c r="DBA198">
        <v>0.65229999999999999</v>
      </c>
      <c r="DBB198">
        <v>0.58440000000000003</v>
      </c>
      <c r="DBC198">
        <v>0.8014</v>
      </c>
      <c r="DBD198">
        <v>0.79569999999999996</v>
      </c>
      <c r="DBE198">
        <v>1.056</v>
      </c>
      <c r="DBF198">
        <v>0.54049999999999998</v>
      </c>
      <c r="DBG198">
        <v>0.79239999999999999</v>
      </c>
      <c r="DBH198">
        <v>0.79849999999999999</v>
      </c>
      <c r="DBI198">
        <v>0.72540000000000004</v>
      </c>
      <c r="DBJ198">
        <v>0.80310000000000004</v>
      </c>
      <c r="DBK198">
        <v>0.63149999999999995</v>
      </c>
      <c r="DBL198">
        <v>0.74280000000000002</v>
      </c>
      <c r="DBM198">
        <v>0.6371</v>
      </c>
      <c r="DBN198">
        <v>0.71460000000000001</v>
      </c>
      <c r="DBO198">
        <v>0.92720000000000002</v>
      </c>
      <c r="DBP198">
        <v>0.83320000000000005</v>
      </c>
      <c r="DBQ198">
        <v>0.79479999999999995</v>
      </c>
      <c r="DBR198">
        <v>1.0071000000000001</v>
      </c>
      <c r="DBS198">
        <v>0.82140000000000002</v>
      </c>
      <c r="DBT198">
        <v>1.0421</v>
      </c>
      <c r="DBU198">
        <v>0.67520000000000002</v>
      </c>
      <c r="DBV198">
        <v>1.0067999999999999</v>
      </c>
      <c r="DBW198">
        <v>0.83430000000000004</v>
      </c>
      <c r="DBX198">
        <v>0.96930000000000005</v>
      </c>
      <c r="DBY198">
        <v>0.82889999999999997</v>
      </c>
      <c r="DBZ198">
        <v>1.0079</v>
      </c>
      <c r="DCA198">
        <v>1.2494000000000001</v>
      </c>
      <c r="DCB198">
        <v>1.4058999999999999</v>
      </c>
      <c r="DCC198">
        <v>1.8847</v>
      </c>
      <c r="DCD198">
        <v>1.2427999999999999</v>
      </c>
      <c r="DCE198">
        <v>1.2130000000000001</v>
      </c>
      <c r="DCF198">
        <v>1.7509999999999999</v>
      </c>
      <c r="DCG198">
        <v>0.98219999999999996</v>
      </c>
      <c r="DCH198">
        <v>2.2538</v>
      </c>
      <c r="DCI198">
        <v>0.98719999999999997</v>
      </c>
      <c r="DCJ198">
        <v>1.9178999999999999</v>
      </c>
      <c r="DCK198">
        <v>1.4710000000000001</v>
      </c>
      <c r="DCL198">
        <v>2.6120000000000001</v>
      </c>
      <c r="DCM198">
        <v>2.7570000000000001</v>
      </c>
      <c r="DCN198">
        <v>1.5069999999999999</v>
      </c>
      <c r="DCO198">
        <v>1.7709999999999999</v>
      </c>
      <c r="DCP198">
        <v>1.7949999999999999</v>
      </c>
      <c r="DCQ198">
        <v>1.593</v>
      </c>
      <c r="DCR198">
        <v>1.7055</v>
      </c>
      <c r="DCS198">
        <v>1.4610000000000001</v>
      </c>
      <c r="DCT198">
        <v>2.4137</v>
      </c>
      <c r="DCU198">
        <v>2.3683000000000001</v>
      </c>
      <c r="DCV198">
        <v>2.1863999999999999</v>
      </c>
      <c r="DCW198">
        <v>4.3461999999999996</v>
      </c>
      <c r="DCX198">
        <v>1.8601000000000001</v>
      </c>
      <c r="DCY198">
        <v>3.7826</v>
      </c>
      <c r="DCZ198">
        <v>0.84870000000000001</v>
      </c>
      <c r="DDA198">
        <v>2.5026000000000002</v>
      </c>
      <c r="DDB198">
        <v>1.6889000000000001</v>
      </c>
      <c r="DDC198">
        <v>0.85719999999999996</v>
      </c>
      <c r="DDE198">
        <v>0.84060000000000001</v>
      </c>
      <c r="DDG198">
        <v>0.93</v>
      </c>
      <c r="DDI198">
        <v>0.95209999999999995</v>
      </c>
      <c r="DDK198">
        <v>0.84699999999999998</v>
      </c>
      <c r="DDL198">
        <v>0.90769999999999995</v>
      </c>
      <c r="DDN198">
        <v>0.67630000000000001</v>
      </c>
      <c r="DDO198">
        <v>0.71409999999999996</v>
      </c>
      <c r="DDP198">
        <v>1.0449999999999999</v>
      </c>
      <c r="DDQ198">
        <v>1.0056</v>
      </c>
      <c r="DDS198">
        <v>0.77470000000000006</v>
      </c>
      <c r="DDT198">
        <v>0.88859999999999995</v>
      </c>
      <c r="DDU198">
        <v>0.79779999999999995</v>
      </c>
      <c r="DDY198">
        <v>0.80010000000000003</v>
      </c>
      <c r="DDZ198">
        <v>0.70950000000000002</v>
      </c>
      <c r="DEA198">
        <v>0.86929999999999996</v>
      </c>
      <c r="DEB198">
        <v>0.72670000000000001</v>
      </c>
      <c r="DED198">
        <v>0.88439999999999996</v>
      </c>
      <c r="DEE198">
        <v>1.0452999999999999</v>
      </c>
      <c r="DEF198">
        <v>0.77090000000000003</v>
      </c>
      <c r="DEH198">
        <v>0.84330000000000005</v>
      </c>
      <c r="DEI198">
        <v>0.80820000000000003</v>
      </c>
      <c r="DEJ198">
        <v>0.74980000000000002</v>
      </c>
      <c r="DEK198">
        <v>0.82020000000000004</v>
      </c>
      <c r="DEM198">
        <v>0.85219999999999996</v>
      </c>
      <c r="DEO198">
        <v>0.81389999999999996</v>
      </c>
      <c r="DEQ198">
        <v>0.72960000000000003</v>
      </c>
      <c r="DER198">
        <v>0.92689999999999995</v>
      </c>
      <c r="DES198">
        <v>0.95650000000000002</v>
      </c>
      <c r="DEU198">
        <v>0.78010000000000002</v>
      </c>
      <c r="DEV198">
        <v>0.79520000000000002</v>
      </c>
      <c r="DEW198">
        <v>0.9718</v>
      </c>
      <c r="DEX198">
        <v>0.84019999999999995</v>
      </c>
      <c r="DEY198">
        <v>0.73870000000000002</v>
      </c>
      <c r="DFA198">
        <v>0.8417</v>
      </c>
      <c r="DFB198">
        <v>3.0242</v>
      </c>
      <c r="DFC198">
        <v>1.5015000000000001</v>
      </c>
      <c r="DFD198">
        <v>1.0754999999999999</v>
      </c>
      <c r="DFE198">
        <v>1.0649</v>
      </c>
      <c r="DFF198">
        <v>0.66590000000000005</v>
      </c>
      <c r="DFG198">
        <v>1.0626</v>
      </c>
      <c r="DFH198">
        <v>1.0709</v>
      </c>
      <c r="DFI198">
        <v>1.0317000000000001</v>
      </c>
      <c r="DFJ198">
        <v>0.72499999999999998</v>
      </c>
      <c r="DFK198">
        <v>0.66590000000000005</v>
      </c>
      <c r="DFL198">
        <v>1.0379</v>
      </c>
      <c r="DFM198">
        <v>0.7581</v>
      </c>
      <c r="DFN198">
        <v>0.62780000000000002</v>
      </c>
      <c r="DFO198">
        <v>0.69769999999999999</v>
      </c>
      <c r="DFP198">
        <v>0.62260000000000004</v>
      </c>
      <c r="DFQ198">
        <v>0.64939999999999998</v>
      </c>
      <c r="DFR198">
        <v>0.62860000000000005</v>
      </c>
      <c r="DFS198">
        <v>0.68520000000000003</v>
      </c>
      <c r="DFT198">
        <v>0.62519999999999998</v>
      </c>
      <c r="DFU198">
        <v>1.2464</v>
      </c>
      <c r="DFV198">
        <v>1.4796</v>
      </c>
      <c r="DFW198">
        <v>1.5122</v>
      </c>
      <c r="DFX198">
        <v>2.1423000000000001</v>
      </c>
      <c r="DFY198">
        <v>1.5637000000000001</v>
      </c>
      <c r="DFZ198">
        <v>1.6749000000000001</v>
      </c>
      <c r="DGA198">
        <v>1.6563000000000001</v>
      </c>
      <c r="DGB198">
        <v>1.0129999999999999</v>
      </c>
      <c r="DGC198">
        <v>2.4260000000000002</v>
      </c>
      <c r="DGD198">
        <v>1.34</v>
      </c>
      <c r="DGE198">
        <v>0.92579999999999996</v>
      </c>
      <c r="DGF198">
        <v>0.91110000000000002</v>
      </c>
      <c r="DGG198">
        <v>1.7562</v>
      </c>
      <c r="DGH198">
        <v>3.605</v>
      </c>
      <c r="DGI198">
        <v>1.7403</v>
      </c>
      <c r="DGJ198">
        <v>3.5670000000000002</v>
      </c>
      <c r="DGK198">
        <v>1.7648999999999999</v>
      </c>
      <c r="DGM198">
        <v>1.6241000000000001</v>
      </c>
      <c r="DGN198">
        <v>1.6220000000000001</v>
      </c>
    </row>
    <row r="199" spans="1:665 1330:2900" x14ac:dyDescent="0.2">
      <c r="A199" s="1">
        <v>44714</v>
      </c>
      <c r="B199">
        <v>1.6954</v>
      </c>
      <c r="C199">
        <v>1.7916000000000001</v>
      </c>
      <c r="D199">
        <v>1.4158999999999999</v>
      </c>
      <c r="E199">
        <v>1.0881000000000001</v>
      </c>
      <c r="F199">
        <v>1.7430000000000001</v>
      </c>
      <c r="G199">
        <v>1.5671999999999999</v>
      </c>
      <c r="H199">
        <v>2.7090999999999998</v>
      </c>
      <c r="I199">
        <v>3.472</v>
      </c>
      <c r="J199">
        <v>2.2610000000000001</v>
      </c>
      <c r="K199">
        <v>2.1314000000000002</v>
      </c>
      <c r="L199">
        <v>2.0289000000000001</v>
      </c>
      <c r="M199">
        <v>1.4852000000000001</v>
      </c>
      <c r="N199">
        <v>2.2968000000000002</v>
      </c>
      <c r="O199">
        <v>1.349</v>
      </c>
      <c r="P199">
        <v>1.3080000000000001</v>
      </c>
      <c r="Q199">
        <v>5.0259999999999998</v>
      </c>
      <c r="R199">
        <v>1.5640000000000001</v>
      </c>
      <c r="S199">
        <v>4.0810000000000004</v>
      </c>
      <c r="T199">
        <v>2.5118999999999998</v>
      </c>
      <c r="U199">
        <v>2.3359999999999999</v>
      </c>
      <c r="V199">
        <v>2.7183999999999999</v>
      </c>
      <c r="W199">
        <v>1.2110000000000001</v>
      </c>
      <c r="X199">
        <v>3.306</v>
      </c>
      <c r="Y199">
        <v>2.4762</v>
      </c>
      <c r="Z199">
        <v>3.08</v>
      </c>
      <c r="AA199">
        <v>4.4560000000000004</v>
      </c>
      <c r="AB199">
        <v>2.2810000000000001</v>
      </c>
      <c r="AC199">
        <v>4.9779999999999998</v>
      </c>
      <c r="AD199">
        <v>2.6749999999999998</v>
      </c>
      <c r="AE199">
        <v>1.9750000000000001</v>
      </c>
      <c r="AF199">
        <v>1.1042000000000001</v>
      </c>
      <c r="AG199">
        <v>3.4590000000000001</v>
      </c>
      <c r="AH199">
        <v>1.6672</v>
      </c>
      <c r="AI199">
        <v>1.5329999999999999</v>
      </c>
      <c r="AJ199">
        <v>2.4689999999999999</v>
      </c>
      <c r="AK199">
        <v>1.694</v>
      </c>
      <c r="AL199">
        <v>2.3279999999999998</v>
      </c>
      <c r="AM199">
        <v>3.835</v>
      </c>
      <c r="AN199">
        <v>3.2330000000000001</v>
      </c>
      <c r="AO199">
        <v>3.9969999999999999</v>
      </c>
      <c r="AP199">
        <v>3.528</v>
      </c>
      <c r="AQ199">
        <v>1.6232</v>
      </c>
      <c r="AR199">
        <v>2.8370000000000002</v>
      </c>
      <c r="AS199">
        <v>1.9730000000000001</v>
      </c>
      <c r="AT199">
        <v>1.629</v>
      </c>
      <c r="AU199">
        <v>3.093</v>
      </c>
      <c r="AV199">
        <v>1.36</v>
      </c>
      <c r="AW199">
        <v>1.3580000000000001</v>
      </c>
      <c r="AX199">
        <v>2.7970000000000002</v>
      </c>
      <c r="AY199">
        <v>2.855</v>
      </c>
      <c r="AZ199">
        <v>2.61</v>
      </c>
      <c r="BA199">
        <v>3.028</v>
      </c>
      <c r="BB199">
        <v>2.2069999999999999</v>
      </c>
      <c r="BC199">
        <v>1.827</v>
      </c>
      <c r="BD199">
        <v>2.0270000000000001</v>
      </c>
      <c r="BE199">
        <v>0.92</v>
      </c>
      <c r="BF199">
        <v>1.8405</v>
      </c>
      <c r="BG199">
        <v>1.762</v>
      </c>
      <c r="BH199">
        <v>1.5649999999999999</v>
      </c>
      <c r="BI199">
        <v>1.0274000000000001</v>
      </c>
      <c r="BJ199">
        <v>1.0538000000000001</v>
      </c>
      <c r="BK199">
        <v>0.79879999999999995</v>
      </c>
      <c r="BL199">
        <v>1.4470000000000001</v>
      </c>
      <c r="BM199">
        <v>2.1960000000000002</v>
      </c>
      <c r="BN199">
        <v>1.327</v>
      </c>
      <c r="BO199">
        <v>1.1209</v>
      </c>
      <c r="BP199">
        <v>0.93220000000000003</v>
      </c>
      <c r="BQ199">
        <v>1.4790000000000001</v>
      </c>
      <c r="BR199">
        <v>1.4139999999999999</v>
      </c>
      <c r="BS199">
        <v>1.234</v>
      </c>
      <c r="BT199">
        <v>1.6950000000000001</v>
      </c>
      <c r="BU199">
        <v>1.5489999999999999</v>
      </c>
      <c r="BV199">
        <v>2.2850000000000001</v>
      </c>
      <c r="BW199">
        <v>3.7320000000000002</v>
      </c>
      <c r="BX199">
        <v>1.05</v>
      </c>
      <c r="BY199">
        <v>2.15</v>
      </c>
      <c r="BZ199">
        <v>1.5716000000000001</v>
      </c>
      <c r="CA199">
        <v>1.8069999999999999</v>
      </c>
      <c r="CB199">
        <v>1.742</v>
      </c>
      <c r="CC199">
        <v>1.2343999999999999</v>
      </c>
      <c r="CD199">
        <v>1.228</v>
      </c>
      <c r="CE199">
        <v>1.637</v>
      </c>
      <c r="CF199">
        <v>1.873</v>
      </c>
      <c r="CG199">
        <v>1.8372999999999999</v>
      </c>
      <c r="CH199">
        <v>0.74299999999999999</v>
      </c>
      <c r="CI199">
        <v>2.504</v>
      </c>
      <c r="CJ199">
        <v>2.1019999999999999</v>
      </c>
      <c r="CK199">
        <v>1.5980000000000001</v>
      </c>
      <c r="CL199">
        <v>1.712</v>
      </c>
      <c r="CM199">
        <v>1.7370000000000001</v>
      </c>
      <c r="CN199">
        <v>0.93310000000000004</v>
      </c>
      <c r="CO199">
        <v>0.69399999999999995</v>
      </c>
      <c r="CP199">
        <v>2.762</v>
      </c>
      <c r="CQ199">
        <v>1.0996999999999999</v>
      </c>
      <c r="CR199">
        <v>2.7549999999999999</v>
      </c>
      <c r="CS199">
        <v>1.9359999999999999</v>
      </c>
      <c r="CT199">
        <v>0.98099999999999998</v>
      </c>
      <c r="CU199">
        <v>1.923</v>
      </c>
      <c r="CV199">
        <v>0.996</v>
      </c>
      <c r="CW199">
        <v>0.92879999999999996</v>
      </c>
      <c r="CX199">
        <v>1.446</v>
      </c>
      <c r="CY199">
        <v>0.88070000000000004</v>
      </c>
      <c r="CZ199">
        <v>1.6611</v>
      </c>
      <c r="DA199">
        <v>1.518</v>
      </c>
      <c r="DB199">
        <v>1.5029999999999999</v>
      </c>
      <c r="DC199">
        <v>1.92</v>
      </c>
      <c r="DD199">
        <v>1.4450000000000001</v>
      </c>
      <c r="DE199">
        <v>1.1379999999999999</v>
      </c>
      <c r="DF199">
        <v>1.657</v>
      </c>
      <c r="DG199">
        <v>1.224</v>
      </c>
      <c r="DH199">
        <v>0.93820000000000003</v>
      </c>
      <c r="DI199">
        <v>2.0369999999999999</v>
      </c>
      <c r="DJ199">
        <v>1.2569999999999999</v>
      </c>
      <c r="DK199">
        <v>1.1276999999999999</v>
      </c>
      <c r="DL199">
        <v>1.169</v>
      </c>
      <c r="DM199">
        <v>2.0870000000000002</v>
      </c>
      <c r="DN199">
        <v>0.76470000000000005</v>
      </c>
      <c r="DO199">
        <v>1.135</v>
      </c>
      <c r="DP199">
        <v>0.96</v>
      </c>
      <c r="DQ199">
        <v>1.972</v>
      </c>
      <c r="DR199">
        <v>1.1133</v>
      </c>
      <c r="DS199">
        <v>0.61009999999999998</v>
      </c>
      <c r="DT199">
        <v>0.93700000000000006</v>
      </c>
      <c r="DU199">
        <v>0.93730000000000002</v>
      </c>
      <c r="DV199">
        <v>2.2709999999999999</v>
      </c>
      <c r="DW199">
        <v>0.80500000000000005</v>
      </c>
      <c r="DX199">
        <v>1.153</v>
      </c>
      <c r="DY199">
        <v>1.0348999999999999</v>
      </c>
      <c r="DZ199">
        <v>1.0299</v>
      </c>
      <c r="EA199">
        <v>1.1386000000000001</v>
      </c>
      <c r="EB199">
        <v>0.94510000000000005</v>
      </c>
      <c r="EC199">
        <v>0.59299999999999997</v>
      </c>
      <c r="ED199">
        <v>1.1970000000000001</v>
      </c>
      <c r="EE199">
        <v>1.8208</v>
      </c>
      <c r="EF199">
        <v>1.3474999999999999</v>
      </c>
      <c r="EG199">
        <v>0.59</v>
      </c>
      <c r="EH199">
        <v>4.2549999999999999</v>
      </c>
      <c r="EI199">
        <v>1.075</v>
      </c>
      <c r="EJ199">
        <v>1.3282</v>
      </c>
      <c r="EK199">
        <v>1.3149999999999999</v>
      </c>
      <c r="EL199">
        <v>1.2947</v>
      </c>
      <c r="EM199">
        <v>0.88900000000000001</v>
      </c>
      <c r="EN199">
        <v>0.95450000000000002</v>
      </c>
      <c r="EO199">
        <v>2.9110999999999998</v>
      </c>
      <c r="EP199">
        <v>1.919</v>
      </c>
      <c r="EQ199">
        <v>1.7524</v>
      </c>
      <c r="ER199">
        <v>1.9119999999999999</v>
      </c>
      <c r="ES199">
        <v>1.532</v>
      </c>
      <c r="ET199">
        <v>1.177</v>
      </c>
      <c r="EU199">
        <v>1.712</v>
      </c>
      <c r="EV199">
        <v>2.1760000000000002</v>
      </c>
      <c r="EW199">
        <v>1.1573</v>
      </c>
      <c r="EX199">
        <v>1.472</v>
      </c>
      <c r="EY199">
        <v>2.6930000000000001</v>
      </c>
      <c r="EZ199">
        <v>1.2511000000000001</v>
      </c>
      <c r="FA199">
        <v>1.2312000000000001</v>
      </c>
      <c r="FB199">
        <v>0.87029999999999996</v>
      </c>
      <c r="FC199">
        <v>0.85729999999999995</v>
      </c>
      <c r="FD199">
        <v>0.78400000000000003</v>
      </c>
      <c r="FE199">
        <v>0.77190000000000003</v>
      </c>
      <c r="FF199">
        <v>1.2225999999999999</v>
      </c>
      <c r="FG199">
        <v>1.1961999999999999</v>
      </c>
      <c r="FH199">
        <v>2.8029999999999999</v>
      </c>
      <c r="FI199">
        <v>2.0939999999999999</v>
      </c>
      <c r="FJ199">
        <v>2.3106</v>
      </c>
      <c r="FK199">
        <v>1.5113000000000001</v>
      </c>
      <c r="FL199">
        <v>1.1651</v>
      </c>
      <c r="FM199">
        <v>1.1474</v>
      </c>
      <c r="FN199">
        <v>0.98199999999999998</v>
      </c>
      <c r="FO199">
        <v>0.9647</v>
      </c>
      <c r="FP199">
        <v>1.1927000000000001</v>
      </c>
      <c r="FQ199">
        <v>1.1739999999999999</v>
      </c>
      <c r="FR199">
        <v>1.99</v>
      </c>
      <c r="FS199">
        <v>3.2549999999999999</v>
      </c>
      <c r="FT199">
        <v>1.204</v>
      </c>
      <c r="FU199">
        <v>1.1852</v>
      </c>
      <c r="FV199">
        <v>1.641</v>
      </c>
      <c r="FW199">
        <v>1.3620000000000001</v>
      </c>
      <c r="FX199">
        <v>0.64659999999999995</v>
      </c>
      <c r="FY199">
        <v>0.63700000000000001</v>
      </c>
      <c r="FZ199">
        <v>2.7719999999999998</v>
      </c>
      <c r="GA199">
        <v>2.7313999999999998</v>
      </c>
      <c r="GB199">
        <v>1.7701</v>
      </c>
      <c r="GC199">
        <v>1.645</v>
      </c>
      <c r="GD199">
        <v>3.2507000000000001</v>
      </c>
      <c r="GE199">
        <v>3.1471</v>
      </c>
      <c r="GF199">
        <v>2.794</v>
      </c>
      <c r="GG199">
        <v>2.3719999999999999</v>
      </c>
      <c r="GH199">
        <v>1.8420000000000001</v>
      </c>
      <c r="GI199">
        <v>2.7469999999999999</v>
      </c>
      <c r="GJ199">
        <v>1.4305000000000001</v>
      </c>
      <c r="GK199">
        <v>1.214</v>
      </c>
      <c r="GL199">
        <v>2.3519999999999999</v>
      </c>
      <c r="GM199">
        <v>2.0649999999999999</v>
      </c>
      <c r="GN199">
        <v>1.4189000000000001</v>
      </c>
      <c r="GO199">
        <v>1.5209999999999999</v>
      </c>
      <c r="GP199">
        <v>2.9590000000000001</v>
      </c>
      <c r="GQ199">
        <v>3.2589999999999999</v>
      </c>
      <c r="GR199">
        <v>3.246</v>
      </c>
      <c r="GS199">
        <v>2.2469999999999999</v>
      </c>
      <c r="GT199">
        <v>2.4159999999999999</v>
      </c>
      <c r="GU199">
        <v>1.639</v>
      </c>
      <c r="GV199">
        <v>1.2210000000000001</v>
      </c>
      <c r="GW199">
        <v>3.0354000000000001</v>
      </c>
      <c r="GX199">
        <v>1.7769999999999999</v>
      </c>
      <c r="GY199">
        <v>1.131</v>
      </c>
      <c r="GZ199">
        <v>1.8717999999999999</v>
      </c>
      <c r="HA199">
        <v>1.7729999999999999</v>
      </c>
      <c r="HB199">
        <v>2.569</v>
      </c>
      <c r="HC199">
        <v>2.2465000000000002</v>
      </c>
      <c r="HD199">
        <v>1.4770000000000001</v>
      </c>
      <c r="HE199">
        <v>1.3753</v>
      </c>
      <c r="HF199">
        <v>1.915</v>
      </c>
      <c r="HG199">
        <v>2.0788000000000002</v>
      </c>
      <c r="HH199">
        <v>0.52900000000000003</v>
      </c>
      <c r="HI199">
        <v>1.4490000000000001</v>
      </c>
      <c r="HJ199">
        <v>1.9193</v>
      </c>
      <c r="HK199">
        <v>1.4531000000000001</v>
      </c>
      <c r="HL199">
        <v>1.8048</v>
      </c>
      <c r="HM199">
        <v>2.0339999999999998</v>
      </c>
      <c r="HN199">
        <v>3.286</v>
      </c>
      <c r="HO199">
        <v>1.1874</v>
      </c>
      <c r="HP199">
        <v>1.5327</v>
      </c>
      <c r="HQ199">
        <v>1.4260999999999999</v>
      </c>
      <c r="HR199">
        <v>3.6419999999999999</v>
      </c>
      <c r="HS199">
        <v>1.002</v>
      </c>
      <c r="HT199">
        <v>1.752</v>
      </c>
      <c r="HU199">
        <v>2.0489999999999999</v>
      </c>
      <c r="HV199">
        <v>1.5489999999999999</v>
      </c>
      <c r="HW199">
        <v>2.0465</v>
      </c>
      <c r="HX199">
        <v>1.718</v>
      </c>
      <c r="HY199">
        <v>1.3843000000000001</v>
      </c>
      <c r="HZ199">
        <v>1.1558999999999999</v>
      </c>
      <c r="IA199">
        <v>1.3818999999999999</v>
      </c>
      <c r="IB199">
        <v>1.1557999999999999</v>
      </c>
      <c r="IC199">
        <v>1.3134999999999999</v>
      </c>
      <c r="ID199">
        <v>1.2722</v>
      </c>
      <c r="IE199">
        <v>1.4026000000000001</v>
      </c>
      <c r="IF199">
        <v>1.3608</v>
      </c>
      <c r="IG199">
        <v>1.5914999999999999</v>
      </c>
      <c r="IH199">
        <v>1.0370999999999999</v>
      </c>
      <c r="II199">
        <v>1.5071000000000001</v>
      </c>
      <c r="IJ199">
        <v>1.9330000000000001</v>
      </c>
      <c r="IK199">
        <v>2.105</v>
      </c>
      <c r="IL199">
        <v>2.093</v>
      </c>
      <c r="IM199">
        <v>1.2205999999999999</v>
      </c>
      <c r="IN199">
        <v>1.3573999999999999</v>
      </c>
      <c r="IO199">
        <v>1.7001999999999999</v>
      </c>
      <c r="IP199">
        <v>2.06</v>
      </c>
      <c r="IQ199">
        <v>1.5029999999999999</v>
      </c>
      <c r="IR199">
        <v>1.3478000000000001</v>
      </c>
      <c r="IS199">
        <v>1.3396999999999999</v>
      </c>
      <c r="IT199">
        <v>0.97860000000000003</v>
      </c>
      <c r="IU199">
        <v>1.0915999999999999</v>
      </c>
      <c r="IV199">
        <v>1.1919999999999999</v>
      </c>
      <c r="IW199">
        <v>1.173</v>
      </c>
      <c r="IX199">
        <v>1.2327999999999999</v>
      </c>
      <c r="IY199">
        <v>1.0170999999999999</v>
      </c>
      <c r="IZ199">
        <v>0.87319999999999998</v>
      </c>
      <c r="JA199">
        <v>0.92720000000000002</v>
      </c>
      <c r="JB199">
        <v>0.94289999999999996</v>
      </c>
      <c r="JC199">
        <v>2.242</v>
      </c>
      <c r="JD199">
        <v>0.91959999999999997</v>
      </c>
      <c r="JE199">
        <v>1.0849</v>
      </c>
      <c r="JF199">
        <v>1.9895</v>
      </c>
      <c r="JG199">
        <v>1.5892999999999999</v>
      </c>
      <c r="JH199">
        <v>1.6523000000000001</v>
      </c>
      <c r="JI199">
        <v>1.0858000000000001</v>
      </c>
      <c r="JJ199">
        <v>1.506</v>
      </c>
      <c r="JK199">
        <v>1.468</v>
      </c>
      <c r="JL199">
        <v>1.5235000000000001</v>
      </c>
      <c r="JM199">
        <v>1.3968</v>
      </c>
      <c r="JN199">
        <v>1.7121999999999999</v>
      </c>
      <c r="JO199">
        <v>1</v>
      </c>
      <c r="JP199">
        <v>2.3835999999999999</v>
      </c>
      <c r="JQ199">
        <v>2.3195999999999999</v>
      </c>
      <c r="JR199">
        <v>0.81420000000000003</v>
      </c>
      <c r="JS199">
        <v>2.2362000000000002</v>
      </c>
      <c r="JT199">
        <v>2.1898</v>
      </c>
      <c r="JU199">
        <v>0.93710000000000004</v>
      </c>
      <c r="JV199">
        <v>0.91310000000000002</v>
      </c>
      <c r="JW199">
        <v>2.57</v>
      </c>
      <c r="JX199">
        <v>2.5259999999999998</v>
      </c>
      <c r="JY199">
        <v>1.2803</v>
      </c>
      <c r="JZ199">
        <v>1.502</v>
      </c>
      <c r="KA199">
        <v>0.89700000000000002</v>
      </c>
      <c r="KB199">
        <v>1.1930000000000001</v>
      </c>
      <c r="KC199">
        <v>1.3783000000000001</v>
      </c>
      <c r="KD199">
        <v>1.9402999999999999</v>
      </c>
      <c r="KE199">
        <v>1.639</v>
      </c>
      <c r="KF199">
        <v>1.6120000000000001</v>
      </c>
      <c r="KG199">
        <v>2.4497</v>
      </c>
      <c r="KH199">
        <v>2.3801999999999999</v>
      </c>
      <c r="KI199">
        <v>1.9406000000000001</v>
      </c>
      <c r="KJ199">
        <v>1.4887999999999999</v>
      </c>
      <c r="KK199">
        <v>1.4703999999999999</v>
      </c>
      <c r="KL199">
        <v>2.1453000000000002</v>
      </c>
      <c r="KM199">
        <v>1.0564</v>
      </c>
      <c r="KN199">
        <v>1.0424</v>
      </c>
      <c r="KO199">
        <v>1.3253999999999999</v>
      </c>
      <c r="KP199">
        <v>1.3197000000000001</v>
      </c>
      <c r="KQ199">
        <v>3.2269999999999999</v>
      </c>
      <c r="KR199">
        <v>3.4382000000000001</v>
      </c>
      <c r="KS199">
        <v>1.6857</v>
      </c>
      <c r="KT199">
        <v>1.7294</v>
      </c>
      <c r="KU199">
        <v>1.5401</v>
      </c>
      <c r="KV199">
        <v>1.4178999999999999</v>
      </c>
      <c r="KW199">
        <v>1.6826000000000001</v>
      </c>
      <c r="KX199">
        <v>1.5212000000000001</v>
      </c>
      <c r="KY199">
        <v>1.4996</v>
      </c>
      <c r="KZ199">
        <v>2.9687999999999999</v>
      </c>
      <c r="LA199">
        <v>2.9115000000000002</v>
      </c>
      <c r="LB199">
        <v>1.8302</v>
      </c>
      <c r="LC199">
        <v>1.3567</v>
      </c>
      <c r="LD199">
        <v>1.4112</v>
      </c>
      <c r="LE199">
        <v>0.94030000000000002</v>
      </c>
      <c r="LF199">
        <v>0.92069999999999996</v>
      </c>
      <c r="LG199">
        <v>2.6890000000000001</v>
      </c>
      <c r="LH199">
        <v>0.94259999999999999</v>
      </c>
      <c r="LI199">
        <v>1.3185</v>
      </c>
      <c r="LJ199">
        <v>1.4876</v>
      </c>
      <c r="LK199">
        <v>1.4603999999999999</v>
      </c>
      <c r="LL199">
        <v>1.2692000000000001</v>
      </c>
      <c r="LM199">
        <v>1.2543</v>
      </c>
      <c r="LN199">
        <v>1.4004000000000001</v>
      </c>
      <c r="LO199">
        <v>1.3867</v>
      </c>
      <c r="LP199">
        <v>1.4076</v>
      </c>
      <c r="LQ199">
        <v>1.8465</v>
      </c>
      <c r="LR199">
        <v>1.6998</v>
      </c>
      <c r="LS199">
        <v>1.22</v>
      </c>
      <c r="LT199">
        <v>0.91039999999999999</v>
      </c>
      <c r="LU199">
        <v>1.0143</v>
      </c>
      <c r="LV199">
        <v>1.5201</v>
      </c>
      <c r="LW199">
        <v>0.9607</v>
      </c>
      <c r="LX199">
        <v>1.6011</v>
      </c>
      <c r="LY199">
        <v>2.125</v>
      </c>
      <c r="LZ199">
        <v>1.393</v>
      </c>
      <c r="MA199">
        <v>1.2155</v>
      </c>
      <c r="MB199">
        <v>1.1613</v>
      </c>
      <c r="MC199">
        <v>2.2526000000000002</v>
      </c>
      <c r="MD199">
        <v>1.8511</v>
      </c>
      <c r="ME199">
        <v>1.6679999999999999</v>
      </c>
      <c r="MF199">
        <v>2.5434999999999999</v>
      </c>
      <c r="MG199">
        <v>1.1928000000000001</v>
      </c>
      <c r="MH199">
        <v>1.1706000000000001</v>
      </c>
      <c r="MI199">
        <v>1.6757</v>
      </c>
      <c r="MJ199">
        <v>1.698</v>
      </c>
      <c r="MK199">
        <v>1.3244</v>
      </c>
      <c r="ML199">
        <v>1.1415</v>
      </c>
      <c r="MM199">
        <v>1.0922000000000001</v>
      </c>
      <c r="MN199">
        <v>1.0298</v>
      </c>
      <c r="MO199">
        <v>1.0169999999999999</v>
      </c>
      <c r="MP199">
        <v>1.226</v>
      </c>
      <c r="MQ199">
        <v>1.2021999999999999</v>
      </c>
      <c r="MR199">
        <v>1.1242000000000001</v>
      </c>
      <c r="MS199">
        <v>2.0888</v>
      </c>
      <c r="MT199">
        <v>2.0255000000000001</v>
      </c>
      <c r="MU199">
        <v>0.77490000000000003</v>
      </c>
      <c r="MV199">
        <v>0.76029999999999998</v>
      </c>
      <c r="MW199">
        <v>1.8263</v>
      </c>
      <c r="MX199">
        <v>1.4670000000000001</v>
      </c>
      <c r="MY199">
        <v>1.905</v>
      </c>
      <c r="MZ199">
        <v>1.5042</v>
      </c>
      <c r="NA199">
        <v>1.4355</v>
      </c>
      <c r="NB199">
        <v>1.5173000000000001</v>
      </c>
      <c r="NC199">
        <v>1.8239000000000001</v>
      </c>
      <c r="ND199">
        <v>2.4615999999999998</v>
      </c>
      <c r="NE199">
        <v>1.8668</v>
      </c>
      <c r="NF199">
        <v>0.62619999999999998</v>
      </c>
      <c r="NG199">
        <v>0.62519999999999998</v>
      </c>
      <c r="NH199">
        <v>2.6890000000000001</v>
      </c>
      <c r="NI199">
        <v>1.825</v>
      </c>
      <c r="NJ199">
        <v>1.8165</v>
      </c>
      <c r="NK199">
        <v>1.3165</v>
      </c>
      <c r="NL199">
        <v>1.3106</v>
      </c>
      <c r="NM199">
        <v>1.4555</v>
      </c>
      <c r="NN199">
        <v>3.0535999999999999</v>
      </c>
      <c r="NO199">
        <v>3.0110000000000001</v>
      </c>
      <c r="NP199">
        <v>2.2706</v>
      </c>
      <c r="NQ199">
        <v>1.4265000000000001</v>
      </c>
      <c r="NR199">
        <v>1.4195</v>
      </c>
      <c r="NS199">
        <v>1.3408</v>
      </c>
      <c r="NT199">
        <v>1.3433999999999999</v>
      </c>
      <c r="NU199">
        <v>1.6574</v>
      </c>
      <c r="NV199">
        <v>0.84499999999999997</v>
      </c>
      <c r="NW199">
        <v>0.85399999999999998</v>
      </c>
      <c r="NX199">
        <v>1.0740000000000001</v>
      </c>
      <c r="NY199">
        <v>1.4690000000000001</v>
      </c>
      <c r="NZ199">
        <v>1.0067999999999999</v>
      </c>
      <c r="OA199">
        <v>1.0011000000000001</v>
      </c>
      <c r="OB199">
        <v>2.2881</v>
      </c>
      <c r="OC199">
        <v>1.4826999999999999</v>
      </c>
      <c r="OD199">
        <v>1.5150999999999999</v>
      </c>
      <c r="OE199">
        <v>0.8387</v>
      </c>
      <c r="OF199">
        <v>2.7820999999999998</v>
      </c>
      <c r="OG199">
        <v>1.8095000000000001</v>
      </c>
      <c r="OH199">
        <v>1.028</v>
      </c>
      <c r="OI199">
        <v>1.0212000000000001</v>
      </c>
      <c r="OJ199">
        <v>1.8813</v>
      </c>
      <c r="OK199">
        <v>1.8436999999999999</v>
      </c>
      <c r="OL199">
        <v>0.87519999999999998</v>
      </c>
      <c r="OM199">
        <v>0.85780000000000001</v>
      </c>
      <c r="ON199">
        <v>1.2737000000000001</v>
      </c>
      <c r="OO199">
        <v>1.1067</v>
      </c>
      <c r="OP199">
        <v>1.099</v>
      </c>
      <c r="OQ199">
        <v>0.84589999999999999</v>
      </c>
      <c r="OR199">
        <v>0.85219999999999996</v>
      </c>
      <c r="OS199">
        <v>1.9581</v>
      </c>
      <c r="OT199">
        <v>1.5637000000000001</v>
      </c>
      <c r="OU199">
        <v>1.2623</v>
      </c>
      <c r="OV199">
        <v>1.2292000000000001</v>
      </c>
      <c r="OW199">
        <v>1.2908999999999999</v>
      </c>
      <c r="OX199">
        <v>1.1308</v>
      </c>
      <c r="OY199">
        <v>1.4608000000000001</v>
      </c>
      <c r="OZ199">
        <v>2.1387</v>
      </c>
      <c r="PA199">
        <v>1.4731000000000001</v>
      </c>
      <c r="PB199">
        <v>1.4691000000000001</v>
      </c>
      <c r="PC199">
        <v>0.76990000000000003</v>
      </c>
      <c r="PD199">
        <v>0.75129999999999997</v>
      </c>
      <c r="PE199">
        <v>0.86070000000000002</v>
      </c>
      <c r="PF199">
        <v>0.85540000000000005</v>
      </c>
      <c r="PG199">
        <v>1.1753</v>
      </c>
      <c r="PH199">
        <v>2.2212999999999998</v>
      </c>
      <c r="PI199">
        <v>2.1939000000000002</v>
      </c>
      <c r="PJ199">
        <v>1.3411999999999999</v>
      </c>
      <c r="PK199">
        <v>1.321</v>
      </c>
      <c r="PL199">
        <v>1.2156</v>
      </c>
      <c r="PM199">
        <v>1.8352999999999999</v>
      </c>
      <c r="PN199">
        <v>1.879</v>
      </c>
      <c r="PO199">
        <v>1.7828999999999999</v>
      </c>
      <c r="PP199">
        <v>1.6741999999999999</v>
      </c>
      <c r="PQ199">
        <v>1.7005999999999999</v>
      </c>
      <c r="PR199">
        <v>1.7584</v>
      </c>
      <c r="PS199">
        <v>1.6976</v>
      </c>
      <c r="PT199">
        <v>1.6549</v>
      </c>
      <c r="PU199">
        <v>1.1738</v>
      </c>
      <c r="PV199">
        <v>1.1708000000000001</v>
      </c>
      <c r="PW199">
        <v>1.1392</v>
      </c>
      <c r="PX199">
        <v>1.3387</v>
      </c>
      <c r="PY199">
        <v>1.3122</v>
      </c>
      <c r="PZ199">
        <v>1.8754</v>
      </c>
      <c r="QA199">
        <v>0.70609999999999995</v>
      </c>
      <c r="QB199">
        <v>1.5518000000000001</v>
      </c>
      <c r="QC199">
        <v>1.5931999999999999</v>
      </c>
      <c r="QD199">
        <v>1.5542</v>
      </c>
      <c r="QE199">
        <v>1.2098</v>
      </c>
      <c r="QF199">
        <v>1.9977</v>
      </c>
      <c r="QG199">
        <v>1.9823999999999999</v>
      </c>
      <c r="QH199">
        <v>1.488</v>
      </c>
      <c r="QI199">
        <v>0.73</v>
      </c>
      <c r="QJ199">
        <v>0.71760000000000002</v>
      </c>
      <c r="QK199">
        <v>1.5684</v>
      </c>
      <c r="QL199">
        <v>1.556</v>
      </c>
      <c r="QM199">
        <v>1.464</v>
      </c>
      <c r="QN199">
        <v>1.4359999999999999</v>
      </c>
      <c r="QO199">
        <v>1.1352</v>
      </c>
      <c r="QP199">
        <v>1.1166</v>
      </c>
      <c r="QQ199">
        <v>1.4119999999999999</v>
      </c>
      <c r="QR199">
        <v>1.4979</v>
      </c>
      <c r="QS199">
        <v>1.4574</v>
      </c>
      <c r="QT199">
        <v>1.4930000000000001</v>
      </c>
      <c r="QU199">
        <v>1.875</v>
      </c>
      <c r="QV199">
        <v>1.4681999999999999</v>
      </c>
      <c r="QW199">
        <v>1.4343999999999999</v>
      </c>
      <c r="QX199">
        <v>2.6602999999999999</v>
      </c>
      <c r="QY199">
        <v>1.4636</v>
      </c>
      <c r="QZ199">
        <v>1.415</v>
      </c>
      <c r="RA199">
        <v>1.1742999999999999</v>
      </c>
      <c r="RB199">
        <v>1.1548</v>
      </c>
      <c r="RC199">
        <v>1.3967000000000001</v>
      </c>
      <c r="RD199">
        <v>0.86160000000000003</v>
      </c>
      <c r="RE199">
        <v>2.3003</v>
      </c>
      <c r="RF199">
        <v>2.2610999999999999</v>
      </c>
      <c r="RG199">
        <v>1.2505999999999999</v>
      </c>
      <c r="RH199">
        <v>1.2242</v>
      </c>
      <c r="RI199">
        <v>3.0148999999999999</v>
      </c>
      <c r="RJ199">
        <v>1.3884000000000001</v>
      </c>
      <c r="RK199">
        <v>1.0806</v>
      </c>
      <c r="RL199">
        <v>0.90820000000000001</v>
      </c>
      <c r="RM199">
        <v>0.86850000000000005</v>
      </c>
      <c r="RN199">
        <v>1.0095000000000001</v>
      </c>
      <c r="RO199">
        <v>0.92420000000000002</v>
      </c>
      <c r="RP199">
        <v>1.0407999999999999</v>
      </c>
      <c r="RQ199">
        <v>1.2242999999999999</v>
      </c>
      <c r="RR199">
        <v>1.1086</v>
      </c>
      <c r="RS199">
        <v>1.3571</v>
      </c>
      <c r="RT199">
        <v>1.3291999999999999</v>
      </c>
      <c r="RU199">
        <v>2.1539999999999999</v>
      </c>
      <c r="RV199">
        <v>0.82199999999999995</v>
      </c>
      <c r="RW199">
        <v>1.3661000000000001</v>
      </c>
      <c r="RX199">
        <v>1.5525</v>
      </c>
      <c r="RY199">
        <v>1.5278</v>
      </c>
      <c r="RZ199">
        <v>1.2527999999999999</v>
      </c>
      <c r="SA199">
        <v>1.6180000000000001</v>
      </c>
      <c r="SB199">
        <v>0.86799999999999999</v>
      </c>
      <c r="SC199">
        <v>0.87150000000000005</v>
      </c>
      <c r="SD199">
        <v>3.3220999999999998</v>
      </c>
      <c r="SE199">
        <v>1.9191</v>
      </c>
      <c r="SF199">
        <v>1.5055000000000001</v>
      </c>
      <c r="SG199">
        <v>1.4798</v>
      </c>
      <c r="SH199">
        <v>0.99460000000000004</v>
      </c>
      <c r="SI199">
        <v>1.5163</v>
      </c>
      <c r="SJ199">
        <v>1.5088999999999999</v>
      </c>
      <c r="SK199">
        <v>1.3119000000000001</v>
      </c>
      <c r="SL199">
        <v>1.5799000000000001</v>
      </c>
      <c r="SM199">
        <v>1.5629999999999999</v>
      </c>
      <c r="SN199">
        <v>1.2547999999999999</v>
      </c>
      <c r="SO199">
        <v>1.2435</v>
      </c>
      <c r="SP199">
        <v>3.4213</v>
      </c>
      <c r="SQ199">
        <v>1.5875999999999999</v>
      </c>
      <c r="SR199">
        <v>1.1702999999999999</v>
      </c>
      <c r="SS199">
        <v>1.1394</v>
      </c>
      <c r="ST199">
        <v>2.7867999999999999</v>
      </c>
      <c r="SU199">
        <v>2.7065999999999999</v>
      </c>
      <c r="SV199">
        <v>1.4012</v>
      </c>
      <c r="SW199">
        <v>1.3572</v>
      </c>
      <c r="SX199">
        <v>2.7311999999999999</v>
      </c>
      <c r="SY199">
        <v>2.6496</v>
      </c>
      <c r="SZ199">
        <v>1.7598</v>
      </c>
      <c r="TA199">
        <v>1.7352000000000001</v>
      </c>
      <c r="TB199">
        <v>2.8104</v>
      </c>
      <c r="TC199">
        <v>2.7349000000000001</v>
      </c>
      <c r="TD199">
        <v>1.482</v>
      </c>
      <c r="TE199">
        <v>2.1800000000000002</v>
      </c>
      <c r="TF199">
        <v>2.0870000000000002</v>
      </c>
      <c r="TG199">
        <v>1.2552000000000001</v>
      </c>
      <c r="TH199">
        <v>1.0632999999999999</v>
      </c>
      <c r="TI199">
        <v>2.2355999999999998</v>
      </c>
      <c r="TJ199">
        <v>2.1770999999999998</v>
      </c>
      <c r="TK199">
        <v>1.5012000000000001</v>
      </c>
      <c r="TL199">
        <v>1.4797</v>
      </c>
      <c r="TM199">
        <v>1.8859999999999999</v>
      </c>
      <c r="TN199">
        <v>1.522</v>
      </c>
      <c r="TO199">
        <v>1.4946999999999999</v>
      </c>
      <c r="TP199">
        <v>2.4876</v>
      </c>
      <c r="TQ199">
        <v>2.58</v>
      </c>
      <c r="TR199">
        <v>0.76600000000000001</v>
      </c>
      <c r="TS199">
        <v>1.2512000000000001</v>
      </c>
      <c r="TT199">
        <v>0.87250000000000005</v>
      </c>
      <c r="TU199">
        <v>1.155</v>
      </c>
      <c r="TV199">
        <v>1.3126</v>
      </c>
      <c r="TW199">
        <v>1.2898000000000001</v>
      </c>
      <c r="TX199">
        <v>0.94610000000000005</v>
      </c>
      <c r="TY199">
        <v>1.8567</v>
      </c>
      <c r="TZ199">
        <v>1.2630999999999999</v>
      </c>
      <c r="UA199">
        <v>1.2484999999999999</v>
      </c>
      <c r="UB199">
        <v>1.7986</v>
      </c>
      <c r="UC199">
        <v>1.7739</v>
      </c>
      <c r="UD199">
        <v>1.4046000000000001</v>
      </c>
      <c r="UE199">
        <v>1.3734</v>
      </c>
      <c r="UF199">
        <v>1.6516999999999999</v>
      </c>
      <c r="UG199">
        <v>1.2284999999999999</v>
      </c>
      <c r="UH199">
        <v>1.2155</v>
      </c>
      <c r="UI199">
        <v>1.3713</v>
      </c>
      <c r="UJ199">
        <v>1.3662000000000001</v>
      </c>
      <c r="UK199">
        <v>1.2096</v>
      </c>
      <c r="UL199">
        <v>1.1961999999999999</v>
      </c>
      <c r="UM199">
        <v>1.7184999999999999</v>
      </c>
      <c r="UN199">
        <v>1.6754</v>
      </c>
      <c r="UO199">
        <v>1.7506999999999999</v>
      </c>
      <c r="UP199">
        <v>1.7310000000000001</v>
      </c>
      <c r="UQ199">
        <v>1.9615</v>
      </c>
      <c r="UR199">
        <v>2.5948000000000002</v>
      </c>
      <c r="US199">
        <v>3.5901999999999998</v>
      </c>
      <c r="UT199">
        <v>1.3129999999999999</v>
      </c>
      <c r="UU199">
        <v>1.2932999999999999</v>
      </c>
      <c r="UV199">
        <v>2.0430000000000001</v>
      </c>
      <c r="UW199">
        <v>2.0301</v>
      </c>
      <c r="UX199">
        <v>1.8306</v>
      </c>
      <c r="UY199">
        <v>1.806</v>
      </c>
      <c r="UZ199">
        <v>0.89229999999999998</v>
      </c>
      <c r="VA199">
        <v>2.3439000000000001</v>
      </c>
      <c r="VB199">
        <v>0.68420000000000003</v>
      </c>
      <c r="VC199">
        <v>1.335</v>
      </c>
      <c r="VD199">
        <v>1.222</v>
      </c>
      <c r="VE199">
        <v>1.2068000000000001</v>
      </c>
      <c r="VF199">
        <v>1.3955</v>
      </c>
      <c r="VG199">
        <v>1.3869</v>
      </c>
      <c r="VH199">
        <v>1.4049</v>
      </c>
      <c r="VI199">
        <v>1.3911</v>
      </c>
      <c r="VJ199">
        <v>1.7608999999999999</v>
      </c>
      <c r="VK199">
        <v>1.7121999999999999</v>
      </c>
      <c r="VL199">
        <v>1.3637999999999999</v>
      </c>
      <c r="VM199">
        <v>1.3540000000000001</v>
      </c>
      <c r="VN199">
        <v>1.5660000000000001</v>
      </c>
      <c r="VO199">
        <v>1.5502</v>
      </c>
      <c r="VP199">
        <v>1.1051</v>
      </c>
      <c r="VQ199">
        <v>1.8516999999999999</v>
      </c>
      <c r="VR199">
        <v>1.8328</v>
      </c>
      <c r="VS199">
        <v>1.3250999999999999</v>
      </c>
      <c r="VT199">
        <v>1.0072000000000001</v>
      </c>
      <c r="VU199">
        <v>1.8958999999999999</v>
      </c>
      <c r="VV199">
        <v>1.8633999999999999</v>
      </c>
      <c r="VW199">
        <v>1.4748000000000001</v>
      </c>
      <c r="VX199">
        <v>0.92390000000000005</v>
      </c>
      <c r="VY199">
        <v>1.1729000000000001</v>
      </c>
      <c r="VZ199">
        <v>1.1553</v>
      </c>
      <c r="WA199">
        <v>0.91239999999999999</v>
      </c>
      <c r="WB199">
        <v>0.90390000000000004</v>
      </c>
      <c r="WC199">
        <v>1.3952</v>
      </c>
      <c r="WD199">
        <v>1.1950000000000001</v>
      </c>
      <c r="WE199">
        <v>1.1666000000000001</v>
      </c>
      <c r="WF199">
        <v>1.4135</v>
      </c>
      <c r="WG199">
        <v>1.5004</v>
      </c>
      <c r="WH199">
        <v>1.4587000000000001</v>
      </c>
      <c r="WI199">
        <v>1.6809000000000001</v>
      </c>
      <c r="WJ199">
        <v>1.7310000000000001</v>
      </c>
      <c r="WK199">
        <v>1.101</v>
      </c>
      <c r="WL199">
        <v>1.3979999999999999</v>
      </c>
      <c r="WM199">
        <v>1.3903000000000001</v>
      </c>
      <c r="WN199">
        <v>2.0773999999999999</v>
      </c>
      <c r="WO199">
        <v>2.0632000000000001</v>
      </c>
      <c r="WP199">
        <v>1.2009000000000001</v>
      </c>
      <c r="WQ199">
        <v>1.5192000000000001</v>
      </c>
      <c r="WR199">
        <v>1.4991000000000001</v>
      </c>
      <c r="WS199">
        <v>2.0779999999999998</v>
      </c>
      <c r="WT199">
        <v>1.2478</v>
      </c>
      <c r="WU199">
        <v>1.2329000000000001</v>
      </c>
      <c r="WV199">
        <v>1.7750999999999999</v>
      </c>
      <c r="WW199">
        <v>2.5185</v>
      </c>
      <c r="WX199">
        <v>1.1761999999999999</v>
      </c>
      <c r="WY199">
        <v>1.1609</v>
      </c>
      <c r="WZ199">
        <v>0.88890000000000002</v>
      </c>
      <c r="XA199">
        <v>1.5036</v>
      </c>
      <c r="XB199">
        <v>1.4898</v>
      </c>
      <c r="XC199">
        <v>1.1012</v>
      </c>
      <c r="XD199">
        <v>1.0873999999999999</v>
      </c>
      <c r="XE199">
        <v>1.1859</v>
      </c>
      <c r="XF199">
        <v>0.93220000000000003</v>
      </c>
      <c r="XG199">
        <v>0.92069999999999996</v>
      </c>
      <c r="XH199">
        <v>1.1532</v>
      </c>
      <c r="XI199">
        <v>1.1379999999999999</v>
      </c>
      <c r="XJ199">
        <v>1.6426000000000001</v>
      </c>
      <c r="XK199">
        <v>1.8253999999999999</v>
      </c>
      <c r="XL199">
        <v>1.8090999999999999</v>
      </c>
      <c r="XM199">
        <v>1.1964999999999999</v>
      </c>
      <c r="XN199">
        <v>1.2994000000000001</v>
      </c>
      <c r="XO199">
        <v>1.0868</v>
      </c>
      <c r="XP199">
        <v>1.0781000000000001</v>
      </c>
      <c r="XQ199">
        <v>1.3376999999999999</v>
      </c>
      <c r="XR199">
        <v>2.0466000000000002</v>
      </c>
      <c r="XS199">
        <v>0.99350000000000005</v>
      </c>
      <c r="XT199">
        <v>1.7290000000000001</v>
      </c>
      <c r="XU199">
        <v>1.383</v>
      </c>
      <c r="XV199">
        <v>1.1715</v>
      </c>
      <c r="XW199">
        <v>1.5230999999999999</v>
      </c>
      <c r="XX199">
        <v>1.4993000000000001</v>
      </c>
      <c r="XY199">
        <v>1.3496999999999999</v>
      </c>
      <c r="XZ199">
        <v>1.3449</v>
      </c>
      <c r="YA199">
        <v>1.361</v>
      </c>
      <c r="YB199">
        <v>1.3525</v>
      </c>
      <c r="YC199">
        <v>1.3359000000000001</v>
      </c>
      <c r="YD199">
        <v>1.0868</v>
      </c>
      <c r="YE199">
        <v>1.0730999999999999</v>
      </c>
      <c r="YF199">
        <v>2.0600999999999998</v>
      </c>
      <c r="YG199">
        <v>0.98580000000000001</v>
      </c>
      <c r="YH199">
        <v>1.0319</v>
      </c>
      <c r="YI199">
        <v>1.0170999999999999</v>
      </c>
      <c r="YJ199">
        <v>2.145</v>
      </c>
      <c r="YK199">
        <v>1.2060999999999999</v>
      </c>
      <c r="YL199">
        <v>1.1851</v>
      </c>
      <c r="YM199">
        <v>1.1173999999999999</v>
      </c>
      <c r="YN199">
        <v>1.113</v>
      </c>
      <c r="YO199">
        <v>1.5488</v>
      </c>
      <c r="AYD199">
        <v>0.8397</v>
      </c>
      <c r="AYE199">
        <v>0.82289999999999996</v>
      </c>
      <c r="AYF199">
        <v>0.82040000000000002</v>
      </c>
      <c r="AYG199">
        <v>1.0278</v>
      </c>
      <c r="AYH199">
        <v>1.026</v>
      </c>
      <c r="AYI199">
        <v>0.60980000000000001</v>
      </c>
      <c r="AYJ199">
        <v>0.60740000000000005</v>
      </c>
      <c r="AYK199">
        <v>0.80100000000000005</v>
      </c>
      <c r="AYL199">
        <v>0.7843</v>
      </c>
      <c r="AYM199">
        <v>0.78249999999999997</v>
      </c>
      <c r="AYN199">
        <v>0.95369999999999999</v>
      </c>
      <c r="AYO199">
        <v>1.1072</v>
      </c>
      <c r="AYP199">
        <v>0.80200000000000005</v>
      </c>
      <c r="AYQ199">
        <v>0.80069999999999997</v>
      </c>
      <c r="AYR199">
        <v>0.63500000000000001</v>
      </c>
      <c r="AYS199">
        <v>0.9526</v>
      </c>
      <c r="AYT199">
        <v>0.8861</v>
      </c>
      <c r="AYU199">
        <v>0.82069999999999999</v>
      </c>
      <c r="AYV199">
        <v>0.81769999999999998</v>
      </c>
      <c r="AYW199">
        <v>0.63380000000000003</v>
      </c>
      <c r="AYX199">
        <v>0.63190000000000002</v>
      </c>
      <c r="AYY199">
        <v>0.86960000000000004</v>
      </c>
      <c r="AYZ199">
        <v>0.86470000000000002</v>
      </c>
      <c r="AZA199">
        <v>1.0361</v>
      </c>
      <c r="AZB199">
        <v>1.0331999999999999</v>
      </c>
      <c r="AZC199">
        <v>1.0114000000000001</v>
      </c>
      <c r="AZD199">
        <v>1.0085999999999999</v>
      </c>
      <c r="AZE199">
        <v>0.84399999999999997</v>
      </c>
      <c r="AZF199">
        <v>0.84250000000000003</v>
      </c>
      <c r="AZG199">
        <v>0.80759999999999998</v>
      </c>
      <c r="AZH199">
        <v>0.80589999999999995</v>
      </c>
      <c r="AZI199">
        <v>1.2214</v>
      </c>
      <c r="AZJ199">
        <v>0.81669999999999998</v>
      </c>
      <c r="AZK199">
        <v>0.81530000000000002</v>
      </c>
      <c r="AZL199">
        <v>0.73150000000000004</v>
      </c>
      <c r="AZM199">
        <v>0.73019999999999996</v>
      </c>
      <c r="AZN199">
        <v>0.73929999999999996</v>
      </c>
      <c r="AZO199">
        <v>0.73799999999999999</v>
      </c>
      <c r="AZP199">
        <v>0.74270000000000003</v>
      </c>
      <c r="AZQ199">
        <v>0.74150000000000005</v>
      </c>
      <c r="AZR199">
        <v>0.75690000000000002</v>
      </c>
      <c r="AZS199">
        <v>0.75609999999999999</v>
      </c>
      <c r="AZT199">
        <v>0.82140000000000002</v>
      </c>
      <c r="AZU199">
        <v>0.82050000000000001</v>
      </c>
      <c r="AZV199">
        <v>0.93589999999999995</v>
      </c>
      <c r="AZW199">
        <v>0.93389999999999995</v>
      </c>
      <c r="AZX199">
        <v>0.93300000000000005</v>
      </c>
      <c r="AZY199">
        <v>0.70109999999999995</v>
      </c>
      <c r="AZZ199">
        <v>0.69950000000000001</v>
      </c>
      <c r="BAA199">
        <v>0.85270000000000001</v>
      </c>
      <c r="BAB199">
        <v>0.82879999999999998</v>
      </c>
      <c r="BAC199">
        <v>0.82589999999999997</v>
      </c>
      <c r="BAD199">
        <v>0.70840000000000003</v>
      </c>
      <c r="BAE199">
        <v>0.70750000000000002</v>
      </c>
      <c r="BAF199">
        <v>0.73499999999999999</v>
      </c>
      <c r="BAG199">
        <v>0.73319999999999996</v>
      </c>
      <c r="BAH199">
        <v>0.63170000000000004</v>
      </c>
      <c r="BAI199">
        <v>0.62990000000000002</v>
      </c>
      <c r="BAJ199">
        <v>0.74850000000000005</v>
      </c>
      <c r="BAK199">
        <v>0.74639999999999995</v>
      </c>
      <c r="BAL199">
        <v>0.96230000000000004</v>
      </c>
      <c r="BAM199">
        <v>0.96220000000000006</v>
      </c>
      <c r="BAN199">
        <v>0.76339999999999997</v>
      </c>
      <c r="BAO199">
        <v>0.76119999999999999</v>
      </c>
      <c r="BAP199">
        <v>0.7913</v>
      </c>
      <c r="BAQ199">
        <v>0.78849999999999998</v>
      </c>
      <c r="BAR199">
        <v>0.99570000000000003</v>
      </c>
      <c r="BAS199">
        <v>0.99919999999999998</v>
      </c>
      <c r="BAT199">
        <v>0.83199999999999996</v>
      </c>
      <c r="BAU199">
        <v>0.83140000000000003</v>
      </c>
      <c r="BAV199">
        <v>0.86580000000000001</v>
      </c>
      <c r="BAW199">
        <v>0.8659</v>
      </c>
      <c r="BAX199">
        <v>0.69330000000000003</v>
      </c>
      <c r="BAY199">
        <v>0.69099999999999995</v>
      </c>
      <c r="BAZ199">
        <v>0.88139999999999996</v>
      </c>
      <c r="BBA199">
        <v>0.87809999999999999</v>
      </c>
      <c r="BBB199">
        <v>0.93530000000000002</v>
      </c>
      <c r="BBC199">
        <v>0.99429999999999996</v>
      </c>
      <c r="BBD199">
        <v>0.99260000000000004</v>
      </c>
      <c r="BBE199">
        <v>0.95089999999999997</v>
      </c>
      <c r="BBF199">
        <v>0.94889999999999997</v>
      </c>
      <c r="BBG199">
        <v>0.91979999999999995</v>
      </c>
      <c r="BBH199">
        <v>0.91910000000000003</v>
      </c>
      <c r="BBI199">
        <v>0.95589999999999997</v>
      </c>
      <c r="BBJ199">
        <v>0.95369999999999999</v>
      </c>
      <c r="BBK199">
        <v>0.9365</v>
      </c>
      <c r="BBL199">
        <v>0.93400000000000005</v>
      </c>
      <c r="BBM199">
        <v>0.84219999999999995</v>
      </c>
      <c r="BBN199">
        <v>0.83989999999999998</v>
      </c>
      <c r="BBO199">
        <v>0.87380000000000002</v>
      </c>
      <c r="BBP199">
        <v>0.87139999999999995</v>
      </c>
      <c r="BBQ199">
        <v>0.87360000000000004</v>
      </c>
      <c r="BBR199">
        <v>0.87350000000000005</v>
      </c>
      <c r="BBS199">
        <v>0.64459999999999995</v>
      </c>
      <c r="BBT199">
        <v>0.64349999999999996</v>
      </c>
      <c r="BBU199">
        <v>0.9194</v>
      </c>
      <c r="BBV199">
        <v>0.91779999999999995</v>
      </c>
      <c r="BBW199">
        <v>0.99239999999999995</v>
      </c>
      <c r="BBX199">
        <v>0.99129999999999996</v>
      </c>
      <c r="BBY199">
        <v>0.75890000000000002</v>
      </c>
      <c r="BBZ199">
        <v>0.75849999999999995</v>
      </c>
      <c r="BCA199">
        <v>1.0215000000000001</v>
      </c>
      <c r="BCB199">
        <v>1.0208999999999999</v>
      </c>
      <c r="BCC199">
        <v>0.92010000000000003</v>
      </c>
      <c r="BCD199">
        <v>0.91959999999999997</v>
      </c>
      <c r="BCE199">
        <v>0.83989999999999998</v>
      </c>
      <c r="BCF199">
        <v>0.83809999999999996</v>
      </c>
      <c r="BCG199">
        <v>0.75370000000000004</v>
      </c>
      <c r="BCH199">
        <v>0.75339999999999996</v>
      </c>
      <c r="BCI199">
        <v>2.79</v>
      </c>
      <c r="BCJ199">
        <v>0.88780000000000003</v>
      </c>
      <c r="BCK199">
        <v>0.88739999999999997</v>
      </c>
      <c r="BCL199">
        <v>1.087</v>
      </c>
      <c r="BCM199">
        <v>0.77080000000000004</v>
      </c>
      <c r="BCN199">
        <v>0.92700000000000005</v>
      </c>
      <c r="BCO199">
        <v>1.2754000000000001</v>
      </c>
      <c r="BCP199">
        <v>0.84060000000000001</v>
      </c>
      <c r="BCQ199">
        <v>0.8387</v>
      </c>
      <c r="BCR199">
        <v>0.78939999999999999</v>
      </c>
      <c r="BCS199">
        <v>0.78400000000000003</v>
      </c>
      <c r="BCT199">
        <v>0.6925</v>
      </c>
      <c r="BCU199">
        <v>0.69079999999999997</v>
      </c>
      <c r="BCV199">
        <v>1.3056000000000001</v>
      </c>
      <c r="BCW199">
        <v>0.97040000000000004</v>
      </c>
      <c r="BCX199">
        <v>1.0004999999999999</v>
      </c>
      <c r="BCY199">
        <v>2.7033</v>
      </c>
      <c r="BCZ199">
        <v>0.79190000000000005</v>
      </c>
      <c r="BDA199">
        <v>0.7903</v>
      </c>
      <c r="BDB199">
        <v>1.3444</v>
      </c>
      <c r="BDC199">
        <v>1.3368</v>
      </c>
      <c r="BDD199">
        <v>1.0228999999999999</v>
      </c>
      <c r="BDE199">
        <v>1.0419</v>
      </c>
      <c r="BDF199">
        <v>0.68710000000000004</v>
      </c>
      <c r="BDG199">
        <v>0.6865</v>
      </c>
      <c r="BDH199">
        <v>1.1051</v>
      </c>
      <c r="BDI199">
        <v>0.84760000000000002</v>
      </c>
      <c r="BDJ199">
        <v>0.84560000000000002</v>
      </c>
      <c r="BDK199">
        <v>0.68440000000000001</v>
      </c>
      <c r="BDL199">
        <v>0.68320000000000003</v>
      </c>
      <c r="BDM199">
        <v>0.68630000000000002</v>
      </c>
      <c r="BDN199">
        <v>0.68569999999999998</v>
      </c>
      <c r="BDO199">
        <v>0.71460000000000001</v>
      </c>
      <c r="BDP199">
        <v>0.71319999999999995</v>
      </c>
      <c r="BDQ199">
        <v>0.71699999999999997</v>
      </c>
      <c r="BDR199">
        <v>0.71450000000000002</v>
      </c>
      <c r="BDS199">
        <v>0.84409999999999996</v>
      </c>
      <c r="BDT199">
        <v>0.84199999999999997</v>
      </c>
      <c r="BDU199">
        <v>0.83489999999999998</v>
      </c>
      <c r="BDV199">
        <v>0.83289999999999997</v>
      </c>
      <c r="BDW199">
        <v>1.2171000000000001</v>
      </c>
      <c r="BDX199">
        <v>1.2168000000000001</v>
      </c>
      <c r="BDY199">
        <v>0.87619999999999998</v>
      </c>
      <c r="BDZ199">
        <v>0.97</v>
      </c>
      <c r="BEA199">
        <v>0.96699999999999997</v>
      </c>
      <c r="BEB199">
        <v>0.77139999999999997</v>
      </c>
      <c r="BEC199">
        <v>0.7702</v>
      </c>
      <c r="BED199">
        <v>0.8962</v>
      </c>
      <c r="BEE199">
        <v>0.89419999999999999</v>
      </c>
      <c r="BEF199">
        <v>1.0660000000000001</v>
      </c>
      <c r="BEG199">
        <v>1.073</v>
      </c>
      <c r="BEH199">
        <v>0.88529999999999998</v>
      </c>
      <c r="BEI199">
        <v>0.88139999999999996</v>
      </c>
      <c r="BEJ199">
        <v>0.8387</v>
      </c>
      <c r="BEK199">
        <v>0.83830000000000005</v>
      </c>
      <c r="BEL199">
        <v>0.8256</v>
      </c>
      <c r="BEM199">
        <v>0.82379999999999998</v>
      </c>
      <c r="BEN199">
        <v>0.88070000000000004</v>
      </c>
      <c r="BEO199">
        <v>0.87849999999999995</v>
      </c>
      <c r="BEP199">
        <v>0.84789999999999999</v>
      </c>
      <c r="BEQ199">
        <v>0.84609999999999996</v>
      </c>
      <c r="BER199">
        <v>1.099</v>
      </c>
      <c r="BES199">
        <v>1.246</v>
      </c>
      <c r="BET199">
        <v>0.80030000000000001</v>
      </c>
      <c r="BEU199">
        <v>0.79730000000000001</v>
      </c>
      <c r="BEV199">
        <v>1.0135000000000001</v>
      </c>
      <c r="BEW199">
        <v>1.0087999999999999</v>
      </c>
      <c r="BEX199">
        <v>0.95899999999999996</v>
      </c>
      <c r="BEY199">
        <v>1.0165</v>
      </c>
      <c r="BEZ199">
        <v>1.6109</v>
      </c>
      <c r="BFA199">
        <v>0.79020000000000001</v>
      </c>
      <c r="BFB199">
        <v>0.65569999999999995</v>
      </c>
      <c r="BFC199">
        <v>0.74480000000000002</v>
      </c>
      <c r="BFD199">
        <v>0.74080000000000001</v>
      </c>
      <c r="BFE199">
        <v>0.73950000000000005</v>
      </c>
      <c r="BFF199">
        <v>0.81479999999999997</v>
      </c>
      <c r="BFG199">
        <v>0.81299999999999994</v>
      </c>
      <c r="BFH199">
        <v>1.5682</v>
      </c>
      <c r="BFI199">
        <v>1.0687</v>
      </c>
      <c r="BFJ199">
        <v>0.95420000000000005</v>
      </c>
      <c r="BFK199">
        <v>0.71399999999999997</v>
      </c>
      <c r="BFL199">
        <v>0.87280000000000002</v>
      </c>
      <c r="BFM199">
        <v>0.87119999999999997</v>
      </c>
      <c r="BFN199">
        <v>0.81569999999999998</v>
      </c>
      <c r="BFO199">
        <v>0.8145</v>
      </c>
      <c r="BFP199">
        <v>0.84570000000000001</v>
      </c>
      <c r="BFQ199">
        <v>0.84230000000000005</v>
      </c>
      <c r="BFR199">
        <v>1.5472999999999999</v>
      </c>
      <c r="BFS199">
        <v>2.2816999999999998</v>
      </c>
      <c r="BFT199">
        <v>1.4504999999999999</v>
      </c>
      <c r="BFU199">
        <v>0.75229999999999997</v>
      </c>
      <c r="BFV199">
        <v>0.75109999999999999</v>
      </c>
      <c r="BFW199">
        <v>0.84509999999999996</v>
      </c>
      <c r="BFX199">
        <v>0.80020000000000002</v>
      </c>
      <c r="BFY199">
        <v>0.7984</v>
      </c>
      <c r="BFZ199">
        <v>0.85</v>
      </c>
      <c r="BGA199">
        <v>0.84870000000000001</v>
      </c>
      <c r="BGB199">
        <v>3.2120000000000002</v>
      </c>
      <c r="BGC199">
        <v>0.81969999999999998</v>
      </c>
      <c r="BGD199">
        <v>0.81720000000000004</v>
      </c>
      <c r="BGE199">
        <v>0.88680000000000003</v>
      </c>
      <c r="BGF199">
        <v>0.88460000000000005</v>
      </c>
      <c r="BGG199">
        <v>0.87060000000000004</v>
      </c>
      <c r="BGH199">
        <v>0.86780000000000002</v>
      </c>
      <c r="BGI199">
        <v>0.79849999999999999</v>
      </c>
      <c r="BGJ199">
        <v>1.5649999999999999</v>
      </c>
      <c r="BGK199">
        <v>0.69020000000000004</v>
      </c>
      <c r="BGL199">
        <v>1.946</v>
      </c>
      <c r="BGM199">
        <v>0.84399999999999997</v>
      </c>
      <c r="BGN199">
        <v>1.0329999999999999</v>
      </c>
      <c r="BGO199">
        <v>0.77700000000000002</v>
      </c>
      <c r="BGP199">
        <v>1.482</v>
      </c>
      <c r="BGQ199">
        <v>1.7869999999999999</v>
      </c>
      <c r="BGR199">
        <v>1.603</v>
      </c>
      <c r="BGS199">
        <v>0.74380000000000002</v>
      </c>
      <c r="BGT199">
        <v>0.74199999999999999</v>
      </c>
      <c r="BGU199">
        <v>0.75929999999999997</v>
      </c>
      <c r="BGV199">
        <v>0.75700000000000001</v>
      </c>
      <c r="BGW199">
        <v>0.75</v>
      </c>
      <c r="BGX199">
        <v>0.74819999999999998</v>
      </c>
      <c r="BGY199">
        <v>0.76949999999999996</v>
      </c>
      <c r="BGZ199">
        <v>0.76770000000000005</v>
      </c>
      <c r="BHA199">
        <v>0.73029999999999995</v>
      </c>
      <c r="BHB199">
        <v>0.72860000000000003</v>
      </c>
      <c r="BHC199">
        <v>0.74729999999999996</v>
      </c>
      <c r="BHD199">
        <v>0.74670000000000003</v>
      </c>
      <c r="BHE199">
        <v>0.71519999999999995</v>
      </c>
      <c r="BHF199">
        <v>0.71389999999999998</v>
      </c>
      <c r="BHG199">
        <v>0.75270000000000004</v>
      </c>
      <c r="BHH199">
        <v>0.751</v>
      </c>
      <c r="BHI199">
        <v>0.77849999999999997</v>
      </c>
      <c r="BHJ199">
        <v>0.77749999999999997</v>
      </c>
      <c r="BHK199">
        <v>1.1859999999999999</v>
      </c>
      <c r="BHL199">
        <v>1.8366</v>
      </c>
      <c r="BHM199">
        <v>2.254</v>
      </c>
      <c r="BHN199">
        <v>0.84289999999999998</v>
      </c>
      <c r="BHO199">
        <v>0.84009999999999996</v>
      </c>
      <c r="BHP199">
        <v>2.7519999999999998</v>
      </c>
      <c r="BHQ199">
        <v>0.48060000000000003</v>
      </c>
      <c r="BHR199">
        <v>0.83440000000000003</v>
      </c>
      <c r="BHS199">
        <v>0.80930000000000002</v>
      </c>
      <c r="BHT199">
        <v>0.8085</v>
      </c>
      <c r="BHU199">
        <v>0.80269999999999997</v>
      </c>
      <c r="BHV199">
        <v>0.80220000000000002</v>
      </c>
      <c r="BHW199">
        <v>1.7742</v>
      </c>
      <c r="BHX199">
        <v>1.5632999999999999</v>
      </c>
      <c r="BHY199">
        <v>1.2436</v>
      </c>
      <c r="BHZ199">
        <v>0.79039999999999999</v>
      </c>
      <c r="BIA199">
        <v>0.78810000000000002</v>
      </c>
      <c r="BIB199">
        <v>0.81720000000000004</v>
      </c>
      <c r="BIC199">
        <v>0.81569999999999998</v>
      </c>
      <c r="BID199">
        <v>1.3441000000000001</v>
      </c>
      <c r="BIE199">
        <v>0.89149999999999996</v>
      </c>
      <c r="BIF199">
        <v>0.88900000000000001</v>
      </c>
      <c r="BIG199">
        <v>0.93330000000000002</v>
      </c>
      <c r="BIH199">
        <v>0.93200000000000005</v>
      </c>
      <c r="BII199">
        <v>0.82079999999999997</v>
      </c>
      <c r="BIJ199">
        <v>0.81920000000000004</v>
      </c>
      <c r="BIK199">
        <v>0.76580000000000004</v>
      </c>
      <c r="BIL199">
        <v>0.76449999999999996</v>
      </c>
      <c r="BIM199">
        <v>0.76939999999999997</v>
      </c>
      <c r="BIN199">
        <v>0.76829999999999998</v>
      </c>
      <c r="BIO199">
        <v>0.88780000000000003</v>
      </c>
      <c r="BIP199">
        <v>0.85119999999999996</v>
      </c>
      <c r="BIQ199">
        <v>0.85</v>
      </c>
      <c r="BIR199">
        <v>0.85940000000000005</v>
      </c>
      <c r="BIS199">
        <v>0.85760000000000003</v>
      </c>
      <c r="BIT199">
        <v>1.1119000000000001</v>
      </c>
      <c r="BIU199">
        <v>1.1106</v>
      </c>
      <c r="BIV199">
        <v>1.9159999999999999</v>
      </c>
      <c r="BIW199">
        <v>3.8176999999999999</v>
      </c>
      <c r="BIX199">
        <v>1.8529</v>
      </c>
      <c r="BIY199">
        <v>0.94940000000000002</v>
      </c>
      <c r="BIZ199">
        <v>0.83699999999999997</v>
      </c>
      <c r="BJA199">
        <v>0.83560000000000001</v>
      </c>
      <c r="BJB199">
        <v>0.82389999999999997</v>
      </c>
      <c r="BJC199">
        <v>0.82230000000000003</v>
      </c>
      <c r="BJD199">
        <v>1.3705000000000001</v>
      </c>
      <c r="BJE199">
        <v>1.9279999999999999</v>
      </c>
      <c r="BJF199">
        <v>0.86990000000000001</v>
      </c>
      <c r="BJG199">
        <v>0.86709999999999998</v>
      </c>
      <c r="BJH199">
        <v>0.80769999999999997</v>
      </c>
      <c r="BJI199">
        <v>0.80520000000000003</v>
      </c>
      <c r="BJJ199">
        <v>0.88939999999999997</v>
      </c>
      <c r="BJK199">
        <v>0.8871</v>
      </c>
      <c r="BJL199">
        <v>0.79320000000000002</v>
      </c>
      <c r="BJM199">
        <v>0.79179999999999995</v>
      </c>
      <c r="BJN199">
        <v>0.76549999999999996</v>
      </c>
      <c r="BJO199">
        <v>0.76439999999999997</v>
      </c>
      <c r="BJP199">
        <v>0.88029999999999997</v>
      </c>
      <c r="BJQ199">
        <v>0.87880000000000003</v>
      </c>
      <c r="BJR199">
        <v>0.76880000000000004</v>
      </c>
      <c r="BJS199">
        <v>0.76680000000000004</v>
      </c>
      <c r="BJT199">
        <v>0.89570000000000005</v>
      </c>
      <c r="BJU199">
        <v>0.89490000000000003</v>
      </c>
      <c r="BJV199">
        <v>0.84599999999999997</v>
      </c>
      <c r="BJW199">
        <v>0.84470000000000001</v>
      </c>
      <c r="BJX199">
        <v>1.4794</v>
      </c>
      <c r="BKA199">
        <v>1.0003</v>
      </c>
      <c r="BKB199">
        <v>1.0002</v>
      </c>
      <c r="BKC199">
        <v>0.96260000000000001</v>
      </c>
      <c r="BKD199">
        <v>0.9607</v>
      </c>
      <c r="BKE199">
        <v>0.75939999999999996</v>
      </c>
      <c r="BKF199">
        <v>0.75870000000000004</v>
      </c>
      <c r="BKG199">
        <v>2.0777999999999999</v>
      </c>
      <c r="BKH199">
        <v>3.8250000000000002</v>
      </c>
      <c r="BKI199">
        <v>0.90939999999999999</v>
      </c>
      <c r="BKJ199">
        <v>0.90849999999999997</v>
      </c>
      <c r="BKK199">
        <v>0.91490000000000005</v>
      </c>
      <c r="BKL199">
        <v>0.91290000000000004</v>
      </c>
      <c r="BKM199">
        <v>0.76990000000000003</v>
      </c>
      <c r="BKN199">
        <v>0.76910000000000001</v>
      </c>
      <c r="BKO199">
        <v>0.87660000000000005</v>
      </c>
      <c r="BKP199">
        <v>0.87539999999999996</v>
      </c>
      <c r="BKQ199">
        <v>0.9325</v>
      </c>
      <c r="BKR199">
        <v>0.93469999999999998</v>
      </c>
      <c r="BKS199">
        <v>1.1149</v>
      </c>
      <c r="BKT199">
        <v>2.6810999999999998</v>
      </c>
      <c r="BKU199">
        <v>0.97770000000000001</v>
      </c>
      <c r="BKV199">
        <v>0.77559999999999996</v>
      </c>
      <c r="BKW199">
        <v>0.77390000000000003</v>
      </c>
      <c r="BKX199">
        <v>1.9564999999999999</v>
      </c>
      <c r="BKY199">
        <v>0.74080000000000001</v>
      </c>
      <c r="BKZ199">
        <v>0.74050000000000005</v>
      </c>
      <c r="BLA199">
        <v>0.81440000000000001</v>
      </c>
      <c r="BLB199">
        <v>0.81340000000000001</v>
      </c>
      <c r="BLC199">
        <v>0.70120000000000005</v>
      </c>
      <c r="BLD199">
        <v>0.7</v>
      </c>
      <c r="BLE199">
        <v>1.0002</v>
      </c>
      <c r="BLF199">
        <v>0.99990000000000001</v>
      </c>
      <c r="BLG199">
        <v>0.87849999999999995</v>
      </c>
      <c r="BLH199">
        <v>0.87680000000000002</v>
      </c>
      <c r="BLI199">
        <v>0.72650000000000003</v>
      </c>
      <c r="BLJ199">
        <v>0.72499999999999998</v>
      </c>
      <c r="BLK199">
        <v>0.81210000000000004</v>
      </c>
      <c r="BLL199">
        <v>0.85350000000000004</v>
      </c>
      <c r="BLM199">
        <v>0.85189999999999999</v>
      </c>
      <c r="BLN199">
        <v>1.0044999999999999</v>
      </c>
      <c r="BLO199">
        <v>1.0042</v>
      </c>
      <c r="BLP199">
        <v>0.89119999999999999</v>
      </c>
      <c r="BLQ199">
        <v>0.89039999999999997</v>
      </c>
      <c r="BLR199">
        <v>0.91510000000000002</v>
      </c>
      <c r="BLS199">
        <v>0.91339999999999999</v>
      </c>
      <c r="BLT199">
        <v>0.86770000000000003</v>
      </c>
      <c r="BLU199">
        <v>0.94399999999999995</v>
      </c>
      <c r="BLV199">
        <v>0.76</v>
      </c>
      <c r="BLW199">
        <v>0.98299999999999998</v>
      </c>
      <c r="BLX199">
        <v>0.96799999999999997</v>
      </c>
      <c r="BLY199">
        <v>0.96430000000000005</v>
      </c>
      <c r="BLZ199">
        <v>0.90569999999999995</v>
      </c>
      <c r="BMA199">
        <v>0.90280000000000005</v>
      </c>
      <c r="BMB199">
        <v>1.0941000000000001</v>
      </c>
      <c r="BMC199">
        <v>1.093</v>
      </c>
      <c r="BMD199">
        <v>0.75290000000000001</v>
      </c>
      <c r="BME199">
        <v>0.75180000000000002</v>
      </c>
      <c r="BMF199">
        <v>0.94140000000000001</v>
      </c>
      <c r="BMG199">
        <v>0.90359999999999996</v>
      </c>
      <c r="BMH199">
        <v>0.90249999999999997</v>
      </c>
      <c r="BMI199">
        <v>1</v>
      </c>
      <c r="BMJ199">
        <v>1</v>
      </c>
      <c r="BMK199">
        <v>0.97940000000000005</v>
      </c>
      <c r="BML199">
        <v>0.97899999999999998</v>
      </c>
      <c r="BMM199">
        <v>0.83909999999999996</v>
      </c>
      <c r="BMN199">
        <v>0.83760000000000001</v>
      </c>
      <c r="BMO199">
        <v>0.86860000000000004</v>
      </c>
      <c r="BMP199">
        <v>0.86729999999999996</v>
      </c>
      <c r="BMQ199">
        <v>0.60940000000000005</v>
      </c>
      <c r="BMR199">
        <v>0.92810000000000004</v>
      </c>
      <c r="BMS199">
        <v>0.92700000000000005</v>
      </c>
      <c r="BMT199">
        <v>0.86629999999999996</v>
      </c>
      <c r="BMU199">
        <v>0.86560000000000004</v>
      </c>
      <c r="BMV199">
        <v>1.0026999999999999</v>
      </c>
      <c r="BMW199">
        <v>1.0023</v>
      </c>
      <c r="BMX199">
        <v>0.81620000000000004</v>
      </c>
      <c r="BMY199">
        <v>0.81530000000000002</v>
      </c>
      <c r="BMZ199">
        <v>0.92749999999999999</v>
      </c>
      <c r="BNA199">
        <v>0.92600000000000005</v>
      </c>
      <c r="BNB199">
        <v>2.06</v>
      </c>
      <c r="BNC199">
        <v>1.7811999999999999</v>
      </c>
      <c r="BND199">
        <v>1.0423</v>
      </c>
      <c r="BNE199">
        <v>1.0407999999999999</v>
      </c>
      <c r="BNF199">
        <v>2.2423999999999999</v>
      </c>
      <c r="BNG199">
        <v>0.80500000000000005</v>
      </c>
      <c r="BNH199">
        <v>0.93310000000000004</v>
      </c>
      <c r="BNI199">
        <v>0.93289999999999995</v>
      </c>
      <c r="BNJ199">
        <v>1.0179</v>
      </c>
      <c r="BNK199">
        <v>1.0164</v>
      </c>
      <c r="BNL199">
        <v>0.8498</v>
      </c>
      <c r="BNM199">
        <v>0.84799999999999998</v>
      </c>
      <c r="BNN199">
        <v>0.76060000000000005</v>
      </c>
      <c r="BNO199">
        <v>0.75919999999999999</v>
      </c>
      <c r="BNP199">
        <v>0.94369999999999998</v>
      </c>
      <c r="BNQ199">
        <v>0.94259999999999999</v>
      </c>
      <c r="BNR199">
        <v>1.048</v>
      </c>
      <c r="BNS199">
        <v>0.99360000000000004</v>
      </c>
      <c r="BNT199">
        <v>1.0192000000000001</v>
      </c>
      <c r="BNU199">
        <v>1.0176000000000001</v>
      </c>
      <c r="BNV199">
        <v>0.88690000000000002</v>
      </c>
      <c r="BNW199">
        <v>0.8861</v>
      </c>
      <c r="BNX199">
        <v>0.85409999999999997</v>
      </c>
      <c r="BNY199">
        <v>0.85299999999999998</v>
      </c>
      <c r="BNZ199">
        <v>0.87119999999999997</v>
      </c>
      <c r="BOA199">
        <v>0.87009999999999998</v>
      </c>
      <c r="BOB199">
        <v>0.93389999999999995</v>
      </c>
      <c r="BOC199">
        <v>0.93279999999999996</v>
      </c>
      <c r="BOD199">
        <v>1.5169999999999999</v>
      </c>
      <c r="BOE199">
        <v>0.74329999999999996</v>
      </c>
      <c r="BOF199">
        <v>0.74250000000000005</v>
      </c>
      <c r="BOG199">
        <v>0.98660000000000003</v>
      </c>
      <c r="BOH199">
        <v>0.98640000000000005</v>
      </c>
      <c r="BOI199">
        <v>1</v>
      </c>
      <c r="BOJ199">
        <v>0.99990000000000001</v>
      </c>
      <c r="BOM199">
        <v>0.85589999999999999</v>
      </c>
      <c r="BON199">
        <v>0.85509999999999997</v>
      </c>
      <c r="BOO199">
        <v>0.998</v>
      </c>
      <c r="BOP199">
        <v>0.99719999999999998</v>
      </c>
      <c r="BOQ199">
        <v>1.2599</v>
      </c>
      <c r="BOR199">
        <v>1.0889</v>
      </c>
      <c r="BOS199">
        <v>1.0892999999999999</v>
      </c>
      <c r="BOT199">
        <v>1.0461</v>
      </c>
      <c r="BOU199">
        <v>1.046</v>
      </c>
      <c r="BOX199">
        <v>0.97230000000000005</v>
      </c>
      <c r="BOY199">
        <v>0.97140000000000004</v>
      </c>
      <c r="BPB199">
        <v>0.82699999999999996</v>
      </c>
      <c r="BPC199">
        <v>0.82630000000000003</v>
      </c>
      <c r="BPD199">
        <v>0.94940000000000002</v>
      </c>
      <c r="BPE199">
        <v>0.9486</v>
      </c>
      <c r="BPF199">
        <v>0.89659999999999995</v>
      </c>
      <c r="BPG199">
        <v>0.89510000000000001</v>
      </c>
      <c r="BPH199">
        <v>0.56730000000000003</v>
      </c>
      <c r="BPI199">
        <v>0.8528</v>
      </c>
      <c r="BPJ199">
        <v>0.85219999999999996</v>
      </c>
      <c r="BPK199">
        <v>0.92689999999999995</v>
      </c>
      <c r="BPL199">
        <v>0.92630000000000001</v>
      </c>
      <c r="BPM199">
        <v>0.93859999999999999</v>
      </c>
      <c r="BPN199">
        <v>0.93789999999999996</v>
      </c>
      <c r="BPO199">
        <v>1.2112000000000001</v>
      </c>
      <c r="BPP199">
        <v>1.2109000000000001</v>
      </c>
      <c r="BPQ199">
        <v>2.7530000000000001</v>
      </c>
      <c r="BPR199">
        <v>1.0887</v>
      </c>
      <c r="BPS199">
        <v>0.90580000000000005</v>
      </c>
      <c r="BPT199">
        <v>0.97619999999999996</v>
      </c>
      <c r="BPU199">
        <v>0.97409999999999997</v>
      </c>
      <c r="BPV199">
        <v>0.84840000000000004</v>
      </c>
      <c r="BPW199">
        <v>0.8478</v>
      </c>
      <c r="BPX199">
        <v>0.93600000000000005</v>
      </c>
      <c r="BPY199">
        <v>0.93520000000000003</v>
      </c>
      <c r="BPZ199">
        <v>3.2989999999999999</v>
      </c>
      <c r="BQA199">
        <v>1.8678999999999999</v>
      </c>
      <c r="BQB199">
        <v>2.1758999999999999</v>
      </c>
      <c r="BQC199">
        <v>0.96850000000000003</v>
      </c>
      <c r="BQD199">
        <v>0.96779999999999999</v>
      </c>
      <c r="BQG199">
        <v>3.5219999999999998</v>
      </c>
      <c r="BQH199">
        <v>1.5303</v>
      </c>
      <c r="BQI199">
        <v>1.3480000000000001</v>
      </c>
      <c r="BQJ199">
        <v>0.89790000000000003</v>
      </c>
      <c r="BQK199">
        <v>0.91879999999999995</v>
      </c>
      <c r="BQL199">
        <v>1.2926</v>
      </c>
      <c r="BQM199">
        <v>1.0018</v>
      </c>
      <c r="BQN199">
        <v>1.9339</v>
      </c>
      <c r="BQO199">
        <v>3.2610000000000001</v>
      </c>
      <c r="BQP199">
        <v>2.2690000000000001</v>
      </c>
      <c r="BQQ199">
        <v>0.95609999999999995</v>
      </c>
      <c r="BQR199">
        <v>0.95550000000000002</v>
      </c>
      <c r="BQS199">
        <v>1.0504</v>
      </c>
      <c r="BQT199">
        <v>0.8659</v>
      </c>
      <c r="BQU199">
        <v>1.0399</v>
      </c>
      <c r="BQV199">
        <v>2.1964000000000001</v>
      </c>
      <c r="BQW199">
        <v>0.99080000000000001</v>
      </c>
      <c r="BQX199">
        <v>0.9899</v>
      </c>
      <c r="BQY199">
        <v>2.0224000000000002</v>
      </c>
      <c r="BRB199">
        <v>1.4454</v>
      </c>
      <c r="BRC199">
        <v>1.0267999999999999</v>
      </c>
      <c r="BRD199">
        <v>1.0259</v>
      </c>
      <c r="BRE199">
        <v>2.4119999999999999</v>
      </c>
      <c r="BRF199">
        <v>2.4129999999999998</v>
      </c>
      <c r="BRG199">
        <v>1.9079999999999999</v>
      </c>
      <c r="BRH199">
        <v>1.909</v>
      </c>
      <c r="BRI199">
        <v>0.97399999999999998</v>
      </c>
      <c r="BRJ199">
        <v>0.9728</v>
      </c>
      <c r="BRM199">
        <v>1.8087</v>
      </c>
      <c r="BRN199">
        <v>3.3201000000000001</v>
      </c>
      <c r="BRO199">
        <v>2.5089000000000001</v>
      </c>
      <c r="BRP199">
        <v>0.70530000000000004</v>
      </c>
      <c r="BRQ199">
        <v>1.5692999999999999</v>
      </c>
      <c r="BRR199">
        <v>0.76319999999999999</v>
      </c>
      <c r="BRS199">
        <v>0.62270000000000003</v>
      </c>
      <c r="BRT199">
        <v>0.7671</v>
      </c>
      <c r="BRU199">
        <v>1.637</v>
      </c>
      <c r="BRV199">
        <v>1.637</v>
      </c>
      <c r="BRW199">
        <v>1.6145</v>
      </c>
      <c r="BRX199">
        <v>1.6165</v>
      </c>
      <c r="BRY199">
        <v>1.6910000000000001</v>
      </c>
      <c r="BRZ199">
        <v>1.6919999999999999</v>
      </c>
      <c r="BSA199">
        <v>0.97889999999999999</v>
      </c>
      <c r="BSB199">
        <v>0.97829999999999995</v>
      </c>
      <c r="BSC199">
        <v>1.0202</v>
      </c>
      <c r="BSD199">
        <v>1.0193000000000001</v>
      </c>
      <c r="BSE199">
        <v>1.0251999999999999</v>
      </c>
      <c r="BSF199">
        <v>1.0249999999999999</v>
      </c>
      <c r="BSG199">
        <v>0.92179999999999995</v>
      </c>
      <c r="BSH199">
        <v>0.92130000000000001</v>
      </c>
      <c r="BSI199">
        <v>2.1234999999999999</v>
      </c>
      <c r="BSJ199">
        <v>0.96840000000000004</v>
      </c>
      <c r="BSK199">
        <v>0.96740000000000004</v>
      </c>
      <c r="BSL199">
        <v>1.359</v>
      </c>
      <c r="BSM199">
        <v>1.0031000000000001</v>
      </c>
      <c r="BSN199">
        <v>1.0026999999999999</v>
      </c>
      <c r="BSO199">
        <v>1.0192000000000001</v>
      </c>
      <c r="BSP199">
        <v>1.0185999999999999</v>
      </c>
      <c r="BSQ199">
        <v>0.90180000000000005</v>
      </c>
      <c r="BSR199">
        <v>1.0326</v>
      </c>
      <c r="BSS199">
        <v>1.2337</v>
      </c>
      <c r="BST199">
        <v>1.0418000000000001</v>
      </c>
      <c r="BSU199">
        <v>1.0414000000000001</v>
      </c>
      <c r="BSV199">
        <v>1.0036</v>
      </c>
      <c r="BSW199">
        <v>1.0035000000000001</v>
      </c>
      <c r="BSZ199">
        <v>2.2366999999999999</v>
      </c>
      <c r="BTA199">
        <v>1.0980000000000001</v>
      </c>
      <c r="BTB199">
        <v>2.3105000000000002</v>
      </c>
      <c r="BTC199">
        <v>1.9644999999999999</v>
      </c>
      <c r="BTD199">
        <v>1.3540000000000001</v>
      </c>
      <c r="BTE199">
        <v>0.95569999999999999</v>
      </c>
      <c r="BTF199">
        <v>1.248</v>
      </c>
      <c r="BTG199">
        <v>1.2494000000000001</v>
      </c>
      <c r="BTH199">
        <v>0.996</v>
      </c>
      <c r="BTK199">
        <v>1.0024</v>
      </c>
      <c r="BTL199">
        <v>1.0023</v>
      </c>
      <c r="BTM199">
        <v>1.667</v>
      </c>
      <c r="BTN199">
        <v>1.075</v>
      </c>
      <c r="BTO199">
        <v>0.94499999999999995</v>
      </c>
      <c r="BTP199">
        <v>1.052</v>
      </c>
      <c r="BTQ199">
        <v>1.085</v>
      </c>
      <c r="BTR199">
        <v>1.02</v>
      </c>
      <c r="BTS199">
        <v>1.004</v>
      </c>
      <c r="BTT199">
        <v>2.2599999999999998</v>
      </c>
      <c r="BTU199">
        <v>1.123</v>
      </c>
      <c r="BTW199">
        <v>1.002</v>
      </c>
      <c r="BUB199">
        <v>0.81210000000000004</v>
      </c>
      <c r="BUC199">
        <v>1</v>
      </c>
      <c r="BUD199">
        <v>1</v>
      </c>
      <c r="BUE199">
        <v>1.3641000000000001</v>
      </c>
      <c r="BUH199">
        <v>0.79190000000000005</v>
      </c>
      <c r="BVY199">
        <v>0.87580000000000002</v>
      </c>
      <c r="BVZ199">
        <v>1.0025999999999999</v>
      </c>
      <c r="BWA199">
        <v>0.85899999999999999</v>
      </c>
      <c r="BWB199">
        <v>1.5311999999999999</v>
      </c>
      <c r="BWC199">
        <v>1.35</v>
      </c>
      <c r="BWD199">
        <v>1.6115999999999999</v>
      </c>
      <c r="BWE199">
        <v>1.0528</v>
      </c>
      <c r="BWF199">
        <v>2.0798000000000001</v>
      </c>
      <c r="BWG199">
        <v>1.0688</v>
      </c>
      <c r="BWH199">
        <v>2.0347</v>
      </c>
      <c r="BWI199">
        <v>1.6792</v>
      </c>
      <c r="BWJ199">
        <v>1.3260000000000001</v>
      </c>
      <c r="BWK199">
        <v>2.1190000000000002</v>
      </c>
      <c r="BWL199">
        <v>1.1399999999999999</v>
      </c>
      <c r="BWM199">
        <v>1.03</v>
      </c>
      <c r="BWN199">
        <v>1.79</v>
      </c>
      <c r="BWO199">
        <v>1.484</v>
      </c>
      <c r="BWP199">
        <v>1.8908</v>
      </c>
      <c r="BWQ199">
        <v>1.5230999999999999</v>
      </c>
      <c r="BWR199">
        <v>1.5105</v>
      </c>
      <c r="BWS199">
        <v>1.7887999999999999</v>
      </c>
      <c r="BWT199">
        <v>3.9180000000000001</v>
      </c>
      <c r="BWU199">
        <v>2.4910999999999999</v>
      </c>
      <c r="BWV199">
        <v>2.6941999999999999</v>
      </c>
      <c r="BWW199">
        <v>0.84189999999999998</v>
      </c>
      <c r="BWX199">
        <v>0.84189999999999998</v>
      </c>
      <c r="BWY199">
        <v>1.0003</v>
      </c>
      <c r="BWZ199">
        <v>0.88980000000000004</v>
      </c>
      <c r="BXA199">
        <v>0.87509999999999999</v>
      </c>
      <c r="BXC199">
        <v>0.83930000000000005</v>
      </c>
      <c r="BXD199">
        <v>0.87219999999999998</v>
      </c>
      <c r="BXE199">
        <v>0.72360000000000002</v>
      </c>
      <c r="BXH199">
        <v>1.1631</v>
      </c>
      <c r="BXI199">
        <v>0.90090000000000003</v>
      </c>
      <c r="BXK199">
        <v>1.0956999999999999</v>
      </c>
      <c r="BXX199">
        <v>0.75660000000000005</v>
      </c>
      <c r="BXY199">
        <v>0.82310000000000005</v>
      </c>
      <c r="BXZ199">
        <v>1.0206</v>
      </c>
      <c r="BYA199">
        <v>0.78039999999999998</v>
      </c>
      <c r="BYB199">
        <v>0.94269999999999998</v>
      </c>
      <c r="BYC199">
        <v>0.73980000000000001</v>
      </c>
      <c r="BYD199">
        <v>0.78069999999999995</v>
      </c>
      <c r="BYE199">
        <v>0.81569999999999998</v>
      </c>
      <c r="BYF199">
        <v>0.95340000000000003</v>
      </c>
      <c r="BYG199">
        <v>0.90329999999999999</v>
      </c>
      <c r="BYH199">
        <v>0.84850000000000003</v>
      </c>
      <c r="BYI199">
        <v>0.74580000000000002</v>
      </c>
      <c r="BYJ199">
        <v>0.7621</v>
      </c>
      <c r="BYK199">
        <v>0.88280000000000003</v>
      </c>
      <c r="BYL199">
        <v>0.71919999999999995</v>
      </c>
      <c r="BYM199">
        <v>1.0464</v>
      </c>
      <c r="BYN199">
        <v>0.84150000000000003</v>
      </c>
      <c r="BYO199">
        <v>0.75090000000000001</v>
      </c>
      <c r="BYP199">
        <v>0.72819999999999996</v>
      </c>
      <c r="BYQ199">
        <v>0.69420000000000004</v>
      </c>
      <c r="BYR199">
        <v>1.0132000000000001</v>
      </c>
      <c r="BYS199">
        <v>0.74280000000000002</v>
      </c>
      <c r="BYT199">
        <v>0.63160000000000005</v>
      </c>
      <c r="BYU199">
        <v>0.85780000000000001</v>
      </c>
      <c r="BYV199">
        <v>0.85880000000000001</v>
      </c>
      <c r="BYW199">
        <v>0.74470000000000003</v>
      </c>
      <c r="BYX199">
        <v>0.81640000000000001</v>
      </c>
      <c r="BYY199">
        <v>0.68340000000000001</v>
      </c>
      <c r="BYZ199">
        <v>0.90900000000000003</v>
      </c>
      <c r="BZA199">
        <v>0.77229999999999999</v>
      </c>
      <c r="BZB199">
        <v>0.71709999999999996</v>
      </c>
      <c r="BZC199">
        <v>0.80969999999999998</v>
      </c>
      <c r="BZD199">
        <v>0.87670000000000003</v>
      </c>
      <c r="BZE199">
        <v>0.6623</v>
      </c>
      <c r="BZF199">
        <v>0.77429999999999999</v>
      </c>
      <c r="BZG199">
        <v>0.90010000000000001</v>
      </c>
      <c r="BZH199">
        <v>1.0571999999999999</v>
      </c>
      <c r="BZI199">
        <v>0.84060000000000001</v>
      </c>
      <c r="BZJ199">
        <v>0.87570000000000003</v>
      </c>
      <c r="BZK199">
        <v>0.7359</v>
      </c>
      <c r="BZL199">
        <v>0.81200000000000006</v>
      </c>
      <c r="BZM199">
        <v>0.81620000000000004</v>
      </c>
      <c r="BZN199">
        <v>0.91820000000000002</v>
      </c>
      <c r="BZO199">
        <v>0.84299999999999997</v>
      </c>
      <c r="BZP199">
        <v>0.88329999999999997</v>
      </c>
      <c r="BZQ199">
        <v>0.83140000000000003</v>
      </c>
      <c r="BZR199">
        <v>0.7651</v>
      </c>
      <c r="BZS199">
        <v>0.75690000000000002</v>
      </c>
      <c r="BZT199">
        <v>0.89790000000000003</v>
      </c>
      <c r="BZU199">
        <v>0.98519999999999996</v>
      </c>
      <c r="BZV199">
        <v>0.74029999999999996</v>
      </c>
      <c r="BZW199">
        <v>0.86599999999999999</v>
      </c>
      <c r="BZX199">
        <v>0.71830000000000005</v>
      </c>
      <c r="BZY199">
        <v>0.63190000000000002</v>
      </c>
      <c r="BZZ199">
        <v>0.62770000000000004</v>
      </c>
      <c r="CAA199">
        <v>0.63039999999999996</v>
      </c>
      <c r="CAB199">
        <v>0.63429999999999997</v>
      </c>
      <c r="CAC199">
        <v>0.75929999999999997</v>
      </c>
      <c r="CAD199">
        <v>0.98619999999999997</v>
      </c>
      <c r="CAE199">
        <v>0.96450000000000002</v>
      </c>
      <c r="CAF199">
        <v>0.8155</v>
      </c>
      <c r="CAG199">
        <v>0.88009999999999999</v>
      </c>
      <c r="CAH199">
        <v>0.93159999999999998</v>
      </c>
      <c r="CAI199">
        <v>0.67530000000000001</v>
      </c>
      <c r="CAJ199">
        <v>0.76449999999999996</v>
      </c>
      <c r="CAK199">
        <v>0.85389999999999999</v>
      </c>
      <c r="CAL199">
        <v>0.9496</v>
      </c>
      <c r="CAM199">
        <v>0.9899</v>
      </c>
      <c r="CAN199">
        <v>1.0150999999999999</v>
      </c>
      <c r="CAO199">
        <v>1.1991000000000001</v>
      </c>
      <c r="CAP199">
        <v>1.0927</v>
      </c>
      <c r="CAQ199">
        <v>0.83850000000000002</v>
      </c>
      <c r="CAR199">
        <v>0.84699999999999998</v>
      </c>
      <c r="CAS199">
        <v>0.59670000000000001</v>
      </c>
      <c r="CAT199">
        <v>0.92269999999999996</v>
      </c>
      <c r="CAU199">
        <v>0.97270000000000001</v>
      </c>
      <c r="CAV199">
        <v>0.93969999999999998</v>
      </c>
      <c r="CAW199">
        <v>0.77300000000000002</v>
      </c>
      <c r="CAX199">
        <v>0.47810000000000002</v>
      </c>
      <c r="CAY199">
        <v>0.95330000000000004</v>
      </c>
      <c r="CAZ199">
        <v>0.73670000000000002</v>
      </c>
      <c r="CBA199">
        <v>0.95979999999999999</v>
      </c>
      <c r="CBB199">
        <v>0.90880000000000005</v>
      </c>
      <c r="CBC199">
        <v>1.2685999999999999</v>
      </c>
      <c r="CBD199">
        <v>0.9244</v>
      </c>
      <c r="CBE199">
        <v>0.96660000000000001</v>
      </c>
      <c r="CBF199">
        <v>0.64019999999999999</v>
      </c>
      <c r="CBG199">
        <v>3.8740000000000001</v>
      </c>
      <c r="CBH199">
        <v>4.0822000000000003</v>
      </c>
      <c r="CBI199">
        <v>0.72140000000000004</v>
      </c>
      <c r="CBJ199">
        <v>0.84179999999999999</v>
      </c>
      <c r="CBK199">
        <v>0.59950000000000003</v>
      </c>
      <c r="CBL199">
        <v>0.68720000000000003</v>
      </c>
      <c r="CBM199">
        <v>0.58689999999999998</v>
      </c>
      <c r="CBN199">
        <v>0.83040000000000003</v>
      </c>
      <c r="CBO199">
        <v>0.80479999999999996</v>
      </c>
      <c r="CBP199">
        <v>0.84419999999999995</v>
      </c>
      <c r="CBQ199">
        <v>0.79110000000000003</v>
      </c>
      <c r="CBR199">
        <v>0.68</v>
      </c>
      <c r="CBS199">
        <v>0.56469999999999998</v>
      </c>
      <c r="CBT199">
        <v>0.71399999999999997</v>
      </c>
      <c r="CBU199">
        <v>0.63370000000000004</v>
      </c>
      <c r="CBV199">
        <v>0.89710000000000001</v>
      </c>
      <c r="CBW199">
        <v>0.75449999999999995</v>
      </c>
      <c r="CBX199">
        <v>0.84099999999999997</v>
      </c>
      <c r="CBY199">
        <v>0.80630000000000002</v>
      </c>
      <c r="CBZ199">
        <v>0.5292</v>
      </c>
      <c r="CCA199">
        <v>1.2001999999999999</v>
      </c>
      <c r="CCB199">
        <v>0.70740000000000003</v>
      </c>
      <c r="CCC199">
        <v>0.61609999999999998</v>
      </c>
      <c r="CCD199">
        <v>1.3474999999999999</v>
      </c>
      <c r="CCE199">
        <v>0.85740000000000005</v>
      </c>
      <c r="CCF199">
        <v>0.9304</v>
      </c>
      <c r="CCG199">
        <v>0.88490000000000002</v>
      </c>
      <c r="CCH199">
        <v>0.75960000000000005</v>
      </c>
      <c r="CCI199">
        <v>0.75119999999999998</v>
      </c>
      <c r="CCJ199">
        <v>0.78180000000000005</v>
      </c>
      <c r="CCK199">
        <v>0.85899999999999999</v>
      </c>
      <c r="CCL199">
        <v>1.1579999999999999</v>
      </c>
      <c r="CCM199">
        <v>0.87280000000000002</v>
      </c>
      <c r="CCN199">
        <v>0.73740000000000006</v>
      </c>
      <c r="CCO199">
        <v>0.85360000000000003</v>
      </c>
      <c r="CCP199">
        <v>1.1927000000000001</v>
      </c>
      <c r="CCQ199">
        <v>0.78449999999999998</v>
      </c>
      <c r="CCR199">
        <v>1.1353</v>
      </c>
      <c r="CCS199">
        <v>1.0831</v>
      </c>
      <c r="CCT199">
        <v>0.64270000000000005</v>
      </c>
      <c r="CCU199">
        <v>0.89600000000000002</v>
      </c>
      <c r="CCV199">
        <v>1.1040000000000001</v>
      </c>
      <c r="CCW199">
        <v>0.88060000000000005</v>
      </c>
      <c r="CCX199">
        <v>0.98370000000000002</v>
      </c>
      <c r="CCY199">
        <v>0.86319999999999997</v>
      </c>
      <c r="CCZ199">
        <v>0.75280000000000002</v>
      </c>
      <c r="CDA199">
        <v>0.59930000000000005</v>
      </c>
      <c r="CDB199">
        <v>0.81769999999999998</v>
      </c>
      <c r="CDC199">
        <v>0.75609999999999999</v>
      </c>
      <c r="CDD199">
        <v>0.63870000000000005</v>
      </c>
      <c r="CDE199">
        <v>0.69389999999999996</v>
      </c>
      <c r="CDF199">
        <v>3.0754999999999999</v>
      </c>
      <c r="CDG199">
        <v>4.0190000000000001</v>
      </c>
      <c r="CDH199">
        <v>1.3571</v>
      </c>
      <c r="CDI199">
        <v>1.9106000000000001</v>
      </c>
      <c r="CDJ199">
        <v>1.147</v>
      </c>
      <c r="CDK199">
        <v>1.6454</v>
      </c>
      <c r="CDL199">
        <v>2.2172000000000001</v>
      </c>
      <c r="CDM199">
        <v>0.60289999999999999</v>
      </c>
      <c r="CDN199">
        <v>2.0577999999999999</v>
      </c>
      <c r="CDO199">
        <v>1.5733999999999999</v>
      </c>
      <c r="CDP199">
        <v>1.9079999999999999</v>
      </c>
      <c r="CDQ199">
        <v>2.3852000000000002</v>
      </c>
      <c r="CDR199">
        <v>4.577</v>
      </c>
      <c r="CDS199">
        <v>1.7911999999999999</v>
      </c>
      <c r="CDT199">
        <v>4.1012000000000004</v>
      </c>
      <c r="CDU199">
        <v>6.1170999999999998</v>
      </c>
      <c r="CDV199">
        <v>1.788</v>
      </c>
      <c r="CDW199">
        <v>1.9746999999999999</v>
      </c>
      <c r="CDX199">
        <v>1.0134000000000001</v>
      </c>
      <c r="CDY199">
        <v>1.5919000000000001</v>
      </c>
      <c r="CDZ199">
        <v>1.1032</v>
      </c>
      <c r="CEA199">
        <v>1.4338</v>
      </c>
      <c r="CEB199">
        <v>1.6160000000000001</v>
      </c>
      <c r="CEC199">
        <v>2.125</v>
      </c>
      <c r="CED199">
        <v>1.8331999999999999</v>
      </c>
      <c r="CEE199">
        <v>1.7195</v>
      </c>
      <c r="CEF199">
        <v>0.75939999999999996</v>
      </c>
      <c r="CEG199">
        <v>1.0886</v>
      </c>
      <c r="CEH199">
        <v>0.90580000000000005</v>
      </c>
      <c r="CEI199">
        <v>1.177</v>
      </c>
      <c r="CEJ199">
        <v>1.1086</v>
      </c>
      <c r="CEK199">
        <v>0.97799999999999998</v>
      </c>
      <c r="CEL199">
        <v>2.6215999999999999</v>
      </c>
      <c r="CEM199">
        <v>1.0752999999999999</v>
      </c>
      <c r="CEN199">
        <v>0.84850000000000003</v>
      </c>
      <c r="CEO199">
        <v>1.4430000000000001</v>
      </c>
      <c r="CEP199">
        <v>0.72719999999999996</v>
      </c>
      <c r="CEQ199">
        <v>1.3225</v>
      </c>
      <c r="CER199">
        <v>1.4757</v>
      </c>
      <c r="CES199">
        <v>1.5517000000000001</v>
      </c>
      <c r="CET199">
        <v>1.4298</v>
      </c>
      <c r="CEU199">
        <v>1.2527999999999999</v>
      </c>
      <c r="CEV199">
        <v>0.70860000000000001</v>
      </c>
      <c r="CEW199">
        <v>1.8167</v>
      </c>
      <c r="CEX199">
        <v>1.7693000000000001</v>
      </c>
      <c r="CEY199">
        <v>1.5306999999999999</v>
      </c>
      <c r="CEZ199">
        <v>1.2614000000000001</v>
      </c>
      <c r="CFA199">
        <v>0.47639999999999999</v>
      </c>
      <c r="CFB199">
        <v>0.6048</v>
      </c>
      <c r="CFC199">
        <v>6.9233000000000002</v>
      </c>
      <c r="CFD199">
        <v>1.3271999999999999</v>
      </c>
      <c r="CFE199">
        <v>5.2310999999999996</v>
      </c>
      <c r="CFF199">
        <v>1.661</v>
      </c>
      <c r="CFG199">
        <v>1.492</v>
      </c>
      <c r="CFH199">
        <v>1.2723</v>
      </c>
      <c r="CFI199">
        <v>0.60850000000000004</v>
      </c>
      <c r="CFJ199">
        <v>1.0092000000000001</v>
      </c>
      <c r="CFK199">
        <v>2.4885999999999999</v>
      </c>
      <c r="CFL199">
        <v>1.0066999999999999</v>
      </c>
      <c r="CFM199">
        <v>0.96150000000000002</v>
      </c>
      <c r="CFN199">
        <v>1.4091</v>
      </c>
      <c r="CFO199">
        <v>1.1049</v>
      </c>
      <c r="CFP199">
        <v>1.0286</v>
      </c>
      <c r="CFQ199">
        <v>1.137</v>
      </c>
      <c r="CFR199">
        <v>1.4285000000000001</v>
      </c>
      <c r="CFS199">
        <v>1.2552000000000001</v>
      </c>
      <c r="CFT199">
        <v>0.51459999999999995</v>
      </c>
      <c r="CFU199">
        <v>0.92479999999999996</v>
      </c>
      <c r="CFV199">
        <v>0.95079999999999998</v>
      </c>
      <c r="CFW199">
        <v>0.75029999999999997</v>
      </c>
      <c r="CFX199">
        <v>1.2044999999999999</v>
      </c>
      <c r="CFY199">
        <v>1.0311999999999999</v>
      </c>
      <c r="CFZ199">
        <v>0.98650000000000004</v>
      </c>
      <c r="CGA199">
        <v>0.76519999999999999</v>
      </c>
      <c r="CGB199">
        <v>0.98750000000000004</v>
      </c>
      <c r="CGC199">
        <v>1.6273</v>
      </c>
      <c r="CGD199">
        <v>0.72529999999999994</v>
      </c>
      <c r="CGE199">
        <v>3.5409999999999999</v>
      </c>
      <c r="CGF199">
        <v>0.97319999999999995</v>
      </c>
      <c r="CGG199">
        <v>0.79890000000000005</v>
      </c>
      <c r="CGH199">
        <v>0.71889999999999998</v>
      </c>
      <c r="CGI199">
        <v>0.86660000000000004</v>
      </c>
      <c r="CGJ199">
        <v>0.66069999999999995</v>
      </c>
      <c r="CGK199">
        <v>1.3532999999999999</v>
      </c>
      <c r="CGL199">
        <v>1.0511999999999999</v>
      </c>
      <c r="CGM199">
        <v>1.2491000000000001</v>
      </c>
      <c r="CGN199">
        <v>0.68120000000000003</v>
      </c>
      <c r="CGO199">
        <v>1.9354</v>
      </c>
      <c r="CGP199">
        <v>1.111</v>
      </c>
      <c r="CGQ199">
        <v>0.8982</v>
      </c>
      <c r="CGR199">
        <v>0.91920000000000002</v>
      </c>
      <c r="CGS199">
        <v>1.2931999999999999</v>
      </c>
      <c r="CGT199">
        <v>1.7794000000000001</v>
      </c>
      <c r="CGU199">
        <v>1.7657</v>
      </c>
      <c r="CGV199">
        <v>1.0849</v>
      </c>
      <c r="CGW199">
        <v>1.1955</v>
      </c>
      <c r="CGX199">
        <v>1.6815</v>
      </c>
      <c r="CGY199">
        <v>1.645</v>
      </c>
      <c r="CGZ199">
        <v>1.7330000000000001</v>
      </c>
      <c r="CHA199">
        <v>0.66300000000000003</v>
      </c>
      <c r="CHB199">
        <v>0.81499999999999995</v>
      </c>
      <c r="CHC199">
        <v>0.95299999999999996</v>
      </c>
      <c r="CHD199">
        <v>0.78300000000000003</v>
      </c>
      <c r="CHE199">
        <v>1.177</v>
      </c>
      <c r="CHF199">
        <v>0.92600000000000005</v>
      </c>
      <c r="CHG199">
        <v>0.496</v>
      </c>
      <c r="CHH199">
        <v>0.90900000000000003</v>
      </c>
      <c r="CHI199">
        <v>1.498</v>
      </c>
      <c r="CHJ199">
        <v>1.0609999999999999</v>
      </c>
      <c r="CHK199">
        <v>0.748</v>
      </c>
      <c r="CHL199">
        <v>1.1020000000000001</v>
      </c>
      <c r="CHM199">
        <v>1.6479999999999999</v>
      </c>
      <c r="CHN199">
        <v>0.83299999999999996</v>
      </c>
      <c r="CHO199">
        <v>1.4404999999999999</v>
      </c>
      <c r="CHP199">
        <v>0.77200000000000002</v>
      </c>
      <c r="CHQ199">
        <v>1.0130999999999999</v>
      </c>
      <c r="CHR199">
        <v>1.5976999999999999</v>
      </c>
      <c r="CHS199">
        <v>0.93669999999999998</v>
      </c>
      <c r="CHT199">
        <v>1.1108</v>
      </c>
      <c r="CHU199">
        <v>1.544</v>
      </c>
      <c r="CHV199">
        <v>1.4650000000000001</v>
      </c>
      <c r="CHW199">
        <v>0.8155</v>
      </c>
      <c r="CHX199">
        <v>2.5209999999999999</v>
      </c>
      <c r="CHY199">
        <v>1.0672999999999999</v>
      </c>
      <c r="CHZ199">
        <v>2.2559999999999998</v>
      </c>
      <c r="CIA199">
        <v>1.0329999999999999</v>
      </c>
      <c r="CIB199">
        <v>1.1020000000000001</v>
      </c>
      <c r="CIC199">
        <v>0.76100000000000001</v>
      </c>
      <c r="CID199">
        <v>0.98499999999999999</v>
      </c>
      <c r="CIE199">
        <v>0.84599999999999997</v>
      </c>
      <c r="CIF199">
        <v>1.248</v>
      </c>
      <c r="CIG199">
        <v>1.1879999999999999</v>
      </c>
      <c r="CIH199">
        <v>0.77800000000000002</v>
      </c>
      <c r="CII199">
        <v>0.94399999999999995</v>
      </c>
      <c r="CIJ199">
        <v>1.9490000000000001</v>
      </c>
      <c r="CIK199">
        <v>1.605</v>
      </c>
      <c r="CIL199">
        <v>1.4950000000000001</v>
      </c>
      <c r="CIM199">
        <v>0.60970000000000002</v>
      </c>
      <c r="CIN199">
        <v>1.8762000000000001</v>
      </c>
      <c r="CIO199">
        <v>1.8393999999999999</v>
      </c>
      <c r="CIP199">
        <v>1.3476999999999999</v>
      </c>
      <c r="CIQ199">
        <v>1.0810999999999999</v>
      </c>
      <c r="CIR199">
        <v>0.70589999999999997</v>
      </c>
      <c r="CIS199">
        <v>1.1644000000000001</v>
      </c>
      <c r="CIT199">
        <v>1.7034</v>
      </c>
      <c r="CIU199">
        <v>1.2490000000000001</v>
      </c>
      <c r="CIV199">
        <v>1.3380000000000001</v>
      </c>
      <c r="CIW199">
        <v>1.498</v>
      </c>
      <c r="CIX199">
        <v>0.97</v>
      </c>
      <c r="CIY199">
        <v>1.0580000000000001</v>
      </c>
      <c r="CIZ199">
        <v>0.89600000000000002</v>
      </c>
      <c r="CJA199">
        <v>0.81369999999999998</v>
      </c>
      <c r="CJB199">
        <v>1.1825000000000001</v>
      </c>
      <c r="CJC199">
        <v>1.5286999999999999</v>
      </c>
      <c r="CJD199">
        <v>0.95340000000000003</v>
      </c>
      <c r="CJE199">
        <v>0.94989999999999997</v>
      </c>
      <c r="CJF199">
        <v>0.69059999999999999</v>
      </c>
      <c r="CJG199">
        <v>1.1153999999999999</v>
      </c>
      <c r="CJH199">
        <v>1.8542000000000001</v>
      </c>
      <c r="CJI199">
        <v>1.1082000000000001</v>
      </c>
      <c r="CJJ199">
        <v>0.63560000000000005</v>
      </c>
      <c r="CJK199">
        <v>0.87870000000000004</v>
      </c>
      <c r="CJL199">
        <v>1.19</v>
      </c>
      <c r="CJM199">
        <v>0.83709999999999996</v>
      </c>
      <c r="CJN199">
        <v>2.2378</v>
      </c>
      <c r="CJO199">
        <v>0.88929999999999998</v>
      </c>
      <c r="CJP199">
        <v>1.8551</v>
      </c>
      <c r="CJQ199">
        <v>1.9470000000000001</v>
      </c>
      <c r="CJR199">
        <v>1.3824000000000001</v>
      </c>
      <c r="CJS199">
        <v>1.3343</v>
      </c>
      <c r="CJT199">
        <v>0.86270000000000002</v>
      </c>
      <c r="CJU199">
        <v>0.97740000000000005</v>
      </c>
      <c r="CJV199">
        <v>0.90449999999999997</v>
      </c>
      <c r="CJW199">
        <v>0.83799999999999997</v>
      </c>
      <c r="CJX199">
        <v>0.95799999999999996</v>
      </c>
      <c r="CJY199">
        <v>1.373</v>
      </c>
      <c r="CJZ199">
        <v>1.397</v>
      </c>
      <c r="CKA199">
        <v>1.1662999999999999</v>
      </c>
      <c r="CKB199">
        <v>0.62290000000000001</v>
      </c>
      <c r="CKC199">
        <v>2.0830000000000002</v>
      </c>
      <c r="CKD199">
        <v>1.3633999999999999</v>
      </c>
      <c r="CKE199">
        <v>0.76759999999999995</v>
      </c>
      <c r="CKF199">
        <v>1.5370999999999999</v>
      </c>
      <c r="CKG199">
        <v>1.0965</v>
      </c>
      <c r="CKH199">
        <v>0.83340000000000003</v>
      </c>
      <c r="CKI199">
        <v>0.76370000000000005</v>
      </c>
      <c r="CKJ199">
        <v>1.7215</v>
      </c>
      <c r="CKK199">
        <v>2.1776</v>
      </c>
      <c r="CKL199">
        <v>1.7549999999999999</v>
      </c>
      <c r="CKM199">
        <v>1.78</v>
      </c>
      <c r="CKN199">
        <v>2.2342</v>
      </c>
      <c r="CKO199">
        <v>1.4374</v>
      </c>
      <c r="CKP199">
        <v>0.91320000000000001</v>
      </c>
      <c r="CKQ199">
        <v>1.0410999999999999</v>
      </c>
      <c r="CKR199">
        <v>1.1619999999999999</v>
      </c>
      <c r="CKS199">
        <v>1.1033999999999999</v>
      </c>
      <c r="CKT199">
        <v>1.1016999999999999</v>
      </c>
      <c r="CKU199">
        <v>0.74390000000000001</v>
      </c>
      <c r="CKV199">
        <v>1.0952999999999999</v>
      </c>
      <c r="CKW199">
        <v>1.3453999999999999</v>
      </c>
      <c r="CKX199">
        <v>0.48099999999999998</v>
      </c>
      <c r="CKY199">
        <v>1.5417000000000001</v>
      </c>
      <c r="CKZ199">
        <v>1.1948000000000001</v>
      </c>
      <c r="CLA199">
        <v>1.0807</v>
      </c>
      <c r="CLB199">
        <v>1.5738000000000001</v>
      </c>
      <c r="CLC199">
        <v>1.0721000000000001</v>
      </c>
      <c r="CLD199">
        <v>1.0194000000000001</v>
      </c>
      <c r="CLE199">
        <v>1.6154999999999999</v>
      </c>
      <c r="CLF199">
        <v>0.95699999999999996</v>
      </c>
      <c r="CLG199">
        <v>0.71599999999999997</v>
      </c>
      <c r="CLH199">
        <v>0.65759999999999996</v>
      </c>
      <c r="CLI199">
        <v>0.747</v>
      </c>
      <c r="CLJ199">
        <v>0.79239999999999999</v>
      </c>
      <c r="CLK199">
        <v>1.2683</v>
      </c>
      <c r="CLL199">
        <v>1.2683</v>
      </c>
      <c r="CLM199">
        <v>0.96589999999999998</v>
      </c>
      <c r="CLN199">
        <v>1.7846</v>
      </c>
      <c r="CLO199">
        <v>0.65500000000000003</v>
      </c>
      <c r="CLP199">
        <v>0.89600000000000002</v>
      </c>
      <c r="CLQ199">
        <v>1.516</v>
      </c>
      <c r="CLR199">
        <v>1.0116000000000001</v>
      </c>
      <c r="CLS199">
        <v>1.0053000000000001</v>
      </c>
      <c r="CLT199">
        <v>0.97589999999999999</v>
      </c>
      <c r="CLU199">
        <v>1.2477</v>
      </c>
      <c r="CLV199">
        <v>1.2191000000000001</v>
      </c>
      <c r="CLW199">
        <v>1.238</v>
      </c>
      <c r="CLX199">
        <v>1.8169999999999999</v>
      </c>
      <c r="CLY199">
        <v>0.85719999999999996</v>
      </c>
      <c r="CLZ199">
        <v>0.84799999999999998</v>
      </c>
      <c r="CMA199">
        <v>1.2762</v>
      </c>
      <c r="CMB199">
        <v>2.0463</v>
      </c>
      <c r="CMC199">
        <v>1.7143999999999999</v>
      </c>
      <c r="CMD199">
        <v>1.0343</v>
      </c>
      <c r="CME199">
        <v>1.5488</v>
      </c>
      <c r="CMF199">
        <v>1.8740000000000001</v>
      </c>
      <c r="CMG199">
        <v>1.4117999999999999</v>
      </c>
      <c r="CMH199">
        <v>3.0619999999999998</v>
      </c>
      <c r="CMI199">
        <v>2.0249999999999999</v>
      </c>
      <c r="CMJ199">
        <v>1.8858999999999999</v>
      </c>
      <c r="CMK199">
        <v>2.3029999999999999</v>
      </c>
      <c r="CML199">
        <v>1.6978</v>
      </c>
      <c r="CMM199">
        <v>2.5943000000000001</v>
      </c>
      <c r="CMN199">
        <v>1.84</v>
      </c>
      <c r="CMO199">
        <v>1.696</v>
      </c>
      <c r="CMP199">
        <v>2.1139999999999999</v>
      </c>
      <c r="CMQ199">
        <v>1.1122000000000001</v>
      </c>
      <c r="CMR199">
        <v>1.0964</v>
      </c>
      <c r="CMS199">
        <v>2.0188999999999999</v>
      </c>
      <c r="CMT199">
        <v>1.3302</v>
      </c>
      <c r="CMU199">
        <v>1.177</v>
      </c>
      <c r="CMV199">
        <v>3.1461999999999999</v>
      </c>
      <c r="CMW199">
        <v>1.2144999999999999</v>
      </c>
      <c r="CMX199">
        <v>1.7549999999999999</v>
      </c>
      <c r="CMY199">
        <v>1.4584999999999999</v>
      </c>
      <c r="CMZ199">
        <v>1.9181999999999999</v>
      </c>
      <c r="CNA199">
        <v>2.125</v>
      </c>
      <c r="CNB199">
        <v>2.7263999999999999</v>
      </c>
      <c r="CNC199">
        <v>1.0265</v>
      </c>
      <c r="CND199">
        <v>1.6927000000000001</v>
      </c>
      <c r="CNE199">
        <v>2.7166999999999999</v>
      </c>
      <c r="CNF199">
        <v>1.31</v>
      </c>
      <c r="CNG199">
        <v>1.397</v>
      </c>
      <c r="CNH199">
        <v>1.9023000000000001</v>
      </c>
      <c r="CNI199">
        <v>1.3483000000000001</v>
      </c>
      <c r="CNJ199">
        <v>1.484</v>
      </c>
      <c r="CNK199">
        <v>2.4089999999999998</v>
      </c>
      <c r="CNL199">
        <v>1.3844000000000001</v>
      </c>
      <c r="CNM199">
        <v>0.95669999999999999</v>
      </c>
      <c r="CNN199">
        <v>1.0249999999999999</v>
      </c>
      <c r="CNO199">
        <v>1.6073</v>
      </c>
      <c r="CNP199">
        <v>1.0025999999999999</v>
      </c>
      <c r="CNQ199">
        <v>1.2129000000000001</v>
      </c>
      <c r="CNR199">
        <v>1.1080000000000001</v>
      </c>
      <c r="CNS199">
        <v>1.0818000000000001</v>
      </c>
      <c r="CNT199">
        <v>0.89670000000000005</v>
      </c>
      <c r="CNU199">
        <v>0.88149999999999995</v>
      </c>
      <c r="CNV199">
        <v>1.5793999999999999</v>
      </c>
      <c r="CNW199">
        <v>1.5686</v>
      </c>
      <c r="CNX199">
        <v>1.0761000000000001</v>
      </c>
      <c r="CNY199">
        <v>1.0585</v>
      </c>
      <c r="CNZ199">
        <v>0.95550000000000002</v>
      </c>
      <c r="COA199">
        <v>1.248</v>
      </c>
      <c r="COB199">
        <v>1.0235000000000001</v>
      </c>
      <c r="COC199">
        <v>1.3159000000000001</v>
      </c>
      <c r="COD199">
        <v>0.55349999999999999</v>
      </c>
      <c r="COE199">
        <v>0.54769999999999996</v>
      </c>
      <c r="COF199">
        <v>1.1106</v>
      </c>
      <c r="COG199">
        <v>1.0985</v>
      </c>
      <c r="COH199">
        <v>1.2950999999999999</v>
      </c>
      <c r="COI199">
        <v>1.2842</v>
      </c>
      <c r="COJ199">
        <v>0.92410000000000003</v>
      </c>
      <c r="COK199">
        <v>0.92410000000000003</v>
      </c>
      <c r="COL199">
        <v>1.357</v>
      </c>
      <c r="COM199">
        <v>2.5882999999999998</v>
      </c>
      <c r="CON199">
        <v>2.5594999999999999</v>
      </c>
      <c r="COO199">
        <v>1.9839</v>
      </c>
      <c r="COP199">
        <v>1.6679999999999999</v>
      </c>
      <c r="COQ199">
        <v>1.6496</v>
      </c>
      <c r="COR199">
        <v>1.2045999999999999</v>
      </c>
      <c r="COS199">
        <v>1.1879</v>
      </c>
      <c r="COT199">
        <v>1.3660000000000001</v>
      </c>
      <c r="COU199">
        <v>1.2773000000000001</v>
      </c>
      <c r="COV199">
        <v>1.3763000000000001</v>
      </c>
      <c r="COW199">
        <v>1.2789999999999999</v>
      </c>
      <c r="COX199">
        <v>0.94320000000000004</v>
      </c>
      <c r="COY199">
        <v>0.90480000000000005</v>
      </c>
      <c r="COZ199">
        <v>0.87639999999999996</v>
      </c>
      <c r="CPA199">
        <v>0.85629999999999995</v>
      </c>
      <c r="CPB199">
        <v>0.89810000000000001</v>
      </c>
      <c r="CPC199">
        <v>0.88239999999999996</v>
      </c>
      <c r="CPD199">
        <v>0.99</v>
      </c>
      <c r="CPE199">
        <v>0.98009999999999997</v>
      </c>
      <c r="CPF199">
        <v>0.97560000000000002</v>
      </c>
      <c r="CPG199">
        <v>0.91349999999999998</v>
      </c>
      <c r="CPH199">
        <v>0.93659999999999999</v>
      </c>
      <c r="CPI199">
        <v>1.6073999999999999</v>
      </c>
      <c r="CPJ199">
        <v>1.3084</v>
      </c>
      <c r="CPK199">
        <v>1.3394999999999999</v>
      </c>
      <c r="CPL199">
        <v>1.0263</v>
      </c>
      <c r="CPM199">
        <v>1.2778</v>
      </c>
      <c r="CPN199">
        <v>0.99860000000000004</v>
      </c>
      <c r="CPO199">
        <v>1.6850000000000001</v>
      </c>
      <c r="CPP199">
        <v>0.98709999999999998</v>
      </c>
      <c r="CPQ199">
        <v>1.0452999999999999</v>
      </c>
      <c r="CPR199">
        <v>0.86050000000000004</v>
      </c>
      <c r="CPS199">
        <v>0.97340000000000004</v>
      </c>
      <c r="CPT199">
        <v>1.355</v>
      </c>
      <c r="CPU199">
        <v>2.9268999999999998</v>
      </c>
      <c r="CPV199">
        <v>0.77100000000000002</v>
      </c>
      <c r="CPW199">
        <v>2.7770000000000001</v>
      </c>
      <c r="CPX199">
        <v>1.9211</v>
      </c>
      <c r="CPY199">
        <v>2.2349999999999999</v>
      </c>
      <c r="CPZ199">
        <v>1.1332</v>
      </c>
      <c r="CQA199">
        <v>3.6105999999999998</v>
      </c>
      <c r="CQB199">
        <v>3.7364000000000002</v>
      </c>
      <c r="CQC199">
        <v>5.3108000000000004</v>
      </c>
      <c r="CQD199">
        <v>0.62319999999999998</v>
      </c>
      <c r="CQE199">
        <v>0.70830000000000004</v>
      </c>
      <c r="CQF199">
        <v>3.5550000000000002</v>
      </c>
      <c r="CQG199">
        <v>3.5505</v>
      </c>
      <c r="CQH199">
        <v>3.6019999999999999</v>
      </c>
      <c r="CQI199">
        <v>0.95499999999999996</v>
      </c>
      <c r="CQJ199">
        <v>0.91400000000000003</v>
      </c>
      <c r="CQK199">
        <v>5.3939000000000004</v>
      </c>
      <c r="CQL199">
        <v>0.92090000000000005</v>
      </c>
      <c r="CQM199">
        <v>1.222</v>
      </c>
      <c r="CQN199">
        <v>1.9944999999999999</v>
      </c>
      <c r="CQO199">
        <v>4.0982000000000003</v>
      </c>
      <c r="CQP199">
        <v>1.9108000000000001</v>
      </c>
      <c r="CQQ199">
        <v>4.0948000000000002</v>
      </c>
      <c r="CQR199">
        <v>4.2069999999999999</v>
      </c>
      <c r="CQS199">
        <v>1.4298</v>
      </c>
      <c r="CQT199">
        <v>0.86150000000000004</v>
      </c>
      <c r="CQU199">
        <v>1.1052</v>
      </c>
      <c r="CQV199">
        <v>4.1383000000000001</v>
      </c>
      <c r="CQW199">
        <v>1.0885</v>
      </c>
      <c r="CQX199">
        <v>2.0249999999999999</v>
      </c>
      <c r="CQY199">
        <v>6.8733000000000004</v>
      </c>
      <c r="CQZ199">
        <v>1.8214999999999999</v>
      </c>
      <c r="CRA199">
        <v>6.1731999999999996</v>
      </c>
      <c r="CRB199">
        <v>1.4871000000000001</v>
      </c>
      <c r="CRC199">
        <v>1.3432999999999999</v>
      </c>
      <c r="CRD199">
        <v>0.90639999999999998</v>
      </c>
      <c r="CRE199">
        <v>0.70879999999999999</v>
      </c>
      <c r="CRF199">
        <v>6.1383999999999999</v>
      </c>
      <c r="CRG199">
        <v>3.3167</v>
      </c>
      <c r="CRH199">
        <v>1.1655</v>
      </c>
      <c r="CRI199">
        <v>1.8902000000000001</v>
      </c>
      <c r="CRJ199">
        <v>2.5148999999999999</v>
      </c>
      <c r="CRK199">
        <v>2.6722000000000001</v>
      </c>
      <c r="CRL199">
        <v>3.4691000000000001</v>
      </c>
      <c r="CRM199">
        <v>1.0001</v>
      </c>
      <c r="CRN199">
        <v>0.78459999999999996</v>
      </c>
      <c r="CRO199">
        <v>1.1753</v>
      </c>
      <c r="CRP199">
        <v>0.80689999999999995</v>
      </c>
      <c r="CRQ199">
        <v>2.9163000000000001</v>
      </c>
      <c r="CRR199">
        <v>2.8813</v>
      </c>
      <c r="CRS199">
        <v>0.85260000000000002</v>
      </c>
      <c r="CRT199">
        <v>0.84940000000000004</v>
      </c>
      <c r="CRU199">
        <v>0.46879999999999999</v>
      </c>
      <c r="CRV199">
        <v>1.7645999999999999</v>
      </c>
      <c r="CRW199">
        <v>0.58460000000000001</v>
      </c>
      <c r="CRX199">
        <v>1.5138</v>
      </c>
      <c r="CRY199">
        <v>0.94020000000000004</v>
      </c>
      <c r="CRZ199">
        <v>0.51</v>
      </c>
      <c r="CSA199">
        <v>1.5201</v>
      </c>
      <c r="CSB199">
        <v>1.4533</v>
      </c>
      <c r="CSC199">
        <v>0.5081</v>
      </c>
      <c r="CSD199">
        <v>1.4168000000000001</v>
      </c>
      <c r="CSE199">
        <v>1.6973</v>
      </c>
      <c r="CSF199">
        <v>0.73839999999999995</v>
      </c>
      <c r="CSG199">
        <v>1.3976</v>
      </c>
      <c r="CSH199">
        <v>1.4493</v>
      </c>
      <c r="CSI199">
        <v>1.4924999999999999</v>
      </c>
      <c r="CSJ199">
        <v>1.1847000000000001</v>
      </c>
      <c r="CSK199">
        <v>0.92979999999999996</v>
      </c>
      <c r="CSL199">
        <v>0.86160000000000003</v>
      </c>
      <c r="CSM199">
        <v>1.536</v>
      </c>
      <c r="CSN199">
        <v>1.3232999999999999</v>
      </c>
      <c r="CSO199">
        <v>1.1953</v>
      </c>
      <c r="CSP199">
        <v>1.1815</v>
      </c>
      <c r="CSQ199">
        <v>0.98570000000000002</v>
      </c>
      <c r="CSR199">
        <v>3.1903000000000001</v>
      </c>
      <c r="CSS199">
        <v>1.5639000000000001</v>
      </c>
      <c r="CST199">
        <v>1.1682999999999999</v>
      </c>
      <c r="CSU199">
        <v>1.1814</v>
      </c>
      <c r="CSV199">
        <v>1.3875999999999999</v>
      </c>
      <c r="CSW199">
        <v>0.65590000000000004</v>
      </c>
      <c r="CSX199">
        <v>0.878</v>
      </c>
      <c r="CSY199">
        <v>1.5268999999999999</v>
      </c>
      <c r="CSZ199">
        <v>1.4258999999999999</v>
      </c>
      <c r="CTA199">
        <v>0.83919999999999995</v>
      </c>
      <c r="CTB199">
        <v>1.4617</v>
      </c>
      <c r="CTC199">
        <v>1.7716000000000001</v>
      </c>
      <c r="CTD199">
        <v>1.0172000000000001</v>
      </c>
      <c r="CTE199">
        <v>1.1104000000000001</v>
      </c>
      <c r="CTF199">
        <v>0.90349999999999997</v>
      </c>
      <c r="CTG199">
        <v>1.1406000000000001</v>
      </c>
      <c r="CTH199">
        <v>0.80210000000000004</v>
      </c>
      <c r="CTI199">
        <v>1.1416999999999999</v>
      </c>
      <c r="CTJ199">
        <v>0.76490000000000002</v>
      </c>
      <c r="CTK199">
        <v>1.0025999999999999</v>
      </c>
      <c r="CTL199">
        <v>1.0948</v>
      </c>
      <c r="CTM199">
        <v>1.0469999999999999</v>
      </c>
      <c r="CTN199">
        <v>1.1217999999999999</v>
      </c>
      <c r="CTO199">
        <v>1.7968999999999999</v>
      </c>
      <c r="CTP199">
        <v>0.89049999999999996</v>
      </c>
      <c r="CTQ199">
        <v>1.0805</v>
      </c>
      <c r="CTR199">
        <v>1.2397</v>
      </c>
      <c r="CTS199">
        <v>1.0959000000000001</v>
      </c>
      <c r="CTT199">
        <v>1.5227999999999999</v>
      </c>
      <c r="CTU199">
        <v>0.88629999999999998</v>
      </c>
      <c r="CTV199">
        <v>0.83789999999999998</v>
      </c>
      <c r="CTW199">
        <v>0.88070000000000004</v>
      </c>
      <c r="CTX199">
        <v>1.1795</v>
      </c>
      <c r="CTY199">
        <v>1.5551999999999999</v>
      </c>
      <c r="CTZ199">
        <v>1.1183000000000001</v>
      </c>
      <c r="CUA199">
        <v>1.1720999999999999</v>
      </c>
      <c r="CUB199">
        <v>1.1720999999999999</v>
      </c>
      <c r="CUC199">
        <v>1.1819999999999999</v>
      </c>
      <c r="CUD199">
        <v>0.61580000000000001</v>
      </c>
      <c r="CUE199">
        <v>1.5667</v>
      </c>
      <c r="CUF199">
        <v>0.82830000000000004</v>
      </c>
      <c r="CUG199">
        <v>1.0670999999999999</v>
      </c>
      <c r="CUH199">
        <v>1.073</v>
      </c>
      <c r="CUJ199">
        <v>0.85499999999999998</v>
      </c>
      <c r="CUK199">
        <v>0.81730000000000003</v>
      </c>
      <c r="CUL199">
        <v>0.81430000000000002</v>
      </c>
      <c r="CUM199">
        <v>0.85460000000000003</v>
      </c>
      <c r="CUN199">
        <v>1.0588</v>
      </c>
      <c r="CUO199">
        <v>0.80489999999999995</v>
      </c>
      <c r="CUP199">
        <v>0.75519999999999998</v>
      </c>
      <c r="CUQ199">
        <v>2.1836000000000002</v>
      </c>
      <c r="CUR199">
        <v>0.73839999999999995</v>
      </c>
      <c r="CUS199">
        <v>0.90649999999999997</v>
      </c>
      <c r="CUT199">
        <v>0.49809999999999999</v>
      </c>
      <c r="CUU199">
        <v>0.83430000000000004</v>
      </c>
      <c r="CUV199">
        <v>0.53259999999999996</v>
      </c>
      <c r="CUW199">
        <v>0.87450000000000006</v>
      </c>
      <c r="CUX199">
        <v>1.1099000000000001</v>
      </c>
      <c r="CUY199">
        <v>0.53410000000000002</v>
      </c>
      <c r="CUZ199">
        <v>0.83250000000000002</v>
      </c>
      <c r="CVA199">
        <v>1.2496</v>
      </c>
      <c r="CVB199">
        <v>1.0004999999999999</v>
      </c>
      <c r="CVC199">
        <v>1.1195999999999999</v>
      </c>
      <c r="CVD199">
        <v>1.9785999999999999</v>
      </c>
      <c r="CVE199">
        <v>0.91020000000000001</v>
      </c>
      <c r="CVF199">
        <v>0.93969999999999998</v>
      </c>
      <c r="CVG199">
        <v>0.94330000000000003</v>
      </c>
      <c r="CVH199">
        <v>1.4311</v>
      </c>
      <c r="CVI199">
        <v>1.1713</v>
      </c>
      <c r="CVJ199">
        <v>1.5165999999999999</v>
      </c>
      <c r="CVK199">
        <v>1.1944999999999999</v>
      </c>
      <c r="CVL199">
        <v>0.68330000000000002</v>
      </c>
      <c r="CVM199">
        <v>1.2188000000000001</v>
      </c>
      <c r="CVN199">
        <v>1.1738999999999999</v>
      </c>
      <c r="CVO199">
        <v>1.2633000000000001</v>
      </c>
      <c r="CVP199">
        <v>0.72919999999999996</v>
      </c>
      <c r="CVQ199">
        <v>1.2559</v>
      </c>
      <c r="CVR199">
        <v>1.2078</v>
      </c>
      <c r="CVS199">
        <v>1.67</v>
      </c>
      <c r="CVT199">
        <v>1.4961</v>
      </c>
      <c r="CVU199">
        <v>2.3885999999999998</v>
      </c>
      <c r="CVV199">
        <v>0.73419999999999996</v>
      </c>
      <c r="CVW199">
        <v>0.88370000000000004</v>
      </c>
      <c r="CVX199">
        <v>0.78410000000000002</v>
      </c>
      <c r="CVY199">
        <v>1.1153</v>
      </c>
      <c r="CVZ199">
        <v>0.95730000000000004</v>
      </c>
      <c r="CWA199">
        <v>1.1406000000000001</v>
      </c>
      <c r="CWB199">
        <v>1.1253</v>
      </c>
      <c r="CWC199">
        <v>0.76370000000000005</v>
      </c>
      <c r="CWD199">
        <v>1.0768</v>
      </c>
      <c r="CWE199">
        <v>4.9439000000000002</v>
      </c>
      <c r="CWF199">
        <v>5.1178999999999997</v>
      </c>
      <c r="CWG199">
        <v>4.2723000000000004</v>
      </c>
      <c r="CWH199">
        <v>1.0867</v>
      </c>
      <c r="CWI199">
        <v>0.69650000000000001</v>
      </c>
      <c r="CWJ199">
        <v>1.1817</v>
      </c>
      <c r="CWK199">
        <v>0.97460000000000002</v>
      </c>
      <c r="CWL199">
        <v>1.3920999999999999</v>
      </c>
      <c r="CWM199">
        <v>1.1891</v>
      </c>
      <c r="CWN199">
        <v>3.1337999999999999</v>
      </c>
      <c r="CWO199">
        <v>1.2747999999999999</v>
      </c>
      <c r="CWP199">
        <v>0.80230000000000001</v>
      </c>
      <c r="CWQ199">
        <v>1.1319999999999999</v>
      </c>
      <c r="CWR199">
        <v>0.75960000000000005</v>
      </c>
      <c r="CWS199">
        <v>1.4048</v>
      </c>
      <c r="CWT199">
        <v>1.1982999999999999</v>
      </c>
      <c r="CWU199">
        <v>0.9667</v>
      </c>
      <c r="CWV199">
        <v>1.2381</v>
      </c>
      <c r="CWW199">
        <v>4.5458999999999996</v>
      </c>
      <c r="CWX199">
        <v>1.0322</v>
      </c>
      <c r="CWY199">
        <v>1.1989000000000001</v>
      </c>
      <c r="CWZ199">
        <v>2.5590000000000002</v>
      </c>
      <c r="CXA199">
        <v>0.75770000000000004</v>
      </c>
      <c r="CXB199">
        <v>1.1998</v>
      </c>
      <c r="CXC199">
        <v>1.0270999999999999</v>
      </c>
      <c r="CXD199">
        <v>1.1849000000000001</v>
      </c>
      <c r="CXE199">
        <v>1.3735999999999999</v>
      </c>
      <c r="CXF199">
        <v>1.4362999999999999</v>
      </c>
      <c r="CXG199">
        <v>1.1082000000000001</v>
      </c>
      <c r="CXH199">
        <v>1.2161</v>
      </c>
      <c r="CXI199">
        <v>1.2141999999999999</v>
      </c>
      <c r="CXJ199">
        <v>1.0722</v>
      </c>
      <c r="CXK199">
        <v>1.1269</v>
      </c>
      <c r="CXL199">
        <v>1.1731</v>
      </c>
      <c r="CXM199">
        <v>0.87260000000000004</v>
      </c>
      <c r="CXN199">
        <v>1.3613</v>
      </c>
      <c r="CXO199">
        <v>1.1976</v>
      </c>
      <c r="CXP199">
        <v>0.66439999999999999</v>
      </c>
      <c r="CXQ199">
        <v>0.73009999999999997</v>
      </c>
      <c r="CXR199">
        <v>5.0738000000000003</v>
      </c>
      <c r="CXS199">
        <v>1.1954</v>
      </c>
      <c r="CXT199">
        <v>0.90259999999999996</v>
      </c>
      <c r="CXU199">
        <v>0.82020000000000004</v>
      </c>
      <c r="CXV199">
        <v>1.2154</v>
      </c>
      <c r="CXW199">
        <v>0.73809999999999998</v>
      </c>
      <c r="CXX199">
        <v>0.78210000000000002</v>
      </c>
      <c r="CXY199">
        <v>0.89029999999999998</v>
      </c>
      <c r="CXZ199">
        <v>0.64200000000000002</v>
      </c>
      <c r="CYA199">
        <v>0.62980000000000003</v>
      </c>
      <c r="CYB199">
        <v>0.64900000000000002</v>
      </c>
      <c r="CYC199">
        <v>0.66010000000000002</v>
      </c>
      <c r="CYD199">
        <v>0.67700000000000005</v>
      </c>
      <c r="CYE199">
        <v>0.74490000000000001</v>
      </c>
      <c r="CYF199">
        <v>1.1202000000000001</v>
      </c>
      <c r="CYG199">
        <v>0.89400000000000002</v>
      </c>
      <c r="CYH199">
        <v>0.84279999999999999</v>
      </c>
      <c r="CYI199">
        <v>1.2270000000000001</v>
      </c>
      <c r="CYJ199">
        <v>1.1208</v>
      </c>
      <c r="CYK199">
        <v>1.1839999999999999</v>
      </c>
      <c r="CYL199">
        <v>0.83030000000000004</v>
      </c>
      <c r="CYM199">
        <v>0.8629</v>
      </c>
      <c r="CYN199">
        <v>0.92720000000000002</v>
      </c>
      <c r="CYO199">
        <v>0.92669999999999997</v>
      </c>
      <c r="CYP199">
        <v>0.77549999999999997</v>
      </c>
      <c r="CYQ199">
        <v>0.88360000000000005</v>
      </c>
      <c r="CYR199">
        <v>0.88139999999999996</v>
      </c>
      <c r="CYS199">
        <v>1.0283</v>
      </c>
      <c r="CYT199">
        <v>0.85770000000000002</v>
      </c>
      <c r="CYU199">
        <v>0.98939999999999995</v>
      </c>
      <c r="CYV199">
        <v>0.94210000000000005</v>
      </c>
      <c r="CYW199">
        <v>0.76619999999999999</v>
      </c>
      <c r="CYX199">
        <v>1.1328</v>
      </c>
      <c r="CYY199">
        <v>0.97119999999999995</v>
      </c>
      <c r="CYZ199">
        <v>1.0570999999999999</v>
      </c>
      <c r="CZA199">
        <v>1.0017</v>
      </c>
      <c r="CZB199">
        <v>0.78</v>
      </c>
      <c r="CZC199">
        <v>0.74099999999999999</v>
      </c>
      <c r="CZD199">
        <v>0.92659999999999998</v>
      </c>
      <c r="CZE199">
        <v>0.95989999999999998</v>
      </c>
      <c r="CZF199">
        <v>0.8135</v>
      </c>
      <c r="CZG199">
        <v>0.83150000000000002</v>
      </c>
      <c r="CZH199">
        <v>0.92600000000000005</v>
      </c>
      <c r="CZI199">
        <v>0.87329999999999997</v>
      </c>
      <c r="CZJ199">
        <v>1.1900999999999999</v>
      </c>
      <c r="CZK199">
        <v>0.63039999999999996</v>
      </c>
      <c r="CZL199">
        <v>0.65249999999999997</v>
      </c>
      <c r="CZM199">
        <v>0.90749999999999997</v>
      </c>
      <c r="CZN199">
        <v>0.73180000000000001</v>
      </c>
      <c r="CZO199">
        <v>0.70840000000000003</v>
      </c>
      <c r="CZP199">
        <v>1.0745</v>
      </c>
      <c r="CZQ199">
        <v>1.2322</v>
      </c>
      <c r="CZR199">
        <v>0.79959999999999998</v>
      </c>
      <c r="CZS199">
        <v>0.99460000000000004</v>
      </c>
      <c r="CZT199">
        <v>0.83299999999999996</v>
      </c>
      <c r="CZU199">
        <v>0.74829999999999997</v>
      </c>
      <c r="CZV199">
        <v>0.81940000000000002</v>
      </c>
      <c r="CZW199">
        <v>0.86409999999999998</v>
      </c>
      <c r="CZX199">
        <v>0.79049999999999998</v>
      </c>
      <c r="CZY199">
        <v>0.98780000000000001</v>
      </c>
      <c r="CZZ199">
        <v>0.7944</v>
      </c>
      <c r="DAA199">
        <v>0.78339999999999999</v>
      </c>
      <c r="DAB199">
        <v>1.1498999999999999</v>
      </c>
      <c r="DAC199">
        <v>0.74350000000000005</v>
      </c>
      <c r="DAD199">
        <v>0.9546</v>
      </c>
      <c r="DAE199">
        <v>0.90180000000000005</v>
      </c>
      <c r="DAF199">
        <v>0.54990000000000006</v>
      </c>
      <c r="DAG199">
        <v>0.79649999999999999</v>
      </c>
      <c r="DAH199">
        <v>1.3351</v>
      </c>
      <c r="DAI199">
        <v>0.78979999999999995</v>
      </c>
      <c r="DAJ199">
        <v>1.1878</v>
      </c>
      <c r="DAK199">
        <v>0.86040000000000005</v>
      </c>
      <c r="DAL199">
        <v>0.79679999999999995</v>
      </c>
      <c r="DAM199">
        <v>1.1124000000000001</v>
      </c>
      <c r="DAN199">
        <v>0.69699999999999995</v>
      </c>
      <c r="DAO199">
        <v>0.64100000000000001</v>
      </c>
      <c r="DAP199">
        <v>1.0125999999999999</v>
      </c>
      <c r="DAQ199">
        <v>1.0599000000000001</v>
      </c>
      <c r="DAR199">
        <v>1.1718</v>
      </c>
      <c r="DAS199">
        <v>0.87060000000000004</v>
      </c>
      <c r="DAT199">
        <v>0.7591</v>
      </c>
      <c r="DAU199">
        <v>0.85129999999999995</v>
      </c>
      <c r="DAV199">
        <v>0.87990000000000002</v>
      </c>
      <c r="DAW199">
        <v>0.57220000000000004</v>
      </c>
      <c r="DAX199">
        <v>0.76139999999999997</v>
      </c>
      <c r="DAY199">
        <v>1.0515000000000001</v>
      </c>
      <c r="DAZ199">
        <v>0.76029999999999998</v>
      </c>
      <c r="DBA199">
        <v>0.64419999999999999</v>
      </c>
      <c r="DBB199">
        <v>0.57699999999999996</v>
      </c>
      <c r="DBC199">
        <v>0.80349999999999999</v>
      </c>
      <c r="DBD199">
        <v>0.79649999999999999</v>
      </c>
      <c r="DBE199">
        <v>1.0501</v>
      </c>
      <c r="DBF199">
        <v>0.54269999999999996</v>
      </c>
      <c r="DBG199">
        <v>0.79469999999999996</v>
      </c>
      <c r="DBH199">
        <v>0.80230000000000001</v>
      </c>
      <c r="DBI199">
        <v>0.72629999999999995</v>
      </c>
      <c r="DBJ199">
        <v>0.80510000000000004</v>
      </c>
      <c r="DBK199">
        <v>0.6331</v>
      </c>
      <c r="DBL199">
        <v>0.74439999999999995</v>
      </c>
      <c r="DBM199">
        <v>0.62770000000000004</v>
      </c>
      <c r="DBN199">
        <v>0.72209999999999996</v>
      </c>
      <c r="DBO199">
        <v>0.92830000000000001</v>
      </c>
      <c r="DBP199">
        <v>0.82869999999999999</v>
      </c>
      <c r="DBQ199">
        <v>0.80269999999999997</v>
      </c>
      <c r="DBR199">
        <v>1.0029999999999999</v>
      </c>
      <c r="DBS199">
        <v>0.82450000000000001</v>
      </c>
      <c r="DBT199">
        <v>1.0421</v>
      </c>
      <c r="DBU199">
        <v>0.68489999999999995</v>
      </c>
      <c r="DBV199">
        <v>1.0319</v>
      </c>
      <c r="DBW199">
        <v>0.83199999999999996</v>
      </c>
      <c r="DBX199">
        <v>0.96360000000000001</v>
      </c>
      <c r="DBY199">
        <v>0.8306</v>
      </c>
      <c r="DBZ199">
        <v>0.99760000000000004</v>
      </c>
      <c r="DCA199">
        <v>1.2456</v>
      </c>
      <c r="DCB199">
        <v>1.4105000000000001</v>
      </c>
      <c r="DCC199">
        <v>1.8986000000000001</v>
      </c>
      <c r="DCD199">
        <v>1.2412000000000001</v>
      </c>
      <c r="DCE199">
        <v>1.2130000000000001</v>
      </c>
      <c r="DCF199">
        <v>1.754</v>
      </c>
      <c r="DCG199">
        <v>0.98270000000000002</v>
      </c>
      <c r="DCH199">
        <v>2.2532999999999999</v>
      </c>
      <c r="DCI199">
        <v>0.98960000000000004</v>
      </c>
      <c r="DCJ199">
        <v>1.9645999999999999</v>
      </c>
      <c r="DCK199">
        <v>1.4630000000000001</v>
      </c>
      <c r="DCL199">
        <v>2.6120000000000001</v>
      </c>
      <c r="DCM199">
        <v>2.7589999999999999</v>
      </c>
      <c r="DCN199">
        <v>1.5009999999999999</v>
      </c>
      <c r="DCO199">
        <v>1.7729999999999999</v>
      </c>
      <c r="DCP199">
        <v>1.7789999999999999</v>
      </c>
      <c r="DCQ199">
        <v>1.645</v>
      </c>
      <c r="DCR199">
        <v>1.7148000000000001</v>
      </c>
      <c r="DCS199">
        <v>1.4830000000000001</v>
      </c>
      <c r="DCT199">
        <v>2.4018999999999999</v>
      </c>
      <c r="DCU199">
        <v>2.3664000000000001</v>
      </c>
      <c r="DCV199">
        <v>2.1989999999999998</v>
      </c>
      <c r="DCW199">
        <v>4.3337000000000003</v>
      </c>
      <c r="DCX199">
        <v>1.8611</v>
      </c>
      <c r="DCY199">
        <v>3.8302</v>
      </c>
      <c r="DCZ199">
        <v>0.84350000000000003</v>
      </c>
      <c r="DDA199">
        <v>2.5636999999999999</v>
      </c>
      <c r="DDB199">
        <v>1.6822999999999999</v>
      </c>
      <c r="DDC199">
        <v>0.87680000000000002</v>
      </c>
      <c r="DDE199">
        <v>0.8397</v>
      </c>
      <c r="DDG199">
        <v>0.93630000000000002</v>
      </c>
      <c r="DDI199">
        <v>0.95579999999999998</v>
      </c>
      <c r="DDK199">
        <v>0.86360000000000003</v>
      </c>
      <c r="DDL199">
        <v>0.89380000000000004</v>
      </c>
      <c r="DDN199">
        <v>0.68820000000000003</v>
      </c>
      <c r="DDO199">
        <v>0.73340000000000005</v>
      </c>
      <c r="DDP199">
        <v>1.0442</v>
      </c>
      <c r="DDQ199">
        <v>0.99350000000000005</v>
      </c>
      <c r="DDS199">
        <v>0.7944</v>
      </c>
      <c r="DDT199">
        <v>0.88780000000000003</v>
      </c>
      <c r="DDU199">
        <v>0.79900000000000004</v>
      </c>
      <c r="DDY199">
        <v>0.8024</v>
      </c>
      <c r="DDZ199">
        <v>0.72789999999999999</v>
      </c>
      <c r="DEA199">
        <v>0.87790000000000001</v>
      </c>
      <c r="DEB199">
        <v>0.72689999999999999</v>
      </c>
      <c r="DED199">
        <v>0.88990000000000002</v>
      </c>
      <c r="DEE199">
        <v>1.04</v>
      </c>
      <c r="DEF199">
        <v>0.78959999999999997</v>
      </c>
      <c r="DEH199">
        <v>0.85729999999999995</v>
      </c>
      <c r="DEI199">
        <v>0.80830000000000002</v>
      </c>
      <c r="DEJ199">
        <v>0.77190000000000003</v>
      </c>
      <c r="DEK199">
        <v>0.82289999999999996</v>
      </c>
      <c r="DEM199">
        <v>0.86860000000000004</v>
      </c>
      <c r="DEO199">
        <v>0.83279999999999998</v>
      </c>
      <c r="DEQ199">
        <v>0.74690000000000001</v>
      </c>
      <c r="DER199">
        <v>0.92079999999999995</v>
      </c>
      <c r="DES199">
        <v>0.97470000000000001</v>
      </c>
      <c r="DEU199">
        <v>0.79330000000000001</v>
      </c>
      <c r="DEV199">
        <v>0.81850000000000001</v>
      </c>
      <c r="DEW199">
        <v>0.97150000000000003</v>
      </c>
      <c r="DEX199">
        <v>0.85719999999999996</v>
      </c>
      <c r="DEY199">
        <v>0.7571</v>
      </c>
      <c r="DFA199">
        <v>0.84079999999999999</v>
      </c>
      <c r="DFB199">
        <v>3.0750999999999999</v>
      </c>
      <c r="DFC199">
        <v>1.516</v>
      </c>
      <c r="DFD199">
        <v>1.1254999999999999</v>
      </c>
      <c r="DFE199">
        <v>1.1143000000000001</v>
      </c>
      <c r="DFF199">
        <v>0.69689999999999996</v>
      </c>
      <c r="DFG199">
        <v>1.1123000000000001</v>
      </c>
      <c r="DFH199">
        <v>1.1207</v>
      </c>
      <c r="DFI199">
        <v>1.0884</v>
      </c>
      <c r="DFJ199">
        <v>0.75870000000000004</v>
      </c>
      <c r="DFK199">
        <v>0.69630000000000003</v>
      </c>
      <c r="DFL199">
        <v>1.0935999999999999</v>
      </c>
      <c r="DFM199">
        <v>0.79310000000000003</v>
      </c>
      <c r="DFN199">
        <v>0.64</v>
      </c>
      <c r="DFO199">
        <v>0.71099999999999997</v>
      </c>
      <c r="DFP199">
        <v>0.63460000000000005</v>
      </c>
      <c r="DFQ199">
        <v>0.66210000000000002</v>
      </c>
      <c r="DFR199">
        <v>0.64100000000000001</v>
      </c>
      <c r="DFS199">
        <v>0.69820000000000004</v>
      </c>
      <c r="DFT199">
        <v>0.63739999999999997</v>
      </c>
      <c r="DFU199">
        <v>1.2484999999999999</v>
      </c>
      <c r="DFV199">
        <v>1.4827999999999999</v>
      </c>
      <c r="DFW199">
        <v>1.5261</v>
      </c>
      <c r="DFX199">
        <v>2.1432000000000002</v>
      </c>
      <c r="DFY199">
        <v>1.5698000000000001</v>
      </c>
      <c r="DFZ199">
        <v>1.6798</v>
      </c>
      <c r="DGA199">
        <v>1.6611</v>
      </c>
      <c r="DGB199">
        <v>1.014</v>
      </c>
      <c r="DGC199">
        <v>2.4420000000000002</v>
      </c>
      <c r="DGD199">
        <v>1.345</v>
      </c>
      <c r="DGE199">
        <v>0.93110000000000004</v>
      </c>
      <c r="DGF199">
        <v>0.9163</v>
      </c>
      <c r="DGG199">
        <v>1.7591000000000001</v>
      </c>
      <c r="DGH199">
        <v>3.6835</v>
      </c>
      <c r="DGI199">
        <v>1.7432000000000001</v>
      </c>
      <c r="DGJ199">
        <v>3.6446000000000001</v>
      </c>
      <c r="DGK199">
        <v>1.7598</v>
      </c>
      <c r="DGM199">
        <v>1.6376999999999999</v>
      </c>
      <c r="DGN199">
        <v>1.6355</v>
      </c>
    </row>
    <row r="200" spans="1:665 1330:2900" x14ac:dyDescent="0.2">
      <c r="A200" s="1">
        <v>44718</v>
      </c>
      <c r="B200">
        <v>1.7242999999999999</v>
      </c>
      <c r="C200">
        <v>1.8138000000000001</v>
      </c>
      <c r="D200">
        <v>1.4411</v>
      </c>
      <c r="E200">
        <v>1.1079000000000001</v>
      </c>
      <c r="F200">
        <v>1.782</v>
      </c>
      <c r="G200">
        <v>1.5981000000000001</v>
      </c>
      <c r="H200">
        <v>2.7298</v>
      </c>
      <c r="I200">
        <v>3.613</v>
      </c>
      <c r="J200">
        <v>2.3039999999999998</v>
      </c>
      <c r="K200">
        <v>2.1806999999999999</v>
      </c>
      <c r="L200">
        <v>2.0758000000000001</v>
      </c>
      <c r="M200">
        <v>1.5237000000000001</v>
      </c>
      <c r="N200">
        <v>2.3405</v>
      </c>
      <c r="O200">
        <v>1.389</v>
      </c>
      <c r="P200">
        <v>1.3460000000000001</v>
      </c>
      <c r="Q200">
        <v>5.2450000000000001</v>
      </c>
      <c r="R200">
        <v>1.583</v>
      </c>
      <c r="S200">
        <v>4.1829999999999998</v>
      </c>
      <c r="T200">
        <v>2.5716999999999999</v>
      </c>
      <c r="U200">
        <v>2.3759999999999999</v>
      </c>
      <c r="V200">
        <v>2.7745000000000002</v>
      </c>
      <c r="W200">
        <v>1.2345999999999999</v>
      </c>
      <c r="X200">
        <v>3.391</v>
      </c>
      <c r="Y200">
        <v>2.5329999999999999</v>
      </c>
      <c r="Z200">
        <v>3.1629999999999998</v>
      </c>
      <c r="AA200">
        <v>4.516</v>
      </c>
      <c r="AB200">
        <v>2.33</v>
      </c>
      <c r="AC200">
        <v>5.1529999999999996</v>
      </c>
      <c r="AD200">
        <v>2.7610000000000001</v>
      </c>
      <c r="AE200">
        <v>2.0049999999999999</v>
      </c>
      <c r="AF200">
        <v>1.1235999999999999</v>
      </c>
      <c r="AG200">
        <v>3.4809999999999999</v>
      </c>
      <c r="AH200">
        <v>1.6989000000000001</v>
      </c>
      <c r="AI200">
        <v>1.5669999999999999</v>
      </c>
      <c r="AJ200">
        <v>2.5939999999999999</v>
      </c>
      <c r="AK200">
        <v>1.726</v>
      </c>
      <c r="AL200">
        <v>2.4220000000000002</v>
      </c>
      <c r="AM200">
        <v>3.9710000000000001</v>
      </c>
      <c r="AN200">
        <v>3.2320000000000002</v>
      </c>
      <c r="AO200">
        <v>4.1059999999999999</v>
      </c>
      <c r="AP200">
        <v>3.65</v>
      </c>
      <c r="AQ200">
        <v>1.6603000000000001</v>
      </c>
      <c r="AR200">
        <v>2.859</v>
      </c>
      <c r="AS200">
        <v>2.004</v>
      </c>
      <c r="AT200">
        <v>1.6919999999999999</v>
      </c>
      <c r="AU200">
        <v>3.1259999999999999</v>
      </c>
      <c r="AV200">
        <v>1.39</v>
      </c>
      <c r="AW200">
        <v>1.3879999999999999</v>
      </c>
      <c r="AX200">
        <v>2.911</v>
      </c>
      <c r="AY200">
        <v>2.948</v>
      </c>
      <c r="AZ200">
        <v>2.6537000000000002</v>
      </c>
      <c r="BA200">
        <v>3.073</v>
      </c>
      <c r="BB200">
        <v>2.2770000000000001</v>
      </c>
      <c r="BC200">
        <v>1.867</v>
      </c>
      <c r="BD200">
        <v>2.1219999999999999</v>
      </c>
      <c r="BE200">
        <v>0.92100000000000004</v>
      </c>
      <c r="BF200">
        <v>1.9075</v>
      </c>
      <c r="BG200">
        <v>1.7689999999999999</v>
      </c>
      <c r="BH200">
        <v>1.599</v>
      </c>
      <c r="BI200">
        <v>1.0564</v>
      </c>
      <c r="BJ200">
        <v>1.0741000000000001</v>
      </c>
      <c r="BK200">
        <v>0.81189999999999996</v>
      </c>
      <c r="BL200">
        <v>1.478</v>
      </c>
      <c r="BM200">
        <v>2.27</v>
      </c>
      <c r="BN200">
        <v>1.3507</v>
      </c>
      <c r="BO200">
        <v>1.1400999999999999</v>
      </c>
      <c r="BP200">
        <v>0.94479999999999997</v>
      </c>
      <c r="BQ200">
        <v>1.506</v>
      </c>
      <c r="BR200">
        <v>1.454</v>
      </c>
      <c r="BS200">
        <v>1.2566999999999999</v>
      </c>
      <c r="BT200">
        <v>1.7250000000000001</v>
      </c>
      <c r="BU200">
        <v>1.554</v>
      </c>
      <c r="BV200">
        <v>2.3490000000000002</v>
      </c>
      <c r="BW200">
        <v>3.722</v>
      </c>
      <c r="BX200">
        <v>1.0780000000000001</v>
      </c>
      <c r="BY200">
        <v>2.1989999999999998</v>
      </c>
      <c r="BZ200">
        <v>1.6064000000000001</v>
      </c>
      <c r="CA200">
        <v>1.851</v>
      </c>
      <c r="CB200">
        <v>1.784</v>
      </c>
      <c r="CC200">
        <v>1.2494000000000001</v>
      </c>
      <c r="CD200">
        <v>1.262</v>
      </c>
      <c r="CE200">
        <v>1.681</v>
      </c>
      <c r="CF200">
        <v>1.9530000000000001</v>
      </c>
      <c r="CG200">
        <v>1.9041999999999999</v>
      </c>
      <c r="CH200">
        <v>0.76700000000000002</v>
      </c>
      <c r="CI200">
        <v>2.548</v>
      </c>
      <c r="CJ200">
        <v>2.109</v>
      </c>
      <c r="CK200">
        <v>1.6259999999999999</v>
      </c>
      <c r="CL200">
        <v>1.7809999999999999</v>
      </c>
      <c r="CM200">
        <v>1.766</v>
      </c>
      <c r="CN200">
        <v>0.9446</v>
      </c>
      <c r="CO200">
        <v>0.70709999999999995</v>
      </c>
      <c r="CP200">
        <v>2.8279999999999998</v>
      </c>
      <c r="CQ200">
        <v>1.1427</v>
      </c>
      <c r="CR200">
        <v>2.8109999999999999</v>
      </c>
      <c r="CS200">
        <v>1.9910000000000001</v>
      </c>
      <c r="CT200">
        <v>1.016</v>
      </c>
      <c r="CU200">
        <v>1.9550000000000001</v>
      </c>
      <c r="CV200">
        <v>1.036</v>
      </c>
      <c r="CW200">
        <v>0.95950000000000002</v>
      </c>
      <c r="CX200">
        <v>1.496</v>
      </c>
      <c r="CY200">
        <v>0.89329999999999998</v>
      </c>
      <c r="CZ200">
        <v>1.6796</v>
      </c>
      <c r="DA200">
        <v>1.57</v>
      </c>
      <c r="DB200">
        <v>1.5389999999999999</v>
      </c>
      <c r="DC200">
        <v>1.9550000000000001</v>
      </c>
      <c r="DD200">
        <v>1.496</v>
      </c>
      <c r="DE200">
        <v>1.1619999999999999</v>
      </c>
      <c r="DF200">
        <v>1.7030000000000001</v>
      </c>
      <c r="DG200">
        <v>1.22</v>
      </c>
      <c r="DH200">
        <v>0.95909999999999995</v>
      </c>
      <c r="DI200">
        <v>2.081</v>
      </c>
      <c r="DJ200">
        <v>1.2809999999999999</v>
      </c>
      <c r="DK200">
        <v>1.1408</v>
      </c>
      <c r="DL200">
        <v>1.1830000000000001</v>
      </c>
      <c r="DM200">
        <v>2.113</v>
      </c>
      <c r="DN200">
        <v>0.7782</v>
      </c>
      <c r="DO200">
        <v>1.1619999999999999</v>
      </c>
      <c r="DP200">
        <v>0.97399999999999998</v>
      </c>
      <c r="DQ200">
        <v>2.0150000000000001</v>
      </c>
      <c r="DR200">
        <v>1.1266</v>
      </c>
      <c r="DS200">
        <v>0.62029999999999996</v>
      </c>
      <c r="DT200">
        <v>0.96479999999999999</v>
      </c>
      <c r="DU200">
        <v>0.96509999999999996</v>
      </c>
      <c r="DV200">
        <v>2.3809999999999998</v>
      </c>
      <c r="DW200">
        <v>0.82599999999999996</v>
      </c>
      <c r="DX200">
        <v>1.1679999999999999</v>
      </c>
      <c r="DY200">
        <v>1.0865</v>
      </c>
      <c r="DZ200">
        <v>1.0631999999999999</v>
      </c>
      <c r="EA200">
        <v>1.1678999999999999</v>
      </c>
      <c r="EB200">
        <v>0.9607</v>
      </c>
      <c r="EC200">
        <v>0.60899999999999999</v>
      </c>
      <c r="ED200">
        <v>1.2350000000000001</v>
      </c>
      <c r="EE200">
        <v>1.8617999999999999</v>
      </c>
      <c r="EF200">
        <v>1.3869</v>
      </c>
      <c r="EG200">
        <v>0.60299999999999998</v>
      </c>
      <c r="EH200">
        <v>4.3979999999999997</v>
      </c>
      <c r="EI200">
        <v>1.093</v>
      </c>
      <c r="EJ200">
        <v>1.3556999999999999</v>
      </c>
      <c r="EK200">
        <v>1.3720000000000001</v>
      </c>
      <c r="EL200">
        <v>1.3213999999999999</v>
      </c>
      <c r="EM200">
        <v>0.90400000000000003</v>
      </c>
      <c r="EN200">
        <v>0.95930000000000004</v>
      </c>
      <c r="EO200">
        <v>2.9447999999999999</v>
      </c>
      <c r="EP200">
        <v>1.9930000000000001</v>
      </c>
      <c r="EQ200">
        <v>1.7926</v>
      </c>
      <c r="ER200">
        <v>1.9590000000000001</v>
      </c>
      <c r="ES200">
        <v>1.5760000000000001</v>
      </c>
      <c r="ET200">
        <v>1.204</v>
      </c>
      <c r="EU200">
        <v>1.7749999999999999</v>
      </c>
      <c r="EV200">
        <v>2.21</v>
      </c>
      <c r="EW200">
        <v>1.1628000000000001</v>
      </c>
      <c r="EX200">
        <v>1.5169999999999999</v>
      </c>
      <c r="EY200">
        <v>2.8380000000000001</v>
      </c>
      <c r="EZ200">
        <v>1.2664</v>
      </c>
      <c r="FA200">
        <v>1.2462</v>
      </c>
      <c r="FB200">
        <v>0.88739999999999997</v>
      </c>
      <c r="FC200">
        <v>0.87409999999999999</v>
      </c>
      <c r="FD200">
        <v>0.79800000000000004</v>
      </c>
      <c r="FE200">
        <v>0.78569999999999995</v>
      </c>
      <c r="FF200">
        <v>1.2521</v>
      </c>
      <c r="FG200">
        <v>1.2250000000000001</v>
      </c>
      <c r="FH200">
        <v>2.9060000000000001</v>
      </c>
      <c r="FI200">
        <v>2.1120000000000001</v>
      </c>
      <c r="FJ200">
        <v>2.3386</v>
      </c>
      <c r="FK200">
        <v>1.4997</v>
      </c>
      <c r="FL200">
        <v>1.1854</v>
      </c>
      <c r="FM200">
        <v>1.1674</v>
      </c>
      <c r="FN200">
        <v>1.0187999999999999</v>
      </c>
      <c r="FO200">
        <v>1.0008999999999999</v>
      </c>
      <c r="FP200">
        <v>1.1917</v>
      </c>
      <c r="FQ200">
        <v>1.1729000000000001</v>
      </c>
      <c r="FR200">
        <v>2.0219999999999998</v>
      </c>
      <c r="FS200">
        <v>3.3759999999999999</v>
      </c>
      <c r="FT200">
        <v>1.2393000000000001</v>
      </c>
      <c r="FU200">
        <v>1.2199</v>
      </c>
      <c r="FV200">
        <v>1.665</v>
      </c>
      <c r="FW200">
        <v>1.385</v>
      </c>
      <c r="FX200">
        <v>0.67100000000000004</v>
      </c>
      <c r="FY200">
        <v>0.66110000000000002</v>
      </c>
      <c r="FZ200">
        <v>2.8089</v>
      </c>
      <c r="GA200">
        <v>2.7675999999999998</v>
      </c>
      <c r="GB200">
        <v>1.8103</v>
      </c>
      <c r="GC200">
        <v>1.6839999999999999</v>
      </c>
      <c r="GD200">
        <v>3.3917999999999999</v>
      </c>
      <c r="GE200">
        <v>3.2835000000000001</v>
      </c>
      <c r="GF200">
        <v>2.8809999999999998</v>
      </c>
      <c r="GG200">
        <v>2.38</v>
      </c>
      <c r="GH200">
        <v>1.873</v>
      </c>
      <c r="GI200">
        <v>2.839</v>
      </c>
      <c r="GJ200">
        <v>1.4744999999999999</v>
      </c>
      <c r="GK200">
        <v>1.2290000000000001</v>
      </c>
      <c r="GL200">
        <v>2.4169999999999998</v>
      </c>
      <c r="GM200">
        <v>2.101</v>
      </c>
      <c r="GN200">
        <v>1.4587000000000001</v>
      </c>
      <c r="GO200">
        <v>1.5660000000000001</v>
      </c>
      <c r="GP200">
        <v>3.0379999999999998</v>
      </c>
      <c r="GQ200">
        <v>3.359</v>
      </c>
      <c r="GR200">
        <v>3.2970000000000002</v>
      </c>
      <c r="GS200">
        <v>2.2330000000000001</v>
      </c>
      <c r="GT200">
        <v>2.4529999999999998</v>
      </c>
      <c r="GU200">
        <v>1.681</v>
      </c>
      <c r="GV200">
        <v>1.2490000000000001</v>
      </c>
      <c r="GW200">
        <v>3.0951</v>
      </c>
      <c r="GX200">
        <v>1.839</v>
      </c>
      <c r="GY200">
        <v>1.1679999999999999</v>
      </c>
      <c r="GZ200">
        <v>1.9342999999999999</v>
      </c>
      <c r="HA200">
        <v>1.8049999999999999</v>
      </c>
      <c r="HB200">
        <v>2.669</v>
      </c>
      <c r="HC200">
        <v>2.2572000000000001</v>
      </c>
      <c r="HD200">
        <v>1.504</v>
      </c>
      <c r="HE200">
        <v>1.3980999999999999</v>
      </c>
      <c r="HF200">
        <v>1.9370000000000001</v>
      </c>
      <c r="HG200">
        <v>2.1547000000000001</v>
      </c>
      <c r="HH200">
        <v>0.54600000000000004</v>
      </c>
      <c r="HI200">
        <v>1.498</v>
      </c>
      <c r="HJ200">
        <v>1.9597</v>
      </c>
      <c r="HK200">
        <v>1.4965999999999999</v>
      </c>
      <c r="HL200">
        <v>1.8620000000000001</v>
      </c>
      <c r="HM200">
        <v>2.0790000000000002</v>
      </c>
      <c r="HN200">
        <v>3.42</v>
      </c>
      <c r="HO200">
        <v>1.2104999999999999</v>
      </c>
      <c r="HP200">
        <v>1.5612999999999999</v>
      </c>
      <c r="HQ200">
        <v>1.4802</v>
      </c>
      <c r="HR200">
        <v>3.7959999999999998</v>
      </c>
      <c r="HS200">
        <v>1.0169999999999999</v>
      </c>
      <c r="HT200">
        <v>1.8021</v>
      </c>
      <c r="HU200">
        <v>2.0979999999999999</v>
      </c>
      <c r="HV200">
        <v>1.5669999999999999</v>
      </c>
      <c r="HW200">
        <v>2.1238999999999999</v>
      </c>
      <c r="HX200">
        <v>1.7749999999999999</v>
      </c>
      <c r="HY200">
        <v>1.4159999999999999</v>
      </c>
      <c r="HZ200">
        <v>1.1839</v>
      </c>
      <c r="IA200">
        <v>1.4136</v>
      </c>
      <c r="IB200">
        <v>1.1837</v>
      </c>
      <c r="IC200">
        <v>1.3673</v>
      </c>
      <c r="ID200">
        <v>1.3242</v>
      </c>
      <c r="IE200">
        <v>1.4224000000000001</v>
      </c>
      <c r="IF200">
        <v>1.3797999999999999</v>
      </c>
      <c r="IG200">
        <v>1.6223000000000001</v>
      </c>
      <c r="IH200">
        <v>1.0805</v>
      </c>
      <c r="II200">
        <v>1.546</v>
      </c>
      <c r="IJ200">
        <v>1.9750000000000001</v>
      </c>
      <c r="IK200">
        <v>2.1339999999999999</v>
      </c>
      <c r="IL200">
        <v>2.1240000000000001</v>
      </c>
      <c r="IM200">
        <v>1.266</v>
      </c>
      <c r="IN200">
        <v>1.3862000000000001</v>
      </c>
      <c r="IO200">
        <v>1.7362</v>
      </c>
      <c r="IP200">
        <v>2.09</v>
      </c>
      <c r="IQ200">
        <v>1.536</v>
      </c>
      <c r="IR200">
        <v>1.3791</v>
      </c>
      <c r="IS200">
        <v>1.3707</v>
      </c>
      <c r="IT200">
        <v>1.0022</v>
      </c>
      <c r="IU200">
        <v>1.1104000000000001</v>
      </c>
      <c r="IV200">
        <v>1.2150000000000001</v>
      </c>
      <c r="IW200">
        <v>1.1950000000000001</v>
      </c>
      <c r="IX200">
        <v>1.2556</v>
      </c>
      <c r="IY200">
        <v>1.0459000000000001</v>
      </c>
      <c r="IZ200">
        <v>0.88560000000000005</v>
      </c>
      <c r="JA200">
        <v>0.94789999999999996</v>
      </c>
      <c r="JB200">
        <v>0.9476</v>
      </c>
      <c r="JC200">
        <v>2.3290000000000002</v>
      </c>
      <c r="JD200">
        <v>0.93200000000000005</v>
      </c>
      <c r="JE200">
        <v>1.1272</v>
      </c>
      <c r="JF200">
        <v>2.0242</v>
      </c>
      <c r="JG200">
        <v>1.6151</v>
      </c>
      <c r="JH200">
        <v>1.6828000000000001</v>
      </c>
      <c r="JI200">
        <v>1.1026</v>
      </c>
      <c r="JJ200">
        <v>1.5549999999999999</v>
      </c>
      <c r="JK200">
        <v>1.5149999999999999</v>
      </c>
      <c r="JL200">
        <v>1.5746</v>
      </c>
      <c r="JM200">
        <v>1.4435</v>
      </c>
      <c r="JN200">
        <v>1.7682</v>
      </c>
      <c r="JO200">
        <v>1</v>
      </c>
      <c r="JP200">
        <v>2.4161000000000001</v>
      </c>
      <c r="JQ200">
        <v>2.351</v>
      </c>
      <c r="JR200">
        <v>0.81620000000000004</v>
      </c>
      <c r="JS200">
        <v>2.3180999999999998</v>
      </c>
      <c r="JT200">
        <v>2.2698999999999998</v>
      </c>
      <c r="JU200">
        <v>0.94979999999999998</v>
      </c>
      <c r="JV200">
        <v>0.9254</v>
      </c>
      <c r="JW200">
        <v>2.552</v>
      </c>
      <c r="JX200">
        <v>2.5089999999999999</v>
      </c>
      <c r="JY200">
        <v>1.2926</v>
      </c>
      <c r="JZ200">
        <v>1.52</v>
      </c>
      <c r="KA200">
        <v>0.92300000000000004</v>
      </c>
      <c r="KB200">
        <v>1.1911</v>
      </c>
      <c r="KC200">
        <v>1.4012</v>
      </c>
      <c r="KD200">
        <v>1.9813000000000001</v>
      </c>
      <c r="KE200">
        <v>1.6692</v>
      </c>
      <c r="KF200">
        <v>1.6382000000000001</v>
      </c>
      <c r="KG200">
        <v>2.5539000000000001</v>
      </c>
      <c r="KH200">
        <v>2.4813000000000001</v>
      </c>
      <c r="KI200">
        <v>1.9354</v>
      </c>
      <c r="KJ200">
        <v>1.5333000000000001</v>
      </c>
      <c r="KK200">
        <v>1.5143</v>
      </c>
      <c r="KL200">
        <v>2.2086999999999999</v>
      </c>
      <c r="KM200">
        <v>1.0779000000000001</v>
      </c>
      <c r="KN200">
        <v>1.0636000000000001</v>
      </c>
      <c r="KO200">
        <v>1.3737999999999999</v>
      </c>
      <c r="KP200">
        <v>1.3678999999999999</v>
      </c>
      <c r="KQ200">
        <v>3.3919999999999999</v>
      </c>
      <c r="KR200">
        <v>3.5996999999999999</v>
      </c>
      <c r="KS200">
        <v>1.7338</v>
      </c>
      <c r="KT200">
        <v>1.758</v>
      </c>
      <c r="KU200">
        <v>1.5692999999999999</v>
      </c>
      <c r="KV200">
        <v>1.4447000000000001</v>
      </c>
      <c r="KW200">
        <v>1.7258</v>
      </c>
      <c r="KX200">
        <v>1.5526</v>
      </c>
      <c r="KY200">
        <v>1.5305</v>
      </c>
      <c r="KZ200">
        <v>3.0859999999999999</v>
      </c>
      <c r="LA200">
        <v>3.0263</v>
      </c>
      <c r="LB200">
        <v>1.8731</v>
      </c>
      <c r="LC200">
        <v>1.4016</v>
      </c>
      <c r="LD200">
        <v>1.4578</v>
      </c>
      <c r="LE200">
        <v>0.96030000000000004</v>
      </c>
      <c r="LF200">
        <v>0.94020000000000004</v>
      </c>
      <c r="LG200">
        <v>2.7703000000000002</v>
      </c>
      <c r="LH200">
        <v>0.93859999999999999</v>
      </c>
      <c r="LI200">
        <v>1.3360000000000001</v>
      </c>
      <c r="LJ200">
        <v>1.5222</v>
      </c>
      <c r="LK200">
        <v>1.4943</v>
      </c>
      <c r="LL200">
        <v>1.2949999999999999</v>
      </c>
      <c r="LM200">
        <v>1.2798</v>
      </c>
      <c r="LN200">
        <v>1.4415</v>
      </c>
      <c r="LO200">
        <v>1.4274</v>
      </c>
      <c r="LP200">
        <v>1.4496</v>
      </c>
      <c r="LQ200">
        <v>1.9006000000000001</v>
      </c>
      <c r="LR200">
        <v>1.7299</v>
      </c>
      <c r="LS200">
        <v>1.2654000000000001</v>
      </c>
      <c r="LT200">
        <v>0.94040000000000001</v>
      </c>
      <c r="LU200">
        <v>1.0398000000000001</v>
      </c>
      <c r="LV200">
        <v>1.5244</v>
      </c>
      <c r="LW200">
        <v>0.98380000000000001</v>
      </c>
      <c r="LX200">
        <v>1.6289</v>
      </c>
      <c r="LY200">
        <v>2.1558999999999999</v>
      </c>
      <c r="LZ200">
        <v>1.4363999999999999</v>
      </c>
      <c r="MA200">
        <v>1.2249000000000001</v>
      </c>
      <c r="MB200">
        <v>1.1700999999999999</v>
      </c>
      <c r="MC200">
        <v>2.2930999999999999</v>
      </c>
      <c r="MD200">
        <v>1.8991</v>
      </c>
      <c r="ME200">
        <v>1.7191000000000001</v>
      </c>
      <c r="MF200">
        <v>2.5655000000000001</v>
      </c>
      <c r="MG200">
        <v>1.2488999999999999</v>
      </c>
      <c r="MH200">
        <v>1.2255</v>
      </c>
      <c r="MI200">
        <v>1.7394000000000001</v>
      </c>
      <c r="MJ200">
        <v>1.7669999999999999</v>
      </c>
      <c r="MK200">
        <v>1.3447</v>
      </c>
      <c r="ML200">
        <v>1.1727000000000001</v>
      </c>
      <c r="MM200">
        <v>1.1220000000000001</v>
      </c>
      <c r="MN200">
        <v>1.0190999999999999</v>
      </c>
      <c r="MO200">
        <v>1.0064</v>
      </c>
      <c r="MP200">
        <v>1.2248000000000001</v>
      </c>
      <c r="MQ200">
        <v>1.2010000000000001</v>
      </c>
      <c r="MR200">
        <v>1.1521999999999999</v>
      </c>
      <c r="MS200">
        <v>2.1496</v>
      </c>
      <c r="MT200">
        <v>2.1276000000000002</v>
      </c>
      <c r="MU200">
        <v>0.76929999999999998</v>
      </c>
      <c r="MV200">
        <v>0.75480000000000003</v>
      </c>
      <c r="MW200">
        <v>1.8774</v>
      </c>
      <c r="MX200">
        <v>1.5061</v>
      </c>
      <c r="MY200">
        <v>1.9450000000000001</v>
      </c>
      <c r="MZ200">
        <v>1.5266999999999999</v>
      </c>
      <c r="NA200">
        <v>1.4544999999999999</v>
      </c>
      <c r="NB200">
        <v>1.5561</v>
      </c>
      <c r="NC200">
        <v>1.8492</v>
      </c>
      <c r="ND200">
        <v>2.5522999999999998</v>
      </c>
      <c r="NE200">
        <v>1.8908</v>
      </c>
      <c r="NF200">
        <v>0.6361</v>
      </c>
      <c r="NG200">
        <v>0.6351</v>
      </c>
      <c r="NH200">
        <v>2.7595000000000001</v>
      </c>
      <c r="NI200">
        <v>1.8644000000000001</v>
      </c>
      <c r="NJ200">
        <v>1.8556999999999999</v>
      </c>
      <c r="NK200">
        <v>1.343</v>
      </c>
      <c r="NL200">
        <v>1.3369</v>
      </c>
      <c r="NM200">
        <v>1.4833000000000001</v>
      </c>
      <c r="NN200">
        <v>3.2012</v>
      </c>
      <c r="NO200">
        <v>3.1562999999999999</v>
      </c>
      <c r="NP200">
        <v>2.3605</v>
      </c>
      <c r="NQ200">
        <v>1.4463999999999999</v>
      </c>
      <c r="NR200">
        <v>1.4393</v>
      </c>
      <c r="NS200">
        <v>1.3357000000000001</v>
      </c>
      <c r="NT200">
        <v>1.3383</v>
      </c>
      <c r="NU200">
        <v>1.7023999999999999</v>
      </c>
      <c r="NV200">
        <v>0.877</v>
      </c>
      <c r="NW200">
        <v>0.872</v>
      </c>
      <c r="NX200">
        <v>1.103</v>
      </c>
      <c r="NY200">
        <v>1.506</v>
      </c>
      <c r="NZ200">
        <v>1.0291999999999999</v>
      </c>
      <c r="OA200">
        <v>1.0234000000000001</v>
      </c>
      <c r="OB200">
        <v>2.4117000000000002</v>
      </c>
      <c r="OC200">
        <v>1.5054000000000001</v>
      </c>
      <c r="OD200">
        <v>1.5353000000000001</v>
      </c>
      <c r="OE200">
        <v>0.83979999999999999</v>
      </c>
      <c r="OF200">
        <v>2.8973</v>
      </c>
      <c r="OG200">
        <v>1.8833</v>
      </c>
      <c r="OH200">
        <v>1.0609</v>
      </c>
      <c r="OI200">
        <v>1.0538000000000001</v>
      </c>
      <c r="OJ200">
        <v>1.9761</v>
      </c>
      <c r="OK200">
        <v>1.9366000000000001</v>
      </c>
      <c r="OL200">
        <v>0.86609999999999998</v>
      </c>
      <c r="OM200">
        <v>0.8488</v>
      </c>
      <c r="ON200">
        <v>1.2966</v>
      </c>
      <c r="OO200">
        <v>1.1182000000000001</v>
      </c>
      <c r="OP200">
        <v>1.1104000000000001</v>
      </c>
      <c r="OQ200">
        <v>0.86099999999999999</v>
      </c>
      <c r="OR200">
        <v>0.86750000000000005</v>
      </c>
      <c r="OS200">
        <v>1.9551000000000001</v>
      </c>
      <c r="OT200">
        <v>1.5983000000000001</v>
      </c>
      <c r="OU200">
        <v>1.288</v>
      </c>
      <c r="OV200">
        <v>1.2542</v>
      </c>
      <c r="OW200">
        <v>1.2927</v>
      </c>
      <c r="OX200">
        <v>1.151</v>
      </c>
      <c r="OY200">
        <v>1.4865999999999999</v>
      </c>
      <c r="OZ200">
        <v>2.1913</v>
      </c>
      <c r="PA200">
        <v>1.5074000000000001</v>
      </c>
      <c r="PB200">
        <v>1.5033000000000001</v>
      </c>
      <c r="PC200">
        <v>0.79220000000000002</v>
      </c>
      <c r="PD200">
        <v>0.77310000000000001</v>
      </c>
      <c r="PE200">
        <v>0.85940000000000005</v>
      </c>
      <c r="PF200">
        <v>0.85419999999999996</v>
      </c>
      <c r="PG200">
        <v>1.1933</v>
      </c>
      <c r="PH200">
        <v>2.2564000000000002</v>
      </c>
      <c r="PI200">
        <v>2.2284999999999999</v>
      </c>
      <c r="PJ200">
        <v>1.379</v>
      </c>
      <c r="PK200">
        <v>1.3582000000000001</v>
      </c>
      <c r="PL200">
        <v>1.2374000000000001</v>
      </c>
      <c r="PM200">
        <v>1.8675999999999999</v>
      </c>
      <c r="PN200">
        <v>1.8859999999999999</v>
      </c>
      <c r="PO200">
        <v>1.8176000000000001</v>
      </c>
      <c r="PP200">
        <v>1.73</v>
      </c>
      <c r="PQ200">
        <v>1.7574000000000001</v>
      </c>
      <c r="PR200">
        <v>1.8325</v>
      </c>
      <c r="PS200">
        <v>1.7689999999999999</v>
      </c>
      <c r="PT200">
        <v>1.6920999999999999</v>
      </c>
      <c r="PU200">
        <v>1.2090000000000001</v>
      </c>
      <c r="PV200">
        <v>1.2058</v>
      </c>
      <c r="PW200">
        <v>1.1689000000000001</v>
      </c>
      <c r="PX200">
        <v>1.387</v>
      </c>
      <c r="PY200">
        <v>1.3593999999999999</v>
      </c>
      <c r="PZ200">
        <v>1.9629000000000001</v>
      </c>
      <c r="QA200">
        <v>0.72189999999999999</v>
      </c>
      <c r="QB200">
        <v>1.5889</v>
      </c>
      <c r="QC200">
        <v>1.6368</v>
      </c>
      <c r="QD200">
        <v>1.5966</v>
      </c>
      <c r="QE200">
        <v>1.2311000000000001</v>
      </c>
      <c r="QF200">
        <v>2.0247999999999999</v>
      </c>
      <c r="QG200">
        <v>2.0093000000000001</v>
      </c>
      <c r="QH200">
        <v>1.5170999999999999</v>
      </c>
      <c r="QI200">
        <v>0.74760000000000004</v>
      </c>
      <c r="QJ200">
        <v>0.73480000000000001</v>
      </c>
      <c r="QK200">
        <v>1.5673999999999999</v>
      </c>
      <c r="QL200">
        <v>1.5549999999999999</v>
      </c>
      <c r="QM200">
        <v>1.4934000000000001</v>
      </c>
      <c r="QN200">
        <v>1.4646999999999999</v>
      </c>
      <c r="QO200">
        <v>1.1533</v>
      </c>
      <c r="QP200">
        <v>1.1344000000000001</v>
      </c>
      <c r="QQ200">
        <v>1.4443999999999999</v>
      </c>
      <c r="QR200">
        <v>1.5273000000000001</v>
      </c>
      <c r="QS200">
        <v>1.4858</v>
      </c>
      <c r="QT200">
        <v>1.534</v>
      </c>
      <c r="QU200">
        <v>1.9363999999999999</v>
      </c>
      <c r="QV200">
        <v>1.5248999999999999</v>
      </c>
      <c r="QW200">
        <v>1.4897</v>
      </c>
      <c r="QX200">
        <v>2.7149999999999999</v>
      </c>
      <c r="QY200">
        <v>1.4855</v>
      </c>
      <c r="QZ200">
        <v>1.4359999999999999</v>
      </c>
      <c r="RA200">
        <v>1.1950000000000001</v>
      </c>
      <c r="RB200">
        <v>1.1752</v>
      </c>
      <c r="RC200">
        <v>1.4215</v>
      </c>
      <c r="RD200">
        <v>0.87970000000000004</v>
      </c>
      <c r="RE200">
        <v>2.3826000000000001</v>
      </c>
      <c r="RF200">
        <v>2.3418999999999999</v>
      </c>
      <c r="RG200">
        <v>1.2602</v>
      </c>
      <c r="RH200">
        <v>1.2336</v>
      </c>
      <c r="RI200">
        <v>3.089</v>
      </c>
      <c r="RJ200">
        <v>1.4105000000000001</v>
      </c>
      <c r="RK200">
        <v>1.0973999999999999</v>
      </c>
      <c r="RL200">
        <v>0.89990000000000003</v>
      </c>
      <c r="RM200">
        <v>0.87919999999999998</v>
      </c>
      <c r="RN200">
        <v>1.0374000000000001</v>
      </c>
      <c r="RO200">
        <v>0.9355</v>
      </c>
      <c r="RP200">
        <v>1.0608</v>
      </c>
      <c r="RQ200">
        <v>1.2466999999999999</v>
      </c>
      <c r="RR200">
        <v>1.1217999999999999</v>
      </c>
      <c r="RS200">
        <v>1.3824000000000001</v>
      </c>
      <c r="RT200">
        <v>1.3540000000000001</v>
      </c>
      <c r="RU200">
        <v>2.2164999999999999</v>
      </c>
      <c r="RV200">
        <v>0.81889999999999996</v>
      </c>
      <c r="RW200">
        <v>1.4207000000000001</v>
      </c>
      <c r="RX200">
        <v>1.5810999999999999</v>
      </c>
      <c r="RY200">
        <v>1.5558000000000001</v>
      </c>
      <c r="RZ200">
        <v>1.2753000000000001</v>
      </c>
      <c r="SA200">
        <v>1.6818</v>
      </c>
      <c r="SB200">
        <v>0.8841</v>
      </c>
      <c r="SC200">
        <v>0.88770000000000004</v>
      </c>
      <c r="SD200">
        <v>3.4506000000000001</v>
      </c>
      <c r="SE200">
        <v>1.9623999999999999</v>
      </c>
      <c r="SF200">
        <v>1.5326</v>
      </c>
      <c r="SG200">
        <v>1.5064</v>
      </c>
      <c r="SH200">
        <v>1.0119</v>
      </c>
      <c r="SI200">
        <v>1.5434000000000001</v>
      </c>
      <c r="SJ200">
        <v>1.5359</v>
      </c>
      <c r="SK200">
        <v>1.3383</v>
      </c>
      <c r="SL200">
        <v>1.6365000000000001</v>
      </c>
      <c r="SM200">
        <v>1.6189</v>
      </c>
      <c r="SN200">
        <v>1.2703</v>
      </c>
      <c r="SO200">
        <v>1.2588999999999999</v>
      </c>
      <c r="SP200">
        <v>3.5819000000000001</v>
      </c>
      <c r="SQ200">
        <v>1.65</v>
      </c>
      <c r="SR200">
        <v>1.1912</v>
      </c>
      <c r="SS200">
        <v>1.1589</v>
      </c>
      <c r="ST200">
        <v>2.9712000000000001</v>
      </c>
      <c r="SU200">
        <v>2.8854000000000002</v>
      </c>
      <c r="SV200">
        <v>1.4186000000000001</v>
      </c>
      <c r="SW200">
        <v>1.3738999999999999</v>
      </c>
      <c r="SX200">
        <v>2.8374000000000001</v>
      </c>
      <c r="SY200">
        <v>2.7524000000000002</v>
      </c>
      <c r="SZ200">
        <v>1.7810999999999999</v>
      </c>
      <c r="TA200">
        <v>1.7561</v>
      </c>
      <c r="TB200">
        <v>2.9251</v>
      </c>
      <c r="TC200">
        <v>2.8462999999999998</v>
      </c>
      <c r="TD200">
        <v>1.508</v>
      </c>
      <c r="TE200">
        <v>2.294</v>
      </c>
      <c r="TF200">
        <v>2.1280000000000001</v>
      </c>
      <c r="TG200">
        <v>1.264</v>
      </c>
      <c r="TH200">
        <v>1.0683</v>
      </c>
      <c r="TI200">
        <v>2.3193000000000001</v>
      </c>
      <c r="TJ200">
        <v>2.2585000000000002</v>
      </c>
      <c r="TK200">
        <v>1.5327</v>
      </c>
      <c r="TL200">
        <v>1.5105999999999999</v>
      </c>
      <c r="TM200">
        <v>1.9244000000000001</v>
      </c>
      <c r="TN200">
        <v>1.5543</v>
      </c>
      <c r="TO200">
        <v>1.5271999999999999</v>
      </c>
      <c r="TP200">
        <v>2.5758000000000001</v>
      </c>
      <c r="TQ200">
        <v>2.6717</v>
      </c>
      <c r="TR200">
        <v>0.77939999999999998</v>
      </c>
      <c r="TS200">
        <v>1.2775000000000001</v>
      </c>
      <c r="TT200">
        <v>0.87909999999999999</v>
      </c>
      <c r="TU200">
        <v>1.1657</v>
      </c>
      <c r="TV200">
        <v>1.3240000000000001</v>
      </c>
      <c r="TW200">
        <v>1.3009999999999999</v>
      </c>
      <c r="TX200">
        <v>0.96260000000000001</v>
      </c>
      <c r="TY200">
        <v>1.8773</v>
      </c>
      <c r="TZ200">
        <v>1.2728999999999999</v>
      </c>
      <c r="UA200">
        <v>1.2581</v>
      </c>
      <c r="UB200">
        <v>1.8506</v>
      </c>
      <c r="UC200">
        <v>1.8250999999999999</v>
      </c>
      <c r="UD200">
        <v>1.4420999999999999</v>
      </c>
      <c r="UE200">
        <v>1.41</v>
      </c>
      <c r="UF200">
        <v>1.6833</v>
      </c>
      <c r="UG200">
        <v>1.2405999999999999</v>
      </c>
      <c r="UH200">
        <v>1.2274</v>
      </c>
      <c r="UI200">
        <v>1.3946000000000001</v>
      </c>
      <c r="UJ200">
        <v>1.3894</v>
      </c>
      <c r="UK200">
        <v>1.2250000000000001</v>
      </c>
      <c r="UL200">
        <v>1.2114</v>
      </c>
      <c r="UM200">
        <v>1.7977000000000001</v>
      </c>
      <c r="UN200">
        <v>1.7524999999999999</v>
      </c>
      <c r="UO200">
        <v>1.8160000000000001</v>
      </c>
      <c r="UP200">
        <v>1.7955000000000001</v>
      </c>
      <c r="UQ200">
        <v>2.0413000000000001</v>
      </c>
      <c r="UR200">
        <v>2.6840000000000002</v>
      </c>
      <c r="US200">
        <v>3.7482000000000002</v>
      </c>
      <c r="UT200">
        <v>1.3380000000000001</v>
      </c>
      <c r="UU200">
        <v>1.3178000000000001</v>
      </c>
      <c r="UV200">
        <v>2.0781000000000001</v>
      </c>
      <c r="UW200">
        <v>2.0648</v>
      </c>
      <c r="UX200">
        <v>1.8757999999999999</v>
      </c>
      <c r="UY200">
        <v>1.8506</v>
      </c>
      <c r="UZ200">
        <v>0.91379999999999995</v>
      </c>
      <c r="VA200">
        <v>2.3589000000000002</v>
      </c>
      <c r="VB200">
        <v>0.69699999999999995</v>
      </c>
      <c r="VC200">
        <v>1.35</v>
      </c>
      <c r="VD200">
        <v>1.2338</v>
      </c>
      <c r="VE200">
        <v>1.2183999999999999</v>
      </c>
      <c r="VF200">
        <v>1.4232</v>
      </c>
      <c r="VG200">
        <v>1.4142999999999999</v>
      </c>
      <c r="VH200">
        <v>1.4313</v>
      </c>
      <c r="VI200">
        <v>1.4172</v>
      </c>
      <c r="VJ200">
        <v>1.8045</v>
      </c>
      <c r="VK200">
        <v>1.7544</v>
      </c>
      <c r="VL200">
        <v>1.3884000000000001</v>
      </c>
      <c r="VM200">
        <v>1.3783000000000001</v>
      </c>
      <c r="VN200">
        <v>1.595</v>
      </c>
      <c r="VO200">
        <v>1.5788</v>
      </c>
      <c r="VP200">
        <v>1.1252</v>
      </c>
      <c r="VQ200">
        <v>1.8880999999999999</v>
      </c>
      <c r="VR200">
        <v>1.8687</v>
      </c>
      <c r="VS200">
        <v>1.35</v>
      </c>
      <c r="VT200">
        <v>1.0432999999999999</v>
      </c>
      <c r="VU200">
        <v>1.9322999999999999</v>
      </c>
      <c r="VV200">
        <v>1.8991</v>
      </c>
      <c r="VW200">
        <v>1.4993000000000001</v>
      </c>
      <c r="VX200">
        <v>0.95579999999999998</v>
      </c>
      <c r="VY200">
        <v>1.1919</v>
      </c>
      <c r="VZ200">
        <v>1.1738999999999999</v>
      </c>
      <c r="WA200">
        <v>0.90280000000000005</v>
      </c>
      <c r="WB200">
        <v>0.89439999999999997</v>
      </c>
      <c r="WC200">
        <v>1.4274</v>
      </c>
      <c r="WD200">
        <v>1.2197</v>
      </c>
      <c r="WE200">
        <v>1.1906000000000001</v>
      </c>
      <c r="WF200">
        <v>1.4407000000000001</v>
      </c>
      <c r="WG200">
        <v>1.5374000000000001</v>
      </c>
      <c r="WH200">
        <v>1.4945999999999999</v>
      </c>
      <c r="WI200">
        <v>1.732</v>
      </c>
      <c r="WJ200">
        <v>1.7835000000000001</v>
      </c>
      <c r="WK200">
        <v>1.0999000000000001</v>
      </c>
      <c r="WL200">
        <v>1.4248000000000001</v>
      </c>
      <c r="WM200">
        <v>1.4169</v>
      </c>
      <c r="WN200">
        <v>2.1055000000000001</v>
      </c>
      <c r="WO200">
        <v>2.0911</v>
      </c>
      <c r="WP200">
        <v>1.2112000000000001</v>
      </c>
      <c r="WQ200">
        <v>1.5523</v>
      </c>
      <c r="WR200">
        <v>1.5317000000000001</v>
      </c>
      <c r="WS200">
        <v>2.1541999999999999</v>
      </c>
      <c r="WT200">
        <v>1.2564</v>
      </c>
      <c r="WU200">
        <v>1.2414000000000001</v>
      </c>
      <c r="WV200">
        <v>1.7892999999999999</v>
      </c>
      <c r="WW200">
        <v>2.6071</v>
      </c>
      <c r="WX200">
        <v>1.2067000000000001</v>
      </c>
      <c r="WY200">
        <v>1.1910000000000001</v>
      </c>
      <c r="WZ200">
        <v>0.90390000000000004</v>
      </c>
      <c r="XA200">
        <v>1.5402</v>
      </c>
      <c r="XB200">
        <v>1.526</v>
      </c>
      <c r="XC200">
        <v>1.1445000000000001</v>
      </c>
      <c r="XD200">
        <v>1.1302000000000001</v>
      </c>
      <c r="XE200">
        <v>1.2448999999999999</v>
      </c>
      <c r="XF200">
        <v>0.93269999999999997</v>
      </c>
      <c r="XG200">
        <v>0.92120000000000002</v>
      </c>
      <c r="XH200">
        <v>1.175</v>
      </c>
      <c r="XI200">
        <v>1.1594</v>
      </c>
      <c r="XJ200">
        <v>1.6895</v>
      </c>
      <c r="XK200">
        <v>1.8915999999999999</v>
      </c>
      <c r="XL200">
        <v>1.8747</v>
      </c>
      <c r="XM200">
        <v>1.2333000000000001</v>
      </c>
      <c r="XN200">
        <v>1.3217000000000001</v>
      </c>
      <c r="XO200">
        <v>1.1092</v>
      </c>
      <c r="XP200">
        <v>1.1003000000000001</v>
      </c>
      <c r="XQ200">
        <v>1.3553999999999999</v>
      </c>
      <c r="XR200">
        <v>2.1213000000000002</v>
      </c>
      <c r="XS200">
        <v>1.0112000000000001</v>
      </c>
      <c r="XT200">
        <v>1.76</v>
      </c>
      <c r="XU200">
        <v>1.4075</v>
      </c>
      <c r="XV200">
        <v>1.2075</v>
      </c>
      <c r="XW200">
        <v>1.5712999999999999</v>
      </c>
      <c r="XX200">
        <v>1.5466</v>
      </c>
      <c r="XY200">
        <v>1.3726</v>
      </c>
      <c r="XZ200">
        <v>1.3676999999999999</v>
      </c>
      <c r="YA200">
        <v>1.3836999999999999</v>
      </c>
      <c r="YB200">
        <v>1.3805000000000001</v>
      </c>
      <c r="YC200">
        <v>1.3633999999999999</v>
      </c>
      <c r="YD200">
        <v>1.1131</v>
      </c>
      <c r="YE200">
        <v>1.099</v>
      </c>
      <c r="YF200">
        <v>2.1004</v>
      </c>
      <c r="YG200">
        <v>1.0029999999999999</v>
      </c>
      <c r="YH200">
        <v>1.0267999999999999</v>
      </c>
      <c r="YI200">
        <v>1.012</v>
      </c>
      <c r="YJ200">
        <v>2.1892</v>
      </c>
      <c r="YK200">
        <v>1.2206999999999999</v>
      </c>
      <c r="YL200">
        <v>1.1994</v>
      </c>
      <c r="YM200">
        <v>1.1363000000000001</v>
      </c>
      <c r="YN200">
        <v>1.1318999999999999</v>
      </c>
      <c r="YO200">
        <v>1.6258999999999999</v>
      </c>
      <c r="AYD200">
        <v>0.85009999999999997</v>
      </c>
      <c r="AYE200">
        <v>0.83940000000000003</v>
      </c>
      <c r="AYF200">
        <v>0.83689999999999998</v>
      </c>
      <c r="AYG200">
        <v>1.0729</v>
      </c>
      <c r="AYH200">
        <v>1.071</v>
      </c>
      <c r="AYI200">
        <v>0.63329999999999997</v>
      </c>
      <c r="AYJ200">
        <v>0.63080000000000003</v>
      </c>
      <c r="AYK200">
        <v>0.82150000000000001</v>
      </c>
      <c r="AYL200">
        <v>0.80210000000000004</v>
      </c>
      <c r="AYM200">
        <v>0.80020000000000002</v>
      </c>
      <c r="AYN200">
        <v>0.94910000000000005</v>
      </c>
      <c r="AYO200">
        <v>1.1214999999999999</v>
      </c>
      <c r="AYP200">
        <v>0.81320000000000003</v>
      </c>
      <c r="AYQ200">
        <v>0.81179999999999997</v>
      </c>
      <c r="AYR200">
        <v>0.6522</v>
      </c>
      <c r="AYS200">
        <v>0.94789999999999996</v>
      </c>
      <c r="AYT200">
        <v>0.93159999999999998</v>
      </c>
      <c r="AYU200">
        <v>0.82950000000000002</v>
      </c>
      <c r="AYV200">
        <v>0.82640000000000002</v>
      </c>
      <c r="AYW200">
        <v>0.65839999999999999</v>
      </c>
      <c r="AYX200">
        <v>0.65629999999999999</v>
      </c>
      <c r="AYY200">
        <v>0.88719999999999999</v>
      </c>
      <c r="AYZ200">
        <v>0.8821</v>
      </c>
      <c r="AZA200">
        <v>1.0762</v>
      </c>
      <c r="AZB200">
        <v>1.0730999999999999</v>
      </c>
      <c r="AZC200">
        <v>1.0499000000000001</v>
      </c>
      <c r="AZD200">
        <v>1.0468999999999999</v>
      </c>
      <c r="AZE200">
        <v>0.87250000000000005</v>
      </c>
      <c r="AZF200">
        <v>0.87090000000000001</v>
      </c>
      <c r="AZG200">
        <v>0.85050000000000003</v>
      </c>
      <c r="AZH200">
        <v>0.8488</v>
      </c>
      <c r="AZI200">
        <v>1.2202</v>
      </c>
      <c r="AZJ200">
        <v>0.82640000000000002</v>
      </c>
      <c r="AZK200">
        <v>0.82489999999999997</v>
      </c>
      <c r="AZL200">
        <v>0.75109999999999999</v>
      </c>
      <c r="AZM200">
        <v>0.74980000000000002</v>
      </c>
      <c r="AZN200">
        <v>0.7571</v>
      </c>
      <c r="AZO200">
        <v>0.75580000000000003</v>
      </c>
      <c r="AZP200">
        <v>0.77200000000000002</v>
      </c>
      <c r="AZQ200">
        <v>0.77080000000000004</v>
      </c>
      <c r="AZR200">
        <v>0.78339999999999999</v>
      </c>
      <c r="AZS200">
        <v>0.78249999999999997</v>
      </c>
      <c r="AZT200">
        <v>0.85470000000000002</v>
      </c>
      <c r="AZU200">
        <v>0.85370000000000001</v>
      </c>
      <c r="AZV200">
        <v>0.95540000000000003</v>
      </c>
      <c r="AZW200">
        <v>0.94979999999999998</v>
      </c>
      <c r="AZX200">
        <v>0.94889999999999997</v>
      </c>
      <c r="AZY200">
        <v>0.7198</v>
      </c>
      <c r="AZZ200">
        <v>0.71819999999999995</v>
      </c>
      <c r="BAA200">
        <v>0.87829999999999997</v>
      </c>
      <c r="BAB200">
        <v>0.84440000000000004</v>
      </c>
      <c r="BAC200">
        <v>0.84140000000000004</v>
      </c>
      <c r="BAD200">
        <v>0.73550000000000004</v>
      </c>
      <c r="BAE200">
        <v>0.73450000000000004</v>
      </c>
      <c r="BAF200">
        <v>0.75349999999999995</v>
      </c>
      <c r="BAG200">
        <v>0.75160000000000005</v>
      </c>
      <c r="BAH200">
        <v>0.64749999999999996</v>
      </c>
      <c r="BAI200">
        <v>0.64570000000000005</v>
      </c>
      <c r="BAJ200">
        <v>0.7762</v>
      </c>
      <c r="BAK200">
        <v>0.77400000000000002</v>
      </c>
      <c r="BAL200">
        <v>0.96599999999999997</v>
      </c>
      <c r="BAM200">
        <v>0.96589999999999998</v>
      </c>
      <c r="BAN200">
        <v>0.7792</v>
      </c>
      <c r="BAO200">
        <v>0.77690000000000003</v>
      </c>
      <c r="BAP200">
        <v>0.81089999999999995</v>
      </c>
      <c r="BAQ200">
        <v>0.80800000000000005</v>
      </c>
      <c r="BAR200">
        <v>1.0135000000000001</v>
      </c>
      <c r="BAS200">
        <v>1.0168999999999999</v>
      </c>
      <c r="BAT200">
        <v>0.86719999999999997</v>
      </c>
      <c r="BAU200">
        <v>0.86650000000000005</v>
      </c>
      <c r="BAV200">
        <v>0.88839999999999997</v>
      </c>
      <c r="BAW200">
        <v>0.88839999999999997</v>
      </c>
      <c r="BAX200">
        <v>0.71530000000000005</v>
      </c>
      <c r="BAY200">
        <v>0.71279999999999999</v>
      </c>
      <c r="BAZ200">
        <v>0.92710000000000004</v>
      </c>
      <c r="BBA200">
        <v>0.92359999999999998</v>
      </c>
      <c r="BBB200">
        <v>0.95469999999999999</v>
      </c>
      <c r="BBC200">
        <v>0.99480000000000002</v>
      </c>
      <c r="BBD200">
        <v>0.99309999999999998</v>
      </c>
      <c r="BBE200">
        <v>0.95</v>
      </c>
      <c r="BBF200">
        <v>0.94789999999999996</v>
      </c>
      <c r="BBG200">
        <v>0.94669999999999999</v>
      </c>
      <c r="BBH200">
        <v>0.94599999999999995</v>
      </c>
      <c r="BBI200">
        <v>0.99760000000000004</v>
      </c>
      <c r="BBJ200">
        <v>0.99529999999999996</v>
      </c>
      <c r="BBK200">
        <v>0.93640000000000001</v>
      </c>
      <c r="BBL200">
        <v>0.93389999999999995</v>
      </c>
      <c r="BBM200">
        <v>0.85650000000000004</v>
      </c>
      <c r="BBN200">
        <v>0.85399999999999998</v>
      </c>
      <c r="BBO200">
        <v>0.90390000000000004</v>
      </c>
      <c r="BBP200">
        <v>0.90139999999999998</v>
      </c>
      <c r="BBQ200">
        <v>0.90900000000000003</v>
      </c>
      <c r="BBR200">
        <v>0.90890000000000004</v>
      </c>
      <c r="BBS200">
        <v>0.66400000000000003</v>
      </c>
      <c r="BBT200">
        <v>0.66279999999999994</v>
      </c>
      <c r="BBU200">
        <v>0.95799999999999996</v>
      </c>
      <c r="BBV200">
        <v>0.95620000000000005</v>
      </c>
      <c r="BBW200">
        <v>1.0083</v>
      </c>
      <c r="BBX200">
        <v>1.0071000000000001</v>
      </c>
      <c r="BBY200">
        <v>0.78720000000000001</v>
      </c>
      <c r="BBZ200">
        <v>0.78669999999999995</v>
      </c>
      <c r="BCA200">
        <v>1.0232000000000001</v>
      </c>
      <c r="BCB200">
        <v>1.0226</v>
      </c>
      <c r="BCC200">
        <v>0.93130000000000002</v>
      </c>
      <c r="BCD200">
        <v>0.93069999999999997</v>
      </c>
      <c r="BCE200">
        <v>0.85440000000000005</v>
      </c>
      <c r="BCF200">
        <v>0.85250000000000004</v>
      </c>
      <c r="BCG200">
        <v>0.77629999999999999</v>
      </c>
      <c r="BCH200">
        <v>0.77590000000000003</v>
      </c>
      <c r="BCI200">
        <v>2.9039999999999999</v>
      </c>
      <c r="BCJ200">
        <v>0.90139999999999998</v>
      </c>
      <c r="BCK200">
        <v>0.90090000000000003</v>
      </c>
      <c r="BCL200">
        <v>1.1200000000000001</v>
      </c>
      <c r="BCM200">
        <v>0.79759999999999998</v>
      </c>
      <c r="BCN200">
        <v>0.94099999999999995</v>
      </c>
      <c r="BCO200">
        <v>1.2995000000000001</v>
      </c>
      <c r="BCP200">
        <v>0.88119999999999998</v>
      </c>
      <c r="BCQ200">
        <v>0.87919999999999998</v>
      </c>
      <c r="BCR200">
        <v>0.78959999999999997</v>
      </c>
      <c r="BCS200">
        <v>0.78410000000000002</v>
      </c>
      <c r="BCT200">
        <v>0.71050000000000002</v>
      </c>
      <c r="BCU200">
        <v>0.7087</v>
      </c>
      <c r="BCV200">
        <v>1.3280000000000001</v>
      </c>
      <c r="BCW200">
        <v>0.98470000000000002</v>
      </c>
      <c r="BCX200">
        <v>1.0152000000000001</v>
      </c>
      <c r="BCY200">
        <v>2.7239</v>
      </c>
      <c r="BCZ200">
        <v>0.83260000000000001</v>
      </c>
      <c r="BDA200">
        <v>0.83089999999999997</v>
      </c>
      <c r="BDB200">
        <v>1.3841000000000001</v>
      </c>
      <c r="BDC200">
        <v>1.3546</v>
      </c>
      <c r="BDD200">
        <v>1.0447</v>
      </c>
      <c r="BDE200">
        <v>1.0549999999999999</v>
      </c>
      <c r="BDF200">
        <v>0.70609999999999995</v>
      </c>
      <c r="BDG200">
        <v>0.70550000000000002</v>
      </c>
      <c r="BDH200">
        <v>1.1286</v>
      </c>
      <c r="BDI200">
        <v>0.88500000000000001</v>
      </c>
      <c r="BDJ200">
        <v>0.88290000000000002</v>
      </c>
      <c r="BDK200">
        <v>0.71050000000000002</v>
      </c>
      <c r="BDL200">
        <v>0.70930000000000004</v>
      </c>
      <c r="BDM200">
        <v>0.71209999999999996</v>
      </c>
      <c r="BDN200">
        <v>0.71150000000000002</v>
      </c>
      <c r="BDO200">
        <v>0.74370000000000003</v>
      </c>
      <c r="BDP200">
        <v>0.74219999999999997</v>
      </c>
      <c r="BDQ200">
        <v>0.74429999999999996</v>
      </c>
      <c r="BDR200">
        <v>0.74160000000000004</v>
      </c>
      <c r="BDS200">
        <v>0.87050000000000005</v>
      </c>
      <c r="BDT200">
        <v>0.86839999999999995</v>
      </c>
      <c r="BDU200">
        <v>0.85099999999999998</v>
      </c>
      <c r="BDV200">
        <v>0.84889999999999999</v>
      </c>
      <c r="BDW200">
        <v>1.2664</v>
      </c>
      <c r="BDX200">
        <v>1.266</v>
      </c>
      <c r="BDY200">
        <v>0.89939999999999998</v>
      </c>
      <c r="BDZ200">
        <v>1.0049999999999999</v>
      </c>
      <c r="BEA200">
        <v>1.0019</v>
      </c>
      <c r="BEB200">
        <v>0.79149999999999998</v>
      </c>
      <c r="BEC200">
        <v>0.7903</v>
      </c>
      <c r="BED200">
        <v>0.90720000000000001</v>
      </c>
      <c r="BEE200">
        <v>0.90510000000000002</v>
      </c>
      <c r="BEF200">
        <v>1.0895999999999999</v>
      </c>
      <c r="BEG200">
        <v>1.0967</v>
      </c>
      <c r="BEH200">
        <v>0.91310000000000002</v>
      </c>
      <c r="BEI200">
        <v>0.90900000000000003</v>
      </c>
      <c r="BEJ200">
        <v>0.86270000000000002</v>
      </c>
      <c r="BEK200">
        <v>0.86229999999999996</v>
      </c>
      <c r="BEL200">
        <v>0.86880000000000002</v>
      </c>
      <c r="BEM200">
        <v>0.8669</v>
      </c>
      <c r="BEN200">
        <v>0.87739999999999996</v>
      </c>
      <c r="BEO200">
        <v>0.87529999999999997</v>
      </c>
      <c r="BEP200">
        <v>0.86480000000000001</v>
      </c>
      <c r="BEQ200">
        <v>0.86299999999999999</v>
      </c>
      <c r="BER200">
        <v>1.117</v>
      </c>
      <c r="BES200">
        <v>1.3129999999999999</v>
      </c>
      <c r="BET200">
        <v>0.82399999999999995</v>
      </c>
      <c r="BEU200">
        <v>0.82079999999999997</v>
      </c>
      <c r="BEV200">
        <v>1.0202</v>
      </c>
      <c r="BEW200">
        <v>1.0154000000000001</v>
      </c>
      <c r="BEX200">
        <v>0.96</v>
      </c>
      <c r="BEY200">
        <v>1.0464</v>
      </c>
      <c r="BEZ200">
        <v>1.6876</v>
      </c>
      <c r="BFA200">
        <v>0.78890000000000005</v>
      </c>
      <c r="BFB200">
        <v>0.67630000000000001</v>
      </c>
      <c r="BFC200">
        <v>0.76149999999999995</v>
      </c>
      <c r="BFD200">
        <v>0.76600000000000001</v>
      </c>
      <c r="BFE200">
        <v>0.76470000000000005</v>
      </c>
      <c r="BFF200">
        <v>0.85050000000000003</v>
      </c>
      <c r="BFG200">
        <v>0.84850000000000003</v>
      </c>
      <c r="BFH200">
        <v>1.5946</v>
      </c>
      <c r="BFI200">
        <v>1.0879000000000001</v>
      </c>
      <c r="BFJ200">
        <v>0.96089999999999998</v>
      </c>
      <c r="BFK200">
        <v>0.73080000000000001</v>
      </c>
      <c r="BFL200">
        <v>0.88329999999999997</v>
      </c>
      <c r="BFM200">
        <v>0.88170000000000004</v>
      </c>
      <c r="BFN200">
        <v>0.83330000000000004</v>
      </c>
      <c r="BFO200">
        <v>0.83199999999999996</v>
      </c>
      <c r="BFP200">
        <v>0.86140000000000005</v>
      </c>
      <c r="BFQ200">
        <v>0.8579</v>
      </c>
      <c r="BFR200">
        <v>1.5757000000000001</v>
      </c>
      <c r="BFS200">
        <v>2.4047999999999998</v>
      </c>
      <c r="BFT200">
        <v>1.4782</v>
      </c>
      <c r="BFU200">
        <v>0.77849999999999997</v>
      </c>
      <c r="BFV200">
        <v>0.7772</v>
      </c>
      <c r="BFW200">
        <v>0.86339999999999995</v>
      </c>
      <c r="BFX200">
        <v>0.82440000000000002</v>
      </c>
      <c r="BFY200">
        <v>0.8226</v>
      </c>
      <c r="BFZ200">
        <v>0.89729999999999999</v>
      </c>
      <c r="BGA200">
        <v>0.89590000000000003</v>
      </c>
      <c r="BGB200">
        <v>3.375</v>
      </c>
      <c r="BGC200">
        <v>0.86399999999999999</v>
      </c>
      <c r="BGD200">
        <v>0.86129999999999995</v>
      </c>
      <c r="BGE200">
        <v>0.92610000000000003</v>
      </c>
      <c r="BGF200">
        <v>0.92390000000000005</v>
      </c>
      <c r="BGG200">
        <v>0.88849999999999996</v>
      </c>
      <c r="BGH200">
        <v>0.88570000000000004</v>
      </c>
      <c r="BGI200">
        <v>0.82340000000000002</v>
      </c>
      <c r="BGJ200">
        <v>1.5914999999999999</v>
      </c>
      <c r="BGK200">
        <v>0.67859999999999998</v>
      </c>
      <c r="BGL200">
        <v>2.0070000000000001</v>
      </c>
      <c r="BGM200">
        <v>0.86199999999999999</v>
      </c>
      <c r="BGN200">
        <v>1.071</v>
      </c>
      <c r="BGO200">
        <v>0.79</v>
      </c>
      <c r="BGP200">
        <v>1.496</v>
      </c>
      <c r="BGQ200">
        <v>1.819</v>
      </c>
      <c r="BGR200">
        <v>1.6559999999999999</v>
      </c>
      <c r="BGS200">
        <v>0.77210000000000001</v>
      </c>
      <c r="BGT200">
        <v>0.7702</v>
      </c>
      <c r="BGU200">
        <v>0.78810000000000002</v>
      </c>
      <c r="BGV200">
        <v>0.78559999999999997</v>
      </c>
      <c r="BGW200">
        <v>0.77829999999999999</v>
      </c>
      <c r="BGX200">
        <v>0.77649999999999997</v>
      </c>
      <c r="BGY200">
        <v>0.79649999999999999</v>
      </c>
      <c r="BGZ200">
        <v>0.79459999999999997</v>
      </c>
      <c r="BHA200">
        <v>0.75780000000000003</v>
      </c>
      <c r="BHB200">
        <v>0.75609999999999999</v>
      </c>
      <c r="BHC200">
        <v>0.7752</v>
      </c>
      <c r="BHD200">
        <v>0.77459999999999996</v>
      </c>
      <c r="BHE200">
        <v>0.74219999999999997</v>
      </c>
      <c r="BHF200">
        <v>0.74080000000000001</v>
      </c>
      <c r="BHG200">
        <v>0.78069999999999995</v>
      </c>
      <c r="BHH200">
        <v>0.77890000000000004</v>
      </c>
      <c r="BHI200">
        <v>0.81950000000000001</v>
      </c>
      <c r="BHJ200">
        <v>0.81840000000000002</v>
      </c>
      <c r="BHK200">
        <v>1.1850000000000001</v>
      </c>
      <c r="BHL200">
        <v>1.8818999999999999</v>
      </c>
      <c r="BHM200">
        <v>2.2949999999999999</v>
      </c>
      <c r="BHN200">
        <v>0.86899999999999999</v>
      </c>
      <c r="BHO200">
        <v>0.86609999999999998</v>
      </c>
      <c r="BHP200">
        <v>2.8170000000000002</v>
      </c>
      <c r="BHQ200">
        <v>0.48530000000000001</v>
      </c>
      <c r="BHS200">
        <v>0.81950000000000001</v>
      </c>
      <c r="BHT200">
        <v>0.81859999999999999</v>
      </c>
      <c r="BHU200">
        <v>0.8397</v>
      </c>
      <c r="BHV200">
        <v>0.83909999999999996</v>
      </c>
      <c r="BHW200">
        <v>1.8253999999999999</v>
      </c>
      <c r="BHX200">
        <v>1.6191</v>
      </c>
      <c r="BHY200">
        <v>1.2589999999999999</v>
      </c>
      <c r="BHZ200">
        <v>0.81269999999999998</v>
      </c>
      <c r="BIA200">
        <v>0.81040000000000001</v>
      </c>
      <c r="BIB200">
        <v>0.83699999999999997</v>
      </c>
      <c r="BIC200">
        <v>0.83550000000000002</v>
      </c>
      <c r="BID200">
        <v>1.4078999999999999</v>
      </c>
      <c r="BIE200">
        <v>0.91549999999999998</v>
      </c>
      <c r="BIF200">
        <v>0.91279999999999994</v>
      </c>
      <c r="BIG200">
        <v>0.92979999999999996</v>
      </c>
      <c r="BIH200">
        <v>0.92849999999999999</v>
      </c>
      <c r="BII200">
        <v>0.85340000000000005</v>
      </c>
      <c r="BIJ200">
        <v>0.8518</v>
      </c>
      <c r="BIK200">
        <v>0.80279999999999996</v>
      </c>
      <c r="BIL200">
        <v>0.8014</v>
      </c>
      <c r="BIM200">
        <v>0.7944</v>
      </c>
      <c r="BIN200">
        <v>0.79320000000000002</v>
      </c>
      <c r="BIO200">
        <v>0.90200000000000002</v>
      </c>
      <c r="BIP200">
        <v>0.85680000000000001</v>
      </c>
      <c r="BIQ200">
        <v>0.85560000000000003</v>
      </c>
      <c r="BIR200">
        <v>0.86799999999999999</v>
      </c>
      <c r="BIS200">
        <v>0.86609999999999998</v>
      </c>
      <c r="BIT200">
        <v>1.1571</v>
      </c>
      <c r="BIU200">
        <v>1.1556999999999999</v>
      </c>
      <c r="BIV200">
        <v>1.9470000000000001</v>
      </c>
      <c r="BIW200">
        <v>4.0401999999999996</v>
      </c>
      <c r="BIX200">
        <v>1.9117</v>
      </c>
      <c r="BIY200">
        <v>0.96950000000000003</v>
      </c>
      <c r="BIZ200">
        <v>0.87209999999999999</v>
      </c>
      <c r="BJA200">
        <v>0.87060000000000004</v>
      </c>
      <c r="BJB200">
        <v>0.85899999999999999</v>
      </c>
      <c r="BJC200">
        <v>0.85729999999999995</v>
      </c>
      <c r="BJD200">
        <v>1.3931</v>
      </c>
      <c r="BJE200">
        <v>1.9830000000000001</v>
      </c>
      <c r="BJF200">
        <v>0.88660000000000005</v>
      </c>
      <c r="BJG200">
        <v>0.88370000000000004</v>
      </c>
      <c r="BJH200">
        <v>0.82969999999999999</v>
      </c>
      <c r="BJI200">
        <v>0.82709999999999995</v>
      </c>
      <c r="BJJ200">
        <v>0.90149999999999997</v>
      </c>
      <c r="BJK200">
        <v>0.89910000000000001</v>
      </c>
      <c r="BJL200">
        <v>0.82069999999999999</v>
      </c>
      <c r="BJM200">
        <v>0.81920000000000004</v>
      </c>
      <c r="BJN200">
        <v>0.79930000000000001</v>
      </c>
      <c r="BJO200">
        <v>0.79810000000000003</v>
      </c>
      <c r="BJP200">
        <v>0.8952</v>
      </c>
      <c r="BJQ200">
        <v>0.89370000000000005</v>
      </c>
      <c r="BJR200">
        <v>0.79479999999999995</v>
      </c>
      <c r="BJS200">
        <v>0.79279999999999995</v>
      </c>
      <c r="BJT200">
        <v>0.91659999999999997</v>
      </c>
      <c r="BJU200">
        <v>0.91579999999999995</v>
      </c>
      <c r="BJV200">
        <v>0.86080000000000001</v>
      </c>
      <c r="BJW200">
        <v>0.85950000000000004</v>
      </c>
      <c r="BJX200">
        <v>1.502</v>
      </c>
      <c r="BKC200">
        <v>0.97989999999999999</v>
      </c>
      <c r="BKD200">
        <v>0.97789999999999999</v>
      </c>
      <c r="BKE200">
        <v>0.78269999999999995</v>
      </c>
      <c r="BKF200">
        <v>0.78190000000000004</v>
      </c>
      <c r="BKG200">
        <v>2.1164999999999998</v>
      </c>
      <c r="BKH200">
        <v>3.9609999999999999</v>
      </c>
      <c r="BKI200">
        <v>0.93110000000000004</v>
      </c>
      <c r="BKJ200">
        <v>0.93010000000000004</v>
      </c>
      <c r="BKK200">
        <v>0.93530000000000002</v>
      </c>
      <c r="BKL200">
        <v>0.93320000000000003</v>
      </c>
      <c r="BKM200">
        <v>0.7974</v>
      </c>
      <c r="BKN200">
        <v>0.79659999999999997</v>
      </c>
      <c r="BKO200">
        <v>0.93779999999999997</v>
      </c>
      <c r="BKP200">
        <v>0.9365</v>
      </c>
      <c r="BKQ200">
        <v>0.94769999999999999</v>
      </c>
      <c r="BKR200">
        <v>0.95</v>
      </c>
      <c r="BKS200">
        <v>1.1141000000000001</v>
      </c>
      <c r="BKT200">
        <v>2.762</v>
      </c>
      <c r="BKU200">
        <v>1.0134000000000001</v>
      </c>
      <c r="BKV200">
        <v>0.79530000000000001</v>
      </c>
      <c r="BKW200">
        <v>0.79359999999999997</v>
      </c>
      <c r="BKX200">
        <v>1.9535</v>
      </c>
      <c r="BKY200">
        <v>0.76190000000000002</v>
      </c>
      <c r="BKZ200">
        <v>0.76149999999999995</v>
      </c>
      <c r="BLA200">
        <v>0.86499999999999999</v>
      </c>
      <c r="BLB200">
        <v>0.86399999999999999</v>
      </c>
      <c r="BLC200">
        <v>0.72399999999999998</v>
      </c>
      <c r="BLD200">
        <v>0.7228</v>
      </c>
      <c r="BLE200">
        <v>1.0002</v>
      </c>
      <c r="BLF200">
        <v>0.99990000000000001</v>
      </c>
      <c r="BLG200">
        <v>0.90110000000000001</v>
      </c>
      <c r="BLH200">
        <v>0.89929999999999999</v>
      </c>
      <c r="BLI200">
        <v>0.75390000000000001</v>
      </c>
      <c r="BLJ200">
        <v>0.75219999999999998</v>
      </c>
      <c r="BLK200">
        <v>0.83579999999999999</v>
      </c>
      <c r="BLL200">
        <v>0.87029999999999996</v>
      </c>
      <c r="BLM200">
        <v>0.86870000000000003</v>
      </c>
      <c r="BLP200">
        <v>0.91439999999999999</v>
      </c>
      <c r="BLQ200">
        <v>0.91359999999999997</v>
      </c>
      <c r="BLR200">
        <v>0.93220000000000003</v>
      </c>
      <c r="BLS200">
        <v>0.93049999999999999</v>
      </c>
      <c r="BLT200">
        <v>0.87839999999999996</v>
      </c>
      <c r="BLU200">
        <v>0.97099999999999997</v>
      </c>
      <c r="BLV200">
        <v>0.78100000000000003</v>
      </c>
      <c r="BLW200">
        <v>0.996</v>
      </c>
      <c r="BLX200">
        <v>0.98780000000000001</v>
      </c>
      <c r="BLY200">
        <v>0.9839</v>
      </c>
      <c r="BLZ200">
        <v>0.92779999999999996</v>
      </c>
      <c r="BMA200">
        <v>0.92469999999999997</v>
      </c>
      <c r="BMB200">
        <v>1.1434</v>
      </c>
      <c r="BMC200">
        <v>1.1420999999999999</v>
      </c>
      <c r="BMD200">
        <v>0.76719999999999999</v>
      </c>
      <c r="BME200">
        <v>0.7661</v>
      </c>
      <c r="BMF200">
        <v>0.96479999999999999</v>
      </c>
      <c r="BMG200">
        <v>0.93330000000000002</v>
      </c>
      <c r="BMH200">
        <v>0.93210000000000004</v>
      </c>
      <c r="BMK200">
        <v>1.0173000000000001</v>
      </c>
      <c r="BML200">
        <v>1.0167999999999999</v>
      </c>
      <c r="BMM200">
        <v>0.85319999999999996</v>
      </c>
      <c r="BMN200">
        <v>0.85150000000000003</v>
      </c>
      <c r="BMO200">
        <v>0.91269999999999996</v>
      </c>
      <c r="BMP200">
        <v>0.9113</v>
      </c>
      <c r="BMQ200">
        <v>0.61780000000000002</v>
      </c>
      <c r="BMR200">
        <v>0.95579999999999998</v>
      </c>
      <c r="BMS200">
        <v>0.95469999999999999</v>
      </c>
      <c r="BMT200">
        <v>0.90720000000000001</v>
      </c>
      <c r="BMU200">
        <v>0.90639999999999998</v>
      </c>
      <c r="BMX200">
        <v>0.84240000000000004</v>
      </c>
      <c r="BMY200">
        <v>0.84140000000000004</v>
      </c>
      <c r="BMZ200">
        <v>0.94879999999999998</v>
      </c>
      <c r="BNA200">
        <v>0.94730000000000003</v>
      </c>
      <c r="BNB200">
        <v>2.0950000000000002</v>
      </c>
      <c r="BNC200">
        <v>1.8126</v>
      </c>
      <c r="BND200">
        <v>1.0992</v>
      </c>
      <c r="BNE200">
        <v>1.0975999999999999</v>
      </c>
      <c r="BNF200">
        <v>2.2528999999999999</v>
      </c>
      <c r="BNG200">
        <v>0.82599999999999996</v>
      </c>
      <c r="BNH200">
        <v>0.95660000000000001</v>
      </c>
      <c r="BNI200">
        <v>0.95630000000000004</v>
      </c>
      <c r="BNJ200">
        <v>1.0186999999999999</v>
      </c>
      <c r="BNK200">
        <v>1.0172000000000001</v>
      </c>
      <c r="BNL200">
        <v>0.87009999999999998</v>
      </c>
      <c r="BNM200">
        <v>0.86819999999999997</v>
      </c>
      <c r="BNN200">
        <v>0.77969999999999995</v>
      </c>
      <c r="BNO200">
        <v>0.77829999999999999</v>
      </c>
      <c r="BNP200">
        <v>0.98129999999999995</v>
      </c>
      <c r="BNQ200">
        <v>0.98019999999999996</v>
      </c>
      <c r="BNR200">
        <v>1.0760000000000001</v>
      </c>
      <c r="BNS200">
        <v>1.0253000000000001</v>
      </c>
      <c r="BNT200">
        <v>1.0135000000000001</v>
      </c>
      <c r="BNU200">
        <v>1.012</v>
      </c>
      <c r="BNV200">
        <v>0.90780000000000005</v>
      </c>
      <c r="BNW200">
        <v>0.90690000000000004</v>
      </c>
      <c r="BNX200">
        <v>0.874</v>
      </c>
      <c r="BNY200">
        <v>0.87280000000000002</v>
      </c>
      <c r="BNZ200">
        <v>0.8921</v>
      </c>
      <c r="BOA200">
        <v>0.89090000000000003</v>
      </c>
      <c r="BOB200">
        <v>0.95599999999999996</v>
      </c>
      <c r="BOC200">
        <v>0.95489999999999997</v>
      </c>
      <c r="BOD200">
        <v>1.5620000000000001</v>
      </c>
      <c r="BOE200">
        <v>0.76470000000000005</v>
      </c>
      <c r="BOF200">
        <v>0.76390000000000002</v>
      </c>
      <c r="BOG200">
        <v>1.0184</v>
      </c>
      <c r="BOH200">
        <v>1.0182</v>
      </c>
      <c r="BOM200">
        <v>0.88119999999999998</v>
      </c>
      <c r="BON200">
        <v>0.88039999999999996</v>
      </c>
      <c r="BOO200">
        <v>1.0418000000000001</v>
      </c>
      <c r="BOP200">
        <v>1.0408999999999999</v>
      </c>
      <c r="BOQ200">
        <v>1.282</v>
      </c>
      <c r="BOR200">
        <v>1.1304000000000001</v>
      </c>
      <c r="BOS200">
        <v>1.1307</v>
      </c>
      <c r="BOV200">
        <v>1</v>
      </c>
      <c r="BOW200">
        <v>1</v>
      </c>
      <c r="BOX200">
        <v>0.96950000000000003</v>
      </c>
      <c r="BOY200">
        <v>0.96860000000000002</v>
      </c>
      <c r="BPB200">
        <v>0.8569</v>
      </c>
      <c r="BPC200">
        <v>0.85629999999999995</v>
      </c>
      <c r="BPD200">
        <v>0.96579999999999999</v>
      </c>
      <c r="BPE200">
        <v>0.96499999999999997</v>
      </c>
      <c r="BPF200">
        <v>0.92020000000000002</v>
      </c>
      <c r="BPG200">
        <v>0.91849999999999998</v>
      </c>
      <c r="BPH200">
        <v>0.58579999999999999</v>
      </c>
      <c r="BPI200">
        <v>0.87539999999999996</v>
      </c>
      <c r="BPJ200">
        <v>0.87480000000000002</v>
      </c>
      <c r="BPM200">
        <v>0.96150000000000002</v>
      </c>
      <c r="BPN200">
        <v>0.96079999999999999</v>
      </c>
      <c r="BPO200">
        <v>1.2444</v>
      </c>
      <c r="BPP200">
        <v>1.2441</v>
      </c>
      <c r="BPQ200">
        <v>2.8090000000000002</v>
      </c>
      <c r="BPR200">
        <v>1.107</v>
      </c>
      <c r="BPS200">
        <v>0.92500000000000004</v>
      </c>
      <c r="BPT200">
        <v>1.0219</v>
      </c>
      <c r="BPU200">
        <v>1.0197000000000001</v>
      </c>
      <c r="BPV200">
        <v>0.87029999999999996</v>
      </c>
      <c r="BPW200">
        <v>0.86970000000000003</v>
      </c>
      <c r="BPX200">
        <v>0.97250000000000003</v>
      </c>
      <c r="BPY200">
        <v>0.97170000000000001</v>
      </c>
      <c r="BPZ200">
        <v>3.3839999999999999</v>
      </c>
      <c r="BQA200">
        <v>1.9301999999999999</v>
      </c>
      <c r="BQB200">
        <v>2.2894999999999999</v>
      </c>
      <c r="BQC200">
        <v>1.0012000000000001</v>
      </c>
      <c r="BQD200">
        <v>1.0004</v>
      </c>
      <c r="BQG200">
        <v>3.6440000000000001</v>
      </c>
      <c r="BQH200">
        <v>1.5494000000000001</v>
      </c>
      <c r="BQI200">
        <v>1.3580000000000001</v>
      </c>
      <c r="BQJ200">
        <v>0.89690000000000003</v>
      </c>
      <c r="BQK200">
        <v>0.93820000000000003</v>
      </c>
      <c r="BQL200">
        <v>1.3464</v>
      </c>
      <c r="BQM200">
        <v>1.0053000000000001</v>
      </c>
      <c r="BQN200">
        <v>2.0295000000000001</v>
      </c>
      <c r="BQO200">
        <v>3.3119999999999998</v>
      </c>
      <c r="BQP200">
        <v>2.3780000000000001</v>
      </c>
      <c r="BQQ200">
        <v>0.98019999999999996</v>
      </c>
      <c r="BQR200">
        <v>0.97950000000000004</v>
      </c>
      <c r="BQS200">
        <v>1.0630999999999999</v>
      </c>
      <c r="BQT200">
        <v>0.8599</v>
      </c>
      <c r="BQU200">
        <v>1.0543</v>
      </c>
      <c r="BQV200">
        <v>2.3250999999999999</v>
      </c>
      <c r="BQY200">
        <v>2.1242999999999999</v>
      </c>
      <c r="BRB200">
        <v>1.4954000000000001</v>
      </c>
      <c r="BRE200">
        <v>2.4489999999999998</v>
      </c>
      <c r="BRF200">
        <v>2.4500000000000002</v>
      </c>
      <c r="BRG200">
        <v>1.9550000000000001</v>
      </c>
      <c r="BRH200">
        <v>1.956</v>
      </c>
      <c r="BRI200">
        <v>0.99519999999999997</v>
      </c>
      <c r="BRJ200">
        <v>0.99399999999999999</v>
      </c>
      <c r="BRM200">
        <v>1.8824000000000001</v>
      </c>
      <c r="BRN200">
        <v>3.4483000000000001</v>
      </c>
      <c r="BRO200">
        <v>2.5686</v>
      </c>
      <c r="BRP200">
        <v>0.72099999999999997</v>
      </c>
      <c r="BRQ200">
        <v>1.6039000000000001</v>
      </c>
      <c r="BRR200">
        <v>0.78280000000000005</v>
      </c>
      <c r="BRS200">
        <v>0.6381</v>
      </c>
      <c r="BRT200">
        <v>0.78310000000000002</v>
      </c>
      <c r="BRU200">
        <v>1.679</v>
      </c>
      <c r="BRV200">
        <v>1.679</v>
      </c>
      <c r="BRW200">
        <v>1.6779999999999999</v>
      </c>
      <c r="BRX200">
        <v>1.6801999999999999</v>
      </c>
      <c r="BRY200">
        <v>1.7230000000000001</v>
      </c>
      <c r="BRZ200">
        <v>1.724</v>
      </c>
      <c r="BSA200">
        <v>1.0097</v>
      </c>
      <c r="BSB200">
        <v>1.0091000000000001</v>
      </c>
      <c r="BSC200">
        <v>1.0381</v>
      </c>
      <c r="BSD200">
        <v>1.0371999999999999</v>
      </c>
      <c r="BSE200">
        <v>1.0605</v>
      </c>
      <c r="BSF200">
        <v>1.0603</v>
      </c>
      <c r="BSG200">
        <v>0.94669999999999999</v>
      </c>
      <c r="BSH200">
        <v>0.94620000000000004</v>
      </c>
      <c r="BSI200">
        <v>2.1541999999999999</v>
      </c>
      <c r="BSJ200">
        <v>0.98619999999999997</v>
      </c>
      <c r="BSK200">
        <v>0.98509999999999998</v>
      </c>
      <c r="BSL200">
        <v>1.3819999999999999</v>
      </c>
      <c r="BSM200">
        <v>1.0057</v>
      </c>
      <c r="BSN200">
        <v>1.0051000000000001</v>
      </c>
      <c r="BSO200">
        <v>1.0404</v>
      </c>
      <c r="BSP200">
        <v>1.0398000000000001</v>
      </c>
      <c r="BSQ200">
        <v>0.89929999999999999</v>
      </c>
      <c r="BSR200">
        <v>1.0446</v>
      </c>
      <c r="BSS200">
        <v>1.2486999999999999</v>
      </c>
      <c r="BSV200">
        <v>1.0165</v>
      </c>
      <c r="BSW200">
        <v>1.0164</v>
      </c>
      <c r="BSZ200">
        <v>2.2463000000000002</v>
      </c>
      <c r="BTA200">
        <v>1.1265000000000001</v>
      </c>
      <c r="BTB200">
        <v>2.3384</v>
      </c>
      <c r="BTC200">
        <v>2.044</v>
      </c>
      <c r="BTD200">
        <v>1.4098999999999999</v>
      </c>
      <c r="BTE200">
        <v>0.97589999999999999</v>
      </c>
      <c r="BTF200">
        <v>1.2663</v>
      </c>
      <c r="BTG200">
        <v>1.294</v>
      </c>
      <c r="BTH200">
        <v>1.0369999999999999</v>
      </c>
      <c r="BTM200">
        <v>1.6986000000000001</v>
      </c>
      <c r="BTN200">
        <v>1.1160000000000001</v>
      </c>
      <c r="BTO200">
        <v>0.93300000000000005</v>
      </c>
      <c r="BTP200">
        <v>1.069</v>
      </c>
      <c r="BTQ200">
        <v>1.1160000000000001</v>
      </c>
      <c r="BTR200">
        <v>1.03</v>
      </c>
      <c r="BTS200">
        <v>0.998</v>
      </c>
      <c r="BTT200">
        <v>2.3029999999999999</v>
      </c>
      <c r="BTU200">
        <v>1.1679999999999999</v>
      </c>
      <c r="BTW200">
        <v>1.02</v>
      </c>
      <c r="BUB200">
        <v>0.82279999999999998</v>
      </c>
      <c r="BUE200">
        <v>1.4039999999999999</v>
      </c>
      <c r="BUH200">
        <v>0.83260000000000001</v>
      </c>
      <c r="BUK200">
        <v>1</v>
      </c>
      <c r="BUL200">
        <v>1</v>
      </c>
      <c r="BVY200">
        <v>0.8911</v>
      </c>
      <c r="BVZ200">
        <v>1.0061</v>
      </c>
      <c r="BWA200">
        <v>0.879</v>
      </c>
      <c r="BWB200">
        <v>1.5503</v>
      </c>
      <c r="BWC200">
        <v>1.36</v>
      </c>
      <c r="BWD200">
        <v>1.643</v>
      </c>
      <c r="BWE200">
        <v>1.0651999999999999</v>
      </c>
      <c r="BWF200">
        <v>2.1560999999999999</v>
      </c>
      <c r="BWG200">
        <v>1.0989</v>
      </c>
      <c r="BWH200">
        <v>2.0489999999999999</v>
      </c>
      <c r="BWI200">
        <v>1.7257</v>
      </c>
      <c r="BWJ200">
        <v>1.3485</v>
      </c>
      <c r="BWK200">
        <v>2.1269999999999998</v>
      </c>
      <c r="BWL200">
        <v>1.167</v>
      </c>
      <c r="BWM200">
        <v>1.038</v>
      </c>
      <c r="BWN200">
        <v>1.821</v>
      </c>
      <c r="BWO200">
        <v>1.498</v>
      </c>
      <c r="BWP200">
        <v>1.9152</v>
      </c>
      <c r="BWQ200">
        <v>1.5620000000000001</v>
      </c>
      <c r="BWR200">
        <v>1.5373000000000001</v>
      </c>
      <c r="BWS200">
        <v>1.8136000000000001</v>
      </c>
      <c r="BWT200">
        <v>3.9630000000000001</v>
      </c>
      <c r="BWU200">
        <v>2.5830000000000002</v>
      </c>
      <c r="BWV200">
        <v>2.7576000000000001</v>
      </c>
      <c r="BWW200">
        <v>0.86280000000000001</v>
      </c>
      <c r="BWX200">
        <v>0.8629</v>
      </c>
      <c r="BWZ200">
        <v>0.91090000000000004</v>
      </c>
      <c r="BXA200">
        <v>0.93200000000000005</v>
      </c>
      <c r="BXC200">
        <v>0.85489999999999999</v>
      </c>
      <c r="BXD200">
        <v>0.877</v>
      </c>
      <c r="BXE200">
        <v>0.74760000000000004</v>
      </c>
      <c r="BXH200">
        <v>1.2137</v>
      </c>
      <c r="BXI200">
        <v>0.90569999999999995</v>
      </c>
      <c r="BXK200">
        <v>1.1055999999999999</v>
      </c>
      <c r="BXX200">
        <v>0.77969999999999995</v>
      </c>
      <c r="BXY200">
        <v>0.85860000000000003</v>
      </c>
      <c r="BXZ200">
        <v>1.0633999999999999</v>
      </c>
      <c r="BYA200">
        <v>0.80069999999999997</v>
      </c>
      <c r="BYB200">
        <v>0.92989999999999995</v>
      </c>
      <c r="BYC200">
        <v>0.74660000000000004</v>
      </c>
      <c r="BYD200">
        <v>0.80130000000000001</v>
      </c>
      <c r="BYE200">
        <v>0.85609999999999997</v>
      </c>
      <c r="BYF200">
        <v>0.97260000000000002</v>
      </c>
      <c r="BYG200">
        <v>0.92169999999999996</v>
      </c>
      <c r="BYH200">
        <v>0.87819999999999998</v>
      </c>
      <c r="BYI200">
        <v>0.77259999999999995</v>
      </c>
      <c r="BYJ200">
        <v>0.78669999999999995</v>
      </c>
      <c r="BYK200">
        <v>0.89490000000000003</v>
      </c>
      <c r="BYL200">
        <v>0.73609999999999998</v>
      </c>
      <c r="BYM200">
        <v>1.042</v>
      </c>
      <c r="BYN200">
        <v>0.88439999999999996</v>
      </c>
      <c r="BYO200">
        <v>0.77529999999999999</v>
      </c>
      <c r="BYP200">
        <v>0.75470000000000004</v>
      </c>
      <c r="BYQ200">
        <v>0.70369999999999999</v>
      </c>
      <c r="BYR200">
        <v>1.0065</v>
      </c>
      <c r="BYS200">
        <v>0.76139999999999997</v>
      </c>
      <c r="BYT200">
        <v>0.65690000000000004</v>
      </c>
      <c r="BYU200">
        <v>0.86670000000000003</v>
      </c>
      <c r="BYV200">
        <v>0.88480000000000003</v>
      </c>
      <c r="BYW200">
        <v>0.76680000000000004</v>
      </c>
      <c r="BYX200">
        <v>0.83960000000000001</v>
      </c>
      <c r="BYY200">
        <v>0.70640000000000003</v>
      </c>
      <c r="BYZ200">
        <v>0.92149999999999999</v>
      </c>
      <c r="BZA200">
        <v>0.79479999999999995</v>
      </c>
      <c r="BZB200">
        <v>0.73760000000000003</v>
      </c>
      <c r="BZC200">
        <v>0.82520000000000004</v>
      </c>
      <c r="BZD200">
        <v>0.87360000000000004</v>
      </c>
      <c r="BZE200">
        <v>0.68810000000000004</v>
      </c>
      <c r="BZF200">
        <v>0.80510000000000004</v>
      </c>
      <c r="BZG200">
        <v>0.94640000000000002</v>
      </c>
      <c r="BZH200">
        <v>1.1192</v>
      </c>
      <c r="BZI200">
        <v>0.88970000000000005</v>
      </c>
      <c r="BZJ200">
        <v>0.89370000000000005</v>
      </c>
      <c r="BZK200">
        <v>0.75619999999999998</v>
      </c>
      <c r="BZL200">
        <v>0.84619999999999995</v>
      </c>
      <c r="BZM200">
        <v>0.84950000000000003</v>
      </c>
      <c r="BZN200">
        <v>0.92059999999999997</v>
      </c>
      <c r="BZO200">
        <v>0.89259999999999995</v>
      </c>
      <c r="BZP200">
        <v>0.87250000000000005</v>
      </c>
      <c r="BZQ200">
        <v>0.85719999999999996</v>
      </c>
      <c r="BZR200">
        <v>0.78249999999999997</v>
      </c>
      <c r="BZS200">
        <v>0.78269999999999995</v>
      </c>
      <c r="BZT200">
        <v>0.94869999999999999</v>
      </c>
      <c r="BZU200">
        <v>1.0086999999999999</v>
      </c>
      <c r="BZV200">
        <v>0.7641</v>
      </c>
      <c r="BZW200">
        <v>0.89529999999999998</v>
      </c>
      <c r="BZX200">
        <v>0.74139999999999995</v>
      </c>
      <c r="BZY200">
        <v>0.65720000000000001</v>
      </c>
      <c r="BZZ200">
        <v>0.65280000000000005</v>
      </c>
      <c r="CAA200">
        <v>0.65480000000000005</v>
      </c>
      <c r="CAB200">
        <v>0.65949999999999998</v>
      </c>
      <c r="CAC200">
        <v>0.78069999999999995</v>
      </c>
      <c r="CAD200">
        <v>0.98160000000000003</v>
      </c>
      <c r="CAE200">
        <v>0.98450000000000004</v>
      </c>
      <c r="CAF200">
        <v>0.8266</v>
      </c>
      <c r="CAG200">
        <v>0.91959999999999997</v>
      </c>
      <c r="CAH200">
        <v>0.9486</v>
      </c>
      <c r="CAI200">
        <v>0.70150000000000001</v>
      </c>
      <c r="CAJ200">
        <v>0.7843</v>
      </c>
      <c r="CAK200">
        <v>0.88360000000000005</v>
      </c>
      <c r="CAL200">
        <v>1.0002</v>
      </c>
      <c r="CAM200">
        <v>1.0024</v>
      </c>
      <c r="CAN200">
        <v>1.0235000000000001</v>
      </c>
      <c r="CAO200">
        <v>1.2311000000000001</v>
      </c>
      <c r="CAP200">
        <v>1.1221000000000001</v>
      </c>
      <c r="CAQ200">
        <v>0.85250000000000004</v>
      </c>
      <c r="CAR200">
        <v>0.89300000000000002</v>
      </c>
      <c r="CAS200">
        <v>0.61519999999999997</v>
      </c>
      <c r="CAT200">
        <v>0.95850000000000002</v>
      </c>
      <c r="CAU200">
        <v>1.0094000000000001</v>
      </c>
      <c r="CAV200">
        <v>0.96430000000000005</v>
      </c>
      <c r="CAW200">
        <v>0.79400000000000004</v>
      </c>
      <c r="CAX200">
        <v>0.49809999999999999</v>
      </c>
      <c r="CAY200">
        <v>0.98150000000000004</v>
      </c>
      <c r="CAZ200">
        <v>0.76859999999999995</v>
      </c>
      <c r="CBA200">
        <v>0.97719999999999996</v>
      </c>
      <c r="CBB200">
        <v>0.94399999999999995</v>
      </c>
      <c r="CBC200">
        <v>1.3378000000000001</v>
      </c>
      <c r="CBD200">
        <v>0.93220000000000003</v>
      </c>
      <c r="CBE200">
        <v>0.97460000000000002</v>
      </c>
      <c r="CBF200">
        <v>0.65790000000000004</v>
      </c>
      <c r="CBG200">
        <v>3.8624999999999998</v>
      </c>
      <c r="CBH200">
        <v>4.0707000000000004</v>
      </c>
      <c r="CBI200">
        <v>0.74380000000000002</v>
      </c>
      <c r="CBJ200">
        <v>0.87180000000000002</v>
      </c>
      <c r="CBK200">
        <v>0.61609999999999998</v>
      </c>
      <c r="CBL200">
        <v>0.69840000000000002</v>
      </c>
      <c r="CBM200">
        <v>0.60360000000000003</v>
      </c>
      <c r="CBN200">
        <v>0.87939999999999996</v>
      </c>
      <c r="CBO200">
        <v>0.82279999999999998</v>
      </c>
      <c r="CBP200">
        <v>0.86280000000000001</v>
      </c>
      <c r="CBQ200">
        <v>0.80249999999999999</v>
      </c>
      <c r="CBR200">
        <v>0.69710000000000005</v>
      </c>
      <c r="CBS200">
        <v>0.58279999999999998</v>
      </c>
      <c r="CBT200">
        <v>0.72899999999999998</v>
      </c>
      <c r="CBU200">
        <v>0.65159999999999996</v>
      </c>
      <c r="CBV200">
        <v>0.92749999999999999</v>
      </c>
      <c r="CBW200">
        <v>0.78469999999999995</v>
      </c>
      <c r="CBX200">
        <v>0.85970000000000002</v>
      </c>
      <c r="CBY200">
        <v>0.81440000000000001</v>
      </c>
      <c r="CBZ200">
        <v>0.5504</v>
      </c>
      <c r="CCA200">
        <v>1.2557</v>
      </c>
      <c r="CCB200">
        <v>0.73040000000000005</v>
      </c>
      <c r="CCC200">
        <v>0.63400000000000001</v>
      </c>
      <c r="CCD200">
        <v>1.403</v>
      </c>
      <c r="CCE200">
        <v>0.86809999999999998</v>
      </c>
      <c r="CCF200">
        <v>0.97319999999999995</v>
      </c>
      <c r="CCG200">
        <v>0.92569999999999997</v>
      </c>
      <c r="CCH200">
        <v>0.75949999999999995</v>
      </c>
      <c r="CCI200">
        <v>0.75149999999999995</v>
      </c>
      <c r="CCJ200">
        <v>0.79600000000000004</v>
      </c>
      <c r="CCK200">
        <v>0.88959999999999995</v>
      </c>
      <c r="CCL200">
        <v>1.2136</v>
      </c>
      <c r="CCM200">
        <v>0.89959999999999996</v>
      </c>
      <c r="CCN200">
        <v>0.74839999999999995</v>
      </c>
      <c r="CCO200">
        <v>0.89880000000000004</v>
      </c>
      <c r="CCP200">
        <v>1.2512000000000001</v>
      </c>
      <c r="CCQ200">
        <v>0.79569999999999996</v>
      </c>
      <c r="CCR200">
        <v>1.1836</v>
      </c>
      <c r="CCS200">
        <v>1.1344000000000001</v>
      </c>
      <c r="CCT200">
        <v>0.65129999999999999</v>
      </c>
      <c r="CCU200">
        <v>0.93569999999999998</v>
      </c>
      <c r="CCV200">
        <v>1.1503000000000001</v>
      </c>
      <c r="CCW200">
        <v>0.87970000000000004</v>
      </c>
      <c r="CCX200">
        <v>1.0181</v>
      </c>
      <c r="CCY200">
        <v>0.89280000000000004</v>
      </c>
      <c r="CCZ200">
        <v>0.77449999999999997</v>
      </c>
      <c r="CDA200">
        <v>0.60740000000000005</v>
      </c>
      <c r="CDB200">
        <v>0.84240000000000004</v>
      </c>
      <c r="CDC200">
        <v>0.77949999999999997</v>
      </c>
      <c r="CDD200">
        <v>0.64810000000000001</v>
      </c>
      <c r="CDE200">
        <v>0.7218</v>
      </c>
      <c r="CDF200">
        <v>3.1587000000000001</v>
      </c>
      <c r="CDG200">
        <v>4.1399999999999997</v>
      </c>
      <c r="CDH200">
        <v>1.3931</v>
      </c>
      <c r="CDI200">
        <v>1.9279999999999999</v>
      </c>
      <c r="CDJ200">
        <v>1.1759999999999999</v>
      </c>
      <c r="CDK200">
        <v>1.6908000000000001</v>
      </c>
      <c r="CDL200">
        <v>2.3033000000000001</v>
      </c>
      <c r="CDM200">
        <v>0.62250000000000005</v>
      </c>
      <c r="CDN200">
        <v>2.0731999999999999</v>
      </c>
      <c r="CDO200">
        <v>1.6163000000000001</v>
      </c>
      <c r="CDP200">
        <v>1.923</v>
      </c>
      <c r="CDQ200">
        <v>2.4784999999999999</v>
      </c>
      <c r="CDR200">
        <v>4.6083999999999996</v>
      </c>
      <c r="CDS200">
        <v>1.8435999999999999</v>
      </c>
      <c r="CDT200">
        <v>4.1779000000000002</v>
      </c>
      <c r="CDU200">
        <v>6.2272999999999996</v>
      </c>
      <c r="CDV200">
        <v>1.819</v>
      </c>
      <c r="CDW200">
        <v>2.0118</v>
      </c>
      <c r="CDX200">
        <v>1.0217000000000001</v>
      </c>
      <c r="CDY200">
        <v>1.6329</v>
      </c>
      <c r="CDZ200">
        <v>1.1317999999999999</v>
      </c>
      <c r="CEA200">
        <v>1.4410000000000001</v>
      </c>
      <c r="CEB200">
        <v>1.6479999999999999</v>
      </c>
      <c r="CEC200">
        <v>2.1360000000000001</v>
      </c>
      <c r="CED200">
        <v>1.8652</v>
      </c>
      <c r="CEE200">
        <v>1.7458</v>
      </c>
      <c r="CEF200">
        <v>0.77739999999999998</v>
      </c>
      <c r="CEG200">
        <v>1.1211</v>
      </c>
      <c r="CEH200">
        <v>0.91059999999999997</v>
      </c>
      <c r="CEI200">
        <v>1.2070000000000001</v>
      </c>
      <c r="CEJ200">
        <v>1.1442000000000001</v>
      </c>
      <c r="CEK200">
        <v>1.0038</v>
      </c>
      <c r="CEL200">
        <v>2.7242000000000002</v>
      </c>
      <c r="CEM200">
        <v>1.1223000000000001</v>
      </c>
      <c r="CEN200">
        <v>0.85960000000000003</v>
      </c>
      <c r="CEO200">
        <v>1.4986999999999999</v>
      </c>
      <c r="CEP200">
        <v>0.74560000000000004</v>
      </c>
      <c r="CEQ200">
        <v>1.3737999999999999</v>
      </c>
      <c r="CER200">
        <v>1.5318000000000001</v>
      </c>
      <c r="CES200">
        <v>1.6126</v>
      </c>
      <c r="CET200">
        <v>1.4853000000000001</v>
      </c>
      <c r="CEU200">
        <v>1.2653000000000001</v>
      </c>
      <c r="CEV200">
        <v>0.72470000000000001</v>
      </c>
      <c r="CEW200">
        <v>1.8645</v>
      </c>
      <c r="CEX200">
        <v>1.804</v>
      </c>
      <c r="CEY200">
        <v>1.59</v>
      </c>
      <c r="CEZ200">
        <v>1.2712000000000001</v>
      </c>
      <c r="CFA200">
        <v>0.48949999999999999</v>
      </c>
      <c r="CFB200">
        <v>0.63280000000000003</v>
      </c>
      <c r="CFC200">
        <v>7.0494000000000003</v>
      </c>
      <c r="CFD200">
        <v>1.3615999999999999</v>
      </c>
      <c r="CFE200">
        <v>5.3665000000000003</v>
      </c>
      <c r="CFF200">
        <v>1.7248000000000001</v>
      </c>
      <c r="CFG200">
        <v>1.5415000000000001</v>
      </c>
      <c r="CFH200">
        <v>1.2798</v>
      </c>
      <c r="CFI200">
        <v>0.62529999999999997</v>
      </c>
      <c r="CFJ200">
        <v>1.0270999999999999</v>
      </c>
      <c r="CFK200">
        <v>2.5859999999999999</v>
      </c>
      <c r="CFL200">
        <v>1.0247999999999999</v>
      </c>
      <c r="CFM200">
        <v>0.97840000000000005</v>
      </c>
      <c r="CFN200">
        <v>1.4352</v>
      </c>
      <c r="CFO200">
        <v>1.1248</v>
      </c>
      <c r="CFP200">
        <v>1.0474000000000001</v>
      </c>
      <c r="CFQ200">
        <v>1.1661999999999999</v>
      </c>
      <c r="CFR200">
        <v>1.4697</v>
      </c>
      <c r="CFS200">
        <v>1.2661</v>
      </c>
      <c r="CFT200">
        <v>0.53639999999999999</v>
      </c>
      <c r="CFU200">
        <v>0.95430000000000004</v>
      </c>
      <c r="CFV200">
        <v>0.9728</v>
      </c>
      <c r="CFW200">
        <v>0.76929999999999998</v>
      </c>
      <c r="CFX200">
        <v>1.2365999999999999</v>
      </c>
      <c r="CFY200">
        <v>1.0444</v>
      </c>
      <c r="CFZ200">
        <v>1.0169999999999999</v>
      </c>
      <c r="CGA200">
        <v>0.79549999999999998</v>
      </c>
      <c r="CGB200">
        <v>1.0046999999999999</v>
      </c>
      <c r="CGC200">
        <v>1.6556</v>
      </c>
      <c r="CGD200">
        <v>0.73939999999999995</v>
      </c>
      <c r="CGE200">
        <v>3.6150000000000002</v>
      </c>
      <c r="CGF200">
        <v>0.96660000000000001</v>
      </c>
      <c r="CGG200">
        <v>0.82289999999999996</v>
      </c>
      <c r="CGH200">
        <v>0.7329</v>
      </c>
      <c r="CGI200">
        <v>0.86060000000000003</v>
      </c>
      <c r="CGJ200">
        <v>0.67720000000000002</v>
      </c>
      <c r="CGK200">
        <v>1.409</v>
      </c>
      <c r="CGL200">
        <v>1.0640000000000001</v>
      </c>
      <c r="CGM200">
        <v>1.2935000000000001</v>
      </c>
      <c r="CGN200">
        <v>0.70640000000000003</v>
      </c>
      <c r="CGO200">
        <v>2.0310999999999999</v>
      </c>
      <c r="CGP200">
        <v>1.1347</v>
      </c>
      <c r="CGQ200">
        <v>0.89729999999999999</v>
      </c>
      <c r="CGR200">
        <v>0.9385</v>
      </c>
      <c r="CGS200">
        <v>1.347</v>
      </c>
      <c r="CGT200">
        <v>1.8540000000000001</v>
      </c>
      <c r="CGU200">
        <v>1.8396999999999999</v>
      </c>
      <c r="CGV200">
        <v>1.1083000000000001</v>
      </c>
      <c r="CGW200">
        <v>1.1944999999999999</v>
      </c>
      <c r="CGX200">
        <v>1.7113</v>
      </c>
      <c r="CGY200">
        <v>1.675</v>
      </c>
      <c r="CGZ200">
        <v>1.786</v>
      </c>
      <c r="CHA200">
        <v>0.67500000000000004</v>
      </c>
      <c r="CHB200">
        <v>0.83899999999999997</v>
      </c>
      <c r="CHC200">
        <v>0.94099999999999995</v>
      </c>
      <c r="CHD200">
        <v>0.79500000000000004</v>
      </c>
      <c r="CHE200">
        <v>1.1970000000000001</v>
      </c>
      <c r="CHF200">
        <v>0.92500000000000004</v>
      </c>
      <c r="CHG200">
        <v>0.503</v>
      </c>
      <c r="CHH200">
        <v>0.92800000000000005</v>
      </c>
      <c r="CHI200">
        <v>1.5569999999999999</v>
      </c>
      <c r="CHJ200">
        <v>1.087</v>
      </c>
      <c r="CHK200">
        <v>0.76900000000000002</v>
      </c>
      <c r="CHL200">
        <v>1.1439999999999999</v>
      </c>
      <c r="CHM200">
        <v>1.665</v>
      </c>
      <c r="CHN200">
        <v>0.82799999999999996</v>
      </c>
      <c r="CHO200">
        <v>1.4629000000000001</v>
      </c>
      <c r="CHP200">
        <v>0.79890000000000005</v>
      </c>
      <c r="CHQ200">
        <v>1.0310999999999999</v>
      </c>
      <c r="CHR200">
        <v>1.5923</v>
      </c>
      <c r="CHS200">
        <v>0.95330000000000004</v>
      </c>
      <c r="CHT200">
        <v>1.107</v>
      </c>
      <c r="CHU200">
        <v>1.571</v>
      </c>
      <c r="CHV200">
        <v>1.494</v>
      </c>
      <c r="CHW200">
        <v>0.81940000000000002</v>
      </c>
      <c r="CHX200">
        <v>2.5720000000000001</v>
      </c>
      <c r="CHY200">
        <v>1.0861000000000001</v>
      </c>
      <c r="CHZ200">
        <v>2.2970000000000002</v>
      </c>
      <c r="CIA200">
        <v>1.071</v>
      </c>
      <c r="CIB200">
        <v>1.119</v>
      </c>
      <c r="CIC200">
        <v>0.78200000000000003</v>
      </c>
      <c r="CID200">
        <v>0.998</v>
      </c>
      <c r="CIE200">
        <v>0.86399999999999999</v>
      </c>
      <c r="CIF200">
        <v>1.3149999999999999</v>
      </c>
      <c r="CIG200">
        <v>1.1870000000000001</v>
      </c>
      <c r="CIH200">
        <v>0.79100000000000004</v>
      </c>
      <c r="CII200">
        <v>0.97099999999999997</v>
      </c>
      <c r="CIJ200">
        <v>2.0099999999999998</v>
      </c>
      <c r="CIK200">
        <v>1.6579999999999999</v>
      </c>
      <c r="CIL200">
        <v>1.5369999999999999</v>
      </c>
      <c r="CIM200">
        <v>0.61809999999999998</v>
      </c>
      <c r="CIN200">
        <v>1.9376</v>
      </c>
      <c r="CIO200">
        <v>1.8849</v>
      </c>
      <c r="CIP200">
        <v>1.3875999999999999</v>
      </c>
      <c r="CIQ200">
        <v>1.0804</v>
      </c>
      <c r="CIR200">
        <v>0.72519999999999996</v>
      </c>
      <c r="CIS200">
        <v>1.1840999999999999</v>
      </c>
      <c r="CIT200">
        <v>1.7115</v>
      </c>
      <c r="CIU200">
        <v>1.298</v>
      </c>
      <c r="CIV200">
        <v>1.3720000000000001</v>
      </c>
      <c r="CIW200">
        <v>1.536</v>
      </c>
      <c r="CIX200">
        <v>0.99099999999999999</v>
      </c>
      <c r="CIY200">
        <v>1.0860000000000001</v>
      </c>
      <c r="CIZ200">
        <v>0.93</v>
      </c>
      <c r="CJA200">
        <v>0.83740000000000003</v>
      </c>
      <c r="CJB200">
        <v>1.2325999999999999</v>
      </c>
      <c r="CJC200">
        <v>1.5662</v>
      </c>
      <c r="CJD200">
        <v>0.97889999999999999</v>
      </c>
      <c r="CJE200">
        <v>0.97</v>
      </c>
      <c r="CJF200">
        <v>0.67900000000000005</v>
      </c>
      <c r="CJG200">
        <v>1.1146</v>
      </c>
      <c r="CJH200">
        <v>1.9131</v>
      </c>
      <c r="CJI200">
        <v>1.1225000000000001</v>
      </c>
      <c r="CJJ200">
        <v>0.65269999999999995</v>
      </c>
      <c r="CJK200">
        <v>0.89570000000000005</v>
      </c>
      <c r="CJL200">
        <v>1.22</v>
      </c>
      <c r="CJM200">
        <v>0.8508</v>
      </c>
      <c r="CJN200">
        <v>2.2475999999999998</v>
      </c>
      <c r="CJO200">
        <v>0.90349999999999997</v>
      </c>
      <c r="CJP200">
        <v>1.9111</v>
      </c>
      <c r="CJQ200">
        <v>1.9882</v>
      </c>
      <c r="CJR200">
        <v>1.4106000000000001</v>
      </c>
      <c r="CJS200">
        <v>1.3533999999999999</v>
      </c>
      <c r="CJT200">
        <v>0.88790000000000002</v>
      </c>
      <c r="CJU200">
        <v>1.0002</v>
      </c>
      <c r="CJV200">
        <v>0.91579999999999995</v>
      </c>
      <c r="CJW200">
        <v>0.85199999999999998</v>
      </c>
      <c r="CJX200">
        <v>0.97699999999999998</v>
      </c>
      <c r="CJY200">
        <v>1.3967000000000001</v>
      </c>
      <c r="CJZ200">
        <v>1.4318</v>
      </c>
      <c r="CKA200">
        <v>1.1813</v>
      </c>
      <c r="CKB200">
        <v>0.63849999999999996</v>
      </c>
      <c r="CKC200">
        <v>2.1217999999999999</v>
      </c>
      <c r="CKD200">
        <v>1.4023000000000001</v>
      </c>
      <c r="CKE200">
        <v>0.78359999999999996</v>
      </c>
      <c r="CKF200">
        <v>1.5975999999999999</v>
      </c>
      <c r="CKG200">
        <v>1.1133</v>
      </c>
      <c r="CKH200">
        <v>0.85519999999999996</v>
      </c>
      <c r="CKI200">
        <v>0.7833</v>
      </c>
      <c r="CKJ200">
        <v>1.7836000000000001</v>
      </c>
      <c r="CKK200">
        <v>2.1998000000000002</v>
      </c>
      <c r="CKL200">
        <v>1.7849999999999999</v>
      </c>
      <c r="CKM200">
        <v>1.8049999999999999</v>
      </c>
      <c r="CKN200">
        <v>2.2603</v>
      </c>
      <c r="CKO200">
        <v>1.4938</v>
      </c>
      <c r="CKP200">
        <v>0.9244</v>
      </c>
      <c r="CKQ200">
        <v>1.0556000000000001</v>
      </c>
      <c r="CKR200">
        <v>1.1830000000000001</v>
      </c>
      <c r="CKS200">
        <v>1.1213</v>
      </c>
      <c r="CKT200">
        <v>1.1133999999999999</v>
      </c>
      <c r="CKU200">
        <v>0.75629999999999997</v>
      </c>
      <c r="CKV200">
        <v>1.1069</v>
      </c>
      <c r="CKW200">
        <v>1.4093</v>
      </c>
      <c r="CKX200">
        <v>0.48570000000000002</v>
      </c>
      <c r="CKY200">
        <v>1.5698000000000001</v>
      </c>
      <c r="CKZ200">
        <v>1.2172000000000001</v>
      </c>
      <c r="CLA200">
        <v>1.0901000000000001</v>
      </c>
      <c r="CLB200">
        <v>1.6003000000000001</v>
      </c>
      <c r="CLC200">
        <v>1.0913999999999999</v>
      </c>
      <c r="CLD200">
        <v>1.0494000000000001</v>
      </c>
      <c r="CLE200">
        <v>1.6924999999999999</v>
      </c>
      <c r="CLF200">
        <v>0.96379999999999999</v>
      </c>
      <c r="CLG200">
        <v>0.73299999999999998</v>
      </c>
      <c r="CLH200">
        <v>0.67830000000000001</v>
      </c>
      <c r="CLI200">
        <v>0.76370000000000005</v>
      </c>
      <c r="CLJ200">
        <v>0.79120000000000001</v>
      </c>
      <c r="CLK200">
        <v>1.2889999999999999</v>
      </c>
      <c r="CLL200">
        <v>1.2889999999999999</v>
      </c>
      <c r="CLM200">
        <v>0.96579999999999999</v>
      </c>
      <c r="CLN200">
        <v>1.8161</v>
      </c>
      <c r="CLO200">
        <v>0.66100000000000003</v>
      </c>
      <c r="CLP200">
        <v>0.90859999999999996</v>
      </c>
      <c r="CLQ200">
        <v>1.5309999999999999</v>
      </c>
      <c r="CLR200">
        <v>1.0521</v>
      </c>
      <c r="CLS200">
        <v>1.0455000000000001</v>
      </c>
      <c r="CLT200">
        <v>0.99539999999999995</v>
      </c>
      <c r="CLU200">
        <v>1.2702</v>
      </c>
      <c r="CLV200">
        <v>1.2410000000000001</v>
      </c>
      <c r="CLW200">
        <v>1.256</v>
      </c>
      <c r="CLX200">
        <v>1.8720000000000001</v>
      </c>
      <c r="CLY200">
        <v>0.87709999999999999</v>
      </c>
      <c r="CLZ200">
        <v>0.86760000000000004</v>
      </c>
      <c r="CMA200">
        <v>1.2989999999999999</v>
      </c>
      <c r="CMB200">
        <v>2.0815999999999999</v>
      </c>
      <c r="CMC200">
        <v>1.7448999999999999</v>
      </c>
      <c r="CMD200">
        <v>1.0603</v>
      </c>
      <c r="CME200">
        <v>1.5531999999999999</v>
      </c>
      <c r="CMF200">
        <v>1.9078999999999999</v>
      </c>
      <c r="CMG200">
        <v>1.4342999999999999</v>
      </c>
      <c r="CMH200">
        <v>3.1269999999999998</v>
      </c>
      <c r="CMI200">
        <v>2.0630000000000002</v>
      </c>
      <c r="CMJ200">
        <v>1.9349000000000001</v>
      </c>
      <c r="CMK200">
        <v>2.3445999999999998</v>
      </c>
      <c r="CML200">
        <v>1.7498</v>
      </c>
      <c r="CMM200">
        <v>2.6168999999999998</v>
      </c>
      <c r="CMN200">
        <v>1.8939999999999999</v>
      </c>
      <c r="CMO200">
        <v>1.7249000000000001</v>
      </c>
      <c r="CMP200">
        <v>2.1160000000000001</v>
      </c>
      <c r="CMQ200">
        <v>1.111</v>
      </c>
      <c r="CMR200">
        <v>1.1252</v>
      </c>
      <c r="CMS200">
        <v>2.0541</v>
      </c>
      <c r="CMT200">
        <v>1.3647</v>
      </c>
      <c r="CMU200">
        <v>1.2</v>
      </c>
      <c r="CMV200">
        <v>3.1993999999999998</v>
      </c>
      <c r="CMW200">
        <v>1.2165999999999999</v>
      </c>
      <c r="CMX200">
        <v>1.7889999999999999</v>
      </c>
      <c r="CMY200">
        <v>1.4866999999999999</v>
      </c>
      <c r="CMZ200">
        <v>1.9427000000000001</v>
      </c>
      <c r="CNA200">
        <v>2.1789999999999998</v>
      </c>
      <c r="CNB200">
        <v>2.8098999999999998</v>
      </c>
      <c r="CNC200">
        <v>1.0478000000000001</v>
      </c>
      <c r="CND200">
        <v>1.7221</v>
      </c>
      <c r="CNE200">
        <v>2.7542</v>
      </c>
      <c r="CNF200">
        <v>1.325</v>
      </c>
      <c r="CNG200">
        <v>1.4430000000000001</v>
      </c>
      <c r="CNH200">
        <v>1.9358</v>
      </c>
      <c r="CNI200">
        <v>1.3814</v>
      </c>
      <c r="CNJ200">
        <v>1.516</v>
      </c>
      <c r="CNK200">
        <v>2.4420000000000002</v>
      </c>
      <c r="CNL200">
        <v>1.4047000000000001</v>
      </c>
      <c r="CNM200">
        <v>0.97340000000000004</v>
      </c>
      <c r="CNN200">
        <v>1.036</v>
      </c>
      <c r="CNO200">
        <v>1.6482000000000001</v>
      </c>
      <c r="CNP200">
        <v>1.0206</v>
      </c>
      <c r="CNQ200">
        <v>1.2233000000000001</v>
      </c>
      <c r="CNR200">
        <v>1.1428</v>
      </c>
      <c r="CNS200">
        <v>1.1157999999999999</v>
      </c>
      <c r="CNT200">
        <v>0.92010000000000003</v>
      </c>
      <c r="CNU200">
        <v>0.90449999999999997</v>
      </c>
      <c r="CNV200">
        <v>1.6221000000000001</v>
      </c>
      <c r="CNW200">
        <v>1.6109</v>
      </c>
      <c r="CNX200">
        <v>1.0929</v>
      </c>
      <c r="CNY200">
        <v>1.075</v>
      </c>
      <c r="CNZ200">
        <v>0.97560000000000002</v>
      </c>
      <c r="COA200">
        <v>1.2663</v>
      </c>
      <c r="COB200">
        <v>1.0241</v>
      </c>
      <c r="COC200">
        <v>1.3178000000000001</v>
      </c>
      <c r="COD200">
        <v>0.55830000000000002</v>
      </c>
      <c r="COE200">
        <v>0.55249999999999999</v>
      </c>
      <c r="COF200">
        <v>1.1294999999999999</v>
      </c>
      <c r="COG200">
        <v>1.1171</v>
      </c>
      <c r="COH200">
        <v>1.3181</v>
      </c>
      <c r="COI200">
        <v>1.3069999999999999</v>
      </c>
      <c r="COJ200">
        <v>0.94379999999999997</v>
      </c>
      <c r="COK200">
        <v>0.94379999999999997</v>
      </c>
      <c r="COL200">
        <v>1.373</v>
      </c>
      <c r="COM200">
        <v>2.7246999999999999</v>
      </c>
      <c r="CON200">
        <v>2.6943000000000001</v>
      </c>
      <c r="COO200">
        <v>1.9970000000000001</v>
      </c>
      <c r="COP200">
        <v>1.677</v>
      </c>
      <c r="COQ200">
        <v>1.6584000000000001</v>
      </c>
      <c r="COR200">
        <v>1.2248000000000001</v>
      </c>
      <c r="COS200">
        <v>1.2077</v>
      </c>
      <c r="COT200">
        <v>1.3868</v>
      </c>
      <c r="COU200">
        <v>1.3015000000000001</v>
      </c>
      <c r="COV200">
        <v>1.3864000000000001</v>
      </c>
      <c r="COW200">
        <v>1.2926</v>
      </c>
      <c r="COX200">
        <v>0.9667</v>
      </c>
      <c r="COY200">
        <v>0.92659999999999998</v>
      </c>
      <c r="COZ200">
        <v>0.89480000000000004</v>
      </c>
      <c r="CPA200">
        <v>0.85740000000000005</v>
      </c>
      <c r="CPB200">
        <v>0.89139999999999997</v>
      </c>
      <c r="CPC200">
        <v>0.87580000000000002</v>
      </c>
      <c r="CPD200">
        <v>0.98529999999999995</v>
      </c>
      <c r="CPE200">
        <v>0.97540000000000004</v>
      </c>
      <c r="CPF200">
        <v>0.98750000000000004</v>
      </c>
      <c r="CPG200">
        <v>0.90820000000000001</v>
      </c>
      <c r="CPH200">
        <v>0.96889999999999998</v>
      </c>
      <c r="CPI200">
        <v>1.6423000000000001</v>
      </c>
      <c r="CPJ200">
        <v>1.3308</v>
      </c>
      <c r="CPK200">
        <v>1.3573</v>
      </c>
      <c r="CPL200">
        <v>1.0483</v>
      </c>
      <c r="CPM200">
        <v>1.298</v>
      </c>
      <c r="CPN200">
        <v>1.0133000000000001</v>
      </c>
      <c r="CPO200">
        <v>1.7090000000000001</v>
      </c>
      <c r="CPP200">
        <v>0.999</v>
      </c>
      <c r="CPQ200">
        <v>1.0586</v>
      </c>
      <c r="CPR200">
        <v>0.87970000000000004</v>
      </c>
      <c r="CPS200">
        <v>1.0024</v>
      </c>
      <c r="CPT200">
        <v>1.3640000000000001</v>
      </c>
      <c r="CPU200">
        <v>2.9634</v>
      </c>
      <c r="CPV200">
        <v>0.77200000000000002</v>
      </c>
      <c r="CPW200">
        <v>2.8119999999999998</v>
      </c>
      <c r="CPX200">
        <v>1.9258999999999999</v>
      </c>
      <c r="CPY200">
        <v>2.2437999999999998</v>
      </c>
      <c r="CPZ200">
        <v>1.1480999999999999</v>
      </c>
      <c r="CQA200">
        <v>3.6381000000000001</v>
      </c>
      <c r="CQB200">
        <v>3.798</v>
      </c>
      <c r="CQC200">
        <v>5.3891</v>
      </c>
      <c r="CQD200">
        <v>0.6351</v>
      </c>
      <c r="CQE200">
        <v>0.71</v>
      </c>
      <c r="CQF200">
        <v>3.657</v>
      </c>
      <c r="CQG200">
        <v>3.5975999999999999</v>
      </c>
      <c r="CQH200">
        <v>3.63</v>
      </c>
      <c r="CQI200">
        <v>0.97240000000000004</v>
      </c>
      <c r="CQJ200">
        <v>0.92300000000000004</v>
      </c>
      <c r="CQK200">
        <v>5.4785000000000004</v>
      </c>
      <c r="CQL200">
        <v>0.9244</v>
      </c>
      <c r="CQM200">
        <v>1.23</v>
      </c>
      <c r="CQN200">
        <v>2.0325000000000002</v>
      </c>
      <c r="CQO200">
        <v>4.1746999999999996</v>
      </c>
      <c r="CQP200">
        <v>1.9467000000000001</v>
      </c>
      <c r="CQQ200">
        <v>4.1715</v>
      </c>
      <c r="CQR200">
        <v>4.2858000000000001</v>
      </c>
      <c r="CQS200">
        <v>1.4560999999999999</v>
      </c>
      <c r="CQT200">
        <v>0.87709999999999999</v>
      </c>
      <c r="CQU200">
        <v>1.1257999999999999</v>
      </c>
      <c r="CQV200">
        <v>4.2156000000000002</v>
      </c>
      <c r="CQW200">
        <v>1.1207</v>
      </c>
      <c r="CQX200">
        <v>2.0550000000000002</v>
      </c>
      <c r="CQY200">
        <v>6.9984999999999999</v>
      </c>
      <c r="CQZ200">
        <v>1.8540000000000001</v>
      </c>
      <c r="CRA200">
        <v>6.2819000000000003</v>
      </c>
      <c r="CRB200">
        <v>1.5126999999999999</v>
      </c>
      <c r="CRC200">
        <v>1.367</v>
      </c>
      <c r="CRD200">
        <v>0.92200000000000004</v>
      </c>
      <c r="CRE200">
        <v>0.72160000000000002</v>
      </c>
      <c r="CRF200">
        <v>6.2484999999999999</v>
      </c>
      <c r="CRG200">
        <v>3.3584999999999998</v>
      </c>
      <c r="CRH200">
        <v>1.1823999999999999</v>
      </c>
      <c r="CRI200">
        <v>1.8944000000000001</v>
      </c>
      <c r="CRJ200">
        <v>2.5825</v>
      </c>
      <c r="CRK200">
        <v>2.7057000000000002</v>
      </c>
      <c r="CRL200">
        <v>3.5131999999999999</v>
      </c>
      <c r="CRM200">
        <v>1.01</v>
      </c>
      <c r="CRN200">
        <v>0.81079999999999997</v>
      </c>
      <c r="CRO200">
        <v>1.1909000000000001</v>
      </c>
      <c r="CRP200">
        <v>0.80900000000000005</v>
      </c>
      <c r="CRQ200">
        <v>2.956</v>
      </c>
      <c r="CRR200">
        <v>2.8862999999999999</v>
      </c>
      <c r="CRS200">
        <v>0.8639</v>
      </c>
      <c r="CRT200">
        <v>0.86839999999999995</v>
      </c>
      <c r="CRU200">
        <v>0.48159999999999997</v>
      </c>
      <c r="CRV200">
        <v>1.7797000000000001</v>
      </c>
      <c r="CRW200">
        <v>0.5948</v>
      </c>
      <c r="CRX200">
        <v>1.5445</v>
      </c>
      <c r="CRY200">
        <v>0.96389999999999998</v>
      </c>
      <c r="CRZ200">
        <v>0.52600000000000002</v>
      </c>
      <c r="CSA200">
        <v>1.5409999999999999</v>
      </c>
      <c r="CSB200">
        <v>1.4816</v>
      </c>
      <c r="CSC200">
        <v>0.52380000000000004</v>
      </c>
      <c r="CSD200">
        <v>1.4450000000000001</v>
      </c>
      <c r="CSE200">
        <v>1.722</v>
      </c>
      <c r="CSF200">
        <v>0.73280000000000001</v>
      </c>
      <c r="CSG200">
        <v>1.4392</v>
      </c>
      <c r="CSH200">
        <v>1.4629000000000001</v>
      </c>
      <c r="CSI200">
        <v>1.5221</v>
      </c>
      <c r="CSJ200">
        <v>1.2181</v>
      </c>
      <c r="CSK200">
        <v>0.94740000000000002</v>
      </c>
      <c r="CSL200">
        <v>0.88339999999999996</v>
      </c>
      <c r="CSM200">
        <v>1.5661</v>
      </c>
      <c r="CSN200">
        <v>1.3479000000000001</v>
      </c>
      <c r="CSO200">
        <v>1.2084999999999999</v>
      </c>
      <c r="CSP200">
        <v>1.242</v>
      </c>
      <c r="CSQ200">
        <v>1.0119</v>
      </c>
      <c r="CSR200">
        <v>3.2536999999999998</v>
      </c>
      <c r="CSS200">
        <v>1.5931999999999999</v>
      </c>
      <c r="CST200">
        <v>1.1919</v>
      </c>
      <c r="CSU200">
        <v>1.1800999999999999</v>
      </c>
      <c r="CSV200">
        <v>1.41</v>
      </c>
      <c r="CSW200">
        <v>0.66690000000000005</v>
      </c>
      <c r="CSX200">
        <v>0.89739999999999998</v>
      </c>
      <c r="CSY200">
        <v>1.5898000000000001</v>
      </c>
      <c r="CSZ200">
        <v>1.4382999999999999</v>
      </c>
      <c r="CTA200">
        <v>0.84640000000000004</v>
      </c>
      <c r="CTB200">
        <v>1.4986999999999999</v>
      </c>
      <c r="CTC200">
        <v>1.7804</v>
      </c>
      <c r="CTD200">
        <v>1.0402</v>
      </c>
      <c r="CTE200">
        <v>1.1287</v>
      </c>
      <c r="CTF200">
        <v>0.92020000000000002</v>
      </c>
      <c r="CTG200">
        <v>1.1592</v>
      </c>
      <c r="CTH200">
        <v>0.81340000000000001</v>
      </c>
      <c r="CTI200">
        <v>1.1404000000000001</v>
      </c>
      <c r="CTJ200">
        <v>0.78159999999999996</v>
      </c>
      <c r="CTK200">
        <v>1.0424</v>
      </c>
      <c r="CTL200">
        <v>1.0944</v>
      </c>
      <c r="CTM200">
        <v>1.0429999999999999</v>
      </c>
      <c r="CTN200">
        <v>1.1529</v>
      </c>
      <c r="CTO200">
        <v>1.8656999999999999</v>
      </c>
      <c r="CTP200">
        <v>0.90039999999999998</v>
      </c>
      <c r="CTQ200">
        <v>1.0792999999999999</v>
      </c>
      <c r="CTR200">
        <v>1.2597</v>
      </c>
      <c r="CTS200">
        <v>1.0947</v>
      </c>
      <c r="CTT200">
        <v>1.5652999999999999</v>
      </c>
      <c r="CTU200">
        <v>0.90620000000000001</v>
      </c>
      <c r="CTV200">
        <v>0.83760000000000001</v>
      </c>
      <c r="CTW200">
        <v>0.90039999999999998</v>
      </c>
      <c r="CTX200">
        <v>1.2005999999999999</v>
      </c>
      <c r="CTY200">
        <v>1.5848</v>
      </c>
      <c r="CTZ200">
        <v>1.1657</v>
      </c>
      <c r="CUA200">
        <v>1.1840999999999999</v>
      </c>
      <c r="CUB200">
        <v>1.1839999999999999</v>
      </c>
      <c r="CUC200">
        <v>1.2099</v>
      </c>
      <c r="CUD200">
        <v>0.626</v>
      </c>
      <c r="CUE200">
        <v>1.5971</v>
      </c>
      <c r="CUF200">
        <v>0.8619</v>
      </c>
      <c r="CUG200">
        <v>1.1048</v>
      </c>
      <c r="CUH200">
        <v>1.0829</v>
      </c>
      <c r="CUJ200">
        <v>0.88980000000000004</v>
      </c>
      <c r="CUK200">
        <v>0.84370000000000001</v>
      </c>
      <c r="CUL200">
        <v>0.83479999999999999</v>
      </c>
      <c r="CUM200">
        <v>0.88470000000000004</v>
      </c>
      <c r="CUN200">
        <v>1.0961000000000001</v>
      </c>
      <c r="CUO200">
        <v>0.82140000000000002</v>
      </c>
      <c r="CUP200">
        <v>0.78029999999999999</v>
      </c>
      <c r="CUQ200">
        <v>2.2267000000000001</v>
      </c>
      <c r="CUR200">
        <v>0.75449999999999995</v>
      </c>
      <c r="CUS200">
        <v>0.90129999999999999</v>
      </c>
      <c r="CUT200">
        <v>0.51</v>
      </c>
      <c r="CUU200">
        <v>0.86629999999999996</v>
      </c>
      <c r="CUV200">
        <v>0.55449999999999999</v>
      </c>
      <c r="CUW200">
        <v>0.89170000000000005</v>
      </c>
      <c r="CUX200">
        <v>1.1477999999999999</v>
      </c>
      <c r="CUY200">
        <v>0.55649999999999999</v>
      </c>
      <c r="CUZ200">
        <v>0.84760000000000002</v>
      </c>
      <c r="CVA200">
        <v>1.2871999999999999</v>
      </c>
      <c r="CVB200">
        <v>1.0228999999999999</v>
      </c>
      <c r="CVC200">
        <v>1.1188</v>
      </c>
      <c r="CVD200">
        <v>2.0884999999999998</v>
      </c>
      <c r="CVE200">
        <v>0.93369999999999997</v>
      </c>
      <c r="CVF200">
        <v>0.93310000000000004</v>
      </c>
      <c r="CVG200">
        <v>0.98419999999999996</v>
      </c>
      <c r="CVH200">
        <v>1.4371</v>
      </c>
      <c r="CVI200">
        <v>1.1924999999999999</v>
      </c>
      <c r="CVJ200">
        <v>1.5144</v>
      </c>
      <c r="CVK200">
        <v>1.2121999999999999</v>
      </c>
      <c r="CVL200">
        <v>0.70530000000000004</v>
      </c>
      <c r="CVM200">
        <v>1.2413000000000001</v>
      </c>
      <c r="CVN200">
        <v>1.1902999999999999</v>
      </c>
      <c r="CVO200">
        <v>1.2885</v>
      </c>
      <c r="CVP200">
        <v>0.73860000000000003</v>
      </c>
      <c r="CVQ200">
        <v>1.2607999999999999</v>
      </c>
      <c r="CVR200">
        <v>1.2292000000000001</v>
      </c>
      <c r="CVS200">
        <v>1.7198</v>
      </c>
      <c r="CVT200">
        <v>1.5182</v>
      </c>
      <c r="CVU200">
        <v>2.4687000000000001</v>
      </c>
      <c r="CVV200">
        <v>0.76370000000000005</v>
      </c>
      <c r="CVW200">
        <v>0.91490000000000005</v>
      </c>
      <c r="CVX200">
        <v>0.80649999999999999</v>
      </c>
      <c r="CVY200">
        <v>1.1141000000000001</v>
      </c>
      <c r="CVZ200">
        <v>0.95630000000000004</v>
      </c>
      <c r="CWA200">
        <v>1.1376999999999999</v>
      </c>
      <c r="CWB200">
        <v>1.1459999999999999</v>
      </c>
      <c r="CWC200">
        <v>0.78539999999999999</v>
      </c>
      <c r="CWD200">
        <v>1.097</v>
      </c>
      <c r="CWE200">
        <v>5.0364000000000004</v>
      </c>
      <c r="CWF200">
        <v>5.2173999999999996</v>
      </c>
      <c r="CWG200">
        <v>4.3528000000000002</v>
      </c>
      <c r="CWH200">
        <v>1.1069</v>
      </c>
      <c r="CWI200">
        <v>0.71919999999999995</v>
      </c>
      <c r="CWJ200">
        <v>1.1759999999999999</v>
      </c>
      <c r="CWK200">
        <v>0.98119999999999996</v>
      </c>
      <c r="CWL200">
        <v>1.4179999999999999</v>
      </c>
      <c r="CWM200">
        <v>1.2049000000000001</v>
      </c>
      <c r="CWN200">
        <v>3.1903000000000001</v>
      </c>
      <c r="CWO200">
        <v>1.2969999999999999</v>
      </c>
      <c r="CWP200">
        <v>0.81989999999999996</v>
      </c>
      <c r="CWQ200">
        <v>1.1354</v>
      </c>
      <c r="CWR200">
        <v>0.77700000000000002</v>
      </c>
      <c r="CWS200">
        <v>1.4253</v>
      </c>
      <c r="CWT200">
        <v>1.2054</v>
      </c>
      <c r="CWU200">
        <v>0.98440000000000005</v>
      </c>
      <c r="CWV200">
        <v>1.2488999999999999</v>
      </c>
      <c r="CWW200">
        <v>4.6295000000000002</v>
      </c>
      <c r="CWX200">
        <v>1.0502</v>
      </c>
      <c r="CWY200">
        <v>1.2060999999999999</v>
      </c>
      <c r="CWZ200">
        <v>2.6987999999999999</v>
      </c>
      <c r="CXA200">
        <v>0.76729999999999998</v>
      </c>
      <c r="CXB200">
        <v>1.2326999999999999</v>
      </c>
      <c r="CXC200">
        <v>1.0470999999999999</v>
      </c>
      <c r="CXD200">
        <v>1.2070000000000001</v>
      </c>
      <c r="CXE200">
        <v>1.401</v>
      </c>
      <c r="CXF200">
        <v>1.5024</v>
      </c>
      <c r="CXG200">
        <v>1.1286</v>
      </c>
      <c r="CXH200">
        <v>1.2387999999999999</v>
      </c>
      <c r="CXI200">
        <v>1.2363999999999999</v>
      </c>
      <c r="CXJ200">
        <v>1.0961000000000001</v>
      </c>
      <c r="CXK200">
        <v>1.1519999999999999</v>
      </c>
      <c r="CXL200">
        <v>1.1843999999999999</v>
      </c>
      <c r="CXM200">
        <v>0.88580000000000003</v>
      </c>
      <c r="CXN200">
        <v>1.3671</v>
      </c>
      <c r="CXO200">
        <v>1.2044999999999999</v>
      </c>
      <c r="CXP200">
        <v>0.67610000000000003</v>
      </c>
      <c r="CXQ200">
        <v>0.74960000000000004</v>
      </c>
      <c r="CXR200">
        <v>5.1711</v>
      </c>
      <c r="CXS200">
        <v>1.2151000000000001</v>
      </c>
      <c r="CXT200">
        <v>0.92279999999999995</v>
      </c>
      <c r="CXU200">
        <v>0.85550000000000004</v>
      </c>
      <c r="CXV200">
        <v>1.2324999999999999</v>
      </c>
      <c r="CXW200">
        <v>0.7621</v>
      </c>
      <c r="CXX200">
        <v>0.79620000000000002</v>
      </c>
      <c r="CXY200">
        <v>0.92210000000000003</v>
      </c>
      <c r="CXZ200">
        <v>0.66120000000000001</v>
      </c>
      <c r="CYA200">
        <v>0.64970000000000006</v>
      </c>
      <c r="CYB200">
        <v>0.6784</v>
      </c>
      <c r="CYC200">
        <v>0.68200000000000005</v>
      </c>
      <c r="CYD200">
        <v>0.71289999999999998</v>
      </c>
      <c r="CYE200">
        <v>0.76939999999999997</v>
      </c>
      <c r="CYF200">
        <v>1.1358999999999999</v>
      </c>
      <c r="CYG200">
        <v>0.92610000000000003</v>
      </c>
      <c r="CYH200">
        <v>0.85189999999999999</v>
      </c>
      <c r="CYI200">
        <v>1.2702</v>
      </c>
      <c r="CYJ200">
        <v>1.1797</v>
      </c>
      <c r="CYK200">
        <v>1.2367999999999999</v>
      </c>
      <c r="CYL200">
        <v>0.84719999999999995</v>
      </c>
      <c r="CYM200">
        <v>0.88180000000000003</v>
      </c>
      <c r="CYN200">
        <v>0.92620000000000002</v>
      </c>
      <c r="CYO200">
        <v>0.96079999999999999</v>
      </c>
      <c r="CYP200">
        <v>0.79949999999999999</v>
      </c>
      <c r="CYQ200">
        <v>0.92859999999999998</v>
      </c>
      <c r="CYR200">
        <v>0.92179999999999995</v>
      </c>
      <c r="CYS200">
        <v>1.0530999999999999</v>
      </c>
      <c r="CYT200">
        <v>0.85740000000000005</v>
      </c>
      <c r="CYU200">
        <v>1.024</v>
      </c>
      <c r="CYV200">
        <v>0.97070000000000001</v>
      </c>
      <c r="CYW200">
        <v>0.78769999999999996</v>
      </c>
      <c r="CYX200">
        <v>1.1802999999999999</v>
      </c>
      <c r="CYY200">
        <v>1.0207999999999999</v>
      </c>
      <c r="CYZ200">
        <v>1.1148</v>
      </c>
      <c r="CZA200">
        <v>1.042</v>
      </c>
      <c r="CZB200">
        <v>0.8014</v>
      </c>
      <c r="CZC200">
        <v>0.76249999999999996</v>
      </c>
      <c r="CZD200">
        <v>0.95930000000000004</v>
      </c>
      <c r="CZE200">
        <v>0.95269999999999999</v>
      </c>
      <c r="CZF200">
        <v>0.82420000000000004</v>
      </c>
      <c r="CZG200">
        <v>0.84319999999999995</v>
      </c>
      <c r="CZH200">
        <v>0.95330000000000004</v>
      </c>
      <c r="CZI200">
        <v>0.91869999999999996</v>
      </c>
      <c r="CZJ200">
        <v>1.2516</v>
      </c>
      <c r="CZK200">
        <v>0.64219999999999999</v>
      </c>
      <c r="CZL200">
        <v>0.66139999999999999</v>
      </c>
      <c r="CZM200">
        <v>0.91639999999999999</v>
      </c>
      <c r="CZN200">
        <v>0.753</v>
      </c>
      <c r="CZO200">
        <v>0.72840000000000005</v>
      </c>
      <c r="CZP200">
        <v>1.1288</v>
      </c>
      <c r="CZQ200">
        <v>1.3003</v>
      </c>
      <c r="CZR200">
        <v>0.80010000000000003</v>
      </c>
      <c r="CZS200">
        <v>1.0427</v>
      </c>
      <c r="CZT200">
        <v>0.86250000000000004</v>
      </c>
      <c r="CZU200">
        <v>0.77180000000000004</v>
      </c>
      <c r="CZV200">
        <v>0.8538</v>
      </c>
      <c r="CZW200">
        <v>0.87580000000000002</v>
      </c>
      <c r="CZX200">
        <v>0.80820000000000003</v>
      </c>
      <c r="CZY200">
        <v>0.98360000000000003</v>
      </c>
      <c r="CZZ200">
        <v>0.79430000000000001</v>
      </c>
      <c r="DAA200">
        <v>0.79759999999999998</v>
      </c>
      <c r="DAB200">
        <v>1.1906000000000001</v>
      </c>
      <c r="DAC200">
        <v>0.75429999999999997</v>
      </c>
      <c r="DAD200">
        <v>0.97919999999999996</v>
      </c>
      <c r="DAE200">
        <v>0.90990000000000004</v>
      </c>
      <c r="DAF200">
        <v>0.56220000000000003</v>
      </c>
      <c r="DAG200">
        <v>0.81110000000000004</v>
      </c>
      <c r="DAH200">
        <v>1.4049</v>
      </c>
      <c r="DAI200">
        <v>0.81599999999999995</v>
      </c>
      <c r="DAJ200">
        <v>1.2413000000000001</v>
      </c>
      <c r="DAK200">
        <v>0.89549999999999996</v>
      </c>
      <c r="DAL200">
        <v>0.80689999999999995</v>
      </c>
      <c r="DAM200">
        <v>1.1043000000000001</v>
      </c>
      <c r="DAN200">
        <v>0.71650000000000003</v>
      </c>
      <c r="DAO200">
        <v>0.6583</v>
      </c>
      <c r="DAP200">
        <v>1.0170999999999999</v>
      </c>
      <c r="DAQ200">
        <v>1.103</v>
      </c>
      <c r="DAR200">
        <v>1.1698999999999999</v>
      </c>
      <c r="DAS200">
        <v>0.88929999999999998</v>
      </c>
      <c r="DAT200">
        <v>0.77239999999999998</v>
      </c>
      <c r="DAU200">
        <v>0.86609999999999998</v>
      </c>
      <c r="DAV200">
        <v>0.89500000000000002</v>
      </c>
      <c r="DAW200">
        <v>0.59509999999999996</v>
      </c>
      <c r="DAX200">
        <v>0.77470000000000006</v>
      </c>
      <c r="DAY200">
        <v>1.0442</v>
      </c>
      <c r="DAZ200">
        <v>0.77429999999999999</v>
      </c>
      <c r="DBA200">
        <v>0.6673</v>
      </c>
      <c r="DBB200">
        <v>0.59909999999999997</v>
      </c>
      <c r="DBC200">
        <v>0.8165</v>
      </c>
      <c r="DBD200">
        <v>0.81020000000000003</v>
      </c>
      <c r="DBE200">
        <v>1.0456000000000001</v>
      </c>
      <c r="DBF200">
        <v>0.56440000000000001</v>
      </c>
      <c r="DBG200">
        <v>0.82150000000000001</v>
      </c>
      <c r="DBH200">
        <v>0.8236</v>
      </c>
      <c r="DBI200">
        <v>0.74019999999999997</v>
      </c>
      <c r="DBJ200">
        <v>0.81810000000000005</v>
      </c>
      <c r="DBK200">
        <v>0.65629999999999999</v>
      </c>
      <c r="DBL200">
        <v>0.76149999999999995</v>
      </c>
      <c r="DBM200">
        <v>0.65369999999999995</v>
      </c>
      <c r="DBN200">
        <v>0.74399999999999999</v>
      </c>
      <c r="DBO200">
        <v>0.94279999999999997</v>
      </c>
      <c r="DBP200">
        <v>0.84870000000000001</v>
      </c>
      <c r="DBQ200">
        <v>0.82489999999999997</v>
      </c>
      <c r="DBR200">
        <v>1.0232000000000001</v>
      </c>
      <c r="DBS200">
        <v>0.84209999999999996</v>
      </c>
      <c r="DBT200">
        <v>1.0597000000000001</v>
      </c>
      <c r="DBU200">
        <v>0.7137</v>
      </c>
      <c r="DBV200">
        <v>1.0642</v>
      </c>
      <c r="DBW200">
        <v>0.84099999999999997</v>
      </c>
      <c r="DBX200">
        <v>0.96330000000000005</v>
      </c>
      <c r="DBY200">
        <v>0.84970000000000001</v>
      </c>
      <c r="DBZ200">
        <v>1.0258</v>
      </c>
      <c r="DCA200">
        <v>1.2542</v>
      </c>
      <c r="DCB200">
        <v>1.4319999999999999</v>
      </c>
      <c r="DCC200">
        <v>1.9307000000000001</v>
      </c>
      <c r="DCD200">
        <v>1.2633000000000001</v>
      </c>
      <c r="DCE200">
        <v>1.2350000000000001</v>
      </c>
      <c r="DCF200">
        <v>1.778</v>
      </c>
      <c r="DCG200">
        <v>0.995</v>
      </c>
      <c r="DCH200">
        <v>2.2530999999999999</v>
      </c>
      <c r="DCI200">
        <v>1.0067999999999999</v>
      </c>
      <c r="DCJ200">
        <v>2.0442</v>
      </c>
      <c r="DCK200">
        <v>1.466</v>
      </c>
      <c r="DCL200">
        <v>2.6480000000000001</v>
      </c>
      <c r="DCM200">
        <v>2.786</v>
      </c>
      <c r="DCN200">
        <v>1.51</v>
      </c>
      <c r="DCO200">
        <v>1.786</v>
      </c>
      <c r="DCP200">
        <v>1.8149999999999999</v>
      </c>
      <c r="DCQ200">
        <v>1.708</v>
      </c>
      <c r="DCR200">
        <v>1.7615000000000001</v>
      </c>
      <c r="DCS200">
        <v>1.524</v>
      </c>
      <c r="DCT200">
        <v>2.4106999999999998</v>
      </c>
      <c r="DCU200">
        <v>2.3816999999999999</v>
      </c>
      <c r="DCV200">
        <v>2.2563</v>
      </c>
      <c r="DCW200">
        <v>4.4527000000000001</v>
      </c>
      <c r="DCX200">
        <v>1.9173</v>
      </c>
      <c r="DCY200">
        <v>4.0536000000000003</v>
      </c>
      <c r="DCZ200">
        <v>0.85270000000000001</v>
      </c>
      <c r="DDA200">
        <v>2.6566000000000001</v>
      </c>
      <c r="DDB200">
        <v>1.7012</v>
      </c>
      <c r="DDC200">
        <v>0.9204</v>
      </c>
      <c r="DDE200">
        <v>0.86060000000000003</v>
      </c>
      <c r="DDG200">
        <v>0.95430000000000004</v>
      </c>
      <c r="DDI200">
        <v>0.97799999999999998</v>
      </c>
      <c r="DDK200">
        <v>0.90190000000000003</v>
      </c>
      <c r="DDL200">
        <v>0.91300000000000003</v>
      </c>
      <c r="DDN200">
        <v>0.70830000000000004</v>
      </c>
      <c r="DDO200">
        <v>0.75800000000000001</v>
      </c>
      <c r="DDP200">
        <v>1.0558000000000001</v>
      </c>
      <c r="DDQ200">
        <v>1.0241</v>
      </c>
      <c r="DDS200">
        <v>0.82</v>
      </c>
      <c r="DDT200">
        <v>0.89780000000000004</v>
      </c>
      <c r="DDU200">
        <v>0.82040000000000002</v>
      </c>
      <c r="DDY200">
        <v>0.81499999999999995</v>
      </c>
      <c r="DDZ200">
        <v>0.75070000000000003</v>
      </c>
      <c r="DEA200">
        <v>0.89419999999999999</v>
      </c>
      <c r="DEB200">
        <v>0.7409</v>
      </c>
      <c r="DED200">
        <v>0.90710000000000002</v>
      </c>
      <c r="DEE200">
        <v>1.0454000000000001</v>
      </c>
      <c r="DEF200">
        <v>0.81389999999999996</v>
      </c>
      <c r="DEH200">
        <v>0.91359999999999997</v>
      </c>
      <c r="DEI200">
        <v>0.82279999999999998</v>
      </c>
      <c r="DEJ200">
        <v>0.81359999999999999</v>
      </c>
      <c r="DEK200">
        <v>0.84379999999999999</v>
      </c>
      <c r="DEM200">
        <v>0.90690000000000004</v>
      </c>
      <c r="DEO200">
        <v>0.85119999999999996</v>
      </c>
      <c r="DEQ200">
        <v>0.76459999999999995</v>
      </c>
      <c r="DER200">
        <v>0.92310000000000003</v>
      </c>
      <c r="DES200">
        <v>1.0007999999999999</v>
      </c>
      <c r="DEU200">
        <v>0.84509999999999996</v>
      </c>
      <c r="DEV200">
        <v>0.86209999999999998</v>
      </c>
      <c r="DEW200">
        <v>0.9819</v>
      </c>
      <c r="DEX200">
        <v>0.88660000000000005</v>
      </c>
      <c r="DEY200">
        <v>0.78110000000000002</v>
      </c>
      <c r="DFA200">
        <v>0.86170000000000002</v>
      </c>
      <c r="DFB200">
        <v>3.1543000000000001</v>
      </c>
      <c r="DFC200">
        <v>1.5547</v>
      </c>
      <c r="DFD200">
        <v>1.1687000000000001</v>
      </c>
      <c r="DFE200">
        <v>1.1577</v>
      </c>
      <c r="DFF200">
        <v>0.72350000000000003</v>
      </c>
      <c r="DFG200">
        <v>1.1553</v>
      </c>
      <c r="DFH200">
        <v>1.1635</v>
      </c>
      <c r="DFI200">
        <v>1.1295999999999999</v>
      </c>
      <c r="DFJ200">
        <v>0.78779999999999994</v>
      </c>
      <c r="DFK200">
        <v>0.72260000000000002</v>
      </c>
      <c r="DFL200">
        <v>1.1333</v>
      </c>
      <c r="DFM200">
        <v>0.82340000000000002</v>
      </c>
      <c r="DFN200">
        <v>0.66559999999999997</v>
      </c>
      <c r="DFO200">
        <v>0.7389</v>
      </c>
      <c r="DFP200">
        <v>0.65959999999999996</v>
      </c>
      <c r="DFQ200">
        <v>0.68789999999999996</v>
      </c>
      <c r="DFR200">
        <v>0.66649999999999998</v>
      </c>
      <c r="DFS200">
        <v>0.72550000000000003</v>
      </c>
      <c r="DFT200">
        <v>0.66279999999999994</v>
      </c>
      <c r="DFU200">
        <v>1.2682</v>
      </c>
      <c r="DFV200">
        <v>1.5091000000000001</v>
      </c>
      <c r="DFW200">
        <v>1.5517000000000001</v>
      </c>
      <c r="DFX200">
        <v>2.2008000000000001</v>
      </c>
      <c r="DFY200">
        <v>1.5965</v>
      </c>
      <c r="DFZ200">
        <v>1.7198</v>
      </c>
      <c r="DGA200">
        <v>1.7007000000000001</v>
      </c>
      <c r="DGB200">
        <v>1.054</v>
      </c>
      <c r="DGC200">
        <v>2.5059999999999998</v>
      </c>
      <c r="DGD200">
        <v>1.3740000000000001</v>
      </c>
      <c r="DGE200">
        <v>0.95520000000000005</v>
      </c>
      <c r="DGF200">
        <v>0.93989999999999996</v>
      </c>
      <c r="DGG200">
        <v>1.7853000000000001</v>
      </c>
      <c r="DGH200">
        <v>3.7587000000000002</v>
      </c>
      <c r="DGI200">
        <v>1.7690999999999999</v>
      </c>
      <c r="DGJ200">
        <v>3.7187999999999999</v>
      </c>
      <c r="DGK200">
        <v>1.8081</v>
      </c>
      <c r="DGM200">
        <v>1.6775</v>
      </c>
      <c r="DGN200">
        <v>1.6753</v>
      </c>
    </row>
    <row r="201" spans="1:665 1330:2900" x14ac:dyDescent="0.2">
      <c r="A201" s="1">
        <v>44719</v>
      </c>
      <c r="B201">
        <v>1.7242</v>
      </c>
      <c r="C201">
        <v>1.8204</v>
      </c>
      <c r="D201">
        <v>1.4454</v>
      </c>
      <c r="E201">
        <v>1.1221000000000001</v>
      </c>
      <c r="F201">
        <v>1.7869999999999999</v>
      </c>
      <c r="G201">
        <v>1.6052999999999999</v>
      </c>
      <c r="H201">
        <v>2.7656999999999998</v>
      </c>
      <c r="I201">
        <v>3.6040000000000001</v>
      </c>
      <c r="J201">
        <v>2.3149999999999999</v>
      </c>
      <c r="K201">
        <v>2.1865000000000001</v>
      </c>
      <c r="L201">
        <v>2.0811999999999999</v>
      </c>
      <c r="M201">
        <v>1.5183</v>
      </c>
      <c r="N201">
        <v>2.3405999999999998</v>
      </c>
      <c r="O201">
        <v>1.4159999999999999</v>
      </c>
      <c r="P201">
        <v>1.373</v>
      </c>
      <c r="Q201">
        <v>5.2110000000000003</v>
      </c>
      <c r="R201">
        <v>1.5960000000000001</v>
      </c>
      <c r="S201">
        <v>4.1619999999999999</v>
      </c>
      <c r="T201">
        <v>2.5556999999999999</v>
      </c>
      <c r="U201">
        <v>2.375</v>
      </c>
      <c r="V201">
        <v>2.7820999999999998</v>
      </c>
      <c r="W201">
        <v>1.2337</v>
      </c>
      <c r="X201">
        <v>3.3919999999999999</v>
      </c>
      <c r="Y201">
        <v>2.5394000000000001</v>
      </c>
      <c r="Z201">
        <v>3.149</v>
      </c>
      <c r="AA201">
        <v>4.5549999999999997</v>
      </c>
      <c r="AB201">
        <v>2.319</v>
      </c>
      <c r="AC201">
        <v>5.1719999999999997</v>
      </c>
      <c r="AD201">
        <v>2.746</v>
      </c>
      <c r="AE201">
        <v>2.004</v>
      </c>
      <c r="AF201">
        <v>1.127</v>
      </c>
      <c r="AG201">
        <v>3.4830000000000001</v>
      </c>
      <c r="AH201">
        <v>1.7042999999999999</v>
      </c>
      <c r="AI201">
        <v>1.5720000000000001</v>
      </c>
      <c r="AJ201">
        <v>2.5819999999999999</v>
      </c>
      <c r="AK201">
        <v>1.7170000000000001</v>
      </c>
      <c r="AL201">
        <v>2.4569999999999999</v>
      </c>
      <c r="AM201">
        <v>4.0350000000000001</v>
      </c>
      <c r="AN201">
        <v>3.2429999999999999</v>
      </c>
      <c r="AO201">
        <v>4.1100000000000003</v>
      </c>
      <c r="AP201">
        <v>3.7010000000000001</v>
      </c>
      <c r="AQ201">
        <v>1.6741999999999999</v>
      </c>
      <c r="AR201">
        <v>2.8639999999999999</v>
      </c>
      <c r="AS201">
        <v>2.0299999999999998</v>
      </c>
      <c r="AT201">
        <v>1.6859999999999999</v>
      </c>
      <c r="AU201">
        <v>3.14</v>
      </c>
      <c r="AV201">
        <v>1.395</v>
      </c>
      <c r="AW201">
        <v>1.393</v>
      </c>
      <c r="AX201">
        <v>2.9020000000000001</v>
      </c>
      <c r="AY201">
        <v>2.9990000000000001</v>
      </c>
      <c r="AZ201">
        <v>2.6716000000000002</v>
      </c>
      <c r="BA201">
        <v>3.0910000000000002</v>
      </c>
      <c r="BB201">
        <v>2.2629999999999999</v>
      </c>
      <c r="BC201">
        <v>1.8640000000000001</v>
      </c>
      <c r="BD201">
        <v>2.105</v>
      </c>
      <c r="BE201">
        <v>0.92300000000000004</v>
      </c>
      <c r="BF201">
        <v>1.9369000000000001</v>
      </c>
      <c r="BG201">
        <v>1.7749999999999999</v>
      </c>
      <c r="BH201">
        <v>1.5980000000000001</v>
      </c>
      <c r="BI201">
        <v>1.0442</v>
      </c>
      <c r="BJ201">
        <v>1.0660000000000001</v>
      </c>
      <c r="BK201">
        <v>0.81279999999999997</v>
      </c>
      <c r="BL201">
        <v>1.4730000000000001</v>
      </c>
      <c r="BM201">
        <v>2.3210000000000002</v>
      </c>
      <c r="BN201">
        <v>1.3547</v>
      </c>
      <c r="BO201">
        <v>1.1399999999999999</v>
      </c>
      <c r="BP201">
        <v>0.95020000000000004</v>
      </c>
      <c r="BQ201">
        <v>1.526</v>
      </c>
      <c r="BR201">
        <v>1.4730000000000001</v>
      </c>
      <c r="BS201">
        <v>1.2605999999999999</v>
      </c>
      <c r="BT201">
        <v>1.732</v>
      </c>
      <c r="BU201">
        <v>1.548</v>
      </c>
      <c r="BV201">
        <v>2.3479999999999999</v>
      </c>
      <c r="BW201">
        <v>3.7610000000000001</v>
      </c>
      <c r="BX201">
        <v>1.0780000000000001</v>
      </c>
      <c r="BY201">
        <v>2.194</v>
      </c>
      <c r="BZ201">
        <v>1.6076999999999999</v>
      </c>
      <c r="CA201">
        <v>1.8580000000000001</v>
      </c>
      <c r="CB201">
        <v>1.7909999999999999</v>
      </c>
      <c r="CC201">
        <v>1.2544999999999999</v>
      </c>
      <c r="CD201">
        <v>1.2569999999999999</v>
      </c>
      <c r="CE201">
        <v>1.6890000000000001</v>
      </c>
      <c r="CF201">
        <v>1.9330000000000001</v>
      </c>
      <c r="CG201">
        <v>1.9066000000000001</v>
      </c>
      <c r="CH201">
        <v>0.75600000000000001</v>
      </c>
      <c r="CI201">
        <v>2.5680000000000001</v>
      </c>
      <c r="CJ201">
        <v>2.1120000000000001</v>
      </c>
      <c r="CK201">
        <v>1.621</v>
      </c>
      <c r="CL201">
        <v>1.758</v>
      </c>
      <c r="CM201">
        <v>1.7629999999999999</v>
      </c>
      <c r="CN201">
        <v>0.95150000000000001</v>
      </c>
      <c r="CO201">
        <v>0.70730000000000004</v>
      </c>
      <c r="CP201">
        <v>2.8340000000000001</v>
      </c>
      <c r="CQ201">
        <v>1.1385000000000001</v>
      </c>
      <c r="CR201">
        <v>2.81</v>
      </c>
      <c r="CS201">
        <v>1.9730000000000001</v>
      </c>
      <c r="CT201">
        <v>1.0109999999999999</v>
      </c>
      <c r="CU201">
        <v>1.9650000000000001</v>
      </c>
      <c r="CV201">
        <v>1.026</v>
      </c>
      <c r="CW201">
        <v>0.96250000000000002</v>
      </c>
      <c r="CX201">
        <v>1.4910000000000001</v>
      </c>
      <c r="CY201">
        <v>0.8871</v>
      </c>
      <c r="CZ201">
        <v>1.6866000000000001</v>
      </c>
      <c r="DA201">
        <v>1.5640000000000001</v>
      </c>
      <c r="DB201">
        <v>1.5509999999999999</v>
      </c>
      <c r="DC201">
        <v>1.9690000000000001</v>
      </c>
      <c r="DD201">
        <v>1.4890000000000001</v>
      </c>
      <c r="DE201">
        <v>1.147</v>
      </c>
      <c r="DF201">
        <v>1.7310000000000001</v>
      </c>
      <c r="DG201">
        <v>1.232</v>
      </c>
      <c r="DH201">
        <v>0.97650000000000003</v>
      </c>
      <c r="DI201">
        <v>2.073</v>
      </c>
      <c r="DJ201">
        <v>1.2689999999999999</v>
      </c>
      <c r="DK201">
        <v>1.1495</v>
      </c>
      <c r="DL201">
        <v>1.1919999999999999</v>
      </c>
      <c r="DM201">
        <v>2.1139999999999999</v>
      </c>
      <c r="DN201">
        <v>0.77800000000000002</v>
      </c>
      <c r="DO201">
        <v>1.155</v>
      </c>
      <c r="DP201">
        <v>0.98599999999999999</v>
      </c>
      <c r="DQ201">
        <v>2.02</v>
      </c>
      <c r="DR201">
        <v>1.1344000000000001</v>
      </c>
      <c r="DS201">
        <v>0.62029999999999996</v>
      </c>
      <c r="DT201">
        <v>0.96899999999999997</v>
      </c>
      <c r="DU201">
        <v>0.96930000000000005</v>
      </c>
      <c r="DV201">
        <v>2.3759999999999999</v>
      </c>
      <c r="DW201">
        <v>0.82199999999999995</v>
      </c>
      <c r="DX201">
        <v>1.171</v>
      </c>
      <c r="DY201">
        <v>1.0767</v>
      </c>
      <c r="DZ201">
        <v>1.0605</v>
      </c>
      <c r="EA201">
        <v>1.1869000000000001</v>
      </c>
      <c r="EB201">
        <v>0.9607</v>
      </c>
      <c r="EC201">
        <v>0.60399999999999998</v>
      </c>
      <c r="ED201">
        <v>1.2410000000000001</v>
      </c>
      <c r="EE201">
        <v>1.8629</v>
      </c>
      <c r="EF201">
        <v>1.3668</v>
      </c>
      <c r="EG201">
        <v>0.60099999999999998</v>
      </c>
      <c r="EH201">
        <v>4.3680000000000003</v>
      </c>
      <c r="EI201">
        <v>1.095</v>
      </c>
      <c r="EJ201">
        <v>1.3602000000000001</v>
      </c>
      <c r="EK201">
        <v>1.3660000000000001</v>
      </c>
      <c r="EL201">
        <v>1.3258000000000001</v>
      </c>
      <c r="EM201">
        <v>0.90300000000000002</v>
      </c>
      <c r="EN201">
        <v>0.96519999999999995</v>
      </c>
      <c r="EO201">
        <v>2.9483999999999999</v>
      </c>
      <c r="EP201">
        <v>1.994</v>
      </c>
      <c r="EQ201">
        <v>1.7975000000000001</v>
      </c>
      <c r="ER201">
        <v>1.96</v>
      </c>
      <c r="ES201">
        <v>1.573</v>
      </c>
      <c r="ET201">
        <v>1.216</v>
      </c>
      <c r="EU201">
        <v>1.7589999999999999</v>
      </c>
      <c r="EV201">
        <v>2.2029999999999998</v>
      </c>
      <c r="EW201">
        <v>1.17</v>
      </c>
      <c r="EX201">
        <v>1.5049999999999999</v>
      </c>
      <c r="EY201">
        <v>2.8460000000000001</v>
      </c>
      <c r="EZ201">
        <v>1.2754000000000001</v>
      </c>
      <c r="FA201">
        <v>1.2549999999999999</v>
      </c>
      <c r="FB201">
        <v>0.89800000000000002</v>
      </c>
      <c r="FC201">
        <v>0.88449999999999995</v>
      </c>
      <c r="FD201">
        <v>0.79869999999999997</v>
      </c>
      <c r="FE201">
        <v>0.7863</v>
      </c>
      <c r="FF201">
        <v>1.2625</v>
      </c>
      <c r="FG201">
        <v>1.2352000000000001</v>
      </c>
      <c r="FH201">
        <v>2.8809999999999998</v>
      </c>
      <c r="FI201">
        <v>2.129</v>
      </c>
      <c r="FJ201">
        <v>2.3462000000000001</v>
      </c>
      <c r="FK201">
        <v>1.5079</v>
      </c>
      <c r="FL201">
        <v>1.1881999999999999</v>
      </c>
      <c r="FM201">
        <v>1.1700999999999999</v>
      </c>
      <c r="FN201">
        <v>1.0188999999999999</v>
      </c>
      <c r="FO201">
        <v>1.0008999999999999</v>
      </c>
      <c r="FP201">
        <v>1.2038</v>
      </c>
      <c r="FQ201">
        <v>1.1848000000000001</v>
      </c>
      <c r="FR201">
        <v>2.02</v>
      </c>
      <c r="FS201">
        <v>3.36</v>
      </c>
      <c r="FT201">
        <v>1.2226999999999999</v>
      </c>
      <c r="FU201">
        <v>1.2036</v>
      </c>
      <c r="FV201">
        <v>1.66</v>
      </c>
      <c r="FW201">
        <v>1.373</v>
      </c>
      <c r="FX201">
        <v>0.67</v>
      </c>
      <c r="FY201">
        <v>0.66010000000000002</v>
      </c>
      <c r="FZ201">
        <v>2.8492999999999999</v>
      </c>
      <c r="GA201">
        <v>2.8073999999999999</v>
      </c>
      <c r="GB201">
        <v>1.8165</v>
      </c>
      <c r="GC201">
        <v>1.6970000000000001</v>
      </c>
      <c r="GD201">
        <v>3.3504999999999998</v>
      </c>
      <c r="GE201">
        <v>3.2435</v>
      </c>
      <c r="GF201">
        <v>2.8660000000000001</v>
      </c>
      <c r="GG201">
        <v>2.399</v>
      </c>
      <c r="GH201">
        <v>1.87</v>
      </c>
      <c r="GI201">
        <v>2.8420000000000001</v>
      </c>
      <c r="GJ201">
        <v>1.4934000000000001</v>
      </c>
      <c r="GK201">
        <v>1.2310000000000001</v>
      </c>
      <c r="GL201">
        <v>2.407</v>
      </c>
      <c r="GM201">
        <v>2.105</v>
      </c>
      <c r="GN201">
        <v>1.4601999999999999</v>
      </c>
      <c r="GO201">
        <v>1.5589999999999999</v>
      </c>
      <c r="GP201">
        <v>3.0259999999999998</v>
      </c>
      <c r="GQ201">
        <v>3.4169999999999998</v>
      </c>
      <c r="GR201">
        <v>3.29</v>
      </c>
      <c r="GS201">
        <v>2.2490000000000001</v>
      </c>
      <c r="GT201">
        <v>2.4460000000000002</v>
      </c>
      <c r="GU201">
        <v>1.6830000000000001</v>
      </c>
      <c r="GV201">
        <v>1.2549999999999999</v>
      </c>
      <c r="GW201">
        <v>3.0865999999999998</v>
      </c>
      <c r="GX201">
        <v>1.84</v>
      </c>
      <c r="GY201">
        <v>1.167</v>
      </c>
      <c r="GZ201">
        <v>1.9457</v>
      </c>
      <c r="HA201">
        <v>1.8029999999999999</v>
      </c>
      <c r="HB201">
        <v>2.6429999999999998</v>
      </c>
      <c r="HC201">
        <v>2.2833999999999999</v>
      </c>
      <c r="HD201">
        <v>1.502</v>
      </c>
      <c r="HE201">
        <v>1.3771</v>
      </c>
      <c r="HF201">
        <v>1.921</v>
      </c>
      <c r="HG201">
        <v>2.1558999999999999</v>
      </c>
      <c r="HH201">
        <v>0.54300000000000004</v>
      </c>
      <c r="HI201">
        <v>1.518</v>
      </c>
      <c r="HJ201">
        <v>1.9644999999999999</v>
      </c>
      <c r="HK201">
        <v>1.4906999999999999</v>
      </c>
      <c r="HL201">
        <v>1.8371</v>
      </c>
      <c r="HM201">
        <v>2.0950000000000002</v>
      </c>
      <c r="HN201">
        <v>3.3730000000000002</v>
      </c>
      <c r="HO201">
        <v>1.2096</v>
      </c>
      <c r="HP201">
        <v>1.5596000000000001</v>
      </c>
      <c r="HQ201">
        <v>1.4671000000000001</v>
      </c>
      <c r="HR201">
        <v>3.7629999999999999</v>
      </c>
      <c r="HS201">
        <v>1.0169999999999999</v>
      </c>
      <c r="HT201">
        <v>1.7967</v>
      </c>
      <c r="HU201">
        <v>2.077</v>
      </c>
      <c r="HV201">
        <v>1.5509999999999999</v>
      </c>
      <c r="HW201">
        <v>2.1198999999999999</v>
      </c>
      <c r="HX201">
        <v>1.8180000000000001</v>
      </c>
      <c r="HY201">
        <v>1.4192</v>
      </c>
      <c r="HZ201">
        <v>1.1874</v>
      </c>
      <c r="IA201">
        <v>1.4168000000000001</v>
      </c>
      <c r="IB201">
        <v>1.1872</v>
      </c>
      <c r="IC201">
        <v>1.3658999999999999</v>
      </c>
      <c r="ID201">
        <v>1.3228</v>
      </c>
      <c r="IE201">
        <v>1.4244000000000001</v>
      </c>
      <c r="IF201">
        <v>1.3817999999999999</v>
      </c>
      <c r="IG201">
        <v>1.6274</v>
      </c>
      <c r="IH201">
        <v>1.0832999999999999</v>
      </c>
      <c r="II201">
        <v>1.5543</v>
      </c>
      <c r="IJ201">
        <v>1.98</v>
      </c>
      <c r="IK201">
        <v>2.1309999999999998</v>
      </c>
      <c r="IL201">
        <v>2.1190000000000002</v>
      </c>
      <c r="IM201">
        <v>1.2661</v>
      </c>
      <c r="IN201">
        <v>1.3905000000000001</v>
      </c>
      <c r="IO201">
        <v>1.7416</v>
      </c>
      <c r="IP201">
        <v>2.0859999999999999</v>
      </c>
      <c r="IQ201">
        <v>1.5289999999999999</v>
      </c>
      <c r="IR201">
        <v>1.3749</v>
      </c>
      <c r="IS201">
        <v>1.3666</v>
      </c>
      <c r="IT201">
        <v>0.99329999999999996</v>
      </c>
      <c r="IU201">
        <v>1.1102000000000001</v>
      </c>
      <c r="IV201">
        <v>1.216</v>
      </c>
      <c r="IW201">
        <v>1.196</v>
      </c>
      <c r="IX201">
        <v>1.2541</v>
      </c>
      <c r="IY201">
        <v>1.0338000000000001</v>
      </c>
      <c r="IZ201">
        <v>0.87949999999999995</v>
      </c>
      <c r="JA201">
        <v>0.96499999999999997</v>
      </c>
      <c r="JB201">
        <v>0.95340000000000003</v>
      </c>
      <c r="JC201">
        <v>2.3159999999999998</v>
      </c>
      <c r="JD201">
        <v>0.93730000000000002</v>
      </c>
      <c r="JE201">
        <v>1.1231</v>
      </c>
      <c r="JF201">
        <v>2.0305</v>
      </c>
      <c r="JG201">
        <v>1.6216999999999999</v>
      </c>
      <c r="JH201">
        <v>1.6839999999999999</v>
      </c>
      <c r="JI201">
        <v>1.0989</v>
      </c>
      <c r="JJ201">
        <v>1.5369999999999999</v>
      </c>
      <c r="JK201">
        <v>1.498</v>
      </c>
      <c r="JL201">
        <v>1.5759000000000001</v>
      </c>
      <c r="JM201">
        <v>1.4442999999999999</v>
      </c>
      <c r="JN201">
        <v>1.7719</v>
      </c>
      <c r="JO201">
        <v>1</v>
      </c>
      <c r="JP201">
        <v>2.4489000000000001</v>
      </c>
      <c r="JQ201">
        <v>2.3828</v>
      </c>
      <c r="JR201">
        <v>0.81769999999999998</v>
      </c>
      <c r="JS201">
        <v>2.3401999999999998</v>
      </c>
      <c r="JT201">
        <v>2.2915000000000001</v>
      </c>
      <c r="JU201">
        <v>0.96220000000000006</v>
      </c>
      <c r="JV201">
        <v>0.93740000000000001</v>
      </c>
      <c r="JW201">
        <v>2.5880000000000001</v>
      </c>
      <c r="JX201">
        <v>2.5449999999999999</v>
      </c>
      <c r="JY201">
        <v>1.2922</v>
      </c>
      <c r="JZ201">
        <v>1.504</v>
      </c>
      <c r="KA201">
        <v>0.92300000000000004</v>
      </c>
      <c r="KB201">
        <v>1.1933</v>
      </c>
      <c r="KC201">
        <v>1.4052</v>
      </c>
      <c r="KD201">
        <v>1.9897</v>
      </c>
      <c r="KE201">
        <v>1.6704000000000001</v>
      </c>
      <c r="KF201">
        <v>1.6448</v>
      </c>
      <c r="KG201">
        <v>2.5366</v>
      </c>
      <c r="KH201">
        <v>2.4643999999999999</v>
      </c>
      <c r="KI201">
        <v>1.9342999999999999</v>
      </c>
      <c r="KJ201">
        <v>1.5306999999999999</v>
      </c>
      <c r="KK201">
        <v>1.5117</v>
      </c>
      <c r="KL201">
        <v>2.1924000000000001</v>
      </c>
      <c r="KM201">
        <v>1.0845</v>
      </c>
      <c r="KN201">
        <v>1.0701000000000001</v>
      </c>
      <c r="KO201">
        <v>1.3737999999999999</v>
      </c>
      <c r="KP201">
        <v>1.3678999999999999</v>
      </c>
      <c r="KQ201">
        <v>3.3879999999999999</v>
      </c>
      <c r="KR201">
        <v>3.5870000000000002</v>
      </c>
      <c r="KS201">
        <v>1.7285999999999999</v>
      </c>
      <c r="KT201">
        <v>1.7674000000000001</v>
      </c>
      <c r="KU201">
        <v>1.5745</v>
      </c>
      <c r="KV201">
        <v>1.4494</v>
      </c>
      <c r="KW201">
        <v>1.732</v>
      </c>
      <c r="KX201">
        <v>1.5542</v>
      </c>
      <c r="KY201">
        <v>1.5321</v>
      </c>
      <c r="KZ201">
        <v>3.0590000000000002</v>
      </c>
      <c r="LA201">
        <v>2.9998</v>
      </c>
      <c r="LB201">
        <v>1.8828</v>
      </c>
      <c r="LC201">
        <v>1.4277</v>
      </c>
      <c r="LD201">
        <v>1.4849000000000001</v>
      </c>
      <c r="LE201">
        <v>0.96130000000000004</v>
      </c>
      <c r="LF201">
        <v>0.94110000000000005</v>
      </c>
      <c r="LG201">
        <v>2.8048000000000002</v>
      </c>
      <c r="LH201">
        <v>0.93789999999999996</v>
      </c>
      <c r="LI201">
        <v>1.3449</v>
      </c>
      <c r="LJ201">
        <v>1.5286999999999999</v>
      </c>
      <c r="LK201">
        <v>1.5005999999999999</v>
      </c>
      <c r="LL201">
        <v>1.2968999999999999</v>
      </c>
      <c r="LM201">
        <v>1.2816000000000001</v>
      </c>
      <c r="LN201">
        <v>1.4391</v>
      </c>
      <c r="LO201">
        <v>1.425</v>
      </c>
      <c r="LP201">
        <v>1.4439</v>
      </c>
      <c r="LQ201">
        <v>1.8976</v>
      </c>
      <c r="LR201">
        <v>1.7351000000000001</v>
      </c>
      <c r="LS201">
        <v>1.2654000000000001</v>
      </c>
      <c r="LT201">
        <v>0.94330000000000003</v>
      </c>
      <c r="LU201">
        <v>1.0396000000000001</v>
      </c>
      <c r="LV201">
        <v>1.5244</v>
      </c>
      <c r="LW201">
        <v>0.97509999999999997</v>
      </c>
      <c r="LX201">
        <v>1.629</v>
      </c>
      <c r="LY201">
        <v>2.153</v>
      </c>
      <c r="LZ201">
        <v>1.4381999999999999</v>
      </c>
      <c r="MA201">
        <v>1.238</v>
      </c>
      <c r="MB201">
        <v>1.1827000000000001</v>
      </c>
      <c r="MC201">
        <v>2.3197999999999999</v>
      </c>
      <c r="MD201">
        <v>1.9000999999999999</v>
      </c>
      <c r="ME201">
        <v>1.7050000000000001</v>
      </c>
      <c r="MF201">
        <v>2.5741000000000001</v>
      </c>
      <c r="MG201">
        <v>1.2476</v>
      </c>
      <c r="MH201">
        <v>1.2242</v>
      </c>
      <c r="MI201">
        <v>1.732</v>
      </c>
      <c r="MJ201">
        <v>1.756</v>
      </c>
      <c r="MK201">
        <v>1.3541000000000001</v>
      </c>
      <c r="ML201">
        <v>1.1745000000000001</v>
      </c>
      <c r="MM201">
        <v>1.1238999999999999</v>
      </c>
      <c r="MN201">
        <v>1.02</v>
      </c>
      <c r="MO201">
        <v>1.0073000000000001</v>
      </c>
      <c r="MP201">
        <v>1.2373000000000001</v>
      </c>
      <c r="MQ201">
        <v>1.2132000000000001</v>
      </c>
      <c r="MR201">
        <v>1.1578999999999999</v>
      </c>
      <c r="MS201">
        <v>2.1175999999999999</v>
      </c>
      <c r="MT201">
        <v>2.1175000000000002</v>
      </c>
      <c r="MU201">
        <v>0.77910000000000001</v>
      </c>
      <c r="MV201">
        <v>0.76449999999999996</v>
      </c>
      <c r="MW201">
        <v>1.921</v>
      </c>
      <c r="MX201">
        <v>1.512</v>
      </c>
      <c r="MY201">
        <v>1.9319999999999999</v>
      </c>
      <c r="MZ201">
        <v>1.5316000000000001</v>
      </c>
      <c r="NA201">
        <v>1.458</v>
      </c>
      <c r="NB201">
        <v>1.5569999999999999</v>
      </c>
      <c r="NC201">
        <v>1.8481000000000001</v>
      </c>
      <c r="ND201">
        <v>2.5520999999999998</v>
      </c>
      <c r="NE201">
        <v>1.9073</v>
      </c>
      <c r="NF201">
        <v>0.63560000000000005</v>
      </c>
      <c r="NG201">
        <v>0.63460000000000005</v>
      </c>
      <c r="NH201">
        <v>2.7671999999999999</v>
      </c>
      <c r="NI201">
        <v>1.8681000000000001</v>
      </c>
      <c r="NJ201">
        <v>1.8593999999999999</v>
      </c>
      <c r="NK201">
        <v>1.3452999999999999</v>
      </c>
      <c r="NL201">
        <v>1.3391999999999999</v>
      </c>
      <c r="NM201">
        <v>1.5089999999999999</v>
      </c>
      <c r="NN201">
        <v>3.1913</v>
      </c>
      <c r="NO201">
        <v>3.1463999999999999</v>
      </c>
      <c r="NP201">
        <v>2.3980999999999999</v>
      </c>
      <c r="NQ201">
        <v>1.4194</v>
      </c>
      <c r="NR201">
        <v>1.4125000000000001</v>
      </c>
      <c r="NS201">
        <v>1.3379000000000001</v>
      </c>
      <c r="NT201">
        <v>1.3405</v>
      </c>
      <c r="NU201">
        <v>1.7161</v>
      </c>
      <c r="NV201">
        <v>0.877</v>
      </c>
      <c r="NW201">
        <v>0.876</v>
      </c>
      <c r="NX201">
        <v>1.103</v>
      </c>
      <c r="NY201">
        <v>1.5069999999999999</v>
      </c>
      <c r="NZ201">
        <v>1.032</v>
      </c>
      <c r="OA201">
        <v>1.0262</v>
      </c>
      <c r="OB201">
        <v>2.4022999999999999</v>
      </c>
      <c r="OC201">
        <v>1.5126999999999999</v>
      </c>
      <c r="OD201">
        <v>1.5451999999999999</v>
      </c>
      <c r="OE201">
        <v>0.84</v>
      </c>
      <c r="OF201">
        <v>2.9</v>
      </c>
      <c r="OG201">
        <v>1.8795999999999999</v>
      </c>
      <c r="OH201">
        <v>1.0501</v>
      </c>
      <c r="OI201">
        <v>1.0431999999999999</v>
      </c>
      <c r="OJ201">
        <v>1.9775</v>
      </c>
      <c r="OK201">
        <v>1.9379</v>
      </c>
      <c r="OL201">
        <v>0.86539999999999995</v>
      </c>
      <c r="OM201">
        <v>0.84809999999999997</v>
      </c>
      <c r="ON201">
        <v>1.3005</v>
      </c>
      <c r="OO201">
        <v>1.1148</v>
      </c>
      <c r="OP201">
        <v>1.1071</v>
      </c>
      <c r="OQ201">
        <v>0.86370000000000002</v>
      </c>
      <c r="OR201">
        <v>0.87019999999999997</v>
      </c>
      <c r="OS201">
        <v>1.9450000000000001</v>
      </c>
      <c r="OT201">
        <v>1.6175999999999999</v>
      </c>
      <c r="OU201">
        <v>1.2911999999999999</v>
      </c>
      <c r="OV201">
        <v>1.2573000000000001</v>
      </c>
      <c r="OW201">
        <v>1.2988999999999999</v>
      </c>
      <c r="OX201">
        <v>1.1575</v>
      </c>
      <c r="OY201">
        <v>1.4911000000000001</v>
      </c>
      <c r="OZ201">
        <v>2.1724000000000001</v>
      </c>
      <c r="PA201">
        <v>1.506</v>
      </c>
      <c r="PB201">
        <v>1.5019</v>
      </c>
      <c r="PC201">
        <v>0.80420000000000003</v>
      </c>
      <c r="PD201">
        <v>0.78480000000000005</v>
      </c>
      <c r="PE201">
        <v>0.86040000000000005</v>
      </c>
      <c r="PF201">
        <v>0.85509999999999997</v>
      </c>
      <c r="PG201">
        <v>1.2016</v>
      </c>
      <c r="PH201">
        <v>2.2873999999999999</v>
      </c>
      <c r="PI201">
        <v>2.2591000000000001</v>
      </c>
      <c r="PJ201">
        <v>1.3983000000000001</v>
      </c>
      <c r="PK201">
        <v>1.3772</v>
      </c>
      <c r="PL201">
        <v>1.2455000000000001</v>
      </c>
      <c r="PM201">
        <v>1.8677999999999999</v>
      </c>
      <c r="PN201">
        <v>1.8931</v>
      </c>
      <c r="PO201">
        <v>1.8186</v>
      </c>
      <c r="PP201">
        <v>1.7279</v>
      </c>
      <c r="PQ201">
        <v>1.7552000000000001</v>
      </c>
      <c r="PR201">
        <v>1.8544</v>
      </c>
      <c r="PS201">
        <v>1.7901</v>
      </c>
      <c r="PT201">
        <v>1.6746000000000001</v>
      </c>
      <c r="PU201">
        <v>1.2061999999999999</v>
      </c>
      <c r="PV201">
        <v>1.2030000000000001</v>
      </c>
      <c r="PW201">
        <v>1.1788000000000001</v>
      </c>
      <c r="PX201">
        <v>1.3871</v>
      </c>
      <c r="PY201">
        <v>1.3594999999999999</v>
      </c>
      <c r="PZ201">
        <v>1.9773000000000001</v>
      </c>
      <c r="QA201">
        <v>0.73129999999999995</v>
      </c>
      <c r="QB201">
        <v>1.5906</v>
      </c>
      <c r="QC201">
        <v>1.6180000000000001</v>
      </c>
      <c r="QD201">
        <v>1.5782</v>
      </c>
      <c r="QE201">
        <v>1.2347999999999999</v>
      </c>
      <c r="QF201">
        <v>2.09</v>
      </c>
      <c r="QG201">
        <v>2.0739999999999998</v>
      </c>
      <c r="QH201">
        <v>1.5233000000000001</v>
      </c>
      <c r="QI201">
        <v>0.74309999999999998</v>
      </c>
      <c r="QJ201">
        <v>0.73040000000000005</v>
      </c>
      <c r="QK201">
        <v>1.5689</v>
      </c>
      <c r="QL201">
        <v>1.5565</v>
      </c>
      <c r="QM201">
        <v>1.4690000000000001</v>
      </c>
      <c r="QN201">
        <v>1.4408000000000001</v>
      </c>
      <c r="QO201">
        <v>1.1554</v>
      </c>
      <c r="QP201">
        <v>1.1365000000000001</v>
      </c>
      <c r="QQ201">
        <v>1.4467000000000001</v>
      </c>
      <c r="QR201">
        <v>1.5263</v>
      </c>
      <c r="QS201">
        <v>1.4849000000000001</v>
      </c>
      <c r="QT201">
        <v>1.5649999999999999</v>
      </c>
      <c r="QU201">
        <v>1.9295</v>
      </c>
      <c r="QV201">
        <v>1.516</v>
      </c>
      <c r="QW201">
        <v>1.4810000000000001</v>
      </c>
      <c r="QX201">
        <v>2.7223999999999999</v>
      </c>
      <c r="QY201">
        <v>1.4842</v>
      </c>
      <c r="QZ201">
        <v>1.4347000000000001</v>
      </c>
      <c r="RA201">
        <v>1.1986000000000001</v>
      </c>
      <c r="RB201">
        <v>1.1787000000000001</v>
      </c>
      <c r="RC201">
        <v>1.4258</v>
      </c>
      <c r="RD201">
        <v>0.87370000000000003</v>
      </c>
      <c r="RE201">
        <v>2.367</v>
      </c>
      <c r="RF201">
        <v>2.3266</v>
      </c>
      <c r="RG201">
        <v>1.2815000000000001</v>
      </c>
      <c r="RH201">
        <v>1.2544</v>
      </c>
      <c r="RI201">
        <v>3.0663999999999998</v>
      </c>
      <c r="RJ201">
        <v>1.4168000000000001</v>
      </c>
      <c r="RK201">
        <v>1.0936999999999999</v>
      </c>
      <c r="RL201">
        <v>0.89790000000000003</v>
      </c>
      <c r="RM201">
        <v>0.87719999999999998</v>
      </c>
      <c r="RN201">
        <v>1.0344</v>
      </c>
      <c r="RO201">
        <v>0.94240000000000002</v>
      </c>
      <c r="RP201">
        <v>1.0528</v>
      </c>
      <c r="RQ201">
        <v>1.2504999999999999</v>
      </c>
      <c r="RR201">
        <v>1.1296999999999999</v>
      </c>
      <c r="RS201">
        <v>1.3866000000000001</v>
      </c>
      <c r="RT201">
        <v>1.3581000000000001</v>
      </c>
      <c r="RU201">
        <v>2.1833999999999998</v>
      </c>
      <c r="RV201">
        <v>0.8216</v>
      </c>
      <c r="RW201">
        <v>1.4057999999999999</v>
      </c>
      <c r="RX201">
        <v>1.5859000000000001</v>
      </c>
      <c r="RY201">
        <v>1.5605</v>
      </c>
      <c r="RZ201">
        <v>1.2790999999999999</v>
      </c>
      <c r="SA201">
        <v>1.6642999999999999</v>
      </c>
      <c r="SB201">
        <v>0.87970000000000004</v>
      </c>
      <c r="SC201">
        <v>0.88319999999999999</v>
      </c>
      <c r="SD201">
        <v>3.4643999999999999</v>
      </c>
      <c r="SE201">
        <v>1.9423999999999999</v>
      </c>
      <c r="SF201">
        <v>1.5369999999999999</v>
      </c>
      <c r="SG201">
        <v>1.5106999999999999</v>
      </c>
      <c r="SH201">
        <v>1.0146999999999999</v>
      </c>
      <c r="SI201">
        <v>1.5475000000000001</v>
      </c>
      <c r="SJ201">
        <v>1.5399</v>
      </c>
      <c r="SK201">
        <v>1.3458000000000001</v>
      </c>
      <c r="SL201">
        <v>1.6366000000000001</v>
      </c>
      <c r="SM201">
        <v>1.6189</v>
      </c>
      <c r="SN201">
        <v>1.2789999999999999</v>
      </c>
      <c r="SO201">
        <v>1.2675000000000001</v>
      </c>
      <c r="SP201">
        <v>3.5691999999999999</v>
      </c>
      <c r="SQ201">
        <v>1.6335999999999999</v>
      </c>
      <c r="SR201">
        <v>1.1948000000000001</v>
      </c>
      <c r="SS201">
        <v>1.1588000000000001</v>
      </c>
      <c r="ST201">
        <v>2.9653</v>
      </c>
      <c r="SU201">
        <v>2.8797000000000001</v>
      </c>
      <c r="SV201">
        <v>1.4154</v>
      </c>
      <c r="SW201">
        <v>1.3708</v>
      </c>
      <c r="SX201">
        <v>2.7982</v>
      </c>
      <c r="SY201">
        <v>2.7143999999999999</v>
      </c>
      <c r="SZ201">
        <v>1.7887999999999999</v>
      </c>
      <c r="TA201">
        <v>1.7636000000000001</v>
      </c>
      <c r="TB201">
        <v>2.9148999999999998</v>
      </c>
      <c r="TC201">
        <v>2.8363</v>
      </c>
      <c r="TD201">
        <v>1.5270999999999999</v>
      </c>
      <c r="TE201">
        <v>2.3024</v>
      </c>
      <c r="TF201">
        <v>2.13</v>
      </c>
      <c r="TG201">
        <v>1.2683</v>
      </c>
      <c r="TH201">
        <v>1.075</v>
      </c>
      <c r="TI201">
        <v>2.3591000000000002</v>
      </c>
      <c r="TJ201">
        <v>2.2972999999999999</v>
      </c>
      <c r="TK201">
        <v>1.5364</v>
      </c>
      <c r="TL201">
        <v>1.5143</v>
      </c>
      <c r="TM201">
        <v>1.9367000000000001</v>
      </c>
      <c r="TN201">
        <v>1.5618000000000001</v>
      </c>
      <c r="TO201">
        <v>1.5366</v>
      </c>
      <c r="TP201">
        <v>2.5611000000000002</v>
      </c>
      <c r="TQ201">
        <v>2.6564999999999999</v>
      </c>
      <c r="TR201">
        <v>0.77929999999999999</v>
      </c>
      <c r="TS201">
        <v>1.2787999999999999</v>
      </c>
      <c r="TT201">
        <v>0.88100000000000001</v>
      </c>
      <c r="TU201">
        <v>1.1668000000000001</v>
      </c>
      <c r="TV201">
        <v>1.3237000000000001</v>
      </c>
      <c r="TW201">
        <v>1.3007</v>
      </c>
      <c r="TX201">
        <v>0.96550000000000002</v>
      </c>
      <c r="TY201">
        <v>1.8900999999999999</v>
      </c>
      <c r="TZ201">
        <v>1.2718</v>
      </c>
      <c r="UA201">
        <v>1.2569999999999999</v>
      </c>
      <c r="UB201">
        <v>1.8488</v>
      </c>
      <c r="UC201">
        <v>1.8232999999999999</v>
      </c>
      <c r="UD201">
        <v>1.4367000000000001</v>
      </c>
      <c r="UE201">
        <v>1.4047000000000001</v>
      </c>
      <c r="UF201">
        <v>1.6640999999999999</v>
      </c>
      <c r="UG201">
        <v>1.2423</v>
      </c>
      <c r="UH201">
        <v>1.2290000000000001</v>
      </c>
      <c r="UI201">
        <v>1.3946000000000001</v>
      </c>
      <c r="UJ201">
        <v>1.3893</v>
      </c>
      <c r="UK201">
        <v>1.2329000000000001</v>
      </c>
      <c r="UL201">
        <v>1.2192000000000001</v>
      </c>
      <c r="UM201">
        <v>1.8297000000000001</v>
      </c>
      <c r="UN201">
        <v>1.7837000000000001</v>
      </c>
      <c r="UO201">
        <v>1.8161</v>
      </c>
      <c r="UP201">
        <v>1.7956000000000001</v>
      </c>
      <c r="UQ201">
        <v>2.0449000000000002</v>
      </c>
      <c r="UR201">
        <v>2.6657000000000002</v>
      </c>
      <c r="US201">
        <v>3.7256</v>
      </c>
      <c r="UT201">
        <v>1.3420000000000001</v>
      </c>
      <c r="UU201">
        <v>1.3218000000000001</v>
      </c>
      <c r="UV201">
        <v>2.1103000000000001</v>
      </c>
      <c r="UW201">
        <v>2.0968</v>
      </c>
      <c r="UX201">
        <v>1.8759999999999999</v>
      </c>
      <c r="UY201">
        <v>1.8508</v>
      </c>
      <c r="UZ201">
        <v>0.90629999999999999</v>
      </c>
      <c r="VA201">
        <v>2.3677000000000001</v>
      </c>
      <c r="VB201">
        <v>0.69720000000000004</v>
      </c>
      <c r="VC201">
        <v>1.359</v>
      </c>
      <c r="VD201">
        <v>1.2352000000000001</v>
      </c>
      <c r="VE201">
        <v>1.2198</v>
      </c>
      <c r="VF201">
        <v>1.4267000000000001</v>
      </c>
      <c r="VG201">
        <v>1.4177999999999999</v>
      </c>
      <c r="VH201">
        <v>1.4303999999999999</v>
      </c>
      <c r="VI201">
        <v>1.4164000000000001</v>
      </c>
      <c r="VJ201">
        <v>1.7807999999999999</v>
      </c>
      <c r="VK201">
        <v>1.7313000000000001</v>
      </c>
      <c r="VL201">
        <v>1.3927</v>
      </c>
      <c r="VM201">
        <v>1.3826000000000001</v>
      </c>
      <c r="VN201">
        <v>1.5994999999999999</v>
      </c>
      <c r="VO201">
        <v>1.5831999999999999</v>
      </c>
      <c r="VP201">
        <v>1.1395999999999999</v>
      </c>
      <c r="VQ201">
        <v>1.8996</v>
      </c>
      <c r="VR201">
        <v>1.8801000000000001</v>
      </c>
      <c r="VS201">
        <v>1.3548</v>
      </c>
      <c r="VT201">
        <v>1.0425</v>
      </c>
      <c r="VU201">
        <v>1.9434</v>
      </c>
      <c r="VV201">
        <v>1.9098999999999999</v>
      </c>
      <c r="VW201">
        <v>1.5</v>
      </c>
      <c r="VX201">
        <v>0.95369999999999999</v>
      </c>
      <c r="VY201">
        <v>1.1919999999999999</v>
      </c>
      <c r="VZ201">
        <v>1.1739999999999999</v>
      </c>
      <c r="WA201">
        <v>0.8982</v>
      </c>
      <c r="WB201">
        <v>0.88970000000000005</v>
      </c>
      <c r="WC201">
        <v>1.4337</v>
      </c>
      <c r="WD201">
        <v>1.2316</v>
      </c>
      <c r="WE201">
        <v>1.2021999999999999</v>
      </c>
      <c r="WF201">
        <v>1.4455</v>
      </c>
      <c r="WG201">
        <v>1.5382</v>
      </c>
      <c r="WH201">
        <v>1.4954000000000001</v>
      </c>
      <c r="WI201">
        <v>1.7148000000000001</v>
      </c>
      <c r="WJ201">
        <v>1.7657</v>
      </c>
      <c r="WK201">
        <v>1.1108</v>
      </c>
      <c r="WL201">
        <v>1.4292</v>
      </c>
      <c r="WM201">
        <v>1.4213</v>
      </c>
      <c r="WN201">
        <v>2.1236999999999999</v>
      </c>
      <c r="WO201">
        <v>2.1091000000000002</v>
      </c>
      <c r="WP201">
        <v>1.22</v>
      </c>
      <c r="WQ201">
        <v>1.5521</v>
      </c>
      <c r="WR201">
        <v>1.5314000000000001</v>
      </c>
      <c r="WS201">
        <v>2.1543999999999999</v>
      </c>
      <c r="WT201">
        <v>1.2605</v>
      </c>
      <c r="WU201">
        <v>1.2455000000000001</v>
      </c>
      <c r="WV201">
        <v>1.7989999999999999</v>
      </c>
      <c r="WW201">
        <v>2.5859000000000001</v>
      </c>
      <c r="WX201">
        <v>1.2267999999999999</v>
      </c>
      <c r="WY201">
        <v>1.2108000000000001</v>
      </c>
      <c r="WZ201">
        <v>0.89419999999999999</v>
      </c>
      <c r="XA201">
        <v>1.5485</v>
      </c>
      <c r="XB201">
        <v>1.5343</v>
      </c>
      <c r="XC201">
        <v>1.1391</v>
      </c>
      <c r="XD201">
        <v>1.1249</v>
      </c>
      <c r="XE201">
        <v>1.2394000000000001</v>
      </c>
      <c r="XF201">
        <v>0.92320000000000002</v>
      </c>
      <c r="XG201">
        <v>0.91180000000000005</v>
      </c>
      <c r="XH201">
        <v>1.1822999999999999</v>
      </c>
      <c r="XI201">
        <v>1.1666000000000001</v>
      </c>
      <c r="XJ201">
        <v>1.6735</v>
      </c>
      <c r="XK201">
        <v>1.8889</v>
      </c>
      <c r="XL201">
        <v>1.8720000000000001</v>
      </c>
      <c r="XM201">
        <v>1.2362</v>
      </c>
      <c r="XN201">
        <v>1.3319000000000001</v>
      </c>
      <c r="XO201">
        <v>1.1056999999999999</v>
      </c>
      <c r="XP201">
        <v>1.0968</v>
      </c>
      <c r="XQ201">
        <v>1.379</v>
      </c>
      <c r="XR201">
        <v>2.1225000000000001</v>
      </c>
      <c r="XS201">
        <v>1.0142</v>
      </c>
      <c r="XT201">
        <v>1.76</v>
      </c>
      <c r="XU201">
        <v>1.4117</v>
      </c>
      <c r="XV201">
        <v>1.2102999999999999</v>
      </c>
      <c r="XW201">
        <v>1.5882000000000001</v>
      </c>
      <c r="XX201">
        <v>1.5632999999999999</v>
      </c>
      <c r="XY201">
        <v>1.3725000000000001</v>
      </c>
      <c r="XZ201">
        <v>1.3675999999999999</v>
      </c>
      <c r="YA201">
        <v>1.3875999999999999</v>
      </c>
      <c r="YB201">
        <v>1.3869</v>
      </c>
      <c r="YC201">
        <v>1.3696999999999999</v>
      </c>
      <c r="YD201">
        <v>1.1322000000000001</v>
      </c>
      <c r="YE201">
        <v>1.1178999999999999</v>
      </c>
      <c r="YF201">
        <v>2.1023000000000001</v>
      </c>
      <c r="YG201">
        <v>1.006</v>
      </c>
      <c r="YH201">
        <v>1.024</v>
      </c>
      <c r="YI201">
        <v>1.0092000000000001</v>
      </c>
      <c r="YJ201">
        <v>2.1774</v>
      </c>
      <c r="YK201">
        <v>1.2225999999999999</v>
      </c>
      <c r="YL201">
        <v>1.2012</v>
      </c>
      <c r="YM201">
        <v>1.1420999999999999</v>
      </c>
      <c r="YN201">
        <v>1.1376999999999999</v>
      </c>
      <c r="YO201">
        <v>1.6353</v>
      </c>
      <c r="AYD201">
        <v>0.86270000000000002</v>
      </c>
      <c r="AYE201">
        <v>0.84019999999999995</v>
      </c>
      <c r="AYF201">
        <v>0.83760000000000001</v>
      </c>
      <c r="AYG201">
        <v>1.0769</v>
      </c>
      <c r="AYH201">
        <v>1.075</v>
      </c>
      <c r="AYI201">
        <v>0.6341</v>
      </c>
      <c r="AYJ201">
        <v>0.63149999999999995</v>
      </c>
      <c r="AYK201">
        <v>0.82499999999999996</v>
      </c>
      <c r="AYL201">
        <v>0.81520000000000004</v>
      </c>
      <c r="AYM201">
        <v>0.81330000000000002</v>
      </c>
      <c r="AYN201">
        <v>0.94769999999999999</v>
      </c>
      <c r="AYO201">
        <v>1.1408</v>
      </c>
      <c r="AYP201">
        <v>0.8075</v>
      </c>
      <c r="AYQ201">
        <v>0.80610000000000004</v>
      </c>
      <c r="AYR201">
        <v>0.66059999999999997</v>
      </c>
      <c r="AYS201">
        <v>0.9466</v>
      </c>
      <c r="AYT201">
        <v>0.92779999999999996</v>
      </c>
      <c r="AYU201">
        <v>0.82899999999999996</v>
      </c>
      <c r="AYV201">
        <v>0.82599999999999996</v>
      </c>
      <c r="AYW201">
        <v>0.66359999999999997</v>
      </c>
      <c r="AYX201">
        <v>0.66149999999999998</v>
      </c>
      <c r="AYY201">
        <v>0.88739999999999997</v>
      </c>
      <c r="AYZ201">
        <v>0.88229999999999997</v>
      </c>
      <c r="AZA201">
        <v>1.0741000000000001</v>
      </c>
      <c r="AZB201">
        <v>1.0710999999999999</v>
      </c>
      <c r="AZC201">
        <v>1.0475000000000001</v>
      </c>
      <c r="AZD201">
        <v>1.0445</v>
      </c>
      <c r="AZE201">
        <v>0.872</v>
      </c>
      <c r="AZF201">
        <v>0.87039999999999995</v>
      </c>
      <c r="AZG201">
        <v>0.84550000000000003</v>
      </c>
      <c r="AZH201">
        <v>0.84379999999999999</v>
      </c>
      <c r="AZI201">
        <v>1.2325999999999999</v>
      </c>
      <c r="AZJ201">
        <v>0.83899999999999997</v>
      </c>
      <c r="AZK201">
        <v>0.83750000000000002</v>
      </c>
      <c r="AZL201">
        <v>0.74099999999999999</v>
      </c>
      <c r="AZM201">
        <v>0.73970000000000002</v>
      </c>
      <c r="AZN201">
        <v>0.74450000000000005</v>
      </c>
      <c r="AZO201">
        <v>0.74329999999999996</v>
      </c>
      <c r="AZP201">
        <v>0.77339999999999998</v>
      </c>
      <c r="AZQ201">
        <v>0.77210000000000001</v>
      </c>
      <c r="AZR201">
        <v>0.78120000000000001</v>
      </c>
      <c r="AZS201">
        <v>0.78029999999999999</v>
      </c>
      <c r="AZT201">
        <v>0.8498</v>
      </c>
      <c r="AZU201">
        <v>0.8488</v>
      </c>
      <c r="AZV201">
        <v>0.95630000000000004</v>
      </c>
      <c r="AZW201">
        <v>0.95199999999999996</v>
      </c>
      <c r="AZX201">
        <v>0.95109999999999995</v>
      </c>
      <c r="AZY201">
        <v>0.72870000000000001</v>
      </c>
      <c r="AZZ201">
        <v>0.72699999999999998</v>
      </c>
      <c r="BAA201">
        <v>0.88009999999999999</v>
      </c>
      <c r="BAB201">
        <v>0.84550000000000003</v>
      </c>
      <c r="BAC201">
        <v>0.84250000000000003</v>
      </c>
      <c r="BAD201">
        <v>0.73150000000000004</v>
      </c>
      <c r="BAE201">
        <v>0.73050000000000004</v>
      </c>
      <c r="BAF201">
        <v>0.74039999999999995</v>
      </c>
      <c r="BAG201">
        <v>0.73860000000000003</v>
      </c>
      <c r="BAH201">
        <v>0.65510000000000002</v>
      </c>
      <c r="BAI201">
        <v>0.65329999999999999</v>
      </c>
      <c r="BAJ201">
        <v>0.77249999999999996</v>
      </c>
      <c r="BAK201">
        <v>0.77029999999999998</v>
      </c>
      <c r="BAL201">
        <v>0.96960000000000002</v>
      </c>
      <c r="BAM201">
        <v>0.96950000000000003</v>
      </c>
      <c r="BAN201">
        <v>0.78</v>
      </c>
      <c r="BAO201">
        <v>0.77769999999999995</v>
      </c>
      <c r="BAP201">
        <v>0.80010000000000003</v>
      </c>
      <c r="BAQ201">
        <v>0.79730000000000001</v>
      </c>
      <c r="BAR201">
        <v>1.0141</v>
      </c>
      <c r="BAS201">
        <v>1.0176000000000001</v>
      </c>
      <c r="BAT201">
        <v>0.87050000000000005</v>
      </c>
      <c r="BAU201">
        <v>0.86980000000000002</v>
      </c>
      <c r="BAV201">
        <v>0.89900000000000002</v>
      </c>
      <c r="BAW201">
        <v>0.89900000000000002</v>
      </c>
      <c r="BAX201">
        <v>0.70140000000000002</v>
      </c>
      <c r="BAY201">
        <v>0.69889999999999997</v>
      </c>
      <c r="BAZ201">
        <v>0.92120000000000002</v>
      </c>
      <c r="BBA201">
        <v>0.91779999999999995</v>
      </c>
      <c r="BBB201">
        <v>0.9556</v>
      </c>
      <c r="BBC201">
        <v>0.99750000000000005</v>
      </c>
      <c r="BBD201">
        <v>0.99580000000000002</v>
      </c>
      <c r="BBE201">
        <v>0.95599999999999996</v>
      </c>
      <c r="BBF201">
        <v>0.95389999999999997</v>
      </c>
      <c r="BBG201">
        <v>0.94369999999999998</v>
      </c>
      <c r="BBH201">
        <v>0.94289999999999996</v>
      </c>
      <c r="BBI201">
        <v>1.0014000000000001</v>
      </c>
      <c r="BBJ201">
        <v>0.99909999999999999</v>
      </c>
      <c r="BBK201">
        <v>0.9446</v>
      </c>
      <c r="BBL201">
        <v>0.94210000000000005</v>
      </c>
      <c r="BBM201">
        <v>0.86009999999999998</v>
      </c>
      <c r="BBN201">
        <v>0.85760000000000003</v>
      </c>
      <c r="BBO201">
        <v>0.9032</v>
      </c>
      <c r="BBP201">
        <v>0.90059999999999996</v>
      </c>
      <c r="BBQ201">
        <v>0.89729999999999999</v>
      </c>
      <c r="BBR201">
        <v>0.8972</v>
      </c>
      <c r="BBS201">
        <v>0.67679999999999996</v>
      </c>
      <c r="BBT201">
        <v>0.67549999999999999</v>
      </c>
      <c r="BBU201">
        <v>0.95430000000000004</v>
      </c>
      <c r="BBV201">
        <v>0.9526</v>
      </c>
      <c r="BBW201">
        <v>1.0116000000000001</v>
      </c>
      <c r="BBX201">
        <v>1.0104</v>
      </c>
      <c r="BBY201">
        <v>0.78810000000000002</v>
      </c>
      <c r="BBZ201">
        <v>0.78759999999999997</v>
      </c>
      <c r="BCA201">
        <v>1.0281</v>
      </c>
      <c r="BCB201">
        <v>1.0275000000000001</v>
      </c>
      <c r="BCC201">
        <v>0.94610000000000005</v>
      </c>
      <c r="BCD201">
        <v>0.9456</v>
      </c>
      <c r="BCE201">
        <v>0.85799999999999998</v>
      </c>
      <c r="BCF201">
        <v>0.85609999999999997</v>
      </c>
      <c r="BCG201">
        <v>0.79100000000000004</v>
      </c>
      <c r="BCH201">
        <v>0.79059999999999997</v>
      </c>
      <c r="BCI201">
        <v>2.895</v>
      </c>
      <c r="BCJ201">
        <v>0.91710000000000003</v>
      </c>
      <c r="BCK201">
        <v>0.91659999999999997</v>
      </c>
      <c r="BCL201">
        <v>1.1200000000000001</v>
      </c>
      <c r="BCM201">
        <v>0.7954</v>
      </c>
      <c r="BCN201">
        <v>0.93200000000000005</v>
      </c>
      <c r="BCO201">
        <v>1.304</v>
      </c>
      <c r="BCP201">
        <v>0.88019999999999998</v>
      </c>
      <c r="BCQ201">
        <v>0.87819999999999998</v>
      </c>
      <c r="BCR201">
        <v>0.79120000000000001</v>
      </c>
      <c r="BCS201">
        <v>0.78559999999999997</v>
      </c>
      <c r="BCT201">
        <v>0.69699999999999995</v>
      </c>
      <c r="BCU201">
        <v>0.69520000000000004</v>
      </c>
      <c r="BCV201">
        <v>1.3236000000000001</v>
      </c>
      <c r="BCW201">
        <v>0.98699999999999999</v>
      </c>
      <c r="BCX201">
        <v>1.0177</v>
      </c>
      <c r="BCY201">
        <v>2.7597</v>
      </c>
      <c r="BCZ201">
        <v>0.82930000000000004</v>
      </c>
      <c r="BDA201">
        <v>0.82769999999999999</v>
      </c>
      <c r="BDB201">
        <v>1.3814</v>
      </c>
      <c r="BDC201">
        <v>1.3576999999999999</v>
      </c>
      <c r="BDD201">
        <v>1.0457000000000001</v>
      </c>
      <c r="BDE201">
        <v>1.0624</v>
      </c>
      <c r="BDF201">
        <v>0.7026</v>
      </c>
      <c r="BDG201">
        <v>0.70199999999999996</v>
      </c>
      <c r="BDH201">
        <v>1.1267</v>
      </c>
      <c r="BDI201">
        <v>0.88870000000000005</v>
      </c>
      <c r="BDJ201">
        <v>0.88660000000000005</v>
      </c>
      <c r="BDK201">
        <v>0.71220000000000006</v>
      </c>
      <c r="BDL201">
        <v>0.71089999999999998</v>
      </c>
      <c r="BDM201">
        <v>0.71379999999999999</v>
      </c>
      <c r="BDN201">
        <v>0.71309999999999996</v>
      </c>
      <c r="BDO201">
        <v>0.74550000000000005</v>
      </c>
      <c r="BDP201">
        <v>0.74399999999999999</v>
      </c>
      <c r="BDQ201">
        <v>0.746</v>
      </c>
      <c r="BDR201">
        <v>0.74339999999999995</v>
      </c>
      <c r="BDS201">
        <v>0.87190000000000001</v>
      </c>
      <c r="BDT201">
        <v>0.86980000000000002</v>
      </c>
      <c r="BDU201">
        <v>0.8518</v>
      </c>
      <c r="BDV201">
        <v>0.84970000000000001</v>
      </c>
      <c r="BDW201">
        <v>1.2708999999999999</v>
      </c>
      <c r="BDX201">
        <v>1.2704</v>
      </c>
      <c r="BDY201">
        <v>0.88929999999999998</v>
      </c>
      <c r="BDZ201">
        <v>1.0065999999999999</v>
      </c>
      <c r="BEA201">
        <v>1.0035000000000001</v>
      </c>
      <c r="BEB201">
        <v>0.77780000000000005</v>
      </c>
      <c r="BEC201">
        <v>0.77659999999999996</v>
      </c>
      <c r="BED201">
        <v>0.88990000000000002</v>
      </c>
      <c r="BEE201">
        <v>0.88780000000000003</v>
      </c>
      <c r="BEF201">
        <v>1.083</v>
      </c>
      <c r="BEG201">
        <v>1.0901000000000001</v>
      </c>
      <c r="BEH201">
        <v>0.90620000000000001</v>
      </c>
      <c r="BEI201">
        <v>0.90210000000000001</v>
      </c>
      <c r="BEJ201">
        <v>0.87880000000000003</v>
      </c>
      <c r="BEK201">
        <v>0.87839999999999996</v>
      </c>
      <c r="BEL201">
        <v>0.86370000000000002</v>
      </c>
      <c r="BEM201">
        <v>0.86180000000000001</v>
      </c>
      <c r="BEN201">
        <v>0.87860000000000005</v>
      </c>
      <c r="BEO201">
        <v>0.87649999999999995</v>
      </c>
      <c r="BEP201">
        <v>0.86650000000000005</v>
      </c>
      <c r="BEQ201">
        <v>0.86470000000000002</v>
      </c>
      <c r="BER201">
        <v>1.113</v>
      </c>
      <c r="BES201">
        <v>1.3049999999999999</v>
      </c>
      <c r="BET201">
        <v>0.81810000000000005</v>
      </c>
      <c r="BEU201">
        <v>0.81499999999999995</v>
      </c>
      <c r="BEV201">
        <v>1.0202</v>
      </c>
      <c r="BEW201">
        <v>1.0154000000000001</v>
      </c>
      <c r="BEX201">
        <v>0.96499999999999997</v>
      </c>
      <c r="BEY201">
        <v>1.0669</v>
      </c>
      <c r="BEZ201">
        <v>1.6855</v>
      </c>
      <c r="BFA201">
        <v>0.78979999999999995</v>
      </c>
      <c r="BFB201">
        <v>0.67249999999999999</v>
      </c>
      <c r="BFC201">
        <v>0.753</v>
      </c>
      <c r="BFD201">
        <v>0.76400000000000001</v>
      </c>
      <c r="BFE201">
        <v>0.76259999999999994</v>
      </c>
      <c r="BFF201">
        <v>0.85350000000000004</v>
      </c>
      <c r="BFG201">
        <v>0.85150000000000003</v>
      </c>
      <c r="BFH201">
        <v>1.5945</v>
      </c>
      <c r="BFI201">
        <v>1.0912999999999999</v>
      </c>
      <c r="BFJ201">
        <v>0.96619999999999995</v>
      </c>
      <c r="BFK201">
        <v>0.72570000000000001</v>
      </c>
      <c r="BFL201">
        <v>0.89710000000000001</v>
      </c>
      <c r="BFM201">
        <v>0.89549999999999996</v>
      </c>
      <c r="BFN201">
        <v>0.83609999999999995</v>
      </c>
      <c r="BFO201">
        <v>0.83479999999999999</v>
      </c>
      <c r="BFP201">
        <v>0.86270000000000002</v>
      </c>
      <c r="BFQ201">
        <v>0.85919999999999996</v>
      </c>
      <c r="BFR201">
        <v>1.5805</v>
      </c>
      <c r="BFS201">
        <v>2.3954</v>
      </c>
      <c r="BFT201">
        <v>1.5038</v>
      </c>
      <c r="BFU201">
        <v>0.77639999999999998</v>
      </c>
      <c r="BFV201">
        <v>0.7752</v>
      </c>
      <c r="BFW201">
        <v>0.86229999999999996</v>
      </c>
      <c r="BFX201">
        <v>0.82220000000000004</v>
      </c>
      <c r="BFY201">
        <v>0.82030000000000003</v>
      </c>
      <c r="BFZ201">
        <v>0.89180000000000004</v>
      </c>
      <c r="BGA201">
        <v>0.89039999999999997</v>
      </c>
      <c r="BGB201">
        <v>3.371</v>
      </c>
      <c r="BGC201">
        <v>0.8589</v>
      </c>
      <c r="BGD201">
        <v>0.85629999999999995</v>
      </c>
      <c r="BGE201">
        <v>0.92679999999999996</v>
      </c>
      <c r="BGF201">
        <v>0.92449999999999999</v>
      </c>
      <c r="BGG201">
        <v>0.88580000000000003</v>
      </c>
      <c r="BGH201">
        <v>0.88290000000000002</v>
      </c>
      <c r="BGI201">
        <v>0.82420000000000004</v>
      </c>
      <c r="BGJ201">
        <v>1.5927</v>
      </c>
      <c r="BGK201">
        <v>0.68740000000000001</v>
      </c>
      <c r="BGL201">
        <v>2.0099999999999998</v>
      </c>
      <c r="BGM201">
        <v>0.86299999999999999</v>
      </c>
      <c r="BGN201">
        <v>1.071</v>
      </c>
      <c r="BGO201">
        <v>0.79200000000000004</v>
      </c>
      <c r="BGP201">
        <v>1.4970000000000001</v>
      </c>
      <c r="BGQ201">
        <v>1.8280000000000001</v>
      </c>
      <c r="BGR201">
        <v>1.6279999999999999</v>
      </c>
      <c r="BGS201">
        <v>0.77380000000000004</v>
      </c>
      <c r="BGT201">
        <v>0.77200000000000002</v>
      </c>
      <c r="BGU201">
        <v>0.79</v>
      </c>
      <c r="BGV201">
        <v>0.78749999999999998</v>
      </c>
      <c r="BGW201">
        <v>0.7802</v>
      </c>
      <c r="BGX201">
        <v>0.77839999999999998</v>
      </c>
      <c r="BGY201">
        <v>0.79820000000000002</v>
      </c>
      <c r="BGZ201">
        <v>0.79630000000000001</v>
      </c>
      <c r="BHA201">
        <v>0.75970000000000004</v>
      </c>
      <c r="BHB201">
        <v>0.75790000000000002</v>
      </c>
      <c r="BHC201">
        <v>0.77710000000000001</v>
      </c>
      <c r="BHD201">
        <v>0.77649999999999997</v>
      </c>
      <c r="BHE201">
        <v>0.74399999999999999</v>
      </c>
      <c r="BHF201">
        <v>0.74260000000000004</v>
      </c>
      <c r="BHG201">
        <v>0.78249999999999997</v>
      </c>
      <c r="BHH201">
        <v>0.78059999999999996</v>
      </c>
      <c r="BHI201">
        <v>0.81479999999999997</v>
      </c>
      <c r="BHJ201">
        <v>0.81369999999999998</v>
      </c>
      <c r="BHK201">
        <v>1.1970000000000001</v>
      </c>
      <c r="BHL201">
        <v>1.8827</v>
      </c>
      <c r="BHM201">
        <v>2.2989999999999999</v>
      </c>
      <c r="BHN201">
        <v>0.85319999999999996</v>
      </c>
      <c r="BHO201">
        <v>0.85029999999999994</v>
      </c>
      <c r="BHP201">
        <v>2.8239999999999998</v>
      </c>
      <c r="BHQ201">
        <v>0.48220000000000002</v>
      </c>
      <c r="BHS201">
        <v>0.82620000000000005</v>
      </c>
      <c r="BHT201">
        <v>0.82540000000000002</v>
      </c>
      <c r="BHU201">
        <v>0.84009999999999996</v>
      </c>
      <c r="BHV201">
        <v>0.83950000000000002</v>
      </c>
      <c r="BHW201">
        <v>1.8236000000000001</v>
      </c>
      <c r="BHX201">
        <v>1.6192</v>
      </c>
      <c r="BHY201">
        <v>1.2675000000000001</v>
      </c>
      <c r="BHZ201">
        <v>0.79820000000000002</v>
      </c>
      <c r="BIA201">
        <v>0.79590000000000005</v>
      </c>
      <c r="BIB201">
        <v>0.82820000000000005</v>
      </c>
      <c r="BIC201">
        <v>0.82669999999999999</v>
      </c>
      <c r="BID201">
        <v>1.3998999999999999</v>
      </c>
      <c r="BIE201">
        <v>0.91579999999999995</v>
      </c>
      <c r="BIF201">
        <v>0.91310000000000002</v>
      </c>
      <c r="BIG201">
        <v>0.93220000000000003</v>
      </c>
      <c r="BIH201">
        <v>0.93079999999999996</v>
      </c>
      <c r="BII201">
        <v>0.8488</v>
      </c>
      <c r="BIJ201">
        <v>0.84719999999999995</v>
      </c>
      <c r="BIK201">
        <v>0.79330000000000001</v>
      </c>
      <c r="BIL201">
        <v>0.79190000000000005</v>
      </c>
      <c r="BIM201">
        <v>0.79169999999999996</v>
      </c>
      <c r="BIN201">
        <v>0.79049999999999998</v>
      </c>
      <c r="BIO201">
        <v>0.90149999999999997</v>
      </c>
      <c r="BIP201">
        <v>0.85980000000000001</v>
      </c>
      <c r="BIQ201">
        <v>0.85860000000000003</v>
      </c>
      <c r="BIR201">
        <v>0.87680000000000002</v>
      </c>
      <c r="BIS201">
        <v>0.87480000000000002</v>
      </c>
      <c r="BIT201">
        <v>1.1529</v>
      </c>
      <c r="BIU201">
        <v>1.1514</v>
      </c>
      <c r="BIV201">
        <v>1.958</v>
      </c>
      <c r="BIW201">
        <v>4.0197000000000003</v>
      </c>
      <c r="BIX201">
        <v>1.9156</v>
      </c>
      <c r="BIY201">
        <v>0.97040000000000004</v>
      </c>
      <c r="BIZ201">
        <v>0.87560000000000004</v>
      </c>
      <c r="BJA201">
        <v>0.874</v>
      </c>
      <c r="BJB201">
        <v>0.85560000000000003</v>
      </c>
      <c r="BJC201">
        <v>0.85389999999999999</v>
      </c>
      <c r="BJD201">
        <v>1.3722000000000001</v>
      </c>
      <c r="BJE201">
        <v>1.964</v>
      </c>
      <c r="BJF201">
        <v>0.89190000000000003</v>
      </c>
      <c r="BJG201">
        <v>0.88900000000000001</v>
      </c>
      <c r="BJH201">
        <v>0.83150000000000002</v>
      </c>
      <c r="BJI201">
        <v>0.82899999999999996</v>
      </c>
      <c r="BJJ201">
        <v>0.89500000000000002</v>
      </c>
      <c r="BJK201">
        <v>0.89259999999999995</v>
      </c>
      <c r="BJL201">
        <v>0.81469999999999998</v>
      </c>
      <c r="BJM201">
        <v>0.81310000000000004</v>
      </c>
      <c r="BJN201">
        <v>0.80259999999999998</v>
      </c>
      <c r="BJO201">
        <v>0.8014</v>
      </c>
      <c r="BJP201">
        <v>0.89490000000000003</v>
      </c>
      <c r="BJQ201">
        <v>0.89339999999999997</v>
      </c>
      <c r="BJR201">
        <v>0.78290000000000004</v>
      </c>
      <c r="BJS201">
        <v>0.78080000000000005</v>
      </c>
      <c r="BJT201">
        <v>0.93059999999999998</v>
      </c>
      <c r="BJU201">
        <v>0.92979999999999996</v>
      </c>
      <c r="BJV201">
        <v>0.86409999999999998</v>
      </c>
      <c r="BJW201">
        <v>0.86270000000000002</v>
      </c>
      <c r="BJX201">
        <v>1.5093000000000001</v>
      </c>
      <c r="BKC201">
        <v>0.97709999999999997</v>
      </c>
      <c r="BKD201">
        <v>0.97509999999999997</v>
      </c>
      <c r="BKE201">
        <v>0.78049999999999997</v>
      </c>
      <c r="BKF201">
        <v>0.77980000000000005</v>
      </c>
      <c r="BKG201">
        <v>2.1191</v>
      </c>
      <c r="BKH201">
        <v>4.0250000000000004</v>
      </c>
      <c r="BKI201">
        <v>0.93020000000000003</v>
      </c>
      <c r="BKJ201">
        <v>0.92920000000000003</v>
      </c>
      <c r="BKK201">
        <v>0.93679999999999997</v>
      </c>
      <c r="BKL201">
        <v>0.93459999999999999</v>
      </c>
      <c r="BKM201">
        <v>0.81169999999999998</v>
      </c>
      <c r="BKN201">
        <v>0.81079999999999997</v>
      </c>
      <c r="BKO201">
        <v>0.94679999999999997</v>
      </c>
      <c r="BKP201">
        <v>0.94540000000000002</v>
      </c>
      <c r="BKQ201">
        <v>0.94750000000000001</v>
      </c>
      <c r="BKR201">
        <v>0.94969999999999999</v>
      </c>
      <c r="BKS201">
        <v>1.1252</v>
      </c>
      <c r="BKT201">
        <v>2.7963</v>
      </c>
      <c r="BKU201">
        <v>1.0108999999999999</v>
      </c>
      <c r="BKV201">
        <v>0.78710000000000002</v>
      </c>
      <c r="BKW201">
        <v>0.78539999999999999</v>
      </c>
      <c r="BKX201">
        <v>1.9434</v>
      </c>
      <c r="BKY201">
        <v>0.76400000000000001</v>
      </c>
      <c r="BKZ201">
        <v>0.76359999999999995</v>
      </c>
      <c r="BLA201">
        <v>0.86839999999999995</v>
      </c>
      <c r="BLB201">
        <v>0.86729999999999996</v>
      </c>
      <c r="BLC201">
        <v>0.73460000000000003</v>
      </c>
      <c r="BLD201">
        <v>0.73340000000000005</v>
      </c>
      <c r="BLE201">
        <v>1.0006999999999999</v>
      </c>
      <c r="BLF201">
        <v>1.0004</v>
      </c>
      <c r="BLG201">
        <v>0.89980000000000004</v>
      </c>
      <c r="BLH201">
        <v>0.89800000000000002</v>
      </c>
      <c r="BLI201">
        <v>0.76590000000000003</v>
      </c>
      <c r="BLJ201">
        <v>0.76419999999999999</v>
      </c>
      <c r="BLK201">
        <v>0.83409999999999995</v>
      </c>
      <c r="BLL201">
        <v>0.87029999999999996</v>
      </c>
      <c r="BLM201">
        <v>0.86870000000000003</v>
      </c>
      <c r="BLP201">
        <v>0.91849999999999998</v>
      </c>
      <c r="BLQ201">
        <v>0.91769999999999996</v>
      </c>
      <c r="BLR201">
        <v>0.9325</v>
      </c>
      <c r="BLS201">
        <v>0.93069999999999997</v>
      </c>
      <c r="BLT201">
        <v>0.87639999999999996</v>
      </c>
      <c r="BLU201">
        <v>0.96199999999999997</v>
      </c>
      <c r="BLV201">
        <v>0.77600000000000002</v>
      </c>
      <c r="BLW201">
        <v>0.998</v>
      </c>
      <c r="BLX201">
        <v>0.98340000000000005</v>
      </c>
      <c r="BLY201">
        <v>0.97950000000000004</v>
      </c>
      <c r="BLZ201">
        <v>0.93200000000000005</v>
      </c>
      <c r="BMA201">
        <v>0.92879999999999996</v>
      </c>
      <c r="BMB201">
        <v>1.1418999999999999</v>
      </c>
      <c r="BMC201">
        <v>1.1407</v>
      </c>
      <c r="BMD201">
        <v>0.75009999999999999</v>
      </c>
      <c r="BME201">
        <v>0.74890000000000001</v>
      </c>
      <c r="BMF201">
        <v>0.95909999999999995</v>
      </c>
      <c r="BMG201">
        <v>0.9395</v>
      </c>
      <c r="BMH201">
        <v>0.93830000000000002</v>
      </c>
      <c r="BMK201">
        <v>1.0215000000000001</v>
      </c>
      <c r="BML201">
        <v>1.0209999999999999</v>
      </c>
      <c r="BMM201">
        <v>0.85499999999999998</v>
      </c>
      <c r="BMN201">
        <v>0.85329999999999995</v>
      </c>
      <c r="BMO201">
        <v>0.91239999999999999</v>
      </c>
      <c r="BMP201">
        <v>0.91100000000000003</v>
      </c>
      <c r="BMQ201">
        <v>0.61919999999999997</v>
      </c>
      <c r="BMR201">
        <v>0.95220000000000005</v>
      </c>
      <c r="BMS201">
        <v>0.95099999999999996</v>
      </c>
      <c r="BMT201">
        <v>0.90429999999999999</v>
      </c>
      <c r="BMU201">
        <v>0.90349999999999997</v>
      </c>
      <c r="BMX201">
        <v>0.83660000000000001</v>
      </c>
      <c r="BMY201">
        <v>0.83560000000000001</v>
      </c>
      <c r="BMZ201">
        <v>0.95420000000000005</v>
      </c>
      <c r="BNA201">
        <v>0.9526</v>
      </c>
      <c r="BNB201">
        <v>2.0990000000000002</v>
      </c>
      <c r="BNC201">
        <v>1.8191999999999999</v>
      </c>
      <c r="BND201">
        <v>1.0818000000000001</v>
      </c>
      <c r="BNE201">
        <v>1.0802</v>
      </c>
      <c r="BNF201">
        <v>2.2791000000000001</v>
      </c>
      <c r="BNG201">
        <v>0.82199999999999995</v>
      </c>
      <c r="BNH201">
        <v>0.96060000000000001</v>
      </c>
      <c r="BNI201">
        <v>0.96030000000000004</v>
      </c>
      <c r="BNJ201">
        <v>1.0267999999999999</v>
      </c>
      <c r="BNK201">
        <v>1.0253000000000001</v>
      </c>
      <c r="BNL201">
        <v>0.86819999999999997</v>
      </c>
      <c r="BNM201">
        <v>0.86619999999999997</v>
      </c>
      <c r="BNN201">
        <v>0.76049999999999995</v>
      </c>
      <c r="BNO201">
        <v>0.7591</v>
      </c>
      <c r="BNP201">
        <v>0.97570000000000001</v>
      </c>
      <c r="BNQ201">
        <v>0.97460000000000002</v>
      </c>
      <c r="BNR201">
        <v>1.0760000000000001</v>
      </c>
      <c r="BNS201">
        <v>1.0315000000000001</v>
      </c>
      <c r="BNT201">
        <v>1.0125</v>
      </c>
      <c r="BNU201">
        <v>1.0108999999999999</v>
      </c>
      <c r="BNV201">
        <v>0.91139999999999999</v>
      </c>
      <c r="BNW201">
        <v>0.91039999999999999</v>
      </c>
      <c r="BNX201">
        <v>0.87729999999999997</v>
      </c>
      <c r="BNY201">
        <v>0.87619999999999998</v>
      </c>
      <c r="BNZ201">
        <v>0.89559999999999995</v>
      </c>
      <c r="BOA201">
        <v>0.89439999999999997</v>
      </c>
      <c r="BOB201">
        <v>0.9597</v>
      </c>
      <c r="BOC201">
        <v>0.95850000000000002</v>
      </c>
      <c r="BOD201">
        <v>1.5549999999999999</v>
      </c>
      <c r="BOE201">
        <v>0.76359999999999995</v>
      </c>
      <c r="BOF201">
        <v>0.76280000000000003</v>
      </c>
      <c r="BOG201">
        <v>1.0347</v>
      </c>
      <c r="BOH201">
        <v>1.0344</v>
      </c>
      <c r="BOI201">
        <v>1.0001</v>
      </c>
      <c r="BOJ201">
        <v>0.99990000000000001</v>
      </c>
      <c r="BOM201">
        <v>0.89339999999999997</v>
      </c>
      <c r="BON201">
        <v>0.89259999999999995</v>
      </c>
      <c r="BOO201">
        <v>1.0451999999999999</v>
      </c>
      <c r="BOP201">
        <v>1.0443</v>
      </c>
      <c r="BOQ201">
        <v>1.2859</v>
      </c>
      <c r="BOR201">
        <v>1.1163000000000001</v>
      </c>
      <c r="BOS201">
        <v>1.1166</v>
      </c>
      <c r="BOX201">
        <v>0.96550000000000002</v>
      </c>
      <c r="BOY201">
        <v>0.96460000000000001</v>
      </c>
      <c r="BPB201">
        <v>0.86029999999999995</v>
      </c>
      <c r="BPC201">
        <v>0.85960000000000003</v>
      </c>
      <c r="BPD201">
        <v>0.95960000000000001</v>
      </c>
      <c r="BPE201">
        <v>0.95879999999999999</v>
      </c>
      <c r="BPF201">
        <v>0.90980000000000005</v>
      </c>
      <c r="BPG201">
        <v>0.90820000000000001</v>
      </c>
      <c r="BPH201">
        <v>0.58709999999999996</v>
      </c>
      <c r="BPI201">
        <v>0.8599</v>
      </c>
      <c r="BPJ201">
        <v>0.85919999999999996</v>
      </c>
      <c r="BPM201">
        <v>0.96120000000000005</v>
      </c>
      <c r="BPN201">
        <v>0.96050000000000002</v>
      </c>
      <c r="BPO201">
        <v>1.2181999999999999</v>
      </c>
      <c r="BPP201">
        <v>1.2179</v>
      </c>
      <c r="BPQ201">
        <v>2.8079999999999998</v>
      </c>
      <c r="BPR201">
        <v>1.1176999999999999</v>
      </c>
      <c r="BPS201">
        <v>0.92730000000000001</v>
      </c>
      <c r="BPT201">
        <v>1.0206</v>
      </c>
      <c r="BPU201">
        <v>1.0184</v>
      </c>
      <c r="BPV201">
        <v>0.85960000000000003</v>
      </c>
      <c r="BPW201">
        <v>0.85899999999999999</v>
      </c>
      <c r="BPX201">
        <v>0.96789999999999998</v>
      </c>
      <c r="BPY201">
        <v>0.96699999999999997</v>
      </c>
      <c r="BPZ201">
        <v>3.3849999999999998</v>
      </c>
      <c r="BQA201">
        <v>1.9415</v>
      </c>
      <c r="BQB201">
        <v>2.2978999999999998</v>
      </c>
      <c r="BQC201">
        <v>1.0004999999999999</v>
      </c>
      <c r="BQD201">
        <v>0.99980000000000002</v>
      </c>
      <c r="BQG201">
        <v>3.6949999999999998</v>
      </c>
      <c r="BQH201">
        <v>1.5558000000000001</v>
      </c>
      <c r="BQI201">
        <v>1.359</v>
      </c>
      <c r="BQJ201">
        <v>0.90580000000000005</v>
      </c>
      <c r="BQK201">
        <v>0.93910000000000005</v>
      </c>
      <c r="BQL201">
        <v>1.3459000000000001</v>
      </c>
      <c r="BQM201">
        <v>1.0108999999999999</v>
      </c>
      <c r="BQN201">
        <v>2.0124</v>
      </c>
      <c r="BQO201">
        <v>3.3050000000000002</v>
      </c>
      <c r="BQP201">
        <v>2.3730000000000002</v>
      </c>
      <c r="BQQ201">
        <v>0.98399999999999999</v>
      </c>
      <c r="BQR201">
        <v>0.98329999999999995</v>
      </c>
      <c r="BQS201">
        <v>1.0786</v>
      </c>
      <c r="BQT201">
        <v>0.87</v>
      </c>
      <c r="BQU201">
        <v>1.0562</v>
      </c>
      <c r="BQV201">
        <v>2.3218000000000001</v>
      </c>
      <c r="BQY201">
        <v>2.1141999999999999</v>
      </c>
      <c r="BRB201">
        <v>1.4903</v>
      </c>
      <c r="BRE201">
        <v>2.4420000000000002</v>
      </c>
      <c r="BRF201">
        <v>2.4430000000000001</v>
      </c>
      <c r="BRG201">
        <v>1.956</v>
      </c>
      <c r="BRH201">
        <v>1.9570000000000001</v>
      </c>
      <c r="BRI201">
        <v>1.0053000000000001</v>
      </c>
      <c r="BRJ201">
        <v>1.004</v>
      </c>
      <c r="BRM201">
        <v>1.8787</v>
      </c>
      <c r="BRN201">
        <v>3.4621</v>
      </c>
      <c r="BRO201">
        <v>2.5525000000000002</v>
      </c>
      <c r="BRP201">
        <v>0.73040000000000005</v>
      </c>
      <c r="BRQ201">
        <v>1.6052</v>
      </c>
      <c r="BRR201">
        <v>0.7954</v>
      </c>
      <c r="BRS201">
        <v>0.63790000000000002</v>
      </c>
      <c r="BRT201">
        <v>0.78390000000000004</v>
      </c>
      <c r="BRU201">
        <v>1.681</v>
      </c>
      <c r="BRV201">
        <v>1.681</v>
      </c>
      <c r="BRW201">
        <v>1.6605000000000001</v>
      </c>
      <c r="BRX201">
        <v>1.6627000000000001</v>
      </c>
      <c r="BRY201">
        <v>1.714</v>
      </c>
      <c r="BRZ201">
        <v>1.7150000000000001</v>
      </c>
      <c r="BSA201">
        <v>1.0079</v>
      </c>
      <c r="BSB201">
        <v>1.0073000000000001</v>
      </c>
      <c r="BSC201">
        <v>1.0414000000000001</v>
      </c>
      <c r="BSD201">
        <v>1.0404</v>
      </c>
      <c r="BSE201">
        <v>1.0597000000000001</v>
      </c>
      <c r="BSF201">
        <v>1.0593999999999999</v>
      </c>
      <c r="BSG201">
        <v>0.92989999999999995</v>
      </c>
      <c r="BSH201">
        <v>0.9294</v>
      </c>
      <c r="BSI201">
        <v>2.1511999999999998</v>
      </c>
      <c r="BSJ201">
        <v>0.99170000000000003</v>
      </c>
      <c r="BSK201">
        <v>0.99050000000000005</v>
      </c>
      <c r="BSL201">
        <v>1.37</v>
      </c>
      <c r="BSM201">
        <v>1.0058</v>
      </c>
      <c r="BSN201">
        <v>1.0052000000000001</v>
      </c>
      <c r="BSO201">
        <v>1.042</v>
      </c>
      <c r="BSP201">
        <v>1.0414000000000001</v>
      </c>
      <c r="BSQ201">
        <v>0.89880000000000004</v>
      </c>
      <c r="BSR201">
        <v>1.0521</v>
      </c>
      <c r="BSS201">
        <v>1.2538</v>
      </c>
      <c r="BSV201">
        <v>1.0323</v>
      </c>
      <c r="BSW201">
        <v>1.0322</v>
      </c>
      <c r="BSX201">
        <v>1</v>
      </c>
      <c r="BSY201">
        <v>1</v>
      </c>
      <c r="BSZ201">
        <v>2.2545999999999999</v>
      </c>
      <c r="BTA201">
        <v>1.1275999999999999</v>
      </c>
      <c r="BTB201">
        <v>2.3458999999999999</v>
      </c>
      <c r="BTC201">
        <v>2.0287999999999999</v>
      </c>
      <c r="BTD201">
        <v>1.4056</v>
      </c>
      <c r="BTE201">
        <v>0.97699999999999998</v>
      </c>
      <c r="BTF201">
        <v>1.2638</v>
      </c>
      <c r="BTG201">
        <v>1.2941</v>
      </c>
      <c r="BTH201">
        <v>1.0269999999999999</v>
      </c>
      <c r="BTM201">
        <v>1.704</v>
      </c>
      <c r="BTN201">
        <v>1.1160000000000001</v>
      </c>
      <c r="BTO201">
        <v>0.94599999999999995</v>
      </c>
      <c r="BTP201">
        <v>1.0680000000000001</v>
      </c>
      <c r="BTQ201">
        <v>1.1080000000000001</v>
      </c>
      <c r="BTR201">
        <v>1.0329999999999999</v>
      </c>
      <c r="BTS201">
        <v>0.99399999999999999</v>
      </c>
      <c r="BTT201">
        <v>2.3149999999999999</v>
      </c>
      <c r="BTU201">
        <v>1.163</v>
      </c>
      <c r="BTW201">
        <v>1.0209999999999999</v>
      </c>
      <c r="BTZ201">
        <v>1</v>
      </c>
      <c r="BUA201">
        <v>1</v>
      </c>
      <c r="BUB201">
        <v>0.82730000000000004</v>
      </c>
      <c r="BUE201">
        <v>1.3836999999999999</v>
      </c>
      <c r="BUH201">
        <v>0.82940000000000003</v>
      </c>
      <c r="BVY201">
        <v>0.89359999999999995</v>
      </c>
      <c r="BVZ201">
        <v>1.0118</v>
      </c>
      <c r="BWA201">
        <v>0.879</v>
      </c>
      <c r="BWB201">
        <v>1.5567</v>
      </c>
      <c r="BWC201">
        <v>1.361</v>
      </c>
      <c r="BWD201">
        <v>1.6480999999999999</v>
      </c>
      <c r="BWE201">
        <v>1.0737000000000001</v>
      </c>
      <c r="BWF201">
        <v>2.1562999999999999</v>
      </c>
      <c r="BWG201">
        <v>1.097</v>
      </c>
      <c r="BWH201">
        <v>2.056</v>
      </c>
      <c r="BWI201">
        <v>1.7205999999999999</v>
      </c>
      <c r="BWJ201">
        <v>1.3485</v>
      </c>
      <c r="BWK201">
        <v>2.1349999999999998</v>
      </c>
      <c r="BWL201">
        <v>1.169</v>
      </c>
      <c r="BWM201">
        <v>1.044</v>
      </c>
      <c r="BWN201">
        <v>1.831</v>
      </c>
      <c r="BWO201">
        <v>1.5</v>
      </c>
      <c r="BWP201">
        <v>1.9319</v>
      </c>
      <c r="BWQ201">
        <v>1.5629</v>
      </c>
      <c r="BWR201">
        <v>1.5419</v>
      </c>
      <c r="BWS201">
        <v>1.8126</v>
      </c>
      <c r="BWT201">
        <v>3.9790000000000001</v>
      </c>
      <c r="BWU201">
        <v>2.5827</v>
      </c>
      <c r="BWV201">
        <v>2.7677999999999998</v>
      </c>
      <c r="BWW201">
        <v>0.86629999999999996</v>
      </c>
      <c r="BWX201">
        <v>0.86639999999999995</v>
      </c>
      <c r="BWY201">
        <v>1.0073000000000001</v>
      </c>
      <c r="BWZ201">
        <v>0.91269999999999996</v>
      </c>
      <c r="BXA201">
        <v>0.93569999999999998</v>
      </c>
      <c r="BXC201">
        <v>0.85550000000000004</v>
      </c>
      <c r="BXD201">
        <v>0.87390000000000001</v>
      </c>
      <c r="BXE201">
        <v>0.74319999999999997</v>
      </c>
      <c r="BXH201">
        <v>1.2183999999999999</v>
      </c>
      <c r="BXI201">
        <v>0.90359999999999996</v>
      </c>
      <c r="BXK201">
        <v>1.0996999999999999</v>
      </c>
      <c r="BXX201">
        <v>0.77059999999999995</v>
      </c>
      <c r="BXY201">
        <v>0.8468</v>
      </c>
      <c r="BXZ201">
        <v>1.0570999999999999</v>
      </c>
      <c r="BYA201">
        <v>0.80110000000000003</v>
      </c>
      <c r="BYB201">
        <v>0.94269999999999998</v>
      </c>
      <c r="BYC201">
        <v>0.75239999999999996</v>
      </c>
      <c r="BYD201">
        <v>0.79369999999999996</v>
      </c>
      <c r="BYE201">
        <v>0.84570000000000001</v>
      </c>
      <c r="BYF201">
        <v>0.96560000000000001</v>
      </c>
      <c r="BYG201">
        <v>0.91479999999999995</v>
      </c>
      <c r="BYH201">
        <v>0.87150000000000005</v>
      </c>
      <c r="BYI201">
        <v>0.76680000000000004</v>
      </c>
      <c r="BYJ201">
        <v>0.78439999999999999</v>
      </c>
      <c r="BYK201">
        <v>0.89949999999999997</v>
      </c>
      <c r="BYL201">
        <v>0.74229999999999996</v>
      </c>
      <c r="BYM201">
        <v>1.044</v>
      </c>
      <c r="BYN201">
        <v>0.87339999999999995</v>
      </c>
      <c r="BYO201">
        <v>0.77310000000000001</v>
      </c>
      <c r="BYP201">
        <v>0.75260000000000005</v>
      </c>
      <c r="BYQ201">
        <v>0.71160000000000001</v>
      </c>
      <c r="BYR201">
        <v>1.0058</v>
      </c>
      <c r="BYS201">
        <v>0.76380000000000003</v>
      </c>
      <c r="BYT201">
        <v>0.65739999999999998</v>
      </c>
      <c r="BYU201">
        <v>0.86609999999999998</v>
      </c>
      <c r="BYV201">
        <v>0.88339999999999996</v>
      </c>
      <c r="BYW201">
        <v>0.75370000000000004</v>
      </c>
      <c r="BYX201">
        <v>0.82769999999999999</v>
      </c>
      <c r="BYY201">
        <v>0.70179999999999998</v>
      </c>
      <c r="BYZ201">
        <v>0.93540000000000001</v>
      </c>
      <c r="BZA201">
        <v>0.79410000000000003</v>
      </c>
      <c r="BZB201">
        <v>0.73540000000000005</v>
      </c>
      <c r="BZC201">
        <v>0.82189999999999996</v>
      </c>
      <c r="BZD201">
        <v>0.87490000000000001</v>
      </c>
      <c r="BZE201">
        <v>0.69940000000000002</v>
      </c>
      <c r="BZF201">
        <v>0.80330000000000001</v>
      </c>
      <c r="BZG201">
        <v>0.94310000000000005</v>
      </c>
      <c r="BZH201">
        <v>1.1119000000000001</v>
      </c>
      <c r="BZI201">
        <v>0.88390000000000002</v>
      </c>
      <c r="BZJ201">
        <v>0.90790000000000004</v>
      </c>
      <c r="BZK201">
        <v>0.76949999999999996</v>
      </c>
      <c r="BZL201">
        <v>0.84189999999999998</v>
      </c>
      <c r="BZM201">
        <v>0.84460000000000002</v>
      </c>
      <c r="BZN201">
        <v>0.92049999999999998</v>
      </c>
      <c r="BZO201">
        <v>0.88700000000000001</v>
      </c>
      <c r="BZP201">
        <v>0.88419999999999999</v>
      </c>
      <c r="BZQ201">
        <v>0.84399999999999997</v>
      </c>
      <c r="BZR201">
        <v>0.77439999999999998</v>
      </c>
      <c r="BZS201">
        <v>0.78359999999999996</v>
      </c>
      <c r="BZT201">
        <v>0.94269999999999998</v>
      </c>
      <c r="BZU201">
        <v>1.0174000000000001</v>
      </c>
      <c r="BZV201">
        <v>0.7651</v>
      </c>
      <c r="BZW201">
        <v>0.88280000000000003</v>
      </c>
      <c r="BZX201">
        <v>0.72960000000000003</v>
      </c>
      <c r="BZY201">
        <v>0.65880000000000005</v>
      </c>
      <c r="BZZ201">
        <v>0.65449999999999997</v>
      </c>
      <c r="CAA201">
        <v>0.65639999999999998</v>
      </c>
      <c r="CAB201">
        <v>0.66120000000000001</v>
      </c>
      <c r="CAC201">
        <v>0.76900000000000002</v>
      </c>
      <c r="CAD201">
        <v>0.98319999999999996</v>
      </c>
      <c r="CAE201">
        <v>0.97919999999999996</v>
      </c>
      <c r="CAF201">
        <v>0.83909999999999996</v>
      </c>
      <c r="CAG201">
        <v>0.91579999999999995</v>
      </c>
      <c r="CAH201">
        <v>0.95150000000000001</v>
      </c>
      <c r="CAI201">
        <v>0.70450000000000002</v>
      </c>
      <c r="CAJ201">
        <v>0.79349999999999998</v>
      </c>
      <c r="CAK201">
        <v>0.86799999999999999</v>
      </c>
      <c r="CAL201">
        <v>0.99619999999999997</v>
      </c>
      <c r="CAM201">
        <v>1.0109999999999999</v>
      </c>
      <c r="CAN201">
        <v>1.034</v>
      </c>
      <c r="CAO201">
        <v>1.2084999999999999</v>
      </c>
      <c r="CAP201">
        <v>1.1157999999999999</v>
      </c>
      <c r="CAQ201">
        <v>0.8518</v>
      </c>
      <c r="CAR201">
        <v>0.88660000000000005</v>
      </c>
      <c r="CAS201">
        <v>0.61309999999999998</v>
      </c>
      <c r="CAT201">
        <v>0.95850000000000002</v>
      </c>
      <c r="CAU201">
        <v>1.0084</v>
      </c>
      <c r="CAV201">
        <v>0.9506</v>
      </c>
      <c r="CAW201">
        <v>0.77949999999999997</v>
      </c>
      <c r="CAX201">
        <v>0.499</v>
      </c>
      <c r="CAY201">
        <v>0.98409999999999997</v>
      </c>
      <c r="CAZ201">
        <v>0.75790000000000002</v>
      </c>
      <c r="CBA201">
        <v>0.97709999999999997</v>
      </c>
      <c r="CBB201">
        <v>0.94399999999999995</v>
      </c>
      <c r="CBC201">
        <v>1.3295999999999999</v>
      </c>
      <c r="CBD201">
        <v>0.93889999999999996</v>
      </c>
      <c r="CBE201">
        <v>0.98129999999999995</v>
      </c>
      <c r="CBF201">
        <v>0.66679999999999995</v>
      </c>
      <c r="CBG201">
        <v>3.8451</v>
      </c>
      <c r="CBH201">
        <v>4.0523999999999996</v>
      </c>
      <c r="CBI201">
        <v>0.75839999999999996</v>
      </c>
      <c r="CBJ201">
        <v>0.87019999999999997</v>
      </c>
      <c r="CBK201">
        <v>0.62849999999999995</v>
      </c>
      <c r="CBL201">
        <v>0.71130000000000004</v>
      </c>
      <c r="CBM201">
        <v>0.61140000000000005</v>
      </c>
      <c r="CBN201">
        <v>0.87339999999999995</v>
      </c>
      <c r="CBO201">
        <v>0.82369999999999999</v>
      </c>
      <c r="CBP201">
        <v>0.86360000000000003</v>
      </c>
      <c r="CBQ201">
        <v>0.81469999999999998</v>
      </c>
      <c r="CBR201">
        <v>0.69640000000000002</v>
      </c>
      <c r="CBS201">
        <v>0.59119999999999995</v>
      </c>
      <c r="CBT201">
        <v>0.72960000000000003</v>
      </c>
      <c r="CBU201">
        <v>0.66500000000000004</v>
      </c>
      <c r="CBV201">
        <v>0.92420000000000002</v>
      </c>
      <c r="CBW201">
        <v>0.78029999999999999</v>
      </c>
      <c r="CBX201">
        <v>0.85929999999999995</v>
      </c>
      <c r="CBY201">
        <v>0.80940000000000001</v>
      </c>
      <c r="CBZ201">
        <v>0.55110000000000003</v>
      </c>
      <c r="CCA201">
        <v>1.2606999999999999</v>
      </c>
      <c r="CCB201">
        <v>0.74550000000000005</v>
      </c>
      <c r="CCC201">
        <v>0.64200000000000002</v>
      </c>
      <c r="CCD201">
        <v>1.4001999999999999</v>
      </c>
      <c r="CCE201">
        <v>0.88219999999999998</v>
      </c>
      <c r="CCF201">
        <v>0.97699999999999998</v>
      </c>
      <c r="CCG201">
        <v>0.92969999999999997</v>
      </c>
      <c r="CCH201">
        <v>0.76680000000000004</v>
      </c>
      <c r="CCI201">
        <v>0.75849999999999995</v>
      </c>
      <c r="CCJ201">
        <v>0.79949999999999999</v>
      </c>
      <c r="CCK201">
        <v>0.88900000000000001</v>
      </c>
      <c r="CCL201">
        <v>1.2141</v>
      </c>
      <c r="CCM201">
        <v>0.88480000000000003</v>
      </c>
      <c r="CCN201">
        <v>0.75449999999999995</v>
      </c>
      <c r="CCO201">
        <v>0.89749999999999996</v>
      </c>
      <c r="CCP201">
        <v>1.2516</v>
      </c>
      <c r="CCQ201">
        <v>0.80230000000000001</v>
      </c>
      <c r="CCR201">
        <v>1.1797</v>
      </c>
      <c r="CCS201">
        <v>1.1353</v>
      </c>
      <c r="CCT201">
        <v>0.65710000000000002</v>
      </c>
      <c r="CCU201">
        <v>0.93189999999999995</v>
      </c>
      <c r="CCV201">
        <v>1.1458999999999999</v>
      </c>
      <c r="CCW201">
        <v>0.88919999999999999</v>
      </c>
      <c r="CCX201">
        <v>1.0001</v>
      </c>
      <c r="CCY201">
        <v>0.87739999999999996</v>
      </c>
      <c r="CCZ201">
        <v>0.7722</v>
      </c>
      <c r="CDA201">
        <v>0.61219999999999997</v>
      </c>
      <c r="CDB201">
        <v>0.83260000000000001</v>
      </c>
      <c r="CDC201">
        <v>0.77029999999999998</v>
      </c>
      <c r="CDD201">
        <v>0.65480000000000005</v>
      </c>
      <c r="CDE201">
        <v>0.71760000000000002</v>
      </c>
      <c r="CDF201">
        <v>3.1606000000000001</v>
      </c>
      <c r="CDG201">
        <v>4.1319999999999997</v>
      </c>
      <c r="CDH201">
        <v>1.3929</v>
      </c>
      <c r="CDI201">
        <v>1.9428000000000001</v>
      </c>
      <c r="CDJ201">
        <v>1.1779999999999999</v>
      </c>
      <c r="CDK201">
        <v>1.6883999999999999</v>
      </c>
      <c r="CDL201">
        <v>2.3035000000000001</v>
      </c>
      <c r="CDM201">
        <v>0.61709999999999998</v>
      </c>
      <c r="CDN201">
        <v>2.0807000000000002</v>
      </c>
      <c r="CDO201">
        <v>1.6166</v>
      </c>
      <c r="CDP201">
        <v>1.931</v>
      </c>
      <c r="CDQ201">
        <v>2.4786999999999999</v>
      </c>
      <c r="CDR201">
        <v>4.6266999999999996</v>
      </c>
      <c r="CDS201">
        <v>1.8379000000000001</v>
      </c>
      <c r="CDT201">
        <v>4.1910999999999996</v>
      </c>
      <c r="CDU201">
        <v>6.2271999999999998</v>
      </c>
      <c r="CDV201">
        <v>1.827</v>
      </c>
      <c r="CDW201">
        <v>2.0182000000000002</v>
      </c>
      <c r="CDX201">
        <v>1.0361</v>
      </c>
      <c r="CDY201">
        <v>1.6627000000000001</v>
      </c>
      <c r="CDZ201">
        <v>1.1351</v>
      </c>
      <c r="CEA201">
        <v>1.4505999999999999</v>
      </c>
      <c r="CEB201">
        <v>1.6459999999999999</v>
      </c>
      <c r="CEC201">
        <v>2.1515</v>
      </c>
      <c r="CED201">
        <v>1.8652</v>
      </c>
      <c r="CEE201">
        <v>1.7330000000000001</v>
      </c>
      <c r="CEF201">
        <v>0.7923</v>
      </c>
      <c r="CEG201">
        <v>1.1073999999999999</v>
      </c>
      <c r="CEH201">
        <v>0.91649999999999998</v>
      </c>
      <c r="CEI201">
        <v>1.2070000000000001</v>
      </c>
      <c r="CEJ201">
        <v>1.1427</v>
      </c>
      <c r="CEK201">
        <v>1.0083</v>
      </c>
      <c r="CEL201">
        <v>2.7242999999999999</v>
      </c>
      <c r="CEM201">
        <v>1.1220000000000001</v>
      </c>
      <c r="CEN201">
        <v>0.85750000000000004</v>
      </c>
      <c r="CEO201">
        <v>1.4986999999999999</v>
      </c>
      <c r="CEP201">
        <v>0.7409</v>
      </c>
      <c r="CEQ201">
        <v>1.3740000000000001</v>
      </c>
      <c r="CER201">
        <v>1.5319</v>
      </c>
      <c r="CES201">
        <v>1.6127</v>
      </c>
      <c r="CET201">
        <v>1.4854000000000001</v>
      </c>
      <c r="CEU201">
        <v>1.2666999999999999</v>
      </c>
      <c r="CEV201">
        <v>0.71960000000000002</v>
      </c>
      <c r="CEW201">
        <v>1.8654999999999999</v>
      </c>
      <c r="CEX201">
        <v>1.8092999999999999</v>
      </c>
      <c r="CEY201">
        <v>1.5901000000000001</v>
      </c>
      <c r="CEZ201">
        <v>1.2759</v>
      </c>
      <c r="CFA201">
        <v>0.49149999999999999</v>
      </c>
      <c r="CFB201">
        <v>0.62990000000000002</v>
      </c>
      <c r="CFC201">
        <v>7.0487000000000002</v>
      </c>
      <c r="CFD201">
        <v>1.3623000000000001</v>
      </c>
      <c r="CFE201">
        <v>5.3708999999999998</v>
      </c>
      <c r="CFF201">
        <v>1.7251000000000001</v>
      </c>
      <c r="CFG201">
        <v>1.5399</v>
      </c>
      <c r="CFH201">
        <v>1.2784</v>
      </c>
      <c r="CFI201">
        <v>0.62560000000000004</v>
      </c>
      <c r="CFJ201">
        <v>1.0285</v>
      </c>
      <c r="CFK201">
        <v>2.5861000000000001</v>
      </c>
      <c r="CFL201">
        <v>1.0223</v>
      </c>
      <c r="CFM201">
        <v>0.97989999999999999</v>
      </c>
      <c r="CFN201">
        <v>1.4350000000000001</v>
      </c>
      <c r="CFO201">
        <v>1.1263000000000001</v>
      </c>
      <c r="CFP201">
        <v>1.0488999999999999</v>
      </c>
      <c r="CFQ201">
        <v>1.1677</v>
      </c>
      <c r="CFR201">
        <v>1.4632000000000001</v>
      </c>
      <c r="CFS201">
        <v>1.2735000000000001</v>
      </c>
      <c r="CFT201">
        <v>0.53739999999999999</v>
      </c>
      <c r="CFU201">
        <v>0.97360000000000002</v>
      </c>
      <c r="CFV201">
        <v>0.9748</v>
      </c>
      <c r="CFW201">
        <v>0.76</v>
      </c>
      <c r="CFX201">
        <v>1.2138</v>
      </c>
      <c r="CFY201">
        <v>1.0402</v>
      </c>
      <c r="CFZ201">
        <v>1.0026999999999999</v>
      </c>
      <c r="CGA201">
        <v>0.79420000000000002</v>
      </c>
      <c r="CGB201">
        <v>1.0046999999999999</v>
      </c>
      <c r="CGC201">
        <v>1.6556999999999999</v>
      </c>
      <c r="CGD201">
        <v>0.74550000000000005</v>
      </c>
      <c r="CGE201">
        <v>3.6059999999999999</v>
      </c>
      <c r="CGF201">
        <v>0.96279999999999999</v>
      </c>
      <c r="CGG201">
        <v>0.81759999999999999</v>
      </c>
      <c r="CGH201">
        <v>0.7389</v>
      </c>
      <c r="CGI201">
        <v>0.87080000000000002</v>
      </c>
      <c r="CGJ201">
        <v>0.68730000000000002</v>
      </c>
      <c r="CGK201">
        <v>1.4047000000000001</v>
      </c>
      <c r="CGL201">
        <v>1.0793999999999999</v>
      </c>
      <c r="CGM201">
        <v>1.2935000000000001</v>
      </c>
      <c r="CGN201">
        <v>0.70540000000000003</v>
      </c>
      <c r="CGO201">
        <v>2.0141</v>
      </c>
      <c r="CGP201">
        <v>1.1328</v>
      </c>
      <c r="CGQ201">
        <v>0.90620000000000001</v>
      </c>
      <c r="CGR201">
        <v>0.9395</v>
      </c>
      <c r="CGS201">
        <v>1.3466</v>
      </c>
      <c r="CGT201">
        <v>1.8534999999999999</v>
      </c>
      <c r="CGU201">
        <v>1.8391999999999999</v>
      </c>
      <c r="CGV201">
        <v>1.1093</v>
      </c>
      <c r="CGW201">
        <v>1.2063999999999999</v>
      </c>
      <c r="CGX201">
        <v>1.7163999999999999</v>
      </c>
      <c r="CGY201">
        <v>1.6739999999999999</v>
      </c>
      <c r="CGZ201">
        <v>1.7849999999999999</v>
      </c>
      <c r="CHA201">
        <v>0.67600000000000005</v>
      </c>
      <c r="CHB201">
        <v>0.83</v>
      </c>
      <c r="CHC201">
        <v>0.95399999999999996</v>
      </c>
      <c r="CHD201">
        <v>0.79500000000000004</v>
      </c>
      <c r="CHE201">
        <v>1.1950000000000001</v>
      </c>
      <c r="CHF201">
        <v>0.93400000000000005</v>
      </c>
      <c r="CHG201">
        <v>0.51100000000000001</v>
      </c>
      <c r="CHH201">
        <v>0.92900000000000005</v>
      </c>
      <c r="CHI201">
        <v>1.5509999999999999</v>
      </c>
      <c r="CHJ201">
        <v>1.1060000000000001</v>
      </c>
      <c r="CHK201">
        <v>0.76400000000000001</v>
      </c>
      <c r="CHL201">
        <v>1.1439999999999999</v>
      </c>
      <c r="CHM201">
        <v>1.6679999999999999</v>
      </c>
      <c r="CHN201">
        <v>0.82499999999999996</v>
      </c>
      <c r="CHO201">
        <v>1.4603999999999999</v>
      </c>
      <c r="CHP201">
        <v>0.79659999999999997</v>
      </c>
      <c r="CHQ201">
        <v>1.0342</v>
      </c>
      <c r="CHR201">
        <v>1.5974999999999999</v>
      </c>
      <c r="CHS201">
        <v>0.95620000000000005</v>
      </c>
      <c r="CHT201">
        <v>1.1105</v>
      </c>
      <c r="CHU201">
        <v>1.575</v>
      </c>
      <c r="CHV201">
        <v>1.4970000000000001</v>
      </c>
      <c r="CHW201">
        <v>0.82469999999999999</v>
      </c>
      <c r="CHX201">
        <v>2.57</v>
      </c>
      <c r="CHY201">
        <v>1.0853999999999999</v>
      </c>
      <c r="CHZ201">
        <v>2.3010000000000002</v>
      </c>
      <c r="CIA201">
        <v>1.071</v>
      </c>
      <c r="CIB201">
        <v>1.115</v>
      </c>
      <c r="CIC201">
        <v>0.77700000000000002</v>
      </c>
      <c r="CID201">
        <v>1</v>
      </c>
      <c r="CIE201">
        <v>0.86399999999999999</v>
      </c>
      <c r="CIF201">
        <v>1.3069999999999999</v>
      </c>
      <c r="CIG201">
        <v>1.1990000000000001</v>
      </c>
      <c r="CIH201">
        <v>0.79300000000000004</v>
      </c>
      <c r="CII201">
        <v>0.96199999999999997</v>
      </c>
      <c r="CIJ201">
        <v>2.0129999999999999</v>
      </c>
      <c r="CIK201">
        <v>1.63</v>
      </c>
      <c r="CIL201">
        <v>1.5680000000000001</v>
      </c>
      <c r="CIM201">
        <v>0.61950000000000005</v>
      </c>
      <c r="CIN201">
        <v>1.9308000000000001</v>
      </c>
      <c r="CIO201">
        <v>1.8855999999999999</v>
      </c>
      <c r="CIP201">
        <v>1.3849</v>
      </c>
      <c r="CIQ201">
        <v>1.0913999999999999</v>
      </c>
      <c r="CIR201">
        <v>0.73609999999999998</v>
      </c>
      <c r="CIS201">
        <v>1.1842999999999999</v>
      </c>
      <c r="CIT201">
        <v>1.7230000000000001</v>
      </c>
      <c r="CIU201">
        <v>1.296</v>
      </c>
      <c r="CIV201">
        <v>1.373</v>
      </c>
      <c r="CIW201">
        <v>1.5369999999999999</v>
      </c>
      <c r="CIX201">
        <v>0.995</v>
      </c>
      <c r="CIY201">
        <v>1.0860000000000001</v>
      </c>
      <c r="CIZ201">
        <v>0.93</v>
      </c>
      <c r="CJA201">
        <v>0.83579999999999999</v>
      </c>
      <c r="CJB201">
        <v>1.2166999999999999</v>
      </c>
      <c r="CJC201">
        <v>1.5661</v>
      </c>
      <c r="CJD201">
        <v>0.98129999999999995</v>
      </c>
      <c r="CJE201">
        <v>0.97099999999999997</v>
      </c>
      <c r="CJF201">
        <v>0.68779999999999997</v>
      </c>
      <c r="CJG201">
        <v>1.1257999999999999</v>
      </c>
      <c r="CJH201">
        <v>1.917</v>
      </c>
      <c r="CJI201">
        <v>1.1417999999999999</v>
      </c>
      <c r="CJJ201">
        <v>0.66120000000000001</v>
      </c>
      <c r="CJK201">
        <v>0.89729999999999999</v>
      </c>
      <c r="CJL201">
        <v>1.2210000000000001</v>
      </c>
      <c r="CJM201">
        <v>0.85340000000000005</v>
      </c>
      <c r="CJN201">
        <v>2.2559999999999998</v>
      </c>
      <c r="CJO201">
        <v>0.90310000000000001</v>
      </c>
      <c r="CJP201">
        <v>1.9085000000000001</v>
      </c>
      <c r="CJQ201">
        <v>1.9965999999999999</v>
      </c>
      <c r="CJR201">
        <v>1.4140999999999999</v>
      </c>
      <c r="CJS201">
        <v>1.36</v>
      </c>
      <c r="CJT201">
        <v>0.9</v>
      </c>
      <c r="CJU201">
        <v>0.99929999999999997</v>
      </c>
      <c r="CJV201">
        <v>0.91269999999999996</v>
      </c>
      <c r="CJW201">
        <v>0.85599999999999998</v>
      </c>
      <c r="CJX201">
        <v>0.97499999999999998</v>
      </c>
      <c r="CJY201">
        <v>1.3965000000000001</v>
      </c>
      <c r="CJZ201">
        <v>1.4325000000000001</v>
      </c>
      <c r="CKA201">
        <v>1.1845000000000001</v>
      </c>
      <c r="CKB201">
        <v>0.63829999999999998</v>
      </c>
      <c r="CKC201">
        <v>2.1244999999999998</v>
      </c>
      <c r="CKD201">
        <v>1.3996999999999999</v>
      </c>
      <c r="CKE201">
        <v>0.78439999999999999</v>
      </c>
      <c r="CKF201">
        <v>1.5915999999999999</v>
      </c>
      <c r="CKG201">
        <v>1.1095999999999999</v>
      </c>
      <c r="CKH201">
        <v>0.8417</v>
      </c>
      <c r="CKI201">
        <v>0.79590000000000005</v>
      </c>
      <c r="CKJ201">
        <v>1.7867</v>
      </c>
      <c r="CKK201">
        <v>2.2128999999999999</v>
      </c>
      <c r="CKL201">
        <v>1.792</v>
      </c>
      <c r="CKM201">
        <v>1.8089999999999999</v>
      </c>
      <c r="CKN201">
        <v>2.2764000000000002</v>
      </c>
      <c r="CKO201">
        <v>1.4882</v>
      </c>
      <c r="CKP201">
        <v>0.92600000000000005</v>
      </c>
      <c r="CKQ201">
        <v>1.0575000000000001</v>
      </c>
      <c r="CKR201">
        <v>1.1870000000000001</v>
      </c>
      <c r="CKS201">
        <v>1.1213</v>
      </c>
      <c r="CKT201">
        <v>1.1131</v>
      </c>
      <c r="CKU201">
        <v>0.75560000000000005</v>
      </c>
      <c r="CKV201">
        <v>1.1066</v>
      </c>
      <c r="CKW201">
        <v>1.4013</v>
      </c>
      <c r="CKX201">
        <v>0.48259999999999997</v>
      </c>
      <c r="CKY201">
        <v>1.5743</v>
      </c>
      <c r="CKZ201">
        <v>1.2193000000000001</v>
      </c>
      <c r="CLA201">
        <v>1.0935999999999999</v>
      </c>
      <c r="CLB201">
        <v>1.6003000000000001</v>
      </c>
      <c r="CLC201">
        <v>1.0947</v>
      </c>
      <c r="CLD201">
        <v>1.0701000000000001</v>
      </c>
      <c r="CLE201">
        <v>1.6903999999999999</v>
      </c>
      <c r="CLF201">
        <v>0.96909999999999996</v>
      </c>
      <c r="CLG201">
        <v>0.72789999999999999</v>
      </c>
      <c r="CLH201">
        <v>0.67449999999999999</v>
      </c>
      <c r="CLI201">
        <v>0.75529999999999997</v>
      </c>
      <c r="CLJ201">
        <v>0.79210000000000003</v>
      </c>
      <c r="CLK201">
        <v>1.2930999999999999</v>
      </c>
      <c r="CLL201">
        <v>1.2930999999999999</v>
      </c>
      <c r="CLM201">
        <v>0.96340000000000003</v>
      </c>
      <c r="CLN201">
        <v>1.8228</v>
      </c>
      <c r="CLO201">
        <v>0.66200000000000003</v>
      </c>
      <c r="CLP201">
        <v>0.90890000000000004</v>
      </c>
      <c r="CLQ201">
        <v>1.534</v>
      </c>
      <c r="CLR201">
        <v>1.0475000000000001</v>
      </c>
      <c r="CLS201">
        <v>1.0409999999999999</v>
      </c>
      <c r="CLT201">
        <v>0.99709999999999999</v>
      </c>
      <c r="CLU201">
        <v>1.2727999999999999</v>
      </c>
      <c r="CLV201">
        <v>1.2436</v>
      </c>
      <c r="CLW201">
        <v>1.244</v>
      </c>
      <c r="CLX201">
        <v>1.8740000000000001</v>
      </c>
      <c r="CLY201">
        <v>0.87509999999999999</v>
      </c>
      <c r="CLZ201">
        <v>0.86570000000000003</v>
      </c>
      <c r="CMA201">
        <v>1.2994000000000001</v>
      </c>
      <c r="CMB201">
        <v>2.0977000000000001</v>
      </c>
      <c r="CMC201">
        <v>1.7502</v>
      </c>
      <c r="CMD201">
        <v>1.0602</v>
      </c>
      <c r="CME201">
        <v>1.5531999999999999</v>
      </c>
      <c r="CMF201">
        <v>1.9077999999999999</v>
      </c>
      <c r="CMG201">
        <v>1.4408000000000001</v>
      </c>
      <c r="CMH201">
        <v>3.1139999999999999</v>
      </c>
      <c r="CMI201">
        <v>2.0710000000000002</v>
      </c>
      <c r="CMJ201">
        <v>1.9359</v>
      </c>
      <c r="CMK201">
        <v>2.3717999999999999</v>
      </c>
      <c r="CML201">
        <v>1.7355</v>
      </c>
      <c r="CMM201">
        <v>2.6257000000000001</v>
      </c>
      <c r="CMN201">
        <v>1.893</v>
      </c>
      <c r="CMO201">
        <v>1.7322</v>
      </c>
      <c r="CMP201">
        <v>2.1240000000000001</v>
      </c>
      <c r="CMQ201">
        <v>1.1221000000000001</v>
      </c>
      <c r="CMR201">
        <v>1.1263000000000001</v>
      </c>
      <c r="CMS201">
        <v>2.0606</v>
      </c>
      <c r="CMT201">
        <v>1.3629</v>
      </c>
      <c r="CMU201">
        <v>1.1990000000000001</v>
      </c>
      <c r="CMV201">
        <v>3.2147999999999999</v>
      </c>
      <c r="CMW201">
        <v>1.2205999999999999</v>
      </c>
      <c r="CMX201">
        <v>1.798</v>
      </c>
      <c r="CMY201">
        <v>1.4912000000000001</v>
      </c>
      <c r="CMZ201">
        <v>1.9451000000000001</v>
      </c>
      <c r="CNA201">
        <v>2.161</v>
      </c>
      <c r="CNB201">
        <v>2.7816000000000001</v>
      </c>
      <c r="CNC201">
        <v>1.0538000000000001</v>
      </c>
      <c r="CND201">
        <v>1.7397</v>
      </c>
      <c r="CNE201">
        <v>2.7723</v>
      </c>
      <c r="CNF201">
        <v>1.335</v>
      </c>
      <c r="CNG201">
        <v>1.4530000000000001</v>
      </c>
      <c r="CNH201">
        <v>1.9448000000000001</v>
      </c>
      <c r="CNI201">
        <v>1.3777999999999999</v>
      </c>
      <c r="CNJ201">
        <v>1.522</v>
      </c>
      <c r="CNK201">
        <v>2.452</v>
      </c>
      <c r="CNL201">
        <v>1.4054</v>
      </c>
      <c r="CNM201">
        <v>0.97629999999999995</v>
      </c>
      <c r="CNN201">
        <v>1.0389999999999999</v>
      </c>
      <c r="CNO201">
        <v>1.6485000000000001</v>
      </c>
      <c r="CNP201">
        <v>1.0236000000000001</v>
      </c>
      <c r="CNQ201">
        <v>1.2322</v>
      </c>
      <c r="CNR201">
        <v>1.1692</v>
      </c>
      <c r="CNS201">
        <v>1.1415999999999999</v>
      </c>
      <c r="CNT201">
        <v>0.92310000000000003</v>
      </c>
      <c r="CNU201">
        <v>0.90739999999999998</v>
      </c>
      <c r="CNV201">
        <v>1.6548</v>
      </c>
      <c r="CNW201">
        <v>1.6434</v>
      </c>
      <c r="CNX201">
        <v>1.1322000000000001</v>
      </c>
      <c r="CNY201">
        <v>1.1135999999999999</v>
      </c>
      <c r="CNZ201">
        <v>0.97670000000000001</v>
      </c>
      <c r="COA201">
        <v>1.2639</v>
      </c>
      <c r="COB201">
        <v>1.0137</v>
      </c>
      <c r="COC201">
        <v>1.3242</v>
      </c>
      <c r="COD201">
        <v>0.55500000000000005</v>
      </c>
      <c r="COE201">
        <v>0.54910000000000003</v>
      </c>
      <c r="COF201">
        <v>1.1294</v>
      </c>
      <c r="COG201">
        <v>1.117</v>
      </c>
      <c r="COH201">
        <v>1.3221000000000001</v>
      </c>
      <c r="COI201">
        <v>1.3109</v>
      </c>
      <c r="COJ201">
        <v>0.94489999999999996</v>
      </c>
      <c r="COK201">
        <v>0.94499999999999995</v>
      </c>
      <c r="COL201">
        <v>1.381</v>
      </c>
      <c r="COM201">
        <v>2.7090999999999998</v>
      </c>
      <c r="CON201">
        <v>2.6787999999999998</v>
      </c>
      <c r="COO201">
        <v>2.0087000000000002</v>
      </c>
      <c r="COP201">
        <v>1.6828000000000001</v>
      </c>
      <c r="COQ201">
        <v>1.6640999999999999</v>
      </c>
      <c r="COR201">
        <v>1.2301</v>
      </c>
      <c r="COS201">
        <v>1.2130000000000001</v>
      </c>
      <c r="COT201">
        <v>1.3952</v>
      </c>
      <c r="COU201">
        <v>1.306</v>
      </c>
      <c r="COV201">
        <v>1.3929</v>
      </c>
      <c r="COW201">
        <v>1.3008</v>
      </c>
      <c r="COX201">
        <v>0.96099999999999997</v>
      </c>
      <c r="COY201">
        <v>0.91910000000000003</v>
      </c>
      <c r="COZ201">
        <v>0.88880000000000003</v>
      </c>
      <c r="CPA201">
        <v>0.85760000000000003</v>
      </c>
      <c r="CPB201">
        <v>0.88819999999999999</v>
      </c>
      <c r="CPC201">
        <v>0.87270000000000003</v>
      </c>
      <c r="CPD201">
        <v>0.98380000000000001</v>
      </c>
      <c r="CPE201">
        <v>0.97389999999999999</v>
      </c>
      <c r="CPF201">
        <v>0.98250000000000004</v>
      </c>
      <c r="CPG201">
        <v>0.9093</v>
      </c>
      <c r="CPH201">
        <v>0.96679999999999999</v>
      </c>
      <c r="CPI201">
        <v>1.6565000000000001</v>
      </c>
      <c r="CPJ201">
        <v>1.3264</v>
      </c>
      <c r="CPK201">
        <v>1.3605</v>
      </c>
      <c r="CPL201">
        <v>1.0491999999999999</v>
      </c>
      <c r="CPM201">
        <v>1.302</v>
      </c>
      <c r="CPN201">
        <v>1.0207999999999999</v>
      </c>
      <c r="CPO201">
        <v>1.6930000000000001</v>
      </c>
      <c r="CPP201">
        <v>1.006</v>
      </c>
      <c r="CPQ201">
        <v>1.0660000000000001</v>
      </c>
      <c r="CPR201">
        <v>0.88049999999999995</v>
      </c>
      <c r="CPS201">
        <v>1.0166999999999999</v>
      </c>
      <c r="CPT201">
        <v>1.3680000000000001</v>
      </c>
      <c r="CPU201">
        <v>2.9887000000000001</v>
      </c>
      <c r="CPV201">
        <v>0.77500000000000002</v>
      </c>
      <c r="CPW201">
        <v>2.8330000000000002</v>
      </c>
      <c r="CPX201">
        <v>1.9319999999999999</v>
      </c>
      <c r="CPY201">
        <v>2.2551000000000001</v>
      </c>
      <c r="CPZ201">
        <v>1.1567000000000001</v>
      </c>
      <c r="CQA201">
        <v>3.6495000000000002</v>
      </c>
      <c r="CQB201">
        <v>3.8180000000000001</v>
      </c>
      <c r="CQC201">
        <v>5.3860000000000001</v>
      </c>
      <c r="CQD201">
        <v>0.64290000000000003</v>
      </c>
      <c r="CQE201">
        <v>0.70989999999999998</v>
      </c>
      <c r="CQF201">
        <v>3.661</v>
      </c>
      <c r="CQG201">
        <v>3.6132</v>
      </c>
      <c r="CQH201">
        <v>3.6339999999999999</v>
      </c>
      <c r="CQI201">
        <v>0.97460000000000002</v>
      </c>
      <c r="CQJ201">
        <v>0.92400000000000004</v>
      </c>
      <c r="CQK201">
        <v>5.4824000000000002</v>
      </c>
      <c r="CQL201">
        <v>0.92989999999999995</v>
      </c>
      <c r="CQM201">
        <v>1.2370000000000001</v>
      </c>
      <c r="CQN201">
        <v>2.0324</v>
      </c>
      <c r="CQO201">
        <v>4.1878000000000002</v>
      </c>
      <c r="CQP201">
        <v>1.9527000000000001</v>
      </c>
      <c r="CQQ201">
        <v>4.1847000000000003</v>
      </c>
      <c r="CQR201">
        <v>4.2991999999999999</v>
      </c>
      <c r="CQS201">
        <v>1.4607000000000001</v>
      </c>
      <c r="CQT201">
        <v>0.87970000000000004</v>
      </c>
      <c r="CQU201">
        <v>1.1293</v>
      </c>
      <c r="CQV201">
        <v>4.2290000000000001</v>
      </c>
      <c r="CQW201">
        <v>1.1186</v>
      </c>
      <c r="CQX201">
        <v>2.0579999999999998</v>
      </c>
      <c r="CQY201">
        <v>6.9989999999999997</v>
      </c>
      <c r="CQZ201">
        <v>1.8537999999999999</v>
      </c>
      <c r="CRA201">
        <v>6.282</v>
      </c>
      <c r="CRB201">
        <v>1.5128999999999999</v>
      </c>
      <c r="CRC201">
        <v>1.367</v>
      </c>
      <c r="CRD201">
        <v>0.92269999999999996</v>
      </c>
      <c r="CRE201">
        <v>0.72170000000000001</v>
      </c>
      <c r="CRF201">
        <v>6.2484000000000002</v>
      </c>
      <c r="CRG201">
        <v>3.3831000000000002</v>
      </c>
      <c r="CRH201">
        <v>1.2056</v>
      </c>
      <c r="CRI201">
        <v>1.9061999999999999</v>
      </c>
      <c r="CRJ201">
        <v>2.6345000000000001</v>
      </c>
      <c r="CRK201">
        <v>2.7254999999999998</v>
      </c>
      <c r="CRL201">
        <v>3.5394000000000001</v>
      </c>
      <c r="CRM201">
        <v>1.012</v>
      </c>
      <c r="CRN201">
        <v>0.80610000000000004</v>
      </c>
      <c r="CRO201">
        <v>1.1995</v>
      </c>
      <c r="CRP201">
        <v>0.8105</v>
      </c>
      <c r="CRQ201">
        <v>2.9765000000000001</v>
      </c>
      <c r="CRR201">
        <v>2.9009999999999998</v>
      </c>
      <c r="CRS201">
        <v>0.86780000000000002</v>
      </c>
      <c r="CRT201">
        <v>0.86929999999999996</v>
      </c>
      <c r="CRU201">
        <v>0.4899</v>
      </c>
      <c r="CRV201">
        <v>1.79</v>
      </c>
      <c r="CRW201">
        <v>0.59550000000000003</v>
      </c>
      <c r="CRX201">
        <v>1.5496000000000001</v>
      </c>
      <c r="CRY201">
        <v>0.96289999999999998</v>
      </c>
      <c r="CRZ201">
        <v>0.53700000000000003</v>
      </c>
      <c r="CSA201">
        <v>1.5513999999999999</v>
      </c>
      <c r="CSB201">
        <v>1.4863</v>
      </c>
      <c r="CSC201">
        <v>0.53129999999999999</v>
      </c>
      <c r="CSD201">
        <v>1.4495</v>
      </c>
      <c r="CSE201">
        <v>1.7276</v>
      </c>
      <c r="CSF201">
        <v>0.74260000000000004</v>
      </c>
      <c r="CSG201">
        <v>1.4249000000000001</v>
      </c>
      <c r="CSH201">
        <v>1.4624999999999999</v>
      </c>
      <c r="CSI201">
        <v>1.5269999999999999</v>
      </c>
      <c r="CSJ201">
        <v>1.24</v>
      </c>
      <c r="CSK201">
        <v>0.95030000000000003</v>
      </c>
      <c r="CSL201">
        <v>0.87519999999999998</v>
      </c>
      <c r="CSM201">
        <v>1.5705</v>
      </c>
      <c r="CSN201">
        <v>1.3517999999999999</v>
      </c>
      <c r="CSO201">
        <v>1.2144999999999999</v>
      </c>
      <c r="CSP201">
        <v>1.2405999999999999</v>
      </c>
      <c r="CSQ201">
        <v>0.99060000000000004</v>
      </c>
      <c r="CSR201">
        <v>3.2549999999999999</v>
      </c>
      <c r="CSS201">
        <v>1.5929</v>
      </c>
      <c r="CST201">
        <v>1.1957</v>
      </c>
      <c r="CSU201">
        <v>1.1882999999999999</v>
      </c>
      <c r="CSV201">
        <v>1.4204000000000001</v>
      </c>
      <c r="CSW201">
        <v>0.66459999999999997</v>
      </c>
      <c r="CSX201">
        <v>0.89829999999999999</v>
      </c>
      <c r="CSY201">
        <v>1.5835999999999999</v>
      </c>
      <c r="CSZ201">
        <v>1.4428000000000001</v>
      </c>
      <c r="CTA201">
        <v>0.85829999999999995</v>
      </c>
      <c r="CTB201">
        <v>1.5259</v>
      </c>
      <c r="CTC201">
        <v>1.7922</v>
      </c>
      <c r="CTD201">
        <v>1.0411999999999999</v>
      </c>
      <c r="CTE201">
        <v>1.1248</v>
      </c>
      <c r="CTF201">
        <v>0.91769999999999996</v>
      </c>
      <c r="CTG201">
        <v>1.1551</v>
      </c>
      <c r="CTH201">
        <v>0.82679999999999998</v>
      </c>
      <c r="CTI201">
        <v>1.1527000000000001</v>
      </c>
      <c r="CTJ201">
        <v>0.78080000000000005</v>
      </c>
      <c r="CTK201">
        <v>1.0407</v>
      </c>
      <c r="CTL201">
        <v>1.1057999999999999</v>
      </c>
      <c r="CTM201">
        <v>1.0466</v>
      </c>
      <c r="CTN201">
        <v>1.1293</v>
      </c>
      <c r="CTO201">
        <v>1.8629</v>
      </c>
      <c r="CTP201">
        <v>0.90010000000000001</v>
      </c>
      <c r="CTQ201">
        <v>1.0908</v>
      </c>
      <c r="CTR201">
        <v>1.2555000000000001</v>
      </c>
      <c r="CTS201">
        <v>1.1064000000000001</v>
      </c>
      <c r="CTT201">
        <v>1.5690999999999999</v>
      </c>
      <c r="CTU201">
        <v>0.90710000000000002</v>
      </c>
      <c r="CTV201">
        <v>0.83840000000000003</v>
      </c>
      <c r="CTW201">
        <v>0.90129999999999999</v>
      </c>
      <c r="CTX201">
        <v>1.2065999999999999</v>
      </c>
      <c r="CTY201">
        <v>1.5898000000000001</v>
      </c>
      <c r="CTZ201">
        <v>1.1496999999999999</v>
      </c>
      <c r="CUA201">
        <v>1.1857</v>
      </c>
      <c r="CUB201">
        <v>1.1855</v>
      </c>
      <c r="CUC201">
        <v>1.2102999999999999</v>
      </c>
      <c r="CUD201">
        <v>0.62549999999999994</v>
      </c>
      <c r="CUE201">
        <v>1.6023000000000001</v>
      </c>
      <c r="CUF201">
        <v>0.86029999999999995</v>
      </c>
      <c r="CUG201">
        <v>1.0972999999999999</v>
      </c>
      <c r="CUH201">
        <v>1.0843</v>
      </c>
      <c r="CUJ201">
        <v>0.88770000000000004</v>
      </c>
      <c r="CUK201">
        <v>0.84130000000000005</v>
      </c>
      <c r="CUL201">
        <v>0.84179999999999999</v>
      </c>
      <c r="CUM201">
        <v>0.87870000000000004</v>
      </c>
      <c r="CUN201">
        <v>1.0936999999999999</v>
      </c>
      <c r="CUO201">
        <v>0.81530000000000002</v>
      </c>
      <c r="CUP201">
        <v>0.77639999999999998</v>
      </c>
      <c r="CUQ201">
        <v>2.2094999999999998</v>
      </c>
      <c r="CUR201">
        <v>0.74890000000000001</v>
      </c>
      <c r="CUS201">
        <v>0.90029999999999999</v>
      </c>
      <c r="CUT201">
        <v>0.51449999999999996</v>
      </c>
      <c r="CUU201">
        <v>0.87</v>
      </c>
      <c r="CUV201">
        <v>0.5534</v>
      </c>
      <c r="CUW201">
        <v>0.88700000000000001</v>
      </c>
      <c r="CUX201">
        <v>1.1400999999999999</v>
      </c>
      <c r="CUY201">
        <v>0.55520000000000003</v>
      </c>
      <c r="CUZ201">
        <v>0.8427</v>
      </c>
      <c r="CVA201">
        <v>1.2804</v>
      </c>
      <c r="CVB201">
        <v>1.024</v>
      </c>
      <c r="CVC201">
        <v>1.1311</v>
      </c>
      <c r="CVD201">
        <v>2.0756000000000001</v>
      </c>
      <c r="CVE201">
        <v>0.9224</v>
      </c>
      <c r="CVF201">
        <v>0.94579999999999997</v>
      </c>
      <c r="CVG201">
        <v>0.97070000000000001</v>
      </c>
      <c r="CVH201">
        <v>1.4429000000000001</v>
      </c>
      <c r="CVI201">
        <v>1.1963999999999999</v>
      </c>
      <c r="CVJ201">
        <v>1.5199</v>
      </c>
      <c r="CVK201">
        <v>1.2152000000000001</v>
      </c>
      <c r="CVL201">
        <v>0.71970000000000001</v>
      </c>
      <c r="CVM201">
        <v>1.2454000000000001</v>
      </c>
      <c r="CVN201">
        <v>1.1933</v>
      </c>
      <c r="CVO201">
        <v>1.2927</v>
      </c>
      <c r="CVP201">
        <v>0.75090000000000001</v>
      </c>
      <c r="CVQ201">
        <v>1.2658</v>
      </c>
      <c r="CVR201">
        <v>1.2291000000000001</v>
      </c>
      <c r="CVS201">
        <v>1.7119</v>
      </c>
      <c r="CVT201">
        <v>1.5065</v>
      </c>
      <c r="CVU201">
        <v>2.4716999999999998</v>
      </c>
      <c r="CVV201">
        <v>0.75980000000000003</v>
      </c>
      <c r="CVW201">
        <v>0.89859999999999995</v>
      </c>
      <c r="CVX201">
        <v>0.79500000000000004</v>
      </c>
      <c r="CVY201">
        <v>1.1261000000000001</v>
      </c>
      <c r="CVZ201">
        <v>0.96660000000000001</v>
      </c>
      <c r="CWA201">
        <v>1.1434</v>
      </c>
      <c r="CWB201">
        <v>1.1496</v>
      </c>
      <c r="CWC201">
        <v>0.7742</v>
      </c>
      <c r="CWD201">
        <v>1.1004</v>
      </c>
      <c r="CWE201">
        <v>5.0514999999999999</v>
      </c>
      <c r="CWF201">
        <v>5.2331000000000003</v>
      </c>
      <c r="CWG201">
        <v>4.3666999999999998</v>
      </c>
      <c r="CWH201">
        <v>1.1105</v>
      </c>
      <c r="CWI201">
        <v>0.7157</v>
      </c>
      <c r="CWJ201">
        <v>1.1798</v>
      </c>
      <c r="CWK201">
        <v>0.98529999999999995</v>
      </c>
      <c r="CWL201">
        <v>1.4212</v>
      </c>
      <c r="CWM201">
        <v>1.2047000000000001</v>
      </c>
      <c r="CWN201">
        <v>3.1905000000000001</v>
      </c>
      <c r="CWO201">
        <v>1.2968</v>
      </c>
      <c r="CWP201">
        <v>0.82069999999999999</v>
      </c>
      <c r="CWQ201">
        <v>1.1413</v>
      </c>
      <c r="CWR201">
        <v>0.77659999999999996</v>
      </c>
      <c r="CWS201">
        <v>1.429</v>
      </c>
      <c r="CWT201">
        <v>1.204</v>
      </c>
      <c r="CWU201">
        <v>0.98529999999999995</v>
      </c>
      <c r="CWV201">
        <v>1.2627999999999999</v>
      </c>
      <c r="CWW201">
        <v>4.6447000000000003</v>
      </c>
      <c r="CWX201">
        <v>1.0552999999999999</v>
      </c>
      <c r="CWY201">
        <v>1.2047000000000001</v>
      </c>
      <c r="CWZ201">
        <v>2.6812</v>
      </c>
      <c r="CXA201">
        <v>0.77990000000000004</v>
      </c>
      <c r="CXB201">
        <v>1.2299</v>
      </c>
      <c r="CXC201">
        <v>1.0497000000000001</v>
      </c>
      <c r="CXD201">
        <v>1.2109000000000001</v>
      </c>
      <c r="CXE201">
        <v>1.4055</v>
      </c>
      <c r="CXF201">
        <v>1.5085999999999999</v>
      </c>
      <c r="CXG201">
        <v>1.1314</v>
      </c>
      <c r="CXH201">
        <v>1.2418</v>
      </c>
      <c r="CXI201">
        <v>1.2393000000000001</v>
      </c>
      <c r="CXJ201">
        <v>1.0972</v>
      </c>
      <c r="CXK201">
        <v>1.1519999999999999</v>
      </c>
      <c r="CXL201">
        <v>1.1763999999999999</v>
      </c>
      <c r="CXM201">
        <v>0.87990000000000002</v>
      </c>
      <c r="CXN201">
        <v>1.3726</v>
      </c>
      <c r="CXO201">
        <v>1.2031000000000001</v>
      </c>
      <c r="CXP201">
        <v>0.68689999999999996</v>
      </c>
      <c r="CXQ201">
        <v>0.74229999999999996</v>
      </c>
      <c r="CXR201">
        <v>5.1837999999999997</v>
      </c>
      <c r="CXS201">
        <v>1.2378</v>
      </c>
      <c r="CXT201">
        <v>0.94069999999999998</v>
      </c>
      <c r="CXU201">
        <v>0.84330000000000005</v>
      </c>
      <c r="CXV201">
        <v>1.2356</v>
      </c>
      <c r="CXW201">
        <v>0.75839999999999996</v>
      </c>
      <c r="CXX201">
        <v>0.79979999999999996</v>
      </c>
      <c r="CXY201">
        <v>0.92149999999999999</v>
      </c>
      <c r="CXZ201">
        <v>0.65769999999999995</v>
      </c>
      <c r="CYA201">
        <v>0.66279999999999994</v>
      </c>
      <c r="CYB201">
        <v>0.67559999999999998</v>
      </c>
      <c r="CYC201">
        <v>0.69579999999999997</v>
      </c>
      <c r="CYD201">
        <v>0.71189999999999998</v>
      </c>
      <c r="CYE201">
        <v>0.76629999999999998</v>
      </c>
      <c r="CYF201">
        <v>1.1109</v>
      </c>
      <c r="CYG201">
        <v>0.9254</v>
      </c>
      <c r="CYH201">
        <v>0.85750000000000004</v>
      </c>
      <c r="CYI201">
        <v>1.2604</v>
      </c>
      <c r="CYJ201">
        <v>1.1780999999999999</v>
      </c>
      <c r="CYK201">
        <v>1.2414000000000001</v>
      </c>
      <c r="CYL201">
        <v>0.84809999999999997</v>
      </c>
      <c r="CYM201">
        <v>0.88270000000000004</v>
      </c>
      <c r="CYN201">
        <v>0.93559999999999999</v>
      </c>
      <c r="CYO201">
        <v>0.96</v>
      </c>
      <c r="CYP201">
        <v>0.79020000000000001</v>
      </c>
      <c r="CYQ201">
        <v>0.92549999999999999</v>
      </c>
      <c r="CYR201">
        <v>0.92549999999999999</v>
      </c>
      <c r="CYS201">
        <v>1.0519000000000001</v>
      </c>
      <c r="CYT201">
        <v>0.86660000000000004</v>
      </c>
      <c r="CYU201">
        <v>1.0206</v>
      </c>
      <c r="CYV201">
        <v>0.95940000000000003</v>
      </c>
      <c r="CYW201">
        <v>0.77300000000000002</v>
      </c>
      <c r="CYX201">
        <v>1.1734</v>
      </c>
      <c r="CYY201">
        <v>1.0081</v>
      </c>
      <c r="CYZ201">
        <v>1.1074999999999999</v>
      </c>
      <c r="CZA201">
        <v>1.0361</v>
      </c>
      <c r="CZB201">
        <v>0.81769999999999998</v>
      </c>
      <c r="CZC201">
        <v>0.76029999999999998</v>
      </c>
      <c r="CZD201">
        <v>0.94269999999999998</v>
      </c>
      <c r="CZE201">
        <v>0.96379999999999999</v>
      </c>
      <c r="CZF201">
        <v>0.8327</v>
      </c>
      <c r="CZG201">
        <v>0.84819999999999995</v>
      </c>
      <c r="CZH201">
        <v>0.95179999999999998</v>
      </c>
      <c r="CZI201">
        <v>0.91739999999999999</v>
      </c>
      <c r="CZJ201">
        <v>1.236</v>
      </c>
      <c r="CZK201">
        <v>0.64929999999999999</v>
      </c>
      <c r="CZL201">
        <v>0.66669999999999996</v>
      </c>
      <c r="CZM201">
        <v>0.91100000000000003</v>
      </c>
      <c r="CZN201">
        <v>0.75090000000000001</v>
      </c>
      <c r="CZO201">
        <v>0.71479999999999999</v>
      </c>
      <c r="CZP201">
        <v>1.1291</v>
      </c>
      <c r="CZQ201">
        <v>1.2924</v>
      </c>
      <c r="CZR201">
        <v>0.80779999999999996</v>
      </c>
      <c r="CZS201">
        <v>1.0429999999999999</v>
      </c>
      <c r="CZT201">
        <v>0.8619</v>
      </c>
      <c r="CZU201">
        <v>0.76800000000000002</v>
      </c>
      <c r="CZV201">
        <v>0.84870000000000001</v>
      </c>
      <c r="CZW201">
        <v>0.87819999999999998</v>
      </c>
      <c r="CZX201">
        <v>0.8095</v>
      </c>
      <c r="CZY201">
        <v>0.98529999999999995</v>
      </c>
      <c r="CZZ201">
        <v>0.80189999999999995</v>
      </c>
      <c r="DAA201">
        <v>0.80079999999999996</v>
      </c>
      <c r="DAB201">
        <v>1.1815</v>
      </c>
      <c r="DAC201">
        <v>0.76060000000000005</v>
      </c>
      <c r="DAD201">
        <v>0.96830000000000005</v>
      </c>
      <c r="DAE201">
        <v>0.91659999999999997</v>
      </c>
      <c r="DAF201">
        <v>0.57140000000000002</v>
      </c>
      <c r="DAG201">
        <v>0.8135</v>
      </c>
      <c r="DAH201">
        <v>1.403</v>
      </c>
      <c r="DAI201">
        <v>0.81310000000000004</v>
      </c>
      <c r="DAJ201">
        <v>1.2462</v>
      </c>
      <c r="DAK201">
        <v>0.89019999999999999</v>
      </c>
      <c r="DAL201">
        <v>0.81930000000000003</v>
      </c>
      <c r="DAM201">
        <v>1.1166</v>
      </c>
      <c r="DAN201">
        <v>0.70320000000000005</v>
      </c>
      <c r="DAO201">
        <v>0.6714</v>
      </c>
      <c r="DAP201">
        <v>1.0149999999999999</v>
      </c>
      <c r="DAQ201">
        <v>1.1003000000000001</v>
      </c>
      <c r="DAR201">
        <v>1.1713</v>
      </c>
      <c r="DAS201">
        <v>0.88949999999999996</v>
      </c>
      <c r="DAT201">
        <v>0.77210000000000001</v>
      </c>
      <c r="DAU201">
        <v>0.8659</v>
      </c>
      <c r="DAV201">
        <v>0.89659999999999995</v>
      </c>
      <c r="DAW201">
        <v>0.5958</v>
      </c>
      <c r="DAX201">
        <v>0.77449999999999997</v>
      </c>
      <c r="DAY201">
        <v>1.0454000000000001</v>
      </c>
      <c r="DAZ201">
        <v>0.77390000000000003</v>
      </c>
      <c r="DBA201">
        <v>0.67789999999999995</v>
      </c>
      <c r="DBB201">
        <v>0.60809999999999997</v>
      </c>
      <c r="DBC201">
        <v>0.81200000000000006</v>
      </c>
      <c r="DBD201">
        <v>0.80989999999999995</v>
      </c>
      <c r="DBE201">
        <v>1.0478000000000001</v>
      </c>
      <c r="DBF201">
        <v>0.56510000000000005</v>
      </c>
      <c r="DBG201">
        <v>0.81920000000000004</v>
      </c>
      <c r="DBH201">
        <v>0.83360000000000001</v>
      </c>
      <c r="DBI201">
        <v>0.74070000000000003</v>
      </c>
      <c r="DBJ201">
        <v>0.81359999999999999</v>
      </c>
      <c r="DBK201">
        <v>0.65439999999999998</v>
      </c>
      <c r="DBL201">
        <v>0.75819999999999999</v>
      </c>
      <c r="DBM201">
        <v>0.66639999999999999</v>
      </c>
      <c r="DBN201">
        <v>0.74309999999999998</v>
      </c>
      <c r="DBO201">
        <v>0.94540000000000002</v>
      </c>
      <c r="DBP201">
        <v>0.85109999999999997</v>
      </c>
      <c r="DBQ201">
        <v>0.81979999999999997</v>
      </c>
      <c r="DBR201">
        <v>1.0246</v>
      </c>
      <c r="DBS201">
        <v>0.84599999999999997</v>
      </c>
      <c r="DBT201">
        <v>1.0592999999999999</v>
      </c>
      <c r="DBU201">
        <v>0.70709999999999995</v>
      </c>
      <c r="DBV201">
        <v>1.0572999999999999</v>
      </c>
      <c r="DBW201">
        <v>0.84609999999999996</v>
      </c>
      <c r="DBX201">
        <v>0.97319999999999995</v>
      </c>
      <c r="DBY201">
        <v>0.84619999999999995</v>
      </c>
      <c r="DBZ201">
        <v>1.0396000000000001</v>
      </c>
      <c r="DCA201">
        <v>1.2578</v>
      </c>
      <c r="DCB201">
        <v>1.4391</v>
      </c>
      <c r="DCC201">
        <v>1.9328000000000001</v>
      </c>
      <c r="DCD201">
        <v>1.2693000000000001</v>
      </c>
      <c r="DCE201">
        <v>1.2390000000000001</v>
      </c>
      <c r="DCF201">
        <v>1.7829999999999999</v>
      </c>
      <c r="DCG201">
        <v>0.99909999999999999</v>
      </c>
      <c r="DCH201">
        <v>2.2694000000000001</v>
      </c>
      <c r="DCI201">
        <v>1.0098</v>
      </c>
      <c r="DCJ201">
        <v>2.0289999999999999</v>
      </c>
      <c r="DCK201">
        <v>1.4730000000000001</v>
      </c>
      <c r="DCL201">
        <v>2.6739999999999999</v>
      </c>
      <c r="DCM201">
        <v>2.7919999999999998</v>
      </c>
      <c r="DCN201">
        <v>1.514</v>
      </c>
      <c r="DCO201">
        <v>1.792</v>
      </c>
      <c r="DCP201">
        <v>1.837</v>
      </c>
      <c r="DCQ201">
        <v>1.696</v>
      </c>
      <c r="DCR201">
        <v>1.7757000000000001</v>
      </c>
      <c r="DCS201">
        <v>1.5329999999999999</v>
      </c>
      <c r="DCT201">
        <v>2.4220000000000002</v>
      </c>
      <c r="DCU201">
        <v>2.3906000000000001</v>
      </c>
      <c r="DCV201">
        <v>2.2555000000000001</v>
      </c>
      <c r="DCW201">
        <v>4.4903000000000004</v>
      </c>
      <c r="DCX201">
        <v>1.927</v>
      </c>
      <c r="DCY201">
        <v>4.0331000000000001</v>
      </c>
      <c r="DCZ201">
        <v>0.8589</v>
      </c>
      <c r="DDA201">
        <v>2.6183000000000001</v>
      </c>
      <c r="DDB201">
        <v>1.7082999999999999</v>
      </c>
      <c r="DDC201">
        <v>0.90939999999999999</v>
      </c>
      <c r="DDE201">
        <v>0.86409999999999998</v>
      </c>
      <c r="DDG201">
        <v>0.95599999999999996</v>
      </c>
      <c r="DDI201">
        <v>0.98009999999999997</v>
      </c>
      <c r="DDK201">
        <v>0.8982</v>
      </c>
      <c r="DDL201">
        <v>0.92659999999999998</v>
      </c>
      <c r="DDN201">
        <v>0.70550000000000002</v>
      </c>
      <c r="DDO201">
        <v>0.74839999999999995</v>
      </c>
      <c r="DDP201">
        <v>1.0523</v>
      </c>
      <c r="DDQ201">
        <v>1.0441</v>
      </c>
      <c r="DDS201">
        <v>0.80689999999999995</v>
      </c>
      <c r="DDT201">
        <v>0.89480000000000004</v>
      </c>
      <c r="DDU201">
        <v>0.82399999999999995</v>
      </c>
      <c r="DDY201">
        <v>0.81710000000000005</v>
      </c>
      <c r="DDZ201">
        <v>0.73939999999999995</v>
      </c>
      <c r="DEA201">
        <v>0.89390000000000003</v>
      </c>
      <c r="DEB201">
        <v>0.74580000000000002</v>
      </c>
      <c r="DED201">
        <v>0.90939999999999999</v>
      </c>
      <c r="DEE201">
        <v>1.042</v>
      </c>
      <c r="DEF201">
        <v>0.8014</v>
      </c>
      <c r="DEH201">
        <v>0.9173</v>
      </c>
      <c r="DEI201">
        <v>0.82520000000000004</v>
      </c>
      <c r="DEJ201">
        <v>0.81010000000000004</v>
      </c>
      <c r="DEK201">
        <v>0.84809999999999997</v>
      </c>
      <c r="DEM201">
        <v>0.90329999999999999</v>
      </c>
      <c r="DEO201">
        <v>0.84260000000000002</v>
      </c>
      <c r="DEQ201">
        <v>0.75670000000000004</v>
      </c>
      <c r="DER201">
        <v>0.92300000000000004</v>
      </c>
      <c r="DES201">
        <v>1.0015000000000001</v>
      </c>
      <c r="DEU201">
        <v>0.84850000000000003</v>
      </c>
      <c r="DEV201">
        <v>0.85860000000000003</v>
      </c>
      <c r="DEW201">
        <v>0.98740000000000006</v>
      </c>
      <c r="DEX201">
        <v>0.88329999999999997</v>
      </c>
      <c r="DEY201">
        <v>0.76880000000000004</v>
      </c>
      <c r="DFA201">
        <v>0.86519999999999997</v>
      </c>
      <c r="DFB201">
        <v>3.1347999999999998</v>
      </c>
      <c r="DFC201">
        <v>1.5504</v>
      </c>
      <c r="DFD201">
        <v>1.1593</v>
      </c>
      <c r="DFE201">
        <v>1.1483000000000001</v>
      </c>
      <c r="DFF201">
        <v>0.71699999999999997</v>
      </c>
      <c r="DFG201">
        <v>1.1455</v>
      </c>
      <c r="DFH201">
        <v>1.1534</v>
      </c>
      <c r="DFI201">
        <v>1.1042000000000001</v>
      </c>
      <c r="DFJ201">
        <v>0.78069999999999995</v>
      </c>
      <c r="DFK201">
        <v>0.71630000000000005</v>
      </c>
      <c r="DFL201">
        <v>1.1080000000000001</v>
      </c>
      <c r="DFM201">
        <v>0.81589999999999996</v>
      </c>
      <c r="DFN201">
        <v>0.6673</v>
      </c>
      <c r="DFO201">
        <v>0.74070000000000003</v>
      </c>
      <c r="DFP201">
        <v>0.66120000000000001</v>
      </c>
      <c r="DFQ201">
        <v>0.6895</v>
      </c>
      <c r="DFR201">
        <v>0.66820000000000002</v>
      </c>
      <c r="DFS201">
        <v>0.72729999999999995</v>
      </c>
      <c r="DFT201">
        <v>0.66449999999999998</v>
      </c>
      <c r="DFU201">
        <v>1.2663</v>
      </c>
      <c r="DFV201">
        <v>1.5137</v>
      </c>
      <c r="DFW201">
        <v>1.5518000000000001</v>
      </c>
      <c r="DFX201">
        <v>2.2134999999999998</v>
      </c>
      <c r="DFY201">
        <v>1.5975999999999999</v>
      </c>
      <c r="DFZ201">
        <v>1.7284999999999999</v>
      </c>
      <c r="DGA201">
        <v>1.7093</v>
      </c>
      <c r="DGB201">
        <v>1.052</v>
      </c>
      <c r="DGC201">
        <v>2.512</v>
      </c>
      <c r="DGD201">
        <v>1.377</v>
      </c>
      <c r="DGE201">
        <v>0.95979999999999999</v>
      </c>
      <c r="DGF201">
        <v>0.94430000000000003</v>
      </c>
      <c r="DGG201">
        <v>1.7881</v>
      </c>
      <c r="DGH201">
        <v>3.7172000000000001</v>
      </c>
      <c r="DGI201">
        <v>1.7718</v>
      </c>
      <c r="DGJ201">
        <v>3.6777000000000002</v>
      </c>
      <c r="DGK201">
        <v>1.8233999999999999</v>
      </c>
      <c r="DGM201">
        <v>1.6768000000000001</v>
      </c>
      <c r="DGN201">
        <v>1.6747000000000001</v>
      </c>
    </row>
    <row r="202" spans="1:665 1330:2900" x14ac:dyDescent="0.2">
      <c r="A202" s="1">
        <v>44720</v>
      </c>
      <c r="B202">
        <v>1.7334000000000001</v>
      </c>
      <c r="C202">
        <v>1.8313999999999999</v>
      </c>
      <c r="D202">
        <v>1.4591000000000001</v>
      </c>
      <c r="E202">
        <v>1.1305000000000001</v>
      </c>
      <c r="F202">
        <v>1.7929999999999999</v>
      </c>
      <c r="G202">
        <v>1.619</v>
      </c>
      <c r="H202">
        <v>2.7993999999999999</v>
      </c>
      <c r="I202">
        <v>3.62</v>
      </c>
      <c r="J202">
        <v>2.335</v>
      </c>
      <c r="K202">
        <v>2.2080000000000002</v>
      </c>
      <c r="L202">
        <v>2.1017000000000001</v>
      </c>
      <c r="M202">
        <v>1.5196000000000001</v>
      </c>
      <c r="N202">
        <v>2.3681000000000001</v>
      </c>
      <c r="O202">
        <v>1.4390000000000001</v>
      </c>
      <c r="P202">
        <v>1.395</v>
      </c>
      <c r="Q202">
        <v>5.2439999999999998</v>
      </c>
      <c r="R202">
        <v>1.607</v>
      </c>
      <c r="S202">
        <v>4.2069999999999999</v>
      </c>
      <c r="T202">
        <v>2.5503999999999998</v>
      </c>
      <c r="U202">
        <v>2.3780000000000001</v>
      </c>
      <c r="V202">
        <v>2.7970000000000002</v>
      </c>
      <c r="W202">
        <v>1.2457</v>
      </c>
      <c r="X202">
        <v>3.4390000000000001</v>
      </c>
      <c r="Y202">
        <v>2.5653999999999999</v>
      </c>
      <c r="Z202">
        <v>3.1619999999999999</v>
      </c>
      <c r="AA202">
        <v>4.5759999999999996</v>
      </c>
      <c r="AB202">
        <v>2.306</v>
      </c>
      <c r="AC202">
        <v>5.2030000000000003</v>
      </c>
      <c r="AD202">
        <v>2.7589999999999999</v>
      </c>
      <c r="AE202">
        <v>1.984</v>
      </c>
      <c r="AF202">
        <v>1.1377999999999999</v>
      </c>
      <c r="AG202">
        <v>3.4580000000000002</v>
      </c>
      <c r="AH202">
        <v>1.7222999999999999</v>
      </c>
      <c r="AI202">
        <v>1.5880000000000001</v>
      </c>
      <c r="AJ202">
        <v>2.6160000000000001</v>
      </c>
      <c r="AK202">
        <v>1.71</v>
      </c>
      <c r="AL202">
        <v>2.5369999999999999</v>
      </c>
      <c r="AM202">
        <v>4.1230000000000002</v>
      </c>
      <c r="AN202">
        <v>3.2709999999999999</v>
      </c>
      <c r="AO202">
        <v>4.1070000000000002</v>
      </c>
      <c r="AP202">
        <v>3.774</v>
      </c>
      <c r="AQ202">
        <v>1.6975</v>
      </c>
      <c r="AR202">
        <v>2.8759999999999999</v>
      </c>
      <c r="AS202">
        <v>2.0369999999999999</v>
      </c>
      <c r="AT202">
        <v>1.69</v>
      </c>
      <c r="AU202">
        <v>3.1509999999999998</v>
      </c>
      <c r="AV202">
        <v>1.3979999999999999</v>
      </c>
      <c r="AW202">
        <v>1.3959999999999999</v>
      </c>
      <c r="AX202">
        <v>2.9060000000000001</v>
      </c>
      <c r="AY202">
        <v>3.0760000000000001</v>
      </c>
      <c r="AZ202">
        <v>2.7090999999999998</v>
      </c>
      <c r="BA202">
        <v>3.129</v>
      </c>
      <c r="BB202">
        <v>2.2730000000000001</v>
      </c>
      <c r="BC202">
        <v>1.8740000000000001</v>
      </c>
      <c r="BD202">
        <v>2.12</v>
      </c>
      <c r="BE202">
        <v>0.92900000000000005</v>
      </c>
      <c r="BF202">
        <v>1.9722999999999999</v>
      </c>
      <c r="BG202">
        <v>1.7889999999999999</v>
      </c>
      <c r="BH202">
        <v>1.613</v>
      </c>
      <c r="BI202">
        <v>1.0452999999999999</v>
      </c>
      <c r="BJ202">
        <v>1.0831</v>
      </c>
      <c r="BK202">
        <v>0.82310000000000005</v>
      </c>
      <c r="BL202">
        <v>1.4790000000000001</v>
      </c>
      <c r="BM202">
        <v>2.347</v>
      </c>
      <c r="BN202">
        <v>1.3678999999999999</v>
      </c>
      <c r="BO202">
        <v>1.1466000000000001</v>
      </c>
      <c r="BP202">
        <v>0.95250000000000001</v>
      </c>
      <c r="BQ202">
        <v>1.542</v>
      </c>
      <c r="BR202">
        <v>1.4950000000000001</v>
      </c>
      <c r="BS202">
        <v>1.2719</v>
      </c>
      <c r="BT202">
        <v>1.74</v>
      </c>
      <c r="BU202">
        <v>1.5609999999999999</v>
      </c>
      <c r="BV202">
        <v>2.355</v>
      </c>
      <c r="BW202">
        <v>3.7549999999999999</v>
      </c>
      <c r="BX202">
        <v>1.0960000000000001</v>
      </c>
      <c r="BY202">
        <v>2.2160000000000002</v>
      </c>
      <c r="BZ202">
        <v>1.6124000000000001</v>
      </c>
      <c r="CA202">
        <v>1.877</v>
      </c>
      <c r="CB202">
        <v>1.8089999999999999</v>
      </c>
      <c r="CC202">
        <v>1.2615000000000001</v>
      </c>
      <c r="CD202">
        <v>1.2609999999999999</v>
      </c>
      <c r="CE202">
        <v>1.6819999999999999</v>
      </c>
      <c r="CF202">
        <v>1.9339999999999999</v>
      </c>
      <c r="CG202">
        <v>1.9104000000000001</v>
      </c>
      <c r="CH202">
        <v>0.755</v>
      </c>
      <c r="CI202">
        <v>2.5859999999999999</v>
      </c>
      <c r="CJ202">
        <v>2.1219999999999999</v>
      </c>
      <c r="CK202">
        <v>1.617</v>
      </c>
      <c r="CL202">
        <v>1.7589999999999999</v>
      </c>
      <c r="CM202">
        <v>1.7689999999999999</v>
      </c>
      <c r="CN202">
        <v>0.96230000000000004</v>
      </c>
      <c r="CO202">
        <v>0.71099999999999997</v>
      </c>
      <c r="CP202">
        <v>2.8439999999999999</v>
      </c>
      <c r="CQ202">
        <v>1.1405000000000001</v>
      </c>
      <c r="CR202">
        <v>2.8439999999999999</v>
      </c>
      <c r="CS202">
        <v>1.9730000000000001</v>
      </c>
      <c r="CT202">
        <v>1.0149999999999999</v>
      </c>
      <c r="CU202">
        <v>1.99</v>
      </c>
      <c r="CV202">
        <v>1.03</v>
      </c>
      <c r="CW202">
        <v>0.96799999999999997</v>
      </c>
      <c r="CX202">
        <v>1.5022</v>
      </c>
      <c r="CY202">
        <v>0.89470000000000005</v>
      </c>
      <c r="CZ202">
        <v>1.7055</v>
      </c>
      <c r="DA202">
        <v>1.5760000000000001</v>
      </c>
      <c r="DB202">
        <v>1.6080000000000001</v>
      </c>
      <c r="DC202">
        <v>1.9810000000000001</v>
      </c>
      <c r="DD202">
        <v>1.494</v>
      </c>
      <c r="DE202">
        <v>1.1499999999999999</v>
      </c>
      <c r="DF202">
        <v>1.7669999999999999</v>
      </c>
      <c r="DG202">
        <v>1.234</v>
      </c>
      <c r="DH202">
        <v>0.98509999999999998</v>
      </c>
      <c r="DI202">
        <v>2.085</v>
      </c>
      <c r="DJ202">
        <v>1.27</v>
      </c>
      <c r="DK202">
        <v>1.1612</v>
      </c>
      <c r="DL202">
        <v>1.2010000000000001</v>
      </c>
      <c r="DM202">
        <v>2.1219999999999999</v>
      </c>
      <c r="DN202">
        <v>0.78220000000000001</v>
      </c>
      <c r="DO202">
        <v>1.1639999999999999</v>
      </c>
      <c r="DP202">
        <v>0.998</v>
      </c>
      <c r="DQ202">
        <v>2.0419999999999998</v>
      </c>
      <c r="DR202">
        <v>1.1474</v>
      </c>
      <c r="DS202">
        <v>0.62350000000000005</v>
      </c>
      <c r="DT202">
        <v>0.97799999999999998</v>
      </c>
      <c r="DU202">
        <v>0.97829999999999995</v>
      </c>
      <c r="DV202">
        <v>2.403</v>
      </c>
      <c r="DW202">
        <v>0.83</v>
      </c>
      <c r="DX202">
        <v>1.181</v>
      </c>
      <c r="DY202">
        <v>1.0956999999999999</v>
      </c>
      <c r="DZ202">
        <v>1.0623</v>
      </c>
      <c r="EA202">
        <v>1.2083999999999999</v>
      </c>
      <c r="EB202">
        <v>0.96389999999999998</v>
      </c>
      <c r="EC202">
        <v>0.60499999999999998</v>
      </c>
      <c r="ED202">
        <v>1.252</v>
      </c>
      <c r="EE202">
        <v>1.8654999999999999</v>
      </c>
      <c r="EF202">
        <v>1.3613999999999999</v>
      </c>
      <c r="EG202">
        <v>0.60399999999999998</v>
      </c>
      <c r="EH202">
        <v>4.3810000000000002</v>
      </c>
      <c r="EI202">
        <v>1.105</v>
      </c>
      <c r="EJ202">
        <v>1.3734</v>
      </c>
      <c r="EK202">
        <v>1.375</v>
      </c>
      <c r="EL202">
        <v>1.3387</v>
      </c>
      <c r="EM202">
        <v>0.90800000000000003</v>
      </c>
      <c r="EN202">
        <v>0.97050000000000003</v>
      </c>
      <c r="EO202">
        <v>2.9645999999999999</v>
      </c>
      <c r="EP202">
        <v>2.0009999999999999</v>
      </c>
      <c r="EQ202">
        <v>1.8189</v>
      </c>
      <c r="ER202">
        <v>1.974</v>
      </c>
      <c r="ES202">
        <v>1.587</v>
      </c>
      <c r="ET202">
        <v>1.23</v>
      </c>
      <c r="EU202">
        <v>1.746</v>
      </c>
      <c r="EV202">
        <v>2.2069999999999999</v>
      </c>
      <c r="EW202">
        <v>1.1768000000000001</v>
      </c>
      <c r="EX202">
        <v>1.512</v>
      </c>
      <c r="EY202">
        <v>2.8780000000000001</v>
      </c>
      <c r="EZ202">
        <v>1.29</v>
      </c>
      <c r="FA202">
        <v>1.2694000000000001</v>
      </c>
      <c r="FB202">
        <v>0.90439999999999998</v>
      </c>
      <c r="FC202">
        <v>0.89080000000000004</v>
      </c>
      <c r="FD202">
        <v>0.80920000000000003</v>
      </c>
      <c r="FE202">
        <v>0.79669999999999996</v>
      </c>
      <c r="FF202">
        <v>1.2717000000000001</v>
      </c>
      <c r="FG202">
        <v>1.2442</v>
      </c>
      <c r="FH202">
        <v>2.8719999999999999</v>
      </c>
      <c r="FI202">
        <v>2.1339999999999999</v>
      </c>
      <c r="FJ202">
        <v>2.3656000000000001</v>
      </c>
      <c r="FK202">
        <v>1.5106999999999999</v>
      </c>
      <c r="FL202">
        <v>1.1979</v>
      </c>
      <c r="FM202">
        <v>1.1797</v>
      </c>
      <c r="FN202">
        <v>1.0270999999999999</v>
      </c>
      <c r="FO202">
        <v>1.0089999999999999</v>
      </c>
      <c r="FP202">
        <v>1.2076</v>
      </c>
      <c r="FQ202">
        <v>1.1886000000000001</v>
      </c>
      <c r="FR202">
        <v>2.036</v>
      </c>
      <c r="FS202">
        <v>3.3719999999999999</v>
      </c>
      <c r="FT202">
        <v>1.2245999999999999</v>
      </c>
      <c r="FU202">
        <v>1.2054</v>
      </c>
      <c r="FV202">
        <v>1.6559999999999999</v>
      </c>
      <c r="FW202">
        <v>1.387</v>
      </c>
      <c r="FX202">
        <v>0.67720000000000002</v>
      </c>
      <c r="FY202">
        <v>0.66710000000000003</v>
      </c>
      <c r="FZ202">
        <v>2.8877000000000002</v>
      </c>
      <c r="GA202">
        <v>2.8452000000000002</v>
      </c>
      <c r="GB202">
        <v>1.8315999999999999</v>
      </c>
      <c r="GC202">
        <v>1.76</v>
      </c>
      <c r="GD202">
        <v>3.3700999999999999</v>
      </c>
      <c r="GE202">
        <v>3.2624</v>
      </c>
      <c r="GF202">
        <v>2.8540000000000001</v>
      </c>
      <c r="GG202">
        <v>2.419</v>
      </c>
      <c r="GH202">
        <v>1.861</v>
      </c>
      <c r="GI202">
        <v>2.86</v>
      </c>
      <c r="GJ202">
        <v>1.5441</v>
      </c>
      <c r="GK202">
        <v>1.2509999999999999</v>
      </c>
      <c r="GL202">
        <v>2.4119999999999999</v>
      </c>
      <c r="GM202">
        <v>2.1259999999999999</v>
      </c>
      <c r="GN202">
        <v>1.4661999999999999</v>
      </c>
      <c r="GO202">
        <v>1.5640000000000001</v>
      </c>
      <c r="GP202">
        <v>3.0409999999999999</v>
      </c>
      <c r="GQ202">
        <v>3.496</v>
      </c>
      <c r="GR202">
        <v>3.3069999999999999</v>
      </c>
      <c r="GS202">
        <v>2.2490000000000001</v>
      </c>
      <c r="GT202">
        <v>2.4529999999999998</v>
      </c>
      <c r="GU202">
        <v>1.7010000000000001</v>
      </c>
      <c r="GV202">
        <v>1.2669999999999999</v>
      </c>
      <c r="GW202">
        <v>3.0802999999999998</v>
      </c>
      <c r="GX202">
        <v>1.8460000000000001</v>
      </c>
      <c r="GY202">
        <v>1.212</v>
      </c>
      <c r="GZ202">
        <v>1.9773000000000001</v>
      </c>
      <c r="HA202">
        <v>1.8120000000000001</v>
      </c>
      <c r="HB202">
        <v>2.665</v>
      </c>
      <c r="HC202">
        <v>2.2703000000000002</v>
      </c>
      <c r="HD202">
        <v>1.5169999999999999</v>
      </c>
      <c r="HE202">
        <v>1.3718999999999999</v>
      </c>
      <c r="HF202">
        <v>1.9530000000000001</v>
      </c>
      <c r="HG202">
        <v>2.1703000000000001</v>
      </c>
      <c r="HH202">
        <v>0.54600000000000004</v>
      </c>
      <c r="HI202">
        <v>1.5469999999999999</v>
      </c>
      <c r="HJ202">
        <v>1.968</v>
      </c>
      <c r="HK202">
        <v>1.4965999999999999</v>
      </c>
      <c r="HL202">
        <v>1.8281000000000001</v>
      </c>
      <c r="HM202">
        <v>2.1150000000000002</v>
      </c>
      <c r="HN202">
        <v>3.3769999999999998</v>
      </c>
      <c r="HO202">
        <v>1.2214</v>
      </c>
      <c r="HP202">
        <v>1.5657000000000001</v>
      </c>
      <c r="HQ202">
        <v>1.5009999999999999</v>
      </c>
      <c r="HR202">
        <v>3.7730000000000001</v>
      </c>
      <c r="HS202">
        <v>1.0069999999999999</v>
      </c>
      <c r="HT202">
        <v>1.8007</v>
      </c>
      <c r="HU202">
        <v>2.0760000000000001</v>
      </c>
      <c r="HV202">
        <v>1.544</v>
      </c>
      <c r="HW202">
        <v>2.1419000000000001</v>
      </c>
      <c r="HX202">
        <v>1.8360000000000001</v>
      </c>
      <c r="HY202">
        <v>1.4320999999999999</v>
      </c>
      <c r="HZ202">
        <v>1.1961999999999999</v>
      </c>
      <c r="IA202">
        <v>1.4296</v>
      </c>
      <c r="IB202">
        <v>1.196</v>
      </c>
      <c r="IC202">
        <v>1.4056</v>
      </c>
      <c r="ID202">
        <v>1.3613</v>
      </c>
      <c r="IE202">
        <v>1.4358</v>
      </c>
      <c r="IF202">
        <v>1.3928</v>
      </c>
      <c r="IG202">
        <v>1.6426000000000001</v>
      </c>
      <c r="IH202">
        <v>1.1188</v>
      </c>
      <c r="II202">
        <v>1.5652999999999999</v>
      </c>
      <c r="IJ202">
        <v>2.0009999999999999</v>
      </c>
      <c r="IK202">
        <v>2.14</v>
      </c>
      <c r="IL202">
        <v>2.1230000000000002</v>
      </c>
      <c r="IM202">
        <v>1.2763</v>
      </c>
      <c r="IN202">
        <v>1.4031</v>
      </c>
      <c r="IO202">
        <v>1.7573000000000001</v>
      </c>
      <c r="IP202">
        <v>2.09</v>
      </c>
      <c r="IQ202">
        <v>1.532</v>
      </c>
      <c r="IR202">
        <v>1.3771</v>
      </c>
      <c r="IS202">
        <v>1.3687</v>
      </c>
      <c r="IT202">
        <v>0.99619999999999997</v>
      </c>
      <c r="IU202">
        <v>1.1158999999999999</v>
      </c>
      <c r="IV202">
        <v>1.2230000000000001</v>
      </c>
      <c r="IW202">
        <v>1.2030000000000001</v>
      </c>
      <c r="IX202">
        <v>1.2558</v>
      </c>
      <c r="IY202">
        <v>1.0348999999999999</v>
      </c>
      <c r="IZ202">
        <v>0.88700000000000001</v>
      </c>
      <c r="JA202">
        <v>0.97350000000000003</v>
      </c>
      <c r="JB202">
        <v>0.95860000000000001</v>
      </c>
      <c r="JC202">
        <v>2.3260000000000001</v>
      </c>
      <c r="JD202">
        <v>0.9395</v>
      </c>
      <c r="JE202">
        <v>1.1251</v>
      </c>
      <c r="JF202">
        <v>2.0495000000000001</v>
      </c>
      <c r="JG202">
        <v>1.6377999999999999</v>
      </c>
      <c r="JH202">
        <v>1.6954</v>
      </c>
      <c r="JI202">
        <v>1.0873999999999999</v>
      </c>
      <c r="JJ202">
        <v>1.538</v>
      </c>
      <c r="JK202">
        <v>1.4990000000000001</v>
      </c>
      <c r="JL202">
        <v>1.5915999999999999</v>
      </c>
      <c r="JM202">
        <v>1.4587000000000001</v>
      </c>
      <c r="JN202">
        <v>1.7821</v>
      </c>
      <c r="JO202">
        <v>1</v>
      </c>
      <c r="JP202">
        <v>2.4874000000000001</v>
      </c>
      <c r="JQ202">
        <v>2.4203000000000001</v>
      </c>
      <c r="JR202">
        <v>0.81630000000000003</v>
      </c>
      <c r="JS202">
        <v>2.3889</v>
      </c>
      <c r="JT202">
        <v>2.3391000000000002</v>
      </c>
      <c r="JU202">
        <v>0.96950000000000003</v>
      </c>
      <c r="JV202">
        <v>0.94450000000000001</v>
      </c>
      <c r="JW202">
        <v>2.5920000000000001</v>
      </c>
      <c r="JX202">
        <v>2.548</v>
      </c>
      <c r="JY202">
        <v>1.2910999999999999</v>
      </c>
      <c r="JZ202">
        <v>1.4970000000000001</v>
      </c>
      <c r="KA202">
        <v>0.92400000000000004</v>
      </c>
      <c r="KB202">
        <v>1.2020999999999999</v>
      </c>
      <c r="KC202">
        <v>1.4181999999999999</v>
      </c>
      <c r="KD202">
        <v>2.0108999999999999</v>
      </c>
      <c r="KE202">
        <v>1.6817</v>
      </c>
      <c r="KF202">
        <v>1.6611</v>
      </c>
      <c r="KG202">
        <v>2.6111</v>
      </c>
      <c r="KH202">
        <v>2.5367000000000002</v>
      </c>
      <c r="KI202">
        <v>1.9424999999999999</v>
      </c>
      <c r="KJ202">
        <v>1.5344</v>
      </c>
      <c r="KK202">
        <v>1.5154000000000001</v>
      </c>
      <c r="KL202">
        <v>2.2172000000000001</v>
      </c>
      <c r="KM202">
        <v>1.0889</v>
      </c>
      <c r="KN202">
        <v>1.0745</v>
      </c>
      <c r="KO202">
        <v>1.3847</v>
      </c>
      <c r="KP202">
        <v>1.3787</v>
      </c>
      <c r="KQ202">
        <v>3.4340000000000002</v>
      </c>
      <c r="KR202">
        <v>3.6057000000000001</v>
      </c>
      <c r="KS202">
        <v>1.7323999999999999</v>
      </c>
      <c r="KT202">
        <v>1.7824</v>
      </c>
      <c r="KU202">
        <v>1.5841000000000001</v>
      </c>
      <c r="KV202">
        <v>1.4582999999999999</v>
      </c>
      <c r="KW202">
        <v>1.7437</v>
      </c>
      <c r="KX202">
        <v>1.569</v>
      </c>
      <c r="KY202">
        <v>1.5467</v>
      </c>
      <c r="KZ202">
        <v>3.0651999999999999</v>
      </c>
      <c r="LA202">
        <v>3.0057999999999998</v>
      </c>
      <c r="LB202">
        <v>1.8975</v>
      </c>
      <c r="LC202">
        <v>1.4551000000000001</v>
      </c>
      <c r="LD202">
        <v>1.5134000000000001</v>
      </c>
      <c r="LE202">
        <v>0.97550000000000003</v>
      </c>
      <c r="LF202">
        <v>0.95499999999999996</v>
      </c>
      <c r="LG202">
        <v>2.8690000000000002</v>
      </c>
      <c r="LH202">
        <v>0.94920000000000004</v>
      </c>
      <c r="LI202">
        <v>1.3496999999999999</v>
      </c>
      <c r="LJ202">
        <v>1.5452999999999999</v>
      </c>
      <c r="LK202">
        <v>1.5168999999999999</v>
      </c>
      <c r="LL202">
        <v>1.3023</v>
      </c>
      <c r="LM202">
        <v>1.2869999999999999</v>
      </c>
      <c r="LN202">
        <v>1.4446000000000001</v>
      </c>
      <c r="LO202">
        <v>1.4303999999999999</v>
      </c>
      <c r="LP202">
        <v>1.4496</v>
      </c>
      <c r="LQ202">
        <v>1.9309000000000001</v>
      </c>
      <c r="LR202">
        <v>1.7519</v>
      </c>
      <c r="LS202">
        <v>1.2756000000000001</v>
      </c>
      <c r="LT202">
        <v>0.94869999999999999</v>
      </c>
      <c r="LU202">
        <v>1.0477000000000001</v>
      </c>
      <c r="LV202">
        <v>1.5334000000000001</v>
      </c>
      <c r="LW202">
        <v>0.97789999999999999</v>
      </c>
      <c r="LX202">
        <v>1.6374</v>
      </c>
      <c r="LY202">
        <v>2.1595</v>
      </c>
      <c r="LZ202">
        <v>1.4535</v>
      </c>
      <c r="MA202">
        <v>1.2485999999999999</v>
      </c>
      <c r="MB202">
        <v>1.1927000000000001</v>
      </c>
      <c r="MC202">
        <v>2.3532000000000002</v>
      </c>
      <c r="MD202">
        <v>1.9207000000000001</v>
      </c>
      <c r="ME202">
        <v>1.7131000000000001</v>
      </c>
      <c r="MF202">
        <v>2.6006</v>
      </c>
      <c r="MG202">
        <v>1.2722</v>
      </c>
      <c r="MH202">
        <v>1.2484</v>
      </c>
      <c r="MI202">
        <v>1.7416</v>
      </c>
      <c r="MJ202">
        <v>1.7729999999999999</v>
      </c>
      <c r="MK202">
        <v>1.3701000000000001</v>
      </c>
      <c r="ML202">
        <v>1.1857</v>
      </c>
      <c r="MM202">
        <v>1.1345000000000001</v>
      </c>
      <c r="MN202">
        <v>1.0237000000000001</v>
      </c>
      <c r="MO202">
        <v>1.0109999999999999</v>
      </c>
      <c r="MP202">
        <v>1.2414000000000001</v>
      </c>
      <c r="MQ202">
        <v>1.2172000000000001</v>
      </c>
      <c r="MR202">
        <v>1.1664000000000001</v>
      </c>
      <c r="MS202">
        <v>2.1088</v>
      </c>
      <c r="MT202">
        <v>2.1084999999999998</v>
      </c>
      <c r="MU202">
        <v>0.77270000000000005</v>
      </c>
      <c r="MV202">
        <v>0.7581</v>
      </c>
      <c r="MW202">
        <v>1.9375</v>
      </c>
      <c r="MX202">
        <v>1.5185</v>
      </c>
      <c r="MY202">
        <v>1.9219999999999999</v>
      </c>
      <c r="MZ202">
        <v>1.5437000000000001</v>
      </c>
      <c r="NA202">
        <v>1.4650000000000001</v>
      </c>
      <c r="NB202">
        <v>1.5731999999999999</v>
      </c>
      <c r="NC202">
        <v>1.8594999999999999</v>
      </c>
      <c r="ND202">
        <v>2.5728</v>
      </c>
      <c r="NE202">
        <v>1.9288000000000001</v>
      </c>
      <c r="NF202">
        <v>0.6381</v>
      </c>
      <c r="NG202">
        <v>0.6371</v>
      </c>
      <c r="NH202">
        <v>2.7837999999999998</v>
      </c>
      <c r="NI202">
        <v>1.8862000000000001</v>
      </c>
      <c r="NJ202">
        <v>1.8774</v>
      </c>
      <c r="NK202">
        <v>1.3516999999999999</v>
      </c>
      <c r="NL202">
        <v>1.3455999999999999</v>
      </c>
      <c r="NM202">
        <v>1.5357000000000001</v>
      </c>
      <c r="NN202">
        <v>3.2149999999999999</v>
      </c>
      <c r="NO202">
        <v>3.1697000000000002</v>
      </c>
      <c r="NP202">
        <v>2.4689999999999999</v>
      </c>
      <c r="NQ202">
        <v>1.4622999999999999</v>
      </c>
      <c r="NR202">
        <v>1.4551000000000001</v>
      </c>
      <c r="NS202">
        <v>1.337</v>
      </c>
      <c r="NT202">
        <v>1.3395999999999999</v>
      </c>
      <c r="NU202">
        <v>1.7375</v>
      </c>
      <c r="NV202">
        <v>0.88500000000000001</v>
      </c>
      <c r="NW202">
        <v>0.88700000000000001</v>
      </c>
      <c r="NX202">
        <v>1.1120000000000001</v>
      </c>
      <c r="NY202">
        <v>1.522</v>
      </c>
      <c r="NZ202">
        <v>1.0409999999999999</v>
      </c>
      <c r="OA202">
        <v>1.0350999999999999</v>
      </c>
      <c r="OB202">
        <v>2.4304999999999999</v>
      </c>
      <c r="OC202">
        <v>1.5206999999999999</v>
      </c>
      <c r="OD202">
        <v>1.5622</v>
      </c>
      <c r="OE202">
        <v>0.85470000000000002</v>
      </c>
      <c r="OF202">
        <v>2.9079000000000002</v>
      </c>
      <c r="OG202">
        <v>1.8876999999999999</v>
      </c>
      <c r="OH202">
        <v>1.0516000000000001</v>
      </c>
      <c r="OI202">
        <v>1.0446</v>
      </c>
      <c r="OJ202">
        <v>1.9877</v>
      </c>
      <c r="OK202">
        <v>1.9479</v>
      </c>
      <c r="OL202">
        <v>0.86950000000000005</v>
      </c>
      <c r="OM202">
        <v>0.85209999999999997</v>
      </c>
      <c r="ON202">
        <v>1.3058000000000001</v>
      </c>
      <c r="OO202">
        <v>1.1104000000000001</v>
      </c>
      <c r="OP202">
        <v>1.1027</v>
      </c>
      <c r="OQ202">
        <v>0.87170000000000003</v>
      </c>
      <c r="OR202">
        <v>0.87819999999999998</v>
      </c>
      <c r="OS202">
        <v>1.9537</v>
      </c>
      <c r="OT202">
        <v>1.6344000000000001</v>
      </c>
      <c r="OU202">
        <v>1.3024</v>
      </c>
      <c r="OV202">
        <v>1.2683</v>
      </c>
      <c r="OW202">
        <v>1.3050999999999999</v>
      </c>
      <c r="OX202">
        <v>1.1675</v>
      </c>
      <c r="OY202">
        <v>1.5051000000000001</v>
      </c>
      <c r="OZ202">
        <v>2.1817000000000002</v>
      </c>
      <c r="PA202">
        <v>1.5164</v>
      </c>
      <c r="PB202">
        <v>1.5123</v>
      </c>
      <c r="PC202">
        <v>0.82079999999999997</v>
      </c>
      <c r="PD202">
        <v>0.80100000000000005</v>
      </c>
      <c r="PE202">
        <v>0.8569</v>
      </c>
      <c r="PF202">
        <v>0.85170000000000001</v>
      </c>
      <c r="PG202">
        <v>1.2158</v>
      </c>
      <c r="PH202">
        <v>2.3182</v>
      </c>
      <c r="PI202">
        <v>2.2894999999999999</v>
      </c>
      <c r="PJ202">
        <v>1.4167000000000001</v>
      </c>
      <c r="PK202">
        <v>1.3953</v>
      </c>
      <c r="PL202">
        <v>1.2551000000000001</v>
      </c>
      <c r="PM202">
        <v>1.8793</v>
      </c>
      <c r="PN202">
        <v>1.9051</v>
      </c>
      <c r="PO202">
        <v>1.8331</v>
      </c>
      <c r="PP202">
        <v>1.7355</v>
      </c>
      <c r="PQ202">
        <v>1.7629999999999999</v>
      </c>
      <c r="PR202">
        <v>1.9220999999999999</v>
      </c>
      <c r="PS202">
        <v>1.8553999999999999</v>
      </c>
      <c r="PT202">
        <v>1.6718999999999999</v>
      </c>
      <c r="PU202">
        <v>1.2030000000000001</v>
      </c>
      <c r="PV202">
        <v>1.1998</v>
      </c>
      <c r="PW202">
        <v>1.2213000000000001</v>
      </c>
      <c r="PX202">
        <v>1.3979999999999999</v>
      </c>
      <c r="PY202">
        <v>1.3702000000000001</v>
      </c>
      <c r="PZ202">
        <v>2.0118</v>
      </c>
      <c r="QA202">
        <v>0.73799999999999999</v>
      </c>
      <c r="QB202">
        <v>1.5963000000000001</v>
      </c>
      <c r="QC202">
        <v>1.6209</v>
      </c>
      <c r="QD202">
        <v>1.5810999999999999</v>
      </c>
      <c r="QE202">
        <v>1.2463</v>
      </c>
      <c r="QF202">
        <v>2.0760000000000001</v>
      </c>
      <c r="QG202">
        <v>2.0600999999999998</v>
      </c>
      <c r="QH202">
        <v>1.5354000000000001</v>
      </c>
      <c r="QI202">
        <v>0.76049999999999995</v>
      </c>
      <c r="QJ202">
        <v>0.74739999999999995</v>
      </c>
      <c r="QK202">
        <v>1.5838000000000001</v>
      </c>
      <c r="QL202">
        <v>1.5712999999999999</v>
      </c>
      <c r="QM202">
        <v>1.4637</v>
      </c>
      <c r="QN202">
        <v>1.4356</v>
      </c>
      <c r="QO202">
        <v>1.1583000000000001</v>
      </c>
      <c r="QP202">
        <v>1.1393</v>
      </c>
      <c r="QQ202">
        <v>1.4743999999999999</v>
      </c>
      <c r="QR202">
        <v>1.5369999999999999</v>
      </c>
      <c r="QS202">
        <v>1.4952000000000001</v>
      </c>
      <c r="QT202">
        <v>1.593</v>
      </c>
      <c r="QU202">
        <v>1.9412</v>
      </c>
      <c r="QV202">
        <v>1.5176000000000001</v>
      </c>
      <c r="QW202">
        <v>1.4824999999999999</v>
      </c>
      <c r="QX202">
        <v>2.7368999999999999</v>
      </c>
      <c r="QY202">
        <v>1.4916</v>
      </c>
      <c r="QZ202">
        <v>1.4419</v>
      </c>
      <c r="RA202">
        <v>1.2098</v>
      </c>
      <c r="RB202">
        <v>1.1897</v>
      </c>
      <c r="RC202">
        <v>1.4393</v>
      </c>
      <c r="RD202">
        <v>0.88929999999999998</v>
      </c>
      <c r="RE202">
        <v>2.3767</v>
      </c>
      <c r="RF202">
        <v>2.3359999999999999</v>
      </c>
      <c r="RG202">
        <v>1.2897000000000001</v>
      </c>
      <c r="RH202">
        <v>1.2624</v>
      </c>
      <c r="RI202">
        <v>3.0720999999999998</v>
      </c>
      <c r="RJ202">
        <v>1.4314</v>
      </c>
      <c r="RK202">
        <v>1.0822000000000001</v>
      </c>
      <c r="RL202">
        <v>0.9012</v>
      </c>
      <c r="RM202">
        <v>0.88939999999999997</v>
      </c>
      <c r="RN202">
        <v>1.0358000000000001</v>
      </c>
      <c r="RO202">
        <v>0.95309999999999995</v>
      </c>
      <c r="RP202">
        <v>1.0697000000000001</v>
      </c>
      <c r="RQ202">
        <v>1.2618</v>
      </c>
      <c r="RR202">
        <v>1.1426000000000001</v>
      </c>
      <c r="RS202">
        <v>1.4007000000000001</v>
      </c>
      <c r="RT202">
        <v>1.3718999999999999</v>
      </c>
      <c r="RU202">
        <v>2.1743999999999999</v>
      </c>
      <c r="RV202">
        <v>0.82110000000000005</v>
      </c>
      <c r="RW202">
        <v>1.4379</v>
      </c>
      <c r="RX202">
        <v>1.601</v>
      </c>
      <c r="RY202">
        <v>1.5753999999999999</v>
      </c>
      <c r="RZ202">
        <v>1.2843</v>
      </c>
      <c r="SA202">
        <v>1.6647000000000001</v>
      </c>
      <c r="SB202">
        <v>0.89539999999999997</v>
      </c>
      <c r="SC202">
        <v>0.89900000000000002</v>
      </c>
      <c r="SD202">
        <v>3.4802</v>
      </c>
      <c r="SE202">
        <v>1.9398</v>
      </c>
      <c r="SF202">
        <v>1.5513999999999999</v>
      </c>
      <c r="SG202">
        <v>1.5248999999999999</v>
      </c>
      <c r="SH202">
        <v>1.0242</v>
      </c>
      <c r="SI202">
        <v>1.5615000000000001</v>
      </c>
      <c r="SJ202">
        <v>1.5539000000000001</v>
      </c>
      <c r="SK202">
        <v>1.3627</v>
      </c>
      <c r="SL202">
        <v>1.6500999999999999</v>
      </c>
      <c r="SM202">
        <v>1.6323000000000001</v>
      </c>
      <c r="SN202">
        <v>1.2938000000000001</v>
      </c>
      <c r="SO202">
        <v>1.2821</v>
      </c>
      <c r="SP202">
        <v>3.5876999999999999</v>
      </c>
      <c r="SQ202">
        <v>1.6346000000000001</v>
      </c>
      <c r="SR202">
        <v>1.2063999999999999</v>
      </c>
      <c r="SS202">
        <v>1.1654</v>
      </c>
      <c r="ST202">
        <v>3.0175999999999998</v>
      </c>
      <c r="SU202">
        <v>2.9304000000000001</v>
      </c>
      <c r="SV202">
        <v>1.4241999999999999</v>
      </c>
      <c r="SW202">
        <v>1.3793</v>
      </c>
      <c r="SX202">
        <v>2.8323</v>
      </c>
      <c r="SY202">
        <v>2.7473000000000001</v>
      </c>
      <c r="SZ202">
        <v>1.7948</v>
      </c>
      <c r="TA202">
        <v>1.7696000000000001</v>
      </c>
      <c r="TB202">
        <v>2.9129</v>
      </c>
      <c r="TC202">
        <v>2.8342999999999998</v>
      </c>
      <c r="TD202">
        <v>1.5373000000000001</v>
      </c>
      <c r="TE202">
        <v>2.3288000000000002</v>
      </c>
      <c r="TF202">
        <v>2.1423000000000001</v>
      </c>
      <c r="TG202">
        <v>1.2769999999999999</v>
      </c>
      <c r="TH202">
        <v>1.0810999999999999</v>
      </c>
      <c r="TI202">
        <v>2.4306999999999999</v>
      </c>
      <c r="TJ202">
        <v>2.3668999999999998</v>
      </c>
      <c r="TK202">
        <v>1.5525</v>
      </c>
      <c r="TL202">
        <v>1.5301</v>
      </c>
      <c r="TM202">
        <v>1.9605999999999999</v>
      </c>
      <c r="TN202">
        <v>1.5644</v>
      </c>
      <c r="TO202">
        <v>1.552</v>
      </c>
      <c r="TP202">
        <v>2.5527000000000002</v>
      </c>
      <c r="TQ202">
        <v>2.6478000000000002</v>
      </c>
      <c r="TR202">
        <v>0.78339999999999999</v>
      </c>
      <c r="TS202">
        <v>1.2975000000000001</v>
      </c>
      <c r="TT202">
        <v>0.89180000000000004</v>
      </c>
      <c r="TU202">
        <v>1.1697</v>
      </c>
      <c r="TV202">
        <v>1.3213999999999999</v>
      </c>
      <c r="TW202">
        <v>1.2984</v>
      </c>
      <c r="TX202">
        <v>0.97450000000000003</v>
      </c>
      <c r="TY202">
        <v>1.8886000000000001</v>
      </c>
      <c r="TZ202">
        <v>1.2707999999999999</v>
      </c>
      <c r="UA202">
        <v>1.256</v>
      </c>
      <c r="UB202">
        <v>1.8576999999999999</v>
      </c>
      <c r="UC202">
        <v>1.8321000000000001</v>
      </c>
      <c r="UD202">
        <v>1.4575</v>
      </c>
      <c r="UE202">
        <v>1.425</v>
      </c>
      <c r="UF202">
        <v>1.6597999999999999</v>
      </c>
      <c r="UG202">
        <v>1.2458</v>
      </c>
      <c r="UH202">
        <v>1.2325999999999999</v>
      </c>
      <c r="UI202">
        <v>1.4012</v>
      </c>
      <c r="UJ202">
        <v>1.3958999999999999</v>
      </c>
      <c r="UK202">
        <v>1.2468999999999999</v>
      </c>
      <c r="UL202">
        <v>1.2331000000000001</v>
      </c>
      <c r="UM202">
        <v>1.8983000000000001</v>
      </c>
      <c r="UN202">
        <v>1.8505</v>
      </c>
      <c r="UO202">
        <v>1.831</v>
      </c>
      <c r="UP202">
        <v>1.8103</v>
      </c>
      <c r="UQ202">
        <v>2.0571000000000002</v>
      </c>
      <c r="UR202">
        <v>2.6728000000000001</v>
      </c>
      <c r="US202">
        <v>3.7189999999999999</v>
      </c>
      <c r="UT202">
        <v>1.3545</v>
      </c>
      <c r="UU202">
        <v>1.3341000000000001</v>
      </c>
      <c r="UV202">
        <v>2.133</v>
      </c>
      <c r="UW202">
        <v>2.1194000000000002</v>
      </c>
      <c r="UX202">
        <v>1.8776999999999999</v>
      </c>
      <c r="UY202">
        <v>1.8524</v>
      </c>
      <c r="UZ202">
        <v>0.92359999999999998</v>
      </c>
      <c r="VA202">
        <v>2.3845000000000001</v>
      </c>
      <c r="VB202">
        <v>0.70089999999999997</v>
      </c>
      <c r="VC202">
        <v>1.3759999999999999</v>
      </c>
      <c r="VD202">
        <v>1.2388999999999999</v>
      </c>
      <c r="VE202">
        <v>1.2234</v>
      </c>
      <c r="VF202">
        <v>1.4333</v>
      </c>
      <c r="VG202">
        <v>1.4242999999999999</v>
      </c>
      <c r="VH202">
        <v>1.4318</v>
      </c>
      <c r="VI202">
        <v>1.4177</v>
      </c>
      <c r="VJ202">
        <v>1.7749999999999999</v>
      </c>
      <c r="VK202">
        <v>1.7257</v>
      </c>
      <c r="VL202">
        <v>1.4045000000000001</v>
      </c>
      <c r="VM202">
        <v>1.3943000000000001</v>
      </c>
      <c r="VN202">
        <v>1.6242000000000001</v>
      </c>
      <c r="VO202">
        <v>1.6075999999999999</v>
      </c>
      <c r="VP202">
        <v>1.1480999999999999</v>
      </c>
      <c r="VQ202">
        <v>1.9135</v>
      </c>
      <c r="VR202">
        <v>1.8938999999999999</v>
      </c>
      <c r="VS202">
        <v>1.3691</v>
      </c>
      <c r="VT202">
        <v>1.0521</v>
      </c>
      <c r="VU202">
        <v>1.9643999999999999</v>
      </c>
      <c r="VV202">
        <v>1.9306000000000001</v>
      </c>
      <c r="VW202">
        <v>1.5091000000000001</v>
      </c>
      <c r="VX202">
        <v>0.9869</v>
      </c>
      <c r="VY202">
        <v>1.198</v>
      </c>
      <c r="VZ202">
        <v>1.1798999999999999</v>
      </c>
      <c r="WA202">
        <v>0.90869999999999995</v>
      </c>
      <c r="WB202">
        <v>0.9002</v>
      </c>
      <c r="WC202">
        <v>1.4698</v>
      </c>
      <c r="WD202">
        <v>1.2594000000000001</v>
      </c>
      <c r="WE202">
        <v>1.2293000000000001</v>
      </c>
      <c r="WF202">
        <v>1.4521999999999999</v>
      </c>
      <c r="WG202">
        <v>1.5536000000000001</v>
      </c>
      <c r="WH202">
        <v>1.5103</v>
      </c>
      <c r="WI202">
        <v>1.7097</v>
      </c>
      <c r="WJ202">
        <v>1.7605</v>
      </c>
      <c r="WK202">
        <v>1.1141000000000001</v>
      </c>
      <c r="WL202">
        <v>1.4431</v>
      </c>
      <c r="WM202">
        <v>1.4352</v>
      </c>
      <c r="WN202">
        <v>2.1596000000000002</v>
      </c>
      <c r="WO202">
        <v>2.1446999999999998</v>
      </c>
      <c r="WP202">
        <v>1.2302999999999999</v>
      </c>
      <c r="WQ202">
        <v>1.5586</v>
      </c>
      <c r="WR202">
        <v>1.5379</v>
      </c>
      <c r="WS202">
        <v>2.1718999999999999</v>
      </c>
      <c r="WT202">
        <v>1.2709999999999999</v>
      </c>
      <c r="WU202">
        <v>1.2558</v>
      </c>
      <c r="WV202">
        <v>1.8048999999999999</v>
      </c>
      <c r="WW202">
        <v>2.5899000000000001</v>
      </c>
      <c r="WX202">
        <v>1.2417</v>
      </c>
      <c r="WY202">
        <v>1.2255</v>
      </c>
      <c r="WZ202">
        <v>0.90910000000000002</v>
      </c>
      <c r="XA202">
        <v>1.5599000000000001</v>
      </c>
      <c r="XB202">
        <v>1.5455000000000001</v>
      </c>
      <c r="XC202">
        <v>1.1754</v>
      </c>
      <c r="XD202">
        <v>1.1607000000000001</v>
      </c>
      <c r="XE202">
        <v>1.2470000000000001</v>
      </c>
      <c r="XF202">
        <v>0.9173</v>
      </c>
      <c r="XG202">
        <v>0.90600000000000003</v>
      </c>
      <c r="XH202">
        <v>1.1919999999999999</v>
      </c>
      <c r="XI202">
        <v>1.1760999999999999</v>
      </c>
      <c r="XJ202">
        <v>1.6853</v>
      </c>
      <c r="XK202">
        <v>1.8996</v>
      </c>
      <c r="XL202">
        <v>1.8825000000000001</v>
      </c>
      <c r="XM202">
        <v>1.2564</v>
      </c>
      <c r="XN202">
        <v>1.3431999999999999</v>
      </c>
      <c r="XO202">
        <v>1.1134999999999999</v>
      </c>
      <c r="XP202">
        <v>1.1045</v>
      </c>
      <c r="XQ202">
        <v>1.4047000000000001</v>
      </c>
      <c r="XR202">
        <v>2.1366000000000001</v>
      </c>
      <c r="XS202">
        <v>1.0238</v>
      </c>
      <c r="XT202">
        <v>1.7709999999999999</v>
      </c>
      <c r="XU202">
        <v>1.4254</v>
      </c>
      <c r="XV202">
        <v>1.23</v>
      </c>
      <c r="XW202">
        <v>1.6093999999999999</v>
      </c>
      <c r="XX202">
        <v>1.5841000000000001</v>
      </c>
      <c r="XY202">
        <v>1.3797999999999999</v>
      </c>
      <c r="XZ202">
        <v>1.3749</v>
      </c>
      <c r="YA202">
        <v>1.4003000000000001</v>
      </c>
      <c r="YB202">
        <v>1.405</v>
      </c>
      <c r="YC202">
        <v>1.3875999999999999</v>
      </c>
      <c r="YD202">
        <v>1.1482000000000001</v>
      </c>
      <c r="YE202">
        <v>1.1336999999999999</v>
      </c>
      <c r="YF202">
        <v>2.1145</v>
      </c>
      <c r="YG202">
        <v>1.0147999999999999</v>
      </c>
      <c r="YH202">
        <v>1.0226</v>
      </c>
      <c r="YI202">
        <v>1.0078</v>
      </c>
      <c r="YJ202">
        <v>2.1760000000000002</v>
      </c>
      <c r="YK202">
        <v>1.2250000000000001</v>
      </c>
      <c r="YL202">
        <v>1.2035</v>
      </c>
      <c r="YM202">
        <v>1.1539999999999999</v>
      </c>
      <c r="YN202">
        <v>1.1495</v>
      </c>
      <c r="YO202">
        <v>1.6505000000000001</v>
      </c>
      <c r="AYD202">
        <v>0.875</v>
      </c>
      <c r="AYE202">
        <v>0.85199999999999998</v>
      </c>
      <c r="AYF202">
        <v>0.84940000000000004</v>
      </c>
      <c r="AYG202">
        <v>1.0741000000000001</v>
      </c>
      <c r="AYH202">
        <v>1.0721000000000001</v>
      </c>
      <c r="AYI202">
        <v>0.65180000000000005</v>
      </c>
      <c r="AYJ202">
        <v>0.6492</v>
      </c>
      <c r="AYK202">
        <v>0.83499999999999996</v>
      </c>
      <c r="AYL202">
        <v>0.82269999999999999</v>
      </c>
      <c r="AYM202">
        <v>0.82079999999999997</v>
      </c>
      <c r="AYN202">
        <v>0.94710000000000005</v>
      </c>
      <c r="AYO202">
        <v>1.1612</v>
      </c>
      <c r="AYP202">
        <v>0.80579999999999996</v>
      </c>
      <c r="AYQ202">
        <v>0.80449999999999999</v>
      </c>
      <c r="AYR202">
        <v>0.67169999999999996</v>
      </c>
      <c r="AYS202">
        <v>0.94589999999999996</v>
      </c>
      <c r="AYT202">
        <v>0.9355</v>
      </c>
      <c r="AYU202">
        <v>0.82150000000000001</v>
      </c>
      <c r="AYV202">
        <v>0.81850000000000001</v>
      </c>
      <c r="AYW202">
        <v>0.6774</v>
      </c>
      <c r="AYX202">
        <v>0.67530000000000001</v>
      </c>
      <c r="AYY202">
        <v>0.89090000000000003</v>
      </c>
      <c r="AYZ202">
        <v>0.88580000000000003</v>
      </c>
      <c r="AZA202">
        <v>1.0774999999999999</v>
      </c>
      <c r="AZB202">
        <v>1.0744</v>
      </c>
      <c r="AZC202">
        <v>1.0481</v>
      </c>
      <c r="AZD202">
        <v>1.0450999999999999</v>
      </c>
      <c r="AZE202">
        <v>0.87809999999999999</v>
      </c>
      <c r="AZF202">
        <v>0.87649999999999995</v>
      </c>
      <c r="AZG202">
        <v>0.85929999999999995</v>
      </c>
      <c r="AZH202">
        <v>0.85760000000000003</v>
      </c>
      <c r="AZI202">
        <v>1.2366999999999999</v>
      </c>
      <c r="AZJ202">
        <v>0.85289999999999999</v>
      </c>
      <c r="AZK202">
        <v>0.85140000000000005</v>
      </c>
      <c r="AZL202">
        <v>0.74339999999999995</v>
      </c>
      <c r="AZM202">
        <v>0.74209999999999998</v>
      </c>
      <c r="AZN202">
        <v>0.74419999999999997</v>
      </c>
      <c r="AZO202">
        <v>0.7429</v>
      </c>
      <c r="AZP202">
        <v>0.78069999999999995</v>
      </c>
      <c r="AZQ202">
        <v>0.77949999999999997</v>
      </c>
      <c r="AZR202">
        <v>0.79810000000000003</v>
      </c>
      <c r="AZS202">
        <v>0.79710000000000003</v>
      </c>
      <c r="AZT202">
        <v>0.85170000000000001</v>
      </c>
      <c r="AZU202">
        <v>0.85070000000000001</v>
      </c>
      <c r="AZV202">
        <v>0.97019999999999995</v>
      </c>
      <c r="AZW202">
        <v>0.95979999999999999</v>
      </c>
      <c r="AZX202">
        <v>0.95889999999999997</v>
      </c>
      <c r="AZY202">
        <v>0.74080000000000001</v>
      </c>
      <c r="AZZ202">
        <v>0.73909999999999998</v>
      </c>
      <c r="BAA202">
        <v>0.90310000000000001</v>
      </c>
      <c r="BAB202">
        <v>0.85609999999999997</v>
      </c>
      <c r="BAC202">
        <v>0.85299999999999998</v>
      </c>
      <c r="BAD202">
        <v>0.73640000000000005</v>
      </c>
      <c r="BAE202">
        <v>0.73540000000000005</v>
      </c>
      <c r="BAF202">
        <v>0.73850000000000005</v>
      </c>
      <c r="BAG202">
        <v>0.73670000000000002</v>
      </c>
      <c r="BAH202">
        <v>0.66639999999999999</v>
      </c>
      <c r="BAI202">
        <v>0.66459999999999997</v>
      </c>
      <c r="BAJ202">
        <v>0.77790000000000004</v>
      </c>
      <c r="BAK202">
        <v>0.77569999999999995</v>
      </c>
      <c r="BAL202">
        <v>0.97829999999999995</v>
      </c>
      <c r="BAM202">
        <v>0.97819999999999996</v>
      </c>
      <c r="BAN202">
        <v>0.79149999999999998</v>
      </c>
      <c r="BAO202">
        <v>0.78920000000000001</v>
      </c>
      <c r="BAP202">
        <v>0.79979999999999996</v>
      </c>
      <c r="BAQ202">
        <v>0.79690000000000005</v>
      </c>
      <c r="BAR202">
        <v>1.0261</v>
      </c>
      <c r="BAS202">
        <v>1.0297000000000001</v>
      </c>
      <c r="BAT202">
        <v>0.86770000000000003</v>
      </c>
      <c r="BAU202">
        <v>0.86709999999999998</v>
      </c>
      <c r="BAV202">
        <v>0.91349999999999998</v>
      </c>
      <c r="BAW202">
        <v>0.91349999999999998</v>
      </c>
      <c r="BAX202">
        <v>0.70309999999999995</v>
      </c>
      <c r="BAY202">
        <v>0.70069999999999999</v>
      </c>
      <c r="BAZ202">
        <v>0.93510000000000004</v>
      </c>
      <c r="BBA202">
        <v>0.93159999999999998</v>
      </c>
      <c r="BBB202">
        <v>0.96950000000000003</v>
      </c>
      <c r="BBC202">
        <v>1.0007999999999999</v>
      </c>
      <c r="BBD202">
        <v>0.999</v>
      </c>
      <c r="BBE202">
        <v>0.96150000000000002</v>
      </c>
      <c r="BBF202">
        <v>0.95940000000000003</v>
      </c>
      <c r="BBG202">
        <v>0.95079999999999998</v>
      </c>
      <c r="BBH202">
        <v>0.95</v>
      </c>
      <c r="BBI202">
        <v>0.99839999999999995</v>
      </c>
      <c r="BBJ202">
        <v>0.99609999999999999</v>
      </c>
      <c r="BBK202">
        <v>0.94699999999999995</v>
      </c>
      <c r="BBL202">
        <v>0.94440000000000002</v>
      </c>
      <c r="BBM202">
        <v>0.86380000000000001</v>
      </c>
      <c r="BBN202">
        <v>0.86140000000000005</v>
      </c>
      <c r="BBO202">
        <v>0.91</v>
      </c>
      <c r="BBP202">
        <v>0.90739999999999998</v>
      </c>
      <c r="BBQ202">
        <v>0.90410000000000001</v>
      </c>
      <c r="BBR202">
        <v>0.90400000000000003</v>
      </c>
      <c r="BBS202">
        <v>0.69</v>
      </c>
      <c r="BBT202">
        <v>0.68869999999999998</v>
      </c>
      <c r="BBU202">
        <v>0.95660000000000001</v>
      </c>
      <c r="BBV202">
        <v>0.95489999999999997</v>
      </c>
      <c r="BBW202">
        <v>1.0207999999999999</v>
      </c>
      <c r="BBX202">
        <v>1.0196000000000001</v>
      </c>
      <c r="BBY202">
        <v>0.80910000000000004</v>
      </c>
      <c r="BBZ202">
        <v>0.80859999999999999</v>
      </c>
      <c r="BCA202">
        <v>1.0412999999999999</v>
      </c>
      <c r="BCB202">
        <v>1.0407999999999999</v>
      </c>
      <c r="BCC202">
        <v>0.96140000000000003</v>
      </c>
      <c r="BCD202">
        <v>0.96089999999999998</v>
      </c>
      <c r="BCE202">
        <v>0.86160000000000003</v>
      </c>
      <c r="BCF202">
        <v>0.85970000000000002</v>
      </c>
      <c r="BCG202">
        <v>0.80600000000000005</v>
      </c>
      <c r="BCH202">
        <v>0.80569999999999997</v>
      </c>
      <c r="BCI202">
        <v>2.8980000000000001</v>
      </c>
      <c r="BCJ202">
        <v>0.92659999999999998</v>
      </c>
      <c r="BCK202">
        <v>0.92610000000000003</v>
      </c>
      <c r="BCL202">
        <v>1.147</v>
      </c>
      <c r="BCM202">
        <v>0.81220000000000003</v>
      </c>
      <c r="BCN202">
        <v>0.94299999999999995</v>
      </c>
      <c r="BCO202">
        <v>1.3153999999999999</v>
      </c>
      <c r="BCP202">
        <v>0.88449999999999995</v>
      </c>
      <c r="BCQ202">
        <v>0.88249999999999995</v>
      </c>
      <c r="BCR202">
        <v>0.7984</v>
      </c>
      <c r="BCS202">
        <v>0.79279999999999995</v>
      </c>
      <c r="BCT202">
        <v>0.69479999999999997</v>
      </c>
      <c r="BCU202">
        <v>0.69310000000000005</v>
      </c>
      <c r="BCV202">
        <v>1.3102</v>
      </c>
      <c r="BCW202">
        <v>0.9929</v>
      </c>
      <c r="BCX202">
        <v>1.0237000000000001</v>
      </c>
      <c r="BCY202">
        <v>2.7932999999999999</v>
      </c>
      <c r="BCZ202">
        <v>0.83450000000000002</v>
      </c>
      <c r="BDA202">
        <v>0.83279999999999998</v>
      </c>
      <c r="BDB202">
        <v>1.3957999999999999</v>
      </c>
      <c r="BDC202">
        <v>1.3680000000000001</v>
      </c>
      <c r="BDD202">
        <v>1.0613999999999999</v>
      </c>
      <c r="BDE202">
        <v>1.0745</v>
      </c>
      <c r="BDF202">
        <v>0.7056</v>
      </c>
      <c r="BDG202">
        <v>0.70499999999999996</v>
      </c>
      <c r="BDH202">
        <v>1.1525000000000001</v>
      </c>
      <c r="BDI202">
        <v>0.88629999999999998</v>
      </c>
      <c r="BDJ202">
        <v>0.8841</v>
      </c>
      <c r="BDK202">
        <v>0.71699999999999997</v>
      </c>
      <c r="BDL202">
        <v>0.71579999999999999</v>
      </c>
      <c r="BDM202">
        <v>0.71779999999999999</v>
      </c>
      <c r="BDN202">
        <v>0.71719999999999995</v>
      </c>
      <c r="BDO202">
        <v>0.75419999999999998</v>
      </c>
      <c r="BDP202">
        <v>0.75270000000000004</v>
      </c>
      <c r="BDQ202">
        <v>0.751</v>
      </c>
      <c r="BDR202">
        <v>0.74829999999999997</v>
      </c>
      <c r="BDS202">
        <v>0.87860000000000005</v>
      </c>
      <c r="BDT202">
        <v>0.87639999999999996</v>
      </c>
      <c r="BDU202">
        <v>0.85650000000000004</v>
      </c>
      <c r="BDV202">
        <v>0.85429999999999995</v>
      </c>
      <c r="BDW202">
        <v>1.2683</v>
      </c>
      <c r="BDX202">
        <v>1.2679</v>
      </c>
      <c r="BDY202">
        <v>0.88039999999999996</v>
      </c>
      <c r="BDZ202">
        <v>1.016</v>
      </c>
      <c r="BEA202">
        <v>1.0127999999999999</v>
      </c>
      <c r="BEB202">
        <v>0.77629999999999999</v>
      </c>
      <c r="BEC202">
        <v>0.77510000000000001</v>
      </c>
      <c r="BED202">
        <v>0.90939999999999999</v>
      </c>
      <c r="BEE202">
        <v>0.9073</v>
      </c>
      <c r="BEF202">
        <v>1.105</v>
      </c>
      <c r="BEG202">
        <v>1.1122000000000001</v>
      </c>
      <c r="BEH202">
        <v>0.90529999999999999</v>
      </c>
      <c r="BEI202">
        <v>0.9012</v>
      </c>
      <c r="BEJ202">
        <v>0.89529999999999998</v>
      </c>
      <c r="BEK202">
        <v>0.89490000000000003</v>
      </c>
      <c r="BEL202">
        <v>0.87760000000000005</v>
      </c>
      <c r="BEM202">
        <v>0.87570000000000003</v>
      </c>
      <c r="BEN202">
        <v>0.87849999999999995</v>
      </c>
      <c r="BEO202">
        <v>0.87639999999999996</v>
      </c>
      <c r="BEP202">
        <v>0.87219999999999998</v>
      </c>
      <c r="BEQ202">
        <v>0.87039999999999995</v>
      </c>
      <c r="BER202">
        <v>1.101</v>
      </c>
      <c r="BES202">
        <v>1.3260000000000001</v>
      </c>
      <c r="BET202">
        <v>0.82750000000000001</v>
      </c>
      <c r="BEU202">
        <v>0.82430000000000003</v>
      </c>
      <c r="BEV202">
        <v>1.0143</v>
      </c>
      <c r="BEW202">
        <v>1.0095000000000001</v>
      </c>
      <c r="BEX202">
        <v>0.97099999999999997</v>
      </c>
      <c r="BEY202">
        <v>1.0851</v>
      </c>
      <c r="BEZ202">
        <v>1.7196</v>
      </c>
      <c r="BFA202">
        <v>0.78669999999999995</v>
      </c>
      <c r="BFB202">
        <v>0.67649999999999999</v>
      </c>
      <c r="BFC202">
        <v>0.74829999999999997</v>
      </c>
      <c r="BFD202">
        <v>0.77990000000000004</v>
      </c>
      <c r="BFE202">
        <v>0.77849999999999997</v>
      </c>
      <c r="BFF202">
        <v>0.85119999999999996</v>
      </c>
      <c r="BFG202">
        <v>0.84919999999999995</v>
      </c>
      <c r="BFH202">
        <v>1.603</v>
      </c>
      <c r="BFI202">
        <v>1.1012999999999999</v>
      </c>
      <c r="BFJ202">
        <v>0.97340000000000004</v>
      </c>
      <c r="BFK202">
        <v>0.72740000000000005</v>
      </c>
      <c r="BFL202">
        <v>0.91159999999999997</v>
      </c>
      <c r="BFM202">
        <v>0.90990000000000004</v>
      </c>
      <c r="BFN202">
        <v>0.85040000000000004</v>
      </c>
      <c r="BFO202">
        <v>0.84909999999999997</v>
      </c>
      <c r="BFP202">
        <v>0.87470000000000003</v>
      </c>
      <c r="BFQ202">
        <v>0.87119999999999997</v>
      </c>
      <c r="BFR202">
        <v>1.5955999999999999</v>
      </c>
      <c r="BFS202">
        <v>2.4235000000000002</v>
      </c>
      <c r="BFT202">
        <v>1.5303</v>
      </c>
      <c r="BFU202">
        <v>0.79249999999999998</v>
      </c>
      <c r="BFV202">
        <v>0.7913</v>
      </c>
      <c r="BFW202">
        <v>0.86750000000000005</v>
      </c>
      <c r="BFX202">
        <v>0.82809999999999995</v>
      </c>
      <c r="BFY202">
        <v>0.82620000000000005</v>
      </c>
      <c r="BFZ202">
        <v>0.90639999999999998</v>
      </c>
      <c r="BGA202">
        <v>0.90490000000000004</v>
      </c>
      <c r="BGB202">
        <v>3.4169999999999998</v>
      </c>
      <c r="BGC202">
        <v>0.87409999999999999</v>
      </c>
      <c r="BGD202">
        <v>0.87139999999999995</v>
      </c>
      <c r="BGE202">
        <v>0.94210000000000005</v>
      </c>
      <c r="BGF202">
        <v>0.93979999999999997</v>
      </c>
      <c r="BGG202">
        <v>0.88629999999999998</v>
      </c>
      <c r="BGH202">
        <v>0.88339999999999996</v>
      </c>
      <c r="BGI202">
        <v>0.83289999999999997</v>
      </c>
      <c r="BGJ202">
        <v>1.6068</v>
      </c>
      <c r="BGK202">
        <v>0.68300000000000005</v>
      </c>
      <c r="BGL202">
        <v>2.1110000000000002</v>
      </c>
      <c r="BGM202">
        <v>0.876</v>
      </c>
      <c r="BGN202">
        <v>1.08</v>
      </c>
      <c r="BGO202">
        <v>0.79500000000000004</v>
      </c>
      <c r="BGP202">
        <v>1.5129999999999999</v>
      </c>
      <c r="BGQ202">
        <v>1.8460000000000001</v>
      </c>
      <c r="BGR202">
        <v>1.6319999999999999</v>
      </c>
      <c r="BGS202">
        <v>0.77910000000000001</v>
      </c>
      <c r="BGT202">
        <v>0.7772</v>
      </c>
      <c r="BGU202">
        <v>0.79530000000000001</v>
      </c>
      <c r="BGV202">
        <v>0.79279999999999995</v>
      </c>
      <c r="BGW202">
        <v>0.7853</v>
      </c>
      <c r="BGX202">
        <v>0.78339999999999999</v>
      </c>
      <c r="BGY202">
        <v>0.80320000000000003</v>
      </c>
      <c r="BGZ202">
        <v>0.80130000000000001</v>
      </c>
      <c r="BHA202">
        <v>0.76439999999999997</v>
      </c>
      <c r="BHB202">
        <v>0.76259999999999994</v>
      </c>
      <c r="BHC202">
        <v>0.78249999999999997</v>
      </c>
      <c r="BHD202">
        <v>0.78190000000000004</v>
      </c>
      <c r="BHE202">
        <v>0.74890000000000001</v>
      </c>
      <c r="BHF202">
        <v>0.74739999999999995</v>
      </c>
      <c r="BHG202">
        <v>0.78749999999999998</v>
      </c>
      <c r="BHH202">
        <v>0.78559999999999997</v>
      </c>
      <c r="BHI202">
        <v>0.82779999999999998</v>
      </c>
      <c r="BHJ202">
        <v>0.82679999999999998</v>
      </c>
      <c r="BHK202">
        <v>1.202</v>
      </c>
      <c r="BHL202">
        <v>1.8897999999999999</v>
      </c>
      <c r="BHM202">
        <v>2.3140000000000001</v>
      </c>
      <c r="BHN202">
        <v>0.85319999999999996</v>
      </c>
      <c r="BHO202">
        <v>0.85029999999999994</v>
      </c>
      <c r="BHP202">
        <v>2.8330000000000002</v>
      </c>
      <c r="BHQ202">
        <v>0.48180000000000001</v>
      </c>
      <c r="BHS202">
        <v>0.82799999999999996</v>
      </c>
      <c r="BHT202">
        <v>0.82709999999999995</v>
      </c>
      <c r="BHU202">
        <v>0.8548</v>
      </c>
      <c r="BHV202">
        <v>0.85419999999999996</v>
      </c>
      <c r="BHW202">
        <v>1.8324</v>
      </c>
      <c r="BHX202">
        <v>1.6325000000000001</v>
      </c>
      <c r="BHY202">
        <v>1.2822</v>
      </c>
      <c r="BHZ202">
        <v>0.7974</v>
      </c>
      <c r="BIA202">
        <v>0.79510000000000003</v>
      </c>
      <c r="BIB202">
        <v>0.8286</v>
      </c>
      <c r="BIC202">
        <v>0.82699999999999996</v>
      </c>
      <c r="BID202">
        <v>1.4093</v>
      </c>
      <c r="BIE202">
        <v>0.92059999999999997</v>
      </c>
      <c r="BIF202">
        <v>0.91790000000000005</v>
      </c>
      <c r="BIG202">
        <v>0.93589999999999995</v>
      </c>
      <c r="BIH202">
        <v>0.9345</v>
      </c>
      <c r="BII202">
        <v>0.85009999999999997</v>
      </c>
      <c r="BIJ202">
        <v>0.84840000000000004</v>
      </c>
      <c r="BIK202">
        <v>0.80420000000000003</v>
      </c>
      <c r="BIL202">
        <v>0.80279999999999996</v>
      </c>
      <c r="BIM202">
        <v>0.79500000000000004</v>
      </c>
      <c r="BIN202">
        <v>0.79379999999999995</v>
      </c>
      <c r="BIO202">
        <v>0.89149999999999996</v>
      </c>
      <c r="BIP202">
        <v>0.86699999999999999</v>
      </c>
      <c r="BIQ202">
        <v>0.86580000000000001</v>
      </c>
      <c r="BIR202">
        <v>0.88380000000000003</v>
      </c>
      <c r="BIS202">
        <v>0.88190000000000002</v>
      </c>
      <c r="BIT202">
        <v>1.1561999999999999</v>
      </c>
      <c r="BIU202">
        <v>1.1548</v>
      </c>
      <c r="BIV202">
        <v>1.982</v>
      </c>
      <c r="BIW202">
        <v>4.101</v>
      </c>
      <c r="BIX202">
        <v>2.0093999999999999</v>
      </c>
      <c r="BIY202">
        <v>0.98499999999999999</v>
      </c>
      <c r="BIZ202">
        <v>0.87319999999999998</v>
      </c>
      <c r="BJA202">
        <v>0.87170000000000003</v>
      </c>
      <c r="BJB202">
        <v>0.85780000000000001</v>
      </c>
      <c r="BJC202">
        <v>0.85609999999999997</v>
      </c>
      <c r="BJD202">
        <v>1.367</v>
      </c>
      <c r="BJE202">
        <v>1.964</v>
      </c>
      <c r="BJF202">
        <v>0.89870000000000005</v>
      </c>
      <c r="BJG202">
        <v>0.89580000000000004</v>
      </c>
      <c r="BJH202">
        <v>0.83289999999999997</v>
      </c>
      <c r="BJI202">
        <v>0.83040000000000003</v>
      </c>
      <c r="BJJ202">
        <v>0.90439999999999998</v>
      </c>
      <c r="BJK202">
        <v>0.90200000000000002</v>
      </c>
      <c r="BJL202">
        <v>0.81489999999999996</v>
      </c>
      <c r="BJM202">
        <v>0.81340000000000001</v>
      </c>
      <c r="BJN202">
        <v>0.80110000000000003</v>
      </c>
      <c r="BJO202">
        <v>0.79990000000000006</v>
      </c>
      <c r="BJP202">
        <v>0.89939999999999998</v>
      </c>
      <c r="BJQ202">
        <v>0.89780000000000004</v>
      </c>
      <c r="BJR202">
        <v>0.77600000000000002</v>
      </c>
      <c r="BJS202">
        <v>0.77390000000000003</v>
      </c>
      <c r="BJT202">
        <v>0.94469999999999998</v>
      </c>
      <c r="BJU202">
        <v>0.94389999999999996</v>
      </c>
      <c r="BJV202">
        <v>0.86780000000000002</v>
      </c>
      <c r="BJW202">
        <v>0.86650000000000005</v>
      </c>
      <c r="BJX202">
        <v>1.5173000000000001</v>
      </c>
      <c r="BKC202">
        <v>0.97929999999999995</v>
      </c>
      <c r="BKD202">
        <v>0.97729999999999995</v>
      </c>
      <c r="BKE202">
        <v>0.78600000000000003</v>
      </c>
      <c r="BKF202">
        <v>0.78520000000000001</v>
      </c>
      <c r="BKG202">
        <v>2.1292</v>
      </c>
      <c r="BKH202">
        <v>4.1120000000000001</v>
      </c>
      <c r="BKI202">
        <v>0.93210000000000004</v>
      </c>
      <c r="BKJ202">
        <v>0.93110000000000004</v>
      </c>
      <c r="BKK202">
        <v>0.94510000000000005</v>
      </c>
      <c r="BKL202">
        <v>0.94289999999999996</v>
      </c>
      <c r="BKM202">
        <v>0.82540000000000002</v>
      </c>
      <c r="BKN202">
        <v>0.82450000000000001</v>
      </c>
      <c r="BKO202">
        <v>0.97009999999999996</v>
      </c>
      <c r="BKP202">
        <v>0.96870000000000001</v>
      </c>
      <c r="BKQ202">
        <v>0.95920000000000005</v>
      </c>
      <c r="BKR202">
        <v>0.96140000000000003</v>
      </c>
      <c r="BKS202">
        <v>1.1296999999999999</v>
      </c>
      <c r="BKT202">
        <v>2.8601999999999999</v>
      </c>
      <c r="BKU202">
        <v>1.0419</v>
      </c>
      <c r="BKV202">
        <v>0.78200000000000003</v>
      </c>
      <c r="BKW202">
        <v>0.78029999999999999</v>
      </c>
      <c r="BKX202">
        <v>1.9520999999999999</v>
      </c>
      <c r="BKY202">
        <v>0.7671</v>
      </c>
      <c r="BKZ202">
        <v>0.76670000000000005</v>
      </c>
      <c r="BLA202">
        <v>0.88880000000000003</v>
      </c>
      <c r="BLB202">
        <v>0.88770000000000004</v>
      </c>
      <c r="BLC202">
        <v>0.75760000000000005</v>
      </c>
      <c r="BLD202">
        <v>0.75639999999999996</v>
      </c>
      <c r="BLE202">
        <v>1.0007999999999999</v>
      </c>
      <c r="BLF202">
        <v>1.0003</v>
      </c>
      <c r="BLG202">
        <v>0.90210000000000001</v>
      </c>
      <c r="BLH202">
        <v>0.90029999999999999</v>
      </c>
      <c r="BLI202">
        <v>0.7944</v>
      </c>
      <c r="BLJ202">
        <v>0.79259999999999997</v>
      </c>
      <c r="BLK202">
        <v>0.84140000000000004</v>
      </c>
      <c r="BLL202">
        <v>0.874</v>
      </c>
      <c r="BLM202">
        <v>0.87229999999999996</v>
      </c>
      <c r="BLP202">
        <v>0.93679999999999997</v>
      </c>
      <c r="BLQ202">
        <v>0.93589999999999995</v>
      </c>
      <c r="BLR202">
        <v>0.9395</v>
      </c>
      <c r="BLS202">
        <v>0.93769999999999998</v>
      </c>
      <c r="BLT202">
        <v>0.88859999999999995</v>
      </c>
      <c r="BLU202">
        <v>0.96499999999999997</v>
      </c>
      <c r="BLV202">
        <v>0.77800000000000002</v>
      </c>
      <c r="BLW202">
        <v>1.006</v>
      </c>
      <c r="BLX202">
        <v>0.98650000000000004</v>
      </c>
      <c r="BLY202">
        <v>0.98250000000000004</v>
      </c>
      <c r="BLZ202">
        <v>0.93820000000000003</v>
      </c>
      <c r="BMA202">
        <v>0.93510000000000004</v>
      </c>
      <c r="BMB202">
        <v>1.1426000000000001</v>
      </c>
      <c r="BMC202">
        <v>1.1414</v>
      </c>
      <c r="BMD202">
        <v>0.74750000000000005</v>
      </c>
      <c r="BME202">
        <v>0.74629999999999996</v>
      </c>
      <c r="BMF202">
        <v>0.95989999999999998</v>
      </c>
      <c r="BMG202">
        <v>0.94530000000000003</v>
      </c>
      <c r="BMH202">
        <v>0.94410000000000005</v>
      </c>
      <c r="BMK202">
        <v>1.0276000000000001</v>
      </c>
      <c r="BML202">
        <v>1.0270999999999999</v>
      </c>
      <c r="BMM202">
        <v>0.86160000000000003</v>
      </c>
      <c r="BMN202">
        <v>0.8599</v>
      </c>
      <c r="BMO202">
        <v>0.91879999999999995</v>
      </c>
      <c r="BMP202">
        <v>0.91739999999999999</v>
      </c>
      <c r="BMQ202">
        <v>0.62409999999999999</v>
      </c>
      <c r="BMR202">
        <v>0.95040000000000002</v>
      </c>
      <c r="BMS202">
        <v>0.94920000000000004</v>
      </c>
      <c r="BMT202">
        <v>0.90580000000000005</v>
      </c>
      <c r="BMU202">
        <v>0.90500000000000003</v>
      </c>
      <c r="BMX202">
        <v>0.84850000000000003</v>
      </c>
      <c r="BMY202">
        <v>0.84750000000000003</v>
      </c>
      <c r="BMZ202">
        <v>0.96199999999999997</v>
      </c>
      <c r="BNA202">
        <v>0.96040000000000003</v>
      </c>
      <c r="BNB202">
        <v>2.12</v>
      </c>
      <c r="BNC202">
        <v>1.8366</v>
      </c>
      <c r="BND202">
        <v>1.093</v>
      </c>
      <c r="BNE202">
        <v>1.0912999999999999</v>
      </c>
      <c r="BNF202">
        <v>2.266</v>
      </c>
      <c r="BNG202">
        <v>0.83</v>
      </c>
      <c r="BNH202">
        <v>0.97250000000000003</v>
      </c>
      <c r="BNI202">
        <v>0.97219999999999995</v>
      </c>
      <c r="BNJ202">
        <v>1.0302</v>
      </c>
      <c r="BNK202">
        <v>1.0286999999999999</v>
      </c>
      <c r="BNL202">
        <v>0.87150000000000005</v>
      </c>
      <c r="BNM202">
        <v>0.86960000000000004</v>
      </c>
      <c r="BNN202">
        <v>0.75870000000000004</v>
      </c>
      <c r="BNO202">
        <v>0.75729999999999997</v>
      </c>
      <c r="BNP202">
        <v>0.97719999999999996</v>
      </c>
      <c r="BNQ202">
        <v>0.97609999999999997</v>
      </c>
      <c r="BNR202">
        <v>1.0940000000000001</v>
      </c>
      <c r="BNS202">
        <v>1.0385</v>
      </c>
      <c r="BNT202">
        <v>1.0152000000000001</v>
      </c>
      <c r="BNU202">
        <v>1.0136000000000001</v>
      </c>
      <c r="BNV202">
        <v>0.92110000000000003</v>
      </c>
      <c r="BNW202">
        <v>0.92020000000000002</v>
      </c>
      <c r="BNX202">
        <v>0.88680000000000003</v>
      </c>
      <c r="BNY202">
        <v>0.88560000000000005</v>
      </c>
      <c r="BNZ202">
        <v>0.90549999999999997</v>
      </c>
      <c r="BOA202">
        <v>0.90429999999999999</v>
      </c>
      <c r="BOB202">
        <v>0.97009999999999996</v>
      </c>
      <c r="BOC202">
        <v>0.96889999999999998</v>
      </c>
      <c r="BOD202">
        <v>1.56</v>
      </c>
      <c r="BOE202">
        <v>0.7782</v>
      </c>
      <c r="BOF202">
        <v>0.77739999999999998</v>
      </c>
      <c r="BOG202">
        <v>1.0671999999999999</v>
      </c>
      <c r="BOH202">
        <v>1.0669</v>
      </c>
      <c r="BOI202">
        <v>0.99990000000000001</v>
      </c>
      <c r="BOJ202">
        <v>0.99970000000000003</v>
      </c>
      <c r="BOM202">
        <v>0.91169999999999995</v>
      </c>
      <c r="BON202">
        <v>0.91080000000000005</v>
      </c>
      <c r="BOO202">
        <v>1.0426</v>
      </c>
      <c r="BOP202">
        <v>1.0416000000000001</v>
      </c>
      <c r="BOQ202">
        <v>1.2978000000000001</v>
      </c>
      <c r="BOR202">
        <v>1.1234</v>
      </c>
      <c r="BOS202">
        <v>1.1236999999999999</v>
      </c>
      <c r="BOX202">
        <v>0.96940000000000004</v>
      </c>
      <c r="BOY202">
        <v>0.96850000000000003</v>
      </c>
      <c r="BPB202">
        <v>0.90029999999999999</v>
      </c>
      <c r="BPC202">
        <v>0.89949999999999997</v>
      </c>
      <c r="BPD202">
        <v>0.97360000000000002</v>
      </c>
      <c r="BPE202">
        <v>0.97270000000000001</v>
      </c>
      <c r="BPF202">
        <v>0.90620000000000001</v>
      </c>
      <c r="BPG202">
        <v>0.90459999999999996</v>
      </c>
      <c r="BPH202">
        <v>0.59470000000000001</v>
      </c>
      <c r="BPI202">
        <v>0.85850000000000004</v>
      </c>
      <c r="BPJ202">
        <v>0.8579</v>
      </c>
      <c r="BPM202">
        <v>0.96289999999999998</v>
      </c>
      <c r="BPN202">
        <v>0.96220000000000006</v>
      </c>
      <c r="BPO202">
        <v>1.2061999999999999</v>
      </c>
      <c r="BPP202">
        <v>1.2058</v>
      </c>
      <c r="BPQ202">
        <v>2.8420000000000001</v>
      </c>
      <c r="BPR202">
        <v>1.1326000000000001</v>
      </c>
      <c r="BPS202">
        <v>0.93820000000000003</v>
      </c>
      <c r="BPT202">
        <v>1.0314000000000001</v>
      </c>
      <c r="BPU202">
        <v>1.0290999999999999</v>
      </c>
      <c r="BPV202">
        <v>0.86129999999999995</v>
      </c>
      <c r="BPW202">
        <v>0.86070000000000002</v>
      </c>
      <c r="BPX202">
        <v>0.97140000000000004</v>
      </c>
      <c r="BPY202">
        <v>0.97050000000000003</v>
      </c>
      <c r="BPZ202">
        <v>3.431</v>
      </c>
      <c r="BQA202">
        <v>1.9731000000000001</v>
      </c>
      <c r="BQB202">
        <v>2.3241999999999998</v>
      </c>
      <c r="BQC202">
        <v>1.0081</v>
      </c>
      <c r="BQD202">
        <v>1.0074000000000001</v>
      </c>
      <c r="BQG202">
        <v>3.7669999999999999</v>
      </c>
      <c r="BQH202">
        <v>1.5696000000000001</v>
      </c>
      <c r="BQI202">
        <v>1.363</v>
      </c>
      <c r="BQJ202">
        <v>0.90839999999999999</v>
      </c>
      <c r="BQK202">
        <v>0.95279999999999998</v>
      </c>
      <c r="BQL202">
        <v>1.3565</v>
      </c>
      <c r="BQM202">
        <v>1.0193000000000001</v>
      </c>
      <c r="BQN202">
        <v>2.0419</v>
      </c>
      <c r="BQO202">
        <v>3.323</v>
      </c>
      <c r="BQP202">
        <v>2.4009999999999998</v>
      </c>
      <c r="BQQ202">
        <v>0.99590000000000001</v>
      </c>
      <c r="BQR202">
        <v>0.99519999999999997</v>
      </c>
      <c r="BQS202">
        <v>1.0952999999999999</v>
      </c>
      <c r="BQT202">
        <v>0.86299999999999999</v>
      </c>
      <c r="BQU202">
        <v>1.0437000000000001</v>
      </c>
      <c r="BQV202">
        <v>2.3374999999999999</v>
      </c>
      <c r="BQY202">
        <v>2.1052</v>
      </c>
      <c r="BRB202">
        <v>1.5015000000000001</v>
      </c>
      <c r="BRE202">
        <v>2.4489999999999998</v>
      </c>
      <c r="BRF202">
        <v>2.4500000000000002</v>
      </c>
      <c r="BRG202">
        <v>1.9710000000000001</v>
      </c>
      <c r="BRH202">
        <v>1.9710000000000001</v>
      </c>
      <c r="BRI202">
        <v>1.0133000000000001</v>
      </c>
      <c r="BRJ202">
        <v>1.012</v>
      </c>
      <c r="BRM202">
        <v>1.8868</v>
      </c>
      <c r="BRN202">
        <v>3.4777999999999998</v>
      </c>
      <c r="BRO202">
        <v>2.5472000000000001</v>
      </c>
      <c r="BRP202">
        <v>0.73699999999999999</v>
      </c>
      <c r="BRQ202">
        <v>1.6099000000000001</v>
      </c>
      <c r="BRR202">
        <v>0.80679999999999996</v>
      </c>
      <c r="BRS202">
        <v>0.64280000000000004</v>
      </c>
      <c r="BRT202">
        <v>0.79520000000000002</v>
      </c>
      <c r="BRU202">
        <v>1.6990000000000001</v>
      </c>
      <c r="BRV202">
        <v>1.6990000000000001</v>
      </c>
      <c r="BRW202">
        <v>1.661</v>
      </c>
      <c r="BRX202">
        <v>1.6631</v>
      </c>
      <c r="BRY202">
        <v>1.7070000000000001</v>
      </c>
      <c r="BRZ202">
        <v>1.708</v>
      </c>
      <c r="BSA202">
        <v>1.0125</v>
      </c>
      <c r="BSB202">
        <v>1.0119</v>
      </c>
      <c r="BSC202">
        <v>1.0511999999999999</v>
      </c>
      <c r="BSD202">
        <v>1.0502</v>
      </c>
      <c r="BSE202">
        <v>1.0671999999999999</v>
      </c>
      <c r="BSF202">
        <v>1.0669999999999999</v>
      </c>
      <c r="BSG202">
        <v>0.92759999999999998</v>
      </c>
      <c r="BSH202">
        <v>0.92710000000000004</v>
      </c>
      <c r="BSI202">
        <v>2.1577000000000002</v>
      </c>
      <c r="BSJ202">
        <v>1.0033000000000001</v>
      </c>
      <c r="BSK202">
        <v>1.0021</v>
      </c>
      <c r="BSL202">
        <v>1.3839999999999999</v>
      </c>
      <c r="BSM202">
        <v>1.0058</v>
      </c>
      <c r="BSN202">
        <v>1.0052000000000001</v>
      </c>
      <c r="BSO202">
        <v>1.0445</v>
      </c>
      <c r="BSP202">
        <v>1.0439000000000001</v>
      </c>
      <c r="BSQ202">
        <v>0.90259999999999996</v>
      </c>
      <c r="BSR202">
        <v>1.0647</v>
      </c>
      <c r="BSS202">
        <v>1.2607999999999999</v>
      </c>
      <c r="BSV202">
        <v>1.0431999999999999</v>
      </c>
      <c r="BSW202">
        <v>1.0430999999999999</v>
      </c>
      <c r="BSZ202">
        <v>2.2726000000000002</v>
      </c>
      <c r="BTA202">
        <v>1.1551</v>
      </c>
      <c r="BTB202">
        <v>2.3652000000000002</v>
      </c>
      <c r="BTC202">
        <v>2.0289000000000001</v>
      </c>
      <c r="BTD202">
        <v>1.4288000000000001</v>
      </c>
      <c r="BTE202">
        <v>0.99139999999999995</v>
      </c>
      <c r="BTF202">
        <v>1.2538</v>
      </c>
      <c r="BTG202">
        <v>1.3041</v>
      </c>
      <c r="BTH202">
        <v>1.03</v>
      </c>
      <c r="BTM202">
        <v>1.722</v>
      </c>
      <c r="BTN202">
        <v>1.125</v>
      </c>
      <c r="BTO202">
        <v>0.93799999999999994</v>
      </c>
      <c r="BTP202">
        <v>1.073</v>
      </c>
      <c r="BTQ202">
        <v>1.111</v>
      </c>
      <c r="BTR202">
        <v>1.0349999999999999</v>
      </c>
      <c r="BTS202">
        <v>0.99299999999999999</v>
      </c>
      <c r="BTT202">
        <v>2.335</v>
      </c>
      <c r="BTU202">
        <v>1.1659999999999999</v>
      </c>
      <c r="BTW202">
        <v>1.0349999999999999</v>
      </c>
      <c r="BTZ202">
        <v>0.99990000000000001</v>
      </c>
      <c r="BUB202">
        <v>0.83150000000000002</v>
      </c>
      <c r="BUE202">
        <v>1.3782000000000001</v>
      </c>
      <c r="BUH202">
        <v>0.83450000000000002</v>
      </c>
      <c r="BVY202">
        <v>0.90200000000000002</v>
      </c>
      <c r="BVZ202">
        <v>1.0202</v>
      </c>
      <c r="BWA202">
        <v>0.88700000000000001</v>
      </c>
      <c r="BWB202">
        <v>1.5705</v>
      </c>
      <c r="BWC202">
        <v>1.3640000000000001</v>
      </c>
      <c r="BWD202">
        <v>1.6635</v>
      </c>
      <c r="BWE202">
        <v>1.0839000000000001</v>
      </c>
      <c r="BWF202">
        <v>2.1738</v>
      </c>
      <c r="BWG202">
        <v>1.1262000000000001</v>
      </c>
      <c r="BWH202">
        <v>2.0701000000000001</v>
      </c>
      <c r="BWI202">
        <v>1.7230000000000001</v>
      </c>
      <c r="BWJ202">
        <v>1.3555999999999999</v>
      </c>
      <c r="BWK202">
        <v>2.15</v>
      </c>
      <c r="BWL202">
        <v>1.181</v>
      </c>
      <c r="BWM202">
        <v>1.052</v>
      </c>
      <c r="BWN202">
        <v>1.8480000000000001</v>
      </c>
      <c r="BWO202">
        <v>1.5149999999999999</v>
      </c>
      <c r="BWP202">
        <v>1.9537</v>
      </c>
      <c r="BWQ202">
        <v>1.5791999999999999</v>
      </c>
      <c r="BWR202">
        <v>1.5569999999999999</v>
      </c>
      <c r="BWS202">
        <v>1.8237000000000001</v>
      </c>
      <c r="BWT202">
        <v>4.0279999999999996</v>
      </c>
      <c r="BWU202">
        <v>2.6038000000000001</v>
      </c>
      <c r="BWV202">
        <v>2.7980999999999998</v>
      </c>
      <c r="BWW202">
        <v>0.87619999999999998</v>
      </c>
      <c r="BWX202">
        <v>0.87629999999999997</v>
      </c>
      <c r="BWY202">
        <v>1.0136000000000001</v>
      </c>
      <c r="BWZ202">
        <v>0.92300000000000004</v>
      </c>
      <c r="BXA202">
        <v>0.95889999999999997</v>
      </c>
      <c r="BXC202">
        <v>0.8609</v>
      </c>
      <c r="BXD202">
        <v>0.88519999999999999</v>
      </c>
      <c r="BXE202">
        <v>0.74790000000000001</v>
      </c>
      <c r="BXH202">
        <v>1.2152000000000001</v>
      </c>
      <c r="BXI202">
        <v>0.89980000000000004</v>
      </c>
      <c r="BXK202">
        <v>1.1083000000000001</v>
      </c>
      <c r="BXX202">
        <v>0.76929999999999998</v>
      </c>
      <c r="BXY202">
        <v>0.85289999999999999</v>
      </c>
      <c r="BXZ202">
        <v>1.0588</v>
      </c>
      <c r="BYA202">
        <v>0.8095</v>
      </c>
      <c r="BYB202">
        <v>0.93379999999999996</v>
      </c>
      <c r="BYC202">
        <v>0.75919999999999999</v>
      </c>
      <c r="BYD202">
        <v>0.79269999999999996</v>
      </c>
      <c r="BYE202">
        <v>0.85829999999999995</v>
      </c>
      <c r="BYF202">
        <v>0.9819</v>
      </c>
      <c r="BYG202">
        <v>0.93</v>
      </c>
      <c r="BYH202">
        <v>0.88549999999999995</v>
      </c>
      <c r="BYI202">
        <v>0.77949999999999997</v>
      </c>
      <c r="BYJ202">
        <v>0.79039999999999999</v>
      </c>
      <c r="BYK202">
        <v>0.90649999999999997</v>
      </c>
      <c r="BYL202">
        <v>0.7833</v>
      </c>
      <c r="BYM202">
        <v>1.0512999999999999</v>
      </c>
      <c r="BYN202">
        <v>0.88649999999999995</v>
      </c>
      <c r="BYO202">
        <v>0.77880000000000005</v>
      </c>
      <c r="BYP202">
        <v>0.76929999999999998</v>
      </c>
      <c r="BYQ202">
        <v>0.7167</v>
      </c>
      <c r="BYR202">
        <v>1.0088999999999999</v>
      </c>
      <c r="BYS202">
        <v>0.76759999999999995</v>
      </c>
      <c r="BYT202">
        <v>0.67569999999999997</v>
      </c>
      <c r="BYU202">
        <v>0.85740000000000005</v>
      </c>
      <c r="BYV202">
        <v>0.88939999999999997</v>
      </c>
      <c r="BYW202">
        <v>0.75139999999999996</v>
      </c>
      <c r="BYX202">
        <v>0.82899999999999996</v>
      </c>
      <c r="BYY202">
        <v>0.72209999999999996</v>
      </c>
      <c r="BYZ202">
        <v>0.94850000000000001</v>
      </c>
      <c r="BZA202">
        <v>0.81040000000000001</v>
      </c>
      <c r="BZB202">
        <v>0.74099999999999999</v>
      </c>
      <c r="BZC202">
        <v>0.81759999999999999</v>
      </c>
      <c r="BZD202">
        <v>0.87480000000000002</v>
      </c>
      <c r="BZE202">
        <v>0.72640000000000005</v>
      </c>
      <c r="BZF202">
        <v>0.83709999999999996</v>
      </c>
      <c r="BZG202">
        <v>0.94489999999999996</v>
      </c>
      <c r="BZH202">
        <v>1.1316999999999999</v>
      </c>
      <c r="BZI202">
        <v>0.89980000000000004</v>
      </c>
      <c r="BZJ202">
        <v>0.91739999999999999</v>
      </c>
      <c r="BZK202">
        <v>0.78259999999999996</v>
      </c>
      <c r="BZL202">
        <v>0.84519999999999995</v>
      </c>
      <c r="BZM202">
        <v>0.84589999999999999</v>
      </c>
      <c r="BZN202">
        <v>0.9405</v>
      </c>
      <c r="BZO202">
        <v>0.90300000000000002</v>
      </c>
      <c r="BZP202">
        <v>0.87519999999999998</v>
      </c>
      <c r="BZQ202">
        <v>0.84530000000000005</v>
      </c>
      <c r="BZR202">
        <v>0.77270000000000005</v>
      </c>
      <c r="BZS202">
        <v>0.78820000000000001</v>
      </c>
      <c r="BZT202">
        <v>0.95879999999999999</v>
      </c>
      <c r="BZU202">
        <v>1.0742</v>
      </c>
      <c r="BZV202">
        <v>0.76929999999999998</v>
      </c>
      <c r="BZW202">
        <v>0.88980000000000004</v>
      </c>
      <c r="BZX202">
        <v>0.73099999999999998</v>
      </c>
      <c r="BZY202">
        <v>0.66339999999999999</v>
      </c>
      <c r="BZZ202">
        <v>0.65890000000000004</v>
      </c>
      <c r="CAA202">
        <v>0.66069999999999995</v>
      </c>
      <c r="CAB202">
        <v>0.66559999999999997</v>
      </c>
      <c r="CAC202">
        <v>0.76659999999999995</v>
      </c>
      <c r="CAD202">
        <v>0.9829</v>
      </c>
      <c r="CAE202">
        <v>0.99970000000000003</v>
      </c>
      <c r="CAF202">
        <v>0.85260000000000002</v>
      </c>
      <c r="CAG202">
        <v>0.91830000000000001</v>
      </c>
      <c r="CAH202">
        <v>0.96020000000000005</v>
      </c>
      <c r="CAI202">
        <v>0.73899999999999999</v>
      </c>
      <c r="CAJ202">
        <v>0.81559999999999999</v>
      </c>
      <c r="CAK202">
        <v>0.86990000000000001</v>
      </c>
      <c r="CAL202">
        <v>1.0028999999999999</v>
      </c>
      <c r="CAM202">
        <v>1.0129999999999999</v>
      </c>
      <c r="CAN202">
        <v>1.0452999999999999</v>
      </c>
      <c r="CAO202">
        <v>1.2052</v>
      </c>
      <c r="CAP202">
        <v>1.1161000000000001</v>
      </c>
      <c r="CAQ202">
        <v>0.85560000000000003</v>
      </c>
      <c r="CAR202">
        <v>0.90139999999999998</v>
      </c>
      <c r="CAS202">
        <v>0.61799999999999999</v>
      </c>
      <c r="CAT202">
        <v>0.96660000000000001</v>
      </c>
      <c r="CAU202">
        <v>1.0166999999999999</v>
      </c>
      <c r="CAV202">
        <v>0.95020000000000004</v>
      </c>
      <c r="CAW202">
        <v>0.77800000000000002</v>
      </c>
      <c r="CAX202">
        <v>0.504</v>
      </c>
      <c r="CAY202">
        <v>0.98870000000000002</v>
      </c>
      <c r="CAZ202">
        <v>0.76400000000000001</v>
      </c>
      <c r="CBA202">
        <v>0.98299999999999998</v>
      </c>
      <c r="CBB202">
        <v>0.95199999999999996</v>
      </c>
      <c r="CBC202">
        <v>1.3525</v>
      </c>
      <c r="CBD202">
        <v>0.94850000000000001</v>
      </c>
      <c r="CBE202">
        <v>0.99080000000000001</v>
      </c>
      <c r="CBF202">
        <v>0.68</v>
      </c>
      <c r="CBG202">
        <v>3.8624000000000001</v>
      </c>
      <c r="CBH202">
        <v>4.0708000000000002</v>
      </c>
      <c r="CBI202">
        <v>0.77349999999999997</v>
      </c>
      <c r="CBJ202">
        <v>0.87529999999999997</v>
      </c>
      <c r="CBK202">
        <v>0.63790000000000002</v>
      </c>
      <c r="CBL202">
        <v>0.71889999999999998</v>
      </c>
      <c r="CBM202">
        <v>0.622</v>
      </c>
      <c r="CBN202">
        <v>0.8891</v>
      </c>
      <c r="CBO202">
        <v>0.83660000000000001</v>
      </c>
      <c r="CBP202">
        <v>0.87670000000000003</v>
      </c>
      <c r="CBQ202">
        <v>0.82920000000000005</v>
      </c>
      <c r="CBR202">
        <v>0.69789999999999996</v>
      </c>
      <c r="CBS202">
        <v>0.60440000000000005</v>
      </c>
      <c r="CBT202">
        <v>0.74129999999999996</v>
      </c>
      <c r="CBU202">
        <v>0.67510000000000003</v>
      </c>
      <c r="CBV202">
        <v>0.92830000000000001</v>
      </c>
      <c r="CBW202">
        <v>0.78590000000000004</v>
      </c>
      <c r="CBX202">
        <v>0.86050000000000004</v>
      </c>
      <c r="CBY202">
        <v>0.80720000000000003</v>
      </c>
      <c r="CBZ202">
        <v>0.56699999999999995</v>
      </c>
      <c r="CCA202">
        <v>1.2581</v>
      </c>
      <c r="CCB202">
        <v>0.7611</v>
      </c>
      <c r="CCC202">
        <v>0.65329999999999999</v>
      </c>
      <c r="CCD202">
        <v>1.4049</v>
      </c>
      <c r="CCE202">
        <v>0.8972</v>
      </c>
      <c r="CCF202">
        <v>0.9748</v>
      </c>
      <c r="CCG202">
        <v>0.92700000000000005</v>
      </c>
      <c r="CCH202">
        <v>0.76890000000000003</v>
      </c>
      <c r="CCI202">
        <v>0.76119999999999999</v>
      </c>
      <c r="CCJ202">
        <v>0.80279999999999996</v>
      </c>
      <c r="CCK202">
        <v>0.89580000000000004</v>
      </c>
      <c r="CCL202">
        <v>1.2359</v>
      </c>
      <c r="CCM202">
        <v>0.88800000000000001</v>
      </c>
      <c r="CCN202">
        <v>0.76090000000000002</v>
      </c>
      <c r="CCO202">
        <v>0.9022</v>
      </c>
      <c r="CCP202">
        <v>1.2745</v>
      </c>
      <c r="CCQ202">
        <v>0.80869999999999997</v>
      </c>
      <c r="CCR202">
        <v>1.1996</v>
      </c>
      <c r="CCS202">
        <v>1.1554</v>
      </c>
      <c r="CCT202">
        <v>0.65859999999999996</v>
      </c>
      <c r="CCU202">
        <v>0.93430000000000002</v>
      </c>
      <c r="CCV202">
        <v>1.1475</v>
      </c>
      <c r="CCW202">
        <v>0.8921</v>
      </c>
      <c r="CCX202">
        <v>1.0022</v>
      </c>
      <c r="CCY202">
        <v>0.87860000000000005</v>
      </c>
      <c r="CCZ202">
        <v>0.77810000000000001</v>
      </c>
      <c r="CDA202">
        <v>0.61680000000000001</v>
      </c>
      <c r="CDB202">
        <v>0.83099999999999996</v>
      </c>
      <c r="CDC202">
        <v>0.76890000000000003</v>
      </c>
      <c r="CDD202">
        <v>0.65549999999999997</v>
      </c>
      <c r="CDE202">
        <v>0.72389999999999999</v>
      </c>
      <c r="CDF202">
        <v>3.1951000000000001</v>
      </c>
      <c r="CDG202">
        <v>4.1760000000000002</v>
      </c>
      <c r="CDH202">
        <v>1.4043000000000001</v>
      </c>
      <c r="CDI202">
        <v>1.9602999999999999</v>
      </c>
      <c r="CDJ202">
        <v>1.1910000000000001</v>
      </c>
      <c r="CDK202">
        <v>1.6998</v>
      </c>
      <c r="CDL202">
        <v>2.3231999999999999</v>
      </c>
      <c r="CDM202">
        <v>0.62019999999999997</v>
      </c>
      <c r="CDN202">
        <v>2.0958000000000001</v>
      </c>
      <c r="CDO202">
        <v>1.6313</v>
      </c>
      <c r="CDP202">
        <v>1.9379999999999999</v>
      </c>
      <c r="CDQ202">
        <v>2.4998</v>
      </c>
      <c r="CDR202">
        <v>4.6616999999999997</v>
      </c>
      <c r="CDS202">
        <v>1.8404</v>
      </c>
      <c r="CDT202">
        <v>4.2328999999999999</v>
      </c>
      <c r="CDU202">
        <v>6.2622</v>
      </c>
      <c r="CDV202">
        <v>1.8480000000000001</v>
      </c>
      <c r="CDW202">
        <v>2.0386000000000002</v>
      </c>
      <c r="CDX202">
        <v>1.0496000000000001</v>
      </c>
      <c r="CDY202">
        <v>1.6875</v>
      </c>
      <c r="CDZ202">
        <v>1.1839999999999999</v>
      </c>
      <c r="CEA202">
        <v>1.4594</v>
      </c>
      <c r="CEB202">
        <v>1.655</v>
      </c>
      <c r="CEC202">
        <v>2.1663000000000001</v>
      </c>
      <c r="CED202">
        <v>1.8754</v>
      </c>
      <c r="CEE202">
        <v>1.7488999999999999</v>
      </c>
      <c r="CEF202">
        <v>0.79959999999999998</v>
      </c>
      <c r="CEG202">
        <v>1.1087</v>
      </c>
      <c r="CEH202">
        <v>0.92190000000000005</v>
      </c>
      <c r="CEI202">
        <v>1.2170000000000001</v>
      </c>
      <c r="CEJ202">
        <v>1.155</v>
      </c>
      <c r="CEK202">
        <v>1.0508999999999999</v>
      </c>
      <c r="CEL202">
        <v>2.7473999999999998</v>
      </c>
      <c r="CEM202">
        <v>1.1313</v>
      </c>
      <c r="CEN202">
        <v>0.86029999999999995</v>
      </c>
      <c r="CEO202">
        <v>1.5112000000000001</v>
      </c>
      <c r="CEP202">
        <v>0.75880000000000003</v>
      </c>
      <c r="CEQ202">
        <v>1.3856999999999999</v>
      </c>
      <c r="CER202">
        <v>1.5451999999999999</v>
      </c>
      <c r="CES202">
        <v>1.6266</v>
      </c>
      <c r="CET202">
        <v>1.4979</v>
      </c>
      <c r="CEU202">
        <v>1.27</v>
      </c>
      <c r="CEV202">
        <v>0.73280000000000001</v>
      </c>
      <c r="CEW202">
        <v>1.8853</v>
      </c>
      <c r="CEX202">
        <v>1.8388</v>
      </c>
      <c r="CEY202">
        <v>1.6034999999999999</v>
      </c>
      <c r="CEZ202">
        <v>1.2878000000000001</v>
      </c>
      <c r="CFA202">
        <v>0.49380000000000002</v>
      </c>
      <c r="CFB202">
        <v>0.63190000000000002</v>
      </c>
      <c r="CFC202">
        <v>7.0933000000000002</v>
      </c>
      <c r="CFD202">
        <v>1.3765000000000001</v>
      </c>
      <c r="CFE202">
        <v>5.4261999999999997</v>
      </c>
      <c r="CFF202">
        <v>1.7394000000000001</v>
      </c>
      <c r="CFG202">
        <v>1.5539000000000001</v>
      </c>
      <c r="CFH202">
        <v>1.2821</v>
      </c>
      <c r="CFI202">
        <v>0.63280000000000003</v>
      </c>
      <c r="CFJ202">
        <v>1.0437000000000001</v>
      </c>
      <c r="CFK202">
        <v>2.6080999999999999</v>
      </c>
      <c r="CFL202">
        <v>1.0366</v>
      </c>
      <c r="CFM202">
        <v>0.99409999999999998</v>
      </c>
      <c r="CFN202">
        <v>1.4441999999999999</v>
      </c>
      <c r="CFO202">
        <v>1.1427</v>
      </c>
      <c r="CFP202">
        <v>1.0643</v>
      </c>
      <c r="CFQ202">
        <v>1.1815</v>
      </c>
      <c r="CFR202">
        <v>1.4734</v>
      </c>
      <c r="CFS202">
        <v>1.2801</v>
      </c>
      <c r="CFT202">
        <v>0.54330000000000001</v>
      </c>
      <c r="CFU202">
        <v>0.99350000000000005</v>
      </c>
      <c r="CFV202">
        <v>0.9919</v>
      </c>
      <c r="CFW202">
        <v>0.75849999999999995</v>
      </c>
      <c r="CFX202">
        <v>1.2112000000000001</v>
      </c>
      <c r="CFY202">
        <v>1.0367999999999999</v>
      </c>
      <c r="CFZ202">
        <v>1.0043</v>
      </c>
      <c r="CGA202">
        <v>0.80310000000000004</v>
      </c>
      <c r="CGB202">
        <v>1.0101</v>
      </c>
      <c r="CGC202">
        <v>1.6641999999999999</v>
      </c>
      <c r="CGD202">
        <v>0.75600000000000001</v>
      </c>
      <c r="CGE202">
        <v>3.6190000000000002</v>
      </c>
      <c r="CGF202">
        <v>0.96150000000000002</v>
      </c>
      <c r="CGG202">
        <v>0.82240000000000002</v>
      </c>
      <c r="CGH202">
        <v>0.74929999999999997</v>
      </c>
      <c r="CGI202">
        <v>0.86380000000000001</v>
      </c>
      <c r="CGJ202">
        <v>0.69710000000000005</v>
      </c>
      <c r="CGK202">
        <v>1.4278</v>
      </c>
      <c r="CGL202">
        <v>1.0962000000000001</v>
      </c>
      <c r="CGM202">
        <v>1.3036000000000001</v>
      </c>
      <c r="CGN202">
        <v>0.71250000000000002</v>
      </c>
      <c r="CGO202">
        <v>2.0436000000000001</v>
      </c>
      <c r="CGP202">
        <v>1.1587000000000001</v>
      </c>
      <c r="CGQ202">
        <v>0.90880000000000005</v>
      </c>
      <c r="CGR202">
        <v>0.95320000000000005</v>
      </c>
      <c r="CGS202">
        <v>1.3571</v>
      </c>
      <c r="CGT202">
        <v>1.8680000000000001</v>
      </c>
      <c r="CGU202">
        <v>1.8534999999999999</v>
      </c>
      <c r="CGV202">
        <v>1.1268</v>
      </c>
      <c r="CGW202">
        <v>1.2112000000000001</v>
      </c>
      <c r="CGX202">
        <v>1.7331000000000001</v>
      </c>
      <c r="CGY202">
        <v>1.6850000000000001</v>
      </c>
      <c r="CGZ202">
        <v>1.829</v>
      </c>
      <c r="CHA202">
        <v>0.68500000000000005</v>
      </c>
      <c r="CHB202">
        <v>0.83399999999999996</v>
      </c>
      <c r="CHC202">
        <v>0.94599999999999995</v>
      </c>
      <c r="CHD202">
        <v>0.79800000000000004</v>
      </c>
      <c r="CHE202">
        <v>1.181</v>
      </c>
      <c r="CHF202">
        <v>0.93799999999999994</v>
      </c>
      <c r="CHG202">
        <v>0.51900000000000002</v>
      </c>
      <c r="CHH202">
        <v>0.94299999999999995</v>
      </c>
      <c r="CHI202">
        <v>1.5549999999999999</v>
      </c>
      <c r="CHJ202">
        <v>1.1220000000000001</v>
      </c>
      <c r="CHK202">
        <v>0.76600000000000001</v>
      </c>
      <c r="CHL202">
        <v>1.1539999999999999</v>
      </c>
      <c r="CHM202">
        <v>1.673</v>
      </c>
      <c r="CHN202">
        <v>0.82399999999999995</v>
      </c>
      <c r="CHO202">
        <v>1.4417</v>
      </c>
      <c r="CHP202">
        <v>0.8135</v>
      </c>
      <c r="CHQ202">
        <v>1.0439000000000001</v>
      </c>
      <c r="CHR202">
        <v>1.6040000000000001</v>
      </c>
      <c r="CHS202">
        <v>0.96519999999999995</v>
      </c>
      <c r="CHT202">
        <v>1.1151</v>
      </c>
      <c r="CHU202">
        <v>1.589</v>
      </c>
      <c r="CHV202">
        <v>1.512</v>
      </c>
      <c r="CHW202">
        <v>0.8296</v>
      </c>
      <c r="CHX202">
        <v>2.5499999999999998</v>
      </c>
      <c r="CHY202">
        <v>1.1008</v>
      </c>
      <c r="CHZ202">
        <v>2.3159999999999998</v>
      </c>
      <c r="CIA202">
        <v>1.08</v>
      </c>
      <c r="CIB202">
        <v>1.1040000000000001</v>
      </c>
      <c r="CIC202">
        <v>0.77900000000000003</v>
      </c>
      <c r="CID202">
        <v>1.0089999999999999</v>
      </c>
      <c r="CIE202">
        <v>0.878</v>
      </c>
      <c r="CIF202">
        <v>1.3280000000000001</v>
      </c>
      <c r="CIG202">
        <v>1.2030000000000001</v>
      </c>
      <c r="CIH202">
        <v>0.79500000000000004</v>
      </c>
      <c r="CII202">
        <v>0.96499999999999997</v>
      </c>
      <c r="CIJ202">
        <v>2.1139999999999999</v>
      </c>
      <c r="CIK202">
        <v>1.6339999999999999</v>
      </c>
      <c r="CIL202">
        <v>1.595</v>
      </c>
      <c r="CIM202">
        <v>0.62429999999999997</v>
      </c>
      <c r="CIN202">
        <v>1.9424999999999999</v>
      </c>
      <c r="CIO202">
        <v>1.8928</v>
      </c>
      <c r="CIP202">
        <v>1.3993</v>
      </c>
      <c r="CIQ202">
        <v>1.095</v>
      </c>
      <c r="CIR202">
        <v>0.74619999999999997</v>
      </c>
      <c r="CIS202">
        <v>1.1926000000000001</v>
      </c>
      <c r="CIT202">
        <v>1.7341</v>
      </c>
      <c r="CIU202">
        <v>1.331</v>
      </c>
      <c r="CIV202">
        <v>1.3879999999999999</v>
      </c>
      <c r="CIW202">
        <v>1.5529999999999999</v>
      </c>
      <c r="CIX202">
        <v>1.008</v>
      </c>
      <c r="CIY202">
        <v>1.095</v>
      </c>
      <c r="CIZ202">
        <v>0.93899999999999995</v>
      </c>
      <c r="CJA202">
        <v>0.84309999999999996</v>
      </c>
      <c r="CJB202">
        <v>1.2269000000000001</v>
      </c>
      <c r="CJC202">
        <v>1.5942000000000001</v>
      </c>
      <c r="CJD202">
        <v>0.99160000000000004</v>
      </c>
      <c r="CJE202">
        <v>0.98560000000000003</v>
      </c>
      <c r="CJF202">
        <v>0.68340000000000001</v>
      </c>
      <c r="CJG202">
        <v>1.1302000000000001</v>
      </c>
      <c r="CJH202">
        <v>2.0108999999999999</v>
      </c>
      <c r="CJI202">
        <v>1.1623000000000001</v>
      </c>
      <c r="CJJ202">
        <v>0.67230000000000001</v>
      </c>
      <c r="CJK202">
        <v>0.90620000000000001</v>
      </c>
      <c r="CJL202">
        <v>1.2330000000000001</v>
      </c>
      <c r="CJM202">
        <v>0.86080000000000001</v>
      </c>
      <c r="CJN202">
        <v>2.274</v>
      </c>
      <c r="CJO202">
        <v>0.8931</v>
      </c>
      <c r="CJP202">
        <v>1.9200999999999999</v>
      </c>
      <c r="CJQ202">
        <v>2.0179</v>
      </c>
      <c r="CJR202">
        <v>1.4246000000000001</v>
      </c>
      <c r="CJS202">
        <v>1.3738999999999999</v>
      </c>
      <c r="CJT202">
        <v>0.91830000000000001</v>
      </c>
      <c r="CJU202">
        <v>1.0009999999999999</v>
      </c>
      <c r="CJV202">
        <v>0.91959999999999997</v>
      </c>
      <c r="CJW202">
        <v>0.86499999999999999</v>
      </c>
      <c r="CJX202">
        <v>0.97899999999999998</v>
      </c>
      <c r="CJY202">
        <v>1.4036999999999999</v>
      </c>
      <c r="CJZ202">
        <v>1.4469000000000001</v>
      </c>
      <c r="CKA202">
        <v>1.1912</v>
      </c>
      <c r="CKB202">
        <v>0.64319999999999999</v>
      </c>
      <c r="CKC202">
        <v>2.1345999999999998</v>
      </c>
      <c r="CKD202">
        <v>1.4135</v>
      </c>
      <c r="CKE202">
        <v>0.79569999999999996</v>
      </c>
      <c r="CKF202">
        <v>1.5945</v>
      </c>
      <c r="CKG202">
        <v>1.0980000000000001</v>
      </c>
      <c r="CKH202">
        <v>0.83960000000000001</v>
      </c>
      <c r="CKI202">
        <v>0.80740000000000001</v>
      </c>
      <c r="CKJ202">
        <v>1.8023</v>
      </c>
      <c r="CKK202">
        <v>2.2361</v>
      </c>
      <c r="CKL202">
        <v>1.81</v>
      </c>
      <c r="CKM202">
        <v>1.823</v>
      </c>
      <c r="CKN202">
        <v>2.3037999999999998</v>
      </c>
      <c r="CKO202">
        <v>1.4908999999999999</v>
      </c>
      <c r="CKP202">
        <v>0.93030000000000002</v>
      </c>
      <c r="CKQ202">
        <v>1.0449999999999999</v>
      </c>
      <c r="CKR202">
        <v>1.1990000000000001</v>
      </c>
      <c r="CKS202">
        <v>1.1269</v>
      </c>
      <c r="CKT202">
        <v>1.1152</v>
      </c>
      <c r="CKU202">
        <v>0.75870000000000004</v>
      </c>
      <c r="CKV202">
        <v>1.1087</v>
      </c>
      <c r="CKW202">
        <v>1.4108000000000001</v>
      </c>
      <c r="CKX202">
        <v>0.48220000000000002</v>
      </c>
      <c r="CKY202">
        <v>1.5905</v>
      </c>
      <c r="CKZ202">
        <v>1.2313000000000001</v>
      </c>
      <c r="CLA202">
        <v>1.1045</v>
      </c>
      <c r="CLB202">
        <v>1.6087</v>
      </c>
      <c r="CLC202">
        <v>1.1048</v>
      </c>
      <c r="CLD202">
        <v>1.0883</v>
      </c>
      <c r="CLE202">
        <v>1.7246999999999999</v>
      </c>
      <c r="CLF202">
        <v>0.97629999999999995</v>
      </c>
      <c r="CLG202">
        <v>0.72960000000000003</v>
      </c>
      <c r="CLH202">
        <v>0.67849999999999999</v>
      </c>
      <c r="CLI202">
        <v>0.75049999999999994</v>
      </c>
      <c r="CLJ202">
        <v>0.78900000000000003</v>
      </c>
      <c r="CLK202">
        <v>1.3051999999999999</v>
      </c>
      <c r="CLL202">
        <v>1.3051999999999999</v>
      </c>
      <c r="CLM202">
        <v>0.96579999999999999</v>
      </c>
      <c r="CLN202">
        <v>1.8403</v>
      </c>
      <c r="CLO202">
        <v>0.66600000000000004</v>
      </c>
      <c r="CLP202">
        <v>0.92120000000000002</v>
      </c>
      <c r="CLQ202">
        <v>1.538</v>
      </c>
      <c r="CLR202">
        <v>1.0466</v>
      </c>
      <c r="CLS202">
        <v>1.0401</v>
      </c>
      <c r="CLT202">
        <v>1.004</v>
      </c>
      <c r="CLU202">
        <v>1.2790999999999999</v>
      </c>
      <c r="CLV202">
        <v>1.2497</v>
      </c>
      <c r="CLW202">
        <v>1.26</v>
      </c>
      <c r="CLX202">
        <v>1.966</v>
      </c>
      <c r="CLY202">
        <v>0.87939999999999996</v>
      </c>
      <c r="CLZ202">
        <v>0.86980000000000002</v>
      </c>
      <c r="CMA202">
        <v>1.3043</v>
      </c>
      <c r="CMB202">
        <v>2.1154999999999999</v>
      </c>
      <c r="CMC202">
        <v>1.7669999999999999</v>
      </c>
      <c r="CMD202">
        <v>1.0684</v>
      </c>
      <c r="CME202">
        <v>1.5624</v>
      </c>
      <c r="CMF202">
        <v>1.9145000000000001</v>
      </c>
      <c r="CMG202">
        <v>1.4556</v>
      </c>
      <c r="CMH202">
        <v>3.1360000000000001</v>
      </c>
      <c r="CMI202">
        <v>2.093</v>
      </c>
      <c r="CMJ202">
        <v>1.9569000000000001</v>
      </c>
      <c r="CMK202">
        <v>2.4060000000000001</v>
      </c>
      <c r="CML202">
        <v>1.7438</v>
      </c>
      <c r="CMM202">
        <v>2.6528</v>
      </c>
      <c r="CMN202">
        <v>1.909</v>
      </c>
      <c r="CMO202">
        <v>1.7493000000000001</v>
      </c>
      <c r="CMP202">
        <v>2.137</v>
      </c>
      <c r="CMQ202">
        <v>1.1254</v>
      </c>
      <c r="CMR202">
        <v>1.1535</v>
      </c>
      <c r="CMS202">
        <v>2.0798999999999999</v>
      </c>
      <c r="CMT202">
        <v>1.3715999999999999</v>
      </c>
      <c r="CMU202">
        <v>1.208</v>
      </c>
      <c r="CMV202">
        <v>3.2437999999999998</v>
      </c>
      <c r="CMW202">
        <v>1.2270000000000001</v>
      </c>
      <c r="CMX202">
        <v>1.8180000000000001</v>
      </c>
      <c r="CMY202">
        <v>1.5065</v>
      </c>
      <c r="CMZ202">
        <v>1.9520999999999999</v>
      </c>
      <c r="CNA202">
        <v>2.1709999999999998</v>
      </c>
      <c r="CNB202">
        <v>2.7957999999999998</v>
      </c>
      <c r="CNC202">
        <v>1.0592999999999999</v>
      </c>
      <c r="CND202">
        <v>1.7616000000000001</v>
      </c>
      <c r="CNE202">
        <v>2.7806000000000002</v>
      </c>
      <c r="CNF202">
        <v>1.35</v>
      </c>
      <c r="CNG202">
        <v>1.482</v>
      </c>
      <c r="CNH202">
        <v>1.9666999999999999</v>
      </c>
      <c r="CNI202">
        <v>1.3957999999999999</v>
      </c>
      <c r="CNJ202">
        <v>1.536</v>
      </c>
      <c r="CNK202">
        <v>2.4550000000000001</v>
      </c>
      <c r="CNL202">
        <v>1.4142999999999999</v>
      </c>
      <c r="CNM202">
        <v>0.98550000000000004</v>
      </c>
      <c r="CNN202">
        <v>1.0469999999999999</v>
      </c>
      <c r="CNO202">
        <v>1.6626000000000001</v>
      </c>
      <c r="CNP202">
        <v>1.0333000000000001</v>
      </c>
      <c r="CNQ202">
        <v>1.2425999999999999</v>
      </c>
      <c r="CNR202">
        <v>1.1894</v>
      </c>
      <c r="CNS202">
        <v>1.1612</v>
      </c>
      <c r="CNT202">
        <v>0.92530000000000001</v>
      </c>
      <c r="CNU202">
        <v>0.90949999999999998</v>
      </c>
      <c r="CNV202">
        <v>1.6783999999999999</v>
      </c>
      <c r="CNW202">
        <v>1.6668000000000001</v>
      </c>
      <c r="CNX202">
        <v>1.1249</v>
      </c>
      <c r="CNY202">
        <v>1.1064000000000001</v>
      </c>
      <c r="CNZ202">
        <v>0.99099999999999999</v>
      </c>
      <c r="COA202">
        <v>1.2538</v>
      </c>
      <c r="COB202">
        <v>1.0074000000000001</v>
      </c>
      <c r="COC202">
        <v>1.3305</v>
      </c>
      <c r="COD202">
        <v>0.55469999999999997</v>
      </c>
      <c r="COE202">
        <v>0.54890000000000005</v>
      </c>
      <c r="COF202">
        <v>1.1349</v>
      </c>
      <c r="COG202">
        <v>1.1225000000000001</v>
      </c>
      <c r="COH202">
        <v>1.3346</v>
      </c>
      <c r="COI202">
        <v>1.3232999999999999</v>
      </c>
      <c r="COJ202">
        <v>0.95850000000000002</v>
      </c>
      <c r="COK202">
        <v>0.95850000000000002</v>
      </c>
      <c r="COL202">
        <v>1.399</v>
      </c>
      <c r="COM202">
        <v>2.7507000000000001</v>
      </c>
      <c r="CON202">
        <v>2.72</v>
      </c>
      <c r="COO202">
        <v>2.0352000000000001</v>
      </c>
      <c r="COP202">
        <v>1.6931</v>
      </c>
      <c r="COQ202">
        <v>1.6741999999999999</v>
      </c>
      <c r="COR202">
        <v>1.2474000000000001</v>
      </c>
      <c r="COS202">
        <v>1.23</v>
      </c>
      <c r="COT202">
        <v>1.3946000000000001</v>
      </c>
      <c r="COU202">
        <v>1.3173999999999999</v>
      </c>
      <c r="COV202">
        <v>1.3976999999999999</v>
      </c>
      <c r="COW202">
        <v>1.3167</v>
      </c>
      <c r="COX202">
        <v>0.96179999999999999</v>
      </c>
      <c r="COY202">
        <v>0.93659999999999999</v>
      </c>
      <c r="COZ202">
        <v>0.90459999999999996</v>
      </c>
      <c r="CPA202">
        <v>0.87260000000000004</v>
      </c>
      <c r="CPB202">
        <v>0.90429999999999999</v>
      </c>
      <c r="CPC202">
        <v>0.88839999999999997</v>
      </c>
      <c r="CPD202">
        <v>0.99170000000000003</v>
      </c>
      <c r="CPE202">
        <v>0.98170000000000002</v>
      </c>
      <c r="CPF202">
        <v>0.99639999999999995</v>
      </c>
      <c r="CPG202">
        <v>0.91249999999999998</v>
      </c>
      <c r="CPH202">
        <v>1.0004999999999999</v>
      </c>
      <c r="CPI202">
        <v>1.6668000000000001</v>
      </c>
      <c r="CPJ202">
        <v>1.3129999999999999</v>
      </c>
      <c r="CPK202">
        <v>1.3708</v>
      </c>
      <c r="CPL202">
        <v>1.0650999999999999</v>
      </c>
      <c r="CPM202">
        <v>1.3076000000000001</v>
      </c>
      <c r="CPN202">
        <v>1.0321</v>
      </c>
      <c r="CPO202">
        <v>1.714</v>
      </c>
      <c r="CPP202">
        <v>1.0168999999999999</v>
      </c>
      <c r="CPQ202">
        <v>1.0781000000000001</v>
      </c>
      <c r="CPR202">
        <v>0.89339999999999997</v>
      </c>
      <c r="CPS202">
        <v>1.0379</v>
      </c>
      <c r="CPT202">
        <v>1.377</v>
      </c>
      <c r="CPU202">
        <v>3.0188000000000001</v>
      </c>
      <c r="CPV202">
        <v>0.78</v>
      </c>
      <c r="CPW202">
        <v>2.8660000000000001</v>
      </c>
      <c r="CPX202">
        <v>1.9449000000000001</v>
      </c>
      <c r="CPY202">
        <v>2.2690999999999999</v>
      </c>
      <c r="CPZ202">
        <v>1.1704000000000001</v>
      </c>
      <c r="CQA202">
        <v>3.6875</v>
      </c>
      <c r="CQB202">
        <v>3.8527</v>
      </c>
      <c r="CQC202">
        <v>5.4211</v>
      </c>
      <c r="CQD202">
        <v>0.65269999999999995</v>
      </c>
      <c r="CQE202">
        <v>0.71430000000000005</v>
      </c>
      <c r="CQF202">
        <v>3.7559999999999998</v>
      </c>
      <c r="CQG202">
        <v>3.6472000000000002</v>
      </c>
      <c r="CQH202">
        <v>3.6440000000000001</v>
      </c>
      <c r="CQI202">
        <v>0.99270000000000003</v>
      </c>
      <c r="CQJ202">
        <v>0.93400000000000005</v>
      </c>
      <c r="CQK202">
        <v>5.5179</v>
      </c>
      <c r="CQL202">
        <v>0.93799999999999994</v>
      </c>
      <c r="CQM202">
        <v>1.2509999999999999</v>
      </c>
      <c r="CQN202">
        <v>2.0398999999999998</v>
      </c>
      <c r="CQO202">
        <v>4.2294</v>
      </c>
      <c r="CQP202">
        <v>1.9724999999999999</v>
      </c>
      <c r="CQQ202">
        <v>4.2263999999999999</v>
      </c>
      <c r="CQR202">
        <v>4.3430999999999997</v>
      </c>
      <c r="CQS202">
        <v>1.4751000000000001</v>
      </c>
      <c r="CQT202">
        <v>0.88800000000000001</v>
      </c>
      <c r="CQU202">
        <v>1.1405000000000001</v>
      </c>
      <c r="CQV202">
        <v>4.2706</v>
      </c>
      <c r="CQW202">
        <v>1.1497999999999999</v>
      </c>
      <c r="CQX202">
        <v>2.069</v>
      </c>
      <c r="CQY202">
        <v>7.0370999999999997</v>
      </c>
      <c r="CQZ202">
        <v>1.8638999999999999</v>
      </c>
      <c r="CRA202">
        <v>6.3160999999999996</v>
      </c>
      <c r="CRB202">
        <v>1.5209999999999999</v>
      </c>
      <c r="CRC202">
        <v>1.3745000000000001</v>
      </c>
      <c r="CRD202">
        <v>0.9274</v>
      </c>
      <c r="CRE202">
        <v>0.72570000000000001</v>
      </c>
      <c r="CRF202">
        <v>6.2796000000000003</v>
      </c>
      <c r="CRG202">
        <v>3.4211</v>
      </c>
      <c r="CRH202">
        <v>1.22</v>
      </c>
      <c r="CRI202">
        <v>1.9198</v>
      </c>
      <c r="CRJ202">
        <v>2.6711</v>
      </c>
      <c r="CRK202">
        <v>2.7559999999999998</v>
      </c>
      <c r="CRL202">
        <v>3.5825</v>
      </c>
      <c r="CRM202">
        <v>1.0128999999999999</v>
      </c>
      <c r="CRN202">
        <v>0.80800000000000005</v>
      </c>
      <c r="CRO202">
        <v>1.2142999999999999</v>
      </c>
      <c r="CRP202">
        <v>0.80910000000000004</v>
      </c>
      <c r="CRQ202">
        <v>3.0127000000000002</v>
      </c>
      <c r="CRR202">
        <v>2.9403999999999999</v>
      </c>
      <c r="CRS202">
        <v>0.87529999999999997</v>
      </c>
      <c r="CRT202">
        <v>0.88260000000000005</v>
      </c>
      <c r="CRU202">
        <v>0.49919999999999998</v>
      </c>
      <c r="CRV202">
        <v>1.796</v>
      </c>
      <c r="CRW202">
        <v>0.60350000000000004</v>
      </c>
      <c r="CRX202">
        <v>1.5656000000000001</v>
      </c>
      <c r="CRY202">
        <v>0.96489999999999998</v>
      </c>
      <c r="CRZ202">
        <v>0.54600000000000004</v>
      </c>
      <c r="CSA202">
        <v>1.5694999999999999</v>
      </c>
      <c r="CSB202">
        <v>1.5011000000000001</v>
      </c>
      <c r="CSC202">
        <v>0.54269999999999996</v>
      </c>
      <c r="CSD202">
        <v>1.4644999999999999</v>
      </c>
      <c r="CSE202">
        <v>1.7238</v>
      </c>
      <c r="CSF202">
        <v>0.73599999999999999</v>
      </c>
      <c r="CSG202">
        <v>1.4293</v>
      </c>
      <c r="CSH202">
        <v>1.4599</v>
      </c>
      <c r="CSI202">
        <v>1.5423</v>
      </c>
      <c r="CSJ202">
        <v>1.2562</v>
      </c>
      <c r="CSK202">
        <v>0.95920000000000005</v>
      </c>
      <c r="CSL202">
        <v>0.87790000000000001</v>
      </c>
      <c r="CSM202">
        <v>1.5852999999999999</v>
      </c>
      <c r="CSN202">
        <v>1.3644000000000001</v>
      </c>
      <c r="CSO202">
        <v>1.2219</v>
      </c>
      <c r="CSP202">
        <v>1.2665999999999999</v>
      </c>
      <c r="CSQ202">
        <v>0.98699999999999999</v>
      </c>
      <c r="CSR202">
        <v>3.2730999999999999</v>
      </c>
      <c r="CSS202">
        <v>1.6019000000000001</v>
      </c>
      <c r="CST202">
        <v>1.2075</v>
      </c>
      <c r="CSU202">
        <v>1.1957</v>
      </c>
      <c r="CSV202">
        <v>1.4381999999999999</v>
      </c>
      <c r="CSW202">
        <v>0.65780000000000005</v>
      </c>
      <c r="CSX202">
        <v>0.91210000000000002</v>
      </c>
      <c r="CSY202">
        <v>1.5866</v>
      </c>
      <c r="CSZ202">
        <v>1.4404999999999999</v>
      </c>
      <c r="CTA202">
        <v>0.86970000000000003</v>
      </c>
      <c r="CTB202">
        <v>1.5483</v>
      </c>
      <c r="CTC202">
        <v>1.8030999999999999</v>
      </c>
      <c r="CTD202">
        <v>1.0479000000000001</v>
      </c>
      <c r="CTE202">
        <v>1.1122000000000001</v>
      </c>
      <c r="CTF202">
        <v>0.90680000000000005</v>
      </c>
      <c r="CTG202">
        <v>1.1424000000000001</v>
      </c>
      <c r="CTH202">
        <v>0.84119999999999995</v>
      </c>
      <c r="CTI202">
        <v>1.1564000000000001</v>
      </c>
      <c r="CTJ202">
        <v>0.7742</v>
      </c>
      <c r="CTK202">
        <v>1.052</v>
      </c>
      <c r="CTL202">
        <v>1.1096999999999999</v>
      </c>
      <c r="CTM202">
        <v>1.0508</v>
      </c>
      <c r="CTN202">
        <v>1.1254999999999999</v>
      </c>
      <c r="CTO202">
        <v>1.8740000000000001</v>
      </c>
      <c r="CTP202">
        <v>0.90190000000000003</v>
      </c>
      <c r="CTQ202">
        <v>1.0942000000000001</v>
      </c>
      <c r="CTR202">
        <v>1.2423</v>
      </c>
      <c r="CTS202">
        <v>1.1097999999999999</v>
      </c>
      <c r="CTT202">
        <v>1.5762</v>
      </c>
      <c r="CTU202">
        <v>0.92100000000000004</v>
      </c>
      <c r="CTV202">
        <v>0.84589999999999999</v>
      </c>
      <c r="CTW202">
        <v>0.91520000000000001</v>
      </c>
      <c r="CTX202">
        <v>1.2199</v>
      </c>
      <c r="CTY202">
        <v>1.6051</v>
      </c>
      <c r="CTZ202">
        <v>1.1578999999999999</v>
      </c>
      <c r="CUA202">
        <v>1.1892</v>
      </c>
      <c r="CUB202">
        <v>1.1892</v>
      </c>
      <c r="CUC202">
        <v>1.2208000000000001</v>
      </c>
      <c r="CUD202">
        <v>0.62809999999999999</v>
      </c>
      <c r="CUE202">
        <v>1.6175999999999999</v>
      </c>
      <c r="CUF202">
        <v>0.8972</v>
      </c>
      <c r="CUG202">
        <v>1.1306</v>
      </c>
      <c r="CUH202">
        <v>1.1072</v>
      </c>
      <c r="CUJ202">
        <v>0.92579999999999996</v>
      </c>
      <c r="CUK202">
        <v>0.86409999999999998</v>
      </c>
      <c r="CUL202">
        <v>0.89139999999999997</v>
      </c>
      <c r="CUM202">
        <v>0.90539999999999998</v>
      </c>
      <c r="CUN202">
        <v>1.1323000000000001</v>
      </c>
      <c r="CUO202">
        <v>0.82909999999999995</v>
      </c>
      <c r="CUP202">
        <v>0.79920000000000002</v>
      </c>
      <c r="CUQ202">
        <v>2.2458</v>
      </c>
      <c r="CUR202">
        <v>0.76300000000000001</v>
      </c>
      <c r="CUS202">
        <v>0.90290000000000004</v>
      </c>
      <c r="CUT202">
        <v>0.54239999999999999</v>
      </c>
      <c r="CUU202">
        <v>0.91139999999999999</v>
      </c>
      <c r="CUV202">
        <v>0.5776</v>
      </c>
      <c r="CUW202">
        <v>0.90369999999999995</v>
      </c>
      <c r="CUX202">
        <v>1.1738</v>
      </c>
      <c r="CUY202">
        <v>0.57999999999999996</v>
      </c>
      <c r="CUZ202">
        <v>0.85940000000000005</v>
      </c>
      <c r="CVA202">
        <v>1.2862</v>
      </c>
      <c r="CVB202">
        <v>1.0401</v>
      </c>
      <c r="CVC202">
        <v>1.1342000000000001</v>
      </c>
      <c r="CVD202">
        <v>2.1111</v>
      </c>
      <c r="CVE202">
        <v>0.92049999999999998</v>
      </c>
      <c r="CVF202">
        <v>0.93730000000000002</v>
      </c>
      <c r="CVG202">
        <v>0.97819999999999996</v>
      </c>
      <c r="CVH202">
        <v>1.4563999999999999</v>
      </c>
      <c r="CVI202">
        <v>1.2054</v>
      </c>
      <c r="CVJ202">
        <v>1.5190999999999999</v>
      </c>
      <c r="CVK202">
        <v>1.2243999999999999</v>
      </c>
      <c r="CVL202">
        <v>0.73450000000000004</v>
      </c>
      <c r="CVM202">
        <v>1.2574000000000001</v>
      </c>
      <c r="CVN202">
        <v>1.2023999999999999</v>
      </c>
      <c r="CVO202">
        <v>1.3066</v>
      </c>
      <c r="CVP202">
        <v>0.76400000000000001</v>
      </c>
      <c r="CVQ202">
        <v>1.2765</v>
      </c>
      <c r="CVR202">
        <v>1.2358</v>
      </c>
      <c r="CVS202">
        <v>1.7237</v>
      </c>
      <c r="CVT202">
        <v>1.5238</v>
      </c>
      <c r="CVU202">
        <v>2.5998000000000001</v>
      </c>
      <c r="CVV202">
        <v>0.76549999999999996</v>
      </c>
      <c r="CVW202">
        <v>0.90129999999999999</v>
      </c>
      <c r="CVX202">
        <v>0.79779999999999995</v>
      </c>
      <c r="CVY202">
        <v>1.1294999999999999</v>
      </c>
      <c r="CVZ202">
        <v>0.96970000000000001</v>
      </c>
      <c r="CWA202">
        <v>1.1469</v>
      </c>
      <c r="CWB202">
        <v>1.1609</v>
      </c>
      <c r="CWC202">
        <v>0.77649999999999997</v>
      </c>
      <c r="CWD202">
        <v>1.1114999999999999</v>
      </c>
      <c r="CWE202">
        <v>5.1001000000000003</v>
      </c>
      <c r="CWF202">
        <v>5.2843999999999998</v>
      </c>
      <c r="CWG202">
        <v>4.4119000000000002</v>
      </c>
      <c r="CWH202">
        <v>1.1214</v>
      </c>
      <c r="CWI202">
        <v>0.72150000000000003</v>
      </c>
      <c r="CWJ202">
        <v>1.1847000000000001</v>
      </c>
      <c r="CWK202">
        <v>0.99070000000000003</v>
      </c>
      <c r="CWL202">
        <v>1.4297</v>
      </c>
      <c r="CWM202">
        <v>1.2136</v>
      </c>
      <c r="CWN202">
        <v>3.2075999999999998</v>
      </c>
      <c r="CWO202">
        <v>1.3036000000000001</v>
      </c>
      <c r="CWP202">
        <v>0.83360000000000001</v>
      </c>
      <c r="CWQ202">
        <v>1.1553</v>
      </c>
      <c r="CWR202">
        <v>0.77800000000000002</v>
      </c>
      <c r="CWS202">
        <v>1.4331</v>
      </c>
      <c r="CWT202">
        <v>1.2067000000000001</v>
      </c>
      <c r="CWU202">
        <v>0.999</v>
      </c>
      <c r="CWV202">
        <v>1.2785</v>
      </c>
      <c r="CWW202">
        <v>4.6933999999999996</v>
      </c>
      <c r="CWX202">
        <v>1.0669</v>
      </c>
      <c r="CWY202">
        <v>1.2075</v>
      </c>
      <c r="CWZ202">
        <v>2.7252000000000001</v>
      </c>
      <c r="CXA202">
        <v>0.79369999999999996</v>
      </c>
      <c r="CXB202">
        <v>1.2362</v>
      </c>
      <c r="CXC202">
        <v>1.0567</v>
      </c>
      <c r="CXD202">
        <v>1.2222</v>
      </c>
      <c r="CXE202">
        <v>1.4198</v>
      </c>
      <c r="CXF202">
        <v>1.5043</v>
      </c>
      <c r="CXG202">
        <v>1.1413</v>
      </c>
      <c r="CXH202">
        <v>1.2527999999999999</v>
      </c>
      <c r="CXI202">
        <v>1.2504</v>
      </c>
      <c r="CXJ202">
        <v>1.1142000000000001</v>
      </c>
      <c r="CXK202">
        <v>1.1527000000000001</v>
      </c>
      <c r="CXL202">
        <v>1.1715</v>
      </c>
      <c r="CXM202">
        <v>0.88029999999999997</v>
      </c>
      <c r="CXN202">
        <v>1.3854</v>
      </c>
      <c r="CXO202">
        <v>1.206</v>
      </c>
      <c r="CXP202">
        <v>0.69389999999999996</v>
      </c>
      <c r="CXQ202">
        <v>0.74429999999999996</v>
      </c>
      <c r="CXR202">
        <v>5.2332000000000001</v>
      </c>
      <c r="CXS202">
        <v>1.2515000000000001</v>
      </c>
      <c r="CXT202">
        <v>0.94899999999999995</v>
      </c>
      <c r="CXU202">
        <v>0.84989999999999999</v>
      </c>
      <c r="CXV202">
        <v>1.2439</v>
      </c>
      <c r="CXW202">
        <v>0.76429999999999998</v>
      </c>
      <c r="CXX202">
        <v>0.8034</v>
      </c>
      <c r="CXY202">
        <v>0.9284</v>
      </c>
      <c r="CXZ202">
        <v>0.66069999999999995</v>
      </c>
      <c r="CYA202">
        <v>0.67630000000000001</v>
      </c>
      <c r="CYB202">
        <v>0.67779999999999996</v>
      </c>
      <c r="CYC202">
        <v>0.71079999999999999</v>
      </c>
      <c r="CYD202">
        <v>0.7157</v>
      </c>
      <c r="CYE202">
        <v>0.76980000000000004</v>
      </c>
      <c r="CYF202">
        <v>1.1375999999999999</v>
      </c>
      <c r="CYG202">
        <v>0.93279999999999996</v>
      </c>
      <c r="CYH202">
        <v>0.86819999999999997</v>
      </c>
      <c r="CYI202">
        <v>1.2806999999999999</v>
      </c>
      <c r="CYJ202">
        <v>1.1840999999999999</v>
      </c>
      <c r="CYK202">
        <v>1.2381</v>
      </c>
      <c r="CYL202">
        <v>0.85599999999999998</v>
      </c>
      <c r="CYM202">
        <v>0.89600000000000002</v>
      </c>
      <c r="CYN202">
        <v>0.93830000000000002</v>
      </c>
      <c r="CYO202">
        <v>0.9677</v>
      </c>
      <c r="CYP202">
        <v>0.78879999999999995</v>
      </c>
      <c r="CYQ202">
        <v>0.92720000000000002</v>
      </c>
      <c r="CYR202">
        <v>0.92290000000000005</v>
      </c>
      <c r="CYS202">
        <v>1.0539000000000001</v>
      </c>
      <c r="CYT202">
        <v>0.86960000000000004</v>
      </c>
      <c r="CYU202">
        <v>1.0195000000000001</v>
      </c>
      <c r="CYV202">
        <v>0.95760000000000001</v>
      </c>
      <c r="CYW202">
        <v>0.7712</v>
      </c>
      <c r="CYX202">
        <v>1.1753</v>
      </c>
      <c r="CYY202">
        <v>1.0232000000000001</v>
      </c>
      <c r="CYZ202">
        <v>1.1256999999999999</v>
      </c>
      <c r="CZA202">
        <v>1.0381</v>
      </c>
      <c r="CZB202">
        <v>0.8296</v>
      </c>
      <c r="CZC202">
        <v>0.7661</v>
      </c>
      <c r="CZD202">
        <v>0.94520000000000004</v>
      </c>
      <c r="CZE202">
        <v>0.96230000000000004</v>
      </c>
      <c r="CZF202">
        <v>0.83879999999999999</v>
      </c>
      <c r="CZG202">
        <v>0.85040000000000004</v>
      </c>
      <c r="CZH202">
        <v>0.95799999999999996</v>
      </c>
      <c r="CZI202">
        <v>0.92190000000000005</v>
      </c>
      <c r="CZJ202">
        <v>1.2554000000000001</v>
      </c>
      <c r="CZK202">
        <v>0.65800000000000003</v>
      </c>
      <c r="CZL202">
        <v>0.67169999999999996</v>
      </c>
      <c r="CZM202">
        <v>0.90810000000000002</v>
      </c>
      <c r="CZN202">
        <v>0.75660000000000005</v>
      </c>
      <c r="CZO202">
        <v>0.7137</v>
      </c>
      <c r="CZP202">
        <v>1.1511</v>
      </c>
      <c r="CZQ202">
        <v>1.3144</v>
      </c>
      <c r="CZR202">
        <v>0.81030000000000002</v>
      </c>
      <c r="CZS202">
        <v>1.0622</v>
      </c>
      <c r="CZT202">
        <v>0.86829999999999996</v>
      </c>
      <c r="CZU202">
        <v>0.77390000000000003</v>
      </c>
      <c r="CZV202">
        <v>0.85009999999999997</v>
      </c>
      <c r="CZW202">
        <v>0.88490000000000002</v>
      </c>
      <c r="CZX202">
        <v>0.8226</v>
      </c>
      <c r="CZY202">
        <v>0.98480000000000001</v>
      </c>
      <c r="CZZ202">
        <v>0.80389999999999995</v>
      </c>
      <c r="DAA202">
        <v>0.80479999999999996</v>
      </c>
      <c r="DAB202">
        <v>1.2</v>
      </c>
      <c r="DAC202">
        <v>0.76690000000000003</v>
      </c>
      <c r="DAD202">
        <v>0.96879999999999999</v>
      </c>
      <c r="DAE202">
        <v>0.9254</v>
      </c>
      <c r="DAF202">
        <v>0.5806</v>
      </c>
      <c r="DAG202">
        <v>0.82120000000000004</v>
      </c>
      <c r="DAH202">
        <v>1.4097999999999999</v>
      </c>
      <c r="DAI202">
        <v>0.81659999999999999</v>
      </c>
      <c r="DAJ202">
        <v>1.2427999999999999</v>
      </c>
      <c r="DAK202">
        <v>0.89159999999999995</v>
      </c>
      <c r="DAL202">
        <v>0.83250000000000002</v>
      </c>
      <c r="DAM202">
        <v>1.1156999999999999</v>
      </c>
      <c r="DAN202">
        <v>0.7016</v>
      </c>
      <c r="DAO202">
        <v>0.68059999999999998</v>
      </c>
      <c r="DAP202">
        <v>1.0104</v>
      </c>
      <c r="DAQ202">
        <v>1.101</v>
      </c>
      <c r="DAR202">
        <v>1.1664000000000001</v>
      </c>
      <c r="DAS202">
        <v>0.90390000000000004</v>
      </c>
      <c r="DAT202">
        <v>0.78239999999999998</v>
      </c>
      <c r="DAU202">
        <v>0.87760000000000005</v>
      </c>
      <c r="DAV202">
        <v>0.9083</v>
      </c>
      <c r="DAW202">
        <v>0.61280000000000001</v>
      </c>
      <c r="DAX202">
        <v>0.78480000000000005</v>
      </c>
      <c r="DAY202">
        <v>1.0518000000000001</v>
      </c>
      <c r="DAZ202">
        <v>0.78490000000000004</v>
      </c>
      <c r="DBA202">
        <v>0.70130000000000003</v>
      </c>
      <c r="DBB202">
        <v>0.63090000000000002</v>
      </c>
      <c r="DBC202">
        <v>0.81679999999999997</v>
      </c>
      <c r="DBD202">
        <v>0.82079999999999997</v>
      </c>
      <c r="DBE202">
        <v>1.0555000000000001</v>
      </c>
      <c r="DBF202">
        <v>0.58120000000000005</v>
      </c>
      <c r="DBG202">
        <v>0.8357</v>
      </c>
      <c r="DBH202">
        <v>0.85729999999999995</v>
      </c>
      <c r="DBI202">
        <v>0.75029999999999997</v>
      </c>
      <c r="DBJ202">
        <v>0.81820000000000004</v>
      </c>
      <c r="DBK202">
        <v>0.66900000000000004</v>
      </c>
      <c r="DBL202">
        <v>0.76839999999999997</v>
      </c>
      <c r="DBM202">
        <v>0.68969999999999998</v>
      </c>
      <c r="DBN202">
        <v>0.75870000000000004</v>
      </c>
      <c r="DBO202">
        <v>0.96199999999999997</v>
      </c>
      <c r="DBP202">
        <v>0.86670000000000003</v>
      </c>
      <c r="DBQ202">
        <v>0.8286</v>
      </c>
      <c r="DBR202">
        <v>1.0407999999999999</v>
      </c>
      <c r="DBS202">
        <v>0.86529999999999996</v>
      </c>
      <c r="DBT202">
        <v>1.0739000000000001</v>
      </c>
      <c r="DBU202">
        <v>0.72099999999999997</v>
      </c>
      <c r="DBV202">
        <v>1.0581</v>
      </c>
      <c r="DBW202">
        <v>0.86070000000000002</v>
      </c>
      <c r="DBX202">
        <v>0.97389999999999999</v>
      </c>
      <c r="DBY202">
        <v>0.85750000000000004</v>
      </c>
      <c r="DBZ202">
        <v>1.0699000000000001</v>
      </c>
      <c r="DCA202">
        <v>1.2697000000000001</v>
      </c>
      <c r="DCB202">
        <v>1.4513</v>
      </c>
      <c r="DCC202">
        <v>1.9488000000000001</v>
      </c>
      <c r="DCD202">
        <v>1.2830999999999999</v>
      </c>
      <c r="DCE202">
        <v>1.25</v>
      </c>
      <c r="DCF202">
        <v>1.794</v>
      </c>
      <c r="DCG202">
        <v>1.0081</v>
      </c>
      <c r="DCH202">
        <v>2.2694999999999999</v>
      </c>
      <c r="DCI202">
        <v>1.0186999999999999</v>
      </c>
      <c r="DCJ202">
        <v>2.0291999999999999</v>
      </c>
      <c r="DCK202">
        <v>1.4810000000000001</v>
      </c>
      <c r="DCL202">
        <v>2.6579999999999999</v>
      </c>
      <c r="DCM202">
        <v>2.7949999999999999</v>
      </c>
      <c r="DCN202">
        <v>1.524</v>
      </c>
      <c r="DCO202">
        <v>1.798</v>
      </c>
      <c r="DCP202">
        <v>1.869</v>
      </c>
      <c r="DCQ202">
        <v>1.6950000000000001</v>
      </c>
      <c r="DCR202">
        <v>1.7978000000000001</v>
      </c>
      <c r="DCS202">
        <v>1.544</v>
      </c>
      <c r="DCT202">
        <v>2.4359999999999999</v>
      </c>
      <c r="DCU202">
        <v>2.4076</v>
      </c>
      <c r="DCV202">
        <v>2.2787999999999999</v>
      </c>
      <c r="DCW202">
        <v>4.5559000000000003</v>
      </c>
      <c r="DCX202">
        <v>1.9446000000000001</v>
      </c>
      <c r="DCY202">
        <v>4.1147</v>
      </c>
      <c r="DCZ202">
        <v>0.86560000000000004</v>
      </c>
      <c r="DDA202">
        <v>2.6446000000000001</v>
      </c>
      <c r="DDB202">
        <v>1.7274</v>
      </c>
      <c r="DDC202">
        <v>0.92210000000000003</v>
      </c>
      <c r="DDE202">
        <v>0.87380000000000002</v>
      </c>
      <c r="DDG202">
        <v>0.96020000000000005</v>
      </c>
      <c r="DDI202">
        <v>0.99060000000000004</v>
      </c>
      <c r="DDK202">
        <v>0.90039999999999998</v>
      </c>
      <c r="DDL202">
        <v>0.94120000000000004</v>
      </c>
      <c r="DDN202">
        <v>0.7097</v>
      </c>
      <c r="DDO202">
        <v>0.75070000000000003</v>
      </c>
      <c r="DDP202">
        <v>1.0477000000000001</v>
      </c>
      <c r="DDQ202">
        <v>1.0648</v>
      </c>
      <c r="DDS202">
        <v>0.80820000000000003</v>
      </c>
      <c r="DDT202">
        <v>0.89090000000000003</v>
      </c>
      <c r="DDU202">
        <v>0.83479999999999999</v>
      </c>
      <c r="DDY202">
        <v>0.82399999999999995</v>
      </c>
      <c r="DDZ202">
        <v>0.74060000000000004</v>
      </c>
      <c r="DEA202">
        <v>0.89859999999999995</v>
      </c>
      <c r="DEB202">
        <v>0.75390000000000001</v>
      </c>
      <c r="DED202">
        <v>0.91579999999999995</v>
      </c>
      <c r="DEE202">
        <v>1.0548</v>
      </c>
      <c r="DEF202">
        <v>0.80269999999999997</v>
      </c>
      <c r="DEH202">
        <v>0.94010000000000005</v>
      </c>
      <c r="DEI202">
        <v>0.8327</v>
      </c>
      <c r="DEJ202">
        <v>0.81579999999999997</v>
      </c>
      <c r="DEK202">
        <v>0.85819999999999996</v>
      </c>
      <c r="DEM202">
        <v>0.90549999999999997</v>
      </c>
      <c r="DEO202">
        <v>0.8407</v>
      </c>
      <c r="DEQ202">
        <v>0.75539999999999996</v>
      </c>
      <c r="DER202">
        <v>0.94259999999999999</v>
      </c>
      <c r="DES202">
        <v>1.0007999999999999</v>
      </c>
      <c r="DEU202">
        <v>0.86950000000000005</v>
      </c>
      <c r="DEV202">
        <v>0.86439999999999995</v>
      </c>
      <c r="DEW202">
        <v>0.99770000000000003</v>
      </c>
      <c r="DEX202">
        <v>0.88249999999999995</v>
      </c>
      <c r="DEY202">
        <v>0.7702</v>
      </c>
      <c r="DFA202">
        <v>0.87519999999999998</v>
      </c>
      <c r="DFB202">
        <v>3.1604000000000001</v>
      </c>
      <c r="DFC202">
        <v>1.5639000000000001</v>
      </c>
      <c r="DFD202">
        <v>1.1595</v>
      </c>
      <c r="DFE202">
        <v>1.1483000000000001</v>
      </c>
      <c r="DFF202">
        <v>0.71719999999999995</v>
      </c>
      <c r="DFG202">
        <v>1.1458999999999999</v>
      </c>
      <c r="DFH202">
        <v>1.1536999999999999</v>
      </c>
      <c r="DFI202">
        <v>1.1040000000000001</v>
      </c>
      <c r="DFJ202">
        <v>0.78110000000000002</v>
      </c>
      <c r="DFK202">
        <v>0.71689999999999998</v>
      </c>
      <c r="DFL202">
        <v>1.1077999999999999</v>
      </c>
      <c r="DFM202">
        <v>0.81610000000000005</v>
      </c>
      <c r="DFN202">
        <v>0.67200000000000004</v>
      </c>
      <c r="DFO202">
        <v>0.74560000000000004</v>
      </c>
      <c r="DFP202">
        <v>0.66569999999999996</v>
      </c>
      <c r="DFQ202">
        <v>0.69410000000000005</v>
      </c>
      <c r="DFR202">
        <v>0.67310000000000003</v>
      </c>
      <c r="DFS202">
        <v>0.73209999999999997</v>
      </c>
      <c r="DFT202">
        <v>0.66910000000000003</v>
      </c>
      <c r="DFU202">
        <v>1.2729999999999999</v>
      </c>
      <c r="DFV202">
        <v>1.5279</v>
      </c>
      <c r="DFW202">
        <v>1.5598000000000001</v>
      </c>
      <c r="DFX202">
        <v>2.2429999999999999</v>
      </c>
      <c r="DFY202">
        <v>1.6117999999999999</v>
      </c>
      <c r="DFZ202">
        <v>1.7533000000000001</v>
      </c>
      <c r="DGA202">
        <v>1.7337</v>
      </c>
      <c r="DGB202">
        <v>1.08</v>
      </c>
      <c r="DGC202">
        <v>2.5299999999999998</v>
      </c>
      <c r="DGD202">
        <v>1.39</v>
      </c>
      <c r="DGE202">
        <v>0.97019999999999995</v>
      </c>
      <c r="DGF202">
        <v>0.9546</v>
      </c>
      <c r="DGG202">
        <v>1.8059000000000001</v>
      </c>
      <c r="DGH202">
        <v>3.6934999999999998</v>
      </c>
      <c r="DGI202">
        <v>1.7894000000000001</v>
      </c>
      <c r="DGJ202">
        <v>3.6541999999999999</v>
      </c>
      <c r="DGK202">
        <v>1.85</v>
      </c>
      <c r="DGM202">
        <v>1.6822999999999999</v>
      </c>
      <c r="DGN202">
        <v>1.6800999999999999</v>
      </c>
    </row>
    <row r="203" spans="1:665 1330:2900" x14ac:dyDescent="0.2">
      <c r="A203" s="1">
        <v>44721</v>
      </c>
      <c r="B203">
        <v>1.7104999999999999</v>
      </c>
      <c r="C203">
        <v>1.8148</v>
      </c>
      <c r="D203">
        <v>1.4450000000000001</v>
      </c>
      <c r="E203">
        <v>1.1062000000000001</v>
      </c>
      <c r="F203">
        <v>1.772</v>
      </c>
      <c r="G203">
        <v>1.6042000000000001</v>
      </c>
      <c r="H203">
        <v>2.7744</v>
      </c>
      <c r="I203">
        <v>3.5390000000000001</v>
      </c>
      <c r="J203">
        <v>2.3170000000000002</v>
      </c>
      <c r="K203">
        <v>2.1800999999999999</v>
      </c>
      <c r="L203">
        <v>2.0750999999999999</v>
      </c>
      <c r="M203">
        <v>1.4957</v>
      </c>
      <c r="N203">
        <v>2.3449</v>
      </c>
      <c r="O203">
        <v>1.411</v>
      </c>
      <c r="P203">
        <v>1.3680000000000001</v>
      </c>
      <c r="Q203">
        <v>5.15</v>
      </c>
      <c r="R203">
        <v>1.5840000000000001</v>
      </c>
      <c r="S203">
        <v>4.1390000000000002</v>
      </c>
      <c r="T203">
        <v>2.5022000000000002</v>
      </c>
      <c r="U203">
        <v>2.3370000000000002</v>
      </c>
      <c r="V203">
        <v>2.7633999999999999</v>
      </c>
      <c r="W203">
        <v>1.2318</v>
      </c>
      <c r="X203">
        <v>3.3690000000000002</v>
      </c>
      <c r="Y203">
        <v>2.5184000000000002</v>
      </c>
      <c r="Z203">
        <v>3.097</v>
      </c>
      <c r="AA203">
        <v>4.5549999999999997</v>
      </c>
      <c r="AB203">
        <v>2.2599999999999998</v>
      </c>
      <c r="AC203">
        <v>5.1059999999999999</v>
      </c>
      <c r="AD203">
        <v>2.6949999999999998</v>
      </c>
      <c r="AE203">
        <v>1.9339999999999999</v>
      </c>
      <c r="AF203">
        <v>1.1267</v>
      </c>
      <c r="AG203">
        <v>3.4020000000000001</v>
      </c>
      <c r="AH203">
        <v>1.7057</v>
      </c>
      <c r="AI203">
        <v>1.571</v>
      </c>
      <c r="AJ203">
        <v>2.5539999999999998</v>
      </c>
      <c r="AK203">
        <v>1.6679999999999999</v>
      </c>
      <c r="AL203">
        <v>2.4860000000000002</v>
      </c>
      <c r="AM203">
        <v>4.1079999999999997</v>
      </c>
      <c r="AN203">
        <v>3.2690000000000001</v>
      </c>
      <c r="AO203">
        <v>4.0289999999999999</v>
      </c>
      <c r="AP203">
        <v>3.75</v>
      </c>
      <c r="AQ203">
        <v>1.6798</v>
      </c>
      <c r="AR203">
        <v>2.847</v>
      </c>
      <c r="AS203">
        <v>2.012</v>
      </c>
      <c r="AT203">
        <v>1.647</v>
      </c>
      <c r="AU203">
        <v>3.14</v>
      </c>
      <c r="AV203">
        <v>1.3779999999999999</v>
      </c>
      <c r="AW203">
        <v>1.3759999999999999</v>
      </c>
      <c r="AX203">
        <v>2.8580000000000001</v>
      </c>
      <c r="AY203">
        <v>3.03</v>
      </c>
      <c r="AZ203">
        <v>2.6855000000000002</v>
      </c>
      <c r="BA203">
        <v>3.0750000000000002</v>
      </c>
      <c r="BB203">
        <v>2.2229999999999999</v>
      </c>
      <c r="BC203">
        <v>1.8440000000000001</v>
      </c>
      <c r="BD203">
        <v>2.0739999999999998</v>
      </c>
      <c r="BE203">
        <v>0.92800000000000005</v>
      </c>
      <c r="BF203">
        <v>1.9228000000000001</v>
      </c>
      <c r="BG203">
        <v>1.7869999999999999</v>
      </c>
      <c r="BH203">
        <v>1.6120000000000001</v>
      </c>
      <c r="BI203">
        <v>1.0155000000000001</v>
      </c>
      <c r="BJ203">
        <v>1.0775999999999999</v>
      </c>
      <c r="BK203">
        <v>0.82399999999999995</v>
      </c>
      <c r="BL203">
        <v>1.4570000000000001</v>
      </c>
      <c r="BM203">
        <v>2.294</v>
      </c>
      <c r="BN203">
        <v>1.3542000000000001</v>
      </c>
      <c r="BO203">
        <v>1.1316999999999999</v>
      </c>
      <c r="BP203">
        <v>0.93520000000000003</v>
      </c>
      <c r="BQ203">
        <v>1.5289999999999999</v>
      </c>
      <c r="BR203">
        <v>1.4730000000000001</v>
      </c>
      <c r="BS203">
        <v>1.2595000000000001</v>
      </c>
      <c r="BT203">
        <v>1.722</v>
      </c>
      <c r="BU203">
        <v>1.56</v>
      </c>
      <c r="BV203">
        <v>2.3220000000000001</v>
      </c>
      <c r="BW203">
        <v>3.7839999999999998</v>
      </c>
      <c r="BX203">
        <v>1.0840000000000001</v>
      </c>
      <c r="BY203">
        <v>2.1829999999999998</v>
      </c>
      <c r="BZ203">
        <v>1.5858000000000001</v>
      </c>
      <c r="CA203">
        <v>1.857</v>
      </c>
      <c r="CB203">
        <v>1.79</v>
      </c>
      <c r="CC203">
        <v>1.2628999999999999</v>
      </c>
      <c r="CD203">
        <v>1.234</v>
      </c>
      <c r="CE203">
        <v>1.651</v>
      </c>
      <c r="CF203">
        <v>1.88</v>
      </c>
      <c r="CG203">
        <v>1.8752</v>
      </c>
      <c r="CH203">
        <v>0.73799999999999999</v>
      </c>
      <c r="CI203">
        <v>2.5630000000000002</v>
      </c>
      <c r="CJ203">
        <v>2.1019999999999999</v>
      </c>
      <c r="CK203">
        <v>1.589</v>
      </c>
      <c r="CL203">
        <v>1.7130000000000001</v>
      </c>
      <c r="CM203">
        <v>1.7490000000000001</v>
      </c>
      <c r="CN203">
        <v>0.95889999999999997</v>
      </c>
      <c r="CO203">
        <v>0.70209999999999995</v>
      </c>
      <c r="CP203">
        <v>2.806</v>
      </c>
      <c r="CQ203">
        <v>1.1252</v>
      </c>
      <c r="CR203">
        <v>2.7869999999999999</v>
      </c>
      <c r="CS203">
        <v>1.9159999999999999</v>
      </c>
      <c r="CT203">
        <v>0.99299999999999999</v>
      </c>
      <c r="CU203">
        <v>1.964</v>
      </c>
      <c r="CV203">
        <v>1.01</v>
      </c>
      <c r="CW203">
        <v>0.95889999999999997</v>
      </c>
      <c r="CX203">
        <v>1.4772000000000001</v>
      </c>
      <c r="CY203">
        <v>0.87470000000000003</v>
      </c>
      <c r="CZ203">
        <v>1.6918</v>
      </c>
      <c r="DA203">
        <v>1.5640000000000001</v>
      </c>
      <c r="DB203">
        <v>1.61</v>
      </c>
      <c r="DC203">
        <v>1.9350000000000001</v>
      </c>
      <c r="DD203">
        <v>1.466</v>
      </c>
      <c r="DE203">
        <v>1.117</v>
      </c>
      <c r="DF203">
        <v>1.7410000000000001</v>
      </c>
      <c r="DG203">
        <v>1.242</v>
      </c>
      <c r="DH203">
        <v>0.96440000000000003</v>
      </c>
      <c r="DI203">
        <v>2.0550000000000002</v>
      </c>
      <c r="DJ203">
        <v>1.2390000000000001</v>
      </c>
      <c r="DK203">
        <v>1.1398999999999999</v>
      </c>
      <c r="DL203">
        <v>1.1839999999999999</v>
      </c>
      <c r="DM203">
        <v>2.0990000000000002</v>
      </c>
      <c r="DN203">
        <v>0.7722</v>
      </c>
      <c r="DO203">
        <v>1.1399999999999999</v>
      </c>
      <c r="DP203">
        <v>0.98699999999999999</v>
      </c>
      <c r="DQ203">
        <v>2.0150000000000001</v>
      </c>
      <c r="DR203">
        <v>1.1434</v>
      </c>
      <c r="DS203">
        <v>0.61550000000000005</v>
      </c>
      <c r="DT203">
        <v>0.96950000000000003</v>
      </c>
      <c r="DU203">
        <v>0.9698</v>
      </c>
      <c r="DV203">
        <v>2.3570000000000002</v>
      </c>
      <c r="DW203">
        <v>0.82299999999999995</v>
      </c>
      <c r="DX203">
        <v>1.177</v>
      </c>
      <c r="DY203">
        <v>1.0686</v>
      </c>
      <c r="DZ203">
        <v>1.0387</v>
      </c>
      <c r="EA203">
        <v>1.1819999999999999</v>
      </c>
      <c r="EB203">
        <v>0.95289999999999997</v>
      </c>
      <c r="EC203">
        <v>0.59</v>
      </c>
      <c r="ED203">
        <v>1.23</v>
      </c>
      <c r="EE203">
        <v>1.8416999999999999</v>
      </c>
      <c r="EF203">
        <v>1.3207</v>
      </c>
      <c r="EG203">
        <v>0.59199999999999997</v>
      </c>
      <c r="EH203">
        <v>4.29</v>
      </c>
      <c r="EI203">
        <v>1.1000000000000001</v>
      </c>
      <c r="EJ203">
        <v>1.3622000000000001</v>
      </c>
      <c r="EK203">
        <v>1.345</v>
      </c>
      <c r="EL203">
        <v>1.3277000000000001</v>
      </c>
      <c r="EM203">
        <v>0.89700000000000002</v>
      </c>
      <c r="EN203">
        <v>0.97740000000000005</v>
      </c>
      <c r="EO203">
        <v>2.9369999999999998</v>
      </c>
      <c r="EP203">
        <v>1.966</v>
      </c>
      <c r="EQ203">
        <v>1.7887999999999999</v>
      </c>
      <c r="ER203">
        <v>1.9410000000000001</v>
      </c>
      <c r="ES203">
        <v>1.544</v>
      </c>
      <c r="ET203">
        <v>1.2210000000000001</v>
      </c>
      <c r="EU203">
        <v>1.71</v>
      </c>
      <c r="EV203">
        <v>2.1779999999999999</v>
      </c>
      <c r="EW203">
        <v>1.1858</v>
      </c>
      <c r="EX203">
        <v>1.482</v>
      </c>
      <c r="EY203">
        <v>2.8370000000000002</v>
      </c>
      <c r="EZ203">
        <v>1.2850999999999999</v>
      </c>
      <c r="FA203">
        <v>1.2645999999999999</v>
      </c>
      <c r="FB203">
        <v>0.88500000000000001</v>
      </c>
      <c r="FC203">
        <v>0.87170000000000003</v>
      </c>
      <c r="FD203">
        <v>0.81010000000000004</v>
      </c>
      <c r="FE203">
        <v>0.79749999999999999</v>
      </c>
      <c r="FF203">
        <v>1.2584</v>
      </c>
      <c r="FG203">
        <v>1.2311000000000001</v>
      </c>
      <c r="FH203">
        <v>2.794</v>
      </c>
      <c r="FI203">
        <v>2.129</v>
      </c>
      <c r="FJ203">
        <v>2.3738000000000001</v>
      </c>
      <c r="FK203">
        <v>1.5283</v>
      </c>
      <c r="FL203">
        <v>1.1857</v>
      </c>
      <c r="FM203">
        <v>1.1676</v>
      </c>
      <c r="FN203">
        <v>0.99839999999999995</v>
      </c>
      <c r="FO203">
        <v>0.98080000000000001</v>
      </c>
      <c r="FP203">
        <v>1.2225999999999999</v>
      </c>
      <c r="FQ203">
        <v>1.2034</v>
      </c>
      <c r="FR203">
        <v>2.012</v>
      </c>
      <c r="FS203">
        <v>3.2949999999999999</v>
      </c>
      <c r="FT203">
        <v>1.1877</v>
      </c>
      <c r="FU203">
        <v>1.1691</v>
      </c>
      <c r="FV203">
        <v>1.633</v>
      </c>
      <c r="FW203">
        <v>1.3839999999999999</v>
      </c>
      <c r="FX203">
        <v>0.65910000000000002</v>
      </c>
      <c r="FY203">
        <v>0.64929999999999999</v>
      </c>
      <c r="FZ203">
        <v>2.8382000000000001</v>
      </c>
      <c r="GA203">
        <v>2.7964000000000002</v>
      </c>
      <c r="GB203">
        <v>1.8112999999999999</v>
      </c>
      <c r="GC203">
        <v>1.7609999999999999</v>
      </c>
      <c r="GD203">
        <v>3.2690000000000001</v>
      </c>
      <c r="GE203">
        <v>3.1644999999999999</v>
      </c>
      <c r="GF203">
        <v>2.7810000000000001</v>
      </c>
      <c r="GG203">
        <v>2.4079999999999999</v>
      </c>
      <c r="GH203">
        <v>1.829</v>
      </c>
      <c r="GI203">
        <v>2.819</v>
      </c>
      <c r="GJ203">
        <v>1.5501</v>
      </c>
      <c r="GK203">
        <v>1.242</v>
      </c>
      <c r="GL203">
        <v>2.3730000000000002</v>
      </c>
      <c r="GM203">
        <v>2.1070000000000002</v>
      </c>
      <c r="GN203">
        <v>1.4455</v>
      </c>
      <c r="GO203">
        <v>1.538</v>
      </c>
      <c r="GP203">
        <v>2.9740000000000002</v>
      </c>
      <c r="GQ203">
        <v>3.444</v>
      </c>
      <c r="GR203">
        <v>3.2559999999999998</v>
      </c>
      <c r="GS203">
        <v>2.2850000000000001</v>
      </c>
      <c r="GT203">
        <v>2.4159999999999999</v>
      </c>
      <c r="GU203">
        <v>1.661</v>
      </c>
      <c r="GV203">
        <v>1.256</v>
      </c>
      <c r="GW203">
        <v>3.0142000000000002</v>
      </c>
      <c r="GX203">
        <v>1.806</v>
      </c>
      <c r="GY203">
        <v>1.1910000000000001</v>
      </c>
      <c r="GZ203">
        <v>1.9433</v>
      </c>
      <c r="HA203">
        <v>1.776</v>
      </c>
      <c r="HB203">
        <v>2.5779999999999998</v>
      </c>
      <c r="HC203">
        <v>2.2799</v>
      </c>
      <c r="HD203">
        <v>1.5009999999999999</v>
      </c>
      <c r="HE203">
        <v>1.3422000000000001</v>
      </c>
      <c r="HF203">
        <v>1.9259999999999999</v>
      </c>
      <c r="HG203">
        <v>2.1160000000000001</v>
      </c>
      <c r="HH203">
        <v>0.53500000000000003</v>
      </c>
      <c r="HI203">
        <v>1.52</v>
      </c>
      <c r="HJ203">
        <v>1.9461999999999999</v>
      </c>
      <c r="HK203">
        <v>1.4681999999999999</v>
      </c>
      <c r="HL203">
        <v>1.7589999999999999</v>
      </c>
      <c r="HM203">
        <v>2.1</v>
      </c>
      <c r="HN203">
        <v>3.2930000000000001</v>
      </c>
      <c r="HO203">
        <v>1.2078</v>
      </c>
      <c r="HP203">
        <v>1.5481</v>
      </c>
      <c r="HQ203">
        <v>1.4822</v>
      </c>
      <c r="HR203">
        <v>3.6739999999999999</v>
      </c>
      <c r="HS203">
        <v>0.98099999999999998</v>
      </c>
      <c r="HT203">
        <v>1.7698</v>
      </c>
      <c r="HU203">
        <v>2.0329999999999999</v>
      </c>
      <c r="HV203">
        <v>1.5089999999999999</v>
      </c>
      <c r="HW203">
        <v>2.1076000000000001</v>
      </c>
      <c r="HX203">
        <v>1.7969999999999999</v>
      </c>
      <c r="HY203">
        <v>1.4185000000000001</v>
      </c>
      <c r="HZ203">
        <v>1.1795</v>
      </c>
      <c r="IA203">
        <v>1.4160999999999999</v>
      </c>
      <c r="IB203">
        <v>1.1793</v>
      </c>
      <c r="IC203">
        <v>1.39</v>
      </c>
      <c r="ID203">
        <v>1.3461000000000001</v>
      </c>
      <c r="IE203">
        <v>1.4291</v>
      </c>
      <c r="IF203">
        <v>1.3863000000000001</v>
      </c>
      <c r="IG203">
        <v>1.6259999999999999</v>
      </c>
      <c r="IH203">
        <v>1.1052999999999999</v>
      </c>
      <c r="II203">
        <v>1.55</v>
      </c>
      <c r="IJ203">
        <v>1.9750000000000001</v>
      </c>
      <c r="IK203">
        <v>2.1</v>
      </c>
      <c r="IL203">
        <v>2.1030000000000002</v>
      </c>
      <c r="IM203">
        <v>1.2405999999999999</v>
      </c>
      <c r="IN203">
        <v>1.3856999999999999</v>
      </c>
      <c r="IO203">
        <v>1.7355</v>
      </c>
      <c r="IP203">
        <v>2.069</v>
      </c>
      <c r="IQ203">
        <v>1.51</v>
      </c>
      <c r="IR203">
        <v>1.3571</v>
      </c>
      <c r="IS203">
        <v>1.3489</v>
      </c>
      <c r="IT203">
        <v>0.96889999999999998</v>
      </c>
      <c r="IU203">
        <v>1.1012</v>
      </c>
      <c r="IV203">
        <v>1.212</v>
      </c>
      <c r="IW203">
        <v>1.1919999999999999</v>
      </c>
      <c r="IX203">
        <v>1.2423999999999999</v>
      </c>
      <c r="IY203">
        <v>1.0053000000000001</v>
      </c>
      <c r="IZ203">
        <v>0.86719999999999997</v>
      </c>
      <c r="JA203">
        <v>0.95309999999999995</v>
      </c>
      <c r="JB203">
        <v>0.96540000000000004</v>
      </c>
      <c r="JC203">
        <v>2.2639999999999998</v>
      </c>
      <c r="JD203">
        <v>0.92249999999999999</v>
      </c>
      <c r="JE203">
        <v>1.1100000000000001</v>
      </c>
      <c r="JF203">
        <v>2.0299</v>
      </c>
      <c r="JG203">
        <v>1.6246</v>
      </c>
      <c r="JH203">
        <v>1.6748000000000001</v>
      </c>
      <c r="JI203">
        <v>1.0622</v>
      </c>
      <c r="JJ203">
        <v>1.4950000000000001</v>
      </c>
      <c r="JK203">
        <v>1.456</v>
      </c>
      <c r="JL203">
        <v>1.5585</v>
      </c>
      <c r="JM203">
        <v>1.4282999999999999</v>
      </c>
      <c r="JN203">
        <v>1.7586999999999999</v>
      </c>
      <c r="JO203">
        <v>1</v>
      </c>
      <c r="JP203">
        <v>2.4588999999999999</v>
      </c>
      <c r="JQ203">
        <v>2.3925000000000001</v>
      </c>
      <c r="JR203">
        <v>0.80879999999999996</v>
      </c>
      <c r="JS203">
        <v>2.3222</v>
      </c>
      <c r="JT203">
        <v>2.2738</v>
      </c>
      <c r="JU203">
        <v>0.97389999999999999</v>
      </c>
      <c r="JV203">
        <v>0.94869999999999999</v>
      </c>
      <c r="JW203">
        <v>2.57</v>
      </c>
      <c r="JX203">
        <v>2.5270000000000001</v>
      </c>
      <c r="JY203">
        <v>1.2818000000000001</v>
      </c>
      <c r="JZ203">
        <v>1.4630000000000001</v>
      </c>
      <c r="KA203">
        <v>0.91800000000000004</v>
      </c>
      <c r="KB203">
        <v>1.2020999999999999</v>
      </c>
      <c r="KC203">
        <v>1.4053</v>
      </c>
      <c r="KD203">
        <v>1.9925999999999999</v>
      </c>
      <c r="KE203">
        <v>1.6612</v>
      </c>
      <c r="KF203">
        <v>1.6476999999999999</v>
      </c>
      <c r="KG203">
        <v>2.5857000000000001</v>
      </c>
      <c r="KH203">
        <v>2.5121000000000002</v>
      </c>
      <c r="KI203">
        <v>2.0022000000000002</v>
      </c>
      <c r="KJ203">
        <v>1.5057</v>
      </c>
      <c r="KK203">
        <v>1.4871000000000001</v>
      </c>
      <c r="KL203">
        <v>2.1829999999999998</v>
      </c>
      <c r="KM203">
        <v>1.0787</v>
      </c>
      <c r="KN203">
        <v>1.0644</v>
      </c>
      <c r="KO203">
        <v>1.3455999999999999</v>
      </c>
      <c r="KP203">
        <v>1.3398000000000001</v>
      </c>
      <c r="KQ203">
        <v>3.3719999999999999</v>
      </c>
      <c r="KR203">
        <v>3.5261</v>
      </c>
      <c r="KS203">
        <v>1.7025999999999999</v>
      </c>
      <c r="KT203">
        <v>1.7654000000000001</v>
      </c>
      <c r="KU203">
        <v>1.5739000000000001</v>
      </c>
      <c r="KV203">
        <v>1.4489000000000001</v>
      </c>
      <c r="KW203">
        <v>1.7186999999999999</v>
      </c>
      <c r="KX203">
        <v>1.5507</v>
      </c>
      <c r="KY203">
        <v>1.5286</v>
      </c>
      <c r="KZ203">
        <v>2.9874999999999998</v>
      </c>
      <c r="LA203">
        <v>2.9296000000000002</v>
      </c>
      <c r="LB203">
        <v>1.8768</v>
      </c>
      <c r="LC203">
        <v>1.4298</v>
      </c>
      <c r="LD203">
        <v>1.4871000000000001</v>
      </c>
      <c r="LE203">
        <v>0.97640000000000005</v>
      </c>
      <c r="LF203">
        <v>0.95589999999999997</v>
      </c>
      <c r="LG203">
        <v>2.8315000000000001</v>
      </c>
      <c r="LH203">
        <v>0.94510000000000005</v>
      </c>
      <c r="LI203">
        <v>1.3255999999999999</v>
      </c>
      <c r="LJ203">
        <v>1.5316000000000001</v>
      </c>
      <c r="LK203">
        <v>1.5034000000000001</v>
      </c>
      <c r="LL203">
        <v>1.2854000000000001</v>
      </c>
      <c r="LM203">
        <v>1.2702</v>
      </c>
      <c r="LN203">
        <v>1.4213</v>
      </c>
      <c r="LO203">
        <v>1.4073</v>
      </c>
      <c r="LP203">
        <v>1.4220999999999999</v>
      </c>
      <c r="LQ203">
        <v>1.8971</v>
      </c>
      <c r="LR203">
        <v>1.7351000000000001</v>
      </c>
      <c r="LS203">
        <v>1.2399</v>
      </c>
      <c r="LT203">
        <v>0.93979999999999997</v>
      </c>
      <c r="LU203">
        <v>1.0296000000000001</v>
      </c>
      <c r="LV203">
        <v>1.5304</v>
      </c>
      <c r="LW203">
        <v>0.95109999999999995</v>
      </c>
      <c r="LX203">
        <v>1.6166</v>
      </c>
      <c r="LY203">
        <v>2.1263000000000001</v>
      </c>
      <c r="LZ203">
        <v>1.4358</v>
      </c>
      <c r="MA203">
        <v>1.2398</v>
      </c>
      <c r="MB203">
        <v>1.1842999999999999</v>
      </c>
      <c r="MC203">
        <v>2.3064</v>
      </c>
      <c r="MD203">
        <v>1.8862000000000001</v>
      </c>
      <c r="ME203">
        <v>1.6714</v>
      </c>
      <c r="MF203">
        <v>2.5777999999999999</v>
      </c>
      <c r="MG203">
        <v>1.2608999999999999</v>
      </c>
      <c r="MH203">
        <v>1.2373000000000001</v>
      </c>
      <c r="MI203">
        <v>1.7048000000000001</v>
      </c>
      <c r="MJ203">
        <v>1.7450000000000001</v>
      </c>
      <c r="MK203">
        <v>1.3579000000000001</v>
      </c>
      <c r="ML203">
        <v>1.1679999999999999</v>
      </c>
      <c r="MM203">
        <v>1.1174999999999999</v>
      </c>
      <c r="MN203">
        <v>1.0133000000000001</v>
      </c>
      <c r="MO203">
        <v>1.0005999999999999</v>
      </c>
      <c r="MP203">
        <v>1.2568999999999999</v>
      </c>
      <c r="MQ203">
        <v>1.2323999999999999</v>
      </c>
      <c r="MR203">
        <v>1.1511</v>
      </c>
      <c r="MS203">
        <v>2.0520999999999998</v>
      </c>
      <c r="MT203">
        <v>2.0451000000000001</v>
      </c>
      <c r="MU203">
        <v>0.77580000000000005</v>
      </c>
      <c r="MV203">
        <v>0.76119999999999999</v>
      </c>
      <c r="MW203">
        <v>1.89</v>
      </c>
      <c r="MX203">
        <v>1.4984999999999999</v>
      </c>
      <c r="MY203">
        <v>1.879</v>
      </c>
      <c r="MZ203">
        <v>1.5341</v>
      </c>
      <c r="NA203">
        <v>1.456</v>
      </c>
      <c r="NB203">
        <v>1.5448999999999999</v>
      </c>
      <c r="NC203">
        <v>1.85</v>
      </c>
      <c r="ND203">
        <v>2.5015000000000001</v>
      </c>
      <c r="NE203">
        <v>1.9168000000000001</v>
      </c>
      <c r="NF203">
        <v>0.63270000000000004</v>
      </c>
      <c r="NG203">
        <v>0.63170000000000004</v>
      </c>
      <c r="NH203">
        <v>2.7454000000000001</v>
      </c>
      <c r="NI203">
        <v>1.8654999999999999</v>
      </c>
      <c r="NJ203">
        <v>1.8568</v>
      </c>
      <c r="NK203">
        <v>1.3362000000000001</v>
      </c>
      <c r="NL203">
        <v>1.3302</v>
      </c>
      <c r="NM203">
        <v>1.5055000000000001</v>
      </c>
      <c r="NN203">
        <v>3.1594000000000002</v>
      </c>
      <c r="NO203">
        <v>3.1149</v>
      </c>
      <c r="NP203">
        <v>2.4216000000000002</v>
      </c>
      <c r="NQ203">
        <v>1.425</v>
      </c>
      <c r="NR203">
        <v>1.4179999999999999</v>
      </c>
      <c r="NS203">
        <v>1.3222</v>
      </c>
      <c r="NT203">
        <v>1.3247</v>
      </c>
      <c r="NU203">
        <v>1.7282999999999999</v>
      </c>
      <c r="NV203">
        <v>0.86099999999999999</v>
      </c>
      <c r="NW203">
        <v>0.88</v>
      </c>
      <c r="NX203">
        <v>1.0920000000000001</v>
      </c>
      <c r="NY203">
        <v>1.4950000000000001</v>
      </c>
      <c r="NZ203">
        <v>1.0341</v>
      </c>
      <c r="OA203">
        <v>1.0283</v>
      </c>
      <c r="OB203">
        <v>2.3771</v>
      </c>
      <c r="OC203">
        <v>1.5062</v>
      </c>
      <c r="OD203">
        <v>1.5357000000000001</v>
      </c>
      <c r="OE203">
        <v>0.84899999999999998</v>
      </c>
      <c r="OF203">
        <v>2.8696000000000002</v>
      </c>
      <c r="OG203">
        <v>1.8595999999999999</v>
      </c>
      <c r="OH203">
        <v>1.0282</v>
      </c>
      <c r="OI203">
        <v>1.0214000000000001</v>
      </c>
      <c r="OJ203">
        <v>1.9599</v>
      </c>
      <c r="OK203">
        <v>1.9207000000000001</v>
      </c>
      <c r="OL203">
        <v>0.86970000000000003</v>
      </c>
      <c r="OM203">
        <v>0.85229999999999995</v>
      </c>
      <c r="ON203">
        <v>1.2912999999999999</v>
      </c>
      <c r="OO203">
        <v>1.0884</v>
      </c>
      <c r="OP203">
        <v>1.0808</v>
      </c>
      <c r="OQ203">
        <v>0.86329999999999996</v>
      </c>
      <c r="OR203">
        <v>0.86980000000000002</v>
      </c>
      <c r="OS203">
        <v>2.0068999999999999</v>
      </c>
      <c r="OT203">
        <v>1.6060000000000001</v>
      </c>
      <c r="OU203">
        <v>1.288</v>
      </c>
      <c r="OV203">
        <v>1.2542</v>
      </c>
      <c r="OW203">
        <v>1.3038000000000001</v>
      </c>
      <c r="OX203">
        <v>1.1593</v>
      </c>
      <c r="OY203">
        <v>1.4908999999999999</v>
      </c>
      <c r="OZ203">
        <v>2.1779000000000002</v>
      </c>
      <c r="PA203">
        <v>1.4959</v>
      </c>
      <c r="PB203">
        <v>1.4919</v>
      </c>
      <c r="PC203">
        <v>0.8075</v>
      </c>
      <c r="PD203">
        <v>0.78800000000000003</v>
      </c>
      <c r="PE203">
        <v>0.86680000000000001</v>
      </c>
      <c r="PF203">
        <v>0.86140000000000005</v>
      </c>
      <c r="PG203">
        <v>1.2049000000000001</v>
      </c>
      <c r="PH203">
        <v>2.2785000000000002</v>
      </c>
      <c r="PI203">
        <v>2.2502</v>
      </c>
      <c r="PJ203">
        <v>1.3902000000000001</v>
      </c>
      <c r="PK203">
        <v>1.3692</v>
      </c>
      <c r="PL203">
        <v>1.2462</v>
      </c>
      <c r="PM203">
        <v>1.8463000000000001</v>
      </c>
      <c r="PN203">
        <v>1.8976999999999999</v>
      </c>
      <c r="PO203">
        <v>1.7947</v>
      </c>
      <c r="PP203">
        <v>1.6960999999999999</v>
      </c>
      <c r="PQ203">
        <v>1.7230000000000001</v>
      </c>
      <c r="PR203">
        <v>1.8866000000000001</v>
      </c>
      <c r="PS203">
        <v>1.821</v>
      </c>
      <c r="PT203">
        <v>1.631</v>
      </c>
      <c r="PU203">
        <v>1.1788000000000001</v>
      </c>
      <c r="PV203">
        <v>1.1756</v>
      </c>
      <c r="PW203">
        <v>1.2208000000000001</v>
      </c>
      <c r="PX203">
        <v>1.3593</v>
      </c>
      <c r="PY203">
        <v>1.3322000000000001</v>
      </c>
      <c r="PZ203">
        <v>2.0249000000000001</v>
      </c>
      <c r="QA203">
        <v>0.72319999999999995</v>
      </c>
      <c r="QB203">
        <v>1.5656000000000001</v>
      </c>
      <c r="QC203">
        <v>1.5780000000000001</v>
      </c>
      <c r="QD203">
        <v>1.5391999999999999</v>
      </c>
      <c r="QE203">
        <v>1.236</v>
      </c>
      <c r="QF203">
        <v>2.0491000000000001</v>
      </c>
      <c r="QG203">
        <v>2.0333999999999999</v>
      </c>
      <c r="QH203">
        <v>1.5203</v>
      </c>
      <c r="QI203">
        <v>0.75549999999999995</v>
      </c>
      <c r="QJ203">
        <v>0.74250000000000005</v>
      </c>
      <c r="QK203">
        <v>1.5868</v>
      </c>
      <c r="QL203">
        <v>1.5742</v>
      </c>
      <c r="QM203">
        <v>1.4187000000000001</v>
      </c>
      <c r="QN203">
        <v>1.3914</v>
      </c>
      <c r="QO203">
        <v>1.1417999999999999</v>
      </c>
      <c r="QP203">
        <v>1.1231</v>
      </c>
      <c r="QQ203">
        <v>1.4543999999999999</v>
      </c>
      <c r="QR203">
        <v>1.5248999999999999</v>
      </c>
      <c r="QS203">
        <v>1.4834000000000001</v>
      </c>
      <c r="QT203">
        <v>1.56</v>
      </c>
      <c r="QU203">
        <v>1.9032</v>
      </c>
      <c r="QV203">
        <v>1.4812000000000001</v>
      </c>
      <c r="QW203">
        <v>1.4470000000000001</v>
      </c>
      <c r="QX203">
        <v>2.7040000000000002</v>
      </c>
      <c r="QY203">
        <v>1.4770000000000001</v>
      </c>
      <c r="QZ203">
        <v>1.4277</v>
      </c>
      <c r="RA203">
        <v>1.1981999999999999</v>
      </c>
      <c r="RB203">
        <v>1.1781999999999999</v>
      </c>
      <c r="RC203">
        <v>1.4253</v>
      </c>
      <c r="RD203">
        <v>0.88460000000000005</v>
      </c>
      <c r="RE203">
        <v>2.3386</v>
      </c>
      <c r="RF203">
        <v>2.2986</v>
      </c>
      <c r="RG203">
        <v>1.2987</v>
      </c>
      <c r="RH203">
        <v>1.2712000000000001</v>
      </c>
      <c r="RI203">
        <v>3.0223</v>
      </c>
      <c r="RJ203">
        <v>1.42</v>
      </c>
      <c r="RK203">
        <v>1.0570999999999999</v>
      </c>
      <c r="RL203">
        <v>0.89990000000000003</v>
      </c>
      <c r="RM203">
        <v>0.88339999999999996</v>
      </c>
      <c r="RN203">
        <v>1.0187999999999999</v>
      </c>
      <c r="RO203">
        <v>0.94969999999999999</v>
      </c>
      <c r="RP203">
        <v>1.0642</v>
      </c>
      <c r="RQ203">
        <v>1.2495000000000001</v>
      </c>
      <c r="RR203">
        <v>1.1386000000000001</v>
      </c>
      <c r="RS203">
        <v>1.3869</v>
      </c>
      <c r="RT203">
        <v>1.3584000000000001</v>
      </c>
      <c r="RU203">
        <v>2.1158000000000001</v>
      </c>
      <c r="RV203">
        <v>0.81530000000000002</v>
      </c>
      <c r="RW203">
        <v>1.4059999999999999</v>
      </c>
      <c r="RX203">
        <v>1.5847</v>
      </c>
      <c r="RY203">
        <v>1.5593999999999999</v>
      </c>
      <c r="RZ203">
        <v>1.27</v>
      </c>
      <c r="SA203">
        <v>1.6244000000000001</v>
      </c>
      <c r="SB203">
        <v>0.89</v>
      </c>
      <c r="SC203">
        <v>0.89359999999999995</v>
      </c>
      <c r="SD203">
        <v>3.4251999999999998</v>
      </c>
      <c r="SE203">
        <v>1.9023000000000001</v>
      </c>
      <c r="SF203">
        <v>1.5364</v>
      </c>
      <c r="SG203">
        <v>1.5101</v>
      </c>
      <c r="SH203">
        <v>1.0143</v>
      </c>
      <c r="SI203">
        <v>1.5451999999999999</v>
      </c>
      <c r="SJ203">
        <v>1.5376000000000001</v>
      </c>
      <c r="SK203">
        <v>1.3506</v>
      </c>
      <c r="SL203">
        <v>1.6052</v>
      </c>
      <c r="SM203">
        <v>1.5879000000000001</v>
      </c>
      <c r="SN203">
        <v>1.2890999999999999</v>
      </c>
      <c r="SO203">
        <v>1.2774000000000001</v>
      </c>
      <c r="SP203">
        <v>3.5085000000000002</v>
      </c>
      <c r="SQ203">
        <v>1.61</v>
      </c>
      <c r="SR203">
        <v>1.1942999999999999</v>
      </c>
      <c r="SS203">
        <v>1.1503000000000001</v>
      </c>
      <c r="ST203">
        <v>2.9668000000000001</v>
      </c>
      <c r="SU203">
        <v>2.8809999999999998</v>
      </c>
      <c r="SV203">
        <v>1.4120999999999999</v>
      </c>
      <c r="SW203">
        <v>1.3675999999999999</v>
      </c>
      <c r="SX203">
        <v>2.7530000000000001</v>
      </c>
      <c r="SY203">
        <v>2.6703999999999999</v>
      </c>
      <c r="SZ203">
        <v>1.7813000000000001</v>
      </c>
      <c r="TA203">
        <v>1.7562</v>
      </c>
      <c r="TB203">
        <v>2.8573</v>
      </c>
      <c r="TC203">
        <v>2.7801</v>
      </c>
      <c r="TD203">
        <v>1.5027999999999999</v>
      </c>
      <c r="TE203">
        <v>2.2881999999999998</v>
      </c>
      <c r="TF203">
        <v>2.1177000000000001</v>
      </c>
      <c r="TG203">
        <v>1.2706</v>
      </c>
      <c r="TH203">
        <v>1.0893999999999999</v>
      </c>
      <c r="TI203">
        <v>2.3963999999999999</v>
      </c>
      <c r="TJ203">
        <v>2.3334000000000001</v>
      </c>
      <c r="TK203">
        <v>1.5390999999999999</v>
      </c>
      <c r="TL203">
        <v>1.5168999999999999</v>
      </c>
      <c r="TM203">
        <v>1.9431</v>
      </c>
      <c r="TN203">
        <v>1.5442</v>
      </c>
      <c r="TO203">
        <v>1.5383</v>
      </c>
      <c r="TP203">
        <v>2.4733000000000001</v>
      </c>
      <c r="TQ203">
        <v>2.5655000000000001</v>
      </c>
      <c r="TR203">
        <v>0.77339999999999998</v>
      </c>
      <c r="TS203">
        <v>1.2988</v>
      </c>
      <c r="TT203">
        <v>0.88880000000000003</v>
      </c>
      <c r="TU203">
        <v>1.1613</v>
      </c>
      <c r="TV203">
        <v>1.3123</v>
      </c>
      <c r="TW203">
        <v>1.2895000000000001</v>
      </c>
      <c r="TX203">
        <v>0.96530000000000005</v>
      </c>
      <c r="TY203">
        <v>1.8871</v>
      </c>
      <c r="TZ203">
        <v>1.2517</v>
      </c>
      <c r="UA203">
        <v>1.2371000000000001</v>
      </c>
      <c r="UB203">
        <v>1.8290999999999999</v>
      </c>
      <c r="UC203">
        <v>1.8038000000000001</v>
      </c>
      <c r="UD203">
        <v>1.4362999999999999</v>
      </c>
      <c r="UE203">
        <v>1.4041999999999999</v>
      </c>
      <c r="UF203">
        <v>1.6238999999999999</v>
      </c>
      <c r="UG203">
        <v>1.2367999999999999</v>
      </c>
      <c r="UH203">
        <v>1.2236</v>
      </c>
      <c r="UI203">
        <v>1.3831</v>
      </c>
      <c r="UJ203">
        <v>1.3778999999999999</v>
      </c>
      <c r="UK203">
        <v>1.2423999999999999</v>
      </c>
      <c r="UL203">
        <v>1.2285999999999999</v>
      </c>
      <c r="UM203">
        <v>1.8643000000000001</v>
      </c>
      <c r="UN203">
        <v>1.8172999999999999</v>
      </c>
      <c r="UO203">
        <v>1.7788999999999999</v>
      </c>
      <c r="UP203">
        <v>1.7586999999999999</v>
      </c>
      <c r="UQ203">
        <v>2.0270999999999999</v>
      </c>
      <c r="UR203">
        <v>2.617</v>
      </c>
      <c r="US203">
        <v>3.6703999999999999</v>
      </c>
      <c r="UT203">
        <v>1.341</v>
      </c>
      <c r="UU203">
        <v>1.3208</v>
      </c>
      <c r="UV203">
        <v>2.0914000000000001</v>
      </c>
      <c r="UW203">
        <v>2.0779999999999998</v>
      </c>
      <c r="UX203">
        <v>1.8447</v>
      </c>
      <c r="UY203">
        <v>1.8198000000000001</v>
      </c>
      <c r="UZ203">
        <v>0.91590000000000005</v>
      </c>
      <c r="VA203">
        <v>2.3761999999999999</v>
      </c>
      <c r="VB203">
        <v>0.69210000000000005</v>
      </c>
      <c r="VC203">
        <v>1.37</v>
      </c>
      <c r="VD203">
        <v>1.2297</v>
      </c>
      <c r="VE203">
        <v>1.2142999999999999</v>
      </c>
      <c r="VF203">
        <v>1.4144000000000001</v>
      </c>
      <c r="VG203">
        <v>1.4056</v>
      </c>
      <c r="VH203">
        <v>1.4088000000000001</v>
      </c>
      <c r="VI203">
        <v>1.395</v>
      </c>
      <c r="VJ203">
        <v>1.7271000000000001</v>
      </c>
      <c r="VK203">
        <v>1.6791</v>
      </c>
      <c r="VL203">
        <v>1.3888</v>
      </c>
      <c r="VM203">
        <v>1.3787</v>
      </c>
      <c r="VN203">
        <v>1.6103000000000001</v>
      </c>
      <c r="VO203">
        <v>1.5938000000000001</v>
      </c>
      <c r="VP203">
        <v>1.1234999999999999</v>
      </c>
      <c r="VQ203">
        <v>1.8993</v>
      </c>
      <c r="VR203">
        <v>1.8797999999999999</v>
      </c>
      <c r="VS203">
        <v>1.3556999999999999</v>
      </c>
      <c r="VT203">
        <v>1.0308999999999999</v>
      </c>
      <c r="VU203">
        <v>1.9263999999999999</v>
      </c>
      <c r="VV203">
        <v>1.8932</v>
      </c>
      <c r="VW203">
        <v>1.4903</v>
      </c>
      <c r="VX203">
        <v>0.97699999999999998</v>
      </c>
      <c r="VY203">
        <v>1.1827000000000001</v>
      </c>
      <c r="VZ203">
        <v>1.1648000000000001</v>
      </c>
      <c r="WA203">
        <v>0.90980000000000005</v>
      </c>
      <c r="WB203">
        <v>0.90129999999999999</v>
      </c>
      <c r="WC203">
        <v>1.4448000000000001</v>
      </c>
      <c r="WD203">
        <v>1.2492000000000001</v>
      </c>
      <c r="WE203">
        <v>1.2193000000000001</v>
      </c>
      <c r="WF203">
        <v>1.4342999999999999</v>
      </c>
      <c r="WG203">
        <v>1.5265</v>
      </c>
      <c r="WH203">
        <v>1.4839</v>
      </c>
      <c r="WI203">
        <v>1.6538999999999999</v>
      </c>
      <c r="WJ203">
        <v>1.7029000000000001</v>
      </c>
      <c r="WK203">
        <v>1.1271</v>
      </c>
      <c r="WL203">
        <v>1.4287000000000001</v>
      </c>
      <c r="WM203">
        <v>1.4208000000000001</v>
      </c>
      <c r="WN203">
        <v>2.1332</v>
      </c>
      <c r="WO203">
        <v>2.1185</v>
      </c>
      <c r="WP203">
        <v>1.2229000000000001</v>
      </c>
      <c r="WQ203">
        <v>1.5343</v>
      </c>
      <c r="WR203">
        <v>1.5139</v>
      </c>
      <c r="WS203">
        <v>2.1118999999999999</v>
      </c>
      <c r="WT203">
        <v>1.2607999999999999</v>
      </c>
      <c r="WU203">
        <v>1.2457</v>
      </c>
      <c r="WV203">
        <v>1.8021</v>
      </c>
      <c r="WW203">
        <v>2.5169000000000001</v>
      </c>
      <c r="WX203">
        <v>1.2139</v>
      </c>
      <c r="WY203">
        <v>1.1980999999999999</v>
      </c>
      <c r="WZ203">
        <v>0.9</v>
      </c>
      <c r="XA203">
        <v>1.5451999999999999</v>
      </c>
      <c r="XB203">
        <v>1.5309999999999999</v>
      </c>
      <c r="XC203">
        <v>1.1567000000000001</v>
      </c>
      <c r="XD203">
        <v>1.1422000000000001</v>
      </c>
      <c r="XE203">
        <v>1.216</v>
      </c>
      <c r="XF203">
        <v>0.91690000000000005</v>
      </c>
      <c r="XG203">
        <v>0.90559999999999996</v>
      </c>
      <c r="XH203">
        <v>1.1809000000000001</v>
      </c>
      <c r="XI203">
        <v>1.1652</v>
      </c>
      <c r="XJ203">
        <v>1.6523000000000001</v>
      </c>
      <c r="XK203">
        <v>1.8611</v>
      </c>
      <c r="XL203">
        <v>1.8443000000000001</v>
      </c>
      <c r="XM203">
        <v>1.2497</v>
      </c>
      <c r="XN203">
        <v>1.3324</v>
      </c>
      <c r="XO203">
        <v>1.1023000000000001</v>
      </c>
      <c r="XP203">
        <v>1.0933999999999999</v>
      </c>
      <c r="XQ203">
        <v>1.3769</v>
      </c>
      <c r="XR203">
        <v>2.0832000000000002</v>
      </c>
      <c r="XS203">
        <v>1.0136000000000001</v>
      </c>
      <c r="XT203">
        <v>1.7470000000000001</v>
      </c>
      <c r="XU203">
        <v>1.4116</v>
      </c>
      <c r="XV203">
        <v>1.2235</v>
      </c>
      <c r="XW203">
        <v>1.5765</v>
      </c>
      <c r="XX203">
        <v>1.5517000000000001</v>
      </c>
      <c r="XY203">
        <v>1.3622000000000001</v>
      </c>
      <c r="XZ203">
        <v>1.3573999999999999</v>
      </c>
      <c r="YA203">
        <v>1.3875999999999999</v>
      </c>
      <c r="YB203">
        <v>1.3938999999999999</v>
      </c>
      <c r="YC203">
        <v>1.3766</v>
      </c>
      <c r="YD203">
        <v>1.1235999999999999</v>
      </c>
      <c r="YE203">
        <v>1.1093999999999999</v>
      </c>
      <c r="YF203">
        <v>2.0901999999999998</v>
      </c>
      <c r="YG203">
        <v>1.0053000000000001</v>
      </c>
      <c r="YH203">
        <v>1.0177</v>
      </c>
      <c r="YI203">
        <v>1.0029999999999999</v>
      </c>
      <c r="YJ203">
        <v>2.1583000000000001</v>
      </c>
      <c r="YK203">
        <v>1.2209000000000001</v>
      </c>
      <c r="YL203">
        <v>1.1995</v>
      </c>
      <c r="YM203">
        <v>1.1437999999999999</v>
      </c>
      <c r="YN203">
        <v>1.1393</v>
      </c>
      <c r="YO203">
        <v>1.629</v>
      </c>
      <c r="AYD203">
        <v>0.86050000000000004</v>
      </c>
      <c r="AYE203">
        <v>0.85270000000000001</v>
      </c>
      <c r="AYF203">
        <v>0.85019999999999996</v>
      </c>
      <c r="AYG203">
        <v>1.0689</v>
      </c>
      <c r="AYH203">
        <v>1.0669999999999999</v>
      </c>
      <c r="AYI203">
        <v>0.6421</v>
      </c>
      <c r="AYJ203">
        <v>0.63949999999999996</v>
      </c>
      <c r="AYK203">
        <v>0.81569999999999998</v>
      </c>
      <c r="AYL203">
        <v>0.80600000000000005</v>
      </c>
      <c r="AYM203">
        <v>0.80410000000000004</v>
      </c>
      <c r="AYN203">
        <v>0.93489999999999995</v>
      </c>
      <c r="AYO203">
        <v>1.1422000000000001</v>
      </c>
      <c r="AYP203">
        <v>0.79620000000000002</v>
      </c>
      <c r="AYQ203">
        <v>0.79479999999999995</v>
      </c>
      <c r="AYR203">
        <v>0.65739999999999998</v>
      </c>
      <c r="AYS203">
        <v>0.93379999999999996</v>
      </c>
      <c r="AYT203">
        <v>0.92349999999999999</v>
      </c>
      <c r="AYU203">
        <v>0.80679999999999996</v>
      </c>
      <c r="AYV203">
        <v>0.80389999999999995</v>
      </c>
      <c r="AYW203">
        <v>0.66949999999999998</v>
      </c>
      <c r="AYX203">
        <v>0.66739999999999999</v>
      </c>
      <c r="AYY203">
        <v>0.88029999999999997</v>
      </c>
      <c r="AYZ203">
        <v>0.87519999999999998</v>
      </c>
      <c r="AZA203">
        <v>1.0652999999999999</v>
      </c>
      <c r="AZB203">
        <v>1.0622</v>
      </c>
      <c r="AZC203">
        <v>1.0339</v>
      </c>
      <c r="AZD203">
        <v>1.0308999999999999</v>
      </c>
      <c r="AZE203">
        <v>0.87380000000000002</v>
      </c>
      <c r="AZF203">
        <v>0.87219999999999998</v>
      </c>
      <c r="AZG203">
        <v>0.83950000000000002</v>
      </c>
      <c r="AZH203">
        <v>0.83779999999999999</v>
      </c>
      <c r="AZI203">
        <v>1.2521</v>
      </c>
      <c r="AZJ203">
        <v>0.83979999999999999</v>
      </c>
      <c r="AZK203">
        <v>0.83830000000000005</v>
      </c>
      <c r="AZL203">
        <v>0.72130000000000005</v>
      </c>
      <c r="AZM203">
        <v>0.72</v>
      </c>
      <c r="AZN203">
        <v>0.72360000000000002</v>
      </c>
      <c r="AZO203">
        <v>0.72230000000000005</v>
      </c>
      <c r="AZP203">
        <v>0.75949999999999995</v>
      </c>
      <c r="AZQ203">
        <v>0.75819999999999999</v>
      </c>
      <c r="AZR203">
        <v>0.7823</v>
      </c>
      <c r="AZS203">
        <v>0.78129999999999999</v>
      </c>
      <c r="AZT203">
        <v>0.83840000000000003</v>
      </c>
      <c r="AZU203">
        <v>0.83740000000000003</v>
      </c>
      <c r="AZV203">
        <v>0.97099999999999997</v>
      </c>
      <c r="AZW203">
        <v>0.95009999999999994</v>
      </c>
      <c r="AZX203">
        <v>0.94920000000000004</v>
      </c>
      <c r="AZY203">
        <v>0.72440000000000004</v>
      </c>
      <c r="AZZ203">
        <v>0.72270000000000001</v>
      </c>
      <c r="BAA203">
        <v>0.8982</v>
      </c>
      <c r="BAB203">
        <v>0.85650000000000004</v>
      </c>
      <c r="BAC203">
        <v>0.85350000000000004</v>
      </c>
      <c r="BAD203">
        <v>0.71779999999999999</v>
      </c>
      <c r="BAE203">
        <v>0.71679999999999999</v>
      </c>
      <c r="BAF203">
        <v>0.71640000000000004</v>
      </c>
      <c r="BAG203">
        <v>0.71460000000000001</v>
      </c>
      <c r="BAH203">
        <v>0.6522</v>
      </c>
      <c r="BAI203">
        <v>0.65039999999999998</v>
      </c>
      <c r="BAJ203">
        <v>0.75790000000000002</v>
      </c>
      <c r="BAK203">
        <v>0.75570000000000004</v>
      </c>
      <c r="BAL203">
        <v>0.97389999999999999</v>
      </c>
      <c r="BAM203">
        <v>0.9738</v>
      </c>
      <c r="BAN203">
        <v>0.79239999999999999</v>
      </c>
      <c r="BAO203">
        <v>0.79010000000000002</v>
      </c>
      <c r="BAP203">
        <v>0.77869999999999995</v>
      </c>
      <c r="BAQ203">
        <v>0.77590000000000003</v>
      </c>
      <c r="BAR203">
        <v>1.0179</v>
      </c>
      <c r="BAS203">
        <v>1.0214000000000001</v>
      </c>
      <c r="BAT203">
        <v>0.86380000000000001</v>
      </c>
      <c r="BAU203">
        <v>0.86309999999999998</v>
      </c>
      <c r="BAV203">
        <v>0.89410000000000001</v>
      </c>
      <c r="BAW203">
        <v>0.89410000000000001</v>
      </c>
      <c r="BAX203">
        <v>0.68310000000000004</v>
      </c>
      <c r="BAY203">
        <v>0.68069999999999997</v>
      </c>
      <c r="BAZ203">
        <v>0.91369999999999996</v>
      </c>
      <c r="BBA203">
        <v>0.91020000000000001</v>
      </c>
      <c r="BBB203">
        <v>0.97030000000000005</v>
      </c>
      <c r="BBC203">
        <v>1.0033000000000001</v>
      </c>
      <c r="BBD203">
        <v>1.0016</v>
      </c>
      <c r="BBE203">
        <v>0.9667</v>
      </c>
      <c r="BBF203">
        <v>0.96450000000000002</v>
      </c>
      <c r="BBG203">
        <v>0.92249999999999999</v>
      </c>
      <c r="BBH203">
        <v>0.92179999999999995</v>
      </c>
      <c r="BBI203">
        <v>0.99360000000000004</v>
      </c>
      <c r="BBJ203">
        <v>0.99129999999999996</v>
      </c>
      <c r="BBK203">
        <v>0.96109999999999995</v>
      </c>
      <c r="BBL203">
        <v>0.95850000000000002</v>
      </c>
      <c r="BBM203">
        <v>0.85580000000000001</v>
      </c>
      <c r="BBN203">
        <v>0.85340000000000005</v>
      </c>
      <c r="BBO203">
        <v>0.90600000000000003</v>
      </c>
      <c r="BBP203">
        <v>0.90349999999999997</v>
      </c>
      <c r="BBQ203">
        <v>0.87829999999999997</v>
      </c>
      <c r="BBR203">
        <v>0.87819999999999998</v>
      </c>
      <c r="BBS203">
        <v>0.6744</v>
      </c>
      <c r="BBT203">
        <v>0.67320000000000002</v>
      </c>
      <c r="BBU203">
        <v>0.94299999999999995</v>
      </c>
      <c r="BBV203">
        <v>0.94130000000000003</v>
      </c>
      <c r="BBW203">
        <v>1.0125</v>
      </c>
      <c r="BBX203">
        <v>1.0113000000000001</v>
      </c>
      <c r="BBY203">
        <v>0.79749999999999999</v>
      </c>
      <c r="BBZ203">
        <v>0.79710000000000003</v>
      </c>
      <c r="BCA203">
        <v>1.0434000000000001</v>
      </c>
      <c r="BCB203">
        <v>1.0427999999999999</v>
      </c>
      <c r="BCC203">
        <v>0.94699999999999995</v>
      </c>
      <c r="BCD203">
        <v>0.94640000000000002</v>
      </c>
      <c r="BCE203">
        <v>0.8518</v>
      </c>
      <c r="BCF203">
        <v>0.84989999999999999</v>
      </c>
      <c r="BCG203">
        <v>0.78859999999999997</v>
      </c>
      <c r="BCH203">
        <v>0.7883</v>
      </c>
      <c r="BCI203">
        <v>2.851</v>
      </c>
      <c r="BCJ203">
        <v>0.90629999999999999</v>
      </c>
      <c r="BCK203">
        <v>0.90580000000000005</v>
      </c>
      <c r="BCL203">
        <v>1.141</v>
      </c>
      <c r="BCM203">
        <v>0.79630000000000001</v>
      </c>
      <c r="BCN203">
        <v>0.94</v>
      </c>
      <c r="BCO203">
        <v>1.3031999999999999</v>
      </c>
      <c r="BCP203">
        <v>0.87119999999999997</v>
      </c>
      <c r="BCQ203">
        <v>0.86919999999999997</v>
      </c>
      <c r="BCR203">
        <v>0.79749999999999999</v>
      </c>
      <c r="BCS203">
        <v>0.79190000000000005</v>
      </c>
      <c r="BCT203">
        <v>0.6734</v>
      </c>
      <c r="BCU203">
        <v>0.67169999999999996</v>
      </c>
      <c r="BCV203">
        <v>1.2793000000000001</v>
      </c>
      <c r="BCW203">
        <v>0.98860000000000003</v>
      </c>
      <c r="BCX203">
        <v>1.0193000000000001</v>
      </c>
      <c r="BCY203">
        <v>2.7683</v>
      </c>
      <c r="BCZ203">
        <v>0.81379999999999997</v>
      </c>
      <c r="BDA203">
        <v>0.81210000000000004</v>
      </c>
      <c r="BDB203">
        <v>1.3754999999999999</v>
      </c>
      <c r="BDC203">
        <v>1.3594999999999999</v>
      </c>
      <c r="BDD203">
        <v>1.0622</v>
      </c>
      <c r="BDE203">
        <v>1.0707</v>
      </c>
      <c r="BDF203">
        <v>0.68630000000000002</v>
      </c>
      <c r="BDG203">
        <v>0.68569999999999998</v>
      </c>
      <c r="BDH203">
        <v>1.1443000000000001</v>
      </c>
      <c r="BDI203">
        <v>0.88170000000000004</v>
      </c>
      <c r="BDJ203">
        <v>0.87949999999999995</v>
      </c>
      <c r="BDK203">
        <v>0.6966</v>
      </c>
      <c r="BDL203">
        <v>0.69530000000000003</v>
      </c>
      <c r="BDM203">
        <v>0.69879999999999998</v>
      </c>
      <c r="BDN203">
        <v>0.69820000000000004</v>
      </c>
      <c r="BDO203">
        <v>0.7349</v>
      </c>
      <c r="BDP203">
        <v>0.73329999999999995</v>
      </c>
      <c r="BDQ203">
        <v>0.72989999999999999</v>
      </c>
      <c r="BDR203">
        <v>0.72729999999999995</v>
      </c>
      <c r="BDS203">
        <v>0.86980000000000002</v>
      </c>
      <c r="BDT203">
        <v>0.86770000000000003</v>
      </c>
      <c r="BDU203">
        <v>0.84719999999999995</v>
      </c>
      <c r="BDV203">
        <v>0.84509999999999996</v>
      </c>
      <c r="BDW203">
        <v>1.2629999999999999</v>
      </c>
      <c r="BDX203">
        <v>1.2625999999999999</v>
      </c>
      <c r="BDY203">
        <v>0.85529999999999995</v>
      </c>
      <c r="BDZ203">
        <v>0.98860000000000003</v>
      </c>
      <c r="BEA203">
        <v>0.98560000000000003</v>
      </c>
      <c r="BEB203">
        <v>0.75360000000000005</v>
      </c>
      <c r="BEC203">
        <v>0.75239999999999996</v>
      </c>
      <c r="BED203">
        <v>0.88280000000000003</v>
      </c>
      <c r="BEE203">
        <v>0.88070000000000004</v>
      </c>
      <c r="BEF203">
        <v>1.099</v>
      </c>
      <c r="BEG203">
        <v>1.1062000000000001</v>
      </c>
      <c r="BEH203">
        <v>0.88380000000000003</v>
      </c>
      <c r="BEI203">
        <v>0.87980000000000003</v>
      </c>
      <c r="BEJ203">
        <v>0.876</v>
      </c>
      <c r="BEK203">
        <v>0.87560000000000004</v>
      </c>
      <c r="BEL203">
        <v>0.8569</v>
      </c>
      <c r="BEM203">
        <v>0.85499999999999998</v>
      </c>
      <c r="BEN203">
        <v>0.86929999999999996</v>
      </c>
      <c r="BEO203">
        <v>0.86719999999999997</v>
      </c>
      <c r="BEP203">
        <v>0.86309999999999998</v>
      </c>
      <c r="BEQ203">
        <v>0.86119999999999997</v>
      </c>
      <c r="BER203">
        <v>1.077</v>
      </c>
      <c r="BES203">
        <v>1.2949999999999999</v>
      </c>
      <c r="BET203">
        <v>0.81179999999999997</v>
      </c>
      <c r="BEU203">
        <v>0.80859999999999999</v>
      </c>
      <c r="BEV203">
        <v>1.0007999999999999</v>
      </c>
      <c r="BEW203">
        <v>0.99609999999999999</v>
      </c>
      <c r="BEX203">
        <v>0.97399999999999998</v>
      </c>
      <c r="BEY203">
        <v>1.0623</v>
      </c>
      <c r="BEZ203">
        <v>1.704</v>
      </c>
      <c r="BFA203">
        <v>0.7954</v>
      </c>
      <c r="BFB203">
        <v>0.65849999999999997</v>
      </c>
      <c r="BFC203">
        <v>0.72850000000000004</v>
      </c>
      <c r="BFD203">
        <v>0.76480000000000004</v>
      </c>
      <c r="BFE203">
        <v>0.76339999999999997</v>
      </c>
      <c r="BFF203">
        <v>0.84719999999999995</v>
      </c>
      <c r="BFG203">
        <v>0.84519999999999995</v>
      </c>
      <c r="BFH203">
        <v>1.5818000000000001</v>
      </c>
      <c r="BFI203">
        <v>1.0905</v>
      </c>
      <c r="BFJ203">
        <v>0.98009999999999997</v>
      </c>
      <c r="BFK203">
        <v>0.71140000000000003</v>
      </c>
      <c r="BFL203">
        <v>0.89770000000000005</v>
      </c>
      <c r="BFM203">
        <v>0.89610000000000001</v>
      </c>
      <c r="BFN203">
        <v>0.83689999999999998</v>
      </c>
      <c r="BFO203">
        <v>0.83550000000000002</v>
      </c>
      <c r="BFP203">
        <v>0.86509999999999998</v>
      </c>
      <c r="BFQ203">
        <v>0.86160000000000003</v>
      </c>
      <c r="BFR203">
        <v>1.5792999999999999</v>
      </c>
      <c r="BFS203">
        <v>2.3702000000000001</v>
      </c>
      <c r="BFT203">
        <v>1.5002</v>
      </c>
      <c r="BFU203">
        <v>0.77700000000000002</v>
      </c>
      <c r="BFV203">
        <v>0.77580000000000005</v>
      </c>
      <c r="BFW203">
        <v>0.85560000000000003</v>
      </c>
      <c r="BFX203">
        <v>0.80769999999999997</v>
      </c>
      <c r="BFY203">
        <v>0.80589999999999995</v>
      </c>
      <c r="BFZ203">
        <v>0.8831</v>
      </c>
      <c r="BGA203">
        <v>0.88170000000000004</v>
      </c>
      <c r="BGB203">
        <v>3.355</v>
      </c>
      <c r="BGC203">
        <v>0.85399999999999998</v>
      </c>
      <c r="BGD203">
        <v>0.85140000000000005</v>
      </c>
      <c r="BGE203">
        <v>0.93279999999999996</v>
      </c>
      <c r="BGF203">
        <v>0.93049999999999999</v>
      </c>
      <c r="BGG203">
        <v>0.87329999999999997</v>
      </c>
      <c r="BGH203">
        <v>0.87039999999999995</v>
      </c>
      <c r="BGI203">
        <v>0.82269999999999999</v>
      </c>
      <c r="BGJ203">
        <v>1.5892999999999999</v>
      </c>
      <c r="BGK203">
        <v>0.69159999999999999</v>
      </c>
      <c r="BGL203">
        <v>2.117</v>
      </c>
      <c r="BGM203">
        <v>0.877</v>
      </c>
      <c r="BGN203">
        <v>1.0489999999999999</v>
      </c>
      <c r="BGO203">
        <v>0.78600000000000003</v>
      </c>
      <c r="BGP203">
        <v>1.5029999999999999</v>
      </c>
      <c r="BGQ203">
        <v>1.829</v>
      </c>
      <c r="BGR203">
        <v>1.58</v>
      </c>
      <c r="BGS203">
        <v>0.75649999999999995</v>
      </c>
      <c r="BGT203">
        <v>0.75470000000000004</v>
      </c>
      <c r="BGU203">
        <v>0.77370000000000005</v>
      </c>
      <c r="BGV203">
        <v>0.77129999999999999</v>
      </c>
      <c r="BGW203">
        <v>0.7631</v>
      </c>
      <c r="BGX203">
        <v>0.76119999999999999</v>
      </c>
      <c r="BGY203">
        <v>0.78180000000000005</v>
      </c>
      <c r="BGZ203">
        <v>0.78</v>
      </c>
      <c r="BHA203">
        <v>0.74250000000000005</v>
      </c>
      <c r="BHB203">
        <v>0.74080000000000001</v>
      </c>
      <c r="BHC203">
        <v>0.76039999999999996</v>
      </c>
      <c r="BHD203">
        <v>0.75980000000000003</v>
      </c>
      <c r="BHE203">
        <v>0.72760000000000002</v>
      </c>
      <c r="BHF203">
        <v>0.72619999999999996</v>
      </c>
      <c r="BHG203">
        <v>0.76529999999999998</v>
      </c>
      <c r="BHH203">
        <v>0.76349999999999996</v>
      </c>
      <c r="BHI203">
        <v>0.8085</v>
      </c>
      <c r="BHJ203">
        <v>0.80740000000000001</v>
      </c>
      <c r="BHK203">
        <v>1.216</v>
      </c>
      <c r="BHL203">
        <v>1.8620000000000001</v>
      </c>
      <c r="BHM203">
        <v>2.2879999999999998</v>
      </c>
      <c r="BHN203">
        <v>0.8276</v>
      </c>
      <c r="BHO203">
        <v>0.82479999999999998</v>
      </c>
      <c r="BHP203">
        <v>2.7959999999999998</v>
      </c>
      <c r="BHQ203">
        <v>0.47449999999999998</v>
      </c>
      <c r="BHS203">
        <v>0.80759999999999998</v>
      </c>
      <c r="BHT203">
        <v>0.80679999999999996</v>
      </c>
      <c r="BHU203">
        <v>0.84570000000000001</v>
      </c>
      <c r="BHV203">
        <v>0.84509999999999996</v>
      </c>
      <c r="BHW203">
        <v>1.8041</v>
      </c>
      <c r="BHX203">
        <v>1.5881000000000001</v>
      </c>
      <c r="BHY203">
        <v>1.2775000000000001</v>
      </c>
      <c r="BHZ203">
        <v>0.77480000000000004</v>
      </c>
      <c r="BIA203">
        <v>0.77259999999999995</v>
      </c>
      <c r="BIB203">
        <v>0.80840000000000001</v>
      </c>
      <c r="BIC203">
        <v>0.80689999999999995</v>
      </c>
      <c r="BID203">
        <v>1.3825000000000001</v>
      </c>
      <c r="BIE203">
        <v>0.90890000000000004</v>
      </c>
      <c r="BIF203">
        <v>0.90610000000000002</v>
      </c>
      <c r="BIG203">
        <v>0.94799999999999995</v>
      </c>
      <c r="BIH203">
        <v>0.9466</v>
      </c>
      <c r="BII203">
        <v>0.83699999999999997</v>
      </c>
      <c r="BIJ203">
        <v>0.83540000000000003</v>
      </c>
      <c r="BIK203">
        <v>0.78029999999999999</v>
      </c>
      <c r="BIL203">
        <v>0.77890000000000004</v>
      </c>
      <c r="BIM203">
        <v>0.78169999999999995</v>
      </c>
      <c r="BIN203">
        <v>0.78049999999999997</v>
      </c>
      <c r="BIO203">
        <v>0.87260000000000004</v>
      </c>
      <c r="BIP203">
        <v>0.86260000000000003</v>
      </c>
      <c r="BIQ203">
        <v>0.86140000000000005</v>
      </c>
      <c r="BIR203">
        <v>0.88919999999999999</v>
      </c>
      <c r="BIS203">
        <v>0.88729999999999998</v>
      </c>
      <c r="BIT203">
        <v>1.1407</v>
      </c>
      <c r="BIU203">
        <v>1.1392</v>
      </c>
      <c r="BIV203">
        <v>1.9570000000000001</v>
      </c>
      <c r="BIW203">
        <v>4.0063000000000004</v>
      </c>
      <c r="BIX203">
        <v>2.0287000000000002</v>
      </c>
      <c r="BIY203">
        <v>0.98599999999999999</v>
      </c>
      <c r="BIZ203">
        <v>0.86960000000000004</v>
      </c>
      <c r="BJA203">
        <v>0.86799999999999999</v>
      </c>
      <c r="BJB203">
        <v>0.84540000000000004</v>
      </c>
      <c r="BJC203">
        <v>0.84379999999999999</v>
      </c>
      <c r="BJD203">
        <v>1.3373999999999999</v>
      </c>
      <c r="BJE203">
        <v>1.907</v>
      </c>
      <c r="BJF203">
        <v>0.89029999999999998</v>
      </c>
      <c r="BJG203">
        <v>0.88729999999999998</v>
      </c>
      <c r="BJH203">
        <v>0.81930000000000003</v>
      </c>
      <c r="BJI203">
        <v>0.81679999999999997</v>
      </c>
      <c r="BJJ203">
        <v>0.90139999999999998</v>
      </c>
      <c r="BJK203">
        <v>0.89900000000000002</v>
      </c>
      <c r="BJL203">
        <v>0.79479999999999995</v>
      </c>
      <c r="BJM203">
        <v>0.79330000000000001</v>
      </c>
      <c r="BJN203">
        <v>0.79649999999999999</v>
      </c>
      <c r="BJO203">
        <v>0.7954</v>
      </c>
      <c r="BJP203">
        <v>0.88839999999999997</v>
      </c>
      <c r="BJQ203">
        <v>0.88680000000000003</v>
      </c>
      <c r="BJR203">
        <v>0.753</v>
      </c>
      <c r="BJS203">
        <v>0.751</v>
      </c>
      <c r="BJT203">
        <v>0.92069999999999996</v>
      </c>
      <c r="BJU203">
        <v>0.91979999999999995</v>
      </c>
      <c r="BJV203">
        <v>0.86080000000000001</v>
      </c>
      <c r="BJW203">
        <v>0.85950000000000004</v>
      </c>
      <c r="BJX203">
        <v>1.5026999999999999</v>
      </c>
      <c r="BKC203">
        <v>0.96389999999999998</v>
      </c>
      <c r="BKD203">
        <v>0.96189999999999998</v>
      </c>
      <c r="BKE203">
        <v>0.76719999999999999</v>
      </c>
      <c r="BKF203">
        <v>0.76639999999999997</v>
      </c>
      <c r="BKG203">
        <v>2.1034000000000002</v>
      </c>
      <c r="BKH203">
        <v>4.0970000000000004</v>
      </c>
      <c r="BKI203">
        <v>0.91639999999999999</v>
      </c>
      <c r="BKJ203">
        <v>0.91539999999999999</v>
      </c>
      <c r="BKK203">
        <v>0.9304</v>
      </c>
      <c r="BKL203">
        <v>0.92830000000000001</v>
      </c>
      <c r="BKM203">
        <v>0.81299999999999994</v>
      </c>
      <c r="BKN203">
        <v>0.81210000000000004</v>
      </c>
      <c r="BKO203">
        <v>0.95930000000000004</v>
      </c>
      <c r="BKP203">
        <v>0.95789999999999997</v>
      </c>
      <c r="BKQ203">
        <v>0.95269999999999999</v>
      </c>
      <c r="BKR203">
        <v>0.95499999999999996</v>
      </c>
      <c r="BKS203">
        <v>1.1434</v>
      </c>
      <c r="BKT203">
        <v>2.8228</v>
      </c>
      <c r="BKU203">
        <v>1.0263</v>
      </c>
      <c r="BKV203">
        <v>0.7651</v>
      </c>
      <c r="BKW203">
        <v>0.76349999999999996</v>
      </c>
      <c r="BKX203">
        <v>2.0051999999999999</v>
      </c>
      <c r="BKY203">
        <v>0.74560000000000004</v>
      </c>
      <c r="BKZ203">
        <v>0.74519999999999997</v>
      </c>
      <c r="BLA203">
        <v>0.87749999999999995</v>
      </c>
      <c r="BLB203">
        <v>0.87639999999999996</v>
      </c>
      <c r="BLC203">
        <v>0.74690000000000001</v>
      </c>
      <c r="BLD203">
        <v>0.74560000000000004</v>
      </c>
      <c r="BLE203">
        <v>1.0007999999999999</v>
      </c>
      <c r="BLF203">
        <v>1.0004</v>
      </c>
      <c r="BLG203">
        <v>0.88770000000000004</v>
      </c>
      <c r="BLH203">
        <v>0.88590000000000002</v>
      </c>
      <c r="BLI203">
        <v>0.78249999999999997</v>
      </c>
      <c r="BLJ203">
        <v>0.78080000000000005</v>
      </c>
      <c r="BLK203">
        <v>0.81669999999999998</v>
      </c>
      <c r="BLL203">
        <v>0.86209999999999998</v>
      </c>
      <c r="BLM203">
        <v>0.86040000000000005</v>
      </c>
      <c r="BLP203">
        <v>0.92730000000000001</v>
      </c>
      <c r="BLQ203">
        <v>0.9264</v>
      </c>
      <c r="BLR203">
        <v>0.92610000000000003</v>
      </c>
      <c r="BLS203">
        <v>0.92430000000000001</v>
      </c>
      <c r="BLT203">
        <v>0.88260000000000005</v>
      </c>
      <c r="BLU203">
        <v>0.94099999999999995</v>
      </c>
      <c r="BLV203">
        <v>0.75900000000000001</v>
      </c>
      <c r="BLW203">
        <v>1</v>
      </c>
      <c r="BLX203">
        <v>0.97399999999999998</v>
      </c>
      <c r="BLY203">
        <v>0.97</v>
      </c>
      <c r="BLZ203">
        <v>0.9284</v>
      </c>
      <c r="BMA203">
        <v>0.92530000000000001</v>
      </c>
      <c r="BMB203">
        <v>1.1311</v>
      </c>
      <c r="BMC203">
        <v>1.1298999999999999</v>
      </c>
      <c r="BMD203">
        <v>0.72360000000000002</v>
      </c>
      <c r="BME203">
        <v>0.72250000000000003</v>
      </c>
      <c r="BMF203">
        <v>0.9456</v>
      </c>
      <c r="BMG203">
        <v>0.93149999999999999</v>
      </c>
      <c r="BMH203">
        <v>0.93030000000000002</v>
      </c>
      <c r="BMK203">
        <v>0.99950000000000006</v>
      </c>
      <c r="BML203">
        <v>0.999</v>
      </c>
      <c r="BMM203">
        <v>0.85319999999999996</v>
      </c>
      <c r="BMN203">
        <v>0.85150000000000003</v>
      </c>
      <c r="BMO203">
        <v>0.90439999999999998</v>
      </c>
      <c r="BMP203">
        <v>0.90300000000000002</v>
      </c>
      <c r="BMQ203">
        <v>0.61599999999999999</v>
      </c>
      <c r="BMR203">
        <v>0.93700000000000006</v>
      </c>
      <c r="BMS203">
        <v>0.93589999999999995</v>
      </c>
      <c r="BMT203">
        <v>0.89039999999999997</v>
      </c>
      <c r="BMU203">
        <v>0.88959999999999995</v>
      </c>
      <c r="BMX203">
        <v>0.83660000000000001</v>
      </c>
      <c r="BMY203">
        <v>0.83560000000000001</v>
      </c>
      <c r="BMZ203">
        <v>0.95279999999999998</v>
      </c>
      <c r="BNA203">
        <v>0.95120000000000005</v>
      </c>
      <c r="BNB203">
        <v>2.101</v>
      </c>
      <c r="BNC203">
        <v>1.8178000000000001</v>
      </c>
      <c r="BND203">
        <v>1.0617000000000001</v>
      </c>
      <c r="BNE203">
        <v>1.0601</v>
      </c>
      <c r="BNF203">
        <v>2.2755000000000001</v>
      </c>
      <c r="BNG203">
        <v>0.82299999999999995</v>
      </c>
      <c r="BNH203">
        <v>0.94889999999999997</v>
      </c>
      <c r="BNI203">
        <v>0.9486</v>
      </c>
      <c r="BNJ203">
        <v>1.0435000000000001</v>
      </c>
      <c r="BNK203">
        <v>1.042</v>
      </c>
      <c r="BNL203">
        <v>0.85760000000000003</v>
      </c>
      <c r="BNM203">
        <v>0.85570000000000002</v>
      </c>
      <c r="BNN203">
        <v>0.73450000000000004</v>
      </c>
      <c r="BNO203">
        <v>0.73309999999999997</v>
      </c>
      <c r="BNP203">
        <v>0.96230000000000004</v>
      </c>
      <c r="BNQ203">
        <v>0.96109999999999995</v>
      </c>
      <c r="BNR203">
        <v>1.0820000000000001</v>
      </c>
      <c r="BNS203">
        <v>1.0221</v>
      </c>
      <c r="BNT203">
        <v>1.0148999999999999</v>
      </c>
      <c r="BNU203">
        <v>1.0133000000000001</v>
      </c>
      <c r="BNV203">
        <v>0.91010000000000002</v>
      </c>
      <c r="BNW203">
        <v>0.90920000000000001</v>
      </c>
      <c r="BNX203">
        <v>0.87629999999999997</v>
      </c>
      <c r="BNY203">
        <v>0.87509999999999999</v>
      </c>
      <c r="BNZ203">
        <v>0.89459999999999995</v>
      </c>
      <c r="BOA203">
        <v>0.89339999999999997</v>
      </c>
      <c r="BOB203">
        <v>0.95850000000000002</v>
      </c>
      <c r="BOC203">
        <v>0.95730000000000004</v>
      </c>
      <c r="BOD203">
        <v>1.534</v>
      </c>
      <c r="BOE203">
        <v>0.76029999999999998</v>
      </c>
      <c r="BOF203">
        <v>0.75949999999999995</v>
      </c>
      <c r="BOG203">
        <v>1.0509999999999999</v>
      </c>
      <c r="BOH203">
        <v>1.0508</v>
      </c>
      <c r="BOI203">
        <v>1.0016</v>
      </c>
      <c r="BOJ203">
        <v>1.0014000000000001</v>
      </c>
      <c r="BOM203">
        <v>0.89080000000000004</v>
      </c>
      <c r="BON203">
        <v>0.89</v>
      </c>
      <c r="BOO203">
        <v>1.0379</v>
      </c>
      <c r="BOP203">
        <v>1.0369999999999999</v>
      </c>
      <c r="BOQ203">
        <v>1.2870999999999999</v>
      </c>
      <c r="BOR203">
        <v>1.0924</v>
      </c>
      <c r="BOS203">
        <v>1.0928</v>
      </c>
      <c r="BOX203">
        <v>0.97109999999999996</v>
      </c>
      <c r="BOY203">
        <v>0.97009999999999996</v>
      </c>
      <c r="BPB203">
        <v>0.89029999999999998</v>
      </c>
      <c r="BPC203">
        <v>0.88959999999999995</v>
      </c>
      <c r="BPD203">
        <v>0.96940000000000004</v>
      </c>
      <c r="BPE203">
        <v>0.96850000000000003</v>
      </c>
      <c r="BPF203">
        <v>0.88680000000000003</v>
      </c>
      <c r="BPG203">
        <v>0.8851</v>
      </c>
      <c r="BPH203">
        <v>0.58199999999999996</v>
      </c>
      <c r="BPI203">
        <v>0.83550000000000002</v>
      </c>
      <c r="BPJ203">
        <v>0.83489999999999998</v>
      </c>
      <c r="BPM203">
        <v>0.94489999999999996</v>
      </c>
      <c r="BPN203">
        <v>0.94420000000000004</v>
      </c>
      <c r="BPO203">
        <v>1.1676</v>
      </c>
      <c r="BPP203">
        <v>1.1672</v>
      </c>
      <c r="BPQ203">
        <v>2.7850000000000001</v>
      </c>
      <c r="BPR203">
        <v>1.1135999999999999</v>
      </c>
      <c r="BPS203">
        <v>0.9244</v>
      </c>
      <c r="BPT203">
        <v>1.0087999999999999</v>
      </c>
      <c r="BPU203">
        <v>1.0065</v>
      </c>
      <c r="BPV203">
        <v>0.83640000000000003</v>
      </c>
      <c r="BPW203">
        <v>0.83579999999999999</v>
      </c>
      <c r="BPX203">
        <v>0.95750000000000002</v>
      </c>
      <c r="BPY203">
        <v>0.95660000000000001</v>
      </c>
      <c r="BPZ203">
        <v>3.3620000000000001</v>
      </c>
      <c r="BQA203">
        <v>1.9391</v>
      </c>
      <c r="BQB203">
        <v>2.2837000000000001</v>
      </c>
      <c r="BQC203">
        <v>1.0035000000000001</v>
      </c>
      <c r="BQD203">
        <v>1.0027999999999999</v>
      </c>
      <c r="BQG203">
        <v>3.7440000000000002</v>
      </c>
      <c r="BQH203">
        <v>1.5628</v>
      </c>
      <c r="BQI203">
        <v>1.349</v>
      </c>
      <c r="BQJ203">
        <v>0.9194</v>
      </c>
      <c r="BQK203">
        <v>0.9536</v>
      </c>
      <c r="BQL203">
        <v>1.3139000000000001</v>
      </c>
      <c r="BQM203">
        <v>1.0274000000000001</v>
      </c>
      <c r="BQN203">
        <v>1.9856</v>
      </c>
      <c r="BQO203">
        <v>3.2719999999999998</v>
      </c>
      <c r="BQP203">
        <v>2.355</v>
      </c>
      <c r="BQQ203">
        <v>0.98399999999999999</v>
      </c>
      <c r="BQR203">
        <v>0.98329999999999995</v>
      </c>
      <c r="BQS203">
        <v>1.0785</v>
      </c>
      <c r="BQT203">
        <v>0.86919999999999997</v>
      </c>
      <c r="BQU203">
        <v>1.02</v>
      </c>
      <c r="BQV203">
        <v>2.2806999999999999</v>
      </c>
      <c r="BQY203">
        <v>2.0417999999999998</v>
      </c>
      <c r="BRB203">
        <v>1.4764999999999999</v>
      </c>
      <c r="BRE203">
        <v>2.4119999999999999</v>
      </c>
      <c r="BRF203">
        <v>2.4129999999999998</v>
      </c>
      <c r="BRG203">
        <v>1.9370000000000001</v>
      </c>
      <c r="BRH203">
        <v>1.9379999999999999</v>
      </c>
      <c r="BRI203">
        <v>0.99809999999999999</v>
      </c>
      <c r="BRJ203">
        <v>0.99680000000000002</v>
      </c>
      <c r="BRM203">
        <v>1.8586</v>
      </c>
      <c r="BRN203">
        <v>3.4228999999999998</v>
      </c>
      <c r="BRO203">
        <v>2.4990000000000001</v>
      </c>
      <c r="BRP203">
        <v>0.72230000000000005</v>
      </c>
      <c r="BRQ203">
        <v>1.5833999999999999</v>
      </c>
      <c r="BRR203">
        <v>0.78959999999999997</v>
      </c>
      <c r="BRS203">
        <v>0.63170000000000004</v>
      </c>
      <c r="BRT203">
        <v>0.79559999999999997</v>
      </c>
      <c r="BRU203">
        <v>1.66</v>
      </c>
      <c r="BRV203">
        <v>1.659</v>
      </c>
      <c r="BRW203">
        <v>1.6207</v>
      </c>
      <c r="BRX203">
        <v>1.6228</v>
      </c>
      <c r="BRY203">
        <v>1.665</v>
      </c>
      <c r="BRZ203">
        <v>1.6659999999999999</v>
      </c>
      <c r="BSA203">
        <v>1.0056</v>
      </c>
      <c r="BSB203">
        <v>1.0048999999999999</v>
      </c>
      <c r="BSC203">
        <v>1.0409999999999999</v>
      </c>
      <c r="BSD203">
        <v>1.04</v>
      </c>
      <c r="BSE203">
        <v>1.0624</v>
      </c>
      <c r="BSF203">
        <v>1.0621</v>
      </c>
      <c r="BSG203">
        <v>0.9022</v>
      </c>
      <c r="BSH203">
        <v>0.90169999999999995</v>
      </c>
      <c r="BSI203">
        <v>2.1244999999999998</v>
      </c>
      <c r="BSJ203">
        <v>0.99819999999999998</v>
      </c>
      <c r="BSK203">
        <v>0.997</v>
      </c>
      <c r="BSL203">
        <v>1.381</v>
      </c>
      <c r="BSM203">
        <v>1.0041</v>
      </c>
      <c r="BSN203">
        <v>1.0035000000000001</v>
      </c>
      <c r="BSO203">
        <v>1.0264</v>
      </c>
      <c r="BSP203">
        <v>1.0258</v>
      </c>
      <c r="BSQ203">
        <v>0.93030000000000002</v>
      </c>
      <c r="BSR203">
        <v>1.0462</v>
      </c>
      <c r="BSS203">
        <v>1.2621</v>
      </c>
      <c r="BSV203">
        <v>1.0223</v>
      </c>
      <c r="BSW203">
        <v>1.0222</v>
      </c>
      <c r="BSZ203">
        <v>2.2621000000000002</v>
      </c>
      <c r="BTA203">
        <v>1.1571</v>
      </c>
      <c r="BTB203">
        <v>2.3734999999999999</v>
      </c>
      <c r="BTC203">
        <v>1.9781</v>
      </c>
      <c r="BTD203">
        <v>1.4114</v>
      </c>
      <c r="BTE203">
        <v>0.99219999999999997</v>
      </c>
      <c r="BTF203">
        <v>1.2278</v>
      </c>
      <c r="BTG203">
        <v>1.2679</v>
      </c>
      <c r="BTH203">
        <v>1.0109999999999999</v>
      </c>
      <c r="BTM203">
        <v>1.7054</v>
      </c>
      <c r="BTN203">
        <v>1.0940000000000001</v>
      </c>
      <c r="BTO203">
        <v>0.94899999999999995</v>
      </c>
      <c r="BTP203">
        <v>1.0640000000000001</v>
      </c>
      <c r="BTQ203">
        <v>1.083</v>
      </c>
      <c r="BTR203">
        <v>1.0309999999999999</v>
      </c>
      <c r="BTS203">
        <v>0.99199999999999999</v>
      </c>
      <c r="BTT203">
        <v>2.3159999999999998</v>
      </c>
      <c r="BTU203">
        <v>1.1499999999999999</v>
      </c>
      <c r="BTW203">
        <v>1.036</v>
      </c>
      <c r="BTZ203">
        <v>0.99680000000000002</v>
      </c>
      <c r="BUB203">
        <v>0.81789999999999996</v>
      </c>
      <c r="BUE203">
        <v>1.3371</v>
      </c>
      <c r="BUH203">
        <v>0.81379999999999997</v>
      </c>
      <c r="BVY203">
        <v>0.89329999999999998</v>
      </c>
      <c r="BVZ203">
        <v>1.0283</v>
      </c>
      <c r="BWA203">
        <v>0.875</v>
      </c>
      <c r="BWB203">
        <v>1.5638000000000001</v>
      </c>
      <c r="BWC203">
        <v>1.351</v>
      </c>
      <c r="BWD203">
        <v>1.6467000000000001</v>
      </c>
      <c r="BWE203">
        <v>1.0817000000000001</v>
      </c>
      <c r="BWF203">
        <v>2.1137000000000001</v>
      </c>
      <c r="BWG203">
        <v>1.1261000000000001</v>
      </c>
      <c r="BWH203">
        <v>2.0596999999999999</v>
      </c>
      <c r="BWI203">
        <v>1.6947000000000001</v>
      </c>
      <c r="BWJ203">
        <v>1.3376999999999999</v>
      </c>
      <c r="BWK203">
        <v>2.14</v>
      </c>
      <c r="BWL203">
        <v>1.1519999999999999</v>
      </c>
      <c r="BWM203">
        <v>1.0489999999999999</v>
      </c>
      <c r="BWN203">
        <v>1.8320000000000001</v>
      </c>
      <c r="BWO203">
        <v>1.506</v>
      </c>
      <c r="BWP203">
        <v>1.9416</v>
      </c>
      <c r="BWQ203">
        <v>1.5508</v>
      </c>
      <c r="BWR203">
        <v>1.5416000000000001</v>
      </c>
      <c r="BWS203">
        <v>1.8144</v>
      </c>
      <c r="BWT203">
        <v>3.9529999999999998</v>
      </c>
      <c r="BWU203">
        <v>2.5316000000000001</v>
      </c>
      <c r="BWV203">
        <v>2.7618999999999998</v>
      </c>
      <c r="BWW203">
        <v>0.86519999999999997</v>
      </c>
      <c r="BWX203">
        <v>0.86519999999999997</v>
      </c>
      <c r="BWY203">
        <v>0.98850000000000005</v>
      </c>
      <c r="BWZ203">
        <v>0.91410000000000002</v>
      </c>
      <c r="BXA203">
        <v>0.94610000000000005</v>
      </c>
      <c r="BXC203">
        <v>0.85050000000000003</v>
      </c>
      <c r="BXD203">
        <v>0.87419999999999998</v>
      </c>
      <c r="BXE203">
        <v>0.72699999999999998</v>
      </c>
      <c r="BXG203">
        <v>1</v>
      </c>
      <c r="BXH203">
        <v>1.2092000000000001</v>
      </c>
      <c r="BXI203">
        <v>0.90269999999999995</v>
      </c>
      <c r="BXK203">
        <v>1.0942000000000001</v>
      </c>
      <c r="BXX203">
        <v>0.74770000000000003</v>
      </c>
      <c r="BXY203">
        <v>0.82699999999999996</v>
      </c>
      <c r="BXZ203">
        <v>1.0418000000000001</v>
      </c>
      <c r="BYA203">
        <v>0.79449999999999998</v>
      </c>
      <c r="BYB203">
        <v>0.94469999999999998</v>
      </c>
      <c r="BYC203">
        <v>0.75439999999999996</v>
      </c>
      <c r="BYD203">
        <v>0.77349999999999997</v>
      </c>
      <c r="BYE203">
        <v>0.83189999999999997</v>
      </c>
      <c r="BYF203">
        <v>0.97740000000000005</v>
      </c>
      <c r="BYG203">
        <v>0.92559999999999998</v>
      </c>
      <c r="BYH203">
        <v>0.87180000000000002</v>
      </c>
      <c r="BYI203">
        <v>0.76749999999999996</v>
      </c>
      <c r="BYJ203">
        <v>0.76980000000000004</v>
      </c>
      <c r="BYK203">
        <v>0.9002</v>
      </c>
      <c r="BYL203">
        <v>0.77990000000000004</v>
      </c>
      <c r="BYM203">
        <v>1.0583</v>
      </c>
      <c r="BYN203">
        <v>0.85840000000000005</v>
      </c>
      <c r="BYO203">
        <v>0.7591</v>
      </c>
      <c r="BYP203">
        <v>0.75360000000000005</v>
      </c>
      <c r="BYQ203">
        <v>0.70379999999999998</v>
      </c>
      <c r="BYR203">
        <v>1.0088999999999999</v>
      </c>
      <c r="BYS203">
        <v>0.75390000000000001</v>
      </c>
      <c r="BYT203">
        <v>0.66490000000000005</v>
      </c>
      <c r="BYU203">
        <v>0.84140000000000004</v>
      </c>
      <c r="BYV203">
        <v>0.88829999999999998</v>
      </c>
      <c r="BYW203">
        <v>0.72560000000000002</v>
      </c>
      <c r="BYX203">
        <v>0.80359999999999998</v>
      </c>
      <c r="BYY203">
        <v>0.71089999999999998</v>
      </c>
      <c r="BYZ203">
        <v>0.93200000000000005</v>
      </c>
      <c r="BZA203">
        <v>0.79120000000000001</v>
      </c>
      <c r="BZB203">
        <v>0.71870000000000001</v>
      </c>
      <c r="BZC203">
        <v>0.80269999999999997</v>
      </c>
      <c r="BZD203">
        <v>0.86480000000000001</v>
      </c>
      <c r="BZE203">
        <v>0.71509999999999996</v>
      </c>
      <c r="BZF203">
        <v>0.8286</v>
      </c>
      <c r="BZG203">
        <v>0.92710000000000004</v>
      </c>
      <c r="BZH203">
        <v>1.1004</v>
      </c>
      <c r="BZI203">
        <v>0.875</v>
      </c>
      <c r="BZJ203">
        <v>0.9052</v>
      </c>
      <c r="BZK203">
        <v>0.7631</v>
      </c>
      <c r="BZL203">
        <v>0.83230000000000004</v>
      </c>
      <c r="BZM203">
        <v>0.83260000000000001</v>
      </c>
      <c r="BZN203">
        <v>0.91969999999999996</v>
      </c>
      <c r="BZO203">
        <v>0.87839999999999996</v>
      </c>
      <c r="BZP203">
        <v>0.88480000000000003</v>
      </c>
      <c r="BZQ203">
        <v>0.81920000000000004</v>
      </c>
      <c r="BZR203">
        <v>0.75619999999999998</v>
      </c>
      <c r="BZS203">
        <v>0.76290000000000002</v>
      </c>
      <c r="BZT203">
        <v>0.93310000000000004</v>
      </c>
      <c r="BZU203">
        <v>1.0694999999999999</v>
      </c>
      <c r="BZV203">
        <v>0.74490000000000001</v>
      </c>
      <c r="BZW203">
        <v>0.86639999999999995</v>
      </c>
      <c r="BZX203">
        <v>0.70789999999999997</v>
      </c>
      <c r="BZY203">
        <v>0.64319999999999999</v>
      </c>
      <c r="BZZ203">
        <v>0.63919999999999999</v>
      </c>
      <c r="CAA203">
        <v>0.64090000000000003</v>
      </c>
      <c r="CAB203">
        <v>0.64549999999999996</v>
      </c>
      <c r="CAC203">
        <v>0.745</v>
      </c>
      <c r="CAD203">
        <v>0.97209999999999996</v>
      </c>
      <c r="CAE203">
        <v>0.99380000000000002</v>
      </c>
      <c r="CAF203">
        <v>0.83789999999999998</v>
      </c>
      <c r="CAG203">
        <v>0.90429999999999999</v>
      </c>
      <c r="CAH203">
        <v>0.95069999999999999</v>
      </c>
      <c r="CAI203">
        <v>0.7298</v>
      </c>
      <c r="CAJ203">
        <v>0.80559999999999998</v>
      </c>
      <c r="CAK203">
        <v>0.84130000000000005</v>
      </c>
      <c r="CAL203">
        <v>0.97729999999999995</v>
      </c>
      <c r="CAM203">
        <v>0.98909999999999998</v>
      </c>
      <c r="CAN203">
        <v>1.0323</v>
      </c>
      <c r="CAO203">
        <v>1.167</v>
      </c>
      <c r="CAP203">
        <v>1.0871999999999999</v>
      </c>
      <c r="CAQ203">
        <v>0.84830000000000005</v>
      </c>
      <c r="CAR203">
        <v>0.87880000000000003</v>
      </c>
      <c r="CAS203">
        <v>0.59860000000000002</v>
      </c>
      <c r="CAT203">
        <v>0.93820000000000003</v>
      </c>
      <c r="CAU203">
        <v>0.98619999999999997</v>
      </c>
      <c r="CAV203">
        <v>0.92369999999999997</v>
      </c>
      <c r="CAW203">
        <v>0.75349999999999995</v>
      </c>
      <c r="CAX203">
        <v>0.48949999999999999</v>
      </c>
      <c r="CAY203">
        <v>0.97140000000000004</v>
      </c>
      <c r="CAZ203">
        <v>0.7409</v>
      </c>
      <c r="CBA203">
        <v>0.96960000000000002</v>
      </c>
      <c r="CBB203">
        <v>0.92400000000000004</v>
      </c>
      <c r="CBC203">
        <v>1.3192999999999999</v>
      </c>
      <c r="CBD203">
        <v>0.9587</v>
      </c>
      <c r="CBE203">
        <v>1.0013000000000001</v>
      </c>
      <c r="CBF203">
        <v>0.66439999999999999</v>
      </c>
      <c r="CBG203">
        <v>3.8694999999999999</v>
      </c>
      <c r="CBH203">
        <v>4.0784000000000002</v>
      </c>
      <c r="CBI203">
        <v>0.75590000000000002</v>
      </c>
      <c r="CBJ203">
        <v>0.85040000000000004</v>
      </c>
      <c r="CBK203">
        <v>0.62270000000000003</v>
      </c>
      <c r="CBL203">
        <v>0.70250000000000001</v>
      </c>
      <c r="CBM203">
        <v>0.60760000000000003</v>
      </c>
      <c r="CBN203">
        <v>0.86470000000000002</v>
      </c>
      <c r="CBO203">
        <v>0.83740000000000003</v>
      </c>
      <c r="CBP203">
        <v>0.87760000000000005</v>
      </c>
      <c r="CBQ203">
        <v>0.81589999999999996</v>
      </c>
      <c r="CBR203">
        <v>0.6855</v>
      </c>
      <c r="CBS203">
        <v>0.59</v>
      </c>
      <c r="CBT203">
        <v>0.74199999999999999</v>
      </c>
      <c r="CBU203">
        <v>0.65910000000000002</v>
      </c>
      <c r="CBV203">
        <v>0.91200000000000003</v>
      </c>
      <c r="CBW203">
        <v>0.76480000000000004</v>
      </c>
      <c r="CBX203">
        <v>0.8427</v>
      </c>
      <c r="CBY203">
        <v>0.80069999999999997</v>
      </c>
      <c r="CBZ203">
        <v>0.55830000000000002</v>
      </c>
      <c r="CCA203">
        <v>1.2517</v>
      </c>
      <c r="CCB203">
        <v>0.74299999999999999</v>
      </c>
      <c r="CCC203">
        <v>0.63900000000000001</v>
      </c>
      <c r="CCD203">
        <v>1.3879999999999999</v>
      </c>
      <c r="CCE203">
        <v>0.88319999999999999</v>
      </c>
      <c r="CCF203">
        <v>0.9698</v>
      </c>
      <c r="CCG203">
        <v>0.92269999999999996</v>
      </c>
      <c r="CCH203">
        <v>0.78139999999999998</v>
      </c>
      <c r="CCI203">
        <v>0.7732</v>
      </c>
      <c r="CCJ203">
        <v>0.79320000000000002</v>
      </c>
      <c r="CCK203">
        <v>0.89159999999999995</v>
      </c>
      <c r="CCL203">
        <v>1.2221</v>
      </c>
      <c r="CCM203">
        <v>0.8619</v>
      </c>
      <c r="CCN203">
        <v>0.74199999999999999</v>
      </c>
      <c r="CCO203">
        <v>0.88739999999999997</v>
      </c>
      <c r="CCP203">
        <v>1.2598</v>
      </c>
      <c r="CCQ203">
        <v>0.78839999999999999</v>
      </c>
      <c r="CCR203">
        <v>1.1846000000000001</v>
      </c>
      <c r="CCS203">
        <v>1.1433</v>
      </c>
      <c r="CCT203">
        <v>0.64149999999999996</v>
      </c>
      <c r="CCU203">
        <v>0.92030000000000001</v>
      </c>
      <c r="CCV203">
        <v>1.1303000000000001</v>
      </c>
      <c r="CCW203">
        <v>0.90349999999999997</v>
      </c>
      <c r="CCX203">
        <v>0.96909999999999996</v>
      </c>
      <c r="CCY203">
        <v>0.85050000000000003</v>
      </c>
      <c r="CCZ203">
        <v>0.755</v>
      </c>
      <c r="CDA203">
        <v>0.60219999999999996</v>
      </c>
      <c r="CDB203">
        <v>0.80769999999999997</v>
      </c>
      <c r="CDC203">
        <v>0.74690000000000001</v>
      </c>
      <c r="CDD203">
        <v>0.64059999999999995</v>
      </c>
      <c r="CDE203">
        <v>0.7046</v>
      </c>
      <c r="CDF203">
        <v>3.1343999999999999</v>
      </c>
      <c r="CDG203">
        <v>4.1130000000000004</v>
      </c>
      <c r="CDH203">
        <v>1.3788</v>
      </c>
      <c r="CDI203">
        <v>1.9478</v>
      </c>
      <c r="CDJ203">
        <v>1.1599999999999999</v>
      </c>
      <c r="CDK203">
        <v>1.6740999999999999</v>
      </c>
      <c r="CDL203">
        <v>2.2553000000000001</v>
      </c>
      <c r="CDM203">
        <v>0.60419999999999996</v>
      </c>
      <c r="CDN203">
        <v>2.0847000000000002</v>
      </c>
      <c r="CDO203">
        <v>1.6019000000000001</v>
      </c>
      <c r="CDP203">
        <v>1.929</v>
      </c>
      <c r="CDQ203">
        <v>2.4262000000000001</v>
      </c>
      <c r="CDR203">
        <v>4.6444999999999999</v>
      </c>
      <c r="CDS203">
        <v>1.8085</v>
      </c>
      <c r="CDT203">
        <v>4.1891999999999996</v>
      </c>
      <c r="CDU203">
        <v>6.1748000000000003</v>
      </c>
      <c r="CDV203">
        <v>1.831</v>
      </c>
      <c r="CDW203">
        <v>2.0177</v>
      </c>
      <c r="CDX203">
        <v>1.0396000000000001</v>
      </c>
      <c r="CDY203">
        <v>1.6493</v>
      </c>
      <c r="CDZ203">
        <v>1.1924999999999999</v>
      </c>
      <c r="CEA203">
        <v>1.4712000000000001</v>
      </c>
      <c r="CEB203">
        <v>1.6319999999999999</v>
      </c>
      <c r="CEC203">
        <v>2.1846000000000001</v>
      </c>
      <c r="CED203">
        <v>1.8501000000000001</v>
      </c>
      <c r="CEE203">
        <v>1.7070000000000001</v>
      </c>
      <c r="CEF203">
        <v>0.78190000000000004</v>
      </c>
      <c r="CEG203">
        <v>1.0751999999999999</v>
      </c>
      <c r="CEH203">
        <v>0.92879999999999996</v>
      </c>
      <c r="CEI203">
        <v>1.1950000000000001</v>
      </c>
      <c r="CEJ203">
        <v>1.1480999999999999</v>
      </c>
      <c r="CEK203">
        <v>1.0586</v>
      </c>
      <c r="CEL203">
        <v>2.6663999999999999</v>
      </c>
      <c r="CEM203">
        <v>1.0944</v>
      </c>
      <c r="CEN203">
        <v>0.84689999999999999</v>
      </c>
      <c r="CEO203">
        <v>1.4666999999999999</v>
      </c>
      <c r="CEP203">
        <v>0.75360000000000005</v>
      </c>
      <c r="CEQ203">
        <v>1.3452</v>
      </c>
      <c r="CER203">
        <v>1.5009999999999999</v>
      </c>
      <c r="CES203">
        <v>1.5788</v>
      </c>
      <c r="CET203">
        <v>1.454</v>
      </c>
      <c r="CEU203">
        <v>1.2605</v>
      </c>
      <c r="CEV203">
        <v>0.72719999999999996</v>
      </c>
      <c r="CEW203">
        <v>1.8504</v>
      </c>
      <c r="CEX203">
        <v>1.8222</v>
      </c>
      <c r="CEY203">
        <v>1.5566</v>
      </c>
      <c r="CEZ203">
        <v>1.2762</v>
      </c>
      <c r="CFA203">
        <v>0.48180000000000001</v>
      </c>
      <c r="CFB203">
        <v>0.6149</v>
      </c>
      <c r="CFC203">
        <v>6.9978999999999996</v>
      </c>
      <c r="CFD203">
        <v>1.3511</v>
      </c>
      <c r="CFE203">
        <v>5.327</v>
      </c>
      <c r="CFF203">
        <v>1.6892</v>
      </c>
      <c r="CFG203">
        <v>1.5210999999999999</v>
      </c>
      <c r="CFH203">
        <v>1.2785</v>
      </c>
      <c r="CFI203">
        <v>0.62090000000000001</v>
      </c>
      <c r="CFJ203">
        <v>1.0328999999999999</v>
      </c>
      <c r="CFK203">
        <v>2.5312000000000001</v>
      </c>
      <c r="CFL203">
        <v>1.0297000000000001</v>
      </c>
      <c r="CFM203">
        <v>0.98409999999999997</v>
      </c>
      <c r="CFN203">
        <v>1.425</v>
      </c>
      <c r="CFO203">
        <v>1.1307</v>
      </c>
      <c r="CFP203">
        <v>1.0530999999999999</v>
      </c>
      <c r="CFQ203">
        <v>1.1588000000000001</v>
      </c>
      <c r="CFR203">
        <v>1.4358</v>
      </c>
      <c r="CFS203">
        <v>1.2678</v>
      </c>
      <c r="CFT203">
        <v>0.52790000000000004</v>
      </c>
      <c r="CFU203">
        <v>0.97030000000000005</v>
      </c>
      <c r="CFV203">
        <v>0.99409999999999998</v>
      </c>
      <c r="CFW203">
        <v>0.73670000000000002</v>
      </c>
      <c r="CFX203">
        <v>1.1736</v>
      </c>
      <c r="CFY203">
        <v>1.0150999999999999</v>
      </c>
      <c r="CFZ203">
        <v>0.97230000000000005</v>
      </c>
      <c r="CGA203">
        <v>0.78059999999999996</v>
      </c>
      <c r="CGB203">
        <v>0.99560000000000004</v>
      </c>
      <c r="CGC203">
        <v>1.6431</v>
      </c>
      <c r="CGD203">
        <v>0.74390000000000001</v>
      </c>
      <c r="CGE203">
        <v>3.5609999999999999</v>
      </c>
      <c r="CGF203">
        <v>0.96040000000000003</v>
      </c>
      <c r="CGG203">
        <v>0.80720000000000003</v>
      </c>
      <c r="CGH203">
        <v>0.73729999999999996</v>
      </c>
      <c r="CGI203">
        <v>0.87</v>
      </c>
      <c r="CGJ203">
        <v>0.68210000000000004</v>
      </c>
      <c r="CGK203">
        <v>1.4105000000000001</v>
      </c>
      <c r="CGL203">
        <v>1.0793999999999999</v>
      </c>
      <c r="CGM203">
        <v>1.2673000000000001</v>
      </c>
      <c r="CGN203">
        <v>0.69359999999999999</v>
      </c>
      <c r="CGO203">
        <v>1.9873000000000001</v>
      </c>
      <c r="CGP203">
        <v>1.1505000000000001</v>
      </c>
      <c r="CGQ203">
        <v>0.91979999999999995</v>
      </c>
      <c r="CGR203">
        <v>0.95399999999999996</v>
      </c>
      <c r="CGS203">
        <v>1.3145</v>
      </c>
      <c r="CGT203">
        <v>1.8101</v>
      </c>
      <c r="CGU203">
        <v>1.796</v>
      </c>
      <c r="CGV203">
        <v>1.1276999999999999</v>
      </c>
      <c r="CGW203">
        <v>1.2259</v>
      </c>
      <c r="CGX203">
        <v>1.7162999999999999</v>
      </c>
      <c r="CGY203">
        <v>1.663</v>
      </c>
      <c r="CGZ203">
        <v>1.82</v>
      </c>
      <c r="CHA203">
        <v>0.68600000000000005</v>
      </c>
      <c r="CHB203">
        <v>0.81</v>
      </c>
      <c r="CHC203">
        <v>0.95699999999999996</v>
      </c>
      <c r="CHD203">
        <v>0.79200000000000004</v>
      </c>
      <c r="CHE203">
        <v>1.153</v>
      </c>
      <c r="CHF203">
        <v>0.94899999999999995</v>
      </c>
      <c r="CHG203">
        <v>0.51</v>
      </c>
      <c r="CHH203">
        <v>0.94399999999999995</v>
      </c>
      <c r="CHI203">
        <v>1.534</v>
      </c>
      <c r="CHJ203">
        <v>1.0980000000000001</v>
      </c>
      <c r="CHK203">
        <v>0.747</v>
      </c>
      <c r="CHL203">
        <v>1.121</v>
      </c>
      <c r="CHM203">
        <v>1.6659999999999999</v>
      </c>
      <c r="CHN203">
        <v>0.82299999999999995</v>
      </c>
      <c r="CHO203">
        <v>1.407</v>
      </c>
      <c r="CHP203">
        <v>0.79759999999999998</v>
      </c>
      <c r="CHQ203">
        <v>1.0337000000000001</v>
      </c>
      <c r="CHR203">
        <v>1.6136999999999999</v>
      </c>
      <c r="CHS203">
        <v>0.95569999999999999</v>
      </c>
      <c r="CHT203">
        <v>1.1217999999999999</v>
      </c>
      <c r="CHU203">
        <v>1.5740000000000001</v>
      </c>
      <c r="CHV203">
        <v>1.4970000000000001</v>
      </c>
      <c r="CHW203">
        <v>0.83609999999999995</v>
      </c>
      <c r="CHX203">
        <v>2.472</v>
      </c>
      <c r="CHY203">
        <v>1.093</v>
      </c>
      <c r="CHZ203">
        <v>2.2909999999999999</v>
      </c>
      <c r="CIA203">
        <v>1.0489999999999999</v>
      </c>
      <c r="CIB203">
        <v>1.079</v>
      </c>
      <c r="CIC203">
        <v>0.75900000000000001</v>
      </c>
      <c r="CID203">
        <v>1.002</v>
      </c>
      <c r="CIE203">
        <v>0.879</v>
      </c>
      <c r="CIF203">
        <v>1.2969999999999999</v>
      </c>
      <c r="CIG203">
        <v>1.218</v>
      </c>
      <c r="CIH203">
        <v>0.78600000000000003</v>
      </c>
      <c r="CII203">
        <v>0.94099999999999995</v>
      </c>
      <c r="CIJ203">
        <v>2.12</v>
      </c>
      <c r="CIK203">
        <v>1.5820000000000001</v>
      </c>
      <c r="CIL203">
        <v>1.5620000000000001</v>
      </c>
      <c r="CIM203">
        <v>0.61629999999999996</v>
      </c>
      <c r="CIN203">
        <v>1.9045000000000001</v>
      </c>
      <c r="CIO203">
        <v>1.865</v>
      </c>
      <c r="CIP203">
        <v>1.379</v>
      </c>
      <c r="CIQ203">
        <v>1.1083000000000001</v>
      </c>
      <c r="CIR203">
        <v>0.73</v>
      </c>
      <c r="CIS203">
        <v>1.1821999999999999</v>
      </c>
      <c r="CIT203">
        <v>1.7478</v>
      </c>
      <c r="CIU203">
        <v>1.3260000000000001</v>
      </c>
      <c r="CIV203">
        <v>1.3620000000000001</v>
      </c>
      <c r="CIW203">
        <v>1.5249999999999999</v>
      </c>
      <c r="CIX203">
        <v>1</v>
      </c>
      <c r="CIY203">
        <v>1.0760000000000001</v>
      </c>
      <c r="CIZ203">
        <v>0.91400000000000003</v>
      </c>
      <c r="CJA203">
        <v>0.81840000000000002</v>
      </c>
      <c r="CJB203">
        <v>1.1914</v>
      </c>
      <c r="CJC203">
        <v>1.5947</v>
      </c>
      <c r="CJD203">
        <v>0.97440000000000004</v>
      </c>
      <c r="CJE203">
        <v>0.98660000000000003</v>
      </c>
      <c r="CJF203">
        <v>0.69199999999999995</v>
      </c>
      <c r="CJG203">
        <v>1.1439999999999999</v>
      </c>
      <c r="CJH203">
        <v>2.0301999999999998</v>
      </c>
      <c r="CJI203">
        <v>1.1433</v>
      </c>
      <c r="CJJ203">
        <v>0.65800000000000003</v>
      </c>
      <c r="CJK203">
        <v>0.89839999999999998</v>
      </c>
      <c r="CJL203">
        <v>1.2110000000000001</v>
      </c>
      <c r="CJM203">
        <v>0.85199999999999998</v>
      </c>
      <c r="CJN203">
        <v>2.2635000000000001</v>
      </c>
      <c r="CJO203">
        <v>0.87409999999999999</v>
      </c>
      <c r="CJP203">
        <v>1.8933</v>
      </c>
      <c r="CJQ203">
        <v>1.9995000000000001</v>
      </c>
      <c r="CJR203">
        <v>1.4077</v>
      </c>
      <c r="CJS203">
        <v>1.3654999999999999</v>
      </c>
      <c r="CJT203">
        <v>0.89780000000000004</v>
      </c>
      <c r="CJU203">
        <v>0.98440000000000005</v>
      </c>
      <c r="CJV203">
        <v>0.91649999999999998</v>
      </c>
      <c r="CJW203">
        <v>0.85799999999999998</v>
      </c>
      <c r="CJX203">
        <v>0.96399999999999997</v>
      </c>
      <c r="CJY203">
        <v>1.3852</v>
      </c>
      <c r="CJZ203">
        <v>1.4213</v>
      </c>
      <c r="CKA203">
        <v>1.1786000000000001</v>
      </c>
      <c r="CKB203">
        <v>0.63200000000000001</v>
      </c>
      <c r="CKC203">
        <v>2.1088</v>
      </c>
      <c r="CKD203">
        <v>1.3932</v>
      </c>
      <c r="CKE203">
        <v>0.79620000000000002</v>
      </c>
      <c r="CKF203">
        <v>1.5723</v>
      </c>
      <c r="CKG203">
        <v>1.0726</v>
      </c>
      <c r="CKH203">
        <v>0.81479999999999997</v>
      </c>
      <c r="CKI203">
        <v>0.79010000000000002</v>
      </c>
      <c r="CKJ203">
        <v>1.7566999999999999</v>
      </c>
      <c r="CKK203">
        <v>2.2214</v>
      </c>
      <c r="CKL203">
        <v>1.7909999999999999</v>
      </c>
      <c r="CKM203">
        <v>1.804</v>
      </c>
      <c r="CKN203">
        <v>2.2637</v>
      </c>
      <c r="CKO203">
        <v>1.4710000000000001</v>
      </c>
      <c r="CKP203">
        <v>0.91910000000000003</v>
      </c>
      <c r="CKQ203">
        <v>1.0213000000000001</v>
      </c>
      <c r="CKR203">
        <v>1.1879999999999999</v>
      </c>
      <c r="CKS203">
        <v>1.1128</v>
      </c>
      <c r="CKT203">
        <v>1.0988</v>
      </c>
      <c r="CKU203">
        <v>0.75209999999999999</v>
      </c>
      <c r="CKV203">
        <v>1.0924</v>
      </c>
      <c r="CKW203">
        <v>1.3839999999999999</v>
      </c>
      <c r="CKX203">
        <v>0.47489999999999999</v>
      </c>
      <c r="CKY203">
        <v>1.5750999999999999</v>
      </c>
      <c r="CKZ203">
        <v>1.2179</v>
      </c>
      <c r="CLA203">
        <v>1.0949</v>
      </c>
      <c r="CLB203">
        <v>1.5874999999999999</v>
      </c>
      <c r="CLC203">
        <v>1.0939000000000001</v>
      </c>
      <c r="CLD203">
        <v>1.0654999999999999</v>
      </c>
      <c r="CLE203">
        <v>1.7090000000000001</v>
      </c>
      <c r="CLF203">
        <v>0.98309999999999997</v>
      </c>
      <c r="CLG203">
        <v>0.71350000000000002</v>
      </c>
      <c r="CLH203">
        <v>0.66049999999999998</v>
      </c>
      <c r="CLI203">
        <v>0.73070000000000002</v>
      </c>
      <c r="CLJ203">
        <v>0.79769999999999996</v>
      </c>
      <c r="CLK203">
        <v>1.2907999999999999</v>
      </c>
      <c r="CLL203">
        <v>1.2907999999999999</v>
      </c>
      <c r="CLM203">
        <v>0.96850000000000003</v>
      </c>
      <c r="CLN203">
        <v>1.8213999999999999</v>
      </c>
      <c r="CLO203">
        <v>0.66500000000000004</v>
      </c>
      <c r="CLP203">
        <v>0.91510000000000002</v>
      </c>
      <c r="CLQ203">
        <v>1.532</v>
      </c>
      <c r="CLR203">
        <v>1.0204</v>
      </c>
      <c r="CLS203">
        <v>1.0141</v>
      </c>
      <c r="CLT203">
        <v>0.99260000000000004</v>
      </c>
      <c r="CLU203">
        <v>1.2664</v>
      </c>
      <c r="CLV203">
        <v>1.2373000000000001</v>
      </c>
      <c r="CLW203">
        <v>1.2549999999999999</v>
      </c>
      <c r="CLX203">
        <v>1.9710000000000001</v>
      </c>
      <c r="CLY203">
        <v>0.86370000000000002</v>
      </c>
      <c r="CLZ203">
        <v>0.85440000000000005</v>
      </c>
      <c r="CMA203">
        <v>1.2897000000000001</v>
      </c>
      <c r="CMB203">
        <v>2.0985</v>
      </c>
      <c r="CMC203">
        <v>1.7502</v>
      </c>
      <c r="CMD203">
        <v>1.05</v>
      </c>
      <c r="CME203">
        <v>1.5593999999999999</v>
      </c>
      <c r="CMF203">
        <v>1.8917999999999999</v>
      </c>
      <c r="CMG203">
        <v>1.444</v>
      </c>
      <c r="CMH203">
        <v>3.0910000000000002</v>
      </c>
      <c r="CMI203">
        <v>2.0739999999999998</v>
      </c>
      <c r="CMJ203">
        <v>1.9218</v>
      </c>
      <c r="CMK203">
        <v>2.3582000000000001</v>
      </c>
      <c r="CML203">
        <v>1.7014</v>
      </c>
      <c r="CMM203">
        <v>2.6295999999999999</v>
      </c>
      <c r="CMN203">
        <v>1.875</v>
      </c>
      <c r="CMO203">
        <v>1.7301</v>
      </c>
      <c r="CMP203">
        <v>2.15</v>
      </c>
      <c r="CMQ203">
        <v>1.1385000000000001</v>
      </c>
      <c r="CMR203">
        <v>1.1552</v>
      </c>
      <c r="CMS203">
        <v>2.06</v>
      </c>
      <c r="CMT203">
        <v>1.3520000000000001</v>
      </c>
      <c r="CMU203">
        <v>1.1930000000000001</v>
      </c>
      <c r="CMV203">
        <v>3.2122999999999999</v>
      </c>
      <c r="CMW203">
        <v>1.2309000000000001</v>
      </c>
      <c r="CMX203">
        <v>1.804</v>
      </c>
      <c r="CMY203">
        <v>1.4916</v>
      </c>
      <c r="CMZ203">
        <v>1.931</v>
      </c>
      <c r="CNA203">
        <v>2.133</v>
      </c>
      <c r="CNB203">
        <v>2.7464</v>
      </c>
      <c r="CNC203">
        <v>1.0515000000000001</v>
      </c>
      <c r="CND203">
        <v>1.7405999999999999</v>
      </c>
      <c r="CNE203">
        <v>2.7698999999999998</v>
      </c>
      <c r="CNF203">
        <v>1.3480000000000001</v>
      </c>
      <c r="CNG203">
        <v>1.444</v>
      </c>
      <c r="CNH203">
        <v>1.9499</v>
      </c>
      <c r="CNI203">
        <v>1.3771</v>
      </c>
      <c r="CNJ203">
        <v>1.5229999999999999</v>
      </c>
      <c r="CNK203">
        <v>2.4420000000000002</v>
      </c>
      <c r="CNL203">
        <v>1.403</v>
      </c>
      <c r="CNM203">
        <v>0.97609999999999997</v>
      </c>
      <c r="CNN203">
        <v>1.0409999999999999</v>
      </c>
      <c r="CNO203">
        <v>1.6345000000000001</v>
      </c>
      <c r="CNP203">
        <v>1.0229999999999999</v>
      </c>
      <c r="CNQ203">
        <v>1.2352000000000001</v>
      </c>
      <c r="CNR203">
        <v>1.1649</v>
      </c>
      <c r="CNS203">
        <v>1.1373</v>
      </c>
      <c r="CNT203">
        <v>0.90310000000000001</v>
      </c>
      <c r="CNU203">
        <v>0.88780000000000003</v>
      </c>
      <c r="CNV203">
        <v>1.6402000000000001</v>
      </c>
      <c r="CNW203">
        <v>1.6288</v>
      </c>
      <c r="CNX203">
        <v>1.105</v>
      </c>
      <c r="CNY203">
        <v>1.0868</v>
      </c>
      <c r="CNZ203">
        <v>0.99180000000000001</v>
      </c>
      <c r="COA203">
        <v>1.2279</v>
      </c>
      <c r="COB203">
        <v>1.0069999999999999</v>
      </c>
      <c r="COC203">
        <v>1.3291999999999999</v>
      </c>
      <c r="COD203">
        <v>0.54700000000000004</v>
      </c>
      <c r="COE203">
        <v>0.5413</v>
      </c>
      <c r="COF203">
        <v>1.1200000000000001</v>
      </c>
      <c r="COG203">
        <v>1.1076999999999999</v>
      </c>
      <c r="COH203">
        <v>1.3216000000000001</v>
      </c>
      <c r="COI203">
        <v>1.3104</v>
      </c>
      <c r="COJ203">
        <v>0.9597</v>
      </c>
      <c r="COK203">
        <v>0.9597</v>
      </c>
      <c r="COL203">
        <v>1.3919999999999999</v>
      </c>
      <c r="COM203">
        <v>2.6863000000000001</v>
      </c>
      <c r="CON203">
        <v>2.6562000000000001</v>
      </c>
      <c r="COO203">
        <v>2.0449999999999999</v>
      </c>
      <c r="COP203">
        <v>1.6946000000000001</v>
      </c>
      <c r="COQ203">
        <v>1.6757</v>
      </c>
      <c r="COR203">
        <v>1.2361</v>
      </c>
      <c r="COS203">
        <v>1.2188000000000001</v>
      </c>
      <c r="COT203">
        <v>1.3809</v>
      </c>
      <c r="COU203">
        <v>1.3050999999999999</v>
      </c>
      <c r="COV203">
        <v>1.3940999999999999</v>
      </c>
      <c r="COW203">
        <v>1.2965</v>
      </c>
      <c r="COX203">
        <v>0.94740000000000002</v>
      </c>
      <c r="COY203">
        <v>0.92889999999999995</v>
      </c>
      <c r="COZ203">
        <v>0.89980000000000004</v>
      </c>
      <c r="CPA203">
        <v>0.8669</v>
      </c>
      <c r="CPB203">
        <v>0.9052</v>
      </c>
      <c r="CPC203">
        <v>0.88929999999999998</v>
      </c>
      <c r="CPD203">
        <v>0.99060000000000004</v>
      </c>
      <c r="CPE203">
        <v>0.98070000000000002</v>
      </c>
      <c r="CPF203">
        <v>0.99129999999999996</v>
      </c>
      <c r="CPG203">
        <v>0.91520000000000001</v>
      </c>
      <c r="CPH203">
        <v>0.99039999999999995</v>
      </c>
      <c r="CPI203">
        <v>1.6529</v>
      </c>
      <c r="CPJ203">
        <v>1.282</v>
      </c>
      <c r="CPK203">
        <v>1.3624000000000001</v>
      </c>
      <c r="CPL203">
        <v>1.0659000000000001</v>
      </c>
      <c r="CPM203">
        <v>1.2982</v>
      </c>
      <c r="CPN203">
        <v>1.0267999999999999</v>
      </c>
      <c r="CPO203">
        <v>1.708</v>
      </c>
      <c r="CPP203">
        <v>1.0133000000000001</v>
      </c>
      <c r="CPQ203">
        <v>1.0743</v>
      </c>
      <c r="CPR203">
        <v>0.89429999999999998</v>
      </c>
      <c r="CPS203">
        <v>1.0136000000000001</v>
      </c>
      <c r="CPT203">
        <v>1.379</v>
      </c>
      <c r="CPU203">
        <v>3.0122</v>
      </c>
      <c r="CPV203">
        <v>0.78500000000000003</v>
      </c>
      <c r="CPW203">
        <v>2.855</v>
      </c>
      <c r="CPX203">
        <v>1.9514</v>
      </c>
      <c r="CPY203">
        <v>2.2738</v>
      </c>
      <c r="CPZ203">
        <v>1.1660999999999999</v>
      </c>
      <c r="CQA203">
        <v>3.7031000000000001</v>
      </c>
      <c r="CQB203">
        <v>3.8151000000000002</v>
      </c>
      <c r="CQC203">
        <v>5.3917999999999999</v>
      </c>
      <c r="CQD203">
        <v>0.63900000000000001</v>
      </c>
      <c r="CQE203">
        <v>0.71299999999999997</v>
      </c>
      <c r="CQF203">
        <v>3.762</v>
      </c>
      <c r="CQG203">
        <v>3.6307</v>
      </c>
      <c r="CQH203">
        <v>3.6059999999999999</v>
      </c>
      <c r="CQI203">
        <v>0.99590000000000001</v>
      </c>
      <c r="CQJ203">
        <v>0.92800000000000005</v>
      </c>
      <c r="CQK203">
        <v>5.4701000000000004</v>
      </c>
      <c r="CQL203">
        <v>0.94589999999999996</v>
      </c>
      <c r="CQM203">
        <v>1.252</v>
      </c>
      <c r="CQN203">
        <v>2.0145</v>
      </c>
      <c r="CQO203">
        <v>4.1864999999999997</v>
      </c>
      <c r="CQP203">
        <v>1.9523999999999999</v>
      </c>
      <c r="CQQ203">
        <v>4.1833</v>
      </c>
      <c r="CQR203">
        <v>4.2991999999999999</v>
      </c>
      <c r="CQS203">
        <v>1.4601</v>
      </c>
      <c r="CQT203">
        <v>0.87909999999999999</v>
      </c>
      <c r="CQU203">
        <v>1.1288</v>
      </c>
      <c r="CQV203">
        <v>4.2274000000000003</v>
      </c>
      <c r="CQW203">
        <v>1.1496999999999999</v>
      </c>
      <c r="CQX203">
        <v>2.0419999999999998</v>
      </c>
      <c r="CQY203">
        <v>6.9431000000000003</v>
      </c>
      <c r="CQZ203">
        <v>1.8383</v>
      </c>
      <c r="CRA203">
        <v>6.2302999999999997</v>
      </c>
      <c r="CRB203">
        <v>1.5004</v>
      </c>
      <c r="CRC203">
        <v>1.3557999999999999</v>
      </c>
      <c r="CRD203">
        <v>0.91590000000000005</v>
      </c>
      <c r="CRE203">
        <v>0.71589999999999998</v>
      </c>
      <c r="CRF203">
        <v>6.1943000000000001</v>
      </c>
      <c r="CRG203">
        <v>3.4087000000000001</v>
      </c>
      <c r="CRH203">
        <v>1.2011000000000001</v>
      </c>
      <c r="CRI203">
        <v>1.9354</v>
      </c>
      <c r="CRJ203">
        <v>2.6107</v>
      </c>
      <c r="CRK203">
        <v>2.7461000000000002</v>
      </c>
      <c r="CRL203">
        <v>3.5695000000000001</v>
      </c>
      <c r="CRM203">
        <v>1.0017</v>
      </c>
      <c r="CRN203">
        <v>0.77969999999999995</v>
      </c>
      <c r="CRO203">
        <v>1.2096</v>
      </c>
      <c r="CRP203">
        <v>0.80120000000000002</v>
      </c>
      <c r="CRQ203">
        <v>3.0011000000000001</v>
      </c>
      <c r="CRR203">
        <v>2.9464999999999999</v>
      </c>
      <c r="CRS203">
        <v>0.87229999999999996</v>
      </c>
      <c r="CRT203">
        <v>0.88349999999999995</v>
      </c>
      <c r="CRU203">
        <v>0.48770000000000002</v>
      </c>
      <c r="CRV203">
        <v>1.7931999999999999</v>
      </c>
      <c r="CRW203">
        <v>0.60419999999999996</v>
      </c>
      <c r="CRX203">
        <v>1.5490999999999999</v>
      </c>
      <c r="CRY203">
        <v>0.94769999999999999</v>
      </c>
      <c r="CRZ203">
        <v>0.53500000000000003</v>
      </c>
      <c r="CSA203">
        <v>1.5629999999999999</v>
      </c>
      <c r="CSB203">
        <v>1.4849000000000001</v>
      </c>
      <c r="CSC203">
        <v>0.52990000000000004</v>
      </c>
      <c r="CSD203">
        <v>1.4489000000000001</v>
      </c>
      <c r="CSE203">
        <v>1.7166999999999999</v>
      </c>
      <c r="CSF203">
        <v>0.73909999999999998</v>
      </c>
      <c r="CSG203">
        <v>1.3909</v>
      </c>
      <c r="CSH203">
        <v>1.4492</v>
      </c>
      <c r="CSI203">
        <v>1.526</v>
      </c>
      <c r="CSJ203">
        <v>1.2262</v>
      </c>
      <c r="CSK203">
        <v>0.94940000000000002</v>
      </c>
      <c r="CSL203">
        <v>0.85260000000000002</v>
      </c>
      <c r="CSM203">
        <v>1.5676000000000001</v>
      </c>
      <c r="CSN203">
        <v>1.3502000000000001</v>
      </c>
      <c r="CSO203">
        <v>1.2126999999999999</v>
      </c>
      <c r="CSP203">
        <v>1.2547999999999999</v>
      </c>
      <c r="CSQ203">
        <v>0.95420000000000005</v>
      </c>
      <c r="CSR203">
        <v>3.2296999999999998</v>
      </c>
      <c r="CSS203">
        <v>1.5802</v>
      </c>
      <c r="CST203">
        <v>1.1948000000000001</v>
      </c>
      <c r="CSU203">
        <v>1.2027000000000001</v>
      </c>
      <c r="CSV203">
        <v>1.4247000000000001</v>
      </c>
      <c r="CSW203">
        <v>0.64170000000000005</v>
      </c>
      <c r="CSX203">
        <v>0.91290000000000004</v>
      </c>
      <c r="CSY203">
        <v>1.5640000000000001</v>
      </c>
      <c r="CSZ203">
        <v>1.427</v>
      </c>
      <c r="CTA203">
        <v>0.86140000000000005</v>
      </c>
      <c r="CTB203">
        <v>1.5138</v>
      </c>
      <c r="CTC203">
        <v>1.8176000000000001</v>
      </c>
      <c r="CTD203">
        <v>1.0349999999999999</v>
      </c>
      <c r="CTE203">
        <v>1.0851</v>
      </c>
      <c r="CTF203">
        <v>0.88300000000000001</v>
      </c>
      <c r="CTG203">
        <v>1.1143000000000001</v>
      </c>
      <c r="CTH203">
        <v>0.82640000000000002</v>
      </c>
      <c r="CTI203">
        <v>1.1714</v>
      </c>
      <c r="CTJ203">
        <v>0.754</v>
      </c>
      <c r="CTK203">
        <v>1.0223</v>
      </c>
      <c r="CTL203">
        <v>1.1234999999999999</v>
      </c>
      <c r="CTM203">
        <v>1.0576000000000001</v>
      </c>
      <c r="CTN203">
        <v>1.0875999999999999</v>
      </c>
      <c r="CTO203">
        <v>1.8338000000000001</v>
      </c>
      <c r="CTP203">
        <v>0.8881</v>
      </c>
      <c r="CTQ203">
        <v>1.1079000000000001</v>
      </c>
      <c r="CTR203">
        <v>1.2124999999999999</v>
      </c>
      <c r="CTS203">
        <v>1.1241000000000001</v>
      </c>
      <c r="CTT203">
        <v>1.5502</v>
      </c>
      <c r="CTU203">
        <v>0.92200000000000004</v>
      </c>
      <c r="CTV203">
        <v>0.84750000000000003</v>
      </c>
      <c r="CTW203">
        <v>0.91610000000000003</v>
      </c>
      <c r="CTX203">
        <v>1.2084999999999999</v>
      </c>
      <c r="CTY203">
        <v>1.5887</v>
      </c>
      <c r="CTZ203">
        <v>1.1231</v>
      </c>
      <c r="CUA203">
        <v>1.1800999999999999</v>
      </c>
      <c r="CUB203">
        <v>1.1798999999999999</v>
      </c>
      <c r="CUC203">
        <v>1.2024999999999999</v>
      </c>
      <c r="CUD203">
        <v>0.62250000000000005</v>
      </c>
      <c r="CUE203">
        <v>1.6008</v>
      </c>
      <c r="CUF203">
        <v>0.8881</v>
      </c>
      <c r="CUG203">
        <v>1.1125</v>
      </c>
      <c r="CUH203">
        <v>1.1020000000000001</v>
      </c>
      <c r="CUJ203">
        <v>0.91610000000000003</v>
      </c>
      <c r="CUK203">
        <v>0.85109999999999997</v>
      </c>
      <c r="CUL203">
        <v>0.88700000000000001</v>
      </c>
      <c r="CUM203">
        <v>0.89059999999999995</v>
      </c>
      <c r="CUN203">
        <v>1.1238999999999999</v>
      </c>
      <c r="CUO203">
        <v>0.82530000000000003</v>
      </c>
      <c r="CUP203">
        <v>0.78710000000000002</v>
      </c>
      <c r="CUQ203">
        <v>2.2341000000000002</v>
      </c>
      <c r="CUR203">
        <v>0.7581</v>
      </c>
      <c r="CUS203">
        <v>0.90269999999999995</v>
      </c>
      <c r="CUT203">
        <v>0.54</v>
      </c>
      <c r="CUU203">
        <v>0.90029999999999999</v>
      </c>
      <c r="CUV203">
        <v>0.57140000000000002</v>
      </c>
      <c r="CUW203">
        <v>0.89800000000000002</v>
      </c>
      <c r="CUX203">
        <v>1.1552</v>
      </c>
      <c r="CUY203">
        <v>0.57369999999999999</v>
      </c>
      <c r="CUZ203">
        <v>0.8569</v>
      </c>
      <c r="CVA203">
        <v>1.2484999999999999</v>
      </c>
      <c r="CVB203">
        <v>1.0410999999999999</v>
      </c>
      <c r="CVC203">
        <v>1.1482000000000001</v>
      </c>
      <c r="CVD203">
        <v>2.0586000000000002</v>
      </c>
      <c r="CVE203">
        <v>0.89359999999999995</v>
      </c>
      <c r="CVF203">
        <v>0.94089999999999996</v>
      </c>
      <c r="CVG203">
        <v>0.94869999999999999</v>
      </c>
      <c r="CVH203">
        <v>1.4496</v>
      </c>
      <c r="CVI203">
        <v>1.1952</v>
      </c>
      <c r="CVJ203">
        <v>1.5182</v>
      </c>
      <c r="CVK203">
        <v>1.2159</v>
      </c>
      <c r="CVL203">
        <v>0.71709999999999996</v>
      </c>
      <c r="CVM203">
        <v>1.2444999999999999</v>
      </c>
      <c r="CVN203">
        <v>1.1942999999999999</v>
      </c>
      <c r="CVO203">
        <v>1.2928999999999999</v>
      </c>
      <c r="CVP203">
        <v>0.75160000000000005</v>
      </c>
      <c r="CVQ203">
        <v>1.2704</v>
      </c>
      <c r="CVR203">
        <v>1.2191000000000001</v>
      </c>
      <c r="CVS203">
        <v>1.6783999999999999</v>
      </c>
      <c r="CVT203">
        <v>1.5184</v>
      </c>
      <c r="CVU203">
        <v>2.6074000000000002</v>
      </c>
      <c r="CVV203">
        <v>0.74439999999999995</v>
      </c>
      <c r="CVW203">
        <v>0.87129999999999996</v>
      </c>
      <c r="CVX203">
        <v>0.77259999999999995</v>
      </c>
      <c r="CVY203">
        <v>1.1440999999999999</v>
      </c>
      <c r="CVZ203">
        <v>0.98240000000000005</v>
      </c>
      <c r="CWA203">
        <v>1.153</v>
      </c>
      <c r="CWB203">
        <v>1.1491</v>
      </c>
      <c r="CWC203">
        <v>0.75190000000000001</v>
      </c>
      <c r="CWD203">
        <v>1.1001000000000001</v>
      </c>
      <c r="CWE203">
        <v>5.0481999999999996</v>
      </c>
      <c r="CWF203">
        <v>5.2305000000000001</v>
      </c>
      <c r="CWG203">
        <v>4.3673000000000002</v>
      </c>
      <c r="CWH203">
        <v>1.1102000000000001</v>
      </c>
      <c r="CWI203">
        <v>0.70240000000000002</v>
      </c>
      <c r="CWJ203">
        <v>1.1859</v>
      </c>
      <c r="CWK203">
        <v>0.98570000000000002</v>
      </c>
      <c r="CWL203">
        <v>1.4227000000000001</v>
      </c>
      <c r="CWM203">
        <v>1.2048000000000001</v>
      </c>
      <c r="CWN203">
        <v>3.1646000000000001</v>
      </c>
      <c r="CWO203">
        <v>1.2869999999999999</v>
      </c>
      <c r="CWP203">
        <v>0.83450000000000002</v>
      </c>
      <c r="CWQ203">
        <v>1.1533</v>
      </c>
      <c r="CWR203">
        <v>0.76229999999999998</v>
      </c>
      <c r="CWS203">
        <v>1.4154</v>
      </c>
      <c r="CWT203">
        <v>1.2029000000000001</v>
      </c>
      <c r="CWU203">
        <v>0.99990000000000001</v>
      </c>
      <c r="CWV203">
        <v>1.2617</v>
      </c>
      <c r="CWW203">
        <v>4.6474000000000002</v>
      </c>
      <c r="CWX203">
        <v>1.0566</v>
      </c>
      <c r="CWY203">
        <v>1.2039</v>
      </c>
      <c r="CWZ203">
        <v>2.6574</v>
      </c>
      <c r="CXA203">
        <v>0.78080000000000005</v>
      </c>
      <c r="CXB203">
        <v>1.2044999999999999</v>
      </c>
      <c r="CXC203">
        <v>1.0536000000000001</v>
      </c>
      <c r="CXD203">
        <v>1.2099</v>
      </c>
      <c r="CXE203">
        <v>1.4040999999999999</v>
      </c>
      <c r="CXF203">
        <v>1.4971000000000001</v>
      </c>
      <c r="CXG203">
        <v>1.129</v>
      </c>
      <c r="CXH203">
        <v>1.2391000000000001</v>
      </c>
      <c r="CXI203">
        <v>1.2366999999999999</v>
      </c>
      <c r="CXJ203">
        <v>1.1152</v>
      </c>
      <c r="CXK203">
        <v>1.127</v>
      </c>
      <c r="CXL203">
        <v>1.1518999999999999</v>
      </c>
      <c r="CXM203">
        <v>0.85809999999999997</v>
      </c>
      <c r="CXN203">
        <v>1.3789</v>
      </c>
      <c r="CXO203">
        <v>1.2022999999999999</v>
      </c>
      <c r="CXP203">
        <v>0.68020000000000003</v>
      </c>
      <c r="CXQ203">
        <v>0.72440000000000004</v>
      </c>
      <c r="CXR203">
        <v>5.1753</v>
      </c>
      <c r="CXS203">
        <v>1.2221</v>
      </c>
      <c r="CXT203">
        <v>0.92530000000000001</v>
      </c>
      <c r="CXU203">
        <v>0.82440000000000002</v>
      </c>
      <c r="CXV203">
        <v>1.2351000000000001</v>
      </c>
      <c r="CXW203">
        <v>0.74419999999999997</v>
      </c>
      <c r="CXX203">
        <v>0.79559999999999997</v>
      </c>
      <c r="CXY203">
        <v>0.92359999999999998</v>
      </c>
      <c r="CXZ203">
        <v>0.64119999999999999</v>
      </c>
      <c r="CYA203">
        <v>0.66059999999999997</v>
      </c>
      <c r="CYB203">
        <v>0.66769999999999996</v>
      </c>
      <c r="CYC203">
        <v>0.69420000000000004</v>
      </c>
      <c r="CYD203">
        <v>0.70420000000000005</v>
      </c>
      <c r="CYE203">
        <v>0.75670000000000004</v>
      </c>
      <c r="CYF203">
        <v>1.1017999999999999</v>
      </c>
      <c r="CYG203">
        <v>0.92830000000000001</v>
      </c>
      <c r="CYH203">
        <v>0.85450000000000004</v>
      </c>
      <c r="CYI203">
        <v>1.2608999999999999</v>
      </c>
      <c r="CYJ203">
        <v>1.1648000000000001</v>
      </c>
      <c r="CYK203">
        <v>1.2319</v>
      </c>
      <c r="CYL203">
        <v>0.84609999999999996</v>
      </c>
      <c r="CYM203">
        <v>0.89680000000000004</v>
      </c>
      <c r="CYN203">
        <v>0.94989999999999997</v>
      </c>
      <c r="CYO203">
        <v>0.96330000000000005</v>
      </c>
      <c r="CYP203">
        <v>0.76649999999999996</v>
      </c>
      <c r="CYQ203">
        <v>0.91020000000000001</v>
      </c>
      <c r="CYR203">
        <v>0.91869999999999996</v>
      </c>
      <c r="CYS203">
        <v>1.0354000000000001</v>
      </c>
      <c r="CYT203">
        <v>0.88070000000000004</v>
      </c>
      <c r="CYU203">
        <v>1.0032000000000001</v>
      </c>
      <c r="CYV203">
        <v>0.93059999999999998</v>
      </c>
      <c r="CYW203">
        <v>0.74839999999999995</v>
      </c>
      <c r="CYX203">
        <v>1.1560999999999999</v>
      </c>
      <c r="CYY203">
        <v>0.99050000000000005</v>
      </c>
      <c r="CYZ203">
        <v>1.0978000000000001</v>
      </c>
      <c r="CZA203">
        <v>1.0218</v>
      </c>
      <c r="CZB203">
        <v>0.81020000000000003</v>
      </c>
      <c r="CZC203">
        <v>0.74280000000000002</v>
      </c>
      <c r="CZD203">
        <v>0.91439999999999999</v>
      </c>
      <c r="CZE203">
        <v>0.94969999999999999</v>
      </c>
      <c r="CZF203">
        <v>0.83930000000000005</v>
      </c>
      <c r="CZG203">
        <v>0.83520000000000005</v>
      </c>
      <c r="CZH203">
        <v>0.95699999999999996</v>
      </c>
      <c r="CZI203">
        <v>0.90690000000000004</v>
      </c>
      <c r="CZJ203">
        <v>1.2157</v>
      </c>
      <c r="CZK203">
        <v>0.64959999999999996</v>
      </c>
      <c r="CZL203">
        <v>0.65559999999999996</v>
      </c>
      <c r="CZM203">
        <v>0.90059999999999996</v>
      </c>
      <c r="CZN203">
        <v>0.73370000000000002</v>
      </c>
      <c r="CZO203">
        <v>0.69269999999999998</v>
      </c>
      <c r="CZP203">
        <v>1.1388</v>
      </c>
      <c r="CZQ203">
        <v>1.2819</v>
      </c>
      <c r="CZR203">
        <v>0.82350000000000001</v>
      </c>
      <c r="CZS203">
        <v>1.0510999999999999</v>
      </c>
      <c r="CZT203">
        <v>0.86429999999999996</v>
      </c>
      <c r="CZU203">
        <v>0.75409999999999999</v>
      </c>
      <c r="CZV203">
        <v>0.83640000000000003</v>
      </c>
      <c r="CZW203">
        <v>0.88</v>
      </c>
      <c r="CZX203">
        <v>0.82389999999999997</v>
      </c>
      <c r="CZY203">
        <v>0.97360000000000002</v>
      </c>
      <c r="CZZ203">
        <v>0.81679999999999997</v>
      </c>
      <c r="DAA203">
        <v>0.79590000000000005</v>
      </c>
      <c r="DAB203">
        <v>1.1815</v>
      </c>
      <c r="DAC203">
        <v>0.74809999999999999</v>
      </c>
      <c r="DAD203">
        <v>0.94389999999999996</v>
      </c>
      <c r="DAE203">
        <v>0.93500000000000005</v>
      </c>
      <c r="DAF203">
        <v>0.56579999999999997</v>
      </c>
      <c r="DAG203">
        <v>0.81299999999999994</v>
      </c>
      <c r="DAH203">
        <v>1.3869</v>
      </c>
      <c r="DAI203">
        <v>0.80279999999999996</v>
      </c>
      <c r="DAJ203">
        <v>1.2365999999999999</v>
      </c>
      <c r="DAK203">
        <v>0.87770000000000004</v>
      </c>
      <c r="DAL203">
        <v>0.81940000000000002</v>
      </c>
      <c r="DAM203">
        <v>1.1008</v>
      </c>
      <c r="DAN203">
        <v>0.68079999999999996</v>
      </c>
      <c r="DAO203">
        <v>0.66479999999999995</v>
      </c>
      <c r="DAP203">
        <v>1.014</v>
      </c>
      <c r="DAQ203">
        <v>1.085</v>
      </c>
      <c r="DAR203">
        <v>1.1803999999999999</v>
      </c>
      <c r="DAS203">
        <v>0.90559999999999996</v>
      </c>
      <c r="DAT203">
        <v>0.77669999999999995</v>
      </c>
      <c r="DAU203">
        <v>0.87119999999999997</v>
      </c>
      <c r="DAV203">
        <v>0.90149999999999997</v>
      </c>
      <c r="DAW203">
        <v>0.60350000000000004</v>
      </c>
      <c r="DAX203">
        <v>0.7792</v>
      </c>
      <c r="DAY203">
        <v>1.0586</v>
      </c>
      <c r="DAZ203">
        <v>0.77890000000000004</v>
      </c>
      <c r="DBA203">
        <v>0.6905</v>
      </c>
      <c r="DBB203">
        <v>0.62150000000000005</v>
      </c>
      <c r="DBC203">
        <v>0.80530000000000002</v>
      </c>
      <c r="DBD203">
        <v>0.81479999999999997</v>
      </c>
      <c r="DBE203">
        <v>1.0627</v>
      </c>
      <c r="DBF203">
        <v>0.57240000000000002</v>
      </c>
      <c r="DBG203">
        <v>0.81920000000000004</v>
      </c>
      <c r="DBH203">
        <v>0.8458</v>
      </c>
      <c r="DBI203">
        <v>0.74390000000000001</v>
      </c>
      <c r="DBJ203">
        <v>0.80689999999999995</v>
      </c>
      <c r="DBK203">
        <v>0.65529999999999999</v>
      </c>
      <c r="DBL203">
        <v>0.76119999999999999</v>
      </c>
      <c r="DBM203">
        <v>0.67879999999999996</v>
      </c>
      <c r="DBN203">
        <v>0.74019999999999997</v>
      </c>
      <c r="DBO203">
        <v>0.95389999999999997</v>
      </c>
      <c r="DBP203">
        <v>0.85189999999999999</v>
      </c>
      <c r="DBQ203">
        <v>0.81169999999999998</v>
      </c>
      <c r="DBR203">
        <v>1.0227999999999999</v>
      </c>
      <c r="DBS203">
        <v>0.86009999999999998</v>
      </c>
      <c r="DBT203">
        <v>1.0665</v>
      </c>
      <c r="DBU203">
        <v>0.7056</v>
      </c>
      <c r="DBV203">
        <v>1.0333000000000001</v>
      </c>
      <c r="DBW203">
        <v>0.85299999999999998</v>
      </c>
      <c r="DBX203">
        <v>0.98640000000000005</v>
      </c>
      <c r="DBY203">
        <v>0.84950000000000003</v>
      </c>
      <c r="DBZ203">
        <v>1.0562</v>
      </c>
      <c r="DCA203">
        <v>1.2746</v>
      </c>
      <c r="DCB203">
        <v>1.4379999999999999</v>
      </c>
      <c r="DCC203">
        <v>1.929</v>
      </c>
      <c r="DCD203">
        <v>1.2728999999999999</v>
      </c>
      <c r="DCE203">
        <v>1.242</v>
      </c>
      <c r="DCF203">
        <v>1.774</v>
      </c>
      <c r="DCG203">
        <v>1.004</v>
      </c>
      <c r="DCH203">
        <v>2.2637999999999998</v>
      </c>
      <c r="DCI203">
        <v>1.0092000000000001</v>
      </c>
      <c r="DCJ203">
        <v>1.9783999999999999</v>
      </c>
      <c r="DCK203">
        <v>1.4870000000000001</v>
      </c>
      <c r="DCL203">
        <v>2.5960000000000001</v>
      </c>
      <c r="DCM203">
        <v>2.77</v>
      </c>
      <c r="DCN203">
        <v>1.526</v>
      </c>
      <c r="DCO203">
        <v>1.7909999999999999</v>
      </c>
      <c r="DCP203">
        <v>1.837</v>
      </c>
      <c r="DCQ203">
        <v>1.649</v>
      </c>
      <c r="DCR203">
        <v>1.7883</v>
      </c>
      <c r="DCS203">
        <v>1.5309999999999999</v>
      </c>
      <c r="DCT203">
        <v>2.4407000000000001</v>
      </c>
      <c r="DCU203">
        <v>2.3992</v>
      </c>
      <c r="DCV203">
        <v>2.2372999999999998</v>
      </c>
      <c r="DCW203">
        <v>4.5076000000000001</v>
      </c>
      <c r="DCX203">
        <v>1.9202999999999999</v>
      </c>
      <c r="DCY203">
        <v>4.0197000000000003</v>
      </c>
      <c r="DCZ203">
        <v>0.85729999999999995</v>
      </c>
      <c r="DDA203">
        <v>2.5392000000000001</v>
      </c>
      <c r="DDB203">
        <v>1.7136</v>
      </c>
      <c r="DDC203">
        <v>0.89410000000000001</v>
      </c>
      <c r="DDE203">
        <v>0.86280000000000001</v>
      </c>
      <c r="DDG203">
        <v>0.94850000000000001</v>
      </c>
      <c r="DDI203">
        <v>0.98160000000000003</v>
      </c>
      <c r="DDK203">
        <v>0.88690000000000002</v>
      </c>
      <c r="DDL203">
        <v>0.91610000000000003</v>
      </c>
      <c r="DDN203">
        <v>0.6875</v>
      </c>
      <c r="DDO203">
        <v>0.72870000000000001</v>
      </c>
      <c r="DDP203">
        <v>1.0257000000000001</v>
      </c>
      <c r="DDQ203">
        <v>1.0407999999999999</v>
      </c>
      <c r="DDS203">
        <v>0.78220000000000001</v>
      </c>
      <c r="DDT203">
        <v>0.87219999999999998</v>
      </c>
      <c r="DDU203">
        <v>0.81469999999999998</v>
      </c>
      <c r="DDY203">
        <v>0.81659999999999999</v>
      </c>
      <c r="DDZ203">
        <v>0.71709999999999996</v>
      </c>
      <c r="DEA203">
        <v>0.88700000000000001</v>
      </c>
      <c r="DEB203">
        <v>0.74350000000000005</v>
      </c>
      <c r="DED203">
        <v>0.90649999999999997</v>
      </c>
      <c r="DEE203">
        <v>1.0424</v>
      </c>
      <c r="DEF203">
        <v>0.77769999999999995</v>
      </c>
      <c r="DEH203">
        <v>0.92749999999999999</v>
      </c>
      <c r="DEI203">
        <v>0.82440000000000002</v>
      </c>
      <c r="DEJ203">
        <v>0.7944</v>
      </c>
      <c r="DEK203">
        <v>0.84960000000000002</v>
      </c>
      <c r="DEM203">
        <v>0.89190000000000003</v>
      </c>
      <c r="DEO203">
        <v>0.82320000000000004</v>
      </c>
      <c r="DEQ203">
        <v>0.73919999999999997</v>
      </c>
      <c r="DER203">
        <v>0.92169999999999996</v>
      </c>
      <c r="DES203">
        <v>0.98029999999999995</v>
      </c>
      <c r="DEU203">
        <v>0.8579</v>
      </c>
      <c r="DEV203">
        <v>0.8427</v>
      </c>
      <c r="DEW203">
        <v>1.01</v>
      </c>
      <c r="DEX203">
        <v>0.86839999999999995</v>
      </c>
      <c r="DEY203">
        <v>0.74590000000000001</v>
      </c>
      <c r="DFA203">
        <v>0.86409999999999998</v>
      </c>
      <c r="DFB203">
        <v>3.1217999999999999</v>
      </c>
      <c r="DFC203">
        <v>1.5347999999999999</v>
      </c>
      <c r="DFD203">
        <v>1.1297999999999999</v>
      </c>
      <c r="DFE203">
        <v>1.1193</v>
      </c>
      <c r="DFF203">
        <v>0.69779999999999998</v>
      </c>
      <c r="DFG203">
        <v>1.1162000000000001</v>
      </c>
      <c r="DFH203">
        <v>1.1227</v>
      </c>
      <c r="DFI203">
        <v>1.0679000000000001</v>
      </c>
      <c r="DFJ203">
        <v>0.76</v>
      </c>
      <c r="DFK203">
        <v>0.69769999999999999</v>
      </c>
      <c r="DFL203">
        <v>1.0724</v>
      </c>
      <c r="DFM203">
        <v>0.79430000000000001</v>
      </c>
      <c r="DFN203">
        <v>0.65280000000000005</v>
      </c>
      <c r="DFO203">
        <v>0.72340000000000004</v>
      </c>
      <c r="DFP203">
        <v>0.64559999999999995</v>
      </c>
      <c r="DFQ203">
        <v>0.67369999999999997</v>
      </c>
      <c r="DFR203">
        <v>0.65269999999999995</v>
      </c>
      <c r="DFS203">
        <v>0.71009999999999995</v>
      </c>
      <c r="DFT203">
        <v>0.64880000000000004</v>
      </c>
      <c r="DFU203">
        <v>1.2623</v>
      </c>
      <c r="DFV203">
        <v>1.5136000000000001</v>
      </c>
      <c r="DFW203">
        <v>1.5394000000000001</v>
      </c>
      <c r="DFX203">
        <v>2.2176999999999998</v>
      </c>
      <c r="DFY203">
        <v>1.5943000000000001</v>
      </c>
      <c r="DFZ203">
        <v>1.7432000000000001</v>
      </c>
      <c r="DGA203">
        <v>1.7238</v>
      </c>
      <c r="DGB203">
        <v>1.075</v>
      </c>
      <c r="DGC203">
        <v>2.4830000000000001</v>
      </c>
      <c r="DGD203">
        <v>1.367</v>
      </c>
      <c r="DGE203">
        <v>0.96020000000000005</v>
      </c>
      <c r="DGF203">
        <v>0.94469999999999998</v>
      </c>
      <c r="DGG203">
        <v>1.7775000000000001</v>
      </c>
      <c r="DGH203">
        <v>3.6280000000000001</v>
      </c>
      <c r="DGI203">
        <v>1.7613000000000001</v>
      </c>
      <c r="DGJ203">
        <v>3.5893000000000002</v>
      </c>
      <c r="DGK203">
        <v>1.8304</v>
      </c>
      <c r="DGM203">
        <v>1.6585000000000001</v>
      </c>
      <c r="DGN203">
        <v>1.6563000000000001</v>
      </c>
    </row>
    <row r="204" spans="1:665 1330:2900" x14ac:dyDescent="0.2">
      <c r="A204" s="1">
        <v>44722</v>
      </c>
      <c r="B204">
        <v>1.7412000000000001</v>
      </c>
      <c r="C204">
        <v>1.8373999999999999</v>
      </c>
      <c r="D204">
        <v>1.4658</v>
      </c>
      <c r="E204">
        <v>1.1213</v>
      </c>
      <c r="F204">
        <v>1.7949999999999999</v>
      </c>
      <c r="G204">
        <v>1.6291</v>
      </c>
      <c r="H204">
        <v>2.7978000000000001</v>
      </c>
      <c r="I204">
        <v>3.645</v>
      </c>
      <c r="J204">
        <v>2.355</v>
      </c>
      <c r="K204">
        <v>2.2202000000000002</v>
      </c>
      <c r="L204">
        <v>2.1133000000000002</v>
      </c>
      <c r="M204">
        <v>1.5221</v>
      </c>
      <c r="N204">
        <v>2.379</v>
      </c>
      <c r="O204">
        <v>1.4259999999999999</v>
      </c>
      <c r="P204">
        <v>1.383</v>
      </c>
      <c r="Q204">
        <v>5.2750000000000004</v>
      </c>
      <c r="R204">
        <v>1.5960000000000001</v>
      </c>
      <c r="S204">
        <v>4.2270000000000003</v>
      </c>
      <c r="T204">
        <v>2.528</v>
      </c>
      <c r="U204">
        <v>2.37</v>
      </c>
      <c r="V204">
        <v>2.8163999999999998</v>
      </c>
      <c r="W204">
        <v>1.2522</v>
      </c>
      <c r="X204">
        <v>3.4340000000000002</v>
      </c>
      <c r="Y204">
        <v>2.5676000000000001</v>
      </c>
      <c r="Z204">
        <v>3.1640000000000001</v>
      </c>
      <c r="AA204">
        <v>4.6079999999999997</v>
      </c>
      <c r="AB204">
        <v>2.3069999999999999</v>
      </c>
      <c r="AC204">
        <v>5.2590000000000003</v>
      </c>
      <c r="AD204">
        <v>2.7519999999999998</v>
      </c>
      <c r="AE204">
        <v>2.0070000000000001</v>
      </c>
      <c r="AF204">
        <v>1.1429</v>
      </c>
      <c r="AG204">
        <v>3.4489999999999998</v>
      </c>
      <c r="AH204">
        <v>1.7311000000000001</v>
      </c>
      <c r="AI204">
        <v>1.587</v>
      </c>
      <c r="AJ204">
        <v>2.6469999999999998</v>
      </c>
      <c r="AK204">
        <v>1.6919999999999999</v>
      </c>
      <c r="AL204">
        <v>2.4950000000000001</v>
      </c>
      <c r="AM204">
        <v>4.1959999999999997</v>
      </c>
      <c r="AN204">
        <v>3.28</v>
      </c>
      <c r="AO204">
        <v>4.0490000000000004</v>
      </c>
      <c r="AP204">
        <v>3.8340000000000001</v>
      </c>
      <c r="AQ204">
        <v>1.6887000000000001</v>
      </c>
      <c r="AR204">
        <v>2.8740000000000001</v>
      </c>
      <c r="AS204">
        <v>2.0379999999999998</v>
      </c>
      <c r="AT204">
        <v>1.6919999999999999</v>
      </c>
      <c r="AU204">
        <v>3.1779999999999999</v>
      </c>
      <c r="AV204">
        <v>1.4119999999999999</v>
      </c>
      <c r="AW204">
        <v>1.409</v>
      </c>
      <c r="AX204">
        <v>2.9649999999999999</v>
      </c>
      <c r="AY204">
        <v>3.0459999999999998</v>
      </c>
      <c r="AZ204">
        <v>2.7259000000000002</v>
      </c>
      <c r="BA204">
        <v>3.1</v>
      </c>
      <c r="BB204">
        <v>2.2850000000000001</v>
      </c>
      <c r="BC204">
        <v>1.871</v>
      </c>
      <c r="BD204">
        <v>2.1349999999999998</v>
      </c>
      <c r="BE204">
        <v>0.93500000000000005</v>
      </c>
      <c r="BF204">
        <v>1.9434</v>
      </c>
      <c r="BG204">
        <v>1.8</v>
      </c>
      <c r="BH204">
        <v>1.641</v>
      </c>
      <c r="BI204">
        <v>1.0323</v>
      </c>
      <c r="BJ204">
        <v>1.077</v>
      </c>
      <c r="BK204">
        <v>0.83860000000000001</v>
      </c>
      <c r="BL204">
        <v>1.4830000000000001</v>
      </c>
      <c r="BM204">
        <v>2.3210000000000002</v>
      </c>
      <c r="BN204">
        <v>1.3737999999999999</v>
      </c>
      <c r="BO204">
        <v>1.1521999999999999</v>
      </c>
      <c r="BP204">
        <v>0.94569999999999999</v>
      </c>
      <c r="BQ204">
        <v>1.55</v>
      </c>
      <c r="BR204">
        <v>1.4810000000000001</v>
      </c>
      <c r="BS204">
        <v>1.2796000000000001</v>
      </c>
      <c r="BT204">
        <v>1.756</v>
      </c>
      <c r="BU204">
        <v>1.5720000000000001</v>
      </c>
      <c r="BV204">
        <v>2.379</v>
      </c>
      <c r="BW204">
        <v>3.8010000000000002</v>
      </c>
      <c r="BX204">
        <v>1.101</v>
      </c>
      <c r="BY204">
        <v>2.2240000000000002</v>
      </c>
      <c r="BZ204">
        <v>1.6257999999999999</v>
      </c>
      <c r="CA204">
        <v>1.889</v>
      </c>
      <c r="CB204">
        <v>1.82</v>
      </c>
      <c r="CC204">
        <v>1.2757000000000001</v>
      </c>
      <c r="CD204">
        <v>1.2609999999999999</v>
      </c>
      <c r="CE204">
        <v>1.677</v>
      </c>
      <c r="CF204">
        <v>1.9319999999999999</v>
      </c>
      <c r="CG204">
        <v>1.9169</v>
      </c>
      <c r="CH204">
        <v>0.75700000000000001</v>
      </c>
      <c r="CI204">
        <v>2.5939999999999999</v>
      </c>
      <c r="CJ204">
        <v>2.1150000000000002</v>
      </c>
      <c r="CK204">
        <v>1.6339999999999999</v>
      </c>
      <c r="CL204">
        <v>1.7589999999999999</v>
      </c>
      <c r="CM204">
        <v>1.782</v>
      </c>
      <c r="CN204">
        <v>0.97009999999999996</v>
      </c>
      <c r="CO204">
        <v>0.71489999999999998</v>
      </c>
      <c r="CP204">
        <v>2.87</v>
      </c>
      <c r="CQ204">
        <v>1.1525000000000001</v>
      </c>
      <c r="CR204">
        <v>2.8530000000000002</v>
      </c>
      <c r="CS204">
        <v>1.95</v>
      </c>
      <c r="CT204">
        <v>1.016</v>
      </c>
      <c r="CU204">
        <v>1.9910000000000001</v>
      </c>
      <c r="CV204">
        <v>1.038</v>
      </c>
      <c r="CW204">
        <v>0.97929999999999995</v>
      </c>
      <c r="CX204">
        <v>1.5096000000000001</v>
      </c>
      <c r="CY204">
        <v>0.89749999999999996</v>
      </c>
      <c r="CZ204">
        <v>1.7075</v>
      </c>
      <c r="DA204">
        <v>1.597</v>
      </c>
      <c r="DB204">
        <v>1.6379999999999999</v>
      </c>
      <c r="DC204">
        <v>1.9670000000000001</v>
      </c>
      <c r="DD204">
        <v>1.498</v>
      </c>
      <c r="DE204">
        <v>1.1279999999999999</v>
      </c>
      <c r="DF204">
        <v>1.752</v>
      </c>
      <c r="DG204">
        <v>1.244</v>
      </c>
      <c r="DH204">
        <v>0.97509999999999997</v>
      </c>
      <c r="DI204">
        <v>2.0880000000000001</v>
      </c>
      <c r="DJ204">
        <v>1.26</v>
      </c>
      <c r="DK204">
        <v>1.1529</v>
      </c>
      <c r="DL204">
        <v>1.1990000000000001</v>
      </c>
      <c r="DM204">
        <v>2.1219999999999999</v>
      </c>
      <c r="DN204">
        <v>0.78639999999999999</v>
      </c>
      <c r="DO204">
        <v>1.17</v>
      </c>
      <c r="DP204">
        <v>0.996</v>
      </c>
      <c r="DQ204">
        <v>2.0910000000000002</v>
      </c>
      <c r="DR204">
        <v>1.1563000000000001</v>
      </c>
      <c r="DS204">
        <v>0.62660000000000005</v>
      </c>
      <c r="DT204">
        <v>0.99250000000000005</v>
      </c>
      <c r="DU204">
        <v>0.99280000000000002</v>
      </c>
      <c r="DV204">
        <v>2.4260000000000002</v>
      </c>
      <c r="DW204">
        <v>0.83599999999999997</v>
      </c>
      <c r="DX204">
        <v>1.1910000000000001</v>
      </c>
      <c r="DY204">
        <v>1.1016999999999999</v>
      </c>
      <c r="DZ204">
        <v>1.0418000000000001</v>
      </c>
      <c r="EA204">
        <v>1.1924999999999999</v>
      </c>
      <c r="EB204">
        <v>0.96809999999999996</v>
      </c>
      <c r="EC204">
        <v>0.59799999999999998</v>
      </c>
      <c r="ED204">
        <v>1.254</v>
      </c>
      <c r="EE204">
        <v>1.8755999999999999</v>
      </c>
      <c r="EF204">
        <v>1.3512999999999999</v>
      </c>
      <c r="EG204">
        <v>0.60199999999999998</v>
      </c>
      <c r="EH204">
        <v>4.4269999999999996</v>
      </c>
      <c r="EI204">
        <v>1.117</v>
      </c>
      <c r="EJ204">
        <v>1.3851</v>
      </c>
      <c r="EK204">
        <v>1.3839999999999999</v>
      </c>
      <c r="EL204">
        <v>1.3501000000000001</v>
      </c>
      <c r="EM204">
        <v>0.91200000000000003</v>
      </c>
      <c r="EN204">
        <v>0.98680000000000001</v>
      </c>
      <c r="EO204">
        <v>2.9744000000000002</v>
      </c>
      <c r="EP204">
        <v>2.0179999999999998</v>
      </c>
      <c r="EQ204">
        <v>1.8217000000000001</v>
      </c>
      <c r="ER204">
        <v>1.97</v>
      </c>
      <c r="ES204">
        <v>1.581</v>
      </c>
      <c r="ET204">
        <v>1.2330000000000001</v>
      </c>
      <c r="EU204">
        <v>1.7470000000000001</v>
      </c>
      <c r="EV204">
        <v>2.1989999999999998</v>
      </c>
      <c r="EW204">
        <v>1.1972</v>
      </c>
      <c r="EX204">
        <v>1.528</v>
      </c>
      <c r="EY204">
        <v>2.899</v>
      </c>
      <c r="EZ204">
        <v>1.3006</v>
      </c>
      <c r="FA204">
        <v>1.2798</v>
      </c>
      <c r="FB204">
        <v>0.89670000000000005</v>
      </c>
      <c r="FC204">
        <v>0.88319999999999999</v>
      </c>
      <c r="FD204">
        <v>0.82740000000000002</v>
      </c>
      <c r="FE204">
        <v>0.81459999999999999</v>
      </c>
      <c r="FF204">
        <v>1.2791999999999999</v>
      </c>
      <c r="FG204">
        <v>1.2514000000000001</v>
      </c>
      <c r="FH204">
        <v>2.8839999999999999</v>
      </c>
      <c r="FI204">
        <v>2.145</v>
      </c>
      <c r="FJ204">
        <v>2.4098999999999999</v>
      </c>
      <c r="FK204">
        <v>1.5173000000000001</v>
      </c>
      <c r="FL204">
        <v>1.2040999999999999</v>
      </c>
      <c r="FM204">
        <v>1.1857</v>
      </c>
      <c r="FN204">
        <v>1.0198</v>
      </c>
      <c r="FO204">
        <v>1.0018</v>
      </c>
      <c r="FP204">
        <v>1.2278</v>
      </c>
      <c r="FQ204">
        <v>1.2084999999999999</v>
      </c>
      <c r="FR204">
        <v>2.036</v>
      </c>
      <c r="FS204">
        <v>3.38</v>
      </c>
      <c r="FT204">
        <v>1.2075</v>
      </c>
      <c r="FU204">
        <v>1.1886000000000001</v>
      </c>
      <c r="FV204">
        <v>1.655</v>
      </c>
      <c r="FW204">
        <v>1.425</v>
      </c>
      <c r="FX204">
        <v>0.66700000000000004</v>
      </c>
      <c r="FY204">
        <v>0.65710000000000002</v>
      </c>
      <c r="FZ204">
        <v>2.8748999999999998</v>
      </c>
      <c r="GA204">
        <v>2.8325999999999998</v>
      </c>
      <c r="GB204">
        <v>1.8525</v>
      </c>
      <c r="GC204">
        <v>1.792</v>
      </c>
      <c r="GD204">
        <v>3.3748999999999998</v>
      </c>
      <c r="GE204">
        <v>3.2669999999999999</v>
      </c>
      <c r="GF204">
        <v>2.8439999999999999</v>
      </c>
      <c r="GG204">
        <v>2.4279999999999999</v>
      </c>
      <c r="GH204">
        <v>1.869</v>
      </c>
      <c r="GI204">
        <v>2.8759999999999999</v>
      </c>
      <c r="GJ204">
        <v>1.5795999999999999</v>
      </c>
      <c r="GK204">
        <v>1.248</v>
      </c>
      <c r="GL204">
        <v>2.4300000000000002</v>
      </c>
      <c r="GM204">
        <v>2.1240000000000001</v>
      </c>
      <c r="GN204">
        <v>1.4639</v>
      </c>
      <c r="GO204">
        <v>1.5660000000000001</v>
      </c>
      <c r="GP204">
        <v>3.0259999999999998</v>
      </c>
      <c r="GQ204">
        <v>3.4590000000000001</v>
      </c>
      <c r="GR204">
        <v>3.3079999999999998</v>
      </c>
      <c r="GS204">
        <v>2.29</v>
      </c>
      <c r="GT204">
        <v>2.4569999999999999</v>
      </c>
      <c r="GU204">
        <v>1.6879999999999999</v>
      </c>
      <c r="GV204">
        <v>1.276</v>
      </c>
      <c r="GW204">
        <v>3.0687000000000002</v>
      </c>
      <c r="GX204">
        <v>1.86</v>
      </c>
      <c r="GY204">
        <v>1.2090000000000001</v>
      </c>
      <c r="GZ204">
        <v>1.9453</v>
      </c>
      <c r="HA204">
        <v>1.8160000000000001</v>
      </c>
      <c r="HB204">
        <v>2.694</v>
      </c>
      <c r="HC204">
        <v>2.2964000000000002</v>
      </c>
      <c r="HD204">
        <v>1.524</v>
      </c>
      <c r="HE204">
        <v>1.3789</v>
      </c>
      <c r="HF204">
        <v>1.956</v>
      </c>
      <c r="HG204">
        <v>2.1572</v>
      </c>
      <c r="HH204">
        <v>0.54400000000000004</v>
      </c>
      <c r="HI204">
        <v>1.532</v>
      </c>
      <c r="HJ204">
        <v>1.9950000000000001</v>
      </c>
      <c r="HK204">
        <v>1.4991000000000001</v>
      </c>
      <c r="HL204">
        <v>1.8045</v>
      </c>
      <c r="HM204">
        <v>2.1379999999999999</v>
      </c>
      <c r="HN204">
        <v>3.3540000000000001</v>
      </c>
      <c r="HO204">
        <v>1.2277</v>
      </c>
      <c r="HP204">
        <v>1.5785</v>
      </c>
      <c r="HQ204">
        <v>1.4895</v>
      </c>
      <c r="HR204">
        <v>3.7970000000000002</v>
      </c>
      <c r="HS204">
        <v>1.018</v>
      </c>
      <c r="HT204">
        <v>1.8120000000000001</v>
      </c>
      <c r="HU204">
        <v>2.097</v>
      </c>
      <c r="HV204">
        <v>1.5309999999999999</v>
      </c>
      <c r="HW204">
        <v>2.1575000000000002</v>
      </c>
      <c r="HX204">
        <v>1.8180000000000001</v>
      </c>
      <c r="HY204">
        <v>1.4447000000000001</v>
      </c>
      <c r="HZ204">
        <v>1.2041999999999999</v>
      </c>
      <c r="IA204">
        <v>1.4421999999999999</v>
      </c>
      <c r="IB204">
        <v>1.204</v>
      </c>
      <c r="IC204">
        <v>1.401</v>
      </c>
      <c r="ID204">
        <v>1.3568</v>
      </c>
      <c r="IE204">
        <v>1.4515</v>
      </c>
      <c r="IF204">
        <v>1.4080999999999999</v>
      </c>
      <c r="IG204">
        <v>1.6541999999999999</v>
      </c>
      <c r="IH204">
        <v>1.1099000000000001</v>
      </c>
      <c r="II204">
        <v>1.5835999999999999</v>
      </c>
      <c r="IJ204">
        <v>2.0489999999999999</v>
      </c>
      <c r="IK204">
        <v>2.1659999999999999</v>
      </c>
      <c r="IL204">
        <v>2.1509999999999998</v>
      </c>
      <c r="IM204">
        <v>1.2668999999999999</v>
      </c>
      <c r="IN204">
        <v>1.4118999999999999</v>
      </c>
      <c r="IO204">
        <v>1.7683</v>
      </c>
      <c r="IP204">
        <v>2.117</v>
      </c>
      <c r="IQ204">
        <v>1.544</v>
      </c>
      <c r="IR204">
        <v>1.3819999999999999</v>
      </c>
      <c r="IS204">
        <v>1.3735999999999999</v>
      </c>
      <c r="IT204">
        <v>0.98670000000000002</v>
      </c>
      <c r="IU204">
        <v>1.121</v>
      </c>
      <c r="IV204">
        <v>1.234</v>
      </c>
      <c r="IW204">
        <v>1.2130000000000001</v>
      </c>
      <c r="IX204">
        <v>1.2693000000000001</v>
      </c>
      <c r="IY204">
        <v>1.0219</v>
      </c>
      <c r="IZ204">
        <v>0.88970000000000005</v>
      </c>
      <c r="JA204">
        <v>0.96360000000000001</v>
      </c>
      <c r="JB204">
        <v>0.97470000000000001</v>
      </c>
      <c r="JC204">
        <v>2.3109999999999999</v>
      </c>
      <c r="JD204">
        <v>0.93289999999999995</v>
      </c>
      <c r="JE204">
        <v>1.1369</v>
      </c>
      <c r="JF204">
        <v>2.0596000000000001</v>
      </c>
      <c r="JG204">
        <v>1.6496</v>
      </c>
      <c r="JH204">
        <v>1.7089000000000001</v>
      </c>
      <c r="JI204">
        <v>1.0943000000000001</v>
      </c>
      <c r="JJ204">
        <v>1.5269999999999999</v>
      </c>
      <c r="JK204">
        <v>1.4870000000000001</v>
      </c>
      <c r="JL204">
        <v>1.5914999999999999</v>
      </c>
      <c r="JM204">
        <v>1.4584999999999999</v>
      </c>
      <c r="JN204">
        <v>1.8023</v>
      </c>
      <c r="JO204">
        <v>1</v>
      </c>
      <c r="JP204">
        <v>2.4845999999999999</v>
      </c>
      <c r="JQ204">
        <v>2.4174000000000002</v>
      </c>
      <c r="JR204">
        <v>0.81589999999999996</v>
      </c>
      <c r="JS204">
        <v>2.3393999999999999</v>
      </c>
      <c r="JT204">
        <v>2.2906</v>
      </c>
      <c r="JU204">
        <v>0.99480000000000002</v>
      </c>
      <c r="JV204">
        <v>0.96909999999999996</v>
      </c>
      <c r="JW204">
        <v>2.5990000000000002</v>
      </c>
      <c r="JX204">
        <v>2.5550000000000002</v>
      </c>
      <c r="JY204">
        <v>1.2972999999999999</v>
      </c>
      <c r="JZ204">
        <v>1.4850000000000001</v>
      </c>
      <c r="KA204">
        <v>0.94</v>
      </c>
      <c r="KB204">
        <v>1.2059</v>
      </c>
      <c r="KC204">
        <v>1.4252</v>
      </c>
      <c r="KD204">
        <v>2.0234999999999999</v>
      </c>
      <c r="KE204">
        <v>1.6950000000000001</v>
      </c>
      <c r="KF204">
        <v>1.6731</v>
      </c>
      <c r="KG204">
        <v>2.6337000000000002</v>
      </c>
      <c r="KH204">
        <v>2.5586000000000002</v>
      </c>
      <c r="KI204">
        <v>1.992</v>
      </c>
      <c r="KJ204">
        <v>1.5424</v>
      </c>
      <c r="KK204">
        <v>1.5233000000000001</v>
      </c>
      <c r="KL204">
        <v>2.2115</v>
      </c>
      <c r="KM204">
        <v>1.1011</v>
      </c>
      <c r="KN204">
        <v>1.0865</v>
      </c>
      <c r="KO204">
        <v>1.3740000000000001</v>
      </c>
      <c r="KP204">
        <v>1.3681000000000001</v>
      </c>
      <c r="KQ204">
        <v>3.4630000000000001</v>
      </c>
      <c r="KR204">
        <v>3.6280999999999999</v>
      </c>
      <c r="KS204">
        <v>1.7432000000000001</v>
      </c>
      <c r="KT204">
        <v>1.7927999999999999</v>
      </c>
      <c r="KU204">
        <v>1.5996999999999999</v>
      </c>
      <c r="KV204">
        <v>1.4725999999999999</v>
      </c>
      <c r="KW204">
        <v>1.7514000000000001</v>
      </c>
      <c r="KX204">
        <v>1.5748</v>
      </c>
      <c r="KY204">
        <v>1.5524</v>
      </c>
      <c r="KZ204">
        <v>3.0785</v>
      </c>
      <c r="LA204">
        <v>3.0188000000000001</v>
      </c>
      <c r="LB204">
        <v>1.9162999999999999</v>
      </c>
      <c r="LC204">
        <v>1.4463999999999999</v>
      </c>
      <c r="LD204">
        <v>1.5043</v>
      </c>
      <c r="LE204">
        <v>1.0006999999999999</v>
      </c>
      <c r="LF204">
        <v>0.97970000000000002</v>
      </c>
      <c r="LG204">
        <v>2.8437000000000001</v>
      </c>
      <c r="LH204">
        <v>0.94040000000000001</v>
      </c>
      <c r="LI204">
        <v>1.3407</v>
      </c>
      <c r="LJ204">
        <v>1.5562</v>
      </c>
      <c r="LK204">
        <v>1.5276000000000001</v>
      </c>
      <c r="LL204">
        <v>1.3089</v>
      </c>
      <c r="LM204">
        <v>1.2934000000000001</v>
      </c>
      <c r="LN204">
        <v>1.4530000000000001</v>
      </c>
      <c r="LO204">
        <v>1.4387000000000001</v>
      </c>
      <c r="LP204">
        <v>1.452</v>
      </c>
      <c r="LQ204">
        <v>1.9239999999999999</v>
      </c>
      <c r="LR204">
        <v>1.7601</v>
      </c>
      <c r="LS204">
        <v>1.2662</v>
      </c>
      <c r="LT204">
        <v>0.9597</v>
      </c>
      <c r="LU204">
        <v>1.0482</v>
      </c>
      <c r="LV204">
        <v>1.5447</v>
      </c>
      <c r="LW204">
        <v>0.96850000000000003</v>
      </c>
      <c r="LX204">
        <v>1.6463000000000001</v>
      </c>
      <c r="LY204">
        <v>2.1558000000000002</v>
      </c>
      <c r="LZ204">
        <v>1.474</v>
      </c>
      <c r="MA204">
        <v>1.2427999999999999</v>
      </c>
      <c r="MB204">
        <v>1.1871</v>
      </c>
      <c r="MC204">
        <v>2.3422000000000001</v>
      </c>
      <c r="MD204">
        <v>1.9211</v>
      </c>
      <c r="ME204">
        <v>1.6973</v>
      </c>
      <c r="MF204">
        <v>2.6012</v>
      </c>
      <c r="MG204">
        <v>1.2898000000000001</v>
      </c>
      <c r="MH204">
        <v>1.2657</v>
      </c>
      <c r="MI204">
        <v>1.7309000000000001</v>
      </c>
      <c r="MJ204">
        <v>1.774</v>
      </c>
      <c r="MK204">
        <v>1.3794</v>
      </c>
      <c r="ML204">
        <v>1.1896</v>
      </c>
      <c r="MM204">
        <v>1.1383000000000001</v>
      </c>
      <c r="MN204">
        <v>1.0119</v>
      </c>
      <c r="MO204">
        <v>0.99919999999999998</v>
      </c>
      <c r="MP204">
        <v>1.2624</v>
      </c>
      <c r="MQ204">
        <v>1.2378</v>
      </c>
      <c r="MR204">
        <v>1.1800999999999999</v>
      </c>
      <c r="MS204">
        <v>2.0829</v>
      </c>
      <c r="MT204">
        <v>2.1114000000000002</v>
      </c>
      <c r="MU204">
        <v>0.77529999999999999</v>
      </c>
      <c r="MV204">
        <v>0.76070000000000004</v>
      </c>
      <c r="MW204">
        <v>1.9115</v>
      </c>
      <c r="MX204">
        <v>1.5206999999999999</v>
      </c>
      <c r="MY204">
        <v>1.956</v>
      </c>
      <c r="MZ204">
        <v>1.554</v>
      </c>
      <c r="NA204">
        <v>1.4804999999999999</v>
      </c>
      <c r="NB204">
        <v>1.5736000000000001</v>
      </c>
      <c r="NC204">
        <v>1.8745000000000001</v>
      </c>
      <c r="ND204">
        <v>2.5548999999999999</v>
      </c>
      <c r="NE204">
        <v>1.9392</v>
      </c>
      <c r="NF204">
        <v>0.63959999999999995</v>
      </c>
      <c r="NG204">
        <v>0.63849999999999996</v>
      </c>
      <c r="NH204">
        <v>2.8089</v>
      </c>
      <c r="NI204">
        <v>1.8931</v>
      </c>
      <c r="NJ204">
        <v>1.8843000000000001</v>
      </c>
      <c r="NK204">
        <v>1.3624000000000001</v>
      </c>
      <c r="NL204">
        <v>1.3563000000000001</v>
      </c>
      <c r="NM204">
        <v>1.5209999999999999</v>
      </c>
      <c r="NN204">
        <v>3.2381000000000002</v>
      </c>
      <c r="NO204">
        <v>3.1924000000000001</v>
      </c>
      <c r="NP204">
        <v>2.4361000000000002</v>
      </c>
      <c r="NQ204">
        <v>1.4799</v>
      </c>
      <c r="NR204">
        <v>1.4725999999999999</v>
      </c>
      <c r="NS204">
        <v>1.3331</v>
      </c>
      <c r="NT204">
        <v>1.3357000000000001</v>
      </c>
      <c r="NU204">
        <v>1.7623</v>
      </c>
      <c r="NV204">
        <v>0.88</v>
      </c>
      <c r="NW204">
        <v>0.89400000000000002</v>
      </c>
      <c r="NX204">
        <v>1.1120000000000001</v>
      </c>
      <c r="NY204">
        <v>1.5229999999999999</v>
      </c>
      <c r="NZ204">
        <v>1.0537000000000001</v>
      </c>
      <c r="OA204">
        <v>1.0477000000000001</v>
      </c>
      <c r="OB204">
        <v>2.4603000000000002</v>
      </c>
      <c r="OC204">
        <v>1.5351999999999999</v>
      </c>
      <c r="OD204">
        <v>1.5611999999999999</v>
      </c>
      <c r="OE204">
        <v>0.8528</v>
      </c>
      <c r="OF204">
        <v>2.9039999999999999</v>
      </c>
      <c r="OG204">
        <v>1.9347000000000001</v>
      </c>
      <c r="OH204">
        <v>1.0450999999999999</v>
      </c>
      <c r="OI204">
        <v>1.0381</v>
      </c>
      <c r="OJ204">
        <v>2.0093999999999999</v>
      </c>
      <c r="OK204">
        <v>1.9692000000000001</v>
      </c>
      <c r="OL204">
        <v>0.86450000000000005</v>
      </c>
      <c r="OM204">
        <v>0.84719999999999995</v>
      </c>
      <c r="ON204">
        <v>1.3163</v>
      </c>
      <c r="OO204">
        <v>1.1037999999999999</v>
      </c>
      <c r="OP204">
        <v>1.0960000000000001</v>
      </c>
      <c r="OQ204">
        <v>0.87670000000000003</v>
      </c>
      <c r="OR204">
        <v>0.88319999999999999</v>
      </c>
      <c r="OS204">
        <v>1.9968999999999999</v>
      </c>
      <c r="OT204">
        <v>1.619</v>
      </c>
      <c r="OU204">
        <v>1.3080000000000001</v>
      </c>
      <c r="OV204">
        <v>1.2736000000000001</v>
      </c>
      <c r="OW204">
        <v>1.3149999999999999</v>
      </c>
      <c r="OX204">
        <v>1.1806000000000001</v>
      </c>
      <c r="OY204">
        <v>1.5125</v>
      </c>
      <c r="OZ204">
        <v>2.2359</v>
      </c>
      <c r="PA204">
        <v>1.528</v>
      </c>
      <c r="PB204">
        <v>1.524</v>
      </c>
      <c r="PC204">
        <v>0.81630000000000003</v>
      </c>
      <c r="PD204">
        <v>0.79649999999999999</v>
      </c>
      <c r="PE204">
        <v>0.86850000000000005</v>
      </c>
      <c r="PF204">
        <v>0.86319999999999997</v>
      </c>
      <c r="PG204">
        <v>1.224</v>
      </c>
      <c r="PH204">
        <v>2.3043</v>
      </c>
      <c r="PI204">
        <v>2.2757000000000001</v>
      </c>
      <c r="PJ204">
        <v>1.4066000000000001</v>
      </c>
      <c r="PK204">
        <v>1.3853</v>
      </c>
      <c r="PL204">
        <v>1.268</v>
      </c>
      <c r="PM204">
        <v>1.8876999999999999</v>
      </c>
      <c r="PN204">
        <v>1.9058999999999999</v>
      </c>
      <c r="PO204">
        <v>1.8310999999999999</v>
      </c>
      <c r="PP204">
        <v>1.7353000000000001</v>
      </c>
      <c r="PQ204">
        <v>1.7627999999999999</v>
      </c>
      <c r="PR204">
        <v>1.8904000000000001</v>
      </c>
      <c r="PS204">
        <v>1.8247</v>
      </c>
      <c r="PT204">
        <v>1.6604000000000001</v>
      </c>
      <c r="PU204">
        <v>1.2098</v>
      </c>
      <c r="PV204">
        <v>1.2065999999999999</v>
      </c>
      <c r="PW204">
        <v>1.2415</v>
      </c>
      <c r="PX204">
        <v>1.3877999999999999</v>
      </c>
      <c r="PY204">
        <v>1.3602000000000001</v>
      </c>
      <c r="PZ204">
        <v>2.0707</v>
      </c>
      <c r="QA204">
        <v>0.73050000000000004</v>
      </c>
      <c r="QB204">
        <v>1.5996999999999999</v>
      </c>
      <c r="QC204">
        <v>1.6032999999999999</v>
      </c>
      <c r="QD204">
        <v>1.5638000000000001</v>
      </c>
      <c r="QE204">
        <v>1.2544</v>
      </c>
      <c r="QF204">
        <v>2.0746000000000002</v>
      </c>
      <c r="QG204">
        <v>2.0586000000000002</v>
      </c>
      <c r="QH204">
        <v>1.5428999999999999</v>
      </c>
      <c r="QI204">
        <v>0.75639999999999996</v>
      </c>
      <c r="QJ204">
        <v>0.74339999999999995</v>
      </c>
      <c r="QK204">
        <v>1.5923</v>
      </c>
      <c r="QL204">
        <v>1.5797000000000001</v>
      </c>
      <c r="QM204">
        <v>1.4564999999999999</v>
      </c>
      <c r="QN204">
        <v>1.4283999999999999</v>
      </c>
      <c r="QO204">
        <v>1.1619999999999999</v>
      </c>
      <c r="QP204">
        <v>1.1429</v>
      </c>
      <c r="QQ204">
        <v>1.4702999999999999</v>
      </c>
      <c r="QR204">
        <v>1.5592999999999999</v>
      </c>
      <c r="QS204">
        <v>1.5168999999999999</v>
      </c>
      <c r="QT204">
        <v>1.5740000000000001</v>
      </c>
      <c r="QU204">
        <v>1.9494</v>
      </c>
      <c r="QV204">
        <v>1.5183</v>
      </c>
      <c r="QW204">
        <v>1.4832000000000001</v>
      </c>
      <c r="QX204">
        <v>2.7559</v>
      </c>
      <c r="QY204">
        <v>1.4986999999999999</v>
      </c>
      <c r="QZ204">
        <v>1.4487000000000001</v>
      </c>
      <c r="RA204">
        <v>1.2153</v>
      </c>
      <c r="RB204">
        <v>1.1950000000000001</v>
      </c>
      <c r="RC204">
        <v>1.4459</v>
      </c>
      <c r="RD204">
        <v>0.88339999999999996</v>
      </c>
      <c r="RE204">
        <v>2.4041999999999999</v>
      </c>
      <c r="RF204">
        <v>2.363</v>
      </c>
      <c r="RG204">
        <v>1.294</v>
      </c>
      <c r="RH204">
        <v>1.2666999999999999</v>
      </c>
      <c r="RI204">
        <v>3.0853999999999999</v>
      </c>
      <c r="RJ204">
        <v>1.4378</v>
      </c>
      <c r="RK204">
        <v>1.0891</v>
      </c>
      <c r="RL204">
        <v>0.89739999999999998</v>
      </c>
      <c r="RM204">
        <v>0.88639999999999997</v>
      </c>
      <c r="RN204">
        <v>1.038</v>
      </c>
      <c r="RO204">
        <v>0.9607</v>
      </c>
      <c r="RP204">
        <v>1.0636000000000001</v>
      </c>
      <c r="RQ204">
        <v>1.2694000000000001</v>
      </c>
      <c r="RR204">
        <v>1.1515</v>
      </c>
      <c r="RS204">
        <v>1.4086000000000001</v>
      </c>
      <c r="RT204">
        <v>1.3794999999999999</v>
      </c>
      <c r="RU204">
        <v>2.1475</v>
      </c>
      <c r="RV204">
        <v>0.82240000000000002</v>
      </c>
      <c r="RW204">
        <v>1.4326000000000001</v>
      </c>
      <c r="RX204">
        <v>1.6099000000000001</v>
      </c>
      <c r="RY204">
        <v>1.5841000000000001</v>
      </c>
      <c r="RZ204">
        <v>1.2946</v>
      </c>
      <c r="SA204">
        <v>1.6603000000000001</v>
      </c>
      <c r="SB204">
        <v>0.88829999999999998</v>
      </c>
      <c r="SC204">
        <v>0.89190000000000003</v>
      </c>
      <c r="SD204">
        <v>3.5036999999999998</v>
      </c>
      <c r="SE204">
        <v>1.9413</v>
      </c>
      <c r="SF204">
        <v>1.5592999999999999</v>
      </c>
      <c r="SG204">
        <v>1.5326</v>
      </c>
      <c r="SH204">
        <v>1.0289999999999999</v>
      </c>
      <c r="SI204">
        <v>1.5690999999999999</v>
      </c>
      <c r="SJ204">
        <v>1.5613999999999999</v>
      </c>
      <c r="SK204">
        <v>1.3721000000000001</v>
      </c>
      <c r="SL204">
        <v>1.6379999999999999</v>
      </c>
      <c r="SM204">
        <v>1.6203000000000001</v>
      </c>
      <c r="SN204">
        <v>1.3041</v>
      </c>
      <c r="SO204">
        <v>1.2923</v>
      </c>
      <c r="SP204">
        <v>3.6099000000000001</v>
      </c>
      <c r="SQ204">
        <v>1.6384000000000001</v>
      </c>
      <c r="SR204">
        <v>1.2115</v>
      </c>
      <c r="SS204">
        <v>1.1711</v>
      </c>
      <c r="ST204">
        <v>3.0505</v>
      </c>
      <c r="SU204">
        <v>2.9622000000000002</v>
      </c>
      <c r="SV204">
        <v>1.4333</v>
      </c>
      <c r="SW204">
        <v>1.3880999999999999</v>
      </c>
      <c r="SX204">
        <v>2.8391999999999999</v>
      </c>
      <c r="SY204">
        <v>2.754</v>
      </c>
      <c r="SZ204">
        <v>1.8093999999999999</v>
      </c>
      <c r="TA204">
        <v>1.784</v>
      </c>
      <c r="TB204">
        <v>2.9104999999999999</v>
      </c>
      <c r="TC204">
        <v>2.8319000000000001</v>
      </c>
      <c r="TD204">
        <v>1.5170999999999999</v>
      </c>
      <c r="TE204">
        <v>2.3435999999999999</v>
      </c>
      <c r="TF204">
        <v>2.1600999999999999</v>
      </c>
      <c r="TG204">
        <v>1.2810999999999999</v>
      </c>
      <c r="TH204">
        <v>1.0998000000000001</v>
      </c>
      <c r="TI204">
        <v>2.4051999999999998</v>
      </c>
      <c r="TJ204">
        <v>2.3420000000000001</v>
      </c>
      <c r="TK204">
        <v>1.5628</v>
      </c>
      <c r="TL204">
        <v>1.5403</v>
      </c>
      <c r="TM204">
        <v>1.9772000000000001</v>
      </c>
      <c r="TN204">
        <v>1.5760000000000001</v>
      </c>
      <c r="TO204">
        <v>1.5665</v>
      </c>
      <c r="TP204">
        <v>2.5419</v>
      </c>
      <c r="TQ204">
        <v>2.6366999999999998</v>
      </c>
      <c r="TR204">
        <v>0.78769999999999996</v>
      </c>
      <c r="TS204">
        <v>1.3314999999999999</v>
      </c>
      <c r="TT204">
        <v>0.8881</v>
      </c>
      <c r="TU204">
        <v>1.1734</v>
      </c>
      <c r="TV204">
        <v>1.3250999999999999</v>
      </c>
      <c r="TW204">
        <v>1.302</v>
      </c>
      <c r="TX204">
        <v>0.97889999999999999</v>
      </c>
      <c r="TY204">
        <v>1.9061999999999999</v>
      </c>
      <c r="TZ204">
        <v>1.2664</v>
      </c>
      <c r="UA204">
        <v>1.2516</v>
      </c>
      <c r="UB204">
        <v>1.869</v>
      </c>
      <c r="UC204">
        <v>1.8431999999999999</v>
      </c>
      <c r="UD204">
        <v>1.4670000000000001</v>
      </c>
      <c r="UE204">
        <v>1.4340999999999999</v>
      </c>
      <c r="UF204">
        <v>1.6519999999999999</v>
      </c>
      <c r="UG204">
        <v>1.2502</v>
      </c>
      <c r="UH204">
        <v>1.2367999999999999</v>
      </c>
      <c r="UI204">
        <v>1.4086000000000001</v>
      </c>
      <c r="UJ204">
        <v>1.4032</v>
      </c>
      <c r="UK204">
        <v>1.2566999999999999</v>
      </c>
      <c r="UL204">
        <v>1.2426999999999999</v>
      </c>
      <c r="UM204">
        <v>1.8673999999999999</v>
      </c>
      <c r="UN204">
        <v>1.8203</v>
      </c>
      <c r="UO204">
        <v>1.8177000000000001</v>
      </c>
      <c r="UP204">
        <v>1.7970999999999999</v>
      </c>
      <c r="UQ204">
        <v>2.0823</v>
      </c>
      <c r="UR204">
        <v>2.7004000000000001</v>
      </c>
      <c r="US204">
        <v>3.7524999999999999</v>
      </c>
      <c r="UT204">
        <v>1.3621000000000001</v>
      </c>
      <c r="UU204">
        <v>1.3415999999999999</v>
      </c>
      <c r="UV204">
        <v>2.1175999999999999</v>
      </c>
      <c r="UW204">
        <v>2.1040000000000001</v>
      </c>
      <c r="UX204">
        <v>1.8877999999999999</v>
      </c>
      <c r="UY204">
        <v>1.8623000000000001</v>
      </c>
      <c r="UZ204">
        <v>0.91759999999999997</v>
      </c>
      <c r="VA204">
        <v>2.3944999999999999</v>
      </c>
      <c r="VB204">
        <v>0.70469999999999999</v>
      </c>
      <c r="VC204">
        <v>1.38</v>
      </c>
      <c r="VD204">
        <v>1.2431000000000001</v>
      </c>
      <c r="VE204">
        <v>1.2275</v>
      </c>
      <c r="VF204">
        <v>1.4411</v>
      </c>
      <c r="VG204">
        <v>1.4319999999999999</v>
      </c>
      <c r="VH204">
        <v>1.4368000000000001</v>
      </c>
      <c r="VI204">
        <v>1.4227000000000001</v>
      </c>
      <c r="VJ204">
        <v>1.7541</v>
      </c>
      <c r="VK204">
        <v>1.7053</v>
      </c>
      <c r="VL204">
        <v>1.4100999999999999</v>
      </c>
      <c r="VM204">
        <v>1.3998999999999999</v>
      </c>
      <c r="VN204">
        <v>1.6341000000000001</v>
      </c>
      <c r="VO204">
        <v>1.6174999999999999</v>
      </c>
      <c r="VP204">
        <v>1.1388</v>
      </c>
      <c r="VQ204">
        <v>1.9390000000000001</v>
      </c>
      <c r="VR204">
        <v>1.9191</v>
      </c>
      <c r="VS204">
        <v>1.3751</v>
      </c>
      <c r="VT204">
        <v>1.0477000000000001</v>
      </c>
      <c r="VU204">
        <v>1.9569000000000001</v>
      </c>
      <c r="VV204">
        <v>1.9231</v>
      </c>
      <c r="VW204">
        <v>1.5159</v>
      </c>
      <c r="VX204">
        <v>0.99050000000000005</v>
      </c>
      <c r="VY204">
        <v>1.2025999999999999</v>
      </c>
      <c r="VZ204">
        <v>1.1843999999999999</v>
      </c>
      <c r="WA204">
        <v>0.90329999999999999</v>
      </c>
      <c r="WB204">
        <v>0.89480000000000004</v>
      </c>
      <c r="WC204">
        <v>1.4615</v>
      </c>
      <c r="WD204">
        <v>1.2581</v>
      </c>
      <c r="WE204">
        <v>1.2279</v>
      </c>
      <c r="WF204">
        <v>1.4656</v>
      </c>
      <c r="WG204">
        <v>1.5539000000000001</v>
      </c>
      <c r="WH204">
        <v>1.5105999999999999</v>
      </c>
      <c r="WI204">
        <v>1.7056</v>
      </c>
      <c r="WJ204">
        <v>1.7562</v>
      </c>
      <c r="WK204">
        <v>1.1317999999999999</v>
      </c>
      <c r="WL204">
        <v>1.4512</v>
      </c>
      <c r="WM204">
        <v>1.4431</v>
      </c>
      <c r="WN204">
        <v>2.1837</v>
      </c>
      <c r="WO204">
        <v>2.1686000000000001</v>
      </c>
      <c r="WP204">
        <v>1.2317</v>
      </c>
      <c r="WQ204">
        <v>1.5708</v>
      </c>
      <c r="WR204">
        <v>1.5499000000000001</v>
      </c>
      <c r="WS204">
        <v>2.1562000000000001</v>
      </c>
      <c r="WT204">
        <v>1.2712000000000001</v>
      </c>
      <c r="WU204">
        <v>1.256</v>
      </c>
      <c r="WV204">
        <v>1.8129999999999999</v>
      </c>
      <c r="WW204">
        <v>2.585</v>
      </c>
      <c r="WX204">
        <v>1.2270000000000001</v>
      </c>
      <c r="WY204">
        <v>1.2109000000000001</v>
      </c>
      <c r="WZ204">
        <v>0.9103</v>
      </c>
      <c r="XA204">
        <v>1.5794999999999999</v>
      </c>
      <c r="XB204">
        <v>1.5649999999999999</v>
      </c>
      <c r="XC204">
        <v>1.1649</v>
      </c>
      <c r="XD204">
        <v>1.1503000000000001</v>
      </c>
      <c r="XE204">
        <v>1.2451000000000001</v>
      </c>
      <c r="XF204">
        <v>0.91310000000000002</v>
      </c>
      <c r="XG204">
        <v>0.90180000000000005</v>
      </c>
      <c r="XH204">
        <v>1.1918</v>
      </c>
      <c r="XI204">
        <v>1.1758999999999999</v>
      </c>
      <c r="XJ204">
        <v>1.6991000000000001</v>
      </c>
      <c r="XK204">
        <v>1.8912</v>
      </c>
      <c r="XL204">
        <v>1.8741000000000001</v>
      </c>
      <c r="XM204">
        <v>1.2795000000000001</v>
      </c>
      <c r="XN204">
        <v>1.3537999999999999</v>
      </c>
      <c r="XO204">
        <v>1.1172</v>
      </c>
      <c r="XP204">
        <v>1.1082000000000001</v>
      </c>
      <c r="XQ204">
        <v>1.3944000000000001</v>
      </c>
      <c r="XR204">
        <v>2.1236999999999999</v>
      </c>
      <c r="XS204">
        <v>1.0283</v>
      </c>
      <c r="XT204">
        <v>1.778</v>
      </c>
      <c r="XU204">
        <v>1.4320999999999999</v>
      </c>
      <c r="XV204">
        <v>1.2525999999999999</v>
      </c>
      <c r="XW204">
        <v>1.5978000000000001</v>
      </c>
      <c r="XX204">
        <v>1.5726</v>
      </c>
      <c r="XY204">
        <v>1.3869</v>
      </c>
      <c r="XZ204">
        <v>1.3818999999999999</v>
      </c>
      <c r="YA204">
        <v>1.4072</v>
      </c>
      <c r="YB204">
        <v>1.4196</v>
      </c>
      <c r="YC204">
        <v>1.4019999999999999</v>
      </c>
      <c r="YD204">
        <v>1.1355999999999999</v>
      </c>
      <c r="YE204">
        <v>1.1212</v>
      </c>
      <c r="YF204">
        <v>2.1320000000000001</v>
      </c>
      <c r="YG204">
        <v>1.02</v>
      </c>
      <c r="YH204">
        <v>1.0194000000000001</v>
      </c>
      <c r="YI204">
        <v>1.0045999999999999</v>
      </c>
      <c r="YJ204">
        <v>2.1979000000000002</v>
      </c>
      <c r="YK204">
        <v>1.2311000000000001</v>
      </c>
      <c r="YL204">
        <v>1.2095</v>
      </c>
      <c r="YM204">
        <v>1.1608000000000001</v>
      </c>
      <c r="YN204">
        <v>1.1561999999999999</v>
      </c>
      <c r="YO204">
        <v>1.6648000000000001</v>
      </c>
      <c r="AYD204">
        <v>0.87139999999999995</v>
      </c>
      <c r="AYE204">
        <v>0.873</v>
      </c>
      <c r="AYF204">
        <v>0.87029999999999996</v>
      </c>
      <c r="AYG204">
        <v>1.0949</v>
      </c>
      <c r="AYH204">
        <v>1.0929</v>
      </c>
      <c r="AYI204">
        <v>0.65159999999999996</v>
      </c>
      <c r="AYJ204">
        <v>0.64890000000000003</v>
      </c>
      <c r="AYK204">
        <v>0.8286</v>
      </c>
      <c r="AYL204">
        <v>0.81489999999999996</v>
      </c>
      <c r="AYM204">
        <v>0.81289999999999996</v>
      </c>
      <c r="AYN204">
        <v>0.94750000000000001</v>
      </c>
      <c r="AYO204">
        <v>1.1587000000000001</v>
      </c>
      <c r="AYP204">
        <v>0.80830000000000002</v>
      </c>
      <c r="AYQ204">
        <v>0.80689999999999995</v>
      </c>
      <c r="AYR204">
        <v>0.66320000000000001</v>
      </c>
      <c r="AYS204">
        <v>0.94630000000000003</v>
      </c>
      <c r="AYT204">
        <v>0.94630000000000003</v>
      </c>
      <c r="AYU204">
        <v>0.8155</v>
      </c>
      <c r="AYV204">
        <v>0.8125</v>
      </c>
      <c r="AYW204">
        <v>0.6865</v>
      </c>
      <c r="AYX204">
        <v>0.68440000000000001</v>
      </c>
      <c r="AYY204">
        <v>0.89849999999999997</v>
      </c>
      <c r="AYZ204">
        <v>0.89329999999999998</v>
      </c>
      <c r="AZA204">
        <v>1.0888</v>
      </c>
      <c r="AZB204">
        <v>1.0855999999999999</v>
      </c>
      <c r="AZC204">
        <v>1.0567</v>
      </c>
      <c r="AZD204">
        <v>1.0536000000000001</v>
      </c>
      <c r="AZE204">
        <v>0.89380000000000004</v>
      </c>
      <c r="AZF204">
        <v>0.8921</v>
      </c>
      <c r="AZG204">
        <v>0.87139999999999995</v>
      </c>
      <c r="AZH204">
        <v>0.86960000000000004</v>
      </c>
      <c r="AZI204">
        <v>1.2576000000000001</v>
      </c>
      <c r="AZJ204">
        <v>0.85040000000000004</v>
      </c>
      <c r="AZK204">
        <v>0.84889999999999999</v>
      </c>
      <c r="AZL204">
        <v>0.73150000000000004</v>
      </c>
      <c r="AZM204">
        <v>0.73019999999999996</v>
      </c>
      <c r="AZN204">
        <v>0.73580000000000001</v>
      </c>
      <c r="AZO204">
        <v>0.73450000000000004</v>
      </c>
      <c r="AZP204">
        <v>0.77329999999999999</v>
      </c>
      <c r="AZQ204">
        <v>0.77210000000000001</v>
      </c>
      <c r="AZR204">
        <v>0.78969999999999996</v>
      </c>
      <c r="AZS204">
        <v>0.78869999999999996</v>
      </c>
      <c r="AZT204">
        <v>0.8609</v>
      </c>
      <c r="AZU204">
        <v>0.85980000000000001</v>
      </c>
      <c r="AZV204">
        <v>0.99490000000000001</v>
      </c>
      <c r="AZW204">
        <v>0.96399999999999997</v>
      </c>
      <c r="AZX204">
        <v>0.96309999999999996</v>
      </c>
      <c r="AZY204">
        <v>0.73040000000000005</v>
      </c>
      <c r="AZZ204">
        <v>0.72870000000000001</v>
      </c>
      <c r="BAA204">
        <v>0.90249999999999997</v>
      </c>
      <c r="BAB204">
        <v>0.873</v>
      </c>
      <c r="BAC204">
        <v>0.86990000000000001</v>
      </c>
      <c r="BAD204">
        <v>0.72740000000000005</v>
      </c>
      <c r="BAE204">
        <v>0.72640000000000005</v>
      </c>
      <c r="BAF204">
        <v>0.72809999999999997</v>
      </c>
      <c r="BAG204">
        <v>0.72619999999999996</v>
      </c>
      <c r="BAH204">
        <v>0.6573</v>
      </c>
      <c r="BAI204">
        <v>0.65539999999999998</v>
      </c>
      <c r="BAJ204">
        <v>0.76659999999999995</v>
      </c>
      <c r="BAK204">
        <v>0.76439999999999997</v>
      </c>
      <c r="BAL204">
        <v>0.98240000000000005</v>
      </c>
      <c r="BAM204">
        <v>0.98219999999999996</v>
      </c>
      <c r="BAN204">
        <v>0.81169999999999998</v>
      </c>
      <c r="BAO204">
        <v>0.80930000000000002</v>
      </c>
      <c r="BAP204">
        <v>0.78869999999999996</v>
      </c>
      <c r="BAQ204">
        <v>0.78580000000000005</v>
      </c>
      <c r="BAR204">
        <v>1.0286999999999999</v>
      </c>
      <c r="BAS204">
        <v>1.0322</v>
      </c>
      <c r="BAT204">
        <v>0.88539999999999996</v>
      </c>
      <c r="BAU204">
        <v>0.88470000000000004</v>
      </c>
      <c r="BAV204">
        <v>0.90029999999999999</v>
      </c>
      <c r="BAW204">
        <v>0.90029999999999999</v>
      </c>
      <c r="BAX204">
        <v>0.70589999999999997</v>
      </c>
      <c r="BAY204">
        <v>0.70350000000000001</v>
      </c>
      <c r="BAZ204">
        <v>0.9476</v>
      </c>
      <c r="BBA204">
        <v>0.94410000000000005</v>
      </c>
      <c r="BBB204">
        <v>0.99419999999999997</v>
      </c>
      <c r="BBC204">
        <v>1.0101</v>
      </c>
      <c r="BBD204">
        <v>1.0083</v>
      </c>
      <c r="BBE204">
        <v>0.97170000000000001</v>
      </c>
      <c r="BBF204">
        <v>0.96960000000000002</v>
      </c>
      <c r="BBG204">
        <v>0.93669999999999998</v>
      </c>
      <c r="BBH204">
        <v>0.93589999999999995</v>
      </c>
      <c r="BBI204">
        <v>1.0178</v>
      </c>
      <c r="BBJ204">
        <v>1.0154000000000001</v>
      </c>
      <c r="BBK204">
        <v>0.95669999999999999</v>
      </c>
      <c r="BBL204">
        <v>0.95409999999999995</v>
      </c>
      <c r="BBM204">
        <v>0.86280000000000001</v>
      </c>
      <c r="BBN204">
        <v>0.86029999999999995</v>
      </c>
      <c r="BBO204">
        <v>0.92600000000000005</v>
      </c>
      <c r="BBP204">
        <v>0.92330000000000001</v>
      </c>
      <c r="BBQ204">
        <v>0.88770000000000004</v>
      </c>
      <c r="BBR204">
        <v>0.88759999999999994</v>
      </c>
      <c r="BBS204">
        <v>0.68159999999999998</v>
      </c>
      <c r="BBT204">
        <v>0.6804</v>
      </c>
      <c r="BBU204">
        <v>0.96489999999999998</v>
      </c>
      <c r="BBV204">
        <v>0.96319999999999995</v>
      </c>
      <c r="BBW204">
        <v>1.0239</v>
      </c>
      <c r="BBX204">
        <v>1.0226999999999999</v>
      </c>
      <c r="BBY204">
        <v>0.80879999999999996</v>
      </c>
      <c r="BBZ204">
        <v>0.80830000000000002</v>
      </c>
      <c r="BCA204">
        <v>1.0512999999999999</v>
      </c>
      <c r="BCB204">
        <v>1.0507</v>
      </c>
      <c r="BCC204">
        <v>0.9597</v>
      </c>
      <c r="BCD204">
        <v>0.95909999999999995</v>
      </c>
      <c r="BCE204">
        <v>0.85860000000000003</v>
      </c>
      <c r="BCF204">
        <v>0.85660000000000003</v>
      </c>
      <c r="BCG204">
        <v>0.79690000000000005</v>
      </c>
      <c r="BCH204">
        <v>0.79659999999999997</v>
      </c>
      <c r="BCI204">
        <v>2.9569999999999999</v>
      </c>
      <c r="BCJ204">
        <v>0.91749999999999998</v>
      </c>
      <c r="BCK204">
        <v>0.91700000000000004</v>
      </c>
      <c r="BCL204">
        <v>1.1639999999999999</v>
      </c>
      <c r="BCM204">
        <v>0.80400000000000005</v>
      </c>
      <c r="BCN204">
        <v>0.94699999999999995</v>
      </c>
      <c r="BCO204">
        <v>1.3224</v>
      </c>
      <c r="BCP204">
        <v>0.89300000000000002</v>
      </c>
      <c r="BCQ204">
        <v>0.89090000000000003</v>
      </c>
      <c r="BCR204">
        <v>0.80010000000000003</v>
      </c>
      <c r="BCS204">
        <v>0.7944</v>
      </c>
      <c r="BCT204">
        <v>0.68500000000000005</v>
      </c>
      <c r="BCU204">
        <v>0.68320000000000003</v>
      </c>
      <c r="BCV204">
        <v>1.3152999999999999</v>
      </c>
      <c r="BCW204">
        <v>1.0015000000000001</v>
      </c>
      <c r="BCX204">
        <v>1.0325</v>
      </c>
      <c r="BCY204">
        <v>2.7915999999999999</v>
      </c>
      <c r="BCZ204">
        <v>0.84260000000000002</v>
      </c>
      <c r="BDA204">
        <v>0.84089999999999998</v>
      </c>
      <c r="BDB204">
        <v>1.4049</v>
      </c>
      <c r="BDC204">
        <v>1.3786</v>
      </c>
      <c r="BDD204">
        <v>1.0887</v>
      </c>
      <c r="BDE204">
        <v>1.0832999999999999</v>
      </c>
      <c r="BDF204">
        <v>0.69569999999999999</v>
      </c>
      <c r="BDG204">
        <v>0.69510000000000005</v>
      </c>
      <c r="BDH204">
        <v>1.1444000000000001</v>
      </c>
      <c r="BDI204">
        <v>0.90259999999999996</v>
      </c>
      <c r="BDJ204">
        <v>0.90039999999999998</v>
      </c>
      <c r="BDK204">
        <v>0.7087</v>
      </c>
      <c r="BDL204">
        <v>0.70740000000000003</v>
      </c>
      <c r="BDM204">
        <v>0.7117</v>
      </c>
      <c r="BDN204">
        <v>0.71109999999999995</v>
      </c>
      <c r="BDO204">
        <v>0.75170000000000003</v>
      </c>
      <c r="BDP204">
        <v>0.75019999999999998</v>
      </c>
      <c r="BDQ204">
        <v>0.74270000000000003</v>
      </c>
      <c r="BDR204">
        <v>0.74009999999999998</v>
      </c>
      <c r="BDS204">
        <v>0.88219999999999998</v>
      </c>
      <c r="BDT204">
        <v>0.88</v>
      </c>
      <c r="BDU204">
        <v>0.86450000000000005</v>
      </c>
      <c r="BDV204">
        <v>0.86229999999999996</v>
      </c>
      <c r="BDW204">
        <v>1.2899</v>
      </c>
      <c r="BDX204">
        <v>1.2895000000000001</v>
      </c>
      <c r="BDY204">
        <v>0.86929999999999996</v>
      </c>
      <c r="BDZ204">
        <v>1.008</v>
      </c>
      <c r="BEA204">
        <v>1.0047999999999999</v>
      </c>
      <c r="BEB204">
        <v>0.76459999999999995</v>
      </c>
      <c r="BEC204">
        <v>0.76339999999999997</v>
      </c>
      <c r="BED204">
        <v>0.91359999999999997</v>
      </c>
      <c r="BEE204">
        <v>0.91149999999999998</v>
      </c>
      <c r="BEF204">
        <v>1.1011</v>
      </c>
      <c r="BEG204">
        <v>1.1083000000000001</v>
      </c>
      <c r="BEH204">
        <v>0.90900000000000003</v>
      </c>
      <c r="BEI204">
        <v>0.90490000000000004</v>
      </c>
      <c r="BEJ204">
        <v>0.8851</v>
      </c>
      <c r="BEK204">
        <v>0.88470000000000004</v>
      </c>
      <c r="BEL204">
        <v>0.88959999999999995</v>
      </c>
      <c r="BEM204">
        <v>0.88759999999999994</v>
      </c>
      <c r="BEN204">
        <v>0.87719999999999998</v>
      </c>
      <c r="BEO204">
        <v>0.87509999999999999</v>
      </c>
      <c r="BEP204">
        <v>0.87739999999999996</v>
      </c>
      <c r="BEQ204">
        <v>0.87549999999999994</v>
      </c>
      <c r="BER204">
        <v>1.1080000000000001</v>
      </c>
      <c r="BES204">
        <v>1.3440000000000001</v>
      </c>
      <c r="BET204">
        <v>0.83009999999999995</v>
      </c>
      <c r="BEU204">
        <v>0.82689999999999997</v>
      </c>
      <c r="BEV204">
        <v>1.0093000000000001</v>
      </c>
      <c r="BEW204">
        <v>1.0044999999999999</v>
      </c>
      <c r="BEX204">
        <v>0.98199999999999998</v>
      </c>
      <c r="BEY204">
        <v>1.0737000000000001</v>
      </c>
      <c r="BEZ204">
        <v>1.7413000000000001</v>
      </c>
      <c r="BFA204">
        <v>0.79790000000000005</v>
      </c>
      <c r="BFB204">
        <v>0.67010000000000003</v>
      </c>
      <c r="BFC204">
        <v>0.74070000000000003</v>
      </c>
      <c r="BFD204">
        <v>0.77210000000000001</v>
      </c>
      <c r="BFE204">
        <v>0.77080000000000004</v>
      </c>
      <c r="BFF204">
        <v>0.86750000000000005</v>
      </c>
      <c r="BFG204">
        <v>0.86550000000000005</v>
      </c>
      <c r="BFH204">
        <v>1.6093</v>
      </c>
      <c r="BFI204">
        <v>1.1067</v>
      </c>
      <c r="BFJ204">
        <v>0.99109999999999998</v>
      </c>
      <c r="BFK204">
        <v>0.72130000000000005</v>
      </c>
      <c r="BFL204">
        <v>0.90959999999999996</v>
      </c>
      <c r="BFM204">
        <v>0.90790000000000004</v>
      </c>
      <c r="BFN204">
        <v>0.84409999999999996</v>
      </c>
      <c r="BFO204">
        <v>0.8427</v>
      </c>
      <c r="BFP204">
        <v>0.87190000000000001</v>
      </c>
      <c r="BFQ204">
        <v>0.86829999999999996</v>
      </c>
      <c r="BFR204">
        <v>1.6044</v>
      </c>
      <c r="BFS204">
        <v>2.4531000000000001</v>
      </c>
      <c r="BFT204">
        <v>1.5157</v>
      </c>
      <c r="BFU204">
        <v>0.78459999999999996</v>
      </c>
      <c r="BFV204">
        <v>0.78339999999999999</v>
      </c>
      <c r="BFW204">
        <v>0.86670000000000003</v>
      </c>
      <c r="BFX204">
        <v>0.8256</v>
      </c>
      <c r="BFY204">
        <v>0.82369999999999999</v>
      </c>
      <c r="BFZ204">
        <v>0.92110000000000003</v>
      </c>
      <c r="BGA204">
        <v>0.91959999999999997</v>
      </c>
      <c r="BGB204">
        <v>3.4460000000000002</v>
      </c>
      <c r="BGC204">
        <v>0.88749999999999996</v>
      </c>
      <c r="BGD204">
        <v>0.88480000000000003</v>
      </c>
      <c r="BGE204">
        <v>0.95379999999999998</v>
      </c>
      <c r="BGF204">
        <v>0.95140000000000002</v>
      </c>
      <c r="BGG204">
        <v>0.88959999999999995</v>
      </c>
      <c r="BGH204">
        <v>0.88670000000000004</v>
      </c>
      <c r="BGI204">
        <v>0.84450000000000003</v>
      </c>
      <c r="BGJ204">
        <v>1.6192</v>
      </c>
      <c r="BGK204">
        <v>0.68689999999999996</v>
      </c>
      <c r="BGL204">
        <v>2.1539999999999999</v>
      </c>
      <c r="BGM204">
        <v>0.89900000000000002</v>
      </c>
      <c r="BGN204">
        <v>1.0720000000000001</v>
      </c>
      <c r="BGO204">
        <v>0.79400000000000004</v>
      </c>
      <c r="BGP204">
        <v>1.5229999999999999</v>
      </c>
      <c r="BGQ204">
        <v>1.855</v>
      </c>
      <c r="BGR204">
        <v>1.6319999999999999</v>
      </c>
      <c r="BGS204">
        <v>0.76990000000000003</v>
      </c>
      <c r="BGT204">
        <v>0.76800000000000002</v>
      </c>
      <c r="BGU204">
        <v>0.78820000000000001</v>
      </c>
      <c r="BGV204">
        <v>0.78569999999999995</v>
      </c>
      <c r="BGW204">
        <v>0.77610000000000001</v>
      </c>
      <c r="BGX204">
        <v>0.77429999999999999</v>
      </c>
      <c r="BGY204">
        <v>0.79430000000000001</v>
      </c>
      <c r="BGZ204">
        <v>0.79239999999999999</v>
      </c>
      <c r="BHA204">
        <v>0.75619999999999998</v>
      </c>
      <c r="BHB204">
        <v>0.75439999999999996</v>
      </c>
      <c r="BHC204">
        <v>0.77349999999999997</v>
      </c>
      <c r="BHD204">
        <v>0.77290000000000003</v>
      </c>
      <c r="BHE204">
        <v>0.73939999999999995</v>
      </c>
      <c r="BHF204">
        <v>0.73799999999999999</v>
      </c>
      <c r="BHG204">
        <v>0.77869999999999995</v>
      </c>
      <c r="BHH204">
        <v>0.77690000000000003</v>
      </c>
      <c r="BHI204">
        <v>0.83779999999999999</v>
      </c>
      <c r="BHJ204">
        <v>0.83679999999999999</v>
      </c>
      <c r="BHK204">
        <v>1.2210000000000001</v>
      </c>
      <c r="BHL204">
        <v>1.9058999999999999</v>
      </c>
      <c r="BHM204">
        <v>2.33</v>
      </c>
      <c r="BHN204">
        <v>0.84189999999999998</v>
      </c>
      <c r="BHO204">
        <v>0.83909999999999996</v>
      </c>
      <c r="BHP204">
        <v>2.859</v>
      </c>
      <c r="BHQ204">
        <v>0.48099999999999998</v>
      </c>
      <c r="BHR204">
        <v>0.86140000000000005</v>
      </c>
      <c r="BHS204">
        <v>0.81740000000000002</v>
      </c>
      <c r="BHT204">
        <v>0.81659999999999999</v>
      </c>
      <c r="BHU204">
        <v>0.86529999999999996</v>
      </c>
      <c r="BHV204">
        <v>0.86470000000000002</v>
      </c>
      <c r="BHW204">
        <v>1.8434999999999999</v>
      </c>
      <c r="BHX204">
        <v>1.6206</v>
      </c>
      <c r="BHY204">
        <v>1.2924</v>
      </c>
      <c r="BHZ204">
        <v>0.78869999999999996</v>
      </c>
      <c r="BIA204">
        <v>0.78639999999999999</v>
      </c>
      <c r="BIB204">
        <v>0.8236</v>
      </c>
      <c r="BIC204">
        <v>0.82199999999999995</v>
      </c>
      <c r="BID204">
        <v>1.425</v>
      </c>
      <c r="BIE204">
        <v>0.93240000000000001</v>
      </c>
      <c r="BIF204">
        <v>0.92959999999999998</v>
      </c>
      <c r="BIG204">
        <v>0.94540000000000002</v>
      </c>
      <c r="BIH204">
        <v>0.94399999999999995</v>
      </c>
      <c r="BII204">
        <v>0.85899999999999999</v>
      </c>
      <c r="BIJ204">
        <v>0.85729999999999995</v>
      </c>
      <c r="BIK204">
        <v>0.8095</v>
      </c>
      <c r="BIL204">
        <v>0.80800000000000005</v>
      </c>
      <c r="BIM204">
        <v>0.79610000000000003</v>
      </c>
      <c r="BIN204">
        <v>0.79490000000000005</v>
      </c>
      <c r="BIO204">
        <v>0.90810000000000002</v>
      </c>
      <c r="BIP204">
        <v>0.86939999999999995</v>
      </c>
      <c r="BIQ204">
        <v>0.86819999999999997</v>
      </c>
      <c r="BIR204">
        <v>0.89959999999999996</v>
      </c>
      <c r="BIS204">
        <v>0.89759999999999995</v>
      </c>
      <c r="BIT204">
        <v>1.1669</v>
      </c>
      <c r="BIU204">
        <v>1.1655</v>
      </c>
      <c r="BIV204">
        <v>1.9830000000000001</v>
      </c>
      <c r="BIW204">
        <v>4.1321000000000003</v>
      </c>
      <c r="BIX204">
        <v>2.0735000000000001</v>
      </c>
      <c r="BIY204">
        <v>1.0105999999999999</v>
      </c>
      <c r="BIZ204">
        <v>0.88959999999999995</v>
      </c>
      <c r="BJA204">
        <v>0.8881</v>
      </c>
      <c r="BJB204">
        <v>0.86550000000000005</v>
      </c>
      <c r="BJC204">
        <v>0.86380000000000001</v>
      </c>
      <c r="BJD204">
        <v>1.3738999999999999</v>
      </c>
      <c r="BJE204">
        <v>1.9419999999999999</v>
      </c>
      <c r="BJF204">
        <v>0.90659999999999996</v>
      </c>
      <c r="BJG204">
        <v>0.90359999999999996</v>
      </c>
      <c r="BJH204">
        <v>0.83699999999999997</v>
      </c>
      <c r="BJI204">
        <v>0.83440000000000003</v>
      </c>
      <c r="BJJ204">
        <v>0.90939999999999999</v>
      </c>
      <c r="BJK204">
        <v>0.90690000000000004</v>
      </c>
      <c r="BJL204">
        <v>0.80720000000000003</v>
      </c>
      <c r="BJM204">
        <v>0.80569999999999997</v>
      </c>
      <c r="BJN204">
        <v>0.8105</v>
      </c>
      <c r="BJO204">
        <v>0.80920000000000003</v>
      </c>
      <c r="BJP204">
        <v>0.90290000000000004</v>
      </c>
      <c r="BJQ204">
        <v>0.90129999999999999</v>
      </c>
      <c r="BJR204">
        <v>0.77270000000000005</v>
      </c>
      <c r="BJS204">
        <v>0.77059999999999995</v>
      </c>
      <c r="BJT204">
        <v>0.93110000000000004</v>
      </c>
      <c r="BJU204">
        <v>0.93020000000000003</v>
      </c>
      <c r="BJV204">
        <v>0.87749999999999995</v>
      </c>
      <c r="BJW204">
        <v>0.87609999999999999</v>
      </c>
      <c r="BJX204">
        <v>1.5317000000000001</v>
      </c>
      <c r="BKA204">
        <v>1.0005999999999999</v>
      </c>
      <c r="BKB204">
        <v>1.0004</v>
      </c>
      <c r="BKC204">
        <v>0.98409999999999997</v>
      </c>
      <c r="BKD204">
        <v>0.98209999999999997</v>
      </c>
      <c r="BKE204">
        <v>0.78400000000000003</v>
      </c>
      <c r="BKF204">
        <v>0.78320000000000001</v>
      </c>
      <c r="BKG204">
        <v>2.1497999999999999</v>
      </c>
      <c r="BKH204">
        <v>4.1849999999999996</v>
      </c>
      <c r="BKI204">
        <v>0.93489999999999995</v>
      </c>
      <c r="BKJ204">
        <v>0.93389999999999995</v>
      </c>
      <c r="BKK204">
        <v>0.94359999999999999</v>
      </c>
      <c r="BKL204">
        <v>0.94140000000000001</v>
      </c>
      <c r="BKM204">
        <v>0.82150000000000001</v>
      </c>
      <c r="BKN204">
        <v>0.8206</v>
      </c>
      <c r="BKO204">
        <v>0.98219999999999996</v>
      </c>
      <c r="BKP204">
        <v>0.98080000000000001</v>
      </c>
      <c r="BKQ204">
        <v>0.9607</v>
      </c>
      <c r="BKR204">
        <v>0.96299999999999997</v>
      </c>
      <c r="BKS204">
        <v>1.1484000000000001</v>
      </c>
      <c r="BKT204">
        <v>2.8349000000000002</v>
      </c>
      <c r="BKU204">
        <v>1.0347</v>
      </c>
      <c r="BKV204">
        <v>0.78280000000000005</v>
      </c>
      <c r="BKW204">
        <v>0.78110000000000002</v>
      </c>
      <c r="BKX204">
        <v>1.9953000000000001</v>
      </c>
      <c r="BKY204">
        <v>0.75980000000000003</v>
      </c>
      <c r="BKZ204">
        <v>0.75939999999999996</v>
      </c>
      <c r="BLA204">
        <v>0.90029999999999999</v>
      </c>
      <c r="BLB204">
        <v>0.8992</v>
      </c>
      <c r="BLC204">
        <v>0.74860000000000004</v>
      </c>
      <c r="BLD204">
        <v>0.74729999999999996</v>
      </c>
      <c r="BLE204">
        <v>1.0011000000000001</v>
      </c>
      <c r="BLF204">
        <v>1.0005999999999999</v>
      </c>
      <c r="BLG204">
        <v>0.90720000000000001</v>
      </c>
      <c r="BLH204">
        <v>0.90539999999999998</v>
      </c>
      <c r="BLI204">
        <v>0.78410000000000002</v>
      </c>
      <c r="BLJ204">
        <v>0.7823</v>
      </c>
      <c r="BLK204">
        <v>0.8266</v>
      </c>
      <c r="BLL204">
        <v>0.88</v>
      </c>
      <c r="BLM204">
        <v>0.87829999999999997</v>
      </c>
      <c r="BLN204">
        <v>1.0159</v>
      </c>
      <c r="BLO204">
        <v>1.0155000000000001</v>
      </c>
      <c r="BLP204">
        <v>0.93789999999999996</v>
      </c>
      <c r="BLQ204">
        <v>0.93700000000000006</v>
      </c>
      <c r="BLR204">
        <v>0.94550000000000001</v>
      </c>
      <c r="BLS204">
        <v>0.94359999999999999</v>
      </c>
      <c r="BLT204">
        <v>0.88560000000000005</v>
      </c>
      <c r="BLU204">
        <v>0.95899999999999996</v>
      </c>
      <c r="BLV204">
        <v>0.76800000000000002</v>
      </c>
      <c r="BLW204">
        <v>1.014</v>
      </c>
      <c r="BLX204">
        <v>0.99229999999999996</v>
      </c>
      <c r="BLY204">
        <v>0.98829999999999996</v>
      </c>
      <c r="BLZ204">
        <v>0.94510000000000005</v>
      </c>
      <c r="BMA204">
        <v>0.94189999999999996</v>
      </c>
      <c r="BMB204">
        <v>1.1512</v>
      </c>
      <c r="BMC204">
        <v>1.1498999999999999</v>
      </c>
      <c r="BMD204">
        <v>0.73760000000000003</v>
      </c>
      <c r="BME204">
        <v>0.73640000000000005</v>
      </c>
      <c r="BMF204">
        <v>0.96240000000000003</v>
      </c>
      <c r="BMG204">
        <v>0.95209999999999995</v>
      </c>
      <c r="BMH204">
        <v>0.95089999999999997</v>
      </c>
      <c r="BMI204">
        <v>1</v>
      </c>
      <c r="BMJ204">
        <v>0.99990000000000001</v>
      </c>
      <c r="BMK204">
        <v>1.0166999999999999</v>
      </c>
      <c r="BML204">
        <v>1.0162</v>
      </c>
      <c r="BMM204">
        <v>0.86580000000000001</v>
      </c>
      <c r="BMN204">
        <v>0.86409999999999998</v>
      </c>
      <c r="BMO204">
        <v>0.92930000000000001</v>
      </c>
      <c r="BMP204">
        <v>0.92789999999999995</v>
      </c>
      <c r="BMQ204">
        <v>0.62190000000000001</v>
      </c>
      <c r="BMR204">
        <v>0.96050000000000002</v>
      </c>
      <c r="BMS204">
        <v>0.95930000000000004</v>
      </c>
      <c r="BMT204">
        <v>0.91180000000000005</v>
      </c>
      <c r="BMU204">
        <v>0.91100000000000003</v>
      </c>
      <c r="BMV204">
        <v>1.0054000000000001</v>
      </c>
      <c r="BMW204">
        <v>1.0048999999999999</v>
      </c>
      <c r="BMX204">
        <v>0.86350000000000005</v>
      </c>
      <c r="BMY204">
        <v>0.86240000000000006</v>
      </c>
      <c r="BMZ204">
        <v>0.97150000000000003</v>
      </c>
      <c r="BNA204">
        <v>0.96989999999999998</v>
      </c>
      <c r="BNB204">
        <v>2.1190000000000002</v>
      </c>
      <c r="BNC204">
        <v>1.8436999999999999</v>
      </c>
      <c r="BND204">
        <v>1.0892999999999999</v>
      </c>
      <c r="BNE204">
        <v>1.0875999999999999</v>
      </c>
      <c r="BNF204">
        <v>2.2919999999999998</v>
      </c>
      <c r="BNG204">
        <v>0.83499999999999996</v>
      </c>
      <c r="BNH204">
        <v>0.9637</v>
      </c>
      <c r="BNI204">
        <v>0.96340000000000003</v>
      </c>
      <c r="BNJ204">
        <v>1.0409999999999999</v>
      </c>
      <c r="BNK204">
        <v>1.0394000000000001</v>
      </c>
      <c r="BNL204">
        <v>0.87339999999999995</v>
      </c>
      <c r="BNM204">
        <v>0.87139999999999995</v>
      </c>
      <c r="BNN204">
        <v>0.74560000000000004</v>
      </c>
      <c r="BNO204">
        <v>0.74419999999999997</v>
      </c>
      <c r="BNP204">
        <v>0.98660000000000003</v>
      </c>
      <c r="BNQ204">
        <v>0.98540000000000005</v>
      </c>
      <c r="BNR204">
        <v>1.099</v>
      </c>
      <c r="BNS204">
        <v>1.0448</v>
      </c>
      <c r="BNT204">
        <v>1.0105999999999999</v>
      </c>
      <c r="BNU204">
        <v>1.0089999999999999</v>
      </c>
      <c r="BNV204">
        <v>0.92459999999999998</v>
      </c>
      <c r="BNW204">
        <v>0.92369999999999997</v>
      </c>
      <c r="BNX204">
        <v>0.89019999999999999</v>
      </c>
      <c r="BNY204">
        <v>0.88900000000000001</v>
      </c>
      <c r="BNZ204">
        <v>0.90880000000000005</v>
      </c>
      <c r="BOA204">
        <v>0.90759999999999996</v>
      </c>
      <c r="BOB204">
        <v>0.97389999999999999</v>
      </c>
      <c r="BOC204">
        <v>0.97260000000000002</v>
      </c>
      <c r="BOD204">
        <v>1.5620000000000001</v>
      </c>
      <c r="BOE204">
        <v>0.77329999999999999</v>
      </c>
      <c r="BOF204">
        <v>0.77249999999999996</v>
      </c>
      <c r="BOG204">
        <v>1.0527</v>
      </c>
      <c r="BOH204">
        <v>1.0524</v>
      </c>
      <c r="BOI204">
        <v>1.0075000000000001</v>
      </c>
      <c r="BOJ204">
        <v>1.0073000000000001</v>
      </c>
      <c r="BOM204">
        <v>0.89659999999999995</v>
      </c>
      <c r="BON204">
        <v>0.89580000000000004</v>
      </c>
      <c r="BOO204">
        <v>1.0636000000000001</v>
      </c>
      <c r="BOP204">
        <v>1.0626</v>
      </c>
      <c r="BOQ204">
        <v>1.3062</v>
      </c>
      <c r="BOR204">
        <v>1.1036999999999999</v>
      </c>
      <c r="BOS204">
        <v>1.1041000000000001</v>
      </c>
      <c r="BOT204">
        <v>1.0429999999999999</v>
      </c>
      <c r="BOU204">
        <v>1.0428999999999999</v>
      </c>
      <c r="BOV204">
        <v>0.99980000000000002</v>
      </c>
      <c r="BOW204">
        <v>0.99970000000000003</v>
      </c>
      <c r="BOX204">
        <v>0.96840000000000004</v>
      </c>
      <c r="BOY204">
        <v>0.96750000000000003</v>
      </c>
      <c r="BPB204">
        <v>0.90800000000000003</v>
      </c>
      <c r="BPC204">
        <v>0.90720000000000001</v>
      </c>
      <c r="BPD204">
        <v>0.96709999999999996</v>
      </c>
      <c r="BPE204">
        <v>0.96630000000000005</v>
      </c>
      <c r="BPF204">
        <v>0.89980000000000004</v>
      </c>
      <c r="BPG204">
        <v>0.89810000000000001</v>
      </c>
      <c r="BPH204">
        <v>0.58750000000000002</v>
      </c>
      <c r="BPI204">
        <v>0.8488</v>
      </c>
      <c r="BPJ204">
        <v>0.84809999999999997</v>
      </c>
      <c r="BPK204">
        <v>0.99260000000000004</v>
      </c>
      <c r="BPL204">
        <v>0.9919</v>
      </c>
      <c r="BPM204">
        <v>0.96460000000000001</v>
      </c>
      <c r="BPN204">
        <v>0.96389999999999998</v>
      </c>
      <c r="BPO204">
        <v>1.1843999999999999</v>
      </c>
      <c r="BPP204">
        <v>1.1839999999999999</v>
      </c>
      <c r="BPQ204">
        <v>2.85</v>
      </c>
      <c r="BPR204">
        <v>1.1225000000000001</v>
      </c>
      <c r="BPS204">
        <v>0.9375</v>
      </c>
      <c r="BPT204">
        <v>1.0446</v>
      </c>
      <c r="BPU204">
        <v>1.0423</v>
      </c>
      <c r="BPV204">
        <v>0.85150000000000003</v>
      </c>
      <c r="BPW204">
        <v>0.8508</v>
      </c>
      <c r="BPX204">
        <v>0.9829</v>
      </c>
      <c r="BPY204">
        <v>0.98199999999999998</v>
      </c>
      <c r="BPZ204">
        <v>3.4260000000000002</v>
      </c>
      <c r="BQA204">
        <v>1.9411</v>
      </c>
      <c r="BQB204">
        <v>2.3389000000000002</v>
      </c>
      <c r="BQC204">
        <v>1.0250999999999999</v>
      </c>
      <c r="BQD204">
        <v>1.0243</v>
      </c>
      <c r="BQG204">
        <v>3.827</v>
      </c>
      <c r="BQH204">
        <v>1.5831</v>
      </c>
      <c r="BQI204">
        <v>1.365</v>
      </c>
      <c r="BQJ204">
        <v>0.92330000000000001</v>
      </c>
      <c r="BQK204">
        <v>0.97719999999999996</v>
      </c>
      <c r="BQL204">
        <v>1.3461000000000001</v>
      </c>
      <c r="BQM204">
        <v>1.0381</v>
      </c>
      <c r="BQN204">
        <v>2.0651000000000002</v>
      </c>
      <c r="BQO204">
        <v>3.3239999999999998</v>
      </c>
      <c r="BQP204">
        <v>2.4239999999999999</v>
      </c>
      <c r="BQQ204">
        <v>0.99970000000000003</v>
      </c>
      <c r="BQR204">
        <v>0.999</v>
      </c>
      <c r="BQS204">
        <v>1.0931999999999999</v>
      </c>
      <c r="BQT204">
        <v>0.86880000000000002</v>
      </c>
      <c r="BQU204">
        <v>1.0544</v>
      </c>
      <c r="BQV204">
        <v>2.3473000000000002</v>
      </c>
      <c r="BQW204">
        <v>0.99460000000000004</v>
      </c>
      <c r="BQX204">
        <v>0.99360000000000004</v>
      </c>
      <c r="BQY204">
        <v>2.1080000000000001</v>
      </c>
      <c r="BRB204">
        <v>1.5087999999999999</v>
      </c>
      <c r="BRC204">
        <v>1.0548999999999999</v>
      </c>
      <c r="BRD204">
        <v>1.0539000000000001</v>
      </c>
      <c r="BRE204">
        <v>2.4529999999999998</v>
      </c>
      <c r="BRF204">
        <v>2.4540000000000002</v>
      </c>
      <c r="BRG204">
        <v>1.966</v>
      </c>
      <c r="BRH204">
        <v>1.9670000000000001</v>
      </c>
      <c r="BRI204">
        <v>1.0107999999999999</v>
      </c>
      <c r="BRJ204">
        <v>1.0095000000000001</v>
      </c>
      <c r="BRM204">
        <v>1.9337</v>
      </c>
      <c r="BRN204">
        <v>3.5013000000000001</v>
      </c>
      <c r="BRO204">
        <v>2.5247999999999999</v>
      </c>
      <c r="BRP204">
        <v>0.72960000000000003</v>
      </c>
      <c r="BRQ204">
        <v>1.6232</v>
      </c>
      <c r="BRR204">
        <v>0.7984</v>
      </c>
      <c r="BRS204">
        <v>0.64300000000000002</v>
      </c>
      <c r="BRT204">
        <v>0.81530000000000002</v>
      </c>
      <c r="BRU204">
        <v>1.6859999999999999</v>
      </c>
      <c r="BRV204">
        <v>1.6859999999999999</v>
      </c>
      <c r="BRW204">
        <v>1.6565000000000001</v>
      </c>
      <c r="BRX204">
        <v>1.6587000000000001</v>
      </c>
      <c r="BRY204">
        <v>1.6890000000000001</v>
      </c>
      <c r="BRZ204">
        <v>1.6910000000000001</v>
      </c>
      <c r="BSA204">
        <v>1.0251999999999999</v>
      </c>
      <c r="BSB204">
        <v>1.0245</v>
      </c>
      <c r="BSC204">
        <v>1.0559000000000001</v>
      </c>
      <c r="BSD204">
        <v>1.0548</v>
      </c>
      <c r="BSE204">
        <v>1.0875999999999999</v>
      </c>
      <c r="BSF204">
        <v>1.0872999999999999</v>
      </c>
      <c r="BSG204">
        <v>0.91790000000000005</v>
      </c>
      <c r="BSH204">
        <v>0.91739999999999999</v>
      </c>
      <c r="BSI204">
        <v>2.1539000000000001</v>
      </c>
      <c r="BSJ204">
        <v>1.0121</v>
      </c>
      <c r="BSK204">
        <v>1.0108999999999999</v>
      </c>
      <c r="BSL204">
        <v>1.4219999999999999</v>
      </c>
      <c r="BSM204">
        <v>1.0074000000000001</v>
      </c>
      <c r="BSN204">
        <v>1.0067999999999999</v>
      </c>
      <c r="BSO204">
        <v>1.0448999999999999</v>
      </c>
      <c r="BSP204">
        <v>1.0443</v>
      </c>
      <c r="BSQ204">
        <v>0.92559999999999998</v>
      </c>
      <c r="BSR204">
        <v>1.0573999999999999</v>
      </c>
      <c r="BSS204">
        <v>1.2748999999999999</v>
      </c>
      <c r="BST204">
        <v>1.0550999999999999</v>
      </c>
      <c r="BSU204">
        <v>1.0546</v>
      </c>
      <c r="BSV204">
        <v>1.0335000000000001</v>
      </c>
      <c r="BSW204">
        <v>1.0333000000000001</v>
      </c>
      <c r="BSX204">
        <v>1.0001</v>
      </c>
      <c r="BSY204">
        <v>1.0001</v>
      </c>
      <c r="BSZ204">
        <v>2.2818999999999998</v>
      </c>
      <c r="BTA204">
        <v>1.1765000000000001</v>
      </c>
      <c r="BTB204">
        <v>2.4097</v>
      </c>
      <c r="BTC204">
        <v>2.0291999999999999</v>
      </c>
      <c r="BTD204">
        <v>1.4429000000000001</v>
      </c>
      <c r="BTE204">
        <v>1.0169999999999999</v>
      </c>
      <c r="BTF204">
        <v>1.2682</v>
      </c>
      <c r="BTG204">
        <v>1.2945</v>
      </c>
      <c r="BTH204">
        <v>1.0389999999999999</v>
      </c>
      <c r="BTK204">
        <v>1.0454000000000001</v>
      </c>
      <c r="BTL204">
        <v>1.0452999999999999</v>
      </c>
      <c r="BTM204">
        <v>1.7307999999999999</v>
      </c>
      <c r="BTN204">
        <v>1.1180000000000001</v>
      </c>
      <c r="BTO204">
        <v>0.94499999999999995</v>
      </c>
      <c r="BTP204">
        <v>1.0760000000000001</v>
      </c>
      <c r="BTQ204">
        <v>1.0960000000000001</v>
      </c>
      <c r="BTR204">
        <v>1.04</v>
      </c>
      <c r="BTS204">
        <v>1</v>
      </c>
      <c r="BTT204">
        <v>2.3540000000000001</v>
      </c>
      <c r="BTU204">
        <v>1.177</v>
      </c>
      <c r="BTW204">
        <v>1.0569999999999999</v>
      </c>
      <c r="BTZ204">
        <v>1.0067999999999999</v>
      </c>
      <c r="BUA204">
        <v>1.01</v>
      </c>
      <c r="BUB204">
        <v>0.82489999999999997</v>
      </c>
      <c r="BUC204">
        <v>1.0014000000000001</v>
      </c>
      <c r="BUD204">
        <v>1.0013000000000001</v>
      </c>
      <c r="BUE204">
        <v>1.3680000000000001</v>
      </c>
      <c r="BUH204">
        <v>0.84260000000000002</v>
      </c>
      <c r="BUK204">
        <v>0.99980000000000002</v>
      </c>
      <c r="BUL204">
        <v>0.99980000000000002</v>
      </c>
      <c r="BVY204">
        <v>0.90620000000000001</v>
      </c>
      <c r="BVZ204">
        <v>1.0389999999999999</v>
      </c>
      <c r="BWA204">
        <v>0.88900000000000001</v>
      </c>
      <c r="BWB204">
        <v>1.5840000000000001</v>
      </c>
      <c r="BWC204">
        <v>1.367</v>
      </c>
      <c r="BWD204">
        <v>1.6753</v>
      </c>
      <c r="BWE204">
        <v>1.0915999999999999</v>
      </c>
      <c r="BWF204">
        <v>2.1581000000000001</v>
      </c>
      <c r="BWG204">
        <v>1.1485000000000001</v>
      </c>
      <c r="BWH204">
        <v>2.0768</v>
      </c>
      <c r="BWI204">
        <v>1.7266999999999999</v>
      </c>
      <c r="BWJ204">
        <v>1.3616999999999999</v>
      </c>
      <c r="BWK204">
        <v>2.1589999999999998</v>
      </c>
      <c r="BWL204">
        <v>1.177</v>
      </c>
      <c r="BWM204">
        <v>1.0580000000000001</v>
      </c>
      <c r="BWN204">
        <v>1.8580000000000001</v>
      </c>
      <c r="BWO204">
        <v>1.526</v>
      </c>
      <c r="BWP204">
        <v>1.9641999999999999</v>
      </c>
      <c r="BWQ204">
        <v>1.5795999999999999</v>
      </c>
      <c r="BWR204">
        <v>1.5633999999999999</v>
      </c>
      <c r="BWS204">
        <v>1.8385</v>
      </c>
      <c r="BWT204">
        <v>4.0259999999999998</v>
      </c>
      <c r="BWU204">
        <v>2.5855999999999999</v>
      </c>
      <c r="BWV204">
        <v>2.8079000000000001</v>
      </c>
      <c r="BWW204">
        <v>0.87970000000000004</v>
      </c>
      <c r="BWX204">
        <v>0.87980000000000003</v>
      </c>
      <c r="BWY204">
        <v>1.0056</v>
      </c>
      <c r="BWZ204">
        <v>0.93110000000000004</v>
      </c>
      <c r="BXA204">
        <v>0.97260000000000002</v>
      </c>
      <c r="BXC204">
        <v>0.86229999999999996</v>
      </c>
      <c r="BXD204">
        <v>0.89170000000000005</v>
      </c>
      <c r="BXE204">
        <v>0.73980000000000001</v>
      </c>
      <c r="BXG204">
        <v>0.99970000000000003</v>
      </c>
      <c r="BXH204">
        <v>1.2385999999999999</v>
      </c>
      <c r="BXI204">
        <v>0.90480000000000005</v>
      </c>
      <c r="BXK204">
        <v>1.1178999999999999</v>
      </c>
      <c r="BXX204">
        <v>0.76090000000000002</v>
      </c>
      <c r="BXY204">
        <v>0.83640000000000003</v>
      </c>
      <c r="BXZ204">
        <v>1.0693999999999999</v>
      </c>
      <c r="BYA204">
        <v>0.81</v>
      </c>
      <c r="BYB204">
        <v>0.9405</v>
      </c>
      <c r="BYC204">
        <v>0.7601</v>
      </c>
      <c r="BYD204">
        <v>0.78490000000000004</v>
      </c>
      <c r="BYE204">
        <v>0.86470000000000002</v>
      </c>
      <c r="BYF204">
        <v>0.97550000000000003</v>
      </c>
      <c r="BYG204">
        <v>0.92320000000000002</v>
      </c>
      <c r="BYH204">
        <v>0.90259999999999996</v>
      </c>
      <c r="BYI204">
        <v>0.79459999999999997</v>
      </c>
      <c r="BYJ204">
        <v>0.78790000000000004</v>
      </c>
      <c r="BYK204">
        <v>0.91059999999999997</v>
      </c>
      <c r="BYL204">
        <v>0.77980000000000005</v>
      </c>
      <c r="BYM204">
        <v>1.0628</v>
      </c>
      <c r="BYN204">
        <v>0.89290000000000003</v>
      </c>
      <c r="BYO204">
        <v>0.77680000000000005</v>
      </c>
      <c r="BYP204">
        <v>0.75990000000000002</v>
      </c>
      <c r="BYQ204">
        <v>0.71199999999999997</v>
      </c>
      <c r="BYR204">
        <v>1.0056</v>
      </c>
      <c r="BYS204">
        <v>0.76429999999999998</v>
      </c>
      <c r="BYT204">
        <v>0.67400000000000004</v>
      </c>
      <c r="BYU204">
        <v>0.85109999999999997</v>
      </c>
      <c r="BYV204">
        <v>0.9083</v>
      </c>
      <c r="BYW204">
        <v>0.73609999999999998</v>
      </c>
      <c r="BYX204">
        <v>0.81969999999999998</v>
      </c>
      <c r="BYY204">
        <v>0.71819999999999995</v>
      </c>
      <c r="BYZ204">
        <v>0.94469999999999998</v>
      </c>
      <c r="BZA204">
        <v>0.80720000000000003</v>
      </c>
      <c r="BZB204">
        <v>0.72699999999999998</v>
      </c>
      <c r="BZC204">
        <v>0.8165</v>
      </c>
      <c r="BZD204">
        <v>0.87339999999999995</v>
      </c>
      <c r="BZE204">
        <v>0.71579999999999999</v>
      </c>
      <c r="BZF204">
        <v>0.84119999999999995</v>
      </c>
      <c r="BZG204">
        <v>0.95279999999999998</v>
      </c>
      <c r="BZH204">
        <v>1.1511</v>
      </c>
      <c r="BZI204">
        <v>0.91579999999999995</v>
      </c>
      <c r="BZJ204">
        <v>0.91779999999999995</v>
      </c>
      <c r="BZK204">
        <v>0.77190000000000003</v>
      </c>
      <c r="BZL204">
        <v>0.85599999999999998</v>
      </c>
      <c r="BZM204">
        <v>0.8538</v>
      </c>
      <c r="BZN204">
        <v>0.92259999999999998</v>
      </c>
      <c r="BZO204">
        <v>0.91949999999999998</v>
      </c>
      <c r="BZP204">
        <v>0.88139999999999996</v>
      </c>
      <c r="BZQ204">
        <v>0.83599999999999997</v>
      </c>
      <c r="BZR204">
        <v>0.7732</v>
      </c>
      <c r="BZS204">
        <v>0.77580000000000005</v>
      </c>
      <c r="BZT204">
        <v>0.97570000000000001</v>
      </c>
      <c r="BZU204">
        <v>1.0693999999999999</v>
      </c>
      <c r="BZV204">
        <v>0.75739999999999996</v>
      </c>
      <c r="BZW204">
        <v>0.89</v>
      </c>
      <c r="BZX204">
        <v>0.72260000000000002</v>
      </c>
      <c r="BZY204">
        <v>0.6552</v>
      </c>
      <c r="BZZ204">
        <v>0.65080000000000005</v>
      </c>
      <c r="CAA204">
        <v>0.65329999999999999</v>
      </c>
      <c r="CAB204">
        <v>0.65810000000000002</v>
      </c>
      <c r="CAC204">
        <v>0.7581</v>
      </c>
      <c r="CAD204">
        <v>0.98050000000000004</v>
      </c>
      <c r="CAE204">
        <v>0.99460000000000004</v>
      </c>
      <c r="CAF204">
        <v>0.84850000000000003</v>
      </c>
      <c r="CAG204">
        <v>0.92689999999999995</v>
      </c>
      <c r="CAH204">
        <v>0.96389999999999998</v>
      </c>
      <c r="CAI204">
        <v>0.74539999999999995</v>
      </c>
      <c r="CAJ204">
        <v>0.81699999999999995</v>
      </c>
      <c r="CAK204">
        <v>0.86990000000000001</v>
      </c>
      <c r="CAL204">
        <v>1.0135000000000001</v>
      </c>
      <c r="CAM204">
        <v>0.99970000000000003</v>
      </c>
      <c r="CAN204">
        <v>1.0422</v>
      </c>
      <c r="CAO204">
        <v>1.1873</v>
      </c>
      <c r="CAP204">
        <v>1.1112</v>
      </c>
      <c r="CAQ204">
        <v>0.85640000000000005</v>
      </c>
      <c r="CAR204">
        <v>0.91310000000000002</v>
      </c>
      <c r="CAS204">
        <v>0.60829999999999995</v>
      </c>
      <c r="CAT204">
        <v>0.95909999999999995</v>
      </c>
      <c r="CAU204">
        <v>1.0072000000000001</v>
      </c>
      <c r="CAV204">
        <v>0.93640000000000001</v>
      </c>
      <c r="CAW204">
        <v>0.76519999999999999</v>
      </c>
      <c r="CAX204">
        <v>0.499</v>
      </c>
      <c r="CAY204">
        <v>0.98939999999999995</v>
      </c>
      <c r="CAZ204">
        <v>0.74929999999999997</v>
      </c>
      <c r="CBA204">
        <v>0.98809999999999998</v>
      </c>
      <c r="CBB204">
        <v>0.94450000000000001</v>
      </c>
      <c r="CBC204">
        <v>1.3716999999999999</v>
      </c>
      <c r="CBD204">
        <v>0.96579999999999999</v>
      </c>
      <c r="CBE204">
        <v>1.0098</v>
      </c>
      <c r="CBF204">
        <v>0.66920000000000002</v>
      </c>
      <c r="CBG204">
        <v>3.8580999999999999</v>
      </c>
      <c r="CBH204">
        <v>4.0666000000000002</v>
      </c>
      <c r="CBI204">
        <v>0.76419999999999999</v>
      </c>
      <c r="CBJ204">
        <v>0.87009999999999998</v>
      </c>
      <c r="CBK204">
        <v>0.62970000000000004</v>
      </c>
      <c r="CBL204">
        <v>0.71140000000000003</v>
      </c>
      <c r="CBM204">
        <v>0.61199999999999999</v>
      </c>
      <c r="CBN204">
        <v>0.90490000000000004</v>
      </c>
      <c r="CBO204">
        <v>0.85929999999999995</v>
      </c>
      <c r="CBP204">
        <v>0.90010000000000001</v>
      </c>
      <c r="CBQ204">
        <v>0.82799999999999996</v>
      </c>
      <c r="CBR204">
        <v>0.70009999999999994</v>
      </c>
      <c r="CBS204">
        <v>0.5948</v>
      </c>
      <c r="CBT204">
        <v>0.76139999999999997</v>
      </c>
      <c r="CBU204">
        <v>0.66669999999999996</v>
      </c>
      <c r="CBV204">
        <v>0.92969999999999997</v>
      </c>
      <c r="CBW204">
        <v>0.77569999999999995</v>
      </c>
      <c r="CBX204">
        <v>0.85389999999999999</v>
      </c>
      <c r="CBY204">
        <v>0.81420000000000003</v>
      </c>
      <c r="CBZ204">
        <v>0.56679999999999997</v>
      </c>
      <c r="CCA204">
        <v>1.2837000000000001</v>
      </c>
      <c r="CCB204">
        <v>0.75160000000000005</v>
      </c>
      <c r="CCC204">
        <v>0.64480000000000004</v>
      </c>
      <c r="CCD204">
        <v>1.4204000000000001</v>
      </c>
      <c r="CCE204">
        <v>0.89539999999999997</v>
      </c>
      <c r="CCF204">
        <v>0.99380000000000002</v>
      </c>
      <c r="CCG204">
        <v>0.94540000000000002</v>
      </c>
      <c r="CCH204">
        <v>0.77749999999999997</v>
      </c>
      <c r="CCI204">
        <v>0.76970000000000005</v>
      </c>
      <c r="CCJ204">
        <v>0.79979999999999996</v>
      </c>
      <c r="CCK204">
        <v>0.91169999999999995</v>
      </c>
      <c r="CCL204">
        <v>1.2506999999999999</v>
      </c>
      <c r="CCM204">
        <v>0.8871</v>
      </c>
      <c r="CCN204">
        <v>0.75119999999999998</v>
      </c>
      <c r="CCO204">
        <v>0.91080000000000005</v>
      </c>
      <c r="CCP204">
        <v>1.2898000000000001</v>
      </c>
      <c r="CCQ204">
        <v>0.79849999999999999</v>
      </c>
      <c r="CCR204">
        <v>1.2108000000000001</v>
      </c>
      <c r="CCS204">
        <v>1.1707000000000001</v>
      </c>
      <c r="CCT204">
        <v>0.64980000000000004</v>
      </c>
      <c r="CCU204">
        <v>0.94289999999999996</v>
      </c>
      <c r="CCV204">
        <v>1.1564000000000001</v>
      </c>
      <c r="CCW204">
        <v>0.90739999999999998</v>
      </c>
      <c r="CCX204">
        <v>1.0024999999999999</v>
      </c>
      <c r="CCY204">
        <v>0.87939999999999996</v>
      </c>
      <c r="CCZ204">
        <v>0.76419999999999999</v>
      </c>
      <c r="CDA204">
        <v>0.60940000000000005</v>
      </c>
      <c r="CDB204">
        <v>0.82140000000000002</v>
      </c>
      <c r="CDC204">
        <v>0.76039999999999996</v>
      </c>
      <c r="CDD204">
        <v>0.6492</v>
      </c>
      <c r="CDE204">
        <v>0.71430000000000005</v>
      </c>
      <c r="CDF204">
        <v>3.1960999999999999</v>
      </c>
      <c r="CDG204">
        <v>4.2060000000000004</v>
      </c>
      <c r="CDH204">
        <v>1.4051</v>
      </c>
      <c r="CDI204">
        <v>1.9626999999999999</v>
      </c>
      <c r="CDJ204">
        <v>1.1870000000000001</v>
      </c>
      <c r="CDK204">
        <v>1.7095</v>
      </c>
      <c r="CDL204">
        <v>2.3056999999999999</v>
      </c>
      <c r="CDM204">
        <v>0.61409999999999998</v>
      </c>
      <c r="CDN204">
        <v>2.1030000000000002</v>
      </c>
      <c r="CDO204">
        <v>1.6326000000000001</v>
      </c>
      <c r="CDP204">
        <v>1.952</v>
      </c>
      <c r="CDQ204">
        <v>2.4811999999999999</v>
      </c>
      <c r="CDR204">
        <v>4.6826999999999996</v>
      </c>
      <c r="CDS204">
        <v>1.8446</v>
      </c>
      <c r="CDT204">
        <v>4.2519</v>
      </c>
      <c r="CDU204">
        <v>6.2916999999999996</v>
      </c>
      <c r="CDV204">
        <v>1.8540000000000001</v>
      </c>
      <c r="CDW204">
        <v>2.0482</v>
      </c>
      <c r="CDX204">
        <v>1.0488999999999999</v>
      </c>
      <c r="CDY204">
        <v>1.6680999999999999</v>
      </c>
      <c r="CDZ204">
        <v>1.2141999999999999</v>
      </c>
      <c r="CEA204">
        <v>1.4863</v>
      </c>
      <c r="CEB204">
        <v>1.6579999999999999</v>
      </c>
      <c r="CEC204">
        <v>2.206</v>
      </c>
      <c r="CED204">
        <v>1.8834</v>
      </c>
      <c r="CEE204">
        <v>1.7544999999999999</v>
      </c>
      <c r="CEF204">
        <v>0.79110000000000003</v>
      </c>
      <c r="CEG204">
        <v>1.0941000000000001</v>
      </c>
      <c r="CEH204">
        <v>0.93820000000000003</v>
      </c>
      <c r="CEI204">
        <v>1.2170000000000001</v>
      </c>
      <c r="CEJ204">
        <v>1.1734</v>
      </c>
      <c r="CEK204">
        <v>1.0779000000000001</v>
      </c>
      <c r="CEL204">
        <v>2.7263000000000002</v>
      </c>
      <c r="CEM204">
        <v>1.1221000000000001</v>
      </c>
      <c r="CEN204">
        <v>0.85599999999999998</v>
      </c>
      <c r="CEO204">
        <v>1.4994000000000001</v>
      </c>
      <c r="CEP204">
        <v>0.75460000000000005</v>
      </c>
      <c r="CEQ204">
        <v>1.3765000000000001</v>
      </c>
      <c r="CER204">
        <v>1.534</v>
      </c>
      <c r="CES204">
        <v>1.6151</v>
      </c>
      <c r="CET204">
        <v>1.4864999999999999</v>
      </c>
      <c r="CEU204">
        <v>1.2744</v>
      </c>
      <c r="CEV204">
        <v>0.72829999999999995</v>
      </c>
      <c r="CEW204">
        <v>1.8857999999999999</v>
      </c>
      <c r="CEX204">
        <v>1.8507</v>
      </c>
      <c r="CEY204">
        <v>1.591</v>
      </c>
      <c r="CEZ204">
        <v>1.288</v>
      </c>
      <c r="CFA204">
        <v>0.48859999999999998</v>
      </c>
      <c r="CFB204">
        <v>0.62849999999999995</v>
      </c>
      <c r="CFC204">
        <v>7.1266999999999996</v>
      </c>
      <c r="CFD204">
        <v>1.377</v>
      </c>
      <c r="CFE204">
        <v>5.4275000000000002</v>
      </c>
      <c r="CFF204">
        <v>1.7264999999999999</v>
      </c>
      <c r="CFG204">
        <v>1.5536000000000001</v>
      </c>
      <c r="CFH204">
        <v>1.2881</v>
      </c>
      <c r="CFI204">
        <v>0.63319999999999999</v>
      </c>
      <c r="CFJ204">
        <v>1.0465</v>
      </c>
      <c r="CFK204">
        <v>2.5884999999999998</v>
      </c>
      <c r="CFL204">
        <v>1.0401</v>
      </c>
      <c r="CFM204">
        <v>0.99729999999999996</v>
      </c>
      <c r="CFN204">
        <v>1.4504999999999999</v>
      </c>
      <c r="CFO204">
        <v>1.1465000000000001</v>
      </c>
      <c r="CFP204">
        <v>1.0680000000000001</v>
      </c>
      <c r="CFQ204">
        <v>1.1768000000000001</v>
      </c>
      <c r="CFR204">
        <v>1.4684999999999999</v>
      </c>
      <c r="CFS204">
        <v>1.2875000000000001</v>
      </c>
      <c r="CFT204">
        <v>0.53910000000000002</v>
      </c>
      <c r="CFU204">
        <v>0.98140000000000005</v>
      </c>
      <c r="CFV204">
        <v>1.0221</v>
      </c>
      <c r="CFW204">
        <v>0.74890000000000001</v>
      </c>
      <c r="CFX204">
        <v>1.1952</v>
      </c>
      <c r="CFY204">
        <v>1.0297000000000001</v>
      </c>
      <c r="CFZ204">
        <v>0.98929999999999996</v>
      </c>
      <c r="CGA204">
        <v>0.79049999999999998</v>
      </c>
      <c r="CGB204">
        <v>1.0145999999999999</v>
      </c>
      <c r="CGC204">
        <v>1.6734</v>
      </c>
      <c r="CGD204">
        <v>0.75580000000000003</v>
      </c>
      <c r="CGE204">
        <v>3.621</v>
      </c>
      <c r="CGF204">
        <v>0.96840000000000004</v>
      </c>
      <c r="CGG204">
        <v>0.81859999999999999</v>
      </c>
      <c r="CGH204">
        <v>0.74909999999999999</v>
      </c>
      <c r="CGI204">
        <v>0.86960000000000004</v>
      </c>
      <c r="CGJ204">
        <v>0.68920000000000003</v>
      </c>
      <c r="CGK204">
        <v>1.4418</v>
      </c>
      <c r="CGL204">
        <v>1.0941000000000001</v>
      </c>
      <c r="CGM204">
        <v>1.294</v>
      </c>
      <c r="CGN204">
        <v>0.7016</v>
      </c>
      <c r="CGO204">
        <v>2.0669</v>
      </c>
      <c r="CGP204">
        <v>1.1506000000000001</v>
      </c>
      <c r="CGQ204">
        <v>0.92369999999999997</v>
      </c>
      <c r="CGR204">
        <v>0.97760000000000002</v>
      </c>
      <c r="CGS204">
        <v>1.3468</v>
      </c>
      <c r="CGT204">
        <v>1.8532</v>
      </c>
      <c r="CGU204">
        <v>1.8388</v>
      </c>
      <c r="CGV204">
        <v>1.1557999999999999</v>
      </c>
      <c r="CGW204">
        <v>1.2312000000000001</v>
      </c>
      <c r="CGX204">
        <v>1.7413000000000001</v>
      </c>
      <c r="CGY204">
        <v>1.6919999999999999</v>
      </c>
      <c r="CGZ204">
        <v>1.855</v>
      </c>
      <c r="CHA204">
        <v>0.7</v>
      </c>
      <c r="CHB204">
        <v>0.82199999999999995</v>
      </c>
      <c r="CHC204">
        <v>0.95399999999999996</v>
      </c>
      <c r="CHD204">
        <v>0.80100000000000005</v>
      </c>
      <c r="CHE204">
        <v>1.1930000000000001</v>
      </c>
      <c r="CHF204">
        <v>0.95299999999999996</v>
      </c>
      <c r="CHG204">
        <v>0.51700000000000002</v>
      </c>
      <c r="CHH204">
        <v>0.96699999999999997</v>
      </c>
      <c r="CHI204">
        <v>1.569</v>
      </c>
      <c r="CHJ204">
        <v>1.1100000000000001</v>
      </c>
      <c r="CHK204">
        <v>0.75600000000000001</v>
      </c>
      <c r="CHL204">
        <v>1.1459999999999999</v>
      </c>
      <c r="CHM204">
        <v>1.681</v>
      </c>
      <c r="CHN204">
        <v>0.83</v>
      </c>
      <c r="CHO204">
        <v>1.4577</v>
      </c>
      <c r="CHP204">
        <v>0.80530000000000002</v>
      </c>
      <c r="CHQ204">
        <v>1.0484</v>
      </c>
      <c r="CHR204">
        <v>1.6216999999999999</v>
      </c>
      <c r="CHS204">
        <v>0.96930000000000005</v>
      </c>
      <c r="CHT204">
        <v>1.1273</v>
      </c>
      <c r="CHU204">
        <v>1.597</v>
      </c>
      <c r="CHV204">
        <v>1.52</v>
      </c>
      <c r="CHW204">
        <v>0.84409999999999996</v>
      </c>
      <c r="CHX204">
        <v>2.5339999999999998</v>
      </c>
      <c r="CHY204">
        <v>1.1022000000000001</v>
      </c>
      <c r="CHZ204">
        <v>2.3319999999999999</v>
      </c>
      <c r="CIA204">
        <v>1.0720000000000001</v>
      </c>
      <c r="CIB204">
        <v>1.111</v>
      </c>
      <c r="CIC204">
        <v>0.76800000000000002</v>
      </c>
      <c r="CID204">
        <v>1.016</v>
      </c>
      <c r="CIE204">
        <v>0.9</v>
      </c>
      <c r="CIF204">
        <v>1.3460000000000001</v>
      </c>
      <c r="CIG204">
        <v>1.2230000000000001</v>
      </c>
      <c r="CIH204">
        <v>0.79400000000000004</v>
      </c>
      <c r="CII204">
        <v>0.95899999999999996</v>
      </c>
      <c r="CIJ204">
        <v>2.1579999999999999</v>
      </c>
      <c r="CIK204">
        <v>1.6339999999999999</v>
      </c>
      <c r="CIL204">
        <v>1.5760000000000001</v>
      </c>
      <c r="CIM204">
        <v>0.62219999999999998</v>
      </c>
      <c r="CIN204">
        <v>1.9508000000000001</v>
      </c>
      <c r="CIO204">
        <v>1.9089</v>
      </c>
      <c r="CIP204">
        <v>1.4085000000000001</v>
      </c>
      <c r="CIQ204">
        <v>1.1129</v>
      </c>
      <c r="CIR204">
        <v>0.73670000000000002</v>
      </c>
      <c r="CIS204">
        <v>1.1975</v>
      </c>
      <c r="CIT204">
        <v>1.7639</v>
      </c>
      <c r="CIU204">
        <v>1.3520000000000001</v>
      </c>
      <c r="CIV204">
        <v>1.3879999999999999</v>
      </c>
      <c r="CIW204">
        <v>1.554</v>
      </c>
      <c r="CIX204">
        <v>1.016</v>
      </c>
      <c r="CIY204">
        <v>1.095</v>
      </c>
      <c r="CIZ204">
        <v>0.93400000000000005</v>
      </c>
      <c r="CJA204">
        <v>0.82830000000000004</v>
      </c>
      <c r="CJB204">
        <v>1.2056</v>
      </c>
      <c r="CJC204">
        <v>1.6178999999999999</v>
      </c>
      <c r="CJD204">
        <v>0.99309999999999998</v>
      </c>
      <c r="CJE204">
        <v>1.0112000000000001</v>
      </c>
      <c r="CJF204">
        <v>0.68730000000000002</v>
      </c>
      <c r="CJG204">
        <v>1.149</v>
      </c>
      <c r="CJH204">
        <v>2.0750000000000002</v>
      </c>
      <c r="CJI204">
        <v>1.1597999999999999</v>
      </c>
      <c r="CJJ204">
        <v>0.66379999999999995</v>
      </c>
      <c r="CJK204">
        <v>0.91259999999999997</v>
      </c>
      <c r="CJL204">
        <v>1.234</v>
      </c>
      <c r="CJM204">
        <v>0.86319999999999997</v>
      </c>
      <c r="CJN204">
        <v>2.2833999999999999</v>
      </c>
      <c r="CJO204">
        <v>0.90969999999999995</v>
      </c>
      <c r="CJP204">
        <v>1.9402999999999999</v>
      </c>
      <c r="CJQ204">
        <v>2.0305</v>
      </c>
      <c r="CJR204">
        <v>1.4361999999999999</v>
      </c>
      <c r="CJS204">
        <v>1.3829</v>
      </c>
      <c r="CJT204">
        <v>0.90429999999999999</v>
      </c>
      <c r="CJU204">
        <v>1.0036</v>
      </c>
      <c r="CJV204">
        <v>0.91339999999999999</v>
      </c>
      <c r="CJW204">
        <v>0.86899999999999999</v>
      </c>
      <c r="CJX204">
        <v>0.98199999999999998</v>
      </c>
      <c r="CJY204">
        <v>1.41</v>
      </c>
      <c r="CJZ204">
        <v>1.4478</v>
      </c>
      <c r="CKA204">
        <v>1.1982999999999999</v>
      </c>
      <c r="CKB204">
        <v>0.64339999999999997</v>
      </c>
      <c r="CKC204">
        <v>2.1553</v>
      </c>
      <c r="CKD204">
        <v>1.4227000000000001</v>
      </c>
      <c r="CKE204">
        <v>0.81579999999999997</v>
      </c>
      <c r="CKF204">
        <v>1.6117999999999999</v>
      </c>
      <c r="CKG204">
        <v>1.1007</v>
      </c>
      <c r="CKH204">
        <v>0.82950000000000002</v>
      </c>
      <c r="CKI204">
        <v>0.79900000000000004</v>
      </c>
      <c r="CKJ204">
        <v>1.7909999999999999</v>
      </c>
      <c r="CKK204">
        <v>2.2490999999999999</v>
      </c>
      <c r="CKL204">
        <v>1.819</v>
      </c>
      <c r="CKM204">
        <v>1.827</v>
      </c>
      <c r="CKN204">
        <v>2.2881</v>
      </c>
      <c r="CKO204">
        <v>1.5054000000000001</v>
      </c>
      <c r="CKP204">
        <v>0.92769999999999997</v>
      </c>
      <c r="CKQ204">
        <v>1.0558000000000001</v>
      </c>
      <c r="CKR204">
        <v>1.2050000000000001</v>
      </c>
      <c r="CKS204">
        <v>1.131</v>
      </c>
      <c r="CKT204">
        <v>1.1154999999999999</v>
      </c>
      <c r="CKU204">
        <v>0.75949999999999995</v>
      </c>
      <c r="CKV204">
        <v>1.109</v>
      </c>
      <c r="CKW204">
        <v>1.4265000000000001</v>
      </c>
      <c r="CKX204">
        <v>0.48139999999999999</v>
      </c>
      <c r="CKY204">
        <v>1.5969</v>
      </c>
      <c r="CKZ204">
        <v>1.2373000000000001</v>
      </c>
      <c r="CLA204">
        <v>1.1049</v>
      </c>
      <c r="CLB204">
        <v>1.6152</v>
      </c>
      <c r="CLC204">
        <v>1.1102000000000001</v>
      </c>
      <c r="CLD204">
        <v>1.0769</v>
      </c>
      <c r="CLE204">
        <v>1.7464</v>
      </c>
      <c r="CLF204">
        <v>0.99409999999999998</v>
      </c>
      <c r="CLG204">
        <v>0.72340000000000004</v>
      </c>
      <c r="CLH204">
        <v>0.67210000000000003</v>
      </c>
      <c r="CLI204">
        <v>0.74299999999999999</v>
      </c>
      <c r="CLJ204">
        <v>0.80020000000000002</v>
      </c>
      <c r="CLK204">
        <v>1.3086</v>
      </c>
      <c r="CLL204">
        <v>1.3086</v>
      </c>
      <c r="CLM204">
        <v>0.96819999999999995</v>
      </c>
      <c r="CLN204">
        <v>1.8474999999999999</v>
      </c>
      <c r="CLO204">
        <v>0.67200000000000004</v>
      </c>
      <c r="CLP204">
        <v>0.92469999999999997</v>
      </c>
      <c r="CLQ204">
        <v>1.546</v>
      </c>
      <c r="CLR204">
        <v>1.0449999999999999</v>
      </c>
      <c r="CLS204">
        <v>1.0384</v>
      </c>
      <c r="CLT204">
        <v>1.0077</v>
      </c>
      <c r="CLU204">
        <v>1.2813000000000001</v>
      </c>
      <c r="CLV204">
        <v>1.2519</v>
      </c>
      <c r="CLW204">
        <v>1.264</v>
      </c>
      <c r="CLX204">
        <v>2.004</v>
      </c>
      <c r="CLY204">
        <v>0.87529999999999997</v>
      </c>
      <c r="CLZ204">
        <v>0.86570000000000003</v>
      </c>
      <c r="CMA204">
        <v>1.3106</v>
      </c>
      <c r="CMB204">
        <v>2.1322000000000001</v>
      </c>
      <c r="CMC204">
        <v>1.7754000000000001</v>
      </c>
      <c r="CMD204">
        <v>1.069</v>
      </c>
      <c r="CME204">
        <v>1.5740000000000001</v>
      </c>
      <c r="CMF204">
        <v>1.9267000000000001</v>
      </c>
      <c r="CMG204">
        <v>1.4621999999999999</v>
      </c>
      <c r="CMH204">
        <v>3.1579999999999999</v>
      </c>
      <c r="CMI204">
        <v>2.1040000000000001</v>
      </c>
      <c r="CMJ204">
        <v>1.9573</v>
      </c>
      <c r="CMK204">
        <v>2.3948999999999998</v>
      </c>
      <c r="CML204">
        <v>1.7277</v>
      </c>
      <c r="CMM204">
        <v>2.6534</v>
      </c>
      <c r="CMN204">
        <v>1.91</v>
      </c>
      <c r="CMO204">
        <v>1.7581</v>
      </c>
      <c r="CMP204">
        <v>2.1629999999999998</v>
      </c>
      <c r="CMQ204">
        <v>1.1433</v>
      </c>
      <c r="CMR204">
        <v>1.175</v>
      </c>
      <c r="CMS204">
        <v>2.0901000000000001</v>
      </c>
      <c r="CMT204">
        <v>1.3789</v>
      </c>
      <c r="CMU204">
        <v>1.2130000000000001</v>
      </c>
      <c r="CMV204">
        <v>3.2572999999999999</v>
      </c>
      <c r="CMW204">
        <v>1.2394000000000001</v>
      </c>
      <c r="CMX204">
        <v>1.8280000000000001</v>
      </c>
      <c r="CMY204">
        <v>1.5138</v>
      </c>
      <c r="CMZ204">
        <v>1.9525999999999999</v>
      </c>
      <c r="CNA204">
        <v>2.1749999999999998</v>
      </c>
      <c r="CNB204">
        <v>2.8357000000000001</v>
      </c>
      <c r="CNC204">
        <v>1.0710999999999999</v>
      </c>
      <c r="CND204">
        <v>1.7585</v>
      </c>
      <c r="CNE204">
        <v>2.8161999999999998</v>
      </c>
      <c r="CNF204">
        <v>1.365</v>
      </c>
      <c r="CNG204">
        <v>1.458</v>
      </c>
      <c r="CNH204">
        <v>1.9758</v>
      </c>
      <c r="CNI204">
        <v>1.4075</v>
      </c>
      <c r="CNJ204">
        <v>1.548</v>
      </c>
      <c r="CNK204">
        <v>2.4649999999999999</v>
      </c>
      <c r="CNL204">
        <v>1.4246000000000001</v>
      </c>
      <c r="CNM204">
        <v>0.9899</v>
      </c>
      <c r="CNN204">
        <v>1.0549999999999999</v>
      </c>
      <c r="CNO204">
        <v>1.6637</v>
      </c>
      <c r="CNP204">
        <v>1.0378000000000001</v>
      </c>
      <c r="CNQ204">
        <v>1.2441</v>
      </c>
      <c r="CNR204">
        <v>1.1791</v>
      </c>
      <c r="CNS204">
        <v>1.1512</v>
      </c>
      <c r="CNT204">
        <v>0.91449999999999998</v>
      </c>
      <c r="CNU204">
        <v>0.89890000000000003</v>
      </c>
      <c r="CNV204">
        <v>1.657</v>
      </c>
      <c r="CNW204">
        <v>1.6455</v>
      </c>
      <c r="CNX204">
        <v>1.1172</v>
      </c>
      <c r="CNY204">
        <v>1.0988</v>
      </c>
      <c r="CNZ204">
        <v>1.0165999999999999</v>
      </c>
      <c r="COA204">
        <v>1.2683</v>
      </c>
      <c r="COB204">
        <v>1.0026999999999999</v>
      </c>
      <c r="COC204">
        <v>1.3406</v>
      </c>
      <c r="COD204">
        <v>0.55449999999999999</v>
      </c>
      <c r="COE204">
        <v>0.54869999999999997</v>
      </c>
      <c r="COF204">
        <v>1.1396999999999999</v>
      </c>
      <c r="COG204">
        <v>1.1272</v>
      </c>
      <c r="COH204">
        <v>1.3414999999999999</v>
      </c>
      <c r="COI204">
        <v>1.3301000000000001</v>
      </c>
      <c r="COJ204">
        <v>0.9839</v>
      </c>
      <c r="COK204">
        <v>0.9839</v>
      </c>
      <c r="COL204">
        <v>1.403</v>
      </c>
      <c r="COM204">
        <v>2.7934999999999999</v>
      </c>
      <c r="CON204">
        <v>2.7623000000000002</v>
      </c>
      <c r="COO204">
        <v>2.0707</v>
      </c>
      <c r="COP204">
        <v>1.7111000000000001</v>
      </c>
      <c r="COQ204">
        <v>1.6920999999999999</v>
      </c>
      <c r="COR204">
        <v>1.2488999999999999</v>
      </c>
      <c r="COS204">
        <v>1.2314000000000001</v>
      </c>
      <c r="COT204">
        <v>1.4017999999999999</v>
      </c>
      <c r="COU204">
        <v>1.3244</v>
      </c>
      <c r="COV204">
        <v>1.4055</v>
      </c>
      <c r="COW204">
        <v>1.3156000000000001</v>
      </c>
      <c r="COX204">
        <v>0.96430000000000005</v>
      </c>
      <c r="COY204">
        <v>0.93059999999999998</v>
      </c>
      <c r="COZ204">
        <v>0.89859999999999995</v>
      </c>
      <c r="CPA204">
        <v>0.87070000000000003</v>
      </c>
      <c r="CPB204">
        <v>0.89600000000000002</v>
      </c>
      <c r="CPC204">
        <v>0.88029999999999997</v>
      </c>
      <c r="CPD204">
        <v>0.98950000000000005</v>
      </c>
      <c r="CPE204">
        <v>0.97950000000000004</v>
      </c>
      <c r="CPF204">
        <v>0.99029999999999996</v>
      </c>
      <c r="CPG204">
        <v>0.91090000000000004</v>
      </c>
      <c r="CPH204">
        <v>1.0042</v>
      </c>
      <c r="CPI204">
        <v>1.6882999999999999</v>
      </c>
      <c r="CPJ204">
        <v>1.3181</v>
      </c>
      <c r="CPK204">
        <v>1.3814</v>
      </c>
      <c r="CPL204">
        <v>1.0924</v>
      </c>
      <c r="CPM204">
        <v>1.3115000000000001</v>
      </c>
      <c r="CPN204">
        <v>1.0385</v>
      </c>
      <c r="CPO204">
        <v>1.7210000000000001</v>
      </c>
      <c r="CPP204">
        <v>1.0250999999999999</v>
      </c>
      <c r="CPQ204">
        <v>1.0869</v>
      </c>
      <c r="CPR204">
        <v>0.91659999999999997</v>
      </c>
      <c r="CPS204">
        <v>1.0213000000000001</v>
      </c>
      <c r="CPT204">
        <v>1.391</v>
      </c>
      <c r="CPU204">
        <v>3.0415999999999999</v>
      </c>
      <c r="CPV204">
        <v>0.79</v>
      </c>
      <c r="CPW204">
        <v>2.89</v>
      </c>
      <c r="CPX204">
        <v>1.9668000000000001</v>
      </c>
      <c r="CPY204">
        <v>2.2911999999999999</v>
      </c>
      <c r="CPZ204">
        <v>1.1803999999999999</v>
      </c>
      <c r="CQA204">
        <v>3.7397999999999998</v>
      </c>
      <c r="CQB204">
        <v>3.8712</v>
      </c>
      <c r="CQC204">
        <v>5.4672999999999998</v>
      </c>
      <c r="CQD204">
        <v>0.64949999999999997</v>
      </c>
      <c r="CQE204">
        <v>0.7198</v>
      </c>
      <c r="CQF204">
        <v>3.831</v>
      </c>
      <c r="CQG204">
        <v>3.6804999999999999</v>
      </c>
      <c r="CQH204">
        <v>3.65</v>
      </c>
      <c r="CQI204">
        <v>1.0234000000000001</v>
      </c>
      <c r="CQJ204">
        <v>0.94099999999999995</v>
      </c>
      <c r="CQK204">
        <v>5.5583999999999998</v>
      </c>
      <c r="CQL204">
        <v>0.95630000000000004</v>
      </c>
      <c r="CQM204">
        <v>1.2669999999999999</v>
      </c>
      <c r="CQN204">
        <v>2.0535999999999999</v>
      </c>
      <c r="CQO204">
        <v>4.2491000000000003</v>
      </c>
      <c r="CQP204">
        <v>1.9817</v>
      </c>
      <c r="CQQ204">
        <v>4.2465999999999999</v>
      </c>
      <c r="CQR204">
        <v>4.3646000000000003</v>
      </c>
      <c r="CQS204">
        <v>1.4824999999999999</v>
      </c>
      <c r="CQT204">
        <v>0.89219999999999999</v>
      </c>
      <c r="CQU204">
        <v>1.1459999999999999</v>
      </c>
      <c r="CQV204">
        <v>4.2910000000000004</v>
      </c>
      <c r="CQW204">
        <v>1.1737</v>
      </c>
      <c r="CQX204">
        <v>2.0819999999999999</v>
      </c>
      <c r="CQY204">
        <v>7.0773999999999999</v>
      </c>
      <c r="CQZ204">
        <v>1.8722000000000001</v>
      </c>
      <c r="CRA204">
        <v>6.3406000000000002</v>
      </c>
      <c r="CRB204">
        <v>1.5273000000000001</v>
      </c>
      <c r="CRC204">
        <v>1.3816999999999999</v>
      </c>
      <c r="CRD204">
        <v>0.93269999999999997</v>
      </c>
      <c r="CRE204">
        <v>0.72970000000000002</v>
      </c>
      <c r="CRF204">
        <v>6.3143000000000002</v>
      </c>
      <c r="CRG204">
        <v>3.4485000000000001</v>
      </c>
      <c r="CRH204">
        <v>1.2155</v>
      </c>
      <c r="CRI204">
        <v>1.95</v>
      </c>
      <c r="CRJ204">
        <v>2.6440000000000001</v>
      </c>
      <c r="CRK204">
        <v>2.7787000000000002</v>
      </c>
      <c r="CRL204">
        <v>3.6122000000000001</v>
      </c>
      <c r="CRM204">
        <v>1.0169999999999999</v>
      </c>
      <c r="CRN204">
        <v>0.79559999999999997</v>
      </c>
      <c r="CRO204">
        <v>1.2245999999999999</v>
      </c>
      <c r="CRP204">
        <v>0.80869999999999997</v>
      </c>
      <c r="CRQ204">
        <v>3.0377999999999998</v>
      </c>
      <c r="CRR204">
        <v>2.9702000000000002</v>
      </c>
      <c r="CRS204">
        <v>0.88180000000000003</v>
      </c>
      <c r="CRT204">
        <v>0.90680000000000005</v>
      </c>
      <c r="CRU204">
        <v>0.49230000000000002</v>
      </c>
      <c r="CRV204">
        <v>1.8047</v>
      </c>
      <c r="CRW204">
        <v>0.61560000000000004</v>
      </c>
      <c r="CRX204">
        <v>1.5749</v>
      </c>
      <c r="CRY204">
        <v>0.96740000000000004</v>
      </c>
      <c r="CRZ204">
        <v>0.54100000000000004</v>
      </c>
      <c r="CSA204">
        <v>1.585</v>
      </c>
      <c r="CSB204">
        <v>1.5098</v>
      </c>
      <c r="CSC204">
        <v>0.53400000000000003</v>
      </c>
      <c r="CSD204">
        <v>1.4726999999999999</v>
      </c>
      <c r="CSE204">
        <v>1.7410000000000001</v>
      </c>
      <c r="CSF204">
        <v>0.73860000000000003</v>
      </c>
      <c r="CSG204">
        <v>1.4117</v>
      </c>
      <c r="CSH204">
        <v>1.4641999999999999</v>
      </c>
      <c r="CSI204">
        <v>1.5508999999999999</v>
      </c>
      <c r="CSJ204">
        <v>1.2403</v>
      </c>
      <c r="CSK204">
        <v>0.9647</v>
      </c>
      <c r="CSL204">
        <v>0.86909999999999998</v>
      </c>
      <c r="CSM204">
        <v>1.5931999999999999</v>
      </c>
      <c r="CSN204">
        <v>1.3724000000000001</v>
      </c>
      <c r="CSO204">
        <v>1.2237</v>
      </c>
      <c r="CSP204">
        <v>1.2850999999999999</v>
      </c>
      <c r="CSQ204">
        <v>0.97199999999999998</v>
      </c>
      <c r="CSR204">
        <v>3.2915999999999999</v>
      </c>
      <c r="CSS204">
        <v>1.6111</v>
      </c>
      <c r="CST204">
        <v>1.2146999999999999</v>
      </c>
      <c r="CSU204">
        <v>1.2095</v>
      </c>
      <c r="CSV204">
        <v>1.4484999999999999</v>
      </c>
      <c r="CSW204">
        <v>0.66080000000000005</v>
      </c>
      <c r="CSX204">
        <v>0.93659999999999999</v>
      </c>
      <c r="CSY204">
        <v>1.6043000000000001</v>
      </c>
      <c r="CSZ204">
        <v>1.446</v>
      </c>
      <c r="CTA204">
        <v>0.86899999999999999</v>
      </c>
      <c r="CTB204">
        <v>1.5313000000000001</v>
      </c>
      <c r="CTC204">
        <v>1.8361000000000001</v>
      </c>
      <c r="CTD204">
        <v>1.048</v>
      </c>
      <c r="CTE204">
        <v>1.1173</v>
      </c>
      <c r="CTF204">
        <v>0.9143</v>
      </c>
      <c r="CTG204">
        <v>1.1503000000000001</v>
      </c>
      <c r="CTH204">
        <v>0.83740000000000003</v>
      </c>
      <c r="CTI204">
        <v>1.1768000000000001</v>
      </c>
      <c r="CTJ204">
        <v>0.78159999999999996</v>
      </c>
      <c r="CTK204">
        <v>1.0347999999999999</v>
      </c>
      <c r="CTL204">
        <v>1.1284000000000001</v>
      </c>
      <c r="CTM204">
        <v>1.0634999999999999</v>
      </c>
      <c r="CTN204">
        <v>1.1074999999999999</v>
      </c>
      <c r="CTO204">
        <v>1.8653</v>
      </c>
      <c r="CTP204">
        <v>0.90239999999999998</v>
      </c>
      <c r="CTQ204">
        <v>1.1127</v>
      </c>
      <c r="CTR204">
        <v>1.2470000000000001</v>
      </c>
      <c r="CTS204">
        <v>1.129</v>
      </c>
      <c r="CTT204">
        <v>1.5758000000000001</v>
      </c>
      <c r="CTU204">
        <v>0.94589999999999996</v>
      </c>
      <c r="CTV204">
        <v>0.85040000000000004</v>
      </c>
      <c r="CTW204">
        <v>0.94010000000000005</v>
      </c>
      <c r="CTX204">
        <v>1.2275</v>
      </c>
      <c r="CTY204">
        <v>1.6145</v>
      </c>
      <c r="CTZ204">
        <v>1.1356999999999999</v>
      </c>
      <c r="CUA204">
        <v>1.1934</v>
      </c>
      <c r="CUB204">
        <v>1.1935</v>
      </c>
      <c r="CUC204">
        <v>1.2252000000000001</v>
      </c>
      <c r="CUD204">
        <v>0.62960000000000005</v>
      </c>
      <c r="CUE204">
        <v>1.6276999999999999</v>
      </c>
      <c r="CUF204">
        <v>0.89990000000000003</v>
      </c>
      <c r="CUG204">
        <v>1.1235999999999999</v>
      </c>
      <c r="CUH204">
        <v>1.1136999999999999</v>
      </c>
      <c r="CUJ204">
        <v>0.92969999999999997</v>
      </c>
      <c r="CUK204">
        <v>0.871</v>
      </c>
      <c r="CUL204">
        <v>0.88590000000000002</v>
      </c>
      <c r="CUM204">
        <v>0.90010000000000001</v>
      </c>
      <c r="CUN204">
        <v>1.1392</v>
      </c>
      <c r="CUO204">
        <v>0.8236</v>
      </c>
      <c r="CUP204">
        <v>0.79479999999999995</v>
      </c>
      <c r="CUQ204">
        <v>2.2330000000000001</v>
      </c>
      <c r="CUR204">
        <v>0.75939999999999996</v>
      </c>
      <c r="CUS204">
        <v>0.89870000000000005</v>
      </c>
      <c r="CUT204">
        <v>0.53979999999999995</v>
      </c>
      <c r="CUU204">
        <v>0.9194</v>
      </c>
      <c r="CUV204">
        <v>0.58020000000000005</v>
      </c>
      <c r="CUW204">
        <v>0.8962</v>
      </c>
      <c r="CUX204">
        <v>1.1679999999999999</v>
      </c>
      <c r="CUY204">
        <v>0.5827</v>
      </c>
      <c r="CUZ204">
        <v>0.85650000000000004</v>
      </c>
      <c r="CVA204">
        <v>1.2654000000000001</v>
      </c>
      <c r="CVB204">
        <v>1.0682</v>
      </c>
      <c r="CVC204">
        <v>1.1532</v>
      </c>
      <c r="CVD204">
        <v>2.1417000000000002</v>
      </c>
      <c r="CVE204">
        <v>0.90890000000000004</v>
      </c>
      <c r="CVF204">
        <v>0.94030000000000002</v>
      </c>
      <c r="CVG204">
        <v>0.95989999999999998</v>
      </c>
      <c r="CVH204">
        <v>1.4630000000000001</v>
      </c>
      <c r="CVI204">
        <v>1.2108000000000001</v>
      </c>
      <c r="CVJ204">
        <v>1.5281</v>
      </c>
      <c r="CVK204">
        <v>1.2302</v>
      </c>
      <c r="CVL204">
        <v>0.72509999999999997</v>
      </c>
      <c r="CVM204">
        <v>1.2635000000000001</v>
      </c>
      <c r="CVN204">
        <v>1.2076</v>
      </c>
      <c r="CVO204">
        <v>1.3144</v>
      </c>
      <c r="CVP204">
        <v>0.76219999999999999</v>
      </c>
      <c r="CVQ204">
        <v>1.2818000000000001</v>
      </c>
      <c r="CVR204">
        <v>1.2421</v>
      </c>
      <c r="CVS204">
        <v>1.7174</v>
      </c>
      <c r="CVT204">
        <v>1.5329999999999999</v>
      </c>
      <c r="CVU204">
        <v>2.6497000000000002</v>
      </c>
      <c r="CVV204">
        <v>0.75349999999999995</v>
      </c>
      <c r="CVW204">
        <v>0.90149999999999997</v>
      </c>
      <c r="CVX204">
        <v>0.7843</v>
      </c>
      <c r="CVY204">
        <v>1.1491</v>
      </c>
      <c r="CVZ204">
        <v>0.98680000000000001</v>
      </c>
      <c r="CWA204">
        <v>1.161</v>
      </c>
      <c r="CWB204">
        <v>1.1657</v>
      </c>
      <c r="CWC204">
        <v>0.7631</v>
      </c>
      <c r="CWD204">
        <v>1.1168</v>
      </c>
      <c r="CWE204">
        <v>5.1238999999999999</v>
      </c>
      <c r="CWF204">
        <v>5.3079999999999998</v>
      </c>
      <c r="CWG204">
        <v>4.4321000000000002</v>
      </c>
      <c r="CWH204">
        <v>1.1267</v>
      </c>
      <c r="CWI204">
        <v>0.7117</v>
      </c>
      <c r="CWJ204">
        <v>1.1929000000000001</v>
      </c>
      <c r="CWK204">
        <v>0.99460000000000004</v>
      </c>
      <c r="CWL204">
        <v>1.4438</v>
      </c>
      <c r="CWM204">
        <v>1.2226999999999999</v>
      </c>
      <c r="CWN204">
        <v>3.2267999999999999</v>
      </c>
      <c r="CWO204">
        <v>1.31</v>
      </c>
      <c r="CWP204">
        <v>0.85640000000000005</v>
      </c>
      <c r="CWQ204">
        <v>1.1608000000000001</v>
      </c>
      <c r="CWR204">
        <v>0.77239999999999998</v>
      </c>
      <c r="CWS204">
        <v>1.4394</v>
      </c>
      <c r="CWT204">
        <v>1.2126999999999999</v>
      </c>
      <c r="CWU204">
        <v>1.0215000000000001</v>
      </c>
      <c r="CWV204">
        <v>1.2746999999999999</v>
      </c>
      <c r="CWW204">
        <v>4.7164999999999999</v>
      </c>
      <c r="CWX204">
        <v>1.0749</v>
      </c>
      <c r="CWY204">
        <v>1.2126999999999999</v>
      </c>
      <c r="CWZ204">
        <v>2.7656000000000001</v>
      </c>
      <c r="CXA204">
        <v>0.7913</v>
      </c>
      <c r="CXB204">
        <v>1.2228000000000001</v>
      </c>
      <c r="CXC204">
        <v>1.0657000000000001</v>
      </c>
      <c r="CXD204">
        <v>1.2295</v>
      </c>
      <c r="CXE204">
        <v>1.4275</v>
      </c>
      <c r="CXF204">
        <v>1.5359</v>
      </c>
      <c r="CXG204">
        <v>1.1466000000000001</v>
      </c>
      <c r="CXH204">
        <v>1.2586999999999999</v>
      </c>
      <c r="CXI204">
        <v>1.2565</v>
      </c>
      <c r="CXJ204">
        <v>1.1440999999999999</v>
      </c>
      <c r="CXK204">
        <v>1.1405000000000001</v>
      </c>
      <c r="CXL204">
        <v>1.1702999999999999</v>
      </c>
      <c r="CXM204">
        <v>0.87119999999999997</v>
      </c>
      <c r="CXN204">
        <v>1.3912</v>
      </c>
      <c r="CXO204">
        <v>1.2121999999999999</v>
      </c>
      <c r="CXP204">
        <v>0.68879999999999997</v>
      </c>
      <c r="CXQ204">
        <v>0.73670000000000002</v>
      </c>
      <c r="CXR204">
        <v>5.2527999999999997</v>
      </c>
      <c r="CXS204">
        <v>1.2383999999999999</v>
      </c>
      <c r="CXT204">
        <v>0.93810000000000004</v>
      </c>
      <c r="CXU204">
        <v>0.83460000000000001</v>
      </c>
      <c r="CXV204">
        <v>1.2484</v>
      </c>
      <c r="CXW204">
        <v>0.75449999999999995</v>
      </c>
      <c r="CXX204">
        <v>0.80220000000000002</v>
      </c>
      <c r="CXY204">
        <v>0.94589999999999996</v>
      </c>
      <c r="CXZ204">
        <v>0.65069999999999995</v>
      </c>
      <c r="CYA204">
        <v>0.66800000000000004</v>
      </c>
      <c r="CYB204">
        <v>0.68420000000000003</v>
      </c>
      <c r="CYC204">
        <v>0.70199999999999996</v>
      </c>
      <c r="CYD204">
        <v>0.7228</v>
      </c>
      <c r="CYE204">
        <v>0.77110000000000001</v>
      </c>
      <c r="CYF204">
        <v>1.1422000000000001</v>
      </c>
      <c r="CYG204">
        <v>0.9506</v>
      </c>
      <c r="CYH204">
        <v>0.86819999999999997</v>
      </c>
      <c r="CYI204">
        <v>1.3056000000000001</v>
      </c>
      <c r="CYJ204">
        <v>1.1959</v>
      </c>
      <c r="CYK204">
        <v>1.2635000000000001</v>
      </c>
      <c r="CYL204">
        <v>0.85640000000000005</v>
      </c>
      <c r="CYM204">
        <v>0.91990000000000005</v>
      </c>
      <c r="CYN204">
        <v>0.95399999999999996</v>
      </c>
      <c r="CYO204">
        <v>0.98550000000000004</v>
      </c>
      <c r="CYP204">
        <v>0.77980000000000005</v>
      </c>
      <c r="CYQ204">
        <v>0.93379999999999996</v>
      </c>
      <c r="CYR204">
        <v>0.94330000000000003</v>
      </c>
      <c r="CYS204">
        <v>1.0563</v>
      </c>
      <c r="CYT204">
        <v>0.88460000000000005</v>
      </c>
      <c r="CYU204">
        <v>1.0267999999999999</v>
      </c>
      <c r="CYV204">
        <v>0.94679999999999997</v>
      </c>
      <c r="CYW204">
        <v>0.7621</v>
      </c>
      <c r="CYX204">
        <v>1.1883999999999999</v>
      </c>
      <c r="CYY204">
        <v>1.0301</v>
      </c>
      <c r="CYZ204">
        <v>1.1413</v>
      </c>
      <c r="CZA204">
        <v>1.0476000000000001</v>
      </c>
      <c r="CZB204">
        <v>0.81940000000000002</v>
      </c>
      <c r="CZC204">
        <v>0.75180000000000002</v>
      </c>
      <c r="CZD204">
        <v>0.94569999999999999</v>
      </c>
      <c r="CZE204">
        <v>0.96530000000000005</v>
      </c>
      <c r="CZF204">
        <v>0.84889999999999999</v>
      </c>
      <c r="CZG204">
        <v>0.84560000000000002</v>
      </c>
      <c r="CZH204">
        <v>0.97689999999999999</v>
      </c>
      <c r="CZI204">
        <v>0.93110000000000004</v>
      </c>
      <c r="CZJ204">
        <v>1.2648999999999999</v>
      </c>
      <c r="CZK204">
        <v>0.65629999999999999</v>
      </c>
      <c r="CZL204">
        <v>0.66349999999999998</v>
      </c>
      <c r="CZM204">
        <v>0.91559999999999997</v>
      </c>
      <c r="CZN204">
        <v>0.74229999999999996</v>
      </c>
      <c r="CZO204">
        <v>0.70530000000000004</v>
      </c>
      <c r="CZP204">
        <v>1.1644000000000001</v>
      </c>
      <c r="CZQ204">
        <v>1.3311999999999999</v>
      </c>
      <c r="CZR204">
        <v>0.81979999999999997</v>
      </c>
      <c r="CZS204">
        <v>1.0736000000000001</v>
      </c>
      <c r="CZT204">
        <v>0.88529999999999998</v>
      </c>
      <c r="CZU204">
        <v>0.7641</v>
      </c>
      <c r="CZV204">
        <v>0.85870000000000002</v>
      </c>
      <c r="CZW204">
        <v>0.88970000000000005</v>
      </c>
      <c r="CZX204">
        <v>0.84430000000000005</v>
      </c>
      <c r="CZY204">
        <v>0.98209999999999997</v>
      </c>
      <c r="CZZ204">
        <v>0.81269999999999998</v>
      </c>
      <c r="DAA204">
        <v>0.80230000000000001</v>
      </c>
      <c r="DAB204">
        <v>1.2229000000000001</v>
      </c>
      <c r="DAC204">
        <v>0.7571</v>
      </c>
      <c r="DAD204">
        <v>0.9627</v>
      </c>
      <c r="DAE204">
        <v>0.94189999999999996</v>
      </c>
      <c r="DAF204">
        <v>0.57179999999999997</v>
      </c>
      <c r="DAG204">
        <v>0.82410000000000005</v>
      </c>
      <c r="DAH204">
        <v>1.4239999999999999</v>
      </c>
      <c r="DAI204">
        <v>0.81810000000000005</v>
      </c>
      <c r="DAJ204">
        <v>1.2676000000000001</v>
      </c>
      <c r="DAK204">
        <v>0.90039999999999998</v>
      </c>
      <c r="DAL204">
        <v>0.83030000000000004</v>
      </c>
      <c r="DAM204">
        <v>1.1178999999999999</v>
      </c>
      <c r="DAN204">
        <v>0.69269999999999998</v>
      </c>
      <c r="DAO204">
        <v>0.67220000000000002</v>
      </c>
      <c r="DAP204">
        <v>1.0178</v>
      </c>
      <c r="DAQ204">
        <v>1.1106</v>
      </c>
      <c r="DAR204">
        <v>1.1829000000000001</v>
      </c>
      <c r="DAS204">
        <v>0.92879999999999996</v>
      </c>
      <c r="DAT204">
        <v>0.78349999999999997</v>
      </c>
      <c r="DAU204">
        <v>0.87849999999999995</v>
      </c>
      <c r="DAV204">
        <v>0.91080000000000005</v>
      </c>
      <c r="DAW204">
        <v>0.61250000000000004</v>
      </c>
      <c r="DAX204">
        <v>0.78620000000000001</v>
      </c>
      <c r="DAY204">
        <v>1.0584</v>
      </c>
      <c r="DAZ204">
        <v>0.78559999999999997</v>
      </c>
      <c r="DBA204">
        <v>0.69220000000000004</v>
      </c>
      <c r="DBB204">
        <v>0.62229999999999996</v>
      </c>
      <c r="DBC204">
        <v>0.81399999999999995</v>
      </c>
      <c r="DBD204">
        <v>0.8216</v>
      </c>
      <c r="DBE204">
        <v>1.0673999999999999</v>
      </c>
      <c r="DBF204">
        <v>0.58109999999999995</v>
      </c>
      <c r="DBG204">
        <v>0.82720000000000005</v>
      </c>
      <c r="DBH204">
        <v>0.85980000000000001</v>
      </c>
      <c r="DBI204">
        <v>0.75229999999999997</v>
      </c>
      <c r="DBJ204">
        <v>0.81599999999999995</v>
      </c>
      <c r="DBK204">
        <v>0.66210000000000002</v>
      </c>
      <c r="DBL204">
        <v>0.77480000000000004</v>
      </c>
      <c r="DBM204">
        <v>0.67969999999999997</v>
      </c>
      <c r="DBN204">
        <v>0.75560000000000005</v>
      </c>
      <c r="DBO204">
        <v>0.97250000000000003</v>
      </c>
      <c r="DBP204">
        <v>0.85960000000000003</v>
      </c>
      <c r="DBQ204">
        <v>0.82499999999999996</v>
      </c>
      <c r="DBR204">
        <v>1.03</v>
      </c>
      <c r="DBS204">
        <v>0.87109999999999999</v>
      </c>
      <c r="DBT204">
        <v>1.0754999999999999</v>
      </c>
      <c r="DBU204">
        <v>0.71330000000000005</v>
      </c>
      <c r="DBV204">
        <v>1.05</v>
      </c>
      <c r="DBW204">
        <v>0.85899999999999999</v>
      </c>
      <c r="DBX204">
        <v>0.98860000000000003</v>
      </c>
      <c r="DBY204">
        <v>0.86650000000000005</v>
      </c>
      <c r="DBZ204">
        <v>1.0606</v>
      </c>
      <c r="DCA204">
        <v>1.286</v>
      </c>
      <c r="DCB204">
        <v>1.4577</v>
      </c>
      <c r="DCC204">
        <v>1.9684999999999999</v>
      </c>
      <c r="DCD204">
        <v>1.2903</v>
      </c>
      <c r="DCE204">
        <v>1.2589999999999999</v>
      </c>
      <c r="DCF204">
        <v>1.802</v>
      </c>
      <c r="DCG204">
        <v>1.0165999999999999</v>
      </c>
      <c r="DCH204">
        <v>2.2766999999999999</v>
      </c>
      <c r="DCI204">
        <v>1.0237000000000001</v>
      </c>
      <c r="DCJ204">
        <v>2.0295000000000001</v>
      </c>
      <c r="DCK204">
        <v>1.4990000000000001</v>
      </c>
      <c r="DCL204">
        <v>2.6360000000000001</v>
      </c>
      <c r="DCM204">
        <v>2.8079999999999998</v>
      </c>
      <c r="DCN204">
        <v>1.538</v>
      </c>
      <c r="DCO204">
        <v>1.81</v>
      </c>
      <c r="DCP204">
        <v>1.851</v>
      </c>
      <c r="DCQ204">
        <v>1.6859999999999999</v>
      </c>
      <c r="DCR204">
        <v>1.8234999999999999</v>
      </c>
      <c r="DCS204">
        <v>1.5649999999999999</v>
      </c>
      <c r="DCT204">
        <v>2.4582000000000002</v>
      </c>
      <c r="DCU204">
        <v>2.4178000000000002</v>
      </c>
      <c r="DCV204">
        <v>2.2801999999999998</v>
      </c>
      <c r="DCW204">
        <v>4.5717999999999996</v>
      </c>
      <c r="DCX204">
        <v>1.9564999999999999</v>
      </c>
      <c r="DCY204">
        <v>4.1459999999999999</v>
      </c>
      <c r="DCZ204">
        <v>0.86099999999999999</v>
      </c>
      <c r="DDA204">
        <v>2.5884</v>
      </c>
      <c r="DDB204">
        <v>1.7295</v>
      </c>
      <c r="DDC204">
        <v>0.92889999999999995</v>
      </c>
      <c r="DDE204">
        <v>0.87729999999999997</v>
      </c>
      <c r="DDG204">
        <v>0.96650000000000003</v>
      </c>
      <c r="DDI204">
        <v>1.0022</v>
      </c>
      <c r="DDK204">
        <v>0.90900000000000003</v>
      </c>
      <c r="DDL204">
        <v>0.92649999999999999</v>
      </c>
      <c r="DDN204">
        <v>0.69510000000000005</v>
      </c>
      <c r="DDO204">
        <v>0.73880000000000001</v>
      </c>
      <c r="DDP204">
        <v>1.0410999999999999</v>
      </c>
      <c r="DDQ204">
        <v>1.0521</v>
      </c>
      <c r="DDR204">
        <v>1.0001</v>
      </c>
      <c r="DDS204">
        <v>0.79879999999999995</v>
      </c>
      <c r="DDT204">
        <v>0.88549999999999995</v>
      </c>
      <c r="DDU204">
        <v>0.82820000000000005</v>
      </c>
      <c r="DDY204">
        <v>0.8296</v>
      </c>
      <c r="DDZ204">
        <v>0.73140000000000005</v>
      </c>
      <c r="DEA204">
        <v>0.90259999999999996</v>
      </c>
      <c r="DEB204">
        <v>0.75449999999999995</v>
      </c>
      <c r="DED204">
        <v>0.92300000000000004</v>
      </c>
      <c r="DEE204">
        <v>1.0612999999999999</v>
      </c>
      <c r="DEF204">
        <v>0.79339999999999999</v>
      </c>
      <c r="DEH204">
        <v>0.95279999999999998</v>
      </c>
      <c r="DEI204">
        <v>0.83599999999999997</v>
      </c>
      <c r="DEJ204">
        <v>0.82440000000000002</v>
      </c>
      <c r="DEK204">
        <v>0.86399999999999999</v>
      </c>
      <c r="DEM204">
        <v>0.91400000000000003</v>
      </c>
      <c r="DEO204">
        <v>0.84250000000000003</v>
      </c>
      <c r="DEQ204">
        <v>0.75580000000000003</v>
      </c>
      <c r="DER204">
        <v>0.92469999999999997</v>
      </c>
      <c r="DES204">
        <v>0.99960000000000004</v>
      </c>
      <c r="DEU204">
        <v>0.88149999999999995</v>
      </c>
      <c r="DEV204">
        <v>0.87280000000000002</v>
      </c>
      <c r="DEW204">
        <v>1.0189999999999999</v>
      </c>
      <c r="DEX204">
        <v>0.88890000000000002</v>
      </c>
      <c r="DEY204">
        <v>0.76160000000000005</v>
      </c>
      <c r="DFA204">
        <v>0.87870000000000004</v>
      </c>
      <c r="DFB204">
        <v>3.1732</v>
      </c>
      <c r="DFC204">
        <v>1.5599000000000001</v>
      </c>
      <c r="DFD204">
        <v>1.1508</v>
      </c>
      <c r="DFE204">
        <v>1.1391</v>
      </c>
      <c r="DFF204">
        <v>0.70979999999999999</v>
      </c>
      <c r="DFG204">
        <v>1.1358999999999999</v>
      </c>
      <c r="DFH204">
        <v>1.1435999999999999</v>
      </c>
      <c r="DFI204">
        <v>1.0818000000000001</v>
      </c>
      <c r="DFJ204">
        <v>0.77549999999999997</v>
      </c>
      <c r="DFK204">
        <v>0.71130000000000004</v>
      </c>
      <c r="DFL204">
        <v>1.0869</v>
      </c>
      <c r="DFM204">
        <v>0.80730000000000002</v>
      </c>
      <c r="DFN204">
        <v>0.66569999999999996</v>
      </c>
      <c r="DFO204">
        <v>0.7369</v>
      </c>
      <c r="DFP204">
        <v>0.65780000000000005</v>
      </c>
      <c r="DFQ204">
        <v>0.6855</v>
      </c>
      <c r="DFR204">
        <v>0.66479999999999995</v>
      </c>
      <c r="DFS204">
        <v>0.72319999999999995</v>
      </c>
      <c r="DFT204">
        <v>0.65990000000000004</v>
      </c>
      <c r="DFU204">
        <v>1.2808999999999999</v>
      </c>
      <c r="DFV204">
        <v>1.5354000000000001</v>
      </c>
      <c r="DFW204">
        <v>1.5672999999999999</v>
      </c>
      <c r="DFX204">
        <v>2.2416999999999998</v>
      </c>
      <c r="DFY204">
        <v>1.6243000000000001</v>
      </c>
      <c r="DFZ204">
        <v>1.7713000000000001</v>
      </c>
      <c r="DGA204">
        <v>1.7515000000000001</v>
      </c>
      <c r="DGB204">
        <v>1.095</v>
      </c>
      <c r="DGC204">
        <v>2.5289999999999999</v>
      </c>
      <c r="DGD204">
        <v>1.391</v>
      </c>
      <c r="DGE204">
        <v>0.97819999999999996</v>
      </c>
      <c r="DGF204">
        <v>0.96240000000000003</v>
      </c>
      <c r="DGG204">
        <v>1.7970999999999999</v>
      </c>
      <c r="DGH204">
        <v>3.6953</v>
      </c>
      <c r="DGI204">
        <v>1.7806999999999999</v>
      </c>
      <c r="DGJ204">
        <v>3.6558000000000002</v>
      </c>
      <c r="DGK204">
        <v>1.8564000000000001</v>
      </c>
      <c r="DGM204">
        <v>1.6979</v>
      </c>
      <c r="DGN204">
        <v>1.6956</v>
      </c>
    </row>
    <row r="205" spans="1:665 1330:2900" x14ac:dyDescent="0.2">
      <c r="A205" s="1">
        <v>44725</v>
      </c>
      <c r="B205">
        <v>1.74</v>
      </c>
      <c r="C205">
        <v>1.8224</v>
      </c>
      <c r="D205">
        <v>1.4494</v>
      </c>
      <c r="E205">
        <v>1.1142000000000001</v>
      </c>
      <c r="F205">
        <v>1.7849999999999999</v>
      </c>
      <c r="G205">
        <v>1.6136999999999999</v>
      </c>
      <c r="H205">
        <v>2.7768999999999999</v>
      </c>
      <c r="I205">
        <v>3.6440000000000001</v>
      </c>
      <c r="J205">
        <v>2.33</v>
      </c>
      <c r="K205">
        <v>2.1916000000000002</v>
      </c>
      <c r="L205">
        <v>2.0859999999999999</v>
      </c>
      <c r="M205">
        <v>1.5228999999999999</v>
      </c>
      <c r="N205">
        <v>2.3538000000000001</v>
      </c>
      <c r="O205">
        <v>1.401</v>
      </c>
      <c r="P205">
        <v>1.3580000000000001</v>
      </c>
      <c r="Q205">
        <v>5.2690000000000001</v>
      </c>
      <c r="R205">
        <v>1.5649999999999999</v>
      </c>
      <c r="S205">
        <v>4.2009999999999996</v>
      </c>
      <c r="T205">
        <v>2.5049000000000001</v>
      </c>
      <c r="U205">
        <v>2.3540000000000001</v>
      </c>
      <c r="V205">
        <v>2.8166000000000002</v>
      </c>
      <c r="W205">
        <v>1.2403</v>
      </c>
      <c r="X205">
        <v>3.4359999999999999</v>
      </c>
      <c r="Y205">
        <v>2.5684</v>
      </c>
      <c r="Z205">
        <v>3.1640000000000001</v>
      </c>
      <c r="AA205">
        <v>4.5140000000000002</v>
      </c>
      <c r="AB205">
        <v>2.31</v>
      </c>
      <c r="AC205">
        <v>5.2930000000000001</v>
      </c>
      <c r="AD205">
        <v>2.7480000000000002</v>
      </c>
      <c r="AE205">
        <v>2.0059999999999998</v>
      </c>
      <c r="AF205">
        <v>1.1294</v>
      </c>
      <c r="AG205">
        <v>3.4580000000000002</v>
      </c>
      <c r="AH205">
        <v>1.7103999999999999</v>
      </c>
      <c r="AI205">
        <v>1.5669999999999999</v>
      </c>
      <c r="AJ205">
        <v>2.6970000000000001</v>
      </c>
      <c r="AK205">
        <v>1.6659999999999999</v>
      </c>
      <c r="AL205">
        <v>2.4550000000000001</v>
      </c>
      <c r="AM205">
        <v>4.1900000000000004</v>
      </c>
      <c r="AN205">
        <v>3.2109999999999999</v>
      </c>
      <c r="AO205">
        <v>4.0369999999999999</v>
      </c>
      <c r="AP205">
        <v>3.8279999999999998</v>
      </c>
      <c r="AQ205">
        <v>1.6384000000000001</v>
      </c>
      <c r="AR205">
        <v>2.8340000000000001</v>
      </c>
      <c r="AS205">
        <v>2.0609999999999999</v>
      </c>
      <c r="AT205">
        <v>1.712</v>
      </c>
      <c r="AU205">
        <v>3.1070000000000002</v>
      </c>
      <c r="AV205">
        <v>1.4259999999999999</v>
      </c>
      <c r="AW205">
        <v>1.4239999999999999</v>
      </c>
      <c r="AX205">
        <v>2.9910000000000001</v>
      </c>
      <c r="AY205">
        <v>3.004</v>
      </c>
      <c r="AZ205">
        <v>2.6709999999999998</v>
      </c>
      <c r="BA205">
        <v>3.0550000000000002</v>
      </c>
      <c r="BB205">
        <v>2.2919999999999998</v>
      </c>
      <c r="BC205">
        <v>1.853</v>
      </c>
      <c r="BD205">
        <v>2.1419999999999999</v>
      </c>
      <c r="BE205">
        <v>0.92300000000000004</v>
      </c>
      <c r="BF205">
        <v>1.9339999999999999</v>
      </c>
      <c r="BG205">
        <v>1.776</v>
      </c>
      <c r="BH205">
        <v>1.6259999999999999</v>
      </c>
      <c r="BI205">
        <v>1.0276000000000001</v>
      </c>
      <c r="BJ205">
        <v>1.0487</v>
      </c>
      <c r="BK205">
        <v>0.82569999999999999</v>
      </c>
      <c r="BL205">
        <v>1.4690000000000001</v>
      </c>
      <c r="BM205">
        <v>2.2890000000000001</v>
      </c>
      <c r="BN205">
        <v>1.3587</v>
      </c>
      <c r="BO205">
        <v>1.1512</v>
      </c>
      <c r="BP205">
        <v>0.93969999999999998</v>
      </c>
      <c r="BQ205">
        <v>1.5229999999999999</v>
      </c>
      <c r="BR205">
        <v>1.462</v>
      </c>
      <c r="BS205">
        <v>1.2662</v>
      </c>
      <c r="BT205">
        <v>1.7589999999999999</v>
      </c>
      <c r="BU205">
        <v>1.5509999999999999</v>
      </c>
      <c r="BV205">
        <v>2.4079999999999999</v>
      </c>
      <c r="BW205">
        <v>3.7290000000000001</v>
      </c>
      <c r="BX205">
        <v>1.08</v>
      </c>
      <c r="BY205">
        <v>2.2189999999999999</v>
      </c>
      <c r="BZ205">
        <v>1.6347</v>
      </c>
      <c r="CA205">
        <v>1.8660000000000001</v>
      </c>
      <c r="CB205">
        <v>1.798</v>
      </c>
      <c r="CC205">
        <v>1.2857000000000001</v>
      </c>
      <c r="CD205">
        <v>1.264</v>
      </c>
      <c r="CE205">
        <v>1.6719999999999999</v>
      </c>
      <c r="CF205">
        <v>1.9379999999999999</v>
      </c>
      <c r="CG205">
        <v>1.9244000000000001</v>
      </c>
      <c r="CH205">
        <v>0.76200000000000001</v>
      </c>
      <c r="CI205">
        <v>2.5430000000000001</v>
      </c>
      <c r="CJ205">
        <v>2.097</v>
      </c>
      <c r="CK205">
        <v>1.639</v>
      </c>
      <c r="CL205">
        <v>1.76</v>
      </c>
      <c r="CM205">
        <v>1.7829999999999999</v>
      </c>
      <c r="CN205">
        <v>0.9516</v>
      </c>
      <c r="CO205">
        <v>0.71409999999999996</v>
      </c>
      <c r="CP205">
        <v>2.8490000000000002</v>
      </c>
      <c r="CQ205">
        <v>1.1543000000000001</v>
      </c>
      <c r="CR205">
        <v>2.8690000000000002</v>
      </c>
      <c r="CS205">
        <v>1.94</v>
      </c>
      <c r="CT205">
        <v>1.0209999999999999</v>
      </c>
      <c r="CU205">
        <v>1.9550000000000001</v>
      </c>
      <c r="CV205">
        <v>1.0509999999999999</v>
      </c>
      <c r="CW205">
        <v>0.98899999999999999</v>
      </c>
      <c r="CX205">
        <v>1.4863999999999999</v>
      </c>
      <c r="CY205">
        <v>0.89800000000000002</v>
      </c>
      <c r="CZ205">
        <v>1.6776</v>
      </c>
      <c r="DA205">
        <v>1.6060000000000001</v>
      </c>
      <c r="DB205">
        <v>1.6240000000000001</v>
      </c>
      <c r="DC205">
        <v>1.94</v>
      </c>
      <c r="DD205">
        <v>1.506</v>
      </c>
      <c r="DE205">
        <v>1.129</v>
      </c>
      <c r="DF205">
        <v>1.7290000000000001</v>
      </c>
      <c r="DG205">
        <v>1.2410000000000001</v>
      </c>
      <c r="DH205">
        <v>0.96789999999999998</v>
      </c>
      <c r="DI205">
        <v>2.0649999999999999</v>
      </c>
      <c r="DJ205">
        <v>1.2370000000000001</v>
      </c>
      <c r="DK205">
        <v>1.1296999999999999</v>
      </c>
      <c r="DL205">
        <v>1.1830000000000001</v>
      </c>
      <c r="DM205">
        <v>2.105</v>
      </c>
      <c r="DN205">
        <v>0.78580000000000005</v>
      </c>
      <c r="DO205">
        <v>1.159</v>
      </c>
      <c r="DP205">
        <v>1.0049999999999999</v>
      </c>
      <c r="DQ205">
        <v>2.0960000000000001</v>
      </c>
      <c r="DR205">
        <v>1.135</v>
      </c>
      <c r="DS205">
        <v>0.62580000000000002</v>
      </c>
      <c r="DT205">
        <v>1.0003</v>
      </c>
      <c r="DU205">
        <v>1.0005999999999999</v>
      </c>
      <c r="DV205">
        <v>2.4609999999999999</v>
      </c>
      <c r="DW205">
        <v>0.83499999999999996</v>
      </c>
      <c r="DX205">
        <v>1.1830000000000001</v>
      </c>
      <c r="DY205">
        <v>1.1136999999999999</v>
      </c>
      <c r="DZ205">
        <v>1.0257000000000001</v>
      </c>
      <c r="EA205">
        <v>1.1691</v>
      </c>
      <c r="EB205">
        <v>0.96919999999999995</v>
      </c>
      <c r="EC205">
        <v>0.59299999999999997</v>
      </c>
      <c r="ED205">
        <v>1.2509999999999999</v>
      </c>
      <c r="EE205">
        <v>1.8735999999999999</v>
      </c>
      <c r="EF205">
        <v>1.3493999999999999</v>
      </c>
      <c r="EG205">
        <v>0.59799999999999998</v>
      </c>
      <c r="EH205">
        <v>4.4720000000000004</v>
      </c>
      <c r="EI205">
        <v>1.1100000000000001</v>
      </c>
      <c r="EJ205">
        <v>1.3737999999999999</v>
      </c>
      <c r="EK205">
        <v>1.393</v>
      </c>
      <c r="EL205">
        <v>1.339</v>
      </c>
      <c r="EM205">
        <v>0.91100000000000003</v>
      </c>
      <c r="EN205">
        <v>0.96899999999999997</v>
      </c>
      <c r="EO205">
        <v>2.9287000000000001</v>
      </c>
      <c r="EP205">
        <v>2.0289999999999999</v>
      </c>
      <c r="EQ205">
        <v>1.8185</v>
      </c>
      <c r="ER205">
        <v>1.9359999999999999</v>
      </c>
      <c r="ES205">
        <v>1.5780000000000001</v>
      </c>
      <c r="ET205">
        <v>1.2250000000000001</v>
      </c>
      <c r="EU205">
        <v>1.756</v>
      </c>
      <c r="EV205">
        <v>2.202</v>
      </c>
      <c r="EW205">
        <v>1.1754</v>
      </c>
      <c r="EX205">
        <v>1.522</v>
      </c>
      <c r="EY205">
        <v>2.9449999999999998</v>
      </c>
      <c r="EZ205">
        <v>1.2766999999999999</v>
      </c>
      <c r="FA205">
        <v>1.2564</v>
      </c>
      <c r="FB205">
        <v>0.89600000000000002</v>
      </c>
      <c r="FC205">
        <v>0.88249999999999995</v>
      </c>
      <c r="FD205">
        <v>0.81569999999999998</v>
      </c>
      <c r="FE205">
        <v>0.80310000000000004</v>
      </c>
      <c r="FF205">
        <v>1.28</v>
      </c>
      <c r="FG205">
        <v>1.2522</v>
      </c>
      <c r="FH205">
        <v>2.9140000000000001</v>
      </c>
      <c r="FI205">
        <v>2.1059999999999999</v>
      </c>
      <c r="FJ205">
        <v>2.4291999999999998</v>
      </c>
      <c r="FK205">
        <v>1.4774</v>
      </c>
      <c r="FL205">
        <v>1.1938</v>
      </c>
      <c r="FM205">
        <v>1.1756</v>
      </c>
      <c r="FN205">
        <v>1.0162</v>
      </c>
      <c r="FO205">
        <v>0.99829999999999997</v>
      </c>
      <c r="FP205">
        <v>1.2048000000000001</v>
      </c>
      <c r="FQ205">
        <v>1.1858</v>
      </c>
      <c r="FR205">
        <v>1.9950000000000001</v>
      </c>
      <c r="FS205">
        <v>3.3730000000000002</v>
      </c>
      <c r="FT205">
        <v>1.1941999999999999</v>
      </c>
      <c r="FU205">
        <v>1.1755</v>
      </c>
      <c r="FV205">
        <v>1.625</v>
      </c>
      <c r="FW205">
        <v>1.429</v>
      </c>
      <c r="FX205">
        <v>0.66610000000000003</v>
      </c>
      <c r="FY205">
        <v>0.65620000000000001</v>
      </c>
      <c r="FZ205">
        <v>2.8340000000000001</v>
      </c>
      <c r="GA205">
        <v>2.7921999999999998</v>
      </c>
      <c r="GB205">
        <v>1.8641000000000001</v>
      </c>
      <c r="GC205">
        <v>1.7769999999999999</v>
      </c>
      <c r="GD205">
        <v>3.4136000000000002</v>
      </c>
      <c r="GE205">
        <v>3.3043</v>
      </c>
      <c r="GF205">
        <v>2.8839999999999999</v>
      </c>
      <c r="GG205">
        <v>2.4020000000000001</v>
      </c>
      <c r="GH205">
        <v>1.875</v>
      </c>
      <c r="GI205">
        <v>2.8839999999999999</v>
      </c>
      <c r="GJ205">
        <v>1.5423</v>
      </c>
      <c r="GK205">
        <v>1.2210000000000001</v>
      </c>
      <c r="GL205">
        <v>2.4209999999999998</v>
      </c>
      <c r="GM205">
        <v>2.1040000000000001</v>
      </c>
      <c r="GN205">
        <v>1.4416</v>
      </c>
      <c r="GO205">
        <v>1.5740000000000001</v>
      </c>
      <c r="GP205">
        <v>3.0030000000000001</v>
      </c>
      <c r="GQ205">
        <v>3.4180000000000001</v>
      </c>
      <c r="GR205">
        <v>3.2869999999999999</v>
      </c>
      <c r="GS205">
        <v>2.2229999999999999</v>
      </c>
      <c r="GT205">
        <v>2.4609999999999999</v>
      </c>
      <c r="GU205">
        <v>1.6719999999999999</v>
      </c>
      <c r="GV205">
        <v>1.2669999999999999</v>
      </c>
      <c r="GW205">
        <v>3.0636999999999999</v>
      </c>
      <c r="GX205">
        <v>1.8740000000000001</v>
      </c>
      <c r="GY205">
        <v>1.169</v>
      </c>
      <c r="GZ205">
        <v>1.9148000000000001</v>
      </c>
      <c r="HA205">
        <v>1.792</v>
      </c>
      <c r="HB205">
        <v>2.7330000000000001</v>
      </c>
      <c r="HC205">
        <v>2.2524000000000002</v>
      </c>
      <c r="HD205">
        <v>1.5229999999999999</v>
      </c>
      <c r="HE205">
        <v>1.3814</v>
      </c>
      <c r="HF205">
        <v>1.9410000000000001</v>
      </c>
      <c r="HG205">
        <v>2.1486999999999998</v>
      </c>
      <c r="HH205">
        <v>0.54200000000000004</v>
      </c>
      <c r="HI205">
        <v>1.5189999999999999</v>
      </c>
      <c r="HJ205">
        <v>2.0093000000000001</v>
      </c>
      <c r="HK205">
        <v>1.4946999999999999</v>
      </c>
      <c r="HL205">
        <v>1.7943</v>
      </c>
      <c r="HM205">
        <v>2.1269999999999998</v>
      </c>
      <c r="HN205">
        <v>3.3530000000000002</v>
      </c>
      <c r="HO205">
        <v>1.2161</v>
      </c>
      <c r="HP205">
        <v>1.573</v>
      </c>
      <c r="HQ205">
        <v>1.4535</v>
      </c>
      <c r="HR205">
        <v>3.84</v>
      </c>
      <c r="HS205">
        <v>1.018</v>
      </c>
      <c r="HT205">
        <v>1.8292999999999999</v>
      </c>
      <c r="HU205">
        <v>2.0939999999999999</v>
      </c>
      <c r="HV205">
        <v>1.544</v>
      </c>
      <c r="HW205">
        <v>2.1678000000000002</v>
      </c>
      <c r="HX205">
        <v>1.8080000000000001</v>
      </c>
      <c r="HY205">
        <v>1.4312</v>
      </c>
      <c r="HZ205">
        <v>1.2051000000000001</v>
      </c>
      <c r="IA205">
        <v>1.4287000000000001</v>
      </c>
      <c r="IB205">
        <v>1.2049000000000001</v>
      </c>
      <c r="IC205">
        <v>1.3644000000000001</v>
      </c>
      <c r="ID205">
        <v>1.3212999999999999</v>
      </c>
      <c r="IE205">
        <v>1.4462999999999999</v>
      </c>
      <c r="IF205">
        <v>1.4029</v>
      </c>
      <c r="IG205">
        <v>1.639</v>
      </c>
      <c r="IH205">
        <v>1.0699000000000001</v>
      </c>
      <c r="II205">
        <v>1.5834999999999999</v>
      </c>
      <c r="IJ205">
        <v>2.0539999999999998</v>
      </c>
      <c r="IK205">
        <v>2.1539999999999999</v>
      </c>
      <c r="IL205">
        <v>2.1640000000000001</v>
      </c>
      <c r="IM205">
        <v>1.2625</v>
      </c>
      <c r="IN205">
        <v>1.4031</v>
      </c>
      <c r="IO205">
        <v>1.7573000000000001</v>
      </c>
      <c r="IP205">
        <v>2.129</v>
      </c>
      <c r="IQ205">
        <v>1.536</v>
      </c>
      <c r="IR205">
        <v>1.3844000000000001</v>
      </c>
      <c r="IS205">
        <v>1.3759999999999999</v>
      </c>
      <c r="IT205">
        <v>0.98709999999999998</v>
      </c>
      <c r="IU205">
        <v>1.1186</v>
      </c>
      <c r="IV205">
        <v>1.234</v>
      </c>
      <c r="IW205">
        <v>1.214</v>
      </c>
      <c r="IX205">
        <v>1.2664</v>
      </c>
      <c r="IY205">
        <v>1.0173000000000001</v>
      </c>
      <c r="IZ205">
        <v>0.89019999999999999</v>
      </c>
      <c r="JA205">
        <v>0.95650000000000002</v>
      </c>
      <c r="JB205">
        <v>0.95709999999999995</v>
      </c>
      <c r="JC205">
        <v>2.302</v>
      </c>
      <c r="JD205">
        <v>0.92689999999999995</v>
      </c>
      <c r="JE205">
        <v>1.1387</v>
      </c>
      <c r="JF205">
        <v>2.0352999999999999</v>
      </c>
      <c r="JG205">
        <v>1.6298999999999999</v>
      </c>
      <c r="JH205">
        <v>1.7044999999999999</v>
      </c>
      <c r="JI205">
        <v>1.0987</v>
      </c>
      <c r="JJ205">
        <v>1.5109999999999999</v>
      </c>
      <c r="JK205">
        <v>1.472</v>
      </c>
      <c r="JL205">
        <v>1.5958000000000001</v>
      </c>
      <c r="JM205">
        <v>1.4623999999999999</v>
      </c>
      <c r="JN205">
        <v>1.8273999999999999</v>
      </c>
      <c r="JO205">
        <v>1</v>
      </c>
      <c r="JP205">
        <v>2.4489000000000001</v>
      </c>
      <c r="JQ205">
        <v>2.3826000000000001</v>
      </c>
      <c r="JR205">
        <v>0.8044</v>
      </c>
      <c r="JS205">
        <v>2.3134999999999999</v>
      </c>
      <c r="JT205">
        <v>2.2650999999999999</v>
      </c>
      <c r="JU205">
        <v>0.97250000000000003</v>
      </c>
      <c r="JV205">
        <v>0.94730000000000003</v>
      </c>
      <c r="JW205">
        <v>2.552</v>
      </c>
      <c r="JX205">
        <v>2.5089999999999999</v>
      </c>
      <c r="JY205">
        <v>1.2927999999999999</v>
      </c>
      <c r="JZ205">
        <v>1.496</v>
      </c>
      <c r="KA205">
        <v>0.94499999999999995</v>
      </c>
      <c r="KB205">
        <v>1.1819</v>
      </c>
      <c r="KC205">
        <v>1.4085000000000001</v>
      </c>
      <c r="KD205">
        <v>2.0062000000000002</v>
      </c>
      <c r="KE205">
        <v>1.6906000000000001</v>
      </c>
      <c r="KF205">
        <v>1.653</v>
      </c>
      <c r="KG205">
        <v>2.6455000000000002</v>
      </c>
      <c r="KH205">
        <v>2.57</v>
      </c>
      <c r="KI205">
        <v>2.0266000000000002</v>
      </c>
      <c r="KJ205">
        <v>1.5580000000000001</v>
      </c>
      <c r="KK205">
        <v>1.5386</v>
      </c>
      <c r="KL205">
        <v>2.2126000000000001</v>
      </c>
      <c r="KM205">
        <v>1.1008</v>
      </c>
      <c r="KN205">
        <v>1.0862000000000001</v>
      </c>
      <c r="KO205">
        <v>1.369</v>
      </c>
      <c r="KP205">
        <v>1.3631</v>
      </c>
      <c r="KQ205">
        <v>3.55</v>
      </c>
      <c r="KR205">
        <v>3.6867000000000001</v>
      </c>
      <c r="KS205">
        <v>1.7597</v>
      </c>
      <c r="KT205">
        <v>1.7778</v>
      </c>
      <c r="KU205">
        <v>1.5751999999999999</v>
      </c>
      <c r="KV205">
        <v>1.45</v>
      </c>
      <c r="KW205">
        <v>1.7396</v>
      </c>
      <c r="KX205">
        <v>1.5629999999999999</v>
      </c>
      <c r="KY205">
        <v>1.5406</v>
      </c>
      <c r="KZ205">
        <v>3.1128999999999998</v>
      </c>
      <c r="LA205">
        <v>3.0524</v>
      </c>
      <c r="LB205">
        <v>1.9051</v>
      </c>
      <c r="LC205">
        <v>1.4389000000000001</v>
      </c>
      <c r="LD205">
        <v>1.4964999999999999</v>
      </c>
      <c r="LE205">
        <v>0.9879</v>
      </c>
      <c r="LF205">
        <v>0.96709999999999996</v>
      </c>
      <c r="LG205">
        <v>2.8054000000000001</v>
      </c>
      <c r="LH205">
        <v>0.92490000000000006</v>
      </c>
      <c r="LI205">
        <v>1.3240000000000001</v>
      </c>
      <c r="LJ205">
        <v>1.5376000000000001</v>
      </c>
      <c r="LK205">
        <v>1.5092000000000001</v>
      </c>
      <c r="LL205">
        <v>1.3087</v>
      </c>
      <c r="LM205">
        <v>1.2931999999999999</v>
      </c>
      <c r="LN205">
        <v>1.4678</v>
      </c>
      <c r="LO205">
        <v>1.4532</v>
      </c>
      <c r="LP205">
        <v>1.4476</v>
      </c>
      <c r="LQ205">
        <v>1.8924000000000001</v>
      </c>
      <c r="LR205">
        <v>1.7401</v>
      </c>
      <c r="LS205">
        <v>1.2618</v>
      </c>
      <c r="LT205">
        <v>0.96930000000000005</v>
      </c>
      <c r="LU205">
        <v>1.0450999999999999</v>
      </c>
      <c r="LV205">
        <v>1.5279</v>
      </c>
      <c r="LW205">
        <v>0.96879999999999999</v>
      </c>
      <c r="LX205">
        <v>1.6448</v>
      </c>
      <c r="LY205">
        <v>2.1433</v>
      </c>
      <c r="LZ205">
        <v>1.4864999999999999</v>
      </c>
      <c r="MA205">
        <v>1.2248000000000001</v>
      </c>
      <c r="MB205">
        <v>1.1698999999999999</v>
      </c>
      <c r="MC205">
        <v>2.3033000000000001</v>
      </c>
      <c r="MD205">
        <v>1.9073</v>
      </c>
      <c r="ME205">
        <v>1.6807000000000001</v>
      </c>
      <c r="MF205">
        <v>2.5777999999999999</v>
      </c>
      <c r="MG205">
        <v>1.3144</v>
      </c>
      <c r="MH205">
        <v>1.2897000000000001</v>
      </c>
      <c r="MI205">
        <v>1.7155</v>
      </c>
      <c r="MJ205">
        <v>1.7430000000000001</v>
      </c>
      <c r="MK205">
        <v>1.3515999999999999</v>
      </c>
      <c r="ML205">
        <v>1.1745000000000001</v>
      </c>
      <c r="MM205">
        <v>1.1237999999999999</v>
      </c>
      <c r="MN205">
        <v>1.0007999999999999</v>
      </c>
      <c r="MO205">
        <v>0.98829999999999996</v>
      </c>
      <c r="MP205">
        <v>1.2387999999999999</v>
      </c>
      <c r="MQ205">
        <v>1.2144999999999999</v>
      </c>
      <c r="MR205">
        <v>1.1820999999999999</v>
      </c>
      <c r="MS205">
        <v>2.0750999999999999</v>
      </c>
      <c r="MT205">
        <v>2.1333000000000002</v>
      </c>
      <c r="MU205">
        <v>0.75629999999999997</v>
      </c>
      <c r="MV205">
        <v>0.74199999999999999</v>
      </c>
      <c r="MW205">
        <v>1.9124000000000001</v>
      </c>
      <c r="MX205">
        <v>1.5011000000000001</v>
      </c>
      <c r="MY205">
        <v>1.9470000000000001</v>
      </c>
      <c r="MZ205">
        <v>1.5362</v>
      </c>
      <c r="NA205">
        <v>1.4670000000000001</v>
      </c>
      <c r="NB205">
        <v>1.5621</v>
      </c>
      <c r="NC205">
        <v>1.8651</v>
      </c>
      <c r="ND205">
        <v>2.5453999999999999</v>
      </c>
      <c r="NE205">
        <v>1.9065000000000001</v>
      </c>
      <c r="NF205">
        <v>0.63180000000000003</v>
      </c>
      <c r="NG205">
        <v>0.63080000000000003</v>
      </c>
      <c r="NH205">
        <v>2.8151000000000002</v>
      </c>
      <c r="NI205">
        <v>1.8651</v>
      </c>
      <c r="NJ205">
        <v>1.8563000000000001</v>
      </c>
      <c r="NK205">
        <v>1.365</v>
      </c>
      <c r="NL205">
        <v>1.3588</v>
      </c>
      <c r="NM205">
        <v>1.49</v>
      </c>
      <c r="NN205">
        <v>3.2551999999999999</v>
      </c>
      <c r="NO205">
        <v>3.2090000000000001</v>
      </c>
      <c r="NP205">
        <v>2.3852000000000002</v>
      </c>
      <c r="NQ205">
        <v>1.5103</v>
      </c>
      <c r="NR205">
        <v>1.5027999999999999</v>
      </c>
      <c r="NS205">
        <v>1.3194999999999999</v>
      </c>
      <c r="NT205">
        <v>1.3220000000000001</v>
      </c>
      <c r="NU205">
        <v>1.7507999999999999</v>
      </c>
      <c r="NV205">
        <v>0.877</v>
      </c>
      <c r="NW205">
        <v>0.88</v>
      </c>
      <c r="NX205">
        <v>1.1080000000000001</v>
      </c>
      <c r="NY205">
        <v>1.5109999999999999</v>
      </c>
      <c r="NZ205">
        <v>1.046</v>
      </c>
      <c r="OA205">
        <v>1.0401</v>
      </c>
      <c r="OB205">
        <v>2.5194999999999999</v>
      </c>
      <c r="OC205">
        <v>1.5344</v>
      </c>
      <c r="OD205">
        <v>1.5557000000000001</v>
      </c>
      <c r="OE205">
        <v>0.83420000000000005</v>
      </c>
      <c r="OF205">
        <v>2.8759999999999999</v>
      </c>
      <c r="OG205">
        <v>1.9731000000000001</v>
      </c>
      <c r="OH205">
        <v>1.0419</v>
      </c>
      <c r="OI205">
        <v>1.0348999999999999</v>
      </c>
      <c r="OJ205">
        <v>2.0247999999999999</v>
      </c>
      <c r="OK205">
        <v>1.9842</v>
      </c>
      <c r="OL205">
        <v>0.8548</v>
      </c>
      <c r="OM205">
        <v>0.83760000000000001</v>
      </c>
      <c r="ON205">
        <v>1.3149999999999999</v>
      </c>
      <c r="OO205">
        <v>1.0949</v>
      </c>
      <c r="OP205">
        <v>1.0871999999999999</v>
      </c>
      <c r="OQ205">
        <v>0.8669</v>
      </c>
      <c r="OR205">
        <v>0.87339999999999995</v>
      </c>
      <c r="OS205">
        <v>2.0255000000000001</v>
      </c>
      <c r="OT205">
        <v>1.6141000000000001</v>
      </c>
      <c r="OU205">
        <v>1.2944</v>
      </c>
      <c r="OV205">
        <v>1.2603</v>
      </c>
      <c r="OW205">
        <v>1.2959000000000001</v>
      </c>
      <c r="OX205">
        <v>1.175</v>
      </c>
      <c r="OY205">
        <v>1.4955000000000001</v>
      </c>
      <c r="OZ205">
        <v>2.2366999999999999</v>
      </c>
      <c r="PA205">
        <v>1.5270999999999999</v>
      </c>
      <c r="PB205">
        <v>1.5230999999999999</v>
      </c>
      <c r="PC205">
        <v>0.81100000000000005</v>
      </c>
      <c r="PD205">
        <v>0.7913</v>
      </c>
      <c r="PE205">
        <v>0.85229999999999995</v>
      </c>
      <c r="PF205">
        <v>0.84699999999999998</v>
      </c>
      <c r="PG205">
        <v>1.1993</v>
      </c>
      <c r="PH205">
        <v>2.2686000000000002</v>
      </c>
      <c r="PI205">
        <v>2.2404000000000002</v>
      </c>
      <c r="PJ205">
        <v>1.3959999999999999</v>
      </c>
      <c r="PK205">
        <v>1.3748</v>
      </c>
      <c r="PL205">
        <v>1.2578</v>
      </c>
      <c r="PM205">
        <v>1.86</v>
      </c>
      <c r="PN205">
        <v>1.8823000000000001</v>
      </c>
      <c r="PO205">
        <v>1.8051999999999999</v>
      </c>
      <c r="PP205">
        <v>1.7419</v>
      </c>
      <c r="PQ205">
        <v>1.7696000000000001</v>
      </c>
      <c r="PR205">
        <v>1.8563000000000001</v>
      </c>
      <c r="PS205">
        <v>1.7917000000000001</v>
      </c>
      <c r="PT205">
        <v>1.6559999999999999</v>
      </c>
      <c r="PU205">
        <v>1.2262</v>
      </c>
      <c r="PV205">
        <v>1.2228000000000001</v>
      </c>
      <c r="PW205">
        <v>1.2271000000000001</v>
      </c>
      <c r="PX205">
        <v>1.3829</v>
      </c>
      <c r="PY205">
        <v>1.3553999999999999</v>
      </c>
      <c r="PZ205">
        <v>2.0825999999999998</v>
      </c>
      <c r="QA205">
        <v>0.72450000000000003</v>
      </c>
      <c r="QB205">
        <v>1.6161000000000001</v>
      </c>
      <c r="QC205">
        <v>1.5962000000000001</v>
      </c>
      <c r="QD205">
        <v>1.5568</v>
      </c>
      <c r="QE205">
        <v>1.2423999999999999</v>
      </c>
      <c r="QF205">
        <v>2.0964</v>
      </c>
      <c r="QG205">
        <v>2.0802999999999998</v>
      </c>
      <c r="QH205">
        <v>1.5259</v>
      </c>
      <c r="QI205">
        <v>0.73429999999999995</v>
      </c>
      <c r="QJ205">
        <v>0.72170000000000001</v>
      </c>
      <c r="QK205">
        <v>1.5640000000000001</v>
      </c>
      <c r="QL205">
        <v>1.5516000000000001</v>
      </c>
      <c r="QM205">
        <v>1.4825999999999999</v>
      </c>
      <c r="QN205">
        <v>1.4539</v>
      </c>
      <c r="QO205">
        <v>1.1601999999999999</v>
      </c>
      <c r="QP205">
        <v>1.1411</v>
      </c>
      <c r="QQ205">
        <v>1.4356</v>
      </c>
      <c r="QR205">
        <v>1.5552999999999999</v>
      </c>
      <c r="QS205">
        <v>1.5127999999999999</v>
      </c>
      <c r="QT205">
        <v>1.552</v>
      </c>
      <c r="QU205">
        <v>1.9563999999999999</v>
      </c>
      <c r="QV205">
        <v>1.5321</v>
      </c>
      <c r="QW205">
        <v>1.4965999999999999</v>
      </c>
      <c r="QX205">
        <v>2.7559</v>
      </c>
      <c r="QY205">
        <v>1.4984999999999999</v>
      </c>
      <c r="QZ205">
        <v>1.4483999999999999</v>
      </c>
      <c r="RA205">
        <v>1.2018</v>
      </c>
      <c r="RB205">
        <v>1.1817</v>
      </c>
      <c r="RC205">
        <v>1.4297</v>
      </c>
      <c r="RD205">
        <v>0.85860000000000003</v>
      </c>
      <c r="RE205">
        <v>2.4203000000000001</v>
      </c>
      <c r="RF205">
        <v>2.3786999999999998</v>
      </c>
      <c r="RG205">
        <v>1.2597</v>
      </c>
      <c r="RH205">
        <v>1.2330000000000001</v>
      </c>
      <c r="RI205">
        <v>3.0676999999999999</v>
      </c>
      <c r="RJ205">
        <v>1.421</v>
      </c>
      <c r="RK205">
        <v>1.0934999999999999</v>
      </c>
      <c r="RL205">
        <v>0.88429999999999997</v>
      </c>
      <c r="RM205">
        <v>0.86580000000000001</v>
      </c>
      <c r="RN205">
        <v>1.0438000000000001</v>
      </c>
      <c r="RO205">
        <v>0.94240000000000002</v>
      </c>
      <c r="RP205">
        <v>1.0356000000000001</v>
      </c>
      <c r="RQ205">
        <v>1.2561</v>
      </c>
      <c r="RR205">
        <v>1.1302000000000001</v>
      </c>
      <c r="RS205">
        <v>1.3946000000000001</v>
      </c>
      <c r="RT205">
        <v>1.3657999999999999</v>
      </c>
      <c r="RU205">
        <v>2.1394000000000002</v>
      </c>
      <c r="RV205">
        <v>0.81910000000000005</v>
      </c>
      <c r="RW205">
        <v>1.4189000000000001</v>
      </c>
      <c r="RX205">
        <v>1.5935999999999999</v>
      </c>
      <c r="RY205">
        <v>1.5681</v>
      </c>
      <c r="RZ205">
        <v>1.2932999999999999</v>
      </c>
      <c r="SA205">
        <v>1.6601999999999999</v>
      </c>
      <c r="SB205">
        <v>0.86339999999999995</v>
      </c>
      <c r="SC205">
        <v>0.86680000000000001</v>
      </c>
      <c r="SD205">
        <v>3.5314000000000001</v>
      </c>
      <c r="SE205">
        <v>1.9291</v>
      </c>
      <c r="SF205">
        <v>1.5447</v>
      </c>
      <c r="SG205">
        <v>1.5182</v>
      </c>
      <c r="SH205">
        <v>1.0169999999999999</v>
      </c>
      <c r="SI205">
        <v>1.5547</v>
      </c>
      <c r="SJ205">
        <v>1.5470999999999999</v>
      </c>
      <c r="SK205">
        <v>1.3649</v>
      </c>
      <c r="SL205">
        <v>1.6335</v>
      </c>
      <c r="SM205">
        <v>1.6157999999999999</v>
      </c>
      <c r="SN205">
        <v>1.2802</v>
      </c>
      <c r="SO205">
        <v>1.2685999999999999</v>
      </c>
      <c r="SP205">
        <v>3.6682000000000001</v>
      </c>
      <c r="SQ205">
        <v>1.6442000000000001</v>
      </c>
      <c r="SR205">
        <v>1.1981999999999999</v>
      </c>
      <c r="SS205">
        <v>1.1700999999999999</v>
      </c>
      <c r="ST205">
        <v>3.0937000000000001</v>
      </c>
      <c r="SU205">
        <v>3.0038999999999998</v>
      </c>
      <c r="SV205">
        <v>1.4315</v>
      </c>
      <c r="SW205">
        <v>1.3862000000000001</v>
      </c>
      <c r="SX205">
        <v>2.8487</v>
      </c>
      <c r="SY205">
        <v>2.7629000000000001</v>
      </c>
      <c r="SZ205">
        <v>1.8069</v>
      </c>
      <c r="TA205">
        <v>1.7814000000000001</v>
      </c>
      <c r="TB205">
        <v>2.8877000000000002</v>
      </c>
      <c r="TC205">
        <v>2.8096000000000001</v>
      </c>
      <c r="TD205">
        <v>1.4845999999999999</v>
      </c>
      <c r="TE205">
        <v>2.3624000000000001</v>
      </c>
      <c r="TF205">
        <v>2.1615000000000002</v>
      </c>
      <c r="TG205">
        <v>1.2682</v>
      </c>
      <c r="TH205">
        <v>1.0798000000000001</v>
      </c>
      <c r="TI205">
        <v>2.3573</v>
      </c>
      <c r="TJ205">
        <v>2.2951999999999999</v>
      </c>
      <c r="TK205">
        <v>1.5427</v>
      </c>
      <c r="TL205">
        <v>1.5204</v>
      </c>
      <c r="TM205">
        <v>1.9670000000000001</v>
      </c>
      <c r="TN205">
        <v>1.5736000000000001</v>
      </c>
      <c r="TO205">
        <v>1.5563</v>
      </c>
      <c r="TP205">
        <v>2.5562999999999998</v>
      </c>
      <c r="TQ205">
        <v>2.6518000000000002</v>
      </c>
      <c r="TR205">
        <v>0.78700000000000003</v>
      </c>
      <c r="TS205">
        <v>1.3145</v>
      </c>
      <c r="TT205">
        <v>0.87119999999999997</v>
      </c>
      <c r="TU205">
        <v>1.163</v>
      </c>
      <c r="TV205">
        <v>1.3204</v>
      </c>
      <c r="TW205">
        <v>1.2972999999999999</v>
      </c>
      <c r="TX205">
        <v>0.96789999999999998</v>
      </c>
      <c r="TY205">
        <v>1.8819999999999999</v>
      </c>
      <c r="TZ205">
        <v>1.2698</v>
      </c>
      <c r="UA205">
        <v>1.2548999999999999</v>
      </c>
      <c r="UB205">
        <v>1.8915999999999999</v>
      </c>
      <c r="UC205">
        <v>1.8653999999999999</v>
      </c>
      <c r="UD205">
        <v>1.4676</v>
      </c>
      <c r="UE205">
        <v>1.4347000000000001</v>
      </c>
      <c r="UF205">
        <v>1.6734</v>
      </c>
      <c r="UG205">
        <v>1.2403</v>
      </c>
      <c r="UH205">
        <v>1.2270000000000001</v>
      </c>
      <c r="UI205">
        <v>1.4076</v>
      </c>
      <c r="UJ205">
        <v>1.4023000000000001</v>
      </c>
      <c r="UK205">
        <v>1.2343</v>
      </c>
      <c r="UL205">
        <v>1.2204999999999999</v>
      </c>
      <c r="UM205">
        <v>1.8211999999999999</v>
      </c>
      <c r="UN205">
        <v>1.7750999999999999</v>
      </c>
      <c r="UO205">
        <v>1.8110999999999999</v>
      </c>
      <c r="UP205">
        <v>1.7905</v>
      </c>
      <c r="UQ205">
        <v>2.1124000000000001</v>
      </c>
      <c r="UR205">
        <v>2.7290999999999999</v>
      </c>
      <c r="US205">
        <v>3.7850999999999999</v>
      </c>
      <c r="UT205">
        <v>1.3486</v>
      </c>
      <c r="UU205">
        <v>1.3282</v>
      </c>
      <c r="UV205">
        <v>2.0865</v>
      </c>
      <c r="UW205">
        <v>2.0731000000000002</v>
      </c>
      <c r="UX205">
        <v>1.9008</v>
      </c>
      <c r="UY205">
        <v>1.875</v>
      </c>
      <c r="UZ205">
        <v>0.89429999999999998</v>
      </c>
      <c r="VA205">
        <v>2.3721000000000001</v>
      </c>
      <c r="VB205">
        <v>0.70389999999999997</v>
      </c>
      <c r="VC205">
        <v>1.351</v>
      </c>
      <c r="VD205">
        <v>1.2324999999999999</v>
      </c>
      <c r="VE205">
        <v>1.2170000000000001</v>
      </c>
      <c r="VF205">
        <v>1.4447000000000001</v>
      </c>
      <c r="VG205">
        <v>1.4356</v>
      </c>
      <c r="VH205">
        <v>1.4460999999999999</v>
      </c>
      <c r="VI205">
        <v>1.4318</v>
      </c>
      <c r="VJ205">
        <v>1.7397</v>
      </c>
      <c r="VK205">
        <v>1.6911</v>
      </c>
      <c r="VL205">
        <v>1.3956</v>
      </c>
      <c r="VM205">
        <v>1.3854</v>
      </c>
      <c r="VN205">
        <v>1.6292</v>
      </c>
      <c r="VO205">
        <v>1.6125</v>
      </c>
      <c r="VP205">
        <v>1.1315999999999999</v>
      </c>
      <c r="VQ205">
        <v>1.9311</v>
      </c>
      <c r="VR205">
        <v>1.9112</v>
      </c>
      <c r="VS205">
        <v>1.3613999999999999</v>
      </c>
      <c r="VT205">
        <v>1.0401</v>
      </c>
      <c r="VU205">
        <v>1.9353</v>
      </c>
      <c r="VV205">
        <v>1.9018999999999999</v>
      </c>
      <c r="VW205">
        <v>1.5152000000000001</v>
      </c>
      <c r="VX205">
        <v>0.9577</v>
      </c>
      <c r="VY205">
        <v>1.2004999999999999</v>
      </c>
      <c r="VZ205">
        <v>1.1822999999999999</v>
      </c>
      <c r="WA205">
        <v>0.89370000000000005</v>
      </c>
      <c r="WB205">
        <v>0.88519999999999999</v>
      </c>
      <c r="WC205">
        <v>1.4201999999999999</v>
      </c>
      <c r="WD205">
        <v>1.226</v>
      </c>
      <c r="WE205">
        <v>1.1964999999999999</v>
      </c>
      <c r="WF205">
        <v>1.4673</v>
      </c>
      <c r="WG205">
        <v>1.5429999999999999</v>
      </c>
      <c r="WH205">
        <v>1.4999</v>
      </c>
      <c r="WI205">
        <v>1.7242</v>
      </c>
      <c r="WJ205">
        <v>1.7750999999999999</v>
      </c>
      <c r="WK205">
        <v>1.1109</v>
      </c>
      <c r="WL205">
        <v>1.4367000000000001</v>
      </c>
      <c r="WM205">
        <v>1.4287000000000001</v>
      </c>
      <c r="WN205">
        <v>2.1623999999999999</v>
      </c>
      <c r="WO205">
        <v>2.1474000000000002</v>
      </c>
      <c r="WP205">
        <v>1.2139</v>
      </c>
      <c r="WQ205">
        <v>1.5740000000000001</v>
      </c>
      <c r="WR205">
        <v>1.5529999999999999</v>
      </c>
      <c r="WS205">
        <v>2.1486999999999998</v>
      </c>
      <c r="WT205">
        <v>1.2609999999999999</v>
      </c>
      <c r="WU205">
        <v>1.2459</v>
      </c>
      <c r="WV205">
        <v>1.7951999999999999</v>
      </c>
      <c r="WW205">
        <v>2.6013999999999999</v>
      </c>
      <c r="WX205">
        <v>1.1994</v>
      </c>
      <c r="WY205">
        <v>1.1837</v>
      </c>
      <c r="WZ205">
        <v>0.88360000000000005</v>
      </c>
      <c r="XA205">
        <v>1.5760000000000001</v>
      </c>
      <c r="XB205">
        <v>1.5615000000000001</v>
      </c>
      <c r="XC205">
        <v>1.1206</v>
      </c>
      <c r="XD205">
        <v>1.1065</v>
      </c>
      <c r="XE205">
        <v>1.2387999999999999</v>
      </c>
      <c r="XF205">
        <v>0.9032</v>
      </c>
      <c r="XG205">
        <v>0.89200000000000002</v>
      </c>
      <c r="XH205">
        <v>1.1868000000000001</v>
      </c>
      <c r="XI205">
        <v>1.1709000000000001</v>
      </c>
      <c r="XJ205">
        <v>1.6868000000000001</v>
      </c>
      <c r="XK205">
        <v>1.8836999999999999</v>
      </c>
      <c r="XL205">
        <v>1.8667</v>
      </c>
      <c r="XM205">
        <v>1.2814000000000001</v>
      </c>
      <c r="XN205">
        <v>1.3396999999999999</v>
      </c>
      <c r="XO205">
        <v>1.0958000000000001</v>
      </c>
      <c r="XP205">
        <v>1.087</v>
      </c>
      <c r="XQ205">
        <v>1.3676999999999999</v>
      </c>
      <c r="XR205">
        <v>2.1152000000000002</v>
      </c>
      <c r="XS205">
        <v>1.0165999999999999</v>
      </c>
      <c r="XT205">
        <v>1.776</v>
      </c>
      <c r="XU205">
        <v>1.4162999999999999</v>
      </c>
      <c r="XV205">
        <v>1.2544</v>
      </c>
      <c r="XW205">
        <v>1.5929</v>
      </c>
      <c r="XX205">
        <v>1.5678000000000001</v>
      </c>
      <c r="XY205">
        <v>1.3858999999999999</v>
      </c>
      <c r="XZ205">
        <v>1.381</v>
      </c>
      <c r="YA205">
        <v>1.3908</v>
      </c>
      <c r="YB205">
        <v>1.4115</v>
      </c>
      <c r="YC205">
        <v>1.3939999999999999</v>
      </c>
      <c r="YD205">
        <v>1.1197999999999999</v>
      </c>
      <c r="YE205">
        <v>1.1055999999999999</v>
      </c>
      <c r="YF205">
        <v>2.1333000000000002</v>
      </c>
      <c r="YG205">
        <v>1.0083</v>
      </c>
      <c r="YH205">
        <v>1.0099</v>
      </c>
      <c r="YI205">
        <v>0.99529999999999996</v>
      </c>
      <c r="YJ205">
        <v>2.2141999999999999</v>
      </c>
      <c r="YK205">
        <v>1.2276</v>
      </c>
      <c r="YL205">
        <v>1.206</v>
      </c>
      <c r="YM205">
        <v>1.1456</v>
      </c>
      <c r="YN205">
        <v>1.1411</v>
      </c>
      <c r="YO205">
        <v>1.6859</v>
      </c>
      <c r="AYD205">
        <v>0.85850000000000004</v>
      </c>
      <c r="AYE205">
        <v>0.86240000000000006</v>
      </c>
      <c r="AYF205">
        <v>0.85970000000000002</v>
      </c>
      <c r="AYG205">
        <v>1.101</v>
      </c>
      <c r="AYH205">
        <v>1.099</v>
      </c>
      <c r="AYI205">
        <v>0.63380000000000003</v>
      </c>
      <c r="AYJ205">
        <v>0.63119999999999998</v>
      </c>
      <c r="AYK205">
        <v>0.81330000000000002</v>
      </c>
      <c r="AYL205">
        <v>0.80869999999999997</v>
      </c>
      <c r="AYM205">
        <v>0.80669999999999997</v>
      </c>
      <c r="AYN205">
        <v>0.93840000000000001</v>
      </c>
      <c r="AYO205">
        <v>1.1336999999999999</v>
      </c>
      <c r="AYP205">
        <v>0.80930000000000002</v>
      </c>
      <c r="AYQ205">
        <v>0.80789999999999995</v>
      </c>
      <c r="AYR205">
        <v>0.64949999999999997</v>
      </c>
      <c r="AYS205">
        <v>0.93720000000000003</v>
      </c>
      <c r="AYT205">
        <v>0.94969999999999999</v>
      </c>
      <c r="AYU205">
        <v>0.80489999999999995</v>
      </c>
      <c r="AYV205">
        <v>0.80189999999999995</v>
      </c>
      <c r="AYW205">
        <v>0.69979999999999998</v>
      </c>
      <c r="AYX205">
        <v>0.6976</v>
      </c>
      <c r="AYY205">
        <v>0.89900000000000002</v>
      </c>
      <c r="AYZ205">
        <v>0.89370000000000005</v>
      </c>
      <c r="AZA205">
        <v>1.0951</v>
      </c>
      <c r="AZB205">
        <v>1.0919000000000001</v>
      </c>
      <c r="AZC205">
        <v>1.0626</v>
      </c>
      <c r="AZD205">
        <v>1.0595000000000001</v>
      </c>
      <c r="AZE205">
        <v>0.90010000000000001</v>
      </c>
      <c r="AZF205">
        <v>0.89849999999999997</v>
      </c>
      <c r="AZG205">
        <v>0.89070000000000005</v>
      </c>
      <c r="AZH205">
        <v>0.88890000000000002</v>
      </c>
      <c r="AZI205">
        <v>1.234</v>
      </c>
      <c r="AZJ205">
        <v>0.83689999999999998</v>
      </c>
      <c r="AZK205">
        <v>0.83540000000000003</v>
      </c>
      <c r="AZL205">
        <v>0.72050000000000003</v>
      </c>
      <c r="AZM205">
        <v>0.71919999999999995</v>
      </c>
      <c r="AZN205">
        <v>0.72589999999999999</v>
      </c>
      <c r="AZO205">
        <v>0.72460000000000002</v>
      </c>
      <c r="AZP205">
        <v>0.76910000000000001</v>
      </c>
      <c r="AZQ205">
        <v>0.76790000000000003</v>
      </c>
      <c r="AZR205">
        <v>0.76990000000000003</v>
      </c>
      <c r="AZS205">
        <v>0.76900000000000002</v>
      </c>
      <c r="AZT205">
        <v>0.86499999999999999</v>
      </c>
      <c r="AZU205">
        <v>0.86399999999999999</v>
      </c>
      <c r="AZV205">
        <v>0.98240000000000005</v>
      </c>
      <c r="AZW205">
        <v>0.95569999999999999</v>
      </c>
      <c r="AZX205">
        <v>0.95479999999999998</v>
      </c>
      <c r="AZY205">
        <v>0.71889999999999998</v>
      </c>
      <c r="AZZ205">
        <v>0.71730000000000005</v>
      </c>
      <c r="BAA205">
        <v>0.877</v>
      </c>
      <c r="BAB205">
        <v>0.85919999999999996</v>
      </c>
      <c r="BAC205">
        <v>0.85609999999999997</v>
      </c>
      <c r="BAD205">
        <v>0.72809999999999997</v>
      </c>
      <c r="BAE205">
        <v>0.72709999999999997</v>
      </c>
      <c r="BAF205">
        <v>0.71899999999999997</v>
      </c>
      <c r="BAG205">
        <v>0.71719999999999995</v>
      </c>
      <c r="BAH205">
        <v>0.64600000000000002</v>
      </c>
      <c r="BAI205">
        <v>0.64419999999999999</v>
      </c>
      <c r="BAJ205">
        <v>0.76800000000000002</v>
      </c>
      <c r="BAK205">
        <v>0.76580000000000004</v>
      </c>
      <c r="BAL205">
        <v>0.9708</v>
      </c>
      <c r="BAM205">
        <v>0.97070000000000001</v>
      </c>
      <c r="BAN205">
        <v>0.80169999999999997</v>
      </c>
      <c r="BAO205">
        <v>0.79930000000000001</v>
      </c>
      <c r="BAP205">
        <v>0.78439999999999999</v>
      </c>
      <c r="BAQ205">
        <v>0.78149999999999997</v>
      </c>
      <c r="BAR205">
        <v>1.0129999999999999</v>
      </c>
      <c r="BAS205">
        <v>1.0164</v>
      </c>
      <c r="BAT205">
        <v>0.89159999999999995</v>
      </c>
      <c r="BAU205">
        <v>0.89090000000000003</v>
      </c>
      <c r="BAV205">
        <v>0.88080000000000003</v>
      </c>
      <c r="BAW205">
        <v>0.88070000000000004</v>
      </c>
      <c r="BAX205">
        <v>0.70799999999999996</v>
      </c>
      <c r="BAY205">
        <v>0.70550000000000002</v>
      </c>
      <c r="BAZ205">
        <v>0.96760000000000002</v>
      </c>
      <c r="BBA205">
        <v>0.96399999999999997</v>
      </c>
      <c r="BBB205">
        <v>0.98170000000000002</v>
      </c>
      <c r="BBC205">
        <v>0.99309999999999998</v>
      </c>
      <c r="BBD205">
        <v>0.99139999999999995</v>
      </c>
      <c r="BBE205">
        <v>0.95709999999999995</v>
      </c>
      <c r="BBF205">
        <v>0.95489999999999997</v>
      </c>
      <c r="BBG205">
        <v>0.92689999999999995</v>
      </c>
      <c r="BBH205">
        <v>0.92610000000000003</v>
      </c>
      <c r="BBI205">
        <v>1.0248999999999999</v>
      </c>
      <c r="BBJ205">
        <v>1.0226</v>
      </c>
      <c r="BBK205">
        <v>0.97309999999999997</v>
      </c>
      <c r="BBL205">
        <v>0.97040000000000004</v>
      </c>
      <c r="BBM205">
        <v>0.85309999999999997</v>
      </c>
      <c r="BBN205">
        <v>0.85070000000000001</v>
      </c>
      <c r="BBO205">
        <v>0.93220000000000003</v>
      </c>
      <c r="BBP205">
        <v>0.92949999999999999</v>
      </c>
      <c r="BBQ205">
        <v>0.88049999999999995</v>
      </c>
      <c r="BBR205">
        <v>0.88039999999999996</v>
      </c>
      <c r="BBS205">
        <v>0.67069999999999996</v>
      </c>
      <c r="BBT205">
        <v>0.6694</v>
      </c>
      <c r="BBU205">
        <v>0.96460000000000001</v>
      </c>
      <c r="BBV205">
        <v>0.96279999999999999</v>
      </c>
      <c r="BBW205">
        <v>1.0121</v>
      </c>
      <c r="BBX205">
        <v>1.0108999999999999</v>
      </c>
      <c r="BBY205">
        <v>0.78749999999999998</v>
      </c>
      <c r="BBZ205">
        <v>0.78700000000000003</v>
      </c>
      <c r="BCA205">
        <v>1.0351999999999999</v>
      </c>
      <c r="BCB205">
        <v>1.0346</v>
      </c>
      <c r="BCC205">
        <v>0.94369999999999998</v>
      </c>
      <c r="BCD205">
        <v>0.94320000000000004</v>
      </c>
      <c r="BCE205">
        <v>0.84860000000000002</v>
      </c>
      <c r="BCF205">
        <v>0.84670000000000001</v>
      </c>
      <c r="BCG205">
        <v>0.78459999999999996</v>
      </c>
      <c r="BCH205">
        <v>0.7843</v>
      </c>
      <c r="BCI205">
        <v>2.9830000000000001</v>
      </c>
      <c r="BCJ205">
        <v>0.90620000000000001</v>
      </c>
      <c r="BCK205">
        <v>0.90569999999999995</v>
      </c>
      <c r="BCL205">
        <v>1.169</v>
      </c>
      <c r="BCM205">
        <v>0.78449999999999998</v>
      </c>
      <c r="BCN205">
        <v>0.93700000000000006</v>
      </c>
      <c r="BCO205">
        <v>1.3067</v>
      </c>
      <c r="BCP205">
        <v>0.90100000000000002</v>
      </c>
      <c r="BCQ205">
        <v>0.89890000000000003</v>
      </c>
      <c r="BCR205">
        <v>0.78469999999999995</v>
      </c>
      <c r="BCS205">
        <v>0.77900000000000003</v>
      </c>
      <c r="BCT205">
        <v>0.67630000000000001</v>
      </c>
      <c r="BCU205">
        <v>0.67449999999999999</v>
      </c>
      <c r="BCV205">
        <v>1.321</v>
      </c>
      <c r="BCW205">
        <v>0.99170000000000003</v>
      </c>
      <c r="BCX205">
        <v>1.0225</v>
      </c>
      <c r="BCY205">
        <v>2.7707999999999999</v>
      </c>
      <c r="BCZ205">
        <v>0.85880000000000001</v>
      </c>
      <c r="BDA205">
        <v>0.85699999999999998</v>
      </c>
      <c r="BDB205">
        <v>1.4029</v>
      </c>
      <c r="BDC205">
        <v>1.3623000000000001</v>
      </c>
      <c r="BDD205">
        <v>1.0748</v>
      </c>
      <c r="BDE205">
        <v>1.0637000000000001</v>
      </c>
      <c r="BDF205">
        <v>0.68830000000000002</v>
      </c>
      <c r="BDG205">
        <v>0.68769999999999998</v>
      </c>
      <c r="BDH205">
        <v>1.1161000000000001</v>
      </c>
      <c r="BDI205">
        <v>0.90900000000000003</v>
      </c>
      <c r="BDJ205">
        <v>0.90669999999999995</v>
      </c>
      <c r="BDK205">
        <v>0.70220000000000005</v>
      </c>
      <c r="BDL205">
        <v>0.70089999999999997</v>
      </c>
      <c r="BDM205">
        <v>0.70520000000000005</v>
      </c>
      <c r="BDN205">
        <v>0.70450000000000002</v>
      </c>
      <c r="BDO205">
        <v>0.75249999999999995</v>
      </c>
      <c r="BDP205">
        <v>0.75090000000000001</v>
      </c>
      <c r="BDQ205">
        <v>0.73619999999999997</v>
      </c>
      <c r="BDR205">
        <v>0.73350000000000004</v>
      </c>
      <c r="BDS205">
        <v>0.87480000000000002</v>
      </c>
      <c r="BDT205">
        <v>0.87260000000000004</v>
      </c>
      <c r="BDU205">
        <v>0.86099999999999999</v>
      </c>
      <c r="BDV205">
        <v>0.85880000000000001</v>
      </c>
      <c r="BDW205">
        <v>1.298</v>
      </c>
      <c r="BDX205">
        <v>1.2975000000000001</v>
      </c>
      <c r="BDY205">
        <v>0.876</v>
      </c>
      <c r="BDZ205">
        <v>1.0021</v>
      </c>
      <c r="BEA205">
        <v>0.999</v>
      </c>
      <c r="BEB205">
        <v>0.75529999999999997</v>
      </c>
      <c r="BEC205">
        <v>0.75409999999999999</v>
      </c>
      <c r="BED205">
        <v>0.93110000000000004</v>
      </c>
      <c r="BEE205">
        <v>0.92879999999999996</v>
      </c>
      <c r="BEF205">
        <v>1.0989</v>
      </c>
      <c r="BEG205">
        <v>1.1063000000000001</v>
      </c>
      <c r="BEH205">
        <v>0.91259999999999997</v>
      </c>
      <c r="BEI205">
        <v>0.90849999999999997</v>
      </c>
      <c r="BEJ205">
        <v>0.87160000000000004</v>
      </c>
      <c r="BEK205">
        <v>0.87119999999999997</v>
      </c>
      <c r="BEL205">
        <v>0.90920000000000001</v>
      </c>
      <c r="BEM205">
        <v>0.90720000000000001</v>
      </c>
      <c r="BEN205">
        <v>0.86909999999999998</v>
      </c>
      <c r="BEO205">
        <v>0.8669</v>
      </c>
      <c r="BEP205">
        <v>0.86950000000000005</v>
      </c>
      <c r="BEQ205">
        <v>0.86760000000000004</v>
      </c>
      <c r="BER205">
        <v>1.113</v>
      </c>
      <c r="BES205">
        <v>1.3740000000000001</v>
      </c>
      <c r="BET205">
        <v>0.83360000000000001</v>
      </c>
      <c r="BEU205">
        <v>0.83030000000000004</v>
      </c>
      <c r="BEV205">
        <v>1.0005999999999999</v>
      </c>
      <c r="BEW205">
        <v>0.99580000000000002</v>
      </c>
      <c r="BEX205">
        <v>0.96699999999999997</v>
      </c>
      <c r="BEY205">
        <v>1.0562</v>
      </c>
      <c r="BEZ205">
        <v>1.7761</v>
      </c>
      <c r="BFA205">
        <v>0.78200000000000003</v>
      </c>
      <c r="BFB205">
        <v>0.67030000000000001</v>
      </c>
      <c r="BFC205">
        <v>0.74109999999999998</v>
      </c>
      <c r="BFD205">
        <v>0.75339999999999996</v>
      </c>
      <c r="BFE205">
        <v>0.75209999999999999</v>
      </c>
      <c r="BFF205">
        <v>0.87370000000000003</v>
      </c>
      <c r="BFG205">
        <v>0.87160000000000004</v>
      </c>
      <c r="BFH205">
        <v>1.6066</v>
      </c>
      <c r="BFI205">
        <v>1.0935999999999999</v>
      </c>
      <c r="BFJ205">
        <v>0.97419999999999995</v>
      </c>
      <c r="BFK205">
        <v>0.71399999999999997</v>
      </c>
      <c r="BFL205">
        <v>0.89500000000000002</v>
      </c>
      <c r="BFM205">
        <v>0.89339999999999997</v>
      </c>
      <c r="BFN205">
        <v>0.82369999999999999</v>
      </c>
      <c r="BFO205">
        <v>0.82240000000000002</v>
      </c>
      <c r="BFP205">
        <v>0.85770000000000002</v>
      </c>
      <c r="BFQ205">
        <v>0.85409999999999997</v>
      </c>
      <c r="BFR205">
        <v>1.5881000000000001</v>
      </c>
      <c r="BFS205">
        <v>2.5121000000000002</v>
      </c>
      <c r="BFT205">
        <v>1.4847999999999999</v>
      </c>
      <c r="BFU205">
        <v>0.76519999999999999</v>
      </c>
      <c r="BFV205">
        <v>0.76400000000000001</v>
      </c>
      <c r="BFW205">
        <v>0.85599999999999998</v>
      </c>
      <c r="BFX205">
        <v>0.82250000000000001</v>
      </c>
      <c r="BFY205">
        <v>0.8206</v>
      </c>
      <c r="BFZ205">
        <v>0.93710000000000004</v>
      </c>
      <c r="BGA205">
        <v>0.93559999999999999</v>
      </c>
      <c r="BGB205">
        <v>3.532</v>
      </c>
      <c r="BGC205">
        <v>0.9073</v>
      </c>
      <c r="BGD205">
        <v>0.90449999999999997</v>
      </c>
      <c r="BGE205">
        <v>0.97040000000000004</v>
      </c>
      <c r="BGF205">
        <v>0.96789999999999998</v>
      </c>
      <c r="BGG205">
        <v>0.89119999999999999</v>
      </c>
      <c r="BGH205">
        <v>0.88819999999999999</v>
      </c>
      <c r="BGI205">
        <v>0.85189999999999999</v>
      </c>
      <c r="BGJ205">
        <v>1.6021000000000001</v>
      </c>
      <c r="BGK205">
        <v>0.66490000000000005</v>
      </c>
      <c r="BGL205">
        <v>2.1320000000000001</v>
      </c>
      <c r="BGM205">
        <v>0.88800000000000001</v>
      </c>
      <c r="BGN205">
        <v>1.0680000000000001</v>
      </c>
      <c r="BGO205">
        <v>0.79200000000000004</v>
      </c>
      <c r="BGP205">
        <v>1.5109999999999999</v>
      </c>
      <c r="BGQ205">
        <v>1.837</v>
      </c>
      <c r="BGR205">
        <v>1.649</v>
      </c>
      <c r="BGS205">
        <v>0.76280000000000003</v>
      </c>
      <c r="BGT205">
        <v>0.76090000000000002</v>
      </c>
      <c r="BGU205">
        <v>0.78080000000000005</v>
      </c>
      <c r="BGV205">
        <v>0.77829999999999999</v>
      </c>
      <c r="BGW205">
        <v>0.76910000000000001</v>
      </c>
      <c r="BGX205">
        <v>0.76729999999999998</v>
      </c>
      <c r="BGY205">
        <v>0.7873</v>
      </c>
      <c r="BGZ205">
        <v>0.78539999999999999</v>
      </c>
      <c r="BHA205">
        <v>0.74909999999999999</v>
      </c>
      <c r="BHB205">
        <v>0.74729999999999996</v>
      </c>
      <c r="BHC205">
        <v>0.76619999999999999</v>
      </c>
      <c r="BHD205">
        <v>0.76559999999999995</v>
      </c>
      <c r="BHE205">
        <v>0.73240000000000005</v>
      </c>
      <c r="BHF205">
        <v>0.73099999999999998</v>
      </c>
      <c r="BHG205">
        <v>0.77190000000000003</v>
      </c>
      <c r="BHH205">
        <v>0.77</v>
      </c>
      <c r="BHI205">
        <v>0.85640000000000005</v>
      </c>
      <c r="BHJ205">
        <v>0.85529999999999995</v>
      </c>
      <c r="BHK205">
        <v>1.1990000000000001</v>
      </c>
      <c r="BHL205">
        <v>1.9217</v>
      </c>
      <c r="BHM205">
        <v>2.3250000000000002</v>
      </c>
      <c r="BHN205">
        <v>0.82850000000000001</v>
      </c>
      <c r="BHO205">
        <v>0.8256</v>
      </c>
      <c r="BHP205">
        <v>2.8380000000000001</v>
      </c>
      <c r="BHQ205">
        <v>0.48130000000000001</v>
      </c>
      <c r="BHS205">
        <v>0.81679999999999997</v>
      </c>
      <c r="BHT205">
        <v>0.81589999999999996</v>
      </c>
      <c r="BHU205">
        <v>0.88129999999999997</v>
      </c>
      <c r="BHV205">
        <v>0.88070000000000004</v>
      </c>
      <c r="BHW205">
        <v>1.8656999999999999</v>
      </c>
      <c r="BHX205">
        <v>1.6161000000000001</v>
      </c>
      <c r="BHY205">
        <v>1.2686999999999999</v>
      </c>
      <c r="BHZ205">
        <v>0.77800000000000002</v>
      </c>
      <c r="BIA205">
        <v>0.77569999999999995</v>
      </c>
      <c r="BIB205">
        <v>0.82340000000000002</v>
      </c>
      <c r="BIC205">
        <v>0.82179999999999997</v>
      </c>
      <c r="BID205">
        <v>1.4333</v>
      </c>
      <c r="BIE205">
        <v>0.94430000000000003</v>
      </c>
      <c r="BIF205">
        <v>0.94140000000000001</v>
      </c>
      <c r="BIG205">
        <v>0.96260000000000001</v>
      </c>
      <c r="BIH205">
        <v>0.96109999999999995</v>
      </c>
      <c r="BII205">
        <v>0.86319999999999997</v>
      </c>
      <c r="BIJ205">
        <v>0.86140000000000005</v>
      </c>
      <c r="BIK205">
        <v>0.81859999999999999</v>
      </c>
      <c r="BIL205">
        <v>0.81710000000000005</v>
      </c>
      <c r="BIM205">
        <v>0.80189999999999995</v>
      </c>
      <c r="BIN205">
        <v>0.80069999999999997</v>
      </c>
      <c r="BIO205">
        <v>0.90810000000000002</v>
      </c>
      <c r="BIP205">
        <v>0.85489999999999999</v>
      </c>
      <c r="BIQ205">
        <v>0.85360000000000003</v>
      </c>
      <c r="BIR205">
        <v>0.88600000000000001</v>
      </c>
      <c r="BIS205">
        <v>0.88400000000000001</v>
      </c>
      <c r="BIT205">
        <v>1.1660999999999999</v>
      </c>
      <c r="BIU205">
        <v>1.1646000000000001</v>
      </c>
      <c r="BIV205">
        <v>1.9470000000000001</v>
      </c>
      <c r="BIW205">
        <v>4.1805000000000003</v>
      </c>
      <c r="BIX205">
        <v>2.0552000000000001</v>
      </c>
      <c r="BIY205">
        <v>0.99780000000000002</v>
      </c>
      <c r="BIZ205">
        <v>0.89610000000000001</v>
      </c>
      <c r="BJA205">
        <v>0.89449999999999996</v>
      </c>
      <c r="BJB205">
        <v>0.86529999999999996</v>
      </c>
      <c r="BJC205">
        <v>0.86360000000000003</v>
      </c>
      <c r="BJD205">
        <v>1.3764000000000001</v>
      </c>
      <c r="BJE205">
        <v>1.9319999999999999</v>
      </c>
      <c r="BJF205">
        <v>0.90869999999999995</v>
      </c>
      <c r="BJG205">
        <v>0.90569999999999995</v>
      </c>
      <c r="BJH205">
        <v>0.84260000000000002</v>
      </c>
      <c r="BJI205">
        <v>0.84</v>
      </c>
      <c r="BJJ205">
        <v>0.90029999999999999</v>
      </c>
      <c r="BJK205">
        <v>0.89790000000000003</v>
      </c>
      <c r="BJL205">
        <v>0.79720000000000002</v>
      </c>
      <c r="BJM205">
        <v>0.79569999999999996</v>
      </c>
      <c r="BJN205">
        <v>0.81440000000000001</v>
      </c>
      <c r="BJO205">
        <v>0.81310000000000004</v>
      </c>
      <c r="BJP205">
        <v>0.90229999999999999</v>
      </c>
      <c r="BJQ205">
        <v>0.90059999999999996</v>
      </c>
      <c r="BJR205">
        <v>0.77600000000000002</v>
      </c>
      <c r="BJS205">
        <v>0.77390000000000003</v>
      </c>
      <c r="BJT205">
        <v>0.91990000000000005</v>
      </c>
      <c r="BJU205">
        <v>0.91900000000000004</v>
      </c>
      <c r="BJV205">
        <v>0.87450000000000006</v>
      </c>
      <c r="BJW205">
        <v>0.87309999999999999</v>
      </c>
      <c r="BJX205">
        <v>1.5308999999999999</v>
      </c>
      <c r="BKC205">
        <v>0.98470000000000002</v>
      </c>
      <c r="BKD205">
        <v>0.98260000000000003</v>
      </c>
      <c r="BKE205">
        <v>0.78090000000000004</v>
      </c>
      <c r="BKF205">
        <v>0.78010000000000002</v>
      </c>
      <c r="BKG205">
        <v>2.1473</v>
      </c>
      <c r="BKH205">
        <v>4.1790000000000003</v>
      </c>
      <c r="BKI205">
        <v>0.9415</v>
      </c>
      <c r="BKJ205">
        <v>0.94040000000000001</v>
      </c>
      <c r="BKK205">
        <v>0.93230000000000002</v>
      </c>
      <c r="BKL205">
        <v>0.93010000000000004</v>
      </c>
      <c r="BKM205">
        <v>0.81540000000000001</v>
      </c>
      <c r="BKN205">
        <v>0.81459999999999999</v>
      </c>
      <c r="BKO205">
        <v>1.0061</v>
      </c>
      <c r="BKP205">
        <v>1.0044999999999999</v>
      </c>
      <c r="BKQ205">
        <v>0.94510000000000005</v>
      </c>
      <c r="BKR205">
        <v>0.94730000000000003</v>
      </c>
      <c r="BKS205">
        <v>1.1272</v>
      </c>
      <c r="BKT205">
        <v>2.7966000000000002</v>
      </c>
      <c r="BKU205">
        <v>1.0054000000000001</v>
      </c>
      <c r="BKV205">
        <v>0.79420000000000002</v>
      </c>
      <c r="BKW205">
        <v>0.79249999999999998</v>
      </c>
      <c r="BKX205">
        <v>2.0238</v>
      </c>
      <c r="BKY205">
        <v>0.753</v>
      </c>
      <c r="BKZ205">
        <v>0.75260000000000005</v>
      </c>
      <c r="BLA205">
        <v>0.91930000000000001</v>
      </c>
      <c r="BLB205">
        <v>0.91810000000000003</v>
      </c>
      <c r="BLC205">
        <v>0.72860000000000003</v>
      </c>
      <c r="BLD205">
        <v>0.72740000000000005</v>
      </c>
      <c r="BLE205">
        <v>1.0014000000000001</v>
      </c>
      <c r="BLF205">
        <v>1.0007999999999999</v>
      </c>
      <c r="BLG205">
        <v>0.91510000000000002</v>
      </c>
      <c r="BLH205">
        <v>0.91320000000000001</v>
      </c>
      <c r="BLI205">
        <v>0.76090000000000002</v>
      </c>
      <c r="BLJ205">
        <v>0.7591</v>
      </c>
      <c r="BLK205">
        <v>0.82669999999999999</v>
      </c>
      <c r="BLL205">
        <v>0.87890000000000001</v>
      </c>
      <c r="BLM205">
        <v>0.87709999999999999</v>
      </c>
      <c r="BLP205">
        <v>0.91259999999999997</v>
      </c>
      <c r="BLQ205">
        <v>0.91169999999999995</v>
      </c>
      <c r="BLR205">
        <v>0.94430000000000003</v>
      </c>
      <c r="BLS205">
        <v>0.94240000000000002</v>
      </c>
      <c r="BLT205">
        <v>0.86499999999999999</v>
      </c>
      <c r="BLU205">
        <v>0.95699999999999996</v>
      </c>
      <c r="BLV205">
        <v>0.76100000000000001</v>
      </c>
      <c r="BLW205">
        <v>1.002</v>
      </c>
      <c r="BLX205">
        <v>0.99509999999999998</v>
      </c>
      <c r="BLY205">
        <v>0.99099999999999999</v>
      </c>
      <c r="BLZ205">
        <v>0.93969999999999998</v>
      </c>
      <c r="BMA205">
        <v>0.9365</v>
      </c>
      <c r="BMB205">
        <v>1.1505000000000001</v>
      </c>
      <c r="BMC205">
        <v>1.1492</v>
      </c>
      <c r="BMD205">
        <v>0.72240000000000004</v>
      </c>
      <c r="BME205">
        <v>0.72119999999999995</v>
      </c>
      <c r="BMF205">
        <v>0.9657</v>
      </c>
      <c r="BMG205">
        <v>0.96240000000000003</v>
      </c>
      <c r="BMH205">
        <v>0.96109999999999995</v>
      </c>
      <c r="BMK205">
        <v>1.0075000000000001</v>
      </c>
      <c r="BML205">
        <v>1.0069999999999999</v>
      </c>
      <c r="BMM205">
        <v>0.85870000000000002</v>
      </c>
      <c r="BMN205">
        <v>0.85699999999999998</v>
      </c>
      <c r="BMO205">
        <v>0.94279999999999997</v>
      </c>
      <c r="BMP205">
        <v>0.94140000000000001</v>
      </c>
      <c r="BMQ205">
        <v>0.61219999999999997</v>
      </c>
      <c r="BMR205">
        <v>0.96309999999999996</v>
      </c>
      <c r="BMS205">
        <v>0.96189999999999998</v>
      </c>
      <c r="BMT205">
        <v>0.92010000000000003</v>
      </c>
      <c r="BMU205">
        <v>0.91930000000000001</v>
      </c>
      <c r="BMX205">
        <v>0.88039999999999996</v>
      </c>
      <c r="BMY205">
        <v>0.87929999999999997</v>
      </c>
      <c r="BMZ205">
        <v>0.97209999999999996</v>
      </c>
      <c r="BNA205">
        <v>0.97040000000000004</v>
      </c>
      <c r="BNB205">
        <v>2.0990000000000002</v>
      </c>
      <c r="BNC205">
        <v>1.8181</v>
      </c>
      <c r="BND205">
        <v>1.1094999999999999</v>
      </c>
      <c r="BNE205">
        <v>1.1077999999999999</v>
      </c>
      <c r="BNF205">
        <v>2.2481</v>
      </c>
      <c r="BNG205">
        <v>0.83399999999999996</v>
      </c>
      <c r="BNH205">
        <v>0.94620000000000004</v>
      </c>
      <c r="BNI205">
        <v>0.94589999999999996</v>
      </c>
      <c r="BNJ205">
        <v>1.0571999999999999</v>
      </c>
      <c r="BNK205">
        <v>1.0556000000000001</v>
      </c>
      <c r="BNL205">
        <v>0.86550000000000005</v>
      </c>
      <c r="BNM205">
        <v>0.86350000000000005</v>
      </c>
      <c r="BNN205">
        <v>0.7319</v>
      </c>
      <c r="BNO205">
        <v>0.73050000000000004</v>
      </c>
      <c r="BNP205">
        <v>0.99139999999999995</v>
      </c>
      <c r="BNQ205">
        <v>0.99009999999999998</v>
      </c>
      <c r="BNR205">
        <v>1.077</v>
      </c>
      <c r="BNS205">
        <v>1.0430999999999999</v>
      </c>
      <c r="BNT205">
        <v>0.99909999999999999</v>
      </c>
      <c r="BNU205">
        <v>0.99750000000000005</v>
      </c>
      <c r="BNV205">
        <v>0.90749999999999997</v>
      </c>
      <c r="BNW205">
        <v>0.90659999999999996</v>
      </c>
      <c r="BNX205">
        <v>0.87370000000000003</v>
      </c>
      <c r="BNY205">
        <v>0.87250000000000005</v>
      </c>
      <c r="BNZ205">
        <v>0.89180000000000004</v>
      </c>
      <c r="BOA205">
        <v>0.89059999999999995</v>
      </c>
      <c r="BOB205">
        <v>0.9556</v>
      </c>
      <c r="BOC205">
        <v>0.95440000000000003</v>
      </c>
      <c r="BOD205">
        <v>1.57</v>
      </c>
      <c r="BOE205">
        <v>0.76429999999999998</v>
      </c>
      <c r="BOF205">
        <v>0.76349999999999996</v>
      </c>
      <c r="BOG205">
        <v>1.0223</v>
      </c>
      <c r="BOH205">
        <v>1.022</v>
      </c>
      <c r="BOI205">
        <v>1.0075000000000001</v>
      </c>
      <c r="BOJ205">
        <v>1.0073000000000001</v>
      </c>
      <c r="BOM205">
        <v>0.87980000000000003</v>
      </c>
      <c r="BON205">
        <v>0.879</v>
      </c>
      <c r="BOO205">
        <v>1.0711999999999999</v>
      </c>
      <c r="BOP205">
        <v>1.0702</v>
      </c>
      <c r="BOQ205">
        <v>1.2937000000000001</v>
      </c>
      <c r="BOR205">
        <v>1.0949</v>
      </c>
      <c r="BOS205">
        <v>1.0952</v>
      </c>
      <c r="BOX205">
        <v>0.98309999999999997</v>
      </c>
      <c r="BOY205">
        <v>0.98219999999999996</v>
      </c>
      <c r="BPB205">
        <v>0.87680000000000002</v>
      </c>
      <c r="BPC205">
        <v>0.87609999999999999</v>
      </c>
      <c r="BPD205">
        <v>0.94269999999999998</v>
      </c>
      <c r="BPE205">
        <v>0.94189999999999996</v>
      </c>
      <c r="BPF205">
        <v>0.89959999999999996</v>
      </c>
      <c r="BPG205">
        <v>0.89790000000000003</v>
      </c>
      <c r="BPH205">
        <v>0.58379999999999999</v>
      </c>
      <c r="BPI205">
        <v>0.83840000000000003</v>
      </c>
      <c r="BPJ205">
        <v>0.83779999999999999</v>
      </c>
      <c r="BPK205">
        <v>0.98150000000000004</v>
      </c>
      <c r="BPL205">
        <v>0.98070000000000002</v>
      </c>
      <c r="BPM205">
        <v>0.97319999999999995</v>
      </c>
      <c r="BPN205">
        <v>0.97250000000000003</v>
      </c>
      <c r="BPO205">
        <v>1.1694</v>
      </c>
      <c r="BPP205">
        <v>1.169</v>
      </c>
      <c r="BPQ205">
        <v>2.8660000000000001</v>
      </c>
      <c r="BPR205">
        <v>1.1100000000000001</v>
      </c>
      <c r="BPS205">
        <v>0.92930000000000001</v>
      </c>
      <c r="BPT205">
        <v>1.0605</v>
      </c>
      <c r="BPU205">
        <v>1.0580000000000001</v>
      </c>
      <c r="BPV205">
        <v>0.84330000000000005</v>
      </c>
      <c r="BPW205">
        <v>0.8427</v>
      </c>
      <c r="BPX205">
        <v>0.98939999999999995</v>
      </c>
      <c r="BPY205">
        <v>0.98850000000000005</v>
      </c>
      <c r="BPZ205">
        <v>3.4279999999999999</v>
      </c>
      <c r="BQA205">
        <v>1.9106000000000001</v>
      </c>
      <c r="BQB205">
        <v>2.3576000000000001</v>
      </c>
      <c r="BQC205">
        <v>1.0327</v>
      </c>
      <c r="BQD205">
        <v>1.0319</v>
      </c>
      <c r="BQG205">
        <v>3.8210000000000002</v>
      </c>
      <c r="BQH205">
        <v>1.5627</v>
      </c>
      <c r="BQI205">
        <v>1.3540000000000001</v>
      </c>
      <c r="BQJ205">
        <v>0.90600000000000003</v>
      </c>
      <c r="BQK205">
        <v>0.96479999999999999</v>
      </c>
      <c r="BQL205">
        <v>1.3375999999999999</v>
      </c>
      <c r="BQM205">
        <v>1.0213000000000001</v>
      </c>
      <c r="BQN205">
        <v>2.0985</v>
      </c>
      <c r="BQO205">
        <v>3.302</v>
      </c>
      <c r="BQP205">
        <v>2.4580000000000002</v>
      </c>
      <c r="BQQ205">
        <v>0.98099999999999998</v>
      </c>
      <c r="BQR205">
        <v>0.98019999999999996</v>
      </c>
      <c r="BQS205">
        <v>1.0771999999999999</v>
      </c>
      <c r="BQT205">
        <v>0.84360000000000002</v>
      </c>
      <c r="BQU205">
        <v>1.0538000000000001</v>
      </c>
      <c r="BQV205">
        <v>2.3900999999999999</v>
      </c>
      <c r="BQY205">
        <v>2.1297000000000001</v>
      </c>
      <c r="BRB205">
        <v>1.4856</v>
      </c>
      <c r="BRE205">
        <v>2.456</v>
      </c>
      <c r="BRF205">
        <v>2.4569999999999999</v>
      </c>
      <c r="BRG205">
        <v>1.9319999999999999</v>
      </c>
      <c r="BRH205">
        <v>1.9330000000000001</v>
      </c>
      <c r="BRI205">
        <v>1.0095000000000001</v>
      </c>
      <c r="BRJ205">
        <v>1.0081</v>
      </c>
      <c r="BRM205">
        <v>1.972</v>
      </c>
      <c r="BRN205">
        <v>3.5289000000000001</v>
      </c>
      <c r="BRO205">
        <v>2.5015999999999998</v>
      </c>
      <c r="BRP205">
        <v>0.72350000000000003</v>
      </c>
      <c r="BRQ205">
        <v>1.6321000000000001</v>
      </c>
      <c r="BRR205">
        <v>0.78820000000000001</v>
      </c>
      <c r="BRS205">
        <v>0.64119999999999999</v>
      </c>
      <c r="BRT205">
        <v>0.80500000000000005</v>
      </c>
      <c r="BRU205">
        <v>1.67</v>
      </c>
      <c r="BRV205">
        <v>1.67</v>
      </c>
      <c r="BRW205">
        <v>1.6563000000000001</v>
      </c>
      <c r="BRX205">
        <v>1.6585000000000001</v>
      </c>
      <c r="BRY205">
        <v>1.663</v>
      </c>
      <c r="BRZ205">
        <v>1.6639999999999999</v>
      </c>
      <c r="BSA205">
        <v>1.0343</v>
      </c>
      <c r="BSB205">
        <v>1.0336000000000001</v>
      </c>
      <c r="BSC205">
        <v>1.0437000000000001</v>
      </c>
      <c r="BSD205">
        <v>1.0427</v>
      </c>
      <c r="BSE205">
        <v>1.0973999999999999</v>
      </c>
      <c r="BSF205">
        <v>1.0972</v>
      </c>
      <c r="BSG205">
        <v>0.90559999999999996</v>
      </c>
      <c r="BSH205">
        <v>0.90510000000000002</v>
      </c>
      <c r="BSI205">
        <v>2.1414</v>
      </c>
      <c r="BSJ205">
        <v>1.0025999999999999</v>
      </c>
      <c r="BSK205">
        <v>1.0014000000000001</v>
      </c>
      <c r="BSL205">
        <v>1.4259999999999999</v>
      </c>
      <c r="BSM205">
        <v>1.0076000000000001</v>
      </c>
      <c r="BSN205">
        <v>1.0068999999999999</v>
      </c>
      <c r="BSO205">
        <v>1.0542</v>
      </c>
      <c r="BSP205">
        <v>1.0535000000000001</v>
      </c>
      <c r="BSQ205">
        <v>0.94159999999999999</v>
      </c>
      <c r="BSR205">
        <v>1.042</v>
      </c>
      <c r="BSS205">
        <v>1.2848999999999999</v>
      </c>
      <c r="BSV205">
        <v>1.0246999999999999</v>
      </c>
      <c r="BSW205">
        <v>1.0245</v>
      </c>
      <c r="BSZ205">
        <v>2.2547000000000001</v>
      </c>
      <c r="BTA205">
        <v>1.1776</v>
      </c>
      <c r="BTB205">
        <v>2.4291</v>
      </c>
      <c r="BTC205">
        <v>2.0510999999999999</v>
      </c>
      <c r="BTD205">
        <v>1.4641999999999999</v>
      </c>
      <c r="BTE205">
        <v>1.0042</v>
      </c>
      <c r="BTF205">
        <v>1.2687999999999999</v>
      </c>
      <c r="BTG205">
        <v>1.2903</v>
      </c>
      <c r="BTH205">
        <v>1.052</v>
      </c>
      <c r="BTM205">
        <v>1.7101</v>
      </c>
      <c r="BTN205">
        <v>1.1140000000000001</v>
      </c>
      <c r="BTO205">
        <v>0.91700000000000004</v>
      </c>
      <c r="BTP205">
        <v>1.0640000000000001</v>
      </c>
      <c r="BTQ205">
        <v>1.0860000000000001</v>
      </c>
      <c r="BTR205">
        <v>1.034</v>
      </c>
      <c r="BTS205">
        <v>0.98699999999999999</v>
      </c>
      <c r="BTT205">
        <v>2.33</v>
      </c>
      <c r="BTU205">
        <v>1.1779999999999999</v>
      </c>
      <c r="BTW205">
        <v>1.042</v>
      </c>
      <c r="BTZ205">
        <v>0.97589999999999999</v>
      </c>
      <c r="BUA205">
        <v>0.97899999999999998</v>
      </c>
      <c r="BUB205">
        <v>0.81159999999999999</v>
      </c>
      <c r="BUC205">
        <v>0.99739999999999995</v>
      </c>
      <c r="BUD205">
        <v>0.99729999999999996</v>
      </c>
      <c r="BUE205">
        <v>1.3661000000000001</v>
      </c>
      <c r="BUH205">
        <v>0.85880000000000001</v>
      </c>
      <c r="BUK205">
        <v>1.0015000000000001</v>
      </c>
      <c r="BUL205">
        <v>1.0015000000000001</v>
      </c>
      <c r="BVY205">
        <v>0.89570000000000005</v>
      </c>
      <c r="BVZ205">
        <v>1.0222</v>
      </c>
      <c r="BWA205">
        <v>0.876</v>
      </c>
      <c r="BWB205">
        <v>1.5637000000000001</v>
      </c>
      <c r="BWC205">
        <v>1.355</v>
      </c>
      <c r="BWD205">
        <v>1.66</v>
      </c>
      <c r="BWE205">
        <v>1.0716000000000001</v>
      </c>
      <c r="BWF205">
        <v>2.1505999999999998</v>
      </c>
      <c r="BWG205">
        <v>1.1531</v>
      </c>
      <c r="BWH205">
        <v>2.0558999999999998</v>
      </c>
      <c r="BWI205">
        <v>1.7363999999999999</v>
      </c>
      <c r="BWJ205">
        <v>1.3607</v>
      </c>
      <c r="BWK205">
        <v>2.1339999999999999</v>
      </c>
      <c r="BWL205">
        <v>1.17</v>
      </c>
      <c r="BWM205">
        <v>1.046</v>
      </c>
      <c r="BWN205">
        <v>1.84</v>
      </c>
      <c r="BWO205">
        <v>1.5129999999999999</v>
      </c>
      <c r="BWP205">
        <v>1.9312</v>
      </c>
      <c r="BWQ205">
        <v>1.5681</v>
      </c>
      <c r="BWR205">
        <v>1.5463</v>
      </c>
      <c r="BWS205">
        <v>1.8292999999999999</v>
      </c>
      <c r="BWT205">
        <v>3.972</v>
      </c>
      <c r="BWU205">
        <v>2.5760999999999998</v>
      </c>
      <c r="BWV205">
        <v>2.7683</v>
      </c>
      <c r="BWW205">
        <v>0.86250000000000004</v>
      </c>
      <c r="BWX205">
        <v>0.86250000000000004</v>
      </c>
      <c r="BWY205">
        <v>0.99639999999999995</v>
      </c>
      <c r="BWZ205">
        <v>0.93400000000000005</v>
      </c>
      <c r="BXA205">
        <v>0.99570000000000003</v>
      </c>
      <c r="BXC205">
        <v>0.85750000000000004</v>
      </c>
      <c r="BXD205">
        <v>0.87009999999999998</v>
      </c>
      <c r="BXE205">
        <v>0.74039999999999995</v>
      </c>
      <c r="BXH205">
        <v>1.2477</v>
      </c>
      <c r="BXI205">
        <v>0.89790000000000003</v>
      </c>
      <c r="BXK205">
        <v>1.0991</v>
      </c>
      <c r="BXX205">
        <v>0.7571</v>
      </c>
      <c r="BXY205">
        <v>0.82909999999999995</v>
      </c>
      <c r="BXZ205">
        <v>1.075</v>
      </c>
      <c r="BYA205">
        <v>0.80389999999999995</v>
      </c>
      <c r="BYB205">
        <v>0.91039999999999999</v>
      </c>
      <c r="BYC205">
        <v>0.74850000000000005</v>
      </c>
      <c r="BYD205">
        <v>0.78249999999999997</v>
      </c>
      <c r="BYE205">
        <v>0.87539999999999996</v>
      </c>
      <c r="BYF205">
        <v>0.94820000000000004</v>
      </c>
      <c r="BYG205">
        <v>0.89759999999999995</v>
      </c>
      <c r="BYH205">
        <v>0.92220000000000002</v>
      </c>
      <c r="BYI205">
        <v>0.81210000000000004</v>
      </c>
      <c r="BYJ205">
        <v>0.78480000000000005</v>
      </c>
      <c r="BYK205">
        <v>0.89939999999999998</v>
      </c>
      <c r="BYL205">
        <v>0.74709999999999999</v>
      </c>
      <c r="BYM205">
        <v>1.0468</v>
      </c>
      <c r="BYN205">
        <v>0.90349999999999997</v>
      </c>
      <c r="BYO205">
        <v>0.77359999999999995</v>
      </c>
      <c r="BYP205">
        <v>0.74</v>
      </c>
      <c r="BYQ205">
        <v>0.70530000000000004</v>
      </c>
      <c r="BYR205">
        <v>0.99270000000000003</v>
      </c>
      <c r="BYS205">
        <v>0.75839999999999996</v>
      </c>
      <c r="BYT205">
        <v>0.65629999999999999</v>
      </c>
      <c r="BYU205">
        <v>0.83899999999999997</v>
      </c>
      <c r="BYV205">
        <v>0.91579999999999995</v>
      </c>
      <c r="BYW205">
        <v>0.72689999999999999</v>
      </c>
      <c r="BYX205">
        <v>0.81140000000000001</v>
      </c>
      <c r="BYY205">
        <v>0.69410000000000005</v>
      </c>
      <c r="BYZ205">
        <v>0.93079999999999996</v>
      </c>
      <c r="BZA205">
        <v>0.79679999999999995</v>
      </c>
      <c r="BZB205">
        <v>0.72709999999999997</v>
      </c>
      <c r="BZC205">
        <v>0.82110000000000005</v>
      </c>
      <c r="BZD205">
        <v>0.86460000000000004</v>
      </c>
      <c r="BZE205">
        <v>0.69340000000000002</v>
      </c>
      <c r="BZF205">
        <v>0.80900000000000005</v>
      </c>
      <c r="BZG205">
        <v>0.9577</v>
      </c>
      <c r="BZH205">
        <v>1.1720999999999999</v>
      </c>
      <c r="BZI205">
        <v>0.93220000000000003</v>
      </c>
      <c r="BZJ205">
        <v>0.90869999999999995</v>
      </c>
      <c r="BZK205">
        <v>0.76029999999999998</v>
      </c>
      <c r="BZL205">
        <v>0.86219999999999997</v>
      </c>
      <c r="BZM205">
        <v>0.85809999999999997</v>
      </c>
      <c r="BZN205">
        <v>0.89759999999999995</v>
      </c>
      <c r="BZO205">
        <v>0.93559999999999999</v>
      </c>
      <c r="BZP205">
        <v>0.85370000000000001</v>
      </c>
      <c r="BZQ205">
        <v>0.8276</v>
      </c>
      <c r="BZR205">
        <v>0.78610000000000002</v>
      </c>
      <c r="BZS205">
        <v>0.77210000000000001</v>
      </c>
      <c r="BZT205">
        <v>0.99309999999999998</v>
      </c>
      <c r="BZU205">
        <v>1.0243</v>
      </c>
      <c r="BZV205">
        <v>0.75390000000000001</v>
      </c>
      <c r="BZW205">
        <v>0.88959999999999995</v>
      </c>
      <c r="BZX205">
        <v>0.71499999999999997</v>
      </c>
      <c r="BZY205">
        <v>0.64880000000000004</v>
      </c>
      <c r="BZZ205">
        <v>0.64459999999999995</v>
      </c>
      <c r="CAA205">
        <v>0.64649999999999996</v>
      </c>
      <c r="CAB205">
        <v>0.65159999999999996</v>
      </c>
      <c r="CAC205">
        <v>0.75149999999999995</v>
      </c>
      <c r="CAD205">
        <v>0.97050000000000003</v>
      </c>
      <c r="CAE205">
        <v>0.96809999999999996</v>
      </c>
      <c r="CAF205">
        <v>0.83189999999999997</v>
      </c>
      <c r="CAG205">
        <v>0.92669999999999997</v>
      </c>
      <c r="CAH205">
        <v>0.9506</v>
      </c>
      <c r="CAI205">
        <v>0.71560000000000001</v>
      </c>
      <c r="CAJ205">
        <v>0.79549999999999998</v>
      </c>
      <c r="CAK205">
        <v>0.87919999999999998</v>
      </c>
      <c r="CAL205">
        <v>1.034</v>
      </c>
      <c r="CAM205">
        <v>0.99809999999999999</v>
      </c>
      <c r="CAN205">
        <v>1.0256000000000001</v>
      </c>
      <c r="CAO205">
        <v>1.1715</v>
      </c>
      <c r="CAP205">
        <v>1.1243000000000001</v>
      </c>
      <c r="CAQ205">
        <v>0.84640000000000004</v>
      </c>
      <c r="CAR205">
        <v>0.93440000000000001</v>
      </c>
      <c r="CAS205">
        <v>0.60160000000000002</v>
      </c>
      <c r="CAT205">
        <v>0.9556</v>
      </c>
      <c r="CAU205">
        <v>1.0035000000000001</v>
      </c>
      <c r="CAV205">
        <v>0.93089999999999995</v>
      </c>
      <c r="CAW205">
        <v>0.75509999999999999</v>
      </c>
      <c r="CAX205">
        <v>0.49609999999999999</v>
      </c>
      <c r="CAY205">
        <v>0.98599999999999999</v>
      </c>
      <c r="CAZ205">
        <v>0.7429</v>
      </c>
      <c r="CBA205">
        <v>0.98729999999999996</v>
      </c>
      <c r="CBB205">
        <v>0.94089999999999996</v>
      </c>
      <c r="CBC205">
        <v>1.4032</v>
      </c>
      <c r="CBD205">
        <v>0.98160000000000003</v>
      </c>
      <c r="CBE205">
        <v>1.0254000000000001</v>
      </c>
      <c r="CBF205">
        <v>0.65539999999999998</v>
      </c>
      <c r="CBG205">
        <v>3.9216000000000002</v>
      </c>
      <c r="CBH205">
        <v>4.1340000000000003</v>
      </c>
      <c r="CBI205">
        <v>0.752</v>
      </c>
      <c r="CBJ205">
        <v>0.87090000000000001</v>
      </c>
      <c r="CBK205">
        <v>0.61680000000000001</v>
      </c>
      <c r="CBL205">
        <v>0.70269999999999999</v>
      </c>
      <c r="CBM205">
        <v>0.59870000000000001</v>
      </c>
      <c r="CBN205">
        <v>0.92090000000000005</v>
      </c>
      <c r="CBO205">
        <v>0.8478</v>
      </c>
      <c r="CBP205">
        <v>0.88819999999999999</v>
      </c>
      <c r="CBQ205">
        <v>0.81440000000000001</v>
      </c>
      <c r="CBR205">
        <v>0.70530000000000004</v>
      </c>
      <c r="CBS205">
        <v>0.58289999999999997</v>
      </c>
      <c r="CBT205">
        <v>0.75170000000000003</v>
      </c>
      <c r="CBU205">
        <v>0.65290000000000004</v>
      </c>
      <c r="CBV205">
        <v>0.93689999999999996</v>
      </c>
      <c r="CBW205">
        <v>0.77639999999999998</v>
      </c>
      <c r="CBX205">
        <v>0.85270000000000001</v>
      </c>
      <c r="CBY205">
        <v>0.79910000000000003</v>
      </c>
      <c r="CBZ205">
        <v>0.55079999999999996</v>
      </c>
      <c r="CCA205">
        <v>1.2934000000000001</v>
      </c>
      <c r="CCB205">
        <v>0.7389</v>
      </c>
      <c r="CCC205">
        <v>0.63090000000000002</v>
      </c>
      <c r="CCD205">
        <v>1.4291</v>
      </c>
      <c r="CCE205">
        <v>0.88029999999999997</v>
      </c>
      <c r="CCF205">
        <v>1.0012000000000001</v>
      </c>
      <c r="CCG205">
        <v>0.95269999999999999</v>
      </c>
      <c r="CCH205">
        <v>0.7923</v>
      </c>
      <c r="CCI205">
        <v>0.78400000000000003</v>
      </c>
      <c r="CCJ205">
        <v>0.79020000000000001</v>
      </c>
      <c r="CCK205">
        <v>0.91820000000000002</v>
      </c>
      <c r="CCL205">
        <v>1.2737000000000001</v>
      </c>
      <c r="CCM205">
        <v>0.89429999999999998</v>
      </c>
      <c r="CCN205">
        <v>0.75080000000000002</v>
      </c>
      <c r="CCO205">
        <v>0.92010000000000003</v>
      </c>
      <c r="CCP205">
        <v>1.3140000000000001</v>
      </c>
      <c r="CCQ205">
        <v>0.79769999999999996</v>
      </c>
      <c r="CCR205">
        <v>1.2323999999999999</v>
      </c>
      <c r="CCS205">
        <v>1.1922999999999999</v>
      </c>
      <c r="CCT205">
        <v>0.64929999999999999</v>
      </c>
      <c r="CCU205">
        <v>0.9425</v>
      </c>
      <c r="CCV205">
        <v>1.1654</v>
      </c>
      <c r="CCW205">
        <v>0.88980000000000004</v>
      </c>
      <c r="CCX205">
        <v>1.0134000000000001</v>
      </c>
      <c r="CCY205">
        <v>0.88870000000000005</v>
      </c>
      <c r="CCZ205">
        <v>0.76449999999999996</v>
      </c>
      <c r="CDA205">
        <v>0.60940000000000005</v>
      </c>
      <c r="CDB205">
        <v>0.81710000000000005</v>
      </c>
      <c r="CDC205">
        <v>0.75670000000000004</v>
      </c>
      <c r="CDD205">
        <v>0.6482</v>
      </c>
      <c r="CDE205">
        <v>0.71579999999999999</v>
      </c>
      <c r="CDF205">
        <v>3.1714000000000002</v>
      </c>
      <c r="CDG205">
        <v>4.2</v>
      </c>
      <c r="CDH205">
        <v>1.4008</v>
      </c>
      <c r="CDI205">
        <v>1.9327000000000001</v>
      </c>
      <c r="CDJ205">
        <v>1.18</v>
      </c>
      <c r="CDK205">
        <v>1.7099</v>
      </c>
      <c r="CDL205">
        <v>2.2972000000000001</v>
      </c>
      <c r="CDM205">
        <v>0.60780000000000001</v>
      </c>
      <c r="CDN205">
        <v>2.0807000000000002</v>
      </c>
      <c r="CDO205">
        <v>1.6261000000000001</v>
      </c>
      <c r="CDP205">
        <v>1.9359999999999999</v>
      </c>
      <c r="CDQ205">
        <v>2.4716</v>
      </c>
      <c r="CDR205">
        <v>4.6364000000000001</v>
      </c>
      <c r="CDS205">
        <v>1.8555999999999999</v>
      </c>
      <c r="CDT205">
        <v>4.2022000000000004</v>
      </c>
      <c r="CDU205">
        <v>6.2872000000000003</v>
      </c>
      <c r="CDV205">
        <v>1.829</v>
      </c>
      <c r="CDW205">
        <v>2.0242</v>
      </c>
      <c r="CDX205">
        <v>1.0406</v>
      </c>
      <c r="CDY205">
        <v>1.6432</v>
      </c>
      <c r="CDZ205">
        <v>1.1923999999999999</v>
      </c>
      <c r="CEA205">
        <v>1.4576</v>
      </c>
      <c r="CEB205">
        <v>1.6579999999999999</v>
      </c>
      <c r="CEC205">
        <v>2.1615000000000002</v>
      </c>
      <c r="CED205">
        <v>1.8828</v>
      </c>
      <c r="CEE205">
        <v>1.7556</v>
      </c>
      <c r="CEF205">
        <v>0.7843</v>
      </c>
      <c r="CEG205">
        <v>1.0888</v>
      </c>
      <c r="CEH205">
        <v>0.9204</v>
      </c>
      <c r="CEI205">
        <v>1.2130000000000001</v>
      </c>
      <c r="CEJ205">
        <v>1.1847000000000001</v>
      </c>
      <c r="CEK205">
        <v>1.0658000000000001</v>
      </c>
      <c r="CEL205">
        <v>2.7161</v>
      </c>
      <c r="CEM205">
        <v>1.1153999999999999</v>
      </c>
      <c r="CEN205">
        <v>0.85260000000000002</v>
      </c>
      <c r="CEO205">
        <v>1.4938</v>
      </c>
      <c r="CEP205">
        <v>0.73150000000000004</v>
      </c>
      <c r="CEQ205">
        <v>1.3718999999999999</v>
      </c>
      <c r="CER205">
        <v>1.5295000000000001</v>
      </c>
      <c r="CES205">
        <v>1.6089</v>
      </c>
      <c r="CET205">
        <v>1.4810000000000001</v>
      </c>
      <c r="CEU205">
        <v>1.2625</v>
      </c>
      <c r="CEV205">
        <v>0.70989999999999998</v>
      </c>
      <c r="CEW205">
        <v>1.8716999999999999</v>
      </c>
      <c r="CEX205">
        <v>1.8448</v>
      </c>
      <c r="CEY205">
        <v>1.5843</v>
      </c>
      <c r="CEZ205">
        <v>1.2765</v>
      </c>
      <c r="CFA205">
        <v>0.48559999999999998</v>
      </c>
      <c r="CFB205">
        <v>0.63070000000000004</v>
      </c>
      <c r="CFC205">
        <v>7.1078999999999999</v>
      </c>
      <c r="CFD205">
        <v>1.3661000000000001</v>
      </c>
      <c r="CFE205">
        <v>5.3844000000000003</v>
      </c>
      <c r="CFF205">
        <v>1.7202</v>
      </c>
      <c r="CFG205">
        <v>1.5516000000000001</v>
      </c>
      <c r="CFH205">
        <v>1.2791999999999999</v>
      </c>
      <c r="CFI205">
        <v>0.62819999999999998</v>
      </c>
      <c r="CFJ205">
        <v>1.0302</v>
      </c>
      <c r="CFK205">
        <v>2.5788000000000002</v>
      </c>
      <c r="CFL205">
        <v>1.0214000000000001</v>
      </c>
      <c r="CFM205">
        <v>0.98170000000000002</v>
      </c>
      <c r="CFN205">
        <v>1.4483999999999999</v>
      </c>
      <c r="CFO205">
        <v>1.1289</v>
      </c>
      <c r="CFP205">
        <v>1.0508999999999999</v>
      </c>
      <c r="CFQ205">
        <v>1.1624000000000001</v>
      </c>
      <c r="CFR205">
        <v>1.4629000000000001</v>
      </c>
      <c r="CFS205">
        <v>1.2730999999999999</v>
      </c>
      <c r="CFT205">
        <v>0.53580000000000005</v>
      </c>
      <c r="CFU205">
        <v>0.96499999999999997</v>
      </c>
      <c r="CFV205">
        <v>1.0059</v>
      </c>
      <c r="CFW205">
        <v>0.74319999999999997</v>
      </c>
      <c r="CFX205">
        <v>1.1793</v>
      </c>
      <c r="CFY205">
        <v>1.0203</v>
      </c>
      <c r="CFZ205">
        <v>0.9778</v>
      </c>
      <c r="CGA205">
        <v>0.7893</v>
      </c>
      <c r="CGB205">
        <v>1.014</v>
      </c>
      <c r="CGC205">
        <v>1.6718999999999999</v>
      </c>
      <c r="CGD205">
        <v>0.74419999999999997</v>
      </c>
      <c r="CGE205">
        <v>3.589</v>
      </c>
      <c r="CGF205">
        <v>0.95569999999999999</v>
      </c>
      <c r="CGG205">
        <v>0.81659999999999999</v>
      </c>
      <c r="CGH205">
        <v>0.73750000000000004</v>
      </c>
      <c r="CGI205">
        <v>0.84440000000000004</v>
      </c>
      <c r="CGJ205">
        <v>0.68010000000000004</v>
      </c>
      <c r="CGK205">
        <v>1.4630000000000001</v>
      </c>
      <c r="CGL205">
        <v>1.0781000000000001</v>
      </c>
      <c r="CGM205">
        <v>1.2895000000000001</v>
      </c>
      <c r="CGN205">
        <v>0.70079999999999998</v>
      </c>
      <c r="CGO205">
        <v>2.1002999999999998</v>
      </c>
      <c r="CGP205">
        <v>1.1222000000000001</v>
      </c>
      <c r="CGQ205">
        <v>0.90639999999999998</v>
      </c>
      <c r="CGR205">
        <v>0.96519999999999995</v>
      </c>
      <c r="CGS205">
        <v>1.3384</v>
      </c>
      <c r="CGT205">
        <v>1.8427</v>
      </c>
      <c r="CGU205">
        <v>1.8284</v>
      </c>
      <c r="CGV205">
        <v>1.141</v>
      </c>
      <c r="CGW205">
        <v>1.2081999999999999</v>
      </c>
      <c r="CGX205">
        <v>1.7221</v>
      </c>
      <c r="CGY205">
        <v>1.69</v>
      </c>
      <c r="CGZ205">
        <v>1.863</v>
      </c>
      <c r="CHA205">
        <v>0.69</v>
      </c>
      <c r="CHB205">
        <v>0.81399999999999995</v>
      </c>
      <c r="CHC205">
        <v>0.92500000000000004</v>
      </c>
      <c r="CHD205">
        <v>0.79200000000000004</v>
      </c>
      <c r="CHE205">
        <v>1.196</v>
      </c>
      <c r="CHF205">
        <v>0.93600000000000005</v>
      </c>
      <c r="CHG205">
        <v>0.50700000000000001</v>
      </c>
      <c r="CHH205">
        <v>0.95499999999999996</v>
      </c>
      <c r="CHI205">
        <v>1.571</v>
      </c>
      <c r="CHJ205">
        <v>1.095</v>
      </c>
      <c r="CHK205">
        <v>0.749</v>
      </c>
      <c r="CHL205">
        <v>1.1419999999999999</v>
      </c>
      <c r="CHM205">
        <v>1.671</v>
      </c>
      <c r="CHN205">
        <v>0.81899999999999995</v>
      </c>
      <c r="CHO205">
        <v>1.4598</v>
      </c>
      <c r="CHP205">
        <v>0.78580000000000005</v>
      </c>
      <c r="CHQ205">
        <v>1.0367</v>
      </c>
      <c r="CHR205">
        <v>1.5913999999999999</v>
      </c>
      <c r="CHS205">
        <v>0.95850000000000002</v>
      </c>
      <c r="CHT205">
        <v>1.1062000000000001</v>
      </c>
      <c r="CHU205">
        <v>1.5820000000000001</v>
      </c>
      <c r="CHV205">
        <v>1.504</v>
      </c>
      <c r="CHW205">
        <v>0.82820000000000005</v>
      </c>
      <c r="CHX205">
        <v>2.536</v>
      </c>
      <c r="CHY205">
        <v>1.0808</v>
      </c>
      <c r="CHZ205">
        <v>2.3279999999999998</v>
      </c>
      <c r="CIA205">
        <v>1.0680000000000001</v>
      </c>
      <c r="CIB205">
        <v>1.115</v>
      </c>
      <c r="CIC205">
        <v>0.76200000000000001</v>
      </c>
      <c r="CID205">
        <v>1.004</v>
      </c>
      <c r="CIE205">
        <v>0.88900000000000001</v>
      </c>
      <c r="CIF205">
        <v>1.3759999999999999</v>
      </c>
      <c r="CIG205">
        <v>1.2010000000000001</v>
      </c>
      <c r="CIH205">
        <v>0.79300000000000004</v>
      </c>
      <c r="CII205">
        <v>0.95699999999999996</v>
      </c>
      <c r="CIJ205">
        <v>2.1349999999999998</v>
      </c>
      <c r="CIK205">
        <v>1.6519999999999999</v>
      </c>
      <c r="CIL205">
        <v>1.554</v>
      </c>
      <c r="CIM205">
        <v>0.61250000000000004</v>
      </c>
      <c r="CIN205">
        <v>1.9578</v>
      </c>
      <c r="CIO205">
        <v>1.9248000000000001</v>
      </c>
      <c r="CIP205">
        <v>1.4065000000000001</v>
      </c>
      <c r="CIQ205">
        <v>1.0923</v>
      </c>
      <c r="CIR205">
        <v>0.72550000000000003</v>
      </c>
      <c r="CIS205">
        <v>1.1961999999999999</v>
      </c>
      <c r="CIT205">
        <v>1.7303999999999999</v>
      </c>
      <c r="CIU205">
        <v>1.36</v>
      </c>
      <c r="CIV205">
        <v>1.377</v>
      </c>
      <c r="CIW205">
        <v>1.542</v>
      </c>
      <c r="CIX205">
        <v>1</v>
      </c>
      <c r="CIY205">
        <v>1.0920000000000001</v>
      </c>
      <c r="CIZ205">
        <v>0.93100000000000005</v>
      </c>
      <c r="CJA205">
        <v>0.82840000000000003</v>
      </c>
      <c r="CJB205">
        <v>1.1963999999999999</v>
      </c>
      <c r="CJC205">
        <v>1.6236999999999999</v>
      </c>
      <c r="CJD205">
        <v>0.98929999999999996</v>
      </c>
      <c r="CJE205">
        <v>0.99839999999999995</v>
      </c>
      <c r="CJF205">
        <v>0.6653</v>
      </c>
      <c r="CJG205">
        <v>1.1276999999999999</v>
      </c>
      <c r="CJH205">
        <v>2.0567000000000002</v>
      </c>
      <c r="CJI205">
        <v>1.1348</v>
      </c>
      <c r="CJJ205">
        <v>0.65010000000000001</v>
      </c>
      <c r="CJK205">
        <v>0.90549999999999997</v>
      </c>
      <c r="CJL205">
        <v>1.224</v>
      </c>
      <c r="CJM205">
        <v>0.85519999999999996</v>
      </c>
      <c r="CJN205">
        <v>2.2564000000000002</v>
      </c>
      <c r="CJO205">
        <v>0.90969999999999995</v>
      </c>
      <c r="CJP205">
        <v>1.9517</v>
      </c>
      <c r="CJQ205">
        <v>2.0133000000000001</v>
      </c>
      <c r="CJR205">
        <v>1.4369000000000001</v>
      </c>
      <c r="CJS205">
        <v>1.3573999999999999</v>
      </c>
      <c r="CJT205">
        <v>0.88749999999999996</v>
      </c>
      <c r="CJU205">
        <v>1.0105999999999999</v>
      </c>
      <c r="CJV205">
        <v>0.89410000000000001</v>
      </c>
      <c r="CJW205">
        <v>0.85799999999999998</v>
      </c>
      <c r="CJX205">
        <v>0.98199999999999998</v>
      </c>
      <c r="CJY205">
        <v>1.4071</v>
      </c>
      <c r="CJZ205">
        <v>1.4358</v>
      </c>
      <c r="CKA205">
        <v>1.1901999999999999</v>
      </c>
      <c r="CKB205">
        <v>0.64159999999999995</v>
      </c>
      <c r="CKC205">
        <v>2.1528999999999998</v>
      </c>
      <c r="CKD205">
        <v>1.4214</v>
      </c>
      <c r="CKE205">
        <v>0.8054</v>
      </c>
      <c r="CKF205">
        <v>1.6108</v>
      </c>
      <c r="CKG205">
        <v>1.1059000000000001</v>
      </c>
      <c r="CKH205">
        <v>0.81979999999999997</v>
      </c>
      <c r="CKI205">
        <v>0.78879999999999995</v>
      </c>
      <c r="CKJ205">
        <v>1.7902</v>
      </c>
      <c r="CKK205">
        <v>2.222</v>
      </c>
      <c r="CKL205">
        <v>1.7989999999999999</v>
      </c>
      <c r="CKM205">
        <v>1.8169999999999999</v>
      </c>
      <c r="CKN205">
        <v>2.2549000000000001</v>
      </c>
      <c r="CKO205">
        <v>1.5076000000000001</v>
      </c>
      <c r="CKP205">
        <v>0.92779999999999996</v>
      </c>
      <c r="CKQ205">
        <v>1.0551999999999999</v>
      </c>
      <c r="CKR205">
        <v>1.1879999999999999</v>
      </c>
      <c r="CKS205">
        <v>1.1298999999999999</v>
      </c>
      <c r="CKT205">
        <v>1.1039000000000001</v>
      </c>
      <c r="CKU205">
        <v>0.75039999999999996</v>
      </c>
      <c r="CKV205">
        <v>1.0973999999999999</v>
      </c>
      <c r="CKW205">
        <v>1.4348000000000001</v>
      </c>
      <c r="CKX205">
        <v>0.48170000000000002</v>
      </c>
      <c r="CKY205">
        <v>1.5792999999999999</v>
      </c>
      <c r="CKZ205">
        <v>1.2225999999999999</v>
      </c>
      <c r="CLA205">
        <v>1.0956999999999999</v>
      </c>
      <c r="CLB205">
        <v>1.6125</v>
      </c>
      <c r="CLC205">
        <v>1.0972</v>
      </c>
      <c r="CLD205">
        <v>1.0593999999999999</v>
      </c>
      <c r="CLE205">
        <v>1.7814000000000001</v>
      </c>
      <c r="CLF205">
        <v>0.97719999999999996</v>
      </c>
      <c r="CLG205">
        <v>0.71609999999999996</v>
      </c>
      <c r="CLH205">
        <v>0.6724</v>
      </c>
      <c r="CLI205">
        <v>0.74339999999999995</v>
      </c>
      <c r="CLJ205">
        <v>0.7843</v>
      </c>
      <c r="CLK205">
        <v>1.2905</v>
      </c>
      <c r="CLL205">
        <v>1.2905</v>
      </c>
      <c r="CLM205">
        <v>0.9536</v>
      </c>
      <c r="CLN205">
        <v>1.8219000000000001</v>
      </c>
      <c r="CLO205">
        <v>0.66100000000000003</v>
      </c>
      <c r="CLP205">
        <v>0.90920000000000001</v>
      </c>
      <c r="CLQ205">
        <v>1.5369999999999999</v>
      </c>
      <c r="CLR205">
        <v>1.0557000000000001</v>
      </c>
      <c r="CLS205">
        <v>1.0490999999999999</v>
      </c>
      <c r="CLT205">
        <v>0.99829999999999997</v>
      </c>
      <c r="CLU205">
        <v>1.2692000000000001</v>
      </c>
      <c r="CLV205">
        <v>1.24</v>
      </c>
      <c r="CLW205">
        <v>1.252</v>
      </c>
      <c r="CLX205">
        <v>1.982</v>
      </c>
      <c r="CLY205">
        <v>0.87590000000000001</v>
      </c>
      <c r="CLZ205">
        <v>0.86629999999999996</v>
      </c>
      <c r="CMA205">
        <v>1.2907999999999999</v>
      </c>
      <c r="CMB205">
        <v>2.1101000000000001</v>
      </c>
      <c r="CMC205">
        <v>1.7553000000000001</v>
      </c>
      <c r="CMD205">
        <v>1.0658000000000001</v>
      </c>
      <c r="CME205">
        <v>1.5568</v>
      </c>
      <c r="CMF205">
        <v>1.9189000000000001</v>
      </c>
      <c r="CMG205">
        <v>1.4451000000000001</v>
      </c>
      <c r="CMH205">
        <v>3.1459999999999999</v>
      </c>
      <c r="CMI205">
        <v>2.0750000000000002</v>
      </c>
      <c r="CMJ205">
        <v>1.9434</v>
      </c>
      <c r="CMK205">
        <v>2.3551000000000002</v>
      </c>
      <c r="CML205">
        <v>1.7109000000000001</v>
      </c>
      <c r="CMM205">
        <v>2.6295999999999999</v>
      </c>
      <c r="CMN205">
        <v>1.9059999999999999</v>
      </c>
      <c r="CMO205">
        <v>1.7358</v>
      </c>
      <c r="CMP205">
        <v>2.1269999999999998</v>
      </c>
      <c r="CMQ205">
        <v>1.1222000000000001</v>
      </c>
      <c r="CMR205">
        <v>1.1763999999999999</v>
      </c>
      <c r="CMS205">
        <v>2.0655000000000001</v>
      </c>
      <c r="CMT205">
        <v>1.3792</v>
      </c>
      <c r="CMU205">
        <v>1.2070000000000001</v>
      </c>
      <c r="CMV205">
        <v>3.2219000000000002</v>
      </c>
      <c r="CMW205">
        <v>1.2203999999999999</v>
      </c>
      <c r="CMX205">
        <v>1.796</v>
      </c>
      <c r="CMY205">
        <v>1.4955000000000001</v>
      </c>
      <c r="CMZ205">
        <v>1.9371</v>
      </c>
      <c r="CNA205">
        <v>2.1640000000000001</v>
      </c>
      <c r="CNB205">
        <v>2.802</v>
      </c>
      <c r="CNC205">
        <v>1.0704</v>
      </c>
      <c r="CND205">
        <v>1.7253000000000001</v>
      </c>
      <c r="CNE205">
        <v>2.8233000000000001</v>
      </c>
      <c r="CNF205">
        <v>1.337</v>
      </c>
      <c r="CNG205">
        <v>1.4430000000000001</v>
      </c>
      <c r="CNH205">
        <v>1.9493</v>
      </c>
      <c r="CNI205">
        <v>1.3976</v>
      </c>
      <c r="CNJ205">
        <v>1.542</v>
      </c>
      <c r="CNK205">
        <v>2.456</v>
      </c>
      <c r="CNL205">
        <v>1.4186000000000001</v>
      </c>
      <c r="CNM205">
        <v>0.9788</v>
      </c>
      <c r="CNN205">
        <v>1.044</v>
      </c>
      <c r="CNO205">
        <v>1.6572</v>
      </c>
      <c r="CNP205">
        <v>1.0261</v>
      </c>
      <c r="CNQ205">
        <v>1.2261</v>
      </c>
      <c r="CNR205">
        <v>1.1581999999999999</v>
      </c>
      <c r="CNS205">
        <v>1.1307</v>
      </c>
      <c r="CNT205">
        <v>0.92130000000000001</v>
      </c>
      <c r="CNU205">
        <v>0.90549999999999997</v>
      </c>
      <c r="CNV205">
        <v>1.6222000000000001</v>
      </c>
      <c r="CNW205">
        <v>1.611</v>
      </c>
      <c r="CNX205">
        <v>1.125</v>
      </c>
      <c r="CNY205">
        <v>1.1065</v>
      </c>
      <c r="CNZ205">
        <v>1.0038</v>
      </c>
      <c r="COA205">
        <v>1.2688999999999999</v>
      </c>
      <c r="COB205">
        <v>0.99180000000000001</v>
      </c>
      <c r="COC205">
        <v>1.3211999999999999</v>
      </c>
      <c r="COD205">
        <v>0.55620000000000003</v>
      </c>
      <c r="COE205">
        <v>0.55030000000000001</v>
      </c>
      <c r="COF205">
        <v>1.1395</v>
      </c>
      <c r="COG205">
        <v>1.1269</v>
      </c>
      <c r="COH205">
        <v>1.3248</v>
      </c>
      <c r="COI205">
        <v>1.3134999999999999</v>
      </c>
      <c r="COJ205">
        <v>0.97150000000000003</v>
      </c>
      <c r="COK205">
        <v>0.97150000000000003</v>
      </c>
      <c r="COL205">
        <v>1.3740000000000001</v>
      </c>
      <c r="COM205">
        <v>2.8551000000000002</v>
      </c>
      <c r="CON205">
        <v>2.8231000000000002</v>
      </c>
      <c r="COO205">
        <v>2.0348999999999999</v>
      </c>
      <c r="COP205">
        <v>1.6883999999999999</v>
      </c>
      <c r="COQ205">
        <v>1.6696</v>
      </c>
      <c r="COR205">
        <v>1.2188000000000001</v>
      </c>
      <c r="COS205">
        <v>1.2017</v>
      </c>
      <c r="COT205">
        <v>1.4016</v>
      </c>
      <c r="COU205">
        <v>1.3087</v>
      </c>
      <c r="COV205">
        <v>1.4166000000000001</v>
      </c>
      <c r="COW205">
        <v>1.2983</v>
      </c>
      <c r="COX205">
        <v>0.96760000000000002</v>
      </c>
      <c r="COY205">
        <v>0.90690000000000004</v>
      </c>
      <c r="COZ205">
        <v>0.87339999999999995</v>
      </c>
      <c r="CPA205">
        <v>0.8518</v>
      </c>
      <c r="CPB205">
        <v>0.88759999999999994</v>
      </c>
      <c r="CPC205">
        <v>0.872</v>
      </c>
      <c r="CPD205">
        <v>0.97650000000000003</v>
      </c>
      <c r="CPE205">
        <v>0.9667</v>
      </c>
      <c r="CPF205">
        <v>0.96760000000000002</v>
      </c>
      <c r="CPG205">
        <v>0.89549999999999996</v>
      </c>
      <c r="CPH205">
        <v>0.97089999999999999</v>
      </c>
      <c r="CPI205">
        <v>1.6813</v>
      </c>
      <c r="CPJ205">
        <v>1.3238000000000001</v>
      </c>
      <c r="CPK205">
        <v>1.3652</v>
      </c>
      <c r="CPL205">
        <v>1.0785</v>
      </c>
      <c r="CPM205">
        <v>1.2979000000000001</v>
      </c>
      <c r="CPN205">
        <v>1.0185999999999999</v>
      </c>
      <c r="CPO205">
        <v>1.704</v>
      </c>
      <c r="CPP205">
        <v>1.0051000000000001</v>
      </c>
      <c r="CPQ205">
        <v>1.0672999999999999</v>
      </c>
      <c r="CPR205">
        <v>0.90449999999999997</v>
      </c>
      <c r="CPS205">
        <v>1.002</v>
      </c>
      <c r="CPT205">
        <v>1.3740000000000001</v>
      </c>
      <c r="CPU205">
        <v>2.9826000000000001</v>
      </c>
      <c r="CPV205">
        <v>0.77600000000000002</v>
      </c>
      <c r="CPW205">
        <v>2.8340000000000001</v>
      </c>
      <c r="CPX205">
        <v>1.9251</v>
      </c>
      <c r="CPY205">
        <v>2.2574000000000001</v>
      </c>
      <c r="CPZ205">
        <v>1.1580999999999999</v>
      </c>
      <c r="CQA205">
        <v>3.69</v>
      </c>
      <c r="CQB205">
        <v>3.8188</v>
      </c>
      <c r="CQC205">
        <v>5.4386999999999999</v>
      </c>
      <c r="CQD205">
        <v>0.6381</v>
      </c>
      <c r="CQE205">
        <v>0.71160000000000001</v>
      </c>
      <c r="CQF205">
        <v>3.8359999999999999</v>
      </c>
      <c r="CQG205">
        <v>3.6305000000000001</v>
      </c>
      <c r="CQH205">
        <v>3.6179999999999999</v>
      </c>
      <c r="CQI205">
        <v>1.0118</v>
      </c>
      <c r="CQJ205">
        <v>0.93300000000000005</v>
      </c>
      <c r="CQK205">
        <v>5.5334000000000003</v>
      </c>
      <c r="CQL205">
        <v>0.93889999999999996</v>
      </c>
      <c r="CQM205">
        <v>1.2470000000000001</v>
      </c>
      <c r="CQN205">
        <v>2.0449000000000002</v>
      </c>
      <c r="CQO205">
        <v>4.1990999999999996</v>
      </c>
      <c r="CQP205">
        <v>1.9585999999999999</v>
      </c>
      <c r="CQQ205">
        <v>4.1967999999999996</v>
      </c>
      <c r="CQR205">
        <v>4.3129</v>
      </c>
      <c r="CQS205">
        <v>1.4643999999999999</v>
      </c>
      <c r="CQT205">
        <v>0.88149999999999995</v>
      </c>
      <c r="CQU205">
        <v>1.1322000000000001</v>
      </c>
      <c r="CQV205">
        <v>4.2407000000000004</v>
      </c>
      <c r="CQW205">
        <v>1.1785000000000001</v>
      </c>
      <c r="CQX205">
        <v>2.0739999999999998</v>
      </c>
      <c r="CQY205">
        <v>7.0709999999999997</v>
      </c>
      <c r="CQZ205">
        <v>1.8685</v>
      </c>
      <c r="CRA205">
        <v>6.3342000000000001</v>
      </c>
      <c r="CRB205">
        <v>1.5246</v>
      </c>
      <c r="CRC205">
        <v>1.3798999999999999</v>
      </c>
      <c r="CRD205">
        <v>0.93159999999999998</v>
      </c>
      <c r="CRE205">
        <v>0.72919999999999996</v>
      </c>
      <c r="CRF205">
        <v>6.31</v>
      </c>
      <c r="CRG205">
        <v>3.3843999999999999</v>
      </c>
      <c r="CRH205">
        <v>1.1964999999999999</v>
      </c>
      <c r="CRI205">
        <v>1.91</v>
      </c>
      <c r="CRJ205">
        <v>2.5971000000000002</v>
      </c>
      <c r="CRK205">
        <v>2.726</v>
      </c>
      <c r="CRL205">
        <v>3.5417999999999998</v>
      </c>
      <c r="CRM205">
        <v>1.0098</v>
      </c>
      <c r="CRN205">
        <v>0.79820000000000002</v>
      </c>
      <c r="CRO205">
        <v>1.2009000000000001</v>
      </c>
      <c r="CRP205">
        <v>0.79669999999999996</v>
      </c>
      <c r="CRQ205">
        <v>2.9803999999999999</v>
      </c>
      <c r="CRR205">
        <v>2.9222000000000001</v>
      </c>
      <c r="CRS205">
        <v>0.87029999999999996</v>
      </c>
      <c r="CRT205">
        <v>0.89459999999999995</v>
      </c>
      <c r="CRU205">
        <v>0.48199999999999998</v>
      </c>
      <c r="CRV205">
        <v>1.786</v>
      </c>
      <c r="CRW205">
        <v>0.60560000000000003</v>
      </c>
      <c r="CRX205">
        <v>1.5583</v>
      </c>
      <c r="CRY205">
        <v>0.97440000000000004</v>
      </c>
      <c r="CRZ205">
        <v>0.53100000000000003</v>
      </c>
      <c r="CSA205">
        <v>1.5536000000000001</v>
      </c>
      <c r="CSB205">
        <v>1.4938</v>
      </c>
      <c r="CSC205">
        <v>0.52339999999999998</v>
      </c>
      <c r="CSD205">
        <v>1.4576</v>
      </c>
      <c r="CSE205">
        <v>1.7323</v>
      </c>
      <c r="CSF205">
        <v>0.71950000000000003</v>
      </c>
      <c r="CSG205">
        <v>1.3984000000000001</v>
      </c>
      <c r="CSH205">
        <v>1.4587000000000001</v>
      </c>
      <c r="CSI205">
        <v>1.5347999999999999</v>
      </c>
      <c r="CSJ205">
        <v>1.2104999999999999</v>
      </c>
      <c r="CSK205">
        <v>0.95489999999999997</v>
      </c>
      <c r="CSL205">
        <v>0.86950000000000005</v>
      </c>
      <c r="CSM205">
        <v>1.5782</v>
      </c>
      <c r="CSN205">
        <v>1.3585</v>
      </c>
      <c r="CSO205">
        <v>1.2139</v>
      </c>
      <c r="CSP205">
        <v>1.3109999999999999</v>
      </c>
      <c r="CSQ205">
        <v>0.95640000000000003</v>
      </c>
      <c r="CSR205">
        <v>3.2881</v>
      </c>
      <c r="CSS205">
        <v>1.6097999999999999</v>
      </c>
      <c r="CST205">
        <v>1.2019</v>
      </c>
      <c r="CSU205">
        <v>1.1898</v>
      </c>
      <c r="CSV205">
        <v>1.4177999999999999</v>
      </c>
      <c r="CSW205">
        <v>0.6643</v>
      </c>
      <c r="CSX205">
        <v>0.92420000000000002</v>
      </c>
      <c r="CSY205">
        <v>1.6071</v>
      </c>
      <c r="CSZ205">
        <v>1.4488000000000001</v>
      </c>
      <c r="CTA205">
        <v>0.86209999999999998</v>
      </c>
      <c r="CTB205">
        <v>1.5087999999999999</v>
      </c>
      <c r="CTC205">
        <v>1.8008999999999999</v>
      </c>
      <c r="CTD205">
        <v>1.0373000000000001</v>
      </c>
      <c r="CTE205">
        <v>1.1224000000000001</v>
      </c>
      <c r="CTF205">
        <v>0.91510000000000002</v>
      </c>
      <c r="CTG205">
        <v>1.1554</v>
      </c>
      <c r="CTH205">
        <v>0.8206</v>
      </c>
      <c r="CTI205">
        <v>1.1536</v>
      </c>
      <c r="CTJ205">
        <v>0.77980000000000005</v>
      </c>
      <c r="CTK205">
        <v>1.0336000000000001</v>
      </c>
      <c r="CTL205">
        <v>1.1071</v>
      </c>
      <c r="CTM205">
        <v>1.0426</v>
      </c>
      <c r="CTN205">
        <v>1.0918000000000001</v>
      </c>
      <c r="CTO205">
        <v>1.8574999999999999</v>
      </c>
      <c r="CTP205">
        <v>0.89280000000000004</v>
      </c>
      <c r="CTQ205">
        <v>1.091</v>
      </c>
      <c r="CTR205">
        <v>1.2528999999999999</v>
      </c>
      <c r="CTS205">
        <v>1.1069</v>
      </c>
      <c r="CTT205">
        <v>1.5659000000000001</v>
      </c>
      <c r="CTU205">
        <v>0.93330000000000002</v>
      </c>
      <c r="CTV205">
        <v>0.83440000000000003</v>
      </c>
      <c r="CTW205">
        <v>0.92749999999999999</v>
      </c>
      <c r="CTX205">
        <v>1.2104999999999999</v>
      </c>
      <c r="CTY205">
        <v>1.599</v>
      </c>
      <c r="CTZ205">
        <v>1.1264000000000001</v>
      </c>
      <c r="CUA205">
        <v>1.1836</v>
      </c>
      <c r="CUB205">
        <v>1.1827000000000001</v>
      </c>
      <c r="CUC205">
        <v>1.2190000000000001</v>
      </c>
      <c r="CUD205">
        <v>0.62160000000000004</v>
      </c>
      <c r="CUE205">
        <v>1.61</v>
      </c>
      <c r="CUF205">
        <v>0.86329999999999996</v>
      </c>
      <c r="CUG205">
        <v>1.0847</v>
      </c>
      <c r="CUH205">
        <v>1.0817000000000001</v>
      </c>
      <c r="CUJ205">
        <v>0.89300000000000002</v>
      </c>
      <c r="CUK205">
        <v>0.84660000000000002</v>
      </c>
      <c r="CUL205">
        <v>0.84619999999999995</v>
      </c>
      <c r="CUM205">
        <v>0.8679</v>
      </c>
      <c r="CUN205">
        <v>1.1012</v>
      </c>
      <c r="CUO205">
        <v>0.80030000000000001</v>
      </c>
      <c r="CUP205">
        <v>0.7681</v>
      </c>
      <c r="CUQ205">
        <v>2.1730999999999998</v>
      </c>
      <c r="CUR205">
        <v>0.74019999999999997</v>
      </c>
      <c r="CUS205">
        <v>0.88790000000000002</v>
      </c>
      <c r="CUT205">
        <v>0.51670000000000005</v>
      </c>
      <c r="CUU205">
        <v>0.88200000000000001</v>
      </c>
      <c r="CUV205">
        <v>0.55740000000000001</v>
      </c>
      <c r="CUW205">
        <v>0.86980000000000002</v>
      </c>
      <c r="CUX205">
        <v>1.2816000000000001</v>
      </c>
      <c r="CUY205">
        <v>0.55940000000000001</v>
      </c>
      <c r="CUZ205">
        <v>0.83309999999999995</v>
      </c>
      <c r="CVA205">
        <v>1.2509999999999999</v>
      </c>
      <c r="CVB205">
        <v>1.054</v>
      </c>
      <c r="CVC205">
        <v>1.131</v>
      </c>
      <c r="CVD205">
        <v>2.1917</v>
      </c>
      <c r="CVE205">
        <v>0.90190000000000003</v>
      </c>
      <c r="CVF205">
        <v>0.9163</v>
      </c>
      <c r="CVG205">
        <v>0.95169999999999999</v>
      </c>
      <c r="CVH205">
        <v>1.4449000000000001</v>
      </c>
      <c r="CVI205">
        <v>1.1910000000000001</v>
      </c>
      <c r="CVJ205">
        <v>1.5054000000000001</v>
      </c>
      <c r="CVK205">
        <v>1.2276</v>
      </c>
      <c r="CVL205">
        <v>0.71289999999999998</v>
      </c>
      <c r="CVM205">
        <v>1.2483</v>
      </c>
      <c r="CVN205">
        <v>1.2011000000000001</v>
      </c>
      <c r="CVO205">
        <v>1.3005</v>
      </c>
      <c r="CVP205">
        <v>0.74919999999999998</v>
      </c>
      <c r="CVQ205">
        <v>1.2663</v>
      </c>
      <c r="CVR205">
        <v>1.2414000000000001</v>
      </c>
      <c r="CVS205">
        <v>1.71</v>
      </c>
      <c r="CVT205">
        <v>1.5173000000000001</v>
      </c>
      <c r="CVU205">
        <v>2.6204999999999998</v>
      </c>
      <c r="CVV205">
        <v>0.755</v>
      </c>
      <c r="CVW205">
        <v>0.91169999999999995</v>
      </c>
      <c r="CVX205">
        <v>0.77180000000000004</v>
      </c>
      <c r="CVY205">
        <v>1.1267</v>
      </c>
      <c r="CVZ205">
        <v>0.96730000000000005</v>
      </c>
      <c r="CWA205">
        <v>1.1456</v>
      </c>
      <c r="CWB205">
        <v>1.1523000000000001</v>
      </c>
      <c r="CWC205">
        <v>0.75080000000000002</v>
      </c>
      <c r="CWD205">
        <v>1.1037999999999999</v>
      </c>
      <c r="CWE205">
        <v>5.0646000000000004</v>
      </c>
      <c r="CWF205">
        <v>5.2472000000000003</v>
      </c>
      <c r="CWG205">
        <v>4.3800999999999997</v>
      </c>
      <c r="CWH205">
        <v>1.1133999999999999</v>
      </c>
      <c r="CWI205">
        <v>0.71220000000000006</v>
      </c>
      <c r="CWJ205">
        <v>1.1782999999999999</v>
      </c>
      <c r="CWK205">
        <v>0.98009999999999997</v>
      </c>
      <c r="CWL205">
        <v>1.4442999999999999</v>
      </c>
      <c r="CWM205">
        <v>1.222</v>
      </c>
      <c r="CWN205">
        <v>3.2242000000000002</v>
      </c>
      <c r="CWO205">
        <v>1.3070999999999999</v>
      </c>
      <c r="CWP205">
        <v>0.84519999999999995</v>
      </c>
      <c r="CWQ205">
        <v>1.1435999999999999</v>
      </c>
      <c r="CWR205">
        <v>0.77129999999999999</v>
      </c>
      <c r="CWS205">
        <v>1.4339999999999999</v>
      </c>
      <c r="CWT205">
        <v>1.2044999999999999</v>
      </c>
      <c r="CWU205">
        <v>1.0069999999999999</v>
      </c>
      <c r="CWV205">
        <v>1.2529999999999999</v>
      </c>
      <c r="CWW205">
        <v>4.6616999999999997</v>
      </c>
      <c r="CWX205">
        <v>1.0617000000000001</v>
      </c>
      <c r="CWY205">
        <v>1.2048000000000001</v>
      </c>
      <c r="CWZ205">
        <v>2.8290999999999999</v>
      </c>
      <c r="CXA205">
        <v>0.77810000000000001</v>
      </c>
      <c r="CXB205">
        <v>1.2163999999999999</v>
      </c>
      <c r="CXC205">
        <v>1.0593999999999999</v>
      </c>
      <c r="CXD205">
        <v>1.2165999999999999</v>
      </c>
      <c r="CXE205">
        <v>1.4132</v>
      </c>
      <c r="CXF205">
        <v>1.5472999999999999</v>
      </c>
      <c r="CXG205">
        <v>1.1361000000000001</v>
      </c>
      <c r="CXH205">
        <v>1.2472000000000001</v>
      </c>
      <c r="CXI205">
        <v>1.2445999999999999</v>
      </c>
      <c r="CXJ205">
        <v>1.1289</v>
      </c>
      <c r="CXK205">
        <v>1.1313</v>
      </c>
      <c r="CXL205">
        <v>1.1754</v>
      </c>
      <c r="CXM205">
        <v>0.87609999999999999</v>
      </c>
      <c r="CXN205">
        <v>1.3744000000000001</v>
      </c>
      <c r="CXO205">
        <v>1.2041999999999999</v>
      </c>
      <c r="CXP205">
        <v>0.67849999999999999</v>
      </c>
      <c r="CXQ205">
        <v>0.73170000000000002</v>
      </c>
      <c r="CXR205">
        <v>5.1904000000000003</v>
      </c>
      <c r="CXS205">
        <v>1.2218</v>
      </c>
      <c r="CXT205">
        <v>0.93569999999999998</v>
      </c>
      <c r="CXU205">
        <v>0.82809999999999995</v>
      </c>
      <c r="CXV205">
        <v>1.2463</v>
      </c>
      <c r="CXW205">
        <v>0.75509999999999999</v>
      </c>
      <c r="CXX205">
        <v>0.79269999999999996</v>
      </c>
      <c r="CXY205">
        <v>0.95350000000000001</v>
      </c>
      <c r="CXZ205">
        <v>0.64319999999999999</v>
      </c>
      <c r="CYA205">
        <v>0.65710000000000002</v>
      </c>
      <c r="CYB205">
        <v>0.68400000000000005</v>
      </c>
      <c r="CYC205">
        <v>0.69030000000000002</v>
      </c>
      <c r="CYD205">
        <v>0.73019999999999996</v>
      </c>
      <c r="CYE205">
        <v>0.77680000000000005</v>
      </c>
      <c r="CYF205">
        <v>1.1657999999999999</v>
      </c>
      <c r="CYG205">
        <v>0.95809999999999995</v>
      </c>
      <c r="CYH205">
        <v>0.85650000000000004</v>
      </c>
      <c r="CYI205">
        <v>1.3343</v>
      </c>
      <c r="CYJ205">
        <v>1.2082999999999999</v>
      </c>
      <c r="CYK205">
        <v>1.2725</v>
      </c>
      <c r="CYL205">
        <v>0.84199999999999997</v>
      </c>
      <c r="CYM205">
        <v>0.90790000000000004</v>
      </c>
      <c r="CYN205">
        <v>0.93589999999999995</v>
      </c>
      <c r="CYO205">
        <v>0.99260000000000004</v>
      </c>
      <c r="CYP205">
        <v>0.77580000000000005</v>
      </c>
      <c r="CYQ205">
        <v>0.94299999999999995</v>
      </c>
      <c r="CYR205">
        <v>0.95040000000000002</v>
      </c>
      <c r="CYS205">
        <v>1.0644</v>
      </c>
      <c r="CYT205">
        <v>0.86739999999999995</v>
      </c>
      <c r="CYU205">
        <v>1.0353000000000001</v>
      </c>
      <c r="CYV205">
        <v>0.94199999999999995</v>
      </c>
      <c r="CYW205">
        <v>0.75119999999999998</v>
      </c>
      <c r="CYX205">
        <v>1.1944999999999999</v>
      </c>
      <c r="CYY205">
        <v>1.0426</v>
      </c>
      <c r="CYZ205">
        <v>1.1673</v>
      </c>
      <c r="CZA205">
        <v>1.0528999999999999</v>
      </c>
      <c r="CZB205">
        <v>0.80269999999999997</v>
      </c>
      <c r="CZC205">
        <v>0.752</v>
      </c>
      <c r="CZD205">
        <v>0.95630000000000004</v>
      </c>
      <c r="CZE205">
        <v>0.94210000000000005</v>
      </c>
      <c r="CZF205">
        <v>0.85709999999999997</v>
      </c>
      <c r="CZG205">
        <v>0.84030000000000005</v>
      </c>
      <c r="CZH205">
        <v>0.98460000000000003</v>
      </c>
      <c r="CZI205">
        <v>0.94059999999999999</v>
      </c>
      <c r="CZJ205">
        <v>1.2803</v>
      </c>
      <c r="CZK205">
        <v>0.64359999999999995</v>
      </c>
      <c r="CZL205">
        <v>0.66339999999999999</v>
      </c>
      <c r="CZM205">
        <v>0.89890000000000003</v>
      </c>
      <c r="CZN205">
        <v>0.74250000000000005</v>
      </c>
      <c r="CZO205">
        <v>0.69550000000000001</v>
      </c>
      <c r="CZP205">
        <v>1.1869000000000001</v>
      </c>
      <c r="CZQ205">
        <v>1.3623000000000001</v>
      </c>
      <c r="CZR205">
        <v>0.83589999999999998</v>
      </c>
      <c r="CZS205">
        <v>1.0931999999999999</v>
      </c>
      <c r="CZT205">
        <v>0.89270000000000005</v>
      </c>
      <c r="CZU205">
        <v>0.76470000000000005</v>
      </c>
      <c r="CZV205">
        <v>0.86309999999999998</v>
      </c>
      <c r="CZW205">
        <v>0.87609999999999999</v>
      </c>
      <c r="CZX205">
        <v>0.83309999999999995</v>
      </c>
      <c r="CZY205">
        <v>0.97099999999999997</v>
      </c>
      <c r="CZZ205">
        <v>0.82809999999999995</v>
      </c>
      <c r="DAA205">
        <v>0.79279999999999995</v>
      </c>
      <c r="DAB205">
        <v>1.2493000000000001</v>
      </c>
      <c r="DAC205">
        <v>0.75660000000000005</v>
      </c>
      <c r="DAD205">
        <v>0.96250000000000002</v>
      </c>
      <c r="DAE205">
        <v>0.9577</v>
      </c>
      <c r="DAF205">
        <v>0.55969999999999998</v>
      </c>
      <c r="DAG205">
        <v>0.81269999999999998</v>
      </c>
      <c r="DAH205">
        <v>1.4387000000000001</v>
      </c>
      <c r="DAI205">
        <v>0.82430000000000003</v>
      </c>
      <c r="DAJ205">
        <v>1.2766999999999999</v>
      </c>
      <c r="DAK205">
        <v>0.90469999999999995</v>
      </c>
      <c r="DAL205">
        <v>0.81630000000000003</v>
      </c>
      <c r="DAM205">
        <v>1.0935999999999999</v>
      </c>
      <c r="DAN205">
        <v>0.68289999999999995</v>
      </c>
      <c r="DAO205">
        <v>0.65859999999999996</v>
      </c>
      <c r="DAP205">
        <v>1.0095000000000001</v>
      </c>
      <c r="DAQ205">
        <v>1.1173</v>
      </c>
      <c r="DAR205">
        <v>1.1597999999999999</v>
      </c>
      <c r="DAS205">
        <v>0.9173</v>
      </c>
      <c r="DAT205">
        <v>0.76949999999999996</v>
      </c>
      <c r="DAU205">
        <v>0.86350000000000005</v>
      </c>
      <c r="DAV205">
        <v>0.89649999999999996</v>
      </c>
      <c r="DAW205">
        <v>0.59570000000000001</v>
      </c>
      <c r="DAX205">
        <v>0.77249999999999996</v>
      </c>
      <c r="DAY205">
        <v>1.0405</v>
      </c>
      <c r="DAZ205">
        <v>0.77110000000000001</v>
      </c>
      <c r="DBA205">
        <v>0.6724</v>
      </c>
      <c r="DBB205">
        <v>0.60399999999999998</v>
      </c>
      <c r="DBC205">
        <v>0.80610000000000004</v>
      </c>
      <c r="DBD205">
        <v>0.8075</v>
      </c>
      <c r="DBE205">
        <v>1.0503</v>
      </c>
      <c r="DBF205">
        <v>0.56520000000000004</v>
      </c>
      <c r="DBG205">
        <v>0.80669999999999997</v>
      </c>
      <c r="DBH205">
        <v>0.83579999999999999</v>
      </c>
      <c r="DBI205">
        <v>0.73960000000000004</v>
      </c>
      <c r="DBJ205">
        <v>0.80820000000000003</v>
      </c>
      <c r="DBK205">
        <v>0.64470000000000005</v>
      </c>
      <c r="DBL205">
        <v>0.76670000000000005</v>
      </c>
      <c r="DBM205">
        <v>0.65890000000000004</v>
      </c>
      <c r="DBN205">
        <v>0.74590000000000001</v>
      </c>
      <c r="DBO205">
        <v>0.95330000000000004</v>
      </c>
      <c r="DBP205">
        <v>0.83720000000000006</v>
      </c>
      <c r="DBQ205">
        <v>0.80600000000000005</v>
      </c>
      <c r="DBR205">
        <v>1.0081</v>
      </c>
      <c r="DBS205">
        <v>0.85570000000000002</v>
      </c>
      <c r="DBT205">
        <v>1.0544</v>
      </c>
      <c r="DBU205">
        <v>0.6986</v>
      </c>
      <c r="DBV205">
        <v>1.0369999999999999</v>
      </c>
      <c r="DBW205">
        <v>0.83850000000000002</v>
      </c>
      <c r="DBX205">
        <v>0.97219999999999995</v>
      </c>
      <c r="DBY205">
        <v>0.85670000000000002</v>
      </c>
      <c r="DBZ205">
        <v>1.0329999999999999</v>
      </c>
      <c r="DCA205">
        <v>1.2704</v>
      </c>
      <c r="DCB205">
        <v>1.4392</v>
      </c>
      <c r="DCC205">
        <v>1.9578</v>
      </c>
      <c r="DCD205">
        <v>1.2679</v>
      </c>
      <c r="DCE205">
        <v>1.2410000000000001</v>
      </c>
      <c r="DCF205">
        <v>1.7909999999999999</v>
      </c>
      <c r="DCG205">
        <v>1.0025999999999999</v>
      </c>
      <c r="DCH205">
        <v>2.2492999999999999</v>
      </c>
      <c r="DCI205">
        <v>1.0119</v>
      </c>
      <c r="DCJ205">
        <v>2.0514999999999999</v>
      </c>
      <c r="DCK205">
        <v>1.476</v>
      </c>
      <c r="DCL205">
        <v>2.6920000000000002</v>
      </c>
      <c r="DCM205">
        <v>2.806</v>
      </c>
      <c r="DCN205">
        <v>1.52</v>
      </c>
      <c r="DCO205">
        <v>1.7969999999999999</v>
      </c>
      <c r="DCP205">
        <v>1.821</v>
      </c>
      <c r="DCQ205">
        <v>1.68</v>
      </c>
      <c r="DCR205">
        <v>1.8117000000000001</v>
      </c>
      <c r="DCS205">
        <v>1.575</v>
      </c>
      <c r="DCT205">
        <v>2.4243000000000001</v>
      </c>
      <c r="DCU205">
        <v>2.3952</v>
      </c>
      <c r="DCV205">
        <v>2.2641</v>
      </c>
      <c r="DCW205">
        <v>4.5031999999999996</v>
      </c>
      <c r="DCX205">
        <v>1.9503999999999999</v>
      </c>
      <c r="DCY205">
        <v>4.1947999999999999</v>
      </c>
      <c r="DCZ205">
        <v>0.85040000000000004</v>
      </c>
      <c r="DDA205">
        <v>2.5571999999999999</v>
      </c>
      <c r="DDB205">
        <v>1.6993</v>
      </c>
      <c r="DDC205">
        <v>0.94010000000000005</v>
      </c>
      <c r="DDE205">
        <v>0.86019999999999996</v>
      </c>
      <c r="DDG205">
        <v>0.96220000000000006</v>
      </c>
      <c r="DDI205">
        <v>1.0057</v>
      </c>
      <c r="DDK205">
        <v>0.90859999999999996</v>
      </c>
      <c r="DDL205">
        <v>0.9113</v>
      </c>
      <c r="DDM205">
        <v>1</v>
      </c>
      <c r="DDN205">
        <v>0.6946</v>
      </c>
      <c r="DDO205">
        <v>0.72950000000000004</v>
      </c>
      <c r="DDP205">
        <v>1.0321</v>
      </c>
      <c r="DDQ205">
        <v>1.0349999999999999</v>
      </c>
      <c r="DDS205">
        <v>0.7903</v>
      </c>
      <c r="DDT205">
        <v>0.87780000000000002</v>
      </c>
      <c r="DDU205">
        <v>0.81230000000000002</v>
      </c>
      <c r="DDY205">
        <v>0.82140000000000002</v>
      </c>
      <c r="DDZ205">
        <v>0.7238</v>
      </c>
      <c r="DEA205">
        <v>0.90200000000000002</v>
      </c>
      <c r="DEB205">
        <v>0.74850000000000005</v>
      </c>
      <c r="DED205">
        <v>0.92010000000000003</v>
      </c>
      <c r="DEE205">
        <v>1.0371999999999999</v>
      </c>
      <c r="DEF205">
        <v>0.78539999999999999</v>
      </c>
      <c r="DEH205">
        <v>0.97460000000000002</v>
      </c>
      <c r="DEI205">
        <v>0.82420000000000004</v>
      </c>
      <c r="DEJ205">
        <v>0.84079999999999999</v>
      </c>
      <c r="DEK205">
        <v>0.85340000000000005</v>
      </c>
      <c r="DEM205">
        <v>0.91290000000000004</v>
      </c>
      <c r="DEO205">
        <v>0.85709999999999997</v>
      </c>
      <c r="DEQ205">
        <v>0.76829999999999998</v>
      </c>
      <c r="DER205">
        <v>0.89949999999999997</v>
      </c>
      <c r="DES205">
        <v>1.0084</v>
      </c>
      <c r="DEU205">
        <v>0.9012</v>
      </c>
      <c r="DEV205">
        <v>0.89029999999999998</v>
      </c>
      <c r="DEW205">
        <v>1.0351999999999999</v>
      </c>
      <c r="DEX205">
        <v>0.89590000000000003</v>
      </c>
      <c r="DEY205">
        <v>0.75370000000000004</v>
      </c>
      <c r="DFA205">
        <v>0.86150000000000004</v>
      </c>
      <c r="DFB205">
        <v>3.1764000000000001</v>
      </c>
      <c r="DFC205">
        <v>1.5505</v>
      </c>
      <c r="DFD205">
        <v>1.1355</v>
      </c>
      <c r="DFE205">
        <v>1.1237999999999999</v>
      </c>
      <c r="DFF205">
        <v>0.70020000000000004</v>
      </c>
      <c r="DFG205">
        <v>1.1212</v>
      </c>
      <c r="DFH205">
        <v>1.1287</v>
      </c>
      <c r="DFI205">
        <v>1.0659000000000001</v>
      </c>
      <c r="DFJ205">
        <v>0.76539999999999997</v>
      </c>
      <c r="DFK205">
        <v>0.70140000000000002</v>
      </c>
      <c r="DFL205">
        <v>1.0712999999999999</v>
      </c>
      <c r="DFM205">
        <v>0.79679999999999995</v>
      </c>
      <c r="DFN205">
        <v>0.65910000000000002</v>
      </c>
      <c r="DFO205">
        <v>0.72970000000000002</v>
      </c>
      <c r="DFP205">
        <v>0.65159999999999996</v>
      </c>
      <c r="DFQ205">
        <v>0.67889999999999995</v>
      </c>
      <c r="DFR205">
        <v>0.65820000000000001</v>
      </c>
      <c r="DFS205">
        <v>0.71640000000000004</v>
      </c>
      <c r="DFT205">
        <v>0.65359999999999996</v>
      </c>
      <c r="DFU205">
        <v>1.2795000000000001</v>
      </c>
      <c r="DFV205">
        <v>1.5183</v>
      </c>
      <c r="DFW205">
        <v>1.5658000000000001</v>
      </c>
      <c r="DFX205">
        <v>2.2433000000000001</v>
      </c>
      <c r="DFY205">
        <v>1.6072</v>
      </c>
      <c r="DFZ205">
        <v>1.7593000000000001</v>
      </c>
      <c r="DGA205">
        <v>1.7396</v>
      </c>
      <c r="DGB205">
        <v>1.105</v>
      </c>
      <c r="DGC205">
        <v>2.5190000000000001</v>
      </c>
      <c r="DGD205">
        <v>1.375</v>
      </c>
      <c r="DGE205">
        <v>0.97009999999999996</v>
      </c>
      <c r="DGF205">
        <v>0.95440000000000003</v>
      </c>
      <c r="DGG205">
        <v>1.7786</v>
      </c>
      <c r="DGH205">
        <v>3.7265000000000001</v>
      </c>
      <c r="DGI205">
        <v>1.7623</v>
      </c>
      <c r="DGJ205">
        <v>3.6865999999999999</v>
      </c>
      <c r="DGK205">
        <v>1.8287</v>
      </c>
      <c r="DGM205">
        <v>1.7170000000000001</v>
      </c>
      <c r="DGN205">
        <v>1.7146999999999999</v>
      </c>
    </row>
    <row r="206" spans="1:665 1330:2900" x14ac:dyDescent="0.2">
      <c r="A206" s="1">
        <v>44726</v>
      </c>
      <c r="B206">
        <v>1.7513000000000001</v>
      </c>
      <c r="C206">
        <v>1.8409</v>
      </c>
      <c r="D206">
        <v>1.4601999999999999</v>
      </c>
      <c r="E206">
        <v>1.1131</v>
      </c>
      <c r="F206">
        <v>1.7929999999999999</v>
      </c>
      <c r="G206">
        <v>1.6259999999999999</v>
      </c>
      <c r="H206">
        <v>2.8121</v>
      </c>
      <c r="I206">
        <v>3.641</v>
      </c>
      <c r="J206">
        <v>2.3490000000000002</v>
      </c>
      <c r="K206">
        <v>2.1999</v>
      </c>
      <c r="L206">
        <v>2.0939000000000001</v>
      </c>
      <c r="M206">
        <v>1.5269999999999999</v>
      </c>
      <c r="N206">
        <v>2.3723000000000001</v>
      </c>
      <c r="O206">
        <v>1.4059999999999999</v>
      </c>
      <c r="P206">
        <v>1.363</v>
      </c>
      <c r="Q206">
        <v>5.1980000000000004</v>
      </c>
      <c r="R206">
        <v>1.5780000000000001</v>
      </c>
      <c r="S206">
        <v>4.2</v>
      </c>
      <c r="T206">
        <v>2.4918</v>
      </c>
      <c r="U206">
        <v>2.355</v>
      </c>
      <c r="V206">
        <v>2.8277000000000001</v>
      </c>
      <c r="W206">
        <v>1.2477</v>
      </c>
      <c r="X206">
        <v>3.419</v>
      </c>
      <c r="Y206">
        <v>2.569</v>
      </c>
      <c r="Z206">
        <v>3.153</v>
      </c>
      <c r="AA206">
        <v>4.5369999999999999</v>
      </c>
      <c r="AB206">
        <v>2.2959999999999998</v>
      </c>
      <c r="AC206">
        <v>5.2919999999999998</v>
      </c>
      <c r="AD206">
        <v>2.746</v>
      </c>
      <c r="AE206">
        <v>1.962</v>
      </c>
      <c r="AF206">
        <v>1.1373</v>
      </c>
      <c r="AG206">
        <v>3.4540000000000002</v>
      </c>
      <c r="AH206">
        <v>1.7241</v>
      </c>
      <c r="AI206">
        <v>1.5780000000000001</v>
      </c>
      <c r="AJ206">
        <v>2.69</v>
      </c>
      <c r="AK206">
        <v>1.6559999999999999</v>
      </c>
      <c r="AL206">
        <v>2.4430000000000001</v>
      </c>
      <c r="AM206">
        <v>4.1870000000000003</v>
      </c>
      <c r="AN206">
        <v>3.2570000000000001</v>
      </c>
      <c r="AO206">
        <v>4.0579999999999998</v>
      </c>
      <c r="AP206">
        <v>3.827</v>
      </c>
      <c r="AQ206">
        <v>1.6573</v>
      </c>
      <c r="AR206">
        <v>2.8690000000000002</v>
      </c>
      <c r="AS206">
        <v>2.0590000000000002</v>
      </c>
      <c r="AT206">
        <v>1.7090000000000001</v>
      </c>
      <c r="AU206">
        <v>3.157</v>
      </c>
      <c r="AV206">
        <v>1.429</v>
      </c>
      <c r="AW206">
        <v>1.4259999999999999</v>
      </c>
      <c r="AX206">
        <v>2.9609999999999999</v>
      </c>
      <c r="AY206">
        <v>3.0030000000000001</v>
      </c>
      <c r="AZ206">
        <v>2.7000999999999999</v>
      </c>
      <c r="BA206">
        <v>3.0619999999999998</v>
      </c>
      <c r="BB206">
        <v>2.282</v>
      </c>
      <c r="BC206">
        <v>1.8620000000000001</v>
      </c>
      <c r="BD206">
        <v>2.1269999999999998</v>
      </c>
      <c r="BE206">
        <v>0.93</v>
      </c>
      <c r="BF206">
        <v>1.931</v>
      </c>
      <c r="BG206">
        <v>1.8009999999999999</v>
      </c>
      <c r="BH206">
        <v>1.6359999999999999</v>
      </c>
      <c r="BI206">
        <v>1.018</v>
      </c>
      <c r="BJ206">
        <v>1.0546</v>
      </c>
      <c r="BK206">
        <v>0.85660000000000003</v>
      </c>
      <c r="BL206">
        <v>1.462</v>
      </c>
      <c r="BM206">
        <v>2.2930000000000001</v>
      </c>
      <c r="BN206">
        <v>1.3688</v>
      </c>
      <c r="BO206">
        <v>1.1587000000000001</v>
      </c>
      <c r="BP206">
        <v>0.94469999999999998</v>
      </c>
      <c r="BQ206">
        <v>1.5449999999999999</v>
      </c>
      <c r="BR206">
        <v>1.474</v>
      </c>
      <c r="BS206">
        <v>1.2759</v>
      </c>
      <c r="BT206">
        <v>1.7669999999999999</v>
      </c>
      <c r="BU206">
        <v>1.5580000000000001</v>
      </c>
      <c r="BV206">
        <v>2.3879999999999999</v>
      </c>
      <c r="BW206">
        <v>3.7639999999999998</v>
      </c>
      <c r="BX206">
        <v>1.0880000000000001</v>
      </c>
      <c r="BY206">
        <v>2.21</v>
      </c>
      <c r="BZ206">
        <v>1.627</v>
      </c>
      <c r="CA206">
        <v>1.8779999999999999</v>
      </c>
      <c r="CB206">
        <v>1.81</v>
      </c>
      <c r="CC206">
        <v>1.3042</v>
      </c>
      <c r="CD206">
        <v>1.258</v>
      </c>
      <c r="CE206">
        <v>1.665</v>
      </c>
      <c r="CF206">
        <v>1.944</v>
      </c>
      <c r="CG206">
        <v>1.9238999999999999</v>
      </c>
      <c r="CH206">
        <v>0.75900000000000001</v>
      </c>
      <c r="CI206">
        <v>2.5499999999999998</v>
      </c>
      <c r="CJ206">
        <v>2.1070000000000002</v>
      </c>
      <c r="CK206">
        <v>1.613</v>
      </c>
      <c r="CL206">
        <v>1.754</v>
      </c>
      <c r="CM206">
        <v>1.79</v>
      </c>
      <c r="CN206">
        <v>0.96330000000000005</v>
      </c>
      <c r="CO206">
        <v>0.71830000000000005</v>
      </c>
      <c r="CP206">
        <v>2.8479999999999999</v>
      </c>
      <c r="CQ206">
        <v>1.1500999999999999</v>
      </c>
      <c r="CR206">
        <v>2.8540000000000001</v>
      </c>
      <c r="CS206">
        <v>1.92</v>
      </c>
      <c r="CT206">
        <v>1.0129999999999999</v>
      </c>
      <c r="CU206">
        <v>1.9550000000000001</v>
      </c>
      <c r="CV206">
        <v>1.0369999999999999</v>
      </c>
      <c r="CW206">
        <v>0.98209999999999997</v>
      </c>
      <c r="CX206">
        <v>1.4775</v>
      </c>
      <c r="CY206">
        <v>0.90859999999999996</v>
      </c>
      <c r="CZ206">
        <v>1.6962999999999999</v>
      </c>
      <c r="DA206">
        <v>1.603</v>
      </c>
      <c r="DB206">
        <v>1.6459999999999999</v>
      </c>
      <c r="DC206">
        <v>1.9530000000000001</v>
      </c>
      <c r="DD206">
        <v>1.496</v>
      </c>
      <c r="DE206">
        <v>1.121</v>
      </c>
      <c r="DF206">
        <v>1.726</v>
      </c>
      <c r="DG206">
        <v>1.2609999999999999</v>
      </c>
      <c r="DH206">
        <v>0.96850000000000003</v>
      </c>
      <c r="DI206">
        <v>2.052</v>
      </c>
      <c r="DJ206">
        <v>1.218</v>
      </c>
      <c r="DK206">
        <v>1.1398999999999999</v>
      </c>
      <c r="DL206">
        <v>1.1870000000000001</v>
      </c>
      <c r="DM206">
        <v>2.1120000000000001</v>
      </c>
      <c r="DN206">
        <v>0.79079999999999995</v>
      </c>
      <c r="DO206">
        <v>1.157</v>
      </c>
      <c r="DP206">
        <v>1.0069999999999999</v>
      </c>
      <c r="DQ206">
        <v>2.0960000000000001</v>
      </c>
      <c r="DR206">
        <v>1.149</v>
      </c>
      <c r="DS206">
        <v>0.62970000000000004</v>
      </c>
      <c r="DT206">
        <v>1.0015000000000001</v>
      </c>
      <c r="DU206">
        <v>1.0019</v>
      </c>
      <c r="DV206">
        <v>2.4380000000000002</v>
      </c>
      <c r="DW206">
        <v>0.83899999999999997</v>
      </c>
      <c r="DX206">
        <v>1.1930000000000001</v>
      </c>
      <c r="DY206">
        <v>1.1143000000000001</v>
      </c>
      <c r="DZ206">
        <v>1.0189999999999999</v>
      </c>
      <c r="EA206">
        <v>1.1744000000000001</v>
      </c>
      <c r="EB206">
        <v>0.97419999999999995</v>
      </c>
      <c r="EC206">
        <v>0.58799999999999997</v>
      </c>
      <c r="ED206">
        <v>1.2549999999999999</v>
      </c>
      <c r="EE206">
        <v>1.8728</v>
      </c>
      <c r="EF206">
        <v>1.3136000000000001</v>
      </c>
      <c r="EG206">
        <v>0.59599999999999997</v>
      </c>
      <c r="EH206">
        <v>4.4749999999999996</v>
      </c>
      <c r="EI206">
        <v>1.113</v>
      </c>
      <c r="EJ206">
        <v>1.3798999999999999</v>
      </c>
      <c r="EK206">
        <v>1.383</v>
      </c>
      <c r="EL206">
        <v>1.3449</v>
      </c>
      <c r="EM206">
        <v>0.91700000000000004</v>
      </c>
      <c r="EN206">
        <v>0.99319999999999997</v>
      </c>
      <c r="EO206">
        <v>2.9466999999999999</v>
      </c>
      <c r="EP206">
        <v>2.0099999999999998</v>
      </c>
      <c r="EQ206">
        <v>1.8189</v>
      </c>
      <c r="ER206">
        <v>1.9339999999999999</v>
      </c>
      <c r="ES206">
        <v>1.5740000000000001</v>
      </c>
      <c r="ET206">
        <v>1.226</v>
      </c>
      <c r="EU206">
        <v>1.736</v>
      </c>
      <c r="EV206">
        <v>2.2029999999999998</v>
      </c>
      <c r="EW206">
        <v>1.2051000000000001</v>
      </c>
      <c r="EX206">
        <v>1.5189999999999999</v>
      </c>
      <c r="EY206">
        <v>2.93</v>
      </c>
      <c r="EZ206">
        <v>1.2928999999999999</v>
      </c>
      <c r="FA206">
        <v>1.2723</v>
      </c>
      <c r="FB206">
        <v>0.89500000000000002</v>
      </c>
      <c r="FC206">
        <v>0.88149999999999995</v>
      </c>
      <c r="FD206">
        <v>0.84930000000000005</v>
      </c>
      <c r="FE206">
        <v>0.83609999999999995</v>
      </c>
      <c r="FF206">
        <v>1.2891999999999999</v>
      </c>
      <c r="FG206">
        <v>1.2612000000000001</v>
      </c>
      <c r="FH206">
        <v>2.9169999999999998</v>
      </c>
      <c r="FI206">
        <v>2.125</v>
      </c>
      <c r="FJ206">
        <v>2.4504000000000001</v>
      </c>
      <c r="FK206">
        <v>1.4974000000000001</v>
      </c>
      <c r="FL206">
        <v>1.2022999999999999</v>
      </c>
      <c r="FM206">
        <v>1.1839</v>
      </c>
      <c r="FN206">
        <v>1.0169999999999999</v>
      </c>
      <c r="FO206">
        <v>0.99909999999999999</v>
      </c>
      <c r="FP206">
        <v>1.2225999999999999</v>
      </c>
      <c r="FQ206">
        <v>1.2033</v>
      </c>
      <c r="FR206">
        <v>1.9950000000000001</v>
      </c>
      <c r="FS206">
        <v>3.39</v>
      </c>
      <c r="FT206">
        <v>1.1801999999999999</v>
      </c>
      <c r="FU206">
        <v>1.1617</v>
      </c>
      <c r="FV206">
        <v>1.615</v>
      </c>
      <c r="FW206">
        <v>1.415</v>
      </c>
      <c r="FX206">
        <v>0.66559999999999997</v>
      </c>
      <c r="FY206">
        <v>0.65569999999999995</v>
      </c>
      <c r="FZ206">
        <v>2.8685</v>
      </c>
      <c r="GA206">
        <v>2.8262</v>
      </c>
      <c r="GB206">
        <v>1.8694999999999999</v>
      </c>
      <c r="GC206">
        <v>1.8009999999999999</v>
      </c>
      <c r="GD206">
        <v>3.3797999999999999</v>
      </c>
      <c r="GE206">
        <v>3.2715000000000001</v>
      </c>
      <c r="GF206">
        <v>2.8889999999999998</v>
      </c>
      <c r="GG206">
        <v>2.4220000000000002</v>
      </c>
      <c r="GH206">
        <v>1.8819999999999999</v>
      </c>
      <c r="GI206">
        <v>2.871</v>
      </c>
      <c r="GJ206">
        <v>1.5743</v>
      </c>
      <c r="GK206">
        <v>1.2270000000000001</v>
      </c>
      <c r="GL206">
        <v>2.4129999999999998</v>
      </c>
      <c r="GM206">
        <v>2.1259999999999999</v>
      </c>
      <c r="GN206">
        <v>1.4492</v>
      </c>
      <c r="GO206">
        <v>1.5669999999999999</v>
      </c>
      <c r="GP206">
        <v>3.0070000000000001</v>
      </c>
      <c r="GQ206">
        <v>3.411</v>
      </c>
      <c r="GR206">
        <v>3.2839999999999998</v>
      </c>
      <c r="GS206">
        <v>2.2599999999999998</v>
      </c>
      <c r="GT206">
        <v>2.4510000000000001</v>
      </c>
      <c r="GU206">
        <v>1.6739999999999999</v>
      </c>
      <c r="GV206">
        <v>1.2769999999999999</v>
      </c>
      <c r="GW206">
        <v>3.0419</v>
      </c>
      <c r="GX206">
        <v>1.8560000000000001</v>
      </c>
      <c r="GY206">
        <v>1.1819999999999999</v>
      </c>
      <c r="GZ206">
        <v>1.9045000000000001</v>
      </c>
      <c r="HA206">
        <v>1.798</v>
      </c>
      <c r="HB206">
        <v>2.7570000000000001</v>
      </c>
      <c r="HC206">
        <v>2.2774999999999999</v>
      </c>
      <c r="HD206">
        <v>1.538</v>
      </c>
      <c r="HE206">
        <v>1.3716999999999999</v>
      </c>
      <c r="HF206">
        <v>1.9410000000000001</v>
      </c>
      <c r="HG206">
        <v>2.1438000000000001</v>
      </c>
      <c r="HH206">
        <v>0.53900000000000003</v>
      </c>
      <c r="HI206">
        <v>1.5109999999999999</v>
      </c>
      <c r="HJ206">
        <v>2.0146000000000002</v>
      </c>
      <c r="HK206">
        <v>1.4926999999999999</v>
      </c>
      <c r="HL206">
        <v>1.7785</v>
      </c>
      <c r="HM206">
        <v>2.1459999999999999</v>
      </c>
      <c r="HN206">
        <v>3.3140000000000001</v>
      </c>
      <c r="HO206">
        <v>1.2233000000000001</v>
      </c>
      <c r="HP206">
        <v>1.583</v>
      </c>
      <c r="HQ206">
        <v>1.4565999999999999</v>
      </c>
      <c r="HR206">
        <v>3.8530000000000002</v>
      </c>
      <c r="HS206">
        <v>0.996</v>
      </c>
      <c r="HT206">
        <v>1.8212999999999999</v>
      </c>
      <c r="HU206">
        <v>2.0859999999999999</v>
      </c>
      <c r="HV206">
        <v>1.538</v>
      </c>
      <c r="HW206">
        <v>2.1907000000000001</v>
      </c>
      <c r="HX206">
        <v>1.8049999999999999</v>
      </c>
      <c r="HY206">
        <v>1.4397</v>
      </c>
      <c r="HZ206">
        <v>1.2125999999999999</v>
      </c>
      <c r="IA206">
        <v>1.4372</v>
      </c>
      <c r="IB206">
        <v>1.2123999999999999</v>
      </c>
      <c r="IC206">
        <v>1.3648</v>
      </c>
      <c r="ID206">
        <v>1.3216000000000001</v>
      </c>
      <c r="IE206">
        <v>1.458</v>
      </c>
      <c r="IF206">
        <v>1.4142999999999999</v>
      </c>
      <c r="IG206">
        <v>1.6516</v>
      </c>
      <c r="IH206">
        <v>1.0661</v>
      </c>
      <c r="II206">
        <v>1.5899000000000001</v>
      </c>
      <c r="IJ206">
        <v>2.0539999999999998</v>
      </c>
      <c r="IK206">
        <v>2.141</v>
      </c>
      <c r="IL206">
        <v>2.1749999999999998</v>
      </c>
      <c r="IM206">
        <v>1.2634000000000001</v>
      </c>
      <c r="IN206">
        <v>1.4060999999999999</v>
      </c>
      <c r="IO206">
        <v>1.7609999999999999</v>
      </c>
      <c r="IP206">
        <v>2.14</v>
      </c>
      <c r="IQ206">
        <v>1.532</v>
      </c>
      <c r="IR206">
        <v>1.3863000000000001</v>
      </c>
      <c r="IS206">
        <v>1.3777999999999999</v>
      </c>
      <c r="IT206">
        <v>0.98109999999999997</v>
      </c>
      <c r="IU206">
        <v>1.1253</v>
      </c>
      <c r="IV206">
        <v>1.24</v>
      </c>
      <c r="IW206">
        <v>1.2190000000000001</v>
      </c>
      <c r="IX206">
        <v>1.2681</v>
      </c>
      <c r="IY206">
        <v>1.0078</v>
      </c>
      <c r="IZ206">
        <v>0.90069999999999995</v>
      </c>
      <c r="JA206">
        <v>0.95709999999999995</v>
      </c>
      <c r="JB206">
        <v>0.98099999999999998</v>
      </c>
      <c r="JC206">
        <v>2.3010000000000002</v>
      </c>
      <c r="JD206">
        <v>0.93179999999999996</v>
      </c>
      <c r="JE206">
        <v>1.1345000000000001</v>
      </c>
      <c r="JF206">
        <v>2.0506000000000002</v>
      </c>
      <c r="JG206">
        <v>1.6426000000000001</v>
      </c>
      <c r="JH206">
        <v>1.714</v>
      </c>
      <c r="JI206">
        <v>1.0794999999999999</v>
      </c>
      <c r="JJ206">
        <v>1.5029999999999999</v>
      </c>
      <c r="JK206">
        <v>1.464</v>
      </c>
      <c r="JL206">
        <v>1.5964</v>
      </c>
      <c r="JM206">
        <v>1.4630000000000001</v>
      </c>
      <c r="JN206">
        <v>1.8130999999999999</v>
      </c>
      <c r="JO206">
        <v>1</v>
      </c>
      <c r="JP206">
        <v>2.4687999999999999</v>
      </c>
      <c r="JQ206">
        <v>2.4018999999999999</v>
      </c>
      <c r="JR206">
        <v>0.81820000000000004</v>
      </c>
      <c r="JS206">
        <v>2.3132000000000001</v>
      </c>
      <c r="JT206">
        <v>2.2646999999999999</v>
      </c>
      <c r="JU206">
        <v>1.0048999999999999</v>
      </c>
      <c r="JV206">
        <v>0.97889999999999999</v>
      </c>
      <c r="JW206">
        <v>2.5739999999999998</v>
      </c>
      <c r="JX206">
        <v>2.5299999999999998</v>
      </c>
      <c r="JY206">
        <v>1.3039000000000001</v>
      </c>
      <c r="JZ206">
        <v>1.4910000000000001</v>
      </c>
      <c r="KA206">
        <v>0.94799999999999995</v>
      </c>
      <c r="KB206">
        <v>1.1972</v>
      </c>
      <c r="KC206">
        <v>1.4192</v>
      </c>
      <c r="KD206">
        <v>2.0230000000000001</v>
      </c>
      <c r="KE206">
        <v>1.7</v>
      </c>
      <c r="KF206">
        <v>1.6658999999999999</v>
      </c>
      <c r="KG206">
        <v>2.6417999999999999</v>
      </c>
      <c r="KH206">
        <v>2.5663999999999998</v>
      </c>
      <c r="KI206">
        <v>2.0659000000000001</v>
      </c>
      <c r="KJ206">
        <v>1.5483</v>
      </c>
      <c r="KK206">
        <v>1.5290999999999999</v>
      </c>
      <c r="KL206">
        <v>2.2033999999999998</v>
      </c>
      <c r="KM206">
        <v>1.1047</v>
      </c>
      <c r="KN206">
        <v>1.0900000000000001</v>
      </c>
      <c r="KO206">
        <v>1.3695999999999999</v>
      </c>
      <c r="KP206">
        <v>1.3636999999999999</v>
      </c>
      <c r="KQ206">
        <v>3.5640000000000001</v>
      </c>
      <c r="KR206">
        <v>3.6627000000000001</v>
      </c>
      <c r="KS206">
        <v>1.752</v>
      </c>
      <c r="KT206">
        <v>1.7919</v>
      </c>
      <c r="KU206">
        <v>1.587</v>
      </c>
      <c r="KV206">
        <v>1.4609000000000001</v>
      </c>
      <c r="KW206">
        <v>1.7555000000000001</v>
      </c>
      <c r="KX206">
        <v>1.5766</v>
      </c>
      <c r="KY206">
        <v>1.5541</v>
      </c>
      <c r="KZ206">
        <v>3.1257000000000001</v>
      </c>
      <c r="LA206">
        <v>3.0649000000000002</v>
      </c>
      <c r="LB206">
        <v>1.9162999999999999</v>
      </c>
      <c r="LC206">
        <v>1.4379</v>
      </c>
      <c r="LD206">
        <v>1.4955000000000001</v>
      </c>
      <c r="LE206">
        <v>1.0330999999999999</v>
      </c>
      <c r="LF206">
        <v>1.0114000000000001</v>
      </c>
      <c r="LG206">
        <v>2.8068</v>
      </c>
      <c r="LH206">
        <v>0.92789999999999995</v>
      </c>
      <c r="LI206">
        <v>1.3381000000000001</v>
      </c>
      <c r="LJ206">
        <v>1.5510999999999999</v>
      </c>
      <c r="LK206">
        <v>1.5225</v>
      </c>
      <c r="LL206">
        <v>1.3141</v>
      </c>
      <c r="LM206">
        <v>1.2985</v>
      </c>
      <c r="LN206">
        <v>1.4678</v>
      </c>
      <c r="LO206">
        <v>1.4533</v>
      </c>
      <c r="LP206">
        <v>1.4456</v>
      </c>
      <c r="LQ206">
        <v>1.8976999999999999</v>
      </c>
      <c r="LR206">
        <v>1.7531000000000001</v>
      </c>
      <c r="LS206">
        <v>1.2626999999999999</v>
      </c>
      <c r="LT206">
        <v>0.96250000000000002</v>
      </c>
      <c r="LU206">
        <v>1.0470999999999999</v>
      </c>
      <c r="LV206">
        <v>1.5495000000000001</v>
      </c>
      <c r="LW206">
        <v>0.96299999999999997</v>
      </c>
      <c r="LX206">
        <v>1.6551</v>
      </c>
      <c r="LY206">
        <v>2.1560000000000001</v>
      </c>
      <c r="LZ206">
        <v>1.4867999999999999</v>
      </c>
      <c r="MA206">
        <v>1.2377</v>
      </c>
      <c r="MB206">
        <v>1.1821999999999999</v>
      </c>
      <c r="MC206">
        <v>2.3346</v>
      </c>
      <c r="MD206">
        <v>1.9114</v>
      </c>
      <c r="ME206">
        <v>1.6678999999999999</v>
      </c>
      <c r="MF206">
        <v>2.5973999999999999</v>
      </c>
      <c r="MG206">
        <v>1.3055000000000001</v>
      </c>
      <c r="MH206">
        <v>1.2809999999999999</v>
      </c>
      <c r="MI206">
        <v>1.7174</v>
      </c>
      <c r="MJ206">
        <v>1.732</v>
      </c>
      <c r="MK206">
        <v>1.3653999999999999</v>
      </c>
      <c r="ML206">
        <v>1.1774</v>
      </c>
      <c r="MM206">
        <v>1.1266</v>
      </c>
      <c r="MN206">
        <v>1.0028999999999999</v>
      </c>
      <c r="MO206">
        <v>0.99029999999999996</v>
      </c>
      <c r="MP206">
        <v>1.2569999999999999</v>
      </c>
      <c r="MQ206">
        <v>1.2323999999999999</v>
      </c>
      <c r="MR206">
        <v>1.1856</v>
      </c>
      <c r="MS206">
        <v>2.0589</v>
      </c>
      <c r="MT206">
        <v>2.109</v>
      </c>
      <c r="MU206">
        <v>0.76790000000000003</v>
      </c>
      <c r="MV206">
        <v>0.75329999999999997</v>
      </c>
      <c r="MW206">
        <v>1.9051</v>
      </c>
      <c r="MX206">
        <v>1.5078</v>
      </c>
      <c r="MY206">
        <v>1.909</v>
      </c>
      <c r="MZ206">
        <v>1.5495000000000001</v>
      </c>
      <c r="NA206">
        <v>1.4806999999999999</v>
      </c>
      <c r="NB206">
        <v>1.5653999999999999</v>
      </c>
      <c r="NC206">
        <v>1.8835</v>
      </c>
      <c r="ND206">
        <v>2.5476999999999999</v>
      </c>
      <c r="NE206">
        <v>1.9204000000000001</v>
      </c>
      <c r="NF206">
        <v>0.62949999999999995</v>
      </c>
      <c r="NG206">
        <v>0.62849999999999995</v>
      </c>
      <c r="NH206">
        <v>2.8001</v>
      </c>
      <c r="NI206">
        <v>1.8816999999999999</v>
      </c>
      <c r="NJ206">
        <v>1.8729</v>
      </c>
      <c r="NK206">
        <v>1.3732</v>
      </c>
      <c r="NL206">
        <v>1.3669</v>
      </c>
      <c r="NM206">
        <v>1.5008999999999999</v>
      </c>
      <c r="NN206">
        <v>3.2250999999999999</v>
      </c>
      <c r="NO206">
        <v>3.1791999999999998</v>
      </c>
      <c r="NP206">
        <v>2.3874</v>
      </c>
      <c r="NQ206">
        <v>1.5567</v>
      </c>
      <c r="NR206">
        <v>1.5488999999999999</v>
      </c>
      <c r="NS206">
        <v>1.3216000000000001</v>
      </c>
      <c r="NT206">
        <v>1.3242</v>
      </c>
      <c r="NU206">
        <v>1.7632000000000001</v>
      </c>
      <c r="NV206">
        <v>0.879</v>
      </c>
      <c r="NW206">
        <v>0.88600000000000001</v>
      </c>
      <c r="NX206">
        <v>1.111</v>
      </c>
      <c r="NY206">
        <v>1.5149999999999999</v>
      </c>
      <c r="NZ206">
        <v>1.0559000000000001</v>
      </c>
      <c r="OA206">
        <v>1.0499000000000001</v>
      </c>
      <c r="OB206">
        <v>2.5154999999999998</v>
      </c>
      <c r="OC206">
        <v>1.5386</v>
      </c>
      <c r="OD206">
        <v>1.5805</v>
      </c>
      <c r="OE206">
        <v>0.83840000000000003</v>
      </c>
      <c r="OF206">
        <v>2.8048000000000002</v>
      </c>
      <c r="OG206">
        <v>1.9622999999999999</v>
      </c>
      <c r="OH206">
        <v>1.0363</v>
      </c>
      <c r="OI206">
        <v>1.0294000000000001</v>
      </c>
      <c r="OJ206">
        <v>2.0059</v>
      </c>
      <c r="OK206">
        <v>1.9656</v>
      </c>
      <c r="OL206">
        <v>0.85860000000000003</v>
      </c>
      <c r="OM206">
        <v>0.84130000000000005</v>
      </c>
      <c r="ON206">
        <v>1.3222</v>
      </c>
      <c r="OO206">
        <v>1.1056999999999999</v>
      </c>
      <c r="OP206">
        <v>1.0980000000000001</v>
      </c>
      <c r="OQ206">
        <v>0.87329999999999997</v>
      </c>
      <c r="OR206">
        <v>0.87980000000000003</v>
      </c>
      <c r="OS206">
        <v>2.0573999999999999</v>
      </c>
      <c r="OT206">
        <v>1.6172</v>
      </c>
      <c r="OU206">
        <v>1.3008999999999999</v>
      </c>
      <c r="OV206">
        <v>1.2666999999999999</v>
      </c>
      <c r="OW206">
        <v>1.3119000000000001</v>
      </c>
      <c r="OX206">
        <v>1.19</v>
      </c>
      <c r="OY206">
        <v>1.5066999999999999</v>
      </c>
      <c r="OZ206">
        <v>2.2294</v>
      </c>
      <c r="PA206">
        <v>1.5270999999999999</v>
      </c>
      <c r="PB206">
        <v>1.5230999999999999</v>
      </c>
      <c r="PC206">
        <v>0.80800000000000005</v>
      </c>
      <c r="PD206">
        <v>0.78849999999999998</v>
      </c>
      <c r="PE206">
        <v>0.85860000000000003</v>
      </c>
      <c r="PF206">
        <v>0.85329999999999995</v>
      </c>
      <c r="PG206">
        <v>1.2115</v>
      </c>
      <c r="PH206">
        <v>2.2999999999999998</v>
      </c>
      <c r="PI206">
        <v>2.2713999999999999</v>
      </c>
      <c r="PJ206">
        <v>1.3960999999999999</v>
      </c>
      <c r="PK206">
        <v>1.3749</v>
      </c>
      <c r="PL206">
        <v>1.2717000000000001</v>
      </c>
      <c r="PM206">
        <v>1.8620000000000001</v>
      </c>
      <c r="PN206">
        <v>1.8908</v>
      </c>
      <c r="PO206">
        <v>1.8062</v>
      </c>
      <c r="PP206">
        <v>1.7379</v>
      </c>
      <c r="PQ206">
        <v>1.7656000000000001</v>
      </c>
      <c r="PR206">
        <v>1.849</v>
      </c>
      <c r="PS206">
        <v>1.7846</v>
      </c>
      <c r="PT206">
        <v>1.6267</v>
      </c>
      <c r="PU206">
        <v>1.2206999999999999</v>
      </c>
      <c r="PV206">
        <v>1.2174</v>
      </c>
      <c r="PW206">
        <v>1.2439</v>
      </c>
      <c r="PX206">
        <v>1.3838999999999999</v>
      </c>
      <c r="PY206">
        <v>1.3563000000000001</v>
      </c>
      <c r="PZ206">
        <v>2.0769000000000002</v>
      </c>
      <c r="QA206">
        <v>0.72809999999999997</v>
      </c>
      <c r="QB206">
        <v>1.6109</v>
      </c>
      <c r="QC206">
        <v>1.5863</v>
      </c>
      <c r="QD206">
        <v>1.5470999999999999</v>
      </c>
      <c r="QE206">
        <v>1.2519</v>
      </c>
      <c r="QF206">
        <v>2.0861999999999998</v>
      </c>
      <c r="QG206">
        <v>2.0701000000000001</v>
      </c>
      <c r="QH206">
        <v>1.5349999999999999</v>
      </c>
      <c r="QI206">
        <v>0.73980000000000001</v>
      </c>
      <c r="QJ206">
        <v>0.72699999999999998</v>
      </c>
      <c r="QK206">
        <v>1.5842000000000001</v>
      </c>
      <c r="QL206">
        <v>1.5717000000000001</v>
      </c>
      <c r="QM206">
        <v>1.4793000000000001</v>
      </c>
      <c r="QN206">
        <v>1.4507000000000001</v>
      </c>
      <c r="QO206">
        <v>1.1697</v>
      </c>
      <c r="QP206">
        <v>1.1504000000000001</v>
      </c>
      <c r="QQ206">
        <v>1.4476</v>
      </c>
      <c r="QR206">
        <v>1.5557000000000001</v>
      </c>
      <c r="QS206">
        <v>1.5132000000000001</v>
      </c>
      <c r="QT206">
        <v>1.552</v>
      </c>
      <c r="QU206">
        <v>1.9498</v>
      </c>
      <c r="QV206">
        <v>1.5168999999999999</v>
      </c>
      <c r="QW206">
        <v>1.4817</v>
      </c>
      <c r="QX206">
        <v>2.7667999999999999</v>
      </c>
      <c r="QY206">
        <v>1.5014000000000001</v>
      </c>
      <c r="QZ206">
        <v>1.4511000000000001</v>
      </c>
      <c r="RA206">
        <v>1.2107000000000001</v>
      </c>
      <c r="RB206">
        <v>1.1903999999999999</v>
      </c>
      <c r="RC206">
        <v>1.4401999999999999</v>
      </c>
      <c r="RD206">
        <v>0.86470000000000002</v>
      </c>
      <c r="RE206">
        <v>2.4178999999999999</v>
      </c>
      <c r="RF206">
        <v>2.3763000000000001</v>
      </c>
      <c r="RG206">
        <v>1.2863</v>
      </c>
      <c r="RH206">
        <v>1.2589999999999999</v>
      </c>
      <c r="RI206">
        <v>3.0989</v>
      </c>
      <c r="RJ206">
        <v>1.427</v>
      </c>
      <c r="RK206">
        <v>1.0743</v>
      </c>
      <c r="RL206">
        <v>0.88919999999999999</v>
      </c>
      <c r="RM206">
        <v>0.87139999999999995</v>
      </c>
      <c r="RN206">
        <v>1.0422</v>
      </c>
      <c r="RO206">
        <v>0.95399999999999996</v>
      </c>
      <c r="RP206">
        <v>1.0415000000000001</v>
      </c>
      <c r="RQ206">
        <v>1.2657</v>
      </c>
      <c r="RR206">
        <v>1.1442000000000001</v>
      </c>
      <c r="RS206">
        <v>1.4052</v>
      </c>
      <c r="RT206">
        <v>1.3761000000000001</v>
      </c>
      <c r="RU206">
        <v>2.1225999999999998</v>
      </c>
      <c r="RV206">
        <v>0.82199999999999995</v>
      </c>
      <c r="RW206">
        <v>1.4181999999999999</v>
      </c>
      <c r="RX206">
        <v>1.6057999999999999</v>
      </c>
      <c r="RY206">
        <v>1.58</v>
      </c>
      <c r="RZ206">
        <v>1.3003</v>
      </c>
      <c r="SA206">
        <v>1.649</v>
      </c>
      <c r="SB206">
        <v>0.86909999999999998</v>
      </c>
      <c r="SC206">
        <v>0.87260000000000004</v>
      </c>
      <c r="SD206">
        <v>3.5089999999999999</v>
      </c>
      <c r="SE206">
        <v>1.9159999999999999</v>
      </c>
      <c r="SF206">
        <v>1.5555000000000001</v>
      </c>
      <c r="SG206">
        <v>1.5287999999999999</v>
      </c>
      <c r="SH206">
        <v>1.0256000000000001</v>
      </c>
      <c r="SI206">
        <v>1.5657000000000001</v>
      </c>
      <c r="SJ206">
        <v>1.5580000000000001</v>
      </c>
      <c r="SK206">
        <v>1.3785000000000001</v>
      </c>
      <c r="SL206">
        <v>1.6354</v>
      </c>
      <c r="SM206">
        <v>1.6176999999999999</v>
      </c>
      <c r="SN206">
        <v>1.2962</v>
      </c>
      <c r="SO206">
        <v>1.2844</v>
      </c>
      <c r="SP206">
        <v>3.6442000000000001</v>
      </c>
      <c r="SQ206">
        <v>1.6084000000000001</v>
      </c>
      <c r="SR206">
        <v>1.2071000000000001</v>
      </c>
      <c r="SS206">
        <v>1.1778</v>
      </c>
      <c r="ST206">
        <v>3.0594000000000001</v>
      </c>
      <c r="SU206">
        <v>2.9706000000000001</v>
      </c>
      <c r="SV206">
        <v>1.4370000000000001</v>
      </c>
      <c r="SW206">
        <v>1.3915</v>
      </c>
      <c r="SX206">
        <v>2.8475000000000001</v>
      </c>
      <c r="SY206">
        <v>2.7616999999999998</v>
      </c>
      <c r="SZ206">
        <v>1.821</v>
      </c>
      <c r="TA206">
        <v>1.7952999999999999</v>
      </c>
      <c r="TB206">
        <v>2.8553000000000002</v>
      </c>
      <c r="TC206">
        <v>2.7778999999999998</v>
      </c>
      <c r="TD206">
        <v>1.4769000000000001</v>
      </c>
      <c r="TE206">
        <v>2.3411</v>
      </c>
      <c r="TF206">
        <v>2.1745000000000001</v>
      </c>
      <c r="TG206">
        <v>1.2826</v>
      </c>
      <c r="TH206">
        <v>1.107</v>
      </c>
      <c r="TI206">
        <v>2.3515000000000001</v>
      </c>
      <c r="TJ206">
        <v>2.2894999999999999</v>
      </c>
      <c r="TK206">
        <v>1.5505</v>
      </c>
      <c r="TL206">
        <v>1.528</v>
      </c>
      <c r="TM206">
        <v>1.9829000000000001</v>
      </c>
      <c r="TN206">
        <v>1.5707</v>
      </c>
      <c r="TO206">
        <v>1.5692999999999999</v>
      </c>
      <c r="TP206">
        <v>2.5348000000000002</v>
      </c>
      <c r="TQ206">
        <v>2.6295999999999999</v>
      </c>
      <c r="TR206">
        <v>0.79200000000000004</v>
      </c>
      <c r="TS206">
        <v>1.3743000000000001</v>
      </c>
      <c r="TT206">
        <v>0.87539999999999996</v>
      </c>
      <c r="TU206">
        <v>1.1704000000000001</v>
      </c>
      <c r="TV206">
        <v>1.3312999999999999</v>
      </c>
      <c r="TW206">
        <v>1.3081</v>
      </c>
      <c r="TX206">
        <v>0.97509999999999997</v>
      </c>
      <c r="TY206">
        <v>1.8933</v>
      </c>
      <c r="TZ206">
        <v>1.2683</v>
      </c>
      <c r="UA206">
        <v>1.2535000000000001</v>
      </c>
      <c r="UB206">
        <v>1.8863000000000001</v>
      </c>
      <c r="UC206">
        <v>1.8601000000000001</v>
      </c>
      <c r="UD206">
        <v>1.4672000000000001</v>
      </c>
      <c r="UE206">
        <v>1.4341999999999999</v>
      </c>
      <c r="UF206">
        <v>1.6734</v>
      </c>
      <c r="UG206">
        <v>1.2467999999999999</v>
      </c>
      <c r="UH206">
        <v>1.2335</v>
      </c>
      <c r="UI206">
        <v>1.4166000000000001</v>
      </c>
      <c r="UJ206">
        <v>1.4113</v>
      </c>
      <c r="UK206">
        <v>1.2495000000000001</v>
      </c>
      <c r="UL206">
        <v>1.2355</v>
      </c>
      <c r="UM206">
        <v>1.8220000000000001</v>
      </c>
      <c r="UN206">
        <v>1.7759</v>
      </c>
      <c r="UO206">
        <v>1.8129</v>
      </c>
      <c r="UP206">
        <v>1.7923</v>
      </c>
      <c r="UQ206">
        <v>2.0916999999999999</v>
      </c>
      <c r="UR206">
        <v>2.7281</v>
      </c>
      <c r="US206">
        <v>3.7511000000000001</v>
      </c>
      <c r="UT206">
        <v>1.3585</v>
      </c>
      <c r="UU206">
        <v>1.3380000000000001</v>
      </c>
      <c r="UV206">
        <v>2.1015000000000001</v>
      </c>
      <c r="UW206">
        <v>2.0880000000000001</v>
      </c>
      <c r="UX206">
        <v>1.8972</v>
      </c>
      <c r="UY206">
        <v>1.8714999999999999</v>
      </c>
      <c r="UZ206">
        <v>0.89949999999999997</v>
      </c>
      <c r="VA206">
        <v>2.4022000000000001</v>
      </c>
      <c r="VB206">
        <v>0.70799999999999996</v>
      </c>
      <c r="VC206">
        <v>1.363</v>
      </c>
      <c r="VD206">
        <v>1.2377</v>
      </c>
      <c r="VE206">
        <v>1.2221</v>
      </c>
      <c r="VF206">
        <v>1.4516</v>
      </c>
      <c r="VG206">
        <v>1.4424999999999999</v>
      </c>
      <c r="VH206">
        <v>1.4447000000000001</v>
      </c>
      <c r="VI206">
        <v>1.4303999999999999</v>
      </c>
      <c r="VJ206">
        <v>1.6956</v>
      </c>
      <c r="VK206">
        <v>1.6482000000000001</v>
      </c>
      <c r="VL206">
        <v>1.4055</v>
      </c>
      <c r="VM206">
        <v>1.3952</v>
      </c>
      <c r="VN206">
        <v>1.6424000000000001</v>
      </c>
      <c r="VO206">
        <v>1.6255999999999999</v>
      </c>
      <c r="VP206">
        <v>1.1304000000000001</v>
      </c>
      <c r="VQ206">
        <v>1.9466000000000001</v>
      </c>
      <c r="VR206">
        <v>1.9265000000000001</v>
      </c>
      <c r="VS206">
        <v>1.3718999999999999</v>
      </c>
      <c r="VT206">
        <v>1.0490999999999999</v>
      </c>
      <c r="VU206">
        <v>1.9544999999999999</v>
      </c>
      <c r="VV206">
        <v>1.9207000000000001</v>
      </c>
      <c r="VW206">
        <v>1.5248999999999999</v>
      </c>
      <c r="VX206">
        <v>0.95840000000000003</v>
      </c>
      <c r="VY206">
        <v>1.2076</v>
      </c>
      <c r="VZ206">
        <v>1.1893</v>
      </c>
      <c r="WA206">
        <v>0.90080000000000005</v>
      </c>
      <c r="WB206">
        <v>0.89229999999999998</v>
      </c>
      <c r="WC206">
        <v>1.4350000000000001</v>
      </c>
      <c r="WD206">
        <v>1.2403999999999999</v>
      </c>
      <c r="WE206">
        <v>1.2105999999999999</v>
      </c>
      <c r="WF206">
        <v>1.4761</v>
      </c>
      <c r="WG206">
        <v>1.5463</v>
      </c>
      <c r="WH206">
        <v>1.5032000000000001</v>
      </c>
      <c r="WI206">
        <v>1.7186999999999999</v>
      </c>
      <c r="WJ206">
        <v>1.7695000000000001</v>
      </c>
      <c r="WK206">
        <v>1.127</v>
      </c>
      <c r="WL206">
        <v>1.4476</v>
      </c>
      <c r="WM206">
        <v>1.4396</v>
      </c>
      <c r="WN206">
        <v>2.1867999999999999</v>
      </c>
      <c r="WO206">
        <v>2.1717</v>
      </c>
      <c r="WP206">
        <v>1.2263999999999999</v>
      </c>
      <c r="WQ206">
        <v>1.5787</v>
      </c>
      <c r="WR206">
        <v>1.5576000000000001</v>
      </c>
      <c r="WS206">
        <v>2.1505999999999998</v>
      </c>
      <c r="WT206">
        <v>1.2699</v>
      </c>
      <c r="WU206">
        <v>1.2546999999999999</v>
      </c>
      <c r="WV206">
        <v>1.8103</v>
      </c>
      <c r="WW206">
        <v>2.5926</v>
      </c>
      <c r="WX206">
        <v>1.2035</v>
      </c>
      <c r="WY206">
        <v>1.1877</v>
      </c>
      <c r="WZ206">
        <v>0.88119999999999998</v>
      </c>
      <c r="XA206">
        <v>1.5813999999999999</v>
      </c>
      <c r="XB206">
        <v>1.5667</v>
      </c>
      <c r="XC206">
        <v>1.1274999999999999</v>
      </c>
      <c r="XD206">
        <v>1.1133</v>
      </c>
      <c r="XE206">
        <v>1.2438</v>
      </c>
      <c r="XF206">
        <v>0.9133</v>
      </c>
      <c r="XG206">
        <v>0.90190000000000003</v>
      </c>
      <c r="XH206">
        <v>1.1942999999999999</v>
      </c>
      <c r="XI206">
        <v>1.1782999999999999</v>
      </c>
      <c r="XJ206">
        <v>1.6800999999999999</v>
      </c>
      <c r="XK206">
        <v>1.8798999999999999</v>
      </c>
      <c r="XL206">
        <v>1.8629</v>
      </c>
      <c r="XM206">
        <v>1.2894000000000001</v>
      </c>
      <c r="XN206">
        <v>1.3509</v>
      </c>
      <c r="XO206">
        <v>1.1088</v>
      </c>
      <c r="XP206">
        <v>1.0998000000000001</v>
      </c>
      <c r="XQ206">
        <v>1.3802000000000001</v>
      </c>
      <c r="XR206">
        <v>2.1105</v>
      </c>
      <c r="XS206">
        <v>1.0241</v>
      </c>
      <c r="XT206">
        <v>1.7869999999999999</v>
      </c>
      <c r="XU206">
        <v>1.4265000000000001</v>
      </c>
      <c r="XV206">
        <v>1.2623</v>
      </c>
      <c r="XW206">
        <v>1.5949</v>
      </c>
      <c r="XX206">
        <v>1.5697000000000001</v>
      </c>
      <c r="XY206">
        <v>1.3947000000000001</v>
      </c>
      <c r="XZ206">
        <v>1.3896999999999999</v>
      </c>
      <c r="YA206">
        <v>1.4012</v>
      </c>
      <c r="YB206">
        <v>1.4224000000000001</v>
      </c>
      <c r="YC206">
        <v>1.4047000000000001</v>
      </c>
      <c r="YD206">
        <v>1.1234</v>
      </c>
      <c r="YE206">
        <v>1.1091</v>
      </c>
      <c r="YF206">
        <v>2.1461000000000001</v>
      </c>
      <c r="YG206">
        <v>1.0169999999999999</v>
      </c>
      <c r="YH206">
        <v>1.0156000000000001</v>
      </c>
      <c r="YI206">
        <v>1.0007999999999999</v>
      </c>
      <c r="YJ206">
        <v>2.2155999999999998</v>
      </c>
      <c r="YK206">
        <v>1.2271000000000001</v>
      </c>
      <c r="YL206">
        <v>1.2055</v>
      </c>
      <c r="YM206">
        <v>1.1506000000000001</v>
      </c>
      <c r="YN206">
        <v>1.1460999999999999</v>
      </c>
      <c r="YO206">
        <v>1.6691</v>
      </c>
      <c r="AYD206">
        <v>0.86809999999999998</v>
      </c>
      <c r="AYE206">
        <v>0.90090000000000003</v>
      </c>
      <c r="AYF206">
        <v>0.89810000000000001</v>
      </c>
      <c r="AYG206">
        <v>1.0831999999999999</v>
      </c>
      <c r="AYH206">
        <v>1.0811999999999999</v>
      </c>
      <c r="AYI206">
        <v>0.63770000000000004</v>
      </c>
      <c r="AYJ206">
        <v>0.6351</v>
      </c>
      <c r="AYK206">
        <v>0.81659999999999999</v>
      </c>
      <c r="AYL206">
        <v>0.80840000000000001</v>
      </c>
      <c r="AYM206">
        <v>0.80649999999999999</v>
      </c>
      <c r="AYN206">
        <v>0.94030000000000002</v>
      </c>
      <c r="AYO206">
        <v>1.1438999999999999</v>
      </c>
      <c r="AYP206">
        <v>0.82040000000000002</v>
      </c>
      <c r="AYQ206">
        <v>0.81899999999999995</v>
      </c>
      <c r="AYR206">
        <v>0.65200000000000002</v>
      </c>
      <c r="AYS206">
        <v>0.93920000000000003</v>
      </c>
      <c r="AYT206">
        <v>0.93810000000000004</v>
      </c>
      <c r="AYU206">
        <v>0.81220000000000003</v>
      </c>
      <c r="AYV206">
        <v>0.80910000000000004</v>
      </c>
      <c r="AYW206">
        <v>0.70620000000000005</v>
      </c>
      <c r="AYX206">
        <v>0.70399999999999996</v>
      </c>
      <c r="AYY206">
        <v>0.9032</v>
      </c>
      <c r="AYZ206">
        <v>0.89790000000000003</v>
      </c>
      <c r="AZA206">
        <v>1.0928</v>
      </c>
      <c r="AZB206">
        <v>1.0895999999999999</v>
      </c>
      <c r="AZC206">
        <v>1.0555000000000001</v>
      </c>
      <c r="AZD206">
        <v>1.0524</v>
      </c>
      <c r="AZE206">
        <v>0.91110000000000002</v>
      </c>
      <c r="AZF206">
        <v>0.90939999999999999</v>
      </c>
      <c r="AZG206">
        <v>0.88890000000000002</v>
      </c>
      <c r="AZH206">
        <v>0.88700000000000001</v>
      </c>
      <c r="AZI206">
        <v>1.2521</v>
      </c>
      <c r="AZJ206">
        <v>0.84650000000000003</v>
      </c>
      <c r="AZK206">
        <v>0.84499999999999997</v>
      </c>
      <c r="AZL206">
        <v>0.71120000000000005</v>
      </c>
      <c r="AZM206">
        <v>0.71</v>
      </c>
      <c r="AZN206">
        <v>0.70689999999999997</v>
      </c>
      <c r="AZO206">
        <v>0.7056</v>
      </c>
      <c r="AZP206">
        <v>0.77059999999999995</v>
      </c>
      <c r="AZQ206">
        <v>0.76929999999999998</v>
      </c>
      <c r="AZR206">
        <v>0.77070000000000005</v>
      </c>
      <c r="AZS206">
        <v>0.76970000000000005</v>
      </c>
      <c r="AZT206">
        <v>0.86299999999999999</v>
      </c>
      <c r="AZU206">
        <v>0.86199999999999999</v>
      </c>
      <c r="AZV206">
        <v>1.0268999999999999</v>
      </c>
      <c r="AZW206">
        <v>0.96150000000000002</v>
      </c>
      <c r="AZX206">
        <v>0.96060000000000001</v>
      </c>
      <c r="AZY206">
        <v>0.72189999999999999</v>
      </c>
      <c r="AZZ206">
        <v>0.72019999999999995</v>
      </c>
      <c r="BAA206">
        <v>0.88460000000000005</v>
      </c>
      <c r="BAB206">
        <v>0.89200000000000002</v>
      </c>
      <c r="BAC206">
        <v>0.88880000000000003</v>
      </c>
      <c r="BAD206">
        <v>0.72840000000000005</v>
      </c>
      <c r="BAE206">
        <v>0.72729999999999995</v>
      </c>
      <c r="BAF206">
        <v>0.70450000000000002</v>
      </c>
      <c r="BAG206">
        <v>0.70279999999999998</v>
      </c>
      <c r="BAH206">
        <v>0.64749999999999996</v>
      </c>
      <c r="BAI206">
        <v>0.64559999999999995</v>
      </c>
      <c r="BAJ206">
        <v>0.76990000000000003</v>
      </c>
      <c r="BAK206">
        <v>0.76770000000000005</v>
      </c>
      <c r="BAL206">
        <v>0.98370000000000002</v>
      </c>
      <c r="BAM206">
        <v>0.98350000000000004</v>
      </c>
      <c r="BAN206">
        <v>0.83720000000000006</v>
      </c>
      <c r="BAO206">
        <v>0.8347</v>
      </c>
      <c r="BAP206">
        <v>0.7782</v>
      </c>
      <c r="BAQ206">
        <v>0.77529999999999999</v>
      </c>
      <c r="BAR206">
        <v>1.0196000000000001</v>
      </c>
      <c r="BAS206">
        <v>1.0229999999999999</v>
      </c>
      <c r="BAT206">
        <v>0.87760000000000005</v>
      </c>
      <c r="BAU206">
        <v>0.87690000000000001</v>
      </c>
      <c r="BAV206">
        <v>0.88419999999999999</v>
      </c>
      <c r="BAW206">
        <v>0.8841</v>
      </c>
      <c r="BAX206">
        <v>0.70309999999999995</v>
      </c>
      <c r="BAY206">
        <v>0.7006</v>
      </c>
      <c r="BAZ206">
        <v>0.96599999999999997</v>
      </c>
      <c r="BBA206">
        <v>0.96230000000000004</v>
      </c>
      <c r="BBB206">
        <v>1.0261</v>
      </c>
      <c r="BBC206">
        <v>1.0051000000000001</v>
      </c>
      <c r="BBD206">
        <v>1.0033000000000001</v>
      </c>
      <c r="BBE206">
        <v>0.9718</v>
      </c>
      <c r="BBF206">
        <v>0.96960000000000002</v>
      </c>
      <c r="BBG206">
        <v>0.92</v>
      </c>
      <c r="BBH206">
        <v>0.91920000000000002</v>
      </c>
      <c r="BBI206">
        <v>1.0085</v>
      </c>
      <c r="BBJ206">
        <v>1.0061</v>
      </c>
      <c r="BBK206">
        <v>0.99450000000000005</v>
      </c>
      <c r="BBL206">
        <v>0.99180000000000001</v>
      </c>
      <c r="BBM206">
        <v>0.8478</v>
      </c>
      <c r="BBN206">
        <v>0.84530000000000005</v>
      </c>
      <c r="BBO206">
        <v>0.94350000000000001</v>
      </c>
      <c r="BBP206">
        <v>0.94079999999999997</v>
      </c>
      <c r="BBQ206">
        <v>0.87470000000000003</v>
      </c>
      <c r="BBR206">
        <v>0.87460000000000004</v>
      </c>
      <c r="BBS206">
        <v>0.67169999999999996</v>
      </c>
      <c r="BBT206">
        <v>0.6704</v>
      </c>
      <c r="BBU206">
        <v>0.96209999999999996</v>
      </c>
      <c r="BBV206">
        <v>0.96040000000000003</v>
      </c>
      <c r="BBW206">
        <v>1.0193000000000001</v>
      </c>
      <c r="BBX206">
        <v>1.0181</v>
      </c>
      <c r="BBY206">
        <v>0.79249999999999998</v>
      </c>
      <c r="BBZ206">
        <v>0.79200000000000004</v>
      </c>
      <c r="BCA206">
        <v>1.0489999999999999</v>
      </c>
      <c r="BCB206">
        <v>1.0484</v>
      </c>
      <c r="BCC206">
        <v>0.95469999999999999</v>
      </c>
      <c r="BCD206">
        <v>0.95409999999999995</v>
      </c>
      <c r="BCE206">
        <v>0.84279999999999999</v>
      </c>
      <c r="BCF206">
        <v>0.84089999999999998</v>
      </c>
      <c r="BCG206">
        <v>0.78569999999999995</v>
      </c>
      <c r="BCH206">
        <v>0.78539999999999999</v>
      </c>
      <c r="BCI206">
        <v>2.9540000000000002</v>
      </c>
      <c r="BCJ206">
        <v>0.91080000000000005</v>
      </c>
      <c r="BCK206">
        <v>0.9103</v>
      </c>
      <c r="BCL206">
        <v>1.1739999999999999</v>
      </c>
      <c r="BCM206">
        <v>0.78490000000000004</v>
      </c>
      <c r="BCN206">
        <v>0.94399999999999995</v>
      </c>
      <c r="BCO206">
        <v>1.3172999999999999</v>
      </c>
      <c r="BCP206">
        <v>0.89380000000000004</v>
      </c>
      <c r="BCQ206">
        <v>0.89170000000000005</v>
      </c>
      <c r="BCR206">
        <v>0.79530000000000001</v>
      </c>
      <c r="BCS206">
        <v>0.78949999999999998</v>
      </c>
      <c r="BCT206">
        <v>0.6623</v>
      </c>
      <c r="BCU206">
        <v>0.66059999999999997</v>
      </c>
      <c r="BCV206">
        <v>1.2979000000000001</v>
      </c>
      <c r="BCW206">
        <v>0.99990000000000001</v>
      </c>
      <c r="BCX206">
        <v>1.0308999999999999</v>
      </c>
      <c r="BCY206">
        <v>2.8058999999999998</v>
      </c>
      <c r="BCZ206">
        <v>0.85880000000000001</v>
      </c>
      <c r="BDA206">
        <v>0.85699999999999998</v>
      </c>
      <c r="BDB206">
        <v>1.3993</v>
      </c>
      <c r="BDC206">
        <v>1.3743000000000001</v>
      </c>
      <c r="BDD206">
        <v>1.1235999999999999</v>
      </c>
      <c r="BDE206">
        <v>1.0769</v>
      </c>
      <c r="BDF206">
        <v>0.68340000000000001</v>
      </c>
      <c r="BDG206">
        <v>0.68279999999999996</v>
      </c>
      <c r="BDH206">
        <v>1.1221000000000001</v>
      </c>
      <c r="BDI206">
        <v>0.89449999999999996</v>
      </c>
      <c r="BDJ206">
        <v>0.89229999999999998</v>
      </c>
      <c r="BDK206">
        <v>0.69620000000000004</v>
      </c>
      <c r="BDL206">
        <v>0.69489999999999996</v>
      </c>
      <c r="BDM206">
        <v>0.6996</v>
      </c>
      <c r="BDN206">
        <v>0.69899999999999995</v>
      </c>
      <c r="BDO206">
        <v>0.75549999999999995</v>
      </c>
      <c r="BDP206">
        <v>0.75380000000000003</v>
      </c>
      <c r="BDQ206">
        <v>0.7298</v>
      </c>
      <c r="BDR206">
        <v>0.72709999999999997</v>
      </c>
      <c r="BDS206">
        <v>0.87260000000000004</v>
      </c>
      <c r="BDT206">
        <v>0.87039999999999995</v>
      </c>
      <c r="BDU206">
        <v>0.86739999999999995</v>
      </c>
      <c r="BDV206">
        <v>0.86519999999999997</v>
      </c>
      <c r="BDW206">
        <v>1.2789999999999999</v>
      </c>
      <c r="BDX206">
        <v>1.2785</v>
      </c>
      <c r="BDY206">
        <v>0.87109999999999999</v>
      </c>
      <c r="BDZ206">
        <v>1.004</v>
      </c>
      <c r="BEA206">
        <v>1.0007999999999999</v>
      </c>
      <c r="BEB206">
        <v>0.74</v>
      </c>
      <c r="BEC206">
        <v>0.73880000000000001</v>
      </c>
      <c r="BED206">
        <v>0.96020000000000005</v>
      </c>
      <c r="BEE206">
        <v>0.95779999999999998</v>
      </c>
      <c r="BEF206">
        <v>1.0992</v>
      </c>
      <c r="BEG206">
        <v>1.1066</v>
      </c>
      <c r="BEH206">
        <v>0.9194</v>
      </c>
      <c r="BEI206">
        <v>0.91520000000000001</v>
      </c>
      <c r="BEJ206">
        <v>0.87290000000000001</v>
      </c>
      <c r="BEK206">
        <v>0.87239999999999995</v>
      </c>
      <c r="BEL206">
        <v>0.90720000000000001</v>
      </c>
      <c r="BEM206">
        <v>0.9052</v>
      </c>
      <c r="BEN206">
        <v>0.87050000000000005</v>
      </c>
      <c r="BEO206">
        <v>0.86829999999999996</v>
      </c>
      <c r="BEP206">
        <v>0.87439999999999996</v>
      </c>
      <c r="BEQ206">
        <v>0.87250000000000005</v>
      </c>
      <c r="BER206">
        <v>1.093</v>
      </c>
      <c r="BES206">
        <v>1.37</v>
      </c>
      <c r="BET206">
        <v>0.83599999999999997</v>
      </c>
      <c r="BEU206">
        <v>0.8327</v>
      </c>
      <c r="BEV206">
        <v>1.0076000000000001</v>
      </c>
      <c r="BEW206">
        <v>1.0027999999999999</v>
      </c>
      <c r="BEX206">
        <v>0.98299999999999998</v>
      </c>
      <c r="BEY206">
        <v>1.0602</v>
      </c>
      <c r="BEZ206">
        <v>1.7634000000000001</v>
      </c>
      <c r="BFA206">
        <v>0.78800000000000003</v>
      </c>
      <c r="BFB206">
        <v>0.66639999999999999</v>
      </c>
      <c r="BFC206">
        <v>0.73580000000000001</v>
      </c>
      <c r="BFD206">
        <v>0.754</v>
      </c>
      <c r="BFE206">
        <v>0.75260000000000005</v>
      </c>
      <c r="BFF206">
        <v>0.85960000000000003</v>
      </c>
      <c r="BFG206">
        <v>0.85760000000000003</v>
      </c>
      <c r="BFH206">
        <v>1.6161000000000001</v>
      </c>
      <c r="BFI206">
        <v>1.1020000000000001</v>
      </c>
      <c r="BFJ206">
        <v>0.99960000000000004</v>
      </c>
      <c r="BFK206">
        <v>0.70660000000000001</v>
      </c>
      <c r="BFL206">
        <v>0.90549999999999997</v>
      </c>
      <c r="BFM206">
        <v>0.90380000000000005</v>
      </c>
      <c r="BFN206">
        <v>0.83099999999999996</v>
      </c>
      <c r="BFO206">
        <v>0.82969999999999999</v>
      </c>
      <c r="BFP206">
        <v>0.85560000000000003</v>
      </c>
      <c r="BFQ206">
        <v>0.85209999999999997</v>
      </c>
      <c r="BFR206">
        <v>1.6002000000000001</v>
      </c>
      <c r="BFS206">
        <v>2.5081000000000002</v>
      </c>
      <c r="BFT206">
        <v>1.4955000000000001</v>
      </c>
      <c r="BFU206">
        <v>0.76600000000000001</v>
      </c>
      <c r="BFV206">
        <v>0.76480000000000004</v>
      </c>
      <c r="BFW206">
        <v>0.86460000000000004</v>
      </c>
      <c r="BFX206">
        <v>0.82099999999999995</v>
      </c>
      <c r="BFY206">
        <v>0.81910000000000005</v>
      </c>
      <c r="BFZ206">
        <v>0.93700000000000006</v>
      </c>
      <c r="BGA206">
        <v>0.9355</v>
      </c>
      <c r="BGB206">
        <v>3.5459999999999998</v>
      </c>
      <c r="BGC206">
        <v>0.90510000000000002</v>
      </c>
      <c r="BGD206">
        <v>0.90229999999999999</v>
      </c>
      <c r="BGE206">
        <v>0.96330000000000005</v>
      </c>
      <c r="BGF206">
        <v>0.96079999999999999</v>
      </c>
      <c r="BGG206">
        <v>0.89480000000000004</v>
      </c>
      <c r="BGH206">
        <v>0.89180000000000004</v>
      </c>
      <c r="BGI206">
        <v>0.8518</v>
      </c>
      <c r="BGJ206">
        <v>1.6084000000000001</v>
      </c>
      <c r="BGK206">
        <v>0.67800000000000005</v>
      </c>
      <c r="BGL206">
        <v>2.1800000000000002</v>
      </c>
      <c r="BGM206">
        <v>0.92800000000000005</v>
      </c>
      <c r="BGN206">
        <v>1.069</v>
      </c>
      <c r="BGO206">
        <v>0.79</v>
      </c>
      <c r="BGP206">
        <v>1.526</v>
      </c>
      <c r="BGQ206">
        <v>1.6220000000000001</v>
      </c>
      <c r="BGR206">
        <v>1.669</v>
      </c>
      <c r="BGS206">
        <v>0.75639999999999996</v>
      </c>
      <c r="BGT206">
        <v>0.75449999999999995</v>
      </c>
      <c r="BGU206">
        <v>0.77429999999999999</v>
      </c>
      <c r="BGV206">
        <v>0.77180000000000004</v>
      </c>
      <c r="BGW206">
        <v>0.76249999999999996</v>
      </c>
      <c r="BGX206">
        <v>0.76070000000000004</v>
      </c>
      <c r="BGY206">
        <v>0.78029999999999999</v>
      </c>
      <c r="BGZ206">
        <v>0.77839999999999998</v>
      </c>
      <c r="BHA206">
        <v>0.7429</v>
      </c>
      <c r="BHB206">
        <v>0.74109999999999998</v>
      </c>
      <c r="BHC206">
        <v>0.75980000000000003</v>
      </c>
      <c r="BHD206">
        <v>0.75919999999999999</v>
      </c>
      <c r="BHE206">
        <v>0.72609999999999997</v>
      </c>
      <c r="BHF206">
        <v>0.72470000000000001</v>
      </c>
      <c r="BHG206">
        <v>0.76549999999999996</v>
      </c>
      <c r="BHH206">
        <v>0.76359999999999995</v>
      </c>
      <c r="BHI206">
        <v>0.85450000000000004</v>
      </c>
      <c r="BHJ206">
        <v>0.85329999999999995</v>
      </c>
      <c r="BHK206">
        <v>1.216</v>
      </c>
      <c r="BHL206">
        <v>1.9133</v>
      </c>
      <c r="BHM206">
        <v>2.34</v>
      </c>
      <c r="BHN206">
        <v>0.80500000000000005</v>
      </c>
      <c r="BHO206">
        <v>0.80220000000000002</v>
      </c>
      <c r="BHP206">
        <v>2.8370000000000002</v>
      </c>
      <c r="BHQ206">
        <v>0.48049999999999998</v>
      </c>
      <c r="BHS206">
        <v>0.81659999999999999</v>
      </c>
      <c r="BHT206">
        <v>0.81569999999999998</v>
      </c>
      <c r="BHU206">
        <v>0.87439999999999996</v>
      </c>
      <c r="BHV206">
        <v>0.87370000000000003</v>
      </c>
      <c r="BHW206">
        <v>1.8605</v>
      </c>
      <c r="BHX206">
        <v>1.6178999999999999</v>
      </c>
      <c r="BHY206">
        <v>1.2845</v>
      </c>
      <c r="BHZ206">
        <v>0.76149999999999995</v>
      </c>
      <c r="BIA206">
        <v>0.75919999999999999</v>
      </c>
      <c r="BIB206">
        <v>0.81240000000000001</v>
      </c>
      <c r="BIC206">
        <v>0.81089999999999995</v>
      </c>
      <c r="BID206">
        <v>1.4196</v>
      </c>
      <c r="BIE206">
        <v>0.94679999999999997</v>
      </c>
      <c r="BIF206">
        <v>0.94389999999999996</v>
      </c>
      <c r="BIG206">
        <v>0.97840000000000005</v>
      </c>
      <c r="BIH206">
        <v>0.97699999999999998</v>
      </c>
      <c r="BII206">
        <v>0.86099999999999999</v>
      </c>
      <c r="BIJ206">
        <v>0.85929999999999995</v>
      </c>
      <c r="BIK206">
        <v>0.82010000000000005</v>
      </c>
      <c r="BIL206">
        <v>0.81859999999999999</v>
      </c>
      <c r="BIM206">
        <v>0.80979999999999996</v>
      </c>
      <c r="BIN206">
        <v>0.8085</v>
      </c>
      <c r="BIO206">
        <v>0.89080000000000004</v>
      </c>
      <c r="BIP206">
        <v>0.86539999999999995</v>
      </c>
      <c r="BIQ206">
        <v>0.86409999999999998</v>
      </c>
      <c r="BIR206">
        <v>0.90500000000000003</v>
      </c>
      <c r="BIS206">
        <v>0.90290000000000004</v>
      </c>
      <c r="BIT206">
        <v>1.163</v>
      </c>
      <c r="BIU206">
        <v>1.1615</v>
      </c>
      <c r="BIV206">
        <v>1.9470000000000001</v>
      </c>
      <c r="BIW206">
        <v>4.1494999999999997</v>
      </c>
      <c r="BIX206">
        <v>2.1099000000000001</v>
      </c>
      <c r="BIY206">
        <v>1.0429999999999999</v>
      </c>
      <c r="BIZ206">
        <v>0.88190000000000002</v>
      </c>
      <c r="BJA206">
        <v>0.88019999999999998</v>
      </c>
      <c r="BJB206">
        <v>0.86319999999999997</v>
      </c>
      <c r="BJC206">
        <v>0.86150000000000004</v>
      </c>
      <c r="BJD206">
        <v>1.3667</v>
      </c>
      <c r="BJE206">
        <v>1.9119999999999999</v>
      </c>
      <c r="BJF206">
        <v>0.91120000000000001</v>
      </c>
      <c r="BJG206">
        <v>0.90810000000000002</v>
      </c>
      <c r="BJH206">
        <v>0.83960000000000001</v>
      </c>
      <c r="BJI206">
        <v>0.83699999999999997</v>
      </c>
      <c r="BJJ206">
        <v>0.90510000000000002</v>
      </c>
      <c r="BJK206">
        <v>0.90259999999999996</v>
      </c>
      <c r="BJL206">
        <v>0.78500000000000003</v>
      </c>
      <c r="BJM206">
        <v>0.78349999999999997</v>
      </c>
      <c r="BJN206">
        <v>0.80220000000000002</v>
      </c>
      <c r="BJO206">
        <v>0.80089999999999995</v>
      </c>
      <c r="BJP206">
        <v>0.90810000000000002</v>
      </c>
      <c r="BJQ206">
        <v>0.90649999999999997</v>
      </c>
      <c r="BJR206">
        <v>0.77500000000000002</v>
      </c>
      <c r="BJS206">
        <v>0.77290000000000003</v>
      </c>
      <c r="BJT206">
        <v>0.92290000000000005</v>
      </c>
      <c r="BJU206">
        <v>0.92200000000000004</v>
      </c>
      <c r="BJV206">
        <v>0.88029999999999997</v>
      </c>
      <c r="BJW206">
        <v>0.87890000000000001</v>
      </c>
      <c r="BJX206">
        <v>1.5349999999999999</v>
      </c>
      <c r="BKC206">
        <v>0.97319999999999995</v>
      </c>
      <c r="BKD206">
        <v>0.97109999999999996</v>
      </c>
      <c r="BKE206">
        <v>0.77949999999999997</v>
      </c>
      <c r="BKF206">
        <v>0.77869999999999995</v>
      </c>
      <c r="BKG206">
        <v>2.1604999999999999</v>
      </c>
      <c r="BKH206">
        <v>4.1760000000000002</v>
      </c>
      <c r="BKI206">
        <v>0.9405</v>
      </c>
      <c r="BKJ206">
        <v>0.93940000000000001</v>
      </c>
      <c r="BKK206">
        <v>0.93079999999999996</v>
      </c>
      <c r="BKL206">
        <v>0.92859999999999998</v>
      </c>
      <c r="BKM206">
        <v>0.81330000000000002</v>
      </c>
      <c r="BKN206">
        <v>0.81240000000000001</v>
      </c>
      <c r="BKO206">
        <v>1.0012000000000001</v>
      </c>
      <c r="BKP206">
        <v>0.99970000000000003</v>
      </c>
      <c r="BKQ206">
        <v>0.95069999999999999</v>
      </c>
      <c r="BKR206">
        <v>0.95289999999999997</v>
      </c>
      <c r="BKS206">
        <v>1.1436999999999999</v>
      </c>
      <c r="BKT206">
        <v>2.798</v>
      </c>
      <c r="BKU206">
        <v>1.0112000000000001</v>
      </c>
      <c r="BKV206">
        <v>0.78790000000000004</v>
      </c>
      <c r="BKW206">
        <v>0.78620000000000001</v>
      </c>
      <c r="BKX206">
        <v>2.0556000000000001</v>
      </c>
      <c r="BKY206">
        <v>0.74670000000000003</v>
      </c>
      <c r="BKZ206">
        <v>0.74629999999999996</v>
      </c>
      <c r="BLA206">
        <v>0.91249999999999998</v>
      </c>
      <c r="BLB206">
        <v>0.9113</v>
      </c>
      <c r="BLC206">
        <v>0.72889999999999999</v>
      </c>
      <c r="BLD206">
        <v>0.72770000000000001</v>
      </c>
      <c r="BLE206">
        <v>1.0016</v>
      </c>
      <c r="BLF206">
        <v>1.0011000000000001</v>
      </c>
      <c r="BLG206">
        <v>0.91059999999999997</v>
      </c>
      <c r="BLH206">
        <v>0.90869999999999995</v>
      </c>
      <c r="BLI206">
        <v>0.76</v>
      </c>
      <c r="BLJ206">
        <v>0.75819999999999999</v>
      </c>
      <c r="BLK206">
        <v>0.82030000000000003</v>
      </c>
      <c r="BLL206">
        <v>0.88370000000000004</v>
      </c>
      <c r="BLM206">
        <v>0.88200000000000001</v>
      </c>
      <c r="BLP206">
        <v>0.91920000000000002</v>
      </c>
      <c r="BLQ206">
        <v>0.91830000000000001</v>
      </c>
      <c r="BLR206">
        <v>0.95040000000000002</v>
      </c>
      <c r="BLS206">
        <v>0.94850000000000001</v>
      </c>
      <c r="BLT206">
        <v>0.87060000000000004</v>
      </c>
      <c r="BLU206">
        <v>0.94899999999999995</v>
      </c>
      <c r="BLV206">
        <v>0.75700000000000001</v>
      </c>
      <c r="BLW206">
        <v>1.0109999999999999</v>
      </c>
      <c r="BLX206">
        <v>0.98619999999999997</v>
      </c>
      <c r="BLY206">
        <v>0.98209999999999997</v>
      </c>
      <c r="BLZ206">
        <v>0.94099999999999995</v>
      </c>
      <c r="BMA206">
        <v>0.93769999999999998</v>
      </c>
      <c r="BMB206">
        <v>1.1228</v>
      </c>
      <c r="BMC206">
        <v>1.1215999999999999</v>
      </c>
      <c r="BMD206">
        <v>0.70269999999999999</v>
      </c>
      <c r="BME206">
        <v>0.7016</v>
      </c>
      <c r="BMF206">
        <v>0.96589999999999998</v>
      </c>
      <c r="BMG206">
        <v>0.96360000000000001</v>
      </c>
      <c r="BMH206">
        <v>0.96240000000000003</v>
      </c>
      <c r="BMK206">
        <v>1.0006999999999999</v>
      </c>
      <c r="BML206">
        <v>1.0002</v>
      </c>
      <c r="BMM206">
        <v>0.86470000000000002</v>
      </c>
      <c r="BMN206">
        <v>0.8629</v>
      </c>
      <c r="BMO206">
        <v>0.93830000000000002</v>
      </c>
      <c r="BMP206">
        <v>0.93679999999999997</v>
      </c>
      <c r="BMQ206">
        <v>0.61170000000000002</v>
      </c>
      <c r="BMR206">
        <v>0.9526</v>
      </c>
      <c r="BMS206">
        <v>0.95140000000000002</v>
      </c>
      <c r="BMT206">
        <v>0.91279999999999994</v>
      </c>
      <c r="BMU206">
        <v>0.91200000000000003</v>
      </c>
      <c r="BMX206">
        <v>0.88439999999999996</v>
      </c>
      <c r="BMY206">
        <v>0.88329999999999997</v>
      </c>
      <c r="BMZ206">
        <v>0.97750000000000004</v>
      </c>
      <c r="BNA206">
        <v>0.9758</v>
      </c>
      <c r="BNB206">
        <v>2.12</v>
      </c>
      <c r="BNC206">
        <v>1.8308</v>
      </c>
      <c r="BND206">
        <v>1.1095999999999999</v>
      </c>
      <c r="BNE206">
        <v>1.1077999999999999</v>
      </c>
      <c r="BNF206">
        <v>2.2730000000000001</v>
      </c>
      <c r="BNG206">
        <v>0.83799999999999997</v>
      </c>
      <c r="BNH206">
        <v>0.95</v>
      </c>
      <c r="BNI206">
        <v>0.94969999999999999</v>
      </c>
      <c r="BNJ206">
        <v>1.0788</v>
      </c>
      <c r="BNK206">
        <v>1.0770999999999999</v>
      </c>
      <c r="BNL206">
        <v>0.85470000000000002</v>
      </c>
      <c r="BNM206">
        <v>0.8528</v>
      </c>
      <c r="BNN206">
        <v>0.7127</v>
      </c>
      <c r="BNO206">
        <v>0.71140000000000003</v>
      </c>
      <c r="BNP206">
        <v>0.98909999999999998</v>
      </c>
      <c r="BNQ206">
        <v>0.98780000000000001</v>
      </c>
      <c r="BNR206">
        <v>1.0860000000000001</v>
      </c>
      <c r="BNS206">
        <v>1.0399</v>
      </c>
      <c r="BNT206">
        <v>1.0024999999999999</v>
      </c>
      <c r="BNU206">
        <v>1.0008999999999999</v>
      </c>
      <c r="BNV206">
        <v>0.91190000000000004</v>
      </c>
      <c r="BNW206">
        <v>0.91090000000000004</v>
      </c>
      <c r="BNX206">
        <v>0.87819999999999998</v>
      </c>
      <c r="BNY206">
        <v>0.877</v>
      </c>
      <c r="BNZ206">
        <v>0.89629999999999999</v>
      </c>
      <c r="BOA206">
        <v>0.89510000000000001</v>
      </c>
      <c r="BOB206">
        <v>0.96060000000000001</v>
      </c>
      <c r="BOC206">
        <v>0.95940000000000003</v>
      </c>
      <c r="BOD206">
        <v>1.5629999999999999</v>
      </c>
      <c r="BOE206">
        <v>0.75900000000000001</v>
      </c>
      <c r="BOF206">
        <v>0.75819999999999999</v>
      </c>
      <c r="BOG206">
        <v>1.0239</v>
      </c>
      <c r="BOH206">
        <v>1.0237000000000001</v>
      </c>
      <c r="BOI206">
        <v>1.0163</v>
      </c>
      <c r="BOJ206">
        <v>1.0161</v>
      </c>
      <c r="BOM206">
        <v>0.88139999999999996</v>
      </c>
      <c r="BON206">
        <v>0.88060000000000005</v>
      </c>
      <c r="BOO206">
        <v>1.0541</v>
      </c>
      <c r="BOP206">
        <v>1.0531999999999999</v>
      </c>
      <c r="BOQ206">
        <v>1.3036000000000001</v>
      </c>
      <c r="BOR206">
        <v>1.0885</v>
      </c>
      <c r="BOS206">
        <v>1.0888</v>
      </c>
      <c r="BOX206">
        <v>0.96509999999999996</v>
      </c>
      <c r="BOY206">
        <v>0.96409999999999996</v>
      </c>
      <c r="BPB206">
        <v>0.88400000000000001</v>
      </c>
      <c r="BPC206">
        <v>0.88319999999999999</v>
      </c>
      <c r="BPD206">
        <v>0.94869999999999999</v>
      </c>
      <c r="BPE206">
        <v>0.94779999999999998</v>
      </c>
      <c r="BPF206">
        <v>0.88300000000000001</v>
      </c>
      <c r="BPG206">
        <v>0.88129999999999997</v>
      </c>
      <c r="BPH206">
        <v>0.58320000000000005</v>
      </c>
      <c r="BPI206">
        <v>0.82299999999999995</v>
      </c>
      <c r="BPJ206">
        <v>0.82230000000000003</v>
      </c>
      <c r="BPK206">
        <v>0.97899999999999998</v>
      </c>
      <c r="BPL206">
        <v>0.97819999999999996</v>
      </c>
      <c r="BPM206">
        <v>0.96930000000000005</v>
      </c>
      <c r="BPN206">
        <v>0.96860000000000002</v>
      </c>
      <c r="BPO206">
        <v>1.1351</v>
      </c>
      <c r="BPP206">
        <v>1.1347</v>
      </c>
      <c r="BPQ206">
        <v>2.851</v>
      </c>
      <c r="BPR206">
        <v>1.1209</v>
      </c>
      <c r="BPS206">
        <v>0.93479999999999996</v>
      </c>
      <c r="BPT206">
        <v>1.0570999999999999</v>
      </c>
      <c r="BPU206">
        <v>1.0546</v>
      </c>
      <c r="BPV206">
        <v>0.83499999999999996</v>
      </c>
      <c r="BPW206">
        <v>0.83440000000000003</v>
      </c>
      <c r="BPX206">
        <v>0.98799999999999999</v>
      </c>
      <c r="BPY206">
        <v>0.98699999999999999</v>
      </c>
      <c r="BPZ206">
        <v>3.4119999999999999</v>
      </c>
      <c r="BQA206">
        <v>1.9003000000000001</v>
      </c>
      <c r="BQB206">
        <v>2.3363</v>
      </c>
      <c r="BQC206">
        <v>1.0457000000000001</v>
      </c>
      <c r="BQD206">
        <v>1.0448</v>
      </c>
      <c r="BQG206">
        <v>3.82</v>
      </c>
      <c r="BQH206">
        <v>1.5807</v>
      </c>
      <c r="BQI206">
        <v>1.365</v>
      </c>
      <c r="BQJ206">
        <v>0.91930000000000001</v>
      </c>
      <c r="BQK206">
        <v>1.0086999999999999</v>
      </c>
      <c r="BQL206">
        <v>1.3389</v>
      </c>
      <c r="BQM206">
        <v>1.0458000000000001</v>
      </c>
      <c r="BQN206">
        <v>2.1002000000000001</v>
      </c>
      <c r="BQO206">
        <v>3.2989999999999999</v>
      </c>
      <c r="BQP206">
        <v>2.4350000000000001</v>
      </c>
      <c r="BQQ206">
        <v>0.98619999999999997</v>
      </c>
      <c r="BQR206">
        <v>0.98540000000000005</v>
      </c>
      <c r="BQS206">
        <v>1.0899000000000001</v>
      </c>
      <c r="BQT206">
        <v>0.85799999999999998</v>
      </c>
      <c r="BQU206">
        <v>1.0307999999999999</v>
      </c>
      <c r="BQV206">
        <v>2.3780999999999999</v>
      </c>
      <c r="BQY206">
        <v>2.1053999999999999</v>
      </c>
      <c r="BRB206">
        <v>1.4766999999999999</v>
      </c>
      <c r="BRE206">
        <v>2.4460000000000002</v>
      </c>
      <c r="BRF206">
        <v>2.4470000000000001</v>
      </c>
      <c r="BRG206">
        <v>1.93</v>
      </c>
      <c r="BRH206">
        <v>1.931</v>
      </c>
      <c r="BRI206">
        <v>1.0072000000000001</v>
      </c>
      <c r="BRJ206">
        <v>1.0059</v>
      </c>
      <c r="BRM206">
        <v>1.9612000000000001</v>
      </c>
      <c r="BRN206">
        <v>3.5064000000000002</v>
      </c>
      <c r="BRO206">
        <v>2.4885000000000002</v>
      </c>
      <c r="BRP206">
        <v>0.72709999999999997</v>
      </c>
      <c r="BRQ206">
        <v>1.6243000000000001</v>
      </c>
      <c r="BRR206">
        <v>0.78979999999999995</v>
      </c>
      <c r="BRS206">
        <v>0.64239999999999997</v>
      </c>
      <c r="BRT206">
        <v>0.84119999999999995</v>
      </c>
      <c r="BRU206">
        <v>1.6719999999999999</v>
      </c>
      <c r="BRV206">
        <v>1.671</v>
      </c>
      <c r="BRW206">
        <v>1.6451</v>
      </c>
      <c r="BRX206">
        <v>1.6473</v>
      </c>
      <c r="BRY206">
        <v>1.653</v>
      </c>
      <c r="BRZ206">
        <v>1.6539999999999999</v>
      </c>
      <c r="BSA206">
        <v>1.0476000000000001</v>
      </c>
      <c r="BSB206">
        <v>1.0468</v>
      </c>
      <c r="BSC206">
        <v>1.0513999999999999</v>
      </c>
      <c r="BSD206">
        <v>1.0504</v>
      </c>
      <c r="BSE206">
        <v>1.1113</v>
      </c>
      <c r="BSF206">
        <v>1.111</v>
      </c>
      <c r="BSG206">
        <v>0.88660000000000005</v>
      </c>
      <c r="BSH206">
        <v>0.8861</v>
      </c>
      <c r="BSI206">
        <v>2.1539999999999999</v>
      </c>
      <c r="BSJ206">
        <v>1.0105999999999999</v>
      </c>
      <c r="BSK206">
        <v>1.0093000000000001</v>
      </c>
      <c r="BSL206">
        <v>1.4119999999999999</v>
      </c>
      <c r="BSM206">
        <v>1.0081</v>
      </c>
      <c r="BSN206">
        <v>1.0074000000000001</v>
      </c>
      <c r="BSO206">
        <v>1.0556000000000001</v>
      </c>
      <c r="BSP206">
        <v>1.0548999999999999</v>
      </c>
      <c r="BSQ206">
        <v>0.95979999999999999</v>
      </c>
      <c r="BSR206">
        <v>1.052</v>
      </c>
      <c r="BSS206">
        <v>1.3033999999999999</v>
      </c>
      <c r="BSV206">
        <v>1.0294000000000001</v>
      </c>
      <c r="BSW206">
        <v>1.0293000000000001</v>
      </c>
      <c r="BSZ206">
        <v>2.2846000000000002</v>
      </c>
      <c r="BTA206">
        <v>1.1861999999999999</v>
      </c>
      <c r="BTB206">
        <v>2.4502999999999999</v>
      </c>
      <c r="BTC206">
        <v>2.0417000000000001</v>
      </c>
      <c r="BTD206">
        <v>1.4540999999999999</v>
      </c>
      <c r="BTE206">
        <v>1.0495000000000001</v>
      </c>
      <c r="BTF206">
        <v>1.2476</v>
      </c>
      <c r="BTG206">
        <v>1.2927999999999999</v>
      </c>
      <c r="BTH206">
        <v>1.0369999999999999</v>
      </c>
      <c r="BTI206">
        <v>1</v>
      </c>
      <c r="BTJ206">
        <v>1</v>
      </c>
      <c r="BTM206">
        <v>1.7238</v>
      </c>
      <c r="BTN206">
        <v>1.1140000000000001</v>
      </c>
      <c r="BTO206">
        <v>0.93400000000000005</v>
      </c>
      <c r="BTP206">
        <v>1.06</v>
      </c>
      <c r="BTQ206">
        <v>1.08</v>
      </c>
      <c r="BTR206">
        <v>1.04</v>
      </c>
      <c r="BTS206">
        <v>0.997</v>
      </c>
      <c r="BTT206">
        <v>2.3490000000000002</v>
      </c>
      <c r="BTU206">
        <v>1.1739999999999999</v>
      </c>
      <c r="BTW206">
        <v>1.085</v>
      </c>
      <c r="BTZ206">
        <v>0.9798</v>
      </c>
      <c r="BUA206">
        <v>0.9829</v>
      </c>
      <c r="BUB206">
        <v>0.81769999999999998</v>
      </c>
      <c r="BUC206">
        <v>1.0059</v>
      </c>
      <c r="BUD206">
        <v>1.0058</v>
      </c>
      <c r="BUE206">
        <v>1.3298000000000001</v>
      </c>
      <c r="BUH206">
        <v>0.85880000000000001</v>
      </c>
      <c r="BUK206">
        <v>1.0008999999999999</v>
      </c>
      <c r="BUL206">
        <v>1.0007999999999999</v>
      </c>
      <c r="BUO206">
        <v>1</v>
      </c>
      <c r="BUP206">
        <v>1</v>
      </c>
      <c r="BVY206">
        <v>0.9032</v>
      </c>
      <c r="BVZ206">
        <v>1.0468</v>
      </c>
      <c r="BWA206">
        <v>0.876</v>
      </c>
      <c r="BWB206">
        <v>1.5817000000000001</v>
      </c>
      <c r="BWC206">
        <v>1.367</v>
      </c>
      <c r="BWD206">
        <v>1.6728000000000001</v>
      </c>
      <c r="BWE206">
        <v>1.0833999999999999</v>
      </c>
      <c r="BWF206">
        <v>2.1524999999999999</v>
      </c>
      <c r="BWG206">
        <v>1.1620999999999999</v>
      </c>
      <c r="BWH206">
        <v>2.0792999999999999</v>
      </c>
      <c r="BWI206">
        <v>1.7339</v>
      </c>
      <c r="BWJ206">
        <v>1.3694999999999999</v>
      </c>
      <c r="BWK206">
        <v>2.161</v>
      </c>
      <c r="BWL206">
        <v>1.1679999999999999</v>
      </c>
      <c r="BWM206">
        <v>1.0580000000000001</v>
      </c>
      <c r="BWN206">
        <v>1.6240000000000001</v>
      </c>
      <c r="BWO206">
        <v>1.5289999999999999</v>
      </c>
      <c r="BWP206">
        <v>1.9453</v>
      </c>
      <c r="BWQ206">
        <v>1.5714999999999999</v>
      </c>
      <c r="BWR206">
        <v>1.5578000000000001</v>
      </c>
      <c r="BWS206">
        <v>1.8473999999999999</v>
      </c>
      <c r="BWT206">
        <v>4.008</v>
      </c>
      <c r="BWU206">
        <v>2.5783999999999998</v>
      </c>
      <c r="BWV206">
        <v>2.7791999999999999</v>
      </c>
      <c r="BWW206">
        <v>0.86719999999999997</v>
      </c>
      <c r="BWX206">
        <v>0.86719999999999997</v>
      </c>
      <c r="BWY206">
        <v>0.98760000000000003</v>
      </c>
      <c r="BWZ206">
        <v>0.94199999999999995</v>
      </c>
      <c r="BXA206">
        <v>0.9879</v>
      </c>
      <c r="BXC206">
        <v>0.86460000000000004</v>
      </c>
      <c r="BXD206">
        <v>0.88049999999999995</v>
      </c>
      <c r="BXE206">
        <v>0.73580000000000001</v>
      </c>
      <c r="BXH206">
        <v>1.2273000000000001</v>
      </c>
      <c r="BXI206">
        <v>0.90720000000000001</v>
      </c>
      <c r="BXK206">
        <v>1.1099000000000001</v>
      </c>
      <c r="BXX206">
        <v>0.75080000000000002</v>
      </c>
      <c r="BXY206">
        <v>0.82340000000000002</v>
      </c>
      <c r="BXZ206">
        <v>1.0724</v>
      </c>
      <c r="BYA206">
        <v>0.80569999999999997</v>
      </c>
      <c r="BYB206">
        <v>0.92900000000000005</v>
      </c>
      <c r="BYC206">
        <v>0.75660000000000005</v>
      </c>
      <c r="BYD206">
        <v>0.77610000000000001</v>
      </c>
      <c r="BYE206">
        <v>0.87719999999999998</v>
      </c>
      <c r="BYF206">
        <v>0.95450000000000002</v>
      </c>
      <c r="BYG206">
        <v>0.90390000000000004</v>
      </c>
      <c r="BYH206">
        <v>0.92649999999999999</v>
      </c>
      <c r="BYI206">
        <v>0.81620000000000004</v>
      </c>
      <c r="BYJ206">
        <v>0.7833</v>
      </c>
      <c r="BYK206">
        <v>0.90569999999999995</v>
      </c>
      <c r="BYL206">
        <v>0.746</v>
      </c>
      <c r="BYM206">
        <v>1.0664</v>
      </c>
      <c r="BYN206">
        <v>0.90529999999999999</v>
      </c>
      <c r="BYO206">
        <v>0.77210000000000001</v>
      </c>
      <c r="BYP206">
        <v>0.74070000000000003</v>
      </c>
      <c r="BYQ206">
        <v>0.70099999999999996</v>
      </c>
      <c r="BYR206">
        <v>0.99580000000000002</v>
      </c>
      <c r="BYS206">
        <v>0.754</v>
      </c>
      <c r="BYT206">
        <v>0.65959999999999996</v>
      </c>
      <c r="BYU206">
        <v>0.84660000000000002</v>
      </c>
      <c r="BYV206">
        <v>0.93189999999999995</v>
      </c>
      <c r="BYW206">
        <v>0.71909999999999996</v>
      </c>
      <c r="BYX206">
        <v>0.80279999999999996</v>
      </c>
      <c r="BYY206">
        <v>0.69810000000000005</v>
      </c>
      <c r="BYZ206">
        <v>0.9425</v>
      </c>
      <c r="BZA206">
        <v>0.7913</v>
      </c>
      <c r="BZB206">
        <v>0.72089999999999999</v>
      </c>
      <c r="BZC206">
        <v>0.81989999999999996</v>
      </c>
      <c r="BZD206">
        <v>0.86609999999999998</v>
      </c>
      <c r="BZE206">
        <v>0.69240000000000002</v>
      </c>
      <c r="BZF206">
        <v>0.81020000000000003</v>
      </c>
      <c r="BZG206">
        <v>0.9496</v>
      </c>
      <c r="BZH206">
        <v>1.171</v>
      </c>
      <c r="BZI206">
        <v>0.93159999999999998</v>
      </c>
      <c r="BZJ206">
        <v>0.91039999999999999</v>
      </c>
      <c r="BZK206">
        <v>0.76319999999999999</v>
      </c>
      <c r="BZL206">
        <v>0.8609</v>
      </c>
      <c r="BZM206">
        <v>0.85540000000000005</v>
      </c>
      <c r="BZN206">
        <v>0.90539999999999998</v>
      </c>
      <c r="BZO206">
        <v>0.93569999999999998</v>
      </c>
      <c r="BZP206">
        <v>0.87090000000000001</v>
      </c>
      <c r="BZQ206">
        <v>0.81889999999999996</v>
      </c>
      <c r="BZR206">
        <v>0.78180000000000005</v>
      </c>
      <c r="BZS206">
        <v>0.76919999999999999</v>
      </c>
      <c r="BZT206">
        <v>0.99270000000000003</v>
      </c>
      <c r="BZU206">
        <v>1.0234000000000001</v>
      </c>
      <c r="BZV206">
        <v>0.751</v>
      </c>
      <c r="BZW206">
        <v>0.88109999999999999</v>
      </c>
      <c r="BZX206">
        <v>0.70720000000000005</v>
      </c>
      <c r="BZY206">
        <v>0.64300000000000002</v>
      </c>
      <c r="BZZ206">
        <v>0.63870000000000005</v>
      </c>
      <c r="CAA206">
        <v>0.64070000000000005</v>
      </c>
      <c r="CAB206">
        <v>0.64580000000000004</v>
      </c>
      <c r="CAC206">
        <v>0.74619999999999997</v>
      </c>
      <c r="CAD206">
        <v>0.97209999999999996</v>
      </c>
      <c r="CAE206">
        <v>0.97350000000000003</v>
      </c>
      <c r="CAF206">
        <v>0.84079999999999999</v>
      </c>
      <c r="CAG206">
        <v>0.92430000000000001</v>
      </c>
      <c r="CAH206">
        <v>0.95640000000000003</v>
      </c>
      <c r="CAI206">
        <v>0.72099999999999997</v>
      </c>
      <c r="CAJ206">
        <v>0.79910000000000003</v>
      </c>
      <c r="CAK206">
        <v>0.89039999999999997</v>
      </c>
      <c r="CAL206">
        <v>1.0349999999999999</v>
      </c>
      <c r="CAM206">
        <v>0.99770000000000003</v>
      </c>
      <c r="CAN206">
        <v>1.0361</v>
      </c>
      <c r="CAO206">
        <v>1.1462000000000001</v>
      </c>
      <c r="CAP206">
        <v>1.1148</v>
      </c>
      <c r="CAQ206">
        <v>0.84360000000000002</v>
      </c>
      <c r="CAR206">
        <v>0.93279999999999996</v>
      </c>
      <c r="CAS206">
        <v>0.59689999999999999</v>
      </c>
      <c r="CAT206">
        <v>0.95640000000000003</v>
      </c>
      <c r="CAU206">
        <v>1.0035000000000001</v>
      </c>
      <c r="CAV206">
        <v>0.92310000000000003</v>
      </c>
      <c r="CAW206">
        <v>0.7389</v>
      </c>
      <c r="CAX206">
        <v>0.49709999999999999</v>
      </c>
      <c r="CAY206">
        <v>0.98939999999999995</v>
      </c>
      <c r="CAZ206">
        <v>0.73770000000000002</v>
      </c>
      <c r="CBA206">
        <v>0.99409999999999998</v>
      </c>
      <c r="CBB206">
        <v>0.94159999999999999</v>
      </c>
      <c r="CBC206">
        <v>1.4</v>
      </c>
      <c r="CBD206">
        <v>0.99739999999999995</v>
      </c>
      <c r="CBE206">
        <v>1.0415000000000001</v>
      </c>
      <c r="CBF206">
        <v>0.65639999999999998</v>
      </c>
      <c r="CBG206">
        <v>3.8473000000000002</v>
      </c>
      <c r="CBH206">
        <v>4.0556999999999999</v>
      </c>
      <c r="CBI206">
        <v>0.75309999999999999</v>
      </c>
      <c r="CBJ206">
        <v>0.86890000000000001</v>
      </c>
      <c r="CBK206">
        <v>0.61799999999999999</v>
      </c>
      <c r="CBL206">
        <v>0.70620000000000005</v>
      </c>
      <c r="CBM206">
        <v>0.60119999999999996</v>
      </c>
      <c r="CBN206">
        <v>0.92030000000000001</v>
      </c>
      <c r="CBO206">
        <v>0.88859999999999995</v>
      </c>
      <c r="CBP206">
        <v>0.93020000000000003</v>
      </c>
      <c r="CBQ206">
        <v>0.82420000000000004</v>
      </c>
      <c r="CBR206">
        <v>0.70450000000000002</v>
      </c>
      <c r="CBS206">
        <v>0.58389999999999997</v>
      </c>
      <c r="CBT206">
        <v>0.78690000000000004</v>
      </c>
      <c r="CBU206">
        <v>0.65410000000000001</v>
      </c>
      <c r="CBV206">
        <v>0.94699999999999995</v>
      </c>
      <c r="CBW206">
        <v>0.77680000000000005</v>
      </c>
      <c r="CBX206">
        <v>0.85029999999999994</v>
      </c>
      <c r="CBY206">
        <v>0.79259999999999997</v>
      </c>
      <c r="CBZ206">
        <v>0.55449999999999999</v>
      </c>
      <c r="CCA206">
        <v>1.2719</v>
      </c>
      <c r="CCB206">
        <v>0.74009999999999998</v>
      </c>
      <c r="CCC206">
        <v>0.63349999999999995</v>
      </c>
      <c r="CCD206">
        <v>1.4258999999999999</v>
      </c>
      <c r="CCE206">
        <v>0.89100000000000001</v>
      </c>
      <c r="CCF206">
        <v>0.98480000000000001</v>
      </c>
      <c r="CCG206">
        <v>0.9365</v>
      </c>
      <c r="CCH206">
        <v>0.81130000000000002</v>
      </c>
      <c r="CCI206">
        <v>0.80300000000000005</v>
      </c>
      <c r="CCJ206">
        <v>0.78449999999999998</v>
      </c>
      <c r="CCK206">
        <v>0.93020000000000003</v>
      </c>
      <c r="CCL206">
        <v>1.2632000000000001</v>
      </c>
      <c r="CCM206">
        <v>0.89980000000000004</v>
      </c>
      <c r="CCN206">
        <v>0.75039999999999996</v>
      </c>
      <c r="CCO206">
        <v>0.91210000000000002</v>
      </c>
      <c r="CCP206">
        <v>1.3027</v>
      </c>
      <c r="CCQ206">
        <v>0.79700000000000004</v>
      </c>
      <c r="CCR206">
        <v>1.2229000000000001</v>
      </c>
      <c r="CCS206">
        <v>1.1831</v>
      </c>
      <c r="CCT206">
        <v>0.64910000000000001</v>
      </c>
      <c r="CCU206">
        <v>0.94010000000000005</v>
      </c>
      <c r="CCV206">
        <v>1.1585000000000001</v>
      </c>
      <c r="CCW206">
        <v>0.90329999999999999</v>
      </c>
      <c r="CCX206">
        <v>1.0263</v>
      </c>
      <c r="CCY206">
        <v>0.89959999999999996</v>
      </c>
      <c r="CCZ206">
        <v>0.75800000000000001</v>
      </c>
      <c r="CDA206">
        <v>0.60880000000000001</v>
      </c>
      <c r="CDB206">
        <v>0.81010000000000004</v>
      </c>
      <c r="CDC206">
        <v>0.75009999999999999</v>
      </c>
      <c r="CDD206">
        <v>0.64790000000000003</v>
      </c>
      <c r="CDE206">
        <v>0.71809999999999996</v>
      </c>
      <c r="CDF206">
        <v>3.1785999999999999</v>
      </c>
      <c r="CDG206">
        <v>4.1870000000000003</v>
      </c>
      <c r="CDH206">
        <v>1.4036999999999999</v>
      </c>
      <c r="CDI206">
        <v>1.9537</v>
      </c>
      <c r="CDJ206">
        <v>1.177</v>
      </c>
      <c r="CDK206">
        <v>1.708</v>
      </c>
      <c r="CDL206">
        <v>2.2993000000000001</v>
      </c>
      <c r="CDM206">
        <v>0.60289999999999999</v>
      </c>
      <c r="CDN206">
        <v>2.1057000000000001</v>
      </c>
      <c r="CDO206">
        <v>1.6296999999999999</v>
      </c>
      <c r="CDP206">
        <v>1.9610000000000001</v>
      </c>
      <c r="CDQ206">
        <v>2.4735999999999998</v>
      </c>
      <c r="CDR206">
        <v>4.6990999999999996</v>
      </c>
      <c r="CDS206">
        <v>1.8527</v>
      </c>
      <c r="CDT206">
        <v>4.2351000000000001</v>
      </c>
      <c r="CDU206">
        <v>6.3303000000000003</v>
      </c>
      <c r="CDV206">
        <v>1.8360000000000001</v>
      </c>
      <c r="CDW206">
        <v>2.0402</v>
      </c>
      <c r="CDX206">
        <v>1.0546</v>
      </c>
      <c r="CDY206">
        <v>1.6488</v>
      </c>
      <c r="CDZ206">
        <v>1.2196</v>
      </c>
      <c r="CEA206">
        <v>1.4967999999999999</v>
      </c>
      <c r="CEB206">
        <v>1.667</v>
      </c>
      <c r="CEC206">
        <v>2.2145999999999999</v>
      </c>
      <c r="CED206">
        <v>1.8948</v>
      </c>
      <c r="CEE206">
        <v>1.7778</v>
      </c>
      <c r="CEF206">
        <v>0.78420000000000001</v>
      </c>
      <c r="CEG206">
        <v>1.0780000000000001</v>
      </c>
      <c r="CEH206">
        <v>0.94469999999999998</v>
      </c>
      <c r="CEI206">
        <v>1.216</v>
      </c>
      <c r="CEJ206">
        <v>1.1882999999999999</v>
      </c>
      <c r="CEK206">
        <v>1.0934999999999999</v>
      </c>
      <c r="CEL206">
        <v>2.7181999999999999</v>
      </c>
      <c r="CEM206">
        <v>1.1166</v>
      </c>
      <c r="CEN206">
        <v>0.8518</v>
      </c>
      <c r="CEO206">
        <v>1.4950000000000001</v>
      </c>
      <c r="CEP206">
        <v>0.73740000000000006</v>
      </c>
      <c r="CEQ206">
        <v>1.3733</v>
      </c>
      <c r="CER206">
        <v>1.5314000000000001</v>
      </c>
      <c r="CES206">
        <v>1.6106</v>
      </c>
      <c r="CET206">
        <v>1.4821</v>
      </c>
      <c r="CEU206">
        <v>1.2710999999999999</v>
      </c>
      <c r="CEV206">
        <v>0.7137</v>
      </c>
      <c r="CEW206">
        <v>1.8759999999999999</v>
      </c>
      <c r="CEX206">
        <v>1.8606</v>
      </c>
      <c r="CEY206">
        <v>1.5853999999999999</v>
      </c>
      <c r="CEZ206">
        <v>1.2866</v>
      </c>
      <c r="CFA206">
        <v>0.48470000000000002</v>
      </c>
      <c r="CFB206">
        <v>0.63029999999999997</v>
      </c>
      <c r="CFC206">
        <v>7.1559999999999997</v>
      </c>
      <c r="CFD206">
        <v>1.3691</v>
      </c>
      <c r="CFE206">
        <v>5.3954000000000004</v>
      </c>
      <c r="CFF206">
        <v>1.7222999999999999</v>
      </c>
      <c r="CFG206">
        <v>1.5502</v>
      </c>
      <c r="CFH206">
        <v>1.2878000000000001</v>
      </c>
      <c r="CFI206">
        <v>0.62949999999999995</v>
      </c>
      <c r="CFJ206">
        <v>1.0342</v>
      </c>
      <c r="CFK206">
        <v>2.5809000000000002</v>
      </c>
      <c r="CFL206">
        <v>1.0255000000000001</v>
      </c>
      <c r="CFM206">
        <v>0.98580000000000001</v>
      </c>
      <c r="CFN206">
        <v>1.4582999999999999</v>
      </c>
      <c r="CFO206">
        <v>1.1339999999999999</v>
      </c>
      <c r="CFP206">
        <v>1.0553999999999999</v>
      </c>
      <c r="CFQ206">
        <v>1.1629</v>
      </c>
      <c r="CFR206">
        <v>1.4564999999999999</v>
      </c>
      <c r="CFS206">
        <v>1.2866</v>
      </c>
      <c r="CFT206">
        <v>0.53690000000000004</v>
      </c>
      <c r="CFU206">
        <v>0.96650000000000003</v>
      </c>
      <c r="CFV206">
        <v>1.0545</v>
      </c>
      <c r="CFW206">
        <v>0.73699999999999999</v>
      </c>
      <c r="CFX206">
        <v>1.1537999999999999</v>
      </c>
      <c r="CFY206">
        <v>1.0305</v>
      </c>
      <c r="CFZ206">
        <v>0.96560000000000001</v>
      </c>
      <c r="CGA206">
        <v>0.78869999999999996</v>
      </c>
      <c r="CGB206">
        <v>1.0207999999999999</v>
      </c>
      <c r="CGC206">
        <v>1.6822999999999999</v>
      </c>
      <c r="CGD206">
        <v>0.75109999999999999</v>
      </c>
      <c r="CGE206">
        <v>3.5680000000000001</v>
      </c>
      <c r="CGF206">
        <v>0.96499999999999997</v>
      </c>
      <c r="CGG206">
        <v>0.81540000000000001</v>
      </c>
      <c r="CGH206">
        <v>0.74439999999999995</v>
      </c>
      <c r="CGI206">
        <v>0.85880000000000001</v>
      </c>
      <c r="CGJ206">
        <v>0.6825</v>
      </c>
      <c r="CGK206">
        <v>1.4528000000000001</v>
      </c>
      <c r="CGL206">
        <v>1.0909</v>
      </c>
      <c r="CGM206">
        <v>1.2921</v>
      </c>
      <c r="CGN206">
        <v>0.70089999999999997</v>
      </c>
      <c r="CGO206">
        <v>2.1021000000000001</v>
      </c>
      <c r="CGP206">
        <v>1.1283000000000001</v>
      </c>
      <c r="CGQ206">
        <v>0.91969999999999996</v>
      </c>
      <c r="CGR206">
        <v>1.0092000000000001</v>
      </c>
      <c r="CGS206">
        <v>1.3396999999999999</v>
      </c>
      <c r="CGT206">
        <v>1.8446</v>
      </c>
      <c r="CGU206">
        <v>1.8302</v>
      </c>
      <c r="CGV206">
        <v>1.1936</v>
      </c>
      <c r="CGW206">
        <v>1.2261</v>
      </c>
      <c r="CGX206">
        <v>1.7344999999999999</v>
      </c>
      <c r="CGY206">
        <v>1.7010000000000001</v>
      </c>
      <c r="CGZ206">
        <v>1.8720000000000001</v>
      </c>
      <c r="CHA206">
        <v>0.71799999999999997</v>
      </c>
      <c r="CHB206">
        <v>0.80700000000000005</v>
      </c>
      <c r="CHC206">
        <v>0.94299999999999995</v>
      </c>
      <c r="CHD206">
        <v>0.78900000000000003</v>
      </c>
      <c r="CHE206">
        <v>1.1679999999999999</v>
      </c>
      <c r="CHF206">
        <v>0.94899999999999995</v>
      </c>
      <c r="CHG206">
        <v>0.51200000000000001</v>
      </c>
      <c r="CHH206">
        <v>0.998</v>
      </c>
      <c r="CHI206">
        <v>1.5660000000000001</v>
      </c>
      <c r="CHJ206">
        <v>1.099</v>
      </c>
      <c r="CHK206">
        <v>0.745</v>
      </c>
      <c r="CHL206">
        <v>1.143</v>
      </c>
      <c r="CHM206">
        <v>1.68</v>
      </c>
      <c r="CHN206">
        <v>0.82699999999999996</v>
      </c>
      <c r="CHO206">
        <v>1.4252</v>
      </c>
      <c r="CHP206">
        <v>0.7863</v>
      </c>
      <c r="CHQ206">
        <v>1.0444</v>
      </c>
      <c r="CHR206">
        <v>1.6163000000000001</v>
      </c>
      <c r="CHS206">
        <v>0.96550000000000002</v>
      </c>
      <c r="CHT206">
        <v>1.1234999999999999</v>
      </c>
      <c r="CHU206">
        <v>1.595</v>
      </c>
      <c r="CHV206">
        <v>1.5149999999999999</v>
      </c>
      <c r="CHW206">
        <v>0.84930000000000005</v>
      </c>
      <c r="CHX206">
        <v>2.5310000000000001</v>
      </c>
      <c r="CHY206">
        <v>1.0879000000000001</v>
      </c>
      <c r="CHZ206">
        <v>2.3420000000000001</v>
      </c>
      <c r="CIA206">
        <v>1.069</v>
      </c>
      <c r="CIB206">
        <v>1.0960000000000001</v>
      </c>
      <c r="CIC206">
        <v>0.75700000000000001</v>
      </c>
      <c r="CID206">
        <v>1.0129999999999999</v>
      </c>
      <c r="CIE206">
        <v>0.92900000000000005</v>
      </c>
      <c r="CIF206">
        <v>1.373</v>
      </c>
      <c r="CIG206">
        <v>1.218</v>
      </c>
      <c r="CIH206">
        <v>0.79</v>
      </c>
      <c r="CII206">
        <v>0.94899999999999995</v>
      </c>
      <c r="CIJ206">
        <v>2.1829999999999998</v>
      </c>
      <c r="CIK206">
        <v>1.6719999999999999</v>
      </c>
      <c r="CIL206">
        <v>1.554</v>
      </c>
      <c r="CIM206">
        <v>0.61199999999999999</v>
      </c>
      <c r="CIN206">
        <v>1.9511000000000001</v>
      </c>
      <c r="CIO206">
        <v>1.9164000000000001</v>
      </c>
      <c r="CIP206">
        <v>1.403</v>
      </c>
      <c r="CIQ206">
        <v>1.1083000000000001</v>
      </c>
      <c r="CIR206">
        <v>0.72540000000000004</v>
      </c>
      <c r="CIS206">
        <v>1.2</v>
      </c>
      <c r="CIT206">
        <v>1.7705</v>
      </c>
      <c r="CIU206">
        <v>1.363</v>
      </c>
      <c r="CIV206">
        <v>1.38</v>
      </c>
      <c r="CIW206">
        <v>1.5449999999999999</v>
      </c>
      <c r="CIX206">
        <v>1.0069999999999999</v>
      </c>
      <c r="CIY206">
        <v>1.0940000000000001</v>
      </c>
      <c r="CIZ206">
        <v>0.93200000000000005</v>
      </c>
      <c r="CJA206">
        <v>0.82199999999999995</v>
      </c>
      <c r="CJB206">
        <v>1.1892</v>
      </c>
      <c r="CJC206">
        <v>1.6351</v>
      </c>
      <c r="CJD206">
        <v>0.998</v>
      </c>
      <c r="CJE206">
        <v>1.0436000000000001</v>
      </c>
      <c r="CJF206">
        <v>0.6784</v>
      </c>
      <c r="CJG206">
        <v>1.1442000000000001</v>
      </c>
      <c r="CJH206">
        <v>2.1114999999999999</v>
      </c>
      <c r="CJI206">
        <v>1.145</v>
      </c>
      <c r="CJJ206">
        <v>0.65259999999999996</v>
      </c>
      <c r="CJK206">
        <v>0.91120000000000001</v>
      </c>
      <c r="CJL206">
        <v>1.2270000000000001</v>
      </c>
      <c r="CJM206">
        <v>0.86370000000000002</v>
      </c>
      <c r="CJN206">
        <v>2.2863000000000002</v>
      </c>
      <c r="CJO206">
        <v>0.89239999999999997</v>
      </c>
      <c r="CJP206">
        <v>1.9352</v>
      </c>
      <c r="CJQ206">
        <v>2.0301999999999998</v>
      </c>
      <c r="CJR206">
        <v>1.4432</v>
      </c>
      <c r="CJS206">
        <v>1.3633</v>
      </c>
      <c r="CJT206">
        <v>0.88880000000000003</v>
      </c>
      <c r="CJU206">
        <v>1.0092000000000001</v>
      </c>
      <c r="CJV206">
        <v>0.89639999999999997</v>
      </c>
      <c r="CJW206">
        <v>0.86199999999999999</v>
      </c>
      <c r="CJX206">
        <v>0.98199999999999998</v>
      </c>
      <c r="CJY206">
        <v>1.4155</v>
      </c>
      <c r="CJZ206">
        <v>1.4387000000000001</v>
      </c>
      <c r="CKA206">
        <v>1.2003999999999999</v>
      </c>
      <c r="CKB206">
        <v>0.64280000000000004</v>
      </c>
      <c r="CKC206">
        <v>2.1661000000000001</v>
      </c>
      <c r="CKD206">
        <v>1.4173</v>
      </c>
      <c r="CKE206">
        <v>0.8417</v>
      </c>
      <c r="CKF206">
        <v>1.6051</v>
      </c>
      <c r="CKG206">
        <v>1.0864</v>
      </c>
      <c r="CKH206">
        <v>0.8085</v>
      </c>
      <c r="CKI206">
        <v>0.7903</v>
      </c>
      <c r="CKJ206">
        <v>1.7939000000000001</v>
      </c>
      <c r="CKK206">
        <v>2.2448000000000001</v>
      </c>
      <c r="CKL206">
        <v>1.8069999999999999</v>
      </c>
      <c r="CKM206">
        <v>1.831</v>
      </c>
      <c r="CKN206">
        <v>2.2765</v>
      </c>
      <c r="CKO206">
        <v>1.5024999999999999</v>
      </c>
      <c r="CKP206">
        <v>0.93069999999999997</v>
      </c>
      <c r="CKQ206">
        <v>1.0321</v>
      </c>
      <c r="CKR206">
        <v>1.194</v>
      </c>
      <c r="CKS206">
        <v>1.1369</v>
      </c>
      <c r="CKT206">
        <v>1.1112</v>
      </c>
      <c r="CKU206">
        <v>0.748</v>
      </c>
      <c r="CKV206">
        <v>1.1047</v>
      </c>
      <c r="CKW206">
        <v>1.4211</v>
      </c>
      <c r="CKX206">
        <v>0.48089999999999999</v>
      </c>
      <c r="CKY206">
        <v>1.5911</v>
      </c>
      <c r="CKZ206">
        <v>1.2289000000000001</v>
      </c>
      <c r="CLA206">
        <v>1.1032999999999999</v>
      </c>
      <c r="CLB206">
        <v>1.6220000000000001</v>
      </c>
      <c r="CLC206">
        <v>1.1055999999999999</v>
      </c>
      <c r="CLD206">
        <v>1.0633999999999999</v>
      </c>
      <c r="CLE206">
        <v>1.7685999999999999</v>
      </c>
      <c r="CLF206">
        <v>1.0026999999999999</v>
      </c>
      <c r="CLG206">
        <v>0.7087</v>
      </c>
      <c r="CLH206">
        <v>0.66839999999999999</v>
      </c>
      <c r="CLI206">
        <v>0.73809999999999998</v>
      </c>
      <c r="CLJ206">
        <v>0.79039999999999999</v>
      </c>
      <c r="CLK206">
        <v>1.3001</v>
      </c>
      <c r="CLL206">
        <v>1.3001</v>
      </c>
      <c r="CLM206">
        <v>0.96360000000000001</v>
      </c>
      <c r="CLN206">
        <v>1.8346</v>
      </c>
      <c r="CLO206">
        <v>0.67700000000000005</v>
      </c>
      <c r="CLP206">
        <v>0.91479999999999995</v>
      </c>
      <c r="CLQ206">
        <v>1.5449999999999999</v>
      </c>
      <c r="CLR206">
        <v>1.0488</v>
      </c>
      <c r="CLS206">
        <v>1.0423</v>
      </c>
      <c r="CLT206">
        <v>1.0052000000000001</v>
      </c>
      <c r="CLU206">
        <v>1.2785</v>
      </c>
      <c r="CLV206">
        <v>1.2491000000000001</v>
      </c>
      <c r="CLW206">
        <v>1.2609999999999999</v>
      </c>
      <c r="CLX206">
        <v>2.028</v>
      </c>
      <c r="CLY206">
        <v>0.88060000000000005</v>
      </c>
      <c r="CLZ206">
        <v>0.871</v>
      </c>
      <c r="CMA206">
        <v>1.2952999999999999</v>
      </c>
      <c r="CMB206">
        <v>2.1276999999999999</v>
      </c>
      <c r="CMC206">
        <v>1.7684</v>
      </c>
      <c r="CMD206">
        <v>1.0679000000000001</v>
      </c>
      <c r="CME206">
        <v>1.5789</v>
      </c>
      <c r="CMF206">
        <v>1.9201999999999999</v>
      </c>
      <c r="CMG206">
        <v>1.4512</v>
      </c>
      <c r="CMH206">
        <v>3.1480000000000001</v>
      </c>
      <c r="CMI206">
        <v>2.0859999999999999</v>
      </c>
      <c r="CMJ206">
        <v>1.9475</v>
      </c>
      <c r="CMK206">
        <v>2.3872</v>
      </c>
      <c r="CML206">
        <v>1.6979</v>
      </c>
      <c r="CMM206">
        <v>2.6497000000000002</v>
      </c>
      <c r="CMN206">
        <v>1.909</v>
      </c>
      <c r="CMO206">
        <v>1.7426999999999999</v>
      </c>
      <c r="CMP206">
        <v>2.1680000000000001</v>
      </c>
      <c r="CMQ206">
        <v>1.1385000000000001</v>
      </c>
      <c r="CMR206">
        <v>1.1851</v>
      </c>
      <c r="CMS206">
        <v>2.081</v>
      </c>
      <c r="CMT206">
        <v>1.3777999999999999</v>
      </c>
      <c r="CMU206">
        <v>1.216</v>
      </c>
      <c r="CMV206">
        <v>3.2492000000000001</v>
      </c>
      <c r="CMW206">
        <v>1.2423999999999999</v>
      </c>
      <c r="CMX206">
        <v>1.8080000000000001</v>
      </c>
      <c r="CMY206">
        <v>1.5072000000000001</v>
      </c>
      <c r="CMZ206">
        <v>1.9439</v>
      </c>
      <c r="CNA206">
        <v>2.1619999999999999</v>
      </c>
      <c r="CNB206">
        <v>2.7751000000000001</v>
      </c>
      <c r="CNC206">
        <v>1.0718000000000001</v>
      </c>
      <c r="CND206">
        <v>1.7352000000000001</v>
      </c>
      <c r="CNE206">
        <v>2.8174999999999999</v>
      </c>
      <c r="CNF206">
        <v>1.3580000000000001</v>
      </c>
      <c r="CNG206">
        <v>1.4390000000000001</v>
      </c>
      <c r="CNH206">
        <v>1.9575</v>
      </c>
      <c r="CNI206">
        <v>1.3935</v>
      </c>
      <c r="CNJ206">
        <v>1.5580000000000001</v>
      </c>
      <c r="CNK206">
        <v>2.4700000000000002</v>
      </c>
      <c r="CNL206">
        <v>1.4291</v>
      </c>
      <c r="CNM206">
        <v>0.98599999999999999</v>
      </c>
      <c r="CNN206">
        <v>1.056</v>
      </c>
      <c r="CNO206">
        <v>1.6606000000000001</v>
      </c>
      <c r="CNP206">
        <v>1.0337000000000001</v>
      </c>
      <c r="CNQ206">
        <v>1.2386999999999999</v>
      </c>
      <c r="CNR206">
        <v>1.1608000000000001</v>
      </c>
      <c r="CNS206">
        <v>1.1333</v>
      </c>
      <c r="CNT206">
        <v>0.92020000000000002</v>
      </c>
      <c r="CNU206">
        <v>0.90449999999999997</v>
      </c>
      <c r="CNV206">
        <v>1.6253</v>
      </c>
      <c r="CNW206">
        <v>1.6140000000000001</v>
      </c>
      <c r="CNX206">
        <v>1.1214999999999999</v>
      </c>
      <c r="CNY206">
        <v>1.103</v>
      </c>
      <c r="CNZ206">
        <v>1.0489999999999999</v>
      </c>
      <c r="COA206">
        <v>1.2477</v>
      </c>
      <c r="COB206">
        <v>1.0025999999999999</v>
      </c>
      <c r="COC206">
        <v>1.3374999999999999</v>
      </c>
      <c r="COD206">
        <v>0.55559999999999998</v>
      </c>
      <c r="COE206">
        <v>0.54969999999999997</v>
      </c>
      <c r="COF206">
        <v>1.1457999999999999</v>
      </c>
      <c r="COG206">
        <v>1.1332</v>
      </c>
      <c r="COH206">
        <v>1.3344</v>
      </c>
      <c r="COI206">
        <v>1.323</v>
      </c>
      <c r="COJ206">
        <v>1.0158</v>
      </c>
      <c r="COK206">
        <v>1.0158</v>
      </c>
      <c r="COL206">
        <v>1.3859999999999999</v>
      </c>
      <c r="COM206">
        <v>2.8483999999999998</v>
      </c>
      <c r="CON206">
        <v>2.8163999999999998</v>
      </c>
      <c r="COO206">
        <v>2.0598000000000001</v>
      </c>
      <c r="COP206">
        <v>1.7069000000000001</v>
      </c>
      <c r="COQ206">
        <v>1.6879</v>
      </c>
      <c r="COR206">
        <v>1.2282999999999999</v>
      </c>
      <c r="COS206">
        <v>1.2111000000000001</v>
      </c>
      <c r="COT206">
        <v>1.3996</v>
      </c>
      <c r="COU206">
        <v>1.3192999999999999</v>
      </c>
      <c r="COV206">
        <v>1.4402999999999999</v>
      </c>
      <c r="COW206">
        <v>1.3189</v>
      </c>
      <c r="COX206">
        <v>0.96789999999999998</v>
      </c>
      <c r="COY206">
        <v>0.91220000000000001</v>
      </c>
      <c r="COZ206">
        <v>0.87960000000000005</v>
      </c>
      <c r="CPA206">
        <v>0.85609999999999997</v>
      </c>
      <c r="CPB206">
        <v>0.89529999999999998</v>
      </c>
      <c r="CPC206">
        <v>0.87949999999999995</v>
      </c>
      <c r="CPD206">
        <v>0.98509999999999998</v>
      </c>
      <c r="CPE206">
        <v>0.97519999999999996</v>
      </c>
      <c r="CPF206">
        <v>0.97319999999999995</v>
      </c>
      <c r="CPG206">
        <v>0.90200000000000002</v>
      </c>
      <c r="CPH206">
        <v>0.97160000000000002</v>
      </c>
      <c r="CPI206">
        <v>1.6920999999999999</v>
      </c>
      <c r="CPJ206">
        <v>1.3007</v>
      </c>
      <c r="CPK206">
        <v>1.3772</v>
      </c>
      <c r="CPL206">
        <v>1.1274999999999999</v>
      </c>
      <c r="CPM206">
        <v>1.3009999999999999</v>
      </c>
      <c r="CPN206">
        <v>1.0311999999999999</v>
      </c>
      <c r="CPO206">
        <v>1.716</v>
      </c>
      <c r="CPP206">
        <v>1.0177</v>
      </c>
      <c r="CPQ206">
        <v>1.0806</v>
      </c>
      <c r="CPR206">
        <v>0.9456</v>
      </c>
      <c r="CPS206">
        <v>1.0035000000000001</v>
      </c>
      <c r="CPT206">
        <v>1.3959999999999999</v>
      </c>
      <c r="CPU206">
        <v>3.0169999999999999</v>
      </c>
      <c r="CPV206">
        <v>0.79200000000000004</v>
      </c>
      <c r="CPW206">
        <v>2.871</v>
      </c>
      <c r="CPX206">
        <v>1.9553</v>
      </c>
      <c r="CPY206">
        <v>2.2927</v>
      </c>
      <c r="CPZ206">
        <v>1.1733</v>
      </c>
      <c r="CQA206">
        <v>3.7606000000000002</v>
      </c>
      <c r="CQB206">
        <v>3.84</v>
      </c>
      <c r="CQC206">
        <v>5.4953000000000003</v>
      </c>
      <c r="CQD206">
        <v>0.64729999999999999</v>
      </c>
      <c r="CQE206">
        <v>0.72260000000000002</v>
      </c>
      <c r="CQF206">
        <v>3.8660000000000001</v>
      </c>
      <c r="CQG206">
        <v>3.6747999999999998</v>
      </c>
      <c r="CQH206">
        <v>3.65</v>
      </c>
      <c r="CQI206">
        <v>1.0612999999999999</v>
      </c>
      <c r="CQJ206">
        <v>0.94299999999999995</v>
      </c>
      <c r="CQK206">
        <v>5.5766</v>
      </c>
      <c r="CQL206">
        <v>0.96440000000000003</v>
      </c>
      <c r="CQM206">
        <v>1.268</v>
      </c>
      <c r="CQN206">
        <v>2.0463</v>
      </c>
      <c r="CQO206">
        <v>4.2316000000000003</v>
      </c>
      <c r="CQP206">
        <v>1.9739</v>
      </c>
      <c r="CQQ206">
        <v>4.2297000000000002</v>
      </c>
      <c r="CQR206">
        <v>4.3465999999999996</v>
      </c>
      <c r="CQS206">
        <v>1.476</v>
      </c>
      <c r="CQT206">
        <v>0.88819999999999999</v>
      </c>
      <c r="CQU206">
        <v>1.1411</v>
      </c>
      <c r="CQV206">
        <v>4.2737999999999996</v>
      </c>
      <c r="CQW206">
        <v>1.1886000000000001</v>
      </c>
      <c r="CQX206">
        <v>2.089</v>
      </c>
      <c r="CQY206">
        <v>7.1174999999999997</v>
      </c>
      <c r="CQZ206">
        <v>1.8805000000000001</v>
      </c>
      <c r="CRA206">
        <v>6.3769999999999998</v>
      </c>
      <c r="CRB206">
        <v>1.5343</v>
      </c>
      <c r="CRC206">
        <v>1.3891</v>
      </c>
      <c r="CRD206">
        <v>0.93830000000000002</v>
      </c>
      <c r="CRE206">
        <v>0.73409999999999997</v>
      </c>
      <c r="CRF206">
        <v>6.3525999999999998</v>
      </c>
      <c r="CRG206">
        <v>3.4283000000000001</v>
      </c>
      <c r="CRH206">
        <v>1.2158</v>
      </c>
      <c r="CRI206">
        <v>1.9540999999999999</v>
      </c>
      <c r="CRJ206">
        <v>2.6046999999999998</v>
      </c>
      <c r="CRK206">
        <v>2.7616000000000001</v>
      </c>
      <c r="CRL206">
        <v>3.5880999999999998</v>
      </c>
      <c r="CRM206">
        <v>1.0198</v>
      </c>
      <c r="CRN206">
        <v>0.78769999999999996</v>
      </c>
      <c r="CRO206">
        <v>1.2168000000000001</v>
      </c>
      <c r="CRP206">
        <v>0.81120000000000003</v>
      </c>
      <c r="CRQ206">
        <v>3.0194999999999999</v>
      </c>
      <c r="CRR206">
        <v>2.9634</v>
      </c>
      <c r="CRS206">
        <v>0.88039999999999996</v>
      </c>
      <c r="CRT206">
        <v>0.93769999999999998</v>
      </c>
      <c r="CRU206">
        <v>0.48430000000000001</v>
      </c>
      <c r="CRV206">
        <v>1.8019000000000001</v>
      </c>
      <c r="CRW206">
        <v>0.62960000000000005</v>
      </c>
      <c r="CRX206">
        <v>1.5708</v>
      </c>
      <c r="CRY206">
        <v>0.97309999999999997</v>
      </c>
      <c r="CRZ206">
        <v>0.53300000000000003</v>
      </c>
      <c r="CSA206">
        <v>1.5709</v>
      </c>
      <c r="CSB206">
        <v>1.5058</v>
      </c>
      <c r="CSC206">
        <v>0.5242</v>
      </c>
      <c r="CSD206">
        <v>1.4688000000000001</v>
      </c>
      <c r="CSE206">
        <v>1.7558</v>
      </c>
      <c r="CSF206">
        <v>0.73099999999999998</v>
      </c>
      <c r="CSG206">
        <v>1.3854</v>
      </c>
      <c r="CSH206">
        <v>1.4715</v>
      </c>
      <c r="CSI206">
        <v>1.5467</v>
      </c>
      <c r="CSJ206">
        <v>1.2149000000000001</v>
      </c>
      <c r="CSK206">
        <v>0.96230000000000004</v>
      </c>
      <c r="CSL206">
        <v>0.86399999999999999</v>
      </c>
      <c r="CSM206">
        <v>1.5896999999999999</v>
      </c>
      <c r="CSN206">
        <v>1.3693</v>
      </c>
      <c r="CSO206">
        <v>1.222</v>
      </c>
      <c r="CSP206">
        <v>1.3015000000000001</v>
      </c>
      <c r="CSQ206">
        <v>0.93400000000000005</v>
      </c>
      <c r="CSR206">
        <v>3.3089</v>
      </c>
      <c r="CSS206">
        <v>1.6206</v>
      </c>
      <c r="CST206">
        <v>1.2113</v>
      </c>
      <c r="CSU206">
        <v>1.2095</v>
      </c>
      <c r="CSV206">
        <v>1.4331</v>
      </c>
      <c r="CSW206">
        <v>0.6522</v>
      </c>
      <c r="CSX206">
        <v>0.96840000000000004</v>
      </c>
      <c r="CSY206">
        <v>1.6012</v>
      </c>
      <c r="CSZ206">
        <v>1.4590000000000001</v>
      </c>
      <c r="CTA206">
        <v>0.87380000000000002</v>
      </c>
      <c r="CTB206">
        <v>1.5139</v>
      </c>
      <c r="CTC206">
        <v>1.8489</v>
      </c>
      <c r="CTD206">
        <v>1.0457000000000001</v>
      </c>
      <c r="CTE206">
        <v>1.1013999999999999</v>
      </c>
      <c r="CTF206">
        <v>0.89359999999999995</v>
      </c>
      <c r="CTG206">
        <v>1.1339999999999999</v>
      </c>
      <c r="CTH206">
        <v>0.82979999999999998</v>
      </c>
      <c r="CTI206">
        <v>1.1715</v>
      </c>
      <c r="CTJ206">
        <v>0.76219999999999999</v>
      </c>
      <c r="CTK206">
        <v>1.0337000000000001</v>
      </c>
      <c r="CTL206">
        <v>1.1236999999999999</v>
      </c>
      <c r="CTM206">
        <v>1.0596000000000001</v>
      </c>
      <c r="CTN206">
        <v>1.0661</v>
      </c>
      <c r="CTO206">
        <v>1.8534999999999999</v>
      </c>
      <c r="CTP206">
        <v>0.89910000000000001</v>
      </c>
      <c r="CTQ206">
        <v>1.1077999999999999</v>
      </c>
      <c r="CTR206">
        <v>1.2302</v>
      </c>
      <c r="CTS206">
        <v>1.1240000000000001</v>
      </c>
      <c r="CTT206">
        <v>1.5669</v>
      </c>
      <c r="CTU206">
        <v>0.97809999999999997</v>
      </c>
      <c r="CTV206">
        <v>0.8458</v>
      </c>
      <c r="CTW206">
        <v>0.97209999999999996</v>
      </c>
      <c r="CTX206">
        <v>1.2161</v>
      </c>
      <c r="CTY206">
        <v>1.6116999999999999</v>
      </c>
      <c r="CTZ206">
        <v>1.1185</v>
      </c>
      <c r="CUA206">
        <v>1.1901999999999999</v>
      </c>
      <c r="CUB206">
        <v>1.1879999999999999</v>
      </c>
      <c r="CUC206">
        <v>1.2255</v>
      </c>
      <c r="CUD206">
        <v>0.61919999999999997</v>
      </c>
      <c r="CUE206">
        <v>1.6231</v>
      </c>
      <c r="CUF206">
        <v>0.86739999999999995</v>
      </c>
      <c r="CUG206">
        <v>1.0915999999999999</v>
      </c>
      <c r="CUH206">
        <v>1.1102000000000001</v>
      </c>
      <c r="CUJ206">
        <v>0.89529999999999998</v>
      </c>
      <c r="CUK206">
        <v>0.84760000000000002</v>
      </c>
      <c r="CUL206">
        <v>0.84489999999999998</v>
      </c>
      <c r="CUM206">
        <v>0.87360000000000004</v>
      </c>
      <c r="CUN206">
        <v>1.1020000000000001</v>
      </c>
      <c r="CUO206">
        <v>0.80569999999999997</v>
      </c>
      <c r="CUP206">
        <v>0.7722</v>
      </c>
      <c r="CUQ206">
        <v>2.1857000000000002</v>
      </c>
      <c r="CUR206">
        <v>0.74390000000000001</v>
      </c>
      <c r="CUS206">
        <v>0.8911</v>
      </c>
      <c r="CUT206">
        <v>0.5161</v>
      </c>
      <c r="CUU206">
        <v>0.88929999999999998</v>
      </c>
      <c r="CUV206">
        <v>0.55800000000000005</v>
      </c>
      <c r="CUW206">
        <v>0.87590000000000001</v>
      </c>
      <c r="CUX206">
        <v>1.2887999999999999</v>
      </c>
      <c r="CUY206">
        <v>0.56079999999999997</v>
      </c>
      <c r="CUZ206">
        <v>0.83750000000000002</v>
      </c>
      <c r="CVA206">
        <v>1.2415</v>
      </c>
      <c r="CVB206">
        <v>1.1046</v>
      </c>
      <c r="CVC206">
        <v>1.1480999999999999</v>
      </c>
      <c r="CVD206">
        <v>2.1859999999999999</v>
      </c>
      <c r="CVE206">
        <v>0.89390000000000003</v>
      </c>
      <c r="CVF206">
        <v>0.93059999999999998</v>
      </c>
      <c r="CVG206">
        <v>0.94510000000000005</v>
      </c>
      <c r="CVH206">
        <v>1.4650000000000001</v>
      </c>
      <c r="CVI206">
        <v>1.1990000000000001</v>
      </c>
      <c r="CVJ206">
        <v>1.5275000000000001</v>
      </c>
      <c r="CVK206">
        <v>1.2374000000000001</v>
      </c>
      <c r="CVL206">
        <v>0.71399999999999997</v>
      </c>
      <c r="CVM206">
        <v>1.2576000000000001</v>
      </c>
      <c r="CVN206">
        <v>1.2101</v>
      </c>
      <c r="CVO206">
        <v>1.3109999999999999</v>
      </c>
      <c r="CVP206">
        <v>0.75839999999999996</v>
      </c>
      <c r="CVQ206">
        <v>1.2841</v>
      </c>
      <c r="CVR206">
        <v>1.2498</v>
      </c>
      <c r="CVS206">
        <v>1.7019</v>
      </c>
      <c r="CVT206">
        <v>1.5247999999999999</v>
      </c>
      <c r="CVU206">
        <v>2.6848999999999998</v>
      </c>
      <c r="CVV206">
        <v>0.75700000000000001</v>
      </c>
      <c r="CVW206">
        <v>0.92330000000000001</v>
      </c>
      <c r="CVX206">
        <v>0.76119999999999999</v>
      </c>
      <c r="CVY206">
        <v>1.1440999999999999</v>
      </c>
      <c r="CVZ206">
        <v>0.98240000000000005</v>
      </c>
      <c r="CWA206">
        <v>1.1664000000000001</v>
      </c>
      <c r="CWB206">
        <v>1.1612</v>
      </c>
      <c r="CWC206">
        <v>0.74029999999999996</v>
      </c>
      <c r="CWD206">
        <v>1.1124000000000001</v>
      </c>
      <c r="CWE206">
        <v>5.1028000000000002</v>
      </c>
      <c r="CWF206">
        <v>5.2877999999999998</v>
      </c>
      <c r="CWG206">
        <v>4.4142000000000001</v>
      </c>
      <c r="CWH206">
        <v>1.1220000000000001</v>
      </c>
      <c r="CWI206">
        <v>0.70789999999999997</v>
      </c>
      <c r="CWJ206">
        <v>1.1987000000000001</v>
      </c>
      <c r="CWK206">
        <v>0.99460000000000004</v>
      </c>
      <c r="CWL206">
        <v>1.4561999999999999</v>
      </c>
      <c r="CWM206">
        <v>1.2323999999999999</v>
      </c>
      <c r="CWN206">
        <v>3.246</v>
      </c>
      <c r="CWO206">
        <v>1.3162</v>
      </c>
      <c r="CWP206">
        <v>0.88529999999999998</v>
      </c>
      <c r="CWQ206">
        <v>1.1607000000000001</v>
      </c>
      <c r="CWR206">
        <v>0.76910000000000001</v>
      </c>
      <c r="CWS206">
        <v>1.4450000000000001</v>
      </c>
      <c r="CWT206">
        <v>1.2124999999999999</v>
      </c>
      <c r="CWU206">
        <v>1.0476000000000001</v>
      </c>
      <c r="CWV206">
        <v>1.2667999999999999</v>
      </c>
      <c r="CWW206">
        <v>4.6978999999999997</v>
      </c>
      <c r="CWX206">
        <v>1.0668</v>
      </c>
      <c r="CWY206">
        <v>1.2129000000000001</v>
      </c>
      <c r="CWZ206">
        <v>2.8237999999999999</v>
      </c>
      <c r="CXA206">
        <v>0.78759999999999997</v>
      </c>
      <c r="CXB206">
        <v>1.2101999999999999</v>
      </c>
      <c r="CXC206">
        <v>1.0828</v>
      </c>
      <c r="CXD206">
        <v>1.2259</v>
      </c>
      <c r="CXE206">
        <v>1.4238</v>
      </c>
      <c r="CXF206">
        <v>1.5208999999999999</v>
      </c>
      <c r="CXG206">
        <v>1.1444000000000001</v>
      </c>
      <c r="CXH206">
        <v>1.2566999999999999</v>
      </c>
      <c r="CXI206">
        <v>1.2537</v>
      </c>
      <c r="CXJ206">
        <v>1.1829000000000001</v>
      </c>
      <c r="CXK206">
        <v>1.1305000000000001</v>
      </c>
      <c r="CXL206">
        <v>1.1853</v>
      </c>
      <c r="CXM206">
        <v>0.86529999999999996</v>
      </c>
      <c r="CXN206">
        <v>1.3939999999999999</v>
      </c>
      <c r="CXO206">
        <v>1.2119</v>
      </c>
      <c r="CXP206">
        <v>0.68340000000000001</v>
      </c>
      <c r="CXQ206">
        <v>0.73109999999999997</v>
      </c>
      <c r="CXR206">
        <v>5.2302999999999997</v>
      </c>
      <c r="CXS206">
        <v>1.2281</v>
      </c>
      <c r="CXT206">
        <v>0.93569999999999998</v>
      </c>
      <c r="CXU206">
        <v>0.82240000000000002</v>
      </c>
      <c r="CXV206">
        <v>1.2558</v>
      </c>
      <c r="CXW206">
        <v>0.75070000000000003</v>
      </c>
      <c r="CXX206">
        <v>0.78759999999999997</v>
      </c>
      <c r="CXY206">
        <v>0.96599999999999997</v>
      </c>
      <c r="CXZ206">
        <v>0.63819999999999999</v>
      </c>
      <c r="CYA206">
        <v>0.65810000000000002</v>
      </c>
      <c r="CYB206">
        <v>0.68240000000000001</v>
      </c>
      <c r="CYC206">
        <v>0.69169999999999998</v>
      </c>
      <c r="CYD206">
        <v>0.72399999999999998</v>
      </c>
      <c r="CYE206">
        <v>0.78500000000000003</v>
      </c>
      <c r="CYF206">
        <v>1.2056</v>
      </c>
      <c r="CYG206">
        <v>0.97070000000000001</v>
      </c>
      <c r="CYH206">
        <v>0.87070000000000003</v>
      </c>
      <c r="CYI206">
        <v>1.3408</v>
      </c>
      <c r="CYJ206">
        <v>1.1977</v>
      </c>
      <c r="CYK206">
        <v>1.2517</v>
      </c>
      <c r="CYL206">
        <v>0.84330000000000005</v>
      </c>
      <c r="CYM206">
        <v>0.95030000000000003</v>
      </c>
      <c r="CYN206">
        <v>0.94979999999999998</v>
      </c>
      <c r="CYO206">
        <v>1.0054000000000001</v>
      </c>
      <c r="CYP206">
        <v>0.76929999999999998</v>
      </c>
      <c r="CYQ206">
        <v>0.93510000000000004</v>
      </c>
      <c r="CYR206">
        <v>0.9345</v>
      </c>
      <c r="CYS206">
        <v>1.0629999999999999</v>
      </c>
      <c r="CYT206">
        <v>0.88080000000000003</v>
      </c>
      <c r="CYU206">
        <v>1.0286</v>
      </c>
      <c r="CYV206">
        <v>0.93420000000000003</v>
      </c>
      <c r="CYW206">
        <v>0.73429999999999995</v>
      </c>
      <c r="CYX206">
        <v>1.1915</v>
      </c>
      <c r="CYY206">
        <v>1.0447</v>
      </c>
      <c r="CYZ206">
        <v>1.1652</v>
      </c>
      <c r="CZA206">
        <v>1.0504</v>
      </c>
      <c r="CZB206">
        <v>0.80420000000000003</v>
      </c>
      <c r="CZC206">
        <v>0.74550000000000005</v>
      </c>
      <c r="CZD206">
        <v>0.96879999999999999</v>
      </c>
      <c r="CZE206">
        <v>0.94359999999999999</v>
      </c>
      <c r="CZF206">
        <v>0.87109999999999999</v>
      </c>
      <c r="CZG206">
        <v>0.84499999999999997</v>
      </c>
      <c r="CZH206">
        <v>1.0013000000000001</v>
      </c>
      <c r="CZI206">
        <v>0.93240000000000001</v>
      </c>
      <c r="CZJ206">
        <v>1.2831999999999999</v>
      </c>
      <c r="CZK206">
        <v>0.64749999999999996</v>
      </c>
      <c r="CZL206">
        <v>0.66290000000000004</v>
      </c>
      <c r="CZM206">
        <v>0.89159999999999995</v>
      </c>
      <c r="CZN206">
        <v>0.73609999999999998</v>
      </c>
      <c r="CZO206">
        <v>0.67979999999999996</v>
      </c>
      <c r="CZP206">
        <v>1.1769000000000001</v>
      </c>
      <c r="CZQ206">
        <v>1.359</v>
      </c>
      <c r="CZR206">
        <v>0.85609999999999997</v>
      </c>
      <c r="CZS206">
        <v>1.0839000000000001</v>
      </c>
      <c r="CZT206">
        <v>0.90410000000000001</v>
      </c>
      <c r="CZU206">
        <v>0.7601</v>
      </c>
      <c r="CZV206">
        <v>0.86099999999999999</v>
      </c>
      <c r="CZW206">
        <v>0.88290000000000002</v>
      </c>
      <c r="CZX206">
        <v>0.87290000000000001</v>
      </c>
      <c r="CZY206">
        <v>0.97260000000000002</v>
      </c>
      <c r="CZZ206">
        <v>0.84809999999999997</v>
      </c>
      <c r="DAA206">
        <v>0.78779999999999994</v>
      </c>
      <c r="DAB206">
        <v>1.2551000000000001</v>
      </c>
      <c r="DAC206">
        <v>0.75609999999999999</v>
      </c>
      <c r="DAD206">
        <v>0.94910000000000005</v>
      </c>
      <c r="DAE206">
        <v>0.97299999999999998</v>
      </c>
      <c r="DAF206">
        <v>0.56169999999999998</v>
      </c>
      <c r="DAG206">
        <v>0.81759999999999999</v>
      </c>
      <c r="DAH206">
        <v>1.4260999999999999</v>
      </c>
      <c r="DAI206">
        <v>0.83309999999999995</v>
      </c>
      <c r="DAJ206">
        <v>1.2556</v>
      </c>
      <c r="DAK206">
        <v>0.90239999999999998</v>
      </c>
      <c r="DAL206">
        <v>0.8266</v>
      </c>
      <c r="DAM206">
        <v>1.0953999999999999</v>
      </c>
      <c r="DAN206">
        <v>0.66739999999999999</v>
      </c>
      <c r="DAO206">
        <v>0.65969999999999995</v>
      </c>
      <c r="DAP206">
        <v>1.0198</v>
      </c>
      <c r="DAQ206">
        <v>1.1093</v>
      </c>
      <c r="DAR206">
        <v>1.1689000000000001</v>
      </c>
      <c r="DAS206">
        <v>0.95930000000000004</v>
      </c>
      <c r="DAT206">
        <v>0.77449999999999997</v>
      </c>
      <c r="DAU206">
        <v>0.86970000000000003</v>
      </c>
      <c r="DAV206">
        <v>0.90290000000000004</v>
      </c>
      <c r="DAW206">
        <v>0.59960000000000002</v>
      </c>
      <c r="DAX206">
        <v>0.77739999999999998</v>
      </c>
      <c r="DAY206">
        <v>1.0589999999999999</v>
      </c>
      <c r="DAZ206">
        <v>0.77629999999999999</v>
      </c>
      <c r="DBA206">
        <v>0.6724</v>
      </c>
      <c r="DBB206">
        <v>0.60350000000000004</v>
      </c>
      <c r="DBC206">
        <v>0.80489999999999995</v>
      </c>
      <c r="DBD206">
        <v>0.81289999999999996</v>
      </c>
      <c r="DBE206">
        <v>1.0707</v>
      </c>
      <c r="DBF206">
        <v>0.56889999999999996</v>
      </c>
      <c r="DBG206">
        <v>0.80669999999999997</v>
      </c>
      <c r="DBH206">
        <v>0.83989999999999998</v>
      </c>
      <c r="DBI206">
        <v>0.74490000000000001</v>
      </c>
      <c r="DBJ206">
        <v>0.80720000000000003</v>
      </c>
      <c r="DBK206">
        <v>0.64529999999999998</v>
      </c>
      <c r="DBL206">
        <v>0.76800000000000002</v>
      </c>
      <c r="DBM206">
        <v>0.66</v>
      </c>
      <c r="DBN206">
        <v>0.74060000000000004</v>
      </c>
      <c r="DBO206">
        <v>0.95130000000000003</v>
      </c>
      <c r="DBP206">
        <v>0.84630000000000005</v>
      </c>
      <c r="DBQ206">
        <v>0.80630000000000002</v>
      </c>
      <c r="DBR206">
        <v>1.0175000000000001</v>
      </c>
      <c r="DBS206">
        <v>0.85550000000000004</v>
      </c>
      <c r="DBT206">
        <v>1.0612999999999999</v>
      </c>
      <c r="DBU206">
        <v>0.6976</v>
      </c>
      <c r="DBV206">
        <v>1.028</v>
      </c>
      <c r="DBW206">
        <v>0.84260000000000002</v>
      </c>
      <c r="DBX206">
        <v>0.98519999999999996</v>
      </c>
      <c r="DBY206">
        <v>0.85780000000000001</v>
      </c>
      <c r="DBZ206">
        <v>1.0358000000000001</v>
      </c>
      <c r="DCA206">
        <v>1.2924</v>
      </c>
      <c r="DCB206">
        <v>1.4467000000000001</v>
      </c>
      <c r="DCC206">
        <v>1.9644999999999999</v>
      </c>
      <c r="DCD206">
        <v>1.2736000000000001</v>
      </c>
      <c r="DCE206">
        <v>1.252</v>
      </c>
      <c r="DCF206">
        <v>1.8069999999999999</v>
      </c>
      <c r="DCG206">
        <v>1.0142</v>
      </c>
      <c r="DCH206">
        <v>2.2639999999999998</v>
      </c>
      <c r="DCI206">
        <v>1.0206</v>
      </c>
      <c r="DCJ206">
        <v>2.0421999999999998</v>
      </c>
      <c r="DCK206">
        <v>1.5009999999999999</v>
      </c>
      <c r="DCL206">
        <v>2.6720000000000002</v>
      </c>
      <c r="DCM206">
        <v>2.827</v>
      </c>
      <c r="DCN206">
        <v>1.5429999999999999</v>
      </c>
      <c r="DCO206">
        <v>1.8180000000000001</v>
      </c>
      <c r="DCP206">
        <v>1.8360000000000001</v>
      </c>
      <c r="DCQ206">
        <v>1.651</v>
      </c>
      <c r="DCR206">
        <v>1.8245</v>
      </c>
      <c r="DCS206">
        <v>1.569</v>
      </c>
      <c r="DCT206">
        <v>2.4596</v>
      </c>
      <c r="DCU206">
        <v>2.4257</v>
      </c>
      <c r="DCV206">
        <v>2.2688999999999999</v>
      </c>
      <c r="DCW206">
        <v>4.5350999999999999</v>
      </c>
      <c r="DCX206">
        <v>1.9504999999999999</v>
      </c>
      <c r="DCY206">
        <v>4.1637000000000004</v>
      </c>
      <c r="DCZ206">
        <v>0.86250000000000004</v>
      </c>
      <c r="DDA206">
        <v>2.5123000000000002</v>
      </c>
      <c r="DDB206">
        <v>1.7182999999999999</v>
      </c>
      <c r="DDC206">
        <v>0.94199999999999995</v>
      </c>
      <c r="DDE206">
        <v>0.86480000000000001</v>
      </c>
      <c r="DDG206">
        <v>0.96879999999999999</v>
      </c>
      <c r="DDI206">
        <v>1.0137</v>
      </c>
      <c r="DDK206">
        <v>0.90629999999999999</v>
      </c>
      <c r="DDL206">
        <v>0.91390000000000005</v>
      </c>
      <c r="DDN206">
        <v>0.68789999999999996</v>
      </c>
      <c r="DDO206">
        <v>0.72399999999999998</v>
      </c>
      <c r="DDP206">
        <v>1.0427999999999999</v>
      </c>
      <c r="DDQ206">
        <v>1.0366</v>
      </c>
      <c r="DDS206">
        <v>0.78169999999999995</v>
      </c>
      <c r="DDT206">
        <v>0.88680000000000003</v>
      </c>
      <c r="DDU206">
        <v>0.81579999999999997</v>
      </c>
      <c r="DDY206">
        <v>0.82650000000000001</v>
      </c>
      <c r="DDZ206">
        <v>0.71599999999999997</v>
      </c>
      <c r="DEA206">
        <v>0.90820000000000001</v>
      </c>
      <c r="DEB206">
        <v>0.75390000000000001</v>
      </c>
      <c r="DED206">
        <v>0.9244</v>
      </c>
      <c r="DEE206">
        <v>1.0491999999999999</v>
      </c>
      <c r="DEF206">
        <v>0.77710000000000001</v>
      </c>
      <c r="DEH206">
        <v>0.96709999999999996</v>
      </c>
      <c r="DEI206">
        <v>0.82920000000000005</v>
      </c>
      <c r="DEJ206">
        <v>0.84150000000000003</v>
      </c>
      <c r="DEK206">
        <v>0.86129999999999995</v>
      </c>
      <c r="DEM206">
        <v>0.91049999999999998</v>
      </c>
      <c r="DEO206">
        <v>0.85260000000000002</v>
      </c>
      <c r="DEQ206">
        <v>0.76449999999999996</v>
      </c>
      <c r="DER206">
        <v>0.90739999999999998</v>
      </c>
      <c r="DES206">
        <v>1.0032000000000001</v>
      </c>
      <c r="DEU206">
        <v>0.89419999999999999</v>
      </c>
      <c r="DEV206">
        <v>0.89119999999999999</v>
      </c>
      <c r="DEW206">
        <v>1.0462</v>
      </c>
      <c r="DEX206">
        <v>0.8901</v>
      </c>
      <c r="DEY206">
        <v>0.74550000000000005</v>
      </c>
      <c r="DFA206">
        <v>0.86609999999999998</v>
      </c>
      <c r="DFB206">
        <v>3.1597</v>
      </c>
      <c r="DFC206">
        <v>1.5463</v>
      </c>
      <c r="DFD206">
        <v>1.1167</v>
      </c>
      <c r="DFE206">
        <v>1.1055999999999999</v>
      </c>
      <c r="DFF206">
        <v>0.68869999999999998</v>
      </c>
      <c r="DFG206">
        <v>1.1029</v>
      </c>
      <c r="DFH206">
        <v>1.1104000000000001</v>
      </c>
      <c r="DFI206">
        <v>1.0450999999999999</v>
      </c>
      <c r="DFJ206">
        <v>0.75309999999999999</v>
      </c>
      <c r="DFK206">
        <v>0.69020000000000004</v>
      </c>
      <c r="DFL206">
        <v>1.0508999999999999</v>
      </c>
      <c r="DFM206">
        <v>0.78400000000000003</v>
      </c>
      <c r="DFN206">
        <v>0.6532</v>
      </c>
      <c r="DFO206">
        <v>0.72330000000000005</v>
      </c>
      <c r="DFP206">
        <v>0.64580000000000004</v>
      </c>
      <c r="DFQ206">
        <v>0.67290000000000005</v>
      </c>
      <c r="DFR206">
        <v>0.65229999999999999</v>
      </c>
      <c r="DFS206">
        <v>0.71</v>
      </c>
      <c r="DFT206">
        <v>0.64770000000000005</v>
      </c>
      <c r="DFU206">
        <v>1.2876000000000001</v>
      </c>
      <c r="DFV206">
        <v>1.5297000000000001</v>
      </c>
      <c r="DFW206">
        <v>1.5761000000000001</v>
      </c>
      <c r="DFX206">
        <v>2.2440000000000002</v>
      </c>
      <c r="DFY206">
        <v>1.6134999999999999</v>
      </c>
      <c r="DFZ206">
        <v>1.772</v>
      </c>
      <c r="DGA206">
        <v>1.7521</v>
      </c>
      <c r="DGB206">
        <v>1.107</v>
      </c>
      <c r="DGC206">
        <v>2.5209999999999999</v>
      </c>
      <c r="DGD206">
        <v>1.379</v>
      </c>
      <c r="DGE206">
        <v>0.97189999999999999</v>
      </c>
      <c r="DGF206">
        <v>0.95609999999999995</v>
      </c>
      <c r="DGG206">
        <v>1.7918000000000001</v>
      </c>
      <c r="DGH206">
        <v>3.7248000000000001</v>
      </c>
      <c r="DGI206">
        <v>1.7753000000000001</v>
      </c>
      <c r="DGJ206">
        <v>3.6848999999999998</v>
      </c>
      <c r="DGK206">
        <v>1.8415999999999999</v>
      </c>
      <c r="DGM206">
        <v>1.7204999999999999</v>
      </c>
      <c r="DGN206">
        <v>1.7182999999999999</v>
      </c>
    </row>
    <row r="207" spans="1:665 1330:2900" x14ac:dyDescent="0.2">
      <c r="A207" s="1">
        <v>44727</v>
      </c>
      <c r="B207">
        <v>1.7492000000000001</v>
      </c>
      <c r="C207">
        <v>1.8653999999999999</v>
      </c>
      <c r="D207">
        <v>1.4789000000000001</v>
      </c>
      <c r="E207">
        <v>1.1207</v>
      </c>
      <c r="F207">
        <v>1.8069999999999999</v>
      </c>
      <c r="G207">
        <v>1.6433</v>
      </c>
      <c r="H207">
        <v>2.8336999999999999</v>
      </c>
      <c r="I207">
        <v>3.6560000000000001</v>
      </c>
      <c r="J207">
        <v>2.375</v>
      </c>
      <c r="K207">
        <v>2.2183999999999999</v>
      </c>
      <c r="L207">
        <v>2.1114999999999999</v>
      </c>
      <c r="M207">
        <v>1.5327999999999999</v>
      </c>
      <c r="N207">
        <v>2.3906000000000001</v>
      </c>
      <c r="O207">
        <v>1.4239999999999999</v>
      </c>
      <c r="P207">
        <v>1.38</v>
      </c>
      <c r="Q207">
        <v>5.1340000000000003</v>
      </c>
      <c r="R207">
        <v>1.5960000000000001</v>
      </c>
      <c r="S207">
        <v>4.194</v>
      </c>
      <c r="T207">
        <v>2.5274000000000001</v>
      </c>
      <c r="U207">
        <v>2.371</v>
      </c>
      <c r="V207">
        <v>2.8228</v>
      </c>
      <c r="W207">
        <v>1.258</v>
      </c>
      <c r="X207">
        <v>3.419</v>
      </c>
      <c r="Y207">
        <v>2.5604</v>
      </c>
      <c r="Z207">
        <v>3.1659999999999999</v>
      </c>
      <c r="AA207">
        <v>4.6230000000000002</v>
      </c>
      <c r="AB207">
        <v>2.3239999999999998</v>
      </c>
      <c r="AC207">
        <v>5.2830000000000004</v>
      </c>
      <c r="AD207">
        <v>2.722</v>
      </c>
      <c r="AE207">
        <v>1.968</v>
      </c>
      <c r="AF207">
        <v>1.1515</v>
      </c>
      <c r="AG207">
        <v>3.4590000000000001</v>
      </c>
      <c r="AH207">
        <v>1.7453000000000001</v>
      </c>
      <c r="AI207">
        <v>1.593</v>
      </c>
      <c r="AJ207">
        <v>2.6629999999999998</v>
      </c>
      <c r="AK207">
        <v>1.68</v>
      </c>
      <c r="AL207">
        <v>2.4500000000000002</v>
      </c>
      <c r="AM207">
        <v>4.1109999999999998</v>
      </c>
      <c r="AN207">
        <v>3.2629999999999999</v>
      </c>
      <c r="AO207">
        <v>4.0270000000000001</v>
      </c>
      <c r="AP207">
        <v>3.766</v>
      </c>
      <c r="AQ207">
        <v>1.679</v>
      </c>
      <c r="AR207">
        <v>2.911</v>
      </c>
      <c r="AS207">
        <v>2.0750000000000002</v>
      </c>
      <c r="AT207">
        <v>1.6819999999999999</v>
      </c>
      <c r="AU207">
        <v>3.2280000000000002</v>
      </c>
      <c r="AV207">
        <v>1.4179999999999999</v>
      </c>
      <c r="AW207">
        <v>1.415</v>
      </c>
      <c r="AX207">
        <v>2.9140000000000001</v>
      </c>
      <c r="AY207">
        <v>3.0139999999999998</v>
      </c>
      <c r="AZ207">
        <v>2.7389000000000001</v>
      </c>
      <c r="BA207">
        <v>3.09</v>
      </c>
      <c r="BB207">
        <v>2.2709999999999999</v>
      </c>
      <c r="BC207">
        <v>1.8740000000000001</v>
      </c>
      <c r="BD207">
        <v>2.13</v>
      </c>
      <c r="BE207">
        <v>0.94399999999999995</v>
      </c>
      <c r="BF207">
        <v>1.9454</v>
      </c>
      <c r="BG207">
        <v>1.8120000000000001</v>
      </c>
      <c r="BH207">
        <v>1.6319999999999999</v>
      </c>
      <c r="BI207">
        <v>1.0326</v>
      </c>
      <c r="BJ207">
        <v>1.0629999999999999</v>
      </c>
      <c r="BK207">
        <v>0.89239999999999997</v>
      </c>
      <c r="BL207">
        <v>1.4690000000000001</v>
      </c>
      <c r="BM207">
        <v>2.3130000000000002</v>
      </c>
      <c r="BN207">
        <v>1.3861000000000001</v>
      </c>
      <c r="BO207">
        <v>1.1573</v>
      </c>
      <c r="BP207">
        <v>0.95540000000000003</v>
      </c>
      <c r="BQ207">
        <v>1.577</v>
      </c>
      <c r="BR207">
        <v>1.486</v>
      </c>
      <c r="BS207">
        <v>1.2881</v>
      </c>
      <c r="BT207">
        <v>1.7669999999999999</v>
      </c>
      <c r="BU207">
        <v>1.56</v>
      </c>
      <c r="BV207">
        <v>2.36</v>
      </c>
      <c r="BW207">
        <v>3.83</v>
      </c>
      <c r="BX207">
        <v>1.1000000000000001</v>
      </c>
      <c r="BY207">
        <v>2.2160000000000002</v>
      </c>
      <c r="BZ207">
        <v>1.6048</v>
      </c>
      <c r="CA207">
        <v>1.903</v>
      </c>
      <c r="CB207">
        <v>1.8340000000000001</v>
      </c>
      <c r="CC207">
        <v>1.3009999999999999</v>
      </c>
      <c r="CD207">
        <v>1.2629999999999999</v>
      </c>
      <c r="CE207">
        <v>1.6539999999999999</v>
      </c>
      <c r="CF207">
        <v>1.9450000000000001</v>
      </c>
      <c r="CG207">
        <v>1.9236</v>
      </c>
      <c r="CH207">
        <v>0.755</v>
      </c>
      <c r="CI207">
        <v>2.5859999999999999</v>
      </c>
      <c r="CJ207">
        <v>2.1240000000000001</v>
      </c>
      <c r="CK207">
        <v>1.607</v>
      </c>
      <c r="CL207">
        <v>1.736</v>
      </c>
      <c r="CM207">
        <v>1.7869999999999999</v>
      </c>
      <c r="CN207">
        <v>0.97740000000000005</v>
      </c>
      <c r="CO207">
        <v>0.71760000000000002</v>
      </c>
      <c r="CP207">
        <v>2.8650000000000002</v>
      </c>
      <c r="CQ207">
        <v>1.141</v>
      </c>
      <c r="CR207">
        <v>2.827</v>
      </c>
      <c r="CS207">
        <v>1.929</v>
      </c>
      <c r="CT207">
        <v>1.002</v>
      </c>
      <c r="CU207">
        <v>1.9710000000000001</v>
      </c>
      <c r="CV207">
        <v>1.022</v>
      </c>
      <c r="CW207">
        <v>0.96860000000000002</v>
      </c>
      <c r="CX207">
        <v>1.4830000000000001</v>
      </c>
      <c r="CY207">
        <v>0.9093</v>
      </c>
      <c r="CZ207">
        <v>1.7209000000000001</v>
      </c>
      <c r="DA207">
        <v>1.5980000000000001</v>
      </c>
      <c r="DB207">
        <v>1.6040000000000001</v>
      </c>
      <c r="DC207">
        <v>1.968</v>
      </c>
      <c r="DD207">
        <v>1.4950000000000001</v>
      </c>
      <c r="DE207">
        <v>1.1339999999999999</v>
      </c>
      <c r="DF207">
        <v>1.7310000000000001</v>
      </c>
      <c r="DG207">
        <v>1.282</v>
      </c>
      <c r="DH207">
        <v>0.97599999999999998</v>
      </c>
      <c r="DI207">
        <v>2.0630000000000002</v>
      </c>
      <c r="DJ207">
        <v>1.2230000000000001</v>
      </c>
      <c r="DK207">
        <v>1.1567000000000001</v>
      </c>
      <c r="DL207">
        <v>1.194</v>
      </c>
      <c r="DM207">
        <v>2.1320000000000001</v>
      </c>
      <c r="DN207">
        <v>0.78990000000000005</v>
      </c>
      <c r="DO207">
        <v>1.1519999999999999</v>
      </c>
      <c r="DP207">
        <v>1.0169999999999999</v>
      </c>
      <c r="DQ207">
        <v>2.0529999999999999</v>
      </c>
      <c r="DR207">
        <v>1.1647000000000001</v>
      </c>
      <c r="DS207">
        <v>0.62880000000000003</v>
      </c>
      <c r="DT207">
        <v>0.99380000000000002</v>
      </c>
      <c r="DU207">
        <v>0.99409999999999998</v>
      </c>
      <c r="DV207">
        <v>2.4140000000000001</v>
      </c>
      <c r="DW207">
        <v>0.84499999999999997</v>
      </c>
      <c r="DX207">
        <v>1.202</v>
      </c>
      <c r="DY207">
        <v>1.107</v>
      </c>
      <c r="DZ207">
        <v>1.0328999999999999</v>
      </c>
      <c r="EA207">
        <v>1.1916</v>
      </c>
      <c r="EB207">
        <v>0.97230000000000005</v>
      </c>
      <c r="EC207">
        <v>0.59599999999999997</v>
      </c>
      <c r="ED207">
        <v>1.2569999999999999</v>
      </c>
      <c r="EE207">
        <v>1.8734</v>
      </c>
      <c r="EF207">
        <v>1.3170999999999999</v>
      </c>
      <c r="EG207">
        <v>0.59699999999999998</v>
      </c>
      <c r="EH207">
        <v>4.46</v>
      </c>
      <c r="EI207">
        <v>1.109</v>
      </c>
      <c r="EJ207">
        <v>1.3872</v>
      </c>
      <c r="EK207">
        <v>1.371</v>
      </c>
      <c r="EL207">
        <v>1.3520000000000001</v>
      </c>
      <c r="EM207">
        <v>0.91500000000000004</v>
      </c>
      <c r="EN207">
        <v>1.0201</v>
      </c>
      <c r="EO207">
        <v>2.9904000000000002</v>
      </c>
      <c r="EP207">
        <v>1.982</v>
      </c>
      <c r="EQ207">
        <v>1.8118000000000001</v>
      </c>
      <c r="ER207">
        <v>1.9510000000000001</v>
      </c>
      <c r="ES207">
        <v>1.573</v>
      </c>
      <c r="ET207">
        <v>1.2290000000000001</v>
      </c>
      <c r="EU207">
        <v>1.7230000000000001</v>
      </c>
      <c r="EV207">
        <v>2.2170000000000001</v>
      </c>
      <c r="EW207">
        <v>1.238</v>
      </c>
      <c r="EX207">
        <v>1.518</v>
      </c>
      <c r="EY207">
        <v>2.8959999999999999</v>
      </c>
      <c r="EZ207">
        <v>1.3106</v>
      </c>
      <c r="FA207">
        <v>1.2897000000000001</v>
      </c>
      <c r="FB207">
        <v>0.90069999999999995</v>
      </c>
      <c r="FC207">
        <v>0.8871</v>
      </c>
      <c r="FD207">
        <v>0.88190000000000002</v>
      </c>
      <c r="FE207">
        <v>0.86819999999999997</v>
      </c>
      <c r="FF207">
        <v>1.2862</v>
      </c>
      <c r="FG207">
        <v>1.2583</v>
      </c>
      <c r="FH207">
        <v>2.8849999999999998</v>
      </c>
      <c r="FI207">
        <v>2.1669999999999998</v>
      </c>
      <c r="FJ207">
        <v>2.4214000000000002</v>
      </c>
      <c r="FK207">
        <v>1.5350999999999999</v>
      </c>
      <c r="FL207">
        <v>1.2131000000000001</v>
      </c>
      <c r="FM207">
        <v>1.1946000000000001</v>
      </c>
      <c r="FN207">
        <v>1.0269999999999999</v>
      </c>
      <c r="FO207">
        <v>1.0088999999999999</v>
      </c>
      <c r="FP207">
        <v>1.2427999999999999</v>
      </c>
      <c r="FQ207">
        <v>1.2231000000000001</v>
      </c>
      <c r="FR207">
        <v>2.004</v>
      </c>
      <c r="FS207">
        <v>3.3809999999999998</v>
      </c>
      <c r="FT207">
        <v>1.1988000000000001</v>
      </c>
      <c r="FU207">
        <v>1.18</v>
      </c>
      <c r="FV207">
        <v>1.6220000000000001</v>
      </c>
      <c r="FW207">
        <v>1.431</v>
      </c>
      <c r="FX207">
        <v>0.67769999999999997</v>
      </c>
      <c r="FY207">
        <v>0.66759999999999997</v>
      </c>
      <c r="FZ207">
        <v>2.8997000000000002</v>
      </c>
      <c r="GA207">
        <v>2.8569</v>
      </c>
      <c r="GB207">
        <v>1.8680000000000001</v>
      </c>
      <c r="GC207">
        <v>1.7549999999999999</v>
      </c>
      <c r="GD207">
        <v>3.3601000000000001</v>
      </c>
      <c r="GE207">
        <v>3.2524999999999999</v>
      </c>
      <c r="GF207">
        <v>2.8839999999999999</v>
      </c>
      <c r="GG207">
        <v>2.444</v>
      </c>
      <c r="GH207">
        <v>1.8779999999999999</v>
      </c>
      <c r="GI207">
        <v>2.8570000000000002</v>
      </c>
      <c r="GJ207">
        <v>1.5314000000000001</v>
      </c>
      <c r="GK207">
        <v>1.2430000000000001</v>
      </c>
      <c r="GL207">
        <v>2.4039999999999999</v>
      </c>
      <c r="GM207">
        <v>2.133</v>
      </c>
      <c r="GN207">
        <v>1.4618</v>
      </c>
      <c r="GO207">
        <v>1.5649999999999999</v>
      </c>
      <c r="GP207">
        <v>3.0449999999999999</v>
      </c>
      <c r="GQ207">
        <v>3.4239999999999999</v>
      </c>
      <c r="GR207">
        <v>3.2850000000000001</v>
      </c>
      <c r="GS207">
        <v>2.319</v>
      </c>
      <c r="GT207">
        <v>2.4670000000000001</v>
      </c>
      <c r="GU207">
        <v>1.6859999999999999</v>
      </c>
      <c r="GV207">
        <v>1.2909999999999999</v>
      </c>
      <c r="GW207">
        <v>3.0413999999999999</v>
      </c>
      <c r="GX207">
        <v>1.827</v>
      </c>
      <c r="GY207">
        <v>1.204</v>
      </c>
      <c r="GZ207">
        <v>1.9139999999999999</v>
      </c>
      <c r="HA207">
        <v>1.8149999999999999</v>
      </c>
      <c r="HB207">
        <v>2.734</v>
      </c>
      <c r="HC207">
        <v>2.3028</v>
      </c>
      <c r="HD207">
        <v>1.534</v>
      </c>
      <c r="HE207">
        <v>1.3624000000000001</v>
      </c>
      <c r="HF207">
        <v>1.9430000000000001</v>
      </c>
      <c r="HG207">
        <v>2.1555</v>
      </c>
      <c r="HH207">
        <v>0.54200000000000004</v>
      </c>
      <c r="HI207">
        <v>1.516</v>
      </c>
      <c r="HJ207">
        <v>1.9982</v>
      </c>
      <c r="HK207">
        <v>1.4856</v>
      </c>
      <c r="HL207">
        <v>1.7686999999999999</v>
      </c>
      <c r="HM207">
        <v>2.1589999999999998</v>
      </c>
      <c r="HN207">
        <v>3.3119999999999998</v>
      </c>
      <c r="HO207">
        <v>1.2334000000000001</v>
      </c>
      <c r="HP207">
        <v>1.5852999999999999</v>
      </c>
      <c r="HQ207">
        <v>1.4622999999999999</v>
      </c>
      <c r="HR207">
        <v>3.8319999999999999</v>
      </c>
      <c r="HS207">
        <v>0.999</v>
      </c>
      <c r="HT207">
        <v>1.8169999999999999</v>
      </c>
      <c r="HU207">
        <v>2.0739999999999998</v>
      </c>
      <c r="HV207">
        <v>1.5429999999999999</v>
      </c>
      <c r="HW207">
        <v>2.2092999999999998</v>
      </c>
      <c r="HX207">
        <v>1.8029999999999999</v>
      </c>
      <c r="HY207">
        <v>1.4577</v>
      </c>
      <c r="HZ207">
        <v>1.2154</v>
      </c>
      <c r="IA207">
        <v>1.4552</v>
      </c>
      <c r="IB207">
        <v>1.2151000000000001</v>
      </c>
      <c r="IC207">
        <v>1.3886000000000001</v>
      </c>
      <c r="ID207">
        <v>1.3447</v>
      </c>
      <c r="IE207">
        <v>1.4603999999999999</v>
      </c>
      <c r="IF207">
        <v>1.4165000000000001</v>
      </c>
      <c r="IG207">
        <v>1.6697</v>
      </c>
      <c r="IH207">
        <v>1.0797000000000001</v>
      </c>
      <c r="II207">
        <v>1.5747</v>
      </c>
      <c r="IJ207">
        <v>2.0110000000000001</v>
      </c>
      <c r="IK207">
        <v>2.1259999999999999</v>
      </c>
      <c r="IL207">
        <v>2.1890000000000001</v>
      </c>
      <c r="IM207">
        <v>1.276</v>
      </c>
      <c r="IN207">
        <v>1.4124000000000001</v>
      </c>
      <c r="IO207">
        <v>1.7688999999999999</v>
      </c>
      <c r="IP207">
        <v>2.1539999999999999</v>
      </c>
      <c r="IQ207">
        <v>1.53</v>
      </c>
      <c r="IR207">
        <v>1.3879999999999999</v>
      </c>
      <c r="IS207">
        <v>1.3795999999999999</v>
      </c>
      <c r="IT207">
        <v>0.98809999999999998</v>
      </c>
      <c r="IU207">
        <v>1.1245000000000001</v>
      </c>
      <c r="IV207">
        <v>1.2330000000000001</v>
      </c>
      <c r="IW207">
        <v>1.2130000000000001</v>
      </c>
      <c r="IX207">
        <v>1.2638</v>
      </c>
      <c r="IY207">
        <v>1.0223</v>
      </c>
      <c r="IZ207">
        <v>0.90139999999999998</v>
      </c>
      <c r="JA207">
        <v>0.96450000000000002</v>
      </c>
      <c r="JB207">
        <v>1.0076000000000001</v>
      </c>
      <c r="JC207">
        <v>2.3130000000000002</v>
      </c>
      <c r="JD207">
        <v>0.94240000000000002</v>
      </c>
      <c r="JE207">
        <v>1.1254999999999999</v>
      </c>
      <c r="JF207">
        <v>2.0771000000000002</v>
      </c>
      <c r="JG207">
        <v>1.657</v>
      </c>
      <c r="JH207">
        <v>1.7105999999999999</v>
      </c>
      <c r="JI207">
        <v>1.0825</v>
      </c>
      <c r="JJ207">
        <v>1.5109999999999999</v>
      </c>
      <c r="JK207">
        <v>1.4710000000000001</v>
      </c>
      <c r="JL207">
        <v>1.6066</v>
      </c>
      <c r="JM207">
        <v>1.4722999999999999</v>
      </c>
      <c r="JN207">
        <v>1.7892999999999999</v>
      </c>
      <c r="JO207">
        <v>1</v>
      </c>
      <c r="JP207">
        <v>2.4929000000000001</v>
      </c>
      <c r="JQ207">
        <v>2.4253</v>
      </c>
      <c r="JR207">
        <v>0.82709999999999995</v>
      </c>
      <c r="JS207">
        <v>2.3239000000000001</v>
      </c>
      <c r="JT207">
        <v>2.2751999999999999</v>
      </c>
      <c r="JU207">
        <v>1.0375000000000001</v>
      </c>
      <c r="JV207">
        <v>1.0106999999999999</v>
      </c>
      <c r="JW207">
        <v>2.5680000000000001</v>
      </c>
      <c r="JX207">
        <v>2.524</v>
      </c>
      <c r="JY207">
        <v>1.3059000000000001</v>
      </c>
      <c r="JZ207">
        <v>1.496</v>
      </c>
      <c r="KA207">
        <v>0.94699999999999995</v>
      </c>
      <c r="KB207">
        <v>1.1993</v>
      </c>
      <c r="KC207">
        <v>1.4377</v>
      </c>
      <c r="KD207">
        <v>2.0442999999999998</v>
      </c>
      <c r="KE207">
        <v>1.6966000000000001</v>
      </c>
      <c r="KF207">
        <v>1.6803999999999999</v>
      </c>
      <c r="KG207">
        <v>2.6143999999999998</v>
      </c>
      <c r="KH207">
        <v>2.5396999999999998</v>
      </c>
      <c r="KI207">
        <v>2.0640000000000001</v>
      </c>
      <c r="KJ207">
        <v>1.5471999999999999</v>
      </c>
      <c r="KK207">
        <v>1.5279</v>
      </c>
      <c r="KL207">
        <v>2.1951000000000001</v>
      </c>
      <c r="KM207">
        <v>1.0995999999999999</v>
      </c>
      <c r="KN207">
        <v>1.085</v>
      </c>
      <c r="KO207">
        <v>1.3834</v>
      </c>
      <c r="KP207">
        <v>1.3774</v>
      </c>
      <c r="KQ207">
        <v>3.55</v>
      </c>
      <c r="KR207">
        <v>3.6337999999999999</v>
      </c>
      <c r="KS207">
        <v>1.7478</v>
      </c>
      <c r="KT207">
        <v>1.8069</v>
      </c>
      <c r="KU207">
        <v>1.6057999999999999</v>
      </c>
      <c r="KV207">
        <v>1.4781</v>
      </c>
      <c r="KW207">
        <v>1.7622</v>
      </c>
      <c r="KX207">
        <v>1.5885</v>
      </c>
      <c r="KY207">
        <v>1.5658000000000001</v>
      </c>
      <c r="KZ207">
        <v>3.1040999999999999</v>
      </c>
      <c r="LA207">
        <v>3.0436999999999999</v>
      </c>
      <c r="LB207">
        <v>1.9167000000000001</v>
      </c>
      <c r="LC207">
        <v>1.4426000000000001</v>
      </c>
      <c r="LD207">
        <v>1.5003</v>
      </c>
      <c r="LE207">
        <v>1.0665</v>
      </c>
      <c r="LF207">
        <v>1.0441</v>
      </c>
      <c r="LG207">
        <v>2.8176000000000001</v>
      </c>
      <c r="LH207">
        <v>0.93310000000000004</v>
      </c>
      <c r="LI207">
        <v>1.3573999999999999</v>
      </c>
      <c r="LJ207">
        <v>1.5706</v>
      </c>
      <c r="LK207">
        <v>1.5416000000000001</v>
      </c>
      <c r="LL207">
        <v>1.3141</v>
      </c>
      <c r="LM207">
        <v>1.2985</v>
      </c>
      <c r="LN207">
        <v>1.4684999999999999</v>
      </c>
      <c r="LO207">
        <v>1.4539</v>
      </c>
      <c r="LP207">
        <v>1.4387000000000001</v>
      </c>
      <c r="LQ207">
        <v>1.9039999999999999</v>
      </c>
      <c r="LR207">
        <v>1.7761</v>
      </c>
      <c r="LS207">
        <v>1.2753000000000001</v>
      </c>
      <c r="LT207">
        <v>0.94920000000000004</v>
      </c>
      <c r="LU207">
        <v>1.0566</v>
      </c>
      <c r="LV207">
        <v>1.5668</v>
      </c>
      <c r="LW207">
        <v>0.96989999999999998</v>
      </c>
      <c r="LX207">
        <v>1.6534</v>
      </c>
      <c r="LY207">
        <v>2.1781999999999999</v>
      </c>
      <c r="LZ207">
        <v>1.4708000000000001</v>
      </c>
      <c r="MA207">
        <v>1.2475000000000001</v>
      </c>
      <c r="MB207">
        <v>1.1915</v>
      </c>
      <c r="MC207">
        <v>2.3502999999999998</v>
      </c>
      <c r="MD207">
        <v>1.9396</v>
      </c>
      <c r="ME207">
        <v>1.6992</v>
      </c>
      <c r="MF207">
        <v>2.6318999999999999</v>
      </c>
      <c r="MG207">
        <v>1.3002</v>
      </c>
      <c r="MH207">
        <v>1.2757000000000001</v>
      </c>
      <c r="MI207">
        <v>1.7208000000000001</v>
      </c>
      <c r="MJ207">
        <v>1.7250000000000001</v>
      </c>
      <c r="MK207">
        <v>1.3849</v>
      </c>
      <c r="ML207">
        <v>1.1835</v>
      </c>
      <c r="MM207">
        <v>1.1324000000000001</v>
      </c>
      <c r="MN207">
        <v>1.0055000000000001</v>
      </c>
      <c r="MO207">
        <v>0.9929</v>
      </c>
      <c r="MP207">
        <v>1.2777000000000001</v>
      </c>
      <c r="MQ207">
        <v>1.2526999999999999</v>
      </c>
      <c r="MR207">
        <v>1.1845000000000001</v>
      </c>
      <c r="MS207">
        <v>2.0716999999999999</v>
      </c>
      <c r="MT207">
        <v>2.0895000000000001</v>
      </c>
      <c r="MU207">
        <v>0.78420000000000001</v>
      </c>
      <c r="MV207">
        <v>0.76929999999999998</v>
      </c>
      <c r="MW207">
        <v>1.9148000000000001</v>
      </c>
      <c r="MX207">
        <v>1.5235000000000001</v>
      </c>
      <c r="MY207">
        <v>1.907</v>
      </c>
      <c r="MZ207">
        <v>1.571</v>
      </c>
      <c r="NA207">
        <v>1.4925999999999999</v>
      </c>
      <c r="NB207">
        <v>1.5888</v>
      </c>
      <c r="NC207">
        <v>1.8951</v>
      </c>
      <c r="ND207">
        <v>2.5728</v>
      </c>
      <c r="NE207">
        <v>1.9454</v>
      </c>
      <c r="NF207">
        <v>0.63470000000000004</v>
      </c>
      <c r="NG207">
        <v>0.63370000000000004</v>
      </c>
      <c r="NH207">
        <v>2.7831000000000001</v>
      </c>
      <c r="NI207">
        <v>1.9148000000000001</v>
      </c>
      <c r="NJ207">
        <v>1.9058999999999999</v>
      </c>
      <c r="NK207">
        <v>1.3660000000000001</v>
      </c>
      <c r="NL207">
        <v>1.3597999999999999</v>
      </c>
      <c r="NM207">
        <v>1.5241</v>
      </c>
      <c r="NN207">
        <v>3.1855000000000002</v>
      </c>
      <c r="NO207">
        <v>3.1402000000000001</v>
      </c>
      <c r="NP207">
        <v>2.3969999999999998</v>
      </c>
      <c r="NQ207">
        <v>1.5368999999999999</v>
      </c>
      <c r="NR207">
        <v>1.5293000000000001</v>
      </c>
      <c r="NS207">
        <v>1.3552</v>
      </c>
      <c r="NT207">
        <v>1.3576999999999999</v>
      </c>
      <c r="NU207">
        <v>1.7603</v>
      </c>
      <c r="NV207">
        <v>0.88600000000000001</v>
      </c>
      <c r="NW207">
        <v>0.89700000000000002</v>
      </c>
      <c r="NX207">
        <v>1.121</v>
      </c>
      <c r="NY207">
        <v>1.538</v>
      </c>
      <c r="NZ207">
        <v>1.0643</v>
      </c>
      <c r="OA207">
        <v>1.0583</v>
      </c>
      <c r="OB207">
        <v>2.4859</v>
      </c>
      <c r="OC207">
        <v>1.5311999999999999</v>
      </c>
      <c r="OD207">
        <v>1.5873999999999999</v>
      </c>
      <c r="OE207">
        <v>0.84350000000000003</v>
      </c>
      <c r="OF207">
        <v>2.7382</v>
      </c>
      <c r="OG207">
        <v>1.9363999999999999</v>
      </c>
      <c r="OH207">
        <v>1.0499000000000001</v>
      </c>
      <c r="OI207">
        <v>1.0427999999999999</v>
      </c>
      <c r="OJ207">
        <v>1.9858</v>
      </c>
      <c r="OK207">
        <v>1.9459</v>
      </c>
      <c r="OL207">
        <v>0.86080000000000001</v>
      </c>
      <c r="OM207">
        <v>0.84350000000000003</v>
      </c>
      <c r="ON207">
        <v>1.3205</v>
      </c>
      <c r="OO207">
        <v>1.1242000000000001</v>
      </c>
      <c r="OP207">
        <v>1.1163000000000001</v>
      </c>
      <c r="OQ207">
        <v>0.88400000000000001</v>
      </c>
      <c r="OR207">
        <v>0.89059999999999995</v>
      </c>
      <c r="OS207">
        <v>2.0499999999999998</v>
      </c>
      <c r="OT207">
        <v>1.619</v>
      </c>
      <c r="OU207">
        <v>1.3159000000000001</v>
      </c>
      <c r="OV207">
        <v>1.2811999999999999</v>
      </c>
      <c r="OW207">
        <v>1.3190999999999999</v>
      </c>
      <c r="OX207">
        <v>1.1982999999999999</v>
      </c>
      <c r="OY207">
        <v>1.5256000000000001</v>
      </c>
      <c r="OZ207">
        <v>2.2302</v>
      </c>
      <c r="PA207">
        <v>1.5208999999999999</v>
      </c>
      <c r="PB207">
        <v>1.5168999999999999</v>
      </c>
      <c r="PC207">
        <v>0.81420000000000003</v>
      </c>
      <c r="PD207">
        <v>0.79449999999999998</v>
      </c>
      <c r="PE207">
        <v>0.87290000000000001</v>
      </c>
      <c r="PF207">
        <v>0.86750000000000005</v>
      </c>
      <c r="PG207">
        <v>1.2289000000000001</v>
      </c>
      <c r="PH207">
        <v>2.3294000000000001</v>
      </c>
      <c r="PI207">
        <v>2.3003</v>
      </c>
      <c r="PJ207">
        <v>1.4052</v>
      </c>
      <c r="PK207">
        <v>1.3838999999999999</v>
      </c>
      <c r="PL207">
        <v>1.2848999999999999</v>
      </c>
      <c r="PM207">
        <v>1.8847</v>
      </c>
      <c r="PN207">
        <v>1.9108000000000001</v>
      </c>
      <c r="PO207">
        <v>1.8149</v>
      </c>
      <c r="PP207">
        <v>1.7414000000000001</v>
      </c>
      <c r="PQ207">
        <v>1.7690999999999999</v>
      </c>
      <c r="PR207">
        <v>1.8582000000000001</v>
      </c>
      <c r="PS207">
        <v>1.7935000000000001</v>
      </c>
      <c r="PT207">
        <v>1.6415</v>
      </c>
      <c r="PU207">
        <v>1.2152000000000001</v>
      </c>
      <c r="PV207">
        <v>1.2118</v>
      </c>
      <c r="PW207">
        <v>1.212</v>
      </c>
      <c r="PX207">
        <v>1.3975</v>
      </c>
      <c r="PY207">
        <v>1.3695999999999999</v>
      </c>
      <c r="PZ207">
        <v>2.0516000000000001</v>
      </c>
      <c r="QA207">
        <v>0.73929999999999996</v>
      </c>
      <c r="QB207">
        <v>1.611</v>
      </c>
      <c r="QC207">
        <v>1.5927</v>
      </c>
      <c r="QD207">
        <v>1.5532999999999999</v>
      </c>
      <c r="QE207">
        <v>1.2641</v>
      </c>
      <c r="QF207">
        <v>2.1080000000000001</v>
      </c>
      <c r="QG207">
        <v>2.0918000000000001</v>
      </c>
      <c r="QH207">
        <v>1.5477000000000001</v>
      </c>
      <c r="QI207">
        <v>0.74890000000000001</v>
      </c>
      <c r="QJ207">
        <v>0.73599999999999999</v>
      </c>
      <c r="QK207">
        <v>1.5896999999999999</v>
      </c>
      <c r="QL207">
        <v>1.5770999999999999</v>
      </c>
      <c r="QM207">
        <v>1.4568000000000001</v>
      </c>
      <c r="QN207">
        <v>1.4286000000000001</v>
      </c>
      <c r="QO207">
        <v>1.1667000000000001</v>
      </c>
      <c r="QP207">
        <v>1.1475</v>
      </c>
      <c r="QQ207">
        <v>1.4709000000000001</v>
      </c>
      <c r="QR207">
        <v>1.5686</v>
      </c>
      <c r="QS207">
        <v>1.5257000000000001</v>
      </c>
      <c r="QT207">
        <v>1.5629999999999999</v>
      </c>
      <c r="QU207">
        <v>1.9503999999999999</v>
      </c>
      <c r="QV207">
        <v>1.5013000000000001</v>
      </c>
      <c r="QW207">
        <v>1.4663999999999999</v>
      </c>
      <c r="QX207">
        <v>2.762</v>
      </c>
      <c r="QY207">
        <v>1.4982</v>
      </c>
      <c r="QZ207">
        <v>1.448</v>
      </c>
      <c r="RA207">
        <v>1.226</v>
      </c>
      <c r="RB207">
        <v>1.2055</v>
      </c>
      <c r="RC207">
        <v>1.4588000000000001</v>
      </c>
      <c r="RD207">
        <v>0.87209999999999999</v>
      </c>
      <c r="RE207">
        <v>2.4045999999999998</v>
      </c>
      <c r="RF207">
        <v>2.3632</v>
      </c>
      <c r="RG207">
        <v>1.3238000000000001</v>
      </c>
      <c r="RH207">
        <v>1.2957000000000001</v>
      </c>
      <c r="RI207">
        <v>3.0682999999999998</v>
      </c>
      <c r="RJ207">
        <v>1.4438</v>
      </c>
      <c r="RK207">
        <v>1.0772999999999999</v>
      </c>
      <c r="RL207">
        <v>0.89319999999999999</v>
      </c>
      <c r="RM207">
        <v>0.87880000000000003</v>
      </c>
      <c r="RN207">
        <v>1.0412999999999999</v>
      </c>
      <c r="RO207">
        <v>0.96789999999999998</v>
      </c>
      <c r="RP207">
        <v>1.0498000000000001</v>
      </c>
      <c r="RQ207">
        <v>1.2778</v>
      </c>
      <c r="RR207">
        <v>1.1597999999999999</v>
      </c>
      <c r="RS207">
        <v>1.4167000000000001</v>
      </c>
      <c r="RT207">
        <v>1.3874</v>
      </c>
      <c r="RU207">
        <v>2.1356999999999999</v>
      </c>
      <c r="RV207">
        <v>0.82420000000000004</v>
      </c>
      <c r="RW207">
        <v>1.427</v>
      </c>
      <c r="RX207">
        <v>1.6197999999999999</v>
      </c>
      <c r="RY207">
        <v>1.5936999999999999</v>
      </c>
      <c r="RZ207">
        <v>1.2986</v>
      </c>
      <c r="SA207">
        <v>1.6496</v>
      </c>
      <c r="SB207">
        <v>0.87639999999999996</v>
      </c>
      <c r="SC207">
        <v>0.87980000000000003</v>
      </c>
      <c r="SD207">
        <v>3.4702999999999999</v>
      </c>
      <c r="SE207">
        <v>1.9016</v>
      </c>
      <c r="SF207">
        <v>1.5679000000000001</v>
      </c>
      <c r="SG207">
        <v>1.5408999999999999</v>
      </c>
      <c r="SH207">
        <v>1.0394000000000001</v>
      </c>
      <c r="SI207">
        <v>1.5775999999999999</v>
      </c>
      <c r="SJ207">
        <v>1.5698000000000001</v>
      </c>
      <c r="SK207">
        <v>1.3936999999999999</v>
      </c>
      <c r="SL207">
        <v>1.6512</v>
      </c>
      <c r="SM207">
        <v>1.6332</v>
      </c>
      <c r="SN207">
        <v>1.3130999999999999</v>
      </c>
      <c r="SO207">
        <v>1.3011999999999999</v>
      </c>
      <c r="SP207">
        <v>3.6154000000000002</v>
      </c>
      <c r="SQ207">
        <v>1.5873999999999999</v>
      </c>
      <c r="SR207">
        <v>1.2223999999999999</v>
      </c>
      <c r="SS207">
        <v>1.1762999999999999</v>
      </c>
      <c r="ST207">
        <v>3.0571000000000002</v>
      </c>
      <c r="SU207">
        <v>2.9683000000000002</v>
      </c>
      <c r="SV207">
        <v>1.4337</v>
      </c>
      <c r="SW207">
        <v>1.3883000000000001</v>
      </c>
      <c r="SX207">
        <v>2.8511000000000002</v>
      </c>
      <c r="SY207">
        <v>2.7652000000000001</v>
      </c>
      <c r="SZ207">
        <v>1.8221000000000001</v>
      </c>
      <c r="TA207">
        <v>1.7964</v>
      </c>
      <c r="TB207">
        <v>2.8487</v>
      </c>
      <c r="TC207">
        <v>2.7713999999999999</v>
      </c>
      <c r="TD207">
        <v>1.4890000000000001</v>
      </c>
      <c r="TE207">
        <v>2.3123999999999998</v>
      </c>
      <c r="TF207">
        <v>2.1726999999999999</v>
      </c>
      <c r="TG207">
        <v>1.3091999999999999</v>
      </c>
      <c r="TH207">
        <v>1.1373</v>
      </c>
      <c r="TI207">
        <v>2.3723000000000001</v>
      </c>
      <c r="TJ207">
        <v>2.3098000000000001</v>
      </c>
      <c r="TK207">
        <v>1.5649</v>
      </c>
      <c r="TL207">
        <v>1.5422</v>
      </c>
      <c r="TM207">
        <v>1.9896</v>
      </c>
      <c r="TN207">
        <v>1.5644</v>
      </c>
      <c r="TO207">
        <v>1.5795999999999999</v>
      </c>
      <c r="TP207">
        <v>2.5091999999999999</v>
      </c>
      <c r="TQ207">
        <v>2.6031</v>
      </c>
      <c r="TR207">
        <v>0.79120000000000001</v>
      </c>
      <c r="TS207">
        <v>1.4182999999999999</v>
      </c>
      <c r="TT207">
        <v>0.88170000000000004</v>
      </c>
      <c r="TU207">
        <v>1.1835</v>
      </c>
      <c r="TV207">
        <v>1.3332999999999999</v>
      </c>
      <c r="TW207">
        <v>1.3101</v>
      </c>
      <c r="TX207">
        <v>0.98780000000000001</v>
      </c>
      <c r="TY207">
        <v>1.8920999999999999</v>
      </c>
      <c r="TZ207">
        <v>1.2790999999999999</v>
      </c>
      <c r="UA207">
        <v>1.2641</v>
      </c>
      <c r="UB207">
        <v>1.8872</v>
      </c>
      <c r="UC207">
        <v>1.861</v>
      </c>
      <c r="UD207">
        <v>1.4645999999999999</v>
      </c>
      <c r="UE207">
        <v>1.4317</v>
      </c>
      <c r="UF207">
        <v>1.6742999999999999</v>
      </c>
      <c r="UG207">
        <v>1.2604</v>
      </c>
      <c r="UH207">
        <v>1.2468999999999999</v>
      </c>
      <c r="UI207">
        <v>1.4147000000000001</v>
      </c>
      <c r="UJ207">
        <v>1.4094</v>
      </c>
      <c r="UK207">
        <v>1.266</v>
      </c>
      <c r="UL207">
        <v>1.2519</v>
      </c>
      <c r="UM207">
        <v>1.8338000000000001</v>
      </c>
      <c r="UN207">
        <v>1.7874000000000001</v>
      </c>
      <c r="UO207">
        <v>1.8308</v>
      </c>
      <c r="UP207">
        <v>1.81</v>
      </c>
      <c r="UQ207">
        <v>2.0691000000000002</v>
      </c>
      <c r="UR207">
        <v>2.7183999999999999</v>
      </c>
      <c r="US207">
        <v>3.7187000000000001</v>
      </c>
      <c r="UT207">
        <v>1.3706</v>
      </c>
      <c r="UU207">
        <v>1.3499000000000001</v>
      </c>
      <c r="UV207">
        <v>2.1351</v>
      </c>
      <c r="UW207">
        <v>2.1213000000000002</v>
      </c>
      <c r="UX207">
        <v>1.8945000000000001</v>
      </c>
      <c r="UY207">
        <v>1.8688</v>
      </c>
      <c r="UZ207">
        <v>0.91080000000000005</v>
      </c>
      <c r="VA207">
        <v>2.4611999999999998</v>
      </c>
      <c r="VB207">
        <v>0.70740000000000003</v>
      </c>
      <c r="VC207">
        <v>1.385</v>
      </c>
      <c r="VD207">
        <v>1.2506999999999999</v>
      </c>
      <c r="VE207">
        <v>1.2350000000000001</v>
      </c>
      <c r="VF207">
        <v>1.4473</v>
      </c>
      <c r="VG207">
        <v>1.4381999999999999</v>
      </c>
      <c r="VH207">
        <v>1.4419</v>
      </c>
      <c r="VI207">
        <v>1.4277</v>
      </c>
      <c r="VJ207">
        <v>1.7079</v>
      </c>
      <c r="VK207">
        <v>1.6601999999999999</v>
      </c>
      <c r="VL207">
        <v>1.4166000000000001</v>
      </c>
      <c r="VM207">
        <v>1.4063000000000001</v>
      </c>
      <c r="VN207">
        <v>1.6463000000000001</v>
      </c>
      <c r="VO207">
        <v>1.6294</v>
      </c>
      <c r="VP207">
        <v>1.1380999999999999</v>
      </c>
      <c r="VQ207">
        <v>1.9348000000000001</v>
      </c>
      <c r="VR207">
        <v>1.9148000000000001</v>
      </c>
      <c r="VS207">
        <v>1.3869</v>
      </c>
      <c r="VT207">
        <v>1.0568</v>
      </c>
      <c r="VU207">
        <v>1.9752000000000001</v>
      </c>
      <c r="VV207">
        <v>1.9410000000000001</v>
      </c>
      <c r="VW207">
        <v>1.5224</v>
      </c>
      <c r="VX207">
        <v>0.96550000000000002</v>
      </c>
      <c r="VY207">
        <v>1.2056</v>
      </c>
      <c r="VZ207">
        <v>1.1873</v>
      </c>
      <c r="WA207">
        <v>0.89629999999999999</v>
      </c>
      <c r="WB207">
        <v>0.88790000000000002</v>
      </c>
      <c r="WC207">
        <v>1.4598</v>
      </c>
      <c r="WD207">
        <v>1.2595000000000001</v>
      </c>
      <c r="WE207">
        <v>1.2292000000000001</v>
      </c>
      <c r="WF207">
        <v>1.4764999999999999</v>
      </c>
      <c r="WG207">
        <v>1.5686</v>
      </c>
      <c r="WH207">
        <v>1.5247999999999999</v>
      </c>
      <c r="WI207">
        <v>1.7099</v>
      </c>
      <c r="WJ207">
        <v>1.7603</v>
      </c>
      <c r="WK207">
        <v>1.1454</v>
      </c>
      <c r="WL207">
        <v>1.4603999999999999</v>
      </c>
      <c r="WM207">
        <v>1.4522999999999999</v>
      </c>
      <c r="WN207">
        <v>2.1911</v>
      </c>
      <c r="WO207">
        <v>2.1758999999999999</v>
      </c>
      <c r="WP207">
        <v>1.2551000000000001</v>
      </c>
      <c r="WQ207">
        <v>1.5692999999999999</v>
      </c>
      <c r="WR207">
        <v>1.5483</v>
      </c>
      <c r="WS207">
        <v>2.1714000000000002</v>
      </c>
      <c r="WT207">
        <v>1.2849999999999999</v>
      </c>
      <c r="WU207">
        <v>1.2696000000000001</v>
      </c>
      <c r="WV207">
        <v>1.8245</v>
      </c>
      <c r="WW207">
        <v>2.5667</v>
      </c>
      <c r="WX207">
        <v>1.2216</v>
      </c>
      <c r="WY207">
        <v>1.2056</v>
      </c>
      <c r="WZ207">
        <v>0.88929999999999998</v>
      </c>
      <c r="XA207">
        <v>1.5767</v>
      </c>
      <c r="XB207">
        <v>1.5621</v>
      </c>
      <c r="XC207">
        <v>1.1383000000000001</v>
      </c>
      <c r="XD207">
        <v>1.1240000000000001</v>
      </c>
      <c r="XE207">
        <v>1.2524999999999999</v>
      </c>
      <c r="XF207">
        <v>0.91890000000000005</v>
      </c>
      <c r="XG207">
        <v>0.90749999999999997</v>
      </c>
      <c r="XH207">
        <v>1.1964999999999999</v>
      </c>
      <c r="XI207">
        <v>1.1805000000000001</v>
      </c>
      <c r="XJ207">
        <v>1.6748000000000001</v>
      </c>
      <c r="XK207">
        <v>1.8966000000000001</v>
      </c>
      <c r="XL207">
        <v>1.8794999999999999</v>
      </c>
      <c r="XM207">
        <v>1.2756000000000001</v>
      </c>
      <c r="XN207">
        <v>1.3623000000000001</v>
      </c>
      <c r="XO207">
        <v>1.1049</v>
      </c>
      <c r="XP207">
        <v>1.0959000000000001</v>
      </c>
      <c r="XQ207">
        <v>1.403</v>
      </c>
      <c r="XR207">
        <v>2.1219000000000001</v>
      </c>
      <c r="XS207">
        <v>1.0368999999999999</v>
      </c>
      <c r="XT207">
        <v>1.7849999999999999</v>
      </c>
      <c r="XU207">
        <v>1.4443999999999999</v>
      </c>
      <c r="XV207">
        <v>1.2486999999999999</v>
      </c>
      <c r="XW207">
        <v>1.6040000000000001</v>
      </c>
      <c r="XX207">
        <v>1.5787</v>
      </c>
      <c r="XY207">
        <v>1.3932</v>
      </c>
      <c r="XZ207">
        <v>1.3882000000000001</v>
      </c>
      <c r="YA207">
        <v>1.4195</v>
      </c>
      <c r="YB207">
        <v>1.4269000000000001</v>
      </c>
      <c r="YC207">
        <v>1.4092</v>
      </c>
      <c r="YD207">
        <v>1.1348</v>
      </c>
      <c r="YE207">
        <v>1.1204000000000001</v>
      </c>
      <c r="YF207">
        <v>2.1442999999999999</v>
      </c>
      <c r="YG207">
        <v>1.0310999999999999</v>
      </c>
      <c r="YH207">
        <v>1.0165</v>
      </c>
      <c r="YI207">
        <v>1.0018</v>
      </c>
      <c r="YJ207">
        <v>2.1957</v>
      </c>
      <c r="YK207">
        <v>1.2263999999999999</v>
      </c>
      <c r="YL207">
        <v>1.2048000000000001</v>
      </c>
      <c r="YM207">
        <v>1.1646000000000001</v>
      </c>
      <c r="YN207">
        <v>1.1599999999999999</v>
      </c>
      <c r="YO207">
        <v>1.6583000000000001</v>
      </c>
      <c r="AYD207">
        <v>0.879</v>
      </c>
      <c r="AYE207">
        <v>0.92859999999999998</v>
      </c>
      <c r="AYF207">
        <v>0.92569999999999997</v>
      </c>
      <c r="AYG207">
        <v>1.0661</v>
      </c>
      <c r="AYH207">
        <v>1.0641</v>
      </c>
      <c r="AYI207">
        <v>0.64949999999999997</v>
      </c>
      <c r="AYJ207">
        <v>0.64690000000000003</v>
      </c>
      <c r="AYK207">
        <v>0.83069999999999999</v>
      </c>
      <c r="AYL207">
        <v>0.81499999999999995</v>
      </c>
      <c r="AYM207">
        <v>0.81310000000000004</v>
      </c>
      <c r="AYN207">
        <v>0.96360000000000001</v>
      </c>
      <c r="AYO207">
        <v>1.1591</v>
      </c>
      <c r="AYP207">
        <v>0.81850000000000001</v>
      </c>
      <c r="AYQ207">
        <v>0.81699999999999995</v>
      </c>
      <c r="AYR207">
        <v>0.65869999999999995</v>
      </c>
      <c r="AYS207">
        <v>0.96240000000000003</v>
      </c>
      <c r="AYT207">
        <v>0.92769999999999997</v>
      </c>
      <c r="AYU207">
        <v>0.82350000000000001</v>
      </c>
      <c r="AYV207">
        <v>0.82040000000000002</v>
      </c>
      <c r="AYW207">
        <v>0.6996</v>
      </c>
      <c r="AYX207">
        <v>0.69740000000000002</v>
      </c>
      <c r="AYY207">
        <v>0.90259999999999996</v>
      </c>
      <c r="AYZ207">
        <v>0.8972</v>
      </c>
      <c r="AZA207">
        <v>1.0802</v>
      </c>
      <c r="AZB207">
        <v>1.0770999999999999</v>
      </c>
      <c r="AZC207">
        <v>1.0524</v>
      </c>
      <c r="AZD207">
        <v>1.0492999999999999</v>
      </c>
      <c r="AZE207">
        <v>0.90069999999999995</v>
      </c>
      <c r="AZF207">
        <v>0.89900000000000002</v>
      </c>
      <c r="AZG207">
        <v>0.88170000000000004</v>
      </c>
      <c r="AZH207">
        <v>0.87990000000000002</v>
      </c>
      <c r="AZI207">
        <v>1.2726999999999999</v>
      </c>
      <c r="AZJ207">
        <v>0.85609999999999997</v>
      </c>
      <c r="AZK207">
        <v>0.85460000000000003</v>
      </c>
      <c r="AZL207">
        <v>0.72409999999999997</v>
      </c>
      <c r="AZM207">
        <v>0.7228</v>
      </c>
      <c r="AZN207">
        <v>0.7157</v>
      </c>
      <c r="AZO207">
        <v>0.71440000000000003</v>
      </c>
      <c r="AZP207">
        <v>0.77729999999999999</v>
      </c>
      <c r="AZQ207">
        <v>0.77600000000000002</v>
      </c>
      <c r="AZR207">
        <v>0.78410000000000002</v>
      </c>
      <c r="AZS207">
        <v>0.78310000000000002</v>
      </c>
      <c r="AZT207">
        <v>0.86309999999999998</v>
      </c>
      <c r="AZU207">
        <v>0.86209999999999998</v>
      </c>
      <c r="AZV207">
        <v>1.0589</v>
      </c>
      <c r="AZW207">
        <v>0.97109999999999996</v>
      </c>
      <c r="AZX207">
        <v>0.97019999999999995</v>
      </c>
      <c r="AZY207">
        <v>0.73019999999999996</v>
      </c>
      <c r="AZZ207">
        <v>0.72850000000000004</v>
      </c>
      <c r="BAA207">
        <v>0.90029999999999999</v>
      </c>
      <c r="BAB207">
        <v>0.92920000000000003</v>
      </c>
      <c r="BAC207">
        <v>0.92589999999999995</v>
      </c>
      <c r="BAD207">
        <v>0.73540000000000005</v>
      </c>
      <c r="BAE207">
        <v>0.73440000000000005</v>
      </c>
      <c r="BAF207">
        <v>0.71050000000000002</v>
      </c>
      <c r="BAG207">
        <v>0.7087</v>
      </c>
      <c r="BAH207">
        <v>0.65069999999999995</v>
      </c>
      <c r="BAI207">
        <v>0.64890000000000003</v>
      </c>
      <c r="BAJ207">
        <v>0.77980000000000005</v>
      </c>
      <c r="BAK207">
        <v>0.77749999999999997</v>
      </c>
      <c r="BAL207">
        <v>0.98350000000000004</v>
      </c>
      <c r="BAM207">
        <v>0.98340000000000005</v>
      </c>
      <c r="BAN207">
        <v>0.86339999999999995</v>
      </c>
      <c r="BAO207">
        <v>0.86080000000000001</v>
      </c>
      <c r="BAP207">
        <v>0.78500000000000003</v>
      </c>
      <c r="BAQ207">
        <v>0.78210000000000002</v>
      </c>
      <c r="BAR207">
        <v>1.0315000000000001</v>
      </c>
      <c r="BAS207">
        <v>1.0348999999999999</v>
      </c>
      <c r="BAT207">
        <v>0.86460000000000004</v>
      </c>
      <c r="BAU207">
        <v>0.86399999999999999</v>
      </c>
      <c r="BAV207">
        <v>0.89270000000000005</v>
      </c>
      <c r="BAW207">
        <v>0.89259999999999995</v>
      </c>
      <c r="BAX207">
        <v>0.69489999999999996</v>
      </c>
      <c r="BAY207">
        <v>0.69240000000000002</v>
      </c>
      <c r="BAZ207">
        <v>0.95820000000000005</v>
      </c>
      <c r="BBA207">
        <v>0.95450000000000002</v>
      </c>
      <c r="BBB207">
        <v>1.0581</v>
      </c>
      <c r="BBC207">
        <v>1.0114000000000001</v>
      </c>
      <c r="BBD207">
        <v>1.0095000000000001</v>
      </c>
      <c r="BBE207">
        <v>0.98180000000000001</v>
      </c>
      <c r="BBF207">
        <v>0.97950000000000004</v>
      </c>
      <c r="BBG207">
        <v>0.93189999999999995</v>
      </c>
      <c r="BBH207">
        <v>0.93110000000000004</v>
      </c>
      <c r="BBI207">
        <v>0.99319999999999997</v>
      </c>
      <c r="BBJ207">
        <v>0.9909</v>
      </c>
      <c r="BBK207">
        <v>0.99319999999999997</v>
      </c>
      <c r="BBL207">
        <v>0.99039999999999995</v>
      </c>
      <c r="BBM207">
        <v>0.85270000000000001</v>
      </c>
      <c r="BBN207">
        <v>0.85019999999999996</v>
      </c>
      <c r="BBO207">
        <v>0.93340000000000001</v>
      </c>
      <c r="BBP207">
        <v>0.93069999999999997</v>
      </c>
      <c r="BBQ207">
        <v>0.88449999999999995</v>
      </c>
      <c r="BBR207">
        <v>0.88439999999999996</v>
      </c>
      <c r="BBS207">
        <v>0.67800000000000005</v>
      </c>
      <c r="BBT207">
        <v>0.67669999999999997</v>
      </c>
      <c r="BBU207">
        <v>0.95720000000000005</v>
      </c>
      <c r="BBV207">
        <v>0.95550000000000002</v>
      </c>
      <c r="BBW207">
        <v>1.0291999999999999</v>
      </c>
      <c r="BBX207">
        <v>1.028</v>
      </c>
      <c r="BBY207">
        <v>0.80679999999999996</v>
      </c>
      <c r="BBZ207">
        <v>0.80630000000000002</v>
      </c>
      <c r="BCA207">
        <v>1.0482</v>
      </c>
      <c r="BCB207">
        <v>1.0476000000000001</v>
      </c>
      <c r="BCC207">
        <v>0.96560000000000001</v>
      </c>
      <c r="BCD207">
        <v>0.96509999999999996</v>
      </c>
      <c r="BCE207">
        <v>0.8478</v>
      </c>
      <c r="BCF207">
        <v>0.84589999999999999</v>
      </c>
      <c r="BCG207">
        <v>0.79290000000000005</v>
      </c>
      <c r="BCH207">
        <v>0.79249999999999998</v>
      </c>
      <c r="BCI207">
        <v>2.9060000000000001</v>
      </c>
      <c r="BCJ207">
        <v>0.92200000000000004</v>
      </c>
      <c r="BCK207">
        <v>0.92149999999999999</v>
      </c>
      <c r="BCL207">
        <v>1.1619999999999999</v>
      </c>
      <c r="BCM207">
        <v>0.79849999999999999</v>
      </c>
      <c r="BCN207">
        <v>0.94399999999999995</v>
      </c>
      <c r="BCO207">
        <v>1.3298000000000001</v>
      </c>
      <c r="BCP207">
        <v>0.8891</v>
      </c>
      <c r="BCQ207">
        <v>0.88700000000000001</v>
      </c>
      <c r="BCR207">
        <v>0.79579999999999995</v>
      </c>
      <c r="BCS207">
        <v>0.79</v>
      </c>
      <c r="BCT207">
        <v>0.66959999999999997</v>
      </c>
      <c r="BCU207">
        <v>0.66790000000000005</v>
      </c>
      <c r="BCV207">
        <v>1.3018000000000001</v>
      </c>
      <c r="BCW207">
        <v>1.0095000000000001</v>
      </c>
      <c r="BCX207">
        <v>1.0407999999999999</v>
      </c>
      <c r="BCY207">
        <v>2.8273000000000001</v>
      </c>
      <c r="BCZ207">
        <v>0.85</v>
      </c>
      <c r="BDA207">
        <v>0.84819999999999995</v>
      </c>
      <c r="BDB207">
        <v>1.4014</v>
      </c>
      <c r="BDC207">
        <v>1.3936999999999999</v>
      </c>
      <c r="BDD207">
        <v>1.1595</v>
      </c>
      <c r="BDE207">
        <v>1.0914999999999999</v>
      </c>
      <c r="BDF207">
        <v>0.69099999999999995</v>
      </c>
      <c r="BDG207">
        <v>0.69030000000000002</v>
      </c>
      <c r="BDH207">
        <v>1.1291</v>
      </c>
      <c r="BDI207">
        <v>0.88080000000000003</v>
      </c>
      <c r="BDJ207">
        <v>0.87860000000000005</v>
      </c>
      <c r="BDK207">
        <v>0.69620000000000004</v>
      </c>
      <c r="BDL207">
        <v>0.69489999999999996</v>
      </c>
      <c r="BDM207">
        <v>0.69979999999999998</v>
      </c>
      <c r="BDN207">
        <v>0.69920000000000004</v>
      </c>
      <c r="BDO207">
        <v>0.75660000000000005</v>
      </c>
      <c r="BDP207">
        <v>0.755</v>
      </c>
      <c r="BDQ207">
        <v>0.72950000000000004</v>
      </c>
      <c r="BDR207">
        <v>0.72689999999999999</v>
      </c>
      <c r="BDS207">
        <v>0.87470000000000003</v>
      </c>
      <c r="BDT207">
        <v>0.87250000000000005</v>
      </c>
      <c r="BDU207">
        <v>0.86629999999999996</v>
      </c>
      <c r="BDV207">
        <v>0.86409999999999998</v>
      </c>
      <c r="BDW207">
        <v>1.2606999999999999</v>
      </c>
      <c r="BDX207">
        <v>1.2603</v>
      </c>
      <c r="BDY207">
        <v>0.86680000000000001</v>
      </c>
      <c r="BDZ207">
        <v>1.0121</v>
      </c>
      <c r="BEA207">
        <v>1.0088999999999999</v>
      </c>
      <c r="BEB207">
        <v>0.74580000000000002</v>
      </c>
      <c r="BEC207">
        <v>0.74460000000000004</v>
      </c>
      <c r="BED207">
        <v>0.94869999999999999</v>
      </c>
      <c r="BEE207">
        <v>0.94640000000000002</v>
      </c>
      <c r="BEF207">
        <v>1.0996999999999999</v>
      </c>
      <c r="BEG207">
        <v>1.1071</v>
      </c>
      <c r="BEH207">
        <v>0.91320000000000001</v>
      </c>
      <c r="BEI207">
        <v>0.90900000000000003</v>
      </c>
      <c r="BEJ207">
        <v>0.88100000000000001</v>
      </c>
      <c r="BEK207">
        <v>0.88060000000000005</v>
      </c>
      <c r="BEL207">
        <v>0.89990000000000003</v>
      </c>
      <c r="BEM207">
        <v>0.89790000000000003</v>
      </c>
      <c r="BEN207">
        <v>0.89139999999999997</v>
      </c>
      <c r="BEO207">
        <v>0.88919999999999999</v>
      </c>
      <c r="BEP207">
        <v>0.88100000000000001</v>
      </c>
      <c r="BEQ207">
        <v>0.87909999999999999</v>
      </c>
      <c r="BER207">
        <v>1.0960000000000001</v>
      </c>
      <c r="BES207">
        <v>1.359</v>
      </c>
      <c r="BET207">
        <v>0.83020000000000005</v>
      </c>
      <c r="BEU207">
        <v>0.82689999999999997</v>
      </c>
      <c r="BEV207">
        <v>1.0179</v>
      </c>
      <c r="BEW207">
        <v>1.0129999999999999</v>
      </c>
      <c r="BEX207">
        <v>1.0049999999999999</v>
      </c>
      <c r="BEY207">
        <v>1.0733999999999999</v>
      </c>
      <c r="BEZ207">
        <v>1.7584</v>
      </c>
      <c r="BFA207">
        <v>0.80110000000000003</v>
      </c>
      <c r="BFB207">
        <v>0.67610000000000003</v>
      </c>
      <c r="BFC207">
        <v>0.74870000000000003</v>
      </c>
      <c r="BFD207">
        <v>0.76759999999999995</v>
      </c>
      <c r="BFE207">
        <v>0.76629999999999998</v>
      </c>
      <c r="BFF207">
        <v>0.84660000000000002</v>
      </c>
      <c r="BFG207">
        <v>0.84460000000000002</v>
      </c>
      <c r="BFH207">
        <v>1.6138999999999999</v>
      </c>
      <c r="BFI207">
        <v>1.1162000000000001</v>
      </c>
      <c r="BFJ207">
        <v>1.0270999999999999</v>
      </c>
      <c r="BFK207">
        <v>0.71560000000000001</v>
      </c>
      <c r="BFL207">
        <v>0.91600000000000004</v>
      </c>
      <c r="BFM207">
        <v>0.91420000000000001</v>
      </c>
      <c r="BFN207">
        <v>0.84160000000000001</v>
      </c>
      <c r="BFO207">
        <v>0.84019999999999995</v>
      </c>
      <c r="BFP207">
        <v>0.86829999999999996</v>
      </c>
      <c r="BFQ207">
        <v>0.86470000000000002</v>
      </c>
      <c r="BFR207">
        <v>1.6141000000000001</v>
      </c>
      <c r="BFS207">
        <v>2.4786000000000001</v>
      </c>
      <c r="BFT207">
        <v>1.5186999999999999</v>
      </c>
      <c r="BFU207">
        <v>0.77880000000000005</v>
      </c>
      <c r="BFV207">
        <v>0.77749999999999997</v>
      </c>
      <c r="BFW207">
        <v>0.874</v>
      </c>
      <c r="BFX207">
        <v>0.83160000000000001</v>
      </c>
      <c r="BFY207">
        <v>0.8296</v>
      </c>
      <c r="BFZ207">
        <v>0.92900000000000005</v>
      </c>
      <c r="BGA207">
        <v>0.92749999999999999</v>
      </c>
      <c r="BGB207">
        <v>3.532</v>
      </c>
      <c r="BGC207">
        <v>0.89739999999999998</v>
      </c>
      <c r="BGD207">
        <v>0.89449999999999996</v>
      </c>
      <c r="BGE207">
        <v>0.95889999999999997</v>
      </c>
      <c r="BGF207">
        <v>0.95650000000000002</v>
      </c>
      <c r="BGG207">
        <v>0.89190000000000003</v>
      </c>
      <c r="BGH207">
        <v>0.88890000000000002</v>
      </c>
      <c r="BGI207">
        <v>0.84250000000000003</v>
      </c>
      <c r="BGJ207">
        <v>1.6127</v>
      </c>
      <c r="BGK207">
        <v>0.69720000000000004</v>
      </c>
      <c r="BGL207">
        <v>2.1259999999999999</v>
      </c>
      <c r="BGM207">
        <v>0.95799999999999996</v>
      </c>
      <c r="BGN207">
        <v>1.079</v>
      </c>
      <c r="BGO207">
        <v>0.79500000000000004</v>
      </c>
      <c r="BGP207">
        <v>1.534</v>
      </c>
      <c r="BGQ207">
        <v>1.639</v>
      </c>
      <c r="BGR207">
        <v>1.6539999999999999</v>
      </c>
      <c r="BGS207">
        <v>0.75639999999999996</v>
      </c>
      <c r="BGT207">
        <v>0.75449999999999995</v>
      </c>
      <c r="BGU207">
        <v>0.77439999999999998</v>
      </c>
      <c r="BGV207">
        <v>0.77190000000000003</v>
      </c>
      <c r="BGW207">
        <v>0.76249999999999996</v>
      </c>
      <c r="BGX207">
        <v>0.76070000000000004</v>
      </c>
      <c r="BGY207">
        <v>0.78039999999999998</v>
      </c>
      <c r="BGZ207">
        <v>0.77849999999999997</v>
      </c>
      <c r="BHA207">
        <v>0.7429</v>
      </c>
      <c r="BHB207">
        <v>0.74109999999999998</v>
      </c>
      <c r="BHC207">
        <v>0.75980000000000003</v>
      </c>
      <c r="BHD207">
        <v>0.75919999999999999</v>
      </c>
      <c r="BHE207">
        <v>0.72619999999999996</v>
      </c>
      <c r="BHF207">
        <v>0.7248</v>
      </c>
      <c r="BHG207">
        <v>0.76549999999999996</v>
      </c>
      <c r="BHH207">
        <v>0.76359999999999995</v>
      </c>
      <c r="BHI207">
        <v>0.84760000000000002</v>
      </c>
      <c r="BHJ207">
        <v>0.84650000000000003</v>
      </c>
      <c r="BHK207">
        <v>1.236</v>
      </c>
      <c r="BHL207">
        <v>1.9103000000000001</v>
      </c>
      <c r="BHM207">
        <v>2.335</v>
      </c>
      <c r="BHN207">
        <v>0.8095</v>
      </c>
      <c r="BHO207">
        <v>0.80669999999999997</v>
      </c>
      <c r="BHP207">
        <v>2.8540000000000001</v>
      </c>
      <c r="BHQ207">
        <v>0.4768</v>
      </c>
      <c r="BHS207">
        <v>0.82120000000000004</v>
      </c>
      <c r="BHT207">
        <v>0.82030000000000003</v>
      </c>
      <c r="BHU207">
        <v>0.87</v>
      </c>
      <c r="BHV207">
        <v>0.86939999999999995</v>
      </c>
      <c r="BHW207">
        <v>1.8613</v>
      </c>
      <c r="BHX207">
        <v>1.6335</v>
      </c>
      <c r="BHY207">
        <v>1.3011999999999999</v>
      </c>
      <c r="BHZ207">
        <v>0.7712</v>
      </c>
      <c r="BIA207">
        <v>0.76890000000000003</v>
      </c>
      <c r="BIB207">
        <v>0.82020000000000004</v>
      </c>
      <c r="BIC207">
        <v>0.81869999999999998</v>
      </c>
      <c r="BID207">
        <v>1.4103000000000001</v>
      </c>
      <c r="BIE207">
        <v>0.93959999999999999</v>
      </c>
      <c r="BIF207">
        <v>0.93669999999999998</v>
      </c>
      <c r="BIG207">
        <v>0.97430000000000005</v>
      </c>
      <c r="BIH207">
        <v>0.97289999999999999</v>
      </c>
      <c r="BII207">
        <v>0.86099999999999999</v>
      </c>
      <c r="BIJ207">
        <v>0.85929999999999995</v>
      </c>
      <c r="BIK207">
        <v>0.81569999999999998</v>
      </c>
      <c r="BIL207">
        <v>0.81420000000000003</v>
      </c>
      <c r="BIM207">
        <v>0.84089999999999998</v>
      </c>
      <c r="BIN207">
        <v>0.83960000000000001</v>
      </c>
      <c r="BIO207">
        <v>0.88990000000000002</v>
      </c>
      <c r="BIP207">
        <v>0.88339999999999996</v>
      </c>
      <c r="BIQ207">
        <v>0.8821</v>
      </c>
      <c r="BIR207">
        <v>0.92320000000000002</v>
      </c>
      <c r="BIS207">
        <v>0.92110000000000003</v>
      </c>
      <c r="BIT207">
        <v>1.157</v>
      </c>
      <c r="BIU207">
        <v>1.1555</v>
      </c>
      <c r="BIV207">
        <v>1.964</v>
      </c>
      <c r="BIW207">
        <v>4.1327999999999996</v>
      </c>
      <c r="BIX207">
        <v>2.0609999999999999</v>
      </c>
      <c r="BIY207">
        <v>1.0763</v>
      </c>
      <c r="BIZ207">
        <v>0.86909999999999998</v>
      </c>
      <c r="BJA207">
        <v>0.86750000000000005</v>
      </c>
      <c r="BJB207">
        <v>0.85860000000000003</v>
      </c>
      <c r="BJC207">
        <v>0.85680000000000001</v>
      </c>
      <c r="BJD207">
        <v>1.3573999999999999</v>
      </c>
      <c r="BJE207">
        <v>1.92</v>
      </c>
      <c r="BJF207">
        <v>0.90649999999999997</v>
      </c>
      <c r="BJG207">
        <v>0.90349999999999997</v>
      </c>
      <c r="BJH207">
        <v>0.8377</v>
      </c>
      <c r="BJI207">
        <v>0.83499999999999996</v>
      </c>
      <c r="BJJ207">
        <v>0.90359999999999996</v>
      </c>
      <c r="BJK207">
        <v>0.9012</v>
      </c>
      <c r="BJL207">
        <v>0.77939999999999998</v>
      </c>
      <c r="BJM207">
        <v>0.77790000000000004</v>
      </c>
      <c r="BJN207">
        <v>0.79079999999999995</v>
      </c>
      <c r="BJO207">
        <v>0.78959999999999997</v>
      </c>
      <c r="BJP207">
        <v>0.90669999999999995</v>
      </c>
      <c r="BJQ207">
        <v>0.90510000000000002</v>
      </c>
      <c r="BJR207">
        <v>0.77339999999999998</v>
      </c>
      <c r="BJS207">
        <v>0.77129999999999999</v>
      </c>
      <c r="BJT207">
        <v>0.93220000000000003</v>
      </c>
      <c r="BJU207">
        <v>0.93130000000000002</v>
      </c>
      <c r="BJV207">
        <v>0.88160000000000005</v>
      </c>
      <c r="BJW207">
        <v>0.88019999999999998</v>
      </c>
      <c r="BJX207">
        <v>1.5276000000000001</v>
      </c>
      <c r="BKC207">
        <v>0.97009999999999996</v>
      </c>
      <c r="BKD207">
        <v>0.96799999999999997</v>
      </c>
      <c r="BKE207">
        <v>0.78959999999999997</v>
      </c>
      <c r="BKF207">
        <v>0.78879999999999995</v>
      </c>
      <c r="BKG207">
        <v>2.1562000000000001</v>
      </c>
      <c r="BKH207">
        <v>4.101</v>
      </c>
      <c r="BKI207">
        <v>0.93910000000000005</v>
      </c>
      <c r="BKJ207">
        <v>0.93799999999999994</v>
      </c>
      <c r="BKK207">
        <v>0.93959999999999999</v>
      </c>
      <c r="BKL207">
        <v>0.93740000000000001</v>
      </c>
      <c r="BKM207">
        <v>0.82440000000000002</v>
      </c>
      <c r="BKN207">
        <v>0.82350000000000001</v>
      </c>
      <c r="BKO207">
        <v>0.99639999999999995</v>
      </c>
      <c r="BKP207">
        <v>0.99490000000000001</v>
      </c>
      <c r="BKQ207">
        <v>0.96109999999999995</v>
      </c>
      <c r="BKR207">
        <v>0.96340000000000003</v>
      </c>
      <c r="BKS207">
        <v>1.1623000000000001</v>
      </c>
      <c r="BKT207">
        <v>2.8087</v>
      </c>
      <c r="BKU207">
        <v>1.0219</v>
      </c>
      <c r="BKV207">
        <v>0.78129999999999999</v>
      </c>
      <c r="BKW207">
        <v>0.77959999999999996</v>
      </c>
      <c r="BKX207">
        <v>2.0482</v>
      </c>
      <c r="BKY207">
        <v>0.74670000000000003</v>
      </c>
      <c r="BKZ207">
        <v>0.74619999999999997</v>
      </c>
      <c r="BLA207">
        <v>0.90839999999999999</v>
      </c>
      <c r="BLB207">
        <v>0.90720000000000001</v>
      </c>
      <c r="BLC207">
        <v>0.73819999999999997</v>
      </c>
      <c r="BLD207">
        <v>0.73699999999999999</v>
      </c>
      <c r="BLE207">
        <v>1.0011000000000001</v>
      </c>
      <c r="BLF207">
        <v>1.0004999999999999</v>
      </c>
      <c r="BLG207">
        <v>0.9103</v>
      </c>
      <c r="BLH207">
        <v>0.90839999999999999</v>
      </c>
      <c r="BLI207">
        <v>0.77080000000000004</v>
      </c>
      <c r="BLJ207">
        <v>0.76900000000000002</v>
      </c>
      <c r="BLK207">
        <v>0.83350000000000002</v>
      </c>
      <c r="BLL207">
        <v>0.88380000000000003</v>
      </c>
      <c r="BLM207">
        <v>0.8821</v>
      </c>
      <c r="BLP207">
        <v>0.93520000000000003</v>
      </c>
      <c r="BLQ207">
        <v>0.93420000000000003</v>
      </c>
      <c r="BLR207">
        <v>0.94789999999999996</v>
      </c>
      <c r="BLS207">
        <v>0.94599999999999995</v>
      </c>
      <c r="BLT207">
        <v>0.87790000000000001</v>
      </c>
      <c r="BLU207">
        <v>0.96099999999999997</v>
      </c>
      <c r="BLV207">
        <v>0.76800000000000002</v>
      </c>
      <c r="BLW207">
        <v>1.0249999999999999</v>
      </c>
      <c r="BLX207">
        <v>0.98060000000000003</v>
      </c>
      <c r="BLY207">
        <v>0.97650000000000003</v>
      </c>
      <c r="BLZ207">
        <v>0.94130000000000003</v>
      </c>
      <c r="BMA207">
        <v>0.93799999999999994</v>
      </c>
      <c r="BMB207">
        <v>1.1114999999999999</v>
      </c>
      <c r="BMC207">
        <v>1.1102000000000001</v>
      </c>
      <c r="BMD207">
        <v>0.70960000000000001</v>
      </c>
      <c r="BME207">
        <v>0.70850000000000002</v>
      </c>
      <c r="BMF207">
        <v>0.96460000000000001</v>
      </c>
      <c r="BMG207">
        <v>0.96389999999999998</v>
      </c>
      <c r="BMH207">
        <v>0.9627</v>
      </c>
      <c r="BMK207">
        <v>1.0023</v>
      </c>
      <c r="BML207">
        <v>1.0017</v>
      </c>
      <c r="BMM207">
        <v>0.87219999999999998</v>
      </c>
      <c r="BMN207">
        <v>0.87039999999999995</v>
      </c>
      <c r="BMO207">
        <v>0.92900000000000005</v>
      </c>
      <c r="BMP207">
        <v>0.92759999999999998</v>
      </c>
      <c r="BMQ207">
        <v>0.61670000000000003</v>
      </c>
      <c r="BMR207">
        <v>0.95199999999999996</v>
      </c>
      <c r="BMS207">
        <v>0.95079999999999998</v>
      </c>
      <c r="BMT207">
        <v>0.90859999999999996</v>
      </c>
      <c r="BMU207">
        <v>0.90769999999999995</v>
      </c>
      <c r="BMX207">
        <v>0.87160000000000004</v>
      </c>
      <c r="BMY207">
        <v>0.87050000000000005</v>
      </c>
      <c r="BMZ207">
        <v>0.97609999999999997</v>
      </c>
      <c r="BNA207">
        <v>0.97440000000000004</v>
      </c>
      <c r="BNB207">
        <v>2.1269999999999998</v>
      </c>
      <c r="BNC207">
        <v>1.8526</v>
      </c>
      <c r="BND207">
        <v>1.1035999999999999</v>
      </c>
      <c r="BNE207">
        <v>1.1017999999999999</v>
      </c>
      <c r="BNF207">
        <v>2.2982</v>
      </c>
      <c r="BNG207">
        <v>0.84399999999999997</v>
      </c>
      <c r="BNH207">
        <v>0.96619999999999995</v>
      </c>
      <c r="BNI207">
        <v>0.96589999999999998</v>
      </c>
      <c r="BNJ207">
        <v>1.0778000000000001</v>
      </c>
      <c r="BNK207">
        <v>1.0761000000000001</v>
      </c>
      <c r="BNL207">
        <v>0.85970000000000002</v>
      </c>
      <c r="BNM207">
        <v>0.85770000000000002</v>
      </c>
      <c r="BNN207">
        <v>0.71850000000000003</v>
      </c>
      <c r="BNO207">
        <v>0.71719999999999995</v>
      </c>
      <c r="BNP207">
        <v>0.98909999999999998</v>
      </c>
      <c r="BNQ207">
        <v>0.9879</v>
      </c>
      <c r="BNR207">
        <v>1.0980000000000001</v>
      </c>
      <c r="BNS207">
        <v>1.0311999999999999</v>
      </c>
      <c r="BNT207">
        <v>1.0013000000000001</v>
      </c>
      <c r="BNU207">
        <v>0.99960000000000004</v>
      </c>
      <c r="BNV207">
        <v>0.92620000000000002</v>
      </c>
      <c r="BNW207">
        <v>0.92530000000000001</v>
      </c>
      <c r="BNX207">
        <v>0.8921</v>
      </c>
      <c r="BNY207">
        <v>0.89090000000000003</v>
      </c>
      <c r="BNZ207">
        <v>0.91039999999999999</v>
      </c>
      <c r="BOA207">
        <v>0.90910000000000002</v>
      </c>
      <c r="BOB207">
        <v>0.97619999999999996</v>
      </c>
      <c r="BOC207">
        <v>0.97489999999999999</v>
      </c>
      <c r="BOD207">
        <v>1.5609999999999999</v>
      </c>
      <c r="BOE207">
        <v>0.77310000000000001</v>
      </c>
      <c r="BOF207">
        <v>0.7722</v>
      </c>
      <c r="BOG207">
        <v>1.0327</v>
      </c>
      <c r="BOH207">
        <v>1.0324</v>
      </c>
      <c r="BOI207">
        <v>1.0176000000000001</v>
      </c>
      <c r="BOJ207">
        <v>1.0174000000000001</v>
      </c>
      <c r="BOM207">
        <v>0.88600000000000001</v>
      </c>
      <c r="BON207">
        <v>0.88519999999999999</v>
      </c>
      <c r="BOO207">
        <v>1.038</v>
      </c>
      <c r="BOP207">
        <v>1.0369999999999999</v>
      </c>
      <c r="BOQ207">
        <v>1.3164</v>
      </c>
      <c r="BOR207">
        <v>1.1004</v>
      </c>
      <c r="BOS207">
        <v>1.1007</v>
      </c>
      <c r="BOT207">
        <v>1.0325</v>
      </c>
      <c r="BOU207">
        <v>1.0324</v>
      </c>
      <c r="BOX207">
        <v>0.96020000000000005</v>
      </c>
      <c r="BOY207">
        <v>0.95920000000000005</v>
      </c>
      <c r="BPB207">
        <v>0.89880000000000004</v>
      </c>
      <c r="BPC207">
        <v>0.89810000000000001</v>
      </c>
      <c r="BPD207">
        <v>0.9587</v>
      </c>
      <c r="BPE207">
        <v>0.95779999999999998</v>
      </c>
      <c r="BPF207">
        <v>0.88780000000000003</v>
      </c>
      <c r="BPG207">
        <v>0.8861</v>
      </c>
      <c r="BPH207">
        <v>0.58030000000000004</v>
      </c>
      <c r="BPI207">
        <v>0.83209999999999995</v>
      </c>
      <c r="BPJ207">
        <v>0.83150000000000002</v>
      </c>
      <c r="BPK207">
        <v>0.98519999999999996</v>
      </c>
      <c r="BPL207">
        <v>0.98440000000000005</v>
      </c>
      <c r="BPM207">
        <v>0.97060000000000002</v>
      </c>
      <c r="BPN207">
        <v>0.9698</v>
      </c>
      <c r="BPO207">
        <v>1.1449</v>
      </c>
      <c r="BPP207">
        <v>1.1445000000000001</v>
      </c>
      <c r="BPQ207">
        <v>2.8239999999999998</v>
      </c>
      <c r="BPR207">
        <v>1.1302000000000001</v>
      </c>
      <c r="BPS207">
        <v>0.94140000000000001</v>
      </c>
      <c r="BPT207">
        <v>1.0387</v>
      </c>
      <c r="BPU207">
        <v>1.0362</v>
      </c>
      <c r="BPV207">
        <v>0.84419999999999995</v>
      </c>
      <c r="BPW207">
        <v>0.84360000000000002</v>
      </c>
      <c r="BPX207">
        <v>0.98660000000000003</v>
      </c>
      <c r="BPY207">
        <v>0.98570000000000002</v>
      </c>
      <c r="BPZ207">
        <v>3.411</v>
      </c>
      <c r="BQA207">
        <v>1.9097</v>
      </c>
      <c r="BQB207">
        <v>2.3075999999999999</v>
      </c>
      <c r="BQC207">
        <v>1.0339</v>
      </c>
      <c r="BQD207">
        <v>1.0330999999999999</v>
      </c>
      <c r="BQG207">
        <v>3.76</v>
      </c>
      <c r="BQH207">
        <v>1.5974999999999999</v>
      </c>
      <c r="BQI207">
        <v>1.379</v>
      </c>
      <c r="BQJ207">
        <v>0.9345</v>
      </c>
      <c r="BQK207">
        <v>1.0410999999999999</v>
      </c>
      <c r="BQL207">
        <v>1.3564000000000001</v>
      </c>
      <c r="BQM207">
        <v>1.0737000000000001</v>
      </c>
      <c r="BQN207">
        <v>2.0811000000000002</v>
      </c>
      <c r="BQO207">
        <v>3.3</v>
      </c>
      <c r="BQP207">
        <v>2.411</v>
      </c>
      <c r="BQQ207">
        <v>1.0018</v>
      </c>
      <c r="BQR207">
        <v>1.0009999999999999</v>
      </c>
      <c r="BQS207">
        <v>1.1020000000000001</v>
      </c>
      <c r="BQT207">
        <v>0.87729999999999997</v>
      </c>
      <c r="BQU207">
        <v>1.0331999999999999</v>
      </c>
      <c r="BQV207">
        <v>2.3769</v>
      </c>
      <c r="BQY207">
        <v>2.0859999999999999</v>
      </c>
      <c r="BRB207">
        <v>1.4822</v>
      </c>
      <c r="BRE207">
        <v>2.4620000000000002</v>
      </c>
      <c r="BRF207">
        <v>2.4630000000000001</v>
      </c>
      <c r="BRG207">
        <v>1.9470000000000001</v>
      </c>
      <c r="BRH207">
        <v>1.9470000000000001</v>
      </c>
      <c r="BRI207">
        <v>1.0111000000000001</v>
      </c>
      <c r="BRJ207">
        <v>1.0098</v>
      </c>
      <c r="BRM207">
        <v>1.9353</v>
      </c>
      <c r="BRN207">
        <v>3.4676999999999998</v>
      </c>
      <c r="BRO207">
        <v>2.524</v>
      </c>
      <c r="BRP207">
        <v>0.73839999999999995</v>
      </c>
      <c r="BRQ207">
        <v>1.6021000000000001</v>
      </c>
      <c r="BRR207">
        <v>0.79869999999999997</v>
      </c>
      <c r="BRS207">
        <v>0.64810000000000001</v>
      </c>
      <c r="BRT207">
        <v>0.86799999999999999</v>
      </c>
      <c r="BRU207">
        <v>1.6839999999999999</v>
      </c>
      <c r="BRV207">
        <v>1.6830000000000001</v>
      </c>
      <c r="BRW207">
        <v>1.6456999999999999</v>
      </c>
      <c r="BRX207">
        <v>1.6478999999999999</v>
      </c>
      <c r="BRY207">
        <v>1.677</v>
      </c>
      <c r="BRZ207">
        <v>1.6779999999999999</v>
      </c>
      <c r="BSA207">
        <v>1.0402</v>
      </c>
      <c r="BSB207">
        <v>1.0394000000000001</v>
      </c>
      <c r="BSC207">
        <v>1.0647</v>
      </c>
      <c r="BSD207">
        <v>1.0636000000000001</v>
      </c>
      <c r="BSE207">
        <v>1.0993999999999999</v>
      </c>
      <c r="BSF207">
        <v>1.0991</v>
      </c>
      <c r="BSG207">
        <v>0.89739999999999998</v>
      </c>
      <c r="BSH207">
        <v>0.89690000000000003</v>
      </c>
      <c r="BSI207">
        <v>2.1762000000000001</v>
      </c>
      <c r="BSJ207">
        <v>1.0195000000000001</v>
      </c>
      <c r="BSK207">
        <v>1.0182</v>
      </c>
      <c r="BSL207">
        <v>1.427</v>
      </c>
      <c r="BSM207">
        <v>1.0063</v>
      </c>
      <c r="BSN207">
        <v>1.0056</v>
      </c>
      <c r="BSO207">
        <v>1.0558000000000001</v>
      </c>
      <c r="BSP207">
        <v>1.0550999999999999</v>
      </c>
      <c r="BSQ207">
        <v>0.95889999999999997</v>
      </c>
      <c r="BSR207">
        <v>1.0625</v>
      </c>
      <c r="BSS207">
        <v>1.3001</v>
      </c>
      <c r="BSV207">
        <v>1.0427</v>
      </c>
      <c r="BSW207">
        <v>1.0426</v>
      </c>
      <c r="BSZ207">
        <v>2.2839</v>
      </c>
      <c r="BTA207">
        <v>1.1700999999999999</v>
      </c>
      <c r="BTB207">
        <v>2.4213</v>
      </c>
      <c r="BTC207">
        <v>2.0146000000000002</v>
      </c>
      <c r="BTD207">
        <v>1.4477</v>
      </c>
      <c r="BTE207">
        <v>1.083</v>
      </c>
      <c r="BTF207">
        <v>1.2524999999999999</v>
      </c>
      <c r="BTG207">
        <v>1.3069</v>
      </c>
      <c r="BTH207">
        <v>1.022</v>
      </c>
      <c r="BTI207">
        <v>0.99870000000000003</v>
      </c>
      <c r="BTJ207">
        <v>0.99870000000000003</v>
      </c>
      <c r="BTM207">
        <v>1.7450000000000001</v>
      </c>
      <c r="BTN207">
        <v>1.125</v>
      </c>
      <c r="BTO207">
        <v>0.95899999999999996</v>
      </c>
      <c r="BTP207">
        <v>1.069</v>
      </c>
      <c r="BTQ207">
        <v>1.097</v>
      </c>
      <c r="BTR207">
        <v>1.044</v>
      </c>
      <c r="BTS207">
        <v>1.0069999999999999</v>
      </c>
      <c r="BTT207">
        <v>2.375</v>
      </c>
      <c r="BTU207">
        <v>1.165</v>
      </c>
      <c r="BTW207">
        <v>1.125</v>
      </c>
      <c r="BTZ207">
        <v>0.99250000000000005</v>
      </c>
      <c r="BUA207">
        <v>0.99570000000000003</v>
      </c>
      <c r="BUB207">
        <v>0.83069999999999999</v>
      </c>
      <c r="BUC207">
        <v>1.0165999999999999</v>
      </c>
      <c r="BUD207">
        <v>1.0164</v>
      </c>
      <c r="BUE207">
        <v>1.3333999999999999</v>
      </c>
      <c r="BUH207">
        <v>0.85</v>
      </c>
      <c r="BUK207">
        <v>0.99329999999999996</v>
      </c>
      <c r="BUL207">
        <v>0.99319999999999997</v>
      </c>
      <c r="BVY207">
        <v>0.91539999999999999</v>
      </c>
      <c r="BVZ207">
        <v>1.0747</v>
      </c>
      <c r="BWA207">
        <v>0.88300000000000001</v>
      </c>
      <c r="BWB207">
        <v>1.5985</v>
      </c>
      <c r="BWC207">
        <v>1.381</v>
      </c>
      <c r="BWD207">
        <v>1.6911</v>
      </c>
      <c r="BWE207">
        <v>1.1036999999999999</v>
      </c>
      <c r="BWF207">
        <v>2.1734</v>
      </c>
      <c r="BWG207">
        <v>1.1484000000000001</v>
      </c>
      <c r="BWH207">
        <v>2.1225000000000001</v>
      </c>
      <c r="BWI207">
        <v>1.7323</v>
      </c>
      <c r="BWJ207">
        <v>1.3678999999999999</v>
      </c>
      <c r="BWK207">
        <v>2.161</v>
      </c>
      <c r="BWL207">
        <v>1.1759999999999999</v>
      </c>
      <c r="BWM207">
        <v>1.0589999999999999</v>
      </c>
      <c r="BWN207">
        <v>1.6419999999999999</v>
      </c>
      <c r="BWO207">
        <v>1.536</v>
      </c>
      <c r="BWP207">
        <v>1.9705999999999999</v>
      </c>
      <c r="BWQ207">
        <v>1.5949</v>
      </c>
      <c r="BWR207">
        <v>1.5778000000000001</v>
      </c>
      <c r="BWS207">
        <v>1.8587</v>
      </c>
      <c r="BWT207">
        <v>4.05</v>
      </c>
      <c r="BWU207">
        <v>2.6038999999999999</v>
      </c>
      <c r="BWV207">
        <v>2.8111000000000002</v>
      </c>
      <c r="BWW207">
        <v>0.88160000000000005</v>
      </c>
      <c r="BWX207">
        <v>0.88170000000000004</v>
      </c>
      <c r="BWY207">
        <v>0.98760000000000003</v>
      </c>
      <c r="BWZ207">
        <v>0.93079999999999996</v>
      </c>
      <c r="BXA207">
        <v>0.98319999999999996</v>
      </c>
      <c r="BXC207">
        <v>0.86499999999999999</v>
      </c>
      <c r="BXD207">
        <v>0.87549999999999994</v>
      </c>
      <c r="BXE207">
        <v>0.74719999999999998</v>
      </c>
      <c r="BXH207">
        <v>1.2081</v>
      </c>
      <c r="BXI207">
        <v>0.91820000000000002</v>
      </c>
      <c r="BXK207">
        <v>1.1045</v>
      </c>
      <c r="BXX207">
        <v>0.75749999999999995</v>
      </c>
      <c r="BXY207">
        <v>0.83320000000000005</v>
      </c>
      <c r="BXZ207">
        <v>1.0725</v>
      </c>
      <c r="BYA207">
        <v>0.81810000000000005</v>
      </c>
      <c r="BYB207">
        <v>0.95479999999999998</v>
      </c>
      <c r="BYC207">
        <v>0.77539999999999998</v>
      </c>
      <c r="BYD207">
        <v>0.78590000000000004</v>
      </c>
      <c r="BYE207">
        <v>0.872</v>
      </c>
      <c r="BYF207">
        <v>0.96609999999999996</v>
      </c>
      <c r="BYG207">
        <v>0.91439999999999999</v>
      </c>
      <c r="BYH207">
        <v>0.91200000000000003</v>
      </c>
      <c r="BYI207">
        <v>0.80330000000000001</v>
      </c>
      <c r="BYJ207">
        <v>0.79400000000000004</v>
      </c>
      <c r="BYK207">
        <v>0.91710000000000003</v>
      </c>
      <c r="BYL207">
        <v>0.75819999999999999</v>
      </c>
      <c r="BYM207">
        <v>1.0743</v>
      </c>
      <c r="BYN207">
        <v>0.9002</v>
      </c>
      <c r="BYO207">
        <v>0.78269999999999995</v>
      </c>
      <c r="BYP207">
        <v>0.75460000000000005</v>
      </c>
      <c r="BYQ207">
        <v>0.70450000000000002</v>
      </c>
      <c r="BYR207">
        <v>0.99919999999999998</v>
      </c>
      <c r="BYS207">
        <v>0.75629999999999997</v>
      </c>
      <c r="BYT207">
        <v>0.67190000000000005</v>
      </c>
      <c r="BYU207">
        <v>0.85880000000000001</v>
      </c>
      <c r="BYV207">
        <v>0.92079999999999995</v>
      </c>
      <c r="BYW207">
        <v>0.73450000000000004</v>
      </c>
      <c r="BYX207">
        <v>0.81230000000000002</v>
      </c>
      <c r="BYY207">
        <v>0.70250000000000001</v>
      </c>
      <c r="BYZ207">
        <v>0.95320000000000005</v>
      </c>
      <c r="BZA207">
        <v>0.80659999999999998</v>
      </c>
      <c r="BZB207">
        <v>0.7329</v>
      </c>
      <c r="BZC207">
        <v>0.81979999999999997</v>
      </c>
      <c r="BZD207">
        <v>0.88900000000000001</v>
      </c>
      <c r="BZE207">
        <v>0.7026</v>
      </c>
      <c r="BZF207">
        <v>0.82140000000000002</v>
      </c>
      <c r="BZG207">
        <v>0.94489999999999996</v>
      </c>
      <c r="BZH207">
        <v>1.1604000000000001</v>
      </c>
      <c r="BZI207">
        <v>0.92320000000000002</v>
      </c>
      <c r="BZJ207">
        <v>0.91710000000000003</v>
      </c>
      <c r="BZK207">
        <v>0.77270000000000005</v>
      </c>
      <c r="BZL207">
        <v>0.85970000000000002</v>
      </c>
      <c r="BZM207">
        <v>0.85540000000000005</v>
      </c>
      <c r="BZN207">
        <v>0.91120000000000001</v>
      </c>
      <c r="BZO207">
        <v>0.92679999999999996</v>
      </c>
      <c r="BZP207">
        <v>0.89500000000000002</v>
      </c>
      <c r="BZQ207">
        <v>0.8286</v>
      </c>
      <c r="BZR207">
        <v>0.77380000000000004</v>
      </c>
      <c r="BZS207">
        <v>0.77590000000000003</v>
      </c>
      <c r="BZT207">
        <v>0.9839</v>
      </c>
      <c r="BZU207">
        <v>1.0404</v>
      </c>
      <c r="BZV207">
        <v>0.75729999999999997</v>
      </c>
      <c r="BZW207">
        <v>0.88429999999999997</v>
      </c>
      <c r="BZX207">
        <v>0.71589999999999998</v>
      </c>
      <c r="BZY207">
        <v>0.64300000000000002</v>
      </c>
      <c r="BZZ207">
        <v>0.63870000000000005</v>
      </c>
      <c r="CAA207">
        <v>0.64070000000000005</v>
      </c>
      <c r="CAB207">
        <v>0.64580000000000004</v>
      </c>
      <c r="CAC207">
        <v>0.7621</v>
      </c>
      <c r="CAD207">
        <v>0.99680000000000002</v>
      </c>
      <c r="CAE207">
        <v>0.98580000000000001</v>
      </c>
      <c r="CAF207">
        <v>0.85119999999999996</v>
      </c>
      <c r="CAG207">
        <v>0.91910000000000003</v>
      </c>
      <c r="CAH207">
        <v>0.96889999999999998</v>
      </c>
      <c r="CAI207">
        <v>0.73599999999999999</v>
      </c>
      <c r="CAJ207">
        <v>0.80869999999999997</v>
      </c>
      <c r="CAK207">
        <v>0.88180000000000003</v>
      </c>
      <c r="CAL207">
        <v>1.0227999999999999</v>
      </c>
      <c r="CAM207">
        <v>1.0034000000000001</v>
      </c>
      <c r="CAN207">
        <v>1.0509999999999999</v>
      </c>
      <c r="CAO207">
        <v>1.1566000000000001</v>
      </c>
      <c r="CAP207">
        <v>1.1254999999999999</v>
      </c>
      <c r="CAQ207">
        <v>0.85060000000000002</v>
      </c>
      <c r="CAR207">
        <v>0.92520000000000002</v>
      </c>
      <c r="CAS207">
        <v>0.60509999999999997</v>
      </c>
      <c r="CAT207">
        <v>0.96660000000000001</v>
      </c>
      <c r="CAU207">
        <v>1.014</v>
      </c>
      <c r="CAV207">
        <v>0.93179999999999996</v>
      </c>
      <c r="CAW207">
        <v>0.74550000000000005</v>
      </c>
      <c r="CAX207">
        <v>0.50170000000000003</v>
      </c>
      <c r="CAY207">
        <v>0.99380000000000002</v>
      </c>
      <c r="CAZ207">
        <v>0.74650000000000005</v>
      </c>
      <c r="CBA207">
        <v>0.99280000000000002</v>
      </c>
      <c r="CBB207">
        <v>0.95140000000000002</v>
      </c>
      <c r="CBC207">
        <v>1.3882000000000001</v>
      </c>
      <c r="CBD207">
        <v>0.98060000000000003</v>
      </c>
      <c r="CBE207">
        <v>1.0242</v>
      </c>
      <c r="CBF207">
        <v>0.66</v>
      </c>
      <c r="CBG207">
        <v>3.8273000000000001</v>
      </c>
      <c r="CBH207">
        <v>4.0347999999999997</v>
      </c>
      <c r="CBI207">
        <v>0.76049999999999995</v>
      </c>
      <c r="CBJ207">
        <v>0.87709999999999999</v>
      </c>
      <c r="CBK207">
        <v>0.62729999999999997</v>
      </c>
      <c r="CBL207">
        <v>0.71540000000000004</v>
      </c>
      <c r="CBM207">
        <v>0.60770000000000002</v>
      </c>
      <c r="CBN207">
        <v>0.91200000000000003</v>
      </c>
      <c r="CBO207">
        <v>0.91859999999999997</v>
      </c>
      <c r="CBP207">
        <v>0.96120000000000005</v>
      </c>
      <c r="CBQ207">
        <v>0.83450000000000002</v>
      </c>
      <c r="CBR207">
        <v>0.70340000000000003</v>
      </c>
      <c r="CBS207">
        <v>0.58740000000000003</v>
      </c>
      <c r="CBT207">
        <v>0.81279999999999997</v>
      </c>
      <c r="CBU207">
        <v>0.66400000000000003</v>
      </c>
      <c r="CBV207">
        <v>0.98540000000000005</v>
      </c>
      <c r="CBW207">
        <v>0.78480000000000005</v>
      </c>
      <c r="CBX207">
        <v>0.86429999999999996</v>
      </c>
      <c r="CBY207">
        <v>0.79459999999999997</v>
      </c>
      <c r="CBZ207">
        <v>0.56510000000000005</v>
      </c>
      <c r="CCA207">
        <v>1.2513000000000001</v>
      </c>
      <c r="CCB207">
        <v>0.74760000000000004</v>
      </c>
      <c r="CCC207">
        <v>0.64039999999999997</v>
      </c>
      <c r="CCD207">
        <v>1.4087000000000001</v>
      </c>
      <c r="CCE207">
        <v>0.90159999999999996</v>
      </c>
      <c r="CCF207">
        <v>0.96909999999999996</v>
      </c>
      <c r="CCG207">
        <v>0.92149999999999999</v>
      </c>
      <c r="CCH207">
        <v>0.81010000000000004</v>
      </c>
      <c r="CCI207">
        <v>0.8024</v>
      </c>
      <c r="CCJ207">
        <v>0.78939999999999999</v>
      </c>
      <c r="CCK207">
        <v>0.91910000000000003</v>
      </c>
      <c r="CCL207">
        <v>1.2579</v>
      </c>
      <c r="CCM207">
        <v>0.89449999999999996</v>
      </c>
      <c r="CCN207">
        <v>0.75580000000000003</v>
      </c>
      <c r="CCO207">
        <v>0.90600000000000003</v>
      </c>
      <c r="CCP207">
        <v>1.2971999999999999</v>
      </c>
      <c r="CCQ207">
        <v>0.80279999999999996</v>
      </c>
      <c r="CCR207">
        <v>1.2192000000000001</v>
      </c>
      <c r="CCS207">
        <v>1.1774</v>
      </c>
      <c r="CCT207">
        <v>0.65300000000000002</v>
      </c>
      <c r="CCU207">
        <v>0.93500000000000005</v>
      </c>
      <c r="CCV207">
        <v>1.1538999999999999</v>
      </c>
      <c r="CCW207">
        <v>0.91869999999999996</v>
      </c>
      <c r="CCX207">
        <v>1.0164</v>
      </c>
      <c r="CCY207">
        <v>0.89119999999999999</v>
      </c>
      <c r="CCZ207">
        <v>0.77080000000000004</v>
      </c>
      <c r="CDA207">
        <v>0.61309999999999998</v>
      </c>
      <c r="CDB207">
        <v>0.81699999999999995</v>
      </c>
      <c r="CDC207">
        <v>0.75680000000000003</v>
      </c>
      <c r="CDD207">
        <v>0.65180000000000005</v>
      </c>
      <c r="CDE207">
        <v>0.72809999999999997</v>
      </c>
      <c r="CDF207">
        <v>3.2286999999999999</v>
      </c>
      <c r="CDG207">
        <v>4.194</v>
      </c>
      <c r="CDH207">
        <v>1.4171</v>
      </c>
      <c r="CDI207">
        <v>2.0021</v>
      </c>
      <c r="CDJ207">
        <v>1.1859999999999999</v>
      </c>
      <c r="CDK207">
        <v>1.7085999999999999</v>
      </c>
      <c r="CDL207">
        <v>2.3231999999999999</v>
      </c>
      <c r="CDM207">
        <v>0.6149</v>
      </c>
      <c r="CDN207">
        <v>2.1516999999999999</v>
      </c>
      <c r="CDO207">
        <v>1.6468</v>
      </c>
      <c r="CDP207">
        <v>2.0030000000000001</v>
      </c>
      <c r="CDQ207">
        <v>2.4996</v>
      </c>
      <c r="CDR207">
        <v>4.8213999999999997</v>
      </c>
      <c r="CDS207">
        <v>1.8507</v>
      </c>
      <c r="CDT207">
        <v>4.2918000000000003</v>
      </c>
      <c r="CDU207">
        <v>6.3215000000000003</v>
      </c>
      <c r="CDV207">
        <v>1.8580000000000001</v>
      </c>
      <c r="CDW207">
        <v>2.0672000000000001</v>
      </c>
      <c r="CDX207">
        <v>1.0629999999999999</v>
      </c>
      <c r="CDY207">
        <v>1.6669</v>
      </c>
      <c r="CDZ207">
        <v>1.1898</v>
      </c>
      <c r="CEA207">
        <v>1.5401</v>
      </c>
      <c r="CEB207">
        <v>1.6659999999999999</v>
      </c>
      <c r="CEC207">
        <v>2.2801</v>
      </c>
      <c r="CED207">
        <v>1.8917999999999999</v>
      </c>
      <c r="CEE207">
        <v>1.7793000000000001</v>
      </c>
      <c r="CEF207">
        <v>0.79059999999999997</v>
      </c>
      <c r="CEG207">
        <v>1.0944</v>
      </c>
      <c r="CEH207">
        <v>0.97170000000000001</v>
      </c>
      <c r="CEI207">
        <v>1.2270000000000001</v>
      </c>
      <c r="CEJ207">
        <v>1.1797</v>
      </c>
      <c r="CEK207">
        <v>1.0654999999999999</v>
      </c>
      <c r="CEL207">
        <v>2.7467999999999999</v>
      </c>
      <c r="CEM207">
        <v>1.1319999999999999</v>
      </c>
      <c r="CEN207">
        <v>0.85929999999999995</v>
      </c>
      <c r="CEO207">
        <v>1.5107999999999999</v>
      </c>
      <c r="CEP207">
        <v>0.747</v>
      </c>
      <c r="CEQ207">
        <v>1.3874</v>
      </c>
      <c r="CER207">
        <v>1.5472999999999999</v>
      </c>
      <c r="CES207">
        <v>1.6274</v>
      </c>
      <c r="CET207">
        <v>1.4975000000000001</v>
      </c>
      <c r="CEU207">
        <v>1.2862</v>
      </c>
      <c r="CEV207">
        <v>0.72250000000000003</v>
      </c>
      <c r="CEW207">
        <v>1.9047000000000001</v>
      </c>
      <c r="CEX207">
        <v>1.8653</v>
      </c>
      <c r="CEY207">
        <v>1.6016999999999999</v>
      </c>
      <c r="CEZ207">
        <v>1.3037000000000001</v>
      </c>
      <c r="CFA207">
        <v>0.49</v>
      </c>
      <c r="CFB207">
        <v>0.63360000000000005</v>
      </c>
      <c r="CFC207">
        <v>7.1486000000000001</v>
      </c>
      <c r="CFD207">
        <v>1.39</v>
      </c>
      <c r="CFE207">
        <v>5.4774000000000003</v>
      </c>
      <c r="CFF207">
        <v>1.7404999999999999</v>
      </c>
      <c r="CFG207">
        <v>1.5618000000000001</v>
      </c>
      <c r="CFH207">
        <v>1.2988</v>
      </c>
      <c r="CFI207">
        <v>0.63949999999999996</v>
      </c>
      <c r="CFJ207">
        <v>1.0483</v>
      </c>
      <c r="CFK207">
        <v>2.6080000000000001</v>
      </c>
      <c r="CFL207">
        <v>1.0387999999999999</v>
      </c>
      <c r="CFM207">
        <v>0.99980000000000002</v>
      </c>
      <c r="CFN207">
        <v>1.4563999999999999</v>
      </c>
      <c r="CFO207">
        <v>1.1497999999999999</v>
      </c>
      <c r="CFP207">
        <v>1.0707</v>
      </c>
      <c r="CFQ207">
        <v>1.1776</v>
      </c>
      <c r="CFR207">
        <v>1.4719</v>
      </c>
      <c r="CFS207">
        <v>1.2873000000000001</v>
      </c>
      <c r="CFT207">
        <v>0.54179999999999995</v>
      </c>
      <c r="CFU207">
        <v>0.97609999999999997</v>
      </c>
      <c r="CFV207">
        <v>1.0920000000000001</v>
      </c>
      <c r="CFW207">
        <v>0.74209999999999998</v>
      </c>
      <c r="CFX207">
        <v>1.1642999999999999</v>
      </c>
      <c r="CFY207">
        <v>1.048</v>
      </c>
      <c r="CFZ207">
        <v>0.98199999999999998</v>
      </c>
      <c r="CGA207">
        <v>0.80389999999999995</v>
      </c>
      <c r="CGB207">
        <v>1.0196000000000001</v>
      </c>
      <c r="CGC207">
        <v>1.6807000000000001</v>
      </c>
      <c r="CGD207">
        <v>0.75609999999999999</v>
      </c>
      <c r="CGE207">
        <v>3.5859999999999999</v>
      </c>
      <c r="CGF207">
        <v>0.97499999999999998</v>
      </c>
      <c r="CGG207">
        <v>0.82550000000000001</v>
      </c>
      <c r="CGH207">
        <v>0.74929999999999997</v>
      </c>
      <c r="CGI207">
        <v>0.87809999999999999</v>
      </c>
      <c r="CGJ207">
        <v>0.68979999999999997</v>
      </c>
      <c r="CGK207">
        <v>1.4463999999999999</v>
      </c>
      <c r="CGL207">
        <v>1.103</v>
      </c>
      <c r="CGM207">
        <v>1.3063</v>
      </c>
      <c r="CGN207">
        <v>0.71330000000000005</v>
      </c>
      <c r="CGO207">
        <v>2.0830000000000002</v>
      </c>
      <c r="CGP207">
        <v>1.1353</v>
      </c>
      <c r="CGQ207">
        <v>0.93489999999999995</v>
      </c>
      <c r="CGR207">
        <v>1.0416000000000001</v>
      </c>
      <c r="CGS207">
        <v>1.3571</v>
      </c>
      <c r="CGT207">
        <v>1.8685</v>
      </c>
      <c r="CGU207">
        <v>1.8540000000000001</v>
      </c>
      <c r="CGV207">
        <v>1.2323999999999999</v>
      </c>
      <c r="CGW207">
        <v>1.2464</v>
      </c>
      <c r="CGX207">
        <v>1.7562</v>
      </c>
      <c r="CGY207">
        <v>1.6990000000000001</v>
      </c>
      <c r="CGZ207">
        <v>1.8520000000000001</v>
      </c>
      <c r="CHA207">
        <v>0.745</v>
      </c>
      <c r="CHB207">
        <v>0.82</v>
      </c>
      <c r="CHC207">
        <v>0.96799999999999997</v>
      </c>
      <c r="CHD207">
        <v>0.79600000000000004</v>
      </c>
      <c r="CHE207">
        <v>1.1679999999999999</v>
      </c>
      <c r="CHF207">
        <v>0.96499999999999997</v>
      </c>
      <c r="CHG207">
        <v>0.51800000000000002</v>
      </c>
      <c r="CHH207">
        <v>1.03</v>
      </c>
      <c r="CHI207">
        <v>1.554</v>
      </c>
      <c r="CHJ207">
        <v>1.1100000000000001</v>
      </c>
      <c r="CHK207">
        <v>0.75600000000000001</v>
      </c>
      <c r="CHL207">
        <v>1.1539999999999999</v>
      </c>
      <c r="CHM207">
        <v>1.6870000000000001</v>
      </c>
      <c r="CHN207">
        <v>0.83599999999999997</v>
      </c>
      <c r="CHO207">
        <v>1.4247000000000001</v>
      </c>
      <c r="CHP207">
        <v>0.79979999999999996</v>
      </c>
      <c r="CHQ207">
        <v>1.0577000000000001</v>
      </c>
      <c r="CHR207">
        <v>1.6529</v>
      </c>
      <c r="CHS207">
        <v>0.9778</v>
      </c>
      <c r="CHT207">
        <v>1.149</v>
      </c>
      <c r="CHU207">
        <v>1.6120000000000001</v>
      </c>
      <c r="CHV207">
        <v>1.532</v>
      </c>
      <c r="CHW207">
        <v>0.87319999999999998</v>
      </c>
      <c r="CHX207">
        <v>2.5049999999999999</v>
      </c>
      <c r="CHY207">
        <v>1.1003000000000001</v>
      </c>
      <c r="CHZ207">
        <v>2.3380000000000001</v>
      </c>
      <c r="CIA207">
        <v>1.08</v>
      </c>
      <c r="CIB207">
        <v>1.099</v>
      </c>
      <c r="CIC207">
        <v>0.76900000000000002</v>
      </c>
      <c r="CID207">
        <v>1.0269999999999999</v>
      </c>
      <c r="CIE207">
        <v>0.95899999999999996</v>
      </c>
      <c r="CIF207">
        <v>1.3620000000000001</v>
      </c>
      <c r="CIG207">
        <v>1.238</v>
      </c>
      <c r="CIH207">
        <v>0.79500000000000004</v>
      </c>
      <c r="CII207">
        <v>0.96099999999999997</v>
      </c>
      <c r="CIJ207">
        <v>2.129</v>
      </c>
      <c r="CIK207">
        <v>1.6559999999999999</v>
      </c>
      <c r="CIL207">
        <v>1.5649999999999999</v>
      </c>
      <c r="CIM207">
        <v>0.61699999999999999</v>
      </c>
      <c r="CIN207">
        <v>1.9518</v>
      </c>
      <c r="CIO207">
        <v>1.9135</v>
      </c>
      <c r="CIP207">
        <v>1.405</v>
      </c>
      <c r="CIQ207">
        <v>1.1265000000000001</v>
      </c>
      <c r="CIR207">
        <v>0.73240000000000005</v>
      </c>
      <c r="CIS207">
        <v>1.2027000000000001</v>
      </c>
      <c r="CIT207">
        <v>1.8199000000000001</v>
      </c>
      <c r="CIU207">
        <v>1.351</v>
      </c>
      <c r="CIV207">
        <v>1.4</v>
      </c>
      <c r="CIW207">
        <v>1.5680000000000001</v>
      </c>
      <c r="CIX207">
        <v>1.0189999999999999</v>
      </c>
      <c r="CIY207">
        <v>1.1040000000000001</v>
      </c>
      <c r="CIZ207">
        <v>0.93899999999999995</v>
      </c>
      <c r="CJA207">
        <v>0.83530000000000004</v>
      </c>
      <c r="CJB207">
        <v>1.2021999999999999</v>
      </c>
      <c r="CJC207">
        <v>1.6222000000000001</v>
      </c>
      <c r="CJD207">
        <v>1.0083</v>
      </c>
      <c r="CJE207">
        <v>1.0769</v>
      </c>
      <c r="CJF207">
        <v>0.69769999999999999</v>
      </c>
      <c r="CJG207">
        <v>1.1629</v>
      </c>
      <c r="CJH207">
        <v>2.0625</v>
      </c>
      <c r="CJI207">
        <v>1.1601999999999999</v>
      </c>
      <c r="CJJ207">
        <v>0.6593</v>
      </c>
      <c r="CJK207">
        <v>0.91820000000000002</v>
      </c>
      <c r="CJL207">
        <v>1.2450000000000001</v>
      </c>
      <c r="CJM207">
        <v>0.87619999999999998</v>
      </c>
      <c r="CJN207">
        <v>2.2856999999999998</v>
      </c>
      <c r="CJO207">
        <v>0.89149999999999996</v>
      </c>
      <c r="CJP207">
        <v>1.9369000000000001</v>
      </c>
      <c r="CJQ207">
        <v>2.0516000000000001</v>
      </c>
      <c r="CJR207">
        <v>1.4400999999999999</v>
      </c>
      <c r="CJS207">
        <v>1.3802000000000001</v>
      </c>
      <c r="CJT207">
        <v>0.89349999999999996</v>
      </c>
      <c r="CJU207">
        <v>1.0077</v>
      </c>
      <c r="CJV207">
        <v>0.8982</v>
      </c>
      <c r="CJW207">
        <v>0.872</v>
      </c>
      <c r="CJX207">
        <v>0.98199999999999998</v>
      </c>
      <c r="CJY207">
        <v>1.4146000000000001</v>
      </c>
      <c r="CJZ207">
        <v>1.4596</v>
      </c>
      <c r="CKA207">
        <v>1.2053</v>
      </c>
      <c r="CKB207">
        <v>0.64849999999999997</v>
      </c>
      <c r="CKC207">
        <v>2.1619000000000002</v>
      </c>
      <c r="CKD207">
        <v>1.4194</v>
      </c>
      <c r="CKE207">
        <v>0.86850000000000005</v>
      </c>
      <c r="CKF207">
        <v>1.5926</v>
      </c>
      <c r="CKG207">
        <v>1.0896999999999999</v>
      </c>
      <c r="CKH207">
        <v>0.82210000000000005</v>
      </c>
      <c r="CKI207">
        <v>0.79930000000000001</v>
      </c>
      <c r="CKJ207">
        <v>1.8039000000000001</v>
      </c>
      <c r="CKK207">
        <v>2.2844000000000002</v>
      </c>
      <c r="CKL207">
        <v>1.8280000000000001</v>
      </c>
      <c r="CKM207">
        <v>1.851</v>
      </c>
      <c r="CKN207">
        <v>2.2991999999999999</v>
      </c>
      <c r="CKO207">
        <v>1.4906999999999999</v>
      </c>
      <c r="CKP207">
        <v>0.93289999999999995</v>
      </c>
      <c r="CKQ207">
        <v>1.0346</v>
      </c>
      <c r="CKR207">
        <v>1.208</v>
      </c>
      <c r="CKS207">
        <v>1.1352</v>
      </c>
      <c r="CKT207">
        <v>1.1165</v>
      </c>
      <c r="CKU207">
        <v>0.75419999999999998</v>
      </c>
      <c r="CKV207">
        <v>1.1099000000000001</v>
      </c>
      <c r="CKW207">
        <v>1.4118999999999999</v>
      </c>
      <c r="CKX207">
        <v>0.47720000000000001</v>
      </c>
      <c r="CKY207">
        <v>1.6109</v>
      </c>
      <c r="CKZ207">
        <v>1.2406999999999999</v>
      </c>
      <c r="CLA207">
        <v>1.1156999999999999</v>
      </c>
      <c r="CLB207">
        <v>1.6197999999999999</v>
      </c>
      <c r="CLC207">
        <v>1.1197999999999999</v>
      </c>
      <c r="CLD207">
        <v>1.0766</v>
      </c>
      <c r="CLE207">
        <v>1.7637</v>
      </c>
      <c r="CLF207">
        <v>1.0303</v>
      </c>
      <c r="CLG207">
        <v>0.7177</v>
      </c>
      <c r="CLH207">
        <v>0.67820000000000003</v>
      </c>
      <c r="CLI207">
        <v>0.751</v>
      </c>
      <c r="CLJ207">
        <v>0.80349999999999999</v>
      </c>
      <c r="CLK207">
        <v>1.3196000000000001</v>
      </c>
      <c r="CLL207">
        <v>1.3196000000000001</v>
      </c>
      <c r="CLM207">
        <v>0.97299999999999998</v>
      </c>
      <c r="CLN207">
        <v>1.8565</v>
      </c>
      <c r="CLO207">
        <v>0.71199999999999997</v>
      </c>
      <c r="CLP207">
        <v>0.92820000000000003</v>
      </c>
      <c r="CLQ207">
        <v>1.552</v>
      </c>
      <c r="CLR207">
        <v>1.0498000000000001</v>
      </c>
      <c r="CLS207">
        <v>1.0431999999999999</v>
      </c>
      <c r="CLT207">
        <v>1.0133000000000001</v>
      </c>
      <c r="CLU207">
        <v>1.3035000000000001</v>
      </c>
      <c r="CLV207">
        <v>1.2735000000000001</v>
      </c>
      <c r="CLW207">
        <v>1.26</v>
      </c>
      <c r="CLX207">
        <v>1.9770000000000001</v>
      </c>
      <c r="CLY207">
        <v>0.90639999999999998</v>
      </c>
      <c r="CLZ207">
        <v>0.89649999999999996</v>
      </c>
      <c r="CMA207">
        <v>1.2972999999999999</v>
      </c>
      <c r="CMB207">
        <v>2.1456</v>
      </c>
      <c r="CMC207">
        <v>1.7917000000000001</v>
      </c>
      <c r="CMD207">
        <v>1.0775999999999999</v>
      </c>
      <c r="CME207">
        <v>1.5965</v>
      </c>
      <c r="CMF207">
        <v>1.9185000000000001</v>
      </c>
      <c r="CMG207">
        <v>1.4682999999999999</v>
      </c>
      <c r="CMH207">
        <v>3.1440000000000001</v>
      </c>
      <c r="CMI207">
        <v>2.11</v>
      </c>
      <c r="CMJ207">
        <v>1.9762999999999999</v>
      </c>
      <c r="CMK207">
        <v>2.4033000000000002</v>
      </c>
      <c r="CML207">
        <v>1.7297</v>
      </c>
      <c r="CMM207">
        <v>2.6848999999999998</v>
      </c>
      <c r="CMN207">
        <v>1.9239999999999999</v>
      </c>
      <c r="CMO207">
        <v>1.7625999999999999</v>
      </c>
      <c r="CMP207">
        <v>2.206</v>
      </c>
      <c r="CMQ207">
        <v>1.1571</v>
      </c>
      <c r="CMR207">
        <v>1.169</v>
      </c>
      <c r="CMS207">
        <v>2.1078999999999999</v>
      </c>
      <c r="CMT207">
        <v>1.3782000000000001</v>
      </c>
      <c r="CMU207">
        <v>1.226</v>
      </c>
      <c r="CMV207">
        <v>3.2890000000000001</v>
      </c>
      <c r="CMW207">
        <v>1.2674000000000001</v>
      </c>
      <c r="CMX207">
        <v>1.8280000000000001</v>
      </c>
      <c r="CMY207">
        <v>1.5251999999999999</v>
      </c>
      <c r="CMZ207">
        <v>1.9625999999999999</v>
      </c>
      <c r="CNA207">
        <v>2.1520000000000001</v>
      </c>
      <c r="CNB207">
        <v>2.7654000000000001</v>
      </c>
      <c r="CNC207">
        <v>1.0654999999999999</v>
      </c>
      <c r="CND207">
        <v>1.7594000000000001</v>
      </c>
      <c r="CNE207">
        <v>2.79</v>
      </c>
      <c r="CNF207">
        <v>1.38</v>
      </c>
      <c r="CNG207">
        <v>1.454</v>
      </c>
      <c r="CNH207">
        <v>1.9823</v>
      </c>
      <c r="CNI207">
        <v>1.39</v>
      </c>
      <c r="CNJ207">
        <v>1.5740000000000001</v>
      </c>
      <c r="CNK207">
        <v>2.4929999999999999</v>
      </c>
      <c r="CNL207">
        <v>1.4338</v>
      </c>
      <c r="CNM207">
        <v>0.99890000000000001</v>
      </c>
      <c r="CNN207">
        <v>1.0649999999999999</v>
      </c>
      <c r="CNO207">
        <v>1.6773</v>
      </c>
      <c r="CNP207">
        <v>1.0466</v>
      </c>
      <c r="CNQ207">
        <v>1.2677</v>
      </c>
      <c r="CNR207">
        <v>1.1621999999999999</v>
      </c>
      <c r="CNS207">
        <v>1.1346000000000001</v>
      </c>
      <c r="CNT207">
        <v>0.9224</v>
      </c>
      <c r="CNU207">
        <v>0.90659999999999996</v>
      </c>
      <c r="CNV207">
        <v>1.6486000000000001</v>
      </c>
      <c r="CNW207">
        <v>1.6371</v>
      </c>
      <c r="CNX207">
        <v>1.1323000000000001</v>
      </c>
      <c r="CNY207">
        <v>1.1135999999999999</v>
      </c>
      <c r="CNZ207">
        <v>1.0825</v>
      </c>
      <c r="COA207">
        <v>1.2525999999999999</v>
      </c>
      <c r="COB207">
        <v>1.0086999999999999</v>
      </c>
      <c r="COC207">
        <v>1.3449</v>
      </c>
      <c r="COD207">
        <v>0.55110000000000003</v>
      </c>
      <c r="COE207">
        <v>0.54520000000000002</v>
      </c>
      <c r="COF207">
        <v>1.1444000000000001</v>
      </c>
      <c r="COG207">
        <v>1.1317999999999999</v>
      </c>
      <c r="COH207">
        <v>1.3519000000000001</v>
      </c>
      <c r="COI207">
        <v>1.3404</v>
      </c>
      <c r="COJ207">
        <v>1.0485</v>
      </c>
      <c r="COK207">
        <v>1.0485</v>
      </c>
      <c r="COL207">
        <v>1.4079999999999999</v>
      </c>
      <c r="COM207">
        <v>2.8228</v>
      </c>
      <c r="CON207">
        <v>2.7911000000000001</v>
      </c>
      <c r="COO207">
        <v>2.0615000000000001</v>
      </c>
      <c r="COP207">
        <v>1.7205999999999999</v>
      </c>
      <c r="COQ207">
        <v>1.7014</v>
      </c>
      <c r="COR207">
        <v>1.2513000000000001</v>
      </c>
      <c r="COS207">
        <v>1.2337</v>
      </c>
      <c r="COT207">
        <v>1.4029</v>
      </c>
      <c r="COU207">
        <v>1.3318000000000001</v>
      </c>
      <c r="COV207">
        <v>1.4326000000000001</v>
      </c>
      <c r="COW207">
        <v>1.3287</v>
      </c>
      <c r="COX207">
        <v>0.96660000000000001</v>
      </c>
      <c r="COY207">
        <v>0.92369999999999997</v>
      </c>
      <c r="COZ207">
        <v>0.88719999999999999</v>
      </c>
      <c r="CPA207">
        <v>0.86119999999999997</v>
      </c>
      <c r="CPB207">
        <v>0.88580000000000003</v>
      </c>
      <c r="CPC207">
        <v>0.87019999999999997</v>
      </c>
      <c r="CPD207">
        <v>0.98280000000000001</v>
      </c>
      <c r="CPE207">
        <v>0.97289999999999999</v>
      </c>
      <c r="CPF207">
        <v>0.97889999999999999</v>
      </c>
      <c r="CPG207">
        <v>0.91259999999999997</v>
      </c>
      <c r="CPH207">
        <v>0.97889999999999999</v>
      </c>
      <c r="CPI207">
        <v>1.6794</v>
      </c>
      <c r="CPJ207">
        <v>1.3046</v>
      </c>
      <c r="CPK207">
        <v>1.3966000000000001</v>
      </c>
      <c r="CPL207">
        <v>1.1636</v>
      </c>
      <c r="CPM207">
        <v>1.3109</v>
      </c>
      <c r="CPN207">
        <v>1.0448</v>
      </c>
      <c r="CPO207">
        <v>1.716</v>
      </c>
      <c r="CPP207">
        <v>1.0310999999999999</v>
      </c>
      <c r="CPQ207">
        <v>1.0952</v>
      </c>
      <c r="CPR207">
        <v>0.97570000000000001</v>
      </c>
      <c r="CPS207">
        <v>1.0087999999999999</v>
      </c>
      <c r="CPT207">
        <v>1.419</v>
      </c>
      <c r="CPU207">
        <v>3.0760999999999998</v>
      </c>
      <c r="CPV207">
        <v>0.80700000000000005</v>
      </c>
      <c r="CPW207">
        <v>2.9129999999999998</v>
      </c>
      <c r="CPX207">
        <v>1.9891000000000001</v>
      </c>
      <c r="CPY207">
        <v>2.3374999999999999</v>
      </c>
      <c r="CPZ207">
        <v>1.1904999999999999</v>
      </c>
      <c r="CQA207">
        <v>3.8386</v>
      </c>
      <c r="CQB207">
        <v>3.8582999999999998</v>
      </c>
      <c r="CQC207">
        <v>5.5307000000000004</v>
      </c>
      <c r="CQD207">
        <v>0.65190000000000003</v>
      </c>
      <c r="CQE207">
        <v>0.73070000000000002</v>
      </c>
      <c r="CQF207">
        <v>3.81</v>
      </c>
      <c r="CQG207">
        <v>3.7161</v>
      </c>
      <c r="CQH207">
        <v>3.6909999999999998</v>
      </c>
      <c r="CQI207">
        <v>1.0991</v>
      </c>
      <c r="CQJ207">
        <v>0.94799999999999995</v>
      </c>
      <c r="CQK207">
        <v>5.5955000000000004</v>
      </c>
      <c r="CQL207">
        <v>0.99309999999999998</v>
      </c>
      <c r="CQM207">
        <v>1.2849999999999999</v>
      </c>
      <c r="CQN207">
        <v>2.0444</v>
      </c>
      <c r="CQO207">
        <v>4.2891000000000004</v>
      </c>
      <c r="CQP207">
        <v>2.0005000000000002</v>
      </c>
      <c r="CQQ207">
        <v>4.2864000000000004</v>
      </c>
      <c r="CQR207">
        <v>4.4032999999999998</v>
      </c>
      <c r="CQS207">
        <v>1.4956</v>
      </c>
      <c r="CQT207">
        <v>0.89980000000000004</v>
      </c>
      <c r="CQU207">
        <v>1.1561999999999999</v>
      </c>
      <c r="CQV207">
        <v>4.3308999999999997</v>
      </c>
      <c r="CQW207">
        <v>1.1738</v>
      </c>
      <c r="CQX207">
        <v>2.0840000000000001</v>
      </c>
      <c r="CQY207">
        <v>7.1108000000000002</v>
      </c>
      <c r="CQZ207">
        <v>1.8779999999999999</v>
      </c>
      <c r="CRA207">
        <v>6.3666</v>
      </c>
      <c r="CRB207">
        <v>1.5316000000000001</v>
      </c>
      <c r="CRC207">
        <v>1.3869</v>
      </c>
      <c r="CRD207">
        <v>0.93710000000000004</v>
      </c>
      <c r="CRE207">
        <v>0.73329999999999995</v>
      </c>
      <c r="CRF207">
        <v>6.3434999999999997</v>
      </c>
      <c r="CRG207">
        <v>3.4759000000000002</v>
      </c>
      <c r="CRH207">
        <v>1.2278</v>
      </c>
      <c r="CRI207">
        <v>2.0108999999999999</v>
      </c>
      <c r="CRJ207">
        <v>2.6356000000000002</v>
      </c>
      <c r="CRK207">
        <v>2.8001999999999998</v>
      </c>
      <c r="CRL207">
        <v>3.6398000000000001</v>
      </c>
      <c r="CRM207">
        <v>1.0264</v>
      </c>
      <c r="CRN207">
        <v>0.79039999999999999</v>
      </c>
      <c r="CRO207">
        <v>1.2336</v>
      </c>
      <c r="CRP207">
        <v>0.82050000000000001</v>
      </c>
      <c r="CRQ207">
        <v>3.0619999999999998</v>
      </c>
      <c r="CRR207">
        <v>2.9611999999999998</v>
      </c>
      <c r="CRS207">
        <v>0.89119999999999999</v>
      </c>
      <c r="CRT207">
        <v>0.96940000000000004</v>
      </c>
      <c r="CRU207">
        <v>0.49180000000000001</v>
      </c>
      <c r="CRV207">
        <v>1.8169</v>
      </c>
      <c r="CRW207">
        <v>0.6573</v>
      </c>
      <c r="CRX207">
        <v>1.5854999999999999</v>
      </c>
      <c r="CRY207">
        <v>0.97170000000000001</v>
      </c>
      <c r="CRZ207">
        <v>0.54</v>
      </c>
      <c r="CSA207">
        <v>1.5975999999999999</v>
      </c>
      <c r="CSB207">
        <v>1.5196000000000001</v>
      </c>
      <c r="CSC207">
        <v>0.5272</v>
      </c>
      <c r="CSD207">
        <v>1.4817</v>
      </c>
      <c r="CSE207">
        <v>1.7535000000000001</v>
      </c>
      <c r="CSF207">
        <v>0.74729999999999996</v>
      </c>
      <c r="CSG207">
        <v>1.4061999999999999</v>
      </c>
      <c r="CSH207">
        <v>1.4739</v>
      </c>
      <c r="CSI207">
        <v>1.5602</v>
      </c>
      <c r="CSJ207">
        <v>1.2349000000000001</v>
      </c>
      <c r="CSK207">
        <v>0.97099999999999997</v>
      </c>
      <c r="CSL207">
        <v>0.87050000000000005</v>
      </c>
      <c r="CSM207">
        <v>1.6024</v>
      </c>
      <c r="CSN207">
        <v>1.3821000000000001</v>
      </c>
      <c r="CSO207">
        <v>1.2279</v>
      </c>
      <c r="CSP207">
        <v>1.2959000000000001</v>
      </c>
      <c r="CSQ207">
        <v>0.94569999999999999</v>
      </c>
      <c r="CSR207">
        <v>3.3043</v>
      </c>
      <c r="CSS207">
        <v>1.6188</v>
      </c>
      <c r="CST207">
        <v>1.2228000000000001</v>
      </c>
      <c r="CSU207">
        <v>1.2228000000000001</v>
      </c>
      <c r="CSV207">
        <v>1.4548000000000001</v>
      </c>
      <c r="CSW207">
        <v>0.6542</v>
      </c>
      <c r="CSX207">
        <v>1.0007999999999999</v>
      </c>
      <c r="CSY207">
        <v>1.5879000000000001</v>
      </c>
      <c r="CSZ207">
        <v>1.466</v>
      </c>
      <c r="CTA207">
        <v>0.88070000000000004</v>
      </c>
      <c r="CTB207">
        <v>1.5306</v>
      </c>
      <c r="CTC207">
        <v>1.9020999999999999</v>
      </c>
      <c r="CTD207">
        <v>1.0537000000000001</v>
      </c>
      <c r="CTE207">
        <v>1.1051</v>
      </c>
      <c r="CTF207">
        <v>0.89319999999999999</v>
      </c>
      <c r="CTG207">
        <v>1.1375999999999999</v>
      </c>
      <c r="CTH207">
        <v>0.84060000000000001</v>
      </c>
      <c r="CTI207">
        <v>1.1919999999999999</v>
      </c>
      <c r="CTJ207">
        <v>0.7631</v>
      </c>
      <c r="CTK207">
        <v>1.0532999999999999</v>
      </c>
      <c r="CTL207">
        <v>1.1424000000000001</v>
      </c>
      <c r="CTM207">
        <v>1.0848</v>
      </c>
      <c r="CTN207">
        <v>1.0793999999999999</v>
      </c>
      <c r="CTO207">
        <v>1.8711</v>
      </c>
      <c r="CTP207">
        <v>0.90359999999999996</v>
      </c>
      <c r="CTQ207">
        <v>1.127</v>
      </c>
      <c r="CTR207">
        <v>1.2341</v>
      </c>
      <c r="CTS207">
        <v>1.1435</v>
      </c>
      <c r="CTT207">
        <v>1.573</v>
      </c>
      <c r="CTU207">
        <v>1.0112000000000001</v>
      </c>
      <c r="CTV207">
        <v>0.84909999999999997</v>
      </c>
      <c r="CTW207">
        <v>1.0049999999999999</v>
      </c>
      <c r="CTX207">
        <v>1.2317</v>
      </c>
      <c r="CTY207">
        <v>1.6254999999999999</v>
      </c>
      <c r="CTZ207">
        <v>1.1316999999999999</v>
      </c>
      <c r="CUA207">
        <v>1.2035</v>
      </c>
      <c r="CUB207">
        <v>1.2012</v>
      </c>
      <c r="CUC207">
        <v>1.2388999999999999</v>
      </c>
      <c r="CUD207">
        <v>0.62460000000000004</v>
      </c>
      <c r="CUE207">
        <v>1.6387</v>
      </c>
      <c r="CUF207">
        <v>0.88090000000000002</v>
      </c>
      <c r="CUG207">
        <v>1.1007</v>
      </c>
      <c r="CUH207">
        <v>1.1449</v>
      </c>
      <c r="CUJ207">
        <v>0.90900000000000003</v>
      </c>
      <c r="CUK207">
        <v>0.85870000000000002</v>
      </c>
      <c r="CUL207">
        <v>0.85929999999999995</v>
      </c>
      <c r="CUM207">
        <v>0.88109999999999999</v>
      </c>
      <c r="CUN207">
        <v>1.1103000000000001</v>
      </c>
      <c r="CUO207">
        <v>0.8155</v>
      </c>
      <c r="CUP207">
        <v>0.77659999999999996</v>
      </c>
      <c r="CUQ207">
        <v>2.2035</v>
      </c>
      <c r="CUR207">
        <v>0.75260000000000005</v>
      </c>
      <c r="CUS207">
        <v>0.88990000000000002</v>
      </c>
      <c r="CUT207">
        <v>0.52470000000000006</v>
      </c>
      <c r="CUU207">
        <v>0.90780000000000005</v>
      </c>
      <c r="CUV207">
        <v>0.56599999999999995</v>
      </c>
      <c r="CUW207">
        <v>0.88360000000000005</v>
      </c>
      <c r="CUX207">
        <v>1.2981</v>
      </c>
      <c r="CUY207">
        <v>0.56899999999999995</v>
      </c>
      <c r="CUZ207">
        <v>0.84650000000000003</v>
      </c>
      <c r="CVA207">
        <v>1.2571000000000001</v>
      </c>
      <c r="CVB207">
        <v>1.1416999999999999</v>
      </c>
      <c r="CVC207">
        <v>1.1678999999999999</v>
      </c>
      <c r="CVD207">
        <v>2.1674000000000002</v>
      </c>
      <c r="CVE207">
        <v>0.9</v>
      </c>
      <c r="CVF207">
        <v>0.95130000000000003</v>
      </c>
      <c r="CVG207">
        <v>0.95630000000000004</v>
      </c>
      <c r="CVH207">
        <v>1.4646999999999999</v>
      </c>
      <c r="CVI207">
        <v>1.2195</v>
      </c>
      <c r="CVJ207">
        <v>1.5442</v>
      </c>
      <c r="CVK207">
        <v>1.2393000000000001</v>
      </c>
      <c r="CVL207">
        <v>0.72119999999999995</v>
      </c>
      <c r="CVM207">
        <v>1.2749999999999999</v>
      </c>
      <c r="CVN207">
        <v>1.2114</v>
      </c>
      <c r="CVO207">
        <v>1.3225</v>
      </c>
      <c r="CVP207">
        <v>0.76759999999999995</v>
      </c>
      <c r="CVQ207">
        <v>1.2838000000000001</v>
      </c>
      <c r="CVR207">
        <v>1.2479</v>
      </c>
      <c r="CVS207">
        <v>1.7202999999999999</v>
      </c>
      <c r="CVT207">
        <v>1.5216000000000001</v>
      </c>
      <c r="CVU207">
        <v>2.6126</v>
      </c>
      <c r="CVV207">
        <v>0.76739999999999997</v>
      </c>
      <c r="CVW207">
        <v>0.91439999999999999</v>
      </c>
      <c r="CVX207">
        <v>0.77600000000000002</v>
      </c>
      <c r="CVY207">
        <v>1.1638999999999999</v>
      </c>
      <c r="CVZ207">
        <v>0.99950000000000006</v>
      </c>
      <c r="CWA207">
        <v>1.1874</v>
      </c>
      <c r="CWB207">
        <v>1.1762999999999999</v>
      </c>
      <c r="CWC207">
        <v>0.75490000000000002</v>
      </c>
      <c r="CWD207">
        <v>1.1272</v>
      </c>
      <c r="CWE207">
        <v>5.1721000000000004</v>
      </c>
      <c r="CWF207">
        <v>5.3559000000000001</v>
      </c>
      <c r="CWG207">
        <v>4.4748000000000001</v>
      </c>
      <c r="CWH207">
        <v>1.1377999999999999</v>
      </c>
      <c r="CWI207">
        <v>0.71809999999999996</v>
      </c>
      <c r="CWJ207">
        <v>1.2099</v>
      </c>
      <c r="CWK207">
        <v>1.006</v>
      </c>
      <c r="CWL207">
        <v>1.4475</v>
      </c>
      <c r="CWM207">
        <v>1.2353000000000001</v>
      </c>
      <c r="CWN207">
        <v>3.2433000000000001</v>
      </c>
      <c r="CWO207">
        <v>1.3149</v>
      </c>
      <c r="CWP207">
        <v>0.91520000000000001</v>
      </c>
      <c r="CWQ207">
        <v>1.1807000000000001</v>
      </c>
      <c r="CWR207">
        <v>0.78169999999999995</v>
      </c>
      <c r="CWS207">
        <v>1.4462999999999999</v>
      </c>
      <c r="CWT207">
        <v>1.2230000000000001</v>
      </c>
      <c r="CWU207">
        <v>1.0864</v>
      </c>
      <c r="CWV207">
        <v>1.2866</v>
      </c>
      <c r="CWW207">
        <v>4.7577999999999996</v>
      </c>
      <c r="CWX207">
        <v>1.0806</v>
      </c>
      <c r="CWY207">
        <v>1.2233000000000001</v>
      </c>
      <c r="CWZ207">
        <v>2.7991000000000001</v>
      </c>
      <c r="CXA207">
        <v>0.79710000000000003</v>
      </c>
      <c r="CXB207">
        <v>1.2278</v>
      </c>
      <c r="CXC207">
        <v>1.0871</v>
      </c>
      <c r="CXD207">
        <v>1.2379</v>
      </c>
      <c r="CXE207">
        <v>1.4359999999999999</v>
      </c>
      <c r="CXF207">
        <v>1.4964</v>
      </c>
      <c r="CXG207">
        <v>1.1561999999999999</v>
      </c>
      <c r="CXH207">
        <v>1.2695000000000001</v>
      </c>
      <c r="CXI207">
        <v>1.2657</v>
      </c>
      <c r="CXJ207">
        <v>1.2229000000000001</v>
      </c>
      <c r="CXK207">
        <v>1.1598999999999999</v>
      </c>
      <c r="CXL207">
        <v>1.2014</v>
      </c>
      <c r="CXM207">
        <v>0.87129999999999996</v>
      </c>
      <c r="CXN207">
        <v>1.3936999999999999</v>
      </c>
      <c r="CXO207">
        <v>1.2222</v>
      </c>
      <c r="CXP207">
        <v>0.69469999999999998</v>
      </c>
      <c r="CXQ207">
        <v>0.74319999999999997</v>
      </c>
      <c r="CXR207">
        <v>5.3040000000000003</v>
      </c>
      <c r="CXS207">
        <v>1.2442</v>
      </c>
      <c r="CXT207">
        <v>0.9476</v>
      </c>
      <c r="CXU207">
        <v>0.8306</v>
      </c>
      <c r="CXV207">
        <v>1.2569999999999999</v>
      </c>
      <c r="CXW207">
        <v>0.76160000000000005</v>
      </c>
      <c r="CXX207">
        <v>0.79249999999999998</v>
      </c>
      <c r="CXY207">
        <v>0.95450000000000002</v>
      </c>
      <c r="CXZ207">
        <v>0.64629999999999999</v>
      </c>
      <c r="CYA207">
        <v>0.66469999999999996</v>
      </c>
      <c r="CYB207">
        <v>0.67859999999999998</v>
      </c>
      <c r="CYC207">
        <v>0.6986</v>
      </c>
      <c r="CYD207">
        <v>0.71919999999999995</v>
      </c>
      <c r="CYE207">
        <v>0.81640000000000001</v>
      </c>
      <c r="CYF207">
        <v>1.1893</v>
      </c>
      <c r="CYG207">
        <v>0.95899999999999996</v>
      </c>
      <c r="CYH207">
        <v>0.87739999999999996</v>
      </c>
      <c r="CYI207">
        <v>1.3194999999999999</v>
      </c>
      <c r="CYJ207">
        <v>1.1897</v>
      </c>
      <c r="CYK207">
        <v>1.232</v>
      </c>
      <c r="CYL207">
        <v>0.84940000000000004</v>
      </c>
      <c r="CYM207">
        <v>0.98160000000000003</v>
      </c>
      <c r="CYN207">
        <v>0.96579999999999999</v>
      </c>
      <c r="CYO207">
        <v>0.99360000000000004</v>
      </c>
      <c r="CYP207">
        <v>0.77590000000000003</v>
      </c>
      <c r="CYQ207">
        <v>0.93049999999999999</v>
      </c>
      <c r="CYR207">
        <v>0.9194</v>
      </c>
      <c r="CYS207">
        <v>1.0610999999999999</v>
      </c>
      <c r="CYT207">
        <v>0.89610000000000001</v>
      </c>
      <c r="CYU207">
        <v>1.0227999999999999</v>
      </c>
      <c r="CYV207">
        <v>0.94220000000000004</v>
      </c>
      <c r="CYW207">
        <v>0.74429999999999996</v>
      </c>
      <c r="CYX207">
        <v>1.1914</v>
      </c>
      <c r="CYY207">
        <v>1.0386</v>
      </c>
      <c r="CYZ207">
        <v>1.1549</v>
      </c>
      <c r="CZA207">
        <v>1.0503</v>
      </c>
      <c r="CZB207">
        <v>0.81620000000000004</v>
      </c>
      <c r="CZC207">
        <v>0.75800000000000001</v>
      </c>
      <c r="CZD207">
        <v>0.95930000000000004</v>
      </c>
      <c r="CZE207">
        <v>0.93869999999999998</v>
      </c>
      <c r="CZF207">
        <v>0.86329999999999996</v>
      </c>
      <c r="CZG207">
        <v>0.85489999999999999</v>
      </c>
      <c r="CZH207">
        <v>0.9899</v>
      </c>
      <c r="CZI207">
        <v>0.92610000000000003</v>
      </c>
      <c r="CZJ207">
        <v>1.2756000000000001</v>
      </c>
      <c r="CZK207">
        <v>0.6573</v>
      </c>
      <c r="CZL207">
        <v>0.66749999999999998</v>
      </c>
      <c r="CZM207">
        <v>0.89359999999999995</v>
      </c>
      <c r="CZN207">
        <v>0.74850000000000005</v>
      </c>
      <c r="CZO207">
        <v>0.68899999999999995</v>
      </c>
      <c r="CZP207">
        <v>1.1722999999999999</v>
      </c>
      <c r="CZQ207">
        <v>1.3473999999999999</v>
      </c>
      <c r="CZR207">
        <v>0.85529999999999995</v>
      </c>
      <c r="CZS207">
        <v>1.08</v>
      </c>
      <c r="CZT207">
        <v>0.89339999999999997</v>
      </c>
      <c r="CZU207">
        <v>0.77070000000000005</v>
      </c>
      <c r="CZV207">
        <v>0.86099999999999999</v>
      </c>
      <c r="CZW207">
        <v>0.89449999999999996</v>
      </c>
      <c r="CZX207">
        <v>0.90369999999999995</v>
      </c>
      <c r="CZY207">
        <v>0.99850000000000005</v>
      </c>
      <c r="CZZ207">
        <v>0.84740000000000004</v>
      </c>
      <c r="DAA207">
        <v>0.79259999999999997</v>
      </c>
      <c r="DAB207">
        <v>1.2354000000000001</v>
      </c>
      <c r="DAC207">
        <v>0.76149999999999995</v>
      </c>
      <c r="DAD207">
        <v>0.95879999999999999</v>
      </c>
      <c r="DAE207">
        <v>0.95679999999999998</v>
      </c>
      <c r="DAF207">
        <v>0.56810000000000005</v>
      </c>
      <c r="DAG207">
        <v>0.82820000000000005</v>
      </c>
      <c r="DAH207">
        <v>1.4166000000000001</v>
      </c>
      <c r="DAI207">
        <v>0.8669</v>
      </c>
      <c r="DAJ207">
        <v>1.2357</v>
      </c>
      <c r="DAK207">
        <v>0.90229999999999999</v>
      </c>
      <c r="DAL207">
        <v>0.83650000000000002</v>
      </c>
      <c r="DAM207">
        <v>1.0896999999999999</v>
      </c>
      <c r="DAN207">
        <v>0.6764</v>
      </c>
      <c r="DAO207">
        <v>0.66949999999999998</v>
      </c>
      <c r="DAP207">
        <v>1.0321</v>
      </c>
      <c r="DAQ207">
        <v>1.1057999999999999</v>
      </c>
      <c r="DAR207">
        <v>1.1893</v>
      </c>
      <c r="DAS207">
        <v>0.99219999999999997</v>
      </c>
      <c r="DAT207">
        <v>0.78300000000000003</v>
      </c>
      <c r="DAU207">
        <v>0.87980000000000003</v>
      </c>
      <c r="DAV207">
        <v>0.9143</v>
      </c>
      <c r="DAW207">
        <v>0.61109999999999998</v>
      </c>
      <c r="DAX207">
        <v>0.78649999999999998</v>
      </c>
      <c r="DAY207">
        <v>1.0650999999999999</v>
      </c>
      <c r="DAZ207">
        <v>0.78500000000000003</v>
      </c>
      <c r="DBA207">
        <v>0.68189999999999995</v>
      </c>
      <c r="DBB207">
        <v>0.61229999999999996</v>
      </c>
      <c r="DBC207">
        <v>0.80710000000000004</v>
      </c>
      <c r="DBD207">
        <v>0.8206</v>
      </c>
      <c r="DBE207">
        <v>1.0797000000000001</v>
      </c>
      <c r="DBF207">
        <v>0.57979999999999998</v>
      </c>
      <c r="DBG207">
        <v>0.82079999999999997</v>
      </c>
      <c r="DBH207">
        <v>0.85029999999999994</v>
      </c>
      <c r="DBI207">
        <v>0.75429999999999997</v>
      </c>
      <c r="DBJ207">
        <v>0.80920000000000003</v>
      </c>
      <c r="DBK207">
        <v>0.65690000000000004</v>
      </c>
      <c r="DBL207">
        <v>0.7762</v>
      </c>
      <c r="DBM207">
        <v>0.66639999999999999</v>
      </c>
      <c r="DBN207">
        <v>0.75519999999999998</v>
      </c>
      <c r="DBO207">
        <v>0.95640000000000003</v>
      </c>
      <c r="DBP207">
        <v>0.85780000000000001</v>
      </c>
      <c r="DBQ207">
        <v>0.8206</v>
      </c>
      <c r="DBR207">
        <v>1.0297000000000001</v>
      </c>
      <c r="DBS207">
        <v>0.86560000000000004</v>
      </c>
      <c r="DBT207">
        <v>1.0737000000000001</v>
      </c>
      <c r="DBU207">
        <v>0.70579999999999998</v>
      </c>
      <c r="DBV207">
        <v>1.0310999999999999</v>
      </c>
      <c r="DBW207">
        <v>0.8518</v>
      </c>
      <c r="DBX207">
        <v>0.99990000000000001</v>
      </c>
      <c r="DBY207">
        <v>0.86739999999999995</v>
      </c>
      <c r="DBZ207">
        <v>1.0516000000000001</v>
      </c>
      <c r="DCA207">
        <v>1.3166</v>
      </c>
      <c r="DCB207">
        <v>1.4531000000000001</v>
      </c>
      <c r="DCC207">
        <v>1.9421999999999999</v>
      </c>
      <c r="DCD207">
        <v>1.2890999999999999</v>
      </c>
      <c r="DCE207">
        <v>1.27</v>
      </c>
      <c r="DCF207">
        <v>1.8140000000000001</v>
      </c>
      <c r="DCG207">
        <v>1.0253000000000001</v>
      </c>
      <c r="DCH207">
        <v>2.2913000000000001</v>
      </c>
      <c r="DCI207">
        <v>1.0347999999999999</v>
      </c>
      <c r="DCJ207">
        <v>2.0150999999999999</v>
      </c>
      <c r="DCK207">
        <v>1.534</v>
      </c>
      <c r="DCL207">
        <v>2.7</v>
      </c>
      <c r="DCM207">
        <v>2.8210000000000002</v>
      </c>
      <c r="DCN207">
        <v>1.5680000000000001</v>
      </c>
      <c r="DCO207">
        <v>1.855</v>
      </c>
      <c r="DCP207">
        <v>1.853</v>
      </c>
      <c r="DCQ207">
        <v>1.6519999999999999</v>
      </c>
      <c r="DCR207">
        <v>1.8214999999999999</v>
      </c>
      <c r="DCS207">
        <v>1.5580000000000001</v>
      </c>
      <c r="DCT207">
        <v>2.5045000000000002</v>
      </c>
      <c r="DCU207">
        <v>2.4851999999999999</v>
      </c>
      <c r="DCV207">
        <v>2.2999999999999998</v>
      </c>
      <c r="DCW207">
        <v>4.5327000000000002</v>
      </c>
      <c r="DCX207">
        <v>1.9360999999999999</v>
      </c>
      <c r="DCY207">
        <v>4.1470000000000002</v>
      </c>
      <c r="DCZ207">
        <v>0.87019999999999997</v>
      </c>
      <c r="DDA207">
        <v>2.5470999999999999</v>
      </c>
      <c r="DDB207">
        <v>1.7433000000000001</v>
      </c>
      <c r="DDC207">
        <v>0.93600000000000005</v>
      </c>
      <c r="DDE207">
        <v>0.87919999999999998</v>
      </c>
      <c r="DDG207">
        <v>0.96509999999999996</v>
      </c>
      <c r="DDI207">
        <v>1.0013000000000001</v>
      </c>
      <c r="DDK207">
        <v>0.90159999999999996</v>
      </c>
      <c r="DDL207">
        <v>0.92320000000000002</v>
      </c>
      <c r="DDN207">
        <v>0.69940000000000002</v>
      </c>
      <c r="DDO207">
        <v>0.7319</v>
      </c>
      <c r="DDP207">
        <v>1.0613999999999999</v>
      </c>
      <c r="DDQ207">
        <v>1.0467</v>
      </c>
      <c r="DDS207">
        <v>0.79120000000000001</v>
      </c>
      <c r="DDT207">
        <v>0.90269999999999995</v>
      </c>
      <c r="DDU207">
        <v>0.83050000000000002</v>
      </c>
      <c r="DDY207">
        <v>0.8357</v>
      </c>
      <c r="DDZ207">
        <v>0.72450000000000003</v>
      </c>
      <c r="DEA207">
        <v>0.90669999999999995</v>
      </c>
      <c r="DEB207">
        <v>0.76619999999999999</v>
      </c>
      <c r="DED207">
        <v>0.92210000000000003</v>
      </c>
      <c r="DEE207">
        <v>1.0435000000000001</v>
      </c>
      <c r="DEF207">
        <v>0.78620000000000001</v>
      </c>
      <c r="DEH207">
        <v>0.96240000000000003</v>
      </c>
      <c r="DEI207">
        <v>0.84</v>
      </c>
      <c r="DEJ207">
        <v>0.83230000000000004</v>
      </c>
      <c r="DEK207">
        <v>0.87460000000000004</v>
      </c>
      <c r="DEM207">
        <v>0.90549999999999997</v>
      </c>
      <c r="DEO207">
        <v>0.84409999999999996</v>
      </c>
      <c r="DEQ207">
        <v>0.75670000000000004</v>
      </c>
      <c r="DER207">
        <v>0.91320000000000001</v>
      </c>
      <c r="DES207">
        <v>1.0017</v>
      </c>
      <c r="DEU207">
        <v>0.88990000000000002</v>
      </c>
      <c r="DEV207">
        <v>0.88160000000000005</v>
      </c>
      <c r="DEW207">
        <v>1.0341</v>
      </c>
      <c r="DEX207">
        <v>0.8851</v>
      </c>
      <c r="DEY207">
        <v>0.75449999999999995</v>
      </c>
      <c r="DFA207">
        <v>0.88049999999999995</v>
      </c>
      <c r="DFB207">
        <v>3.1505000000000001</v>
      </c>
      <c r="DFC207">
        <v>1.5561</v>
      </c>
      <c r="DFD207">
        <v>1.1094999999999999</v>
      </c>
      <c r="DFE207">
        <v>1.0975999999999999</v>
      </c>
      <c r="DFF207">
        <v>0.68369999999999997</v>
      </c>
      <c r="DFG207">
        <v>1.0949</v>
      </c>
      <c r="DFH207">
        <v>1.1024</v>
      </c>
      <c r="DFI207">
        <v>1.0468999999999999</v>
      </c>
      <c r="DFJ207">
        <v>0.74780000000000002</v>
      </c>
      <c r="DFK207">
        <v>0.68530000000000002</v>
      </c>
      <c r="DFL207">
        <v>1.0526</v>
      </c>
      <c r="DFM207">
        <v>0.77839999999999998</v>
      </c>
      <c r="DFN207">
        <v>0.6532</v>
      </c>
      <c r="DFO207">
        <v>0.72350000000000003</v>
      </c>
      <c r="DFP207">
        <v>0.64580000000000004</v>
      </c>
      <c r="DFQ207">
        <v>0.67300000000000004</v>
      </c>
      <c r="DFR207">
        <v>0.65229999999999999</v>
      </c>
      <c r="DFS207">
        <v>0.71</v>
      </c>
      <c r="DFT207">
        <v>0.64770000000000005</v>
      </c>
      <c r="DFU207">
        <v>1.2847</v>
      </c>
      <c r="DFV207">
        <v>1.5488999999999999</v>
      </c>
      <c r="DFW207">
        <v>1.5736000000000001</v>
      </c>
      <c r="DFX207">
        <v>2.2479</v>
      </c>
      <c r="DFY207">
        <v>1.6178999999999999</v>
      </c>
      <c r="DFZ207">
        <v>1.7843</v>
      </c>
      <c r="DGA207">
        <v>1.7643</v>
      </c>
      <c r="DGB207">
        <v>1.0980000000000001</v>
      </c>
      <c r="DGC207">
        <v>2.5379999999999998</v>
      </c>
      <c r="DGD207">
        <v>1.393</v>
      </c>
      <c r="DGE207">
        <v>0.97799999999999998</v>
      </c>
      <c r="DGF207">
        <v>0.96209999999999996</v>
      </c>
      <c r="DGG207">
        <v>1.8126</v>
      </c>
      <c r="DGH207">
        <v>3.673</v>
      </c>
      <c r="DGI207">
        <v>1.7959000000000001</v>
      </c>
      <c r="DGJ207">
        <v>3.6335000000000002</v>
      </c>
      <c r="DGK207">
        <v>1.8407</v>
      </c>
      <c r="DGM207">
        <v>1.7087000000000001</v>
      </c>
      <c r="DGN207">
        <v>1.7064999999999999</v>
      </c>
    </row>
    <row r="208" spans="1:665 1330:2900" x14ac:dyDescent="0.2">
      <c r="A208" s="1">
        <v>44728</v>
      </c>
      <c r="B208">
        <v>1.7502</v>
      </c>
      <c r="C208">
        <v>1.8535999999999999</v>
      </c>
      <c r="D208">
        <v>1.4706999999999999</v>
      </c>
      <c r="E208">
        <v>1.1365000000000001</v>
      </c>
      <c r="F208">
        <v>1.806</v>
      </c>
      <c r="G208">
        <v>1.6368</v>
      </c>
      <c r="H208">
        <v>2.8490000000000002</v>
      </c>
      <c r="I208">
        <v>3.6619999999999999</v>
      </c>
      <c r="J208">
        <v>2.3570000000000002</v>
      </c>
      <c r="K208">
        <v>2.2149999999999999</v>
      </c>
      <c r="L208">
        <v>2.1082000000000001</v>
      </c>
      <c r="M208">
        <v>1.5467</v>
      </c>
      <c r="N208">
        <v>2.3759000000000001</v>
      </c>
      <c r="O208">
        <v>1.4390000000000001</v>
      </c>
      <c r="P208">
        <v>1.3939999999999999</v>
      </c>
      <c r="Q208">
        <v>5.2050000000000001</v>
      </c>
      <c r="R208">
        <v>1.6020000000000001</v>
      </c>
      <c r="S208">
        <v>4.1989999999999998</v>
      </c>
      <c r="T208">
        <v>2.5676000000000001</v>
      </c>
      <c r="U208">
        <v>2.38</v>
      </c>
      <c r="V208">
        <v>2.8273000000000001</v>
      </c>
      <c r="W208">
        <v>1.2543</v>
      </c>
      <c r="X208">
        <v>3.4430000000000001</v>
      </c>
      <c r="Y208">
        <v>2.5773000000000001</v>
      </c>
      <c r="Z208">
        <v>3.1909999999999998</v>
      </c>
      <c r="AA208">
        <v>4.6100000000000003</v>
      </c>
      <c r="AB208">
        <v>2.363</v>
      </c>
      <c r="AC208">
        <v>5.3449999999999998</v>
      </c>
      <c r="AD208">
        <v>2.7309999999999999</v>
      </c>
      <c r="AE208">
        <v>1.984</v>
      </c>
      <c r="AF208">
        <v>1.1452</v>
      </c>
      <c r="AG208">
        <v>3.4630000000000001</v>
      </c>
      <c r="AH208">
        <v>1.736</v>
      </c>
      <c r="AI208">
        <v>1.585</v>
      </c>
      <c r="AJ208">
        <v>2.6850000000000001</v>
      </c>
      <c r="AK208">
        <v>1.6830000000000001</v>
      </c>
      <c r="AL208">
        <v>2.4969999999999999</v>
      </c>
      <c r="AM208">
        <v>4.0860000000000003</v>
      </c>
      <c r="AN208">
        <v>3.2410000000000001</v>
      </c>
      <c r="AO208">
        <v>4.0510000000000002</v>
      </c>
      <c r="AP208">
        <v>3.7490000000000001</v>
      </c>
      <c r="AQ208">
        <v>1.6472</v>
      </c>
      <c r="AR208">
        <v>2.899</v>
      </c>
      <c r="AS208">
        <v>2.0990000000000002</v>
      </c>
      <c r="AT208">
        <v>1.7050000000000001</v>
      </c>
      <c r="AU208">
        <v>3.1669999999999998</v>
      </c>
      <c r="AV208">
        <v>1.425</v>
      </c>
      <c r="AW208">
        <v>1.4219999999999999</v>
      </c>
      <c r="AX208">
        <v>2.9630000000000001</v>
      </c>
      <c r="AY208">
        <v>3.05</v>
      </c>
      <c r="AZ208">
        <v>2.7201</v>
      </c>
      <c r="BA208">
        <v>3.101</v>
      </c>
      <c r="BB208">
        <v>2.2970000000000002</v>
      </c>
      <c r="BC208">
        <v>1.8879999999999999</v>
      </c>
      <c r="BD208">
        <v>2.12</v>
      </c>
      <c r="BE208">
        <v>0.93799999999999994</v>
      </c>
      <c r="BF208">
        <v>1.9796</v>
      </c>
      <c r="BG208">
        <v>1.7969999999999999</v>
      </c>
      <c r="BH208">
        <v>1.6160000000000001</v>
      </c>
      <c r="BI208">
        <v>1.0408999999999999</v>
      </c>
      <c r="BJ208">
        <v>1.0361</v>
      </c>
      <c r="BK208">
        <v>0.85950000000000004</v>
      </c>
      <c r="BL208">
        <v>1.4730000000000001</v>
      </c>
      <c r="BM208">
        <v>2.3460000000000001</v>
      </c>
      <c r="BN208">
        <v>1.3785000000000001</v>
      </c>
      <c r="BO208">
        <v>1.1579999999999999</v>
      </c>
      <c r="BP208">
        <v>0.96630000000000005</v>
      </c>
      <c r="BQ208">
        <v>1.573</v>
      </c>
      <c r="BR208">
        <v>1.4970000000000001</v>
      </c>
      <c r="BS208">
        <v>1.2822</v>
      </c>
      <c r="BT208">
        <v>1.762</v>
      </c>
      <c r="BU208">
        <v>1.546</v>
      </c>
      <c r="BV208">
        <v>2.3919999999999999</v>
      </c>
      <c r="BW208">
        <v>3.7909999999999999</v>
      </c>
      <c r="BX208">
        <v>1.0940000000000001</v>
      </c>
      <c r="BY208">
        <v>2.2130000000000001</v>
      </c>
      <c r="BZ208">
        <v>1.6111</v>
      </c>
      <c r="CA208">
        <v>1.891</v>
      </c>
      <c r="CB208">
        <v>1.8220000000000001</v>
      </c>
      <c r="CC208">
        <v>1.3053999999999999</v>
      </c>
      <c r="CD208">
        <v>1.272</v>
      </c>
      <c r="CE208">
        <v>1.67</v>
      </c>
      <c r="CF208">
        <v>1.9530000000000001</v>
      </c>
      <c r="CG208">
        <v>1.9567000000000001</v>
      </c>
      <c r="CH208">
        <v>0.76400000000000001</v>
      </c>
      <c r="CI208">
        <v>2.5790000000000002</v>
      </c>
      <c r="CJ208">
        <v>2.1520000000000001</v>
      </c>
      <c r="CK208">
        <v>1.613</v>
      </c>
      <c r="CL208">
        <v>1.7609999999999999</v>
      </c>
      <c r="CM208">
        <v>1.786</v>
      </c>
      <c r="CN208">
        <v>0.96850000000000003</v>
      </c>
      <c r="CO208">
        <v>0.71799999999999997</v>
      </c>
      <c r="CP208">
        <v>2.8660000000000001</v>
      </c>
      <c r="CQ208">
        <v>1.1546000000000001</v>
      </c>
      <c r="CR208">
        <v>2.8370000000000002</v>
      </c>
      <c r="CS208">
        <v>1.944</v>
      </c>
      <c r="CT208">
        <v>1.0109999999999999</v>
      </c>
      <c r="CU208">
        <v>1.9770000000000001</v>
      </c>
      <c r="CV208">
        <v>1.04</v>
      </c>
      <c r="CW208">
        <v>0.97289999999999999</v>
      </c>
      <c r="CX208">
        <v>1.4865999999999999</v>
      </c>
      <c r="CY208">
        <v>0.90890000000000004</v>
      </c>
      <c r="CZ208">
        <v>1.7085999999999999</v>
      </c>
      <c r="DA208">
        <v>1.5940000000000001</v>
      </c>
      <c r="DB208">
        <v>1.5509999999999999</v>
      </c>
      <c r="DC208">
        <v>1.978</v>
      </c>
      <c r="DD208">
        <v>1.5109999999999999</v>
      </c>
      <c r="DE208">
        <v>1.1559999999999999</v>
      </c>
      <c r="DF208">
        <v>1.7470000000000001</v>
      </c>
      <c r="DG208">
        <v>1.284</v>
      </c>
      <c r="DH208">
        <v>0.98870000000000002</v>
      </c>
      <c r="DI208">
        <v>2.077</v>
      </c>
      <c r="DJ208">
        <v>1.2430000000000001</v>
      </c>
      <c r="DK208">
        <v>1.159</v>
      </c>
      <c r="DL208">
        <v>1.1930000000000001</v>
      </c>
      <c r="DM208">
        <v>2.1339999999999999</v>
      </c>
      <c r="DN208">
        <v>0.79049999999999998</v>
      </c>
      <c r="DO208">
        <v>1.1639999999999999</v>
      </c>
      <c r="DP208">
        <v>1.036</v>
      </c>
      <c r="DQ208">
        <v>2.06</v>
      </c>
      <c r="DR208">
        <v>1.1547000000000001</v>
      </c>
      <c r="DS208">
        <v>0.62929999999999997</v>
      </c>
      <c r="DT208">
        <v>0.98870000000000002</v>
      </c>
      <c r="DU208">
        <v>0.98899999999999999</v>
      </c>
      <c r="DV208">
        <v>2.431</v>
      </c>
      <c r="DW208">
        <v>0.84399999999999997</v>
      </c>
      <c r="DX208">
        <v>1.194</v>
      </c>
      <c r="DY208">
        <v>1.1076999999999999</v>
      </c>
      <c r="DZ208">
        <v>1.0345</v>
      </c>
      <c r="EA208">
        <v>1.2048000000000001</v>
      </c>
      <c r="EB208">
        <v>0.97399999999999998</v>
      </c>
      <c r="EC208">
        <v>0.6</v>
      </c>
      <c r="ED208">
        <v>1.256</v>
      </c>
      <c r="EE208">
        <v>1.8763000000000001</v>
      </c>
      <c r="EF208">
        <v>1.3533999999999999</v>
      </c>
      <c r="EG208">
        <v>0.60099999999999998</v>
      </c>
      <c r="EH208">
        <v>4.4800000000000004</v>
      </c>
      <c r="EI208">
        <v>1.103</v>
      </c>
      <c r="EJ208">
        <v>1.3816999999999999</v>
      </c>
      <c r="EK208">
        <v>1.387</v>
      </c>
      <c r="EL208">
        <v>1.3467</v>
      </c>
      <c r="EM208">
        <v>0.91600000000000004</v>
      </c>
      <c r="EN208">
        <v>0.99839999999999995</v>
      </c>
      <c r="EO208">
        <v>2.9744999999999999</v>
      </c>
      <c r="EP208">
        <v>1.998</v>
      </c>
      <c r="EQ208">
        <v>1.8217000000000001</v>
      </c>
      <c r="ER208">
        <v>1.956</v>
      </c>
      <c r="ES208">
        <v>1.5740000000000001</v>
      </c>
      <c r="ET208">
        <v>1.228</v>
      </c>
      <c r="EU208">
        <v>1.7529999999999999</v>
      </c>
      <c r="EV208">
        <v>2.218</v>
      </c>
      <c r="EW208">
        <v>1.2110000000000001</v>
      </c>
      <c r="EX208">
        <v>1.532</v>
      </c>
      <c r="EY208">
        <v>2.891</v>
      </c>
      <c r="EZ208">
        <v>1.2991999999999999</v>
      </c>
      <c r="FA208">
        <v>1.2784</v>
      </c>
      <c r="FB208">
        <v>0.91369999999999996</v>
      </c>
      <c r="FC208">
        <v>0.89990000000000003</v>
      </c>
      <c r="FD208">
        <v>0.84770000000000001</v>
      </c>
      <c r="FE208">
        <v>0.83450000000000002</v>
      </c>
      <c r="FF208">
        <v>1.2817000000000001</v>
      </c>
      <c r="FG208">
        <v>1.2539</v>
      </c>
      <c r="FH208">
        <v>2.9249999999999998</v>
      </c>
      <c r="FI208">
        <v>2.15</v>
      </c>
      <c r="FJ208">
        <v>2.4388999999999998</v>
      </c>
      <c r="FK208">
        <v>1.5116000000000001</v>
      </c>
      <c r="FL208">
        <v>1.2085999999999999</v>
      </c>
      <c r="FM208">
        <v>1.1901999999999999</v>
      </c>
      <c r="FN208">
        <v>1.0309999999999999</v>
      </c>
      <c r="FO208">
        <v>1.0127999999999999</v>
      </c>
      <c r="FP208">
        <v>1.2276</v>
      </c>
      <c r="FQ208">
        <v>1.2081999999999999</v>
      </c>
      <c r="FR208">
        <v>1.972</v>
      </c>
      <c r="FS208">
        <v>3.3839999999999999</v>
      </c>
      <c r="FT208">
        <v>1.2085999999999999</v>
      </c>
      <c r="FU208">
        <v>1.1897</v>
      </c>
      <c r="FV208">
        <v>1.6379999999999999</v>
      </c>
      <c r="FW208">
        <v>1.496</v>
      </c>
      <c r="FX208">
        <v>0.67669999999999997</v>
      </c>
      <c r="FY208">
        <v>0.66659999999999997</v>
      </c>
      <c r="FZ208">
        <v>2.9015</v>
      </c>
      <c r="GA208">
        <v>2.8586999999999998</v>
      </c>
      <c r="GB208">
        <v>1.8660000000000001</v>
      </c>
      <c r="GC208">
        <v>1.698</v>
      </c>
      <c r="GD208">
        <v>3.3921000000000001</v>
      </c>
      <c r="GE208">
        <v>3.2833000000000001</v>
      </c>
      <c r="GF208">
        <v>2.9540000000000002</v>
      </c>
      <c r="GG208">
        <v>2.4380000000000002</v>
      </c>
      <c r="GH208">
        <v>1.893</v>
      </c>
      <c r="GI208">
        <v>2.8660000000000001</v>
      </c>
      <c r="GJ208">
        <v>1.4715</v>
      </c>
      <c r="GK208">
        <v>1.226</v>
      </c>
      <c r="GL208">
        <v>2.4319999999999999</v>
      </c>
      <c r="GM208">
        <v>2.1179999999999999</v>
      </c>
      <c r="GN208">
        <v>1.4637</v>
      </c>
      <c r="GO208">
        <v>1.585</v>
      </c>
      <c r="GP208">
        <v>3.032</v>
      </c>
      <c r="GQ208">
        <v>3.468</v>
      </c>
      <c r="GR208">
        <v>3.298</v>
      </c>
      <c r="GS208">
        <v>2.2869999999999999</v>
      </c>
      <c r="GT208">
        <v>2.4809999999999999</v>
      </c>
      <c r="GU208">
        <v>1.696</v>
      </c>
      <c r="GV208">
        <v>1.2809999999999999</v>
      </c>
      <c r="GW208">
        <v>3.0573000000000001</v>
      </c>
      <c r="GX208">
        <v>1.85</v>
      </c>
      <c r="GY208">
        <v>1.171</v>
      </c>
      <c r="GZ208">
        <v>1.9418</v>
      </c>
      <c r="HA208">
        <v>1.8149999999999999</v>
      </c>
      <c r="HB208">
        <v>2.7639999999999998</v>
      </c>
      <c r="HC208">
        <v>2.2884000000000002</v>
      </c>
      <c r="HD208">
        <v>1.532</v>
      </c>
      <c r="HE208">
        <v>1.3692</v>
      </c>
      <c r="HF208">
        <v>1.921</v>
      </c>
      <c r="HG208">
        <v>2.1631</v>
      </c>
      <c r="HH208">
        <v>0.54600000000000004</v>
      </c>
      <c r="HI208">
        <v>1.5409999999999999</v>
      </c>
      <c r="HJ208">
        <v>1.9986999999999999</v>
      </c>
      <c r="HK208">
        <v>1.5018</v>
      </c>
      <c r="HL208">
        <v>1.8001</v>
      </c>
      <c r="HM208">
        <v>2.1389999999999998</v>
      </c>
      <c r="HN208">
        <v>3.3370000000000002</v>
      </c>
      <c r="HO208">
        <v>1.2298</v>
      </c>
      <c r="HP208">
        <v>1.5821000000000001</v>
      </c>
      <c r="HQ208">
        <v>1.4283999999999999</v>
      </c>
      <c r="HR208">
        <v>3.8490000000000002</v>
      </c>
      <c r="HS208">
        <v>1.0069999999999999</v>
      </c>
      <c r="HT208">
        <v>1.8328</v>
      </c>
      <c r="HU208">
        <v>2.0979999999999999</v>
      </c>
      <c r="HV208">
        <v>1.5629999999999999</v>
      </c>
      <c r="HW208">
        <v>2.2029999999999998</v>
      </c>
      <c r="HX208">
        <v>1.8220000000000001</v>
      </c>
      <c r="HY208">
        <v>1.4493</v>
      </c>
      <c r="HZ208">
        <v>1.2189000000000001</v>
      </c>
      <c r="IA208">
        <v>1.4468000000000001</v>
      </c>
      <c r="IB208">
        <v>1.2186999999999999</v>
      </c>
      <c r="IC208">
        <v>1.3506</v>
      </c>
      <c r="ID208">
        <v>1.3078000000000001</v>
      </c>
      <c r="IE208">
        <v>1.4488000000000001</v>
      </c>
      <c r="IF208">
        <v>1.4053</v>
      </c>
      <c r="IG208">
        <v>1.6612</v>
      </c>
      <c r="IH208">
        <v>1.0545</v>
      </c>
      <c r="II208">
        <v>1.5757000000000001</v>
      </c>
      <c r="IJ208">
        <v>2.0179999999999998</v>
      </c>
      <c r="IK208">
        <v>2.1469999999999998</v>
      </c>
      <c r="IL208">
        <v>2.2010000000000001</v>
      </c>
      <c r="IM208">
        <v>1.2809999999999999</v>
      </c>
      <c r="IN208">
        <v>1.4083000000000001</v>
      </c>
      <c r="IO208">
        <v>1.7637</v>
      </c>
      <c r="IP208">
        <v>2.165</v>
      </c>
      <c r="IQ208">
        <v>1.54</v>
      </c>
      <c r="IR208">
        <v>1.3919999999999999</v>
      </c>
      <c r="IS208">
        <v>1.3835</v>
      </c>
      <c r="IT208">
        <v>1.0031000000000001</v>
      </c>
      <c r="IU208">
        <v>1.125</v>
      </c>
      <c r="IV208">
        <v>1.2370000000000001</v>
      </c>
      <c r="IW208">
        <v>1.2170000000000001</v>
      </c>
      <c r="IX208">
        <v>1.2601</v>
      </c>
      <c r="IY208">
        <v>1.0305</v>
      </c>
      <c r="IZ208">
        <v>0.90110000000000001</v>
      </c>
      <c r="JA208">
        <v>0.97699999999999998</v>
      </c>
      <c r="JB208">
        <v>0.98609999999999998</v>
      </c>
      <c r="JC208">
        <v>2.3170000000000002</v>
      </c>
      <c r="JD208">
        <v>0.95320000000000005</v>
      </c>
      <c r="JE208">
        <v>1.139</v>
      </c>
      <c r="JF208">
        <v>2.0653000000000001</v>
      </c>
      <c r="JG208">
        <v>1.6471</v>
      </c>
      <c r="JH208">
        <v>1.7101</v>
      </c>
      <c r="JI208">
        <v>1.0865</v>
      </c>
      <c r="JJ208">
        <v>1.526</v>
      </c>
      <c r="JK208">
        <v>1.486</v>
      </c>
      <c r="JL208">
        <v>1.6082000000000001</v>
      </c>
      <c r="JM208">
        <v>1.4738</v>
      </c>
      <c r="JN208">
        <v>1.7991999999999999</v>
      </c>
      <c r="JO208">
        <v>1</v>
      </c>
      <c r="JP208">
        <v>2.496</v>
      </c>
      <c r="JQ208">
        <v>2.4281999999999999</v>
      </c>
      <c r="JR208">
        <v>0.81669999999999998</v>
      </c>
      <c r="JS208">
        <v>2.3791000000000002</v>
      </c>
      <c r="JT208">
        <v>2.3292000000000002</v>
      </c>
      <c r="JU208">
        <v>0.99580000000000002</v>
      </c>
      <c r="JV208">
        <v>0.97</v>
      </c>
      <c r="JW208">
        <v>2.5539999999999998</v>
      </c>
      <c r="JX208">
        <v>2.5099999999999998</v>
      </c>
      <c r="JY208">
        <v>1.3029999999999999</v>
      </c>
      <c r="JZ208">
        <v>1.5149999999999999</v>
      </c>
      <c r="KA208">
        <v>0.95</v>
      </c>
      <c r="KB208">
        <v>1.1915</v>
      </c>
      <c r="KC208">
        <v>1.4289000000000001</v>
      </c>
      <c r="KD208">
        <v>2.0295999999999998</v>
      </c>
      <c r="KE208">
        <v>1.6960999999999999</v>
      </c>
      <c r="KF208">
        <v>1.6704000000000001</v>
      </c>
      <c r="KG208">
        <v>2.5796000000000001</v>
      </c>
      <c r="KH208">
        <v>2.5059</v>
      </c>
      <c r="KI208">
        <v>2.1253000000000002</v>
      </c>
      <c r="KJ208">
        <v>1.5604</v>
      </c>
      <c r="KK208">
        <v>1.5409999999999999</v>
      </c>
      <c r="KL208">
        <v>2.2172999999999998</v>
      </c>
      <c r="KM208">
        <v>1.1021000000000001</v>
      </c>
      <c r="KN208">
        <v>1.0873999999999999</v>
      </c>
      <c r="KO208">
        <v>1.3887</v>
      </c>
      <c r="KP208">
        <v>1.3826000000000001</v>
      </c>
      <c r="KQ208">
        <v>3.577</v>
      </c>
      <c r="KR208">
        <v>3.6728000000000001</v>
      </c>
      <c r="KS208">
        <v>1.7629999999999999</v>
      </c>
      <c r="KT208">
        <v>1.7949999999999999</v>
      </c>
      <c r="KU208">
        <v>1.6017999999999999</v>
      </c>
      <c r="KV208">
        <v>1.4743999999999999</v>
      </c>
      <c r="KW208">
        <v>1.7995000000000001</v>
      </c>
      <c r="KX208">
        <v>1.5749</v>
      </c>
      <c r="KY208">
        <v>1.5523</v>
      </c>
      <c r="KZ208">
        <v>3.1141000000000001</v>
      </c>
      <c r="LA208">
        <v>3.0533999999999999</v>
      </c>
      <c r="LB208">
        <v>1.9131</v>
      </c>
      <c r="LC208">
        <v>1.4645999999999999</v>
      </c>
      <c r="LD208">
        <v>1.5230999999999999</v>
      </c>
      <c r="LE208">
        <v>1.0217000000000001</v>
      </c>
      <c r="LF208">
        <v>1.0002</v>
      </c>
      <c r="LG208">
        <v>2.8584000000000001</v>
      </c>
      <c r="LH208">
        <v>0.90749999999999997</v>
      </c>
      <c r="LI208">
        <v>1.3686</v>
      </c>
      <c r="LJ208">
        <v>1.5641</v>
      </c>
      <c r="LK208">
        <v>1.5351999999999999</v>
      </c>
      <c r="LL208">
        <v>1.3173999999999999</v>
      </c>
      <c r="LM208">
        <v>1.3018000000000001</v>
      </c>
      <c r="LN208">
        <v>1.4769000000000001</v>
      </c>
      <c r="LO208">
        <v>1.4622999999999999</v>
      </c>
      <c r="LP208">
        <v>1.4543999999999999</v>
      </c>
      <c r="LQ208">
        <v>1.8957999999999999</v>
      </c>
      <c r="LR208">
        <v>1.7656000000000001</v>
      </c>
      <c r="LS208">
        <v>1.2802</v>
      </c>
      <c r="LT208">
        <v>0.95350000000000001</v>
      </c>
      <c r="LU208">
        <v>1.0578000000000001</v>
      </c>
      <c r="LV208">
        <v>1.5455000000000001</v>
      </c>
      <c r="LW208">
        <v>0.98460000000000003</v>
      </c>
      <c r="LX208">
        <v>1.6541999999999999</v>
      </c>
      <c r="LY208">
        <v>1.7775000000000001</v>
      </c>
      <c r="LZ208">
        <v>1.4675</v>
      </c>
      <c r="MA208">
        <v>1.2317</v>
      </c>
      <c r="MB208">
        <v>1.1763999999999999</v>
      </c>
      <c r="MC208">
        <v>2.3506</v>
      </c>
      <c r="MD208">
        <v>1.9359999999999999</v>
      </c>
      <c r="ME208">
        <v>1.7036</v>
      </c>
      <c r="MF208">
        <v>2.6227</v>
      </c>
      <c r="MG208">
        <v>1.2985</v>
      </c>
      <c r="MH208">
        <v>1.2741</v>
      </c>
      <c r="MI208">
        <v>1.7092000000000001</v>
      </c>
      <c r="MJ208">
        <v>1.7290000000000001</v>
      </c>
      <c r="MK208">
        <v>1.3756999999999999</v>
      </c>
      <c r="ML208">
        <v>1.1811</v>
      </c>
      <c r="MM208">
        <v>1.1302000000000001</v>
      </c>
      <c r="MN208">
        <v>0.98640000000000005</v>
      </c>
      <c r="MO208">
        <v>0.97399999999999998</v>
      </c>
      <c r="MP208">
        <v>1.2622</v>
      </c>
      <c r="MQ208">
        <v>1.2374000000000001</v>
      </c>
      <c r="MR208">
        <v>1.1777</v>
      </c>
      <c r="MS208">
        <v>2.081</v>
      </c>
      <c r="MT208">
        <v>2.1160999999999999</v>
      </c>
      <c r="MU208">
        <v>0.77939999999999998</v>
      </c>
      <c r="MV208">
        <v>0.76459999999999995</v>
      </c>
      <c r="MW208">
        <v>1.9492</v>
      </c>
      <c r="MX208">
        <v>1.5253000000000001</v>
      </c>
      <c r="MY208">
        <v>1.9239999999999999</v>
      </c>
      <c r="MZ208">
        <v>1.5590999999999999</v>
      </c>
      <c r="NA208">
        <v>1.4810000000000001</v>
      </c>
      <c r="NB208">
        <v>1.5859000000000001</v>
      </c>
      <c r="NC208">
        <v>1.8823000000000001</v>
      </c>
      <c r="ND208">
        <v>2.5823999999999998</v>
      </c>
      <c r="NE208">
        <v>1.9410000000000001</v>
      </c>
      <c r="NF208">
        <v>0.65210000000000001</v>
      </c>
      <c r="NG208">
        <v>0.65100000000000002</v>
      </c>
      <c r="NH208">
        <v>2.8014999999999999</v>
      </c>
      <c r="NI208">
        <v>1.9034</v>
      </c>
      <c r="NJ208">
        <v>1.8944000000000001</v>
      </c>
      <c r="NK208">
        <v>1.3651</v>
      </c>
      <c r="NL208">
        <v>1.3588</v>
      </c>
      <c r="NM208">
        <v>1.5170999999999999</v>
      </c>
      <c r="NN208">
        <v>3.2210999999999999</v>
      </c>
      <c r="NO208">
        <v>3.1751</v>
      </c>
      <c r="NP208">
        <v>2.4287000000000001</v>
      </c>
      <c r="NQ208">
        <v>1.5314000000000001</v>
      </c>
      <c r="NR208">
        <v>1.5238</v>
      </c>
      <c r="NS208">
        <v>1.3452</v>
      </c>
      <c r="NT208">
        <v>1.3478000000000001</v>
      </c>
      <c r="NU208">
        <v>1.7498</v>
      </c>
      <c r="NV208">
        <v>0.88800000000000001</v>
      </c>
      <c r="NW208">
        <v>0.89100000000000001</v>
      </c>
      <c r="NX208">
        <v>1.1220000000000001</v>
      </c>
      <c r="NY208">
        <v>1.5349999999999999</v>
      </c>
      <c r="NZ208">
        <v>1.0599000000000001</v>
      </c>
      <c r="OA208">
        <v>1.0538000000000001</v>
      </c>
      <c r="OB208">
        <v>2.5150999999999999</v>
      </c>
      <c r="OC208">
        <v>1.5356000000000001</v>
      </c>
      <c r="OD208">
        <v>1.6002000000000001</v>
      </c>
      <c r="OE208">
        <v>0.82609999999999995</v>
      </c>
      <c r="OF208">
        <v>2.7850000000000001</v>
      </c>
      <c r="OG208">
        <v>1.9670000000000001</v>
      </c>
      <c r="OH208">
        <v>1.0522</v>
      </c>
      <c r="OI208">
        <v>1.0450999999999999</v>
      </c>
      <c r="OJ208">
        <v>2.0118999999999998</v>
      </c>
      <c r="OK208">
        <v>1.9715</v>
      </c>
      <c r="OL208">
        <v>0.84489999999999998</v>
      </c>
      <c r="OM208">
        <v>0.82789999999999997</v>
      </c>
      <c r="ON208">
        <v>1.3166</v>
      </c>
      <c r="OO208">
        <v>1.1269</v>
      </c>
      <c r="OP208">
        <v>1.119</v>
      </c>
      <c r="OQ208">
        <v>0.87929999999999997</v>
      </c>
      <c r="OR208">
        <v>0.88590000000000002</v>
      </c>
      <c r="OS208">
        <v>2.1088</v>
      </c>
      <c r="OT208">
        <v>1.6534</v>
      </c>
      <c r="OU208">
        <v>1.3109</v>
      </c>
      <c r="OV208">
        <v>1.2764</v>
      </c>
      <c r="OW208">
        <v>1.3041</v>
      </c>
      <c r="OX208">
        <v>1.1887000000000001</v>
      </c>
      <c r="OY208">
        <v>1.5173000000000001</v>
      </c>
      <c r="OZ208">
        <v>2.2418999999999998</v>
      </c>
      <c r="PA208">
        <v>1.522</v>
      </c>
      <c r="PB208">
        <v>1.518</v>
      </c>
      <c r="PC208">
        <v>0.82179999999999997</v>
      </c>
      <c r="PD208">
        <v>0.80189999999999995</v>
      </c>
      <c r="PE208">
        <v>0.86109999999999998</v>
      </c>
      <c r="PF208">
        <v>0.85580000000000001</v>
      </c>
      <c r="PG208">
        <v>1.2206999999999999</v>
      </c>
      <c r="PH208">
        <v>2.3279999999999998</v>
      </c>
      <c r="PI208">
        <v>2.2989000000000002</v>
      </c>
      <c r="PJ208">
        <v>1.4255</v>
      </c>
      <c r="PK208">
        <v>1.4037999999999999</v>
      </c>
      <c r="PL208">
        <v>1.2767999999999999</v>
      </c>
      <c r="PM208">
        <v>1.8756999999999999</v>
      </c>
      <c r="PN208">
        <v>1.8984000000000001</v>
      </c>
      <c r="PO208">
        <v>1.8197000000000001</v>
      </c>
      <c r="PP208">
        <v>1.7515000000000001</v>
      </c>
      <c r="PQ208">
        <v>1.7794000000000001</v>
      </c>
      <c r="PR208">
        <v>1.8837999999999999</v>
      </c>
      <c r="PS208">
        <v>1.8181</v>
      </c>
      <c r="PT208">
        <v>1.6793</v>
      </c>
      <c r="PU208">
        <v>1.2252000000000001</v>
      </c>
      <c r="PV208">
        <v>1.2218</v>
      </c>
      <c r="PW208">
        <v>1.1721999999999999</v>
      </c>
      <c r="PX208">
        <v>1.4028</v>
      </c>
      <c r="PY208">
        <v>1.3748</v>
      </c>
      <c r="PZ208">
        <v>2.0314999999999999</v>
      </c>
      <c r="QA208">
        <v>0.74399999999999999</v>
      </c>
      <c r="QB208">
        <v>1.6192</v>
      </c>
      <c r="QC208">
        <v>1.6083000000000001</v>
      </c>
      <c r="QD208">
        <v>1.5686</v>
      </c>
      <c r="QE208">
        <v>1.2584</v>
      </c>
      <c r="QF208">
        <v>2.1389</v>
      </c>
      <c r="QG208">
        <v>2.1223000000000001</v>
      </c>
      <c r="QH208">
        <v>1.5427999999999999</v>
      </c>
      <c r="QI208">
        <v>0.72570000000000001</v>
      </c>
      <c r="QJ208">
        <v>0.71319999999999995</v>
      </c>
      <c r="QK208">
        <v>1.5691999999999999</v>
      </c>
      <c r="QL208">
        <v>1.5567</v>
      </c>
      <c r="QM208">
        <v>1.4830000000000001</v>
      </c>
      <c r="QN208">
        <v>1.4542999999999999</v>
      </c>
      <c r="QO208">
        <v>1.1691</v>
      </c>
      <c r="QP208">
        <v>1.1497999999999999</v>
      </c>
      <c r="QQ208">
        <v>1.4496</v>
      </c>
      <c r="QR208">
        <v>1.5589999999999999</v>
      </c>
      <c r="QS208">
        <v>1.5163</v>
      </c>
      <c r="QT208">
        <v>1.5820000000000001</v>
      </c>
      <c r="QU208">
        <v>1.9675</v>
      </c>
      <c r="QV208">
        <v>1.5085999999999999</v>
      </c>
      <c r="QW208">
        <v>1.4736</v>
      </c>
      <c r="QX208">
        <v>2.7664</v>
      </c>
      <c r="QY208">
        <v>1.4925999999999999</v>
      </c>
      <c r="QZ208">
        <v>1.4424999999999999</v>
      </c>
      <c r="RA208">
        <v>1.2193000000000001</v>
      </c>
      <c r="RB208">
        <v>1.1988000000000001</v>
      </c>
      <c r="RC208">
        <v>1.4505999999999999</v>
      </c>
      <c r="RD208">
        <v>0.84919999999999995</v>
      </c>
      <c r="RE208">
        <v>2.4093</v>
      </c>
      <c r="RF208">
        <v>2.3677999999999999</v>
      </c>
      <c r="RG208">
        <v>1.2889999999999999</v>
      </c>
      <c r="RH208">
        <v>1.2616000000000001</v>
      </c>
      <c r="RI208">
        <v>3.0524</v>
      </c>
      <c r="RJ208">
        <v>1.4369000000000001</v>
      </c>
      <c r="RK208">
        <v>1.0811999999999999</v>
      </c>
      <c r="RL208">
        <v>0.87760000000000005</v>
      </c>
      <c r="RM208">
        <v>0.85729999999999995</v>
      </c>
      <c r="RN208">
        <v>1.0522</v>
      </c>
      <c r="RO208">
        <v>0.95920000000000005</v>
      </c>
      <c r="RP208">
        <v>1.0232000000000001</v>
      </c>
      <c r="RQ208">
        <v>1.2719</v>
      </c>
      <c r="RR208">
        <v>1.1498999999999999</v>
      </c>
      <c r="RS208">
        <v>1.4112</v>
      </c>
      <c r="RT208">
        <v>1.3819999999999999</v>
      </c>
      <c r="RU208">
        <v>2.1453000000000002</v>
      </c>
      <c r="RV208">
        <v>0.82210000000000005</v>
      </c>
      <c r="RW208">
        <v>1.4329000000000001</v>
      </c>
      <c r="RX208">
        <v>1.6133</v>
      </c>
      <c r="RY208">
        <v>1.5873999999999999</v>
      </c>
      <c r="RZ208">
        <v>1.2948</v>
      </c>
      <c r="SA208">
        <v>1.6642999999999999</v>
      </c>
      <c r="SB208">
        <v>0.85329999999999995</v>
      </c>
      <c r="SC208">
        <v>0.85670000000000002</v>
      </c>
      <c r="SD208">
        <v>3.4996999999999998</v>
      </c>
      <c r="SE208">
        <v>1.8898999999999999</v>
      </c>
      <c r="SF208">
        <v>1.5626</v>
      </c>
      <c r="SG208">
        <v>1.5357000000000001</v>
      </c>
      <c r="SH208">
        <v>1.0337000000000001</v>
      </c>
      <c r="SI208">
        <v>1.5726</v>
      </c>
      <c r="SJ208">
        <v>1.5649</v>
      </c>
      <c r="SK208">
        <v>1.3848</v>
      </c>
      <c r="SL208">
        <v>1.657</v>
      </c>
      <c r="SM208">
        <v>1.639</v>
      </c>
      <c r="SN208">
        <v>1.302</v>
      </c>
      <c r="SO208">
        <v>1.2901</v>
      </c>
      <c r="SP208">
        <v>3.6543000000000001</v>
      </c>
      <c r="SQ208">
        <v>1.6235999999999999</v>
      </c>
      <c r="SR208">
        <v>1.2157</v>
      </c>
      <c r="SS208">
        <v>1.177</v>
      </c>
      <c r="ST208">
        <v>3.0520999999999998</v>
      </c>
      <c r="SU208">
        <v>2.9634999999999998</v>
      </c>
      <c r="SV208">
        <v>1.4255</v>
      </c>
      <c r="SW208">
        <v>1.3803000000000001</v>
      </c>
      <c r="SX208">
        <v>2.8369</v>
      </c>
      <c r="SY208">
        <v>2.7513000000000001</v>
      </c>
      <c r="SZ208">
        <v>1.8210999999999999</v>
      </c>
      <c r="TA208">
        <v>1.7952999999999999</v>
      </c>
      <c r="TB208">
        <v>2.8893</v>
      </c>
      <c r="TC208">
        <v>2.8109000000000002</v>
      </c>
      <c r="TD208">
        <v>1.5014000000000001</v>
      </c>
      <c r="TE208">
        <v>2.3429000000000002</v>
      </c>
      <c r="TF208">
        <v>2.1703999999999999</v>
      </c>
      <c r="TG208">
        <v>1.2985</v>
      </c>
      <c r="TH208">
        <v>1.1124000000000001</v>
      </c>
      <c r="TI208">
        <v>2.3841000000000001</v>
      </c>
      <c r="TJ208">
        <v>2.3212000000000002</v>
      </c>
      <c r="TK208">
        <v>1.5579000000000001</v>
      </c>
      <c r="TL208">
        <v>1.5353000000000001</v>
      </c>
      <c r="TM208">
        <v>1.9826999999999999</v>
      </c>
      <c r="TN208">
        <v>1.5739000000000001</v>
      </c>
      <c r="TO208">
        <v>1.5658000000000001</v>
      </c>
      <c r="TP208">
        <v>2.5369999999999999</v>
      </c>
      <c r="TQ208">
        <v>2.6320000000000001</v>
      </c>
      <c r="TR208">
        <v>0.79169999999999996</v>
      </c>
      <c r="TS208">
        <v>1.3599000000000001</v>
      </c>
      <c r="TT208">
        <v>0.86229999999999996</v>
      </c>
      <c r="TU208">
        <v>1.1745000000000001</v>
      </c>
      <c r="TV208">
        <v>1.3305</v>
      </c>
      <c r="TW208">
        <v>1.3072999999999999</v>
      </c>
      <c r="TX208">
        <v>0.98219999999999996</v>
      </c>
      <c r="TY208">
        <v>1.8791</v>
      </c>
      <c r="TZ208">
        <v>1.2813000000000001</v>
      </c>
      <c r="UA208">
        <v>1.2663</v>
      </c>
      <c r="UB208">
        <v>1.9025000000000001</v>
      </c>
      <c r="UC208">
        <v>1.8761000000000001</v>
      </c>
      <c r="UD208">
        <v>1.4599</v>
      </c>
      <c r="UE208">
        <v>1.4271</v>
      </c>
      <c r="UF208">
        <v>1.6882999999999999</v>
      </c>
      <c r="UG208">
        <v>1.2514000000000001</v>
      </c>
      <c r="UH208">
        <v>1.238</v>
      </c>
      <c r="UI208">
        <v>1.4157</v>
      </c>
      <c r="UJ208">
        <v>1.4103000000000001</v>
      </c>
      <c r="UK208">
        <v>1.2554000000000001</v>
      </c>
      <c r="UL208">
        <v>1.2414000000000001</v>
      </c>
      <c r="UM208">
        <v>1.8516999999999999</v>
      </c>
      <c r="UN208">
        <v>1.8047</v>
      </c>
      <c r="UO208">
        <v>1.8376999999999999</v>
      </c>
      <c r="UP208">
        <v>1.8168</v>
      </c>
      <c r="UQ208">
        <v>2.0972</v>
      </c>
      <c r="UR208">
        <v>2.7317999999999998</v>
      </c>
      <c r="US208">
        <v>3.7503000000000002</v>
      </c>
      <c r="UT208">
        <v>1.3651</v>
      </c>
      <c r="UU208">
        <v>1.3444</v>
      </c>
      <c r="UV208">
        <v>2.1423999999999999</v>
      </c>
      <c r="UW208">
        <v>2.1286</v>
      </c>
      <c r="UX208">
        <v>1.9043000000000001</v>
      </c>
      <c r="UY208">
        <v>1.8784000000000001</v>
      </c>
      <c r="UZ208">
        <v>0.88329999999999997</v>
      </c>
      <c r="VA208">
        <v>2.4392999999999998</v>
      </c>
      <c r="VB208">
        <v>0.7077</v>
      </c>
      <c r="VC208">
        <v>1.37</v>
      </c>
      <c r="VD208">
        <v>1.2419</v>
      </c>
      <c r="VE208">
        <v>1.2262999999999999</v>
      </c>
      <c r="VF208">
        <v>1.448</v>
      </c>
      <c r="VG208">
        <v>1.4389000000000001</v>
      </c>
      <c r="VH208">
        <v>1.4507000000000001</v>
      </c>
      <c r="VI208">
        <v>1.4363999999999999</v>
      </c>
      <c r="VJ208">
        <v>1.7287999999999999</v>
      </c>
      <c r="VK208">
        <v>1.6805000000000001</v>
      </c>
      <c r="VL208">
        <v>1.4131</v>
      </c>
      <c r="VM208">
        <v>1.4028</v>
      </c>
      <c r="VN208">
        <v>1.6355999999999999</v>
      </c>
      <c r="VO208">
        <v>1.6188</v>
      </c>
      <c r="VP208">
        <v>1.1540999999999999</v>
      </c>
      <c r="VQ208">
        <v>1.927</v>
      </c>
      <c r="VR208">
        <v>1.9071</v>
      </c>
      <c r="VS208">
        <v>1.3791</v>
      </c>
      <c r="VT208">
        <v>1.0518000000000001</v>
      </c>
      <c r="VU208">
        <v>1.984</v>
      </c>
      <c r="VV208">
        <v>1.9496</v>
      </c>
      <c r="VW208">
        <v>1.5235000000000001</v>
      </c>
      <c r="VX208">
        <v>0.93240000000000001</v>
      </c>
      <c r="VY208">
        <v>1.2069000000000001</v>
      </c>
      <c r="VZ208">
        <v>1.1884999999999999</v>
      </c>
      <c r="WA208">
        <v>0.87260000000000004</v>
      </c>
      <c r="WB208">
        <v>0.86439999999999995</v>
      </c>
      <c r="WC208">
        <v>1.4414</v>
      </c>
      <c r="WD208">
        <v>1.2430000000000001</v>
      </c>
      <c r="WE208">
        <v>1.2131000000000001</v>
      </c>
      <c r="WF208">
        <v>1.4721</v>
      </c>
      <c r="WG208">
        <v>1.5659000000000001</v>
      </c>
      <c r="WH208">
        <v>1.5221</v>
      </c>
      <c r="WI208">
        <v>1.7426999999999999</v>
      </c>
      <c r="WJ208">
        <v>1.7941</v>
      </c>
      <c r="WK208">
        <v>1.1318999999999999</v>
      </c>
      <c r="WL208">
        <v>1.4543999999999999</v>
      </c>
      <c r="WM208">
        <v>1.4463999999999999</v>
      </c>
      <c r="WN208">
        <v>2.1949000000000001</v>
      </c>
      <c r="WO208">
        <v>2.1797</v>
      </c>
      <c r="WP208">
        <v>1.2485999999999999</v>
      </c>
      <c r="WQ208">
        <v>1.5682</v>
      </c>
      <c r="WR208">
        <v>1.5471999999999999</v>
      </c>
      <c r="WS208">
        <v>2.1796000000000002</v>
      </c>
      <c r="WT208">
        <v>1.2811999999999999</v>
      </c>
      <c r="WU208">
        <v>1.2658</v>
      </c>
      <c r="WV208">
        <v>1.8168</v>
      </c>
      <c r="WW208">
        <v>2.5901000000000001</v>
      </c>
      <c r="WX208">
        <v>1.2341</v>
      </c>
      <c r="WY208">
        <v>1.2179</v>
      </c>
      <c r="WZ208">
        <v>0.86650000000000005</v>
      </c>
      <c r="XA208">
        <v>1.5805</v>
      </c>
      <c r="XB208">
        <v>1.5658000000000001</v>
      </c>
      <c r="XC208">
        <v>1.1025</v>
      </c>
      <c r="XD208">
        <v>1.0886</v>
      </c>
      <c r="XE208">
        <v>1.2453000000000001</v>
      </c>
      <c r="XF208">
        <v>0.90749999999999997</v>
      </c>
      <c r="XG208">
        <v>0.8962</v>
      </c>
      <c r="XH208">
        <v>1.2015</v>
      </c>
      <c r="XI208">
        <v>1.1854</v>
      </c>
      <c r="XJ208">
        <v>1.6872</v>
      </c>
      <c r="XK208">
        <v>1.8967000000000001</v>
      </c>
      <c r="XL208">
        <v>1.8795999999999999</v>
      </c>
      <c r="XM208">
        <v>1.2672000000000001</v>
      </c>
      <c r="XN208">
        <v>1.3554999999999999</v>
      </c>
      <c r="XO208">
        <v>1.0849</v>
      </c>
      <c r="XP208">
        <v>1.0761000000000001</v>
      </c>
      <c r="XQ208">
        <v>1.3974</v>
      </c>
      <c r="XR208">
        <v>2.1294</v>
      </c>
      <c r="XS208">
        <v>1.0313000000000001</v>
      </c>
      <c r="XT208">
        <v>1.7869999999999999</v>
      </c>
      <c r="XU208">
        <v>1.4367000000000001</v>
      </c>
      <c r="XV208">
        <v>1.2404999999999999</v>
      </c>
      <c r="XW208">
        <v>1.6380999999999999</v>
      </c>
      <c r="XX208">
        <v>1.6122000000000001</v>
      </c>
      <c r="XY208">
        <v>1.3938999999999999</v>
      </c>
      <c r="XZ208">
        <v>1.3889</v>
      </c>
      <c r="YA208">
        <v>1.4108000000000001</v>
      </c>
      <c r="YB208">
        <v>1.4198</v>
      </c>
      <c r="YC208">
        <v>1.4020999999999999</v>
      </c>
      <c r="YD208">
        <v>1.1473</v>
      </c>
      <c r="YE208">
        <v>1.1327</v>
      </c>
      <c r="YF208">
        <v>2.1419999999999999</v>
      </c>
      <c r="YG208">
        <v>1.0248999999999999</v>
      </c>
      <c r="YH208">
        <v>0.99780000000000002</v>
      </c>
      <c r="YI208">
        <v>0.98340000000000005</v>
      </c>
      <c r="YJ208">
        <v>2.2002999999999999</v>
      </c>
      <c r="YK208">
        <v>1.2292000000000001</v>
      </c>
      <c r="YL208">
        <v>1.2076</v>
      </c>
      <c r="YM208">
        <v>1.1588000000000001</v>
      </c>
      <c r="YN208">
        <v>1.1541999999999999</v>
      </c>
      <c r="YO208">
        <v>1.6851</v>
      </c>
      <c r="AYD208">
        <v>0.87909999999999999</v>
      </c>
      <c r="AYE208">
        <v>0.89229999999999998</v>
      </c>
      <c r="AYF208">
        <v>0.88949999999999996</v>
      </c>
      <c r="AYG208">
        <v>1.0940000000000001</v>
      </c>
      <c r="AYH208">
        <v>1.0919000000000001</v>
      </c>
      <c r="AYI208">
        <v>0.63660000000000005</v>
      </c>
      <c r="AYJ208">
        <v>0.63400000000000001</v>
      </c>
      <c r="AYK208">
        <v>0.82889999999999997</v>
      </c>
      <c r="AYL208">
        <v>0.82530000000000003</v>
      </c>
      <c r="AYM208">
        <v>0.82330000000000003</v>
      </c>
      <c r="AYN208">
        <v>0.95409999999999995</v>
      </c>
      <c r="AYO208">
        <v>1.1556999999999999</v>
      </c>
      <c r="AYP208">
        <v>0.81659999999999999</v>
      </c>
      <c r="AYQ208">
        <v>0.81520000000000004</v>
      </c>
      <c r="AYR208">
        <v>0.66800000000000004</v>
      </c>
      <c r="AYS208">
        <v>0.95289999999999997</v>
      </c>
      <c r="AYT208">
        <v>0.94010000000000005</v>
      </c>
      <c r="AYU208">
        <v>0.82479999999999998</v>
      </c>
      <c r="AYV208">
        <v>0.82169999999999999</v>
      </c>
      <c r="AYW208">
        <v>0.69579999999999997</v>
      </c>
      <c r="AYX208">
        <v>0.69350000000000001</v>
      </c>
      <c r="AYY208">
        <v>0.90529999999999999</v>
      </c>
      <c r="AYZ208">
        <v>0.9</v>
      </c>
      <c r="AZA208">
        <v>1.0940000000000001</v>
      </c>
      <c r="AZB208">
        <v>1.0908</v>
      </c>
      <c r="AZC208">
        <v>1.0617000000000001</v>
      </c>
      <c r="AZD208">
        <v>1.0585</v>
      </c>
      <c r="AZE208">
        <v>0.89170000000000005</v>
      </c>
      <c r="AZF208">
        <v>0.89</v>
      </c>
      <c r="AZG208">
        <v>0.88619999999999999</v>
      </c>
      <c r="AZH208">
        <v>0.88439999999999996</v>
      </c>
      <c r="AZI208">
        <v>1.2572000000000001</v>
      </c>
      <c r="AZJ208">
        <v>0.85489999999999999</v>
      </c>
      <c r="AZK208">
        <v>0.85340000000000005</v>
      </c>
      <c r="AZL208">
        <v>0.72840000000000005</v>
      </c>
      <c r="AZM208">
        <v>0.72709999999999997</v>
      </c>
      <c r="AZN208">
        <v>0.72660000000000002</v>
      </c>
      <c r="AZO208">
        <v>0.72529999999999994</v>
      </c>
      <c r="AZP208">
        <v>0.7782</v>
      </c>
      <c r="AZQ208">
        <v>0.77690000000000003</v>
      </c>
      <c r="AZR208">
        <v>0.7712</v>
      </c>
      <c r="AZS208">
        <v>0.7702</v>
      </c>
      <c r="AZT208">
        <v>0.87139999999999995</v>
      </c>
      <c r="AZU208">
        <v>0.87029999999999996</v>
      </c>
      <c r="AZV208">
        <v>1.0194000000000001</v>
      </c>
      <c r="AZW208">
        <v>0.96719999999999995</v>
      </c>
      <c r="AZX208">
        <v>0.96630000000000005</v>
      </c>
      <c r="AZY208">
        <v>0.74119999999999997</v>
      </c>
      <c r="AZZ208">
        <v>0.73950000000000005</v>
      </c>
      <c r="BAA208">
        <v>0.88049999999999995</v>
      </c>
      <c r="BAB208">
        <v>0.89539999999999997</v>
      </c>
      <c r="BAC208">
        <v>0.89219999999999999</v>
      </c>
      <c r="BAD208">
        <v>0.73570000000000002</v>
      </c>
      <c r="BAE208">
        <v>0.73470000000000002</v>
      </c>
      <c r="BAF208">
        <v>0.72160000000000002</v>
      </c>
      <c r="BAG208">
        <v>0.7198</v>
      </c>
      <c r="BAH208">
        <v>0.65949999999999998</v>
      </c>
      <c r="BAI208">
        <v>0.65769999999999995</v>
      </c>
      <c r="BAJ208">
        <v>0.77749999999999997</v>
      </c>
      <c r="BAK208">
        <v>0.77529999999999999</v>
      </c>
      <c r="BAL208">
        <v>0.97070000000000001</v>
      </c>
      <c r="BAM208">
        <v>0.97050000000000003</v>
      </c>
      <c r="BAN208">
        <v>0.83030000000000004</v>
      </c>
      <c r="BAO208">
        <v>0.82779999999999998</v>
      </c>
      <c r="BAP208">
        <v>0.78790000000000004</v>
      </c>
      <c r="BAQ208">
        <v>0.78500000000000003</v>
      </c>
      <c r="BAR208">
        <v>1.0206999999999999</v>
      </c>
      <c r="BAS208">
        <v>1.0242</v>
      </c>
      <c r="BAT208">
        <v>0.88700000000000001</v>
      </c>
      <c r="BAU208">
        <v>0.88629999999999998</v>
      </c>
      <c r="BAV208">
        <v>0.90459999999999996</v>
      </c>
      <c r="BAW208">
        <v>0.90459999999999996</v>
      </c>
      <c r="BAX208">
        <v>0.7016</v>
      </c>
      <c r="BAY208">
        <v>0.69920000000000004</v>
      </c>
      <c r="BAZ208">
        <v>0.96289999999999998</v>
      </c>
      <c r="BBA208">
        <v>0.95920000000000005</v>
      </c>
      <c r="BBB208">
        <v>1.0185999999999999</v>
      </c>
      <c r="BBC208">
        <v>1.0009999999999999</v>
      </c>
      <c r="BBD208">
        <v>0.99909999999999999</v>
      </c>
      <c r="BBE208">
        <v>0.96809999999999996</v>
      </c>
      <c r="BBF208">
        <v>0.96589999999999998</v>
      </c>
      <c r="BBG208">
        <v>0.93500000000000005</v>
      </c>
      <c r="BBH208">
        <v>0.93410000000000004</v>
      </c>
      <c r="BBI208">
        <v>1.0187999999999999</v>
      </c>
      <c r="BBJ208">
        <v>1.0164</v>
      </c>
      <c r="BBK208">
        <v>1.0216000000000001</v>
      </c>
      <c r="BBL208">
        <v>1.0187999999999999</v>
      </c>
      <c r="BBM208">
        <v>0.88649999999999995</v>
      </c>
      <c r="BBN208">
        <v>0.88400000000000001</v>
      </c>
      <c r="BBO208">
        <v>0.92349999999999999</v>
      </c>
      <c r="BBP208">
        <v>0.92090000000000005</v>
      </c>
      <c r="BBQ208">
        <v>0.88959999999999995</v>
      </c>
      <c r="BBR208">
        <v>0.88949999999999996</v>
      </c>
      <c r="BBS208">
        <v>0.68520000000000003</v>
      </c>
      <c r="BBT208">
        <v>0.68389999999999995</v>
      </c>
      <c r="BBU208">
        <v>0.96630000000000005</v>
      </c>
      <c r="BBV208">
        <v>0.96450000000000002</v>
      </c>
      <c r="BBW208">
        <v>1.0234000000000001</v>
      </c>
      <c r="BBX208">
        <v>1.0221</v>
      </c>
      <c r="BBY208">
        <v>0.79069999999999996</v>
      </c>
      <c r="BBZ208">
        <v>0.7903</v>
      </c>
      <c r="BCA208">
        <v>1.0304</v>
      </c>
      <c r="BCB208">
        <v>1.0298</v>
      </c>
      <c r="BCC208">
        <v>0.96419999999999995</v>
      </c>
      <c r="BCD208">
        <v>0.96360000000000001</v>
      </c>
      <c r="BCE208">
        <v>0.88239999999999996</v>
      </c>
      <c r="BCF208">
        <v>0.88029999999999997</v>
      </c>
      <c r="BCG208">
        <v>0.80089999999999995</v>
      </c>
      <c r="BCH208">
        <v>0.80049999999999999</v>
      </c>
      <c r="BCI208">
        <v>2.9550000000000001</v>
      </c>
      <c r="BCJ208">
        <v>0.93279999999999996</v>
      </c>
      <c r="BCK208">
        <v>0.93230000000000002</v>
      </c>
      <c r="BCL208">
        <v>1.145</v>
      </c>
      <c r="BCM208">
        <v>0.78520000000000001</v>
      </c>
      <c r="BCN208">
        <v>0.93799999999999994</v>
      </c>
      <c r="BCO208">
        <v>1.3249</v>
      </c>
      <c r="BCP208">
        <v>0.9</v>
      </c>
      <c r="BCQ208">
        <v>0.89790000000000003</v>
      </c>
      <c r="BCR208">
        <v>0.79100000000000004</v>
      </c>
      <c r="BCS208">
        <v>0.7853</v>
      </c>
      <c r="BCT208">
        <v>0.6804</v>
      </c>
      <c r="BCU208">
        <v>0.67869999999999997</v>
      </c>
      <c r="BCV208">
        <v>1.3065</v>
      </c>
      <c r="BCW208">
        <v>1.0064</v>
      </c>
      <c r="BCX208">
        <v>1.0376000000000001</v>
      </c>
      <c r="BCY208">
        <v>2.8426</v>
      </c>
      <c r="BCZ208">
        <v>0.85860000000000003</v>
      </c>
      <c r="BDA208">
        <v>0.85680000000000001</v>
      </c>
      <c r="BDB208">
        <v>1.4081999999999999</v>
      </c>
      <c r="BDC208">
        <v>1.3806</v>
      </c>
      <c r="BDD208">
        <v>1.1128</v>
      </c>
      <c r="BDE208">
        <v>1.0821000000000001</v>
      </c>
      <c r="BDF208">
        <v>0.69440000000000002</v>
      </c>
      <c r="BDG208">
        <v>0.69379999999999997</v>
      </c>
      <c r="BDH208">
        <v>1.0986</v>
      </c>
      <c r="BDI208">
        <v>0.90380000000000005</v>
      </c>
      <c r="BDJ208">
        <v>0.90159999999999996</v>
      </c>
      <c r="BDK208">
        <v>0.70250000000000001</v>
      </c>
      <c r="BDL208">
        <v>0.70120000000000005</v>
      </c>
      <c r="BDM208">
        <v>0.70660000000000001</v>
      </c>
      <c r="BDN208">
        <v>0.70589999999999997</v>
      </c>
      <c r="BDO208">
        <v>0.76070000000000004</v>
      </c>
      <c r="BDP208">
        <v>0.7591</v>
      </c>
      <c r="BDQ208">
        <v>0.73629999999999995</v>
      </c>
      <c r="BDR208">
        <v>0.73360000000000003</v>
      </c>
      <c r="BDS208">
        <v>0.87629999999999997</v>
      </c>
      <c r="BDT208">
        <v>0.87409999999999999</v>
      </c>
      <c r="BDU208">
        <v>0.86380000000000001</v>
      </c>
      <c r="BDV208">
        <v>0.86160000000000003</v>
      </c>
      <c r="BDW208">
        <v>1.2918000000000001</v>
      </c>
      <c r="BDX208">
        <v>1.2912999999999999</v>
      </c>
      <c r="BDY208">
        <v>0.87670000000000003</v>
      </c>
      <c r="BDZ208">
        <v>1.0130999999999999</v>
      </c>
      <c r="BEA208">
        <v>1.0099</v>
      </c>
      <c r="BEB208">
        <v>0.75739999999999996</v>
      </c>
      <c r="BEC208">
        <v>0.75619999999999998</v>
      </c>
      <c r="BED208">
        <v>0.94</v>
      </c>
      <c r="BEE208">
        <v>0.93769999999999998</v>
      </c>
      <c r="BEF208">
        <v>1.0983000000000001</v>
      </c>
      <c r="BEG208">
        <v>1.1056999999999999</v>
      </c>
      <c r="BEH208">
        <v>0.92069999999999996</v>
      </c>
      <c r="BEI208">
        <v>0.91639999999999999</v>
      </c>
      <c r="BEJ208">
        <v>0.89</v>
      </c>
      <c r="BEK208">
        <v>0.88959999999999995</v>
      </c>
      <c r="BEL208">
        <v>0.90459999999999996</v>
      </c>
      <c r="BEM208">
        <v>0.90259999999999996</v>
      </c>
      <c r="BEN208">
        <v>0.88529999999999998</v>
      </c>
      <c r="BEO208">
        <v>0.8831</v>
      </c>
      <c r="BEP208">
        <v>0.87849999999999995</v>
      </c>
      <c r="BEQ208">
        <v>0.87660000000000005</v>
      </c>
      <c r="BER208">
        <v>1.1000000000000001</v>
      </c>
      <c r="BES208">
        <v>1.3660000000000001</v>
      </c>
      <c r="BET208">
        <v>0.82420000000000004</v>
      </c>
      <c r="BEU208">
        <v>0.82099999999999995</v>
      </c>
      <c r="BEV208">
        <v>1.0190999999999999</v>
      </c>
      <c r="BEW208">
        <v>1.0142</v>
      </c>
      <c r="BEX208">
        <v>0.98699999999999999</v>
      </c>
      <c r="BEY208">
        <v>1.0845</v>
      </c>
      <c r="BEZ208">
        <v>1.7515000000000001</v>
      </c>
      <c r="BFA208">
        <v>0.79039999999999999</v>
      </c>
      <c r="BFB208">
        <v>0.67820000000000003</v>
      </c>
      <c r="BFC208">
        <v>0.75860000000000005</v>
      </c>
      <c r="BFD208">
        <v>0.75460000000000005</v>
      </c>
      <c r="BFE208">
        <v>0.75329999999999997</v>
      </c>
      <c r="BFF208">
        <v>0.86850000000000005</v>
      </c>
      <c r="BFG208">
        <v>0.86650000000000005</v>
      </c>
      <c r="BFH208">
        <v>1.6151</v>
      </c>
      <c r="BFI208">
        <v>1.1096999999999999</v>
      </c>
      <c r="BFJ208">
        <v>1.0033000000000001</v>
      </c>
      <c r="BFK208">
        <v>0.72209999999999996</v>
      </c>
      <c r="BFL208">
        <v>0.91459999999999997</v>
      </c>
      <c r="BFM208">
        <v>0.91290000000000004</v>
      </c>
      <c r="BFN208">
        <v>0.83230000000000004</v>
      </c>
      <c r="BFO208">
        <v>0.83099999999999996</v>
      </c>
      <c r="BFP208">
        <v>0.86639999999999995</v>
      </c>
      <c r="BFQ208">
        <v>0.86280000000000001</v>
      </c>
      <c r="BFR208">
        <v>1.6076999999999999</v>
      </c>
      <c r="BFS208">
        <v>2.5076000000000001</v>
      </c>
      <c r="BFT208">
        <v>1.5117</v>
      </c>
      <c r="BFU208">
        <v>0.76639999999999997</v>
      </c>
      <c r="BFV208">
        <v>0.76519999999999999</v>
      </c>
      <c r="BFW208">
        <v>0.86850000000000005</v>
      </c>
      <c r="BFX208">
        <v>0.83230000000000004</v>
      </c>
      <c r="BFY208">
        <v>0.83030000000000004</v>
      </c>
      <c r="BFZ208">
        <v>0.93589999999999995</v>
      </c>
      <c r="BGA208">
        <v>0.93440000000000001</v>
      </c>
      <c r="BGB208">
        <v>3.5590000000000002</v>
      </c>
      <c r="BGC208">
        <v>0.90210000000000001</v>
      </c>
      <c r="BGD208">
        <v>0.8992</v>
      </c>
      <c r="BGE208">
        <v>0.95699999999999996</v>
      </c>
      <c r="BGF208">
        <v>0.9546</v>
      </c>
      <c r="BGG208">
        <v>0.89359999999999995</v>
      </c>
      <c r="BGH208">
        <v>0.89049999999999996</v>
      </c>
      <c r="BGI208">
        <v>0.84089999999999998</v>
      </c>
      <c r="BGJ208">
        <v>1.6054999999999999</v>
      </c>
      <c r="BGK208">
        <v>0.69020000000000004</v>
      </c>
      <c r="BGL208">
        <v>2.0499999999999998</v>
      </c>
      <c r="BGM208">
        <v>0.91900000000000004</v>
      </c>
      <c r="BGN208">
        <v>1.083</v>
      </c>
      <c r="BGO208">
        <v>0.81599999999999995</v>
      </c>
      <c r="BGP208">
        <v>1.5229999999999999</v>
      </c>
      <c r="BGQ208">
        <v>1.629</v>
      </c>
      <c r="BGR208">
        <v>1.6579999999999999</v>
      </c>
      <c r="BGS208">
        <v>0.76329999999999998</v>
      </c>
      <c r="BGT208">
        <v>0.76139999999999997</v>
      </c>
      <c r="BGU208">
        <v>0.78129999999999999</v>
      </c>
      <c r="BGV208">
        <v>0.77880000000000005</v>
      </c>
      <c r="BGW208">
        <v>0.76949999999999996</v>
      </c>
      <c r="BGX208">
        <v>0.76759999999999995</v>
      </c>
      <c r="BGY208">
        <v>0.78749999999999998</v>
      </c>
      <c r="BGZ208">
        <v>0.78559999999999997</v>
      </c>
      <c r="BHA208">
        <v>0.74960000000000004</v>
      </c>
      <c r="BHB208">
        <v>0.74770000000000003</v>
      </c>
      <c r="BHC208">
        <v>0.76659999999999995</v>
      </c>
      <c r="BHD208">
        <v>0.76600000000000001</v>
      </c>
      <c r="BHE208">
        <v>0.73280000000000001</v>
      </c>
      <c r="BHF208">
        <v>0.73129999999999995</v>
      </c>
      <c r="BHG208">
        <v>0.7722</v>
      </c>
      <c r="BHH208">
        <v>0.77039999999999997</v>
      </c>
      <c r="BHI208">
        <v>0.85189999999999999</v>
      </c>
      <c r="BHJ208">
        <v>0.8508</v>
      </c>
      <c r="BHK208">
        <v>1.222</v>
      </c>
      <c r="BHL208">
        <v>1.9228000000000001</v>
      </c>
      <c r="BHM208">
        <v>2.3319999999999999</v>
      </c>
      <c r="BHN208">
        <v>0.82199999999999995</v>
      </c>
      <c r="BHO208">
        <v>0.81910000000000005</v>
      </c>
      <c r="BHP208">
        <v>2.855</v>
      </c>
      <c r="BHQ208">
        <v>0.47749999999999998</v>
      </c>
      <c r="BHS208">
        <v>0.83389999999999997</v>
      </c>
      <c r="BHT208">
        <v>0.83299999999999996</v>
      </c>
      <c r="BHU208">
        <v>0.86870000000000003</v>
      </c>
      <c r="BHV208">
        <v>0.86809999999999998</v>
      </c>
      <c r="BHW208">
        <v>1.8765000000000001</v>
      </c>
      <c r="BHX208">
        <v>1.6393</v>
      </c>
      <c r="BHY208">
        <v>1.2902</v>
      </c>
      <c r="BHZ208">
        <v>0.78339999999999999</v>
      </c>
      <c r="BIA208">
        <v>0.78100000000000003</v>
      </c>
      <c r="BIB208">
        <v>0.82840000000000003</v>
      </c>
      <c r="BIC208">
        <v>0.82679999999999998</v>
      </c>
      <c r="BID208">
        <v>1.4255</v>
      </c>
      <c r="BIE208">
        <v>0.94399999999999995</v>
      </c>
      <c r="BIF208">
        <v>0.94110000000000005</v>
      </c>
      <c r="BIG208">
        <v>0.99460000000000004</v>
      </c>
      <c r="BIH208">
        <v>0.99309999999999998</v>
      </c>
      <c r="BII208">
        <v>0.86899999999999999</v>
      </c>
      <c r="BIJ208">
        <v>0.86729999999999996</v>
      </c>
      <c r="BIK208">
        <v>0.81740000000000002</v>
      </c>
      <c r="BIL208">
        <v>0.81589999999999996</v>
      </c>
      <c r="BIM208">
        <v>0.82410000000000005</v>
      </c>
      <c r="BIN208">
        <v>0.82269999999999999</v>
      </c>
      <c r="BIO208">
        <v>0.89680000000000004</v>
      </c>
      <c r="BIP208">
        <v>0.87390000000000001</v>
      </c>
      <c r="BIQ208">
        <v>0.87260000000000004</v>
      </c>
      <c r="BIR208">
        <v>0.90259999999999996</v>
      </c>
      <c r="BIS208">
        <v>0.90049999999999997</v>
      </c>
      <c r="BIT208">
        <v>1.1679999999999999</v>
      </c>
      <c r="BIU208">
        <v>1.1664000000000001</v>
      </c>
      <c r="BIV208">
        <v>1.9690000000000001</v>
      </c>
      <c r="BIW208">
        <v>4.1196000000000002</v>
      </c>
      <c r="BIX208">
        <v>1.9927999999999999</v>
      </c>
      <c r="BIY208">
        <v>1.0323</v>
      </c>
      <c r="BIZ208">
        <v>0.89049999999999996</v>
      </c>
      <c r="BJA208">
        <v>0.88880000000000003</v>
      </c>
      <c r="BJB208">
        <v>0.8669</v>
      </c>
      <c r="BJC208">
        <v>0.86519999999999997</v>
      </c>
      <c r="BJD208">
        <v>1.3641000000000001</v>
      </c>
      <c r="BJE208">
        <v>1.9350000000000001</v>
      </c>
      <c r="BJF208">
        <v>0.90559999999999996</v>
      </c>
      <c r="BJG208">
        <v>0.90259999999999996</v>
      </c>
      <c r="BJH208">
        <v>0.84360000000000002</v>
      </c>
      <c r="BJI208">
        <v>0.84089999999999998</v>
      </c>
      <c r="BJJ208">
        <v>0.89800000000000002</v>
      </c>
      <c r="BJK208">
        <v>0.89549999999999996</v>
      </c>
      <c r="BJL208">
        <v>0.79039999999999999</v>
      </c>
      <c r="BJM208">
        <v>0.78879999999999995</v>
      </c>
      <c r="BJN208">
        <v>0.8105</v>
      </c>
      <c r="BJO208">
        <v>0.80920000000000003</v>
      </c>
      <c r="BJP208">
        <v>0.9073</v>
      </c>
      <c r="BJQ208">
        <v>0.90559999999999996</v>
      </c>
      <c r="BJR208">
        <v>0.77710000000000001</v>
      </c>
      <c r="BJS208">
        <v>0.77500000000000002</v>
      </c>
      <c r="BJT208">
        <v>0.94430000000000003</v>
      </c>
      <c r="BJU208">
        <v>0.94330000000000003</v>
      </c>
      <c r="BJV208">
        <v>0.88009999999999999</v>
      </c>
      <c r="BJW208">
        <v>0.87870000000000004</v>
      </c>
      <c r="BJX208">
        <v>1.532</v>
      </c>
      <c r="BKC208">
        <v>0.98019999999999996</v>
      </c>
      <c r="BKD208">
        <v>0.97809999999999997</v>
      </c>
      <c r="BKE208">
        <v>0.7903</v>
      </c>
      <c r="BKF208">
        <v>0.78949999999999998</v>
      </c>
      <c r="BKG208">
        <v>2.1545999999999998</v>
      </c>
      <c r="BKH208">
        <v>4.0759999999999996</v>
      </c>
      <c r="BKI208">
        <v>0.94499999999999995</v>
      </c>
      <c r="BKJ208">
        <v>0.94389999999999996</v>
      </c>
      <c r="BKK208">
        <v>0.94479999999999997</v>
      </c>
      <c r="BKL208">
        <v>0.94259999999999999</v>
      </c>
      <c r="BKM208">
        <v>0.83320000000000005</v>
      </c>
      <c r="BKN208">
        <v>0.83230000000000004</v>
      </c>
      <c r="BKO208">
        <v>0.99509999999999998</v>
      </c>
      <c r="BKP208">
        <v>0.99360000000000004</v>
      </c>
      <c r="BKQ208">
        <v>0.94879999999999998</v>
      </c>
      <c r="BKR208">
        <v>0.95099999999999996</v>
      </c>
      <c r="BKS208">
        <v>1.1486000000000001</v>
      </c>
      <c r="BKT208">
        <v>2.8492999999999999</v>
      </c>
      <c r="BKU208">
        <v>0.99670000000000003</v>
      </c>
      <c r="BKV208">
        <v>0.79120000000000001</v>
      </c>
      <c r="BKW208">
        <v>0.78939999999999999</v>
      </c>
      <c r="BKX208">
        <v>2.1070000000000002</v>
      </c>
      <c r="BKY208">
        <v>0.75309999999999999</v>
      </c>
      <c r="BKZ208">
        <v>0.75270000000000004</v>
      </c>
      <c r="BLA208">
        <v>0.90459999999999996</v>
      </c>
      <c r="BLB208">
        <v>0.90339999999999998</v>
      </c>
      <c r="BLC208">
        <v>0.7379</v>
      </c>
      <c r="BLD208">
        <v>0.73670000000000002</v>
      </c>
      <c r="BLE208">
        <v>1.0034000000000001</v>
      </c>
      <c r="BLF208">
        <v>1.0028999999999999</v>
      </c>
      <c r="BLG208">
        <v>0.9163</v>
      </c>
      <c r="BLH208">
        <v>0.91439999999999999</v>
      </c>
      <c r="BLI208">
        <v>0.76939999999999997</v>
      </c>
      <c r="BLJ208">
        <v>0.76759999999999995</v>
      </c>
      <c r="BLK208">
        <v>0.83609999999999995</v>
      </c>
      <c r="BLL208">
        <v>0.88619999999999999</v>
      </c>
      <c r="BLM208">
        <v>0.88439999999999996</v>
      </c>
      <c r="BLP208">
        <v>0.9214</v>
      </c>
      <c r="BLQ208">
        <v>0.92049999999999998</v>
      </c>
      <c r="BLR208">
        <v>0.9456</v>
      </c>
      <c r="BLS208">
        <v>0.94369999999999998</v>
      </c>
      <c r="BLT208">
        <v>0.85650000000000004</v>
      </c>
      <c r="BLU208">
        <v>0.96499999999999997</v>
      </c>
      <c r="BLV208">
        <v>0.77100000000000002</v>
      </c>
      <c r="BLW208">
        <v>1.0149999999999999</v>
      </c>
      <c r="BLX208">
        <v>0.99239999999999995</v>
      </c>
      <c r="BLY208">
        <v>0.98819999999999997</v>
      </c>
      <c r="BLZ208">
        <v>0.94</v>
      </c>
      <c r="BMA208">
        <v>0.93659999999999999</v>
      </c>
      <c r="BMB208">
        <v>1.1467000000000001</v>
      </c>
      <c r="BMC208">
        <v>1.1454</v>
      </c>
      <c r="BMD208">
        <v>0.72250000000000003</v>
      </c>
      <c r="BME208">
        <v>0.72140000000000004</v>
      </c>
      <c r="BMF208">
        <v>0.96679999999999999</v>
      </c>
      <c r="BMG208">
        <v>0.96940000000000004</v>
      </c>
      <c r="BMH208">
        <v>0.96809999999999996</v>
      </c>
      <c r="BMK208">
        <v>1.012</v>
      </c>
      <c r="BML208">
        <v>1.0114000000000001</v>
      </c>
      <c r="BMM208">
        <v>0.86899999999999999</v>
      </c>
      <c r="BMN208">
        <v>0.86729999999999996</v>
      </c>
      <c r="BMO208">
        <v>0.94220000000000004</v>
      </c>
      <c r="BMP208">
        <v>0.94079999999999997</v>
      </c>
      <c r="BMQ208">
        <v>0.62739999999999996</v>
      </c>
      <c r="BMR208">
        <v>0.96389999999999998</v>
      </c>
      <c r="BMS208">
        <v>0.9627</v>
      </c>
      <c r="BMT208">
        <v>0.91879999999999995</v>
      </c>
      <c r="BMU208">
        <v>0.91800000000000004</v>
      </c>
      <c r="BMX208">
        <v>0.87639999999999996</v>
      </c>
      <c r="BMY208">
        <v>0.87529999999999997</v>
      </c>
      <c r="BMZ208">
        <v>0.97760000000000002</v>
      </c>
      <c r="BNA208">
        <v>0.97589999999999999</v>
      </c>
      <c r="BNB208">
        <v>2.1120000000000001</v>
      </c>
      <c r="BNC208">
        <v>1.8423</v>
      </c>
      <c r="BND208">
        <v>1.1057999999999999</v>
      </c>
      <c r="BNE208">
        <v>1.1040000000000001</v>
      </c>
      <c r="BNF208">
        <v>2.2839</v>
      </c>
      <c r="BNG208">
        <v>0.84299999999999997</v>
      </c>
      <c r="BNH208">
        <v>0.96409999999999996</v>
      </c>
      <c r="BNI208">
        <v>0.96379999999999999</v>
      </c>
      <c r="BNJ208">
        <v>1.1073</v>
      </c>
      <c r="BNK208">
        <v>1.1055999999999999</v>
      </c>
      <c r="BNL208">
        <v>0.87280000000000002</v>
      </c>
      <c r="BNM208">
        <v>0.87070000000000003</v>
      </c>
      <c r="BNN208">
        <v>0.73540000000000005</v>
      </c>
      <c r="BNO208">
        <v>0.73399999999999999</v>
      </c>
      <c r="BNP208">
        <v>0.99860000000000004</v>
      </c>
      <c r="BNQ208">
        <v>0.99729999999999996</v>
      </c>
      <c r="BNR208">
        <v>1.0920000000000001</v>
      </c>
      <c r="BNS208">
        <v>1.0327999999999999</v>
      </c>
      <c r="BNT208">
        <v>0.98309999999999997</v>
      </c>
      <c r="BNU208">
        <v>0.98150000000000004</v>
      </c>
      <c r="BNV208">
        <v>0.92090000000000005</v>
      </c>
      <c r="BNW208">
        <v>0.91990000000000005</v>
      </c>
      <c r="BNX208">
        <v>0.88700000000000001</v>
      </c>
      <c r="BNY208">
        <v>0.88570000000000004</v>
      </c>
      <c r="BNZ208">
        <v>0.9052</v>
      </c>
      <c r="BOA208">
        <v>0.90400000000000003</v>
      </c>
      <c r="BOB208">
        <v>0.97050000000000003</v>
      </c>
      <c r="BOC208">
        <v>0.96919999999999995</v>
      </c>
      <c r="BOD208">
        <v>1.581</v>
      </c>
      <c r="BOE208">
        <v>0.76990000000000003</v>
      </c>
      <c r="BOF208">
        <v>0.76900000000000002</v>
      </c>
      <c r="BOG208">
        <v>1.0303</v>
      </c>
      <c r="BOH208">
        <v>1.03</v>
      </c>
      <c r="BOI208">
        <v>1.0166999999999999</v>
      </c>
      <c r="BOJ208">
        <v>1.0164</v>
      </c>
      <c r="BOM208">
        <v>0.89839999999999998</v>
      </c>
      <c r="BON208">
        <v>0.89749999999999996</v>
      </c>
      <c r="BOO208">
        <v>1.0644</v>
      </c>
      <c r="BOP208">
        <v>1.0633999999999999</v>
      </c>
      <c r="BOQ208">
        <v>1.3103</v>
      </c>
      <c r="BOR208">
        <v>1.1062000000000001</v>
      </c>
      <c r="BOS208">
        <v>1.1065</v>
      </c>
      <c r="BOT208">
        <v>1.0387999999999999</v>
      </c>
      <c r="BOU208">
        <v>1.0387</v>
      </c>
      <c r="BOX208">
        <v>0.96309999999999996</v>
      </c>
      <c r="BOY208">
        <v>0.96209999999999996</v>
      </c>
      <c r="BPB208">
        <v>0.86960000000000004</v>
      </c>
      <c r="BPC208">
        <v>0.86880000000000002</v>
      </c>
      <c r="BPD208">
        <v>0.9355</v>
      </c>
      <c r="BPE208">
        <v>0.93459999999999999</v>
      </c>
      <c r="BPF208">
        <v>0.90949999999999998</v>
      </c>
      <c r="BPG208">
        <v>0.90769999999999995</v>
      </c>
      <c r="BPH208">
        <v>0.5907</v>
      </c>
      <c r="BPI208">
        <v>0.84319999999999995</v>
      </c>
      <c r="BPJ208">
        <v>0.84250000000000003</v>
      </c>
      <c r="BPK208">
        <v>0.99919999999999998</v>
      </c>
      <c r="BPL208">
        <v>0.99829999999999997</v>
      </c>
      <c r="BPM208">
        <v>0.97840000000000005</v>
      </c>
      <c r="BPN208">
        <v>0.97760000000000002</v>
      </c>
      <c r="BPO208">
        <v>1.1798</v>
      </c>
      <c r="BPP208">
        <v>1.1794</v>
      </c>
      <c r="BPQ208">
        <v>2.8340000000000001</v>
      </c>
      <c r="BPR208">
        <v>1.131</v>
      </c>
      <c r="BPS208">
        <v>0.93689999999999996</v>
      </c>
      <c r="BPT208">
        <v>1.0444</v>
      </c>
      <c r="BPU208">
        <v>1.0419</v>
      </c>
      <c r="BPV208">
        <v>0.84909999999999997</v>
      </c>
      <c r="BPW208">
        <v>0.84850000000000003</v>
      </c>
      <c r="BPX208">
        <v>0.99460000000000004</v>
      </c>
      <c r="BPY208">
        <v>0.99370000000000003</v>
      </c>
      <c r="BPZ208">
        <v>3.4350000000000001</v>
      </c>
      <c r="BQA208">
        <v>1.9374</v>
      </c>
      <c r="BQB208">
        <v>2.3380000000000001</v>
      </c>
      <c r="BQC208">
        <v>1.0225</v>
      </c>
      <c r="BQD208">
        <v>1.0217000000000001</v>
      </c>
      <c r="BQG208">
        <v>3.7429999999999999</v>
      </c>
      <c r="BQH208">
        <v>1.5849</v>
      </c>
      <c r="BQI208">
        <v>1.3759999999999999</v>
      </c>
      <c r="BQJ208">
        <v>0.92330000000000001</v>
      </c>
      <c r="BQK208">
        <v>0.99890000000000001</v>
      </c>
      <c r="BQL208">
        <v>1.3571</v>
      </c>
      <c r="BQM208">
        <v>1.0495000000000001</v>
      </c>
      <c r="BQN208">
        <v>2.0933000000000002</v>
      </c>
      <c r="BQO208">
        <v>3.3130000000000002</v>
      </c>
      <c r="BQP208">
        <v>2.4279999999999999</v>
      </c>
      <c r="BQQ208">
        <v>0.99609999999999999</v>
      </c>
      <c r="BQR208">
        <v>0.99529999999999996</v>
      </c>
      <c r="BQS208">
        <v>1.1017999999999999</v>
      </c>
      <c r="BQT208">
        <v>0.87029999999999996</v>
      </c>
      <c r="BQU208">
        <v>1.0407</v>
      </c>
      <c r="BQV208">
        <v>2.3957000000000002</v>
      </c>
      <c r="BQY208">
        <v>2.1124999999999998</v>
      </c>
      <c r="BRB208">
        <v>1.4858</v>
      </c>
      <c r="BRE208">
        <v>2.4769999999999999</v>
      </c>
      <c r="BRF208">
        <v>2.4780000000000002</v>
      </c>
      <c r="BRG208">
        <v>1.952</v>
      </c>
      <c r="BRH208">
        <v>1.9530000000000001</v>
      </c>
      <c r="BRI208">
        <v>1.0166999999999999</v>
      </c>
      <c r="BRJ208">
        <v>1.0153000000000001</v>
      </c>
      <c r="BRM208">
        <v>1.9659</v>
      </c>
      <c r="BRN208">
        <v>3.4971000000000001</v>
      </c>
      <c r="BRO208">
        <v>2.5640999999999998</v>
      </c>
      <c r="BRP208">
        <v>0.74299999999999999</v>
      </c>
      <c r="BRQ208">
        <v>1.6084000000000001</v>
      </c>
      <c r="BRR208">
        <v>0.80759999999999998</v>
      </c>
      <c r="BRS208">
        <v>0.64890000000000003</v>
      </c>
      <c r="BRT208">
        <v>0.83320000000000005</v>
      </c>
      <c r="BRU208">
        <v>1.694</v>
      </c>
      <c r="BRV208">
        <v>1.6930000000000001</v>
      </c>
      <c r="BRW208">
        <v>1.6604000000000001</v>
      </c>
      <c r="BRX208">
        <v>1.6626000000000001</v>
      </c>
      <c r="BRY208">
        <v>1.68</v>
      </c>
      <c r="BRZ208">
        <v>1.681</v>
      </c>
      <c r="BSA208">
        <v>1.0305</v>
      </c>
      <c r="BSB208">
        <v>1.0298</v>
      </c>
      <c r="BSC208">
        <v>1.0589999999999999</v>
      </c>
      <c r="BSD208">
        <v>1.0579000000000001</v>
      </c>
      <c r="BSE208">
        <v>1.0879000000000001</v>
      </c>
      <c r="BSF208">
        <v>1.0875999999999999</v>
      </c>
      <c r="BSG208">
        <v>0.9113</v>
      </c>
      <c r="BSH208">
        <v>0.91069999999999995</v>
      </c>
      <c r="BSI208">
        <v>1.7754000000000001</v>
      </c>
      <c r="BSJ208">
        <v>1.0107999999999999</v>
      </c>
      <c r="BSK208">
        <v>1.0095000000000001</v>
      </c>
      <c r="BSL208">
        <v>1.492</v>
      </c>
      <c r="BSM208">
        <v>1.0067999999999999</v>
      </c>
      <c r="BSN208">
        <v>1.0061</v>
      </c>
      <c r="BSO208">
        <v>1.0658000000000001</v>
      </c>
      <c r="BSP208">
        <v>1.0650999999999999</v>
      </c>
      <c r="BSQ208">
        <v>0.98740000000000006</v>
      </c>
      <c r="BSR208">
        <v>1.0595000000000001</v>
      </c>
      <c r="BSS208">
        <v>1.3045</v>
      </c>
      <c r="BSV208">
        <v>1.0562</v>
      </c>
      <c r="BSW208">
        <v>1.056</v>
      </c>
      <c r="BSZ208">
        <v>2.2534000000000001</v>
      </c>
      <c r="BTA208">
        <v>1.1504000000000001</v>
      </c>
      <c r="BTB208">
        <v>2.4386999999999999</v>
      </c>
      <c r="BTC208">
        <v>2.0476999999999999</v>
      </c>
      <c r="BTD208">
        <v>1.4476</v>
      </c>
      <c r="BTE208">
        <v>1.0390999999999999</v>
      </c>
      <c r="BTF208">
        <v>1.2583</v>
      </c>
      <c r="BTG208">
        <v>1.3110999999999999</v>
      </c>
      <c r="BTH208">
        <v>1.04</v>
      </c>
      <c r="BTI208">
        <v>0.99750000000000005</v>
      </c>
      <c r="BTJ208">
        <v>0.99750000000000005</v>
      </c>
      <c r="BTM208">
        <v>1.7357</v>
      </c>
      <c r="BTN208">
        <v>1.1299999999999999</v>
      </c>
      <c r="BTO208">
        <v>0.95099999999999996</v>
      </c>
      <c r="BTP208">
        <v>1.097</v>
      </c>
      <c r="BTQ208">
        <v>1.101</v>
      </c>
      <c r="BTR208">
        <v>1.036</v>
      </c>
      <c r="BTS208">
        <v>1</v>
      </c>
      <c r="BTT208">
        <v>2.3559999999999999</v>
      </c>
      <c r="BTU208">
        <v>1.179</v>
      </c>
      <c r="BTV208">
        <v>1.7609999999999999</v>
      </c>
      <c r="BTW208">
        <v>1.083</v>
      </c>
      <c r="BTZ208">
        <v>0.96319999999999995</v>
      </c>
      <c r="BUA208">
        <v>0.96630000000000005</v>
      </c>
      <c r="BUB208">
        <v>0.83630000000000004</v>
      </c>
      <c r="BUC208">
        <v>1.0042</v>
      </c>
      <c r="BUD208">
        <v>1.0041</v>
      </c>
      <c r="BUE208">
        <v>1.3701000000000001</v>
      </c>
      <c r="BUH208">
        <v>0.85850000000000004</v>
      </c>
      <c r="BUK208">
        <v>1</v>
      </c>
      <c r="BUL208">
        <v>0.99990000000000001</v>
      </c>
      <c r="BVY208">
        <v>0.91039999999999999</v>
      </c>
      <c r="BVZ208">
        <v>1.0505</v>
      </c>
      <c r="BWA208">
        <v>0.88400000000000001</v>
      </c>
      <c r="BWB208">
        <v>1.5859000000000001</v>
      </c>
      <c r="BWC208">
        <v>1.377</v>
      </c>
      <c r="BWD208">
        <v>1.6825000000000001</v>
      </c>
      <c r="BWE208">
        <v>1.0942000000000001</v>
      </c>
      <c r="BWF208">
        <v>2.1815000000000002</v>
      </c>
      <c r="BWG208">
        <v>1.1279999999999999</v>
      </c>
      <c r="BWH208">
        <v>2.1051000000000002</v>
      </c>
      <c r="BWI208">
        <v>1.7504</v>
      </c>
      <c r="BWJ208">
        <v>1.3687</v>
      </c>
      <c r="BWK208">
        <v>2.133</v>
      </c>
      <c r="BWL208">
        <v>1.1859999999999999</v>
      </c>
      <c r="BWM208">
        <v>1.0449999999999999</v>
      </c>
      <c r="BWN208">
        <v>1.6319999999999999</v>
      </c>
      <c r="BWO208">
        <v>1.526</v>
      </c>
      <c r="BWP208">
        <v>1.9661</v>
      </c>
      <c r="BWQ208">
        <v>1.5920000000000001</v>
      </c>
      <c r="BWR208">
        <v>1.5690999999999999</v>
      </c>
      <c r="BWS208">
        <v>1.8462000000000001</v>
      </c>
      <c r="BWT208">
        <v>4.0469999999999997</v>
      </c>
      <c r="BWU208">
        <v>2.6135999999999999</v>
      </c>
      <c r="BWV208">
        <v>2.8088000000000002</v>
      </c>
      <c r="BWW208">
        <v>0.87629999999999997</v>
      </c>
      <c r="BWX208">
        <v>0.87639999999999996</v>
      </c>
      <c r="BWY208">
        <v>0.99690000000000001</v>
      </c>
      <c r="BWZ208">
        <v>0.92420000000000002</v>
      </c>
      <c r="BXA208">
        <v>0.97870000000000001</v>
      </c>
      <c r="BXB208">
        <v>1</v>
      </c>
      <c r="BXC208">
        <v>0.86199999999999999</v>
      </c>
      <c r="BXD208">
        <v>0.87139999999999995</v>
      </c>
      <c r="BXE208">
        <v>0.74970000000000003</v>
      </c>
      <c r="BXH208">
        <v>1.2403</v>
      </c>
      <c r="BXI208">
        <v>0.90839999999999999</v>
      </c>
      <c r="BXK208">
        <v>1.0999000000000001</v>
      </c>
      <c r="BXX208">
        <v>0.76060000000000005</v>
      </c>
      <c r="BXY208">
        <v>0.83799999999999997</v>
      </c>
      <c r="BXZ208">
        <v>1.0831999999999999</v>
      </c>
      <c r="BYA208">
        <v>0.81659999999999999</v>
      </c>
      <c r="BYB208">
        <v>0.94630000000000003</v>
      </c>
      <c r="BYC208">
        <v>0.77110000000000001</v>
      </c>
      <c r="BYD208">
        <v>0.78910000000000002</v>
      </c>
      <c r="BYE208">
        <v>0.87380000000000002</v>
      </c>
      <c r="BYF208">
        <v>0.93989999999999996</v>
      </c>
      <c r="BYG208">
        <v>0.89</v>
      </c>
      <c r="BYH208">
        <v>0.91759999999999997</v>
      </c>
      <c r="BYI208">
        <v>0.80810000000000004</v>
      </c>
      <c r="BYJ208">
        <v>0.79469999999999996</v>
      </c>
      <c r="BYK208">
        <v>0.91339999999999999</v>
      </c>
      <c r="BYL208">
        <v>0.74160000000000004</v>
      </c>
      <c r="BYM208">
        <v>1.0535000000000001</v>
      </c>
      <c r="BYN208">
        <v>0.90190000000000003</v>
      </c>
      <c r="BYO208">
        <v>0.78349999999999997</v>
      </c>
      <c r="BYP208">
        <v>0.74139999999999995</v>
      </c>
      <c r="BYQ208">
        <v>0.72250000000000003</v>
      </c>
      <c r="BYR208">
        <v>0.98050000000000004</v>
      </c>
      <c r="BYS208">
        <v>0.77300000000000002</v>
      </c>
      <c r="BYT208">
        <v>0.65820000000000001</v>
      </c>
      <c r="BYU208">
        <v>0.86019999999999996</v>
      </c>
      <c r="BYV208">
        <v>0.91</v>
      </c>
      <c r="BYW208">
        <v>0.73850000000000005</v>
      </c>
      <c r="BYX208">
        <v>0.81740000000000002</v>
      </c>
      <c r="BYY208">
        <v>0.67800000000000005</v>
      </c>
      <c r="BYZ208">
        <v>0.95389999999999997</v>
      </c>
      <c r="BZA208">
        <v>0.80259999999999998</v>
      </c>
      <c r="BZB208">
        <v>0.73640000000000005</v>
      </c>
      <c r="BZC208">
        <v>0.82950000000000002</v>
      </c>
      <c r="BZD208">
        <v>0.88229999999999997</v>
      </c>
      <c r="BZE208">
        <v>0.70130000000000003</v>
      </c>
      <c r="BZF208">
        <v>0.79279999999999995</v>
      </c>
      <c r="BZG208">
        <v>0.95550000000000002</v>
      </c>
      <c r="BZH208">
        <v>1.1694</v>
      </c>
      <c r="BZI208">
        <v>0.93030000000000002</v>
      </c>
      <c r="BZJ208">
        <v>0.91359999999999997</v>
      </c>
      <c r="BZK208">
        <v>0.78169999999999995</v>
      </c>
      <c r="BZL208">
        <v>0.86719999999999997</v>
      </c>
      <c r="BZM208">
        <v>0.86370000000000002</v>
      </c>
      <c r="BZN208">
        <v>0.91830000000000001</v>
      </c>
      <c r="BZO208">
        <v>0.93359999999999999</v>
      </c>
      <c r="BZP208">
        <v>0.88700000000000001</v>
      </c>
      <c r="BZQ208">
        <v>0.83360000000000001</v>
      </c>
      <c r="BZR208">
        <v>0.77829999999999999</v>
      </c>
      <c r="BZS208">
        <v>0.78039999999999998</v>
      </c>
      <c r="BZT208">
        <v>0.99129999999999996</v>
      </c>
      <c r="BZU208">
        <v>1.0173000000000001</v>
      </c>
      <c r="BZV208">
        <v>0.76170000000000004</v>
      </c>
      <c r="BZW208">
        <v>0.88800000000000001</v>
      </c>
      <c r="BZX208">
        <v>0.72040000000000004</v>
      </c>
      <c r="BZY208">
        <v>0.6492</v>
      </c>
      <c r="BZZ208">
        <v>0.64490000000000003</v>
      </c>
      <c r="CAA208">
        <v>0.64670000000000005</v>
      </c>
      <c r="CAB208">
        <v>0.65200000000000002</v>
      </c>
      <c r="CAC208">
        <v>0.76959999999999995</v>
      </c>
      <c r="CAD208">
        <v>0.98939999999999995</v>
      </c>
      <c r="CAE208">
        <v>0.95579999999999998</v>
      </c>
      <c r="CAF208">
        <v>0.84889999999999999</v>
      </c>
      <c r="CAG208">
        <v>0.92849999999999999</v>
      </c>
      <c r="CAH208">
        <v>0.96399999999999997</v>
      </c>
      <c r="CAI208">
        <v>0.70899999999999996</v>
      </c>
      <c r="CAJ208">
        <v>0.80120000000000002</v>
      </c>
      <c r="CAK208">
        <v>0.88390000000000002</v>
      </c>
      <c r="CAL208">
        <v>1.0344</v>
      </c>
      <c r="CAM208">
        <v>1.0192000000000001</v>
      </c>
      <c r="CAN208">
        <v>1.0513999999999999</v>
      </c>
      <c r="CAO208">
        <v>1.1758</v>
      </c>
      <c r="CAP208">
        <v>1.1397999999999999</v>
      </c>
      <c r="CAQ208">
        <v>0.87429999999999997</v>
      </c>
      <c r="CAR208">
        <v>0.93069999999999997</v>
      </c>
      <c r="CAS208">
        <v>0.60719999999999996</v>
      </c>
      <c r="CAT208">
        <v>0.97050000000000003</v>
      </c>
      <c r="CAU208">
        <v>1.0190999999999999</v>
      </c>
      <c r="CAV208">
        <v>0.9355</v>
      </c>
      <c r="CAW208">
        <v>0.75790000000000002</v>
      </c>
      <c r="CAX208">
        <v>0.50229999999999997</v>
      </c>
      <c r="CAY208">
        <v>1.0007999999999999</v>
      </c>
      <c r="CAZ208">
        <v>0.75090000000000001</v>
      </c>
      <c r="CBA208">
        <v>0.99339999999999995</v>
      </c>
      <c r="CBB208">
        <v>0.95520000000000005</v>
      </c>
      <c r="CBC208">
        <v>1.3955</v>
      </c>
      <c r="CBD208">
        <v>0.98619999999999997</v>
      </c>
      <c r="CBE208">
        <v>1.03</v>
      </c>
      <c r="CBF208">
        <v>0.66990000000000005</v>
      </c>
      <c r="CBG208">
        <v>3.8395000000000001</v>
      </c>
      <c r="CBH208">
        <v>4.0477999999999996</v>
      </c>
      <c r="CBI208">
        <v>0.76890000000000003</v>
      </c>
      <c r="CBJ208">
        <v>0.88300000000000001</v>
      </c>
      <c r="CBK208">
        <v>0.63439999999999996</v>
      </c>
      <c r="CBL208">
        <v>0.72440000000000004</v>
      </c>
      <c r="CBM208">
        <v>0.61670000000000003</v>
      </c>
      <c r="CBN208">
        <v>0.91920000000000002</v>
      </c>
      <c r="CBO208">
        <v>0.87970000000000004</v>
      </c>
      <c r="CBP208">
        <v>0.92100000000000004</v>
      </c>
      <c r="CBQ208">
        <v>0.83430000000000004</v>
      </c>
      <c r="CBR208">
        <v>0.70809999999999995</v>
      </c>
      <c r="CBS208">
        <v>0.59599999999999997</v>
      </c>
      <c r="CBT208">
        <v>0.77910000000000001</v>
      </c>
      <c r="CBU208">
        <v>0.67159999999999997</v>
      </c>
      <c r="CBV208">
        <v>0.96460000000000001</v>
      </c>
      <c r="CBW208">
        <v>0.78510000000000002</v>
      </c>
      <c r="CBX208">
        <v>0.86680000000000001</v>
      </c>
      <c r="CBY208">
        <v>0.82469999999999999</v>
      </c>
      <c r="CBZ208">
        <v>0.55320000000000003</v>
      </c>
      <c r="CCA208">
        <v>1.2858000000000001</v>
      </c>
      <c r="CCB208">
        <v>0.75609999999999999</v>
      </c>
      <c r="CCC208">
        <v>0.64990000000000003</v>
      </c>
      <c r="CCD208">
        <v>1.4276</v>
      </c>
      <c r="CCE208">
        <v>0.9002</v>
      </c>
      <c r="CCF208">
        <v>0.99550000000000005</v>
      </c>
      <c r="CCG208">
        <v>0.94689999999999996</v>
      </c>
      <c r="CCH208">
        <v>0.83440000000000003</v>
      </c>
      <c r="CCI208">
        <v>0.82630000000000003</v>
      </c>
      <c r="CCJ208">
        <v>0.82330000000000003</v>
      </c>
      <c r="CCK208">
        <v>0.90880000000000005</v>
      </c>
      <c r="CCL208">
        <v>1.2557</v>
      </c>
      <c r="CCM208">
        <v>0.89580000000000004</v>
      </c>
      <c r="CCN208">
        <v>0.76880000000000004</v>
      </c>
      <c r="CCO208">
        <v>0.91830000000000001</v>
      </c>
      <c r="CCP208">
        <v>1.2948999999999999</v>
      </c>
      <c r="CCQ208">
        <v>0.81669999999999998</v>
      </c>
      <c r="CCR208">
        <v>1.2164999999999999</v>
      </c>
      <c r="CCS208">
        <v>1.1749000000000001</v>
      </c>
      <c r="CCT208">
        <v>0.66390000000000005</v>
      </c>
      <c r="CCU208">
        <v>0.94440000000000002</v>
      </c>
      <c r="CCV208">
        <v>1.1646000000000001</v>
      </c>
      <c r="CCW208">
        <v>0.90749999999999997</v>
      </c>
      <c r="CCX208">
        <v>1.0190999999999999</v>
      </c>
      <c r="CCY208">
        <v>0.89349999999999996</v>
      </c>
      <c r="CCZ208">
        <v>0.77459999999999996</v>
      </c>
      <c r="CDA208">
        <v>0.62339999999999995</v>
      </c>
      <c r="CDB208">
        <v>0.82030000000000003</v>
      </c>
      <c r="CDC208">
        <v>0.75980000000000003</v>
      </c>
      <c r="CDD208">
        <v>0.66279999999999994</v>
      </c>
      <c r="CDE208">
        <v>0.72599999999999998</v>
      </c>
      <c r="CDF208">
        <v>3.2225999999999999</v>
      </c>
      <c r="CDG208">
        <v>4.2119999999999997</v>
      </c>
      <c r="CDH208">
        <v>1.4189000000000001</v>
      </c>
      <c r="CDI208">
        <v>1.9913000000000001</v>
      </c>
      <c r="CDJ208">
        <v>1.1970000000000001</v>
      </c>
      <c r="CDK208">
        <v>1.7177</v>
      </c>
      <c r="CDL208">
        <v>2.3325</v>
      </c>
      <c r="CDM208">
        <v>0.61660000000000004</v>
      </c>
      <c r="CDN208">
        <v>2.1331000000000002</v>
      </c>
      <c r="CDO208">
        <v>1.6472</v>
      </c>
      <c r="CDP208">
        <v>1.9850000000000001</v>
      </c>
      <c r="CDQ208">
        <v>2.5097</v>
      </c>
      <c r="CDR208">
        <v>4.7762000000000002</v>
      </c>
      <c r="CDS208">
        <v>1.8711</v>
      </c>
      <c r="CDT208">
        <v>4.2668999999999997</v>
      </c>
      <c r="CDU208">
        <v>6.3258000000000001</v>
      </c>
      <c r="CDV208">
        <v>1.849</v>
      </c>
      <c r="CDW208">
        <v>2.0552000000000001</v>
      </c>
      <c r="CDX208">
        <v>1.069</v>
      </c>
      <c r="CDY208">
        <v>1.6867000000000001</v>
      </c>
      <c r="CDZ208">
        <v>1.1405000000000001</v>
      </c>
      <c r="CEA208">
        <v>1.5044999999999999</v>
      </c>
      <c r="CEB208">
        <v>1.675</v>
      </c>
      <c r="CEC208">
        <v>2.2286000000000001</v>
      </c>
      <c r="CED208">
        <v>1.8934</v>
      </c>
      <c r="CEE208">
        <v>1.7791999999999999</v>
      </c>
      <c r="CEF208">
        <v>0.80149999999999999</v>
      </c>
      <c r="CEG208">
        <v>1.1036999999999999</v>
      </c>
      <c r="CEH208">
        <v>0.94969999999999999</v>
      </c>
      <c r="CEI208">
        <v>1.228</v>
      </c>
      <c r="CEJ208">
        <v>1.1726000000000001</v>
      </c>
      <c r="CEK208">
        <v>1.0234000000000001</v>
      </c>
      <c r="CEL208">
        <v>2.7578999999999998</v>
      </c>
      <c r="CEM208">
        <v>1.1327</v>
      </c>
      <c r="CEN208">
        <v>0.86250000000000004</v>
      </c>
      <c r="CEO208">
        <v>1.5167999999999999</v>
      </c>
      <c r="CEP208">
        <v>0.72270000000000001</v>
      </c>
      <c r="CEQ208">
        <v>1.3928</v>
      </c>
      <c r="CER208">
        <v>1.5531999999999999</v>
      </c>
      <c r="CES208">
        <v>1.6338999999999999</v>
      </c>
      <c r="CET208">
        <v>1.5035000000000001</v>
      </c>
      <c r="CEU208">
        <v>1.2758</v>
      </c>
      <c r="CEV208">
        <v>0.70130000000000003</v>
      </c>
      <c r="CEW208">
        <v>1.9012</v>
      </c>
      <c r="CEX208">
        <v>1.8525</v>
      </c>
      <c r="CEY208">
        <v>1.6081000000000001</v>
      </c>
      <c r="CEZ208">
        <v>1.2992999999999999</v>
      </c>
      <c r="CFA208">
        <v>0.49370000000000003</v>
      </c>
      <c r="CFB208">
        <v>0.63639999999999997</v>
      </c>
      <c r="CFC208">
        <v>7.1521999999999997</v>
      </c>
      <c r="CFD208">
        <v>1.3874</v>
      </c>
      <c r="CFE208">
        <v>5.4673999999999996</v>
      </c>
      <c r="CFF208">
        <v>1.7468999999999999</v>
      </c>
      <c r="CFG208">
        <v>1.5678000000000001</v>
      </c>
      <c r="CFH208">
        <v>1.2865</v>
      </c>
      <c r="CFI208">
        <v>0.63829999999999998</v>
      </c>
      <c r="CFJ208">
        <v>1.0357000000000001</v>
      </c>
      <c r="CFK208">
        <v>2.6185999999999998</v>
      </c>
      <c r="CFL208">
        <v>1.0243</v>
      </c>
      <c r="CFM208">
        <v>0.9879</v>
      </c>
      <c r="CFN208">
        <v>1.4573</v>
      </c>
      <c r="CFO208">
        <v>1.1359999999999999</v>
      </c>
      <c r="CFP208">
        <v>1.0577000000000001</v>
      </c>
      <c r="CFQ208">
        <v>1.1835</v>
      </c>
      <c r="CFR208">
        <v>1.478</v>
      </c>
      <c r="CFS208">
        <v>1.2751999999999999</v>
      </c>
      <c r="CFT208">
        <v>0.54239999999999999</v>
      </c>
      <c r="CFU208">
        <v>0.9869</v>
      </c>
      <c r="CFV208">
        <v>1.0441</v>
      </c>
      <c r="CFW208">
        <v>0.74950000000000006</v>
      </c>
      <c r="CFX208">
        <v>1.1838</v>
      </c>
      <c r="CFY208">
        <v>1.0509999999999999</v>
      </c>
      <c r="CFZ208">
        <v>0.99050000000000005</v>
      </c>
      <c r="CGA208">
        <v>0.80259999999999998</v>
      </c>
      <c r="CGB208">
        <v>1.0208999999999999</v>
      </c>
      <c r="CGC208">
        <v>1.6815</v>
      </c>
      <c r="CGD208">
        <v>0.75619999999999998</v>
      </c>
      <c r="CGE208">
        <v>3.6040000000000001</v>
      </c>
      <c r="CGF208">
        <v>0.96860000000000002</v>
      </c>
      <c r="CGG208">
        <v>0.83120000000000005</v>
      </c>
      <c r="CGH208">
        <v>0.74950000000000006</v>
      </c>
      <c r="CGI208">
        <v>0.87119999999999997</v>
      </c>
      <c r="CGJ208">
        <v>0.69850000000000001</v>
      </c>
      <c r="CGK208">
        <v>1.4460999999999999</v>
      </c>
      <c r="CGL208">
        <v>1.1028</v>
      </c>
      <c r="CGM208">
        <v>1.3105</v>
      </c>
      <c r="CGN208">
        <v>0.71240000000000003</v>
      </c>
      <c r="CGO208">
        <v>2.0952000000000002</v>
      </c>
      <c r="CGP208">
        <v>1.1047</v>
      </c>
      <c r="CGQ208">
        <v>0.92369999999999997</v>
      </c>
      <c r="CGR208">
        <v>0.99939999999999996</v>
      </c>
      <c r="CGS208">
        <v>1.3579000000000001</v>
      </c>
      <c r="CGT208">
        <v>1.8696999999999999</v>
      </c>
      <c r="CGU208">
        <v>1.8551</v>
      </c>
      <c r="CGV208">
        <v>1.1823999999999999</v>
      </c>
      <c r="CGW208">
        <v>1.2313000000000001</v>
      </c>
      <c r="CGX208">
        <v>1.7468999999999999</v>
      </c>
      <c r="CGY208">
        <v>1.7</v>
      </c>
      <c r="CGZ208">
        <v>1.825</v>
      </c>
      <c r="CHA208">
        <v>0.71699999999999997</v>
      </c>
      <c r="CHB208">
        <v>0.82299999999999995</v>
      </c>
      <c r="CHC208">
        <v>0.95899999999999996</v>
      </c>
      <c r="CHD208">
        <v>0.81699999999999995</v>
      </c>
      <c r="CHE208">
        <v>1.1719999999999999</v>
      </c>
      <c r="CHF208">
        <v>0.95299999999999996</v>
      </c>
      <c r="CHG208">
        <v>0.51700000000000002</v>
      </c>
      <c r="CHH208">
        <v>0.98899999999999999</v>
      </c>
      <c r="CHI208">
        <v>1.5720000000000001</v>
      </c>
      <c r="CHJ208">
        <v>1.1220000000000001</v>
      </c>
      <c r="CHK208">
        <v>0.75900000000000001</v>
      </c>
      <c r="CHL208">
        <v>1.1579999999999999</v>
      </c>
      <c r="CHM208">
        <v>1.675</v>
      </c>
      <c r="CHN208">
        <v>0.83</v>
      </c>
      <c r="CHO208">
        <v>1.4320999999999999</v>
      </c>
      <c r="CHP208">
        <v>0.78649999999999998</v>
      </c>
      <c r="CHQ208">
        <v>1.0518000000000001</v>
      </c>
      <c r="CHR208">
        <v>1.6286</v>
      </c>
      <c r="CHS208">
        <v>0.97240000000000004</v>
      </c>
      <c r="CHT208">
        <v>1.1321000000000001</v>
      </c>
      <c r="CHU208">
        <v>1.605</v>
      </c>
      <c r="CHV208">
        <v>1.524</v>
      </c>
      <c r="CHW208">
        <v>0.85409999999999997</v>
      </c>
      <c r="CHX208">
        <v>2.5339999999999998</v>
      </c>
      <c r="CHY208">
        <v>1.0848</v>
      </c>
      <c r="CHZ208">
        <v>2.335</v>
      </c>
      <c r="CIA208">
        <v>1.0840000000000001</v>
      </c>
      <c r="CIB208">
        <v>1.103</v>
      </c>
      <c r="CIC208">
        <v>0.77200000000000002</v>
      </c>
      <c r="CID208">
        <v>1.018</v>
      </c>
      <c r="CIE208">
        <v>0.92</v>
      </c>
      <c r="CIF208">
        <v>1.369</v>
      </c>
      <c r="CIG208">
        <v>1.224</v>
      </c>
      <c r="CIH208">
        <v>0.81599999999999995</v>
      </c>
      <c r="CII208">
        <v>0.96599999999999997</v>
      </c>
      <c r="CIJ208">
        <v>2.0529999999999999</v>
      </c>
      <c r="CIK208">
        <v>1.66</v>
      </c>
      <c r="CIL208">
        <v>1.585</v>
      </c>
      <c r="CIM208">
        <v>0.62770000000000004</v>
      </c>
      <c r="CIN208">
        <v>1.9688000000000001</v>
      </c>
      <c r="CIO208">
        <v>1.9258999999999999</v>
      </c>
      <c r="CIP208">
        <v>1.4118999999999999</v>
      </c>
      <c r="CIQ208">
        <v>1.113</v>
      </c>
      <c r="CIR208">
        <v>0.74270000000000003</v>
      </c>
      <c r="CIS208">
        <v>1.1940999999999999</v>
      </c>
      <c r="CIT208">
        <v>1.7807999999999999</v>
      </c>
      <c r="CIU208">
        <v>1.3280000000000001</v>
      </c>
      <c r="CIV208">
        <v>1.3979999999999999</v>
      </c>
      <c r="CIW208">
        <v>1.5660000000000001</v>
      </c>
      <c r="CIX208">
        <v>1.012</v>
      </c>
      <c r="CIY208">
        <v>1.105</v>
      </c>
      <c r="CIZ208">
        <v>0.94199999999999995</v>
      </c>
      <c r="CJA208">
        <v>0.83789999999999998</v>
      </c>
      <c r="CJB208">
        <v>1.2079</v>
      </c>
      <c r="CJC208">
        <v>1.6067</v>
      </c>
      <c r="CJD208">
        <v>1.0045999999999999</v>
      </c>
      <c r="CJE208">
        <v>1.0328999999999999</v>
      </c>
      <c r="CJF208">
        <v>0.69059999999999999</v>
      </c>
      <c r="CJG208">
        <v>1.1492</v>
      </c>
      <c r="CJH208">
        <v>1.9943</v>
      </c>
      <c r="CJI208">
        <v>1.1568000000000001</v>
      </c>
      <c r="CJJ208">
        <v>0.66859999999999997</v>
      </c>
      <c r="CJK208">
        <v>0.91449999999999998</v>
      </c>
      <c r="CJL208">
        <v>1.242</v>
      </c>
      <c r="CJM208">
        <v>0.86890000000000001</v>
      </c>
      <c r="CJN208">
        <v>2.2551999999999999</v>
      </c>
      <c r="CJO208">
        <v>0.89839999999999998</v>
      </c>
      <c r="CJP208">
        <v>1.9731000000000001</v>
      </c>
      <c r="CJQ208">
        <v>2.0367999999999999</v>
      </c>
      <c r="CJR208">
        <v>1.4369000000000001</v>
      </c>
      <c r="CJS208">
        <v>1.3732</v>
      </c>
      <c r="CJT208">
        <v>0.90590000000000004</v>
      </c>
      <c r="CJU208">
        <v>1.0144</v>
      </c>
      <c r="CJV208">
        <v>0.88160000000000005</v>
      </c>
      <c r="CJW208">
        <v>0.86799999999999999</v>
      </c>
      <c r="CJX208">
        <v>0.98599999999999999</v>
      </c>
      <c r="CJY208">
        <v>1.4151</v>
      </c>
      <c r="CJZ208">
        <v>1.4570000000000001</v>
      </c>
      <c r="CKA208">
        <v>1.1987000000000001</v>
      </c>
      <c r="CKB208">
        <v>0.64929999999999999</v>
      </c>
      <c r="CKC208">
        <v>2.1602999999999999</v>
      </c>
      <c r="CKD208">
        <v>1.425</v>
      </c>
      <c r="CKE208">
        <v>0.8337</v>
      </c>
      <c r="CKF208">
        <v>1.6113999999999999</v>
      </c>
      <c r="CKG208">
        <v>1.0935999999999999</v>
      </c>
      <c r="CKH208">
        <v>0.8296</v>
      </c>
      <c r="CKI208">
        <v>0.80820000000000003</v>
      </c>
      <c r="CKJ208">
        <v>1.8138000000000001</v>
      </c>
      <c r="CKK208">
        <v>2.2702</v>
      </c>
      <c r="CKL208">
        <v>1.821</v>
      </c>
      <c r="CKM208">
        <v>1.843</v>
      </c>
      <c r="CKN208">
        <v>2.2928000000000002</v>
      </c>
      <c r="CKO208">
        <v>1.5085</v>
      </c>
      <c r="CKP208">
        <v>0.94199999999999995</v>
      </c>
      <c r="CKQ208">
        <v>1.0421</v>
      </c>
      <c r="CKR208">
        <v>1.202</v>
      </c>
      <c r="CKS208">
        <v>1.1362000000000001</v>
      </c>
      <c r="CKT208">
        <v>1.1117999999999999</v>
      </c>
      <c r="CKU208">
        <v>0.77500000000000002</v>
      </c>
      <c r="CKV208">
        <v>1.1052999999999999</v>
      </c>
      <c r="CKW208">
        <v>1.4271</v>
      </c>
      <c r="CKX208">
        <v>0.47789999999999999</v>
      </c>
      <c r="CKY208">
        <v>1.6022000000000001</v>
      </c>
      <c r="CKZ208">
        <v>1.2367999999999999</v>
      </c>
      <c r="CLA208">
        <v>1.1129</v>
      </c>
      <c r="CLB208">
        <v>1.621</v>
      </c>
      <c r="CLC208">
        <v>1.1133</v>
      </c>
      <c r="CLD208">
        <v>1.0878000000000001</v>
      </c>
      <c r="CLE208">
        <v>1.7567999999999999</v>
      </c>
      <c r="CLF208">
        <v>1.0064</v>
      </c>
      <c r="CLG208">
        <v>0.72430000000000005</v>
      </c>
      <c r="CLH208">
        <v>0.68030000000000002</v>
      </c>
      <c r="CLI208">
        <v>0.76090000000000002</v>
      </c>
      <c r="CLJ208">
        <v>0.79279999999999995</v>
      </c>
      <c r="CLK208">
        <v>1.3122</v>
      </c>
      <c r="CLL208">
        <v>1.3122</v>
      </c>
      <c r="CLM208">
        <v>0.95740000000000003</v>
      </c>
      <c r="CLN208">
        <v>1.8462000000000001</v>
      </c>
      <c r="CLO208">
        <v>0.69299999999999995</v>
      </c>
      <c r="CLP208">
        <v>0.91520000000000001</v>
      </c>
      <c r="CLQ208">
        <v>1.54</v>
      </c>
      <c r="CLR208">
        <v>1.0577000000000001</v>
      </c>
      <c r="CLS208">
        <v>1.0509999999999999</v>
      </c>
      <c r="CLT208">
        <v>1.0103</v>
      </c>
      <c r="CLU208">
        <v>1.2947</v>
      </c>
      <c r="CLV208">
        <v>1.2648999999999999</v>
      </c>
      <c r="CLW208">
        <v>1.252</v>
      </c>
      <c r="CLX208">
        <v>1.9059999999999999</v>
      </c>
      <c r="CLY208">
        <v>0.89510000000000001</v>
      </c>
      <c r="CLZ208">
        <v>0.88529999999999998</v>
      </c>
      <c r="CMA208">
        <v>1.2955000000000001</v>
      </c>
      <c r="CMB208">
        <v>2.1349999999999998</v>
      </c>
      <c r="CMC208">
        <v>1.7810999999999999</v>
      </c>
      <c r="CMD208">
        <v>1.0789</v>
      </c>
      <c r="CME208">
        <v>1.5748</v>
      </c>
      <c r="CMF208">
        <v>1.9218</v>
      </c>
      <c r="CMG208">
        <v>1.4614</v>
      </c>
      <c r="CMH208">
        <v>3.1539999999999999</v>
      </c>
      <c r="CMI208">
        <v>2.1</v>
      </c>
      <c r="CMJ208">
        <v>1.9726999999999999</v>
      </c>
      <c r="CMK208">
        <v>2.4036</v>
      </c>
      <c r="CML208">
        <v>1.7343</v>
      </c>
      <c r="CMM208">
        <v>2.6755</v>
      </c>
      <c r="CMN208">
        <v>1.925</v>
      </c>
      <c r="CMO208">
        <v>1.7544999999999999</v>
      </c>
      <c r="CMP208">
        <v>2.165</v>
      </c>
      <c r="CMQ208">
        <v>1.1434</v>
      </c>
      <c r="CMR208">
        <v>1.1493</v>
      </c>
      <c r="CMS208">
        <v>2.0960000000000001</v>
      </c>
      <c r="CMT208">
        <v>1.3851</v>
      </c>
      <c r="CMU208">
        <v>1.2230000000000001</v>
      </c>
      <c r="CMV208">
        <v>3.27</v>
      </c>
      <c r="CMW208">
        <v>1.2446999999999999</v>
      </c>
      <c r="CMX208">
        <v>1.82</v>
      </c>
      <c r="CMY208">
        <v>1.5170999999999999</v>
      </c>
      <c r="CMZ208">
        <v>1.9641999999999999</v>
      </c>
      <c r="CNA208">
        <v>2.169</v>
      </c>
      <c r="CNB208">
        <v>2.7816999999999998</v>
      </c>
      <c r="CNC208">
        <v>1.0669999999999999</v>
      </c>
      <c r="CND208">
        <v>1.7606999999999999</v>
      </c>
      <c r="CNE208">
        <v>2.8</v>
      </c>
      <c r="CNF208">
        <v>1.363</v>
      </c>
      <c r="CNG208">
        <v>1.4810000000000001</v>
      </c>
      <c r="CNH208">
        <v>1.9721</v>
      </c>
      <c r="CNI208">
        <v>1.3983000000000001</v>
      </c>
      <c r="CNJ208">
        <v>1.5640000000000001</v>
      </c>
      <c r="CNK208">
        <v>2.4820000000000002</v>
      </c>
      <c r="CNL208">
        <v>1.4271</v>
      </c>
      <c r="CNM208">
        <v>0.99319999999999997</v>
      </c>
      <c r="CNN208">
        <v>1.0569999999999999</v>
      </c>
      <c r="CNO208">
        <v>1.6776</v>
      </c>
      <c r="CNP208">
        <v>1.0408999999999999</v>
      </c>
      <c r="CNQ208">
        <v>1.2612000000000001</v>
      </c>
      <c r="CNR208">
        <v>1.1756</v>
      </c>
      <c r="CNS208">
        <v>1.1476999999999999</v>
      </c>
      <c r="CNT208">
        <v>0.93069999999999997</v>
      </c>
      <c r="CNU208">
        <v>0.91479999999999995</v>
      </c>
      <c r="CNV208">
        <v>1.6658999999999999</v>
      </c>
      <c r="CNW208">
        <v>1.6543000000000001</v>
      </c>
      <c r="CNX208">
        <v>1.1520999999999999</v>
      </c>
      <c r="CNY208">
        <v>1.133</v>
      </c>
      <c r="CNZ208">
        <v>1.0386</v>
      </c>
      <c r="COA208">
        <v>1.2584</v>
      </c>
      <c r="COB208">
        <v>0.99609999999999999</v>
      </c>
      <c r="COC208">
        <v>1.3295999999999999</v>
      </c>
      <c r="COD208">
        <v>0.55179999999999996</v>
      </c>
      <c r="COE208">
        <v>0.54600000000000004</v>
      </c>
      <c r="COF208">
        <v>1.1458999999999999</v>
      </c>
      <c r="COG208">
        <v>1.1333</v>
      </c>
      <c r="COH208">
        <v>1.3443000000000001</v>
      </c>
      <c r="COI208">
        <v>1.3329</v>
      </c>
      <c r="COJ208">
        <v>1.0056</v>
      </c>
      <c r="COK208">
        <v>1.0055000000000001</v>
      </c>
      <c r="COL208">
        <v>1.393</v>
      </c>
      <c r="COM208">
        <v>2.8378000000000001</v>
      </c>
      <c r="CON208">
        <v>2.8058999999999998</v>
      </c>
      <c r="COO208">
        <v>2.0308000000000002</v>
      </c>
      <c r="COP208">
        <v>1.7052</v>
      </c>
      <c r="COQ208">
        <v>1.6861999999999999</v>
      </c>
      <c r="COR208">
        <v>1.2362</v>
      </c>
      <c r="COS208">
        <v>1.2188000000000001</v>
      </c>
      <c r="COT208">
        <v>1.4041999999999999</v>
      </c>
      <c r="COU208">
        <v>1.3269</v>
      </c>
      <c r="COV208">
        <v>1.4529000000000001</v>
      </c>
      <c r="COW208">
        <v>1.3274999999999999</v>
      </c>
      <c r="COX208">
        <v>0.96879999999999999</v>
      </c>
      <c r="COY208">
        <v>0.89580000000000004</v>
      </c>
      <c r="COZ208">
        <v>0.86380000000000001</v>
      </c>
      <c r="CPA208">
        <v>0.84360000000000002</v>
      </c>
      <c r="CPB208">
        <v>0.85729999999999995</v>
      </c>
      <c r="CPC208">
        <v>0.84219999999999995</v>
      </c>
      <c r="CPD208">
        <v>0.96409999999999996</v>
      </c>
      <c r="CPE208">
        <v>0.95430000000000004</v>
      </c>
      <c r="CPF208">
        <v>0.95489999999999997</v>
      </c>
      <c r="CPG208">
        <v>0.89439999999999997</v>
      </c>
      <c r="CPH208">
        <v>0.94530000000000003</v>
      </c>
      <c r="CPI208">
        <v>1.6740999999999999</v>
      </c>
      <c r="CPJ208">
        <v>1.3093999999999999</v>
      </c>
      <c r="CPK208">
        <v>1.3835</v>
      </c>
      <c r="CPL208">
        <v>1.1167</v>
      </c>
      <c r="CPM208">
        <v>1.3082</v>
      </c>
      <c r="CPN208">
        <v>1.0365</v>
      </c>
      <c r="CPO208">
        <v>1.704</v>
      </c>
      <c r="CPP208">
        <v>1.0224</v>
      </c>
      <c r="CPQ208">
        <v>1.0858000000000001</v>
      </c>
      <c r="CPR208">
        <v>0.93640000000000001</v>
      </c>
      <c r="CPS208">
        <v>1.0227999999999999</v>
      </c>
      <c r="CPT208">
        <v>1.399</v>
      </c>
      <c r="CPU208">
        <v>3.0487000000000002</v>
      </c>
      <c r="CPV208">
        <v>0.79100000000000004</v>
      </c>
      <c r="CPW208">
        <v>2.8860000000000001</v>
      </c>
      <c r="CPX208">
        <v>1.9570000000000001</v>
      </c>
      <c r="CPY208">
        <v>2.3062</v>
      </c>
      <c r="CPZ208">
        <v>1.1796</v>
      </c>
      <c r="CQA208">
        <v>3.7629000000000001</v>
      </c>
      <c r="CQB208">
        <v>3.8586999999999998</v>
      </c>
      <c r="CQC208">
        <v>5.4912999999999998</v>
      </c>
      <c r="CQD208">
        <v>0.65200000000000002</v>
      </c>
      <c r="CQE208">
        <v>0.72009999999999996</v>
      </c>
      <c r="CQF208">
        <v>3.742</v>
      </c>
      <c r="CQG208">
        <v>3.6852</v>
      </c>
      <c r="CQH208">
        <v>3.681</v>
      </c>
      <c r="CQI208">
        <v>1.0517000000000001</v>
      </c>
      <c r="CQJ208">
        <v>0.94099999999999995</v>
      </c>
      <c r="CQK208">
        <v>5.5696000000000003</v>
      </c>
      <c r="CQL208">
        <v>0.96909999999999996</v>
      </c>
      <c r="CQM208">
        <v>1.266</v>
      </c>
      <c r="CQN208">
        <v>2.0480999999999998</v>
      </c>
      <c r="CQO208">
        <v>4.2637</v>
      </c>
      <c r="CQP208">
        <v>1.9888999999999999</v>
      </c>
      <c r="CQQ208">
        <v>4.2614999999999998</v>
      </c>
      <c r="CQR208">
        <v>4.3784999999999998</v>
      </c>
      <c r="CQS208">
        <v>1.4870000000000001</v>
      </c>
      <c r="CQT208">
        <v>0.89490000000000003</v>
      </c>
      <c r="CQU208">
        <v>1.1495</v>
      </c>
      <c r="CQV208">
        <v>4.3056999999999999</v>
      </c>
      <c r="CQW208">
        <v>1.1517999999999999</v>
      </c>
      <c r="CQX208">
        <v>2.0779999999999998</v>
      </c>
      <c r="CQY208">
        <v>7.1144999999999996</v>
      </c>
      <c r="CQZ208">
        <v>1.8794</v>
      </c>
      <c r="CRA208">
        <v>6.3724999999999996</v>
      </c>
      <c r="CRB208">
        <v>1.5333000000000001</v>
      </c>
      <c r="CRC208">
        <v>1.3882000000000001</v>
      </c>
      <c r="CRD208">
        <v>0.93759999999999999</v>
      </c>
      <c r="CRE208">
        <v>0.73370000000000002</v>
      </c>
      <c r="CRF208">
        <v>6.3479999999999999</v>
      </c>
      <c r="CRG208">
        <v>3.4451000000000001</v>
      </c>
      <c r="CRH208">
        <v>1.2255</v>
      </c>
      <c r="CRI208">
        <v>1.9683999999999999</v>
      </c>
      <c r="CRJ208">
        <v>2.6617000000000002</v>
      </c>
      <c r="CRK208">
        <v>2.7753999999999999</v>
      </c>
      <c r="CRL208">
        <v>3.6070000000000002</v>
      </c>
      <c r="CRM208">
        <v>1.024</v>
      </c>
      <c r="CRN208">
        <v>0.80220000000000002</v>
      </c>
      <c r="CRO208">
        <v>1.2225999999999999</v>
      </c>
      <c r="CRP208">
        <v>0.8095</v>
      </c>
      <c r="CRQ208">
        <v>3.0348999999999999</v>
      </c>
      <c r="CRR208">
        <v>2.9085000000000001</v>
      </c>
      <c r="CRS208">
        <v>0.88300000000000001</v>
      </c>
      <c r="CRT208">
        <v>0.92820000000000003</v>
      </c>
      <c r="CRU208">
        <v>0.49759999999999999</v>
      </c>
      <c r="CRV208">
        <v>1.8088</v>
      </c>
      <c r="CRW208">
        <v>0.63170000000000004</v>
      </c>
      <c r="CRX208">
        <v>1.5787</v>
      </c>
      <c r="CRY208">
        <v>0.97829999999999995</v>
      </c>
      <c r="CRZ208">
        <v>0.54600000000000004</v>
      </c>
      <c r="CSA208">
        <v>1.5846</v>
      </c>
      <c r="CSB208">
        <v>1.5133000000000001</v>
      </c>
      <c r="CSC208">
        <v>0.53500000000000003</v>
      </c>
      <c r="CSD208">
        <v>1.4762</v>
      </c>
      <c r="CSE208">
        <v>1.7484999999999999</v>
      </c>
      <c r="CSF208">
        <v>0.74250000000000005</v>
      </c>
      <c r="CSG208">
        <v>1.4162999999999999</v>
      </c>
      <c r="CSH208">
        <v>1.4705999999999999</v>
      </c>
      <c r="CSI208">
        <v>1.554</v>
      </c>
      <c r="CSJ208">
        <v>1.2485999999999999</v>
      </c>
      <c r="CSK208">
        <v>0.96679999999999999</v>
      </c>
      <c r="CSL208">
        <v>0.88439999999999996</v>
      </c>
      <c r="CSM208">
        <v>1.5972999999999999</v>
      </c>
      <c r="CSN208">
        <v>1.3759999999999999</v>
      </c>
      <c r="CSO208">
        <v>1.226</v>
      </c>
      <c r="CSP208">
        <v>1.2941</v>
      </c>
      <c r="CSQ208">
        <v>0.96140000000000003</v>
      </c>
      <c r="CSR208">
        <v>3.3066</v>
      </c>
      <c r="CSS208">
        <v>1.6198999999999999</v>
      </c>
      <c r="CST208">
        <v>1.2175</v>
      </c>
      <c r="CSU208">
        <v>1.2047000000000001</v>
      </c>
      <c r="CSV208">
        <v>1.4446000000000001</v>
      </c>
      <c r="CSW208">
        <v>0.65680000000000005</v>
      </c>
      <c r="CSX208">
        <v>0.9587</v>
      </c>
      <c r="CSY208">
        <v>1.6079000000000001</v>
      </c>
      <c r="CSZ208">
        <v>1.4693000000000001</v>
      </c>
      <c r="CTA208">
        <v>0.88560000000000005</v>
      </c>
      <c r="CTB208">
        <v>1.5488</v>
      </c>
      <c r="CTC208">
        <v>1.8585</v>
      </c>
      <c r="CTD208">
        <v>1.0506</v>
      </c>
      <c r="CTE208">
        <v>1.1095999999999999</v>
      </c>
      <c r="CTF208">
        <v>0.89690000000000003</v>
      </c>
      <c r="CTG208">
        <v>1.1419999999999999</v>
      </c>
      <c r="CTH208">
        <v>0.83779999999999999</v>
      </c>
      <c r="CTI208">
        <v>1.1769000000000001</v>
      </c>
      <c r="CTJ208">
        <v>0.7671</v>
      </c>
      <c r="CTK208">
        <v>1.0519000000000001</v>
      </c>
      <c r="CTL208">
        <v>1.1288</v>
      </c>
      <c r="CTM208">
        <v>1.0680000000000001</v>
      </c>
      <c r="CTN208">
        <v>1.0993999999999999</v>
      </c>
      <c r="CTO208">
        <v>1.8712</v>
      </c>
      <c r="CTP208">
        <v>0.89959999999999996</v>
      </c>
      <c r="CTQ208">
        <v>1.1129</v>
      </c>
      <c r="CTR208">
        <v>1.2387999999999999</v>
      </c>
      <c r="CTS208">
        <v>1.1292</v>
      </c>
      <c r="CTT208">
        <v>1.5883</v>
      </c>
      <c r="CTU208">
        <v>0.96830000000000005</v>
      </c>
      <c r="CTV208">
        <v>0.83750000000000002</v>
      </c>
      <c r="CTW208">
        <v>0.96230000000000004</v>
      </c>
      <c r="CTX208">
        <v>1.2252000000000001</v>
      </c>
      <c r="CTY208">
        <v>1.6191</v>
      </c>
      <c r="CTZ208">
        <v>1.1384000000000001</v>
      </c>
      <c r="CUA208">
        <v>1.1946000000000001</v>
      </c>
      <c r="CUB208">
        <v>1.1922999999999999</v>
      </c>
      <c r="CUC208">
        <v>1.2361</v>
      </c>
      <c r="CUD208">
        <v>0.64259999999999995</v>
      </c>
      <c r="CUE208">
        <v>1.6311</v>
      </c>
      <c r="CUF208">
        <v>0.84989999999999999</v>
      </c>
      <c r="CUG208">
        <v>1.0606</v>
      </c>
      <c r="CUH208">
        <v>1.1117999999999999</v>
      </c>
      <c r="CUJ208">
        <v>0.876</v>
      </c>
      <c r="CUK208">
        <v>0.83360000000000001</v>
      </c>
      <c r="CUL208">
        <v>0.83909999999999996</v>
      </c>
      <c r="CUM208">
        <v>0.84899999999999998</v>
      </c>
      <c r="CUN208">
        <v>1.0723</v>
      </c>
      <c r="CUO208">
        <v>0.79300000000000004</v>
      </c>
      <c r="CUP208">
        <v>0.74990000000000001</v>
      </c>
      <c r="CUQ208">
        <v>2.1465000000000001</v>
      </c>
      <c r="CUR208">
        <v>0.73070000000000002</v>
      </c>
      <c r="CUS208">
        <v>0.87290000000000001</v>
      </c>
      <c r="CUT208">
        <v>0.51300000000000001</v>
      </c>
      <c r="CUU208">
        <v>0.87609999999999999</v>
      </c>
      <c r="CUV208">
        <v>0.54600000000000004</v>
      </c>
      <c r="CUW208">
        <v>0.85909999999999997</v>
      </c>
      <c r="CUX208">
        <v>1.2524999999999999</v>
      </c>
      <c r="CUY208">
        <v>0.54869999999999997</v>
      </c>
      <c r="CUZ208">
        <v>0.82399999999999995</v>
      </c>
      <c r="CVA208">
        <v>1.2641</v>
      </c>
      <c r="CVB208">
        <v>1.0933999999999999</v>
      </c>
      <c r="CVC208">
        <v>1.1534</v>
      </c>
      <c r="CVD208">
        <v>2.1791999999999998</v>
      </c>
      <c r="CVE208">
        <v>0.90920000000000001</v>
      </c>
      <c r="CVF208">
        <v>0.94520000000000004</v>
      </c>
      <c r="CVG208">
        <v>0.96189999999999998</v>
      </c>
      <c r="CVH208">
        <v>1.4443999999999999</v>
      </c>
      <c r="CVI208">
        <v>1.2123999999999999</v>
      </c>
      <c r="CVJ208">
        <v>1.5256000000000001</v>
      </c>
      <c r="CVK208">
        <v>1.2323</v>
      </c>
      <c r="CVL208">
        <v>0.72929999999999995</v>
      </c>
      <c r="CVM208">
        <v>1.2676000000000001</v>
      </c>
      <c r="CVN208">
        <v>1.2042999999999999</v>
      </c>
      <c r="CVO208">
        <v>1.3169999999999999</v>
      </c>
      <c r="CVP208">
        <v>0.76639999999999997</v>
      </c>
      <c r="CVQ208">
        <v>1.266</v>
      </c>
      <c r="CVR208">
        <v>1.2490000000000001</v>
      </c>
      <c r="CVS208">
        <v>1.7278</v>
      </c>
      <c r="CVT208">
        <v>1.5118</v>
      </c>
      <c r="CVU208">
        <v>2.5085000000000002</v>
      </c>
      <c r="CVV208">
        <v>0.76500000000000001</v>
      </c>
      <c r="CVW208">
        <v>0.91679999999999995</v>
      </c>
      <c r="CVX208">
        <v>0.78100000000000003</v>
      </c>
      <c r="CVY208">
        <v>1.1493</v>
      </c>
      <c r="CVZ208">
        <v>0.9869</v>
      </c>
      <c r="CWA208">
        <v>1.1679999999999999</v>
      </c>
      <c r="CWB208">
        <v>1.1697</v>
      </c>
      <c r="CWC208">
        <v>0.75980000000000003</v>
      </c>
      <c r="CWD208">
        <v>1.1207</v>
      </c>
      <c r="CWE208">
        <v>5.1420000000000003</v>
      </c>
      <c r="CWF208">
        <v>5.3265000000000002</v>
      </c>
      <c r="CWG208">
        <v>4.4481000000000002</v>
      </c>
      <c r="CWH208">
        <v>1.1309</v>
      </c>
      <c r="CWI208">
        <v>0.72160000000000002</v>
      </c>
      <c r="CWJ208">
        <v>1.1936</v>
      </c>
      <c r="CWK208">
        <v>0.99370000000000003</v>
      </c>
      <c r="CWL208">
        <v>1.4438</v>
      </c>
      <c r="CWM208">
        <v>1.2334000000000001</v>
      </c>
      <c r="CWN208">
        <v>3.2452000000000001</v>
      </c>
      <c r="CWO208">
        <v>1.3154999999999999</v>
      </c>
      <c r="CWP208">
        <v>0.87690000000000001</v>
      </c>
      <c r="CWQ208">
        <v>1.1674</v>
      </c>
      <c r="CWR208">
        <v>0.78380000000000005</v>
      </c>
      <c r="CWS208">
        <v>1.4467000000000001</v>
      </c>
      <c r="CWT208">
        <v>1.2113</v>
      </c>
      <c r="CWU208">
        <v>1.0451999999999999</v>
      </c>
      <c r="CWV208">
        <v>1.2873000000000001</v>
      </c>
      <c r="CWW208">
        <v>4.7306999999999997</v>
      </c>
      <c r="CWX208">
        <v>1.075</v>
      </c>
      <c r="CWY208">
        <v>1.2116</v>
      </c>
      <c r="CWZ208">
        <v>2.8140000000000001</v>
      </c>
      <c r="CXA208">
        <v>0.79590000000000005</v>
      </c>
      <c r="CXB208">
        <v>1.2324999999999999</v>
      </c>
      <c r="CXC208">
        <v>1.0766</v>
      </c>
      <c r="CXD208">
        <v>1.2323</v>
      </c>
      <c r="CXE208">
        <v>1.4312</v>
      </c>
      <c r="CXF208">
        <v>1.5378000000000001</v>
      </c>
      <c r="CXG208">
        <v>1.1513</v>
      </c>
      <c r="CXH208">
        <v>1.2637</v>
      </c>
      <c r="CXI208">
        <v>1.2605999999999999</v>
      </c>
      <c r="CXJ208">
        <v>1.1712</v>
      </c>
      <c r="CXK208">
        <v>1.1606000000000001</v>
      </c>
      <c r="CXL208">
        <v>1.1927000000000001</v>
      </c>
      <c r="CXM208">
        <v>0.88290000000000002</v>
      </c>
      <c r="CXN208">
        <v>1.3744000000000001</v>
      </c>
      <c r="CXO208">
        <v>1.2104999999999999</v>
      </c>
      <c r="CXP208">
        <v>0.69710000000000005</v>
      </c>
      <c r="CXQ208">
        <v>0.74390000000000001</v>
      </c>
      <c r="CXR208">
        <v>5.2728000000000002</v>
      </c>
      <c r="CXS208">
        <v>1.26</v>
      </c>
      <c r="CXT208">
        <v>0.96030000000000004</v>
      </c>
      <c r="CXU208">
        <v>0.8367</v>
      </c>
      <c r="CXV208">
        <v>1.2499</v>
      </c>
      <c r="CXW208">
        <v>0.76519999999999999</v>
      </c>
      <c r="CXX208">
        <v>0.82599999999999996</v>
      </c>
      <c r="CXY208">
        <v>0.94389999999999996</v>
      </c>
      <c r="CXZ208">
        <v>0.65</v>
      </c>
      <c r="CYA208">
        <v>0.67210000000000003</v>
      </c>
      <c r="CYB208">
        <v>0.6855</v>
      </c>
      <c r="CYC208">
        <v>0.70640000000000003</v>
      </c>
      <c r="CYD208">
        <v>0.72899999999999998</v>
      </c>
      <c r="CYE208">
        <v>0.79959999999999998</v>
      </c>
      <c r="CYF208">
        <v>1.1769000000000001</v>
      </c>
      <c r="CYG208">
        <v>0.94820000000000004</v>
      </c>
      <c r="CYH208">
        <v>0.87660000000000005</v>
      </c>
      <c r="CYI208">
        <v>1.3274999999999999</v>
      </c>
      <c r="CYJ208">
        <v>1.206</v>
      </c>
      <c r="CYK208">
        <v>1.2652000000000001</v>
      </c>
      <c r="CYL208">
        <v>0.87160000000000004</v>
      </c>
      <c r="CYM208">
        <v>0.94120000000000004</v>
      </c>
      <c r="CYN208">
        <v>0.95409999999999995</v>
      </c>
      <c r="CYO208">
        <v>0.98229999999999995</v>
      </c>
      <c r="CYP208">
        <v>0.77910000000000001</v>
      </c>
      <c r="CYQ208">
        <v>0.94099999999999995</v>
      </c>
      <c r="CYR208">
        <v>0.94469999999999998</v>
      </c>
      <c r="CYS208">
        <v>1.0679000000000001</v>
      </c>
      <c r="CYT208">
        <v>0.88490000000000002</v>
      </c>
      <c r="CYU208">
        <v>1.0327999999999999</v>
      </c>
      <c r="CYV208">
        <v>0.94599999999999995</v>
      </c>
      <c r="CYW208">
        <v>0.75660000000000005</v>
      </c>
      <c r="CYX208">
        <v>1.2032</v>
      </c>
      <c r="CYY208">
        <v>1.0408999999999999</v>
      </c>
      <c r="CYZ208">
        <v>1.1611</v>
      </c>
      <c r="CZA208">
        <v>1.0604</v>
      </c>
      <c r="CZB208">
        <v>0.82540000000000002</v>
      </c>
      <c r="CZC208">
        <v>0.76170000000000004</v>
      </c>
      <c r="CZD208">
        <v>0.96150000000000002</v>
      </c>
      <c r="CZE208">
        <v>0.94079999999999997</v>
      </c>
      <c r="CZF208">
        <v>0.86799999999999999</v>
      </c>
      <c r="CZG208">
        <v>0.86509999999999998</v>
      </c>
      <c r="CZH208">
        <v>0.97850000000000004</v>
      </c>
      <c r="CZI208">
        <v>0.93869999999999998</v>
      </c>
      <c r="CZJ208">
        <v>1.2782</v>
      </c>
      <c r="CZK208">
        <v>0.65790000000000004</v>
      </c>
      <c r="CZL208">
        <v>0.67859999999999998</v>
      </c>
      <c r="CZM208">
        <v>0.92659999999999998</v>
      </c>
      <c r="CZN208">
        <v>0.75219999999999998</v>
      </c>
      <c r="CZO208">
        <v>0.70040000000000002</v>
      </c>
      <c r="CZP208">
        <v>1.1689000000000001</v>
      </c>
      <c r="CZQ208">
        <v>1.3547</v>
      </c>
      <c r="CZR208">
        <v>0.88160000000000005</v>
      </c>
      <c r="CZS208">
        <v>1.077</v>
      </c>
      <c r="CZT208">
        <v>0.88349999999999995</v>
      </c>
      <c r="CZU208">
        <v>0.77459999999999996</v>
      </c>
      <c r="CZV208">
        <v>0.86960000000000004</v>
      </c>
      <c r="CZW208">
        <v>0.88849999999999996</v>
      </c>
      <c r="CZX208">
        <v>0.86399999999999999</v>
      </c>
      <c r="CZY208">
        <v>0.9909</v>
      </c>
      <c r="CZZ208">
        <v>0.87280000000000002</v>
      </c>
      <c r="DAA208">
        <v>0.82550000000000001</v>
      </c>
      <c r="DAB208">
        <v>1.2430000000000001</v>
      </c>
      <c r="DAC208">
        <v>0.77429999999999999</v>
      </c>
      <c r="DAD208">
        <v>0.96870000000000001</v>
      </c>
      <c r="DAE208">
        <v>0.96230000000000004</v>
      </c>
      <c r="DAF208">
        <v>0.57579999999999998</v>
      </c>
      <c r="DAG208">
        <v>0.8246</v>
      </c>
      <c r="DAH208">
        <v>1.4359</v>
      </c>
      <c r="DAI208">
        <v>0.84860000000000002</v>
      </c>
      <c r="DAJ208">
        <v>1.2692000000000001</v>
      </c>
      <c r="DAK208">
        <v>0.91110000000000002</v>
      </c>
      <c r="DAL208">
        <v>0.83699999999999997</v>
      </c>
      <c r="DAM208">
        <v>1.0921000000000001</v>
      </c>
      <c r="DAN208">
        <v>0.6875</v>
      </c>
      <c r="DAO208">
        <v>0.67689999999999995</v>
      </c>
      <c r="DAP208">
        <v>1.0209999999999999</v>
      </c>
      <c r="DAQ208">
        <v>1.1162000000000001</v>
      </c>
      <c r="DAR208">
        <v>1.1725000000000001</v>
      </c>
      <c r="DAS208">
        <v>0.95189999999999997</v>
      </c>
      <c r="DAT208">
        <v>0.77259999999999995</v>
      </c>
      <c r="DAU208">
        <v>0.86760000000000004</v>
      </c>
      <c r="DAV208">
        <v>0.90469999999999995</v>
      </c>
      <c r="DAW208">
        <v>0.59819999999999995</v>
      </c>
      <c r="DAX208">
        <v>0.77569999999999995</v>
      </c>
      <c r="DAY208">
        <v>1.0426</v>
      </c>
      <c r="DAZ208">
        <v>0.7742</v>
      </c>
      <c r="DBA208">
        <v>0.68159999999999998</v>
      </c>
      <c r="DBB208">
        <v>0.61119999999999997</v>
      </c>
      <c r="DBC208">
        <v>0.80689999999999995</v>
      </c>
      <c r="DBD208">
        <v>0.80930000000000002</v>
      </c>
      <c r="DBE208">
        <v>1.0573999999999999</v>
      </c>
      <c r="DBF208">
        <v>0.56789999999999996</v>
      </c>
      <c r="DBG208">
        <v>0.80879999999999996</v>
      </c>
      <c r="DBH208">
        <v>0.8417</v>
      </c>
      <c r="DBI208">
        <v>0.74560000000000004</v>
      </c>
      <c r="DBJ208">
        <v>0.80900000000000005</v>
      </c>
      <c r="DBK208">
        <v>0.64559999999999995</v>
      </c>
      <c r="DBL208">
        <v>0.76339999999999997</v>
      </c>
      <c r="DBM208">
        <v>0.66469999999999996</v>
      </c>
      <c r="DBN208">
        <v>0.75190000000000001</v>
      </c>
      <c r="DBO208">
        <v>0.97960000000000003</v>
      </c>
      <c r="DBP208">
        <v>0.84770000000000001</v>
      </c>
      <c r="DBQ208">
        <v>0.80940000000000001</v>
      </c>
      <c r="DBR208">
        <v>1.0198</v>
      </c>
      <c r="DBS208">
        <v>0.86670000000000003</v>
      </c>
      <c r="DBT208">
        <v>1.0580000000000001</v>
      </c>
      <c r="DBU208">
        <v>0.7026</v>
      </c>
      <c r="DBV208">
        <v>1.0387</v>
      </c>
      <c r="DBW208">
        <v>0.84589999999999999</v>
      </c>
      <c r="DBX208">
        <v>0.98570000000000002</v>
      </c>
      <c r="DBY208">
        <v>0.85409999999999997</v>
      </c>
      <c r="DBZ208">
        <v>1.0482</v>
      </c>
      <c r="DCA208">
        <v>1.2929999999999999</v>
      </c>
      <c r="DCB208">
        <v>1.4532</v>
      </c>
      <c r="DCC208">
        <v>1.94</v>
      </c>
      <c r="DCD208">
        <v>1.2824</v>
      </c>
      <c r="DCE208">
        <v>1.26</v>
      </c>
      <c r="DCF208">
        <v>1.804</v>
      </c>
      <c r="DCG208">
        <v>1.0168999999999999</v>
      </c>
      <c r="DCH208">
        <v>2.2930000000000001</v>
      </c>
      <c r="DCI208">
        <v>1.0286</v>
      </c>
      <c r="DCJ208">
        <v>2.0482</v>
      </c>
      <c r="DCK208">
        <v>1.5069999999999999</v>
      </c>
      <c r="DCL208">
        <v>2.746</v>
      </c>
      <c r="DCM208">
        <v>2.8170000000000002</v>
      </c>
      <c r="DCN208">
        <v>1.5469999999999999</v>
      </c>
      <c r="DCO208">
        <v>1.839</v>
      </c>
      <c r="DCP208">
        <v>1.8560000000000001</v>
      </c>
      <c r="DCQ208">
        <v>1.69</v>
      </c>
      <c r="DCR208">
        <v>1.8107</v>
      </c>
      <c r="DCS208">
        <v>1.56</v>
      </c>
      <c r="DCT208">
        <v>2.4731000000000001</v>
      </c>
      <c r="DCU208">
        <v>2.4632000000000001</v>
      </c>
      <c r="DCV208">
        <v>2.2987000000000002</v>
      </c>
      <c r="DCW208">
        <v>4.5004999999999997</v>
      </c>
      <c r="DCX208">
        <v>1.9451000000000001</v>
      </c>
      <c r="DCY208">
        <v>4.1337999999999999</v>
      </c>
      <c r="DCZ208">
        <v>0.87529999999999997</v>
      </c>
      <c r="DDA208">
        <v>2.5440999999999998</v>
      </c>
      <c r="DDB208">
        <v>1.7307999999999999</v>
      </c>
      <c r="DDC208">
        <v>0.93779999999999997</v>
      </c>
      <c r="DDE208">
        <v>0.87380000000000002</v>
      </c>
      <c r="DDG208">
        <v>0.96579999999999999</v>
      </c>
      <c r="DDI208">
        <v>0.99419999999999997</v>
      </c>
      <c r="DDK208">
        <v>0.91049999999999998</v>
      </c>
      <c r="DDL208">
        <v>0.93530000000000002</v>
      </c>
      <c r="DDN208">
        <v>0.70250000000000001</v>
      </c>
      <c r="DDO208">
        <v>0.7339</v>
      </c>
      <c r="DDP208">
        <v>1.0645</v>
      </c>
      <c r="DDQ208">
        <v>1.0579000000000001</v>
      </c>
      <c r="DDS208">
        <v>0.79620000000000002</v>
      </c>
      <c r="DDT208">
        <v>0.90529999999999999</v>
      </c>
      <c r="DDU208">
        <v>0.8286</v>
      </c>
      <c r="DDY208">
        <v>0.83169999999999999</v>
      </c>
      <c r="DDZ208">
        <v>0.72899999999999998</v>
      </c>
      <c r="DEA208">
        <v>0.9073</v>
      </c>
      <c r="DEB208">
        <v>0.76449999999999996</v>
      </c>
      <c r="DED208">
        <v>0.92159999999999997</v>
      </c>
      <c r="DEE208">
        <v>1.0389999999999999</v>
      </c>
      <c r="DEF208">
        <v>0.79090000000000005</v>
      </c>
      <c r="DEH208">
        <v>0.95840000000000003</v>
      </c>
      <c r="DEI208">
        <v>0.83640000000000003</v>
      </c>
      <c r="DEJ208">
        <v>0.84189999999999998</v>
      </c>
      <c r="DEK208">
        <v>0.87009999999999998</v>
      </c>
      <c r="DEM208">
        <v>0.91459999999999997</v>
      </c>
      <c r="DEO208">
        <v>0.8488</v>
      </c>
      <c r="DEQ208">
        <v>0.76100000000000001</v>
      </c>
      <c r="DER208">
        <v>0.9204</v>
      </c>
      <c r="DES208">
        <v>1.0078</v>
      </c>
      <c r="DEU208">
        <v>0.88580000000000003</v>
      </c>
      <c r="DEV208">
        <v>0.89149999999999996</v>
      </c>
      <c r="DEW208">
        <v>1.0427</v>
      </c>
      <c r="DEX208">
        <v>0.89349999999999996</v>
      </c>
      <c r="DEY208">
        <v>0.75929999999999997</v>
      </c>
      <c r="DFA208">
        <v>0.87519999999999998</v>
      </c>
      <c r="DFB208">
        <v>3.1478000000000002</v>
      </c>
      <c r="DFC208">
        <v>1.5617000000000001</v>
      </c>
      <c r="DFD208">
        <v>1.1269</v>
      </c>
      <c r="DFE208">
        <v>1.1143000000000001</v>
      </c>
      <c r="DFF208">
        <v>0.69410000000000005</v>
      </c>
      <c r="DFG208">
        <v>1.1115999999999999</v>
      </c>
      <c r="DFH208">
        <v>1.1194</v>
      </c>
      <c r="DFI208">
        <v>1.0568</v>
      </c>
      <c r="DFJ208">
        <v>0.75900000000000001</v>
      </c>
      <c r="DFK208">
        <v>0.6956</v>
      </c>
      <c r="DFL208">
        <v>1.0624</v>
      </c>
      <c r="DFM208">
        <v>0.79010000000000002</v>
      </c>
      <c r="DFN208">
        <v>0.65939999999999999</v>
      </c>
      <c r="DFO208">
        <v>0.73080000000000001</v>
      </c>
      <c r="DFP208">
        <v>0.65190000000000003</v>
      </c>
      <c r="DFQ208">
        <v>0.67959999999999998</v>
      </c>
      <c r="DFR208">
        <v>0.65849999999999997</v>
      </c>
      <c r="DFS208">
        <v>0.7167</v>
      </c>
      <c r="DFT208">
        <v>0.65390000000000004</v>
      </c>
      <c r="DFU208">
        <v>1.2896000000000001</v>
      </c>
      <c r="DFV208">
        <v>1.5405</v>
      </c>
      <c r="DFW208">
        <v>1.5751999999999999</v>
      </c>
      <c r="DFX208">
        <v>2.2742</v>
      </c>
      <c r="DFY208">
        <v>1.6107</v>
      </c>
      <c r="DFZ208">
        <v>1.776</v>
      </c>
      <c r="DGA208">
        <v>1.756</v>
      </c>
      <c r="DGB208">
        <v>1.083</v>
      </c>
      <c r="DGC208">
        <v>2.5430000000000001</v>
      </c>
      <c r="DGD208">
        <v>1.3939999999999999</v>
      </c>
      <c r="DGE208">
        <v>0.97660000000000002</v>
      </c>
      <c r="DGF208">
        <v>0.9607</v>
      </c>
      <c r="DGG208">
        <v>1.8185</v>
      </c>
      <c r="DGH208">
        <v>3.7149999999999999</v>
      </c>
      <c r="DGI208">
        <v>1.8017000000000001</v>
      </c>
      <c r="DGJ208">
        <v>3.6751</v>
      </c>
      <c r="DGK208">
        <v>1.8272999999999999</v>
      </c>
      <c r="DGM208">
        <v>1.7125999999999999</v>
      </c>
      <c r="DGN208">
        <v>1.7102999999999999</v>
      </c>
    </row>
    <row r="209" spans="1:665 1330:2900" x14ac:dyDescent="0.2">
      <c r="A209" s="1">
        <v>44729</v>
      </c>
      <c r="B209">
        <v>1.7645</v>
      </c>
      <c r="C209">
        <v>1.8695999999999999</v>
      </c>
      <c r="D209">
        <v>1.4903</v>
      </c>
      <c r="E209">
        <v>1.1576</v>
      </c>
      <c r="F209">
        <v>1.8240000000000001</v>
      </c>
      <c r="G209">
        <v>1.6604000000000001</v>
      </c>
      <c r="H209">
        <v>2.8862000000000001</v>
      </c>
      <c r="I209">
        <v>3.726</v>
      </c>
      <c r="J209">
        <v>2.391</v>
      </c>
      <c r="K209">
        <v>2.2517</v>
      </c>
      <c r="L209">
        <v>2.1431</v>
      </c>
      <c r="M209">
        <v>1.5736000000000001</v>
      </c>
      <c r="N209">
        <v>2.4003999999999999</v>
      </c>
      <c r="O209">
        <v>1.468</v>
      </c>
      <c r="P209">
        <v>1.423</v>
      </c>
      <c r="Q209">
        <v>5.3680000000000003</v>
      </c>
      <c r="R209">
        <v>1.6240000000000001</v>
      </c>
      <c r="S209">
        <v>4.25</v>
      </c>
      <c r="T209">
        <v>2.5750000000000002</v>
      </c>
      <c r="U209">
        <v>2.3980000000000001</v>
      </c>
      <c r="V209">
        <v>2.8431999999999999</v>
      </c>
      <c r="W209">
        <v>1.2692000000000001</v>
      </c>
      <c r="X209">
        <v>3.4889999999999999</v>
      </c>
      <c r="Y209">
        <v>2.6366000000000001</v>
      </c>
      <c r="Z209">
        <v>3.2309999999999999</v>
      </c>
      <c r="AA209">
        <v>4.6779999999999999</v>
      </c>
      <c r="AB209">
        <v>2.371</v>
      </c>
      <c r="AC209">
        <v>5.4850000000000003</v>
      </c>
      <c r="AD209">
        <v>2.7719999999999998</v>
      </c>
      <c r="AE209">
        <v>2.0030000000000001</v>
      </c>
      <c r="AF209">
        <v>1.1607000000000001</v>
      </c>
      <c r="AG209">
        <v>3.4729999999999999</v>
      </c>
      <c r="AH209">
        <v>1.7594000000000001</v>
      </c>
      <c r="AI209">
        <v>1.6</v>
      </c>
      <c r="AJ209">
        <v>2.7829999999999999</v>
      </c>
      <c r="AK209">
        <v>1.6919999999999999</v>
      </c>
      <c r="AL209">
        <v>2.5670000000000002</v>
      </c>
      <c r="AM209">
        <v>4.1470000000000002</v>
      </c>
      <c r="AN209">
        <v>3.254</v>
      </c>
      <c r="AO209">
        <v>4.1210000000000004</v>
      </c>
      <c r="AP209">
        <v>3.8</v>
      </c>
      <c r="AQ209">
        <v>1.6660999999999999</v>
      </c>
      <c r="AR209">
        <v>2.9350000000000001</v>
      </c>
      <c r="AS209">
        <v>2.1110000000000002</v>
      </c>
      <c r="AT209">
        <v>1.7589999999999999</v>
      </c>
      <c r="AU209">
        <v>3.1619999999999999</v>
      </c>
      <c r="AV209">
        <v>1.4370000000000001</v>
      </c>
      <c r="AW209">
        <v>1.4339999999999999</v>
      </c>
      <c r="AX209">
        <v>3.0590000000000002</v>
      </c>
      <c r="AY209">
        <v>3.0910000000000002</v>
      </c>
      <c r="AZ209">
        <v>2.7633999999999999</v>
      </c>
      <c r="BA209">
        <v>3.1509999999999998</v>
      </c>
      <c r="BB209">
        <v>2.3199999999999998</v>
      </c>
      <c r="BC209">
        <v>1.91</v>
      </c>
      <c r="BD209">
        <v>2.1629999999999998</v>
      </c>
      <c r="BE209">
        <v>0.94099999999999995</v>
      </c>
      <c r="BF209">
        <v>2.0133999999999999</v>
      </c>
      <c r="BG209">
        <v>1.796</v>
      </c>
      <c r="BH209">
        <v>1.635</v>
      </c>
      <c r="BI209">
        <v>1.0407</v>
      </c>
      <c r="BJ209">
        <v>1.0431999999999999</v>
      </c>
      <c r="BK209">
        <v>0.86309999999999998</v>
      </c>
      <c r="BL209">
        <v>1.4990000000000001</v>
      </c>
      <c r="BM209">
        <v>2.4039999999999999</v>
      </c>
      <c r="BN209">
        <v>1.397</v>
      </c>
      <c r="BO209">
        <v>1.1675</v>
      </c>
      <c r="BP209">
        <v>0.97899999999999998</v>
      </c>
      <c r="BQ209">
        <v>1.6</v>
      </c>
      <c r="BR209">
        <v>1.52</v>
      </c>
      <c r="BS209">
        <v>1.2991999999999999</v>
      </c>
      <c r="BT209">
        <v>1.78</v>
      </c>
      <c r="BU209">
        <v>1.55</v>
      </c>
      <c r="BV209">
        <v>2.448</v>
      </c>
      <c r="BW209">
        <v>3.7869999999999999</v>
      </c>
      <c r="BX209">
        <v>1.1060000000000001</v>
      </c>
      <c r="BY209">
        <v>2.2469999999999999</v>
      </c>
      <c r="BZ209">
        <v>1.6403000000000001</v>
      </c>
      <c r="CA209">
        <v>1.915</v>
      </c>
      <c r="CB209">
        <v>1.8460000000000001</v>
      </c>
      <c r="CC209">
        <v>1.3123</v>
      </c>
      <c r="CD209">
        <v>1.2889999999999999</v>
      </c>
      <c r="CE209">
        <v>1.694</v>
      </c>
      <c r="CF209">
        <v>1.996</v>
      </c>
      <c r="CG209">
        <v>1.9974000000000001</v>
      </c>
      <c r="CH209">
        <v>0.77500000000000002</v>
      </c>
      <c r="CI209">
        <v>2.6040000000000001</v>
      </c>
      <c r="CJ209">
        <v>2.161</v>
      </c>
      <c r="CK209">
        <v>1.627</v>
      </c>
      <c r="CL209">
        <v>1.8</v>
      </c>
      <c r="CM209">
        <v>1.7989999999999999</v>
      </c>
      <c r="CN209">
        <v>0.9829</v>
      </c>
      <c r="CO209">
        <v>0.72370000000000001</v>
      </c>
      <c r="CP209">
        <v>2.9079999999999999</v>
      </c>
      <c r="CQ209">
        <v>1.1892</v>
      </c>
      <c r="CR209">
        <v>2.8759999999999999</v>
      </c>
      <c r="CS209">
        <v>1.968</v>
      </c>
      <c r="CT209">
        <v>1.036</v>
      </c>
      <c r="CU209">
        <v>2.0190000000000001</v>
      </c>
      <c r="CV209">
        <v>1.079</v>
      </c>
      <c r="CW209">
        <v>0.99480000000000002</v>
      </c>
      <c r="CX209">
        <v>1.5101</v>
      </c>
      <c r="CY209">
        <v>0.92179999999999995</v>
      </c>
      <c r="CZ209">
        <v>1.7289000000000001</v>
      </c>
      <c r="DA209">
        <v>1.6319999999999999</v>
      </c>
      <c r="DB209">
        <v>1.5549999999999999</v>
      </c>
      <c r="DC209">
        <v>2.012</v>
      </c>
      <c r="DD209">
        <v>1.56</v>
      </c>
      <c r="DE209">
        <v>1.1519999999999999</v>
      </c>
      <c r="DF209">
        <v>1.766</v>
      </c>
      <c r="DG209">
        <v>1.288</v>
      </c>
      <c r="DH209">
        <v>1.0075000000000001</v>
      </c>
      <c r="DI209">
        <v>2.097</v>
      </c>
      <c r="DJ209">
        <v>1.252</v>
      </c>
      <c r="DK209">
        <v>1.1797</v>
      </c>
      <c r="DL209">
        <v>1.2090000000000001</v>
      </c>
      <c r="DM209">
        <v>2.1389999999999998</v>
      </c>
      <c r="DN209">
        <v>0.79679999999999995</v>
      </c>
      <c r="DO209">
        <v>1.171</v>
      </c>
      <c r="DP209">
        <v>1.056</v>
      </c>
      <c r="DQ209">
        <v>2.1030000000000002</v>
      </c>
      <c r="DR209">
        <v>1.1715</v>
      </c>
      <c r="DS209">
        <v>0.63429999999999997</v>
      </c>
      <c r="DT209">
        <v>1.0024</v>
      </c>
      <c r="DU209">
        <v>1.0026999999999999</v>
      </c>
      <c r="DV209">
        <v>2.5179999999999998</v>
      </c>
      <c r="DW209">
        <v>0.85899999999999999</v>
      </c>
      <c r="DX209">
        <v>1.204</v>
      </c>
      <c r="DY209">
        <v>1.1426000000000001</v>
      </c>
      <c r="DZ209">
        <v>1.0378000000000001</v>
      </c>
      <c r="EA209">
        <v>1.2385999999999999</v>
      </c>
      <c r="EB209">
        <v>0.98450000000000004</v>
      </c>
      <c r="EC209">
        <v>0.60099999999999998</v>
      </c>
      <c r="ED209">
        <v>1.29</v>
      </c>
      <c r="EE209">
        <v>1.9036999999999999</v>
      </c>
      <c r="EF209">
        <v>1.3647</v>
      </c>
      <c r="EG209">
        <v>0.61099999999999999</v>
      </c>
      <c r="EH209">
        <v>4.5789999999999997</v>
      </c>
      <c r="EI209">
        <v>1.1160000000000001</v>
      </c>
      <c r="EJ209">
        <v>1.4029</v>
      </c>
      <c r="EK209">
        <v>1.4279999999999999</v>
      </c>
      <c r="EL209">
        <v>1.3672</v>
      </c>
      <c r="EM209">
        <v>0.92400000000000004</v>
      </c>
      <c r="EN209">
        <v>0.99880000000000002</v>
      </c>
      <c r="EO209">
        <v>3.012</v>
      </c>
      <c r="EP209">
        <v>2.0379999999999998</v>
      </c>
      <c r="EQ209">
        <v>1.8606</v>
      </c>
      <c r="ER209">
        <v>1.996</v>
      </c>
      <c r="ES209">
        <v>1.6140000000000001</v>
      </c>
      <c r="ET209">
        <v>1.244</v>
      </c>
      <c r="EU209">
        <v>1.806</v>
      </c>
      <c r="EV209">
        <v>2.2410000000000001</v>
      </c>
      <c r="EW209">
        <v>1.212</v>
      </c>
      <c r="EX209">
        <v>1.56</v>
      </c>
      <c r="EY209">
        <v>2.964</v>
      </c>
      <c r="EZ209">
        <v>1.3184</v>
      </c>
      <c r="FA209">
        <v>1.2972999999999999</v>
      </c>
      <c r="FB209">
        <v>0.9304</v>
      </c>
      <c r="FC209">
        <v>0.91639999999999999</v>
      </c>
      <c r="FD209">
        <v>0.8498</v>
      </c>
      <c r="FE209">
        <v>0.83650000000000002</v>
      </c>
      <c r="FF209">
        <v>1.2924</v>
      </c>
      <c r="FG209">
        <v>1.2643</v>
      </c>
      <c r="FH209">
        <v>3.012</v>
      </c>
      <c r="FI209">
        <v>2.165</v>
      </c>
      <c r="FJ209">
        <v>2.4661</v>
      </c>
      <c r="FK209">
        <v>1.5091000000000001</v>
      </c>
      <c r="FL209">
        <v>1.2235</v>
      </c>
      <c r="FM209">
        <v>1.2048000000000001</v>
      </c>
      <c r="FN209">
        <v>1.0585</v>
      </c>
      <c r="FO209">
        <v>1.0398000000000001</v>
      </c>
      <c r="FP209">
        <v>1.2277</v>
      </c>
      <c r="FQ209">
        <v>1.2082999999999999</v>
      </c>
      <c r="FR209">
        <v>1.9950000000000001</v>
      </c>
      <c r="FS209">
        <v>3.468</v>
      </c>
      <c r="FT209">
        <v>1.2071000000000001</v>
      </c>
      <c r="FU209">
        <v>1.1881999999999999</v>
      </c>
      <c r="FV209">
        <v>1.6619999999999999</v>
      </c>
      <c r="FW209">
        <v>1.464</v>
      </c>
      <c r="FX209">
        <v>0.67769999999999997</v>
      </c>
      <c r="FY209">
        <v>0.66759999999999997</v>
      </c>
      <c r="FZ209">
        <v>2.95</v>
      </c>
      <c r="GA209">
        <v>2.9064999999999999</v>
      </c>
      <c r="GB209">
        <v>1.8904000000000001</v>
      </c>
      <c r="GC209">
        <v>1.702</v>
      </c>
      <c r="GD209">
        <v>3.4657</v>
      </c>
      <c r="GE209">
        <v>3.3546</v>
      </c>
      <c r="GF209">
        <v>3.0139999999999998</v>
      </c>
      <c r="GG209">
        <v>2.4449999999999998</v>
      </c>
      <c r="GH209">
        <v>1.909</v>
      </c>
      <c r="GI209">
        <v>2.9220000000000002</v>
      </c>
      <c r="GJ209">
        <v>1.4575</v>
      </c>
      <c r="GK209">
        <v>1.24</v>
      </c>
      <c r="GL209">
        <v>2.4910000000000001</v>
      </c>
      <c r="GM209">
        <v>2.141</v>
      </c>
      <c r="GN209">
        <v>1.4837</v>
      </c>
      <c r="GO209">
        <v>1.6180000000000001</v>
      </c>
      <c r="GP209">
        <v>3.0569999999999999</v>
      </c>
      <c r="GQ209">
        <v>3.5129999999999999</v>
      </c>
      <c r="GR209">
        <v>3.34</v>
      </c>
      <c r="GS209">
        <v>2.2829999999999999</v>
      </c>
      <c r="GT209">
        <v>2.5209999999999999</v>
      </c>
      <c r="GU209">
        <v>1.74</v>
      </c>
      <c r="GV209">
        <v>1.302</v>
      </c>
      <c r="GW209">
        <v>3.0878999999999999</v>
      </c>
      <c r="GX209">
        <v>1.8979999999999999</v>
      </c>
      <c r="GY209">
        <v>1.202</v>
      </c>
      <c r="GZ209">
        <v>1.9742</v>
      </c>
      <c r="HA209">
        <v>1.851</v>
      </c>
      <c r="HB209">
        <v>2.85</v>
      </c>
      <c r="HC209">
        <v>2.2982</v>
      </c>
      <c r="HD209">
        <v>1.552</v>
      </c>
      <c r="HE209">
        <v>1.3871</v>
      </c>
      <c r="HF209">
        <v>1.923</v>
      </c>
      <c r="HG209">
        <v>2.2134</v>
      </c>
      <c r="HH209">
        <v>0.55000000000000004</v>
      </c>
      <c r="HI209">
        <v>1.583</v>
      </c>
      <c r="HJ209">
        <v>2.0146000000000002</v>
      </c>
      <c r="HK209">
        <v>1.5329999999999999</v>
      </c>
      <c r="HL209">
        <v>1.843</v>
      </c>
      <c r="HM209">
        <v>2.165</v>
      </c>
      <c r="HN209">
        <v>3.3620000000000001</v>
      </c>
      <c r="HO209">
        <v>1.2444</v>
      </c>
      <c r="HP209">
        <v>1.5952999999999999</v>
      </c>
      <c r="HQ209">
        <v>1.4427000000000001</v>
      </c>
      <c r="HR209">
        <v>3.9870000000000001</v>
      </c>
      <c r="HS209">
        <v>1.016</v>
      </c>
      <c r="HT209">
        <v>1.8601000000000001</v>
      </c>
      <c r="HU209">
        <v>2.117</v>
      </c>
      <c r="HV209">
        <v>1.5640000000000001</v>
      </c>
      <c r="HW209">
        <v>2.2473000000000001</v>
      </c>
      <c r="HX209">
        <v>1.851</v>
      </c>
      <c r="HY209">
        <v>1.4678</v>
      </c>
      <c r="HZ209">
        <v>1.2322</v>
      </c>
      <c r="IA209">
        <v>1.4652000000000001</v>
      </c>
      <c r="IB209">
        <v>1.2319</v>
      </c>
      <c r="IC209">
        <v>1.377</v>
      </c>
      <c r="ID209">
        <v>1.3332999999999999</v>
      </c>
      <c r="IE209">
        <v>1.4646999999999999</v>
      </c>
      <c r="IF209">
        <v>1.4207000000000001</v>
      </c>
      <c r="IG209">
        <v>1.6855</v>
      </c>
      <c r="IH209">
        <v>1.0706</v>
      </c>
      <c r="II209">
        <v>1.5987</v>
      </c>
      <c r="IJ209">
        <v>2.0609999999999999</v>
      </c>
      <c r="IK209">
        <v>2.19</v>
      </c>
      <c r="IL209">
        <v>2.2290000000000001</v>
      </c>
      <c r="IM209">
        <v>1.3148</v>
      </c>
      <c r="IN209">
        <v>1.4334</v>
      </c>
      <c r="IO209">
        <v>1.7949999999999999</v>
      </c>
      <c r="IP209">
        <v>2.1930000000000001</v>
      </c>
      <c r="IQ209">
        <v>1.573</v>
      </c>
      <c r="IR209">
        <v>1.4035</v>
      </c>
      <c r="IS209">
        <v>1.3949</v>
      </c>
      <c r="IT209">
        <v>1.0031000000000001</v>
      </c>
      <c r="IU209">
        <v>1.1335</v>
      </c>
      <c r="IV209">
        <v>1.252</v>
      </c>
      <c r="IW209">
        <v>1.232</v>
      </c>
      <c r="IX209">
        <v>1.2665999999999999</v>
      </c>
      <c r="IY209">
        <v>1.0302</v>
      </c>
      <c r="IZ209">
        <v>0.91379999999999995</v>
      </c>
      <c r="JA209">
        <v>0.99560000000000004</v>
      </c>
      <c r="JB209">
        <v>0.98660000000000003</v>
      </c>
      <c r="JC209">
        <v>2.3570000000000002</v>
      </c>
      <c r="JD209">
        <v>0.9657</v>
      </c>
      <c r="JE209">
        <v>1.1731</v>
      </c>
      <c r="JF209">
        <v>2.0907</v>
      </c>
      <c r="JG209">
        <v>1.6672</v>
      </c>
      <c r="JH209">
        <v>1.7263999999999999</v>
      </c>
      <c r="JI209">
        <v>1.0906</v>
      </c>
      <c r="JJ209">
        <v>1.53</v>
      </c>
      <c r="JK209">
        <v>1.49</v>
      </c>
      <c r="JL209">
        <v>1.6385000000000001</v>
      </c>
      <c r="JM209">
        <v>1.5016</v>
      </c>
      <c r="JN209">
        <v>1.8423</v>
      </c>
      <c r="JO209">
        <v>1</v>
      </c>
      <c r="JP209">
        <v>2.5493999999999999</v>
      </c>
      <c r="JQ209">
        <v>2.4801000000000002</v>
      </c>
      <c r="JR209">
        <v>0.81859999999999999</v>
      </c>
      <c r="JS209">
        <v>2.4739</v>
      </c>
      <c r="JT209">
        <v>2.4220000000000002</v>
      </c>
      <c r="JU209">
        <v>0.99729999999999996</v>
      </c>
      <c r="JV209">
        <v>0.97150000000000003</v>
      </c>
      <c r="JW209">
        <v>2.5720000000000001</v>
      </c>
      <c r="JX209">
        <v>2.528</v>
      </c>
      <c r="JY209">
        <v>1.3075000000000001</v>
      </c>
      <c r="JZ209">
        <v>1.516</v>
      </c>
      <c r="KA209">
        <v>0.96499999999999997</v>
      </c>
      <c r="KB209">
        <v>1.1959</v>
      </c>
      <c r="KC209">
        <v>1.4470000000000001</v>
      </c>
      <c r="KD209">
        <v>2.0615999999999999</v>
      </c>
      <c r="KE209">
        <v>1.7122999999999999</v>
      </c>
      <c r="KF209">
        <v>1.6908000000000001</v>
      </c>
      <c r="KG209">
        <v>2.6232000000000002</v>
      </c>
      <c r="KH209">
        <v>2.5482</v>
      </c>
      <c r="KI209">
        <v>2.1153</v>
      </c>
      <c r="KJ209">
        <v>1.585</v>
      </c>
      <c r="KK209">
        <v>1.5651999999999999</v>
      </c>
      <c r="KL209">
        <v>2.2483</v>
      </c>
      <c r="KM209">
        <v>1.1101000000000001</v>
      </c>
      <c r="KN209">
        <v>1.0953999999999999</v>
      </c>
      <c r="KO209">
        <v>1.4249000000000001</v>
      </c>
      <c r="KP209">
        <v>1.4187000000000001</v>
      </c>
      <c r="KQ209">
        <v>3.7229999999999999</v>
      </c>
      <c r="KR209">
        <v>3.8022</v>
      </c>
      <c r="KS209">
        <v>1.7891999999999999</v>
      </c>
      <c r="KT209">
        <v>1.8189</v>
      </c>
      <c r="KU209">
        <v>1.6208</v>
      </c>
      <c r="KV209">
        <v>1.4919</v>
      </c>
      <c r="KW209">
        <v>1.8145</v>
      </c>
      <c r="KX209">
        <v>1.5972999999999999</v>
      </c>
      <c r="KY209">
        <v>1.5745</v>
      </c>
      <c r="KZ209">
        <v>3.2302</v>
      </c>
      <c r="LA209">
        <v>3.1671999999999998</v>
      </c>
      <c r="LB209">
        <v>1.9357</v>
      </c>
      <c r="LC209">
        <v>1.5045999999999999</v>
      </c>
      <c r="LD209">
        <v>1.5647</v>
      </c>
      <c r="LE209">
        <v>1.0206999999999999</v>
      </c>
      <c r="LF209">
        <v>0.99919999999999998</v>
      </c>
      <c r="LG209">
        <v>2.9146000000000001</v>
      </c>
      <c r="LH209">
        <v>0.90180000000000005</v>
      </c>
      <c r="LI209">
        <v>1.3859999999999999</v>
      </c>
      <c r="LJ209">
        <v>1.587</v>
      </c>
      <c r="LK209">
        <v>1.5576000000000001</v>
      </c>
      <c r="LL209">
        <v>1.3312999999999999</v>
      </c>
      <c r="LM209">
        <v>1.3154999999999999</v>
      </c>
      <c r="LN209">
        <v>1.4958</v>
      </c>
      <c r="LO209">
        <v>1.4809000000000001</v>
      </c>
      <c r="LP209">
        <v>1.4845999999999999</v>
      </c>
      <c r="LQ209">
        <v>1.9229000000000001</v>
      </c>
      <c r="LR209">
        <v>1.7896000000000001</v>
      </c>
      <c r="LS209">
        <v>1.3139000000000001</v>
      </c>
      <c r="LT209">
        <v>0.97489999999999999</v>
      </c>
      <c r="LU209">
        <v>1.0729</v>
      </c>
      <c r="LV209">
        <v>1.5532999999999999</v>
      </c>
      <c r="LW209">
        <v>0.98460000000000003</v>
      </c>
      <c r="LX209">
        <v>1.6677</v>
      </c>
      <c r="LY209">
        <v>1.7853000000000001</v>
      </c>
      <c r="LZ209">
        <v>1.4951000000000001</v>
      </c>
      <c r="MA209">
        <v>1.2278</v>
      </c>
      <c r="MB209">
        <v>1.1727000000000001</v>
      </c>
      <c r="MC209">
        <v>2.4001999999999999</v>
      </c>
      <c r="MD209">
        <v>1.9659</v>
      </c>
      <c r="ME209">
        <v>1.7072000000000001</v>
      </c>
      <c r="MF209">
        <v>2.6480000000000001</v>
      </c>
      <c r="MG209">
        <v>1.3317000000000001</v>
      </c>
      <c r="MH209">
        <v>1.3066</v>
      </c>
      <c r="MI209">
        <v>1.7386999999999999</v>
      </c>
      <c r="MJ209">
        <v>1.7569999999999999</v>
      </c>
      <c r="MK209">
        <v>1.3982000000000001</v>
      </c>
      <c r="ML209">
        <v>1.1995</v>
      </c>
      <c r="MM209">
        <v>1.1477999999999999</v>
      </c>
      <c r="MN209">
        <v>0.97540000000000004</v>
      </c>
      <c r="MO209">
        <v>0.96319999999999995</v>
      </c>
      <c r="MP209">
        <v>1.2623</v>
      </c>
      <c r="MQ209">
        <v>1.2375</v>
      </c>
      <c r="MR209">
        <v>1.2001999999999999</v>
      </c>
      <c r="MS209">
        <v>2.0905</v>
      </c>
      <c r="MT209">
        <v>2.1671999999999998</v>
      </c>
      <c r="MU209">
        <v>0.77429999999999999</v>
      </c>
      <c r="MV209">
        <v>0.75970000000000004</v>
      </c>
      <c r="MW209">
        <v>1.9823999999999999</v>
      </c>
      <c r="MX209">
        <v>1.5425</v>
      </c>
      <c r="MY209">
        <v>1.944</v>
      </c>
      <c r="MZ209">
        <v>1.5762</v>
      </c>
      <c r="NA209">
        <v>1.4953000000000001</v>
      </c>
      <c r="NB209">
        <v>1.61</v>
      </c>
      <c r="NC209">
        <v>1.9006000000000001</v>
      </c>
      <c r="ND209">
        <v>2.6501999999999999</v>
      </c>
      <c r="NE209">
        <v>1.9722</v>
      </c>
      <c r="NF209">
        <v>0.64459999999999995</v>
      </c>
      <c r="NG209">
        <v>0.64359999999999995</v>
      </c>
      <c r="NH209">
        <v>2.8498999999999999</v>
      </c>
      <c r="NI209">
        <v>1.9244000000000001</v>
      </c>
      <c r="NJ209">
        <v>1.9153</v>
      </c>
      <c r="NK209">
        <v>1.3794</v>
      </c>
      <c r="NL209">
        <v>1.3731</v>
      </c>
      <c r="NM209">
        <v>1.5495000000000001</v>
      </c>
      <c r="NN209">
        <v>3.3098000000000001</v>
      </c>
      <c r="NO209">
        <v>3.2625999999999999</v>
      </c>
      <c r="NP209">
        <v>2.4964</v>
      </c>
      <c r="NQ209">
        <v>1.5542</v>
      </c>
      <c r="NR209">
        <v>1.5465</v>
      </c>
      <c r="NS209">
        <v>1.3502000000000001</v>
      </c>
      <c r="NT209">
        <v>1.3528</v>
      </c>
      <c r="NU209">
        <v>1.7847999999999999</v>
      </c>
      <c r="NV209">
        <v>0.91300000000000003</v>
      </c>
      <c r="NW209">
        <v>0.90500000000000003</v>
      </c>
      <c r="NX209">
        <v>1.1399999999999999</v>
      </c>
      <c r="NY209">
        <v>1.5580000000000001</v>
      </c>
      <c r="NZ209">
        <v>1.0724</v>
      </c>
      <c r="OA209">
        <v>1.0662</v>
      </c>
      <c r="OB209">
        <v>2.6274999999999999</v>
      </c>
      <c r="OC209">
        <v>1.5461</v>
      </c>
      <c r="OD209">
        <v>1.6305000000000001</v>
      </c>
      <c r="OE209">
        <v>0.82279999999999998</v>
      </c>
      <c r="OF209">
        <v>2.8184</v>
      </c>
      <c r="OG209">
        <v>2.0236000000000001</v>
      </c>
      <c r="OH209">
        <v>1.0558000000000001</v>
      </c>
      <c r="OI209">
        <v>1.0487</v>
      </c>
      <c r="OJ209">
        <v>2.0716000000000001</v>
      </c>
      <c r="OK209">
        <v>2.0299</v>
      </c>
      <c r="OL209">
        <v>0.83919999999999995</v>
      </c>
      <c r="OM209">
        <v>0.82230000000000003</v>
      </c>
      <c r="ON209">
        <v>1.3268</v>
      </c>
      <c r="OO209">
        <v>1.151</v>
      </c>
      <c r="OP209">
        <v>1.1429</v>
      </c>
      <c r="OQ209">
        <v>0.89090000000000003</v>
      </c>
      <c r="OR209">
        <v>0.89749999999999996</v>
      </c>
      <c r="OS209">
        <v>2.0971000000000002</v>
      </c>
      <c r="OT209">
        <v>1.6943999999999999</v>
      </c>
      <c r="OU209">
        <v>1.3279000000000001</v>
      </c>
      <c r="OV209">
        <v>1.2928999999999999</v>
      </c>
      <c r="OW209">
        <v>1.3016000000000001</v>
      </c>
      <c r="OX209">
        <v>1.2053</v>
      </c>
      <c r="OY209">
        <v>1.5376000000000001</v>
      </c>
      <c r="OZ209">
        <v>2.2595999999999998</v>
      </c>
      <c r="PA209">
        <v>1.5445</v>
      </c>
      <c r="PB209">
        <v>1.5405</v>
      </c>
      <c r="PC209">
        <v>0.84050000000000002</v>
      </c>
      <c r="PD209">
        <v>0.82010000000000005</v>
      </c>
      <c r="PE209">
        <v>0.85940000000000005</v>
      </c>
      <c r="PF209">
        <v>0.85409999999999997</v>
      </c>
      <c r="PG209">
        <v>1.2405999999999999</v>
      </c>
      <c r="PH209">
        <v>2.3702999999999999</v>
      </c>
      <c r="PI209">
        <v>2.3407</v>
      </c>
      <c r="PJ209">
        <v>1.4519</v>
      </c>
      <c r="PK209">
        <v>1.4298</v>
      </c>
      <c r="PL209">
        <v>1.2921</v>
      </c>
      <c r="PM209">
        <v>1.9133</v>
      </c>
      <c r="PN209">
        <v>1.9008</v>
      </c>
      <c r="PO209">
        <v>1.8473999999999999</v>
      </c>
      <c r="PP209">
        <v>1.7946</v>
      </c>
      <c r="PQ209">
        <v>1.8231999999999999</v>
      </c>
      <c r="PR209">
        <v>1.9366000000000001</v>
      </c>
      <c r="PS209">
        <v>1.869</v>
      </c>
      <c r="PT209">
        <v>1.6928000000000001</v>
      </c>
      <c r="PU209">
        <v>1.2441</v>
      </c>
      <c r="PV209">
        <v>1.2406999999999999</v>
      </c>
      <c r="PW209">
        <v>1.1736</v>
      </c>
      <c r="PX209">
        <v>1.4393</v>
      </c>
      <c r="PY209">
        <v>1.4106000000000001</v>
      </c>
      <c r="PZ209">
        <v>2.0760000000000001</v>
      </c>
      <c r="QA209">
        <v>0.75519999999999998</v>
      </c>
      <c r="QB209">
        <v>1.6398999999999999</v>
      </c>
      <c r="QC209">
        <v>1.613</v>
      </c>
      <c r="QD209">
        <v>1.5730999999999999</v>
      </c>
      <c r="QE209">
        <v>1.2733000000000001</v>
      </c>
      <c r="QF209">
        <v>2.1425999999999998</v>
      </c>
      <c r="QG209">
        <v>2.1261000000000001</v>
      </c>
      <c r="QH209">
        <v>1.5590999999999999</v>
      </c>
      <c r="QI209">
        <v>0.73499999999999999</v>
      </c>
      <c r="QJ209">
        <v>0.72230000000000005</v>
      </c>
      <c r="QK209">
        <v>1.5657000000000001</v>
      </c>
      <c r="QL209">
        <v>1.5531999999999999</v>
      </c>
      <c r="QM209">
        <v>1.5459000000000001</v>
      </c>
      <c r="QN209">
        <v>1.5159</v>
      </c>
      <c r="QO209">
        <v>1.1779999999999999</v>
      </c>
      <c r="QP209">
        <v>1.1586000000000001</v>
      </c>
      <c r="QQ209">
        <v>1.4674</v>
      </c>
      <c r="QR209">
        <v>1.5732999999999999</v>
      </c>
      <c r="QS209">
        <v>1.5302</v>
      </c>
      <c r="QT209">
        <v>1.615</v>
      </c>
      <c r="QU209">
        <v>2.0068999999999999</v>
      </c>
      <c r="QV209">
        <v>1.5472999999999999</v>
      </c>
      <c r="QW209">
        <v>1.5113000000000001</v>
      </c>
      <c r="QX209">
        <v>2.7818000000000001</v>
      </c>
      <c r="QY209">
        <v>1.5035000000000001</v>
      </c>
      <c r="QZ209">
        <v>1.4531000000000001</v>
      </c>
      <c r="RA209">
        <v>1.2355</v>
      </c>
      <c r="RB209">
        <v>1.2148000000000001</v>
      </c>
      <c r="RC209">
        <v>1.4699</v>
      </c>
      <c r="RD209">
        <v>0.85589999999999999</v>
      </c>
      <c r="RE209">
        <v>2.4653999999999998</v>
      </c>
      <c r="RF209">
        <v>2.4228999999999998</v>
      </c>
      <c r="RG209">
        <v>1.2827999999999999</v>
      </c>
      <c r="RH209">
        <v>1.2556</v>
      </c>
      <c r="RI209">
        <v>3.1046999999999998</v>
      </c>
      <c r="RJ209">
        <v>1.4601999999999999</v>
      </c>
      <c r="RK209">
        <v>1.0853999999999999</v>
      </c>
      <c r="RL209">
        <v>0.87090000000000001</v>
      </c>
      <c r="RM209">
        <v>0.86140000000000005</v>
      </c>
      <c r="RN209">
        <v>1.0641</v>
      </c>
      <c r="RO209">
        <v>0.97340000000000004</v>
      </c>
      <c r="RP209">
        <v>1.0302</v>
      </c>
      <c r="RQ209">
        <v>1.2887999999999999</v>
      </c>
      <c r="RR209">
        <v>1.1665000000000001</v>
      </c>
      <c r="RS209">
        <v>1.4307000000000001</v>
      </c>
      <c r="RT209">
        <v>1.4011</v>
      </c>
      <c r="RU209">
        <v>2.1549999999999998</v>
      </c>
      <c r="RV209">
        <v>0.82489999999999997</v>
      </c>
      <c r="RW209">
        <v>1.4541999999999999</v>
      </c>
      <c r="RX209">
        <v>1.6365000000000001</v>
      </c>
      <c r="RY209">
        <v>1.6101000000000001</v>
      </c>
      <c r="RZ209">
        <v>1.3048</v>
      </c>
      <c r="SA209">
        <v>1.7107000000000001</v>
      </c>
      <c r="SB209">
        <v>0.86070000000000002</v>
      </c>
      <c r="SC209">
        <v>0.86409999999999998</v>
      </c>
      <c r="SD209">
        <v>3.5655999999999999</v>
      </c>
      <c r="SE209">
        <v>1.9139999999999999</v>
      </c>
      <c r="SF209">
        <v>1.5825</v>
      </c>
      <c r="SG209">
        <v>1.5552999999999999</v>
      </c>
      <c r="SH209">
        <v>1.0470999999999999</v>
      </c>
      <c r="SI209">
        <v>1.5931</v>
      </c>
      <c r="SJ209">
        <v>1.5852999999999999</v>
      </c>
      <c r="SK209">
        <v>1.4061999999999999</v>
      </c>
      <c r="SL209">
        <v>1.6987000000000001</v>
      </c>
      <c r="SM209">
        <v>1.6801999999999999</v>
      </c>
      <c r="SN209">
        <v>1.321</v>
      </c>
      <c r="SO209">
        <v>1.3089</v>
      </c>
      <c r="SP209">
        <v>3.7829000000000002</v>
      </c>
      <c r="SQ209">
        <v>1.6836</v>
      </c>
      <c r="SR209">
        <v>1.232</v>
      </c>
      <c r="SS209">
        <v>1.1866000000000001</v>
      </c>
      <c r="ST209">
        <v>3.1751999999999998</v>
      </c>
      <c r="SU209">
        <v>3.0829</v>
      </c>
      <c r="SV209">
        <v>1.4342999999999999</v>
      </c>
      <c r="SW209">
        <v>1.3888</v>
      </c>
      <c r="SX209">
        <v>2.8959999999999999</v>
      </c>
      <c r="SY209">
        <v>2.8086000000000002</v>
      </c>
      <c r="SZ209">
        <v>1.8347</v>
      </c>
      <c r="TA209">
        <v>1.8087</v>
      </c>
      <c r="TB209">
        <v>2.9765000000000001</v>
      </c>
      <c r="TC209">
        <v>2.8957000000000002</v>
      </c>
      <c r="TD209">
        <v>1.5129999999999999</v>
      </c>
      <c r="TE209">
        <v>2.4182999999999999</v>
      </c>
      <c r="TF209">
        <v>2.1899000000000002</v>
      </c>
      <c r="TG209">
        <v>1.3025</v>
      </c>
      <c r="TH209">
        <v>1.1133999999999999</v>
      </c>
      <c r="TI209">
        <v>2.4247000000000001</v>
      </c>
      <c r="TJ209">
        <v>2.3607</v>
      </c>
      <c r="TK209">
        <v>1.5778000000000001</v>
      </c>
      <c r="TL209">
        <v>1.5548999999999999</v>
      </c>
      <c r="TM209">
        <v>2.0154999999999998</v>
      </c>
      <c r="TN209">
        <v>1.59</v>
      </c>
      <c r="TO209">
        <v>1.585</v>
      </c>
      <c r="TP209">
        <v>2.5689000000000002</v>
      </c>
      <c r="TQ209">
        <v>2.6652</v>
      </c>
      <c r="TR209">
        <v>0.79800000000000004</v>
      </c>
      <c r="TS209">
        <v>1.3582000000000001</v>
      </c>
      <c r="TT209">
        <v>0.86229999999999996</v>
      </c>
      <c r="TU209">
        <v>1.1794</v>
      </c>
      <c r="TV209">
        <v>1.3345</v>
      </c>
      <c r="TW209">
        <v>1.3110999999999999</v>
      </c>
      <c r="TX209">
        <v>0.99509999999999998</v>
      </c>
      <c r="TY209">
        <v>1.8808</v>
      </c>
      <c r="TZ209">
        <v>1.2804</v>
      </c>
      <c r="UA209">
        <v>1.2654000000000001</v>
      </c>
      <c r="UB209">
        <v>1.9301999999999999</v>
      </c>
      <c r="UC209">
        <v>1.9034</v>
      </c>
      <c r="UD209">
        <v>1.4803999999999999</v>
      </c>
      <c r="UE209">
        <v>1.4470000000000001</v>
      </c>
      <c r="UF209">
        <v>1.6957</v>
      </c>
      <c r="UG209">
        <v>1.2573000000000001</v>
      </c>
      <c r="UH209">
        <v>1.2439</v>
      </c>
      <c r="UI209">
        <v>1.4271</v>
      </c>
      <c r="UJ209">
        <v>1.4216</v>
      </c>
      <c r="UK209">
        <v>1.2735000000000001</v>
      </c>
      <c r="UL209">
        <v>1.2593000000000001</v>
      </c>
      <c r="UM209">
        <v>1.9047000000000001</v>
      </c>
      <c r="UN209">
        <v>1.8564000000000001</v>
      </c>
      <c r="UO209">
        <v>1.8857999999999999</v>
      </c>
      <c r="UP209">
        <v>1.8643000000000001</v>
      </c>
      <c r="UQ209">
        <v>2.1789000000000001</v>
      </c>
      <c r="UR209">
        <v>2.7917999999999998</v>
      </c>
      <c r="US209">
        <v>3.86</v>
      </c>
      <c r="UT209">
        <v>1.3833</v>
      </c>
      <c r="UU209">
        <v>1.3624000000000001</v>
      </c>
      <c r="UV209">
        <v>2.1991999999999998</v>
      </c>
      <c r="UW209">
        <v>2.1850000000000001</v>
      </c>
      <c r="UX209">
        <v>1.9319</v>
      </c>
      <c r="UY209">
        <v>1.9056999999999999</v>
      </c>
      <c r="UZ209">
        <v>0.89180000000000004</v>
      </c>
      <c r="VA209">
        <v>2.448</v>
      </c>
      <c r="VB209">
        <v>0.71330000000000005</v>
      </c>
      <c r="VC209">
        <v>1.389</v>
      </c>
      <c r="VD209">
        <v>1.2478</v>
      </c>
      <c r="VE209">
        <v>1.232</v>
      </c>
      <c r="VF209">
        <v>1.4591000000000001</v>
      </c>
      <c r="VG209">
        <v>1.4499</v>
      </c>
      <c r="VH209">
        <v>1.4668000000000001</v>
      </c>
      <c r="VI209">
        <v>1.4522999999999999</v>
      </c>
      <c r="VJ209">
        <v>1.7330000000000001</v>
      </c>
      <c r="VK209">
        <v>1.6845000000000001</v>
      </c>
      <c r="VL209">
        <v>1.4332</v>
      </c>
      <c r="VM209">
        <v>1.4227000000000001</v>
      </c>
      <c r="VN209">
        <v>1.6586000000000001</v>
      </c>
      <c r="VO209">
        <v>1.6415999999999999</v>
      </c>
      <c r="VP209">
        <v>1.1755</v>
      </c>
      <c r="VQ209">
        <v>1.9457</v>
      </c>
      <c r="VR209">
        <v>1.9256</v>
      </c>
      <c r="VS209">
        <v>1.3983000000000001</v>
      </c>
      <c r="VT209">
        <v>1.0702</v>
      </c>
      <c r="VU209">
        <v>2.0087999999999999</v>
      </c>
      <c r="VV209">
        <v>1.974</v>
      </c>
      <c r="VW209">
        <v>1.5355000000000001</v>
      </c>
      <c r="VX209">
        <v>0.94640000000000002</v>
      </c>
      <c r="VY209">
        <v>1.2161</v>
      </c>
      <c r="VZ209">
        <v>1.1976</v>
      </c>
      <c r="WA209">
        <v>0.86639999999999995</v>
      </c>
      <c r="WB209">
        <v>0.85819999999999996</v>
      </c>
      <c r="WC209">
        <v>1.4759</v>
      </c>
      <c r="WD209">
        <v>1.2603</v>
      </c>
      <c r="WE209">
        <v>1.2299</v>
      </c>
      <c r="WF209">
        <v>1.4867999999999999</v>
      </c>
      <c r="WG209">
        <v>1.5892999999999999</v>
      </c>
      <c r="WH209">
        <v>1.5448999999999999</v>
      </c>
      <c r="WI209">
        <v>1.7625999999999999</v>
      </c>
      <c r="WJ209">
        <v>1.8145</v>
      </c>
      <c r="WK209">
        <v>1.1318999999999999</v>
      </c>
      <c r="WL209">
        <v>1.4743999999999999</v>
      </c>
      <c r="WM209">
        <v>1.4661999999999999</v>
      </c>
      <c r="WN209">
        <v>2.2385999999999999</v>
      </c>
      <c r="WO209">
        <v>2.2231000000000001</v>
      </c>
      <c r="WP209">
        <v>1.2573000000000001</v>
      </c>
      <c r="WQ209">
        <v>1.5839000000000001</v>
      </c>
      <c r="WR209">
        <v>1.5627</v>
      </c>
      <c r="WS209">
        <v>2.2364999999999999</v>
      </c>
      <c r="WT209">
        <v>1.2918000000000001</v>
      </c>
      <c r="WU209">
        <v>1.2763</v>
      </c>
      <c r="WV209">
        <v>1.8156000000000001</v>
      </c>
      <c r="WW209">
        <v>2.653</v>
      </c>
      <c r="WX209">
        <v>1.2614000000000001</v>
      </c>
      <c r="WY209">
        <v>1.2448999999999999</v>
      </c>
      <c r="WZ209">
        <v>0.87039999999999995</v>
      </c>
      <c r="XA209">
        <v>1.5875999999999999</v>
      </c>
      <c r="XB209">
        <v>1.5729</v>
      </c>
      <c r="XC209">
        <v>1.1222000000000001</v>
      </c>
      <c r="XD209">
        <v>1.1080000000000001</v>
      </c>
      <c r="XE209">
        <v>1.2673000000000001</v>
      </c>
      <c r="XF209">
        <v>0.90759999999999996</v>
      </c>
      <c r="XG209">
        <v>0.89629999999999999</v>
      </c>
      <c r="XH209">
        <v>1.2298</v>
      </c>
      <c r="XI209">
        <v>1.2133</v>
      </c>
      <c r="XJ209">
        <v>1.7027000000000001</v>
      </c>
      <c r="XK209">
        <v>1.9424999999999999</v>
      </c>
      <c r="XL209">
        <v>1.9249000000000001</v>
      </c>
      <c r="XM209">
        <v>1.2888999999999999</v>
      </c>
      <c r="XN209">
        <v>1.3728</v>
      </c>
      <c r="XO209">
        <v>1.0971</v>
      </c>
      <c r="XP209">
        <v>1.0883</v>
      </c>
      <c r="XQ209">
        <v>1.4248000000000001</v>
      </c>
      <c r="XR209">
        <v>2.1789000000000001</v>
      </c>
      <c r="XS209">
        <v>1.0448999999999999</v>
      </c>
      <c r="XT209">
        <v>1.8009999999999999</v>
      </c>
      <c r="XU209">
        <v>1.4557</v>
      </c>
      <c r="XV209">
        <v>1.2617</v>
      </c>
      <c r="XW209">
        <v>1.6720999999999999</v>
      </c>
      <c r="XX209">
        <v>1.6456999999999999</v>
      </c>
      <c r="XY209">
        <v>1.4052</v>
      </c>
      <c r="XZ209">
        <v>1.4001999999999999</v>
      </c>
      <c r="YA209">
        <v>1.4287000000000001</v>
      </c>
      <c r="YB209">
        <v>1.4416</v>
      </c>
      <c r="YC209">
        <v>1.4236</v>
      </c>
      <c r="YD209">
        <v>1.1739999999999999</v>
      </c>
      <c r="YE209">
        <v>1.1591</v>
      </c>
      <c r="YF209">
        <v>2.1612</v>
      </c>
      <c r="YG209">
        <v>1.0378000000000001</v>
      </c>
      <c r="YH209">
        <v>0.99519999999999997</v>
      </c>
      <c r="YI209">
        <v>0.98070000000000002</v>
      </c>
      <c r="YJ209">
        <v>2.2130999999999998</v>
      </c>
      <c r="YK209">
        <v>1.2311000000000001</v>
      </c>
      <c r="YL209">
        <v>1.2094</v>
      </c>
      <c r="YM209">
        <v>1.1776</v>
      </c>
      <c r="YN209">
        <v>1.173</v>
      </c>
      <c r="YO209">
        <v>1.7451000000000001</v>
      </c>
      <c r="AYD209">
        <v>0.89380000000000004</v>
      </c>
      <c r="AYE209">
        <v>0.89129999999999998</v>
      </c>
      <c r="AYF209">
        <v>0.88859999999999995</v>
      </c>
      <c r="AYG209">
        <v>1.1178999999999999</v>
      </c>
      <c r="AYH209">
        <v>1.1157999999999999</v>
      </c>
      <c r="AYI209">
        <v>0.6431</v>
      </c>
      <c r="AYJ209">
        <v>0.64039999999999997</v>
      </c>
      <c r="AYK209">
        <v>0.84519999999999995</v>
      </c>
      <c r="AYL209">
        <v>0.84009999999999996</v>
      </c>
      <c r="AYM209">
        <v>0.83799999999999997</v>
      </c>
      <c r="AYN209">
        <v>0.95989999999999998</v>
      </c>
      <c r="AYO209">
        <v>1.1805000000000001</v>
      </c>
      <c r="AYP209">
        <v>0.82620000000000005</v>
      </c>
      <c r="AYQ209">
        <v>0.82469999999999999</v>
      </c>
      <c r="AYR209">
        <v>0.68889999999999996</v>
      </c>
      <c r="AYS209">
        <v>0.9587</v>
      </c>
      <c r="AYT209">
        <v>0.97009999999999996</v>
      </c>
      <c r="AYU209">
        <v>0.84340000000000004</v>
      </c>
      <c r="AYV209">
        <v>0.84019999999999995</v>
      </c>
      <c r="AYW209">
        <v>0.71</v>
      </c>
      <c r="AYX209">
        <v>0.7077</v>
      </c>
      <c r="AYY209">
        <v>0.91610000000000003</v>
      </c>
      <c r="AYZ209">
        <v>0.91059999999999997</v>
      </c>
      <c r="AZA209">
        <v>1.129</v>
      </c>
      <c r="AZB209">
        <v>1.1256999999999999</v>
      </c>
      <c r="AZC209">
        <v>1.0919000000000001</v>
      </c>
      <c r="AZD209">
        <v>1.0887</v>
      </c>
      <c r="AZE209">
        <v>0.91379999999999995</v>
      </c>
      <c r="AZF209">
        <v>0.91210000000000002</v>
      </c>
      <c r="AZG209">
        <v>0.92169999999999996</v>
      </c>
      <c r="AZH209">
        <v>0.91969999999999996</v>
      </c>
      <c r="AZI209">
        <v>1.2573000000000001</v>
      </c>
      <c r="AZJ209">
        <v>0.87160000000000004</v>
      </c>
      <c r="AZK209">
        <v>0.87</v>
      </c>
      <c r="AZL209">
        <v>0.7268</v>
      </c>
      <c r="AZM209">
        <v>0.72550000000000003</v>
      </c>
      <c r="AZN209">
        <v>0.7238</v>
      </c>
      <c r="AZO209">
        <v>0.72250000000000003</v>
      </c>
      <c r="AZP209">
        <v>0.79969999999999997</v>
      </c>
      <c r="AZQ209">
        <v>0.7984</v>
      </c>
      <c r="AZR209">
        <v>0.78129999999999999</v>
      </c>
      <c r="AZS209">
        <v>0.78029999999999999</v>
      </c>
      <c r="AZT209">
        <v>0.8992</v>
      </c>
      <c r="AZU209">
        <v>0.89810000000000001</v>
      </c>
      <c r="AZV209">
        <v>1.0185999999999999</v>
      </c>
      <c r="AZW209">
        <v>0.97889999999999999</v>
      </c>
      <c r="AZX209">
        <v>0.97789999999999999</v>
      </c>
      <c r="AZY209">
        <v>0.76559999999999995</v>
      </c>
      <c r="AZZ209">
        <v>0.76380000000000003</v>
      </c>
      <c r="BAA209">
        <v>0.89239999999999997</v>
      </c>
      <c r="BAB209">
        <v>0.89849999999999997</v>
      </c>
      <c r="BAC209">
        <v>0.8952</v>
      </c>
      <c r="BAD209">
        <v>0.73870000000000002</v>
      </c>
      <c r="BAE209">
        <v>0.73770000000000002</v>
      </c>
      <c r="BAF209">
        <v>0.71950000000000003</v>
      </c>
      <c r="BAG209">
        <v>0.7177</v>
      </c>
      <c r="BAH209">
        <v>0.67600000000000005</v>
      </c>
      <c r="BAI209">
        <v>0.67410000000000003</v>
      </c>
      <c r="BAJ209">
        <v>0.78010000000000002</v>
      </c>
      <c r="BAK209">
        <v>0.77780000000000005</v>
      </c>
      <c r="BAL209">
        <v>0.97070000000000001</v>
      </c>
      <c r="BAM209">
        <v>0.97060000000000002</v>
      </c>
      <c r="BAN209">
        <v>0.82930000000000004</v>
      </c>
      <c r="BAO209">
        <v>0.82679999999999998</v>
      </c>
      <c r="BAP209">
        <v>0.7923</v>
      </c>
      <c r="BAQ209">
        <v>0.78939999999999999</v>
      </c>
      <c r="BAR209">
        <v>1.0331999999999999</v>
      </c>
      <c r="BAS209">
        <v>1.0367</v>
      </c>
      <c r="BAT209">
        <v>0.90600000000000003</v>
      </c>
      <c r="BAU209">
        <v>0.90529999999999999</v>
      </c>
      <c r="BAV209">
        <v>0.93130000000000002</v>
      </c>
      <c r="BAW209">
        <v>0.93130000000000002</v>
      </c>
      <c r="BAX209">
        <v>0.71350000000000002</v>
      </c>
      <c r="BAY209">
        <v>0.71089999999999998</v>
      </c>
      <c r="BAZ209">
        <v>0.99970000000000003</v>
      </c>
      <c r="BBA209">
        <v>0.99590000000000001</v>
      </c>
      <c r="BBB209">
        <v>1.0178</v>
      </c>
      <c r="BBC209">
        <v>0.999</v>
      </c>
      <c r="BBD209">
        <v>0.99709999999999999</v>
      </c>
      <c r="BBE209">
        <v>0.96889999999999998</v>
      </c>
      <c r="BBF209">
        <v>0.9667</v>
      </c>
      <c r="BBG209">
        <v>0.94879999999999998</v>
      </c>
      <c r="BBH209">
        <v>0.94789999999999996</v>
      </c>
      <c r="BBI209">
        <v>1.0408999999999999</v>
      </c>
      <c r="BBJ209">
        <v>1.0385</v>
      </c>
      <c r="BBK209">
        <v>1.0181</v>
      </c>
      <c r="BBL209">
        <v>1.0153000000000001</v>
      </c>
      <c r="BBM209">
        <v>0.87380000000000002</v>
      </c>
      <c r="BBN209">
        <v>0.87129999999999996</v>
      </c>
      <c r="BBO209">
        <v>0.94640000000000002</v>
      </c>
      <c r="BBP209">
        <v>0.94369999999999998</v>
      </c>
      <c r="BBQ209">
        <v>0.8881</v>
      </c>
      <c r="BBR209">
        <v>0.88800000000000001</v>
      </c>
      <c r="BBS209">
        <v>0.70240000000000002</v>
      </c>
      <c r="BBT209">
        <v>0.70109999999999995</v>
      </c>
      <c r="BBU209">
        <v>0.996</v>
      </c>
      <c r="BBV209">
        <v>0.99419999999999997</v>
      </c>
      <c r="BBW209">
        <v>1.0396000000000001</v>
      </c>
      <c r="BBX209">
        <v>1.0382</v>
      </c>
      <c r="BBY209">
        <v>0.79869999999999997</v>
      </c>
      <c r="BBZ209">
        <v>0.79820000000000002</v>
      </c>
      <c r="BCA209">
        <v>1.0299</v>
      </c>
      <c r="BCB209">
        <v>1.0293000000000001</v>
      </c>
      <c r="BCC209">
        <v>0.98340000000000005</v>
      </c>
      <c r="BCD209">
        <v>0.98280000000000001</v>
      </c>
      <c r="BCE209">
        <v>0.86890000000000001</v>
      </c>
      <c r="BCF209">
        <v>0.8669</v>
      </c>
      <c r="BCG209">
        <v>0.82</v>
      </c>
      <c r="BCH209">
        <v>0.8196</v>
      </c>
      <c r="BCI209">
        <v>3.0510000000000002</v>
      </c>
      <c r="BCJ209">
        <v>0.95640000000000003</v>
      </c>
      <c r="BCK209">
        <v>0.95589999999999997</v>
      </c>
      <c r="BCL209">
        <v>1.159</v>
      </c>
      <c r="BCM209">
        <v>0.79530000000000001</v>
      </c>
      <c r="BCN209">
        <v>0.93600000000000005</v>
      </c>
      <c r="BCO209">
        <v>1.3415999999999999</v>
      </c>
      <c r="BCP209">
        <v>0.93020000000000003</v>
      </c>
      <c r="BCQ209">
        <v>0.92800000000000005</v>
      </c>
      <c r="BCR209">
        <v>0.79469999999999996</v>
      </c>
      <c r="BCS209">
        <v>0.78890000000000005</v>
      </c>
      <c r="BCT209">
        <v>0.67789999999999995</v>
      </c>
      <c r="BCU209">
        <v>0.67610000000000003</v>
      </c>
      <c r="BCV209">
        <v>1.3119000000000001</v>
      </c>
      <c r="BCW209">
        <v>1.0107999999999999</v>
      </c>
      <c r="BCX209">
        <v>1.0422</v>
      </c>
      <c r="BCY209">
        <v>2.8797000000000001</v>
      </c>
      <c r="BCZ209">
        <v>0.89329999999999998</v>
      </c>
      <c r="BDA209">
        <v>0.89139999999999997</v>
      </c>
      <c r="BDB209">
        <v>1.4232</v>
      </c>
      <c r="BDC209">
        <v>1.3923000000000001</v>
      </c>
      <c r="BDD209">
        <v>1.1117999999999999</v>
      </c>
      <c r="BDE209">
        <v>1.0979000000000001</v>
      </c>
      <c r="BDF209">
        <v>0.69930000000000003</v>
      </c>
      <c r="BDG209">
        <v>0.69869999999999999</v>
      </c>
      <c r="BDH209">
        <v>1.1073999999999999</v>
      </c>
      <c r="BDI209">
        <v>0.92349999999999999</v>
      </c>
      <c r="BDJ209">
        <v>0.92120000000000002</v>
      </c>
      <c r="BDK209">
        <v>0.71750000000000003</v>
      </c>
      <c r="BDL209">
        <v>0.71619999999999995</v>
      </c>
      <c r="BDM209">
        <v>0.72189999999999999</v>
      </c>
      <c r="BDN209">
        <v>0.72130000000000005</v>
      </c>
      <c r="BDO209">
        <v>0.78</v>
      </c>
      <c r="BDP209">
        <v>0.77829999999999999</v>
      </c>
      <c r="BDQ209">
        <v>0.75209999999999999</v>
      </c>
      <c r="BDR209">
        <v>0.74939999999999996</v>
      </c>
      <c r="BDS209">
        <v>0.89080000000000004</v>
      </c>
      <c r="BDT209">
        <v>0.88859999999999995</v>
      </c>
      <c r="BDU209">
        <v>0.87039999999999995</v>
      </c>
      <c r="BDV209">
        <v>0.86819999999999997</v>
      </c>
      <c r="BDW209">
        <v>1.3191999999999999</v>
      </c>
      <c r="BDX209">
        <v>1.3186</v>
      </c>
      <c r="BDY209">
        <v>0.89580000000000004</v>
      </c>
      <c r="BDZ209">
        <v>1.0406</v>
      </c>
      <c r="BEA209">
        <v>1.0371999999999999</v>
      </c>
      <c r="BEB209">
        <v>0.75560000000000005</v>
      </c>
      <c r="BEC209">
        <v>0.75429999999999997</v>
      </c>
      <c r="BED209">
        <v>0.95250000000000001</v>
      </c>
      <c r="BEE209">
        <v>0.95009999999999994</v>
      </c>
      <c r="BEF209">
        <v>1.0988</v>
      </c>
      <c r="BEG209">
        <v>1.1061000000000001</v>
      </c>
      <c r="BEH209">
        <v>0.93889999999999996</v>
      </c>
      <c r="BEI209">
        <v>0.9345</v>
      </c>
      <c r="BEJ209">
        <v>0.91169999999999995</v>
      </c>
      <c r="BEK209">
        <v>0.91120000000000001</v>
      </c>
      <c r="BEL209">
        <v>0.94020000000000004</v>
      </c>
      <c r="BEM209">
        <v>0.93799999999999994</v>
      </c>
      <c r="BEN209">
        <v>0.88939999999999997</v>
      </c>
      <c r="BEO209">
        <v>0.88719999999999999</v>
      </c>
      <c r="BEP209">
        <v>0.88919999999999999</v>
      </c>
      <c r="BEQ209">
        <v>0.88719999999999999</v>
      </c>
      <c r="BER209">
        <v>1.1040000000000001</v>
      </c>
      <c r="BES209">
        <v>1.42</v>
      </c>
      <c r="BET209">
        <v>0.83240000000000003</v>
      </c>
      <c r="BEU209">
        <v>0.82909999999999995</v>
      </c>
      <c r="BEV209">
        <v>1.0324</v>
      </c>
      <c r="BEW209">
        <v>1.0275000000000001</v>
      </c>
      <c r="BEX209">
        <v>0.99</v>
      </c>
      <c r="BEY209">
        <v>1.1074999999999999</v>
      </c>
      <c r="BEZ209">
        <v>1.7915000000000001</v>
      </c>
      <c r="BFA209">
        <v>0.78879999999999995</v>
      </c>
      <c r="BFB209">
        <v>0.67700000000000005</v>
      </c>
      <c r="BFC209">
        <v>0.75990000000000002</v>
      </c>
      <c r="BFD209">
        <v>0.76459999999999995</v>
      </c>
      <c r="BFE209">
        <v>0.76319999999999999</v>
      </c>
      <c r="BFF209">
        <v>0.88739999999999997</v>
      </c>
      <c r="BFG209">
        <v>0.88529999999999998</v>
      </c>
      <c r="BFH209">
        <v>1.6279999999999999</v>
      </c>
      <c r="BFI209">
        <v>1.1243000000000001</v>
      </c>
      <c r="BFJ209">
        <v>1.0047999999999999</v>
      </c>
      <c r="BFK209">
        <v>0.72289999999999999</v>
      </c>
      <c r="BFL209">
        <v>0.93289999999999995</v>
      </c>
      <c r="BFM209">
        <v>0.93110000000000004</v>
      </c>
      <c r="BFN209">
        <v>0.84919999999999995</v>
      </c>
      <c r="BFO209">
        <v>0.8478</v>
      </c>
      <c r="BFP209">
        <v>0.86580000000000001</v>
      </c>
      <c r="BFQ209">
        <v>0.86209999999999998</v>
      </c>
      <c r="BFR209">
        <v>1.6307</v>
      </c>
      <c r="BFS209">
        <v>2.6196999999999999</v>
      </c>
      <c r="BFT209">
        <v>1.544</v>
      </c>
      <c r="BFU209">
        <v>0.7762</v>
      </c>
      <c r="BFV209">
        <v>0.77490000000000003</v>
      </c>
      <c r="BFW209">
        <v>0.87890000000000001</v>
      </c>
      <c r="BFX209">
        <v>0.84730000000000005</v>
      </c>
      <c r="BFY209">
        <v>0.84530000000000005</v>
      </c>
      <c r="BFZ209">
        <v>0.97489999999999999</v>
      </c>
      <c r="BGA209">
        <v>0.97330000000000005</v>
      </c>
      <c r="BGB209">
        <v>3.7040000000000002</v>
      </c>
      <c r="BGC209">
        <v>0.93710000000000004</v>
      </c>
      <c r="BGD209">
        <v>0.93410000000000004</v>
      </c>
      <c r="BGE209">
        <v>0.9788</v>
      </c>
      <c r="BGF209">
        <v>0.97629999999999995</v>
      </c>
      <c r="BGG209">
        <v>0.89990000000000003</v>
      </c>
      <c r="BGH209">
        <v>0.89690000000000003</v>
      </c>
      <c r="BGI209">
        <v>0.85680000000000001</v>
      </c>
      <c r="BGJ209">
        <v>1.6216999999999999</v>
      </c>
      <c r="BGK209">
        <v>0.68759999999999999</v>
      </c>
      <c r="BGL209">
        <v>2.044</v>
      </c>
      <c r="BGM209">
        <v>0.91800000000000004</v>
      </c>
      <c r="BGN209">
        <v>1.1120000000000001</v>
      </c>
      <c r="BGO209">
        <v>0.80800000000000005</v>
      </c>
      <c r="BGP209">
        <v>1.538</v>
      </c>
      <c r="BGQ209">
        <v>1.653</v>
      </c>
      <c r="BGR209">
        <v>1.67</v>
      </c>
      <c r="BGS209">
        <v>0.77949999999999997</v>
      </c>
      <c r="BGT209">
        <v>0.77749999999999997</v>
      </c>
      <c r="BGU209">
        <v>0.79790000000000005</v>
      </c>
      <c r="BGV209">
        <v>0.79530000000000001</v>
      </c>
      <c r="BGW209">
        <v>0.78559999999999997</v>
      </c>
      <c r="BGX209">
        <v>0.78369999999999995</v>
      </c>
      <c r="BGY209">
        <v>0.80389999999999995</v>
      </c>
      <c r="BGZ209">
        <v>0.80200000000000005</v>
      </c>
      <c r="BHA209">
        <v>0.7651</v>
      </c>
      <c r="BHB209">
        <v>0.76319999999999999</v>
      </c>
      <c r="BHC209">
        <v>0.7823</v>
      </c>
      <c r="BHD209">
        <v>0.78169999999999995</v>
      </c>
      <c r="BHE209">
        <v>0.74839999999999995</v>
      </c>
      <c r="BHF209">
        <v>0.74690000000000001</v>
      </c>
      <c r="BHG209">
        <v>0.78810000000000002</v>
      </c>
      <c r="BHH209">
        <v>0.78620000000000001</v>
      </c>
      <c r="BHI209">
        <v>0.88539999999999996</v>
      </c>
      <c r="BHJ209">
        <v>0.88419999999999999</v>
      </c>
      <c r="BHK209">
        <v>1.222</v>
      </c>
      <c r="BHL209">
        <v>1.9501999999999999</v>
      </c>
      <c r="BHM209">
        <v>2.355</v>
      </c>
      <c r="BHN209">
        <v>0.82569999999999999</v>
      </c>
      <c r="BHO209">
        <v>0.82279999999999998</v>
      </c>
      <c r="BHP209">
        <v>2.8969999999999998</v>
      </c>
      <c r="BHQ209">
        <v>0.4819</v>
      </c>
      <c r="BHR209">
        <v>0.87880000000000003</v>
      </c>
      <c r="BHS209">
        <v>0.85170000000000001</v>
      </c>
      <c r="BHT209">
        <v>0.85070000000000001</v>
      </c>
      <c r="BHU209">
        <v>0.88680000000000003</v>
      </c>
      <c r="BHV209">
        <v>0.88619999999999999</v>
      </c>
      <c r="BHW209">
        <v>1.9036999999999999</v>
      </c>
      <c r="BHX209">
        <v>1.6805000000000001</v>
      </c>
      <c r="BHY209">
        <v>1.3089999999999999</v>
      </c>
      <c r="BHZ209">
        <v>0.78</v>
      </c>
      <c r="BIA209">
        <v>0.77769999999999995</v>
      </c>
      <c r="BIB209">
        <v>0.83150000000000002</v>
      </c>
      <c r="BIC209">
        <v>0.82989999999999997</v>
      </c>
      <c r="BID209">
        <v>1.4702</v>
      </c>
      <c r="BIE209">
        <v>0.95520000000000005</v>
      </c>
      <c r="BIF209">
        <v>0.95230000000000004</v>
      </c>
      <c r="BIG209">
        <v>0.98939999999999995</v>
      </c>
      <c r="BIH209">
        <v>0.9879</v>
      </c>
      <c r="BII209">
        <v>0.89610000000000001</v>
      </c>
      <c r="BIJ209">
        <v>0.89429999999999998</v>
      </c>
      <c r="BIK209">
        <v>0.84060000000000001</v>
      </c>
      <c r="BIL209">
        <v>0.83899999999999997</v>
      </c>
      <c r="BIM209">
        <v>0.82440000000000002</v>
      </c>
      <c r="BIN209">
        <v>0.82310000000000005</v>
      </c>
      <c r="BIO209">
        <v>0.90549999999999997</v>
      </c>
      <c r="BIP209">
        <v>0.88219999999999998</v>
      </c>
      <c r="BIQ209">
        <v>0.88090000000000002</v>
      </c>
      <c r="BIR209">
        <v>0.90259999999999996</v>
      </c>
      <c r="BIS209">
        <v>0.90049999999999997</v>
      </c>
      <c r="BIT209">
        <v>1.2025999999999999</v>
      </c>
      <c r="BIU209">
        <v>1.2011000000000001</v>
      </c>
      <c r="BIV209">
        <v>2.0110000000000001</v>
      </c>
      <c r="BIW209">
        <v>4.2404000000000002</v>
      </c>
      <c r="BIX209">
        <v>1.9838</v>
      </c>
      <c r="BIY209">
        <v>1.0314000000000001</v>
      </c>
      <c r="BIZ209">
        <v>0.9093</v>
      </c>
      <c r="BJA209">
        <v>0.90769999999999995</v>
      </c>
      <c r="BJB209">
        <v>0.89349999999999996</v>
      </c>
      <c r="BJC209">
        <v>0.89170000000000005</v>
      </c>
      <c r="BJD209">
        <v>1.3818999999999999</v>
      </c>
      <c r="BJE209">
        <v>1.9590000000000001</v>
      </c>
      <c r="BJF209">
        <v>0.91539999999999999</v>
      </c>
      <c r="BJG209">
        <v>0.9123</v>
      </c>
      <c r="BJH209">
        <v>0.85419999999999996</v>
      </c>
      <c r="BJI209">
        <v>0.85140000000000005</v>
      </c>
      <c r="BJJ209">
        <v>0.89570000000000005</v>
      </c>
      <c r="BJK209">
        <v>0.89329999999999998</v>
      </c>
      <c r="BJL209">
        <v>0.79930000000000001</v>
      </c>
      <c r="BJM209">
        <v>0.79769999999999996</v>
      </c>
      <c r="BJN209">
        <v>0.8327</v>
      </c>
      <c r="BJO209">
        <v>0.83140000000000003</v>
      </c>
      <c r="BJP209">
        <v>0.91439999999999999</v>
      </c>
      <c r="BJQ209">
        <v>0.91269999999999996</v>
      </c>
      <c r="BJR209">
        <v>0.78239999999999998</v>
      </c>
      <c r="BJS209">
        <v>0.78029999999999999</v>
      </c>
      <c r="BJT209">
        <v>0.97150000000000003</v>
      </c>
      <c r="BJU209">
        <v>0.97050000000000003</v>
      </c>
      <c r="BJV209">
        <v>0.88570000000000004</v>
      </c>
      <c r="BJW209">
        <v>0.88419999999999999</v>
      </c>
      <c r="BJX209">
        <v>1.5425</v>
      </c>
      <c r="BKA209">
        <v>1.0007999999999999</v>
      </c>
      <c r="BKB209">
        <v>1.0004999999999999</v>
      </c>
      <c r="BKC209">
        <v>0.99039999999999995</v>
      </c>
      <c r="BKD209">
        <v>0.98819999999999997</v>
      </c>
      <c r="BKE209">
        <v>0.80449999999999999</v>
      </c>
      <c r="BKF209">
        <v>0.80359999999999998</v>
      </c>
      <c r="BKG209">
        <v>2.1711999999999998</v>
      </c>
      <c r="BKH209">
        <v>4.1360000000000001</v>
      </c>
      <c r="BKI209">
        <v>0.9556</v>
      </c>
      <c r="BKJ209">
        <v>0.95450000000000002</v>
      </c>
      <c r="BKK209">
        <v>0.95499999999999996</v>
      </c>
      <c r="BKL209">
        <v>0.95269999999999999</v>
      </c>
      <c r="BKM209">
        <v>0.84670000000000001</v>
      </c>
      <c r="BKN209">
        <v>0.8458</v>
      </c>
      <c r="BKO209">
        <v>1.0295000000000001</v>
      </c>
      <c r="BKP209">
        <v>1.0279</v>
      </c>
      <c r="BKQ209">
        <v>0.95840000000000003</v>
      </c>
      <c r="BKR209">
        <v>0.9607</v>
      </c>
      <c r="BKS209">
        <v>1.149</v>
      </c>
      <c r="BKT209">
        <v>2.9053</v>
      </c>
      <c r="BKU209">
        <v>1.0113000000000001</v>
      </c>
      <c r="BKV209">
        <v>0.80710000000000004</v>
      </c>
      <c r="BKW209">
        <v>0.80530000000000002</v>
      </c>
      <c r="BKX209">
        <v>2.0952000000000002</v>
      </c>
      <c r="BKY209">
        <v>0.76890000000000003</v>
      </c>
      <c r="BKZ209">
        <v>0.76849999999999996</v>
      </c>
      <c r="BLA209">
        <v>0.93469999999999998</v>
      </c>
      <c r="BLB209">
        <v>0.9335</v>
      </c>
      <c r="BLC209">
        <v>0.75419999999999998</v>
      </c>
      <c r="BLD209">
        <v>0.753</v>
      </c>
      <c r="BLE209">
        <v>1.0074000000000001</v>
      </c>
      <c r="BLF209">
        <v>1.0067999999999999</v>
      </c>
      <c r="BLG209">
        <v>0.93049999999999999</v>
      </c>
      <c r="BLH209">
        <v>0.92859999999999998</v>
      </c>
      <c r="BLI209">
        <v>0.78779999999999994</v>
      </c>
      <c r="BLJ209">
        <v>0.78600000000000003</v>
      </c>
      <c r="BLK209">
        <v>0.83660000000000001</v>
      </c>
      <c r="BLL209">
        <v>0.89290000000000003</v>
      </c>
      <c r="BLM209">
        <v>0.8911</v>
      </c>
      <c r="BLN209">
        <v>1.0182</v>
      </c>
      <c r="BLO209">
        <v>1.0178</v>
      </c>
      <c r="BLP209">
        <v>0.93710000000000004</v>
      </c>
      <c r="BLQ209">
        <v>0.93620000000000003</v>
      </c>
      <c r="BLR209">
        <v>0.95179999999999998</v>
      </c>
      <c r="BLS209">
        <v>0.94989999999999997</v>
      </c>
      <c r="BLT209">
        <v>0.86060000000000003</v>
      </c>
      <c r="BLU209">
        <v>0.97299999999999998</v>
      </c>
      <c r="BLV209">
        <v>0.77</v>
      </c>
      <c r="BLW209">
        <v>1.024</v>
      </c>
      <c r="BLX209">
        <v>1.0116000000000001</v>
      </c>
      <c r="BLY209">
        <v>1.0073000000000001</v>
      </c>
      <c r="BLZ209">
        <v>0.95320000000000005</v>
      </c>
      <c r="BMA209">
        <v>0.94979999999999998</v>
      </c>
      <c r="BMB209">
        <v>1.1718</v>
      </c>
      <c r="BMC209">
        <v>1.1704000000000001</v>
      </c>
      <c r="BMD209">
        <v>0.71860000000000002</v>
      </c>
      <c r="BME209">
        <v>0.71740000000000004</v>
      </c>
      <c r="BMF209">
        <v>0.97540000000000004</v>
      </c>
      <c r="BMG209">
        <v>0.98450000000000004</v>
      </c>
      <c r="BMH209">
        <v>0.98319999999999996</v>
      </c>
      <c r="BMI209">
        <v>1</v>
      </c>
      <c r="BMJ209">
        <v>0.99990000000000001</v>
      </c>
      <c r="BMK209">
        <v>1.0353000000000001</v>
      </c>
      <c r="BML209">
        <v>1.0347999999999999</v>
      </c>
      <c r="BMM209">
        <v>0.87849999999999995</v>
      </c>
      <c r="BMN209">
        <v>0.87670000000000003</v>
      </c>
      <c r="BMO209">
        <v>0.97729999999999995</v>
      </c>
      <c r="BMP209">
        <v>0.9758</v>
      </c>
      <c r="BMQ209">
        <v>0.62570000000000003</v>
      </c>
      <c r="BMR209">
        <v>0.9869</v>
      </c>
      <c r="BMS209">
        <v>0.98570000000000002</v>
      </c>
      <c r="BMT209">
        <v>0.95130000000000003</v>
      </c>
      <c r="BMU209">
        <v>0.95050000000000001</v>
      </c>
      <c r="BMV209">
        <v>1.0063</v>
      </c>
      <c r="BMW209">
        <v>1.0058</v>
      </c>
      <c r="BMX209">
        <v>0.89249999999999996</v>
      </c>
      <c r="BMY209">
        <v>0.89139999999999997</v>
      </c>
      <c r="BMZ209">
        <v>0.98409999999999997</v>
      </c>
      <c r="BNA209">
        <v>0.98240000000000005</v>
      </c>
      <c r="BNB209">
        <v>2.1349999999999998</v>
      </c>
      <c r="BNC209">
        <v>1.8638999999999999</v>
      </c>
      <c r="BND209">
        <v>1.1236999999999999</v>
      </c>
      <c r="BNE209">
        <v>1.1218999999999999</v>
      </c>
      <c r="BNF209">
        <v>2.2936000000000001</v>
      </c>
      <c r="BNG209">
        <v>0.85799999999999998</v>
      </c>
      <c r="BNH209">
        <v>0.98270000000000002</v>
      </c>
      <c r="BNI209">
        <v>0.98229999999999995</v>
      </c>
      <c r="BNJ209">
        <v>1.1036999999999999</v>
      </c>
      <c r="BNK209">
        <v>1.1020000000000001</v>
      </c>
      <c r="BNL209">
        <v>0.88339999999999996</v>
      </c>
      <c r="BNM209">
        <v>0.88129999999999997</v>
      </c>
      <c r="BNN209">
        <v>0.73450000000000004</v>
      </c>
      <c r="BNO209">
        <v>0.73309999999999997</v>
      </c>
      <c r="BNP209">
        <v>1.0301</v>
      </c>
      <c r="BNQ209">
        <v>1.0287999999999999</v>
      </c>
      <c r="BNR209">
        <v>1.103</v>
      </c>
      <c r="BNS209">
        <v>1.0503</v>
      </c>
      <c r="BNT209">
        <v>0.97519999999999996</v>
      </c>
      <c r="BNU209">
        <v>0.97350000000000003</v>
      </c>
      <c r="BNV209">
        <v>0.9375</v>
      </c>
      <c r="BNW209">
        <v>0.9365</v>
      </c>
      <c r="BNX209">
        <v>0.90290000000000004</v>
      </c>
      <c r="BNY209">
        <v>0.90159999999999996</v>
      </c>
      <c r="BNZ209">
        <v>0.92169999999999996</v>
      </c>
      <c r="BOA209">
        <v>0.9204</v>
      </c>
      <c r="BOB209">
        <v>0.98819999999999997</v>
      </c>
      <c r="BOC209">
        <v>0.9869</v>
      </c>
      <c r="BOD209">
        <v>1.6140000000000001</v>
      </c>
      <c r="BOE209">
        <v>0.76959999999999995</v>
      </c>
      <c r="BOF209">
        <v>0.76880000000000004</v>
      </c>
      <c r="BOG209">
        <v>1.0505</v>
      </c>
      <c r="BOH209">
        <v>1.0502</v>
      </c>
      <c r="BOI209">
        <v>1.0186999999999999</v>
      </c>
      <c r="BOJ209">
        <v>1.0185</v>
      </c>
      <c r="BOM209">
        <v>0.92179999999999995</v>
      </c>
      <c r="BON209">
        <v>0.92090000000000005</v>
      </c>
      <c r="BOO209">
        <v>1.0875999999999999</v>
      </c>
      <c r="BOP209">
        <v>1.0866</v>
      </c>
      <c r="BOQ209">
        <v>1.3259000000000001</v>
      </c>
      <c r="BOR209">
        <v>1.1041000000000001</v>
      </c>
      <c r="BOS209">
        <v>1.1044</v>
      </c>
      <c r="BOT209">
        <v>1.0366</v>
      </c>
      <c r="BOU209">
        <v>1.0364</v>
      </c>
      <c r="BOV209">
        <v>1.01</v>
      </c>
      <c r="BOW209">
        <v>1.0098</v>
      </c>
      <c r="BOX209">
        <v>0.96919999999999995</v>
      </c>
      <c r="BOY209">
        <v>0.96819999999999995</v>
      </c>
      <c r="BPB209">
        <v>0.88260000000000005</v>
      </c>
      <c r="BPC209">
        <v>0.88180000000000003</v>
      </c>
      <c r="BPD209">
        <v>0.94379999999999997</v>
      </c>
      <c r="BPE209">
        <v>0.94289999999999996</v>
      </c>
      <c r="BPF209">
        <v>0.92130000000000001</v>
      </c>
      <c r="BPG209">
        <v>0.91949999999999998</v>
      </c>
      <c r="BPH209">
        <v>0.60209999999999997</v>
      </c>
      <c r="BPI209">
        <v>0.83930000000000005</v>
      </c>
      <c r="BPJ209">
        <v>0.83860000000000001</v>
      </c>
      <c r="BPK209">
        <v>1.0198</v>
      </c>
      <c r="BPL209">
        <v>1.0188999999999999</v>
      </c>
      <c r="BPM209">
        <v>0.99580000000000002</v>
      </c>
      <c r="BPN209">
        <v>0.995</v>
      </c>
      <c r="BPO209">
        <v>1.1762999999999999</v>
      </c>
      <c r="BPP209">
        <v>1.1758999999999999</v>
      </c>
      <c r="BPQ209">
        <v>2.8730000000000002</v>
      </c>
      <c r="BPR209">
        <v>1.1453</v>
      </c>
      <c r="BPS209">
        <v>0.95109999999999995</v>
      </c>
      <c r="BPT209">
        <v>1.0845</v>
      </c>
      <c r="BPU209">
        <v>1.0819000000000001</v>
      </c>
      <c r="BPV209">
        <v>0.85170000000000001</v>
      </c>
      <c r="BPW209">
        <v>0.85109999999999997</v>
      </c>
      <c r="BPX209">
        <v>1.0262</v>
      </c>
      <c r="BPY209">
        <v>1.0251999999999999</v>
      </c>
      <c r="BPZ209">
        <v>3.4809999999999999</v>
      </c>
      <c r="BQA209">
        <v>1.9697</v>
      </c>
      <c r="BQB209">
        <v>2.4131999999999998</v>
      </c>
      <c r="BQC209">
        <v>1.0474000000000001</v>
      </c>
      <c r="BQD209">
        <v>1.0465</v>
      </c>
      <c r="BQG209">
        <v>3.7930000000000001</v>
      </c>
      <c r="BQH209">
        <v>1.6051</v>
      </c>
      <c r="BQI209">
        <v>1.385</v>
      </c>
      <c r="BQJ209">
        <v>0.92330000000000001</v>
      </c>
      <c r="BQK209">
        <v>0.99770000000000003</v>
      </c>
      <c r="BQL209">
        <v>1.3976999999999999</v>
      </c>
      <c r="BQM209">
        <v>1.0511999999999999</v>
      </c>
      <c r="BQN209">
        <v>2.1684000000000001</v>
      </c>
      <c r="BQO209">
        <v>3.355</v>
      </c>
      <c r="BQP209">
        <v>2.5150000000000001</v>
      </c>
      <c r="BQQ209">
        <v>1.0145</v>
      </c>
      <c r="BQR209">
        <v>1.0137</v>
      </c>
      <c r="BQS209">
        <v>1.1233</v>
      </c>
      <c r="BQT209">
        <v>0.86739999999999995</v>
      </c>
      <c r="BQU209">
        <v>1.0481</v>
      </c>
      <c r="BQV209">
        <v>2.4908999999999999</v>
      </c>
      <c r="BQW209">
        <v>1.0169999999999999</v>
      </c>
      <c r="BQX209">
        <v>1.0159</v>
      </c>
      <c r="BQY209">
        <v>2.1635</v>
      </c>
      <c r="BRB209">
        <v>1.5092000000000001</v>
      </c>
      <c r="BRC209">
        <v>1.0671999999999999</v>
      </c>
      <c r="BRD209">
        <v>1.0661</v>
      </c>
      <c r="BRE209">
        <v>2.516</v>
      </c>
      <c r="BRF209">
        <v>2.5169999999999999</v>
      </c>
      <c r="BRG209">
        <v>1.992</v>
      </c>
      <c r="BRH209">
        <v>1.9930000000000001</v>
      </c>
      <c r="BRI209">
        <v>1.0306999999999999</v>
      </c>
      <c r="BRJ209">
        <v>1.0293000000000001</v>
      </c>
      <c r="BRM209">
        <v>2.0224000000000002</v>
      </c>
      <c r="BRN209">
        <v>3.5629</v>
      </c>
      <c r="BRO209">
        <v>2.5714999999999999</v>
      </c>
      <c r="BRP209">
        <v>0.75409999999999999</v>
      </c>
      <c r="BRQ209">
        <v>1.6375</v>
      </c>
      <c r="BRR209">
        <v>0.8256</v>
      </c>
      <c r="BRS209">
        <v>0.65790000000000004</v>
      </c>
      <c r="BRT209">
        <v>0.83220000000000005</v>
      </c>
      <c r="BRU209">
        <v>1.738</v>
      </c>
      <c r="BRV209">
        <v>1.7370000000000001</v>
      </c>
      <c r="BRW209">
        <v>1.7065999999999999</v>
      </c>
      <c r="BRX209">
        <v>1.7089000000000001</v>
      </c>
      <c r="BRY209">
        <v>1.6890000000000001</v>
      </c>
      <c r="BRZ209">
        <v>1.69</v>
      </c>
      <c r="BSA209">
        <v>1.0508999999999999</v>
      </c>
      <c r="BSB209">
        <v>1.0501</v>
      </c>
      <c r="BSC209">
        <v>1.0730999999999999</v>
      </c>
      <c r="BSD209">
        <v>1.0720000000000001</v>
      </c>
      <c r="BSE209">
        <v>1.1142000000000001</v>
      </c>
      <c r="BSF209">
        <v>1.1138999999999999</v>
      </c>
      <c r="BSG209">
        <v>0.90720000000000001</v>
      </c>
      <c r="BSH209">
        <v>0.90659999999999996</v>
      </c>
      <c r="BSI209">
        <v>1.7831999999999999</v>
      </c>
      <c r="BSJ209">
        <v>1.0230999999999999</v>
      </c>
      <c r="BSK209">
        <v>1.0217000000000001</v>
      </c>
      <c r="BSL209">
        <v>1.46</v>
      </c>
      <c r="BSM209">
        <v>1.0089999999999999</v>
      </c>
      <c r="BSN209">
        <v>1.0082</v>
      </c>
      <c r="BSO209">
        <v>1.0793999999999999</v>
      </c>
      <c r="BSP209">
        <v>1.0787</v>
      </c>
      <c r="BSQ209">
        <v>0.98270000000000002</v>
      </c>
      <c r="BSR209">
        <v>1.075</v>
      </c>
      <c r="BSS209">
        <v>1.3113999999999999</v>
      </c>
      <c r="BST209">
        <v>1.0723</v>
      </c>
      <c r="BSU209">
        <v>1.0717000000000001</v>
      </c>
      <c r="BSV209">
        <v>1.0871</v>
      </c>
      <c r="BSW209">
        <v>1.0869</v>
      </c>
      <c r="BSX209">
        <v>1.0004</v>
      </c>
      <c r="BSY209">
        <v>1.0003</v>
      </c>
      <c r="BSZ209">
        <v>2.2536</v>
      </c>
      <c r="BTA209">
        <v>1.1597999999999999</v>
      </c>
      <c r="BTB209">
        <v>2.4659</v>
      </c>
      <c r="BTC209">
        <v>2.1042999999999998</v>
      </c>
      <c r="BTD209">
        <v>1.4797</v>
      </c>
      <c r="BTE209">
        <v>1.038</v>
      </c>
      <c r="BTF209">
        <v>1.2636000000000001</v>
      </c>
      <c r="BTG209">
        <v>1.3432999999999999</v>
      </c>
      <c r="BTH209">
        <v>1.08</v>
      </c>
      <c r="BTI209">
        <v>1.0024999999999999</v>
      </c>
      <c r="BTJ209">
        <v>1.0024</v>
      </c>
      <c r="BTK209">
        <v>1.0837000000000001</v>
      </c>
      <c r="BTL209">
        <v>1.0835999999999999</v>
      </c>
      <c r="BTM209">
        <v>1.7589999999999999</v>
      </c>
      <c r="BTN209">
        <v>1.1599999999999999</v>
      </c>
      <c r="BTO209">
        <v>0.94599999999999995</v>
      </c>
      <c r="BTP209">
        <v>1.085</v>
      </c>
      <c r="BTQ209">
        <v>1.099</v>
      </c>
      <c r="BTR209">
        <v>1.0449999999999999</v>
      </c>
      <c r="BTS209">
        <v>1.0029999999999999</v>
      </c>
      <c r="BTT209">
        <v>2.39</v>
      </c>
      <c r="BTU209">
        <v>1.2150000000000001</v>
      </c>
      <c r="BTV209">
        <v>1.8</v>
      </c>
      <c r="BTW209">
        <v>1.0860000000000001</v>
      </c>
      <c r="BTZ209">
        <v>0.98040000000000005</v>
      </c>
      <c r="BUA209">
        <v>0.98360000000000003</v>
      </c>
      <c r="BUB209">
        <v>0.8468</v>
      </c>
      <c r="BUC209">
        <v>1.0041</v>
      </c>
      <c r="BUD209">
        <v>1.004</v>
      </c>
      <c r="BUE209">
        <v>1.3815</v>
      </c>
      <c r="BUH209">
        <v>0.89329999999999998</v>
      </c>
      <c r="BUK209">
        <v>1.0401</v>
      </c>
      <c r="BUL209">
        <v>1.04</v>
      </c>
      <c r="BUO209">
        <v>1</v>
      </c>
      <c r="BUP209">
        <v>1</v>
      </c>
      <c r="BUU209">
        <v>1</v>
      </c>
      <c r="BUV209">
        <v>1</v>
      </c>
      <c r="BVA209">
        <v>0.72189999999999999</v>
      </c>
      <c r="BVY209">
        <v>0.92230000000000001</v>
      </c>
      <c r="BVZ209">
        <v>1.0522</v>
      </c>
      <c r="BWA209">
        <v>0.89700000000000002</v>
      </c>
      <c r="BWB209">
        <v>1.6061000000000001</v>
      </c>
      <c r="BWC209">
        <v>1.387</v>
      </c>
      <c r="BWD209">
        <v>1.7071000000000001</v>
      </c>
      <c r="BWE209">
        <v>1.1053999999999999</v>
      </c>
      <c r="BWF209">
        <v>2.2385000000000002</v>
      </c>
      <c r="BWG209">
        <v>1.1378999999999999</v>
      </c>
      <c r="BWH209">
        <v>2.1116999999999999</v>
      </c>
      <c r="BWI209">
        <v>1.7702</v>
      </c>
      <c r="BWJ209">
        <v>1.3797999999999999</v>
      </c>
      <c r="BWK209">
        <v>2.133</v>
      </c>
      <c r="BWL209">
        <v>1.2090000000000001</v>
      </c>
      <c r="BWM209">
        <v>1.0469999999999999</v>
      </c>
      <c r="BWN209">
        <v>1.6559999999999999</v>
      </c>
      <c r="BWO209">
        <v>1.5409999999999999</v>
      </c>
      <c r="BWP209">
        <v>1.9978</v>
      </c>
      <c r="BWQ209">
        <v>1.6162000000000001</v>
      </c>
      <c r="BWR209">
        <v>1.59</v>
      </c>
      <c r="BWS209">
        <v>1.8641000000000001</v>
      </c>
      <c r="BWT209">
        <v>4.1059999999999999</v>
      </c>
      <c r="BWU209">
        <v>2.6821999999999999</v>
      </c>
      <c r="BWV209">
        <v>2.8565999999999998</v>
      </c>
      <c r="BWW209">
        <v>0.89300000000000002</v>
      </c>
      <c r="BWX209">
        <v>0.89329999999999998</v>
      </c>
      <c r="BWY209">
        <v>1.0188999999999999</v>
      </c>
      <c r="BWZ209">
        <v>0.93530000000000002</v>
      </c>
      <c r="BXA209">
        <v>1.0130999999999999</v>
      </c>
      <c r="BXB209">
        <v>1.0001</v>
      </c>
      <c r="BXC209">
        <v>0.86809999999999998</v>
      </c>
      <c r="BXD209">
        <v>0.87629999999999997</v>
      </c>
      <c r="BXE209">
        <v>0.74829999999999997</v>
      </c>
      <c r="BXG209">
        <v>1.0002</v>
      </c>
      <c r="BXH209">
        <v>1.2674000000000001</v>
      </c>
      <c r="BXI209">
        <v>0.90920000000000001</v>
      </c>
      <c r="BXK209">
        <v>1.1094999999999999</v>
      </c>
      <c r="BXX209">
        <v>0.76249999999999996</v>
      </c>
      <c r="BXY209">
        <v>0.83630000000000004</v>
      </c>
      <c r="BXZ209">
        <v>1.1192</v>
      </c>
      <c r="BYA209">
        <v>0.82940000000000003</v>
      </c>
      <c r="BYB209">
        <v>0.94120000000000004</v>
      </c>
      <c r="BYC209">
        <v>0.77690000000000003</v>
      </c>
      <c r="BYD209">
        <v>0.79059999999999997</v>
      </c>
      <c r="BYE209">
        <v>0.90010000000000001</v>
      </c>
      <c r="BYF209">
        <v>0.94930000000000003</v>
      </c>
      <c r="BYG209">
        <v>0.89870000000000005</v>
      </c>
      <c r="BYH209">
        <v>0.93589999999999995</v>
      </c>
      <c r="BYI209">
        <v>0.8246</v>
      </c>
      <c r="BYJ209">
        <v>0.81</v>
      </c>
      <c r="BYK209">
        <v>0.92749999999999999</v>
      </c>
      <c r="BYL209">
        <v>0.75990000000000002</v>
      </c>
      <c r="BYM209">
        <v>1.0518000000000001</v>
      </c>
      <c r="BYN209">
        <v>0.92920000000000003</v>
      </c>
      <c r="BYO209">
        <v>0.7984</v>
      </c>
      <c r="BYP209">
        <v>0.75139999999999996</v>
      </c>
      <c r="BYQ209">
        <v>0.71640000000000004</v>
      </c>
      <c r="BYR209">
        <v>0.97640000000000005</v>
      </c>
      <c r="BYS209">
        <v>0.76670000000000005</v>
      </c>
      <c r="BYT209">
        <v>0.66510000000000002</v>
      </c>
      <c r="BYU209">
        <v>0.87980000000000003</v>
      </c>
      <c r="BYV209">
        <v>0.93240000000000001</v>
      </c>
      <c r="BYW209">
        <v>0.73740000000000006</v>
      </c>
      <c r="BYX209">
        <v>0.81969999999999998</v>
      </c>
      <c r="BYY209">
        <v>0.68830000000000002</v>
      </c>
      <c r="BYZ209">
        <v>0.97109999999999996</v>
      </c>
      <c r="BZA209">
        <v>0.8024</v>
      </c>
      <c r="BZB209">
        <v>0.73580000000000001</v>
      </c>
      <c r="BZC209">
        <v>0.83240000000000003</v>
      </c>
      <c r="BZD209">
        <v>0.88680000000000003</v>
      </c>
      <c r="BZE209">
        <v>0.71870000000000001</v>
      </c>
      <c r="BZF209">
        <v>0.80789999999999995</v>
      </c>
      <c r="BZG209">
        <v>0.99139999999999995</v>
      </c>
      <c r="BZH209">
        <v>1.2204999999999999</v>
      </c>
      <c r="BZI209">
        <v>0.97119999999999995</v>
      </c>
      <c r="BZJ209">
        <v>0.91679999999999995</v>
      </c>
      <c r="BZK209">
        <v>0.80259999999999998</v>
      </c>
      <c r="BZL209">
        <v>0.89680000000000004</v>
      </c>
      <c r="BZM209">
        <v>0.89170000000000005</v>
      </c>
      <c r="BZN209">
        <v>0.92710000000000004</v>
      </c>
      <c r="BZO209">
        <v>0.97440000000000004</v>
      </c>
      <c r="BZP209">
        <v>0.88229999999999997</v>
      </c>
      <c r="BZQ209">
        <v>0.83579999999999999</v>
      </c>
      <c r="BZR209">
        <v>0.78790000000000004</v>
      </c>
      <c r="BZS209">
        <v>0.79490000000000005</v>
      </c>
      <c r="BZT209">
        <v>1.0336000000000001</v>
      </c>
      <c r="BZU209">
        <v>1.0428999999999999</v>
      </c>
      <c r="BZV209">
        <v>0.77539999999999998</v>
      </c>
      <c r="BZW209">
        <v>0.89359999999999995</v>
      </c>
      <c r="BZX209">
        <v>0.72250000000000003</v>
      </c>
      <c r="BZY209">
        <v>0.66369999999999996</v>
      </c>
      <c r="BZZ209">
        <v>0.65920000000000001</v>
      </c>
      <c r="CAA209">
        <v>0.66100000000000003</v>
      </c>
      <c r="CAB209">
        <v>0.66639999999999999</v>
      </c>
      <c r="CAC209">
        <v>0.76570000000000005</v>
      </c>
      <c r="CAD209">
        <v>0.99370000000000003</v>
      </c>
      <c r="CAE209">
        <v>0.96640000000000004</v>
      </c>
      <c r="CAF209">
        <v>0.86809999999999998</v>
      </c>
      <c r="CAG209">
        <v>0.95850000000000002</v>
      </c>
      <c r="CAH209">
        <v>0.97660000000000002</v>
      </c>
      <c r="CAI209">
        <v>0.72099999999999997</v>
      </c>
      <c r="CAJ209">
        <v>0.80600000000000005</v>
      </c>
      <c r="CAK209">
        <v>0.89059999999999995</v>
      </c>
      <c r="CAL209">
        <v>1.0793999999999999</v>
      </c>
      <c r="CAM209">
        <v>1.0405</v>
      </c>
      <c r="CAN209">
        <v>1.071</v>
      </c>
      <c r="CAO209">
        <v>1.1721999999999999</v>
      </c>
      <c r="CAP209">
        <v>1.1512</v>
      </c>
      <c r="CAQ209">
        <v>0.86450000000000005</v>
      </c>
      <c r="CAR209">
        <v>0.96970000000000001</v>
      </c>
      <c r="CAS209">
        <v>0.61670000000000003</v>
      </c>
      <c r="CAT209">
        <v>0.99739999999999995</v>
      </c>
      <c r="CAU209">
        <v>1.0455000000000001</v>
      </c>
      <c r="CAV209">
        <v>0.94110000000000005</v>
      </c>
      <c r="CAW209">
        <v>0.75580000000000003</v>
      </c>
      <c r="CAX209">
        <v>0.51700000000000002</v>
      </c>
      <c r="CAY209">
        <v>1.0155000000000001</v>
      </c>
      <c r="CAZ209">
        <v>0.74960000000000004</v>
      </c>
      <c r="CBA209">
        <v>1.002</v>
      </c>
      <c r="CBB209">
        <v>0.98129999999999995</v>
      </c>
      <c r="CBC209">
        <v>1.4538</v>
      </c>
      <c r="CBD209">
        <v>0.99319999999999997</v>
      </c>
      <c r="CBE209">
        <v>1.0371999999999999</v>
      </c>
      <c r="CBF209">
        <v>0.68810000000000004</v>
      </c>
      <c r="CBG209">
        <v>3.8647999999999998</v>
      </c>
      <c r="CBH209">
        <v>4.0746000000000002</v>
      </c>
      <c r="CBI209">
        <v>0.78869999999999996</v>
      </c>
      <c r="CBJ209">
        <v>0.90359999999999996</v>
      </c>
      <c r="CBK209">
        <v>0.65049999999999997</v>
      </c>
      <c r="CBL209">
        <v>0.74390000000000001</v>
      </c>
      <c r="CBM209">
        <v>0.63680000000000003</v>
      </c>
      <c r="CBN209">
        <v>0.95889999999999997</v>
      </c>
      <c r="CBO209">
        <v>0.87870000000000004</v>
      </c>
      <c r="CBP209">
        <v>0.91990000000000005</v>
      </c>
      <c r="CBQ209">
        <v>0.85199999999999998</v>
      </c>
      <c r="CBR209">
        <v>0.71650000000000003</v>
      </c>
      <c r="CBS209">
        <v>0.61240000000000006</v>
      </c>
      <c r="CBT209">
        <v>0.7782</v>
      </c>
      <c r="CBU209">
        <v>0.68879999999999997</v>
      </c>
      <c r="CBV209">
        <v>0.96479999999999999</v>
      </c>
      <c r="CBW209">
        <v>0.78849999999999998</v>
      </c>
      <c r="CBX209">
        <v>0.87739999999999996</v>
      </c>
      <c r="CBY209">
        <v>0.81040000000000001</v>
      </c>
      <c r="CBZ209">
        <v>0.55910000000000004</v>
      </c>
      <c r="CCA209">
        <v>1.3156000000000001</v>
      </c>
      <c r="CCB209">
        <v>0.7762</v>
      </c>
      <c r="CCC209">
        <v>0.67130000000000001</v>
      </c>
      <c r="CCD209">
        <v>1.4759</v>
      </c>
      <c r="CCE209">
        <v>0.91869999999999996</v>
      </c>
      <c r="CCF209">
        <v>1.0183</v>
      </c>
      <c r="CCG209">
        <v>0.96919999999999995</v>
      </c>
      <c r="CCH209">
        <v>0.83120000000000005</v>
      </c>
      <c r="CCI209">
        <v>0.82330000000000003</v>
      </c>
      <c r="CCJ209">
        <v>0.81010000000000004</v>
      </c>
      <c r="CCK209">
        <v>0.93230000000000002</v>
      </c>
      <c r="CCL209">
        <v>1.2849999999999999</v>
      </c>
      <c r="CCM209">
        <v>0.90310000000000001</v>
      </c>
      <c r="CCN209">
        <v>0.79120000000000001</v>
      </c>
      <c r="CCO209">
        <v>0.95189999999999997</v>
      </c>
      <c r="CCP209">
        <v>1.3257000000000001</v>
      </c>
      <c r="CCQ209">
        <v>0.84050000000000002</v>
      </c>
      <c r="CCR209">
        <v>1.2465999999999999</v>
      </c>
      <c r="CCS209">
        <v>1.2031000000000001</v>
      </c>
      <c r="CCT209">
        <v>0.67889999999999995</v>
      </c>
      <c r="CCU209">
        <v>0.97499999999999998</v>
      </c>
      <c r="CCV209">
        <v>1.1983999999999999</v>
      </c>
      <c r="CCW209">
        <v>0.90759999999999996</v>
      </c>
      <c r="CCX209">
        <v>1.0268999999999999</v>
      </c>
      <c r="CCY209">
        <v>0.9002</v>
      </c>
      <c r="CCZ209">
        <v>0.77400000000000002</v>
      </c>
      <c r="CDA209">
        <v>0.64100000000000001</v>
      </c>
      <c r="CDB209">
        <v>0.82210000000000005</v>
      </c>
      <c r="CDC209">
        <v>0.76200000000000001</v>
      </c>
      <c r="CDD209">
        <v>0.67800000000000005</v>
      </c>
      <c r="CDE209">
        <v>0.72840000000000005</v>
      </c>
      <c r="CDF209">
        <v>3.2743000000000002</v>
      </c>
      <c r="CDG209">
        <v>4.2560000000000002</v>
      </c>
      <c r="CDH209">
        <v>1.4400999999999999</v>
      </c>
      <c r="CDI209">
        <v>2.0061</v>
      </c>
      <c r="CDJ209">
        <v>1.222</v>
      </c>
      <c r="CDK209">
        <v>1.7351000000000001</v>
      </c>
      <c r="CDL209">
        <v>2.3976000000000002</v>
      </c>
      <c r="CDM209">
        <v>0.61799999999999999</v>
      </c>
      <c r="CDN209">
        <v>2.1400999999999999</v>
      </c>
      <c r="CDO209">
        <v>1.673</v>
      </c>
      <c r="CDP209">
        <v>1.9930000000000001</v>
      </c>
      <c r="CDQ209">
        <v>2.5792999999999999</v>
      </c>
      <c r="CDR209">
        <v>4.7942</v>
      </c>
      <c r="CDS209">
        <v>1.8934</v>
      </c>
      <c r="CDT209">
        <v>4.3268000000000004</v>
      </c>
      <c r="CDU209">
        <v>6.3803000000000001</v>
      </c>
      <c r="CDV209">
        <v>1.88</v>
      </c>
      <c r="CDW209">
        <v>2.0847000000000002</v>
      </c>
      <c r="CDX209">
        <v>1.0837000000000001</v>
      </c>
      <c r="CDY209">
        <v>1.7287999999999999</v>
      </c>
      <c r="CDZ209">
        <v>1.1368</v>
      </c>
      <c r="CEA209">
        <v>1.506</v>
      </c>
      <c r="CEB209">
        <v>1.6870000000000001</v>
      </c>
      <c r="CEC209">
        <v>2.2328000000000001</v>
      </c>
      <c r="CED209">
        <v>1.9096</v>
      </c>
      <c r="CEE209">
        <v>1.8059000000000001</v>
      </c>
      <c r="CEF209">
        <v>0.81759999999999999</v>
      </c>
      <c r="CEG209">
        <v>1.1033999999999999</v>
      </c>
      <c r="CEH209">
        <v>0.95020000000000004</v>
      </c>
      <c r="CEI209">
        <v>1.246</v>
      </c>
      <c r="CEJ209">
        <v>1.1927000000000001</v>
      </c>
      <c r="CEK209">
        <v>1.02</v>
      </c>
      <c r="CEL209">
        <v>2.8342999999999998</v>
      </c>
      <c r="CEM209">
        <v>1.1685000000000001</v>
      </c>
      <c r="CEN209">
        <v>0.86699999999999999</v>
      </c>
      <c r="CEO209">
        <v>1.5584</v>
      </c>
      <c r="CEP209">
        <v>0.73250000000000004</v>
      </c>
      <c r="CEQ209">
        <v>1.4313</v>
      </c>
      <c r="CER209">
        <v>1.595</v>
      </c>
      <c r="CES209">
        <v>1.6789000000000001</v>
      </c>
      <c r="CET209">
        <v>1.5448</v>
      </c>
      <c r="CEU209">
        <v>1.2815000000000001</v>
      </c>
      <c r="CEV209">
        <v>0.70789999999999997</v>
      </c>
      <c r="CEW209">
        <v>1.9314</v>
      </c>
      <c r="CEX209">
        <v>1.88</v>
      </c>
      <c r="CEY209">
        <v>1.6516</v>
      </c>
      <c r="CEZ209">
        <v>1.3117000000000001</v>
      </c>
      <c r="CFA209">
        <v>0.50309999999999999</v>
      </c>
      <c r="CFB209">
        <v>0.65169999999999995</v>
      </c>
      <c r="CFC209">
        <v>7.2152000000000003</v>
      </c>
      <c r="CFD209">
        <v>1.4088000000000001</v>
      </c>
      <c r="CFE209">
        <v>5.5515999999999996</v>
      </c>
      <c r="CFF209">
        <v>1.7943</v>
      </c>
      <c r="CFG209">
        <v>1.6037999999999999</v>
      </c>
      <c r="CFH209">
        <v>1.2885</v>
      </c>
      <c r="CFI209">
        <v>0.64870000000000005</v>
      </c>
      <c r="CFJ209">
        <v>1.0456000000000001</v>
      </c>
      <c r="CFK209">
        <v>2.6913999999999998</v>
      </c>
      <c r="CFL209">
        <v>1.0318000000000001</v>
      </c>
      <c r="CFM209">
        <v>0.99660000000000004</v>
      </c>
      <c r="CFN209">
        <v>1.4699</v>
      </c>
      <c r="CFO209">
        <v>1.147</v>
      </c>
      <c r="CFP209">
        <v>1.0681</v>
      </c>
      <c r="CFQ209">
        <v>1.1976</v>
      </c>
      <c r="CFR209">
        <v>1.4976</v>
      </c>
      <c r="CFS209">
        <v>1.2769999999999999</v>
      </c>
      <c r="CFT209">
        <v>0.55840000000000001</v>
      </c>
      <c r="CFU209">
        <v>1.0126999999999999</v>
      </c>
      <c r="CFV209">
        <v>1.0395000000000001</v>
      </c>
      <c r="CFW209">
        <v>0.74990000000000001</v>
      </c>
      <c r="CFX209">
        <v>1.1800999999999999</v>
      </c>
      <c r="CFY209">
        <v>1.075</v>
      </c>
      <c r="CFZ209">
        <v>0.98939999999999995</v>
      </c>
      <c r="CGA209">
        <v>0.80389999999999995</v>
      </c>
      <c r="CGB209">
        <v>1.0291999999999999</v>
      </c>
      <c r="CGC209">
        <v>1.6952</v>
      </c>
      <c r="CGD209">
        <v>0.76770000000000005</v>
      </c>
      <c r="CGE209">
        <v>3.6669999999999998</v>
      </c>
      <c r="CGF209">
        <v>0.97109999999999996</v>
      </c>
      <c r="CGG209">
        <v>0.83079999999999998</v>
      </c>
      <c r="CGH209">
        <v>0.76080000000000003</v>
      </c>
      <c r="CGI209">
        <v>0.86829999999999996</v>
      </c>
      <c r="CGJ209">
        <v>0.71509999999999996</v>
      </c>
      <c r="CGK209">
        <v>1.4781</v>
      </c>
      <c r="CGL209">
        <v>1.1243000000000001</v>
      </c>
      <c r="CGM209">
        <v>1.3427</v>
      </c>
      <c r="CGN209">
        <v>0.71360000000000001</v>
      </c>
      <c r="CGO209">
        <v>2.1703999999999999</v>
      </c>
      <c r="CGP209">
        <v>1.1135999999999999</v>
      </c>
      <c r="CGQ209">
        <v>0.92379999999999995</v>
      </c>
      <c r="CGR209">
        <v>0.99819999999999998</v>
      </c>
      <c r="CGS209">
        <v>1.3985000000000001</v>
      </c>
      <c r="CGT209">
        <v>1.9254</v>
      </c>
      <c r="CGU209">
        <v>1.9104000000000001</v>
      </c>
      <c r="CGV209">
        <v>1.1815</v>
      </c>
      <c r="CGW209">
        <v>1.2319</v>
      </c>
      <c r="CGX209">
        <v>1.7701</v>
      </c>
      <c r="CGY209">
        <v>1.714</v>
      </c>
      <c r="CGZ209">
        <v>1.8480000000000001</v>
      </c>
      <c r="CHA209">
        <v>0.71899999999999997</v>
      </c>
      <c r="CHB209">
        <v>0.82199999999999995</v>
      </c>
      <c r="CHC209">
        <v>0.95499999999999996</v>
      </c>
      <c r="CHD209">
        <v>0.80800000000000005</v>
      </c>
      <c r="CHE209">
        <v>1.1819999999999999</v>
      </c>
      <c r="CHF209">
        <v>0.95399999999999996</v>
      </c>
      <c r="CHG209">
        <v>0.52900000000000003</v>
      </c>
      <c r="CHH209">
        <v>0.98799999999999999</v>
      </c>
      <c r="CHI209">
        <v>1.62</v>
      </c>
      <c r="CHJ209">
        <v>1.149</v>
      </c>
      <c r="CHK209">
        <v>0.75800000000000001</v>
      </c>
      <c r="CHL209">
        <v>1.1890000000000001</v>
      </c>
      <c r="CHM209">
        <v>1.6890000000000001</v>
      </c>
      <c r="CHN209">
        <v>0.83299999999999996</v>
      </c>
      <c r="CHO209">
        <v>1.4442999999999999</v>
      </c>
      <c r="CHP209">
        <v>0.79659999999999997</v>
      </c>
      <c r="CHQ209">
        <v>1.0658000000000001</v>
      </c>
      <c r="CHR209">
        <v>1.6363000000000001</v>
      </c>
      <c r="CHS209">
        <v>0.98529999999999995</v>
      </c>
      <c r="CHT209">
        <v>1.1374</v>
      </c>
      <c r="CHU209">
        <v>1.623</v>
      </c>
      <c r="CHV209">
        <v>1.544</v>
      </c>
      <c r="CHW209">
        <v>0.85499999999999998</v>
      </c>
      <c r="CHX209">
        <v>2.5640000000000001</v>
      </c>
      <c r="CHY209">
        <v>1.0964</v>
      </c>
      <c r="CHZ209">
        <v>2.3570000000000002</v>
      </c>
      <c r="CIA209">
        <v>1.1120000000000001</v>
      </c>
      <c r="CIB209">
        <v>1.107</v>
      </c>
      <c r="CIC209">
        <v>0.77100000000000002</v>
      </c>
      <c r="CID209">
        <v>1.026</v>
      </c>
      <c r="CIE209">
        <v>0.91900000000000004</v>
      </c>
      <c r="CIF209">
        <v>1.423</v>
      </c>
      <c r="CIG209">
        <v>1.224</v>
      </c>
      <c r="CIH209">
        <v>0.80800000000000005</v>
      </c>
      <c r="CII209">
        <v>0.97299999999999998</v>
      </c>
      <c r="CIJ209">
        <v>2.0470000000000002</v>
      </c>
      <c r="CIK209">
        <v>1.6719999999999999</v>
      </c>
      <c r="CIL209">
        <v>1.617</v>
      </c>
      <c r="CIM209">
        <v>0.626</v>
      </c>
      <c r="CIN209">
        <v>2.0083000000000002</v>
      </c>
      <c r="CIO209">
        <v>1.9534</v>
      </c>
      <c r="CIP209">
        <v>1.4269000000000001</v>
      </c>
      <c r="CIQ209">
        <v>1.1133999999999999</v>
      </c>
      <c r="CIR209">
        <v>0.76229999999999998</v>
      </c>
      <c r="CIS209">
        <v>1.1960999999999999</v>
      </c>
      <c r="CIT209">
        <v>1.7839</v>
      </c>
      <c r="CIU209">
        <v>1.3480000000000001</v>
      </c>
      <c r="CIV209">
        <v>1.419</v>
      </c>
      <c r="CIW209">
        <v>1.589</v>
      </c>
      <c r="CIX209">
        <v>1.028</v>
      </c>
      <c r="CIY209">
        <v>1.1220000000000001</v>
      </c>
      <c r="CIZ209">
        <v>0.96799999999999997</v>
      </c>
      <c r="CJA209">
        <v>0.83840000000000003</v>
      </c>
      <c r="CJB209">
        <v>1.2067000000000001</v>
      </c>
      <c r="CJC209">
        <v>1.6186</v>
      </c>
      <c r="CJD209">
        <v>1.0239</v>
      </c>
      <c r="CJE209">
        <v>1.032</v>
      </c>
      <c r="CJF209">
        <v>0.68799999999999994</v>
      </c>
      <c r="CJG209">
        <v>1.1496</v>
      </c>
      <c r="CJH209">
        <v>1.9853000000000001</v>
      </c>
      <c r="CJI209">
        <v>1.1817</v>
      </c>
      <c r="CJJ209">
        <v>0.68959999999999999</v>
      </c>
      <c r="CJK209">
        <v>0.92510000000000003</v>
      </c>
      <c r="CJL209">
        <v>1.2609999999999999</v>
      </c>
      <c r="CJM209">
        <v>0.88009999999999999</v>
      </c>
      <c r="CJN209">
        <v>2.2553999999999998</v>
      </c>
      <c r="CJO209">
        <v>0.90720000000000001</v>
      </c>
      <c r="CJP209">
        <v>2.0346000000000002</v>
      </c>
      <c r="CJQ209">
        <v>2.069</v>
      </c>
      <c r="CJR209">
        <v>1.4509000000000001</v>
      </c>
      <c r="CJS209">
        <v>1.3960999999999999</v>
      </c>
      <c r="CJT209">
        <v>0.92920000000000003</v>
      </c>
      <c r="CJU209">
        <v>1.0257000000000001</v>
      </c>
      <c r="CJV209">
        <v>0.88049999999999995</v>
      </c>
      <c r="CJW209">
        <v>0.88200000000000001</v>
      </c>
      <c r="CJX209">
        <v>0.99399999999999999</v>
      </c>
      <c r="CJY209">
        <v>1.4258999999999999</v>
      </c>
      <c r="CJZ209">
        <v>1.4783999999999999</v>
      </c>
      <c r="CKA209">
        <v>1.2041999999999999</v>
      </c>
      <c r="CKB209">
        <v>0.6583</v>
      </c>
      <c r="CKC209">
        <v>2.1768999999999998</v>
      </c>
      <c r="CKD209">
        <v>1.4390000000000001</v>
      </c>
      <c r="CKE209">
        <v>0.83279999999999998</v>
      </c>
      <c r="CKF209">
        <v>1.6594</v>
      </c>
      <c r="CKG209">
        <v>1.0976999999999999</v>
      </c>
      <c r="CKH209">
        <v>0.82820000000000005</v>
      </c>
      <c r="CKI209">
        <v>0.82620000000000005</v>
      </c>
      <c r="CKJ209">
        <v>1.8583000000000001</v>
      </c>
      <c r="CKK209">
        <v>2.2951999999999999</v>
      </c>
      <c r="CKL209">
        <v>1.8520000000000001</v>
      </c>
      <c r="CKM209">
        <v>1.8620000000000001</v>
      </c>
      <c r="CKN209">
        <v>2.3262999999999998</v>
      </c>
      <c r="CKO209">
        <v>1.5537000000000001</v>
      </c>
      <c r="CKP209">
        <v>0.95430000000000004</v>
      </c>
      <c r="CKQ209">
        <v>1.0495000000000001</v>
      </c>
      <c r="CKR209">
        <v>1.2210000000000001</v>
      </c>
      <c r="CKS209">
        <v>1.1449</v>
      </c>
      <c r="CKT209">
        <v>1.1068</v>
      </c>
      <c r="CKU209">
        <v>0.76649999999999996</v>
      </c>
      <c r="CKV209">
        <v>1.1002000000000001</v>
      </c>
      <c r="CKW209">
        <v>1.4718</v>
      </c>
      <c r="CKX209">
        <v>0.48230000000000001</v>
      </c>
      <c r="CKY209">
        <v>1.6240000000000001</v>
      </c>
      <c r="CKZ209">
        <v>1.2533000000000001</v>
      </c>
      <c r="CLA209">
        <v>1.1237999999999999</v>
      </c>
      <c r="CLB209">
        <v>1.6341000000000001</v>
      </c>
      <c r="CLC209">
        <v>1.1279999999999999</v>
      </c>
      <c r="CLD209">
        <v>1.1109</v>
      </c>
      <c r="CLE209">
        <v>1.7969999999999999</v>
      </c>
      <c r="CLF209">
        <v>1.0079</v>
      </c>
      <c r="CLG209">
        <v>0.72509999999999997</v>
      </c>
      <c r="CLH209">
        <v>0.67910000000000004</v>
      </c>
      <c r="CLI209">
        <v>0.76219999999999999</v>
      </c>
      <c r="CLJ209">
        <v>0.79120000000000001</v>
      </c>
      <c r="CLK209">
        <v>1.3287</v>
      </c>
      <c r="CLL209">
        <v>1.3287</v>
      </c>
      <c r="CLM209">
        <v>0.95750000000000002</v>
      </c>
      <c r="CLN209">
        <v>1.8677999999999999</v>
      </c>
      <c r="CLO209">
        <v>0.70099999999999996</v>
      </c>
      <c r="CLP209">
        <v>0.92120000000000002</v>
      </c>
      <c r="CLQ209">
        <v>1.554</v>
      </c>
      <c r="CLR209">
        <v>1.0738000000000001</v>
      </c>
      <c r="CLS209">
        <v>1.0669999999999999</v>
      </c>
      <c r="CLT209">
        <v>1.0266</v>
      </c>
      <c r="CLU209">
        <v>1.3092999999999999</v>
      </c>
      <c r="CLV209">
        <v>1.2790999999999999</v>
      </c>
      <c r="CLW209">
        <v>1.254</v>
      </c>
      <c r="CLX209">
        <v>1.9</v>
      </c>
      <c r="CLY209">
        <v>0.89659999999999995</v>
      </c>
      <c r="CLZ209">
        <v>0.88680000000000003</v>
      </c>
      <c r="CMA209">
        <v>1.3087</v>
      </c>
      <c r="CMB209">
        <v>2.1623000000000001</v>
      </c>
      <c r="CMC209">
        <v>1.8051999999999999</v>
      </c>
      <c r="CMD209">
        <v>1.0942000000000001</v>
      </c>
      <c r="CME209">
        <v>1.5829</v>
      </c>
      <c r="CMF209">
        <v>1.9377</v>
      </c>
      <c r="CMG209">
        <v>1.4850000000000001</v>
      </c>
      <c r="CMH209">
        <v>3.1920000000000002</v>
      </c>
      <c r="CMI209">
        <v>2.1349999999999998</v>
      </c>
      <c r="CMJ209">
        <v>2.0030999999999999</v>
      </c>
      <c r="CMK209">
        <v>2.4542999999999999</v>
      </c>
      <c r="CML209">
        <v>1.738</v>
      </c>
      <c r="CMM209">
        <v>2.7014</v>
      </c>
      <c r="CMN209">
        <v>1.9590000000000001</v>
      </c>
      <c r="CMO209">
        <v>1.7847999999999999</v>
      </c>
      <c r="CMP209">
        <v>2.173</v>
      </c>
      <c r="CMQ209">
        <v>1.1434</v>
      </c>
      <c r="CMR209">
        <v>1.1587000000000001</v>
      </c>
      <c r="CMS209">
        <v>2.1217999999999999</v>
      </c>
      <c r="CMT209">
        <v>1.3983000000000001</v>
      </c>
      <c r="CMU209">
        <v>1.2350000000000001</v>
      </c>
      <c r="CMV209">
        <v>3.3170000000000002</v>
      </c>
      <c r="CMW209">
        <v>1.2491000000000001</v>
      </c>
      <c r="CMX209">
        <v>1.8520000000000001</v>
      </c>
      <c r="CMY209">
        <v>1.5373000000000001</v>
      </c>
      <c r="CMZ209">
        <v>1.9690000000000001</v>
      </c>
      <c r="CNA209">
        <v>2.2069999999999999</v>
      </c>
      <c r="CNB209">
        <v>2.8056000000000001</v>
      </c>
      <c r="CNC209">
        <v>1.0847</v>
      </c>
      <c r="CND209">
        <v>1.7881</v>
      </c>
      <c r="CNE209">
        <v>2.8414999999999999</v>
      </c>
      <c r="CNF209">
        <v>1.381</v>
      </c>
      <c r="CNG209">
        <v>1.5249999999999999</v>
      </c>
      <c r="CNH209">
        <v>2.0053999999999998</v>
      </c>
      <c r="CNI209">
        <v>1.4128000000000001</v>
      </c>
      <c r="CNJ209">
        <v>1.5880000000000001</v>
      </c>
      <c r="CNK209">
        <v>2.516</v>
      </c>
      <c r="CNL209">
        <v>1.4397</v>
      </c>
      <c r="CNM209">
        <v>1.0063</v>
      </c>
      <c r="CNN209">
        <v>1.0669999999999999</v>
      </c>
      <c r="CNO209">
        <v>1.7024999999999999</v>
      </c>
      <c r="CNP209">
        <v>1.0546</v>
      </c>
      <c r="CNQ209">
        <v>1.27</v>
      </c>
      <c r="CNR209">
        <v>1.1961999999999999</v>
      </c>
      <c r="CNS209">
        <v>1.1677999999999999</v>
      </c>
      <c r="CNT209">
        <v>0.93730000000000002</v>
      </c>
      <c r="CNU209">
        <v>0.92130000000000001</v>
      </c>
      <c r="CNV209">
        <v>1.7074</v>
      </c>
      <c r="CNW209">
        <v>1.6955</v>
      </c>
      <c r="CNX209">
        <v>1.1577</v>
      </c>
      <c r="CNY209">
        <v>1.1386000000000001</v>
      </c>
      <c r="CNZ209">
        <v>1.0374000000000001</v>
      </c>
      <c r="COA209">
        <v>1.2637</v>
      </c>
      <c r="COB209">
        <v>0.99619999999999997</v>
      </c>
      <c r="COC209">
        <v>1.3270999999999999</v>
      </c>
      <c r="COD209">
        <v>0.55669999999999997</v>
      </c>
      <c r="COE209">
        <v>0.55079999999999996</v>
      </c>
      <c r="COF209">
        <v>1.1551</v>
      </c>
      <c r="COG209">
        <v>1.1423000000000001</v>
      </c>
      <c r="COH209">
        <v>1.3624000000000001</v>
      </c>
      <c r="COI209">
        <v>1.3508</v>
      </c>
      <c r="COJ209">
        <v>1.0046999999999999</v>
      </c>
      <c r="COK209">
        <v>1.0045999999999999</v>
      </c>
      <c r="COL209">
        <v>1.4119999999999999</v>
      </c>
      <c r="COM209">
        <v>2.9483000000000001</v>
      </c>
      <c r="CON209">
        <v>2.9150999999999998</v>
      </c>
      <c r="COO209">
        <v>2.0295000000000001</v>
      </c>
      <c r="COP209">
        <v>1.7157</v>
      </c>
      <c r="COQ209">
        <v>1.6964999999999999</v>
      </c>
      <c r="COR209">
        <v>1.2539</v>
      </c>
      <c r="COS209">
        <v>1.2363</v>
      </c>
      <c r="COT209">
        <v>1.4045000000000001</v>
      </c>
      <c r="COU209">
        <v>1.3436999999999999</v>
      </c>
      <c r="COV209">
        <v>1.4550000000000001</v>
      </c>
      <c r="COW209">
        <v>1.3534999999999999</v>
      </c>
      <c r="COX209">
        <v>0.97740000000000005</v>
      </c>
      <c r="COY209">
        <v>0.90449999999999997</v>
      </c>
      <c r="COZ209">
        <v>0.87070000000000003</v>
      </c>
      <c r="CPA209">
        <v>0.84009999999999996</v>
      </c>
      <c r="CPB209">
        <v>0.8508</v>
      </c>
      <c r="CPC209">
        <v>0.83579999999999999</v>
      </c>
      <c r="CPD209">
        <v>0.96089999999999998</v>
      </c>
      <c r="CPE209">
        <v>0.95120000000000005</v>
      </c>
      <c r="CPF209">
        <v>0.95899999999999996</v>
      </c>
      <c r="CPG209">
        <v>0.89059999999999995</v>
      </c>
      <c r="CPH209">
        <v>0.95950000000000002</v>
      </c>
      <c r="CPI209">
        <v>1.6919999999999999</v>
      </c>
      <c r="CPJ209">
        <v>1.3148</v>
      </c>
      <c r="CPK209">
        <v>1.3953</v>
      </c>
      <c r="CPL209">
        <v>1.1156999999999999</v>
      </c>
      <c r="CPM209">
        <v>1.3269</v>
      </c>
      <c r="CPN209">
        <v>1.0518000000000001</v>
      </c>
      <c r="CPO209">
        <v>1.7</v>
      </c>
      <c r="CPP209">
        <v>1.0373000000000001</v>
      </c>
      <c r="CPQ209">
        <v>1.1016999999999999</v>
      </c>
      <c r="CPR209">
        <v>0.93559999999999999</v>
      </c>
      <c r="CPS209">
        <v>1.0490999999999999</v>
      </c>
      <c r="CPT209">
        <v>1.409</v>
      </c>
      <c r="CPU209">
        <v>3.0817999999999999</v>
      </c>
      <c r="CPV209">
        <v>0.79400000000000004</v>
      </c>
      <c r="CPW209">
        <v>2.931</v>
      </c>
      <c r="CPX209">
        <v>1.962</v>
      </c>
      <c r="CPY209">
        <v>2.3254000000000001</v>
      </c>
      <c r="CPZ209">
        <v>1.1977</v>
      </c>
      <c r="CQA209">
        <v>3.7772999999999999</v>
      </c>
      <c r="CQB209">
        <v>3.9327000000000001</v>
      </c>
      <c r="CQC209">
        <v>5.5476000000000001</v>
      </c>
      <c r="CQD209">
        <v>0.66649999999999998</v>
      </c>
      <c r="CQE209">
        <v>0.7238</v>
      </c>
      <c r="CQF209">
        <v>3.7749999999999999</v>
      </c>
      <c r="CQG209">
        <v>3.7347000000000001</v>
      </c>
      <c r="CQH209">
        <v>3.7080000000000002</v>
      </c>
      <c r="CQI209">
        <v>1.0494000000000001</v>
      </c>
      <c r="CQJ209">
        <v>0.95099999999999996</v>
      </c>
      <c r="CQK209">
        <v>5.6223999999999998</v>
      </c>
      <c r="CQL209">
        <v>0.9708</v>
      </c>
      <c r="CQM209">
        <v>1.2769999999999999</v>
      </c>
      <c r="CQN209">
        <v>2.0659999999999998</v>
      </c>
      <c r="CQO209">
        <v>4.3231999999999999</v>
      </c>
      <c r="CQP209">
        <v>2.0169000000000001</v>
      </c>
      <c r="CQQ209">
        <v>4.3212999999999999</v>
      </c>
      <c r="CQR209">
        <v>4.4397000000000002</v>
      </c>
      <c r="CQS209">
        <v>1.5076000000000001</v>
      </c>
      <c r="CQT209">
        <v>0.90749999999999997</v>
      </c>
      <c r="CQU209">
        <v>1.1656</v>
      </c>
      <c r="CQV209">
        <v>4.3659999999999997</v>
      </c>
      <c r="CQW209">
        <v>1.1625000000000001</v>
      </c>
      <c r="CQX209">
        <v>2.0960000000000001</v>
      </c>
      <c r="CQY209">
        <v>7.1749000000000001</v>
      </c>
      <c r="CQZ209">
        <v>1.8945000000000001</v>
      </c>
      <c r="CRA209">
        <v>6.4253</v>
      </c>
      <c r="CRB209">
        <v>1.5458000000000001</v>
      </c>
      <c r="CRC209">
        <v>1.3998999999999999</v>
      </c>
      <c r="CRD209">
        <v>0.94499999999999995</v>
      </c>
      <c r="CRE209">
        <v>0.74</v>
      </c>
      <c r="CRF209">
        <v>6.4016000000000002</v>
      </c>
      <c r="CRG209">
        <v>3.4973000000000001</v>
      </c>
      <c r="CRH209">
        <v>1.2502</v>
      </c>
      <c r="CRI209">
        <v>1.9744999999999999</v>
      </c>
      <c r="CRJ209">
        <v>2.7161</v>
      </c>
      <c r="CRK209">
        <v>2.8176000000000001</v>
      </c>
      <c r="CRL209">
        <v>3.6619999999999999</v>
      </c>
      <c r="CRM209">
        <v>1.0310999999999999</v>
      </c>
      <c r="CRN209">
        <v>0.82120000000000004</v>
      </c>
      <c r="CRO209">
        <v>1.2414000000000001</v>
      </c>
      <c r="CRP209">
        <v>0.8115</v>
      </c>
      <c r="CRQ209">
        <v>3.081</v>
      </c>
      <c r="CRR209">
        <v>2.9068999999999998</v>
      </c>
      <c r="CRS209">
        <v>0.89480000000000004</v>
      </c>
      <c r="CRT209">
        <v>0.92700000000000005</v>
      </c>
      <c r="CRU209">
        <v>0.51239999999999997</v>
      </c>
      <c r="CRV209">
        <v>1.8075000000000001</v>
      </c>
      <c r="CRW209">
        <v>0.63449999999999995</v>
      </c>
      <c r="CRX209">
        <v>1.6016999999999999</v>
      </c>
      <c r="CRY209">
        <v>0.99</v>
      </c>
      <c r="CRZ209">
        <v>0.55800000000000005</v>
      </c>
      <c r="CSA209">
        <v>1.6071</v>
      </c>
      <c r="CSB209">
        <v>1.536</v>
      </c>
      <c r="CSC209">
        <v>0.54959999999999998</v>
      </c>
      <c r="CSD209">
        <v>1.4970000000000001</v>
      </c>
      <c r="CSE209">
        <v>1.7557</v>
      </c>
      <c r="CSF209">
        <v>0.73750000000000004</v>
      </c>
      <c r="CSG209">
        <v>1.4176</v>
      </c>
      <c r="CSH209">
        <v>1.4753000000000001</v>
      </c>
      <c r="CSI209">
        <v>1.5761000000000001</v>
      </c>
      <c r="CSJ209">
        <v>1.2786</v>
      </c>
      <c r="CSK209">
        <v>0.97960000000000003</v>
      </c>
      <c r="CSL209">
        <v>0.88439999999999996</v>
      </c>
      <c r="CSM209">
        <v>1.6192</v>
      </c>
      <c r="CSN209">
        <v>1.3949</v>
      </c>
      <c r="CSO209">
        <v>1.2397</v>
      </c>
      <c r="CSP209">
        <v>1.3289</v>
      </c>
      <c r="CSQ209">
        <v>0.95709999999999995</v>
      </c>
      <c r="CSR209">
        <v>3.3346</v>
      </c>
      <c r="CSS209">
        <v>1.6335999999999999</v>
      </c>
      <c r="CST209">
        <v>1.2347999999999999</v>
      </c>
      <c r="CSU209">
        <v>1.2057</v>
      </c>
      <c r="CSV209">
        <v>1.4696</v>
      </c>
      <c r="CSW209">
        <v>0.65959999999999996</v>
      </c>
      <c r="CSX209">
        <v>0.95750000000000002</v>
      </c>
      <c r="CSY209">
        <v>1.6587000000000001</v>
      </c>
      <c r="CSZ209">
        <v>1.476</v>
      </c>
      <c r="CTA209">
        <v>0.89810000000000001</v>
      </c>
      <c r="CTB209">
        <v>1.5869</v>
      </c>
      <c r="CTC209">
        <v>1.8602000000000001</v>
      </c>
      <c r="CTD209">
        <v>1.0631999999999999</v>
      </c>
      <c r="CTE209">
        <v>1.1137999999999999</v>
      </c>
      <c r="CTF209">
        <v>0.90439999999999998</v>
      </c>
      <c r="CTG209">
        <v>1.1466000000000001</v>
      </c>
      <c r="CTH209">
        <v>0.8579</v>
      </c>
      <c r="CTI209">
        <v>1.1769000000000001</v>
      </c>
      <c r="CTJ209">
        <v>0.77249999999999996</v>
      </c>
      <c r="CTK209">
        <v>1.0537000000000001</v>
      </c>
      <c r="CTL209">
        <v>1.1289</v>
      </c>
      <c r="CTM209">
        <v>1.0729</v>
      </c>
      <c r="CTN209">
        <v>1.0947</v>
      </c>
      <c r="CTO209">
        <v>1.9192</v>
      </c>
      <c r="CTP209">
        <v>0.8952</v>
      </c>
      <c r="CTQ209">
        <v>1.1129</v>
      </c>
      <c r="CTR209">
        <v>1.2436</v>
      </c>
      <c r="CTS209">
        <v>1.1292</v>
      </c>
      <c r="CTT209">
        <v>1.617</v>
      </c>
      <c r="CTU209">
        <v>0.96709999999999996</v>
      </c>
      <c r="CTV209">
        <v>0.83499999999999996</v>
      </c>
      <c r="CTW209">
        <v>0.96109999999999995</v>
      </c>
      <c r="CTX209">
        <v>1.2464</v>
      </c>
      <c r="CTY209">
        <v>1.6407</v>
      </c>
      <c r="CTZ209">
        <v>1.1363000000000001</v>
      </c>
      <c r="CUA209">
        <v>1.2003999999999999</v>
      </c>
      <c r="CUB209">
        <v>1.1981999999999999</v>
      </c>
      <c r="CUC209">
        <v>1.2511000000000001</v>
      </c>
      <c r="CUD209">
        <v>0.63490000000000002</v>
      </c>
      <c r="CUE209">
        <v>1.6539999999999999</v>
      </c>
      <c r="CUF209">
        <v>0.86770000000000003</v>
      </c>
      <c r="CUG209">
        <v>1.0774999999999999</v>
      </c>
      <c r="CUH209">
        <v>1.1092</v>
      </c>
      <c r="CUJ209">
        <v>0.89410000000000001</v>
      </c>
      <c r="CUK209">
        <v>0.84079999999999999</v>
      </c>
      <c r="CUL209">
        <v>0.86080000000000001</v>
      </c>
      <c r="CUM209">
        <v>0.86250000000000004</v>
      </c>
      <c r="CUN209">
        <v>1.0884</v>
      </c>
      <c r="CUO209">
        <v>0.80069999999999997</v>
      </c>
      <c r="CUP209">
        <v>0.7601</v>
      </c>
      <c r="CUQ209">
        <v>2.1615000000000002</v>
      </c>
      <c r="CUR209">
        <v>0.73740000000000006</v>
      </c>
      <c r="CUS209">
        <v>0.86539999999999995</v>
      </c>
      <c r="CUT209">
        <v>0.52600000000000002</v>
      </c>
      <c r="CUU209">
        <v>0.89059999999999995</v>
      </c>
      <c r="CUV209">
        <v>0.55720000000000003</v>
      </c>
      <c r="CUW209">
        <v>0.86699999999999999</v>
      </c>
      <c r="CUX209">
        <v>1.272</v>
      </c>
      <c r="CUY209">
        <v>0.5605</v>
      </c>
      <c r="CUZ209">
        <v>0.8296</v>
      </c>
      <c r="CVA209">
        <v>1.2736000000000001</v>
      </c>
      <c r="CVB209">
        <v>1.0920000000000001</v>
      </c>
      <c r="CVC209">
        <v>1.1535</v>
      </c>
      <c r="CVD209">
        <v>2.27</v>
      </c>
      <c r="CVE209">
        <v>0.90980000000000005</v>
      </c>
      <c r="CVF209">
        <v>0.93879999999999997</v>
      </c>
      <c r="CVG209">
        <v>0.96</v>
      </c>
      <c r="CVH209">
        <v>1.4451000000000001</v>
      </c>
      <c r="CVI209">
        <v>1.2303999999999999</v>
      </c>
      <c r="CVJ209">
        <v>1.5267999999999999</v>
      </c>
      <c r="CVK209">
        <v>1.2419</v>
      </c>
      <c r="CVL209">
        <v>0.74860000000000004</v>
      </c>
      <c r="CVM209">
        <v>1.2849999999999999</v>
      </c>
      <c r="CVN209">
        <v>1.2134</v>
      </c>
      <c r="CVO209">
        <v>1.3364</v>
      </c>
      <c r="CVP209">
        <v>0.78239999999999998</v>
      </c>
      <c r="CVQ209">
        <v>1.2664</v>
      </c>
      <c r="CVR209">
        <v>1.2595000000000001</v>
      </c>
      <c r="CVS209">
        <v>1.7513000000000001</v>
      </c>
      <c r="CVT209">
        <v>1.5088999999999999</v>
      </c>
      <c r="CVU209">
        <v>2.4986000000000002</v>
      </c>
      <c r="CVV209">
        <v>0.76770000000000005</v>
      </c>
      <c r="CVW209">
        <v>0.92379999999999995</v>
      </c>
      <c r="CVX209">
        <v>0.7792</v>
      </c>
      <c r="CVY209">
        <v>1.1494</v>
      </c>
      <c r="CVZ209">
        <v>0.98699999999999999</v>
      </c>
      <c r="CWA209">
        <v>1.1722999999999999</v>
      </c>
      <c r="CWB209">
        <v>1.1857</v>
      </c>
      <c r="CWC209">
        <v>0.7581</v>
      </c>
      <c r="CWD209">
        <v>1.1365000000000001</v>
      </c>
      <c r="CWE209">
        <v>5.2123999999999997</v>
      </c>
      <c r="CWF209">
        <v>5.4001000000000001</v>
      </c>
      <c r="CWG209">
        <v>4.5110000000000001</v>
      </c>
      <c r="CWH209">
        <v>1.1463000000000001</v>
      </c>
      <c r="CWI209">
        <v>0.7218</v>
      </c>
      <c r="CWJ209">
        <v>1.1974</v>
      </c>
      <c r="CWK209">
        <v>0.99460000000000004</v>
      </c>
      <c r="CWL209">
        <v>1.4551000000000001</v>
      </c>
      <c r="CWM209">
        <v>1.2464</v>
      </c>
      <c r="CWN209">
        <v>3.2728000000000002</v>
      </c>
      <c r="CWO209">
        <v>1.3261000000000001</v>
      </c>
      <c r="CWP209">
        <v>0.87560000000000004</v>
      </c>
      <c r="CWQ209">
        <v>1.1792</v>
      </c>
      <c r="CWR209">
        <v>0.79300000000000004</v>
      </c>
      <c r="CWS209">
        <v>1.4544999999999999</v>
      </c>
      <c r="CWT209">
        <v>1.2132000000000001</v>
      </c>
      <c r="CWU209">
        <v>1.0476000000000001</v>
      </c>
      <c r="CWV209">
        <v>1.3132999999999999</v>
      </c>
      <c r="CWW209">
        <v>4.798</v>
      </c>
      <c r="CWX209">
        <v>1.0936999999999999</v>
      </c>
      <c r="CWY209">
        <v>1.2138</v>
      </c>
      <c r="CWZ209">
        <v>2.9304000000000001</v>
      </c>
      <c r="CXA209">
        <v>0.81240000000000001</v>
      </c>
      <c r="CXB209">
        <v>1.2422</v>
      </c>
      <c r="CXC209">
        <v>1.0759000000000001</v>
      </c>
      <c r="CXD209">
        <v>1.2491000000000001</v>
      </c>
      <c r="CXE209">
        <v>1.4522999999999999</v>
      </c>
      <c r="CXF209">
        <v>1.5729</v>
      </c>
      <c r="CXG209">
        <v>1.1659999999999999</v>
      </c>
      <c r="CXH209">
        <v>1.2798</v>
      </c>
      <c r="CXI209">
        <v>1.2763</v>
      </c>
      <c r="CXJ209">
        <v>1.1697</v>
      </c>
      <c r="CXK209">
        <v>1.1657</v>
      </c>
      <c r="CXL209">
        <v>1.2069000000000001</v>
      </c>
      <c r="CXM209">
        <v>0.89400000000000002</v>
      </c>
      <c r="CXN209">
        <v>1.3753</v>
      </c>
      <c r="CXO209">
        <v>1.2124999999999999</v>
      </c>
      <c r="CXP209">
        <v>0.7157</v>
      </c>
      <c r="CXQ209">
        <v>0.74850000000000005</v>
      </c>
      <c r="CXR209">
        <v>5.3464</v>
      </c>
      <c r="CXS209">
        <v>1.2948</v>
      </c>
      <c r="CXT209">
        <v>0.98180000000000001</v>
      </c>
      <c r="CXU209">
        <v>0.83640000000000003</v>
      </c>
      <c r="CXV209">
        <v>1.2592000000000001</v>
      </c>
      <c r="CXW209">
        <v>0.76559999999999995</v>
      </c>
      <c r="CXX209">
        <v>0.81310000000000004</v>
      </c>
      <c r="CXY209">
        <v>0.96819999999999995</v>
      </c>
      <c r="CXZ209">
        <v>0.65490000000000004</v>
      </c>
      <c r="CYA209">
        <v>0.68969999999999998</v>
      </c>
      <c r="CYB209">
        <v>0.7077</v>
      </c>
      <c r="CYC209">
        <v>0.72509999999999997</v>
      </c>
      <c r="CYD209">
        <v>0.75549999999999995</v>
      </c>
      <c r="CYE209">
        <v>0.79969999999999997</v>
      </c>
      <c r="CYF209">
        <v>1.1941999999999999</v>
      </c>
      <c r="CYG209">
        <v>0.97289999999999999</v>
      </c>
      <c r="CYH209">
        <v>0.89459999999999995</v>
      </c>
      <c r="CYI209">
        <v>1.3544</v>
      </c>
      <c r="CYJ209">
        <v>1.2502</v>
      </c>
      <c r="CYK209">
        <v>1.2936000000000001</v>
      </c>
      <c r="CYL209">
        <v>0.86660000000000004</v>
      </c>
      <c r="CYM209">
        <v>0.94</v>
      </c>
      <c r="CYN209">
        <v>0.95409999999999995</v>
      </c>
      <c r="CYO209">
        <v>1.0081</v>
      </c>
      <c r="CYP209">
        <v>0.78090000000000004</v>
      </c>
      <c r="CYQ209">
        <v>0.97629999999999995</v>
      </c>
      <c r="CYR209">
        <v>0.96619999999999995</v>
      </c>
      <c r="CYS209">
        <v>1.0806</v>
      </c>
      <c r="CYT209">
        <v>0.88490000000000002</v>
      </c>
      <c r="CYU209">
        <v>1.0581</v>
      </c>
      <c r="CYV209">
        <v>0.94840000000000002</v>
      </c>
      <c r="CYW209">
        <v>0.75290000000000001</v>
      </c>
      <c r="CYX209">
        <v>1.2426999999999999</v>
      </c>
      <c r="CYY209">
        <v>1.0724</v>
      </c>
      <c r="CYZ209">
        <v>1.2090000000000001</v>
      </c>
      <c r="CZA209">
        <v>1.0946</v>
      </c>
      <c r="CZB209">
        <v>0.84609999999999996</v>
      </c>
      <c r="CZC209">
        <v>0.7611</v>
      </c>
      <c r="CZD209">
        <v>0.96909999999999996</v>
      </c>
      <c r="CZE209">
        <v>0.94189999999999996</v>
      </c>
      <c r="CZF209">
        <v>0.87649999999999995</v>
      </c>
      <c r="CZG209">
        <v>0.87670000000000003</v>
      </c>
      <c r="CZH209">
        <v>1.0015000000000001</v>
      </c>
      <c r="CZI209">
        <v>0.97260000000000002</v>
      </c>
      <c r="CZJ209">
        <v>1.3176000000000001</v>
      </c>
      <c r="CZK209">
        <v>0.66910000000000003</v>
      </c>
      <c r="CZL209">
        <v>0.69769999999999999</v>
      </c>
      <c r="CZM209">
        <v>0.91039999999999999</v>
      </c>
      <c r="CZN209">
        <v>0.75160000000000005</v>
      </c>
      <c r="CZO209">
        <v>0.69699999999999995</v>
      </c>
      <c r="CZP209">
        <v>1.1966000000000001</v>
      </c>
      <c r="CZQ209">
        <v>1.4108000000000001</v>
      </c>
      <c r="CZR209">
        <v>0.87819999999999998</v>
      </c>
      <c r="CZS209">
        <v>1.1021000000000001</v>
      </c>
      <c r="CZT209">
        <v>0.90610000000000002</v>
      </c>
      <c r="CZU209">
        <v>0.77449999999999997</v>
      </c>
      <c r="CZV209">
        <v>0.89849999999999997</v>
      </c>
      <c r="CZW209">
        <v>0.89610000000000001</v>
      </c>
      <c r="CZX209">
        <v>0.86350000000000005</v>
      </c>
      <c r="CZY209">
        <v>0.99539999999999995</v>
      </c>
      <c r="CZZ209">
        <v>0.86919999999999997</v>
      </c>
      <c r="DAA209">
        <v>0.81240000000000001</v>
      </c>
      <c r="DAB209">
        <v>1.2679</v>
      </c>
      <c r="DAC209">
        <v>0.79669999999999996</v>
      </c>
      <c r="DAD209">
        <v>0.9728</v>
      </c>
      <c r="DAE209">
        <v>0.96899999999999997</v>
      </c>
      <c r="DAF209">
        <v>0.59370000000000001</v>
      </c>
      <c r="DAG209">
        <v>0.83540000000000003</v>
      </c>
      <c r="DAH209">
        <v>1.488</v>
      </c>
      <c r="DAI209">
        <v>0.84870000000000001</v>
      </c>
      <c r="DAJ209">
        <v>1.2976000000000001</v>
      </c>
      <c r="DAK209">
        <v>0.9405</v>
      </c>
      <c r="DAL209">
        <v>0.85350000000000004</v>
      </c>
      <c r="DAM209">
        <v>1.0933999999999999</v>
      </c>
      <c r="DAN209">
        <v>0.68410000000000004</v>
      </c>
      <c r="DAO209">
        <v>0.69359999999999999</v>
      </c>
      <c r="DAP209">
        <v>1.0216000000000001</v>
      </c>
      <c r="DAQ209">
        <v>1.1499999999999999</v>
      </c>
      <c r="DAR209">
        <v>1.17</v>
      </c>
      <c r="DAS209">
        <v>0.95009999999999994</v>
      </c>
      <c r="DAT209">
        <v>0.78100000000000003</v>
      </c>
      <c r="DAU209">
        <v>0.87709999999999999</v>
      </c>
      <c r="DAV209">
        <v>0.91669999999999996</v>
      </c>
      <c r="DAW209">
        <v>0.60470000000000002</v>
      </c>
      <c r="DAX209">
        <v>0.78410000000000002</v>
      </c>
      <c r="DAY209">
        <v>1.0409999999999999</v>
      </c>
      <c r="DAZ209">
        <v>0.78280000000000005</v>
      </c>
      <c r="DBA209">
        <v>0.69820000000000004</v>
      </c>
      <c r="DBB209">
        <v>0.62590000000000001</v>
      </c>
      <c r="DBC209">
        <v>0.8145</v>
      </c>
      <c r="DBD209">
        <v>0.81830000000000003</v>
      </c>
      <c r="DBE209">
        <v>1.056</v>
      </c>
      <c r="DBF209">
        <v>0.57389999999999997</v>
      </c>
      <c r="DBG209">
        <v>0.81879999999999997</v>
      </c>
      <c r="DBH209">
        <v>0.84709999999999996</v>
      </c>
      <c r="DBI209">
        <v>0.755</v>
      </c>
      <c r="DBJ209">
        <v>0.81669999999999998</v>
      </c>
      <c r="DBK209">
        <v>0.65439999999999998</v>
      </c>
      <c r="DBL209">
        <v>0.77049999999999996</v>
      </c>
      <c r="DBM209">
        <v>0.67869999999999997</v>
      </c>
      <c r="DBN209">
        <v>0.75170000000000003</v>
      </c>
      <c r="DBO209">
        <v>0.96579999999999999</v>
      </c>
      <c r="DBP209">
        <v>0.86560000000000004</v>
      </c>
      <c r="DBQ209">
        <v>0.82</v>
      </c>
      <c r="DBR209">
        <v>1.0388999999999999</v>
      </c>
      <c r="DBS209">
        <v>0.8619</v>
      </c>
      <c r="DBT209">
        <v>1.0697000000000001</v>
      </c>
      <c r="DBU209">
        <v>0.70540000000000003</v>
      </c>
      <c r="DBV209">
        <v>1.0529999999999999</v>
      </c>
      <c r="DBW209">
        <v>0.85580000000000001</v>
      </c>
      <c r="DBX209">
        <v>0.98419999999999996</v>
      </c>
      <c r="DBY209">
        <v>0.86099999999999999</v>
      </c>
      <c r="DBZ209">
        <v>1.0725</v>
      </c>
      <c r="DCA209">
        <v>1.2975000000000001</v>
      </c>
      <c r="DCB209">
        <v>1.4793000000000001</v>
      </c>
      <c r="DCC209">
        <v>1.9673</v>
      </c>
      <c r="DCD209">
        <v>1.3039000000000001</v>
      </c>
      <c r="DCE209">
        <v>1.274</v>
      </c>
      <c r="DCF209">
        <v>1.8120000000000001</v>
      </c>
      <c r="DCG209">
        <v>1.0301</v>
      </c>
      <c r="DCH209">
        <v>2.3170999999999999</v>
      </c>
      <c r="DCI209">
        <v>1.0416000000000001</v>
      </c>
      <c r="DCJ209">
        <v>2.1049000000000002</v>
      </c>
      <c r="DCK209">
        <v>1.512</v>
      </c>
      <c r="DCL209">
        <v>2.7679999999999998</v>
      </c>
      <c r="DCM209">
        <v>2.8290000000000002</v>
      </c>
      <c r="DCN209">
        <v>1.5569999999999999</v>
      </c>
      <c r="DCO209">
        <v>1.8460000000000001</v>
      </c>
      <c r="DCP209">
        <v>1.8919999999999999</v>
      </c>
      <c r="DCQ209">
        <v>1.728</v>
      </c>
      <c r="DCR209">
        <v>1.847</v>
      </c>
      <c r="DCS209">
        <v>1.587</v>
      </c>
      <c r="DCT209">
        <v>2.4923000000000002</v>
      </c>
      <c r="DCU209">
        <v>2.472</v>
      </c>
      <c r="DCV209">
        <v>2.3334000000000001</v>
      </c>
      <c r="DCW209">
        <v>4.5442</v>
      </c>
      <c r="DCX209">
        <v>1.9598</v>
      </c>
      <c r="DCY209">
        <v>4.2549999999999999</v>
      </c>
      <c r="DCZ209">
        <v>0.88449999999999995</v>
      </c>
      <c r="DDA209">
        <v>2.5773000000000001</v>
      </c>
      <c r="DDB209">
        <v>1.7514000000000001</v>
      </c>
      <c r="DDC209">
        <v>0.96479999999999999</v>
      </c>
      <c r="DDE209">
        <v>0.89049999999999996</v>
      </c>
      <c r="DDG209">
        <v>0.97440000000000004</v>
      </c>
      <c r="DDI209">
        <v>1.0057</v>
      </c>
      <c r="DDK209">
        <v>0.93959999999999999</v>
      </c>
      <c r="DDL209">
        <v>0.96309999999999996</v>
      </c>
      <c r="DDM209">
        <v>1.0009999999999999</v>
      </c>
      <c r="DDN209">
        <v>0.70120000000000005</v>
      </c>
      <c r="DDO209">
        <v>0.73419999999999996</v>
      </c>
      <c r="DDP209">
        <v>1.0886</v>
      </c>
      <c r="DDQ209">
        <v>1.0848</v>
      </c>
      <c r="DDR209">
        <v>1.0004</v>
      </c>
      <c r="DDS209">
        <v>0.7984</v>
      </c>
      <c r="DDT209">
        <v>0.92579999999999996</v>
      </c>
      <c r="DDU209">
        <v>0.84550000000000003</v>
      </c>
      <c r="DDY209">
        <v>0.84079999999999999</v>
      </c>
      <c r="DDZ209">
        <v>0.73140000000000005</v>
      </c>
      <c r="DEA209">
        <v>0.91500000000000004</v>
      </c>
      <c r="DEB209">
        <v>0.77829999999999999</v>
      </c>
      <c r="DED209">
        <v>0.92810000000000004</v>
      </c>
      <c r="DEE209">
        <v>1.0443</v>
      </c>
      <c r="DEF209">
        <v>0.79310000000000003</v>
      </c>
      <c r="DEH209">
        <v>0.99260000000000004</v>
      </c>
      <c r="DEI209">
        <v>0.84730000000000005</v>
      </c>
      <c r="DEJ209">
        <v>0.87870000000000004</v>
      </c>
      <c r="DEK209">
        <v>0.88329999999999997</v>
      </c>
      <c r="DEM209">
        <v>0.94389999999999996</v>
      </c>
      <c r="DEO209">
        <v>0.85909999999999997</v>
      </c>
      <c r="DEQ209">
        <v>0.77039999999999997</v>
      </c>
      <c r="DER209">
        <v>0.92920000000000003</v>
      </c>
      <c r="DES209">
        <v>1.0237000000000001</v>
      </c>
      <c r="DEU209">
        <v>0.91700000000000004</v>
      </c>
      <c r="DEV209">
        <v>0.93059999999999998</v>
      </c>
      <c r="DEW209">
        <v>1.0479000000000001</v>
      </c>
      <c r="DEX209">
        <v>0.91469999999999996</v>
      </c>
      <c r="DEY209">
        <v>0.76139999999999997</v>
      </c>
      <c r="DFA209">
        <v>0.89200000000000002</v>
      </c>
      <c r="DFB209">
        <v>3.2115</v>
      </c>
      <c r="DFC209">
        <v>1.5848</v>
      </c>
      <c r="DFD209">
        <v>1.1408</v>
      </c>
      <c r="DFE209">
        <v>1.1276999999999999</v>
      </c>
      <c r="DFF209">
        <v>0.70240000000000002</v>
      </c>
      <c r="DFG209">
        <v>1.1251</v>
      </c>
      <c r="DFH209">
        <v>1.133</v>
      </c>
      <c r="DFI209">
        <v>1.0561</v>
      </c>
      <c r="DFJ209">
        <v>0.76819999999999999</v>
      </c>
      <c r="DFK209">
        <v>0.70389999999999997</v>
      </c>
      <c r="DFL209">
        <v>1.0616000000000001</v>
      </c>
      <c r="DFM209">
        <v>0.79949999999999999</v>
      </c>
      <c r="DFN209">
        <v>0.67420000000000002</v>
      </c>
      <c r="DFO209">
        <v>0.74670000000000003</v>
      </c>
      <c r="DFP209">
        <v>0.66610000000000003</v>
      </c>
      <c r="DFQ209">
        <v>0.6946</v>
      </c>
      <c r="DFR209">
        <v>0.67310000000000003</v>
      </c>
      <c r="DFS209">
        <v>0.73240000000000005</v>
      </c>
      <c r="DFT209">
        <v>0.66849999999999998</v>
      </c>
      <c r="DFU209">
        <v>1.2983</v>
      </c>
      <c r="DFV209">
        <v>1.5609999999999999</v>
      </c>
      <c r="DFW209">
        <v>1.5880000000000001</v>
      </c>
      <c r="DFX209">
        <v>2.3401000000000001</v>
      </c>
      <c r="DFY209">
        <v>1.627</v>
      </c>
      <c r="DFZ209">
        <v>1.8035000000000001</v>
      </c>
      <c r="DGA209">
        <v>1.7831999999999999</v>
      </c>
      <c r="DGB209">
        <v>1.099</v>
      </c>
      <c r="DGC209">
        <v>2.5779999999999998</v>
      </c>
      <c r="DGD209">
        <v>1.4179999999999999</v>
      </c>
      <c r="DGE209">
        <v>0.99229999999999996</v>
      </c>
      <c r="DGF209">
        <v>0.97609999999999997</v>
      </c>
      <c r="DGG209">
        <v>1.8351999999999999</v>
      </c>
      <c r="DGH209">
        <v>3.8085</v>
      </c>
      <c r="DGI209">
        <v>1.8183</v>
      </c>
      <c r="DGJ209">
        <v>3.7675000000000001</v>
      </c>
      <c r="DGK209">
        <v>1.8448</v>
      </c>
      <c r="DGM209">
        <v>1.7342</v>
      </c>
      <c r="DGN209">
        <v>1.7319</v>
      </c>
    </row>
    <row r="210" spans="1:665 1330:2900" x14ac:dyDescent="0.2">
      <c r="A210" s="1">
        <v>44732</v>
      </c>
      <c r="B210">
        <v>1.7686999999999999</v>
      </c>
      <c r="C210">
        <v>1.8839999999999999</v>
      </c>
      <c r="D210">
        <v>1.4984999999999999</v>
      </c>
      <c r="E210">
        <v>1.1704000000000001</v>
      </c>
      <c r="F210">
        <v>1.837</v>
      </c>
      <c r="G210">
        <v>1.6686000000000001</v>
      </c>
      <c r="H210">
        <v>2.9137</v>
      </c>
      <c r="I210">
        <v>3.7719999999999998</v>
      </c>
      <c r="J210">
        <v>2.4</v>
      </c>
      <c r="K210">
        <v>2.2715000000000001</v>
      </c>
      <c r="L210">
        <v>2.1619000000000002</v>
      </c>
      <c r="M210">
        <v>1.599</v>
      </c>
      <c r="N210">
        <v>2.4018999999999999</v>
      </c>
      <c r="O210">
        <v>1.488</v>
      </c>
      <c r="P210">
        <v>1.4419999999999999</v>
      </c>
      <c r="Q210">
        <v>5.44</v>
      </c>
      <c r="R210">
        <v>1.6479999999999999</v>
      </c>
      <c r="S210">
        <v>4.2409999999999997</v>
      </c>
      <c r="T210">
        <v>2.6400999999999999</v>
      </c>
      <c r="U210">
        <v>2.4140000000000001</v>
      </c>
      <c r="V210">
        <v>2.8458999999999999</v>
      </c>
      <c r="W210">
        <v>1.2751999999999999</v>
      </c>
      <c r="X210">
        <v>3.5310000000000001</v>
      </c>
      <c r="Y210">
        <v>2.6497000000000002</v>
      </c>
      <c r="Z210">
        <v>3.2559999999999998</v>
      </c>
      <c r="AA210">
        <v>4.7210000000000001</v>
      </c>
      <c r="AB210">
        <v>2.4060000000000001</v>
      </c>
      <c r="AC210">
        <v>5.5030000000000001</v>
      </c>
      <c r="AD210">
        <v>2.79</v>
      </c>
      <c r="AE210">
        <v>2.0230000000000001</v>
      </c>
      <c r="AF210">
        <v>1.1671</v>
      </c>
      <c r="AG210">
        <v>3.5169999999999999</v>
      </c>
      <c r="AH210">
        <v>1.7688999999999999</v>
      </c>
      <c r="AI210">
        <v>1.601</v>
      </c>
      <c r="AJ210">
        <v>2.8239999999999998</v>
      </c>
      <c r="AK210">
        <v>1.7050000000000001</v>
      </c>
      <c r="AL210">
        <v>2.5790000000000002</v>
      </c>
      <c r="AM210">
        <v>4.0839999999999996</v>
      </c>
      <c r="AN210">
        <v>3.2879999999999998</v>
      </c>
      <c r="AO210">
        <v>4.1559999999999997</v>
      </c>
      <c r="AP210">
        <v>3.746</v>
      </c>
      <c r="AQ210">
        <v>1.6963999999999999</v>
      </c>
      <c r="AR210">
        <v>2.9689999999999999</v>
      </c>
      <c r="AS210">
        <v>2.137</v>
      </c>
      <c r="AT210">
        <v>1.792</v>
      </c>
      <c r="AU210">
        <v>3.173</v>
      </c>
      <c r="AV210">
        <v>1.4379999999999999</v>
      </c>
      <c r="AW210">
        <v>1.4359999999999999</v>
      </c>
      <c r="AX210">
        <v>3.1190000000000002</v>
      </c>
      <c r="AY210">
        <v>3.1190000000000002</v>
      </c>
      <c r="AZ210">
        <v>2.7709000000000001</v>
      </c>
      <c r="BA210">
        <v>3.1890000000000001</v>
      </c>
      <c r="BB210">
        <v>2.34</v>
      </c>
      <c r="BC210">
        <v>1.946</v>
      </c>
      <c r="BD210">
        <v>2.169</v>
      </c>
      <c r="BE210">
        <v>0.94499999999999995</v>
      </c>
      <c r="BF210">
        <v>2.0398000000000001</v>
      </c>
      <c r="BG210">
        <v>1.7949999999999999</v>
      </c>
      <c r="BH210">
        <v>1.6259999999999999</v>
      </c>
      <c r="BI210">
        <v>1.0499000000000001</v>
      </c>
      <c r="BJ210">
        <v>1.0529999999999999</v>
      </c>
      <c r="BK210">
        <v>0.86040000000000005</v>
      </c>
      <c r="BL210">
        <v>1.5209999999999999</v>
      </c>
      <c r="BM210">
        <v>2.4329999999999998</v>
      </c>
      <c r="BN210">
        <v>1.4048</v>
      </c>
      <c r="BO210">
        <v>1.1700999999999999</v>
      </c>
      <c r="BP210">
        <v>0.98919999999999997</v>
      </c>
      <c r="BQ210">
        <v>1.6220000000000001</v>
      </c>
      <c r="BR210">
        <v>1.548</v>
      </c>
      <c r="BS210">
        <v>1.3044</v>
      </c>
      <c r="BT210">
        <v>1.786</v>
      </c>
      <c r="BU210">
        <v>1.54</v>
      </c>
      <c r="BV210">
        <v>2.4809999999999999</v>
      </c>
      <c r="BW210">
        <v>3.8250000000000002</v>
      </c>
      <c r="BX210">
        <v>1.117</v>
      </c>
      <c r="BY210">
        <v>2.246</v>
      </c>
      <c r="BZ210">
        <v>1.6501999999999999</v>
      </c>
      <c r="CA210">
        <v>1.925</v>
      </c>
      <c r="CB210">
        <v>1.8560000000000001</v>
      </c>
      <c r="CC210">
        <v>1.3110999999999999</v>
      </c>
      <c r="CD210">
        <v>1.3</v>
      </c>
      <c r="CE210">
        <v>1.7110000000000001</v>
      </c>
      <c r="CF210">
        <v>2.0299999999999998</v>
      </c>
      <c r="CG210">
        <v>2.0308999999999999</v>
      </c>
      <c r="CH210">
        <v>0.78300000000000003</v>
      </c>
      <c r="CI210">
        <v>2.6320000000000001</v>
      </c>
      <c r="CJ210">
        <v>2.181</v>
      </c>
      <c r="CK210">
        <v>1.64</v>
      </c>
      <c r="CL210">
        <v>1.8160000000000001</v>
      </c>
      <c r="CM210">
        <v>1.8080000000000001</v>
      </c>
      <c r="CN210">
        <v>0.98129999999999995</v>
      </c>
      <c r="CO210">
        <v>0.72529999999999994</v>
      </c>
      <c r="CP210">
        <v>2.9540000000000002</v>
      </c>
      <c r="CQ210">
        <v>1.2081999999999999</v>
      </c>
      <c r="CR210">
        <v>2.8719999999999999</v>
      </c>
      <c r="CS210">
        <v>1.9990000000000001</v>
      </c>
      <c r="CT210">
        <v>1.0469999999999999</v>
      </c>
      <c r="CU210">
        <v>2.052</v>
      </c>
      <c r="CV210">
        <v>1.1000000000000001</v>
      </c>
      <c r="CW210">
        <v>1.0041</v>
      </c>
      <c r="CX210">
        <v>1.5168999999999999</v>
      </c>
      <c r="CY210">
        <v>0.9365</v>
      </c>
      <c r="CZ210">
        <v>1.7314000000000001</v>
      </c>
      <c r="DA210">
        <v>1.633</v>
      </c>
      <c r="DB210">
        <v>1.486</v>
      </c>
      <c r="DC210">
        <v>2.0470000000000002</v>
      </c>
      <c r="DD210">
        <v>1.579</v>
      </c>
      <c r="DE210">
        <v>1.159</v>
      </c>
      <c r="DF210">
        <v>1.78</v>
      </c>
      <c r="DG210">
        <v>1.298</v>
      </c>
      <c r="DH210">
        <v>1.0227999999999999</v>
      </c>
      <c r="DI210">
        <v>2.109</v>
      </c>
      <c r="DJ210">
        <v>1.2589999999999999</v>
      </c>
      <c r="DK210">
        <v>1.1993</v>
      </c>
      <c r="DL210">
        <v>1.22</v>
      </c>
      <c r="DM210">
        <v>2.1509999999999998</v>
      </c>
      <c r="DN210">
        <v>0.79869999999999997</v>
      </c>
      <c r="DO210">
        <v>1.1850000000000001</v>
      </c>
      <c r="DP210">
        <v>1.07</v>
      </c>
      <c r="DQ210">
        <v>2.0960000000000001</v>
      </c>
      <c r="DR210">
        <v>1.1696</v>
      </c>
      <c r="DS210">
        <v>0.63580000000000003</v>
      </c>
      <c r="DT210">
        <v>0.99950000000000006</v>
      </c>
      <c r="DU210">
        <v>0.99980000000000002</v>
      </c>
      <c r="DV210">
        <v>2.5489999999999999</v>
      </c>
      <c r="DW210">
        <v>0.86899999999999999</v>
      </c>
      <c r="DX210">
        <v>1.204</v>
      </c>
      <c r="DY210">
        <v>1.1511</v>
      </c>
      <c r="DZ210">
        <v>1.0428999999999999</v>
      </c>
      <c r="EA210">
        <v>1.26</v>
      </c>
      <c r="EB210">
        <v>0.98960000000000004</v>
      </c>
      <c r="EC210">
        <v>0.60499999999999998</v>
      </c>
      <c r="ED210">
        <v>1.3</v>
      </c>
      <c r="EE210">
        <v>1.9184000000000001</v>
      </c>
      <c r="EF210">
        <v>1.3682000000000001</v>
      </c>
      <c r="EG210">
        <v>0.61599999999999999</v>
      </c>
      <c r="EH210">
        <v>4.6470000000000002</v>
      </c>
      <c r="EI210">
        <v>1.109</v>
      </c>
      <c r="EJ210">
        <v>1.4044000000000001</v>
      </c>
      <c r="EK210">
        <v>1.4430000000000001</v>
      </c>
      <c r="EL210">
        <v>1.3687</v>
      </c>
      <c r="EM210">
        <v>0.92600000000000005</v>
      </c>
      <c r="EN210">
        <v>0.99639999999999995</v>
      </c>
      <c r="EO210">
        <v>3.0507</v>
      </c>
      <c r="EP210">
        <v>2.0710000000000002</v>
      </c>
      <c r="EQ210">
        <v>1.8678999999999999</v>
      </c>
      <c r="ER210">
        <v>2.0299999999999998</v>
      </c>
      <c r="ES210">
        <v>1.639</v>
      </c>
      <c r="ET210">
        <v>1.252</v>
      </c>
      <c r="EU210">
        <v>1.819</v>
      </c>
      <c r="EV210">
        <v>2.2669999999999999</v>
      </c>
      <c r="EW210">
        <v>1.2085999999999999</v>
      </c>
      <c r="EX210">
        <v>1.5780000000000001</v>
      </c>
      <c r="EY210">
        <v>2.9689999999999999</v>
      </c>
      <c r="EZ210">
        <v>1.3163</v>
      </c>
      <c r="FA210">
        <v>1.2951999999999999</v>
      </c>
      <c r="FB210">
        <v>0.94089999999999996</v>
      </c>
      <c r="FC210">
        <v>0.92669999999999997</v>
      </c>
      <c r="FD210">
        <v>0.84570000000000001</v>
      </c>
      <c r="FE210">
        <v>0.83260000000000001</v>
      </c>
      <c r="FF210">
        <v>1.2966</v>
      </c>
      <c r="FG210">
        <v>1.2684</v>
      </c>
      <c r="FH210">
        <v>3.0289999999999999</v>
      </c>
      <c r="FI210">
        <v>2.1709999999999998</v>
      </c>
      <c r="FJ210">
        <v>2.4468000000000001</v>
      </c>
      <c r="FK210">
        <v>1.5451999999999999</v>
      </c>
      <c r="FL210">
        <v>1.2294</v>
      </c>
      <c r="FM210">
        <v>1.2105999999999999</v>
      </c>
      <c r="FN210">
        <v>1.0786</v>
      </c>
      <c r="FO210">
        <v>1.0596000000000001</v>
      </c>
      <c r="FP210">
        <v>1.2189000000000001</v>
      </c>
      <c r="FQ210">
        <v>1.1996</v>
      </c>
      <c r="FR210">
        <v>2.0230000000000001</v>
      </c>
      <c r="FS210">
        <v>3.5339999999999998</v>
      </c>
      <c r="FT210">
        <v>1.2159</v>
      </c>
      <c r="FU210">
        <v>1.1969000000000001</v>
      </c>
      <c r="FV210">
        <v>1.6890000000000001</v>
      </c>
      <c r="FW210">
        <v>1.472</v>
      </c>
      <c r="FX210">
        <v>0.68630000000000002</v>
      </c>
      <c r="FY210">
        <v>0.67610000000000003</v>
      </c>
      <c r="FZ210">
        <v>2.9830000000000001</v>
      </c>
      <c r="GA210">
        <v>2.9388999999999998</v>
      </c>
      <c r="GB210">
        <v>1.9017999999999999</v>
      </c>
      <c r="GC210">
        <v>1.6259999999999999</v>
      </c>
      <c r="GD210">
        <v>3.4822000000000002</v>
      </c>
      <c r="GE210">
        <v>3.3704000000000001</v>
      </c>
      <c r="GF210">
        <v>3.0310000000000001</v>
      </c>
      <c r="GG210">
        <v>2.4510000000000001</v>
      </c>
      <c r="GH210">
        <v>1.9259999999999999</v>
      </c>
      <c r="GI210">
        <v>2.9449999999999998</v>
      </c>
      <c r="GJ210">
        <v>1.3640000000000001</v>
      </c>
      <c r="GK210">
        <v>1.25</v>
      </c>
      <c r="GL210">
        <v>2.52</v>
      </c>
      <c r="GM210">
        <v>2.1469999999999998</v>
      </c>
      <c r="GN210">
        <v>1.4996</v>
      </c>
      <c r="GO210">
        <v>1.6419999999999999</v>
      </c>
      <c r="GP210">
        <v>3.1080000000000001</v>
      </c>
      <c r="GQ210">
        <v>3.5470000000000002</v>
      </c>
      <c r="GR210">
        <v>3.36</v>
      </c>
      <c r="GS210">
        <v>2.3039999999999998</v>
      </c>
      <c r="GT210">
        <v>2.5529999999999999</v>
      </c>
      <c r="GU210">
        <v>1.7629999999999999</v>
      </c>
      <c r="GV210">
        <v>1.306</v>
      </c>
      <c r="GW210">
        <v>3.1181999999999999</v>
      </c>
      <c r="GX210">
        <v>1.931</v>
      </c>
      <c r="GY210">
        <v>1.2290000000000001</v>
      </c>
      <c r="GZ210">
        <v>1.9944999999999999</v>
      </c>
      <c r="HA210">
        <v>1.8740000000000001</v>
      </c>
      <c r="HB210">
        <v>2.8730000000000002</v>
      </c>
      <c r="HC210">
        <v>2.3248000000000002</v>
      </c>
      <c r="HD210">
        <v>1.5580000000000001</v>
      </c>
      <c r="HE210">
        <v>1.3880999999999999</v>
      </c>
      <c r="HF210">
        <v>1.9259999999999999</v>
      </c>
      <c r="HG210">
        <v>2.2662</v>
      </c>
      <c r="HH210">
        <v>0.55600000000000005</v>
      </c>
      <c r="HI210">
        <v>1.619</v>
      </c>
      <c r="HJ210">
        <v>2.0217000000000001</v>
      </c>
      <c r="HK210">
        <v>1.5518000000000001</v>
      </c>
      <c r="HL210">
        <v>1.8621000000000001</v>
      </c>
      <c r="HM210">
        <v>2.1680000000000001</v>
      </c>
      <c r="HN210">
        <v>3.3759999999999999</v>
      </c>
      <c r="HO210">
        <v>1.2503</v>
      </c>
      <c r="HP210">
        <v>1.6020000000000001</v>
      </c>
      <c r="HQ210">
        <v>1.4568000000000001</v>
      </c>
      <c r="HR210">
        <v>4.101</v>
      </c>
      <c r="HS210">
        <v>1.0269999999999999</v>
      </c>
      <c r="HT210">
        <v>1.8842000000000001</v>
      </c>
      <c r="HU210">
        <v>2.14</v>
      </c>
      <c r="HV210">
        <v>1.583</v>
      </c>
      <c r="HW210">
        <v>2.2505999999999999</v>
      </c>
      <c r="HX210">
        <v>1.86</v>
      </c>
      <c r="HY210">
        <v>1.4802</v>
      </c>
      <c r="HZ210">
        <v>1.2371000000000001</v>
      </c>
      <c r="IA210">
        <v>1.4776</v>
      </c>
      <c r="IB210">
        <v>1.2367999999999999</v>
      </c>
      <c r="IC210">
        <v>1.4228000000000001</v>
      </c>
      <c r="ID210">
        <v>1.3776999999999999</v>
      </c>
      <c r="IE210">
        <v>1.4682999999999999</v>
      </c>
      <c r="IF210">
        <v>1.4240999999999999</v>
      </c>
      <c r="IG210">
        <v>1.6939</v>
      </c>
      <c r="IH210">
        <v>1.0832999999999999</v>
      </c>
      <c r="II210">
        <v>1.5952</v>
      </c>
      <c r="IJ210">
        <v>2.0539999999999998</v>
      </c>
      <c r="IK210">
        <v>2.1840000000000002</v>
      </c>
      <c r="IL210">
        <v>2.2549999999999999</v>
      </c>
      <c r="IM210">
        <v>1.3396999999999999</v>
      </c>
      <c r="IN210">
        <v>1.4418</v>
      </c>
      <c r="IO210">
        <v>1.8055000000000001</v>
      </c>
      <c r="IP210">
        <v>2.2189999999999999</v>
      </c>
      <c r="IQ210">
        <v>1.599</v>
      </c>
      <c r="IR210">
        <v>1.4137999999999999</v>
      </c>
      <c r="IS210">
        <v>1.4052</v>
      </c>
      <c r="IT210">
        <v>1.0108999999999999</v>
      </c>
      <c r="IU210">
        <v>1.1359999999999999</v>
      </c>
      <c r="IV210">
        <v>1.2549999999999999</v>
      </c>
      <c r="IW210">
        <v>1.234</v>
      </c>
      <c r="IX210">
        <v>1.2674000000000001</v>
      </c>
      <c r="IY210">
        <v>1.0394000000000001</v>
      </c>
      <c r="IZ210">
        <v>0.9284</v>
      </c>
      <c r="JA210">
        <v>1.0106999999999999</v>
      </c>
      <c r="JB210">
        <v>0.98409999999999997</v>
      </c>
      <c r="JC210">
        <v>2.395</v>
      </c>
      <c r="JD210">
        <v>0.97570000000000001</v>
      </c>
      <c r="JE210">
        <v>1.1917</v>
      </c>
      <c r="JF210">
        <v>2.1011000000000002</v>
      </c>
      <c r="JG210">
        <v>1.6711</v>
      </c>
      <c r="JH210">
        <v>1.7306999999999999</v>
      </c>
      <c r="JI210">
        <v>1.1028</v>
      </c>
      <c r="JJ210">
        <v>1.552</v>
      </c>
      <c r="JK210">
        <v>1.5109999999999999</v>
      </c>
      <c r="JL210">
        <v>1.6648000000000001</v>
      </c>
      <c r="JM210">
        <v>1.5256000000000001</v>
      </c>
      <c r="JN210">
        <v>1.8425</v>
      </c>
      <c r="JO210">
        <v>1</v>
      </c>
      <c r="JP210">
        <v>2.6009000000000002</v>
      </c>
      <c r="JQ210">
        <v>2.5301</v>
      </c>
      <c r="JR210">
        <v>0.82479999999999998</v>
      </c>
      <c r="JS210">
        <v>2.4946999999999999</v>
      </c>
      <c r="JT210">
        <v>2.4422000000000001</v>
      </c>
      <c r="JU210">
        <v>0.9919</v>
      </c>
      <c r="JV210">
        <v>0.96609999999999996</v>
      </c>
      <c r="JW210">
        <v>2.5640000000000001</v>
      </c>
      <c r="JX210">
        <v>2.52</v>
      </c>
      <c r="JY210">
        <v>1.3070999999999999</v>
      </c>
      <c r="JZ210">
        <v>1.5349999999999999</v>
      </c>
      <c r="KA210">
        <v>0.96699999999999997</v>
      </c>
      <c r="KB210">
        <v>1.2079</v>
      </c>
      <c r="KC210">
        <v>1.4545999999999999</v>
      </c>
      <c r="KD210">
        <v>2.0674999999999999</v>
      </c>
      <c r="KE210">
        <v>1.7163999999999999</v>
      </c>
      <c r="KF210">
        <v>1.6947000000000001</v>
      </c>
      <c r="KG210">
        <v>2.5485000000000002</v>
      </c>
      <c r="KH210">
        <v>2.4754999999999998</v>
      </c>
      <c r="KI210">
        <v>2.1383000000000001</v>
      </c>
      <c r="KJ210">
        <v>1.6077999999999999</v>
      </c>
      <c r="KK210">
        <v>1.5876999999999999</v>
      </c>
      <c r="KL210">
        <v>2.2669999999999999</v>
      </c>
      <c r="KM210">
        <v>1.1135999999999999</v>
      </c>
      <c r="KN210">
        <v>1.0988</v>
      </c>
      <c r="KO210">
        <v>1.4514</v>
      </c>
      <c r="KP210">
        <v>1.4451000000000001</v>
      </c>
      <c r="KQ210">
        <v>3.73</v>
      </c>
      <c r="KR210">
        <v>3.8689</v>
      </c>
      <c r="KS210">
        <v>1.8123</v>
      </c>
      <c r="KT210">
        <v>1.8267</v>
      </c>
      <c r="KU210">
        <v>1.6384000000000001</v>
      </c>
      <c r="KV210">
        <v>1.508</v>
      </c>
      <c r="KW210">
        <v>1.7963</v>
      </c>
      <c r="KX210">
        <v>1.6079000000000001</v>
      </c>
      <c r="KY210">
        <v>1.5849</v>
      </c>
      <c r="KZ210">
        <v>3.3094000000000001</v>
      </c>
      <c r="LA210">
        <v>3.2446999999999999</v>
      </c>
      <c r="LB210">
        <v>1.9365000000000001</v>
      </c>
      <c r="LC210">
        <v>1.5165</v>
      </c>
      <c r="LD210">
        <v>1.5770999999999999</v>
      </c>
      <c r="LE210">
        <v>1.0139</v>
      </c>
      <c r="LF210">
        <v>0.99250000000000005</v>
      </c>
      <c r="LG210">
        <v>2.9451000000000001</v>
      </c>
      <c r="LH210">
        <v>0.91379999999999995</v>
      </c>
      <c r="LI210">
        <v>1.4227000000000001</v>
      </c>
      <c r="LJ210">
        <v>1.5938000000000001</v>
      </c>
      <c r="LK210">
        <v>1.5642</v>
      </c>
      <c r="LL210">
        <v>1.3403</v>
      </c>
      <c r="LM210">
        <v>1.3244</v>
      </c>
      <c r="LN210">
        <v>1.5081</v>
      </c>
      <c r="LO210">
        <v>1.4930000000000001</v>
      </c>
      <c r="LP210">
        <v>1.5025999999999999</v>
      </c>
      <c r="LQ210">
        <v>1.9184000000000001</v>
      </c>
      <c r="LR210">
        <v>1.7990999999999999</v>
      </c>
      <c r="LS210">
        <v>1.3389</v>
      </c>
      <c r="LT210">
        <v>0.98399999999999999</v>
      </c>
      <c r="LU210">
        <v>1.0857000000000001</v>
      </c>
      <c r="LV210">
        <v>1.5479000000000001</v>
      </c>
      <c r="LW210">
        <v>0.99219999999999997</v>
      </c>
      <c r="LX210">
        <v>1.6715</v>
      </c>
      <c r="LY210">
        <v>1.7967</v>
      </c>
      <c r="LZ210">
        <v>1.4885999999999999</v>
      </c>
      <c r="MA210">
        <v>1.2444</v>
      </c>
      <c r="MB210">
        <v>1.1883999999999999</v>
      </c>
      <c r="MC210">
        <v>2.4209000000000001</v>
      </c>
      <c r="MD210">
        <v>1.9963</v>
      </c>
      <c r="ME210">
        <v>1.7249000000000001</v>
      </c>
      <c r="MF210">
        <v>2.6625000000000001</v>
      </c>
      <c r="MG210">
        <v>1.3183</v>
      </c>
      <c r="MH210">
        <v>1.2935000000000001</v>
      </c>
      <c r="MI210">
        <v>1.7726999999999999</v>
      </c>
      <c r="MJ210">
        <v>1.762</v>
      </c>
      <c r="MK210">
        <v>1.403</v>
      </c>
      <c r="ML210">
        <v>1.2102999999999999</v>
      </c>
      <c r="MM210">
        <v>1.1580999999999999</v>
      </c>
      <c r="MN210">
        <v>0.98199999999999998</v>
      </c>
      <c r="MO210">
        <v>0.96970000000000001</v>
      </c>
      <c r="MP210">
        <v>1.2533000000000001</v>
      </c>
      <c r="MQ210">
        <v>1.2286999999999999</v>
      </c>
      <c r="MR210">
        <v>1.2154</v>
      </c>
      <c r="MS210">
        <v>2.0817999999999999</v>
      </c>
      <c r="MT210">
        <v>2.2119</v>
      </c>
      <c r="MU210">
        <v>0.79090000000000005</v>
      </c>
      <c r="MV210">
        <v>0.77590000000000003</v>
      </c>
      <c r="MW210">
        <v>2.0146000000000002</v>
      </c>
      <c r="MX210">
        <v>1.5593999999999999</v>
      </c>
      <c r="MY210">
        <v>1.962</v>
      </c>
      <c r="MZ210">
        <v>1.5819000000000001</v>
      </c>
      <c r="NA210">
        <v>1.4959</v>
      </c>
      <c r="NB210">
        <v>1.6351</v>
      </c>
      <c r="NC210">
        <v>1.9021999999999999</v>
      </c>
      <c r="ND210">
        <v>2.6999</v>
      </c>
      <c r="NE210">
        <v>1.9684999999999999</v>
      </c>
      <c r="NF210">
        <v>0.64870000000000005</v>
      </c>
      <c r="NG210">
        <v>0.64759999999999995</v>
      </c>
      <c r="NH210">
        <v>2.8773</v>
      </c>
      <c r="NI210">
        <v>1.9441999999999999</v>
      </c>
      <c r="NJ210">
        <v>1.9351</v>
      </c>
      <c r="NK210">
        <v>1.3756999999999999</v>
      </c>
      <c r="NL210">
        <v>1.3694</v>
      </c>
      <c r="NM210">
        <v>1.5857000000000001</v>
      </c>
      <c r="NN210">
        <v>3.3734999999999999</v>
      </c>
      <c r="NO210">
        <v>3.3252000000000002</v>
      </c>
      <c r="NP210">
        <v>2.5329999999999999</v>
      </c>
      <c r="NQ210">
        <v>1.5609999999999999</v>
      </c>
      <c r="NR210">
        <v>1.5531999999999999</v>
      </c>
      <c r="NS210">
        <v>1.3812</v>
      </c>
      <c r="NT210">
        <v>1.3837999999999999</v>
      </c>
      <c r="NU210">
        <v>1.7861</v>
      </c>
      <c r="NV210">
        <v>0.92900000000000005</v>
      </c>
      <c r="NW210">
        <v>0.90800000000000003</v>
      </c>
      <c r="NX210">
        <v>1.153</v>
      </c>
      <c r="NY210">
        <v>1.5820000000000001</v>
      </c>
      <c r="NZ210">
        <v>1.0709</v>
      </c>
      <c r="OA210">
        <v>1.0647</v>
      </c>
      <c r="OB210">
        <v>2.6848999999999998</v>
      </c>
      <c r="OC210">
        <v>1.5537000000000001</v>
      </c>
      <c r="OD210">
        <v>1.6594</v>
      </c>
      <c r="OE210">
        <v>0.83169999999999999</v>
      </c>
      <c r="OF210">
        <v>2.8833000000000002</v>
      </c>
      <c r="OG210">
        <v>2.0442</v>
      </c>
      <c r="OH210">
        <v>1.0662</v>
      </c>
      <c r="OI210">
        <v>1.0589999999999999</v>
      </c>
      <c r="OJ210">
        <v>2.1032999999999999</v>
      </c>
      <c r="OK210">
        <v>2.0609000000000002</v>
      </c>
      <c r="OL210">
        <v>0.84670000000000001</v>
      </c>
      <c r="OM210">
        <v>0.8296</v>
      </c>
      <c r="ON210">
        <v>1.3337000000000001</v>
      </c>
      <c r="OO210">
        <v>1.1793</v>
      </c>
      <c r="OP210">
        <v>1.171</v>
      </c>
      <c r="OQ210">
        <v>0.89580000000000004</v>
      </c>
      <c r="OR210">
        <v>0.90239999999999998</v>
      </c>
      <c r="OS210">
        <v>2.1173000000000002</v>
      </c>
      <c r="OT210">
        <v>1.7134</v>
      </c>
      <c r="OU210">
        <v>1.3386</v>
      </c>
      <c r="OV210">
        <v>1.3031999999999999</v>
      </c>
      <c r="OW210">
        <v>1.3010999999999999</v>
      </c>
      <c r="OX210">
        <v>1.2035</v>
      </c>
      <c r="OY210">
        <v>1.546</v>
      </c>
      <c r="OZ210">
        <v>2.2829000000000002</v>
      </c>
      <c r="PA210">
        <v>1.5479000000000001</v>
      </c>
      <c r="PB210">
        <v>1.5439000000000001</v>
      </c>
      <c r="PC210">
        <v>0.8528</v>
      </c>
      <c r="PD210">
        <v>0.83199999999999996</v>
      </c>
      <c r="PE210">
        <v>0.86399999999999999</v>
      </c>
      <c r="PF210">
        <v>0.85870000000000002</v>
      </c>
      <c r="PG210">
        <v>1.2447999999999999</v>
      </c>
      <c r="PH210">
        <v>2.4018999999999999</v>
      </c>
      <c r="PI210">
        <v>2.3717999999999999</v>
      </c>
      <c r="PJ210">
        <v>1.4755</v>
      </c>
      <c r="PK210">
        <v>1.4531000000000001</v>
      </c>
      <c r="PL210">
        <v>1.2994000000000001</v>
      </c>
      <c r="PM210">
        <v>1.9500999999999999</v>
      </c>
      <c r="PN210">
        <v>1.91</v>
      </c>
      <c r="PO210">
        <v>1.8649</v>
      </c>
      <c r="PP210">
        <v>1.8216000000000001</v>
      </c>
      <c r="PQ210">
        <v>1.8507</v>
      </c>
      <c r="PR210">
        <v>1.9556</v>
      </c>
      <c r="PS210">
        <v>1.8872</v>
      </c>
      <c r="PT210">
        <v>1.6997</v>
      </c>
      <c r="PU210">
        <v>1.2608999999999999</v>
      </c>
      <c r="PV210">
        <v>1.2574000000000001</v>
      </c>
      <c r="PW210">
        <v>1.1235999999999999</v>
      </c>
      <c r="PX210">
        <v>1.4661</v>
      </c>
      <c r="PY210">
        <v>1.4368000000000001</v>
      </c>
      <c r="PZ210">
        <v>2.0522</v>
      </c>
      <c r="QA210">
        <v>0.76180000000000003</v>
      </c>
      <c r="QB210">
        <v>1.6536999999999999</v>
      </c>
      <c r="QC210">
        <v>1.6243000000000001</v>
      </c>
      <c r="QD210">
        <v>1.5840000000000001</v>
      </c>
      <c r="QE210">
        <v>1.2793000000000001</v>
      </c>
      <c r="QF210">
        <v>2.1741999999999999</v>
      </c>
      <c r="QG210">
        <v>2.1574</v>
      </c>
      <c r="QH210">
        <v>1.5660000000000001</v>
      </c>
      <c r="QI210">
        <v>0.74209999999999998</v>
      </c>
      <c r="QJ210">
        <v>0.72929999999999995</v>
      </c>
      <c r="QK210">
        <v>1.5602</v>
      </c>
      <c r="QL210">
        <v>1.5478000000000001</v>
      </c>
      <c r="QM210">
        <v>1.5649</v>
      </c>
      <c r="QN210">
        <v>1.5345</v>
      </c>
      <c r="QO210">
        <v>1.1819999999999999</v>
      </c>
      <c r="QP210">
        <v>1.1625000000000001</v>
      </c>
      <c r="QQ210">
        <v>1.4851000000000001</v>
      </c>
      <c r="QR210">
        <v>1.6036999999999999</v>
      </c>
      <c r="QS210">
        <v>1.5597000000000001</v>
      </c>
      <c r="QT210">
        <v>1.639</v>
      </c>
      <c r="QU210">
        <v>2.0318999999999998</v>
      </c>
      <c r="QV210">
        <v>1.5772999999999999</v>
      </c>
      <c r="QW210">
        <v>1.5406</v>
      </c>
      <c r="QX210">
        <v>2.7844000000000002</v>
      </c>
      <c r="QY210">
        <v>1.4931000000000001</v>
      </c>
      <c r="QZ210">
        <v>1.4429000000000001</v>
      </c>
      <c r="RA210">
        <v>1.2422</v>
      </c>
      <c r="RB210">
        <v>1.2213000000000001</v>
      </c>
      <c r="RC210">
        <v>1.478</v>
      </c>
      <c r="RD210">
        <v>0.86360000000000003</v>
      </c>
      <c r="RE210">
        <v>2.4651000000000001</v>
      </c>
      <c r="RF210">
        <v>2.4226000000000001</v>
      </c>
      <c r="RG210">
        <v>1.3187</v>
      </c>
      <c r="RH210">
        <v>1.2907</v>
      </c>
      <c r="RI210">
        <v>3.1812</v>
      </c>
      <c r="RJ210">
        <v>1.4677</v>
      </c>
      <c r="RK210">
        <v>1.0973999999999999</v>
      </c>
      <c r="RL210">
        <v>0.8821</v>
      </c>
      <c r="RM210">
        <v>0.86890000000000001</v>
      </c>
      <c r="RN210">
        <v>1.0744</v>
      </c>
      <c r="RO210">
        <v>0.9718</v>
      </c>
      <c r="RP210">
        <v>1.0398000000000001</v>
      </c>
      <c r="RQ210">
        <v>1.2939000000000001</v>
      </c>
      <c r="RR210">
        <v>1.1646000000000001</v>
      </c>
      <c r="RS210">
        <v>1.4363999999999999</v>
      </c>
      <c r="RT210">
        <v>1.4066000000000001</v>
      </c>
      <c r="RU210">
        <v>2.1459000000000001</v>
      </c>
      <c r="RV210">
        <v>0.83330000000000004</v>
      </c>
      <c r="RW210">
        <v>1.4850000000000001</v>
      </c>
      <c r="RX210">
        <v>1.6435</v>
      </c>
      <c r="RY210">
        <v>1.617</v>
      </c>
      <c r="RZ210">
        <v>1.3116000000000001</v>
      </c>
      <c r="SA210">
        <v>1.7351000000000001</v>
      </c>
      <c r="SB210">
        <v>0.87260000000000004</v>
      </c>
      <c r="SC210">
        <v>0.876</v>
      </c>
      <c r="SD210">
        <v>3.5653999999999999</v>
      </c>
      <c r="SE210">
        <v>1.9308000000000001</v>
      </c>
      <c r="SF210">
        <v>1.5886</v>
      </c>
      <c r="SG210">
        <v>1.5611999999999999</v>
      </c>
      <c r="SH210">
        <v>1.0535000000000001</v>
      </c>
      <c r="SI210">
        <v>1.5994999999999999</v>
      </c>
      <c r="SJ210">
        <v>1.5915999999999999</v>
      </c>
      <c r="SK210">
        <v>1.4106000000000001</v>
      </c>
      <c r="SL210">
        <v>1.7293000000000001</v>
      </c>
      <c r="SM210">
        <v>1.7103999999999999</v>
      </c>
      <c r="SN210">
        <v>1.3186</v>
      </c>
      <c r="SO210">
        <v>1.3065</v>
      </c>
      <c r="SP210">
        <v>3.8492000000000002</v>
      </c>
      <c r="SQ210">
        <v>1.7179</v>
      </c>
      <c r="SR210">
        <v>1.2387999999999999</v>
      </c>
      <c r="SS210">
        <v>1.1893</v>
      </c>
      <c r="ST210">
        <v>3.1947000000000001</v>
      </c>
      <c r="SU210">
        <v>3.1017000000000001</v>
      </c>
      <c r="SV210">
        <v>1.4191</v>
      </c>
      <c r="SW210">
        <v>1.3740000000000001</v>
      </c>
      <c r="SX210">
        <v>2.9102000000000001</v>
      </c>
      <c r="SY210">
        <v>2.8222</v>
      </c>
      <c r="SZ210">
        <v>1.8405</v>
      </c>
      <c r="TA210">
        <v>1.8143</v>
      </c>
      <c r="TB210">
        <v>3.0242</v>
      </c>
      <c r="TC210">
        <v>2.9419</v>
      </c>
      <c r="TD210">
        <v>1.518</v>
      </c>
      <c r="TE210">
        <v>2.4455</v>
      </c>
      <c r="TF210">
        <v>2.1937000000000002</v>
      </c>
      <c r="TG210">
        <v>1.3128</v>
      </c>
      <c r="TH210">
        <v>1.1102000000000001</v>
      </c>
      <c r="TI210">
        <v>2.4512</v>
      </c>
      <c r="TJ210">
        <v>2.3864000000000001</v>
      </c>
      <c r="TK210">
        <v>1.5851</v>
      </c>
      <c r="TL210">
        <v>1.5620000000000001</v>
      </c>
      <c r="TM210">
        <v>2.0185</v>
      </c>
      <c r="TN210">
        <v>1.6027</v>
      </c>
      <c r="TO210">
        <v>1.5867</v>
      </c>
      <c r="TP210">
        <v>2.5808</v>
      </c>
      <c r="TQ210">
        <v>2.6777000000000002</v>
      </c>
      <c r="TR210">
        <v>0.79990000000000006</v>
      </c>
      <c r="TS210">
        <v>1.3494999999999999</v>
      </c>
      <c r="TT210">
        <v>0.86860000000000004</v>
      </c>
      <c r="TU210">
        <v>1.1865000000000001</v>
      </c>
      <c r="TV210">
        <v>1.3342000000000001</v>
      </c>
      <c r="TW210">
        <v>1.3108</v>
      </c>
      <c r="TX210">
        <v>1.0003</v>
      </c>
      <c r="TY210">
        <v>1.8859999999999999</v>
      </c>
      <c r="TZ210">
        <v>1.2950999999999999</v>
      </c>
      <c r="UA210">
        <v>1.2799</v>
      </c>
      <c r="UB210">
        <v>1.9537</v>
      </c>
      <c r="UC210">
        <v>1.9265000000000001</v>
      </c>
      <c r="UD210">
        <v>1.4935</v>
      </c>
      <c r="UE210">
        <v>1.4598</v>
      </c>
      <c r="UF210">
        <v>1.7235</v>
      </c>
      <c r="UG210">
        <v>1.2650999999999999</v>
      </c>
      <c r="UH210">
        <v>1.2515000000000001</v>
      </c>
      <c r="UI210">
        <v>1.4303999999999999</v>
      </c>
      <c r="UJ210">
        <v>1.425</v>
      </c>
      <c r="UK210">
        <v>1.2714000000000001</v>
      </c>
      <c r="UL210">
        <v>1.2572000000000001</v>
      </c>
      <c r="UM210">
        <v>1.9272</v>
      </c>
      <c r="UN210">
        <v>1.8782000000000001</v>
      </c>
      <c r="UO210">
        <v>1.9212</v>
      </c>
      <c r="UP210">
        <v>1.8993</v>
      </c>
      <c r="UQ210">
        <v>2.2118000000000002</v>
      </c>
      <c r="UR210">
        <v>2.8319000000000001</v>
      </c>
      <c r="US210">
        <v>3.9018999999999999</v>
      </c>
      <c r="UT210">
        <v>1.3893</v>
      </c>
      <c r="UU210">
        <v>1.3682000000000001</v>
      </c>
      <c r="UV210">
        <v>2.2288000000000001</v>
      </c>
      <c r="UW210">
        <v>2.2143000000000002</v>
      </c>
      <c r="UX210">
        <v>1.9499</v>
      </c>
      <c r="UY210">
        <v>1.9233</v>
      </c>
      <c r="UZ210">
        <v>0.90090000000000003</v>
      </c>
      <c r="VA210">
        <v>2.4708999999999999</v>
      </c>
      <c r="VB210">
        <v>0.71489999999999998</v>
      </c>
      <c r="VC210">
        <v>1.391</v>
      </c>
      <c r="VD210">
        <v>1.2553000000000001</v>
      </c>
      <c r="VE210">
        <v>1.2395</v>
      </c>
      <c r="VF210">
        <v>1.464</v>
      </c>
      <c r="VG210">
        <v>1.4547000000000001</v>
      </c>
      <c r="VH210">
        <v>1.4807999999999999</v>
      </c>
      <c r="VI210">
        <v>1.466</v>
      </c>
      <c r="VJ210">
        <v>1.7466999999999999</v>
      </c>
      <c r="VK210">
        <v>1.6977</v>
      </c>
      <c r="VL210">
        <v>1.4406000000000001</v>
      </c>
      <c r="VM210">
        <v>1.43</v>
      </c>
      <c r="VN210">
        <v>1.6702999999999999</v>
      </c>
      <c r="VO210">
        <v>1.6532</v>
      </c>
      <c r="VP210">
        <v>1.1884999999999999</v>
      </c>
      <c r="VQ210">
        <v>1.9449000000000001</v>
      </c>
      <c r="VR210">
        <v>1.9247000000000001</v>
      </c>
      <c r="VS210">
        <v>1.4038999999999999</v>
      </c>
      <c r="VT210">
        <v>1.0891</v>
      </c>
      <c r="VU210">
        <v>2.0421</v>
      </c>
      <c r="VV210">
        <v>2.0066000000000002</v>
      </c>
      <c r="VW210">
        <v>1.5388999999999999</v>
      </c>
      <c r="VX210">
        <v>0.95540000000000003</v>
      </c>
      <c r="VY210">
        <v>1.2186999999999999</v>
      </c>
      <c r="VZ210">
        <v>1.2000999999999999</v>
      </c>
      <c r="WA210">
        <v>0.87509999999999999</v>
      </c>
      <c r="WB210">
        <v>0.86680000000000001</v>
      </c>
      <c r="WC210">
        <v>1.5143</v>
      </c>
      <c r="WD210">
        <v>1.2726999999999999</v>
      </c>
      <c r="WE210">
        <v>1.2419</v>
      </c>
      <c r="WF210">
        <v>1.4952000000000001</v>
      </c>
      <c r="WG210">
        <v>1.6132</v>
      </c>
      <c r="WH210">
        <v>1.5680000000000001</v>
      </c>
      <c r="WI210">
        <v>1.7642</v>
      </c>
      <c r="WJ210">
        <v>1.8161</v>
      </c>
      <c r="WK210">
        <v>1.1238999999999999</v>
      </c>
      <c r="WL210">
        <v>1.4806999999999999</v>
      </c>
      <c r="WM210">
        <v>1.4723999999999999</v>
      </c>
      <c r="WN210">
        <v>2.2549000000000001</v>
      </c>
      <c r="WO210">
        <v>2.2391999999999999</v>
      </c>
      <c r="WP210">
        <v>1.2746</v>
      </c>
      <c r="WQ210">
        <v>1.591</v>
      </c>
      <c r="WR210">
        <v>1.5696000000000001</v>
      </c>
      <c r="WS210">
        <v>2.2780999999999998</v>
      </c>
      <c r="WT210">
        <v>1.2984</v>
      </c>
      <c r="WU210">
        <v>1.2827999999999999</v>
      </c>
      <c r="WV210">
        <v>1.8206</v>
      </c>
      <c r="WW210">
        <v>2.6880999999999999</v>
      </c>
      <c r="WX210">
        <v>1.2825</v>
      </c>
      <c r="WY210">
        <v>1.2657</v>
      </c>
      <c r="WZ210">
        <v>0.88109999999999999</v>
      </c>
      <c r="XA210">
        <v>1.5888</v>
      </c>
      <c r="XB210">
        <v>1.5741000000000001</v>
      </c>
      <c r="XC210">
        <v>1.1444000000000001</v>
      </c>
      <c r="XD210">
        <v>1.1298999999999999</v>
      </c>
      <c r="XE210">
        <v>1.2836000000000001</v>
      </c>
      <c r="XF210">
        <v>0.91080000000000005</v>
      </c>
      <c r="XG210">
        <v>0.89939999999999998</v>
      </c>
      <c r="XH210">
        <v>1.2508999999999999</v>
      </c>
      <c r="XI210">
        <v>1.2341</v>
      </c>
      <c r="XJ210">
        <v>1.7204999999999999</v>
      </c>
      <c r="XK210">
        <v>1.962</v>
      </c>
      <c r="XL210">
        <v>1.9441999999999999</v>
      </c>
      <c r="XM210">
        <v>1.2771999999999999</v>
      </c>
      <c r="XN210">
        <v>1.3786</v>
      </c>
      <c r="XO210">
        <v>1.1221000000000001</v>
      </c>
      <c r="XP210">
        <v>1.113</v>
      </c>
      <c r="XQ210">
        <v>1.4591000000000001</v>
      </c>
      <c r="XR210">
        <v>2.2307999999999999</v>
      </c>
      <c r="XS210">
        <v>1.0506</v>
      </c>
      <c r="XT210">
        <v>1.8049999999999999</v>
      </c>
      <c r="XU210">
        <v>1.4635</v>
      </c>
      <c r="XV210">
        <v>1.2502</v>
      </c>
      <c r="XW210">
        <v>1.6771</v>
      </c>
      <c r="XX210">
        <v>1.6506000000000001</v>
      </c>
      <c r="XY210">
        <v>1.4086000000000001</v>
      </c>
      <c r="XZ210">
        <v>1.4036</v>
      </c>
      <c r="YA210">
        <v>1.4360999999999999</v>
      </c>
      <c r="YB210">
        <v>1.4439</v>
      </c>
      <c r="YC210">
        <v>1.4258</v>
      </c>
      <c r="YD210">
        <v>1.1901999999999999</v>
      </c>
      <c r="YE210">
        <v>1.175</v>
      </c>
      <c r="YF210">
        <v>2.1648999999999998</v>
      </c>
      <c r="YG210">
        <v>1.0441</v>
      </c>
      <c r="YH210">
        <v>0.99950000000000006</v>
      </c>
      <c r="YI210">
        <v>0.98499999999999999</v>
      </c>
      <c r="YJ210">
        <v>2.2162999999999999</v>
      </c>
      <c r="YK210">
        <v>1.2298</v>
      </c>
      <c r="YL210">
        <v>1.208</v>
      </c>
      <c r="YM210">
        <v>1.1839</v>
      </c>
      <c r="YN210">
        <v>1.1793</v>
      </c>
      <c r="YO210">
        <v>1.7591000000000001</v>
      </c>
      <c r="AYD210">
        <v>0.90439999999999998</v>
      </c>
      <c r="AYE210">
        <v>0.88580000000000003</v>
      </c>
      <c r="AYF210">
        <v>0.88300000000000001</v>
      </c>
      <c r="AYG210">
        <v>1.1307</v>
      </c>
      <c r="AYH210">
        <v>1.1286</v>
      </c>
      <c r="AYI210">
        <v>0.65049999999999997</v>
      </c>
      <c r="AYJ210">
        <v>0.64780000000000004</v>
      </c>
      <c r="AYK210">
        <v>0.85809999999999997</v>
      </c>
      <c r="AYL210">
        <v>0.85240000000000005</v>
      </c>
      <c r="AYM210">
        <v>0.85029999999999994</v>
      </c>
      <c r="AYN210">
        <v>0.99039999999999995</v>
      </c>
      <c r="AYO210">
        <v>1.2044999999999999</v>
      </c>
      <c r="AYP210">
        <v>0.83199999999999996</v>
      </c>
      <c r="AYQ210">
        <v>0.83050000000000002</v>
      </c>
      <c r="AYR210">
        <v>0.69930000000000003</v>
      </c>
      <c r="AYS210">
        <v>0.98919999999999997</v>
      </c>
      <c r="AYT210">
        <v>0.98509999999999998</v>
      </c>
      <c r="AYU210">
        <v>0.86450000000000005</v>
      </c>
      <c r="AYV210">
        <v>0.86129999999999995</v>
      </c>
      <c r="AYW210">
        <v>0.69940000000000002</v>
      </c>
      <c r="AYX210">
        <v>0.69710000000000005</v>
      </c>
      <c r="AYY210">
        <v>0.92049999999999998</v>
      </c>
      <c r="AYZ210">
        <v>0.91490000000000005</v>
      </c>
      <c r="AZA210">
        <v>1.1464000000000001</v>
      </c>
      <c r="AZB210">
        <v>1.1431</v>
      </c>
      <c r="AZC210">
        <v>1.1099000000000001</v>
      </c>
      <c r="AZD210">
        <v>1.1066</v>
      </c>
      <c r="AZE210">
        <v>0.90559999999999996</v>
      </c>
      <c r="AZF210">
        <v>0.90390000000000004</v>
      </c>
      <c r="AZG210">
        <v>0.93630000000000002</v>
      </c>
      <c r="AZH210">
        <v>0.93430000000000002</v>
      </c>
      <c r="AZI210">
        <v>1.2483</v>
      </c>
      <c r="AZJ210">
        <v>0.88119999999999998</v>
      </c>
      <c r="AZK210">
        <v>0.87949999999999995</v>
      </c>
      <c r="AZL210">
        <v>0.73209999999999997</v>
      </c>
      <c r="AZM210">
        <v>0.73070000000000002</v>
      </c>
      <c r="AZN210">
        <v>0.73170000000000002</v>
      </c>
      <c r="AZO210">
        <v>0.73040000000000005</v>
      </c>
      <c r="AZP210">
        <v>0.81469999999999998</v>
      </c>
      <c r="AZQ210">
        <v>0.81340000000000001</v>
      </c>
      <c r="AZR210">
        <v>0.7883</v>
      </c>
      <c r="AZS210">
        <v>0.7873</v>
      </c>
      <c r="AZT210">
        <v>0.91220000000000001</v>
      </c>
      <c r="AZU210">
        <v>0.91110000000000002</v>
      </c>
      <c r="AZV210">
        <v>1.0122</v>
      </c>
      <c r="AZW210">
        <v>0.98360000000000003</v>
      </c>
      <c r="AZX210">
        <v>0.98260000000000003</v>
      </c>
      <c r="AZY210">
        <v>0.77880000000000005</v>
      </c>
      <c r="AZZ210">
        <v>0.77700000000000002</v>
      </c>
      <c r="BAA210">
        <v>0.90780000000000005</v>
      </c>
      <c r="BAB210">
        <v>0.89529999999999998</v>
      </c>
      <c r="BAC210">
        <v>0.89200000000000002</v>
      </c>
      <c r="BAD210">
        <v>0.75039999999999996</v>
      </c>
      <c r="BAE210">
        <v>0.74929999999999997</v>
      </c>
      <c r="BAF210">
        <v>0.72889999999999999</v>
      </c>
      <c r="BAG210">
        <v>0.72699999999999998</v>
      </c>
      <c r="BAH210">
        <v>0.68359999999999999</v>
      </c>
      <c r="BAI210">
        <v>0.68159999999999998</v>
      </c>
      <c r="BAJ210">
        <v>0.78920000000000001</v>
      </c>
      <c r="BAK210">
        <v>0.78690000000000004</v>
      </c>
      <c r="BAL210">
        <v>0.9708</v>
      </c>
      <c r="BAM210">
        <v>0.97060000000000002</v>
      </c>
      <c r="BAN210">
        <v>0.82410000000000005</v>
      </c>
      <c r="BAO210">
        <v>0.8216</v>
      </c>
      <c r="BAP210">
        <v>0.79600000000000004</v>
      </c>
      <c r="BAQ210">
        <v>0.79300000000000004</v>
      </c>
      <c r="BAR210">
        <v>1.0397000000000001</v>
      </c>
      <c r="BAS210">
        <v>1.0431999999999999</v>
      </c>
      <c r="BAT210">
        <v>0.91610000000000003</v>
      </c>
      <c r="BAU210">
        <v>0.9153</v>
      </c>
      <c r="BAV210">
        <v>0.94489999999999996</v>
      </c>
      <c r="BAW210">
        <v>0.94479999999999997</v>
      </c>
      <c r="BAX210">
        <v>0.71899999999999997</v>
      </c>
      <c r="BAY210">
        <v>0.71640000000000004</v>
      </c>
      <c r="BAZ210">
        <v>1.0146999999999999</v>
      </c>
      <c r="BBA210">
        <v>1.0107999999999999</v>
      </c>
      <c r="BBB210">
        <v>1.0115000000000001</v>
      </c>
      <c r="BBC210">
        <v>0.99570000000000003</v>
      </c>
      <c r="BBD210">
        <v>0.99390000000000001</v>
      </c>
      <c r="BBE210">
        <v>0.96919999999999995</v>
      </c>
      <c r="BBF210">
        <v>0.96699999999999997</v>
      </c>
      <c r="BBG210">
        <v>0.96</v>
      </c>
      <c r="BBH210">
        <v>0.95909999999999995</v>
      </c>
      <c r="BBI210">
        <v>1.0529999999999999</v>
      </c>
      <c r="BBJ210">
        <v>1.0505</v>
      </c>
      <c r="BBK210">
        <v>1.0336000000000001</v>
      </c>
      <c r="BBL210">
        <v>1.0306999999999999</v>
      </c>
      <c r="BBM210">
        <v>0.88039999999999996</v>
      </c>
      <c r="BBN210">
        <v>0.87780000000000002</v>
      </c>
      <c r="BBO210">
        <v>0.93779999999999997</v>
      </c>
      <c r="BBP210">
        <v>0.93510000000000004</v>
      </c>
      <c r="BBQ210">
        <v>0.90090000000000003</v>
      </c>
      <c r="BBR210">
        <v>0.90080000000000005</v>
      </c>
      <c r="BBS210">
        <v>0.71150000000000002</v>
      </c>
      <c r="BBT210">
        <v>0.71009999999999995</v>
      </c>
      <c r="BBU210">
        <v>1.0106999999999999</v>
      </c>
      <c r="BBV210">
        <v>1.0087999999999999</v>
      </c>
      <c r="BBW210">
        <v>1.0411999999999999</v>
      </c>
      <c r="BBX210">
        <v>1.0398000000000001</v>
      </c>
      <c r="BBY210">
        <v>0.80769999999999997</v>
      </c>
      <c r="BBZ210">
        <v>0.80720000000000003</v>
      </c>
      <c r="BCA210">
        <v>1.0216000000000001</v>
      </c>
      <c r="BCB210">
        <v>1.0209999999999999</v>
      </c>
      <c r="BCC210">
        <v>0.99460000000000004</v>
      </c>
      <c r="BCD210">
        <v>0.99399999999999999</v>
      </c>
      <c r="BCE210">
        <v>0.87539999999999996</v>
      </c>
      <c r="BCF210">
        <v>0.87339999999999995</v>
      </c>
      <c r="BCG210">
        <v>0.83</v>
      </c>
      <c r="BCH210">
        <v>0.8296</v>
      </c>
      <c r="BCI210">
        <v>3.11</v>
      </c>
      <c r="BCJ210">
        <v>0.9708</v>
      </c>
      <c r="BCK210">
        <v>0.97019999999999995</v>
      </c>
      <c r="BCL210">
        <v>1.131</v>
      </c>
      <c r="BCM210">
        <v>0.80220000000000002</v>
      </c>
      <c r="BCN210">
        <v>0.93799999999999994</v>
      </c>
      <c r="BCO210">
        <v>1.3485</v>
      </c>
      <c r="BCP210">
        <v>0.94499999999999995</v>
      </c>
      <c r="BCQ210">
        <v>0.94279999999999997</v>
      </c>
      <c r="BCR210">
        <v>0.80310000000000004</v>
      </c>
      <c r="BCS210">
        <v>0.79720000000000002</v>
      </c>
      <c r="BCT210">
        <v>0.68610000000000004</v>
      </c>
      <c r="BCU210">
        <v>0.68430000000000002</v>
      </c>
      <c r="BCV210">
        <v>1.3266</v>
      </c>
      <c r="BCW210">
        <v>1.0125999999999999</v>
      </c>
      <c r="BCX210">
        <v>1.044</v>
      </c>
      <c r="BCY210">
        <v>2.9070999999999998</v>
      </c>
      <c r="BCZ210">
        <v>0.91579999999999995</v>
      </c>
      <c r="BDA210">
        <v>0.91390000000000005</v>
      </c>
      <c r="BDB210">
        <v>1.4398</v>
      </c>
      <c r="BDC210">
        <v>1.3953</v>
      </c>
      <c r="BDD210">
        <v>1.1045</v>
      </c>
      <c r="BDE210">
        <v>1.0961000000000001</v>
      </c>
      <c r="BDF210">
        <v>0.70479999999999998</v>
      </c>
      <c r="BDG210">
        <v>0.70420000000000005</v>
      </c>
      <c r="BDH210">
        <v>1.1144000000000001</v>
      </c>
      <c r="BDI210">
        <v>0.93420000000000003</v>
      </c>
      <c r="BDJ210">
        <v>0.93179999999999996</v>
      </c>
      <c r="BDK210">
        <v>0.73009999999999997</v>
      </c>
      <c r="BDL210">
        <v>0.72870000000000001</v>
      </c>
      <c r="BDM210">
        <v>0.73440000000000005</v>
      </c>
      <c r="BDN210">
        <v>0.73370000000000002</v>
      </c>
      <c r="BDO210">
        <v>0.79210000000000003</v>
      </c>
      <c r="BDP210">
        <v>0.7903</v>
      </c>
      <c r="BDQ210">
        <v>0.76519999999999999</v>
      </c>
      <c r="BDR210">
        <v>0.76229999999999998</v>
      </c>
      <c r="BDS210">
        <v>0.89670000000000005</v>
      </c>
      <c r="BDT210">
        <v>0.89439999999999997</v>
      </c>
      <c r="BDU210">
        <v>0.87290000000000001</v>
      </c>
      <c r="BDV210">
        <v>0.87070000000000003</v>
      </c>
      <c r="BDW210">
        <v>1.3341000000000001</v>
      </c>
      <c r="BDX210">
        <v>1.3335999999999999</v>
      </c>
      <c r="BDY210">
        <v>0.91479999999999995</v>
      </c>
      <c r="BDZ210">
        <v>1.0604</v>
      </c>
      <c r="BEA210">
        <v>1.0569</v>
      </c>
      <c r="BEB210">
        <v>0.7651</v>
      </c>
      <c r="BEC210">
        <v>0.76380000000000003</v>
      </c>
      <c r="BED210">
        <v>0.95540000000000003</v>
      </c>
      <c r="BEE210">
        <v>0.95299999999999996</v>
      </c>
      <c r="BEF210">
        <v>1.0998000000000001</v>
      </c>
      <c r="BEG210">
        <v>1.1072</v>
      </c>
      <c r="BEH210">
        <v>0.94620000000000004</v>
      </c>
      <c r="BEI210">
        <v>0.94169999999999998</v>
      </c>
      <c r="BEJ210">
        <v>0.92310000000000003</v>
      </c>
      <c r="BEK210">
        <v>0.92269999999999996</v>
      </c>
      <c r="BEL210">
        <v>0.9546</v>
      </c>
      <c r="BEM210">
        <v>0.95240000000000002</v>
      </c>
      <c r="BEN210">
        <v>0.91169999999999995</v>
      </c>
      <c r="BEO210">
        <v>0.90939999999999999</v>
      </c>
      <c r="BEP210">
        <v>0.89319999999999999</v>
      </c>
      <c r="BEQ210">
        <v>0.89119999999999999</v>
      </c>
      <c r="BER210">
        <v>1.117</v>
      </c>
      <c r="BES210">
        <v>1.4430000000000001</v>
      </c>
      <c r="BET210">
        <v>0.82750000000000001</v>
      </c>
      <c r="BEU210">
        <v>0.82410000000000005</v>
      </c>
      <c r="BEV210">
        <v>1.0463</v>
      </c>
      <c r="BEW210">
        <v>1.0411999999999999</v>
      </c>
      <c r="BEX210">
        <v>0.98699999999999999</v>
      </c>
      <c r="BEY210">
        <v>1.123</v>
      </c>
      <c r="BEZ210">
        <v>1.7703</v>
      </c>
      <c r="BFA210">
        <v>0.79300000000000004</v>
      </c>
      <c r="BFB210">
        <v>0.68359999999999999</v>
      </c>
      <c r="BFC210">
        <v>0.77070000000000005</v>
      </c>
      <c r="BFD210">
        <v>0.77149999999999996</v>
      </c>
      <c r="BFE210">
        <v>0.77010000000000001</v>
      </c>
      <c r="BFF210">
        <v>0.89749999999999996</v>
      </c>
      <c r="BFG210">
        <v>0.89539999999999997</v>
      </c>
      <c r="BFH210">
        <v>1.6315</v>
      </c>
      <c r="BFI210">
        <v>1.1303000000000001</v>
      </c>
      <c r="BFJ210">
        <v>0.99870000000000003</v>
      </c>
      <c r="BFK210">
        <v>0.72929999999999995</v>
      </c>
      <c r="BFL210">
        <v>0.94330000000000003</v>
      </c>
      <c r="BFM210">
        <v>0.9415</v>
      </c>
      <c r="BFN210">
        <v>0.86170000000000002</v>
      </c>
      <c r="BFO210">
        <v>0.86029999999999995</v>
      </c>
      <c r="BFP210">
        <v>0.87409999999999999</v>
      </c>
      <c r="BFQ210">
        <v>0.87039999999999995</v>
      </c>
      <c r="BFR210">
        <v>1.6376999999999999</v>
      </c>
      <c r="BFS210">
        <v>2.6768000000000001</v>
      </c>
      <c r="BFT210">
        <v>1.5799000000000001</v>
      </c>
      <c r="BFU210">
        <v>0.78280000000000005</v>
      </c>
      <c r="BFV210">
        <v>0.78149999999999997</v>
      </c>
      <c r="BFW210">
        <v>0.87849999999999995</v>
      </c>
      <c r="BFX210">
        <v>0.86209999999999998</v>
      </c>
      <c r="BFY210">
        <v>0.86</v>
      </c>
      <c r="BFZ210">
        <v>0.99109999999999998</v>
      </c>
      <c r="BGA210">
        <v>0.98950000000000005</v>
      </c>
      <c r="BGB210">
        <v>3.71</v>
      </c>
      <c r="BGC210">
        <v>0.95130000000000003</v>
      </c>
      <c r="BGD210">
        <v>0.94830000000000003</v>
      </c>
      <c r="BGE210">
        <v>0.96809999999999996</v>
      </c>
      <c r="BGF210">
        <v>0.96560000000000001</v>
      </c>
      <c r="BGG210">
        <v>0.90400000000000003</v>
      </c>
      <c r="BGH210">
        <v>0.90090000000000003</v>
      </c>
      <c r="BGI210">
        <v>0.85340000000000005</v>
      </c>
      <c r="BGJ210">
        <v>1.6234999999999999</v>
      </c>
      <c r="BGK210">
        <v>0.71009999999999995</v>
      </c>
      <c r="BGL210">
        <v>1.9510000000000001</v>
      </c>
      <c r="BGM210">
        <v>0.91200000000000003</v>
      </c>
      <c r="BGN210">
        <v>1.133</v>
      </c>
      <c r="BGO210">
        <v>0.81399999999999995</v>
      </c>
      <c r="BGP210">
        <v>1.5349999999999999</v>
      </c>
      <c r="BGQ210">
        <v>1.659</v>
      </c>
      <c r="BGR210">
        <v>1.6919999999999999</v>
      </c>
      <c r="BGS210">
        <v>0.79310000000000003</v>
      </c>
      <c r="BGT210">
        <v>0.79110000000000003</v>
      </c>
      <c r="BGU210">
        <v>0.81169999999999998</v>
      </c>
      <c r="BGV210">
        <v>0.80900000000000005</v>
      </c>
      <c r="BGW210">
        <v>0.79930000000000001</v>
      </c>
      <c r="BGX210">
        <v>0.79730000000000001</v>
      </c>
      <c r="BGY210">
        <v>0.81740000000000002</v>
      </c>
      <c r="BGZ210">
        <v>0.81540000000000001</v>
      </c>
      <c r="BHA210">
        <v>0.77829999999999999</v>
      </c>
      <c r="BHB210">
        <v>0.77629999999999999</v>
      </c>
      <c r="BHC210">
        <v>0.79559999999999997</v>
      </c>
      <c r="BHD210">
        <v>0.79500000000000004</v>
      </c>
      <c r="BHE210">
        <v>0.76129999999999998</v>
      </c>
      <c r="BHF210">
        <v>0.75980000000000003</v>
      </c>
      <c r="BHG210">
        <v>0.80149999999999999</v>
      </c>
      <c r="BHH210">
        <v>0.79959999999999998</v>
      </c>
      <c r="BHI210">
        <v>0.89910000000000001</v>
      </c>
      <c r="BHJ210">
        <v>0.89790000000000003</v>
      </c>
      <c r="BHK210">
        <v>1.2130000000000001</v>
      </c>
      <c r="BHL210">
        <v>1.9694</v>
      </c>
      <c r="BHM210">
        <v>2.36</v>
      </c>
      <c r="BHN210">
        <v>0.83509999999999995</v>
      </c>
      <c r="BHO210">
        <v>0.83209999999999995</v>
      </c>
      <c r="BHP210">
        <v>2.9420000000000002</v>
      </c>
      <c r="BHQ210">
        <v>0.48809999999999998</v>
      </c>
      <c r="BHS210">
        <v>0.86429999999999996</v>
      </c>
      <c r="BHT210">
        <v>0.86339999999999995</v>
      </c>
      <c r="BHU210">
        <v>0.87780000000000002</v>
      </c>
      <c r="BHV210">
        <v>0.87719999999999998</v>
      </c>
      <c r="BHW210">
        <v>1.9268000000000001</v>
      </c>
      <c r="BHX210">
        <v>1.7107000000000001</v>
      </c>
      <c r="BHY210">
        <v>1.3066</v>
      </c>
      <c r="BHZ210">
        <v>0.78879999999999995</v>
      </c>
      <c r="BIA210">
        <v>0.78639999999999999</v>
      </c>
      <c r="BIB210">
        <v>0.83819999999999995</v>
      </c>
      <c r="BIC210">
        <v>0.83650000000000002</v>
      </c>
      <c r="BID210">
        <v>1.4957</v>
      </c>
      <c r="BIE210">
        <v>0.95860000000000001</v>
      </c>
      <c r="BIF210">
        <v>0.9556</v>
      </c>
      <c r="BIG210">
        <v>1.0022</v>
      </c>
      <c r="BIH210">
        <v>1.0005999999999999</v>
      </c>
      <c r="BII210">
        <v>0.90869999999999995</v>
      </c>
      <c r="BIJ210">
        <v>0.90680000000000005</v>
      </c>
      <c r="BIK210">
        <v>0.85499999999999998</v>
      </c>
      <c r="BIL210">
        <v>0.85340000000000005</v>
      </c>
      <c r="BIM210">
        <v>0.82489999999999997</v>
      </c>
      <c r="BIN210">
        <v>0.82350000000000001</v>
      </c>
      <c r="BIO210">
        <v>0.91510000000000002</v>
      </c>
      <c r="BIP210">
        <v>0.8851</v>
      </c>
      <c r="BIQ210">
        <v>0.88370000000000004</v>
      </c>
      <c r="BIR210">
        <v>0.8982</v>
      </c>
      <c r="BIS210">
        <v>0.89610000000000001</v>
      </c>
      <c r="BIT210">
        <v>1.2199</v>
      </c>
      <c r="BIU210">
        <v>1.2182999999999999</v>
      </c>
      <c r="BIV210">
        <v>2.044</v>
      </c>
      <c r="BIW210">
        <v>4.2557</v>
      </c>
      <c r="BIX210">
        <v>1.8916999999999999</v>
      </c>
      <c r="BIY210">
        <v>1.0246999999999999</v>
      </c>
      <c r="BIZ210">
        <v>0.92</v>
      </c>
      <c r="BJA210">
        <v>0.91820000000000002</v>
      </c>
      <c r="BJB210">
        <v>0.90700000000000003</v>
      </c>
      <c r="BJC210">
        <v>0.9052</v>
      </c>
      <c r="BJD210">
        <v>1.3829</v>
      </c>
      <c r="BJE210">
        <v>1.99</v>
      </c>
      <c r="BJF210">
        <v>0.91490000000000005</v>
      </c>
      <c r="BJG210">
        <v>0.91180000000000005</v>
      </c>
      <c r="BJH210">
        <v>0.86119999999999997</v>
      </c>
      <c r="BJI210">
        <v>0.85840000000000005</v>
      </c>
      <c r="BJJ210">
        <v>0.89780000000000004</v>
      </c>
      <c r="BJK210">
        <v>0.89539999999999997</v>
      </c>
      <c r="BJL210">
        <v>0.80159999999999998</v>
      </c>
      <c r="BJM210">
        <v>0.8</v>
      </c>
      <c r="BJN210">
        <v>0.84689999999999999</v>
      </c>
      <c r="BJO210">
        <v>0.84550000000000003</v>
      </c>
      <c r="BJP210">
        <v>0.91620000000000001</v>
      </c>
      <c r="BJQ210">
        <v>0.91449999999999998</v>
      </c>
      <c r="BJR210">
        <v>0.78359999999999996</v>
      </c>
      <c r="BJS210">
        <v>0.78139999999999998</v>
      </c>
      <c r="BJT210">
        <v>0.98839999999999995</v>
      </c>
      <c r="BJU210">
        <v>0.98740000000000006</v>
      </c>
      <c r="BJV210">
        <v>0.88700000000000001</v>
      </c>
      <c r="BJW210">
        <v>0.88560000000000005</v>
      </c>
      <c r="BJX210">
        <v>1.55</v>
      </c>
      <c r="BKC210">
        <v>0.98919999999999997</v>
      </c>
      <c r="BKD210">
        <v>0.98699999999999999</v>
      </c>
      <c r="BKE210">
        <v>0.81850000000000001</v>
      </c>
      <c r="BKF210">
        <v>0.81759999999999999</v>
      </c>
      <c r="BKG210">
        <v>2.1745000000000001</v>
      </c>
      <c r="BKH210">
        <v>4.0730000000000004</v>
      </c>
      <c r="BKI210">
        <v>0.96550000000000002</v>
      </c>
      <c r="BKJ210">
        <v>0.96440000000000003</v>
      </c>
      <c r="BKK210">
        <v>0.96579999999999999</v>
      </c>
      <c r="BKL210">
        <v>0.96350000000000002</v>
      </c>
      <c r="BKM210">
        <v>0.85729999999999995</v>
      </c>
      <c r="BKN210">
        <v>0.85640000000000005</v>
      </c>
      <c r="BKO210">
        <v>1.0242</v>
      </c>
      <c r="BKP210">
        <v>1.0226</v>
      </c>
      <c r="BKQ210">
        <v>0.96550000000000002</v>
      </c>
      <c r="BKR210">
        <v>0.96779999999999999</v>
      </c>
      <c r="BKS210">
        <v>1.1408</v>
      </c>
      <c r="BKT210">
        <v>2.9356</v>
      </c>
      <c r="BKU210">
        <v>1.0310999999999999</v>
      </c>
      <c r="BKV210">
        <v>0.8155</v>
      </c>
      <c r="BKW210">
        <v>0.81359999999999999</v>
      </c>
      <c r="BKX210">
        <v>2.1154000000000002</v>
      </c>
      <c r="BKY210">
        <v>0.7823</v>
      </c>
      <c r="BKZ210">
        <v>0.78190000000000004</v>
      </c>
      <c r="BLA210">
        <v>0.93010000000000004</v>
      </c>
      <c r="BLB210">
        <v>0.92879999999999996</v>
      </c>
      <c r="BLC210">
        <v>0.76570000000000005</v>
      </c>
      <c r="BLD210">
        <v>0.76429999999999998</v>
      </c>
      <c r="BLE210">
        <v>1.0139</v>
      </c>
      <c r="BLF210">
        <v>1.0133000000000001</v>
      </c>
      <c r="BLG210">
        <v>0.94230000000000003</v>
      </c>
      <c r="BLH210">
        <v>0.94030000000000002</v>
      </c>
      <c r="BLI210">
        <v>0.80020000000000002</v>
      </c>
      <c r="BLJ210">
        <v>0.79830000000000001</v>
      </c>
      <c r="BLK210">
        <v>0.84340000000000004</v>
      </c>
      <c r="BLL210">
        <v>0.89710000000000001</v>
      </c>
      <c r="BLM210">
        <v>0.89529999999999998</v>
      </c>
      <c r="BLP210">
        <v>0.94669999999999999</v>
      </c>
      <c r="BLQ210">
        <v>0.94569999999999999</v>
      </c>
      <c r="BLR210">
        <v>0.95009999999999994</v>
      </c>
      <c r="BLS210">
        <v>0.94810000000000005</v>
      </c>
      <c r="BLT210">
        <v>0.86799999999999999</v>
      </c>
      <c r="BLU210">
        <v>0.98699999999999999</v>
      </c>
      <c r="BLV210">
        <v>0.77900000000000003</v>
      </c>
      <c r="BLW210">
        <v>1.026</v>
      </c>
      <c r="BLX210">
        <v>1.0172000000000001</v>
      </c>
      <c r="BLY210">
        <v>1.0128999999999999</v>
      </c>
      <c r="BLZ210">
        <v>0.95640000000000003</v>
      </c>
      <c r="BMA210">
        <v>0.95299999999999996</v>
      </c>
      <c r="BMB210">
        <v>1.2145999999999999</v>
      </c>
      <c r="BMC210">
        <v>1.2131000000000001</v>
      </c>
      <c r="BMD210">
        <v>0.72250000000000003</v>
      </c>
      <c r="BME210">
        <v>0.72140000000000004</v>
      </c>
      <c r="BMF210">
        <v>0.98550000000000004</v>
      </c>
      <c r="BMG210">
        <v>0.99239999999999995</v>
      </c>
      <c r="BMH210">
        <v>0.99099999999999999</v>
      </c>
      <c r="BMK210">
        <v>1.0556000000000001</v>
      </c>
      <c r="BML210">
        <v>1.0549999999999999</v>
      </c>
      <c r="BMM210">
        <v>0.88200000000000001</v>
      </c>
      <c r="BMN210">
        <v>0.88019999999999998</v>
      </c>
      <c r="BMO210">
        <v>0.99109999999999998</v>
      </c>
      <c r="BMP210">
        <v>0.98950000000000005</v>
      </c>
      <c r="BMQ210">
        <v>0.63419999999999999</v>
      </c>
      <c r="BMR210">
        <v>0.99790000000000001</v>
      </c>
      <c r="BMS210">
        <v>0.99660000000000004</v>
      </c>
      <c r="BMT210">
        <v>0.96460000000000001</v>
      </c>
      <c r="BMU210">
        <v>0.9637</v>
      </c>
      <c r="BMX210">
        <v>0.89559999999999995</v>
      </c>
      <c r="BMY210">
        <v>0.89439999999999997</v>
      </c>
      <c r="BMZ210">
        <v>0.98599999999999999</v>
      </c>
      <c r="BNA210">
        <v>0.98419999999999996</v>
      </c>
      <c r="BNB210">
        <v>2.14</v>
      </c>
      <c r="BNC210">
        <v>1.8725000000000001</v>
      </c>
      <c r="BND210">
        <v>1.1452</v>
      </c>
      <c r="BNE210">
        <v>1.1433</v>
      </c>
      <c r="BNF210">
        <v>2.3201000000000001</v>
      </c>
      <c r="BNG210">
        <v>0.86799999999999999</v>
      </c>
      <c r="BNH210">
        <v>0.99750000000000005</v>
      </c>
      <c r="BNI210">
        <v>0.99719999999999998</v>
      </c>
      <c r="BNJ210">
        <v>1.1208</v>
      </c>
      <c r="BNK210">
        <v>1.119</v>
      </c>
      <c r="BNL210">
        <v>0.88329999999999997</v>
      </c>
      <c r="BNM210">
        <v>0.88119999999999998</v>
      </c>
      <c r="BNN210">
        <v>0.74080000000000001</v>
      </c>
      <c r="BNO210">
        <v>0.73929999999999996</v>
      </c>
      <c r="BNP210">
        <v>1.0447</v>
      </c>
      <c r="BNQ210">
        <v>1.0434000000000001</v>
      </c>
      <c r="BNR210">
        <v>1.1140000000000001</v>
      </c>
      <c r="BNS210">
        <v>1.0629999999999999</v>
      </c>
      <c r="BNT210">
        <v>0.98670000000000002</v>
      </c>
      <c r="BNU210">
        <v>0.98509999999999998</v>
      </c>
      <c r="BNV210">
        <v>0.94269999999999998</v>
      </c>
      <c r="BNW210">
        <v>0.94169999999999998</v>
      </c>
      <c r="BNX210">
        <v>0.90780000000000005</v>
      </c>
      <c r="BNY210">
        <v>0.90649999999999997</v>
      </c>
      <c r="BNZ210">
        <v>0.92679999999999996</v>
      </c>
      <c r="BOA210">
        <v>0.92549999999999999</v>
      </c>
      <c r="BOB210">
        <v>0.99370000000000003</v>
      </c>
      <c r="BOC210">
        <v>0.99229999999999996</v>
      </c>
      <c r="BOD210">
        <v>1.6379999999999999</v>
      </c>
      <c r="BOE210">
        <v>0.77780000000000005</v>
      </c>
      <c r="BOF210">
        <v>0.77690000000000003</v>
      </c>
      <c r="BOG210">
        <v>1.0613999999999999</v>
      </c>
      <c r="BOH210">
        <v>1.0609999999999999</v>
      </c>
      <c r="BOI210">
        <v>1.0202</v>
      </c>
      <c r="BOJ210">
        <v>1.0199</v>
      </c>
      <c r="BOM210">
        <v>0.93279999999999996</v>
      </c>
      <c r="BON210">
        <v>0.93189999999999995</v>
      </c>
      <c r="BOO210">
        <v>1.1001000000000001</v>
      </c>
      <c r="BOP210">
        <v>1.099</v>
      </c>
      <c r="BOQ210">
        <v>1.3321000000000001</v>
      </c>
      <c r="BOR210">
        <v>1.1215999999999999</v>
      </c>
      <c r="BOS210">
        <v>1.1218999999999999</v>
      </c>
      <c r="BOT210">
        <v>1.0438000000000001</v>
      </c>
      <c r="BOU210">
        <v>1.0437000000000001</v>
      </c>
      <c r="BOX210">
        <v>0.96560000000000001</v>
      </c>
      <c r="BOY210">
        <v>0.96460000000000001</v>
      </c>
      <c r="BPB210">
        <v>0.89129999999999998</v>
      </c>
      <c r="BPC210">
        <v>0.89049999999999996</v>
      </c>
      <c r="BPD210">
        <v>0.95289999999999997</v>
      </c>
      <c r="BPE210">
        <v>0.95199999999999996</v>
      </c>
      <c r="BPF210">
        <v>0.92</v>
      </c>
      <c r="BPG210">
        <v>0.91820000000000002</v>
      </c>
      <c r="BPH210">
        <v>0.6069</v>
      </c>
      <c r="BPI210">
        <v>0.84860000000000002</v>
      </c>
      <c r="BPJ210">
        <v>0.84789999999999999</v>
      </c>
      <c r="BPK210">
        <v>1.0286</v>
      </c>
      <c r="BPL210">
        <v>1.0277000000000001</v>
      </c>
      <c r="BPM210">
        <v>1.0082</v>
      </c>
      <c r="BPN210">
        <v>1.0074000000000001</v>
      </c>
      <c r="BPO210">
        <v>1.1861999999999999</v>
      </c>
      <c r="BPP210">
        <v>1.1858</v>
      </c>
      <c r="BPQ210">
        <v>2.8690000000000002</v>
      </c>
      <c r="BPR210">
        <v>1.1614</v>
      </c>
      <c r="BPS210">
        <v>0.95489999999999997</v>
      </c>
      <c r="BPT210">
        <v>1.111</v>
      </c>
      <c r="BPU210">
        <v>1.1083000000000001</v>
      </c>
      <c r="BPV210">
        <v>0.85919999999999996</v>
      </c>
      <c r="BPW210">
        <v>0.85840000000000005</v>
      </c>
      <c r="BPX210">
        <v>1.0401</v>
      </c>
      <c r="BPY210">
        <v>1.0390999999999999</v>
      </c>
      <c r="BPZ210">
        <v>3.5219999999999998</v>
      </c>
      <c r="BQA210">
        <v>1.9898</v>
      </c>
      <c r="BQB210">
        <v>2.4401999999999999</v>
      </c>
      <c r="BQC210">
        <v>1.0376000000000001</v>
      </c>
      <c r="BQD210">
        <v>1.0367</v>
      </c>
      <c r="BQG210">
        <v>3.74</v>
      </c>
      <c r="BQH210">
        <v>1.6040000000000001</v>
      </c>
      <c r="BQI210">
        <v>1.387</v>
      </c>
      <c r="BQJ210">
        <v>0.91679999999999995</v>
      </c>
      <c r="BQK210">
        <v>0.99119999999999997</v>
      </c>
      <c r="BQL210">
        <v>1.4280999999999999</v>
      </c>
      <c r="BQM210">
        <v>1.0458000000000001</v>
      </c>
      <c r="BQN210">
        <v>2.2065000000000001</v>
      </c>
      <c r="BQO210">
        <v>3.375</v>
      </c>
      <c r="BQP210">
        <v>2.5459999999999998</v>
      </c>
      <c r="BQQ210">
        <v>1.0202</v>
      </c>
      <c r="BQR210">
        <v>1.0194000000000001</v>
      </c>
      <c r="BQS210">
        <v>1.1345000000000001</v>
      </c>
      <c r="BQT210">
        <v>0.88629999999999998</v>
      </c>
      <c r="BQU210">
        <v>1.0611999999999999</v>
      </c>
      <c r="BQV210">
        <v>2.5190999999999999</v>
      </c>
      <c r="BQY210">
        <v>2.2079</v>
      </c>
      <c r="BRB210">
        <v>1.5159</v>
      </c>
      <c r="BRE210">
        <v>2.5489999999999999</v>
      </c>
      <c r="BRF210">
        <v>2.5499999999999998</v>
      </c>
      <c r="BRG210">
        <v>2.0259999999999998</v>
      </c>
      <c r="BRH210">
        <v>2.0259999999999998</v>
      </c>
      <c r="BRI210">
        <v>1.0350999999999999</v>
      </c>
      <c r="BRJ210">
        <v>1.0336000000000001</v>
      </c>
      <c r="BRM210">
        <v>2.0430000000000001</v>
      </c>
      <c r="BRN210">
        <v>3.5626000000000002</v>
      </c>
      <c r="BRO210">
        <v>2.6364000000000001</v>
      </c>
      <c r="BRP210">
        <v>0.76070000000000004</v>
      </c>
      <c r="BRQ210">
        <v>1.6473</v>
      </c>
      <c r="BRR210">
        <v>0.83630000000000004</v>
      </c>
      <c r="BRS210">
        <v>0.66569999999999996</v>
      </c>
      <c r="BRT210">
        <v>0.82679999999999998</v>
      </c>
      <c r="BRU210">
        <v>1.7609999999999999</v>
      </c>
      <c r="BRV210">
        <v>1.76</v>
      </c>
      <c r="BRW210">
        <v>1.7310000000000001</v>
      </c>
      <c r="BRX210">
        <v>1.7332000000000001</v>
      </c>
      <c r="BRY210">
        <v>1.702</v>
      </c>
      <c r="BRZ210">
        <v>1.7030000000000001</v>
      </c>
      <c r="BSA210">
        <v>1.0438000000000001</v>
      </c>
      <c r="BSB210">
        <v>1.0429999999999999</v>
      </c>
      <c r="BSC210">
        <v>1.079</v>
      </c>
      <c r="BSD210">
        <v>1.0779000000000001</v>
      </c>
      <c r="BSE210">
        <v>1.1041000000000001</v>
      </c>
      <c r="BSF210">
        <v>1.1037999999999999</v>
      </c>
      <c r="BSG210">
        <v>0.91639999999999999</v>
      </c>
      <c r="BSH210">
        <v>0.91579999999999995</v>
      </c>
      <c r="BSI210">
        <v>1.7944</v>
      </c>
      <c r="BSJ210">
        <v>1.0282</v>
      </c>
      <c r="BSK210">
        <v>1.0267999999999999</v>
      </c>
      <c r="BSL210">
        <v>1.4690000000000001</v>
      </c>
      <c r="BSM210">
        <v>1.0098</v>
      </c>
      <c r="BSN210">
        <v>1.0091000000000001</v>
      </c>
      <c r="BSO210">
        <v>1.0909</v>
      </c>
      <c r="BSP210">
        <v>1.0901000000000001</v>
      </c>
      <c r="BSQ210">
        <v>0.99339999999999995</v>
      </c>
      <c r="BSR210">
        <v>1.089</v>
      </c>
      <c r="BSS210">
        <v>1.3101</v>
      </c>
      <c r="BSV210">
        <v>1.1056999999999999</v>
      </c>
      <c r="BSW210">
        <v>1.1054999999999999</v>
      </c>
      <c r="BSZ210">
        <v>2.2435</v>
      </c>
      <c r="BTA210">
        <v>1.1329</v>
      </c>
      <c r="BTB210">
        <v>2.4466000000000001</v>
      </c>
      <c r="BTC210">
        <v>2.1032000000000002</v>
      </c>
      <c r="BTD210">
        <v>1.4631000000000001</v>
      </c>
      <c r="BTE210">
        <v>1.0313000000000001</v>
      </c>
      <c r="BTF210">
        <v>1.2751999999999999</v>
      </c>
      <c r="BTG210">
        <v>1.3687</v>
      </c>
      <c r="BTH210">
        <v>1.101</v>
      </c>
      <c r="BTI210">
        <v>1.0041</v>
      </c>
      <c r="BTJ210">
        <v>1.004</v>
      </c>
      <c r="BTM210">
        <v>1.7684</v>
      </c>
      <c r="BTN210">
        <v>1.181</v>
      </c>
      <c r="BTO210">
        <v>0.97</v>
      </c>
      <c r="BTP210">
        <v>1.0920000000000001</v>
      </c>
      <c r="BTQ210">
        <v>1.1120000000000001</v>
      </c>
      <c r="BTR210">
        <v>1.0449999999999999</v>
      </c>
      <c r="BTS210">
        <v>1.004</v>
      </c>
      <c r="BTT210">
        <v>2.399</v>
      </c>
      <c r="BTU210">
        <v>1.234</v>
      </c>
      <c r="BTV210">
        <v>1.8169999999999999</v>
      </c>
      <c r="BTW210">
        <v>1.081</v>
      </c>
      <c r="BTZ210">
        <v>0.996</v>
      </c>
      <c r="BUA210">
        <v>0.99929999999999997</v>
      </c>
      <c r="BUB210">
        <v>0.86129999999999995</v>
      </c>
      <c r="BUC210">
        <v>1.0128999999999999</v>
      </c>
      <c r="BUD210">
        <v>1.0127999999999999</v>
      </c>
      <c r="BUE210">
        <v>1.385</v>
      </c>
      <c r="BUH210">
        <v>0.91569999999999996</v>
      </c>
      <c r="BUK210">
        <v>1.0567</v>
      </c>
      <c r="BUL210">
        <v>1.0566</v>
      </c>
      <c r="BVA210">
        <v>0.73440000000000005</v>
      </c>
      <c r="BVY210">
        <v>0.92789999999999995</v>
      </c>
      <c r="BVZ210">
        <v>1.0467</v>
      </c>
      <c r="BWA210">
        <v>0.90500000000000003</v>
      </c>
      <c r="BWB210">
        <v>1.6051</v>
      </c>
      <c r="BWC210">
        <v>1.389</v>
      </c>
      <c r="BWD210">
        <v>1.7157</v>
      </c>
      <c r="BWE210">
        <v>1.1079000000000001</v>
      </c>
      <c r="BWF210">
        <v>2.2801</v>
      </c>
      <c r="BWG210">
        <v>1.1055999999999999</v>
      </c>
      <c r="BWH210">
        <v>2.1284000000000001</v>
      </c>
      <c r="BWI210">
        <v>1.7875000000000001</v>
      </c>
      <c r="BWJ210">
        <v>1.3831</v>
      </c>
      <c r="BWK210">
        <v>2.1240000000000001</v>
      </c>
      <c r="BWL210">
        <v>1.23</v>
      </c>
      <c r="BWM210">
        <v>1.044</v>
      </c>
      <c r="BWN210">
        <v>1.6619999999999999</v>
      </c>
      <c r="BWO210">
        <v>1.538</v>
      </c>
      <c r="BWP210">
        <v>1.9941</v>
      </c>
      <c r="BWQ210">
        <v>1.6414</v>
      </c>
      <c r="BWR210">
        <v>1.5987</v>
      </c>
      <c r="BWS210">
        <v>1.8657999999999999</v>
      </c>
      <c r="BWT210">
        <v>4.1879999999999997</v>
      </c>
      <c r="BWU210">
        <v>2.7326000000000001</v>
      </c>
      <c r="BWV210">
        <v>2.8834</v>
      </c>
      <c r="BWW210">
        <v>0.8982</v>
      </c>
      <c r="BWX210">
        <v>0.89849999999999997</v>
      </c>
      <c r="BWY210">
        <v>1.0374000000000001</v>
      </c>
      <c r="BWZ210">
        <v>0.92800000000000005</v>
      </c>
      <c r="BXA210">
        <v>1.0077</v>
      </c>
      <c r="BXC210">
        <v>0.86699999999999999</v>
      </c>
      <c r="BXD210">
        <v>0.89139999999999997</v>
      </c>
      <c r="BXE210">
        <v>0.75600000000000001</v>
      </c>
      <c r="BXH210">
        <v>1.2824</v>
      </c>
      <c r="BXI210">
        <v>0.91749999999999998</v>
      </c>
      <c r="BXK210">
        <v>1.125</v>
      </c>
      <c r="BXX210">
        <v>0.77110000000000001</v>
      </c>
      <c r="BXY210">
        <v>0.8508</v>
      </c>
      <c r="BXZ210">
        <v>1.1359999999999999</v>
      </c>
      <c r="BYA210">
        <v>0.8427</v>
      </c>
      <c r="BYB210">
        <v>0.96660000000000001</v>
      </c>
      <c r="BYC210">
        <v>0.78820000000000001</v>
      </c>
      <c r="BYD210">
        <v>0.80120000000000002</v>
      </c>
      <c r="BYE210">
        <v>0.91639999999999999</v>
      </c>
      <c r="BYF210">
        <v>0.95950000000000002</v>
      </c>
      <c r="BYG210">
        <v>0.90810000000000002</v>
      </c>
      <c r="BYH210">
        <v>0.93940000000000001</v>
      </c>
      <c r="BYI210">
        <v>0.82769999999999999</v>
      </c>
      <c r="BYJ210">
        <v>0.82499999999999996</v>
      </c>
      <c r="BYK210">
        <v>0.93320000000000003</v>
      </c>
      <c r="BYL210">
        <v>0.77490000000000003</v>
      </c>
      <c r="BYM210">
        <v>1.0398000000000001</v>
      </c>
      <c r="BYN210">
        <v>0.94589999999999996</v>
      </c>
      <c r="BYO210">
        <v>0.81310000000000004</v>
      </c>
      <c r="BYP210">
        <v>0.75849999999999995</v>
      </c>
      <c r="BYQ210">
        <v>0.72660000000000002</v>
      </c>
      <c r="BYR210">
        <v>0.98570000000000002</v>
      </c>
      <c r="BYS210">
        <v>0.77910000000000001</v>
      </c>
      <c r="BYT210">
        <v>0.67300000000000004</v>
      </c>
      <c r="BYU210">
        <v>0.90310000000000001</v>
      </c>
      <c r="BYV210">
        <v>0.91930000000000001</v>
      </c>
      <c r="BYW210">
        <v>0.74519999999999997</v>
      </c>
      <c r="BYX210">
        <v>0.82679999999999998</v>
      </c>
      <c r="BYY210">
        <v>0.69920000000000004</v>
      </c>
      <c r="BYZ210">
        <v>0.98260000000000003</v>
      </c>
      <c r="BZA210">
        <v>0.81120000000000003</v>
      </c>
      <c r="BZB210">
        <v>0.7429</v>
      </c>
      <c r="BZC210">
        <v>0.84140000000000004</v>
      </c>
      <c r="BZD210">
        <v>0.91110000000000002</v>
      </c>
      <c r="BZE210">
        <v>0.73040000000000005</v>
      </c>
      <c r="BZF210">
        <v>0.81950000000000001</v>
      </c>
      <c r="BZG210">
        <v>1.0071000000000001</v>
      </c>
      <c r="BZH210">
        <v>1.2423</v>
      </c>
      <c r="BZI210">
        <v>0.98850000000000005</v>
      </c>
      <c r="BZJ210">
        <v>0.92110000000000003</v>
      </c>
      <c r="BZK210">
        <v>0.81440000000000001</v>
      </c>
      <c r="BZL210">
        <v>0.91010000000000002</v>
      </c>
      <c r="BZM210">
        <v>0.90469999999999995</v>
      </c>
      <c r="BZN210">
        <v>0.95920000000000005</v>
      </c>
      <c r="BZO210">
        <v>0.99080000000000001</v>
      </c>
      <c r="BZP210">
        <v>0.90580000000000005</v>
      </c>
      <c r="BZQ210">
        <v>0.84299999999999997</v>
      </c>
      <c r="BZR210">
        <v>0.80089999999999995</v>
      </c>
      <c r="BZS210">
        <v>0.81140000000000001</v>
      </c>
      <c r="BZT210">
        <v>1.0517000000000001</v>
      </c>
      <c r="BZU210">
        <v>1.0637000000000001</v>
      </c>
      <c r="BZV210">
        <v>0.79120000000000001</v>
      </c>
      <c r="BZW210">
        <v>0.90439999999999998</v>
      </c>
      <c r="BZX210">
        <v>0.72899999999999998</v>
      </c>
      <c r="BZY210">
        <v>0.67589999999999995</v>
      </c>
      <c r="BZZ210">
        <v>0.67130000000000001</v>
      </c>
      <c r="CAA210">
        <v>0.67300000000000004</v>
      </c>
      <c r="CAB210">
        <v>0.67859999999999998</v>
      </c>
      <c r="CAC210">
        <v>0.77470000000000006</v>
      </c>
      <c r="CAD210">
        <v>1.0188999999999999</v>
      </c>
      <c r="CAE210">
        <v>0.97850000000000004</v>
      </c>
      <c r="CAF210">
        <v>0.88429999999999997</v>
      </c>
      <c r="CAG210">
        <v>0.97340000000000004</v>
      </c>
      <c r="CAH210">
        <v>0.98280000000000001</v>
      </c>
      <c r="CAI210">
        <v>0.72850000000000004</v>
      </c>
      <c r="CAJ210">
        <v>0.81379999999999997</v>
      </c>
      <c r="CAK210">
        <v>0.90329999999999999</v>
      </c>
      <c r="CAL210">
        <v>1.109</v>
      </c>
      <c r="CAM210">
        <v>1.0552999999999999</v>
      </c>
      <c r="CAN210">
        <v>1.0846</v>
      </c>
      <c r="CAO210">
        <v>1.1886000000000001</v>
      </c>
      <c r="CAP210">
        <v>1.1695</v>
      </c>
      <c r="CAQ210">
        <v>0.87009999999999998</v>
      </c>
      <c r="CAR210">
        <v>0.98550000000000004</v>
      </c>
      <c r="CAS210">
        <v>0.62450000000000006</v>
      </c>
      <c r="CAT210">
        <v>1.0170999999999999</v>
      </c>
      <c r="CAU210">
        <v>1.0649</v>
      </c>
      <c r="CAV210">
        <v>0.94579999999999997</v>
      </c>
      <c r="CAW210">
        <v>0.76649999999999996</v>
      </c>
      <c r="CAX210">
        <v>0.52729999999999999</v>
      </c>
      <c r="CAY210">
        <v>1.0290999999999999</v>
      </c>
      <c r="CAZ210">
        <v>0.76259999999999994</v>
      </c>
      <c r="CBA210">
        <v>1.0044</v>
      </c>
      <c r="CBB210">
        <v>1.0005999999999999</v>
      </c>
      <c r="CBC210">
        <v>1.4772000000000001</v>
      </c>
      <c r="CBD210">
        <v>0.98860000000000003</v>
      </c>
      <c r="CBE210">
        <v>1.0325</v>
      </c>
      <c r="CBF210">
        <v>0.6966</v>
      </c>
      <c r="CBG210">
        <v>3.8502000000000001</v>
      </c>
      <c r="CBH210">
        <v>4.0595999999999997</v>
      </c>
      <c r="CBI210">
        <v>0.7994</v>
      </c>
      <c r="CBJ210">
        <v>0.92110000000000003</v>
      </c>
      <c r="CBK210">
        <v>0.66190000000000004</v>
      </c>
      <c r="CBL210">
        <v>0.75639999999999996</v>
      </c>
      <c r="CBM210">
        <v>0.64700000000000002</v>
      </c>
      <c r="CBN210">
        <v>0.97570000000000001</v>
      </c>
      <c r="CBO210">
        <v>0.87260000000000004</v>
      </c>
      <c r="CBP210">
        <v>0.91359999999999997</v>
      </c>
      <c r="CBQ210">
        <v>0.86150000000000004</v>
      </c>
      <c r="CBR210">
        <v>0.72430000000000005</v>
      </c>
      <c r="CBS210">
        <v>0.62009999999999998</v>
      </c>
      <c r="CBT210">
        <v>0.77300000000000002</v>
      </c>
      <c r="CBU210">
        <v>0.70079999999999998</v>
      </c>
      <c r="CBV210">
        <v>0.96540000000000004</v>
      </c>
      <c r="CBW210">
        <v>0.80159999999999998</v>
      </c>
      <c r="CBX210">
        <v>0.88460000000000005</v>
      </c>
      <c r="CBY210">
        <v>0.82089999999999996</v>
      </c>
      <c r="CBZ210">
        <v>0.56579999999999997</v>
      </c>
      <c r="CCA210">
        <v>1.3314999999999999</v>
      </c>
      <c r="CCB210">
        <v>0.78690000000000004</v>
      </c>
      <c r="CCC210">
        <v>0.68200000000000005</v>
      </c>
      <c r="CCD210">
        <v>1.4998</v>
      </c>
      <c r="CCE210">
        <v>0.92930000000000001</v>
      </c>
      <c r="CCF210">
        <v>1.0305</v>
      </c>
      <c r="CCG210">
        <v>0.98099999999999998</v>
      </c>
      <c r="CCH210">
        <v>0.84609999999999996</v>
      </c>
      <c r="CCI210">
        <v>0.8377</v>
      </c>
      <c r="CCJ210">
        <v>0.81689999999999996</v>
      </c>
      <c r="CCK210">
        <v>0.92320000000000002</v>
      </c>
      <c r="CCL210">
        <v>1.272</v>
      </c>
      <c r="CCM210">
        <v>0.9153</v>
      </c>
      <c r="CCN210">
        <v>0.80430000000000001</v>
      </c>
      <c r="CCO210">
        <v>0.96809999999999996</v>
      </c>
      <c r="CCP210">
        <v>1.3119000000000001</v>
      </c>
      <c r="CCQ210">
        <v>0.85440000000000005</v>
      </c>
      <c r="CCR210">
        <v>1.2331000000000001</v>
      </c>
      <c r="CCS210">
        <v>1.1894</v>
      </c>
      <c r="CCT210">
        <v>0.68940000000000001</v>
      </c>
      <c r="CCU210">
        <v>0.99</v>
      </c>
      <c r="CCV210">
        <v>1.2176</v>
      </c>
      <c r="CCW210">
        <v>0.90090000000000003</v>
      </c>
      <c r="CCX210">
        <v>1.0412999999999999</v>
      </c>
      <c r="CCY210">
        <v>0.91239999999999999</v>
      </c>
      <c r="CCZ210">
        <v>0.78159999999999996</v>
      </c>
      <c r="CDA210">
        <v>0.65159999999999996</v>
      </c>
      <c r="CDB210">
        <v>0.83099999999999996</v>
      </c>
      <c r="CDC210">
        <v>0.77039999999999997</v>
      </c>
      <c r="CDD210">
        <v>0.6885</v>
      </c>
      <c r="CDE210">
        <v>0.73760000000000003</v>
      </c>
      <c r="CDF210">
        <v>3.3281999999999998</v>
      </c>
      <c r="CDG210">
        <v>4.3079999999999998</v>
      </c>
      <c r="CDH210">
        <v>1.4582999999999999</v>
      </c>
      <c r="CDI210">
        <v>2.0352000000000001</v>
      </c>
      <c r="CDJ210">
        <v>1.2450000000000001</v>
      </c>
      <c r="CDK210">
        <v>1.7552000000000001</v>
      </c>
      <c r="CDL210">
        <v>2.4447999999999999</v>
      </c>
      <c r="CDM210">
        <v>0.62480000000000002</v>
      </c>
      <c r="CDN210">
        <v>2.1579999999999999</v>
      </c>
      <c r="CDO210">
        <v>1.6953</v>
      </c>
      <c r="CDP210">
        <v>2.008</v>
      </c>
      <c r="CDQ210">
        <v>2.6305999999999998</v>
      </c>
      <c r="CDR210">
        <v>4.8418999999999999</v>
      </c>
      <c r="CDS210">
        <v>1.9128000000000001</v>
      </c>
      <c r="CDT210">
        <v>4.3517999999999999</v>
      </c>
      <c r="CDU210">
        <v>6.3962000000000003</v>
      </c>
      <c r="CDV210">
        <v>1.89</v>
      </c>
      <c r="CDW210">
        <v>2.0964999999999998</v>
      </c>
      <c r="CDX210">
        <v>1.0946</v>
      </c>
      <c r="CDY210">
        <v>1.754</v>
      </c>
      <c r="CDZ210">
        <v>1.0717000000000001</v>
      </c>
      <c r="CEA210">
        <v>1.5015000000000001</v>
      </c>
      <c r="CEB210">
        <v>1.694</v>
      </c>
      <c r="CEC210">
        <v>2.2273999999999998</v>
      </c>
      <c r="CED210">
        <v>1.9140999999999999</v>
      </c>
      <c r="CEE210">
        <v>1.8365</v>
      </c>
      <c r="CEF210">
        <v>0.83069999999999999</v>
      </c>
      <c r="CEG210">
        <v>1.1137999999999999</v>
      </c>
      <c r="CEH210">
        <v>0.94769999999999999</v>
      </c>
      <c r="CEI210">
        <v>1.2609999999999999</v>
      </c>
      <c r="CEJ210">
        <v>1.1862999999999999</v>
      </c>
      <c r="CEK210">
        <v>0.96679999999999999</v>
      </c>
      <c r="CEL210">
        <v>2.8906000000000001</v>
      </c>
      <c r="CEM210">
        <v>1.1952</v>
      </c>
      <c r="CEN210">
        <v>0.87509999999999999</v>
      </c>
      <c r="CEO210">
        <v>1.589</v>
      </c>
      <c r="CEP210">
        <v>0.7399</v>
      </c>
      <c r="CEQ210">
        <v>1.4595</v>
      </c>
      <c r="CER210">
        <v>1.6256999999999999</v>
      </c>
      <c r="CES210">
        <v>1.7121</v>
      </c>
      <c r="CET210">
        <v>1.5750999999999999</v>
      </c>
      <c r="CEU210">
        <v>1.2898000000000001</v>
      </c>
      <c r="CEV210">
        <v>0.71530000000000005</v>
      </c>
      <c r="CEW210">
        <v>1.9621999999999999</v>
      </c>
      <c r="CEX210">
        <v>1.8940999999999999</v>
      </c>
      <c r="CEY210">
        <v>1.6838</v>
      </c>
      <c r="CEZ210">
        <v>1.3193999999999999</v>
      </c>
      <c r="CFA210">
        <v>0.51270000000000004</v>
      </c>
      <c r="CFB210">
        <v>0.66279999999999994</v>
      </c>
      <c r="CFC210">
        <v>7.2328000000000001</v>
      </c>
      <c r="CFD210">
        <v>1.4311</v>
      </c>
      <c r="CFE210">
        <v>5.6395</v>
      </c>
      <c r="CFF210">
        <v>1.8291999999999999</v>
      </c>
      <c r="CFG210">
        <v>1.6297999999999999</v>
      </c>
      <c r="CFH210">
        <v>1.2884</v>
      </c>
      <c r="CFI210">
        <v>0.6593</v>
      </c>
      <c r="CFJ210">
        <v>1.0576000000000001</v>
      </c>
      <c r="CFK210">
        <v>2.7448000000000001</v>
      </c>
      <c r="CFL210">
        <v>1.0474000000000001</v>
      </c>
      <c r="CFM210">
        <v>1.0067999999999999</v>
      </c>
      <c r="CFN210">
        <v>1.4735</v>
      </c>
      <c r="CFO210">
        <v>1.1601999999999999</v>
      </c>
      <c r="CFP210">
        <v>1.0805</v>
      </c>
      <c r="CFQ210">
        <v>1.2130000000000001</v>
      </c>
      <c r="CFR210">
        <v>1.5185999999999999</v>
      </c>
      <c r="CFS210">
        <v>1.2745</v>
      </c>
      <c r="CFT210">
        <v>0.56969999999999998</v>
      </c>
      <c r="CFU210">
        <v>1.0263</v>
      </c>
      <c r="CFV210">
        <v>1.0356000000000001</v>
      </c>
      <c r="CFW210">
        <v>0.75570000000000004</v>
      </c>
      <c r="CFX210">
        <v>1.1969000000000001</v>
      </c>
      <c r="CFY210">
        <v>1.1044</v>
      </c>
      <c r="CFZ210">
        <v>0.997</v>
      </c>
      <c r="CGA210">
        <v>0.81469999999999998</v>
      </c>
      <c r="CGB210">
        <v>1.0322</v>
      </c>
      <c r="CGC210">
        <v>1.6992</v>
      </c>
      <c r="CGD210">
        <v>0.77890000000000004</v>
      </c>
      <c r="CGE210">
        <v>3.73</v>
      </c>
      <c r="CGF210">
        <v>0.97219999999999995</v>
      </c>
      <c r="CGG210">
        <v>0.83809999999999996</v>
      </c>
      <c r="CGH210">
        <v>0.77190000000000003</v>
      </c>
      <c r="CGI210">
        <v>0.8871</v>
      </c>
      <c r="CGJ210">
        <v>0.72560000000000002</v>
      </c>
      <c r="CGK210">
        <v>1.4615</v>
      </c>
      <c r="CGL210">
        <v>1.1355</v>
      </c>
      <c r="CGM210">
        <v>1.3681000000000001</v>
      </c>
      <c r="CGN210">
        <v>0.72270000000000001</v>
      </c>
      <c r="CGO210">
        <v>2.2086000000000001</v>
      </c>
      <c r="CGP210">
        <v>1.1207</v>
      </c>
      <c r="CGQ210">
        <v>0.91720000000000002</v>
      </c>
      <c r="CGR210">
        <v>0.99160000000000004</v>
      </c>
      <c r="CGS210">
        <v>1.4289000000000001</v>
      </c>
      <c r="CGT210">
        <v>1.9673</v>
      </c>
      <c r="CGU210">
        <v>1.9519</v>
      </c>
      <c r="CGV210">
        <v>1.1738999999999999</v>
      </c>
      <c r="CGW210">
        <v>1.2232000000000001</v>
      </c>
      <c r="CGX210">
        <v>1.7795000000000001</v>
      </c>
      <c r="CGY210">
        <v>1.718</v>
      </c>
      <c r="CGZ210">
        <v>1.8029999999999999</v>
      </c>
      <c r="CHA210">
        <v>0.71599999999999997</v>
      </c>
      <c r="CHB210">
        <v>0.83</v>
      </c>
      <c r="CHC210">
        <v>0.97899999999999998</v>
      </c>
      <c r="CHD210">
        <v>0.81299999999999994</v>
      </c>
      <c r="CHE210">
        <v>1.202</v>
      </c>
      <c r="CHF210">
        <v>0.94699999999999995</v>
      </c>
      <c r="CHG210">
        <v>0.53900000000000003</v>
      </c>
      <c r="CHH210">
        <v>0.98099999999999998</v>
      </c>
      <c r="CHI210">
        <v>1.6459999999999999</v>
      </c>
      <c r="CHJ210">
        <v>1.1639999999999999</v>
      </c>
      <c r="CHK210">
        <v>0.76600000000000001</v>
      </c>
      <c r="CHL210">
        <v>1.2110000000000001</v>
      </c>
      <c r="CHM210">
        <v>1.6879999999999999</v>
      </c>
      <c r="CHN210">
        <v>0.83299999999999996</v>
      </c>
      <c r="CHO210">
        <v>1.4690000000000001</v>
      </c>
      <c r="CHP210">
        <v>0.80359999999999998</v>
      </c>
      <c r="CHQ210">
        <v>1.0717000000000001</v>
      </c>
      <c r="CHR210">
        <v>1.6323000000000001</v>
      </c>
      <c r="CHS210">
        <v>0.99070000000000003</v>
      </c>
      <c r="CHT210">
        <v>1.1346000000000001</v>
      </c>
      <c r="CHU210">
        <v>1.631</v>
      </c>
      <c r="CHV210">
        <v>1.5529999999999999</v>
      </c>
      <c r="CHW210">
        <v>0.85260000000000002</v>
      </c>
      <c r="CHX210">
        <v>2.593</v>
      </c>
      <c r="CHY210">
        <v>1.1047</v>
      </c>
      <c r="CHZ210">
        <v>2.363</v>
      </c>
      <c r="CIA210">
        <v>1.133</v>
      </c>
      <c r="CIB210">
        <v>1.119</v>
      </c>
      <c r="CIC210">
        <v>0.77900000000000003</v>
      </c>
      <c r="CID210">
        <v>1.0289999999999999</v>
      </c>
      <c r="CIE210">
        <v>0.91300000000000003</v>
      </c>
      <c r="CIF210">
        <v>1.4450000000000001</v>
      </c>
      <c r="CIG210">
        <v>1.2150000000000001</v>
      </c>
      <c r="CIH210">
        <v>0.81399999999999995</v>
      </c>
      <c r="CII210">
        <v>0.98699999999999999</v>
      </c>
      <c r="CIJ210">
        <v>1.954</v>
      </c>
      <c r="CIK210">
        <v>1.6950000000000001</v>
      </c>
      <c r="CIL210">
        <v>1.641</v>
      </c>
      <c r="CIM210">
        <v>0.63460000000000005</v>
      </c>
      <c r="CIN210">
        <v>2.0333000000000001</v>
      </c>
      <c r="CIO210">
        <v>1.9725999999999999</v>
      </c>
      <c r="CIP210">
        <v>1.4436</v>
      </c>
      <c r="CIQ210">
        <v>1.1054999999999999</v>
      </c>
      <c r="CIR210">
        <v>0.77700000000000002</v>
      </c>
      <c r="CIS210">
        <v>1.1941999999999999</v>
      </c>
      <c r="CIT210">
        <v>1.7798</v>
      </c>
      <c r="CIU210">
        <v>1.3140000000000001</v>
      </c>
      <c r="CIV210">
        <v>1.4410000000000001</v>
      </c>
      <c r="CIW210">
        <v>1.6140000000000001</v>
      </c>
      <c r="CIX210">
        <v>1.032</v>
      </c>
      <c r="CIY210">
        <v>1.1359999999999999</v>
      </c>
      <c r="CIZ210">
        <v>0.98499999999999999</v>
      </c>
      <c r="CJA210">
        <v>0.84519999999999995</v>
      </c>
      <c r="CJB210">
        <v>1.2269000000000001</v>
      </c>
      <c r="CJC210">
        <v>1.5975999999999999</v>
      </c>
      <c r="CJD210">
        <v>1.0341</v>
      </c>
      <c r="CJE210">
        <v>1.0253000000000001</v>
      </c>
      <c r="CJF210">
        <v>0.71050000000000002</v>
      </c>
      <c r="CJG210">
        <v>1.1414</v>
      </c>
      <c r="CJH210">
        <v>1.8931</v>
      </c>
      <c r="CJI210">
        <v>1.2057</v>
      </c>
      <c r="CJJ210">
        <v>0.69989999999999997</v>
      </c>
      <c r="CJK210">
        <v>0.92959999999999998</v>
      </c>
      <c r="CJL210">
        <v>1.2809999999999999</v>
      </c>
      <c r="CJM210">
        <v>0.8851</v>
      </c>
      <c r="CJN210">
        <v>2.2454999999999998</v>
      </c>
      <c r="CJO210">
        <v>0.91679999999999995</v>
      </c>
      <c r="CJP210">
        <v>2.0687000000000002</v>
      </c>
      <c r="CJQ210">
        <v>2.0749</v>
      </c>
      <c r="CJR210">
        <v>1.456</v>
      </c>
      <c r="CJS210">
        <v>1.4036</v>
      </c>
      <c r="CJT210">
        <v>0.94</v>
      </c>
      <c r="CJU210">
        <v>1.0364</v>
      </c>
      <c r="CJV210">
        <v>0.88660000000000005</v>
      </c>
      <c r="CJW210">
        <v>0.88700000000000001</v>
      </c>
      <c r="CJX210">
        <v>1.0029999999999999</v>
      </c>
      <c r="CJY210">
        <v>1.4291</v>
      </c>
      <c r="CJZ210">
        <v>1.5006999999999999</v>
      </c>
      <c r="CKA210">
        <v>1.2084999999999999</v>
      </c>
      <c r="CKB210">
        <v>0.66610000000000003</v>
      </c>
      <c r="CKC210">
        <v>2.1802999999999999</v>
      </c>
      <c r="CKD210">
        <v>1.4556</v>
      </c>
      <c r="CKE210">
        <v>0.82740000000000002</v>
      </c>
      <c r="CKF210">
        <v>1.6858</v>
      </c>
      <c r="CKG210">
        <v>1.1096999999999999</v>
      </c>
      <c r="CKH210">
        <v>0.83430000000000004</v>
      </c>
      <c r="CKI210">
        <v>0.83699999999999997</v>
      </c>
      <c r="CKJ210">
        <v>1.8897999999999999</v>
      </c>
      <c r="CKK210">
        <v>2.2982999999999998</v>
      </c>
      <c r="CKL210">
        <v>1.8620000000000001</v>
      </c>
      <c r="CKM210">
        <v>1.873</v>
      </c>
      <c r="CKN210">
        <v>2.3567</v>
      </c>
      <c r="CKO210">
        <v>1.5787</v>
      </c>
      <c r="CKP210">
        <v>0.96460000000000001</v>
      </c>
      <c r="CKQ210">
        <v>1.0626</v>
      </c>
      <c r="CKR210">
        <v>1.2270000000000001</v>
      </c>
      <c r="CKS210">
        <v>1.1475</v>
      </c>
      <c r="CKT210">
        <v>1.1154999999999999</v>
      </c>
      <c r="CKU210">
        <v>0.77100000000000002</v>
      </c>
      <c r="CKV210">
        <v>1.1089</v>
      </c>
      <c r="CKW210">
        <v>1.4973000000000001</v>
      </c>
      <c r="CKX210">
        <v>0.48849999999999999</v>
      </c>
      <c r="CKY210">
        <v>1.633</v>
      </c>
      <c r="CKZ210">
        <v>1.2594000000000001</v>
      </c>
      <c r="CLA210">
        <v>1.1294</v>
      </c>
      <c r="CLB210">
        <v>1.6375999999999999</v>
      </c>
      <c r="CLC210">
        <v>1.1341000000000001</v>
      </c>
      <c r="CLD210">
        <v>1.1265000000000001</v>
      </c>
      <c r="CLE210">
        <v>1.7757000000000001</v>
      </c>
      <c r="CLF210">
        <v>1.0019</v>
      </c>
      <c r="CLG210">
        <v>0.73150000000000004</v>
      </c>
      <c r="CLH210">
        <v>0.68569999999999998</v>
      </c>
      <c r="CLI210">
        <v>0.77310000000000001</v>
      </c>
      <c r="CLJ210">
        <v>0.7954</v>
      </c>
      <c r="CLK210">
        <v>1.3375999999999999</v>
      </c>
      <c r="CLL210">
        <v>1.3375999999999999</v>
      </c>
      <c r="CLM210">
        <v>0.95440000000000003</v>
      </c>
      <c r="CLN210">
        <v>1.8765000000000001</v>
      </c>
      <c r="CLO210">
        <v>0.70199999999999996</v>
      </c>
      <c r="CLP210">
        <v>0.93330000000000002</v>
      </c>
      <c r="CLQ210">
        <v>1.5529999999999999</v>
      </c>
      <c r="CLR210">
        <v>1.0915999999999999</v>
      </c>
      <c r="CLS210">
        <v>1.0847</v>
      </c>
      <c r="CLT210">
        <v>1.0336000000000001</v>
      </c>
      <c r="CLU210">
        <v>1.3163</v>
      </c>
      <c r="CLV210">
        <v>1.286</v>
      </c>
      <c r="CLW210">
        <v>1.2589999999999999</v>
      </c>
      <c r="CLX210">
        <v>1.806</v>
      </c>
      <c r="CLY210">
        <v>0.90149999999999997</v>
      </c>
      <c r="CLZ210">
        <v>0.89159999999999995</v>
      </c>
      <c r="CMA210">
        <v>1.3081</v>
      </c>
      <c r="CMB210">
        <v>2.1715</v>
      </c>
      <c r="CMC210">
        <v>1.8149999999999999</v>
      </c>
      <c r="CMD210">
        <v>1.1073999999999999</v>
      </c>
      <c r="CME210">
        <v>1.5773999999999999</v>
      </c>
      <c r="CMF210">
        <v>1.9447000000000001</v>
      </c>
      <c r="CMG210">
        <v>1.4927999999999999</v>
      </c>
      <c r="CMH210">
        <v>3.2</v>
      </c>
      <c r="CMI210">
        <v>2.1459999999999999</v>
      </c>
      <c r="CMJ210">
        <v>2.0341999999999998</v>
      </c>
      <c r="CMK210">
        <v>2.4754999999999998</v>
      </c>
      <c r="CML210">
        <v>1.756</v>
      </c>
      <c r="CMM210">
        <v>2.7162000000000002</v>
      </c>
      <c r="CMN210">
        <v>1.98</v>
      </c>
      <c r="CMO210">
        <v>1.7941</v>
      </c>
      <c r="CMP210">
        <v>2.157</v>
      </c>
      <c r="CMQ210">
        <v>1.1354</v>
      </c>
      <c r="CMR210">
        <v>1.1317999999999999</v>
      </c>
      <c r="CMS210">
        <v>2.1324000000000001</v>
      </c>
      <c r="CMT210">
        <v>1.4135</v>
      </c>
      <c r="CMU210">
        <v>1.244</v>
      </c>
      <c r="CMV210">
        <v>3.3403999999999998</v>
      </c>
      <c r="CMW210">
        <v>1.2432000000000001</v>
      </c>
      <c r="CMX210">
        <v>1.8620000000000001</v>
      </c>
      <c r="CMY210">
        <v>1.5449999999999999</v>
      </c>
      <c r="CMZ210">
        <v>1.98</v>
      </c>
      <c r="CNA210">
        <v>2.2130000000000001</v>
      </c>
      <c r="CNB210">
        <v>2.8018000000000001</v>
      </c>
      <c r="CNC210">
        <v>1.0861000000000001</v>
      </c>
      <c r="CND210">
        <v>1.8028999999999999</v>
      </c>
      <c r="CNE210">
        <v>2.8479999999999999</v>
      </c>
      <c r="CNF210">
        <v>1.3779999999999999</v>
      </c>
      <c r="CNG210">
        <v>1.542</v>
      </c>
      <c r="CNH210">
        <v>2.0164</v>
      </c>
      <c r="CNI210">
        <v>1.4197</v>
      </c>
      <c r="CNJ210">
        <v>1.595</v>
      </c>
      <c r="CNK210">
        <v>2.5259999999999998</v>
      </c>
      <c r="CNL210">
        <v>1.4406000000000001</v>
      </c>
      <c r="CNM210">
        <v>1.0116000000000001</v>
      </c>
      <c r="CNN210">
        <v>1.0660000000000001</v>
      </c>
      <c r="CNO210">
        <v>1.724</v>
      </c>
      <c r="CNP210">
        <v>1.0604</v>
      </c>
      <c r="CNQ210">
        <v>1.2875000000000001</v>
      </c>
      <c r="CNR210">
        <v>1.2027000000000001</v>
      </c>
      <c r="CNS210">
        <v>1.1740999999999999</v>
      </c>
      <c r="CNT210">
        <v>0.94930000000000003</v>
      </c>
      <c r="CNU210">
        <v>0.93300000000000005</v>
      </c>
      <c r="CNV210">
        <v>1.7358</v>
      </c>
      <c r="CNW210">
        <v>1.7236</v>
      </c>
      <c r="CNX210">
        <v>1.1797</v>
      </c>
      <c r="CNY210">
        <v>1.1600999999999999</v>
      </c>
      <c r="CNZ210">
        <v>1.0306999999999999</v>
      </c>
      <c r="COA210">
        <v>1.2755000000000001</v>
      </c>
      <c r="COB210">
        <v>0.99970000000000003</v>
      </c>
      <c r="COC210">
        <v>1.3266</v>
      </c>
      <c r="COD210">
        <v>0.56340000000000001</v>
      </c>
      <c r="COE210">
        <v>0.5575</v>
      </c>
      <c r="COF210">
        <v>1.1578999999999999</v>
      </c>
      <c r="COG210">
        <v>1.1451</v>
      </c>
      <c r="COH210">
        <v>1.3698999999999999</v>
      </c>
      <c r="COI210">
        <v>1.3581000000000001</v>
      </c>
      <c r="COJ210">
        <v>0.99819999999999998</v>
      </c>
      <c r="COK210">
        <v>0.99819999999999998</v>
      </c>
      <c r="COL210">
        <v>1.4139999999999999</v>
      </c>
      <c r="COM210">
        <v>2.9933000000000001</v>
      </c>
      <c r="CON210">
        <v>2.9596</v>
      </c>
      <c r="COO210">
        <v>2.0131000000000001</v>
      </c>
      <c r="COP210">
        <v>1.7139</v>
      </c>
      <c r="COQ210">
        <v>1.6947000000000001</v>
      </c>
      <c r="COR210">
        <v>1.2613000000000001</v>
      </c>
      <c r="COS210">
        <v>1.2435</v>
      </c>
      <c r="COT210">
        <v>1.3968</v>
      </c>
      <c r="COU210">
        <v>1.3506</v>
      </c>
      <c r="COV210">
        <v>1.4636</v>
      </c>
      <c r="COW210">
        <v>1.3648</v>
      </c>
      <c r="COX210">
        <v>0.98750000000000004</v>
      </c>
      <c r="COY210">
        <v>0.91379999999999995</v>
      </c>
      <c r="COZ210">
        <v>0.87860000000000005</v>
      </c>
      <c r="CPA210">
        <v>0.84930000000000005</v>
      </c>
      <c r="CPB210">
        <v>0.84709999999999996</v>
      </c>
      <c r="CPC210">
        <v>0.83220000000000005</v>
      </c>
      <c r="CPD210">
        <v>0.96689999999999998</v>
      </c>
      <c r="CPE210">
        <v>0.95709999999999995</v>
      </c>
      <c r="CPF210">
        <v>0.96689999999999998</v>
      </c>
      <c r="CPG210">
        <v>0.8972</v>
      </c>
      <c r="CPH210">
        <v>0.96860000000000002</v>
      </c>
      <c r="CPI210">
        <v>1.6899</v>
      </c>
      <c r="CPJ210">
        <v>1.3294999999999999</v>
      </c>
      <c r="CPK210">
        <v>1.3983000000000001</v>
      </c>
      <c r="CPL210">
        <v>1.1084000000000001</v>
      </c>
      <c r="CPM210">
        <v>1.3312999999999999</v>
      </c>
      <c r="CPN210">
        <v>1.0504</v>
      </c>
      <c r="CPO210">
        <v>1.704</v>
      </c>
      <c r="CPP210">
        <v>1.0356000000000001</v>
      </c>
      <c r="CPQ210">
        <v>1.0999000000000001</v>
      </c>
      <c r="CPR210">
        <v>0.92949999999999999</v>
      </c>
      <c r="CPS210">
        <v>1.0618000000000001</v>
      </c>
      <c r="CPT210">
        <v>1.401</v>
      </c>
      <c r="CPU210">
        <v>3.089</v>
      </c>
      <c r="CPV210">
        <v>0.78800000000000003</v>
      </c>
      <c r="CPW210">
        <v>2.9260000000000002</v>
      </c>
      <c r="CPX210">
        <v>1.9573</v>
      </c>
      <c r="CPY210">
        <v>2.3203</v>
      </c>
      <c r="CPZ210">
        <v>1.1958</v>
      </c>
      <c r="CQA210">
        <v>3.746</v>
      </c>
      <c r="CQB210">
        <v>3.9430999999999998</v>
      </c>
      <c r="CQC210">
        <v>5.5528000000000004</v>
      </c>
      <c r="CQD210">
        <v>0.67259999999999998</v>
      </c>
      <c r="CQE210">
        <v>0.72089999999999999</v>
      </c>
      <c r="CQF210">
        <v>3.68</v>
      </c>
      <c r="CQG210">
        <v>3.7323</v>
      </c>
      <c r="CQH210">
        <v>3.714</v>
      </c>
      <c r="CQI210">
        <v>1.0402</v>
      </c>
      <c r="CQJ210">
        <v>0.94899999999999995</v>
      </c>
      <c r="CQK210">
        <v>5.6283000000000003</v>
      </c>
      <c r="CQL210">
        <v>0.96499999999999997</v>
      </c>
      <c r="CQM210">
        <v>1.27</v>
      </c>
      <c r="CQN210">
        <v>2.0739000000000001</v>
      </c>
      <c r="CQO210">
        <v>4.3479000000000001</v>
      </c>
      <c r="CQP210">
        <v>2.0286</v>
      </c>
      <c r="CQQ210">
        <v>4.3461999999999996</v>
      </c>
      <c r="CQR210">
        <v>4.4653</v>
      </c>
      <c r="CQS210">
        <v>1.5161</v>
      </c>
      <c r="CQT210">
        <v>0.91279999999999994</v>
      </c>
      <c r="CQU210">
        <v>1.1722999999999999</v>
      </c>
      <c r="CQV210">
        <v>4.3910999999999998</v>
      </c>
      <c r="CQW210">
        <v>1.1274999999999999</v>
      </c>
      <c r="CQX210">
        <v>2.0979999999999999</v>
      </c>
      <c r="CQY210">
        <v>7.1928000000000001</v>
      </c>
      <c r="CQZ210">
        <v>1.899</v>
      </c>
      <c r="CRA210">
        <v>6.4413</v>
      </c>
      <c r="CRB210">
        <v>1.5494000000000001</v>
      </c>
      <c r="CRC210">
        <v>1.4033</v>
      </c>
      <c r="CRD210">
        <v>0.94740000000000002</v>
      </c>
      <c r="CRE210">
        <v>0.7419</v>
      </c>
      <c r="CRF210">
        <v>6.4175000000000004</v>
      </c>
      <c r="CRG210">
        <v>3.4914999999999998</v>
      </c>
      <c r="CRH210">
        <v>1.2619</v>
      </c>
      <c r="CRI210">
        <v>1.9661999999999999</v>
      </c>
      <c r="CRJ210">
        <v>2.7351999999999999</v>
      </c>
      <c r="CRK210">
        <v>2.8129</v>
      </c>
      <c r="CRL210">
        <v>3.6558999999999999</v>
      </c>
      <c r="CRM210">
        <v>1.0375000000000001</v>
      </c>
      <c r="CRN210">
        <v>0.83030000000000004</v>
      </c>
      <c r="CRO210">
        <v>1.2391000000000001</v>
      </c>
      <c r="CRP210">
        <v>0.81799999999999995</v>
      </c>
      <c r="CRQ210">
        <v>3.0758999999999999</v>
      </c>
      <c r="CRR210">
        <v>2.8828</v>
      </c>
      <c r="CRS210">
        <v>0.89329999999999998</v>
      </c>
      <c r="CRT210">
        <v>0.92059999999999997</v>
      </c>
      <c r="CRU210">
        <v>0.52170000000000005</v>
      </c>
      <c r="CRV210">
        <v>1.8129</v>
      </c>
      <c r="CRW210">
        <v>0.63239999999999996</v>
      </c>
      <c r="CRX210">
        <v>1.6089</v>
      </c>
      <c r="CRY210">
        <v>1.0007999999999999</v>
      </c>
      <c r="CRZ210">
        <v>0.56599999999999995</v>
      </c>
      <c r="CSA210">
        <v>1.6091</v>
      </c>
      <c r="CSB210">
        <v>1.5428999999999999</v>
      </c>
      <c r="CSC210">
        <v>0.55640000000000001</v>
      </c>
      <c r="CSD210">
        <v>1.5034000000000001</v>
      </c>
      <c r="CSE210">
        <v>1.7685</v>
      </c>
      <c r="CSF210">
        <v>0.754</v>
      </c>
      <c r="CSG210">
        <v>1.4297</v>
      </c>
      <c r="CSH210">
        <v>1.4750000000000001</v>
      </c>
      <c r="CSI210">
        <v>1.5832999999999999</v>
      </c>
      <c r="CSJ210">
        <v>1.3016000000000001</v>
      </c>
      <c r="CSK210">
        <v>0.98340000000000005</v>
      </c>
      <c r="CSL210">
        <v>0.89159999999999995</v>
      </c>
      <c r="CSM210">
        <v>1.6263000000000001</v>
      </c>
      <c r="CSN210">
        <v>1.4011</v>
      </c>
      <c r="CSO210">
        <v>1.2425999999999999</v>
      </c>
      <c r="CSP210">
        <v>1.3149</v>
      </c>
      <c r="CSQ210">
        <v>0.96709999999999996</v>
      </c>
      <c r="CSR210">
        <v>3.3426999999999998</v>
      </c>
      <c r="CSS210">
        <v>1.6377999999999999</v>
      </c>
      <c r="CST210">
        <v>1.2403999999999999</v>
      </c>
      <c r="CSU210">
        <v>1.2061999999999999</v>
      </c>
      <c r="CSV210">
        <v>1.4749000000000001</v>
      </c>
      <c r="CSW210">
        <v>0.6673</v>
      </c>
      <c r="CSX210">
        <v>0.95099999999999996</v>
      </c>
      <c r="CSY210">
        <v>1.6866000000000001</v>
      </c>
      <c r="CSZ210">
        <v>1.4897</v>
      </c>
      <c r="CTA210">
        <v>0.90700000000000003</v>
      </c>
      <c r="CTB210">
        <v>1.61</v>
      </c>
      <c r="CTC210">
        <v>1.8547</v>
      </c>
      <c r="CTD210">
        <v>1.0737000000000001</v>
      </c>
      <c r="CTE210">
        <v>1.1271</v>
      </c>
      <c r="CTF210">
        <v>0.92020000000000002</v>
      </c>
      <c r="CTG210">
        <v>1.1600999999999999</v>
      </c>
      <c r="CTH210">
        <v>0.87460000000000004</v>
      </c>
      <c r="CTI210">
        <v>1.1680999999999999</v>
      </c>
      <c r="CTJ210">
        <v>0.78249999999999997</v>
      </c>
      <c r="CTK210">
        <v>1.0681</v>
      </c>
      <c r="CTL210">
        <v>1.1208</v>
      </c>
      <c r="CTM210">
        <v>1.0702</v>
      </c>
      <c r="CTN210">
        <v>1.1079000000000001</v>
      </c>
      <c r="CTO210">
        <v>1.9396</v>
      </c>
      <c r="CTP210">
        <v>0.90269999999999995</v>
      </c>
      <c r="CTQ210">
        <v>1.1046</v>
      </c>
      <c r="CTR210">
        <v>1.258</v>
      </c>
      <c r="CTS210">
        <v>1.1209</v>
      </c>
      <c r="CTT210">
        <v>1.6458999999999999</v>
      </c>
      <c r="CTU210">
        <v>0.96040000000000003</v>
      </c>
      <c r="CTV210">
        <v>0.83209999999999995</v>
      </c>
      <c r="CTW210">
        <v>0.95440000000000003</v>
      </c>
      <c r="CTX210">
        <v>1.2535000000000001</v>
      </c>
      <c r="CTY210">
        <v>1.6469</v>
      </c>
      <c r="CTZ210">
        <v>1.1556</v>
      </c>
      <c r="CUA210">
        <v>1.2082999999999999</v>
      </c>
      <c r="CUB210">
        <v>1.2059</v>
      </c>
      <c r="CUC210">
        <v>1.2652000000000001</v>
      </c>
      <c r="CUD210">
        <v>0.6391</v>
      </c>
      <c r="CUE210">
        <v>1.6609</v>
      </c>
      <c r="CUF210">
        <v>0.8841</v>
      </c>
      <c r="CUG210">
        <v>1.0952999999999999</v>
      </c>
      <c r="CUH210">
        <v>1.1155999999999999</v>
      </c>
      <c r="CUJ210">
        <v>0.90949999999999998</v>
      </c>
      <c r="CUK210">
        <v>0.84519999999999995</v>
      </c>
      <c r="CUL210">
        <v>0.87819999999999998</v>
      </c>
      <c r="CUM210">
        <v>0.87680000000000002</v>
      </c>
      <c r="CUN210">
        <v>1.0987</v>
      </c>
      <c r="CUO210">
        <v>0.80920000000000003</v>
      </c>
      <c r="CUP210">
        <v>0.77149999999999996</v>
      </c>
      <c r="CUQ210">
        <v>2.1821000000000002</v>
      </c>
      <c r="CUR210">
        <v>0.745</v>
      </c>
      <c r="CUS210">
        <v>0.87629999999999997</v>
      </c>
      <c r="CUT210">
        <v>0.53669999999999995</v>
      </c>
      <c r="CUU210">
        <v>0.89929999999999999</v>
      </c>
      <c r="CUV210">
        <v>0.56640000000000001</v>
      </c>
      <c r="CUW210">
        <v>0.87970000000000004</v>
      </c>
      <c r="CUX210">
        <v>1.2922</v>
      </c>
      <c r="CUY210">
        <v>0.57140000000000002</v>
      </c>
      <c r="CUZ210">
        <v>0.8377</v>
      </c>
      <c r="CVA210">
        <v>1.2841</v>
      </c>
      <c r="CVB210">
        <v>1.0844</v>
      </c>
      <c r="CVC210">
        <v>1.145</v>
      </c>
      <c r="CVD210">
        <v>2.3069999999999999</v>
      </c>
      <c r="CVE210">
        <v>0.91690000000000005</v>
      </c>
      <c r="CVF210">
        <v>0.95950000000000002</v>
      </c>
      <c r="CVG210">
        <v>0.97650000000000003</v>
      </c>
      <c r="CVH210">
        <v>1.4389000000000001</v>
      </c>
      <c r="CVI210">
        <v>1.2359</v>
      </c>
      <c r="CVJ210">
        <v>1.5277000000000001</v>
      </c>
      <c r="CVK210">
        <v>1.2414000000000001</v>
      </c>
      <c r="CVL210">
        <v>0.75880000000000003</v>
      </c>
      <c r="CVM210">
        <v>1.2924</v>
      </c>
      <c r="CVN210">
        <v>1.2131000000000001</v>
      </c>
      <c r="CVO210">
        <v>1.3420000000000001</v>
      </c>
      <c r="CVP210">
        <v>0.79159999999999997</v>
      </c>
      <c r="CVQ210">
        <v>1.2609999999999999</v>
      </c>
      <c r="CVR210">
        <v>1.2625</v>
      </c>
      <c r="CVS210">
        <v>1.7763</v>
      </c>
      <c r="CVT210">
        <v>1.5121</v>
      </c>
      <c r="CVU210">
        <v>2.3601000000000001</v>
      </c>
      <c r="CVV210">
        <v>0.77729999999999999</v>
      </c>
      <c r="CVW210">
        <v>0.93679999999999997</v>
      </c>
      <c r="CVX210">
        <v>0.78520000000000001</v>
      </c>
      <c r="CVY210">
        <v>1.1409</v>
      </c>
      <c r="CVZ210">
        <v>0.97960000000000003</v>
      </c>
      <c r="CWA210">
        <v>1.1676</v>
      </c>
      <c r="CWB210">
        <v>1.1923999999999999</v>
      </c>
      <c r="CWC210">
        <v>0.76390000000000002</v>
      </c>
      <c r="CWD210">
        <v>1.1431</v>
      </c>
      <c r="CWE210">
        <v>5.2416</v>
      </c>
      <c r="CWF210">
        <v>5.4306000000000001</v>
      </c>
      <c r="CWG210">
        <v>4.5369000000000002</v>
      </c>
      <c r="CWH210">
        <v>1.1528</v>
      </c>
      <c r="CWI210">
        <v>0.73660000000000003</v>
      </c>
      <c r="CWJ210">
        <v>1.1938</v>
      </c>
      <c r="CWK210">
        <v>0.99650000000000005</v>
      </c>
      <c r="CWL210">
        <v>1.4518</v>
      </c>
      <c r="CWM210">
        <v>1.2464999999999999</v>
      </c>
      <c r="CWN210">
        <v>3.2810000000000001</v>
      </c>
      <c r="CWO210">
        <v>1.329</v>
      </c>
      <c r="CWP210">
        <v>0.86970000000000003</v>
      </c>
      <c r="CWQ210">
        <v>1.1802999999999999</v>
      </c>
      <c r="CWR210">
        <v>0.79930000000000001</v>
      </c>
      <c r="CWS210">
        <v>1.4599</v>
      </c>
      <c r="CWT210">
        <v>1.2129000000000001</v>
      </c>
      <c r="CWU210">
        <v>1.0426</v>
      </c>
      <c r="CWV210">
        <v>1.3312999999999999</v>
      </c>
      <c r="CWW210">
        <v>4.8236999999999997</v>
      </c>
      <c r="CWX210">
        <v>1.1002000000000001</v>
      </c>
      <c r="CWY210">
        <v>1.2135</v>
      </c>
      <c r="CWZ210">
        <v>2.9771999999999998</v>
      </c>
      <c r="CXA210">
        <v>0.82189999999999996</v>
      </c>
      <c r="CXB210">
        <v>1.2545999999999999</v>
      </c>
      <c r="CXC210">
        <v>1.0742</v>
      </c>
      <c r="CXD210">
        <v>1.2543</v>
      </c>
      <c r="CXE210">
        <v>1.4592000000000001</v>
      </c>
      <c r="CXF210">
        <v>1.5918000000000001</v>
      </c>
      <c r="CXG210">
        <v>1.1718999999999999</v>
      </c>
      <c r="CXH210">
        <v>1.2862</v>
      </c>
      <c r="CXI210">
        <v>1.2826</v>
      </c>
      <c r="CXJ210">
        <v>1.1617</v>
      </c>
      <c r="CXK210">
        <v>1.1791</v>
      </c>
      <c r="CXL210">
        <v>1.2215</v>
      </c>
      <c r="CXM210">
        <v>0.89610000000000001</v>
      </c>
      <c r="CXN210">
        <v>1.3694</v>
      </c>
      <c r="CXO210">
        <v>1.2121999999999999</v>
      </c>
      <c r="CXP210">
        <v>0.72560000000000002</v>
      </c>
      <c r="CXQ210">
        <v>0.75880000000000003</v>
      </c>
      <c r="CXR210">
        <v>5.3781999999999996</v>
      </c>
      <c r="CXS210">
        <v>1.3169</v>
      </c>
      <c r="CXT210">
        <v>0.99670000000000003</v>
      </c>
      <c r="CXU210">
        <v>0.84960000000000002</v>
      </c>
      <c r="CXV210">
        <v>1.2588999999999999</v>
      </c>
      <c r="CXW210">
        <v>0.78100000000000003</v>
      </c>
      <c r="CXX210">
        <v>0.82010000000000005</v>
      </c>
      <c r="CXY210">
        <v>0.95899999999999996</v>
      </c>
      <c r="CXZ210">
        <v>0.66039999999999999</v>
      </c>
      <c r="CYA210">
        <v>0.69899999999999995</v>
      </c>
      <c r="CYB210">
        <v>0.71860000000000002</v>
      </c>
      <c r="CYC210">
        <v>0.73499999999999999</v>
      </c>
      <c r="CYD210">
        <v>0.76849999999999996</v>
      </c>
      <c r="CYE210">
        <v>0.80030000000000001</v>
      </c>
      <c r="CYF210">
        <v>1.1983999999999999</v>
      </c>
      <c r="CYG210">
        <v>0.96340000000000003</v>
      </c>
      <c r="CYH210">
        <v>0.90249999999999997</v>
      </c>
      <c r="CYI210">
        <v>1.3593999999999999</v>
      </c>
      <c r="CYJ210">
        <v>1.2718</v>
      </c>
      <c r="CYK210">
        <v>1.3089</v>
      </c>
      <c r="CYL210">
        <v>0.87649999999999995</v>
      </c>
      <c r="CYM210">
        <v>0.93369999999999997</v>
      </c>
      <c r="CYN210">
        <v>0.94720000000000004</v>
      </c>
      <c r="CYO210">
        <v>0.99860000000000004</v>
      </c>
      <c r="CYP210">
        <v>0.78939999999999999</v>
      </c>
      <c r="CYQ210">
        <v>0.99170000000000003</v>
      </c>
      <c r="CYR210">
        <v>0.9778</v>
      </c>
      <c r="CYS210">
        <v>1.0922000000000001</v>
      </c>
      <c r="CYT210">
        <v>0.87839999999999996</v>
      </c>
      <c r="CYU210">
        <v>1.0731999999999999</v>
      </c>
      <c r="CYV210">
        <v>0.95889999999999997</v>
      </c>
      <c r="CYW210">
        <v>0.76170000000000004</v>
      </c>
      <c r="CYX210">
        <v>1.2611000000000001</v>
      </c>
      <c r="CYY210">
        <v>1.0919000000000001</v>
      </c>
      <c r="CYZ210">
        <v>1.2282</v>
      </c>
      <c r="CZA210">
        <v>1.1105</v>
      </c>
      <c r="CZB210">
        <v>0.86080000000000001</v>
      </c>
      <c r="CZC210">
        <v>0.76859999999999995</v>
      </c>
      <c r="CZD210">
        <v>0.98240000000000005</v>
      </c>
      <c r="CZE210">
        <v>0.9405</v>
      </c>
      <c r="CZF210">
        <v>0.87570000000000003</v>
      </c>
      <c r="CZG210">
        <v>0.88600000000000001</v>
      </c>
      <c r="CZH210">
        <v>0.98799999999999999</v>
      </c>
      <c r="CZI210">
        <v>0.98939999999999995</v>
      </c>
      <c r="CZJ210">
        <v>1.3414999999999999</v>
      </c>
      <c r="CZK210">
        <v>0.67520000000000002</v>
      </c>
      <c r="CZL210">
        <v>0.70879999999999999</v>
      </c>
      <c r="CZM210">
        <v>0.92220000000000002</v>
      </c>
      <c r="CZN210">
        <v>0.75900000000000001</v>
      </c>
      <c r="CZO210">
        <v>0.70520000000000005</v>
      </c>
      <c r="CZP210">
        <v>1.1829000000000001</v>
      </c>
      <c r="CZQ210">
        <v>1.4337</v>
      </c>
      <c r="CZR210">
        <v>0.89380000000000004</v>
      </c>
      <c r="CZS210">
        <v>1.0893999999999999</v>
      </c>
      <c r="CZT210">
        <v>0.89739999999999998</v>
      </c>
      <c r="CZU210">
        <v>0.78969999999999996</v>
      </c>
      <c r="CZV210">
        <v>0.91190000000000004</v>
      </c>
      <c r="CZW210">
        <v>0.89929999999999999</v>
      </c>
      <c r="CZX210">
        <v>0.8579</v>
      </c>
      <c r="CZY210">
        <v>1.0227999999999999</v>
      </c>
      <c r="CZZ210">
        <v>0.88460000000000005</v>
      </c>
      <c r="DAA210">
        <v>0.81920000000000004</v>
      </c>
      <c r="DAB210">
        <v>1.2726</v>
      </c>
      <c r="DAC210">
        <v>0.80969999999999998</v>
      </c>
      <c r="DAD210">
        <v>0.98099999999999998</v>
      </c>
      <c r="DAE210">
        <v>0.9647</v>
      </c>
      <c r="DAF210">
        <v>0.60519999999999996</v>
      </c>
      <c r="DAG210">
        <v>0.8407</v>
      </c>
      <c r="DAH210">
        <v>1.5137</v>
      </c>
      <c r="DAI210">
        <v>0.84930000000000005</v>
      </c>
      <c r="DAJ210">
        <v>1.3129</v>
      </c>
      <c r="DAK210">
        <v>0.95409999999999995</v>
      </c>
      <c r="DAL210">
        <v>0.86260000000000003</v>
      </c>
      <c r="DAM210">
        <v>1.0918000000000001</v>
      </c>
      <c r="DAN210">
        <v>0.69220000000000004</v>
      </c>
      <c r="DAO210">
        <v>0.70550000000000002</v>
      </c>
      <c r="DAP210">
        <v>1.0309999999999999</v>
      </c>
      <c r="DAQ210">
        <v>1.1700999999999999</v>
      </c>
      <c r="DAR210">
        <v>1.1767000000000001</v>
      </c>
      <c r="DAS210">
        <v>0.94279999999999997</v>
      </c>
      <c r="DAT210">
        <v>0.78710000000000002</v>
      </c>
      <c r="DAU210">
        <v>0.88380000000000003</v>
      </c>
      <c r="DAV210">
        <v>0.92179999999999995</v>
      </c>
      <c r="DAW210">
        <v>0.61109999999999998</v>
      </c>
      <c r="DAX210">
        <v>0.7903</v>
      </c>
      <c r="DAY210">
        <v>1.0368999999999999</v>
      </c>
      <c r="DAZ210">
        <v>0.78920000000000001</v>
      </c>
      <c r="DBA210">
        <v>0.70979999999999999</v>
      </c>
      <c r="DBB210">
        <v>0.63590000000000002</v>
      </c>
      <c r="DBC210">
        <v>0.82430000000000003</v>
      </c>
      <c r="DBD210">
        <v>0.82489999999999997</v>
      </c>
      <c r="DBE210">
        <v>1.0438000000000001</v>
      </c>
      <c r="DBF210">
        <v>0.58069999999999999</v>
      </c>
      <c r="DBG210">
        <v>0.82640000000000002</v>
      </c>
      <c r="DBH210">
        <v>0.85519999999999996</v>
      </c>
      <c r="DBI210">
        <v>0.76</v>
      </c>
      <c r="DBJ210">
        <v>0.82650000000000001</v>
      </c>
      <c r="DBK210">
        <v>0.66039999999999999</v>
      </c>
      <c r="DBL210">
        <v>0.77410000000000001</v>
      </c>
      <c r="DBM210">
        <v>0.68630000000000002</v>
      </c>
      <c r="DBN210">
        <v>0.76019999999999999</v>
      </c>
      <c r="DBO210">
        <v>0.97219999999999995</v>
      </c>
      <c r="DBP210">
        <v>0.87939999999999996</v>
      </c>
      <c r="DBQ210">
        <v>0.83520000000000005</v>
      </c>
      <c r="DBR210">
        <v>1.0538000000000001</v>
      </c>
      <c r="DBS210">
        <v>0.86760000000000004</v>
      </c>
      <c r="DBT210">
        <v>1.0790999999999999</v>
      </c>
      <c r="DBU210">
        <v>0.71660000000000001</v>
      </c>
      <c r="DBV210">
        <v>1.0650999999999999</v>
      </c>
      <c r="DBW210">
        <v>0.86709999999999998</v>
      </c>
      <c r="DBX210">
        <v>0.97840000000000005</v>
      </c>
      <c r="DBY210">
        <v>0.86499999999999999</v>
      </c>
      <c r="DBZ210">
        <v>1.0880000000000001</v>
      </c>
      <c r="DCA210">
        <v>1.2877000000000001</v>
      </c>
      <c r="DCB210">
        <v>1.4829000000000001</v>
      </c>
      <c r="DCC210">
        <v>1.9622999999999999</v>
      </c>
      <c r="DCD210">
        <v>1.3108</v>
      </c>
      <c r="DCE210">
        <v>1.282</v>
      </c>
      <c r="DCF210">
        <v>1.8180000000000001</v>
      </c>
      <c r="DCG210">
        <v>1.0291999999999999</v>
      </c>
      <c r="DCH210">
        <v>2.3357000000000001</v>
      </c>
      <c r="DCI210">
        <v>1.0479000000000001</v>
      </c>
      <c r="DCJ210">
        <v>2.1038999999999999</v>
      </c>
      <c r="DCK210">
        <v>1.5069999999999999</v>
      </c>
      <c r="DCL210">
        <v>2.8149999999999999</v>
      </c>
      <c r="DCM210">
        <v>2.8279999999999998</v>
      </c>
      <c r="DCN210">
        <v>1.5489999999999999</v>
      </c>
      <c r="DCO210">
        <v>1.859</v>
      </c>
      <c r="DCP210">
        <v>1.9259999999999999</v>
      </c>
      <c r="DCQ210">
        <v>1.7470000000000001</v>
      </c>
      <c r="DCR210">
        <v>1.8484</v>
      </c>
      <c r="DCS210">
        <v>1.593</v>
      </c>
      <c r="DCT210">
        <v>2.4872000000000001</v>
      </c>
      <c r="DCU210">
        <v>2.4952000000000001</v>
      </c>
      <c r="DCV210">
        <v>2.3671000000000002</v>
      </c>
      <c r="DCW210">
        <v>4.4907000000000004</v>
      </c>
      <c r="DCX210">
        <v>1.9856</v>
      </c>
      <c r="DCY210">
        <v>4.2706</v>
      </c>
      <c r="DCZ210">
        <v>0.9042</v>
      </c>
      <c r="DDA210">
        <v>2.5853000000000002</v>
      </c>
      <c r="DDB210">
        <v>1.754</v>
      </c>
      <c r="DDC210">
        <v>0.98119999999999996</v>
      </c>
      <c r="DDE210">
        <v>0.89570000000000005</v>
      </c>
      <c r="DDG210">
        <v>0.9748</v>
      </c>
      <c r="DDI210">
        <v>0.99770000000000003</v>
      </c>
      <c r="DDK210">
        <v>0.95399999999999996</v>
      </c>
      <c r="DDL210">
        <v>0.98080000000000001</v>
      </c>
      <c r="DDM210">
        <v>1.0011000000000001</v>
      </c>
      <c r="DDN210">
        <v>0.70840000000000003</v>
      </c>
      <c r="DDO210">
        <v>0.74399999999999999</v>
      </c>
      <c r="DDP210">
        <v>1.1194999999999999</v>
      </c>
      <c r="DDQ210">
        <v>1.099</v>
      </c>
      <c r="DDR210">
        <v>1.0004999999999999</v>
      </c>
      <c r="DDS210">
        <v>0.80549999999999999</v>
      </c>
      <c r="DDT210">
        <v>0.95209999999999995</v>
      </c>
      <c r="DDU210">
        <v>0.85899999999999999</v>
      </c>
      <c r="DDY210">
        <v>0.84630000000000005</v>
      </c>
      <c r="DDZ210">
        <v>0.73819999999999997</v>
      </c>
      <c r="DEA210">
        <v>0.91700000000000004</v>
      </c>
      <c r="DEB210">
        <v>0.78520000000000001</v>
      </c>
      <c r="DED210">
        <v>0.92869999999999997</v>
      </c>
      <c r="DEE210">
        <v>1.0607</v>
      </c>
      <c r="DEF210">
        <v>0.79979999999999996</v>
      </c>
      <c r="DEH210">
        <v>0.98740000000000006</v>
      </c>
      <c r="DEI210">
        <v>0.85260000000000002</v>
      </c>
      <c r="DEJ210">
        <v>0.90290000000000004</v>
      </c>
      <c r="DEK210">
        <v>0.88780000000000003</v>
      </c>
      <c r="DEM210">
        <v>0.95840000000000003</v>
      </c>
      <c r="DEO210">
        <v>0.873</v>
      </c>
      <c r="DEQ210">
        <v>0.78290000000000004</v>
      </c>
      <c r="DER210">
        <v>0.96150000000000002</v>
      </c>
      <c r="DES210">
        <v>1.0327</v>
      </c>
      <c r="DEU210">
        <v>0.91220000000000001</v>
      </c>
      <c r="DEV210">
        <v>0.95599999999999996</v>
      </c>
      <c r="DEW210">
        <v>1.0506</v>
      </c>
      <c r="DEX210">
        <v>0.92720000000000002</v>
      </c>
      <c r="DEY210">
        <v>0.76819999999999999</v>
      </c>
      <c r="DFA210">
        <v>0.8972</v>
      </c>
      <c r="DFB210">
        <v>3.2368999999999999</v>
      </c>
      <c r="DFC210">
        <v>1.5975999999999999</v>
      </c>
      <c r="DFD210">
        <v>1.1443000000000001</v>
      </c>
      <c r="DFE210">
        <v>1.1311</v>
      </c>
      <c r="DFF210">
        <v>0.7046</v>
      </c>
      <c r="DFG210">
        <v>1.1285000000000001</v>
      </c>
      <c r="DFH210">
        <v>1.1365000000000001</v>
      </c>
      <c r="DFI210">
        <v>1.0476000000000001</v>
      </c>
      <c r="DFJ210">
        <v>0.77049999999999996</v>
      </c>
      <c r="DFK210">
        <v>0.70589999999999997</v>
      </c>
      <c r="DFL210">
        <v>1.0531999999999999</v>
      </c>
      <c r="DFM210">
        <v>0.80189999999999995</v>
      </c>
      <c r="DFN210">
        <v>0.6865</v>
      </c>
      <c r="DFO210">
        <v>0.76019999999999999</v>
      </c>
      <c r="DFP210">
        <v>0.67820000000000003</v>
      </c>
      <c r="DFQ210">
        <v>0.70689999999999997</v>
      </c>
      <c r="DFR210">
        <v>0.6855</v>
      </c>
      <c r="DFS210">
        <v>0.74570000000000003</v>
      </c>
      <c r="DFT210">
        <v>0.68069999999999997</v>
      </c>
      <c r="DFU210">
        <v>1.2979000000000001</v>
      </c>
      <c r="DFV210">
        <v>1.5697000000000001</v>
      </c>
      <c r="DFW210">
        <v>1.5915999999999999</v>
      </c>
      <c r="DFX210">
        <v>2.4093</v>
      </c>
      <c r="DFY210">
        <v>1.6288</v>
      </c>
      <c r="DFZ210">
        <v>1.8009999999999999</v>
      </c>
      <c r="DGA210">
        <v>1.7806999999999999</v>
      </c>
      <c r="DGB210">
        <v>1.0740000000000001</v>
      </c>
      <c r="DGC210">
        <v>2.605</v>
      </c>
      <c r="DGD210">
        <v>1.431</v>
      </c>
      <c r="DGE210">
        <v>0.99390000000000001</v>
      </c>
      <c r="DGF210">
        <v>0.97760000000000002</v>
      </c>
      <c r="DGG210">
        <v>1.8594999999999999</v>
      </c>
      <c r="DGH210">
        <v>3.8401999999999998</v>
      </c>
      <c r="DGI210">
        <v>1.8422000000000001</v>
      </c>
      <c r="DGJ210">
        <v>3.7987000000000002</v>
      </c>
      <c r="DGK210">
        <v>1.823</v>
      </c>
      <c r="DGM210">
        <v>1.7397</v>
      </c>
      <c r="DGN210">
        <v>1.7375</v>
      </c>
    </row>
    <row r="211" spans="1:665 1330:2900" x14ac:dyDescent="0.2">
      <c r="A211" s="1">
        <v>44733</v>
      </c>
      <c r="B211">
        <v>1.7551000000000001</v>
      </c>
      <c r="C211">
        <v>1.8813</v>
      </c>
      <c r="D211">
        <v>1.4975000000000001</v>
      </c>
      <c r="E211">
        <v>1.1634</v>
      </c>
      <c r="F211">
        <v>1.83</v>
      </c>
      <c r="G211">
        <v>1.6652</v>
      </c>
      <c r="H211">
        <v>2.9018000000000002</v>
      </c>
      <c r="I211">
        <v>3.734</v>
      </c>
      <c r="J211">
        <v>2.3980000000000001</v>
      </c>
      <c r="K211">
        <v>2.266</v>
      </c>
      <c r="L211">
        <v>2.1566000000000001</v>
      </c>
      <c r="M211">
        <v>1.5806</v>
      </c>
      <c r="N211">
        <v>2.4013</v>
      </c>
      <c r="O211">
        <v>1.478</v>
      </c>
      <c r="P211">
        <v>1.4330000000000001</v>
      </c>
      <c r="Q211">
        <v>5.4109999999999996</v>
      </c>
      <c r="R211">
        <v>1.6479999999999999</v>
      </c>
      <c r="S211">
        <v>4.2169999999999996</v>
      </c>
      <c r="T211">
        <v>2.6697000000000002</v>
      </c>
      <c r="U211">
        <v>2.41</v>
      </c>
      <c r="V211">
        <v>2.8243</v>
      </c>
      <c r="W211">
        <v>1.2724</v>
      </c>
      <c r="X211">
        <v>3.4769999999999999</v>
      </c>
      <c r="Y211">
        <v>2.6183999999999998</v>
      </c>
      <c r="Z211">
        <v>3.2519999999999998</v>
      </c>
      <c r="AA211">
        <v>4.7480000000000002</v>
      </c>
      <c r="AB211">
        <v>2.3919999999999999</v>
      </c>
      <c r="AC211">
        <v>5.4210000000000003</v>
      </c>
      <c r="AD211">
        <v>2.7810000000000001</v>
      </c>
      <c r="AE211">
        <v>1.982</v>
      </c>
      <c r="AF211">
        <v>1.1660999999999999</v>
      </c>
      <c r="AG211">
        <v>3.4940000000000002</v>
      </c>
      <c r="AH211">
        <v>1.7684</v>
      </c>
      <c r="AI211">
        <v>1.6020000000000001</v>
      </c>
      <c r="AJ211">
        <v>2.7919999999999998</v>
      </c>
      <c r="AK211">
        <v>1.702</v>
      </c>
      <c r="AL211">
        <v>2.5640000000000001</v>
      </c>
      <c r="AM211">
        <v>4.0460000000000003</v>
      </c>
      <c r="AN211">
        <v>3.3079999999999998</v>
      </c>
      <c r="AO211">
        <v>4.1390000000000002</v>
      </c>
      <c r="AP211">
        <v>3.7160000000000002</v>
      </c>
      <c r="AQ211">
        <v>1.7040999999999999</v>
      </c>
      <c r="AR211">
        <v>2.98</v>
      </c>
      <c r="AS211">
        <v>2.1240000000000001</v>
      </c>
      <c r="AT211">
        <v>1.7490000000000001</v>
      </c>
      <c r="AU211">
        <v>3.1890000000000001</v>
      </c>
      <c r="AV211">
        <v>1.421</v>
      </c>
      <c r="AW211">
        <v>1.419</v>
      </c>
      <c r="AX211">
        <v>3.07</v>
      </c>
      <c r="AY211">
        <v>3.113</v>
      </c>
      <c r="AZ211">
        <v>2.7755000000000001</v>
      </c>
      <c r="BA211">
        <v>3.1789999999999998</v>
      </c>
      <c r="BB211">
        <v>2.3210000000000002</v>
      </c>
      <c r="BC211">
        <v>1.9450000000000001</v>
      </c>
      <c r="BD211">
        <v>2.1480000000000001</v>
      </c>
      <c r="BE211">
        <v>0.94699999999999995</v>
      </c>
      <c r="BF211">
        <v>2.0244</v>
      </c>
      <c r="BG211">
        <v>1.796</v>
      </c>
      <c r="BH211">
        <v>1.6180000000000001</v>
      </c>
      <c r="BI211">
        <v>1.0484</v>
      </c>
      <c r="BJ211">
        <v>1.0678000000000001</v>
      </c>
      <c r="BK211">
        <v>0.86599999999999999</v>
      </c>
      <c r="BL211">
        <v>1.5149999999999999</v>
      </c>
      <c r="BM211">
        <v>2.411</v>
      </c>
      <c r="BN211">
        <v>1.4039999999999999</v>
      </c>
      <c r="BO211">
        <v>1.1612</v>
      </c>
      <c r="BP211">
        <v>0.98529999999999995</v>
      </c>
      <c r="BQ211">
        <v>1.619</v>
      </c>
      <c r="BR211">
        <v>1.5489999999999999</v>
      </c>
      <c r="BS211">
        <v>1.3009999999999999</v>
      </c>
      <c r="BT211">
        <v>1.7709999999999999</v>
      </c>
      <c r="BU211">
        <v>1.546</v>
      </c>
      <c r="BV211">
        <v>2.4409999999999998</v>
      </c>
      <c r="BW211">
        <v>3.8450000000000002</v>
      </c>
      <c r="BX211">
        <v>1.1160000000000001</v>
      </c>
      <c r="BY211">
        <v>2.2349999999999999</v>
      </c>
      <c r="BZ211">
        <v>1.6389</v>
      </c>
      <c r="CA211">
        <v>1.9239999999999999</v>
      </c>
      <c r="CB211">
        <v>1.8540000000000001</v>
      </c>
      <c r="CC211">
        <v>1.3001</v>
      </c>
      <c r="CD211">
        <v>1.2969999999999999</v>
      </c>
      <c r="CE211">
        <v>1.7090000000000001</v>
      </c>
      <c r="CF211">
        <v>2.0179999999999998</v>
      </c>
      <c r="CG211">
        <v>2.0145</v>
      </c>
      <c r="CH211">
        <v>0.77800000000000002</v>
      </c>
      <c r="CI211">
        <v>2.6360000000000001</v>
      </c>
      <c r="CJ211">
        <v>2.169</v>
      </c>
      <c r="CK211">
        <v>1.61</v>
      </c>
      <c r="CL211">
        <v>1.8049999999999999</v>
      </c>
      <c r="CM211">
        <v>1.8</v>
      </c>
      <c r="CN211">
        <v>0.98309999999999997</v>
      </c>
      <c r="CO211">
        <v>0.7198</v>
      </c>
      <c r="CP211">
        <v>2.9470000000000001</v>
      </c>
      <c r="CQ211">
        <v>1.1981999999999999</v>
      </c>
      <c r="CR211">
        <v>2.827</v>
      </c>
      <c r="CS211">
        <v>1.9930000000000001</v>
      </c>
      <c r="CT211">
        <v>1.034</v>
      </c>
      <c r="CU211">
        <v>2.048</v>
      </c>
      <c r="CV211">
        <v>1.087</v>
      </c>
      <c r="CW211">
        <v>0.98670000000000002</v>
      </c>
      <c r="CX211">
        <v>1.5101</v>
      </c>
      <c r="CY211">
        <v>0.93310000000000004</v>
      </c>
      <c r="CZ211">
        <v>1.7349000000000001</v>
      </c>
      <c r="DA211">
        <v>1.6080000000000001</v>
      </c>
      <c r="DB211">
        <v>1.484</v>
      </c>
      <c r="DC211">
        <v>2.0550000000000002</v>
      </c>
      <c r="DD211">
        <v>1.5660000000000001</v>
      </c>
      <c r="DE211">
        <v>1.1599999999999999</v>
      </c>
      <c r="DF211">
        <v>1.7769999999999999</v>
      </c>
      <c r="DG211">
        <v>1.3009999999999999</v>
      </c>
      <c r="DH211">
        <v>1.0156000000000001</v>
      </c>
      <c r="DI211">
        <v>2.0950000000000002</v>
      </c>
      <c r="DJ211">
        <v>1.25</v>
      </c>
      <c r="DK211">
        <v>1.2000999999999999</v>
      </c>
      <c r="DL211">
        <v>1.2250000000000001</v>
      </c>
      <c r="DM211">
        <v>2.1429999999999998</v>
      </c>
      <c r="DN211">
        <v>0.79259999999999997</v>
      </c>
      <c r="DO211">
        <v>1.18</v>
      </c>
      <c r="DP211">
        <v>1.0649999999999999</v>
      </c>
      <c r="DQ211">
        <v>2.0790000000000002</v>
      </c>
      <c r="DR211">
        <v>1.1718999999999999</v>
      </c>
      <c r="DS211">
        <v>0.63109999999999999</v>
      </c>
      <c r="DT211">
        <v>0.98870000000000002</v>
      </c>
      <c r="DU211">
        <v>0.98899999999999999</v>
      </c>
      <c r="DV211">
        <v>2.52</v>
      </c>
      <c r="DW211">
        <v>0.86299999999999999</v>
      </c>
      <c r="DX211">
        <v>1.2030000000000001</v>
      </c>
      <c r="DY211">
        <v>1.1387</v>
      </c>
      <c r="DZ211">
        <v>1.0448999999999999</v>
      </c>
      <c r="EA211">
        <v>1.25</v>
      </c>
      <c r="EB211">
        <v>0.98129999999999995</v>
      </c>
      <c r="EC211">
        <v>0.60399999999999998</v>
      </c>
      <c r="ED211">
        <v>1.2909999999999999</v>
      </c>
      <c r="EE211">
        <v>1.9069</v>
      </c>
      <c r="EF211">
        <v>1.3571</v>
      </c>
      <c r="EG211">
        <v>0.61199999999999999</v>
      </c>
      <c r="EH211">
        <v>4.5880000000000001</v>
      </c>
      <c r="EI211">
        <v>1.103</v>
      </c>
      <c r="EJ211">
        <v>1.4007000000000001</v>
      </c>
      <c r="EK211">
        <v>1.42</v>
      </c>
      <c r="EL211">
        <v>1.3651</v>
      </c>
      <c r="EM211">
        <v>0.91900000000000004</v>
      </c>
      <c r="EN211">
        <v>1.0029999999999999</v>
      </c>
      <c r="EO211">
        <v>3.0642</v>
      </c>
      <c r="EP211">
        <v>2.0550000000000002</v>
      </c>
      <c r="EQ211">
        <v>1.8499000000000001</v>
      </c>
      <c r="ER211">
        <v>2.0190000000000001</v>
      </c>
      <c r="ES211">
        <v>1.6240000000000001</v>
      </c>
      <c r="ET211">
        <v>1.246</v>
      </c>
      <c r="EU211">
        <v>1.776</v>
      </c>
      <c r="EV211">
        <v>2.2570000000000001</v>
      </c>
      <c r="EW211">
        <v>1.2169000000000001</v>
      </c>
      <c r="EX211">
        <v>1.5589999999999999</v>
      </c>
      <c r="EY211">
        <v>2.9089999999999998</v>
      </c>
      <c r="EZ211">
        <v>1.3188</v>
      </c>
      <c r="FA211">
        <v>1.2977000000000001</v>
      </c>
      <c r="FB211">
        <v>0.93530000000000002</v>
      </c>
      <c r="FC211">
        <v>0.92110000000000003</v>
      </c>
      <c r="FD211">
        <v>0.84889999999999999</v>
      </c>
      <c r="FE211">
        <v>0.83560000000000001</v>
      </c>
      <c r="FF211">
        <v>1.284</v>
      </c>
      <c r="FG211">
        <v>1.2561</v>
      </c>
      <c r="FH211">
        <v>2.9910000000000001</v>
      </c>
      <c r="FI211">
        <v>2.1779999999999999</v>
      </c>
      <c r="FJ211">
        <v>2.4226999999999999</v>
      </c>
      <c r="FK211">
        <v>1.556</v>
      </c>
      <c r="FL211">
        <v>1.2266999999999999</v>
      </c>
      <c r="FM211">
        <v>1.208</v>
      </c>
      <c r="FN211">
        <v>1.0721000000000001</v>
      </c>
      <c r="FO211">
        <v>1.0530999999999999</v>
      </c>
      <c r="FP211">
        <v>1.23</v>
      </c>
      <c r="FQ211">
        <v>1.2104999999999999</v>
      </c>
      <c r="FR211">
        <v>2.0249999999999999</v>
      </c>
      <c r="FS211">
        <v>3.4950000000000001</v>
      </c>
      <c r="FT211">
        <v>1.2141</v>
      </c>
      <c r="FU211">
        <v>1.1950000000000001</v>
      </c>
      <c r="FV211">
        <v>1.6759999999999999</v>
      </c>
      <c r="FW211">
        <v>1.502</v>
      </c>
      <c r="FX211">
        <v>0.68779999999999997</v>
      </c>
      <c r="FY211">
        <v>0.67749999999999999</v>
      </c>
      <c r="FZ211">
        <v>2.9668000000000001</v>
      </c>
      <c r="GA211">
        <v>2.9228999999999998</v>
      </c>
      <c r="GB211">
        <v>1.8828</v>
      </c>
      <c r="GC211">
        <v>1.6240000000000001</v>
      </c>
      <c r="GD211">
        <v>3.4405999999999999</v>
      </c>
      <c r="GE211">
        <v>3.3300999999999998</v>
      </c>
      <c r="GF211">
        <v>2.9780000000000002</v>
      </c>
      <c r="GG211">
        <v>2.4510000000000001</v>
      </c>
      <c r="GH211">
        <v>1.8959999999999999</v>
      </c>
      <c r="GI211">
        <v>2.9169999999999998</v>
      </c>
      <c r="GJ211">
        <v>1.3869</v>
      </c>
      <c r="GK211">
        <v>1.258</v>
      </c>
      <c r="GL211">
        <v>2.496</v>
      </c>
      <c r="GM211">
        <v>2.1389999999999998</v>
      </c>
      <c r="GN211">
        <v>1.4934000000000001</v>
      </c>
      <c r="GO211">
        <v>1.6359999999999999</v>
      </c>
      <c r="GP211">
        <v>3.0990000000000002</v>
      </c>
      <c r="GQ211">
        <v>3.54</v>
      </c>
      <c r="GR211">
        <v>3.323</v>
      </c>
      <c r="GS211">
        <v>2.3119999999999998</v>
      </c>
      <c r="GT211">
        <v>2.5129999999999999</v>
      </c>
      <c r="GU211">
        <v>1.752</v>
      </c>
      <c r="GV211">
        <v>1.302</v>
      </c>
      <c r="GW211">
        <v>3.0933999999999999</v>
      </c>
      <c r="GX211">
        <v>1.917</v>
      </c>
      <c r="GY211">
        <v>1.254</v>
      </c>
      <c r="GZ211">
        <v>1.982</v>
      </c>
      <c r="HA211">
        <v>1.875</v>
      </c>
      <c r="HB211">
        <v>2.819</v>
      </c>
      <c r="HC211">
        <v>2.3246000000000002</v>
      </c>
      <c r="HD211">
        <v>1.5369999999999999</v>
      </c>
      <c r="HE211">
        <v>1.3711</v>
      </c>
      <c r="HF211">
        <v>1.931</v>
      </c>
      <c r="HG211">
        <v>2.2501000000000002</v>
      </c>
      <c r="HH211">
        <v>0.55600000000000005</v>
      </c>
      <c r="HI211">
        <v>1.611</v>
      </c>
      <c r="HJ211">
        <v>2.0042</v>
      </c>
      <c r="HK211">
        <v>1.5387999999999999</v>
      </c>
      <c r="HL211">
        <v>1.8442000000000001</v>
      </c>
      <c r="HM211">
        <v>2.16</v>
      </c>
      <c r="HN211">
        <v>3.3090000000000002</v>
      </c>
      <c r="HO211">
        <v>1.2476</v>
      </c>
      <c r="HP211">
        <v>1.5876999999999999</v>
      </c>
      <c r="HQ211">
        <v>1.4745999999999999</v>
      </c>
      <c r="HR211">
        <v>4.0460000000000003</v>
      </c>
      <c r="HS211">
        <v>1.006</v>
      </c>
      <c r="HT211">
        <v>1.8673</v>
      </c>
      <c r="HU211">
        <v>2.121</v>
      </c>
      <c r="HV211">
        <v>1.5880000000000001</v>
      </c>
      <c r="HW211">
        <v>2.2336999999999998</v>
      </c>
      <c r="HX211">
        <v>1.845</v>
      </c>
      <c r="HY211">
        <v>1.4766999999999999</v>
      </c>
      <c r="HZ211">
        <v>1.2236</v>
      </c>
      <c r="IA211">
        <v>1.4741</v>
      </c>
      <c r="IB211">
        <v>1.2233000000000001</v>
      </c>
      <c r="IC211">
        <v>1.4186000000000001</v>
      </c>
      <c r="ID211">
        <v>1.3735999999999999</v>
      </c>
      <c r="IE211">
        <v>1.4581</v>
      </c>
      <c r="IF211">
        <v>1.4141999999999999</v>
      </c>
      <c r="IG211">
        <v>1.6928000000000001</v>
      </c>
      <c r="IH211">
        <v>1.0952</v>
      </c>
      <c r="II211">
        <v>1.5763</v>
      </c>
      <c r="IJ211">
        <v>2.0369999999999999</v>
      </c>
      <c r="IK211">
        <v>2.1539999999999999</v>
      </c>
      <c r="IL211">
        <v>2.23</v>
      </c>
      <c r="IM211">
        <v>1.3317000000000001</v>
      </c>
      <c r="IN211">
        <v>1.4337</v>
      </c>
      <c r="IO211">
        <v>1.7955000000000001</v>
      </c>
      <c r="IP211">
        <v>2.194</v>
      </c>
      <c r="IQ211">
        <v>1.579</v>
      </c>
      <c r="IR211">
        <v>1.4048</v>
      </c>
      <c r="IS211">
        <v>1.3962000000000001</v>
      </c>
      <c r="IT211">
        <v>1.0053000000000001</v>
      </c>
      <c r="IU211">
        <v>1.1274</v>
      </c>
      <c r="IV211">
        <v>1.2430000000000001</v>
      </c>
      <c r="IW211">
        <v>1.222</v>
      </c>
      <c r="IX211">
        <v>1.2556</v>
      </c>
      <c r="IY211">
        <v>1.0379</v>
      </c>
      <c r="IZ211">
        <v>0.92500000000000004</v>
      </c>
      <c r="JA211">
        <v>1.0036</v>
      </c>
      <c r="JB211">
        <v>0.99070000000000003</v>
      </c>
      <c r="JC211">
        <v>2.3889999999999998</v>
      </c>
      <c r="JD211">
        <v>0.9718</v>
      </c>
      <c r="JE211">
        <v>1.1819</v>
      </c>
      <c r="JF211">
        <v>2.0998999999999999</v>
      </c>
      <c r="JG211">
        <v>1.6697</v>
      </c>
      <c r="JH211">
        <v>1.7153</v>
      </c>
      <c r="JI211">
        <v>1.0815999999999999</v>
      </c>
      <c r="JJ211">
        <v>1.5549999999999999</v>
      </c>
      <c r="JK211">
        <v>1.514</v>
      </c>
      <c r="JL211">
        <v>1.6575</v>
      </c>
      <c r="JM211">
        <v>1.5188999999999999</v>
      </c>
      <c r="JN211">
        <v>1.8189</v>
      </c>
      <c r="JO211">
        <v>1</v>
      </c>
      <c r="JP211">
        <v>2.5971000000000002</v>
      </c>
      <c r="JQ211">
        <v>2.5263</v>
      </c>
      <c r="JR211">
        <v>0.82509999999999994</v>
      </c>
      <c r="JS211">
        <v>2.4658000000000002</v>
      </c>
      <c r="JT211">
        <v>2.4138000000000002</v>
      </c>
      <c r="JU211">
        <v>0.99460000000000004</v>
      </c>
      <c r="JV211">
        <v>0.96870000000000001</v>
      </c>
      <c r="JW211">
        <v>2.5489999999999999</v>
      </c>
      <c r="JX211">
        <v>2.5049999999999999</v>
      </c>
      <c r="JY211">
        <v>1.3006</v>
      </c>
      <c r="JZ211">
        <v>1.5389999999999999</v>
      </c>
      <c r="KA211">
        <v>0.95899999999999996</v>
      </c>
      <c r="KB211">
        <v>1.2163999999999999</v>
      </c>
      <c r="KC211">
        <v>1.4543999999999999</v>
      </c>
      <c r="KD211">
        <v>2.0630999999999999</v>
      </c>
      <c r="KE211">
        <v>1.7012</v>
      </c>
      <c r="KF211">
        <v>1.6933</v>
      </c>
      <c r="KG211">
        <v>2.5093000000000001</v>
      </c>
      <c r="KH211">
        <v>2.4373999999999998</v>
      </c>
      <c r="KI211">
        <v>2.109</v>
      </c>
      <c r="KJ211">
        <v>1.5934999999999999</v>
      </c>
      <c r="KK211">
        <v>1.5736000000000001</v>
      </c>
      <c r="KL211">
        <v>2.2576999999999998</v>
      </c>
      <c r="KM211">
        <v>1.1006</v>
      </c>
      <c r="KN211">
        <v>1.0860000000000001</v>
      </c>
      <c r="KO211">
        <v>1.4427000000000001</v>
      </c>
      <c r="KP211">
        <v>1.4363999999999999</v>
      </c>
      <c r="KQ211">
        <v>3.6560000000000001</v>
      </c>
      <c r="KR211">
        <v>3.7812000000000001</v>
      </c>
      <c r="KS211">
        <v>1.796</v>
      </c>
      <c r="KT211">
        <v>1.8250999999999999</v>
      </c>
      <c r="KU211">
        <v>1.6368</v>
      </c>
      <c r="KV211">
        <v>1.5065999999999999</v>
      </c>
      <c r="KW211">
        <v>1.7818000000000001</v>
      </c>
      <c r="KX211">
        <v>1.6041000000000001</v>
      </c>
      <c r="KY211">
        <v>1.5810999999999999</v>
      </c>
      <c r="KZ211">
        <v>3.2601</v>
      </c>
      <c r="LA211">
        <v>3.1964000000000001</v>
      </c>
      <c r="LB211">
        <v>1.9147000000000001</v>
      </c>
      <c r="LC211">
        <v>1.5026999999999999</v>
      </c>
      <c r="LD211">
        <v>1.5627</v>
      </c>
      <c r="LE211">
        <v>1.0133000000000001</v>
      </c>
      <c r="LF211">
        <v>0.99199999999999999</v>
      </c>
      <c r="LG211">
        <v>2.9293</v>
      </c>
      <c r="LH211">
        <v>0.92320000000000002</v>
      </c>
      <c r="LI211">
        <v>1.4225000000000001</v>
      </c>
      <c r="LJ211">
        <v>1.5905</v>
      </c>
      <c r="LK211">
        <v>1.5609999999999999</v>
      </c>
      <c r="LL211">
        <v>1.327</v>
      </c>
      <c r="LM211">
        <v>1.3111999999999999</v>
      </c>
      <c r="LN211">
        <v>1.4968999999999999</v>
      </c>
      <c r="LO211">
        <v>1.482</v>
      </c>
      <c r="LP211">
        <v>1.49</v>
      </c>
      <c r="LQ211">
        <v>1.9159999999999999</v>
      </c>
      <c r="LR211">
        <v>1.798</v>
      </c>
      <c r="LS211">
        <v>1.3308</v>
      </c>
      <c r="LT211">
        <v>0.96689999999999998</v>
      </c>
      <c r="LU211">
        <v>1.0806</v>
      </c>
      <c r="LV211">
        <v>1.5472999999999999</v>
      </c>
      <c r="LW211">
        <v>0.98670000000000002</v>
      </c>
      <c r="LX211">
        <v>1.6585000000000001</v>
      </c>
      <c r="LY211">
        <v>1.7939000000000001</v>
      </c>
      <c r="LZ211">
        <v>1.4717</v>
      </c>
      <c r="MA211">
        <v>1.2519</v>
      </c>
      <c r="MB211">
        <v>1.1956</v>
      </c>
      <c r="MC211">
        <v>2.4113000000000002</v>
      </c>
      <c r="MD211">
        <v>1.9926999999999999</v>
      </c>
      <c r="ME211">
        <v>1.7251000000000001</v>
      </c>
      <c r="MF211">
        <v>2.6678999999999999</v>
      </c>
      <c r="MG211">
        <v>1.2764</v>
      </c>
      <c r="MH211">
        <v>1.2523</v>
      </c>
      <c r="MI211">
        <v>1.7705</v>
      </c>
      <c r="MJ211">
        <v>1.754</v>
      </c>
      <c r="MK211">
        <v>1.4056999999999999</v>
      </c>
      <c r="ML211">
        <v>1.2063999999999999</v>
      </c>
      <c r="MM211">
        <v>1.1544000000000001</v>
      </c>
      <c r="MN211">
        <v>0.9829</v>
      </c>
      <c r="MO211">
        <v>0.97060000000000002</v>
      </c>
      <c r="MP211">
        <v>1.2646999999999999</v>
      </c>
      <c r="MQ211">
        <v>1.2398</v>
      </c>
      <c r="MR211">
        <v>1.2092000000000001</v>
      </c>
      <c r="MS211">
        <v>2.0583</v>
      </c>
      <c r="MT211">
        <v>2.1907999999999999</v>
      </c>
      <c r="MU211">
        <v>0.79549999999999998</v>
      </c>
      <c r="MV211">
        <v>0.78039999999999998</v>
      </c>
      <c r="MW211">
        <v>1.9878</v>
      </c>
      <c r="MX211">
        <v>1.5648</v>
      </c>
      <c r="MY211">
        <v>1.9139999999999999</v>
      </c>
      <c r="MZ211">
        <v>1.5809</v>
      </c>
      <c r="NA211">
        <v>1.4941</v>
      </c>
      <c r="NB211">
        <v>1.6321000000000001</v>
      </c>
      <c r="NC211">
        <v>1.8969</v>
      </c>
      <c r="ND211">
        <v>2.6842000000000001</v>
      </c>
      <c r="NE211">
        <v>1.9652000000000001</v>
      </c>
      <c r="NF211">
        <v>0.65490000000000004</v>
      </c>
      <c r="NG211">
        <v>0.65380000000000005</v>
      </c>
      <c r="NH211">
        <v>2.8736999999999999</v>
      </c>
      <c r="NI211">
        <v>1.9453</v>
      </c>
      <c r="NJ211">
        <v>1.9361999999999999</v>
      </c>
      <c r="NK211">
        <v>1.3640000000000001</v>
      </c>
      <c r="NL211">
        <v>1.3576999999999999</v>
      </c>
      <c r="NM211">
        <v>1.5798000000000001</v>
      </c>
      <c r="NN211">
        <v>3.3517000000000001</v>
      </c>
      <c r="NO211">
        <v>3.3035999999999999</v>
      </c>
      <c r="NP211">
        <v>2.5129000000000001</v>
      </c>
      <c r="NQ211">
        <v>1.5620000000000001</v>
      </c>
      <c r="NR211">
        <v>1.5542</v>
      </c>
      <c r="NS211">
        <v>1.3855</v>
      </c>
      <c r="NT211">
        <v>1.3880999999999999</v>
      </c>
      <c r="NU211">
        <v>1.7738</v>
      </c>
      <c r="NV211">
        <v>0.92200000000000004</v>
      </c>
      <c r="NW211">
        <v>0.90800000000000003</v>
      </c>
      <c r="NX211">
        <v>1.147</v>
      </c>
      <c r="NY211">
        <v>1.58</v>
      </c>
      <c r="NZ211">
        <v>1.0720000000000001</v>
      </c>
      <c r="OA211">
        <v>1.0658000000000001</v>
      </c>
      <c r="OB211">
        <v>2.6463000000000001</v>
      </c>
      <c r="OC211">
        <v>1.5396000000000001</v>
      </c>
      <c r="OD211">
        <v>1.6456</v>
      </c>
      <c r="OE211">
        <v>0.83879999999999999</v>
      </c>
      <c r="OF211">
        <v>2.8580999999999999</v>
      </c>
      <c r="OG211">
        <v>2.0070999999999999</v>
      </c>
      <c r="OH211">
        <v>1.0650999999999999</v>
      </c>
      <c r="OI211">
        <v>1.0579000000000001</v>
      </c>
      <c r="OJ211">
        <v>2.0855999999999999</v>
      </c>
      <c r="OK211">
        <v>2.0436000000000001</v>
      </c>
      <c r="OL211">
        <v>0.85319999999999996</v>
      </c>
      <c r="OM211">
        <v>0.83599999999999997</v>
      </c>
      <c r="ON211">
        <v>1.3208</v>
      </c>
      <c r="OO211">
        <v>1.1814</v>
      </c>
      <c r="OP211">
        <v>1.1731</v>
      </c>
      <c r="OQ211">
        <v>0.89529999999999998</v>
      </c>
      <c r="OR211">
        <v>0.90190000000000003</v>
      </c>
      <c r="OS211">
        <v>2.0895000000000001</v>
      </c>
      <c r="OT211">
        <v>1.6938</v>
      </c>
      <c r="OU211">
        <v>1.3378000000000001</v>
      </c>
      <c r="OV211">
        <v>1.3024</v>
      </c>
      <c r="OW211">
        <v>1.3051999999999999</v>
      </c>
      <c r="OX211">
        <v>1.2012</v>
      </c>
      <c r="OY211">
        <v>1.5450999999999999</v>
      </c>
      <c r="OZ211">
        <v>2.2566000000000002</v>
      </c>
      <c r="PA211">
        <v>1.5346</v>
      </c>
      <c r="PB211">
        <v>1.5306999999999999</v>
      </c>
      <c r="PC211">
        <v>0.85340000000000005</v>
      </c>
      <c r="PD211">
        <v>0.83260000000000001</v>
      </c>
      <c r="PE211">
        <v>0.86140000000000005</v>
      </c>
      <c r="PF211">
        <v>0.85599999999999998</v>
      </c>
      <c r="PG211">
        <v>1.2472000000000001</v>
      </c>
      <c r="PH211">
        <v>2.3879999999999999</v>
      </c>
      <c r="PI211">
        <v>2.3580999999999999</v>
      </c>
      <c r="PJ211">
        <v>1.4635</v>
      </c>
      <c r="PK211">
        <v>1.4412</v>
      </c>
      <c r="PL211">
        <v>1.2970999999999999</v>
      </c>
      <c r="PM211">
        <v>1.9535</v>
      </c>
      <c r="PN211">
        <v>1.9209000000000001</v>
      </c>
      <c r="PO211">
        <v>1.8503000000000001</v>
      </c>
      <c r="PP211">
        <v>1.8067</v>
      </c>
      <c r="PQ211">
        <v>1.8354999999999999</v>
      </c>
      <c r="PR211">
        <v>1.9533</v>
      </c>
      <c r="PS211">
        <v>1.885</v>
      </c>
      <c r="PT211">
        <v>1.6856</v>
      </c>
      <c r="PU211">
        <v>1.2477</v>
      </c>
      <c r="PV211">
        <v>1.2442</v>
      </c>
      <c r="PW211">
        <v>1.1195999999999999</v>
      </c>
      <c r="PX211">
        <v>1.4573</v>
      </c>
      <c r="PY211">
        <v>1.4280999999999999</v>
      </c>
      <c r="PZ211">
        <v>1.9993000000000001</v>
      </c>
      <c r="QA211">
        <v>0.75690000000000002</v>
      </c>
      <c r="QB211">
        <v>1.6352</v>
      </c>
      <c r="QC211">
        <v>1.6224000000000001</v>
      </c>
      <c r="QD211">
        <v>1.5822000000000001</v>
      </c>
      <c r="QE211">
        <v>1.2785</v>
      </c>
      <c r="QF211">
        <v>2.1560999999999999</v>
      </c>
      <c r="QG211">
        <v>2.1394000000000002</v>
      </c>
      <c r="QH211">
        <v>1.5666</v>
      </c>
      <c r="QI211">
        <v>0.75360000000000005</v>
      </c>
      <c r="QJ211">
        <v>0.74060000000000004</v>
      </c>
      <c r="QK211">
        <v>1.5686</v>
      </c>
      <c r="QL211">
        <v>1.5561</v>
      </c>
      <c r="QM211">
        <v>1.5336000000000001</v>
      </c>
      <c r="QN211">
        <v>1.5038</v>
      </c>
      <c r="QO211">
        <v>1.1754</v>
      </c>
      <c r="QP211">
        <v>1.1559999999999999</v>
      </c>
      <c r="QQ211">
        <v>1.4953000000000001</v>
      </c>
      <c r="QR211">
        <v>1.6008</v>
      </c>
      <c r="QS211">
        <v>1.5568</v>
      </c>
      <c r="QT211">
        <v>1.629</v>
      </c>
      <c r="QU211">
        <v>2.0171000000000001</v>
      </c>
      <c r="QV211">
        <v>1.5626</v>
      </c>
      <c r="QW211">
        <v>1.5262</v>
      </c>
      <c r="QX211">
        <v>2.7631999999999999</v>
      </c>
      <c r="QY211">
        <v>1.4767999999999999</v>
      </c>
      <c r="QZ211">
        <v>1.4271</v>
      </c>
      <c r="RA211">
        <v>1.2414000000000001</v>
      </c>
      <c r="RB211">
        <v>1.2205999999999999</v>
      </c>
      <c r="RC211">
        <v>1.4770000000000001</v>
      </c>
      <c r="RD211">
        <v>0.876</v>
      </c>
      <c r="RE211">
        <v>2.4304999999999999</v>
      </c>
      <c r="RF211">
        <v>2.3885000000000001</v>
      </c>
      <c r="RG211">
        <v>1.3262</v>
      </c>
      <c r="RH211">
        <v>1.2979000000000001</v>
      </c>
      <c r="RI211">
        <v>3.1520000000000001</v>
      </c>
      <c r="RJ211">
        <v>1.4674</v>
      </c>
      <c r="RK211">
        <v>1.0764</v>
      </c>
      <c r="RL211">
        <v>0.88800000000000001</v>
      </c>
      <c r="RM211">
        <v>0.879</v>
      </c>
      <c r="RN211">
        <v>1.0657000000000001</v>
      </c>
      <c r="RO211">
        <v>0.97360000000000002</v>
      </c>
      <c r="RP211">
        <v>1.0544</v>
      </c>
      <c r="RQ211">
        <v>1.2905</v>
      </c>
      <c r="RR211">
        <v>1.1669</v>
      </c>
      <c r="RS211">
        <v>1.4332</v>
      </c>
      <c r="RT211">
        <v>1.4034</v>
      </c>
      <c r="RU211">
        <v>2.1217000000000001</v>
      </c>
      <c r="RV211">
        <v>0.8296</v>
      </c>
      <c r="RW211">
        <v>1.4897</v>
      </c>
      <c r="RX211">
        <v>1.6394</v>
      </c>
      <c r="RY211">
        <v>1.613</v>
      </c>
      <c r="RZ211">
        <v>1.2988999999999999</v>
      </c>
      <c r="SA211">
        <v>1.722</v>
      </c>
      <c r="SB211">
        <v>0.88490000000000002</v>
      </c>
      <c r="SC211">
        <v>0.88839999999999997</v>
      </c>
      <c r="SD211">
        <v>3.5181</v>
      </c>
      <c r="SE211">
        <v>1.9131</v>
      </c>
      <c r="SF211">
        <v>1.5849</v>
      </c>
      <c r="SG211">
        <v>1.5575000000000001</v>
      </c>
      <c r="SH211">
        <v>1.0536000000000001</v>
      </c>
      <c r="SI211">
        <v>1.5947</v>
      </c>
      <c r="SJ211">
        <v>1.5868</v>
      </c>
      <c r="SK211">
        <v>1.4077</v>
      </c>
      <c r="SL211">
        <v>1.7196</v>
      </c>
      <c r="SM211">
        <v>1.7008000000000001</v>
      </c>
      <c r="SN211">
        <v>1.3211999999999999</v>
      </c>
      <c r="SO211">
        <v>1.3090999999999999</v>
      </c>
      <c r="SP211">
        <v>3.7618</v>
      </c>
      <c r="SQ211">
        <v>1.7071000000000001</v>
      </c>
      <c r="SR211">
        <v>1.2381</v>
      </c>
      <c r="SS211">
        <v>1.1801999999999999</v>
      </c>
      <c r="ST211">
        <v>3.1154999999999999</v>
      </c>
      <c r="SU211">
        <v>3.0246</v>
      </c>
      <c r="SV211">
        <v>1.4023000000000001</v>
      </c>
      <c r="SW211">
        <v>1.3576999999999999</v>
      </c>
      <c r="SX211">
        <v>2.9184999999999999</v>
      </c>
      <c r="SY211">
        <v>2.8300999999999998</v>
      </c>
      <c r="SZ211">
        <v>1.8248</v>
      </c>
      <c r="TA211">
        <v>1.7988999999999999</v>
      </c>
      <c r="TB211">
        <v>3.0021</v>
      </c>
      <c r="TC211">
        <v>2.9203999999999999</v>
      </c>
      <c r="TD211">
        <v>1.5145999999999999</v>
      </c>
      <c r="TE211">
        <v>2.4163999999999999</v>
      </c>
      <c r="TF211">
        <v>2.1757</v>
      </c>
      <c r="TG211">
        <v>1.3129</v>
      </c>
      <c r="TH211">
        <v>1.1177999999999999</v>
      </c>
      <c r="TI211">
        <v>2.4567999999999999</v>
      </c>
      <c r="TJ211">
        <v>2.3917999999999999</v>
      </c>
      <c r="TK211">
        <v>1.5849</v>
      </c>
      <c r="TL211">
        <v>1.5619000000000001</v>
      </c>
      <c r="TM211">
        <v>2.0125000000000002</v>
      </c>
      <c r="TN211">
        <v>1.5815999999999999</v>
      </c>
      <c r="TO211">
        <v>1.5815999999999999</v>
      </c>
      <c r="TP211">
        <v>2.5811999999999999</v>
      </c>
      <c r="TQ211">
        <v>2.6781999999999999</v>
      </c>
      <c r="TR211">
        <v>0.79379999999999995</v>
      </c>
      <c r="TS211">
        <v>1.3486</v>
      </c>
      <c r="TT211">
        <v>0.87729999999999997</v>
      </c>
      <c r="TU211">
        <v>1.1857</v>
      </c>
      <c r="TV211">
        <v>1.3277000000000001</v>
      </c>
      <c r="TW211">
        <v>1.3044</v>
      </c>
      <c r="TX211">
        <v>0.99970000000000003</v>
      </c>
      <c r="TY211">
        <v>1.8859999999999999</v>
      </c>
      <c r="TZ211">
        <v>1.2948999999999999</v>
      </c>
      <c r="UA211">
        <v>1.2796000000000001</v>
      </c>
      <c r="UB211">
        <v>1.9362999999999999</v>
      </c>
      <c r="UC211">
        <v>1.9093</v>
      </c>
      <c r="UD211">
        <v>1.4858</v>
      </c>
      <c r="UE211">
        <v>1.4521999999999999</v>
      </c>
      <c r="UF211">
        <v>1.7377</v>
      </c>
      <c r="UG211">
        <v>1.2635000000000001</v>
      </c>
      <c r="UH211">
        <v>1.2499</v>
      </c>
      <c r="UI211">
        <v>1.4194</v>
      </c>
      <c r="UJ211">
        <v>1.4139999999999999</v>
      </c>
      <c r="UK211">
        <v>1.2738</v>
      </c>
      <c r="UL211">
        <v>1.2595000000000001</v>
      </c>
      <c r="UM211">
        <v>1.9306000000000001</v>
      </c>
      <c r="UN211">
        <v>1.8815</v>
      </c>
      <c r="UO211">
        <v>1.9097</v>
      </c>
      <c r="UP211">
        <v>1.8878999999999999</v>
      </c>
      <c r="UQ211">
        <v>2.1787999999999998</v>
      </c>
      <c r="UR211">
        <v>2.7974000000000001</v>
      </c>
      <c r="US211">
        <v>3.8734000000000002</v>
      </c>
      <c r="UT211">
        <v>1.3857999999999999</v>
      </c>
      <c r="UU211">
        <v>1.3648</v>
      </c>
      <c r="UV211">
        <v>2.2183999999999999</v>
      </c>
      <c r="UW211">
        <v>2.2040000000000002</v>
      </c>
      <c r="UX211">
        <v>1.9313</v>
      </c>
      <c r="UY211">
        <v>1.905</v>
      </c>
      <c r="UZ211">
        <v>0.91469999999999996</v>
      </c>
      <c r="VA211">
        <v>2.4744000000000002</v>
      </c>
      <c r="VB211">
        <v>0.70940000000000003</v>
      </c>
      <c r="VC211">
        <v>1.3959999999999999</v>
      </c>
      <c r="VD211">
        <v>1.2539</v>
      </c>
      <c r="VE211">
        <v>1.238</v>
      </c>
      <c r="VF211">
        <v>1.4549000000000001</v>
      </c>
      <c r="VG211">
        <v>1.4457</v>
      </c>
      <c r="VH211">
        <v>1.4669000000000001</v>
      </c>
      <c r="VI211">
        <v>1.4522999999999999</v>
      </c>
      <c r="VJ211">
        <v>1.7302999999999999</v>
      </c>
      <c r="VK211">
        <v>1.6817</v>
      </c>
      <c r="VL211">
        <v>1.4369000000000001</v>
      </c>
      <c r="VM211">
        <v>1.4263999999999999</v>
      </c>
      <c r="VN211">
        <v>1.6534</v>
      </c>
      <c r="VO211">
        <v>1.6364000000000001</v>
      </c>
      <c r="VP211">
        <v>1.1813</v>
      </c>
      <c r="VQ211">
        <v>1.9260999999999999</v>
      </c>
      <c r="VR211">
        <v>1.9060999999999999</v>
      </c>
      <c r="VS211">
        <v>1.4034</v>
      </c>
      <c r="VT211">
        <v>1.0859000000000001</v>
      </c>
      <c r="VU211">
        <v>2.0386000000000002</v>
      </c>
      <c r="VV211">
        <v>2.0032000000000001</v>
      </c>
      <c r="VW211">
        <v>1.5276000000000001</v>
      </c>
      <c r="VX211">
        <v>0.97309999999999997</v>
      </c>
      <c r="VY211">
        <v>1.21</v>
      </c>
      <c r="VZ211">
        <v>1.1915</v>
      </c>
      <c r="WA211">
        <v>0.88270000000000004</v>
      </c>
      <c r="WB211">
        <v>0.87429999999999997</v>
      </c>
      <c r="WC211">
        <v>1.5282</v>
      </c>
      <c r="WD211">
        <v>1.2787999999999999</v>
      </c>
      <c r="WE211">
        <v>1.2479</v>
      </c>
      <c r="WF211">
        <v>1.4836</v>
      </c>
      <c r="WG211">
        <v>1.6104000000000001</v>
      </c>
      <c r="WH211">
        <v>1.5652999999999999</v>
      </c>
      <c r="WI211">
        <v>1.7630999999999999</v>
      </c>
      <c r="WJ211">
        <v>1.8149</v>
      </c>
      <c r="WK211">
        <v>1.1339999999999999</v>
      </c>
      <c r="WL211">
        <v>1.4772000000000001</v>
      </c>
      <c r="WM211">
        <v>1.4689000000000001</v>
      </c>
      <c r="WN211">
        <v>2.2517999999999998</v>
      </c>
      <c r="WO211">
        <v>2.2361</v>
      </c>
      <c r="WP211">
        <v>1.2753000000000001</v>
      </c>
      <c r="WQ211">
        <v>1.5701000000000001</v>
      </c>
      <c r="WR211">
        <v>1.5489999999999999</v>
      </c>
      <c r="WS211">
        <v>2.2644000000000002</v>
      </c>
      <c r="WT211">
        <v>1.3010999999999999</v>
      </c>
      <c r="WU211">
        <v>1.2854000000000001</v>
      </c>
      <c r="WV211">
        <v>1.8193999999999999</v>
      </c>
      <c r="WW211">
        <v>2.6753999999999998</v>
      </c>
      <c r="WX211">
        <v>1.2730999999999999</v>
      </c>
      <c r="WY211">
        <v>1.2564</v>
      </c>
      <c r="WZ211">
        <v>0.89170000000000005</v>
      </c>
      <c r="XA211">
        <v>1.5726</v>
      </c>
      <c r="XB211">
        <v>1.5580000000000001</v>
      </c>
      <c r="XC211">
        <v>1.1604000000000001</v>
      </c>
      <c r="XD211">
        <v>1.1456999999999999</v>
      </c>
      <c r="XE211">
        <v>1.2776000000000001</v>
      </c>
      <c r="XF211">
        <v>0.92710000000000004</v>
      </c>
      <c r="XG211">
        <v>0.91549999999999998</v>
      </c>
      <c r="XH211">
        <v>1.2472000000000001</v>
      </c>
      <c r="XI211">
        <v>1.2303999999999999</v>
      </c>
      <c r="XJ211">
        <v>1.7088000000000001</v>
      </c>
      <c r="XK211">
        <v>1.9508000000000001</v>
      </c>
      <c r="XL211">
        <v>1.9330000000000001</v>
      </c>
      <c r="XM211">
        <v>1.2611000000000001</v>
      </c>
      <c r="XN211">
        <v>1.377</v>
      </c>
      <c r="XO211">
        <v>1.1251</v>
      </c>
      <c r="XP211">
        <v>1.1160000000000001</v>
      </c>
      <c r="XQ211">
        <v>1.4544999999999999</v>
      </c>
      <c r="XR211">
        <v>2.2149999999999999</v>
      </c>
      <c r="XS211">
        <v>1.0499000000000001</v>
      </c>
      <c r="XT211">
        <v>1.792</v>
      </c>
      <c r="XU211">
        <v>1.4628000000000001</v>
      </c>
      <c r="XV211">
        <v>1.2343999999999999</v>
      </c>
      <c r="XW211">
        <v>1.6677999999999999</v>
      </c>
      <c r="XX211">
        <v>1.6414</v>
      </c>
      <c r="XY211">
        <v>1.3976999999999999</v>
      </c>
      <c r="XZ211">
        <v>1.3927</v>
      </c>
      <c r="YA211">
        <v>1.4359</v>
      </c>
      <c r="YB211">
        <v>1.4389000000000001</v>
      </c>
      <c r="YC211">
        <v>1.4209000000000001</v>
      </c>
      <c r="YD211">
        <v>1.1823999999999999</v>
      </c>
      <c r="YE211">
        <v>1.1673</v>
      </c>
      <c r="YF211">
        <v>2.1471</v>
      </c>
      <c r="YG211">
        <v>1.0439000000000001</v>
      </c>
      <c r="YH211">
        <v>1.0067999999999999</v>
      </c>
      <c r="YI211">
        <v>0.99209999999999998</v>
      </c>
      <c r="YJ211">
        <v>2.1924000000000001</v>
      </c>
      <c r="YK211">
        <v>1.2263999999999999</v>
      </c>
      <c r="YL211">
        <v>1.2047000000000001</v>
      </c>
      <c r="YM211">
        <v>1.1837</v>
      </c>
      <c r="YN211">
        <v>1.179</v>
      </c>
      <c r="YO211">
        <v>1.72</v>
      </c>
      <c r="AYD211">
        <v>0.90080000000000005</v>
      </c>
      <c r="AYE211">
        <v>0.88519999999999999</v>
      </c>
      <c r="AYF211">
        <v>0.88239999999999996</v>
      </c>
      <c r="AYG211">
        <v>1.1162000000000001</v>
      </c>
      <c r="AYH211">
        <v>1.1141000000000001</v>
      </c>
      <c r="AYI211">
        <v>0.65820000000000001</v>
      </c>
      <c r="AYJ211">
        <v>0.65549999999999997</v>
      </c>
      <c r="AYK211">
        <v>0.85670000000000002</v>
      </c>
      <c r="AYL211">
        <v>0.84740000000000004</v>
      </c>
      <c r="AYM211">
        <v>0.84530000000000005</v>
      </c>
      <c r="AYN211">
        <v>0.99439999999999995</v>
      </c>
      <c r="AYO211">
        <v>1.1991000000000001</v>
      </c>
      <c r="AYP211">
        <v>0.82609999999999995</v>
      </c>
      <c r="AYQ211">
        <v>0.8246</v>
      </c>
      <c r="AYR211">
        <v>0.69440000000000002</v>
      </c>
      <c r="AYS211">
        <v>0.99319999999999997</v>
      </c>
      <c r="AYT211">
        <v>0.97740000000000005</v>
      </c>
      <c r="AYU211">
        <v>0.86890000000000001</v>
      </c>
      <c r="AYV211">
        <v>0.86560000000000004</v>
      </c>
      <c r="AYW211">
        <v>0.68189999999999995</v>
      </c>
      <c r="AYX211">
        <v>0.67969999999999997</v>
      </c>
      <c r="AYY211">
        <v>0.91080000000000005</v>
      </c>
      <c r="AYZ211">
        <v>0.9052</v>
      </c>
      <c r="AZA211">
        <v>1.135</v>
      </c>
      <c r="AZB211">
        <v>1.1316999999999999</v>
      </c>
      <c r="AZC211">
        <v>1.1032</v>
      </c>
      <c r="AZD211">
        <v>1.0999000000000001</v>
      </c>
      <c r="AZE211">
        <v>0.89449999999999996</v>
      </c>
      <c r="AZF211">
        <v>0.89280000000000004</v>
      </c>
      <c r="AZG211">
        <v>0.92269999999999996</v>
      </c>
      <c r="AZH211">
        <v>0.92069999999999996</v>
      </c>
      <c r="AZI211">
        <v>1.2597</v>
      </c>
      <c r="AZJ211">
        <v>0.87729999999999997</v>
      </c>
      <c r="AZK211">
        <v>0.87570000000000003</v>
      </c>
      <c r="AZL211">
        <v>0.73109999999999997</v>
      </c>
      <c r="AZM211">
        <v>0.7298</v>
      </c>
      <c r="AZN211">
        <v>0.72430000000000005</v>
      </c>
      <c r="AZO211">
        <v>0.72299999999999998</v>
      </c>
      <c r="AZP211">
        <v>0.80830000000000002</v>
      </c>
      <c r="AZQ211">
        <v>0.80689999999999995</v>
      </c>
      <c r="AZR211">
        <v>0.79669999999999996</v>
      </c>
      <c r="AZS211">
        <v>0.79569999999999996</v>
      </c>
      <c r="AZT211">
        <v>0.90300000000000002</v>
      </c>
      <c r="AZU211">
        <v>0.90190000000000003</v>
      </c>
      <c r="AZV211">
        <v>1.0118</v>
      </c>
      <c r="AZW211">
        <v>0.98129999999999995</v>
      </c>
      <c r="AZX211">
        <v>0.98029999999999995</v>
      </c>
      <c r="AZY211">
        <v>0.7732</v>
      </c>
      <c r="AZZ211">
        <v>0.77129999999999999</v>
      </c>
      <c r="BAA211">
        <v>0.91339999999999999</v>
      </c>
      <c r="BAB211">
        <v>0.90149999999999997</v>
      </c>
      <c r="BAC211">
        <v>0.8982</v>
      </c>
      <c r="BAD211">
        <v>0.74980000000000002</v>
      </c>
      <c r="BAE211">
        <v>0.74870000000000003</v>
      </c>
      <c r="BAF211">
        <v>0.72150000000000003</v>
      </c>
      <c r="BAG211">
        <v>0.71960000000000002</v>
      </c>
      <c r="BAH211">
        <v>0.68020000000000003</v>
      </c>
      <c r="BAI211">
        <v>0.67830000000000001</v>
      </c>
      <c r="BAJ211">
        <v>0.78949999999999998</v>
      </c>
      <c r="BAK211">
        <v>0.78720000000000001</v>
      </c>
      <c r="BAL211">
        <v>0.9718</v>
      </c>
      <c r="BAM211">
        <v>0.97160000000000002</v>
      </c>
      <c r="BAN211">
        <v>0.82369999999999999</v>
      </c>
      <c r="BAO211">
        <v>0.82120000000000004</v>
      </c>
      <c r="BAP211">
        <v>0.79549999999999998</v>
      </c>
      <c r="BAQ211">
        <v>0.79249999999999998</v>
      </c>
      <c r="BAR211">
        <v>1.0435000000000001</v>
      </c>
      <c r="BAS211">
        <v>1.0469999999999999</v>
      </c>
      <c r="BAT211">
        <v>0.90459999999999996</v>
      </c>
      <c r="BAU211">
        <v>0.90390000000000004</v>
      </c>
      <c r="BAV211">
        <v>0.93930000000000002</v>
      </c>
      <c r="BAW211">
        <v>0.93920000000000003</v>
      </c>
      <c r="BAX211">
        <v>0.71599999999999997</v>
      </c>
      <c r="BAY211">
        <v>0.71350000000000002</v>
      </c>
      <c r="BAZ211">
        <v>0.99970000000000003</v>
      </c>
      <c r="BBA211">
        <v>0.99580000000000002</v>
      </c>
      <c r="BBB211">
        <v>1.0109999999999999</v>
      </c>
      <c r="BBC211">
        <v>0.99880000000000002</v>
      </c>
      <c r="BBD211">
        <v>0.99690000000000001</v>
      </c>
      <c r="BBE211">
        <v>0.97560000000000002</v>
      </c>
      <c r="BBF211">
        <v>0.97330000000000005</v>
      </c>
      <c r="BBG211">
        <v>0.96050000000000002</v>
      </c>
      <c r="BBH211">
        <v>0.95960000000000001</v>
      </c>
      <c r="BBI211">
        <v>1.0394000000000001</v>
      </c>
      <c r="BBJ211">
        <v>1.0369999999999999</v>
      </c>
      <c r="BBK211">
        <v>1.0284</v>
      </c>
      <c r="BBL211">
        <v>1.0255000000000001</v>
      </c>
      <c r="BBM211">
        <v>0.89090000000000003</v>
      </c>
      <c r="BBN211">
        <v>0.88829999999999998</v>
      </c>
      <c r="BBO211">
        <v>0.9274</v>
      </c>
      <c r="BBP211">
        <v>0.92469999999999997</v>
      </c>
      <c r="BBQ211">
        <v>0.89839999999999998</v>
      </c>
      <c r="BBR211">
        <v>0.89829999999999999</v>
      </c>
      <c r="BBS211">
        <v>0.70779999999999998</v>
      </c>
      <c r="BBT211">
        <v>0.70640000000000003</v>
      </c>
      <c r="BBU211">
        <v>1.0047999999999999</v>
      </c>
      <c r="BBV211">
        <v>1.0028999999999999</v>
      </c>
      <c r="BBW211">
        <v>1.0404</v>
      </c>
      <c r="BBX211">
        <v>1.0389999999999999</v>
      </c>
      <c r="BBY211">
        <v>0.81689999999999996</v>
      </c>
      <c r="BBZ211">
        <v>0.81640000000000001</v>
      </c>
      <c r="BCA211">
        <v>1.0249999999999999</v>
      </c>
      <c r="BCB211">
        <v>1.0244</v>
      </c>
      <c r="BCC211">
        <v>0.99029999999999996</v>
      </c>
      <c r="BCD211">
        <v>0.98970000000000002</v>
      </c>
      <c r="BCE211">
        <v>0.88680000000000003</v>
      </c>
      <c r="BCF211">
        <v>0.88470000000000004</v>
      </c>
      <c r="BCG211">
        <v>0.82589999999999997</v>
      </c>
      <c r="BCH211">
        <v>0.82550000000000001</v>
      </c>
      <c r="BCI211">
        <v>3.0619999999999998</v>
      </c>
      <c r="BCJ211">
        <v>0.96360000000000001</v>
      </c>
      <c r="BCK211">
        <v>0.96299999999999997</v>
      </c>
      <c r="BCL211">
        <v>1.1120000000000001</v>
      </c>
      <c r="BCM211">
        <v>0.81069999999999998</v>
      </c>
      <c r="BCN211">
        <v>0.93799999999999994</v>
      </c>
      <c r="BCO211">
        <v>1.3469</v>
      </c>
      <c r="BCP211">
        <v>0.93369999999999997</v>
      </c>
      <c r="BCQ211">
        <v>0.93149999999999999</v>
      </c>
      <c r="BCR211">
        <v>0.80810000000000004</v>
      </c>
      <c r="BCS211">
        <v>0.80220000000000002</v>
      </c>
      <c r="BCT211">
        <v>0.67910000000000004</v>
      </c>
      <c r="BCU211">
        <v>0.67730000000000001</v>
      </c>
      <c r="BCV211">
        <v>1.3010999999999999</v>
      </c>
      <c r="BCW211">
        <v>1.0133000000000001</v>
      </c>
      <c r="BCX211">
        <v>1.0448</v>
      </c>
      <c r="BCY211">
        <v>2.8952</v>
      </c>
      <c r="BCZ211">
        <v>0.9022</v>
      </c>
      <c r="BDA211">
        <v>0.90029999999999999</v>
      </c>
      <c r="BDB211">
        <v>1.4358</v>
      </c>
      <c r="BDC211">
        <v>1.3936999999999999</v>
      </c>
      <c r="BDD211">
        <v>1.1036999999999999</v>
      </c>
      <c r="BDE211">
        <v>1.0982000000000001</v>
      </c>
      <c r="BDF211">
        <v>0.70369999999999999</v>
      </c>
      <c r="BDG211">
        <v>0.70299999999999996</v>
      </c>
      <c r="BDH211">
        <v>1.1245000000000001</v>
      </c>
      <c r="BDI211">
        <v>0.92230000000000001</v>
      </c>
      <c r="BDJ211">
        <v>0.92</v>
      </c>
      <c r="BDK211">
        <v>0.72509999999999997</v>
      </c>
      <c r="BDL211">
        <v>0.7238</v>
      </c>
      <c r="BDM211">
        <v>0.7298</v>
      </c>
      <c r="BDN211">
        <v>0.72909999999999997</v>
      </c>
      <c r="BDO211">
        <v>0.78639999999999999</v>
      </c>
      <c r="BDP211">
        <v>0.78459999999999996</v>
      </c>
      <c r="BDQ211">
        <v>0.75980000000000003</v>
      </c>
      <c r="BDR211">
        <v>0.75690000000000002</v>
      </c>
      <c r="BDS211">
        <v>0.89139999999999997</v>
      </c>
      <c r="BDT211">
        <v>0.8891</v>
      </c>
      <c r="BDU211">
        <v>0.86499999999999999</v>
      </c>
      <c r="BDV211">
        <v>0.86270000000000002</v>
      </c>
      <c r="BDW211">
        <v>1.3178000000000001</v>
      </c>
      <c r="BDX211">
        <v>1.3172999999999999</v>
      </c>
      <c r="BDY211">
        <v>0.9093</v>
      </c>
      <c r="BDZ211">
        <v>1.0517000000000001</v>
      </c>
      <c r="BEA211">
        <v>1.0483</v>
      </c>
      <c r="BEB211">
        <v>0.75729999999999997</v>
      </c>
      <c r="BEC211">
        <v>0.75609999999999999</v>
      </c>
      <c r="BED211">
        <v>0.94879999999999998</v>
      </c>
      <c r="BEE211">
        <v>0.94640000000000002</v>
      </c>
      <c r="BEF211">
        <v>1.1136999999999999</v>
      </c>
      <c r="BEG211">
        <v>1.1211</v>
      </c>
      <c r="BEH211">
        <v>0.93500000000000005</v>
      </c>
      <c r="BEI211">
        <v>0.93059999999999998</v>
      </c>
      <c r="BEJ211">
        <v>0.91859999999999997</v>
      </c>
      <c r="BEK211">
        <v>0.91810000000000003</v>
      </c>
      <c r="BEL211">
        <v>0.94079999999999997</v>
      </c>
      <c r="BEM211">
        <v>0.93869999999999998</v>
      </c>
      <c r="BEN211">
        <v>0.91490000000000005</v>
      </c>
      <c r="BEO211">
        <v>0.91259999999999997</v>
      </c>
      <c r="BEP211">
        <v>0.89029999999999998</v>
      </c>
      <c r="BEQ211">
        <v>0.88829999999999998</v>
      </c>
      <c r="BER211">
        <v>1.095</v>
      </c>
      <c r="BES211">
        <v>1.421</v>
      </c>
      <c r="BET211">
        <v>0.82630000000000003</v>
      </c>
      <c r="BEU211">
        <v>0.82299999999999995</v>
      </c>
      <c r="BEV211">
        <v>1.05</v>
      </c>
      <c r="BEW211">
        <v>1.0449999999999999</v>
      </c>
      <c r="BEX211">
        <v>0.99399999999999999</v>
      </c>
      <c r="BEY211">
        <v>1.1138999999999999</v>
      </c>
      <c r="BEZ211">
        <v>1.7221</v>
      </c>
      <c r="BFA211">
        <v>0.79049999999999998</v>
      </c>
      <c r="BFB211">
        <v>0.6835</v>
      </c>
      <c r="BFC211">
        <v>0.77139999999999997</v>
      </c>
      <c r="BFD211">
        <v>0.77969999999999995</v>
      </c>
      <c r="BFE211">
        <v>0.7782</v>
      </c>
      <c r="BFF211">
        <v>0.88600000000000001</v>
      </c>
      <c r="BFG211">
        <v>0.88380000000000003</v>
      </c>
      <c r="BFH211">
        <v>1.6192</v>
      </c>
      <c r="BFI211">
        <v>1.1298999999999999</v>
      </c>
      <c r="BFJ211">
        <v>1.006</v>
      </c>
      <c r="BFK211">
        <v>0.72560000000000002</v>
      </c>
      <c r="BFL211">
        <v>0.93920000000000003</v>
      </c>
      <c r="BFM211">
        <v>0.93730000000000002</v>
      </c>
      <c r="BFN211">
        <v>0.8649</v>
      </c>
      <c r="BFO211">
        <v>0.86339999999999995</v>
      </c>
      <c r="BFP211">
        <v>0.87939999999999996</v>
      </c>
      <c r="BFQ211">
        <v>0.87570000000000003</v>
      </c>
      <c r="BFR211">
        <v>1.6335999999999999</v>
      </c>
      <c r="BFS211">
        <v>2.6383000000000001</v>
      </c>
      <c r="BFT211">
        <v>1.5741000000000001</v>
      </c>
      <c r="BFU211">
        <v>0.79010000000000002</v>
      </c>
      <c r="BFV211">
        <v>0.78879999999999995</v>
      </c>
      <c r="BFW211">
        <v>0.87870000000000004</v>
      </c>
      <c r="BFX211">
        <v>0.86099999999999999</v>
      </c>
      <c r="BFY211">
        <v>0.8589</v>
      </c>
      <c r="BFZ211">
        <v>0.97960000000000003</v>
      </c>
      <c r="BGA211">
        <v>0.97799999999999998</v>
      </c>
      <c r="BGB211">
        <v>3.6379999999999999</v>
      </c>
      <c r="BGC211">
        <v>0.93759999999999999</v>
      </c>
      <c r="BGD211">
        <v>0.93459999999999999</v>
      </c>
      <c r="BGE211">
        <v>0.94140000000000001</v>
      </c>
      <c r="BGF211">
        <v>0.93899999999999995</v>
      </c>
      <c r="BGG211">
        <v>0.89680000000000004</v>
      </c>
      <c r="BGH211">
        <v>0.89380000000000004</v>
      </c>
      <c r="BGI211">
        <v>0.84360000000000002</v>
      </c>
      <c r="BGJ211">
        <v>1.6178999999999999</v>
      </c>
      <c r="BGK211">
        <v>0.71150000000000002</v>
      </c>
      <c r="BGL211">
        <v>1.9510000000000001</v>
      </c>
      <c r="BGM211">
        <v>0.91100000000000003</v>
      </c>
      <c r="BGN211">
        <v>1.1259999999999999</v>
      </c>
      <c r="BGO211">
        <v>0.82099999999999995</v>
      </c>
      <c r="BGP211">
        <v>1.5309999999999999</v>
      </c>
      <c r="BGQ211">
        <v>1.6559999999999999</v>
      </c>
      <c r="BGR211">
        <v>1.68</v>
      </c>
      <c r="BGS211">
        <v>0.78769999999999996</v>
      </c>
      <c r="BGT211">
        <v>0.78569999999999995</v>
      </c>
      <c r="BGU211">
        <v>0.80630000000000002</v>
      </c>
      <c r="BGV211">
        <v>0.80369999999999997</v>
      </c>
      <c r="BGW211">
        <v>0.79400000000000004</v>
      </c>
      <c r="BGX211">
        <v>0.79200000000000004</v>
      </c>
      <c r="BGY211">
        <v>0.81179999999999997</v>
      </c>
      <c r="BGZ211">
        <v>0.80969999999999998</v>
      </c>
      <c r="BHA211">
        <v>0.77310000000000001</v>
      </c>
      <c r="BHB211">
        <v>0.7712</v>
      </c>
      <c r="BHC211">
        <v>0.79039999999999999</v>
      </c>
      <c r="BHD211">
        <v>0.78969999999999996</v>
      </c>
      <c r="BHE211">
        <v>0.75619999999999998</v>
      </c>
      <c r="BHF211">
        <v>0.75470000000000004</v>
      </c>
      <c r="BHG211">
        <v>0.79620000000000002</v>
      </c>
      <c r="BHH211">
        <v>0.79420000000000002</v>
      </c>
      <c r="BHI211">
        <v>0.88619999999999999</v>
      </c>
      <c r="BHJ211">
        <v>0.88500000000000001</v>
      </c>
      <c r="BHK211">
        <v>1.224</v>
      </c>
      <c r="BHL211">
        <v>1.9510000000000001</v>
      </c>
      <c r="BHM211">
        <v>2.3420000000000001</v>
      </c>
      <c r="BHN211">
        <v>0.82669999999999999</v>
      </c>
      <c r="BHO211">
        <v>0.82379999999999998</v>
      </c>
      <c r="BHP211">
        <v>2.9359999999999999</v>
      </c>
      <c r="BHQ211">
        <v>0.48299999999999998</v>
      </c>
      <c r="BHS211">
        <v>0.85709999999999997</v>
      </c>
      <c r="BHT211">
        <v>0.85619999999999996</v>
      </c>
      <c r="BHU211">
        <v>0.85370000000000001</v>
      </c>
      <c r="BHV211">
        <v>0.85299999999999998</v>
      </c>
      <c r="BHW211">
        <v>1.9097</v>
      </c>
      <c r="BHX211">
        <v>1.7011000000000001</v>
      </c>
      <c r="BHY211">
        <v>1.3091999999999999</v>
      </c>
      <c r="BHZ211">
        <v>0.78069999999999995</v>
      </c>
      <c r="BIA211">
        <v>0.77829999999999999</v>
      </c>
      <c r="BIB211">
        <v>0.83799999999999997</v>
      </c>
      <c r="BIC211">
        <v>0.83630000000000004</v>
      </c>
      <c r="BID211">
        <v>1.4861</v>
      </c>
      <c r="BIE211">
        <v>0.9496</v>
      </c>
      <c r="BIF211">
        <v>0.9466</v>
      </c>
      <c r="BIG211">
        <v>0.99660000000000004</v>
      </c>
      <c r="BIH211">
        <v>0.99509999999999998</v>
      </c>
      <c r="BII211">
        <v>0.89949999999999997</v>
      </c>
      <c r="BIJ211">
        <v>0.89770000000000005</v>
      </c>
      <c r="BIK211">
        <v>0.84689999999999999</v>
      </c>
      <c r="BIL211">
        <v>0.84530000000000005</v>
      </c>
      <c r="BIM211">
        <v>0.8327</v>
      </c>
      <c r="BIN211">
        <v>0.83140000000000003</v>
      </c>
      <c r="BIO211">
        <v>0.89249999999999996</v>
      </c>
      <c r="BIP211">
        <v>0.88790000000000002</v>
      </c>
      <c r="BIQ211">
        <v>0.88649999999999995</v>
      </c>
      <c r="BIR211">
        <v>0.90280000000000005</v>
      </c>
      <c r="BIS211">
        <v>0.90069999999999995</v>
      </c>
      <c r="BIT211">
        <v>1.2128000000000001</v>
      </c>
      <c r="BIU211">
        <v>1.2112000000000001</v>
      </c>
      <c r="BIV211">
        <v>2.0390000000000001</v>
      </c>
      <c r="BIW211">
        <v>4.1855000000000002</v>
      </c>
      <c r="BIX211">
        <v>1.887</v>
      </c>
      <c r="BIY211">
        <v>1.024</v>
      </c>
      <c r="BIZ211">
        <v>0.90839999999999999</v>
      </c>
      <c r="BJA211">
        <v>0.90659999999999996</v>
      </c>
      <c r="BJB211">
        <v>0.90159999999999996</v>
      </c>
      <c r="BJC211">
        <v>0.89980000000000004</v>
      </c>
      <c r="BJD211">
        <v>1.3658999999999999</v>
      </c>
      <c r="BJE211">
        <v>1.984</v>
      </c>
      <c r="BJF211">
        <v>0.90369999999999995</v>
      </c>
      <c r="BJG211">
        <v>0.90069999999999995</v>
      </c>
      <c r="BJH211">
        <v>0.85329999999999995</v>
      </c>
      <c r="BJI211">
        <v>0.85060000000000002</v>
      </c>
      <c r="BJJ211">
        <v>0.89649999999999996</v>
      </c>
      <c r="BJK211">
        <v>0.89410000000000001</v>
      </c>
      <c r="BJL211">
        <v>0.79330000000000001</v>
      </c>
      <c r="BJM211">
        <v>0.79179999999999995</v>
      </c>
      <c r="BJN211">
        <v>0.83630000000000004</v>
      </c>
      <c r="BJO211">
        <v>0.83499999999999996</v>
      </c>
      <c r="BJP211">
        <v>0.90939999999999999</v>
      </c>
      <c r="BJQ211">
        <v>0.90769999999999995</v>
      </c>
      <c r="BJR211">
        <v>0.77880000000000005</v>
      </c>
      <c r="BJS211">
        <v>0.77669999999999995</v>
      </c>
      <c r="BJT211">
        <v>0.98350000000000004</v>
      </c>
      <c r="BJU211">
        <v>0.98250000000000004</v>
      </c>
      <c r="BJV211">
        <v>0.88129999999999997</v>
      </c>
      <c r="BJW211">
        <v>0.87980000000000003</v>
      </c>
      <c r="BJX211">
        <v>1.5359</v>
      </c>
      <c r="BKC211">
        <v>0.97789999999999999</v>
      </c>
      <c r="BKD211">
        <v>0.97570000000000001</v>
      </c>
      <c r="BKE211">
        <v>0.81740000000000002</v>
      </c>
      <c r="BKF211">
        <v>0.8165</v>
      </c>
      <c r="BKG211">
        <v>2.1551999999999998</v>
      </c>
      <c r="BKH211">
        <v>4.0350000000000001</v>
      </c>
      <c r="BKI211">
        <v>0.95620000000000005</v>
      </c>
      <c r="BKJ211">
        <v>0.95509999999999995</v>
      </c>
      <c r="BKK211">
        <v>0.96450000000000002</v>
      </c>
      <c r="BKL211">
        <v>0.96220000000000006</v>
      </c>
      <c r="BKM211">
        <v>0.86029999999999995</v>
      </c>
      <c r="BKN211">
        <v>0.85940000000000005</v>
      </c>
      <c r="BKO211">
        <v>0.98560000000000003</v>
      </c>
      <c r="BKP211">
        <v>0.98399999999999999</v>
      </c>
      <c r="BKQ211">
        <v>0.97030000000000005</v>
      </c>
      <c r="BKR211">
        <v>0.97260000000000002</v>
      </c>
      <c r="BKS211">
        <v>1.1511</v>
      </c>
      <c r="BKT211">
        <v>2.9197000000000002</v>
      </c>
      <c r="BKU211">
        <v>1.0424</v>
      </c>
      <c r="BKV211">
        <v>0.80520000000000003</v>
      </c>
      <c r="BKW211">
        <v>0.8034</v>
      </c>
      <c r="BKX211">
        <v>2.0876999999999999</v>
      </c>
      <c r="BKY211">
        <v>0.77710000000000001</v>
      </c>
      <c r="BKZ211">
        <v>0.77669999999999995</v>
      </c>
      <c r="BLA211">
        <v>0.89929999999999999</v>
      </c>
      <c r="BLB211">
        <v>0.89800000000000002</v>
      </c>
      <c r="BLC211">
        <v>0.77180000000000004</v>
      </c>
      <c r="BLD211">
        <v>0.77049999999999996</v>
      </c>
      <c r="BLE211">
        <v>1.0138</v>
      </c>
      <c r="BLF211">
        <v>1.0130999999999999</v>
      </c>
      <c r="BLG211">
        <v>0.93240000000000001</v>
      </c>
      <c r="BLH211">
        <v>0.9304</v>
      </c>
      <c r="BLI211">
        <v>0.8075</v>
      </c>
      <c r="BLJ211">
        <v>0.80559999999999998</v>
      </c>
      <c r="BLK211">
        <v>0.84589999999999999</v>
      </c>
      <c r="BLL211">
        <v>0.88970000000000005</v>
      </c>
      <c r="BLM211">
        <v>0.88780000000000003</v>
      </c>
      <c r="BLP211">
        <v>0.95189999999999997</v>
      </c>
      <c r="BLQ211">
        <v>0.95089999999999997</v>
      </c>
      <c r="BLR211">
        <v>0.94240000000000002</v>
      </c>
      <c r="BLS211">
        <v>0.9405</v>
      </c>
      <c r="BLT211">
        <v>0.87819999999999998</v>
      </c>
      <c r="BLU211">
        <v>0.98699999999999999</v>
      </c>
      <c r="BLV211">
        <v>0.77900000000000003</v>
      </c>
      <c r="BLW211">
        <v>1.0249999999999999</v>
      </c>
      <c r="BLX211">
        <v>1.0053000000000001</v>
      </c>
      <c r="BLY211">
        <v>1.0009999999999999</v>
      </c>
      <c r="BLZ211">
        <v>0.94620000000000004</v>
      </c>
      <c r="BMA211">
        <v>0.94279999999999997</v>
      </c>
      <c r="BMB211">
        <v>1.1958</v>
      </c>
      <c r="BMC211">
        <v>1.1943999999999999</v>
      </c>
      <c r="BMD211">
        <v>0.71560000000000001</v>
      </c>
      <c r="BME211">
        <v>0.71450000000000002</v>
      </c>
      <c r="BMF211">
        <v>0.97740000000000005</v>
      </c>
      <c r="BMG211">
        <v>0.98140000000000005</v>
      </c>
      <c r="BMH211">
        <v>0.98009999999999997</v>
      </c>
      <c r="BMK211">
        <v>1.0466</v>
      </c>
      <c r="BML211">
        <v>1.046</v>
      </c>
      <c r="BMM211">
        <v>0.88039999999999996</v>
      </c>
      <c r="BMN211">
        <v>0.87860000000000005</v>
      </c>
      <c r="BMO211">
        <v>0.97960000000000003</v>
      </c>
      <c r="BMP211">
        <v>0.97799999999999998</v>
      </c>
      <c r="BMQ211">
        <v>0.63619999999999999</v>
      </c>
      <c r="BMR211">
        <v>0.98860000000000003</v>
      </c>
      <c r="BMS211">
        <v>0.98729999999999996</v>
      </c>
      <c r="BMT211">
        <v>0.95760000000000001</v>
      </c>
      <c r="BMU211">
        <v>0.95669999999999999</v>
      </c>
      <c r="BMX211">
        <v>0.86699999999999999</v>
      </c>
      <c r="BMY211">
        <v>0.8659</v>
      </c>
      <c r="BMZ211">
        <v>0.97750000000000004</v>
      </c>
      <c r="BNA211">
        <v>0.97570000000000001</v>
      </c>
      <c r="BNB211">
        <v>2.133</v>
      </c>
      <c r="BNC211">
        <v>1.8728</v>
      </c>
      <c r="BND211">
        <v>1.1203000000000001</v>
      </c>
      <c r="BNE211">
        <v>1.1185</v>
      </c>
      <c r="BNF211">
        <v>2.3199000000000001</v>
      </c>
      <c r="BNG211">
        <v>0.86199999999999999</v>
      </c>
      <c r="BNH211">
        <v>0.99590000000000001</v>
      </c>
      <c r="BNI211">
        <v>0.99560000000000004</v>
      </c>
      <c r="BNJ211">
        <v>1.1166</v>
      </c>
      <c r="BNK211">
        <v>1.1148</v>
      </c>
      <c r="BNL211">
        <v>0.88080000000000003</v>
      </c>
      <c r="BNM211">
        <v>0.87870000000000004</v>
      </c>
      <c r="BNN211">
        <v>0.7319</v>
      </c>
      <c r="BNO211">
        <v>0.73050000000000004</v>
      </c>
      <c r="BNP211">
        <v>1.0342</v>
      </c>
      <c r="BNQ211">
        <v>1.0327999999999999</v>
      </c>
      <c r="BNR211">
        <v>1.1140000000000001</v>
      </c>
      <c r="BNS211">
        <v>1.0573999999999999</v>
      </c>
      <c r="BNT211">
        <v>0.99229999999999996</v>
      </c>
      <c r="BNU211">
        <v>0.99060000000000004</v>
      </c>
      <c r="BNV211">
        <v>0.94440000000000002</v>
      </c>
      <c r="BNW211">
        <v>0.94340000000000002</v>
      </c>
      <c r="BNX211">
        <v>0.90939999999999999</v>
      </c>
      <c r="BNY211">
        <v>0.90810000000000002</v>
      </c>
      <c r="BNZ211">
        <v>0.92849999999999999</v>
      </c>
      <c r="BOA211">
        <v>0.92710000000000004</v>
      </c>
      <c r="BOB211">
        <v>0.99529999999999996</v>
      </c>
      <c r="BOC211">
        <v>0.99399999999999999</v>
      </c>
      <c r="BOD211">
        <v>1.6319999999999999</v>
      </c>
      <c r="BOE211">
        <v>0.78310000000000002</v>
      </c>
      <c r="BOF211">
        <v>0.7823</v>
      </c>
      <c r="BOG211">
        <v>1.0684</v>
      </c>
      <c r="BOH211">
        <v>1.0680000000000001</v>
      </c>
      <c r="BOI211">
        <v>1.0145999999999999</v>
      </c>
      <c r="BOJ211">
        <v>1.0143</v>
      </c>
      <c r="BOM211">
        <v>0.92820000000000003</v>
      </c>
      <c r="BON211">
        <v>0.92730000000000001</v>
      </c>
      <c r="BOO211">
        <v>1.0861000000000001</v>
      </c>
      <c r="BOP211">
        <v>1.085</v>
      </c>
      <c r="BOQ211">
        <v>1.3312999999999999</v>
      </c>
      <c r="BOR211">
        <v>1.1181000000000001</v>
      </c>
      <c r="BOS211">
        <v>1.1184000000000001</v>
      </c>
      <c r="BOT211">
        <v>1.0423</v>
      </c>
      <c r="BOU211">
        <v>1.0422</v>
      </c>
      <c r="BOX211">
        <v>0.96360000000000001</v>
      </c>
      <c r="BOY211">
        <v>0.96260000000000001</v>
      </c>
      <c r="BPB211">
        <v>0.9123</v>
      </c>
      <c r="BPC211">
        <v>0.91149999999999998</v>
      </c>
      <c r="BPD211">
        <v>0.96609999999999996</v>
      </c>
      <c r="BPE211">
        <v>0.96509999999999996</v>
      </c>
      <c r="BPF211">
        <v>0.91</v>
      </c>
      <c r="BPG211">
        <v>0.90820000000000001</v>
      </c>
      <c r="BPH211">
        <v>0.59960000000000002</v>
      </c>
      <c r="BPI211">
        <v>0.84309999999999996</v>
      </c>
      <c r="BPJ211">
        <v>0.84240000000000004</v>
      </c>
      <c r="BPK211">
        <v>1.0243</v>
      </c>
      <c r="BPL211">
        <v>1.0234000000000001</v>
      </c>
      <c r="BPM211">
        <v>0.99429999999999996</v>
      </c>
      <c r="BPN211">
        <v>0.99350000000000005</v>
      </c>
      <c r="BPO211">
        <v>1.1825000000000001</v>
      </c>
      <c r="BPP211">
        <v>1.1819999999999999</v>
      </c>
      <c r="BPQ211">
        <v>2.8239999999999998</v>
      </c>
      <c r="BPR211">
        <v>1.1543000000000001</v>
      </c>
      <c r="BPS211">
        <v>0.95189999999999997</v>
      </c>
      <c r="BPT211">
        <v>1.0952</v>
      </c>
      <c r="BPU211">
        <v>1.0926</v>
      </c>
      <c r="BPV211">
        <v>0.85560000000000003</v>
      </c>
      <c r="BPW211">
        <v>0.8548</v>
      </c>
      <c r="BPX211">
        <v>1.0297000000000001</v>
      </c>
      <c r="BPY211">
        <v>1.0286999999999999</v>
      </c>
      <c r="BPZ211">
        <v>3.47</v>
      </c>
      <c r="BQA211">
        <v>1.9774</v>
      </c>
      <c r="BQB211">
        <v>2.4110999999999998</v>
      </c>
      <c r="BQC211">
        <v>1.0253000000000001</v>
      </c>
      <c r="BQD211">
        <v>1.0244</v>
      </c>
      <c r="BQG211">
        <v>3.7090000000000001</v>
      </c>
      <c r="BQH211">
        <v>1.6041000000000001</v>
      </c>
      <c r="BQI211">
        <v>1.385</v>
      </c>
      <c r="BQJ211">
        <v>0.92500000000000004</v>
      </c>
      <c r="BQK211">
        <v>0.99050000000000005</v>
      </c>
      <c r="BQL211">
        <v>1.4193</v>
      </c>
      <c r="BQM211">
        <v>1.056</v>
      </c>
      <c r="BQN211">
        <v>2.1837</v>
      </c>
      <c r="BQO211">
        <v>3.3380000000000001</v>
      </c>
      <c r="BQP211">
        <v>2.5169999999999999</v>
      </c>
      <c r="BQQ211">
        <v>1.0222</v>
      </c>
      <c r="BQR211">
        <v>1.0213000000000001</v>
      </c>
      <c r="BQS211">
        <v>1.1294</v>
      </c>
      <c r="BQT211">
        <v>0.89129999999999998</v>
      </c>
      <c r="BQU211">
        <v>1.0382</v>
      </c>
      <c r="BQV211">
        <v>2.4628000000000001</v>
      </c>
      <c r="BQY211">
        <v>2.1869000000000001</v>
      </c>
      <c r="BRB211">
        <v>1.5091000000000001</v>
      </c>
      <c r="BRE211">
        <v>2.508</v>
      </c>
      <c r="BRF211">
        <v>2.5089999999999999</v>
      </c>
      <c r="BRG211">
        <v>2.0150000000000001</v>
      </c>
      <c r="BRH211">
        <v>2.016</v>
      </c>
      <c r="BRI211">
        <v>1.0307999999999999</v>
      </c>
      <c r="BRJ211">
        <v>1.0293000000000001</v>
      </c>
      <c r="BRM211">
        <v>2.0059</v>
      </c>
      <c r="BRN211">
        <v>3.5152000000000001</v>
      </c>
      <c r="BRO211">
        <v>2.6659999999999999</v>
      </c>
      <c r="BRP211">
        <v>0.75590000000000002</v>
      </c>
      <c r="BRQ211">
        <v>1.6359999999999999</v>
      </c>
      <c r="BRR211">
        <v>0.83120000000000005</v>
      </c>
      <c r="BRS211">
        <v>0.66249999999999998</v>
      </c>
      <c r="BRT211">
        <v>0.82630000000000003</v>
      </c>
      <c r="BRU211">
        <v>1.75</v>
      </c>
      <c r="BRV211">
        <v>1.75</v>
      </c>
      <c r="BRW211">
        <v>1.7178</v>
      </c>
      <c r="BRX211">
        <v>1.7201</v>
      </c>
      <c r="BRY211">
        <v>1.6990000000000001</v>
      </c>
      <c r="BRZ211">
        <v>1.7</v>
      </c>
      <c r="BSA211">
        <v>1.032</v>
      </c>
      <c r="BSB211">
        <v>1.0311999999999999</v>
      </c>
      <c r="BSC211">
        <v>1.0785</v>
      </c>
      <c r="BSD211">
        <v>1.0772999999999999</v>
      </c>
      <c r="BSE211">
        <v>1.0911999999999999</v>
      </c>
      <c r="BSF211">
        <v>1.0909</v>
      </c>
      <c r="BSG211">
        <v>0.90690000000000004</v>
      </c>
      <c r="BSH211">
        <v>0.90639999999999998</v>
      </c>
      <c r="BSI211">
        <v>1.7917000000000001</v>
      </c>
      <c r="BSJ211">
        <v>1.0258</v>
      </c>
      <c r="BSK211">
        <v>1.0244</v>
      </c>
      <c r="BSL211">
        <v>1.498</v>
      </c>
      <c r="BSM211">
        <v>1.0078</v>
      </c>
      <c r="BSN211">
        <v>1.0069999999999999</v>
      </c>
      <c r="BSO211">
        <v>1.0814999999999999</v>
      </c>
      <c r="BSP211">
        <v>1.0808</v>
      </c>
      <c r="BSQ211">
        <v>0.9798</v>
      </c>
      <c r="BSR211">
        <v>1.0879000000000001</v>
      </c>
      <c r="BSS211">
        <v>1.2990999999999999</v>
      </c>
      <c r="BSV211">
        <v>1.0978000000000001</v>
      </c>
      <c r="BSW211">
        <v>1.0975999999999999</v>
      </c>
      <c r="BSZ211">
        <v>2.2473999999999998</v>
      </c>
      <c r="BTA211">
        <v>1.1203000000000001</v>
      </c>
      <c r="BTB211">
        <v>2.4224000000000001</v>
      </c>
      <c r="BTC211">
        <v>2.0642</v>
      </c>
      <c r="BTD211">
        <v>1.4227000000000001</v>
      </c>
      <c r="BTE211">
        <v>1.0306999999999999</v>
      </c>
      <c r="BTF211">
        <v>1.2529999999999999</v>
      </c>
      <c r="BTG211">
        <v>1.3628</v>
      </c>
      <c r="BTH211">
        <v>1.0880000000000001</v>
      </c>
      <c r="BTI211">
        <v>1.0023</v>
      </c>
      <c r="BTJ211">
        <v>1.0022</v>
      </c>
      <c r="BTM211">
        <v>1.7679</v>
      </c>
      <c r="BTN211">
        <v>1.1739999999999999</v>
      </c>
      <c r="BTO211">
        <v>0.97499999999999998</v>
      </c>
      <c r="BTP211">
        <v>1.1020000000000001</v>
      </c>
      <c r="BTQ211">
        <v>1.1120000000000001</v>
      </c>
      <c r="BTR211">
        <v>1.0429999999999999</v>
      </c>
      <c r="BTS211">
        <v>1.0009999999999999</v>
      </c>
      <c r="BTT211">
        <v>2.3969999999999998</v>
      </c>
      <c r="BTU211">
        <v>1.224</v>
      </c>
      <c r="BTV211">
        <v>1.8049999999999999</v>
      </c>
      <c r="BTW211">
        <v>1.085</v>
      </c>
      <c r="BTZ211">
        <v>1.0121</v>
      </c>
      <c r="BUA211">
        <v>1.0154000000000001</v>
      </c>
      <c r="BUB211">
        <v>0.86240000000000006</v>
      </c>
      <c r="BUC211">
        <v>1.0065999999999999</v>
      </c>
      <c r="BUD211">
        <v>1.0065</v>
      </c>
      <c r="BUE211">
        <v>1.3736999999999999</v>
      </c>
      <c r="BUH211">
        <v>0.90210000000000001</v>
      </c>
      <c r="BUK211">
        <v>1.0454000000000001</v>
      </c>
      <c r="BUL211">
        <v>1.0451999999999999</v>
      </c>
      <c r="BVA211">
        <v>0.7298</v>
      </c>
      <c r="BVY211">
        <v>0.92800000000000005</v>
      </c>
      <c r="BVZ211">
        <v>1.0569999999999999</v>
      </c>
      <c r="BWA211">
        <v>0.90300000000000002</v>
      </c>
      <c r="BWB211">
        <v>1.6052</v>
      </c>
      <c r="BWC211">
        <v>1.387</v>
      </c>
      <c r="BWD211">
        <v>1.7145999999999999</v>
      </c>
      <c r="BWE211">
        <v>1.1091</v>
      </c>
      <c r="BWF211">
        <v>2.2664</v>
      </c>
      <c r="BWG211">
        <v>1.0916999999999999</v>
      </c>
      <c r="BWH211">
        <v>2.1286</v>
      </c>
      <c r="BWI211">
        <v>1.7729999999999999</v>
      </c>
      <c r="BWJ211">
        <v>1.3724000000000001</v>
      </c>
      <c r="BWK211">
        <v>2.1269999999999998</v>
      </c>
      <c r="BWL211">
        <v>1.228</v>
      </c>
      <c r="BWM211">
        <v>1.044</v>
      </c>
      <c r="BWN211">
        <v>1.659</v>
      </c>
      <c r="BWO211">
        <v>1.5329999999999999</v>
      </c>
      <c r="BWP211">
        <v>1.9906999999999999</v>
      </c>
      <c r="BWQ211">
        <v>1.6385000000000001</v>
      </c>
      <c r="BWR211">
        <v>1.5978000000000001</v>
      </c>
      <c r="BWS211">
        <v>1.8606</v>
      </c>
      <c r="BWT211">
        <v>4.1749999999999998</v>
      </c>
      <c r="BWU211">
        <v>2.7166999999999999</v>
      </c>
      <c r="BWV211">
        <v>2.8811</v>
      </c>
      <c r="BWW211">
        <v>0.89990000000000003</v>
      </c>
      <c r="BWX211">
        <v>0.9002</v>
      </c>
      <c r="BWY211">
        <v>1.0302</v>
      </c>
      <c r="BWZ211">
        <v>0.91800000000000004</v>
      </c>
      <c r="BXA211">
        <v>0.97240000000000004</v>
      </c>
      <c r="BXC211">
        <v>0.86180000000000001</v>
      </c>
      <c r="BXD211">
        <v>0.89580000000000004</v>
      </c>
      <c r="BXE211">
        <v>0.75600000000000001</v>
      </c>
      <c r="BXH211">
        <v>1.2658</v>
      </c>
      <c r="BXI211">
        <v>0.91180000000000005</v>
      </c>
      <c r="BXK211">
        <v>1.1241000000000001</v>
      </c>
      <c r="BXX211">
        <v>0.77270000000000005</v>
      </c>
      <c r="BXY211">
        <v>0.84789999999999999</v>
      </c>
      <c r="BXZ211">
        <v>1.1240000000000001</v>
      </c>
      <c r="BYA211">
        <v>0.84119999999999995</v>
      </c>
      <c r="BYB211">
        <v>0.97140000000000004</v>
      </c>
      <c r="BYC211">
        <v>0.78869999999999996</v>
      </c>
      <c r="BYD211">
        <v>0.80230000000000001</v>
      </c>
      <c r="BYE211">
        <v>0.90720000000000001</v>
      </c>
      <c r="BYF211">
        <v>0.97360000000000002</v>
      </c>
      <c r="BYG211">
        <v>0.92169999999999996</v>
      </c>
      <c r="BYH211">
        <v>0.90700000000000003</v>
      </c>
      <c r="BYI211">
        <v>0.79930000000000001</v>
      </c>
      <c r="BYJ211">
        <v>0.82389999999999997</v>
      </c>
      <c r="BYK211">
        <v>0.93189999999999995</v>
      </c>
      <c r="BYL211">
        <v>0.80600000000000005</v>
      </c>
      <c r="BYM211">
        <v>1.0424</v>
      </c>
      <c r="BYN211">
        <v>0.93620000000000003</v>
      </c>
      <c r="BYO211">
        <v>0.81200000000000006</v>
      </c>
      <c r="BYP211">
        <v>0.76680000000000004</v>
      </c>
      <c r="BYQ211">
        <v>0.72850000000000004</v>
      </c>
      <c r="BYR211">
        <v>0.99350000000000005</v>
      </c>
      <c r="BYS211">
        <v>0.78339999999999999</v>
      </c>
      <c r="BYT211">
        <v>0.68110000000000004</v>
      </c>
      <c r="BYU211">
        <v>0.90780000000000005</v>
      </c>
      <c r="BYV211">
        <v>0.90869999999999995</v>
      </c>
      <c r="BYW211">
        <v>0.74370000000000003</v>
      </c>
      <c r="BYX211">
        <v>0.82340000000000002</v>
      </c>
      <c r="BYY211">
        <v>0.70589999999999997</v>
      </c>
      <c r="BYZ211">
        <v>0.97699999999999998</v>
      </c>
      <c r="BZA211">
        <v>0.81740000000000002</v>
      </c>
      <c r="BZB211">
        <v>0.74480000000000002</v>
      </c>
      <c r="BZC211">
        <v>0.83899999999999997</v>
      </c>
      <c r="BZD211">
        <v>0.91459999999999997</v>
      </c>
      <c r="BZE211">
        <v>0.73740000000000006</v>
      </c>
      <c r="BZF211">
        <v>0.83640000000000003</v>
      </c>
      <c r="BZG211">
        <v>0.99919999999999998</v>
      </c>
      <c r="BZH211">
        <v>1.2267999999999999</v>
      </c>
      <c r="BZI211">
        <v>0.97619999999999996</v>
      </c>
      <c r="BZJ211">
        <v>0.91790000000000005</v>
      </c>
      <c r="BZK211">
        <v>0.80820000000000003</v>
      </c>
      <c r="BZL211">
        <v>0.9002</v>
      </c>
      <c r="BZM211">
        <v>0.89510000000000001</v>
      </c>
      <c r="BZN211">
        <v>0.95960000000000001</v>
      </c>
      <c r="BZO211">
        <v>0.97870000000000001</v>
      </c>
      <c r="BZP211">
        <v>0.9103</v>
      </c>
      <c r="BZQ211">
        <v>0.83950000000000002</v>
      </c>
      <c r="BZR211">
        <v>0.81259999999999999</v>
      </c>
      <c r="BZS211">
        <v>0.80510000000000004</v>
      </c>
      <c r="BZT211">
        <v>1.0387</v>
      </c>
      <c r="BZU211">
        <v>1.1069</v>
      </c>
      <c r="BZV211">
        <v>0.78500000000000003</v>
      </c>
      <c r="BZW211">
        <v>0.90239999999999998</v>
      </c>
      <c r="BZX211">
        <v>0.7258</v>
      </c>
      <c r="BZY211">
        <v>0.67110000000000003</v>
      </c>
      <c r="BZZ211">
        <v>0.66659999999999997</v>
      </c>
      <c r="CAA211">
        <v>0.66820000000000002</v>
      </c>
      <c r="CAB211">
        <v>0.67379999999999995</v>
      </c>
      <c r="CAC211">
        <v>0.77800000000000002</v>
      </c>
      <c r="CAD211">
        <v>1.0226</v>
      </c>
      <c r="CAE211">
        <v>0.99339999999999995</v>
      </c>
      <c r="CAF211">
        <v>0.88100000000000001</v>
      </c>
      <c r="CAG211">
        <v>0.96730000000000005</v>
      </c>
      <c r="CAH211">
        <v>0.98309999999999997</v>
      </c>
      <c r="CAI211">
        <v>0.74739999999999995</v>
      </c>
      <c r="CAJ211">
        <v>0.82589999999999997</v>
      </c>
      <c r="CAK211">
        <v>0.89680000000000004</v>
      </c>
      <c r="CAL211">
        <v>1.0911999999999999</v>
      </c>
      <c r="CAM211">
        <v>1.0466</v>
      </c>
      <c r="CAN211">
        <v>1.0846</v>
      </c>
      <c r="CAO211">
        <v>1.1757</v>
      </c>
      <c r="CAP211">
        <v>1.165</v>
      </c>
      <c r="CAQ211">
        <v>0.87860000000000005</v>
      </c>
      <c r="CAR211">
        <v>0.97040000000000004</v>
      </c>
      <c r="CAS211">
        <v>0.62480000000000002</v>
      </c>
      <c r="CAT211">
        <v>1.0106999999999999</v>
      </c>
      <c r="CAU211">
        <v>1.0580000000000001</v>
      </c>
      <c r="CAV211">
        <v>0.94520000000000004</v>
      </c>
      <c r="CAW211">
        <v>0.7581</v>
      </c>
      <c r="CAX211">
        <v>0.52290000000000003</v>
      </c>
      <c r="CAY211">
        <v>1.0224</v>
      </c>
      <c r="CAZ211">
        <v>0.76</v>
      </c>
      <c r="CBA211">
        <v>0.99629999999999996</v>
      </c>
      <c r="CBB211">
        <v>0.99429999999999996</v>
      </c>
      <c r="CBC211">
        <v>1.4548000000000001</v>
      </c>
      <c r="CBD211">
        <v>0.98319999999999996</v>
      </c>
      <c r="CBE211">
        <v>1.0268999999999999</v>
      </c>
      <c r="CBF211">
        <v>0.69279999999999997</v>
      </c>
      <c r="CBG211">
        <v>3.8422000000000001</v>
      </c>
      <c r="CBH211">
        <v>4.0513000000000003</v>
      </c>
      <c r="CBI211">
        <v>0.79510000000000003</v>
      </c>
      <c r="CBJ211">
        <v>0.91610000000000003</v>
      </c>
      <c r="CBK211">
        <v>0.65839999999999999</v>
      </c>
      <c r="CBL211">
        <v>0.75049999999999994</v>
      </c>
      <c r="CBM211">
        <v>0.64229999999999998</v>
      </c>
      <c r="CBN211">
        <v>0.96379999999999999</v>
      </c>
      <c r="CBO211">
        <v>0.872</v>
      </c>
      <c r="CBP211">
        <v>0.91300000000000003</v>
      </c>
      <c r="CBQ211">
        <v>0.85770000000000002</v>
      </c>
      <c r="CBR211">
        <v>0.71699999999999997</v>
      </c>
      <c r="CBS211">
        <v>0.61699999999999999</v>
      </c>
      <c r="CBT211">
        <v>0.77239999999999998</v>
      </c>
      <c r="CBU211">
        <v>0.69720000000000004</v>
      </c>
      <c r="CBV211">
        <v>0.97560000000000002</v>
      </c>
      <c r="CBW211">
        <v>0.80110000000000003</v>
      </c>
      <c r="CBX211">
        <v>0.88419999999999999</v>
      </c>
      <c r="CBY211">
        <v>0.82979999999999998</v>
      </c>
      <c r="CBZ211">
        <v>0.57269999999999999</v>
      </c>
      <c r="CCA211">
        <v>1.3137000000000001</v>
      </c>
      <c r="CCB211">
        <v>0.78269999999999995</v>
      </c>
      <c r="CCC211">
        <v>0.67700000000000005</v>
      </c>
      <c r="CCD211">
        <v>1.4842</v>
      </c>
      <c r="CCE211">
        <v>0.92510000000000003</v>
      </c>
      <c r="CCF211">
        <v>1.0166999999999999</v>
      </c>
      <c r="CCG211">
        <v>0.96799999999999997</v>
      </c>
      <c r="CCH211">
        <v>0.84119999999999995</v>
      </c>
      <c r="CCI211">
        <v>0.83299999999999996</v>
      </c>
      <c r="CCJ211">
        <v>0.82799999999999996</v>
      </c>
      <c r="CCK211">
        <v>0.91200000000000003</v>
      </c>
      <c r="CCL211">
        <v>1.2343999999999999</v>
      </c>
      <c r="CCM211">
        <v>0.90990000000000004</v>
      </c>
      <c r="CCN211">
        <v>0.7974</v>
      </c>
      <c r="CCO211">
        <v>0.95579999999999998</v>
      </c>
      <c r="CCP211">
        <v>1.2725</v>
      </c>
      <c r="CCQ211">
        <v>0.84709999999999996</v>
      </c>
      <c r="CCR211">
        <v>1.1957</v>
      </c>
      <c r="CCS211">
        <v>1.1544000000000001</v>
      </c>
      <c r="CCT211">
        <v>0.68330000000000002</v>
      </c>
      <c r="CCU211">
        <v>0.9839</v>
      </c>
      <c r="CCV211">
        <v>1.2102999999999999</v>
      </c>
      <c r="CCW211">
        <v>0.90959999999999996</v>
      </c>
      <c r="CCX211">
        <v>1.0336000000000001</v>
      </c>
      <c r="CCY211">
        <v>0.90569999999999995</v>
      </c>
      <c r="CCZ211">
        <v>0.78380000000000005</v>
      </c>
      <c r="CDA211">
        <v>0.64600000000000002</v>
      </c>
      <c r="CDB211">
        <v>0.83279999999999998</v>
      </c>
      <c r="CDC211">
        <v>0.77190000000000003</v>
      </c>
      <c r="CDD211">
        <v>0.68240000000000001</v>
      </c>
      <c r="CDE211">
        <v>0.73780000000000001</v>
      </c>
      <c r="CDF211">
        <v>3.3218999999999999</v>
      </c>
      <c r="CDG211">
        <v>4.2949999999999999</v>
      </c>
      <c r="CDH211">
        <v>1.4510000000000001</v>
      </c>
      <c r="CDI211">
        <v>2.0365000000000002</v>
      </c>
      <c r="CDJ211">
        <v>1.242</v>
      </c>
      <c r="CDK211">
        <v>1.7455000000000001</v>
      </c>
      <c r="CDL211">
        <v>2.4295</v>
      </c>
      <c r="CDM211">
        <v>0.62490000000000001</v>
      </c>
      <c r="CDN211">
        <v>2.1583000000000001</v>
      </c>
      <c r="CDO211">
        <v>1.6867000000000001</v>
      </c>
      <c r="CDP211">
        <v>2.0049999999999999</v>
      </c>
      <c r="CDQ211">
        <v>2.6139999999999999</v>
      </c>
      <c r="CDR211">
        <v>4.8494000000000002</v>
      </c>
      <c r="CDS211">
        <v>1.8965000000000001</v>
      </c>
      <c r="CDT211">
        <v>4.3491</v>
      </c>
      <c r="CDU211">
        <v>6.3445999999999998</v>
      </c>
      <c r="CDV211">
        <v>1.889</v>
      </c>
      <c r="CDW211">
        <v>2.0952999999999999</v>
      </c>
      <c r="CDX211">
        <v>1.0899000000000001</v>
      </c>
      <c r="CDY211">
        <v>1.7419</v>
      </c>
      <c r="CDZ211">
        <v>1.0810999999999999</v>
      </c>
      <c r="CEA211">
        <v>1.5125</v>
      </c>
      <c r="CEB211">
        <v>1.681</v>
      </c>
      <c r="CEC211">
        <v>2.246</v>
      </c>
      <c r="CED211">
        <v>1.8994</v>
      </c>
      <c r="CEE211">
        <v>1.8295999999999999</v>
      </c>
      <c r="CEF211">
        <v>0.82450000000000001</v>
      </c>
      <c r="CEG211">
        <v>1.1121000000000001</v>
      </c>
      <c r="CEH211">
        <v>0.95450000000000002</v>
      </c>
      <c r="CEI211">
        <v>1.2549999999999999</v>
      </c>
      <c r="CEJ211">
        <v>1.1656</v>
      </c>
      <c r="CEK211">
        <v>0.97089999999999999</v>
      </c>
      <c r="CEL211">
        <v>2.8723000000000001</v>
      </c>
      <c r="CEM211">
        <v>1.1875</v>
      </c>
      <c r="CEN211">
        <v>0.87119999999999997</v>
      </c>
      <c r="CEO211">
        <v>1.579</v>
      </c>
      <c r="CEP211">
        <v>0.75190000000000001</v>
      </c>
      <c r="CEQ211">
        <v>1.4502999999999999</v>
      </c>
      <c r="CER211">
        <v>1.6160000000000001</v>
      </c>
      <c r="CES211">
        <v>1.7013</v>
      </c>
      <c r="CET211">
        <v>1.5651999999999999</v>
      </c>
      <c r="CEU211">
        <v>1.2888999999999999</v>
      </c>
      <c r="CEV211">
        <v>0.72719999999999996</v>
      </c>
      <c r="CEW211">
        <v>1.9585999999999999</v>
      </c>
      <c r="CEX211">
        <v>1.8738999999999999</v>
      </c>
      <c r="CEY211">
        <v>1.6733</v>
      </c>
      <c r="CEZ211">
        <v>1.3225</v>
      </c>
      <c r="CFA211">
        <v>0.51090000000000002</v>
      </c>
      <c r="CFB211">
        <v>0.6573</v>
      </c>
      <c r="CFC211">
        <v>7.1738</v>
      </c>
      <c r="CFD211">
        <v>1.4285000000000001</v>
      </c>
      <c r="CFE211">
        <v>5.6311999999999998</v>
      </c>
      <c r="CFF211">
        <v>1.8178000000000001</v>
      </c>
      <c r="CFG211">
        <v>1.6207</v>
      </c>
      <c r="CFH211">
        <v>1.2879</v>
      </c>
      <c r="CFI211">
        <v>0.65810000000000002</v>
      </c>
      <c r="CFJ211">
        <v>1.0622</v>
      </c>
      <c r="CFK211">
        <v>2.7273999999999998</v>
      </c>
      <c r="CFL211">
        <v>1.0525</v>
      </c>
      <c r="CFM211">
        <v>1.0114000000000001</v>
      </c>
      <c r="CFN211">
        <v>1.4618</v>
      </c>
      <c r="CFO211">
        <v>1.165</v>
      </c>
      <c r="CFP211">
        <v>1.0849</v>
      </c>
      <c r="CFQ211">
        <v>1.2117</v>
      </c>
      <c r="CFR211">
        <v>1.514</v>
      </c>
      <c r="CFS211">
        <v>1.2675000000000001</v>
      </c>
      <c r="CFT211">
        <v>0.56489999999999996</v>
      </c>
      <c r="CFU211">
        <v>1.0207999999999999</v>
      </c>
      <c r="CFV211">
        <v>1.0354000000000001</v>
      </c>
      <c r="CFW211">
        <v>0.75639999999999996</v>
      </c>
      <c r="CFX211">
        <v>1.1838</v>
      </c>
      <c r="CFY211">
        <v>1.1069</v>
      </c>
      <c r="CFZ211">
        <v>0.99539999999999995</v>
      </c>
      <c r="CGA211">
        <v>0.8165</v>
      </c>
      <c r="CGB211">
        <v>1.0235000000000001</v>
      </c>
      <c r="CGC211">
        <v>1.6859999999999999</v>
      </c>
      <c r="CGD211">
        <v>0.77749999999999997</v>
      </c>
      <c r="CGE211">
        <v>3.7149999999999999</v>
      </c>
      <c r="CGF211">
        <v>0.96960000000000002</v>
      </c>
      <c r="CGG211">
        <v>0.84060000000000001</v>
      </c>
      <c r="CGH211">
        <v>0.77049999999999996</v>
      </c>
      <c r="CGI211">
        <v>0.89219999999999999</v>
      </c>
      <c r="CGJ211">
        <v>0.72070000000000001</v>
      </c>
      <c r="CGK211">
        <v>1.421</v>
      </c>
      <c r="CGL211">
        <v>1.1305000000000001</v>
      </c>
      <c r="CGM211">
        <v>1.3623000000000001</v>
      </c>
      <c r="CGN211">
        <v>0.72409999999999997</v>
      </c>
      <c r="CGO211">
        <v>2.1857000000000002</v>
      </c>
      <c r="CGP211">
        <v>1.1309</v>
      </c>
      <c r="CGQ211">
        <v>0.92549999999999999</v>
      </c>
      <c r="CGR211">
        <v>0.99099999999999999</v>
      </c>
      <c r="CGS211">
        <v>1.4200999999999999</v>
      </c>
      <c r="CGT211">
        <v>1.9555</v>
      </c>
      <c r="CGU211">
        <v>1.9400999999999999</v>
      </c>
      <c r="CGV211">
        <v>1.1731</v>
      </c>
      <c r="CGW211">
        <v>1.2343</v>
      </c>
      <c r="CGX211">
        <v>1.7786999999999999</v>
      </c>
      <c r="CGY211">
        <v>1.7050000000000001</v>
      </c>
      <c r="CGZ211">
        <v>1.772</v>
      </c>
      <c r="CHA211">
        <v>0.71799999999999997</v>
      </c>
      <c r="CHB211">
        <v>0.83</v>
      </c>
      <c r="CHC211">
        <v>0.98399999999999999</v>
      </c>
      <c r="CHD211">
        <v>0.82</v>
      </c>
      <c r="CHE211">
        <v>1.1739999999999999</v>
      </c>
      <c r="CHF211">
        <v>0.95599999999999996</v>
      </c>
      <c r="CHG211">
        <v>0.53600000000000003</v>
      </c>
      <c r="CHH211">
        <v>0.98</v>
      </c>
      <c r="CHI211">
        <v>1.6319999999999999</v>
      </c>
      <c r="CHJ211">
        <v>1.157</v>
      </c>
      <c r="CHK211">
        <v>0.76700000000000002</v>
      </c>
      <c r="CHL211">
        <v>1.204</v>
      </c>
      <c r="CHM211">
        <v>1.6859999999999999</v>
      </c>
      <c r="CHN211">
        <v>0.83099999999999996</v>
      </c>
      <c r="CHO211">
        <v>1.4340999999999999</v>
      </c>
      <c r="CHP211">
        <v>0.81210000000000004</v>
      </c>
      <c r="CHQ211">
        <v>1.071</v>
      </c>
      <c r="CHR211">
        <v>1.6424000000000001</v>
      </c>
      <c r="CHS211">
        <v>0.99009999999999998</v>
      </c>
      <c r="CHT211">
        <v>1.1415999999999999</v>
      </c>
      <c r="CHU211">
        <v>1.629</v>
      </c>
      <c r="CHV211">
        <v>1.5509999999999999</v>
      </c>
      <c r="CHW211">
        <v>0.85840000000000005</v>
      </c>
      <c r="CHX211">
        <v>2.5579999999999998</v>
      </c>
      <c r="CHY211">
        <v>1.1116999999999999</v>
      </c>
      <c r="CHZ211">
        <v>2.3439999999999999</v>
      </c>
      <c r="CIA211">
        <v>1.1259999999999999</v>
      </c>
      <c r="CIB211">
        <v>1.0980000000000001</v>
      </c>
      <c r="CIC211">
        <v>0.78</v>
      </c>
      <c r="CID211">
        <v>1.0269999999999999</v>
      </c>
      <c r="CIE211">
        <v>0.91300000000000003</v>
      </c>
      <c r="CIF211">
        <v>1.4239999999999999</v>
      </c>
      <c r="CIG211">
        <v>1.226</v>
      </c>
      <c r="CIH211">
        <v>0.82199999999999995</v>
      </c>
      <c r="CII211">
        <v>0.98699999999999999</v>
      </c>
      <c r="CIJ211">
        <v>1.954</v>
      </c>
      <c r="CIK211">
        <v>1.6830000000000001</v>
      </c>
      <c r="CIL211">
        <v>1.6319999999999999</v>
      </c>
      <c r="CIM211">
        <v>0.63660000000000005</v>
      </c>
      <c r="CIN211">
        <v>2.0185</v>
      </c>
      <c r="CIO211">
        <v>1.9541999999999999</v>
      </c>
      <c r="CIP211">
        <v>1.4396</v>
      </c>
      <c r="CIQ211">
        <v>1.1154999999999999</v>
      </c>
      <c r="CIR211">
        <v>0.77100000000000002</v>
      </c>
      <c r="CIS211">
        <v>1.1887000000000001</v>
      </c>
      <c r="CIT211">
        <v>1.7939000000000001</v>
      </c>
      <c r="CIU211">
        <v>1.2929999999999999</v>
      </c>
      <c r="CIV211">
        <v>1.4390000000000001</v>
      </c>
      <c r="CIW211">
        <v>1.611</v>
      </c>
      <c r="CIX211">
        <v>1.032</v>
      </c>
      <c r="CIY211">
        <v>1.1299999999999999</v>
      </c>
      <c r="CIZ211">
        <v>0.97799999999999998</v>
      </c>
      <c r="CJA211">
        <v>0.84770000000000001</v>
      </c>
      <c r="CJB211">
        <v>1.2235</v>
      </c>
      <c r="CJC211">
        <v>1.5770999999999999</v>
      </c>
      <c r="CJD211">
        <v>1.0288999999999999</v>
      </c>
      <c r="CJE211">
        <v>1.0246</v>
      </c>
      <c r="CJF211">
        <v>0.71189999999999998</v>
      </c>
      <c r="CJG211">
        <v>1.1516999999999999</v>
      </c>
      <c r="CJH211">
        <v>1.8884000000000001</v>
      </c>
      <c r="CJI211">
        <v>1.2001999999999999</v>
      </c>
      <c r="CJJ211">
        <v>0.69510000000000005</v>
      </c>
      <c r="CJK211">
        <v>0.9284</v>
      </c>
      <c r="CJL211">
        <v>1.278</v>
      </c>
      <c r="CJM211">
        <v>0.88439999999999996</v>
      </c>
      <c r="CJN211">
        <v>2.2494000000000001</v>
      </c>
      <c r="CJO211">
        <v>0.89419999999999999</v>
      </c>
      <c r="CJP211">
        <v>2.0425</v>
      </c>
      <c r="CJQ211">
        <v>2.0705</v>
      </c>
      <c r="CJR211">
        <v>1.4424999999999999</v>
      </c>
      <c r="CJS211">
        <v>1.4034</v>
      </c>
      <c r="CJT211">
        <v>0.93559999999999999</v>
      </c>
      <c r="CJU211">
        <v>1.0266</v>
      </c>
      <c r="CJV211">
        <v>0.89710000000000001</v>
      </c>
      <c r="CJW211">
        <v>0.88700000000000001</v>
      </c>
      <c r="CJX211">
        <v>0.998</v>
      </c>
      <c r="CJY211">
        <v>1.4181999999999999</v>
      </c>
      <c r="CJZ211">
        <v>1.498</v>
      </c>
      <c r="CKA211">
        <v>1.2025999999999999</v>
      </c>
      <c r="CKB211">
        <v>0.66290000000000004</v>
      </c>
      <c r="CKC211">
        <v>2.161</v>
      </c>
      <c r="CKD211">
        <v>1.4514</v>
      </c>
      <c r="CKE211">
        <v>0.82679999999999998</v>
      </c>
      <c r="CKF211">
        <v>1.6718999999999999</v>
      </c>
      <c r="CKG211">
        <v>1.0886</v>
      </c>
      <c r="CKH211">
        <v>0.83169999999999999</v>
      </c>
      <c r="CKI211">
        <v>0.83179999999999998</v>
      </c>
      <c r="CKJ211">
        <v>1.8761000000000001</v>
      </c>
      <c r="CKK211">
        <v>2.3014999999999999</v>
      </c>
      <c r="CKL211">
        <v>1.861</v>
      </c>
      <c r="CKM211">
        <v>1.867</v>
      </c>
      <c r="CKN211">
        <v>2.3542999999999998</v>
      </c>
      <c r="CKO211">
        <v>1.5657000000000001</v>
      </c>
      <c r="CKP211">
        <v>0.95450000000000002</v>
      </c>
      <c r="CKQ211">
        <v>1.0397000000000001</v>
      </c>
      <c r="CKR211">
        <v>1.2270000000000001</v>
      </c>
      <c r="CKS211">
        <v>1.1391</v>
      </c>
      <c r="CKT211">
        <v>1.113</v>
      </c>
      <c r="CKU211">
        <v>0.77810000000000001</v>
      </c>
      <c r="CKV211">
        <v>1.1064000000000001</v>
      </c>
      <c r="CKW211">
        <v>1.4878</v>
      </c>
      <c r="CKX211">
        <v>0.48349999999999999</v>
      </c>
      <c r="CKY211">
        <v>1.6318999999999999</v>
      </c>
      <c r="CKZ211">
        <v>1.2573000000000001</v>
      </c>
      <c r="CLA211">
        <v>1.1312</v>
      </c>
      <c r="CLB211">
        <v>1.6252</v>
      </c>
      <c r="CLC211">
        <v>1.1336999999999999</v>
      </c>
      <c r="CLD211">
        <v>1.1173999999999999</v>
      </c>
      <c r="CLE211">
        <v>1.7274</v>
      </c>
      <c r="CLF211">
        <v>1.0091000000000001</v>
      </c>
      <c r="CLG211">
        <v>0.7278</v>
      </c>
      <c r="CLH211">
        <v>0.68569999999999998</v>
      </c>
      <c r="CLI211">
        <v>0.77380000000000004</v>
      </c>
      <c r="CLJ211">
        <v>0.79300000000000004</v>
      </c>
      <c r="CLK211">
        <v>1.3378000000000001</v>
      </c>
      <c r="CLL211">
        <v>1.3378000000000001</v>
      </c>
      <c r="CLM211">
        <v>0.96330000000000005</v>
      </c>
      <c r="CLN211">
        <v>1.8768</v>
      </c>
      <c r="CLO211">
        <v>0.71399999999999997</v>
      </c>
      <c r="CLP211">
        <v>0.93759999999999999</v>
      </c>
      <c r="CLQ211">
        <v>1.5509999999999999</v>
      </c>
      <c r="CLR211">
        <v>1.0788</v>
      </c>
      <c r="CLS211">
        <v>1.0720000000000001</v>
      </c>
      <c r="CLT211">
        <v>1.0317000000000001</v>
      </c>
      <c r="CLU211">
        <v>1.3139000000000001</v>
      </c>
      <c r="CLV211">
        <v>1.2836000000000001</v>
      </c>
      <c r="CLW211">
        <v>1.2589999999999999</v>
      </c>
      <c r="CLX211">
        <v>1.806</v>
      </c>
      <c r="CLY211">
        <v>0.90629999999999999</v>
      </c>
      <c r="CLZ211">
        <v>0.89629999999999999</v>
      </c>
      <c r="CMA211">
        <v>1.3039000000000001</v>
      </c>
      <c r="CMB211">
        <v>2.169</v>
      </c>
      <c r="CMC211">
        <v>1.8139000000000001</v>
      </c>
      <c r="CMD211">
        <v>1.1021000000000001</v>
      </c>
      <c r="CME211">
        <v>1.5768</v>
      </c>
      <c r="CMF211">
        <v>1.931</v>
      </c>
      <c r="CMG211">
        <v>1.4924999999999999</v>
      </c>
      <c r="CMH211">
        <v>3.1720000000000002</v>
      </c>
      <c r="CMI211">
        <v>2.1459999999999999</v>
      </c>
      <c r="CMJ211">
        <v>2.0306000000000002</v>
      </c>
      <c r="CMK211">
        <v>2.4658000000000002</v>
      </c>
      <c r="CML211">
        <v>1.7563</v>
      </c>
      <c r="CMM211">
        <v>2.7218</v>
      </c>
      <c r="CMN211">
        <v>1.9690000000000001</v>
      </c>
      <c r="CMO211">
        <v>1.7927</v>
      </c>
      <c r="CMP211">
        <v>2.173</v>
      </c>
      <c r="CMQ211">
        <v>1.1456</v>
      </c>
      <c r="CMR211">
        <v>1.1192</v>
      </c>
      <c r="CMS211">
        <v>2.1311</v>
      </c>
      <c r="CMT211">
        <v>1.4060999999999999</v>
      </c>
      <c r="CMU211">
        <v>1.242</v>
      </c>
      <c r="CMV211">
        <v>3.3357000000000001</v>
      </c>
      <c r="CMW211">
        <v>1.2509999999999999</v>
      </c>
      <c r="CMX211">
        <v>1.8620000000000001</v>
      </c>
      <c r="CMY211">
        <v>1.5442</v>
      </c>
      <c r="CMZ211">
        <v>1.9732000000000001</v>
      </c>
      <c r="CNA211">
        <v>2.1829999999999998</v>
      </c>
      <c r="CNB211">
        <v>2.7730000000000001</v>
      </c>
      <c r="CNC211">
        <v>1.0780000000000001</v>
      </c>
      <c r="CND211">
        <v>1.8002</v>
      </c>
      <c r="CNE211">
        <v>2.8254000000000001</v>
      </c>
      <c r="CNF211">
        <v>1.3819999999999999</v>
      </c>
      <c r="CNG211">
        <v>1.532</v>
      </c>
      <c r="CNH211">
        <v>2.0160999999999998</v>
      </c>
      <c r="CNI211">
        <v>1.4120999999999999</v>
      </c>
      <c r="CNJ211">
        <v>1.59</v>
      </c>
      <c r="CNK211">
        <v>2.5169999999999999</v>
      </c>
      <c r="CNL211">
        <v>1.4341999999999999</v>
      </c>
      <c r="CNM211">
        <v>1.0109999999999999</v>
      </c>
      <c r="CNN211">
        <v>1.0660000000000001</v>
      </c>
      <c r="CNO211">
        <v>1.7159</v>
      </c>
      <c r="CNP211">
        <v>1.0598000000000001</v>
      </c>
      <c r="CNQ211">
        <v>1.2883</v>
      </c>
      <c r="CNR211">
        <v>1.1962999999999999</v>
      </c>
      <c r="CNS211">
        <v>1.1678999999999999</v>
      </c>
      <c r="CNT211">
        <v>0.95599999999999996</v>
      </c>
      <c r="CNU211">
        <v>0.93959999999999999</v>
      </c>
      <c r="CNV211">
        <v>1.7265999999999999</v>
      </c>
      <c r="CNW211">
        <v>1.7143999999999999</v>
      </c>
      <c r="CNX211">
        <v>1.1688000000000001</v>
      </c>
      <c r="CNY211">
        <v>1.1494</v>
      </c>
      <c r="CNZ211">
        <v>1.0301</v>
      </c>
      <c r="COA211">
        <v>1.2533000000000001</v>
      </c>
      <c r="COB211">
        <v>1.0177</v>
      </c>
      <c r="COC211">
        <v>1.3308</v>
      </c>
      <c r="COD211">
        <v>0.55789999999999995</v>
      </c>
      <c r="COE211">
        <v>0.55189999999999995</v>
      </c>
      <c r="COF211">
        <v>1.1491</v>
      </c>
      <c r="COG211">
        <v>1.1364000000000001</v>
      </c>
      <c r="COH211">
        <v>1.3691</v>
      </c>
      <c r="COI211">
        <v>1.3573999999999999</v>
      </c>
      <c r="COJ211">
        <v>0.99760000000000004</v>
      </c>
      <c r="COK211">
        <v>0.99750000000000005</v>
      </c>
      <c r="COL211">
        <v>1.419</v>
      </c>
      <c r="COM211">
        <v>2.9498000000000002</v>
      </c>
      <c r="CON211">
        <v>2.9165999999999999</v>
      </c>
      <c r="COO211">
        <v>2.0139999999999998</v>
      </c>
      <c r="COP211">
        <v>1.7137</v>
      </c>
      <c r="COQ211">
        <v>1.6944999999999999</v>
      </c>
      <c r="COR211">
        <v>1.2657</v>
      </c>
      <c r="COS211">
        <v>1.2479</v>
      </c>
      <c r="COT211">
        <v>1.3883000000000001</v>
      </c>
      <c r="COU211">
        <v>1.349</v>
      </c>
      <c r="COV211">
        <v>1.4453</v>
      </c>
      <c r="COW211">
        <v>1.3640000000000001</v>
      </c>
      <c r="COX211">
        <v>0.97940000000000005</v>
      </c>
      <c r="COY211">
        <v>0.92779999999999996</v>
      </c>
      <c r="COZ211">
        <v>0.89119999999999999</v>
      </c>
      <c r="CPA211">
        <v>0.85660000000000003</v>
      </c>
      <c r="CPB211">
        <v>0.85350000000000004</v>
      </c>
      <c r="CPC211">
        <v>0.83840000000000003</v>
      </c>
      <c r="CPD211">
        <v>0.97130000000000005</v>
      </c>
      <c r="CPE211">
        <v>0.96140000000000003</v>
      </c>
      <c r="CPF211">
        <v>0.97899999999999998</v>
      </c>
      <c r="CPG211">
        <v>0.90669999999999995</v>
      </c>
      <c r="CPH211">
        <v>0.98660000000000003</v>
      </c>
      <c r="CPI211">
        <v>1.6714</v>
      </c>
      <c r="CPJ211">
        <v>1.304</v>
      </c>
      <c r="CPK211">
        <v>1.3967000000000001</v>
      </c>
      <c r="CPL211">
        <v>1.1076999999999999</v>
      </c>
      <c r="CPM211">
        <v>1.3299000000000001</v>
      </c>
      <c r="CPN211">
        <v>1.0524</v>
      </c>
      <c r="CPO211">
        <v>1.704</v>
      </c>
      <c r="CPP211">
        <v>1.0375000000000001</v>
      </c>
      <c r="CPQ211">
        <v>1.1020000000000001</v>
      </c>
      <c r="CPR211">
        <v>0.92889999999999995</v>
      </c>
      <c r="CPS211">
        <v>1.0566</v>
      </c>
      <c r="CPT211">
        <v>1.405</v>
      </c>
      <c r="CPU211">
        <v>3.0926</v>
      </c>
      <c r="CPV211">
        <v>0.79400000000000004</v>
      </c>
      <c r="CPW211">
        <v>2.9319999999999999</v>
      </c>
      <c r="CPX211">
        <v>1.966</v>
      </c>
      <c r="CPY211">
        <v>2.3277999999999999</v>
      </c>
      <c r="CPZ211">
        <v>1.1980999999999999</v>
      </c>
      <c r="CQA211">
        <v>3.7671000000000001</v>
      </c>
      <c r="CQB211">
        <v>3.9277000000000002</v>
      </c>
      <c r="CQC211">
        <v>5.5365000000000002</v>
      </c>
      <c r="CQD211">
        <v>0.66979999999999995</v>
      </c>
      <c r="CQE211">
        <v>0.7208</v>
      </c>
      <c r="CQF211">
        <v>3.6360000000000001</v>
      </c>
      <c r="CQG211">
        <v>3.7326000000000001</v>
      </c>
      <c r="CQH211">
        <v>3.7069999999999999</v>
      </c>
      <c r="CQI211">
        <v>1.0428999999999999</v>
      </c>
      <c r="CQJ211">
        <v>0.94599999999999995</v>
      </c>
      <c r="CQK211">
        <v>5.6002000000000001</v>
      </c>
      <c r="CQL211">
        <v>0.97599999999999998</v>
      </c>
      <c r="CQM211">
        <v>1.272</v>
      </c>
      <c r="CQN211">
        <v>2.0585</v>
      </c>
      <c r="CQO211">
        <v>4.3449999999999998</v>
      </c>
      <c r="CQP211">
        <v>2.0272999999999999</v>
      </c>
      <c r="CQQ211">
        <v>4.3434999999999997</v>
      </c>
      <c r="CQR211">
        <v>4.4629000000000003</v>
      </c>
      <c r="CQS211">
        <v>1.5152000000000001</v>
      </c>
      <c r="CQT211">
        <v>0.91210000000000002</v>
      </c>
      <c r="CQU211">
        <v>1.1716</v>
      </c>
      <c r="CQV211">
        <v>4.3883000000000001</v>
      </c>
      <c r="CQW211">
        <v>1.1126</v>
      </c>
      <c r="CQX211">
        <v>2.0819999999999999</v>
      </c>
      <c r="CQY211">
        <v>7.1338999999999997</v>
      </c>
      <c r="CQZ211">
        <v>1.8841000000000001</v>
      </c>
      <c r="CRA211">
        <v>6.3907999999999996</v>
      </c>
      <c r="CRB211">
        <v>1.5377000000000001</v>
      </c>
      <c r="CRC211">
        <v>1.3923000000000001</v>
      </c>
      <c r="CRD211">
        <v>0.94040000000000001</v>
      </c>
      <c r="CRE211">
        <v>0.7359</v>
      </c>
      <c r="CRF211">
        <v>6.3655999999999997</v>
      </c>
      <c r="CRG211">
        <v>3.4984000000000002</v>
      </c>
      <c r="CRH211">
        <v>1.2569999999999999</v>
      </c>
      <c r="CRI211">
        <v>1.9903999999999999</v>
      </c>
      <c r="CRJ211">
        <v>2.7176999999999998</v>
      </c>
      <c r="CRK211">
        <v>2.8184999999999998</v>
      </c>
      <c r="CRL211">
        <v>3.6634000000000002</v>
      </c>
      <c r="CRM211">
        <v>1.0362</v>
      </c>
      <c r="CRN211">
        <v>0.82450000000000001</v>
      </c>
      <c r="CRO211">
        <v>1.2417</v>
      </c>
      <c r="CRP211">
        <v>0.81830000000000003</v>
      </c>
      <c r="CRQ211">
        <v>3.0819000000000001</v>
      </c>
      <c r="CRR211">
        <v>2.8925999999999998</v>
      </c>
      <c r="CRS211">
        <v>0.89419999999999999</v>
      </c>
      <c r="CRT211">
        <v>0.92</v>
      </c>
      <c r="CRU211">
        <v>0.51729999999999998</v>
      </c>
      <c r="CRV211">
        <v>1.8116000000000001</v>
      </c>
      <c r="CRW211">
        <v>0.63680000000000003</v>
      </c>
      <c r="CRX211">
        <v>1.6049</v>
      </c>
      <c r="CRY211">
        <v>0.99070000000000003</v>
      </c>
      <c r="CRZ211">
        <v>0.56200000000000006</v>
      </c>
      <c r="CSA211">
        <v>1.6138999999999999</v>
      </c>
      <c r="CSB211">
        <v>1.5388999999999999</v>
      </c>
      <c r="CSC211">
        <v>0.55359999999999998</v>
      </c>
      <c r="CSD211">
        <v>1.4997</v>
      </c>
      <c r="CSE211">
        <v>1.7589999999999999</v>
      </c>
      <c r="CSF211">
        <v>0.75860000000000005</v>
      </c>
      <c r="CSG211">
        <v>1.4272</v>
      </c>
      <c r="CSH211">
        <v>1.4673</v>
      </c>
      <c r="CSI211">
        <v>1.5792999999999999</v>
      </c>
      <c r="CSJ211">
        <v>1.2914000000000001</v>
      </c>
      <c r="CSK211">
        <v>0.98080000000000001</v>
      </c>
      <c r="CSL211">
        <v>0.88639999999999997</v>
      </c>
      <c r="CSM211">
        <v>1.6211</v>
      </c>
      <c r="CSN211">
        <v>1.397</v>
      </c>
      <c r="CSO211">
        <v>1.2425999999999999</v>
      </c>
      <c r="CSP211">
        <v>1.2707999999999999</v>
      </c>
      <c r="CSQ211">
        <v>0.95709999999999995</v>
      </c>
      <c r="CSR211">
        <v>3.3159000000000001</v>
      </c>
      <c r="CSS211">
        <v>1.6245000000000001</v>
      </c>
      <c r="CST211">
        <v>1.2371000000000001</v>
      </c>
      <c r="CSU211">
        <v>1.2146999999999999</v>
      </c>
      <c r="CSV211">
        <v>1.4779</v>
      </c>
      <c r="CSW211">
        <v>0.65390000000000004</v>
      </c>
      <c r="CSX211">
        <v>0.95030000000000003</v>
      </c>
      <c r="CSY211">
        <v>1.6718999999999999</v>
      </c>
      <c r="CSZ211">
        <v>1.4810000000000001</v>
      </c>
      <c r="CTA211">
        <v>0.90310000000000001</v>
      </c>
      <c r="CTB211">
        <v>1.5989</v>
      </c>
      <c r="CTC211">
        <v>1.8682000000000001</v>
      </c>
      <c r="CTD211">
        <v>1.0678000000000001</v>
      </c>
      <c r="CTE211">
        <v>1.1041000000000001</v>
      </c>
      <c r="CTF211">
        <v>0.89859999999999995</v>
      </c>
      <c r="CTG211">
        <v>1.1366000000000001</v>
      </c>
      <c r="CTH211">
        <v>0.87080000000000002</v>
      </c>
      <c r="CTI211">
        <v>1.1793</v>
      </c>
      <c r="CTJ211">
        <v>0.76600000000000001</v>
      </c>
      <c r="CTK211">
        <v>1.0704</v>
      </c>
      <c r="CTL211">
        <v>1.1311</v>
      </c>
      <c r="CTM211">
        <v>1.0771999999999999</v>
      </c>
      <c r="CTN211">
        <v>1.0956999999999999</v>
      </c>
      <c r="CTO211">
        <v>1.9278999999999999</v>
      </c>
      <c r="CTP211">
        <v>0.90059999999999996</v>
      </c>
      <c r="CTQ211">
        <v>1.1151</v>
      </c>
      <c r="CTR211">
        <v>1.2329000000000001</v>
      </c>
      <c r="CTS211">
        <v>1.1315999999999999</v>
      </c>
      <c r="CTT211">
        <v>1.6309</v>
      </c>
      <c r="CTU211">
        <v>0.9597</v>
      </c>
      <c r="CTV211">
        <v>0.83679999999999999</v>
      </c>
      <c r="CTW211">
        <v>0.95379999999999998</v>
      </c>
      <c r="CTX211">
        <v>1.2532000000000001</v>
      </c>
      <c r="CTY211">
        <v>1.6423000000000001</v>
      </c>
      <c r="CTZ211">
        <v>1.1515</v>
      </c>
      <c r="CUA211">
        <v>1.2067000000000001</v>
      </c>
      <c r="CUB211">
        <v>1.2043999999999999</v>
      </c>
      <c r="CUC211">
        <v>1.2650999999999999</v>
      </c>
      <c r="CUD211">
        <v>0.64559999999999995</v>
      </c>
      <c r="CUE211">
        <v>1.6564000000000001</v>
      </c>
      <c r="CUF211">
        <v>0.9002</v>
      </c>
      <c r="CUG211">
        <v>1.1062000000000001</v>
      </c>
      <c r="CUH211">
        <v>1.1168</v>
      </c>
      <c r="CUJ211">
        <v>0.92800000000000005</v>
      </c>
      <c r="CUK211">
        <v>0.85770000000000002</v>
      </c>
      <c r="CUL211">
        <v>0.91539999999999999</v>
      </c>
      <c r="CUM211">
        <v>0.88560000000000005</v>
      </c>
      <c r="CUN211">
        <v>1.1188</v>
      </c>
      <c r="CUO211">
        <v>0.82169999999999999</v>
      </c>
      <c r="CUP211">
        <v>0.77959999999999996</v>
      </c>
      <c r="CUQ211">
        <v>2.2134999999999998</v>
      </c>
      <c r="CUR211">
        <v>0.75719999999999998</v>
      </c>
      <c r="CUS211">
        <v>0.87150000000000005</v>
      </c>
      <c r="CUT211">
        <v>0.55869999999999997</v>
      </c>
      <c r="CUU211">
        <v>0.92220000000000002</v>
      </c>
      <c r="CUV211">
        <v>0.57769999999999999</v>
      </c>
      <c r="CUW211">
        <v>0.89280000000000004</v>
      </c>
      <c r="CUX211">
        <v>1.3050999999999999</v>
      </c>
      <c r="CUY211">
        <v>0.58220000000000005</v>
      </c>
      <c r="CUZ211">
        <v>0.85189999999999999</v>
      </c>
      <c r="CVA211">
        <v>1.2819</v>
      </c>
      <c r="CVB211">
        <v>1.0837000000000001</v>
      </c>
      <c r="CVC211">
        <v>1.1557999999999999</v>
      </c>
      <c r="CVD211">
        <v>2.2715999999999998</v>
      </c>
      <c r="CVE211">
        <v>0.91779999999999995</v>
      </c>
      <c r="CVF211">
        <v>0.96540000000000004</v>
      </c>
      <c r="CVG211">
        <v>0.97319999999999995</v>
      </c>
      <c r="CVH211">
        <v>1.4414</v>
      </c>
      <c r="CVI211">
        <v>1.2381</v>
      </c>
      <c r="CVJ211">
        <v>1.5297000000000001</v>
      </c>
      <c r="CVK211">
        <v>1.2333000000000001</v>
      </c>
      <c r="CVL211">
        <v>0.75470000000000004</v>
      </c>
      <c r="CVM211">
        <v>1.2914000000000001</v>
      </c>
      <c r="CVN211">
        <v>1.2052</v>
      </c>
      <c r="CVO211">
        <v>1.3388</v>
      </c>
      <c r="CVP211">
        <v>0.78790000000000004</v>
      </c>
      <c r="CVQ211">
        <v>1.2630999999999999</v>
      </c>
      <c r="CVR211">
        <v>1.2526999999999999</v>
      </c>
      <c r="CVS211">
        <v>1.7705</v>
      </c>
      <c r="CVT211">
        <v>1.5119</v>
      </c>
      <c r="CVU211">
        <v>2.3610000000000002</v>
      </c>
      <c r="CVV211">
        <v>0.77759999999999996</v>
      </c>
      <c r="CVW211">
        <v>0.92989999999999995</v>
      </c>
      <c r="CVX211">
        <v>0.78410000000000002</v>
      </c>
      <c r="CVY211">
        <v>1.1517999999999999</v>
      </c>
      <c r="CVZ211">
        <v>0.9889</v>
      </c>
      <c r="CWA211">
        <v>1.1755</v>
      </c>
      <c r="CWB211">
        <v>1.1918</v>
      </c>
      <c r="CWC211">
        <v>0.76280000000000003</v>
      </c>
      <c r="CWD211">
        <v>1.1424000000000001</v>
      </c>
      <c r="CWE211">
        <v>5.2375999999999996</v>
      </c>
      <c r="CWF211">
        <v>5.4271000000000003</v>
      </c>
      <c r="CWG211">
        <v>4.5336999999999996</v>
      </c>
      <c r="CWH211">
        <v>1.1518999999999999</v>
      </c>
      <c r="CWI211">
        <v>0.74080000000000001</v>
      </c>
      <c r="CWJ211">
        <v>1.1969000000000001</v>
      </c>
      <c r="CWK211">
        <v>0.99660000000000004</v>
      </c>
      <c r="CWL211">
        <v>1.4387000000000001</v>
      </c>
      <c r="CWM211">
        <v>1.2454000000000001</v>
      </c>
      <c r="CWN211">
        <v>3.2545000000000002</v>
      </c>
      <c r="CWO211">
        <v>1.3185</v>
      </c>
      <c r="CWP211">
        <v>0.86919999999999997</v>
      </c>
      <c r="CWQ211">
        <v>1.1850000000000001</v>
      </c>
      <c r="CWR211">
        <v>0.79920000000000002</v>
      </c>
      <c r="CWS211">
        <v>1.4505999999999999</v>
      </c>
      <c r="CWT211">
        <v>1.2124999999999999</v>
      </c>
      <c r="CWU211">
        <v>1.0465</v>
      </c>
      <c r="CWV211">
        <v>1.3312999999999999</v>
      </c>
      <c r="CWW211">
        <v>4.8216000000000001</v>
      </c>
      <c r="CWX211">
        <v>1.0996999999999999</v>
      </c>
      <c r="CWY211">
        <v>1.2131000000000001</v>
      </c>
      <c r="CWZ211">
        <v>2.9306000000000001</v>
      </c>
      <c r="CXA211">
        <v>0.81810000000000005</v>
      </c>
      <c r="CXB211">
        <v>1.2534000000000001</v>
      </c>
      <c r="CXC211">
        <v>1.0805</v>
      </c>
      <c r="CXD211">
        <v>1.2512000000000001</v>
      </c>
      <c r="CXE211">
        <v>1.4551000000000001</v>
      </c>
      <c r="CXF211">
        <v>1.5706</v>
      </c>
      <c r="CXG211">
        <v>1.169</v>
      </c>
      <c r="CXH211">
        <v>1.2828999999999999</v>
      </c>
      <c r="CXI211">
        <v>1.2799</v>
      </c>
      <c r="CXJ211">
        <v>1.1609</v>
      </c>
      <c r="CXK211">
        <v>1.1767000000000001</v>
      </c>
      <c r="CXL211">
        <v>1.2188000000000001</v>
      </c>
      <c r="CXM211">
        <v>0.88959999999999995</v>
      </c>
      <c r="CXN211">
        <v>1.3118000000000001</v>
      </c>
      <c r="CXO211">
        <v>1.2118</v>
      </c>
      <c r="CXP211">
        <v>0.72219999999999995</v>
      </c>
      <c r="CXQ211">
        <v>0.75929999999999997</v>
      </c>
      <c r="CXR211">
        <v>5.3742999999999999</v>
      </c>
      <c r="CXS211">
        <v>1.3065</v>
      </c>
      <c r="CXT211">
        <v>0.98799999999999999</v>
      </c>
      <c r="CXU211">
        <v>0.84760000000000002</v>
      </c>
      <c r="CXV211">
        <v>1.2506999999999999</v>
      </c>
      <c r="CXW211">
        <v>0.78520000000000001</v>
      </c>
      <c r="CXX211">
        <v>0.83099999999999996</v>
      </c>
      <c r="CXY211">
        <v>0.94730000000000003</v>
      </c>
      <c r="CXZ211">
        <v>0.65920000000000001</v>
      </c>
      <c r="CYA211">
        <v>0.69530000000000003</v>
      </c>
      <c r="CYB211">
        <v>0.71409999999999996</v>
      </c>
      <c r="CYC211">
        <v>0.73109999999999997</v>
      </c>
      <c r="CYD211">
        <v>0.75870000000000004</v>
      </c>
      <c r="CYE211">
        <v>0.80859999999999999</v>
      </c>
      <c r="CYF211">
        <v>1.1891</v>
      </c>
      <c r="CYG211">
        <v>0.9516</v>
      </c>
      <c r="CYH211">
        <v>0.90190000000000003</v>
      </c>
      <c r="CYI211">
        <v>1.3124</v>
      </c>
      <c r="CYJ211">
        <v>1.2553000000000001</v>
      </c>
      <c r="CYK211">
        <v>1.2916000000000001</v>
      </c>
      <c r="CYL211">
        <v>0.88390000000000002</v>
      </c>
      <c r="CYM211">
        <v>0.93310000000000004</v>
      </c>
      <c r="CYN211">
        <v>0.95589999999999997</v>
      </c>
      <c r="CYO211">
        <v>0.9869</v>
      </c>
      <c r="CYP211">
        <v>0.79110000000000003</v>
      </c>
      <c r="CYQ211">
        <v>0.98399999999999999</v>
      </c>
      <c r="CYR211">
        <v>0.96479999999999999</v>
      </c>
      <c r="CYS211">
        <v>1.0813999999999999</v>
      </c>
      <c r="CYT211">
        <v>0.88680000000000003</v>
      </c>
      <c r="CYU211">
        <v>1.0654999999999999</v>
      </c>
      <c r="CYV211">
        <v>0.96079999999999999</v>
      </c>
      <c r="CYW211">
        <v>0.75360000000000005</v>
      </c>
      <c r="CYX211">
        <v>1.2478</v>
      </c>
      <c r="CYY211">
        <v>1.0809</v>
      </c>
      <c r="CYZ211">
        <v>1.2090000000000001</v>
      </c>
      <c r="CZA211">
        <v>1.099</v>
      </c>
      <c r="CZB211">
        <v>0.85629999999999995</v>
      </c>
      <c r="CZC211">
        <v>0.77070000000000005</v>
      </c>
      <c r="CZD211">
        <v>0.97529999999999994</v>
      </c>
      <c r="CZE211">
        <v>0.93310000000000004</v>
      </c>
      <c r="CZF211">
        <v>0.86880000000000002</v>
      </c>
      <c r="CZG211">
        <v>0.88249999999999995</v>
      </c>
      <c r="CZH211">
        <v>0.97699999999999998</v>
      </c>
      <c r="CZI211">
        <v>0.97670000000000001</v>
      </c>
      <c r="CZJ211">
        <v>1.3281000000000001</v>
      </c>
      <c r="CZK211">
        <v>0.67420000000000002</v>
      </c>
      <c r="CZL211">
        <v>0.70299999999999996</v>
      </c>
      <c r="CZM211">
        <v>0.93220000000000003</v>
      </c>
      <c r="CZN211">
        <v>0.7611</v>
      </c>
      <c r="CZO211">
        <v>0.6976</v>
      </c>
      <c r="CZP211">
        <v>1.1472</v>
      </c>
      <c r="CZQ211">
        <v>1.4118999999999999</v>
      </c>
      <c r="CZR211">
        <v>0.8891</v>
      </c>
      <c r="CZS211">
        <v>1.0566</v>
      </c>
      <c r="CZT211">
        <v>0.88660000000000005</v>
      </c>
      <c r="CZU211">
        <v>0.79410000000000003</v>
      </c>
      <c r="CZV211">
        <v>0.90229999999999999</v>
      </c>
      <c r="CZW211">
        <v>0.89980000000000004</v>
      </c>
      <c r="CZX211">
        <v>0.85840000000000005</v>
      </c>
      <c r="CZY211">
        <v>1.0266999999999999</v>
      </c>
      <c r="CZZ211">
        <v>0.87960000000000005</v>
      </c>
      <c r="DAA211">
        <v>0.83009999999999995</v>
      </c>
      <c r="DAB211">
        <v>1.2289000000000001</v>
      </c>
      <c r="DAC211">
        <v>0.80300000000000005</v>
      </c>
      <c r="DAD211">
        <v>0.98080000000000001</v>
      </c>
      <c r="DAE211">
        <v>0.95950000000000002</v>
      </c>
      <c r="DAF211">
        <v>0.60189999999999999</v>
      </c>
      <c r="DAG211">
        <v>0.84109999999999996</v>
      </c>
      <c r="DAH211">
        <v>1.4943</v>
      </c>
      <c r="DAI211">
        <v>0.85829999999999995</v>
      </c>
      <c r="DAJ211">
        <v>1.2957000000000001</v>
      </c>
      <c r="DAK211">
        <v>0.94420000000000004</v>
      </c>
      <c r="DAL211">
        <v>0.85870000000000002</v>
      </c>
      <c r="DAM211">
        <v>1.0831</v>
      </c>
      <c r="DAN211">
        <v>0.68479999999999996</v>
      </c>
      <c r="DAO211">
        <v>0.70179999999999998</v>
      </c>
      <c r="DAP211">
        <v>1.0245</v>
      </c>
      <c r="DAQ211">
        <v>1.1626000000000001</v>
      </c>
      <c r="DAR211">
        <v>1.1729000000000001</v>
      </c>
      <c r="DAS211">
        <v>0.94320000000000004</v>
      </c>
      <c r="DAT211">
        <v>0.79120000000000001</v>
      </c>
      <c r="DAU211">
        <v>0.88870000000000005</v>
      </c>
      <c r="DAV211">
        <v>0.92559999999999998</v>
      </c>
      <c r="DAW211">
        <v>0.61870000000000003</v>
      </c>
      <c r="DAX211">
        <v>0.79449999999999998</v>
      </c>
      <c r="DAY211">
        <v>1.0407</v>
      </c>
      <c r="DAZ211">
        <v>0.79349999999999998</v>
      </c>
      <c r="DBA211">
        <v>0.71589999999999998</v>
      </c>
      <c r="DBB211">
        <v>0.64149999999999996</v>
      </c>
      <c r="DBC211">
        <v>0.8206</v>
      </c>
      <c r="DBD211">
        <v>0.82909999999999995</v>
      </c>
      <c r="DBE211">
        <v>1.0467</v>
      </c>
      <c r="DBF211">
        <v>0.58779999999999999</v>
      </c>
      <c r="DBG211">
        <v>0.83440000000000003</v>
      </c>
      <c r="DBH211">
        <v>0.86839999999999995</v>
      </c>
      <c r="DBI211">
        <v>0.76319999999999999</v>
      </c>
      <c r="DBJ211">
        <v>0.82279999999999998</v>
      </c>
      <c r="DBK211">
        <v>0.66710000000000003</v>
      </c>
      <c r="DBL211">
        <v>0.77939999999999998</v>
      </c>
      <c r="DBM211">
        <v>0.69110000000000005</v>
      </c>
      <c r="DBN211">
        <v>0.76580000000000004</v>
      </c>
      <c r="DBO211">
        <v>0.98839999999999995</v>
      </c>
      <c r="DBP211">
        <v>0.88270000000000004</v>
      </c>
      <c r="DBQ211">
        <v>0.83899999999999997</v>
      </c>
      <c r="DBR211">
        <v>1.0569999999999999</v>
      </c>
      <c r="DBS211">
        <v>0.87909999999999999</v>
      </c>
      <c r="DBT211">
        <v>1.087</v>
      </c>
      <c r="DBU211">
        <v>0.71840000000000004</v>
      </c>
      <c r="DBV211">
        <v>1.0575000000000001</v>
      </c>
      <c r="DBW211">
        <v>0.87009999999999998</v>
      </c>
      <c r="DBX211">
        <v>0.98960000000000004</v>
      </c>
      <c r="DBY211">
        <v>0.871</v>
      </c>
      <c r="DBZ211">
        <v>1.0965</v>
      </c>
      <c r="DCA211">
        <v>1.2943</v>
      </c>
      <c r="DCB211">
        <v>1.4774</v>
      </c>
      <c r="DCC211">
        <v>1.9446000000000001</v>
      </c>
      <c r="DCD211">
        <v>1.3104</v>
      </c>
      <c r="DCE211">
        <v>1.2829999999999999</v>
      </c>
      <c r="DCF211">
        <v>1.8089999999999999</v>
      </c>
      <c r="DCG211">
        <v>1.0294000000000001</v>
      </c>
      <c r="DCH211">
        <v>2.3365</v>
      </c>
      <c r="DCI211">
        <v>1.0477000000000001</v>
      </c>
      <c r="DCJ211">
        <v>2.0649000000000002</v>
      </c>
      <c r="DCK211">
        <v>1.518</v>
      </c>
      <c r="DCL211">
        <v>2.782</v>
      </c>
      <c r="DCM211">
        <v>2.8079999999999998</v>
      </c>
      <c r="DCN211">
        <v>1.5529999999999999</v>
      </c>
      <c r="DCO211">
        <v>1.8560000000000001</v>
      </c>
      <c r="DCP211">
        <v>1.9179999999999999</v>
      </c>
      <c r="DCQ211">
        <v>1.7370000000000001</v>
      </c>
      <c r="DCR211">
        <v>1.8355999999999999</v>
      </c>
      <c r="DCS211">
        <v>1.57</v>
      </c>
      <c r="DCT211">
        <v>2.4946999999999999</v>
      </c>
      <c r="DCU211">
        <v>2.4988999999999999</v>
      </c>
      <c r="DCV211">
        <v>2.3641000000000001</v>
      </c>
      <c r="DCW211">
        <v>4.4923999999999999</v>
      </c>
      <c r="DCX211">
        <v>1.9734</v>
      </c>
      <c r="DCY211">
        <v>4.2003000000000004</v>
      </c>
      <c r="DCZ211">
        <v>0.90100000000000002</v>
      </c>
      <c r="DDA211">
        <v>2.5869</v>
      </c>
      <c r="DDB211">
        <v>1.7575000000000001</v>
      </c>
      <c r="DDC211">
        <v>0.97170000000000001</v>
      </c>
      <c r="DDE211">
        <v>0.89739999999999998</v>
      </c>
      <c r="DDG211">
        <v>0.96530000000000005</v>
      </c>
      <c r="DDI211">
        <v>0.98699999999999999</v>
      </c>
      <c r="DDK211">
        <v>0.94779999999999998</v>
      </c>
      <c r="DDL211">
        <v>0.97570000000000001</v>
      </c>
      <c r="DDN211">
        <v>0.71120000000000005</v>
      </c>
      <c r="DDO211">
        <v>0.7409</v>
      </c>
      <c r="DDP211">
        <v>1.1218999999999999</v>
      </c>
      <c r="DDQ211">
        <v>1.0932999999999999</v>
      </c>
      <c r="DDS211">
        <v>0.80210000000000004</v>
      </c>
      <c r="DDT211">
        <v>0.95420000000000005</v>
      </c>
      <c r="DDU211">
        <v>0.85760000000000003</v>
      </c>
      <c r="DDY211">
        <v>0.84509999999999996</v>
      </c>
      <c r="DDZ211">
        <v>0.73499999999999999</v>
      </c>
      <c r="DEA211">
        <v>0.90990000000000004</v>
      </c>
      <c r="DEB211">
        <v>0.78129999999999999</v>
      </c>
      <c r="DED211">
        <v>0.92269999999999996</v>
      </c>
      <c r="DEE211">
        <v>1.0661</v>
      </c>
      <c r="DEF211">
        <v>0.79649999999999999</v>
      </c>
      <c r="DEH211">
        <v>0.95279999999999998</v>
      </c>
      <c r="DEI211">
        <v>0.85309999999999997</v>
      </c>
      <c r="DEJ211">
        <v>0.88839999999999997</v>
      </c>
      <c r="DEK211">
        <v>0.88590000000000002</v>
      </c>
      <c r="DEM211">
        <v>0.95240000000000002</v>
      </c>
      <c r="DEO211">
        <v>0.88549999999999995</v>
      </c>
      <c r="DEQ211">
        <v>0.79430000000000001</v>
      </c>
      <c r="DER211">
        <v>0.96199999999999997</v>
      </c>
      <c r="DES211">
        <v>1.0226</v>
      </c>
      <c r="DEU211">
        <v>0.88029999999999997</v>
      </c>
      <c r="DEV211">
        <v>0.94079999999999997</v>
      </c>
      <c r="DEW211">
        <v>1.0410999999999999</v>
      </c>
      <c r="DEX211">
        <v>0.92069999999999996</v>
      </c>
      <c r="DEY211">
        <v>0.76490000000000002</v>
      </c>
      <c r="DFA211">
        <v>0.89890000000000003</v>
      </c>
      <c r="DFB211">
        <v>3.2284000000000002</v>
      </c>
      <c r="DFC211">
        <v>1.5918000000000001</v>
      </c>
      <c r="DFD211">
        <v>1.1315999999999999</v>
      </c>
      <c r="DFE211">
        <v>1.1186</v>
      </c>
      <c r="DFF211">
        <v>0.69689999999999996</v>
      </c>
      <c r="DFG211">
        <v>1.1158999999999999</v>
      </c>
      <c r="DFH211">
        <v>1.1238999999999999</v>
      </c>
      <c r="DFI211">
        <v>1.0349999999999999</v>
      </c>
      <c r="DFJ211">
        <v>0.76190000000000002</v>
      </c>
      <c r="DFK211">
        <v>0.69820000000000004</v>
      </c>
      <c r="DFL211">
        <v>1.0416000000000001</v>
      </c>
      <c r="DFM211">
        <v>0.79310000000000003</v>
      </c>
      <c r="DFN211">
        <v>0.68169999999999997</v>
      </c>
      <c r="DFO211">
        <v>0.75519999999999998</v>
      </c>
      <c r="DFP211">
        <v>0.6734</v>
      </c>
      <c r="DFQ211">
        <v>0.70179999999999998</v>
      </c>
      <c r="DFR211">
        <v>0.68059999999999998</v>
      </c>
      <c r="DFS211">
        <v>0.74039999999999995</v>
      </c>
      <c r="DFT211">
        <v>0.67589999999999995</v>
      </c>
      <c r="DFU211">
        <v>1.2892999999999999</v>
      </c>
      <c r="DFV211">
        <v>1.5688</v>
      </c>
      <c r="DFW211">
        <v>1.5797000000000001</v>
      </c>
      <c r="DFX211">
        <v>2.3795000000000002</v>
      </c>
      <c r="DFY211">
        <v>1.6232</v>
      </c>
      <c r="DFZ211">
        <v>1.7917000000000001</v>
      </c>
      <c r="DGA211">
        <v>1.7715000000000001</v>
      </c>
      <c r="DGB211">
        <v>1.0549999999999999</v>
      </c>
      <c r="DGC211">
        <v>2.5960000000000001</v>
      </c>
      <c r="DGD211">
        <v>1.4279999999999999</v>
      </c>
      <c r="DGE211">
        <v>0.99199999999999999</v>
      </c>
      <c r="DGF211">
        <v>0.97570000000000001</v>
      </c>
      <c r="DGG211">
        <v>1.8652</v>
      </c>
      <c r="DGH211">
        <v>3.8283999999999998</v>
      </c>
      <c r="DGI211">
        <v>1.8479000000000001</v>
      </c>
      <c r="DGJ211">
        <v>3.7869999999999999</v>
      </c>
      <c r="DGK211">
        <v>1.8236000000000001</v>
      </c>
      <c r="DGM211">
        <v>1.7235</v>
      </c>
      <c r="DGN211">
        <v>1.7213000000000001</v>
      </c>
    </row>
    <row r="212" spans="1:665 1330:2900" x14ac:dyDescent="0.2">
      <c r="A212" s="1">
        <v>44734</v>
      </c>
      <c r="B212">
        <v>1.7296</v>
      </c>
      <c r="C212">
        <v>1.8593</v>
      </c>
      <c r="D212">
        <v>1.4799</v>
      </c>
      <c r="E212">
        <v>1.1515</v>
      </c>
      <c r="F212">
        <v>1.8080000000000001</v>
      </c>
      <c r="G212">
        <v>1.6453</v>
      </c>
      <c r="H212">
        <v>2.8852000000000002</v>
      </c>
      <c r="I212">
        <v>3.7320000000000002</v>
      </c>
      <c r="J212">
        <v>2.371</v>
      </c>
      <c r="K212">
        <v>2.2408999999999999</v>
      </c>
      <c r="L212">
        <v>2.1326999999999998</v>
      </c>
      <c r="M212">
        <v>1.5576000000000001</v>
      </c>
      <c r="N212">
        <v>2.3671000000000002</v>
      </c>
      <c r="O212">
        <v>1.456</v>
      </c>
      <c r="P212">
        <v>1.411</v>
      </c>
      <c r="Q212">
        <v>5.444</v>
      </c>
      <c r="R212">
        <v>1.619</v>
      </c>
      <c r="S212">
        <v>4.1669999999999998</v>
      </c>
      <c r="T212">
        <v>2.5990000000000002</v>
      </c>
      <c r="U212">
        <v>2.371</v>
      </c>
      <c r="V212">
        <v>2.7926000000000002</v>
      </c>
      <c r="W212">
        <v>1.2586999999999999</v>
      </c>
      <c r="X212">
        <v>3.4140000000000001</v>
      </c>
      <c r="Y212">
        <v>2.5964</v>
      </c>
      <c r="Z212">
        <v>3.2090000000000001</v>
      </c>
      <c r="AA212">
        <v>4.6890000000000001</v>
      </c>
      <c r="AB212">
        <v>2.3460000000000001</v>
      </c>
      <c r="AC212">
        <v>5.415</v>
      </c>
      <c r="AD212">
        <v>2.74</v>
      </c>
      <c r="AE212">
        <v>1.9470000000000001</v>
      </c>
      <c r="AF212">
        <v>1.1518999999999999</v>
      </c>
      <c r="AG212">
        <v>3.4369999999999998</v>
      </c>
      <c r="AH212">
        <v>1.7475000000000001</v>
      </c>
      <c r="AI212">
        <v>1.5840000000000001</v>
      </c>
      <c r="AJ212">
        <v>2.806</v>
      </c>
      <c r="AK212">
        <v>1.6679999999999999</v>
      </c>
      <c r="AL212">
        <v>2.5230000000000001</v>
      </c>
      <c r="AM212">
        <v>4.0119999999999996</v>
      </c>
      <c r="AN212">
        <v>3.2930000000000001</v>
      </c>
      <c r="AO212">
        <v>4.0819999999999999</v>
      </c>
      <c r="AP212">
        <v>3.6869999999999998</v>
      </c>
      <c r="AQ212">
        <v>1.6637</v>
      </c>
      <c r="AR212">
        <v>2.9289999999999998</v>
      </c>
      <c r="AS212">
        <v>2.121</v>
      </c>
      <c r="AT212">
        <v>1.7649999999999999</v>
      </c>
      <c r="AU212">
        <v>3.133</v>
      </c>
      <c r="AV212">
        <v>1.399</v>
      </c>
      <c r="AW212">
        <v>1.3959999999999999</v>
      </c>
      <c r="AX212">
        <v>3.1059999999999999</v>
      </c>
      <c r="AY212">
        <v>3.081</v>
      </c>
      <c r="AZ212">
        <v>2.7437999999999998</v>
      </c>
      <c r="BA212">
        <v>3.15</v>
      </c>
      <c r="BB212">
        <v>2.274</v>
      </c>
      <c r="BC212">
        <v>1.9179999999999999</v>
      </c>
      <c r="BD212">
        <v>2.1230000000000002</v>
      </c>
      <c r="BE212">
        <v>0.93500000000000005</v>
      </c>
      <c r="BF212">
        <v>1.9936</v>
      </c>
      <c r="BG212">
        <v>1.772</v>
      </c>
      <c r="BH212">
        <v>1.6040000000000001</v>
      </c>
      <c r="BI212">
        <v>1.0186999999999999</v>
      </c>
      <c r="BJ212">
        <v>1.0478000000000001</v>
      </c>
      <c r="BK212">
        <v>0.85399999999999998</v>
      </c>
      <c r="BL212">
        <v>1.5009999999999999</v>
      </c>
      <c r="BM212">
        <v>2.3919999999999999</v>
      </c>
      <c r="BN212">
        <v>1.3875</v>
      </c>
      <c r="BO212">
        <v>1.1445000000000001</v>
      </c>
      <c r="BP212">
        <v>0.96940000000000004</v>
      </c>
      <c r="BQ212">
        <v>1.591</v>
      </c>
      <c r="BR212">
        <v>1.528</v>
      </c>
      <c r="BS212">
        <v>1.2864</v>
      </c>
      <c r="BT212">
        <v>1.75</v>
      </c>
      <c r="BU212">
        <v>1.532</v>
      </c>
      <c r="BV212">
        <v>2.468</v>
      </c>
      <c r="BW212">
        <v>3.786</v>
      </c>
      <c r="BX212">
        <v>1.1020000000000001</v>
      </c>
      <c r="BY212">
        <v>2.202</v>
      </c>
      <c r="BZ212">
        <v>1.6544000000000001</v>
      </c>
      <c r="CA212">
        <v>1.897</v>
      </c>
      <c r="CB212">
        <v>1.8280000000000001</v>
      </c>
      <c r="CC212">
        <v>1.2961</v>
      </c>
      <c r="CD212">
        <v>1.2809999999999999</v>
      </c>
      <c r="CE212">
        <v>1.675</v>
      </c>
      <c r="CF212">
        <v>2</v>
      </c>
      <c r="CG212">
        <v>2.0246</v>
      </c>
      <c r="CH212">
        <v>0.77300000000000002</v>
      </c>
      <c r="CI212">
        <v>2.5979999999999999</v>
      </c>
      <c r="CJ212">
        <v>2.1360000000000001</v>
      </c>
      <c r="CK212">
        <v>1.5880000000000001</v>
      </c>
      <c r="CL212">
        <v>1.8360000000000001</v>
      </c>
      <c r="CM212">
        <v>1.7749999999999999</v>
      </c>
      <c r="CN212">
        <v>0.97230000000000005</v>
      </c>
      <c r="CO212">
        <v>0.70930000000000004</v>
      </c>
      <c r="CP212">
        <v>2.9209999999999998</v>
      </c>
      <c r="CQ212">
        <v>1.2067000000000001</v>
      </c>
      <c r="CR212">
        <v>2.7890000000000001</v>
      </c>
      <c r="CS212">
        <v>1.9710000000000001</v>
      </c>
      <c r="CT212">
        <v>1.0309999999999999</v>
      </c>
      <c r="CU212">
        <v>2.0299999999999998</v>
      </c>
      <c r="CV212">
        <v>1.0900000000000001</v>
      </c>
      <c r="CW212">
        <v>0.99170000000000003</v>
      </c>
      <c r="CX212">
        <v>1.4928999999999999</v>
      </c>
      <c r="CY212">
        <v>0.92200000000000004</v>
      </c>
      <c r="CZ212">
        <v>1.71</v>
      </c>
      <c r="DA212">
        <v>1.5960000000000001</v>
      </c>
      <c r="DB212">
        <v>1.4630000000000001</v>
      </c>
      <c r="DC212">
        <v>2.0299999999999998</v>
      </c>
      <c r="DD212">
        <v>1.5720000000000001</v>
      </c>
      <c r="DE212">
        <v>1.1339999999999999</v>
      </c>
      <c r="DF212">
        <v>1.758</v>
      </c>
      <c r="DG212">
        <v>1.2989999999999999</v>
      </c>
      <c r="DH212">
        <v>1.0071000000000001</v>
      </c>
      <c r="DI212">
        <v>2.0510000000000002</v>
      </c>
      <c r="DJ212">
        <v>1.2290000000000001</v>
      </c>
      <c r="DK212">
        <v>1.1825000000000001</v>
      </c>
      <c r="DL212">
        <v>1.202</v>
      </c>
      <c r="DM212">
        <v>2.1110000000000002</v>
      </c>
      <c r="DN212">
        <v>0.78120000000000001</v>
      </c>
      <c r="DO212">
        <v>1.1659999999999999</v>
      </c>
      <c r="DP212">
        <v>1.0640000000000001</v>
      </c>
      <c r="DQ212">
        <v>2.0640000000000001</v>
      </c>
      <c r="DR212">
        <v>1.1593</v>
      </c>
      <c r="DS212">
        <v>0.62190000000000001</v>
      </c>
      <c r="DT212">
        <v>0.97889999999999999</v>
      </c>
      <c r="DU212">
        <v>0.97919999999999996</v>
      </c>
      <c r="DV212">
        <v>2.5219999999999998</v>
      </c>
      <c r="DW212">
        <v>0.85499999999999998</v>
      </c>
      <c r="DX212">
        <v>1.19</v>
      </c>
      <c r="DY212">
        <v>1.1389</v>
      </c>
      <c r="DZ212">
        <v>1.0105</v>
      </c>
      <c r="EA212">
        <v>1.2331000000000001</v>
      </c>
      <c r="EB212">
        <v>0.97040000000000004</v>
      </c>
      <c r="EC212">
        <v>0.58699999999999997</v>
      </c>
      <c r="ED212">
        <v>1.28</v>
      </c>
      <c r="EE212">
        <v>1.8939999999999999</v>
      </c>
      <c r="EF212">
        <v>1.3425</v>
      </c>
      <c r="EG212">
        <v>0.60499999999999998</v>
      </c>
      <c r="EH212">
        <v>4.5650000000000004</v>
      </c>
      <c r="EI212">
        <v>1.0920000000000001</v>
      </c>
      <c r="EJ212">
        <v>1.3857999999999999</v>
      </c>
      <c r="EK212">
        <v>1.419</v>
      </c>
      <c r="EL212">
        <v>1.3505</v>
      </c>
      <c r="EM212">
        <v>0.90600000000000003</v>
      </c>
      <c r="EN212">
        <v>0.98929999999999996</v>
      </c>
      <c r="EO212">
        <v>3.0318000000000001</v>
      </c>
      <c r="EP212">
        <v>2.0720000000000001</v>
      </c>
      <c r="EQ212">
        <v>1.8322000000000001</v>
      </c>
      <c r="ER212">
        <v>2.0059999999999998</v>
      </c>
      <c r="ES212">
        <v>1.617</v>
      </c>
      <c r="ET212">
        <v>1.244</v>
      </c>
      <c r="EU212">
        <v>1.762</v>
      </c>
      <c r="EV212">
        <v>2.2349999999999999</v>
      </c>
      <c r="EW212">
        <v>1.2</v>
      </c>
      <c r="EX212">
        <v>1.5429999999999999</v>
      </c>
      <c r="EY212">
        <v>2.9249999999999998</v>
      </c>
      <c r="EZ212">
        <v>1.3043</v>
      </c>
      <c r="FA212">
        <v>1.2834000000000001</v>
      </c>
      <c r="FB212">
        <v>0.92589999999999995</v>
      </c>
      <c r="FC212">
        <v>0.91190000000000004</v>
      </c>
      <c r="FD212">
        <v>0.83660000000000001</v>
      </c>
      <c r="FE212">
        <v>0.82350000000000001</v>
      </c>
      <c r="FF212">
        <v>1.2714000000000001</v>
      </c>
      <c r="FG212">
        <v>1.2437</v>
      </c>
      <c r="FH212">
        <v>3.0230000000000001</v>
      </c>
      <c r="FI212">
        <v>2.1360000000000001</v>
      </c>
      <c r="FJ212">
        <v>2.4245000000000001</v>
      </c>
      <c r="FK212">
        <v>1.5249999999999999</v>
      </c>
      <c r="FL212">
        <v>1.2114</v>
      </c>
      <c r="FM212">
        <v>1.1929000000000001</v>
      </c>
      <c r="FN212">
        <v>1.0662</v>
      </c>
      <c r="FO212">
        <v>1.0472999999999999</v>
      </c>
      <c r="FP212">
        <v>1.2154</v>
      </c>
      <c r="FQ212">
        <v>1.1960999999999999</v>
      </c>
      <c r="FR212">
        <v>1.994</v>
      </c>
      <c r="FS212">
        <v>3.464</v>
      </c>
      <c r="FT212">
        <v>1.1753</v>
      </c>
      <c r="FU212">
        <v>1.1568000000000001</v>
      </c>
      <c r="FV212">
        <v>1.661</v>
      </c>
      <c r="FW212">
        <v>1.4450000000000001</v>
      </c>
      <c r="FX212">
        <v>0.67059999999999997</v>
      </c>
      <c r="FY212">
        <v>0.66059999999999997</v>
      </c>
      <c r="FZ212">
        <v>2.9281000000000001</v>
      </c>
      <c r="GA212">
        <v>2.8847999999999998</v>
      </c>
      <c r="GB212">
        <v>1.8581000000000001</v>
      </c>
      <c r="GC212">
        <v>1.601</v>
      </c>
      <c r="GD212">
        <v>3.4001000000000001</v>
      </c>
      <c r="GE212">
        <v>3.2907999999999999</v>
      </c>
      <c r="GF212">
        <v>2.9689999999999999</v>
      </c>
      <c r="GG212">
        <v>2.4260000000000002</v>
      </c>
      <c r="GH212">
        <v>1.861</v>
      </c>
      <c r="GI212">
        <v>2.915</v>
      </c>
      <c r="GJ212">
        <v>1.3672</v>
      </c>
      <c r="GK212">
        <v>1.242</v>
      </c>
      <c r="GL212">
        <v>2.4830000000000001</v>
      </c>
      <c r="GM212">
        <v>2.1219999999999999</v>
      </c>
      <c r="GN212">
        <v>1.4755</v>
      </c>
      <c r="GO212">
        <v>1.6220000000000001</v>
      </c>
      <c r="GP212">
        <v>3.0379999999999998</v>
      </c>
      <c r="GQ212">
        <v>3.5089999999999999</v>
      </c>
      <c r="GR212">
        <v>3.3</v>
      </c>
      <c r="GS212">
        <v>2.2770000000000001</v>
      </c>
      <c r="GT212">
        <v>2.492</v>
      </c>
      <c r="GU212">
        <v>1.742</v>
      </c>
      <c r="GV212">
        <v>1.2869999999999999</v>
      </c>
      <c r="GW212">
        <v>3.0442</v>
      </c>
      <c r="GX212">
        <v>1.9330000000000001</v>
      </c>
      <c r="GY212">
        <v>1.228</v>
      </c>
      <c r="GZ212">
        <v>1.9568000000000001</v>
      </c>
      <c r="HA212">
        <v>1.8640000000000001</v>
      </c>
      <c r="HB212">
        <v>2.84</v>
      </c>
      <c r="HC212">
        <v>2.3047</v>
      </c>
      <c r="HD212">
        <v>1.524</v>
      </c>
      <c r="HE212">
        <v>1.3524</v>
      </c>
      <c r="HF212">
        <v>1.8939999999999999</v>
      </c>
      <c r="HG212">
        <v>2.2427000000000001</v>
      </c>
      <c r="HH212">
        <v>0.54500000000000004</v>
      </c>
      <c r="HI212">
        <v>1.5960000000000001</v>
      </c>
      <c r="HJ212">
        <v>1.9843999999999999</v>
      </c>
      <c r="HK212">
        <v>1.5366</v>
      </c>
      <c r="HL212">
        <v>1.8520000000000001</v>
      </c>
      <c r="HM212">
        <v>2.137</v>
      </c>
      <c r="HN212">
        <v>3.2519999999999998</v>
      </c>
      <c r="HO212">
        <v>1.2341</v>
      </c>
      <c r="HP212">
        <v>1.5660000000000001</v>
      </c>
      <c r="HQ212">
        <v>1.4389000000000001</v>
      </c>
      <c r="HR212">
        <v>4.0410000000000004</v>
      </c>
      <c r="HS212">
        <v>0.98799999999999999</v>
      </c>
      <c r="HT212">
        <v>1.8465</v>
      </c>
      <c r="HU212">
        <v>2.0960000000000001</v>
      </c>
      <c r="HV212">
        <v>1.5629999999999999</v>
      </c>
      <c r="HW212">
        <v>2.2088999999999999</v>
      </c>
      <c r="HX212">
        <v>1.821</v>
      </c>
      <c r="HY212">
        <v>1.4570000000000001</v>
      </c>
      <c r="HZ212">
        <v>1.2056</v>
      </c>
      <c r="IA212">
        <v>1.4544999999999999</v>
      </c>
      <c r="IB212">
        <v>1.2054</v>
      </c>
      <c r="IC212">
        <v>1.4028</v>
      </c>
      <c r="ID212">
        <v>1.3582000000000001</v>
      </c>
      <c r="IE212">
        <v>1.4432</v>
      </c>
      <c r="IF212">
        <v>1.3997999999999999</v>
      </c>
      <c r="IG212">
        <v>1.6752</v>
      </c>
      <c r="IH212">
        <v>1.0709</v>
      </c>
      <c r="II212">
        <v>1.5595000000000001</v>
      </c>
      <c r="IJ212">
        <v>2.0219999999999998</v>
      </c>
      <c r="IK212">
        <v>2.133</v>
      </c>
      <c r="IL212">
        <v>2.1960000000000002</v>
      </c>
      <c r="IM212">
        <v>1.3244</v>
      </c>
      <c r="IN212">
        <v>1.4218</v>
      </c>
      <c r="IO212">
        <v>1.7805</v>
      </c>
      <c r="IP212">
        <v>2.161</v>
      </c>
      <c r="IQ212">
        <v>1.5640000000000001</v>
      </c>
      <c r="IR212">
        <v>1.3868</v>
      </c>
      <c r="IS212">
        <v>1.3782000000000001</v>
      </c>
      <c r="IT212">
        <v>0.9768</v>
      </c>
      <c r="IU212">
        <v>1.1109</v>
      </c>
      <c r="IV212">
        <v>1.23</v>
      </c>
      <c r="IW212">
        <v>1.2090000000000001</v>
      </c>
      <c r="IX212">
        <v>1.2398</v>
      </c>
      <c r="IY212">
        <v>1.0085</v>
      </c>
      <c r="IZ212">
        <v>0.91400000000000003</v>
      </c>
      <c r="JA212">
        <v>0.99519999999999997</v>
      </c>
      <c r="JB212">
        <v>0.97709999999999997</v>
      </c>
      <c r="JC212">
        <v>2.3559999999999999</v>
      </c>
      <c r="JD212">
        <v>0.95609999999999995</v>
      </c>
      <c r="JE212">
        <v>1.1901999999999999</v>
      </c>
      <c r="JF212">
        <v>2.0762</v>
      </c>
      <c r="JG212">
        <v>1.6483000000000001</v>
      </c>
      <c r="JH212">
        <v>1.6916</v>
      </c>
      <c r="JI212">
        <v>1.0629999999999999</v>
      </c>
      <c r="JJ212">
        <v>1.512</v>
      </c>
      <c r="JK212">
        <v>1.4730000000000001</v>
      </c>
      <c r="JL212">
        <v>1.6492</v>
      </c>
      <c r="JM212">
        <v>1.5113000000000001</v>
      </c>
      <c r="JN212">
        <v>1.8299000000000001</v>
      </c>
      <c r="JO212">
        <v>1</v>
      </c>
      <c r="JP212">
        <v>2.5720000000000001</v>
      </c>
      <c r="JQ212">
        <v>2.5019</v>
      </c>
      <c r="JR212">
        <v>0.81569999999999998</v>
      </c>
      <c r="JS212">
        <v>2.4268000000000001</v>
      </c>
      <c r="JT212">
        <v>2.3755999999999999</v>
      </c>
      <c r="JU212">
        <v>0.98070000000000002</v>
      </c>
      <c r="JV212">
        <v>0.95509999999999995</v>
      </c>
      <c r="JW212">
        <v>2.5219999999999998</v>
      </c>
      <c r="JX212">
        <v>2.4790000000000001</v>
      </c>
      <c r="JY212">
        <v>1.2822</v>
      </c>
      <c r="JZ212">
        <v>1.5149999999999999</v>
      </c>
      <c r="KA212">
        <v>0.94699999999999995</v>
      </c>
      <c r="KB212">
        <v>1.2109000000000001</v>
      </c>
      <c r="KC212">
        <v>1.4372</v>
      </c>
      <c r="KD212">
        <v>2.04</v>
      </c>
      <c r="KE212">
        <v>1.6776</v>
      </c>
      <c r="KF212">
        <v>1.6715</v>
      </c>
      <c r="KG212">
        <v>2.4843000000000002</v>
      </c>
      <c r="KH212">
        <v>2.4131</v>
      </c>
      <c r="KI212">
        <v>2.1331000000000002</v>
      </c>
      <c r="KJ212">
        <v>1.5736000000000001</v>
      </c>
      <c r="KK212">
        <v>1.5539000000000001</v>
      </c>
      <c r="KL212">
        <v>2.2498</v>
      </c>
      <c r="KM212">
        <v>1.0871</v>
      </c>
      <c r="KN212">
        <v>1.0727</v>
      </c>
      <c r="KO212">
        <v>1.4348000000000001</v>
      </c>
      <c r="KP212">
        <v>1.4285000000000001</v>
      </c>
      <c r="KQ212">
        <v>3.6579999999999999</v>
      </c>
      <c r="KR212">
        <v>3.7764000000000002</v>
      </c>
      <c r="KS212">
        <v>1.776</v>
      </c>
      <c r="KT212">
        <v>1.8031999999999999</v>
      </c>
      <c r="KU212">
        <v>1.6119000000000001</v>
      </c>
      <c r="KV212">
        <v>1.4836</v>
      </c>
      <c r="KW212">
        <v>1.7905</v>
      </c>
      <c r="KX212">
        <v>1.5875999999999999</v>
      </c>
      <c r="KY212">
        <v>1.5649</v>
      </c>
      <c r="KZ212">
        <v>3.2595999999999998</v>
      </c>
      <c r="LA212">
        <v>3.1958000000000002</v>
      </c>
      <c r="LB212">
        <v>1.8891</v>
      </c>
      <c r="LC212">
        <v>1.4802</v>
      </c>
      <c r="LD212">
        <v>1.5392999999999999</v>
      </c>
      <c r="LE212">
        <v>0.99780000000000002</v>
      </c>
      <c r="LF212">
        <v>0.9768</v>
      </c>
      <c r="LG212">
        <v>2.8942000000000001</v>
      </c>
      <c r="LH212">
        <v>0.91010000000000002</v>
      </c>
      <c r="LI212">
        <v>1.3985000000000001</v>
      </c>
      <c r="LJ212">
        <v>1.573</v>
      </c>
      <c r="LK212">
        <v>1.5438000000000001</v>
      </c>
      <c r="LL212">
        <v>1.3089999999999999</v>
      </c>
      <c r="LM212">
        <v>1.2934000000000001</v>
      </c>
      <c r="LN212">
        <v>1.4805999999999999</v>
      </c>
      <c r="LO212">
        <v>1.4658</v>
      </c>
      <c r="LP212">
        <v>1.4878</v>
      </c>
      <c r="LQ212">
        <v>1.8915</v>
      </c>
      <c r="LR212">
        <v>1.7766999999999999</v>
      </c>
      <c r="LS212">
        <v>1.3234999999999999</v>
      </c>
      <c r="LT212">
        <v>0.9718</v>
      </c>
      <c r="LU212">
        <v>1.0661</v>
      </c>
      <c r="LV212">
        <v>1.5303</v>
      </c>
      <c r="LW212">
        <v>0.95860000000000001</v>
      </c>
      <c r="LX212">
        <v>1.6342000000000001</v>
      </c>
      <c r="LY212">
        <v>1.7581</v>
      </c>
      <c r="LZ212">
        <v>1.4633</v>
      </c>
      <c r="MA212">
        <v>1.2302</v>
      </c>
      <c r="MB212">
        <v>1.1748000000000001</v>
      </c>
      <c r="MC212">
        <v>2.3784999999999998</v>
      </c>
      <c r="MD212">
        <v>1.9668000000000001</v>
      </c>
      <c r="ME212">
        <v>1.6745000000000001</v>
      </c>
      <c r="MF212">
        <v>2.6278000000000001</v>
      </c>
      <c r="MG212">
        <v>1.2709999999999999</v>
      </c>
      <c r="MH212">
        <v>1.2470000000000001</v>
      </c>
      <c r="MI212">
        <v>1.7477</v>
      </c>
      <c r="MJ212">
        <v>1.7250000000000001</v>
      </c>
      <c r="MK212">
        <v>1.3914</v>
      </c>
      <c r="ML212">
        <v>1.1927000000000001</v>
      </c>
      <c r="MM212">
        <v>1.1412</v>
      </c>
      <c r="MN212">
        <v>0.97009999999999996</v>
      </c>
      <c r="MO212">
        <v>0.95789999999999997</v>
      </c>
      <c r="MP212">
        <v>1.2495000000000001</v>
      </c>
      <c r="MQ212">
        <v>1.2249000000000001</v>
      </c>
      <c r="MR212">
        <v>1.1961999999999999</v>
      </c>
      <c r="MS212">
        <v>2.0175000000000001</v>
      </c>
      <c r="MT212">
        <v>2.194</v>
      </c>
      <c r="MU212">
        <v>0.78120000000000001</v>
      </c>
      <c r="MV212">
        <v>0.76639999999999997</v>
      </c>
      <c r="MW212">
        <v>1.9713000000000001</v>
      </c>
      <c r="MX212">
        <v>1.5464</v>
      </c>
      <c r="MY212">
        <v>1.881</v>
      </c>
      <c r="MZ212">
        <v>1.5611999999999999</v>
      </c>
      <c r="NA212">
        <v>1.4770000000000001</v>
      </c>
      <c r="NB212">
        <v>1.6107</v>
      </c>
      <c r="NC212">
        <v>1.8734</v>
      </c>
      <c r="ND212">
        <v>2.669</v>
      </c>
      <c r="NE212">
        <v>1.9384999999999999</v>
      </c>
      <c r="NF212">
        <v>0.63449999999999995</v>
      </c>
      <c r="NG212">
        <v>0.63339999999999996</v>
      </c>
      <c r="NH212">
        <v>2.8708</v>
      </c>
      <c r="NI212">
        <v>1.9171</v>
      </c>
      <c r="NJ212">
        <v>1.9080999999999999</v>
      </c>
      <c r="NK212">
        <v>1.3486</v>
      </c>
      <c r="NL212">
        <v>1.3424</v>
      </c>
      <c r="NM212">
        <v>1.5565</v>
      </c>
      <c r="NN212">
        <v>3.3982000000000001</v>
      </c>
      <c r="NO212">
        <v>3.3494000000000002</v>
      </c>
      <c r="NP212">
        <v>2.4674999999999998</v>
      </c>
      <c r="NQ212">
        <v>1.5401</v>
      </c>
      <c r="NR212">
        <v>1.5324</v>
      </c>
      <c r="NS212">
        <v>1.3559000000000001</v>
      </c>
      <c r="NT212">
        <v>1.3584000000000001</v>
      </c>
      <c r="NU212">
        <v>1.7621</v>
      </c>
      <c r="NV212">
        <v>0.91800000000000004</v>
      </c>
      <c r="NW212">
        <v>0.89700000000000002</v>
      </c>
      <c r="NX212">
        <v>1.133</v>
      </c>
      <c r="NY212">
        <v>1.5580000000000001</v>
      </c>
      <c r="NZ212">
        <v>1.0610999999999999</v>
      </c>
      <c r="OA212">
        <v>1.0549999999999999</v>
      </c>
      <c r="OB212">
        <v>2.6633</v>
      </c>
      <c r="OC212">
        <v>1.5149999999999999</v>
      </c>
      <c r="OD212">
        <v>1.6259999999999999</v>
      </c>
      <c r="OE212">
        <v>0.8296</v>
      </c>
      <c r="OF212">
        <v>2.9049</v>
      </c>
      <c r="OG212">
        <v>2.0249000000000001</v>
      </c>
      <c r="OH212">
        <v>1.0386</v>
      </c>
      <c r="OI212">
        <v>1.0315000000000001</v>
      </c>
      <c r="OJ212">
        <v>2.1092</v>
      </c>
      <c r="OK212">
        <v>2.0666000000000002</v>
      </c>
      <c r="OL212">
        <v>0.84489999999999998</v>
      </c>
      <c r="OM212">
        <v>0.82789999999999997</v>
      </c>
      <c r="ON212">
        <v>1.3030999999999999</v>
      </c>
      <c r="OO212">
        <v>1.1592</v>
      </c>
      <c r="OP212">
        <v>1.151</v>
      </c>
      <c r="OQ212">
        <v>0.8851</v>
      </c>
      <c r="OR212">
        <v>0.89159999999999995</v>
      </c>
      <c r="OS212">
        <v>2.1194000000000002</v>
      </c>
      <c r="OT212">
        <v>1.6805000000000001</v>
      </c>
      <c r="OU212">
        <v>1.3227</v>
      </c>
      <c r="OV212">
        <v>1.2878000000000001</v>
      </c>
      <c r="OW212">
        <v>1.2854000000000001</v>
      </c>
      <c r="OX212">
        <v>1.1898</v>
      </c>
      <c r="OY212">
        <v>1.5267999999999999</v>
      </c>
      <c r="OZ212">
        <v>2.2502</v>
      </c>
      <c r="PA212">
        <v>1.5121</v>
      </c>
      <c r="PB212">
        <v>1.5083</v>
      </c>
      <c r="PC212">
        <v>0.84219999999999995</v>
      </c>
      <c r="PD212">
        <v>0.82169999999999999</v>
      </c>
      <c r="PE212">
        <v>0.84630000000000005</v>
      </c>
      <c r="PF212">
        <v>0.84109999999999996</v>
      </c>
      <c r="PG212">
        <v>1.2345999999999999</v>
      </c>
      <c r="PH212">
        <v>2.3576999999999999</v>
      </c>
      <c r="PI212">
        <v>2.3281000000000001</v>
      </c>
      <c r="PJ212">
        <v>1.4528000000000001</v>
      </c>
      <c r="PK212">
        <v>1.4307000000000001</v>
      </c>
      <c r="PL212">
        <v>1.2827</v>
      </c>
      <c r="PM212">
        <v>1.9338</v>
      </c>
      <c r="PN212">
        <v>1.8767</v>
      </c>
      <c r="PO212">
        <v>1.8304</v>
      </c>
      <c r="PP212">
        <v>1.7947</v>
      </c>
      <c r="PQ212">
        <v>1.8233999999999999</v>
      </c>
      <c r="PR212">
        <v>1.9231</v>
      </c>
      <c r="PS212">
        <v>1.8557999999999999</v>
      </c>
      <c r="PT212">
        <v>1.6527000000000001</v>
      </c>
      <c r="PU212">
        <v>1.2347999999999999</v>
      </c>
      <c r="PV212">
        <v>1.2313000000000001</v>
      </c>
      <c r="PW212">
        <v>1.1047</v>
      </c>
      <c r="PX212">
        <v>1.4492</v>
      </c>
      <c r="PY212">
        <v>1.4200999999999999</v>
      </c>
      <c r="PZ212">
        <v>1.9911000000000001</v>
      </c>
      <c r="QA212">
        <v>0.747</v>
      </c>
      <c r="QB212">
        <v>1.6171</v>
      </c>
      <c r="QC212">
        <v>1.5886</v>
      </c>
      <c r="QD212">
        <v>1.5491999999999999</v>
      </c>
      <c r="QE212">
        <v>1.2629999999999999</v>
      </c>
      <c r="QF212">
        <v>2.1806999999999999</v>
      </c>
      <c r="QG212">
        <v>2.1638000000000002</v>
      </c>
      <c r="QH212">
        <v>1.5484</v>
      </c>
      <c r="QI212">
        <v>0.73609999999999998</v>
      </c>
      <c r="QJ212">
        <v>0.72340000000000004</v>
      </c>
      <c r="QK212">
        <v>1.5452999999999999</v>
      </c>
      <c r="QL212">
        <v>1.5329999999999999</v>
      </c>
      <c r="QM212">
        <v>1.5463</v>
      </c>
      <c r="QN212">
        <v>1.5162</v>
      </c>
      <c r="QO212">
        <v>1.161</v>
      </c>
      <c r="QP212">
        <v>1.1417999999999999</v>
      </c>
      <c r="QQ212">
        <v>1.4710000000000001</v>
      </c>
      <c r="QR212">
        <v>1.5688</v>
      </c>
      <c r="QS212">
        <v>1.5256000000000001</v>
      </c>
      <c r="QT212">
        <v>1.611</v>
      </c>
      <c r="QU212">
        <v>1.9961</v>
      </c>
      <c r="QV212">
        <v>1.5506</v>
      </c>
      <c r="QW212">
        <v>1.5145</v>
      </c>
      <c r="QX212">
        <v>2.7322000000000002</v>
      </c>
      <c r="QY212">
        <v>1.4648000000000001</v>
      </c>
      <c r="QZ212">
        <v>1.4155</v>
      </c>
      <c r="RA212">
        <v>1.2267999999999999</v>
      </c>
      <c r="RB212">
        <v>1.2061999999999999</v>
      </c>
      <c r="RC212">
        <v>1.4596</v>
      </c>
      <c r="RD212">
        <v>0.85860000000000003</v>
      </c>
      <c r="RE212">
        <v>2.4218000000000002</v>
      </c>
      <c r="RF212">
        <v>2.3799000000000001</v>
      </c>
      <c r="RG212">
        <v>1.3030999999999999</v>
      </c>
      <c r="RH212">
        <v>1.2753000000000001</v>
      </c>
      <c r="RI212">
        <v>3.1461999999999999</v>
      </c>
      <c r="RJ212">
        <v>1.4499</v>
      </c>
      <c r="RK212">
        <v>1.0579000000000001</v>
      </c>
      <c r="RL212">
        <v>0.88149999999999995</v>
      </c>
      <c r="RM212">
        <v>0.86499999999999999</v>
      </c>
      <c r="RN212">
        <v>1.0499000000000001</v>
      </c>
      <c r="RO212">
        <v>0.96289999999999998</v>
      </c>
      <c r="RP212">
        <v>1.0347999999999999</v>
      </c>
      <c r="RQ212">
        <v>1.276</v>
      </c>
      <c r="RR212">
        <v>1.1544000000000001</v>
      </c>
      <c r="RS212">
        <v>1.4174</v>
      </c>
      <c r="RT212">
        <v>1.3879999999999999</v>
      </c>
      <c r="RU212">
        <v>2.0796000000000001</v>
      </c>
      <c r="RV212">
        <v>0.82150000000000001</v>
      </c>
      <c r="RW212">
        <v>1.4582999999999999</v>
      </c>
      <c r="RX212">
        <v>1.6203000000000001</v>
      </c>
      <c r="RY212">
        <v>1.5941000000000001</v>
      </c>
      <c r="RZ212">
        <v>1.2815000000000001</v>
      </c>
      <c r="SA212">
        <v>1.7390000000000001</v>
      </c>
      <c r="SB212">
        <v>0.86780000000000002</v>
      </c>
      <c r="SC212">
        <v>0.87119999999999997</v>
      </c>
      <c r="SD212">
        <v>3.5133999999999999</v>
      </c>
      <c r="SE212">
        <v>1.9132</v>
      </c>
      <c r="SF212">
        <v>1.5677000000000001</v>
      </c>
      <c r="SG212">
        <v>1.5406</v>
      </c>
      <c r="SH212">
        <v>1.0408999999999999</v>
      </c>
      <c r="SI212">
        <v>1.5770999999999999</v>
      </c>
      <c r="SJ212">
        <v>1.5692999999999999</v>
      </c>
      <c r="SK212">
        <v>1.3935</v>
      </c>
      <c r="SL212">
        <v>1.7110000000000001</v>
      </c>
      <c r="SM212">
        <v>1.6922999999999999</v>
      </c>
      <c r="SN212">
        <v>1.3069999999999999</v>
      </c>
      <c r="SO212">
        <v>1.2949999999999999</v>
      </c>
      <c r="SP212">
        <v>3.7570000000000001</v>
      </c>
      <c r="SQ212">
        <v>1.7427999999999999</v>
      </c>
      <c r="SR212">
        <v>1.2236</v>
      </c>
      <c r="SS212">
        <v>1.1632</v>
      </c>
      <c r="ST212">
        <v>3.1214</v>
      </c>
      <c r="SU212">
        <v>3.0304000000000002</v>
      </c>
      <c r="SV212">
        <v>1.3915999999999999</v>
      </c>
      <c r="SW212">
        <v>1.3472999999999999</v>
      </c>
      <c r="SX212">
        <v>2.8753000000000002</v>
      </c>
      <c r="SY212">
        <v>2.7881999999999998</v>
      </c>
      <c r="SZ212">
        <v>1.8003</v>
      </c>
      <c r="TA212">
        <v>1.7746999999999999</v>
      </c>
      <c r="TB212">
        <v>3.0206</v>
      </c>
      <c r="TC212">
        <v>2.9382999999999999</v>
      </c>
      <c r="TD212">
        <v>1.4743999999999999</v>
      </c>
      <c r="TE212">
        <v>2.4466000000000001</v>
      </c>
      <c r="TF212">
        <v>2.1480000000000001</v>
      </c>
      <c r="TG212">
        <v>1.2907999999999999</v>
      </c>
      <c r="TH212">
        <v>1.1023000000000001</v>
      </c>
      <c r="TI212">
        <v>2.4262000000000001</v>
      </c>
      <c r="TJ212">
        <v>2.3618999999999999</v>
      </c>
      <c r="TK212">
        <v>1.5671999999999999</v>
      </c>
      <c r="TL212">
        <v>1.5444</v>
      </c>
      <c r="TM212">
        <v>1.9918</v>
      </c>
      <c r="TN212">
        <v>1.5648</v>
      </c>
      <c r="TO212">
        <v>1.5643</v>
      </c>
      <c r="TP212">
        <v>2.5971000000000002</v>
      </c>
      <c r="TQ212">
        <v>2.6947000000000001</v>
      </c>
      <c r="TR212">
        <v>0.78239999999999998</v>
      </c>
      <c r="TS212">
        <v>1.3283</v>
      </c>
      <c r="TT212">
        <v>0.86680000000000001</v>
      </c>
      <c r="TU212">
        <v>1.1661999999999999</v>
      </c>
      <c r="TV212">
        <v>1.3089999999999999</v>
      </c>
      <c r="TW212">
        <v>1.286</v>
      </c>
      <c r="TX212">
        <v>0.98799999999999999</v>
      </c>
      <c r="TY212">
        <v>1.859</v>
      </c>
      <c r="TZ212">
        <v>1.2715000000000001</v>
      </c>
      <c r="UA212">
        <v>1.2565999999999999</v>
      </c>
      <c r="UB212">
        <v>1.9135</v>
      </c>
      <c r="UC212">
        <v>1.8868</v>
      </c>
      <c r="UD212">
        <v>1.4629000000000001</v>
      </c>
      <c r="UE212">
        <v>1.4298</v>
      </c>
      <c r="UF212">
        <v>1.7076</v>
      </c>
      <c r="UG212">
        <v>1.2419</v>
      </c>
      <c r="UH212">
        <v>1.2284999999999999</v>
      </c>
      <c r="UI212">
        <v>1.3985000000000001</v>
      </c>
      <c r="UJ212">
        <v>1.3932</v>
      </c>
      <c r="UK212">
        <v>1.2602</v>
      </c>
      <c r="UL212">
        <v>1.2461</v>
      </c>
      <c r="UM212">
        <v>1.8978999999999999</v>
      </c>
      <c r="UN212">
        <v>1.8495999999999999</v>
      </c>
      <c r="UO212">
        <v>1.8994</v>
      </c>
      <c r="UP212">
        <v>1.8776999999999999</v>
      </c>
      <c r="UQ212">
        <v>2.2155</v>
      </c>
      <c r="UR212">
        <v>2.7833000000000001</v>
      </c>
      <c r="US212">
        <v>3.9253999999999998</v>
      </c>
      <c r="UT212">
        <v>1.3703000000000001</v>
      </c>
      <c r="UU212">
        <v>1.3494999999999999</v>
      </c>
      <c r="UV212">
        <v>2.1825999999999999</v>
      </c>
      <c r="UW212">
        <v>2.1684000000000001</v>
      </c>
      <c r="UX212">
        <v>1.9139999999999999</v>
      </c>
      <c r="UY212">
        <v>1.8878999999999999</v>
      </c>
      <c r="UZ212">
        <v>0.89549999999999996</v>
      </c>
      <c r="VA212">
        <v>2.4348000000000001</v>
      </c>
      <c r="VB212">
        <v>0.69910000000000005</v>
      </c>
      <c r="VC212">
        <v>1.38</v>
      </c>
      <c r="VD212">
        <v>1.2324999999999999</v>
      </c>
      <c r="VE212">
        <v>1.2168000000000001</v>
      </c>
      <c r="VF212">
        <v>1.4362999999999999</v>
      </c>
      <c r="VG212">
        <v>1.4271</v>
      </c>
      <c r="VH212">
        <v>1.4509000000000001</v>
      </c>
      <c r="VI212">
        <v>1.4365000000000001</v>
      </c>
      <c r="VJ212">
        <v>1.6913</v>
      </c>
      <c r="VK212">
        <v>1.6437999999999999</v>
      </c>
      <c r="VL212">
        <v>1.4205000000000001</v>
      </c>
      <c r="VM212">
        <v>1.41</v>
      </c>
      <c r="VN212">
        <v>1.6338999999999999</v>
      </c>
      <c r="VO212">
        <v>1.6171</v>
      </c>
      <c r="VP212">
        <v>1.1693</v>
      </c>
      <c r="VQ212">
        <v>1.9026000000000001</v>
      </c>
      <c r="VR212">
        <v>1.8829</v>
      </c>
      <c r="VS212">
        <v>1.3878999999999999</v>
      </c>
      <c r="VT212">
        <v>1.0654999999999999</v>
      </c>
      <c r="VU212">
        <v>2.0102000000000002</v>
      </c>
      <c r="VV212">
        <v>1.9752000000000001</v>
      </c>
      <c r="VW212">
        <v>1.5055000000000001</v>
      </c>
      <c r="VX212">
        <v>0.94910000000000005</v>
      </c>
      <c r="VY212">
        <v>1.1927000000000001</v>
      </c>
      <c r="VZ212">
        <v>1.1745000000000001</v>
      </c>
      <c r="WA212">
        <v>0.872</v>
      </c>
      <c r="WB212">
        <v>0.86380000000000001</v>
      </c>
      <c r="WC212">
        <v>1.5035000000000001</v>
      </c>
      <c r="WD212">
        <v>1.2574000000000001</v>
      </c>
      <c r="WE212">
        <v>1.2270000000000001</v>
      </c>
      <c r="WF212">
        <v>1.4641999999999999</v>
      </c>
      <c r="WG212">
        <v>1.5899000000000001</v>
      </c>
      <c r="WH212">
        <v>1.5454000000000001</v>
      </c>
      <c r="WI212">
        <v>1.7515000000000001</v>
      </c>
      <c r="WJ212">
        <v>1.8028999999999999</v>
      </c>
      <c r="WK212">
        <v>1.1206</v>
      </c>
      <c r="WL212">
        <v>1.4611000000000001</v>
      </c>
      <c r="WM212">
        <v>1.4529000000000001</v>
      </c>
      <c r="WN212">
        <v>2.2393000000000001</v>
      </c>
      <c r="WO212">
        <v>2.2237</v>
      </c>
      <c r="WP212">
        <v>1.2541</v>
      </c>
      <c r="WQ212">
        <v>1.5582</v>
      </c>
      <c r="WR212">
        <v>1.5373000000000001</v>
      </c>
      <c r="WS212">
        <v>2.2519999999999998</v>
      </c>
      <c r="WT212">
        <v>1.2833000000000001</v>
      </c>
      <c r="WU212">
        <v>1.2679</v>
      </c>
      <c r="WV212">
        <v>1.7931999999999999</v>
      </c>
      <c r="WW212">
        <v>2.6905000000000001</v>
      </c>
      <c r="WX212">
        <v>1.2524999999999999</v>
      </c>
      <c r="WY212">
        <v>1.236</v>
      </c>
      <c r="WZ212">
        <v>0.87990000000000002</v>
      </c>
      <c r="XA212">
        <v>1.5512999999999999</v>
      </c>
      <c r="XB212">
        <v>1.5367999999999999</v>
      </c>
      <c r="XC212">
        <v>1.1371</v>
      </c>
      <c r="XD212">
        <v>1.1227</v>
      </c>
      <c r="XE212">
        <v>1.2613000000000001</v>
      </c>
      <c r="XF212">
        <v>0.91800000000000004</v>
      </c>
      <c r="XG212">
        <v>0.90649999999999997</v>
      </c>
      <c r="XH212">
        <v>1.2363999999999999</v>
      </c>
      <c r="XI212">
        <v>1.2198</v>
      </c>
      <c r="XJ212">
        <v>1.6832</v>
      </c>
      <c r="XK212">
        <v>1.9322999999999999</v>
      </c>
      <c r="XL212">
        <v>1.9148000000000001</v>
      </c>
      <c r="XM212">
        <v>1.2538</v>
      </c>
      <c r="XN212">
        <v>1.3607</v>
      </c>
      <c r="XO212">
        <v>1.1162000000000001</v>
      </c>
      <c r="XP212">
        <v>1.1071</v>
      </c>
      <c r="XQ212">
        <v>1.4366000000000001</v>
      </c>
      <c r="XR212">
        <v>2.2077</v>
      </c>
      <c r="XS212">
        <v>1.0375000000000001</v>
      </c>
      <c r="XT212">
        <v>1.766</v>
      </c>
      <c r="XU212">
        <v>1.4459</v>
      </c>
      <c r="XV212">
        <v>1.2272000000000001</v>
      </c>
      <c r="XW212">
        <v>1.6478999999999999</v>
      </c>
      <c r="XX212">
        <v>1.6216999999999999</v>
      </c>
      <c r="XY212">
        <v>1.3776999999999999</v>
      </c>
      <c r="XZ212">
        <v>1.3727</v>
      </c>
      <c r="YA212">
        <v>1.4189000000000001</v>
      </c>
      <c r="YB212">
        <v>1.4266000000000001</v>
      </c>
      <c r="YC212">
        <v>1.4087000000000001</v>
      </c>
      <c r="YD212">
        <v>1.1695</v>
      </c>
      <c r="YE212">
        <v>1.1546000000000001</v>
      </c>
      <c r="YF212">
        <v>2.1198000000000001</v>
      </c>
      <c r="YG212">
        <v>1.0313000000000001</v>
      </c>
      <c r="YH212">
        <v>1</v>
      </c>
      <c r="YI212">
        <v>0.98540000000000005</v>
      </c>
      <c r="YJ212">
        <v>2.1637</v>
      </c>
      <c r="YK212">
        <v>1.2181999999999999</v>
      </c>
      <c r="YL212">
        <v>1.1966000000000001</v>
      </c>
      <c r="YM212">
        <v>1.1694</v>
      </c>
      <c r="YN212">
        <v>1.1648000000000001</v>
      </c>
      <c r="YO212">
        <v>1.7065999999999999</v>
      </c>
      <c r="AYD212">
        <v>0.88880000000000003</v>
      </c>
      <c r="AYE212">
        <v>0.87239999999999995</v>
      </c>
      <c r="AYF212">
        <v>0.86960000000000004</v>
      </c>
      <c r="AYG212">
        <v>1.1317999999999999</v>
      </c>
      <c r="AYH212">
        <v>1.1295999999999999</v>
      </c>
      <c r="AYI212">
        <v>0.63439999999999996</v>
      </c>
      <c r="AYJ212">
        <v>0.63170000000000004</v>
      </c>
      <c r="AYK212">
        <v>0.84299999999999997</v>
      </c>
      <c r="AYL212">
        <v>0.84109999999999996</v>
      </c>
      <c r="AYM212">
        <v>0.83899999999999997</v>
      </c>
      <c r="AYN212">
        <v>0.97299999999999998</v>
      </c>
      <c r="AYO212">
        <v>1.1845000000000001</v>
      </c>
      <c r="AYP212">
        <v>0.8145</v>
      </c>
      <c r="AYQ212">
        <v>0.81299999999999994</v>
      </c>
      <c r="AYR212">
        <v>0.68189999999999995</v>
      </c>
      <c r="AYS212">
        <v>0.97170000000000001</v>
      </c>
      <c r="AYT212">
        <v>0.98780000000000001</v>
      </c>
      <c r="AYU212">
        <v>0.85050000000000003</v>
      </c>
      <c r="AYV212">
        <v>0.84730000000000005</v>
      </c>
      <c r="AYW212">
        <v>0.67720000000000002</v>
      </c>
      <c r="AYX212">
        <v>0.67500000000000004</v>
      </c>
      <c r="AYY212">
        <v>0.89970000000000006</v>
      </c>
      <c r="AYZ212">
        <v>0.89419999999999999</v>
      </c>
      <c r="AZA212">
        <v>1.1454</v>
      </c>
      <c r="AZB212">
        <v>1.1419999999999999</v>
      </c>
      <c r="AZC212">
        <v>1.1075999999999999</v>
      </c>
      <c r="AZD212">
        <v>1.1043000000000001</v>
      </c>
      <c r="AZE212">
        <v>0.88690000000000002</v>
      </c>
      <c r="AZF212">
        <v>0.88519999999999999</v>
      </c>
      <c r="AZG212">
        <v>0.92330000000000001</v>
      </c>
      <c r="AZH212">
        <v>0.9214</v>
      </c>
      <c r="AZI212">
        <v>1.2444999999999999</v>
      </c>
      <c r="AZJ212">
        <v>0.86609999999999998</v>
      </c>
      <c r="AZK212">
        <v>0.86439999999999995</v>
      </c>
      <c r="AZL212">
        <v>0.70650000000000002</v>
      </c>
      <c r="AZM212">
        <v>0.70520000000000005</v>
      </c>
      <c r="AZN212">
        <v>0.7016</v>
      </c>
      <c r="AZO212">
        <v>0.70040000000000002</v>
      </c>
      <c r="AZP212">
        <v>0.80389999999999995</v>
      </c>
      <c r="AZQ212">
        <v>0.80259999999999998</v>
      </c>
      <c r="AZR212">
        <v>0.77290000000000003</v>
      </c>
      <c r="AZS212">
        <v>0.77190000000000003</v>
      </c>
      <c r="AZT212">
        <v>0.89939999999999998</v>
      </c>
      <c r="AZU212">
        <v>0.89829999999999999</v>
      </c>
      <c r="AZV212">
        <v>0.99690000000000001</v>
      </c>
      <c r="AZW212">
        <v>0.96919999999999995</v>
      </c>
      <c r="AZX212">
        <v>0.96819999999999995</v>
      </c>
      <c r="AZY212">
        <v>0.76060000000000005</v>
      </c>
      <c r="AZZ212">
        <v>0.75870000000000004</v>
      </c>
      <c r="BAA212">
        <v>0.89500000000000002</v>
      </c>
      <c r="BAB212">
        <v>0.88980000000000004</v>
      </c>
      <c r="BAC212">
        <v>0.88649999999999995</v>
      </c>
      <c r="BAD212">
        <v>0.73229999999999995</v>
      </c>
      <c r="BAE212">
        <v>0.73119999999999996</v>
      </c>
      <c r="BAF212">
        <v>0.70150000000000001</v>
      </c>
      <c r="BAG212">
        <v>0.69969999999999999</v>
      </c>
      <c r="BAH212">
        <v>0.67149999999999999</v>
      </c>
      <c r="BAI212">
        <v>0.66949999999999998</v>
      </c>
      <c r="BAJ212">
        <v>0.77110000000000001</v>
      </c>
      <c r="BAK212">
        <v>0.76880000000000004</v>
      </c>
      <c r="BAL212">
        <v>0.95979999999999999</v>
      </c>
      <c r="BAM212">
        <v>0.9597</v>
      </c>
      <c r="BAN212">
        <v>0.81130000000000002</v>
      </c>
      <c r="BAO212">
        <v>0.80879999999999996</v>
      </c>
      <c r="BAP212">
        <v>0.77039999999999997</v>
      </c>
      <c r="BAQ212">
        <v>0.76749999999999996</v>
      </c>
      <c r="BAR212">
        <v>1.0297000000000001</v>
      </c>
      <c r="BAS212">
        <v>1.0330999999999999</v>
      </c>
      <c r="BAT212">
        <v>0.91690000000000005</v>
      </c>
      <c r="BAU212">
        <v>0.91620000000000001</v>
      </c>
      <c r="BAV212">
        <v>0.92349999999999999</v>
      </c>
      <c r="BAW212">
        <v>0.9234</v>
      </c>
      <c r="BAX212">
        <v>0.71</v>
      </c>
      <c r="BAY212">
        <v>0.70740000000000003</v>
      </c>
      <c r="BAZ212">
        <v>1.0008999999999999</v>
      </c>
      <c r="BBA212">
        <v>0.99690000000000001</v>
      </c>
      <c r="BBB212">
        <v>0.99619999999999997</v>
      </c>
      <c r="BBC212">
        <v>0.98760000000000003</v>
      </c>
      <c r="BBD212">
        <v>0.98570000000000002</v>
      </c>
      <c r="BBE212">
        <v>0.96340000000000003</v>
      </c>
      <c r="BBF212">
        <v>0.96120000000000005</v>
      </c>
      <c r="BBG212">
        <v>0.94269999999999998</v>
      </c>
      <c r="BBH212">
        <v>0.94189999999999996</v>
      </c>
      <c r="BBI212">
        <v>1.0537000000000001</v>
      </c>
      <c r="BBJ212">
        <v>1.0511999999999999</v>
      </c>
      <c r="BBK212">
        <v>1.0385</v>
      </c>
      <c r="BBL212">
        <v>1.0355000000000001</v>
      </c>
      <c r="BBM212">
        <v>0.86550000000000005</v>
      </c>
      <c r="BBN212">
        <v>0.8629</v>
      </c>
      <c r="BBO212">
        <v>0.92010000000000003</v>
      </c>
      <c r="BBP212">
        <v>0.91739999999999999</v>
      </c>
      <c r="BBQ212">
        <v>0.87609999999999999</v>
      </c>
      <c r="BBR212">
        <v>0.876</v>
      </c>
      <c r="BBS212">
        <v>0.69520000000000004</v>
      </c>
      <c r="BBT212">
        <v>0.69389999999999996</v>
      </c>
      <c r="BBU212">
        <v>1.0124</v>
      </c>
      <c r="BBV212">
        <v>1.0105</v>
      </c>
      <c r="BBW212">
        <v>1.0291999999999999</v>
      </c>
      <c r="BBX212">
        <v>1.0279</v>
      </c>
      <c r="BBY212">
        <v>0.78820000000000001</v>
      </c>
      <c r="BBZ212">
        <v>0.78769999999999996</v>
      </c>
      <c r="BCA212">
        <v>1.01</v>
      </c>
      <c r="BCB212">
        <v>1.0094000000000001</v>
      </c>
      <c r="BCC212">
        <v>0.97750000000000004</v>
      </c>
      <c r="BCD212">
        <v>0.97689999999999999</v>
      </c>
      <c r="BCE212">
        <v>0.85940000000000005</v>
      </c>
      <c r="BCF212">
        <v>0.85740000000000005</v>
      </c>
      <c r="BCG212">
        <v>0.81179999999999997</v>
      </c>
      <c r="BCH212">
        <v>0.8115</v>
      </c>
      <c r="BCI212">
        <v>3.0979999999999999</v>
      </c>
      <c r="BCJ212">
        <v>0.95450000000000002</v>
      </c>
      <c r="BCK212">
        <v>0.95389999999999997</v>
      </c>
      <c r="BCL212">
        <v>1.101</v>
      </c>
      <c r="BCM212">
        <v>0.78680000000000005</v>
      </c>
      <c r="BCN212">
        <v>0.93799999999999994</v>
      </c>
      <c r="BCO212">
        <v>1.3318000000000001</v>
      </c>
      <c r="BCP212">
        <v>0.9395</v>
      </c>
      <c r="BCQ212">
        <v>0.93720000000000003</v>
      </c>
      <c r="BCR212">
        <v>0.80510000000000004</v>
      </c>
      <c r="BCS212">
        <v>0.79920000000000002</v>
      </c>
      <c r="BCT212">
        <v>0.65900000000000003</v>
      </c>
      <c r="BCU212">
        <v>0.65720000000000001</v>
      </c>
      <c r="BCV212">
        <v>1.2790999999999999</v>
      </c>
      <c r="BCW212">
        <v>1.0065999999999999</v>
      </c>
      <c r="BCX212">
        <v>1.0378000000000001</v>
      </c>
      <c r="BCY212">
        <v>2.8786</v>
      </c>
      <c r="BCZ212">
        <v>0.91259999999999997</v>
      </c>
      <c r="BDA212">
        <v>0.91069999999999995</v>
      </c>
      <c r="BDB212">
        <v>1.4128000000000001</v>
      </c>
      <c r="BDC212">
        <v>1.3692</v>
      </c>
      <c r="BDD212">
        <v>1.0871999999999999</v>
      </c>
      <c r="BDE212">
        <v>1.0863</v>
      </c>
      <c r="BDF212">
        <v>0.68379999999999996</v>
      </c>
      <c r="BDG212">
        <v>0.68320000000000003</v>
      </c>
      <c r="BDH212">
        <v>1.1040000000000001</v>
      </c>
      <c r="BDI212">
        <v>0.93510000000000004</v>
      </c>
      <c r="BDJ212">
        <v>0.93279999999999996</v>
      </c>
      <c r="BDK212">
        <v>0.7198</v>
      </c>
      <c r="BDL212">
        <v>0.71850000000000003</v>
      </c>
      <c r="BDM212">
        <v>0.72440000000000004</v>
      </c>
      <c r="BDN212">
        <v>0.72370000000000001</v>
      </c>
      <c r="BDO212">
        <v>0.78169999999999995</v>
      </c>
      <c r="BDP212">
        <v>0.77990000000000004</v>
      </c>
      <c r="BDQ212">
        <v>0.75439999999999996</v>
      </c>
      <c r="BDR212">
        <v>0.75160000000000005</v>
      </c>
      <c r="BDS212">
        <v>0.88690000000000002</v>
      </c>
      <c r="BDT212">
        <v>0.88460000000000005</v>
      </c>
      <c r="BDU212">
        <v>0.85260000000000002</v>
      </c>
      <c r="BDV212">
        <v>0.85040000000000004</v>
      </c>
      <c r="BDW212">
        <v>1.335</v>
      </c>
      <c r="BDX212">
        <v>1.3345</v>
      </c>
      <c r="BDY212">
        <v>0.89139999999999997</v>
      </c>
      <c r="BDZ212">
        <v>1.0490999999999999</v>
      </c>
      <c r="BEA212">
        <v>1.0457000000000001</v>
      </c>
      <c r="BEB212">
        <v>0.73670000000000002</v>
      </c>
      <c r="BEC212">
        <v>0.73540000000000005</v>
      </c>
      <c r="BED212">
        <v>0.94310000000000005</v>
      </c>
      <c r="BEE212">
        <v>0.94069999999999998</v>
      </c>
      <c r="BEF212">
        <v>1.0958000000000001</v>
      </c>
      <c r="BEG212">
        <v>1.103</v>
      </c>
      <c r="BEH212">
        <v>0.93440000000000001</v>
      </c>
      <c r="BEI212">
        <v>0.93</v>
      </c>
      <c r="BEJ212">
        <v>0.90249999999999997</v>
      </c>
      <c r="BEK212">
        <v>0.90210000000000001</v>
      </c>
      <c r="BEL212">
        <v>0.94179999999999997</v>
      </c>
      <c r="BEM212">
        <v>0.93959999999999999</v>
      </c>
      <c r="BEN212">
        <v>0.89700000000000002</v>
      </c>
      <c r="BEO212">
        <v>0.89470000000000005</v>
      </c>
      <c r="BEP212">
        <v>0.87960000000000005</v>
      </c>
      <c r="BEQ212">
        <v>0.87760000000000005</v>
      </c>
      <c r="BER212">
        <v>1.077</v>
      </c>
      <c r="BES212">
        <v>1.423</v>
      </c>
      <c r="BET212">
        <v>0.81230000000000002</v>
      </c>
      <c r="BEU212">
        <v>0.80900000000000005</v>
      </c>
      <c r="BEV212">
        <v>1.0309999999999999</v>
      </c>
      <c r="BEW212">
        <v>1.026</v>
      </c>
      <c r="BEX212">
        <v>0.98</v>
      </c>
      <c r="BEY212">
        <v>1.0975999999999999</v>
      </c>
      <c r="BEZ212">
        <v>1.7130000000000001</v>
      </c>
      <c r="BFA212">
        <v>0.77659999999999996</v>
      </c>
      <c r="BFB212">
        <v>0.66490000000000005</v>
      </c>
      <c r="BFC212">
        <v>0.75160000000000005</v>
      </c>
      <c r="BFD212">
        <v>0.75660000000000005</v>
      </c>
      <c r="BFE212">
        <v>0.75519999999999998</v>
      </c>
      <c r="BFF212">
        <v>0.8982</v>
      </c>
      <c r="BFG212">
        <v>0.89600000000000002</v>
      </c>
      <c r="BFH212">
        <v>1.5955999999999999</v>
      </c>
      <c r="BFI212">
        <v>1.1165</v>
      </c>
      <c r="BFJ212">
        <v>0.99219999999999997</v>
      </c>
      <c r="BFK212">
        <v>0.70420000000000005</v>
      </c>
      <c r="BFL212">
        <v>0.92700000000000005</v>
      </c>
      <c r="BFM212">
        <v>0.92520000000000002</v>
      </c>
      <c r="BFN212">
        <v>0.85009999999999997</v>
      </c>
      <c r="BFO212">
        <v>0.84870000000000001</v>
      </c>
      <c r="BFP212">
        <v>0.85550000000000004</v>
      </c>
      <c r="BFQ212">
        <v>0.8518</v>
      </c>
      <c r="BFR212">
        <v>1.6145</v>
      </c>
      <c r="BFS212">
        <v>2.6551999999999998</v>
      </c>
      <c r="BFT212">
        <v>1.5508999999999999</v>
      </c>
      <c r="BFU212">
        <v>0.76759999999999995</v>
      </c>
      <c r="BFV212">
        <v>0.76629999999999998</v>
      </c>
      <c r="BFW212">
        <v>0.86819999999999997</v>
      </c>
      <c r="BFX212">
        <v>0.84850000000000003</v>
      </c>
      <c r="BFY212">
        <v>0.84640000000000004</v>
      </c>
      <c r="BFZ212">
        <v>0.98280000000000001</v>
      </c>
      <c r="BGA212">
        <v>0.98119999999999996</v>
      </c>
      <c r="BGB212">
        <v>3.6389999999999998</v>
      </c>
      <c r="BGC212">
        <v>0.93859999999999999</v>
      </c>
      <c r="BGD212">
        <v>0.93559999999999999</v>
      </c>
      <c r="BGE212">
        <v>0.93700000000000006</v>
      </c>
      <c r="BGF212">
        <v>0.9345</v>
      </c>
      <c r="BGG212">
        <v>0.88449999999999995</v>
      </c>
      <c r="BGH212">
        <v>0.88149999999999995</v>
      </c>
      <c r="BGI212">
        <v>0.83879999999999999</v>
      </c>
      <c r="BGJ212">
        <v>1.6014999999999999</v>
      </c>
      <c r="BGK212">
        <v>0.69899999999999995</v>
      </c>
      <c r="BGL212">
        <v>1.9159999999999999</v>
      </c>
      <c r="BGM212">
        <v>0.89800000000000002</v>
      </c>
      <c r="BGN212">
        <v>1.1200000000000001</v>
      </c>
      <c r="BGO212">
        <v>0.79900000000000004</v>
      </c>
      <c r="BGP212">
        <v>1.514</v>
      </c>
      <c r="BGQ212">
        <v>1.635</v>
      </c>
      <c r="BGR212">
        <v>1.653</v>
      </c>
      <c r="BGS212">
        <v>0.78180000000000005</v>
      </c>
      <c r="BGT212">
        <v>0.77990000000000004</v>
      </c>
      <c r="BGU212">
        <v>0.8004</v>
      </c>
      <c r="BGV212">
        <v>0.79779999999999995</v>
      </c>
      <c r="BGW212">
        <v>0.78810000000000002</v>
      </c>
      <c r="BGX212">
        <v>0.78620000000000001</v>
      </c>
      <c r="BGY212">
        <v>0.80569999999999997</v>
      </c>
      <c r="BGZ212">
        <v>0.80369999999999997</v>
      </c>
      <c r="BHA212">
        <v>0.76719999999999999</v>
      </c>
      <c r="BHB212">
        <v>0.76529999999999998</v>
      </c>
      <c r="BHC212">
        <v>0.78469999999999995</v>
      </c>
      <c r="BHD212">
        <v>0.78410000000000002</v>
      </c>
      <c r="BHE212">
        <v>0.75070000000000003</v>
      </c>
      <c r="BHF212">
        <v>0.74909999999999999</v>
      </c>
      <c r="BHG212">
        <v>0.79039999999999999</v>
      </c>
      <c r="BHH212">
        <v>0.78849999999999998</v>
      </c>
      <c r="BHI212">
        <v>0.88700000000000001</v>
      </c>
      <c r="BHJ212">
        <v>0.88580000000000003</v>
      </c>
      <c r="BHK212">
        <v>1.21</v>
      </c>
      <c r="BHL212">
        <v>1.9288000000000001</v>
      </c>
      <c r="BHM212">
        <v>2.31</v>
      </c>
      <c r="BHN212">
        <v>0.80710000000000004</v>
      </c>
      <c r="BHO212">
        <v>0.80420000000000003</v>
      </c>
      <c r="BHP212">
        <v>2.9089999999999998</v>
      </c>
      <c r="BHQ212">
        <v>0.4768</v>
      </c>
      <c r="BHS212">
        <v>0.85189999999999999</v>
      </c>
      <c r="BHT212">
        <v>0.85099999999999998</v>
      </c>
      <c r="BHU212">
        <v>0.84919999999999995</v>
      </c>
      <c r="BHV212">
        <v>0.84850000000000003</v>
      </c>
      <c r="BHW212">
        <v>1.8871</v>
      </c>
      <c r="BHX212">
        <v>1.6924999999999999</v>
      </c>
      <c r="BHY212">
        <v>1.2950999999999999</v>
      </c>
      <c r="BHZ212">
        <v>0.75590000000000002</v>
      </c>
      <c r="BIA212">
        <v>0.75360000000000005</v>
      </c>
      <c r="BIB212">
        <v>0.82010000000000005</v>
      </c>
      <c r="BIC212">
        <v>0.81850000000000001</v>
      </c>
      <c r="BID212">
        <v>1.4931000000000001</v>
      </c>
      <c r="BIE212">
        <v>0.93869999999999998</v>
      </c>
      <c r="BIF212">
        <v>0.93569999999999998</v>
      </c>
      <c r="BIG212">
        <v>1.0086999999999999</v>
      </c>
      <c r="BIH212">
        <v>1.0072000000000001</v>
      </c>
      <c r="BII212">
        <v>0.89600000000000002</v>
      </c>
      <c r="BIJ212">
        <v>0.89419999999999999</v>
      </c>
      <c r="BIK212">
        <v>0.84219999999999995</v>
      </c>
      <c r="BIL212">
        <v>0.84060000000000001</v>
      </c>
      <c r="BIM212">
        <v>0.81220000000000003</v>
      </c>
      <c r="BIN212">
        <v>0.81079999999999997</v>
      </c>
      <c r="BIO212">
        <v>0.88229999999999997</v>
      </c>
      <c r="BIP212">
        <v>0.87409999999999999</v>
      </c>
      <c r="BIQ212">
        <v>0.87280000000000002</v>
      </c>
      <c r="BIR212">
        <v>0.89280000000000004</v>
      </c>
      <c r="BIS212">
        <v>0.89059999999999995</v>
      </c>
      <c r="BIT212">
        <v>1.222</v>
      </c>
      <c r="BIU212">
        <v>1.2203999999999999</v>
      </c>
      <c r="BIV212">
        <v>2.0219999999999998</v>
      </c>
      <c r="BIW212">
        <v>4.1500000000000004</v>
      </c>
      <c r="BIX212">
        <v>1.8626</v>
      </c>
      <c r="BIY212">
        <v>1.0085</v>
      </c>
      <c r="BIZ212">
        <v>0.92120000000000002</v>
      </c>
      <c r="BJA212">
        <v>0.9194</v>
      </c>
      <c r="BJB212">
        <v>0.90849999999999997</v>
      </c>
      <c r="BJC212">
        <v>0.90669999999999995</v>
      </c>
      <c r="BJD212">
        <v>1.3472</v>
      </c>
      <c r="BJE212">
        <v>1.962</v>
      </c>
      <c r="BJF212">
        <v>0.89429999999999998</v>
      </c>
      <c r="BJG212">
        <v>0.89119999999999999</v>
      </c>
      <c r="BJH212">
        <v>0.84530000000000005</v>
      </c>
      <c r="BJI212">
        <v>0.84250000000000003</v>
      </c>
      <c r="BJJ212">
        <v>0.89300000000000002</v>
      </c>
      <c r="BJK212">
        <v>0.89049999999999996</v>
      </c>
      <c r="BJL212">
        <v>0.78029999999999999</v>
      </c>
      <c r="BJM212">
        <v>0.77869999999999995</v>
      </c>
      <c r="BJN212">
        <v>0.8579</v>
      </c>
      <c r="BJO212">
        <v>0.85650000000000004</v>
      </c>
      <c r="BJP212">
        <v>0.89690000000000003</v>
      </c>
      <c r="BJQ212">
        <v>0.8952</v>
      </c>
      <c r="BJR212">
        <v>0.76900000000000002</v>
      </c>
      <c r="BJS212">
        <v>0.76690000000000003</v>
      </c>
      <c r="BJT212">
        <v>0.96799999999999997</v>
      </c>
      <c r="BJU212">
        <v>0.96699999999999997</v>
      </c>
      <c r="BJV212">
        <v>0.87119999999999997</v>
      </c>
      <c r="BJW212">
        <v>0.86970000000000003</v>
      </c>
      <c r="BJX212">
        <v>1.5114000000000001</v>
      </c>
      <c r="BKC212">
        <v>0.96299999999999997</v>
      </c>
      <c r="BKD212">
        <v>0.96079999999999999</v>
      </c>
      <c r="BKE212">
        <v>0.80549999999999999</v>
      </c>
      <c r="BKF212">
        <v>0.80469999999999997</v>
      </c>
      <c r="BKG212">
        <v>2.1294</v>
      </c>
      <c r="BKH212">
        <v>4.0010000000000003</v>
      </c>
      <c r="BKI212">
        <v>0.94479999999999997</v>
      </c>
      <c r="BKJ212">
        <v>0.94369999999999998</v>
      </c>
      <c r="BKK212">
        <v>0.95030000000000003</v>
      </c>
      <c r="BKL212">
        <v>0.94799999999999995</v>
      </c>
      <c r="BKM212">
        <v>0.85050000000000003</v>
      </c>
      <c r="BKN212">
        <v>0.84960000000000002</v>
      </c>
      <c r="BKO212">
        <v>0.98399999999999999</v>
      </c>
      <c r="BKP212">
        <v>0.98240000000000005</v>
      </c>
      <c r="BKQ212">
        <v>0.95689999999999997</v>
      </c>
      <c r="BKR212">
        <v>0.95909999999999995</v>
      </c>
      <c r="BKS212">
        <v>1.1375999999999999</v>
      </c>
      <c r="BKT212">
        <v>2.8847</v>
      </c>
      <c r="BKU212">
        <v>1.024</v>
      </c>
      <c r="BKV212">
        <v>0.79610000000000003</v>
      </c>
      <c r="BKW212">
        <v>0.79430000000000001</v>
      </c>
      <c r="BKX212">
        <v>2.1175000000000002</v>
      </c>
      <c r="BKY212">
        <v>0.77129999999999999</v>
      </c>
      <c r="BKZ212">
        <v>0.77080000000000004</v>
      </c>
      <c r="BLA212">
        <v>0.89639999999999997</v>
      </c>
      <c r="BLB212">
        <v>0.89510000000000001</v>
      </c>
      <c r="BLC212">
        <v>0.75749999999999995</v>
      </c>
      <c r="BLD212">
        <v>0.75619999999999998</v>
      </c>
      <c r="BLE212">
        <v>1.01</v>
      </c>
      <c r="BLF212">
        <v>1.0094000000000001</v>
      </c>
      <c r="BLG212">
        <v>0.92130000000000001</v>
      </c>
      <c r="BLH212">
        <v>0.91930000000000001</v>
      </c>
      <c r="BLI212">
        <v>0.79220000000000002</v>
      </c>
      <c r="BLJ212">
        <v>0.7903</v>
      </c>
      <c r="BLK212">
        <v>0.82210000000000005</v>
      </c>
      <c r="BLL212">
        <v>0.87749999999999995</v>
      </c>
      <c r="BLM212">
        <v>0.87570000000000003</v>
      </c>
      <c r="BLP212">
        <v>0.93669999999999998</v>
      </c>
      <c r="BLQ212">
        <v>0.93569999999999998</v>
      </c>
      <c r="BLR212">
        <v>0.93020000000000003</v>
      </c>
      <c r="BLS212">
        <v>0.92830000000000001</v>
      </c>
      <c r="BLT212">
        <v>0.86409999999999998</v>
      </c>
      <c r="BLU212">
        <v>0.96699999999999997</v>
      </c>
      <c r="BLV212">
        <v>0.75600000000000001</v>
      </c>
      <c r="BLW212">
        <v>1.0069999999999999</v>
      </c>
      <c r="BLX212">
        <v>0.99450000000000005</v>
      </c>
      <c r="BLY212">
        <v>0.99019999999999997</v>
      </c>
      <c r="BLZ212">
        <v>0.93740000000000001</v>
      </c>
      <c r="BMA212">
        <v>0.93389999999999995</v>
      </c>
      <c r="BMB212">
        <v>1.2252000000000001</v>
      </c>
      <c r="BMC212">
        <v>1.2237</v>
      </c>
      <c r="BMD212">
        <v>0.69789999999999996</v>
      </c>
      <c r="BME212">
        <v>0.69679999999999997</v>
      </c>
      <c r="BMF212">
        <v>0.96719999999999995</v>
      </c>
      <c r="BMG212">
        <v>0.97289999999999999</v>
      </c>
      <c r="BMH212">
        <v>0.97160000000000002</v>
      </c>
      <c r="BMK212">
        <v>1.0457000000000001</v>
      </c>
      <c r="BML212">
        <v>1.0450999999999999</v>
      </c>
      <c r="BMM212">
        <v>0.87139999999999995</v>
      </c>
      <c r="BMN212">
        <v>0.86960000000000004</v>
      </c>
      <c r="BMO212">
        <v>0.98750000000000004</v>
      </c>
      <c r="BMP212">
        <v>0.9859</v>
      </c>
      <c r="BMQ212">
        <v>0.62129999999999996</v>
      </c>
      <c r="BMR212">
        <v>0.98480000000000001</v>
      </c>
      <c r="BMS212">
        <v>0.98350000000000004</v>
      </c>
      <c r="BMT212">
        <v>0.96289999999999998</v>
      </c>
      <c r="BMU212">
        <v>0.96199999999999997</v>
      </c>
      <c r="BMX212">
        <v>0.86360000000000003</v>
      </c>
      <c r="BMY212">
        <v>0.86250000000000004</v>
      </c>
      <c r="BMZ212">
        <v>0.96389999999999998</v>
      </c>
      <c r="BNA212">
        <v>0.96220000000000006</v>
      </c>
      <c r="BNB212">
        <v>2.1150000000000002</v>
      </c>
      <c r="BNC212">
        <v>1.8492999999999999</v>
      </c>
      <c r="BND212">
        <v>1.1086</v>
      </c>
      <c r="BNE212">
        <v>1.1067</v>
      </c>
      <c r="BNF212">
        <v>2.2999999999999998</v>
      </c>
      <c r="BNG212">
        <v>0.85499999999999998</v>
      </c>
      <c r="BNH212">
        <v>0.98029999999999995</v>
      </c>
      <c r="BNI212">
        <v>0.97989999999999999</v>
      </c>
      <c r="BNJ212">
        <v>1.1287</v>
      </c>
      <c r="BNK212">
        <v>1.1269</v>
      </c>
      <c r="BNL212">
        <v>0.87339999999999995</v>
      </c>
      <c r="BNM212">
        <v>0.87129999999999996</v>
      </c>
      <c r="BNN212">
        <v>0.71230000000000004</v>
      </c>
      <c r="BNO212">
        <v>0.71089999999999998</v>
      </c>
      <c r="BNP212">
        <v>1.0303</v>
      </c>
      <c r="BNQ212">
        <v>1.0288999999999999</v>
      </c>
      <c r="BNR212">
        <v>1.099</v>
      </c>
      <c r="BNS212">
        <v>1.0603</v>
      </c>
      <c r="BNT212">
        <v>0.98309999999999997</v>
      </c>
      <c r="BNU212">
        <v>0.98140000000000005</v>
      </c>
      <c r="BNV212">
        <v>0.93359999999999999</v>
      </c>
      <c r="BNW212">
        <v>0.93259999999999998</v>
      </c>
      <c r="BNX212">
        <v>0.89900000000000002</v>
      </c>
      <c r="BNY212">
        <v>0.89770000000000005</v>
      </c>
      <c r="BNZ212">
        <v>0.91790000000000005</v>
      </c>
      <c r="BOA212">
        <v>0.91659999999999997</v>
      </c>
      <c r="BOB212">
        <v>0.9839</v>
      </c>
      <c r="BOC212">
        <v>0.98260000000000003</v>
      </c>
      <c r="BOD212">
        <v>1.617</v>
      </c>
      <c r="BOE212">
        <v>0.75890000000000002</v>
      </c>
      <c r="BOF212">
        <v>0.75800000000000001</v>
      </c>
      <c r="BOG212">
        <v>1.0523</v>
      </c>
      <c r="BOH212">
        <v>1.052</v>
      </c>
      <c r="BOI212">
        <v>1.0003</v>
      </c>
      <c r="BOJ212">
        <v>1</v>
      </c>
      <c r="BOM212">
        <v>0.91569999999999996</v>
      </c>
      <c r="BON212">
        <v>0.91479999999999995</v>
      </c>
      <c r="BOO212">
        <v>1.1005</v>
      </c>
      <c r="BOP212">
        <v>1.0993999999999999</v>
      </c>
      <c r="BOQ212">
        <v>1.3150999999999999</v>
      </c>
      <c r="BOR212">
        <v>1.0891999999999999</v>
      </c>
      <c r="BOS212">
        <v>1.0894999999999999</v>
      </c>
      <c r="BOT212">
        <v>1.0068999999999999</v>
      </c>
      <c r="BOU212">
        <v>1.0066999999999999</v>
      </c>
      <c r="BOX212">
        <v>0.96350000000000002</v>
      </c>
      <c r="BOY212">
        <v>0.96240000000000003</v>
      </c>
      <c r="BPB212">
        <v>0.876</v>
      </c>
      <c r="BPC212">
        <v>0.87529999999999997</v>
      </c>
      <c r="BPD212">
        <v>0.94850000000000001</v>
      </c>
      <c r="BPE212">
        <v>0.94750000000000001</v>
      </c>
      <c r="BPF212">
        <v>0.8931</v>
      </c>
      <c r="BPG212">
        <v>0.89129999999999998</v>
      </c>
      <c r="BPH212">
        <v>0.59389999999999998</v>
      </c>
      <c r="BPI212">
        <v>0.82340000000000002</v>
      </c>
      <c r="BPJ212">
        <v>0.82269999999999999</v>
      </c>
      <c r="BPK212">
        <v>1.0150999999999999</v>
      </c>
      <c r="BPL212">
        <v>1.0142</v>
      </c>
      <c r="BPM212">
        <v>0.98660000000000003</v>
      </c>
      <c r="BPN212">
        <v>0.98580000000000001</v>
      </c>
      <c r="BPO212">
        <v>1.1513</v>
      </c>
      <c r="BPP212">
        <v>1.1509</v>
      </c>
      <c r="BPQ212">
        <v>2.786</v>
      </c>
      <c r="BPR212">
        <v>1.1449</v>
      </c>
      <c r="BPS212">
        <v>0.94399999999999995</v>
      </c>
      <c r="BPT212">
        <v>1.1113</v>
      </c>
      <c r="BPU212">
        <v>1.1086</v>
      </c>
      <c r="BPV212">
        <v>0.83399999999999996</v>
      </c>
      <c r="BPW212">
        <v>0.83320000000000005</v>
      </c>
      <c r="BPX212">
        <v>1.0255000000000001</v>
      </c>
      <c r="BPY212">
        <v>1.0245</v>
      </c>
      <c r="BPZ212">
        <v>3.407</v>
      </c>
      <c r="BQA212">
        <v>1.9521999999999999</v>
      </c>
      <c r="BQB212">
        <v>2.4411999999999998</v>
      </c>
      <c r="BQC212">
        <v>1.0167999999999999</v>
      </c>
      <c r="BQD212">
        <v>1.0159</v>
      </c>
      <c r="BQG212">
        <v>3.68</v>
      </c>
      <c r="BQH212">
        <v>1.5853999999999999</v>
      </c>
      <c r="BQI212">
        <v>1.3680000000000001</v>
      </c>
      <c r="BQJ212">
        <v>0.91400000000000003</v>
      </c>
      <c r="BQK212">
        <v>0.97550000000000003</v>
      </c>
      <c r="BQL212">
        <v>1.4127000000000001</v>
      </c>
      <c r="BQM212">
        <v>1.0434000000000001</v>
      </c>
      <c r="BQN212">
        <v>2.1818</v>
      </c>
      <c r="BQO212">
        <v>3.3149999999999999</v>
      </c>
      <c r="BQP212">
        <v>2.5190000000000001</v>
      </c>
      <c r="BQQ212">
        <v>1.0107999999999999</v>
      </c>
      <c r="BQR212">
        <v>1.01</v>
      </c>
      <c r="BQS212">
        <v>1.1151</v>
      </c>
      <c r="BQT212">
        <v>0.87629999999999997</v>
      </c>
      <c r="BQU212">
        <v>1.0202</v>
      </c>
      <c r="BQV212">
        <v>2.4815999999999998</v>
      </c>
      <c r="BQY212">
        <v>2.19</v>
      </c>
      <c r="BRB212">
        <v>1.4919</v>
      </c>
      <c r="BRE212">
        <v>2.4870000000000001</v>
      </c>
      <c r="BRF212">
        <v>2.488</v>
      </c>
      <c r="BRG212">
        <v>2.0019999999999998</v>
      </c>
      <c r="BRH212">
        <v>2.0019999999999998</v>
      </c>
      <c r="BRI212">
        <v>1.0251999999999999</v>
      </c>
      <c r="BRJ212">
        <v>1.0237000000000001</v>
      </c>
      <c r="BRM212">
        <v>2.0236000000000001</v>
      </c>
      <c r="BRN212">
        <v>3.5105</v>
      </c>
      <c r="BRO212">
        <v>2.5952999999999999</v>
      </c>
      <c r="BRP212">
        <v>0.746</v>
      </c>
      <c r="BRQ212">
        <v>1.6515</v>
      </c>
      <c r="BRR212">
        <v>0.82120000000000004</v>
      </c>
      <c r="BRS212">
        <v>0.65390000000000004</v>
      </c>
      <c r="BRT212">
        <v>0.81389999999999996</v>
      </c>
      <c r="BRU212">
        <v>1.74</v>
      </c>
      <c r="BRV212">
        <v>1.7390000000000001</v>
      </c>
      <c r="BRW212">
        <v>1.7347999999999999</v>
      </c>
      <c r="BRX212">
        <v>1.7371000000000001</v>
      </c>
      <c r="BRY212">
        <v>1.665</v>
      </c>
      <c r="BRZ212">
        <v>1.6659999999999999</v>
      </c>
      <c r="BSA212">
        <v>1.02</v>
      </c>
      <c r="BSB212">
        <v>1.0193000000000001</v>
      </c>
      <c r="BSC212">
        <v>1.0656000000000001</v>
      </c>
      <c r="BSD212">
        <v>1.0645</v>
      </c>
      <c r="BSE212">
        <v>1.0818000000000001</v>
      </c>
      <c r="BSF212">
        <v>1.0814999999999999</v>
      </c>
      <c r="BSG212">
        <v>0.87829999999999997</v>
      </c>
      <c r="BSH212">
        <v>0.87780000000000002</v>
      </c>
      <c r="BSI212">
        <v>1.7558</v>
      </c>
      <c r="BSJ212">
        <v>1.0144</v>
      </c>
      <c r="BSK212">
        <v>1.0129999999999999</v>
      </c>
      <c r="BSL212">
        <v>1.4419999999999999</v>
      </c>
      <c r="BSM212">
        <v>1.0035000000000001</v>
      </c>
      <c r="BSN212">
        <v>1.0026999999999999</v>
      </c>
      <c r="BSO212">
        <v>1.0687</v>
      </c>
      <c r="BSP212">
        <v>1.0679000000000001</v>
      </c>
      <c r="BSQ212">
        <v>0.9909</v>
      </c>
      <c r="BSR212">
        <v>1.0752999999999999</v>
      </c>
      <c r="BSS212">
        <v>1.2950999999999999</v>
      </c>
      <c r="BSV212">
        <v>1.0880000000000001</v>
      </c>
      <c r="BSW212">
        <v>1.0879000000000001</v>
      </c>
      <c r="BSX212">
        <v>0.99709999999999999</v>
      </c>
      <c r="BSY212">
        <v>0.997</v>
      </c>
      <c r="BSZ212">
        <v>2.2199</v>
      </c>
      <c r="BTA212">
        <v>1.1099000000000001</v>
      </c>
      <c r="BTB212">
        <v>2.4241999999999999</v>
      </c>
      <c r="BTC212">
        <v>2.0752999999999999</v>
      </c>
      <c r="BTD212">
        <v>1.4146000000000001</v>
      </c>
      <c r="BTE212">
        <v>1.0154000000000001</v>
      </c>
      <c r="BTF212">
        <v>1.2307999999999999</v>
      </c>
      <c r="BTG212">
        <v>1.3547</v>
      </c>
      <c r="BTH212">
        <v>1.0900000000000001</v>
      </c>
      <c r="BTI212">
        <v>0.995</v>
      </c>
      <c r="BTJ212">
        <v>0.99490000000000001</v>
      </c>
      <c r="BTM212">
        <v>1.7470000000000001</v>
      </c>
      <c r="BTN212">
        <v>1.1679999999999999</v>
      </c>
      <c r="BTO212">
        <v>0.95699999999999996</v>
      </c>
      <c r="BTP212">
        <v>1.0680000000000001</v>
      </c>
      <c r="BTQ212">
        <v>1.079</v>
      </c>
      <c r="BTR212">
        <v>1.0329999999999999</v>
      </c>
      <c r="BTS212">
        <v>0.99099999999999999</v>
      </c>
      <c r="BTT212">
        <v>2.37</v>
      </c>
      <c r="BTU212">
        <v>1.2330000000000001</v>
      </c>
      <c r="BTV212">
        <v>1.8360000000000001</v>
      </c>
      <c r="BTW212">
        <v>1.069</v>
      </c>
      <c r="BTZ212">
        <v>0.99270000000000003</v>
      </c>
      <c r="BUA212">
        <v>0.99590000000000001</v>
      </c>
      <c r="BUB212">
        <v>0.84619999999999995</v>
      </c>
      <c r="BUC212">
        <v>0.99080000000000001</v>
      </c>
      <c r="BUD212">
        <v>0.99070000000000003</v>
      </c>
      <c r="BUE212">
        <v>1.3589</v>
      </c>
      <c r="BUH212">
        <v>0.91259999999999997</v>
      </c>
      <c r="BUK212">
        <v>1.0485</v>
      </c>
      <c r="BUL212">
        <v>1.0483</v>
      </c>
      <c r="BVA212">
        <v>0.72440000000000004</v>
      </c>
      <c r="BVB212">
        <v>2.7669999999999999</v>
      </c>
      <c r="BVY212">
        <v>0.91679999999999995</v>
      </c>
      <c r="BVZ212">
        <v>1.0444</v>
      </c>
      <c r="BWA212">
        <v>0.89</v>
      </c>
      <c r="BWB212">
        <v>1.5865</v>
      </c>
      <c r="BWC212">
        <v>1.369</v>
      </c>
      <c r="BWD212">
        <v>1.6968000000000001</v>
      </c>
      <c r="BWE212">
        <v>1.0909</v>
      </c>
      <c r="BWF212">
        <v>2.254</v>
      </c>
      <c r="BWG212">
        <v>1.0804</v>
      </c>
      <c r="BWH212">
        <v>2.0928</v>
      </c>
      <c r="BWI212">
        <v>1.7467999999999999</v>
      </c>
      <c r="BWJ212">
        <v>1.3524</v>
      </c>
      <c r="BWK212">
        <v>2.101</v>
      </c>
      <c r="BWL212">
        <v>1.2130000000000001</v>
      </c>
      <c r="BWM212">
        <v>1.0309999999999999</v>
      </c>
      <c r="BWN212">
        <v>1.6379999999999999</v>
      </c>
      <c r="BWO212">
        <v>1.5169999999999999</v>
      </c>
      <c r="BWP212">
        <v>1.9638</v>
      </c>
      <c r="BWQ212">
        <v>1.617</v>
      </c>
      <c r="BWR212">
        <v>1.5790999999999999</v>
      </c>
      <c r="BWS212">
        <v>1.8375999999999999</v>
      </c>
      <c r="BWT212">
        <v>4.1260000000000003</v>
      </c>
      <c r="BWU212">
        <v>2.7012999999999998</v>
      </c>
      <c r="BWV212">
        <v>2.8422000000000001</v>
      </c>
      <c r="BWW212">
        <v>0.88900000000000001</v>
      </c>
      <c r="BWX212">
        <v>0.88929999999999998</v>
      </c>
      <c r="BWY212">
        <v>1.0222</v>
      </c>
      <c r="BWZ212">
        <v>0.90810000000000002</v>
      </c>
      <c r="BXA212">
        <v>0.96909999999999996</v>
      </c>
      <c r="BXC212">
        <v>0.84860000000000002</v>
      </c>
      <c r="BXD212">
        <v>0.88109999999999999</v>
      </c>
      <c r="BXE212">
        <v>0.73429999999999995</v>
      </c>
      <c r="BXH212">
        <v>1.2835000000000001</v>
      </c>
      <c r="BXI212">
        <v>0.89680000000000004</v>
      </c>
      <c r="BXK212">
        <v>1.107</v>
      </c>
      <c r="BXX212">
        <v>0.74639999999999995</v>
      </c>
      <c r="BXY212">
        <v>0.82420000000000004</v>
      </c>
      <c r="BXZ212">
        <v>1.1192</v>
      </c>
      <c r="BYA212">
        <v>0.82969999999999999</v>
      </c>
      <c r="BYB212">
        <v>0.95309999999999995</v>
      </c>
      <c r="BYC212">
        <v>0.77490000000000003</v>
      </c>
      <c r="BYD212">
        <v>0.7792</v>
      </c>
      <c r="BYE212">
        <v>0.90190000000000003</v>
      </c>
      <c r="BYF212">
        <v>0.95469999999999999</v>
      </c>
      <c r="BYG212">
        <v>0.90359999999999996</v>
      </c>
      <c r="BYH212">
        <v>0.90329999999999999</v>
      </c>
      <c r="BYI212">
        <v>0.79610000000000003</v>
      </c>
      <c r="BYJ212">
        <v>0.81120000000000003</v>
      </c>
      <c r="BYK212">
        <v>0.92010000000000003</v>
      </c>
      <c r="BYL212">
        <v>0.78559999999999997</v>
      </c>
      <c r="BYM212">
        <v>1.0288999999999999</v>
      </c>
      <c r="BYN212">
        <v>0.93049999999999999</v>
      </c>
      <c r="BYO212">
        <v>0.79949999999999999</v>
      </c>
      <c r="BYP212">
        <v>0.74370000000000003</v>
      </c>
      <c r="BYQ212">
        <v>0.70389999999999997</v>
      </c>
      <c r="BYR212">
        <v>0.98480000000000001</v>
      </c>
      <c r="BYS212">
        <v>0.75439999999999996</v>
      </c>
      <c r="BYT212">
        <v>0.65600000000000003</v>
      </c>
      <c r="BYU212">
        <v>0.88819999999999999</v>
      </c>
      <c r="BYV212">
        <v>0.90090000000000003</v>
      </c>
      <c r="BYW212">
        <v>0.71740000000000004</v>
      </c>
      <c r="BYX212">
        <v>0.79690000000000005</v>
      </c>
      <c r="BYY212">
        <v>0.69230000000000003</v>
      </c>
      <c r="BYZ212">
        <v>0.96350000000000002</v>
      </c>
      <c r="BZA212">
        <v>0.79159999999999997</v>
      </c>
      <c r="BZB212">
        <v>0.72199999999999998</v>
      </c>
      <c r="BZC212">
        <v>0.82850000000000001</v>
      </c>
      <c r="BZD212">
        <v>0.89410000000000001</v>
      </c>
      <c r="BZE212">
        <v>0.72270000000000001</v>
      </c>
      <c r="BZF212">
        <v>0.81269999999999998</v>
      </c>
      <c r="BZG212">
        <v>1.0053000000000001</v>
      </c>
      <c r="BZH212">
        <v>1.2318</v>
      </c>
      <c r="BZI212">
        <v>0.98040000000000005</v>
      </c>
      <c r="BZJ212">
        <v>0.90510000000000002</v>
      </c>
      <c r="BZK212">
        <v>0.79700000000000004</v>
      </c>
      <c r="BZL212">
        <v>0.89629999999999999</v>
      </c>
      <c r="BZM212">
        <v>0.89139999999999997</v>
      </c>
      <c r="BZN212">
        <v>0.95099999999999996</v>
      </c>
      <c r="BZO212">
        <v>0.98260000000000003</v>
      </c>
      <c r="BZP212">
        <v>0.89339999999999997</v>
      </c>
      <c r="BZQ212">
        <v>0.81330000000000002</v>
      </c>
      <c r="BZR212">
        <v>0.79449999999999998</v>
      </c>
      <c r="BZS212">
        <v>0.79620000000000002</v>
      </c>
      <c r="BZT212">
        <v>1.0429999999999999</v>
      </c>
      <c r="BZU212">
        <v>1.0786</v>
      </c>
      <c r="BZV212">
        <v>0.77629999999999999</v>
      </c>
      <c r="BZW212">
        <v>0.88219999999999998</v>
      </c>
      <c r="BZX212">
        <v>0.70209999999999995</v>
      </c>
      <c r="BZY212">
        <v>0.66579999999999995</v>
      </c>
      <c r="BZZ212">
        <v>0.66139999999999999</v>
      </c>
      <c r="CAA212">
        <v>0.66300000000000003</v>
      </c>
      <c r="CAB212">
        <v>0.66839999999999999</v>
      </c>
      <c r="CAC212">
        <v>0.74980000000000002</v>
      </c>
      <c r="CAD212">
        <v>0.99990000000000001</v>
      </c>
      <c r="CAE212">
        <v>0.97370000000000001</v>
      </c>
      <c r="CAF212">
        <v>0.86829999999999996</v>
      </c>
      <c r="CAG212">
        <v>0.97509999999999997</v>
      </c>
      <c r="CAH212">
        <v>0.97089999999999999</v>
      </c>
      <c r="CAI212">
        <v>0.71560000000000001</v>
      </c>
      <c r="CAJ212">
        <v>0.79139999999999999</v>
      </c>
      <c r="CAK212">
        <v>0.88139999999999996</v>
      </c>
      <c r="CAL212">
        <v>1.1048</v>
      </c>
      <c r="CAM212">
        <v>1.04</v>
      </c>
      <c r="CAN212">
        <v>1.0685</v>
      </c>
      <c r="CAO212">
        <v>1.1411</v>
      </c>
      <c r="CAP212">
        <v>1.1398999999999999</v>
      </c>
      <c r="CAQ212">
        <v>0.8508</v>
      </c>
      <c r="CAR212">
        <v>0.9718</v>
      </c>
      <c r="CAS212">
        <v>0.61260000000000003</v>
      </c>
      <c r="CAT212">
        <v>1.0047999999999999</v>
      </c>
      <c r="CAU212">
        <v>1.0506</v>
      </c>
      <c r="CAV212">
        <v>0.91379999999999995</v>
      </c>
      <c r="CAW212">
        <v>0.73580000000000001</v>
      </c>
      <c r="CAX212">
        <v>0.51990000000000003</v>
      </c>
      <c r="CAY212">
        <v>1.0071000000000001</v>
      </c>
      <c r="CAZ212">
        <v>0.73909999999999998</v>
      </c>
      <c r="CBA212">
        <v>0.98119999999999996</v>
      </c>
      <c r="CBB212">
        <v>0.98860000000000003</v>
      </c>
      <c r="CBC212">
        <v>1.4563999999999999</v>
      </c>
      <c r="CBD212">
        <v>0.98850000000000005</v>
      </c>
      <c r="CBE212">
        <v>1.0321</v>
      </c>
      <c r="CBF212">
        <v>0.68300000000000005</v>
      </c>
      <c r="CBG212">
        <v>3.8414999999999999</v>
      </c>
      <c r="CBH212">
        <v>4.0507</v>
      </c>
      <c r="CBI212">
        <v>0.7802</v>
      </c>
      <c r="CBJ212">
        <v>0.90800000000000003</v>
      </c>
      <c r="CBK212">
        <v>0.64759999999999995</v>
      </c>
      <c r="CBL212">
        <v>0.74299999999999999</v>
      </c>
      <c r="CBM212">
        <v>0.63009999999999999</v>
      </c>
      <c r="CBN212">
        <v>0.96819999999999995</v>
      </c>
      <c r="CBO212">
        <v>0.85809999999999997</v>
      </c>
      <c r="CBP212">
        <v>0.89849999999999997</v>
      </c>
      <c r="CBQ212">
        <v>0.84630000000000005</v>
      </c>
      <c r="CBR212">
        <v>0.70799999999999996</v>
      </c>
      <c r="CBS212">
        <v>0.60850000000000004</v>
      </c>
      <c r="CBT212">
        <v>0.76019999999999999</v>
      </c>
      <c r="CBU212">
        <v>0.68569999999999998</v>
      </c>
      <c r="CBV212">
        <v>0.95</v>
      </c>
      <c r="CBW212">
        <v>0.78129999999999999</v>
      </c>
      <c r="CBX212">
        <v>0.86799999999999999</v>
      </c>
      <c r="CBY212">
        <v>0.80430000000000001</v>
      </c>
      <c r="CBZ212">
        <v>0.55130000000000001</v>
      </c>
      <c r="CCA212">
        <v>1.333</v>
      </c>
      <c r="CCB212">
        <v>0.76790000000000003</v>
      </c>
      <c r="CCC212">
        <v>0.6643</v>
      </c>
      <c r="CCD212">
        <v>1.4982</v>
      </c>
      <c r="CCE212">
        <v>0.91279999999999994</v>
      </c>
      <c r="CCF212">
        <v>1.0316000000000001</v>
      </c>
      <c r="CCG212">
        <v>0.98209999999999997</v>
      </c>
      <c r="CCH212">
        <v>0.85029999999999994</v>
      </c>
      <c r="CCI212">
        <v>0.84230000000000005</v>
      </c>
      <c r="CCJ212">
        <v>0.80120000000000002</v>
      </c>
      <c r="CCK212">
        <v>0.90380000000000005</v>
      </c>
      <c r="CCL212">
        <v>1.2282</v>
      </c>
      <c r="CCM212">
        <v>0.90200000000000002</v>
      </c>
      <c r="CCN212">
        <v>0.79249999999999998</v>
      </c>
      <c r="CCO212">
        <v>0.96299999999999997</v>
      </c>
      <c r="CCP212">
        <v>1.2661</v>
      </c>
      <c r="CCQ212">
        <v>0.8417</v>
      </c>
      <c r="CCR212">
        <v>1.1890000000000001</v>
      </c>
      <c r="CCS212">
        <v>1.1484000000000001</v>
      </c>
      <c r="CCT212">
        <v>0.67889999999999995</v>
      </c>
      <c r="CCU212">
        <v>0.99180000000000001</v>
      </c>
      <c r="CCV212">
        <v>1.2141</v>
      </c>
      <c r="CCW212">
        <v>0.89829999999999999</v>
      </c>
      <c r="CCX212">
        <v>1.016</v>
      </c>
      <c r="CCY212">
        <v>0.8911</v>
      </c>
      <c r="CCZ212">
        <v>0.75970000000000004</v>
      </c>
      <c r="CDA212">
        <v>0.64190000000000003</v>
      </c>
      <c r="CDB212">
        <v>0.8044</v>
      </c>
      <c r="CDC212">
        <v>0.74519999999999997</v>
      </c>
      <c r="CDD212">
        <v>0.67820000000000003</v>
      </c>
      <c r="CDE212">
        <v>0.71950000000000003</v>
      </c>
      <c r="CDF212">
        <v>3.2757999999999998</v>
      </c>
      <c r="CDG212">
        <v>4.2220000000000004</v>
      </c>
      <c r="CDH212">
        <v>1.4306000000000001</v>
      </c>
      <c r="CDI212">
        <v>2.0007999999999999</v>
      </c>
      <c r="CDJ212">
        <v>1.226</v>
      </c>
      <c r="CDK212">
        <v>1.7190000000000001</v>
      </c>
      <c r="CDL212">
        <v>2.4155000000000002</v>
      </c>
      <c r="CDM212">
        <v>0.60540000000000005</v>
      </c>
      <c r="CDN212">
        <v>2.1198999999999999</v>
      </c>
      <c r="CDO212">
        <v>1.6636</v>
      </c>
      <c r="CDP212">
        <v>1.9650000000000001</v>
      </c>
      <c r="CDQ212">
        <v>2.5988000000000002</v>
      </c>
      <c r="CDR212">
        <v>4.7671999999999999</v>
      </c>
      <c r="CDS212">
        <v>1.8669</v>
      </c>
      <c r="CDT212">
        <v>4.2949000000000002</v>
      </c>
      <c r="CDU212">
        <v>6.2470999999999997</v>
      </c>
      <c r="CDV212">
        <v>1.865</v>
      </c>
      <c r="CDW212">
        <v>2.0691000000000002</v>
      </c>
      <c r="CDX212">
        <v>1.0832999999999999</v>
      </c>
      <c r="CDY212">
        <v>1.7217</v>
      </c>
      <c r="CDZ212">
        <v>1.0621</v>
      </c>
      <c r="CEA212">
        <v>1.4903</v>
      </c>
      <c r="CEB212">
        <v>1.653</v>
      </c>
      <c r="CEC212">
        <v>2.2151999999999998</v>
      </c>
      <c r="CED212">
        <v>1.871</v>
      </c>
      <c r="CEE212">
        <v>1.8065</v>
      </c>
      <c r="CEF212">
        <v>0.81720000000000004</v>
      </c>
      <c r="CEG212">
        <v>1.0787</v>
      </c>
      <c r="CEH212">
        <v>0.94069999999999998</v>
      </c>
      <c r="CEI212">
        <v>1.238</v>
      </c>
      <c r="CEJ212">
        <v>1.1538999999999999</v>
      </c>
      <c r="CEK212">
        <v>0.95350000000000001</v>
      </c>
      <c r="CEL212">
        <v>2.8555999999999999</v>
      </c>
      <c r="CEM212">
        <v>1.1816</v>
      </c>
      <c r="CEN212">
        <v>0.85440000000000005</v>
      </c>
      <c r="CEO212">
        <v>1.5698000000000001</v>
      </c>
      <c r="CEP212">
        <v>0.73380000000000001</v>
      </c>
      <c r="CEQ212">
        <v>1.4419999999999999</v>
      </c>
      <c r="CER212">
        <v>1.6072</v>
      </c>
      <c r="CES212">
        <v>1.6916</v>
      </c>
      <c r="CET212">
        <v>1.556</v>
      </c>
      <c r="CEU212">
        <v>1.2665</v>
      </c>
      <c r="CEV212">
        <v>0.71220000000000006</v>
      </c>
      <c r="CEW212">
        <v>1.9320999999999999</v>
      </c>
      <c r="CEX212">
        <v>1.8506</v>
      </c>
      <c r="CEY212">
        <v>1.6637</v>
      </c>
      <c r="CEZ212">
        <v>1.3019000000000001</v>
      </c>
      <c r="CFA212">
        <v>0.50329999999999997</v>
      </c>
      <c r="CFB212">
        <v>0.65400000000000003</v>
      </c>
      <c r="CFC212">
        <v>7.0651999999999999</v>
      </c>
      <c r="CFD212">
        <v>1.4092</v>
      </c>
      <c r="CFE212">
        <v>5.5522</v>
      </c>
      <c r="CFF212">
        <v>1.8077000000000001</v>
      </c>
      <c r="CFG212">
        <v>1.6051</v>
      </c>
      <c r="CFH212">
        <v>1.2665999999999999</v>
      </c>
      <c r="CFI212">
        <v>0.64910000000000001</v>
      </c>
      <c r="CFJ212">
        <v>1.0445</v>
      </c>
      <c r="CFK212">
        <v>2.7115999999999998</v>
      </c>
      <c r="CFL212">
        <v>1.0349999999999999</v>
      </c>
      <c r="CFM212">
        <v>0.99460000000000004</v>
      </c>
      <c r="CFN212">
        <v>1.4400999999999999</v>
      </c>
      <c r="CFO212">
        <v>1.1454</v>
      </c>
      <c r="CFP212">
        <v>1.0667</v>
      </c>
      <c r="CFQ212">
        <v>1.1913</v>
      </c>
      <c r="CFR212">
        <v>1.4882</v>
      </c>
      <c r="CFS212">
        <v>1.2514000000000001</v>
      </c>
      <c r="CFT212">
        <v>0.56179999999999997</v>
      </c>
      <c r="CFU212">
        <v>1.0019</v>
      </c>
      <c r="CFV212">
        <v>1.0178</v>
      </c>
      <c r="CFW212">
        <v>0.73040000000000005</v>
      </c>
      <c r="CFX212">
        <v>1.1483000000000001</v>
      </c>
      <c r="CFY212">
        <v>1.0835999999999999</v>
      </c>
      <c r="CFZ212">
        <v>0.96189999999999998</v>
      </c>
      <c r="CGA212">
        <v>0.79500000000000004</v>
      </c>
      <c r="CGB212">
        <v>1.0077</v>
      </c>
      <c r="CGC212">
        <v>1.6613</v>
      </c>
      <c r="CGD212">
        <v>0.7671</v>
      </c>
      <c r="CGE212">
        <v>3.681</v>
      </c>
      <c r="CGF212">
        <v>0.9597</v>
      </c>
      <c r="CGG212">
        <v>0.81789999999999996</v>
      </c>
      <c r="CGH212">
        <v>0.7601</v>
      </c>
      <c r="CGI212">
        <v>0.87719999999999998</v>
      </c>
      <c r="CGJ212">
        <v>0.71220000000000006</v>
      </c>
      <c r="CGK212">
        <v>1.413</v>
      </c>
      <c r="CGL212">
        <v>1.1161000000000001</v>
      </c>
      <c r="CGM212">
        <v>1.3542000000000001</v>
      </c>
      <c r="CGN212">
        <v>0.70669999999999999</v>
      </c>
      <c r="CGO212">
        <v>2.1839</v>
      </c>
      <c r="CGP212">
        <v>1.1102000000000001</v>
      </c>
      <c r="CGQ212">
        <v>0.91439999999999999</v>
      </c>
      <c r="CGR212">
        <v>0.97589999999999999</v>
      </c>
      <c r="CGS212">
        <v>1.4135</v>
      </c>
      <c r="CGT212">
        <v>1.9462999999999999</v>
      </c>
      <c r="CGU212">
        <v>1.931</v>
      </c>
      <c r="CGV212">
        <v>1.1556</v>
      </c>
      <c r="CGW212">
        <v>1.2199</v>
      </c>
      <c r="CGX212">
        <v>1.7582</v>
      </c>
      <c r="CGY212">
        <v>1.68</v>
      </c>
      <c r="CGZ212">
        <v>1.7549999999999999</v>
      </c>
      <c r="CHA212">
        <v>0.70799999999999996</v>
      </c>
      <c r="CHB212">
        <v>0.80400000000000005</v>
      </c>
      <c r="CHC212">
        <v>0.96599999999999997</v>
      </c>
      <c r="CHD212">
        <v>0.79500000000000004</v>
      </c>
      <c r="CHE212">
        <v>1.1539999999999999</v>
      </c>
      <c r="CHF212">
        <v>0.94499999999999995</v>
      </c>
      <c r="CHG212">
        <v>0.52900000000000003</v>
      </c>
      <c r="CHH212">
        <v>0.96599999999999997</v>
      </c>
      <c r="CHI212">
        <v>1.6439999999999999</v>
      </c>
      <c r="CHJ212">
        <v>1.1439999999999999</v>
      </c>
      <c r="CHK212">
        <v>0.74399999999999999</v>
      </c>
      <c r="CHL212">
        <v>1.198</v>
      </c>
      <c r="CHM212">
        <v>1.67</v>
      </c>
      <c r="CHN212">
        <v>0.82299999999999995</v>
      </c>
      <c r="CHO212">
        <v>1.4088000000000001</v>
      </c>
      <c r="CHP212">
        <v>0.78810000000000002</v>
      </c>
      <c r="CHQ212">
        <v>1.0584</v>
      </c>
      <c r="CHR212">
        <v>1.6214</v>
      </c>
      <c r="CHS212">
        <v>0.97840000000000005</v>
      </c>
      <c r="CHT212">
        <v>1.127</v>
      </c>
      <c r="CHU212">
        <v>1.6080000000000001</v>
      </c>
      <c r="CHV212">
        <v>1.5329999999999999</v>
      </c>
      <c r="CHW212">
        <v>0.84660000000000002</v>
      </c>
      <c r="CHX212">
        <v>2.5339999999999998</v>
      </c>
      <c r="CHY212">
        <v>1.0956999999999999</v>
      </c>
      <c r="CHZ212">
        <v>2.3119999999999998</v>
      </c>
      <c r="CIA212">
        <v>1.1200000000000001</v>
      </c>
      <c r="CIB212">
        <v>1.079</v>
      </c>
      <c r="CIC212">
        <v>0.75700000000000001</v>
      </c>
      <c r="CID212">
        <v>1.0089999999999999</v>
      </c>
      <c r="CIE212">
        <v>0.9</v>
      </c>
      <c r="CIF212">
        <v>1.425</v>
      </c>
      <c r="CIG212">
        <v>1.212</v>
      </c>
      <c r="CIH212">
        <v>0.79900000000000004</v>
      </c>
      <c r="CII212">
        <v>0.96699999999999997</v>
      </c>
      <c r="CIJ212">
        <v>1.919</v>
      </c>
      <c r="CIK212">
        <v>1.655</v>
      </c>
      <c r="CIL212">
        <v>1.6140000000000001</v>
      </c>
      <c r="CIM212">
        <v>0.62160000000000004</v>
      </c>
      <c r="CIN212">
        <v>1.9975000000000001</v>
      </c>
      <c r="CIO212">
        <v>1.9319999999999999</v>
      </c>
      <c r="CIP212">
        <v>1.4165000000000001</v>
      </c>
      <c r="CIQ212">
        <v>1.1025</v>
      </c>
      <c r="CIR212">
        <v>0.75849999999999995</v>
      </c>
      <c r="CIS212">
        <v>1.1780999999999999</v>
      </c>
      <c r="CIT212">
        <v>1.7705</v>
      </c>
      <c r="CIU212">
        <v>1.282</v>
      </c>
      <c r="CIV212">
        <v>1.42</v>
      </c>
      <c r="CIW212">
        <v>1.59</v>
      </c>
      <c r="CIX212">
        <v>1.0189999999999999</v>
      </c>
      <c r="CIY212">
        <v>1.1160000000000001</v>
      </c>
      <c r="CIZ212">
        <v>0.97399999999999998</v>
      </c>
      <c r="CJA212">
        <v>0.82389999999999997</v>
      </c>
      <c r="CJB212">
        <v>1.19</v>
      </c>
      <c r="CJC212">
        <v>1.5651999999999999</v>
      </c>
      <c r="CJD212">
        <v>1.0135000000000001</v>
      </c>
      <c r="CJE212">
        <v>1.0091000000000001</v>
      </c>
      <c r="CJF212">
        <v>0.69940000000000002</v>
      </c>
      <c r="CJG212">
        <v>1.1382000000000001</v>
      </c>
      <c r="CJH212">
        <v>1.8641000000000001</v>
      </c>
      <c r="CJI212">
        <v>1.1856</v>
      </c>
      <c r="CJJ212">
        <v>0.68259999999999998</v>
      </c>
      <c r="CJK212">
        <v>0.91649999999999998</v>
      </c>
      <c r="CJL212">
        <v>1.2609999999999999</v>
      </c>
      <c r="CJM212">
        <v>0.87380000000000002</v>
      </c>
      <c r="CJN212">
        <v>2.2218</v>
      </c>
      <c r="CJO212">
        <v>0.88400000000000001</v>
      </c>
      <c r="CJP212">
        <v>2.0434000000000001</v>
      </c>
      <c r="CJQ212">
        <v>2.0472999999999999</v>
      </c>
      <c r="CJR212">
        <v>1.4258</v>
      </c>
      <c r="CJS212">
        <v>1.3859999999999999</v>
      </c>
      <c r="CJT212">
        <v>0.92320000000000002</v>
      </c>
      <c r="CJU212">
        <v>1.0141</v>
      </c>
      <c r="CJV212">
        <v>0.88690000000000002</v>
      </c>
      <c r="CJW212">
        <v>0.876</v>
      </c>
      <c r="CJX212">
        <v>0.98299999999999998</v>
      </c>
      <c r="CJY212">
        <v>1.3975</v>
      </c>
      <c r="CJZ212">
        <v>1.4787999999999999</v>
      </c>
      <c r="CKA212">
        <v>1.1846000000000001</v>
      </c>
      <c r="CKB212">
        <v>0.65429999999999999</v>
      </c>
      <c r="CKC212">
        <v>2.1351</v>
      </c>
      <c r="CKD212">
        <v>1.4283999999999999</v>
      </c>
      <c r="CKE212">
        <v>0.81440000000000001</v>
      </c>
      <c r="CKF212">
        <v>1.6837</v>
      </c>
      <c r="CKG212">
        <v>1.0701000000000001</v>
      </c>
      <c r="CKH212">
        <v>0.80410000000000004</v>
      </c>
      <c r="CKI212">
        <v>0.82189999999999996</v>
      </c>
      <c r="CKJ212">
        <v>1.8661000000000001</v>
      </c>
      <c r="CKK212">
        <v>2.2688999999999999</v>
      </c>
      <c r="CKL212">
        <v>1.84</v>
      </c>
      <c r="CKM212">
        <v>1.8420000000000001</v>
      </c>
      <c r="CKN212">
        <v>2.327</v>
      </c>
      <c r="CKO212">
        <v>1.5767</v>
      </c>
      <c r="CKP212">
        <v>0.94289999999999996</v>
      </c>
      <c r="CKQ212">
        <v>1.0216000000000001</v>
      </c>
      <c r="CKR212">
        <v>1.212</v>
      </c>
      <c r="CKS212">
        <v>1.1228</v>
      </c>
      <c r="CKT212">
        <v>1.0973999999999999</v>
      </c>
      <c r="CKU212">
        <v>0.75449999999999995</v>
      </c>
      <c r="CKV212">
        <v>1.0909</v>
      </c>
      <c r="CKW212">
        <v>1.4947999999999999</v>
      </c>
      <c r="CKX212">
        <v>0.47720000000000001</v>
      </c>
      <c r="CKY212">
        <v>1.6131</v>
      </c>
      <c r="CKZ212">
        <v>1.2410000000000001</v>
      </c>
      <c r="CLA212">
        <v>1.1148</v>
      </c>
      <c r="CLB212">
        <v>1.6015999999999999</v>
      </c>
      <c r="CLC212">
        <v>1.1202000000000001</v>
      </c>
      <c r="CLD212">
        <v>1.101</v>
      </c>
      <c r="CLE212">
        <v>1.7182999999999999</v>
      </c>
      <c r="CLF212">
        <v>0.99529999999999996</v>
      </c>
      <c r="CLG212">
        <v>0.70640000000000003</v>
      </c>
      <c r="CLH212">
        <v>0.66700000000000004</v>
      </c>
      <c r="CLI212">
        <v>0.754</v>
      </c>
      <c r="CLJ212">
        <v>0.77900000000000003</v>
      </c>
      <c r="CLK212">
        <v>1.3212999999999999</v>
      </c>
      <c r="CLL212">
        <v>1.3212999999999999</v>
      </c>
      <c r="CLM212">
        <v>0.9516</v>
      </c>
      <c r="CLN212">
        <v>1.8533999999999999</v>
      </c>
      <c r="CLO212">
        <v>0.70699999999999996</v>
      </c>
      <c r="CLP212">
        <v>0.92479999999999996</v>
      </c>
      <c r="CLQ212">
        <v>1.536</v>
      </c>
      <c r="CLR212">
        <v>1.0599000000000001</v>
      </c>
      <c r="CLS212">
        <v>1.0531999999999999</v>
      </c>
      <c r="CLT212">
        <v>1.0201</v>
      </c>
      <c r="CLU212">
        <v>1.2946</v>
      </c>
      <c r="CLV212">
        <v>1.2646999999999999</v>
      </c>
      <c r="CLW212">
        <v>1.2589999999999999</v>
      </c>
      <c r="CLX212">
        <v>1.774</v>
      </c>
      <c r="CLY212">
        <v>0.88629999999999998</v>
      </c>
      <c r="CLZ212">
        <v>0.87649999999999995</v>
      </c>
      <c r="CMA212">
        <v>1.2826</v>
      </c>
      <c r="CMB212">
        <v>2.1433</v>
      </c>
      <c r="CMC212">
        <v>1.7924</v>
      </c>
      <c r="CMD212">
        <v>1.0873999999999999</v>
      </c>
      <c r="CME212">
        <v>1.5595000000000001</v>
      </c>
      <c r="CMF212">
        <v>1.9053</v>
      </c>
      <c r="CMG212">
        <v>1.4746999999999999</v>
      </c>
      <c r="CMH212">
        <v>3.153</v>
      </c>
      <c r="CMI212">
        <v>2.12</v>
      </c>
      <c r="CMJ212">
        <v>2.0041000000000002</v>
      </c>
      <c r="CMK212">
        <v>2.4321999999999999</v>
      </c>
      <c r="CML212">
        <v>1.7047000000000001</v>
      </c>
      <c r="CMM212">
        <v>2.6808999999999998</v>
      </c>
      <c r="CMN212">
        <v>1.95</v>
      </c>
      <c r="CMO212">
        <v>1.7713000000000001</v>
      </c>
      <c r="CMP212">
        <v>2.1469999999999998</v>
      </c>
      <c r="CMQ212">
        <v>1.1321000000000001</v>
      </c>
      <c r="CMR212">
        <v>1.1089</v>
      </c>
      <c r="CMS212">
        <v>2.1071</v>
      </c>
      <c r="CMT212">
        <v>1.3859999999999999</v>
      </c>
      <c r="CMU212">
        <v>1.228</v>
      </c>
      <c r="CMV212">
        <v>3.2968000000000002</v>
      </c>
      <c r="CMW212">
        <v>1.2342</v>
      </c>
      <c r="CMX212">
        <v>1.841</v>
      </c>
      <c r="CMY212">
        <v>1.5266999999999999</v>
      </c>
      <c r="CMZ212">
        <v>1.9450000000000001</v>
      </c>
      <c r="CNA212">
        <v>2.16</v>
      </c>
      <c r="CNB212">
        <v>2.7412999999999998</v>
      </c>
      <c r="CNC212">
        <v>1.0690999999999999</v>
      </c>
      <c r="CND212">
        <v>1.7727999999999999</v>
      </c>
      <c r="CNE212">
        <v>2.8129</v>
      </c>
      <c r="CNF212">
        <v>1.367</v>
      </c>
      <c r="CNG212">
        <v>1.5129999999999999</v>
      </c>
      <c r="CNH212">
        <v>1.9915</v>
      </c>
      <c r="CNI212">
        <v>1.3886000000000001</v>
      </c>
      <c r="CNJ212">
        <v>1.579</v>
      </c>
      <c r="CNK212">
        <v>2.4710000000000001</v>
      </c>
      <c r="CNL212">
        <v>1.4165000000000001</v>
      </c>
      <c r="CNM212">
        <v>0.99909999999999999</v>
      </c>
      <c r="CNN212">
        <v>1.054</v>
      </c>
      <c r="CNO212">
        <v>1.6938</v>
      </c>
      <c r="CNP212">
        <v>1.0472999999999999</v>
      </c>
      <c r="CNQ212">
        <v>1.2668999999999999</v>
      </c>
      <c r="CNR212">
        <v>1.1756</v>
      </c>
      <c r="CNS212">
        <v>1.1476</v>
      </c>
      <c r="CNT212">
        <v>0.96220000000000006</v>
      </c>
      <c r="CNU212">
        <v>0.9456</v>
      </c>
      <c r="CNV212">
        <v>1.6982999999999999</v>
      </c>
      <c r="CNW212">
        <v>1.6862999999999999</v>
      </c>
      <c r="CNX212">
        <v>1.1760999999999999</v>
      </c>
      <c r="CNY212">
        <v>1.1566000000000001</v>
      </c>
      <c r="CNZ212">
        <v>1.0147999999999999</v>
      </c>
      <c r="COA212">
        <v>1.2311000000000001</v>
      </c>
      <c r="COB212">
        <v>1.0075000000000001</v>
      </c>
      <c r="COC212">
        <v>1.3107</v>
      </c>
      <c r="COD212">
        <v>0.55069999999999997</v>
      </c>
      <c r="COE212">
        <v>0.54479999999999995</v>
      </c>
      <c r="COF212">
        <v>1.1325000000000001</v>
      </c>
      <c r="COG212">
        <v>1.1200000000000001</v>
      </c>
      <c r="COH212">
        <v>1.3529</v>
      </c>
      <c r="COI212">
        <v>1.3412999999999999</v>
      </c>
      <c r="COJ212">
        <v>0.98250000000000004</v>
      </c>
      <c r="COK212">
        <v>0.98240000000000005</v>
      </c>
      <c r="COL212">
        <v>1.403</v>
      </c>
      <c r="COM212">
        <v>2.9544000000000001</v>
      </c>
      <c r="CON212">
        <v>2.9211</v>
      </c>
      <c r="COO212">
        <v>1.9832000000000001</v>
      </c>
      <c r="COP212">
        <v>1.6914</v>
      </c>
      <c r="COQ212">
        <v>1.6724000000000001</v>
      </c>
      <c r="COR212">
        <v>1.2517</v>
      </c>
      <c r="COS212">
        <v>1.2341</v>
      </c>
      <c r="COT212">
        <v>1.3734</v>
      </c>
      <c r="COU212">
        <v>1.3339000000000001</v>
      </c>
      <c r="COV212">
        <v>1.4373</v>
      </c>
      <c r="COW212">
        <v>1.3413999999999999</v>
      </c>
      <c r="COX212">
        <v>0.96919999999999995</v>
      </c>
      <c r="COY212">
        <v>0.9083</v>
      </c>
      <c r="COZ212">
        <v>0.87350000000000005</v>
      </c>
      <c r="CPA212">
        <v>0.84719999999999995</v>
      </c>
      <c r="CPB212">
        <v>0.84360000000000002</v>
      </c>
      <c r="CPC212">
        <v>0.82869999999999999</v>
      </c>
      <c r="CPD212">
        <v>0.96079999999999999</v>
      </c>
      <c r="CPE212">
        <v>0.95109999999999995</v>
      </c>
      <c r="CPF212">
        <v>0.96120000000000005</v>
      </c>
      <c r="CPG212">
        <v>0.89559999999999995</v>
      </c>
      <c r="CPH212">
        <v>0.96230000000000004</v>
      </c>
      <c r="CPI212">
        <v>1.6572</v>
      </c>
      <c r="CPJ212">
        <v>1.2819</v>
      </c>
      <c r="CPK212">
        <v>1.3721000000000001</v>
      </c>
      <c r="CPL212">
        <v>1.0911</v>
      </c>
      <c r="CPM212">
        <v>1.3128</v>
      </c>
      <c r="CPN212">
        <v>1.0397000000000001</v>
      </c>
      <c r="CPO212">
        <v>1.704</v>
      </c>
      <c r="CPP212">
        <v>1.0262</v>
      </c>
      <c r="CPQ212">
        <v>1.0901000000000001</v>
      </c>
      <c r="CPR212">
        <v>0.91479999999999995</v>
      </c>
      <c r="CPS212">
        <v>1.042</v>
      </c>
      <c r="CPT212">
        <v>1.387</v>
      </c>
      <c r="CPU212">
        <v>3.0392999999999999</v>
      </c>
      <c r="CPV212">
        <v>0.78400000000000003</v>
      </c>
      <c r="CPW212">
        <v>2.8980000000000001</v>
      </c>
      <c r="CPX212">
        <v>1.9403999999999999</v>
      </c>
      <c r="CPY212">
        <v>2.2949999999999999</v>
      </c>
      <c r="CPZ212">
        <v>1.1846000000000001</v>
      </c>
      <c r="CQA212">
        <v>3.7229000000000001</v>
      </c>
      <c r="CQB212">
        <v>3.8815</v>
      </c>
      <c r="CQC212">
        <v>5.4638999999999998</v>
      </c>
      <c r="CQD212">
        <v>0.66020000000000001</v>
      </c>
      <c r="CQE212">
        <v>0.71240000000000003</v>
      </c>
      <c r="CQF212">
        <v>3.6</v>
      </c>
      <c r="CQG212">
        <v>3.6865999999999999</v>
      </c>
      <c r="CQH212">
        <v>3.6579999999999999</v>
      </c>
      <c r="CQI212">
        <v>1.0263</v>
      </c>
      <c r="CQJ212">
        <v>0.93500000000000005</v>
      </c>
      <c r="CQK212">
        <v>5.5267999999999997</v>
      </c>
      <c r="CQL212">
        <v>0.9627</v>
      </c>
      <c r="CQM212">
        <v>1.256</v>
      </c>
      <c r="CQN212">
        <v>2.0297999999999998</v>
      </c>
      <c r="CQO212">
        <v>4.2910000000000004</v>
      </c>
      <c r="CQP212">
        <v>2.0022000000000002</v>
      </c>
      <c r="CQQ212">
        <v>4.2893999999999997</v>
      </c>
      <c r="CQR212">
        <v>4.4089999999999998</v>
      </c>
      <c r="CQS212">
        <v>1.4964999999999999</v>
      </c>
      <c r="CQT212">
        <v>0.9012</v>
      </c>
      <c r="CQU212">
        <v>1.157</v>
      </c>
      <c r="CQV212">
        <v>4.3337000000000003</v>
      </c>
      <c r="CQW212">
        <v>1.1004</v>
      </c>
      <c r="CQX212">
        <v>2.0550000000000002</v>
      </c>
      <c r="CQY212">
        <v>7.024</v>
      </c>
      <c r="CQZ212">
        <v>1.8552999999999999</v>
      </c>
      <c r="CRA212">
        <v>6.2930999999999999</v>
      </c>
      <c r="CRB212">
        <v>1.5144</v>
      </c>
      <c r="CRC212">
        <v>1.3708</v>
      </c>
      <c r="CRD212">
        <v>0.92610000000000003</v>
      </c>
      <c r="CRE212">
        <v>0.72470000000000001</v>
      </c>
      <c r="CRF212">
        <v>6.2675000000000001</v>
      </c>
      <c r="CRG212">
        <v>3.4584999999999999</v>
      </c>
      <c r="CRH212">
        <v>1.2391000000000001</v>
      </c>
      <c r="CRI212">
        <v>1.9649000000000001</v>
      </c>
      <c r="CRJ212">
        <v>2.6815000000000002</v>
      </c>
      <c r="CRK212">
        <v>2.7860999999999998</v>
      </c>
      <c r="CRL212">
        <v>3.6221999999999999</v>
      </c>
      <c r="CRM212">
        <v>1.0236000000000001</v>
      </c>
      <c r="CRN212">
        <v>0.81420000000000003</v>
      </c>
      <c r="CRO212">
        <v>1.2276</v>
      </c>
      <c r="CRP212">
        <v>0.8085</v>
      </c>
      <c r="CRQ212">
        <v>3.0470999999999999</v>
      </c>
      <c r="CRR212">
        <v>2.851</v>
      </c>
      <c r="CRS212">
        <v>0.88380000000000003</v>
      </c>
      <c r="CRT212">
        <v>0.9052</v>
      </c>
      <c r="CRU212">
        <v>0.50990000000000002</v>
      </c>
      <c r="CRV212">
        <v>1.7841</v>
      </c>
      <c r="CRW212">
        <v>0.62739999999999996</v>
      </c>
      <c r="CRX212">
        <v>1.5864</v>
      </c>
      <c r="CRY212">
        <v>0.97799999999999998</v>
      </c>
      <c r="CRZ212">
        <v>0.55300000000000005</v>
      </c>
      <c r="CSA212">
        <v>1.5958000000000001</v>
      </c>
      <c r="CSB212">
        <v>1.5203</v>
      </c>
      <c r="CSC212">
        <v>0.54579999999999995</v>
      </c>
      <c r="CSD212">
        <v>1.4824999999999999</v>
      </c>
      <c r="CSE212">
        <v>1.7327999999999999</v>
      </c>
      <c r="CSF212">
        <v>0.74460000000000004</v>
      </c>
      <c r="CSG212">
        <v>1.3836999999999999</v>
      </c>
      <c r="CSH212">
        <v>1.4453</v>
      </c>
      <c r="CSI212">
        <v>1.5609</v>
      </c>
      <c r="CSJ212">
        <v>1.2689999999999999</v>
      </c>
      <c r="CSK212">
        <v>0.96940000000000004</v>
      </c>
      <c r="CSL212">
        <v>0.8599</v>
      </c>
      <c r="CSM212">
        <v>1.6023000000000001</v>
      </c>
      <c r="CSN212">
        <v>1.3802000000000001</v>
      </c>
      <c r="CSO212">
        <v>1.2316</v>
      </c>
      <c r="CSP212">
        <v>1.2650999999999999</v>
      </c>
      <c r="CSQ212">
        <v>0.92530000000000001</v>
      </c>
      <c r="CSR212">
        <v>3.2648999999999999</v>
      </c>
      <c r="CSS212">
        <v>1.5999000000000001</v>
      </c>
      <c r="CST212">
        <v>1.2224999999999999</v>
      </c>
      <c r="CSU212">
        <v>1.1986000000000001</v>
      </c>
      <c r="CSV212">
        <v>1.4621</v>
      </c>
      <c r="CSW212">
        <v>0.64229999999999998</v>
      </c>
      <c r="CSX212">
        <v>0.93520000000000003</v>
      </c>
      <c r="CSY212">
        <v>1.6843999999999999</v>
      </c>
      <c r="CSZ212">
        <v>1.4643999999999999</v>
      </c>
      <c r="CTA212">
        <v>0.89790000000000003</v>
      </c>
      <c r="CTB212">
        <v>1.5806</v>
      </c>
      <c r="CTC212">
        <v>1.8409</v>
      </c>
      <c r="CTD212">
        <v>1.0508</v>
      </c>
      <c r="CTE212">
        <v>1.0838000000000001</v>
      </c>
      <c r="CTF212">
        <v>0.88270000000000004</v>
      </c>
      <c r="CTG212">
        <v>1.1160000000000001</v>
      </c>
      <c r="CTH212">
        <v>0.85870000000000002</v>
      </c>
      <c r="CTI212">
        <v>1.1644000000000001</v>
      </c>
      <c r="CTJ212">
        <v>0.75270000000000004</v>
      </c>
      <c r="CTK212">
        <v>1.0427</v>
      </c>
      <c r="CTL212">
        <v>1.1175999999999999</v>
      </c>
      <c r="CTM212">
        <v>1.0624</v>
      </c>
      <c r="CTN212">
        <v>1.0606</v>
      </c>
      <c r="CTO212">
        <v>1.9087000000000001</v>
      </c>
      <c r="CTP212">
        <v>0.88739999999999997</v>
      </c>
      <c r="CTQ212">
        <v>1.1012</v>
      </c>
      <c r="CTR212">
        <v>1.2109000000000001</v>
      </c>
      <c r="CTS212">
        <v>1.1173999999999999</v>
      </c>
      <c r="CTT212">
        <v>1.6064000000000001</v>
      </c>
      <c r="CTU212">
        <v>0.94430000000000003</v>
      </c>
      <c r="CTV212">
        <v>0.82330000000000003</v>
      </c>
      <c r="CTW212">
        <v>0.93840000000000001</v>
      </c>
      <c r="CTX212">
        <v>1.2371000000000001</v>
      </c>
      <c r="CTY212">
        <v>1.6233</v>
      </c>
      <c r="CTZ212">
        <v>1.1200000000000001</v>
      </c>
      <c r="CUA212">
        <v>1.1848000000000001</v>
      </c>
      <c r="CUB212">
        <v>1.1827000000000001</v>
      </c>
      <c r="CUC212">
        <v>1.2455000000000001</v>
      </c>
      <c r="CUD212">
        <v>0.62439999999999996</v>
      </c>
      <c r="CUE212">
        <v>1.6367</v>
      </c>
      <c r="CUF212">
        <v>0.87639999999999996</v>
      </c>
      <c r="CUG212">
        <v>1.0841000000000001</v>
      </c>
      <c r="CUH212">
        <v>1.111</v>
      </c>
      <c r="CUJ212">
        <v>0.90190000000000003</v>
      </c>
      <c r="CUK212">
        <v>0.83079999999999998</v>
      </c>
      <c r="CUL212">
        <v>0.8901</v>
      </c>
      <c r="CUM212">
        <v>0.86770000000000003</v>
      </c>
      <c r="CUN212">
        <v>1.0911999999999999</v>
      </c>
      <c r="CUO212">
        <v>0.80530000000000002</v>
      </c>
      <c r="CUP212">
        <v>0.76329999999999998</v>
      </c>
      <c r="CUQ212">
        <v>2.1717</v>
      </c>
      <c r="CUR212">
        <v>0.74160000000000004</v>
      </c>
      <c r="CUS212">
        <v>0.86299999999999999</v>
      </c>
      <c r="CUT212">
        <v>0.54430000000000001</v>
      </c>
      <c r="CUU212">
        <v>0.88360000000000005</v>
      </c>
      <c r="CUV212">
        <v>0.56179999999999997</v>
      </c>
      <c r="CUW212">
        <v>0.87450000000000006</v>
      </c>
      <c r="CUX212">
        <v>1.2786999999999999</v>
      </c>
      <c r="CUY212">
        <v>0.56640000000000001</v>
      </c>
      <c r="CUZ212">
        <v>0.83530000000000004</v>
      </c>
      <c r="CVA212">
        <v>1.2431000000000001</v>
      </c>
      <c r="CVB212">
        <v>1.0663</v>
      </c>
      <c r="CVC212">
        <v>1.1415</v>
      </c>
      <c r="CVD212">
        <v>2.274</v>
      </c>
      <c r="CVE212">
        <v>0.88560000000000005</v>
      </c>
      <c r="CVF212">
        <v>0.94779999999999998</v>
      </c>
      <c r="CVG212">
        <v>0.94650000000000001</v>
      </c>
      <c r="CVH212">
        <v>1.4228000000000001</v>
      </c>
      <c r="CVI212">
        <v>1.2224999999999999</v>
      </c>
      <c r="CVJ212">
        <v>1.5145</v>
      </c>
      <c r="CVK212">
        <v>1.214</v>
      </c>
      <c r="CVL212">
        <v>0.74050000000000005</v>
      </c>
      <c r="CVM212">
        <v>1.2756000000000001</v>
      </c>
      <c r="CVN212">
        <v>1.1863999999999999</v>
      </c>
      <c r="CVO212">
        <v>1.3231999999999999</v>
      </c>
      <c r="CVP212">
        <v>0.77710000000000001</v>
      </c>
      <c r="CVQ212">
        <v>1.2466999999999999</v>
      </c>
      <c r="CVR212">
        <v>1.2336</v>
      </c>
      <c r="CVS212">
        <v>1.7397</v>
      </c>
      <c r="CVT212">
        <v>1.5091000000000001</v>
      </c>
      <c r="CVU212">
        <v>2.3148</v>
      </c>
      <c r="CVV212">
        <v>0.75829999999999997</v>
      </c>
      <c r="CVW212">
        <v>0.91400000000000003</v>
      </c>
      <c r="CVX212">
        <v>0.75609999999999999</v>
      </c>
      <c r="CVY212">
        <v>1.1374</v>
      </c>
      <c r="CVZ212">
        <v>0.97650000000000003</v>
      </c>
      <c r="CWA212">
        <v>1.1628000000000001</v>
      </c>
      <c r="CWB212">
        <v>1.177</v>
      </c>
      <c r="CWC212">
        <v>0.73529999999999995</v>
      </c>
      <c r="CWD212">
        <v>1.1282000000000001</v>
      </c>
      <c r="CWE212">
        <v>5.1749000000000001</v>
      </c>
      <c r="CWF212">
        <v>5.3615000000000004</v>
      </c>
      <c r="CWG212">
        <v>4.4778000000000002</v>
      </c>
      <c r="CWH212">
        <v>1.1378999999999999</v>
      </c>
      <c r="CWI212">
        <v>0.71830000000000005</v>
      </c>
      <c r="CWJ212">
        <v>1.1819999999999999</v>
      </c>
      <c r="CWK212">
        <v>0.98029999999999995</v>
      </c>
      <c r="CWL212">
        <v>1.4205000000000001</v>
      </c>
      <c r="CWM212">
        <v>1.2298</v>
      </c>
      <c r="CWN212">
        <v>3.2046000000000001</v>
      </c>
      <c r="CWO212">
        <v>1.2987</v>
      </c>
      <c r="CWP212">
        <v>0.85509999999999997</v>
      </c>
      <c r="CWQ212">
        <v>1.1695</v>
      </c>
      <c r="CWR212">
        <v>0.78469999999999995</v>
      </c>
      <c r="CWS212">
        <v>1.4289000000000001</v>
      </c>
      <c r="CWT212">
        <v>1.1920999999999999</v>
      </c>
      <c r="CWU212">
        <v>1.0311999999999999</v>
      </c>
      <c r="CWV212">
        <v>1.3104</v>
      </c>
      <c r="CWW212">
        <v>4.7647000000000004</v>
      </c>
      <c r="CWX212">
        <v>1.0851999999999999</v>
      </c>
      <c r="CWY212">
        <v>1.1932</v>
      </c>
      <c r="CWZ212">
        <v>2.9342000000000001</v>
      </c>
      <c r="CXA212">
        <v>0.80700000000000005</v>
      </c>
      <c r="CXB212">
        <v>1.224</v>
      </c>
      <c r="CXC212">
        <v>1.0586</v>
      </c>
      <c r="CXD212">
        <v>1.2370000000000001</v>
      </c>
      <c r="CXE212">
        <v>1.4381999999999999</v>
      </c>
      <c r="CXF212">
        <v>1.5935999999999999</v>
      </c>
      <c r="CXG212">
        <v>1.1537999999999999</v>
      </c>
      <c r="CXH212">
        <v>1.2662</v>
      </c>
      <c r="CXI212">
        <v>1.2634000000000001</v>
      </c>
      <c r="CXJ212">
        <v>1.1426000000000001</v>
      </c>
      <c r="CXK212">
        <v>1.1591</v>
      </c>
      <c r="CXL212">
        <v>1.1998</v>
      </c>
      <c r="CXM212">
        <v>0.86760000000000004</v>
      </c>
      <c r="CXN212">
        <v>1.2950999999999999</v>
      </c>
      <c r="CXO212">
        <v>1.1917</v>
      </c>
      <c r="CXP212">
        <v>0.71009999999999995</v>
      </c>
      <c r="CXQ212">
        <v>0.7399</v>
      </c>
      <c r="CXR212">
        <v>5.3082000000000003</v>
      </c>
      <c r="CXS212">
        <v>1.2934000000000001</v>
      </c>
      <c r="CXT212">
        <v>0.98140000000000005</v>
      </c>
      <c r="CXU212">
        <v>0.82130000000000003</v>
      </c>
      <c r="CXV212">
        <v>1.2309000000000001</v>
      </c>
      <c r="CXW212">
        <v>0.76149999999999995</v>
      </c>
      <c r="CXX212">
        <v>0.80469999999999997</v>
      </c>
      <c r="CXY212">
        <v>0.93879999999999997</v>
      </c>
      <c r="CXZ212">
        <v>0.6391</v>
      </c>
      <c r="CYA212">
        <v>0.68240000000000001</v>
      </c>
      <c r="CYB212">
        <v>0.72</v>
      </c>
      <c r="CYC212">
        <v>0.7177</v>
      </c>
      <c r="CYD212">
        <v>0.76439999999999997</v>
      </c>
      <c r="CYE212">
        <v>0.78779999999999994</v>
      </c>
      <c r="CYF212">
        <v>1.1814</v>
      </c>
      <c r="CYG212">
        <v>0.94320000000000004</v>
      </c>
      <c r="CYH212">
        <v>0.88590000000000002</v>
      </c>
      <c r="CYI212">
        <v>1.3068</v>
      </c>
      <c r="CYJ212">
        <v>1.2645</v>
      </c>
      <c r="CYK212">
        <v>1.31</v>
      </c>
      <c r="CYL212">
        <v>0.85640000000000005</v>
      </c>
      <c r="CYM212">
        <v>0.91859999999999997</v>
      </c>
      <c r="CYN212">
        <v>0.94440000000000002</v>
      </c>
      <c r="CYO212">
        <v>0.97870000000000001</v>
      </c>
      <c r="CYP212">
        <v>0.76419999999999999</v>
      </c>
      <c r="CYQ212">
        <v>0.98980000000000001</v>
      </c>
      <c r="CYR212">
        <v>0.9788</v>
      </c>
      <c r="CYS212">
        <v>1.0683</v>
      </c>
      <c r="CYT212">
        <v>0.87590000000000001</v>
      </c>
      <c r="CYU212">
        <v>1.0660000000000001</v>
      </c>
      <c r="CYV212">
        <v>0.9284</v>
      </c>
      <c r="CYW212">
        <v>0.7288</v>
      </c>
      <c r="CYX212">
        <v>1.2427999999999999</v>
      </c>
      <c r="CYY212">
        <v>1.0746</v>
      </c>
      <c r="CYZ212">
        <v>1.2104999999999999</v>
      </c>
      <c r="CZA212">
        <v>1.0945</v>
      </c>
      <c r="CZB212">
        <v>0.84219999999999995</v>
      </c>
      <c r="CZC212">
        <v>0.74690000000000001</v>
      </c>
      <c r="CZD212">
        <v>0.95909999999999995</v>
      </c>
      <c r="CZE212">
        <v>0.91669999999999996</v>
      </c>
      <c r="CZF212">
        <v>0.86809999999999998</v>
      </c>
      <c r="CZG212">
        <v>0.86770000000000003</v>
      </c>
      <c r="CZH212">
        <v>0.96889999999999998</v>
      </c>
      <c r="CZI212">
        <v>0.98380000000000001</v>
      </c>
      <c r="CZJ212">
        <v>1.3208</v>
      </c>
      <c r="CZK212">
        <v>0.66290000000000004</v>
      </c>
      <c r="CZL212">
        <v>0.6986</v>
      </c>
      <c r="CZM212">
        <v>0.90339999999999998</v>
      </c>
      <c r="CZN212">
        <v>0.73760000000000003</v>
      </c>
      <c r="CZO212">
        <v>0.67490000000000006</v>
      </c>
      <c r="CZP212">
        <v>1.1413</v>
      </c>
      <c r="CZQ212">
        <v>1.4135</v>
      </c>
      <c r="CZR212">
        <v>0.89980000000000004</v>
      </c>
      <c r="CZS212">
        <v>1.0509999999999999</v>
      </c>
      <c r="CZT212">
        <v>0.87870000000000004</v>
      </c>
      <c r="CZU212">
        <v>0.77080000000000004</v>
      </c>
      <c r="CZV212">
        <v>0.89870000000000005</v>
      </c>
      <c r="CZW212">
        <v>0.88680000000000003</v>
      </c>
      <c r="CZX212">
        <v>0.84460000000000002</v>
      </c>
      <c r="CZY212">
        <v>1.0029999999999999</v>
      </c>
      <c r="CZZ212">
        <v>0.88929999999999998</v>
      </c>
      <c r="DAA212">
        <v>0.80420000000000003</v>
      </c>
      <c r="DAB212">
        <v>1.2237</v>
      </c>
      <c r="DAC212">
        <v>0.79800000000000004</v>
      </c>
      <c r="DAD212">
        <v>0.9587</v>
      </c>
      <c r="DAE212">
        <v>0.96460000000000001</v>
      </c>
      <c r="DAF212">
        <v>0.5917</v>
      </c>
      <c r="DAG212">
        <v>0.83089999999999997</v>
      </c>
      <c r="DAH212">
        <v>1.5051000000000001</v>
      </c>
      <c r="DAI212">
        <v>0.8357</v>
      </c>
      <c r="DAJ212">
        <v>1.3142</v>
      </c>
      <c r="DAK212">
        <v>0.94059999999999999</v>
      </c>
      <c r="DAL212">
        <v>0.84750000000000003</v>
      </c>
      <c r="DAM212">
        <v>1.0639000000000001</v>
      </c>
      <c r="DAN212">
        <v>0.66200000000000003</v>
      </c>
      <c r="DAO212">
        <v>0.69030000000000002</v>
      </c>
      <c r="DAP212">
        <v>1.0077</v>
      </c>
      <c r="DAQ212">
        <v>1.1676</v>
      </c>
      <c r="DAR212">
        <v>1.1513</v>
      </c>
      <c r="DAS212">
        <v>0.92749999999999999</v>
      </c>
      <c r="DAT212">
        <v>0.77959999999999996</v>
      </c>
      <c r="DAU212">
        <v>0.87560000000000004</v>
      </c>
      <c r="DAV212">
        <v>0.91390000000000005</v>
      </c>
      <c r="DAW212">
        <v>0.59589999999999999</v>
      </c>
      <c r="DAX212">
        <v>0.78269999999999995</v>
      </c>
      <c r="DAY212">
        <v>1.0279</v>
      </c>
      <c r="DAZ212">
        <v>0.78159999999999996</v>
      </c>
      <c r="DBA212">
        <v>0.70169999999999999</v>
      </c>
      <c r="DBB212">
        <v>0.62929999999999997</v>
      </c>
      <c r="DBC212">
        <v>0.80920000000000003</v>
      </c>
      <c r="DBD212">
        <v>0.81689999999999996</v>
      </c>
      <c r="DBE212">
        <v>1.0324</v>
      </c>
      <c r="DBF212">
        <v>0.56589999999999996</v>
      </c>
      <c r="DBG212">
        <v>0.80879999999999996</v>
      </c>
      <c r="DBH212">
        <v>0.83189999999999997</v>
      </c>
      <c r="DBI212">
        <v>0.75229999999999997</v>
      </c>
      <c r="DBJ212">
        <v>0.81159999999999999</v>
      </c>
      <c r="DBK212">
        <v>0.64649999999999996</v>
      </c>
      <c r="DBL212">
        <v>0.76449999999999996</v>
      </c>
      <c r="DBM212">
        <v>0.68020000000000003</v>
      </c>
      <c r="DBN212">
        <v>0.74070000000000003</v>
      </c>
      <c r="DBO212">
        <v>0.96040000000000003</v>
      </c>
      <c r="DBP212">
        <v>0.86650000000000005</v>
      </c>
      <c r="DBQ212">
        <v>0.81299999999999994</v>
      </c>
      <c r="DBR212">
        <v>1.0390999999999999</v>
      </c>
      <c r="DBS212">
        <v>0.85340000000000005</v>
      </c>
      <c r="DBT212">
        <v>1.0716000000000001</v>
      </c>
      <c r="DBU212">
        <v>0.6966</v>
      </c>
      <c r="DBV212">
        <v>1.0354000000000001</v>
      </c>
      <c r="DBW212">
        <v>0.85309999999999997</v>
      </c>
      <c r="DBX212">
        <v>0.97699999999999998</v>
      </c>
      <c r="DBY212">
        <v>0.85460000000000003</v>
      </c>
      <c r="DBZ212">
        <v>1.0772999999999999</v>
      </c>
      <c r="DCA212">
        <v>1.2805</v>
      </c>
      <c r="DCB212">
        <v>1.4610000000000001</v>
      </c>
      <c r="DCC212">
        <v>1.9127000000000001</v>
      </c>
      <c r="DCD212">
        <v>1.2941</v>
      </c>
      <c r="DCE212">
        <v>1.2649999999999999</v>
      </c>
      <c r="DCF212">
        <v>1.782</v>
      </c>
      <c r="DCG212">
        <v>1.0174000000000001</v>
      </c>
      <c r="DCH212">
        <v>2.3005</v>
      </c>
      <c r="DCI212">
        <v>1.0350999999999999</v>
      </c>
      <c r="DCJ212">
        <v>2.0760000000000001</v>
      </c>
      <c r="DCK212">
        <v>1.4970000000000001</v>
      </c>
      <c r="DCL212">
        <v>2.7669999999999999</v>
      </c>
      <c r="DCM212">
        <v>2.7839999999999998</v>
      </c>
      <c r="DCN212">
        <v>1.534</v>
      </c>
      <c r="DCO212">
        <v>1.8220000000000001</v>
      </c>
      <c r="DCP212">
        <v>1.897</v>
      </c>
      <c r="DCQ212">
        <v>1.722</v>
      </c>
      <c r="DCR212">
        <v>1.8236000000000001</v>
      </c>
      <c r="DCS212">
        <v>1.5589999999999999</v>
      </c>
      <c r="DCT212">
        <v>2.4618000000000002</v>
      </c>
      <c r="DCU212">
        <v>2.4588999999999999</v>
      </c>
      <c r="DCV212">
        <v>2.3334999999999999</v>
      </c>
      <c r="DCW212">
        <v>4.4359000000000002</v>
      </c>
      <c r="DCX212">
        <v>1.95</v>
      </c>
      <c r="DCY212">
        <v>4.1646999999999998</v>
      </c>
      <c r="DCZ212">
        <v>0.89800000000000002</v>
      </c>
      <c r="DDA212">
        <v>2.5291000000000001</v>
      </c>
      <c r="DDB212">
        <v>1.7323</v>
      </c>
      <c r="DDC212">
        <v>0.96640000000000004</v>
      </c>
      <c r="DDE212">
        <v>0.88660000000000005</v>
      </c>
      <c r="DDG212">
        <v>0.95120000000000005</v>
      </c>
      <c r="DDI212">
        <v>0.97650000000000003</v>
      </c>
      <c r="DDK212">
        <v>0.95509999999999995</v>
      </c>
      <c r="DDL212">
        <v>0.95979999999999999</v>
      </c>
      <c r="DDN212">
        <v>0.68920000000000003</v>
      </c>
      <c r="DDO212">
        <v>0.71899999999999997</v>
      </c>
      <c r="DDP212">
        <v>1.099</v>
      </c>
      <c r="DDQ212">
        <v>1.0736000000000001</v>
      </c>
      <c r="DDS212">
        <v>0.77590000000000003</v>
      </c>
      <c r="DDT212">
        <v>0.93459999999999999</v>
      </c>
      <c r="DDU212">
        <v>0.84350000000000003</v>
      </c>
      <c r="DDY212">
        <v>0.83679999999999999</v>
      </c>
      <c r="DDZ212">
        <v>0.71179999999999999</v>
      </c>
      <c r="DEA212">
        <v>0.89659999999999995</v>
      </c>
      <c r="DEB212">
        <v>0.76959999999999995</v>
      </c>
      <c r="DED212">
        <v>0.90949999999999998</v>
      </c>
      <c r="DEE212">
        <v>1.0499000000000001</v>
      </c>
      <c r="DEF212">
        <v>0.77139999999999997</v>
      </c>
      <c r="DEH212">
        <v>0.95</v>
      </c>
      <c r="DEI212">
        <v>0.84250000000000003</v>
      </c>
      <c r="DEJ212">
        <v>0.89949999999999997</v>
      </c>
      <c r="DEK212">
        <v>0.87529999999999997</v>
      </c>
      <c r="DEM212">
        <v>0.96009999999999995</v>
      </c>
      <c r="DEO212">
        <v>0.86619999999999997</v>
      </c>
      <c r="DEQ212">
        <v>0.77690000000000003</v>
      </c>
      <c r="DER212">
        <v>0.95309999999999995</v>
      </c>
      <c r="DES212">
        <v>1.0105</v>
      </c>
      <c r="DEU212">
        <v>0.87719999999999998</v>
      </c>
      <c r="DEV212">
        <v>0.95289999999999997</v>
      </c>
      <c r="DEW212">
        <v>1.0483</v>
      </c>
      <c r="DEX212">
        <v>0.92100000000000004</v>
      </c>
      <c r="DEY212">
        <v>0.74009999999999998</v>
      </c>
      <c r="DFA212">
        <v>0.8881</v>
      </c>
      <c r="DFB212">
        <v>3.2040000000000002</v>
      </c>
      <c r="DFC212">
        <v>1.5670999999999999</v>
      </c>
      <c r="DFD212">
        <v>1.1113</v>
      </c>
      <c r="DFE212">
        <v>1.0988</v>
      </c>
      <c r="DFF212">
        <v>0.68469999999999998</v>
      </c>
      <c r="DFG212">
        <v>1.0960000000000001</v>
      </c>
      <c r="DFH212">
        <v>1.1037999999999999</v>
      </c>
      <c r="DFI212">
        <v>1.0038</v>
      </c>
      <c r="DFJ212">
        <v>0.74829999999999997</v>
      </c>
      <c r="DFK212">
        <v>0.68610000000000004</v>
      </c>
      <c r="DFL212">
        <v>1.0109999999999999</v>
      </c>
      <c r="DFM212">
        <v>0.77910000000000001</v>
      </c>
      <c r="DFN212">
        <v>0.6764</v>
      </c>
      <c r="DFO212">
        <v>0.74950000000000006</v>
      </c>
      <c r="DFP212">
        <v>0.66820000000000002</v>
      </c>
      <c r="DFQ212">
        <v>0.69620000000000004</v>
      </c>
      <c r="DFR212">
        <v>0.6754</v>
      </c>
      <c r="DFS212">
        <v>0.73470000000000002</v>
      </c>
      <c r="DFT212">
        <v>0.67069999999999996</v>
      </c>
      <c r="DFU212">
        <v>1.2707999999999999</v>
      </c>
      <c r="DFV212">
        <v>1.5502</v>
      </c>
      <c r="DFW212">
        <v>1.5566</v>
      </c>
      <c r="DFX212">
        <v>2.3780000000000001</v>
      </c>
      <c r="DFY212">
        <v>1.6068</v>
      </c>
      <c r="DFZ212">
        <v>1.7777000000000001</v>
      </c>
      <c r="DGA212">
        <v>1.7576000000000001</v>
      </c>
      <c r="DGB212">
        <v>1.0449999999999999</v>
      </c>
      <c r="DGC212">
        <v>2.5680000000000001</v>
      </c>
      <c r="DGD212">
        <v>1.411</v>
      </c>
      <c r="DGE212">
        <v>0.98060000000000003</v>
      </c>
      <c r="DGF212">
        <v>0.96450000000000002</v>
      </c>
      <c r="DGG212">
        <v>1.8389</v>
      </c>
      <c r="DGH212">
        <v>3.7505000000000002</v>
      </c>
      <c r="DGI212">
        <v>1.8217000000000001</v>
      </c>
      <c r="DGJ212">
        <v>3.7098</v>
      </c>
      <c r="DGK212">
        <v>1.8006</v>
      </c>
      <c r="DGM212">
        <v>1.7050000000000001</v>
      </c>
      <c r="DGN212">
        <v>1.7028000000000001</v>
      </c>
    </row>
    <row r="213" spans="1:665 1330:2900" x14ac:dyDescent="0.2">
      <c r="A213" s="1">
        <v>44735</v>
      </c>
      <c r="B213">
        <v>1.7622</v>
      </c>
      <c r="C213">
        <v>1.8873</v>
      </c>
      <c r="D213">
        <v>1.5042</v>
      </c>
      <c r="E213">
        <v>1.1561999999999999</v>
      </c>
      <c r="F213">
        <v>1.8380000000000001</v>
      </c>
      <c r="G213">
        <v>1.6738</v>
      </c>
      <c r="H213">
        <v>2.907</v>
      </c>
      <c r="I213">
        <v>3.8319999999999999</v>
      </c>
      <c r="J213">
        <v>2.4119999999999999</v>
      </c>
      <c r="K213">
        <v>2.2852999999999999</v>
      </c>
      <c r="L213">
        <v>2.1749000000000001</v>
      </c>
      <c r="M213">
        <v>1.5932999999999999</v>
      </c>
      <c r="N213">
        <v>2.4024000000000001</v>
      </c>
      <c r="O213">
        <v>1.458</v>
      </c>
      <c r="P213">
        <v>1.413</v>
      </c>
      <c r="Q213">
        <v>5.5720000000000001</v>
      </c>
      <c r="R213">
        <v>1.635</v>
      </c>
      <c r="S213">
        <v>4.2789999999999999</v>
      </c>
      <c r="T213">
        <v>2.6093999999999999</v>
      </c>
      <c r="U213">
        <v>2.4079999999999999</v>
      </c>
      <c r="V213">
        <v>2.8412999999999999</v>
      </c>
      <c r="W213">
        <v>1.274</v>
      </c>
      <c r="X213">
        <v>3.4550000000000001</v>
      </c>
      <c r="Y213">
        <v>2.6604000000000001</v>
      </c>
      <c r="Z213">
        <v>3.2789999999999999</v>
      </c>
      <c r="AA213">
        <v>4.7629999999999999</v>
      </c>
      <c r="AB213">
        <v>2.415</v>
      </c>
      <c r="AC213">
        <v>5.5620000000000003</v>
      </c>
      <c r="AD213">
        <v>2.8149999999999999</v>
      </c>
      <c r="AE213">
        <v>2.0569999999999999</v>
      </c>
      <c r="AF213">
        <v>1.1711</v>
      </c>
      <c r="AG213">
        <v>3.4769999999999999</v>
      </c>
      <c r="AH213">
        <v>1.7762</v>
      </c>
      <c r="AI213">
        <v>1.6160000000000001</v>
      </c>
      <c r="AJ213">
        <v>2.9</v>
      </c>
      <c r="AK213">
        <v>1.724</v>
      </c>
      <c r="AL213">
        <v>2.5249999999999999</v>
      </c>
      <c r="AM213">
        <v>4.1280000000000001</v>
      </c>
      <c r="AN213">
        <v>3.3090000000000002</v>
      </c>
      <c r="AO213">
        <v>4.1849999999999996</v>
      </c>
      <c r="AP213">
        <v>3.7879999999999998</v>
      </c>
      <c r="AQ213">
        <v>1.6800999999999999</v>
      </c>
      <c r="AR213">
        <v>2.9580000000000002</v>
      </c>
      <c r="AS213">
        <v>2.1309999999999998</v>
      </c>
      <c r="AT213">
        <v>1.8280000000000001</v>
      </c>
      <c r="AU213">
        <v>3.1890000000000001</v>
      </c>
      <c r="AV213">
        <v>1.4239999999999999</v>
      </c>
      <c r="AW213">
        <v>1.421</v>
      </c>
      <c r="AX213">
        <v>3.2349999999999999</v>
      </c>
      <c r="AY213">
        <v>3.0710000000000002</v>
      </c>
      <c r="AZ213">
        <v>2.7843</v>
      </c>
      <c r="BA213">
        <v>3.1920000000000002</v>
      </c>
      <c r="BB213">
        <v>2.3069999999999999</v>
      </c>
      <c r="BC213">
        <v>1.9339999999999999</v>
      </c>
      <c r="BD213">
        <v>2.2050000000000001</v>
      </c>
      <c r="BE213">
        <v>0.94099999999999995</v>
      </c>
      <c r="BF213">
        <v>1.9957</v>
      </c>
      <c r="BG213">
        <v>1.7909999999999999</v>
      </c>
      <c r="BH213">
        <v>1.637</v>
      </c>
      <c r="BI213">
        <v>1.0434000000000001</v>
      </c>
      <c r="BJ213">
        <v>1.0570999999999999</v>
      </c>
      <c r="BK213">
        <v>0.87970000000000004</v>
      </c>
      <c r="BL213">
        <v>1.5249999999999999</v>
      </c>
      <c r="BM213">
        <v>2.387</v>
      </c>
      <c r="BN213">
        <v>1.4104000000000001</v>
      </c>
      <c r="BO213">
        <v>1.1664000000000001</v>
      </c>
      <c r="BP213">
        <v>0.9778</v>
      </c>
      <c r="BQ213">
        <v>1.6180000000000001</v>
      </c>
      <c r="BR213">
        <v>1.5369999999999999</v>
      </c>
      <c r="BS213">
        <v>1.3075000000000001</v>
      </c>
      <c r="BT213">
        <v>1.786</v>
      </c>
      <c r="BU213">
        <v>1.5349999999999999</v>
      </c>
      <c r="BV213">
        <v>2.5329999999999999</v>
      </c>
      <c r="BW213">
        <v>3.8380000000000001</v>
      </c>
      <c r="BX213">
        <v>1.123</v>
      </c>
      <c r="BY213">
        <v>2.246</v>
      </c>
      <c r="BZ213">
        <v>1.7094</v>
      </c>
      <c r="CA213">
        <v>1.9279999999999999</v>
      </c>
      <c r="CB213">
        <v>1.8580000000000001</v>
      </c>
      <c r="CC213">
        <v>1.3057000000000001</v>
      </c>
      <c r="CD213">
        <v>1.31</v>
      </c>
      <c r="CE213">
        <v>1.714</v>
      </c>
      <c r="CF213">
        <v>2.06</v>
      </c>
      <c r="CG213">
        <v>2.0556999999999999</v>
      </c>
      <c r="CH213">
        <v>0.79500000000000004</v>
      </c>
      <c r="CI213">
        <v>2.649</v>
      </c>
      <c r="CJ213">
        <v>2.153</v>
      </c>
      <c r="CK213">
        <v>1.677</v>
      </c>
      <c r="CL213">
        <v>1.923</v>
      </c>
      <c r="CM213">
        <v>1.8080000000000001</v>
      </c>
      <c r="CN213">
        <v>0.98619999999999997</v>
      </c>
      <c r="CO213">
        <v>0.7228</v>
      </c>
      <c r="CP213">
        <v>2.9809999999999999</v>
      </c>
      <c r="CQ213">
        <v>1.2307999999999999</v>
      </c>
      <c r="CR213">
        <v>2.8380000000000001</v>
      </c>
      <c r="CS213">
        <v>2.0350000000000001</v>
      </c>
      <c r="CT213">
        <v>1.0580000000000001</v>
      </c>
      <c r="CU213">
        <v>2.0649999999999999</v>
      </c>
      <c r="CV213">
        <v>1.125</v>
      </c>
      <c r="CW213">
        <v>1.018</v>
      </c>
      <c r="CX213">
        <v>1.5310999999999999</v>
      </c>
      <c r="CY213">
        <v>0.95069999999999999</v>
      </c>
      <c r="CZ213">
        <v>1.7231000000000001</v>
      </c>
      <c r="DA213">
        <v>1.625</v>
      </c>
      <c r="DB213">
        <v>1.4870000000000001</v>
      </c>
      <c r="DC213">
        <v>2.0619999999999998</v>
      </c>
      <c r="DD213">
        <v>1.605</v>
      </c>
      <c r="DE213">
        <v>1.1579999999999999</v>
      </c>
      <c r="DF213">
        <v>1.756</v>
      </c>
      <c r="DG213">
        <v>1.32</v>
      </c>
      <c r="DH213">
        <v>1.0092000000000001</v>
      </c>
      <c r="DI213">
        <v>2.073</v>
      </c>
      <c r="DJ213">
        <v>1.2609999999999999</v>
      </c>
      <c r="DK213">
        <v>1.1896</v>
      </c>
      <c r="DL213">
        <v>1.212</v>
      </c>
      <c r="DM213">
        <v>2.1360000000000001</v>
      </c>
      <c r="DN213">
        <v>0.79610000000000003</v>
      </c>
      <c r="DO213">
        <v>1.204</v>
      </c>
      <c r="DP213">
        <v>1.0669999999999999</v>
      </c>
      <c r="DQ213">
        <v>2.109</v>
      </c>
      <c r="DR213">
        <v>1.1757</v>
      </c>
      <c r="DS213">
        <v>0.63349999999999995</v>
      </c>
      <c r="DT213">
        <v>0.99719999999999998</v>
      </c>
      <c r="DU213">
        <v>0.99750000000000005</v>
      </c>
      <c r="DV213">
        <v>2.6</v>
      </c>
      <c r="DW213">
        <v>0.86899999999999999</v>
      </c>
      <c r="DX213">
        <v>1.206</v>
      </c>
      <c r="DY213">
        <v>1.1755</v>
      </c>
      <c r="DZ213">
        <v>1.0261</v>
      </c>
      <c r="EA213">
        <v>1.2367999999999999</v>
      </c>
      <c r="EB213">
        <v>0.98970000000000002</v>
      </c>
      <c r="EC213">
        <v>0.59899999999999998</v>
      </c>
      <c r="ED213">
        <v>1.3149999999999999</v>
      </c>
      <c r="EE213">
        <v>1.9411</v>
      </c>
      <c r="EF213">
        <v>1.3942000000000001</v>
      </c>
      <c r="EG213">
        <v>0.61899999999999999</v>
      </c>
      <c r="EH213">
        <v>4.7249999999999996</v>
      </c>
      <c r="EI213">
        <v>1.1120000000000001</v>
      </c>
      <c r="EJ213">
        <v>1.4100999999999999</v>
      </c>
      <c r="EK213">
        <v>1.454</v>
      </c>
      <c r="EL213">
        <v>1.3742000000000001</v>
      </c>
      <c r="EM213">
        <v>0.92300000000000004</v>
      </c>
      <c r="EN213">
        <v>1.0074000000000001</v>
      </c>
      <c r="EO213">
        <v>3.1061000000000001</v>
      </c>
      <c r="EP213">
        <v>2.1309999999999998</v>
      </c>
      <c r="EQ213">
        <v>1.8743000000000001</v>
      </c>
      <c r="ER213">
        <v>2.0449999999999999</v>
      </c>
      <c r="ES213">
        <v>1.6759999999999999</v>
      </c>
      <c r="ET213">
        <v>1.2649999999999999</v>
      </c>
      <c r="EU213">
        <v>1.819</v>
      </c>
      <c r="EV213">
        <v>2.262</v>
      </c>
      <c r="EW213">
        <v>1.2222</v>
      </c>
      <c r="EX213">
        <v>1.5920000000000001</v>
      </c>
      <c r="EY213">
        <v>3.0030000000000001</v>
      </c>
      <c r="EZ213">
        <v>1.3230999999999999</v>
      </c>
      <c r="FA213">
        <v>1.3019000000000001</v>
      </c>
      <c r="FB213">
        <v>0.92959999999999998</v>
      </c>
      <c r="FC213">
        <v>0.91559999999999997</v>
      </c>
      <c r="FD213">
        <v>0.86209999999999998</v>
      </c>
      <c r="FE213">
        <v>0.84860000000000002</v>
      </c>
      <c r="FF213">
        <v>1.292</v>
      </c>
      <c r="FG213">
        <v>1.2639</v>
      </c>
      <c r="FH213">
        <v>3.1419999999999999</v>
      </c>
      <c r="FI213">
        <v>2.161</v>
      </c>
      <c r="FJ213">
        <v>2.4331999999999998</v>
      </c>
      <c r="FK213">
        <v>1.5502</v>
      </c>
      <c r="FL213">
        <v>1.2322</v>
      </c>
      <c r="FM213">
        <v>1.2133</v>
      </c>
      <c r="FN213">
        <v>1.0975999999999999</v>
      </c>
      <c r="FO213">
        <v>1.0782</v>
      </c>
      <c r="FP213">
        <v>1.2253000000000001</v>
      </c>
      <c r="FQ213">
        <v>1.2059</v>
      </c>
      <c r="FR213">
        <v>2.0329999999999999</v>
      </c>
      <c r="FS213">
        <v>3.5430000000000001</v>
      </c>
      <c r="FT213">
        <v>1.1986000000000001</v>
      </c>
      <c r="FU213">
        <v>1.1797</v>
      </c>
      <c r="FV213">
        <v>1.7070000000000001</v>
      </c>
      <c r="FW213">
        <v>1.43</v>
      </c>
      <c r="FX213">
        <v>0.68969999999999998</v>
      </c>
      <c r="FY213">
        <v>0.6794</v>
      </c>
      <c r="FZ213">
        <v>2.9514999999999998</v>
      </c>
      <c r="GA213">
        <v>2.9079000000000002</v>
      </c>
      <c r="GB213">
        <v>1.8885000000000001</v>
      </c>
      <c r="GC213">
        <v>1.627</v>
      </c>
      <c r="GD213">
        <v>3.5181</v>
      </c>
      <c r="GE213">
        <v>3.4049999999999998</v>
      </c>
      <c r="GF213">
        <v>3.0350000000000001</v>
      </c>
      <c r="GG213">
        <v>2.4510000000000001</v>
      </c>
      <c r="GH213">
        <v>1.913</v>
      </c>
      <c r="GI213">
        <v>2.996</v>
      </c>
      <c r="GJ213">
        <v>1.3987000000000001</v>
      </c>
      <c r="GK213">
        <v>1.2549999999999999</v>
      </c>
      <c r="GL213">
        <v>2.5430000000000001</v>
      </c>
      <c r="GM213">
        <v>2.1269999999999998</v>
      </c>
      <c r="GN213">
        <v>1.5099</v>
      </c>
      <c r="GO213">
        <v>1.67</v>
      </c>
      <c r="GP213">
        <v>3.1080000000000001</v>
      </c>
      <c r="GQ213">
        <v>3.5019999999999998</v>
      </c>
      <c r="GR213">
        <v>3.3919999999999999</v>
      </c>
      <c r="GS213">
        <v>2.3069999999999999</v>
      </c>
      <c r="GT213">
        <v>2.556</v>
      </c>
      <c r="GU213">
        <v>1.7809999999999999</v>
      </c>
      <c r="GV213">
        <v>1.306</v>
      </c>
      <c r="GW213">
        <v>3.1112000000000002</v>
      </c>
      <c r="GX213">
        <v>2.0030000000000001</v>
      </c>
      <c r="GY213">
        <v>1.2509999999999999</v>
      </c>
      <c r="GZ213">
        <v>1.9697</v>
      </c>
      <c r="HA213">
        <v>1.911</v>
      </c>
      <c r="HB213">
        <v>2.9710000000000001</v>
      </c>
      <c r="HC213">
        <v>2.3536999999999999</v>
      </c>
      <c r="HD213">
        <v>1.5580000000000001</v>
      </c>
      <c r="HE213">
        <v>1.399</v>
      </c>
      <c r="HF213">
        <v>1.927</v>
      </c>
      <c r="HG213">
        <v>2.3066</v>
      </c>
      <c r="HH213">
        <v>0.55500000000000005</v>
      </c>
      <c r="HI213">
        <v>1.61</v>
      </c>
      <c r="HJ213">
        <v>2.0144000000000002</v>
      </c>
      <c r="HK213">
        <v>1.5760000000000001</v>
      </c>
      <c r="HL213">
        <v>1.9400999999999999</v>
      </c>
      <c r="HM213">
        <v>2.173</v>
      </c>
      <c r="HN213">
        <v>3.3490000000000002</v>
      </c>
      <c r="HO213">
        <v>1.2491000000000001</v>
      </c>
      <c r="HP213">
        <v>1.597</v>
      </c>
      <c r="HQ213">
        <v>1.4622999999999999</v>
      </c>
      <c r="HR213">
        <v>4.16</v>
      </c>
      <c r="HS213">
        <v>1.044</v>
      </c>
      <c r="HT213">
        <v>1.8918999999999999</v>
      </c>
      <c r="HU213">
        <v>2.165</v>
      </c>
      <c r="HV213">
        <v>1.5960000000000001</v>
      </c>
      <c r="HW213">
        <v>2.2545999999999999</v>
      </c>
      <c r="HX213">
        <v>1.81</v>
      </c>
      <c r="HY213">
        <v>1.4817</v>
      </c>
      <c r="HZ213">
        <v>1.2282</v>
      </c>
      <c r="IA213">
        <v>1.4790000000000001</v>
      </c>
      <c r="IB213">
        <v>1.228</v>
      </c>
      <c r="IC213">
        <v>1.4379999999999999</v>
      </c>
      <c r="ID213">
        <v>1.3924000000000001</v>
      </c>
      <c r="IE213">
        <v>1.4637</v>
      </c>
      <c r="IF213">
        <v>1.4196</v>
      </c>
      <c r="IG213">
        <v>1.7034</v>
      </c>
      <c r="IH213">
        <v>1.0857000000000001</v>
      </c>
      <c r="II213">
        <v>1.5872999999999999</v>
      </c>
      <c r="IJ213">
        <v>2.0659999999999998</v>
      </c>
      <c r="IK213">
        <v>2.2149999999999999</v>
      </c>
      <c r="IL213">
        <v>2.218</v>
      </c>
      <c r="IM213">
        <v>1.3633999999999999</v>
      </c>
      <c r="IN213">
        <v>1.4483999999999999</v>
      </c>
      <c r="IO213">
        <v>1.8138000000000001</v>
      </c>
      <c r="IP213">
        <v>2.1819999999999999</v>
      </c>
      <c r="IQ213">
        <v>1.613</v>
      </c>
      <c r="IR213">
        <v>1.4155</v>
      </c>
      <c r="IS213">
        <v>1.4068000000000001</v>
      </c>
      <c r="IT213">
        <v>1.0065</v>
      </c>
      <c r="IU213">
        <v>1.1319999999999999</v>
      </c>
      <c r="IV213">
        <v>1.25</v>
      </c>
      <c r="IW213">
        <v>1.2290000000000001</v>
      </c>
      <c r="IX213">
        <v>1.2623</v>
      </c>
      <c r="IY213">
        <v>1.0328999999999999</v>
      </c>
      <c r="IZ213">
        <v>0.94240000000000002</v>
      </c>
      <c r="JA213">
        <v>0.99719999999999998</v>
      </c>
      <c r="JB213">
        <v>0.995</v>
      </c>
      <c r="JC213">
        <v>2.4159999999999999</v>
      </c>
      <c r="JD213">
        <v>0.96440000000000003</v>
      </c>
      <c r="JE213">
        <v>1.2141</v>
      </c>
      <c r="JF213">
        <v>2.1091000000000002</v>
      </c>
      <c r="JG213">
        <v>1.6744000000000001</v>
      </c>
      <c r="JH213">
        <v>1.7212000000000001</v>
      </c>
      <c r="JI213">
        <v>1.115</v>
      </c>
      <c r="JJ213">
        <v>1.5569999999999999</v>
      </c>
      <c r="JK213">
        <v>1.516</v>
      </c>
      <c r="JL213">
        <v>1.6940999999999999</v>
      </c>
      <c r="JM213">
        <v>1.5524</v>
      </c>
      <c r="JN213">
        <v>1.8751</v>
      </c>
      <c r="JO213">
        <v>1</v>
      </c>
      <c r="JP213">
        <v>2.5964999999999998</v>
      </c>
      <c r="JQ213">
        <v>2.5257000000000001</v>
      </c>
      <c r="JR213">
        <v>0.83030000000000004</v>
      </c>
      <c r="JS213">
        <v>2.4247999999999998</v>
      </c>
      <c r="JT213">
        <v>2.3736000000000002</v>
      </c>
      <c r="JU213">
        <v>1.0111000000000001</v>
      </c>
      <c r="JV213">
        <v>0.98480000000000001</v>
      </c>
      <c r="JW213">
        <v>2.548</v>
      </c>
      <c r="JX213">
        <v>2.5049999999999999</v>
      </c>
      <c r="JY213">
        <v>1.3026</v>
      </c>
      <c r="JZ213">
        <v>1.5469999999999999</v>
      </c>
      <c r="KA213">
        <v>0.96299999999999997</v>
      </c>
      <c r="KB213">
        <v>1.2165999999999999</v>
      </c>
      <c r="KC213">
        <v>1.4601</v>
      </c>
      <c r="KD213">
        <v>2.0703</v>
      </c>
      <c r="KE213">
        <v>1.7070000000000001</v>
      </c>
      <c r="KF213">
        <v>1.698</v>
      </c>
      <c r="KG213">
        <v>2.5135000000000001</v>
      </c>
      <c r="KH213">
        <v>2.4415</v>
      </c>
      <c r="KI213">
        <v>2.1351</v>
      </c>
      <c r="KJ213">
        <v>1.6101000000000001</v>
      </c>
      <c r="KK213">
        <v>1.59</v>
      </c>
      <c r="KL213">
        <v>2.2905000000000002</v>
      </c>
      <c r="KM213">
        <v>1.1044</v>
      </c>
      <c r="KN213">
        <v>1.0898000000000001</v>
      </c>
      <c r="KO213">
        <v>1.4766999999999999</v>
      </c>
      <c r="KP213">
        <v>1.4702</v>
      </c>
      <c r="KQ213">
        <v>3.754</v>
      </c>
      <c r="KR213">
        <v>3.9184999999999999</v>
      </c>
      <c r="KS213">
        <v>1.8196000000000001</v>
      </c>
      <c r="KT213">
        <v>1.8327</v>
      </c>
      <c r="KU213">
        <v>1.6426000000000001</v>
      </c>
      <c r="KV213">
        <v>1.5119</v>
      </c>
      <c r="KW213">
        <v>1.8520000000000001</v>
      </c>
      <c r="KX213">
        <v>1.6134999999999999</v>
      </c>
      <c r="KY213">
        <v>1.5904</v>
      </c>
      <c r="KZ213">
        <v>3.347</v>
      </c>
      <c r="LA213">
        <v>3.2814999999999999</v>
      </c>
      <c r="LB213">
        <v>1.9215</v>
      </c>
      <c r="LC213">
        <v>1.4729000000000001</v>
      </c>
      <c r="LD213">
        <v>1.5317000000000001</v>
      </c>
      <c r="LE213">
        <v>1.0306</v>
      </c>
      <c r="LF213">
        <v>1.0087999999999999</v>
      </c>
      <c r="LG213">
        <v>2.8963999999999999</v>
      </c>
      <c r="LH213">
        <v>0.9173</v>
      </c>
      <c r="LI213">
        <v>1.4115</v>
      </c>
      <c r="LJ213">
        <v>1.5998000000000001</v>
      </c>
      <c r="LK213">
        <v>1.5701000000000001</v>
      </c>
      <c r="LL213">
        <v>1.3324</v>
      </c>
      <c r="LM213">
        <v>1.3165</v>
      </c>
      <c r="LN213">
        <v>1.5118</v>
      </c>
      <c r="LO213">
        <v>1.4966999999999999</v>
      </c>
      <c r="LP213">
        <v>1.5259</v>
      </c>
      <c r="LQ213">
        <v>1.9525999999999999</v>
      </c>
      <c r="LR213">
        <v>1.806</v>
      </c>
      <c r="LS213">
        <v>1.3624000000000001</v>
      </c>
      <c r="LT213">
        <v>0.99750000000000005</v>
      </c>
      <c r="LU213">
        <v>1.0885</v>
      </c>
      <c r="LV213">
        <v>1.5519000000000001</v>
      </c>
      <c r="LW213">
        <v>0.9879</v>
      </c>
      <c r="LX213">
        <v>1.6655</v>
      </c>
      <c r="LY213">
        <v>1.7847</v>
      </c>
      <c r="LZ213">
        <v>1.4942</v>
      </c>
      <c r="MA213">
        <v>1.2432000000000001</v>
      </c>
      <c r="MB213">
        <v>1.1872</v>
      </c>
      <c r="MC213">
        <v>2.4163999999999999</v>
      </c>
      <c r="MD213">
        <v>2.0041000000000002</v>
      </c>
      <c r="ME213">
        <v>1.7123999999999999</v>
      </c>
      <c r="MF213">
        <v>2.6627999999999998</v>
      </c>
      <c r="MG213">
        <v>1.2888999999999999</v>
      </c>
      <c r="MH213">
        <v>1.2645999999999999</v>
      </c>
      <c r="MI213">
        <v>1.8025</v>
      </c>
      <c r="MJ213">
        <v>1.7609999999999999</v>
      </c>
      <c r="MK213">
        <v>1.4131</v>
      </c>
      <c r="ML213">
        <v>1.2155</v>
      </c>
      <c r="MM213">
        <v>1.1631</v>
      </c>
      <c r="MN213">
        <v>0.97960000000000003</v>
      </c>
      <c r="MO213">
        <v>0.96730000000000005</v>
      </c>
      <c r="MP213">
        <v>1.2597</v>
      </c>
      <c r="MQ213">
        <v>1.2350000000000001</v>
      </c>
      <c r="MR213">
        <v>1.2181999999999999</v>
      </c>
      <c r="MS213">
        <v>2.0684</v>
      </c>
      <c r="MT213">
        <v>2.2787000000000002</v>
      </c>
      <c r="MU213">
        <v>0.79420000000000002</v>
      </c>
      <c r="MV213">
        <v>0.77910000000000001</v>
      </c>
      <c r="MW213">
        <v>1.9764999999999999</v>
      </c>
      <c r="MX213">
        <v>1.5706</v>
      </c>
      <c r="MY213">
        <v>1.986</v>
      </c>
      <c r="MZ213">
        <v>1.5840000000000001</v>
      </c>
      <c r="NA213">
        <v>1.4984999999999999</v>
      </c>
      <c r="NB213">
        <v>1.6413</v>
      </c>
      <c r="NC213">
        <v>1.9000999999999999</v>
      </c>
      <c r="ND213">
        <v>2.7471000000000001</v>
      </c>
      <c r="NE213">
        <v>1.9560999999999999</v>
      </c>
      <c r="NF213">
        <v>0.63870000000000005</v>
      </c>
      <c r="NG213">
        <v>0.63759999999999994</v>
      </c>
      <c r="NH213">
        <v>2.9510000000000001</v>
      </c>
      <c r="NI213">
        <v>1.9447000000000001</v>
      </c>
      <c r="NJ213">
        <v>1.9355</v>
      </c>
      <c r="NK213">
        <v>1.3692</v>
      </c>
      <c r="NL213">
        <v>1.363</v>
      </c>
      <c r="NM213">
        <v>1.5637000000000001</v>
      </c>
      <c r="NN213">
        <v>3.4714</v>
      </c>
      <c r="NO213">
        <v>3.4214000000000002</v>
      </c>
      <c r="NP213">
        <v>2.4597000000000002</v>
      </c>
      <c r="NQ213">
        <v>1.6291</v>
      </c>
      <c r="NR213">
        <v>1.6209</v>
      </c>
      <c r="NS213">
        <v>1.3763000000000001</v>
      </c>
      <c r="NT213">
        <v>1.3789</v>
      </c>
      <c r="NU213">
        <v>1.7895000000000001</v>
      </c>
      <c r="NV213">
        <v>0.94599999999999995</v>
      </c>
      <c r="NW213">
        <v>0.91200000000000003</v>
      </c>
      <c r="NX213">
        <v>1.157</v>
      </c>
      <c r="NY213">
        <v>1.5880000000000001</v>
      </c>
      <c r="NZ213">
        <v>1.0790999999999999</v>
      </c>
      <c r="OA213">
        <v>1.0729</v>
      </c>
      <c r="OB213">
        <v>2.7288999999999999</v>
      </c>
      <c r="OC213">
        <v>1.5369999999999999</v>
      </c>
      <c r="OD213">
        <v>1.651</v>
      </c>
      <c r="OE213">
        <v>0.83799999999999997</v>
      </c>
      <c r="OF213">
        <v>2.9276</v>
      </c>
      <c r="OG213">
        <v>2.0769000000000002</v>
      </c>
      <c r="OH213">
        <v>1.0631999999999999</v>
      </c>
      <c r="OI213">
        <v>1.056</v>
      </c>
      <c r="OJ213">
        <v>2.1598000000000002</v>
      </c>
      <c r="OK213">
        <v>2.1162000000000001</v>
      </c>
      <c r="OL213">
        <v>0.85040000000000004</v>
      </c>
      <c r="OM213">
        <v>0.83320000000000005</v>
      </c>
      <c r="ON213">
        <v>1.3264</v>
      </c>
      <c r="OO213">
        <v>1.1757</v>
      </c>
      <c r="OP213">
        <v>1.1674</v>
      </c>
      <c r="OQ213">
        <v>0.89949999999999997</v>
      </c>
      <c r="OR213">
        <v>0.90620000000000001</v>
      </c>
      <c r="OS213">
        <v>2.1202999999999999</v>
      </c>
      <c r="OT213">
        <v>1.7029000000000001</v>
      </c>
      <c r="OU213">
        <v>1.3456999999999999</v>
      </c>
      <c r="OV213">
        <v>1.3101</v>
      </c>
      <c r="OW213">
        <v>1.3</v>
      </c>
      <c r="OX213">
        <v>1.2101999999999999</v>
      </c>
      <c r="OY213">
        <v>1.5518000000000001</v>
      </c>
      <c r="OZ213">
        <v>2.2740999999999998</v>
      </c>
      <c r="PA213">
        <v>1.544</v>
      </c>
      <c r="PB213">
        <v>1.5401</v>
      </c>
      <c r="PC213">
        <v>0.84509999999999996</v>
      </c>
      <c r="PD213">
        <v>0.82450000000000001</v>
      </c>
      <c r="PE213">
        <v>0.85650000000000004</v>
      </c>
      <c r="PF213">
        <v>0.85119999999999996</v>
      </c>
      <c r="PG213">
        <v>1.2538</v>
      </c>
      <c r="PH213">
        <v>2.3784000000000001</v>
      </c>
      <c r="PI213">
        <v>2.3485999999999998</v>
      </c>
      <c r="PJ213">
        <v>1.456</v>
      </c>
      <c r="PK213">
        <v>1.4338</v>
      </c>
      <c r="PL213">
        <v>1.3032999999999999</v>
      </c>
      <c r="PM213">
        <v>1.9924999999999999</v>
      </c>
      <c r="PN213">
        <v>1.9056</v>
      </c>
      <c r="PO213">
        <v>1.8844000000000001</v>
      </c>
      <c r="PP213">
        <v>1.8403</v>
      </c>
      <c r="PQ213">
        <v>1.8697999999999999</v>
      </c>
      <c r="PR213">
        <v>1.9291</v>
      </c>
      <c r="PS213">
        <v>1.8614999999999999</v>
      </c>
      <c r="PT213">
        <v>1.6993</v>
      </c>
      <c r="PU213">
        <v>1.2647999999999999</v>
      </c>
      <c r="PV213">
        <v>1.2612000000000001</v>
      </c>
      <c r="PW213">
        <v>1.1254</v>
      </c>
      <c r="PX213">
        <v>1.4914000000000001</v>
      </c>
      <c r="PY213">
        <v>1.4615</v>
      </c>
      <c r="PZ213">
        <v>2.0261999999999998</v>
      </c>
      <c r="QA213">
        <v>0.749</v>
      </c>
      <c r="QB213">
        <v>1.6457999999999999</v>
      </c>
      <c r="QC213">
        <v>1.6388</v>
      </c>
      <c r="QD213">
        <v>1.5982000000000001</v>
      </c>
      <c r="QE213">
        <v>1.2841</v>
      </c>
      <c r="QF213">
        <v>2.1901999999999999</v>
      </c>
      <c r="QG213">
        <v>2.1732</v>
      </c>
      <c r="QH213">
        <v>1.5743</v>
      </c>
      <c r="QI213">
        <v>0.74470000000000003</v>
      </c>
      <c r="QJ213">
        <v>0.7319</v>
      </c>
      <c r="QK213">
        <v>1.5580000000000001</v>
      </c>
      <c r="QL213">
        <v>1.5456000000000001</v>
      </c>
      <c r="QM213">
        <v>1.5967</v>
      </c>
      <c r="QN213">
        <v>1.5656000000000001</v>
      </c>
      <c r="QO213">
        <v>1.1802999999999999</v>
      </c>
      <c r="QP213">
        <v>1.1608000000000001</v>
      </c>
      <c r="QQ213">
        <v>1.4958</v>
      </c>
      <c r="QR213">
        <v>1.5933999999999999</v>
      </c>
      <c r="QS213">
        <v>1.5496000000000001</v>
      </c>
      <c r="QT213">
        <v>1.613</v>
      </c>
      <c r="QU213">
        <v>2.0430000000000001</v>
      </c>
      <c r="QV213">
        <v>1.6069</v>
      </c>
      <c r="QW213">
        <v>1.5694999999999999</v>
      </c>
      <c r="QX213">
        <v>2.7797000000000001</v>
      </c>
      <c r="QY213">
        <v>1.4894000000000001</v>
      </c>
      <c r="QZ213">
        <v>1.4392</v>
      </c>
      <c r="RA213">
        <v>1.2467999999999999</v>
      </c>
      <c r="RB213">
        <v>1.2259</v>
      </c>
      <c r="RC213">
        <v>1.4836</v>
      </c>
      <c r="RD213">
        <v>0.86560000000000004</v>
      </c>
      <c r="RE213">
        <v>2.4775999999999998</v>
      </c>
      <c r="RF213">
        <v>2.4346999999999999</v>
      </c>
      <c r="RG213">
        <v>1.3275999999999999</v>
      </c>
      <c r="RH213">
        <v>1.2992999999999999</v>
      </c>
      <c r="RI213">
        <v>3.2423999999999999</v>
      </c>
      <c r="RJ213">
        <v>1.4718</v>
      </c>
      <c r="RK213">
        <v>1.1095999999999999</v>
      </c>
      <c r="RL213">
        <v>0.88759999999999994</v>
      </c>
      <c r="RM213">
        <v>0.87290000000000001</v>
      </c>
      <c r="RN213">
        <v>1.0747</v>
      </c>
      <c r="RO213">
        <v>0.97660000000000002</v>
      </c>
      <c r="RP213">
        <v>1.0439000000000001</v>
      </c>
      <c r="RQ213">
        <v>1.2969999999999999</v>
      </c>
      <c r="RR213">
        <v>1.1707000000000001</v>
      </c>
      <c r="RS213">
        <v>1.4403999999999999</v>
      </c>
      <c r="RT213">
        <v>1.4104000000000001</v>
      </c>
      <c r="RU213">
        <v>2.1320000000000001</v>
      </c>
      <c r="RV213">
        <v>0.83109999999999995</v>
      </c>
      <c r="RW213">
        <v>1.4991000000000001</v>
      </c>
      <c r="RX213">
        <v>1.6474</v>
      </c>
      <c r="RY213">
        <v>1.6208</v>
      </c>
      <c r="RZ213">
        <v>1.3043</v>
      </c>
      <c r="SA213">
        <v>1.8064</v>
      </c>
      <c r="SB213">
        <v>0.87670000000000003</v>
      </c>
      <c r="SC213">
        <v>0.88009999999999999</v>
      </c>
      <c r="SD213">
        <v>3.597</v>
      </c>
      <c r="SE213">
        <v>1.9743999999999999</v>
      </c>
      <c r="SF213">
        <v>1.5926</v>
      </c>
      <c r="SG213">
        <v>1.5650999999999999</v>
      </c>
      <c r="SH213">
        <v>1.0575000000000001</v>
      </c>
      <c r="SI213">
        <v>1.6028</v>
      </c>
      <c r="SJ213">
        <v>1.5949</v>
      </c>
      <c r="SK213">
        <v>1.4154</v>
      </c>
      <c r="SL213">
        <v>1.7597</v>
      </c>
      <c r="SM213">
        <v>1.7403999999999999</v>
      </c>
      <c r="SN213">
        <v>1.3255999999999999</v>
      </c>
      <c r="SO213">
        <v>1.3133999999999999</v>
      </c>
      <c r="SP213">
        <v>3.8984000000000001</v>
      </c>
      <c r="SQ213">
        <v>1.7828999999999999</v>
      </c>
      <c r="SR213">
        <v>1.2438</v>
      </c>
      <c r="SS213">
        <v>1.1855</v>
      </c>
      <c r="ST213">
        <v>3.2107000000000001</v>
      </c>
      <c r="SU213">
        <v>3.117</v>
      </c>
      <c r="SV213">
        <v>1.4164000000000001</v>
      </c>
      <c r="SW213">
        <v>1.3713</v>
      </c>
      <c r="SX213">
        <v>2.9719000000000002</v>
      </c>
      <c r="SY213">
        <v>2.8818000000000001</v>
      </c>
      <c r="SZ213">
        <v>1.8268</v>
      </c>
      <c r="TA213">
        <v>1.8008999999999999</v>
      </c>
      <c r="TB213">
        <v>3.0897000000000001</v>
      </c>
      <c r="TC213">
        <v>3.0055000000000001</v>
      </c>
      <c r="TD213">
        <v>1.488</v>
      </c>
      <c r="TE213">
        <v>2.5209000000000001</v>
      </c>
      <c r="TF213">
        <v>2.1838000000000002</v>
      </c>
      <c r="TG213">
        <v>1.3059000000000001</v>
      </c>
      <c r="TH213">
        <v>1.1227</v>
      </c>
      <c r="TI213">
        <v>2.4277000000000002</v>
      </c>
      <c r="TJ213">
        <v>2.3633999999999999</v>
      </c>
      <c r="TK213">
        <v>1.5967</v>
      </c>
      <c r="TL213">
        <v>1.5733999999999999</v>
      </c>
      <c r="TM213">
        <v>2.0244</v>
      </c>
      <c r="TN213">
        <v>1.5904</v>
      </c>
      <c r="TO213">
        <v>1.5889</v>
      </c>
      <c r="TP213">
        <v>2.7280000000000002</v>
      </c>
      <c r="TQ213">
        <v>2.8306</v>
      </c>
      <c r="TR213">
        <v>0.79730000000000001</v>
      </c>
      <c r="TS213">
        <v>1.3713</v>
      </c>
      <c r="TT213">
        <v>0.87280000000000002</v>
      </c>
      <c r="TU213">
        <v>1.1903999999999999</v>
      </c>
      <c r="TV213">
        <v>1.3295999999999999</v>
      </c>
      <c r="TW213">
        <v>1.3063</v>
      </c>
      <c r="TX213">
        <v>1.0038</v>
      </c>
      <c r="TY213">
        <v>1.8893</v>
      </c>
      <c r="TZ213">
        <v>1.2838000000000001</v>
      </c>
      <c r="UA213">
        <v>1.2686999999999999</v>
      </c>
      <c r="UB213">
        <v>1.9557</v>
      </c>
      <c r="UC213">
        <v>1.9283999999999999</v>
      </c>
      <c r="UD213">
        <v>1.4971000000000001</v>
      </c>
      <c r="UE213">
        <v>1.4632000000000001</v>
      </c>
      <c r="UF213">
        <v>1.7390000000000001</v>
      </c>
      <c r="UG213">
        <v>1.2685</v>
      </c>
      <c r="UH213">
        <v>1.2547999999999999</v>
      </c>
      <c r="UI213">
        <v>1.425</v>
      </c>
      <c r="UJ213">
        <v>1.4196</v>
      </c>
      <c r="UK213">
        <v>1.2779</v>
      </c>
      <c r="UL213">
        <v>1.2636000000000001</v>
      </c>
      <c r="UM213">
        <v>1.8974</v>
      </c>
      <c r="UN213">
        <v>1.849</v>
      </c>
      <c r="UO213">
        <v>1.9551000000000001</v>
      </c>
      <c r="UP213">
        <v>1.9328000000000001</v>
      </c>
      <c r="UQ213">
        <v>2.2726999999999999</v>
      </c>
      <c r="UR213">
        <v>2.8788</v>
      </c>
      <c r="US213">
        <v>4.0439999999999996</v>
      </c>
      <c r="UT213">
        <v>1.3928</v>
      </c>
      <c r="UU213">
        <v>1.3716999999999999</v>
      </c>
      <c r="UV213">
        <v>2.2103999999999999</v>
      </c>
      <c r="UW213">
        <v>2.1960000000000002</v>
      </c>
      <c r="UX213">
        <v>1.9519</v>
      </c>
      <c r="UY213">
        <v>1.9253</v>
      </c>
      <c r="UZ213">
        <v>0.90649999999999997</v>
      </c>
      <c r="VA213">
        <v>2.4624000000000001</v>
      </c>
      <c r="VB213">
        <v>0.71240000000000003</v>
      </c>
      <c r="VC213">
        <v>1.397</v>
      </c>
      <c r="VD213">
        <v>1.2588999999999999</v>
      </c>
      <c r="VE213">
        <v>1.2428999999999999</v>
      </c>
      <c r="VF213">
        <v>1.4629000000000001</v>
      </c>
      <c r="VG213">
        <v>1.4536</v>
      </c>
      <c r="VH213">
        <v>1.4815</v>
      </c>
      <c r="VI213">
        <v>1.4666999999999999</v>
      </c>
      <c r="VJ213">
        <v>1.7265999999999999</v>
      </c>
      <c r="VK213">
        <v>1.6780999999999999</v>
      </c>
      <c r="VL213">
        <v>1.4439</v>
      </c>
      <c r="VM213">
        <v>1.4333</v>
      </c>
      <c r="VN213">
        <v>1.6605000000000001</v>
      </c>
      <c r="VO213">
        <v>1.6434</v>
      </c>
      <c r="VP213">
        <v>1.1739999999999999</v>
      </c>
      <c r="VQ213">
        <v>1.9358</v>
      </c>
      <c r="VR213">
        <v>1.9157</v>
      </c>
      <c r="VS213">
        <v>1.4097999999999999</v>
      </c>
      <c r="VT213">
        <v>1.0892999999999999</v>
      </c>
      <c r="VU213">
        <v>2.0289000000000001</v>
      </c>
      <c r="VV213">
        <v>1.9935</v>
      </c>
      <c r="VW213">
        <v>1.5336000000000001</v>
      </c>
      <c r="VX213">
        <v>0.96689999999999998</v>
      </c>
      <c r="VY213">
        <v>1.2141999999999999</v>
      </c>
      <c r="VZ213">
        <v>1.1956</v>
      </c>
      <c r="WA213">
        <v>0.87870000000000004</v>
      </c>
      <c r="WB213">
        <v>0.87039999999999995</v>
      </c>
      <c r="WC213">
        <v>1.5278</v>
      </c>
      <c r="WD213">
        <v>1.2695000000000001</v>
      </c>
      <c r="WE213">
        <v>1.2386999999999999</v>
      </c>
      <c r="WF213">
        <v>1.4932000000000001</v>
      </c>
      <c r="WG213">
        <v>1.6194</v>
      </c>
      <c r="WH213">
        <v>1.5740000000000001</v>
      </c>
      <c r="WI213">
        <v>1.8161</v>
      </c>
      <c r="WJ213">
        <v>1.8694</v>
      </c>
      <c r="WK213">
        <v>1.1294999999999999</v>
      </c>
      <c r="WL213">
        <v>1.4850000000000001</v>
      </c>
      <c r="WM213">
        <v>1.4766999999999999</v>
      </c>
      <c r="WN213">
        <v>2.2780999999999998</v>
      </c>
      <c r="WO213">
        <v>2.2622</v>
      </c>
      <c r="WP213">
        <v>1.2654000000000001</v>
      </c>
      <c r="WQ213">
        <v>1.5920000000000001</v>
      </c>
      <c r="WR213">
        <v>1.5706</v>
      </c>
      <c r="WS213">
        <v>2.3182</v>
      </c>
      <c r="WT213">
        <v>1.2987</v>
      </c>
      <c r="WU213">
        <v>1.2830999999999999</v>
      </c>
      <c r="WV213">
        <v>1.8123</v>
      </c>
      <c r="WW213">
        <v>2.8031000000000001</v>
      </c>
      <c r="WX213">
        <v>1.2546999999999999</v>
      </c>
      <c r="WY213">
        <v>1.2381</v>
      </c>
      <c r="WZ213">
        <v>0.89590000000000003</v>
      </c>
      <c r="XA213">
        <v>1.5754999999999999</v>
      </c>
      <c r="XB213">
        <v>1.5608</v>
      </c>
      <c r="XC213">
        <v>1.1623000000000001</v>
      </c>
      <c r="XD213">
        <v>1.1475</v>
      </c>
      <c r="XE213">
        <v>1.3053999999999999</v>
      </c>
      <c r="XF213">
        <v>0.92090000000000005</v>
      </c>
      <c r="XG213">
        <v>0.90939999999999999</v>
      </c>
      <c r="XH213">
        <v>1.2536</v>
      </c>
      <c r="XI213">
        <v>1.2366999999999999</v>
      </c>
      <c r="XJ213">
        <v>1.7367999999999999</v>
      </c>
      <c r="XK213">
        <v>1.9751000000000001</v>
      </c>
      <c r="XL213">
        <v>1.9571000000000001</v>
      </c>
      <c r="XM213">
        <v>1.2769999999999999</v>
      </c>
      <c r="XN213">
        <v>1.3826000000000001</v>
      </c>
      <c r="XO213">
        <v>1.1398999999999999</v>
      </c>
      <c r="XP213">
        <v>1.1306</v>
      </c>
      <c r="XQ213">
        <v>1.4477</v>
      </c>
      <c r="XR213">
        <v>2.2705000000000002</v>
      </c>
      <c r="XS213">
        <v>1.0545</v>
      </c>
      <c r="XT213">
        <v>1.8</v>
      </c>
      <c r="XU213">
        <v>1.4695</v>
      </c>
      <c r="XV213">
        <v>1.2499</v>
      </c>
      <c r="XW213">
        <v>1.649</v>
      </c>
      <c r="XX213">
        <v>1.6228</v>
      </c>
      <c r="XY213">
        <v>1.4038999999999999</v>
      </c>
      <c r="XZ213">
        <v>1.3988</v>
      </c>
      <c r="YA213">
        <v>1.4415</v>
      </c>
      <c r="YB213">
        <v>1.4491000000000001</v>
      </c>
      <c r="YC213">
        <v>1.4309000000000001</v>
      </c>
      <c r="YD213">
        <v>1.1719999999999999</v>
      </c>
      <c r="YE213">
        <v>1.157</v>
      </c>
      <c r="YF213">
        <v>2.1551</v>
      </c>
      <c r="YG213">
        <v>1.0482</v>
      </c>
      <c r="YH213">
        <v>1.0094000000000001</v>
      </c>
      <c r="YI213">
        <v>0.99460000000000004</v>
      </c>
      <c r="YJ213">
        <v>2.1996000000000002</v>
      </c>
      <c r="YK213">
        <v>1.2286999999999999</v>
      </c>
      <c r="YL213">
        <v>1.2070000000000001</v>
      </c>
      <c r="YM213">
        <v>1.1876</v>
      </c>
      <c r="YN213">
        <v>1.1829000000000001</v>
      </c>
      <c r="YO213">
        <v>1.7439</v>
      </c>
      <c r="AYD213">
        <v>0.8952</v>
      </c>
      <c r="AYE213">
        <v>0.89990000000000003</v>
      </c>
      <c r="AYF213">
        <v>0.89710000000000001</v>
      </c>
      <c r="AYG213">
        <v>1.1507000000000001</v>
      </c>
      <c r="AYH213">
        <v>1.1485000000000001</v>
      </c>
      <c r="AYI213">
        <v>0.64810000000000001</v>
      </c>
      <c r="AYJ213">
        <v>0.64539999999999997</v>
      </c>
      <c r="AYK213">
        <v>0.85709999999999997</v>
      </c>
      <c r="AYL213">
        <v>0.84360000000000002</v>
      </c>
      <c r="AYM213">
        <v>0.84150000000000003</v>
      </c>
      <c r="AYN213">
        <v>0.98540000000000005</v>
      </c>
      <c r="AYO213">
        <v>1.1955</v>
      </c>
      <c r="AYP213">
        <v>0.82520000000000004</v>
      </c>
      <c r="AYQ213">
        <v>0.82369999999999999</v>
      </c>
      <c r="AYR213">
        <v>0.68200000000000005</v>
      </c>
      <c r="AYS213">
        <v>0.98409999999999997</v>
      </c>
      <c r="AYT213">
        <v>1.0104</v>
      </c>
      <c r="AYU213">
        <v>0.85929999999999995</v>
      </c>
      <c r="AYV213">
        <v>0.85599999999999998</v>
      </c>
      <c r="AYW213">
        <v>0.69299999999999995</v>
      </c>
      <c r="AYX213">
        <v>0.69069999999999998</v>
      </c>
      <c r="AYY213">
        <v>0.91879999999999995</v>
      </c>
      <c r="AYZ213">
        <v>0.91320000000000001</v>
      </c>
      <c r="AZA213">
        <v>1.1671</v>
      </c>
      <c r="AZB213">
        <v>1.1637</v>
      </c>
      <c r="AZC213">
        <v>1.1368</v>
      </c>
      <c r="AZD213">
        <v>1.1333</v>
      </c>
      <c r="AZE213">
        <v>0.89780000000000004</v>
      </c>
      <c r="AZF213">
        <v>0.89610000000000001</v>
      </c>
      <c r="AZG213">
        <v>0.95699999999999996</v>
      </c>
      <c r="AZH213">
        <v>0.95489999999999997</v>
      </c>
      <c r="AZI213">
        <v>1.2546999999999999</v>
      </c>
      <c r="AZJ213">
        <v>0.87329999999999997</v>
      </c>
      <c r="AZK213">
        <v>0.87170000000000003</v>
      </c>
      <c r="AZL213">
        <v>0.71840000000000004</v>
      </c>
      <c r="AZM213">
        <v>0.71699999999999997</v>
      </c>
      <c r="AZN213">
        <v>0.71719999999999995</v>
      </c>
      <c r="AZO213">
        <v>0.71599999999999997</v>
      </c>
      <c r="AZP213">
        <v>0.82679999999999998</v>
      </c>
      <c r="AZQ213">
        <v>0.82540000000000002</v>
      </c>
      <c r="AZR213">
        <v>0.78120000000000001</v>
      </c>
      <c r="AZS213">
        <v>0.7802</v>
      </c>
      <c r="AZT213">
        <v>0.92069999999999996</v>
      </c>
      <c r="AZU213">
        <v>0.91949999999999998</v>
      </c>
      <c r="AZV213">
        <v>1.0286</v>
      </c>
      <c r="AZW213">
        <v>0.98570000000000002</v>
      </c>
      <c r="AZX213">
        <v>0.98470000000000002</v>
      </c>
      <c r="AZY213">
        <v>0.76060000000000005</v>
      </c>
      <c r="AZZ213">
        <v>0.75880000000000003</v>
      </c>
      <c r="BAA213">
        <v>0.90780000000000005</v>
      </c>
      <c r="BAB213">
        <v>0.91800000000000004</v>
      </c>
      <c r="BAC213">
        <v>0.91459999999999997</v>
      </c>
      <c r="BAD213">
        <v>0.75670000000000004</v>
      </c>
      <c r="BAE213">
        <v>0.75560000000000005</v>
      </c>
      <c r="BAF213">
        <v>0.71750000000000003</v>
      </c>
      <c r="BAG213">
        <v>0.71560000000000001</v>
      </c>
      <c r="BAH213">
        <v>0.6724</v>
      </c>
      <c r="BAI213">
        <v>0.6704</v>
      </c>
      <c r="BAJ213">
        <v>0.79679999999999995</v>
      </c>
      <c r="BAK213">
        <v>0.7944</v>
      </c>
      <c r="BAL213">
        <v>0.97219999999999995</v>
      </c>
      <c r="BAM213">
        <v>0.97199999999999998</v>
      </c>
      <c r="BAN213">
        <v>0.83720000000000006</v>
      </c>
      <c r="BAO213">
        <v>0.83460000000000001</v>
      </c>
      <c r="BAP213">
        <v>0.78410000000000002</v>
      </c>
      <c r="BAQ213">
        <v>0.78120000000000001</v>
      </c>
      <c r="BAR213">
        <v>1.0444</v>
      </c>
      <c r="BAS213">
        <v>1.0478000000000001</v>
      </c>
      <c r="BAT213">
        <v>0.93179999999999996</v>
      </c>
      <c r="BAU213">
        <v>0.93110000000000004</v>
      </c>
      <c r="BAV213">
        <v>0.92349999999999999</v>
      </c>
      <c r="BAW213">
        <v>0.9234</v>
      </c>
      <c r="BAX213">
        <v>0.73740000000000006</v>
      </c>
      <c r="BAY213">
        <v>0.73470000000000002</v>
      </c>
      <c r="BAZ213">
        <v>1.0371999999999999</v>
      </c>
      <c r="BBA213">
        <v>1.0330999999999999</v>
      </c>
      <c r="BBB213">
        <v>1.0278</v>
      </c>
      <c r="BBC213">
        <v>0.99480000000000002</v>
      </c>
      <c r="BBD213">
        <v>0.9929</v>
      </c>
      <c r="BBE213">
        <v>0.97499999999999998</v>
      </c>
      <c r="BBF213">
        <v>0.97270000000000001</v>
      </c>
      <c r="BBG213">
        <v>0.95950000000000002</v>
      </c>
      <c r="BBH213">
        <v>0.95860000000000001</v>
      </c>
      <c r="BBI213">
        <v>1.0711999999999999</v>
      </c>
      <c r="BBJ213">
        <v>1.0687</v>
      </c>
      <c r="BBK213">
        <v>1.0383</v>
      </c>
      <c r="BBL213">
        <v>1.0353000000000001</v>
      </c>
      <c r="BBM213">
        <v>0.873</v>
      </c>
      <c r="BBN213">
        <v>0.87039999999999995</v>
      </c>
      <c r="BBO213">
        <v>0.93220000000000003</v>
      </c>
      <c r="BBP213">
        <v>0.92949999999999999</v>
      </c>
      <c r="BBQ213">
        <v>0.89470000000000005</v>
      </c>
      <c r="BBR213">
        <v>0.89459999999999995</v>
      </c>
      <c r="BBS213">
        <v>0.69440000000000002</v>
      </c>
      <c r="BBT213">
        <v>0.69310000000000005</v>
      </c>
      <c r="BBU213">
        <v>1.0330999999999999</v>
      </c>
      <c r="BBV213">
        <v>1.0310999999999999</v>
      </c>
      <c r="BBW213">
        <v>1.0439000000000001</v>
      </c>
      <c r="BBX213">
        <v>1.0425</v>
      </c>
      <c r="BBY213">
        <v>0.80479999999999996</v>
      </c>
      <c r="BBZ213">
        <v>0.80430000000000001</v>
      </c>
      <c r="BCA213">
        <v>1.0216000000000001</v>
      </c>
      <c r="BCB213">
        <v>1.0209999999999999</v>
      </c>
      <c r="BCC213">
        <v>0.98570000000000002</v>
      </c>
      <c r="BCD213">
        <v>0.98509999999999998</v>
      </c>
      <c r="BCE213">
        <v>0.86709999999999998</v>
      </c>
      <c r="BCF213">
        <v>0.86499999999999999</v>
      </c>
      <c r="BCG213">
        <v>0.81079999999999997</v>
      </c>
      <c r="BCH213">
        <v>0.81040000000000001</v>
      </c>
      <c r="BCI213">
        <v>3.2269999999999999</v>
      </c>
      <c r="BCJ213">
        <v>0.95809999999999995</v>
      </c>
      <c r="BCK213">
        <v>0.95760000000000001</v>
      </c>
      <c r="BCL213">
        <v>1.117</v>
      </c>
      <c r="BCM213">
        <v>0.79530000000000001</v>
      </c>
      <c r="BCN213">
        <v>0.95</v>
      </c>
      <c r="BCO213">
        <v>1.3526</v>
      </c>
      <c r="BCP213">
        <v>0.96099999999999997</v>
      </c>
      <c r="BCQ213">
        <v>0.95860000000000001</v>
      </c>
      <c r="BCR213">
        <v>0.80930000000000002</v>
      </c>
      <c r="BCS213">
        <v>0.8034</v>
      </c>
      <c r="BCT213">
        <v>0.67449999999999999</v>
      </c>
      <c r="BCU213">
        <v>0.67269999999999996</v>
      </c>
      <c r="BCV213">
        <v>1.3420000000000001</v>
      </c>
      <c r="BCW213">
        <v>1.0189999999999999</v>
      </c>
      <c r="BCX213">
        <v>1.0597000000000001</v>
      </c>
      <c r="BCY213">
        <v>2.9003999999999999</v>
      </c>
      <c r="BCZ213">
        <v>0.94359999999999999</v>
      </c>
      <c r="BDA213">
        <v>0.9415</v>
      </c>
      <c r="BDB213">
        <v>1.4367000000000001</v>
      </c>
      <c r="BDC213">
        <v>1.3995</v>
      </c>
      <c r="BDD213">
        <v>1.1228</v>
      </c>
      <c r="BDE213">
        <v>1.1017999999999999</v>
      </c>
      <c r="BDF213">
        <v>0.69310000000000005</v>
      </c>
      <c r="BDG213">
        <v>0.69240000000000002</v>
      </c>
      <c r="BDH213">
        <v>1.1173</v>
      </c>
      <c r="BDI213">
        <v>0.95089999999999997</v>
      </c>
      <c r="BDJ213">
        <v>0.94840000000000002</v>
      </c>
      <c r="BDK213">
        <v>0.73729999999999996</v>
      </c>
      <c r="BDL213">
        <v>0.7359</v>
      </c>
      <c r="BDM213">
        <v>0.7419</v>
      </c>
      <c r="BDN213">
        <v>0.74119999999999997</v>
      </c>
      <c r="BDO213">
        <v>0.80210000000000004</v>
      </c>
      <c r="BDP213">
        <v>0.80030000000000001</v>
      </c>
      <c r="BDQ213">
        <v>0.77270000000000005</v>
      </c>
      <c r="BDR213">
        <v>0.76980000000000004</v>
      </c>
      <c r="BDS213">
        <v>0.90169999999999995</v>
      </c>
      <c r="BDT213">
        <v>0.89929999999999999</v>
      </c>
      <c r="BDU213">
        <v>0.86799999999999999</v>
      </c>
      <c r="BDV213">
        <v>0.86580000000000001</v>
      </c>
      <c r="BDW213">
        <v>1.3566</v>
      </c>
      <c r="BDX213">
        <v>1.3560000000000001</v>
      </c>
      <c r="BDY213">
        <v>0.90739999999999998</v>
      </c>
      <c r="BDZ213">
        <v>1.0761000000000001</v>
      </c>
      <c r="BEA213">
        <v>1.0725</v>
      </c>
      <c r="BEB213">
        <v>0.75309999999999999</v>
      </c>
      <c r="BEC213">
        <v>0.75190000000000001</v>
      </c>
      <c r="BED213">
        <v>0.99509999999999998</v>
      </c>
      <c r="BEE213">
        <v>0.99260000000000004</v>
      </c>
      <c r="BEF213">
        <v>1.1040000000000001</v>
      </c>
      <c r="BEG213">
        <v>1.1113</v>
      </c>
      <c r="BEH213">
        <v>0.96550000000000002</v>
      </c>
      <c r="BEI213">
        <v>0.96089999999999998</v>
      </c>
      <c r="BEJ213">
        <v>0.90149999999999997</v>
      </c>
      <c r="BEK213">
        <v>0.90110000000000001</v>
      </c>
      <c r="BEL213">
        <v>0.97550000000000003</v>
      </c>
      <c r="BEM213">
        <v>0.97319999999999995</v>
      </c>
      <c r="BEN213">
        <v>0.90959999999999996</v>
      </c>
      <c r="BEO213">
        <v>0.90720000000000001</v>
      </c>
      <c r="BEP213">
        <v>0.89290000000000003</v>
      </c>
      <c r="BEQ213">
        <v>0.89090000000000003</v>
      </c>
      <c r="BER213">
        <v>1.1299999999999999</v>
      </c>
      <c r="BES213">
        <v>1.474</v>
      </c>
      <c r="BET213">
        <v>0.83479999999999999</v>
      </c>
      <c r="BEU213">
        <v>0.83140000000000003</v>
      </c>
      <c r="BEV213">
        <v>1.0405</v>
      </c>
      <c r="BEW213">
        <v>1.0355000000000001</v>
      </c>
      <c r="BEX213">
        <v>0.99399999999999999</v>
      </c>
      <c r="BEY213">
        <v>1.1001000000000001</v>
      </c>
      <c r="BEZ213">
        <v>1.7357</v>
      </c>
      <c r="BFA213">
        <v>0.78590000000000004</v>
      </c>
      <c r="BFB213">
        <v>0.68340000000000001</v>
      </c>
      <c r="BFC213">
        <v>0.76919999999999999</v>
      </c>
      <c r="BFD213">
        <v>0.76470000000000005</v>
      </c>
      <c r="BFE213">
        <v>0.76329999999999998</v>
      </c>
      <c r="BFF213">
        <v>0.91320000000000001</v>
      </c>
      <c r="BFG213">
        <v>0.91100000000000003</v>
      </c>
      <c r="BFH213">
        <v>1.6255999999999999</v>
      </c>
      <c r="BFI213">
        <v>1.1345000000000001</v>
      </c>
      <c r="BFJ213">
        <v>1.0105999999999999</v>
      </c>
      <c r="BFK213">
        <v>0.72009999999999996</v>
      </c>
      <c r="BFL213">
        <v>0.93489999999999995</v>
      </c>
      <c r="BFM213">
        <v>0.93300000000000005</v>
      </c>
      <c r="BFN213">
        <v>0.85740000000000005</v>
      </c>
      <c r="BFO213">
        <v>0.85599999999999998</v>
      </c>
      <c r="BFP213">
        <v>0.86380000000000001</v>
      </c>
      <c r="BFQ213">
        <v>0.86009999999999998</v>
      </c>
      <c r="BFR213">
        <v>1.6415</v>
      </c>
      <c r="BFS213">
        <v>2.7206000000000001</v>
      </c>
      <c r="BFT213">
        <v>1.5580000000000001</v>
      </c>
      <c r="BFU213">
        <v>0.77539999999999998</v>
      </c>
      <c r="BFV213">
        <v>0.77410000000000001</v>
      </c>
      <c r="BFW213">
        <v>0.88</v>
      </c>
      <c r="BFX213">
        <v>0.86750000000000005</v>
      </c>
      <c r="BFY213">
        <v>0.86539999999999995</v>
      </c>
      <c r="BFZ213">
        <v>1.0185999999999999</v>
      </c>
      <c r="BGA213">
        <v>1.0168999999999999</v>
      </c>
      <c r="BGB213">
        <v>3.7349999999999999</v>
      </c>
      <c r="BGC213">
        <v>0.97250000000000003</v>
      </c>
      <c r="BGD213">
        <v>0.96940000000000004</v>
      </c>
      <c r="BGE213">
        <v>0.95199999999999996</v>
      </c>
      <c r="BGF213">
        <v>0.94950000000000001</v>
      </c>
      <c r="BGG213">
        <v>0.90169999999999995</v>
      </c>
      <c r="BGH213">
        <v>0.89859999999999995</v>
      </c>
      <c r="BGI213">
        <v>0.85660000000000003</v>
      </c>
      <c r="BGJ213">
        <v>1.6277999999999999</v>
      </c>
      <c r="BGK213">
        <v>0.7137</v>
      </c>
      <c r="BGL213">
        <v>1.956</v>
      </c>
      <c r="BGM213">
        <v>0.92800000000000005</v>
      </c>
      <c r="BGN213">
        <v>1.153</v>
      </c>
      <c r="BGO213">
        <v>0.80300000000000005</v>
      </c>
      <c r="BGP213">
        <v>1.538</v>
      </c>
      <c r="BGQ213">
        <v>1.6619999999999999</v>
      </c>
      <c r="BGR213">
        <v>1.7330000000000001</v>
      </c>
      <c r="BGS213">
        <v>0.80079999999999996</v>
      </c>
      <c r="BGT213">
        <v>0.79879999999999995</v>
      </c>
      <c r="BGU213">
        <v>0.81979999999999997</v>
      </c>
      <c r="BGV213">
        <v>0.81710000000000005</v>
      </c>
      <c r="BGW213">
        <v>0.80700000000000005</v>
      </c>
      <c r="BGX213">
        <v>0.80500000000000005</v>
      </c>
      <c r="BGY213">
        <v>0.8246</v>
      </c>
      <c r="BGZ213">
        <v>0.8226</v>
      </c>
      <c r="BHA213">
        <v>0.78580000000000005</v>
      </c>
      <c r="BHB213">
        <v>0.78390000000000004</v>
      </c>
      <c r="BHC213">
        <v>0.80320000000000003</v>
      </c>
      <c r="BHD213">
        <v>0.80249999999999999</v>
      </c>
      <c r="BHE213">
        <v>0.76880000000000004</v>
      </c>
      <c r="BHF213">
        <v>0.76719999999999999</v>
      </c>
      <c r="BHG213">
        <v>0.80900000000000005</v>
      </c>
      <c r="BHH213">
        <v>0.80700000000000005</v>
      </c>
      <c r="BHI213">
        <v>0.91879999999999995</v>
      </c>
      <c r="BHJ213">
        <v>0.91749999999999998</v>
      </c>
      <c r="BHK213">
        <v>1.22</v>
      </c>
      <c r="BHL213">
        <v>1.9708000000000001</v>
      </c>
      <c r="BHM213">
        <v>2.3519999999999999</v>
      </c>
      <c r="BHN213">
        <v>0.83340000000000003</v>
      </c>
      <c r="BHO213">
        <v>0.83040000000000003</v>
      </c>
      <c r="BHP213">
        <v>2.9689999999999999</v>
      </c>
      <c r="BHQ213">
        <v>0.48480000000000001</v>
      </c>
      <c r="BHS213">
        <v>0.85529999999999995</v>
      </c>
      <c r="BHT213">
        <v>0.85440000000000005</v>
      </c>
      <c r="BHU213">
        <v>0.86180000000000001</v>
      </c>
      <c r="BHV213">
        <v>0.86119999999999997</v>
      </c>
      <c r="BHW213">
        <v>1.9287000000000001</v>
      </c>
      <c r="BHX213">
        <v>1.7406999999999999</v>
      </c>
      <c r="BHY213">
        <v>1.3134999999999999</v>
      </c>
      <c r="BHZ213">
        <v>0.7732</v>
      </c>
      <c r="BIA213">
        <v>0.77080000000000004</v>
      </c>
      <c r="BIB213">
        <v>0.84399999999999997</v>
      </c>
      <c r="BIC213">
        <v>0.84240000000000004</v>
      </c>
      <c r="BID213">
        <v>1.534</v>
      </c>
      <c r="BIE213">
        <v>0.95750000000000002</v>
      </c>
      <c r="BIF213">
        <v>0.95440000000000003</v>
      </c>
      <c r="BIG213">
        <v>1.0094000000000001</v>
      </c>
      <c r="BIH213">
        <v>1.0078</v>
      </c>
      <c r="BII213">
        <v>0.91659999999999997</v>
      </c>
      <c r="BIJ213">
        <v>0.91469999999999996</v>
      </c>
      <c r="BIK213">
        <v>0.87409999999999999</v>
      </c>
      <c r="BIL213">
        <v>0.87239999999999995</v>
      </c>
      <c r="BIM213">
        <v>0.8327</v>
      </c>
      <c r="BIN213">
        <v>0.83140000000000003</v>
      </c>
      <c r="BIO213">
        <v>0.92789999999999995</v>
      </c>
      <c r="BIP213">
        <v>0.88380000000000003</v>
      </c>
      <c r="BIQ213">
        <v>0.88239999999999996</v>
      </c>
      <c r="BIR213">
        <v>0.90490000000000004</v>
      </c>
      <c r="BIS213">
        <v>0.90269999999999995</v>
      </c>
      <c r="BIT213">
        <v>1.2467999999999999</v>
      </c>
      <c r="BIU213">
        <v>1.2451000000000001</v>
      </c>
      <c r="BIV213">
        <v>2.0569999999999999</v>
      </c>
      <c r="BIW213">
        <v>4.2815000000000003</v>
      </c>
      <c r="BIX213">
        <v>1.8964000000000001</v>
      </c>
      <c r="BIY213">
        <v>1.0416000000000001</v>
      </c>
      <c r="BIZ213">
        <v>0.93669999999999998</v>
      </c>
      <c r="BJA213">
        <v>0.93500000000000005</v>
      </c>
      <c r="BJB213">
        <v>0.92730000000000001</v>
      </c>
      <c r="BJC213">
        <v>0.9254</v>
      </c>
      <c r="BJD213">
        <v>1.3936999999999999</v>
      </c>
      <c r="BJE213">
        <v>2.0259999999999998</v>
      </c>
      <c r="BJF213">
        <v>0.91020000000000001</v>
      </c>
      <c r="BJG213">
        <v>0.90710000000000002</v>
      </c>
      <c r="BJH213">
        <v>0.86360000000000003</v>
      </c>
      <c r="BJI213">
        <v>0.86080000000000001</v>
      </c>
      <c r="BJJ213">
        <v>0.90600000000000003</v>
      </c>
      <c r="BJK213">
        <v>0.90349999999999997</v>
      </c>
      <c r="BJL213">
        <v>0.79279999999999995</v>
      </c>
      <c r="BJM213">
        <v>0.79120000000000001</v>
      </c>
      <c r="BJN213">
        <v>0.86980000000000002</v>
      </c>
      <c r="BJO213">
        <v>0.86839999999999995</v>
      </c>
      <c r="BJP213">
        <v>0.9133</v>
      </c>
      <c r="BJQ213">
        <v>0.91149999999999998</v>
      </c>
      <c r="BJR213">
        <v>0.79300000000000004</v>
      </c>
      <c r="BJS213">
        <v>0.79079999999999995</v>
      </c>
      <c r="BJT213">
        <v>0.96760000000000002</v>
      </c>
      <c r="BJU213">
        <v>0.96650000000000003</v>
      </c>
      <c r="BJV213">
        <v>0.88680000000000003</v>
      </c>
      <c r="BJW213">
        <v>0.88529999999999998</v>
      </c>
      <c r="BJX213">
        <v>1.5331999999999999</v>
      </c>
      <c r="BKA213">
        <v>1.0009999999999999</v>
      </c>
      <c r="BKB213">
        <v>1.0006999999999999</v>
      </c>
      <c r="BKC213">
        <v>0.98609999999999998</v>
      </c>
      <c r="BKD213">
        <v>0.9839</v>
      </c>
      <c r="BKE213">
        <v>0.82340000000000002</v>
      </c>
      <c r="BKF213">
        <v>0.8226</v>
      </c>
      <c r="BKG213">
        <v>2.1717</v>
      </c>
      <c r="BKH213">
        <v>4.117</v>
      </c>
      <c r="BKI213">
        <v>0.96530000000000005</v>
      </c>
      <c r="BKJ213">
        <v>0.96409999999999996</v>
      </c>
      <c r="BKK213">
        <v>0.96099999999999997</v>
      </c>
      <c r="BKL213">
        <v>0.95860000000000001</v>
      </c>
      <c r="BKM213">
        <v>0.84950000000000003</v>
      </c>
      <c r="BKN213">
        <v>0.84860000000000002</v>
      </c>
      <c r="BKO213">
        <v>1.0033000000000001</v>
      </c>
      <c r="BKP213">
        <v>1.0017</v>
      </c>
      <c r="BKQ213">
        <v>0.96989999999999998</v>
      </c>
      <c r="BKR213">
        <v>0.97219999999999995</v>
      </c>
      <c r="BKS213">
        <v>1.1469</v>
      </c>
      <c r="BKT213">
        <v>2.8868999999999998</v>
      </c>
      <c r="BKU213">
        <v>1.0351999999999999</v>
      </c>
      <c r="BKV213">
        <v>0.81559999999999999</v>
      </c>
      <c r="BKW213">
        <v>0.81369999999999998</v>
      </c>
      <c r="BKX213">
        <v>2.1183999999999998</v>
      </c>
      <c r="BKY213">
        <v>0.78920000000000001</v>
      </c>
      <c r="BKZ213">
        <v>0.78869999999999996</v>
      </c>
      <c r="BLA213">
        <v>0.9143</v>
      </c>
      <c r="BLB213">
        <v>0.91310000000000002</v>
      </c>
      <c r="BLC213">
        <v>0.76170000000000004</v>
      </c>
      <c r="BLD213">
        <v>0.76039999999999996</v>
      </c>
      <c r="BLE213">
        <v>1.0102</v>
      </c>
      <c r="BLF213">
        <v>1.0096000000000001</v>
      </c>
      <c r="BLG213">
        <v>0.94099999999999995</v>
      </c>
      <c r="BLH213">
        <v>0.93889999999999996</v>
      </c>
      <c r="BLI213">
        <v>0.79690000000000005</v>
      </c>
      <c r="BLJ213">
        <v>0.79500000000000004</v>
      </c>
      <c r="BLK213">
        <v>0.84409999999999996</v>
      </c>
      <c r="BLL213">
        <v>0.89510000000000001</v>
      </c>
      <c r="BLM213">
        <v>0.89319999999999999</v>
      </c>
      <c r="BLP213">
        <v>0.95069999999999999</v>
      </c>
      <c r="BLQ213">
        <v>0.94969999999999999</v>
      </c>
      <c r="BLR213">
        <v>0.94730000000000003</v>
      </c>
      <c r="BLS213">
        <v>0.94540000000000002</v>
      </c>
      <c r="BLT213">
        <v>0.872</v>
      </c>
      <c r="BLU213">
        <v>0.99099999999999999</v>
      </c>
      <c r="BLV213">
        <v>0.77</v>
      </c>
      <c r="BLW213">
        <v>1.0289999999999999</v>
      </c>
      <c r="BLX213">
        <v>1.0157</v>
      </c>
      <c r="BLY213">
        <v>1.0112000000000001</v>
      </c>
      <c r="BLZ213">
        <v>0.95520000000000005</v>
      </c>
      <c r="BMA213">
        <v>0.95169999999999999</v>
      </c>
      <c r="BMB213">
        <v>1.2502</v>
      </c>
      <c r="BMC213">
        <v>1.2486999999999999</v>
      </c>
      <c r="BMD213">
        <v>0.71630000000000005</v>
      </c>
      <c r="BME213">
        <v>0.71509999999999996</v>
      </c>
      <c r="BMF213">
        <v>0.98740000000000006</v>
      </c>
      <c r="BMG213">
        <v>0.9929</v>
      </c>
      <c r="BMH213">
        <v>0.99150000000000005</v>
      </c>
      <c r="BMK213">
        <v>1.0712999999999999</v>
      </c>
      <c r="BML213">
        <v>1.0707</v>
      </c>
      <c r="BMM213">
        <v>0.88390000000000002</v>
      </c>
      <c r="BMN213">
        <v>0.88200000000000001</v>
      </c>
      <c r="BMO213">
        <v>1.0084</v>
      </c>
      <c r="BMP213">
        <v>1.0066999999999999</v>
      </c>
      <c r="BMQ213">
        <v>0.62560000000000004</v>
      </c>
      <c r="BMR213">
        <v>1.0197000000000001</v>
      </c>
      <c r="BMS213">
        <v>1.0183</v>
      </c>
      <c r="BMT213">
        <v>0.9849</v>
      </c>
      <c r="BMU213">
        <v>0.98399999999999999</v>
      </c>
      <c r="BMX213">
        <v>0.88629999999999998</v>
      </c>
      <c r="BMY213">
        <v>0.8851</v>
      </c>
      <c r="BMZ213">
        <v>0.97940000000000005</v>
      </c>
      <c r="BNA213">
        <v>0.97770000000000001</v>
      </c>
      <c r="BNB213">
        <v>2.121</v>
      </c>
      <c r="BNC213">
        <v>1.8801000000000001</v>
      </c>
      <c r="BND213">
        <v>1.1432</v>
      </c>
      <c r="BNE213">
        <v>1.1413</v>
      </c>
      <c r="BNF213">
        <v>2.3489</v>
      </c>
      <c r="BNG213">
        <v>0.86899999999999999</v>
      </c>
      <c r="BNH213">
        <v>0.99660000000000004</v>
      </c>
      <c r="BNI213">
        <v>0.99629999999999996</v>
      </c>
      <c r="BNJ213">
        <v>1.1284000000000001</v>
      </c>
      <c r="BNK213">
        <v>1.1266</v>
      </c>
      <c r="BNL213">
        <v>0.89229999999999998</v>
      </c>
      <c r="BNM213">
        <v>0.8901</v>
      </c>
      <c r="BNN213">
        <v>0.73240000000000005</v>
      </c>
      <c r="BNO213">
        <v>0.73099999999999998</v>
      </c>
      <c r="BNP213">
        <v>1.0544</v>
      </c>
      <c r="BNQ213">
        <v>1.0529999999999999</v>
      </c>
      <c r="BNR213">
        <v>1.121</v>
      </c>
      <c r="BNS213">
        <v>1.0866</v>
      </c>
      <c r="BNT213">
        <v>0.98760000000000003</v>
      </c>
      <c r="BNU213">
        <v>0.98580000000000001</v>
      </c>
      <c r="BNV213">
        <v>0.9496</v>
      </c>
      <c r="BNW213">
        <v>0.9486</v>
      </c>
      <c r="BNX213">
        <v>0.9143</v>
      </c>
      <c r="BNY213">
        <v>0.91300000000000003</v>
      </c>
      <c r="BNZ213">
        <v>0.9335</v>
      </c>
      <c r="BOA213">
        <v>0.93220000000000003</v>
      </c>
      <c r="BOB213">
        <v>1.0008999999999999</v>
      </c>
      <c r="BOC213">
        <v>0.99950000000000006</v>
      </c>
      <c r="BOD213">
        <v>1.6659999999999999</v>
      </c>
      <c r="BOE213">
        <v>0.7772</v>
      </c>
      <c r="BOF213">
        <v>0.77629999999999999</v>
      </c>
      <c r="BOG213">
        <v>1.0556000000000001</v>
      </c>
      <c r="BOH213">
        <v>1.0552999999999999</v>
      </c>
      <c r="BOI213">
        <v>1.0142</v>
      </c>
      <c r="BOJ213">
        <v>1.0139</v>
      </c>
      <c r="BOM213">
        <v>0.91690000000000005</v>
      </c>
      <c r="BON213">
        <v>0.91600000000000004</v>
      </c>
      <c r="BOO213">
        <v>1.1189</v>
      </c>
      <c r="BOP213">
        <v>1.1177999999999999</v>
      </c>
      <c r="BOQ213">
        <v>1.3371</v>
      </c>
      <c r="BOR213">
        <v>1.1113999999999999</v>
      </c>
      <c r="BOS213">
        <v>1.1116999999999999</v>
      </c>
      <c r="BOT213">
        <v>1.024</v>
      </c>
      <c r="BOU213">
        <v>1.0238</v>
      </c>
      <c r="BOX213">
        <v>0.96460000000000001</v>
      </c>
      <c r="BOY213">
        <v>0.96360000000000001</v>
      </c>
      <c r="BPB213">
        <v>0.88859999999999995</v>
      </c>
      <c r="BPC213">
        <v>0.88780000000000003</v>
      </c>
      <c r="BPD213">
        <v>0.95840000000000003</v>
      </c>
      <c r="BPE213">
        <v>0.95740000000000003</v>
      </c>
      <c r="BPF213">
        <v>0.92059999999999997</v>
      </c>
      <c r="BPG213">
        <v>0.91879999999999995</v>
      </c>
      <c r="BPH213">
        <v>0.59740000000000004</v>
      </c>
      <c r="BPI213">
        <v>0.83960000000000001</v>
      </c>
      <c r="BPJ213">
        <v>0.83889999999999998</v>
      </c>
      <c r="BPK213">
        <v>1.0102</v>
      </c>
      <c r="BPL213">
        <v>1.0092000000000001</v>
      </c>
      <c r="BPM213">
        <v>1.0124</v>
      </c>
      <c r="BPN213">
        <v>1.0116000000000001</v>
      </c>
      <c r="BPO213">
        <v>1.1843999999999999</v>
      </c>
      <c r="BPP213">
        <v>1.1839</v>
      </c>
      <c r="BPQ213">
        <v>2.835</v>
      </c>
      <c r="BPR213">
        <v>1.155</v>
      </c>
      <c r="BPS213">
        <v>0.95940000000000003</v>
      </c>
      <c r="BPT213">
        <v>1.1424000000000001</v>
      </c>
      <c r="BPU213">
        <v>1.1395999999999999</v>
      </c>
      <c r="BPV213">
        <v>0.8468</v>
      </c>
      <c r="BPW213">
        <v>0.84609999999999996</v>
      </c>
      <c r="BPX213">
        <v>1.0484</v>
      </c>
      <c r="BPY213">
        <v>1.0474000000000001</v>
      </c>
      <c r="BPZ213">
        <v>3.4470000000000001</v>
      </c>
      <c r="BQA213">
        <v>1.9650000000000001</v>
      </c>
      <c r="BQB213">
        <v>2.5152999999999999</v>
      </c>
      <c r="BQC213">
        <v>1.0295000000000001</v>
      </c>
      <c r="BQD213">
        <v>1.0285</v>
      </c>
      <c r="BQG213">
        <v>3.7810000000000001</v>
      </c>
      <c r="BQH213">
        <v>1.6080000000000001</v>
      </c>
      <c r="BQI213">
        <v>1.3839999999999999</v>
      </c>
      <c r="BQJ213">
        <v>0.9214</v>
      </c>
      <c r="BQK213">
        <v>1.0073000000000001</v>
      </c>
      <c r="BQL213">
        <v>1.4581</v>
      </c>
      <c r="BQM213">
        <v>1.0616000000000001</v>
      </c>
      <c r="BQN213">
        <v>2.2677</v>
      </c>
      <c r="BQO213">
        <v>3.407</v>
      </c>
      <c r="BQP213">
        <v>2.597</v>
      </c>
      <c r="BQQ213">
        <v>1.0283</v>
      </c>
      <c r="BQR213">
        <v>1.0274000000000001</v>
      </c>
      <c r="BQS213">
        <v>1.1241000000000001</v>
      </c>
      <c r="BQT213">
        <v>0.89159999999999995</v>
      </c>
      <c r="BQU213">
        <v>1.0828</v>
      </c>
      <c r="BQV213">
        <v>2.5468999999999999</v>
      </c>
      <c r="BQY213">
        <v>2.2745000000000002</v>
      </c>
      <c r="BRB213">
        <v>1.53</v>
      </c>
      <c r="BRE213">
        <v>2.5510000000000002</v>
      </c>
      <c r="BRF213">
        <v>2.552</v>
      </c>
      <c r="BRG213">
        <v>2.0409999999999999</v>
      </c>
      <c r="BRH213">
        <v>2.0419999999999998</v>
      </c>
      <c r="BRI213">
        <v>1.0353000000000001</v>
      </c>
      <c r="BRJ213">
        <v>1.0338000000000001</v>
      </c>
      <c r="BRM213">
        <v>2.0754999999999999</v>
      </c>
      <c r="BRN213">
        <v>3.5939999999999999</v>
      </c>
      <c r="BRO213">
        <v>2.6057000000000001</v>
      </c>
      <c r="BRP213">
        <v>0.74790000000000001</v>
      </c>
      <c r="BRQ213">
        <v>1.7063999999999999</v>
      </c>
      <c r="BRR213">
        <v>0.82279999999999998</v>
      </c>
      <c r="BRS213">
        <v>0.66739999999999999</v>
      </c>
      <c r="BRT213">
        <v>0.84030000000000005</v>
      </c>
      <c r="BRU213">
        <v>1.7789999999999999</v>
      </c>
      <c r="BRV213">
        <v>1.778</v>
      </c>
      <c r="BRW213">
        <v>1.802</v>
      </c>
      <c r="BRX213">
        <v>1.8043</v>
      </c>
      <c r="BRY213">
        <v>1.7210000000000001</v>
      </c>
      <c r="BRZ213">
        <v>1.722</v>
      </c>
      <c r="BSA213">
        <v>1.0342</v>
      </c>
      <c r="BSB213">
        <v>1.0335000000000001</v>
      </c>
      <c r="BSC213">
        <v>1.0831999999999999</v>
      </c>
      <c r="BSD213">
        <v>1.0820000000000001</v>
      </c>
      <c r="BSE213">
        <v>1.0956999999999999</v>
      </c>
      <c r="BSF213">
        <v>1.0953999999999999</v>
      </c>
      <c r="BSG213">
        <v>0.89829999999999999</v>
      </c>
      <c r="BSH213">
        <v>0.89770000000000005</v>
      </c>
      <c r="BSI213">
        <v>1.7824</v>
      </c>
      <c r="BSJ213">
        <v>1.0286999999999999</v>
      </c>
      <c r="BSK213">
        <v>1.0271999999999999</v>
      </c>
      <c r="BSL213">
        <v>1.4259999999999999</v>
      </c>
      <c r="BSM213">
        <v>1.0085</v>
      </c>
      <c r="BSN213">
        <v>1.0076000000000001</v>
      </c>
      <c r="BSO213">
        <v>1.0880000000000001</v>
      </c>
      <c r="BSP213">
        <v>1.0871999999999999</v>
      </c>
      <c r="BSQ213">
        <v>0.99180000000000001</v>
      </c>
      <c r="BSR213">
        <v>1.0840000000000001</v>
      </c>
      <c r="BSS213">
        <v>1.3047</v>
      </c>
      <c r="BSV213">
        <v>1.0918000000000001</v>
      </c>
      <c r="BSW213">
        <v>1.0915999999999999</v>
      </c>
      <c r="BSX213">
        <v>1.0014000000000001</v>
      </c>
      <c r="BSY213">
        <v>1.0012000000000001</v>
      </c>
      <c r="BSZ213">
        <v>2.2492999999999999</v>
      </c>
      <c r="BTA213">
        <v>1.1264000000000001</v>
      </c>
      <c r="BTB213">
        <v>2.4327999999999999</v>
      </c>
      <c r="BTC213">
        <v>2.1414</v>
      </c>
      <c r="BTD213">
        <v>1.4331</v>
      </c>
      <c r="BTE213">
        <v>1.0485</v>
      </c>
      <c r="BTF213">
        <v>1.2889999999999999</v>
      </c>
      <c r="BTG213">
        <v>1.3939999999999999</v>
      </c>
      <c r="BTH213">
        <v>1.125</v>
      </c>
      <c r="BTI213">
        <v>1.0063</v>
      </c>
      <c r="BTJ213">
        <v>1.0062</v>
      </c>
      <c r="BTM213">
        <v>1.7757000000000001</v>
      </c>
      <c r="BTN213">
        <v>1.202</v>
      </c>
      <c r="BTO213">
        <v>0.97499999999999998</v>
      </c>
      <c r="BTP213">
        <v>1.0760000000000001</v>
      </c>
      <c r="BTQ213">
        <v>1.1000000000000001</v>
      </c>
      <c r="BTR213">
        <v>1.0469999999999999</v>
      </c>
      <c r="BTS213">
        <v>1.0049999999999999</v>
      </c>
      <c r="BTT213">
        <v>2.411</v>
      </c>
      <c r="BTU213">
        <v>1.258</v>
      </c>
      <c r="BTV213">
        <v>1.923</v>
      </c>
      <c r="BTW213">
        <v>1.1020000000000001</v>
      </c>
      <c r="BTZ213">
        <v>1.0107999999999999</v>
      </c>
      <c r="BUA213">
        <v>1.0141</v>
      </c>
      <c r="BUB213">
        <v>0.8528</v>
      </c>
      <c r="BUC213">
        <v>1.0036</v>
      </c>
      <c r="BUD213">
        <v>1.0034000000000001</v>
      </c>
      <c r="BUE213">
        <v>1.4113</v>
      </c>
      <c r="BUH213">
        <v>0.94350000000000001</v>
      </c>
      <c r="BUK213">
        <v>1.0839000000000001</v>
      </c>
      <c r="BUL213">
        <v>1.0837000000000001</v>
      </c>
      <c r="BVA213">
        <v>0.7419</v>
      </c>
      <c r="BVB213">
        <v>2.7869999999999999</v>
      </c>
      <c r="BVY213">
        <v>0.93149999999999999</v>
      </c>
      <c r="BVZ213">
        <v>1.0626</v>
      </c>
      <c r="BWA213">
        <v>0.90900000000000003</v>
      </c>
      <c r="BWB213">
        <v>1.6091</v>
      </c>
      <c r="BWC213">
        <v>1.3859999999999999</v>
      </c>
      <c r="BWD213">
        <v>1.7254</v>
      </c>
      <c r="BWE213">
        <v>1.1048</v>
      </c>
      <c r="BWF213">
        <v>2.3203</v>
      </c>
      <c r="BWG213">
        <v>1.0952</v>
      </c>
      <c r="BWH213">
        <v>2.1173999999999999</v>
      </c>
      <c r="BWI213">
        <v>1.7881</v>
      </c>
      <c r="BWJ213">
        <v>1.3779999999999999</v>
      </c>
      <c r="BWK213">
        <v>2.1280000000000001</v>
      </c>
      <c r="BWL213">
        <v>1.232</v>
      </c>
      <c r="BWM213">
        <v>1.044</v>
      </c>
      <c r="BWN213">
        <v>1.665</v>
      </c>
      <c r="BWO213">
        <v>1.5409999999999999</v>
      </c>
      <c r="BWP213">
        <v>1.9816</v>
      </c>
      <c r="BWQ213">
        <v>1.6476999999999999</v>
      </c>
      <c r="BWR213">
        <v>1.6048</v>
      </c>
      <c r="BWS213">
        <v>1.8636999999999999</v>
      </c>
      <c r="BWT213">
        <v>4.1769999999999996</v>
      </c>
      <c r="BWU213">
        <v>2.7804000000000002</v>
      </c>
      <c r="BWV213">
        <v>2.8963000000000001</v>
      </c>
      <c r="BWW213">
        <v>0.90500000000000003</v>
      </c>
      <c r="BWX213">
        <v>0.90539999999999998</v>
      </c>
      <c r="BWY213">
        <v>1.048</v>
      </c>
      <c r="BWZ213">
        <v>0.92259999999999998</v>
      </c>
      <c r="BXA213">
        <v>0.98939999999999995</v>
      </c>
      <c r="BXC213">
        <v>0.86509999999999998</v>
      </c>
      <c r="BXD213">
        <v>0.88329999999999997</v>
      </c>
      <c r="BXE213">
        <v>0.75619999999999998</v>
      </c>
      <c r="BXG213">
        <v>0.99850000000000005</v>
      </c>
      <c r="BXH213">
        <v>1.3048999999999999</v>
      </c>
      <c r="BXI213">
        <v>0.9093</v>
      </c>
      <c r="BXK213">
        <v>1.1138999999999999</v>
      </c>
      <c r="BXX213">
        <v>0.7631</v>
      </c>
      <c r="BXY213">
        <v>0.84279999999999999</v>
      </c>
      <c r="BXZ213">
        <v>1.1468</v>
      </c>
      <c r="BYA213">
        <v>0.84609999999999996</v>
      </c>
      <c r="BYB213">
        <v>0.97160000000000002</v>
      </c>
      <c r="BYC213">
        <v>0.7823</v>
      </c>
      <c r="BYD213">
        <v>0.79790000000000005</v>
      </c>
      <c r="BYE213">
        <v>0.93830000000000002</v>
      </c>
      <c r="BYF213">
        <v>0.96550000000000002</v>
      </c>
      <c r="BYG213">
        <v>0.91379999999999995</v>
      </c>
      <c r="BYH213">
        <v>0.92859999999999998</v>
      </c>
      <c r="BYI213">
        <v>0.81820000000000004</v>
      </c>
      <c r="BYJ213">
        <v>0.83050000000000002</v>
      </c>
      <c r="BYK213">
        <v>0.93410000000000004</v>
      </c>
      <c r="BYL213">
        <v>0.80349999999999999</v>
      </c>
      <c r="BYM213">
        <v>1.0389999999999999</v>
      </c>
      <c r="BYN213">
        <v>0.96789999999999998</v>
      </c>
      <c r="BYO213">
        <v>0.81840000000000002</v>
      </c>
      <c r="BYP213">
        <v>0.75190000000000001</v>
      </c>
      <c r="BYQ213">
        <v>0.70840000000000003</v>
      </c>
      <c r="BYR213">
        <v>0.99039999999999995</v>
      </c>
      <c r="BYS213">
        <v>0.75949999999999995</v>
      </c>
      <c r="BYT213">
        <v>0.6704</v>
      </c>
      <c r="BYU213">
        <v>0.89749999999999996</v>
      </c>
      <c r="BYV213">
        <v>0.91169999999999995</v>
      </c>
      <c r="BYW213">
        <v>0.72940000000000005</v>
      </c>
      <c r="BYX213">
        <v>0.81359999999999999</v>
      </c>
      <c r="BYY213">
        <v>0.70520000000000005</v>
      </c>
      <c r="BYZ213">
        <v>0.97160000000000002</v>
      </c>
      <c r="BZA213">
        <v>0.81100000000000005</v>
      </c>
      <c r="BZB213">
        <v>0.74250000000000005</v>
      </c>
      <c r="BZC213">
        <v>0.84789999999999999</v>
      </c>
      <c r="BZD213">
        <v>0.90839999999999999</v>
      </c>
      <c r="BZE213">
        <v>0.72729999999999995</v>
      </c>
      <c r="BZF213">
        <v>0.83160000000000001</v>
      </c>
      <c r="BZG213">
        <v>1.0301</v>
      </c>
      <c r="BZH213">
        <v>1.2795000000000001</v>
      </c>
      <c r="BZI213">
        <v>1.0182</v>
      </c>
      <c r="BZJ213">
        <v>0.91739999999999999</v>
      </c>
      <c r="BZK213">
        <v>0.79759999999999998</v>
      </c>
      <c r="BZL213">
        <v>0.91839999999999999</v>
      </c>
      <c r="BZM213">
        <v>0.91300000000000003</v>
      </c>
      <c r="BZN213">
        <v>0.96209999999999996</v>
      </c>
      <c r="BZO213">
        <v>1.0206999999999999</v>
      </c>
      <c r="BZP213">
        <v>0.91059999999999997</v>
      </c>
      <c r="BZQ213">
        <v>0.82979999999999998</v>
      </c>
      <c r="BZR213">
        <v>0.82469999999999999</v>
      </c>
      <c r="BZS213">
        <v>0.81930000000000003</v>
      </c>
      <c r="BZT213">
        <v>1.083</v>
      </c>
      <c r="BZU213">
        <v>1.1032999999999999</v>
      </c>
      <c r="BZV213">
        <v>0.79810000000000003</v>
      </c>
      <c r="BZW213">
        <v>0.91149999999999998</v>
      </c>
      <c r="BZX213">
        <v>0.71709999999999996</v>
      </c>
      <c r="BZY213">
        <v>0.68279999999999996</v>
      </c>
      <c r="BZZ213">
        <v>0.67820000000000003</v>
      </c>
      <c r="CAA213">
        <v>0.67969999999999997</v>
      </c>
      <c r="CAB213">
        <v>0.6855</v>
      </c>
      <c r="CAC213">
        <v>0.76259999999999994</v>
      </c>
      <c r="CAD213">
        <v>1.0149999999999999</v>
      </c>
      <c r="CAE213">
        <v>0.98780000000000001</v>
      </c>
      <c r="CAF213">
        <v>0.87609999999999999</v>
      </c>
      <c r="CAG213">
        <v>0.99629999999999996</v>
      </c>
      <c r="CAH213">
        <v>0.9869</v>
      </c>
      <c r="CAI213">
        <v>0.72699999999999998</v>
      </c>
      <c r="CAJ213">
        <v>0.80089999999999995</v>
      </c>
      <c r="CAK213">
        <v>0.92620000000000002</v>
      </c>
      <c r="CAL213">
        <v>1.1445000000000001</v>
      </c>
      <c r="CAM213">
        <v>1.044</v>
      </c>
      <c r="CAN213">
        <v>1.0781000000000001</v>
      </c>
      <c r="CAO213">
        <v>1.1687000000000001</v>
      </c>
      <c r="CAP213">
        <v>1.1635</v>
      </c>
      <c r="CAQ213">
        <v>0.85670000000000002</v>
      </c>
      <c r="CAR213">
        <v>1.008</v>
      </c>
      <c r="CAS213">
        <v>0.62409999999999999</v>
      </c>
      <c r="CAT213">
        <v>1.0359</v>
      </c>
      <c r="CAU213">
        <v>1.0833999999999999</v>
      </c>
      <c r="CAV213">
        <v>0.93110000000000004</v>
      </c>
      <c r="CAW213">
        <v>0.75360000000000005</v>
      </c>
      <c r="CAX213">
        <v>0.53549999999999998</v>
      </c>
      <c r="CAY213">
        <v>1.0243</v>
      </c>
      <c r="CAZ213">
        <v>0.75580000000000003</v>
      </c>
      <c r="CBA213">
        <v>1.0008999999999999</v>
      </c>
      <c r="CBB213">
        <v>1.0186999999999999</v>
      </c>
      <c r="CBC213">
        <v>1.5116000000000001</v>
      </c>
      <c r="CBD213">
        <v>0.99280000000000002</v>
      </c>
      <c r="CBE213">
        <v>1.0364</v>
      </c>
      <c r="CBF213">
        <v>0.68400000000000005</v>
      </c>
      <c r="CBG213">
        <v>3.8464</v>
      </c>
      <c r="CBH213">
        <v>4.0560999999999998</v>
      </c>
      <c r="CBI213">
        <v>0.77910000000000001</v>
      </c>
      <c r="CBJ213">
        <v>0.93510000000000004</v>
      </c>
      <c r="CBK213">
        <v>0.64710000000000001</v>
      </c>
      <c r="CBL213">
        <v>0.74580000000000002</v>
      </c>
      <c r="CBM213">
        <v>0.63009999999999999</v>
      </c>
      <c r="CBN213">
        <v>1.0055000000000001</v>
      </c>
      <c r="CBO213">
        <v>0.88780000000000003</v>
      </c>
      <c r="CBP213">
        <v>0.92920000000000003</v>
      </c>
      <c r="CBQ213">
        <v>0.8538</v>
      </c>
      <c r="CBR213">
        <v>0.72430000000000005</v>
      </c>
      <c r="CBS213">
        <v>0.60950000000000004</v>
      </c>
      <c r="CBT213">
        <v>0.78590000000000004</v>
      </c>
      <c r="CBU213">
        <v>0.68540000000000001</v>
      </c>
      <c r="CBV213">
        <v>0.97589999999999999</v>
      </c>
      <c r="CBW213">
        <v>0.80889999999999995</v>
      </c>
      <c r="CBX213">
        <v>0.88100000000000001</v>
      </c>
      <c r="CBY213">
        <v>0.80920000000000003</v>
      </c>
      <c r="CBZ213">
        <v>0.56369999999999998</v>
      </c>
      <c r="CCA213">
        <v>1.3563000000000001</v>
      </c>
      <c r="CCB213">
        <v>0.76680000000000004</v>
      </c>
      <c r="CCC213">
        <v>0.66439999999999999</v>
      </c>
      <c r="CCD213">
        <v>1.5283</v>
      </c>
      <c r="CCE213">
        <v>0.92090000000000005</v>
      </c>
      <c r="CCF213">
        <v>1.0496000000000001</v>
      </c>
      <c r="CCG213">
        <v>0.99960000000000004</v>
      </c>
      <c r="CCH213">
        <v>0.85009999999999997</v>
      </c>
      <c r="CCI213">
        <v>0.84230000000000005</v>
      </c>
      <c r="CCJ213">
        <v>0.80869999999999997</v>
      </c>
      <c r="CCK213">
        <v>0.91579999999999995</v>
      </c>
      <c r="CCL213">
        <v>1.2491000000000001</v>
      </c>
      <c r="CCM213">
        <v>0.94310000000000005</v>
      </c>
      <c r="CCN213">
        <v>0.79549999999999998</v>
      </c>
      <c r="CCO213">
        <v>0.98619999999999997</v>
      </c>
      <c r="CCP213">
        <v>1.2877000000000001</v>
      </c>
      <c r="CCQ213">
        <v>0.84470000000000001</v>
      </c>
      <c r="CCR213">
        <v>1.2083999999999999</v>
      </c>
      <c r="CCS213">
        <v>1.1682999999999999</v>
      </c>
      <c r="CCT213">
        <v>0.68179999999999996</v>
      </c>
      <c r="CCU213">
        <v>1.0132000000000001</v>
      </c>
      <c r="CCV213">
        <v>1.2483</v>
      </c>
      <c r="CCW213">
        <v>0.90590000000000004</v>
      </c>
      <c r="CCX213">
        <v>1.0674999999999999</v>
      </c>
      <c r="CCY213">
        <v>0.93610000000000004</v>
      </c>
      <c r="CCZ213">
        <v>0.78129999999999999</v>
      </c>
      <c r="CDA213">
        <v>0.64410000000000001</v>
      </c>
      <c r="CDB213">
        <v>0.82199999999999995</v>
      </c>
      <c r="CDC213">
        <v>0.76190000000000002</v>
      </c>
      <c r="CDD213">
        <v>0.68120000000000003</v>
      </c>
      <c r="CDE213">
        <v>0.74460000000000004</v>
      </c>
      <c r="CDF213">
        <v>3.3416999999999999</v>
      </c>
      <c r="CDG213">
        <v>4.2969999999999997</v>
      </c>
      <c r="CDH213">
        <v>1.4621999999999999</v>
      </c>
      <c r="CDI213">
        <v>2.0198999999999998</v>
      </c>
      <c r="CDJ213">
        <v>1.2470000000000001</v>
      </c>
      <c r="CDK213">
        <v>1.7525999999999999</v>
      </c>
      <c r="CDL213">
        <v>2.4902000000000002</v>
      </c>
      <c r="CDM213">
        <v>0.62</v>
      </c>
      <c r="CDN213">
        <v>2.1461999999999999</v>
      </c>
      <c r="CDO213">
        <v>1.6994</v>
      </c>
      <c r="CDP213">
        <v>1.9930000000000001</v>
      </c>
      <c r="CDQ213">
        <v>2.6791999999999998</v>
      </c>
      <c r="CDR213">
        <v>4.8243999999999998</v>
      </c>
      <c r="CDS213">
        <v>1.9136</v>
      </c>
      <c r="CDT213">
        <v>4.3693</v>
      </c>
      <c r="CDU213">
        <v>6.3715000000000002</v>
      </c>
      <c r="CDV213">
        <v>1.8939999999999999</v>
      </c>
      <c r="CDW213">
        <v>2.105</v>
      </c>
      <c r="CDX213">
        <v>1.0920000000000001</v>
      </c>
      <c r="CDY213">
        <v>1.7256</v>
      </c>
      <c r="CDZ213">
        <v>1.0826</v>
      </c>
      <c r="CEA213">
        <v>1.5194000000000001</v>
      </c>
      <c r="CEB213">
        <v>1.6870000000000001</v>
      </c>
      <c r="CEC213">
        <v>2.2581000000000002</v>
      </c>
      <c r="CED213">
        <v>1.9080999999999999</v>
      </c>
      <c r="CEE213">
        <v>1.8663000000000001</v>
      </c>
      <c r="CEF213">
        <v>0.81889999999999996</v>
      </c>
      <c r="CEG213">
        <v>1.1064000000000001</v>
      </c>
      <c r="CEH213">
        <v>0.95889999999999997</v>
      </c>
      <c r="CEI213">
        <v>1.2649999999999999</v>
      </c>
      <c r="CEJ213">
        <v>1.1715</v>
      </c>
      <c r="CEK213">
        <v>0.97040000000000004</v>
      </c>
      <c r="CEL213">
        <v>2.944</v>
      </c>
      <c r="CEM213">
        <v>1.2218</v>
      </c>
      <c r="CEN213">
        <v>0.87209999999999999</v>
      </c>
      <c r="CEO213">
        <v>1.6181000000000001</v>
      </c>
      <c r="CEP213">
        <v>0.74280000000000002</v>
      </c>
      <c r="CEQ213">
        <v>1.4864999999999999</v>
      </c>
      <c r="CER213">
        <v>1.6559999999999999</v>
      </c>
      <c r="CES213">
        <v>1.7439</v>
      </c>
      <c r="CET213">
        <v>1.6039000000000001</v>
      </c>
      <c r="CEU213">
        <v>1.2944</v>
      </c>
      <c r="CEV213">
        <v>0.72109999999999996</v>
      </c>
      <c r="CEW213">
        <v>1.9702</v>
      </c>
      <c r="CEX213">
        <v>1.8823000000000001</v>
      </c>
      <c r="CEY213">
        <v>1.7141999999999999</v>
      </c>
      <c r="CEZ213">
        <v>1.3197000000000001</v>
      </c>
      <c r="CFA213">
        <v>0.5151</v>
      </c>
      <c r="CFB213">
        <v>0.67459999999999998</v>
      </c>
      <c r="CFC213">
        <v>7.2085999999999997</v>
      </c>
      <c r="CFD213">
        <v>1.4366000000000001</v>
      </c>
      <c r="CFE213">
        <v>5.6599000000000004</v>
      </c>
      <c r="CFF213">
        <v>1.8629</v>
      </c>
      <c r="CFG213">
        <v>1.6388</v>
      </c>
      <c r="CFH213">
        <v>1.2927999999999999</v>
      </c>
      <c r="CFI213">
        <v>0.66220000000000001</v>
      </c>
      <c r="CFJ213">
        <v>1.0631999999999999</v>
      </c>
      <c r="CFK213">
        <v>2.7955000000000001</v>
      </c>
      <c r="CFL213">
        <v>1.0527</v>
      </c>
      <c r="CFM213">
        <v>1.0116000000000001</v>
      </c>
      <c r="CFN213">
        <v>1.4686999999999999</v>
      </c>
      <c r="CFO213">
        <v>1.1661999999999999</v>
      </c>
      <c r="CFP213">
        <v>1.0861000000000001</v>
      </c>
      <c r="CFQ213">
        <v>1.2069000000000001</v>
      </c>
      <c r="CFR213">
        <v>1.5279</v>
      </c>
      <c r="CFS213">
        <v>1.2697000000000001</v>
      </c>
      <c r="CFT213">
        <v>0.57879999999999998</v>
      </c>
      <c r="CFU213">
        <v>1.0004999999999999</v>
      </c>
      <c r="CFV213">
        <v>1.0526</v>
      </c>
      <c r="CFW213">
        <v>0.74509999999999998</v>
      </c>
      <c r="CFX213">
        <v>1.1765000000000001</v>
      </c>
      <c r="CFY213">
        <v>1.1003000000000001</v>
      </c>
      <c r="CFZ213">
        <v>0.9829</v>
      </c>
      <c r="CGA213">
        <v>0.81889999999999996</v>
      </c>
      <c r="CGB213">
        <v>1.0278</v>
      </c>
      <c r="CGC213">
        <v>1.6931</v>
      </c>
      <c r="CGD213">
        <v>0.77910000000000001</v>
      </c>
      <c r="CGE213">
        <v>3.7389999999999999</v>
      </c>
      <c r="CGF213">
        <v>0.97340000000000004</v>
      </c>
      <c r="CGG213">
        <v>0.83560000000000001</v>
      </c>
      <c r="CGH213">
        <v>0.77200000000000002</v>
      </c>
      <c r="CGI213">
        <v>0.89239999999999997</v>
      </c>
      <c r="CGJ213">
        <v>0.71440000000000003</v>
      </c>
      <c r="CGK213">
        <v>1.4315</v>
      </c>
      <c r="CGL213">
        <v>1.1252</v>
      </c>
      <c r="CGM213">
        <v>1.3935</v>
      </c>
      <c r="CGN213">
        <v>0.72619999999999996</v>
      </c>
      <c r="CGO213">
        <v>2.2698999999999998</v>
      </c>
      <c r="CGP213">
        <v>1.1235999999999999</v>
      </c>
      <c r="CGQ213">
        <v>0.92190000000000005</v>
      </c>
      <c r="CGR213">
        <v>1.0078</v>
      </c>
      <c r="CGS213">
        <v>1.4590000000000001</v>
      </c>
      <c r="CGT213">
        <v>2.0091999999999999</v>
      </c>
      <c r="CGU213">
        <v>1.9934000000000001</v>
      </c>
      <c r="CGV213">
        <v>1.1936</v>
      </c>
      <c r="CGW213">
        <v>1.2299</v>
      </c>
      <c r="CGX213">
        <v>1.7868999999999999</v>
      </c>
      <c r="CGY213">
        <v>1.7130000000000001</v>
      </c>
      <c r="CGZ213">
        <v>1.7809999999999999</v>
      </c>
      <c r="CHA213">
        <v>0.73</v>
      </c>
      <c r="CHB213">
        <v>0.82</v>
      </c>
      <c r="CHC213">
        <v>0.98399999999999999</v>
      </c>
      <c r="CHD213">
        <v>0.80100000000000005</v>
      </c>
      <c r="CHE213">
        <v>1.2250000000000001</v>
      </c>
      <c r="CHF213">
        <v>0.95299999999999996</v>
      </c>
      <c r="CHG213">
        <v>0.53400000000000003</v>
      </c>
      <c r="CHH213">
        <v>0.997</v>
      </c>
      <c r="CHI213">
        <v>1.677</v>
      </c>
      <c r="CHJ213">
        <v>1.147</v>
      </c>
      <c r="CHK213">
        <v>0.75800000000000001</v>
      </c>
      <c r="CHL213">
        <v>1.232</v>
      </c>
      <c r="CHM213">
        <v>1.6919999999999999</v>
      </c>
      <c r="CHN213">
        <v>0.83499999999999996</v>
      </c>
      <c r="CHO213">
        <v>1.4976</v>
      </c>
      <c r="CHP213">
        <v>0.79669999999999996</v>
      </c>
      <c r="CHQ213">
        <v>1.0757000000000001</v>
      </c>
      <c r="CHR213">
        <v>1.6403000000000001</v>
      </c>
      <c r="CHS213">
        <v>0.99439999999999995</v>
      </c>
      <c r="CHT213">
        <v>1.1400999999999999</v>
      </c>
      <c r="CHU213">
        <v>1.6339999999999999</v>
      </c>
      <c r="CHV213">
        <v>1.5580000000000001</v>
      </c>
      <c r="CHW213">
        <v>0.86199999999999999</v>
      </c>
      <c r="CHX213">
        <v>2.6040000000000001</v>
      </c>
      <c r="CHY213">
        <v>1.1107</v>
      </c>
      <c r="CHZ213">
        <v>2.355</v>
      </c>
      <c r="CIA213">
        <v>1.153</v>
      </c>
      <c r="CIB213">
        <v>1.1319999999999999</v>
      </c>
      <c r="CIC213">
        <v>0.77100000000000002</v>
      </c>
      <c r="CID213">
        <v>1.032</v>
      </c>
      <c r="CIE213">
        <v>0.92900000000000005</v>
      </c>
      <c r="CIF213">
        <v>1.476</v>
      </c>
      <c r="CIG213">
        <v>1.222</v>
      </c>
      <c r="CIH213">
        <v>0.80300000000000005</v>
      </c>
      <c r="CII213">
        <v>0.99099999999999999</v>
      </c>
      <c r="CIJ213">
        <v>1.9590000000000001</v>
      </c>
      <c r="CIK213">
        <v>1.736</v>
      </c>
      <c r="CIL213">
        <v>1.615</v>
      </c>
      <c r="CIM213">
        <v>0.626</v>
      </c>
      <c r="CIN213">
        <v>2.0444</v>
      </c>
      <c r="CIO213">
        <v>1.9741</v>
      </c>
      <c r="CIP213">
        <v>1.4404999999999999</v>
      </c>
      <c r="CIQ213">
        <v>1.1115999999999999</v>
      </c>
      <c r="CIR213">
        <v>0.76049999999999995</v>
      </c>
      <c r="CIS213">
        <v>1.1944999999999999</v>
      </c>
      <c r="CIT213">
        <v>1.8029999999999999</v>
      </c>
      <c r="CIU213">
        <v>1.3</v>
      </c>
      <c r="CIV213">
        <v>1.4470000000000001</v>
      </c>
      <c r="CIW213">
        <v>1.62</v>
      </c>
      <c r="CIX213">
        <v>1.0369999999999999</v>
      </c>
      <c r="CIY213">
        <v>1.1399999999999999</v>
      </c>
      <c r="CIZ213">
        <v>1.0029999999999999</v>
      </c>
      <c r="CJA213">
        <v>0.84589999999999999</v>
      </c>
      <c r="CJB213">
        <v>1.2155</v>
      </c>
      <c r="CJC213">
        <v>1.5862000000000001</v>
      </c>
      <c r="CJD213">
        <v>1.0366</v>
      </c>
      <c r="CJE213">
        <v>1.0422</v>
      </c>
      <c r="CJF213">
        <v>0.71419999999999995</v>
      </c>
      <c r="CJG213">
        <v>1.1475</v>
      </c>
      <c r="CJH213">
        <v>1.8977999999999999</v>
      </c>
      <c r="CJI213">
        <v>1.1967000000000001</v>
      </c>
      <c r="CJJ213">
        <v>0.68259999999999998</v>
      </c>
      <c r="CJK213">
        <v>0.93079999999999996</v>
      </c>
      <c r="CJL213">
        <v>1.2849999999999999</v>
      </c>
      <c r="CJM213">
        <v>0.88800000000000001</v>
      </c>
      <c r="CJN213">
        <v>2.2513000000000001</v>
      </c>
      <c r="CJO213">
        <v>0.92969999999999997</v>
      </c>
      <c r="CJP213">
        <v>2.0916000000000001</v>
      </c>
      <c r="CJQ213">
        <v>2.0777999999999999</v>
      </c>
      <c r="CJR213">
        <v>1.4482999999999999</v>
      </c>
      <c r="CJS213">
        <v>1.4078999999999999</v>
      </c>
      <c r="CJT213">
        <v>0.92449999999999999</v>
      </c>
      <c r="CJU213">
        <v>1.0363</v>
      </c>
      <c r="CJV213">
        <v>0.88939999999999997</v>
      </c>
      <c r="CJW213">
        <v>0.89</v>
      </c>
      <c r="CJX213">
        <v>1</v>
      </c>
      <c r="CJY213">
        <v>1.4239999999999999</v>
      </c>
      <c r="CJZ213">
        <v>1.5061</v>
      </c>
      <c r="CKA213">
        <v>1.2019</v>
      </c>
      <c r="CKB213">
        <v>0.66790000000000005</v>
      </c>
      <c r="CKC213">
        <v>2.1776</v>
      </c>
      <c r="CKD213">
        <v>1.4524999999999999</v>
      </c>
      <c r="CKE213">
        <v>0.84089999999999998</v>
      </c>
      <c r="CKF213">
        <v>1.7176</v>
      </c>
      <c r="CKG213">
        <v>1.1222000000000001</v>
      </c>
      <c r="CKH213">
        <v>0.8196</v>
      </c>
      <c r="CKI213">
        <v>0.82340000000000002</v>
      </c>
      <c r="CKJ213">
        <v>1.917</v>
      </c>
      <c r="CKK213">
        <v>2.3066</v>
      </c>
      <c r="CKL213">
        <v>1.8680000000000001</v>
      </c>
      <c r="CKM213">
        <v>1.8720000000000001</v>
      </c>
      <c r="CKN213">
        <v>2.3458999999999999</v>
      </c>
      <c r="CKO213">
        <v>1.6084000000000001</v>
      </c>
      <c r="CKP213">
        <v>0.94969999999999999</v>
      </c>
      <c r="CKQ213">
        <v>1.0843</v>
      </c>
      <c r="CKR213">
        <v>1.23</v>
      </c>
      <c r="CKS213">
        <v>1.1435</v>
      </c>
      <c r="CKT213">
        <v>1.1153</v>
      </c>
      <c r="CKU213">
        <v>0.75939999999999996</v>
      </c>
      <c r="CKV213">
        <v>1.1087</v>
      </c>
      <c r="CKW213">
        <v>1.5357000000000001</v>
      </c>
      <c r="CKX213">
        <v>0.48520000000000002</v>
      </c>
      <c r="CKY213">
        <v>1.6395999999999999</v>
      </c>
      <c r="CKZ213">
        <v>1.2574000000000001</v>
      </c>
      <c r="CLA213">
        <v>1.1297999999999999</v>
      </c>
      <c r="CLB213">
        <v>1.6316999999999999</v>
      </c>
      <c r="CLC213">
        <v>1.1383000000000001</v>
      </c>
      <c r="CLD213">
        <v>1.1035999999999999</v>
      </c>
      <c r="CLE213">
        <v>1.7410000000000001</v>
      </c>
      <c r="CLF213">
        <v>1.0138</v>
      </c>
      <c r="CLG213">
        <v>0.72240000000000004</v>
      </c>
      <c r="CLH213">
        <v>0.68559999999999999</v>
      </c>
      <c r="CLI213">
        <v>0.77170000000000005</v>
      </c>
      <c r="CLJ213">
        <v>0.78839999999999999</v>
      </c>
      <c r="CLK213">
        <v>1.3425</v>
      </c>
      <c r="CLL213">
        <v>1.3425</v>
      </c>
      <c r="CLM213">
        <v>0.95950000000000002</v>
      </c>
      <c r="CLN213">
        <v>1.8843000000000001</v>
      </c>
      <c r="CLO213">
        <v>0.72299999999999998</v>
      </c>
      <c r="CLP213">
        <v>0.94</v>
      </c>
      <c r="CLQ213">
        <v>1.556</v>
      </c>
      <c r="CLR213">
        <v>1.0942000000000001</v>
      </c>
      <c r="CLS213">
        <v>1.0871999999999999</v>
      </c>
      <c r="CLT213">
        <v>1.0384</v>
      </c>
      <c r="CLU213">
        <v>1.3110999999999999</v>
      </c>
      <c r="CLV213">
        <v>1.2808999999999999</v>
      </c>
      <c r="CLW213">
        <v>1.2749999999999999</v>
      </c>
      <c r="CLX213">
        <v>1.8109999999999999</v>
      </c>
      <c r="CLY213">
        <v>0.9083</v>
      </c>
      <c r="CLZ213">
        <v>0.89829999999999999</v>
      </c>
      <c r="CMA213">
        <v>1.2911999999999999</v>
      </c>
      <c r="CMB213">
        <v>2.1779000000000002</v>
      </c>
      <c r="CMC213">
        <v>1.8219000000000001</v>
      </c>
      <c r="CMD213">
        <v>1.1102000000000001</v>
      </c>
      <c r="CME213">
        <v>1.5814999999999999</v>
      </c>
      <c r="CMF213">
        <v>1.9375</v>
      </c>
      <c r="CMG213">
        <v>1.4968999999999999</v>
      </c>
      <c r="CMH213">
        <v>3.2389999999999999</v>
      </c>
      <c r="CMI213">
        <v>2.1539999999999999</v>
      </c>
      <c r="CMJ213">
        <v>2.0423</v>
      </c>
      <c r="CMK213">
        <v>2.4710000000000001</v>
      </c>
      <c r="CML213">
        <v>1.7434000000000001</v>
      </c>
      <c r="CMM213">
        <v>2.7166000000000001</v>
      </c>
      <c r="CMN213">
        <v>1.9890000000000001</v>
      </c>
      <c r="CMO213">
        <v>1.8002</v>
      </c>
      <c r="CMP213">
        <v>2.1779999999999999</v>
      </c>
      <c r="CMQ213">
        <v>1.1411</v>
      </c>
      <c r="CMR213">
        <v>1.1253</v>
      </c>
      <c r="CMS213">
        <v>2.1404999999999998</v>
      </c>
      <c r="CMT213">
        <v>1.4115</v>
      </c>
      <c r="CMU213">
        <v>1.248</v>
      </c>
      <c r="CMV213">
        <v>3.3592</v>
      </c>
      <c r="CMW213">
        <v>1.2504999999999999</v>
      </c>
      <c r="CMX213">
        <v>1.871</v>
      </c>
      <c r="CMY213">
        <v>1.5516000000000001</v>
      </c>
      <c r="CMZ213">
        <v>1.9673</v>
      </c>
      <c r="CNA213">
        <v>2.194</v>
      </c>
      <c r="CNB213">
        <v>2.8142999999999998</v>
      </c>
      <c r="CNC213">
        <v>1.0812999999999999</v>
      </c>
      <c r="CND213">
        <v>1.7924</v>
      </c>
      <c r="CNE213">
        <v>2.8620000000000001</v>
      </c>
      <c r="CNF213">
        <v>1.389</v>
      </c>
      <c r="CNG213">
        <v>1.5149999999999999</v>
      </c>
      <c r="CNH213">
        <v>2.0244</v>
      </c>
      <c r="CNI213">
        <v>1.4078999999999999</v>
      </c>
      <c r="CNJ213">
        <v>1.6040000000000001</v>
      </c>
      <c r="CNK213">
        <v>2.516</v>
      </c>
      <c r="CNL213">
        <v>1.4388000000000001</v>
      </c>
      <c r="CNM213">
        <v>1.0150999999999999</v>
      </c>
      <c r="CNN213">
        <v>1.07</v>
      </c>
      <c r="CNO213">
        <v>1.7282999999999999</v>
      </c>
      <c r="CNP213">
        <v>1.0645</v>
      </c>
      <c r="CNQ213">
        <v>1.2783</v>
      </c>
      <c r="CNR213">
        <v>1.1754</v>
      </c>
      <c r="CNS213">
        <v>1.1474</v>
      </c>
      <c r="CNT213">
        <v>0.96509999999999996</v>
      </c>
      <c r="CNU213">
        <v>0.9486</v>
      </c>
      <c r="CNV213">
        <v>1.6962999999999999</v>
      </c>
      <c r="CNW213">
        <v>1.6842999999999999</v>
      </c>
      <c r="CNX213">
        <v>1.1846000000000001</v>
      </c>
      <c r="CNY213">
        <v>1.1649</v>
      </c>
      <c r="CNZ213">
        <v>1.0478000000000001</v>
      </c>
      <c r="COA213">
        <v>1.2892999999999999</v>
      </c>
      <c r="COB213">
        <v>1.0106999999999999</v>
      </c>
      <c r="COC213">
        <v>1.3254999999999999</v>
      </c>
      <c r="COD213">
        <v>0.56059999999999999</v>
      </c>
      <c r="COE213">
        <v>0.55459999999999998</v>
      </c>
      <c r="COF213">
        <v>1.1539999999999999</v>
      </c>
      <c r="COG213">
        <v>1.1412</v>
      </c>
      <c r="COH213">
        <v>1.3754999999999999</v>
      </c>
      <c r="COI213">
        <v>1.3636999999999999</v>
      </c>
      <c r="COJ213">
        <v>1.0145999999999999</v>
      </c>
      <c r="COK213">
        <v>1.0145</v>
      </c>
      <c r="COL213">
        <v>1.42</v>
      </c>
      <c r="COM213">
        <v>3.0629</v>
      </c>
      <c r="CON213">
        <v>3.0284</v>
      </c>
      <c r="COO213">
        <v>2.0061</v>
      </c>
      <c r="COP213">
        <v>1.7107000000000001</v>
      </c>
      <c r="COQ213">
        <v>1.6915</v>
      </c>
      <c r="COR213">
        <v>1.27</v>
      </c>
      <c r="COS213">
        <v>1.2521</v>
      </c>
      <c r="COT213">
        <v>1.3977999999999999</v>
      </c>
      <c r="COU213">
        <v>1.3547</v>
      </c>
      <c r="COV213">
        <v>1.4426000000000001</v>
      </c>
      <c r="COW213">
        <v>1.3668</v>
      </c>
      <c r="COX213">
        <v>0.98939999999999995</v>
      </c>
      <c r="COY213">
        <v>0.9194</v>
      </c>
      <c r="COZ213">
        <v>0.88060000000000005</v>
      </c>
      <c r="CPA213">
        <v>0.85580000000000001</v>
      </c>
      <c r="CPB213">
        <v>0.85309999999999997</v>
      </c>
      <c r="CPC213">
        <v>0.83799999999999997</v>
      </c>
      <c r="CPD213">
        <v>0.97060000000000002</v>
      </c>
      <c r="CPE213">
        <v>0.9607</v>
      </c>
      <c r="CPF213">
        <v>0.96819999999999995</v>
      </c>
      <c r="CPG213">
        <v>0.90210000000000001</v>
      </c>
      <c r="CPH213">
        <v>0.98029999999999995</v>
      </c>
      <c r="CPI213">
        <v>1.6838</v>
      </c>
      <c r="CPJ213">
        <v>1.345</v>
      </c>
      <c r="CPK213">
        <v>1.4026000000000001</v>
      </c>
      <c r="CPL213">
        <v>1.1269</v>
      </c>
      <c r="CPM213">
        <v>1.3285</v>
      </c>
      <c r="CPN213">
        <v>1.0537000000000001</v>
      </c>
      <c r="CPO213">
        <v>1.7270000000000001</v>
      </c>
      <c r="CPP213">
        <v>1.0407</v>
      </c>
      <c r="CPQ213">
        <v>1.1056999999999999</v>
      </c>
      <c r="CPR213">
        <v>0.94440000000000002</v>
      </c>
      <c r="CPS213">
        <v>1.0434000000000001</v>
      </c>
      <c r="CPT213">
        <v>1.4079999999999999</v>
      </c>
      <c r="CPU213">
        <v>3.0802</v>
      </c>
      <c r="CPV213">
        <v>0.79600000000000004</v>
      </c>
      <c r="CPW213">
        <v>2.9409999999999998</v>
      </c>
      <c r="CPX213">
        <v>1.9753000000000001</v>
      </c>
      <c r="CPY213">
        <v>2.3336000000000001</v>
      </c>
      <c r="CPZ213">
        <v>1.2023999999999999</v>
      </c>
      <c r="CQA213">
        <v>3.7839</v>
      </c>
      <c r="CQB213">
        <v>3.9333999999999998</v>
      </c>
      <c r="CQC213">
        <v>5.5464000000000002</v>
      </c>
      <c r="CQD213">
        <v>0.67130000000000001</v>
      </c>
      <c r="CQE213">
        <v>0.72289999999999999</v>
      </c>
      <c r="CQF213">
        <v>3.657</v>
      </c>
      <c r="CQG213">
        <v>3.7422</v>
      </c>
      <c r="CQH213">
        <v>3.7040000000000002</v>
      </c>
      <c r="CQI213">
        <v>1.0605</v>
      </c>
      <c r="CQJ213">
        <v>0.95099999999999996</v>
      </c>
      <c r="CQK213">
        <v>5.6192000000000002</v>
      </c>
      <c r="CQL213">
        <v>0.98140000000000005</v>
      </c>
      <c r="CQM213">
        <v>1.2769999999999999</v>
      </c>
      <c r="CQN213">
        <v>2.0657999999999999</v>
      </c>
      <c r="CQO213">
        <v>4.3651</v>
      </c>
      <c r="CQP213">
        <v>2.0367999999999999</v>
      </c>
      <c r="CQQ213">
        <v>4.3635999999999999</v>
      </c>
      <c r="CQR213">
        <v>4.4852999999999996</v>
      </c>
      <c r="CQS213">
        <v>1.5221</v>
      </c>
      <c r="CQT213">
        <v>0.91669999999999996</v>
      </c>
      <c r="CQU213">
        <v>1.1769000000000001</v>
      </c>
      <c r="CQV213">
        <v>4.4084000000000003</v>
      </c>
      <c r="CQW213">
        <v>1.1162000000000001</v>
      </c>
      <c r="CQX213">
        <v>2.093</v>
      </c>
      <c r="CQY213">
        <v>7.1654999999999998</v>
      </c>
      <c r="CQZ213">
        <v>1.8918999999999999</v>
      </c>
      <c r="CRA213">
        <v>6.4173999999999998</v>
      </c>
      <c r="CRB213">
        <v>1.5434000000000001</v>
      </c>
      <c r="CRC213">
        <v>1.3980999999999999</v>
      </c>
      <c r="CRD213">
        <v>0.94350000000000001</v>
      </c>
      <c r="CRE213">
        <v>0.73929999999999996</v>
      </c>
      <c r="CRF213">
        <v>6.3925999999999998</v>
      </c>
      <c r="CRG213">
        <v>3.5095999999999998</v>
      </c>
      <c r="CRH213">
        <v>1.2521</v>
      </c>
      <c r="CRI213">
        <v>2.0011000000000001</v>
      </c>
      <c r="CRJ213">
        <v>2.6892999999999998</v>
      </c>
      <c r="CRK213">
        <v>2.8271000000000002</v>
      </c>
      <c r="CRL213">
        <v>3.6762999999999999</v>
      </c>
      <c r="CRM213">
        <v>1.0423</v>
      </c>
      <c r="CRN213">
        <v>0.83320000000000005</v>
      </c>
      <c r="CRO213">
        <v>1.2461</v>
      </c>
      <c r="CRP213">
        <v>0.82379999999999998</v>
      </c>
      <c r="CRQ213">
        <v>3.0926</v>
      </c>
      <c r="CRR213">
        <v>2.8847999999999998</v>
      </c>
      <c r="CRS213">
        <v>0.89710000000000001</v>
      </c>
      <c r="CRT213">
        <v>0.9365</v>
      </c>
      <c r="CRU213">
        <v>0.51149999999999995</v>
      </c>
      <c r="CRV213">
        <v>1.8041</v>
      </c>
      <c r="CRW213">
        <v>0.64739999999999998</v>
      </c>
      <c r="CRX213">
        <v>1.6138999999999999</v>
      </c>
      <c r="CRY213">
        <v>1.0004999999999999</v>
      </c>
      <c r="CRZ213">
        <v>0.55400000000000005</v>
      </c>
      <c r="CSA213">
        <v>1.6211</v>
      </c>
      <c r="CSB213">
        <v>1.5467</v>
      </c>
      <c r="CSC213">
        <v>0.54659999999999997</v>
      </c>
      <c r="CSD213">
        <v>1.5076000000000001</v>
      </c>
      <c r="CSE213">
        <v>1.7558</v>
      </c>
      <c r="CSF213">
        <v>0.75749999999999995</v>
      </c>
      <c r="CSG213">
        <v>1.4137999999999999</v>
      </c>
      <c r="CSH213">
        <v>1.4694</v>
      </c>
      <c r="CSI213">
        <v>1.5874999999999999</v>
      </c>
      <c r="CSJ213">
        <v>1.2713000000000001</v>
      </c>
      <c r="CSK213">
        <v>0.9859</v>
      </c>
      <c r="CSL213">
        <v>0.88759999999999994</v>
      </c>
      <c r="CSM213">
        <v>1.6298999999999999</v>
      </c>
      <c r="CSN213">
        <v>1.4037999999999999</v>
      </c>
      <c r="CSO213">
        <v>1.2416</v>
      </c>
      <c r="CSP213">
        <v>1.2839</v>
      </c>
      <c r="CSQ213">
        <v>0.94979999999999998</v>
      </c>
      <c r="CSR213">
        <v>3.3300999999999998</v>
      </c>
      <c r="CSS213">
        <v>1.6322000000000001</v>
      </c>
      <c r="CST213">
        <v>1.2438</v>
      </c>
      <c r="CSU213">
        <v>1.214</v>
      </c>
      <c r="CSV213">
        <v>1.4861</v>
      </c>
      <c r="CSW213">
        <v>0.6754</v>
      </c>
      <c r="CSX213">
        <v>0.96730000000000005</v>
      </c>
      <c r="CSY213">
        <v>1.72</v>
      </c>
      <c r="CSZ213">
        <v>1.482</v>
      </c>
      <c r="CTA213">
        <v>0.90539999999999998</v>
      </c>
      <c r="CTB213">
        <v>1.5843</v>
      </c>
      <c r="CTC213">
        <v>1.877</v>
      </c>
      <c r="CTD213">
        <v>1.0686</v>
      </c>
      <c r="CTE213">
        <v>1.1398999999999999</v>
      </c>
      <c r="CTF213">
        <v>0.93899999999999995</v>
      </c>
      <c r="CTG213">
        <v>1.1738999999999999</v>
      </c>
      <c r="CTH213">
        <v>0.86619999999999997</v>
      </c>
      <c r="CTI213">
        <v>1.1744000000000001</v>
      </c>
      <c r="CTJ213">
        <v>0.7984</v>
      </c>
      <c r="CTK213">
        <v>1.0737000000000001</v>
      </c>
      <c r="CTL213">
        <v>1.1272</v>
      </c>
      <c r="CTM213">
        <v>1.0753999999999999</v>
      </c>
      <c r="CTN213">
        <v>1.0875999999999999</v>
      </c>
      <c r="CTO213">
        <v>1.9533</v>
      </c>
      <c r="CTP213">
        <v>0.90259999999999996</v>
      </c>
      <c r="CTQ213">
        <v>1.1105</v>
      </c>
      <c r="CTR213">
        <v>1.2728999999999999</v>
      </c>
      <c r="CTS213">
        <v>1.1269</v>
      </c>
      <c r="CTT213">
        <v>1.6318999999999999</v>
      </c>
      <c r="CTU213">
        <v>0.97699999999999998</v>
      </c>
      <c r="CTV213">
        <v>0.83030000000000004</v>
      </c>
      <c r="CTW213">
        <v>0.97099999999999997</v>
      </c>
      <c r="CTX213">
        <v>1.2576000000000001</v>
      </c>
      <c r="CTY213">
        <v>1.6500999999999999</v>
      </c>
      <c r="CTZ213">
        <v>1.1452</v>
      </c>
      <c r="CUA213">
        <v>1.2117</v>
      </c>
      <c r="CUB213">
        <v>1.2095</v>
      </c>
      <c r="CUC213">
        <v>1.2725</v>
      </c>
      <c r="CUD213">
        <v>0.62880000000000003</v>
      </c>
      <c r="CUE213">
        <v>1.6651</v>
      </c>
      <c r="CUF213">
        <v>0.9</v>
      </c>
      <c r="CUG213">
        <v>1.1052999999999999</v>
      </c>
      <c r="CUH213">
        <v>1.1317999999999999</v>
      </c>
      <c r="CUJ213">
        <v>0.92600000000000005</v>
      </c>
      <c r="CUK213">
        <v>0.83979999999999999</v>
      </c>
      <c r="CUL213">
        <v>0.91290000000000004</v>
      </c>
      <c r="CUM213">
        <v>0.88470000000000004</v>
      </c>
      <c r="CUN213">
        <v>1.1120000000000001</v>
      </c>
      <c r="CUO213">
        <v>0.81430000000000002</v>
      </c>
      <c r="CUP213">
        <v>0.77639999999999998</v>
      </c>
      <c r="CUQ213">
        <v>2.1911</v>
      </c>
      <c r="CUR213">
        <v>0.75060000000000004</v>
      </c>
      <c r="CUS213">
        <v>0.86709999999999998</v>
      </c>
      <c r="CUT213">
        <v>0.55700000000000005</v>
      </c>
      <c r="CUU213">
        <v>0.89739999999999998</v>
      </c>
      <c r="CUV213">
        <v>0.57750000000000001</v>
      </c>
      <c r="CUW213">
        <v>0.88400000000000001</v>
      </c>
      <c r="CUX213">
        <v>1.3035000000000001</v>
      </c>
      <c r="CUY213">
        <v>0.58250000000000002</v>
      </c>
      <c r="CUZ213">
        <v>0.84309999999999996</v>
      </c>
      <c r="CVA213">
        <v>1.2611000000000001</v>
      </c>
      <c r="CVB213">
        <v>1.1032</v>
      </c>
      <c r="CVC213">
        <v>1.1513</v>
      </c>
      <c r="CVD213">
        <v>2.36</v>
      </c>
      <c r="CVE213">
        <v>0.90380000000000005</v>
      </c>
      <c r="CVF213">
        <v>0.96409999999999996</v>
      </c>
      <c r="CVG213">
        <v>0.96799999999999997</v>
      </c>
      <c r="CVH213">
        <v>1.4421999999999999</v>
      </c>
      <c r="CVI213">
        <v>1.2422</v>
      </c>
      <c r="CVJ213">
        <v>1.5334000000000001</v>
      </c>
      <c r="CVK213">
        <v>1.2346999999999999</v>
      </c>
      <c r="CVL213">
        <v>0.73960000000000004</v>
      </c>
      <c r="CVM213">
        <v>1.2974000000000001</v>
      </c>
      <c r="CVN213">
        <v>1.2062999999999999</v>
      </c>
      <c r="CVO213">
        <v>1.3459000000000001</v>
      </c>
      <c r="CVP213">
        <v>0.78410000000000002</v>
      </c>
      <c r="CVQ213">
        <v>1.264</v>
      </c>
      <c r="CVR213">
        <v>1.2582</v>
      </c>
      <c r="CVS213">
        <v>1.7879</v>
      </c>
      <c r="CVT213">
        <v>1.5313000000000001</v>
      </c>
      <c r="CVU213">
        <v>2.3668</v>
      </c>
      <c r="CVV213">
        <v>0.78500000000000003</v>
      </c>
      <c r="CVW213">
        <v>0.9607</v>
      </c>
      <c r="CVX213">
        <v>0.76970000000000005</v>
      </c>
      <c r="CVY213">
        <v>1.1472</v>
      </c>
      <c r="CVZ213">
        <v>0.9849</v>
      </c>
      <c r="CWA213">
        <v>1.1758</v>
      </c>
      <c r="CWB213">
        <v>1.1970000000000001</v>
      </c>
      <c r="CWC213">
        <v>0.74860000000000004</v>
      </c>
      <c r="CWD213">
        <v>1.1477999999999999</v>
      </c>
      <c r="CWE213">
        <v>5.2641</v>
      </c>
      <c r="CWF213">
        <v>5.4528999999999996</v>
      </c>
      <c r="CWG213">
        <v>4.5551000000000004</v>
      </c>
      <c r="CWH213">
        <v>1.1575</v>
      </c>
      <c r="CWI213">
        <v>0.73919999999999997</v>
      </c>
      <c r="CWJ213">
        <v>1.1926000000000001</v>
      </c>
      <c r="CWK213">
        <v>0.99299999999999999</v>
      </c>
      <c r="CWL213">
        <v>1.4399</v>
      </c>
      <c r="CWM213">
        <v>1.2466999999999999</v>
      </c>
      <c r="CWN213">
        <v>3.2690000000000001</v>
      </c>
      <c r="CWO213">
        <v>1.3241000000000001</v>
      </c>
      <c r="CWP213">
        <v>0.88439999999999996</v>
      </c>
      <c r="CWQ213">
        <v>1.1839</v>
      </c>
      <c r="CWR213">
        <v>0.79620000000000002</v>
      </c>
      <c r="CWS213">
        <v>1.4556</v>
      </c>
      <c r="CWT213">
        <v>1.2165999999999999</v>
      </c>
      <c r="CWU213">
        <v>1.0637000000000001</v>
      </c>
      <c r="CWV213">
        <v>1.3229</v>
      </c>
      <c r="CWW213">
        <v>4.8456000000000001</v>
      </c>
      <c r="CWX213">
        <v>1.1031</v>
      </c>
      <c r="CWY213">
        <v>1.2178</v>
      </c>
      <c r="CWZ213">
        <v>3.0468999999999999</v>
      </c>
      <c r="CXA213">
        <v>0.81420000000000003</v>
      </c>
      <c r="CXB213">
        <v>1.2501</v>
      </c>
      <c r="CXC213">
        <v>1.0740000000000001</v>
      </c>
      <c r="CXD213">
        <v>1.2573000000000001</v>
      </c>
      <c r="CXE213">
        <v>1.4626999999999999</v>
      </c>
      <c r="CXF213">
        <v>1.6214</v>
      </c>
      <c r="CXG213">
        <v>1.1746000000000001</v>
      </c>
      <c r="CXH213">
        <v>1.2891999999999999</v>
      </c>
      <c r="CXI213">
        <v>1.2861</v>
      </c>
      <c r="CXJ213">
        <v>1.1819999999999999</v>
      </c>
      <c r="CXK213">
        <v>1.1709000000000001</v>
      </c>
      <c r="CXL213">
        <v>1.2211000000000001</v>
      </c>
      <c r="CXM213">
        <v>0.8841</v>
      </c>
      <c r="CXN213">
        <v>1.3130999999999999</v>
      </c>
      <c r="CXO213">
        <v>1.2161999999999999</v>
      </c>
      <c r="CXP213">
        <v>0.71909999999999996</v>
      </c>
      <c r="CXQ213">
        <v>0.75370000000000004</v>
      </c>
      <c r="CXR213">
        <v>5.4002999999999997</v>
      </c>
      <c r="CXS213">
        <v>1.2986</v>
      </c>
      <c r="CXT213">
        <v>0.98270000000000002</v>
      </c>
      <c r="CXU213">
        <v>0.84050000000000002</v>
      </c>
      <c r="CXV213">
        <v>1.2515000000000001</v>
      </c>
      <c r="CXW213">
        <v>0.78369999999999995</v>
      </c>
      <c r="CXX213">
        <v>0.81230000000000002</v>
      </c>
      <c r="CXY213">
        <v>0.95120000000000005</v>
      </c>
      <c r="CXZ213">
        <v>0.64849999999999997</v>
      </c>
      <c r="CYA213">
        <v>0.68159999999999998</v>
      </c>
      <c r="CYB213">
        <v>0.73550000000000004</v>
      </c>
      <c r="CYC213">
        <v>0.71679999999999999</v>
      </c>
      <c r="CYD213">
        <v>0.78280000000000005</v>
      </c>
      <c r="CYE213">
        <v>0.80900000000000005</v>
      </c>
      <c r="CYF213">
        <v>1.2503</v>
      </c>
      <c r="CYG213">
        <v>0.95589999999999997</v>
      </c>
      <c r="CYH213">
        <v>0.90390000000000004</v>
      </c>
      <c r="CYI213">
        <v>1.3432999999999999</v>
      </c>
      <c r="CYJ213">
        <v>1.2950999999999999</v>
      </c>
      <c r="CYK213">
        <v>1.3326</v>
      </c>
      <c r="CYL213">
        <v>0.86509999999999998</v>
      </c>
      <c r="CYM213">
        <v>0.94930000000000003</v>
      </c>
      <c r="CYN213">
        <v>0.95209999999999995</v>
      </c>
      <c r="CYO213">
        <v>0.99229999999999996</v>
      </c>
      <c r="CYP213">
        <v>0.78120000000000001</v>
      </c>
      <c r="CYQ213">
        <v>1.014</v>
      </c>
      <c r="CYR213">
        <v>0.99580000000000002</v>
      </c>
      <c r="CYS213">
        <v>1.0920000000000001</v>
      </c>
      <c r="CYT213">
        <v>0.88349999999999995</v>
      </c>
      <c r="CYU213">
        <v>1.0982000000000001</v>
      </c>
      <c r="CYV213">
        <v>0.94920000000000004</v>
      </c>
      <c r="CYW213">
        <v>0.74629999999999996</v>
      </c>
      <c r="CYX213">
        <v>1.2729999999999999</v>
      </c>
      <c r="CYY213">
        <v>1.1176999999999999</v>
      </c>
      <c r="CYZ213">
        <v>1.2567999999999999</v>
      </c>
      <c r="CZA213">
        <v>1.1206</v>
      </c>
      <c r="CZB213">
        <v>0.84160000000000001</v>
      </c>
      <c r="CZC213">
        <v>0.76819999999999999</v>
      </c>
      <c r="CZD213">
        <v>1.0082</v>
      </c>
      <c r="CZE213">
        <v>0.92400000000000004</v>
      </c>
      <c r="CZF213">
        <v>0.87419999999999998</v>
      </c>
      <c r="CZG213">
        <v>0.87570000000000003</v>
      </c>
      <c r="CZH213">
        <v>0.97989999999999999</v>
      </c>
      <c r="CZI213">
        <v>1.0073000000000001</v>
      </c>
      <c r="CZJ213">
        <v>1.3736999999999999</v>
      </c>
      <c r="CZK213">
        <v>0.67110000000000003</v>
      </c>
      <c r="CZL213">
        <v>0.70109999999999995</v>
      </c>
      <c r="CZM213">
        <v>0.90880000000000005</v>
      </c>
      <c r="CZN213">
        <v>0.75870000000000004</v>
      </c>
      <c r="CZO213">
        <v>0.69110000000000005</v>
      </c>
      <c r="CZP213">
        <v>1.159</v>
      </c>
      <c r="CZQ213">
        <v>1.4668000000000001</v>
      </c>
      <c r="CZR213">
        <v>0.89949999999999997</v>
      </c>
      <c r="CZS213">
        <v>1.0670999999999999</v>
      </c>
      <c r="CZT213">
        <v>0.89039999999999997</v>
      </c>
      <c r="CZU213">
        <v>0.7923</v>
      </c>
      <c r="CZV213">
        <v>0.92079999999999995</v>
      </c>
      <c r="CZW213">
        <v>0.89970000000000006</v>
      </c>
      <c r="CZX213">
        <v>0.87450000000000006</v>
      </c>
      <c r="CZY213">
        <v>1.0189999999999999</v>
      </c>
      <c r="CZZ213">
        <v>0.8891</v>
      </c>
      <c r="DAA213">
        <v>0.81169999999999998</v>
      </c>
      <c r="DAB213">
        <v>1.258</v>
      </c>
      <c r="DAC213">
        <v>0.80100000000000005</v>
      </c>
      <c r="DAD213">
        <v>0.98839999999999995</v>
      </c>
      <c r="DAE213">
        <v>0.96879999999999999</v>
      </c>
      <c r="DAF213">
        <v>0.59150000000000003</v>
      </c>
      <c r="DAG213">
        <v>0.84460000000000002</v>
      </c>
      <c r="DAH213">
        <v>1.5412999999999999</v>
      </c>
      <c r="DAI213">
        <v>0.85809999999999997</v>
      </c>
      <c r="DAJ213">
        <v>1.3367</v>
      </c>
      <c r="DAK213">
        <v>0.96289999999999998</v>
      </c>
      <c r="DAL213">
        <v>0.85489999999999999</v>
      </c>
      <c r="DAM213">
        <v>1.0725</v>
      </c>
      <c r="DAN213">
        <v>0.67810000000000004</v>
      </c>
      <c r="DAO213">
        <v>0.68979999999999997</v>
      </c>
      <c r="DAP213">
        <v>1.0214000000000001</v>
      </c>
      <c r="DAQ213">
        <v>1.2005999999999999</v>
      </c>
      <c r="DAR213">
        <v>1.1658999999999999</v>
      </c>
      <c r="DAS213">
        <v>0.95779999999999998</v>
      </c>
      <c r="DAT213">
        <v>0.79090000000000005</v>
      </c>
      <c r="DAU213">
        <v>0.88829999999999998</v>
      </c>
      <c r="DAV213">
        <v>0.92730000000000001</v>
      </c>
      <c r="DAW213">
        <v>0.60909999999999997</v>
      </c>
      <c r="DAX213">
        <v>0.79410000000000003</v>
      </c>
      <c r="DAY213">
        <v>1.0387</v>
      </c>
      <c r="DAZ213">
        <v>0.79330000000000001</v>
      </c>
      <c r="DBA213">
        <v>0.70589999999999997</v>
      </c>
      <c r="DBB213">
        <v>0.6331</v>
      </c>
      <c r="DBC213">
        <v>0.82050000000000001</v>
      </c>
      <c r="DBD213">
        <v>0.82899999999999996</v>
      </c>
      <c r="DBE213">
        <v>1.0432999999999999</v>
      </c>
      <c r="DBF213">
        <v>0.57850000000000001</v>
      </c>
      <c r="DBG213">
        <v>0.81769999999999998</v>
      </c>
      <c r="DBH213">
        <v>0.84199999999999997</v>
      </c>
      <c r="DBI213">
        <v>0.76380000000000003</v>
      </c>
      <c r="DBJ213">
        <v>0.82279999999999998</v>
      </c>
      <c r="DBK213">
        <v>0.65369999999999995</v>
      </c>
      <c r="DBL213">
        <v>0.77890000000000004</v>
      </c>
      <c r="DBM213">
        <v>0.68240000000000001</v>
      </c>
      <c r="DBN213">
        <v>0.75990000000000002</v>
      </c>
      <c r="DBO213">
        <v>0.97009999999999996</v>
      </c>
      <c r="DBP213">
        <v>0.87450000000000006</v>
      </c>
      <c r="DBQ213">
        <v>0.83489999999999998</v>
      </c>
      <c r="DBR213">
        <v>1.0481</v>
      </c>
      <c r="DBS213">
        <v>0.86199999999999999</v>
      </c>
      <c r="DBT213">
        <v>1.0857000000000001</v>
      </c>
      <c r="DBU213">
        <v>0.71079999999999999</v>
      </c>
      <c r="DBV213">
        <v>1.0454000000000001</v>
      </c>
      <c r="DBW213">
        <v>0.86199999999999999</v>
      </c>
      <c r="DBX213">
        <v>0.98409999999999997</v>
      </c>
      <c r="DBY213">
        <v>0.87050000000000005</v>
      </c>
      <c r="DBZ213">
        <v>1.0855999999999999</v>
      </c>
      <c r="DCA213">
        <v>1.2994000000000001</v>
      </c>
      <c r="DCB213">
        <v>1.4794</v>
      </c>
      <c r="DCC213">
        <v>1.9505999999999999</v>
      </c>
      <c r="DCD213">
        <v>1.3146</v>
      </c>
      <c r="DCE213">
        <v>1.2849999999999999</v>
      </c>
      <c r="DCF213">
        <v>1.8080000000000001</v>
      </c>
      <c r="DCG213">
        <v>1.0321</v>
      </c>
      <c r="DCH213">
        <v>2.3338000000000001</v>
      </c>
      <c r="DCI213">
        <v>1.052</v>
      </c>
      <c r="DCJ213">
        <v>2.1421999999999999</v>
      </c>
      <c r="DCK213">
        <v>1.5169999999999999</v>
      </c>
      <c r="DCL213">
        <v>2.7829999999999999</v>
      </c>
      <c r="DCM213">
        <v>2.827</v>
      </c>
      <c r="DCN213">
        <v>1.556</v>
      </c>
      <c r="DCO213">
        <v>1.8460000000000001</v>
      </c>
      <c r="DCP213">
        <v>1.9079999999999999</v>
      </c>
      <c r="DCQ213">
        <v>1.7789999999999999</v>
      </c>
      <c r="DCR213">
        <v>1.8519000000000001</v>
      </c>
      <c r="DCS213">
        <v>1.589</v>
      </c>
      <c r="DCT213">
        <v>2.5004</v>
      </c>
      <c r="DCU213">
        <v>2.4866999999999999</v>
      </c>
      <c r="DCV213">
        <v>2.3736000000000002</v>
      </c>
      <c r="DCW213">
        <v>4.5052000000000003</v>
      </c>
      <c r="DCX213">
        <v>1.9856</v>
      </c>
      <c r="DCY213">
        <v>4.2967000000000004</v>
      </c>
      <c r="DCZ213">
        <v>0.90390000000000004</v>
      </c>
      <c r="DDA213">
        <v>2.5964999999999998</v>
      </c>
      <c r="DDB213">
        <v>1.7456</v>
      </c>
      <c r="DDC213">
        <v>1.0038</v>
      </c>
      <c r="DDE213">
        <v>0.90259999999999996</v>
      </c>
      <c r="DDG213">
        <v>0.96879999999999999</v>
      </c>
      <c r="DDI213">
        <v>0.99180000000000001</v>
      </c>
      <c r="DDK213">
        <v>0.97589999999999999</v>
      </c>
      <c r="DDL213">
        <v>0.95950000000000002</v>
      </c>
      <c r="DDN213">
        <v>0.70789999999999997</v>
      </c>
      <c r="DDO213">
        <v>0.74280000000000002</v>
      </c>
      <c r="DDP213">
        <v>1.1158999999999999</v>
      </c>
      <c r="DDQ213">
        <v>1.0721000000000001</v>
      </c>
      <c r="DDS213">
        <v>0.7923</v>
      </c>
      <c r="DDT213">
        <v>0.94899999999999995</v>
      </c>
      <c r="DDU213">
        <v>0.85840000000000005</v>
      </c>
      <c r="DDY213">
        <v>0.84709999999999996</v>
      </c>
      <c r="DDZ213">
        <v>0.72670000000000001</v>
      </c>
      <c r="DEA213">
        <v>0.91379999999999995</v>
      </c>
      <c r="DEB213">
        <v>0.7833</v>
      </c>
      <c r="DED213">
        <v>0.9254</v>
      </c>
      <c r="DEE213">
        <v>1.0524</v>
      </c>
      <c r="DEF213">
        <v>0.78700000000000003</v>
      </c>
      <c r="DEH213">
        <v>0.97019999999999995</v>
      </c>
      <c r="DEI213">
        <v>0.85629999999999995</v>
      </c>
      <c r="DEJ213">
        <v>0.93189999999999995</v>
      </c>
      <c r="DEK213">
        <v>0.89149999999999996</v>
      </c>
      <c r="DEM213">
        <v>0.98060000000000003</v>
      </c>
      <c r="DEO213">
        <v>0.89839999999999998</v>
      </c>
      <c r="DEQ213">
        <v>0.80640000000000001</v>
      </c>
      <c r="DER213">
        <v>0.96430000000000005</v>
      </c>
      <c r="DES213">
        <v>1.0324</v>
      </c>
      <c r="DEU213">
        <v>0.89570000000000005</v>
      </c>
      <c r="DEV213">
        <v>0.9869</v>
      </c>
      <c r="DEW213">
        <v>1.0531999999999999</v>
      </c>
      <c r="DEX213">
        <v>0.94799999999999995</v>
      </c>
      <c r="DEY213">
        <v>0.75570000000000004</v>
      </c>
      <c r="DFA213">
        <v>0.90410000000000001</v>
      </c>
      <c r="DFB213">
        <v>3.2816999999999998</v>
      </c>
      <c r="DFC213">
        <v>1.5922000000000001</v>
      </c>
      <c r="DFD213">
        <v>1.1304000000000001</v>
      </c>
      <c r="DFE213">
        <v>1.1178999999999999</v>
      </c>
      <c r="DFF213">
        <v>0.69630000000000003</v>
      </c>
      <c r="DFG213">
        <v>1.1152</v>
      </c>
      <c r="DFH213">
        <v>1.1229</v>
      </c>
      <c r="DFI213">
        <v>1.0273000000000001</v>
      </c>
      <c r="DFJ213">
        <v>0.76139999999999997</v>
      </c>
      <c r="DFK213">
        <v>0.69779999999999998</v>
      </c>
      <c r="DFL213">
        <v>1.034</v>
      </c>
      <c r="DFM213">
        <v>0.79249999999999998</v>
      </c>
      <c r="DFN213">
        <v>0.69369999999999998</v>
      </c>
      <c r="DFO213">
        <v>0.76790000000000003</v>
      </c>
      <c r="DFP213">
        <v>0.68489999999999995</v>
      </c>
      <c r="DFQ213">
        <v>0.7137</v>
      </c>
      <c r="DFR213">
        <v>0.69259999999999999</v>
      </c>
      <c r="DFS213">
        <v>0.75309999999999999</v>
      </c>
      <c r="DFT213">
        <v>0.68779999999999997</v>
      </c>
      <c r="DFU213">
        <v>1.2943</v>
      </c>
      <c r="DFV213">
        <v>1.5755999999999999</v>
      </c>
      <c r="DFW213">
        <v>1.5857000000000001</v>
      </c>
      <c r="DFX213">
        <v>2.4036</v>
      </c>
      <c r="DFY213">
        <v>1.6331</v>
      </c>
      <c r="DFZ213">
        <v>1.8046</v>
      </c>
      <c r="DGA213">
        <v>1.7842</v>
      </c>
      <c r="DGB213">
        <v>1.0609999999999999</v>
      </c>
      <c r="DGC213">
        <v>2.6179999999999999</v>
      </c>
      <c r="DGD213">
        <v>1.4339999999999999</v>
      </c>
      <c r="DGE213">
        <v>0.99529999999999996</v>
      </c>
      <c r="DGF213">
        <v>0.97899999999999998</v>
      </c>
      <c r="DGG213">
        <v>1.8555999999999999</v>
      </c>
      <c r="DGH213">
        <v>3.8466999999999998</v>
      </c>
      <c r="DGI213">
        <v>1.8383</v>
      </c>
      <c r="DGJ213">
        <v>3.8048999999999999</v>
      </c>
      <c r="DGK213">
        <v>1.8287</v>
      </c>
      <c r="DGM213">
        <v>1.7359</v>
      </c>
      <c r="DGN213">
        <v>1.7336</v>
      </c>
    </row>
    <row r="214" spans="1:665 1330:2900" x14ac:dyDescent="0.2">
      <c r="A214" s="1">
        <v>44736</v>
      </c>
      <c r="B214">
        <v>1.7807999999999999</v>
      </c>
      <c r="C214">
        <v>1.9023000000000001</v>
      </c>
      <c r="D214">
        <v>1.5214000000000001</v>
      </c>
      <c r="E214">
        <v>1.1746000000000001</v>
      </c>
      <c r="F214">
        <v>1.8660000000000001</v>
      </c>
      <c r="G214">
        <v>1.6994</v>
      </c>
      <c r="H214">
        <v>2.9405999999999999</v>
      </c>
      <c r="I214">
        <v>3.903</v>
      </c>
      <c r="J214">
        <v>2.4359999999999999</v>
      </c>
      <c r="K214">
        <v>2.3184999999999998</v>
      </c>
      <c r="L214">
        <v>2.2065000000000001</v>
      </c>
      <c r="M214">
        <v>1.6108</v>
      </c>
      <c r="N214">
        <v>2.4235000000000002</v>
      </c>
      <c r="O214">
        <v>1.4970000000000001</v>
      </c>
      <c r="P214">
        <v>1.4510000000000001</v>
      </c>
      <c r="Q214">
        <v>5.7089999999999996</v>
      </c>
      <c r="R214">
        <v>1.6579999999999999</v>
      </c>
      <c r="S214">
        <v>4.3239999999999998</v>
      </c>
      <c r="T214">
        <v>2.6659000000000002</v>
      </c>
      <c r="U214">
        <v>2.44</v>
      </c>
      <c r="V214">
        <v>2.8765000000000001</v>
      </c>
      <c r="W214">
        <v>1.2858000000000001</v>
      </c>
      <c r="X214">
        <v>3.4460000000000002</v>
      </c>
      <c r="Y214">
        <v>2.6827999999999999</v>
      </c>
      <c r="Z214">
        <v>3.3279999999999998</v>
      </c>
      <c r="AA214">
        <v>4.8280000000000003</v>
      </c>
      <c r="AB214">
        <v>2.4390000000000001</v>
      </c>
      <c r="AC214">
        <v>5.6420000000000003</v>
      </c>
      <c r="AD214">
        <v>2.8730000000000002</v>
      </c>
      <c r="AE214">
        <v>2.1040000000000001</v>
      </c>
      <c r="AF214">
        <v>1.1848000000000001</v>
      </c>
      <c r="AG214">
        <v>3.504</v>
      </c>
      <c r="AH214">
        <v>1.7968</v>
      </c>
      <c r="AI214">
        <v>1.631</v>
      </c>
      <c r="AJ214">
        <v>2.9460000000000002</v>
      </c>
      <c r="AK214">
        <v>1.74</v>
      </c>
      <c r="AL214">
        <v>2.6379999999999999</v>
      </c>
      <c r="AM214">
        <v>4.1520000000000001</v>
      </c>
      <c r="AN214">
        <v>3.327</v>
      </c>
      <c r="AO214">
        <v>4.2469999999999999</v>
      </c>
      <c r="AP214">
        <v>3.8159999999999998</v>
      </c>
      <c r="AQ214">
        <v>1.7162999999999999</v>
      </c>
      <c r="AR214">
        <v>3.0049999999999999</v>
      </c>
      <c r="AS214">
        <v>2.153</v>
      </c>
      <c r="AT214">
        <v>1.847</v>
      </c>
      <c r="AU214">
        <v>3.1859999999999999</v>
      </c>
      <c r="AV214">
        <v>1.4379999999999999</v>
      </c>
      <c r="AW214">
        <v>1.4350000000000001</v>
      </c>
      <c r="AX214">
        <v>3.2559999999999998</v>
      </c>
      <c r="AY214">
        <v>3.1869999999999998</v>
      </c>
      <c r="AZ214">
        <v>2.8264999999999998</v>
      </c>
      <c r="BA214">
        <v>3.2410000000000001</v>
      </c>
      <c r="BB214">
        <v>2.359</v>
      </c>
      <c r="BC214">
        <v>1.9710000000000001</v>
      </c>
      <c r="BD214">
        <v>2.2410000000000001</v>
      </c>
      <c r="BE214">
        <v>0.94299999999999995</v>
      </c>
      <c r="BF214">
        <v>2.0651999999999999</v>
      </c>
      <c r="BG214">
        <v>1.7929999999999999</v>
      </c>
      <c r="BH214">
        <v>1.6619999999999999</v>
      </c>
      <c r="BI214">
        <v>1.0569999999999999</v>
      </c>
      <c r="BJ214">
        <v>1.0743</v>
      </c>
      <c r="BK214">
        <v>0.88200000000000001</v>
      </c>
      <c r="BL214">
        <v>1.548</v>
      </c>
      <c r="BM214">
        <v>2.4550000000000001</v>
      </c>
      <c r="BN214">
        <v>1.4265000000000001</v>
      </c>
      <c r="BO214">
        <v>1.1788000000000001</v>
      </c>
      <c r="BP214">
        <v>0.99129999999999996</v>
      </c>
      <c r="BQ214">
        <v>1.64</v>
      </c>
      <c r="BR214">
        <v>1.581</v>
      </c>
      <c r="BS214">
        <v>1.3222</v>
      </c>
      <c r="BT214">
        <v>1.8080000000000001</v>
      </c>
      <c r="BU214">
        <v>1.5369999999999999</v>
      </c>
      <c r="BV214">
        <v>2.5590000000000002</v>
      </c>
      <c r="BW214">
        <v>3.82</v>
      </c>
      <c r="BX214">
        <v>1.1359999999999999</v>
      </c>
      <c r="BY214">
        <v>2.266</v>
      </c>
      <c r="BZ214">
        <v>1.7188000000000001</v>
      </c>
      <c r="CA214">
        <v>1.952</v>
      </c>
      <c r="CB214">
        <v>1.881</v>
      </c>
      <c r="CC214">
        <v>1.3210999999999999</v>
      </c>
      <c r="CD214">
        <v>1.327</v>
      </c>
      <c r="CE214">
        <v>1.76</v>
      </c>
      <c r="CF214">
        <v>2.1059999999999999</v>
      </c>
      <c r="CG214">
        <v>2.0844</v>
      </c>
      <c r="CH214">
        <v>0.80800000000000005</v>
      </c>
      <c r="CI214">
        <v>2.6859999999999999</v>
      </c>
      <c r="CJ214">
        <v>2.169</v>
      </c>
      <c r="CK214">
        <v>1.7130000000000001</v>
      </c>
      <c r="CL214">
        <v>1.9430000000000001</v>
      </c>
      <c r="CM214">
        <v>1.8240000000000001</v>
      </c>
      <c r="CN214">
        <v>0.999</v>
      </c>
      <c r="CO214">
        <v>0.73040000000000005</v>
      </c>
      <c r="CP214">
        <v>3.028</v>
      </c>
      <c r="CQ214">
        <v>1.2597</v>
      </c>
      <c r="CR214">
        <v>2.8740000000000001</v>
      </c>
      <c r="CS214">
        <v>2.0710000000000002</v>
      </c>
      <c r="CT214">
        <v>1.073</v>
      </c>
      <c r="CU214">
        <v>2.101</v>
      </c>
      <c r="CV214">
        <v>1.147</v>
      </c>
      <c r="CW214">
        <v>1.0325</v>
      </c>
      <c r="CX214">
        <v>1.5548999999999999</v>
      </c>
      <c r="CY214">
        <v>0.96550000000000002</v>
      </c>
      <c r="CZ214">
        <v>1.7451000000000001</v>
      </c>
      <c r="DA214">
        <v>1.659</v>
      </c>
      <c r="DB214">
        <v>1.488</v>
      </c>
      <c r="DC214">
        <v>2.1019999999999999</v>
      </c>
      <c r="DD214">
        <v>1.6359999999999999</v>
      </c>
      <c r="DE214">
        <v>1.17</v>
      </c>
      <c r="DF214">
        <v>1.821</v>
      </c>
      <c r="DG214">
        <v>1.3160000000000001</v>
      </c>
      <c r="DH214">
        <v>1.0269999999999999</v>
      </c>
      <c r="DI214">
        <v>2.0830000000000002</v>
      </c>
      <c r="DJ214">
        <v>1.278</v>
      </c>
      <c r="DK214">
        <v>1.2121999999999999</v>
      </c>
      <c r="DL214">
        <v>1.2210000000000001</v>
      </c>
      <c r="DM214">
        <v>2.15</v>
      </c>
      <c r="DN214">
        <v>0.80459999999999998</v>
      </c>
      <c r="DO214">
        <v>1.2130000000000001</v>
      </c>
      <c r="DP214">
        <v>1.077</v>
      </c>
      <c r="DQ214">
        <v>2.129</v>
      </c>
      <c r="DR214">
        <v>1.1900999999999999</v>
      </c>
      <c r="DS214">
        <v>0.6401</v>
      </c>
      <c r="DT214">
        <v>1.0084</v>
      </c>
      <c r="DU214">
        <v>1.0086999999999999</v>
      </c>
      <c r="DV214">
        <v>2.6339999999999999</v>
      </c>
      <c r="DW214">
        <v>0.88</v>
      </c>
      <c r="DX214">
        <v>1.216</v>
      </c>
      <c r="DY214">
        <v>1.1815</v>
      </c>
      <c r="DZ214">
        <v>1.0427</v>
      </c>
      <c r="EA214">
        <v>1.2670999999999999</v>
      </c>
      <c r="EB214">
        <v>0.998</v>
      </c>
      <c r="EC214">
        <v>0.60699999999999998</v>
      </c>
      <c r="ED214">
        <v>1.3220000000000001</v>
      </c>
      <c r="EE214">
        <v>1.9714</v>
      </c>
      <c r="EF214">
        <v>1.3976999999999999</v>
      </c>
      <c r="EG214">
        <v>0.629</v>
      </c>
      <c r="EH214">
        <v>4.7949999999999999</v>
      </c>
      <c r="EI214">
        <v>1.121</v>
      </c>
      <c r="EJ214">
        <v>1.4247000000000001</v>
      </c>
      <c r="EK214">
        <v>1.478</v>
      </c>
      <c r="EL214">
        <v>1.3884000000000001</v>
      </c>
      <c r="EM214">
        <v>0.93200000000000005</v>
      </c>
      <c r="EN214">
        <v>1.0061</v>
      </c>
      <c r="EO214">
        <v>3.1368</v>
      </c>
      <c r="EP214">
        <v>2.1429999999999998</v>
      </c>
      <c r="EQ214">
        <v>1.8916999999999999</v>
      </c>
      <c r="ER214">
        <v>2.085</v>
      </c>
      <c r="ES214">
        <v>1.7</v>
      </c>
      <c r="ET214">
        <v>1.266</v>
      </c>
      <c r="EU214">
        <v>1.845</v>
      </c>
      <c r="EV214">
        <v>2.282</v>
      </c>
      <c r="EW214">
        <v>1.2205999999999999</v>
      </c>
      <c r="EX214">
        <v>1.607</v>
      </c>
      <c r="EY214">
        <v>3.0350000000000001</v>
      </c>
      <c r="EZ214">
        <v>1.34</v>
      </c>
      <c r="FA214">
        <v>1.3185</v>
      </c>
      <c r="FB214">
        <v>0.9446</v>
      </c>
      <c r="FC214">
        <v>0.9304</v>
      </c>
      <c r="FD214">
        <v>0.86339999999999995</v>
      </c>
      <c r="FE214">
        <v>0.84989999999999999</v>
      </c>
      <c r="FF214">
        <v>1.3028</v>
      </c>
      <c r="FG214">
        <v>1.2744</v>
      </c>
      <c r="FH214">
        <v>3.173</v>
      </c>
      <c r="FI214">
        <v>2.1749999999999998</v>
      </c>
      <c r="FJ214">
        <v>2.4510000000000001</v>
      </c>
      <c r="FK214">
        <v>1.5430999999999999</v>
      </c>
      <c r="FL214">
        <v>1.2461</v>
      </c>
      <c r="FM214">
        <v>1.2270000000000001</v>
      </c>
      <c r="FN214">
        <v>1.1220000000000001</v>
      </c>
      <c r="FO214">
        <v>1.1021000000000001</v>
      </c>
      <c r="FP214">
        <v>1.2216</v>
      </c>
      <c r="FQ214">
        <v>1.2021999999999999</v>
      </c>
      <c r="FR214">
        <v>2.0830000000000002</v>
      </c>
      <c r="FS214">
        <v>3.645</v>
      </c>
      <c r="FT214">
        <v>1.218</v>
      </c>
      <c r="FU214">
        <v>1.1989000000000001</v>
      </c>
      <c r="FV214">
        <v>1.742</v>
      </c>
      <c r="FW214">
        <v>1.4279999999999999</v>
      </c>
      <c r="FX214">
        <v>0.69569999999999999</v>
      </c>
      <c r="FY214">
        <v>0.68530000000000002</v>
      </c>
      <c r="FZ214">
        <v>3.0038</v>
      </c>
      <c r="GA214">
        <v>2.9592999999999998</v>
      </c>
      <c r="GB214">
        <v>1.9192</v>
      </c>
      <c r="GC214">
        <v>1.6279999999999999</v>
      </c>
      <c r="GD214">
        <v>3.5497999999999998</v>
      </c>
      <c r="GE214">
        <v>3.4356</v>
      </c>
      <c r="GF214">
        <v>3.0760000000000001</v>
      </c>
      <c r="GG214">
        <v>2.4630000000000001</v>
      </c>
      <c r="GH214">
        <v>1.946</v>
      </c>
      <c r="GI214">
        <v>3.0459999999999998</v>
      </c>
      <c r="GJ214">
        <v>1.3826000000000001</v>
      </c>
      <c r="GK214">
        <v>1.274</v>
      </c>
      <c r="GL214">
        <v>2.5990000000000002</v>
      </c>
      <c r="GM214">
        <v>2.1339999999999999</v>
      </c>
      <c r="GN214">
        <v>1.5377000000000001</v>
      </c>
      <c r="GO214">
        <v>1.6890000000000001</v>
      </c>
      <c r="GP214">
        <v>3.181</v>
      </c>
      <c r="GQ214">
        <v>3.625</v>
      </c>
      <c r="GR214">
        <v>3.4159999999999999</v>
      </c>
      <c r="GS214">
        <v>2.278</v>
      </c>
      <c r="GT214">
        <v>2.5950000000000002</v>
      </c>
      <c r="GU214">
        <v>1.806</v>
      </c>
      <c r="GV214">
        <v>1.323</v>
      </c>
      <c r="GW214">
        <v>3.1545000000000001</v>
      </c>
      <c r="GX214">
        <v>2.0270000000000001</v>
      </c>
      <c r="GY214">
        <v>1.3069999999999999</v>
      </c>
      <c r="GZ214">
        <v>2.0261</v>
      </c>
      <c r="HA214">
        <v>1.9359999999999999</v>
      </c>
      <c r="HB214">
        <v>2.9820000000000002</v>
      </c>
      <c r="HC214">
        <v>2.3565999999999998</v>
      </c>
      <c r="HD214">
        <v>1.573</v>
      </c>
      <c r="HE214">
        <v>1.4239999999999999</v>
      </c>
      <c r="HF214">
        <v>1.9390000000000001</v>
      </c>
      <c r="HG214">
        <v>2.3515000000000001</v>
      </c>
      <c r="HH214">
        <v>0.56599999999999995</v>
      </c>
      <c r="HI214">
        <v>1.633</v>
      </c>
      <c r="HJ214">
        <v>2.0386000000000002</v>
      </c>
      <c r="HK214">
        <v>1.5994999999999999</v>
      </c>
      <c r="HL214">
        <v>1.9571000000000001</v>
      </c>
      <c r="HM214">
        <v>2.1920000000000002</v>
      </c>
      <c r="HN214">
        <v>3.407</v>
      </c>
      <c r="HO214">
        <v>1.2605999999999999</v>
      </c>
      <c r="HP214">
        <v>1.6161000000000001</v>
      </c>
      <c r="HQ214">
        <v>1.5153000000000001</v>
      </c>
      <c r="HR214">
        <v>4.2569999999999997</v>
      </c>
      <c r="HS214">
        <v>1.0680000000000001</v>
      </c>
      <c r="HT214">
        <v>1.9221999999999999</v>
      </c>
      <c r="HU214">
        <v>2.1930000000000001</v>
      </c>
      <c r="HV214">
        <v>1.6120000000000001</v>
      </c>
      <c r="HW214">
        <v>2.2848000000000002</v>
      </c>
      <c r="HX214">
        <v>1.88</v>
      </c>
      <c r="HY214">
        <v>1.5006999999999999</v>
      </c>
      <c r="HZ214">
        <v>1.2443</v>
      </c>
      <c r="IA214">
        <v>1.4981</v>
      </c>
      <c r="IB214">
        <v>1.244</v>
      </c>
      <c r="IC214">
        <v>1.4716</v>
      </c>
      <c r="ID214">
        <v>1.4249000000000001</v>
      </c>
      <c r="IE214">
        <v>1.4798</v>
      </c>
      <c r="IF214">
        <v>1.4352</v>
      </c>
      <c r="IG214">
        <v>1.7242</v>
      </c>
      <c r="IH214">
        <v>1.1305000000000001</v>
      </c>
      <c r="II214">
        <v>1.6073999999999999</v>
      </c>
      <c r="IJ214">
        <v>2.0859999999999999</v>
      </c>
      <c r="IK214">
        <v>2.2469999999999999</v>
      </c>
      <c r="IL214">
        <v>2.2370000000000001</v>
      </c>
      <c r="IM214">
        <v>1.3935999999999999</v>
      </c>
      <c r="IN214">
        <v>1.4602999999999999</v>
      </c>
      <c r="IO214">
        <v>1.8287</v>
      </c>
      <c r="IP214">
        <v>2.2000000000000002</v>
      </c>
      <c r="IQ214">
        <v>1.6279999999999999</v>
      </c>
      <c r="IR214">
        <v>1.429</v>
      </c>
      <c r="IS214">
        <v>1.4201999999999999</v>
      </c>
      <c r="IT214">
        <v>1.0238</v>
      </c>
      <c r="IU214">
        <v>1.1438999999999999</v>
      </c>
      <c r="IV214">
        <v>1.264</v>
      </c>
      <c r="IW214">
        <v>1.2430000000000001</v>
      </c>
      <c r="IX214">
        <v>1.2813000000000001</v>
      </c>
      <c r="IY214">
        <v>1.0463</v>
      </c>
      <c r="IZ214">
        <v>0.95709999999999995</v>
      </c>
      <c r="JA214">
        <v>1.0147999999999999</v>
      </c>
      <c r="JB214">
        <v>0.99370000000000003</v>
      </c>
      <c r="JC214">
        <v>2.4609999999999999</v>
      </c>
      <c r="JD214">
        <v>0.9778</v>
      </c>
      <c r="JE214">
        <v>1.2425999999999999</v>
      </c>
      <c r="JF214">
        <v>2.1324000000000001</v>
      </c>
      <c r="JG214">
        <v>1.6928000000000001</v>
      </c>
      <c r="JH214">
        <v>1.7416</v>
      </c>
      <c r="JI214">
        <v>1.1433</v>
      </c>
      <c r="JJ214">
        <v>1.5840000000000001</v>
      </c>
      <c r="JK214">
        <v>1.5429999999999999</v>
      </c>
      <c r="JL214">
        <v>1.7197</v>
      </c>
      <c r="JM214">
        <v>1.5758000000000001</v>
      </c>
      <c r="JN214">
        <v>1.8992</v>
      </c>
      <c r="JO214">
        <v>1</v>
      </c>
      <c r="JP214">
        <v>2.6288999999999998</v>
      </c>
      <c r="JQ214">
        <v>2.5571999999999999</v>
      </c>
      <c r="JR214">
        <v>0.8347</v>
      </c>
      <c r="JS214">
        <v>2.4977</v>
      </c>
      <c r="JT214">
        <v>2.4449000000000001</v>
      </c>
      <c r="JU214">
        <v>1.0105999999999999</v>
      </c>
      <c r="JV214">
        <v>0.98429999999999995</v>
      </c>
      <c r="JW214">
        <v>2.5680000000000001</v>
      </c>
      <c r="JX214">
        <v>2.524</v>
      </c>
      <c r="JY214">
        <v>1.3072999999999999</v>
      </c>
      <c r="JZ214">
        <v>1.5629999999999999</v>
      </c>
      <c r="KA214">
        <v>0.97499999999999998</v>
      </c>
      <c r="KB214">
        <v>1.2233000000000001</v>
      </c>
      <c r="KC214">
        <v>1.4762</v>
      </c>
      <c r="KD214">
        <v>2.097</v>
      </c>
      <c r="KE214">
        <v>1.7272000000000001</v>
      </c>
      <c r="KF214">
        <v>1.7165999999999999</v>
      </c>
      <c r="KG214">
        <v>2.4929999999999999</v>
      </c>
      <c r="KH214">
        <v>2.4215</v>
      </c>
      <c r="KI214">
        <v>2.1347999999999998</v>
      </c>
      <c r="KJ214">
        <v>1.6375</v>
      </c>
      <c r="KK214">
        <v>1.6171</v>
      </c>
      <c r="KL214">
        <v>2.3296999999999999</v>
      </c>
      <c r="KM214">
        <v>1.1197999999999999</v>
      </c>
      <c r="KN214">
        <v>1.1049</v>
      </c>
      <c r="KO214">
        <v>1.5089999999999999</v>
      </c>
      <c r="KP214">
        <v>1.5024</v>
      </c>
      <c r="KQ214">
        <v>3.782</v>
      </c>
      <c r="KR214">
        <v>3.9937999999999998</v>
      </c>
      <c r="KS214">
        <v>1.8486</v>
      </c>
      <c r="KT214">
        <v>1.8529</v>
      </c>
      <c r="KU214">
        <v>1.6598999999999999</v>
      </c>
      <c r="KV214">
        <v>1.5277000000000001</v>
      </c>
      <c r="KW214">
        <v>1.8758999999999999</v>
      </c>
      <c r="KX214">
        <v>1.6301000000000001</v>
      </c>
      <c r="KY214">
        <v>1.6067</v>
      </c>
      <c r="KZ214">
        <v>3.4253</v>
      </c>
      <c r="LA214">
        <v>3.3582000000000001</v>
      </c>
      <c r="LB214">
        <v>1.9432</v>
      </c>
      <c r="LC214">
        <v>1.5215000000000001</v>
      </c>
      <c r="LD214">
        <v>1.5822000000000001</v>
      </c>
      <c r="LE214">
        <v>1.0307999999999999</v>
      </c>
      <c r="LF214">
        <v>1.0089999999999999</v>
      </c>
      <c r="LG214">
        <v>2.9777999999999998</v>
      </c>
      <c r="LH214">
        <v>0.92259999999999998</v>
      </c>
      <c r="LI214">
        <v>1.4438</v>
      </c>
      <c r="LJ214">
        <v>1.625</v>
      </c>
      <c r="LK214">
        <v>1.5948</v>
      </c>
      <c r="LL214">
        <v>1.3505</v>
      </c>
      <c r="LM214">
        <v>1.3344</v>
      </c>
      <c r="LN214">
        <v>1.5324</v>
      </c>
      <c r="LO214">
        <v>1.5170999999999999</v>
      </c>
      <c r="LP214">
        <v>1.5487</v>
      </c>
      <c r="LQ214">
        <v>1.9777</v>
      </c>
      <c r="LR214">
        <v>1.8266</v>
      </c>
      <c r="LS214">
        <v>1.3927</v>
      </c>
      <c r="LT214">
        <v>1.0117</v>
      </c>
      <c r="LU214">
        <v>1.1027</v>
      </c>
      <c r="LV214">
        <v>1.5546</v>
      </c>
      <c r="LW214">
        <v>1.0047999999999999</v>
      </c>
      <c r="LX214">
        <v>1.6832</v>
      </c>
      <c r="LY214">
        <v>1.7989999999999999</v>
      </c>
      <c r="LZ214">
        <v>1.5156000000000001</v>
      </c>
      <c r="MA214">
        <v>1.2448999999999999</v>
      </c>
      <c r="MB214">
        <v>1.1888000000000001</v>
      </c>
      <c r="MC214">
        <v>2.4609999999999999</v>
      </c>
      <c r="MD214">
        <v>2.0327999999999999</v>
      </c>
      <c r="ME214">
        <v>1.7299</v>
      </c>
      <c r="MF214">
        <v>2.6928999999999998</v>
      </c>
      <c r="MG214">
        <v>1.2825</v>
      </c>
      <c r="MH214">
        <v>1.2582</v>
      </c>
      <c r="MI214">
        <v>1.8532999999999999</v>
      </c>
      <c r="MJ214">
        <v>1.7929999999999999</v>
      </c>
      <c r="MK214">
        <v>1.4336</v>
      </c>
      <c r="ML214">
        <v>1.2316</v>
      </c>
      <c r="MM214">
        <v>1.1785000000000001</v>
      </c>
      <c r="MN214">
        <v>0.98070000000000002</v>
      </c>
      <c r="MO214">
        <v>0.96830000000000005</v>
      </c>
      <c r="MP214">
        <v>1.2558</v>
      </c>
      <c r="MQ214">
        <v>1.2311000000000001</v>
      </c>
      <c r="MR214">
        <v>1.2398</v>
      </c>
      <c r="MS214">
        <v>2.1030000000000002</v>
      </c>
      <c r="MT214">
        <v>2.3294999999999999</v>
      </c>
      <c r="MU214">
        <v>0.78810000000000002</v>
      </c>
      <c r="MV214">
        <v>0.77310000000000001</v>
      </c>
      <c r="MW214">
        <v>2.0118</v>
      </c>
      <c r="MX214">
        <v>1.5971</v>
      </c>
      <c r="MY214">
        <v>2.0329999999999999</v>
      </c>
      <c r="MZ214">
        <v>1.6</v>
      </c>
      <c r="NA214">
        <v>1.5104</v>
      </c>
      <c r="NB214">
        <v>1.6648000000000001</v>
      </c>
      <c r="NC214">
        <v>1.9145000000000001</v>
      </c>
      <c r="ND214">
        <v>2.8075000000000001</v>
      </c>
      <c r="NE214">
        <v>1.9850000000000001</v>
      </c>
      <c r="NF214">
        <v>0.64090000000000003</v>
      </c>
      <c r="NG214">
        <v>0.63980000000000004</v>
      </c>
      <c r="NH214">
        <v>2.9847000000000001</v>
      </c>
      <c r="NI214">
        <v>1.9729000000000001</v>
      </c>
      <c r="NJ214">
        <v>1.9636</v>
      </c>
      <c r="NK214">
        <v>1.389</v>
      </c>
      <c r="NL214">
        <v>1.3826000000000001</v>
      </c>
      <c r="NM214">
        <v>1.5903</v>
      </c>
      <c r="NN214">
        <v>3.5343</v>
      </c>
      <c r="NO214">
        <v>3.4832999999999998</v>
      </c>
      <c r="NP214">
        <v>2.5604</v>
      </c>
      <c r="NQ214">
        <v>1.6496999999999999</v>
      </c>
      <c r="NR214">
        <v>1.6415</v>
      </c>
      <c r="NS214">
        <v>1.3936999999999999</v>
      </c>
      <c r="NT214">
        <v>1.3963000000000001</v>
      </c>
      <c r="NU214">
        <v>1.8167</v>
      </c>
      <c r="NV214">
        <v>0.96599999999999997</v>
      </c>
      <c r="NW214">
        <v>0.92500000000000004</v>
      </c>
      <c r="NX214">
        <v>1.1719999999999999</v>
      </c>
      <c r="NY214">
        <v>1.611</v>
      </c>
      <c r="NZ214">
        <v>1.0902000000000001</v>
      </c>
      <c r="OA214">
        <v>1.0839000000000001</v>
      </c>
      <c r="OB214">
        <v>2.7772000000000001</v>
      </c>
      <c r="OC214">
        <v>1.5581</v>
      </c>
      <c r="OD214">
        <v>1.6837</v>
      </c>
      <c r="OE214">
        <v>0.84819999999999995</v>
      </c>
      <c r="OF214">
        <v>2.9744000000000002</v>
      </c>
      <c r="OG214">
        <v>2.1118999999999999</v>
      </c>
      <c r="OH214">
        <v>1.0784</v>
      </c>
      <c r="OI214">
        <v>1.071</v>
      </c>
      <c r="OJ214">
        <v>2.1922000000000001</v>
      </c>
      <c r="OK214">
        <v>2.1478999999999999</v>
      </c>
      <c r="OL214">
        <v>0.84899999999999998</v>
      </c>
      <c r="OM214">
        <v>0.83179999999999998</v>
      </c>
      <c r="ON214">
        <v>1.3431999999999999</v>
      </c>
      <c r="OO214">
        <v>1.2020999999999999</v>
      </c>
      <c r="OP214">
        <v>1.1936</v>
      </c>
      <c r="OQ214">
        <v>0.90959999999999996</v>
      </c>
      <c r="OR214">
        <v>0.9163</v>
      </c>
      <c r="OS214">
        <v>2.1145999999999998</v>
      </c>
      <c r="OT214">
        <v>1.738</v>
      </c>
      <c r="OU214">
        <v>1.3608</v>
      </c>
      <c r="OV214">
        <v>1.3248</v>
      </c>
      <c r="OW214">
        <v>1.2991999999999999</v>
      </c>
      <c r="OX214">
        <v>1.2263999999999999</v>
      </c>
      <c r="OY214">
        <v>1.5693999999999999</v>
      </c>
      <c r="OZ214">
        <v>2.2734000000000001</v>
      </c>
      <c r="PA214">
        <v>1.5699000000000001</v>
      </c>
      <c r="PB214">
        <v>1.5659000000000001</v>
      </c>
      <c r="PC214">
        <v>0.87139999999999995</v>
      </c>
      <c r="PD214">
        <v>0.85009999999999997</v>
      </c>
      <c r="PE214">
        <v>0.84950000000000003</v>
      </c>
      <c r="PF214">
        <v>0.84419999999999995</v>
      </c>
      <c r="PG214">
        <v>1.2719</v>
      </c>
      <c r="PH214">
        <v>2.4201999999999999</v>
      </c>
      <c r="PI214">
        <v>2.3898000000000001</v>
      </c>
      <c r="PJ214">
        <v>1.4857</v>
      </c>
      <c r="PK214">
        <v>1.4630000000000001</v>
      </c>
      <c r="PL214">
        <v>1.3174999999999999</v>
      </c>
      <c r="PM214">
        <v>2.0225</v>
      </c>
      <c r="PN214">
        <v>1.9013</v>
      </c>
      <c r="PO214">
        <v>1.9117</v>
      </c>
      <c r="PP214">
        <v>1.8794</v>
      </c>
      <c r="PQ214">
        <v>1.9095</v>
      </c>
      <c r="PR214">
        <v>2.0173999999999999</v>
      </c>
      <c r="PS214">
        <v>1.9467000000000001</v>
      </c>
      <c r="PT214">
        <v>1.7265999999999999</v>
      </c>
      <c r="PU214">
        <v>1.2810999999999999</v>
      </c>
      <c r="PV214">
        <v>1.2775000000000001</v>
      </c>
      <c r="PW214">
        <v>1.1269</v>
      </c>
      <c r="PX214">
        <v>1.5241</v>
      </c>
      <c r="PY214">
        <v>1.4936</v>
      </c>
      <c r="PZ214">
        <v>2.0428000000000002</v>
      </c>
      <c r="QA214">
        <v>0.76259999999999994</v>
      </c>
      <c r="QB214">
        <v>1.6659999999999999</v>
      </c>
      <c r="QC214">
        <v>1.6644000000000001</v>
      </c>
      <c r="QD214">
        <v>1.6231</v>
      </c>
      <c r="QE214">
        <v>1.2984</v>
      </c>
      <c r="QF214">
        <v>2.2029000000000001</v>
      </c>
      <c r="QG214">
        <v>2.1858</v>
      </c>
      <c r="QH214">
        <v>1.5938000000000001</v>
      </c>
      <c r="QI214">
        <v>0.75780000000000003</v>
      </c>
      <c r="QJ214">
        <v>0.74470000000000003</v>
      </c>
      <c r="QK214">
        <v>1.5525</v>
      </c>
      <c r="QL214">
        <v>1.5401</v>
      </c>
      <c r="QM214">
        <v>1.6243000000000001</v>
      </c>
      <c r="QN214">
        <v>1.5927</v>
      </c>
      <c r="QO214">
        <v>1.1938</v>
      </c>
      <c r="QP214">
        <v>1.1739999999999999</v>
      </c>
      <c r="QQ214">
        <v>1.5304</v>
      </c>
      <c r="QR214">
        <v>1.6212</v>
      </c>
      <c r="QS214">
        <v>1.5765</v>
      </c>
      <c r="QT214">
        <v>1.6519999999999999</v>
      </c>
      <c r="QU214">
        <v>2.0807000000000002</v>
      </c>
      <c r="QV214">
        <v>1.6374</v>
      </c>
      <c r="QW214">
        <v>1.5992</v>
      </c>
      <c r="QX214">
        <v>2.8140999999999998</v>
      </c>
      <c r="QY214">
        <v>1.5024999999999999</v>
      </c>
      <c r="QZ214">
        <v>1.4519</v>
      </c>
      <c r="RA214">
        <v>1.2609999999999999</v>
      </c>
      <c r="RB214">
        <v>1.2398</v>
      </c>
      <c r="RC214">
        <v>1.5004999999999999</v>
      </c>
      <c r="RD214">
        <v>0.87990000000000002</v>
      </c>
      <c r="RE214">
        <v>2.5286</v>
      </c>
      <c r="RF214">
        <v>2.4847999999999999</v>
      </c>
      <c r="RG214">
        <v>1.3360000000000001</v>
      </c>
      <c r="RH214">
        <v>1.3075000000000001</v>
      </c>
      <c r="RI214">
        <v>3.2923</v>
      </c>
      <c r="RJ214">
        <v>1.4933000000000001</v>
      </c>
      <c r="RK214">
        <v>1.1376999999999999</v>
      </c>
      <c r="RL214">
        <v>0.88680000000000003</v>
      </c>
      <c r="RM214">
        <v>0.88390000000000002</v>
      </c>
      <c r="RN214">
        <v>1.0869</v>
      </c>
      <c r="RO214">
        <v>0.98919999999999997</v>
      </c>
      <c r="RP214">
        <v>1.0608</v>
      </c>
      <c r="RQ214">
        <v>1.3115000000000001</v>
      </c>
      <c r="RR214">
        <v>1.1851</v>
      </c>
      <c r="RS214">
        <v>1.4565999999999999</v>
      </c>
      <c r="RT214">
        <v>1.4262999999999999</v>
      </c>
      <c r="RU214">
        <v>2.1676000000000002</v>
      </c>
      <c r="RV214">
        <v>0.83609999999999995</v>
      </c>
      <c r="RW214">
        <v>1.5256000000000001</v>
      </c>
      <c r="RX214">
        <v>1.6662999999999999</v>
      </c>
      <c r="RY214">
        <v>1.6393</v>
      </c>
      <c r="RZ214">
        <v>1.3209</v>
      </c>
      <c r="SA214">
        <v>1.8312999999999999</v>
      </c>
      <c r="SB214">
        <v>0.89749999999999996</v>
      </c>
      <c r="SC214">
        <v>0.90100000000000002</v>
      </c>
      <c r="SD214">
        <v>3.6587999999999998</v>
      </c>
      <c r="SE214">
        <v>2.0137</v>
      </c>
      <c r="SF214">
        <v>1.6103000000000001</v>
      </c>
      <c r="SG214">
        <v>1.5825</v>
      </c>
      <c r="SH214">
        <v>1.0697000000000001</v>
      </c>
      <c r="SI214">
        <v>1.6209</v>
      </c>
      <c r="SJ214">
        <v>1.6129</v>
      </c>
      <c r="SK214">
        <v>1.4278999999999999</v>
      </c>
      <c r="SL214">
        <v>1.7966</v>
      </c>
      <c r="SM214">
        <v>1.7769999999999999</v>
      </c>
      <c r="SN214">
        <v>1.3418000000000001</v>
      </c>
      <c r="SO214">
        <v>1.3294999999999999</v>
      </c>
      <c r="SP214">
        <v>3.9731999999999998</v>
      </c>
      <c r="SQ214">
        <v>1.8193999999999999</v>
      </c>
      <c r="SR214">
        <v>1.2579</v>
      </c>
      <c r="SS214">
        <v>1.1980999999999999</v>
      </c>
      <c r="ST214">
        <v>3.2507000000000001</v>
      </c>
      <c r="SU214">
        <v>3.1558000000000002</v>
      </c>
      <c r="SV214">
        <v>1.4297</v>
      </c>
      <c r="SW214">
        <v>1.3842000000000001</v>
      </c>
      <c r="SX214">
        <v>3.0103</v>
      </c>
      <c r="SY214">
        <v>2.919</v>
      </c>
      <c r="SZ214">
        <v>1.8453999999999999</v>
      </c>
      <c r="TA214">
        <v>1.8191999999999999</v>
      </c>
      <c r="TB214">
        <v>3.1533000000000002</v>
      </c>
      <c r="TC214">
        <v>3.0672999999999999</v>
      </c>
      <c r="TD214">
        <v>1.526</v>
      </c>
      <c r="TE214">
        <v>2.5438000000000001</v>
      </c>
      <c r="TF214">
        <v>2.2067999999999999</v>
      </c>
      <c r="TG214">
        <v>1.3158000000000001</v>
      </c>
      <c r="TH214">
        <v>1.1212</v>
      </c>
      <c r="TI214">
        <v>2.5329999999999999</v>
      </c>
      <c r="TJ214">
        <v>2.4659</v>
      </c>
      <c r="TK214">
        <v>1.6191</v>
      </c>
      <c r="TL214">
        <v>1.5954999999999999</v>
      </c>
      <c r="TM214">
        <v>2.0507</v>
      </c>
      <c r="TN214">
        <v>1.6169</v>
      </c>
      <c r="TO214">
        <v>1.6040000000000001</v>
      </c>
      <c r="TP214">
        <v>2.7587000000000002</v>
      </c>
      <c r="TQ214">
        <v>2.8624999999999998</v>
      </c>
      <c r="TR214">
        <v>0.80579999999999996</v>
      </c>
      <c r="TS214">
        <v>1.3715999999999999</v>
      </c>
      <c r="TT214">
        <v>0.87749999999999995</v>
      </c>
      <c r="TU214">
        <v>1.1952</v>
      </c>
      <c r="TV214">
        <v>1.3343</v>
      </c>
      <c r="TW214">
        <v>1.3109</v>
      </c>
      <c r="TX214">
        <v>1.0148999999999999</v>
      </c>
      <c r="TY214">
        <v>1.895</v>
      </c>
      <c r="TZ214">
        <v>1.2974000000000001</v>
      </c>
      <c r="UA214">
        <v>1.282</v>
      </c>
      <c r="UB214">
        <v>1.9772000000000001</v>
      </c>
      <c r="UC214">
        <v>1.9496</v>
      </c>
      <c r="UD214">
        <v>1.5107999999999999</v>
      </c>
      <c r="UE214">
        <v>1.4764999999999999</v>
      </c>
      <c r="UF214">
        <v>1.7559</v>
      </c>
      <c r="UG214">
        <v>1.2744</v>
      </c>
      <c r="UH214">
        <v>1.2605999999999999</v>
      </c>
      <c r="UI214">
        <v>1.44</v>
      </c>
      <c r="UJ214">
        <v>1.4345000000000001</v>
      </c>
      <c r="UK214">
        <v>1.2937000000000001</v>
      </c>
      <c r="UL214">
        <v>1.2791999999999999</v>
      </c>
      <c r="UM214">
        <v>1.9923</v>
      </c>
      <c r="UN214">
        <v>1.9415</v>
      </c>
      <c r="UO214">
        <v>1.9982</v>
      </c>
      <c r="UP214">
        <v>1.9753000000000001</v>
      </c>
      <c r="UQ214">
        <v>2.2858999999999998</v>
      </c>
      <c r="UR214">
        <v>2.9214000000000002</v>
      </c>
      <c r="US214">
        <v>4.0796999999999999</v>
      </c>
      <c r="UT214">
        <v>1.4087000000000001</v>
      </c>
      <c r="UU214">
        <v>1.3874</v>
      </c>
      <c r="UV214">
        <v>2.2444000000000002</v>
      </c>
      <c r="UW214">
        <v>2.2298</v>
      </c>
      <c r="UX214">
        <v>1.9756</v>
      </c>
      <c r="UY214">
        <v>1.9484999999999999</v>
      </c>
      <c r="UZ214">
        <v>0.92169999999999996</v>
      </c>
      <c r="VA214">
        <v>2.4830999999999999</v>
      </c>
      <c r="VB214">
        <v>0.71989999999999998</v>
      </c>
      <c r="VC214">
        <v>1.417</v>
      </c>
      <c r="VD214">
        <v>1.2645</v>
      </c>
      <c r="VE214">
        <v>1.2484999999999999</v>
      </c>
      <c r="VF214">
        <v>1.4765999999999999</v>
      </c>
      <c r="VG214">
        <v>1.4672000000000001</v>
      </c>
      <c r="VH214">
        <v>1.4986999999999999</v>
      </c>
      <c r="VI214">
        <v>1.4837</v>
      </c>
      <c r="VJ214">
        <v>1.7499</v>
      </c>
      <c r="VK214">
        <v>1.7005999999999999</v>
      </c>
      <c r="VL214">
        <v>1.4614</v>
      </c>
      <c r="VM214">
        <v>1.4507000000000001</v>
      </c>
      <c r="VN214">
        <v>1.6742999999999999</v>
      </c>
      <c r="VO214">
        <v>1.657</v>
      </c>
      <c r="VP214">
        <v>1.1927000000000001</v>
      </c>
      <c r="VQ214">
        <v>1.9561999999999999</v>
      </c>
      <c r="VR214">
        <v>1.9359</v>
      </c>
      <c r="VS214">
        <v>1.4255</v>
      </c>
      <c r="VT214">
        <v>1.1113999999999999</v>
      </c>
      <c r="VU214">
        <v>2.0678999999999998</v>
      </c>
      <c r="VV214">
        <v>2.0318000000000001</v>
      </c>
      <c r="VW214">
        <v>1.55</v>
      </c>
      <c r="VX214">
        <v>1.0047999999999999</v>
      </c>
      <c r="VY214">
        <v>1.2262999999999999</v>
      </c>
      <c r="VZ214">
        <v>1.2075</v>
      </c>
      <c r="WA214">
        <v>0.87509999999999999</v>
      </c>
      <c r="WB214">
        <v>0.86680000000000001</v>
      </c>
      <c r="WC214">
        <v>1.5903</v>
      </c>
      <c r="WD214">
        <v>1.2848999999999999</v>
      </c>
      <c r="WE214">
        <v>1.2537</v>
      </c>
      <c r="WF214">
        <v>1.512</v>
      </c>
      <c r="WG214">
        <v>1.6418999999999999</v>
      </c>
      <c r="WH214">
        <v>1.5958000000000001</v>
      </c>
      <c r="WI214">
        <v>1.8332999999999999</v>
      </c>
      <c r="WJ214">
        <v>1.8871</v>
      </c>
      <c r="WK214">
        <v>1.1259999999999999</v>
      </c>
      <c r="WL214">
        <v>1.5016</v>
      </c>
      <c r="WM214">
        <v>1.4932000000000001</v>
      </c>
      <c r="WN214">
        <v>2.3210999999999999</v>
      </c>
      <c r="WO214">
        <v>2.3048999999999999</v>
      </c>
      <c r="WP214">
        <v>1.2810999999999999</v>
      </c>
      <c r="WQ214">
        <v>1.3708</v>
      </c>
      <c r="WR214">
        <v>1.3523000000000001</v>
      </c>
      <c r="WS214">
        <v>2.3693</v>
      </c>
      <c r="WT214">
        <v>1.3119000000000001</v>
      </c>
      <c r="WU214">
        <v>1.2961</v>
      </c>
      <c r="WV214">
        <v>1.8224</v>
      </c>
      <c r="WW214">
        <v>2.8344999999999998</v>
      </c>
      <c r="WX214">
        <v>1.2864</v>
      </c>
      <c r="WY214">
        <v>1.2694000000000001</v>
      </c>
      <c r="WZ214">
        <v>0.91659999999999997</v>
      </c>
      <c r="XA214">
        <v>1.5945</v>
      </c>
      <c r="XB214">
        <v>1.5795999999999999</v>
      </c>
      <c r="XC214">
        <v>1.2108000000000001</v>
      </c>
      <c r="XD214">
        <v>1.1954</v>
      </c>
      <c r="XE214">
        <v>1.3286</v>
      </c>
      <c r="XF214">
        <v>0.91979999999999995</v>
      </c>
      <c r="XG214">
        <v>0.9083</v>
      </c>
      <c r="XH214">
        <v>1.2914000000000001</v>
      </c>
      <c r="XI214">
        <v>1.274</v>
      </c>
      <c r="XJ214">
        <v>1.7677</v>
      </c>
      <c r="XK214">
        <v>2.0137999999999998</v>
      </c>
      <c r="XL214">
        <v>1.9954000000000001</v>
      </c>
      <c r="XM214">
        <v>1.2929999999999999</v>
      </c>
      <c r="XN214">
        <v>1.4011</v>
      </c>
      <c r="XO214">
        <v>1.1734</v>
      </c>
      <c r="XP214">
        <v>1.1638999999999999</v>
      </c>
      <c r="XQ214">
        <v>1.4649000000000001</v>
      </c>
      <c r="XR214">
        <v>2.3147000000000002</v>
      </c>
      <c r="XS214">
        <v>1.0665</v>
      </c>
      <c r="XT214">
        <v>1.8180000000000001</v>
      </c>
      <c r="XU214">
        <v>1.4859</v>
      </c>
      <c r="XV214">
        <v>1.2655000000000001</v>
      </c>
      <c r="XW214">
        <v>1.6970000000000001</v>
      </c>
      <c r="XX214">
        <v>1.6700999999999999</v>
      </c>
      <c r="XY214">
        <v>1.4185000000000001</v>
      </c>
      <c r="XZ214">
        <v>1.4134</v>
      </c>
      <c r="YA214">
        <v>1.4574</v>
      </c>
      <c r="YB214">
        <v>1.4608000000000001</v>
      </c>
      <c r="YC214">
        <v>1.4424999999999999</v>
      </c>
      <c r="YD214">
        <v>1.1978</v>
      </c>
      <c r="YE214">
        <v>1.1825000000000001</v>
      </c>
      <c r="YF214">
        <v>2.1777000000000002</v>
      </c>
      <c r="YG214">
        <v>1.0598000000000001</v>
      </c>
      <c r="YH214">
        <v>1.0102</v>
      </c>
      <c r="YI214">
        <v>0.99539999999999995</v>
      </c>
      <c r="YJ214">
        <v>2.2223999999999999</v>
      </c>
      <c r="YK214">
        <v>1.2285999999999999</v>
      </c>
      <c r="YL214">
        <v>1.2068000000000001</v>
      </c>
      <c r="YM214">
        <v>1.2055</v>
      </c>
      <c r="YN214">
        <v>1.2008000000000001</v>
      </c>
      <c r="YO214">
        <v>1.7576000000000001</v>
      </c>
      <c r="AYD214">
        <v>0.90880000000000005</v>
      </c>
      <c r="AYE214">
        <v>0.9002</v>
      </c>
      <c r="AYF214">
        <v>0.89729999999999999</v>
      </c>
      <c r="AYG214">
        <v>1.1808000000000001</v>
      </c>
      <c r="AYH214">
        <v>1.1786000000000001</v>
      </c>
      <c r="AYI214">
        <v>0.66069999999999995</v>
      </c>
      <c r="AYJ214">
        <v>0.65790000000000004</v>
      </c>
      <c r="AYK214">
        <v>0.875</v>
      </c>
      <c r="AYL214">
        <v>0.86040000000000005</v>
      </c>
      <c r="AYM214">
        <v>0.85829999999999995</v>
      </c>
      <c r="AYN214">
        <v>0.99409999999999998</v>
      </c>
      <c r="AYO214">
        <v>1.2133</v>
      </c>
      <c r="AYP214">
        <v>0.82899999999999996</v>
      </c>
      <c r="AYQ214">
        <v>0.82740000000000002</v>
      </c>
      <c r="AYR214">
        <v>0.70099999999999996</v>
      </c>
      <c r="AYS214">
        <v>0.99280000000000002</v>
      </c>
      <c r="AYT214">
        <v>1.0265</v>
      </c>
      <c r="AYU214">
        <v>0.88380000000000003</v>
      </c>
      <c r="AYV214">
        <v>0.88039999999999996</v>
      </c>
      <c r="AYW214">
        <v>0.69610000000000005</v>
      </c>
      <c r="AYX214">
        <v>0.69379999999999997</v>
      </c>
      <c r="AYY214">
        <v>0.93020000000000003</v>
      </c>
      <c r="AYZ214">
        <v>0.92449999999999999</v>
      </c>
      <c r="AZA214">
        <v>1.1931</v>
      </c>
      <c r="AZB214">
        <v>1.1895</v>
      </c>
      <c r="AZC214">
        <v>1.1642999999999999</v>
      </c>
      <c r="AZD214">
        <v>1.1608000000000001</v>
      </c>
      <c r="AZE214">
        <v>0.91180000000000005</v>
      </c>
      <c r="AZF214">
        <v>0.91</v>
      </c>
      <c r="AZG214">
        <v>0.96950000000000003</v>
      </c>
      <c r="AZH214">
        <v>0.96750000000000003</v>
      </c>
      <c r="AZI214">
        <v>1.2507999999999999</v>
      </c>
      <c r="AZJ214">
        <v>0.8891</v>
      </c>
      <c r="AZK214">
        <v>0.88749999999999996</v>
      </c>
      <c r="AZL214">
        <v>0.73009999999999997</v>
      </c>
      <c r="AZM214">
        <v>0.72870000000000001</v>
      </c>
      <c r="AZN214">
        <v>0.72789999999999999</v>
      </c>
      <c r="AZO214">
        <v>0.72660000000000002</v>
      </c>
      <c r="AZP214">
        <v>0.84470000000000001</v>
      </c>
      <c r="AZQ214">
        <v>0.84319999999999995</v>
      </c>
      <c r="AZR214">
        <v>0.80400000000000005</v>
      </c>
      <c r="AZS214">
        <v>0.80300000000000005</v>
      </c>
      <c r="AZT214">
        <v>0.94389999999999996</v>
      </c>
      <c r="AZU214">
        <v>0.94269999999999998</v>
      </c>
      <c r="AZV214">
        <v>1.0287999999999999</v>
      </c>
      <c r="AZW214">
        <v>0.99670000000000003</v>
      </c>
      <c r="AZX214">
        <v>0.99570000000000003</v>
      </c>
      <c r="AZY214">
        <v>0.78110000000000002</v>
      </c>
      <c r="AZZ214">
        <v>0.7792</v>
      </c>
      <c r="BAA214">
        <v>0.92510000000000003</v>
      </c>
      <c r="BAB214">
        <v>0.91959999999999997</v>
      </c>
      <c r="BAC214">
        <v>0.91610000000000003</v>
      </c>
      <c r="BAD214">
        <v>0.76060000000000005</v>
      </c>
      <c r="BAE214">
        <v>0.75949999999999995</v>
      </c>
      <c r="BAF214">
        <v>0.72699999999999998</v>
      </c>
      <c r="BAG214">
        <v>0.72509999999999997</v>
      </c>
      <c r="BAH214">
        <v>0.68899999999999995</v>
      </c>
      <c r="BAI214">
        <v>0.68700000000000006</v>
      </c>
      <c r="BAJ214">
        <v>0.8004</v>
      </c>
      <c r="BAK214">
        <v>0.79800000000000004</v>
      </c>
      <c r="BAL214">
        <v>0.97189999999999999</v>
      </c>
      <c r="BAM214">
        <v>0.9718</v>
      </c>
      <c r="BAN214">
        <v>0.83750000000000002</v>
      </c>
      <c r="BAO214">
        <v>0.83489999999999998</v>
      </c>
      <c r="BAP214">
        <v>0.7964</v>
      </c>
      <c r="BAQ214">
        <v>0.79339999999999999</v>
      </c>
      <c r="BAR214">
        <v>1.0584</v>
      </c>
      <c r="BAS214">
        <v>1.0619000000000001</v>
      </c>
      <c r="BAT214">
        <v>0.95589999999999997</v>
      </c>
      <c r="BAU214">
        <v>0.95520000000000005</v>
      </c>
      <c r="BAV214">
        <v>0.94769999999999999</v>
      </c>
      <c r="BAW214">
        <v>0.9476</v>
      </c>
      <c r="BAX214">
        <v>0.74719999999999998</v>
      </c>
      <c r="BAY214">
        <v>0.74450000000000005</v>
      </c>
      <c r="BAZ214">
        <v>1.0501</v>
      </c>
      <c r="BBA214">
        <v>1.046</v>
      </c>
      <c r="BBB214">
        <v>1.028</v>
      </c>
      <c r="BBC214">
        <v>0.99299999999999999</v>
      </c>
      <c r="BBD214">
        <v>0.99109999999999998</v>
      </c>
      <c r="BBE214">
        <v>0.97330000000000005</v>
      </c>
      <c r="BBF214">
        <v>0.97099999999999997</v>
      </c>
      <c r="BBG214">
        <v>0.97670000000000001</v>
      </c>
      <c r="BBH214">
        <v>0.9758</v>
      </c>
      <c r="BBI214">
        <v>1.0992999999999999</v>
      </c>
      <c r="BBJ214">
        <v>1.0967</v>
      </c>
      <c r="BBK214">
        <v>1.0345</v>
      </c>
      <c r="BBL214">
        <v>1.0316000000000001</v>
      </c>
      <c r="BBM214">
        <v>0.87460000000000004</v>
      </c>
      <c r="BBN214">
        <v>0.87209999999999999</v>
      </c>
      <c r="BBO214">
        <v>0.94620000000000004</v>
      </c>
      <c r="BBP214">
        <v>0.94340000000000002</v>
      </c>
      <c r="BBQ214">
        <v>0.90569999999999995</v>
      </c>
      <c r="BBR214">
        <v>0.90559999999999996</v>
      </c>
      <c r="BBS214">
        <v>0.71530000000000005</v>
      </c>
      <c r="BBT214">
        <v>0.71389999999999998</v>
      </c>
      <c r="BBU214">
        <v>1.0588</v>
      </c>
      <c r="BBV214">
        <v>1.0568</v>
      </c>
      <c r="BBW214">
        <v>1.0543</v>
      </c>
      <c r="BBX214">
        <v>1.0528999999999999</v>
      </c>
      <c r="BBY214">
        <v>0.82010000000000005</v>
      </c>
      <c r="BBZ214">
        <v>0.8196</v>
      </c>
      <c r="BCA214">
        <v>1.0210999999999999</v>
      </c>
      <c r="BCB214">
        <v>1.0205</v>
      </c>
      <c r="BCC214">
        <v>1.0038</v>
      </c>
      <c r="BCD214">
        <v>1.0032000000000001</v>
      </c>
      <c r="BCE214">
        <v>0.86880000000000002</v>
      </c>
      <c r="BCF214">
        <v>0.86670000000000003</v>
      </c>
      <c r="BCG214">
        <v>0.83479999999999999</v>
      </c>
      <c r="BCH214">
        <v>0.83440000000000003</v>
      </c>
      <c r="BCI214">
        <v>3.2469999999999999</v>
      </c>
      <c r="BCJ214">
        <v>0.97740000000000005</v>
      </c>
      <c r="BCK214">
        <v>0.97689999999999999</v>
      </c>
      <c r="BCL214">
        <v>1.1120000000000001</v>
      </c>
      <c r="BCM214">
        <v>0.81799999999999995</v>
      </c>
      <c r="BCN214">
        <v>0.96699999999999997</v>
      </c>
      <c r="BCO214">
        <v>1.3678999999999999</v>
      </c>
      <c r="BCP214">
        <v>0.98029999999999995</v>
      </c>
      <c r="BCQ214">
        <v>0.97789999999999999</v>
      </c>
      <c r="BCR214">
        <v>0.81389999999999996</v>
      </c>
      <c r="BCS214">
        <v>0.80789999999999995</v>
      </c>
      <c r="BCT214">
        <v>0.68359999999999999</v>
      </c>
      <c r="BCU214">
        <v>0.68179999999999996</v>
      </c>
      <c r="BCV214">
        <v>1.3759999999999999</v>
      </c>
      <c r="BCW214">
        <v>1.0304</v>
      </c>
      <c r="BCX214">
        <v>1.0716000000000001</v>
      </c>
      <c r="BCY214">
        <v>2.9339</v>
      </c>
      <c r="BCZ214">
        <v>0.9617</v>
      </c>
      <c r="BDA214">
        <v>0.95960000000000001</v>
      </c>
      <c r="BDB214">
        <v>1.4484999999999999</v>
      </c>
      <c r="BDC214">
        <v>1.4059999999999999</v>
      </c>
      <c r="BDD214">
        <v>1.1231</v>
      </c>
      <c r="BDE214">
        <v>1.1154999999999999</v>
      </c>
      <c r="BDF214">
        <v>0.70309999999999995</v>
      </c>
      <c r="BDG214">
        <v>0.70250000000000001</v>
      </c>
      <c r="BDH214">
        <v>1.1428</v>
      </c>
      <c r="BDI214">
        <v>0.9758</v>
      </c>
      <c r="BDJ214">
        <v>0.97330000000000005</v>
      </c>
      <c r="BDK214">
        <v>0.75280000000000002</v>
      </c>
      <c r="BDL214">
        <v>0.75129999999999997</v>
      </c>
      <c r="BDM214">
        <v>0.75739999999999996</v>
      </c>
      <c r="BDN214">
        <v>0.75670000000000004</v>
      </c>
      <c r="BDO214">
        <v>0.82250000000000001</v>
      </c>
      <c r="BDP214">
        <v>0.8206</v>
      </c>
      <c r="BDQ214">
        <v>0.78839999999999999</v>
      </c>
      <c r="BDR214">
        <v>0.78549999999999998</v>
      </c>
      <c r="BDS214">
        <v>0.91359999999999997</v>
      </c>
      <c r="BDT214">
        <v>0.91120000000000001</v>
      </c>
      <c r="BDU214">
        <v>0.87670000000000003</v>
      </c>
      <c r="BDV214">
        <v>0.87439999999999996</v>
      </c>
      <c r="BDW214">
        <v>1.3903000000000001</v>
      </c>
      <c r="BDX214">
        <v>1.3895999999999999</v>
      </c>
      <c r="BDY214">
        <v>0.9325</v>
      </c>
      <c r="BDZ214">
        <v>1.0963000000000001</v>
      </c>
      <c r="BEA214">
        <v>1.0927</v>
      </c>
      <c r="BEB214">
        <v>0.76329999999999998</v>
      </c>
      <c r="BEC214">
        <v>0.76200000000000001</v>
      </c>
      <c r="BED214">
        <v>0.99850000000000005</v>
      </c>
      <c r="BEE214">
        <v>0.996</v>
      </c>
      <c r="BEF214">
        <v>1.1211</v>
      </c>
      <c r="BEG214">
        <v>1.1285000000000001</v>
      </c>
      <c r="BEH214">
        <v>0.97640000000000005</v>
      </c>
      <c r="BEI214">
        <v>0.9718</v>
      </c>
      <c r="BEJ214">
        <v>0.92849999999999999</v>
      </c>
      <c r="BEK214">
        <v>0.92800000000000005</v>
      </c>
      <c r="BEL214">
        <v>0.98819999999999997</v>
      </c>
      <c r="BEM214">
        <v>0.98580000000000001</v>
      </c>
      <c r="BEN214">
        <v>0.92030000000000001</v>
      </c>
      <c r="BEO214">
        <v>0.91800000000000004</v>
      </c>
      <c r="BEP214">
        <v>0.9032</v>
      </c>
      <c r="BEQ214">
        <v>0.9012</v>
      </c>
      <c r="BER214">
        <v>1.159</v>
      </c>
      <c r="BES214">
        <v>1.4930000000000001</v>
      </c>
      <c r="BET214">
        <v>0.84730000000000005</v>
      </c>
      <c r="BEU214">
        <v>0.84379999999999999</v>
      </c>
      <c r="BEV214">
        <v>1.0681</v>
      </c>
      <c r="BEW214">
        <v>1.0629</v>
      </c>
      <c r="BEX214">
        <v>0.99399999999999999</v>
      </c>
      <c r="BEY214">
        <v>1.1297999999999999</v>
      </c>
      <c r="BEZ214">
        <v>1.7222999999999999</v>
      </c>
      <c r="BFA214">
        <v>0.77959999999999996</v>
      </c>
      <c r="BFB214">
        <v>0.68779999999999997</v>
      </c>
      <c r="BFC214">
        <v>0.77980000000000005</v>
      </c>
      <c r="BFD214">
        <v>0.78669999999999995</v>
      </c>
      <c r="BFE214">
        <v>0.7853</v>
      </c>
      <c r="BFF214">
        <v>0.93730000000000002</v>
      </c>
      <c r="BFG214">
        <v>0.93500000000000005</v>
      </c>
      <c r="BFH214">
        <v>1.6423000000000001</v>
      </c>
      <c r="BFI214">
        <v>1.1472</v>
      </c>
      <c r="BFJ214">
        <v>1.0101</v>
      </c>
      <c r="BFK214">
        <v>0.73089999999999999</v>
      </c>
      <c r="BFL214">
        <v>0.95189999999999997</v>
      </c>
      <c r="BFM214">
        <v>0.95</v>
      </c>
      <c r="BFN214">
        <v>0.87539999999999996</v>
      </c>
      <c r="BFO214">
        <v>0.874</v>
      </c>
      <c r="BFP214">
        <v>0.875</v>
      </c>
      <c r="BFQ214">
        <v>0.87129999999999996</v>
      </c>
      <c r="BFR214">
        <v>1.6603000000000001</v>
      </c>
      <c r="BFS214">
        <v>2.7686999999999999</v>
      </c>
      <c r="BFT214">
        <v>1.5845</v>
      </c>
      <c r="BFU214">
        <v>0.79590000000000005</v>
      </c>
      <c r="BFV214">
        <v>0.79459999999999997</v>
      </c>
      <c r="BFW214">
        <v>0.88970000000000005</v>
      </c>
      <c r="BFX214">
        <v>0.88180000000000003</v>
      </c>
      <c r="BFY214">
        <v>0.87970000000000004</v>
      </c>
      <c r="BFZ214">
        <v>1.0295000000000001</v>
      </c>
      <c r="BGA214">
        <v>1.0278</v>
      </c>
      <c r="BGB214">
        <v>3.762</v>
      </c>
      <c r="BGC214">
        <v>0.98540000000000005</v>
      </c>
      <c r="BGD214">
        <v>0.98219999999999996</v>
      </c>
      <c r="BGE214">
        <v>0.94769999999999999</v>
      </c>
      <c r="BGF214">
        <v>0.94520000000000004</v>
      </c>
      <c r="BGG214">
        <v>0.91180000000000005</v>
      </c>
      <c r="BGH214">
        <v>0.90859999999999996</v>
      </c>
      <c r="BGI214">
        <v>0.86890000000000001</v>
      </c>
      <c r="BGJ214">
        <v>1.6444000000000001</v>
      </c>
      <c r="BGK214">
        <v>0.70599999999999996</v>
      </c>
      <c r="BGL214">
        <v>1.9450000000000001</v>
      </c>
      <c r="BGM214">
        <v>0.92800000000000005</v>
      </c>
      <c r="BGN214">
        <v>1.1779999999999999</v>
      </c>
      <c r="BGO214">
        <v>0.80700000000000005</v>
      </c>
      <c r="BGP214">
        <v>1.5489999999999999</v>
      </c>
      <c r="BGQ214">
        <v>1.6850000000000001</v>
      </c>
      <c r="BGR214">
        <v>1.752</v>
      </c>
      <c r="BGS214">
        <v>0.81740000000000002</v>
      </c>
      <c r="BGT214">
        <v>0.81530000000000002</v>
      </c>
      <c r="BGU214">
        <v>0.8367</v>
      </c>
      <c r="BGV214">
        <v>0.83389999999999997</v>
      </c>
      <c r="BGW214">
        <v>0.82369999999999999</v>
      </c>
      <c r="BGX214">
        <v>0.8216</v>
      </c>
      <c r="BGY214">
        <v>0.84179999999999999</v>
      </c>
      <c r="BGZ214">
        <v>0.8397</v>
      </c>
      <c r="BHA214">
        <v>0.80210000000000004</v>
      </c>
      <c r="BHB214">
        <v>0.8</v>
      </c>
      <c r="BHC214">
        <v>0.8196</v>
      </c>
      <c r="BHD214">
        <v>0.81889999999999996</v>
      </c>
      <c r="BHE214">
        <v>0.78469999999999995</v>
      </c>
      <c r="BHF214">
        <v>0.78310000000000002</v>
      </c>
      <c r="BHG214">
        <v>0.8256</v>
      </c>
      <c r="BHH214">
        <v>0.8236</v>
      </c>
      <c r="BHI214">
        <v>0.93059999999999998</v>
      </c>
      <c r="BHJ214">
        <v>0.92930000000000001</v>
      </c>
      <c r="BHK214">
        <v>1.2170000000000001</v>
      </c>
      <c r="BHL214">
        <v>1.9953000000000001</v>
      </c>
      <c r="BHM214">
        <v>2.38</v>
      </c>
      <c r="BHN214">
        <v>0.8448</v>
      </c>
      <c r="BHO214">
        <v>0.84179999999999999</v>
      </c>
      <c r="BHP214">
        <v>3.016</v>
      </c>
      <c r="BHQ214">
        <v>0.48880000000000001</v>
      </c>
      <c r="BHR214">
        <v>0.91110000000000002</v>
      </c>
      <c r="BHS214">
        <v>0.86199999999999999</v>
      </c>
      <c r="BHT214">
        <v>0.86099999999999999</v>
      </c>
      <c r="BHU214">
        <v>0.85819999999999996</v>
      </c>
      <c r="BHV214">
        <v>0.85750000000000004</v>
      </c>
      <c r="BHW214">
        <v>1.9499</v>
      </c>
      <c r="BHX214">
        <v>1.7773000000000001</v>
      </c>
      <c r="BHY214">
        <v>1.3295999999999999</v>
      </c>
      <c r="BHZ214">
        <v>0.7853</v>
      </c>
      <c r="BIA214">
        <v>0.78290000000000004</v>
      </c>
      <c r="BIB214">
        <v>0.85540000000000005</v>
      </c>
      <c r="BIC214">
        <v>0.85370000000000001</v>
      </c>
      <c r="BID214">
        <v>1.5649</v>
      </c>
      <c r="BIE214">
        <v>0.96960000000000002</v>
      </c>
      <c r="BIF214">
        <v>0.96650000000000003</v>
      </c>
      <c r="BIG214">
        <v>1.0065999999999999</v>
      </c>
      <c r="BIH214">
        <v>1.0049999999999999</v>
      </c>
      <c r="BII214">
        <v>0.93910000000000005</v>
      </c>
      <c r="BIJ214">
        <v>0.93710000000000004</v>
      </c>
      <c r="BIK214">
        <v>0.88660000000000005</v>
      </c>
      <c r="BIL214">
        <v>0.88490000000000002</v>
      </c>
      <c r="BIM214">
        <v>0.8367</v>
      </c>
      <c r="BIN214">
        <v>0.83540000000000003</v>
      </c>
      <c r="BIO214">
        <v>0.95489999999999997</v>
      </c>
      <c r="BIP214">
        <v>0.89039999999999997</v>
      </c>
      <c r="BIQ214">
        <v>0.88900000000000001</v>
      </c>
      <c r="BIR214">
        <v>0.90410000000000001</v>
      </c>
      <c r="BIS214">
        <v>0.90190000000000003</v>
      </c>
      <c r="BIT214">
        <v>1.2774000000000001</v>
      </c>
      <c r="BIU214">
        <v>1.2757000000000001</v>
      </c>
      <c r="BIV214">
        <v>2.0920000000000001</v>
      </c>
      <c r="BIW214">
        <v>4.3193000000000001</v>
      </c>
      <c r="BIX214">
        <v>1.8829</v>
      </c>
      <c r="BIY214">
        <v>1.0419</v>
      </c>
      <c r="BIZ214">
        <v>0.96020000000000005</v>
      </c>
      <c r="BJA214">
        <v>0.95840000000000003</v>
      </c>
      <c r="BJB214">
        <v>0.95109999999999995</v>
      </c>
      <c r="BJC214">
        <v>0.94910000000000005</v>
      </c>
      <c r="BJD214">
        <v>1.4186000000000001</v>
      </c>
      <c r="BJE214">
        <v>2.0619999999999998</v>
      </c>
      <c r="BJF214">
        <v>0.92159999999999997</v>
      </c>
      <c r="BJG214">
        <v>0.91849999999999998</v>
      </c>
      <c r="BJH214">
        <v>0.87470000000000003</v>
      </c>
      <c r="BJI214">
        <v>0.87180000000000002</v>
      </c>
      <c r="BJJ214">
        <v>0.91959999999999997</v>
      </c>
      <c r="BJK214">
        <v>0.91710000000000003</v>
      </c>
      <c r="BJL214">
        <v>0.80630000000000002</v>
      </c>
      <c r="BJM214">
        <v>0.80469999999999997</v>
      </c>
      <c r="BJN214">
        <v>0.89059999999999995</v>
      </c>
      <c r="BJO214">
        <v>0.88919999999999999</v>
      </c>
      <c r="BJP214">
        <v>0.92300000000000004</v>
      </c>
      <c r="BJQ214">
        <v>0.92120000000000002</v>
      </c>
      <c r="BJR214">
        <v>0.80369999999999997</v>
      </c>
      <c r="BJS214">
        <v>0.8014</v>
      </c>
      <c r="BJT214">
        <v>0.99590000000000001</v>
      </c>
      <c r="BJU214">
        <v>0.99480000000000002</v>
      </c>
      <c r="BJV214">
        <v>0.89329999999999998</v>
      </c>
      <c r="BJW214">
        <v>0.89180000000000004</v>
      </c>
      <c r="BJX214">
        <v>1.5542</v>
      </c>
      <c r="BKA214">
        <v>1.0009999999999999</v>
      </c>
      <c r="BKB214">
        <v>1.0006999999999999</v>
      </c>
      <c r="BKC214">
        <v>0.99470000000000003</v>
      </c>
      <c r="BKD214">
        <v>0.99250000000000005</v>
      </c>
      <c r="BKE214">
        <v>0.83699999999999997</v>
      </c>
      <c r="BKF214">
        <v>0.83609999999999995</v>
      </c>
      <c r="BKG214">
        <v>2.1964999999999999</v>
      </c>
      <c r="BKH214">
        <v>4.141</v>
      </c>
      <c r="BKI214">
        <v>0.97619999999999996</v>
      </c>
      <c r="BKJ214">
        <v>0.97499999999999998</v>
      </c>
      <c r="BKK214">
        <v>0.9788</v>
      </c>
      <c r="BKL214">
        <v>0.97640000000000005</v>
      </c>
      <c r="BKM214">
        <v>0.88790000000000002</v>
      </c>
      <c r="BKN214">
        <v>0.88690000000000002</v>
      </c>
      <c r="BKO214">
        <v>1.0024</v>
      </c>
      <c r="BKP214">
        <v>1.0007999999999999</v>
      </c>
      <c r="BKQ214">
        <v>0.9839</v>
      </c>
      <c r="BKR214">
        <v>0.98609999999999998</v>
      </c>
      <c r="BKS214">
        <v>1.1435</v>
      </c>
      <c r="BKT214">
        <v>2.968</v>
      </c>
      <c r="BKU214">
        <v>1.0684</v>
      </c>
      <c r="BKV214">
        <v>0.82789999999999997</v>
      </c>
      <c r="BKW214">
        <v>0.82599999999999996</v>
      </c>
      <c r="BKX214">
        <v>2.1126999999999998</v>
      </c>
      <c r="BKY214">
        <v>0.80500000000000005</v>
      </c>
      <c r="BKZ214">
        <v>0.80459999999999998</v>
      </c>
      <c r="BLA214">
        <v>0.91320000000000001</v>
      </c>
      <c r="BLB214">
        <v>0.91200000000000003</v>
      </c>
      <c r="BLC214">
        <v>0.79600000000000004</v>
      </c>
      <c r="BLD214">
        <v>0.79459999999999997</v>
      </c>
      <c r="BLE214">
        <v>1.0178</v>
      </c>
      <c r="BLF214">
        <v>1.0172000000000001</v>
      </c>
      <c r="BLG214">
        <v>0.95420000000000005</v>
      </c>
      <c r="BLH214">
        <v>0.95220000000000005</v>
      </c>
      <c r="BLI214">
        <v>0.83409999999999995</v>
      </c>
      <c r="BLJ214">
        <v>0.83209999999999995</v>
      </c>
      <c r="BLK214">
        <v>0.85089999999999999</v>
      </c>
      <c r="BLL214">
        <v>0.90510000000000002</v>
      </c>
      <c r="BLM214">
        <v>0.9032</v>
      </c>
      <c r="BLN214">
        <v>1.0281</v>
      </c>
      <c r="BLO214">
        <v>1.0275000000000001</v>
      </c>
      <c r="BLP214">
        <v>0.9718</v>
      </c>
      <c r="BLQ214">
        <v>0.9708</v>
      </c>
      <c r="BLR214">
        <v>0.95540000000000003</v>
      </c>
      <c r="BLS214">
        <v>0.95340000000000003</v>
      </c>
      <c r="BLT214">
        <v>0.88300000000000001</v>
      </c>
      <c r="BLU214">
        <v>1.0089999999999999</v>
      </c>
      <c r="BLV214">
        <v>0.78</v>
      </c>
      <c r="BLW214">
        <v>1.034</v>
      </c>
      <c r="BLX214">
        <v>1.0306999999999999</v>
      </c>
      <c r="BLY214">
        <v>1.0262</v>
      </c>
      <c r="BLZ214">
        <v>0.96699999999999997</v>
      </c>
      <c r="BMA214">
        <v>0.96340000000000003</v>
      </c>
      <c r="BMB214">
        <v>1.2750999999999999</v>
      </c>
      <c r="BMC214">
        <v>1.2735000000000001</v>
      </c>
      <c r="BMD214">
        <v>0.72330000000000005</v>
      </c>
      <c r="BME214">
        <v>0.72209999999999996</v>
      </c>
      <c r="BMF214">
        <v>1.0004999999999999</v>
      </c>
      <c r="BMG214">
        <v>1.0046999999999999</v>
      </c>
      <c r="BMH214">
        <v>1.0033000000000001</v>
      </c>
      <c r="BMI214">
        <v>1.0002</v>
      </c>
      <c r="BMJ214">
        <v>1</v>
      </c>
      <c r="BMK214">
        <v>1.0941000000000001</v>
      </c>
      <c r="BML214">
        <v>1.0933999999999999</v>
      </c>
      <c r="BMM214">
        <v>0.8931</v>
      </c>
      <c r="BMN214">
        <v>0.89119999999999999</v>
      </c>
      <c r="BMO214">
        <v>1.0315000000000001</v>
      </c>
      <c r="BMP214">
        <v>1.0298</v>
      </c>
      <c r="BMQ214">
        <v>0.63229999999999997</v>
      </c>
      <c r="BMR214">
        <v>1.0288999999999999</v>
      </c>
      <c r="BMS214">
        <v>1.0276000000000001</v>
      </c>
      <c r="BMT214">
        <v>1.0047999999999999</v>
      </c>
      <c r="BMU214">
        <v>1.0039</v>
      </c>
      <c r="BMV214">
        <v>1.0075000000000001</v>
      </c>
      <c r="BMW214">
        <v>1.0067999999999999</v>
      </c>
      <c r="BMX214">
        <v>0.89829999999999999</v>
      </c>
      <c r="BMY214">
        <v>0.89710000000000001</v>
      </c>
      <c r="BMZ214">
        <v>0.98860000000000003</v>
      </c>
      <c r="BNA214">
        <v>0.98680000000000001</v>
      </c>
      <c r="BNB214">
        <v>2.1280000000000001</v>
      </c>
      <c r="BNC214">
        <v>1.9032</v>
      </c>
      <c r="BND214">
        <v>1.1614</v>
      </c>
      <c r="BNE214">
        <v>1.1595</v>
      </c>
      <c r="BNF214">
        <v>2.3517999999999999</v>
      </c>
      <c r="BNG214">
        <v>0.879</v>
      </c>
      <c r="BNH214">
        <v>1.0174000000000001</v>
      </c>
      <c r="BNI214">
        <v>1.0170999999999999</v>
      </c>
      <c r="BNJ214">
        <v>1.1256999999999999</v>
      </c>
      <c r="BNK214">
        <v>1.1238999999999999</v>
      </c>
      <c r="BNL214">
        <v>0.9073</v>
      </c>
      <c r="BNM214">
        <v>0.90510000000000002</v>
      </c>
      <c r="BNN214">
        <v>0.74070000000000003</v>
      </c>
      <c r="BNO214">
        <v>0.73919999999999997</v>
      </c>
      <c r="BNP214">
        <v>1.0807</v>
      </c>
      <c r="BNQ214">
        <v>1.0791999999999999</v>
      </c>
      <c r="BNR214">
        <v>1.1339999999999999</v>
      </c>
      <c r="BNS214">
        <v>1.0972999999999999</v>
      </c>
      <c r="BNT214">
        <v>0.98680000000000001</v>
      </c>
      <c r="BNU214">
        <v>0.98509999999999998</v>
      </c>
      <c r="BNV214">
        <v>0.96330000000000005</v>
      </c>
      <c r="BNW214">
        <v>0.96220000000000006</v>
      </c>
      <c r="BNX214">
        <v>0.92749999999999999</v>
      </c>
      <c r="BNY214">
        <v>0.92620000000000002</v>
      </c>
      <c r="BNZ214">
        <v>0.94699999999999995</v>
      </c>
      <c r="BOA214">
        <v>0.9456</v>
      </c>
      <c r="BOB214">
        <v>1.0154000000000001</v>
      </c>
      <c r="BOC214">
        <v>1.014</v>
      </c>
      <c r="BOD214">
        <v>1.6839999999999999</v>
      </c>
      <c r="BOE214">
        <v>0.79110000000000003</v>
      </c>
      <c r="BOF214">
        <v>0.79020000000000001</v>
      </c>
      <c r="BOG214">
        <v>1.1027</v>
      </c>
      <c r="BOH214">
        <v>1.1023000000000001</v>
      </c>
      <c r="BOI214">
        <v>1.0207999999999999</v>
      </c>
      <c r="BOJ214">
        <v>1.0205</v>
      </c>
      <c r="BOM214">
        <v>0.94169999999999998</v>
      </c>
      <c r="BON214">
        <v>0.94069999999999998</v>
      </c>
      <c r="BOO214">
        <v>1.1478999999999999</v>
      </c>
      <c r="BOP214">
        <v>1.1468</v>
      </c>
      <c r="BOQ214">
        <v>1.3520000000000001</v>
      </c>
      <c r="BOR214">
        <v>1.1249</v>
      </c>
      <c r="BOS214">
        <v>1.1251</v>
      </c>
      <c r="BOT214">
        <v>1.0404</v>
      </c>
      <c r="BOU214">
        <v>1.0403</v>
      </c>
      <c r="BOV214">
        <v>1.0187999999999999</v>
      </c>
      <c r="BOW214">
        <v>1.0185</v>
      </c>
      <c r="BOX214">
        <v>0.95799999999999996</v>
      </c>
      <c r="BOY214">
        <v>0.95689999999999997</v>
      </c>
      <c r="BPB214">
        <v>0.91669999999999996</v>
      </c>
      <c r="BPC214">
        <v>0.91590000000000005</v>
      </c>
      <c r="BPD214">
        <v>0.97589999999999999</v>
      </c>
      <c r="BPE214">
        <v>0.97489999999999999</v>
      </c>
      <c r="BPF214">
        <v>0.93149999999999999</v>
      </c>
      <c r="BPG214">
        <v>0.92959999999999998</v>
      </c>
      <c r="BPH214">
        <v>0.60780000000000001</v>
      </c>
      <c r="BPI214">
        <v>0.85029999999999994</v>
      </c>
      <c r="BPJ214">
        <v>0.84960000000000002</v>
      </c>
      <c r="BPK214">
        <v>1.0436000000000001</v>
      </c>
      <c r="BPL214">
        <v>1.0427</v>
      </c>
      <c r="BPM214">
        <v>1.026</v>
      </c>
      <c r="BPN214">
        <v>1.0250999999999999</v>
      </c>
      <c r="BPO214">
        <v>1.1981999999999999</v>
      </c>
      <c r="BPP214">
        <v>1.1977</v>
      </c>
      <c r="BPQ214">
        <v>2.871</v>
      </c>
      <c r="BPR214">
        <v>1.1708000000000001</v>
      </c>
      <c r="BPS214">
        <v>0.97099999999999997</v>
      </c>
      <c r="BPT214">
        <v>1.1548</v>
      </c>
      <c r="BPU214">
        <v>1.1519999999999999</v>
      </c>
      <c r="BPV214">
        <v>0.85670000000000002</v>
      </c>
      <c r="BPW214">
        <v>0.85599999999999998</v>
      </c>
      <c r="BPX214">
        <v>1.0729</v>
      </c>
      <c r="BPY214">
        <v>1.0718000000000001</v>
      </c>
      <c r="BPZ214">
        <v>3.4380000000000002</v>
      </c>
      <c r="BQA214">
        <v>2.0213000000000001</v>
      </c>
      <c r="BQB214">
        <v>2.5381</v>
      </c>
      <c r="BQC214">
        <v>1.0451999999999999</v>
      </c>
      <c r="BQD214">
        <v>1.0443</v>
      </c>
      <c r="BQG214">
        <v>3.8090000000000002</v>
      </c>
      <c r="BQH214">
        <v>1.625</v>
      </c>
      <c r="BQI214">
        <v>1.3959999999999999</v>
      </c>
      <c r="BQJ214">
        <v>0.91859999999999997</v>
      </c>
      <c r="BQK214">
        <v>1.0075000000000001</v>
      </c>
      <c r="BQL214">
        <v>1.4916</v>
      </c>
      <c r="BQM214">
        <v>1.0610999999999999</v>
      </c>
      <c r="BQN214">
        <v>2.2976999999999999</v>
      </c>
      <c r="BQO214">
        <v>3.431</v>
      </c>
      <c r="BQP214">
        <v>2.63</v>
      </c>
      <c r="BQQ214">
        <v>1.0435000000000001</v>
      </c>
      <c r="BQR214">
        <v>1.0426</v>
      </c>
      <c r="BQS214">
        <v>1.1440999999999999</v>
      </c>
      <c r="BQT214">
        <v>0.8831</v>
      </c>
      <c r="BQU214">
        <v>1.1151</v>
      </c>
      <c r="BQV214">
        <v>2.5863</v>
      </c>
      <c r="BQW214">
        <v>1.0283</v>
      </c>
      <c r="BQX214">
        <v>1.0269999999999999</v>
      </c>
      <c r="BQY214">
        <v>2.3252000000000002</v>
      </c>
      <c r="BRB214">
        <v>1.5538000000000001</v>
      </c>
      <c r="BRC214">
        <v>1.0947</v>
      </c>
      <c r="BRD214">
        <v>1.0933999999999999</v>
      </c>
      <c r="BRE214">
        <v>2.589</v>
      </c>
      <c r="BRF214">
        <v>2.5910000000000002</v>
      </c>
      <c r="BRG214">
        <v>2.08</v>
      </c>
      <c r="BRH214">
        <v>2.081</v>
      </c>
      <c r="BRI214">
        <v>1.0464</v>
      </c>
      <c r="BRJ214">
        <v>1.0448</v>
      </c>
      <c r="BRM214">
        <v>2.1105</v>
      </c>
      <c r="BRN214">
        <v>3.6556999999999999</v>
      </c>
      <c r="BRO214">
        <v>2.6619999999999999</v>
      </c>
      <c r="BRP214">
        <v>0.76160000000000005</v>
      </c>
      <c r="BRQ214">
        <v>1.7157</v>
      </c>
      <c r="BRR214">
        <v>0.84150000000000003</v>
      </c>
      <c r="BRS214">
        <v>0.67600000000000005</v>
      </c>
      <c r="BRT214">
        <v>0.8407</v>
      </c>
      <c r="BRU214">
        <v>1.804</v>
      </c>
      <c r="BRV214">
        <v>1.8029999999999999</v>
      </c>
      <c r="BRW214">
        <v>1.8268</v>
      </c>
      <c r="BRX214">
        <v>1.8292999999999999</v>
      </c>
      <c r="BRY214">
        <v>1.7370000000000001</v>
      </c>
      <c r="BRZ214">
        <v>1.738</v>
      </c>
      <c r="BSA214">
        <v>1.0464</v>
      </c>
      <c r="BSB214">
        <v>1.0456000000000001</v>
      </c>
      <c r="BSC214">
        <v>1.0955999999999999</v>
      </c>
      <c r="BSD214">
        <v>1.0944</v>
      </c>
      <c r="BSE214">
        <v>1.1128</v>
      </c>
      <c r="BSF214">
        <v>1.1125</v>
      </c>
      <c r="BSG214">
        <v>0.91190000000000004</v>
      </c>
      <c r="BSH214">
        <v>0.9113</v>
      </c>
      <c r="BSI214">
        <v>1.7966</v>
      </c>
      <c r="BSJ214">
        <v>1.0384</v>
      </c>
      <c r="BSK214">
        <v>1.0368999999999999</v>
      </c>
      <c r="BSL214">
        <v>1.425</v>
      </c>
      <c r="BSM214">
        <v>1.0125</v>
      </c>
      <c r="BSN214">
        <v>1.0116000000000001</v>
      </c>
      <c r="BSO214">
        <v>1.1013999999999999</v>
      </c>
      <c r="BSP214">
        <v>1.1006</v>
      </c>
      <c r="BSQ214">
        <v>0.99170000000000003</v>
      </c>
      <c r="BSR214">
        <v>1.1014999999999999</v>
      </c>
      <c r="BSS214">
        <v>1.3201000000000001</v>
      </c>
      <c r="BST214">
        <v>1.0869</v>
      </c>
      <c r="BSU214">
        <v>1.0862000000000001</v>
      </c>
      <c r="BSV214">
        <v>1.1127</v>
      </c>
      <c r="BSW214">
        <v>1.1125</v>
      </c>
      <c r="BSX214">
        <v>1.0044</v>
      </c>
      <c r="BSY214">
        <v>1.0042</v>
      </c>
      <c r="BSZ214">
        <v>2.2488000000000001</v>
      </c>
      <c r="BTA214">
        <v>1.1304000000000001</v>
      </c>
      <c r="BTB214">
        <v>2.4506000000000001</v>
      </c>
      <c r="BTC214">
        <v>2.1526000000000001</v>
      </c>
      <c r="BTD214">
        <v>1.4288000000000001</v>
      </c>
      <c r="BTE214">
        <v>1.0488999999999999</v>
      </c>
      <c r="BTF214">
        <v>1.3121</v>
      </c>
      <c r="BTG214">
        <v>1.4227000000000001</v>
      </c>
      <c r="BTH214">
        <v>1.147</v>
      </c>
      <c r="BTI214">
        <v>1.014</v>
      </c>
      <c r="BTJ214">
        <v>1.0138</v>
      </c>
      <c r="BTK214">
        <v>1.1122000000000001</v>
      </c>
      <c r="BTL214">
        <v>1.1120000000000001</v>
      </c>
      <c r="BTM214">
        <v>1.7963</v>
      </c>
      <c r="BTN214">
        <v>1.228</v>
      </c>
      <c r="BTO214">
        <v>0.96599999999999997</v>
      </c>
      <c r="BTP214">
        <v>1.08</v>
      </c>
      <c r="BTQ214">
        <v>1.113</v>
      </c>
      <c r="BTR214">
        <v>1.052</v>
      </c>
      <c r="BTS214">
        <v>1.0049999999999999</v>
      </c>
      <c r="BTT214">
        <v>2.4350000000000001</v>
      </c>
      <c r="BTU214">
        <v>1.2869999999999999</v>
      </c>
      <c r="BTV214">
        <v>1.9430000000000001</v>
      </c>
      <c r="BTW214">
        <v>1.103</v>
      </c>
      <c r="BTZ214">
        <v>1.0471999999999999</v>
      </c>
      <c r="BUA214">
        <v>1.0505</v>
      </c>
      <c r="BUB214">
        <v>0.86909999999999998</v>
      </c>
      <c r="BUC214">
        <v>0.99690000000000001</v>
      </c>
      <c r="BUD214">
        <v>0.99670000000000003</v>
      </c>
      <c r="BUE214">
        <v>1.4148000000000001</v>
      </c>
      <c r="BUH214">
        <v>0.96160000000000001</v>
      </c>
      <c r="BUK214">
        <v>1.0949</v>
      </c>
      <c r="BUL214">
        <v>1.0947</v>
      </c>
      <c r="BUO214">
        <v>1</v>
      </c>
      <c r="BUP214">
        <v>0.99990000000000001</v>
      </c>
      <c r="BUU214">
        <v>1.0166999999999999</v>
      </c>
      <c r="BUV214">
        <v>1.0166999999999999</v>
      </c>
      <c r="BVA214">
        <v>0.75739999999999996</v>
      </c>
      <c r="BVB214">
        <v>2.81</v>
      </c>
      <c r="BVY214">
        <v>0.94220000000000004</v>
      </c>
      <c r="BVZ214">
        <v>1.0622</v>
      </c>
      <c r="BWA214">
        <v>0.92400000000000004</v>
      </c>
      <c r="BWB214">
        <v>1.6261000000000001</v>
      </c>
      <c r="BWC214">
        <v>1.3979999999999999</v>
      </c>
      <c r="BWD214">
        <v>1.7464</v>
      </c>
      <c r="BWE214">
        <v>1.1181000000000001</v>
      </c>
      <c r="BWF214">
        <v>2.3714</v>
      </c>
      <c r="BWG214">
        <v>1.0895999999999999</v>
      </c>
      <c r="BWH214">
        <v>2.1334</v>
      </c>
      <c r="BWI214">
        <v>1.8084</v>
      </c>
      <c r="BWJ214">
        <v>1.3925000000000001</v>
      </c>
      <c r="BWK214">
        <v>2.1269999999999998</v>
      </c>
      <c r="BWL214">
        <v>1.246</v>
      </c>
      <c r="BWM214">
        <v>1.0449999999999999</v>
      </c>
      <c r="BWN214">
        <v>1.6879999999999999</v>
      </c>
      <c r="BWO214">
        <v>1.552</v>
      </c>
      <c r="BWP214">
        <v>2.0108999999999999</v>
      </c>
      <c r="BWQ214">
        <v>1.6713</v>
      </c>
      <c r="BWR214">
        <v>1.623</v>
      </c>
      <c r="BWS214">
        <v>1.8778999999999999</v>
      </c>
      <c r="BWT214">
        <v>4.2350000000000003</v>
      </c>
      <c r="BWU214">
        <v>2.8416000000000001</v>
      </c>
      <c r="BWV214">
        <v>2.9416000000000002</v>
      </c>
      <c r="BWW214">
        <v>0.91879999999999995</v>
      </c>
      <c r="BWX214">
        <v>0.91920000000000002</v>
      </c>
      <c r="BWY214">
        <v>1.0710999999999999</v>
      </c>
      <c r="BWZ214">
        <v>0.9325</v>
      </c>
      <c r="BXA214">
        <v>0.98819999999999997</v>
      </c>
      <c r="BXB214">
        <v>1.0003</v>
      </c>
      <c r="BXC214">
        <v>0.87329999999999997</v>
      </c>
      <c r="BXD214">
        <v>0.88260000000000005</v>
      </c>
      <c r="BXE214">
        <v>0.76129999999999998</v>
      </c>
      <c r="BXG214">
        <v>0.99909999999999999</v>
      </c>
      <c r="BXH214">
        <v>1.3388</v>
      </c>
      <c r="BXI214">
        <v>0.9032</v>
      </c>
      <c r="BXK214">
        <v>1.1147</v>
      </c>
      <c r="BXX214">
        <v>0.77249999999999996</v>
      </c>
      <c r="BXY214">
        <v>0.85389999999999999</v>
      </c>
      <c r="BXZ214">
        <v>1.1768000000000001</v>
      </c>
      <c r="BYA214">
        <v>0.85860000000000003</v>
      </c>
      <c r="BYB214">
        <v>0.96240000000000003</v>
      </c>
      <c r="BYC214">
        <v>0.79259999999999997</v>
      </c>
      <c r="BYD214">
        <v>0.80740000000000001</v>
      </c>
      <c r="BYE214">
        <v>0.95250000000000001</v>
      </c>
      <c r="BYF214">
        <v>0.98440000000000005</v>
      </c>
      <c r="BYG214">
        <v>0.93179999999999996</v>
      </c>
      <c r="BYH214">
        <v>0.94220000000000004</v>
      </c>
      <c r="BYI214">
        <v>0.83</v>
      </c>
      <c r="BYJ214">
        <v>0.84499999999999997</v>
      </c>
      <c r="BYK214">
        <v>0.94650000000000001</v>
      </c>
      <c r="BYL214">
        <v>0.85250000000000004</v>
      </c>
      <c r="BYM214">
        <v>1.0323</v>
      </c>
      <c r="BYN214">
        <v>0.98270000000000002</v>
      </c>
      <c r="BYO214">
        <v>0.8327</v>
      </c>
      <c r="BYP214">
        <v>0.77429999999999999</v>
      </c>
      <c r="BYQ214">
        <v>0.7167</v>
      </c>
      <c r="BYR214">
        <v>0.99139999999999995</v>
      </c>
      <c r="BYS214">
        <v>0.76500000000000001</v>
      </c>
      <c r="BYT214">
        <v>0.68379999999999996</v>
      </c>
      <c r="BYU214">
        <v>0.92410000000000003</v>
      </c>
      <c r="BYV214">
        <v>0.92430000000000001</v>
      </c>
      <c r="BYW214">
        <v>0.74429999999999996</v>
      </c>
      <c r="BYX214">
        <v>0.82530000000000003</v>
      </c>
      <c r="BYY214">
        <v>0.72660000000000002</v>
      </c>
      <c r="BYZ214">
        <v>0.98970000000000002</v>
      </c>
      <c r="BZA214">
        <v>0.82669999999999999</v>
      </c>
      <c r="BZB214">
        <v>0.74909999999999999</v>
      </c>
      <c r="BZC214">
        <v>0.86380000000000001</v>
      </c>
      <c r="BZD214">
        <v>0.92030000000000001</v>
      </c>
      <c r="BZE214">
        <v>0.76270000000000004</v>
      </c>
      <c r="BZF214">
        <v>0.86680000000000001</v>
      </c>
      <c r="BZG214">
        <v>1.0526</v>
      </c>
      <c r="BZH214">
        <v>1.2943</v>
      </c>
      <c r="BZI214">
        <v>1.0299</v>
      </c>
      <c r="BZJ214">
        <v>0.92610000000000003</v>
      </c>
      <c r="BZK214">
        <v>0.82</v>
      </c>
      <c r="BZL214">
        <v>0.94210000000000005</v>
      </c>
      <c r="BZM214">
        <v>0.93669999999999998</v>
      </c>
      <c r="BZN214">
        <v>0.9909</v>
      </c>
      <c r="BZO214">
        <v>1.0324</v>
      </c>
      <c r="BZP214">
        <v>0.90200000000000002</v>
      </c>
      <c r="BZQ214">
        <v>0.84140000000000004</v>
      </c>
      <c r="BZR214">
        <v>0.83650000000000002</v>
      </c>
      <c r="BZS214">
        <v>0.83420000000000005</v>
      </c>
      <c r="BZT214">
        <v>1.0954999999999999</v>
      </c>
      <c r="BZU214">
        <v>1.1711</v>
      </c>
      <c r="BZV214">
        <v>0.81210000000000004</v>
      </c>
      <c r="BZW214">
        <v>0.92410000000000003</v>
      </c>
      <c r="BZX214">
        <v>0.72760000000000002</v>
      </c>
      <c r="BZY214">
        <v>0.69769999999999999</v>
      </c>
      <c r="BZZ214">
        <v>0.69299999999999995</v>
      </c>
      <c r="CAA214">
        <v>0.69440000000000002</v>
      </c>
      <c r="CAB214">
        <v>0.70040000000000002</v>
      </c>
      <c r="CAC214">
        <v>0.77370000000000005</v>
      </c>
      <c r="CAD214">
        <v>1.0270999999999999</v>
      </c>
      <c r="CAE214">
        <v>1.0093000000000001</v>
      </c>
      <c r="CAF214">
        <v>0.89080000000000004</v>
      </c>
      <c r="CAG214">
        <v>1.0230999999999999</v>
      </c>
      <c r="CAH214">
        <v>0.99860000000000004</v>
      </c>
      <c r="CAI214">
        <v>0.75239999999999996</v>
      </c>
      <c r="CAJ214">
        <v>0.81840000000000002</v>
      </c>
      <c r="CAK214">
        <v>0.93740000000000001</v>
      </c>
      <c r="CAL214">
        <v>1.1677999999999999</v>
      </c>
      <c r="CAM214">
        <v>1.0522</v>
      </c>
      <c r="CAN214">
        <v>1.1004</v>
      </c>
      <c r="CAO214">
        <v>1.1852</v>
      </c>
      <c r="CAP214">
        <v>1.1749000000000001</v>
      </c>
      <c r="CAQ214">
        <v>0.85980000000000001</v>
      </c>
      <c r="CAR214">
        <v>1.0219</v>
      </c>
      <c r="CAS214">
        <v>0.63600000000000001</v>
      </c>
      <c r="CAT214">
        <v>1.0598000000000001</v>
      </c>
      <c r="CAU214">
        <v>1.1074999999999999</v>
      </c>
      <c r="CAV214">
        <v>0.94669999999999999</v>
      </c>
      <c r="CAW214">
        <v>0.76439999999999997</v>
      </c>
      <c r="CAX214">
        <v>0.54779999999999995</v>
      </c>
      <c r="CAY214">
        <v>1.0351999999999999</v>
      </c>
      <c r="CAZ214">
        <v>0.76559999999999995</v>
      </c>
      <c r="CBA214">
        <v>1.0121</v>
      </c>
      <c r="CBB214">
        <v>1.0425</v>
      </c>
      <c r="CBC214">
        <v>1.5323</v>
      </c>
      <c r="CBD214">
        <v>0.99529999999999996</v>
      </c>
      <c r="CBE214">
        <v>1.0387999999999999</v>
      </c>
      <c r="CBF214">
        <v>0.70320000000000005</v>
      </c>
      <c r="CBG214">
        <v>3.8184999999999998</v>
      </c>
      <c r="CBH214">
        <v>4.0266999999999999</v>
      </c>
      <c r="CBI214">
        <v>0.80420000000000003</v>
      </c>
      <c r="CBJ214">
        <v>0.95479999999999998</v>
      </c>
      <c r="CBK214">
        <v>0.66600000000000004</v>
      </c>
      <c r="CBL214">
        <v>0.76190000000000002</v>
      </c>
      <c r="CBM214">
        <v>0.64870000000000005</v>
      </c>
      <c r="CBN214">
        <v>1.0166999999999999</v>
      </c>
      <c r="CBO214">
        <v>0.8881</v>
      </c>
      <c r="CBP214">
        <v>0.9294</v>
      </c>
      <c r="CBQ214">
        <v>0.87039999999999995</v>
      </c>
      <c r="CBR214">
        <v>0.73340000000000005</v>
      </c>
      <c r="CBS214">
        <v>0.62729999999999997</v>
      </c>
      <c r="CBT214">
        <v>0.78620000000000001</v>
      </c>
      <c r="CBU214">
        <v>0.70540000000000003</v>
      </c>
      <c r="CBV214">
        <v>0.98070000000000002</v>
      </c>
      <c r="CBW214">
        <v>0.81330000000000002</v>
      </c>
      <c r="CBX214">
        <v>0.89639999999999997</v>
      </c>
      <c r="CBY214">
        <v>0.81399999999999995</v>
      </c>
      <c r="CBZ214">
        <v>0.57509999999999994</v>
      </c>
      <c r="CCA214">
        <v>1.3937999999999999</v>
      </c>
      <c r="CCB214">
        <v>0.79179999999999995</v>
      </c>
      <c r="CCC214">
        <v>0.68430000000000002</v>
      </c>
      <c r="CCD214">
        <v>1.5641</v>
      </c>
      <c r="CCE214">
        <v>0.93810000000000004</v>
      </c>
      <c r="CCF214">
        <v>1.0783</v>
      </c>
      <c r="CCG214">
        <v>1.0266</v>
      </c>
      <c r="CCH214">
        <v>0.84670000000000001</v>
      </c>
      <c r="CCI214">
        <v>0.83889999999999998</v>
      </c>
      <c r="CCJ214">
        <v>0.81040000000000001</v>
      </c>
      <c r="CCK214">
        <v>0.93069999999999997</v>
      </c>
      <c r="CCL214">
        <v>1.2435</v>
      </c>
      <c r="CCM214">
        <v>0.95609999999999995</v>
      </c>
      <c r="CCN214">
        <v>0.80279999999999996</v>
      </c>
      <c r="CCO214">
        <v>1.0074000000000001</v>
      </c>
      <c r="CCP214">
        <v>1.2816000000000001</v>
      </c>
      <c r="CCQ214">
        <v>0.85250000000000004</v>
      </c>
      <c r="CCR214">
        <v>1.2040999999999999</v>
      </c>
      <c r="CCS214">
        <v>1.1625000000000001</v>
      </c>
      <c r="CCT214">
        <v>0.68759999999999999</v>
      </c>
      <c r="CCU214">
        <v>1.0399</v>
      </c>
      <c r="CCV214">
        <v>1.2796000000000001</v>
      </c>
      <c r="CCW214">
        <v>0.9032</v>
      </c>
      <c r="CCX214">
        <v>1.0804</v>
      </c>
      <c r="CCY214">
        <v>0.9476</v>
      </c>
      <c r="CCZ214">
        <v>0.7883</v>
      </c>
      <c r="CDA214">
        <v>0.65</v>
      </c>
      <c r="CDB214">
        <v>0.83220000000000005</v>
      </c>
      <c r="CDC214">
        <v>0.77170000000000005</v>
      </c>
      <c r="CDD214">
        <v>0.68700000000000006</v>
      </c>
      <c r="CDE214">
        <v>0.74809999999999999</v>
      </c>
      <c r="CDF214">
        <v>3.3923000000000001</v>
      </c>
      <c r="CDG214">
        <v>4.3339999999999996</v>
      </c>
      <c r="CDH214">
        <v>1.4822</v>
      </c>
      <c r="CDI214">
        <v>2.0463</v>
      </c>
      <c r="CDJ214">
        <v>1.262</v>
      </c>
      <c r="CDK214">
        <v>1.7684</v>
      </c>
      <c r="CDL214">
        <v>2.5478999999999998</v>
      </c>
      <c r="CDM214">
        <v>0.62670000000000003</v>
      </c>
      <c r="CDN214">
        <v>2.1633</v>
      </c>
      <c r="CDO214">
        <v>1.7235</v>
      </c>
      <c r="CDP214">
        <v>2.0089999999999999</v>
      </c>
      <c r="CDQ214">
        <v>2.7416</v>
      </c>
      <c r="CDR214">
        <v>4.8674999999999997</v>
      </c>
      <c r="CDS214">
        <v>1.9365000000000001</v>
      </c>
      <c r="CDT214">
        <v>4.4215999999999998</v>
      </c>
      <c r="CDU214">
        <v>6.4421999999999997</v>
      </c>
      <c r="CDV214">
        <v>1.9239999999999999</v>
      </c>
      <c r="CDW214">
        <v>2.1301999999999999</v>
      </c>
      <c r="CDX214">
        <v>1.1053999999999999</v>
      </c>
      <c r="CDY214">
        <v>1.7665</v>
      </c>
      <c r="CDZ214">
        <v>1.0767</v>
      </c>
      <c r="CEA214">
        <v>1.5173000000000001</v>
      </c>
      <c r="CEB214">
        <v>1.7030000000000001</v>
      </c>
      <c r="CEC214">
        <v>2.2564000000000002</v>
      </c>
      <c r="CED214">
        <v>1.9288000000000001</v>
      </c>
      <c r="CEE214">
        <v>1.8967000000000001</v>
      </c>
      <c r="CEF214">
        <v>0.83430000000000004</v>
      </c>
      <c r="CEG214">
        <v>1.1215999999999999</v>
      </c>
      <c r="CEH214">
        <v>0.95760000000000001</v>
      </c>
      <c r="CEI214">
        <v>1.2809999999999999</v>
      </c>
      <c r="CEJ214">
        <v>1.1833</v>
      </c>
      <c r="CEK214">
        <v>0.96509999999999996</v>
      </c>
      <c r="CEL214">
        <v>3.0125999999999999</v>
      </c>
      <c r="CEM214">
        <v>1.2514000000000001</v>
      </c>
      <c r="CEN214">
        <v>0.87970000000000004</v>
      </c>
      <c r="CEO214">
        <v>1.6555</v>
      </c>
      <c r="CEP214">
        <v>0.75639999999999996</v>
      </c>
      <c r="CEQ214">
        <v>1.5206</v>
      </c>
      <c r="CER214">
        <v>1.6930000000000001</v>
      </c>
      <c r="CES214">
        <v>1.7843</v>
      </c>
      <c r="CET214">
        <v>1.641</v>
      </c>
      <c r="CEU214">
        <v>1.3001</v>
      </c>
      <c r="CEV214">
        <v>0.73280000000000001</v>
      </c>
      <c r="CEW214">
        <v>1.9992000000000001</v>
      </c>
      <c r="CEX214">
        <v>1.8988</v>
      </c>
      <c r="CEY214">
        <v>1.7533000000000001</v>
      </c>
      <c r="CEZ214">
        <v>1.335</v>
      </c>
      <c r="CFA214">
        <v>0.52580000000000005</v>
      </c>
      <c r="CFB214">
        <v>0.68889999999999996</v>
      </c>
      <c r="CFC214">
        <v>7.2887000000000004</v>
      </c>
      <c r="CFD214">
        <v>1.4575</v>
      </c>
      <c r="CFE214">
        <v>5.7428999999999997</v>
      </c>
      <c r="CFF214">
        <v>1.9048</v>
      </c>
      <c r="CFG214">
        <v>1.67</v>
      </c>
      <c r="CFH214">
        <v>1.2983</v>
      </c>
      <c r="CFI214">
        <v>0.67220000000000002</v>
      </c>
      <c r="CFJ214">
        <v>1.0820000000000001</v>
      </c>
      <c r="CFK214">
        <v>2.8605999999999998</v>
      </c>
      <c r="CFL214">
        <v>1.0671999999999999</v>
      </c>
      <c r="CFM214">
        <v>1.0284</v>
      </c>
      <c r="CFN214">
        <v>1.4845999999999999</v>
      </c>
      <c r="CFO214">
        <v>1.1879</v>
      </c>
      <c r="CFP214">
        <v>1.1063000000000001</v>
      </c>
      <c r="CFQ214">
        <v>1.2316</v>
      </c>
      <c r="CFR214">
        <v>1.5491999999999999</v>
      </c>
      <c r="CFS214">
        <v>1.2717000000000001</v>
      </c>
      <c r="CFT214">
        <v>0.59209999999999996</v>
      </c>
      <c r="CFU214">
        <v>1.0325</v>
      </c>
      <c r="CFV214">
        <v>1.0551999999999999</v>
      </c>
      <c r="CFW214">
        <v>0.75739999999999996</v>
      </c>
      <c r="CFX214">
        <v>1.1935</v>
      </c>
      <c r="CFY214">
        <v>1.1267</v>
      </c>
      <c r="CFZ214">
        <v>1.0004</v>
      </c>
      <c r="CGA214">
        <v>0.82640000000000002</v>
      </c>
      <c r="CGB214">
        <v>1.0394000000000001</v>
      </c>
      <c r="CGC214">
        <v>1.7111000000000001</v>
      </c>
      <c r="CGD214">
        <v>0.79239999999999999</v>
      </c>
      <c r="CGE214">
        <v>3.7970000000000002</v>
      </c>
      <c r="CGF214">
        <v>0.97260000000000002</v>
      </c>
      <c r="CGG214">
        <v>0.84319999999999995</v>
      </c>
      <c r="CGH214">
        <v>0.78520000000000001</v>
      </c>
      <c r="CGI214">
        <v>0.88400000000000001</v>
      </c>
      <c r="CGJ214">
        <v>0.73040000000000005</v>
      </c>
      <c r="CGK214">
        <v>1.4272</v>
      </c>
      <c r="CGL214">
        <v>1.1452</v>
      </c>
      <c r="CGM214">
        <v>1.4221999999999999</v>
      </c>
      <c r="CGN214">
        <v>0.73219999999999996</v>
      </c>
      <c r="CGO214">
        <v>2.2999999999999998</v>
      </c>
      <c r="CGP214">
        <v>1.1493</v>
      </c>
      <c r="CGQ214">
        <v>0.91900000000000004</v>
      </c>
      <c r="CGR214">
        <v>1.008</v>
      </c>
      <c r="CGS214">
        <v>1.4924999999999999</v>
      </c>
      <c r="CGT214">
        <v>2.0552999999999999</v>
      </c>
      <c r="CGU214">
        <v>2.0392000000000001</v>
      </c>
      <c r="CGV214">
        <v>1.1938</v>
      </c>
      <c r="CGW214">
        <v>1.2262</v>
      </c>
      <c r="CGX214">
        <v>1.8068</v>
      </c>
      <c r="CGY214">
        <v>1.7310000000000001</v>
      </c>
      <c r="CGZ214">
        <v>1.772</v>
      </c>
      <c r="CHA214">
        <v>0.73099999999999998</v>
      </c>
      <c r="CHB214">
        <v>0.83099999999999996</v>
      </c>
      <c r="CHC214">
        <v>0.97499999999999998</v>
      </c>
      <c r="CHD214">
        <v>0.80400000000000005</v>
      </c>
      <c r="CHE214">
        <v>1.2669999999999999</v>
      </c>
      <c r="CHF214">
        <v>0.95</v>
      </c>
      <c r="CHG214">
        <v>0.54200000000000004</v>
      </c>
      <c r="CHH214">
        <v>0.998</v>
      </c>
      <c r="CHI214">
        <v>1.7170000000000001</v>
      </c>
      <c r="CHJ214">
        <v>1.1719999999999999</v>
      </c>
      <c r="CHK214">
        <v>0.76700000000000002</v>
      </c>
      <c r="CHL214">
        <v>1.2589999999999999</v>
      </c>
      <c r="CHM214">
        <v>1.7</v>
      </c>
      <c r="CHN214">
        <v>0.83399999999999996</v>
      </c>
      <c r="CHO214">
        <v>1.55</v>
      </c>
      <c r="CHP214">
        <v>0.81940000000000002</v>
      </c>
      <c r="CHQ214">
        <v>1.0880000000000001</v>
      </c>
      <c r="CHR214">
        <v>1.6413</v>
      </c>
      <c r="CHS214">
        <v>1.0057</v>
      </c>
      <c r="CHT214">
        <v>1.1408</v>
      </c>
      <c r="CHU214">
        <v>1.6519999999999999</v>
      </c>
      <c r="CHV214">
        <v>1.5760000000000001</v>
      </c>
      <c r="CHW214">
        <v>0.8609</v>
      </c>
      <c r="CHX214">
        <v>2.66</v>
      </c>
      <c r="CHY214">
        <v>1.1268</v>
      </c>
      <c r="CHZ214">
        <v>2.383</v>
      </c>
      <c r="CIA214">
        <v>1.1779999999999999</v>
      </c>
      <c r="CIB214">
        <v>1.161</v>
      </c>
      <c r="CIC214">
        <v>0.78100000000000003</v>
      </c>
      <c r="CID214">
        <v>1.0369999999999999</v>
      </c>
      <c r="CIE214">
        <v>0.92900000000000005</v>
      </c>
      <c r="CIF214">
        <v>1.4950000000000001</v>
      </c>
      <c r="CIG214">
        <v>1.2190000000000001</v>
      </c>
      <c r="CIH214">
        <v>0.80700000000000005</v>
      </c>
      <c r="CII214">
        <v>1.0089999999999999</v>
      </c>
      <c r="CIJ214">
        <v>1.948</v>
      </c>
      <c r="CIK214">
        <v>1.754</v>
      </c>
      <c r="CIL214">
        <v>1.6539999999999999</v>
      </c>
      <c r="CIM214">
        <v>0.63260000000000005</v>
      </c>
      <c r="CIN214">
        <v>2.0821999999999998</v>
      </c>
      <c r="CIO214">
        <v>1.9986999999999999</v>
      </c>
      <c r="CIP214">
        <v>1.4522999999999999</v>
      </c>
      <c r="CIQ214">
        <v>1.1081000000000001</v>
      </c>
      <c r="CIR214">
        <v>0.77910000000000001</v>
      </c>
      <c r="CIS214">
        <v>1.2013</v>
      </c>
      <c r="CIT214">
        <v>1.8017000000000001</v>
      </c>
      <c r="CIU214">
        <v>1.2909999999999999</v>
      </c>
      <c r="CIV214">
        <v>1.468</v>
      </c>
      <c r="CIW214">
        <v>1.643</v>
      </c>
      <c r="CIX214">
        <v>1.0509999999999999</v>
      </c>
      <c r="CIY214">
        <v>1.155</v>
      </c>
      <c r="CIZ214">
        <v>1.0249999999999999</v>
      </c>
      <c r="CJA214">
        <v>0.85270000000000001</v>
      </c>
      <c r="CJB214">
        <v>1.2318</v>
      </c>
      <c r="CJC214">
        <v>1.5880000000000001</v>
      </c>
      <c r="CJD214">
        <v>1.0467</v>
      </c>
      <c r="CJE214">
        <v>1.0425</v>
      </c>
      <c r="CJF214">
        <v>0.70640000000000003</v>
      </c>
      <c r="CJG214">
        <v>1.1440999999999999</v>
      </c>
      <c r="CJH214">
        <v>1.8844000000000001</v>
      </c>
      <c r="CJI214">
        <v>1.2144999999999999</v>
      </c>
      <c r="CJJ214">
        <v>0.7016</v>
      </c>
      <c r="CJK214">
        <v>0.93840000000000001</v>
      </c>
      <c r="CJL214">
        <v>1.304</v>
      </c>
      <c r="CJM214">
        <v>0.89739999999999998</v>
      </c>
      <c r="CJN214">
        <v>2.2509000000000001</v>
      </c>
      <c r="CJO214">
        <v>0.95669999999999999</v>
      </c>
      <c r="CJP214">
        <v>2.1057999999999999</v>
      </c>
      <c r="CJQ214">
        <v>2.1044999999999998</v>
      </c>
      <c r="CJR214">
        <v>1.4645999999999999</v>
      </c>
      <c r="CJS214">
        <v>1.4293</v>
      </c>
      <c r="CJT214">
        <v>0.94969999999999999</v>
      </c>
      <c r="CJU214">
        <v>1.0488999999999999</v>
      </c>
      <c r="CJV214">
        <v>0.9083</v>
      </c>
      <c r="CJW214">
        <v>0.90400000000000003</v>
      </c>
      <c r="CJX214">
        <v>1.008</v>
      </c>
      <c r="CJY214">
        <v>1.4390000000000001</v>
      </c>
      <c r="CJZ214">
        <v>1.5269999999999999</v>
      </c>
      <c r="CKA214">
        <v>1.2099</v>
      </c>
      <c r="CKB214">
        <v>0.6764</v>
      </c>
      <c r="CKC214">
        <v>2.2023999999999999</v>
      </c>
      <c r="CKD214">
        <v>1.4641999999999999</v>
      </c>
      <c r="CKE214">
        <v>0.84130000000000005</v>
      </c>
      <c r="CKF214">
        <v>1.758</v>
      </c>
      <c r="CKG214">
        <v>1.1507000000000001</v>
      </c>
      <c r="CKH214">
        <v>0.8327</v>
      </c>
      <c r="CKI214">
        <v>0.84209999999999996</v>
      </c>
      <c r="CKJ214">
        <v>1.9522999999999999</v>
      </c>
      <c r="CKK214">
        <v>2.3226</v>
      </c>
      <c r="CKL214">
        <v>1.8959999999999999</v>
      </c>
      <c r="CKM214">
        <v>1.887</v>
      </c>
      <c r="CKN214">
        <v>2.3839999999999999</v>
      </c>
      <c r="CKO214">
        <v>1.6467000000000001</v>
      </c>
      <c r="CKP214">
        <v>0.96220000000000006</v>
      </c>
      <c r="CKQ214">
        <v>1.1167</v>
      </c>
      <c r="CKR214">
        <v>1.248</v>
      </c>
      <c r="CKS214">
        <v>1.1552</v>
      </c>
      <c r="CKT214">
        <v>1.1133</v>
      </c>
      <c r="CKU214">
        <v>0.76219999999999999</v>
      </c>
      <c r="CKV214">
        <v>1.1067</v>
      </c>
      <c r="CKW214">
        <v>1.5666</v>
      </c>
      <c r="CKX214">
        <v>0.48930000000000001</v>
      </c>
      <c r="CKY214">
        <v>1.6587000000000001</v>
      </c>
      <c r="CKZ214">
        <v>1.2724</v>
      </c>
      <c r="CLA214">
        <v>1.1418999999999999</v>
      </c>
      <c r="CLB214">
        <v>1.6485000000000001</v>
      </c>
      <c r="CLC214">
        <v>1.1511</v>
      </c>
      <c r="CLD214">
        <v>1.1333</v>
      </c>
      <c r="CLE214">
        <v>1.7277</v>
      </c>
      <c r="CLF214">
        <v>1.0134000000000001</v>
      </c>
      <c r="CLG214">
        <v>0.73309999999999997</v>
      </c>
      <c r="CLH214">
        <v>0.69</v>
      </c>
      <c r="CLI214">
        <v>0.7823</v>
      </c>
      <c r="CLJ214">
        <v>0.78200000000000003</v>
      </c>
      <c r="CLK214">
        <v>1.3582000000000001</v>
      </c>
      <c r="CLL214">
        <v>1.3582000000000001</v>
      </c>
      <c r="CLM214">
        <v>0.95830000000000004</v>
      </c>
      <c r="CLN214">
        <v>1.9074</v>
      </c>
      <c r="CLO214">
        <v>0.72599999999999998</v>
      </c>
      <c r="CLP214">
        <v>0.95269999999999999</v>
      </c>
      <c r="CLQ214">
        <v>1.5629999999999999</v>
      </c>
      <c r="CLR214">
        <v>1.1137999999999999</v>
      </c>
      <c r="CLS214">
        <v>1.1067</v>
      </c>
      <c r="CLT214">
        <v>1.0510999999999999</v>
      </c>
      <c r="CLU214">
        <v>1.3268</v>
      </c>
      <c r="CLV214">
        <v>1.2961</v>
      </c>
      <c r="CLW214">
        <v>1.2969999999999999</v>
      </c>
      <c r="CLX214">
        <v>1.8009999999999999</v>
      </c>
      <c r="CLY214">
        <v>0.91600000000000004</v>
      </c>
      <c r="CLZ214">
        <v>0.90590000000000004</v>
      </c>
      <c r="CMA214">
        <v>1.2965</v>
      </c>
      <c r="CMB214">
        <v>2.2069999999999999</v>
      </c>
      <c r="CMC214">
        <v>1.8428</v>
      </c>
      <c r="CMD214">
        <v>1.1247</v>
      </c>
      <c r="CME214">
        <v>1.5842000000000001</v>
      </c>
      <c r="CMF214">
        <v>1.9590000000000001</v>
      </c>
      <c r="CMG214">
        <v>1.5188999999999999</v>
      </c>
      <c r="CMH214">
        <v>3.2730000000000001</v>
      </c>
      <c r="CMI214">
        <v>2.1869999999999998</v>
      </c>
      <c r="CMJ214">
        <v>2.0714000000000001</v>
      </c>
      <c r="CMK214">
        <v>2.5167000000000002</v>
      </c>
      <c r="CML214">
        <v>1.7612000000000001</v>
      </c>
      <c r="CMM214">
        <v>2.7473999999999998</v>
      </c>
      <c r="CMN214">
        <v>2.0169999999999999</v>
      </c>
      <c r="CMO214">
        <v>1.8280000000000001</v>
      </c>
      <c r="CMP214">
        <v>2.173</v>
      </c>
      <c r="CMQ214">
        <v>1.1375999999999999</v>
      </c>
      <c r="CMR214">
        <v>1.1294</v>
      </c>
      <c r="CMS214">
        <v>2.1642000000000001</v>
      </c>
      <c r="CMT214">
        <v>1.4235</v>
      </c>
      <c r="CMU214">
        <v>1.2569999999999999</v>
      </c>
      <c r="CMV214">
        <v>3.3908</v>
      </c>
      <c r="CMW214">
        <v>1.2515000000000001</v>
      </c>
      <c r="CMX214">
        <v>1.901</v>
      </c>
      <c r="CMY214">
        <v>1.5688</v>
      </c>
      <c r="CMZ214">
        <v>1.98</v>
      </c>
      <c r="CNA214">
        <v>2.2170000000000001</v>
      </c>
      <c r="CNB214">
        <v>2.8311999999999999</v>
      </c>
      <c r="CNC214">
        <v>1.0965</v>
      </c>
      <c r="CND214">
        <v>1.8193999999999999</v>
      </c>
      <c r="CNE214">
        <v>2.9030999999999998</v>
      </c>
      <c r="CNF214">
        <v>1.403</v>
      </c>
      <c r="CNG214">
        <v>1.5629999999999999</v>
      </c>
      <c r="CNH214">
        <v>2.0556000000000001</v>
      </c>
      <c r="CNI214">
        <v>1.4291</v>
      </c>
      <c r="CNJ214">
        <v>1.6220000000000001</v>
      </c>
      <c r="CNK214">
        <v>2.5339999999999998</v>
      </c>
      <c r="CNL214">
        <v>1.4511000000000001</v>
      </c>
      <c r="CNM214">
        <v>1.0264</v>
      </c>
      <c r="CNN214">
        <v>1.079</v>
      </c>
      <c r="CNO214">
        <v>1.7515000000000001</v>
      </c>
      <c r="CNP214">
        <v>1.0765</v>
      </c>
      <c r="CNQ214">
        <v>1.2941</v>
      </c>
      <c r="CNR214">
        <v>1.2155</v>
      </c>
      <c r="CNS214">
        <v>1.1865000000000001</v>
      </c>
      <c r="CNT214">
        <v>0.97340000000000004</v>
      </c>
      <c r="CNU214">
        <v>0.95669999999999999</v>
      </c>
      <c r="CNV214">
        <v>1.7447999999999999</v>
      </c>
      <c r="CNW214">
        <v>1.7324999999999999</v>
      </c>
      <c r="CNX214">
        <v>1.1910000000000001</v>
      </c>
      <c r="CNY214">
        <v>1.1712</v>
      </c>
      <c r="CNZ214">
        <v>1.0482</v>
      </c>
      <c r="COA214">
        <v>1.3123</v>
      </c>
      <c r="COB214">
        <v>1.0095000000000001</v>
      </c>
      <c r="COC214">
        <v>1.3247</v>
      </c>
      <c r="COD214">
        <v>0.56540000000000001</v>
      </c>
      <c r="COE214">
        <v>0.55940000000000001</v>
      </c>
      <c r="COF214">
        <v>1.1661999999999999</v>
      </c>
      <c r="COG214">
        <v>1.1533</v>
      </c>
      <c r="COH214">
        <v>1.3914</v>
      </c>
      <c r="COI214">
        <v>1.3794999999999999</v>
      </c>
      <c r="COJ214">
        <v>1.0148999999999999</v>
      </c>
      <c r="COK214">
        <v>1.0147999999999999</v>
      </c>
      <c r="COL214">
        <v>1.4410000000000001</v>
      </c>
      <c r="COM214">
        <v>3.1002999999999998</v>
      </c>
      <c r="CON214">
        <v>3.0653000000000001</v>
      </c>
      <c r="COO214">
        <v>2.0013999999999998</v>
      </c>
      <c r="COP214">
        <v>1.7192000000000001</v>
      </c>
      <c r="COQ214">
        <v>1.6999</v>
      </c>
      <c r="COR214">
        <v>1.2905</v>
      </c>
      <c r="COS214">
        <v>1.2723</v>
      </c>
      <c r="COT214">
        <v>1.4100999999999999</v>
      </c>
      <c r="COU214">
        <v>1.37</v>
      </c>
      <c r="COV214">
        <v>1.4567000000000001</v>
      </c>
      <c r="COW214">
        <v>1.3937999999999999</v>
      </c>
      <c r="COX214">
        <v>1.0025999999999999</v>
      </c>
      <c r="COY214">
        <v>0.93479999999999996</v>
      </c>
      <c r="COZ214">
        <v>0.89510000000000001</v>
      </c>
      <c r="CPA214">
        <v>0.86619999999999997</v>
      </c>
      <c r="CPB214">
        <v>0.84919999999999995</v>
      </c>
      <c r="CPC214">
        <v>0.83420000000000005</v>
      </c>
      <c r="CPD214">
        <v>0.96899999999999997</v>
      </c>
      <c r="CPE214">
        <v>0.95909999999999995</v>
      </c>
      <c r="CPF214">
        <v>0.98170000000000002</v>
      </c>
      <c r="CPG214">
        <v>0.89810000000000001</v>
      </c>
      <c r="CPH214">
        <v>1.0187999999999999</v>
      </c>
      <c r="CPI214">
        <v>1.6913</v>
      </c>
      <c r="CPJ214">
        <v>1.3791</v>
      </c>
      <c r="CPK214">
        <v>1.409</v>
      </c>
      <c r="CPL214">
        <v>1.1271</v>
      </c>
      <c r="CPM214">
        <v>1.3464</v>
      </c>
      <c r="CPN214">
        <v>1.0671999999999999</v>
      </c>
      <c r="CPO214">
        <v>1.7569999999999999</v>
      </c>
      <c r="CPP214">
        <v>1.0536000000000001</v>
      </c>
      <c r="CPQ214">
        <v>1.1194</v>
      </c>
      <c r="CPR214">
        <v>0.94479999999999997</v>
      </c>
      <c r="CPS214">
        <v>1.0729</v>
      </c>
      <c r="CPT214">
        <v>1.411</v>
      </c>
      <c r="CPU214">
        <v>3.1192000000000002</v>
      </c>
      <c r="CPV214">
        <v>0.79400000000000004</v>
      </c>
      <c r="CPW214">
        <v>2.98</v>
      </c>
      <c r="CPX214">
        <v>1.9755</v>
      </c>
      <c r="CPY214">
        <v>2.3409</v>
      </c>
      <c r="CPZ214">
        <v>1.2181999999999999</v>
      </c>
      <c r="CQA214">
        <v>3.7795000000000001</v>
      </c>
      <c r="CQB214">
        <v>4.0091999999999999</v>
      </c>
      <c r="CQC214">
        <v>5.5909000000000004</v>
      </c>
      <c r="CQD214">
        <v>0.68440000000000001</v>
      </c>
      <c r="CQE214">
        <v>0.72389999999999999</v>
      </c>
      <c r="CQF214">
        <v>3.6709999999999998</v>
      </c>
      <c r="CQG214">
        <v>3.7839999999999998</v>
      </c>
      <c r="CQH214">
        <v>3.74</v>
      </c>
      <c r="CQI214">
        <v>1.06</v>
      </c>
      <c r="CQJ214">
        <v>0.95799999999999996</v>
      </c>
      <c r="CQK214">
        <v>5.67</v>
      </c>
      <c r="CQL214">
        <v>0.98099999999999998</v>
      </c>
      <c r="CQM214">
        <v>1.282</v>
      </c>
      <c r="CQN214">
        <v>2.0899000000000001</v>
      </c>
      <c r="CQO214">
        <v>4.4173</v>
      </c>
      <c r="CQP214">
        <v>2.0611999999999999</v>
      </c>
      <c r="CQQ214">
        <v>4.4160000000000004</v>
      </c>
      <c r="CQR214">
        <v>4.5382999999999996</v>
      </c>
      <c r="CQS214">
        <v>1.5402</v>
      </c>
      <c r="CQT214">
        <v>0.92769999999999997</v>
      </c>
      <c r="CQU214">
        <v>1.1909000000000001</v>
      </c>
      <c r="CQV214">
        <v>4.4611999999999998</v>
      </c>
      <c r="CQW214">
        <v>1.1102000000000001</v>
      </c>
      <c r="CQX214">
        <v>2.1160000000000001</v>
      </c>
      <c r="CQY214">
        <v>7.2458999999999998</v>
      </c>
      <c r="CQZ214">
        <v>1.9126000000000001</v>
      </c>
      <c r="CRA214">
        <v>6.4874999999999998</v>
      </c>
      <c r="CRB214">
        <v>1.5598000000000001</v>
      </c>
      <c r="CRC214">
        <v>1.4134</v>
      </c>
      <c r="CRD214">
        <v>0.95330000000000004</v>
      </c>
      <c r="CRE214">
        <v>0.74750000000000005</v>
      </c>
      <c r="CRF214">
        <v>6.4634</v>
      </c>
      <c r="CRG214">
        <v>3.5550000000000002</v>
      </c>
      <c r="CRH214">
        <v>1.2698</v>
      </c>
      <c r="CRI214">
        <v>1.9985999999999999</v>
      </c>
      <c r="CRJ214">
        <v>2.7582</v>
      </c>
      <c r="CRK214">
        <v>2.8637000000000001</v>
      </c>
      <c r="CRL214">
        <v>3.7241</v>
      </c>
      <c r="CRM214">
        <v>1.056</v>
      </c>
      <c r="CRN214">
        <v>0.84019999999999995</v>
      </c>
      <c r="CRO214">
        <v>1.2623</v>
      </c>
      <c r="CRP214">
        <v>0.82840000000000003</v>
      </c>
      <c r="CRQ214">
        <v>3.1332</v>
      </c>
      <c r="CRR214">
        <v>2.8835000000000002</v>
      </c>
      <c r="CRS214">
        <v>0.90569999999999995</v>
      </c>
      <c r="CRT214">
        <v>0.93669999999999998</v>
      </c>
      <c r="CRU214">
        <v>0.52490000000000003</v>
      </c>
      <c r="CRV214">
        <v>1.8147</v>
      </c>
      <c r="CRW214">
        <v>0.6492</v>
      </c>
      <c r="CRX214">
        <v>1.633</v>
      </c>
      <c r="CRY214">
        <v>1.0132000000000001</v>
      </c>
      <c r="CRZ214">
        <v>0.56999999999999995</v>
      </c>
      <c r="CSA214">
        <v>1.6387</v>
      </c>
      <c r="CSB214">
        <v>1.5651999999999999</v>
      </c>
      <c r="CSC214">
        <v>0.56259999999999999</v>
      </c>
      <c r="CSD214">
        <v>1.5255000000000001</v>
      </c>
      <c r="CSE214">
        <v>1.7665</v>
      </c>
      <c r="CSF214">
        <v>0.75129999999999997</v>
      </c>
      <c r="CSG214">
        <v>1.4334</v>
      </c>
      <c r="CSH214">
        <v>1.4749000000000001</v>
      </c>
      <c r="CSI214">
        <v>1.6060000000000001</v>
      </c>
      <c r="CSJ214">
        <v>1.3063</v>
      </c>
      <c r="CSK214">
        <v>0.99709999999999999</v>
      </c>
      <c r="CSL214">
        <v>0.90369999999999995</v>
      </c>
      <c r="CSM214">
        <v>1.6493</v>
      </c>
      <c r="CSN214">
        <v>1.4202999999999999</v>
      </c>
      <c r="CSO214">
        <v>1.2523</v>
      </c>
      <c r="CSP214">
        <v>1.2771999999999999</v>
      </c>
      <c r="CSQ214">
        <v>0.96109999999999995</v>
      </c>
      <c r="CSR214">
        <v>3.367</v>
      </c>
      <c r="CSS214">
        <v>1.6506000000000001</v>
      </c>
      <c r="CST214">
        <v>1.2587999999999999</v>
      </c>
      <c r="CSU214">
        <v>1.2117</v>
      </c>
      <c r="CSV214">
        <v>1.5087999999999999</v>
      </c>
      <c r="CSW214">
        <v>0.69340000000000002</v>
      </c>
      <c r="CSX214">
        <v>0.96750000000000003</v>
      </c>
      <c r="CSY214">
        <v>1.7625999999999999</v>
      </c>
      <c r="CSZ214">
        <v>1.4912000000000001</v>
      </c>
      <c r="CTA214">
        <v>0.91659999999999997</v>
      </c>
      <c r="CTB214">
        <v>1.6213</v>
      </c>
      <c r="CTC214">
        <v>1.8743000000000001</v>
      </c>
      <c r="CTD214">
        <v>1.0822000000000001</v>
      </c>
      <c r="CTE214">
        <v>1.1704000000000001</v>
      </c>
      <c r="CTF214">
        <v>0.97219999999999995</v>
      </c>
      <c r="CTG214">
        <v>1.2053</v>
      </c>
      <c r="CTH214">
        <v>0.88049999999999995</v>
      </c>
      <c r="CTI214">
        <v>1.1706000000000001</v>
      </c>
      <c r="CTJ214">
        <v>0.8206</v>
      </c>
      <c r="CTK214">
        <v>1.0833999999999999</v>
      </c>
      <c r="CTL214">
        <v>1.1235999999999999</v>
      </c>
      <c r="CTM214">
        <v>1.0759000000000001</v>
      </c>
      <c r="CTN214">
        <v>1.1040000000000001</v>
      </c>
      <c r="CTO214">
        <v>1.9935</v>
      </c>
      <c r="CTP214">
        <v>0.90090000000000003</v>
      </c>
      <c r="CTQ214">
        <v>1.1069</v>
      </c>
      <c r="CTR214">
        <v>1.3068</v>
      </c>
      <c r="CTS214">
        <v>1.1232</v>
      </c>
      <c r="CTT214">
        <v>1.6538999999999999</v>
      </c>
      <c r="CTU214">
        <v>0.97729999999999995</v>
      </c>
      <c r="CTV214">
        <v>0.82720000000000005</v>
      </c>
      <c r="CTW214">
        <v>0.97119999999999995</v>
      </c>
      <c r="CTX214">
        <v>1.2777000000000001</v>
      </c>
      <c r="CTY214">
        <v>1.6693</v>
      </c>
      <c r="CTZ214">
        <v>1.1597999999999999</v>
      </c>
      <c r="CUA214">
        <v>1.2174</v>
      </c>
      <c r="CUB214">
        <v>1.2152000000000001</v>
      </c>
      <c r="CUC214">
        <v>1.2869999999999999</v>
      </c>
      <c r="CUD214">
        <v>0.63109999999999999</v>
      </c>
      <c r="CUE214">
        <v>1.6847000000000001</v>
      </c>
      <c r="CUF214">
        <v>0.93969999999999998</v>
      </c>
      <c r="CUG214">
        <v>1.1404000000000001</v>
      </c>
      <c r="CUH214">
        <v>1.1396999999999999</v>
      </c>
      <c r="CUJ214">
        <v>0.96879999999999999</v>
      </c>
      <c r="CUK214">
        <v>0.86650000000000005</v>
      </c>
      <c r="CUL214">
        <v>0.97150000000000003</v>
      </c>
      <c r="CUM214">
        <v>0.91269999999999996</v>
      </c>
      <c r="CUN214">
        <v>1.1556</v>
      </c>
      <c r="CUO214">
        <v>0.83020000000000005</v>
      </c>
      <c r="CUP214">
        <v>0.7994</v>
      </c>
      <c r="CUQ214">
        <v>2.2273000000000001</v>
      </c>
      <c r="CUR214">
        <v>0.76270000000000004</v>
      </c>
      <c r="CUS214">
        <v>0.86639999999999995</v>
      </c>
      <c r="CUT214">
        <v>0.59199999999999997</v>
      </c>
      <c r="CUU214">
        <v>0.9284</v>
      </c>
      <c r="CUV214">
        <v>0.60409999999999997</v>
      </c>
      <c r="CUW214">
        <v>0.90629999999999999</v>
      </c>
      <c r="CUX214">
        <v>1.3443000000000001</v>
      </c>
      <c r="CUY214">
        <v>0.61</v>
      </c>
      <c r="CUZ214">
        <v>0.85850000000000004</v>
      </c>
      <c r="CVA214">
        <v>1.2810999999999999</v>
      </c>
      <c r="CVB214">
        <v>1.1034999999999999</v>
      </c>
      <c r="CVC214">
        <v>1.1476</v>
      </c>
      <c r="CVD214">
        <v>2.3921000000000001</v>
      </c>
      <c r="CVE214">
        <v>0.91900000000000004</v>
      </c>
      <c r="CVF214">
        <v>0.95640000000000003</v>
      </c>
      <c r="CVG214">
        <v>0.98040000000000005</v>
      </c>
      <c r="CVH214">
        <v>1.4418</v>
      </c>
      <c r="CVI214">
        <v>1.2627999999999999</v>
      </c>
      <c r="CVJ214">
        <v>1.5353000000000001</v>
      </c>
      <c r="CVK214">
        <v>1.2442</v>
      </c>
      <c r="CVL214">
        <v>0.76349999999999996</v>
      </c>
      <c r="CVM214">
        <v>1.3128</v>
      </c>
      <c r="CVN214">
        <v>1.2158</v>
      </c>
      <c r="CVO214">
        <v>1.3620000000000001</v>
      </c>
      <c r="CVP214">
        <v>0.79920000000000002</v>
      </c>
      <c r="CVQ214">
        <v>1.2635000000000001</v>
      </c>
      <c r="CVR214">
        <v>1.2719</v>
      </c>
      <c r="CVS214">
        <v>1.8133999999999999</v>
      </c>
      <c r="CVT214">
        <v>1.5580000000000001</v>
      </c>
      <c r="CVU214">
        <v>2.3521999999999998</v>
      </c>
      <c r="CVV214">
        <v>0.78879999999999995</v>
      </c>
      <c r="CVW214">
        <v>0.97240000000000004</v>
      </c>
      <c r="CVX214">
        <v>0.78300000000000003</v>
      </c>
      <c r="CVY214">
        <v>1.1434</v>
      </c>
      <c r="CVZ214">
        <v>0.98170000000000002</v>
      </c>
      <c r="CWA214">
        <v>1.1755</v>
      </c>
      <c r="CWB214">
        <v>1.2112000000000001</v>
      </c>
      <c r="CWC214">
        <v>0.76139999999999997</v>
      </c>
      <c r="CWD214">
        <v>1.1615</v>
      </c>
      <c r="CWE214">
        <v>5.3266999999999998</v>
      </c>
      <c r="CWF214">
        <v>5.5182000000000002</v>
      </c>
      <c r="CWG214">
        <v>4.6100000000000003</v>
      </c>
      <c r="CWH214">
        <v>1.1715</v>
      </c>
      <c r="CWI214">
        <v>0.74619999999999997</v>
      </c>
      <c r="CWJ214">
        <v>1.1909000000000001</v>
      </c>
      <c r="CWK214">
        <v>0.99529999999999996</v>
      </c>
      <c r="CWL214">
        <v>1.4529000000000001</v>
      </c>
      <c r="CWM214">
        <v>1.2612000000000001</v>
      </c>
      <c r="CWN214">
        <v>3.3052999999999999</v>
      </c>
      <c r="CWO214">
        <v>1.3384</v>
      </c>
      <c r="CWP214">
        <v>0.88470000000000004</v>
      </c>
      <c r="CWQ214">
        <v>1.1952</v>
      </c>
      <c r="CWR214">
        <v>0.81</v>
      </c>
      <c r="CWS214">
        <v>1.4686999999999999</v>
      </c>
      <c r="CWT214">
        <v>1.2216</v>
      </c>
      <c r="CWU214">
        <v>1.0652999999999999</v>
      </c>
      <c r="CWV214">
        <v>1.3522000000000001</v>
      </c>
      <c r="CWW214">
        <v>4.9016999999999999</v>
      </c>
      <c r="CWX214">
        <v>1.1209</v>
      </c>
      <c r="CWY214">
        <v>1.2229000000000001</v>
      </c>
      <c r="CWZ214">
        <v>3.0871</v>
      </c>
      <c r="CXA214">
        <v>0.82979999999999998</v>
      </c>
      <c r="CXB214">
        <v>1.2703</v>
      </c>
      <c r="CXC214">
        <v>1.0789</v>
      </c>
      <c r="CXD214">
        <v>1.2717000000000001</v>
      </c>
      <c r="CXE214">
        <v>1.4803999999999999</v>
      </c>
      <c r="CXF214">
        <v>1.6661999999999999</v>
      </c>
      <c r="CXG214">
        <v>1.1884999999999999</v>
      </c>
      <c r="CXH214">
        <v>1.3044</v>
      </c>
      <c r="CXI214">
        <v>1.3011999999999999</v>
      </c>
      <c r="CXJ214">
        <v>1.1826000000000001</v>
      </c>
      <c r="CXK214">
        <v>1.1839</v>
      </c>
      <c r="CXL214">
        <v>1.2422</v>
      </c>
      <c r="CXM214">
        <v>0.90449999999999997</v>
      </c>
      <c r="CXN214">
        <v>1.3126</v>
      </c>
      <c r="CXO214">
        <v>1.2211000000000001</v>
      </c>
      <c r="CXP214">
        <v>0.73029999999999995</v>
      </c>
      <c r="CXQ214">
        <v>0.76619999999999999</v>
      </c>
      <c r="CXR214">
        <v>5.4645000000000001</v>
      </c>
      <c r="CXS214">
        <v>1.3272999999999999</v>
      </c>
      <c r="CXT214">
        <v>0.99790000000000001</v>
      </c>
      <c r="CXU214">
        <v>0.85240000000000005</v>
      </c>
      <c r="CXV214">
        <v>1.2611000000000001</v>
      </c>
      <c r="CXW214">
        <v>0.7913</v>
      </c>
      <c r="CXX214">
        <v>0.81399999999999995</v>
      </c>
      <c r="CXY214">
        <v>0.9667</v>
      </c>
      <c r="CXZ214">
        <v>0.65869999999999995</v>
      </c>
      <c r="CYA214">
        <v>0.70340000000000003</v>
      </c>
      <c r="CYB214">
        <v>0.75509999999999999</v>
      </c>
      <c r="CYC214">
        <v>0.73980000000000001</v>
      </c>
      <c r="CYD214">
        <v>0.7994</v>
      </c>
      <c r="CYE214">
        <v>0.81289999999999996</v>
      </c>
      <c r="CYF214">
        <v>1.2551000000000001</v>
      </c>
      <c r="CYG214">
        <v>0.97160000000000002</v>
      </c>
      <c r="CYH214">
        <v>0.92290000000000005</v>
      </c>
      <c r="CYI214">
        <v>1.3629</v>
      </c>
      <c r="CYJ214">
        <v>1.3229</v>
      </c>
      <c r="CYK214">
        <v>1.3686</v>
      </c>
      <c r="CYL214">
        <v>0.87139999999999995</v>
      </c>
      <c r="CYM214">
        <v>0.94950000000000001</v>
      </c>
      <c r="CYN214">
        <v>0.94910000000000005</v>
      </c>
      <c r="CYO214">
        <v>1.008</v>
      </c>
      <c r="CYP214">
        <v>0.79090000000000005</v>
      </c>
      <c r="CYQ214">
        <v>1.0359</v>
      </c>
      <c r="CYR214">
        <v>1.0230999999999999</v>
      </c>
      <c r="CYS214">
        <v>1.1051</v>
      </c>
      <c r="CYT214">
        <v>0.88060000000000005</v>
      </c>
      <c r="CYU214">
        <v>1.1233</v>
      </c>
      <c r="CYV214">
        <v>0.9607</v>
      </c>
      <c r="CYW214">
        <v>0.75819999999999999</v>
      </c>
      <c r="CYX214">
        <v>1.3061</v>
      </c>
      <c r="CYY214">
        <v>1.1348</v>
      </c>
      <c r="CYZ214">
        <v>1.2732000000000001</v>
      </c>
      <c r="CZA214">
        <v>1.1491</v>
      </c>
      <c r="CZB214">
        <v>0.86599999999999999</v>
      </c>
      <c r="CZC214">
        <v>0.77510000000000001</v>
      </c>
      <c r="CZD214">
        <v>1.0198</v>
      </c>
      <c r="CZE214">
        <v>0.93189999999999995</v>
      </c>
      <c r="CZF214">
        <v>0.88480000000000003</v>
      </c>
      <c r="CZG214">
        <v>0.88829999999999998</v>
      </c>
      <c r="CZH214">
        <v>0.99299999999999999</v>
      </c>
      <c r="CZI214">
        <v>1.0287999999999999</v>
      </c>
      <c r="CZJ214">
        <v>1.3945000000000001</v>
      </c>
      <c r="CZK214">
        <v>0.68230000000000002</v>
      </c>
      <c r="CZL214">
        <v>0.70730000000000004</v>
      </c>
      <c r="CZM214">
        <v>0.9143</v>
      </c>
      <c r="CZN214">
        <v>0.76549999999999996</v>
      </c>
      <c r="CZO214">
        <v>0.70230000000000004</v>
      </c>
      <c r="CZP214">
        <v>1.1523000000000001</v>
      </c>
      <c r="CZQ214">
        <v>1.4866999999999999</v>
      </c>
      <c r="CZR214">
        <v>0.89590000000000003</v>
      </c>
      <c r="CZS214">
        <v>1.0609999999999999</v>
      </c>
      <c r="CZT214">
        <v>0.90449999999999997</v>
      </c>
      <c r="CZU214">
        <v>0.79959999999999998</v>
      </c>
      <c r="CZV214">
        <v>0.94489999999999996</v>
      </c>
      <c r="CZW214">
        <v>0.90949999999999998</v>
      </c>
      <c r="CZX214">
        <v>0.87429999999999997</v>
      </c>
      <c r="CZY214">
        <v>1.0316000000000001</v>
      </c>
      <c r="CZZ214">
        <v>0.88549999999999995</v>
      </c>
      <c r="DAA214">
        <v>0.81320000000000003</v>
      </c>
      <c r="DAB214">
        <v>1.2762</v>
      </c>
      <c r="DAC214">
        <v>0.80820000000000003</v>
      </c>
      <c r="DAD214">
        <v>1.0025999999999999</v>
      </c>
      <c r="DAE214">
        <v>0.97109999999999996</v>
      </c>
      <c r="DAF214">
        <v>0.61019999999999996</v>
      </c>
      <c r="DAG214">
        <v>0.85470000000000002</v>
      </c>
      <c r="DAH214">
        <v>1.5740000000000001</v>
      </c>
      <c r="DAI214">
        <v>0.86240000000000006</v>
      </c>
      <c r="DAJ214">
        <v>1.3727</v>
      </c>
      <c r="DAK214">
        <v>0.98719999999999997</v>
      </c>
      <c r="DAL214">
        <v>0.87039999999999995</v>
      </c>
      <c r="DAM214">
        <v>1.0818000000000001</v>
      </c>
      <c r="DAN214">
        <v>0.68899999999999995</v>
      </c>
      <c r="DAO214">
        <v>0.70960000000000001</v>
      </c>
      <c r="DAP214">
        <v>1.0142</v>
      </c>
      <c r="DAQ214">
        <v>1.2319</v>
      </c>
      <c r="DAR214">
        <v>1.1558999999999999</v>
      </c>
      <c r="DAS214">
        <v>0.95699999999999996</v>
      </c>
      <c r="DAT214">
        <v>0.80279999999999996</v>
      </c>
      <c r="DAU214">
        <v>0.90169999999999995</v>
      </c>
      <c r="DAV214">
        <v>0.94030000000000002</v>
      </c>
      <c r="DAW214">
        <v>0.62170000000000003</v>
      </c>
      <c r="DAX214">
        <v>0.80620000000000003</v>
      </c>
      <c r="DAY214">
        <v>1.0339</v>
      </c>
      <c r="DAZ214">
        <v>0.80589999999999995</v>
      </c>
      <c r="DBA214">
        <v>0.74009999999999998</v>
      </c>
      <c r="DBB214">
        <v>0.66259999999999997</v>
      </c>
      <c r="DBC214">
        <v>0.83609999999999995</v>
      </c>
      <c r="DBD214">
        <v>0.8417</v>
      </c>
      <c r="DBE214">
        <v>1.0367</v>
      </c>
      <c r="DBF214">
        <v>0.59009999999999996</v>
      </c>
      <c r="DBG214">
        <v>0.84030000000000005</v>
      </c>
      <c r="DBH214">
        <v>0.86060000000000003</v>
      </c>
      <c r="DBI214">
        <v>0.77480000000000004</v>
      </c>
      <c r="DBJ214">
        <v>0.83850000000000002</v>
      </c>
      <c r="DBK214">
        <v>0.6724</v>
      </c>
      <c r="DBL214">
        <v>0.79220000000000002</v>
      </c>
      <c r="DBM214">
        <v>0.71440000000000003</v>
      </c>
      <c r="DBN214">
        <v>0.77449999999999997</v>
      </c>
      <c r="DBO214">
        <v>0.97770000000000001</v>
      </c>
      <c r="DBP214">
        <v>0.8931</v>
      </c>
      <c r="DBQ214">
        <v>0.85350000000000004</v>
      </c>
      <c r="DBR214">
        <v>1.0699000000000001</v>
      </c>
      <c r="DBS214">
        <v>0.873</v>
      </c>
      <c r="DBT214">
        <v>1.1025</v>
      </c>
      <c r="DBU214">
        <v>0.72430000000000005</v>
      </c>
      <c r="DBV214">
        <v>1.0687</v>
      </c>
      <c r="DBW214">
        <v>0.87980000000000003</v>
      </c>
      <c r="DBX214">
        <v>0.98080000000000001</v>
      </c>
      <c r="DBY214">
        <v>0.88529999999999998</v>
      </c>
      <c r="DBZ214">
        <v>1.1246</v>
      </c>
      <c r="DCA214">
        <v>1.2981</v>
      </c>
      <c r="DCB214">
        <v>1.5062</v>
      </c>
      <c r="DCC214">
        <v>1.9854000000000001</v>
      </c>
      <c r="DCD214">
        <v>1.3348</v>
      </c>
      <c r="DCE214">
        <v>1.3</v>
      </c>
      <c r="DCF214">
        <v>1.82</v>
      </c>
      <c r="DCG214">
        <v>1.0428999999999999</v>
      </c>
      <c r="DCH214">
        <v>2.3519999999999999</v>
      </c>
      <c r="DCI214">
        <v>1.0637000000000001</v>
      </c>
      <c r="DCJ214">
        <v>2.1535000000000002</v>
      </c>
      <c r="DCK214">
        <v>1.518</v>
      </c>
      <c r="DCL214">
        <v>2.806</v>
      </c>
      <c r="DCM214">
        <v>2.8479999999999999</v>
      </c>
      <c r="DCN214">
        <v>1.5589999999999999</v>
      </c>
      <c r="DCO214">
        <v>1.86</v>
      </c>
      <c r="DCP214">
        <v>1.95</v>
      </c>
      <c r="DCQ214">
        <v>1.8109999999999999</v>
      </c>
      <c r="DCR214">
        <v>1.8801000000000001</v>
      </c>
      <c r="DCS214">
        <v>1.615</v>
      </c>
      <c r="DCT214">
        <v>2.5076999999999998</v>
      </c>
      <c r="DCU214">
        <v>2.5076999999999998</v>
      </c>
      <c r="DCV214">
        <v>2.4058000000000002</v>
      </c>
      <c r="DCW214">
        <v>4.5476000000000001</v>
      </c>
      <c r="DCX214">
        <v>2.0044</v>
      </c>
      <c r="DCY214">
        <v>4.3346999999999998</v>
      </c>
      <c r="DCZ214">
        <v>0.91779999999999995</v>
      </c>
      <c r="DDA214">
        <v>2.6274000000000002</v>
      </c>
      <c r="DDB214">
        <v>1.7679</v>
      </c>
      <c r="DDC214">
        <v>1.0183</v>
      </c>
      <c r="DDE214">
        <v>0.9163</v>
      </c>
      <c r="DDG214">
        <v>0.98060000000000003</v>
      </c>
      <c r="DDI214">
        <v>1.0024</v>
      </c>
      <c r="DDK214">
        <v>1.0019</v>
      </c>
      <c r="DDL214">
        <v>0.98850000000000005</v>
      </c>
      <c r="DDM214">
        <v>1.0235000000000001</v>
      </c>
      <c r="DDN214">
        <v>0.71389999999999998</v>
      </c>
      <c r="DDO214">
        <v>0.75229999999999997</v>
      </c>
      <c r="DDP214">
        <v>1.1431</v>
      </c>
      <c r="DDQ214">
        <v>1.1052</v>
      </c>
      <c r="DDR214">
        <v>1.0152000000000001</v>
      </c>
      <c r="DDS214">
        <v>0.80400000000000005</v>
      </c>
      <c r="DDT214">
        <v>0.97199999999999998</v>
      </c>
      <c r="DDU214">
        <v>0.87729999999999997</v>
      </c>
      <c r="DDY214">
        <v>0.85580000000000001</v>
      </c>
      <c r="DDZ214">
        <v>0.73699999999999999</v>
      </c>
      <c r="DEA214">
        <v>0.92379999999999995</v>
      </c>
      <c r="DEB214">
        <v>0.79530000000000001</v>
      </c>
      <c r="DED214">
        <v>0.93620000000000003</v>
      </c>
      <c r="DEE214">
        <v>1.0518000000000001</v>
      </c>
      <c r="DEF214">
        <v>0.79820000000000002</v>
      </c>
      <c r="DEH214">
        <v>0.96899999999999997</v>
      </c>
      <c r="DEI214">
        <v>0.86639999999999995</v>
      </c>
      <c r="DEJ214">
        <v>0.95099999999999996</v>
      </c>
      <c r="DEK214">
        <v>0.9052</v>
      </c>
      <c r="DEM214">
        <v>1.0065</v>
      </c>
      <c r="DEO214">
        <v>0.91100000000000003</v>
      </c>
      <c r="DEQ214">
        <v>0.81789999999999996</v>
      </c>
      <c r="DER214">
        <v>0.99329999999999996</v>
      </c>
      <c r="DES214">
        <v>1.0459000000000001</v>
      </c>
      <c r="DEU214">
        <v>0.89470000000000005</v>
      </c>
      <c r="DEV214">
        <v>1.0067999999999999</v>
      </c>
      <c r="DEW214">
        <v>1.0537000000000001</v>
      </c>
      <c r="DEX214">
        <v>0.96899999999999997</v>
      </c>
      <c r="DEY214">
        <v>0.76680000000000004</v>
      </c>
      <c r="DFA214">
        <v>0.91790000000000005</v>
      </c>
      <c r="DFB214">
        <v>3.3578000000000001</v>
      </c>
      <c r="DFC214">
        <v>1.6116999999999999</v>
      </c>
      <c r="DFD214">
        <v>1.151</v>
      </c>
      <c r="DFE214">
        <v>1.1382000000000001</v>
      </c>
      <c r="DFF214">
        <v>0.70889999999999997</v>
      </c>
      <c r="DFG214">
        <v>1.1355</v>
      </c>
      <c r="DFH214">
        <v>1.1435</v>
      </c>
      <c r="DFI214">
        <v>1.036</v>
      </c>
      <c r="DFJ214">
        <v>0.77529999999999999</v>
      </c>
      <c r="DFK214">
        <v>0.71040000000000003</v>
      </c>
      <c r="DFL214">
        <v>1.0422</v>
      </c>
      <c r="DFM214">
        <v>0.80659999999999998</v>
      </c>
      <c r="DFN214">
        <v>0.70879999999999999</v>
      </c>
      <c r="DFO214">
        <v>0.7843</v>
      </c>
      <c r="DFP214">
        <v>0.69979999999999998</v>
      </c>
      <c r="DFQ214">
        <v>0.72940000000000005</v>
      </c>
      <c r="DFR214">
        <v>0.70779999999999998</v>
      </c>
      <c r="DFS214">
        <v>0.76929999999999998</v>
      </c>
      <c r="DFT214">
        <v>0.70279999999999998</v>
      </c>
      <c r="DFU214">
        <v>1.3130999999999999</v>
      </c>
      <c r="DFV214">
        <v>1.5934999999999999</v>
      </c>
      <c r="DFW214">
        <v>1.6021000000000001</v>
      </c>
      <c r="DFX214">
        <v>2.4268999999999998</v>
      </c>
      <c r="DFY214">
        <v>1.6497999999999999</v>
      </c>
      <c r="DFZ214">
        <v>1.8246</v>
      </c>
      <c r="DGA214">
        <v>1.8039000000000001</v>
      </c>
      <c r="DGB214">
        <v>1.054</v>
      </c>
      <c r="DGC214">
        <v>2.65</v>
      </c>
      <c r="DGD214">
        <v>1.458</v>
      </c>
      <c r="DGE214">
        <v>1.0115000000000001</v>
      </c>
      <c r="DGF214">
        <v>0.99480000000000002</v>
      </c>
      <c r="DGG214">
        <v>1.8759999999999999</v>
      </c>
      <c r="DGH214">
        <v>3.9584999999999999</v>
      </c>
      <c r="DGI214">
        <v>1.8585</v>
      </c>
      <c r="DGJ214">
        <v>3.9155000000000002</v>
      </c>
      <c r="DGK214">
        <v>1.8460000000000001</v>
      </c>
      <c r="DGM214">
        <v>1.7572000000000001</v>
      </c>
      <c r="DGN214">
        <v>1.7548999999999999</v>
      </c>
    </row>
    <row r="215" spans="1:665 1330:2900" x14ac:dyDescent="0.2">
      <c r="A215" s="1">
        <v>44739</v>
      </c>
      <c r="B215">
        <v>1.7918000000000001</v>
      </c>
      <c r="C215">
        <v>1.9220999999999999</v>
      </c>
      <c r="D215">
        <v>1.5378000000000001</v>
      </c>
      <c r="E215">
        <v>1.1859999999999999</v>
      </c>
      <c r="F215">
        <v>1.8819999999999999</v>
      </c>
      <c r="G215">
        <v>1.7173</v>
      </c>
      <c r="H215">
        <v>3.0206</v>
      </c>
      <c r="I215">
        <v>3.9319999999999999</v>
      </c>
      <c r="J215">
        <v>2.4609999999999999</v>
      </c>
      <c r="K215">
        <v>2.3500999999999999</v>
      </c>
      <c r="L215">
        <v>2.2364999999999999</v>
      </c>
      <c r="M215">
        <v>1.6233</v>
      </c>
      <c r="N215">
        <v>2.4548000000000001</v>
      </c>
      <c r="O215">
        <v>1.5249999999999999</v>
      </c>
      <c r="P215">
        <v>1.478</v>
      </c>
      <c r="Q215">
        <v>5.6820000000000004</v>
      </c>
      <c r="R215">
        <v>1.6890000000000001</v>
      </c>
      <c r="S215">
        <v>4.351</v>
      </c>
      <c r="T215">
        <v>2.6979000000000002</v>
      </c>
      <c r="U215">
        <v>2.4590000000000001</v>
      </c>
      <c r="V215">
        <v>2.9066999999999998</v>
      </c>
      <c r="W215">
        <v>1.2949999999999999</v>
      </c>
      <c r="X215">
        <v>3.468</v>
      </c>
      <c r="Y215">
        <v>2.7138</v>
      </c>
      <c r="Z215">
        <v>3.3650000000000002</v>
      </c>
      <c r="AA215">
        <v>4.8719999999999999</v>
      </c>
      <c r="AB215">
        <v>2.4369999999999998</v>
      </c>
      <c r="AC215">
        <v>5.7510000000000003</v>
      </c>
      <c r="AD215">
        <v>2.8849999999999998</v>
      </c>
      <c r="AE215">
        <v>2.1120000000000001</v>
      </c>
      <c r="AF215">
        <v>1.1975</v>
      </c>
      <c r="AG215">
        <v>3.5409999999999999</v>
      </c>
      <c r="AH215">
        <v>1.8161</v>
      </c>
      <c r="AI215">
        <v>1.653</v>
      </c>
      <c r="AJ215">
        <v>2.968</v>
      </c>
      <c r="AK215">
        <v>1.754</v>
      </c>
      <c r="AL215">
        <v>2.6640000000000001</v>
      </c>
      <c r="AM215">
        <v>4.2510000000000003</v>
      </c>
      <c r="AN215">
        <v>3.3839999999999999</v>
      </c>
      <c r="AO215">
        <v>4.2679999999999998</v>
      </c>
      <c r="AP215">
        <v>3.8889999999999998</v>
      </c>
      <c r="AQ215">
        <v>1.7503</v>
      </c>
      <c r="AR215">
        <v>3.0680000000000001</v>
      </c>
      <c r="AS215">
        <v>2.149</v>
      </c>
      <c r="AT215">
        <v>1.86</v>
      </c>
      <c r="AU215">
        <v>3.2120000000000002</v>
      </c>
      <c r="AV215">
        <v>1.446</v>
      </c>
      <c r="AW215">
        <v>1.444</v>
      </c>
      <c r="AX215">
        <v>3.2850000000000001</v>
      </c>
      <c r="AY215">
        <v>3.2130000000000001</v>
      </c>
      <c r="AZ215">
        <v>2.8620000000000001</v>
      </c>
      <c r="BA215">
        <v>3.2719999999999998</v>
      </c>
      <c r="BB215">
        <v>2.3889999999999998</v>
      </c>
      <c r="BC215">
        <v>2.0270000000000001</v>
      </c>
      <c r="BD215">
        <v>2.2559999999999998</v>
      </c>
      <c r="BE215">
        <v>0.94699999999999995</v>
      </c>
      <c r="BF215">
        <v>2.0842999999999998</v>
      </c>
      <c r="BG215">
        <v>1.8069999999999999</v>
      </c>
      <c r="BH215">
        <v>1.6839999999999999</v>
      </c>
      <c r="BI215">
        <v>1.0639000000000001</v>
      </c>
      <c r="BJ215">
        <v>1.0931</v>
      </c>
      <c r="BK215">
        <v>0.8851</v>
      </c>
      <c r="BL215">
        <v>1.5589999999999999</v>
      </c>
      <c r="BM215">
        <v>2.4889999999999999</v>
      </c>
      <c r="BN215">
        <v>1.4418</v>
      </c>
      <c r="BO215">
        <v>1.1859999999999999</v>
      </c>
      <c r="BP215">
        <v>1.0033000000000001</v>
      </c>
      <c r="BQ215">
        <v>1.6759999999999999</v>
      </c>
      <c r="BR215">
        <v>1.611</v>
      </c>
      <c r="BS215">
        <v>1.3360000000000001</v>
      </c>
      <c r="BT215">
        <v>1.825</v>
      </c>
      <c r="BU215">
        <v>1.546</v>
      </c>
      <c r="BV215">
        <v>2.585</v>
      </c>
      <c r="BW215">
        <v>3.8420000000000001</v>
      </c>
      <c r="BX215">
        <v>1.1479999999999999</v>
      </c>
      <c r="BY215">
        <v>2.2759999999999998</v>
      </c>
      <c r="BZ215">
        <v>1.7261</v>
      </c>
      <c r="CA215">
        <v>1.974</v>
      </c>
      <c r="CB215">
        <v>1.9019999999999999</v>
      </c>
      <c r="CC215">
        <v>1.3371</v>
      </c>
      <c r="CD215">
        <v>1.341</v>
      </c>
      <c r="CE215">
        <v>1.7709999999999999</v>
      </c>
      <c r="CF215">
        <v>2.1080000000000001</v>
      </c>
      <c r="CG215">
        <v>2.1065</v>
      </c>
      <c r="CH215">
        <v>0.81599999999999995</v>
      </c>
      <c r="CI215">
        <v>2.7109999999999999</v>
      </c>
      <c r="CJ215">
        <v>2.1949999999999998</v>
      </c>
      <c r="CK215">
        <v>1.71</v>
      </c>
      <c r="CL215">
        <v>1.9490000000000001</v>
      </c>
      <c r="CM215">
        <v>1.8340000000000001</v>
      </c>
      <c r="CN215">
        <v>1.0115000000000001</v>
      </c>
      <c r="CO215">
        <v>0.7349</v>
      </c>
      <c r="CP215">
        <v>3.052</v>
      </c>
      <c r="CQ215">
        <v>1.2592000000000001</v>
      </c>
      <c r="CR215">
        <v>2.93</v>
      </c>
      <c r="CS215">
        <v>2.0859999999999999</v>
      </c>
      <c r="CT215">
        <v>1.097</v>
      </c>
      <c r="CU215">
        <v>2.137</v>
      </c>
      <c r="CV215">
        <v>1.1639999999999999</v>
      </c>
      <c r="CW215">
        <v>1.0447</v>
      </c>
      <c r="CX215">
        <v>1.5569</v>
      </c>
      <c r="CY215">
        <v>0.97799999999999998</v>
      </c>
      <c r="CZ215">
        <v>1.7677</v>
      </c>
      <c r="DA215">
        <v>1.68</v>
      </c>
      <c r="DB215">
        <v>1.542</v>
      </c>
      <c r="DC215">
        <v>2.149</v>
      </c>
      <c r="DD215">
        <v>1.6519999999999999</v>
      </c>
      <c r="DE215">
        <v>1.1779999999999999</v>
      </c>
      <c r="DF215">
        <v>1.833</v>
      </c>
      <c r="DG215">
        <v>1.331</v>
      </c>
      <c r="DH215">
        <v>1.0381</v>
      </c>
      <c r="DI215">
        <v>2.1080000000000001</v>
      </c>
      <c r="DJ215">
        <v>1.2849999999999999</v>
      </c>
      <c r="DK215">
        <v>1.2372000000000001</v>
      </c>
      <c r="DL215">
        <v>1.232</v>
      </c>
      <c r="DM215">
        <v>2.1619999999999999</v>
      </c>
      <c r="DN215">
        <v>0.80930000000000002</v>
      </c>
      <c r="DO215">
        <v>1.232</v>
      </c>
      <c r="DP215">
        <v>1.0940000000000001</v>
      </c>
      <c r="DQ215">
        <v>2.16</v>
      </c>
      <c r="DR215">
        <v>1.2047000000000001</v>
      </c>
      <c r="DS215">
        <v>0.64400000000000002</v>
      </c>
      <c r="DT215">
        <v>1.0206</v>
      </c>
      <c r="DU215">
        <v>1.0208999999999999</v>
      </c>
      <c r="DV215">
        <v>2.65</v>
      </c>
      <c r="DW215">
        <v>0.89300000000000002</v>
      </c>
      <c r="DX215">
        <v>1.2330000000000001</v>
      </c>
      <c r="DY215">
        <v>1.1931</v>
      </c>
      <c r="DZ215">
        <v>1.0516000000000001</v>
      </c>
      <c r="EA215">
        <v>1.2927999999999999</v>
      </c>
      <c r="EB215">
        <v>1.0031000000000001</v>
      </c>
      <c r="EC215">
        <v>0.61099999999999999</v>
      </c>
      <c r="ED215">
        <v>1.341</v>
      </c>
      <c r="EE215">
        <v>1.9783999999999999</v>
      </c>
      <c r="EF215">
        <v>1.4133</v>
      </c>
      <c r="EG215">
        <v>0.63100000000000001</v>
      </c>
      <c r="EH215">
        <v>4.8460000000000001</v>
      </c>
      <c r="EI215">
        <v>1.135</v>
      </c>
      <c r="EJ215">
        <v>1.4415</v>
      </c>
      <c r="EK215">
        <v>1.494</v>
      </c>
      <c r="EL215">
        <v>1.4047000000000001</v>
      </c>
      <c r="EM215">
        <v>0.93799999999999994</v>
      </c>
      <c r="EN215">
        <v>1.0119</v>
      </c>
      <c r="EO215">
        <v>3.1356999999999999</v>
      </c>
      <c r="EP215">
        <v>2.173</v>
      </c>
      <c r="EQ215">
        <v>1.9186000000000001</v>
      </c>
      <c r="ER215">
        <v>2.11</v>
      </c>
      <c r="ES215">
        <v>1.7050000000000001</v>
      </c>
      <c r="ET215">
        <v>1.3009999999999999</v>
      </c>
      <c r="EU215">
        <v>1.88</v>
      </c>
      <c r="EV215">
        <v>2.2909999999999999</v>
      </c>
      <c r="EW215">
        <v>1.2279</v>
      </c>
      <c r="EX215">
        <v>1.619</v>
      </c>
      <c r="EY215">
        <v>3.1150000000000002</v>
      </c>
      <c r="EZ215">
        <v>1.3568</v>
      </c>
      <c r="FA215">
        <v>1.335</v>
      </c>
      <c r="FB215">
        <v>0.95350000000000001</v>
      </c>
      <c r="FC215">
        <v>0.93910000000000005</v>
      </c>
      <c r="FD215">
        <v>0.8649</v>
      </c>
      <c r="FE215">
        <v>0.85140000000000005</v>
      </c>
      <c r="FF215">
        <v>1.3129</v>
      </c>
      <c r="FG215">
        <v>1.2842</v>
      </c>
      <c r="FH215">
        <v>3.1619999999999999</v>
      </c>
      <c r="FI215">
        <v>2.1970000000000001</v>
      </c>
      <c r="FJ215">
        <v>2.4813000000000001</v>
      </c>
      <c r="FK215">
        <v>1.5595000000000001</v>
      </c>
      <c r="FL215">
        <v>1.2581</v>
      </c>
      <c r="FM215">
        <v>1.2387999999999999</v>
      </c>
      <c r="FN215">
        <v>1.1244000000000001</v>
      </c>
      <c r="FO215">
        <v>1.1045</v>
      </c>
      <c r="FP215">
        <v>1.2339</v>
      </c>
      <c r="FQ215">
        <v>1.2142999999999999</v>
      </c>
      <c r="FR215">
        <v>2.12</v>
      </c>
      <c r="FS215">
        <v>3.6629999999999998</v>
      </c>
      <c r="FT215">
        <v>1.2269000000000001</v>
      </c>
      <c r="FU215">
        <v>1.2075</v>
      </c>
      <c r="FV215">
        <v>1.7390000000000001</v>
      </c>
      <c r="FW215">
        <v>1.446</v>
      </c>
      <c r="FX215">
        <v>0.69810000000000005</v>
      </c>
      <c r="FY215">
        <v>0.68769999999999998</v>
      </c>
      <c r="FZ215">
        <v>3.0798999999999999</v>
      </c>
      <c r="GA215">
        <v>3.0341999999999998</v>
      </c>
      <c r="GB215">
        <v>1.9422999999999999</v>
      </c>
      <c r="GC215">
        <v>1.6879999999999999</v>
      </c>
      <c r="GD215">
        <v>3.5971000000000002</v>
      </c>
      <c r="GE215">
        <v>3.4813000000000001</v>
      </c>
      <c r="GF215">
        <v>3.1309999999999998</v>
      </c>
      <c r="GG215">
        <v>2.484</v>
      </c>
      <c r="GH215">
        <v>1.9490000000000001</v>
      </c>
      <c r="GI215">
        <v>3.077</v>
      </c>
      <c r="GJ215">
        <v>1.4452</v>
      </c>
      <c r="GK215">
        <v>1.288</v>
      </c>
      <c r="GL215">
        <v>2.6230000000000002</v>
      </c>
      <c r="GM215">
        <v>2.1720000000000002</v>
      </c>
      <c r="GN215">
        <v>1.5633999999999999</v>
      </c>
      <c r="GO215">
        <v>1.6879999999999999</v>
      </c>
      <c r="GP215">
        <v>3.206</v>
      </c>
      <c r="GQ215">
        <v>3.653</v>
      </c>
      <c r="GR215">
        <v>3.45</v>
      </c>
      <c r="GS215">
        <v>2.2930000000000001</v>
      </c>
      <c r="GT215">
        <v>2.601</v>
      </c>
      <c r="GU215">
        <v>1.845</v>
      </c>
      <c r="GV215">
        <v>1.34</v>
      </c>
      <c r="GW215">
        <v>3.1637</v>
      </c>
      <c r="GX215">
        <v>2.0419999999999998</v>
      </c>
      <c r="GY215">
        <v>1.327</v>
      </c>
      <c r="GZ215">
        <v>2.0392000000000001</v>
      </c>
      <c r="HA215">
        <v>1.948</v>
      </c>
      <c r="HB215">
        <v>2.9609999999999999</v>
      </c>
      <c r="HC215">
        <v>2.3607</v>
      </c>
      <c r="HD215">
        <v>1.593</v>
      </c>
      <c r="HE215">
        <v>1.4258</v>
      </c>
      <c r="HF215">
        <v>1.9690000000000001</v>
      </c>
      <c r="HG215">
        <v>2.3654000000000002</v>
      </c>
      <c r="HH215">
        <v>0.57099999999999995</v>
      </c>
      <c r="HI215">
        <v>1.66</v>
      </c>
      <c r="HJ215">
        <v>2.0590999999999999</v>
      </c>
      <c r="HK215">
        <v>1.6113999999999999</v>
      </c>
      <c r="HL215">
        <v>1.956</v>
      </c>
      <c r="HM215">
        <v>2.2170000000000001</v>
      </c>
      <c r="HN215">
        <v>3.4279999999999999</v>
      </c>
      <c r="HO215">
        <v>1.2697000000000001</v>
      </c>
      <c r="HP215">
        <v>1.6304000000000001</v>
      </c>
      <c r="HQ215">
        <v>1.5327</v>
      </c>
      <c r="HR215">
        <v>4.2699999999999996</v>
      </c>
      <c r="HS215">
        <v>1.0720000000000001</v>
      </c>
      <c r="HT215">
        <v>1.9326000000000001</v>
      </c>
      <c r="HU215">
        <v>2.2090000000000001</v>
      </c>
      <c r="HV215">
        <v>1.6180000000000001</v>
      </c>
      <c r="HW215">
        <v>2.3037000000000001</v>
      </c>
      <c r="HX215">
        <v>1.883</v>
      </c>
      <c r="HY215">
        <v>1.5124</v>
      </c>
      <c r="HZ215">
        <v>1.2549999999999999</v>
      </c>
      <c r="IA215">
        <v>1.5097</v>
      </c>
      <c r="IB215">
        <v>1.2546999999999999</v>
      </c>
      <c r="IC215">
        <v>1.5062</v>
      </c>
      <c r="ID215">
        <v>1.4581</v>
      </c>
      <c r="IE215">
        <v>1.4933000000000001</v>
      </c>
      <c r="IF215">
        <v>1.4482999999999999</v>
      </c>
      <c r="IG215">
        <v>1.7399</v>
      </c>
      <c r="IH215">
        <v>1.1536999999999999</v>
      </c>
      <c r="II215">
        <v>1.6224000000000001</v>
      </c>
      <c r="IJ215">
        <v>2.1160000000000001</v>
      </c>
      <c r="IK215">
        <v>2.2440000000000002</v>
      </c>
      <c r="IL215">
        <v>2.286</v>
      </c>
      <c r="IM215">
        <v>1.3967000000000001</v>
      </c>
      <c r="IN215">
        <v>1.4738</v>
      </c>
      <c r="IO215">
        <v>1.8455999999999999</v>
      </c>
      <c r="IP215">
        <v>2.2490000000000001</v>
      </c>
      <c r="IQ215">
        <v>1.665</v>
      </c>
      <c r="IR215">
        <v>1.4380999999999999</v>
      </c>
      <c r="IS215">
        <v>1.4292</v>
      </c>
      <c r="IT215">
        <v>1.0245</v>
      </c>
      <c r="IU215">
        <v>1.1506000000000001</v>
      </c>
      <c r="IV215">
        <v>1.2729999999999999</v>
      </c>
      <c r="IW215">
        <v>1.252</v>
      </c>
      <c r="IX215">
        <v>1.2967</v>
      </c>
      <c r="IY215">
        <v>1.0531999999999999</v>
      </c>
      <c r="IZ215">
        <v>0.96950000000000003</v>
      </c>
      <c r="JA215">
        <v>1.0258</v>
      </c>
      <c r="JB215">
        <v>0.99939999999999996</v>
      </c>
      <c r="JC215">
        <v>2.4689999999999999</v>
      </c>
      <c r="JD215">
        <v>0.98950000000000005</v>
      </c>
      <c r="JE215">
        <v>1.242</v>
      </c>
      <c r="JF215">
        <v>2.1545999999999998</v>
      </c>
      <c r="JG215">
        <v>1.7121</v>
      </c>
      <c r="JH215">
        <v>1.7558</v>
      </c>
      <c r="JI215">
        <v>1.1439999999999999</v>
      </c>
      <c r="JJ215">
        <v>1.593</v>
      </c>
      <c r="JK215">
        <v>1.5509999999999999</v>
      </c>
      <c r="JL215">
        <v>1.7302999999999999</v>
      </c>
      <c r="JM215">
        <v>1.5853999999999999</v>
      </c>
      <c r="JN215">
        <v>1.9402999999999999</v>
      </c>
      <c r="JO215">
        <v>1</v>
      </c>
      <c r="JP215">
        <v>2.6907999999999999</v>
      </c>
      <c r="JQ215">
        <v>2.6173000000000002</v>
      </c>
      <c r="JR215">
        <v>0.8397</v>
      </c>
      <c r="JS215">
        <v>2.5457000000000001</v>
      </c>
      <c r="JT215">
        <v>2.4918</v>
      </c>
      <c r="JU215">
        <v>1.0198</v>
      </c>
      <c r="JV215">
        <v>0.99319999999999997</v>
      </c>
      <c r="JW215">
        <v>2.5870000000000002</v>
      </c>
      <c r="JX215">
        <v>2.5419999999999998</v>
      </c>
      <c r="JY215">
        <v>1.3073999999999999</v>
      </c>
      <c r="JZ215">
        <v>1.5680000000000001</v>
      </c>
      <c r="KA215">
        <v>0.97799999999999998</v>
      </c>
      <c r="KB215">
        <v>1.2423999999999999</v>
      </c>
      <c r="KC215">
        <v>1.4914000000000001</v>
      </c>
      <c r="KD215">
        <v>2.1234999999999999</v>
      </c>
      <c r="KE215">
        <v>1.7412000000000001</v>
      </c>
      <c r="KF215">
        <v>1.7361</v>
      </c>
      <c r="KG215">
        <v>2.5773999999999999</v>
      </c>
      <c r="KH215">
        <v>2.5034000000000001</v>
      </c>
      <c r="KI215">
        <v>2.1779999999999999</v>
      </c>
      <c r="KJ215">
        <v>1.6476999999999999</v>
      </c>
      <c r="KK215">
        <v>1.6271</v>
      </c>
      <c r="KL215">
        <v>2.3368000000000002</v>
      </c>
      <c r="KM215">
        <v>1.1292</v>
      </c>
      <c r="KN215">
        <v>1.1142000000000001</v>
      </c>
      <c r="KO215">
        <v>1.5123</v>
      </c>
      <c r="KP215">
        <v>1.5056</v>
      </c>
      <c r="KQ215">
        <v>3.871</v>
      </c>
      <c r="KR215">
        <v>4.0255000000000001</v>
      </c>
      <c r="KS215">
        <v>1.8585</v>
      </c>
      <c r="KT215">
        <v>1.8764000000000001</v>
      </c>
      <c r="KU215">
        <v>1.6865000000000001</v>
      </c>
      <c r="KV215">
        <v>1.5522</v>
      </c>
      <c r="KW215">
        <v>1.8839999999999999</v>
      </c>
      <c r="KX215">
        <v>1.6529</v>
      </c>
      <c r="KY215">
        <v>1.6292</v>
      </c>
      <c r="KZ215">
        <v>3.4325000000000001</v>
      </c>
      <c r="LA215">
        <v>3.3652000000000002</v>
      </c>
      <c r="LB215">
        <v>1.9658</v>
      </c>
      <c r="LC215">
        <v>1.5390999999999999</v>
      </c>
      <c r="LD215">
        <v>1.6004</v>
      </c>
      <c r="LE215">
        <v>1.0326</v>
      </c>
      <c r="LF215">
        <v>1.0107999999999999</v>
      </c>
      <c r="LG215">
        <v>3.0095999999999998</v>
      </c>
      <c r="LH215">
        <v>0.93669999999999998</v>
      </c>
      <c r="LI215">
        <v>1.4745999999999999</v>
      </c>
      <c r="LJ215">
        <v>1.6434</v>
      </c>
      <c r="LK215">
        <v>1.6128</v>
      </c>
      <c r="LL215">
        <v>1.3624000000000001</v>
      </c>
      <c r="LM215">
        <v>1.3461000000000001</v>
      </c>
      <c r="LN215">
        <v>1.5415000000000001</v>
      </c>
      <c r="LO215">
        <v>1.526</v>
      </c>
      <c r="LP215">
        <v>1.5601</v>
      </c>
      <c r="LQ215">
        <v>2.0179</v>
      </c>
      <c r="LR215">
        <v>1.8463000000000001</v>
      </c>
      <c r="LS215">
        <v>1.3956999999999999</v>
      </c>
      <c r="LT215">
        <v>1.0237000000000001</v>
      </c>
      <c r="LU215">
        <v>1.1143000000000001</v>
      </c>
      <c r="LV215">
        <v>1.5657000000000001</v>
      </c>
      <c r="LW215">
        <v>1.0054000000000001</v>
      </c>
      <c r="LX215">
        <v>1.6934</v>
      </c>
      <c r="LY215">
        <v>1.8168</v>
      </c>
      <c r="LZ215">
        <v>1.5382</v>
      </c>
      <c r="MA215">
        <v>1.2523</v>
      </c>
      <c r="MB215">
        <v>1.1958</v>
      </c>
      <c r="MC215">
        <v>2.5110999999999999</v>
      </c>
      <c r="MD215">
        <v>2.0592999999999999</v>
      </c>
      <c r="ME215">
        <v>1.7413000000000001</v>
      </c>
      <c r="MF215">
        <v>2.7147000000000001</v>
      </c>
      <c r="MG215">
        <v>1.323</v>
      </c>
      <c r="MH215">
        <v>1.298</v>
      </c>
      <c r="MI215">
        <v>1.8583000000000001</v>
      </c>
      <c r="MJ215">
        <v>1.798</v>
      </c>
      <c r="MK215">
        <v>1.4495</v>
      </c>
      <c r="ML215">
        <v>1.2452000000000001</v>
      </c>
      <c r="MM215">
        <v>1.1915</v>
      </c>
      <c r="MN215">
        <v>0.99580000000000002</v>
      </c>
      <c r="MO215">
        <v>0.98319999999999996</v>
      </c>
      <c r="MP215">
        <v>1.2686999999999999</v>
      </c>
      <c r="MQ215">
        <v>1.2437</v>
      </c>
      <c r="MR215">
        <v>1.2565999999999999</v>
      </c>
      <c r="MS215">
        <v>2.0937999999999999</v>
      </c>
      <c r="MT215">
        <v>2.3260999999999998</v>
      </c>
      <c r="MU215">
        <v>0.79010000000000002</v>
      </c>
      <c r="MV215">
        <v>0.77510000000000001</v>
      </c>
      <c r="MW215">
        <v>2.0358000000000001</v>
      </c>
      <c r="MX215">
        <v>1.6097999999999999</v>
      </c>
      <c r="MY215">
        <v>2.0350000000000001</v>
      </c>
      <c r="MZ215">
        <v>1.6192</v>
      </c>
      <c r="NA215">
        <v>1.5258</v>
      </c>
      <c r="NB215">
        <v>1.6863999999999999</v>
      </c>
      <c r="NC215">
        <v>1.9249000000000001</v>
      </c>
      <c r="ND215">
        <v>2.8134999999999999</v>
      </c>
      <c r="NE215">
        <v>2.0184000000000002</v>
      </c>
      <c r="NF215">
        <v>0.64690000000000003</v>
      </c>
      <c r="NG215">
        <v>0.64580000000000004</v>
      </c>
      <c r="NH215">
        <v>2.9954999999999998</v>
      </c>
      <c r="NI215">
        <v>1.9927999999999999</v>
      </c>
      <c r="NJ215">
        <v>1.9834000000000001</v>
      </c>
      <c r="NK215">
        <v>1.4018999999999999</v>
      </c>
      <c r="NL215">
        <v>1.3955</v>
      </c>
      <c r="NM215">
        <v>1.6209</v>
      </c>
      <c r="NN215">
        <v>3.5545</v>
      </c>
      <c r="NO215">
        <v>3.5028999999999999</v>
      </c>
      <c r="NP215">
        <v>2.6057000000000001</v>
      </c>
      <c r="NQ215">
        <v>1.6763999999999999</v>
      </c>
      <c r="NR215">
        <v>1.6679999999999999</v>
      </c>
      <c r="NS215">
        <v>1.4128000000000001</v>
      </c>
      <c r="NT215">
        <v>1.4154</v>
      </c>
      <c r="NU215">
        <v>1.8453999999999999</v>
      </c>
      <c r="NV215">
        <v>0.96699999999999997</v>
      </c>
      <c r="NW215">
        <v>0.93500000000000005</v>
      </c>
      <c r="NX215">
        <v>1.1850000000000001</v>
      </c>
      <c r="NY215">
        <v>1.6319999999999999</v>
      </c>
      <c r="NZ215">
        <v>1.101</v>
      </c>
      <c r="OA215">
        <v>1.0946</v>
      </c>
      <c r="OB215">
        <v>2.7930000000000001</v>
      </c>
      <c r="OC215">
        <v>1.5709</v>
      </c>
      <c r="OD215">
        <v>1.7243999999999999</v>
      </c>
      <c r="OE215">
        <v>0.86219999999999997</v>
      </c>
      <c r="OF215">
        <v>2.984</v>
      </c>
      <c r="OG215">
        <v>2.1234999999999999</v>
      </c>
      <c r="OH215">
        <v>1.0842000000000001</v>
      </c>
      <c r="OI215">
        <v>1.0768</v>
      </c>
      <c r="OJ215">
        <v>2.2052</v>
      </c>
      <c r="OK215">
        <v>2.1606000000000001</v>
      </c>
      <c r="OL215">
        <v>0.85719999999999996</v>
      </c>
      <c r="OM215">
        <v>0.83989999999999998</v>
      </c>
      <c r="ON215">
        <v>1.3531</v>
      </c>
      <c r="OO215">
        <v>1.2210000000000001</v>
      </c>
      <c r="OP215">
        <v>1.2122999999999999</v>
      </c>
      <c r="OQ215">
        <v>0.91910000000000003</v>
      </c>
      <c r="OR215">
        <v>0.92589999999999995</v>
      </c>
      <c r="OS215">
        <v>2.1581999999999999</v>
      </c>
      <c r="OT215">
        <v>1.7515000000000001</v>
      </c>
      <c r="OU215">
        <v>1.3755999999999999</v>
      </c>
      <c r="OV215">
        <v>1.3391999999999999</v>
      </c>
      <c r="OW215">
        <v>1.3082</v>
      </c>
      <c r="OX215">
        <v>1.2398</v>
      </c>
      <c r="OY215">
        <v>1.5862000000000001</v>
      </c>
      <c r="OZ215">
        <v>2.3109000000000002</v>
      </c>
      <c r="PA215">
        <v>1.5901000000000001</v>
      </c>
      <c r="PB215">
        <v>1.5861000000000001</v>
      </c>
      <c r="PC215">
        <v>0.87709999999999999</v>
      </c>
      <c r="PD215">
        <v>0.85570000000000002</v>
      </c>
      <c r="PE215">
        <v>0.85660000000000003</v>
      </c>
      <c r="PF215">
        <v>0.85129999999999995</v>
      </c>
      <c r="PG215">
        <v>1.286</v>
      </c>
      <c r="PH215">
        <v>2.4841000000000002</v>
      </c>
      <c r="PI215">
        <v>2.4527999999999999</v>
      </c>
      <c r="PJ215">
        <v>1.5009999999999999</v>
      </c>
      <c r="PK215">
        <v>1.478</v>
      </c>
      <c r="PL215">
        <v>1.3365</v>
      </c>
      <c r="PM215">
        <v>2.0386000000000002</v>
      </c>
      <c r="PN215">
        <v>1.9315</v>
      </c>
      <c r="PO215">
        <v>1.9158999999999999</v>
      </c>
      <c r="PP215">
        <v>1.8832</v>
      </c>
      <c r="PQ215">
        <v>1.9134</v>
      </c>
      <c r="PR215">
        <v>2.036</v>
      </c>
      <c r="PS215">
        <v>1.9644999999999999</v>
      </c>
      <c r="PT215">
        <v>1.7376</v>
      </c>
      <c r="PU215">
        <v>1.2911999999999999</v>
      </c>
      <c r="PV215">
        <v>1.2875000000000001</v>
      </c>
      <c r="PW215">
        <v>1.1658999999999999</v>
      </c>
      <c r="PX215">
        <v>1.5275000000000001</v>
      </c>
      <c r="PY215">
        <v>1.4968999999999999</v>
      </c>
      <c r="PZ215">
        <v>2.0916999999999999</v>
      </c>
      <c r="QA215">
        <v>0.77180000000000004</v>
      </c>
      <c r="QB215">
        <v>1.6781999999999999</v>
      </c>
      <c r="QC215">
        <v>1.6724000000000001</v>
      </c>
      <c r="QD215">
        <v>1.6309</v>
      </c>
      <c r="QE215">
        <v>1.3128</v>
      </c>
      <c r="QF215">
        <v>2.2002999999999999</v>
      </c>
      <c r="QG215">
        <v>2.1831</v>
      </c>
      <c r="QH215">
        <v>1.6085</v>
      </c>
      <c r="QI215">
        <v>0.77159999999999995</v>
      </c>
      <c r="QJ215">
        <v>0.75829999999999997</v>
      </c>
      <c r="QK215">
        <v>1.5676000000000001</v>
      </c>
      <c r="QL215">
        <v>1.5550999999999999</v>
      </c>
      <c r="QM215">
        <v>1.6302000000000001</v>
      </c>
      <c r="QN215">
        <v>1.5984</v>
      </c>
      <c r="QO215">
        <v>1.2047000000000001</v>
      </c>
      <c r="QP215">
        <v>1.1847000000000001</v>
      </c>
      <c r="QQ215">
        <v>1.5569999999999999</v>
      </c>
      <c r="QR215">
        <v>1.6615</v>
      </c>
      <c r="QS215">
        <v>1.6156999999999999</v>
      </c>
      <c r="QT215">
        <v>1.673</v>
      </c>
      <c r="QU215">
        <v>2.0950000000000002</v>
      </c>
      <c r="QV215">
        <v>1.637</v>
      </c>
      <c r="QW215">
        <v>1.5988</v>
      </c>
      <c r="QX215">
        <v>2.8435999999999999</v>
      </c>
      <c r="QY215">
        <v>1.5228999999999999</v>
      </c>
      <c r="QZ215">
        <v>1.4715</v>
      </c>
      <c r="RA215">
        <v>1.2745</v>
      </c>
      <c r="RB215">
        <v>1.2529999999999999</v>
      </c>
      <c r="RC215">
        <v>1.5166999999999999</v>
      </c>
      <c r="RD215">
        <v>0.89470000000000005</v>
      </c>
      <c r="RE215">
        <v>2.5470999999999999</v>
      </c>
      <c r="RF215">
        <v>2.5028999999999999</v>
      </c>
      <c r="RG215">
        <v>1.3522000000000001</v>
      </c>
      <c r="RH215">
        <v>1.3232999999999999</v>
      </c>
      <c r="RI215">
        <v>3.2736000000000001</v>
      </c>
      <c r="RJ215">
        <v>1.5052000000000001</v>
      </c>
      <c r="RK215">
        <v>1.1384000000000001</v>
      </c>
      <c r="RL215">
        <v>0.8931</v>
      </c>
      <c r="RM215">
        <v>0.89639999999999997</v>
      </c>
      <c r="RN215">
        <v>1.0960000000000001</v>
      </c>
      <c r="RO215">
        <v>1.0016</v>
      </c>
      <c r="RP215">
        <v>1.0793999999999999</v>
      </c>
      <c r="RQ215">
        <v>1.3251999999999999</v>
      </c>
      <c r="RR215">
        <v>1.1996</v>
      </c>
      <c r="RS215">
        <v>1.4715</v>
      </c>
      <c r="RT215">
        <v>1.4408000000000001</v>
      </c>
      <c r="RU215">
        <v>2.1579999999999999</v>
      </c>
      <c r="RV215">
        <v>0.84550000000000003</v>
      </c>
      <c r="RW215">
        <v>1.5442</v>
      </c>
      <c r="RX215">
        <v>1.6836</v>
      </c>
      <c r="RY215">
        <v>1.6564000000000001</v>
      </c>
      <c r="RZ215">
        <v>1.3305</v>
      </c>
      <c r="SA215">
        <v>1.8324</v>
      </c>
      <c r="SB215">
        <v>0.91469999999999996</v>
      </c>
      <c r="SC215">
        <v>0.91820000000000002</v>
      </c>
      <c r="SD215">
        <v>3.6661000000000001</v>
      </c>
      <c r="SE215">
        <v>2.0268000000000002</v>
      </c>
      <c r="SF215">
        <v>1.6265000000000001</v>
      </c>
      <c r="SG215">
        <v>1.5984</v>
      </c>
      <c r="SH215">
        <v>1.0810999999999999</v>
      </c>
      <c r="SI215">
        <v>1.6374</v>
      </c>
      <c r="SJ215">
        <v>1.6293</v>
      </c>
      <c r="SK215">
        <v>1.4476</v>
      </c>
      <c r="SL215">
        <v>1.8</v>
      </c>
      <c r="SM215">
        <v>1.7802</v>
      </c>
      <c r="SN215">
        <v>1.3582000000000001</v>
      </c>
      <c r="SO215">
        <v>1.3455999999999999</v>
      </c>
      <c r="SP215">
        <v>4.0045999999999999</v>
      </c>
      <c r="SQ215">
        <v>1.8489</v>
      </c>
      <c r="SR215">
        <v>1.2714000000000001</v>
      </c>
      <c r="SS215">
        <v>1.2054</v>
      </c>
      <c r="ST215">
        <v>3.3407</v>
      </c>
      <c r="SU215">
        <v>3.2429999999999999</v>
      </c>
      <c r="SV215">
        <v>1.4494</v>
      </c>
      <c r="SW215">
        <v>1.4031</v>
      </c>
      <c r="SX215">
        <v>3.0238999999999998</v>
      </c>
      <c r="SY215">
        <v>2.9319999999999999</v>
      </c>
      <c r="SZ215">
        <v>1.8609</v>
      </c>
      <c r="TA215">
        <v>1.8343</v>
      </c>
      <c r="TB215">
        <v>3.1463999999999999</v>
      </c>
      <c r="TC215">
        <v>3.0604</v>
      </c>
      <c r="TD215">
        <v>1.5384</v>
      </c>
      <c r="TE215">
        <v>2.5775000000000001</v>
      </c>
      <c r="TF215">
        <v>2.2241</v>
      </c>
      <c r="TG215">
        <v>1.3284</v>
      </c>
      <c r="TH215">
        <v>1.1278999999999999</v>
      </c>
      <c r="TI215">
        <v>2.5516999999999999</v>
      </c>
      <c r="TJ215">
        <v>2.484</v>
      </c>
      <c r="TK215">
        <v>1.6363000000000001</v>
      </c>
      <c r="TL215">
        <v>1.6124000000000001</v>
      </c>
      <c r="TM215">
        <v>2.0722</v>
      </c>
      <c r="TN215">
        <v>1.6295999999999999</v>
      </c>
      <c r="TO215">
        <v>1.6226</v>
      </c>
      <c r="TP215">
        <v>2.7736000000000001</v>
      </c>
      <c r="TQ215">
        <v>2.8782000000000001</v>
      </c>
      <c r="TR215">
        <v>0.8105</v>
      </c>
      <c r="TS215">
        <v>1.3741000000000001</v>
      </c>
      <c r="TT215">
        <v>0.88519999999999999</v>
      </c>
      <c r="TU215">
        <v>1.2052</v>
      </c>
      <c r="TV215">
        <v>1.3341000000000001</v>
      </c>
      <c r="TW215">
        <v>1.3107</v>
      </c>
      <c r="TX215">
        <v>1.0257000000000001</v>
      </c>
      <c r="TY215">
        <v>1.9127000000000001</v>
      </c>
      <c r="TZ215">
        <v>1.3032999999999999</v>
      </c>
      <c r="UA215">
        <v>1.2879</v>
      </c>
      <c r="UB215">
        <v>1.9979</v>
      </c>
      <c r="UC215">
        <v>1.9699</v>
      </c>
      <c r="UD215">
        <v>1.5121</v>
      </c>
      <c r="UE215">
        <v>1.4777</v>
      </c>
      <c r="UF215">
        <v>1.7641</v>
      </c>
      <c r="UG215">
        <v>1.2854000000000001</v>
      </c>
      <c r="UH215">
        <v>1.2715000000000001</v>
      </c>
      <c r="UI215">
        <v>1.4489000000000001</v>
      </c>
      <c r="UJ215">
        <v>1.4433</v>
      </c>
      <c r="UK215">
        <v>1.3093999999999999</v>
      </c>
      <c r="UL215">
        <v>1.2947</v>
      </c>
      <c r="UM215">
        <v>2.0186000000000002</v>
      </c>
      <c r="UN215">
        <v>1.9669000000000001</v>
      </c>
      <c r="UO215">
        <v>2.0024999999999999</v>
      </c>
      <c r="UP215">
        <v>1.9795</v>
      </c>
      <c r="UQ215">
        <v>2.3146</v>
      </c>
      <c r="UR215">
        <v>2.9519000000000002</v>
      </c>
      <c r="US215">
        <v>4.1761999999999997</v>
      </c>
      <c r="UT215">
        <v>1.4231</v>
      </c>
      <c r="UU215">
        <v>1.4015</v>
      </c>
      <c r="UV215">
        <v>2.2924000000000002</v>
      </c>
      <c r="UW215">
        <v>2.2774999999999999</v>
      </c>
      <c r="UX215">
        <v>1.9964</v>
      </c>
      <c r="UY215">
        <v>1.9689000000000001</v>
      </c>
      <c r="UZ215">
        <v>0.94030000000000002</v>
      </c>
      <c r="VA215">
        <v>2.5072000000000001</v>
      </c>
      <c r="VB215">
        <v>0.72419999999999995</v>
      </c>
      <c r="VC215">
        <v>1.4370000000000001</v>
      </c>
      <c r="VD215">
        <v>1.2754000000000001</v>
      </c>
      <c r="VE215">
        <v>1.2591000000000001</v>
      </c>
      <c r="VF215">
        <v>1.4893000000000001</v>
      </c>
      <c r="VG215">
        <v>1.4798</v>
      </c>
      <c r="VH215">
        <v>1.5130999999999999</v>
      </c>
      <c r="VI215">
        <v>1.4979</v>
      </c>
      <c r="VJ215">
        <v>1.7642</v>
      </c>
      <c r="VK215">
        <v>1.7143999999999999</v>
      </c>
      <c r="VL215">
        <v>1.4767999999999999</v>
      </c>
      <c r="VM215">
        <v>1.4659</v>
      </c>
      <c r="VN215">
        <v>1.7078</v>
      </c>
      <c r="VO215">
        <v>1.6900999999999999</v>
      </c>
      <c r="VP215">
        <v>1.2042999999999999</v>
      </c>
      <c r="VQ215">
        <v>1.9811000000000001</v>
      </c>
      <c r="VR215">
        <v>1.9604999999999999</v>
      </c>
      <c r="VS215">
        <v>1.4416</v>
      </c>
      <c r="VT215">
        <v>1.1278999999999999</v>
      </c>
      <c r="VU215">
        <v>2.1126999999999998</v>
      </c>
      <c r="VV215">
        <v>2.0758000000000001</v>
      </c>
      <c r="VW215">
        <v>1.5591999999999999</v>
      </c>
      <c r="VX215">
        <v>1.0293000000000001</v>
      </c>
      <c r="VY215">
        <v>1.2334000000000001</v>
      </c>
      <c r="VZ215">
        <v>1.2144999999999999</v>
      </c>
      <c r="WA215">
        <v>0.88480000000000003</v>
      </c>
      <c r="WB215">
        <v>0.87639999999999996</v>
      </c>
      <c r="WC215">
        <v>1.6206</v>
      </c>
      <c r="WD215">
        <v>1.3172999999999999</v>
      </c>
      <c r="WE215">
        <v>1.2853000000000001</v>
      </c>
      <c r="WF215">
        <v>1.5254000000000001</v>
      </c>
      <c r="WG215">
        <v>1.6625000000000001</v>
      </c>
      <c r="WH215">
        <v>1.6158999999999999</v>
      </c>
      <c r="WI215">
        <v>1.8352999999999999</v>
      </c>
      <c r="WJ215">
        <v>1.8889</v>
      </c>
      <c r="WK215">
        <v>1.1371</v>
      </c>
      <c r="WL215">
        <v>1.5169999999999999</v>
      </c>
      <c r="WM215">
        <v>1.5085</v>
      </c>
      <c r="WN215">
        <v>2.3599000000000001</v>
      </c>
      <c r="WO215">
        <v>2.3433999999999999</v>
      </c>
      <c r="WP215">
        <v>1.3036000000000001</v>
      </c>
      <c r="WQ215">
        <v>1.3822000000000001</v>
      </c>
      <c r="WR215">
        <v>1.3634999999999999</v>
      </c>
      <c r="WS215">
        <v>2.3746</v>
      </c>
      <c r="WT215">
        <v>1.3212999999999999</v>
      </c>
      <c r="WU215">
        <v>1.3053999999999999</v>
      </c>
      <c r="WV215">
        <v>1.8326</v>
      </c>
      <c r="WW215">
        <v>2.8500999999999999</v>
      </c>
      <c r="WX215">
        <v>1.3138000000000001</v>
      </c>
      <c r="WY215">
        <v>1.2965</v>
      </c>
      <c r="WZ215">
        <v>0.93640000000000001</v>
      </c>
      <c r="XA215">
        <v>1.6156999999999999</v>
      </c>
      <c r="XB215">
        <v>1.6006</v>
      </c>
      <c r="XC215">
        <v>1.2371000000000001</v>
      </c>
      <c r="XD215">
        <v>1.2214</v>
      </c>
      <c r="XE215">
        <v>1.3263</v>
      </c>
      <c r="XF215">
        <v>0.92730000000000001</v>
      </c>
      <c r="XG215">
        <v>0.91569999999999996</v>
      </c>
      <c r="XH215">
        <v>1.3041</v>
      </c>
      <c r="XI215">
        <v>1.2865</v>
      </c>
      <c r="XJ215">
        <v>1.7822</v>
      </c>
      <c r="XK215">
        <v>2.0333999999999999</v>
      </c>
      <c r="XL215">
        <v>2.0148000000000001</v>
      </c>
      <c r="XM215">
        <v>1.3113999999999999</v>
      </c>
      <c r="XN215">
        <v>1.4186000000000001</v>
      </c>
      <c r="XO215">
        <v>1.1870000000000001</v>
      </c>
      <c r="XP215">
        <v>1.1773</v>
      </c>
      <c r="XQ215">
        <v>1.4951000000000001</v>
      </c>
      <c r="XR215">
        <v>2.3283</v>
      </c>
      <c r="XS215">
        <v>1.0779000000000001</v>
      </c>
      <c r="XT215">
        <v>1.829</v>
      </c>
      <c r="XU215">
        <v>1.284</v>
      </c>
      <c r="XV215">
        <v>1.2835000000000001</v>
      </c>
      <c r="XW215">
        <v>1.7013</v>
      </c>
      <c r="XX215">
        <v>1.6741999999999999</v>
      </c>
      <c r="XY215">
        <v>1.4273</v>
      </c>
      <c r="XZ215">
        <v>1.4221999999999999</v>
      </c>
      <c r="YA215">
        <v>1.4723999999999999</v>
      </c>
      <c r="YB215">
        <v>1.4775</v>
      </c>
      <c r="YC215">
        <v>1.4589000000000001</v>
      </c>
      <c r="YD215">
        <v>1.2149000000000001</v>
      </c>
      <c r="YE215">
        <v>1.1993</v>
      </c>
      <c r="YF215">
        <v>2.1947000000000001</v>
      </c>
      <c r="YG215">
        <v>1.071</v>
      </c>
      <c r="YH215">
        <v>1.0133000000000001</v>
      </c>
      <c r="YI215">
        <v>0.99850000000000005</v>
      </c>
      <c r="YJ215">
        <v>2.2357999999999998</v>
      </c>
      <c r="YK215">
        <v>1.2296</v>
      </c>
      <c r="YL215">
        <v>1.2078</v>
      </c>
      <c r="YM215">
        <v>1.2153</v>
      </c>
      <c r="YN215">
        <v>1.2104999999999999</v>
      </c>
      <c r="YO215">
        <v>1.7998000000000001</v>
      </c>
      <c r="AYD215">
        <v>0.93110000000000004</v>
      </c>
      <c r="AYE215">
        <v>0.90200000000000002</v>
      </c>
      <c r="AYF215">
        <v>0.89910000000000001</v>
      </c>
      <c r="AYG215">
        <v>1.1833</v>
      </c>
      <c r="AYH215">
        <v>1.181</v>
      </c>
      <c r="AYI215">
        <v>0.67530000000000001</v>
      </c>
      <c r="AYJ215">
        <v>0.67249999999999999</v>
      </c>
      <c r="AYK215">
        <v>0.88680000000000003</v>
      </c>
      <c r="AYL215">
        <v>0.86839999999999995</v>
      </c>
      <c r="AYM215">
        <v>0.86629999999999996</v>
      </c>
      <c r="AYN215">
        <v>1.0067999999999999</v>
      </c>
      <c r="AYO215">
        <v>1.2430000000000001</v>
      </c>
      <c r="AYP215">
        <v>0.84089999999999998</v>
      </c>
      <c r="AYQ215">
        <v>0.83930000000000005</v>
      </c>
      <c r="AYR215">
        <v>0.71579999999999999</v>
      </c>
      <c r="AYS215">
        <v>1.0055000000000001</v>
      </c>
      <c r="AYT215">
        <v>1.0362</v>
      </c>
      <c r="AYU215">
        <v>0.89480000000000004</v>
      </c>
      <c r="AYV215">
        <v>0.89129999999999998</v>
      </c>
      <c r="AYW215">
        <v>0.70179999999999998</v>
      </c>
      <c r="AYX215">
        <v>0.69940000000000002</v>
      </c>
      <c r="AYY215">
        <v>0.93920000000000003</v>
      </c>
      <c r="AYZ215">
        <v>0.93340000000000001</v>
      </c>
      <c r="AZA215">
        <v>1.1947000000000001</v>
      </c>
      <c r="AZB215">
        <v>1.1911</v>
      </c>
      <c r="AZC215">
        <v>1.1598999999999999</v>
      </c>
      <c r="AZD215">
        <v>1.1564000000000001</v>
      </c>
      <c r="AZE215">
        <v>0.91720000000000002</v>
      </c>
      <c r="AZF215">
        <v>0.91549999999999998</v>
      </c>
      <c r="AZG215">
        <v>0.97770000000000001</v>
      </c>
      <c r="AZH215">
        <v>0.97550000000000003</v>
      </c>
      <c r="AZI215">
        <v>1.2635000000000001</v>
      </c>
      <c r="AZJ215">
        <v>0.91010000000000002</v>
      </c>
      <c r="AZK215">
        <v>0.90839999999999999</v>
      </c>
      <c r="AZL215">
        <v>0.73599999999999999</v>
      </c>
      <c r="AZM215">
        <v>0.73460000000000003</v>
      </c>
      <c r="AZN215">
        <v>0.73699999999999999</v>
      </c>
      <c r="AZO215">
        <v>0.73570000000000002</v>
      </c>
      <c r="AZP215">
        <v>0.8468</v>
      </c>
      <c r="AZQ215">
        <v>0.84530000000000005</v>
      </c>
      <c r="AZR215">
        <v>0.81810000000000005</v>
      </c>
      <c r="AZS215">
        <v>0.81699999999999995</v>
      </c>
      <c r="AZT215">
        <v>0.94830000000000003</v>
      </c>
      <c r="AZU215">
        <v>0.94710000000000005</v>
      </c>
      <c r="AZV215">
        <v>1.0305</v>
      </c>
      <c r="AZW215">
        <v>1.0064</v>
      </c>
      <c r="AZX215">
        <v>1.0053000000000001</v>
      </c>
      <c r="AZY215">
        <v>0.79759999999999998</v>
      </c>
      <c r="AZZ215">
        <v>0.79569999999999996</v>
      </c>
      <c r="BAA215">
        <v>0.9395</v>
      </c>
      <c r="BAB215">
        <v>0.92220000000000002</v>
      </c>
      <c r="BAC215">
        <v>0.91869999999999996</v>
      </c>
      <c r="BAD215">
        <v>0.76229999999999998</v>
      </c>
      <c r="BAE215">
        <v>0.7611</v>
      </c>
      <c r="BAF215">
        <v>0.73780000000000001</v>
      </c>
      <c r="BAG215">
        <v>0.73580000000000001</v>
      </c>
      <c r="BAH215">
        <v>0.69630000000000003</v>
      </c>
      <c r="BAI215">
        <v>0.69430000000000003</v>
      </c>
      <c r="BAJ215">
        <v>0.80059999999999998</v>
      </c>
      <c r="BAK215">
        <v>0.79820000000000002</v>
      </c>
      <c r="BAL215">
        <v>0.98350000000000004</v>
      </c>
      <c r="BAM215">
        <v>0.98329999999999995</v>
      </c>
      <c r="BAN215">
        <v>0.83889999999999998</v>
      </c>
      <c r="BAO215">
        <v>0.83630000000000004</v>
      </c>
      <c r="BAP215">
        <v>0.80230000000000001</v>
      </c>
      <c r="BAQ215">
        <v>0.79920000000000002</v>
      </c>
      <c r="BAR215">
        <v>1.0705</v>
      </c>
      <c r="BAS215">
        <v>1.0740000000000001</v>
      </c>
      <c r="BAT215">
        <v>0.95799999999999996</v>
      </c>
      <c r="BAU215">
        <v>0.95720000000000005</v>
      </c>
      <c r="BAV215">
        <v>0.96650000000000003</v>
      </c>
      <c r="BAW215">
        <v>0.96630000000000005</v>
      </c>
      <c r="BAX215">
        <v>0.75370000000000004</v>
      </c>
      <c r="BAY215">
        <v>0.751</v>
      </c>
      <c r="BAZ215">
        <v>1.0587</v>
      </c>
      <c r="BBA215">
        <v>1.0545</v>
      </c>
      <c r="BBB215">
        <v>1.0297000000000001</v>
      </c>
      <c r="BBC215">
        <v>0.99670000000000003</v>
      </c>
      <c r="BBD215">
        <v>0.99480000000000002</v>
      </c>
      <c r="BBE215">
        <v>0.97719999999999996</v>
      </c>
      <c r="BBF215">
        <v>0.97489999999999999</v>
      </c>
      <c r="BBG215">
        <v>0.98440000000000005</v>
      </c>
      <c r="BBH215">
        <v>0.98340000000000005</v>
      </c>
      <c r="BBI215">
        <v>1.1017999999999999</v>
      </c>
      <c r="BBJ215">
        <v>1.0991</v>
      </c>
      <c r="BBK215">
        <v>1.0541</v>
      </c>
      <c r="BBL215">
        <v>1.0510999999999999</v>
      </c>
      <c r="BBM215">
        <v>0.88039999999999996</v>
      </c>
      <c r="BBN215">
        <v>0.87780000000000002</v>
      </c>
      <c r="BBO215">
        <v>0.95230000000000004</v>
      </c>
      <c r="BBP215">
        <v>0.94950000000000001</v>
      </c>
      <c r="BBQ215">
        <v>0.91279999999999994</v>
      </c>
      <c r="BBR215">
        <v>0.91269999999999996</v>
      </c>
      <c r="BBS215">
        <v>0.73009999999999997</v>
      </c>
      <c r="BBT215">
        <v>0.72870000000000001</v>
      </c>
      <c r="BBU215">
        <v>1.0562</v>
      </c>
      <c r="BBV215">
        <v>1.0542</v>
      </c>
      <c r="BBW215">
        <v>1.0671999999999999</v>
      </c>
      <c r="BBX215">
        <v>1.0658000000000001</v>
      </c>
      <c r="BBY215">
        <v>0.8377</v>
      </c>
      <c r="BBZ215">
        <v>0.83720000000000006</v>
      </c>
      <c r="BCA215">
        <v>1.0309999999999999</v>
      </c>
      <c r="BCB215">
        <v>1.0304</v>
      </c>
      <c r="BCC215">
        <v>1.0281</v>
      </c>
      <c r="BCD215">
        <v>1.0275000000000001</v>
      </c>
      <c r="BCE215">
        <v>0.87729999999999997</v>
      </c>
      <c r="BCF215">
        <v>0.87519999999999998</v>
      </c>
      <c r="BCG215">
        <v>0.85160000000000002</v>
      </c>
      <c r="BCH215">
        <v>0.85119999999999996</v>
      </c>
      <c r="BCI215">
        <v>3.2759999999999998</v>
      </c>
      <c r="BCJ215">
        <v>0.99609999999999999</v>
      </c>
      <c r="BCK215">
        <v>0.99560000000000004</v>
      </c>
      <c r="BCL215">
        <v>1.139</v>
      </c>
      <c r="BCM215">
        <v>0.83179999999999998</v>
      </c>
      <c r="BCN215">
        <v>0.96399999999999997</v>
      </c>
      <c r="BCO215">
        <v>1.3808</v>
      </c>
      <c r="BCP215">
        <v>0.98619999999999997</v>
      </c>
      <c r="BCQ215">
        <v>0.98380000000000001</v>
      </c>
      <c r="BCR215">
        <v>0.82879999999999998</v>
      </c>
      <c r="BCS215">
        <v>0.8226</v>
      </c>
      <c r="BCT215">
        <v>0.69179999999999997</v>
      </c>
      <c r="BCU215">
        <v>0.68989999999999996</v>
      </c>
      <c r="BCV215">
        <v>1.3769</v>
      </c>
      <c r="BCW215">
        <v>1.0438000000000001</v>
      </c>
      <c r="BCX215">
        <v>1.0854999999999999</v>
      </c>
      <c r="BCY215">
        <v>3.0135999999999998</v>
      </c>
      <c r="BCZ215">
        <v>0.9607</v>
      </c>
      <c r="BDA215">
        <v>0.9587</v>
      </c>
      <c r="BDB215">
        <v>1.4702999999999999</v>
      </c>
      <c r="BDC215">
        <v>1.4283999999999999</v>
      </c>
      <c r="BDD215">
        <v>1.1249</v>
      </c>
      <c r="BDE215">
        <v>1.1291</v>
      </c>
      <c r="BDF215">
        <v>0.71189999999999998</v>
      </c>
      <c r="BDG215">
        <v>0.71120000000000005</v>
      </c>
      <c r="BDH215">
        <v>1.1596</v>
      </c>
      <c r="BDI215">
        <v>0.97799999999999998</v>
      </c>
      <c r="BDJ215">
        <v>0.97550000000000003</v>
      </c>
      <c r="BDK215">
        <v>0.75209999999999999</v>
      </c>
      <c r="BDL215">
        <v>0.75070000000000003</v>
      </c>
      <c r="BDM215">
        <v>0.75719999999999998</v>
      </c>
      <c r="BDN215">
        <v>0.75649999999999995</v>
      </c>
      <c r="BDO215">
        <v>0.82640000000000002</v>
      </c>
      <c r="BDP215">
        <v>0.82450000000000001</v>
      </c>
      <c r="BDQ215">
        <v>0.78790000000000004</v>
      </c>
      <c r="BDR215">
        <v>0.78490000000000004</v>
      </c>
      <c r="BDS215">
        <v>0.92579999999999996</v>
      </c>
      <c r="BDT215">
        <v>0.9234</v>
      </c>
      <c r="BDU215">
        <v>0.88429999999999997</v>
      </c>
      <c r="BDV215">
        <v>0.88200000000000001</v>
      </c>
      <c r="BDW215">
        <v>1.3932</v>
      </c>
      <c r="BDX215">
        <v>1.3926000000000001</v>
      </c>
      <c r="BDY215">
        <v>0.9395</v>
      </c>
      <c r="BDZ215">
        <v>1.0978000000000001</v>
      </c>
      <c r="BEA215">
        <v>1.0941000000000001</v>
      </c>
      <c r="BEB215">
        <v>0.77459999999999996</v>
      </c>
      <c r="BEC215">
        <v>0.77329999999999999</v>
      </c>
      <c r="BED215">
        <v>1.0108999999999999</v>
      </c>
      <c r="BEE215">
        <v>1.0084</v>
      </c>
      <c r="BEF215">
        <v>1.1344000000000001</v>
      </c>
      <c r="BEG215">
        <v>1.1418999999999999</v>
      </c>
      <c r="BEH215">
        <v>0.98180000000000001</v>
      </c>
      <c r="BEI215">
        <v>0.97709999999999997</v>
      </c>
      <c r="BEJ215">
        <v>0.94730000000000003</v>
      </c>
      <c r="BEK215">
        <v>0.94689999999999996</v>
      </c>
      <c r="BEL215">
        <v>0.99629999999999996</v>
      </c>
      <c r="BEM215">
        <v>0.99390000000000001</v>
      </c>
      <c r="BEN215">
        <v>0.93240000000000001</v>
      </c>
      <c r="BEO215">
        <v>0.93</v>
      </c>
      <c r="BEP215">
        <v>0.91379999999999995</v>
      </c>
      <c r="BEQ215">
        <v>0.91169999999999995</v>
      </c>
      <c r="BER215">
        <v>1.159</v>
      </c>
      <c r="BES215">
        <v>1.5049999999999999</v>
      </c>
      <c r="BET215">
        <v>0.86699999999999999</v>
      </c>
      <c r="BEU215">
        <v>0.86350000000000005</v>
      </c>
      <c r="BEV215">
        <v>1.08</v>
      </c>
      <c r="BEW215">
        <v>1.0747</v>
      </c>
      <c r="BEX215">
        <v>1.0009999999999999</v>
      </c>
      <c r="BEY215">
        <v>1.1508</v>
      </c>
      <c r="BEZ215">
        <v>1.7767999999999999</v>
      </c>
      <c r="BFA215">
        <v>0.78590000000000004</v>
      </c>
      <c r="BFB215">
        <v>0.69110000000000005</v>
      </c>
      <c r="BFC215">
        <v>0.78700000000000003</v>
      </c>
      <c r="BFD215">
        <v>0.8</v>
      </c>
      <c r="BFE215">
        <v>0.79849999999999999</v>
      </c>
      <c r="BFF215">
        <v>0.93920000000000003</v>
      </c>
      <c r="BFG215">
        <v>0.93689999999999996</v>
      </c>
      <c r="BFH215">
        <v>1.6521999999999999</v>
      </c>
      <c r="BFI215">
        <v>1.1593</v>
      </c>
      <c r="BFJ215">
        <v>1.0163</v>
      </c>
      <c r="BFK215">
        <v>0.73399999999999999</v>
      </c>
      <c r="BFL215">
        <v>0.97419999999999995</v>
      </c>
      <c r="BFM215">
        <v>0.97219999999999995</v>
      </c>
      <c r="BFN215">
        <v>0.90459999999999996</v>
      </c>
      <c r="BFO215">
        <v>0.90300000000000002</v>
      </c>
      <c r="BFP215">
        <v>0.88519999999999999</v>
      </c>
      <c r="BFQ215">
        <v>0.88129999999999997</v>
      </c>
      <c r="BFR215">
        <v>1.6776</v>
      </c>
      <c r="BFS215">
        <v>2.7844000000000002</v>
      </c>
      <c r="BFT215">
        <v>1.6149</v>
      </c>
      <c r="BFU215">
        <v>0.80910000000000004</v>
      </c>
      <c r="BFV215">
        <v>0.80779999999999996</v>
      </c>
      <c r="BFW215">
        <v>0.89770000000000005</v>
      </c>
      <c r="BFX215">
        <v>0.88639999999999997</v>
      </c>
      <c r="BFY215">
        <v>0.88419999999999999</v>
      </c>
      <c r="BFZ215">
        <v>1.0323</v>
      </c>
      <c r="BGA215">
        <v>1.0306</v>
      </c>
      <c r="BGB215">
        <v>3.851</v>
      </c>
      <c r="BGC215">
        <v>0.99350000000000005</v>
      </c>
      <c r="BGD215">
        <v>0.99029999999999996</v>
      </c>
      <c r="BGE215">
        <v>0.97570000000000001</v>
      </c>
      <c r="BGF215">
        <v>0.97319999999999995</v>
      </c>
      <c r="BGG215">
        <v>0.91600000000000004</v>
      </c>
      <c r="BGH215">
        <v>0.91279999999999994</v>
      </c>
      <c r="BGI215">
        <v>0.88190000000000002</v>
      </c>
      <c r="BGJ215">
        <v>1.6601999999999999</v>
      </c>
      <c r="BGK215">
        <v>0.70840000000000003</v>
      </c>
      <c r="BGL215">
        <v>2.0249999999999999</v>
      </c>
      <c r="BGM215">
        <v>0.92900000000000005</v>
      </c>
      <c r="BGN215">
        <v>1.18</v>
      </c>
      <c r="BGO215">
        <v>0.81499999999999995</v>
      </c>
      <c r="BGP215">
        <v>1.5620000000000001</v>
      </c>
      <c r="BGQ215">
        <v>1.702</v>
      </c>
      <c r="BGR215">
        <v>1.7749999999999999</v>
      </c>
      <c r="BGS215">
        <v>0.81679999999999997</v>
      </c>
      <c r="BGT215">
        <v>0.81459999999999999</v>
      </c>
      <c r="BGU215">
        <v>0.83599999999999997</v>
      </c>
      <c r="BGV215">
        <v>0.83320000000000005</v>
      </c>
      <c r="BGW215">
        <v>0.82299999999999995</v>
      </c>
      <c r="BGX215">
        <v>0.82089999999999996</v>
      </c>
      <c r="BGY215">
        <v>0.84130000000000005</v>
      </c>
      <c r="BGZ215">
        <v>0.83919999999999995</v>
      </c>
      <c r="BHA215">
        <v>0.8014</v>
      </c>
      <c r="BHB215">
        <v>0.7994</v>
      </c>
      <c r="BHC215">
        <v>0.81879999999999997</v>
      </c>
      <c r="BHD215">
        <v>0.81810000000000005</v>
      </c>
      <c r="BHE215">
        <v>0.78400000000000003</v>
      </c>
      <c r="BHF215">
        <v>0.7823</v>
      </c>
      <c r="BHG215">
        <v>0.82499999999999996</v>
      </c>
      <c r="BHH215">
        <v>0.82289999999999996</v>
      </c>
      <c r="BHI215">
        <v>0.93820000000000003</v>
      </c>
      <c r="BHJ215">
        <v>0.93689999999999996</v>
      </c>
      <c r="BHK215">
        <v>1.2290000000000001</v>
      </c>
      <c r="BHL215">
        <v>2.0108999999999999</v>
      </c>
      <c r="BHM215">
        <v>2.3980000000000001</v>
      </c>
      <c r="BHN215">
        <v>0.84819999999999995</v>
      </c>
      <c r="BHO215">
        <v>0.84509999999999996</v>
      </c>
      <c r="BHP215">
        <v>3.04</v>
      </c>
      <c r="BHQ215">
        <v>0.49399999999999999</v>
      </c>
      <c r="BHS215">
        <v>0.86850000000000005</v>
      </c>
      <c r="BHT215">
        <v>0.86750000000000005</v>
      </c>
      <c r="BHU215">
        <v>0.88280000000000003</v>
      </c>
      <c r="BHV215">
        <v>0.8821</v>
      </c>
      <c r="BHW215">
        <v>1.9702</v>
      </c>
      <c r="BHX215">
        <v>1.7805</v>
      </c>
      <c r="BHY215">
        <v>1.3456999999999999</v>
      </c>
      <c r="BHZ215">
        <v>0.7954</v>
      </c>
      <c r="BIA215">
        <v>0.79290000000000005</v>
      </c>
      <c r="BIB215">
        <v>0.85940000000000005</v>
      </c>
      <c r="BIC215">
        <v>0.85770000000000002</v>
      </c>
      <c r="BID215">
        <v>1.5625</v>
      </c>
      <c r="BIE215">
        <v>0.97509999999999997</v>
      </c>
      <c r="BIF215">
        <v>0.97189999999999999</v>
      </c>
      <c r="BIG215">
        <v>1.0293000000000001</v>
      </c>
      <c r="BIH215">
        <v>1.0277000000000001</v>
      </c>
      <c r="BII215">
        <v>0.94359999999999999</v>
      </c>
      <c r="BIJ215">
        <v>0.94159999999999999</v>
      </c>
      <c r="BIK215">
        <v>0.89139999999999997</v>
      </c>
      <c r="BIL215">
        <v>0.88970000000000005</v>
      </c>
      <c r="BIM215">
        <v>0.8367</v>
      </c>
      <c r="BIN215">
        <v>0.83530000000000004</v>
      </c>
      <c r="BIO215">
        <v>0.95609999999999995</v>
      </c>
      <c r="BIP215">
        <v>0.90529999999999999</v>
      </c>
      <c r="BIQ215">
        <v>0.90380000000000005</v>
      </c>
      <c r="BIR215">
        <v>0.91659999999999997</v>
      </c>
      <c r="BIS215">
        <v>0.91439999999999999</v>
      </c>
      <c r="BIT215">
        <v>1.2742</v>
      </c>
      <c r="BIU215">
        <v>1.2724</v>
      </c>
      <c r="BIV215">
        <v>2.1280000000000001</v>
      </c>
      <c r="BIW215">
        <v>4.3982000000000001</v>
      </c>
      <c r="BIX215">
        <v>1.9529000000000001</v>
      </c>
      <c r="BIY215">
        <v>1.0437000000000001</v>
      </c>
      <c r="BIZ215">
        <v>0.9627</v>
      </c>
      <c r="BJA215">
        <v>0.96079999999999999</v>
      </c>
      <c r="BJB215">
        <v>0.9486</v>
      </c>
      <c r="BJC215">
        <v>0.94669999999999999</v>
      </c>
      <c r="BJD215">
        <v>1.4202999999999999</v>
      </c>
      <c r="BJE215">
        <v>2.0760000000000001</v>
      </c>
      <c r="BJF215">
        <v>0.92989999999999995</v>
      </c>
      <c r="BJG215">
        <v>0.92659999999999998</v>
      </c>
      <c r="BJH215">
        <v>0.87949999999999995</v>
      </c>
      <c r="BJI215">
        <v>0.87649999999999995</v>
      </c>
      <c r="BJJ215">
        <v>0.91839999999999999</v>
      </c>
      <c r="BJK215">
        <v>0.91590000000000005</v>
      </c>
      <c r="BJL215">
        <v>0.8075</v>
      </c>
      <c r="BJM215">
        <v>0.80589999999999995</v>
      </c>
      <c r="BJN215">
        <v>0.89810000000000001</v>
      </c>
      <c r="BJO215">
        <v>0.89659999999999995</v>
      </c>
      <c r="BJP215">
        <v>0.92900000000000005</v>
      </c>
      <c r="BJQ215">
        <v>0.92720000000000002</v>
      </c>
      <c r="BJR215">
        <v>0.80669999999999997</v>
      </c>
      <c r="BJS215">
        <v>0.8044</v>
      </c>
      <c r="BJT215">
        <v>1.0154000000000001</v>
      </c>
      <c r="BJU215">
        <v>1.0143</v>
      </c>
      <c r="BJV215">
        <v>0.90129999999999999</v>
      </c>
      <c r="BJW215">
        <v>0.89970000000000006</v>
      </c>
      <c r="BJX215">
        <v>1.5669</v>
      </c>
      <c r="BKA215">
        <v>1.0018</v>
      </c>
      <c r="BKB215">
        <v>1.0012000000000001</v>
      </c>
      <c r="BKC215">
        <v>0.998</v>
      </c>
      <c r="BKD215">
        <v>0.99570000000000003</v>
      </c>
      <c r="BKE215">
        <v>0.84119999999999995</v>
      </c>
      <c r="BKF215">
        <v>0.84030000000000005</v>
      </c>
      <c r="BKG215">
        <v>2.2097000000000002</v>
      </c>
      <c r="BKH215">
        <v>4.2389999999999999</v>
      </c>
      <c r="BKI215">
        <v>0.98570000000000002</v>
      </c>
      <c r="BKJ215">
        <v>0.98450000000000004</v>
      </c>
      <c r="BKK215">
        <v>0.99219999999999997</v>
      </c>
      <c r="BKL215">
        <v>0.98980000000000001</v>
      </c>
      <c r="BKM215">
        <v>0.88800000000000001</v>
      </c>
      <c r="BKN215">
        <v>0.88700000000000001</v>
      </c>
      <c r="BKO215">
        <v>1.0456000000000001</v>
      </c>
      <c r="BKP215">
        <v>1.0439000000000001</v>
      </c>
      <c r="BKQ215">
        <v>0.995</v>
      </c>
      <c r="BKR215">
        <v>0.99729999999999996</v>
      </c>
      <c r="BKS215">
        <v>1.1549</v>
      </c>
      <c r="BKT215">
        <v>2.9994999999999998</v>
      </c>
      <c r="BKU215">
        <v>1.0973999999999999</v>
      </c>
      <c r="BKV215">
        <v>0.83199999999999996</v>
      </c>
      <c r="BKW215">
        <v>0.83</v>
      </c>
      <c r="BKX215">
        <v>2.1562000000000001</v>
      </c>
      <c r="BKY215">
        <v>0.80449999999999999</v>
      </c>
      <c r="BKZ215">
        <v>0.80400000000000005</v>
      </c>
      <c r="BLA215">
        <v>0.94710000000000005</v>
      </c>
      <c r="BLB215">
        <v>0.94569999999999999</v>
      </c>
      <c r="BLC215">
        <v>0.80940000000000001</v>
      </c>
      <c r="BLD215">
        <v>0.80800000000000005</v>
      </c>
      <c r="BLE215">
        <v>1.0234000000000001</v>
      </c>
      <c r="BLF215">
        <v>1.0226999999999999</v>
      </c>
      <c r="BLG215">
        <v>0.96599999999999997</v>
      </c>
      <c r="BLH215">
        <v>0.96389999999999998</v>
      </c>
      <c r="BLI215">
        <v>0.84840000000000004</v>
      </c>
      <c r="BLJ215">
        <v>0.84640000000000004</v>
      </c>
      <c r="BLK215">
        <v>0.85460000000000003</v>
      </c>
      <c r="BLL215">
        <v>0.90969999999999995</v>
      </c>
      <c r="BLM215">
        <v>0.90769999999999995</v>
      </c>
      <c r="BLP215">
        <v>0.98399999999999999</v>
      </c>
      <c r="BLQ215">
        <v>0.9829</v>
      </c>
      <c r="BLR215">
        <v>0.96350000000000002</v>
      </c>
      <c r="BLS215">
        <v>0.96140000000000003</v>
      </c>
      <c r="BLT215">
        <v>0.89549999999999996</v>
      </c>
      <c r="BLU215">
        <v>1.0149999999999999</v>
      </c>
      <c r="BLV215">
        <v>0.78600000000000003</v>
      </c>
      <c r="BLW215">
        <v>1.0509999999999999</v>
      </c>
      <c r="BLX215">
        <v>1.0429999999999999</v>
      </c>
      <c r="BLY215">
        <v>1.0384</v>
      </c>
      <c r="BLZ215">
        <v>0.98119999999999996</v>
      </c>
      <c r="BMA215">
        <v>0.97750000000000004</v>
      </c>
      <c r="BMB215">
        <v>1.2816000000000001</v>
      </c>
      <c r="BMC215">
        <v>1.28</v>
      </c>
      <c r="BMD215">
        <v>0.72929999999999995</v>
      </c>
      <c r="BME215">
        <v>0.72809999999999997</v>
      </c>
      <c r="BMF215">
        <v>1.0036</v>
      </c>
      <c r="BMG215">
        <v>1.0102</v>
      </c>
      <c r="BMH215">
        <v>1.0086999999999999</v>
      </c>
      <c r="BMK215">
        <v>1.097</v>
      </c>
      <c r="BML215">
        <v>1.0963000000000001</v>
      </c>
      <c r="BMM215">
        <v>0.90100000000000002</v>
      </c>
      <c r="BMN215">
        <v>0.89910000000000001</v>
      </c>
      <c r="BMO215">
        <v>1.0373000000000001</v>
      </c>
      <c r="BMP215">
        <v>1.0356000000000001</v>
      </c>
      <c r="BMQ215">
        <v>0.64390000000000003</v>
      </c>
      <c r="BMR215">
        <v>1.0318000000000001</v>
      </c>
      <c r="BMS215">
        <v>1.0304</v>
      </c>
      <c r="BMT215">
        <v>1.0092000000000001</v>
      </c>
      <c r="BMU215">
        <v>1.0082</v>
      </c>
      <c r="BMX215">
        <v>0.91090000000000004</v>
      </c>
      <c r="BMY215">
        <v>0.90969999999999995</v>
      </c>
      <c r="BMZ215">
        <v>0.99580000000000002</v>
      </c>
      <c r="BNA215">
        <v>0.99399999999999999</v>
      </c>
      <c r="BNB215">
        <v>2.1659999999999999</v>
      </c>
      <c r="BNC215">
        <v>1.9281999999999999</v>
      </c>
      <c r="BND215">
        <v>1.1821999999999999</v>
      </c>
      <c r="BNE215">
        <v>1.1801999999999999</v>
      </c>
      <c r="BNF215">
        <v>2.3557999999999999</v>
      </c>
      <c r="BNG215">
        <v>0.89200000000000002</v>
      </c>
      <c r="BNH215">
        <v>1.0313000000000001</v>
      </c>
      <c r="BNI215">
        <v>1.0308999999999999</v>
      </c>
      <c r="BNJ215">
        <v>1.1468</v>
      </c>
      <c r="BNK215">
        <v>1.1449</v>
      </c>
      <c r="BNL215">
        <v>0.91359999999999997</v>
      </c>
      <c r="BNM215">
        <v>0.9113</v>
      </c>
      <c r="BNN215">
        <v>0.75490000000000002</v>
      </c>
      <c r="BNO215">
        <v>0.75329999999999997</v>
      </c>
      <c r="BNP215">
        <v>1.0858000000000001</v>
      </c>
      <c r="BNQ215">
        <v>1.0843</v>
      </c>
      <c r="BNR215">
        <v>1.1459999999999999</v>
      </c>
      <c r="BNS215">
        <v>1.1154999999999999</v>
      </c>
      <c r="BNT215">
        <v>0.99590000000000001</v>
      </c>
      <c r="BNU215">
        <v>0.99419999999999997</v>
      </c>
      <c r="BNV215">
        <v>0.97260000000000002</v>
      </c>
      <c r="BNW215">
        <v>0.97150000000000003</v>
      </c>
      <c r="BNX215">
        <v>0.9365</v>
      </c>
      <c r="BNY215">
        <v>0.93510000000000004</v>
      </c>
      <c r="BNZ215">
        <v>0.95609999999999995</v>
      </c>
      <c r="BOA215">
        <v>0.95469999999999999</v>
      </c>
      <c r="BOB215">
        <v>1.0253000000000001</v>
      </c>
      <c r="BOC215">
        <v>1.0239</v>
      </c>
      <c r="BOD215">
        <v>1.6830000000000001</v>
      </c>
      <c r="BOE215">
        <v>0.79590000000000005</v>
      </c>
      <c r="BOF215">
        <v>0.79500000000000004</v>
      </c>
      <c r="BOG215">
        <v>1.1151</v>
      </c>
      <c r="BOH215">
        <v>1.1147</v>
      </c>
      <c r="BOI215">
        <v>1.0285</v>
      </c>
      <c r="BOJ215">
        <v>1.0281</v>
      </c>
      <c r="BOM215">
        <v>0.95230000000000004</v>
      </c>
      <c r="BON215">
        <v>0.95140000000000002</v>
      </c>
      <c r="BOO215">
        <v>1.1504000000000001</v>
      </c>
      <c r="BOP215">
        <v>1.1493</v>
      </c>
      <c r="BOQ215">
        <v>1.367</v>
      </c>
      <c r="BOR215">
        <v>1.1345000000000001</v>
      </c>
      <c r="BOS215">
        <v>1.1347</v>
      </c>
      <c r="BOT215">
        <v>1.0486</v>
      </c>
      <c r="BOU215">
        <v>1.0485</v>
      </c>
      <c r="BOX215">
        <v>0.96350000000000002</v>
      </c>
      <c r="BOY215">
        <v>0.96250000000000002</v>
      </c>
      <c r="BPB215">
        <v>0.95330000000000004</v>
      </c>
      <c r="BPC215">
        <v>0.95240000000000002</v>
      </c>
      <c r="BPD215">
        <v>0.99350000000000005</v>
      </c>
      <c r="BPE215">
        <v>0.99239999999999995</v>
      </c>
      <c r="BPF215">
        <v>0.94230000000000003</v>
      </c>
      <c r="BPG215">
        <v>0.94040000000000001</v>
      </c>
      <c r="BPH215">
        <v>0.60980000000000001</v>
      </c>
      <c r="BPI215">
        <v>0.8609</v>
      </c>
      <c r="BPJ215">
        <v>0.86019999999999996</v>
      </c>
      <c r="BPK215">
        <v>1.0511999999999999</v>
      </c>
      <c r="BPL215">
        <v>1.0502</v>
      </c>
      <c r="BPM215">
        <v>1.032</v>
      </c>
      <c r="BPN215">
        <v>1.0310999999999999</v>
      </c>
      <c r="BPO215">
        <v>1.2111000000000001</v>
      </c>
      <c r="BPP215">
        <v>1.2105999999999999</v>
      </c>
      <c r="BPQ215">
        <v>2.9260000000000002</v>
      </c>
      <c r="BPR215">
        <v>1.1988000000000001</v>
      </c>
      <c r="BPS215">
        <v>0.98180000000000001</v>
      </c>
      <c r="BPT215">
        <v>1.1635</v>
      </c>
      <c r="BPU215">
        <v>1.1606000000000001</v>
      </c>
      <c r="BPV215">
        <v>0.86209999999999998</v>
      </c>
      <c r="BPW215">
        <v>0.86129999999999995</v>
      </c>
      <c r="BPX215">
        <v>1.0778000000000001</v>
      </c>
      <c r="BPY215">
        <v>1.0767</v>
      </c>
      <c r="BPZ215">
        <v>3.4609999999999999</v>
      </c>
      <c r="BQA215">
        <v>2.0341999999999998</v>
      </c>
      <c r="BQB215">
        <v>2.5716000000000001</v>
      </c>
      <c r="BQC215">
        <v>1.0524</v>
      </c>
      <c r="BQD215">
        <v>1.0513999999999999</v>
      </c>
      <c r="BQG215">
        <v>3.8820000000000001</v>
      </c>
      <c r="BQH215">
        <v>1.6407</v>
      </c>
      <c r="BQI215">
        <v>1.409</v>
      </c>
      <c r="BQJ215">
        <v>0.92769999999999997</v>
      </c>
      <c r="BQK215">
        <v>1.0092000000000001</v>
      </c>
      <c r="BQL215">
        <v>1.4891000000000001</v>
      </c>
      <c r="BQM215">
        <v>1.0672999999999999</v>
      </c>
      <c r="BQN215">
        <v>2.3039000000000001</v>
      </c>
      <c r="BQO215">
        <v>3.4660000000000002</v>
      </c>
      <c r="BQP215">
        <v>2.6469999999999998</v>
      </c>
      <c r="BQQ215">
        <v>1.0536000000000001</v>
      </c>
      <c r="BQR215">
        <v>1.0527</v>
      </c>
      <c r="BQS215">
        <v>1.1714</v>
      </c>
      <c r="BQT215">
        <v>0.8871</v>
      </c>
      <c r="BQU215">
        <v>1.1129</v>
      </c>
      <c r="BQV215">
        <v>2.6305000000000001</v>
      </c>
      <c r="BQW215">
        <v>1.0341</v>
      </c>
      <c r="BQX215">
        <v>1.0327999999999999</v>
      </c>
      <c r="BQY215">
        <v>2.3216999999999999</v>
      </c>
      <c r="BRB215">
        <v>1.5558000000000001</v>
      </c>
      <c r="BRE215">
        <v>2.5950000000000002</v>
      </c>
      <c r="BRF215">
        <v>2.597</v>
      </c>
      <c r="BRG215">
        <v>2.105</v>
      </c>
      <c r="BRH215">
        <v>2.1059999999999999</v>
      </c>
      <c r="BRI215">
        <v>1.0642</v>
      </c>
      <c r="BRJ215">
        <v>1.0625</v>
      </c>
      <c r="BRM215">
        <v>2.1221000000000001</v>
      </c>
      <c r="BRN215">
        <v>3.6629</v>
      </c>
      <c r="BRO215">
        <v>2.6939000000000002</v>
      </c>
      <c r="BRP215">
        <v>0.77070000000000005</v>
      </c>
      <c r="BRQ215">
        <v>1.7230000000000001</v>
      </c>
      <c r="BRR215">
        <v>0.85340000000000005</v>
      </c>
      <c r="BRS215">
        <v>0.68289999999999995</v>
      </c>
      <c r="BRT215">
        <v>0.84209999999999996</v>
      </c>
      <c r="BRU215">
        <v>1.843</v>
      </c>
      <c r="BRV215">
        <v>1.8420000000000001</v>
      </c>
      <c r="BRW215">
        <v>1.8278000000000001</v>
      </c>
      <c r="BRX215">
        <v>1.8302</v>
      </c>
      <c r="BRY215">
        <v>1.75</v>
      </c>
      <c r="BRZ215">
        <v>1.7509999999999999</v>
      </c>
      <c r="BSA215">
        <v>1.0533999999999999</v>
      </c>
      <c r="BSB215">
        <v>1.0526</v>
      </c>
      <c r="BSC215">
        <v>1.1073</v>
      </c>
      <c r="BSD215">
        <v>1.1060000000000001</v>
      </c>
      <c r="BSE215">
        <v>1.1197999999999999</v>
      </c>
      <c r="BSF215">
        <v>1.1194999999999999</v>
      </c>
      <c r="BSG215">
        <v>0.92379999999999995</v>
      </c>
      <c r="BSH215">
        <v>0.92320000000000002</v>
      </c>
      <c r="BSI215">
        <v>1.8143</v>
      </c>
      <c r="BSJ215">
        <v>1.0553999999999999</v>
      </c>
      <c r="BSK215">
        <v>1.0537000000000001</v>
      </c>
      <c r="BSL215">
        <v>1.4419999999999999</v>
      </c>
      <c r="BSM215">
        <v>1.0152000000000001</v>
      </c>
      <c r="BSN215">
        <v>1.0143</v>
      </c>
      <c r="BSO215">
        <v>1.1100000000000001</v>
      </c>
      <c r="BSP215">
        <v>1.1092</v>
      </c>
      <c r="BSQ215">
        <v>1.0117</v>
      </c>
      <c r="BSR215">
        <v>1.1252</v>
      </c>
      <c r="BSS215">
        <v>1.3361000000000001</v>
      </c>
      <c r="BSV215">
        <v>1.1348</v>
      </c>
      <c r="BSW215">
        <v>1.1346000000000001</v>
      </c>
      <c r="BSX215">
        <v>1.0058</v>
      </c>
      <c r="BSY215">
        <v>1.0057</v>
      </c>
      <c r="BSZ215">
        <v>2.2679999999999998</v>
      </c>
      <c r="BTA215">
        <v>1.1520999999999999</v>
      </c>
      <c r="BTB215">
        <v>2.4807999999999999</v>
      </c>
      <c r="BTC215">
        <v>2.1457000000000002</v>
      </c>
      <c r="BTD215">
        <v>1.4668000000000001</v>
      </c>
      <c r="BTE215">
        <v>1.0508</v>
      </c>
      <c r="BTF215">
        <v>1.3182</v>
      </c>
      <c r="BTG215">
        <v>1.4258</v>
      </c>
      <c r="BTH215">
        <v>1.1639999999999999</v>
      </c>
      <c r="BTI215">
        <v>1.0215000000000001</v>
      </c>
      <c r="BTJ215">
        <v>1.0213000000000001</v>
      </c>
      <c r="BTM215">
        <v>1.8154999999999999</v>
      </c>
      <c r="BTN215">
        <v>1.232</v>
      </c>
      <c r="BTO215">
        <v>0.96899999999999997</v>
      </c>
      <c r="BTP215">
        <v>1.0900000000000001</v>
      </c>
      <c r="BTQ215">
        <v>1.121</v>
      </c>
      <c r="BTR215">
        <v>1.0609999999999999</v>
      </c>
      <c r="BTS215">
        <v>1.0049999999999999</v>
      </c>
      <c r="BTT215">
        <v>2.46</v>
      </c>
      <c r="BTU215">
        <v>1.2869999999999999</v>
      </c>
      <c r="BTV215">
        <v>1.9490000000000001</v>
      </c>
      <c r="BTW215">
        <v>1.105</v>
      </c>
      <c r="BTZ215">
        <v>1.0668</v>
      </c>
      <c r="BUA215">
        <v>1.0702</v>
      </c>
      <c r="BUB215">
        <v>0.88390000000000002</v>
      </c>
      <c r="BUC215">
        <v>1.0075000000000001</v>
      </c>
      <c r="BUD215">
        <v>1.0073000000000001</v>
      </c>
      <c r="BUE215">
        <v>1.4305000000000001</v>
      </c>
      <c r="BUH215">
        <v>0.96060000000000001</v>
      </c>
      <c r="BUK215">
        <v>1.0974999999999999</v>
      </c>
      <c r="BUL215">
        <v>1.0972999999999999</v>
      </c>
      <c r="BUU215">
        <v>1.0230999999999999</v>
      </c>
      <c r="BUV215">
        <v>1.0229999999999999</v>
      </c>
      <c r="BVA215">
        <v>0.75719999999999998</v>
      </c>
      <c r="BVB215">
        <v>2.8119999999999998</v>
      </c>
      <c r="BVY215">
        <v>0.95230000000000004</v>
      </c>
      <c r="BVZ215">
        <v>1.0684</v>
      </c>
      <c r="BWA215">
        <v>0.93300000000000005</v>
      </c>
      <c r="BWB215">
        <v>1.6417999999999999</v>
      </c>
      <c r="BWC215">
        <v>1.411</v>
      </c>
      <c r="BWD215">
        <v>1.7625</v>
      </c>
      <c r="BWE215">
        <v>1.1366000000000001</v>
      </c>
      <c r="BWF215">
        <v>2.3767</v>
      </c>
      <c r="BWG215">
        <v>1.1158999999999999</v>
      </c>
      <c r="BWH215">
        <v>2.1539000000000001</v>
      </c>
      <c r="BWI215">
        <v>1.8236000000000001</v>
      </c>
      <c r="BWJ215">
        <v>1.401</v>
      </c>
      <c r="BWK215">
        <v>2.145</v>
      </c>
      <c r="BWL215">
        <v>1.2629999999999999</v>
      </c>
      <c r="BWM215">
        <v>1.054</v>
      </c>
      <c r="BWN215">
        <v>1.7050000000000001</v>
      </c>
      <c r="BWO215">
        <v>1.5649999999999999</v>
      </c>
      <c r="BWP215">
        <v>2.0447000000000002</v>
      </c>
      <c r="BWQ215">
        <v>1.6930000000000001</v>
      </c>
      <c r="BWR215">
        <v>1.6406000000000001</v>
      </c>
      <c r="BWS215">
        <v>1.8880999999999999</v>
      </c>
      <c r="BWT215">
        <v>4.319</v>
      </c>
      <c r="BWU215">
        <v>2.8477000000000001</v>
      </c>
      <c r="BWV215">
        <v>2.9775</v>
      </c>
      <c r="BWW215">
        <v>0.92810000000000004</v>
      </c>
      <c r="BWX215">
        <v>0.92849999999999999</v>
      </c>
      <c r="BWY215">
        <v>1.0701000000000001</v>
      </c>
      <c r="BWZ215">
        <v>0.94699999999999995</v>
      </c>
      <c r="BXA215">
        <v>1.0266999999999999</v>
      </c>
      <c r="BXC215">
        <v>0.88039999999999996</v>
      </c>
      <c r="BXD215">
        <v>0.87990000000000002</v>
      </c>
      <c r="BXE215">
        <v>0.7651</v>
      </c>
      <c r="BXH215">
        <v>1.3414999999999999</v>
      </c>
      <c r="BXI215">
        <v>0.9133</v>
      </c>
      <c r="BXK215">
        <v>1.1140000000000001</v>
      </c>
      <c r="BXX215">
        <v>0.77659999999999996</v>
      </c>
      <c r="BXY215">
        <v>0.86180000000000001</v>
      </c>
      <c r="BXZ215">
        <v>1.1825000000000001</v>
      </c>
      <c r="BYA215">
        <v>0.87019999999999997</v>
      </c>
      <c r="BYB215">
        <v>0.96550000000000002</v>
      </c>
      <c r="BYC215">
        <v>0.80740000000000001</v>
      </c>
      <c r="BYD215">
        <v>0.81559999999999999</v>
      </c>
      <c r="BYE215">
        <v>0.95820000000000005</v>
      </c>
      <c r="BYF215">
        <v>1.0026999999999999</v>
      </c>
      <c r="BYG215">
        <v>0.94979999999999998</v>
      </c>
      <c r="BYH215">
        <v>0.95609999999999995</v>
      </c>
      <c r="BYI215">
        <v>0.84240000000000004</v>
      </c>
      <c r="BYJ215">
        <v>0.84960000000000002</v>
      </c>
      <c r="BYK215">
        <v>0.95550000000000002</v>
      </c>
      <c r="BYL215">
        <v>0.86539999999999995</v>
      </c>
      <c r="BYM215">
        <v>1.0375000000000001</v>
      </c>
      <c r="BYN215">
        <v>0.98839999999999995</v>
      </c>
      <c r="BYO215">
        <v>0.83709999999999996</v>
      </c>
      <c r="BYP215">
        <v>0.78779999999999994</v>
      </c>
      <c r="BYQ215">
        <v>0.72629999999999995</v>
      </c>
      <c r="BYR215">
        <v>0.99950000000000006</v>
      </c>
      <c r="BYS215">
        <v>0.77029999999999998</v>
      </c>
      <c r="BYT215">
        <v>0.69930000000000003</v>
      </c>
      <c r="BYU215">
        <v>0.93600000000000005</v>
      </c>
      <c r="BYV215">
        <v>0.93120000000000003</v>
      </c>
      <c r="BYW215">
        <v>0.75060000000000004</v>
      </c>
      <c r="BYX215">
        <v>0.83069999999999999</v>
      </c>
      <c r="BYY215">
        <v>0.74270000000000003</v>
      </c>
      <c r="BYZ215">
        <v>1.016</v>
      </c>
      <c r="BZA215">
        <v>0.83209999999999995</v>
      </c>
      <c r="BZB215">
        <v>0.75219999999999998</v>
      </c>
      <c r="BZC215">
        <v>0.87119999999999997</v>
      </c>
      <c r="BZD215">
        <v>0.93389999999999995</v>
      </c>
      <c r="BZE215">
        <v>0.77629999999999999</v>
      </c>
      <c r="BZF215">
        <v>0.8861</v>
      </c>
      <c r="BZG215">
        <v>1.0580000000000001</v>
      </c>
      <c r="BZH215">
        <v>1.2982</v>
      </c>
      <c r="BZI215">
        <v>1.0331999999999999</v>
      </c>
      <c r="BZJ215">
        <v>0.93740000000000001</v>
      </c>
      <c r="BZK215">
        <v>0.83460000000000001</v>
      </c>
      <c r="BZL215">
        <v>0.94689999999999996</v>
      </c>
      <c r="BZM215">
        <v>0.94140000000000001</v>
      </c>
      <c r="BZN215">
        <v>1.0283</v>
      </c>
      <c r="BZO215">
        <v>1.0358000000000001</v>
      </c>
      <c r="BZP215">
        <v>0.90500000000000003</v>
      </c>
      <c r="BZQ215">
        <v>0.84670000000000001</v>
      </c>
      <c r="BZR215">
        <v>0.84670000000000001</v>
      </c>
      <c r="BZS215">
        <v>0.83650000000000002</v>
      </c>
      <c r="BZT215">
        <v>1.0988</v>
      </c>
      <c r="BZU215">
        <v>1.1891</v>
      </c>
      <c r="BZV215">
        <v>0.81479999999999997</v>
      </c>
      <c r="BZW215">
        <v>0.92510000000000003</v>
      </c>
      <c r="BZX215">
        <v>0.73250000000000004</v>
      </c>
      <c r="BZY215">
        <v>0.69710000000000005</v>
      </c>
      <c r="BZZ215">
        <v>0.69240000000000002</v>
      </c>
      <c r="CAA215">
        <v>0.69369999999999998</v>
      </c>
      <c r="CAB215">
        <v>0.69979999999999998</v>
      </c>
      <c r="CAC215">
        <v>0.77849999999999997</v>
      </c>
      <c r="CAD215">
        <v>1.0409999999999999</v>
      </c>
      <c r="CAE215">
        <v>1.0246</v>
      </c>
      <c r="CAF215">
        <v>0.91290000000000004</v>
      </c>
      <c r="CAG215">
        <v>1.0203</v>
      </c>
      <c r="CAH215">
        <v>1.0099</v>
      </c>
      <c r="CAI215">
        <v>0.78320000000000001</v>
      </c>
      <c r="CAJ215">
        <v>0.83550000000000002</v>
      </c>
      <c r="CAK215">
        <v>0.95069999999999999</v>
      </c>
      <c r="CAL215">
        <v>1.1667000000000001</v>
      </c>
      <c r="CAM215">
        <v>1.0606</v>
      </c>
      <c r="CAN215">
        <v>1.1241000000000001</v>
      </c>
      <c r="CAO215">
        <v>1.2038</v>
      </c>
      <c r="CAP215">
        <v>1.1926000000000001</v>
      </c>
      <c r="CAQ215">
        <v>0.86809999999999998</v>
      </c>
      <c r="CAR215">
        <v>1.0283</v>
      </c>
      <c r="CAS215">
        <v>0.64129999999999998</v>
      </c>
      <c r="CAT215">
        <v>1.0621</v>
      </c>
      <c r="CAU215">
        <v>1.1093999999999999</v>
      </c>
      <c r="CAV215">
        <v>0.95409999999999995</v>
      </c>
      <c r="CAW215">
        <v>0.77639999999999998</v>
      </c>
      <c r="CAX215">
        <v>0.54900000000000004</v>
      </c>
      <c r="CAY215">
        <v>1.0481</v>
      </c>
      <c r="CAZ215">
        <v>0.77259999999999995</v>
      </c>
      <c r="CBA215">
        <v>1.0185999999999999</v>
      </c>
      <c r="CBB215">
        <v>1.0448999999999999</v>
      </c>
      <c r="CBC215">
        <v>1.5456000000000001</v>
      </c>
      <c r="CBD215">
        <v>1.016</v>
      </c>
      <c r="CBE215">
        <v>1.0599000000000001</v>
      </c>
      <c r="CBF215">
        <v>0.7117</v>
      </c>
      <c r="CBG215">
        <v>3.8424</v>
      </c>
      <c r="CBH215">
        <v>4.0522999999999998</v>
      </c>
      <c r="CBI215">
        <v>0.82169999999999999</v>
      </c>
      <c r="CBJ215">
        <v>0.95920000000000005</v>
      </c>
      <c r="CBK215">
        <v>0.68100000000000005</v>
      </c>
      <c r="CBL215">
        <v>0.7772</v>
      </c>
      <c r="CBM215">
        <v>0.6633</v>
      </c>
      <c r="CBN215">
        <v>1.02</v>
      </c>
      <c r="CBO215">
        <v>0.88970000000000005</v>
      </c>
      <c r="CBP215">
        <v>0.93110000000000004</v>
      </c>
      <c r="CBQ215">
        <v>0.89300000000000002</v>
      </c>
      <c r="CBR215">
        <v>0.74099999999999999</v>
      </c>
      <c r="CBS215">
        <v>0.63480000000000003</v>
      </c>
      <c r="CBT215">
        <v>0.78759999999999997</v>
      </c>
      <c r="CBU215">
        <v>0.72130000000000005</v>
      </c>
      <c r="CBV215">
        <v>0.98070000000000002</v>
      </c>
      <c r="CBW215">
        <v>0.81520000000000004</v>
      </c>
      <c r="CBX215">
        <v>0.90329999999999999</v>
      </c>
      <c r="CBY215">
        <v>0.83220000000000005</v>
      </c>
      <c r="CBZ215">
        <v>0.58819999999999995</v>
      </c>
      <c r="CCA215">
        <v>1.3969</v>
      </c>
      <c r="CCB215">
        <v>0.80930000000000002</v>
      </c>
      <c r="CCC215">
        <v>0.69969999999999999</v>
      </c>
      <c r="CCD215">
        <v>1.5662</v>
      </c>
      <c r="CCE215">
        <v>0.96079999999999999</v>
      </c>
      <c r="CCF215">
        <v>1.0809</v>
      </c>
      <c r="CCG215">
        <v>1.0291999999999999</v>
      </c>
      <c r="CCH215">
        <v>0.86419999999999997</v>
      </c>
      <c r="CCI215">
        <v>0.85619999999999996</v>
      </c>
      <c r="CCJ215">
        <v>0.81620000000000004</v>
      </c>
      <c r="CCK215">
        <v>0.93730000000000002</v>
      </c>
      <c r="CCL215">
        <v>1.2823</v>
      </c>
      <c r="CCM215">
        <v>0.95840000000000003</v>
      </c>
      <c r="CCN215">
        <v>0.80900000000000005</v>
      </c>
      <c r="CCO215">
        <v>1.0137</v>
      </c>
      <c r="CCP215">
        <v>1.3219000000000001</v>
      </c>
      <c r="CCQ215">
        <v>0.85909999999999997</v>
      </c>
      <c r="CCR215">
        <v>1.2413000000000001</v>
      </c>
      <c r="CCS215">
        <v>1.1998</v>
      </c>
      <c r="CCT215">
        <v>0.69340000000000002</v>
      </c>
      <c r="CCU215">
        <v>1.0370999999999999</v>
      </c>
      <c r="CCV215">
        <v>1.2729999999999999</v>
      </c>
      <c r="CCW215">
        <v>0.91279999999999994</v>
      </c>
      <c r="CCX215">
        <v>1.0953999999999999</v>
      </c>
      <c r="CCY215">
        <v>0.95940000000000003</v>
      </c>
      <c r="CCZ215">
        <v>0.79169999999999996</v>
      </c>
      <c r="CDA215">
        <v>0.65510000000000002</v>
      </c>
      <c r="CDB215">
        <v>0.83640000000000003</v>
      </c>
      <c r="CDC215">
        <v>0.77569999999999995</v>
      </c>
      <c r="CDD215">
        <v>0.69289999999999996</v>
      </c>
      <c r="CDE215">
        <v>0.74850000000000005</v>
      </c>
      <c r="CDF215">
        <v>3.4388999999999998</v>
      </c>
      <c r="CDG215">
        <v>4.4029999999999996</v>
      </c>
      <c r="CDH215">
        <v>1.4985999999999999</v>
      </c>
      <c r="CDI215">
        <v>2.0844</v>
      </c>
      <c r="CDJ215">
        <v>1.28</v>
      </c>
      <c r="CDK215">
        <v>1.7941</v>
      </c>
      <c r="CDL215">
        <v>2.5537000000000001</v>
      </c>
      <c r="CDM215">
        <v>0.63109999999999999</v>
      </c>
      <c r="CDN215">
        <v>2.1852999999999998</v>
      </c>
      <c r="CDO215">
        <v>1.7428999999999999</v>
      </c>
      <c r="CDP215">
        <v>2.0310000000000001</v>
      </c>
      <c r="CDQ215">
        <v>2.7479</v>
      </c>
      <c r="CDR215">
        <v>4.9177999999999997</v>
      </c>
      <c r="CDS215">
        <v>1.9538</v>
      </c>
      <c r="CDT215">
        <v>4.4714999999999998</v>
      </c>
      <c r="CDU215">
        <v>6.4842000000000004</v>
      </c>
      <c r="CDV215">
        <v>1.9410000000000001</v>
      </c>
      <c r="CDW215">
        <v>2.1543000000000001</v>
      </c>
      <c r="CDX215">
        <v>1.1371</v>
      </c>
      <c r="CDY215">
        <v>1.7936000000000001</v>
      </c>
      <c r="CDZ215">
        <v>1.1162000000000001</v>
      </c>
      <c r="CEA215">
        <v>1.5271999999999999</v>
      </c>
      <c r="CEB215">
        <v>1.714</v>
      </c>
      <c r="CEC215">
        <v>2.2751999999999999</v>
      </c>
      <c r="CED215">
        <v>1.9412</v>
      </c>
      <c r="CEE215">
        <v>1.9222999999999999</v>
      </c>
      <c r="CEF215">
        <v>0.84389999999999998</v>
      </c>
      <c r="CEG215">
        <v>1.1294</v>
      </c>
      <c r="CEH215">
        <v>0.96340000000000003</v>
      </c>
      <c r="CEI215">
        <v>1.2949999999999999</v>
      </c>
      <c r="CEJ215">
        <v>1.2028000000000001</v>
      </c>
      <c r="CEK215">
        <v>0.99870000000000003</v>
      </c>
      <c r="CEL215">
        <v>3.0194999999999999</v>
      </c>
      <c r="CEM215">
        <v>1.2492000000000001</v>
      </c>
      <c r="CEN215">
        <v>0.88580000000000003</v>
      </c>
      <c r="CEO215">
        <v>1.6592</v>
      </c>
      <c r="CEP215">
        <v>0.77080000000000004</v>
      </c>
      <c r="CEQ215">
        <v>1.5242</v>
      </c>
      <c r="CER215">
        <v>1.6963999999999999</v>
      </c>
      <c r="CES215">
        <v>1.7882</v>
      </c>
      <c r="CET215">
        <v>1.6449</v>
      </c>
      <c r="CEU215">
        <v>1.3117000000000001</v>
      </c>
      <c r="CEV215">
        <v>0.74570000000000003</v>
      </c>
      <c r="CEW215">
        <v>2.0259</v>
      </c>
      <c r="CEX215">
        <v>1.9389000000000001</v>
      </c>
      <c r="CEY215">
        <v>1.7572000000000001</v>
      </c>
      <c r="CEZ215">
        <v>1.3460000000000001</v>
      </c>
      <c r="CFA215">
        <v>0.52780000000000005</v>
      </c>
      <c r="CFB215">
        <v>0.69550000000000001</v>
      </c>
      <c r="CFC215">
        <v>7.3342000000000001</v>
      </c>
      <c r="CFD215">
        <v>1.4770000000000001</v>
      </c>
      <c r="CFE215">
        <v>5.8186</v>
      </c>
      <c r="CFF215">
        <v>1.9092</v>
      </c>
      <c r="CFG215">
        <v>1.6890000000000001</v>
      </c>
      <c r="CFH215">
        <v>1.3079000000000001</v>
      </c>
      <c r="CFI215">
        <v>0.68140000000000001</v>
      </c>
      <c r="CFJ215">
        <v>1.0915999999999999</v>
      </c>
      <c r="CFK215">
        <v>2.8671000000000002</v>
      </c>
      <c r="CFL215">
        <v>1.0783</v>
      </c>
      <c r="CFM215">
        <v>1.0378000000000001</v>
      </c>
      <c r="CFN215">
        <v>1.494</v>
      </c>
      <c r="CFO215">
        <v>1.1988000000000001</v>
      </c>
      <c r="CFP215">
        <v>1.1166</v>
      </c>
      <c r="CFQ215">
        <v>1.2521</v>
      </c>
      <c r="CFR215">
        <v>1.5576000000000001</v>
      </c>
      <c r="CFS215">
        <v>1.2816000000000001</v>
      </c>
      <c r="CFT215">
        <v>0.59350000000000003</v>
      </c>
      <c r="CFU215">
        <v>1.0548999999999999</v>
      </c>
      <c r="CFV215">
        <v>1.0582</v>
      </c>
      <c r="CFW215">
        <v>0.76370000000000005</v>
      </c>
      <c r="CFX215">
        <v>1.2124999999999999</v>
      </c>
      <c r="CFY215">
        <v>1.1458999999999999</v>
      </c>
      <c r="CFZ215">
        <v>1.0083</v>
      </c>
      <c r="CGA215">
        <v>0.82940000000000003</v>
      </c>
      <c r="CGB215">
        <v>1.046</v>
      </c>
      <c r="CGC215">
        <v>1.7215</v>
      </c>
      <c r="CGD215">
        <v>0.80800000000000005</v>
      </c>
      <c r="CGE215">
        <v>3.8260000000000001</v>
      </c>
      <c r="CGF215">
        <v>0.97260000000000002</v>
      </c>
      <c r="CGG215">
        <v>0.84799999999999998</v>
      </c>
      <c r="CGH215">
        <v>0.80059999999999998</v>
      </c>
      <c r="CGI215">
        <v>0.88800000000000001</v>
      </c>
      <c r="CGJ215">
        <v>0.74119999999999997</v>
      </c>
      <c r="CGK215">
        <v>1.4651000000000001</v>
      </c>
      <c r="CGL215">
        <v>1.1726000000000001</v>
      </c>
      <c r="CGM215">
        <v>1.4253</v>
      </c>
      <c r="CGN215">
        <v>0.73440000000000005</v>
      </c>
      <c r="CGO215">
        <v>2.3062</v>
      </c>
      <c r="CGP215">
        <v>1.1661999999999999</v>
      </c>
      <c r="CGQ215">
        <v>0.92820000000000003</v>
      </c>
      <c r="CGR215">
        <v>1.0098</v>
      </c>
      <c r="CGS215">
        <v>1.49</v>
      </c>
      <c r="CGT215">
        <v>2.052</v>
      </c>
      <c r="CGU215">
        <v>2.0358000000000001</v>
      </c>
      <c r="CGV215">
        <v>1.1959</v>
      </c>
      <c r="CGW215">
        <v>1.2384999999999999</v>
      </c>
      <c r="CGX215">
        <v>1.5610999999999999</v>
      </c>
      <c r="CGY215">
        <v>1.7410000000000001</v>
      </c>
      <c r="CGZ215">
        <v>1.8160000000000001</v>
      </c>
      <c r="CHA215">
        <v>0.73199999999999998</v>
      </c>
      <c r="CHB215">
        <v>0.83599999999999997</v>
      </c>
      <c r="CHC215">
        <v>0.97799999999999998</v>
      </c>
      <c r="CHD215">
        <v>0.81100000000000005</v>
      </c>
      <c r="CHE215">
        <v>1.2649999999999999</v>
      </c>
      <c r="CHF215">
        <v>0.95899999999999996</v>
      </c>
      <c r="CHG215">
        <v>0.55400000000000005</v>
      </c>
      <c r="CHH215">
        <v>0.999</v>
      </c>
      <c r="CHI215">
        <v>1.716</v>
      </c>
      <c r="CHJ215">
        <v>1.1890000000000001</v>
      </c>
      <c r="CHK215">
        <v>0.77300000000000002</v>
      </c>
      <c r="CHL215">
        <v>1.2629999999999999</v>
      </c>
      <c r="CHM215">
        <v>1.7150000000000001</v>
      </c>
      <c r="CHN215">
        <v>0.83399999999999996</v>
      </c>
      <c r="CHO215">
        <v>1.5487</v>
      </c>
      <c r="CHP215">
        <v>0.83330000000000004</v>
      </c>
      <c r="CHQ215">
        <v>1.0995999999999999</v>
      </c>
      <c r="CHR215">
        <v>1.6500999999999999</v>
      </c>
      <c r="CHS215">
        <v>1.0165</v>
      </c>
      <c r="CHT215">
        <v>1.1469</v>
      </c>
      <c r="CHU215">
        <v>1.6679999999999999</v>
      </c>
      <c r="CHV215">
        <v>1.5920000000000001</v>
      </c>
      <c r="CHW215">
        <v>0.86650000000000005</v>
      </c>
      <c r="CHX215">
        <v>2.722</v>
      </c>
      <c r="CHY215">
        <v>1.1407</v>
      </c>
      <c r="CHZ215">
        <v>2.4009999999999998</v>
      </c>
      <c r="CIA215">
        <v>1.181</v>
      </c>
      <c r="CIB215">
        <v>1.1619999999999999</v>
      </c>
      <c r="CIC215">
        <v>0.78600000000000003</v>
      </c>
      <c r="CID215">
        <v>1.0529999999999999</v>
      </c>
      <c r="CIE215">
        <v>0.93100000000000005</v>
      </c>
      <c r="CIF215">
        <v>1.508</v>
      </c>
      <c r="CIG215">
        <v>1.2310000000000001</v>
      </c>
      <c r="CIH215">
        <v>0.81599999999999995</v>
      </c>
      <c r="CII215">
        <v>1.0149999999999999</v>
      </c>
      <c r="CIJ215">
        <v>2.028</v>
      </c>
      <c r="CIK215">
        <v>1.7769999999999999</v>
      </c>
      <c r="CIL215">
        <v>1.675</v>
      </c>
      <c r="CIM215">
        <v>0.64419999999999999</v>
      </c>
      <c r="CIN215">
        <v>2.0966</v>
      </c>
      <c r="CIO215">
        <v>2.0143</v>
      </c>
      <c r="CIP215">
        <v>1.4742</v>
      </c>
      <c r="CIQ215">
        <v>1.1191</v>
      </c>
      <c r="CIR215">
        <v>0.79390000000000005</v>
      </c>
      <c r="CIS215">
        <v>1.2128000000000001</v>
      </c>
      <c r="CIT215">
        <v>1.8160000000000001</v>
      </c>
      <c r="CIU215">
        <v>1.331</v>
      </c>
      <c r="CIV215">
        <v>1.486</v>
      </c>
      <c r="CIW215">
        <v>1.665</v>
      </c>
      <c r="CIX215">
        <v>1.0620000000000001</v>
      </c>
      <c r="CIY215">
        <v>1.167</v>
      </c>
      <c r="CIZ215">
        <v>1.026</v>
      </c>
      <c r="CJA215">
        <v>0.85650000000000004</v>
      </c>
      <c r="CJB215">
        <v>1.2431000000000001</v>
      </c>
      <c r="CJC215">
        <v>1.613</v>
      </c>
      <c r="CJD215">
        <v>1.0599000000000001</v>
      </c>
      <c r="CJE215">
        <v>1.0444</v>
      </c>
      <c r="CJF215">
        <v>0.70879999999999999</v>
      </c>
      <c r="CJG215">
        <v>1.1555</v>
      </c>
      <c r="CJH215">
        <v>1.9543999999999999</v>
      </c>
      <c r="CJI215">
        <v>1.2442</v>
      </c>
      <c r="CJJ215">
        <v>0.71650000000000003</v>
      </c>
      <c r="CJK215">
        <v>0.94950000000000001</v>
      </c>
      <c r="CJL215">
        <v>1.32</v>
      </c>
      <c r="CJM215">
        <v>0.91159999999999997</v>
      </c>
      <c r="CJN215">
        <v>2.2702</v>
      </c>
      <c r="CJO215">
        <v>0.95799999999999996</v>
      </c>
      <c r="CJP215">
        <v>2.1326999999999998</v>
      </c>
      <c r="CJQ215">
        <v>2.1313</v>
      </c>
      <c r="CJR215">
        <v>1.478</v>
      </c>
      <c r="CJS215">
        <v>1.4413</v>
      </c>
      <c r="CJT215">
        <v>0.96050000000000002</v>
      </c>
      <c r="CJU215">
        <v>1.0590999999999999</v>
      </c>
      <c r="CJV215">
        <v>0.92579999999999996</v>
      </c>
      <c r="CJW215">
        <v>0.91100000000000003</v>
      </c>
      <c r="CJX215">
        <v>1.0209999999999999</v>
      </c>
      <c r="CJY215">
        <v>1.4475</v>
      </c>
      <c r="CJZ215">
        <v>1.5462</v>
      </c>
      <c r="CKA215">
        <v>1.2195</v>
      </c>
      <c r="CKB215">
        <v>0.68340000000000001</v>
      </c>
      <c r="CKC215">
        <v>2.2157</v>
      </c>
      <c r="CKD215">
        <v>1.4862</v>
      </c>
      <c r="CKE215">
        <v>0.8427</v>
      </c>
      <c r="CKF215">
        <v>1.7571000000000001</v>
      </c>
      <c r="CKG215">
        <v>1.1514</v>
      </c>
      <c r="CKH215">
        <v>0.84</v>
      </c>
      <c r="CKI215">
        <v>0.85399999999999998</v>
      </c>
      <c r="CKJ215">
        <v>1.9613</v>
      </c>
      <c r="CKK215">
        <v>2.3532999999999999</v>
      </c>
      <c r="CKL215">
        <v>1.9119999999999999</v>
      </c>
      <c r="CKM215">
        <v>1.9059999999999999</v>
      </c>
      <c r="CKN215">
        <v>2.4352</v>
      </c>
      <c r="CKO215">
        <v>1.6459999999999999</v>
      </c>
      <c r="CKP215">
        <v>0.97509999999999997</v>
      </c>
      <c r="CKQ215">
        <v>1.1145</v>
      </c>
      <c r="CKR215">
        <v>1.2589999999999999</v>
      </c>
      <c r="CKS215">
        <v>1.1619999999999999</v>
      </c>
      <c r="CKT215">
        <v>1.1205000000000001</v>
      </c>
      <c r="CKU215">
        <v>0.76919999999999999</v>
      </c>
      <c r="CKV215">
        <v>1.1137999999999999</v>
      </c>
      <c r="CKW215">
        <v>1.5643</v>
      </c>
      <c r="CKX215">
        <v>0.49440000000000001</v>
      </c>
      <c r="CKY215">
        <v>1.6763999999999999</v>
      </c>
      <c r="CKZ215">
        <v>1.2847999999999999</v>
      </c>
      <c r="CLA215">
        <v>1.1512</v>
      </c>
      <c r="CLB215">
        <v>1.6585000000000001</v>
      </c>
      <c r="CLC215">
        <v>1.1632</v>
      </c>
      <c r="CLD215">
        <v>1.1544000000000001</v>
      </c>
      <c r="CLE215">
        <v>1.7824</v>
      </c>
      <c r="CLF215">
        <v>1.0196000000000001</v>
      </c>
      <c r="CLG215">
        <v>0.73629999999999995</v>
      </c>
      <c r="CLH215">
        <v>0.69330000000000003</v>
      </c>
      <c r="CLI215">
        <v>0.78959999999999997</v>
      </c>
      <c r="CLJ215">
        <v>0.78839999999999999</v>
      </c>
      <c r="CLK215">
        <v>1.3725000000000001</v>
      </c>
      <c r="CLL215">
        <v>1.3725000000000001</v>
      </c>
      <c r="CLM215">
        <v>0.96379999999999999</v>
      </c>
      <c r="CLN215">
        <v>1.9325000000000001</v>
      </c>
      <c r="CLO215">
        <v>0.72499999999999998</v>
      </c>
      <c r="CLP215">
        <v>0.96150000000000002</v>
      </c>
      <c r="CLQ215">
        <v>1.577</v>
      </c>
      <c r="CLR215">
        <v>1.115</v>
      </c>
      <c r="CLS215">
        <v>1.1079000000000001</v>
      </c>
      <c r="CLT215">
        <v>1.0640000000000001</v>
      </c>
      <c r="CLU215">
        <v>1.3396999999999999</v>
      </c>
      <c r="CLV215">
        <v>1.3087</v>
      </c>
      <c r="CLW215">
        <v>1.294</v>
      </c>
      <c r="CLX215">
        <v>1.875</v>
      </c>
      <c r="CLY215">
        <v>0.91690000000000005</v>
      </c>
      <c r="CLZ215">
        <v>0.90669999999999995</v>
      </c>
      <c r="CMA215">
        <v>1.3146</v>
      </c>
      <c r="CMB215">
        <v>2.2345999999999999</v>
      </c>
      <c r="CMC215">
        <v>1.8627</v>
      </c>
      <c r="CMD215">
        <v>1.1366000000000001</v>
      </c>
      <c r="CME215">
        <v>1.5955999999999999</v>
      </c>
      <c r="CMF215">
        <v>1.9778</v>
      </c>
      <c r="CMG215">
        <v>1.5309999999999999</v>
      </c>
      <c r="CMH215">
        <v>3.3220000000000001</v>
      </c>
      <c r="CMI215">
        <v>2.2050000000000001</v>
      </c>
      <c r="CMJ215">
        <v>2.0985</v>
      </c>
      <c r="CMK215">
        <v>2.5680000000000001</v>
      </c>
      <c r="CML215">
        <v>1.7728999999999999</v>
      </c>
      <c r="CMM215">
        <v>2.7698</v>
      </c>
      <c r="CMN215">
        <v>2.04</v>
      </c>
      <c r="CMO215">
        <v>1.8435999999999999</v>
      </c>
      <c r="CMP215">
        <v>2.1880000000000002</v>
      </c>
      <c r="CMQ215">
        <v>1.1488</v>
      </c>
      <c r="CMR215">
        <v>1.1511</v>
      </c>
      <c r="CMS215">
        <v>2.1867000000000001</v>
      </c>
      <c r="CMT215">
        <v>1.4429000000000001</v>
      </c>
      <c r="CMU215">
        <v>1.27</v>
      </c>
      <c r="CMV215">
        <v>3.4535999999999998</v>
      </c>
      <c r="CMW215">
        <v>1.2592000000000001</v>
      </c>
      <c r="CMX215">
        <v>1.9159999999999999</v>
      </c>
      <c r="CMY215">
        <v>1.585</v>
      </c>
      <c r="CMZ215">
        <v>1.9915</v>
      </c>
      <c r="CNA215">
        <v>2.2360000000000002</v>
      </c>
      <c r="CNB215">
        <v>2.8559000000000001</v>
      </c>
      <c r="CNC215">
        <v>1.1075999999999999</v>
      </c>
      <c r="CND215">
        <v>1.8495999999999999</v>
      </c>
      <c r="CNE215">
        <v>2.9236</v>
      </c>
      <c r="CNF215">
        <v>1.42</v>
      </c>
      <c r="CNG215">
        <v>1.5780000000000001</v>
      </c>
      <c r="CNH215">
        <v>2.0729000000000002</v>
      </c>
      <c r="CNI215">
        <v>1.4474</v>
      </c>
      <c r="CNJ215">
        <v>1.6419999999999999</v>
      </c>
      <c r="CNK215">
        <v>2.5630000000000002</v>
      </c>
      <c r="CNL215">
        <v>1.4610000000000001</v>
      </c>
      <c r="CNM215">
        <v>1.0373000000000001</v>
      </c>
      <c r="CNN215">
        <v>1.089</v>
      </c>
      <c r="CNO215">
        <v>1.7703</v>
      </c>
      <c r="CNP215">
        <v>1.0881000000000001</v>
      </c>
      <c r="CNQ215">
        <v>1.3169</v>
      </c>
      <c r="CNR215">
        <v>1.2312000000000001</v>
      </c>
      <c r="CNS215">
        <v>1.2018</v>
      </c>
      <c r="CNT215">
        <v>0.9708</v>
      </c>
      <c r="CNU215">
        <v>0.95409999999999995</v>
      </c>
      <c r="CNV215">
        <v>1.7821</v>
      </c>
      <c r="CNW215">
        <v>1.7694000000000001</v>
      </c>
      <c r="CNX215">
        <v>1.1948000000000001</v>
      </c>
      <c r="CNY215">
        <v>1.1749000000000001</v>
      </c>
      <c r="CNZ215">
        <v>1.0501</v>
      </c>
      <c r="COA215">
        <v>1.3185</v>
      </c>
      <c r="COB215">
        <v>1.0176000000000001</v>
      </c>
      <c r="COC215">
        <v>1.3339000000000001</v>
      </c>
      <c r="COD215">
        <v>0.5716</v>
      </c>
      <c r="COE215">
        <v>0.56540000000000001</v>
      </c>
      <c r="COF215">
        <v>1.1733</v>
      </c>
      <c r="COG215">
        <v>1.1601999999999999</v>
      </c>
      <c r="COH215">
        <v>1.4065000000000001</v>
      </c>
      <c r="COI215">
        <v>1.3944000000000001</v>
      </c>
      <c r="COJ215">
        <v>1.0167999999999999</v>
      </c>
      <c r="COK215">
        <v>1.0165999999999999</v>
      </c>
      <c r="COL215">
        <v>1.4610000000000001</v>
      </c>
      <c r="COM215">
        <v>3.1259000000000001</v>
      </c>
      <c r="CON215">
        <v>3.0905999999999998</v>
      </c>
      <c r="COO215">
        <v>2.0323000000000002</v>
      </c>
      <c r="COP215">
        <v>1.7373000000000001</v>
      </c>
      <c r="COQ215">
        <v>1.7177</v>
      </c>
      <c r="COR215">
        <v>1.3075000000000001</v>
      </c>
      <c r="COS215">
        <v>1.2888999999999999</v>
      </c>
      <c r="COT215">
        <v>1.4359999999999999</v>
      </c>
      <c r="COU215">
        <v>1.383</v>
      </c>
      <c r="COV215">
        <v>1.4783999999999999</v>
      </c>
      <c r="COW215">
        <v>1.4224000000000001</v>
      </c>
      <c r="COX215">
        <v>1.0057</v>
      </c>
      <c r="COY215">
        <v>0.95369999999999999</v>
      </c>
      <c r="COZ215">
        <v>0.9103</v>
      </c>
      <c r="CPA215">
        <v>0.88060000000000005</v>
      </c>
      <c r="CPB215">
        <v>0.86260000000000003</v>
      </c>
      <c r="CPC215">
        <v>0.84730000000000005</v>
      </c>
      <c r="CPD215">
        <v>0.97670000000000001</v>
      </c>
      <c r="CPE215">
        <v>0.9667</v>
      </c>
      <c r="CPF215">
        <v>0.99750000000000005</v>
      </c>
      <c r="CPG215">
        <v>0.90429999999999999</v>
      </c>
      <c r="CPH215">
        <v>1.0436000000000001</v>
      </c>
      <c r="CPI215">
        <v>1.7137</v>
      </c>
      <c r="CPJ215">
        <v>1.38</v>
      </c>
      <c r="CPK215">
        <v>1.4316</v>
      </c>
      <c r="CPL215">
        <v>1.129</v>
      </c>
      <c r="CPM215">
        <v>1.3613</v>
      </c>
      <c r="CPN215">
        <v>1.0831999999999999</v>
      </c>
      <c r="CPO215">
        <v>1.7529999999999999</v>
      </c>
      <c r="CPP215">
        <v>1.0664</v>
      </c>
      <c r="CPQ215">
        <v>1.1331</v>
      </c>
      <c r="CPR215">
        <v>0.94650000000000001</v>
      </c>
      <c r="CPS215">
        <v>1.0851</v>
      </c>
      <c r="CPT215">
        <v>1.4239999999999999</v>
      </c>
      <c r="CPU215">
        <v>3.1736</v>
      </c>
      <c r="CPV215">
        <v>0.8</v>
      </c>
      <c r="CPW215">
        <v>3.0190000000000001</v>
      </c>
      <c r="CPX215">
        <v>1.9952000000000001</v>
      </c>
      <c r="CPY215">
        <v>2.3656999999999999</v>
      </c>
      <c r="CPZ215">
        <v>1.234</v>
      </c>
      <c r="CQA215">
        <v>3.8189000000000002</v>
      </c>
      <c r="CQB215">
        <v>4.0490000000000004</v>
      </c>
      <c r="CQC215">
        <v>5.6230000000000002</v>
      </c>
      <c r="CQD215">
        <v>0.69910000000000005</v>
      </c>
      <c r="CQE215">
        <v>0.72929999999999995</v>
      </c>
      <c r="CQF215">
        <v>3.746</v>
      </c>
      <c r="CQG215">
        <v>3.8228</v>
      </c>
      <c r="CQH215">
        <v>3.7770000000000001</v>
      </c>
      <c r="CQI215">
        <v>1.0578000000000001</v>
      </c>
      <c r="CQJ215">
        <v>0.96699999999999997</v>
      </c>
      <c r="CQK215">
        <v>5.7121000000000004</v>
      </c>
      <c r="CQL215">
        <v>0.98709999999999998</v>
      </c>
      <c r="CQM215">
        <v>1.296</v>
      </c>
      <c r="CQN215">
        <v>2.1110000000000002</v>
      </c>
      <c r="CQO215">
        <v>4.4672000000000001</v>
      </c>
      <c r="CQP215">
        <v>2.0846</v>
      </c>
      <c r="CQQ215">
        <v>4.4659000000000004</v>
      </c>
      <c r="CQR215">
        <v>4.5890000000000004</v>
      </c>
      <c r="CQS215">
        <v>1.5573999999999999</v>
      </c>
      <c r="CQT215">
        <v>0.93799999999999994</v>
      </c>
      <c r="CQU215">
        <v>1.2042999999999999</v>
      </c>
      <c r="CQV215">
        <v>4.5114999999999998</v>
      </c>
      <c r="CQW215">
        <v>1.1379999999999999</v>
      </c>
      <c r="CQX215">
        <v>2.129</v>
      </c>
      <c r="CQY215">
        <v>7.2923999999999998</v>
      </c>
      <c r="CQZ215">
        <v>1.9246000000000001</v>
      </c>
      <c r="CRA215">
        <v>6.5288000000000004</v>
      </c>
      <c r="CRB215">
        <v>1.5694999999999999</v>
      </c>
      <c r="CRC215">
        <v>1.4225000000000001</v>
      </c>
      <c r="CRD215">
        <v>0.95940000000000003</v>
      </c>
      <c r="CRE215">
        <v>0.75239999999999996</v>
      </c>
      <c r="CRF215">
        <v>6.5052000000000003</v>
      </c>
      <c r="CRG215">
        <v>3.6006</v>
      </c>
      <c r="CRH215">
        <v>1.3036000000000001</v>
      </c>
      <c r="CRI215">
        <v>2.0137999999999998</v>
      </c>
      <c r="CRJ215">
        <v>2.8007</v>
      </c>
      <c r="CRK215">
        <v>2.9005000000000001</v>
      </c>
      <c r="CRL215">
        <v>3.7722000000000002</v>
      </c>
      <c r="CRM215">
        <v>1.0636000000000001</v>
      </c>
      <c r="CRN215">
        <v>0.85119999999999996</v>
      </c>
      <c r="CRO215">
        <v>1.2786999999999999</v>
      </c>
      <c r="CRP215">
        <v>0.8337</v>
      </c>
      <c r="CRQ215">
        <v>3.1737000000000002</v>
      </c>
      <c r="CRR215">
        <v>2.9123999999999999</v>
      </c>
      <c r="CRS215">
        <v>0.91520000000000001</v>
      </c>
      <c r="CRT215">
        <v>0.9385</v>
      </c>
      <c r="CRU215">
        <v>0.53610000000000002</v>
      </c>
      <c r="CRV215">
        <v>1.8254999999999999</v>
      </c>
      <c r="CRW215">
        <v>0.65159999999999996</v>
      </c>
      <c r="CRX215">
        <v>1.6507000000000001</v>
      </c>
      <c r="CRY215">
        <v>1.0236000000000001</v>
      </c>
      <c r="CRZ215">
        <v>0.58099999999999996</v>
      </c>
      <c r="CSA215">
        <v>1.6596</v>
      </c>
      <c r="CSB215">
        <v>1.5824</v>
      </c>
      <c r="CSC215">
        <v>0.56940000000000002</v>
      </c>
      <c r="CSD215">
        <v>1.5419</v>
      </c>
      <c r="CSE215">
        <v>1.7769999999999999</v>
      </c>
      <c r="CSF215">
        <v>0.75349999999999995</v>
      </c>
      <c r="CSG215">
        <v>1.4434</v>
      </c>
      <c r="CSH215">
        <v>1.4748000000000001</v>
      </c>
      <c r="CSI215">
        <v>1.6233</v>
      </c>
      <c r="CSJ215">
        <v>1.3365</v>
      </c>
      <c r="CSK215">
        <v>1.0075000000000001</v>
      </c>
      <c r="CSL215">
        <v>0.90429999999999999</v>
      </c>
      <c r="CSM215">
        <v>1.6669</v>
      </c>
      <c r="CSN215">
        <v>1.4350000000000001</v>
      </c>
      <c r="CSO215">
        <v>1.2673000000000001</v>
      </c>
      <c r="CSP215">
        <v>1.3197000000000001</v>
      </c>
      <c r="CSQ215">
        <v>0.97499999999999998</v>
      </c>
      <c r="CSR215">
        <v>3.3887</v>
      </c>
      <c r="CSS215">
        <v>1.6613</v>
      </c>
      <c r="CST215">
        <v>1.2724</v>
      </c>
      <c r="CSU215">
        <v>1.2170000000000001</v>
      </c>
      <c r="CSV215">
        <v>1.5264</v>
      </c>
      <c r="CSW215">
        <v>0.69379999999999997</v>
      </c>
      <c r="CSX215">
        <v>0.96930000000000005</v>
      </c>
      <c r="CSY215">
        <v>1.7619</v>
      </c>
      <c r="CSZ215">
        <v>1.5113000000000001</v>
      </c>
      <c r="CTA215">
        <v>0.94259999999999999</v>
      </c>
      <c r="CTB215">
        <v>1.6459999999999999</v>
      </c>
      <c r="CTC215">
        <v>1.8864000000000001</v>
      </c>
      <c r="CTD215">
        <v>1.0941000000000001</v>
      </c>
      <c r="CTE215">
        <v>1.1712</v>
      </c>
      <c r="CTF215">
        <v>0.97119999999999995</v>
      </c>
      <c r="CTG215">
        <v>1.2061999999999999</v>
      </c>
      <c r="CTH215">
        <v>0.90159999999999996</v>
      </c>
      <c r="CTI215">
        <v>1.1830000000000001</v>
      </c>
      <c r="CTJ215">
        <v>0.8216</v>
      </c>
      <c r="CTK215">
        <v>1.0869</v>
      </c>
      <c r="CTL215">
        <v>1.1351</v>
      </c>
      <c r="CTM215">
        <v>1.0819000000000001</v>
      </c>
      <c r="CTN215">
        <v>1.1184000000000001</v>
      </c>
      <c r="CTO215">
        <v>2.0139999999999998</v>
      </c>
      <c r="CTP215">
        <v>0.90690000000000004</v>
      </c>
      <c r="CTQ215">
        <v>1.1185</v>
      </c>
      <c r="CTR215">
        <v>1.3078000000000001</v>
      </c>
      <c r="CTS215">
        <v>1.1351</v>
      </c>
      <c r="CTT215">
        <v>1.6779999999999999</v>
      </c>
      <c r="CTU215">
        <v>0.97919999999999996</v>
      </c>
      <c r="CTV215">
        <v>0.83560000000000001</v>
      </c>
      <c r="CTW215">
        <v>0.97299999999999998</v>
      </c>
      <c r="CTX215">
        <v>1.2887</v>
      </c>
      <c r="CTY215">
        <v>1.6865000000000001</v>
      </c>
      <c r="CTZ215">
        <v>1.1705000000000001</v>
      </c>
      <c r="CUA215">
        <v>1.2284999999999999</v>
      </c>
      <c r="CUB215">
        <v>1.2262</v>
      </c>
      <c r="CUC215">
        <v>1.2930999999999999</v>
      </c>
      <c r="CUD215">
        <v>0.63739999999999997</v>
      </c>
      <c r="CUE215">
        <v>1.7032</v>
      </c>
      <c r="CUF215">
        <v>0.95950000000000002</v>
      </c>
      <c r="CUG215">
        <v>1.1669</v>
      </c>
      <c r="CUH215">
        <v>1.1608000000000001</v>
      </c>
      <c r="CUJ215">
        <v>0.98870000000000002</v>
      </c>
      <c r="CUK215">
        <v>0.90149999999999997</v>
      </c>
      <c r="CUL215">
        <v>0.98660000000000003</v>
      </c>
      <c r="CUM215">
        <v>0.93379999999999996</v>
      </c>
      <c r="CUN215">
        <v>1.1840999999999999</v>
      </c>
      <c r="CUO215">
        <v>0.84609999999999996</v>
      </c>
      <c r="CUP215">
        <v>0.81859999999999999</v>
      </c>
      <c r="CUQ215">
        <v>2.2669000000000001</v>
      </c>
      <c r="CUR215">
        <v>0.7762</v>
      </c>
      <c r="CUS215">
        <v>0.87490000000000001</v>
      </c>
      <c r="CUT215">
        <v>0.60119999999999996</v>
      </c>
      <c r="CUU215">
        <v>0.96609999999999996</v>
      </c>
      <c r="CUV215">
        <v>0.6179</v>
      </c>
      <c r="CUW215">
        <v>0.92459999999999998</v>
      </c>
      <c r="CUX215">
        <v>1.375</v>
      </c>
      <c r="CUY215">
        <v>0.62319999999999998</v>
      </c>
      <c r="CUZ215">
        <v>0.87129999999999996</v>
      </c>
      <c r="CVA215">
        <v>1.2984</v>
      </c>
      <c r="CVB215">
        <v>1.1056999999999999</v>
      </c>
      <c r="CVC215">
        <v>1.1596</v>
      </c>
      <c r="CVD215">
        <v>2.4131</v>
      </c>
      <c r="CVE215">
        <v>0.92669999999999997</v>
      </c>
      <c r="CVF215">
        <v>0.95909999999999995</v>
      </c>
      <c r="CVG215">
        <v>0.98909999999999998</v>
      </c>
      <c r="CVH215">
        <v>1.4245000000000001</v>
      </c>
      <c r="CVI215">
        <v>1.2729999999999999</v>
      </c>
      <c r="CVJ215">
        <v>1.5345</v>
      </c>
      <c r="CVK215">
        <v>1.2594000000000001</v>
      </c>
      <c r="CVL215">
        <v>0.78029999999999999</v>
      </c>
      <c r="CVM215">
        <v>1.3275999999999999</v>
      </c>
      <c r="CVN215">
        <v>1.2306999999999999</v>
      </c>
      <c r="CVO215">
        <v>1.3767</v>
      </c>
      <c r="CVP215">
        <v>0.81899999999999995</v>
      </c>
      <c r="CVQ215">
        <v>1.2747999999999999</v>
      </c>
      <c r="CVR215">
        <v>1.28</v>
      </c>
      <c r="CVS215">
        <v>1.8232999999999999</v>
      </c>
      <c r="CVT215">
        <v>1.5568</v>
      </c>
      <c r="CVU215">
        <v>2.4577</v>
      </c>
      <c r="CVV215">
        <v>0.78910000000000002</v>
      </c>
      <c r="CVW215">
        <v>0.98619999999999997</v>
      </c>
      <c r="CVX215">
        <v>0.78969999999999996</v>
      </c>
      <c r="CVY215">
        <v>1.1553</v>
      </c>
      <c r="CVZ215">
        <v>0.99209999999999998</v>
      </c>
      <c r="CWA215">
        <v>1.1774</v>
      </c>
      <c r="CWB215">
        <v>1.2245999999999999</v>
      </c>
      <c r="CWC215">
        <v>0.76790000000000003</v>
      </c>
      <c r="CWD215">
        <v>1.1746000000000001</v>
      </c>
      <c r="CWE215">
        <v>5.3856000000000002</v>
      </c>
      <c r="CWF215">
        <v>5.5784000000000002</v>
      </c>
      <c r="CWG215">
        <v>4.6623000000000001</v>
      </c>
      <c r="CWH215">
        <v>1.1848000000000001</v>
      </c>
      <c r="CWI215">
        <v>0.748</v>
      </c>
      <c r="CWJ215">
        <v>1.1919</v>
      </c>
      <c r="CWK215">
        <v>1.0044999999999999</v>
      </c>
      <c r="CWL215">
        <v>1.4722999999999999</v>
      </c>
      <c r="CWM215">
        <v>1.2689999999999999</v>
      </c>
      <c r="CWN215">
        <v>3.3267000000000002</v>
      </c>
      <c r="CWO215">
        <v>1.3468</v>
      </c>
      <c r="CWP215">
        <v>0.88629999999999998</v>
      </c>
      <c r="CWQ215">
        <v>1.2073</v>
      </c>
      <c r="CWR215">
        <v>0.81620000000000004</v>
      </c>
      <c r="CWS215">
        <v>1.4766999999999999</v>
      </c>
      <c r="CWT215">
        <v>1.2306999999999999</v>
      </c>
      <c r="CWU215">
        <v>1.0673999999999999</v>
      </c>
      <c r="CWV215">
        <v>1.3835</v>
      </c>
      <c r="CWW215">
        <v>4.9558</v>
      </c>
      <c r="CWX215">
        <v>1.1307</v>
      </c>
      <c r="CWY215">
        <v>1.2319</v>
      </c>
      <c r="CWZ215">
        <v>3.1135999999999999</v>
      </c>
      <c r="CXA215">
        <v>0.85040000000000004</v>
      </c>
      <c r="CXB215">
        <v>1.2766</v>
      </c>
      <c r="CXC215">
        <v>1.0857000000000001</v>
      </c>
      <c r="CXD215">
        <v>1.2851999999999999</v>
      </c>
      <c r="CXE215">
        <v>1.4964999999999999</v>
      </c>
      <c r="CXF215">
        <v>1.6700999999999999</v>
      </c>
      <c r="CXG215">
        <v>1.2007000000000001</v>
      </c>
      <c r="CXH215">
        <v>1.3174999999999999</v>
      </c>
      <c r="CXI215">
        <v>1.3140000000000001</v>
      </c>
      <c r="CXJ215">
        <v>1.1847000000000001</v>
      </c>
      <c r="CXK215">
        <v>1.1931</v>
      </c>
      <c r="CXL215">
        <v>1.25</v>
      </c>
      <c r="CXM215">
        <v>0.91080000000000005</v>
      </c>
      <c r="CXN215">
        <v>1.3243</v>
      </c>
      <c r="CXO215">
        <v>1.2302999999999999</v>
      </c>
      <c r="CXP215">
        <v>0.74639999999999995</v>
      </c>
      <c r="CXQ215">
        <v>0.77349999999999997</v>
      </c>
      <c r="CXR215">
        <v>5.5266000000000002</v>
      </c>
      <c r="CXS215">
        <v>1.3544</v>
      </c>
      <c r="CXT215">
        <v>1.0147999999999999</v>
      </c>
      <c r="CXU215">
        <v>0.86040000000000005</v>
      </c>
      <c r="CXV215">
        <v>1.2764</v>
      </c>
      <c r="CXW215">
        <v>0.79330000000000001</v>
      </c>
      <c r="CXX215">
        <v>0.81989999999999996</v>
      </c>
      <c r="CXY215">
        <v>0.9728</v>
      </c>
      <c r="CXZ215">
        <v>0.66759999999999997</v>
      </c>
      <c r="CYA215">
        <v>0.71870000000000001</v>
      </c>
      <c r="CYB215">
        <v>0.753</v>
      </c>
      <c r="CYC215">
        <v>0.75590000000000002</v>
      </c>
      <c r="CYD215">
        <v>0.8044</v>
      </c>
      <c r="CYE215">
        <v>0.81289999999999996</v>
      </c>
      <c r="CYF215">
        <v>1.2754000000000001</v>
      </c>
      <c r="CYG215">
        <v>0.97809999999999997</v>
      </c>
      <c r="CYH215">
        <v>0.94259999999999999</v>
      </c>
      <c r="CYI215">
        <v>1.3833</v>
      </c>
      <c r="CYJ215">
        <v>1.3312999999999999</v>
      </c>
      <c r="CYK215">
        <v>1.3717999999999999</v>
      </c>
      <c r="CYL215">
        <v>0.88619999999999999</v>
      </c>
      <c r="CYM215">
        <v>0.95120000000000005</v>
      </c>
      <c r="CYN215">
        <v>0.9587</v>
      </c>
      <c r="CYO215">
        <v>1.0148999999999999</v>
      </c>
      <c r="CYP215">
        <v>0.79500000000000004</v>
      </c>
      <c r="CYQ215">
        <v>1.0411999999999999</v>
      </c>
      <c r="CYR215">
        <v>1.0254000000000001</v>
      </c>
      <c r="CYS215">
        <v>1.1155999999999999</v>
      </c>
      <c r="CYT215">
        <v>0.88990000000000002</v>
      </c>
      <c r="CYU215">
        <v>1.1203000000000001</v>
      </c>
      <c r="CYV215">
        <v>0.9657</v>
      </c>
      <c r="CYW215">
        <v>0.76839999999999997</v>
      </c>
      <c r="CYX215">
        <v>1.3127</v>
      </c>
      <c r="CYY215">
        <v>1.1413</v>
      </c>
      <c r="CYZ215">
        <v>1.284</v>
      </c>
      <c r="CZA215">
        <v>1.1545000000000001</v>
      </c>
      <c r="CZB215">
        <v>0.88539999999999996</v>
      </c>
      <c r="CZC215">
        <v>0.77839999999999998</v>
      </c>
      <c r="CZD215">
        <v>1.0338000000000001</v>
      </c>
      <c r="CZE215">
        <v>0.94069999999999998</v>
      </c>
      <c r="CZF215">
        <v>0.90559999999999996</v>
      </c>
      <c r="CZG215">
        <v>0.89910000000000001</v>
      </c>
      <c r="CZH215">
        <v>1.0001</v>
      </c>
      <c r="CZI215">
        <v>1.0353000000000001</v>
      </c>
      <c r="CZJ215">
        <v>1.4026000000000001</v>
      </c>
      <c r="CZK215">
        <v>0.69479999999999997</v>
      </c>
      <c r="CZL215">
        <v>0.7127</v>
      </c>
      <c r="CZM215">
        <v>0.93489999999999995</v>
      </c>
      <c r="CZN215">
        <v>0.76880000000000004</v>
      </c>
      <c r="CZO215">
        <v>0.7117</v>
      </c>
      <c r="CZP215">
        <v>1.1894</v>
      </c>
      <c r="CZQ215">
        <v>1.4996</v>
      </c>
      <c r="CZR215">
        <v>0.91520000000000001</v>
      </c>
      <c r="CZS215">
        <v>1.0947</v>
      </c>
      <c r="CZT215">
        <v>0.91039999999999999</v>
      </c>
      <c r="CZU215">
        <v>0.8014</v>
      </c>
      <c r="CZV215">
        <v>0.9496</v>
      </c>
      <c r="CZW215">
        <v>0.92179999999999995</v>
      </c>
      <c r="CZX215">
        <v>0.877</v>
      </c>
      <c r="CZY215">
        <v>1.0463</v>
      </c>
      <c r="CZZ215">
        <v>0.90390000000000004</v>
      </c>
      <c r="DAA215">
        <v>0.81869999999999998</v>
      </c>
      <c r="DAB215">
        <v>1.2950999999999999</v>
      </c>
      <c r="DAC215">
        <v>0.81440000000000001</v>
      </c>
      <c r="DAD215">
        <v>1.0076000000000001</v>
      </c>
      <c r="DAE215">
        <v>0.99109999999999998</v>
      </c>
      <c r="DAF215">
        <v>0.62380000000000002</v>
      </c>
      <c r="DAG215">
        <v>0.86470000000000002</v>
      </c>
      <c r="DAH215">
        <v>1.5837000000000001</v>
      </c>
      <c r="DAI215">
        <v>0.86219999999999997</v>
      </c>
      <c r="DAJ215">
        <v>1.3757999999999999</v>
      </c>
      <c r="DAK215">
        <v>0.99180000000000001</v>
      </c>
      <c r="DAL215">
        <v>0.89249999999999996</v>
      </c>
      <c r="DAM215">
        <v>1.0920000000000001</v>
      </c>
      <c r="DAN215">
        <v>0.69830000000000003</v>
      </c>
      <c r="DAO215">
        <v>0.72529999999999994</v>
      </c>
      <c r="DAP215">
        <v>1.0255000000000001</v>
      </c>
      <c r="DAQ215">
        <v>1.2270000000000001</v>
      </c>
      <c r="DAR215">
        <v>1.1659999999999999</v>
      </c>
      <c r="DAS215">
        <v>0.95840000000000003</v>
      </c>
      <c r="DAT215">
        <v>0.81240000000000001</v>
      </c>
      <c r="DAU215">
        <v>0.91239999999999999</v>
      </c>
      <c r="DAV215">
        <v>0.95009999999999994</v>
      </c>
      <c r="DAW215">
        <v>0.63600000000000001</v>
      </c>
      <c r="DAX215">
        <v>0.81589999999999996</v>
      </c>
      <c r="DAY215">
        <v>1.0389999999999999</v>
      </c>
      <c r="DAZ215">
        <v>0.81589999999999996</v>
      </c>
      <c r="DBA215">
        <v>0.75380000000000003</v>
      </c>
      <c r="DBB215">
        <v>0.67410000000000003</v>
      </c>
      <c r="DBC215">
        <v>0.84179999999999999</v>
      </c>
      <c r="DBD215">
        <v>0.8518</v>
      </c>
      <c r="DBE215">
        <v>1.0425</v>
      </c>
      <c r="DBF215">
        <v>0.60360000000000003</v>
      </c>
      <c r="DBG215">
        <v>0.85499999999999998</v>
      </c>
      <c r="DBH215">
        <v>0.87870000000000004</v>
      </c>
      <c r="DBI215">
        <v>0.7843</v>
      </c>
      <c r="DBJ215">
        <v>0.84409999999999996</v>
      </c>
      <c r="DBK215">
        <v>0.6845</v>
      </c>
      <c r="DBL215">
        <v>0.79790000000000005</v>
      </c>
      <c r="DBM215">
        <v>0.7228</v>
      </c>
      <c r="DBN215">
        <v>0.77959999999999996</v>
      </c>
      <c r="DBO215">
        <v>0.98060000000000003</v>
      </c>
      <c r="DBP215">
        <v>0.92349999999999999</v>
      </c>
      <c r="DBQ215">
        <v>0.86670000000000003</v>
      </c>
      <c r="DBR215">
        <v>1.1036999999999999</v>
      </c>
      <c r="DBS215">
        <v>0.88009999999999999</v>
      </c>
      <c r="DBT215">
        <v>1.1166</v>
      </c>
      <c r="DBU215">
        <v>0.73170000000000002</v>
      </c>
      <c r="DBV215">
        <v>1.085</v>
      </c>
      <c r="DBW215">
        <v>0.89680000000000004</v>
      </c>
      <c r="DBX215">
        <v>0.99319999999999997</v>
      </c>
      <c r="DBY215">
        <v>0.89170000000000005</v>
      </c>
      <c r="DBZ215">
        <v>1.1415999999999999</v>
      </c>
      <c r="DCA215">
        <v>1.3103</v>
      </c>
      <c r="DCB215">
        <v>1.5201</v>
      </c>
      <c r="DCC215">
        <v>2.0009999999999999</v>
      </c>
      <c r="DCD215">
        <v>1.3461000000000001</v>
      </c>
      <c r="DCE215">
        <v>1.3140000000000001</v>
      </c>
      <c r="DCF215">
        <v>1.8340000000000001</v>
      </c>
      <c r="DCG215">
        <v>1.0529999999999999</v>
      </c>
      <c r="DCH215">
        <v>2.3645999999999998</v>
      </c>
      <c r="DCI215">
        <v>1.0749</v>
      </c>
      <c r="DCJ215">
        <v>2.1467000000000001</v>
      </c>
      <c r="DCK215">
        <v>1.528</v>
      </c>
      <c r="DCL215">
        <v>2.8079999999999998</v>
      </c>
      <c r="DCM215">
        <v>2.875</v>
      </c>
      <c r="DCN215">
        <v>1.573</v>
      </c>
      <c r="DCO215">
        <v>1.879</v>
      </c>
      <c r="DCP215">
        <v>1.9870000000000001</v>
      </c>
      <c r="DCQ215">
        <v>1.8340000000000001</v>
      </c>
      <c r="DCR215">
        <v>1.9098999999999999</v>
      </c>
      <c r="DCS215">
        <v>1.6259999999999999</v>
      </c>
      <c r="DCT215">
        <v>2.5325000000000002</v>
      </c>
      <c r="DCU215">
        <v>2.5322</v>
      </c>
      <c r="DCV215">
        <v>2.4382000000000001</v>
      </c>
      <c r="DCW215">
        <v>4.6326999999999998</v>
      </c>
      <c r="DCX215">
        <v>2.0192000000000001</v>
      </c>
      <c r="DCY215">
        <v>4.4139999999999997</v>
      </c>
      <c r="DCZ215">
        <v>0.94220000000000004</v>
      </c>
      <c r="DDA215">
        <v>2.6520999999999999</v>
      </c>
      <c r="DDB215">
        <v>1.7908999999999999</v>
      </c>
      <c r="DDC215">
        <v>1.024</v>
      </c>
      <c r="DDE215">
        <v>0.92559999999999998</v>
      </c>
      <c r="DDG215">
        <v>0.9889</v>
      </c>
      <c r="DDI215">
        <v>1.018</v>
      </c>
      <c r="DDK215">
        <v>0.99929999999999997</v>
      </c>
      <c r="DDL215">
        <v>1.0094000000000001</v>
      </c>
      <c r="DDM215">
        <v>1.0374000000000001</v>
      </c>
      <c r="DDN215">
        <v>0.71730000000000005</v>
      </c>
      <c r="DDO215">
        <v>0.75719999999999998</v>
      </c>
      <c r="DDP215">
        <v>1.1623000000000001</v>
      </c>
      <c r="DDQ215">
        <v>1.1286</v>
      </c>
      <c r="DDR215">
        <v>1.0213000000000001</v>
      </c>
      <c r="DDS215">
        <v>0.80940000000000001</v>
      </c>
      <c r="DDT215">
        <v>0.98850000000000005</v>
      </c>
      <c r="DDU215">
        <v>0.88970000000000005</v>
      </c>
      <c r="DDY215">
        <v>0.86229999999999996</v>
      </c>
      <c r="DDZ215">
        <v>0.74180000000000001</v>
      </c>
      <c r="DEA215">
        <v>0.93</v>
      </c>
      <c r="DEB215">
        <v>0.80579999999999996</v>
      </c>
      <c r="DED215">
        <v>0.94359999999999999</v>
      </c>
      <c r="DEE215">
        <v>1.0487</v>
      </c>
      <c r="DEF215">
        <v>0.80330000000000001</v>
      </c>
      <c r="DEH215">
        <v>1.0069999999999999</v>
      </c>
      <c r="DEI215">
        <v>0.87649999999999995</v>
      </c>
      <c r="DEJ215">
        <v>0.95020000000000004</v>
      </c>
      <c r="DEK215">
        <v>0.91739999999999999</v>
      </c>
      <c r="DEM215">
        <v>1.0038</v>
      </c>
      <c r="DEO215">
        <v>0.92179999999999995</v>
      </c>
      <c r="DEQ215">
        <v>0.82789999999999997</v>
      </c>
      <c r="DER215">
        <v>1.0308999999999999</v>
      </c>
      <c r="DES215">
        <v>1.0539000000000001</v>
      </c>
      <c r="DEU215">
        <v>0.92959999999999998</v>
      </c>
      <c r="DEV215">
        <v>1.006</v>
      </c>
      <c r="DEW215">
        <v>1.073</v>
      </c>
      <c r="DEX215">
        <v>0.96650000000000003</v>
      </c>
      <c r="DEY215">
        <v>0.77190000000000003</v>
      </c>
      <c r="DFA215">
        <v>0.92720000000000002</v>
      </c>
      <c r="DFB215">
        <v>3.4256000000000002</v>
      </c>
      <c r="DFC215">
        <v>1.6293</v>
      </c>
      <c r="DFD215">
        <v>1.153</v>
      </c>
      <c r="DFE215">
        <v>1.1400999999999999</v>
      </c>
      <c r="DFF215">
        <v>0.71009999999999995</v>
      </c>
      <c r="DFG215">
        <v>1.1374</v>
      </c>
      <c r="DFH215">
        <v>1.1456</v>
      </c>
      <c r="DFI215">
        <v>1.0359</v>
      </c>
      <c r="DFJ215">
        <v>0.77659999999999996</v>
      </c>
      <c r="DFK215">
        <v>0.7117</v>
      </c>
      <c r="DFL215">
        <v>1.042</v>
      </c>
      <c r="DFM215">
        <v>0.80789999999999995</v>
      </c>
      <c r="DFN215">
        <v>0.70820000000000005</v>
      </c>
      <c r="DFO215">
        <v>0.78380000000000005</v>
      </c>
      <c r="DFP215">
        <v>0.69920000000000004</v>
      </c>
      <c r="DFQ215">
        <v>0.72889999999999999</v>
      </c>
      <c r="DFR215">
        <v>0.70709999999999995</v>
      </c>
      <c r="DFS215">
        <v>0.76859999999999995</v>
      </c>
      <c r="DFT215">
        <v>0.70209999999999995</v>
      </c>
      <c r="DFU215">
        <v>1.3268</v>
      </c>
      <c r="DFV215">
        <v>1.6106</v>
      </c>
      <c r="DFW215">
        <v>1.6119000000000001</v>
      </c>
      <c r="DFX215">
        <v>2.4876999999999998</v>
      </c>
      <c r="DFY215">
        <v>1.6657999999999999</v>
      </c>
      <c r="DFZ215">
        <v>1.8453999999999999</v>
      </c>
      <c r="DGA215">
        <v>1.8244</v>
      </c>
      <c r="DGB215">
        <v>1.0880000000000001</v>
      </c>
      <c r="DGC215">
        <v>2.67</v>
      </c>
      <c r="DGD215">
        <v>1.472</v>
      </c>
      <c r="DGE215">
        <v>1.0271999999999999</v>
      </c>
      <c r="DGF215">
        <v>1.0103</v>
      </c>
      <c r="DGG215">
        <v>1.8834</v>
      </c>
      <c r="DGH215">
        <v>3.9683999999999999</v>
      </c>
      <c r="DGI215">
        <v>1.8656999999999999</v>
      </c>
      <c r="DGJ215">
        <v>3.9251</v>
      </c>
      <c r="DGK215">
        <v>1.8805000000000001</v>
      </c>
      <c r="DGM215">
        <v>1.778</v>
      </c>
      <c r="DGN215">
        <v>1.7757000000000001</v>
      </c>
    </row>
    <row r="216" spans="1:665 1330:2900" x14ac:dyDescent="0.2">
      <c r="A216" s="1">
        <v>44740</v>
      </c>
      <c r="B216">
        <v>1.8169</v>
      </c>
      <c r="C216">
        <v>1.9406000000000001</v>
      </c>
      <c r="D216">
        <v>1.5531999999999999</v>
      </c>
      <c r="E216">
        <v>1.1843999999999999</v>
      </c>
      <c r="F216">
        <v>1.8919999999999999</v>
      </c>
      <c r="G216">
        <v>1.7353000000000001</v>
      </c>
      <c r="H216">
        <v>3.0337000000000001</v>
      </c>
      <c r="I216">
        <v>3.931</v>
      </c>
      <c r="J216">
        <v>2.4830000000000001</v>
      </c>
      <c r="K216">
        <v>2.3734000000000002</v>
      </c>
      <c r="L216">
        <v>2.2585999999999999</v>
      </c>
      <c r="M216">
        <v>1.6301000000000001</v>
      </c>
      <c r="N216">
        <v>2.4807000000000001</v>
      </c>
      <c r="O216">
        <v>1.52</v>
      </c>
      <c r="P216">
        <v>1.4730000000000001</v>
      </c>
      <c r="Q216">
        <v>5.7249999999999996</v>
      </c>
      <c r="R216">
        <v>1.6930000000000001</v>
      </c>
      <c r="S216">
        <v>4.4000000000000004</v>
      </c>
      <c r="T216">
        <v>2.7119</v>
      </c>
      <c r="U216">
        <v>2.4780000000000002</v>
      </c>
      <c r="V216">
        <v>2.9462999999999999</v>
      </c>
      <c r="W216">
        <v>1.3096000000000001</v>
      </c>
      <c r="X216">
        <v>3.4940000000000002</v>
      </c>
      <c r="Y216">
        <v>2.7385999999999999</v>
      </c>
      <c r="Z216">
        <v>3.4180000000000001</v>
      </c>
      <c r="AA216">
        <v>4.8879999999999999</v>
      </c>
      <c r="AB216">
        <v>2.472</v>
      </c>
      <c r="AC216">
        <v>5.8380000000000001</v>
      </c>
      <c r="AD216">
        <v>2.9020000000000001</v>
      </c>
      <c r="AE216">
        <v>2.1560000000000001</v>
      </c>
      <c r="AF216">
        <v>1.2088000000000001</v>
      </c>
      <c r="AG216">
        <v>3.556</v>
      </c>
      <c r="AH216">
        <v>1.8339000000000001</v>
      </c>
      <c r="AI216">
        <v>1.671</v>
      </c>
      <c r="AJ216">
        <v>3.0030000000000001</v>
      </c>
      <c r="AK216">
        <v>1.7749999999999999</v>
      </c>
      <c r="AL216">
        <v>2.6440000000000001</v>
      </c>
      <c r="AM216">
        <v>4.3659999999999997</v>
      </c>
      <c r="AN216">
        <v>3.444</v>
      </c>
      <c r="AO216">
        <v>4.2729999999999997</v>
      </c>
      <c r="AP216">
        <v>3.98</v>
      </c>
      <c r="AQ216">
        <v>1.7594000000000001</v>
      </c>
      <c r="AR216">
        <v>3.0880000000000001</v>
      </c>
      <c r="AS216">
        <v>2.1440000000000001</v>
      </c>
      <c r="AT216">
        <v>1.8680000000000001</v>
      </c>
      <c r="AU216">
        <v>3.2269999999999999</v>
      </c>
      <c r="AV216">
        <v>1.4590000000000001</v>
      </c>
      <c r="AW216">
        <v>1.4570000000000001</v>
      </c>
      <c r="AX216">
        <v>3.2930000000000001</v>
      </c>
      <c r="AY216">
        <v>3.1869999999999998</v>
      </c>
      <c r="AZ216">
        <v>2.8858999999999999</v>
      </c>
      <c r="BA216">
        <v>3.2749999999999999</v>
      </c>
      <c r="BB216">
        <v>2.4220000000000002</v>
      </c>
      <c r="BC216">
        <v>2.0499999999999998</v>
      </c>
      <c r="BD216">
        <v>2.2839999999999998</v>
      </c>
      <c r="BE216">
        <v>0.95499999999999996</v>
      </c>
      <c r="BF216">
        <v>2.0670999999999999</v>
      </c>
      <c r="BG216">
        <v>1.819</v>
      </c>
      <c r="BH216">
        <v>1.7070000000000001</v>
      </c>
      <c r="BI216">
        <v>1.087</v>
      </c>
      <c r="BJ216">
        <v>1.1055999999999999</v>
      </c>
      <c r="BK216">
        <v>0.88680000000000003</v>
      </c>
      <c r="BL216">
        <v>1.5680000000000001</v>
      </c>
      <c r="BM216">
        <v>2.4900000000000002</v>
      </c>
      <c r="BN216">
        <v>1.4561999999999999</v>
      </c>
      <c r="BO216">
        <v>1.2025999999999999</v>
      </c>
      <c r="BP216">
        <v>1.0092000000000001</v>
      </c>
      <c r="BQ216">
        <v>1.6990000000000001</v>
      </c>
      <c r="BR216">
        <v>1.61</v>
      </c>
      <c r="BS216">
        <v>1.3485</v>
      </c>
      <c r="BT216">
        <v>1.8460000000000001</v>
      </c>
      <c r="BU216">
        <v>1.5580000000000001</v>
      </c>
      <c r="BV216">
        <v>2.6219999999999999</v>
      </c>
      <c r="BW216">
        <v>3.8359999999999999</v>
      </c>
      <c r="BX216">
        <v>1.155</v>
      </c>
      <c r="BY216">
        <v>2.306</v>
      </c>
      <c r="BZ216">
        <v>1.7263999999999999</v>
      </c>
      <c r="CA216">
        <v>1.9970000000000001</v>
      </c>
      <c r="CB216">
        <v>1.925</v>
      </c>
      <c r="CC216">
        <v>1.3443000000000001</v>
      </c>
      <c r="CD216">
        <v>1.363</v>
      </c>
      <c r="CE216">
        <v>1.784</v>
      </c>
      <c r="CF216">
        <v>2.1309999999999998</v>
      </c>
      <c r="CG216">
        <v>2.0937000000000001</v>
      </c>
      <c r="CH216">
        <v>0.82899999999999996</v>
      </c>
      <c r="CI216">
        <v>2.7120000000000002</v>
      </c>
      <c r="CJ216">
        <v>2.2160000000000002</v>
      </c>
      <c r="CK216">
        <v>1.7390000000000001</v>
      </c>
      <c r="CL216">
        <v>1.966</v>
      </c>
      <c r="CM216">
        <v>1.865</v>
      </c>
      <c r="CN216">
        <v>1.02</v>
      </c>
      <c r="CO216">
        <v>0.74519999999999997</v>
      </c>
      <c r="CP216">
        <v>3.081</v>
      </c>
      <c r="CQ216">
        <v>1.2766</v>
      </c>
      <c r="CR216">
        <v>2.97</v>
      </c>
      <c r="CS216">
        <v>2.1070000000000002</v>
      </c>
      <c r="CT216">
        <v>1.103</v>
      </c>
      <c r="CU216">
        <v>2.1480000000000001</v>
      </c>
      <c r="CV216">
        <v>1.1819999999999999</v>
      </c>
      <c r="CW216">
        <v>1.0619000000000001</v>
      </c>
      <c r="CX216">
        <v>1.5722</v>
      </c>
      <c r="CY216">
        <v>0.98980000000000001</v>
      </c>
      <c r="CZ216">
        <v>1.7827</v>
      </c>
      <c r="DA216">
        <v>1.7010000000000001</v>
      </c>
      <c r="DB216">
        <v>1.57</v>
      </c>
      <c r="DC216">
        <v>2.1509999999999998</v>
      </c>
      <c r="DD216">
        <v>1.6839999999999999</v>
      </c>
      <c r="DE216">
        <v>1.198</v>
      </c>
      <c r="DF216">
        <v>1.825</v>
      </c>
      <c r="DG216">
        <v>1.331</v>
      </c>
      <c r="DH216">
        <v>1.0369999999999999</v>
      </c>
      <c r="DI216">
        <v>2.1259999999999999</v>
      </c>
      <c r="DJ216">
        <v>1.292</v>
      </c>
      <c r="DK216">
        <v>1.2416</v>
      </c>
      <c r="DL216">
        <v>1.228</v>
      </c>
      <c r="DM216">
        <v>2.1779999999999999</v>
      </c>
      <c r="DN216">
        <v>0.82020000000000004</v>
      </c>
      <c r="DO216">
        <v>1.232</v>
      </c>
      <c r="DP216">
        <v>1.099</v>
      </c>
      <c r="DQ216">
        <v>2.1789999999999998</v>
      </c>
      <c r="DR216">
        <v>1.2145999999999999</v>
      </c>
      <c r="DS216">
        <v>0.65290000000000004</v>
      </c>
      <c r="DT216">
        <v>1.0350999999999999</v>
      </c>
      <c r="DU216">
        <v>1.0354000000000001</v>
      </c>
      <c r="DV216">
        <v>2.6739999999999999</v>
      </c>
      <c r="DW216">
        <v>0.89600000000000002</v>
      </c>
      <c r="DX216">
        <v>1.2450000000000001</v>
      </c>
      <c r="DY216">
        <v>1.1932</v>
      </c>
      <c r="DZ216">
        <v>1.0570999999999999</v>
      </c>
      <c r="EA216">
        <v>1.2891999999999999</v>
      </c>
      <c r="EB216">
        <v>1.0125</v>
      </c>
      <c r="EC216">
        <v>0.624</v>
      </c>
      <c r="ED216">
        <v>1.3580000000000001</v>
      </c>
      <c r="EE216">
        <v>2.0116000000000001</v>
      </c>
      <c r="EF216">
        <v>1.4335</v>
      </c>
      <c r="EG216">
        <v>0.63400000000000001</v>
      </c>
      <c r="EH216">
        <v>4.9009999999999998</v>
      </c>
      <c r="EI216">
        <v>1.147</v>
      </c>
      <c r="EJ216">
        <v>1.4545999999999999</v>
      </c>
      <c r="EK216">
        <v>1.504</v>
      </c>
      <c r="EL216">
        <v>1.4175</v>
      </c>
      <c r="EM216">
        <v>0.95099999999999996</v>
      </c>
      <c r="EN216">
        <v>1.0154000000000001</v>
      </c>
      <c r="EO216">
        <v>3.1332</v>
      </c>
      <c r="EP216">
        <v>2.1909999999999998</v>
      </c>
      <c r="EQ216">
        <v>1.9403999999999999</v>
      </c>
      <c r="ER216">
        <v>2.1230000000000002</v>
      </c>
      <c r="ES216">
        <v>1.7030000000000001</v>
      </c>
      <c r="ET216">
        <v>1.31</v>
      </c>
      <c r="EU216">
        <v>1.89</v>
      </c>
      <c r="EV216">
        <v>2.3290000000000002</v>
      </c>
      <c r="EW216">
        <v>1.2321</v>
      </c>
      <c r="EX216">
        <v>1.6339999999999999</v>
      </c>
      <c r="EY216">
        <v>3.1539999999999999</v>
      </c>
      <c r="EZ216">
        <v>1.3682000000000001</v>
      </c>
      <c r="FA216">
        <v>1.3462000000000001</v>
      </c>
      <c r="FB216">
        <v>0.95220000000000005</v>
      </c>
      <c r="FC216">
        <v>0.93779999999999997</v>
      </c>
      <c r="FD216">
        <v>0.86970000000000003</v>
      </c>
      <c r="FE216">
        <v>0.85609999999999997</v>
      </c>
      <c r="FF216">
        <v>1.333</v>
      </c>
      <c r="FG216">
        <v>1.3039000000000001</v>
      </c>
      <c r="FH216">
        <v>3.177</v>
      </c>
      <c r="FI216">
        <v>2.21</v>
      </c>
      <c r="FJ216">
        <v>2.4965999999999999</v>
      </c>
      <c r="FK216">
        <v>1.5627</v>
      </c>
      <c r="FL216">
        <v>1.2717000000000001</v>
      </c>
      <c r="FM216">
        <v>1.2522</v>
      </c>
      <c r="FN216">
        <v>1.1281000000000001</v>
      </c>
      <c r="FO216">
        <v>1.1081000000000001</v>
      </c>
      <c r="FP216">
        <v>1.2399</v>
      </c>
      <c r="FQ216">
        <v>1.2202999999999999</v>
      </c>
      <c r="FR216">
        <v>2.145</v>
      </c>
      <c r="FS216">
        <v>3.7040000000000002</v>
      </c>
      <c r="FT216">
        <v>1.2625</v>
      </c>
      <c r="FU216">
        <v>1.2425999999999999</v>
      </c>
      <c r="FV216">
        <v>1.7509999999999999</v>
      </c>
      <c r="FW216">
        <v>1.458</v>
      </c>
      <c r="FX216">
        <v>0.70550000000000002</v>
      </c>
      <c r="FY216">
        <v>0.69489999999999996</v>
      </c>
      <c r="FZ216">
        <v>3.0937000000000001</v>
      </c>
      <c r="GA216">
        <v>3.0478999999999998</v>
      </c>
      <c r="GB216">
        <v>1.9726999999999999</v>
      </c>
      <c r="GC216">
        <v>1.718</v>
      </c>
      <c r="GD216">
        <v>3.6560000000000001</v>
      </c>
      <c r="GE216">
        <v>3.5381999999999998</v>
      </c>
      <c r="GF216">
        <v>3.1749999999999998</v>
      </c>
      <c r="GG216">
        <v>2.492</v>
      </c>
      <c r="GH216">
        <v>1.9790000000000001</v>
      </c>
      <c r="GI216">
        <v>3.0950000000000002</v>
      </c>
      <c r="GJ216">
        <v>1.4887999999999999</v>
      </c>
      <c r="GK216">
        <v>1.2909999999999999</v>
      </c>
      <c r="GL216">
        <v>2.6459999999999999</v>
      </c>
      <c r="GM216">
        <v>2.1909999999999998</v>
      </c>
      <c r="GN216">
        <v>1.5724</v>
      </c>
      <c r="GO216">
        <v>1.706</v>
      </c>
      <c r="GP216">
        <v>3.2290000000000001</v>
      </c>
      <c r="GQ216">
        <v>3.6280000000000001</v>
      </c>
      <c r="GR216">
        <v>3.4649999999999999</v>
      </c>
      <c r="GS216">
        <v>2.2799999999999998</v>
      </c>
      <c r="GT216">
        <v>2.6150000000000002</v>
      </c>
      <c r="GU216">
        <v>1.8520000000000001</v>
      </c>
      <c r="GV216">
        <v>1.357</v>
      </c>
      <c r="GW216">
        <v>3.2004999999999999</v>
      </c>
      <c r="GX216">
        <v>2.0649999999999999</v>
      </c>
      <c r="GY216">
        <v>1.327</v>
      </c>
      <c r="GZ216">
        <v>2.0371999999999999</v>
      </c>
      <c r="HA216">
        <v>1.9410000000000001</v>
      </c>
      <c r="HB216">
        <v>2.9729999999999999</v>
      </c>
      <c r="HC216">
        <v>2.3546</v>
      </c>
      <c r="HD216">
        <v>1.611</v>
      </c>
      <c r="HE216">
        <v>1.4469000000000001</v>
      </c>
      <c r="HF216">
        <v>2.0099999999999998</v>
      </c>
      <c r="HG216">
        <v>2.3788999999999998</v>
      </c>
      <c r="HH216">
        <v>0.57899999999999996</v>
      </c>
      <c r="HI216">
        <v>1.651</v>
      </c>
      <c r="HJ216">
        <v>2.0855999999999999</v>
      </c>
      <c r="HK216">
        <v>1.6317999999999999</v>
      </c>
      <c r="HL216">
        <v>1.9756</v>
      </c>
      <c r="HM216">
        <v>2.2370000000000001</v>
      </c>
      <c r="HN216">
        <v>3.464</v>
      </c>
      <c r="HO216">
        <v>1.284</v>
      </c>
      <c r="HP216">
        <v>1.6555</v>
      </c>
      <c r="HQ216">
        <v>1.5492999999999999</v>
      </c>
      <c r="HR216">
        <v>4.3109999999999999</v>
      </c>
      <c r="HS216">
        <v>1.0940000000000001</v>
      </c>
      <c r="HT216">
        <v>1.9617</v>
      </c>
      <c r="HU216">
        <v>2.2320000000000002</v>
      </c>
      <c r="HV216">
        <v>1.6559999999999999</v>
      </c>
      <c r="HW216">
        <v>2.3384999999999998</v>
      </c>
      <c r="HX216">
        <v>1.875</v>
      </c>
      <c r="HY216">
        <v>1.5281</v>
      </c>
      <c r="HZ216">
        <v>1.2701</v>
      </c>
      <c r="IA216">
        <v>1.5254000000000001</v>
      </c>
      <c r="IB216">
        <v>1.2698</v>
      </c>
      <c r="IC216">
        <v>1.524</v>
      </c>
      <c r="ID216">
        <v>1.4753000000000001</v>
      </c>
      <c r="IE216">
        <v>1.5103</v>
      </c>
      <c r="IF216">
        <v>1.4646999999999999</v>
      </c>
      <c r="IG216">
        <v>1.7596000000000001</v>
      </c>
      <c r="IH216">
        <v>1.1592</v>
      </c>
      <c r="II216">
        <v>1.6476999999999999</v>
      </c>
      <c r="IJ216">
        <v>2.1339999999999999</v>
      </c>
      <c r="IK216">
        <v>2.258</v>
      </c>
      <c r="IL216">
        <v>2.3119999999999998</v>
      </c>
      <c r="IM216">
        <v>1.4014</v>
      </c>
      <c r="IN216">
        <v>1.4867999999999999</v>
      </c>
      <c r="IO216">
        <v>1.8617999999999999</v>
      </c>
      <c r="IP216">
        <v>2.274</v>
      </c>
      <c r="IQ216">
        <v>1.6819999999999999</v>
      </c>
      <c r="IR216">
        <v>1.454</v>
      </c>
      <c r="IS216">
        <v>1.4450000000000001</v>
      </c>
      <c r="IT216">
        <v>1.0513999999999999</v>
      </c>
      <c r="IU216">
        <v>1.1665000000000001</v>
      </c>
      <c r="IV216">
        <v>1.288</v>
      </c>
      <c r="IW216">
        <v>1.266</v>
      </c>
      <c r="IX216">
        <v>1.3102</v>
      </c>
      <c r="IY216">
        <v>1.0761000000000001</v>
      </c>
      <c r="IZ216">
        <v>0.98119999999999996</v>
      </c>
      <c r="JA216">
        <v>1.0246999999999999</v>
      </c>
      <c r="JB216">
        <v>1.0028999999999999</v>
      </c>
      <c r="JC216">
        <v>2.4769999999999999</v>
      </c>
      <c r="JD216">
        <v>0.99539999999999995</v>
      </c>
      <c r="JE216">
        <v>1.2592000000000001</v>
      </c>
      <c r="JF216">
        <v>2.1756000000000002</v>
      </c>
      <c r="JG216">
        <v>1.7323</v>
      </c>
      <c r="JH216">
        <v>1.7845</v>
      </c>
      <c r="JI216">
        <v>1.1654</v>
      </c>
      <c r="JJ216">
        <v>1.617</v>
      </c>
      <c r="JK216">
        <v>1.575</v>
      </c>
      <c r="JL216">
        <v>1.7408999999999999</v>
      </c>
      <c r="JM216">
        <v>1.5951</v>
      </c>
      <c r="JN216">
        <v>1.9493</v>
      </c>
      <c r="JO216">
        <v>1</v>
      </c>
      <c r="JP216">
        <v>2.6981999999999999</v>
      </c>
      <c r="JQ216">
        <v>2.6242999999999999</v>
      </c>
      <c r="JR216">
        <v>0.85109999999999997</v>
      </c>
      <c r="JS216">
        <v>2.5206</v>
      </c>
      <c r="JT216">
        <v>2.4672000000000001</v>
      </c>
      <c r="JU216">
        <v>1.0158</v>
      </c>
      <c r="JV216">
        <v>0.98929999999999996</v>
      </c>
      <c r="JW216">
        <v>2.613</v>
      </c>
      <c r="JX216">
        <v>2.5680000000000001</v>
      </c>
      <c r="JY216">
        <v>1.3274999999999999</v>
      </c>
      <c r="JZ216">
        <v>1.605</v>
      </c>
      <c r="KA216">
        <v>0.98699999999999999</v>
      </c>
      <c r="KB216">
        <v>1.264</v>
      </c>
      <c r="KC216">
        <v>1.5063</v>
      </c>
      <c r="KD216">
        <v>2.1497999999999999</v>
      </c>
      <c r="KE216">
        <v>1.7697000000000001</v>
      </c>
      <c r="KF216">
        <v>1.7565999999999999</v>
      </c>
      <c r="KG216">
        <v>2.6375999999999999</v>
      </c>
      <c r="KH216">
        <v>2.5617999999999999</v>
      </c>
      <c r="KI216">
        <v>2.1534</v>
      </c>
      <c r="KJ216">
        <v>1.6712</v>
      </c>
      <c r="KK216">
        <v>1.6501999999999999</v>
      </c>
      <c r="KL216">
        <v>2.3706</v>
      </c>
      <c r="KM216">
        <v>1.1449</v>
      </c>
      <c r="KN216">
        <v>1.1296999999999999</v>
      </c>
      <c r="KO216">
        <v>1.5172000000000001</v>
      </c>
      <c r="KP216">
        <v>1.5105</v>
      </c>
      <c r="KQ216">
        <v>3.9340000000000002</v>
      </c>
      <c r="KR216">
        <v>4.1246999999999998</v>
      </c>
      <c r="KS216">
        <v>1.8865000000000001</v>
      </c>
      <c r="KT216">
        <v>1.9</v>
      </c>
      <c r="KU216">
        <v>1.7024999999999999</v>
      </c>
      <c r="KV216">
        <v>1.5669</v>
      </c>
      <c r="KW216">
        <v>1.875</v>
      </c>
      <c r="KX216">
        <v>1.6715</v>
      </c>
      <c r="KY216">
        <v>1.6475</v>
      </c>
      <c r="KZ216">
        <v>3.4670000000000001</v>
      </c>
      <c r="LA216">
        <v>3.3988999999999998</v>
      </c>
      <c r="LB216">
        <v>1.9945999999999999</v>
      </c>
      <c r="LC216">
        <v>1.5305</v>
      </c>
      <c r="LD216">
        <v>1.5914999999999999</v>
      </c>
      <c r="LE216">
        <v>1.0410999999999999</v>
      </c>
      <c r="LF216">
        <v>1.0190999999999999</v>
      </c>
      <c r="LG216">
        <v>2.9933000000000001</v>
      </c>
      <c r="LH216">
        <v>0.95599999999999996</v>
      </c>
      <c r="LI216">
        <v>1.4769000000000001</v>
      </c>
      <c r="LJ216">
        <v>1.661</v>
      </c>
      <c r="LK216">
        <v>1.63</v>
      </c>
      <c r="LL216">
        <v>1.3796999999999999</v>
      </c>
      <c r="LM216">
        <v>1.3632</v>
      </c>
      <c r="LN216">
        <v>1.5631999999999999</v>
      </c>
      <c r="LO216">
        <v>1.5475000000000001</v>
      </c>
      <c r="LP216">
        <v>1.5798000000000001</v>
      </c>
      <c r="LQ216">
        <v>2.0186999999999999</v>
      </c>
      <c r="LR216">
        <v>1.8648</v>
      </c>
      <c r="LS216">
        <v>1.4004000000000001</v>
      </c>
      <c r="LT216">
        <v>1.0405</v>
      </c>
      <c r="LU216">
        <v>1.1272</v>
      </c>
      <c r="LV216">
        <v>1.5779000000000001</v>
      </c>
      <c r="LW216">
        <v>1.0319</v>
      </c>
      <c r="LX216">
        <v>1.7172000000000001</v>
      </c>
      <c r="LY216">
        <v>1.8302</v>
      </c>
      <c r="LZ216">
        <v>1.5605</v>
      </c>
      <c r="MA216">
        <v>1.2630999999999999</v>
      </c>
      <c r="MB216">
        <v>1.2060999999999999</v>
      </c>
      <c r="MC216">
        <v>2.5206</v>
      </c>
      <c r="MD216">
        <v>2.0821999999999998</v>
      </c>
      <c r="ME216">
        <v>1.7734000000000001</v>
      </c>
      <c r="MF216">
        <v>2.7366000000000001</v>
      </c>
      <c r="MG216">
        <v>1.3447</v>
      </c>
      <c r="MH216">
        <v>1.3191999999999999</v>
      </c>
      <c r="MI216">
        <v>1.8816999999999999</v>
      </c>
      <c r="MJ216">
        <v>1.8109999999999999</v>
      </c>
      <c r="MK216">
        <v>1.4598</v>
      </c>
      <c r="ML216">
        <v>1.2548999999999999</v>
      </c>
      <c r="MM216">
        <v>1.2008000000000001</v>
      </c>
      <c r="MN216">
        <v>1.018</v>
      </c>
      <c r="MO216">
        <v>1.0052000000000001</v>
      </c>
      <c r="MP216">
        <v>1.2748999999999999</v>
      </c>
      <c r="MQ216">
        <v>1.2498</v>
      </c>
      <c r="MR216">
        <v>1.2734000000000001</v>
      </c>
      <c r="MS216">
        <v>2.1225000000000001</v>
      </c>
      <c r="MT216">
        <v>2.3256000000000001</v>
      </c>
      <c r="MU216">
        <v>0.78669999999999995</v>
      </c>
      <c r="MV216">
        <v>0.77170000000000005</v>
      </c>
      <c r="MW216">
        <v>2.0297000000000001</v>
      </c>
      <c r="MX216">
        <v>1.6113999999999999</v>
      </c>
      <c r="MY216">
        <v>2.0779999999999998</v>
      </c>
      <c r="MZ216">
        <v>1.6358999999999999</v>
      </c>
      <c r="NA216">
        <v>1.5376000000000001</v>
      </c>
      <c r="NB216">
        <v>1.7052</v>
      </c>
      <c r="NC216">
        <v>1.9472</v>
      </c>
      <c r="ND216">
        <v>2.8228</v>
      </c>
      <c r="NE216">
        <v>2.0413999999999999</v>
      </c>
      <c r="NF216">
        <v>0.65110000000000001</v>
      </c>
      <c r="NG216">
        <v>0.65</v>
      </c>
      <c r="NH216">
        <v>3.01</v>
      </c>
      <c r="NI216">
        <v>2.0105</v>
      </c>
      <c r="NJ216">
        <v>2.0009999999999999</v>
      </c>
      <c r="NK216">
        <v>1.4201999999999999</v>
      </c>
      <c r="NL216">
        <v>1.4137</v>
      </c>
      <c r="NM216">
        <v>1.6147</v>
      </c>
      <c r="NN216">
        <v>3.6063000000000001</v>
      </c>
      <c r="NO216">
        <v>3.5539999999999998</v>
      </c>
      <c r="NP216">
        <v>2.5909</v>
      </c>
      <c r="NQ216">
        <v>1.7322</v>
      </c>
      <c r="NR216">
        <v>1.7235</v>
      </c>
      <c r="NS216">
        <v>1.4178999999999999</v>
      </c>
      <c r="NT216">
        <v>1.4205000000000001</v>
      </c>
      <c r="NU216">
        <v>1.8706</v>
      </c>
      <c r="NV216">
        <v>0.97</v>
      </c>
      <c r="NW216">
        <v>0.94299999999999995</v>
      </c>
      <c r="NX216">
        <v>1.1990000000000001</v>
      </c>
      <c r="NY216">
        <v>1.65</v>
      </c>
      <c r="NZ216">
        <v>1.1168</v>
      </c>
      <c r="OA216">
        <v>1.1103000000000001</v>
      </c>
      <c r="OB216">
        <v>2.8431999999999999</v>
      </c>
      <c r="OC216">
        <v>1.5903</v>
      </c>
      <c r="OD216">
        <v>1.7253000000000001</v>
      </c>
      <c r="OE216">
        <v>0.87649999999999995</v>
      </c>
      <c r="OF216">
        <v>3.0108000000000001</v>
      </c>
      <c r="OG216">
        <v>2.1316999999999999</v>
      </c>
      <c r="OH216">
        <v>1.1049</v>
      </c>
      <c r="OI216">
        <v>1.0972999999999999</v>
      </c>
      <c r="OJ216">
        <v>2.2323</v>
      </c>
      <c r="OK216">
        <v>2.1871999999999998</v>
      </c>
      <c r="OL216">
        <v>0.86939999999999995</v>
      </c>
      <c r="OM216">
        <v>0.8518</v>
      </c>
      <c r="ON216">
        <v>1.3737999999999999</v>
      </c>
      <c r="OO216">
        <v>1.2233000000000001</v>
      </c>
      <c r="OP216">
        <v>1.2146999999999999</v>
      </c>
      <c r="OQ216">
        <v>0.92820000000000003</v>
      </c>
      <c r="OR216">
        <v>0.93500000000000005</v>
      </c>
      <c r="OS216">
        <v>2.1244999999999998</v>
      </c>
      <c r="OT216">
        <v>1.7433000000000001</v>
      </c>
      <c r="OU216">
        <v>1.3844000000000001</v>
      </c>
      <c r="OV216">
        <v>1.3476999999999999</v>
      </c>
      <c r="OW216">
        <v>1.3160000000000001</v>
      </c>
      <c r="OX216">
        <v>1.2565999999999999</v>
      </c>
      <c r="OY216">
        <v>1.6019000000000001</v>
      </c>
      <c r="OZ216">
        <v>2.3058999999999998</v>
      </c>
      <c r="PA216">
        <v>1.6062000000000001</v>
      </c>
      <c r="PB216">
        <v>1.6023000000000001</v>
      </c>
      <c r="PC216">
        <v>0.8659</v>
      </c>
      <c r="PD216">
        <v>0.8448</v>
      </c>
      <c r="PE216">
        <v>0.85860000000000003</v>
      </c>
      <c r="PF216">
        <v>0.85319999999999996</v>
      </c>
      <c r="PG216">
        <v>1.2951999999999999</v>
      </c>
      <c r="PH216">
        <v>2.4933000000000001</v>
      </c>
      <c r="PI216">
        <v>2.4619</v>
      </c>
      <c r="PJ216">
        <v>1.4992000000000001</v>
      </c>
      <c r="PK216">
        <v>1.4762</v>
      </c>
      <c r="PL216">
        <v>1.3545</v>
      </c>
      <c r="PM216">
        <v>2.0434999999999999</v>
      </c>
      <c r="PN216">
        <v>1.9509000000000001</v>
      </c>
      <c r="PO216">
        <v>1.9281999999999999</v>
      </c>
      <c r="PP216">
        <v>1.8931</v>
      </c>
      <c r="PQ216">
        <v>1.9235</v>
      </c>
      <c r="PR216">
        <v>2.0204</v>
      </c>
      <c r="PS216">
        <v>1.9494</v>
      </c>
      <c r="PT216">
        <v>1.7889999999999999</v>
      </c>
      <c r="PU216">
        <v>1.3061</v>
      </c>
      <c r="PV216">
        <v>1.3023</v>
      </c>
      <c r="PW216">
        <v>1.1836</v>
      </c>
      <c r="PX216">
        <v>1.5315000000000001</v>
      </c>
      <c r="PY216">
        <v>1.5007999999999999</v>
      </c>
      <c r="PZ216">
        <v>2.1383999999999999</v>
      </c>
      <c r="QA216">
        <v>0.7742</v>
      </c>
      <c r="QB216">
        <v>1.6974</v>
      </c>
      <c r="QC216">
        <v>1.7033</v>
      </c>
      <c r="QD216">
        <v>1.6609</v>
      </c>
      <c r="QE216">
        <v>1.3259000000000001</v>
      </c>
      <c r="QF216">
        <v>2.1920000000000002</v>
      </c>
      <c r="QG216">
        <v>2.1747999999999998</v>
      </c>
      <c r="QH216">
        <v>1.6305000000000001</v>
      </c>
      <c r="QI216">
        <v>0.78100000000000003</v>
      </c>
      <c r="QJ216">
        <v>0.76739999999999997</v>
      </c>
      <c r="QK216">
        <v>1.5745</v>
      </c>
      <c r="QL216">
        <v>1.5619000000000001</v>
      </c>
      <c r="QM216">
        <v>1.6302000000000001</v>
      </c>
      <c r="QN216">
        <v>1.5984</v>
      </c>
      <c r="QO216">
        <v>1.2192000000000001</v>
      </c>
      <c r="QP216">
        <v>1.1990000000000001</v>
      </c>
      <c r="QQ216">
        <v>1.5730999999999999</v>
      </c>
      <c r="QR216">
        <v>1.6749000000000001</v>
      </c>
      <c r="QS216">
        <v>1.6287</v>
      </c>
      <c r="QT216">
        <v>1.667</v>
      </c>
      <c r="QU216">
        <v>2.1219999999999999</v>
      </c>
      <c r="QV216">
        <v>1.6607000000000001</v>
      </c>
      <c r="QW216">
        <v>1.6217999999999999</v>
      </c>
      <c r="QX216">
        <v>2.8822000000000001</v>
      </c>
      <c r="QY216">
        <v>1.5409999999999999</v>
      </c>
      <c r="QZ216">
        <v>1.4888999999999999</v>
      </c>
      <c r="RA216">
        <v>1.2871999999999999</v>
      </c>
      <c r="RB216">
        <v>1.2655000000000001</v>
      </c>
      <c r="RC216">
        <v>1.5318000000000001</v>
      </c>
      <c r="RD216">
        <v>0.90359999999999996</v>
      </c>
      <c r="RE216">
        <v>2.5964999999999998</v>
      </c>
      <c r="RF216">
        <v>2.5514000000000001</v>
      </c>
      <c r="RG216">
        <v>1.3529</v>
      </c>
      <c r="RH216">
        <v>1.3240000000000001</v>
      </c>
      <c r="RI216">
        <v>3.3288000000000002</v>
      </c>
      <c r="RJ216">
        <v>1.5199</v>
      </c>
      <c r="RK216">
        <v>1.1597999999999999</v>
      </c>
      <c r="RL216">
        <v>0.90680000000000005</v>
      </c>
      <c r="RM216">
        <v>0.90629999999999999</v>
      </c>
      <c r="RN216">
        <v>1.1102000000000001</v>
      </c>
      <c r="RO216">
        <v>1.0101</v>
      </c>
      <c r="RP216">
        <v>1.0918000000000001</v>
      </c>
      <c r="RQ216">
        <v>1.3375999999999999</v>
      </c>
      <c r="RR216">
        <v>1.2094</v>
      </c>
      <c r="RS216">
        <v>1.4849000000000001</v>
      </c>
      <c r="RT216">
        <v>1.4539</v>
      </c>
      <c r="RU216">
        <v>2.1875</v>
      </c>
      <c r="RV216">
        <v>0.85140000000000005</v>
      </c>
      <c r="RW216">
        <v>1.5653999999999999</v>
      </c>
      <c r="RX216">
        <v>1.6996</v>
      </c>
      <c r="RY216">
        <v>1.6720999999999999</v>
      </c>
      <c r="RZ216">
        <v>1.3509</v>
      </c>
      <c r="SA216">
        <v>1.847</v>
      </c>
      <c r="SB216">
        <v>0.92430000000000001</v>
      </c>
      <c r="SC216">
        <v>0.92779999999999996</v>
      </c>
      <c r="SD216">
        <v>3.7282000000000002</v>
      </c>
      <c r="SE216">
        <v>2.0358000000000001</v>
      </c>
      <c r="SF216">
        <v>1.6408</v>
      </c>
      <c r="SG216">
        <v>1.6124000000000001</v>
      </c>
      <c r="SH216">
        <v>1.0912999999999999</v>
      </c>
      <c r="SI216">
        <v>1.6518999999999999</v>
      </c>
      <c r="SJ216">
        <v>1.6436999999999999</v>
      </c>
      <c r="SK216">
        <v>1.4638</v>
      </c>
      <c r="SL216">
        <v>1.8059000000000001</v>
      </c>
      <c r="SM216">
        <v>1.7861</v>
      </c>
      <c r="SN216">
        <v>1.3693</v>
      </c>
      <c r="SO216">
        <v>1.3567</v>
      </c>
      <c r="SP216">
        <v>4.1032999999999999</v>
      </c>
      <c r="SQ216">
        <v>1.8647</v>
      </c>
      <c r="SR216">
        <v>1.2841</v>
      </c>
      <c r="SS216">
        <v>1.2222999999999999</v>
      </c>
      <c r="ST216">
        <v>3.3914</v>
      </c>
      <c r="SU216">
        <v>3.2921</v>
      </c>
      <c r="SV216">
        <v>1.4668000000000001</v>
      </c>
      <c r="SW216">
        <v>1.42</v>
      </c>
      <c r="SX216">
        <v>3.0369999999999999</v>
      </c>
      <c r="SY216">
        <v>2.9445999999999999</v>
      </c>
      <c r="SZ216">
        <v>1.8843000000000001</v>
      </c>
      <c r="TA216">
        <v>1.8573999999999999</v>
      </c>
      <c r="TB216">
        <v>3.1791999999999998</v>
      </c>
      <c r="TC216">
        <v>3.0922999999999998</v>
      </c>
      <c r="TD216">
        <v>1.5512999999999999</v>
      </c>
      <c r="TE216">
        <v>2.6126999999999998</v>
      </c>
      <c r="TF216">
        <v>2.2572999999999999</v>
      </c>
      <c r="TG216">
        <v>1.3432999999999999</v>
      </c>
      <c r="TH216">
        <v>1.1316999999999999</v>
      </c>
      <c r="TI216">
        <v>2.5394000000000001</v>
      </c>
      <c r="TJ216">
        <v>2.472</v>
      </c>
      <c r="TK216">
        <v>1.6525000000000001</v>
      </c>
      <c r="TL216">
        <v>1.6283000000000001</v>
      </c>
      <c r="TM216">
        <v>2.0954000000000002</v>
      </c>
      <c r="TN216">
        <v>1.651</v>
      </c>
      <c r="TO216">
        <v>1.639</v>
      </c>
      <c r="TP216">
        <v>2.7964000000000002</v>
      </c>
      <c r="TQ216">
        <v>2.9018999999999999</v>
      </c>
      <c r="TR216">
        <v>0.82140000000000002</v>
      </c>
      <c r="TS216">
        <v>1.3853</v>
      </c>
      <c r="TT216">
        <v>0.89280000000000004</v>
      </c>
      <c r="TU216">
        <v>1.2199</v>
      </c>
      <c r="TV216">
        <v>1.3543000000000001</v>
      </c>
      <c r="TW216">
        <v>1.3305</v>
      </c>
      <c r="TX216">
        <v>1.0358000000000001</v>
      </c>
      <c r="TY216">
        <v>1.9289000000000001</v>
      </c>
      <c r="TZ216">
        <v>1.3179000000000001</v>
      </c>
      <c r="UA216">
        <v>1.3023</v>
      </c>
      <c r="UB216">
        <v>2.0236000000000001</v>
      </c>
      <c r="UC216">
        <v>1.9952000000000001</v>
      </c>
      <c r="UD216">
        <v>1.5229999999999999</v>
      </c>
      <c r="UE216">
        <v>1.4883</v>
      </c>
      <c r="UF216">
        <v>1.8028</v>
      </c>
      <c r="UG216">
        <v>1.3017000000000001</v>
      </c>
      <c r="UH216">
        <v>1.2876000000000001</v>
      </c>
      <c r="UI216">
        <v>1.4691000000000001</v>
      </c>
      <c r="UJ216">
        <v>1.4635</v>
      </c>
      <c r="UK216">
        <v>1.3201000000000001</v>
      </c>
      <c r="UL216">
        <v>1.3052999999999999</v>
      </c>
      <c r="UM216">
        <v>2.0053000000000001</v>
      </c>
      <c r="UN216">
        <v>1.9539</v>
      </c>
      <c r="UO216">
        <v>2.0089999999999999</v>
      </c>
      <c r="UP216">
        <v>1.9859</v>
      </c>
      <c r="UQ216">
        <v>2.3275000000000001</v>
      </c>
      <c r="UR216">
        <v>2.9857999999999998</v>
      </c>
      <c r="US216">
        <v>4.2439</v>
      </c>
      <c r="UT216">
        <v>1.4360999999999999</v>
      </c>
      <c r="UU216">
        <v>1.4142999999999999</v>
      </c>
      <c r="UV216">
        <v>2.3121</v>
      </c>
      <c r="UW216">
        <v>2.2970000000000002</v>
      </c>
      <c r="UX216">
        <v>2.0152000000000001</v>
      </c>
      <c r="UY216">
        <v>1.9875</v>
      </c>
      <c r="UZ216">
        <v>0.95309999999999995</v>
      </c>
      <c r="VA216">
        <v>2.5331999999999999</v>
      </c>
      <c r="VB216">
        <v>0.73440000000000005</v>
      </c>
      <c r="VC216">
        <v>1.4530000000000001</v>
      </c>
      <c r="VD216">
        <v>1.2917000000000001</v>
      </c>
      <c r="VE216">
        <v>1.2751999999999999</v>
      </c>
      <c r="VF216">
        <v>1.5095000000000001</v>
      </c>
      <c r="VG216">
        <v>1.4998</v>
      </c>
      <c r="VH216">
        <v>1.5288999999999999</v>
      </c>
      <c r="VI216">
        <v>1.5135000000000001</v>
      </c>
      <c r="VJ216">
        <v>1.7959000000000001</v>
      </c>
      <c r="VK216">
        <v>1.7452000000000001</v>
      </c>
      <c r="VL216">
        <v>1.4886999999999999</v>
      </c>
      <c r="VM216">
        <v>1.4777</v>
      </c>
      <c r="VN216">
        <v>1.7311000000000001</v>
      </c>
      <c r="VO216">
        <v>1.7132000000000001</v>
      </c>
      <c r="VP216">
        <v>1.2025999999999999</v>
      </c>
      <c r="VQ216">
        <v>2.0114000000000001</v>
      </c>
      <c r="VR216">
        <v>1.9903999999999999</v>
      </c>
      <c r="VS216">
        <v>1.4573</v>
      </c>
      <c r="VT216">
        <v>1.1291</v>
      </c>
      <c r="VU216">
        <v>2.1238000000000001</v>
      </c>
      <c r="VV216">
        <v>2.0867</v>
      </c>
      <c r="VW216">
        <v>1.5808</v>
      </c>
      <c r="VX216">
        <v>1.0405</v>
      </c>
      <c r="VY216">
        <v>1.2499</v>
      </c>
      <c r="VZ216">
        <v>1.2306999999999999</v>
      </c>
      <c r="WA216">
        <v>0.89659999999999995</v>
      </c>
      <c r="WB216">
        <v>0.88800000000000001</v>
      </c>
      <c r="WC216">
        <v>1.6160000000000001</v>
      </c>
      <c r="WD216">
        <v>1.3290999999999999</v>
      </c>
      <c r="WE216">
        <v>1.2968</v>
      </c>
      <c r="WF216">
        <v>1.5464</v>
      </c>
      <c r="WG216">
        <v>1.6803999999999999</v>
      </c>
      <c r="WH216">
        <v>1.6332</v>
      </c>
      <c r="WI216">
        <v>1.8543000000000001</v>
      </c>
      <c r="WJ216">
        <v>1.9085000000000001</v>
      </c>
      <c r="WK216">
        <v>1.1424000000000001</v>
      </c>
      <c r="WL216">
        <v>1.5309999999999999</v>
      </c>
      <c r="WM216">
        <v>1.5225</v>
      </c>
      <c r="WN216">
        <v>2.3969</v>
      </c>
      <c r="WO216">
        <v>2.3801000000000001</v>
      </c>
      <c r="WP216">
        <v>1.3180000000000001</v>
      </c>
      <c r="WQ216">
        <v>1.4012</v>
      </c>
      <c r="WR216">
        <v>1.3823000000000001</v>
      </c>
      <c r="WS216">
        <v>2.3820999999999999</v>
      </c>
      <c r="WT216">
        <v>1.3309</v>
      </c>
      <c r="WU216">
        <v>1.3149</v>
      </c>
      <c r="WV216">
        <v>1.8444</v>
      </c>
      <c r="WW216">
        <v>2.8613</v>
      </c>
      <c r="WX216">
        <v>1.3086</v>
      </c>
      <c r="WY216">
        <v>1.2912999999999999</v>
      </c>
      <c r="WZ216">
        <v>0.95640000000000003</v>
      </c>
      <c r="XA216">
        <v>1.6426000000000001</v>
      </c>
      <c r="XB216">
        <v>1.6272</v>
      </c>
      <c r="XC216">
        <v>1.2564</v>
      </c>
      <c r="XD216">
        <v>1.2403999999999999</v>
      </c>
      <c r="XE216">
        <v>1.3323</v>
      </c>
      <c r="XF216">
        <v>0.93759999999999999</v>
      </c>
      <c r="XG216">
        <v>0.92579999999999996</v>
      </c>
      <c r="XH216">
        <v>1.3008</v>
      </c>
      <c r="XI216">
        <v>1.2831999999999999</v>
      </c>
      <c r="XJ216">
        <v>1.7986</v>
      </c>
      <c r="XK216">
        <v>2.0623999999999998</v>
      </c>
      <c r="XL216">
        <v>2.0434999999999999</v>
      </c>
      <c r="XM216">
        <v>1.3287</v>
      </c>
      <c r="XN216">
        <v>1.4374</v>
      </c>
      <c r="XO216">
        <v>1.2176</v>
      </c>
      <c r="XP216">
        <v>1.2077</v>
      </c>
      <c r="XQ216">
        <v>1.4941</v>
      </c>
      <c r="XR216">
        <v>2.3416000000000001</v>
      </c>
      <c r="XS216">
        <v>1.0885</v>
      </c>
      <c r="XT216">
        <v>1.8540000000000001</v>
      </c>
      <c r="XU216">
        <v>1.2962</v>
      </c>
      <c r="XV216">
        <v>1.3004</v>
      </c>
      <c r="XW216">
        <v>1.6998</v>
      </c>
      <c r="XX216">
        <v>1.6727000000000001</v>
      </c>
      <c r="XY216">
        <v>1.4471000000000001</v>
      </c>
      <c r="XZ216">
        <v>1.4418</v>
      </c>
      <c r="YA216">
        <v>1.4870000000000001</v>
      </c>
      <c r="YB216">
        <v>1.4970000000000001</v>
      </c>
      <c r="YC216">
        <v>1.4782</v>
      </c>
      <c r="YD216">
        <v>1.212</v>
      </c>
      <c r="YE216">
        <v>1.1963999999999999</v>
      </c>
      <c r="YF216">
        <v>2.2275</v>
      </c>
      <c r="YG216">
        <v>1.0811999999999999</v>
      </c>
      <c r="YH216">
        <v>1.0298</v>
      </c>
      <c r="YI216">
        <v>1.0146999999999999</v>
      </c>
      <c r="YJ216">
        <v>2.2681</v>
      </c>
      <c r="YK216">
        <v>1.2318</v>
      </c>
      <c r="YL216">
        <v>1.2099</v>
      </c>
      <c r="YM216">
        <v>1.2278</v>
      </c>
      <c r="YN216">
        <v>1.2229000000000001</v>
      </c>
      <c r="YO216">
        <v>1.8365</v>
      </c>
      <c r="AYD216">
        <v>0.93469999999999998</v>
      </c>
      <c r="AYE216">
        <v>0.90920000000000001</v>
      </c>
      <c r="AYF216">
        <v>0.90629999999999999</v>
      </c>
      <c r="AYG216">
        <v>1.2085999999999999</v>
      </c>
      <c r="AYH216">
        <v>1.2062999999999999</v>
      </c>
      <c r="AYI216">
        <v>0.67830000000000001</v>
      </c>
      <c r="AYJ216">
        <v>0.6754</v>
      </c>
      <c r="AYK216">
        <v>0.89500000000000002</v>
      </c>
      <c r="AYL216">
        <v>0.86599999999999999</v>
      </c>
      <c r="AYM216">
        <v>0.86380000000000001</v>
      </c>
      <c r="AYN216">
        <v>1.0091000000000001</v>
      </c>
      <c r="AYO216">
        <v>1.2496</v>
      </c>
      <c r="AYP216">
        <v>0.8518</v>
      </c>
      <c r="AYQ216">
        <v>0.85019999999999996</v>
      </c>
      <c r="AYR216">
        <v>0.71189999999999998</v>
      </c>
      <c r="AYS216">
        <v>1.0078</v>
      </c>
      <c r="AYT216">
        <v>1.0496000000000001</v>
      </c>
      <c r="AYU216">
        <v>0.89380000000000004</v>
      </c>
      <c r="AYV216">
        <v>0.89029999999999998</v>
      </c>
      <c r="AYW216">
        <v>0.70569999999999999</v>
      </c>
      <c r="AYX216">
        <v>0.70330000000000004</v>
      </c>
      <c r="AYY216">
        <v>0.9476</v>
      </c>
      <c r="AYZ216">
        <v>0.94169999999999998</v>
      </c>
      <c r="AZA216">
        <v>1.2153</v>
      </c>
      <c r="AZB216">
        <v>1.2116</v>
      </c>
      <c r="AZC216">
        <v>1.177</v>
      </c>
      <c r="AZD216">
        <v>1.1734</v>
      </c>
      <c r="AZE216">
        <v>0.93130000000000002</v>
      </c>
      <c r="AZF216">
        <v>0.92949999999999999</v>
      </c>
      <c r="AZG216">
        <v>0.98929999999999996</v>
      </c>
      <c r="AZH216">
        <v>0.98709999999999998</v>
      </c>
      <c r="AZI216">
        <v>1.2698</v>
      </c>
      <c r="AZJ216">
        <v>0.91620000000000001</v>
      </c>
      <c r="AZK216">
        <v>0.91449999999999998</v>
      </c>
      <c r="AZL216">
        <v>0.75670000000000004</v>
      </c>
      <c r="AZM216">
        <v>0.75529999999999997</v>
      </c>
      <c r="AZN216">
        <v>0.76439999999999997</v>
      </c>
      <c r="AZO216">
        <v>0.76300000000000001</v>
      </c>
      <c r="AZP216">
        <v>0.84809999999999997</v>
      </c>
      <c r="AZQ216">
        <v>0.84660000000000002</v>
      </c>
      <c r="AZR216">
        <v>0.82589999999999997</v>
      </c>
      <c r="AZS216">
        <v>0.82479999999999998</v>
      </c>
      <c r="AZT216">
        <v>0.96830000000000005</v>
      </c>
      <c r="AZU216">
        <v>0.96699999999999997</v>
      </c>
      <c r="AZV216">
        <v>1.0387999999999999</v>
      </c>
      <c r="AZW216">
        <v>1.0173000000000001</v>
      </c>
      <c r="AZX216">
        <v>1.0162</v>
      </c>
      <c r="AZY216">
        <v>0.79320000000000002</v>
      </c>
      <c r="AZZ216">
        <v>0.79120000000000001</v>
      </c>
      <c r="BAA216">
        <v>0.94199999999999995</v>
      </c>
      <c r="BAB216">
        <v>0.9244</v>
      </c>
      <c r="BAC216">
        <v>0.92090000000000005</v>
      </c>
      <c r="BAD216">
        <v>0.76819999999999999</v>
      </c>
      <c r="BAE216">
        <v>0.7671</v>
      </c>
      <c r="BAF216">
        <v>0.76859999999999995</v>
      </c>
      <c r="BAG216">
        <v>0.76659999999999995</v>
      </c>
      <c r="BAH216">
        <v>0.69240000000000002</v>
      </c>
      <c r="BAI216">
        <v>0.69040000000000001</v>
      </c>
      <c r="BAJ216">
        <v>0.80669999999999997</v>
      </c>
      <c r="BAK216">
        <v>0.80430000000000001</v>
      </c>
      <c r="BAL216">
        <v>0.99080000000000001</v>
      </c>
      <c r="BAM216">
        <v>0.99060000000000004</v>
      </c>
      <c r="BAN216">
        <v>0.84540000000000004</v>
      </c>
      <c r="BAO216">
        <v>0.8427</v>
      </c>
      <c r="BAP216">
        <v>0.82340000000000002</v>
      </c>
      <c r="BAQ216">
        <v>0.82020000000000004</v>
      </c>
      <c r="BAR216">
        <v>1.0801000000000001</v>
      </c>
      <c r="BAS216">
        <v>1.0837000000000001</v>
      </c>
      <c r="BAT216">
        <v>0.97829999999999995</v>
      </c>
      <c r="BAU216">
        <v>0.97750000000000004</v>
      </c>
      <c r="BAV216">
        <v>0.96140000000000003</v>
      </c>
      <c r="BAW216">
        <v>0.96130000000000004</v>
      </c>
      <c r="BAX216">
        <v>0.76349999999999996</v>
      </c>
      <c r="BAY216">
        <v>0.76060000000000005</v>
      </c>
      <c r="BAZ216">
        <v>1.0710999999999999</v>
      </c>
      <c r="BBA216">
        <v>1.0668</v>
      </c>
      <c r="BBB216">
        <v>1.038</v>
      </c>
      <c r="BBC216">
        <v>1.0024999999999999</v>
      </c>
      <c r="BBD216">
        <v>1.0005999999999999</v>
      </c>
      <c r="BBE216">
        <v>0.97870000000000001</v>
      </c>
      <c r="BBF216">
        <v>0.97640000000000005</v>
      </c>
      <c r="BBG216">
        <v>0.99990000000000001</v>
      </c>
      <c r="BBH216">
        <v>0.99890000000000001</v>
      </c>
      <c r="BBI216">
        <v>1.1254</v>
      </c>
      <c r="BBJ216">
        <v>1.1227</v>
      </c>
      <c r="BBK216">
        <v>1.0439000000000001</v>
      </c>
      <c r="BBL216">
        <v>1.0408999999999999</v>
      </c>
      <c r="BBM216">
        <v>0.88759999999999994</v>
      </c>
      <c r="BBN216">
        <v>0.88490000000000002</v>
      </c>
      <c r="BBO216">
        <v>0.96709999999999996</v>
      </c>
      <c r="BBP216">
        <v>0.96419999999999995</v>
      </c>
      <c r="BBQ216">
        <v>0.92949999999999999</v>
      </c>
      <c r="BBR216">
        <v>0.9294</v>
      </c>
      <c r="BBS216">
        <v>0.72819999999999996</v>
      </c>
      <c r="BBT216">
        <v>0.72670000000000001</v>
      </c>
      <c r="BBU216">
        <v>1.0720000000000001</v>
      </c>
      <c r="BBV216">
        <v>1.0699000000000001</v>
      </c>
      <c r="BBW216">
        <v>1.0812999999999999</v>
      </c>
      <c r="BBX216">
        <v>1.0798000000000001</v>
      </c>
      <c r="BBY216">
        <v>0.84130000000000005</v>
      </c>
      <c r="BBZ216">
        <v>0.84079999999999999</v>
      </c>
      <c r="BCA216">
        <v>1.0399</v>
      </c>
      <c r="BCB216">
        <v>1.0391999999999999</v>
      </c>
      <c r="BCC216">
        <v>1.0347</v>
      </c>
      <c r="BCD216">
        <v>1.034</v>
      </c>
      <c r="BCE216">
        <v>0.8851</v>
      </c>
      <c r="BCF216">
        <v>0.88290000000000002</v>
      </c>
      <c r="BCG216">
        <v>0.84940000000000004</v>
      </c>
      <c r="BCH216">
        <v>0.84899999999999998</v>
      </c>
      <c r="BCI216">
        <v>3.2839999999999998</v>
      </c>
      <c r="BCJ216">
        <v>0.99450000000000005</v>
      </c>
      <c r="BCK216">
        <v>0.99399999999999999</v>
      </c>
      <c r="BCL216">
        <v>1.1559999999999999</v>
      </c>
      <c r="BCM216">
        <v>0.83940000000000003</v>
      </c>
      <c r="BCN216">
        <v>0.96399999999999997</v>
      </c>
      <c r="BCO216">
        <v>1.3922000000000001</v>
      </c>
      <c r="BCP216">
        <v>1.0022</v>
      </c>
      <c r="BCQ216">
        <v>0.99980000000000002</v>
      </c>
      <c r="BCR216">
        <v>0.84350000000000003</v>
      </c>
      <c r="BCS216">
        <v>0.83720000000000006</v>
      </c>
      <c r="BCT216">
        <v>0.71660000000000001</v>
      </c>
      <c r="BCU216">
        <v>0.7147</v>
      </c>
      <c r="BCV216">
        <v>1.4028</v>
      </c>
      <c r="BCW216">
        <v>1.0559000000000001</v>
      </c>
      <c r="BCX216">
        <v>1.0981000000000001</v>
      </c>
      <c r="BCY216">
        <v>3.0266000000000002</v>
      </c>
      <c r="BCZ216">
        <v>0.9708</v>
      </c>
      <c r="BDA216">
        <v>0.96870000000000001</v>
      </c>
      <c r="BDB216">
        <v>1.4935</v>
      </c>
      <c r="BDC216">
        <v>1.4482999999999999</v>
      </c>
      <c r="BDD216">
        <v>1.1341000000000001</v>
      </c>
      <c r="BDE216">
        <v>1.1384000000000001</v>
      </c>
      <c r="BDF216">
        <v>0.72450000000000003</v>
      </c>
      <c r="BDG216">
        <v>0.7238</v>
      </c>
      <c r="BDH216">
        <v>1.1696</v>
      </c>
      <c r="BDI216">
        <v>0.999</v>
      </c>
      <c r="BDJ216">
        <v>0.99650000000000005</v>
      </c>
      <c r="BDK216">
        <v>0.75680000000000003</v>
      </c>
      <c r="BDL216">
        <v>0.75539999999999996</v>
      </c>
      <c r="BDM216">
        <v>0.76219999999999999</v>
      </c>
      <c r="BDN216">
        <v>0.76149999999999995</v>
      </c>
      <c r="BDO216">
        <v>0.83160000000000001</v>
      </c>
      <c r="BDP216">
        <v>0.82969999999999999</v>
      </c>
      <c r="BDQ216">
        <v>0.79290000000000005</v>
      </c>
      <c r="BDR216">
        <v>0.78979999999999995</v>
      </c>
      <c r="BDS216">
        <v>0.93740000000000001</v>
      </c>
      <c r="BDT216">
        <v>0.93489999999999995</v>
      </c>
      <c r="BDU216">
        <v>0.89770000000000005</v>
      </c>
      <c r="BDV216">
        <v>0.89529999999999998</v>
      </c>
      <c r="BDW216">
        <v>1.421</v>
      </c>
      <c r="BDX216">
        <v>1.4204000000000001</v>
      </c>
      <c r="BDY216">
        <v>0.94489999999999996</v>
      </c>
      <c r="BDZ216">
        <v>1.0992</v>
      </c>
      <c r="BEA216">
        <v>1.0954999999999999</v>
      </c>
      <c r="BEB216">
        <v>0.80700000000000005</v>
      </c>
      <c r="BEC216">
        <v>0.80559999999999998</v>
      </c>
      <c r="BED216">
        <v>1.034</v>
      </c>
      <c r="BEE216">
        <v>1.0314000000000001</v>
      </c>
      <c r="BEF216">
        <v>1.1418999999999999</v>
      </c>
      <c r="BEG216">
        <v>1.1494</v>
      </c>
      <c r="BEH216">
        <v>0.98880000000000001</v>
      </c>
      <c r="BEI216">
        <v>0.98399999999999999</v>
      </c>
      <c r="BEJ216">
        <v>0.94479999999999997</v>
      </c>
      <c r="BEK216">
        <v>0.94430000000000003</v>
      </c>
      <c r="BEL216">
        <v>1.0081</v>
      </c>
      <c r="BEM216">
        <v>1.0057</v>
      </c>
      <c r="BEN216">
        <v>0.93600000000000005</v>
      </c>
      <c r="BEO216">
        <v>0.9335</v>
      </c>
      <c r="BEP216">
        <v>0.92610000000000003</v>
      </c>
      <c r="BEQ216">
        <v>0.92400000000000004</v>
      </c>
      <c r="BER216">
        <v>1.181</v>
      </c>
      <c r="BES216">
        <v>1.5229999999999999</v>
      </c>
      <c r="BET216">
        <v>0.89600000000000002</v>
      </c>
      <c r="BEU216">
        <v>0.89229999999999998</v>
      </c>
      <c r="BEV216">
        <v>1.0792999999999999</v>
      </c>
      <c r="BEW216">
        <v>1.0740000000000001</v>
      </c>
      <c r="BEX216">
        <v>1.006</v>
      </c>
      <c r="BEY216">
        <v>1.1482000000000001</v>
      </c>
      <c r="BEZ216">
        <v>1.8069999999999999</v>
      </c>
      <c r="BFA216">
        <v>0.78769999999999996</v>
      </c>
      <c r="BFB216">
        <v>0.70309999999999995</v>
      </c>
      <c r="BFC216">
        <v>0.80200000000000005</v>
      </c>
      <c r="BFD216">
        <v>0.8075</v>
      </c>
      <c r="BFE216">
        <v>0.80600000000000005</v>
      </c>
      <c r="BFF216">
        <v>0.95940000000000003</v>
      </c>
      <c r="BFG216">
        <v>0.95709999999999995</v>
      </c>
      <c r="BFH216">
        <v>1.6751</v>
      </c>
      <c r="BFI216">
        <v>1.1707000000000001</v>
      </c>
      <c r="BFJ216">
        <v>1.0212000000000001</v>
      </c>
      <c r="BFK216">
        <v>0.74819999999999998</v>
      </c>
      <c r="BFL216">
        <v>0.98080000000000001</v>
      </c>
      <c r="BFM216">
        <v>0.9788</v>
      </c>
      <c r="BFN216">
        <v>0.91690000000000005</v>
      </c>
      <c r="BFO216">
        <v>0.9153</v>
      </c>
      <c r="BFP216">
        <v>0.89190000000000003</v>
      </c>
      <c r="BFQ216">
        <v>0.8881</v>
      </c>
      <c r="BFR216">
        <v>1.6935</v>
      </c>
      <c r="BFS216">
        <v>2.8344</v>
      </c>
      <c r="BFT216">
        <v>1.6088</v>
      </c>
      <c r="BFU216">
        <v>0.81659999999999999</v>
      </c>
      <c r="BFV216">
        <v>0.81530000000000002</v>
      </c>
      <c r="BFW216">
        <v>0.90759999999999996</v>
      </c>
      <c r="BFX216">
        <v>0.89500000000000002</v>
      </c>
      <c r="BFY216">
        <v>0.89290000000000003</v>
      </c>
      <c r="BFZ216">
        <v>1.044</v>
      </c>
      <c r="BGA216">
        <v>1.0422</v>
      </c>
      <c r="BGB216">
        <v>3.9140000000000001</v>
      </c>
      <c r="BGC216">
        <v>1.0054000000000001</v>
      </c>
      <c r="BGD216">
        <v>1.0021</v>
      </c>
      <c r="BGE216">
        <v>0.9919</v>
      </c>
      <c r="BGF216">
        <v>0.98929999999999996</v>
      </c>
      <c r="BGG216">
        <v>0.93140000000000001</v>
      </c>
      <c r="BGH216">
        <v>0.92810000000000004</v>
      </c>
      <c r="BGI216">
        <v>0.89480000000000004</v>
      </c>
      <c r="BGJ216">
        <v>1.6798</v>
      </c>
      <c r="BGK216">
        <v>0.70199999999999996</v>
      </c>
      <c r="BGL216">
        <v>2.0680000000000001</v>
      </c>
      <c r="BGM216">
        <v>0.93700000000000006</v>
      </c>
      <c r="BGN216">
        <v>1.1839999999999999</v>
      </c>
      <c r="BGO216">
        <v>0.82</v>
      </c>
      <c r="BGP216">
        <v>1.5760000000000001</v>
      </c>
      <c r="BGQ216">
        <v>1.72</v>
      </c>
      <c r="BGR216">
        <v>1.8149999999999999</v>
      </c>
      <c r="BGS216">
        <v>0.82189999999999996</v>
      </c>
      <c r="BGT216">
        <v>0.81969999999999998</v>
      </c>
      <c r="BGU216">
        <v>0.84119999999999995</v>
      </c>
      <c r="BGV216">
        <v>0.83840000000000003</v>
      </c>
      <c r="BGW216">
        <v>0.82820000000000005</v>
      </c>
      <c r="BGX216">
        <v>0.82609999999999995</v>
      </c>
      <c r="BGY216">
        <v>0.84650000000000003</v>
      </c>
      <c r="BGZ216">
        <v>0.84440000000000004</v>
      </c>
      <c r="BHA216">
        <v>0.80640000000000001</v>
      </c>
      <c r="BHB216">
        <v>0.8044</v>
      </c>
      <c r="BHC216">
        <v>0.82389999999999997</v>
      </c>
      <c r="BHD216">
        <v>0.82320000000000004</v>
      </c>
      <c r="BHE216">
        <v>0.78890000000000005</v>
      </c>
      <c r="BHF216">
        <v>0.7873</v>
      </c>
      <c r="BHG216">
        <v>0.83</v>
      </c>
      <c r="BHH216">
        <v>0.82789999999999997</v>
      </c>
      <c r="BHI216">
        <v>0.94940000000000002</v>
      </c>
      <c r="BHJ216">
        <v>0.94810000000000005</v>
      </c>
      <c r="BHK216">
        <v>1.2350000000000001</v>
      </c>
      <c r="BHL216">
        <v>2.0306000000000002</v>
      </c>
      <c r="BHM216">
        <v>2.4300000000000002</v>
      </c>
      <c r="BHN216">
        <v>0.87460000000000004</v>
      </c>
      <c r="BHO216">
        <v>0.87129999999999996</v>
      </c>
      <c r="BHP216">
        <v>3.069</v>
      </c>
      <c r="BHQ216">
        <v>0.50049999999999994</v>
      </c>
      <c r="BHS216">
        <v>0.8659</v>
      </c>
      <c r="BHT216">
        <v>0.86499999999999999</v>
      </c>
      <c r="BHU216">
        <v>0.89680000000000004</v>
      </c>
      <c r="BHV216">
        <v>0.89610000000000001</v>
      </c>
      <c r="BHW216">
        <v>1.9955000000000001</v>
      </c>
      <c r="BHX216">
        <v>1.7864</v>
      </c>
      <c r="BHY216">
        <v>1.3568</v>
      </c>
      <c r="BHZ216">
        <v>0.82540000000000002</v>
      </c>
      <c r="BIA216">
        <v>0.82279999999999998</v>
      </c>
      <c r="BIB216">
        <v>0.87860000000000005</v>
      </c>
      <c r="BIC216">
        <v>0.87680000000000002</v>
      </c>
      <c r="BID216">
        <v>1.5881000000000001</v>
      </c>
      <c r="BIE216">
        <v>0.98809999999999998</v>
      </c>
      <c r="BIF216">
        <v>0.9849</v>
      </c>
      <c r="BIG216">
        <v>1.0246</v>
      </c>
      <c r="BIH216">
        <v>1.0228999999999999</v>
      </c>
      <c r="BII216">
        <v>0.96319999999999995</v>
      </c>
      <c r="BIJ216">
        <v>0.96109999999999995</v>
      </c>
      <c r="BIK216">
        <v>0.90369999999999995</v>
      </c>
      <c r="BIL216">
        <v>0.90200000000000002</v>
      </c>
      <c r="BIM216">
        <v>0.84519999999999995</v>
      </c>
      <c r="BIN216">
        <v>0.84370000000000001</v>
      </c>
      <c r="BIO216">
        <v>0.97319999999999995</v>
      </c>
      <c r="BIP216">
        <v>0.9093</v>
      </c>
      <c r="BIQ216">
        <v>0.90780000000000005</v>
      </c>
      <c r="BIR216">
        <v>0.92100000000000004</v>
      </c>
      <c r="BIS216">
        <v>0.91879999999999995</v>
      </c>
      <c r="BIT216">
        <v>1.2930999999999999</v>
      </c>
      <c r="BIU216">
        <v>1.2912999999999999</v>
      </c>
      <c r="BIV216">
        <v>2.1389999999999998</v>
      </c>
      <c r="BIW216">
        <v>4.4565999999999999</v>
      </c>
      <c r="BIX216">
        <v>1.9898</v>
      </c>
      <c r="BIY216">
        <v>1.0523</v>
      </c>
      <c r="BIZ216">
        <v>0.9829</v>
      </c>
      <c r="BJA216">
        <v>0.98099999999999998</v>
      </c>
      <c r="BJB216">
        <v>0.96330000000000005</v>
      </c>
      <c r="BJC216">
        <v>0.96130000000000004</v>
      </c>
      <c r="BJD216">
        <v>1.4412</v>
      </c>
      <c r="BJE216">
        <v>2.097</v>
      </c>
      <c r="BJF216">
        <v>0.94299999999999995</v>
      </c>
      <c r="BJG216">
        <v>0.93969999999999998</v>
      </c>
      <c r="BJH216">
        <v>0.89429999999999998</v>
      </c>
      <c r="BJI216">
        <v>0.89129999999999998</v>
      </c>
      <c r="BJJ216">
        <v>0.92020000000000002</v>
      </c>
      <c r="BJK216">
        <v>0.91769999999999996</v>
      </c>
      <c r="BJL216">
        <v>0.81710000000000005</v>
      </c>
      <c r="BJM216">
        <v>0.81540000000000001</v>
      </c>
      <c r="BJN216">
        <v>0.91320000000000001</v>
      </c>
      <c r="BJO216">
        <v>0.91159999999999997</v>
      </c>
      <c r="BJP216">
        <v>0.94199999999999995</v>
      </c>
      <c r="BJQ216">
        <v>0.94020000000000004</v>
      </c>
      <c r="BJR216">
        <v>0.81779999999999997</v>
      </c>
      <c r="BJS216">
        <v>0.81540000000000001</v>
      </c>
      <c r="BJT216">
        <v>1.0125</v>
      </c>
      <c r="BJU216">
        <v>1.0113000000000001</v>
      </c>
      <c r="BJV216">
        <v>0.91669999999999996</v>
      </c>
      <c r="BJW216">
        <v>0.91510000000000002</v>
      </c>
      <c r="BJX216">
        <v>1.5862000000000001</v>
      </c>
      <c r="BKA216">
        <v>1.0094000000000001</v>
      </c>
      <c r="BKB216">
        <v>1.0087999999999999</v>
      </c>
      <c r="BKC216">
        <v>1.0077</v>
      </c>
      <c r="BKD216">
        <v>1.0053000000000001</v>
      </c>
      <c r="BKE216">
        <v>0.84940000000000004</v>
      </c>
      <c r="BKF216">
        <v>0.84850000000000003</v>
      </c>
      <c r="BKG216">
        <v>2.2403</v>
      </c>
      <c r="BKH216">
        <v>4.3540000000000001</v>
      </c>
      <c r="BKI216">
        <v>0.99590000000000001</v>
      </c>
      <c r="BKJ216">
        <v>0.99470000000000003</v>
      </c>
      <c r="BKK216">
        <v>1.0038</v>
      </c>
      <c r="BKL216">
        <v>1.0013000000000001</v>
      </c>
      <c r="BKM216">
        <v>0.87929999999999997</v>
      </c>
      <c r="BKN216">
        <v>0.87819999999999998</v>
      </c>
      <c r="BKO216">
        <v>1.0629</v>
      </c>
      <c r="BKP216">
        <v>1.0611999999999999</v>
      </c>
      <c r="BKQ216">
        <v>1.0038</v>
      </c>
      <c r="BKR216">
        <v>1.0061</v>
      </c>
      <c r="BKS216">
        <v>1.1604000000000001</v>
      </c>
      <c r="BKT216">
        <v>2.9830999999999999</v>
      </c>
      <c r="BKU216">
        <v>1.1116999999999999</v>
      </c>
      <c r="BKV216">
        <v>0.84109999999999996</v>
      </c>
      <c r="BKW216">
        <v>0.83909999999999996</v>
      </c>
      <c r="BKX216">
        <v>2.1225000000000001</v>
      </c>
      <c r="BKY216">
        <v>0.80910000000000004</v>
      </c>
      <c r="BKZ216">
        <v>0.80869999999999997</v>
      </c>
      <c r="BLA216">
        <v>0.96579999999999999</v>
      </c>
      <c r="BLB216">
        <v>0.96450000000000002</v>
      </c>
      <c r="BLC216">
        <v>0.80549999999999999</v>
      </c>
      <c r="BLD216">
        <v>0.80400000000000005</v>
      </c>
      <c r="BLE216">
        <v>1.0233000000000001</v>
      </c>
      <c r="BLF216">
        <v>1.0226</v>
      </c>
      <c r="BLG216">
        <v>0.97519999999999996</v>
      </c>
      <c r="BLH216">
        <v>0.97299999999999998</v>
      </c>
      <c r="BLI216">
        <v>0.84409999999999996</v>
      </c>
      <c r="BLJ216">
        <v>0.84199999999999997</v>
      </c>
      <c r="BLK216">
        <v>0.86129999999999995</v>
      </c>
      <c r="BLL216">
        <v>0.92230000000000001</v>
      </c>
      <c r="BLM216">
        <v>0.92030000000000001</v>
      </c>
      <c r="BLP216">
        <v>0.98729999999999996</v>
      </c>
      <c r="BLQ216">
        <v>0.98629999999999995</v>
      </c>
      <c r="BLR216">
        <v>0.97670000000000001</v>
      </c>
      <c r="BLS216">
        <v>0.97460000000000002</v>
      </c>
      <c r="BLT216">
        <v>0.90539999999999998</v>
      </c>
      <c r="BLU216">
        <v>1.038</v>
      </c>
      <c r="BLV216">
        <v>0.80100000000000005</v>
      </c>
      <c r="BLW216">
        <v>1.0660000000000001</v>
      </c>
      <c r="BLX216">
        <v>1.0513999999999999</v>
      </c>
      <c r="BLY216">
        <v>1.0467</v>
      </c>
      <c r="BLZ216">
        <v>0.99439999999999995</v>
      </c>
      <c r="BMA216">
        <v>0.99070000000000003</v>
      </c>
      <c r="BMB216">
        <v>1.3021</v>
      </c>
      <c r="BMC216">
        <v>1.3004</v>
      </c>
      <c r="BMD216">
        <v>0.75280000000000002</v>
      </c>
      <c r="BME216">
        <v>0.75149999999999995</v>
      </c>
      <c r="BMF216">
        <v>1.0188999999999999</v>
      </c>
      <c r="BMG216">
        <v>1.0250999999999999</v>
      </c>
      <c r="BMH216">
        <v>1.0237000000000001</v>
      </c>
      <c r="BMK216">
        <v>1.1031</v>
      </c>
      <c r="BML216">
        <v>1.1024</v>
      </c>
      <c r="BMM216">
        <v>0.91010000000000002</v>
      </c>
      <c r="BMN216">
        <v>0.90820000000000001</v>
      </c>
      <c r="BMO216">
        <v>1.0556000000000001</v>
      </c>
      <c r="BMP216">
        <v>1.0539000000000001</v>
      </c>
      <c r="BMQ216">
        <v>0.65500000000000003</v>
      </c>
      <c r="BMR216">
        <v>1.0377000000000001</v>
      </c>
      <c r="BMS216">
        <v>1.0363</v>
      </c>
      <c r="BMT216">
        <v>1.0266999999999999</v>
      </c>
      <c r="BMU216">
        <v>1.0258</v>
      </c>
      <c r="BMX216">
        <v>0.93140000000000001</v>
      </c>
      <c r="BMY216">
        <v>0.93020000000000003</v>
      </c>
      <c r="BMZ216">
        <v>1.0079</v>
      </c>
      <c r="BNA216">
        <v>1.006</v>
      </c>
      <c r="BNB216">
        <v>2.1840000000000002</v>
      </c>
      <c r="BNC216">
        <v>1.9460999999999999</v>
      </c>
      <c r="BND216">
        <v>1.2090000000000001</v>
      </c>
      <c r="BNE216">
        <v>1.2069000000000001</v>
      </c>
      <c r="BNF216">
        <v>2.3496000000000001</v>
      </c>
      <c r="BNG216">
        <v>0.89500000000000002</v>
      </c>
      <c r="BNH216">
        <v>1.0364</v>
      </c>
      <c r="BNI216">
        <v>1.036</v>
      </c>
      <c r="BNJ216">
        <v>1.1363000000000001</v>
      </c>
      <c r="BNK216">
        <v>1.1344000000000001</v>
      </c>
      <c r="BNL216">
        <v>0.92190000000000005</v>
      </c>
      <c r="BNM216">
        <v>0.91959999999999997</v>
      </c>
      <c r="BNN216">
        <v>0.77759999999999996</v>
      </c>
      <c r="BNO216">
        <v>0.77600000000000002</v>
      </c>
      <c r="BNP216">
        <v>1.1086</v>
      </c>
      <c r="BNQ216">
        <v>1.1071</v>
      </c>
      <c r="BNR216">
        <v>1.1519999999999999</v>
      </c>
      <c r="BNS216">
        <v>1.1240000000000001</v>
      </c>
      <c r="BNT216">
        <v>1.0083</v>
      </c>
      <c r="BNU216">
        <v>1.0065</v>
      </c>
      <c r="BNV216">
        <v>0.98070000000000002</v>
      </c>
      <c r="BNW216">
        <v>0.97960000000000003</v>
      </c>
      <c r="BNX216">
        <v>0.94440000000000002</v>
      </c>
      <c r="BNY216">
        <v>0.94299999999999995</v>
      </c>
      <c r="BNZ216">
        <v>0.96409999999999996</v>
      </c>
      <c r="BOA216">
        <v>0.9627</v>
      </c>
      <c r="BOB216">
        <v>1.0339</v>
      </c>
      <c r="BOC216">
        <v>1.0325</v>
      </c>
      <c r="BOD216">
        <v>1.702</v>
      </c>
      <c r="BOE216">
        <v>0.79630000000000001</v>
      </c>
      <c r="BOF216">
        <v>0.7954</v>
      </c>
      <c r="BOG216">
        <v>1.1120000000000001</v>
      </c>
      <c r="BOH216">
        <v>1.1115999999999999</v>
      </c>
      <c r="BOI216">
        <v>1.0407</v>
      </c>
      <c r="BOJ216">
        <v>1.0403</v>
      </c>
      <c r="BOM216">
        <v>0.9466</v>
      </c>
      <c r="BON216">
        <v>0.9456</v>
      </c>
      <c r="BOO216">
        <v>1.1752</v>
      </c>
      <c r="BOP216">
        <v>1.1739999999999999</v>
      </c>
      <c r="BOQ216">
        <v>1.3806</v>
      </c>
      <c r="BOR216">
        <v>1.1546000000000001</v>
      </c>
      <c r="BOS216">
        <v>1.1548</v>
      </c>
      <c r="BOT216">
        <v>1.0780000000000001</v>
      </c>
      <c r="BOU216">
        <v>1.0778000000000001</v>
      </c>
      <c r="BOX216">
        <v>0.95850000000000002</v>
      </c>
      <c r="BOY216">
        <v>0.95740000000000003</v>
      </c>
      <c r="BPB216">
        <v>0.95620000000000005</v>
      </c>
      <c r="BPC216">
        <v>0.95540000000000003</v>
      </c>
      <c r="BPD216">
        <v>1.0025999999999999</v>
      </c>
      <c r="BPE216">
        <v>1.0015000000000001</v>
      </c>
      <c r="BPF216">
        <v>0.94359999999999999</v>
      </c>
      <c r="BPG216">
        <v>0.94159999999999999</v>
      </c>
      <c r="BPH216">
        <v>0.60619999999999996</v>
      </c>
      <c r="BPI216">
        <v>0.89229999999999998</v>
      </c>
      <c r="BPJ216">
        <v>0.89149999999999996</v>
      </c>
      <c r="BPK216">
        <v>1.0487</v>
      </c>
      <c r="BPL216">
        <v>1.0477000000000001</v>
      </c>
      <c r="BPM216">
        <v>1.0450999999999999</v>
      </c>
      <c r="BPN216">
        <v>1.0442</v>
      </c>
      <c r="BPO216">
        <v>1.2430000000000001</v>
      </c>
      <c r="BPP216">
        <v>1.2423999999999999</v>
      </c>
      <c r="BPQ216">
        <v>2.9670000000000001</v>
      </c>
      <c r="BPR216">
        <v>1.1994</v>
      </c>
      <c r="BPS216">
        <v>0.98880000000000001</v>
      </c>
      <c r="BPT216">
        <v>1.1754</v>
      </c>
      <c r="BPU216">
        <v>1.1725000000000001</v>
      </c>
      <c r="BPV216">
        <v>0.88029999999999997</v>
      </c>
      <c r="BPW216">
        <v>0.87949999999999995</v>
      </c>
      <c r="BPX216">
        <v>1.0981000000000001</v>
      </c>
      <c r="BPY216">
        <v>1.097</v>
      </c>
      <c r="BPZ216">
        <v>3.4860000000000002</v>
      </c>
      <c r="BQA216">
        <v>2.0322</v>
      </c>
      <c r="BQB216">
        <v>2.6067</v>
      </c>
      <c r="BQC216">
        <v>1.0686</v>
      </c>
      <c r="BQD216">
        <v>1.0676000000000001</v>
      </c>
      <c r="BQG216">
        <v>3.972</v>
      </c>
      <c r="BQH216">
        <v>1.6565000000000001</v>
      </c>
      <c r="BQI216">
        <v>1.421</v>
      </c>
      <c r="BQJ216">
        <v>0.93220000000000003</v>
      </c>
      <c r="BQK216">
        <v>1.0175000000000001</v>
      </c>
      <c r="BQL216">
        <v>1.4917</v>
      </c>
      <c r="BQM216">
        <v>1.0704</v>
      </c>
      <c r="BQN216">
        <v>2.3348</v>
      </c>
      <c r="BQO216">
        <v>3.48</v>
      </c>
      <c r="BQP216">
        <v>2.6709999999999998</v>
      </c>
      <c r="BQQ216">
        <v>1.0623</v>
      </c>
      <c r="BQR216">
        <v>1.0613999999999999</v>
      </c>
      <c r="BQS216">
        <v>1.1778999999999999</v>
      </c>
      <c r="BQT216">
        <v>0.88160000000000005</v>
      </c>
      <c r="BQU216">
        <v>1.1358999999999999</v>
      </c>
      <c r="BQV216">
        <v>2.6880000000000002</v>
      </c>
      <c r="BQW216">
        <v>1.0337000000000001</v>
      </c>
      <c r="BQX216">
        <v>1.0324</v>
      </c>
      <c r="BQY216">
        <v>2.3212000000000002</v>
      </c>
      <c r="BRB216">
        <v>1.571</v>
      </c>
      <c r="BRC216">
        <v>1.1192</v>
      </c>
      <c r="BRD216">
        <v>1.1177999999999999</v>
      </c>
      <c r="BRE216">
        <v>2.609</v>
      </c>
      <c r="BRF216">
        <v>2.6110000000000002</v>
      </c>
      <c r="BRG216">
        <v>2.1190000000000002</v>
      </c>
      <c r="BRH216">
        <v>2.12</v>
      </c>
      <c r="BRI216">
        <v>1.0649999999999999</v>
      </c>
      <c r="BRJ216">
        <v>1.0632999999999999</v>
      </c>
      <c r="BRM216">
        <v>2.1301999999999999</v>
      </c>
      <c r="BRN216">
        <v>3.7248999999999999</v>
      </c>
      <c r="BRO216">
        <v>2.7078000000000002</v>
      </c>
      <c r="BRP216">
        <v>0.77310000000000001</v>
      </c>
      <c r="BRQ216">
        <v>1.7233000000000001</v>
      </c>
      <c r="BRR216">
        <v>0.85160000000000002</v>
      </c>
      <c r="BRS216">
        <v>0.69079999999999997</v>
      </c>
      <c r="BRT216">
        <v>0.84889999999999999</v>
      </c>
      <c r="BRU216">
        <v>1.85</v>
      </c>
      <c r="BRV216">
        <v>1.849</v>
      </c>
      <c r="BRW216">
        <v>1.8424</v>
      </c>
      <c r="BRX216">
        <v>1.8448</v>
      </c>
      <c r="BRY216">
        <v>1.7709999999999999</v>
      </c>
      <c r="BRZ216">
        <v>1.772</v>
      </c>
      <c r="BSA216">
        <v>1.0688</v>
      </c>
      <c r="BSB216">
        <v>1.0680000000000001</v>
      </c>
      <c r="BSC216">
        <v>1.1184000000000001</v>
      </c>
      <c r="BSD216">
        <v>1.1172</v>
      </c>
      <c r="BSE216">
        <v>1.1373</v>
      </c>
      <c r="BSF216">
        <v>1.1369</v>
      </c>
      <c r="BSG216">
        <v>0.95840000000000003</v>
      </c>
      <c r="BSH216">
        <v>0.9577</v>
      </c>
      <c r="BSI216">
        <v>1.8277000000000001</v>
      </c>
      <c r="BSJ216">
        <v>1.0618000000000001</v>
      </c>
      <c r="BSK216">
        <v>1.0602</v>
      </c>
      <c r="BSL216">
        <v>1.454</v>
      </c>
      <c r="BSM216">
        <v>1.0206999999999999</v>
      </c>
      <c r="BSN216">
        <v>1.0198</v>
      </c>
      <c r="BSO216">
        <v>1.1205000000000001</v>
      </c>
      <c r="BSP216">
        <v>1.1196999999999999</v>
      </c>
      <c r="BSQ216">
        <v>1.0003</v>
      </c>
      <c r="BSR216">
        <v>1.1276999999999999</v>
      </c>
      <c r="BSS216">
        <v>1.3431999999999999</v>
      </c>
      <c r="BSV216">
        <v>1.1329</v>
      </c>
      <c r="BSW216">
        <v>1.1327</v>
      </c>
      <c r="BSX216">
        <v>1.0126999999999999</v>
      </c>
      <c r="BSY216">
        <v>1.0125</v>
      </c>
      <c r="BSZ216">
        <v>2.2871999999999999</v>
      </c>
      <c r="BTA216">
        <v>1.1682999999999999</v>
      </c>
      <c r="BTB216">
        <v>2.4961000000000002</v>
      </c>
      <c r="BTC216">
        <v>2.1612</v>
      </c>
      <c r="BTD216">
        <v>1.4930000000000001</v>
      </c>
      <c r="BTE216">
        <v>1.0592999999999999</v>
      </c>
      <c r="BTF216">
        <v>1.3434999999999999</v>
      </c>
      <c r="BTG216">
        <v>1.4317</v>
      </c>
      <c r="BTH216">
        <v>1.1819999999999999</v>
      </c>
      <c r="BTI216">
        <v>1.0306</v>
      </c>
      <c r="BTJ216">
        <v>1.0304</v>
      </c>
      <c r="BTM216">
        <v>1.8332999999999999</v>
      </c>
      <c r="BTN216">
        <v>1.236</v>
      </c>
      <c r="BTO216">
        <v>0.96199999999999997</v>
      </c>
      <c r="BTP216">
        <v>1.097</v>
      </c>
      <c r="BTQ216">
        <v>1.1419999999999999</v>
      </c>
      <c r="BTR216">
        <v>1.073</v>
      </c>
      <c r="BTS216">
        <v>1.0129999999999999</v>
      </c>
      <c r="BTT216">
        <v>2.4830000000000001</v>
      </c>
      <c r="BTU216">
        <v>1.3049999999999999</v>
      </c>
      <c r="BTV216">
        <v>1.9670000000000001</v>
      </c>
      <c r="BTW216">
        <v>1.111</v>
      </c>
      <c r="BTZ216">
        <v>1.0726</v>
      </c>
      <c r="BUA216">
        <v>1.0760000000000001</v>
      </c>
      <c r="BUB216">
        <v>0.88780000000000003</v>
      </c>
      <c r="BUC216">
        <v>1.0127999999999999</v>
      </c>
      <c r="BUD216">
        <v>1.0125999999999999</v>
      </c>
      <c r="BUE216">
        <v>1.4510000000000001</v>
      </c>
      <c r="BUF216">
        <v>1</v>
      </c>
      <c r="BUG216">
        <v>1</v>
      </c>
      <c r="BUH216">
        <v>0.97070000000000001</v>
      </c>
      <c r="BUK216">
        <v>1.1074999999999999</v>
      </c>
      <c r="BUL216">
        <v>1.1073</v>
      </c>
      <c r="BUU216">
        <v>1.0386</v>
      </c>
      <c r="BUV216">
        <v>1.0385</v>
      </c>
      <c r="BUY216">
        <v>1</v>
      </c>
      <c r="BUZ216">
        <v>1</v>
      </c>
      <c r="BVA216">
        <v>0.76219999999999999</v>
      </c>
      <c r="BVB216">
        <v>2.827</v>
      </c>
      <c r="BVY216">
        <v>0.96130000000000004</v>
      </c>
      <c r="BVZ216">
        <v>1.0714999999999999</v>
      </c>
      <c r="BWA216">
        <v>0.94699999999999995</v>
      </c>
      <c r="BWB216">
        <v>1.6577</v>
      </c>
      <c r="BWC216">
        <v>1.423</v>
      </c>
      <c r="BWD216">
        <v>1.7824</v>
      </c>
      <c r="BWE216">
        <v>1.1516</v>
      </c>
      <c r="BWF216">
        <v>2.3841999999999999</v>
      </c>
      <c r="BWG216">
        <v>1.1397999999999999</v>
      </c>
      <c r="BWH216">
        <v>2.1781000000000001</v>
      </c>
      <c r="BWI216">
        <v>1.8472</v>
      </c>
      <c r="BWJ216">
        <v>1.4206000000000001</v>
      </c>
      <c r="BWK216">
        <v>2.1629999999999998</v>
      </c>
      <c r="BWL216">
        <v>1.284</v>
      </c>
      <c r="BWM216">
        <v>1.0629999999999999</v>
      </c>
      <c r="BWN216">
        <v>1.7230000000000001</v>
      </c>
      <c r="BWO216">
        <v>1.579</v>
      </c>
      <c r="BWP216">
        <v>2.0680999999999998</v>
      </c>
      <c r="BWQ216">
        <v>1.7119</v>
      </c>
      <c r="BWR216">
        <v>1.6568000000000001</v>
      </c>
      <c r="BWS216">
        <v>1.91</v>
      </c>
      <c r="BWT216">
        <v>4.3410000000000002</v>
      </c>
      <c r="BWU216">
        <v>2.8571</v>
      </c>
      <c r="BWV216">
        <v>3.008</v>
      </c>
      <c r="BWW216">
        <v>0.93640000000000001</v>
      </c>
      <c r="BWX216">
        <v>0.93679999999999997</v>
      </c>
      <c r="BWY216">
        <v>1.0769</v>
      </c>
      <c r="BWZ216">
        <v>0.96430000000000005</v>
      </c>
      <c r="BXA216">
        <v>1.0481</v>
      </c>
      <c r="BXC216">
        <v>0.89270000000000005</v>
      </c>
      <c r="BXD216">
        <v>0.89410000000000001</v>
      </c>
      <c r="BXE216">
        <v>0.7792</v>
      </c>
      <c r="BXH216">
        <v>1.3708</v>
      </c>
      <c r="BXI216">
        <v>0.91839999999999999</v>
      </c>
      <c r="BXK216">
        <v>1.1337999999999999</v>
      </c>
      <c r="BXP216">
        <v>1</v>
      </c>
      <c r="BXX216">
        <v>0.79530000000000001</v>
      </c>
      <c r="BXY216">
        <v>0.87849999999999995</v>
      </c>
      <c r="BXZ216">
        <v>1.2087000000000001</v>
      </c>
      <c r="BYA216">
        <v>0.88019999999999998</v>
      </c>
      <c r="BYB216">
        <v>0.95809999999999995</v>
      </c>
      <c r="BYC216">
        <v>0.81689999999999996</v>
      </c>
      <c r="BYD216">
        <v>0.83679999999999999</v>
      </c>
      <c r="BYE216">
        <v>0.97209999999999996</v>
      </c>
      <c r="BYF216">
        <v>1.0117</v>
      </c>
      <c r="BYG216">
        <v>0.95909999999999995</v>
      </c>
      <c r="BYH216">
        <v>0.9788</v>
      </c>
      <c r="BYI216">
        <v>0.86219999999999997</v>
      </c>
      <c r="BYJ216">
        <v>0.85840000000000005</v>
      </c>
      <c r="BYK216">
        <v>0.9637</v>
      </c>
      <c r="BYL216">
        <v>0.86809999999999998</v>
      </c>
      <c r="BYM216">
        <v>1.0454000000000001</v>
      </c>
      <c r="BYN216">
        <v>1.0028999999999999</v>
      </c>
      <c r="BYO216">
        <v>0.8458</v>
      </c>
      <c r="BYP216">
        <v>0.79530000000000001</v>
      </c>
      <c r="BYQ216">
        <v>0.73399999999999999</v>
      </c>
      <c r="BYR216">
        <v>1.0153000000000001</v>
      </c>
      <c r="BYS216">
        <v>0.78049999999999997</v>
      </c>
      <c r="BYT216">
        <v>0.70240000000000002</v>
      </c>
      <c r="BYU216">
        <v>0.93489999999999995</v>
      </c>
      <c r="BYV216">
        <v>0.94830000000000003</v>
      </c>
      <c r="BYW216">
        <v>0.77639999999999998</v>
      </c>
      <c r="BYX216">
        <v>0.85589999999999999</v>
      </c>
      <c r="BYY216">
        <v>0.75319999999999998</v>
      </c>
      <c r="BYZ216">
        <v>1.0206999999999999</v>
      </c>
      <c r="BZA216">
        <v>0.83220000000000005</v>
      </c>
      <c r="BZB216">
        <v>0.75919999999999999</v>
      </c>
      <c r="BZC216">
        <v>0.89059999999999995</v>
      </c>
      <c r="BZD216">
        <v>0.93759999999999999</v>
      </c>
      <c r="BZE216">
        <v>0.77200000000000002</v>
      </c>
      <c r="BZF216">
        <v>0.89180000000000004</v>
      </c>
      <c r="BZG216">
        <v>1.0783</v>
      </c>
      <c r="BZH216">
        <v>1.3134999999999999</v>
      </c>
      <c r="BZI216">
        <v>1.0451999999999999</v>
      </c>
      <c r="BZJ216">
        <v>0.94269999999999998</v>
      </c>
      <c r="BZK216">
        <v>0.83250000000000002</v>
      </c>
      <c r="BZL216">
        <v>0.96650000000000003</v>
      </c>
      <c r="BZM216">
        <v>0.96220000000000006</v>
      </c>
      <c r="BZN216">
        <v>1.0847</v>
      </c>
      <c r="BZO216">
        <v>1.0482</v>
      </c>
      <c r="BZP216">
        <v>0.89810000000000001</v>
      </c>
      <c r="BZQ216">
        <v>0.87160000000000004</v>
      </c>
      <c r="BZR216">
        <v>0.86470000000000002</v>
      </c>
      <c r="BZS216">
        <v>0.84119999999999995</v>
      </c>
      <c r="BZT216">
        <v>1.1119000000000001</v>
      </c>
      <c r="BZU216">
        <v>1.1927000000000001</v>
      </c>
      <c r="BZV216">
        <v>0.81950000000000001</v>
      </c>
      <c r="BZW216">
        <v>0.94210000000000005</v>
      </c>
      <c r="BZX216">
        <v>0.75509999999999999</v>
      </c>
      <c r="BZY216">
        <v>0.70169999999999999</v>
      </c>
      <c r="BZZ216">
        <v>0.69699999999999995</v>
      </c>
      <c r="CAA216">
        <v>0.69820000000000004</v>
      </c>
      <c r="CAB216">
        <v>0.70440000000000003</v>
      </c>
      <c r="CAC216">
        <v>0.8054</v>
      </c>
      <c r="CAD216">
        <v>1.0448</v>
      </c>
      <c r="CAE216">
        <v>1.0350999999999999</v>
      </c>
      <c r="CAF216">
        <v>0.91800000000000004</v>
      </c>
      <c r="CAG216">
        <v>1.0368999999999999</v>
      </c>
      <c r="CAH216">
        <v>1.0189999999999999</v>
      </c>
      <c r="CAI216">
        <v>0.78690000000000004</v>
      </c>
      <c r="CAJ216">
        <v>0.83899999999999997</v>
      </c>
      <c r="CAK216">
        <v>0.97319999999999995</v>
      </c>
      <c r="CAL216">
        <v>1.1797</v>
      </c>
      <c r="CAM216">
        <v>1.0573999999999999</v>
      </c>
      <c r="CAN216">
        <v>1.1333</v>
      </c>
      <c r="CAO216">
        <v>1.2568999999999999</v>
      </c>
      <c r="CAP216">
        <v>1.2092000000000001</v>
      </c>
      <c r="CAQ216">
        <v>0.87390000000000001</v>
      </c>
      <c r="CAR216">
        <v>1.04</v>
      </c>
      <c r="CAS216">
        <v>0.65200000000000002</v>
      </c>
      <c r="CAT216">
        <v>1.0659000000000001</v>
      </c>
      <c r="CAU216">
        <v>1.1145</v>
      </c>
      <c r="CAV216">
        <v>0.98050000000000004</v>
      </c>
      <c r="CAW216">
        <v>0.81059999999999999</v>
      </c>
      <c r="CAX216">
        <v>0.54990000000000006</v>
      </c>
      <c r="CAY216">
        <v>1.0629999999999999</v>
      </c>
      <c r="CAZ216">
        <v>0.78759999999999997</v>
      </c>
      <c r="CBA216">
        <v>1.0336000000000001</v>
      </c>
      <c r="CBB216">
        <v>1.0484</v>
      </c>
      <c r="CBC216">
        <v>1.5648</v>
      </c>
      <c r="CBD216">
        <v>1.0217000000000001</v>
      </c>
      <c r="CBE216">
        <v>1.0656000000000001</v>
      </c>
      <c r="CBF216">
        <v>0.70709999999999995</v>
      </c>
      <c r="CBG216">
        <v>3.8205</v>
      </c>
      <c r="CBH216">
        <v>4.0293999999999999</v>
      </c>
      <c r="CBI216">
        <v>0.81930000000000003</v>
      </c>
      <c r="CBJ216">
        <v>0.9647</v>
      </c>
      <c r="CBK216">
        <v>0.67889999999999995</v>
      </c>
      <c r="CBL216">
        <v>0.77590000000000003</v>
      </c>
      <c r="CBM216">
        <v>0.65939999999999999</v>
      </c>
      <c r="CBN216">
        <v>1.0318000000000001</v>
      </c>
      <c r="CBO216">
        <v>0.89739999999999998</v>
      </c>
      <c r="CBP216">
        <v>0.93899999999999995</v>
      </c>
      <c r="CBQ216">
        <v>0.89910000000000001</v>
      </c>
      <c r="CBR216">
        <v>0.74909999999999999</v>
      </c>
      <c r="CBS216">
        <v>0.63090000000000002</v>
      </c>
      <c r="CBT216">
        <v>0.79430000000000001</v>
      </c>
      <c r="CBU216">
        <v>0.71899999999999997</v>
      </c>
      <c r="CBV216">
        <v>0.99139999999999995</v>
      </c>
      <c r="CBW216">
        <v>0.82189999999999996</v>
      </c>
      <c r="CBX216">
        <v>0.92010000000000003</v>
      </c>
      <c r="CBY216">
        <v>0.83919999999999995</v>
      </c>
      <c r="CBZ216">
        <v>0.59089999999999998</v>
      </c>
      <c r="CCA216">
        <v>1.4282999999999999</v>
      </c>
      <c r="CCB216">
        <v>0.80700000000000005</v>
      </c>
      <c r="CCC216">
        <v>0.6956</v>
      </c>
      <c r="CCD216">
        <v>1.5945</v>
      </c>
      <c r="CCE216">
        <v>0.96760000000000002</v>
      </c>
      <c r="CCF216">
        <v>1.1049</v>
      </c>
      <c r="CCG216">
        <v>1.0523</v>
      </c>
      <c r="CCH216">
        <v>0.85519999999999996</v>
      </c>
      <c r="CCI216">
        <v>0.84770000000000001</v>
      </c>
      <c r="CCJ216">
        <v>0.82379999999999998</v>
      </c>
      <c r="CCK216">
        <v>0.95250000000000001</v>
      </c>
      <c r="CCL216">
        <v>1.3045</v>
      </c>
      <c r="CCM216">
        <v>0.97189999999999999</v>
      </c>
      <c r="CCN216">
        <v>0.80769999999999997</v>
      </c>
      <c r="CCO216">
        <v>1.0308999999999999</v>
      </c>
      <c r="CCP216">
        <v>1.3451</v>
      </c>
      <c r="CCQ216">
        <v>0.85770000000000002</v>
      </c>
      <c r="CCR216">
        <v>1.2653000000000001</v>
      </c>
      <c r="CCS216">
        <v>1.2209000000000001</v>
      </c>
      <c r="CCT216">
        <v>0.69130000000000003</v>
      </c>
      <c r="CCU216">
        <v>1.0536000000000001</v>
      </c>
      <c r="CCV216">
        <v>1.2949999999999999</v>
      </c>
      <c r="CCW216">
        <v>0.9173</v>
      </c>
      <c r="CCX216">
        <v>1.1211</v>
      </c>
      <c r="CCY216">
        <v>0.98129999999999995</v>
      </c>
      <c r="CCZ216">
        <v>0.79910000000000003</v>
      </c>
      <c r="CDA216">
        <v>0.65400000000000003</v>
      </c>
      <c r="CDB216">
        <v>0.85650000000000004</v>
      </c>
      <c r="CDC216">
        <v>0.79469999999999996</v>
      </c>
      <c r="CDD216">
        <v>0.69089999999999996</v>
      </c>
      <c r="CDE216">
        <v>0.75449999999999995</v>
      </c>
      <c r="CDF216">
        <v>3.4794</v>
      </c>
      <c r="CDG216">
        <v>4.476</v>
      </c>
      <c r="CDH216">
        <v>1.5168999999999999</v>
      </c>
      <c r="CDI216">
        <v>2.1086999999999998</v>
      </c>
      <c r="CDJ216">
        <v>1.3029999999999999</v>
      </c>
      <c r="CDK216">
        <v>1.8220000000000001</v>
      </c>
      <c r="CDL216">
        <v>2.5625</v>
      </c>
      <c r="CDM216">
        <v>0.64339999999999997</v>
      </c>
      <c r="CDN216">
        <v>2.2111999999999998</v>
      </c>
      <c r="CDO216">
        <v>1.7635000000000001</v>
      </c>
      <c r="CDP216">
        <v>2.056</v>
      </c>
      <c r="CDQ216">
        <v>2.7574999999999998</v>
      </c>
      <c r="CDR216">
        <v>4.9718</v>
      </c>
      <c r="CDS216">
        <v>1.9805999999999999</v>
      </c>
      <c r="CDT216">
        <v>4.5186000000000002</v>
      </c>
      <c r="CDU216">
        <v>6.5797999999999996</v>
      </c>
      <c r="CDV216">
        <v>1.9610000000000001</v>
      </c>
      <c r="CDW216">
        <v>2.177</v>
      </c>
      <c r="CDX216">
        <v>1.1423000000000001</v>
      </c>
      <c r="CDY216">
        <v>1.7890999999999999</v>
      </c>
      <c r="CDZ216">
        <v>1.1442000000000001</v>
      </c>
      <c r="CEA216">
        <v>1.5327</v>
      </c>
      <c r="CEB216">
        <v>1.738</v>
      </c>
      <c r="CEC216">
        <v>2.2801999999999998</v>
      </c>
      <c r="CED216">
        <v>1.9692000000000001</v>
      </c>
      <c r="CEE216">
        <v>1.9466000000000001</v>
      </c>
      <c r="CEF216">
        <v>0.84279999999999999</v>
      </c>
      <c r="CEG216">
        <v>1.1581999999999999</v>
      </c>
      <c r="CEH216">
        <v>0.96699999999999997</v>
      </c>
      <c r="CEI216">
        <v>1.3109999999999999</v>
      </c>
      <c r="CEJ216">
        <v>1.2181999999999999</v>
      </c>
      <c r="CEK216">
        <v>1.0226</v>
      </c>
      <c r="CEL216">
        <v>3.0301999999999998</v>
      </c>
      <c r="CEM216">
        <v>1.2516</v>
      </c>
      <c r="CEN216">
        <v>0.89629999999999999</v>
      </c>
      <c r="CEO216">
        <v>1.6649</v>
      </c>
      <c r="CEP216">
        <v>0.78049999999999997</v>
      </c>
      <c r="CEQ216">
        <v>1.5293000000000001</v>
      </c>
      <c r="CER216">
        <v>1.7022999999999999</v>
      </c>
      <c r="CES216">
        <v>1.7944</v>
      </c>
      <c r="CET216">
        <v>1.6505000000000001</v>
      </c>
      <c r="CEU216">
        <v>1.3288</v>
      </c>
      <c r="CEV216">
        <v>0.75600000000000001</v>
      </c>
      <c r="CEW216">
        <v>2.0491000000000001</v>
      </c>
      <c r="CEX216">
        <v>1.9668000000000001</v>
      </c>
      <c r="CEY216">
        <v>1.7632000000000001</v>
      </c>
      <c r="CEZ216">
        <v>1.357</v>
      </c>
      <c r="CFA216">
        <v>0.53069999999999995</v>
      </c>
      <c r="CFB216">
        <v>0.70130000000000003</v>
      </c>
      <c r="CFC216">
        <v>7.4420000000000002</v>
      </c>
      <c r="CFD216">
        <v>1.4941</v>
      </c>
      <c r="CFE216">
        <v>5.8837999999999999</v>
      </c>
      <c r="CFF216">
        <v>1.9160999999999999</v>
      </c>
      <c r="CFG216">
        <v>1.7081</v>
      </c>
      <c r="CFH216">
        <v>1.3264</v>
      </c>
      <c r="CFI216">
        <v>0.68930000000000002</v>
      </c>
      <c r="CFJ216">
        <v>1.0953999999999999</v>
      </c>
      <c r="CFK216">
        <v>2.8771</v>
      </c>
      <c r="CFL216">
        <v>1.0866</v>
      </c>
      <c r="CFM216">
        <v>1.0410999999999999</v>
      </c>
      <c r="CFN216">
        <v>1.5155000000000001</v>
      </c>
      <c r="CFO216">
        <v>1.2031000000000001</v>
      </c>
      <c r="CFP216">
        <v>1.1209</v>
      </c>
      <c r="CFQ216">
        <v>1.2695000000000001</v>
      </c>
      <c r="CFR216">
        <v>1.5763</v>
      </c>
      <c r="CFS216">
        <v>1.2971999999999999</v>
      </c>
      <c r="CFT216">
        <v>0.59460000000000002</v>
      </c>
      <c r="CFU216">
        <v>1.052</v>
      </c>
      <c r="CFV216">
        <v>1.0641</v>
      </c>
      <c r="CFW216">
        <v>0.78400000000000003</v>
      </c>
      <c r="CFX216">
        <v>1.2663</v>
      </c>
      <c r="CFY216">
        <v>1.1472</v>
      </c>
      <c r="CFZ216">
        <v>1.0397000000000001</v>
      </c>
      <c r="CGA216">
        <v>0.83860000000000001</v>
      </c>
      <c r="CGB216">
        <v>1.0613999999999999</v>
      </c>
      <c r="CGC216">
        <v>1.7458</v>
      </c>
      <c r="CGD216">
        <v>0.80810000000000004</v>
      </c>
      <c r="CGE216">
        <v>3.8479999999999999</v>
      </c>
      <c r="CGF216">
        <v>0.98040000000000005</v>
      </c>
      <c r="CGG216">
        <v>0.8599</v>
      </c>
      <c r="CGH216">
        <v>0.80069999999999997</v>
      </c>
      <c r="CGI216">
        <v>0.88249999999999995</v>
      </c>
      <c r="CGJ216">
        <v>0.73860000000000003</v>
      </c>
      <c r="CGK216">
        <v>1.4913000000000001</v>
      </c>
      <c r="CGL216">
        <v>1.1791</v>
      </c>
      <c r="CGM216">
        <v>1.4312</v>
      </c>
      <c r="CGN216">
        <v>0.7419</v>
      </c>
      <c r="CGO216">
        <v>2.3371</v>
      </c>
      <c r="CGP216">
        <v>1.1761999999999999</v>
      </c>
      <c r="CGQ216">
        <v>0.93269999999999997</v>
      </c>
      <c r="CGR216">
        <v>1.018</v>
      </c>
      <c r="CGS216">
        <v>1.4925999999999999</v>
      </c>
      <c r="CGT216">
        <v>2.0554000000000001</v>
      </c>
      <c r="CGU216">
        <v>2.0392000000000001</v>
      </c>
      <c r="CGV216">
        <v>1.2057</v>
      </c>
      <c r="CGW216">
        <v>1.2444</v>
      </c>
      <c r="CGX216">
        <v>1.5760000000000001</v>
      </c>
      <c r="CGY216">
        <v>1.764</v>
      </c>
      <c r="CGZ216">
        <v>1.843</v>
      </c>
      <c r="CHA216">
        <v>0.73599999999999999</v>
      </c>
      <c r="CHB216">
        <v>0.85699999999999998</v>
      </c>
      <c r="CHC216">
        <v>0.97099999999999997</v>
      </c>
      <c r="CHD216">
        <v>0.81699999999999995</v>
      </c>
      <c r="CHE216">
        <v>1.2909999999999999</v>
      </c>
      <c r="CHF216">
        <v>0.96399999999999997</v>
      </c>
      <c r="CHG216">
        <v>0.55700000000000005</v>
      </c>
      <c r="CHH216">
        <v>1.008</v>
      </c>
      <c r="CHI216">
        <v>1.74</v>
      </c>
      <c r="CHJ216">
        <v>1.1859999999999999</v>
      </c>
      <c r="CHK216">
        <v>0.78800000000000003</v>
      </c>
      <c r="CHL216">
        <v>1.2669999999999999</v>
      </c>
      <c r="CHM216">
        <v>1.734</v>
      </c>
      <c r="CHN216">
        <v>0.84099999999999997</v>
      </c>
      <c r="CHO216">
        <v>1.5790999999999999</v>
      </c>
      <c r="CHP216">
        <v>0.84089999999999998</v>
      </c>
      <c r="CHQ216">
        <v>1.1106</v>
      </c>
      <c r="CHR216">
        <v>1.6545000000000001</v>
      </c>
      <c r="CHS216">
        <v>1.0266</v>
      </c>
      <c r="CHT216">
        <v>1.1498999999999999</v>
      </c>
      <c r="CHU216">
        <v>1.6870000000000001</v>
      </c>
      <c r="CHV216">
        <v>1.6080000000000001</v>
      </c>
      <c r="CHW216">
        <v>0.86929999999999996</v>
      </c>
      <c r="CHX216">
        <v>2.7469999999999999</v>
      </c>
      <c r="CHY216">
        <v>1.1506000000000001</v>
      </c>
      <c r="CHZ216">
        <v>2.4329999999999998</v>
      </c>
      <c r="CIA216">
        <v>1.1850000000000001</v>
      </c>
      <c r="CIB216">
        <v>1.1839999999999999</v>
      </c>
      <c r="CIC216">
        <v>0.80200000000000005</v>
      </c>
      <c r="CID216">
        <v>1.0680000000000001</v>
      </c>
      <c r="CIE216">
        <v>0.93899999999999995</v>
      </c>
      <c r="CIF216">
        <v>1.5249999999999999</v>
      </c>
      <c r="CIG216">
        <v>1.2370000000000001</v>
      </c>
      <c r="CIH216">
        <v>0.82099999999999995</v>
      </c>
      <c r="CII216">
        <v>1.038</v>
      </c>
      <c r="CIJ216">
        <v>2.0710000000000002</v>
      </c>
      <c r="CIK216">
        <v>1.8169999999999999</v>
      </c>
      <c r="CIL216">
        <v>1.669</v>
      </c>
      <c r="CIM216">
        <v>0.65539999999999998</v>
      </c>
      <c r="CIN216">
        <v>2.1236000000000002</v>
      </c>
      <c r="CIO216">
        <v>2.0339999999999998</v>
      </c>
      <c r="CIP216">
        <v>1.4975000000000001</v>
      </c>
      <c r="CIQ216">
        <v>1.1247</v>
      </c>
      <c r="CIR216">
        <v>0.79179999999999995</v>
      </c>
      <c r="CIS216">
        <v>1.2262999999999999</v>
      </c>
      <c r="CIT216">
        <v>1.8197000000000001</v>
      </c>
      <c r="CIU216">
        <v>1.355</v>
      </c>
      <c r="CIV216">
        <v>1.5029999999999999</v>
      </c>
      <c r="CIW216">
        <v>1.6839999999999999</v>
      </c>
      <c r="CIX216">
        <v>1.071</v>
      </c>
      <c r="CIY216">
        <v>1.181</v>
      </c>
      <c r="CIZ216">
        <v>1.0289999999999999</v>
      </c>
      <c r="CJA216">
        <v>0.86329999999999996</v>
      </c>
      <c r="CJB216">
        <v>1.2672000000000001</v>
      </c>
      <c r="CJC216">
        <v>1.631</v>
      </c>
      <c r="CJD216">
        <v>1.0725</v>
      </c>
      <c r="CJE216">
        <v>1.0528999999999999</v>
      </c>
      <c r="CJF216">
        <v>0.70240000000000002</v>
      </c>
      <c r="CJG216">
        <v>1.161</v>
      </c>
      <c r="CJH216">
        <v>1.9914000000000001</v>
      </c>
      <c r="CJI216">
        <v>1.2508999999999999</v>
      </c>
      <c r="CJJ216">
        <v>0.71250000000000002</v>
      </c>
      <c r="CJK216">
        <v>0.96</v>
      </c>
      <c r="CJL216">
        <v>1.335</v>
      </c>
      <c r="CJM216">
        <v>0.92179999999999995</v>
      </c>
      <c r="CJN216">
        <v>2.2894999999999999</v>
      </c>
      <c r="CJO216">
        <v>0.97509999999999997</v>
      </c>
      <c r="CJP216">
        <v>2.1476999999999999</v>
      </c>
      <c r="CJQ216">
        <v>2.1577000000000002</v>
      </c>
      <c r="CJR216">
        <v>1.5038</v>
      </c>
      <c r="CJS216">
        <v>1.4559</v>
      </c>
      <c r="CJT216">
        <v>0.95499999999999996</v>
      </c>
      <c r="CJU216">
        <v>1.0704</v>
      </c>
      <c r="CJV216">
        <v>0.93689999999999996</v>
      </c>
      <c r="CJW216">
        <v>0.92</v>
      </c>
      <c r="CJX216">
        <v>1.0349999999999999</v>
      </c>
      <c r="CJY216">
        <v>1.4675</v>
      </c>
      <c r="CJZ216">
        <v>1.5629999999999999</v>
      </c>
      <c r="CKA216">
        <v>1.2454000000000001</v>
      </c>
      <c r="CKB216">
        <v>0.69130000000000003</v>
      </c>
      <c r="CKC216">
        <v>2.2465000000000002</v>
      </c>
      <c r="CKD216">
        <v>1.5094000000000001</v>
      </c>
      <c r="CKE216">
        <v>0.84950000000000003</v>
      </c>
      <c r="CKF216">
        <v>1.7815000000000001</v>
      </c>
      <c r="CKG216">
        <v>1.173</v>
      </c>
      <c r="CKH216">
        <v>0.86660000000000004</v>
      </c>
      <c r="CKI216">
        <v>0.85229999999999995</v>
      </c>
      <c r="CKJ216">
        <v>1.9712000000000001</v>
      </c>
      <c r="CKK216">
        <v>2.3780999999999999</v>
      </c>
      <c r="CKL216">
        <v>1.9319999999999999</v>
      </c>
      <c r="CKM216">
        <v>1.925</v>
      </c>
      <c r="CKN216">
        <v>2.4405999999999999</v>
      </c>
      <c r="CKO216">
        <v>1.6689000000000001</v>
      </c>
      <c r="CKP216">
        <v>0.9768</v>
      </c>
      <c r="CKQ216">
        <v>1.1375999999999999</v>
      </c>
      <c r="CKR216">
        <v>1.2709999999999999</v>
      </c>
      <c r="CKS216">
        <v>1.1778999999999999</v>
      </c>
      <c r="CKT216">
        <v>1.1299999999999999</v>
      </c>
      <c r="CKU216">
        <v>0.77410000000000001</v>
      </c>
      <c r="CKV216">
        <v>1.1232</v>
      </c>
      <c r="CKW216">
        <v>1.59</v>
      </c>
      <c r="CKX216">
        <v>0.50090000000000001</v>
      </c>
      <c r="CKY216">
        <v>1.6930000000000001</v>
      </c>
      <c r="CKZ216">
        <v>1.2990999999999999</v>
      </c>
      <c r="CLA216">
        <v>1.1606000000000001</v>
      </c>
      <c r="CLB216">
        <v>1.6815</v>
      </c>
      <c r="CLC216">
        <v>1.1747000000000001</v>
      </c>
      <c r="CLD216">
        <v>1.1517999999999999</v>
      </c>
      <c r="CLE216">
        <v>1.8127</v>
      </c>
      <c r="CLF216">
        <v>1.0245</v>
      </c>
      <c r="CLG216">
        <v>0.75060000000000004</v>
      </c>
      <c r="CLH216">
        <v>0.70540000000000003</v>
      </c>
      <c r="CLI216">
        <v>0.80449999999999999</v>
      </c>
      <c r="CLJ216">
        <v>0.79020000000000001</v>
      </c>
      <c r="CLK216">
        <v>1.385</v>
      </c>
      <c r="CLL216">
        <v>1.385</v>
      </c>
      <c r="CLM216">
        <v>0.96950000000000003</v>
      </c>
      <c r="CLN216">
        <v>1.9504999999999999</v>
      </c>
      <c r="CLO216">
        <v>0.72</v>
      </c>
      <c r="CLP216">
        <v>0.96709999999999996</v>
      </c>
      <c r="CLQ216">
        <v>1.595</v>
      </c>
      <c r="CLR216">
        <v>1.1347</v>
      </c>
      <c r="CLS216">
        <v>1.1274999999999999</v>
      </c>
      <c r="CLT216">
        <v>1.0751999999999999</v>
      </c>
      <c r="CLU216">
        <v>1.3527</v>
      </c>
      <c r="CLV216">
        <v>1.3213999999999999</v>
      </c>
      <c r="CLW216">
        <v>1.294</v>
      </c>
      <c r="CLX216">
        <v>1.915</v>
      </c>
      <c r="CLY216">
        <v>0.92490000000000006</v>
      </c>
      <c r="CLZ216">
        <v>0.91459999999999997</v>
      </c>
      <c r="CMA216">
        <v>1.3202</v>
      </c>
      <c r="CMB216">
        <v>2.2642000000000002</v>
      </c>
      <c r="CMC216">
        <v>1.8813</v>
      </c>
      <c r="CMD216">
        <v>1.1497999999999999</v>
      </c>
      <c r="CME216">
        <v>1.6081000000000001</v>
      </c>
      <c r="CMF216">
        <v>1.9951000000000001</v>
      </c>
      <c r="CMG216">
        <v>1.546</v>
      </c>
      <c r="CMH216">
        <v>3.3220000000000001</v>
      </c>
      <c r="CMI216">
        <v>2.2280000000000002</v>
      </c>
      <c r="CMJ216">
        <v>2.1219999999999999</v>
      </c>
      <c r="CMK216">
        <v>2.5777000000000001</v>
      </c>
      <c r="CML216">
        <v>1.8056000000000001</v>
      </c>
      <c r="CMM216">
        <v>2.7921</v>
      </c>
      <c r="CMN216">
        <v>2.0609999999999999</v>
      </c>
      <c r="CMO216">
        <v>1.8626</v>
      </c>
      <c r="CMP216">
        <v>2.1960000000000002</v>
      </c>
      <c r="CMQ216">
        <v>1.1541999999999999</v>
      </c>
      <c r="CMR216">
        <v>1.1672</v>
      </c>
      <c r="CMS216">
        <v>2.2080000000000002</v>
      </c>
      <c r="CMT216">
        <v>1.4641</v>
      </c>
      <c r="CMU216">
        <v>1.2849999999999999</v>
      </c>
      <c r="CMV216">
        <v>3.5030000000000001</v>
      </c>
      <c r="CMW216">
        <v>1.2653000000000001</v>
      </c>
      <c r="CMX216">
        <v>1.9350000000000001</v>
      </c>
      <c r="CMY216">
        <v>1.6005</v>
      </c>
      <c r="CMZ216">
        <v>2.0045999999999999</v>
      </c>
      <c r="CNA216">
        <v>2.2599999999999998</v>
      </c>
      <c r="CNB216">
        <v>2.8935</v>
      </c>
      <c r="CNC216">
        <v>1.1225000000000001</v>
      </c>
      <c r="CND216">
        <v>1.8573</v>
      </c>
      <c r="CNE216">
        <v>2.9125999999999999</v>
      </c>
      <c r="CNF216">
        <v>1.429</v>
      </c>
      <c r="CNG216">
        <v>1.5740000000000001</v>
      </c>
      <c r="CNH216">
        <v>2.0941999999999998</v>
      </c>
      <c r="CNI216">
        <v>1.4710000000000001</v>
      </c>
      <c r="CNJ216">
        <v>1.66</v>
      </c>
      <c r="CNK216">
        <v>2.5659999999999998</v>
      </c>
      <c r="CNL216">
        <v>1.4787999999999999</v>
      </c>
      <c r="CNM216">
        <v>1.0476000000000001</v>
      </c>
      <c r="CNN216">
        <v>1.097</v>
      </c>
      <c r="CNO216">
        <v>1.7902</v>
      </c>
      <c r="CNP216">
        <v>1.0988</v>
      </c>
      <c r="CNQ216">
        <v>1.3314999999999999</v>
      </c>
      <c r="CNR216">
        <v>1.2184999999999999</v>
      </c>
      <c r="CNS216">
        <v>1.1894</v>
      </c>
      <c r="CNT216">
        <v>0.98029999999999995</v>
      </c>
      <c r="CNU216">
        <v>0.96340000000000003</v>
      </c>
      <c r="CNV216">
        <v>1.7759</v>
      </c>
      <c r="CNW216">
        <v>1.7633000000000001</v>
      </c>
      <c r="CNX216">
        <v>1.194</v>
      </c>
      <c r="CNY216">
        <v>1.1739999999999999</v>
      </c>
      <c r="CNZ216">
        <v>1.0586</v>
      </c>
      <c r="COA216">
        <v>1.3438000000000001</v>
      </c>
      <c r="COB216">
        <v>1.0288999999999999</v>
      </c>
      <c r="COC216">
        <v>1.3419000000000001</v>
      </c>
      <c r="COD216">
        <v>0.57899999999999996</v>
      </c>
      <c r="COE216">
        <v>0.57279999999999998</v>
      </c>
      <c r="COF216">
        <v>1.1898</v>
      </c>
      <c r="COG216">
        <v>1.1766000000000001</v>
      </c>
      <c r="COH216">
        <v>1.4208000000000001</v>
      </c>
      <c r="COI216">
        <v>1.4086000000000001</v>
      </c>
      <c r="COJ216">
        <v>1.0249999999999999</v>
      </c>
      <c r="COK216">
        <v>1.0247999999999999</v>
      </c>
      <c r="COL216">
        <v>1.478</v>
      </c>
      <c r="COM216">
        <v>3.1635</v>
      </c>
      <c r="CON216">
        <v>3.1276999999999999</v>
      </c>
      <c r="COO216">
        <v>2.0501999999999998</v>
      </c>
      <c r="COP216">
        <v>1.75</v>
      </c>
      <c r="COQ216">
        <v>1.7303999999999999</v>
      </c>
      <c r="COR216">
        <v>1.3210999999999999</v>
      </c>
      <c r="COS216">
        <v>1.3024</v>
      </c>
      <c r="COT216">
        <v>1.4618</v>
      </c>
      <c r="COU216">
        <v>1.3944000000000001</v>
      </c>
      <c r="COV216">
        <v>1.4735</v>
      </c>
      <c r="COW216">
        <v>1.4435</v>
      </c>
      <c r="COX216">
        <v>1.0210999999999999</v>
      </c>
      <c r="COY216">
        <v>0.9667</v>
      </c>
      <c r="COZ216">
        <v>0.91930000000000001</v>
      </c>
      <c r="CPA216">
        <v>0.8952</v>
      </c>
      <c r="CPB216">
        <v>0.87870000000000004</v>
      </c>
      <c r="CPC216">
        <v>0.86309999999999998</v>
      </c>
      <c r="CPD216">
        <v>0.98829999999999996</v>
      </c>
      <c r="CPE216">
        <v>0.97819999999999996</v>
      </c>
      <c r="CPF216">
        <v>1.0093000000000001</v>
      </c>
      <c r="CPG216">
        <v>0.9153</v>
      </c>
      <c r="CPH216">
        <v>1.0549999999999999</v>
      </c>
      <c r="CPI216">
        <v>1.7441</v>
      </c>
      <c r="CPJ216">
        <v>1.4059999999999999</v>
      </c>
      <c r="CPK216">
        <v>1.4515</v>
      </c>
      <c r="CPL216">
        <v>1.1382000000000001</v>
      </c>
      <c r="CPM216">
        <v>1.3737999999999999</v>
      </c>
      <c r="CPN216">
        <v>1.0916999999999999</v>
      </c>
      <c r="CPO216">
        <v>1.752</v>
      </c>
      <c r="CPP216">
        <v>1.0752999999999999</v>
      </c>
      <c r="CPQ216">
        <v>1.1425000000000001</v>
      </c>
      <c r="CPR216">
        <v>0.95430000000000004</v>
      </c>
      <c r="CPS216">
        <v>1.0787</v>
      </c>
      <c r="CPT216">
        <v>1.431</v>
      </c>
      <c r="CPU216">
        <v>3.2176</v>
      </c>
      <c r="CPV216">
        <v>0.80300000000000005</v>
      </c>
      <c r="CPW216">
        <v>3.0459999999999998</v>
      </c>
      <c r="CPX216">
        <v>2.0055000000000001</v>
      </c>
      <c r="CPY216">
        <v>2.3748</v>
      </c>
      <c r="CPZ216">
        <v>1.2447999999999999</v>
      </c>
      <c r="CQA216">
        <v>3.8376999999999999</v>
      </c>
      <c r="CQB216">
        <v>4.1020000000000003</v>
      </c>
      <c r="CQC216">
        <v>5.6924000000000001</v>
      </c>
      <c r="CQD216">
        <v>0.70189999999999997</v>
      </c>
      <c r="CQE216">
        <v>0.73519999999999996</v>
      </c>
      <c r="CQF216">
        <v>3.802</v>
      </c>
      <c r="CQG216">
        <v>3.8618000000000001</v>
      </c>
      <c r="CQH216">
        <v>3.8090000000000002</v>
      </c>
      <c r="CQI216">
        <v>1.0646</v>
      </c>
      <c r="CQJ216">
        <v>0.97599999999999998</v>
      </c>
      <c r="CQK216">
        <v>5.7853000000000003</v>
      </c>
      <c r="CQL216">
        <v>0.99019999999999997</v>
      </c>
      <c r="CQM216">
        <v>1.306</v>
      </c>
      <c r="CQN216">
        <v>2.1303000000000001</v>
      </c>
      <c r="CQO216">
        <v>4.5141</v>
      </c>
      <c r="CQP216">
        <v>2.1065</v>
      </c>
      <c r="CQQ216">
        <v>4.5129000000000001</v>
      </c>
      <c r="CQR216">
        <v>4.6368999999999998</v>
      </c>
      <c r="CQS216">
        <v>1.5736000000000001</v>
      </c>
      <c r="CQT216">
        <v>0.94730000000000003</v>
      </c>
      <c r="CQU216">
        <v>1.2170000000000001</v>
      </c>
      <c r="CQV216">
        <v>4.5587999999999997</v>
      </c>
      <c r="CQW216">
        <v>1.1636</v>
      </c>
      <c r="CQX216">
        <v>2.1589999999999998</v>
      </c>
      <c r="CQY216">
        <v>7.4001999999999999</v>
      </c>
      <c r="CQZ216">
        <v>1.9524999999999999</v>
      </c>
      <c r="CRA216">
        <v>6.6237000000000004</v>
      </c>
      <c r="CRB216">
        <v>1.5919000000000001</v>
      </c>
      <c r="CRC216">
        <v>1.4434</v>
      </c>
      <c r="CRD216">
        <v>0.97360000000000002</v>
      </c>
      <c r="CRE216">
        <v>0.76339999999999997</v>
      </c>
      <c r="CRF216">
        <v>6.6009000000000002</v>
      </c>
      <c r="CRG216">
        <v>3.6320000000000001</v>
      </c>
      <c r="CRH216">
        <v>1.3077000000000001</v>
      </c>
      <c r="CRI216">
        <v>2.0165000000000002</v>
      </c>
      <c r="CRJ216">
        <v>2.7902999999999998</v>
      </c>
      <c r="CRK216">
        <v>2.9255</v>
      </c>
      <c r="CRL216">
        <v>3.8047</v>
      </c>
      <c r="CRM216">
        <v>1.0730999999999999</v>
      </c>
      <c r="CRN216">
        <v>0.86299999999999999</v>
      </c>
      <c r="CRO216">
        <v>1.2899</v>
      </c>
      <c r="CRP216">
        <v>0.84560000000000002</v>
      </c>
      <c r="CRQ216">
        <v>3.2012999999999998</v>
      </c>
      <c r="CRR216">
        <v>2.9384999999999999</v>
      </c>
      <c r="CRS216">
        <v>0.92420000000000002</v>
      </c>
      <c r="CRT216">
        <v>0.9466</v>
      </c>
      <c r="CRU216">
        <v>0.53449999999999998</v>
      </c>
      <c r="CRV216">
        <v>1.8379000000000001</v>
      </c>
      <c r="CRW216">
        <v>0.65300000000000002</v>
      </c>
      <c r="CRX216">
        <v>1.6669</v>
      </c>
      <c r="CRY216">
        <v>1.0348999999999999</v>
      </c>
      <c r="CRZ216">
        <v>0.57899999999999996</v>
      </c>
      <c r="CSA216">
        <v>1.6733</v>
      </c>
      <c r="CSB216">
        <v>1.5980000000000001</v>
      </c>
      <c r="CSC216">
        <v>0.56589999999999996</v>
      </c>
      <c r="CSD216">
        <v>1.5563</v>
      </c>
      <c r="CSE216">
        <v>1.7937000000000001</v>
      </c>
      <c r="CSF216">
        <v>0.75</v>
      </c>
      <c r="CSG216">
        <v>1.4769000000000001</v>
      </c>
      <c r="CSH216">
        <v>1.4984999999999999</v>
      </c>
      <c r="CSI216">
        <v>1.639</v>
      </c>
      <c r="CSJ216">
        <v>1.3307</v>
      </c>
      <c r="CSK216">
        <v>1.0173000000000001</v>
      </c>
      <c r="CSL216">
        <v>0.92930000000000001</v>
      </c>
      <c r="CSM216">
        <v>1.6831</v>
      </c>
      <c r="CSN216">
        <v>1.4489000000000001</v>
      </c>
      <c r="CSO216">
        <v>1.2777000000000001</v>
      </c>
      <c r="CSP216">
        <v>1.3423</v>
      </c>
      <c r="CSQ216">
        <v>1.0084</v>
      </c>
      <c r="CSR216">
        <v>3.4386999999999999</v>
      </c>
      <c r="CSS216">
        <v>1.6857</v>
      </c>
      <c r="CST216">
        <v>1.2848999999999999</v>
      </c>
      <c r="CSU216">
        <v>1.2190000000000001</v>
      </c>
      <c r="CSV216">
        <v>1.538</v>
      </c>
      <c r="CSW216">
        <v>0.70750000000000002</v>
      </c>
      <c r="CSX216">
        <v>0.97760000000000002</v>
      </c>
      <c r="CSY216">
        <v>1.7878000000000001</v>
      </c>
      <c r="CSZ216">
        <v>1.5242</v>
      </c>
      <c r="CTA216">
        <v>0.94699999999999995</v>
      </c>
      <c r="CTB216">
        <v>1.6418999999999999</v>
      </c>
      <c r="CTC216">
        <v>1.8932</v>
      </c>
      <c r="CTD216">
        <v>1.1069</v>
      </c>
      <c r="CTE216">
        <v>1.1948000000000001</v>
      </c>
      <c r="CTF216">
        <v>0.99180000000000001</v>
      </c>
      <c r="CTG216">
        <v>1.2302</v>
      </c>
      <c r="CTH216">
        <v>0.90659999999999996</v>
      </c>
      <c r="CTI216">
        <v>1.1891</v>
      </c>
      <c r="CTJ216">
        <v>0.8377</v>
      </c>
      <c r="CTK216">
        <v>1.0988</v>
      </c>
      <c r="CTL216">
        <v>1.1407</v>
      </c>
      <c r="CTM216">
        <v>1.085</v>
      </c>
      <c r="CTN216">
        <v>1.1603000000000001</v>
      </c>
      <c r="CTO216">
        <v>2.0442999999999998</v>
      </c>
      <c r="CTP216">
        <v>0.91479999999999995</v>
      </c>
      <c r="CTQ216">
        <v>1.1241000000000001</v>
      </c>
      <c r="CTR216">
        <v>1.3333999999999999</v>
      </c>
      <c r="CTS216">
        <v>1.1409</v>
      </c>
      <c r="CTT216">
        <v>1.7040999999999999</v>
      </c>
      <c r="CTU216">
        <v>0.98760000000000003</v>
      </c>
      <c r="CTV216">
        <v>0.83950000000000002</v>
      </c>
      <c r="CTW216">
        <v>0.98140000000000005</v>
      </c>
      <c r="CTX216">
        <v>1.3027</v>
      </c>
      <c r="CTY216">
        <v>1.7035</v>
      </c>
      <c r="CTZ216">
        <v>1.1929000000000001</v>
      </c>
      <c r="CUA216">
        <v>1.2448999999999999</v>
      </c>
      <c r="CUB216">
        <v>1.2426999999999999</v>
      </c>
      <c r="CUC216">
        <v>1.3048</v>
      </c>
      <c r="CUD216">
        <v>0.64180000000000004</v>
      </c>
      <c r="CUE216">
        <v>1.72</v>
      </c>
      <c r="CUF216">
        <v>0.9657</v>
      </c>
      <c r="CUG216">
        <v>1.1839999999999999</v>
      </c>
      <c r="CUH216">
        <v>1.1757</v>
      </c>
      <c r="CUJ216">
        <v>0.99409999999999998</v>
      </c>
      <c r="CUK216">
        <v>0.91500000000000004</v>
      </c>
      <c r="CUL216">
        <v>0.99009999999999998</v>
      </c>
      <c r="CUM216">
        <v>0.94750000000000001</v>
      </c>
      <c r="CUN216">
        <v>1.1972</v>
      </c>
      <c r="CUO216">
        <v>0.85409999999999997</v>
      </c>
      <c r="CUP216">
        <v>0.8306</v>
      </c>
      <c r="CUQ216">
        <v>2.2932999999999999</v>
      </c>
      <c r="CUR216">
        <v>0.78669999999999995</v>
      </c>
      <c r="CUS216">
        <v>0.88629999999999998</v>
      </c>
      <c r="CUT216">
        <v>0.60309999999999997</v>
      </c>
      <c r="CUU216">
        <v>0.97070000000000001</v>
      </c>
      <c r="CUV216">
        <v>0.62180000000000002</v>
      </c>
      <c r="CUW216">
        <v>0.93489999999999995</v>
      </c>
      <c r="CUX216">
        <v>1.3952</v>
      </c>
      <c r="CUY216">
        <v>0.62660000000000005</v>
      </c>
      <c r="CUZ216">
        <v>0.87770000000000004</v>
      </c>
      <c r="CVA216">
        <v>1.3230999999999999</v>
      </c>
      <c r="CVB216">
        <v>1.1152</v>
      </c>
      <c r="CVC216">
        <v>1.1655</v>
      </c>
      <c r="CVD216">
        <v>2.4430999999999998</v>
      </c>
      <c r="CVE216">
        <v>0.95189999999999997</v>
      </c>
      <c r="CVF216">
        <v>0.95469999999999999</v>
      </c>
      <c r="CVG216">
        <v>1.0085</v>
      </c>
      <c r="CVH216">
        <v>1.4372</v>
      </c>
      <c r="CVI216">
        <v>1.2858000000000001</v>
      </c>
      <c r="CVJ216">
        <v>1.5488</v>
      </c>
      <c r="CVK216">
        <v>1.288</v>
      </c>
      <c r="CVL216">
        <v>0.77810000000000001</v>
      </c>
      <c r="CVM216">
        <v>1.3414999999999999</v>
      </c>
      <c r="CVN216">
        <v>1.2585</v>
      </c>
      <c r="CVO216">
        <v>1.39</v>
      </c>
      <c r="CVP216">
        <v>0.82489999999999997</v>
      </c>
      <c r="CVQ216">
        <v>1.2862</v>
      </c>
      <c r="CVR216">
        <v>1.2987</v>
      </c>
      <c r="CVS216">
        <v>1.8458000000000001</v>
      </c>
      <c r="CVT216">
        <v>1.5575000000000001</v>
      </c>
      <c r="CVU216">
        <v>2.5148000000000001</v>
      </c>
      <c r="CVV216">
        <v>0.7954</v>
      </c>
      <c r="CVW216">
        <v>1.0096000000000001</v>
      </c>
      <c r="CVX216">
        <v>0.81320000000000003</v>
      </c>
      <c r="CVY216">
        <v>1.1612</v>
      </c>
      <c r="CVZ216">
        <v>0.99719999999999998</v>
      </c>
      <c r="CWA216">
        <v>1.1819</v>
      </c>
      <c r="CWB216">
        <v>1.2371000000000001</v>
      </c>
      <c r="CWC216">
        <v>0.79069999999999996</v>
      </c>
      <c r="CWD216">
        <v>1.1869000000000001</v>
      </c>
      <c r="CWE216">
        <v>5.4412000000000003</v>
      </c>
      <c r="CWF216">
        <v>5.6348000000000003</v>
      </c>
      <c r="CWG216">
        <v>4.7114000000000003</v>
      </c>
      <c r="CWH216">
        <v>1.1972</v>
      </c>
      <c r="CWI216">
        <v>0.75539999999999996</v>
      </c>
      <c r="CWJ216">
        <v>1.1994</v>
      </c>
      <c r="CWK216">
        <v>1.0143</v>
      </c>
      <c r="CWL216">
        <v>1.4951000000000001</v>
      </c>
      <c r="CWM216">
        <v>1.28</v>
      </c>
      <c r="CWN216">
        <v>3.3759000000000001</v>
      </c>
      <c r="CWO216">
        <v>1.3664000000000001</v>
      </c>
      <c r="CWP216">
        <v>0.89390000000000003</v>
      </c>
      <c r="CWQ216">
        <v>1.2123999999999999</v>
      </c>
      <c r="CWR216">
        <v>0.83120000000000005</v>
      </c>
      <c r="CWS216">
        <v>1.4958</v>
      </c>
      <c r="CWT216">
        <v>1.248</v>
      </c>
      <c r="CWU216">
        <v>1.0730999999999999</v>
      </c>
      <c r="CWV216">
        <v>1.3958999999999999</v>
      </c>
      <c r="CWW216">
        <v>5.0072999999999999</v>
      </c>
      <c r="CWX216">
        <v>1.1427</v>
      </c>
      <c r="CWY216">
        <v>1.2492000000000001</v>
      </c>
      <c r="CWZ216">
        <v>3.1522999999999999</v>
      </c>
      <c r="CXA216">
        <v>0.85650000000000004</v>
      </c>
      <c r="CXB216">
        <v>1.3046</v>
      </c>
      <c r="CXC216">
        <v>1.0960000000000001</v>
      </c>
      <c r="CXD216">
        <v>1.2971999999999999</v>
      </c>
      <c r="CXE216">
        <v>1.5108999999999999</v>
      </c>
      <c r="CXF216">
        <v>1.7078</v>
      </c>
      <c r="CXG216">
        <v>1.2144999999999999</v>
      </c>
      <c r="CXH216">
        <v>1.3327</v>
      </c>
      <c r="CXI216">
        <v>1.329</v>
      </c>
      <c r="CXJ216">
        <v>1.1950000000000001</v>
      </c>
      <c r="CXK216">
        <v>1.2072000000000001</v>
      </c>
      <c r="CXL216">
        <v>1.2714000000000001</v>
      </c>
      <c r="CXM216">
        <v>0.93289999999999995</v>
      </c>
      <c r="CXN216">
        <v>1.3359000000000001</v>
      </c>
      <c r="CXO216">
        <v>1.2475000000000001</v>
      </c>
      <c r="CXP216">
        <v>0.75290000000000001</v>
      </c>
      <c r="CXQ216">
        <v>0.78800000000000003</v>
      </c>
      <c r="CXR216">
        <v>5.5827999999999998</v>
      </c>
      <c r="CXS216">
        <v>1.3521000000000001</v>
      </c>
      <c r="CXT216">
        <v>1.014</v>
      </c>
      <c r="CXU216">
        <v>0.87660000000000005</v>
      </c>
      <c r="CXV216">
        <v>1.3050999999999999</v>
      </c>
      <c r="CXW216">
        <v>0.80130000000000001</v>
      </c>
      <c r="CXX216">
        <v>0.82730000000000004</v>
      </c>
      <c r="CXY216">
        <v>0.98850000000000005</v>
      </c>
      <c r="CXZ216">
        <v>0.68030000000000002</v>
      </c>
      <c r="CYA216">
        <v>0.71660000000000001</v>
      </c>
      <c r="CYB216">
        <v>0.76500000000000001</v>
      </c>
      <c r="CYC216">
        <v>0.75380000000000003</v>
      </c>
      <c r="CYD216">
        <v>0.81810000000000005</v>
      </c>
      <c r="CYE216">
        <v>0.8216</v>
      </c>
      <c r="CYF216">
        <v>1.3084</v>
      </c>
      <c r="CYG216">
        <v>0.99409999999999998</v>
      </c>
      <c r="CYH216">
        <v>0.95709999999999995</v>
      </c>
      <c r="CYI216">
        <v>1.4161999999999999</v>
      </c>
      <c r="CYJ216">
        <v>1.3542000000000001</v>
      </c>
      <c r="CYK216">
        <v>1.4017999999999999</v>
      </c>
      <c r="CYL216">
        <v>0.89910000000000001</v>
      </c>
      <c r="CYM216">
        <v>0.95920000000000005</v>
      </c>
      <c r="CYN216">
        <v>0.96330000000000005</v>
      </c>
      <c r="CYO216">
        <v>1.0313000000000001</v>
      </c>
      <c r="CYP216">
        <v>0.81420000000000003</v>
      </c>
      <c r="CYQ216">
        <v>1.0610999999999999</v>
      </c>
      <c r="CYR216">
        <v>1.0483</v>
      </c>
      <c r="CYS216">
        <v>1.1275999999999999</v>
      </c>
      <c r="CYT216">
        <v>0.89459999999999995</v>
      </c>
      <c r="CYU216">
        <v>1.139</v>
      </c>
      <c r="CYV216">
        <v>0.98880000000000001</v>
      </c>
      <c r="CYW216">
        <v>0.79859999999999998</v>
      </c>
      <c r="CYX216">
        <v>1.3414999999999999</v>
      </c>
      <c r="CYY216">
        <v>1.1577999999999999</v>
      </c>
      <c r="CYZ216">
        <v>1.3</v>
      </c>
      <c r="CZA216">
        <v>1.1794</v>
      </c>
      <c r="CZB216">
        <v>0.88270000000000004</v>
      </c>
      <c r="CZC216">
        <v>0.78580000000000005</v>
      </c>
      <c r="CZD216">
        <v>1.0573999999999999</v>
      </c>
      <c r="CZE216">
        <v>0.95230000000000004</v>
      </c>
      <c r="CZF216">
        <v>0.91259999999999997</v>
      </c>
      <c r="CZG216">
        <v>0.90510000000000002</v>
      </c>
      <c r="CZH216">
        <v>1.0177</v>
      </c>
      <c r="CZI216">
        <v>1.0528</v>
      </c>
      <c r="CZJ216">
        <v>1.4228000000000001</v>
      </c>
      <c r="CZK216">
        <v>0.69789999999999996</v>
      </c>
      <c r="CZL216">
        <v>0.71150000000000002</v>
      </c>
      <c r="CZM216">
        <v>0.94279999999999997</v>
      </c>
      <c r="CZN216">
        <v>0.77600000000000002</v>
      </c>
      <c r="CZO216">
        <v>0.73980000000000001</v>
      </c>
      <c r="CZP216">
        <v>1.2101</v>
      </c>
      <c r="CZQ216">
        <v>1.5184</v>
      </c>
      <c r="CZR216">
        <v>0.90580000000000005</v>
      </c>
      <c r="CZS216">
        <v>1.1135999999999999</v>
      </c>
      <c r="CZT216">
        <v>0.92510000000000003</v>
      </c>
      <c r="CZU216">
        <v>0.80910000000000004</v>
      </c>
      <c r="CZV216">
        <v>0.97060000000000002</v>
      </c>
      <c r="CZW216">
        <v>0.93330000000000002</v>
      </c>
      <c r="CZX216">
        <v>0.8821</v>
      </c>
      <c r="CZY216">
        <v>1.0503</v>
      </c>
      <c r="CZZ216">
        <v>0.89490000000000003</v>
      </c>
      <c r="DAA216">
        <v>0.82630000000000003</v>
      </c>
      <c r="DAB216">
        <v>1.3258000000000001</v>
      </c>
      <c r="DAC216">
        <v>0.81310000000000004</v>
      </c>
      <c r="DAD216">
        <v>1.0314000000000001</v>
      </c>
      <c r="DAE216">
        <v>0.99660000000000004</v>
      </c>
      <c r="DAF216">
        <v>0.62180000000000002</v>
      </c>
      <c r="DAG216">
        <v>0.87329999999999997</v>
      </c>
      <c r="DAH216">
        <v>1.611</v>
      </c>
      <c r="DAI216">
        <v>0.87150000000000005</v>
      </c>
      <c r="DAJ216">
        <v>1.4060999999999999</v>
      </c>
      <c r="DAK216">
        <v>1.0130999999999999</v>
      </c>
      <c r="DAL216">
        <v>0.89810000000000001</v>
      </c>
      <c r="DAM216">
        <v>1.1056999999999999</v>
      </c>
      <c r="DAN216">
        <v>0.72589999999999999</v>
      </c>
      <c r="DAO216">
        <v>0.72299999999999998</v>
      </c>
      <c r="DAP216">
        <v>1.0313000000000001</v>
      </c>
      <c r="DAQ216">
        <v>1.2464</v>
      </c>
      <c r="DAR216">
        <v>1.1689000000000001</v>
      </c>
      <c r="DAS216">
        <v>0.96809999999999996</v>
      </c>
      <c r="DAT216">
        <v>0.82</v>
      </c>
      <c r="DAU216">
        <v>0.92059999999999997</v>
      </c>
      <c r="DAV216">
        <v>0.95830000000000004</v>
      </c>
      <c r="DAW216">
        <v>0.63870000000000005</v>
      </c>
      <c r="DAX216">
        <v>0.8236</v>
      </c>
      <c r="DAY216">
        <v>1.0489999999999999</v>
      </c>
      <c r="DAZ216">
        <v>0.82389999999999997</v>
      </c>
      <c r="DBA216">
        <v>0.74960000000000004</v>
      </c>
      <c r="DBB216">
        <v>0.67049999999999998</v>
      </c>
      <c r="DBC216">
        <v>0.85240000000000005</v>
      </c>
      <c r="DBD216">
        <v>0.85980000000000001</v>
      </c>
      <c r="DBE216">
        <v>1.0510999999999999</v>
      </c>
      <c r="DBF216">
        <v>0.60629999999999995</v>
      </c>
      <c r="DBG216">
        <v>0.86380000000000001</v>
      </c>
      <c r="DBH216">
        <v>0.88229999999999997</v>
      </c>
      <c r="DBI216">
        <v>0.79190000000000005</v>
      </c>
      <c r="DBJ216">
        <v>0.85460000000000003</v>
      </c>
      <c r="DBK216">
        <v>0.69140000000000001</v>
      </c>
      <c r="DBL216">
        <v>0.80840000000000001</v>
      </c>
      <c r="DBM216">
        <v>0.72040000000000004</v>
      </c>
      <c r="DBN216">
        <v>0.78010000000000002</v>
      </c>
      <c r="DBO216">
        <v>0.98170000000000002</v>
      </c>
      <c r="DBP216">
        <v>0.9365</v>
      </c>
      <c r="DBQ216">
        <v>0.879</v>
      </c>
      <c r="DBR216">
        <v>1.1192</v>
      </c>
      <c r="DBS216">
        <v>0.88229999999999997</v>
      </c>
      <c r="DBT216">
        <v>1.1269</v>
      </c>
      <c r="DBU216">
        <v>0.73909999999999998</v>
      </c>
      <c r="DBV216">
        <v>1.1022000000000001</v>
      </c>
      <c r="DBW216">
        <v>0.90229999999999999</v>
      </c>
      <c r="DBX216">
        <v>1.0016</v>
      </c>
      <c r="DBY216">
        <v>0.90359999999999996</v>
      </c>
      <c r="DBZ216">
        <v>1.1382000000000001</v>
      </c>
      <c r="DCA216">
        <v>1.3161</v>
      </c>
      <c r="DCB216">
        <v>1.5386</v>
      </c>
      <c r="DCC216">
        <v>2.0228999999999999</v>
      </c>
      <c r="DCD216">
        <v>1.3599000000000001</v>
      </c>
      <c r="DCE216">
        <v>1.3240000000000001</v>
      </c>
      <c r="DCF216">
        <v>1.86</v>
      </c>
      <c r="DCG216">
        <v>1.0631999999999999</v>
      </c>
      <c r="DCH216">
        <v>2.3662000000000001</v>
      </c>
      <c r="DCI216">
        <v>1.0851999999999999</v>
      </c>
      <c r="DCJ216">
        <v>2.1621999999999999</v>
      </c>
      <c r="DCK216">
        <v>1.536</v>
      </c>
      <c r="DCL216">
        <v>2.823</v>
      </c>
      <c r="DCM216">
        <v>2.9119999999999999</v>
      </c>
      <c r="DCN216">
        <v>1.58</v>
      </c>
      <c r="DCO216">
        <v>1.901</v>
      </c>
      <c r="DCP216">
        <v>1.994</v>
      </c>
      <c r="DCQ216">
        <v>1.857</v>
      </c>
      <c r="DCR216">
        <v>1.9359999999999999</v>
      </c>
      <c r="DCS216">
        <v>1.643</v>
      </c>
      <c r="DCT216">
        <v>2.5415999999999999</v>
      </c>
      <c r="DCU216">
        <v>2.5583999999999998</v>
      </c>
      <c r="DCV216">
        <v>2.4662000000000002</v>
      </c>
      <c r="DCW216">
        <v>4.6982999999999997</v>
      </c>
      <c r="DCX216">
        <v>2.0259</v>
      </c>
      <c r="DCY216">
        <v>4.4726999999999997</v>
      </c>
      <c r="DCZ216">
        <v>0.94379999999999997</v>
      </c>
      <c r="DDA216">
        <v>2.6882999999999999</v>
      </c>
      <c r="DDB216">
        <v>1.8062</v>
      </c>
      <c r="DDC216">
        <v>1.038</v>
      </c>
      <c r="DDE216">
        <v>0.93379999999999996</v>
      </c>
      <c r="DDG216">
        <v>1.0042</v>
      </c>
      <c r="DDI216">
        <v>1.0365</v>
      </c>
      <c r="DDK216">
        <v>1.0155000000000001</v>
      </c>
      <c r="DDL216">
        <v>1.0062</v>
      </c>
      <c r="DDM216">
        <v>1.0449999999999999</v>
      </c>
      <c r="DDN216">
        <v>0.72170000000000001</v>
      </c>
      <c r="DDO216">
        <v>0.77210000000000001</v>
      </c>
      <c r="DDP216">
        <v>1.1647000000000001</v>
      </c>
      <c r="DDQ216">
        <v>1.1255999999999999</v>
      </c>
      <c r="DDR216">
        <v>1.0385</v>
      </c>
      <c r="DDS216">
        <v>0.83440000000000003</v>
      </c>
      <c r="DDT216">
        <v>0.99029999999999996</v>
      </c>
      <c r="DDU216">
        <v>0.8982</v>
      </c>
      <c r="DDY216">
        <v>0.87060000000000004</v>
      </c>
      <c r="DDZ216">
        <v>0.76380000000000003</v>
      </c>
      <c r="DEA216">
        <v>0.94330000000000003</v>
      </c>
      <c r="DEB216">
        <v>0.81200000000000006</v>
      </c>
      <c r="DED216">
        <v>0.95679999999999998</v>
      </c>
      <c r="DEE216">
        <v>1.0642</v>
      </c>
      <c r="DEF216">
        <v>0.82709999999999995</v>
      </c>
      <c r="DEH216">
        <v>1.0276000000000001</v>
      </c>
      <c r="DEI216">
        <v>0.8851</v>
      </c>
      <c r="DEJ216">
        <v>0.96099999999999997</v>
      </c>
      <c r="DEK216">
        <v>0.92779999999999996</v>
      </c>
      <c r="DEM216">
        <v>1.0198</v>
      </c>
      <c r="DEO216">
        <v>0.94110000000000005</v>
      </c>
      <c r="DEQ216">
        <v>0.84550000000000003</v>
      </c>
      <c r="DER216">
        <v>1.0875999999999999</v>
      </c>
      <c r="DES216">
        <v>1.0650999999999999</v>
      </c>
      <c r="DEU216">
        <v>0.94899999999999995</v>
      </c>
      <c r="DEV216">
        <v>1.0170999999999999</v>
      </c>
      <c r="DEW216">
        <v>1.0748</v>
      </c>
      <c r="DEX216">
        <v>0.98209999999999997</v>
      </c>
      <c r="DEY216">
        <v>0.79549999999999998</v>
      </c>
      <c r="DFA216">
        <v>0.93540000000000001</v>
      </c>
      <c r="DFB216">
        <v>3.4514</v>
      </c>
      <c r="DFC216">
        <v>1.6520999999999999</v>
      </c>
      <c r="DFD216">
        <v>1.1676</v>
      </c>
      <c r="DFE216">
        <v>1.1544000000000001</v>
      </c>
      <c r="DFF216">
        <v>0.71899999999999997</v>
      </c>
      <c r="DFG216">
        <v>1.1517999999999999</v>
      </c>
      <c r="DFH216">
        <v>1.1598999999999999</v>
      </c>
      <c r="DFI216">
        <v>1.0479000000000001</v>
      </c>
      <c r="DFJ216">
        <v>0.78639999999999999</v>
      </c>
      <c r="DFK216">
        <v>0.72050000000000003</v>
      </c>
      <c r="DFL216">
        <v>1.0538000000000001</v>
      </c>
      <c r="DFM216">
        <v>0.81789999999999996</v>
      </c>
      <c r="DFN216">
        <v>0.71289999999999998</v>
      </c>
      <c r="DFO216">
        <v>0.78879999999999995</v>
      </c>
      <c r="DFP216">
        <v>0.70369999999999999</v>
      </c>
      <c r="DFQ216">
        <v>0.73370000000000002</v>
      </c>
      <c r="DFR216">
        <v>0.71179999999999999</v>
      </c>
      <c r="DFS216">
        <v>0.77359999999999995</v>
      </c>
      <c r="DFT216">
        <v>0.70679999999999998</v>
      </c>
      <c r="DFU216">
        <v>1.3469</v>
      </c>
      <c r="DFV216">
        <v>1.6265000000000001</v>
      </c>
      <c r="DFW216">
        <v>1.6344000000000001</v>
      </c>
      <c r="DFX216">
        <v>2.4925000000000002</v>
      </c>
      <c r="DFY216">
        <v>1.6855</v>
      </c>
      <c r="DFZ216">
        <v>1.8663000000000001</v>
      </c>
      <c r="DGA216">
        <v>1.8451</v>
      </c>
      <c r="DGB216">
        <v>1.107</v>
      </c>
      <c r="DGC216">
        <v>2.6880000000000002</v>
      </c>
      <c r="DGD216">
        <v>1.4890000000000001</v>
      </c>
      <c r="DGE216">
        <v>1.0373000000000001</v>
      </c>
      <c r="DGF216">
        <v>1.0201</v>
      </c>
      <c r="DGG216">
        <v>1.9016</v>
      </c>
      <c r="DGH216">
        <v>4.0002000000000004</v>
      </c>
      <c r="DGI216">
        <v>1.8837999999999999</v>
      </c>
      <c r="DGJ216">
        <v>3.9565000000000001</v>
      </c>
      <c r="DGK216">
        <v>1.9073</v>
      </c>
      <c r="DGM216">
        <v>1.8048999999999999</v>
      </c>
      <c r="DGN216">
        <v>1.8025</v>
      </c>
    </row>
    <row r="217" spans="1:665 1330:2900" x14ac:dyDescent="0.2">
      <c r="A217" s="1">
        <v>44741</v>
      </c>
      <c r="B217">
        <v>1.7849999999999999</v>
      </c>
      <c r="C217">
        <v>1.9169</v>
      </c>
      <c r="D217">
        <v>1.5315000000000001</v>
      </c>
      <c r="E217">
        <v>1.1812</v>
      </c>
      <c r="F217">
        <v>1.867</v>
      </c>
      <c r="G217">
        <v>1.7090000000000001</v>
      </c>
      <c r="H217">
        <v>2.9855999999999998</v>
      </c>
      <c r="I217">
        <v>3.8479999999999999</v>
      </c>
      <c r="J217">
        <v>2.4529999999999998</v>
      </c>
      <c r="K217">
        <v>2.3323999999999998</v>
      </c>
      <c r="L217">
        <v>2.2195999999999998</v>
      </c>
      <c r="M217">
        <v>1.6084000000000001</v>
      </c>
      <c r="N217">
        <v>2.4499</v>
      </c>
      <c r="O217">
        <v>1.5149999999999999</v>
      </c>
      <c r="P217">
        <v>1.468</v>
      </c>
      <c r="Q217">
        <v>5.4690000000000003</v>
      </c>
      <c r="R217">
        <v>1.6890000000000001</v>
      </c>
      <c r="S217">
        <v>4.2869999999999999</v>
      </c>
      <c r="T217">
        <v>2.6823000000000001</v>
      </c>
      <c r="U217">
        <v>2.44</v>
      </c>
      <c r="V217">
        <v>2.8965999999999998</v>
      </c>
      <c r="W217">
        <v>1.2968</v>
      </c>
      <c r="X217">
        <v>3.4289999999999998</v>
      </c>
      <c r="Y217">
        <v>2.6518000000000002</v>
      </c>
      <c r="Z217">
        <v>3.3380000000000001</v>
      </c>
      <c r="AA217">
        <v>4.9009999999999998</v>
      </c>
      <c r="AB217">
        <v>2.4350000000000001</v>
      </c>
      <c r="AC217">
        <v>5.6369999999999996</v>
      </c>
      <c r="AD217">
        <v>2.835</v>
      </c>
      <c r="AE217">
        <v>2.101</v>
      </c>
      <c r="AF217">
        <v>1.1919</v>
      </c>
      <c r="AG217">
        <v>3.5129999999999999</v>
      </c>
      <c r="AH217">
        <v>1.8099000000000001</v>
      </c>
      <c r="AI217">
        <v>1.643</v>
      </c>
      <c r="AJ217">
        <v>2.8759999999999999</v>
      </c>
      <c r="AK217">
        <v>1.7350000000000001</v>
      </c>
      <c r="AL217">
        <v>2.641</v>
      </c>
      <c r="AM217">
        <v>4.2489999999999997</v>
      </c>
      <c r="AN217">
        <v>3.4350000000000001</v>
      </c>
      <c r="AO217">
        <v>4.2119999999999997</v>
      </c>
      <c r="AP217">
        <v>3.8849999999999998</v>
      </c>
      <c r="AQ217">
        <v>1.7446999999999999</v>
      </c>
      <c r="AR217">
        <v>3.06</v>
      </c>
      <c r="AS217">
        <v>2.1269999999999998</v>
      </c>
      <c r="AT217">
        <v>1.7789999999999999</v>
      </c>
      <c r="AU217">
        <v>3.23</v>
      </c>
      <c r="AV217">
        <v>1.4370000000000001</v>
      </c>
      <c r="AW217">
        <v>1.4339999999999999</v>
      </c>
      <c r="AX217">
        <v>3.153</v>
      </c>
      <c r="AY217">
        <v>3.173</v>
      </c>
      <c r="AZ217">
        <v>2.8553000000000002</v>
      </c>
      <c r="BA217">
        <v>3.26</v>
      </c>
      <c r="BB217">
        <v>2.3690000000000002</v>
      </c>
      <c r="BC217">
        <v>2.0369999999999999</v>
      </c>
      <c r="BD217">
        <v>2.202</v>
      </c>
      <c r="BE217">
        <v>0.95099999999999996</v>
      </c>
      <c r="BF217">
        <v>2.0506000000000002</v>
      </c>
      <c r="BG217">
        <v>1.8069999999999999</v>
      </c>
      <c r="BH217">
        <v>1.677</v>
      </c>
      <c r="BI217">
        <v>1.0676000000000001</v>
      </c>
      <c r="BJ217">
        <v>1.0911999999999999</v>
      </c>
      <c r="BK217">
        <v>0.87390000000000001</v>
      </c>
      <c r="BL217">
        <v>1.542</v>
      </c>
      <c r="BM217">
        <v>2.484</v>
      </c>
      <c r="BN217">
        <v>1.4360999999999999</v>
      </c>
      <c r="BO217">
        <v>1.1817</v>
      </c>
      <c r="BP217">
        <v>1.0022</v>
      </c>
      <c r="BQ217">
        <v>1.6839999999999999</v>
      </c>
      <c r="BR217">
        <v>1.605</v>
      </c>
      <c r="BS217">
        <v>1.33</v>
      </c>
      <c r="BT217">
        <v>1.8160000000000001</v>
      </c>
      <c r="BU217">
        <v>1.55</v>
      </c>
      <c r="BV217">
        <v>2.5390000000000001</v>
      </c>
      <c r="BW217">
        <v>3.9180000000000001</v>
      </c>
      <c r="BX217">
        <v>1.1439999999999999</v>
      </c>
      <c r="BY217">
        <v>2.2650000000000001</v>
      </c>
      <c r="BZ217">
        <v>1.6676</v>
      </c>
      <c r="CA217">
        <v>1.9750000000000001</v>
      </c>
      <c r="CB217">
        <v>1.903</v>
      </c>
      <c r="CC217">
        <v>1.3198000000000001</v>
      </c>
      <c r="CD217">
        <v>1.33</v>
      </c>
      <c r="CE217">
        <v>1.75</v>
      </c>
      <c r="CF217">
        <v>2.0680000000000001</v>
      </c>
      <c r="CG217">
        <v>2.0379</v>
      </c>
      <c r="CH217">
        <v>0.79800000000000004</v>
      </c>
      <c r="CI217">
        <v>2.7160000000000002</v>
      </c>
      <c r="CJ217">
        <v>2.202</v>
      </c>
      <c r="CK217">
        <v>1.6819999999999999</v>
      </c>
      <c r="CL217">
        <v>1.8939999999999999</v>
      </c>
      <c r="CM217">
        <v>1.833</v>
      </c>
      <c r="CN217">
        <v>1.0105</v>
      </c>
      <c r="CO217">
        <v>0.73219999999999996</v>
      </c>
      <c r="CP217">
        <v>3.0339999999999998</v>
      </c>
      <c r="CQ217">
        <v>1.232</v>
      </c>
      <c r="CR217">
        <v>2.907</v>
      </c>
      <c r="CS217">
        <v>2.0459999999999998</v>
      </c>
      <c r="CT217">
        <v>1.0580000000000001</v>
      </c>
      <c r="CU217">
        <v>2.1160000000000001</v>
      </c>
      <c r="CV217">
        <v>1.1240000000000001</v>
      </c>
      <c r="CW217">
        <v>1.0226999999999999</v>
      </c>
      <c r="CX217">
        <v>1.5271999999999999</v>
      </c>
      <c r="CY217">
        <v>0.95799999999999996</v>
      </c>
      <c r="CZ217">
        <v>1.7703</v>
      </c>
      <c r="DA217">
        <v>1.6519999999999999</v>
      </c>
      <c r="DB217">
        <v>1.548</v>
      </c>
      <c r="DC217">
        <v>2.1429999999999998</v>
      </c>
      <c r="DD217">
        <v>1.6339999999999999</v>
      </c>
      <c r="DE217">
        <v>1.1879999999999999</v>
      </c>
      <c r="DF217">
        <v>1.8160000000000001</v>
      </c>
      <c r="DG217">
        <v>1.319</v>
      </c>
      <c r="DH217">
        <v>1.032</v>
      </c>
      <c r="DI217">
        <v>2.1059999999999999</v>
      </c>
      <c r="DJ217">
        <v>1.2629999999999999</v>
      </c>
      <c r="DK217">
        <v>1.2314000000000001</v>
      </c>
      <c r="DL217">
        <v>1.2110000000000001</v>
      </c>
      <c r="DM217">
        <v>2.165</v>
      </c>
      <c r="DN217">
        <v>0.80649999999999999</v>
      </c>
      <c r="DO217">
        <v>1.1919999999999999</v>
      </c>
      <c r="DP217">
        <v>1.087</v>
      </c>
      <c r="DQ217">
        <v>2.109</v>
      </c>
      <c r="DR217">
        <v>1.2032</v>
      </c>
      <c r="DS217">
        <v>0.64129999999999998</v>
      </c>
      <c r="DT217">
        <v>1.0099</v>
      </c>
      <c r="DU217">
        <v>1.0103</v>
      </c>
      <c r="DV217">
        <v>2.5539999999999998</v>
      </c>
      <c r="DW217">
        <v>0.874</v>
      </c>
      <c r="DX217">
        <v>1.232</v>
      </c>
      <c r="DY217">
        <v>1.1449</v>
      </c>
      <c r="DZ217">
        <v>1.0466</v>
      </c>
      <c r="EA217">
        <v>1.2863</v>
      </c>
      <c r="EB217">
        <v>0.9929</v>
      </c>
      <c r="EC217">
        <v>0.61499999999999999</v>
      </c>
      <c r="ED217">
        <v>1.335</v>
      </c>
      <c r="EE217">
        <v>1.9615</v>
      </c>
      <c r="EF217">
        <v>1.3812</v>
      </c>
      <c r="EG217">
        <v>0.62</v>
      </c>
      <c r="EH217">
        <v>4.694</v>
      </c>
      <c r="EI217">
        <v>1.129</v>
      </c>
      <c r="EJ217">
        <v>1.4348000000000001</v>
      </c>
      <c r="EK217">
        <v>1.44</v>
      </c>
      <c r="EL217">
        <v>1.3982000000000001</v>
      </c>
      <c r="EM217">
        <v>0.93400000000000005</v>
      </c>
      <c r="EN217">
        <v>1.0149999999999999</v>
      </c>
      <c r="EO217">
        <v>3.1537999999999999</v>
      </c>
      <c r="EP217">
        <v>2.1150000000000002</v>
      </c>
      <c r="EQ217">
        <v>1.8872</v>
      </c>
      <c r="ER217">
        <v>2.1</v>
      </c>
      <c r="ES217">
        <v>1.6459999999999999</v>
      </c>
      <c r="ET217">
        <v>1.276</v>
      </c>
      <c r="EU217">
        <v>1.8220000000000001</v>
      </c>
      <c r="EV217">
        <v>2.2909999999999999</v>
      </c>
      <c r="EW217">
        <v>1.2316</v>
      </c>
      <c r="EX217">
        <v>1.5880000000000001</v>
      </c>
      <c r="EY217">
        <v>3.0390000000000001</v>
      </c>
      <c r="EZ217">
        <v>1.3556999999999999</v>
      </c>
      <c r="FA217">
        <v>1.3339000000000001</v>
      </c>
      <c r="FB217">
        <v>0.94910000000000005</v>
      </c>
      <c r="FC217">
        <v>0.93479999999999996</v>
      </c>
      <c r="FD217">
        <v>0.85509999999999997</v>
      </c>
      <c r="FE217">
        <v>0.84179999999999999</v>
      </c>
      <c r="FF217">
        <v>1.3048999999999999</v>
      </c>
      <c r="FG217">
        <v>1.2764</v>
      </c>
      <c r="FH217">
        <v>3.0449999999999999</v>
      </c>
      <c r="FI217">
        <v>2.2029999999999998</v>
      </c>
      <c r="FJ217">
        <v>2.4447000000000001</v>
      </c>
      <c r="FK217">
        <v>1.5898000000000001</v>
      </c>
      <c r="FL217">
        <v>1.2524999999999999</v>
      </c>
      <c r="FM217">
        <v>1.2333000000000001</v>
      </c>
      <c r="FN217">
        <v>1.1012</v>
      </c>
      <c r="FO217">
        <v>1.0817000000000001</v>
      </c>
      <c r="FP217">
        <v>1.2451000000000001</v>
      </c>
      <c r="FQ217">
        <v>1.2254</v>
      </c>
      <c r="FR217">
        <v>2.09</v>
      </c>
      <c r="FS217">
        <v>3.5670000000000002</v>
      </c>
      <c r="FT217">
        <v>1.2373000000000001</v>
      </c>
      <c r="FU217">
        <v>1.2178</v>
      </c>
      <c r="FV217">
        <v>1.728</v>
      </c>
      <c r="FW217">
        <v>1.4370000000000001</v>
      </c>
      <c r="FX217">
        <v>0.70069999999999999</v>
      </c>
      <c r="FY217">
        <v>0.69020000000000004</v>
      </c>
      <c r="FZ217">
        <v>3.0644999999999998</v>
      </c>
      <c r="GA217">
        <v>3.0190999999999999</v>
      </c>
      <c r="GB217">
        <v>1.9281999999999999</v>
      </c>
      <c r="GC217">
        <v>1.694</v>
      </c>
      <c r="GD217">
        <v>3.5467</v>
      </c>
      <c r="GE217">
        <v>3.4323999999999999</v>
      </c>
      <c r="GF217">
        <v>3.089</v>
      </c>
      <c r="GG217">
        <v>2.4830000000000001</v>
      </c>
      <c r="GH217">
        <v>1.917</v>
      </c>
      <c r="GI217">
        <v>3.0139999999999998</v>
      </c>
      <c r="GJ217">
        <v>1.4704999999999999</v>
      </c>
      <c r="GK217">
        <v>1.28</v>
      </c>
      <c r="GL217">
        <v>2.5790000000000002</v>
      </c>
      <c r="GM217">
        <v>2.165</v>
      </c>
      <c r="GN217">
        <v>1.5419</v>
      </c>
      <c r="GO217">
        <v>1.6859999999999999</v>
      </c>
      <c r="GP217">
        <v>3.1789999999999998</v>
      </c>
      <c r="GQ217">
        <v>3.613</v>
      </c>
      <c r="GR217">
        <v>3.3690000000000002</v>
      </c>
      <c r="GS217">
        <v>2.3660000000000001</v>
      </c>
      <c r="GT217">
        <v>2.56</v>
      </c>
      <c r="GU217">
        <v>1.8169999999999999</v>
      </c>
      <c r="GV217">
        <v>1.3340000000000001</v>
      </c>
      <c r="GW217">
        <v>3.1345000000000001</v>
      </c>
      <c r="GX217">
        <v>1.9770000000000001</v>
      </c>
      <c r="GY217">
        <v>1.2929999999999999</v>
      </c>
      <c r="GZ217">
        <v>2.0222000000000002</v>
      </c>
      <c r="HA217">
        <v>1.9239999999999999</v>
      </c>
      <c r="HB217">
        <v>2.839</v>
      </c>
      <c r="HC217">
        <v>2.3374999999999999</v>
      </c>
      <c r="HD217">
        <v>1.5680000000000001</v>
      </c>
      <c r="HE217">
        <v>1.3976</v>
      </c>
      <c r="HF217">
        <v>1.978</v>
      </c>
      <c r="HG217">
        <v>2.3182999999999998</v>
      </c>
      <c r="HH217">
        <v>0.57299999999999995</v>
      </c>
      <c r="HI217">
        <v>1.645</v>
      </c>
      <c r="HJ217">
        <v>2.0449999999999999</v>
      </c>
      <c r="HK217">
        <v>1.5794999999999999</v>
      </c>
      <c r="HL217">
        <v>1.9129</v>
      </c>
      <c r="HM217">
        <v>2.21</v>
      </c>
      <c r="HN217">
        <v>3.3570000000000002</v>
      </c>
      <c r="HO217">
        <v>1.2715000000000001</v>
      </c>
      <c r="HP217">
        <v>1.6281000000000001</v>
      </c>
      <c r="HQ217">
        <v>1.5022</v>
      </c>
      <c r="HR217">
        <v>4.1130000000000004</v>
      </c>
      <c r="HS217">
        <v>1.0660000000000001</v>
      </c>
      <c r="HT217">
        <v>1.9187000000000001</v>
      </c>
      <c r="HU217">
        <v>2.1720000000000002</v>
      </c>
      <c r="HV217">
        <v>1.635</v>
      </c>
      <c r="HW217">
        <v>2.2835000000000001</v>
      </c>
      <c r="HX217">
        <v>1.8460000000000001</v>
      </c>
      <c r="HY217">
        <v>1.5111000000000001</v>
      </c>
      <c r="HZ217">
        <v>1.2464</v>
      </c>
      <c r="IA217">
        <v>1.5084</v>
      </c>
      <c r="IB217">
        <v>1.2461</v>
      </c>
      <c r="IC217">
        <v>1.4767999999999999</v>
      </c>
      <c r="ID217">
        <v>1.4296</v>
      </c>
      <c r="IE217">
        <v>1.4843</v>
      </c>
      <c r="IF217">
        <v>1.4395</v>
      </c>
      <c r="IG217">
        <v>1.7339</v>
      </c>
      <c r="IH217">
        <v>1.1313</v>
      </c>
      <c r="II217">
        <v>1.6176999999999999</v>
      </c>
      <c r="IJ217">
        <v>2.0659999999999998</v>
      </c>
      <c r="IK217">
        <v>2.1920000000000002</v>
      </c>
      <c r="IL217">
        <v>2.2789999999999999</v>
      </c>
      <c r="IM217">
        <v>1.3680000000000001</v>
      </c>
      <c r="IN217">
        <v>1.4605999999999999</v>
      </c>
      <c r="IO217">
        <v>1.829</v>
      </c>
      <c r="IP217">
        <v>2.2410000000000001</v>
      </c>
      <c r="IQ217">
        <v>1.651</v>
      </c>
      <c r="IR217">
        <v>1.4302999999999999</v>
      </c>
      <c r="IS217">
        <v>1.4215</v>
      </c>
      <c r="IT217">
        <v>1.0334000000000001</v>
      </c>
      <c r="IU217">
        <v>1.1463000000000001</v>
      </c>
      <c r="IV217">
        <v>1.256</v>
      </c>
      <c r="IW217">
        <v>1.2350000000000001</v>
      </c>
      <c r="IX217">
        <v>1.2727999999999999</v>
      </c>
      <c r="IY217">
        <v>1.0568</v>
      </c>
      <c r="IZ217">
        <v>0.9496</v>
      </c>
      <c r="JA217">
        <v>1.0197000000000001</v>
      </c>
      <c r="JB217">
        <v>1.0024999999999999</v>
      </c>
      <c r="JC217">
        <v>2.4129999999999998</v>
      </c>
      <c r="JD217">
        <v>0.98839999999999995</v>
      </c>
      <c r="JE217">
        <v>1.2152000000000001</v>
      </c>
      <c r="JF217">
        <v>2.1459999999999999</v>
      </c>
      <c r="JG217">
        <v>1.7121</v>
      </c>
      <c r="JH217">
        <v>1.7569999999999999</v>
      </c>
      <c r="JI217">
        <v>1.1345000000000001</v>
      </c>
      <c r="JJ217">
        <v>1.5860000000000001</v>
      </c>
      <c r="JK217">
        <v>1.5449999999999999</v>
      </c>
      <c r="JL217">
        <v>1.6993</v>
      </c>
      <c r="JM217">
        <v>1.5569</v>
      </c>
      <c r="JN217">
        <v>1.8913</v>
      </c>
      <c r="JO217">
        <v>1</v>
      </c>
      <c r="JP217">
        <v>2.6526000000000001</v>
      </c>
      <c r="JQ217">
        <v>2.58</v>
      </c>
      <c r="JR217">
        <v>0.84050000000000002</v>
      </c>
      <c r="JS217">
        <v>2.5335000000000001</v>
      </c>
      <c r="JT217">
        <v>2.4796999999999998</v>
      </c>
      <c r="JU217">
        <v>1.0067999999999999</v>
      </c>
      <c r="JV217">
        <v>0.98040000000000005</v>
      </c>
      <c r="JW217">
        <v>2.6019999999999999</v>
      </c>
      <c r="JX217">
        <v>2.5569999999999999</v>
      </c>
      <c r="JY217">
        <v>1.3090999999999999</v>
      </c>
      <c r="JZ217">
        <v>1.585</v>
      </c>
      <c r="KA217">
        <v>0.96699999999999997</v>
      </c>
      <c r="KB217">
        <v>1.2605999999999999</v>
      </c>
      <c r="KC217">
        <v>1.4857</v>
      </c>
      <c r="KD217">
        <v>2.1156000000000001</v>
      </c>
      <c r="KE217">
        <v>1.7423999999999999</v>
      </c>
      <c r="KF217">
        <v>1.7361</v>
      </c>
      <c r="KG217">
        <v>2.5800999999999998</v>
      </c>
      <c r="KH217">
        <v>2.5059</v>
      </c>
      <c r="KI217">
        <v>2.0830000000000002</v>
      </c>
      <c r="KJ217">
        <v>1.6333</v>
      </c>
      <c r="KK217">
        <v>1.6129</v>
      </c>
      <c r="KL217">
        <v>2.3048999999999999</v>
      </c>
      <c r="KM217">
        <v>1.1264000000000001</v>
      </c>
      <c r="KN217">
        <v>1.1114999999999999</v>
      </c>
      <c r="KO217">
        <v>1.4813000000000001</v>
      </c>
      <c r="KP217">
        <v>1.4748000000000001</v>
      </c>
      <c r="KQ217">
        <v>3.7789999999999999</v>
      </c>
      <c r="KR217">
        <v>3.9796</v>
      </c>
      <c r="KS217">
        <v>1.8451</v>
      </c>
      <c r="KT217">
        <v>1.8765000000000001</v>
      </c>
      <c r="KU217">
        <v>1.6815</v>
      </c>
      <c r="KV217">
        <v>1.5475000000000001</v>
      </c>
      <c r="KW217">
        <v>1.7905</v>
      </c>
      <c r="KX217">
        <v>1.6425000000000001</v>
      </c>
      <c r="KY217">
        <v>1.6189</v>
      </c>
      <c r="KZ217">
        <v>3.3170000000000002</v>
      </c>
      <c r="LA217">
        <v>3.2517999999999998</v>
      </c>
      <c r="LB217">
        <v>1.9560999999999999</v>
      </c>
      <c r="LC217">
        <v>1.5246999999999999</v>
      </c>
      <c r="LD217">
        <v>1.5853999999999999</v>
      </c>
      <c r="LE217">
        <v>1.02</v>
      </c>
      <c r="LF217">
        <v>0.99829999999999997</v>
      </c>
      <c r="LG217">
        <v>2.9843000000000002</v>
      </c>
      <c r="LH217">
        <v>0.94579999999999997</v>
      </c>
      <c r="LI217">
        <v>1.4678</v>
      </c>
      <c r="LJ217">
        <v>1.6409</v>
      </c>
      <c r="LK217">
        <v>1.6103000000000001</v>
      </c>
      <c r="LL217">
        <v>1.3591</v>
      </c>
      <c r="LM217">
        <v>1.3428</v>
      </c>
      <c r="LN217">
        <v>1.5281</v>
      </c>
      <c r="LO217">
        <v>1.5126999999999999</v>
      </c>
      <c r="LP217">
        <v>1.5290999999999999</v>
      </c>
      <c r="LQ217">
        <v>1.9472</v>
      </c>
      <c r="LR217">
        <v>1.8388</v>
      </c>
      <c r="LS217">
        <v>1.3669</v>
      </c>
      <c r="LT217">
        <v>1.0022</v>
      </c>
      <c r="LU217">
        <v>1.1042000000000001</v>
      </c>
      <c r="LV217">
        <v>1.5656000000000001</v>
      </c>
      <c r="LW217">
        <v>1.0142</v>
      </c>
      <c r="LX217">
        <v>1.6870000000000001</v>
      </c>
      <c r="LY217">
        <v>1.8081</v>
      </c>
      <c r="LZ217">
        <v>1.5139</v>
      </c>
      <c r="MA217">
        <v>1.262</v>
      </c>
      <c r="MB217">
        <v>1.2050000000000001</v>
      </c>
      <c r="MC217">
        <v>2.4868999999999999</v>
      </c>
      <c r="MD217">
        <v>2.0413999999999999</v>
      </c>
      <c r="ME217">
        <v>1.7413000000000001</v>
      </c>
      <c r="MF217">
        <v>2.7221000000000002</v>
      </c>
      <c r="MG217">
        <v>1.2952999999999999</v>
      </c>
      <c r="MH217">
        <v>1.2707999999999999</v>
      </c>
      <c r="MI217">
        <v>1.8261000000000001</v>
      </c>
      <c r="MJ217">
        <v>1.762</v>
      </c>
      <c r="MK217">
        <v>1.4440999999999999</v>
      </c>
      <c r="ML217">
        <v>1.2412000000000001</v>
      </c>
      <c r="MM217">
        <v>1.1877</v>
      </c>
      <c r="MN217">
        <v>0.99739999999999995</v>
      </c>
      <c r="MO217">
        <v>0.98480000000000001</v>
      </c>
      <c r="MP217">
        <v>1.2799</v>
      </c>
      <c r="MQ217">
        <v>1.2546999999999999</v>
      </c>
      <c r="MR217">
        <v>1.2417</v>
      </c>
      <c r="MS217">
        <v>2.0695000000000001</v>
      </c>
      <c r="MT217">
        <v>2.2097000000000002</v>
      </c>
      <c r="MU217">
        <v>0.81130000000000002</v>
      </c>
      <c r="MV217">
        <v>0.79579999999999995</v>
      </c>
      <c r="MW217">
        <v>2.0285000000000002</v>
      </c>
      <c r="MX217">
        <v>1.5874999999999999</v>
      </c>
      <c r="MY217">
        <v>2.0139999999999998</v>
      </c>
      <c r="MZ217">
        <v>1.6134999999999999</v>
      </c>
      <c r="NA217">
        <v>1.5210999999999999</v>
      </c>
      <c r="NB217">
        <v>1.6711</v>
      </c>
      <c r="NC217">
        <v>1.9224000000000001</v>
      </c>
      <c r="ND217">
        <v>2.7557</v>
      </c>
      <c r="NE217">
        <v>2.0207000000000002</v>
      </c>
      <c r="NF217">
        <v>0.64380000000000004</v>
      </c>
      <c r="NG217">
        <v>0.64270000000000005</v>
      </c>
      <c r="NH217">
        <v>2.9072</v>
      </c>
      <c r="NI217">
        <v>1.9903999999999999</v>
      </c>
      <c r="NJ217">
        <v>1.9810000000000001</v>
      </c>
      <c r="NK217">
        <v>1.3974</v>
      </c>
      <c r="NL217">
        <v>1.391</v>
      </c>
      <c r="NM217">
        <v>1.5954999999999999</v>
      </c>
      <c r="NN217">
        <v>3.4630999999999998</v>
      </c>
      <c r="NO217">
        <v>3.4127999999999998</v>
      </c>
      <c r="NP217">
        <v>2.5773999999999999</v>
      </c>
      <c r="NQ217">
        <v>1.6077999999999999</v>
      </c>
      <c r="NR217">
        <v>1.5996999999999999</v>
      </c>
      <c r="NS217">
        <v>1.4177</v>
      </c>
      <c r="NT217">
        <v>1.4202999999999999</v>
      </c>
      <c r="NU217">
        <v>1.8335999999999999</v>
      </c>
      <c r="NV217">
        <v>0.94699999999999995</v>
      </c>
      <c r="NW217">
        <v>0.92900000000000005</v>
      </c>
      <c r="NX217">
        <v>1.1739999999999999</v>
      </c>
      <c r="NY217">
        <v>1.617</v>
      </c>
      <c r="NZ217">
        <v>1.0998000000000001</v>
      </c>
      <c r="OA217">
        <v>1.0933999999999999</v>
      </c>
      <c r="OB217">
        <v>2.7153999999999998</v>
      </c>
      <c r="OC217">
        <v>1.5666</v>
      </c>
      <c r="OD217">
        <v>1.6949000000000001</v>
      </c>
      <c r="OE217">
        <v>0.86380000000000001</v>
      </c>
      <c r="OF217">
        <v>2.9083000000000001</v>
      </c>
      <c r="OG217">
        <v>2.0347</v>
      </c>
      <c r="OH217">
        <v>1.0851999999999999</v>
      </c>
      <c r="OI217">
        <v>1.0778000000000001</v>
      </c>
      <c r="OJ217">
        <v>2.1446000000000001</v>
      </c>
      <c r="OK217">
        <v>2.1012</v>
      </c>
      <c r="OL217">
        <v>0.86419999999999997</v>
      </c>
      <c r="OM217">
        <v>0.84660000000000002</v>
      </c>
      <c r="ON217">
        <v>1.3547</v>
      </c>
      <c r="OO217">
        <v>1.2057</v>
      </c>
      <c r="OP217">
        <v>1.1971000000000001</v>
      </c>
      <c r="OQ217">
        <v>0.91549999999999998</v>
      </c>
      <c r="OR217">
        <v>0.92220000000000002</v>
      </c>
      <c r="OS217">
        <v>2.0411000000000001</v>
      </c>
      <c r="OT217">
        <v>1.7283999999999999</v>
      </c>
      <c r="OU217">
        <v>1.3664000000000001</v>
      </c>
      <c r="OV217">
        <v>1.3302</v>
      </c>
      <c r="OW217">
        <v>1.3203</v>
      </c>
      <c r="OX217">
        <v>1.2317</v>
      </c>
      <c r="OY217">
        <v>1.5792999999999999</v>
      </c>
      <c r="OZ217">
        <v>2.2385000000000002</v>
      </c>
      <c r="PA217">
        <v>1.5711999999999999</v>
      </c>
      <c r="PB217">
        <v>1.5672999999999999</v>
      </c>
      <c r="PC217">
        <v>0.85660000000000003</v>
      </c>
      <c r="PD217">
        <v>0.83560000000000001</v>
      </c>
      <c r="PE217">
        <v>0.86370000000000002</v>
      </c>
      <c r="PF217">
        <v>0.85829999999999995</v>
      </c>
      <c r="PG217">
        <v>1.2811999999999999</v>
      </c>
      <c r="PH217">
        <v>2.4742000000000002</v>
      </c>
      <c r="PI217">
        <v>2.4430000000000001</v>
      </c>
      <c r="PJ217">
        <v>1.4945999999999999</v>
      </c>
      <c r="PK217">
        <v>1.4717</v>
      </c>
      <c r="PL217">
        <v>1.3344</v>
      </c>
      <c r="PM217">
        <v>1.9988999999999999</v>
      </c>
      <c r="PN217">
        <v>1.9463999999999999</v>
      </c>
      <c r="PO217">
        <v>1.8857999999999999</v>
      </c>
      <c r="PP217">
        <v>1.8421000000000001</v>
      </c>
      <c r="PQ217">
        <v>1.8716999999999999</v>
      </c>
      <c r="PR217">
        <v>2.0124</v>
      </c>
      <c r="PS217">
        <v>1.9417</v>
      </c>
      <c r="PT217">
        <v>1.7304999999999999</v>
      </c>
      <c r="PU217">
        <v>1.2742</v>
      </c>
      <c r="PV217">
        <v>1.2706</v>
      </c>
      <c r="PW217">
        <v>1.1674</v>
      </c>
      <c r="PX217">
        <v>1.4948999999999999</v>
      </c>
      <c r="PY217">
        <v>1.4648000000000001</v>
      </c>
      <c r="PZ217">
        <v>2.0629</v>
      </c>
      <c r="QA217">
        <v>0.77029999999999998</v>
      </c>
      <c r="QB217">
        <v>1.6620999999999999</v>
      </c>
      <c r="QC217">
        <v>1.6598999999999999</v>
      </c>
      <c r="QD217">
        <v>1.6186</v>
      </c>
      <c r="QE217">
        <v>1.3068</v>
      </c>
      <c r="QF217">
        <v>2.1638999999999999</v>
      </c>
      <c r="QG217">
        <v>2.1469999999999998</v>
      </c>
      <c r="QH217">
        <v>1.6073</v>
      </c>
      <c r="QI217">
        <v>0.76829999999999998</v>
      </c>
      <c r="QJ217">
        <v>0.75490000000000002</v>
      </c>
      <c r="QK217">
        <v>1.5880000000000001</v>
      </c>
      <c r="QL217">
        <v>1.5752999999999999</v>
      </c>
      <c r="QM217">
        <v>1.552</v>
      </c>
      <c r="QN217">
        <v>1.5217000000000001</v>
      </c>
      <c r="QO217">
        <v>1.2011000000000001</v>
      </c>
      <c r="QP217">
        <v>1.1812</v>
      </c>
      <c r="QQ217">
        <v>1.5470999999999999</v>
      </c>
      <c r="QR217">
        <v>1.657</v>
      </c>
      <c r="QS217">
        <v>1.6112</v>
      </c>
      <c r="QT217">
        <v>1.659</v>
      </c>
      <c r="QU217">
        <v>2.0602999999999998</v>
      </c>
      <c r="QV217">
        <v>1.5893999999999999</v>
      </c>
      <c r="QW217">
        <v>1.5522</v>
      </c>
      <c r="QX217">
        <v>2.8336000000000001</v>
      </c>
      <c r="QY217">
        <v>1.5112000000000001</v>
      </c>
      <c r="QZ217">
        <v>1.4601</v>
      </c>
      <c r="RA217">
        <v>1.2693000000000001</v>
      </c>
      <c r="RB217">
        <v>1.2478</v>
      </c>
      <c r="RC217">
        <v>1.5104</v>
      </c>
      <c r="RD217">
        <v>0.89270000000000005</v>
      </c>
      <c r="RE217">
        <v>2.5127000000000002</v>
      </c>
      <c r="RF217">
        <v>2.4689999999999999</v>
      </c>
      <c r="RG217">
        <v>1.3613999999999999</v>
      </c>
      <c r="RH217">
        <v>1.3322000000000001</v>
      </c>
      <c r="RI217">
        <v>3.1922000000000001</v>
      </c>
      <c r="RJ217">
        <v>1.4984</v>
      </c>
      <c r="RK217">
        <v>1.129</v>
      </c>
      <c r="RL217">
        <v>0.90400000000000003</v>
      </c>
      <c r="RM217">
        <v>0.89259999999999995</v>
      </c>
      <c r="RN217">
        <v>1.0844</v>
      </c>
      <c r="RO217">
        <v>1.0005999999999999</v>
      </c>
      <c r="RP217">
        <v>1.0774999999999999</v>
      </c>
      <c r="RQ217">
        <v>1.3191999999999999</v>
      </c>
      <c r="RR217">
        <v>1.1980999999999999</v>
      </c>
      <c r="RS217">
        <v>1.4637</v>
      </c>
      <c r="RT217">
        <v>1.4332</v>
      </c>
      <c r="RU217">
        <v>2.1328999999999998</v>
      </c>
      <c r="RV217">
        <v>0.83779999999999999</v>
      </c>
      <c r="RW217">
        <v>1.5054000000000001</v>
      </c>
      <c r="RX217">
        <v>1.6745000000000001</v>
      </c>
      <c r="RY217">
        <v>1.6473</v>
      </c>
      <c r="RZ217">
        <v>1.3321000000000001</v>
      </c>
      <c r="SA217">
        <v>1.7936000000000001</v>
      </c>
      <c r="SB217">
        <v>0.90980000000000005</v>
      </c>
      <c r="SC217">
        <v>0.91320000000000001</v>
      </c>
      <c r="SD217">
        <v>3.6015000000000001</v>
      </c>
      <c r="SE217">
        <v>1.9455</v>
      </c>
      <c r="SF217">
        <v>1.6180000000000001</v>
      </c>
      <c r="SG217">
        <v>1.5899000000000001</v>
      </c>
      <c r="SH217">
        <v>1.0773999999999999</v>
      </c>
      <c r="SI217">
        <v>1.6273</v>
      </c>
      <c r="SJ217">
        <v>1.6192</v>
      </c>
      <c r="SK217">
        <v>1.4419</v>
      </c>
      <c r="SL217">
        <v>1.7654000000000001</v>
      </c>
      <c r="SM217">
        <v>1.746</v>
      </c>
      <c r="SN217">
        <v>1.3568</v>
      </c>
      <c r="SO217">
        <v>1.3442000000000001</v>
      </c>
      <c r="SP217">
        <v>3.9588999999999999</v>
      </c>
      <c r="SQ217">
        <v>1.7999000000000001</v>
      </c>
      <c r="SR217">
        <v>1.2663</v>
      </c>
      <c r="SS217">
        <v>1.2010000000000001</v>
      </c>
      <c r="ST217">
        <v>3.2355</v>
      </c>
      <c r="SU217">
        <v>3.1406999999999998</v>
      </c>
      <c r="SV217">
        <v>1.4355</v>
      </c>
      <c r="SW217">
        <v>1.3895999999999999</v>
      </c>
      <c r="SX217">
        <v>2.9293999999999998</v>
      </c>
      <c r="SY217">
        <v>2.8403</v>
      </c>
      <c r="SZ217">
        <v>1.8605</v>
      </c>
      <c r="TA217">
        <v>1.8339000000000001</v>
      </c>
      <c r="TB217">
        <v>3.0648</v>
      </c>
      <c r="TC217">
        <v>2.9809000000000001</v>
      </c>
      <c r="TD217">
        <v>1.5293000000000001</v>
      </c>
      <c r="TE217">
        <v>2.4990999999999999</v>
      </c>
      <c r="TF217">
        <v>2.2143000000000002</v>
      </c>
      <c r="TG217">
        <v>1.3343</v>
      </c>
      <c r="TH217">
        <v>1.1312</v>
      </c>
      <c r="TI217">
        <v>2.5211000000000001</v>
      </c>
      <c r="TJ217">
        <v>2.4540999999999999</v>
      </c>
      <c r="TK217">
        <v>1.6273</v>
      </c>
      <c r="TL217">
        <v>1.6033999999999999</v>
      </c>
      <c r="TM217">
        <v>2.0615000000000001</v>
      </c>
      <c r="TN217">
        <v>1.6243000000000001</v>
      </c>
      <c r="TO217">
        <v>1.619</v>
      </c>
      <c r="TP217">
        <v>2.6652999999999998</v>
      </c>
      <c r="TQ217">
        <v>2.7658999999999998</v>
      </c>
      <c r="TR217">
        <v>0.80769999999999997</v>
      </c>
      <c r="TS217">
        <v>1.3573</v>
      </c>
      <c r="TT217">
        <v>0.88460000000000005</v>
      </c>
      <c r="TU217">
        <v>1.2048000000000001</v>
      </c>
      <c r="TV217">
        <v>1.3354999999999999</v>
      </c>
      <c r="TW217">
        <v>1.3120000000000001</v>
      </c>
      <c r="TX217">
        <v>1.0217000000000001</v>
      </c>
      <c r="TY217">
        <v>1.9256</v>
      </c>
      <c r="TZ217">
        <v>1.3052999999999999</v>
      </c>
      <c r="UA217">
        <v>1.2899</v>
      </c>
      <c r="UB217">
        <v>1.9758</v>
      </c>
      <c r="UC217">
        <v>1.9480999999999999</v>
      </c>
      <c r="UD217">
        <v>1.4802999999999999</v>
      </c>
      <c r="UE217">
        <v>1.4464999999999999</v>
      </c>
      <c r="UF217">
        <v>1.7793000000000001</v>
      </c>
      <c r="UG217">
        <v>1.2854000000000001</v>
      </c>
      <c r="UH217">
        <v>1.2715000000000001</v>
      </c>
      <c r="UI217">
        <v>1.4431</v>
      </c>
      <c r="UJ217">
        <v>1.4376</v>
      </c>
      <c r="UK217">
        <v>1.3082</v>
      </c>
      <c r="UL217">
        <v>1.2934000000000001</v>
      </c>
      <c r="UM217">
        <v>1.9993000000000001</v>
      </c>
      <c r="UN217">
        <v>1.9480999999999999</v>
      </c>
      <c r="UO217">
        <v>1.9613</v>
      </c>
      <c r="UP217">
        <v>1.9387000000000001</v>
      </c>
      <c r="UQ217">
        <v>2.2290000000000001</v>
      </c>
      <c r="UR217">
        <v>2.8704999999999998</v>
      </c>
      <c r="US217">
        <v>4.0476999999999999</v>
      </c>
      <c r="UT217">
        <v>1.4165000000000001</v>
      </c>
      <c r="UU217">
        <v>1.3949</v>
      </c>
      <c r="UV217">
        <v>2.2896999999999998</v>
      </c>
      <c r="UW217">
        <v>2.2747000000000002</v>
      </c>
      <c r="UX217">
        <v>1.9723999999999999</v>
      </c>
      <c r="UY217">
        <v>1.9452</v>
      </c>
      <c r="UZ217">
        <v>0.93679999999999997</v>
      </c>
      <c r="VA217">
        <v>2.5205000000000002</v>
      </c>
      <c r="VB217">
        <v>0.72160000000000002</v>
      </c>
      <c r="VC217">
        <v>1.4370000000000001</v>
      </c>
      <c r="VD217">
        <v>1.2751999999999999</v>
      </c>
      <c r="VE217">
        <v>1.2588999999999999</v>
      </c>
      <c r="VF217">
        <v>1.4876</v>
      </c>
      <c r="VG217">
        <v>1.4781</v>
      </c>
      <c r="VH217">
        <v>1.4930000000000001</v>
      </c>
      <c r="VI217">
        <v>1.478</v>
      </c>
      <c r="VJ217">
        <v>1.7645</v>
      </c>
      <c r="VK217">
        <v>1.7145999999999999</v>
      </c>
      <c r="VL217">
        <v>1.4676</v>
      </c>
      <c r="VM217">
        <v>1.4567000000000001</v>
      </c>
      <c r="VN217">
        <v>1.7055</v>
      </c>
      <c r="VO217">
        <v>1.6879</v>
      </c>
      <c r="VP217">
        <v>1.1993</v>
      </c>
      <c r="VQ217">
        <v>1.9732000000000001</v>
      </c>
      <c r="VR217">
        <v>1.9525999999999999</v>
      </c>
      <c r="VS217">
        <v>1.4374</v>
      </c>
      <c r="VT217">
        <v>1.105</v>
      </c>
      <c r="VU217">
        <v>2.1031</v>
      </c>
      <c r="VV217">
        <v>2.0661999999999998</v>
      </c>
      <c r="VW217">
        <v>1.5529999999999999</v>
      </c>
      <c r="VX217">
        <v>1.0104</v>
      </c>
      <c r="VY217">
        <v>1.2285999999999999</v>
      </c>
      <c r="VZ217">
        <v>1.2097</v>
      </c>
      <c r="WA217">
        <v>0.89070000000000005</v>
      </c>
      <c r="WB217">
        <v>0.88219999999999998</v>
      </c>
      <c r="WC217">
        <v>1.5926</v>
      </c>
      <c r="WD217">
        <v>1.3146</v>
      </c>
      <c r="WE217">
        <v>1.2825</v>
      </c>
      <c r="WF217">
        <v>1.5192000000000001</v>
      </c>
      <c r="WG217">
        <v>1.6477999999999999</v>
      </c>
      <c r="WH217">
        <v>1.6015999999999999</v>
      </c>
      <c r="WI217">
        <v>1.8049999999999999</v>
      </c>
      <c r="WJ217">
        <v>1.8576999999999999</v>
      </c>
      <c r="WK217">
        <v>1.1469</v>
      </c>
      <c r="WL217">
        <v>1.5099</v>
      </c>
      <c r="WM217">
        <v>1.5015000000000001</v>
      </c>
      <c r="WN217">
        <v>2.3485999999999998</v>
      </c>
      <c r="WO217">
        <v>2.3321000000000001</v>
      </c>
      <c r="WP217">
        <v>1.3088</v>
      </c>
      <c r="WQ217">
        <v>1.3736999999999999</v>
      </c>
      <c r="WR217">
        <v>1.3551</v>
      </c>
      <c r="WS217">
        <v>2.3258999999999999</v>
      </c>
      <c r="WT217">
        <v>1.3244</v>
      </c>
      <c r="WU217">
        <v>1.3085</v>
      </c>
      <c r="WV217">
        <v>1.8371999999999999</v>
      </c>
      <c r="WW217">
        <v>2.7538</v>
      </c>
      <c r="WX217">
        <v>1.3049999999999999</v>
      </c>
      <c r="WY217">
        <v>1.2877000000000001</v>
      </c>
      <c r="WZ217">
        <v>0.9405</v>
      </c>
      <c r="XA217">
        <v>1.6085</v>
      </c>
      <c r="XB217">
        <v>1.5934999999999999</v>
      </c>
      <c r="XC217">
        <v>1.2139</v>
      </c>
      <c r="XD217">
        <v>1.1984999999999999</v>
      </c>
      <c r="XE217">
        <v>1.3048999999999999</v>
      </c>
      <c r="XF217">
        <v>0.93430000000000002</v>
      </c>
      <c r="XG217">
        <v>0.92259999999999998</v>
      </c>
      <c r="XH217">
        <v>1.2790999999999999</v>
      </c>
      <c r="XI217">
        <v>1.2618</v>
      </c>
      <c r="XJ217">
        <v>1.7470000000000001</v>
      </c>
      <c r="XK217">
        <v>2.0099</v>
      </c>
      <c r="XL217">
        <v>1.9915</v>
      </c>
      <c r="XM217">
        <v>1.2978000000000001</v>
      </c>
      <c r="XN217">
        <v>1.4207000000000001</v>
      </c>
      <c r="XO217">
        <v>1.1825000000000001</v>
      </c>
      <c r="XP217">
        <v>1.1728000000000001</v>
      </c>
      <c r="XQ217">
        <v>1.4765999999999999</v>
      </c>
      <c r="XR217">
        <v>2.282</v>
      </c>
      <c r="XS217">
        <v>1.0731999999999999</v>
      </c>
      <c r="XT217">
        <v>1.8220000000000001</v>
      </c>
      <c r="XU217">
        <v>1.2785</v>
      </c>
      <c r="XV217">
        <v>1.2702</v>
      </c>
      <c r="XW217">
        <v>1.6808000000000001</v>
      </c>
      <c r="XX217">
        <v>1.6539999999999999</v>
      </c>
      <c r="XY217">
        <v>1.4225000000000001</v>
      </c>
      <c r="XZ217">
        <v>1.4173</v>
      </c>
      <c r="YA217">
        <v>1.4665999999999999</v>
      </c>
      <c r="YB217">
        <v>1.4723999999999999</v>
      </c>
      <c r="YC217">
        <v>1.4539</v>
      </c>
      <c r="YD217">
        <v>1.2077</v>
      </c>
      <c r="YE217">
        <v>1.1921999999999999</v>
      </c>
      <c r="YF217">
        <v>2.1850000000000001</v>
      </c>
      <c r="YG217">
        <v>1.0661</v>
      </c>
      <c r="YH217">
        <v>1.0204</v>
      </c>
      <c r="YI217">
        <v>1.0054000000000001</v>
      </c>
      <c r="YJ217">
        <v>2.2252999999999998</v>
      </c>
      <c r="YK217">
        <v>1.2189000000000001</v>
      </c>
      <c r="YL217">
        <v>1.1972</v>
      </c>
      <c r="YM217">
        <v>1.2096</v>
      </c>
      <c r="YN217">
        <v>1.2048000000000001</v>
      </c>
      <c r="YO217">
        <v>1.7604</v>
      </c>
      <c r="AYD217">
        <v>0.9254</v>
      </c>
      <c r="AYE217">
        <v>0.89119999999999999</v>
      </c>
      <c r="AYF217">
        <v>0.88839999999999997</v>
      </c>
      <c r="AYG217">
        <v>1.1568000000000001</v>
      </c>
      <c r="AYH217">
        <v>1.1545000000000001</v>
      </c>
      <c r="AYI217">
        <v>0.66790000000000005</v>
      </c>
      <c r="AYJ217">
        <v>0.66510000000000002</v>
      </c>
      <c r="AYK217">
        <v>0.88300000000000001</v>
      </c>
      <c r="AYL217">
        <v>0.86170000000000002</v>
      </c>
      <c r="AYM217">
        <v>0.85950000000000004</v>
      </c>
      <c r="AYN217">
        <v>1.0121</v>
      </c>
      <c r="AYO217">
        <v>1.2376</v>
      </c>
      <c r="AYP217">
        <v>0.83450000000000002</v>
      </c>
      <c r="AYQ217">
        <v>0.83289999999999997</v>
      </c>
      <c r="AYR217">
        <v>0.71299999999999997</v>
      </c>
      <c r="AYS217">
        <v>1.0106999999999999</v>
      </c>
      <c r="AYT217">
        <v>1.0029999999999999</v>
      </c>
      <c r="AYU217">
        <v>0.88680000000000003</v>
      </c>
      <c r="AYV217">
        <v>0.88329999999999997</v>
      </c>
      <c r="AYW217">
        <v>0.67820000000000003</v>
      </c>
      <c r="AYX217">
        <v>0.67589999999999995</v>
      </c>
      <c r="AYY217">
        <v>0.93120000000000003</v>
      </c>
      <c r="AYZ217">
        <v>0.9254</v>
      </c>
      <c r="AZA217">
        <v>1.171</v>
      </c>
      <c r="AZB217">
        <v>1.1674</v>
      </c>
      <c r="AZC217">
        <v>1.1364000000000001</v>
      </c>
      <c r="AZD217">
        <v>1.1329</v>
      </c>
      <c r="AZE217">
        <v>0.90700000000000003</v>
      </c>
      <c r="AZF217">
        <v>0.90529999999999999</v>
      </c>
      <c r="AZG217">
        <v>0.9446</v>
      </c>
      <c r="AZH217">
        <v>0.94259999999999999</v>
      </c>
      <c r="AZI217">
        <v>1.2747999999999999</v>
      </c>
      <c r="AZJ217">
        <v>0.90759999999999996</v>
      </c>
      <c r="AZK217">
        <v>0.90590000000000004</v>
      </c>
      <c r="AZL217">
        <v>0.74150000000000005</v>
      </c>
      <c r="AZM217">
        <v>0.74009999999999998</v>
      </c>
      <c r="AZN217">
        <v>0.755</v>
      </c>
      <c r="AZO217">
        <v>0.75370000000000004</v>
      </c>
      <c r="AZP217">
        <v>0.82899999999999996</v>
      </c>
      <c r="AZQ217">
        <v>0.8276</v>
      </c>
      <c r="AZR217">
        <v>0.81059999999999999</v>
      </c>
      <c r="AZS217">
        <v>0.80959999999999999</v>
      </c>
      <c r="AZT217">
        <v>0.93859999999999999</v>
      </c>
      <c r="AZU217">
        <v>0.93740000000000001</v>
      </c>
      <c r="AZV217">
        <v>1.0182</v>
      </c>
      <c r="AZW217">
        <v>1.0024</v>
      </c>
      <c r="AZX217">
        <v>1.0013000000000001</v>
      </c>
      <c r="AZY217">
        <v>0.7944</v>
      </c>
      <c r="AZZ217">
        <v>0.79249999999999998</v>
      </c>
      <c r="BAA217">
        <v>0.92949999999999999</v>
      </c>
      <c r="BAB217">
        <v>0.90980000000000005</v>
      </c>
      <c r="BAC217">
        <v>0.90629999999999999</v>
      </c>
      <c r="BAD217">
        <v>0.76600000000000001</v>
      </c>
      <c r="BAE217">
        <v>0.76490000000000002</v>
      </c>
      <c r="BAF217">
        <v>0.75529999999999997</v>
      </c>
      <c r="BAG217">
        <v>0.75329999999999997</v>
      </c>
      <c r="BAH217">
        <v>0.69159999999999999</v>
      </c>
      <c r="BAI217">
        <v>0.6895</v>
      </c>
      <c r="BAJ217">
        <v>0.80059999999999998</v>
      </c>
      <c r="BAK217">
        <v>0.79810000000000003</v>
      </c>
      <c r="BAL217">
        <v>0.98770000000000002</v>
      </c>
      <c r="BAM217">
        <v>0.98750000000000004</v>
      </c>
      <c r="BAN217">
        <v>0.82869999999999999</v>
      </c>
      <c r="BAO217">
        <v>0.82609999999999995</v>
      </c>
      <c r="BAP217">
        <v>0.80879999999999996</v>
      </c>
      <c r="BAQ217">
        <v>0.80569999999999997</v>
      </c>
      <c r="BAR217">
        <v>1.0651999999999999</v>
      </c>
      <c r="BAS217">
        <v>1.0687</v>
      </c>
      <c r="BAT217">
        <v>0.9365</v>
      </c>
      <c r="BAU217">
        <v>0.93579999999999997</v>
      </c>
      <c r="BAV217">
        <v>0.96279999999999999</v>
      </c>
      <c r="BAW217">
        <v>0.96260000000000001</v>
      </c>
      <c r="BAX217">
        <v>0.73070000000000002</v>
      </c>
      <c r="BAY217">
        <v>0.72799999999999998</v>
      </c>
      <c r="BAZ217">
        <v>1.0222</v>
      </c>
      <c r="BBA217">
        <v>1.0181</v>
      </c>
      <c r="BBB217">
        <v>1.0175000000000001</v>
      </c>
      <c r="BBC217">
        <v>1.002</v>
      </c>
      <c r="BBD217">
        <v>1.0001</v>
      </c>
      <c r="BBE217">
        <v>0.98470000000000002</v>
      </c>
      <c r="BBF217">
        <v>0.98229999999999995</v>
      </c>
      <c r="BBG217">
        <v>0.97989999999999999</v>
      </c>
      <c r="BBH217">
        <v>0.97889999999999999</v>
      </c>
      <c r="BBI217">
        <v>1.0771999999999999</v>
      </c>
      <c r="BBJ217">
        <v>1.0746</v>
      </c>
      <c r="BBK217">
        <v>1.0045999999999999</v>
      </c>
      <c r="BBL217">
        <v>1.0017</v>
      </c>
      <c r="BBM217">
        <v>0.87190000000000001</v>
      </c>
      <c r="BBN217">
        <v>0.86929999999999996</v>
      </c>
      <c r="BBO217">
        <v>0.94230000000000003</v>
      </c>
      <c r="BBP217">
        <v>0.9395</v>
      </c>
      <c r="BBQ217">
        <v>0.92179999999999995</v>
      </c>
      <c r="BBR217">
        <v>0.92169999999999996</v>
      </c>
      <c r="BBS217">
        <v>0.72519999999999996</v>
      </c>
      <c r="BBT217">
        <v>0.7238</v>
      </c>
      <c r="BBU217">
        <v>1.0373000000000001</v>
      </c>
      <c r="BBV217">
        <v>1.0354000000000001</v>
      </c>
      <c r="BBW217">
        <v>1.0685</v>
      </c>
      <c r="BBX217">
        <v>1.0669999999999999</v>
      </c>
      <c r="BBY217">
        <v>0.82879999999999998</v>
      </c>
      <c r="BBZ217">
        <v>0.82830000000000004</v>
      </c>
      <c r="BCA217">
        <v>1.0430999999999999</v>
      </c>
      <c r="BCB217">
        <v>1.0425</v>
      </c>
      <c r="BCC217">
        <v>1.0250999999999999</v>
      </c>
      <c r="BCD217">
        <v>1.0244</v>
      </c>
      <c r="BCE217">
        <v>0.86899999999999999</v>
      </c>
      <c r="BCF217">
        <v>0.8669</v>
      </c>
      <c r="BCG217">
        <v>0.84619999999999995</v>
      </c>
      <c r="BCH217">
        <v>0.8458</v>
      </c>
      <c r="BCI217">
        <v>3.1440000000000001</v>
      </c>
      <c r="BCJ217">
        <v>0.99119999999999997</v>
      </c>
      <c r="BCK217">
        <v>0.99070000000000003</v>
      </c>
      <c r="BCL217">
        <v>1.1259999999999999</v>
      </c>
      <c r="BCM217">
        <v>0.82509999999999994</v>
      </c>
      <c r="BCN217">
        <v>0.94599999999999995</v>
      </c>
      <c r="BCO217">
        <v>1.3727</v>
      </c>
      <c r="BCP217">
        <v>0.96319999999999995</v>
      </c>
      <c r="BCQ217">
        <v>0.96079999999999999</v>
      </c>
      <c r="BCR217">
        <v>0.84199999999999997</v>
      </c>
      <c r="BCS217">
        <v>0.8357</v>
      </c>
      <c r="BCT217">
        <v>0.70440000000000003</v>
      </c>
      <c r="BCU217">
        <v>0.70250000000000001</v>
      </c>
      <c r="BCV217">
        <v>1.3665</v>
      </c>
      <c r="BCW217">
        <v>1.0391999999999999</v>
      </c>
      <c r="BCX217">
        <v>1.0807</v>
      </c>
      <c r="BCY217">
        <v>2.9786000000000001</v>
      </c>
      <c r="BCZ217">
        <v>0.92889999999999995</v>
      </c>
      <c r="BDA217">
        <v>0.92679999999999996</v>
      </c>
      <c r="BDB217">
        <v>1.4577</v>
      </c>
      <c r="BDC217">
        <v>1.4337</v>
      </c>
      <c r="BDD217">
        <v>1.1116999999999999</v>
      </c>
      <c r="BDE217">
        <v>1.1282000000000001</v>
      </c>
      <c r="BDF217">
        <v>0.71309999999999996</v>
      </c>
      <c r="BDG217">
        <v>0.71240000000000003</v>
      </c>
      <c r="BDH217">
        <v>1.1448</v>
      </c>
      <c r="BDI217">
        <v>0.95650000000000002</v>
      </c>
      <c r="BDJ217">
        <v>0.95409999999999995</v>
      </c>
      <c r="BDK217">
        <v>0.73939999999999995</v>
      </c>
      <c r="BDL217">
        <v>0.73799999999999999</v>
      </c>
      <c r="BDM217">
        <v>0.74470000000000003</v>
      </c>
      <c r="BDN217">
        <v>0.74399999999999999</v>
      </c>
      <c r="BDO217">
        <v>0.8095</v>
      </c>
      <c r="BDP217">
        <v>0.80759999999999998</v>
      </c>
      <c r="BDQ217">
        <v>0.77410000000000001</v>
      </c>
      <c r="BDR217">
        <v>0.7712</v>
      </c>
      <c r="BDS217">
        <v>0.91500000000000004</v>
      </c>
      <c r="BDT217">
        <v>0.91259999999999997</v>
      </c>
      <c r="BDU217">
        <v>0.88190000000000002</v>
      </c>
      <c r="BDV217">
        <v>0.87960000000000005</v>
      </c>
      <c r="BDW217">
        <v>1.365</v>
      </c>
      <c r="BDX217">
        <v>1.3643000000000001</v>
      </c>
      <c r="BDY217">
        <v>0.9294</v>
      </c>
      <c r="BDZ217">
        <v>1.0762</v>
      </c>
      <c r="BEA217">
        <v>1.0726</v>
      </c>
      <c r="BEB217">
        <v>0.79320000000000002</v>
      </c>
      <c r="BEC217">
        <v>0.79190000000000005</v>
      </c>
      <c r="BED217">
        <v>0.9788</v>
      </c>
      <c r="BEE217">
        <v>0.97629999999999995</v>
      </c>
      <c r="BEF217">
        <v>1.125</v>
      </c>
      <c r="BEG217">
        <v>1.1324000000000001</v>
      </c>
      <c r="BEH217">
        <v>0.95630000000000004</v>
      </c>
      <c r="BEI217">
        <v>0.9516</v>
      </c>
      <c r="BEJ217">
        <v>0.94110000000000005</v>
      </c>
      <c r="BEK217">
        <v>0.94059999999999999</v>
      </c>
      <c r="BEL217">
        <v>0.96260000000000001</v>
      </c>
      <c r="BEM217">
        <v>0.96030000000000004</v>
      </c>
      <c r="BEN217">
        <v>0.93559999999999999</v>
      </c>
      <c r="BEO217">
        <v>0.93320000000000003</v>
      </c>
      <c r="BEP217">
        <v>0.91239999999999999</v>
      </c>
      <c r="BEQ217">
        <v>0.91039999999999999</v>
      </c>
      <c r="BER217">
        <v>1.1499999999999999</v>
      </c>
      <c r="BES217">
        <v>1.454</v>
      </c>
      <c r="BET217">
        <v>0.86890000000000001</v>
      </c>
      <c r="BEU217">
        <v>0.86529999999999996</v>
      </c>
      <c r="BEV217">
        <v>1.0724</v>
      </c>
      <c r="BEW217">
        <v>1.0670999999999999</v>
      </c>
      <c r="BEX217">
        <v>1.006</v>
      </c>
      <c r="BEY217">
        <v>1.143</v>
      </c>
      <c r="BEZ217">
        <v>1.7492000000000001</v>
      </c>
      <c r="BFA217">
        <v>0.79239999999999999</v>
      </c>
      <c r="BFB217">
        <v>0.69879999999999998</v>
      </c>
      <c r="BFC217">
        <v>0.78879999999999995</v>
      </c>
      <c r="BFD217">
        <v>0.79269999999999996</v>
      </c>
      <c r="BFE217">
        <v>0.79120000000000001</v>
      </c>
      <c r="BFF217">
        <v>0.91820000000000002</v>
      </c>
      <c r="BFG217">
        <v>0.91600000000000004</v>
      </c>
      <c r="BFH217">
        <v>1.6454</v>
      </c>
      <c r="BFI217">
        <v>1.1543000000000001</v>
      </c>
      <c r="BFJ217">
        <v>1.0155000000000001</v>
      </c>
      <c r="BFK217">
        <v>0.7389</v>
      </c>
      <c r="BFL217">
        <v>0.97170000000000001</v>
      </c>
      <c r="BFM217">
        <v>0.96970000000000001</v>
      </c>
      <c r="BFN217">
        <v>0.90239999999999998</v>
      </c>
      <c r="BFO217">
        <v>0.90080000000000005</v>
      </c>
      <c r="BFP217">
        <v>0.88500000000000001</v>
      </c>
      <c r="BFQ217">
        <v>0.88119999999999998</v>
      </c>
      <c r="BFR217">
        <v>1.6684000000000001</v>
      </c>
      <c r="BFS217">
        <v>2.7069999999999999</v>
      </c>
      <c r="BFT217">
        <v>1.5895999999999999</v>
      </c>
      <c r="BFU217">
        <v>0.80220000000000002</v>
      </c>
      <c r="BFV217">
        <v>0.80089999999999995</v>
      </c>
      <c r="BFW217">
        <v>0.89810000000000001</v>
      </c>
      <c r="BFX217">
        <v>0.87580000000000002</v>
      </c>
      <c r="BFY217">
        <v>0.87370000000000003</v>
      </c>
      <c r="BFZ217">
        <v>0.99870000000000003</v>
      </c>
      <c r="BGA217">
        <v>0.997</v>
      </c>
      <c r="BGB217">
        <v>3.7589999999999999</v>
      </c>
      <c r="BGC217">
        <v>0.95989999999999998</v>
      </c>
      <c r="BGD217">
        <v>0.95669999999999999</v>
      </c>
      <c r="BGE217">
        <v>0.95620000000000005</v>
      </c>
      <c r="BGF217">
        <v>0.95369999999999999</v>
      </c>
      <c r="BGG217">
        <v>0.91539999999999999</v>
      </c>
      <c r="BGH217">
        <v>0.91220000000000001</v>
      </c>
      <c r="BGI217">
        <v>0.86829999999999996</v>
      </c>
      <c r="BGJ217">
        <v>1.6529</v>
      </c>
      <c r="BGK217">
        <v>0.7389</v>
      </c>
      <c r="BGL217">
        <v>2.044</v>
      </c>
      <c r="BGM217">
        <v>0.91800000000000004</v>
      </c>
      <c r="BGN217">
        <v>1.1559999999999999</v>
      </c>
      <c r="BGO217">
        <v>0.80600000000000005</v>
      </c>
      <c r="BGP217">
        <v>1.556</v>
      </c>
      <c r="BGQ217">
        <v>1.696</v>
      </c>
      <c r="BGR217">
        <v>1.7589999999999999</v>
      </c>
      <c r="BGS217">
        <v>0.80259999999999998</v>
      </c>
      <c r="BGT217">
        <v>0.80049999999999999</v>
      </c>
      <c r="BGU217">
        <v>0.82179999999999997</v>
      </c>
      <c r="BGV217">
        <v>0.81910000000000005</v>
      </c>
      <c r="BGW217">
        <v>0.80900000000000005</v>
      </c>
      <c r="BGX217">
        <v>0.80689999999999995</v>
      </c>
      <c r="BGY217">
        <v>0.8276</v>
      </c>
      <c r="BGZ217">
        <v>0.82540000000000002</v>
      </c>
      <c r="BHA217">
        <v>0.78779999999999994</v>
      </c>
      <c r="BHB217">
        <v>0.78580000000000005</v>
      </c>
      <c r="BHC217">
        <v>0.80510000000000004</v>
      </c>
      <c r="BHD217">
        <v>0.8044</v>
      </c>
      <c r="BHE217">
        <v>0.77080000000000004</v>
      </c>
      <c r="BHF217">
        <v>0.76919999999999999</v>
      </c>
      <c r="BHG217">
        <v>0.81110000000000004</v>
      </c>
      <c r="BHH217">
        <v>0.80900000000000005</v>
      </c>
      <c r="BHI217">
        <v>0.90639999999999998</v>
      </c>
      <c r="BHJ217">
        <v>0.9052</v>
      </c>
      <c r="BHK217">
        <v>1.24</v>
      </c>
      <c r="BHL217">
        <v>1.9821</v>
      </c>
      <c r="BHM217">
        <v>2.387</v>
      </c>
      <c r="BHN217">
        <v>0.85570000000000002</v>
      </c>
      <c r="BHO217">
        <v>0.85260000000000002</v>
      </c>
      <c r="BHP217">
        <v>3.0219999999999998</v>
      </c>
      <c r="BHQ217">
        <v>0.49120000000000003</v>
      </c>
      <c r="BHR217">
        <v>0.93500000000000005</v>
      </c>
      <c r="BHS217">
        <v>0.86250000000000004</v>
      </c>
      <c r="BHT217">
        <v>0.86160000000000003</v>
      </c>
      <c r="BHU217">
        <v>0.86609999999999998</v>
      </c>
      <c r="BHV217">
        <v>0.86550000000000005</v>
      </c>
      <c r="BHW217">
        <v>1.9483999999999999</v>
      </c>
      <c r="BHX217">
        <v>1.7463</v>
      </c>
      <c r="BHY217">
        <v>1.3443000000000001</v>
      </c>
      <c r="BHZ217">
        <v>0.81259999999999999</v>
      </c>
      <c r="BIA217">
        <v>0.81010000000000004</v>
      </c>
      <c r="BIB217">
        <v>0.86199999999999999</v>
      </c>
      <c r="BIC217">
        <v>0.86029999999999995</v>
      </c>
      <c r="BID217">
        <v>1.5263</v>
      </c>
      <c r="BIE217">
        <v>0.96660000000000001</v>
      </c>
      <c r="BIF217">
        <v>0.96340000000000003</v>
      </c>
      <c r="BIG217">
        <v>0.98499999999999999</v>
      </c>
      <c r="BIH217">
        <v>0.98340000000000005</v>
      </c>
      <c r="BII217">
        <v>0.93369999999999997</v>
      </c>
      <c r="BIJ217">
        <v>0.93179999999999996</v>
      </c>
      <c r="BIK217">
        <v>0.86509999999999998</v>
      </c>
      <c r="BIL217">
        <v>0.86339999999999995</v>
      </c>
      <c r="BIM217">
        <v>0.82809999999999995</v>
      </c>
      <c r="BIN217">
        <v>0.82669999999999999</v>
      </c>
      <c r="BIO217">
        <v>0.94599999999999995</v>
      </c>
      <c r="BIP217">
        <v>0.90600000000000003</v>
      </c>
      <c r="BIQ217">
        <v>0.90449999999999997</v>
      </c>
      <c r="BIR217">
        <v>0.91759999999999997</v>
      </c>
      <c r="BIS217">
        <v>0.9153</v>
      </c>
      <c r="BIT217">
        <v>1.2545999999999999</v>
      </c>
      <c r="BIU217">
        <v>1.2527999999999999</v>
      </c>
      <c r="BIV217">
        <v>2.1070000000000002</v>
      </c>
      <c r="BIW217">
        <v>4.3047000000000004</v>
      </c>
      <c r="BIX217">
        <v>1.9568000000000001</v>
      </c>
      <c r="BIY217">
        <v>1.0309999999999999</v>
      </c>
      <c r="BIZ217">
        <v>0.94269999999999998</v>
      </c>
      <c r="BJA217">
        <v>0.94089999999999996</v>
      </c>
      <c r="BJB217">
        <v>0.93149999999999999</v>
      </c>
      <c r="BJC217">
        <v>0.92949999999999999</v>
      </c>
      <c r="BJD217">
        <v>1.3920999999999999</v>
      </c>
      <c r="BJE217">
        <v>2.036</v>
      </c>
      <c r="BJF217">
        <v>0.92700000000000005</v>
      </c>
      <c r="BJG217">
        <v>0.92369999999999997</v>
      </c>
      <c r="BJH217">
        <v>0.87390000000000001</v>
      </c>
      <c r="BJI217">
        <v>0.87090000000000001</v>
      </c>
      <c r="BJJ217">
        <v>0.90400000000000003</v>
      </c>
      <c r="BJK217">
        <v>0.90149999999999997</v>
      </c>
      <c r="BJL217">
        <v>0.79890000000000005</v>
      </c>
      <c r="BJM217">
        <v>0.79730000000000001</v>
      </c>
      <c r="BJN217">
        <v>0.88009999999999999</v>
      </c>
      <c r="BJO217">
        <v>0.87860000000000005</v>
      </c>
      <c r="BJP217">
        <v>0.92600000000000005</v>
      </c>
      <c r="BJQ217">
        <v>0.92420000000000002</v>
      </c>
      <c r="BJR217">
        <v>0.78879999999999995</v>
      </c>
      <c r="BJS217">
        <v>0.78649999999999998</v>
      </c>
      <c r="BJT217">
        <v>1.0125</v>
      </c>
      <c r="BJU217">
        <v>1.0113000000000001</v>
      </c>
      <c r="BJV217">
        <v>0.90029999999999999</v>
      </c>
      <c r="BJW217">
        <v>0.89870000000000005</v>
      </c>
      <c r="BJX217">
        <v>1.5626</v>
      </c>
      <c r="BJY217">
        <v>1</v>
      </c>
      <c r="BJZ217">
        <v>1</v>
      </c>
      <c r="BKA217">
        <v>0.99380000000000002</v>
      </c>
      <c r="BKB217">
        <v>0.99319999999999997</v>
      </c>
      <c r="BKC217">
        <v>0.98450000000000004</v>
      </c>
      <c r="BKD217">
        <v>0.98219999999999996</v>
      </c>
      <c r="BKE217">
        <v>0.83150000000000002</v>
      </c>
      <c r="BKF217">
        <v>0.8306</v>
      </c>
      <c r="BKG217">
        <v>2.1951999999999998</v>
      </c>
      <c r="BKH217">
        <v>4.2370000000000001</v>
      </c>
      <c r="BKI217">
        <v>0.97230000000000005</v>
      </c>
      <c r="BKJ217">
        <v>0.97109999999999996</v>
      </c>
      <c r="BKK217">
        <v>0.98619999999999997</v>
      </c>
      <c r="BKL217">
        <v>0.98370000000000002</v>
      </c>
      <c r="BKM217">
        <v>0.8679</v>
      </c>
      <c r="BKN217">
        <v>0.8669</v>
      </c>
      <c r="BKO217">
        <v>1.0215000000000001</v>
      </c>
      <c r="BKP217">
        <v>1.0198</v>
      </c>
      <c r="BKQ217">
        <v>0.99050000000000005</v>
      </c>
      <c r="BKR217">
        <v>0.99280000000000002</v>
      </c>
      <c r="BKS217">
        <v>1.1651</v>
      </c>
      <c r="BKT217">
        <v>2.9742000000000002</v>
      </c>
      <c r="BKU217">
        <v>1.0873999999999999</v>
      </c>
      <c r="BKV217">
        <v>0.81469999999999998</v>
      </c>
      <c r="BKW217">
        <v>0.81269999999999998</v>
      </c>
      <c r="BKX217">
        <v>2.0390999999999999</v>
      </c>
      <c r="BKY217">
        <v>0.79090000000000005</v>
      </c>
      <c r="BKZ217">
        <v>0.79039999999999999</v>
      </c>
      <c r="BLA217">
        <v>0.92569999999999997</v>
      </c>
      <c r="BLB217">
        <v>0.9244</v>
      </c>
      <c r="BLC217">
        <v>0.7974</v>
      </c>
      <c r="BLD217">
        <v>0.79600000000000004</v>
      </c>
      <c r="BLE217">
        <v>1.0179</v>
      </c>
      <c r="BLF217">
        <v>1.0172000000000001</v>
      </c>
      <c r="BLG217">
        <v>0.9556</v>
      </c>
      <c r="BLH217">
        <v>0.95350000000000001</v>
      </c>
      <c r="BLI217">
        <v>0.83420000000000005</v>
      </c>
      <c r="BLJ217">
        <v>0.83209999999999995</v>
      </c>
      <c r="BLK217">
        <v>0.8599</v>
      </c>
      <c r="BLL217">
        <v>0.90549999999999997</v>
      </c>
      <c r="BLM217">
        <v>0.90359999999999996</v>
      </c>
      <c r="BLP217">
        <v>0.97289999999999999</v>
      </c>
      <c r="BLQ217">
        <v>0.97189999999999999</v>
      </c>
      <c r="BLR217">
        <v>0.95989999999999998</v>
      </c>
      <c r="BLS217">
        <v>0.95779999999999998</v>
      </c>
      <c r="BLT217">
        <v>0.89170000000000005</v>
      </c>
      <c r="BLU217">
        <v>1.0149999999999999</v>
      </c>
      <c r="BLV217">
        <v>0.78900000000000003</v>
      </c>
      <c r="BLW217">
        <v>1.0549999999999999</v>
      </c>
      <c r="BLX217">
        <v>1.0223</v>
      </c>
      <c r="BLY217">
        <v>1.0178</v>
      </c>
      <c r="BLZ217">
        <v>0.97660000000000002</v>
      </c>
      <c r="BMA217">
        <v>0.97289999999999999</v>
      </c>
      <c r="BMB217">
        <v>1.2488999999999999</v>
      </c>
      <c r="BMC217">
        <v>1.2473000000000001</v>
      </c>
      <c r="BMD217">
        <v>0.73680000000000001</v>
      </c>
      <c r="BME217">
        <v>0.73550000000000004</v>
      </c>
      <c r="BMF217">
        <v>0.99950000000000006</v>
      </c>
      <c r="BMG217">
        <v>0.999</v>
      </c>
      <c r="BMH217">
        <v>0.99760000000000004</v>
      </c>
      <c r="BMK217">
        <v>1.0761000000000001</v>
      </c>
      <c r="BML217">
        <v>1.0753999999999999</v>
      </c>
      <c r="BMM217">
        <v>0.89749999999999996</v>
      </c>
      <c r="BMN217">
        <v>0.89549999999999996</v>
      </c>
      <c r="BMO217">
        <v>1.0132000000000001</v>
      </c>
      <c r="BMP217">
        <v>1.0114000000000001</v>
      </c>
      <c r="BMQ217">
        <v>0.64739999999999998</v>
      </c>
      <c r="BMR217">
        <v>1.0054000000000001</v>
      </c>
      <c r="BMS217">
        <v>1.004</v>
      </c>
      <c r="BMT217">
        <v>0.98929999999999996</v>
      </c>
      <c r="BMU217">
        <v>0.98829999999999996</v>
      </c>
      <c r="BMX217">
        <v>0.89180000000000004</v>
      </c>
      <c r="BMY217">
        <v>0.89059999999999995</v>
      </c>
      <c r="BMZ217">
        <v>0.99260000000000004</v>
      </c>
      <c r="BNA217">
        <v>0.99070000000000003</v>
      </c>
      <c r="BNB217">
        <v>2.1579999999999999</v>
      </c>
      <c r="BNC217">
        <v>1.9224000000000001</v>
      </c>
      <c r="BND217">
        <v>1.1861999999999999</v>
      </c>
      <c r="BNE217">
        <v>1.1840999999999999</v>
      </c>
      <c r="BNF217">
        <v>2.3325999999999998</v>
      </c>
      <c r="BNG217">
        <v>0.873</v>
      </c>
      <c r="BNH217">
        <v>1.0230999999999999</v>
      </c>
      <c r="BNI217">
        <v>1.0226999999999999</v>
      </c>
      <c r="BNJ217">
        <v>1.0947</v>
      </c>
      <c r="BNK217">
        <v>1.0929</v>
      </c>
      <c r="BNL217">
        <v>0.89959999999999996</v>
      </c>
      <c r="BNM217">
        <v>0.89739999999999998</v>
      </c>
      <c r="BNN217">
        <v>0.7611</v>
      </c>
      <c r="BNO217">
        <v>0.75949999999999995</v>
      </c>
      <c r="BNP217">
        <v>1.0750999999999999</v>
      </c>
      <c r="BNQ217">
        <v>1.0736000000000001</v>
      </c>
      <c r="BNR217">
        <v>1.141</v>
      </c>
      <c r="BNS217">
        <v>1.0857000000000001</v>
      </c>
      <c r="BNT217">
        <v>1.0044999999999999</v>
      </c>
      <c r="BNU217">
        <v>1.0026999999999999</v>
      </c>
      <c r="BNV217">
        <v>0.96699999999999997</v>
      </c>
      <c r="BNW217">
        <v>0.96579999999999999</v>
      </c>
      <c r="BNX217">
        <v>0.93130000000000002</v>
      </c>
      <c r="BNY217">
        <v>0.92989999999999995</v>
      </c>
      <c r="BNZ217">
        <v>0.95079999999999998</v>
      </c>
      <c r="BOA217">
        <v>0.94930000000000003</v>
      </c>
      <c r="BOB217">
        <v>1.0193000000000001</v>
      </c>
      <c r="BOC217">
        <v>1.0179</v>
      </c>
      <c r="BOD217">
        <v>1.6819999999999999</v>
      </c>
      <c r="BOE217">
        <v>0.79410000000000003</v>
      </c>
      <c r="BOF217">
        <v>0.79320000000000002</v>
      </c>
      <c r="BOG217">
        <v>1.0993999999999999</v>
      </c>
      <c r="BOH217">
        <v>1.099</v>
      </c>
      <c r="BOI217">
        <v>1.0266</v>
      </c>
      <c r="BOJ217">
        <v>1.0262</v>
      </c>
      <c r="BOM217">
        <v>0.9456</v>
      </c>
      <c r="BON217">
        <v>0.9446</v>
      </c>
      <c r="BOO217">
        <v>1.1249</v>
      </c>
      <c r="BOP217">
        <v>1.1237999999999999</v>
      </c>
      <c r="BOQ217">
        <v>1.3607</v>
      </c>
      <c r="BOR217">
        <v>1.1460999999999999</v>
      </c>
      <c r="BOS217">
        <v>1.1463000000000001</v>
      </c>
      <c r="BOT217">
        <v>1.0562</v>
      </c>
      <c r="BOU217">
        <v>1.056</v>
      </c>
      <c r="BOX217">
        <v>0.95689999999999997</v>
      </c>
      <c r="BOY217">
        <v>0.95579999999999998</v>
      </c>
      <c r="BPB217">
        <v>0.93679999999999997</v>
      </c>
      <c r="BPC217">
        <v>0.93600000000000005</v>
      </c>
      <c r="BPD217">
        <v>0.98880000000000001</v>
      </c>
      <c r="BPE217">
        <v>0.98780000000000001</v>
      </c>
      <c r="BPF217">
        <v>0.91679999999999995</v>
      </c>
      <c r="BPG217">
        <v>0.91490000000000005</v>
      </c>
      <c r="BPH217">
        <v>0.59860000000000002</v>
      </c>
      <c r="BPI217">
        <v>0.87790000000000001</v>
      </c>
      <c r="BPJ217">
        <v>0.87719999999999998</v>
      </c>
      <c r="BPK217">
        <v>1.0468999999999999</v>
      </c>
      <c r="BPL217">
        <v>1.0458000000000001</v>
      </c>
      <c r="BPM217">
        <v>1.0161</v>
      </c>
      <c r="BPN217">
        <v>1.0152000000000001</v>
      </c>
      <c r="BPO217">
        <v>1.2176</v>
      </c>
      <c r="BPP217">
        <v>1.2171000000000001</v>
      </c>
      <c r="BPQ217">
        <v>2.9039999999999999</v>
      </c>
      <c r="BPR217">
        <v>1.1916</v>
      </c>
      <c r="BPS217">
        <v>0.97519999999999996</v>
      </c>
      <c r="BPT217">
        <v>1.1281000000000001</v>
      </c>
      <c r="BPU217">
        <v>1.1252</v>
      </c>
      <c r="BPV217">
        <v>0.86260000000000003</v>
      </c>
      <c r="BPW217">
        <v>0.86180000000000001</v>
      </c>
      <c r="BPX217">
        <v>1.0649</v>
      </c>
      <c r="BPY217">
        <v>1.0638000000000001</v>
      </c>
      <c r="BPZ217">
        <v>3.4220000000000002</v>
      </c>
      <c r="BQA217">
        <v>2.0171999999999999</v>
      </c>
      <c r="BQB217">
        <v>2.4933000000000001</v>
      </c>
      <c r="BQC217">
        <v>1.0406</v>
      </c>
      <c r="BQD217">
        <v>1.0397000000000001</v>
      </c>
      <c r="BQG217">
        <v>3.8780000000000001</v>
      </c>
      <c r="BQH217">
        <v>1.6384000000000001</v>
      </c>
      <c r="BQI217">
        <v>1.4079999999999999</v>
      </c>
      <c r="BQJ217">
        <v>0.93589999999999995</v>
      </c>
      <c r="BQK217">
        <v>0.99690000000000001</v>
      </c>
      <c r="BQL217">
        <v>1.4562999999999999</v>
      </c>
      <c r="BQM217">
        <v>1.0664</v>
      </c>
      <c r="BQN217">
        <v>2.2309999999999999</v>
      </c>
      <c r="BQO217">
        <v>3.3839999999999999</v>
      </c>
      <c r="BQP217">
        <v>2.5510000000000002</v>
      </c>
      <c r="BQQ217">
        <v>1.0483</v>
      </c>
      <c r="BQR217">
        <v>1.0472999999999999</v>
      </c>
      <c r="BQS217">
        <v>1.1666000000000001</v>
      </c>
      <c r="BQT217">
        <v>0.91239999999999999</v>
      </c>
      <c r="BQU217">
        <v>1.1049</v>
      </c>
      <c r="BQV217">
        <v>2.5678000000000001</v>
      </c>
      <c r="BQW217">
        <v>1.0337000000000001</v>
      </c>
      <c r="BQX217">
        <v>1.0324</v>
      </c>
      <c r="BQY217">
        <v>2.2054</v>
      </c>
      <c r="BRB217">
        <v>1.526</v>
      </c>
      <c r="BRC217">
        <v>1.1079000000000001</v>
      </c>
      <c r="BRD217">
        <v>1.1066</v>
      </c>
      <c r="BRE217">
        <v>2.5550000000000002</v>
      </c>
      <c r="BRF217">
        <v>2.556</v>
      </c>
      <c r="BRG217">
        <v>2.0960000000000001</v>
      </c>
      <c r="BRH217">
        <v>2.097</v>
      </c>
      <c r="BRI217">
        <v>1.0537000000000001</v>
      </c>
      <c r="BRJ217">
        <v>1.052</v>
      </c>
      <c r="BRM217">
        <v>2.0333000000000001</v>
      </c>
      <c r="BRN217">
        <v>3.5983000000000001</v>
      </c>
      <c r="BRO217">
        <v>2.6781999999999999</v>
      </c>
      <c r="BRP217">
        <v>0.76910000000000001</v>
      </c>
      <c r="BRQ217">
        <v>1.6646000000000001</v>
      </c>
      <c r="BRR217">
        <v>0.8488</v>
      </c>
      <c r="BRS217">
        <v>0.67689999999999995</v>
      </c>
      <c r="BRT217">
        <v>0.83209999999999995</v>
      </c>
      <c r="BRU217">
        <v>1.8149999999999999</v>
      </c>
      <c r="BRV217">
        <v>1.8140000000000001</v>
      </c>
      <c r="BRW217">
        <v>1.7890999999999999</v>
      </c>
      <c r="BRX217">
        <v>1.7915000000000001</v>
      </c>
      <c r="BRY217">
        <v>1.732</v>
      </c>
      <c r="BRZ217">
        <v>1.7330000000000001</v>
      </c>
      <c r="BSA217">
        <v>1.0445</v>
      </c>
      <c r="BSB217">
        <v>1.0436000000000001</v>
      </c>
      <c r="BSC217">
        <v>1.1027</v>
      </c>
      <c r="BSD217">
        <v>1.1013999999999999</v>
      </c>
      <c r="BSE217">
        <v>1.1066</v>
      </c>
      <c r="BSF217">
        <v>1.1063000000000001</v>
      </c>
      <c r="BSG217">
        <v>0.94279999999999997</v>
      </c>
      <c r="BSH217">
        <v>0.94220000000000004</v>
      </c>
      <c r="BSI217">
        <v>1.8056000000000001</v>
      </c>
      <c r="BSJ217">
        <v>1.0487</v>
      </c>
      <c r="BSK217">
        <v>1.0470999999999999</v>
      </c>
      <c r="BSL217">
        <v>1.4330000000000001</v>
      </c>
      <c r="BSM217">
        <v>1.0138</v>
      </c>
      <c r="BSN217">
        <v>1.0128999999999999</v>
      </c>
      <c r="BSO217">
        <v>1.0961000000000001</v>
      </c>
      <c r="BSP217">
        <v>1.0952</v>
      </c>
      <c r="BSQ217">
        <v>0.96760000000000002</v>
      </c>
      <c r="BSR217">
        <v>1.1165</v>
      </c>
      <c r="BSS217">
        <v>1.3187</v>
      </c>
      <c r="BSV217">
        <v>1.1298999999999999</v>
      </c>
      <c r="BSW217">
        <v>1.1296999999999999</v>
      </c>
      <c r="BSX217">
        <v>1.0043</v>
      </c>
      <c r="BSY217">
        <v>1.0041</v>
      </c>
      <c r="BSZ217">
        <v>2.2791000000000001</v>
      </c>
      <c r="BTA217">
        <v>1.1447000000000001</v>
      </c>
      <c r="BTB217">
        <v>2.4441000000000002</v>
      </c>
      <c r="BTC217">
        <v>2.0800999999999998</v>
      </c>
      <c r="BTD217">
        <v>1.4462999999999999</v>
      </c>
      <c r="BTE217">
        <v>1.0382</v>
      </c>
      <c r="BTF217">
        <v>1.3098000000000001</v>
      </c>
      <c r="BTG217">
        <v>1.3994</v>
      </c>
      <c r="BTH217">
        <v>1.1240000000000001</v>
      </c>
      <c r="BTI217">
        <v>1.0167999999999999</v>
      </c>
      <c r="BTJ217">
        <v>1.0165999999999999</v>
      </c>
      <c r="BTM217">
        <v>1.8091999999999999</v>
      </c>
      <c r="BTN217">
        <v>1.2070000000000001</v>
      </c>
      <c r="BTO217">
        <v>1.0029999999999999</v>
      </c>
      <c r="BTP217">
        <v>1.085</v>
      </c>
      <c r="BTQ217">
        <v>1.125</v>
      </c>
      <c r="BTR217">
        <v>1.0549999999999999</v>
      </c>
      <c r="BTS217">
        <v>1.006</v>
      </c>
      <c r="BTT217">
        <v>2.4529999999999998</v>
      </c>
      <c r="BTU217">
        <v>1.2589999999999999</v>
      </c>
      <c r="BTV217">
        <v>1.8939999999999999</v>
      </c>
      <c r="BTW217">
        <v>1.093</v>
      </c>
      <c r="BTZ217">
        <v>1.0455000000000001</v>
      </c>
      <c r="BUA217">
        <v>1.0488</v>
      </c>
      <c r="BUB217">
        <v>0.88519999999999999</v>
      </c>
      <c r="BUC217">
        <v>1.0106999999999999</v>
      </c>
      <c r="BUD217">
        <v>1.0105</v>
      </c>
      <c r="BUE217">
        <v>1.3980999999999999</v>
      </c>
      <c r="BUH217">
        <v>0.92869999999999997</v>
      </c>
      <c r="BUK217">
        <v>1.0637000000000001</v>
      </c>
      <c r="BUL217">
        <v>1.0634999999999999</v>
      </c>
      <c r="BUU217">
        <v>1.0117</v>
      </c>
      <c r="BUV217">
        <v>1.0116000000000001</v>
      </c>
      <c r="BUY217">
        <v>0.99070000000000003</v>
      </c>
      <c r="BUZ217">
        <v>0.99070000000000003</v>
      </c>
      <c r="BVA217">
        <v>0.74470000000000003</v>
      </c>
      <c r="BVB217">
        <v>2.802</v>
      </c>
      <c r="BVY217">
        <v>0.94910000000000005</v>
      </c>
      <c r="BVZ217">
        <v>1.0673999999999999</v>
      </c>
      <c r="BWA217">
        <v>0.93</v>
      </c>
      <c r="BWB217">
        <v>1.6395999999999999</v>
      </c>
      <c r="BWC217">
        <v>1.41</v>
      </c>
      <c r="BWD217">
        <v>1.7564</v>
      </c>
      <c r="BWE217">
        <v>1.1414</v>
      </c>
      <c r="BWF217">
        <v>2.3279999999999998</v>
      </c>
      <c r="BWG217">
        <v>1.1169</v>
      </c>
      <c r="BWH217">
        <v>2.1635</v>
      </c>
      <c r="BWI217">
        <v>1.8042</v>
      </c>
      <c r="BWJ217">
        <v>1.3956999999999999</v>
      </c>
      <c r="BWK217">
        <v>2.1549999999999998</v>
      </c>
      <c r="BWL217">
        <v>1.2569999999999999</v>
      </c>
      <c r="BWM217">
        <v>1.0589999999999999</v>
      </c>
      <c r="BWN217">
        <v>1.698</v>
      </c>
      <c r="BWO217">
        <v>1.5589999999999999</v>
      </c>
      <c r="BWP217">
        <v>2.0470999999999999</v>
      </c>
      <c r="BWQ217">
        <v>1.6777</v>
      </c>
      <c r="BWR217">
        <v>1.6342000000000001</v>
      </c>
      <c r="BWS217">
        <v>1.8856999999999999</v>
      </c>
      <c r="BWT217">
        <v>4.3029999999999999</v>
      </c>
      <c r="BWU217">
        <v>2.7892999999999999</v>
      </c>
      <c r="BWV217">
        <v>2.9651000000000001</v>
      </c>
      <c r="BWW217">
        <v>0.92259999999999998</v>
      </c>
      <c r="BWX217">
        <v>0.92290000000000005</v>
      </c>
      <c r="BWY217">
        <v>1.0504</v>
      </c>
      <c r="BWZ217">
        <v>0.94450000000000001</v>
      </c>
      <c r="BXA217">
        <v>1.0025999999999999</v>
      </c>
      <c r="BXC217">
        <v>0.87829999999999997</v>
      </c>
      <c r="BXD217">
        <v>0.88400000000000001</v>
      </c>
      <c r="BXE217">
        <v>0.77410000000000001</v>
      </c>
      <c r="BXG217">
        <v>1.0002</v>
      </c>
      <c r="BXH217">
        <v>1.3109999999999999</v>
      </c>
      <c r="BXI217">
        <v>0.9163</v>
      </c>
      <c r="BXK217">
        <v>1.1151</v>
      </c>
      <c r="BXL217">
        <v>1</v>
      </c>
      <c r="BXX217">
        <v>0.7772</v>
      </c>
      <c r="BXY217">
        <v>0.87019999999999997</v>
      </c>
      <c r="BXZ217">
        <v>1.1698999999999999</v>
      </c>
      <c r="BYA217">
        <v>0.86199999999999999</v>
      </c>
      <c r="BYB217">
        <v>1.0024999999999999</v>
      </c>
      <c r="BYC217">
        <v>0.81069999999999998</v>
      </c>
      <c r="BYD217">
        <v>0.82099999999999995</v>
      </c>
      <c r="BYE217">
        <v>0.9274</v>
      </c>
      <c r="BYF217">
        <v>0.99709999999999999</v>
      </c>
      <c r="BYG217">
        <v>0.94510000000000005</v>
      </c>
      <c r="BYH217">
        <v>0.93440000000000001</v>
      </c>
      <c r="BYI217">
        <v>0.82410000000000005</v>
      </c>
      <c r="BYJ217">
        <v>0.83889999999999998</v>
      </c>
      <c r="BYK217">
        <v>0.95230000000000004</v>
      </c>
      <c r="BYL217">
        <v>0.84019999999999995</v>
      </c>
      <c r="BYM217">
        <v>1.0466</v>
      </c>
      <c r="BYN217">
        <v>0.95720000000000005</v>
      </c>
      <c r="BYO217">
        <v>0.82679999999999998</v>
      </c>
      <c r="BYP217">
        <v>0.78039999999999998</v>
      </c>
      <c r="BYQ217">
        <v>0.72189999999999999</v>
      </c>
      <c r="BYR217">
        <v>1.0085999999999999</v>
      </c>
      <c r="BYS217">
        <v>0.76670000000000005</v>
      </c>
      <c r="BYT217">
        <v>0.6915</v>
      </c>
      <c r="BYU217">
        <v>0.92710000000000004</v>
      </c>
      <c r="BYV217">
        <v>0.92310000000000003</v>
      </c>
      <c r="BYW217">
        <v>0.75819999999999999</v>
      </c>
      <c r="BYX217">
        <v>0.83440000000000003</v>
      </c>
      <c r="BYY217">
        <v>0.73250000000000004</v>
      </c>
      <c r="BYZ217">
        <v>1.0105999999999999</v>
      </c>
      <c r="BZA217">
        <v>0.82989999999999997</v>
      </c>
      <c r="BZB217">
        <v>0.75770000000000004</v>
      </c>
      <c r="BZC217">
        <v>0.86799999999999999</v>
      </c>
      <c r="BZD217">
        <v>0.93720000000000003</v>
      </c>
      <c r="BZE217">
        <v>0.76249999999999996</v>
      </c>
      <c r="BZF217">
        <v>0.86370000000000002</v>
      </c>
      <c r="BZG217">
        <v>1.036</v>
      </c>
      <c r="BZH217">
        <v>1.2526999999999999</v>
      </c>
      <c r="BZI217">
        <v>0.99739999999999995</v>
      </c>
      <c r="BZJ217">
        <v>0.9345</v>
      </c>
      <c r="BZK217">
        <v>0.82840000000000003</v>
      </c>
      <c r="BZL217">
        <v>0.93459999999999999</v>
      </c>
      <c r="BZM217">
        <v>0.93149999999999999</v>
      </c>
      <c r="BZN217">
        <v>1.0750999999999999</v>
      </c>
      <c r="BZO217">
        <v>1.0003</v>
      </c>
      <c r="BZP217">
        <v>0.93940000000000001</v>
      </c>
      <c r="BZQ217">
        <v>0.85019999999999996</v>
      </c>
      <c r="BZR217">
        <v>0.83520000000000005</v>
      </c>
      <c r="BZS217">
        <v>0.82189999999999996</v>
      </c>
      <c r="BZT217">
        <v>1.0603</v>
      </c>
      <c r="BZU217">
        <v>1.1541999999999999</v>
      </c>
      <c r="BZV217">
        <v>0.80120000000000002</v>
      </c>
      <c r="BZW217">
        <v>0.9173</v>
      </c>
      <c r="BZX217">
        <v>0.73580000000000001</v>
      </c>
      <c r="BZY217">
        <v>0.68440000000000001</v>
      </c>
      <c r="BZZ217">
        <v>0.67989999999999995</v>
      </c>
      <c r="CAA217">
        <v>0.68130000000000002</v>
      </c>
      <c r="CAB217">
        <v>0.68730000000000002</v>
      </c>
      <c r="CAC217">
        <v>0.78769999999999996</v>
      </c>
      <c r="CAD217">
        <v>1.0446</v>
      </c>
      <c r="CAE217">
        <v>1.0148999999999999</v>
      </c>
      <c r="CAF217">
        <v>0.90939999999999999</v>
      </c>
      <c r="CAG217">
        <v>1.0008999999999999</v>
      </c>
      <c r="CAH217">
        <v>1.0041</v>
      </c>
      <c r="CAI217">
        <v>0.76959999999999995</v>
      </c>
      <c r="CAJ217">
        <v>0.82230000000000003</v>
      </c>
      <c r="CAK217">
        <v>0.93889999999999996</v>
      </c>
      <c r="CAL217">
        <v>1.125</v>
      </c>
      <c r="CAM217">
        <v>1.0535000000000001</v>
      </c>
      <c r="CAN217">
        <v>1.1214999999999999</v>
      </c>
      <c r="CAO217">
        <v>1.2338</v>
      </c>
      <c r="CAP217">
        <v>1.1862999999999999</v>
      </c>
      <c r="CAQ217">
        <v>0.86409999999999998</v>
      </c>
      <c r="CAR217">
        <v>0.99160000000000004</v>
      </c>
      <c r="CAS217">
        <v>0.63819999999999999</v>
      </c>
      <c r="CAT217">
        <v>1.0392999999999999</v>
      </c>
      <c r="CAU217">
        <v>1.0869</v>
      </c>
      <c r="CAV217">
        <v>0.96220000000000006</v>
      </c>
      <c r="CAW217">
        <v>0.79579999999999995</v>
      </c>
      <c r="CAX217">
        <v>0.53680000000000005</v>
      </c>
      <c r="CAY217">
        <v>1.0428999999999999</v>
      </c>
      <c r="CAZ217">
        <v>0.78069999999999995</v>
      </c>
      <c r="CBA217">
        <v>1.0147999999999999</v>
      </c>
      <c r="CBB217">
        <v>1.0223</v>
      </c>
      <c r="CBC217">
        <v>1.4912000000000001</v>
      </c>
      <c r="CBD217">
        <v>0.98980000000000001</v>
      </c>
      <c r="CBE217">
        <v>1.0331999999999999</v>
      </c>
      <c r="CBF217">
        <v>0.70630000000000004</v>
      </c>
      <c r="CBG217">
        <v>3.8138999999999998</v>
      </c>
      <c r="CBH217">
        <v>4.0225999999999997</v>
      </c>
      <c r="CBI217">
        <v>0.81589999999999996</v>
      </c>
      <c r="CBJ217">
        <v>0.94020000000000004</v>
      </c>
      <c r="CBK217">
        <v>0.6774</v>
      </c>
      <c r="CBL217">
        <v>0.77329999999999999</v>
      </c>
      <c r="CBM217">
        <v>0.66049999999999998</v>
      </c>
      <c r="CBN217">
        <v>0.98480000000000001</v>
      </c>
      <c r="CBO217">
        <v>0.87839999999999996</v>
      </c>
      <c r="CBP217">
        <v>0.91920000000000002</v>
      </c>
      <c r="CBQ217">
        <v>0.89029999999999998</v>
      </c>
      <c r="CBR217">
        <v>0.73040000000000005</v>
      </c>
      <c r="CBS217">
        <v>0.63070000000000004</v>
      </c>
      <c r="CBT217">
        <v>0.77780000000000005</v>
      </c>
      <c r="CBU217">
        <v>0.71740000000000004</v>
      </c>
      <c r="CBV217">
        <v>0.97030000000000005</v>
      </c>
      <c r="CBW217">
        <v>0.81950000000000001</v>
      </c>
      <c r="CBX217">
        <v>0.90180000000000005</v>
      </c>
      <c r="CBY217">
        <v>0.82799999999999996</v>
      </c>
      <c r="CBZ217">
        <v>0.58160000000000001</v>
      </c>
      <c r="CCA217">
        <v>1.365</v>
      </c>
      <c r="CCB217">
        <v>0.80359999999999998</v>
      </c>
      <c r="CCC217">
        <v>0.69710000000000005</v>
      </c>
      <c r="CCD217">
        <v>1.5335000000000001</v>
      </c>
      <c r="CCE217">
        <v>0.95820000000000005</v>
      </c>
      <c r="CCF217">
        <v>1.0564</v>
      </c>
      <c r="CCG217">
        <v>1.0058</v>
      </c>
      <c r="CCH217">
        <v>0.82130000000000003</v>
      </c>
      <c r="CCI217">
        <v>0.81420000000000003</v>
      </c>
      <c r="CCJ217">
        <v>0.80810000000000004</v>
      </c>
      <c r="CCK217">
        <v>0.92669999999999997</v>
      </c>
      <c r="CCL217">
        <v>1.2562</v>
      </c>
      <c r="CCM217">
        <v>0.94720000000000004</v>
      </c>
      <c r="CCN217">
        <v>0.80559999999999998</v>
      </c>
      <c r="CCO217">
        <v>0.98839999999999995</v>
      </c>
      <c r="CCP217">
        <v>1.2948999999999999</v>
      </c>
      <c r="CCQ217">
        <v>0.85519999999999996</v>
      </c>
      <c r="CCR217">
        <v>1.2222999999999999</v>
      </c>
      <c r="CCS217">
        <v>1.1753</v>
      </c>
      <c r="CCT217">
        <v>0.68840000000000001</v>
      </c>
      <c r="CCU217">
        <v>1.0178</v>
      </c>
      <c r="CCV217">
        <v>1.2459</v>
      </c>
      <c r="CCW217">
        <v>0.9214</v>
      </c>
      <c r="CCX217">
        <v>1.0817000000000001</v>
      </c>
      <c r="CCY217">
        <v>0.94730000000000003</v>
      </c>
      <c r="CCZ217">
        <v>0.79749999999999999</v>
      </c>
      <c r="CDA217">
        <v>0.6522</v>
      </c>
      <c r="CDB217">
        <v>0.83709999999999996</v>
      </c>
      <c r="CDC217">
        <v>0.77639999999999998</v>
      </c>
      <c r="CDD217">
        <v>0.68820000000000003</v>
      </c>
      <c r="CDE217">
        <v>0.74919999999999998</v>
      </c>
      <c r="CDF217">
        <v>3.4060000000000001</v>
      </c>
      <c r="CDG217">
        <v>4.3609999999999998</v>
      </c>
      <c r="CDH217">
        <v>1.4844999999999999</v>
      </c>
      <c r="CDI217">
        <v>2.0931999999999999</v>
      </c>
      <c r="CDJ217">
        <v>1.274</v>
      </c>
      <c r="CDK217">
        <v>1.7767999999999999</v>
      </c>
      <c r="CDL217">
        <v>2.4988999999999999</v>
      </c>
      <c r="CDM217">
        <v>0.63109999999999999</v>
      </c>
      <c r="CDN217">
        <v>2.1955</v>
      </c>
      <c r="CDO217">
        <v>1.7257</v>
      </c>
      <c r="CDP217">
        <v>2.0390000000000001</v>
      </c>
      <c r="CDQ217">
        <v>2.6882000000000001</v>
      </c>
      <c r="CDR217">
        <v>4.9455</v>
      </c>
      <c r="CDS217">
        <v>1.9320999999999999</v>
      </c>
      <c r="CDT217">
        <v>4.4520999999999997</v>
      </c>
      <c r="CDU217">
        <v>6.4577</v>
      </c>
      <c r="CDV217">
        <v>1.9319999999999999</v>
      </c>
      <c r="CDW217">
        <v>2.1446999999999998</v>
      </c>
      <c r="CDX217">
        <v>1.1232</v>
      </c>
      <c r="CDY217">
        <v>1.7824</v>
      </c>
      <c r="CDZ217">
        <v>1.1361000000000001</v>
      </c>
      <c r="CEA217">
        <v>1.5322</v>
      </c>
      <c r="CEB217">
        <v>1.7070000000000001</v>
      </c>
      <c r="CEC217">
        <v>2.2812999999999999</v>
      </c>
      <c r="CED217">
        <v>1.9329000000000001</v>
      </c>
      <c r="CEE217">
        <v>1.8815999999999999</v>
      </c>
      <c r="CEF217">
        <v>0.83850000000000002</v>
      </c>
      <c r="CEG217">
        <v>1.1365000000000001</v>
      </c>
      <c r="CEH217">
        <v>0.96660000000000001</v>
      </c>
      <c r="CEI217">
        <v>1.2829999999999999</v>
      </c>
      <c r="CEJ217">
        <v>1.1846000000000001</v>
      </c>
      <c r="CEK217">
        <v>1.0126999999999999</v>
      </c>
      <c r="CEL217">
        <v>2.9540999999999999</v>
      </c>
      <c r="CEM217">
        <v>1.2203999999999999</v>
      </c>
      <c r="CEN217">
        <v>0.88990000000000002</v>
      </c>
      <c r="CEO217">
        <v>1.6235999999999999</v>
      </c>
      <c r="CEP217">
        <v>0.76719999999999999</v>
      </c>
      <c r="CEQ217">
        <v>1.4914000000000001</v>
      </c>
      <c r="CER217">
        <v>1.6617999999999999</v>
      </c>
      <c r="CES217">
        <v>1.7496</v>
      </c>
      <c r="CET217">
        <v>1.6093999999999999</v>
      </c>
      <c r="CEU217">
        <v>1.3112999999999999</v>
      </c>
      <c r="CEV217">
        <v>0.74370000000000003</v>
      </c>
      <c r="CEW217">
        <v>2.0070000000000001</v>
      </c>
      <c r="CEX217">
        <v>1.9361999999999999</v>
      </c>
      <c r="CEY217">
        <v>1.7198</v>
      </c>
      <c r="CEZ217">
        <v>1.3495999999999999</v>
      </c>
      <c r="CFA217">
        <v>0.52190000000000003</v>
      </c>
      <c r="CFB217">
        <v>0.67869999999999997</v>
      </c>
      <c r="CFC217">
        <v>7.3063000000000002</v>
      </c>
      <c r="CFD217">
        <v>1.4634</v>
      </c>
      <c r="CFE217">
        <v>5.7648999999999999</v>
      </c>
      <c r="CFF217">
        <v>1.8693</v>
      </c>
      <c r="CFG217">
        <v>1.6608000000000001</v>
      </c>
      <c r="CFH217">
        <v>1.3046</v>
      </c>
      <c r="CFI217">
        <v>0.67520000000000002</v>
      </c>
      <c r="CFJ217">
        <v>1.0758000000000001</v>
      </c>
      <c r="CFK217">
        <v>2.8048999999999999</v>
      </c>
      <c r="CFL217">
        <v>1.0707</v>
      </c>
      <c r="CFM217">
        <v>1.0236000000000001</v>
      </c>
      <c r="CFN217">
        <v>1.4884999999999999</v>
      </c>
      <c r="CFO217">
        <v>1.1814</v>
      </c>
      <c r="CFP217">
        <v>1.1006</v>
      </c>
      <c r="CFQ217">
        <v>1.2417</v>
      </c>
      <c r="CFR217">
        <v>1.5423</v>
      </c>
      <c r="CFS217">
        <v>1.2789999999999999</v>
      </c>
      <c r="CFT217">
        <v>0.58079999999999998</v>
      </c>
      <c r="CFU217">
        <v>1.0476000000000001</v>
      </c>
      <c r="CFV217">
        <v>1.0385</v>
      </c>
      <c r="CFW217">
        <v>0.76590000000000003</v>
      </c>
      <c r="CFX217">
        <v>1.2430000000000001</v>
      </c>
      <c r="CFY217">
        <v>1.1296999999999999</v>
      </c>
      <c r="CFZ217">
        <v>1.0177</v>
      </c>
      <c r="CGA217">
        <v>0.83260000000000001</v>
      </c>
      <c r="CGB217">
        <v>1.0419</v>
      </c>
      <c r="CGC217">
        <v>1.7151000000000001</v>
      </c>
      <c r="CGD217">
        <v>0.79549999999999998</v>
      </c>
      <c r="CGE217">
        <v>3.7829999999999999</v>
      </c>
      <c r="CGF217">
        <v>0.97409999999999997</v>
      </c>
      <c r="CGG217">
        <v>0.84830000000000005</v>
      </c>
      <c r="CGH217">
        <v>0.78820000000000001</v>
      </c>
      <c r="CGI217">
        <v>0.9133</v>
      </c>
      <c r="CGJ217">
        <v>0.73670000000000002</v>
      </c>
      <c r="CGK217">
        <v>1.4446000000000001</v>
      </c>
      <c r="CGL217">
        <v>1.1677999999999999</v>
      </c>
      <c r="CGM217">
        <v>1.3989</v>
      </c>
      <c r="CGN217">
        <v>0.73750000000000004</v>
      </c>
      <c r="CGO217">
        <v>2.2332000000000001</v>
      </c>
      <c r="CGP217">
        <v>1.1514</v>
      </c>
      <c r="CGQ217">
        <v>0.93640000000000001</v>
      </c>
      <c r="CGR217">
        <v>0.99739999999999995</v>
      </c>
      <c r="CGS217">
        <v>1.4572000000000001</v>
      </c>
      <c r="CGT217">
        <v>2.0078999999999998</v>
      </c>
      <c r="CGU217">
        <v>1.992</v>
      </c>
      <c r="CGV217">
        <v>1.1813</v>
      </c>
      <c r="CGW217">
        <v>1.2495000000000001</v>
      </c>
      <c r="CGX217">
        <v>1.5545</v>
      </c>
      <c r="CGY217">
        <v>1.734</v>
      </c>
      <c r="CGZ217">
        <v>1.7949999999999999</v>
      </c>
      <c r="CHA217">
        <v>0.72399999999999998</v>
      </c>
      <c r="CHB217">
        <v>0.84299999999999997</v>
      </c>
      <c r="CHC217">
        <v>1.0129999999999999</v>
      </c>
      <c r="CHD217">
        <v>0.80700000000000005</v>
      </c>
      <c r="CHE217">
        <v>1.254</v>
      </c>
      <c r="CHF217">
        <v>0.96799999999999997</v>
      </c>
      <c r="CHG217">
        <v>0.55200000000000005</v>
      </c>
      <c r="CHH217">
        <v>0.98699999999999999</v>
      </c>
      <c r="CHI217">
        <v>1.68</v>
      </c>
      <c r="CHJ217">
        <v>1.1830000000000001</v>
      </c>
      <c r="CHK217">
        <v>0.77600000000000002</v>
      </c>
      <c r="CHL217">
        <v>1.238</v>
      </c>
      <c r="CHM217">
        <v>1.7050000000000001</v>
      </c>
      <c r="CHN217">
        <v>0.83499999999999996</v>
      </c>
      <c r="CHO217">
        <v>1.5351999999999999</v>
      </c>
      <c r="CHP217">
        <v>0.8266</v>
      </c>
      <c r="CHQ217">
        <v>1.0951</v>
      </c>
      <c r="CHR217">
        <v>1.6637999999999999</v>
      </c>
      <c r="CHS217">
        <v>1.0122</v>
      </c>
      <c r="CHT217">
        <v>1.1564000000000001</v>
      </c>
      <c r="CHU217">
        <v>1.6619999999999999</v>
      </c>
      <c r="CHV217">
        <v>1.5860000000000001</v>
      </c>
      <c r="CHW217">
        <v>0.86890000000000001</v>
      </c>
      <c r="CHX217">
        <v>2.637</v>
      </c>
      <c r="CHY217">
        <v>1.135</v>
      </c>
      <c r="CHZ217">
        <v>2.39</v>
      </c>
      <c r="CIA217">
        <v>1.1559999999999999</v>
      </c>
      <c r="CIB217">
        <v>1.153</v>
      </c>
      <c r="CIC217">
        <v>0.78900000000000003</v>
      </c>
      <c r="CID217">
        <v>1.0569999999999999</v>
      </c>
      <c r="CIE217">
        <v>0.91900000000000004</v>
      </c>
      <c r="CIF217">
        <v>1.456</v>
      </c>
      <c r="CIG217">
        <v>1.2410000000000001</v>
      </c>
      <c r="CIH217">
        <v>0.80700000000000005</v>
      </c>
      <c r="CII217">
        <v>1.0149999999999999</v>
      </c>
      <c r="CIJ217">
        <v>2.048</v>
      </c>
      <c r="CIK217">
        <v>1.762</v>
      </c>
      <c r="CIL217">
        <v>1.6619999999999999</v>
      </c>
      <c r="CIM217">
        <v>0.64770000000000005</v>
      </c>
      <c r="CIN217">
        <v>2.0619000000000001</v>
      </c>
      <c r="CIO217">
        <v>1.9855</v>
      </c>
      <c r="CIP217">
        <v>1.4616</v>
      </c>
      <c r="CIQ217">
        <v>1.1294999999999999</v>
      </c>
      <c r="CIR217">
        <v>0.79220000000000002</v>
      </c>
      <c r="CIS217">
        <v>1.2077</v>
      </c>
      <c r="CIT217">
        <v>1.8205</v>
      </c>
      <c r="CIU217">
        <v>1.3240000000000001</v>
      </c>
      <c r="CIV217">
        <v>1.4730000000000001</v>
      </c>
      <c r="CIW217">
        <v>1.65</v>
      </c>
      <c r="CIX217">
        <v>1.056</v>
      </c>
      <c r="CIY217">
        <v>1.157</v>
      </c>
      <c r="CIZ217">
        <v>1.004</v>
      </c>
      <c r="CJA217">
        <v>0.86180000000000001</v>
      </c>
      <c r="CJB217">
        <v>1.256</v>
      </c>
      <c r="CJC217">
        <v>1.5920000000000001</v>
      </c>
      <c r="CJD217">
        <v>1.0518000000000001</v>
      </c>
      <c r="CJE217">
        <v>1.0316000000000001</v>
      </c>
      <c r="CJF217">
        <v>0.73929999999999996</v>
      </c>
      <c r="CJG217">
        <v>1.1657</v>
      </c>
      <c r="CJH217">
        <v>1.9583999999999999</v>
      </c>
      <c r="CJI217">
        <v>1.2388999999999999</v>
      </c>
      <c r="CJJ217">
        <v>0.71360000000000001</v>
      </c>
      <c r="CJK217">
        <v>0.95009999999999994</v>
      </c>
      <c r="CJL217">
        <v>1.3080000000000001</v>
      </c>
      <c r="CJM217">
        <v>0.90690000000000004</v>
      </c>
      <c r="CJN217">
        <v>2.2814000000000001</v>
      </c>
      <c r="CJO217">
        <v>0.94789999999999996</v>
      </c>
      <c r="CJP217">
        <v>2.0844</v>
      </c>
      <c r="CJQ217">
        <v>2.1234000000000002</v>
      </c>
      <c r="CJR217">
        <v>1.4771000000000001</v>
      </c>
      <c r="CJS217">
        <v>1.4345000000000001</v>
      </c>
      <c r="CJT217">
        <v>0.95389999999999997</v>
      </c>
      <c r="CJU217">
        <v>1.0448</v>
      </c>
      <c r="CJV217">
        <v>0.92630000000000001</v>
      </c>
      <c r="CJW217">
        <v>0.90700000000000003</v>
      </c>
      <c r="CJX217">
        <v>1.012</v>
      </c>
      <c r="CJY217">
        <v>1.4420999999999999</v>
      </c>
      <c r="CJZ217">
        <v>1.5324</v>
      </c>
      <c r="CKA217">
        <v>1.2262999999999999</v>
      </c>
      <c r="CKB217">
        <v>0.6774</v>
      </c>
      <c r="CKC217">
        <v>2.2012999999999998</v>
      </c>
      <c r="CKD217">
        <v>1.4728000000000001</v>
      </c>
      <c r="CKE217">
        <v>0.8327</v>
      </c>
      <c r="CKF217">
        <v>1.7202</v>
      </c>
      <c r="CKG217">
        <v>1.1427</v>
      </c>
      <c r="CKH217">
        <v>0.84940000000000004</v>
      </c>
      <c r="CKI217">
        <v>0.84950000000000003</v>
      </c>
      <c r="CKJ217">
        <v>1.9257</v>
      </c>
      <c r="CKK217">
        <v>2.3601999999999999</v>
      </c>
      <c r="CKL217">
        <v>1.903</v>
      </c>
      <c r="CKM217">
        <v>1.9</v>
      </c>
      <c r="CKN217">
        <v>2.4163999999999999</v>
      </c>
      <c r="CKO217">
        <v>1.6115999999999999</v>
      </c>
      <c r="CKP217">
        <v>0.96550000000000002</v>
      </c>
      <c r="CKQ217">
        <v>1.1066</v>
      </c>
      <c r="CKR217">
        <v>1.2529999999999999</v>
      </c>
      <c r="CKS217">
        <v>1.1574</v>
      </c>
      <c r="CKT217">
        <v>1.1173999999999999</v>
      </c>
      <c r="CKU217">
        <v>0.76549999999999996</v>
      </c>
      <c r="CKV217">
        <v>1.1107</v>
      </c>
      <c r="CKW217">
        <v>1.5281</v>
      </c>
      <c r="CKX217">
        <v>0.49170000000000003</v>
      </c>
      <c r="CKY217">
        <v>1.6701999999999999</v>
      </c>
      <c r="CKZ217">
        <v>1.2815000000000001</v>
      </c>
      <c r="CLA217">
        <v>1.1541999999999999</v>
      </c>
      <c r="CLB217">
        <v>1.6516999999999999</v>
      </c>
      <c r="CLC217">
        <v>1.1581999999999999</v>
      </c>
      <c r="CLD217">
        <v>1.1467000000000001</v>
      </c>
      <c r="CLE217">
        <v>1.7547999999999999</v>
      </c>
      <c r="CLF217">
        <v>1.0187999999999999</v>
      </c>
      <c r="CLG217">
        <v>0.74129999999999996</v>
      </c>
      <c r="CLH217">
        <v>0.70109999999999995</v>
      </c>
      <c r="CLI217">
        <v>0.79139999999999999</v>
      </c>
      <c r="CLJ217">
        <v>0.79490000000000005</v>
      </c>
      <c r="CLK217">
        <v>1.3678999999999999</v>
      </c>
      <c r="CLL217">
        <v>1.3678999999999999</v>
      </c>
      <c r="CLM217">
        <v>0.97030000000000005</v>
      </c>
      <c r="CLN217">
        <v>1.9268000000000001</v>
      </c>
      <c r="CLO217">
        <v>0.71799999999999997</v>
      </c>
      <c r="CLP217">
        <v>0.95569999999999999</v>
      </c>
      <c r="CLQ217">
        <v>1.5680000000000001</v>
      </c>
      <c r="CLR217">
        <v>1.1006</v>
      </c>
      <c r="CLS217">
        <v>1.0935999999999999</v>
      </c>
      <c r="CLT217">
        <v>1.0580000000000001</v>
      </c>
      <c r="CLU217">
        <v>1.3363</v>
      </c>
      <c r="CLV217">
        <v>1.3053999999999999</v>
      </c>
      <c r="CLW217">
        <v>1.2709999999999999</v>
      </c>
      <c r="CLX217">
        <v>1.8939999999999999</v>
      </c>
      <c r="CLY217">
        <v>0.91810000000000003</v>
      </c>
      <c r="CLZ217">
        <v>0.90790000000000004</v>
      </c>
      <c r="CMA217">
        <v>1.3095000000000001</v>
      </c>
      <c r="CMB217">
        <v>2.238</v>
      </c>
      <c r="CMC217">
        <v>1.8552</v>
      </c>
      <c r="CMD217">
        <v>1.1263000000000001</v>
      </c>
      <c r="CME217">
        <v>1.5954999999999999</v>
      </c>
      <c r="CMF217">
        <v>1.9655</v>
      </c>
      <c r="CMG217">
        <v>1.5242</v>
      </c>
      <c r="CMH217">
        <v>3.2320000000000002</v>
      </c>
      <c r="CMI217">
        <v>2.1960000000000002</v>
      </c>
      <c r="CMJ217">
        <v>2.0804</v>
      </c>
      <c r="CMK217">
        <v>2.5432999999999999</v>
      </c>
      <c r="CML217">
        <v>1.7728999999999999</v>
      </c>
      <c r="CMM217">
        <v>2.7774000000000001</v>
      </c>
      <c r="CMN217">
        <v>2.0169999999999999</v>
      </c>
      <c r="CMO217">
        <v>1.8331</v>
      </c>
      <c r="CMP217">
        <v>2.1960000000000002</v>
      </c>
      <c r="CMQ217">
        <v>1.1587000000000001</v>
      </c>
      <c r="CMR217">
        <v>1.1436999999999999</v>
      </c>
      <c r="CMS217">
        <v>2.1779999999999999</v>
      </c>
      <c r="CMT217">
        <v>1.4298</v>
      </c>
      <c r="CMU217">
        <v>1.264</v>
      </c>
      <c r="CMV217">
        <v>3.4537</v>
      </c>
      <c r="CMW217">
        <v>1.2643</v>
      </c>
      <c r="CMX217">
        <v>1.9059999999999999</v>
      </c>
      <c r="CMY217">
        <v>1.5795999999999999</v>
      </c>
      <c r="CMZ217">
        <v>1.9941</v>
      </c>
      <c r="CNA217">
        <v>2.2160000000000002</v>
      </c>
      <c r="CNB217">
        <v>2.8180000000000001</v>
      </c>
      <c r="CNC217">
        <v>1.1024</v>
      </c>
      <c r="CND217">
        <v>1.8447</v>
      </c>
      <c r="CNE217">
        <v>2.8405999999999998</v>
      </c>
      <c r="CNF217">
        <v>1.4159999999999999</v>
      </c>
      <c r="CNG217">
        <v>1.569</v>
      </c>
      <c r="CNH217">
        <v>2.0705</v>
      </c>
      <c r="CNI217">
        <v>1.4371</v>
      </c>
      <c r="CNJ217">
        <v>1.631</v>
      </c>
      <c r="CNK217">
        <v>2.5640000000000001</v>
      </c>
      <c r="CNL217">
        <v>1.4561999999999999</v>
      </c>
      <c r="CNM217">
        <v>1.0331999999999999</v>
      </c>
      <c r="CNN217">
        <v>1.0860000000000001</v>
      </c>
      <c r="CNO217">
        <v>1.7539</v>
      </c>
      <c r="CNP217">
        <v>1.0833999999999999</v>
      </c>
      <c r="CNQ217">
        <v>1.3222</v>
      </c>
      <c r="CNR217">
        <v>1.2128000000000001</v>
      </c>
      <c r="CNS217">
        <v>1.1839</v>
      </c>
      <c r="CNT217">
        <v>0.97909999999999997</v>
      </c>
      <c r="CNU217">
        <v>0.96220000000000006</v>
      </c>
      <c r="CNV217">
        <v>1.7715000000000001</v>
      </c>
      <c r="CNW217">
        <v>1.7588999999999999</v>
      </c>
      <c r="CNX217">
        <v>1.18</v>
      </c>
      <c r="CNY217">
        <v>1.1603000000000001</v>
      </c>
      <c r="CNZ217">
        <v>1.0376000000000001</v>
      </c>
      <c r="COA217">
        <v>1.3101</v>
      </c>
      <c r="COB217">
        <v>1.0253000000000001</v>
      </c>
      <c r="COC217">
        <v>1.3464</v>
      </c>
      <c r="COD217">
        <v>0.56830000000000003</v>
      </c>
      <c r="COE217">
        <v>0.56220000000000003</v>
      </c>
      <c r="COF217">
        <v>1.1687000000000001</v>
      </c>
      <c r="COG217">
        <v>1.1556999999999999</v>
      </c>
      <c r="COH217">
        <v>1.4007000000000001</v>
      </c>
      <c r="COI217">
        <v>1.3886000000000001</v>
      </c>
      <c r="COJ217">
        <v>1.004</v>
      </c>
      <c r="COK217">
        <v>1.0039</v>
      </c>
      <c r="COL217">
        <v>1.462</v>
      </c>
      <c r="COM217">
        <v>3.0185</v>
      </c>
      <c r="CON217">
        <v>2.9843000000000002</v>
      </c>
      <c r="COO217">
        <v>2.0588000000000002</v>
      </c>
      <c r="COP217">
        <v>1.7432000000000001</v>
      </c>
      <c r="COQ217">
        <v>1.7236</v>
      </c>
      <c r="COR217">
        <v>1.3047</v>
      </c>
      <c r="COS217">
        <v>1.2862</v>
      </c>
      <c r="COT217">
        <v>1.4316</v>
      </c>
      <c r="COU217">
        <v>1.3749</v>
      </c>
      <c r="COV217">
        <v>1.4407000000000001</v>
      </c>
      <c r="COW217">
        <v>1.4157999999999999</v>
      </c>
      <c r="COX217">
        <v>1.0016</v>
      </c>
      <c r="COY217">
        <v>0.95020000000000004</v>
      </c>
      <c r="COZ217">
        <v>0.9083</v>
      </c>
      <c r="CPA217">
        <v>0.88219999999999998</v>
      </c>
      <c r="CPB217">
        <v>0.86929999999999996</v>
      </c>
      <c r="CPC217">
        <v>0.8538</v>
      </c>
      <c r="CPD217">
        <v>0.98280000000000001</v>
      </c>
      <c r="CPE217">
        <v>0.9728</v>
      </c>
      <c r="CPF217">
        <v>0.99580000000000002</v>
      </c>
      <c r="CPG217">
        <v>0.91779999999999995</v>
      </c>
      <c r="CPH217">
        <v>1.0245</v>
      </c>
      <c r="CPI217">
        <v>1.7135</v>
      </c>
      <c r="CPJ217">
        <v>1.3695999999999999</v>
      </c>
      <c r="CPK217">
        <v>1.4369000000000001</v>
      </c>
      <c r="CPL217">
        <v>1.1156999999999999</v>
      </c>
      <c r="CPM217">
        <v>1.3547</v>
      </c>
      <c r="CPN217">
        <v>1.0812999999999999</v>
      </c>
      <c r="CPO217">
        <v>1.72</v>
      </c>
      <c r="CPP217">
        <v>1.0651999999999999</v>
      </c>
      <c r="CPQ217">
        <v>1.1322000000000001</v>
      </c>
      <c r="CPR217">
        <v>0.93469999999999998</v>
      </c>
      <c r="CPS217">
        <v>1.0773999999999999</v>
      </c>
      <c r="CPT217">
        <v>1.423</v>
      </c>
      <c r="CPU217">
        <v>3.1878000000000002</v>
      </c>
      <c r="CPV217">
        <v>0.80300000000000005</v>
      </c>
      <c r="CPW217">
        <v>3.016</v>
      </c>
      <c r="CPX217">
        <v>1.9981</v>
      </c>
      <c r="CPY217">
        <v>2.3639000000000001</v>
      </c>
      <c r="CPZ217">
        <v>1.2331000000000001</v>
      </c>
      <c r="CQA217">
        <v>3.8147000000000002</v>
      </c>
      <c r="CQB217">
        <v>4.0381999999999998</v>
      </c>
      <c r="CQC217">
        <v>5.6153000000000004</v>
      </c>
      <c r="CQD217">
        <v>0.69199999999999995</v>
      </c>
      <c r="CQE217">
        <v>0.72919999999999996</v>
      </c>
      <c r="CQF217">
        <v>3.72</v>
      </c>
      <c r="CQG217">
        <v>3.8174000000000001</v>
      </c>
      <c r="CQH217">
        <v>3.7719999999999998</v>
      </c>
      <c r="CQI217">
        <v>1.0448999999999999</v>
      </c>
      <c r="CQJ217">
        <v>0.96299999999999997</v>
      </c>
      <c r="CQK217">
        <v>5.6924999999999999</v>
      </c>
      <c r="CQL217">
        <v>0.98619999999999997</v>
      </c>
      <c r="CQM217">
        <v>1.2969999999999999</v>
      </c>
      <c r="CQN217">
        <v>2.0971000000000002</v>
      </c>
      <c r="CQO217">
        <v>4.4480000000000004</v>
      </c>
      <c r="CQP217">
        <v>2.0756999999999999</v>
      </c>
      <c r="CQQ217">
        <v>4.4463999999999997</v>
      </c>
      <c r="CQR217">
        <v>4.5698999999999996</v>
      </c>
      <c r="CQS217">
        <v>1.5506</v>
      </c>
      <c r="CQT217">
        <v>0.93359999999999999</v>
      </c>
      <c r="CQU217">
        <v>1.1991000000000001</v>
      </c>
      <c r="CQV217">
        <v>4.4919000000000002</v>
      </c>
      <c r="CQW217">
        <v>1.1389</v>
      </c>
      <c r="CQX217">
        <v>2.12</v>
      </c>
      <c r="CQY217">
        <v>7.2636000000000003</v>
      </c>
      <c r="CQZ217">
        <v>1.9168000000000001</v>
      </c>
      <c r="CRA217">
        <v>6.5015000000000001</v>
      </c>
      <c r="CRB217">
        <v>1.5630999999999999</v>
      </c>
      <c r="CRC217">
        <v>1.4164000000000001</v>
      </c>
      <c r="CRD217">
        <v>0.95599999999999996</v>
      </c>
      <c r="CRE217">
        <v>0.74970000000000003</v>
      </c>
      <c r="CRF217">
        <v>6.4782999999999999</v>
      </c>
      <c r="CRG217">
        <v>3.5964</v>
      </c>
      <c r="CRH217">
        <v>1.2999000000000001</v>
      </c>
      <c r="CRI217">
        <v>2.0181</v>
      </c>
      <c r="CRJ217">
        <v>2.7755000000000001</v>
      </c>
      <c r="CRK217">
        <v>2.8969999999999998</v>
      </c>
      <c r="CRL217">
        <v>3.7671000000000001</v>
      </c>
      <c r="CRM217">
        <v>1.0581</v>
      </c>
      <c r="CRN217">
        <v>0.84140000000000004</v>
      </c>
      <c r="CRO217">
        <v>1.2774000000000001</v>
      </c>
      <c r="CRP217">
        <v>0.83440000000000003</v>
      </c>
      <c r="CRQ217">
        <v>3.1705999999999999</v>
      </c>
      <c r="CRR217">
        <v>2.9483000000000001</v>
      </c>
      <c r="CRS217">
        <v>0.9133</v>
      </c>
      <c r="CRT217">
        <v>0.92630000000000001</v>
      </c>
      <c r="CRU217">
        <v>0.53320000000000001</v>
      </c>
      <c r="CRV217">
        <v>1.8303</v>
      </c>
      <c r="CRW217">
        <v>0.64290000000000003</v>
      </c>
      <c r="CRX217">
        <v>1.6426000000000001</v>
      </c>
      <c r="CRY217">
        <v>1.0088999999999999</v>
      </c>
      <c r="CRZ217">
        <v>0.57699999999999996</v>
      </c>
      <c r="CSA217">
        <v>1.6554</v>
      </c>
      <c r="CSB217">
        <v>1.5733999999999999</v>
      </c>
      <c r="CSC217">
        <v>0.56520000000000004</v>
      </c>
      <c r="CSD217">
        <v>1.5334000000000001</v>
      </c>
      <c r="CSE217">
        <v>1.7690999999999999</v>
      </c>
      <c r="CSF217">
        <v>0.77470000000000006</v>
      </c>
      <c r="CSG217">
        <v>1.4532</v>
      </c>
      <c r="CSH217">
        <v>1.4764999999999999</v>
      </c>
      <c r="CSI217">
        <v>1.6140000000000001</v>
      </c>
      <c r="CSJ217">
        <v>1.3267</v>
      </c>
      <c r="CSK217">
        <v>1.002</v>
      </c>
      <c r="CSL217">
        <v>0.91249999999999998</v>
      </c>
      <c r="CSM217">
        <v>1.6559999999999999</v>
      </c>
      <c r="CSN217">
        <v>1.4271</v>
      </c>
      <c r="CSO217">
        <v>1.2681</v>
      </c>
      <c r="CSP217">
        <v>1.2909999999999999</v>
      </c>
      <c r="CSQ217">
        <v>0.99239999999999995</v>
      </c>
      <c r="CSR217">
        <v>3.3753000000000002</v>
      </c>
      <c r="CSS217">
        <v>1.6555</v>
      </c>
      <c r="CST217">
        <v>1.2662</v>
      </c>
      <c r="CSU217">
        <v>1.2271000000000001</v>
      </c>
      <c r="CSV217">
        <v>1.5205</v>
      </c>
      <c r="CSW217">
        <v>0.6885</v>
      </c>
      <c r="CSX217">
        <v>0.95689999999999997</v>
      </c>
      <c r="CSY217">
        <v>1.7219</v>
      </c>
      <c r="CSZ217">
        <v>1.5012000000000001</v>
      </c>
      <c r="CTA217">
        <v>0.93169999999999997</v>
      </c>
      <c r="CTB217">
        <v>1.6359999999999999</v>
      </c>
      <c r="CTC217">
        <v>1.8925000000000001</v>
      </c>
      <c r="CTD217">
        <v>1.087</v>
      </c>
      <c r="CTE217">
        <v>1.1615</v>
      </c>
      <c r="CTF217">
        <v>0.96299999999999997</v>
      </c>
      <c r="CTG217">
        <v>1.1959</v>
      </c>
      <c r="CTH217">
        <v>0.89759999999999995</v>
      </c>
      <c r="CTI217">
        <v>1.1940999999999999</v>
      </c>
      <c r="CTJ217">
        <v>0.81459999999999999</v>
      </c>
      <c r="CTK217">
        <v>1.0918000000000001</v>
      </c>
      <c r="CTL217">
        <v>1.1452</v>
      </c>
      <c r="CTM217">
        <v>1.091</v>
      </c>
      <c r="CTN217">
        <v>1.1402000000000001</v>
      </c>
      <c r="CTO217">
        <v>1.9897</v>
      </c>
      <c r="CTP217">
        <v>0.9042</v>
      </c>
      <c r="CTQ217">
        <v>1.1288</v>
      </c>
      <c r="CTR217">
        <v>1.2968</v>
      </c>
      <c r="CTS217">
        <v>1.1456999999999999</v>
      </c>
      <c r="CTT217">
        <v>1.663</v>
      </c>
      <c r="CTU217">
        <v>0.96650000000000003</v>
      </c>
      <c r="CTV217">
        <v>0.84689999999999999</v>
      </c>
      <c r="CTW217">
        <v>0.96040000000000003</v>
      </c>
      <c r="CTX217">
        <v>1.2823</v>
      </c>
      <c r="CTY217">
        <v>1.677</v>
      </c>
      <c r="CTZ217">
        <v>1.1815</v>
      </c>
      <c r="CUA217">
        <v>1.2284999999999999</v>
      </c>
      <c r="CUB217">
        <v>1.226</v>
      </c>
      <c r="CUC217">
        <v>1.2786</v>
      </c>
      <c r="CUD217">
        <v>0.63419999999999999</v>
      </c>
      <c r="CUE217">
        <v>1.6949000000000001</v>
      </c>
      <c r="CUF217">
        <v>0.93279999999999996</v>
      </c>
      <c r="CUG217">
        <v>1.1501999999999999</v>
      </c>
      <c r="CUH217">
        <v>1.1569</v>
      </c>
      <c r="CUJ217">
        <v>0.96220000000000006</v>
      </c>
      <c r="CUK217">
        <v>0.89700000000000002</v>
      </c>
      <c r="CUL217">
        <v>0.95640000000000003</v>
      </c>
      <c r="CUM217">
        <v>0.92059999999999997</v>
      </c>
      <c r="CUN217">
        <v>1.1644000000000001</v>
      </c>
      <c r="CUO217">
        <v>0.84189999999999998</v>
      </c>
      <c r="CUP217">
        <v>0.80900000000000005</v>
      </c>
      <c r="CUQ217">
        <v>2.2627999999999999</v>
      </c>
      <c r="CUR217">
        <v>0.77400000000000002</v>
      </c>
      <c r="CUS217">
        <v>0.88290000000000002</v>
      </c>
      <c r="CUT217">
        <v>0.58360000000000001</v>
      </c>
      <c r="CUU217">
        <v>0.94950000000000001</v>
      </c>
      <c r="CUV217">
        <v>0.60029999999999994</v>
      </c>
      <c r="CUW217">
        <v>0.91949999999999998</v>
      </c>
      <c r="CUX217">
        <v>1.3553999999999999</v>
      </c>
      <c r="CUY217">
        <v>0.60529999999999995</v>
      </c>
      <c r="CUZ217">
        <v>0.86780000000000002</v>
      </c>
      <c r="CVA217">
        <v>1.3008</v>
      </c>
      <c r="CVB217">
        <v>1.0918000000000001</v>
      </c>
      <c r="CVC217">
        <v>1.1708000000000001</v>
      </c>
      <c r="CVD217">
        <v>2.3264999999999998</v>
      </c>
      <c r="CVE217">
        <v>0.92959999999999998</v>
      </c>
      <c r="CVF217">
        <v>0.98629999999999995</v>
      </c>
      <c r="CVG217">
        <v>0.99929999999999997</v>
      </c>
      <c r="CVH217">
        <v>1.4320999999999999</v>
      </c>
      <c r="CVI217">
        <v>1.2661</v>
      </c>
      <c r="CVJ217">
        <v>1.5378000000000001</v>
      </c>
      <c r="CVK217">
        <v>1.2654000000000001</v>
      </c>
      <c r="CVL217">
        <v>0.77480000000000004</v>
      </c>
      <c r="CVM217">
        <v>1.3220000000000001</v>
      </c>
      <c r="CVN217">
        <v>1.2355</v>
      </c>
      <c r="CVO217">
        <v>1.3691</v>
      </c>
      <c r="CVP217">
        <v>0.81679999999999997</v>
      </c>
      <c r="CVQ217">
        <v>1.2822</v>
      </c>
      <c r="CVR217">
        <v>1.2745</v>
      </c>
      <c r="CVS217">
        <v>1.8047</v>
      </c>
      <c r="CVT217">
        <v>1.5277000000000001</v>
      </c>
      <c r="CVU217">
        <v>2.4853000000000001</v>
      </c>
      <c r="CVV217">
        <v>0.78890000000000005</v>
      </c>
      <c r="CVW217">
        <v>0.9738</v>
      </c>
      <c r="CVX217">
        <v>0.79590000000000005</v>
      </c>
      <c r="CVY217">
        <v>1.1660999999999999</v>
      </c>
      <c r="CVZ217">
        <v>1.0015000000000001</v>
      </c>
      <c r="CWA217">
        <v>1.1795</v>
      </c>
      <c r="CWB217">
        <v>1.2190000000000001</v>
      </c>
      <c r="CWC217">
        <v>0.77390000000000003</v>
      </c>
      <c r="CWD217">
        <v>1.1696</v>
      </c>
      <c r="CWE217">
        <v>5.3654000000000002</v>
      </c>
      <c r="CWF217">
        <v>5.5545999999999998</v>
      </c>
      <c r="CWG217">
        <v>4.6433</v>
      </c>
      <c r="CWH217">
        <v>1.1798999999999999</v>
      </c>
      <c r="CWI217">
        <v>0.75419999999999998</v>
      </c>
      <c r="CWJ217">
        <v>1.202</v>
      </c>
      <c r="CWK217">
        <v>1.0069999999999999</v>
      </c>
      <c r="CWL217">
        <v>1.4657</v>
      </c>
      <c r="CWM217">
        <v>1.2641</v>
      </c>
      <c r="CWN217">
        <v>3.3134999999999999</v>
      </c>
      <c r="CWO217">
        <v>1.3416999999999999</v>
      </c>
      <c r="CWP217">
        <v>0.875</v>
      </c>
      <c r="CWQ217">
        <v>1.2158</v>
      </c>
      <c r="CWR217">
        <v>0.81520000000000004</v>
      </c>
      <c r="CWS217">
        <v>1.4728000000000001</v>
      </c>
      <c r="CWT217">
        <v>1.2276</v>
      </c>
      <c r="CWU217">
        <v>1.0545</v>
      </c>
      <c r="CWV217">
        <v>1.3803000000000001</v>
      </c>
      <c r="CWW217">
        <v>4.9370000000000003</v>
      </c>
      <c r="CWX217">
        <v>1.125</v>
      </c>
      <c r="CWY217">
        <v>1.2295</v>
      </c>
      <c r="CWZ217">
        <v>3.0005999999999999</v>
      </c>
      <c r="CXA217">
        <v>0.84799999999999998</v>
      </c>
      <c r="CXB217">
        <v>1.2811999999999999</v>
      </c>
      <c r="CXC217">
        <v>1.0860000000000001</v>
      </c>
      <c r="CXD217">
        <v>1.2785</v>
      </c>
      <c r="CXE217">
        <v>1.488</v>
      </c>
      <c r="CXF217">
        <v>1.631</v>
      </c>
      <c r="CXG217">
        <v>1.1956</v>
      </c>
      <c r="CXH217">
        <v>1.3120000000000001</v>
      </c>
      <c r="CXI217">
        <v>1.3083</v>
      </c>
      <c r="CXJ217">
        <v>1.1696</v>
      </c>
      <c r="CXK217">
        <v>1.1916</v>
      </c>
      <c r="CXL217">
        <v>1.2384999999999999</v>
      </c>
      <c r="CXM217">
        <v>0.91559999999999997</v>
      </c>
      <c r="CXN217">
        <v>1.3318000000000001</v>
      </c>
      <c r="CXO217">
        <v>1.2272000000000001</v>
      </c>
      <c r="CXP217">
        <v>0.74509999999999998</v>
      </c>
      <c r="CXQ217">
        <v>0.77390000000000003</v>
      </c>
      <c r="CXR217">
        <v>5.5030999999999999</v>
      </c>
      <c r="CXS217">
        <v>1.3473999999999999</v>
      </c>
      <c r="CXT217">
        <v>1.0103</v>
      </c>
      <c r="CXU217">
        <v>0.87009999999999998</v>
      </c>
      <c r="CXV217">
        <v>1.2816000000000001</v>
      </c>
      <c r="CXW217">
        <v>0.79990000000000006</v>
      </c>
      <c r="CXX217">
        <v>0.81130000000000002</v>
      </c>
      <c r="CXY217">
        <v>0.96140000000000003</v>
      </c>
      <c r="CXZ217">
        <v>0.66879999999999995</v>
      </c>
      <c r="CYA217">
        <v>0.71360000000000001</v>
      </c>
      <c r="CYB217">
        <v>0.73929999999999996</v>
      </c>
      <c r="CYC217">
        <v>0.75129999999999997</v>
      </c>
      <c r="CYD217">
        <v>0.78439999999999999</v>
      </c>
      <c r="CYE217">
        <v>0.80430000000000001</v>
      </c>
      <c r="CYF217">
        <v>1.2289000000000001</v>
      </c>
      <c r="CYG217">
        <v>0.9667</v>
      </c>
      <c r="CYH217">
        <v>0.93810000000000004</v>
      </c>
      <c r="CYI217">
        <v>1.3525</v>
      </c>
      <c r="CYJ217">
        <v>1.2969999999999999</v>
      </c>
      <c r="CYK217">
        <v>1.34</v>
      </c>
      <c r="CYL217">
        <v>0.8871</v>
      </c>
      <c r="CYM217">
        <v>0.93920000000000003</v>
      </c>
      <c r="CYN217">
        <v>0.96719999999999995</v>
      </c>
      <c r="CYO217">
        <v>1.0033000000000001</v>
      </c>
      <c r="CYP217">
        <v>0.79559999999999997</v>
      </c>
      <c r="CYQ217">
        <v>1.0193000000000001</v>
      </c>
      <c r="CYR217">
        <v>1.0015000000000001</v>
      </c>
      <c r="CYS217">
        <v>1.0998000000000001</v>
      </c>
      <c r="CYT217">
        <v>0.89859999999999995</v>
      </c>
      <c r="CYU217">
        <v>1.0972</v>
      </c>
      <c r="CYV217">
        <v>0.9667</v>
      </c>
      <c r="CYW217">
        <v>0.78510000000000002</v>
      </c>
      <c r="CYX217">
        <v>1.2986</v>
      </c>
      <c r="CYY217">
        <v>1.1052</v>
      </c>
      <c r="CYZ217">
        <v>1.2372000000000001</v>
      </c>
      <c r="CZA217">
        <v>1.1420999999999999</v>
      </c>
      <c r="CZB217">
        <v>0.88049999999999995</v>
      </c>
      <c r="CZC217">
        <v>0.78410000000000002</v>
      </c>
      <c r="CZD217">
        <v>1.0205</v>
      </c>
      <c r="CZE217">
        <v>0.93889999999999996</v>
      </c>
      <c r="CZF217">
        <v>0.89159999999999995</v>
      </c>
      <c r="CZG217">
        <v>0.89910000000000001</v>
      </c>
      <c r="CZH217">
        <v>0.99160000000000004</v>
      </c>
      <c r="CZI217">
        <v>1.0083</v>
      </c>
      <c r="CZJ217">
        <v>1.3586</v>
      </c>
      <c r="CZK217">
        <v>0.69279999999999997</v>
      </c>
      <c r="CZL217">
        <v>0.7097</v>
      </c>
      <c r="CZM217">
        <v>0.93010000000000004</v>
      </c>
      <c r="CZN217">
        <v>0.77439999999999998</v>
      </c>
      <c r="CZO217">
        <v>0.72719999999999996</v>
      </c>
      <c r="CZP217">
        <v>1.1661999999999999</v>
      </c>
      <c r="CZQ217">
        <v>1.4460999999999999</v>
      </c>
      <c r="CZR217">
        <v>0.86919999999999997</v>
      </c>
      <c r="CZS217">
        <v>1.0736000000000001</v>
      </c>
      <c r="CZT217">
        <v>0.9</v>
      </c>
      <c r="CZU217">
        <v>0.80789999999999995</v>
      </c>
      <c r="CZV217">
        <v>0.93989999999999996</v>
      </c>
      <c r="CZW217">
        <v>0.91800000000000004</v>
      </c>
      <c r="CZX217">
        <v>0.86350000000000005</v>
      </c>
      <c r="CZY217">
        <v>1.0502</v>
      </c>
      <c r="CZZ217">
        <v>0.85929999999999995</v>
      </c>
      <c r="DAA217">
        <v>0.81089999999999995</v>
      </c>
      <c r="DAB217">
        <v>1.2666999999999999</v>
      </c>
      <c r="DAC217">
        <v>0.8115</v>
      </c>
      <c r="DAD217">
        <v>1.0107999999999999</v>
      </c>
      <c r="DAE217">
        <v>0.96619999999999995</v>
      </c>
      <c r="DAF217">
        <v>0.62180000000000002</v>
      </c>
      <c r="DAG217">
        <v>0.86050000000000004</v>
      </c>
      <c r="DAH217">
        <v>1.5429999999999999</v>
      </c>
      <c r="DAI217">
        <v>0.85299999999999998</v>
      </c>
      <c r="DAJ217">
        <v>1.3443000000000001</v>
      </c>
      <c r="DAK217">
        <v>0.98170000000000002</v>
      </c>
      <c r="DAL217">
        <v>0.88949999999999996</v>
      </c>
      <c r="DAM217">
        <v>1.0899000000000001</v>
      </c>
      <c r="DAN217">
        <v>0.71350000000000002</v>
      </c>
      <c r="DAO217">
        <v>0.72119999999999995</v>
      </c>
      <c r="DAP217">
        <v>1.0288999999999999</v>
      </c>
      <c r="DAQ217">
        <v>1.2000999999999999</v>
      </c>
      <c r="DAR217">
        <v>1.1760999999999999</v>
      </c>
      <c r="DAS217">
        <v>0.94740000000000002</v>
      </c>
      <c r="DAT217">
        <v>0.80830000000000002</v>
      </c>
      <c r="DAU217">
        <v>0.90749999999999997</v>
      </c>
      <c r="DAV217">
        <v>0.94540000000000002</v>
      </c>
      <c r="DAW217">
        <v>0.62909999999999999</v>
      </c>
      <c r="DAX217">
        <v>0.81200000000000006</v>
      </c>
      <c r="DAY217">
        <v>1.0503</v>
      </c>
      <c r="DAZ217">
        <v>0.81169999999999998</v>
      </c>
      <c r="DBA217">
        <v>0.74050000000000005</v>
      </c>
      <c r="DBB217">
        <v>0.66320000000000001</v>
      </c>
      <c r="DBC217">
        <v>0.83899999999999997</v>
      </c>
      <c r="DBD217">
        <v>0.84750000000000003</v>
      </c>
      <c r="DBE217">
        <v>1.0521</v>
      </c>
      <c r="DBF217">
        <v>0.5968</v>
      </c>
      <c r="DBG217">
        <v>0.84799999999999998</v>
      </c>
      <c r="DBH217">
        <v>0.86480000000000001</v>
      </c>
      <c r="DBI217">
        <v>0.78029999999999999</v>
      </c>
      <c r="DBJ217">
        <v>0.84160000000000001</v>
      </c>
      <c r="DBK217">
        <v>0.67830000000000001</v>
      </c>
      <c r="DBL217">
        <v>0.79269999999999996</v>
      </c>
      <c r="DBM217">
        <v>0.71130000000000004</v>
      </c>
      <c r="DBN217">
        <v>0.77769999999999995</v>
      </c>
      <c r="DBO217">
        <v>0.96630000000000005</v>
      </c>
      <c r="DBP217">
        <v>0.92020000000000002</v>
      </c>
      <c r="DBQ217">
        <v>0.85509999999999997</v>
      </c>
      <c r="DBR217">
        <v>1.1008</v>
      </c>
      <c r="DBS217">
        <v>0.873</v>
      </c>
      <c r="DBT217">
        <v>1.1111</v>
      </c>
      <c r="DBU217">
        <v>0.73240000000000005</v>
      </c>
      <c r="DBV217">
        <v>1.0754999999999999</v>
      </c>
      <c r="DBW217">
        <v>0.89019999999999999</v>
      </c>
      <c r="DBX217">
        <v>1.0059</v>
      </c>
      <c r="DBY217">
        <v>0.88600000000000001</v>
      </c>
      <c r="DBZ217">
        <v>1.1249</v>
      </c>
      <c r="DCA217">
        <v>1.3089</v>
      </c>
      <c r="DCB217">
        <v>1.5162</v>
      </c>
      <c r="DCC217">
        <v>1.9826999999999999</v>
      </c>
      <c r="DCD217">
        <v>1.3394999999999999</v>
      </c>
      <c r="DCE217">
        <v>1.3109999999999999</v>
      </c>
      <c r="DCF217">
        <v>1.8320000000000001</v>
      </c>
      <c r="DCG217">
        <v>1.0515000000000001</v>
      </c>
      <c r="DCH217">
        <v>2.371</v>
      </c>
      <c r="DCI217">
        <v>1.07</v>
      </c>
      <c r="DCJ217">
        <v>2.0811000000000002</v>
      </c>
      <c r="DCK217">
        <v>1.536</v>
      </c>
      <c r="DCL217">
        <v>2.7989999999999999</v>
      </c>
      <c r="DCM217">
        <v>2.859</v>
      </c>
      <c r="DCN217">
        <v>1.5720000000000001</v>
      </c>
      <c r="DCO217">
        <v>1.8859999999999999</v>
      </c>
      <c r="DCP217">
        <v>1.9970000000000001</v>
      </c>
      <c r="DCQ217">
        <v>1.8049999999999999</v>
      </c>
      <c r="DCR217">
        <v>1.8977999999999999</v>
      </c>
      <c r="DCS217">
        <v>1.5980000000000001</v>
      </c>
      <c r="DCT217">
        <v>2.5306999999999999</v>
      </c>
      <c r="DCU217">
        <v>2.5455999999999999</v>
      </c>
      <c r="DCV217">
        <v>2.4188999999999998</v>
      </c>
      <c r="DCW217">
        <v>4.6280000000000001</v>
      </c>
      <c r="DCX217">
        <v>1.9821</v>
      </c>
      <c r="DCY217">
        <v>4.3202999999999996</v>
      </c>
      <c r="DCZ217">
        <v>0.93169999999999997</v>
      </c>
      <c r="DDA217">
        <v>2.6122000000000001</v>
      </c>
      <c r="DDB217">
        <v>1.7936000000000001</v>
      </c>
      <c r="DDC217">
        <v>0.99250000000000005</v>
      </c>
      <c r="DDE217">
        <v>0.92</v>
      </c>
      <c r="DDG217">
        <v>0.98729999999999996</v>
      </c>
      <c r="DDI217">
        <v>1.0145999999999999</v>
      </c>
      <c r="DDK217">
        <v>0.98050000000000004</v>
      </c>
      <c r="DDL217">
        <v>1.006</v>
      </c>
      <c r="DDM217">
        <v>1.0236000000000001</v>
      </c>
      <c r="DDN217">
        <v>0.72150000000000003</v>
      </c>
      <c r="DDO217">
        <v>0.75600000000000001</v>
      </c>
      <c r="DDP217">
        <v>1.1472</v>
      </c>
      <c r="DDQ217">
        <v>1.1211</v>
      </c>
      <c r="DDR217">
        <v>1.0158</v>
      </c>
      <c r="DDS217">
        <v>0.81310000000000004</v>
      </c>
      <c r="DDT217">
        <v>0.97529999999999994</v>
      </c>
      <c r="DDU217">
        <v>0.88549999999999995</v>
      </c>
      <c r="DDY217">
        <v>0.86299999999999999</v>
      </c>
      <c r="DDZ217">
        <v>0.74490000000000001</v>
      </c>
      <c r="DEA217">
        <v>0.92620000000000002</v>
      </c>
      <c r="DEB217">
        <v>0.7954</v>
      </c>
      <c r="DED217">
        <v>0.93899999999999995</v>
      </c>
      <c r="DEE217">
        <v>1.0538000000000001</v>
      </c>
      <c r="DEF217">
        <v>0.80689999999999995</v>
      </c>
      <c r="DEH217">
        <v>0.98350000000000004</v>
      </c>
      <c r="DEI217">
        <v>0.87250000000000005</v>
      </c>
      <c r="DEJ217">
        <v>0.91649999999999998</v>
      </c>
      <c r="DEK217">
        <v>0.9163</v>
      </c>
      <c r="DEM217">
        <v>0.9849</v>
      </c>
      <c r="DEO217">
        <v>0.90959999999999996</v>
      </c>
      <c r="DEQ217">
        <v>0.81669999999999998</v>
      </c>
      <c r="DER217">
        <v>1.0782</v>
      </c>
      <c r="DES217">
        <v>1.0423</v>
      </c>
      <c r="DEU217">
        <v>0.90790000000000004</v>
      </c>
      <c r="DEV217">
        <v>0.97070000000000001</v>
      </c>
      <c r="DEW217">
        <v>1.0369999999999999</v>
      </c>
      <c r="DEX217">
        <v>0.94699999999999995</v>
      </c>
      <c r="DEY217">
        <v>0.77539999999999998</v>
      </c>
      <c r="DFA217">
        <v>0.92169999999999996</v>
      </c>
      <c r="DFB217">
        <v>3.3359000000000001</v>
      </c>
      <c r="DFC217">
        <v>1.6192</v>
      </c>
      <c r="DFD217">
        <v>1.1399999999999999</v>
      </c>
      <c r="DFE217">
        <v>1.1272</v>
      </c>
      <c r="DFF217">
        <v>0.70199999999999996</v>
      </c>
      <c r="DFG217">
        <v>1.1244000000000001</v>
      </c>
      <c r="DFH217">
        <v>1.1326000000000001</v>
      </c>
      <c r="DFI217">
        <v>1.0308999999999999</v>
      </c>
      <c r="DFJ217">
        <v>0.76780000000000004</v>
      </c>
      <c r="DFK217">
        <v>0.70389999999999997</v>
      </c>
      <c r="DFL217">
        <v>1.0371999999999999</v>
      </c>
      <c r="DFM217">
        <v>0.79859999999999998</v>
      </c>
      <c r="DFN217">
        <v>0.69550000000000001</v>
      </c>
      <c r="DFO217">
        <v>0.76990000000000003</v>
      </c>
      <c r="DFP217">
        <v>0.68669999999999998</v>
      </c>
      <c r="DFQ217">
        <v>0.71630000000000005</v>
      </c>
      <c r="DFR217">
        <v>0.69440000000000002</v>
      </c>
      <c r="DFS217">
        <v>0.75480000000000003</v>
      </c>
      <c r="DFT217">
        <v>0.68969999999999998</v>
      </c>
      <c r="DFU217">
        <v>1.3218000000000001</v>
      </c>
      <c r="DFV217">
        <v>1.6035999999999999</v>
      </c>
      <c r="DFW217">
        <v>1.6052</v>
      </c>
      <c r="DFX217">
        <v>2.4512999999999998</v>
      </c>
      <c r="DFY217">
        <v>1.6585000000000001</v>
      </c>
      <c r="DFZ217">
        <v>1.8341000000000001</v>
      </c>
      <c r="DGA217">
        <v>1.8131999999999999</v>
      </c>
      <c r="DGB217">
        <v>1.081</v>
      </c>
      <c r="DGC217">
        <v>2.6389999999999998</v>
      </c>
      <c r="DGD217">
        <v>1.462</v>
      </c>
      <c r="DGE217">
        <v>1.0230999999999999</v>
      </c>
      <c r="DGF217">
        <v>1.0061</v>
      </c>
      <c r="DGG217">
        <v>1.8900999999999999</v>
      </c>
      <c r="DGH217">
        <v>3.8685999999999998</v>
      </c>
      <c r="DGI217">
        <v>1.8723000000000001</v>
      </c>
      <c r="DGJ217">
        <v>3.8262999999999998</v>
      </c>
      <c r="DGK217">
        <v>1.8789</v>
      </c>
      <c r="DGM217">
        <v>1.7659</v>
      </c>
      <c r="DGN217">
        <v>1.7636000000000001</v>
      </c>
    </row>
    <row r="218" spans="1:665 1330:2900" x14ac:dyDescent="0.2">
      <c r="A218" s="1">
        <v>44742</v>
      </c>
      <c r="B218">
        <v>1.8062</v>
      </c>
      <c r="C218">
        <v>1.9391</v>
      </c>
      <c r="D218">
        <v>1.5539000000000001</v>
      </c>
      <c r="E218">
        <v>1.2014</v>
      </c>
      <c r="F218">
        <v>1.9059999999999999</v>
      </c>
      <c r="G218">
        <v>1.7349000000000001</v>
      </c>
      <c r="H218">
        <v>3.0627</v>
      </c>
      <c r="I218">
        <v>3.9140000000000001</v>
      </c>
      <c r="J218">
        <v>2.4849999999999999</v>
      </c>
      <c r="K218">
        <v>2.3757999999999999</v>
      </c>
      <c r="L218">
        <v>2.2608999999999999</v>
      </c>
      <c r="M218">
        <v>1.6348</v>
      </c>
      <c r="N218">
        <v>2.4718</v>
      </c>
      <c r="O218">
        <v>1.5489999999999999</v>
      </c>
      <c r="P218">
        <v>1.5009999999999999</v>
      </c>
      <c r="Q218">
        <v>5.5549999999999997</v>
      </c>
      <c r="R218">
        <v>1.7310000000000001</v>
      </c>
      <c r="S218">
        <v>4.3570000000000002</v>
      </c>
      <c r="T218">
        <v>2.7294999999999998</v>
      </c>
      <c r="U218">
        <v>2.4929999999999999</v>
      </c>
      <c r="V218">
        <v>2.9397000000000002</v>
      </c>
      <c r="W218">
        <v>1.3134999999999999</v>
      </c>
      <c r="X218">
        <v>3.5049999999999999</v>
      </c>
      <c r="Y218">
        <v>2.7134999999999998</v>
      </c>
      <c r="Z218">
        <v>3.3809999999999998</v>
      </c>
      <c r="AA218">
        <v>4.9749999999999996</v>
      </c>
      <c r="AB218">
        <v>2.4569999999999999</v>
      </c>
      <c r="AC218">
        <v>5.7670000000000003</v>
      </c>
      <c r="AD218">
        <v>2.8879999999999999</v>
      </c>
      <c r="AE218">
        <v>2.109</v>
      </c>
      <c r="AF218">
        <v>1.2081999999999999</v>
      </c>
      <c r="AG218">
        <v>3.5630000000000002</v>
      </c>
      <c r="AH218">
        <v>1.8366</v>
      </c>
      <c r="AI218">
        <v>1.6639999999999999</v>
      </c>
      <c r="AJ218">
        <v>2.9129999999999998</v>
      </c>
      <c r="AK218">
        <v>1.7669999999999999</v>
      </c>
      <c r="AL218">
        <v>2.7160000000000002</v>
      </c>
      <c r="AM218">
        <v>4.343</v>
      </c>
      <c r="AN218">
        <v>3.5219999999999998</v>
      </c>
      <c r="AO218">
        <v>4.2729999999999997</v>
      </c>
      <c r="AP218">
        <v>3.9670000000000001</v>
      </c>
      <c r="AQ218">
        <v>1.7606999999999999</v>
      </c>
      <c r="AR218">
        <v>3.1320000000000001</v>
      </c>
      <c r="AS218">
        <v>2.1509999999999998</v>
      </c>
      <c r="AT218">
        <v>1.8160000000000001</v>
      </c>
      <c r="AU218">
        <v>3.2829999999999999</v>
      </c>
      <c r="AV218">
        <v>1.4610000000000001</v>
      </c>
      <c r="AW218">
        <v>1.4590000000000001</v>
      </c>
      <c r="AX218">
        <v>3.2210000000000001</v>
      </c>
      <c r="AY218">
        <v>3.2480000000000002</v>
      </c>
      <c r="AZ218">
        <v>2.9072</v>
      </c>
      <c r="BA218">
        <v>3.3319999999999999</v>
      </c>
      <c r="BB218">
        <v>2.4140000000000001</v>
      </c>
      <c r="BC218">
        <v>2.1</v>
      </c>
      <c r="BD218">
        <v>2.234</v>
      </c>
      <c r="BE218">
        <v>0.95899999999999996</v>
      </c>
      <c r="BF218">
        <v>2.1052</v>
      </c>
      <c r="BG218">
        <v>1.8169999999999999</v>
      </c>
      <c r="BH218">
        <v>1.698</v>
      </c>
      <c r="BI218">
        <v>1.0791999999999999</v>
      </c>
      <c r="BJ218">
        <v>1.0867</v>
      </c>
      <c r="BK218">
        <v>0.88</v>
      </c>
      <c r="BL218">
        <v>1.5660000000000001</v>
      </c>
      <c r="BM218">
        <v>2.516</v>
      </c>
      <c r="BN218">
        <v>1.4572000000000001</v>
      </c>
      <c r="BO218">
        <v>1.1958</v>
      </c>
      <c r="BP218">
        <v>1.0242</v>
      </c>
      <c r="BQ218">
        <v>1.726</v>
      </c>
      <c r="BR218">
        <v>1.6419999999999999</v>
      </c>
      <c r="BS218">
        <v>1.3495999999999999</v>
      </c>
      <c r="BT218">
        <v>1.8440000000000001</v>
      </c>
      <c r="BU218">
        <v>1.5489999999999999</v>
      </c>
      <c r="BV218">
        <v>2.6179999999999999</v>
      </c>
      <c r="BW218">
        <v>3.9590000000000001</v>
      </c>
      <c r="BX218">
        <v>1.1639999999999999</v>
      </c>
      <c r="BY218">
        <v>2.3090000000000002</v>
      </c>
      <c r="BZ218">
        <v>1.7</v>
      </c>
      <c r="CA218">
        <v>2.004</v>
      </c>
      <c r="CB218">
        <v>1.931</v>
      </c>
      <c r="CC218">
        <v>1.3428</v>
      </c>
      <c r="CD218">
        <v>1.3460000000000001</v>
      </c>
      <c r="CE218">
        <v>1.7709999999999999</v>
      </c>
      <c r="CF218">
        <v>2.0880000000000001</v>
      </c>
      <c r="CG218">
        <v>2.0977999999999999</v>
      </c>
      <c r="CH218">
        <v>0.80600000000000005</v>
      </c>
      <c r="CI218">
        <v>2.7549999999999999</v>
      </c>
      <c r="CJ218">
        <v>2.2450000000000001</v>
      </c>
      <c r="CK218">
        <v>1.6910000000000001</v>
      </c>
      <c r="CL218">
        <v>1.9410000000000001</v>
      </c>
      <c r="CM218">
        <v>1.8520000000000001</v>
      </c>
      <c r="CN218">
        <v>1.0288999999999999</v>
      </c>
      <c r="CO218">
        <v>0.7409</v>
      </c>
      <c r="CP218">
        <v>3.0779999999999998</v>
      </c>
      <c r="CQ218">
        <v>1.2562</v>
      </c>
      <c r="CR218">
        <v>2.9780000000000002</v>
      </c>
      <c r="CS218">
        <v>2.0819999999999999</v>
      </c>
      <c r="CT218">
        <v>1.073</v>
      </c>
      <c r="CU218">
        <v>2.161</v>
      </c>
      <c r="CV218">
        <v>1.143</v>
      </c>
      <c r="CW218">
        <v>1.0443</v>
      </c>
      <c r="CX218">
        <v>1.5528</v>
      </c>
      <c r="CY218">
        <v>0.96689999999999998</v>
      </c>
      <c r="CZ218">
        <v>1.7968999999999999</v>
      </c>
      <c r="DA218">
        <v>1.6870000000000001</v>
      </c>
      <c r="DB218">
        <v>1.5629999999999999</v>
      </c>
      <c r="DC218">
        <v>2.1890000000000001</v>
      </c>
      <c r="DD218">
        <v>1.667</v>
      </c>
      <c r="DE218">
        <v>1.1950000000000001</v>
      </c>
      <c r="DF218">
        <v>1.851</v>
      </c>
      <c r="DG218">
        <v>1.337</v>
      </c>
      <c r="DH218">
        <v>1.0525</v>
      </c>
      <c r="DI218">
        <v>2.1259999999999999</v>
      </c>
      <c r="DJ218">
        <v>1.2849999999999999</v>
      </c>
      <c r="DK218">
        <v>1.2687999999999999</v>
      </c>
      <c r="DL218">
        <v>1.2430000000000001</v>
      </c>
      <c r="DM218">
        <v>2.194</v>
      </c>
      <c r="DN218">
        <v>0.81599999999999995</v>
      </c>
      <c r="DO218">
        <v>1.208</v>
      </c>
      <c r="DP218">
        <v>1.1060000000000001</v>
      </c>
      <c r="DQ218">
        <v>2.1459999999999999</v>
      </c>
      <c r="DR218">
        <v>1.2246999999999999</v>
      </c>
      <c r="DS218">
        <v>0.64900000000000002</v>
      </c>
      <c r="DT218">
        <v>1.0250999999999999</v>
      </c>
      <c r="DU218">
        <v>1.0254000000000001</v>
      </c>
      <c r="DV218">
        <v>2.605</v>
      </c>
      <c r="DW218">
        <v>0.88700000000000001</v>
      </c>
      <c r="DX218">
        <v>1.244</v>
      </c>
      <c r="DY218">
        <v>1.1603000000000001</v>
      </c>
      <c r="DZ218">
        <v>1.0521</v>
      </c>
      <c r="EA218">
        <v>1.32</v>
      </c>
      <c r="EB218">
        <v>1.0077</v>
      </c>
      <c r="EC218">
        <v>0.621</v>
      </c>
      <c r="ED218">
        <v>1.36</v>
      </c>
      <c r="EE218">
        <v>1.9855</v>
      </c>
      <c r="EF218">
        <v>1.4053</v>
      </c>
      <c r="EG218">
        <v>0.628</v>
      </c>
      <c r="EH218">
        <v>4.7530000000000001</v>
      </c>
      <c r="EI218">
        <v>1.1419999999999999</v>
      </c>
      <c r="EJ218">
        <v>1.4543999999999999</v>
      </c>
      <c r="EK218">
        <v>1.476</v>
      </c>
      <c r="EL218">
        <v>1.4173</v>
      </c>
      <c r="EM218">
        <v>0.94499999999999995</v>
      </c>
      <c r="EN218">
        <v>1.0237000000000001</v>
      </c>
      <c r="EO218">
        <v>3.1800999999999999</v>
      </c>
      <c r="EP218">
        <v>2.16</v>
      </c>
      <c r="EQ218">
        <v>1.9302999999999999</v>
      </c>
      <c r="ER218">
        <v>2.1480000000000001</v>
      </c>
      <c r="ES218">
        <v>1.673</v>
      </c>
      <c r="ET218">
        <v>1.298</v>
      </c>
      <c r="EU218">
        <v>1.845</v>
      </c>
      <c r="EV218">
        <v>2.3250000000000002</v>
      </c>
      <c r="EW218">
        <v>1.2415</v>
      </c>
      <c r="EX218">
        <v>1.605</v>
      </c>
      <c r="EY218">
        <v>3.1120000000000001</v>
      </c>
      <c r="EZ218">
        <v>1.38</v>
      </c>
      <c r="FA218">
        <v>1.3579000000000001</v>
      </c>
      <c r="FB218">
        <v>0.96509999999999996</v>
      </c>
      <c r="FC218">
        <v>0.95050000000000001</v>
      </c>
      <c r="FD218">
        <v>0.86099999999999999</v>
      </c>
      <c r="FE218">
        <v>0.84760000000000002</v>
      </c>
      <c r="FF218">
        <v>1.3198000000000001</v>
      </c>
      <c r="FG218">
        <v>1.2909999999999999</v>
      </c>
      <c r="FH218">
        <v>3.0830000000000002</v>
      </c>
      <c r="FI218">
        <v>2.2349999999999999</v>
      </c>
      <c r="FJ218">
        <v>2.4775</v>
      </c>
      <c r="FK218">
        <v>1.6146</v>
      </c>
      <c r="FL218">
        <v>1.2705</v>
      </c>
      <c r="FM218">
        <v>1.2509999999999999</v>
      </c>
      <c r="FN218">
        <v>1.1171</v>
      </c>
      <c r="FO218">
        <v>1.0972999999999999</v>
      </c>
      <c r="FP218">
        <v>1.2549999999999999</v>
      </c>
      <c r="FQ218">
        <v>1.2351000000000001</v>
      </c>
      <c r="FR218">
        <v>2.1150000000000002</v>
      </c>
      <c r="FS218">
        <v>3.593</v>
      </c>
      <c r="FT218">
        <v>1.2565999999999999</v>
      </c>
      <c r="FU218">
        <v>1.2366999999999999</v>
      </c>
      <c r="FV218">
        <v>1.77</v>
      </c>
      <c r="FW218">
        <v>1.4650000000000001</v>
      </c>
      <c r="FX218">
        <v>0.69850000000000001</v>
      </c>
      <c r="FY218">
        <v>0.68810000000000004</v>
      </c>
      <c r="FZ218">
        <v>3.1716000000000002</v>
      </c>
      <c r="GA218">
        <v>3.1246</v>
      </c>
      <c r="GB218">
        <v>1.9641</v>
      </c>
      <c r="GC218">
        <v>1.7110000000000001</v>
      </c>
      <c r="GD218">
        <v>3.5785</v>
      </c>
      <c r="GE218">
        <v>3.4630999999999998</v>
      </c>
      <c r="GF218">
        <v>3.1680000000000001</v>
      </c>
      <c r="GG218">
        <v>2.5150000000000001</v>
      </c>
      <c r="GH218">
        <v>1.95</v>
      </c>
      <c r="GI218">
        <v>3.0609999999999999</v>
      </c>
      <c r="GJ218">
        <v>1.4639</v>
      </c>
      <c r="GK218">
        <v>1.2889999999999999</v>
      </c>
      <c r="GL218">
        <v>2.6320000000000001</v>
      </c>
      <c r="GM218">
        <v>2.1709999999999998</v>
      </c>
      <c r="GN218">
        <v>1.577</v>
      </c>
      <c r="GO218">
        <v>1.7050000000000001</v>
      </c>
      <c r="GP218">
        <v>3.2290000000000001</v>
      </c>
      <c r="GQ218">
        <v>3.6970000000000001</v>
      </c>
      <c r="GR218">
        <v>3.427</v>
      </c>
      <c r="GS218">
        <v>2.4129999999999998</v>
      </c>
      <c r="GT218">
        <v>2.6</v>
      </c>
      <c r="GU218">
        <v>1.873</v>
      </c>
      <c r="GV218">
        <v>1.355</v>
      </c>
      <c r="GW218">
        <v>3.1608000000000001</v>
      </c>
      <c r="GX218">
        <v>2.0089999999999999</v>
      </c>
      <c r="GY218">
        <v>1.3</v>
      </c>
      <c r="GZ218">
        <v>2.0545</v>
      </c>
      <c r="HA218">
        <v>1.946</v>
      </c>
      <c r="HB218">
        <v>2.8530000000000002</v>
      </c>
      <c r="HC218">
        <v>2.3731</v>
      </c>
      <c r="HD218">
        <v>1.5940000000000001</v>
      </c>
      <c r="HE218">
        <v>1.4087000000000001</v>
      </c>
      <c r="HF218">
        <v>1.9950000000000001</v>
      </c>
      <c r="HG218">
        <v>2.3515000000000001</v>
      </c>
      <c r="HH218">
        <v>0.57699999999999996</v>
      </c>
      <c r="HI218">
        <v>1.6890000000000001</v>
      </c>
      <c r="HJ218">
        <v>2.0665</v>
      </c>
      <c r="HK218">
        <v>1.6079000000000001</v>
      </c>
      <c r="HL218">
        <v>1.9590000000000001</v>
      </c>
      <c r="HM218">
        <v>2.2429999999999999</v>
      </c>
      <c r="HN218">
        <v>3.4119999999999999</v>
      </c>
      <c r="HO218">
        <v>1.2878000000000001</v>
      </c>
      <c r="HP218">
        <v>1.6516999999999999</v>
      </c>
      <c r="HQ218">
        <v>1.504</v>
      </c>
      <c r="HR218">
        <v>4.1319999999999997</v>
      </c>
      <c r="HS218">
        <v>1.07</v>
      </c>
      <c r="HT218">
        <v>1.9420999999999999</v>
      </c>
      <c r="HU218">
        <v>2.1880000000000002</v>
      </c>
      <c r="HV218">
        <v>1.6379999999999999</v>
      </c>
      <c r="HW218">
        <v>2.3126000000000002</v>
      </c>
      <c r="HX218">
        <v>1.875</v>
      </c>
      <c r="HY218">
        <v>1.5319</v>
      </c>
      <c r="HZ218">
        <v>1.2613000000000001</v>
      </c>
      <c r="IA218">
        <v>1.5291999999999999</v>
      </c>
      <c r="IB218">
        <v>1.2609999999999999</v>
      </c>
      <c r="IC218">
        <v>1.4908999999999999</v>
      </c>
      <c r="ID218">
        <v>1.4433</v>
      </c>
      <c r="IE218">
        <v>1.5043</v>
      </c>
      <c r="IF218">
        <v>1.4588000000000001</v>
      </c>
      <c r="IG218">
        <v>1.7581</v>
      </c>
      <c r="IH218">
        <v>1.1291</v>
      </c>
      <c r="II218">
        <v>1.6503000000000001</v>
      </c>
      <c r="IJ218">
        <v>2.1030000000000002</v>
      </c>
      <c r="IK218">
        <v>2.2090000000000001</v>
      </c>
      <c r="IL218">
        <v>2.327</v>
      </c>
      <c r="IM218">
        <v>1.3877999999999999</v>
      </c>
      <c r="IN218">
        <v>1.4810000000000001</v>
      </c>
      <c r="IO218">
        <v>1.8545</v>
      </c>
      <c r="IP218">
        <v>2.2890000000000001</v>
      </c>
      <c r="IQ218">
        <v>1.69</v>
      </c>
      <c r="IR218">
        <v>1.4430000000000001</v>
      </c>
      <c r="IS218">
        <v>1.4340999999999999</v>
      </c>
      <c r="IT218">
        <v>1.0426</v>
      </c>
      <c r="IU218">
        <v>1.1596</v>
      </c>
      <c r="IV218">
        <v>1.274</v>
      </c>
      <c r="IW218">
        <v>1.2529999999999999</v>
      </c>
      <c r="IX218">
        <v>1.2841</v>
      </c>
      <c r="IY218">
        <v>1.0683</v>
      </c>
      <c r="IZ218">
        <v>0.95850000000000002</v>
      </c>
      <c r="JA218">
        <v>1.04</v>
      </c>
      <c r="JB218">
        <v>1.0111000000000001</v>
      </c>
      <c r="JC218">
        <v>2.4380000000000002</v>
      </c>
      <c r="JD218">
        <v>1.0101</v>
      </c>
      <c r="JE218">
        <v>1.2390000000000001</v>
      </c>
      <c r="JF218">
        <v>2.1766000000000001</v>
      </c>
      <c r="JG218">
        <v>1.7347999999999999</v>
      </c>
      <c r="JH218">
        <v>1.7784</v>
      </c>
      <c r="JI218">
        <v>1.1406000000000001</v>
      </c>
      <c r="JJ218">
        <v>1.6020000000000001</v>
      </c>
      <c r="JK218">
        <v>1.56</v>
      </c>
      <c r="JL218">
        <v>1.7215</v>
      </c>
      <c r="JM218">
        <v>1.5771999999999999</v>
      </c>
      <c r="JN218">
        <v>1.9303999999999999</v>
      </c>
      <c r="JO218">
        <v>1</v>
      </c>
      <c r="JP218">
        <v>2.7501000000000002</v>
      </c>
      <c r="JQ218">
        <v>2.6747999999999998</v>
      </c>
      <c r="JR218">
        <v>0.84389999999999998</v>
      </c>
      <c r="JS218">
        <v>2.5943000000000001</v>
      </c>
      <c r="JT218">
        <v>2.5392000000000001</v>
      </c>
      <c r="JU218">
        <v>1.0192000000000001</v>
      </c>
      <c r="JV218">
        <v>0.99250000000000005</v>
      </c>
      <c r="JW218">
        <v>2.6349999999999998</v>
      </c>
      <c r="JX218">
        <v>2.59</v>
      </c>
      <c r="JY218">
        <v>1.3162</v>
      </c>
      <c r="JZ218">
        <v>1.5880000000000001</v>
      </c>
      <c r="KA218">
        <v>0.97799999999999998</v>
      </c>
      <c r="KB218">
        <v>1.2931999999999999</v>
      </c>
      <c r="KC218">
        <v>1.5072000000000001</v>
      </c>
      <c r="KD218">
        <v>2.1476000000000002</v>
      </c>
      <c r="KE218">
        <v>1.7635000000000001</v>
      </c>
      <c r="KF218">
        <v>1.7591000000000001</v>
      </c>
      <c r="KG218">
        <v>2.6042999999999998</v>
      </c>
      <c r="KH218">
        <v>2.5293999999999999</v>
      </c>
      <c r="KI218">
        <v>2.0865999999999998</v>
      </c>
      <c r="KJ218">
        <v>1.6548</v>
      </c>
      <c r="KK218">
        <v>1.6341000000000001</v>
      </c>
      <c r="KL218">
        <v>2.3307000000000002</v>
      </c>
      <c r="KM218">
        <v>1.141</v>
      </c>
      <c r="KN218">
        <v>1.1258999999999999</v>
      </c>
      <c r="KO218">
        <v>1.5025999999999999</v>
      </c>
      <c r="KP218">
        <v>1.496</v>
      </c>
      <c r="KQ218">
        <v>3.8130000000000002</v>
      </c>
      <c r="KR218">
        <v>4.0449000000000002</v>
      </c>
      <c r="KS218">
        <v>1.8675999999999999</v>
      </c>
      <c r="KT218">
        <v>1.9005000000000001</v>
      </c>
      <c r="KU218">
        <v>1.718</v>
      </c>
      <c r="KV218">
        <v>1.5810999999999999</v>
      </c>
      <c r="KW218">
        <v>1.8182</v>
      </c>
      <c r="KX218">
        <v>1.6647000000000001</v>
      </c>
      <c r="KY218">
        <v>1.6408</v>
      </c>
      <c r="KZ218">
        <v>3.3260000000000001</v>
      </c>
      <c r="LA218">
        <v>3.2606000000000002</v>
      </c>
      <c r="LB218">
        <v>1.9923</v>
      </c>
      <c r="LC218">
        <v>1.5664</v>
      </c>
      <c r="LD218">
        <v>1.6287</v>
      </c>
      <c r="LE218">
        <v>1.0282</v>
      </c>
      <c r="LF218">
        <v>1.0064</v>
      </c>
      <c r="LG218">
        <v>3.0632000000000001</v>
      </c>
      <c r="LH218">
        <v>0.94799999999999995</v>
      </c>
      <c r="LI218">
        <v>1.5108999999999999</v>
      </c>
      <c r="LJ218">
        <v>1.6664000000000001</v>
      </c>
      <c r="LK218">
        <v>1.6353</v>
      </c>
      <c r="LL218">
        <v>1.3773</v>
      </c>
      <c r="LM218">
        <v>1.3608</v>
      </c>
      <c r="LN218">
        <v>1.5454000000000001</v>
      </c>
      <c r="LO218">
        <v>1.5298</v>
      </c>
      <c r="LP218">
        <v>1.5566</v>
      </c>
      <c r="LQ218">
        <v>1.9462999999999999</v>
      </c>
      <c r="LR218">
        <v>1.8656999999999999</v>
      </c>
      <c r="LS218">
        <v>1.3868</v>
      </c>
      <c r="LT218">
        <v>1.0233000000000001</v>
      </c>
      <c r="LU218">
        <v>1.1206</v>
      </c>
      <c r="LV218">
        <v>1.5734999999999999</v>
      </c>
      <c r="LW218">
        <v>1.0232000000000001</v>
      </c>
      <c r="LX218">
        <v>1.7070000000000001</v>
      </c>
      <c r="LY218">
        <v>1.8379000000000001</v>
      </c>
      <c r="LZ218">
        <v>1.5452999999999999</v>
      </c>
      <c r="MA218">
        <v>1.2749999999999999</v>
      </c>
      <c r="MB218">
        <v>1.2174</v>
      </c>
      <c r="MC218">
        <v>2.5482</v>
      </c>
      <c r="MD218">
        <v>2.0745</v>
      </c>
      <c r="ME218">
        <v>1.7512000000000001</v>
      </c>
      <c r="MF218">
        <v>2.7681</v>
      </c>
      <c r="MG218">
        <v>1.3181</v>
      </c>
      <c r="MH218">
        <v>1.2930999999999999</v>
      </c>
      <c r="MI218">
        <v>1.8359000000000001</v>
      </c>
      <c r="MJ218">
        <v>1.7709999999999999</v>
      </c>
      <c r="MK218">
        <v>1.4693000000000001</v>
      </c>
      <c r="ML218">
        <v>1.2632000000000001</v>
      </c>
      <c r="MM218">
        <v>1.2088000000000001</v>
      </c>
      <c r="MN218">
        <v>0.99670000000000003</v>
      </c>
      <c r="MO218">
        <v>0.98409999999999997</v>
      </c>
      <c r="MP218">
        <v>1.29</v>
      </c>
      <c r="MQ218">
        <v>1.2645</v>
      </c>
      <c r="MR218">
        <v>1.2616000000000001</v>
      </c>
      <c r="MS218">
        <v>2.0836000000000001</v>
      </c>
      <c r="MT218">
        <v>2.2363</v>
      </c>
      <c r="MU218">
        <v>0.82099999999999995</v>
      </c>
      <c r="MV218">
        <v>0.80530000000000002</v>
      </c>
      <c r="MW218">
        <v>2.0829</v>
      </c>
      <c r="MX218">
        <v>1.6141000000000001</v>
      </c>
      <c r="MY218">
        <v>2.0249999999999999</v>
      </c>
      <c r="MZ218">
        <v>1.6405000000000001</v>
      </c>
      <c r="NA218">
        <v>1.5387</v>
      </c>
      <c r="NB218">
        <v>1.6980999999999999</v>
      </c>
      <c r="NC218">
        <v>1.9412</v>
      </c>
      <c r="ND218">
        <v>2.7953999999999999</v>
      </c>
      <c r="NE218">
        <v>2.0731000000000002</v>
      </c>
      <c r="NF218">
        <v>0.65100000000000002</v>
      </c>
      <c r="NG218">
        <v>0.64990000000000003</v>
      </c>
      <c r="NH218">
        <v>2.9434</v>
      </c>
      <c r="NI218">
        <v>2.0222000000000002</v>
      </c>
      <c r="NJ218">
        <v>2.0125999999999999</v>
      </c>
      <c r="NK218">
        <v>1.4233</v>
      </c>
      <c r="NL218">
        <v>1.4167000000000001</v>
      </c>
      <c r="NM218">
        <v>1.6674</v>
      </c>
      <c r="NN218">
        <v>3.5274000000000001</v>
      </c>
      <c r="NO218">
        <v>3.4761000000000002</v>
      </c>
      <c r="NP218">
        <v>2.6564999999999999</v>
      </c>
      <c r="NQ218">
        <v>1.5841000000000001</v>
      </c>
      <c r="NR218">
        <v>1.5762</v>
      </c>
      <c r="NS218">
        <v>1.4558</v>
      </c>
      <c r="NT218">
        <v>1.4584999999999999</v>
      </c>
      <c r="NU218">
        <v>1.8657999999999999</v>
      </c>
      <c r="NV218">
        <v>0.96099999999999997</v>
      </c>
      <c r="NW218">
        <v>0.94599999999999995</v>
      </c>
      <c r="NX218">
        <v>1.1919999999999999</v>
      </c>
      <c r="NY218">
        <v>1.643</v>
      </c>
      <c r="NZ218">
        <v>1.1132</v>
      </c>
      <c r="OA218">
        <v>1.1068</v>
      </c>
      <c r="OB218">
        <v>2.7494000000000001</v>
      </c>
      <c r="OC218">
        <v>1.5885</v>
      </c>
      <c r="OD218">
        <v>1.7431000000000001</v>
      </c>
      <c r="OE218">
        <v>0.86519999999999997</v>
      </c>
      <c r="OF218">
        <v>2.9481999999999999</v>
      </c>
      <c r="OG218">
        <v>2.0699000000000001</v>
      </c>
      <c r="OH218">
        <v>1.0966</v>
      </c>
      <c r="OI218">
        <v>1.089</v>
      </c>
      <c r="OJ218">
        <v>2.1896</v>
      </c>
      <c r="OK218">
        <v>2.1452</v>
      </c>
      <c r="OL218">
        <v>0.86250000000000004</v>
      </c>
      <c r="OM218">
        <v>0.84499999999999997</v>
      </c>
      <c r="ON218">
        <v>1.3698999999999999</v>
      </c>
      <c r="OO218">
        <v>1.2334000000000001</v>
      </c>
      <c r="OP218">
        <v>1.2246999999999999</v>
      </c>
      <c r="OQ218">
        <v>0.92889999999999995</v>
      </c>
      <c r="OR218">
        <v>0.93569999999999998</v>
      </c>
      <c r="OS218">
        <v>2.0423</v>
      </c>
      <c r="OT218">
        <v>1.7710999999999999</v>
      </c>
      <c r="OU218">
        <v>1.3878999999999999</v>
      </c>
      <c r="OV218">
        <v>1.3511</v>
      </c>
      <c r="OW218">
        <v>1.3288</v>
      </c>
      <c r="OX218">
        <v>1.2454000000000001</v>
      </c>
      <c r="OY218">
        <v>1.6024</v>
      </c>
      <c r="OZ218">
        <v>2.2723</v>
      </c>
      <c r="PA218">
        <v>1.5972</v>
      </c>
      <c r="PB218">
        <v>1.5932999999999999</v>
      </c>
      <c r="PC218">
        <v>0.88129999999999997</v>
      </c>
      <c r="PD218">
        <v>0.85980000000000001</v>
      </c>
      <c r="PE218">
        <v>0.86429999999999996</v>
      </c>
      <c r="PF218">
        <v>0.8589</v>
      </c>
      <c r="PG218">
        <v>1.3035000000000001</v>
      </c>
      <c r="PH218">
        <v>2.5642999999999998</v>
      </c>
      <c r="PI218">
        <v>2.5318999999999998</v>
      </c>
      <c r="PJ218">
        <v>1.5274000000000001</v>
      </c>
      <c r="PK218">
        <v>1.504</v>
      </c>
      <c r="PL218">
        <v>1.3522000000000001</v>
      </c>
      <c r="PM218">
        <v>2.0203000000000002</v>
      </c>
      <c r="PN218">
        <v>1.9801</v>
      </c>
      <c r="PO218">
        <v>1.9106000000000001</v>
      </c>
      <c r="PP218">
        <v>1.8711</v>
      </c>
      <c r="PQ218">
        <v>1.9013</v>
      </c>
      <c r="PR218">
        <v>2.0680000000000001</v>
      </c>
      <c r="PS218">
        <v>1.9953000000000001</v>
      </c>
      <c r="PT218">
        <v>1.7536</v>
      </c>
      <c r="PU218">
        <v>1.2895000000000001</v>
      </c>
      <c r="PV218">
        <v>1.2858000000000001</v>
      </c>
      <c r="PW218">
        <v>1.1801999999999999</v>
      </c>
      <c r="PX218">
        <v>1.5165999999999999</v>
      </c>
      <c r="PY218">
        <v>1.4862</v>
      </c>
      <c r="PZ218">
        <v>2.1191</v>
      </c>
      <c r="QA218">
        <v>0.78390000000000004</v>
      </c>
      <c r="QB218">
        <v>1.6795</v>
      </c>
      <c r="QC218">
        <v>1.6755</v>
      </c>
      <c r="QD218">
        <v>1.6337999999999999</v>
      </c>
      <c r="QE218">
        <v>1.3257000000000001</v>
      </c>
      <c r="QF218">
        <v>2.1995</v>
      </c>
      <c r="QG218">
        <v>2.1823000000000001</v>
      </c>
      <c r="QH218">
        <v>1.6281000000000001</v>
      </c>
      <c r="QI218">
        <v>0.76339999999999997</v>
      </c>
      <c r="QJ218">
        <v>0.75009999999999999</v>
      </c>
      <c r="QK218">
        <v>1.5921000000000001</v>
      </c>
      <c r="QL218">
        <v>1.5792999999999999</v>
      </c>
      <c r="QM218">
        <v>1.5855999999999999</v>
      </c>
      <c r="QN218">
        <v>1.5546</v>
      </c>
      <c r="QO218">
        <v>1.2184999999999999</v>
      </c>
      <c r="QP218">
        <v>1.1981999999999999</v>
      </c>
      <c r="QQ218">
        <v>1.5729</v>
      </c>
      <c r="QR218">
        <v>1.6858</v>
      </c>
      <c r="QS218">
        <v>1.6391</v>
      </c>
      <c r="QT218">
        <v>1.696</v>
      </c>
      <c r="QU218">
        <v>2.0926999999999998</v>
      </c>
      <c r="QV218">
        <v>1.6214</v>
      </c>
      <c r="QW218">
        <v>1.5834999999999999</v>
      </c>
      <c r="QX218">
        <v>2.8757000000000001</v>
      </c>
      <c r="QY218">
        <v>1.5356000000000001</v>
      </c>
      <c r="QZ218">
        <v>1.4837</v>
      </c>
      <c r="RA218">
        <v>1.2878000000000001</v>
      </c>
      <c r="RB218">
        <v>1.266</v>
      </c>
      <c r="RC218">
        <v>1.5325</v>
      </c>
      <c r="RD218">
        <v>0.88700000000000001</v>
      </c>
      <c r="RE218">
        <v>2.5225</v>
      </c>
      <c r="RF218">
        <v>2.4786000000000001</v>
      </c>
      <c r="RG218">
        <v>1.3756999999999999</v>
      </c>
      <c r="RH218">
        <v>1.3463000000000001</v>
      </c>
      <c r="RI218">
        <v>3.262</v>
      </c>
      <c r="RJ218">
        <v>1.5212000000000001</v>
      </c>
      <c r="RK218">
        <v>1.1351</v>
      </c>
      <c r="RL218">
        <v>0.90259999999999996</v>
      </c>
      <c r="RM218">
        <v>0.88880000000000003</v>
      </c>
      <c r="RN218">
        <v>1.0989</v>
      </c>
      <c r="RO218">
        <v>1.0188999999999999</v>
      </c>
      <c r="RP218">
        <v>1.073</v>
      </c>
      <c r="RQ218">
        <v>1.3386</v>
      </c>
      <c r="RR218">
        <v>1.2195</v>
      </c>
      <c r="RS218">
        <v>1.4857</v>
      </c>
      <c r="RT218">
        <v>1.4545999999999999</v>
      </c>
      <c r="RU218">
        <v>2.1473</v>
      </c>
      <c r="RV218">
        <v>0.8468</v>
      </c>
      <c r="RW218">
        <v>1.5336000000000001</v>
      </c>
      <c r="RX218">
        <v>1.7004999999999999</v>
      </c>
      <c r="RY218">
        <v>1.6729000000000001</v>
      </c>
      <c r="RZ218">
        <v>1.3471</v>
      </c>
      <c r="SA218">
        <v>1.8360000000000001</v>
      </c>
      <c r="SB218">
        <v>0.90680000000000005</v>
      </c>
      <c r="SC218">
        <v>0.91020000000000001</v>
      </c>
      <c r="SD218">
        <v>3.64</v>
      </c>
      <c r="SE218">
        <v>1.9724999999999999</v>
      </c>
      <c r="SF218">
        <v>1.6417999999999999</v>
      </c>
      <c r="SG218">
        <v>1.6133</v>
      </c>
      <c r="SH218">
        <v>1.0931</v>
      </c>
      <c r="SI218">
        <v>1.6508</v>
      </c>
      <c r="SJ218">
        <v>1.6426000000000001</v>
      </c>
      <c r="SK218">
        <v>1.4610000000000001</v>
      </c>
      <c r="SL218">
        <v>1.7898000000000001</v>
      </c>
      <c r="SM218">
        <v>1.77</v>
      </c>
      <c r="SN218">
        <v>1.3806</v>
      </c>
      <c r="SO218">
        <v>1.3677999999999999</v>
      </c>
      <c r="SP218">
        <v>4.0239000000000003</v>
      </c>
      <c r="SQ218">
        <v>1.8398000000000001</v>
      </c>
      <c r="SR218">
        <v>1.2849999999999999</v>
      </c>
      <c r="SS218">
        <v>1.2153</v>
      </c>
      <c r="ST218">
        <v>3.2963</v>
      </c>
      <c r="SU218">
        <v>3.1996000000000002</v>
      </c>
      <c r="SV218">
        <v>1.4611000000000001</v>
      </c>
      <c r="SW218">
        <v>1.4142999999999999</v>
      </c>
      <c r="SX218">
        <v>2.9451999999999998</v>
      </c>
      <c r="SY218">
        <v>2.8555000000000001</v>
      </c>
      <c r="SZ218">
        <v>1.8765000000000001</v>
      </c>
      <c r="TA218">
        <v>1.8496999999999999</v>
      </c>
      <c r="TB218">
        <v>3.1135999999999999</v>
      </c>
      <c r="TC218">
        <v>3.0283000000000002</v>
      </c>
      <c r="TD218">
        <v>1.554</v>
      </c>
      <c r="TE218">
        <v>2.5409999999999999</v>
      </c>
      <c r="TF218">
        <v>2.2429999999999999</v>
      </c>
      <c r="TG218">
        <v>1.3521000000000001</v>
      </c>
      <c r="TH218">
        <v>1.1404000000000001</v>
      </c>
      <c r="TI218">
        <v>2.5655000000000001</v>
      </c>
      <c r="TJ218">
        <v>2.4971999999999999</v>
      </c>
      <c r="TK218">
        <v>1.6540999999999999</v>
      </c>
      <c r="TL218">
        <v>1.6298999999999999</v>
      </c>
      <c r="TM218">
        <v>2.0895000000000001</v>
      </c>
      <c r="TN218">
        <v>1.6520999999999999</v>
      </c>
      <c r="TO218">
        <v>1.6462000000000001</v>
      </c>
      <c r="TP218">
        <v>2.7078000000000002</v>
      </c>
      <c r="TQ218">
        <v>2.8100999999999998</v>
      </c>
      <c r="TR218">
        <v>0.81720000000000004</v>
      </c>
      <c r="TS218">
        <v>1.3682000000000001</v>
      </c>
      <c r="TT218">
        <v>0.88170000000000004</v>
      </c>
      <c r="TU218">
        <v>1.2107000000000001</v>
      </c>
      <c r="TV218">
        <v>1.3425</v>
      </c>
      <c r="TW218">
        <v>1.3189</v>
      </c>
      <c r="TX218">
        <v>1.0362</v>
      </c>
      <c r="TY218">
        <v>1.9501999999999999</v>
      </c>
      <c r="TZ218">
        <v>1.3212999999999999</v>
      </c>
      <c r="UA218">
        <v>1.3056000000000001</v>
      </c>
      <c r="UB218">
        <v>2.0019</v>
      </c>
      <c r="UC218">
        <v>1.9738</v>
      </c>
      <c r="UD218">
        <v>1.4941</v>
      </c>
      <c r="UE218">
        <v>1.4601</v>
      </c>
      <c r="UF218">
        <v>1.7859</v>
      </c>
      <c r="UG218">
        <v>1.2922</v>
      </c>
      <c r="UH218">
        <v>1.2783</v>
      </c>
      <c r="UI218">
        <v>1.4603999999999999</v>
      </c>
      <c r="UJ218">
        <v>1.4548000000000001</v>
      </c>
      <c r="UK218">
        <v>1.3312999999999999</v>
      </c>
      <c r="UL218">
        <v>1.3163</v>
      </c>
      <c r="UM218">
        <v>2.0552000000000001</v>
      </c>
      <c r="UN218">
        <v>2.0024999999999999</v>
      </c>
      <c r="UO218">
        <v>1.9897</v>
      </c>
      <c r="UP218">
        <v>1.9668000000000001</v>
      </c>
      <c r="UQ218">
        <v>2.2730000000000001</v>
      </c>
      <c r="UR218">
        <v>2.9045000000000001</v>
      </c>
      <c r="US218">
        <v>4.1308999999999996</v>
      </c>
      <c r="UT218">
        <v>1.4374</v>
      </c>
      <c r="UU218">
        <v>1.4156</v>
      </c>
      <c r="UV218">
        <v>2.3559999999999999</v>
      </c>
      <c r="UW218">
        <v>2.3405999999999998</v>
      </c>
      <c r="UX218">
        <v>1.9982</v>
      </c>
      <c r="UY218">
        <v>1.9706999999999999</v>
      </c>
      <c r="UZ218">
        <v>0.93520000000000003</v>
      </c>
      <c r="VA218">
        <v>2.5556000000000001</v>
      </c>
      <c r="VB218">
        <v>0.73009999999999997</v>
      </c>
      <c r="VC218">
        <v>1.4590000000000001</v>
      </c>
      <c r="VD218">
        <v>1.2816000000000001</v>
      </c>
      <c r="VE218">
        <v>1.2652000000000001</v>
      </c>
      <c r="VF218">
        <v>1.5045999999999999</v>
      </c>
      <c r="VG218">
        <v>1.4950000000000001</v>
      </c>
      <c r="VH218">
        <v>1.512</v>
      </c>
      <c r="VI218">
        <v>1.4967999999999999</v>
      </c>
      <c r="VJ218">
        <v>1.7858000000000001</v>
      </c>
      <c r="VK218">
        <v>1.7353000000000001</v>
      </c>
      <c r="VL218">
        <v>1.4897</v>
      </c>
      <c r="VM218">
        <v>1.4786999999999999</v>
      </c>
      <c r="VN218">
        <v>1.7365999999999999</v>
      </c>
      <c r="VO218">
        <v>1.7185999999999999</v>
      </c>
      <c r="VP218">
        <v>1.2199</v>
      </c>
      <c r="VQ218">
        <v>2.0051999999999999</v>
      </c>
      <c r="VR218">
        <v>1.9843</v>
      </c>
      <c r="VS218">
        <v>1.4579</v>
      </c>
      <c r="VT218">
        <v>1.1279999999999999</v>
      </c>
      <c r="VU218">
        <v>2.1564999999999999</v>
      </c>
      <c r="VV218">
        <v>2.1187</v>
      </c>
      <c r="VW218">
        <v>1.5706</v>
      </c>
      <c r="VX218">
        <v>1.0033000000000001</v>
      </c>
      <c r="VY218">
        <v>1.2422</v>
      </c>
      <c r="VZ218">
        <v>1.2231000000000001</v>
      </c>
      <c r="WA218">
        <v>0.89290000000000003</v>
      </c>
      <c r="WB218">
        <v>0.88439999999999996</v>
      </c>
      <c r="WC218">
        <v>1.6232</v>
      </c>
      <c r="WD218">
        <v>1.337</v>
      </c>
      <c r="WE218">
        <v>1.3044</v>
      </c>
      <c r="WF218">
        <v>1.5431999999999999</v>
      </c>
      <c r="WG218">
        <v>1.6737</v>
      </c>
      <c r="WH218">
        <v>1.6267</v>
      </c>
      <c r="WI218">
        <v>1.8233999999999999</v>
      </c>
      <c r="WJ218">
        <v>1.8766</v>
      </c>
      <c r="WK218">
        <v>1.1556999999999999</v>
      </c>
      <c r="WL218">
        <v>1.5326</v>
      </c>
      <c r="WM218">
        <v>1.524</v>
      </c>
      <c r="WN218">
        <v>2.4045000000000001</v>
      </c>
      <c r="WO218">
        <v>2.3877000000000002</v>
      </c>
      <c r="WP218">
        <v>1.3362000000000001</v>
      </c>
      <c r="WQ218">
        <v>1.3915999999999999</v>
      </c>
      <c r="WR218">
        <v>1.3727</v>
      </c>
      <c r="WS218">
        <v>2.3593000000000002</v>
      </c>
      <c r="WT218">
        <v>1.3447</v>
      </c>
      <c r="WU218">
        <v>1.3285</v>
      </c>
      <c r="WV218">
        <v>1.8486</v>
      </c>
      <c r="WW218">
        <v>2.8012000000000001</v>
      </c>
      <c r="WX218">
        <v>1.3270999999999999</v>
      </c>
      <c r="WY218">
        <v>1.3095000000000001</v>
      </c>
      <c r="WZ218">
        <v>0.94520000000000004</v>
      </c>
      <c r="XA218">
        <v>1.6392</v>
      </c>
      <c r="XB218">
        <v>1.6237999999999999</v>
      </c>
      <c r="XC218">
        <v>1.2181999999999999</v>
      </c>
      <c r="XD218">
        <v>1.2027000000000001</v>
      </c>
      <c r="XE218">
        <v>1.3140000000000001</v>
      </c>
      <c r="XF218">
        <v>0.93959999999999999</v>
      </c>
      <c r="XG218">
        <v>0.92769999999999997</v>
      </c>
      <c r="XH218">
        <v>1.2978000000000001</v>
      </c>
      <c r="XI218">
        <v>1.2803</v>
      </c>
      <c r="XJ218">
        <v>1.7595000000000001</v>
      </c>
      <c r="XK218">
        <v>2.0451999999999999</v>
      </c>
      <c r="XL218">
        <v>2.0265</v>
      </c>
      <c r="XM218">
        <v>1.3181</v>
      </c>
      <c r="XN218">
        <v>1.4430000000000001</v>
      </c>
      <c r="XO218">
        <v>1.1970000000000001</v>
      </c>
      <c r="XP218">
        <v>1.1872</v>
      </c>
      <c r="XQ218">
        <v>1.5428999999999999</v>
      </c>
      <c r="XR218">
        <v>2.3146</v>
      </c>
      <c r="XS218">
        <v>1.0889</v>
      </c>
      <c r="XT218">
        <v>1.843</v>
      </c>
      <c r="XU218">
        <v>1.2968999999999999</v>
      </c>
      <c r="XV218">
        <v>1.29</v>
      </c>
      <c r="XW218">
        <v>1.7256</v>
      </c>
      <c r="XX218">
        <v>1.6980999999999999</v>
      </c>
      <c r="XY218">
        <v>1.4393</v>
      </c>
      <c r="XZ218">
        <v>1.4340999999999999</v>
      </c>
      <c r="YA218">
        <v>1.4879</v>
      </c>
      <c r="YB218">
        <v>1.4928999999999999</v>
      </c>
      <c r="YC218">
        <v>1.4741</v>
      </c>
      <c r="YD218">
        <v>1.2350000000000001</v>
      </c>
      <c r="YE218">
        <v>1.2191000000000001</v>
      </c>
      <c r="YF218">
        <v>2.2132999999999998</v>
      </c>
      <c r="YG218">
        <v>1.0815999999999999</v>
      </c>
      <c r="YH218">
        <v>1.0216000000000001</v>
      </c>
      <c r="YI218">
        <v>1.0065999999999999</v>
      </c>
      <c r="YJ218">
        <v>2.2465000000000002</v>
      </c>
      <c r="YK218">
        <v>1.2299</v>
      </c>
      <c r="YL218">
        <v>1.208</v>
      </c>
      <c r="YM218">
        <v>1.226</v>
      </c>
      <c r="YN218">
        <v>1.2212000000000001</v>
      </c>
      <c r="YO218">
        <v>1.7892999999999999</v>
      </c>
      <c r="AYD218">
        <v>0.95730000000000004</v>
      </c>
      <c r="AYE218">
        <v>0.89810000000000001</v>
      </c>
      <c r="AYF218">
        <v>0.8952</v>
      </c>
      <c r="AYG218">
        <v>1.1977</v>
      </c>
      <c r="AYH218">
        <v>1.1954</v>
      </c>
      <c r="AYI218">
        <v>0.66149999999999998</v>
      </c>
      <c r="AYJ218">
        <v>0.65869999999999995</v>
      </c>
      <c r="AYK218">
        <v>0.90239999999999998</v>
      </c>
      <c r="AYL218">
        <v>0.88039999999999996</v>
      </c>
      <c r="AYM218">
        <v>0.87809999999999999</v>
      </c>
      <c r="AYN218">
        <v>1.0375000000000001</v>
      </c>
      <c r="AYO218">
        <v>1.2830999999999999</v>
      </c>
      <c r="AYP218">
        <v>0.84930000000000005</v>
      </c>
      <c r="AYQ218">
        <v>0.84770000000000001</v>
      </c>
      <c r="AYR218">
        <v>0.72640000000000005</v>
      </c>
      <c r="AYS218">
        <v>1.0361</v>
      </c>
      <c r="AYT218">
        <v>1.0204</v>
      </c>
      <c r="AYU218">
        <v>0.90710000000000002</v>
      </c>
      <c r="AYV218">
        <v>0.90359999999999996</v>
      </c>
      <c r="AYW218">
        <v>0.69010000000000005</v>
      </c>
      <c r="AYX218">
        <v>0.68779999999999997</v>
      </c>
      <c r="AYY218">
        <v>0.94840000000000002</v>
      </c>
      <c r="AYZ218">
        <v>0.94240000000000002</v>
      </c>
      <c r="AZA218">
        <v>1.1941999999999999</v>
      </c>
      <c r="AZB218">
        <v>1.1906000000000001</v>
      </c>
      <c r="AZC218">
        <v>1.1596</v>
      </c>
      <c r="AZD218">
        <v>1.1560999999999999</v>
      </c>
      <c r="AZE218">
        <v>0.9173</v>
      </c>
      <c r="AZF218">
        <v>0.91549999999999998</v>
      </c>
      <c r="AZG218">
        <v>0.95669999999999999</v>
      </c>
      <c r="AZH218">
        <v>0.9546</v>
      </c>
      <c r="AZI218">
        <v>1.2847</v>
      </c>
      <c r="AZJ218">
        <v>0.93869999999999998</v>
      </c>
      <c r="AZK218">
        <v>0.93689999999999996</v>
      </c>
      <c r="AZL218">
        <v>0.75460000000000005</v>
      </c>
      <c r="AZM218">
        <v>0.75319999999999998</v>
      </c>
      <c r="AZN218">
        <v>0.7681</v>
      </c>
      <c r="AZO218">
        <v>0.76670000000000005</v>
      </c>
      <c r="AZP218">
        <v>0.84299999999999997</v>
      </c>
      <c r="AZQ218">
        <v>0.84150000000000003</v>
      </c>
      <c r="AZR218">
        <v>0.81079999999999997</v>
      </c>
      <c r="AZS218">
        <v>0.80969999999999998</v>
      </c>
      <c r="AZT218">
        <v>0.95799999999999996</v>
      </c>
      <c r="AZU218">
        <v>0.95679999999999998</v>
      </c>
      <c r="AZV218">
        <v>1.0262</v>
      </c>
      <c r="AZW218">
        <v>1.0162</v>
      </c>
      <c r="AZX218">
        <v>1.0150999999999999</v>
      </c>
      <c r="AZY218">
        <v>0.80930000000000002</v>
      </c>
      <c r="AZZ218">
        <v>0.80730000000000002</v>
      </c>
      <c r="BAA218">
        <v>0.93479999999999996</v>
      </c>
      <c r="BAB218">
        <v>0.91710000000000003</v>
      </c>
      <c r="BAC218">
        <v>0.91369999999999996</v>
      </c>
      <c r="BAD218">
        <v>0.76100000000000001</v>
      </c>
      <c r="BAE218">
        <v>0.75980000000000003</v>
      </c>
      <c r="BAF218">
        <v>0.77780000000000005</v>
      </c>
      <c r="BAG218">
        <v>0.77580000000000005</v>
      </c>
      <c r="BAH218">
        <v>0.70730000000000004</v>
      </c>
      <c r="BAI218">
        <v>0.70520000000000005</v>
      </c>
      <c r="BAJ218">
        <v>0.79710000000000003</v>
      </c>
      <c r="BAK218">
        <v>0.79469999999999996</v>
      </c>
      <c r="BAL218">
        <v>0.99160000000000004</v>
      </c>
      <c r="BAM218">
        <v>0.99139999999999995</v>
      </c>
      <c r="BAN218">
        <v>0.83509999999999995</v>
      </c>
      <c r="BAO218">
        <v>0.83250000000000002</v>
      </c>
      <c r="BAP218">
        <v>0.8206</v>
      </c>
      <c r="BAQ218">
        <v>0.81740000000000002</v>
      </c>
      <c r="BAR218">
        <v>1.0755999999999999</v>
      </c>
      <c r="BAS218">
        <v>1.0790999999999999</v>
      </c>
      <c r="BAT218">
        <v>0.96860000000000002</v>
      </c>
      <c r="BAU218">
        <v>0.96789999999999998</v>
      </c>
      <c r="BAV218">
        <v>0.98060000000000003</v>
      </c>
      <c r="BAW218">
        <v>0.98040000000000005</v>
      </c>
      <c r="BAX218">
        <v>0.74250000000000005</v>
      </c>
      <c r="BAY218">
        <v>0.73980000000000001</v>
      </c>
      <c r="BAZ218">
        <v>1.0363</v>
      </c>
      <c r="BBA218">
        <v>1.0322</v>
      </c>
      <c r="BBB218">
        <v>1.0254000000000001</v>
      </c>
      <c r="BBC218">
        <v>1.0038</v>
      </c>
      <c r="BBD218">
        <v>1.0018</v>
      </c>
      <c r="BBE218">
        <v>0.99</v>
      </c>
      <c r="BBF218">
        <v>0.98770000000000002</v>
      </c>
      <c r="BBG218">
        <v>0.99490000000000001</v>
      </c>
      <c r="BBH218">
        <v>0.99390000000000001</v>
      </c>
      <c r="BBI218">
        <v>1.1151</v>
      </c>
      <c r="BBJ218">
        <v>1.1124000000000001</v>
      </c>
      <c r="BBK218">
        <v>1.0104</v>
      </c>
      <c r="BBL218">
        <v>1.0074000000000001</v>
      </c>
      <c r="BBM218">
        <v>0.88239999999999996</v>
      </c>
      <c r="BBN218">
        <v>0.87980000000000003</v>
      </c>
      <c r="BBO218">
        <v>0.95250000000000001</v>
      </c>
      <c r="BBP218">
        <v>0.94969999999999999</v>
      </c>
      <c r="BBQ218">
        <v>0.93</v>
      </c>
      <c r="BBR218">
        <v>0.92979999999999996</v>
      </c>
      <c r="BBS218">
        <v>0.7429</v>
      </c>
      <c r="BBT218">
        <v>0.74150000000000005</v>
      </c>
      <c r="BBU218">
        <v>1.0568</v>
      </c>
      <c r="BBV218">
        <v>1.0548</v>
      </c>
      <c r="BBW218">
        <v>1.0894999999999999</v>
      </c>
      <c r="BBX218">
        <v>1.0880000000000001</v>
      </c>
      <c r="BBY218">
        <v>0.82089999999999996</v>
      </c>
      <c r="BBZ218">
        <v>0.82040000000000002</v>
      </c>
      <c r="BCA218">
        <v>1.0492999999999999</v>
      </c>
      <c r="BCB218">
        <v>1.0487</v>
      </c>
      <c r="BCC218">
        <v>1.0621</v>
      </c>
      <c r="BCD218">
        <v>1.0613999999999999</v>
      </c>
      <c r="BCE218">
        <v>0.87990000000000002</v>
      </c>
      <c r="BCF218">
        <v>0.87780000000000002</v>
      </c>
      <c r="BCG218">
        <v>0.86599999999999999</v>
      </c>
      <c r="BCH218">
        <v>0.86560000000000004</v>
      </c>
      <c r="BCI218">
        <v>3.2120000000000002</v>
      </c>
      <c r="BCJ218">
        <v>1.0150999999999999</v>
      </c>
      <c r="BCK218">
        <v>1.0145999999999999</v>
      </c>
      <c r="BCL218">
        <v>1.135</v>
      </c>
      <c r="BCM218">
        <v>0.82479999999999998</v>
      </c>
      <c r="BCN218">
        <v>0.94899999999999995</v>
      </c>
      <c r="BCO218">
        <v>1.3918999999999999</v>
      </c>
      <c r="BCP218">
        <v>0.98429999999999995</v>
      </c>
      <c r="BCQ218">
        <v>0.98180000000000001</v>
      </c>
      <c r="BCR218">
        <v>0.86429999999999996</v>
      </c>
      <c r="BCS218">
        <v>0.85780000000000001</v>
      </c>
      <c r="BCT218">
        <v>0.71970000000000001</v>
      </c>
      <c r="BCU218">
        <v>0.7177</v>
      </c>
      <c r="BCV218">
        <v>1.3740000000000001</v>
      </c>
      <c r="BCW218">
        <v>1.0549999999999999</v>
      </c>
      <c r="BCX218">
        <v>1.0971</v>
      </c>
      <c r="BCY218">
        <v>3.0554999999999999</v>
      </c>
      <c r="BCZ218">
        <v>0.94469999999999998</v>
      </c>
      <c r="BDA218">
        <v>0.94259999999999999</v>
      </c>
      <c r="BDB218">
        <v>1.4782999999999999</v>
      </c>
      <c r="BDC218">
        <v>1.4528000000000001</v>
      </c>
      <c r="BDD218">
        <v>1.1207</v>
      </c>
      <c r="BDE218">
        <v>1.1480999999999999</v>
      </c>
      <c r="BDF218">
        <v>0.7228</v>
      </c>
      <c r="BDG218">
        <v>0.72209999999999996</v>
      </c>
      <c r="BDH218">
        <v>1.1445000000000001</v>
      </c>
      <c r="BDI218">
        <v>0.99039999999999995</v>
      </c>
      <c r="BDJ218">
        <v>0.98780000000000001</v>
      </c>
      <c r="BDK218">
        <v>0.74729999999999996</v>
      </c>
      <c r="BDL218">
        <v>0.74580000000000002</v>
      </c>
      <c r="BDM218">
        <v>0.75270000000000004</v>
      </c>
      <c r="BDN218">
        <v>0.75190000000000001</v>
      </c>
      <c r="BDO218">
        <v>0.82220000000000004</v>
      </c>
      <c r="BDP218">
        <v>0.82030000000000003</v>
      </c>
      <c r="BDQ218">
        <v>0.7823</v>
      </c>
      <c r="BDR218">
        <v>0.77929999999999999</v>
      </c>
      <c r="BDS218">
        <v>0.93289999999999995</v>
      </c>
      <c r="BDT218">
        <v>0.9304</v>
      </c>
      <c r="BDU218">
        <v>0.89449999999999996</v>
      </c>
      <c r="BDV218">
        <v>0.8921</v>
      </c>
      <c r="BDW218">
        <v>1.4098999999999999</v>
      </c>
      <c r="BDX218">
        <v>1.4092</v>
      </c>
      <c r="BDY218">
        <v>0.93179999999999996</v>
      </c>
      <c r="BDZ218">
        <v>1.0931999999999999</v>
      </c>
      <c r="BEA218">
        <v>1.0894999999999999</v>
      </c>
      <c r="BEB218">
        <v>0.81679999999999997</v>
      </c>
      <c r="BEC218">
        <v>0.81540000000000001</v>
      </c>
      <c r="BED218">
        <v>0.96940000000000004</v>
      </c>
      <c r="BEE218">
        <v>0.96689999999999998</v>
      </c>
      <c r="BEF218">
        <v>1.1151</v>
      </c>
      <c r="BEG218">
        <v>1.1224000000000001</v>
      </c>
      <c r="BEH218">
        <v>0.97</v>
      </c>
      <c r="BEI218">
        <v>0.96530000000000005</v>
      </c>
      <c r="BEJ218">
        <v>0.96360000000000001</v>
      </c>
      <c r="BEK218">
        <v>0.96309999999999996</v>
      </c>
      <c r="BEL218">
        <v>0.97360000000000002</v>
      </c>
      <c r="BEM218">
        <v>0.97130000000000005</v>
      </c>
      <c r="BEN218">
        <v>0.95950000000000002</v>
      </c>
      <c r="BEO218">
        <v>0.95699999999999996</v>
      </c>
      <c r="BEP218">
        <v>0.92430000000000001</v>
      </c>
      <c r="BEQ218">
        <v>0.92220000000000002</v>
      </c>
      <c r="BER218">
        <v>1.1559999999999999</v>
      </c>
      <c r="BES218">
        <v>1.4730000000000001</v>
      </c>
      <c r="BET218">
        <v>0.87829999999999997</v>
      </c>
      <c r="BEU218">
        <v>0.87470000000000003</v>
      </c>
      <c r="BEV218">
        <v>1.0918000000000001</v>
      </c>
      <c r="BEW218">
        <v>1.0865</v>
      </c>
      <c r="BEX218">
        <v>1.014</v>
      </c>
      <c r="BEY218">
        <v>1.1689000000000001</v>
      </c>
      <c r="BEZ218">
        <v>1.7735000000000001</v>
      </c>
      <c r="BFA218">
        <v>0.79290000000000005</v>
      </c>
      <c r="BFB218">
        <v>0.69830000000000003</v>
      </c>
      <c r="BFC218">
        <v>0.79779999999999995</v>
      </c>
      <c r="BFD218">
        <v>0.79310000000000003</v>
      </c>
      <c r="BFE218">
        <v>0.79159999999999997</v>
      </c>
      <c r="BFF218">
        <v>0.95040000000000002</v>
      </c>
      <c r="BFG218">
        <v>0.94810000000000005</v>
      </c>
      <c r="BFH218">
        <v>1.6654</v>
      </c>
      <c r="BFI218">
        <v>1.1711</v>
      </c>
      <c r="BFJ218">
        <v>1.0229999999999999</v>
      </c>
      <c r="BFK218">
        <v>0.74639999999999995</v>
      </c>
      <c r="BFL218">
        <v>1.0057</v>
      </c>
      <c r="BFM218">
        <v>1.0037</v>
      </c>
      <c r="BFN218">
        <v>0.91859999999999997</v>
      </c>
      <c r="BFO218">
        <v>0.91700000000000004</v>
      </c>
      <c r="BFP218">
        <v>0.88629999999999998</v>
      </c>
      <c r="BFQ218">
        <v>0.88239999999999996</v>
      </c>
      <c r="BFR218">
        <v>1.6942999999999999</v>
      </c>
      <c r="BFS218">
        <v>2.7408000000000001</v>
      </c>
      <c r="BFT218">
        <v>1.6612</v>
      </c>
      <c r="BFU218">
        <v>0.80300000000000005</v>
      </c>
      <c r="BFV218">
        <v>0.80159999999999998</v>
      </c>
      <c r="BFW218">
        <v>0.91269999999999996</v>
      </c>
      <c r="BFX218">
        <v>0.88480000000000003</v>
      </c>
      <c r="BFY218">
        <v>0.88270000000000004</v>
      </c>
      <c r="BFZ218">
        <v>1.0074000000000001</v>
      </c>
      <c r="BGA218">
        <v>1.0057</v>
      </c>
      <c r="BGB218">
        <v>3.7930000000000001</v>
      </c>
      <c r="BGC218">
        <v>0.97240000000000004</v>
      </c>
      <c r="BGD218">
        <v>0.96919999999999995</v>
      </c>
      <c r="BGE218">
        <v>0.97070000000000001</v>
      </c>
      <c r="BGF218">
        <v>0.96809999999999996</v>
      </c>
      <c r="BGG218">
        <v>0.92249999999999999</v>
      </c>
      <c r="BGH218">
        <v>0.91920000000000002</v>
      </c>
      <c r="BGI218">
        <v>0.88600000000000001</v>
      </c>
      <c r="BGJ218">
        <v>1.6757</v>
      </c>
      <c r="BGK218">
        <v>0.75860000000000005</v>
      </c>
      <c r="BGL218">
        <v>2.044</v>
      </c>
      <c r="BGM218">
        <v>0.92600000000000005</v>
      </c>
      <c r="BGN218">
        <v>1.173</v>
      </c>
      <c r="BGO218">
        <v>0.82199999999999995</v>
      </c>
      <c r="BGP218">
        <v>1.573</v>
      </c>
      <c r="BGQ218">
        <v>1.7210000000000001</v>
      </c>
      <c r="BGR218">
        <v>1.778</v>
      </c>
      <c r="BGS218">
        <v>0.81120000000000003</v>
      </c>
      <c r="BGT218">
        <v>0.80910000000000004</v>
      </c>
      <c r="BGU218">
        <v>0.83050000000000002</v>
      </c>
      <c r="BGV218">
        <v>0.8276</v>
      </c>
      <c r="BGW218">
        <v>0.8175</v>
      </c>
      <c r="BGX218">
        <v>0.8155</v>
      </c>
      <c r="BGY218">
        <v>0.83609999999999995</v>
      </c>
      <c r="BGZ218">
        <v>0.83399999999999996</v>
      </c>
      <c r="BHA218">
        <v>0.79600000000000004</v>
      </c>
      <c r="BHB218">
        <v>0.79400000000000004</v>
      </c>
      <c r="BHC218">
        <v>0.8135</v>
      </c>
      <c r="BHD218">
        <v>0.81279999999999997</v>
      </c>
      <c r="BHE218">
        <v>0.77890000000000004</v>
      </c>
      <c r="BHF218">
        <v>0.7772</v>
      </c>
      <c r="BHG218">
        <v>0.81950000000000001</v>
      </c>
      <c r="BHH218">
        <v>0.81740000000000002</v>
      </c>
      <c r="BHI218">
        <v>0.91790000000000005</v>
      </c>
      <c r="BHJ218">
        <v>0.91659999999999997</v>
      </c>
      <c r="BHK218">
        <v>1.25</v>
      </c>
      <c r="BHL218">
        <v>2.0097</v>
      </c>
      <c r="BHM218">
        <v>2.42</v>
      </c>
      <c r="BHN218">
        <v>0.87819999999999998</v>
      </c>
      <c r="BHO218">
        <v>0.87490000000000001</v>
      </c>
      <c r="BHP218">
        <v>3.0659999999999998</v>
      </c>
      <c r="BHQ218">
        <v>0.49349999999999999</v>
      </c>
      <c r="BHR218">
        <v>0.94020000000000004</v>
      </c>
      <c r="BHS218">
        <v>0.87280000000000002</v>
      </c>
      <c r="BHT218">
        <v>0.87180000000000002</v>
      </c>
      <c r="BHU218">
        <v>0.87929999999999997</v>
      </c>
      <c r="BHV218">
        <v>0.87860000000000005</v>
      </c>
      <c r="BHW218">
        <v>1.9741</v>
      </c>
      <c r="BHX218">
        <v>1.7703</v>
      </c>
      <c r="BHY218">
        <v>1.3678999999999999</v>
      </c>
      <c r="BHZ218">
        <v>0.83009999999999995</v>
      </c>
      <c r="BIA218">
        <v>0.82750000000000001</v>
      </c>
      <c r="BIB218">
        <v>0.87070000000000003</v>
      </c>
      <c r="BIC218">
        <v>0.86890000000000001</v>
      </c>
      <c r="BID218">
        <v>1.5538000000000001</v>
      </c>
      <c r="BIE218">
        <v>0.97870000000000001</v>
      </c>
      <c r="BIF218">
        <v>0.97550000000000003</v>
      </c>
      <c r="BIG218">
        <v>0.98680000000000001</v>
      </c>
      <c r="BIH218">
        <v>0.98519999999999996</v>
      </c>
      <c r="BII218">
        <v>0.95369999999999999</v>
      </c>
      <c r="BIJ218">
        <v>0.95169999999999999</v>
      </c>
      <c r="BIK218">
        <v>0.87480000000000002</v>
      </c>
      <c r="BIL218">
        <v>0.873</v>
      </c>
      <c r="BIM218">
        <v>0.83120000000000005</v>
      </c>
      <c r="BIN218">
        <v>0.82969999999999999</v>
      </c>
      <c r="BIO218">
        <v>0.95150000000000001</v>
      </c>
      <c r="BIP218">
        <v>0.9224</v>
      </c>
      <c r="BIQ218">
        <v>0.92090000000000005</v>
      </c>
      <c r="BIR218">
        <v>0.92390000000000005</v>
      </c>
      <c r="BIS218">
        <v>0.92159999999999997</v>
      </c>
      <c r="BIT218">
        <v>1.2763</v>
      </c>
      <c r="BIU218">
        <v>1.2745</v>
      </c>
      <c r="BIV218">
        <v>2.1520000000000001</v>
      </c>
      <c r="BIW218">
        <v>4.3627000000000002</v>
      </c>
      <c r="BIX218">
        <v>1.9507000000000001</v>
      </c>
      <c r="BIY218">
        <v>1.0392999999999999</v>
      </c>
      <c r="BIZ218">
        <v>0.97529999999999994</v>
      </c>
      <c r="BJA218">
        <v>0.97340000000000004</v>
      </c>
      <c r="BJB218">
        <v>0.94920000000000004</v>
      </c>
      <c r="BJC218">
        <v>0.94720000000000004</v>
      </c>
      <c r="BJD218">
        <v>1.4032</v>
      </c>
      <c r="BJE218">
        <v>2.0720000000000001</v>
      </c>
      <c r="BJF218">
        <v>0.94369999999999998</v>
      </c>
      <c r="BJG218">
        <v>0.94040000000000001</v>
      </c>
      <c r="BJH218">
        <v>0.88819999999999999</v>
      </c>
      <c r="BJI218">
        <v>0.88519999999999999</v>
      </c>
      <c r="BJJ218">
        <v>0.90639999999999998</v>
      </c>
      <c r="BJK218">
        <v>0.90390000000000004</v>
      </c>
      <c r="BJL218">
        <v>0.80920000000000003</v>
      </c>
      <c r="BJM218">
        <v>0.80759999999999998</v>
      </c>
      <c r="BJN218">
        <v>0.91610000000000003</v>
      </c>
      <c r="BJO218">
        <v>0.91459999999999997</v>
      </c>
      <c r="BJP218">
        <v>0.93659999999999999</v>
      </c>
      <c r="BJQ218">
        <v>0.93479999999999996</v>
      </c>
      <c r="BJR218">
        <v>0.80249999999999999</v>
      </c>
      <c r="BJS218">
        <v>0.80020000000000002</v>
      </c>
      <c r="BJT218">
        <v>1.0366</v>
      </c>
      <c r="BJU218">
        <v>1.0354000000000001</v>
      </c>
      <c r="BJV218">
        <v>0.91120000000000001</v>
      </c>
      <c r="BJW218">
        <v>0.90959999999999996</v>
      </c>
      <c r="BJX218">
        <v>1.5845</v>
      </c>
      <c r="BJY218">
        <v>1</v>
      </c>
      <c r="BJZ218">
        <v>1</v>
      </c>
      <c r="BKA218">
        <v>1.0027999999999999</v>
      </c>
      <c r="BKB218">
        <v>1.0022</v>
      </c>
      <c r="BKC218">
        <v>0.998</v>
      </c>
      <c r="BKD218">
        <v>0.99560000000000004</v>
      </c>
      <c r="BKE218">
        <v>0.84</v>
      </c>
      <c r="BKF218">
        <v>0.83909999999999996</v>
      </c>
      <c r="BKG218">
        <v>2.2153999999999998</v>
      </c>
      <c r="BKH218">
        <v>4.3310000000000004</v>
      </c>
      <c r="BKI218">
        <v>0.98499999999999999</v>
      </c>
      <c r="BKJ218">
        <v>0.98380000000000001</v>
      </c>
      <c r="BKK218">
        <v>1.0059</v>
      </c>
      <c r="BKL218">
        <v>1.0034000000000001</v>
      </c>
      <c r="BKM218">
        <v>0.8871</v>
      </c>
      <c r="BKN218">
        <v>0.88600000000000001</v>
      </c>
      <c r="BKO218">
        <v>1.0517000000000001</v>
      </c>
      <c r="BKP218">
        <v>1.05</v>
      </c>
      <c r="BKQ218">
        <v>0.99760000000000004</v>
      </c>
      <c r="BKR218">
        <v>0.99990000000000001</v>
      </c>
      <c r="BKS218">
        <v>1.1740999999999999</v>
      </c>
      <c r="BKT218">
        <v>3.0527000000000002</v>
      </c>
      <c r="BKU218">
        <v>1.0993999999999999</v>
      </c>
      <c r="BKV218">
        <v>0.82469999999999999</v>
      </c>
      <c r="BKW218">
        <v>0.82269999999999999</v>
      </c>
      <c r="BKX218">
        <v>2.0404</v>
      </c>
      <c r="BKY218">
        <v>0.79900000000000004</v>
      </c>
      <c r="BKZ218">
        <v>0.79849999999999999</v>
      </c>
      <c r="BLA218">
        <v>0.94840000000000002</v>
      </c>
      <c r="BLB218">
        <v>0.94699999999999995</v>
      </c>
      <c r="BLC218">
        <v>0.80930000000000002</v>
      </c>
      <c r="BLD218">
        <v>0.80779999999999996</v>
      </c>
      <c r="BLE218">
        <v>1.0243</v>
      </c>
      <c r="BLF218">
        <v>1.0236000000000001</v>
      </c>
      <c r="BLG218">
        <v>0.96940000000000004</v>
      </c>
      <c r="BLH218">
        <v>0.96719999999999995</v>
      </c>
      <c r="BLI218">
        <v>0.84899999999999998</v>
      </c>
      <c r="BLJ218">
        <v>0.84689999999999999</v>
      </c>
      <c r="BLK218">
        <v>0.85440000000000005</v>
      </c>
      <c r="BLL218">
        <v>0.91659999999999997</v>
      </c>
      <c r="BLM218">
        <v>0.91459999999999997</v>
      </c>
      <c r="BLN218">
        <v>1.0387999999999999</v>
      </c>
      <c r="BLO218">
        <v>1.0382</v>
      </c>
      <c r="BLP218">
        <v>0.98260000000000003</v>
      </c>
      <c r="BLQ218">
        <v>0.98150000000000004</v>
      </c>
      <c r="BLR218">
        <v>0.9698</v>
      </c>
      <c r="BLS218">
        <v>0.9677</v>
      </c>
      <c r="BLT218">
        <v>0.88790000000000002</v>
      </c>
      <c r="BLU218">
        <v>1.0309999999999999</v>
      </c>
      <c r="BLV218">
        <v>0.79500000000000004</v>
      </c>
      <c r="BLW218">
        <v>1.069</v>
      </c>
      <c r="BLX218">
        <v>1.0431999999999999</v>
      </c>
      <c r="BLY218">
        <v>1.0385</v>
      </c>
      <c r="BLZ218">
        <v>0.99490000000000001</v>
      </c>
      <c r="BMA218">
        <v>0.99109999999999998</v>
      </c>
      <c r="BMB218">
        <v>1.2833000000000001</v>
      </c>
      <c r="BMC218">
        <v>1.2817000000000001</v>
      </c>
      <c r="BMD218">
        <v>0.75800000000000001</v>
      </c>
      <c r="BME218">
        <v>0.75670000000000004</v>
      </c>
      <c r="BMF218">
        <v>1.0054000000000001</v>
      </c>
      <c r="BMG218">
        <v>1.0135000000000001</v>
      </c>
      <c r="BMH218">
        <v>1.0121</v>
      </c>
      <c r="BMI218">
        <v>1.0003</v>
      </c>
      <c r="BMJ218">
        <v>1.0001</v>
      </c>
      <c r="BMK218">
        <v>1.0905</v>
      </c>
      <c r="BML218">
        <v>1.0898000000000001</v>
      </c>
      <c r="BMM218">
        <v>0.91</v>
      </c>
      <c r="BMN218">
        <v>0.90800000000000003</v>
      </c>
      <c r="BMO218">
        <v>1.0345</v>
      </c>
      <c r="BMP218">
        <v>1.0327999999999999</v>
      </c>
      <c r="BMQ218">
        <v>0.66359999999999997</v>
      </c>
      <c r="BMR218">
        <v>1.0214000000000001</v>
      </c>
      <c r="BMS218">
        <v>1.02</v>
      </c>
      <c r="BMT218">
        <v>1.0094000000000001</v>
      </c>
      <c r="BMU218">
        <v>1.0084</v>
      </c>
      <c r="BMV218">
        <v>1.0103</v>
      </c>
      <c r="BMW218">
        <v>1.0096000000000001</v>
      </c>
      <c r="BMX218">
        <v>0.91379999999999995</v>
      </c>
      <c r="BMY218">
        <v>0.91249999999999998</v>
      </c>
      <c r="BMZ218">
        <v>1.0054000000000001</v>
      </c>
      <c r="BNA218">
        <v>1.0035000000000001</v>
      </c>
      <c r="BNB218">
        <v>2.165</v>
      </c>
      <c r="BNC218">
        <v>1.9474</v>
      </c>
      <c r="BND218">
        <v>1.2095</v>
      </c>
      <c r="BNE218">
        <v>1.2074</v>
      </c>
      <c r="BNF218">
        <v>2.3681000000000001</v>
      </c>
      <c r="BNG218">
        <v>0.88600000000000001</v>
      </c>
      <c r="BNH218">
        <v>1.0495000000000001</v>
      </c>
      <c r="BNI218">
        <v>1.0490999999999999</v>
      </c>
      <c r="BNJ218">
        <v>1.0996999999999999</v>
      </c>
      <c r="BNK218">
        <v>1.0978000000000001</v>
      </c>
      <c r="BNL218">
        <v>0.91180000000000005</v>
      </c>
      <c r="BNM218">
        <v>0.90949999999999998</v>
      </c>
      <c r="BNN218">
        <v>0.77849999999999997</v>
      </c>
      <c r="BNO218">
        <v>0.77690000000000003</v>
      </c>
      <c r="BNP218">
        <v>1.0979000000000001</v>
      </c>
      <c r="BNQ218">
        <v>1.0964</v>
      </c>
      <c r="BNR218">
        <v>1.161</v>
      </c>
      <c r="BNS218">
        <v>1.1099000000000001</v>
      </c>
      <c r="BNT218">
        <v>1.0063</v>
      </c>
      <c r="BNU218">
        <v>1.0044999999999999</v>
      </c>
      <c r="BNV218">
        <v>0.98360000000000003</v>
      </c>
      <c r="BNW218">
        <v>0.98240000000000005</v>
      </c>
      <c r="BNX218">
        <v>0.94730000000000003</v>
      </c>
      <c r="BNY218">
        <v>0.94589999999999996</v>
      </c>
      <c r="BNZ218">
        <v>0.96719999999999995</v>
      </c>
      <c r="BOA218">
        <v>0.9657</v>
      </c>
      <c r="BOB218">
        <v>1.0371999999999999</v>
      </c>
      <c r="BOC218">
        <v>1.0357000000000001</v>
      </c>
      <c r="BOD218">
        <v>1.7</v>
      </c>
      <c r="BOE218">
        <v>0.78620000000000001</v>
      </c>
      <c r="BOF218">
        <v>0.7853</v>
      </c>
      <c r="BOG218">
        <v>1.1212</v>
      </c>
      <c r="BOH218">
        <v>1.1208</v>
      </c>
      <c r="BOI218">
        <v>1.0353000000000001</v>
      </c>
      <c r="BOJ218">
        <v>1.0348999999999999</v>
      </c>
      <c r="BOM218">
        <v>0.96830000000000005</v>
      </c>
      <c r="BON218">
        <v>0.96730000000000005</v>
      </c>
      <c r="BOO218">
        <v>1.1641999999999999</v>
      </c>
      <c r="BOP218">
        <v>1.163</v>
      </c>
      <c r="BOQ218">
        <v>1.3804000000000001</v>
      </c>
      <c r="BOR218">
        <v>1.1525000000000001</v>
      </c>
      <c r="BOS218">
        <v>1.1526000000000001</v>
      </c>
      <c r="BOT218">
        <v>1.075</v>
      </c>
      <c r="BOU218">
        <v>1.0748</v>
      </c>
      <c r="BOV218">
        <v>1.0356000000000001</v>
      </c>
      <c r="BOW218">
        <v>1.0350999999999999</v>
      </c>
      <c r="BOX218">
        <v>0.95509999999999995</v>
      </c>
      <c r="BOY218">
        <v>0.95399999999999996</v>
      </c>
      <c r="BPB218">
        <v>0.92110000000000003</v>
      </c>
      <c r="BPC218">
        <v>0.92030000000000001</v>
      </c>
      <c r="BPD218">
        <v>0.98460000000000003</v>
      </c>
      <c r="BPE218">
        <v>0.98360000000000003</v>
      </c>
      <c r="BPF218">
        <v>0.93440000000000001</v>
      </c>
      <c r="BPG218">
        <v>0.93240000000000001</v>
      </c>
      <c r="BPH218">
        <v>0.61309999999999998</v>
      </c>
      <c r="BPI218">
        <v>0.89659999999999995</v>
      </c>
      <c r="BPJ218">
        <v>0.89590000000000003</v>
      </c>
      <c r="BPK218">
        <v>1.0708</v>
      </c>
      <c r="BPL218">
        <v>1.0697000000000001</v>
      </c>
      <c r="BPM218">
        <v>1.0277000000000001</v>
      </c>
      <c r="BPN218">
        <v>1.0268999999999999</v>
      </c>
      <c r="BPO218">
        <v>1.2392000000000001</v>
      </c>
      <c r="BPP218">
        <v>1.2385999999999999</v>
      </c>
      <c r="BPQ218">
        <v>2.9750000000000001</v>
      </c>
      <c r="BPR218">
        <v>1.2249000000000001</v>
      </c>
      <c r="BPS218">
        <v>0.99209999999999998</v>
      </c>
      <c r="BPT218">
        <v>1.1560999999999999</v>
      </c>
      <c r="BPU218">
        <v>1.1531</v>
      </c>
      <c r="BPV218">
        <v>0.87609999999999999</v>
      </c>
      <c r="BPW218">
        <v>0.87529999999999997</v>
      </c>
      <c r="BPX218">
        <v>1.0862000000000001</v>
      </c>
      <c r="BPY218">
        <v>1.085</v>
      </c>
      <c r="BPZ218">
        <v>3.4969999999999999</v>
      </c>
      <c r="BQA218">
        <v>2.0493999999999999</v>
      </c>
      <c r="BQB218">
        <v>2.5350999999999999</v>
      </c>
      <c r="BQC218">
        <v>1.0525</v>
      </c>
      <c r="BQD218">
        <v>1.0515000000000001</v>
      </c>
      <c r="BQG218">
        <v>3.96</v>
      </c>
      <c r="BQH218">
        <v>1.6626000000000001</v>
      </c>
      <c r="BQI218">
        <v>1.4239999999999999</v>
      </c>
      <c r="BQJ218">
        <v>0.94310000000000005</v>
      </c>
      <c r="BQK218">
        <v>1.0047999999999999</v>
      </c>
      <c r="BQL218">
        <v>1.4791000000000001</v>
      </c>
      <c r="BQM218">
        <v>1.0733999999999999</v>
      </c>
      <c r="BQN218">
        <v>2.2551000000000001</v>
      </c>
      <c r="BQO218">
        <v>3.4420000000000002</v>
      </c>
      <c r="BQP218">
        <v>2.601</v>
      </c>
      <c r="BQQ218">
        <v>1.0665</v>
      </c>
      <c r="BQR218">
        <v>1.0656000000000001</v>
      </c>
      <c r="BQS218">
        <v>1.2069000000000001</v>
      </c>
      <c r="BQT218">
        <v>0.92500000000000004</v>
      </c>
      <c r="BQU218">
        <v>1.1107</v>
      </c>
      <c r="BQV218">
        <v>2.6309</v>
      </c>
      <c r="BQW218">
        <v>1.0519000000000001</v>
      </c>
      <c r="BQX218">
        <v>1.0505</v>
      </c>
      <c r="BQY218">
        <v>2.2320000000000002</v>
      </c>
      <c r="BRB218">
        <v>1.5515000000000001</v>
      </c>
      <c r="BRC218">
        <v>1.1263000000000001</v>
      </c>
      <c r="BRD218">
        <v>1.1249</v>
      </c>
      <c r="BRE218">
        <v>2.5950000000000002</v>
      </c>
      <c r="BRF218">
        <v>2.5960000000000001</v>
      </c>
      <c r="BRG218">
        <v>2.1429999999999998</v>
      </c>
      <c r="BRH218">
        <v>2.1440000000000001</v>
      </c>
      <c r="BRI218">
        <v>1.0677000000000001</v>
      </c>
      <c r="BRJ218">
        <v>1.0660000000000001</v>
      </c>
      <c r="BRM218">
        <v>2.0684999999999998</v>
      </c>
      <c r="BRN218">
        <v>3.6366999999999998</v>
      </c>
      <c r="BRO218">
        <v>2.7252999999999998</v>
      </c>
      <c r="BRP218">
        <v>0.78269999999999995</v>
      </c>
      <c r="BRQ218">
        <v>1.6969000000000001</v>
      </c>
      <c r="BRR218">
        <v>0.86729999999999996</v>
      </c>
      <c r="BRS218">
        <v>0.68689999999999996</v>
      </c>
      <c r="BRT218">
        <v>0.83879999999999999</v>
      </c>
      <c r="BRU218">
        <v>1.871</v>
      </c>
      <c r="BRV218">
        <v>1.871</v>
      </c>
      <c r="BRW218">
        <v>1.8312999999999999</v>
      </c>
      <c r="BRX218">
        <v>1.8338000000000001</v>
      </c>
      <c r="BRY218">
        <v>1.7629999999999999</v>
      </c>
      <c r="BRZ218">
        <v>1.7649999999999999</v>
      </c>
      <c r="BSA218">
        <v>1.0549999999999999</v>
      </c>
      <c r="BSB218">
        <v>1.0541</v>
      </c>
      <c r="BSC218">
        <v>1.1191</v>
      </c>
      <c r="BSD218">
        <v>1.1177999999999999</v>
      </c>
      <c r="BSE218">
        <v>1.1194</v>
      </c>
      <c r="BSF218">
        <v>1.1191</v>
      </c>
      <c r="BSG218">
        <v>0.96230000000000004</v>
      </c>
      <c r="BSH218">
        <v>0.96160000000000001</v>
      </c>
      <c r="BSI218">
        <v>1.8352999999999999</v>
      </c>
      <c r="BSJ218">
        <v>1.0629999999999999</v>
      </c>
      <c r="BSK218">
        <v>1.0612999999999999</v>
      </c>
      <c r="BSL218">
        <v>1.4610000000000001</v>
      </c>
      <c r="BSM218">
        <v>1.0196000000000001</v>
      </c>
      <c r="BSN218">
        <v>1.0185999999999999</v>
      </c>
      <c r="BSO218">
        <v>1.1076999999999999</v>
      </c>
      <c r="BSP218">
        <v>1.1068</v>
      </c>
      <c r="BSQ218">
        <v>0.96919999999999995</v>
      </c>
      <c r="BSR218">
        <v>1.1463000000000001</v>
      </c>
      <c r="BSS218">
        <v>1.3416999999999999</v>
      </c>
      <c r="BST218">
        <v>1.0959000000000001</v>
      </c>
      <c r="BSU218">
        <v>1.0951</v>
      </c>
      <c r="BSV218">
        <v>1.1571</v>
      </c>
      <c r="BSW218">
        <v>1.157</v>
      </c>
      <c r="BSX218">
        <v>1.0108999999999999</v>
      </c>
      <c r="BSY218">
        <v>1.0106999999999999</v>
      </c>
      <c r="BSZ218">
        <v>2.2881</v>
      </c>
      <c r="BTA218">
        <v>1.1548</v>
      </c>
      <c r="BTB218">
        <v>2.4769000000000001</v>
      </c>
      <c r="BTC218">
        <v>2.1257000000000001</v>
      </c>
      <c r="BTD218">
        <v>1.468</v>
      </c>
      <c r="BTE218">
        <v>1.0466</v>
      </c>
      <c r="BTF218">
        <v>1.3169999999999999</v>
      </c>
      <c r="BTG218">
        <v>1.4179999999999999</v>
      </c>
      <c r="BTH218">
        <v>1.143</v>
      </c>
      <c r="BTI218">
        <v>1.0305</v>
      </c>
      <c r="BTJ218">
        <v>1.0303</v>
      </c>
      <c r="BTK218">
        <v>1.1194999999999999</v>
      </c>
      <c r="BTL218">
        <v>1.1193</v>
      </c>
      <c r="BTM218">
        <v>1.8359000000000001</v>
      </c>
      <c r="BTN218">
        <v>1.224</v>
      </c>
      <c r="BTO218">
        <v>1.0229999999999999</v>
      </c>
      <c r="BTP218">
        <v>1.097</v>
      </c>
      <c r="BTQ218">
        <v>1.133</v>
      </c>
      <c r="BTR218">
        <v>1.0660000000000001</v>
      </c>
      <c r="BTS218">
        <v>1.0109999999999999</v>
      </c>
      <c r="BTT218">
        <v>2.484</v>
      </c>
      <c r="BTU218">
        <v>1.284</v>
      </c>
      <c r="BTV218">
        <v>1.9410000000000001</v>
      </c>
      <c r="BTW218">
        <v>1.1000000000000001</v>
      </c>
      <c r="BTZ218">
        <v>1.0408999999999999</v>
      </c>
      <c r="BUA218">
        <v>1.0442</v>
      </c>
      <c r="BUB218">
        <v>0.90720000000000001</v>
      </c>
      <c r="BUC218">
        <v>1.0148999999999999</v>
      </c>
      <c r="BUD218">
        <v>1.0146999999999999</v>
      </c>
      <c r="BUE218">
        <v>1.4224000000000001</v>
      </c>
      <c r="BUF218">
        <v>1</v>
      </c>
      <c r="BUG218">
        <v>1</v>
      </c>
      <c r="BUH218">
        <v>0.94450000000000001</v>
      </c>
      <c r="BUK218">
        <v>1.0718000000000001</v>
      </c>
      <c r="BUL218">
        <v>1.0716000000000001</v>
      </c>
      <c r="BUO218">
        <v>1.0065</v>
      </c>
      <c r="BUP218">
        <v>1.0064</v>
      </c>
      <c r="BUU218">
        <v>1.0228999999999999</v>
      </c>
      <c r="BUV218">
        <v>1.0227999999999999</v>
      </c>
      <c r="BUY218">
        <v>1.0043</v>
      </c>
      <c r="BUZ218">
        <v>1.0043</v>
      </c>
      <c r="BVA218">
        <v>0.75270000000000004</v>
      </c>
      <c r="BVB218">
        <v>2.8610000000000002</v>
      </c>
      <c r="BVY218">
        <v>0.96289999999999998</v>
      </c>
      <c r="BVZ218">
        <v>1.0745</v>
      </c>
      <c r="BWA218">
        <v>0.94699999999999995</v>
      </c>
      <c r="BWB218">
        <v>1.6637999999999999</v>
      </c>
      <c r="BWC218">
        <v>1.4259999999999999</v>
      </c>
      <c r="BWD218">
        <v>1.7808999999999999</v>
      </c>
      <c r="BWE218">
        <v>1.1677</v>
      </c>
      <c r="BWF218">
        <v>2.3614000000000002</v>
      </c>
      <c r="BWG218">
        <v>1.1245000000000001</v>
      </c>
      <c r="BWH218">
        <v>2.1922999999999999</v>
      </c>
      <c r="BWI218">
        <v>1.8285</v>
      </c>
      <c r="BWJ218">
        <v>1.4123000000000001</v>
      </c>
      <c r="BWK218">
        <v>2.1640000000000001</v>
      </c>
      <c r="BWL218">
        <v>1.2809999999999999</v>
      </c>
      <c r="BWM218">
        <v>1.0640000000000001</v>
      </c>
      <c r="BWN218">
        <v>1.724</v>
      </c>
      <c r="BWO218">
        <v>1.5760000000000001</v>
      </c>
      <c r="BWP218">
        <v>2.1002000000000001</v>
      </c>
      <c r="BWQ218">
        <v>1.7048000000000001</v>
      </c>
      <c r="BWR218">
        <v>1.6580999999999999</v>
      </c>
      <c r="BWS218">
        <v>1.9040999999999999</v>
      </c>
      <c r="BWT218">
        <v>4.4139999999999997</v>
      </c>
      <c r="BWU218">
        <v>2.8294999999999999</v>
      </c>
      <c r="BWV218">
        <v>3.0205000000000002</v>
      </c>
      <c r="BWW218">
        <v>0.93940000000000001</v>
      </c>
      <c r="BWX218">
        <v>0.93989999999999996</v>
      </c>
      <c r="BWY218">
        <v>1.0624</v>
      </c>
      <c r="BWZ218">
        <v>0.96540000000000004</v>
      </c>
      <c r="BXA218">
        <v>1.0290999999999999</v>
      </c>
      <c r="BXB218">
        <v>1.0004999999999999</v>
      </c>
      <c r="BXC218">
        <v>0.88990000000000002</v>
      </c>
      <c r="BXD218">
        <v>0.8851</v>
      </c>
      <c r="BXE218">
        <v>0.77370000000000005</v>
      </c>
      <c r="BXG218">
        <v>1.0002</v>
      </c>
      <c r="BXH218">
        <v>1.3581000000000001</v>
      </c>
      <c r="BXI218">
        <v>0.92010000000000003</v>
      </c>
      <c r="BXK218">
        <v>1.1202000000000001</v>
      </c>
      <c r="BXL218">
        <v>1</v>
      </c>
      <c r="BXP218">
        <v>1.0003</v>
      </c>
      <c r="BXQ218">
        <v>1</v>
      </c>
      <c r="BXX218">
        <v>0.78700000000000003</v>
      </c>
      <c r="BXY218">
        <v>0.87770000000000004</v>
      </c>
      <c r="BXZ218">
        <v>1.1964999999999999</v>
      </c>
      <c r="BYA218">
        <v>0.87639999999999996</v>
      </c>
      <c r="BYB218">
        <v>1.0230999999999999</v>
      </c>
      <c r="BYC218">
        <v>0.82850000000000001</v>
      </c>
      <c r="BYD218">
        <v>0.83250000000000002</v>
      </c>
      <c r="BYE218">
        <v>0.93869999999999998</v>
      </c>
      <c r="BYF218">
        <v>0.99280000000000002</v>
      </c>
      <c r="BYG218">
        <v>0.94079999999999997</v>
      </c>
      <c r="BYH218">
        <v>0.95950000000000002</v>
      </c>
      <c r="BYI218">
        <v>0.84619999999999995</v>
      </c>
      <c r="BYJ218">
        <v>0.84809999999999997</v>
      </c>
      <c r="BYK218">
        <v>0.97060000000000002</v>
      </c>
      <c r="BYL218">
        <v>0.84279999999999999</v>
      </c>
      <c r="BYM218">
        <v>1.0492999999999999</v>
      </c>
      <c r="BYN218">
        <v>0.96860000000000002</v>
      </c>
      <c r="BYO218">
        <v>0.83579999999999999</v>
      </c>
      <c r="BYP218">
        <v>0.78090000000000004</v>
      </c>
      <c r="BYQ218">
        <v>0.73040000000000005</v>
      </c>
      <c r="BYR218">
        <v>1.0128999999999999</v>
      </c>
      <c r="BYS218">
        <v>0.77349999999999997</v>
      </c>
      <c r="BYT218">
        <v>0.68459999999999999</v>
      </c>
      <c r="BYU218">
        <v>0.94920000000000004</v>
      </c>
      <c r="BYV218">
        <v>0.93289999999999995</v>
      </c>
      <c r="BYW218">
        <v>0.77329999999999999</v>
      </c>
      <c r="BYX218">
        <v>0.84799999999999998</v>
      </c>
      <c r="BYY218">
        <v>0.73119999999999996</v>
      </c>
      <c r="BYZ218">
        <v>1.0475000000000001</v>
      </c>
      <c r="BZA218">
        <v>0.82110000000000005</v>
      </c>
      <c r="BZB218">
        <v>0.75319999999999998</v>
      </c>
      <c r="BZC218">
        <v>0.873</v>
      </c>
      <c r="BZD218">
        <v>0.96319999999999995</v>
      </c>
      <c r="BZE218">
        <v>0.77649999999999997</v>
      </c>
      <c r="BZF218">
        <v>0.85680000000000001</v>
      </c>
      <c r="BZG218">
        <v>1.0583</v>
      </c>
      <c r="BZH218">
        <v>1.264</v>
      </c>
      <c r="BZI218">
        <v>1.0064</v>
      </c>
      <c r="BZJ218">
        <v>0.95499999999999996</v>
      </c>
      <c r="BZK218">
        <v>0.84889999999999999</v>
      </c>
      <c r="BZL218">
        <v>0.95509999999999995</v>
      </c>
      <c r="BZM218">
        <v>0.95240000000000002</v>
      </c>
      <c r="BZN218">
        <v>1.1186</v>
      </c>
      <c r="BZO218">
        <v>1.0093000000000001</v>
      </c>
      <c r="BZP218">
        <v>0.95860000000000001</v>
      </c>
      <c r="BZQ218">
        <v>0.86380000000000001</v>
      </c>
      <c r="BZR218">
        <v>0.83599999999999997</v>
      </c>
      <c r="BZS218">
        <v>0.83230000000000004</v>
      </c>
      <c r="BZT218">
        <v>1.0698000000000001</v>
      </c>
      <c r="BZU218">
        <v>1.1577999999999999</v>
      </c>
      <c r="BZV218">
        <v>0.81100000000000005</v>
      </c>
      <c r="BZW218">
        <v>0.92400000000000004</v>
      </c>
      <c r="BZX218">
        <v>0.748</v>
      </c>
      <c r="BZY218">
        <v>0.69210000000000005</v>
      </c>
      <c r="BZZ218">
        <v>0.6875</v>
      </c>
      <c r="CAA218">
        <v>0.68879999999999997</v>
      </c>
      <c r="CAB218">
        <v>0.69489999999999996</v>
      </c>
      <c r="CAC218">
        <v>0.80269999999999997</v>
      </c>
      <c r="CAD218">
        <v>1.0720000000000001</v>
      </c>
      <c r="CAE218">
        <v>1.0130999999999999</v>
      </c>
      <c r="CAF218">
        <v>0.94450000000000001</v>
      </c>
      <c r="CAG218">
        <v>1.0209999999999999</v>
      </c>
      <c r="CAH218">
        <v>1.0190999999999999</v>
      </c>
      <c r="CAI218">
        <v>0.75570000000000004</v>
      </c>
      <c r="CAJ218">
        <v>0.82030000000000003</v>
      </c>
      <c r="CAK218">
        <v>0.95040000000000002</v>
      </c>
      <c r="CAL218">
        <v>1.1454</v>
      </c>
      <c r="CAM218">
        <v>1.0664</v>
      </c>
      <c r="CAN218">
        <v>1.1545000000000001</v>
      </c>
      <c r="CAO218">
        <v>1.2730999999999999</v>
      </c>
      <c r="CAP218">
        <v>1.2088000000000001</v>
      </c>
      <c r="CAQ218">
        <v>0.874</v>
      </c>
      <c r="CAR218">
        <v>1.0057</v>
      </c>
      <c r="CAS218">
        <v>0.64859999999999995</v>
      </c>
      <c r="CAT218">
        <v>1.0547</v>
      </c>
      <c r="CAU218">
        <v>1.1032999999999999</v>
      </c>
      <c r="CAV218">
        <v>0.97699999999999998</v>
      </c>
      <c r="CAW218">
        <v>0.82089999999999996</v>
      </c>
      <c r="CAX218">
        <v>0.5464</v>
      </c>
      <c r="CAY218">
        <v>1.0615000000000001</v>
      </c>
      <c r="CAZ218">
        <v>0.78749999999999998</v>
      </c>
      <c r="CBA218">
        <v>1.0275000000000001</v>
      </c>
      <c r="CBB218">
        <v>1.0379</v>
      </c>
      <c r="CBC218">
        <v>1.5117</v>
      </c>
      <c r="CBD218">
        <v>0.99709999999999999</v>
      </c>
      <c r="CBE218">
        <v>1.0406</v>
      </c>
      <c r="CBF218">
        <v>0.72399999999999998</v>
      </c>
      <c r="CBG218">
        <v>3.806</v>
      </c>
      <c r="CBH218">
        <v>4.0144000000000002</v>
      </c>
      <c r="CBI218">
        <v>0.83679999999999999</v>
      </c>
      <c r="CBJ218">
        <v>0.95479999999999998</v>
      </c>
      <c r="CBK218">
        <v>0.6905</v>
      </c>
      <c r="CBL218">
        <v>0.79269999999999996</v>
      </c>
      <c r="CBM218">
        <v>0.67369999999999997</v>
      </c>
      <c r="CBN218">
        <v>0.99399999999999999</v>
      </c>
      <c r="CBO218">
        <v>0.88590000000000002</v>
      </c>
      <c r="CBP218">
        <v>0.92700000000000005</v>
      </c>
      <c r="CBQ218">
        <v>0.92300000000000004</v>
      </c>
      <c r="CBR218">
        <v>0.74060000000000004</v>
      </c>
      <c r="CBS218">
        <v>0.64659999999999995</v>
      </c>
      <c r="CBT218">
        <v>0.78439999999999999</v>
      </c>
      <c r="CBU218">
        <v>0.73129999999999995</v>
      </c>
      <c r="CBV218">
        <v>0.97409999999999997</v>
      </c>
      <c r="CBW218">
        <v>0.81379999999999997</v>
      </c>
      <c r="CBX218">
        <v>0.91879999999999995</v>
      </c>
      <c r="CBY218">
        <v>0.85299999999999998</v>
      </c>
      <c r="CBZ218">
        <v>0.57569999999999999</v>
      </c>
      <c r="CCA218">
        <v>1.4155</v>
      </c>
      <c r="CCB218">
        <v>0.8246</v>
      </c>
      <c r="CCC218">
        <v>0.71099999999999997</v>
      </c>
      <c r="CCD218">
        <v>1.5658000000000001</v>
      </c>
      <c r="CCE218">
        <v>0.99280000000000002</v>
      </c>
      <c r="CCF218">
        <v>1.0952</v>
      </c>
      <c r="CCG218">
        <v>1.0435000000000001</v>
      </c>
      <c r="CCH218">
        <v>0.82620000000000005</v>
      </c>
      <c r="CCI218">
        <v>0.81869999999999998</v>
      </c>
      <c r="CCJ218">
        <v>0.81879999999999997</v>
      </c>
      <c r="CCK218">
        <v>0.93779999999999997</v>
      </c>
      <c r="CCL218">
        <v>1.2766999999999999</v>
      </c>
      <c r="CCM218">
        <v>0.9486</v>
      </c>
      <c r="CCN218">
        <v>0.82379999999999998</v>
      </c>
      <c r="CCO218">
        <v>1.0116000000000001</v>
      </c>
      <c r="CCP218">
        <v>1.3165</v>
      </c>
      <c r="CCQ218">
        <v>0.87460000000000004</v>
      </c>
      <c r="CCR218">
        <v>1.2417</v>
      </c>
      <c r="CCS218">
        <v>1.1943999999999999</v>
      </c>
      <c r="CCT218">
        <v>0.69710000000000005</v>
      </c>
      <c r="CCU218">
        <v>1.038</v>
      </c>
      <c r="CCV218">
        <v>1.2739</v>
      </c>
      <c r="CCW218">
        <v>0.92859999999999998</v>
      </c>
      <c r="CCX218">
        <v>1.0951</v>
      </c>
      <c r="CCY218">
        <v>0.95899999999999996</v>
      </c>
      <c r="CCZ218">
        <v>0.79300000000000004</v>
      </c>
      <c r="CDA218">
        <v>0.66679999999999995</v>
      </c>
      <c r="CDB218">
        <v>0.84750000000000003</v>
      </c>
      <c r="CDC218">
        <v>0.78639999999999999</v>
      </c>
      <c r="CDD218">
        <v>0.69699999999999995</v>
      </c>
      <c r="CDE218">
        <v>0.74529999999999996</v>
      </c>
      <c r="CDF218">
        <v>3.4643000000000002</v>
      </c>
      <c r="CDG218">
        <v>4.4260000000000002</v>
      </c>
      <c r="CDH218">
        <v>1.5078</v>
      </c>
      <c r="CDI218">
        <v>2.1392000000000002</v>
      </c>
      <c r="CDJ218">
        <v>1.3</v>
      </c>
      <c r="CDK218">
        <v>1.8018000000000001</v>
      </c>
      <c r="CDL218">
        <v>2.5367999999999999</v>
      </c>
      <c r="CDM218">
        <v>0.63490000000000002</v>
      </c>
      <c r="CDN218">
        <v>2.2263999999999999</v>
      </c>
      <c r="CDO218">
        <v>1.7531000000000001</v>
      </c>
      <c r="CDP218">
        <v>2.0630000000000002</v>
      </c>
      <c r="CDQ218">
        <v>2.7292999999999998</v>
      </c>
      <c r="CDR218">
        <v>5.0190999999999999</v>
      </c>
      <c r="CDS218">
        <v>1.9595</v>
      </c>
      <c r="CDT218">
        <v>4.5208000000000004</v>
      </c>
      <c r="CDU218">
        <v>6.5389999999999997</v>
      </c>
      <c r="CDV218">
        <v>1.964</v>
      </c>
      <c r="CDW218">
        <v>2.1779000000000002</v>
      </c>
      <c r="CDX218">
        <v>1.1537999999999999</v>
      </c>
      <c r="CDY218">
        <v>1.8248</v>
      </c>
      <c r="CDZ218">
        <v>1.1365000000000001</v>
      </c>
      <c r="CEA218">
        <v>1.5455000000000001</v>
      </c>
      <c r="CEB218">
        <v>1.7270000000000001</v>
      </c>
      <c r="CEC218">
        <v>2.3050000000000002</v>
      </c>
      <c r="CED218">
        <v>1.9564999999999999</v>
      </c>
      <c r="CEE218">
        <v>1.9031</v>
      </c>
      <c r="CEF218">
        <v>0.85640000000000005</v>
      </c>
      <c r="CEG218">
        <v>1.1496</v>
      </c>
      <c r="CEH218">
        <v>0.97540000000000004</v>
      </c>
      <c r="CEI218">
        <v>1.3029999999999999</v>
      </c>
      <c r="CEJ218">
        <v>1.2005999999999999</v>
      </c>
      <c r="CEK218">
        <v>1.0111000000000001</v>
      </c>
      <c r="CEL218">
        <v>2.9992000000000001</v>
      </c>
      <c r="CEM218">
        <v>1.2405999999999999</v>
      </c>
      <c r="CEN218">
        <v>0.89859999999999995</v>
      </c>
      <c r="CEO218">
        <v>1.6482000000000001</v>
      </c>
      <c r="CEP218">
        <v>0.7621</v>
      </c>
      <c r="CEQ218">
        <v>1.5142</v>
      </c>
      <c r="CER218">
        <v>1.6860999999999999</v>
      </c>
      <c r="CES218">
        <v>1.7763</v>
      </c>
      <c r="CET218">
        <v>1.6338999999999999</v>
      </c>
      <c r="CEU218">
        <v>1.3182</v>
      </c>
      <c r="CEV218">
        <v>0.74299999999999999</v>
      </c>
      <c r="CEW218">
        <v>2.0404</v>
      </c>
      <c r="CEX218">
        <v>1.9735</v>
      </c>
      <c r="CEY218">
        <v>1.7456</v>
      </c>
      <c r="CEZ218">
        <v>1.3728</v>
      </c>
      <c r="CFA218">
        <v>0.52869999999999995</v>
      </c>
      <c r="CFB218">
        <v>0.68959999999999999</v>
      </c>
      <c r="CFC218">
        <v>7.3971999999999998</v>
      </c>
      <c r="CFD218">
        <v>1.4877</v>
      </c>
      <c r="CFE218">
        <v>5.8598999999999997</v>
      </c>
      <c r="CFF218">
        <v>1.8974</v>
      </c>
      <c r="CFG218">
        <v>1.6949000000000001</v>
      </c>
      <c r="CFH218">
        <v>1.3070999999999999</v>
      </c>
      <c r="CFI218">
        <v>0.68659999999999999</v>
      </c>
      <c r="CFJ218">
        <v>1.0857000000000001</v>
      </c>
      <c r="CFK218">
        <v>2.8477999999999999</v>
      </c>
      <c r="CFL218">
        <v>1.0746</v>
      </c>
      <c r="CFM218">
        <v>1.0327</v>
      </c>
      <c r="CFN218">
        <v>1.5066999999999999</v>
      </c>
      <c r="CFO218">
        <v>1.1927000000000001</v>
      </c>
      <c r="CFP218">
        <v>1.1106</v>
      </c>
      <c r="CFQ218">
        <v>1.2693000000000001</v>
      </c>
      <c r="CFR218">
        <v>1.5593999999999999</v>
      </c>
      <c r="CFS218">
        <v>1.2866</v>
      </c>
      <c r="CFT218">
        <v>0.59099999999999997</v>
      </c>
      <c r="CFU218">
        <v>1.0745</v>
      </c>
      <c r="CFV218">
        <v>1.0472999999999999</v>
      </c>
      <c r="CFW218">
        <v>0.77400000000000002</v>
      </c>
      <c r="CFX218">
        <v>1.2827</v>
      </c>
      <c r="CFY218">
        <v>1.1573</v>
      </c>
      <c r="CFZ218">
        <v>1.0347999999999999</v>
      </c>
      <c r="CGA218">
        <v>0.82989999999999997</v>
      </c>
      <c r="CGB218">
        <v>1.054</v>
      </c>
      <c r="CGC218">
        <v>1.7355</v>
      </c>
      <c r="CGD218">
        <v>0.8125</v>
      </c>
      <c r="CGE218">
        <v>3.8420000000000001</v>
      </c>
      <c r="CGF218">
        <v>0.97840000000000005</v>
      </c>
      <c r="CGG218">
        <v>0.85329999999999995</v>
      </c>
      <c r="CGH218">
        <v>0.80510000000000004</v>
      </c>
      <c r="CGI218">
        <v>0.92600000000000005</v>
      </c>
      <c r="CGJ218">
        <v>0.75290000000000001</v>
      </c>
      <c r="CGK218">
        <v>1.4662999999999999</v>
      </c>
      <c r="CGL218">
        <v>1.2081999999999999</v>
      </c>
      <c r="CGM218">
        <v>1.4176</v>
      </c>
      <c r="CGN218">
        <v>0.73519999999999996</v>
      </c>
      <c r="CGO218">
        <v>2.2574000000000001</v>
      </c>
      <c r="CGP218">
        <v>1.1511</v>
      </c>
      <c r="CGQ218">
        <v>0.94359999999999999</v>
      </c>
      <c r="CGR218">
        <v>1.0054000000000001</v>
      </c>
      <c r="CGS218">
        <v>1.48</v>
      </c>
      <c r="CGT218">
        <v>2.0390000000000001</v>
      </c>
      <c r="CGU218">
        <v>2.0228999999999999</v>
      </c>
      <c r="CGV218">
        <v>1.1911</v>
      </c>
      <c r="CGW218">
        <v>1.2594000000000001</v>
      </c>
      <c r="CGX218">
        <v>1.5769</v>
      </c>
      <c r="CGY218">
        <v>1.754</v>
      </c>
      <c r="CGZ218">
        <v>1.8089999999999999</v>
      </c>
      <c r="CHA218">
        <v>0.72899999999999998</v>
      </c>
      <c r="CHB218">
        <v>0.85099999999999998</v>
      </c>
      <c r="CHC218">
        <v>1.032</v>
      </c>
      <c r="CHD218">
        <v>0.81699999999999995</v>
      </c>
      <c r="CHE218">
        <v>1.2609999999999999</v>
      </c>
      <c r="CHF218">
        <v>0.97499999999999998</v>
      </c>
      <c r="CHG218">
        <v>0.57299999999999995</v>
      </c>
      <c r="CHH218">
        <v>0.995</v>
      </c>
      <c r="CHI218">
        <v>1.7130000000000001</v>
      </c>
      <c r="CHJ218">
        <v>1.2090000000000001</v>
      </c>
      <c r="CHK218">
        <v>0.78100000000000003</v>
      </c>
      <c r="CHL218">
        <v>1.2549999999999999</v>
      </c>
      <c r="CHM218">
        <v>1.7230000000000001</v>
      </c>
      <c r="CHN218">
        <v>0.83899999999999997</v>
      </c>
      <c r="CHO218">
        <v>1.5437000000000001</v>
      </c>
      <c r="CHP218">
        <v>0.82630000000000003</v>
      </c>
      <c r="CHQ218">
        <v>1.111</v>
      </c>
      <c r="CHR218">
        <v>1.6760999999999999</v>
      </c>
      <c r="CHS218">
        <v>1.0269999999999999</v>
      </c>
      <c r="CHT218">
        <v>1.1649</v>
      </c>
      <c r="CHU218">
        <v>1.6859999999999999</v>
      </c>
      <c r="CHV218">
        <v>1.6080000000000001</v>
      </c>
      <c r="CHW218">
        <v>0.876</v>
      </c>
      <c r="CHX218">
        <v>2.6629999999999998</v>
      </c>
      <c r="CHY218">
        <v>1.1429</v>
      </c>
      <c r="CHZ218">
        <v>2.423</v>
      </c>
      <c r="CIA218">
        <v>1.173</v>
      </c>
      <c r="CIB218">
        <v>1.159</v>
      </c>
      <c r="CIC218">
        <v>0.79600000000000004</v>
      </c>
      <c r="CID218">
        <v>1.0720000000000001</v>
      </c>
      <c r="CIE218">
        <v>0.92700000000000005</v>
      </c>
      <c r="CIF218">
        <v>1.4750000000000001</v>
      </c>
      <c r="CIG218">
        <v>1.252</v>
      </c>
      <c r="CIH218">
        <v>0.82199999999999995</v>
      </c>
      <c r="CII218">
        <v>1.0309999999999999</v>
      </c>
      <c r="CIJ218">
        <v>2.0470000000000002</v>
      </c>
      <c r="CIK218">
        <v>1.7809999999999999</v>
      </c>
      <c r="CIL218">
        <v>1.6990000000000001</v>
      </c>
      <c r="CIM218">
        <v>0.66420000000000001</v>
      </c>
      <c r="CIN218">
        <v>2.0947</v>
      </c>
      <c r="CIO218">
        <v>2.0131999999999999</v>
      </c>
      <c r="CIP218">
        <v>1.4823</v>
      </c>
      <c r="CIQ218">
        <v>1.1383000000000001</v>
      </c>
      <c r="CIR218">
        <v>0.80549999999999999</v>
      </c>
      <c r="CIS218">
        <v>1.2113</v>
      </c>
      <c r="CIT218">
        <v>1.8384</v>
      </c>
      <c r="CIU218">
        <v>1.3360000000000001</v>
      </c>
      <c r="CIV218">
        <v>1.4970000000000001</v>
      </c>
      <c r="CIW218">
        <v>1.677</v>
      </c>
      <c r="CIX218">
        <v>1.075</v>
      </c>
      <c r="CIY218">
        <v>1.175</v>
      </c>
      <c r="CIZ218">
        <v>1.0189999999999999</v>
      </c>
      <c r="CJA218">
        <v>0.85629999999999995</v>
      </c>
      <c r="CJB218">
        <v>1.2661</v>
      </c>
      <c r="CJC218">
        <v>1.6028</v>
      </c>
      <c r="CJD218">
        <v>1.0717000000000001</v>
      </c>
      <c r="CJE218">
        <v>1.0399</v>
      </c>
      <c r="CJF218">
        <v>0.75900000000000001</v>
      </c>
      <c r="CJG218">
        <v>1.1747000000000001</v>
      </c>
      <c r="CJH218">
        <v>1.9521999999999999</v>
      </c>
      <c r="CJI218">
        <v>1.2844</v>
      </c>
      <c r="CJJ218">
        <v>0.72709999999999997</v>
      </c>
      <c r="CJK218">
        <v>0.96040000000000003</v>
      </c>
      <c r="CJL218">
        <v>1.33</v>
      </c>
      <c r="CJM218">
        <v>0.92130000000000001</v>
      </c>
      <c r="CJN218">
        <v>2.2904</v>
      </c>
      <c r="CJO218">
        <v>0.95340000000000003</v>
      </c>
      <c r="CJP218">
        <v>2.1234000000000002</v>
      </c>
      <c r="CJQ218">
        <v>2.1555</v>
      </c>
      <c r="CJR218">
        <v>1.4982</v>
      </c>
      <c r="CJS218">
        <v>1.4575</v>
      </c>
      <c r="CJT218">
        <v>0.97629999999999995</v>
      </c>
      <c r="CJU218">
        <v>1.0573999999999999</v>
      </c>
      <c r="CJV218">
        <v>0.92459999999999998</v>
      </c>
      <c r="CJW218">
        <v>0.92200000000000004</v>
      </c>
      <c r="CJX218">
        <v>1.0249999999999999</v>
      </c>
      <c r="CJY218">
        <v>1.4589000000000001</v>
      </c>
      <c r="CJZ218">
        <v>1.5566</v>
      </c>
      <c r="CKA218">
        <v>1.2378</v>
      </c>
      <c r="CKB218">
        <v>0.68740000000000001</v>
      </c>
      <c r="CKC218">
        <v>2.2216</v>
      </c>
      <c r="CKD218">
        <v>1.4939</v>
      </c>
      <c r="CKE218">
        <v>0.83940000000000003</v>
      </c>
      <c r="CKF218">
        <v>1.7541</v>
      </c>
      <c r="CKG218">
        <v>1.1488</v>
      </c>
      <c r="CKH218">
        <v>0.86650000000000005</v>
      </c>
      <c r="CKI218">
        <v>0.86809999999999998</v>
      </c>
      <c r="CKJ218">
        <v>1.9544999999999999</v>
      </c>
      <c r="CKK218">
        <v>2.3892000000000002</v>
      </c>
      <c r="CKL218">
        <v>1.9330000000000001</v>
      </c>
      <c r="CKM218">
        <v>1.925</v>
      </c>
      <c r="CKN218">
        <v>2.4809999999999999</v>
      </c>
      <c r="CKO218">
        <v>1.6432</v>
      </c>
      <c r="CKP218">
        <v>0.97660000000000002</v>
      </c>
      <c r="CKQ218">
        <v>1.1124000000000001</v>
      </c>
      <c r="CKR218">
        <v>1.2729999999999999</v>
      </c>
      <c r="CKS218">
        <v>1.1709000000000001</v>
      </c>
      <c r="CKT218">
        <v>1.1167</v>
      </c>
      <c r="CKU218">
        <v>0.77429999999999999</v>
      </c>
      <c r="CKV218">
        <v>1.1100000000000001</v>
      </c>
      <c r="CKW218">
        <v>1.5556000000000001</v>
      </c>
      <c r="CKX218">
        <v>0.49399999999999999</v>
      </c>
      <c r="CKY218">
        <v>1.6944999999999999</v>
      </c>
      <c r="CKZ218">
        <v>1.2989999999999999</v>
      </c>
      <c r="CLA218">
        <v>1.173</v>
      </c>
      <c r="CLB218">
        <v>1.6718999999999999</v>
      </c>
      <c r="CLC218">
        <v>1.1751</v>
      </c>
      <c r="CLD218">
        <v>1.1727000000000001</v>
      </c>
      <c r="CLE218">
        <v>1.7790999999999999</v>
      </c>
      <c r="CLF218">
        <v>1.0264</v>
      </c>
      <c r="CLG218">
        <v>0.74880000000000002</v>
      </c>
      <c r="CLH218">
        <v>0.7006</v>
      </c>
      <c r="CLI218">
        <v>0.8004</v>
      </c>
      <c r="CLJ218">
        <v>0.7954</v>
      </c>
      <c r="CLK218">
        <v>1.3896999999999999</v>
      </c>
      <c r="CLL218">
        <v>1.3896999999999999</v>
      </c>
      <c r="CLM218">
        <v>0.96950000000000003</v>
      </c>
      <c r="CLN218">
        <v>1.9518</v>
      </c>
      <c r="CLO218">
        <v>0.72199999999999998</v>
      </c>
      <c r="CLP218">
        <v>0.96120000000000005</v>
      </c>
      <c r="CLQ218">
        <v>1.585</v>
      </c>
      <c r="CLR218">
        <v>1.1127</v>
      </c>
      <c r="CLS218">
        <v>1.1055999999999999</v>
      </c>
      <c r="CLT218">
        <v>1.0754999999999999</v>
      </c>
      <c r="CLU218">
        <v>1.353</v>
      </c>
      <c r="CLV218">
        <v>1.3217000000000001</v>
      </c>
      <c r="CLW218">
        <v>1.274</v>
      </c>
      <c r="CLX218">
        <v>1.8939999999999999</v>
      </c>
      <c r="CLY218">
        <v>0.91569999999999996</v>
      </c>
      <c r="CLZ218">
        <v>0.90549999999999997</v>
      </c>
      <c r="CMA218">
        <v>1.3230999999999999</v>
      </c>
      <c r="CMB218">
        <v>2.2730999999999999</v>
      </c>
      <c r="CMC218">
        <v>1.8824000000000001</v>
      </c>
      <c r="CMD218">
        <v>1.1431</v>
      </c>
      <c r="CME218">
        <v>1.6035999999999999</v>
      </c>
      <c r="CMF218">
        <v>1.9933000000000001</v>
      </c>
      <c r="CMG218">
        <v>1.5474000000000001</v>
      </c>
      <c r="CMH218">
        <v>3.2749999999999999</v>
      </c>
      <c r="CMI218">
        <v>2.2309999999999999</v>
      </c>
      <c r="CMJ218">
        <v>2.1141999999999999</v>
      </c>
      <c r="CMK218">
        <v>2.6059999999999999</v>
      </c>
      <c r="CML218">
        <v>1.7829999999999999</v>
      </c>
      <c r="CMM218">
        <v>2.8243</v>
      </c>
      <c r="CMN218">
        <v>2.0449999999999999</v>
      </c>
      <c r="CMO218">
        <v>1.8631</v>
      </c>
      <c r="CMP218">
        <v>2.2090000000000001</v>
      </c>
      <c r="CMQ218">
        <v>1.1675</v>
      </c>
      <c r="CMR218">
        <v>1.1537999999999999</v>
      </c>
      <c r="CMS218">
        <v>2.2090000000000001</v>
      </c>
      <c r="CMT218">
        <v>1.4487000000000001</v>
      </c>
      <c r="CMU218">
        <v>1.2749999999999999</v>
      </c>
      <c r="CMV218">
        <v>3.5011999999999999</v>
      </c>
      <c r="CMW218">
        <v>1.2742</v>
      </c>
      <c r="CMX218">
        <v>1.9370000000000001</v>
      </c>
      <c r="CMY218">
        <v>1.6021000000000001</v>
      </c>
      <c r="CMZ218">
        <v>2.0207999999999999</v>
      </c>
      <c r="CNA218">
        <v>2.2440000000000002</v>
      </c>
      <c r="CNB218">
        <v>2.8618999999999999</v>
      </c>
      <c r="CNC218">
        <v>1.1215999999999999</v>
      </c>
      <c r="CND218">
        <v>1.8824000000000001</v>
      </c>
      <c r="CNE218">
        <v>2.9020000000000001</v>
      </c>
      <c r="CNF218">
        <v>1.44</v>
      </c>
      <c r="CNG218">
        <v>1.607</v>
      </c>
      <c r="CNH218">
        <v>2.1006999999999998</v>
      </c>
      <c r="CNI218">
        <v>1.4579</v>
      </c>
      <c r="CNJ218">
        <v>1.651</v>
      </c>
      <c r="CNK218">
        <v>2.6080000000000001</v>
      </c>
      <c r="CNL218">
        <v>1.4737</v>
      </c>
      <c r="CNM218">
        <v>1.048</v>
      </c>
      <c r="CNN218">
        <v>1.1000000000000001</v>
      </c>
      <c r="CNO218">
        <v>1.7802</v>
      </c>
      <c r="CNP218">
        <v>1.0992999999999999</v>
      </c>
      <c r="CNQ218">
        <v>1.3499000000000001</v>
      </c>
      <c r="CNR218">
        <v>1.2331000000000001</v>
      </c>
      <c r="CNS218">
        <v>1.2036</v>
      </c>
      <c r="CNT218">
        <v>0.98640000000000005</v>
      </c>
      <c r="CNU218">
        <v>0.96940000000000004</v>
      </c>
      <c r="CNV218">
        <v>1.8041</v>
      </c>
      <c r="CNW218">
        <v>1.7911999999999999</v>
      </c>
      <c r="CNX218">
        <v>1.1986000000000001</v>
      </c>
      <c r="CNY218">
        <v>1.1786000000000001</v>
      </c>
      <c r="CNZ218">
        <v>1.046</v>
      </c>
      <c r="COA218">
        <v>1.3173999999999999</v>
      </c>
      <c r="COB218">
        <v>1.0309999999999999</v>
      </c>
      <c r="COC218">
        <v>1.355</v>
      </c>
      <c r="COD218">
        <v>0.57120000000000004</v>
      </c>
      <c r="COE218">
        <v>0.56499999999999995</v>
      </c>
      <c r="COF218">
        <v>1.1829000000000001</v>
      </c>
      <c r="COG218">
        <v>1.1698</v>
      </c>
      <c r="COH218">
        <v>1.4215</v>
      </c>
      <c r="COI218">
        <v>1.4092</v>
      </c>
      <c r="COJ218">
        <v>1.0121</v>
      </c>
      <c r="COK218">
        <v>1.0119</v>
      </c>
      <c r="COL218">
        <v>1.484</v>
      </c>
      <c r="COM218">
        <v>3.0585</v>
      </c>
      <c r="CON218">
        <v>3.0238</v>
      </c>
      <c r="COO218">
        <v>2.0712999999999999</v>
      </c>
      <c r="COP218">
        <v>1.7652000000000001</v>
      </c>
      <c r="COQ218">
        <v>1.7453000000000001</v>
      </c>
      <c r="COR218">
        <v>1.325</v>
      </c>
      <c r="COS218">
        <v>1.3062</v>
      </c>
      <c r="COT218">
        <v>1.4363999999999999</v>
      </c>
      <c r="COU218">
        <v>1.3942000000000001</v>
      </c>
      <c r="COV218">
        <v>1.4750000000000001</v>
      </c>
      <c r="COW218">
        <v>1.4501999999999999</v>
      </c>
      <c r="COX218">
        <v>1.0075000000000001</v>
      </c>
      <c r="COY218">
        <v>0.94869999999999999</v>
      </c>
      <c r="COZ218">
        <v>0.90249999999999997</v>
      </c>
      <c r="CPA218">
        <v>0.88370000000000004</v>
      </c>
      <c r="CPB218">
        <v>0.87029999999999996</v>
      </c>
      <c r="CPC218">
        <v>0.8548</v>
      </c>
      <c r="CPD218">
        <v>0.9859</v>
      </c>
      <c r="CPE218">
        <v>0.97589999999999999</v>
      </c>
      <c r="CPF218">
        <v>0.9929</v>
      </c>
      <c r="CPG218">
        <v>0.9204</v>
      </c>
      <c r="CPH218">
        <v>1.0173000000000001</v>
      </c>
      <c r="CPI218">
        <v>1.7434000000000001</v>
      </c>
      <c r="CPJ218">
        <v>1.3771</v>
      </c>
      <c r="CPK218">
        <v>1.456</v>
      </c>
      <c r="CPL218">
        <v>1.1248</v>
      </c>
      <c r="CPM218">
        <v>1.3781000000000001</v>
      </c>
      <c r="CPN218">
        <v>1.1028</v>
      </c>
      <c r="CPO218">
        <v>1.7250000000000001</v>
      </c>
      <c r="CPP218">
        <v>1.0846</v>
      </c>
      <c r="CPQ218">
        <v>1.1521999999999999</v>
      </c>
      <c r="CPR218">
        <v>0.9425</v>
      </c>
      <c r="CPS218">
        <v>1.1032</v>
      </c>
      <c r="CPT218">
        <v>1.4379999999999999</v>
      </c>
      <c r="CPU218">
        <v>3.2650000000000001</v>
      </c>
      <c r="CPV218">
        <v>0.80800000000000005</v>
      </c>
      <c r="CPW218">
        <v>3.073</v>
      </c>
      <c r="CPX218">
        <v>2.0200999999999998</v>
      </c>
      <c r="CPY218">
        <v>2.3934000000000002</v>
      </c>
      <c r="CPZ218">
        <v>1.2564</v>
      </c>
      <c r="CQA218">
        <v>3.8424</v>
      </c>
      <c r="CQB218">
        <v>4.1222000000000003</v>
      </c>
      <c r="CQC218">
        <v>5.6737000000000002</v>
      </c>
      <c r="CQD218">
        <v>0.71</v>
      </c>
      <c r="CQE218">
        <v>0.7329</v>
      </c>
      <c r="CQF218">
        <v>3.7549999999999999</v>
      </c>
      <c r="CQG218">
        <v>3.8769</v>
      </c>
      <c r="CQH218">
        <v>3.819</v>
      </c>
      <c r="CQI218">
        <v>1.0518000000000001</v>
      </c>
      <c r="CQJ218">
        <v>0.97399999999999998</v>
      </c>
      <c r="CQK218">
        <v>5.7633000000000001</v>
      </c>
      <c r="CQL218">
        <v>0.99309999999999998</v>
      </c>
      <c r="CQM218">
        <v>1.3120000000000001</v>
      </c>
      <c r="CQN218">
        <v>2.1282999999999999</v>
      </c>
      <c r="CQO218">
        <v>4.5163000000000002</v>
      </c>
      <c r="CQP218">
        <v>2.1076999999999999</v>
      </c>
      <c r="CQQ218">
        <v>4.5149999999999997</v>
      </c>
      <c r="CQR218">
        <v>4.6403999999999996</v>
      </c>
      <c r="CQS218">
        <v>1.5743</v>
      </c>
      <c r="CQT218">
        <v>0.94779999999999998</v>
      </c>
      <c r="CQU218">
        <v>1.2175</v>
      </c>
      <c r="CQV218">
        <v>4.5609000000000002</v>
      </c>
      <c r="CQW218">
        <v>1.1471</v>
      </c>
      <c r="CQX218">
        <v>2.149</v>
      </c>
      <c r="CQY218">
        <v>7.3547000000000002</v>
      </c>
      <c r="CQZ218">
        <v>1.9403999999999999</v>
      </c>
      <c r="CRA218">
        <v>6.5824999999999996</v>
      </c>
      <c r="CRB218">
        <v>1.5815999999999999</v>
      </c>
      <c r="CRC218">
        <v>1.4342999999999999</v>
      </c>
      <c r="CRD218">
        <v>0.96740000000000004</v>
      </c>
      <c r="CRE218">
        <v>0.7591</v>
      </c>
      <c r="CRF218">
        <v>6.5598000000000001</v>
      </c>
      <c r="CRG218">
        <v>3.6636000000000002</v>
      </c>
      <c r="CRH218">
        <v>1.3438000000000001</v>
      </c>
      <c r="CRI218">
        <v>2.0327999999999999</v>
      </c>
      <c r="CRJ218">
        <v>2.8369</v>
      </c>
      <c r="CRK218">
        <v>2.9506999999999999</v>
      </c>
      <c r="CRL218">
        <v>3.8378999999999999</v>
      </c>
      <c r="CRM218">
        <v>1.0670999999999999</v>
      </c>
      <c r="CRN218">
        <v>0.85940000000000005</v>
      </c>
      <c r="CRO218">
        <v>1.3012999999999999</v>
      </c>
      <c r="CRP218">
        <v>0.83799999999999997</v>
      </c>
      <c r="CRQ218">
        <v>3.2296999999999998</v>
      </c>
      <c r="CRR218">
        <v>2.9662999999999999</v>
      </c>
      <c r="CRS218">
        <v>0.92700000000000005</v>
      </c>
      <c r="CRT218">
        <v>0.93420000000000003</v>
      </c>
      <c r="CRU218">
        <v>0.54800000000000004</v>
      </c>
      <c r="CRV218">
        <v>1.8423</v>
      </c>
      <c r="CRW218">
        <v>0.64759999999999995</v>
      </c>
      <c r="CRX218">
        <v>1.6688000000000001</v>
      </c>
      <c r="CRY218">
        <v>1.0228999999999999</v>
      </c>
      <c r="CRZ218">
        <v>0.59099999999999997</v>
      </c>
      <c r="CSA218">
        <v>1.6875</v>
      </c>
      <c r="CSB218">
        <v>1.5987</v>
      </c>
      <c r="CSC218">
        <v>0.57940000000000003</v>
      </c>
      <c r="CSD218">
        <v>1.5573999999999999</v>
      </c>
      <c r="CSE218">
        <v>1.7898000000000001</v>
      </c>
      <c r="CSF218">
        <v>0.78459999999999996</v>
      </c>
      <c r="CSG218">
        <v>1.4693000000000001</v>
      </c>
      <c r="CSH218">
        <v>1.4845999999999999</v>
      </c>
      <c r="CSI218">
        <v>1.6394</v>
      </c>
      <c r="CSJ218">
        <v>1.3512</v>
      </c>
      <c r="CSK218">
        <v>1.0175000000000001</v>
      </c>
      <c r="CSL218">
        <v>0.92110000000000003</v>
      </c>
      <c r="CSM218">
        <v>1.6819</v>
      </c>
      <c r="CSN218">
        <v>1.4493</v>
      </c>
      <c r="CSO218">
        <v>1.2877000000000001</v>
      </c>
      <c r="CSP218">
        <v>1.3149999999999999</v>
      </c>
      <c r="CSQ218">
        <v>1.0132000000000001</v>
      </c>
      <c r="CSR218">
        <v>3.4177</v>
      </c>
      <c r="CSS218">
        <v>1.6761999999999999</v>
      </c>
      <c r="CST218">
        <v>1.286</v>
      </c>
      <c r="CSU218">
        <v>1.2343</v>
      </c>
      <c r="CSV218">
        <v>1.5485</v>
      </c>
      <c r="CSW218">
        <v>0.69240000000000002</v>
      </c>
      <c r="CSX218">
        <v>0.96489999999999998</v>
      </c>
      <c r="CSY218">
        <v>1.7577</v>
      </c>
      <c r="CSZ218">
        <v>1.5189999999999999</v>
      </c>
      <c r="CTA218">
        <v>0.95699999999999996</v>
      </c>
      <c r="CTB218">
        <v>1.6746000000000001</v>
      </c>
      <c r="CTC218">
        <v>1.9098999999999999</v>
      </c>
      <c r="CTD218">
        <v>1.1024</v>
      </c>
      <c r="CTE218">
        <v>1.1680999999999999</v>
      </c>
      <c r="CTF218">
        <v>0.96830000000000005</v>
      </c>
      <c r="CTG218">
        <v>1.2028000000000001</v>
      </c>
      <c r="CTH218">
        <v>0.93279999999999996</v>
      </c>
      <c r="CTI218">
        <v>1.2039</v>
      </c>
      <c r="CTJ218">
        <v>0.82030000000000003</v>
      </c>
      <c r="CTK218">
        <v>1.0880000000000001</v>
      </c>
      <c r="CTL218">
        <v>1.1544000000000001</v>
      </c>
      <c r="CTM218">
        <v>1.0992</v>
      </c>
      <c r="CTN218">
        <v>1.167</v>
      </c>
      <c r="CTO218">
        <v>2.0266999999999999</v>
      </c>
      <c r="CTP218">
        <v>0.90359999999999996</v>
      </c>
      <c r="CTQ218">
        <v>1.1378999999999999</v>
      </c>
      <c r="CTR218">
        <v>1.3042</v>
      </c>
      <c r="CTS218">
        <v>1.1549</v>
      </c>
      <c r="CTT218">
        <v>1.6950000000000001</v>
      </c>
      <c r="CTU218">
        <v>0.97470000000000001</v>
      </c>
      <c r="CTV218">
        <v>0.84889999999999999</v>
      </c>
      <c r="CTW218">
        <v>0.96860000000000002</v>
      </c>
      <c r="CTX218">
        <v>1.3039000000000001</v>
      </c>
      <c r="CTY218">
        <v>1.7024999999999999</v>
      </c>
      <c r="CTZ218">
        <v>1.1916</v>
      </c>
      <c r="CUA218">
        <v>1.2352000000000001</v>
      </c>
      <c r="CUB218">
        <v>1.2324999999999999</v>
      </c>
      <c r="CUC218">
        <v>1.2962</v>
      </c>
      <c r="CUD218">
        <v>0.64170000000000005</v>
      </c>
      <c r="CUE218">
        <v>1.7214</v>
      </c>
      <c r="CUF218">
        <v>0.9254</v>
      </c>
      <c r="CUG218">
        <v>1.1480999999999999</v>
      </c>
      <c r="CUH218">
        <v>1.1544000000000001</v>
      </c>
      <c r="CUJ218">
        <v>0.95499999999999996</v>
      </c>
      <c r="CUK218">
        <v>0.88390000000000002</v>
      </c>
      <c r="CUL218">
        <v>0.95909999999999995</v>
      </c>
      <c r="CUM218">
        <v>0.91890000000000005</v>
      </c>
      <c r="CUN218">
        <v>1.1563000000000001</v>
      </c>
      <c r="CUO218">
        <v>0.83799999999999997</v>
      </c>
      <c r="CUP218">
        <v>0.80679999999999996</v>
      </c>
      <c r="CUQ218">
        <v>2.2532000000000001</v>
      </c>
      <c r="CUR218">
        <v>0.77310000000000001</v>
      </c>
      <c r="CUS218">
        <v>0.88470000000000004</v>
      </c>
      <c r="CUT218">
        <v>0.58550000000000002</v>
      </c>
      <c r="CUU218">
        <v>0.93269999999999997</v>
      </c>
      <c r="CUV218">
        <v>0.59560000000000002</v>
      </c>
      <c r="CUW218">
        <v>0.9163</v>
      </c>
      <c r="CUX218">
        <v>1.3531</v>
      </c>
      <c r="CUY218">
        <v>0.60089999999999999</v>
      </c>
      <c r="CUZ218">
        <v>0.86250000000000004</v>
      </c>
      <c r="CVA218">
        <v>1.3201000000000001</v>
      </c>
      <c r="CVB218">
        <v>1.1011</v>
      </c>
      <c r="CVC218">
        <v>1.1803999999999999</v>
      </c>
      <c r="CVD218">
        <v>2.3589000000000002</v>
      </c>
      <c r="CVE218">
        <v>0.93959999999999999</v>
      </c>
      <c r="CVF218">
        <v>0.99870000000000003</v>
      </c>
      <c r="CVG218">
        <v>1.0081</v>
      </c>
      <c r="CVH218">
        <v>1.4381999999999999</v>
      </c>
      <c r="CVI218">
        <v>1.2868999999999999</v>
      </c>
      <c r="CVJ218">
        <v>1.5404</v>
      </c>
      <c r="CVK218">
        <v>1.2794000000000001</v>
      </c>
      <c r="CVL218">
        <v>0.79490000000000005</v>
      </c>
      <c r="CVM218">
        <v>1.3413999999999999</v>
      </c>
      <c r="CVN218">
        <v>1.2490000000000001</v>
      </c>
      <c r="CVO218">
        <v>1.3907</v>
      </c>
      <c r="CVP218">
        <v>0.84699999999999998</v>
      </c>
      <c r="CVQ218">
        <v>1.2876000000000001</v>
      </c>
      <c r="CVR218">
        <v>1.2901</v>
      </c>
      <c r="CVS218">
        <v>1.8250999999999999</v>
      </c>
      <c r="CVT218">
        <v>1.5316000000000001</v>
      </c>
      <c r="CVU218">
        <v>2.4845999999999999</v>
      </c>
      <c r="CVV218">
        <v>0.78520000000000001</v>
      </c>
      <c r="CVW218">
        <v>0.98570000000000002</v>
      </c>
      <c r="CVX218">
        <v>0.81089999999999995</v>
      </c>
      <c r="CVY218">
        <v>1.1752</v>
      </c>
      <c r="CVZ218">
        <v>1.0098</v>
      </c>
      <c r="CWA218">
        <v>1.1823999999999999</v>
      </c>
      <c r="CWB218">
        <v>1.2375</v>
      </c>
      <c r="CWC218">
        <v>0.78849999999999998</v>
      </c>
      <c r="CWD218">
        <v>1.1877</v>
      </c>
      <c r="CWE218">
        <v>5.4457000000000004</v>
      </c>
      <c r="CWF218">
        <v>5.6398999999999999</v>
      </c>
      <c r="CWG218">
        <v>4.7145999999999999</v>
      </c>
      <c r="CWH218">
        <v>1.1981999999999999</v>
      </c>
      <c r="CWI218">
        <v>0.74880000000000002</v>
      </c>
      <c r="CWJ218">
        <v>1.2042999999999999</v>
      </c>
      <c r="CWK218">
        <v>1.0117</v>
      </c>
      <c r="CWL218">
        <v>1.4883999999999999</v>
      </c>
      <c r="CWM218">
        <v>1.2793000000000001</v>
      </c>
      <c r="CWN218">
        <v>3.3553000000000002</v>
      </c>
      <c r="CWO218">
        <v>1.3581000000000001</v>
      </c>
      <c r="CWP218">
        <v>0.88249999999999995</v>
      </c>
      <c r="CWQ218">
        <v>1.2324999999999999</v>
      </c>
      <c r="CWR218">
        <v>0.83030000000000004</v>
      </c>
      <c r="CWS218">
        <v>1.4888999999999999</v>
      </c>
      <c r="CWT218">
        <v>1.23</v>
      </c>
      <c r="CWU218">
        <v>1.0618000000000001</v>
      </c>
      <c r="CWV218">
        <v>1.4236</v>
      </c>
      <c r="CWW218">
        <v>5.0106000000000002</v>
      </c>
      <c r="CWX218">
        <v>1.1438999999999999</v>
      </c>
      <c r="CWY218">
        <v>1.2319</v>
      </c>
      <c r="CWZ218">
        <v>3.0445000000000002</v>
      </c>
      <c r="CXA218">
        <v>0.879</v>
      </c>
      <c r="CXB218">
        <v>1.2965</v>
      </c>
      <c r="CXC218">
        <v>1.0994999999999999</v>
      </c>
      <c r="CXD218">
        <v>1.2979000000000001</v>
      </c>
      <c r="CXE218">
        <v>1.5118</v>
      </c>
      <c r="CXF218">
        <v>1.6919999999999999</v>
      </c>
      <c r="CXG218">
        <v>1.2131000000000001</v>
      </c>
      <c r="CXH218">
        <v>1.3310999999999999</v>
      </c>
      <c r="CXI218">
        <v>1.3275999999999999</v>
      </c>
      <c r="CXJ218">
        <v>1.1795</v>
      </c>
      <c r="CXK218">
        <v>1.2011000000000001</v>
      </c>
      <c r="CXL218">
        <v>1.2581</v>
      </c>
      <c r="CXM218">
        <v>0.93110000000000004</v>
      </c>
      <c r="CXN218">
        <v>1.3373999999999999</v>
      </c>
      <c r="CXO218">
        <v>1.2296</v>
      </c>
      <c r="CXP218">
        <v>0.76700000000000002</v>
      </c>
      <c r="CXQ218">
        <v>0.78659999999999997</v>
      </c>
      <c r="CXR218">
        <v>5.5864000000000003</v>
      </c>
      <c r="CXS218">
        <v>1.3817999999999999</v>
      </c>
      <c r="CXT218">
        <v>1.0299</v>
      </c>
      <c r="CXU218">
        <v>0.87690000000000001</v>
      </c>
      <c r="CXV218">
        <v>1.2951999999999999</v>
      </c>
      <c r="CXW218">
        <v>0.79459999999999997</v>
      </c>
      <c r="CXX218">
        <v>0.82210000000000005</v>
      </c>
      <c r="CXY218">
        <v>0.97289999999999999</v>
      </c>
      <c r="CXZ218">
        <v>0.67869999999999997</v>
      </c>
      <c r="CYA218">
        <v>0.73199999999999998</v>
      </c>
      <c r="CYB218">
        <v>0.754</v>
      </c>
      <c r="CYC218">
        <v>0.77059999999999995</v>
      </c>
      <c r="CYD218">
        <v>0.80279999999999996</v>
      </c>
      <c r="CYE218">
        <v>0.80759999999999998</v>
      </c>
      <c r="CYF218">
        <v>1.2144999999999999</v>
      </c>
      <c r="CYG218">
        <v>0.97840000000000005</v>
      </c>
      <c r="CYH218">
        <v>0.96189999999999998</v>
      </c>
      <c r="CYI218">
        <v>1.3888</v>
      </c>
      <c r="CYJ218">
        <v>1.3277000000000001</v>
      </c>
      <c r="CYK218">
        <v>1.3889</v>
      </c>
      <c r="CYL218">
        <v>0.90359999999999996</v>
      </c>
      <c r="CYM218">
        <v>0.94720000000000004</v>
      </c>
      <c r="CYN218">
        <v>0.9748</v>
      </c>
      <c r="CYO218">
        <v>1.0148999999999999</v>
      </c>
      <c r="CYP218">
        <v>0.80569999999999997</v>
      </c>
      <c r="CYQ218">
        <v>1.0411999999999999</v>
      </c>
      <c r="CYR218">
        <v>1.0386</v>
      </c>
      <c r="CYS218">
        <v>1.1145</v>
      </c>
      <c r="CYT218">
        <v>0.90590000000000004</v>
      </c>
      <c r="CYU218">
        <v>1.1201000000000001</v>
      </c>
      <c r="CYV218">
        <v>0.97889999999999999</v>
      </c>
      <c r="CYW218">
        <v>0.80289999999999995</v>
      </c>
      <c r="CYX218">
        <v>1.3278000000000001</v>
      </c>
      <c r="CYY218">
        <v>1.1185</v>
      </c>
      <c r="CYZ218">
        <v>1.2553000000000001</v>
      </c>
      <c r="CZA218">
        <v>1.1668000000000001</v>
      </c>
      <c r="CZB218">
        <v>0.89749999999999996</v>
      </c>
      <c r="CZC218">
        <v>0.77949999999999997</v>
      </c>
      <c r="CZD218">
        <v>1.0325</v>
      </c>
      <c r="CZE218">
        <v>0.94879999999999998</v>
      </c>
      <c r="CZF218">
        <v>0.90880000000000005</v>
      </c>
      <c r="CZG218">
        <v>0.91979999999999995</v>
      </c>
      <c r="CZH218">
        <v>1.0018</v>
      </c>
      <c r="CZI218">
        <v>1.0321</v>
      </c>
      <c r="CZJ218">
        <v>1.3748</v>
      </c>
      <c r="CZK218">
        <v>0.70820000000000005</v>
      </c>
      <c r="CZL218">
        <v>0.72529999999999994</v>
      </c>
      <c r="CZM218">
        <v>0.95840000000000003</v>
      </c>
      <c r="CZN218">
        <v>0.76990000000000003</v>
      </c>
      <c r="CZO218">
        <v>0.74370000000000003</v>
      </c>
      <c r="CZP218">
        <v>1.1858</v>
      </c>
      <c r="CZQ218">
        <v>1.4661</v>
      </c>
      <c r="CZR218">
        <v>0.87370000000000003</v>
      </c>
      <c r="CZS218">
        <v>1.0911</v>
      </c>
      <c r="CZT218">
        <v>0.91080000000000005</v>
      </c>
      <c r="CZU218">
        <v>0.80220000000000002</v>
      </c>
      <c r="CZV218">
        <v>0.96109999999999995</v>
      </c>
      <c r="CZW218">
        <v>0.93220000000000003</v>
      </c>
      <c r="CZX218">
        <v>0.87129999999999996</v>
      </c>
      <c r="CZY218">
        <v>1.0791999999999999</v>
      </c>
      <c r="CZZ218">
        <v>0.86409999999999998</v>
      </c>
      <c r="DAA218">
        <v>0.82130000000000003</v>
      </c>
      <c r="DAB218">
        <v>1.3006</v>
      </c>
      <c r="DAC218">
        <v>0.8296</v>
      </c>
      <c r="DAD218">
        <v>1.0216000000000001</v>
      </c>
      <c r="DAE218">
        <v>0.97319999999999995</v>
      </c>
      <c r="DAF218">
        <v>0.63739999999999997</v>
      </c>
      <c r="DAG218">
        <v>0.87350000000000005</v>
      </c>
      <c r="DAH218">
        <v>1.5795999999999999</v>
      </c>
      <c r="DAI218">
        <v>0.85640000000000005</v>
      </c>
      <c r="DAJ218">
        <v>1.3932</v>
      </c>
      <c r="DAK218">
        <v>1.0028999999999999</v>
      </c>
      <c r="DAL218">
        <v>0.92130000000000001</v>
      </c>
      <c r="DAM218">
        <v>1.1015999999999999</v>
      </c>
      <c r="DAN218">
        <v>0.7298</v>
      </c>
      <c r="DAO218">
        <v>0.7349</v>
      </c>
      <c r="DAP218">
        <v>1.0330999999999999</v>
      </c>
      <c r="DAQ218">
        <v>1.2265999999999999</v>
      </c>
      <c r="DAR218">
        <v>1.177</v>
      </c>
      <c r="DAS218">
        <v>0.95489999999999997</v>
      </c>
      <c r="DAT218">
        <v>0.8145</v>
      </c>
      <c r="DAU218">
        <v>0.91449999999999998</v>
      </c>
      <c r="DAV218">
        <v>0.95389999999999997</v>
      </c>
      <c r="DAW218">
        <v>0.62280000000000002</v>
      </c>
      <c r="DAX218">
        <v>0.81820000000000004</v>
      </c>
      <c r="DAY218">
        <v>1.0549999999999999</v>
      </c>
      <c r="DAZ218">
        <v>0.81830000000000003</v>
      </c>
      <c r="DBA218">
        <v>0.75439999999999996</v>
      </c>
      <c r="DBB218">
        <v>0.67530000000000001</v>
      </c>
      <c r="DBC218">
        <v>0.84609999999999996</v>
      </c>
      <c r="DBD218">
        <v>0.85419999999999996</v>
      </c>
      <c r="DBE218">
        <v>1.0556000000000001</v>
      </c>
      <c r="DBF218">
        <v>0.59079999999999999</v>
      </c>
      <c r="DBG218">
        <v>0.84960000000000002</v>
      </c>
      <c r="DBH218">
        <v>0.8629</v>
      </c>
      <c r="DBI218">
        <v>0.7883</v>
      </c>
      <c r="DBJ218">
        <v>0.8488</v>
      </c>
      <c r="DBK218">
        <v>0.67869999999999997</v>
      </c>
      <c r="DBL218">
        <v>0.79679999999999995</v>
      </c>
      <c r="DBM218">
        <v>0.72619999999999996</v>
      </c>
      <c r="DBN218">
        <v>0.76959999999999995</v>
      </c>
      <c r="DBO218">
        <v>0.97019999999999995</v>
      </c>
      <c r="DBP218">
        <v>0.93840000000000001</v>
      </c>
      <c r="DBQ218">
        <v>0.85940000000000005</v>
      </c>
      <c r="DBR218">
        <v>1.1227</v>
      </c>
      <c r="DBS218">
        <v>0.87560000000000004</v>
      </c>
      <c r="DBT218">
        <v>1.1181000000000001</v>
      </c>
      <c r="DBU218">
        <v>0.72899999999999998</v>
      </c>
      <c r="DBV218">
        <v>1.0955999999999999</v>
      </c>
      <c r="DBW218">
        <v>0.90620000000000001</v>
      </c>
      <c r="DBX218">
        <v>1.0145999999999999</v>
      </c>
      <c r="DBY218">
        <v>0.89039999999999997</v>
      </c>
      <c r="DBZ218">
        <v>1.1402000000000001</v>
      </c>
      <c r="DCA218">
        <v>1.3176000000000001</v>
      </c>
      <c r="DCB218">
        <v>1.5457000000000001</v>
      </c>
      <c r="DCC218">
        <v>2.0169000000000001</v>
      </c>
      <c r="DCD218">
        <v>1.3609</v>
      </c>
      <c r="DCE218">
        <v>1.333</v>
      </c>
      <c r="DCF218">
        <v>1.849</v>
      </c>
      <c r="DCG218">
        <v>1.0671999999999999</v>
      </c>
      <c r="DCH218">
        <v>2.4020000000000001</v>
      </c>
      <c r="DCI218">
        <v>1.0855999999999999</v>
      </c>
      <c r="DCJ218">
        <v>2.1267999999999998</v>
      </c>
      <c r="DCK218">
        <v>1.548</v>
      </c>
      <c r="DCL218">
        <v>2.8570000000000002</v>
      </c>
      <c r="DCM218">
        <v>2.879</v>
      </c>
      <c r="DCN218">
        <v>1.587</v>
      </c>
      <c r="DCO218">
        <v>1.907</v>
      </c>
      <c r="DCP218">
        <v>2.0449999999999999</v>
      </c>
      <c r="DCQ218">
        <v>1.83</v>
      </c>
      <c r="DCR218">
        <v>1.9311</v>
      </c>
      <c r="DCS218">
        <v>1.6279999999999999</v>
      </c>
      <c r="DCT218">
        <v>2.5600999999999998</v>
      </c>
      <c r="DCU218">
        <v>2.5811999999999999</v>
      </c>
      <c r="DCV218">
        <v>2.4573999999999998</v>
      </c>
      <c r="DCW218">
        <v>4.6867999999999999</v>
      </c>
      <c r="DCX218">
        <v>2.0091999999999999</v>
      </c>
      <c r="DCY218">
        <v>4.3784999999999998</v>
      </c>
      <c r="DCZ218">
        <v>0.95509999999999995</v>
      </c>
      <c r="DDA218">
        <v>2.6522000000000001</v>
      </c>
      <c r="DDB218">
        <v>1.8206</v>
      </c>
      <c r="DDC218">
        <v>1.004</v>
      </c>
      <c r="DDE218">
        <v>0.93669999999999998</v>
      </c>
      <c r="DDG218">
        <v>1.0035000000000001</v>
      </c>
      <c r="DDI218">
        <v>1.0368999999999999</v>
      </c>
      <c r="DDK218">
        <v>1</v>
      </c>
      <c r="DDL218">
        <v>1.0305</v>
      </c>
      <c r="DDM218">
        <v>1.0431999999999999</v>
      </c>
      <c r="DDN218">
        <v>0.71740000000000004</v>
      </c>
      <c r="DDO218">
        <v>0.76429999999999998</v>
      </c>
      <c r="DDP218">
        <v>1.175</v>
      </c>
      <c r="DDQ218">
        <v>1.1488</v>
      </c>
      <c r="DDR218">
        <v>1.0326</v>
      </c>
      <c r="DDS218">
        <v>0.82640000000000002</v>
      </c>
      <c r="DDT218">
        <v>0.99909999999999999</v>
      </c>
      <c r="DDU218">
        <v>0.90590000000000004</v>
      </c>
      <c r="DDW218">
        <v>1.0002</v>
      </c>
      <c r="DDY218">
        <v>0.87280000000000002</v>
      </c>
      <c r="DDZ218">
        <v>0.75700000000000001</v>
      </c>
      <c r="DEA218">
        <v>0.9375</v>
      </c>
      <c r="DEB218">
        <v>0.81100000000000005</v>
      </c>
      <c r="DED218">
        <v>0.95240000000000002</v>
      </c>
      <c r="DEE218">
        <v>1.0550999999999999</v>
      </c>
      <c r="DEF218">
        <v>0.81950000000000001</v>
      </c>
      <c r="DEH218">
        <v>1.0096000000000001</v>
      </c>
      <c r="DEI218">
        <v>0.88570000000000004</v>
      </c>
      <c r="DEJ218">
        <v>0.93300000000000005</v>
      </c>
      <c r="DEK218">
        <v>0.93149999999999999</v>
      </c>
      <c r="DEM218">
        <v>1.0043</v>
      </c>
      <c r="DEN218">
        <v>1.0001</v>
      </c>
      <c r="DEO218">
        <v>0.91039999999999999</v>
      </c>
      <c r="DEQ218">
        <v>0.81740000000000002</v>
      </c>
      <c r="DER218">
        <v>1.1223000000000001</v>
      </c>
      <c r="DES218">
        <v>1.0616000000000001</v>
      </c>
      <c r="DEU218">
        <v>0.93179999999999996</v>
      </c>
      <c r="DEV218">
        <v>0.98850000000000005</v>
      </c>
      <c r="DEW218">
        <v>1.0412999999999999</v>
      </c>
      <c r="DEX218">
        <v>0.96599999999999997</v>
      </c>
      <c r="DEY218">
        <v>0.78810000000000002</v>
      </c>
      <c r="DFA218">
        <v>0.9385</v>
      </c>
      <c r="DFB218">
        <v>3.3845000000000001</v>
      </c>
      <c r="DFC218">
        <v>1.6436999999999999</v>
      </c>
      <c r="DFD218">
        <v>1.1555</v>
      </c>
      <c r="DFE218">
        <v>1.1426000000000001</v>
      </c>
      <c r="DFF218">
        <v>0.71160000000000001</v>
      </c>
      <c r="DFG218">
        <v>1.1398999999999999</v>
      </c>
      <c r="DFH218">
        <v>1.1480999999999999</v>
      </c>
      <c r="DFI218">
        <v>1.0438000000000001</v>
      </c>
      <c r="DFJ218">
        <v>0.77829999999999999</v>
      </c>
      <c r="DFK218">
        <v>0.71340000000000003</v>
      </c>
      <c r="DFL218">
        <v>1.0497000000000001</v>
      </c>
      <c r="DFM218">
        <v>0.80940000000000001</v>
      </c>
      <c r="DFN218">
        <v>0.70320000000000005</v>
      </c>
      <c r="DFO218">
        <v>0.77839999999999998</v>
      </c>
      <c r="DFP218">
        <v>0.69430000000000003</v>
      </c>
      <c r="DFQ218">
        <v>0.72419999999999995</v>
      </c>
      <c r="DFR218">
        <v>0.70220000000000005</v>
      </c>
      <c r="DFS218">
        <v>0.7631</v>
      </c>
      <c r="DFT218">
        <v>0.69730000000000003</v>
      </c>
      <c r="DFU218">
        <v>1.3408</v>
      </c>
      <c r="DFV218">
        <v>1.6271</v>
      </c>
      <c r="DFW218">
        <v>1.6245000000000001</v>
      </c>
      <c r="DFX218">
        <v>2.5482999999999998</v>
      </c>
      <c r="DFY218">
        <v>1.6813</v>
      </c>
      <c r="DFZ218">
        <v>1.8640000000000001</v>
      </c>
      <c r="DGA218">
        <v>1.8428</v>
      </c>
      <c r="DGB218">
        <v>1.0920000000000001</v>
      </c>
      <c r="DGC218">
        <v>2.6789999999999998</v>
      </c>
      <c r="DGD218">
        <v>1.486</v>
      </c>
      <c r="DGE218">
        <v>1.04</v>
      </c>
      <c r="DGF218">
        <v>1.0226999999999999</v>
      </c>
      <c r="DGG218">
        <v>1.9222999999999999</v>
      </c>
      <c r="DGH218">
        <v>3.9262999999999999</v>
      </c>
      <c r="DGI218">
        <v>1.9040999999999999</v>
      </c>
      <c r="DGJ218">
        <v>3.8833000000000002</v>
      </c>
      <c r="DGK218">
        <v>1.9028</v>
      </c>
      <c r="DGM218">
        <v>1.7890999999999999</v>
      </c>
      <c r="DGN218">
        <v>1.7867999999999999</v>
      </c>
    </row>
    <row r="219" spans="1:665 1330:2900" x14ac:dyDescent="0.2">
      <c r="A219" s="1">
        <v>44743</v>
      </c>
      <c r="B219">
        <v>1.8021</v>
      </c>
      <c r="C219">
        <v>1.9394</v>
      </c>
      <c r="D219">
        <v>1.5478000000000001</v>
      </c>
      <c r="E219">
        <v>1.1913</v>
      </c>
      <c r="F219">
        <v>1.891</v>
      </c>
      <c r="G219">
        <v>1.7319</v>
      </c>
      <c r="H219">
        <v>3.0463</v>
      </c>
      <c r="I219">
        <v>3.9590000000000001</v>
      </c>
      <c r="J219">
        <v>2.4769999999999999</v>
      </c>
      <c r="K219">
        <v>2.3586</v>
      </c>
      <c r="L219">
        <v>2.2444000000000002</v>
      </c>
      <c r="M219">
        <v>1.6201000000000001</v>
      </c>
      <c r="N219">
        <v>2.4662999999999999</v>
      </c>
      <c r="O219">
        <v>1.5469999999999999</v>
      </c>
      <c r="P219">
        <v>1.4990000000000001</v>
      </c>
      <c r="Q219">
        <v>5.4779999999999998</v>
      </c>
      <c r="R219">
        <v>1.708</v>
      </c>
      <c r="S219">
        <v>4.33</v>
      </c>
      <c r="T219">
        <v>2.7176999999999998</v>
      </c>
      <c r="U219">
        <v>2.4670000000000001</v>
      </c>
      <c r="V219">
        <v>2.9384999999999999</v>
      </c>
      <c r="W219">
        <v>1.3045</v>
      </c>
      <c r="X219">
        <v>3.468</v>
      </c>
      <c r="Y219">
        <v>2.6997</v>
      </c>
      <c r="Z219">
        <v>3.351</v>
      </c>
      <c r="AA219">
        <v>4.9470000000000001</v>
      </c>
      <c r="AB219">
        <v>2.4420000000000002</v>
      </c>
      <c r="AC219">
        <v>5.8250000000000002</v>
      </c>
      <c r="AD219">
        <v>2.8679999999999999</v>
      </c>
      <c r="AE219">
        <v>2.1040000000000001</v>
      </c>
      <c r="AF219">
        <v>1.2037</v>
      </c>
      <c r="AG219">
        <v>3.556</v>
      </c>
      <c r="AH219">
        <v>1.83</v>
      </c>
      <c r="AI219">
        <v>1.6539999999999999</v>
      </c>
      <c r="AJ219">
        <v>2.9180000000000001</v>
      </c>
      <c r="AK219">
        <v>1.7569999999999999</v>
      </c>
      <c r="AL219">
        <v>2.6869999999999998</v>
      </c>
      <c r="AM219">
        <v>4.359</v>
      </c>
      <c r="AN219">
        <v>3.4409999999999998</v>
      </c>
      <c r="AO219">
        <v>4.2450000000000001</v>
      </c>
      <c r="AP219">
        <v>3.9830000000000001</v>
      </c>
      <c r="AQ219">
        <v>1.7537</v>
      </c>
      <c r="AR219">
        <v>3.1269999999999998</v>
      </c>
      <c r="AS219">
        <v>2.1280000000000001</v>
      </c>
      <c r="AT219">
        <v>1.8149999999999999</v>
      </c>
      <c r="AU219">
        <v>3.2749999999999999</v>
      </c>
      <c r="AV219">
        <v>1.4610000000000001</v>
      </c>
      <c r="AW219">
        <v>1.4590000000000001</v>
      </c>
      <c r="AX219">
        <v>3.2120000000000002</v>
      </c>
      <c r="AY219">
        <v>3.2149999999999999</v>
      </c>
      <c r="AZ219">
        <v>2.8971</v>
      </c>
      <c r="BA219">
        <v>3.294</v>
      </c>
      <c r="BB219">
        <v>2.4060000000000001</v>
      </c>
      <c r="BC219">
        <v>2.0699999999999998</v>
      </c>
      <c r="BD219">
        <v>2.242</v>
      </c>
      <c r="BE219">
        <v>0.95699999999999996</v>
      </c>
      <c r="BF219">
        <v>2.0817999999999999</v>
      </c>
      <c r="BG219">
        <v>1.8180000000000001</v>
      </c>
      <c r="BH219">
        <v>1.6910000000000001</v>
      </c>
      <c r="BI219">
        <v>1.0736000000000001</v>
      </c>
      <c r="BJ219">
        <v>1.0829</v>
      </c>
      <c r="BK219">
        <v>0.87180000000000002</v>
      </c>
      <c r="BL219">
        <v>1.5580000000000001</v>
      </c>
      <c r="BM219">
        <v>2.5059999999999998</v>
      </c>
      <c r="BN219">
        <v>1.4516</v>
      </c>
      <c r="BO219">
        <v>1.1930000000000001</v>
      </c>
      <c r="BP219">
        <v>1.0147999999999999</v>
      </c>
      <c r="BQ219">
        <v>1.7110000000000001</v>
      </c>
      <c r="BR219">
        <v>1.631</v>
      </c>
      <c r="BS219">
        <v>1.3443000000000001</v>
      </c>
      <c r="BT219">
        <v>1.845</v>
      </c>
      <c r="BU219">
        <v>1.552</v>
      </c>
      <c r="BV219">
        <v>2.621</v>
      </c>
      <c r="BW219">
        <v>3.9609999999999999</v>
      </c>
      <c r="BX219">
        <v>1.1559999999999999</v>
      </c>
      <c r="BY219">
        <v>2.3090000000000002</v>
      </c>
      <c r="BZ219">
        <v>1.6977</v>
      </c>
      <c r="CA219">
        <v>1.994</v>
      </c>
      <c r="CB219">
        <v>1.921</v>
      </c>
      <c r="CC219">
        <v>1.3432999999999999</v>
      </c>
      <c r="CD219">
        <v>1.335</v>
      </c>
      <c r="CE219">
        <v>1.76</v>
      </c>
      <c r="CF219">
        <v>2.0760000000000001</v>
      </c>
      <c r="CG219">
        <v>2.0914000000000001</v>
      </c>
      <c r="CH219">
        <v>0.80200000000000005</v>
      </c>
      <c r="CI219">
        <v>2.7469999999999999</v>
      </c>
      <c r="CJ219">
        <v>2.2250000000000001</v>
      </c>
      <c r="CK219">
        <v>1.6910000000000001</v>
      </c>
      <c r="CL219">
        <v>1.9359999999999999</v>
      </c>
      <c r="CM219">
        <v>1.8520000000000001</v>
      </c>
      <c r="CN219">
        <v>1.0243</v>
      </c>
      <c r="CO219">
        <v>0.73909999999999998</v>
      </c>
      <c r="CP219">
        <v>3.0609999999999999</v>
      </c>
      <c r="CQ219">
        <v>1.2514000000000001</v>
      </c>
      <c r="CR219">
        <v>3.0259999999999998</v>
      </c>
      <c r="CS219">
        <v>2.073</v>
      </c>
      <c r="CT219">
        <v>1.0669999999999999</v>
      </c>
      <c r="CU219">
        <v>2.1419999999999999</v>
      </c>
      <c r="CV219">
        <v>1.1519999999999999</v>
      </c>
      <c r="CW219">
        <v>1.0498000000000001</v>
      </c>
      <c r="CX219">
        <v>1.5383</v>
      </c>
      <c r="CY219">
        <v>0.95840000000000003</v>
      </c>
      <c r="CZ219">
        <v>1.7976000000000001</v>
      </c>
      <c r="DA219">
        <v>1.6919999999999999</v>
      </c>
      <c r="DB219">
        <v>1.5529999999999999</v>
      </c>
      <c r="DC219">
        <v>2.165</v>
      </c>
      <c r="DD219">
        <v>1.667</v>
      </c>
      <c r="DE219">
        <v>1.181</v>
      </c>
      <c r="DF219">
        <v>1.833</v>
      </c>
      <c r="DG219">
        <v>1.3360000000000001</v>
      </c>
      <c r="DH219">
        <v>1.048</v>
      </c>
      <c r="DI219">
        <v>2.1120000000000001</v>
      </c>
      <c r="DJ219">
        <v>1.2769999999999999</v>
      </c>
      <c r="DK219">
        <v>1.2529999999999999</v>
      </c>
      <c r="DL219">
        <v>1.24</v>
      </c>
      <c r="DM219">
        <v>2.1869999999999998</v>
      </c>
      <c r="DN219">
        <v>0.81410000000000005</v>
      </c>
      <c r="DO219">
        <v>1.196</v>
      </c>
      <c r="DP219">
        <v>1.097</v>
      </c>
      <c r="DQ219">
        <v>2.1339999999999999</v>
      </c>
      <c r="DR219">
        <v>1.2198</v>
      </c>
      <c r="DS219">
        <v>0.64739999999999998</v>
      </c>
      <c r="DT219">
        <v>1.0361</v>
      </c>
      <c r="DU219">
        <v>1.0364</v>
      </c>
      <c r="DV219">
        <v>2.6150000000000002</v>
      </c>
      <c r="DW219">
        <v>0.89100000000000001</v>
      </c>
      <c r="DX219">
        <v>1.2450000000000001</v>
      </c>
      <c r="DY219">
        <v>1.1677999999999999</v>
      </c>
      <c r="DZ219">
        <v>1.0394000000000001</v>
      </c>
      <c r="EA219">
        <v>1.3180000000000001</v>
      </c>
      <c r="EB219">
        <v>1.0043</v>
      </c>
      <c r="EC219">
        <v>0.61799999999999999</v>
      </c>
      <c r="ED219">
        <v>1.3580000000000001</v>
      </c>
      <c r="EE219">
        <v>1.9806999999999999</v>
      </c>
      <c r="EF219">
        <v>1.4009</v>
      </c>
      <c r="EG219">
        <v>0.625</v>
      </c>
      <c r="EH219">
        <v>4.7670000000000003</v>
      </c>
      <c r="EI219">
        <v>1.141</v>
      </c>
      <c r="EJ219">
        <v>1.4527000000000001</v>
      </c>
      <c r="EK219">
        <v>1.478</v>
      </c>
      <c r="EL219">
        <v>1.4156</v>
      </c>
      <c r="EM219">
        <v>0.94299999999999995</v>
      </c>
      <c r="EN219">
        <v>1.0164</v>
      </c>
      <c r="EO219">
        <v>3.1467999999999998</v>
      </c>
      <c r="EP219">
        <v>2.1669999999999998</v>
      </c>
      <c r="EQ219">
        <v>1.9128000000000001</v>
      </c>
      <c r="ER219">
        <v>2.137</v>
      </c>
      <c r="ES219">
        <v>1.6679999999999999</v>
      </c>
      <c r="ET219">
        <v>1.3160000000000001</v>
      </c>
      <c r="EU219">
        <v>1.831</v>
      </c>
      <c r="EV219">
        <v>2.3140000000000001</v>
      </c>
      <c r="EW219">
        <v>1.2329000000000001</v>
      </c>
      <c r="EX219">
        <v>1.5940000000000001</v>
      </c>
      <c r="EY219">
        <v>3.1880000000000002</v>
      </c>
      <c r="EZ219">
        <v>1.3743000000000001</v>
      </c>
      <c r="FA219">
        <v>1.3522000000000001</v>
      </c>
      <c r="FB219">
        <v>0.95630000000000004</v>
      </c>
      <c r="FC219">
        <v>0.94179999999999997</v>
      </c>
      <c r="FD219">
        <v>0.85229999999999995</v>
      </c>
      <c r="FE219">
        <v>0.83899999999999997</v>
      </c>
      <c r="FF219">
        <v>1.3238000000000001</v>
      </c>
      <c r="FG219">
        <v>1.2948999999999999</v>
      </c>
      <c r="FH219">
        <v>3.077</v>
      </c>
      <c r="FI219">
        <v>2.222</v>
      </c>
      <c r="FJ219">
        <v>2.4931000000000001</v>
      </c>
      <c r="FK219">
        <v>1.6133999999999999</v>
      </c>
      <c r="FL219">
        <v>1.2659</v>
      </c>
      <c r="FM219">
        <v>1.2464999999999999</v>
      </c>
      <c r="FN219">
        <v>1.1063000000000001</v>
      </c>
      <c r="FO219">
        <v>1.0867</v>
      </c>
      <c r="FP219">
        <v>1.2501</v>
      </c>
      <c r="FQ219">
        <v>1.2302999999999999</v>
      </c>
      <c r="FR219">
        <v>2.101</v>
      </c>
      <c r="FS219">
        <v>3.5640000000000001</v>
      </c>
      <c r="FT219">
        <v>1.2523</v>
      </c>
      <c r="FU219">
        <v>1.2324999999999999</v>
      </c>
      <c r="FV219">
        <v>1.7529999999999999</v>
      </c>
      <c r="FW219">
        <v>1.4159999999999999</v>
      </c>
      <c r="FX219">
        <v>0.69410000000000005</v>
      </c>
      <c r="FY219">
        <v>0.68369999999999997</v>
      </c>
      <c r="FZ219">
        <v>3.1496</v>
      </c>
      <c r="GA219">
        <v>3.1027999999999998</v>
      </c>
      <c r="GB219">
        <v>1.9782999999999999</v>
      </c>
      <c r="GC219">
        <v>1.6990000000000001</v>
      </c>
      <c r="GD219">
        <v>3.5908000000000002</v>
      </c>
      <c r="GE219">
        <v>3.4748999999999999</v>
      </c>
      <c r="GF219">
        <v>3.161</v>
      </c>
      <c r="GG219">
        <v>2.5129999999999999</v>
      </c>
      <c r="GH219">
        <v>1.944</v>
      </c>
      <c r="GI219">
        <v>3.0720000000000001</v>
      </c>
      <c r="GJ219">
        <v>1.4522999999999999</v>
      </c>
      <c r="GK219">
        <v>1.284</v>
      </c>
      <c r="GL219">
        <v>2.6360000000000001</v>
      </c>
      <c r="GM219">
        <v>2.1659999999999999</v>
      </c>
      <c r="GN219">
        <v>1.5619000000000001</v>
      </c>
      <c r="GO219">
        <v>1.6919999999999999</v>
      </c>
      <c r="GP219">
        <v>3.206</v>
      </c>
      <c r="GQ219">
        <v>3.6539999999999999</v>
      </c>
      <c r="GR219">
        <v>3.39</v>
      </c>
      <c r="GS219">
        <v>2.4089999999999998</v>
      </c>
      <c r="GT219">
        <v>2.5779999999999998</v>
      </c>
      <c r="GU219">
        <v>1.8660000000000001</v>
      </c>
      <c r="GV219">
        <v>1.357</v>
      </c>
      <c r="GW219">
        <v>3.1394000000000002</v>
      </c>
      <c r="GX219">
        <v>2.008</v>
      </c>
      <c r="GY219">
        <v>1.2929999999999999</v>
      </c>
      <c r="GZ219">
        <v>2.0373000000000001</v>
      </c>
      <c r="HA219">
        <v>1.9339999999999999</v>
      </c>
      <c r="HB219">
        <v>2.86</v>
      </c>
      <c r="HC219">
        <v>2.3593000000000002</v>
      </c>
      <c r="HD219">
        <v>1.6</v>
      </c>
      <c r="HE219">
        <v>1.4085000000000001</v>
      </c>
      <c r="HF219">
        <v>1.9870000000000001</v>
      </c>
      <c r="HG219">
        <v>2.3302</v>
      </c>
      <c r="HH219">
        <v>0.57599999999999996</v>
      </c>
      <c r="HI219">
        <v>1.6719999999999999</v>
      </c>
      <c r="HJ219">
        <v>2.0848</v>
      </c>
      <c r="HK219">
        <v>1.5905</v>
      </c>
      <c r="HL219">
        <v>1.9514</v>
      </c>
      <c r="HM219">
        <v>2.2429999999999999</v>
      </c>
      <c r="HN219">
        <v>3.375</v>
      </c>
      <c r="HO219">
        <v>1.2789999999999999</v>
      </c>
      <c r="HP219">
        <v>1.6501999999999999</v>
      </c>
      <c r="HQ219">
        <v>1.4971000000000001</v>
      </c>
      <c r="HR219">
        <v>4.0960000000000001</v>
      </c>
      <c r="HS219">
        <v>1.0680000000000001</v>
      </c>
      <c r="HT219">
        <v>1.9410000000000001</v>
      </c>
      <c r="HU219">
        <v>2.177</v>
      </c>
      <c r="HV219">
        <v>1.629</v>
      </c>
      <c r="HW219">
        <v>2.3422000000000001</v>
      </c>
      <c r="HX219">
        <v>1.8580000000000001</v>
      </c>
      <c r="HY219">
        <v>1.5295000000000001</v>
      </c>
      <c r="HZ219">
        <v>1.2623</v>
      </c>
      <c r="IA219">
        <v>1.5266999999999999</v>
      </c>
      <c r="IB219">
        <v>1.262</v>
      </c>
      <c r="IC219">
        <v>1.4914000000000001</v>
      </c>
      <c r="ID219">
        <v>1.4438</v>
      </c>
      <c r="IE219">
        <v>1.5077</v>
      </c>
      <c r="IF219">
        <v>1.4621</v>
      </c>
      <c r="IG219">
        <v>1.7538</v>
      </c>
      <c r="IH219">
        <v>1.1252</v>
      </c>
      <c r="II219">
        <v>1.6541999999999999</v>
      </c>
      <c r="IJ219">
        <v>2.09</v>
      </c>
      <c r="IK219">
        <v>2.198</v>
      </c>
      <c r="IL219">
        <v>2.3170000000000002</v>
      </c>
      <c r="IM219">
        <v>1.3744000000000001</v>
      </c>
      <c r="IN219">
        <v>1.4734</v>
      </c>
      <c r="IO219">
        <v>1.8449</v>
      </c>
      <c r="IP219">
        <v>2.2789999999999999</v>
      </c>
      <c r="IQ219">
        <v>1.6890000000000001</v>
      </c>
      <c r="IR219">
        <v>1.4412</v>
      </c>
      <c r="IS219">
        <v>1.4321999999999999</v>
      </c>
      <c r="IT219">
        <v>1.0319</v>
      </c>
      <c r="IU219">
        <v>1.1569</v>
      </c>
      <c r="IV219">
        <v>1.274</v>
      </c>
      <c r="IW219">
        <v>1.252</v>
      </c>
      <c r="IX219">
        <v>1.2926</v>
      </c>
      <c r="IY219">
        <v>1.0628</v>
      </c>
      <c r="IZ219">
        <v>0.95</v>
      </c>
      <c r="JA219">
        <v>1.0356000000000001</v>
      </c>
      <c r="JB219">
        <v>1.0038</v>
      </c>
      <c r="JC219">
        <v>2.4209999999999998</v>
      </c>
      <c r="JD219">
        <v>1.0007999999999999</v>
      </c>
      <c r="JE219">
        <v>1.2343999999999999</v>
      </c>
      <c r="JF219">
        <v>2.1680999999999999</v>
      </c>
      <c r="JG219">
        <v>1.7302</v>
      </c>
      <c r="JH219">
        <v>1.7813000000000001</v>
      </c>
      <c r="JI219">
        <v>1.137</v>
      </c>
      <c r="JJ219">
        <v>1.5980000000000001</v>
      </c>
      <c r="JK219">
        <v>1.556</v>
      </c>
      <c r="JL219">
        <v>1.7148000000000001</v>
      </c>
      <c r="JM219">
        <v>1.571</v>
      </c>
      <c r="JN219">
        <v>1.9575</v>
      </c>
      <c r="JO219">
        <v>1</v>
      </c>
      <c r="JP219">
        <v>2.7263000000000002</v>
      </c>
      <c r="JQ219">
        <v>2.6515</v>
      </c>
      <c r="JR219">
        <v>0.83440000000000003</v>
      </c>
      <c r="JS219">
        <v>2.5787</v>
      </c>
      <c r="JT219">
        <v>2.5238</v>
      </c>
      <c r="JU219">
        <v>1.0096000000000001</v>
      </c>
      <c r="JV219">
        <v>0.98309999999999997</v>
      </c>
      <c r="JW219">
        <v>2.621</v>
      </c>
      <c r="JX219">
        <v>2.5760000000000001</v>
      </c>
      <c r="JY219">
        <v>1.3104</v>
      </c>
      <c r="JZ219">
        <v>1.579</v>
      </c>
      <c r="KA219">
        <v>0.98299999999999998</v>
      </c>
      <c r="KB219">
        <v>1.2645</v>
      </c>
      <c r="KC219">
        <v>1.5012000000000001</v>
      </c>
      <c r="KD219">
        <v>2.1493000000000002</v>
      </c>
      <c r="KE219">
        <v>1.7664</v>
      </c>
      <c r="KF219">
        <v>1.7544</v>
      </c>
      <c r="KG219">
        <v>2.6312000000000002</v>
      </c>
      <c r="KH219">
        <v>2.5554999999999999</v>
      </c>
      <c r="KI219">
        <v>2.1141000000000001</v>
      </c>
      <c r="KJ219">
        <v>1.6512</v>
      </c>
      <c r="KK219">
        <v>1.6305000000000001</v>
      </c>
      <c r="KL219">
        <v>2.2951000000000001</v>
      </c>
      <c r="KM219">
        <v>1.1419999999999999</v>
      </c>
      <c r="KN219">
        <v>1.1268</v>
      </c>
      <c r="KO219">
        <v>1.4882</v>
      </c>
      <c r="KP219">
        <v>1.4816</v>
      </c>
      <c r="KQ219">
        <v>3.8809999999999998</v>
      </c>
      <c r="KR219">
        <v>4.0285000000000002</v>
      </c>
      <c r="KS219">
        <v>1.8665</v>
      </c>
      <c r="KT219">
        <v>1.8954</v>
      </c>
      <c r="KU219">
        <v>1.7129000000000001</v>
      </c>
      <c r="KV219">
        <v>1.5764</v>
      </c>
      <c r="KW219">
        <v>1.8324</v>
      </c>
      <c r="KX219">
        <v>1.6625000000000001</v>
      </c>
      <c r="KY219">
        <v>1.6386000000000001</v>
      </c>
      <c r="KZ219">
        <v>3.3031000000000001</v>
      </c>
      <c r="LA219">
        <v>3.2381000000000002</v>
      </c>
      <c r="LB219">
        <v>1.9970000000000001</v>
      </c>
      <c r="LC219">
        <v>1.5496000000000001</v>
      </c>
      <c r="LD219">
        <v>1.6113</v>
      </c>
      <c r="LE219">
        <v>1.0159</v>
      </c>
      <c r="LF219">
        <v>0.99439999999999995</v>
      </c>
      <c r="LG219">
        <v>3.0282</v>
      </c>
      <c r="LH219">
        <v>0.94479999999999997</v>
      </c>
      <c r="LI219">
        <v>1.4901</v>
      </c>
      <c r="LJ219">
        <v>1.6617999999999999</v>
      </c>
      <c r="LK219">
        <v>1.6308</v>
      </c>
      <c r="LL219">
        <v>1.3758999999999999</v>
      </c>
      <c r="LM219">
        <v>1.3593999999999999</v>
      </c>
      <c r="LN219">
        <v>1.5507</v>
      </c>
      <c r="LO219">
        <v>1.5349999999999999</v>
      </c>
      <c r="LP219">
        <v>1.5397000000000001</v>
      </c>
      <c r="LQ219">
        <v>1.9505999999999999</v>
      </c>
      <c r="LR219">
        <v>1.8581000000000001</v>
      </c>
      <c r="LS219">
        <v>1.3733</v>
      </c>
      <c r="LT219">
        <v>1.0286999999999999</v>
      </c>
      <c r="LU219">
        <v>1.1176999999999999</v>
      </c>
      <c r="LV219">
        <v>1.5767</v>
      </c>
      <c r="LW219">
        <v>1.0125999999999999</v>
      </c>
      <c r="LX219">
        <v>1.7030000000000001</v>
      </c>
      <c r="LY219">
        <v>1.8171999999999999</v>
      </c>
      <c r="LZ219">
        <v>1.5627</v>
      </c>
      <c r="MA219">
        <v>1.2748999999999999</v>
      </c>
      <c r="MB219">
        <v>1.2173</v>
      </c>
      <c r="MC219">
        <v>2.5249999999999999</v>
      </c>
      <c r="MD219">
        <v>2.0688</v>
      </c>
      <c r="ME219">
        <v>1.7496</v>
      </c>
      <c r="MF219">
        <v>2.7534999999999998</v>
      </c>
      <c r="MG219">
        <v>1.3424</v>
      </c>
      <c r="MH219">
        <v>1.3169999999999999</v>
      </c>
      <c r="MI219">
        <v>1.8268</v>
      </c>
      <c r="MJ219">
        <v>1.76</v>
      </c>
      <c r="MK219">
        <v>1.4619</v>
      </c>
      <c r="ML219">
        <v>1.2583</v>
      </c>
      <c r="MM219">
        <v>1.2040999999999999</v>
      </c>
      <c r="MN219">
        <v>0.99329999999999996</v>
      </c>
      <c r="MO219">
        <v>0.98080000000000001</v>
      </c>
      <c r="MP219">
        <v>1.2848999999999999</v>
      </c>
      <c r="MQ219">
        <v>1.2595000000000001</v>
      </c>
      <c r="MR219">
        <v>1.2683</v>
      </c>
      <c r="MS219">
        <v>2.0708000000000002</v>
      </c>
      <c r="MT219">
        <v>2.2262</v>
      </c>
      <c r="MU219">
        <v>0.81559999999999999</v>
      </c>
      <c r="MV219">
        <v>0.80010000000000003</v>
      </c>
      <c r="MW219">
        <v>2.0552999999999999</v>
      </c>
      <c r="MX219">
        <v>1.6094999999999999</v>
      </c>
      <c r="MY219">
        <v>2.0230000000000001</v>
      </c>
      <c r="MZ219">
        <v>1.6348</v>
      </c>
      <c r="NA219">
        <v>1.5366</v>
      </c>
      <c r="NB219">
        <v>1.6935</v>
      </c>
      <c r="NC219">
        <v>1.9340999999999999</v>
      </c>
      <c r="ND219">
        <v>2.7684000000000002</v>
      </c>
      <c r="NE219">
        <v>2.0672999999999999</v>
      </c>
      <c r="NF219">
        <v>0.64129999999999998</v>
      </c>
      <c r="NG219">
        <v>0.64019999999999999</v>
      </c>
      <c r="NH219">
        <v>2.9329999999999998</v>
      </c>
      <c r="NI219">
        <v>2.012</v>
      </c>
      <c r="NJ219">
        <v>2.0024000000000002</v>
      </c>
      <c r="NK219">
        <v>1.4214</v>
      </c>
      <c r="NL219">
        <v>1.4149</v>
      </c>
      <c r="NM219">
        <v>1.6514</v>
      </c>
      <c r="NN219">
        <v>3.4878</v>
      </c>
      <c r="NO219">
        <v>3.4369000000000001</v>
      </c>
      <c r="NP219">
        <v>2.6345000000000001</v>
      </c>
      <c r="NQ219">
        <v>1.5944</v>
      </c>
      <c r="NR219">
        <v>1.5864</v>
      </c>
      <c r="NS219">
        <v>1.4515</v>
      </c>
      <c r="NT219">
        <v>1.4540999999999999</v>
      </c>
      <c r="NU219">
        <v>1.8695999999999999</v>
      </c>
      <c r="NV219">
        <v>0.95299999999999996</v>
      </c>
      <c r="NW219">
        <v>0.94199999999999995</v>
      </c>
      <c r="NX219">
        <v>1.1890000000000001</v>
      </c>
      <c r="NY219">
        <v>1.639</v>
      </c>
      <c r="NZ219">
        <v>1.1111</v>
      </c>
      <c r="OA219">
        <v>1.1047</v>
      </c>
      <c r="OB219">
        <v>2.7484999999999999</v>
      </c>
      <c r="OC219">
        <v>1.5960000000000001</v>
      </c>
      <c r="OD219">
        <v>1.7302999999999999</v>
      </c>
      <c r="OE219">
        <v>0.86229999999999996</v>
      </c>
      <c r="OF219">
        <v>2.8557000000000001</v>
      </c>
      <c r="OG219">
        <v>2.0587</v>
      </c>
      <c r="OH219">
        <v>1.0915999999999999</v>
      </c>
      <c r="OI219">
        <v>1.0841000000000001</v>
      </c>
      <c r="OJ219">
        <v>2.1802999999999999</v>
      </c>
      <c r="OK219">
        <v>2.1360999999999999</v>
      </c>
      <c r="OL219">
        <v>0.85960000000000003</v>
      </c>
      <c r="OM219">
        <v>0.84219999999999995</v>
      </c>
      <c r="ON219">
        <v>1.3704000000000001</v>
      </c>
      <c r="OO219">
        <v>1.2239</v>
      </c>
      <c r="OP219">
        <v>1.2153</v>
      </c>
      <c r="OQ219">
        <v>0.9254</v>
      </c>
      <c r="OR219">
        <v>0.93220000000000003</v>
      </c>
      <c r="OS219">
        <v>2.0823999999999998</v>
      </c>
      <c r="OT219">
        <v>1.7378</v>
      </c>
      <c r="OU219">
        <v>1.3771</v>
      </c>
      <c r="OV219">
        <v>1.3406</v>
      </c>
      <c r="OW219">
        <v>1.3325</v>
      </c>
      <c r="OX219">
        <v>1.252</v>
      </c>
      <c r="OY219">
        <v>1.5963000000000001</v>
      </c>
      <c r="OZ219">
        <v>2.2808999999999999</v>
      </c>
      <c r="PA219">
        <v>1.5960000000000001</v>
      </c>
      <c r="PB219">
        <v>1.5921000000000001</v>
      </c>
      <c r="PC219">
        <v>0.86899999999999999</v>
      </c>
      <c r="PD219">
        <v>0.8478</v>
      </c>
      <c r="PE219">
        <v>0.87090000000000001</v>
      </c>
      <c r="PF219">
        <v>0.86539999999999995</v>
      </c>
      <c r="PG219">
        <v>1.2968999999999999</v>
      </c>
      <c r="PH219">
        <v>2.5421</v>
      </c>
      <c r="PI219">
        <v>2.5099999999999998</v>
      </c>
      <c r="PJ219">
        <v>1.5178</v>
      </c>
      <c r="PK219">
        <v>1.4944999999999999</v>
      </c>
      <c r="PL219">
        <v>1.3507</v>
      </c>
      <c r="PM219">
        <v>2.0110999999999999</v>
      </c>
      <c r="PN219">
        <v>1.9670000000000001</v>
      </c>
      <c r="PO219">
        <v>1.8949</v>
      </c>
      <c r="PP219">
        <v>1.8617999999999999</v>
      </c>
      <c r="PQ219">
        <v>1.8916999999999999</v>
      </c>
      <c r="PR219">
        <v>2.0461999999999998</v>
      </c>
      <c r="PS219">
        <v>1.9742</v>
      </c>
      <c r="PT219">
        <v>1.7396</v>
      </c>
      <c r="PU219">
        <v>1.2877000000000001</v>
      </c>
      <c r="PV219">
        <v>1.284</v>
      </c>
      <c r="PW219">
        <v>1.1702999999999999</v>
      </c>
      <c r="PX219">
        <v>1.502</v>
      </c>
      <c r="PY219">
        <v>1.4718</v>
      </c>
      <c r="PZ219">
        <v>2.1654</v>
      </c>
      <c r="QA219">
        <v>0.78100000000000003</v>
      </c>
      <c r="QB219">
        <v>1.6806000000000001</v>
      </c>
      <c r="QC219">
        <v>1.6654</v>
      </c>
      <c r="QD219">
        <v>1.6238999999999999</v>
      </c>
      <c r="QE219">
        <v>1.3217000000000001</v>
      </c>
      <c r="QF219">
        <v>2.1709999999999998</v>
      </c>
      <c r="QG219">
        <v>2.1539999999999999</v>
      </c>
      <c r="QH219">
        <v>1.6202000000000001</v>
      </c>
      <c r="QI219">
        <v>0.76070000000000004</v>
      </c>
      <c r="QJ219">
        <v>0.74750000000000005</v>
      </c>
      <c r="QK219">
        <v>1.5933999999999999</v>
      </c>
      <c r="QL219">
        <v>1.5806</v>
      </c>
      <c r="QM219">
        <v>1.5865</v>
      </c>
      <c r="QN219">
        <v>1.5555000000000001</v>
      </c>
      <c r="QO219">
        <v>1.2238</v>
      </c>
      <c r="QP219">
        <v>1.2034</v>
      </c>
      <c r="QQ219">
        <v>1.5619000000000001</v>
      </c>
      <c r="QR219">
        <v>1.6805000000000001</v>
      </c>
      <c r="QS219">
        <v>1.6339999999999999</v>
      </c>
      <c r="QT219">
        <v>1.6879999999999999</v>
      </c>
      <c r="QU219">
        <v>2.0975999999999999</v>
      </c>
      <c r="QV219">
        <v>1.6074999999999999</v>
      </c>
      <c r="QW219">
        <v>1.5698000000000001</v>
      </c>
      <c r="QX219">
        <v>2.8746</v>
      </c>
      <c r="QY219">
        <v>1.5485</v>
      </c>
      <c r="QZ219">
        <v>1.4961</v>
      </c>
      <c r="RA219">
        <v>1.2826</v>
      </c>
      <c r="RB219">
        <v>1.2608999999999999</v>
      </c>
      <c r="RC219">
        <v>1.5264</v>
      </c>
      <c r="RD219">
        <v>0.88400000000000001</v>
      </c>
      <c r="RE219">
        <v>2.5223</v>
      </c>
      <c r="RF219">
        <v>2.4784000000000002</v>
      </c>
      <c r="RG219">
        <v>1.3621000000000001</v>
      </c>
      <c r="RH219">
        <v>1.3329</v>
      </c>
      <c r="RI219">
        <v>3.2321</v>
      </c>
      <c r="RJ219">
        <v>1.5167999999999999</v>
      </c>
      <c r="RK219">
        <v>1.1314</v>
      </c>
      <c r="RL219">
        <v>0.89939999999999998</v>
      </c>
      <c r="RM219">
        <v>0.88600000000000001</v>
      </c>
      <c r="RN219">
        <v>1.0952</v>
      </c>
      <c r="RO219">
        <v>1.0142</v>
      </c>
      <c r="RP219">
        <v>1.0692999999999999</v>
      </c>
      <c r="RQ219">
        <v>1.3333999999999999</v>
      </c>
      <c r="RR219">
        <v>1.2145999999999999</v>
      </c>
      <c r="RS219">
        <v>1.4804999999999999</v>
      </c>
      <c r="RT219">
        <v>1.4495</v>
      </c>
      <c r="RU219">
        <v>2.1341000000000001</v>
      </c>
      <c r="RV219">
        <v>0.84470000000000001</v>
      </c>
      <c r="RW219">
        <v>1.5331999999999999</v>
      </c>
      <c r="RX219">
        <v>1.6941999999999999</v>
      </c>
      <c r="RY219">
        <v>1.6667000000000001</v>
      </c>
      <c r="RZ219">
        <v>1.3474999999999999</v>
      </c>
      <c r="SA219">
        <v>1.8279000000000001</v>
      </c>
      <c r="SB219">
        <v>0.90369999999999995</v>
      </c>
      <c r="SC219">
        <v>0.90710000000000002</v>
      </c>
      <c r="SD219">
        <v>3.65</v>
      </c>
      <c r="SE219">
        <v>1.9604999999999999</v>
      </c>
      <c r="SF219">
        <v>1.6365000000000001</v>
      </c>
      <c r="SG219">
        <v>1.6081000000000001</v>
      </c>
      <c r="SH219">
        <v>1.0884</v>
      </c>
      <c r="SI219">
        <v>1.6454</v>
      </c>
      <c r="SJ219">
        <v>1.6372</v>
      </c>
      <c r="SK219">
        <v>1.4638</v>
      </c>
      <c r="SL219">
        <v>1.7732000000000001</v>
      </c>
      <c r="SM219">
        <v>1.7536</v>
      </c>
      <c r="SN219">
        <v>1.3752</v>
      </c>
      <c r="SO219">
        <v>1.3625</v>
      </c>
      <c r="SP219">
        <v>4.0075000000000003</v>
      </c>
      <c r="SQ219">
        <v>1.8181</v>
      </c>
      <c r="SR219">
        <v>1.28</v>
      </c>
      <c r="SS219">
        <v>1.2124999999999999</v>
      </c>
      <c r="ST219">
        <v>3.3879000000000001</v>
      </c>
      <c r="SU219">
        <v>3.2885</v>
      </c>
      <c r="SV219">
        <v>1.4729000000000001</v>
      </c>
      <c r="SW219">
        <v>1.4257</v>
      </c>
      <c r="SX219">
        <v>2.9333</v>
      </c>
      <c r="SY219">
        <v>2.8439000000000001</v>
      </c>
      <c r="SZ219">
        <v>1.8863000000000001</v>
      </c>
      <c r="TA219">
        <v>1.8593999999999999</v>
      </c>
      <c r="TB219">
        <v>3.0632000000000001</v>
      </c>
      <c r="TC219">
        <v>2.9792000000000001</v>
      </c>
      <c r="TD219">
        <v>1.5484</v>
      </c>
      <c r="TE219">
        <v>2.5581999999999998</v>
      </c>
      <c r="TF219">
        <v>2.2452999999999999</v>
      </c>
      <c r="TG219">
        <v>1.3498000000000001</v>
      </c>
      <c r="TH219">
        <v>1.1324000000000001</v>
      </c>
      <c r="TI219">
        <v>2.5400999999999998</v>
      </c>
      <c r="TJ219">
        <v>2.4725000000000001</v>
      </c>
      <c r="TK219">
        <v>1.6413</v>
      </c>
      <c r="TL219">
        <v>1.6173</v>
      </c>
      <c r="TM219">
        <v>2.0941000000000001</v>
      </c>
      <c r="TN219">
        <v>1.6531</v>
      </c>
      <c r="TO219">
        <v>1.647</v>
      </c>
      <c r="TP219">
        <v>2.7229000000000001</v>
      </c>
      <c r="TQ219">
        <v>2.8258000000000001</v>
      </c>
      <c r="TR219">
        <v>0.81530000000000002</v>
      </c>
      <c r="TS219">
        <v>1.3521000000000001</v>
      </c>
      <c r="TT219">
        <v>0.87890000000000001</v>
      </c>
      <c r="TU219">
        <v>1.2109000000000001</v>
      </c>
      <c r="TV219">
        <v>1.3366</v>
      </c>
      <c r="TW219">
        <v>1.3129999999999999</v>
      </c>
      <c r="TX219">
        <v>1.0321</v>
      </c>
      <c r="TY219">
        <v>1.9295</v>
      </c>
      <c r="TZ219">
        <v>1.3188</v>
      </c>
      <c r="UA219">
        <v>1.3030999999999999</v>
      </c>
      <c r="UB219">
        <v>2.0142000000000002</v>
      </c>
      <c r="UC219">
        <v>1.9859</v>
      </c>
      <c r="UD219">
        <v>1.4912000000000001</v>
      </c>
      <c r="UE219">
        <v>1.4571000000000001</v>
      </c>
      <c r="UF219">
        <v>1.7827</v>
      </c>
      <c r="UG219">
        <v>1.2924</v>
      </c>
      <c r="UH219">
        <v>1.2784</v>
      </c>
      <c r="UI219">
        <v>1.4570000000000001</v>
      </c>
      <c r="UJ219">
        <v>1.4514</v>
      </c>
      <c r="UK219">
        <v>1.3262</v>
      </c>
      <c r="UL219">
        <v>1.3111999999999999</v>
      </c>
      <c r="UM219">
        <v>2.0308999999999999</v>
      </c>
      <c r="UN219">
        <v>1.9787999999999999</v>
      </c>
      <c r="UO219">
        <v>1.9704999999999999</v>
      </c>
      <c r="UP219">
        <v>1.9479</v>
      </c>
      <c r="UQ219">
        <v>2.2993000000000001</v>
      </c>
      <c r="UR219">
        <v>2.9116</v>
      </c>
      <c r="US219">
        <v>4.1950000000000003</v>
      </c>
      <c r="UT219">
        <v>1.4320999999999999</v>
      </c>
      <c r="UU219">
        <v>1.4103000000000001</v>
      </c>
      <c r="UV219">
        <v>2.3411</v>
      </c>
      <c r="UW219">
        <v>2.3258000000000001</v>
      </c>
      <c r="UX219">
        <v>2.0078</v>
      </c>
      <c r="UY219">
        <v>1.9801</v>
      </c>
      <c r="UZ219">
        <v>0.93200000000000005</v>
      </c>
      <c r="VA219">
        <v>2.5508000000000002</v>
      </c>
      <c r="VB219">
        <v>0.72840000000000005</v>
      </c>
      <c r="VC219">
        <v>1.454</v>
      </c>
      <c r="VD219">
        <v>1.2821</v>
      </c>
      <c r="VE219">
        <v>1.2657</v>
      </c>
      <c r="VF219">
        <v>1.5069999999999999</v>
      </c>
      <c r="VG219">
        <v>1.4973000000000001</v>
      </c>
      <c r="VH219">
        <v>1.5117</v>
      </c>
      <c r="VI219">
        <v>1.4964999999999999</v>
      </c>
      <c r="VJ219">
        <v>1.7638</v>
      </c>
      <c r="VK219">
        <v>1.7139</v>
      </c>
      <c r="VL219">
        <v>1.4829000000000001</v>
      </c>
      <c r="VM219">
        <v>1.4719</v>
      </c>
      <c r="VN219">
        <v>1.7497</v>
      </c>
      <c r="VO219">
        <v>1.7316</v>
      </c>
      <c r="VP219">
        <v>1.2095</v>
      </c>
      <c r="VQ219">
        <v>2.0148000000000001</v>
      </c>
      <c r="VR219">
        <v>1.9937</v>
      </c>
      <c r="VS219">
        <v>1.4534</v>
      </c>
      <c r="VT219">
        <v>1.1274999999999999</v>
      </c>
      <c r="VU219">
        <v>2.1389</v>
      </c>
      <c r="VV219">
        <v>2.1013999999999999</v>
      </c>
      <c r="VW219">
        <v>1.5669</v>
      </c>
      <c r="VX219">
        <v>0.99980000000000002</v>
      </c>
      <c r="VY219">
        <v>1.2394000000000001</v>
      </c>
      <c r="VZ219">
        <v>1.2202999999999999</v>
      </c>
      <c r="WA219">
        <v>0.88990000000000002</v>
      </c>
      <c r="WB219">
        <v>0.88139999999999996</v>
      </c>
      <c r="WC219">
        <v>1.6054999999999999</v>
      </c>
      <c r="WD219">
        <v>1.3288</v>
      </c>
      <c r="WE219">
        <v>1.2963</v>
      </c>
      <c r="WF219">
        <v>1.5432999999999999</v>
      </c>
      <c r="WG219">
        <v>1.6693</v>
      </c>
      <c r="WH219">
        <v>1.6224000000000001</v>
      </c>
      <c r="WI219">
        <v>1.8187</v>
      </c>
      <c r="WJ219">
        <v>1.8716999999999999</v>
      </c>
      <c r="WK219">
        <v>1.1512</v>
      </c>
      <c r="WL219">
        <v>1.5268999999999999</v>
      </c>
      <c r="WM219">
        <v>1.5184</v>
      </c>
      <c r="WN219">
        <v>2.3896000000000002</v>
      </c>
      <c r="WO219">
        <v>2.3727999999999998</v>
      </c>
      <c r="WP219">
        <v>1.3315999999999999</v>
      </c>
      <c r="WQ219">
        <v>1.3931</v>
      </c>
      <c r="WR219">
        <v>1.3742000000000001</v>
      </c>
      <c r="WS219">
        <v>2.3367</v>
      </c>
      <c r="WT219">
        <v>1.3382000000000001</v>
      </c>
      <c r="WU219">
        <v>1.3221000000000001</v>
      </c>
      <c r="WV219">
        <v>1.8498000000000001</v>
      </c>
      <c r="WW219">
        <v>2.8006000000000002</v>
      </c>
      <c r="WX219">
        <v>1.3315999999999999</v>
      </c>
      <c r="WY219">
        <v>1.3140000000000001</v>
      </c>
      <c r="WZ219">
        <v>0.94189999999999996</v>
      </c>
      <c r="XA219">
        <v>1.6466000000000001</v>
      </c>
      <c r="XB219">
        <v>1.6312</v>
      </c>
      <c r="XC219">
        <v>1.214</v>
      </c>
      <c r="XD219">
        <v>1.1984999999999999</v>
      </c>
      <c r="XE219">
        <v>1.3052999999999999</v>
      </c>
      <c r="XF219">
        <v>0.93630000000000002</v>
      </c>
      <c r="XG219">
        <v>0.92449999999999999</v>
      </c>
      <c r="XH219">
        <v>1.2904</v>
      </c>
      <c r="XI219">
        <v>1.2728999999999999</v>
      </c>
      <c r="XJ219">
        <v>1.7521</v>
      </c>
      <c r="XK219">
        <v>2.0415000000000001</v>
      </c>
      <c r="XL219">
        <v>2.0228000000000002</v>
      </c>
      <c r="XM219">
        <v>1.3208</v>
      </c>
      <c r="XN219">
        <v>1.4359999999999999</v>
      </c>
      <c r="XO219">
        <v>1.1940999999999999</v>
      </c>
      <c r="XP219">
        <v>1.1842999999999999</v>
      </c>
      <c r="XQ219">
        <v>1.5277000000000001</v>
      </c>
      <c r="XR219">
        <v>2.2936000000000001</v>
      </c>
      <c r="XS219">
        <v>1.0846</v>
      </c>
      <c r="XT219">
        <v>1.839</v>
      </c>
      <c r="XU219">
        <v>1.292</v>
      </c>
      <c r="XV219">
        <v>1.2926</v>
      </c>
      <c r="XW219">
        <v>1.7139</v>
      </c>
      <c r="XX219">
        <v>1.6866000000000001</v>
      </c>
      <c r="XY219">
        <v>1.4359</v>
      </c>
      <c r="XZ219">
        <v>1.4307000000000001</v>
      </c>
      <c r="YA219">
        <v>1.4819</v>
      </c>
      <c r="YB219">
        <v>1.4935</v>
      </c>
      <c r="YC219">
        <v>1.4745999999999999</v>
      </c>
      <c r="YD219">
        <v>1.2310000000000001</v>
      </c>
      <c r="YE219">
        <v>1.2151000000000001</v>
      </c>
      <c r="YF219">
        <v>2.2155999999999998</v>
      </c>
      <c r="YG219">
        <v>1.0774999999999999</v>
      </c>
      <c r="YH219">
        <v>1.0182</v>
      </c>
      <c r="YI219">
        <v>1.0033000000000001</v>
      </c>
      <c r="YJ219">
        <v>2.2557</v>
      </c>
      <c r="YK219">
        <v>1.2230000000000001</v>
      </c>
      <c r="YL219">
        <v>1.2012</v>
      </c>
      <c r="YM219">
        <v>1.2218</v>
      </c>
      <c r="YN219">
        <v>1.2169000000000001</v>
      </c>
      <c r="YO219">
        <v>1.8030999999999999</v>
      </c>
      <c r="AYD219">
        <v>0.9496</v>
      </c>
      <c r="AYE219">
        <v>0.88759999999999994</v>
      </c>
      <c r="AYF219">
        <v>0.88470000000000004</v>
      </c>
      <c r="AYG219">
        <v>1.1830000000000001</v>
      </c>
      <c r="AYH219">
        <v>1.1807000000000001</v>
      </c>
      <c r="AYI219">
        <v>0.65710000000000002</v>
      </c>
      <c r="AYJ219">
        <v>0.65429999999999999</v>
      </c>
      <c r="AYK219">
        <v>0.89529999999999998</v>
      </c>
      <c r="AYL219">
        <v>0.87749999999999995</v>
      </c>
      <c r="AYM219">
        <v>0.87529999999999997</v>
      </c>
      <c r="AYN219">
        <v>1.0349999999999999</v>
      </c>
      <c r="AYO219">
        <v>1.2719</v>
      </c>
      <c r="AYP219">
        <v>0.85029999999999994</v>
      </c>
      <c r="AYQ219">
        <v>0.84870000000000001</v>
      </c>
      <c r="AYR219">
        <v>0.7258</v>
      </c>
      <c r="AYS219">
        <v>1.0336000000000001</v>
      </c>
      <c r="AYT219">
        <v>1.0159</v>
      </c>
      <c r="AYU219">
        <v>0.89800000000000002</v>
      </c>
      <c r="AYV219">
        <v>0.89449999999999996</v>
      </c>
      <c r="AYW219">
        <v>0.6905</v>
      </c>
      <c r="AYX219">
        <v>0.68820000000000003</v>
      </c>
      <c r="AYY219">
        <v>0.94479999999999997</v>
      </c>
      <c r="AYZ219">
        <v>0.93889999999999996</v>
      </c>
      <c r="AZA219">
        <v>1.1899</v>
      </c>
      <c r="AZB219">
        <v>1.1862999999999999</v>
      </c>
      <c r="AZC219">
        <v>1.1486000000000001</v>
      </c>
      <c r="AZD219">
        <v>1.1451</v>
      </c>
      <c r="AZE219">
        <v>0.92320000000000002</v>
      </c>
      <c r="AZF219">
        <v>0.9214</v>
      </c>
      <c r="AZG219">
        <v>0.96250000000000002</v>
      </c>
      <c r="AZH219">
        <v>0.96040000000000003</v>
      </c>
      <c r="AZI219">
        <v>1.2797000000000001</v>
      </c>
      <c r="AZJ219">
        <v>0.93279999999999996</v>
      </c>
      <c r="AZK219">
        <v>0.93100000000000005</v>
      </c>
      <c r="AZL219">
        <v>0.75329999999999997</v>
      </c>
      <c r="AZM219">
        <v>0.75190000000000001</v>
      </c>
      <c r="AZN219">
        <v>0.76559999999999995</v>
      </c>
      <c r="AZO219">
        <v>0.76419999999999999</v>
      </c>
      <c r="AZP219">
        <v>0.83540000000000003</v>
      </c>
      <c r="AZQ219">
        <v>0.83399999999999996</v>
      </c>
      <c r="AZR219">
        <v>0.80940000000000001</v>
      </c>
      <c r="AZS219">
        <v>0.80830000000000002</v>
      </c>
      <c r="AZT219">
        <v>0.95489999999999997</v>
      </c>
      <c r="AZU219">
        <v>0.9536</v>
      </c>
      <c r="AZV219">
        <v>1.0139</v>
      </c>
      <c r="AZW219">
        <v>1.0124</v>
      </c>
      <c r="AZX219">
        <v>1.0114000000000001</v>
      </c>
      <c r="AZY219">
        <v>0.80869999999999997</v>
      </c>
      <c r="AZZ219">
        <v>0.80669999999999997</v>
      </c>
      <c r="BAA219">
        <v>0.9294</v>
      </c>
      <c r="BAB219">
        <v>0.9083</v>
      </c>
      <c r="BAC219">
        <v>0.90490000000000004</v>
      </c>
      <c r="BAD219">
        <v>0.75439999999999996</v>
      </c>
      <c r="BAE219">
        <v>0.75329999999999997</v>
      </c>
      <c r="BAF219">
        <v>0.77780000000000005</v>
      </c>
      <c r="BAG219">
        <v>0.77580000000000005</v>
      </c>
      <c r="BAH219">
        <v>0.70130000000000003</v>
      </c>
      <c r="BAI219">
        <v>0.69920000000000004</v>
      </c>
      <c r="BAJ219">
        <v>0.79120000000000001</v>
      </c>
      <c r="BAK219">
        <v>0.78879999999999995</v>
      </c>
      <c r="BAL219">
        <v>0.99519999999999997</v>
      </c>
      <c r="BAM219">
        <v>0.99490000000000001</v>
      </c>
      <c r="BAN219">
        <v>0.82579999999999998</v>
      </c>
      <c r="BAO219">
        <v>0.82320000000000004</v>
      </c>
      <c r="BAP219">
        <v>0.81669999999999998</v>
      </c>
      <c r="BAQ219">
        <v>0.8135</v>
      </c>
      <c r="BAR219">
        <v>1.0718000000000001</v>
      </c>
      <c r="BAS219">
        <v>1.0752999999999999</v>
      </c>
      <c r="BAT219">
        <v>0.95709999999999995</v>
      </c>
      <c r="BAU219">
        <v>0.95640000000000003</v>
      </c>
      <c r="BAV219">
        <v>0.9798</v>
      </c>
      <c r="BAW219">
        <v>0.97970000000000002</v>
      </c>
      <c r="BAX219">
        <v>0.74250000000000005</v>
      </c>
      <c r="BAY219">
        <v>0.73970000000000002</v>
      </c>
      <c r="BAZ219">
        <v>1.0424</v>
      </c>
      <c r="BBA219">
        <v>1.0382</v>
      </c>
      <c r="BBB219">
        <v>1.0130999999999999</v>
      </c>
      <c r="BBC219">
        <v>1.0037</v>
      </c>
      <c r="BBD219">
        <v>1.0017</v>
      </c>
      <c r="BBE219">
        <v>0.9889</v>
      </c>
      <c r="BBF219">
        <v>0.98660000000000003</v>
      </c>
      <c r="BBG219">
        <v>0.98929999999999996</v>
      </c>
      <c r="BBH219">
        <v>0.98829999999999996</v>
      </c>
      <c r="BBI219">
        <v>1.1012999999999999</v>
      </c>
      <c r="BBJ219">
        <v>1.0987</v>
      </c>
      <c r="BBK219">
        <v>1.0217000000000001</v>
      </c>
      <c r="BBL219">
        <v>1.0186999999999999</v>
      </c>
      <c r="BBM219">
        <v>0.87370000000000003</v>
      </c>
      <c r="BBN219">
        <v>0.87109999999999999</v>
      </c>
      <c r="BBO219">
        <v>0.95820000000000005</v>
      </c>
      <c r="BBP219">
        <v>0.95530000000000004</v>
      </c>
      <c r="BBQ219">
        <v>0.92490000000000006</v>
      </c>
      <c r="BBR219">
        <v>0.92479999999999996</v>
      </c>
      <c r="BBS219">
        <v>0.74550000000000005</v>
      </c>
      <c r="BBT219">
        <v>0.74399999999999999</v>
      </c>
      <c r="BBU219">
        <v>1.0519000000000001</v>
      </c>
      <c r="BBV219">
        <v>1.0498000000000001</v>
      </c>
      <c r="BBW219">
        <v>1.0892999999999999</v>
      </c>
      <c r="BBX219">
        <v>1.0878000000000001</v>
      </c>
      <c r="BBY219">
        <v>0.8155</v>
      </c>
      <c r="BBZ219">
        <v>0.81499999999999995</v>
      </c>
      <c r="BCA219">
        <v>1.0518000000000001</v>
      </c>
      <c r="BCB219">
        <v>1.0510999999999999</v>
      </c>
      <c r="BCC219">
        <v>1.0548999999999999</v>
      </c>
      <c r="BCD219">
        <v>1.0542</v>
      </c>
      <c r="BCE219">
        <v>0.87060000000000004</v>
      </c>
      <c r="BCF219">
        <v>0.86850000000000005</v>
      </c>
      <c r="BCG219">
        <v>0.86890000000000001</v>
      </c>
      <c r="BCH219">
        <v>0.86850000000000005</v>
      </c>
      <c r="BCI219">
        <v>3.2040000000000002</v>
      </c>
      <c r="BCJ219">
        <v>1.0127999999999999</v>
      </c>
      <c r="BCK219">
        <v>1.0123</v>
      </c>
      <c r="BCL219">
        <v>1.1439999999999999</v>
      </c>
      <c r="BCM219">
        <v>0.82340000000000002</v>
      </c>
      <c r="BCN219">
        <v>0.96299999999999997</v>
      </c>
      <c r="BCO219">
        <v>1.3861000000000001</v>
      </c>
      <c r="BCP219">
        <v>0.98180000000000001</v>
      </c>
      <c r="BCQ219">
        <v>0.97940000000000005</v>
      </c>
      <c r="BCR219">
        <v>0.84470000000000001</v>
      </c>
      <c r="BCS219">
        <v>0.83830000000000005</v>
      </c>
      <c r="BCT219">
        <v>0.71599999999999997</v>
      </c>
      <c r="BCU219">
        <v>0.71409999999999996</v>
      </c>
      <c r="BCV219">
        <v>1.3696999999999999</v>
      </c>
      <c r="BCW219">
        <v>1.0511999999999999</v>
      </c>
      <c r="BCX219">
        <v>1.0931999999999999</v>
      </c>
      <c r="BCY219">
        <v>3.0390999999999999</v>
      </c>
      <c r="BCZ219">
        <v>0.94099999999999995</v>
      </c>
      <c r="BDA219">
        <v>0.93889999999999996</v>
      </c>
      <c r="BDB219">
        <v>1.4792000000000001</v>
      </c>
      <c r="BDC219">
        <v>1.4498</v>
      </c>
      <c r="BDD219">
        <v>1.1073999999999999</v>
      </c>
      <c r="BDE219">
        <v>1.1436999999999999</v>
      </c>
      <c r="BDF219">
        <v>0.72419999999999995</v>
      </c>
      <c r="BDG219">
        <v>0.72350000000000003</v>
      </c>
      <c r="BDH219">
        <v>1.1414</v>
      </c>
      <c r="BDI219">
        <v>0.97819999999999996</v>
      </c>
      <c r="BDJ219">
        <v>0.97570000000000001</v>
      </c>
      <c r="BDK219">
        <v>0.73950000000000005</v>
      </c>
      <c r="BDL219">
        <v>0.73799999999999999</v>
      </c>
      <c r="BDM219">
        <v>0.74470000000000003</v>
      </c>
      <c r="BDN219">
        <v>0.74399999999999999</v>
      </c>
      <c r="BDO219">
        <v>0.81669999999999998</v>
      </c>
      <c r="BDP219">
        <v>0.81479999999999997</v>
      </c>
      <c r="BDQ219">
        <v>0.77410000000000001</v>
      </c>
      <c r="BDR219">
        <v>0.7712</v>
      </c>
      <c r="BDS219">
        <v>0.9304</v>
      </c>
      <c r="BDT219">
        <v>0.92789999999999995</v>
      </c>
      <c r="BDU219">
        <v>0.89629999999999999</v>
      </c>
      <c r="BDV219">
        <v>0.89390000000000003</v>
      </c>
      <c r="BDW219">
        <v>1.3932</v>
      </c>
      <c r="BDX219">
        <v>1.3925000000000001</v>
      </c>
      <c r="BDY219">
        <v>0.92810000000000004</v>
      </c>
      <c r="BDZ219">
        <v>1.0835999999999999</v>
      </c>
      <c r="BEA219">
        <v>1.08</v>
      </c>
      <c r="BEB219">
        <v>0.81710000000000005</v>
      </c>
      <c r="BEC219">
        <v>0.81569999999999998</v>
      </c>
      <c r="BED219">
        <v>0.96950000000000003</v>
      </c>
      <c r="BEE219">
        <v>0.96699999999999997</v>
      </c>
      <c r="BEF219">
        <v>1.1115999999999999</v>
      </c>
      <c r="BEG219">
        <v>1.1188</v>
      </c>
      <c r="BEH219">
        <v>0.96640000000000004</v>
      </c>
      <c r="BEI219">
        <v>0.9617</v>
      </c>
      <c r="BEJ219">
        <v>0.9667</v>
      </c>
      <c r="BEK219">
        <v>0.96619999999999995</v>
      </c>
      <c r="BEL219">
        <v>0.97960000000000003</v>
      </c>
      <c r="BEM219">
        <v>0.97729999999999995</v>
      </c>
      <c r="BEN219">
        <v>0.95650000000000002</v>
      </c>
      <c r="BEO219">
        <v>0.95399999999999996</v>
      </c>
      <c r="BEP219">
        <v>0.92390000000000005</v>
      </c>
      <c r="BEQ219">
        <v>0.92169999999999996</v>
      </c>
      <c r="BER219">
        <v>1.153</v>
      </c>
      <c r="BES219">
        <v>1.482</v>
      </c>
      <c r="BET219">
        <v>0.88260000000000005</v>
      </c>
      <c r="BEU219">
        <v>0.87890000000000001</v>
      </c>
      <c r="BEV219">
        <v>1.0831</v>
      </c>
      <c r="BEW219">
        <v>1.0778000000000001</v>
      </c>
      <c r="BEX219">
        <v>1.01</v>
      </c>
      <c r="BEY219">
        <v>1.1681999999999999</v>
      </c>
      <c r="BEZ219">
        <v>1.804</v>
      </c>
      <c r="BFA219">
        <v>0.79849999999999999</v>
      </c>
      <c r="BFB219">
        <v>0.69710000000000005</v>
      </c>
      <c r="BFC219">
        <v>0.79549999999999998</v>
      </c>
      <c r="BFD219">
        <v>0.79179999999999995</v>
      </c>
      <c r="BFE219">
        <v>0.7903</v>
      </c>
      <c r="BFF219">
        <v>0.93879999999999997</v>
      </c>
      <c r="BFG219">
        <v>0.9365</v>
      </c>
      <c r="BFH219">
        <v>1.6616</v>
      </c>
      <c r="BFI219">
        <v>1.1665000000000001</v>
      </c>
      <c r="BFJ219">
        <v>1.0157</v>
      </c>
      <c r="BFK219">
        <v>0.74250000000000005</v>
      </c>
      <c r="BFL219">
        <v>0.99919999999999998</v>
      </c>
      <c r="BFM219">
        <v>0.99719999999999998</v>
      </c>
      <c r="BFN219">
        <v>0.91210000000000002</v>
      </c>
      <c r="BFO219">
        <v>0.91049999999999998</v>
      </c>
      <c r="BFP219">
        <v>0.87990000000000002</v>
      </c>
      <c r="BFQ219">
        <v>0.876</v>
      </c>
      <c r="BFR219">
        <v>1.6879999999999999</v>
      </c>
      <c r="BFS219">
        <v>2.7399</v>
      </c>
      <c r="BFT219">
        <v>1.6452</v>
      </c>
      <c r="BFU219">
        <v>0.80159999999999998</v>
      </c>
      <c r="BFV219">
        <v>0.80030000000000001</v>
      </c>
      <c r="BFW219">
        <v>0.91</v>
      </c>
      <c r="BFX219">
        <v>0.88019999999999998</v>
      </c>
      <c r="BFY219">
        <v>0.878</v>
      </c>
      <c r="BFZ219">
        <v>1.0029999999999999</v>
      </c>
      <c r="BGA219">
        <v>1.0013000000000001</v>
      </c>
      <c r="BGB219">
        <v>3.86</v>
      </c>
      <c r="BGC219">
        <v>0.97850000000000004</v>
      </c>
      <c r="BGD219">
        <v>0.97519999999999996</v>
      </c>
      <c r="BGE219">
        <v>0.98670000000000002</v>
      </c>
      <c r="BGF219">
        <v>0.98409999999999997</v>
      </c>
      <c r="BGG219">
        <v>0.92110000000000003</v>
      </c>
      <c r="BGH219">
        <v>0.91779999999999995</v>
      </c>
      <c r="BGI219">
        <v>0.89590000000000003</v>
      </c>
      <c r="BGJ219">
        <v>1.6741999999999999</v>
      </c>
      <c r="BGK219">
        <v>0.74790000000000001</v>
      </c>
      <c r="BGL219">
        <v>2.0499999999999998</v>
      </c>
      <c r="BGM219">
        <v>0.91500000000000004</v>
      </c>
      <c r="BGN219">
        <v>1.161</v>
      </c>
      <c r="BGO219">
        <v>0.81499999999999995</v>
      </c>
      <c r="BGP219">
        <v>1.5680000000000001</v>
      </c>
      <c r="BGQ219">
        <v>1.7190000000000001</v>
      </c>
      <c r="BGR219">
        <v>1.7629999999999999</v>
      </c>
      <c r="BGS219">
        <v>0.80269999999999997</v>
      </c>
      <c r="BGT219">
        <v>0.80059999999999998</v>
      </c>
      <c r="BGU219">
        <v>0.82189999999999996</v>
      </c>
      <c r="BGV219">
        <v>0.81910000000000005</v>
      </c>
      <c r="BGW219">
        <v>0.80910000000000004</v>
      </c>
      <c r="BGX219">
        <v>0.80710000000000004</v>
      </c>
      <c r="BGY219">
        <v>0.82789999999999997</v>
      </c>
      <c r="BGZ219">
        <v>0.82569999999999999</v>
      </c>
      <c r="BHA219">
        <v>0.78779999999999994</v>
      </c>
      <c r="BHB219">
        <v>0.78580000000000005</v>
      </c>
      <c r="BHC219">
        <v>0.80510000000000004</v>
      </c>
      <c r="BHD219">
        <v>0.8044</v>
      </c>
      <c r="BHE219">
        <v>0.77080000000000004</v>
      </c>
      <c r="BHF219">
        <v>0.76919999999999999</v>
      </c>
      <c r="BHG219">
        <v>0.81120000000000003</v>
      </c>
      <c r="BHH219">
        <v>0.80910000000000004</v>
      </c>
      <c r="BHI219">
        <v>0.92330000000000001</v>
      </c>
      <c r="BHJ219">
        <v>0.92210000000000003</v>
      </c>
      <c r="BHK219">
        <v>1.2450000000000001</v>
      </c>
      <c r="BHL219">
        <v>2.0097</v>
      </c>
      <c r="BHM219">
        <v>2.4180000000000001</v>
      </c>
      <c r="BHN219">
        <v>0.87929999999999997</v>
      </c>
      <c r="BHO219">
        <v>0.876</v>
      </c>
      <c r="BHP219">
        <v>3.0489999999999999</v>
      </c>
      <c r="BHQ219">
        <v>0.50219999999999998</v>
      </c>
      <c r="BHR219">
        <v>0.93</v>
      </c>
      <c r="BHS219">
        <v>0.86829999999999996</v>
      </c>
      <c r="BHT219">
        <v>0.86729999999999996</v>
      </c>
      <c r="BHU219">
        <v>0.89249999999999996</v>
      </c>
      <c r="BHV219">
        <v>0.89180000000000004</v>
      </c>
      <c r="BHW219">
        <v>1.9863</v>
      </c>
      <c r="BHX219">
        <v>1.7539</v>
      </c>
      <c r="BHY219">
        <v>1.3626</v>
      </c>
      <c r="BHZ219">
        <v>0.82740000000000002</v>
      </c>
      <c r="BIA219">
        <v>0.82479999999999998</v>
      </c>
      <c r="BIB219">
        <v>0.86580000000000001</v>
      </c>
      <c r="BIC219">
        <v>0.86399999999999999</v>
      </c>
      <c r="BID219">
        <v>1.5383</v>
      </c>
      <c r="BIE219">
        <v>0.98619999999999997</v>
      </c>
      <c r="BIF219">
        <v>0.9829</v>
      </c>
      <c r="BIG219">
        <v>0.996</v>
      </c>
      <c r="BIH219">
        <v>0.99439999999999995</v>
      </c>
      <c r="BII219">
        <v>0.9506</v>
      </c>
      <c r="BIJ219">
        <v>0.94850000000000001</v>
      </c>
      <c r="BIK219">
        <v>0.87380000000000002</v>
      </c>
      <c r="BIL219">
        <v>0.87209999999999999</v>
      </c>
      <c r="BIM219">
        <v>0.82689999999999997</v>
      </c>
      <c r="BIN219">
        <v>0.82550000000000001</v>
      </c>
      <c r="BIO219">
        <v>0.95230000000000004</v>
      </c>
      <c r="BIP219">
        <v>0.92159999999999997</v>
      </c>
      <c r="BIQ219">
        <v>0.92010000000000003</v>
      </c>
      <c r="BIR219">
        <v>0.91890000000000005</v>
      </c>
      <c r="BIS219">
        <v>0.91659999999999997</v>
      </c>
      <c r="BIT219">
        <v>1.2705</v>
      </c>
      <c r="BIU219">
        <v>1.2686999999999999</v>
      </c>
      <c r="BIV219">
        <v>2.1320000000000001</v>
      </c>
      <c r="BIW219">
        <v>4.4028</v>
      </c>
      <c r="BIX219">
        <v>1.9540999999999999</v>
      </c>
      <c r="BIY219">
        <v>1.0268999999999999</v>
      </c>
      <c r="BIZ219">
        <v>0.96360000000000001</v>
      </c>
      <c r="BJA219">
        <v>0.9617</v>
      </c>
      <c r="BJB219">
        <v>0.94469999999999998</v>
      </c>
      <c r="BJC219">
        <v>0.94259999999999999</v>
      </c>
      <c r="BJD219">
        <v>1.403</v>
      </c>
      <c r="BJE219">
        <v>2.0630000000000002</v>
      </c>
      <c r="BJF219">
        <v>0.94710000000000005</v>
      </c>
      <c r="BJG219">
        <v>0.94369999999999998</v>
      </c>
      <c r="BJH219">
        <v>0.89090000000000003</v>
      </c>
      <c r="BJI219">
        <v>0.88790000000000002</v>
      </c>
      <c r="BJJ219">
        <v>0.91739999999999999</v>
      </c>
      <c r="BJK219">
        <v>0.91490000000000005</v>
      </c>
      <c r="BJL219">
        <v>0.79759999999999998</v>
      </c>
      <c r="BJM219">
        <v>0.79600000000000004</v>
      </c>
      <c r="BJN219">
        <v>0.9032</v>
      </c>
      <c r="BJO219">
        <v>0.90159999999999996</v>
      </c>
      <c r="BJP219">
        <v>0.93459999999999999</v>
      </c>
      <c r="BJQ219">
        <v>0.93279999999999996</v>
      </c>
      <c r="BJR219">
        <v>0.79479999999999995</v>
      </c>
      <c r="BJS219">
        <v>0.79239999999999999</v>
      </c>
      <c r="BJT219">
        <v>1.0293000000000001</v>
      </c>
      <c r="BJU219">
        <v>1.0281</v>
      </c>
      <c r="BJV219">
        <v>0.91539999999999999</v>
      </c>
      <c r="BJW219">
        <v>0.91379999999999995</v>
      </c>
      <c r="BJX219">
        <v>1.5919000000000001</v>
      </c>
      <c r="BJY219">
        <v>1</v>
      </c>
      <c r="BJZ219">
        <v>1</v>
      </c>
      <c r="BKA219">
        <v>0.98950000000000005</v>
      </c>
      <c r="BKB219">
        <v>0.98880000000000001</v>
      </c>
      <c r="BKC219">
        <v>0.99970000000000003</v>
      </c>
      <c r="BKD219">
        <v>0.99739999999999995</v>
      </c>
      <c r="BKE219">
        <v>0.83550000000000002</v>
      </c>
      <c r="BKF219">
        <v>0.83460000000000001</v>
      </c>
      <c r="BKG219">
        <v>2.2198000000000002</v>
      </c>
      <c r="BKH219">
        <v>4.3470000000000004</v>
      </c>
      <c r="BKI219">
        <v>0.9849</v>
      </c>
      <c r="BKJ219">
        <v>0.98360000000000003</v>
      </c>
      <c r="BKK219">
        <v>1.0015000000000001</v>
      </c>
      <c r="BKL219">
        <v>0.999</v>
      </c>
      <c r="BKM219">
        <v>0.88200000000000001</v>
      </c>
      <c r="BKN219">
        <v>0.88100000000000001</v>
      </c>
      <c r="BKO219">
        <v>1.0849</v>
      </c>
      <c r="BKP219">
        <v>1.0831</v>
      </c>
      <c r="BKQ219">
        <v>0.99370000000000003</v>
      </c>
      <c r="BKR219">
        <v>0.99590000000000001</v>
      </c>
      <c r="BKS219">
        <v>1.1696</v>
      </c>
      <c r="BKT219">
        <v>3.0179</v>
      </c>
      <c r="BKU219">
        <v>1.0955999999999999</v>
      </c>
      <c r="BKV219">
        <v>0.82269999999999999</v>
      </c>
      <c r="BKW219">
        <v>0.82069999999999999</v>
      </c>
      <c r="BKX219">
        <v>2.0804</v>
      </c>
      <c r="BKY219">
        <v>0.79059999999999997</v>
      </c>
      <c r="BKZ219">
        <v>0.79020000000000001</v>
      </c>
      <c r="BLA219">
        <v>0.97729999999999995</v>
      </c>
      <c r="BLB219">
        <v>0.97589999999999999</v>
      </c>
      <c r="BLC219">
        <v>0.81069999999999998</v>
      </c>
      <c r="BLD219">
        <v>0.80920000000000003</v>
      </c>
      <c r="BLE219">
        <v>1.0246999999999999</v>
      </c>
      <c r="BLF219">
        <v>1.024</v>
      </c>
      <c r="BLG219">
        <v>0.96779999999999999</v>
      </c>
      <c r="BLH219">
        <v>0.96560000000000001</v>
      </c>
      <c r="BLI219">
        <v>0.85040000000000004</v>
      </c>
      <c r="BLJ219">
        <v>0.84830000000000005</v>
      </c>
      <c r="BLK219">
        <v>0.84799999999999998</v>
      </c>
      <c r="BLL219">
        <v>0.91559999999999997</v>
      </c>
      <c r="BLM219">
        <v>0.91359999999999997</v>
      </c>
      <c r="BLN219">
        <v>1.0367999999999999</v>
      </c>
      <c r="BLO219">
        <v>1.0361</v>
      </c>
      <c r="BLP219">
        <v>0.97789999999999999</v>
      </c>
      <c r="BLQ219">
        <v>0.9768</v>
      </c>
      <c r="BLR219">
        <v>0.97060000000000002</v>
      </c>
      <c r="BLS219">
        <v>0.96850000000000003</v>
      </c>
      <c r="BLT219">
        <v>0.8851</v>
      </c>
      <c r="BLU219">
        <v>1.026</v>
      </c>
      <c r="BLV219">
        <v>0.78900000000000003</v>
      </c>
      <c r="BLW219">
        <v>1.0669999999999999</v>
      </c>
      <c r="BLX219">
        <v>1.0316000000000001</v>
      </c>
      <c r="BLY219">
        <v>1.0269999999999999</v>
      </c>
      <c r="BLZ219">
        <v>0.99619999999999997</v>
      </c>
      <c r="BMA219">
        <v>0.99239999999999995</v>
      </c>
      <c r="BMB219">
        <v>1.2617</v>
      </c>
      <c r="BMC219">
        <v>1.2601</v>
      </c>
      <c r="BMD219">
        <v>0.75439999999999996</v>
      </c>
      <c r="BME219">
        <v>0.75309999999999999</v>
      </c>
      <c r="BMF219">
        <v>1.004</v>
      </c>
      <c r="BMG219">
        <v>1.0222</v>
      </c>
      <c r="BMH219">
        <v>1.0206999999999999</v>
      </c>
      <c r="BMI219">
        <v>1.0003</v>
      </c>
      <c r="BMJ219">
        <v>1.0001</v>
      </c>
      <c r="BMK219">
        <v>1.079</v>
      </c>
      <c r="BML219">
        <v>1.0783</v>
      </c>
      <c r="BMM219">
        <v>0.90700000000000003</v>
      </c>
      <c r="BMN219">
        <v>0.90500000000000003</v>
      </c>
      <c r="BMO219">
        <v>1.0334000000000001</v>
      </c>
      <c r="BMP219">
        <v>1.0317000000000001</v>
      </c>
      <c r="BMQ219">
        <v>0.64880000000000004</v>
      </c>
      <c r="BMR219">
        <v>1.0198</v>
      </c>
      <c r="BMS219">
        <v>1.0184</v>
      </c>
      <c r="BMT219">
        <v>1.0067999999999999</v>
      </c>
      <c r="BMU219">
        <v>1.0058</v>
      </c>
      <c r="BMV219">
        <v>1.0099</v>
      </c>
      <c r="BMW219">
        <v>1.0091000000000001</v>
      </c>
      <c r="BMX219">
        <v>0.91579999999999995</v>
      </c>
      <c r="BMY219">
        <v>0.91449999999999998</v>
      </c>
      <c r="BMZ219">
        <v>1.0085999999999999</v>
      </c>
      <c r="BNA219">
        <v>1.0066999999999999</v>
      </c>
      <c r="BNB219">
        <v>2.1589999999999998</v>
      </c>
      <c r="BNC219">
        <v>1.9375</v>
      </c>
      <c r="BND219">
        <v>1.2185999999999999</v>
      </c>
      <c r="BNE219">
        <v>1.2164999999999999</v>
      </c>
      <c r="BNF219">
        <v>2.3542000000000001</v>
      </c>
      <c r="BNG219">
        <v>0.89</v>
      </c>
      <c r="BNH219">
        <v>1.0412999999999999</v>
      </c>
      <c r="BNI219">
        <v>1.0409999999999999</v>
      </c>
      <c r="BNJ219">
        <v>1.1119000000000001</v>
      </c>
      <c r="BNK219">
        <v>1.1100000000000001</v>
      </c>
      <c r="BNL219">
        <v>0.9052</v>
      </c>
      <c r="BNM219">
        <v>0.90290000000000004</v>
      </c>
      <c r="BNN219">
        <v>0.77229999999999999</v>
      </c>
      <c r="BNO219">
        <v>0.77070000000000005</v>
      </c>
      <c r="BNP219">
        <v>1.0943000000000001</v>
      </c>
      <c r="BNQ219">
        <v>1.0928</v>
      </c>
      <c r="BNR219">
        <v>1.153</v>
      </c>
      <c r="BNS219">
        <v>1.1157999999999999</v>
      </c>
      <c r="BNT219">
        <v>1.0029999999999999</v>
      </c>
      <c r="BNU219">
        <v>1.0011000000000001</v>
      </c>
      <c r="BNV219">
        <v>0.97829999999999995</v>
      </c>
      <c r="BNW219">
        <v>0.97719999999999996</v>
      </c>
      <c r="BNX219">
        <v>0.94220000000000004</v>
      </c>
      <c r="BNY219">
        <v>0.94079999999999997</v>
      </c>
      <c r="BNZ219">
        <v>0.96189999999999998</v>
      </c>
      <c r="BOA219">
        <v>0.96040000000000003</v>
      </c>
      <c r="BOB219">
        <v>1.0314000000000001</v>
      </c>
      <c r="BOC219">
        <v>1.0299</v>
      </c>
      <c r="BOD219">
        <v>1.6870000000000001</v>
      </c>
      <c r="BOE219">
        <v>0.78029999999999999</v>
      </c>
      <c r="BOF219">
        <v>0.77939999999999998</v>
      </c>
      <c r="BOG219">
        <v>1.1237999999999999</v>
      </c>
      <c r="BOH219">
        <v>1.1233</v>
      </c>
      <c r="BOI219">
        <v>1.0348999999999999</v>
      </c>
      <c r="BOJ219">
        <v>1.0345</v>
      </c>
      <c r="BOM219">
        <v>0.95960000000000001</v>
      </c>
      <c r="BON219">
        <v>0.95860000000000001</v>
      </c>
      <c r="BOO219">
        <v>1.1496</v>
      </c>
      <c r="BOP219">
        <v>1.1484000000000001</v>
      </c>
      <c r="BOQ219">
        <v>1.3762000000000001</v>
      </c>
      <c r="BOR219">
        <v>1.1463000000000001</v>
      </c>
      <c r="BOS219">
        <v>1.1465000000000001</v>
      </c>
      <c r="BOT219">
        <v>1.0730999999999999</v>
      </c>
      <c r="BOU219">
        <v>1.0729</v>
      </c>
      <c r="BOV219">
        <v>1.032</v>
      </c>
      <c r="BOW219">
        <v>1.0316000000000001</v>
      </c>
      <c r="BOX219">
        <v>0.94730000000000003</v>
      </c>
      <c r="BOY219">
        <v>0.94620000000000004</v>
      </c>
      <c r="BPB219">
        <v>0.91839999999999999</v>
      </c>
      <c r="BPC219">
        <v>0.91749999999999998</v>
      </c>
      <c r="BPD219">
        <v>0.98140000000000005</v>
      </c>
      <c r="BPE219">
        <v>0.98029999999999995</v>
      </c>
      <c r="BPF219">
        <v>0.93130000000000002</v>
      </c>
      <c r="BPG219">
        <v>0.92930000000000001</v>
      </c>
      <c r="BPH219">
        <v>0.60729999999999995</v>
      </c>
      <c r="BPI219">
        <v>0.89349999999999996</v>
      </c>
      <c r="BPJ219">
        <v>0.89270000000000005</v>
      </c>
      <c r="BPK219">
        <v>1.0611999999999999</v>
      </c>
      <c r="BPL219">
        <v>1.0601</v>
      </c>
      <c r="BPM219">
        <v>1.0234000000000001</v>
      </c>
      <c r="BPN219">
        <v>1.0225</v>
      </c>
      <c r="BPO219">
        <v>1.2211000000000001</v>
      </c>
      <c r="BPP219">
        <v>1.2204999999999999</v>
      </c>
      <c r="BPQ219">
        <v>3.0230000000000001</v>
      </c>
      <c r="BPR219">
        <v>1.2118</v>
      </c>
      <c r="BPS219">
        <v>0.98829999999999996</v>
      </c>
      <c r="BPT219">
        <v>1.1712</v>
      </c>
      <c r="BPU219">
        <v>1.1681999999999999</v>
      </c>
      <c r="BPV219">
        <v>0.87170000000000003</v>
      </c>
      <c r="BPW219">
        <v>0.87090000000000001</v>
      </c>
      <c r="BPX219">
        <v>1.0831999999999999</v>
      </c>
      <c r="BPY219">
        <v>1.0820000000000001</v>
      </c>
      <c r="BPZ219">
        <v>3.46</v>
      </c>
      <c r="BQA219">
        <v>2.0322</v>
      </c>
      <c r="BQB219">
        <v>2.5522</v>
      </c>
      <c r="BQC219">
        <v>1.0591999999999999</v>
      </c>
      <c r="BQD219">
        <v>1.0582</v>
      </c>
      <c r="BQG219">
        <v>3.9750000000000001</v>
      </c>
      <c r="BQH219">
        <v>1.6558999999999999</v>
      </c>
      <c r="BQI219">
        <v>1.4219999999999999</v>
      </c>
      <c r="BQJ219">
        <v>0.9395</v>
      </c>
      <c r="BQK219">
        <v>0.9929</v>
      </c>
      <c r="BQL219">
        <v>1.4654</v>
      </c>
      <c r="BQM219">
        <v>1.0650999999999999</v>
      </c>
      <c r="BQN219">
        <v>2.2481</v>
      </c>
      <c r="BQO219">
        <v>3.4049999999999998</v>
      </c>
      <c r="BQP219">
        <v>2.6110000000000002</v>
      </c>
      <c r="BQQ219">
        <v>1.0609</v>
      </c>
      <c r="BQR219">
        <v>1.06</v>
      </c>
      <c r="BQS219">
        <v>1.1990000000000001</v>
      </c>
      <c r="BQT219">
        <v>0.92290000000000005</v>
      </c>
      <c r="BQU219">
        <v>1.1019000000000001</v>
      </c>
      <c r="BQV219">
        <v>2.6671</v>
      </c>
      <c r="BQW219">
        <v>1.0467</v>
      </c>
      <c r="BQX219">
        <v>1.0454000000000001</v>
      </c>
      <c r="BQY219">
        <v>2.2219000000000002</v>
      </c>
      <c r="BRB219">
        <v>1.5369999999999999</v>
      </c>
      <c r="BRC219">
        <v>1.1200000000000001</v>
      </c>
      <c r="BRD219">
        <v>1.1186</v>
      </c>
      <c r="BRE219">
        <v>2.573</v>
      </c>
      <c r="BRF219">
        <v>2.5739999999999998</v>
      </c>
      <c r="BRG219">
        <v>2.1320000000000001</v>
      </c>
      <c r="BRH219">
        <v>2.1339999999999999</v>
      </c>
      <c r="BRI219">
        <v>1.0625</v>
      </c>
      <c r="BRJ219">
        <v>1.0609</v>
      </c>
      <c r="BRM219">
        <v>2.0571999999999999</v>
      </c>
      <c r="BRN219">
        <v>3.6465999999999998</v>
      </c>
      <c r="BRO219">
        <v>2.7134</v>
      </c>
      <c r="BRP219">
        <v>0.77980000000000005</v>
      </c>
      <c r="BRQ219">
        <v>1.6944999999999999</v>
      </c>
      <c r="BRR219">
        <v>0.86360000000000003</v>
      </c>
      <c r="BRS219">
        <v>0.68510000000000004</v>
      </c>
      <c r="BRT219">
        <v>0.82889999999999997</v>
      </c>
      <c r="BRU219">
        <v>1.8640000000000001</v>
      </c>
      <c r="BRV219">
        <v>1.863</v>
      </c>
      <c r="BRW219">
        <v>1.8231999999999999</v>
      </c>
      <c r="BRX219">
        <v>1.8257000000000001</v>
      </c>
      <c r="BRY219">
        <v>1.7529999999999999</v>
      </c>
      <c r="BRZ219">
        <v>1.7549999999999999</v>
      </c>
      <c r="BSA219">
        <v>1.0598000000000001</v>
      </c>
      <c r="BSB219">
        <v>1.0589999999999999</v>
      </c>
      <c r="BSC219">
        <v>1.1147</v>
      </c>
      <c r="BSD219">
        <v>1.1133999999999999</v>
      </c>
      <c r="BSE219">
        <v>1.1268</v>
      </c>
      <c r="BSF219">
        <v>1.1264000000000001</v>
      </c>
      <c r="BSG219">
        <v>0.95899999999999996</v>
      </c>
      <c r="BSH219">
        <v>0.95830000000000004</v>
      </c>
      <c r="BSI219">
        <v>1.8146</v>
      </c>
      <c r="BSJ219">
        <v>1.0602</v>
      </c>
      <c r="BSK219">
        <v>1.0585</v>
      </c>
      <c r="BSL219">
        <v>1.4119999999999999</v>
      </c>
      <c r="BSM219">
        <v>1.0204</v>
      </c>
      <c r="BSN219">
        <v>1.0194000000000001</v>
      </c>
      <c r="BSO219">
        <v>1.1107</v>
      </c>
      <c r="BSP219">
        <v>1.1097999999999999</v>
      </c>
      <c r="BSQ219">
        <v>0.9819</v>
      </c>
      <c r="BSR219">
        <v>1.1297999999999999</v>
      </c>
      <c r="BSS219">
        <v>1.3422000000000001</v>
      </c>
      <c r="BST219">
        <v>1.0966</v>
      </c>
      <c r="BSU219">
        <v>1.0959000000000001</v>
      </c>
      <c r="BSV219">
        <v>1.1541999999999999</v>
      </c>
      <c r="BSW219">
        <v>1.1539999999999999</v>
      </c>
      <c r="BSX219">
        <v>1.012</v>
      </c>
      <c r="BSY219">
        <v>1.0118</v>
      </c>
      <c r="BSZ219">
        <v>2.2964000000000002</v>
      </c>
      <c r="BTA219">
        <v>1.1617</v>
      </c>
      <c r="BTB219">
        <v>2.4923999999999999</v>
      </c>
      <c r="BTC219">
        <v>2.1421000000000001</v>
      </c>
      <c r="BTD219">
        <v>1.4802</v>
      </c>
      <c r="BTE219">
        <v>1.0342</v>
      </c>
      <c r="BTF219">
        <v>1.3201000000000001</v>
      </c>
      <c r="BTG219">
        <v>1.4045000000000001</v>
      </c>
      <c r="BTH219">
        <v>1.1519999999999999</v>
      </c>
      <c r="BTI219">
        <v>1.0259</v>
      </c>
      <c r="BTJ219">
        <v>1.0257000000000001</v>
      </c>
      <c r="BTK219">
        <v>1.125</v>
      </c>
      <c r="BTL219">
        <v>1.1247</v>
      </c>
      <c r="BTM219">
        <v>1.8293999999999999</v>
      </c>
      <c r="BTN219">
        <v>1.2130000000000001</v>
      </c>
      <c r="BTO219">
        <v>1.016</v>
      </c>
      <c r="BTP219">
        <v>1.081</v>
      </c>
      <c r="BTQ219">
        <v>1.1240000000000001</v>
      </c>
      <c r="BTR219">
        <v>1.0669999999999999</v>
      </c>
      <c r="BTS219">
        <v>1.0089999999999999</v>
      </c>
      <c r="BTT219">
        <v>2.4769999999999999</v>
      </c>
      <c r="BTU219">
        <v>1.2789999999999999</v>
      </c>
      <c r="BTV219">
        <v>1.9359999999999999</v>
      </c>
      <c r="BTW219">
        <v>1.089</v>
      </c>
      <c r="BTZ219">
        <v>1.0384</v>
      </c>
      <c r="BUA219">
        <v>1.0416000000000001</v>
      </c>
      <c r="BUB219">
        <v>0.90110000000000001</v>
      </c>
      <c r="BUC219">
        <v>1.0274000000000001</v>
      </c>
      <c r="BUD219">
        <v>1.0271999999999999</v>
      </c>
      <c r="BUE219">
        <v>1.4178999999999999</v>
      </c>
      <c r="BUF219">
        <v>1</v>
      </c>
      <c r="BUG219">
        <v>1</v>
      </c>
      <c r="BUH219">
        <v>0.94079999999999997</v>
      </c>
      <c r="BUK219">
        <v>1.0678000000000001</v>
      </c>
      <c r="BUL219">
        <v>1.0676000000000001</v>
      </c>
      <c r="BUO219">
        <v>1.0029999999999999</v>
      </c>
      <c r="BUP219">
        <v>1.0028999999999999</v>
      </c>
      <c r="BUU219">
        <v>1.0296000000000001</v>
      </c>
      <c r="BUV219">
        <v>1.0295000000000001</v>
      </c>
      <c r="BUY219">
        <v>1.0012000000000001</v>
      </c>
      <c r="BUZ219">
        <v>1.0011000000000001</v>
      </c>
      <c r="BVA219">
        <v>0.74470000000000003</v>
      </c>
      <c r="BVB219">
        <v>2.84</v>
      </c>
      <c r="BVE219">
        <v>1.0571999999999999</v>
      </c>
      <c r="BVY219">
        <v>0.95879999999999999</v>
      </c>
      <c r="BVZ219">
        <v>1.0662</v>
      </c>
      <c r="BWA219">
        <v>0.94</v>
      </c>
      <c r="BWB219">
        <v>1.6571</v>
      </c>
      <c r="BWC219">
        <v>1.4239999999999999</v>
      </c>
      <c r="BWD219">
        <v>1.7766</v>
      </c>
      <c r="BWE219">
        <v>1.1634</v>
      </c>
      <c r="BWF219">
        <v>2.3388</v>
      </c>
      <c r="BWG219">
        <v>1.125</v>
      </c>
      <c r="BWH219">
        <v>2.1886999999999999</v>
      </c>
      <c r="BWI219">
        <v>1.8224</v>
      </c>
      <c r="BWJ219">
        <v>1.409</v>
      </c>
      <c r="BWK219">
        <v>2.1709999999999998</v>
      </c>
      <c r="BWL219">
        <v>1.2789999999999999</v>
      </c>
      <c r="BWM219">
        <v>1.0680000000000001</v>
      </c>
      <c r="BWN219">
        <v>1.7210000000000001</v>
      </c>
      <c r="BWO219">
        <v>1.5720000000000001</v>
      </c>
      <c r="BWP219">
        <v>2.0943000000000001</v>
      </c>
      <c r="BWQ219">
        <v>1.7001999999999999</v>
      </c>
      <c r="BWR219">
        <v>1.6516</v>
      </c>
      <c r="BWS219">
        <v>1.8972</v>
      </c>
      <c r="BWT219">
        <v>4.37</v>
      </c>
      <c r="BWU219">
        <v>2.8020999999999998</v>
      </c>
      <c r="BWV219">
        <v>3</v>
      </c>
      <c r="BWW219">
        <v>0.93410000000000004</v>
      </c>
      <c r="BWX219">
        <v>0.9345</v>
      </c>
      <c r="BWY219">
        <v>1.0502</v>
      </c>
      <c r="BWZ219">
        <v>0.97050000000000003</v>
      </c>
      <c r="BXA219">
        <v>1.0622</v>
      </c>
      <c r="BXB219">
        <v>1.0004999999999999</v>
      </c>
      <c r="BXC219">
        <v>0.8891</v>
      </c>
      <c r="BXD219">
        <v>0.89939999999999998</v>
      </c>
      <c r="BXE219">
        <v>0.77239999999999998</v>
      </c>
      <c r="BXG219">
        <v>0.99729999999999996</v>
      </c>
      <c r="BXH219">
        <v>1.341</v>
      </c>
      <c r="BXI219">
        <v>0.93169999999999997</v>
      </c>
      <c r="BXK219">
        <v>1.1405000000000001</v>
      </c>
      <c r="BXL219">
        <v>1</v>
      </c>
      <c r="BXP219">
        <v>1.0024999999999999</v>
      </c>
      <c r="BXQ219">
        <v>1</v>
      </c>
      <c r="BXX219">
        <v>0.78339999999999999</v>
      </c>
      <c r="BXY219">
        <v>0.87270000000000003</v>
      </c>
      <c r="BXZ219">
        <v>1.1923999999999999</v>
      </c>
      <c r="BYA219">
        <v>0.874</v>
      </c>
      <c r="BYB219">
        <v>1.0161</v>
      </c>
      <c r="BYC219">
        <v>0.8256</v>
      </c>
      <c r="BYD219">
        <v>0.83020000000000005</v>
      </c>
      <c r="BYE219">
        <v>0.93799999999999994</v>
      </c>
      <c r="BYF219">
        <v>0.98929999999999996</v>
      </c>
      <c r="BYG219">
        <v>0.9375</v>
      </c>
      <c r="BYH219">
        <v>0.9617</v>
      </c>
      <c r="BYI219">
        <v>0.84819999999999995</v>
      </c>
      <c r="BYJ219">
        <v>0.84340000000000004</v>
      </c>
      <c r="BYK219">
        <v>0.96579999999999999</v>
      </c>
      <c r="BYL219">
        <v>0.84</v>
      </c>
      <c r="BYM219">
        <v>1.0548</v>
      </c>
      <c r="BYN219">
        <v>0.96789999999999998</v>
      </c>
      <c r="BYO219">
        <v>0.83109999999999995</v>
      </c>
      <c r="BYP219">
        <v>0.77949999999999997</v>
      </c>
      <c r="BYQ219">
        <v>0.72270000000000001</v>
      </c>
      <c r="BYR219">
        <v>1.0093000000000001</v>
      </c>
      <c r="BYS219">
        <v>0.76570000000000005</v>
      </c>
      <c r="BYT219">
        <v>0.67989999999999995</v>
      </c>
      <c r="BYU219">
        <v>0.93930000000000002</v>
      </c>
      <c r="BYV219">
        <v>0.94020000000000004</v>
      </c>
      <c r="BYW219">
        <v>0.76949999999999996</v>
      </c>
      <c r="BYX219">
        <v>0.84450000000000003</v>
      </c>
      <c r="BYY219">
        <v>0.72870000000000001</v>
      </c>
      <c r="BYZ219">
        <v>1.04</v>
      </c>
      <c r="BZA219">
        <v>0.81540000000000001</v>
      </c>
      <c r="BZB219">
        <v>0.74670000000000003</v>
      </c>
      <c r="BZC219">
        <v>0.87029999999999996</v>
      </c>
      <c r="BZD219">
        <v>0.95989999999999998</v>
      </c>
      <c r="BZE219">
        <v>0.77780000000000005</v>
      </c>
      <c r="BZF219">
        <v>0.85389999999999999</v>
      </c>
      <c r="BZG219">
        <v>1.0555000000000001</v>
      </c>
      <c r="BZH219">
        <v>1.2582</v>
      </c>
      <c r="BZI219">
        <v>1.002</v>
      </c>
      <c r="BZJ219">
        <v>0.9506</v>
      </c>
      <c r="BZK219">
        <v>0.84670000000000001</v>
      </c>
      <c r="BZL219">
        <v>0.95230000000000004</v>
      </c>
      <c r="BZM219">
        <v>0.94910000000000005</v>
      </c>
      <c r="BZN219">
        <v>1.0649999999999999</v>
      </c>
      <c r="BZO219">
        <v>1.0045999999999999</v>
      </c>
      <c r="BZP219">
        <v>0.95209999999999995</v>
      </c>
      <c r="BZQ219">
        <v>0.86029999999999995</v>
      </c>
      <c r="BZR219">
        <v>0.83760000000000001</v>
      </c>
      <c r="BZS219">
        <v>0.82609999999999995</v>
      </c>
      <c r="BZT219">
        <v>1.0649999999999999</v>
      </c>
      <c r="BZU219">
        <v>1.1537999999999999</v>
      </c>
      <c r="BZV219">
        <v>0.80530000000000002</v>
      </c>
      <c r="BZW219">
        <v>0.91810000000000003</v>
      </c>
      <c r="BZX219">
        <v>0.74490000000000001</v>
      </c>
      <c r="BZY219">
        <v>0.6845</v>
      </c>
      <c r="BZZ219">
        <v>0.68</v>
      </c>
      <c r="CAA219">
        <v>0.68130000000000002</v>
      </c>
      <c r="CAB219">
        <v>0.68730000000000002</v>
      </c>
      <c r="CAC219">
        <v>0.79759999999999998</v>
      </c>
      <c r="CAD219">
        <v>1.0684</v>
      </c>
      <c r="CAE219">
        <v>1.0096000000000001</v>
      </c>
      <c r="CAF219">
        <v>0.93679999999999997</v>
      </c>
      <c r="CAG219">
        <v>1.0158</v>
      </c>
      <c r="CAH219">
        <v>1.0145999999999999</v>
      </c>
      <c r="CAI219">
        <v>0.753</v>
      </c>
      <c r="CAJ219">
        <v>0.8145</v>
      </c>
      <c r="CAK219">
        <v>0.94159999999999999</v>
      </c>
      <c r="CAL219">
        <v>1.1405000000000001</v>
      </c>
      <c r="CAM219">
        <v>1.0609999999999999</v>
      </c>
      <c r="CAN219">
        <v>1.1449</v>
      </c>
      <c r="CAO219">
        <v>1.2732000000000001</v>
      </c>
      <c r="CAP219">
        <v>1.2057</v>
      </c>
      <c r="CAQ219">
        <v>0.86050000000000004</v>
      </c>
      <c r="CAR219">
        <v>1.0109999999999999</v>
      </c>
      <c r="CAS219">
        <v>0.64470000000000005</v>
      </c>
      <c r="CAT219">
        <v>1.044</v>
      </c>
      <c r="CAU219">
        <v>1.0922000000000001</v>
      </c>
      <c r="CAV219">
        <v>0.97199999999999998</v>
      </c>
      <c r="CAW219">
        <v>0.82110000000000005</v>
      </c>
      <c r="CAX219">
        <v>0.54120000000000001</v>
      </c>
      <c r="CAY219">
        <v>1.0566</v>
      </c>
      <c r="CAZ219">
        <v>0.78300000000000003</v>
      </c>
      <c r="CBA219">
        <v>1.0249999999999999</v>
      </c>
      <c r="CBB219">
        <v>1.0270999999999999</v>
      </c>
      <c r="CBC219">
        <v>1.5213000000000001</v>
      </c>
      <c r="CBD219">
        <v>1.0111000000000001</v>
      </c>
      <c r="CBE219">
        <v>1.0548999999999999</v>
      </c>
      <c r="CBF219">
        <v>0.71719999999999995</v>
      </c>
      <c r="CBG219">
        <v>3.7728999999999999</v>
      </c>
      <c r="CBH219">
        <v>3.9796999999999998</v>
      </c>
      <c r="CBI219">
        <v>0.83979999999999999</v>
      </c>
      <c r="CBJ219">
        <v>0.94720000000000004</v>
      </c>
      <c r="CBK219">
        <v>0.69440000000000002</v>
      </c>
      <c r="CBL219">
        <v>0.79079999999999995</v>
      </c>
      <c r="CBM219">
        <v>0.67310000000000003</v>
      </c>
      <c r="CBN219">
        <v>0.9899</v>
      </c>
      <c r="CBO219">
        <v>0.87480000000000002</v>
      </c>
      <c r="CBP219">
        <v>0.91549999999999998</v>
      </c>
      <c r="CBQ219">
        <v>0.91700000000000004</v>
      </c>
      <c r="CBR219">
        <v>0.74050000000000005</v>
      </c>
      <c r="CBS219">
        <v>0.64059999999999995</v>
      </c>
      <c r="CBT219">
        <v>0.77500000000000002</v>
      </c>
      <c r="CBU219">
        <v>0.73550000000000004</v>
      </c>
      <c r="CBV219">
        <v>0.96879999999999999</v>
      </c>
      <c r="CBW219">
        <v>0.80640000000000001</v>
      </c>
      <c r="CBX219">
        <v>0.91539999999999999</v>
      </c>
      <c r="CBY219">
        <v>0.83720000000000006</v>
      </c>
      <c r="CBZ219">
        <v>0.57169999999999999</v>
      </c>
      <c r="CCA219">
        <v>1.3973</v>
      </c>
      <c r="CCB219">
        <v>0.82769999999999999</v>
      </c>
      <c r="CCC219">
        <v>0.71040000000000003</v>
      </c>
      <c r="CCD219">
        <v>1.5599000000000001</v>
      </c>
      <c r="CCE219">
        <v>0.98629999999999995</v>
      </c>
      <c r="CCF219">
        <v>1.0811999999999999</v>
      </c>
      <c r="CCG219">
        <v>1.03</v>
      </c>
      <c r="CCH219">
        <v>0.83599999999999997</v>
      </c>
      <c r="CCI219">
        <v>0.82879999999999998</v>
      </c>
      <c r="CCJ219">
        <v>0.80959999999999999</v>
      </c>
      <c r="CCK219">
        <v>0.94410000000000005</v>
      </c>
      <c r="CCL219">
        <v>1.2988</v>
      </c>
      <c r="CCM219">
        <v>0.94130000000000003</v>
      </c>
      <c r="CCN219">
        <v>0.81669999999999998</v>
      </c>
      <c r="CCO219">
        <v>1.0087999999999999</v>
      </c>
      <c r="CCP219">
        <v>1.3395999999999999</v>
      </c>
      <c r="CCQ219">
        <v>0.86699999999999999</v>
      </c>
      <c r="CCR219">
        <v>1.2596000000000001</v>
      </c>
      <c r="CCS219">
        <v>1.2152000000000001</v>
      </c>
      <c r="CCT219">
        <v>0.69330000000000003</v>
      </c>
      <c r="CCU219">
        <v>1.0327999999999999</v>
      </c>
      <c r="CCV219">
        <v>1.2618</v>
      </c>
      <c r="CCW219">
        <v>0.92490000000000006</v>
      </c>
      <c r="CCX219">
        <v>1.0853999999999999</v>
      </c>
      <c r="CCY219">
        <v>0.95079999999999998</v>
      </c>
      <c r="CCZ219">
        <v>0.78610000000000002</v>
      </c>
      <c r="CDA219">
        <v>0.66100000000000003</v>
      </c>
      <c r="CDB219">
        <v>0.84370000000000001</v>
      </c>
      <c r="CDC219">
        <v>0.78280000000000005</v>
      </c>
      <c r="CDD219">
        <v>0.69299999999999995</v>
      </c>
      <c r="CDE219">
        <v>0.73870000000000002</v>
      </c>
      <c r="CDF219">
        <v>3.4542999999999999</v>
      </c>
      <c r="CDG219">
        <v>4.4290000000000003</v>
      </c>
      <c r="CDH219">
        <v>1.5036</v>
      </c>
      <c r="CDI219">
        <v>2.1315</v>
      </c>
      <c r="CDJ219">
        <v>1.298</v>
      </c>
      <c r="CDK219">
        <v>1.8022</v>
      </c>
      <c r="CDL219">
        <v>2.5110999999999999</v>
      </c>
      <c r="CDM219">
        <v>0.63429999999999997</v>
      </c>
      <c r="CDN219">
        <v>2.2225000000000001</v>
      </c>
      <c r="CDO219">
        <v>1.7475000000000001</v>
      </c>
      <c r="CDP219">
        <v>2.052</v>
      </c>
      <c r="CDQ219">
        <v>2.7014</v>
      </c>
      <c r="CDR219">
        <v>5.0091999999999999</v>
      </c>
      <c r="CDS219">
        <v>1.9525999999999999</v>
      </c>
      <c r="CDT219">
        <v>4.5022000000000002</v>
      </c>
      <c r="CDU219">
        <v>6.5232999999999999</v>
      </c>
      <c r="CDV219">
        <v>1.958</v>
      </c>
      <c r="CDW219">
        <v>2.169</v>
      </c>
      <c r="CDX219">
        <v>1.1473</v>
      </c>
      <c r="CDY219">
        <v>1.8186</v>
      </c>
      <c r="CDZ219">
        <v>1.1355999999999999</v>
      </c>
      <c r="CEA219">
        <v>1.5342</v>
      </c>
      <c r="CEB219">
        <v>1.724</v>
      </c>
      <c r="CEC219">
        <v>2.2892999999999999</v>
      </c>
      <c r="CED219">
        <v>1.9519</v>
      </c>
      <c r="CEE219">
        <v>1.8861000000000001</v>
      </c>
      <c r="CEF219">
        <v>0.85250000000000004</v>
      </c>
      <c r="CEG219">
        <v>1.1433</v>
      </c>
      <c r="CEH219">
        <v>0.96799999999999997</v>
      </c>
      <c r="CEI219">
        <v>1.2989999999999999</v>
      </c>
      <c r="CEJ219">
        <v>1.2141999999999999</v>
      </c>
      <c r="CEK219">
        <v>1.01</v>
      </c>
      <c r="CEL219">
        <v>2.9687000000000001</v>
      </c>
      <c r="CEM219">
        <v>1.2284999999999999</v>
      </c>
      <c r="CEN219">
        <v>0.89600000000000002</v>
      </c>
      <c r="CEO219">
        <v>1.6315</v>
      </c>
      <c r="CEP219">
        <v>0.75929999999999997</v>
      </c>
      <c r="CEQ219">
        <v>1.4988999999999999</v>
      </c>
      <c r="CER219">
        <v>1.6695</v>
      </c>
      <c r="CES219">
        <v>1.7583</v>
      </c>
      <c r="CET219">
        <v>1.6173</v>
      </c>
      <c r="CEU219">
        <v>1.3184</v>
      </c>
      <c r="CEV219">
        <v>0.74039999999999995</v>
      </c>
      <c r="CEW219">
        <v>2.0347</v>
      </c>
      <c r="CEX219">
        <v>1.9893000000000001</v>
      </c>
      <c r="CEY219">
        <v>1.7282</v>
      </c>
      <c r="CEZ219">
        <v>1.3653999999999999</v>
      </c>
      <c r="CFA219">
        <v>0.52359999999999995</v>
      </c>
      <c r="CFB219">
        <v>0.68659999999999999</v>
      </c>
      <c r="CFC219">
        <v>7.3795999999999999</v>
      </c>
      <c r="CFD219">
        <v>1.4836</v>
      </c>
      <c r="CFE219">
        <v>5.8432000000000004</v>
      </c>
      <c r="CFF219">
        <v>1.8786</v>
      </c>
      <c r="CFG219">
        <v>1.6876</v>
      </c>
      <c r="CFH219">
        <v>1.3098000000000001</v>
      </c>
      <c r="CFI219">
        <v>0.68459999999999999</v>
      </c>
      <c r="CFJ219">
        <v>1.0780000000000001</v>
      </c>
      <c r="CFK219">
        <v>2.8188</v>
      </c>
      <c r="CFL219">
        <v>1.0686</v>
      </c>
      <c r="CFM219">
        <v>1.0253000000000001</v>
      </c>
      <c r="CFN219">
        <v>1.5034000000000001</v>
      </c>
      <c r="CFO219">
        <v>1.1840999999999999</v>
      </c>
      <c r="CFP219">
        <v>1.1025</v>
      </c>
      <c r="CFQ219">
        <v>1.2648999999999999</v>
      </c>
      <c r="CFR219">
        <v>1.5553999999999999</v>
      </c>
      <c r="CFS219">
        <v>1.2864</v>
      </c>
      <c r="CFT219">
        <v>0.58540000000000003</v>
      </c>
      <c r="CFU219">
        <v>1.0784</v>
      </c>
      <c r="CFV219">
        <v>1.0347999999999999</v>
      </c>
      <c r="CFW219">
        <v>0.77059999999999995</v>
      </c>
      <c r="CFX219">
        <v>1.2828999999999999</v>
      </c>
      <c r="CFY219">
        <v>1.1469</v>
      </c>
      <c r="CFZ219">
        <v>1.0308999999999999</v>
      </c>
      <c r="CGA219">
        <v>0.82440000000000002</v>
      </c>
      <c r="CGB219">
        <v>1.0513999999999999</v>
      </c>
      <c r="CGC219">
        <v>1.7314000000000001</v>
      </c>
      <c r="CGD219">
        <v>0.80410000000000004</v>
      </c>
      <c r="CGE219">
        <v>3.8250000000000002</v>
      </c>
      <c r="CGF219">
        <v>0.97650000000000003</v>
      </c>
      <c r="CGG219">
        <v>0.84640000000000004</v>
      </c>
      <c r="CGH219">
        <v>0.79669999999999996</v>
      </c>
      <c r="CGI219">
        <v>0.92390000000000005</v>
      </c>
      <c r="CGJ219">
        <v>0.74929999999999997</v>
      </c>
      <c r="CGK219">
        <v>1.4784999999999999</v>
      </c>
      <c r="CGL219">
        <v>1.2001999999999999</v>
      </c>
      <c r="CGM219">
        <v>1.4040999999999999</v>
      </c>
      <c r="CGN219">
        <v>0.73029999999999995</v>
      </c>
      <c r="CGO219">
        <v>2.2504</v>
      </c>
      <c r="CGP219">
        <v>1.1479999999999999</v>
      </c>
      <c r="CGQ219">
        <v>0.93989999999999996</v>
      </c>
      <c r="CGR219">
        <v>0.99339999999999995</v>
      </c>
      <c r="CGS219">
        <v>1.4662999999999999</v>
      </c>
      <c r="CGT219">
        <v>2.0200999999999998</v>
      </c>
      <c r="CGU219">
        <v>2.0042</v>
      </c>
      <c r="CGV219">
        <v>1.177</v>
      </c>
      <c r="CGW219">
        <v>1.2545999999999999</v>
      </c>
      <c r="CGX219">
        <v>1.5709</v>
      </c>
      <c r="CGY219">
        <v>1.75</v>
      </c>
      <c r="CGZ219">
        <v>1.825</v>
      </c>
      <c r="CHA219">
        <v>0.72099999999999997</v>
      </c>
      <c r="CHB219">
        <v>0.84799999999999998</v>
      </c>
      <c r="CHC219">
        <v>1.026</v>
      </c>
      <c r="CHD219">
        <v>0.80500000000000005</v>
      </c>
      <c r="CHE219">
        <v>1.2529999999999999</v>
      </c>
      <c r="CHF219">
        <v>0.97199999999999998</v>
      </c>
      <c r="CHG219">
        <v>0.56799999999999995</v>
      </c>
      <c r="CHH219">
        <v>0.98299999999999998</v>
      </c>
      <c r="CHI219">
        <v>1.706</v>
      </c>
      <c r="CHJ219">
        <v>1.2050000000000001</v>
      </c>
      <c r="CHK219">
        <v>0.77500000000000002</v>
      </c>
      <c r="CHL219">
        <v>1.2430000000000001</v>
      </c>
      <c r="CHM219">
        <v>1.724</v>
      </c>
      <c r="CHN219">
        <v>0.83799999999999997</v>
      </c>
      <c r="CHO219">
        <v>1.5333000000000001</v>
      </c>
      <c r="CHP219">
        <v>0.82489999999999997</v>
      </c>
      <c r="CHQ219">
        <v>1.1067</v>
      </c>
      <c r="CHR219">
        <v>1.6745000000000001</v>
      </c>
      <c r="CHS219">
        <v>1.0228999999999999</v>
      </c>
      <c r="CHT219">
        <v>1.1637999999999999</v>
      </c>
      <c r="CHU219">
        <v>1.68</v>
      </c>
      <c r="CHV219">
        <v>1.6020000000000001</v>
      </c>
      <c r="CHW219">
        <v>0.86980000000000002</v>
      </c>
      <c r="CHX219">
        <v>2.6429999999999998</v>
      </c>
      <c r="CHY219">
        <v>1.139</v>
      </c>
      <c r="CHZ219">
        <v>2.4209999999999998</v>
      </c>
      <c r="CIA219">
        <v>1.1619999999999999</v>
      </c>
      <c r="CIB219">
        <v>1.155</v>
      </c>
      <c r="CIC219">
        <v>0.79</v>
      </c>
      <c r="CID219">
        <v>1.069</v>
      </c>
      <c r="CIE219">
        <v>0.91600000000000004</v>
      </c>
      <c r="CIF219">
        <v>1.484</v>
      </c>
      <c r="CIG219">
        <v>1.2470000000000001</v>
      </c>
      <c r="CIH219">
        <v>0.81499999999999995</v>
      </c>
      <c r="CII219">
        <v>1.026</v>
      </c>
      <c r="CIJ219">
        <v>2.0529999999999999</v>
      </c>
      <c r="CIK219">
        <v>1.766</v>
      </c>
      <c r="CIL219">
        <v>1.6910000000000001</v>
      </c>
      <c r="CIM219">
        <v>0.64939999999999998</v>
      </c>
      <c r="CIN219">
        <v>2.0996999999999999</v>
      </c>
      <c r="CIO219">
        <v>2.0131999999999999</v>
      </c>
      <c r="CIP219">
        <v>1.4832000000000001</v>
      </c>
      <c r="CIQ219">
        <v>1.1338999999999999</v>
      </c>
      <c r="CIR219">
        <v>0.80389999999999995</v>
      </c>
      <c r="CIS219">
        <v>1.2113</v>
      </c>
      <c r="CIT219">
        <v>1.8265</v>
      </c>
      <c r="CIU219">
        <v>1.3520000000000001</v>
      </c>
      <c r="CIV219">
        <v>1.4930000000000001</v>
      </c>
      <c r="CIW219">
        <v>1.6719999999999999</v>
      </c>
      <c r="CIX219">
        <v>1.07</v>
      </c>
      <c r="CIY219">
        <v>1.171</v>
      </c>
      <c r="CIZ219">
        <v>1.0109999999999999</v>
      </c>
      <c r="CJA219">
        <v>0.84989999999999999</v>
      </c>
      <c r="CJB219">
        <v>1.2604</v>
      </c>
      <c r="CJC219">
        <v>1.6165</v>
      </c>
      <c r="CJD219">
        <v>1.0663</v>
      </c>
      <c r="CJE219">
        <v>1.0276000000000001</v>
      </c>
      <c r="CJF219">
        <v>0.74839999999999995</v>
      </c>
      <c r="CJG219">
        <v>1.1701999999999999</v>
      </c>
      <c r="CJH219">
        <v>1.9556</v>
      </c>
      <c r="CJI219">
        <v>1.2732000000000001</v>
      </c>
      <c r="CJJ219">
        <v>0.72650000000000003</v>
      </c>
      <c r="CJK219">
        <v>0.9577</v>
      </c>
      <c r="CJL219">
        <v>1.3260000000000001</v>
      </c>
      <c r="CJM219">
        <v>0.92130000000000001</v>
      </c>
      <c r="CJN219">
        <v>2.2988</v>
      </c>
      <c r="CJO219">
        <v>0.95409999999999995</v>
      </c>
      <c r="CJP219">
        <v>2.1274000000000002</v>
      </c>
      <c r="CJQ219">
        <v>2.1572</v>
      </c>
      <c r="CJR219">
        <v>1.5065999999999999</v>
      </c>
      <c r="CJS219">
        <v>1.4529000000000001</v>
      </c>
      <c r="CJT219">
        <v>0.96750000000000003</v>
      </c>
      <c r="CJU219">
        <v>1.0571999999999999</v>
      </c>
      <c r="CJV219">
        <v>0.9214</v>
      </c>
      <c r="CJW219">
        <v>0.91900000000000004</v>
      </c>
      <c r="CJX219">
        <v>1.0249999999999999</v>
      </c>
      <c r="CJY219">
        <v>1.4554</v>
      </c>
      <c r="CJZ219">
        <v>1.5524</v>
      </c>
      <c r="CKA219">
        <v>1.2341</v>
      </c>
      <c r="CKB219">
        <v>0.68559999999999999</v>
      </c>
      <c r="CKC219">
        <v>2.226</v>
      </c>
      <c r="CKD219">
        <v>1.4946999999999999</v>
      </c>
      <c r="CKE219">
        <v>0.82950000000000002</v>
      </c>
      <c r="CKF219">
        <v>1.7476</v>
      </c>
      <c r="CKG219">
        <v>1.1457999999999999</v>
      </c>
      <c r="CKH219">
        <v>0.86570000000000003</v>
      </c>
      <c r="CKI219">
        <v>0.86439999999999995</v>
      </c>
      <c r="CKJ219">
        <v>1.9383999999999999</v>
      </c>
      <c r="CKK219">
        <v>2.3774000000000002</v>
      </c>
      <c r="CKL219">
        <v>1.927</v>
      </c>
      <c r="CKM219">
        <v>1.9179999999999999</v>
      </c>
      <c r="CKN219">
        <v>2.4453</v>
      </c>
      <c r="CKO219">
        <v>1.6372</v>
      </c>
      <c r="CKP219">
        <v>0.97950000000000004</v>
      </c>
      <c r="CKQ219">
        <v>1.1035999999999999</v>
      </c>
      <c r="CKR219">
        <v>1.2689999999999999</v>
      </c>
      <c r="CKS219">
        <v>1.1681999999999999</v>
      </c>
      <c r="CKT219">
        <v>1.1187</v>
      </c>
      <c r="CKU219">
        <v>0.76229999999999998</v>
      </c>
      <c r="CKV219">
        <v>1.1120000000000001</v>
      </c>
      <c r="CKW219">
        <v>1.5401</v>
      </c>
      <c r="CKX219">
        <v>0.50270000000000004</v>
      </c>
      <c r="CKY219">
        <v>1.6881999999999999</v>
      </c>
      <c r="CKZ219">
        <v>1.2959000000000001</v>
      </c>
      <c r="CLA219">
        <v>1.167</v>
      </c>
      <c r="CLB219">
        <v>1.6679999999999999</v>
      </c>
      <c r="CLC219">
        <v>1.1705000000000001</v>
      </c>
      <c r="CLD219">
        <v>1.1718999999999999</v>
      </c>
      <c r="CLE219">
        <v>1.8097000000000001</v>
      </c>
      <c r="CLF219">
        <v>1.0189999999999999</v>
      </c>
      <c r="CLG219">
        <v>0.74490000000000001</v>
      </c>
      <c r="CLH219">
        <v>0.69940000000000002</v>
      </c>
      <c r="CLI219">
        <v>0.79810000000000003</v>
      </c>
      <c r="CLJ219">
        <v>0.80110000000000003</v>
      </c>
      <c r="CLK219">
        <v>1.3831</v>
      </c>
      <c r="CLL219">
        <v>1.3831</v>
      </c>
      <c r="CLM219">
        <v>0.96830000000000005</v>
      </c>
      <c r="CLN219">
        <v>1.9419</v>
      </c>
      <c r="CLO219">
        <v>0.71799999999999997</v>
      </c>
      <c r="CLP219">
        <v>0.95660000000000001</v>
      </c>
      <c r="CLQ219">
        <v>1.587</v>
      </c>
      <c r="CLR219">
        <v>1.1052999999999999</v>
      </c>
      <c r="CLS219">
        <v>1.0982000000000001</v>
      </c>
      <c r="CLT219">
        <v>1.0703</v>
      </c>
      <c r="CLU219">
        <v>1.3509</v>
      </c>
      <c r="CLV219">
        <v>1.3196000000000001</v>
      </c>
      <c r="CLW219">
        <v>1.2929999999999999</v>
      </c>
      <c r="CLX219">
        <v>1.8979999999999999</v>
      </c>
      <c r="CLY219">
        <v>0.91080000000000005</v>
      </c>
      <c r="CLZ219">
        <v>0.90069999999999995</v>
      </c>
      <c r="CMA219">
        <v>1.3228</v>
      </c>
      <c r="CMB219">
        <v>2.2621000000000002</v>
      </c>
      <c r="CMC219">
        <v>1.8746</v>
      </c>
      <c r="CMD219">
        <v>1.1400999999999999</v>
      </c>
      <c r="CME219">
        <v>1.6069</v>
      </c>
      <c r="CMF219">
        <v>1.9851000000000001</v>
      </c>
      <c r="CMG219">
        <v>1.5428999999999999</v>
      </c>
      <c r="CMH219">
        <v>3.2869999999999999</v>
      </c>
      <c r="CMI219">
        <v>2.2240000000000002</v>
      </c>
      <c r="CMJ219">
        <v>2.1082999999999998</v>
      </c>
      <c r="CMK219">
        <v>2.5823</v>
      </c>
      <c r="CML219">
        <v>1.7814000000000001</v>
      </c>
      <c r="CMM219">
        <v>2.8094999999999999</v>
      </c>
      <c r="CMN219">
        <v>2.0390000000000001</v>
      </c>
      <c r="CMO219">
        <v>1.857</v>
      </c>
      <c r="CMP219">
        <v>2.2090000000000001</v>
      </c>
      <c r="CMQ219">
        <v>1.1631</v>
      </c>
      <c r="CMR219">
        <v>1.1607000000000001</v>
      </c>
      <c r="CMS219">
        <v>2.2004999999999999</v>
      </c>
      <c r="CMT219">
        <v>1.4490000000000001</v>
      </c>
      <c r="CMU219">
        <v>1.27</v>
      </c>
      <c r="CMV219">
        <v>3.4969000000000001</v>
      </c>
      <c r="CMW219">
        <v>1.2732000000000001</v>
      </c>
      <c r="CMX219">
        <v>1.93</v>
      </c>
      <c r="CMY219">
        <v>1.5959000000000001</v>
      </c>
      <c r="CMZ219">
        <v>2.0154000000000001</v>
      </c>
      <c r="CNA219">
        <v>2.2410000000000001</v>
      </c>
      <c r="CNB219">
        <v>2.8628999999999998</v>
      </c>
      <c r="CNC219">
        <v>1.1257999999999999</v>
      </c>
      <c r="CND219">
        <v>1.871</v>
      </c>
      <c r="CNE219">
        <v>2.8883999999999999</v>
      </c>
      <c r="CNF219">
        <v>1.4330000000000001</v>
      </c>
      <c r="CNG219">
        <v>1.583</v>
      </c>
      <c r="CNH219">
        <v>2.0951</v>
      </c>
      <c r="CNI219">
        <v>1.4629000000000001</v>
      </c>
      <c r="CNJ219">
        <v>1.653</v>
      </c>
      <c r="CNK219">
        <v>2.601</v>
      </c>
      <c r="CNL219">
        <v>1.4692000000000001</v>
      </c>
      <c r="CNM219">
        <v>1.0438000000000001</v>
      </c>
      <c r="CNN219">
        <v>1.0960000000000001</v>
      </c>
      <c r="CNO219">
        <v>1.7747999999999999</v>
      </c>
      <c r="CNP219">
        <v>1.095</v>
      </c>
      <c r="CNQ219">
        <v>1.3452</v>
      </c>
      <c r="CNR219">
        <v>1.2313000000000001</v>
      </c>
      <c r="CNS219">
        <v>1.2019</v>
      </c>
      <c r="CNT219">
        <v>0.97909999999999997</v>
      </c>
      <c r="CNU219">
        <v>0.96220000000000006</v>
      </c>
      <c r="CNV219">
        <v>1.8133999999999999</v>
      </c>
      <c r="CNW219">
        <v>1.8004</v>
      </c>
      <c r="CNX219">
        <v>1.1814</v>
      </c>
      <c r="CNY219">
        <v>1.1617</v>
      </c>
      <c r="CNZ219">
        <v>1.0336000000000001</v>
      </c>
      <c r="COA219">
        <v>1.3204</v>
      </c>
      <c r="COB219">
        <v>1.0275000000000001</v>
      </c>
      <c r="COC219">
        <v>1.3588</v>
      </c>
      <c r="COD219">
        <v>0.58179999999999998</v>
      </c>
      <c r="COE219">
        <v>0.57550000000000001</v>
      </c>
      <c r="COF219">
        <v>1.18</v>
      </c>
      <c r="COG219">
        <v>1.1669</v>
      </c>
      <c r="COH219">
        <v>1.4157999999999999</v>
      </c>
      <c r="COI219">
        <v>1.4036</v>
      </c>
      <c r="COJ219">
        <v>1</v>
      </c>
      <c r="COK219">
        <v>0.99990000000000001</v>
      </c>
      <c r="COL219">
        <v>1.478</v>
      </c>
      <c r="COM219">
        <v>3.0764999999999998</v>
      </c>
      <c r="CON219">
        <v>3.0415999999999999</v>
      </c>
      <c r="COO219">
        <v>2.0743</v>
      </c>
      <c r="COP219">
        <v>1.7667999999999999</v>
      </c>
      <c r="COQ219">
        <v>1.7468999999999999</v>
      </c>
      <c r="COR219">
        <v>1.3187</v>
      </c>
      <c r="COS219">
        <v>1.2999000000000001</v>
      </c>
      <c r="COT219">
        <v>1.4478</v>
      </c>
      <c r="COU219">
        <v>1.3883000000000001</v>
      </c>
      <c r="COV219">
        <v>1.4821</v>
      </c>
      <c r="COW219">
        <v>1.4406000000000001</v>
      </c>
      <c r="COX219">
        <v>1.0062</v>
      </c>
      <c r="COY219">
        <v>0.94540000000000002</v>
      </c>
      <c r="COZ219">
        <v>0.89939999999999998</v>
      </c>
      <c r="CPA219">
        <v>0.88080000000000003</v>
      </c>
      <c r="CPB219">
        <v>0.86729999999999996</v>
      </c>
      <c r="CPC219">
        <v>0.85189999999999999</v>
      </c>
      <c r="CPD219">
        <v>0.98529999999999995</v>
      </c>
      <c r="CPE219">
        <v>0.97529999999999994</v>
      </c>
      <c r="CPF219">
        <v>0.98950000000000005</v>
      </c>
      <c r="CPG219">
        <v>0.91859999999999997</v>
      </c>
      <c r="CPH219">
        <v>1.0138</v>
      </c>
      <c r="CPI219">
        <v>1.7488999999999999</v>
      </c>
      <c r="CPJ219">
        <v>1.3728</v>
      </c>
      <c r="CPK219">
        <v>1.4530000000000001</v>
      </c>
      <c r="CPL219">
        <v>1.1114999999999999</v>
      </c>
      <c r="CPM219">
        <v>1.3759999999999999</v>
      </c>
      <c r="CPN219">
        <v>1.0991</v>
      </c>
      <c r="CPO219">
        <v>1.75</v>
      </c>
      <c r="CPP219">
        <v>1.0803</v>
      </c>
      <c r="CPQ219">
        <v>1.1477999999999999</v>
      </c>
      <c r="CPR219">
        <v>0.93140000000000001</v>
      </c>
      <c r="CPS219">
        <v>1.0932999999999999</v>
      </c>
      <c r="CPT219">
        <v>1.4370000000000001</v>
      </c>
      <c r="CPU219">
        <v>3.2524000000000002</v>
      </c>
      <c r="CPV219">
        <v>0.80800000000000005</v>
      </c>
      <c r="CPW219">
        <v>3.0590000000000002</v>
      </c>
      <c r="CPX219">
        <v>2.016</v>
      </c>
      <c r="CPY219">
        <v>2.3864000000000001</v>
      </c>
      <c r="CPZ219">
        <v>1.2509999999999999</v>
      </c>
      <c r="CQA219">
        <v>3.8254999999999999</v>
      </c>
      <c r="CQB219">
        <v>4.1097999999999999</v>
      </c>
      <c r="CQC219">
        <v>5.6517999999999997</v>
      </c>
      <c r="CQD219">
        <v>0.70320000000000005</v>
      </c>
      <c r="CQE219">
        <v>0.73480000000000001</v>
      </c>
      <c r="CQF219">
        <v>3.7789999999999999</v>
      </c>
      <c r="CQG219">
        <v>3.8605999999999998</v>
      </c>
      <c r="CQH219">
        <v>3.8119999999999998</v>
      </c>
      <c r="CQI219">
        <v>1.0378000000000001</v>
      </c>
      <c r="CQJ219">
        <v>0.97099999999999997</v>
      </c>
      <c r="CQK219">
        <v>5.7446000000000002</v>
      </c>
      <c r="CQL219">
        <v>0.9849</v>
      </c>
      <c r="CQM219">
        <v>1.3080000000000001</v>
      </c>
      <c r="CQN219">
        <v>2.1192000000000002</v>
      </c>
      <c r="CQO219">
        <v>4.4974999999999996</v>
      </c>
      <c r="CQP219">
        <v>2.0990000000000002</v>
      </c>
      <c r="CQQ219">
        <v>4.4962999999999997</v>
      </c>
      <c r="CQR219">
        <v>4.6219000000000001</v>
      </c>
      <c r="CQS219">
        <v>1.5679000000000001</v>
      </c>
      <c r="CQT219">
        <v>0.94389999999999996</v>
      </c>
      <c r="CQU219">
        <v>1.2125999999999999</v>
      </c>
      <c r="CQV219">
        <v>4.5415999999999999</v>
      </c>
      <c r="CQW219">
        <v>1.1476</v>
      </c>
      <c r="CQX219">
        <v>2.1419999999999999</v>
      </c>
      <c r="CQY219">
        <v>7.3365</v>
      </c>
      <c r="CQZ219">
        <v>1.9356</v>
      </c>
      <c r="CRA219">
        <v>6.5662000000000003</v>
      </c>
      <c r="CRB219">
        <v>1.5778000000000001</v>
      </c>
      <c r="CRC219">
        <v>1.4307000000000001</v>
      </c>
      <c r="CRD219">
        <v>0.96579999999999999</v>
      </c>
      <c r="CRE219">
        <v>0.75719999999999998</v>
      </c>
      <c r="CRF219">
        <v>6.5437000000000003</v>
      </c>
      <c r="CRG219">
        <v>3.6472000000000002</v>
      </c>
      <c r="CRH219">
        <v>1.3248</v>
      </c>
      <c r="CRI219">
        <v>2.0184000000000002</v>
      </c>
      <c r="CRJ219">
        <v>2.8308</v>
      </c>
      <c r="CRK219">
        <v>2.9384999999999999</v>
      </c>
      <c r="CRL219">
        <v>3.8216999999999999</v>
      </c>
      <c r="CRM219">
        <v>1.0620000000000001</v>
      </c>
      <c r="CRN219">
        <v>0.84970000000000001</v>
      </c>
      <c r="CRO219">
        <v>1.2959000000000001</v>
      </c>
      <c r="CRP219">
        <v>0.82799999999999996</v>
      </c>
      <c r="CRQ219">
        <v>3.2168000000000001</v>
      </c>
      <c r="CRR219">
        <v>2.9735999999999998</v>
      </c>
      <c r="CRS219">
        <v>0.92359999999999998</v>
      </c>
      <c r="CRT219">
        <v>0.92249999999999999</v>
      </c>
      <c r="CRU219">
        <v>0.54710000000000003</v>
      </c>
      <c r="CRV219">
        <v>1.8434999999999999</v>
      </c>
      <c r="CRW219">
        <v>0.64129999999999998</v>
      </c>
      <c r="CRX219">
        <v>1.6623000000000001</v>
      </c>
      <c r="CRY219">
        <v>1.0227999999999999</v>
      </c>
      <c r="CRZ219">
        <v>0.59</v>
      </c>
      <c r="CSA219">
        <v>1.6772</v>
      </c>
      <c r="CSB219">
        <v>1.5926</v>
      </c>
      <c r="CSC219">
        <v>0.57389999999999997</v>
      </c>
      <c r="CSD219">
        <v>1.5522</v>
      </c>
      <c r="CSE219">
        <v>1.7879</v>
      </c>
      <c r="CSF219">
        <v>0.77910000000000001</v>
      </c>
      <c r="CSG219">
        <v>1.4622999999999999</v>
      </c>
      <c r="CSH219">
        <v>1.4777</v>
      </c>
      <c r="CSI219">
        <v>1.633</v>
      </c>
      <c r="CSJ219">
        <v>1.3562000000000001</v>
      </c>
      <c r="CSK219">
        <v>1.0138</v>
      </c>
      <c r="CSL219">
        <v>0.91110000000000002</v>
      </c>
      <c r="CSM219">
        <v>1.6758999999999999</v>
      </c>
      <c r="CSN219">
        <v>1.4434</v>
      </c>
      <c r="CSO219">
        <v>1.2803</v>
      </c>
      <c r="CSP219">
        <v>1.3404</v>
      </c>
      <c r="CSQ219">
        <v>1.0087999999999999</v>
      </c>
      <c r="CSR219">
        <v>3.4091</v>
      </c>
      <c r="CSS219">
        <v>1.6722999999999999</v>
      </c>
      <c r="CST219">
        <v>1.2810999999999999</v>
      </c>
      <c r="CSU219">
        <v>1.2327999999999999</v>
      </c>
      <c r="CSV219">
        <v>1.5403</v>
      </c>
      <c r="CSW219">
        <v>0.69020000000000004</v>
      </c>
      <c r="CSX219">
        <v>0.95289999999999997</v>
      </c>
      <c r="CSY219">
        <v>1.7506999999999999</v>
      </c>
      <c r="CSZ219">
        <v>1.5213000000000001</v>
      </c>
      <c r="CTA219">
        <v>0.9516</v>
      </c>
      <c r="CTB219">
        <v>1.6687000000000001</v>
      </c>
      <c r="CTC219">
        <v>1.8960999999999999</v>
      </c>
      <c r="CTD219">
        <v>1.0986</v>
      </c>
      <c r="CTE219">
        <v>1.1642999999999999</v>
      </c>
      <c r="CTF219">
        <v>0.9617</v>
      </c>
      <c r="CTG219">
        <v>1.1989000000000001</v>
      </c>
      <c r="CTH219">
        <v>0.9254</v>
      </c>
      <c r="CTI219">
        <v>1.1990000000000001</v>
      </c>
      <c r="CTJ219">
        <v>0.81820000000000004</v>
      </c>
      <c r="CTK219">
        <v>1.0802</v>
      </c>
      <c r="CTL219">
        <v>1.1503000000000001</v>
      </c>
      <c r="CTM219">
        <v>1.0981000000000001</v>
      </c>
      <c r="CTN219">
        <v>1.1603000000000001</v>
      </c>
      <c r="CTO219">
        <v>2.0228000000000002</v>
      </c>
      <c r="CTP219">
        <v>0.90529999999999999</v>
      </c>
      <c r="CTQ219">
        <v>1.1333</v>
      </c>
      <c r="CTR219">
        <v>1.3</v>
      </c>
      <c r="CTS219">
        <v>1.1500999999999999</v>
      </c>
      <c r="CTT219">
        <v>1.6853</v>
      </c>
      <c r="CTU219">
        <v>0.96250000000000002</v>
      </c>
      <c r="CTV219">
        <v>0.84970000000000001</v>
      </c>
      <c r="CTW219">
        <v>0.95640000000000003</v>
      </c>
      <c r="CTX219">
        <v>1.2996000000000001</v>
      </c>
      <c r="CTY219">
        <v>1.6975</v>
      </c>
      <c r="CTZ219">
        <v>1.1847000000000001</v>
      </c>
      <c r="CUA219">
        <v>1.2355</v>
      </c>
      <c r="CUB219">
        <v>1.2330000000000001</v>
      </c>
      <c r="CUC219">
        <v>1.2886</v>
      </c>
      <c r="CUD219">
        <v>0.63160000000000005</v>
      </c>
      <c r="CUE219">
        <v>1.7144999999999999</v>
      </c>
      <c r="CUF219">
        <v>0.92210000000000003</v>
      </c>
      <c r="CUG219">
        <v>1.1439999999999999</v>
      </c>
      <c r="CUH219">
        <v>1.1504000000000001</v>
      </c>
      <c r="CUI219">
        <v>1.0001</v>
      </c>
      <c r="CUJ219">
        <v>0.95169999999999999</v>
      </c>
      <c r="CUK219">
        <v>0.88090000000000002</v>
      </c>
      <c r="CUL219">
        <v>0.95569999999999999</v>
      </c>
      <c r="CUM219">
        <v>0.91569999999999996</v>
      </c>
      <c r="CUN219">
        <v>1.1523000000000001</v>
      </c>
      <c r="CUO219">
        <v>0.83499999999999996</v>
      </c>
      <c r="CUP219">
        <v>0.80400000000000005</v>
      </c>
      <c r="CUQ219">
        <v>2.2452000000000001</v>
      </c>
      <c r="CUR219">
        <v>0.77049999999999996</v>
      </c>
      <c r="CUS219">
        <v>0.88160000000000005</v>
      </c>
      <c r="CUT219">
        <v>0.58350000000000002</v>
      </c>
      <c r="CUU219">
        <v>0.92930000000000001</v>
      </c>
      <c r="CUV219">
        <v>0.59350000000000003</v>
      </c>
      <c r="CUW219">
        <v>0.91300000000000003</v>
      </c>
      <c r="CUX219">
        <v>1.3484</v>
      </c>
      <c r="CUY219">
        <v>0.5988</v>
      </c>
      <c r="CUZ219">
        <v>0.85950000000000004</v>
      </c>
      <c r="CVA219">
        <v>1.3227</v>
      </c>
      <c r="CVB219">
        <v>1.0872999999999999</v>
      </c>
      <c r="CVC219">
        <v>1.1756</v>
      </c>
      <c r="CVD219">
        <v>2.3740000000000001</v>
      </c>
      <c r="CVE219">
        <v>0.9355</v>
      </c>
      <c r="CVF219">
        <v>0.99170000000000003</v>
      </c>
      <c r="CVG219">
        <v>1.0023</v>
      </c>
      <c r="CVH219">
        <v>1.4437</v>
      </c>
      <c r="CVI219">
        <v>1.2809999999999999</v>
      </c>
      <c r="CVJ219">
        <v>1.5402</v>
      </c>
      <c r="CVK219">
        <v>1.2837000000000001</v>
      </c>
      <c r="CVL219">
        <v>0.79779999999999995</v>
      </c>
      <c r="CVM219">
        <v>1.3355999999999999</v>
      </c>
      <c r="CVN219">
        <v>1.2529999999999999</v>
      </c>
      <c r="CVO219">
        <v>1.3855999999999999</v>
      </c>
      <c r="CVP219">
        <v>0.84119999999999995</v>
      </c>
      <c r="CVQ219">
        <v>1.2925</v>
      </c>
      <c r="CVR219">
        <v>1.2869999999999999</v>
      </c>
      <c r="CVS219">
        <v>1.8205</v>
      </c>
      <c r="CVT219">
        <v>1.5525</v>
      </c>
      <c r="CVU219">
        <v>2.4916999999999998</v>
      </c>
      <c r="CVV219">
        <v>0.77880000000000005</v>
      </c>
      <c r="CVW219">
        <v>0.97699999999999998</v>
      </c>
      <c r="CVX219">
        <v>0.80940000000000001</v>
      </c>
      <c r="CVY219">
        <v>1.1705000000000001</v>
      </c>
      <c r="CVZ219">
        <v>1.0057</v>
      </c>
      <c r="CWA219">
        <v>1.1800999999999999</v>
      </c>
      <c r="CWB219">
        <v>1.2323999999999999</v>
      </c>
      <c r="CWC219">
        <v>0.78710000000000002</v>
      </c>
      <c r="CWD219">
        <v>1.1828000000000001</v>
      </c>
      <c r="CWE219">
        <v>5.4241999999999999</v>
      </c>
      <c r="CWF219">
        <v>5.6166</v>
      </c>
      <c r="CWG219">
        <v>4.6947999999999999</v>
      </c>
      <c r="CWH219">
        <v>1.1931</v>
      </c>
      <c r="CWI219">
        <v>0.73970000000000002</v>
      </c>
      <c r="CWJ219">
        <v>1.2057</v>
      </c>
      <c r="CWK219">
        <v>1.0104</v>
      </c>
      <c r="CWL219">
        <v>1.4956</v>
      </c>
      <c r="CWM219">
        <v>1.2759</v>
      </c>
      <c r="CWN219">
        <v>3.3468</v>
      </c>
      <c r="CWO219">
        <v>1.3549</v>
      </c>
      <c r="CWP219">
        <v>0.87170000000000003</v>
      </c>
      <c r="CWQ219">
        <v>1.2281</v>
      </c>
      <c r="CWR219">
        <v>0.82750000000000001</v>
      </c>
      <c r="CWS219">
        <v>1.4843999999999999</v>
      </c>
      <c r="CWT219">
        <v>1.2326999999999999</v>
      </c>
      <c r="CWU219">
        <v>1.0510999999999999</v>
      </c>
      <c r="CWV219">
        <v>1.411</v>
      </c>
      <c r="CWW219">
        <v>4.9911000000000003</v>
      </c>
      <c r="CWX219">
        <v>1.1403000000000001</v>
      </c>
      <c r="CWY219">
        <v>1.2343999999999999</v>
      </c>
      <c r="CWZ219">
        <v>3.0634000000000001</v>
      </c>
      <c r="CXA219">
        <v>0.87309999999999999</v>
      </c>
      <c r="CXB219">
        <v>1.2897000000000001</v>
      </c>
      <c r="CXC219">
        <v>1.0952999999999999</v>
      </c>
      <c r="CXD219">
        <v>1.2928999999999999</v>
      </c>
      <c r="CXE219">
        <v>1.5064</v>
      </c>
      <c r="CXF219">
        <v>1.67</v>
      </c>
      <c r="CXG219">
        <v>1.2085999999999999</v>
      </c>
      <c r="CXH219">
        <v>1.3261000000000001</v>
      </c>
      <c r="CXI219">
        <v>1.3228</v>
      </c>
      <c r="CXJ219">
        <v>1.1648000000000001</v>
      </c>
      <c r="CXK219">
        <v>1.1953</v>
      </c>
      <c r="CXL219">
        <v>1.2619</v>
      </c>
      <c r="CXM219">
        <v>0.92</v>
      </c>
      <c r="CXN219">
        <v>1.3425</v>
      </c>
      <c r="CXO219">
        <v>1.2323</v>
      </c>
      <c r="CXP219">
        <v>0.76200000000000001</v>
      </c>
      <c r="CXQ219">
        <v>0.78169999999999995</v>
      </c>
      <c r="CXR219">
        <v>5.5627000000000004</v>
      </c>
      <c r="CXS219">
        <v>1.3785000000000001</v>
      </c>
      <c r="CXT219">
        <v>1.0313000000000001</v>
      </c>
      <c r="CXU219">
        <v>0.871</v>
      </c>
      <c r="CXV219">
        <v>1.2994000000000001</v>
      </c>
      <c r="CXW219">
        <v>0.78510000000000002</v>
      </c>
      <c r="CXX219">
        <v>0.81320000000000003</v>
      </c>
      <c r="CXY219">
        <v>0.97960000000000003</v>
      </c>
      <c r="CXZ219">
        <v>0.68010000000000004</v>
      </c>
      <c r="CYA219">
        <v>0.73460000000000003</v>
      </c>
      <c r="CYB219">
        <v>0.75029999999999997</v>
      </c>
      <c r="CYC219">
        <v>0.77359999999999995</v>
      </c>
      <c r="CYD219">
        <v>0.80089999999999995</v>
      </c>
      <c r="CYE219">
        <v>0.80330000000000001</v>
      </c>
      <c r="CYF219">
        <v>1.2150000000000001</v>
      </c>
      <c r="CYG219">
        <v>0.98499999999999999</v>
      </c>
      <c r="CYH219">
        <v>0.95520000000000005</v>
      </c>
      <c r="CYI219">
        <v>1.3919999999999999</v>
      </c>
      <c r="CYJ219">
        <v>1.3243</v>
      </c>
      <c r="CYK219">
        <v>1.3709</v>
      </c>
      <c r="CYL219">
        <v>0.88870000000000005</v>
      </c>
      <c r="CYM219">
        <v>0.93540000000000001</v>
      </c>
      <c r="CYN219">
        <v>0.97099999999999997</v>
      </c>
      <c r="CYO219">
        <v>1.0213000000000001</v>
      </c>
      <c r="CYP219">
        <v>0.80200000000000005</v>
      </c>
      <c r="CYQ219">
        <v>1.0384</v>
      </c>
      <c r="CYR219">
        <v>1.0251999999999999</v>
      </c>
      <c r="CYS219">
        <v>1.1152</v>
      </c>
      <c r="CYT219">
        <v>0.90249999999999997</v>
      </c>
      <c r="CYU219">
        <v>1.1114999999999999</v>
      </c>
      <c r="CYV219">
        <v>0.97450000000000003</v>
      </c>
      <c r="CYW219">
        <v>0.8</v>
      </c>
      <c r="CYX219">
        <v>1.3231999999999999</v>
      </c>
      <c r="CYY219">
        <v>1.1174999999999999</v>
      </c>
      <c r="CYZ219">
        <v>1.2630999999999999</v>
      </c>
      <c r="CZA219">
        <v>1.1623000000000001</v>
      </c>
      <c r="CZB219">
        <v>0.90249999999999997</v>
      </c>
      <c r="CZC219">
        <v>0.77280000000000004</v>
      </c>
      <c r="CZD219">
        <v>1.0239</v>
      </c>
      <c r="CZE219">
        <v>0.94730000000000003</v>
      </c>
      <c r="CZF219">
        <v>0.91449999999999998</v>
      </c>
      <c r="CZG219">
        <v>0.91110000000000002</v>
      </c>
      <c r="CZH219">
        <v>1.0093000000000001</v>
      </c>
      <c r="CZI219">
        <v>1.0291999999999999</v>
      </c>
      <c r="CZJ219">
        <v>1.3738999999999999</v>
      </c>
      <c r="CZK219">
        <v>0.70350000000000001</v>
      </c>
      <c r="CZL219">
        <v>0.71930000000000005</v>
      </c>
      <c r="CZM219">
        <v>0.94040000000000001</v>
      </c>
      <c r="CZN219">
        <v>0.76329999999999998</v>
      </c>
      <c r="CZO219">
        <v>0.7409</v>
      </c>
      <c r="CZP219">
        <v>1.2081</v>
      </c>
      <c r="CZQ219">
        <v>1.4754</v>
      </c>
      <c r="CZR219">
        <v>0.88449999999999995</v>
      </c>
      <c r="CZS219">
        <v>1.1113999999999999</v>
      </c>
      <c r="CZT219">
        <v>0.91700000000000004</v>
      </c>
      <c r="CZU219">
        <v>0.79279999999999995</v>
      </c>
      <c r="CZV219">
        <v>0.95779999999999998</v>
      </c>
      <c r="CZW219">
        <v>0.92749999999999999</v>
      </c>
      <c r="CZX219">
        <v>0.86060000000000003</v>
      </c>
      <c r="CZY219">
        <v>1.0758000000000001</v>
      </c>
      <c r="CZZ219">
        <v>0.87470000000000003</v>
      </c>
      <c r="DAA219">
        <v>0.81240000000000001</v>
      </c>
      <c r="DAB219">
        <v>1.3037000000000001</v>
      </c>
      <c r="DAC219">
        <v>0.8226</v>
      </c>
      <c r="DAD219">
        <v>1.0155000000000001</v>
      </c>
      <c r="DAE219">
        <v>0.98680000000000001</v>
      </c>
      <c r="DAF219">
        <v>0.63239999999999996</v>
      </c>
      <c r="DAG219">
        <v>0.87</v>
      </c>
      <c r="DAH219">
        <v>1.5757000000000001</v>
      </c>
      <c r="DAI219">
        <v>0.85170000000000001</v>
      </c>
      <c r="DAJ219">
        <v>1.3752</v>
      </c>
      <c r="DAK219">
        <v>0.99950000000000006</v>
      </c>
      <c r="DAL219">
        <v>0.91439999999999999</v>
      </c>
      <c r="DAM219">
        <v>1.0999000000000001</v>
      </c>
      <c r="DAN219">
        <v>0.72719999999999996</v>
      </c>
      <c r="DAO219">
        <v>0.73899999999999999</v>
      </c>
      <c r="DAP219">
        <v>1.0463</v>
      </c>
      <c r="DAQ219">
        <v>1.214</v>
      </c>
      <c r="DAR219">
        <v>1.1865000000000001</v>
      </c>
      <c r="DAS219">
        <v>0.94330000000000003</v>
      </c>
      <c r="DAT219">
        <v>0.81120000000000003</v>
      </c>
      <c r="DAU219">
        <v>0.91090000000000004</v>
      </c>
      <c r="DAV219">
        <v>0.95020000000000004</v>
      </c>
      <c r="DAW219">
        <v>0.61870000000000003</v>
      </c>
      <c r="DAX219">
        <v>0.81479999999999997</v>
      </c>
      <c r="DAY219">
        <v>1.0588</v>
      </c>
      <c r="DAZ219">
        <v>0.81479999999999997</v>
      </c>
      <c r="DBA219">
        <v>0.75580000000000003</v>
      </c>
      <c r="DBB219">
        <v>0.67649999999999999</v>
      </c>
      <c r="DBC219">
        <v>0.85329999999999995</v>
      </c>
      <c r="DBD219">
        <v>0.85070000000000001</v>
      </c>
      <c r="DBE219">
        <v>1.0609999999999999</v>
      </c>
      <c r="DBF219">
        <v>0.5867</v>
      </c>
      <c r="DBG219">
        <v>0.84830000000000005</v>
      </c>
      <c r="DBH219">
        <v>0.85670000000000002</v>
      </c>
      <c r="DBI219">
        <v>0.7853</v>
      </c>
      <c r="DBJ219">
        <v>0.85609999999999997</v>
      </c>
      <c r="DBK219">
        <v>0.67749999999999999</v>
      </c>
      <c r="DBL219">
        <v>0.79459999999999997</v>
      </c>
      <c r="DBM219">
        <v>0.7278</v>
      </c>
      <c r="DBN219">
        <v>0.76370000000000005</v>
      </c>
      <c r="DBO219">
        <v>0.96020000000000005</v>
      </c>
      <c r="DBP219">
        <v>0.93079999999999996</v>
      </c>
      <c r="DBQ219">
        <v>0.85650000000000004</v>
      </c>
      <c r="DBR219">
        <v>1.1143000000000001</v>
      </c>
      <c r="DBS219">
        <v>0.86429999999999996</v>
      </c>
      <c r="DBT219">
        <v>1.1137999999999999</v>
      </c>
      <c r="DBU219">
        <v>0.72419999999999995</v>
      </c>
      <c r="DBV219">
        <v>1.087</v>
      </c>
      <c r="DBW219">
        <v>0.8982</v>
      </c>
      <c r="DBX219">
        <v>1.0102</v>
      </c>
      <c r="DBY219">
        <v>0.88800000000000001</v>
      </c>
      <c r="DBZ219">
        <v>1.1372</v>
      </c>
      <c r="DCA219">
        <v>1.3123</v>
      </c>
      <c r="DCB219">
        <v>1.5412999999999999</v>
      </c>
      <c r="DCC219">
        <v>2.0278999999999998</v>
      </c>
      <c r="DCD219">
        <v>1.3573</v>
      </c>
      <c r="DCE219">
        <v>1.3280000000000001</v>
      </c>
      <c r="DCF219">
        <v>1.8440000000000001</v>
      </c>
      <c r="DCG219">
        <v>1.0629</v>
      </c>
      <c r="DCH219">
        <v>2.3855</v>
      </c>
      <c r="DCI219">
        <v>1.0813999999999999</v>
      </c>
      <c r="DCJ219">
        <v>2.1432000000000002</v>
      </c>
      <c r="DCK219">
        <v>1.5429999999999999</v>
      </c>
      <c r="DCL219">
        <v>2.8359999999999999</v>
      </c>
      <c r="DCM219">
        <v>2.8929999999999998</v>
      </c>
      <c r="DCN219">
        <v>1.5860000000000001</v>
      </c>
      <c r="DCO219">
        <v>1.897</v>
      </c>
      <c r="DCP219">
        <v>2.032</v>
      </c>
      <c r="DCQ219">
        <v>1.8080000000000001</v>
      </c>
      <c r="DCR219">
        <v>1.9350000000000001</v>
      </c>
      <c r="DCS219">
        <v>1.6339999999999999</v>
      </c>
      <c r="DCT219">
        <v>2.5531999999999999</v>
      </c>
      <c r="DCU219">
        <v>2.5764</v>
      </c>
      <c r="DCV219">
        <v>2.4523000000000001</v>
      </c>
      <c r="DCW219">
        <v>4.6429999999999998</v>
      </c>
      <c r="DCX219">
        <v>2.0164</v>
      </c>
      <c r="DCY219">
        <v>4.4188000000000001</v>
      </c>
      <c r="DCZ219">
        <v>0.94020000000000004</v>
      </c>
      <c r="DDA219">
        <v>2.6311</v>
      </c>
      <c r="DDB219">
        <v>1.8212999999999999</v>
      </c>
      <c r="DDC219">
        <v>1.0031000000000001</v>
      </c>
      <c r="DDE219">
        <v>0.93140000000000001</v>
      </c>
      <c r="DDG219">
        <v>1.0029999999999999</v>
      </c>
      <c r="DDI219">
        <v>1.0425</v>
      </c>
      <c r="DDK219">
        <v>0.99490000000000001</v>
      </c>
      <c r="DDL219">
        <v>1.0222</v>
      </c>
      <c r="DDM219">
        <v>1.0382</v>
      </c>
      <c r="DDN219">
        <v>0.71140000000000003</v>
      </c>
      <c r="DDO219">
        <v>0.76100000000000001</v>
      </c>
      <c r="DDP219">
        <v>1.1646000000000001</v>
      </c>
      <c r="DDQ219">
        <v>1.153</v>
      </c>
      <c r="DDR219">
        <v>1.0256000000000001</v>
      </c>
      <c r="DDS219">
        <v>0.82299999999999995</v>
      </c>
      <c r="DDT219">
        <v>0.99029999999999996</v>
      </c>
      <c r="DDU219">
        <v>0.89849999999999997</v>
      </c>
      <c r="DDW219">
        <v>1.0001</v>
      </c>
      <c r="DDY219">
        <v>0.86570000000000003</v>
      </c>
      <c r="DDZ219">
        <v>0.75429999999999997</v>
      </c>
      <c r="DEA219">
        <v>0.93540000000000001</v>
      </c>
      <c r="DEB219">
        <v>0.80830000000000002</v>
      </c>
      <c r="DED219">
        <v>0.95369999999999999</v>
      </c>
      <c r="DEE219">
        <v>1.0712999999999999</v>
      </c>
      <c r="DEF219">
        <v>0.81610000000000005</v>
      </c>
      <c r="DEG219">
        <v>1.0002</v>
      </c>
      <c r="DEH219">
        <v>1.0421</v>
      </c>
      <c r="DEI219">
        <v>0.8821</v>
      </c>
      <c r="DEJ219">
        <v>0.92910000000000004</v>
      </c>
      <c r="DEK219">
        <v>0.92869999999999997</v>
      </c>
      <c r="DEM219">
        <v>0.99929999999999997</v>
      </c>
      <c r="DEN219">
        <v>0.99919999999999998</v>
      </c>
      <c r="DEO219">
        <v>0.9123</v>
      </c>
      <c r="DEQ219">
        <v>0.81910000000000005</v>
      </c>
      <c r="DER219">
        <v>1.0684</v>
      </c>
      <c r="DES219">
        <v>1.0603</v>
      </c>
      <c r="DEU219">
        <v>0.96179999999999999</v>
      </c>
      <c r="DEV219">
        <v>0.98429999999999995</v>
      </c>
      <c r="DEW219">
        <v>1.0573999999999999</v>
      </c>
      <c r="DEX219">
        <v>0.95879999999999999</v>
      </c>
      <c r="DEY219">
        <v>0.78480000000000005</v>
      </c>
      <c r="DFA219">
        <v>0.93320000000000003</v>
      </c>
      <c r="DFB219">
        <v>3.3624000000000001</v>
      </c>
      <c r="DFC219">
        <v>1.6387</v>
      </c>
      <c r="DFD219">
        <v>1.1382000000000001</v>
      </c>
      <c r="DFE219">
        <v>1.1255999999999999</v>
      </c>
      <c r="DFF219">
        <v>0.70099999999999996</v>
      </c>
      <c r="DFG219">
        <v>1.1227</v>
      </c>
      <c r="DFH219">
        <v>1.1309</v>
      </c>
      <c r="DFI219">
        <v>1.0283</v>
      </c>
      <c r="DFJ219">
        <v>0.76670000000000005</v>
      </c>
      <c r="DFK219">
        <v>0.70289999999999997</v>
      </c>
      <c r="DFL219">
        <v>1.0345</v>
      </c>
      <c r="DFM219">
        <v>0.7974</v>
      </c>
      <c r="DFN219">
        <v>0.69550000000000001</v>
      </c>
      <c r="DFO219">
        <v>0.76990000000000003</v>
      </c>
      <c r="DFP219">
        <v>0.68679999999999997</v>
      </c>
      <c r="DFQ219">
        <v>0.71660000000000001</v>
      </c>
      <c r="DFR219">
        <v>0.69440000000000002</v>
      </c>
      <c r="DFS219">
        <v>0.75480000000000003</v>
      </c>
      <c r="DFT219">
        <v>0.68969999999999998</v>
      </c>
      <c r="DFU219">
        <v>1.3383</v>
      </c>
      <c r="DFV219">
        <v>1.6209</v>
      </c>
      <c r="DFW219">
        <v>1.6206</v>
      </c>
      <c r="DFX219">
        <v>2.5306000000000002</v>
      </c>
      <c r="DFY219">
        <v>1.6798999999999999</v>
      </c>
      <c r="DFZ219">
        <v>1.8658999999999999</v>
      </c>
      <c r="DGA219">
        <v>1.8446</v>
      </c>
      <c r="DGB219">
        <v>1.105</v>
      </c>
      <c r="DGC219">
        <v>2.657</v>
      </c>
      <c r="DGD219">
        <v>1.48</v>
      </c>
      <c r="DGE219">
        <v>1.0403</v>
      </c>
      <c r="DGF219">
        <v>1.0229999999999999</v>
      </c>
      <c r="DGG219">
        <v>1.9029</v>
      </c>
      <c r="DGH219">
        <v>3.8935</v>
      </c>
      <c r="DGI219">
        <v>1.8849</v>
      </c>
      <c r="DGJ219">
        <v>3.8508</v>
      </c>
      <c r="DGK219">
        <v>1.8851</v>
      </c>
      <c r="DGM219">
        <v>1.7999000000000001</v>
      </c>
      <c r="DGN219">
        <v>1.7975000000000001</v>
      </c>
    </row>
    <row r="220" spans="1:665 1330:2900" x14ac:dyDescent="0.2">
      <c r="A220" s="1">
        <v>44746</v>
      </c>
      <c r="B220">
        <v>1.8245</v>
      </c>
      <c r="C220">
        <v>1.9539</v>
      </c>
      <c r="D220">
        <v>1.5572999999999999</v>
      </c>
      <c r="E220">
        <v>1.2376</v>
      </c>
      <c r="F220">
        <v>1.9079999999999999</v>
      </c>
      <c r="G220">
        <v>1.7486999999999999</v>
      </c>
      <c r="H220">
        <v>3.09</v>
      </c>
      <c r="I220">
        <v>3.9590000000000001</v>
      </c>
      <c r="J220">
        <v>2.4980000000000002</v>
      </c>
      <c r="K220">
        <v>2.3820000000000001</v>
      </c>
      <c r="L220">
        <v>2.2667000000000002</v>
      </c>
      <c r="M220">
        <v>1.6375999999999999</v>
      </c>
      <c r="N220">
        <v>2.4918</v>
      </c>
      <c r="O220">
        <v>1.613</v>
      </c>
      <c r="P220">
        <v>1.5629999999999999</v>
      </c>
      <c r="Q220">
        <v>5.5810000000000004</v>
      </c>
      <c r="R220">
        <v>1.7190000000000001</v>
      </c>
      <c r="S220">
        <v>4.4020000000000001</v>
      </c>
      <c r="T220">
        <v>2.7006000000000001</v>
      </c>
      <c r="U220">
        <v>2.4790000000000001</v>
      </c>
      <c r="V220">
        <v>2.9756</v>
      </c>
      <c r="W220">
        <v>1.3170999999999999</v>
      </c>
      <c r="X220">
        <v>3.4969999999999999</v>
      </c>
      <c r="Y220">
        <v>2.7387999999999999</v>
      </c>
      <c r="Z220">
        <v>3.3820000000000001</v>
      </c>
      <c r="AA220">
        <v>4.9450000000000003</v>
      </c>
      <c r="AB220">
        <v>2.4580000000000002</v>
      </c>
      <c r="AC220">
        <v>5.9080000000000004</v>
      </c>
      <c r="AD220">
        <v>2.9049999999999998</v>
      </c>
      <c r="AE220">
        <v>2.1739999999999999</v>
      </c>
      <c r="AF220">
        <v>1.2109000000000001</v>
      </c>
      <c r="AG220">
        <v>3.5659999999999998</v>
      </c>
      <c r="AH220">
        <v>1.8413999999999999</v>
      </c>
      <c r="AI220">
        <v>1.665</v>
      </c>
      <c r="AJ220">
        <v>2.9740000000000002</v>
      </c>
      <c r="AK220">
        <v>1.75</v>
      </c>
      <c r="AL220">
        <v>2.8290000000000002</v>
      </c>
      <c r="AM220">
        <v>4.3479999999999999</v>
      </c>
      <c r="AN220">
        <v>3.4430000000000001</v>
      </c>
      <c r="AO220">
        <v>4.2910000000000004</v>
      </c>
      <c r="AP220">
        <v>3.9750000000000001</v>
      </c>
      <c r="AQ220">
        <v>1.7656000000000001</v>
      </c>
      <c r="AR220">
        <v>3.117</v>
      </c>
      <c r="AS220">
        <v>2.1819999999999999</v>
      </c>
      <c r="AT220">
        <v>1.85</v>
      </c>
      <c r="AU220">
        <v>3.258</v>
      </c>
      <c r="AV220">
        <v>1.4770000000000001</v>
      </c>
      <c r="AW220">
        <v>1.4750000000000001</v>
      </c>
      <c r="AX220">
        <v>3.3159999999999998</v>
      </c>
      <c r="AY220">
        <v>3.3719999999999999</v>
      </c>
      <c r="AZ220">
        <v>2.9077000000000002</v>
      </c>
      <c r="BA220">
        <v>3.2970000000000002</v>
      </c>
      <c r="BB220">
        <v>2.4129999999999998</v>
      </c>
      <c r="BC220">
        <v>2.0790000000000002</v>
      </c>
      <c r="BD220">
        <v>2.278</v>
      </c>
      <c r="BE220">
        <v>0.96399999999999997</v>
      </c>
      <c r="BF220">
        <v>2.1869999999999998</v>
      </c>
      <c r="BG220">
        <v>1.829</v>
      </c>
      <c r="BH220">
        <v>1.7150000000000001</v>
      </c>
      <c r="BI220">
        <v>1.0613999999999999</v>
      </c>
      <c r="BJ220">
        <v>1.0846</v>
      </c>
      <c r="BK220">
        <v>0.87480000000000002</v>
      </c>
      <c r="BL220">
        <v>1.57</v>
      </c>
      <c r="BM220">
        <v>2.605</v>
      </c>
      <c r="BN220">
        <v>1.4605999999999999</v>
      </c>
      <c r="BO220">
        <v>1.2078</v>
      </c>
      <c r="BP220">
        <v>1.026</v>
      </c>
      <c r="BQ220">
        <v>1.722</v>
      </c>
      <c r="BR220">
        <v>1.6719999999999999</v>
      </c>
      <c r="BS220">
        <v>1.3537999999999999</v>
      </c>
      <c r="BT220">
        <v>1.87</v>
      </c>
      <c r="BU220">
        <v>1.5580000000000001</v>
      </c>
      <c r="BV220">
        <v>2.6709999999999998</v>
      </c>
      <c r="BW220">
        <v>3.9670000000000001</v>
      </c>
      <c r="BX220">
        <v>1.1679999999999999</v>
      </c>
      <c r="BY220">
        <v>2.3239999999999998</v>
      </c>
      <c r="BZ220">
        <v>1.7421</v>
      </c>
      <c r="CA220">
        <v>2</v>
      </c>
      <c r="CB220">
        <v>1.927</v>
      </c>
      <c r="CC220">
        <v>1.3847</v>
      </c>
      <c r="CD220">
        <v>1.351</v>
      </c>
      <c r="CE220">
        <v>1.778</v>
      </c>
      <c r="CF220">
        <v>2.0979999999999999</v>
      </c>
      <c r="CG220">
        <v>2.1522000000000001</v>
      </c>
      <c r="CH220">
        <v>0.80600000000000005</v>
      </c>
      <c r="CI220">
        <v>2.7679999999999998</v>
      </c>
      <c r="CJ220">
        <v>2.2429999999999999</v>
      </c>
      <c r="CK220">
        <v>1.752</v>
      </c>
      <c r="CL220">
        <v>1.9550000000000001</v>
      </c>
      <c r="CM220">
        <v>1.873</v>
      </c>
      <c r="CN220">
        <v>1.0258</v>
      </c>
      <c r="CO220">
        <v>0.74819999999999998</v>
      </c>
      <c r="CP220">
        <v>3.0870000000000002</v>
      </c>
      <c r="CQ220">
        <v>1.2725</v>
      </c>
      <c r="CR220">
        <v>3.0630000000000002</v>
      </c>
      <c r="CS220">
        <v>2.0859999999999999</v>
      </c>
      <c r="CT220">
        <v>1.083</v>
      </c>
      <c r="CU220">
        <v>2.1749999999999998</v>
      </c>
      <c r="CV220">
        <v>1.175</v>
      </c>
      <c r="CW220">
        <v>1.0719000000000001</v>
      </c>
      <c r="CX220">
        <v>1.5558000000000001</v>
      </c>
      <c r="CY220">
        <v>0.96289999999999998</v>
      </c>
      <c r="CZ220">
        <v>1.8073999999999999</v>
      </c>
      <c r="DA220">
        <v>1.7250000000000001</v>
      </c>
      <c r="DB220">
        <v>1.5549999999999999</v>
      </c>
      <c r="DC220">
        <v>2.1949999999999998</v>
      </c>
      <c r="DD220">
        <v>1.7090000000000001</v>
      </c>
      <c r="DE220">
        <v>1.1779999999999999</v>
      </c>
      <c r="DF220">
        <v>1.905</v>
      </c>
      <c r="DG220">
        <v>1.369</v>
      </c>
      <c r="DH220">
        <v>1.0873999999999999</v>
      </c>
      <c r="DI220">
        <v>2.1179999999999999</v>
      </c>
      <c r="DJ220">
        <v>1.2709999999999999</v>
      </c>
      <c r="DK220">
        <v>1.2549999999999999</v>
      </c>
      <c r="DL220">
        <v>1.242</v>
      </c>
      <c r="DM220">
        <v>2.194</v>
      </c>
      <c r="DN220">
        <v>0.82399999999999995</v>
      </c>
      <c r="DO220">
        <v>1.1870000000000001</v>
      </c>
      <c r="DP220">
        <v>1.135</v>
      </c>
      <c r="DQ220">
        <v>2.1459999999999999</v>
      </c>
      <c r="DR220">
        <v>1.2216</v>
      </c>
      <c r="DS220">
        <v>0.65549999999999997</v>
      </c>
      <c r="DT220">
        <v>1.0507</v>
      </c>
      <c r="DU220">
        <v>1.0509999999999999</v>
      </c>
      <c r="DV220">
        <v>2.6619999999999999</v>
      </c>
      <c r="DW220">
        <v>0.90600000000000003</v>
      </c>
      <c r="DX220">
        <v>1.256</v>
      </c>
      <c r="DY220">
        <v>1.1897</v>
      </c>
      <c r="DZ220">
        <v>1.0365</v>
      </c>
      <c r="EA220">
        <v>1.3728</v>
      </c>
      <c r="EB220">
        <v>1.0210999999999999</v>
      </c>
      <c r="EC220">
        <v>0.61199999999999999</v>
      </c>
      <c r="ED220">
        <v>1.361</v>
      </c>
      <c r="EE220">
        <v>2.0032000000000001</v>
      </c>
      <c r="EF220">
        <v>1.3656999999999999</v>
      </c>
      <c r="EG220">
        <v>0.63200000000000001</v>
      </c>
      <c r="EH220">
        <v>4.8129999999999997</v>
      </c>
      <c r="EI220">
        <v>1.1519999999999999</v>
      </c>
      <c r="EJ220">
        <v>1.4596</v>
      </c>
      <c r="EK220">
        <v>1.5049999999999999</v>
      </c>
      <c r="EL220">
        <v>1.4222999999999999</v>
      </c>
      <c r="EM220">
        <v>0.95399999999999996</v>
      </c>
      <c r="EN220">
        <v>1.0152000000000001</v>
      </c>
      <c r="EO220">
        <v>3.1486000000000001</v>
      </c>
      <c r="EP220">
        <v>2.194</v>
      </c>
      <c r="EQ220">
        <v>1.9374</v>
      </c>
      <c r="ER220">
        <v>2.1539999999999999</v>
      </c>
      <c r="ES220">
        <v>1.6890000000000001</v>
      </c>
      <c r="ET220">
        <v>1.351</v>
      </c>
      <c r="EU220">
        <v>1.8560000000000001</v>
      </c>
      <c r="EV220">
        <v>2.3140000000000001</v>
      </c>
      <c r="EW220">
        <v>1.2314000000000001</v>
      </c>
      <c r="EX220">
        <v>1.6040000000000001</v>
      </c>
      <c r="EY220">
        <v>3.2839999999999998</v>
      </c>
      <c r="EZ220">
        <v>1.3763000000000001</v>
      </c>
      <c r="FA220">
        <v>1.3542000000000001</v>
      </c>
      <c r="FB220">
        <v>0.99590000000000001</v>
      </c>
      <c r="FC220">
        <v>0.98080000000000001</v>
      </c>
      <c r="FD220">
        <v>0.85519999999999996</v>
      </c>
      <c r="FE220">
        <v>0.84179999999999999</v>
      </c>
      <c r="FF220">
        <v>1.3425</v>
      </c>
      <c r="FG220">
        <v>1.3130999999999999</v>
      </c>
      <c r="FH220">
        <v>3.09</v>
      </c>
      <c r="FI220">
        <v>2.2189999999999999</v>
      </c>
      <c r="FJ220">
        <v>2.5739999999999998</v>
      </c>
      <c r="FK220">
        <v>1.6137999999999999</v>
      </c>
      <c r="FL220">
        <v>1.2757000000000001</v>
      </c>
      <c r="FM220">
        <v>1.2561</v>
      </c>
      <c r="FN220">
        <v>1.1262000000000001</v>
      </c>
      <c r="FO220">
        <v>1.1062000000000001</v>
      </c>
      <c r="FP220">
        <v>1.2446999999999999</v>
      </c>
      <c r="FQ220">
        <v>1.2250000000000001</v>
      </c>
      <c r="FR220">
        <v>2.1139999999999999</v>
      </c>
      <c r="FS220">
        <v>3.6419999999999999</v>
      </c>
      <c r="FT220">
        <v>1.2292000000000001</v>
      </c>
      <c r="FU220">
        <v>1.2098</v>
      </c>
      <c r="FV220">
        <v>1.7450000000000001</v>
      </c>
      <c r="FW220">
        <v>1.405</v>
      </c>
      <c r="FX220">
        <v>0.69830000000000003</v>
      </c>
      <c r="FY220">
        <v>0.68779999999999997</v>
      </c>
      <c r="FZ220">
        <v>3.1440000000000001</v>
      </c>
      <c r="GA220">
        <v>3.0973999999999999</v>
      </c>
      <c r="GB220">
        <v>2.0112000000000001</v>
      </c>
      <c r="GC220">
        <v>1.7010000000000001</v>
      </c>
      <c r="GD220">
        <v>3.6291000000000002</v>
      </c>
      <c r="GE220">
        <v>3.5118999999999998</v>
      </c>
      <c r="GF220">
        <v>3.214</v>
      </c>
      <c r="GG220">
        <v>2.5350000000000001</v>
      </c>
      <c r="GH220">
        <v>1.948</v>
      </c>
      <c r="GI220">
        <v>3.1040000000000001</v>
      </c>
      <c r="GJ220">
        <v>1.4464999999999999</v>
      </c>
      <c r="GK220">
        <v>1.282</v>
      </c>
      <c r="GL220">
        <v>2.6739999999999999</v>
      </c>
      <c r="GM220">
        <v>2.1829999999999998</v>
      </c>
      <c r="GN220">
        <v>1.5723</v>
      </c>
      <c r="GO220">
        <v>1.722</v>
      </c>
      <c r="GP220">
        <v>3.226</v>
      </c>
      <c r="GQ220">
        <v>3.8340000000000001</v>
      </c>
      <c r="GR220">
        <v>3.4289999999999998</v>
      </c>
      <c r="GS220">
        <v>2.3980000000000001</v>
      </c>
      <c r="GT220">
        <v>2.5950000000000002</v>
      </c>
      <c r="GU220">
        <v>1.887</v>
      </c>
      <c r="GV220">
        <v>1.371</v>
      </c>
      <c r="GW220">
        <v>3.1739999999999999</v>
      </c>
      <c r="GX220">
        <v>2.0579999999999998</v>
      </c>
      <c r="GY220">
        <v>1.323</v>
      </c>
      <c r="GZ220">
        <v>2.1215000000000002</v>
      </c>
      <c r="HA220">
        <v>1.9259999999999999</v>
      </c>
      <c r="HB220">
        <v>2.8849999999999998</v>
      </c>
      <c r="HC220">
        <v>2.3795999999999999</v>
      </c>
      <c r="HD220">
        <v>1.6160000000000001</v>
      </c>
      <c r="HE220">
        <v>1.4200999999999999</v>
      </c>
      <c r="HF220">
        <v>1.98</v>
      </c>
      <c r="HG220">
        <v>2.3782999999999999</v>
      </c>
      <c r="HH220">
        <v>0.58099999999999996</v>
      </c>
      <c r="HI220">
        <v>1.7450000000000001</v>
      </c>
      <c r="HJ220">
        <v>2.1175000000000002</v>
      </c>
      <c r="HK220">
        <v>1.6240000000000001</v>
      </c>
      <c r="HL220">
        <v>1.9567000000000001</v>
      </c>
      <c r="HM220">
        <v>2.2629999999999999</v>
      </c>
      <c r="HN220">
        <v>3.359</v>
      </c>
      <c r="HO220">
        <v>1.2914000000000001</v>
      </c>
      <c r="HP220">
        <v>1.6698</v>
      </c>
      <c r="HQ220">
        <v>1.5017</v>
      </c>
      <c r="HR220">
        <v>4.18</v>
      </c>
      <c r="HS220">
        <v>1.103</v>
      </c>
      <c r="HT220">
        <v>1.9668000000000001</v>
      </c>
      <c r="HU220">
        <v>2.1890000000000001</v>
      </c>
      <c r="HV220">
        <v>1.6279999999999999</v>
      </c>
      <c r="HW220">
        <v>2.3895</v>
      </c>
      <c r="HX220">
        <v>1.948</v>
      </c>
      <c r="HY220">
        <v>1.5369999999999999</v>
      </c>
      <c r="HZ220">
        <v>1.2827999999999999</v>
      </c>
      <c r="IA220">
        <v>1.5343</v>
      </c>
      <c r="IB220">
        <v>1.2825</v>
      </c>
      <c r="IC220">
        <v>1.4762</v>
      </c>
      <c r="ID220">
        <v>1.429</v>
      </c>
      <c r="IE220">
        <v>1.5236000000000001</v>
      </c>
      <c r="IF220">
        <v>1.4775</v>
      </c>
      <c r="IG220">
        <v>1.7661</v>
      </c>
      <c r="IH220">
        <v>1.1327</v>
      </c>
      <c r="II220">
        <v>1.6813</v>
      </c>
      <c r="IJ220">
        <v>2.1030000000000002</v>
      </c>
      <c r="IK220">
        <v>2.2280000000000002</v>
      </c>
      <c r="IL220">
        <v>2.3319999999999999</v>
      </c>
      <c r="IM220">
        <v>1.3991</v>
      </c>
      <c r="IN220">
        <v>1.4863</v>
      </c>
      <c r="IO220">
        <v>1.861</v>
      </c>
      <c r="IP220">
        <v>2.294</v>
      </c>
      <c r="IQ220">
        <v>1.702</v>
      </c>
      <c r="IR220">
        <v>1.4550000000000001</v>
      </c>
      <c r="IS220">
        <v>1.446</v>
      </c>
      <c r="IT220">
        <v>1.0265</v>
      </c>
      <c r="IU220">
        <v>1.1709000000000001</v>
      </c>
      <c r="IV220">
        <v>1.29</v>
      </c>
      <c r="IW220">
        <v>1.268</v>
      </c>
      <c r="IX220">
        <v>1.2998000000000001</v>
      </c>
      <c r="IY220">
        <v>1.0506</v>
      </c>
      <c r="IZ220">
        <v>0.95450000000000002</v>
      </c>
      <c r="JA220">
        <v>1.0745</v>
      </c>
      <c r="JB220">
        <v>1.0025999999999999</v>
      </c>
      <c r="JC220">
        <v>2.4510000000000001</v>
      </c>
      <c r="JD220">
        <v>1.0119</v>
      </c>
      <c r="JE220">
        <v>1.2551000000000001</v>
      </c>
      <c r="JF220">
        <v>2.181</v>
      </c>
      <c r="JG220">
        <v>1.7414000000000001</v>
      </c>
      <c r="JH220">
        <v>1.8042</v>
      </c>
      <c r="JI220">
        <v>1.1722999999999999</v>
      </c>
      <c r="JJ220">
        <v>1.5860000000000001</v>
      </c>
      <c r="JK220">
        <v>1.544</v>
      </c>
      <c r="JL220">
        <v>1.7396</v>
      </c>
      <c r="JM220">
        <v>1.5936999999999999</v>
      </c>
      <c r="JN220">
        <v>2.0143</v>
      </c>
      <c r="JO220">
        <v>1</v>
      </c>
      <c r="JP220">
        <v>2.7477999999999998</v>
      </c>
      <c r="JQ220">
        <v>2.6722999999999999</v>
      </c>
      <c r="JR220">
        <v>0.83240000000000003</v>
      </c>
      <c r="JS220">
        <v>2.7082999999999999</v>
      </c>
      <c r="JT220">
        <v>2.6505999999999998</v>
      </c>
      <c r="JU220">
        <v>1.0104</v>
      </c>
      <c r="JV220">
        <v>0.9839</v>
      </c>
      <c r="JW220">
        <v>2.6259999999999999</v>
      </c>
      <c r="JX220">
        <v>2.58</v>
      </c>
      <c r="JY220">
        <v>1.3190999999999999</v>
      </c>
      <c r="JZ220">
        <v>1.5780000000000001</v>
      </c>
      <c r="KA220">
        <v>0.995</v>
      </c>
      <c r="KB220">
        <v>1.2650999999999999</v>
      </c>
      <c r="KC220">
        <v>1.5098</v>
      </c>
      <c r="KD220">
        <v>2.1714000000000002</v>
      </c>
      <c r="KE220">
        <v>1.7890999999999999</v>
      </c>
      <c r="KF220">
        <v>1.7657</v>
      </c>
      <c r="KG220">
        <v>2.6331000000000002</v>
      </c>
      <c r="KH220">
        <v>2.5571999999999999</v>
      </c>
      <c r="KI220">
        <v>2.2423000000000002</v>
      </c>
      <c r="KJ220">
        <v>1.6738</v>
      </c>
      <c r="KK220">
        <v>1.6528</v>
      </c>
      <c r="KL220">
        <v>2.302</v>
      </c>
      <c r="KM220">
        <v>1.157</v>
      </c>
      <c r="KN220">
        <v>1.1416999999999999</v>
      </c>
      <c r="KO220">
        <v>1.5144</v>
      </c>
      <c r="KP220">
        <v>1.5077</v>
      </c>
      <c r="KQ220">
        <v>3.9260000000000002</v>
      </c>
      <c r="KR220">
        <v>4.1112000000000002</v>
      </c>
      <c r="KS220">
        <v>1.8912</v>
      </c>
      <c r="KT220">
        <v>1.9113</v>
      </c>
      <c r="KU220">
        <v>1.7213000000000001</v>
      </c>
      <c r="KV220">
        <v>1.5841000000000001</v>
      </c>
      <c r="KW220">
        <v>1.8475999999999999</v>
      </c>
      <c r="KX220">
        <v>1.681</v>
      </c>
      <c r="KY220">
        <v>1.6568000000000001</v>
      </c>
      <c r="KZ220">
        <v>3.3738000000000001</v>
      </c>
      <c r="LA220">
        <v>3.3073000000000001</v>
      </c>
      <c r="LB220">
        <v>2.024</v>
      </c>
      <c r="LC220">
        <v>1.6254999999999999</v>
      </c>
      <c r="LD220">
        <v>1.6900999999999999</v>
      </c>
      <c r="LE220">
        <v>1.0205</v>
      </c>
      <c r="LF220">
        <v>0.99880000000000002</v>
      </c>
      <c r="LG220">
        <v>3.1496</v>
      </c>
      <c r="LH220">
        <v>0.94389999999999996</v>
      </c>
      <c r="LI220">
        <v>1.4912000000000001</v>
      </c>
      <c r="LJ220">
        <v>1.6794</v>
      </c>
      <c r="LK220">
        <v>1.6479999999999999</v>
      </c>
      <c r="LL220">
        <v>1.3977999999999999</v>
      </c>
      <c r="LM220">
        <v>1.381</v>
      </c>
      <c r="LN220">
        <v>1.5644</v>
      </c>
      <c r="LO220">
        <v>1.5486</v>
      </c>
      <c r="LP220">
        <v>1.5720000000000001</v>
      </c>
      <c r="LQ220">
        <v>1.9945999999999999</v>
      </c>
      <c r="LR220">
        <v>1.8692</v>
      </c>
      <c r="LS220">
        <v>1.3979999999999999</v>
      </c>
      <c r="LT220">
        <v>1.0502</v>
      </c>
      <c r="LU220">
        <v>1.1312</v>
      </c>
      <c r="LV220">
        <v>1.5765</v>
      </c>
      <c r="LW220">
        <v>1.0073000000000001</v>
      </c>
      <c r="LX220">
        <v>1.7241</v>
      </c>
      <c r="LY220">
        <v>1.8306</v>
      </c>
      <c r="LZ220">
        <v>1.5831999999999999</v>
      </c>
      <c r="MA220">
        <v>1.2784</v>
      </c>
      <c r="MB220">
        <v>1.2204999999999999</v>
      </c>
      <c r="MC220">
        <v>2.5592000000000001</v>
      </c>
      <c r="MD220">
        <v>2.0922000000000001</v>
      </c>
      <c r="ME220">
        <v>1.7454000000000001</v>
      </c>
      <c r="MF220">
        <v>2.7663000000000002</v>
      </c>
      <c r="MG220">
        <v>1.3625</v>
      </c>
      <c r="MH220">
        <v>1.3366</v>
      </c>
      <c r="MI220">
        <v>1.8425</v>
      </c>
      <c r="MJ220">
        <v>1.784</v>
      </c>
      <c r="MK220">
        <v>1.4670000000000001</v>
      </c>
      <c r="ML220">
        <v>1.2693000000000001</v>
      </c>
      <c r="MM220">
        <v>1.2145999999999999</v>
      </c>
      <c r="MN220">
        <v>0.99629999999999996</v>
      </c>
      <c r="MO220">
        <v>0.98370000000000002</v>
      </c>
      <c r="MP220">
        <v>1.2794000000000001</v>
      </c>
      <c r="MQ220">
        <v>1.2541</v>
      </c>
      <c r="MR220">
        <v>1.2805</v>
      </c>
      <c r="MS220">
        <v>2.0699999999999998</v>
      </c>
      <c r="MT220">
        <v>2.2551999999999999</v>
      </c>
      <c r="MU220">
        <v>0.81110000000000004</v>
      </c>
      <c r="MV220">
        <v>0.79559999999999997</v>
      </c>
      <c r="MW220">
        <v>2.1419999999999999</v>
      </c>
      <c r="MX220">
        <v>1.6328</v>
      </c>
      <c r="MY220">
        <v>2.0830000000000002</v>
      </c>
      <c r="MZ220">
        <v>1.6411</v>
      </c>
      <c r="NA220">
        <v>1.5425</v>
      </c>
      <c r="NB220">
        <v>1.7128000000000001</v>
      </c>
      <c r="NC220">
        <v>1.944</v>
      </c>
      <c r="ND220">
        <v>2.8178999999999998</v>
      </c>
      <c r="NE220">
        <v>2.0727000000000002</v>
      </c>
      <c r="NF220">
        <v>0.64100000000000001</v>
      </c>
      <c r="NG220">
        <v>0.63990000000000002</v>
      </c>
      <c r="NH220">
        <v>2.9727000000000001</v>
      </c>
      <c r="NI220">
        <v>2.0221</v>
      </c>
      <c r="NJ220">
        <v>2.0125000000000002</v>
      </c>
      <c r="NK220">
        <v>1.4471000000000001</v>
      </c>
      <c r="NL220">
        <v>1.4403999999999999</v>
      </c>
      <c r="NM220">
        <v>1.6500999999999999</v>
      </c>
      <c r="NN220">
        <v>3.5644</v>
      </c>
      <c r="NO220">
        <v>3.5122</v>
      </c>
      <c r="NP220">
        <v>2.7534000000000001</v>
      </c>
      <c r="NQ220">
        <v>1.5811999999999999</v>
      </c>
      <c r="NR220">
        <v>1.5731999999999999</v>
      </c>
      <c r="NS220">
        <v>1.4560999999999999</v>
      </c>
      <c r="NT220">
        <v>1.4587000000000001</v>
      </c>
      <c r="NU220">
        <v>1.8940999999999999</v>
      </c>
      <c r="NV220">
        <v>0.96899999999999997</v>
      </c>
      <c r="NW220">
        <v>0.94499999999999995</v>
      </c>
      <c r="NX220">
        <v>1.204</v>
      </c>
      <c r="NY220">
        <v>1.657</v>
      </c>
      <c r="NZ220">
        <v>1.1177999999999999</v>
      </c>
      <c r="OA220">
        <v>1.1113</v>
      </c>
      <c r="OB220">
        <v>2.8306</v>
      </c>
      <c r="OC220">
        <v>1.6221000000000001</v>
      </c>
      <c r="OD220">
        <v>1.7311000000000001</v>
      </c>
      <c r="OE220">
        <v>0.8629</v>
      </c>
      <c r="OF220">
        <v>2.8993000000000002</v>
      </c>
      <c r="OG220">
        <v>2.0952999999999999</v>
      </c>
      <c r="OH220">
        <v>1.0848</v>
      </c>
      <c r="OI220">
        <v>1.0772999999999999</v>
      </c>
      <c r="OJ220">
        <v>2.2269000000000001</v>
      </c>
      <c r="OK220">
        <v>2.1817000000000002</v>
      </c>
      <c r="OL220">
        <v>0.86119999999999997</v>
      </c>
      <c r="OM220">
        <v>0.84360000000000002</v>
      </c>
      <c r="ON220">
        <v>1.3897999999999999</v>
      </c>
      <c r="OO220">
        <v>1.234</v>
      </c>
      <c r="OP220">
        <v>1.2253000000000001</v>
      </c>
      <c r="OQ220">
        <v>0.93110000000000004</v>
      </c>
      <c r="OR220">
        <v>0.93789999999999996</v>
      </c>
      <c r="OS220">
        <v>2.2244999999999999</v>
      </c>
      <c r="OT220">
        <v>1.7966</v>
      </c>
      <c r="OU220">
        <v>1.383</v>
      </c>
      <c r="OV220">
        <v>1.3462000000000001</v>
      </c>
      <c r="OW220">
        <v>1.3345</v>
      </c>
      <c r="OX220">
        <v>1.2661</v>
      </c>
      <c r="OY220">
        <v>1.6061000000000001</v>
      </c>
      <c r="OZ220">
        <v>2.3260999999999998</v>
      </c>
      <c r="PA220">
        <v>1.6223000000000001</v>
      </c>
      <c r="PB220">
        <v>1.6184000000000001</v>
      </c>
      <c r="PC220">
        <v>0.90059999999999996</v>
      </c>
      <c r="PD220">
        <v>0.87849999999999995</v>
      </c>
      <c r="PE220">
        <v>0.86639999999999995</v>
      </c>
      <c r="PF220">
        <v>0.86099999999999999</v>
      </c>
      <c r="PG220">
        <v>1.3015000000000001</v>
      </c>
      <c r="PH220">
        <v>2.5356999999999998</v>
      </c>
      <c r="PI220">
        <v>2.5036</v>
      </c>
      <c r="PJ220">
        <v>1.5766</v>
      </c>
      <c r="PK220">
        <v>1.5524</v>
      </c>
      <c r="PL220">
        <v>1.3616999999999999</v>
      </c>
      <c r="PM220">
        <v>2.0013999999999998</v>
      </c>
      <c r="PN220">
        <v>1.9618</v>
      </c>
      <c r="PO220">
        <v>1.9098999999999999</v>
      </c>
      <c r="PP220">
        <v>1.8943000000000001</v>
      </c>
      <c r="PQ220">
        <v>1.9249000000000001</v>
      </c>
      <c r="PR220">
        <v>2.1558000000000002</v>
      </c>
      <c r="PS220">
        <v>2.0798000000000001</v>
      </c>
      <c r="PT220">
        <v>1.7170000000000001</v>
      </c>
      <c r="PU220">
        <v>1.3029999999999999</v>
      </c>
      <c r="PV220">
        <v>1.2990999999999999</v>
      </c>
      <c r="PW220">
        <v>1.1765000000000001</v>
      </c>
      <c r="PX220">
        <v>1.5286999999999999</v>
      </c>
      <c r="PY220">
        <v>1.4979</v>
      </c>
      <c r="PZ220">
        <v>2.1916000000000002</v>
      </c>
      <c r="QA220">
        <v>0.80669999999999997</v>
      </c>
      <c r="QB220">
        <v>1.6943999999999999</v>
      </c>
      <c r="QC220">
        <v>1.6653</v>
      </c>
      <c r="QD220">
        <v>1.6236999999999999</v>
      </c>
      <c r="QE220">
        <v>1.3323</v>
      </c>
      <c r="QF220">
        <v>2.2185999999999999</v>
      </c>
      <c r="QG220">
        <v>2.2012</v>
      </c>
      <c r="QH220">
        <v>1.6343000000000001</v>
      </c>
      <c r="QI220">
        <v>0.76339999999999997</v>
      </c>
      <c r="QJ220">
        <v>0.75009999999999999</v>
      </c>
      <c r="QK220">
        <v>1.5898000000000001</v>
      </c>
      <c r="QL220">
        <v>1.577</v>
      </c>
      <c r="QM220">
        <v>1.6044</v>
      </c>
      <c r="QN220">
        <v>1.573</v>
      </c>
      <c r="QO220">
        <v>1.2466999999999999</v>
      </c>
      <c r="QP220">
        <v>1.226</v>
      </c>
      <c r="QQ220">
        <v>1.5568</v>
      </c>
      <c r="QR220">
        <v>1.68</v>
      </c>
      <c r="QS220">
        <v>1.6334</v>
      </c>
      <c r="QT220">
        <v>1.7609999999999999</v>
      </c>
      <c r="QU220">
        <v>2.1295999999999999</v>
      </c>
      <c r="QV220">
        <v>1.6129</v>
      </c>
      <c r="QW220">
        <v>1.5750999999999999</v>
      </c>
      <c r="QX220">
        <v>2.9106999999999998</v>
      </c>
      <c r="QY220">
        <v>1.5657000000000001</v>
      </c>
      <c r="QZ220">
        <v>1.5125999999999999</v>
      </c>
      <c r="RA220">
        <v>1.2905</v>
      </c>
      <c r="RB220">
        <v>1.2685999999999999</v>
      </c>
      <c r="RC220">
        <v>1.5358000000000001</v>
      </c>
      <c r="RD220">
        <v>0.88570000000000004</v>
      </c>
      <c r="RE220">
        <v>2.5552000000000001</v>
      </c>
      <c r="RF220">
        <v>2.5105</v>
      </c>
      <c r="RG220">
        <v>1.3474999999999999</v>
      </c>
      <c r="RH220">
        <v>1.3185</v>
      </c>
      <c r="RI220">
        <v>3.2774999999999999</v>
      </c>
      <c r="RJ220">
        <v>1.526</v>
      </c>
      <c r="RK220">
        <v>1.1666000000000001</v>
      </c>
      <c r="RL220">
        <v>0.89859999999999995</v>
      </c>
      <c r="RM220">
        <v>0.8881</v>
      </c>
      <c r="RN220">
        <v>1.1091</v>
      </c>
      <c r="RO220">
        <v>1.0157</v>
      </c>
      <c r="RP220">
        <v>1.0709</v>
      </c>
      <c r="RQ220">
        <v>1.3428</v>
      </c>
      <c r="RR220">
        <v>1.2162999999999999</v>
      </c>
      <c r="RS220">
        <v>1.4910000000000001</v>
      </c>
      <c r="RT220">
        <v>1.4598</v>
      </c>
      <c r="RU220">
        <v>2.1331000000000002</v>
      </c>
      <c r="RV220">
        <v>0.85240000000000005</v>
      </c>
      <c r="RW220">
        <v>1.5369999999999999</v>
      </c>
      <c r="RX220">
        <v>1.7068000000000001</v>
      </c>
      <c r="RY220">
        <v>1.679</v>
      </c>
      <c r="RZ220">
        <v>1.3665</v>
      </c>
      <c r="SA220">
        <v>1.8673999999999999</v>
      </c>
      <c r="SB220">
        <v>0.90649999999999997</v>
      </c>
      <c r="SC220">
        <v>0.90990000000000004</v>
      </c>
      <c r="SD220">
        <v>3.7059000000000002</v>
      </c>
      <c r="SE220">
        <v>1.9738</v>
      </c>
      <c r="SF220">
        <v>1.6473</v>
      </c>
      <c r="SG220">
        <v>1.6187</v>
      </c>
      <c r="SH220">
        <v>1.0945</v>
      </c>
      <c r="SI220">
        <v>1.657</v>
      </c>
      <c r="SJ220">
        <v>1.6488</v>
      </c>
      <c r="SK220">
        <v>1.4734</v>
      </c>
      <c r="SL220">
        <v>1.8033999999999999</v>
      </c>
      <c r="SM220">
        <v>1.7835000000000001</v>
      </c>
      <c r="SN220">
        <v>1.3772</v>
      </c>
      <c r="SO220">
        <v>1.3644000000000001</v>
      </c>
      <c r="SP220">
        <v>4.0895999999999999</v>
      </c>
      <c r="SQ220">
        <v>1.8604000000000001</v>
      </c>
      <c r="SR220">
        <v>1.2879</v>
      </c>
      <c r="SS220">
        <v>1.2275</v>
      </c>
      <c r="ST220">
        <v>3.5001000000000002</v>
      </c>
      <c r="SU220">
        <v>3.3972000000000002</v>
      </c>
      <c r="SV220">
        <v>1.4887999999999999</v>
      </c>
      <c r="SW220">
        <v>1.4411</v>
      </c>
      <c r="SX220">
        <v>2.9403000000000001</v>
      </c>
      <c r="SY220">
        <v>2.8504999999999998</v>
      </c>
      <c r="SZ220">
        <v>1.9031</v>
      </c>
      <c r="TA220">
        <v>1.8757999999999999</v>
      </c>
      <c r="TB220">
        <v>3.0943999999999998</v>
      </c>
      <c r="TC220">
        <v>3.0093999999999999</v>
      </c>
      <c r="TD220">
        <v>1.5501</v>
      </c>
      <c r="TE220">
        <v>2.6215000000000002</v>
      </c>
      <c r="TF220">
        <v>2.2711000000000001</v>
      </c>
      <c r="TG220">
        <v>1.3574999999999999</v>
      </c>
      <c r="TH220">
        <v>1.131</v>
      </c>
      <c r="TI220">
        <v>2.6629</v>
      </c>
      <c r="TJ220">
        <v>2.5920000000000001</v>
      </c>
      <c r="TK220">
        <v>1.6515</v>
      </c>
      <c r="TL220">
        <v>1.6273</v>
      </c>
      <c r="TM220">
        <v>2.1164999999999998</v>
      </c>
      <c r="TN220">
        <v>1.6842999999999999</v>
      </c>
      <c r="TO220">
        <v>1.6617</v>
      </c>
      <c r="TP220">
        <v>2.7244000000000002</v>
      </c>
      <c r="TQ220">
        <v>2.8275000000000001</v>
      </c>
      <c r="TR220">
        <v>0.82520000000000004</v>
      </c>
      <c r="TS220">
        <v>1.3582000000000001</v>
      </c>
      <c r="TT220">
        <v>0.878</v>
      </c>
      <c r="TU220">
        <v>1.2208000000000001</v>
      </c>
      <c r="TV220">
        <v>1.3455999999999999</v>
      </c>
      <c r="TW220">
        <v>1.3218000000000001</v>
      </c>
      <c r="TX220">
        <v>1.0383</v>
      </c>
      <c r="TY220">
        <v>1.9376</v>
      </c>
      <c r="TZ220">
        <v>1.333</v>
      </c>
      <c r="UA220">
        <v>1.3170999999999999</v>
      </c>
      <c r="UB220">
        <v>2.0363000000000002</v>
      </c>
      <c r="UC220">
        <v>2.0076000000000001</v>
      </c>
      <c r="UD220">
        <v>1.4919</v>
      </c>
      <c r="UE220">
        <v>1.4577</v>
      </c>
      <c r="UF220">
        <v>1.7822</v>
      </c>
      <c r="UG220">
        <v>1.3033999999999999</v>
      </c>
      <c r="UH220">
        <v>1.2892999999999999</v>
      </c>
      <c r="UI220">
        <v>1.4750000000000001</v>
      </c>
      <c r="UJ220">
        <v>1.4693000000000001</v>
      </c>
      <c r="UK220">
        <v>1.3281000000000001</v>
      </c>
      <c r="UL220">
        <v>1.3130999999999999</v>
      </c>
      <c r="UM220">
        <v>2.1431</v>
      </c>
      <c r="UN220">
        <v>2.0878999999999999</v>
      </c>
      <c r="UO220">
        <v>2.0055999999999998</v>
      </c>
      <c r="UP220">
        <v>1.9823999999999999</v>
      </c>
      <c r="UQ220">
        <v>2.3809</v>
      </c>
      <c r="UR220">
        <v>2.9388000000000001</v>
      </c>
      <c r="US220">
        <v>4.3154000000000003</v>
      </c>
      <c r="UT220">
        <v>1.4422999999999999</v>
      </c>
      <c r="UU220">
        <v>1.4204000000000001</v>
      </c>
      <c r="UV220">
        <v>2.3677000000000001</v>
      </c>
      <c r="UW220">
        <v>2.3521000000000001</v>
      </c>
      <c r="UX220">
        <v>2.0324</v>
      </c>
      <c r="UY220">
        <v>2.0043000000000002</v>
      </c>
      <c r="UZ220">
        <v>0.93179999999999996</v>
      </c>
      <c r="VA220">
        <v>2.5627</v>
      </c>
      <c r="VB220">
        <v>0.73729999999999996</v>
      </c>
      <c r="VC220">
        <v>1.454</v>
      </c>
      <c r="VD220">
        <v>1.2929999999999999</v>
      </c>
      <c r="VE220">
        <v>1.2765</v>
      </c>
      <c r="VF220">
        <v>1.5255000000000001</v>
      </c>
      <c r="VG220">
        <v>1.5157</v>
      </c>
      <c r="VH220">
        <v>1.5282</v>
      </c>
      <c r="VI220">
        <v>1.5126999999999999</v>
      </c>
      <c r="VJ220">
        <v>1.7232000000000001</v>
      </c>
      <c r="VK220">
        <v>1.6742999999999999</v>
      </c>
      <c r="VL220">
        <v>1.4952000000000001</v>
      </c>
      <c r="VM220">
        <v>1.4841</v>
      </c>
      <c r="VN220">
        <v>1.7646999999999999</v>
      </c>
      <c r="VO220">
        <v>1.7463</v>
      </c>
      <c r="VP220">
        <v>1.2565</v>
      </c>
      <c r="VQ220">
        <v>2.0491999999999999</v>
      </c>
      <c r="VR220">
        <v>2.0276999999999998</v>
      </c>
      <c r="VS220">
        <v>1.4630000000000001</v>
      </c>
      <c r="VT220">
        <v>1.1382000000000001</v>
      </c>
      <c r="VU220">
        <v>2.1307</v>
      </c>
      <c r="VV220">
        <v>2.0931999999999999</v>
      </c>
      <c r="VW220">
        <v>1.5872999999999999</v>
      </c>
      <c r="VX220">
        <v>1.0135000000000001</v>
      </c>
      <c r="VY220">
        <v>1.2539</v>
      </c>
      <c r="VZ220">
        <v>1.2345999999999999</v>
      </c>
      <c r="WA220">
        <v>0.88049999999999995</v>
      </c>
      <c r="WB220">
        <v>0.87209999999999999</v>
      </c>
      <c r="WC220">
        <v>1.6341000000000001</v>
      </c>
      <c r="WD220">
        <v>1.3375999999999999</v>
      </c>
      <c r="WE220">
        <v>1.3048999999999999</v>
      </c>
      <c r="WF220">
        <v>1.5654999999999999</v>
      </c>
      <c r="WG220">
        <v>1.6877</v>
      </c>
      <c r="WH220">
        <v>1.6402000000000001</v>
      </c>
      <c r="WI220">
        <v>1.7886</v>
      </c>
      <c r="WJ220">
        <v>1.8406</v>
      </c>
      <c r="WK220">
        <v>1.1465000000000001</v>
      </c>
      <c r="WL220">
        <v>1.5379</v>
      </c>
      <c r="WM220">
        <v>1.5293000000000001</v>
      </c>
      <c r="WN220">
        <v>2.4171999999999998</v>
      </c>
      <c r="WO220">
        <v>2.4001999999999999</v>
      </c>
      <c r="WP220">
        <v>1.3381000000000001</v>
      </c>
      <c r="WQ220">
        <v>1.4153</v>
      </c>
      <c r="WR220">
        <v>1.3960999999999999</v>
      </c>
      <c r="WS220">
        <v>2.3780999999999999</v>
      </c>
      <c r="WT220">
        <v>1.3440000000000001</v>
      </c>
      <c r="WU220">
        <v>1.3278000000000001</v>
      </c>
      <c r="WV220">
        <v>1.8552999999999999</v>
      </c>
      <c r="WW220">
        <v>2.8395999999999999</v>
      </c>
      <c r="WX220">
        <v>1.3926000000000001</v>
      </c>
      <c r="WY220">
        <v>1.3741000000000001</v>
      </c>
      <c r="WZ220">
        <v>0.93289999999999995</v>
      </c>
      <c r="XA220">
        <v>1.6728000000000001</v>
      </c>
      <c r="XB220">
        <v>1.657</v>
      </c>
      <c r="XC220">
        <v>1.2330000000000001</v>
      </c>
      <c r="XD220">
        <v>1.2172000000000001</v>
      </c>
      <c r="XE220">
        <v>1.3372999999999999</v>
      </c>
      <c r="XF220">
        <v>0.92959999999999998</v>
      </c>
      <c r="XG220">
        <v>0.91790000000000005</v>
      </c>
      <c r="XH220">
        <v>1.32</v>
      </c>
      <c r="XI220">
        <v>1.3021</v>
      </c>
      <c r="XJ220">
        <v>1.7588999999999999</v>
      </c>
      <c r="XK220">
        <v>2.0706000000000002</v>
      </c>
      <c r="XL220">
        <v>2.0514999999999999</v>
      </c>
      <c r="XM220">
        <v>1.333</v>
      </c>
      <c r="XN220">
        <v>1.4501999999999999</v>
      </c>
      <c r="XO220">
        <v>1.2096</v>
      </c>
      <c r="XP220">
        <v>1.1996</v>
      </c>
      <c r="XQ220">
        <v>1.5217000000000001</v>
      </c>
      <c r="XR220">
        <v>2.3409</v>
      </c>
      <c r="XS220">
        <v>1.0913999999999999</v>
      </c>
      <c r="XT220">
        <v>1.861</v>
      </c>
      <c r="XU220">
        <v>1.2999000000000001</v>
      </c>
      <c r="XV220">
        <v>1.3045</v>
      </c>
      <c r="XW220">
        <v>1.7869999999999999</v>
      </c>
      <c r="XX220">
        <v>1.7584</v>
      </c>
      <c r="XY220">
        <v>1.4536</v>
      </c>
      <c r="XZ220">
        <v>1.4482999999999999</v>
      </c>
      <c r="YA220">
        <v>1.4903999999999999</v>
      </c>
      <c r="YB220">
        <v>1.5094000000000001</v>
      </c>
      <c r="YC220">
        <v>1.4903</v>
      </c>
      <c r="YD220">
        <v>1.2807999999999999</v>
      </c>
      <c r="YE220">
        <v>1.2642</v>
      </c>
      <c r="YF220">
        <v>2.2408999999999999</v>
      </c>
      <c r="YG220">
        <v>1.0840000000000001</v>
      </c>
      <c r="YH220">
        <v>1.0167999999999999</v>
      </c>
      <c r="YI220">
        <v>1.0018</v>
      </c>
      <c r="YJ220">
        <v>2.2736000000000001</v>
      </c>
      <c r="YK220">
        <v>1.2326999999999999</v>
      </c>
      <c r="YL220">
        <v>1.2107000000000001</v>
      </c>
      <c r="YM220">
        <v>1.2297</v>
      </c>
      <c r="YN220">
        <v>1.2248000000000001</v>
      </c>
      <c r="YO220">
        <v>1.8212999999999999</v>
      </c>
      <c r="AYD220">
        <v>0.94720000000000004</v>
      </c>
      <c r="AYE220">
        <v>0.89149999999999996</v>
      </c>
      <c r="AYF220">
        <v>0.88870000000000005</v>
      </c>
      <c r="AYG220">
        <v>1.2060999999999999</v>
      </c>
      <c r="AYH220">
        <v>1.2037</v>
      </c>
      <c r="AYI220">
        <v>0.66420000000000001</v>
      </c>
      <c r="AYJ220">
        <v>0.6613</v>
      </c>
      <c r="AYK220">
        <v>0.90010000000000001</v>
      </c>
      <c r="AYL220">
        <v>0.91159999999999997</v>
      </c>
      <c r="AYM220">
        <v>0.90920000000000001</v>
      </c>
      <c r="AYN220">
        <v>1.0358000000000001</v>
      </c>
      <c r="AYO220">
        <v>1.2634000000000001</v>
      </c>
      <c r="AYP220">
        <v>0.8518</v>
      </c>
      <c r="AYQ220">
        <v>0.85019999999999996</v>
      </c>
      <c r="AYR220">
        <v>0.75629999999999997</v>
      </c>
      <c r="AYS220">
        <v>1.0344</v>
      </c>
      <c r="AYT220">
        <v>1.034</v>
      </c>
      <c r="AYU220">
        <v>0.90720000000000001</v>
      </c>
      <c r="AYV220">
        <v>0.90359999999999996</v>
      </c>
      <c r="AYW220">
        <v>0.69740000000000002</v>
      </c>
      <c r="AYX220">
        <v>0.69499999999999995</v>
      </c>
      <c r="AYY220">
        <v>0.96099999999999997</v>
      </c>
      <c r="AYZ220">
        <v>0.95499999999999996</v>
      </c>
      <c r="AZA220">
        <v>1.2125999999999999</v>
      </c>
      <c r="AZB220">
        <v>1.2089000000000001</v>
      </c>
      <c r="AZC220">
        <v>1.1635</v>
      </c>
      <c r="AZD220">
        <v>1.1598999999999999</v>
      </c>
      <c r="AZE220">
        <v>0.9415</v>
      </c>
      <c r="AZF220">
        <v>0.93959999999999999</v>
      </c>
      <c r="AZG220">
        <v>0.98319999999999996</v>
      </c>
      <c r="AZH220">
        <v>0.98099999999999998</v>
      </c>
      <c r="AZI220">
        <v>1.2742</v>
      </c>
      <c r="AZJ220">
        <v>0.92910000000000004</v>
      </c>
      <c r="AZK220">
        <v>0.92730000000000001</v>
      </c>
      <c r="AZL220">
        <v>0.73819999999999997</v>
      </c>
      <c r="AZM220">
        <v>0.73680000000000001</v>
      </c>
      <c r="AZN220">
        <v>0.74360000000000004</v>
      </c>
      <c r="AZO220">
        <v>0.74229999999999996</v>
      </c>
      <c r="AZP220">
        <v>0.84899999999999998</v>
      </c>
      <c r="AZQ220">
        <v>0.84750000000000003</v>
      </c>
      <c r="AZR220">
        <v>0.82150000000000001</v>
      </c>
      <c r="AZS220">
        <v>0.82040000000000002</v>
      </c>
      <c r="AZT220">
        <v>0.97150000000000003</v>
      </c>
      <c r="AZU220">
        <v>0.97019999999999995</v>
      </c>
      <c r="AZV220">
        <v>1.0181</v>
      </c>
      <c r="AZW220">
        <v>1.02</v>
      </c>
      <c r="AZX220">
        <v>1.0188999999999999</v>
      </c>
      <c r="AZY220">
        <v>0.84030000000000005</v>
      </c>
      <c r="AZZ220">
        <v>0.83819999999999995</v>
      </c>
      <c r="BAA220">
        <v>0.92630000000000001</v>
      </c>
      <c r="BAB220">
        <v>0.91090000000000004</v>
      </c>
      <c r="BAC220">
        <v>0.90739999999999998</v>
      </c>
      <c r="BAD220">
        <v>0.76270000000000004</v>
      </c>
      <c r="BAE220">
        <v>0.76149999999999995</v>
      </c>
      <c r="BAF220">
        <v>0.75790000000000002</v>
      </c>
      <c r="BAG220">
        <v>0.75590000000000002</v>
      </c>
      <c r="BAH220">
        <v>0.72870000000000001</v>
      </c>
      <c r="BAI220">
        <v>0.72660000000000002</v>
      </c>
      <c r="BAJ220">
        <v>0.79700000000000004</v>
      </c>
      <c r="BAK220">
        <v>0.79459999999999997</v>
      </c>
      <c r="BAL220">
        <v>0.99790000000000001</v>
      </c>
      <c r="BAM220">
        <v>0.99770000000000003</v>
      </c>
      <c r="BAN220">
        <v>0.82950000000000002</v>
      </c>
      <c r="BAO220">
        <v>0.82679999999999998</v>
      </c>
      <c r="BAP220">
        <v>0.8024</v>
      </c>
      <c r="BAQ220">
        <v>0.79930000000000001</v>
      </c>
      <c r="BAR220">
        <v>1.0764</v>
      </c>
      <c r="BAS220">
        <v>1.0798000000000001</v>
      </c>
      <c r="BAT220">
        <v>0.97550000000000003</v>
      </c>
      <c r="BAU220">
        <v>0.97470000000000001</v>
      </c>
      <c r="BAV220">
        <v>1.0183</v>
      </c>
      <c r="BAW220">
        <v>1.0181</v>
      </c>
      <c r="BAX220">
        <v>0.74270000000000003</v>
      </c>
      <c r="BAY220">
        <v>0.7399</v>
      </c>
      <c r="BAZ220">
        <v>1.0647</v>
      </c>
      <c r="BBA220">
        <v>1.0604</v>
      </c>
      <c r="BBB220">
        <v>1.0173000000000001</v>
      </c>
      <c r="BBC220">
        <v>1.0055000000000001</v>
      </c>
      <c r="BBD220">
        <v>1.0034000000000001</v>
      </c>
      <c r="BBE220">
        <v>0.98950000000000005</v>
      </c>
      <c r="BBF220">
        <v>0.98719999999999997</v>
      </c>
      <c r="BBG220">
        <v>0.99409999999999998</v>
      </c>
      <c r="BBH220">
        <v>0.99299999999999999</v>
      </c>
      <c r="BBI220">
        <v>1.1225000000000001</v>
      </c>
      <c r="BBJ220">
        <v>1.1196999999999999</v>
      </c>
      <c r="BBK220">
        <v>1.0939000000000001</v>
      </c>
      <c r="BBL220">
        <v>1.0907</v>
      </c>
      <c r="BBM220">
        <v>0.87270000000000003</v>
      </c>
      <c r="BBN220">
        <v>0.87</v>
      </c>
      <c r="BBO220">
        <v>0.97660000000000002</v>
      </c>
      <c r="BBP220">
        <v>0.97370000000000001</v>
      </c>
      <c r="BBQ220">
        <v>0.92079999999999995</v>
      </c>
      <c r="BBR220">
        <v>0.92059999999999997</v>
      </c>
      <c r="BBS220">
        <v>0.7792</v>
      </c>
      <c r="BBT220">
        <v>0.77759999999999996</v>
      </c>
      <c r="BBU220">
        <v>1.0669999999999999</v>
      </c>
      <c r="BBV220">
        <v>1.0649</v>
      </c>
      <c r="BBW220">
        <v>1.0943000000000001</v>
      </c>
      <c r="BBX220">
        <v>1.0927</v>
      </c>
      <c r="BBY220">
        <v>0.82399999999999995</v>
      </c>
      <c r="BBZ220">
        <v>0.82350000000000001</v>
      </c>
      <c r="BCA220">
        <v>1.0536000000000001</v>
      </c>
      <c r="BCB220">
        <v>1.0529999999999999</v>
      </c>
      <c r="BCC220">
        <v>1.0504</v>
      </c>
      <c r="BCD220">
        <v>1.0497000000000001</v>
      </c>
      <c r="BCE220">
        <v>0.86960000000000004</v>
      </c>
      <c r="BCF220">
        <v>0.86750000000000005</v>
      </c>
      <c r="BCG220">
        <v>0.9083</v>
      </c>
      <c r="BCH220">
        <v>0.90780000000000005</v>
      </c>
      <c r="BCI220">
        <v>3.3069999999999999</v>
      </c>
      <c r="BCJ220">
        <v>1.0542</v>
      </c>
      <c r="BCK220">
        <v>1.0536000000000001</v>
      </c>
      <c r="BCL220">
        <v>1.161</v>
      </c>
      <c r="BCM220">
        <v>0.8357</v>
      </c>
      <c r="BCN220">
        <v>0.96799999999999997</v>
      </c>
      <c r="BCO220">
        <v>1.3964000000000001</v>
      </c>
      <c r="BCP220">
        <v>0.99980000000000002</v>
      </c>
      <c r="BCQ220">
        <v>0.99729999999999996</v>
      </c>
      <c r="BCR220">
        <v>0.84550000000000003</v>
      </c>
      <c r="BCS220">
        <v>0.83899999999999997</v>
      </c>
      <c r="BCT220">
        <v>0.69650000000000001</v>
      </c>
      <c r="BCU220">
        <v>0.6946</v>
      </c>
      <c r="BCV220">
        <v>1.4125000000000001</v>
      </c>
      <c r="BCW220">
        <v>1.0570999999999999</v>
      </c>
      <c r="BCX220">
        <v>1.0993999999999999</v>
      </c>
      <c r="BCY220">
        <v>3.0827</v>
      </c>
      <c r="BCZ220">
        <v>0.96499999999999997</v>
      </c>
      <c r="BDA220">
        <v>0.96289999999999998</v>
      </c>
      <c r="BDB220">
        <v>1.5018</v>
      </c>
      <c r="BDC220">
        <v>1.4529000000000001</v>
      </c>
      <c r="BDD220">
        <v>1.1124000000000001</v>
      </c>
      <c r="BDE220">
        <v>1.1453</v>
      </c>
      <c r="BDF220">
        <v>0.72460000000000002</v>
      </c>
      <c r="BDG220">
        <v>0.72389999999999999</v>
      </c>
      <c r="BDH220">
        <v>1.1432</v>
      </c>
      <c r="BDI220">
        <v>0.99739999999999995</v>
      </c>
      <c r="BDJ220">
        <v>0.99480000000000002</v>
      </c>
      <c r="BDK220">
        <v>0.74760000000000004</v>
      </c>
      <c r="BDL220">
        <v>0.74619999999999997</v>
      </c>
      <c r="BDM220">
        <v>0.75319999999999998</v>
      </c>
      <c r="BDN220">
        <v>0.75249999999999995</v>
      </c>
      <c r="BDO220">
        <v>0.83540000000000003</v>
      </c>
      <c r="BDP220">
        <v>0.83350000000000002</v>
      </c>
      <c r="BDQ220">
        <v>0.78259999999999996</v>
      </c>
      <c r="BDR220">
        <v>0.77959999999999996</v>
      </c>
      <c r="BDS220">
        <v>0.94140000000000001</v>
      </c>
      <c r="BDT220">
        <v>0.93889999999999996</v>
      </c>
      <c r="BDU220">
        <v>0.90949999999999998</v>
      </c>
      <c r="BDV220">
        <v>0.90710000000000002</v>
      </c>
      <c r="BDW220">
        <v>1.4189000000000001</v>
      </c>
      <c r="BDX220">
        <v>1.4181999999999999</v>
      </c>
      <c r="BDY220">
        <v>0.93669999999999998</v>
      </c>
      <c r="BDZ220">
        <v>1.1008</v>
      </c>
      <c r="BEA220">
        <v>1.0971</v>
      </c>
      <c r="BEB220">
        <v>0.79669999999999996</v>
      </c>
      <c r="BEC220">
        <v>0.79530000000000001</v>
      </c>
      <c r="BED220">
        <v>0.9698</v>
      </c>
      <c r="BEE220">
        <v>0.96730000000000005</v>
      </c>
      <c r="BEF220">
        <v>1.1134999999999999</v>
      </c>
      <c r="BEG220">
        <v>1.1207</v>
      </c>
      <c r="BEH220">
        <v>0.97089999999999999</v>
      </c>
      <c r="BEI220">
        <v>0.96609999999999996</v>
      </c>
      <c r="BEJ220">
        <v>1.0094000000000001</v>
      </c>
      <c r="BEK220">
        <v>1.0087999999999999</v>
      </c>
      <c r="BEL220">
        <v>1.0005999999999999</v>
      </c>
      <c r="BEM220">
        <v>0.99819999999999998</v>
      </c>
      <c r="BEN220">
        <v>0.95950000000000002</v>
      </c>
      <c r="BEO220">
        <v>0.95699999999999996</v>
      </c>
      <c r="BEP220">
        <v>0.93089999999999995</v>
      </c>
      <c r="BEQ220">
        <v>0.92869999999999997</v>
      </c>
      <c r="BER220">
        <v>1.1890000000000001</v>
      </c>
      <c r="BES220">
        <v>1.514</v>
      </c>
      <c r="BET220">
        <v>0.88219999999999998</v>
      </c>
      <c r="BEU220">
        <v>0.87849999999999995</v>
      </c>
      <c r="BEV220">
        <v>1.0944</v>
      </c>
      <c r="BEW220">
        <v>1.089</v>
      </c>
      <c r="BEX220">
        <v>1.01</v>
      </c>
      <c r="BEY220">
        <v>1.2171000000000001</v>
      </c>
      <c r="BEZ220">
        <v>1.8273999999999999</v>
      </c>
      <c r="BFA220">
        <v>0.79449999999999998</v>
      </c>
      <c r="BFB220">
        <v>0.70130000000000003</v>
      </c>
      <c r="BFC220">
        <v>0.78890000000000005</v>
      </c>
      <c r="BFD220">
        <v>0.80389999999999995</v>
      </c>
      <c r="BFE220">
        <v>0.8024</v>
      </c>
      <c r="BFF220">
        <v>0.95689999999999997</v>
      </c>
      <c r="BFG220">
        <v>0.95450000000000002</v>
      </c>
      <c r="BFH220">
        <v>1.6813</v>
      </c>
      <c r="BFI220">
        <v>1.1737</v>
      </c>
      <c r="BFJ220">
        <v>1.0147999999999999</v>
      </c>
      <c r="BFK220">
        <v>0.73750000000000004</v>
      </c>
      <c r="BFL220">
        <v>0.99529999999999996</v>
      </c>
      <c r="BFM220">
        <v>0.99329999999999996</v>
      </c>
      <c r="BFN220">
        <v>0.91769999999999996</v>
      </c>
      <c r="BFO220">
        <v>0.91610000000000003</v>
      </c>
      <c r="BFP220">
        <v>0.88009999999999999</v>
      </c>
      <c r="BFQ220">
        <v>0.87619999999999998</v>
      </c>
      <c r="BFR220">
        <v>1.7004999999999999</v>
      </c>
      <c r="BFS220">
        <v>2.8216999999999999</v>
      </c>
      <c r="BFT220">
        <v>1.6439999999999999</v>
      </c>
      <c r="BFU220">
        <v>0.8135</v>
      </c>
      <c r="BFV220">
        <v>0.81210000000000004</v>
      </c>
      <c r="BFW220">
        <v>0.91400000000000003</v>
      </c>
      <c r="BFX220">
        <v>0.88800000000000001</v>
      </c>
      <c r="BFY220">
        <v>0.88580000000000003</v>
      </c>
      <c r="BFZ220">
        <v>1.0210999999999999</v>
      </c>
      <c r="BGA220">
        <v>1.0194000000000001</v>
      </c>
      <c r="BGB220">
        <v>3.9049999999999998</v>
      </c>
      <c r="BGC220">
        <v>0.99950000000000006</v>
      </c>
      <c r="BGD220">
        <v>0.99609999999999999</v>
      </c>
      <c r="BGE220">
        <v>1.0035000000000001</v>
      </c>
      <c r="BGF220">
        <v>1.0007999999999999</v>
      </c>
      <c r="BGG220">
        <v>0.93159999999999998</v>
      </c>
      <c r="BGH220">
        <v>0.92830000000000001</v>
      </c>
      <c r="BGI220">
        <v>0.90749999999999997</v>
      </c>
      <c r="BGJ220">
        <v>1.6904999999999999</v>
      </c>
      <c r="BGK220">
        <v>0.74009999999999998</v>
      </c>
      <c r="BGL220">
        <v>2.0390000000000001</v>
      </c>
      <c r="BGM220">
        <v>0.91900000000000004</v>
      </c>
      <c r="BGN220">
        <v>1.1819999999999999</v>
      </c>
      <c r="BGO220">
        <v>0.81499999999999995</v>
      </c>
      <c r="BGP220">
        <v>1.575</v>
      </c>
      <c r="BGQ220">
        <v>1.7330000000000001</v>
      </c>
      <c r="BGR220">
        <v>1.746</v>
      </c>
      <c r="BGS220">
        <v>0.81159999999999999</v>
      </c>
      <c r="BGT220">
        <v>0.8095</v>
      </c>
      <c r="BGU220">
        <v>0.83079999999999998</v>
      </c>
      <c r="BGV220">
        <v>0.82799999999999996</v>
      </c>
      <c r="BGW220">
        <v>0.81799999999999995</v>
      </c>
      <c r="BGX220">
        <v>0.81589999999999996</v>
      </c>
      <c r="BGY220">
        <v>0.83699999999999997</v>
      </c>
      <c r="BGZ220">
        <v>0.83479999999999999</v>
      </c>
      <c r="BHA220">
        <v>0.79649999999999999</v>
      </c>
      <c r="BHB220">
        <v>0.7944</v>
      </c>
      <c r="BHC220">
        <v>0.81379999999999997</v>
      </c>
      <c r="BHD220">
        <v>0.81310000000000004</v>
      </c>
      <c r="BHE220">
        <v>0.7792</v>
      </c>
      <c r="BHF220">
        <v>0.77749999999999997</v>
      </c>
      <c r="BHG220">
        <v>0.82</v>
      </c>
      <c r="BHH220">
        <v>0.81789999999999996</v>
      </c>
      <c r="BHI220">
        <v>0.94299999999999995</v>
      </c>
      <c r="BHJ220">
        <v>0.94159999999999999</v>
      </c>
      <c r="BHK220">
        <v>1.24</v>
      </c>
      <c r="BHL220">
        <v>2.0283000000000002</v>
      </c>
      <c r="BHM220">
        <v>2.4470000000000001</v>
      </c>
      <c r="BHN220">
        <v>0.86199999999999999</v>
      </c>
      <c r="BHO220">
        <v>0.85880000000000001</v>
      </c>
      <c r="BHP220">
        <v>3.0739999999999998</v>
      </c>
      <c r="BHQ220">
        <v>0.50929999999999997</v>
      </c>
      <c r="BHR220">
        <v>0.9446</v>
      </c>
      <c r="BHS220">
        <v>0.90080000000000005</v>
      </c>
      <c r="BHT220">
        <v>0.89980000000000004</v>
      </c>
      <c r="BHU220">
        <v>0.90539999999999998</v>
      </c>
      <c r="BHV220">
        <v>0.90469999999999995</v>
      </c>
      <c r="BHW220">
        <v>2.008</v>
      </c>
      <c r="BHX220">
        <v>1.7838000000000001</v>
      </c>
      <c r="BHY220">
        <v>1.3645</v>
      </c>
      <c r="BHZ220">
        <v>0.80359999999999998</v>
      </c>
      <c r="BIA220">
        <v>0.80100000000000005</v>
      </c>
      <c r="BIB220">
        <v>0.86170000000000002</v>
      </c>
      <c r="BIC220">
        <v>0.8599</v>
      </c>
      <c r="BID220">
        <v>1.5589999999999999</v>
      </c>
      <c r="BIE220">
        <v>1.0015000000000001</v>
      </c>
      <c r="BIF220">
        <v>0.99809999999999999</v>
      </c>
      <c r="BIG220">
        <v>1.0640000000000001</v>
      </c>
      <c r="BIH220">
        <v>1.0622</v>
      </c>
      <c r="BII220">
        <v>0.96679999999999999</v>
      </c>
      <c r="BIJ220">
        <v>0.96479999999999999</v>
      </c>
      <c r="BIK220">
        <v>0.88160000000000005</v>
      </c>
      <c r="BIL220">
        <v>0.87980000000000003</v>
      </c>
      <c r="BIM220">
        <v>0.8296</v>
      </c>
      <c r="BIN220">
        <v>0.82809999999999995</v>
      </c>
      <c r="BIO220">
        <v>0.98160000000000003</v>
      </c>
      <c r="BIP220">
        <v>0.92430000000000001</v>
      </c>
      <c r="BIQ220">
        <v>0.92279999999999995</v>
      </c>
      <c r="BIR220">
        <v>0.91869999999999996</v>
      </c>
      <c r="BIS220">
        <v>0.91639999999999999</v>
      </c>
      <c r="BIT220">
        <v>1.2891999999999999</v>
      </c>
      <c r="BIU220">
        <v>1.2873000000000001</v>
      </c>
      <c r="BIV220">
        <v>2.1659999999999999</v>
      </c>
      <c r="BIW220">
        <v>4.4550000000000001</v>
      </c>
      <c r="BIX220">
        <v>1.9414</v>
      </c>
      <c r="BIY220">
        <v>1.0315000000000001</v>
      </c>
      <c r="BIZ220">
        <v>0.98199999999999998</v>
      </c>
      <c r="BJA220">
        <v>0.98</v>
      </c>
      <c r="BJB220">
        <v>0.95850000000000002</v>
      </c>
      <c r="BJC220">
        <v>0.95650000000000002</v>
      </c>
      <c r="BJD220">
        <v>1.4144000000000001</v>
      </c>
      <c r="BJE220">
        <v>2.0760000000000001</v>
      </c>
      <c r="BJF220">
        <v>0.96450000000000002</v>
      </c>
      <c r="BJG220">
        <v>0.96099999999999997</v>
      </c>
      <c r="BJH220">
        <v>0.90069999999999995</v>
      </c>
      <c r="BJI220">
        <v>0.89759999999999995</v>
      </c>
      <c r="BJJ220">
        <v>0.92500000000000004</v>
      </c>
      <c r="BJK220">
        <v>0.92249999999999999</v>
      </c>
      <c r="BJL220">
        <v>0.80169999999999997</v>
      </c>
      <c r="BJM220">
        <v>0.8</v>
      </c>
      <c r="BJN220">
        <v>0.93130000000000002</v>
      </c>
      <c r="BJO220">
        <v>0.92969999999999997</v>
      </c>
      <c r="BJP220">
        <v>0.94599999999999995</v>
      </c>
      <c r="BJQ220">
        <v>0.94410000000000005</v>
      </c>
      <c r="BJR220">
        <v>0.79430000000000001</v>
      </c>
      <c r="BJS220">
        <v>0.79200000000000004</v>
      </c>
      <c r="BJT220">
        <v>1.0720000000000001</v>
      </c>
      <c r="BJU220">
        <v>1.0708</v>
      </c>
      <c r="BJV220">
        <v>0.92889999999999995</v>
      </c>
      <c r="BJW220">
        <v>0.92730000000000001</v>
      </c>
      <c r="BJX220">
        <v>1.6178999999999999</v>
      </c>
      <c r="BKA220">
        <v>0.99399999999999999</v>
      </c>
      <c r="BKB220">
        <v>0.99309999999999998</v>
      </c>
      <c r="BKC220">
        <v>1.0112000000000001</v>
      </c>
      <c r="BKD220">
        <v>1.0086999999999999</v>
      </c>
      <c r="BKE220">
        <v>0.84299999999999997</v>
      </c>
      <c r="BKF220">
        <v>0.84199999999999997</v>
      </c>
      <c r="BKG220">
        <v>2.2450999999999999</v>
      </c>
      <c r="BKH220">
        <v>4.335</v>
      </c>
      <c r="BKI220">
        <v>0.99560000000000004</v>
      </c>
      <c r="BKJ220">
        <v>0.99429999999999996</v>
      </c>
      <c r="BKK220">
        <v>1.0115000000000001</v>
      </c>
      <c r="BKL220">
        <v>1.0089999999999999</v>
      </c>
      <c r="BKM220">
        <v>0.91810000000000003</v>
      </c>
      <c r="BKN220">
        <v>0.91710000000000003</v>
      </c>
      <c r="BKO220">
        <v>1.1082000000000001</v>
      </c>
      <c r="BKP220">
        <v>1.1064000000000001</v>
      </c>
      <c r="BKQ220">
        <v>0.99770000000000003</v>
      </c>
      <c r="BKR220">
        <v>1</v>
      </c>
      <c r="BKS220">
        <v>1.1646000000000001</v>
      </c>
      <c r="BKT220">
        <v>3.1387</v>
      </c>
      <c r="BKU220">
        <v>1.0987</v>
      </c>
      <c r="BKV220">
        <v>0.82869999999999999</v>
      </c>
      <c r="BKW220">
        <v>0.82669999999999999</v>
      </c>
      <c r="BKX220">
        <v>2.2223000000000002</v>
      </c>
      <c r="BKY220">
        <v>0.79890000000000005</v>
      </c>
      <c r="BKZ220">
        <v>0.7984</v>
      </c>
      <c r="BLA220">
        <v>1.0004999999999999</v>
      </c>
      <c r="BLB220">
        <v>0.999</v>
      </c>
      <c r="BLC220">
        <v>0.85260000000000002</v>
      </c>
      <c r="BLD220">
        <v>0.85109999999999997</v>
      </c>
      <c r="BLE220">
        <v>1.0456000000000001</v>
      </c>
      <c r="BLF220">
        <v>1.0448</v>
      </c>
      <c r="BLG220">
        <v>0.97719999999999996</v>
      </c>
      <c r="BLH220">
        <v>0.97499999999999998</v>
      </c>
      <c r="BLI220">
        <v>0.8992</v>
      </c>
      <c r="BLJ220">
        <v>0.89700000000000002</v>
      </c>
      <c r="BLK220">
        <v>0.85419999999999996</v>
      </c>
      <c r="BLL220">
        <v>0.92530000000000001</v>
      </c>
      <c r="BLM220">
        <v>0.92320000000000002</v>
      </c>
      <c r="BLP220">
        <v>0.98270000000000002</v>
      </c>
      <c r="BLQ220">
        <v>0.98160000000000003</v>
      </c>
      <c r="BLR220">
        <v>0.98519999999999996</v>
      </c>
      <c r="BLS220">
        <v>0.98299999999999998</v>
      </c>
      <c r="BLT220">
        <v>0.8871</v>
      </c>
      <c r="BLU220">
        <v>1.02</v>
      </c>
      <c r="BLV220">
        <v>0.78200000000000003</v>
      </c>
      <c r="BLW220">
        <v>1.069</v>
      </c>
      <c r="BLX220">
        <v>1.0458000000000001</v>
      </c>
      <c r="BLY220">
        <v>1.0409999999999999</v>
      </c>
      <c r="BLZ220">
        <v>1.0082</v>
      </c>
      <c r="BMA220">
        <v>1.0043</v>
      </c>
      <c r="BMB220">
        <v>1.2747999999999999</v>
      </c>
      <c r="BMC220">
        <v>1.2730999999999999</v>
      </c>
      <c r="BMD220">
        <v>0.73329999999999995</v>
      </c>
      <c r="BME220">
        <v>0.73199999999999998</v>
      </c>
      <c r="BMF220">
        <v>1.0139</v>
      </c>
      <c r="BMG220">
        <v>1.0341</v>
      </c>
      <c r="BMH220">
        <v>1.0326</v>
      </c>
      <c r="BMK220">
        <v>1.0952999999999999</v>
      </c>
      <c r="BML220">
        <v>1.0946</v>
      </c>
      <c r="BMM220">
        <v>0.9133</v>
      </c>
      <c r="BMN220">
        <v>0.9113</v>
      </c>
      <c r="BMO220">
        <v>1.0569</v>
      </c>
      <c r="BMP220">
        <v>1.0550999999999999</v>
      </c>
      <c r="BMQ220">
        <v>0.64790000000000003</v>
      </c>
      <c r="BMR220">
        <v>1.0403</v>
      </c>
      <c r="BMS220">
        <v>1.0387999999999999</v>
      </c>
      <c r="BMT220">
        <v>1.0247999999999999</v>
      </c>
      <c r="BMU220">
        <v>1.0238</v>
      </c>
      <c r="BMX220">
        <v>0.93179999999999996</v>
      </c>
      <c r="BMY220">
        <v>0.93049999999999999</v>
      </c>
      <c r="BMZ220">
        <v>1.024</v>
      </c>
      <c r="BNA220">
        <v>1.0221</v>
      </c>
      <c r="BNB220">
        <v>2.177</v>
      </c>
      <c r="BNC220">
        <v>1.9463999999999999</v>
      </c>
      <c r="BND220">
        <v>1.222</v>
      </c>
      <c r="BNE220">
        <v>1.2199</v>
      </c>
      <c r="BNF220">
        <v>2.3744000000000001</v>
      </c>
      <c r="BNG220">
        <v>0.90500000000000003</v>
      </c>
      <c r="BNH220">
        <v>1.0451999999999999</v>
      </c>
      <c r="BNI220">
        <v>1.0448</v>
      </c>
      <c r="BNJ220">
        <v>1.1878</v>
      </c>
      <c r="BNK220">
        <v>1.1858</v>
      </c>
      <c r="BNL220">
        <v>0.91239999999999999</v>
      </c>
      <c r="BNM220">
        <v>0.91010000000000002</v>
      </c>
      <c r="BNN220">
        <v>0.74829999999999997</v>
      </c>
      <c r="BNO220">
        <v>0.74670000000000003</v>
      </c>
      <c r="BNP220">
        <v>1.1133</v>
      </c>
      <c r="BNQ220">
        <v>1.1116999999999999</v>
      </c>
      <c r="BNR220">
        <v>1.165</v>
      </c>
      <c r="BNS220">
        <v>1.1377999999999999</v>
      </c>
      <c r="BNT220">
        <v>0.99939999999999996</v>
      </c>
      <c r="BNU220">
        <v>0.99750000000000005</v>
      </c>
      <c r="BNV220">
        <v>0.98050000000000004</v>
      </c>
      <c r="BNW220">
        <v>0.97929999999999995</v>
      </c>
      <c r="BNX220">
        <v>0.94420000000000004</v>
      </c>
      <c r="BNY220">
        <v>0.94279999999999997</v>
      </c>
      <c r="BNZ220">
        <v>0.96389999999999998</v>
      </c>
      <c r="BOA220">
        <v>0.96240000000000003</v>
      </c>
      <c r="BOB220">
        <v>1.0336000000000001</v>
      </c>
      <c r="BOC220">
        <v>1.0321</v>
      </c>
      <c r="BOD220">
        <v>1.7170000000000001</v>
      </c>
      <c r="BOE220">
        <v>0.78469999999999995</v>
      </c>
      <c r="BOF220">
        <v>0.78380000000000005</v>
      </c>
      <c r="BOG220">
        <v>1.1850000000000001</v>
      </c>
      <c r="BOH220">
        <v>1.1845000000000001</v>
      </c>
      <c r="BOI220">
        <v>1.0479000000000001</v>
      </c>
      <c r="BOJ220">
        <v>1.0474000000000001</v>
      </c>
      <c r="BOM220">
        <v>1.0018</v>
      </c>
      <c r="BON220">
        <v>1.0006999999999999</v>
      </c>
      <c r="BOO220">
        <v>1.1729000000000001</v>
      </c>
      <c r="BOP220">
        <v>1.1717</v>
      </c>
      <c r="BOQ220">
        <v>1.3872</v>
      </c>
      <c r="BOR220">
        <v>1.1415</v>
      </c>
      <c r="BOS220">
        <v>1.1416999999999999</v>
      </c>
      <c r="BOT220">
        <v>1.0511999999999999</v>
      </c>
      <c r="BOU220">
        <v>1.0509999999999999</v>
      </c>
      <c r="BOX220">
        <v>0.95130000000000003</v>
      </c>
      <c r="BOY220">
        <v>0.95020000000000004</v>
      </c>
      <c r="BPB220">
        <v>0.92610000000000003</v>
      </c>
      <c r="BPC220">
        <v>0.92520000000000002</v>
      </c>
      <c r="BPD220">
        <v>0.98499999999999999</v>
      </c>
      <c r="BPE220">
        <v>0.9839</v>
      </c>
      <c r="BPF220">
        <v>0.92800000000000005</v>
      </c>
      <c r="BPG220">
        <v>0.92600000000000005</v>
      </c>
      <c r="BPH220">
        <v>0.63670000000000004</v>
      </c>
      <c r="BPI220">
        <v>0.86839999999999995</v>
      </c>
      <c r="BPJ220">
        <v>0.86770000000000003</v>
      </c>
      <c r="BPK220">
        <v>1.1093999999999999</v>
      </c>
      <c r="BPL220">
        <v>1.1083000000000001</v>
      </c>
      <c r="BPM220">
        <v>1.0363</v>
      </c>
      <c r="BPN220">
        <v>1.0354000000000001</v>
      </c>
      <c r="BPO220">
        <v>1.1696</v>
      </c>
      <c r="BPP220">
        <v>1.169</v>
      </c>
      <c r="BPQ220">
        <v>3.06</v>
      </c>
      <c r="BPR220">
        <v>1.2174</v>
      </c>
      <c r="BPS220">
        <v>0.99729999999999996</v>
      </c>
      <c r="BPT220">
        <v>1.2148000000000001</v>
      </c>
      <c r="BPU220">
        <v>1.2116</v>
      </c>
      <c r="BPV220">
        <v>0.85899999999999999</v>
      </c>
      <c r="BPW220">
        <v>0.85819999999999996</v>
      </c>
      <c r="BPX220">
        <v>1.1027</v>
      </c>
      <c r="BPY220">
        <v>1.1014999999999999</v>
      </c>
      <c r="BPZ220">
        <v>3.4889999999999999</v>
      </c>
      <c r="BQA220">
        <v>2.1160999999999999</v>
      </c>
      <c r="BQB220">
        <v>2.6153</v>
      </c>
      <c r="BQC220">
        <v>1.0793999999999999</v>
      </c>
      <c r="BQD220">
        <v>1.0784</v>
      </c>
      <c r="BQG220">
        <v>3.968</v>
      </c>
      <c r="BQH220">
        <v>1.6607000000000001</v>
      </c>
      <c r="BQI220">
        <v>1.429</v>
      </c>
      <c r="BQJ220">
        <v>0.93540000000000001</v>
      </c>
      <c r="BQK220">
        <v>0.99719999999999998</v>
      </c>
      <c r="BQL220">
        <v>1.486</v>
      </c>
      <c r="BQM220">
        <v>1.0636000000000001</v>
      </c>
      <c r="BQN220">
        <v>2.2848999999999999</v>
      </c>
      <c r="BQO220">
        <v>3.444</v>
      </c>
      <c r="BQP220">
        <v>2.6589999999999998</v>
      </c>
      <c r="BQQ220">
        <v>1.0631999999999999</v>
      </c>
      <c r="BQR220">
        <v>1.0623</v>
      </c>
      <c r="BQS220">
        <v>1.1953</v>
      </c>
      <c r="BQT220">
        <v>0.91900000000000004</v>
      </c>
      <c r="BQU220">
        <v>1.1438999999999999</v>
      </c>
      <c r="BQV220">
        <v>2.7227999999999999</v>
      </c>
      <c r="BQW220">
        <v>1.0754999999999999</v>
      </c>
      <c r="BQX220">
        <v>1.0741000000000001</v>
      </c>
      <c r="BQY220">
        <v>2.2505999999999999</v>
      </c>
      <c r="BRB220">
        <v>1.5544</v>
      </c>
      <c r="BRC220">
        <v>1.121</v>
      </c>
      <c r="BRD220">
        <v>1.1194999999999999</v>
      </c>
      <c r="BRE220">
        <v>2.59</v>
      </c>
      <c r="BRF220">
        <v>2.5910000000000002</v>
      </c>
      <c r="BRG220">
        <v>2.15</v>
      </c>
      <c r="BRH220">
        <v>2.1509999999999998</v>
      </c>
      <c r="BRI220">
        <v>1.093</v>
      </c>
      <c r="BRJ220">
        <v>1.0912999999999999</v>
      </c>
      <c r="BRM220">
        <v>2.0937000000000001</v>
      </c>
      <c r="BRN220">
        <v>3.7023999999999999</v>
      </c>
      <c r="BRO220">
        <v>2.6962999999999999</v>
      </c>
      <c r="BRP220">
        <v>0.8054</v>
      </c>
      <c r="BRQ220">
        <v>1.7387999999999999</v>
      </c>
      <c r="BRR220">
        <v>0.8992</v>
      </c>
      <c r="BRS220">
        <v>0.69330000000000003</v>
      </c>
      <c r="BRT220">
        <v>0.83260000000000001</v>
      </c>
      <c r="BRU220">
        <v>1.885</v>
      </c>
      <c r="BRV220">
        <v>1.8839999999999999</v>
      </c>
      <c r="BRW220">
        <v>1.8626</v>
      </c>
      <c r="BRX220">
        <v>1.8651</v>
      </c>
      <c r="BRY220">
        <v>1.746</v>
      </c>
      <c r="BRZ220">
        <v>1.7470000000000001</v>
      </c>
      <c r="BSA220">
        <v>1.0763</v>
      </c>
      <c r="BSB220">
        <v>1.0753999999999999</v>
      </c>
      <c r="BSC220">
        <v>1.1216999999999999</v>
      </c>
      <c r="BSD220">
        <v>1.1203000000000001</v>
      </c>
      <c r="BSE220">
        <v>1.1493</v>
      </c>
      <c r="BSF220">
        <v>1.1489</v>
      </c>
      <c r="BSG220">
        <v>0.93159999999999998</v>
      </c>
      <c r="BSH220">
        <v>0.93089999999999995</v>
      </c>
      <c r="BSI220">
        <v>1.8279000000000001</v>
      </c>
      <c r="BSJ220">
        <v>1.0709</v>
      </c>
      <c r="BSK220">
        <v>1.0690999999999999</v>
      </c>
      <c r="BSL220">
        <v>1.401</v>
      </c>
      <c r="BSM220">
        <v>1.0259</v>
      </c>
      <c r="BSN220">
        <v>1.0248999999999999</v>
      </c>
      <c r="BSO220">
        <v>1.1247</v>
      </c>
      <c r="BSP220">
        <v>1.1236999999999999</v>
      </c>
      <c r="BSQ220">
        <v>1.0414000000000001</v>
      </c>
      <c r="BSR220">
        <v>1.135</v>
      </c>
      <c r="BSS220">
        <v>1.3835</v>
      </c>
      <c r="BST220">
        <v>1.1056999999999999</v>
      </c>
      <c r="BSU220">
        <v>1.1049</v>
      </c>
      <c r="BSV220">
        <v>1.2020999999999999</v>
      </c>
      <c r="BSW220">
        <v>1.2019</v>
      </c>
      <c r="BSX220">
        <v>1.0181</v>
      </c>
      <c r="BSY220">
        <v>1.0179</v>
      </c>
      <c r="BSZ220">
        <v>2.3029000000000002</v>
      </c>
      <c r="BTA220">
        <v>1.1686000000000001</v>
      </c>
      <c r="BTB220">
        <v>2.5733000000000001</v>
      </c>
      <c r="BTC220">
        <v>2.1766000000000001</v>
      </c>
      <c r="BTD220">
        <v>1.4903999999999999</v>
      </c>
      <c r="BTE220">
        <v>1.0388999999999999</v>
      </c>
      <c r="BTF220">
        <v>1.3584000000000001</v>
      </c>
      <c r="BTG220">
        <v>1.4285000000000001</v>
      </c>
      <c r="BTH220">
        <v>1.175</v>
      </c>
      <c r="BTI220">
        <v>1.0317000000000001</v>
      </c>
      <c r="BTJ220">
        <v>1.0314000000000001</v>
      </c>
      <c r="BTM220">
        <v>1.8406</v>
      </c>
      <c r="BTN220">
        <v>1.234</v>
      </c>
      <c r="BTO220">
        <v>1.01</v>
      </c>
      <c r="BTP220">
        <v>1.08</v>
      </c>
      <c r="BTQ220">
        <v>1.1140000000000001</v>
      </c>
      <c r="BTR220">
        <v>1.073</v>
      </c>
      <c r="BTS220">
        <v>1.0089999999999999</v>
      </c>
      <c r="BTT220">
        <v>2.4969999999999999</v>
      </c>
      <c r="BTU220">
        <v>1.3009999999999999</v>
      </c>
      <c r="BTV220">
        <v>1.9550000000000001</v>
      </c>
      <c r="BTW220">
        <v>1.093</v>
      </c>
      <c r="BTZ220">
        <v>1.0545</v>
      </c>
      <c r="BUA220">
        <v>1.0578000000000001</v>
      </c>
      <c r="BUB220">
        <v>0.9042</v>
      </c>
      <c r="BUC220">
        <v>1.0244</v>
      </c>
      <c r="BUD220">
        <v>1.0241</v>
      </c>
      <c r="BUE220">
        <v>1.3823000000000001</v>
      </c>
      <c r="BUH220">
        <v>0.96479999999999999</v>
      </c>
      <c r="BUK220">
        <v>1.0851</v>
      </c>
      <c r="BUL220">
        <v>1.0849</v>
      </c>
      <c r="BUM220">
        <v>1</v>
      </c>
      <c r="BUN220">
        <v>1</v>
      </c>
      <c r="BUO220">
        <v>0.99219999999999997</v>
      </c>
      <c r="BUP220">
        <v>0.99209999999999998</v>
      </c>
      <c r="BUU220">
        <v>1.0496000000000001</v>
      </c>
      <c r="BUV220">
        <v>1.0495000000000001</v>
      </c>
      <c r="BUY220">
        <v>1.0226999999999999</v>
      </c>
      <c r="BUZ220">
        <v>1.0226</v>
      </c>
      <c r="BVA220">
        <v>0.75319999999999998</v>
      </c>
      <c r="BVB220">
        <v>2.9129999999999998</v>
      </c>
      <c r="BVE220">
        <v>1.069</v>
      </c>
      <c r="BVY220">
        <v>0.96419999999999995</v>
      </c>
      <c r="BVZ220">
        <v>1.0647</v>
      </c>
      <c r="BWA220">
        <v>0.94599999999999995</v>
      </c>
      <c r="BWB220">
        <v>1.6619999999999999</v>
      </c>
      <c r="BWC220">
        <v>1.431</v>
      </c>
      <c r="BWD220">
        <v>1.7890999999999999</v>
      </c>
      <c r="BWE220">
        <v>1.1644000000000001</v>
      </c>
      <c r="BWF220">
        <v>2.3801999999999999</v>
      </c>
      <c r="BWG220">
        <v>1.1316999999999999</v>
      </c>
      <c r="BWH220">
        <v>2.2012999999999998</v>
      </c>
      <c r="BWI220">
        <v>1.8454999999999999</v>
      </c>
      <c r="BWJ220">
        <v>1.4265000000000001</v>
      </c>
      <c r="BWK220">
        <v>2.1779999999999999</v>
      </c>
      <c r="BWL220">
        <v>1.294</v>
      </c>
      <c r="BWM220">
        <v>1.0720000000000001</v>
      </c>
      <c r="BWN220">
        <v>1.736</v>
      </c>
      <c r="BWO220">
        <v>1.5780000000000001</v>
      </c>
      <c r="BWP220">
        <v>2.0998999999999999</v>
      </c>
      <c r="BWQ220">
        <v>1.7196</v>
      </c>
      <c r="BWR220">
        <v>1.6617999999999999</v>
      </c>
      <c r="BWS220">
        <v>1.907</v>
      </c>
      <c r="BWT220">
        <v>4.3769999999999998</v>
      </c>
      <c r="BWU220">
        <v>2.8523000000000001</v>
      </c>
      <c r="BWV220">
        <v>3.0202</v>
      </c>
      <c r="BWW220">
        <v>0.93620000000000003</v>
      </c>
      <c r="BWX220">
        <v>0.93669999999999998</v>
      </c>
      <c r="BWY220">
        <v>1.0616000000000001</v>
      </c>
      <c r="BWZ220">
        <v>0.98619999999999997</v>
      </c>
      <c r="BXA220">
        <v>1.0879000000000001</v>
      </c>
      <c r="BXC220">
        <v>0.89880000000000004</v>
      </c>
      <c r="BXD220">
        <v>0.92269999999999996</v>
      </c>
      <c r="BXE220">
        <v>0.77729999999999999</v>
      </c>
      <c r="BXG220">
        <v>1.0006999999999999</v>
      </c>
      <c r="BXH220">
        <v>1.3676999999999999</v>
      </c>
      <c r="BXI220">
        <v>0.92900000000000005</v>
      </c>
      <c r="BXK220">
        <v>1.1644000000000001</v>
      </c>
      <c r="BXQ220">
        <v>1</v>
      </c>
      <c r="BXX220">
        <v>0.77759999999999996</v>
      </c>
      <c r="BXY220">
        <v>0.86850000000000005</v>
      </c>
      <c r="BXZ220">
        <v>1.2141</v>
      </c>
      <c r="BYA220">
        <v>0.88429999999999997</v>
      </c>
      <c r="BYB220">
        <v>1.0099</v>
      </c>
      <c r="BYC220">
        <v>0.83</v>
      </c>
      <c r="BYD220">
        <v>0.82850000000000001</v>
      </c>
      <c r="BYE220">
        <v>0.94720000000000004</v>
      </c>
      <c r="BYF220">
        <v>0.99250000000000005</v>
      </c>
      <c r="BYG220">
        <v>0.94120000000000004</v>
      </c>
      <c r="BYH220">
        <v>0.98</v>
      </c>
      <c r="BYI220">
        <v>0.86429999999999996</v>
      </c>
      <c r="BYJ220">
        <v>0.85140000000000005</v>
      </c>
      <c r="BYK220">
        <v>0.97189999999999999</v>
      </c>
      <c r="BYL220">
        <v>0.88419999999999999</v>
      </c>
      <c r="BYM220">
        <v>1.0564</v>
      </c>
      <c r="BYN220">
        <v>0.97729999999999995</v>
      </c>
      <c r="BYO220">
        <v>0.83899999999999997</v>
      </c>
      <c r="BYP220">
        <v>0.79179999999999995</v>
      </c>
      <c r="BYQ220">
        <v>0.72770000000000001</v>
      </c>
      <c r="BYR220">
        <v>1.0083</v>
      </c>
      <c r="BYS220">
        <v>0.77159999999999995</v>
      </c>
      <c r="BYT220">
        <v>0.6875</v>
      </c>
      <c r="BYU220">
        <v>0.94930000000000003</v>
      </c>
      <c r="BYV220">
        <v>0.95630000000000004</v>
      </c>
      <c r="BYW220">
        <v>0.75239999999999996</v>
      </c>
      <c r="BYX220">
        <v>0.82889999999999997</v>
      </c>
      <c r="BYY220">
        <v>0.7288</v>
      </c>
      <c r="BYZ220">
        <v>1.0381</v>
      </c>
      <c r="BZA220">
        <v>0.81989999999999996</v>
      </c>
      <c r="BZB220">
        <v>0.75249999999999995</v>
      </c>
      <c r="BZC220">
        <v>0.87319999999999998</v>
      </c>
      <c r="BZD220">
        <v>0.96319999999999995</v>
      </c>
      <c r="BZE220">
        <v>0.82430000000000003</v>
      </c>
      <c r="BZF220">
        <v>0.86819999999999997</v>
      </c>
      <c r="BZG220">
        <v>1.0742</v>
      </c>
      <c r="BZH220">
        <v>1.2817000000000001</v>
      </c>
      <c r="BZI220">
        <v>1.0205</v>
      </c>
      <c r="BZJ220">
        <v>0.95660000000000001</v>
      </c>
      <c r="BZK220">
        <v>0.88690000000000002</v>
      </c>
      <c r="BZL220">
        <v>0.97089999999999999</v>
      </c>
      <c r="BZM220">
        <v>0.96640000000000004</v>
      </c>
      <c r="BZN220">
        <v>1.0536000000000001</v>
      </c>
      <c r="BZO220">
        <v>1.0232000000000001</v>
      </c>
      <c r="BZP220">
        <v>0.94640000000000002</v>
      </c>
      <c r="BZQ220">
        <v>0.84470000000000001</v>
      </c>
      <c r="BZR220">
        <v>0.84340000000000004</v>
      </c>
      <c r="BZS220">
        <v>0.83579999999999999</v>
      </c>
      <c r="BZT220">
        <v>1.0849</v>
      </c>
      <c r="BZU220">
        <v>1.2155</v>
      </c>
      <c r="BZV220">
        <v>0.81469999999999998</v>
      </c>
      <c r="BZW220">
        <v>0.91600000000000004</v>
      </c>
      <c r="BZX220">
        <v>0.73109999999999997</v>
      </c>
      <c r="BZY220">
        <v>0.6925</v>
      </c>
      <c r="BZZ220">
        <v>0.68789999999999996</v>
      </c>
      <c r="CAA220">
        <v>0.68910000000000005</v>
      </c>
      <c r="CAB220">
        <v>0.69530000000000003</v>
      </c>
      <c r="CAC220">
        <v>0.78369999999999995</v>
      </c>
      <c r="CAD220">
        <v>1.0718000000000001</v>
      </c>
      <c r="CAE220">
        <v>1.0141</v>
      </c>
      <c r="CAF220">
        <v>0.93230000000000002</v>
      </c>
      <c r="CAG220">
        <v>1.0315000000000001</v>
      </c>
      <c r="CAH220">
        <v>1.0206</v>
      </c>
      <c r="CAI220">
        <v>0.75970000000000004</v>
      </c>
      <c r="CAJ220">
        <v>0.82150000000000001</v>
      </c>
      <c r="CAK220">
        <v>0.93230000000000002</v>
      </c>
      <c r="CAL220">
        <v>1.1714</v>
      </c>
      <c r="CAM220">
        <v>1.1003000000000001</v>
      </c>
      <c r="CAN220">
        <v>1.1503000000000001</v>
      </c>
      <c r="CAO220">
        <v>1.2379</v>
      </c>
      <c r="CAP220">
        <v>1.2132000000000001</v>
      </c>
      <c r="CAQ220">
        <v>0.86019999999999996</v>
      </c>
      <c r="CAR220">
        <v>1.0336000000000001</v>
      </c>
      <c r="CAS220">
        <v>0.64800000000000002</v>
      </c>
      <c r="CAT220">
        <v>1.0632999999999999</v>
      </c>
      <c r="CAU220">
        <v>1.1095999999999999</v>
      </c>
      <c r="CAV220">
        <v>0.95409999999999995</v>
      </c>
      <c r="CAW220">
        <v>0.7984</v>
      </c>
      <c r="CAX220">
        <v>0.55049999999999999</v>
      </c>
      <c r="CAY220">
        <v>1.0714999999999999</v>
      </c>
      <c r="CAZ220">
        <v>0.77929999999999999</v>
      </c>
      <c r="CBA220">
        <v>1.0383</v>
      </c>
      <c r="CBB220">
        <v>1.0461</v>
      </c>
      <c r="CBC220">
        <v>1.5553999999999999</v>
      </c>
      <c r="CBD220">
        <v>1.0553999999999999</v>
      </c>
      <c r="CBE220">
        <v>1.0998000000000001</v>
      </c>
      <c r="CBF220">
        <v>0.75080000000000002</v>
      </c>
      <c r="CBG220">
        <v>3.7904</v>
      </c>
      <c r="CBH220">
        <v>3.9984000000000002</v>
      </c>
      <c r="CBI220">
        <v>0.88119999999999998</v>
      </c>
      <c r="CBJ220">
        <v>0.96230000000000004</v>
      </c>
      <c r="CBK220">
        <v>0.72799999999999998</v>
      </c>
      <c r="CBL220">
        <v>0.82530000000000003</v>
      </c>
      <c r="CBM220">
        <v>0.70299999999999996</v>
      </c>
      <c r="CBN220">
        <v>1.0081</v>
      </c>
      <c r="CBO220">
        <v>0.879</v>
      </c>
      <c r="CBP220">
        <v>0.91979999999999995</v>
      </c>
      <c r="CBQ220">
        <v>0.91379999999999995</v>
      </c>
      <c r="CBR220">
        <v>0.749</v>
      </c>
      <c r="CBS220">
        <v>0.67079999999999995</v>
      </c>
      <c r="CBT220">
        <v>0.77859999999999996</v>
      </c>
      <c r="CBU220">
        <v>0.77110000000000001</v>
      </c>
      <c r="CBV220">
        <v>0.97209999999999996</v>
      </c>
      <c r="CBW220">
        <v>0.81579999999999997</v>
      </c>
      <c r="CBX220">
        <v>0.93140000000000001</v>
      </c>
      <c r="CBY220">
        <v>0.83299999999999996</v>
      </c>
      <c r="CBZ220">
        <v>0.57809999999999995</v>
      </c>
      <c r="CCA220">
        <v>1.4259999999999999</v>
      </c>
      <c r="CCB220">
        <v>0.86890000000000001</v>
      </c>
      <c r="CCC220">
        <v>0.74209999999999998</v>
      </c>
      <c r="CCD220">
        <v>1.5911</v>
      </c>
      <c r="CCE220">
        <v>0.98199999999999998</v>
      </c>
      <c r="CCF220">
        <v>1.1031</v>
      </c>
      <c r="CCG220">
        <v>1.0516000000000001</v>
      </c>
      <c r="CCH220">
        <v>0.90010000000000001</v>
      </c>
      <c r="CCI220">
        <v>0.8911</v>
      </c>
      <c r="CCJ220">
        <v>0.80859999999999999</v>
      </c>
      <c r="CCK220">
        <v>0.96330000000000005</v>
      </c>
      <c r="CCL220">
        <v>1.3213999999999999</v>
      </c>
      <c r="CCM220">
        <v>0.9395</v>
      </c>
      <c r="CCN220">
        <v>0.84719999999999995</v>
      </c>
      <c r="CCO220">
        <v>1.0286</v>
      </c>
      <c r="CCP220">
        <v>1.363</v>
      </c>
      <c r="CCQ220">
        <v>0.89939999999999998</v>
      </c>
      <c r="CCR220">
        <v>1.2763</v>
      </c>
      <c r="CCS220">
        <v>1.2363</v>
      </c>
      <c r="CCT220">
        <v>0.72099999999999997</v>
      </c>
      <c r="CCU220">
        <v>1.0485</v>
      </c>
      <c r="CCV220">
        <v>1.2799</v>
      </c>
      <c r="CCW220">
        <v>0.92079999999999995</v>
      </c>
      <c r="CCX220">
        <v>1.0744</v>
      </c>
      <c r="CCY220">
        <v>0.94159999999999999</v>
      </c>
      <c r="CCZ220">
        <v>0.7923</v>
      </c>
      <c r="CDA220">
        <v>0.68559999999999999</v>
      </c>
      <c r="CDB220">
        <v>0.83750000000000002</v>
      </c>
      <c r="CDC220">
        <v>0.77710000000000001</v>
      </c>
      <c r="CDD220">
        <v>0.7208</v>
      </c>
      <c r="CDE220">
        <v>0.745</v>
      </c>
      <c r="CDF220">
        <v>3.496</v>
      </c>
      <c r="CDG220">
        <v>4.5010000000000003</v>
      </c>
      <c r="CDH220">
        <v>1.5227999999999999</v>
      </c>
      <c r="CDI220">
        <v>2.1427</v>
      </c>
      <c r="CDJ220">
        <v>1.3140000000000001</v>
      </c>
      <c r="CDK220">
        <v>1.8281000000000001</v>
      </c>
      <c r="CDL220">
        <v>2.5581999999999998</v>
      </c>
      <c r="CDM220">
        <v>0.63270000000000004</v>
      </c>
      <c r="CDN220">
        <v>2.2360000000000002</v>
      </c>
      <c r="CDO220">
        <v>1.7710999999999999</v>
      </c>
      <c r="CDP220">
        <v>2.0590000000000002</v>
      </c>
      <c r="CDQ220">
        <v>2.7526000000000002</v>
      </c>
      <c r="CDR220">
        <v>5.0343</v>
      </c>
      <c r="CDS220">
        <v>1.9787999999999999</v>
      </c>
      <c r="CDT220">
        <v>4.5315000000000003</v>
      </c>
      <c r="CDU220">
        <v>6.6089000000000002</v>
      </c>
      <c r="CDV220">
        <v>1.9710000000000001</v>
      </c>
      <c r="CDW220">
        <v>2.1831</v>
      </c>
      <c r="CDX220">
        <v>1.1647000000000001</v>
      </c>
      <c r="CDY220">
        <v>1.8965000000000001</v>
      </c>
      <c r="CDZ220">
        <v>1.1361000000000001</v>
      </c>
      <c r="CEA220">
        <v>1.5321</v>
      </c>
      <c r="CEB220">
        <v>1.746</v>
      </c>
      <c r="CEC220">
        <v>2.2856000000000001</v>
      </c>
      <c r="CED220">
        <v>1.9771000000000001</v>
      </c>
      <c r="CEE220">
        <v>1.895</v>
      </c>
      <c r="CEF220">
        <v>0.88649999999999995</v>
      </c>
      <c r="CEG220">
        <v>1.1294999999999999</v>
      </c>
      <c r="CEH220">
        <v>0.96679999999999999</v>
      </c>
      <c r="CEI220">
        <v>1.3149999999999999</v>
      </c>
      <c r="CEJ220">
        <v>1.2309000000000001</v>
      </c>
      <c r="CEK220">
        <v>1.0108999999999999</v>
      </c>
      <c r="CEL220">
        <v>3.0249000000000001</v>
      </c>
      <c r="CEM220">
        <v>1.2468999999999999</v>
      </c>
      <c r="CEN220">
        <v>0.89970000000000006</v>
      </c>
      <c r="CEO220">
        <v>1.6619999999999999</v>
      </c>
      <c r="CEP220">
        <v>0.76229999999999998</v>
      </c>
      <c r="CEQ220">
        <v>1.5271999999999999</v>
      </c>
      <c r="CER220">
        <v>1.6997</v>
      </c>
      <c r="CES220">
        <v>1.7911999999999999</v>
      </c>
      <c r="CET220">
        <v>1.6477999999999999</v>
      </c>
      <c r="CEU220">
        <v>1.33</v>
      </c>
      <c r="CEV220">
        <v>0.74070000000000003</v>
      </c>
      <c r="CEW220">
        <v>2.0585</v>
      </c>
      <c r="CEX220">
        <v>2.0072999999999999</v>
      </c>
      <c r="CEY220">
        <v>1.7601</v>
      </c>
      <c r="CEZ220">
        <v>1.3720000000000001</v>
      </c>
      <c r="CFA220">
        <v>0.53559999999999997</v>
      </c>
      <c r="CFB220">
        <v>0.70209999999999995</v>
      </c>
      <c r="CFC220">
        <v>7.4757999999999996</v>
      </c>
      <c r="CFD220">
        <v>1.5011000000000001</v>
      </c>
      <c r="CFE220">
        <v>5.9107000000000003</v>
      </c>
      <c r="CFF220">
        <v>1.9131</v>
      </c>
      <c r="CFG220">
        <v>1.7138</v>
      </c>
      <c r="CFH220">
        <v>1.3198000000000001</v>
      </c>
      <c r="CFI220">
        <v>0.69269999999999998</v>
      </c>
      <c r="CFJ220">
        <v>1.0810999999999999</v>
      </c>
      <c r="CFK220">
        <v>2.8721000000000001</v>
      </c>
      <c r="CFL220">
        <v>1.069</v>
      </c>
      <c r="CFM220">
        <v>1.0279</v>
      </c>
      <c r="CFN220">
        <v>1.5226</v>
      </c>
      <c r="CFO220">
        <v>1.1878</v>
      </c>
      <c r="CFP220">
        <v>1.1060000000000001</v>
      </c>
      <c r="CFQ220">
        <v>1.282</v>
      </c>
      <c r="CFR220">
        <v>1.5687</v>
      </c>
      <c r="CFS220">
        <v>1.2931999999999999</v>
      </c>
      <c r="CFT220">
        <v>0.59530000000000005</v>
      </c>
      <c r="CFU220">
        <v>1.1315</v>
      </c>
      <c r="CFV220">
        <v>1.0390999999999999</v>
      </c>
      <c r="CFW220">
        <v>0.75590000000000002</v>
      </c>
      <c r="CFX220">
        <v>1.2471000000000001</v>
      </c>
      <c r="CFY220">
        <v>1.1573</v>
      </c>
      <c r="CFZ220">
        <v>1.0107999999999999</v>
      </c>
      <c r="CGA220">
        <v>0.8296</v>
      </c>
      <c r="CGB220">
        <v>1.0650999999999999</v>
      </c>
      <c r="CGC220">
        <v>1.7528999999999999</v>
      </c>
      <c r="CGD220">
        <v>0.80769999999999997</v>
      </c>
      <c r="CGE220">
        <v>3.859</v>
      </c>
      <c r="CGF220">
        <v>0.97619999999999996</v>
      </c>
      <c r="CGG220">
        <v>0.84789999999999999</v>
      </c>
      <c r="CGH220">
        <v>0.80020000000000002</v>
      </c>
      <c r="CGI220">
        <v>0.91990000000000005</v>
      </c>
      <c r="CGJ220">
        <v>0.78049999999999997</v>
      </c>
      <c r="CGK220">
        <v>1.4885999999999999</v>
      </c>
      <c r="CGL220">
        <v>1.1966000000000001</v>
      </c>
      <c r="CGM220">
        <v>1.4279999999999999</v>
      </c>
      <c r="CGN220">
        <v>0.73480000000000001</v>
      </c>
      <c r="CGO220">
        <v>2.2873000000000001</v>
      </c>
      <c r="CGP220">
        <v>1.1498999999999999</v>
      </c>
      <c r="CGQ220">
        <v>0.93589999999999995</v>
      </c>
      <c r="CGR220">
        <v>0.99780000000000002</v>
      </c>
      <c r="CGS220">
        <v>1.4869000000000001</v>
      </c>
      <c r="CGT220">
        <v>2.0487000000000002</v>
      </c>
      <c r="CGU220">
        <v>2.0325000000000002</v>
      </c>
      <c r="CGV220">
        <v>1.1822999999999999</v>
      </c>
      <c r="CGW220">
        <v>1.2494000000000001</v>
      </c>
      <c r="CGX220">
        <v>1.5806</v>
      </c>
      <c r="CGY220">
        <v>1.7709999999999999</v>
      </c>
      <c r="CGZ220">
        <v>1.851</v>
      </c>
      <c r="CHA220">
        <v>0.72399999999999998</v>
      </c>
      <c r="CHB220">
        <v>0.83699999999999997</v>
      </c>
      <c r="CHC220">
        <v>1.02</v>
      </c>
      <c r="CHD220">
        <v>0.80400000000000005</v>
      </c>
      <c r="CHE220">
        <v>1.3029999999999999</v>
      </c>
      <c r="CHF220">
        <v>0.96799999999999997</v>
      </c>
      <c r="CHG220">
        <v>0.56599999999999995</v>
      </c>
      <c r="CHH220">
        <v>0.98799999999999999</v>
      </c>
      <c r="CHI220">
        <v>1.7350000000000001</v>
      </c>
      <c r="CHJ220">
        <v>1.2529999999999999</v>
      </c>
      <c r="CHK220">
        <v>0.76800000000000002</v>
      </c>
      <c r="CHL220">
        <v>1.2649999999999999</v>
      </c>
      <c r="CHM220">
        <v>1.7330000000000001</v>
      </c>
      <c r="CHN220">
        <v>0.83699999999999997</v>
      </c>
      <c r="CHO220">
        <v>1.5962000000000001</v>
      </c>
      <c r="CHP220">
        <v>0.83720000000000006</v>
      </c>
      <c r="CHQ220">
        <v>1.1134999999999999</v>
      </c>
      <c r="CHR220">
        <v>1.6709000000000001</v>
      </c>
      <c r="CHS220">
        <v>1.0291999999999999</v>
      </c>
      <c r="CHT220">
        <v>1.1612</v>
      </c>
      <c r="CHU220">
        <v>1.6919999999999999</v>
      </c>
      <c r="CHV220">
        <v>1.613</v>
      </c>
      <c r="CHW220">
        <v>0.86850000000000005</v>
      </c>
      <c r="CHX220">
        <v>2.6560000000000001</v>
      </c>
      <c r="CHY220">
        <v>1.1427</v>
      </c>
      <c r="CHZ220">
        <v>2.4500000000000002</v>
      </c>
      <c r="CIA220">
        <v>1.1819999999999999</v>
      </c>
      <c r="CIB220">
        <v>1.1910000000000001</v>
      </c>
      <c r="CIC220">
        <v>0.78300000000000003</v>
      </c>
      <c r="CID220">
        <v>1.0720000000000001</v>
      </c>
      <c r="CIE220">
        <v>0.92100000000000004</v>
      </c>
      <c r="CIF220">
        <v>1.516</v>
      </c>
      <c r="CIG220">
        <v>1.242</v>
      </c>
      <c r="CIH220">
        <v>0.81599999999999995</v>
      </c>
      <c r="CII220">
        <v>1.02</v>
      </c>
      <c r="CIJ220">
        <v>2.0419999999999998</v>
      </c>
      <c r="CIK220">
        <v>1.7490000000000001</v>
      </c>
      <c r="CIL220">
        <v>1.764</v>
      </c>
      <c r="CIM220">
        <v>0.64849999999999997</v>
      </c>
      <c r="CIN220">
        <v>2.1316999999999999</v>
      </c>
      <c r="CIO220">
        <v>2.0318000000000001</v>
      </c>
      <c r="CIP220">
        <v>1.5059</v>
      </c>
      <c r="CIQ220">
        <v>1.1292</v>
      </c>
      <c r="CIR220">
        <v>0.83640000000000003</v>
      </c>
      <c r="CIS220">
        <v>1.2178</v>
      </c>
      <c r="CIT220">
        <v>1.8237000000000001</v>
      </c>
      <c r="CIU220">
        <v>1.3640000000000001</v>
      </c>
      <c r="CIV220">
        <v>1.5089999999999999</v>
      </c>
      <c r="CIW220">
        <v>1.6910000000000001</v>
      </c>
      <c r="CIX220">
        <v>1.0740000000000001</v>
      </c>
      <c r="CIY220">
        <v>1.1859999999999999</v>
      </c>
      <c r="CIZ220">
        <v>1.028</v>
      </c>
      <c r="CJA220">
        <v>0.85619999999999996</v>
      </c>
      <c r="CJB220">
        <v>1.2536</v>
      </c>
      <c r="CJC220">
        <v>1.6398999999999999</v>
      </c>
      <c r="CJD220">
        <v>1.0732999999999999</v>
      </c>
      <c r="CJE220">
        <v>1.0321</v>
      </c>
      <c r="CJF220">
        <v>0.74050000000000005</v>
      </c>
      <c r="CJG220">
        <v>1.1653</v>
      </c>
      <c r="CJH220">
        <v>1.9430000000000001</v>
      </c>
      <c r="CJI220">
        <v>1.2646999999999999</v>
      </c>
      <c r="CJJ220">
        <v>0.75700000000000001</v>
      </c>
      <c r="CJK220">
        <v>0.96350000000000002</v>
      </c>
      <c r="CJL220">
        <v>1.341</v>
      </c>
      <c r="CJM220">
        <v>0.92589999999999995</v>
      </c>
      <c r="CJN220">
        <v>2.3054000000000001</v>
      </c>
      <c r="CJO220">
        <v>0.98350000000000004</v>
      </c>
      <c r="CJP220">
        <v>2.1732999999999998</v>
      </c>
      <c r="CJQ220">
        <v>2.1795</v>
      </c>
      <c r="CJR220">
        <v>1.5299</v>
      </c>
      <c r="CJS220">
        <v>1.4621999999999999</v>
      </c>
      <c r="CJT220">
        <v>1.0102</v>
      </c>
      <c r="CJU220">
        <v>1.069</v>
      </c>
      <c r="CJV220">
        <v>0.92549999999999999</v>
      </c>
      <c r="CJW220">
        <v>0.92500000000000004</v>
      </c>
      <c r="CJX220">
        <v>1.0369999999999999</v>
      </c>
      <c r="CJY220">
        <v>1.4731000000000001</v>
      </c>
      <c r="CJZ220">
        <v>1.5696000000000001</v>
      </c>
      <c r="CKA220">
        <v>1.2414000000000001</v>
      </c>
      <c r="CKB220">
        <v>0.69389999999999996</v>
      </c>
      <c r="CKC220">
        <v>2.2515000000000001</v>
      </c>
      <c r="CKD220">
        <v>1.5176000000000001</v>
      </c>
      <c r="CKE220">
        <v>0.83320000000000005</v>
      </c>
      <c r="CKF220">
        <v>1.7766999999999999</v>
      </c>
      <c r="CKG220">
        <v>1.1812</v>
      </c>
      <c r="CKH220">
        <v>0.84560000000000002</v>
      </c>
      <c r="CKI220">
        <v>0.9</v>
      </c>
      <c r="CKJ220">
        <v>1.9750000000000001</v>
      </c>
      <c r="CKK220">
        <v>2.3828999999999998</v>
      </c>
      <c r="CKL220">
        <v>1.94</v>
      </c>
      <c r="CKM220">
        <v>1.9330000000000001</v>
      </c>
      <c r="CKN220">
        <v>2.4567000000000001</v>
      </c>
      <c r="CKO220">
        <v>1.6647000000000001</v>
      </c>
      <c r="CKP220">
        <v>1.0098</v>
      </c>
      <c r="CKQ220">
        <v>1.1456999999999999</v>
      </c>
      <c r="CKR220">
        <v>1.2769999999999999</v>
      </c>
      <c r="CKS220">
        <v>1.1821999999999999</v>
      </c>
      <c r="CKT220">
        <v>1.1212</v>
      </c>
      <c r="CKU220">
        <v>0.76180000000000003</v>
      </c>
      <c r="CKV220">
        <v>1.1145</v>
      </c>
      <c r="CKW220">
        <v>1.5608</v>
      </c>
      <c r="CKX220">
        <v>0.50980000000000003</v>
      </c>
      <c r="CKY220">
        <v>1.6986000000000001</v>
      </c>
      <c r="CKZ220">
        <v>1.3002</v>
      </c>
      <c r="CLA220">
        <v>1.1720999999999999</v>
      </c>
      <c r="CLB220">
        <v>1.6879</v>
      </c>
      <c r="CLC220">
        <v>1.1777</v>
      </c>
      <c r="CLD220">
        <v>1.2210000000000001</v>
      </c>
      <c r="CLE220">
        <v>1.8332999999999999</v>
      </c>
      <c r="CLF220">
        <v>1.0181</v>
      </c>
      <c r="CLG220">
        <v>0.7399</v>
      </c>
      <c r="CLH220">
        <v>0.7036</v>
      </c>
      <c r="CLI220">
        <v>0.79149999999999998</v>
      </c>
      <c r="CLJ220">
        <v>0.79710000000000003</v>
      </c>
      <c r="CLK220">
        <v>1.3896999999999999</v>
      </c>
      <c r="CLL220">
        <v>1.3896999999999999</v>
      </c>
      <c r="CLM220">
        <v>0.96779999999999999</v>
      </c>
      <c r="CLN220">
        <v>1.9509000000000001</v>
      </c>
      <c r="CLO220">
        <v>0.71599999999999997</v>
      </c>
      <c r="CLP220">
        <v>0.95709999999999995</v>
      </c>
      <c r="CLQ220">
        <v>1.595</v>
      </c>
      <c r="CLR220">
        <v>1.1164000000000001</v>
      </c>
      <c r="CLS220">
        <v>1.1092</v>
      </c>
      <c r="CLT220">
        <v>1.0773999999999999</v>
      </c>
      <c r="CLU220">
        <v>1.3652</v>
      </c>
      <c r="CLV220">
        <v>1.3335999999999999</v>
      </c>
      <c r="CLW220">
        <v>1.3</v>
      </c>
      <c r="CLX220">
        <v>1.889</v>
      </c>
      <c r="CLY220">
        <v>0.9173</v>
      </c>
      <c r="CLZ220">
        <v>0.90700000000000003</v>
      </c>
      <c r="CMA220">
        <v>1.3348</v>
      </c>
      <c r="CMB220">
        <v>2.2844000000000002</v>
      </c>
      <c r="CMC220">
        <v>1.8859999999999999</v>
      </c>
      <c r="CMD220">
        <v>1.1538999999999999</v>
      </c>
      <c r="CME220">
        <v>1.6068</v>
      </c>
      <c r="CMF220">
        <v>2.0091000000000001</v>
      </c>
      <c r="CMG220">
        <v>1.5523</v>
      </c>
      <c r="CMH220">
        <v>3.3250000000000002</v>
      </c>
      <c r="CMI220">
        <v>2.238</v>
      </c>
      <c r="CMJ220">
        <v>2.1322000000000001</v>
      </c>
      <c r="CMK220">
        <v>2.6173999999999999</v>
      </c>
      <c r="CML220">
        <v>1.7770999999999999</v>
      </c>
      <c r="CMM220">
        <v>2.8227000000000002</v>
      </c>
      <c r="CMN220">
        <v>2.0649999999999999</v>
      </c>
      <c r="CMO220">
        <v>1.8687</v>
      </c>
      <c r="CMP220">
        <v>2.2090000000000001</v>
      </c>
      <c r="CMQ220">
        <v>1.1583000000000001</v>
      </c>
      <c r="CMR220">
        <v>1.1676</v>
      </c>
      <c r="CMS220">
        <v>2.2136</v>
      </c>
      <c r="CMT220">
        <v>1.4686999999999999</v>
      </c>
      <c r="CMU220">
        <v>1.2829999999999999</v>
      </c>
      <c r="CMV220">
        <v>3.5223</v>
      </c>
      <c r="CMW220">
        <v>1.2737000000000001</v>
      </c>
      <c r="CMX220">
        <v>1.9430000000000001</v>
      </c>
      <c r="CMY220">
        <v>1.605</v>
      </c>
      <c r="CMZ220">
        <v>2.0215000000000001</v>
      </c>
      <c r="CNA220">
        <v>2.2589999999999999</v>
      </c>
      <c r="CNB220">
        <v>2.8877000000000002</v>
      </c>
      <c r="CNC220">
        <v>1.1349</v>
      </c>
      <c r="CND220">
        <v>1.8998999999999999</v>
      </c>
      <c r="CNE220">
        <v>2.9346999999999999</v>
      </c>
      <c r="CNF220">
        <v>1.4350000000000001</v>
      </c>
      <c r="CNG220">
        <v>1.655</v>
      </c>
      <c r="CNH220">
        <v>2.1082999999999998</v>
      </c>
      <c r="CNI220">
        <v>1.4695</v>
      </c>
      <c r="CNJ220">
        <v>1.67</v>
      </c>
      <c r="CNK220">
        <v>2.609</v>
      </c>
      <c r="CNL220">
        <v>1.4803999999999999</v>
      </c>
      <c r="CNM220">
        <v>1.0501</v>
      </c>
      <c r="CNN220">
        <v>1.101</v>
      </c>
      <c r="CNO220">
        <v>1.7972999999999999</v>
      </c>
      <c r="CNP220">
        <v>1.1017999999999999</v>
      </c>
      <c r="CNQ220">
        <v>1.3519000000000001</v>
      </c>
      <c r="CNR220">
        <v>1.2954000000000001</v>
      </c>
      <c r="CNS220">
        <v>1.2644</v>
      </c>
      <c r="CNT220">
        <v>1.0045999999999999</v>
      </c>
      <c r="CNU220">
        <v>0.98719999999999997</v>
      </c>
      <c r="CNV220">
        <v>1.8982000000000001</v>
      </c>
      <c r="CNW220">
        <v>1.8845000000000001</v>
      </c>
      <c r="CNX220">
        <v>1.2077</v>
      </c>
      <c r="CNY220">
        <v>1.1875</v>
      </c>
      <c r="CNZ220">
        <v>1.0382</v>
      </c>
      <c r="COA220">
        <v>1.3587</v>
      </c>
      <c r="COB220">
        <v>1.0202</v>
      </c>
      <c r="COC220">
        <v>1.3608</v>
      </c>
      <c r="COD220">
        <v>0.59009999999999996</v>
      </c>
      <c r="COE220">
        <v>0.5837</v>
      </c>
      <c r="COF220">
        <v>1.1948000000000001</v>
      </c>
      <c r="COG220">
        <v>1.1815</v>
      </c>
      <c r="COH220">
        <v>1.4247000000000001</v>
      </c>
      <c r="COI220">
        <v>1.4123000000000001</v>
      </c>
      <c r="COJ220">
        <v>1.0044999999999999</v>
      </c>
      <c r="COK220">
        <v>1.0043</v>
      </c>
      <c r="COL220">
        <v>1.4790000000000001</v>
      </c>
      <c r="COM220">
        <v>3.1402000000000001</v>
      </c>
      <c r="CON220">
        <v>3.1046</v>
      </c>
      <c r="COO220">
        <v>2.081</v>
      </c>
      <c r="COP220">
        <v>1.7701</v>
      </c>
      <c r="COQ220">
        <v>1.7501</v>
      </c>
      <c r="COR220">
        <v>1.3210999999999999</v>
      </c>
      <c r="COS220">
        <v>1.3023</v>
      </c>
      <c r="COT220">
        <v>1.4668000000000001</v>
      </c>
      <c r="COU220">
        <v>1.3987000000000001</v>
      </c>
      <c r="COV220">
        <v>1.5227999999999999</v>
      </c>
      <c r="COW220">
        <v>1.4410000000000001</v>
      </c>
      <c r="COX220">
        <v>1.0161</v>
      </c>
      <c r="COY220">
        <v>0.94530000000000003</v>
      </c>
      <c r="COZ220">
        <v>0.9012</v>
      </c>
      <c r="CPA220">
        <v>0.88129999999999997</v>
      </c>
      <c r="CPB220">
        <v>0.85780000000000001</v>
      </c>
      <c r="CPC220">
        <v>0.84260000000000002</v>
      </c>
      <c r="CPD220">
        <v>0.98070000000000002</v>
      </c>
      <c r="CPE220">
        <v>0.97070000000000001</v>
      </c>
      <c r="CPF220">
        <v>0.99050000000000005</v>
      </c>
      <c r="CPG220">
        <v>0.91600000000000004</v>
      </c>
      <c r="CPH220">
        <v>1.0277000000000001</v>
      </c>
      <c r="CPI220">
        <v>1.7766999999999999</v>
      </c>
      <c r="CPJ220">
        <v>1.4157</v>
      </c>
      <c r="CPK220">
        <v>1.4561999999999999</v>
      </c>
      <c r="CPL220">
        <v>1.1165</v>
      </c>
      <c r="CPM220">
        <v>1.3928</v>
      </c>
      <c r="CPN220">
        <v>1.1026</v>
      </c>
      <c r="CPO220">
        <v>1.76</v>
      </c>
      <c r="CPP220">
        <v>1.0817000000000001</v>
      </c>
      <c r="CPQ220">
        <v>1.1495</v>
      </c>
      <c r="CPR220">
        <v>0.9355</v>
      </c>
      <c r="CPS220">
        <v>1.1413</v>
      </c>
      <c r="CPT220">
        <v>1.44</v>
      </c>
      <c r="CPU220">
        <v>3.2555999999999998</v>
      </c>
      <c r="CPV220">
        <v>0.80800000000000005</v>
      </c>
      <c r="CPW220">
        <v>3.0640000000000001</v>
      </c>
      <c r="CPX220">
        <v>2.0177</v>
      </c>
      <c r="CPY220">
        <v>2.3879000000000001</v>
      </c>
      <c r="CPZ220">
        <v>1.2531000000000001</v>
      </c>
      <c r="CQA220">
        <v>3.8197000000000001</v>
      </c>
      <c r="CQB220">
        <v>4.1306000000000003</v>
      </c>
      <c r="CQC220">
        <v>5.6828000000000003</v>
      </c>
      <c r="CQD220">
        <v>0.71330000000000005</v>
      </c>
      <c r="CQE220">
        <v>0.73450000000000004</v>
      </c>
      <c r="CQF220">
        <v>3.8029999999999999</v>
      </c>
      <c r="CQG220">
        <v>3.8725000000000001</v>
      </c>
      <c r="CQH220">
        <v>3.8340000000000001</v>
      </c>
      <c r="CQI220">
        <v>1.0407</v>
      </c>
      <c r="CQJ220">
        <v>0.97499999999999998</v>
      </c>
      <c r="CQK220">
        <v>5.7927999999999997</v>
      </c>
      <c r="CQL220">
        <v>0.98350000000000004</v>
      </c>
      <c r="CQM220">
        <v>1.3049999999999999</v>
      </c>
      <c r="CQN220">
        <v>2.1461999999999999</v>
      </c>
      <c r="CQO220">
        <v>4.5263999999999998</v>
      </c>
      <c r="CQP220">
        <v>2.1126999999999998</v>
      </c>
      <c r="CQQ220">
        <v>4.5255999999999998</v>
      </c>
      <c r="CQR220">
        <v>4.6523000000000003</v>
      </c>
      <c r="CQS220">
        <v>1.5780000000000001</v>
      </c>
      <c r="CQT220">
        <v>0.95009999999999994</v>
      </c>
      <c r="CQU220">
        <v>1.2203999999999999</v>
      </c>
      <c r="CQV220">
        <v>4.5709999999999997</v>
      </c>
      <c r="CQW220">
        <v>1.1548</v>
      </c>
      <c r="CQX220">
        <v>2.1680000000000001</v>
      </c>
      <c r="CQY220">
        <v>7.4321999999999999</v>
      </c>
      <c r="CQZ220">
        <v>1.9607000000000001</v>
      </c>
      <c r="CRA220">
        <v>6.6505000000000001</v>
      </c>
      <c r="CRB220">
        <v>1.5976999999999999</v>
      </c>
      <c r="CRC220">
        <v>1.4495</v>
      </c>
      <c r="CRD220">
        <v>0.97740000000000005</v>
      </c>
      <c r="CRE220">
        <v>0.7671</v>
      </c>
      <c r="CRF220">
        <v>6.6288</v>
      </c>
      <c r="CRG220">
        <v>3.6530999999999998</v>
      </c>
      <c r="CRH220">
        <v>1.3219000000000001</v>
      </c>
      <c r="CRI220">
        <v>2.0137999999999998</v>
      </c>
      <c r="CRJ220">
        <v>2.9609000000000001</v>
      </c>
      <c r="CRK220">
        <v>2.9428999999999998</v>
      </c>
      <c r="CRL220">
        <v>3.8275999999999999</v>
      </c>
      <c r="CRM220">
        <v>1.0688</v>
      </c>
      <c r="CRN220">
        <v>0.85829999999999995</v>
      </c>
      <c r="CRO220">
        <v>1.2979000000000001</v>
      </c>
      <c r="CRP220">
        <v>0.82589999999999997</v>
      </c>
      <c r="CRQ220">
        <v>3.2219000000000002</v>
      </c>
      <c r="CRR220">
        <v>2.9794</v>
      </c>
      <c r="CRS220">
        <v>0.92459999999999998</v>
      </c>
      <c r="CRT220">
        <v>0.92689999999999995</v>
      </c>
      <c r="CRU220">
        <v>0.5716</v>
      </c>
      <c r="CRV220">
        <v>1.8493999999999999</v>
      </c>
      <c r="CRW220">
        <v>0.64359999999999995</v>
      </c>
      <c r="CRX220">
        <v>1.675</v>
      </c>
      <c r="CRY220">
        <v>1.0347</v>
      </c>
      <c r="CRZ220">
        <v>0.61699999999999999</v>
      </c>
      <c r="CSA220">
        <v>1.6791</v>
      </c>
      <c r="CSB220">
        <v>1.6049</v>
      </c>
      <c r="CSC220">
        <v>0.60099999999999998</v>
      </c>
      <c r="CSD220">
        <v>1.5631999999999999</v>
      </c>
      <c r="CSE220">
        <v>1.8075000000000001</v>
      </c>
      <c r="CSF220">
        <v>0.77449999999999997</v>
      </c>
      <c r="CSG220">
        <v>1.4469000000000001</v>
      </c>
      <c r="CSH220">
        <v>1.4883</v>
      </c>
      <c r="CSI220">
        <v>1.6455</v>
      </c>
      <c r="CSJ220">
        <v>1.4239999999999999</v>
      </c>
      <c r="CSK220">
        <v>1.0210999999999999</v>
      </c>
      <c r="CSL220">
        <v>0.90610000000000002</v>
      </c>
      <c r="CSM220">
        <v>1.6887000000000001</v>
      </c>
      <c r="CSN220">
        <v>1.4541999999999999</v>
      </c>
      <c r="CSO220">
        <v>1.2938000000000001</v>
      </c>
      <c r="CSP220">
        <v>1.3613</v>
      </c>
      <c r="CSQ220">
        <v>0.9778</v>
      </c>
      <c r="CSR220">
        <v>3.4537</v>
      </c>
      <c r="CSS220">
        <v>1.694</v>
      </c>
      <c r="CST220">
        <v>1.2907999999999999</v>
      </c>
      <c r="CSU220">
        <v>1.2335</v>
      </c>
      <c r="CSV220">
        <v>1.5461</v>
      </c>
      <c r="CSW220">
        <v>0.71289999999999998</v>
      </c>
      <c r="CSX220">
        <v>0.95740000000000003</v>
      </c>
      <c r="CSY220">
        <v>1.7817000000000001</v>
      </c>
      <c r="CSZ220">
        <v>1.5370999999999999</v>
      </c>
      <c r="CTA220">
        <v>0.96599999999999997</v>
      </c>
      <c r="CTB220">
        <v>1.7391000000000001</v>
      </c>
      <c r="CTC220">
        <v>1.8935</v>
      </c>
      <c r="CTD220">
        <v>1.1082000000000001</v>
      </c>
      <c r="CTE220">
        <v>1.2024999999999999</v>
      </c>
      <c r="CTF220">
        <v>1.0022</v>
      </c>
      <c r="CTG220">
        <v>1.2384999999999999</v>
      </c>
      <c r="CTH220">
        <v>0.92090000000000005</v>
      </c>
      <c r="CTI220">
        <v>1.1936</v>
      </c>
      <c r="CTJ220">
        <v>0.85</v>
      </c>
      <c r="CTK220">
        <v>1.0873999999999999</v>
      </c>
      <c r="CTL220">
        <v>1.1454</v>
      </c>
      <c r="CTM220">
        <v>1.0956999999999999</v>
      </c>
      <c r="CTN220">
        <v>1.125</v>
      </c>
      <c r="CTO220">
        <v>2.0533000000000001</v>
      </c>
      <c r="CTP220">
        <v>0.90739999999999998</v>
      </c>
      <c r="CTQ220">
        <v>1.1283000000000001</v>
      </c>
      <c r="CTR220">
        <v>1.3425</v>
      </c>
      <c r="CTS220">
        <v>1.145</v>
      </c>
      <c r="CTT220">
        <v>1.7045999999999999</v>
      </c>
      <c r="CTU220">
        <v>0.96709999999999996</v>
      </c>
      <c r="CTV220">
        <v>0.84740000000000004</v>
      </c>
      <c r="CTW220">
        <v>0.96089999999999998</v>
      </c>
      <c r="CTX220">
        <v>1.3086</v>
      </c>
      <c r="CTY220">
        <v>1.7099</v>
      </c>
      <c r="CTZ220">
        <v>1.1794</v>
      </c>
      <c r="CUA220">
        <v>1.2466999999999999</v>
      </c>
      <c r="CUB220">
        <v>1.2441</v>
      </c>
      <c r="CUC220">
        <v>1.2997000000000001</v>
      </c>
      <c r="CUD220">
        <v>0.63119999999999998</v>
      </c>
      <c r="CUE220">
        <v>1.7274</v>
      </c>
      <c r="CUF220">
        <v>0.93779999999999997</v>
      </c>
      <c r="CUG220">
        <v>1.1440999999999999</v>
      </c>
      <c r="CUH220">
        <v>1.1348</v>
      </c>
      <c r="CUJ220">
        <v>0.96799999999999997</v>
      </c>
      <c r="CUK220">
        <v>0.87519999999999998</v>
      </c>
      <c r="CUL220">
        <v>1.0093000000000001</v>
      </c>
      <c r="CUM220">
        <v>0.91569999999999996</v>
      </c>
      <c r="CUN220">
        <v>1.1680999999999999</v>
      </c>
      <c r="CUO220">
        <v>0.83760000000000001</v>
      </c>
      <c r="CUP220">
        <v>0.80369999999999997</v>
      </c>
      <c r="CUQ220">
        <v>2.2484000000000002</v>
      </c>
      <c r="CUR220">
        <v>0.77080000000000004</v>
      </c>
      <c r="CUS220">
        <v>0.87829999999999997</v>
      </c>
      <c r="CUT220">
        <v>0.61439999999999995</v>
      </c>
      <c r="CUU220">
        <v>0.9375</v>
      </c>
      <c r="CUV220">
        <v>0.60360000000000003</v>
      </c>
      <c r="CUW220">
        <v>0.91600000000000004</v>
      </c>
      <c r="CUX220">
        <v>1.3483000000000001</v>
      </c>
      <c r="CUY220">
        <v>0.60899999999999999</v>
      </c>
      <c r="CUZ220">
        <v>0.86</v>
      </c>
      <c r="CVA220">
        <v>1.3238000000000001</v>
      </c>
      <c r="CVB220">
        <v>1.0924</v>
      </c>
      <c r="CVC220">
        <v>1.1704000000000001</v>
      </c>
      <c r="CVD220">
        <v>2.4277000000000002</v>
      </c>
      <c r="CVE220">
        <v>0.91739999999999999</v>
      </c>
      <c r="CVF220">
        <v>0.98599999999999999</v>
      </c>
      <c r="CVG220">
        <v>0.99770000000000003</v>
      </c>
      <c r="CVH220">
        <v>1.4486000000000001</v>
      </c>
      <c r="CVI220">
        <v>1.2870999999999999</v>
      </c>
      <c r="CVJ220">
        <v>1.5405</v>
      </c>
      <c r="CVK220">
        <v>1.288</v>
      </c>
      <c r="CVL220">
        <v>0.83740000000000003</v>
      </c>
      <c r="CVM220">
        <v>1.3442000000000001</v>
      </c>
      <c r="CVN220">
        <v>1.2572000000000001</v>
      </c>
      <c r="CVO220">
        <v>1.3959999999999999</v>
      </c>
      <c r="CVP220">
        <v>0.83740000000000003</v>
      </c>
      <c r="CVQ220">
        <v>1.2969999999999999</v>
      </c>
      <c r="CVR220">
        <v>1.3037000000000001</v>
      </c>
      <c r="CVS220">
        <v>1.8364</v>
      </c>
      <c r="CVT220">
        <v>1.5649</v>
      </c>
      <c r="CVU220">
        <v>2.4773999999999998</v>
      </c>
      <c r="CVV220">
        <v>0.78510000000000002</v>
      </c>
      <c r="CVW220">
        <v>0.96699999999999997</v>
      </c>
      <c r="CVX220">
        <v>0.79210000000000003</v>
      </c>
      <c r="CVY220">
        <v>1.1653</v>
      </c>
      <c r="CVZ220">
        <v>1.0012000000000001</v>
      </c>
      <c r="CWA220">
        <v>1.1802999999999999</v>
      </c>
      <c r="CWB220">
        <v>1.2403999999999999</v>
      </c>
      <c r="CWC220">
        <v>0.7702</v>
      </c>
      <c r="CWD220">
        <v>1.1904999999999999</v>
      </c>
      <c r="CWE220">
        <v>5.4588999999999999</v>
      </c>
      <c r="CWF220">
        <v>5.6529999999999996</v>
      </c>
      <c r="CWG220">
        <v>4.7252000000000001</v>
      </c>
      <c r="CWH220">
        <v>1.2009000000000001</v>
      </c>
      <c r="CWI220">
        <v>0.75019999999999998</v>
      </c>
      <c r="CWJ220">
        <v>1.2077</v>
      </c>
      <c r="CWK220">
        <v>1.0103</v>
      </c>
      <c r="CWL220">
        <v>1.5147999999999999</v>
      </c>
      <c r="CWM220">
        <v>1.2892999999999999</v>
      </c>
      <c r="CWN220">
        <v>3.3904000000000001</v>
      </c>
      <c r="CWO220">
        <v>1.3716999999999999</v>
      </c>
      <c r="CWP220">
        <v>0.87590000000000001</v>
      </c>
      <c r="CWQ220">
        <v>1.2354000000000001</v>
      </c>
      <c r="CWR220">
        <v>0.84199999999999997</v>
      </c>
      <c r="CWS220">
        <v>1.5015000000000001</v>
      </c>
      <c r="CWT220">
        <v>1.2419</v>
      </c>
      <c r="CWU220">
        <v>1.0547</v>
      </c>
      <c r="CWV220">
        <v>1.4182999999999999</v>
      </c>
      <c r="CWW220">
        <v>5.0236999999999998</v>
      </c>
      <c r="CWX220">
        <v>1.1482000000000001</v>
      </c>
      <c r="CWY220">
        <v>1.2437</v>
      </c>
      <c r="CWZ220">
        <v>3.1324999999999998</v>
      </c>
      <c r="CXA220">
        <v>0.86919999999999997</v>
      </c>
      <c r="CXB220">
        <v>1.2988</v>
      </c>
      <c r="CXC220">
        <v>1.1015999999999999</v>
      </c>
      <c r="CXD220">
        <v>1.3024</v>
      </c>
      <c r="CXE220">
        <v>1.5182</v>
      </c>
      <c r="CXF220">
        <v>1.7045999999999999</v>
      </c>
      <c r="CXG220">
        <v>1.2181999999999999</v>
      </c>
      <c r="CXH220">
        <v>1.3369</v>
      </c>
      <c r="CXI220">
        <v>1.3333999999999999</v>
      </c>
      <c r="CXJ220">
        <v>1.1700999999999999</v>
      </c>
      <c r="CXK220">
        <v>1.2087000000000001</v>
      </c>
      <c r="CXL220">
        <v>1.266</v>
      </c>
      <c r="CXM220">
        <v>0.91569999999999996</v>
      </c>
      <c r="CXN220">
        <v>1.3471</v>
      </c>
      <c r="CXO220">
        <v>1.2415</v>
      </c>
      <c r="CXP220">
        <v>0.77100000000000002</v>
      </c>
      <c r="CXQ220">
        <v>0.77800000000000002</v>
      </c>
      <c r="CXR220">
        <v>5.5979000000000001</v>
      </c>
      <c r="CXS220">
        <v>1.4397</v>
      </c>
      <c r="CXT220">
        <v>1.0745</v>
      </c>
      <c r="CXU220">
        <v>0.86699999999999999</v>
      </c>
      <c r="CXV220">
        <v>1.3037000000000001</v>
      </c>
      <c r="CXW220">
        <v>0.79630000000000001</v>
      </c>
      <c r="CXX220">
        <v>0.81210000000000004</v>
      </c>
      <c r="CXY220">
        <v>1</v>
      </c>
      <c r="CXZ220">
        <v>0.68059999999999998</v>
      </c>
      <c r="CYA220">
        <v>0.77059999999999995</v>
      </c>
      <c r="CYB220">
        <v>0.76180000000000003</v>
      </c>
      <c r="CYC220">
        <v>0.81159999999999999</v>
      </c>
      <c r="CYD220">
        <v>0.81640000000000001</v>
      </c>
      <c r="CYE220">
        <v>0.80600000000000005</v>
      </c>
      <c r="CYF220">
        <v>1.2155</v>
      </c>
      <c r="CYG220">
        <v>1.0054000000000001</v>
      </c>
      <c r="CYH220">
        <v>0.95540000000000003</v>
      </c>
      <c r="CYI220">
        <v>1.4184000000000001</v>
      </c>
      <c r="CYJ220">
        <v>1.3504</v>
      </c>
      <c r="CYK220">
        <v>1.3985000000000001</v>
      </c>
      <c r="CYL220">
        <v>0.88990000000000002</v>
      </c>
      <c r="CYM220">
        <v>0.93959999999999999</v>
      </c>
      <c r="CYN220">
        <v>0.96679999999999999</v>
      </c>
      <c r="CYO220">
        <v>1.0421</v>
      </c>
      <c r="CYP220">
        <v>0.79610000000000003</v>
      </c>
      <c r="CYQ220">
        <v>1.0568</v>
      </c>
      <c r="CYR220">
        <v>1.0462</v>
      </c>
      <c r="CYS220">
        <v>1.1278999999999999</v>
      </c>
      <c r="CYT220">
        <v>0.89849999999999997</v>
      </c>
      <c r="CYU220">
        <v>1.1314</v>
      </c>
      <c r="CYV220">
        <v>0.96740000000000004</v>
      </c>
      <c r="CYW220">
        <v>0.77580000000000005</v>
      </c>
      <c r="CYX220">
        <v>1.3472</v>
      </c>
      <c r="CYY220">
        <v>1.1279999999999999</v>
      </c>
      <c r="CYZ220">
        <v>1.2915000000000001</v>
      </c>
      <c r="CZA220">
        <v>1.1832</v>
      </c>
      <c r="CZB220">
        <v>0.94610000000000005</v>
      </c>
      <c r="CZC220">
        <v>0.77880000000000005</v>
      </c>
      <c r="CZD220">
        <v>1.014</v>
      </c>
      <c r="CZE220">
        <v>0.95140000000000002</v>
      </c>
      <c r="CZF220">
        <v>0.94610000000000005</v>
      </c>
      <c r="CZG220">
        <v>0.92120000000000002</v>
      </c>
      <c r="CZH220">
        <v>1.0262</v>
      </c>
      <c r="CZI220">
        <v>1.0489999999999999</v>
      </c>
      <c r="CZJ220">
        <v>1.387</v>
      </c>
      <c r="CZK220">
        <v>0.71550000000000002</v>
      </c>
      <c r="CZL220">
        <v>0.745</v>
      </c>
      <c r="CZM220">
        <v>0.93569999999999998</v>
      </c>
      <c r="CZN220">
        <v>0.76919999999999999</v>
      </c>
      <c r="CZO220">
        <v>0.71850000000000003</v>
      </c>
      <c r="CZP220">
        <v>1.2293000000000001</v>
      </c>
      <c r="CZQ220">
        <v>1.5086999999999999</v>
      </c>
      <c r="CZR220">
        <v>0.95340000000000003</v>
      </c>
      <c r="CZS220">
        <v>1.1307</v>
      </c>
      <c r="CZT220">
        <v>0.93559999999999999</v>
      </c>
      <c r="CZU220">
        <v>0.80369999999999997</v>
      </c>
      <c r="CZV220">
        <v>0.97529999999999994</v>
      </c>
      <c r="CZW220">
        <v>0.93189999999999995</v>
      </c>
      <c r="CZX220">
        <v>0.86470000000000002</v>
      </c>
      <c r="CZY220">
        <v>1.0790999999999999</v>
      </c>
      <c r="CZZ220">
        <v>0.94099999999999995</v>
      </c>
      <c r="DAA220">
        <v>0.81120000000000003</v>
      </c>
      <c r="DAB220">
        <v>1.3283</v>
      </c>
      <c r="DAC220">
        <v>0.85240000000000005</v>
      </c>
      <c r="DAD220">
        <v>1.0105999999999999</v>
      </c>
      <c r="DAE220">
        <v>1.0295000000000001</v>
      </c>
      <c r="DAF220">
        <v>0.66180000000000005</v>
      </c>
      <c r="DAG220">
        <v>0.87529999999999997</v>
      </c>
      <c r="DAH220">
        <v>1.6064000000000001</v>
      </c>
      <c r="DAI220">
        <v>0.85450000000000004</v>
      </c>
      <c r="DAJ220">
        <v>1.4032</v>
      </c>
      <c r="DAK220">
        <v>1.0168999999999999</v>
      </c>
      <c r="DAL220">
        <v>0.91120000000000001</v>
      </c>
      <c r="DAM220">
        <v>1.1046</v>
      </c>
      <c r="DAN220">
        <v>0.70499999999999996</v>
      </c>
      <c r="DAO220">
        <v>0.7742</v>
      </c>
      <c r="DAP220">
        <v>1.0429999999999999</v>
      </c>
      <c r="DAQ220">
        <v>1.2309000000000001</v>
      </c>
      <c r="DAR220">
        <v>1.1800999999999999</v>
      </c>
      <c r="DAS220">
        <v>0.94769999999999999</v>
      </c>
      <c r="DAT220">
        <v>0.81479999999999997</v>
      </c>
      <c r="DAU220">
        <v>0.91500000000000004</v>
      </c>
      <c r="DAV220">
        <v>0.95409999999999995</v>
      </c>
      <c r="DAW220">
        <v>0.62539999999999996</v>
      </c>
      <c r="DAX220">
        <v>0.81830000000000003</v>
      </c>
      <c r="DAY220">
        <v>1.0638000000000001</v>
      </c>
      <c r="DAZ220">
        <v>0.81850000000000001</v>
      </c>
      <c r="DBA220">
        <v>0.80089999999999995</v>
      </c>
      <c r="DBB220">
        <v>0.71560000000000001</v>
      </c>
      <c r="DBC220">
        <v>0.86119999999999997</v>
      </c>
      <c r="DBD220">
        <v>0.85450000000000004</v>
      </c>
      <c r="DBE220">
        <v>1.0629</v>
      </c>
      <c r="DBF220">
        <v>0.59330000000000005</v>
      </c>
      <c r="DBG220">
        <v>0.85940000000000005</v>
      </c>
      <c r="DBH220">
        <v>0.86409999999999998</v>
      </c>
      <c r="DBI220">
        <v>0.78869999999999996</v>
      </c>
      <c r="DBJ220">
        <v>0.86399999999999999</v>
      </c>
      <c r="DBK220">
        <v>0.68799999999999994</v>
      </c>
      <c r="DBL220">
        <v>0.79749999999999999</v>
      </c>
      <c r="DBM220">
        <v>0.77010000000000001</v>
      </c>
      <c r="DBN220">
        <v>0.76829999999999998</v>
      </c>
      <c r="DBO220">
        <v>0.95730000000000004</v>
      </c>
      <c r="DBP220">
        <v>0.93720000000000003</v>
      </c>
      <c r="DBQ220">
        <v>0.85470000000000002</v>
      </c>
      <c r="DBR220">
        <v>1.1196999999999999</v>
      </c>
      <c r="DBS220">
        <v>0.86319999999999997</v>
      </c>
      <c r="DBT220">
        <v>1.1172</v>
      </c>
      <c r="DBU220">
        <v>0.72419999999999995</v>
      </c>
      <c r="DBV220">
        <v>1.0980000000000001</v>
      </c>
      <c r="DBW220">
        <v>0.89690000000000003</v>
      </c>
      <c r="DBX220">
        <v>1.0024999999999999</v>
      </c>
      <c r="DBY220">
        <v>0.8911</v>
      </c>
      <c r="DBZ220">
        <v>1.1868000000000001</v>
      </c>
      <c r="DCA220">
        <v>1.3104</v>
      </c>
      <c r="DCB220">
        <v>1.5485</v>
      </c>
      <c r="DCC220">
        <v>2.0741999999999998</v>
      </c>
      <c r="DCD220">
        <v>1.3662000000000001</v>
      </c>
      <c r="DCE220">
        <v>1.3360000000000001</v>
      </c>
      <c r="DCF220">
        <v>1.855</v>
      </c>
      <c r="DCG220">
        <v>1.0657000000000001</v>
      </c>
      <c r="DCH220">
        <v>2.4007999999999998</v>
      </c>
      <c r="DCI220">
        <v>1.0880000000000001</v>
      </c>
      <c r="DCJ220">
        <v>2.1778</v>
      </c>
      <c r="DCK220">
        <v>1.542</v>
      </c>
      <c r="DCL220">
        <v>2.91</v>
      </c>
      <c r="DCM220">
        <v>2.9129999999999998</v>
      </c>
      <c r="DCN220">
        <v>1.589</v>
      </c>
      <c r="DCO220">
        <v>1.903</v>
      </c>
      <c r="DCP220">
        <v>2.0579999999999998</v>
      </c>
      <c r="DCQ220">
        <v>1.8089999999999999</v>
      </c>
      <c r="DCR220">
        <v>1.9604999999999999</v>
      </c>
      <c r="DCS220">
        <v>1.665</v>
      </c>
      <c r="DCT220">
        <v>2.5546000000000002</v>
      </c>
      <c r="DCU220">
        <v>2.5884999999999998</v>
      </c>
      <c r="DCV220">
        <v>2.4762</v>
      </c>
      <c r="DCW220">
        <v>4.6650999999999998</v>
      </c>
      <c r="DCX220">
        <v>2.0501</v>
      </c>
      <c r="DCY220">
        <v>4.4714</v>
      </c>
      <c r="DCZ220">
        <v>0.94879999999999998</v>
      </c>
      <c r="DDA220">
        <v>2.6139000000000001</v>
      </c>
      <c r="DDB220">
        <v>1.8312999999999999</v>
      </c>
      <c r="DDC220">
        <v>1.0122</v>
      </c>
      <c r="DDE220">
        <v>0.93359999999999999</v>
      </c>
      <c r="DDG220">
        <v>1.0143</v>
      </c>
      <c r="DDI220">
        <v>1.0592999999999999</v>
      </c>
      <c r="DDK220">
        <v>1.0102</v>
      </c>
      <c r="DDL220">
        <v>1.0653999999999999</v>
      </c>
      <c r="DDM220">
        <v>1.0616000000000001</v>
      </c>
      <c r="DDN220">
        <v>0.71809999999999996</v>
      </c>
      <c r="DDO220">
        <v>0.754</v>
      </c>
      <c r="DDP220">
        <v>1.1755</v>
      </c>
      <c r="DDQ220">
        <v>1.2078</v>
      </c>
      <c r="DDR220">
        <v>1.0385</v>
      </c>
      <c r="DDS220">
        <v>0.80769999999999997</v>
      </c>
      <c r="DDT220">
        <v>0.99939999999999996</v>
      </c>
      <c r="DDU220">
        <v>0.90349999999999997</v>
      </c>
      <c r="DDW220">
        <v>1.0015000000000001</v>
      </c>
      <c r="DDY220">
        <v>0.87360000000000004</v>
      </c>
      <c r="DDZ220">
        <v>0.74099999999999999</v>
      </c>
      <c r="DEA220">
        <v>0.94750000000000001</v>
      </c>
      <c r="DEB220">
        <v>0.82889999999999997</v>
      </c>
      <c r="DED220">
        <v>0.96550000000000002</v>
      </c>
      <c r="DEE220">
        <v>1.0972999999999999</v>
      </c>
      <c r="DEF220">
        <v>0.8014</v>
      </c>
      <c r="DEH220">
        <v>1.0672999999999999</v>
      </c>
      <c r="DEI220">
        <v>0.88749999999999996</v>
      </c>
      <c r="DEJ220">
        <v>0.95409999999999995</v>
      </c>
      <c r="DEK220">
        <v>0.93940000000000001</v>
      </c>
      <c r="DEM220">
        <v>1.0145999999999999</v>
      </c>
      <c r="DEO220">
        <v>0.91839999999999999</v>
      </c>
      <c r="DEQ220">
        <v>0.82469999999999999</v>
      </c>
      <c r="DER220">
        <v>1.0569999999999999</v>
      </c>
      <c r="DES220">
        <v>1.0768</v>
      </c>
      <c r="DEU220">
        <v>0.98509999999999998</v>
      </c>
      <c r="DEV220">
        <v>1.0111000000000001</v>
      </c>
      <c r="DEW220">
        <v>1.1108</v>
      </c>
      <c r="DEX220">
        <v>0.97540000000000004</v>
      </c>
      <c r="DEY220">
        <v>0.77029999999999998</v>
      </c>
      <c r="DFA220">
        <v>0.93530000000000002</v>
      </c>
      <c r="DFB220">
        <v>3.4024000000000001</v>
      </c>
      <c r="DFC220">
        <v>1.6525000000000001</v>
      </c>
      <c r="DFD220">
        <v>1.1443000000000001</v>
      </c>
      <c r="DFE220">
        <v>1.1317999999999999</v>
      </c>
      <c r="DFF220">
        <v>0.70479999999999998</v>
      </c>
      <c r="DFG220">
        <v>1.1289</v>
      </c>
      <c r="DFH220">
        <v>1.1371</v>
      </c>
      <c r="DFI220">
        <v>1.0049999999999999</v>
      </c>
      <c r="DFJ220">
        <v>0.77100000000000002</v>
      </c>
      <c r="DFK220">
        <v>0.70669999999999999</v>
      </c>
      <c r="DFL220">
        <v>1.0117</v>
      </c>
      <c r="DFM220">
        <v>0.80169999999999997</v>
      </c>
      <c r="DFN220">
        <v>0.70350000000000001</v>
      </c>
      <c r="DFO220">
        <v>0.77880000000000005</v>
      </c>
      <c r="DFP220">
        <v>0.69469999999999998</v>
      </c>
      <c r="DFQ220">
        <v>0.72499999999999998</v>
      </c>
      <c r="DFR220">
        <v>0.70250000000000001</v>
      </c>
      <c r="DFS220">
        <v>0.76339999999999997</v>
      </c>
      <c r="DFT220">
        <v>0.69769999999999999</v>
      </c>
      <c r="DFU220">
        <v>1.3533999999999999</v>
      </c>
      <c r="DFV220">
        <v>1.6309</v>
      </c>
      <c r="DFW220">
        <v>1.6408</v>
      </c>
      <c r="DFX220">
        <v>2.5737999999999999</v>
      </c>
      <c r="DFY220">
        <v>1.6962999999999999</v>
      </c>
      <c r="DFZ220">
        <v>1.8831</v>
      </c>
      <c r="DGA220">
        <v>1.8615999999999999</v>
      </c>
      <c r="DGB220">
        <v>1.115</v>
      </c>
      <c r="DGC220">
        <v>2.6840000000000002</v>
      </c>
      <c r="DGD220">
        <v>1.4930000000000001</v>
      </c>
      <c r="DGE220">
        <v>1.0528</v>
      </c>
      <c r="DGF220">
        <v>1.0353000000000001</v>
      </c>
      <c r="DGG220">
        <v>1.9046000000000001</v>
      </c>
      <c r="DGH220">
        <v>3.9239000000000002</v>
      </c>
      <c r="DGI220">
        <v>1.8865000000000001</v>
      </c>
      <c r="DGJ220">
        <v>3.8807999999999998</v>
      </c>
      <c r="DGK220">
        <v>1.8940999999999999</v>
      </c>
      <c r="DGM220">
        <v>1.8252999999999999</v>
      </c>
      <c r="DGN220">
        <v>1.8229</v>
      </c>
    </row>
    <row r="221" spans="1:665 1330:2900" x14ac:dyDescent="0.2">
      <c r="A221" s="1">
        <v>44747</v>
      </c>
      <c r="B221">
        <v>1.8213999999999999</v>
      </c>
      <c r="C221">
        <v>1.9489000000000001</v>
      </c>
      <c r="D221">
        <v>1.5550999999999999</v>
      </c>
      <c r="E221">
        <v>1.2306999999999999</v>
      </c>
      <c r="F221">
        <v>1.901</v>
      </c>
      <c r="G221">
        <v>1.7522</v>
      </c>
      <c r="H221">
        <v>3.0733999999999999</v>
      </c>
      <c r="I221">
        <v>3.9279999999999999</v>
      </c>
      <c r="J221">
        <v>2.5030000000000001</v>
      </c>
      <c r="K221">
        <v>2.3811</v>
      </c>
      <c r="L221">
        <v>2.2658</v>
      </c>
      <c r="M221">
        <v>1.6253</v>
      </c>
      <c r="N221">
        <v>2.4908000000000001</v>
      </c>
      <c r="O221">
        <v>1.6180000000000001</v>
      </c>
      <c r="P221">
        <v>1.5680000000000001</v>
      </c>
      <c r="Q221">
        <v>5.5919999999999996</v>
      </c>
      <c r="R221">
        <v>1.696</v>
      </c>
      <c r="S221">
        <v>4.3529999999999998</v>
      </c>
      <c r="T221">
        <v>2.6665000000000001</v>
      </c>
      <c r="U221">
        <v>2.4590000000000001</v>
      </c>
      <c r="V221">
        <v>2.9712999999999998</v>
      </c>
      <c r="W221">
        <v>1.3140000000000001</v>
      </c>
      <c r="X221">
        <v>3.403</v>
      </c>
      <c r="Y221">
        <v>2.7090000000000001</v>
      </c>
      <c r="Z221">
        <v>3.37</v>
      </c>
      <c r="AA221">
        <v>4.9420000000000002</v>
      </c>
      <c r="AB221">
        <v>2.4060000000000001</v>
      </c>
      <c r="AC221">
        <v>5.91</v>
      </c>
      <c r="AD221">
        <v>2.8889999999999998</v>
      </c>
      <c r="AE221">
        <v>2.1629999999999998</v>
      </c>
      <c r="AF221">
        <v>1.2092000000000001</v>
      </c>
      <c r="AG221">
        <v>3.5179999999999998</v>
      </c>
      <c r="AH221">
        <v>1.8380000000000001</v>
      </c>
      <c r="AI221">
        <v>1.661</v>
      </c>
      <c r="AJ221">
        <v>2.9870000000000001</v>
      </c>
      <c r="AK221">
        <v>1.7330000000000001</v>
      </c>
      <c r="AL221">
        <v>2.8740000000000001</v>
      </c>
      <c r="AM221">
        <v>4.3819999999999997</v>
      </c>
      <c r="AN221">
        <v>3.38</v>
      </c>
      <c r="AO221">
        <v>4.242</v>
      </c>
      <c r="AP221">
        <v>4.0039999999999996</v>
      </c>
      <c r="AQ221">
        <v>1.7613000000000001</v>
      </c>
      <c r="AR221">
        <v>3.0840000000000001</v>
      </c>
      <c r="AS221">
        <v>2.1619999999999999</v>
      </c>
      <c r="AT221">
        <v>1.8440000000000001</v>
      </c>
      <c r="AU221">
        <v>3.226</v>
      </c>
      <c r="AV221">
        <v>1.4690000000000001</v>
      </c>
      <c r="AW221">
        <v>1.466</v>
      </c>
      <c r="AX221">
        <v>3.2930000000000001</v>
      </c>
      <c r="AY221">
        <v>3.3940000000000001</v>
      </c>
      <c r="AZ221">
        <v>2.9089999999999998</v>
      </c>
      <c r="BA221">
        <v>3.2890000000000001</v>
      </c>
      <c r="BB221">
        <v>2.399</v>
      </c>
      <c r="BC221">
        <v>2.0350000000000001</v>
      </c>
      <c r="BD221">
        <v>2.3010000000000002</v>
      </c>
      <c r="BE221">
        <v>0.96299999999999997</v>
      </c>
      <c r="BF221">
        <v>2.1985000000000001</v>
      </c>
      <c r="BG221">
        <v>1.8280000000000001</v>
      </c>
      <c r="BH221">
        <v>1.7310000000000001</v>
      </c>
      <c r="BI221">
        <v>1.0486</v>
      </c>
      <c r="BJ221">
        <v>1.0827</v>
      </c>
      <c r="BK221">
        <v>0.86899999999999999</v>
      </c>
      <c r="BL221">
        <v>1.5649999999999999</v>
      </c>
      <c r="BM221">
        <v>2.62</v>
      </c>
      <c r="BN221">
        <v>1.4585999999999999</v>
      </c>
      <c r="BO221">
        <v>1.2056</v>
      </c>
      <c r="BP221">
        <v>1.0150999999999999</v>
      </c>
      <c r="BQ221">
        <v>1.712</v>
      </c>
      <c r="BR221">
        <v>1.675</v>
      </c>
      <c r="BS221">
        <v>1.3519000000000001</v>
      </c>
      <c r="BT221">
        <v>1.8740000000000001</v>
      </c>
      <c r="BU221">
        <v>1.5580000000000001</v>
      </c>
      <c r="BV221">
        <v>2.6709999999999998</v>
      </c>
      <c r="BW221">
        <v>3.9470000000000001</v>
      </c>
      <c r="BX221">
        <v>1.1539999999999999</v>
      </c>
      <c r="BY221">
        <v>2.3420000000000001</v>
      </c>
      <c r="BZ221">
        <v>1.7309000000000001</v>
      </c>
      <c r="CA221">
        <v>2</v>
      </c>
      <c r="CB221">
        <v>1.927</v>
      </c>
      <c r="CC221">
        <v>1.3868</v>
      </c>
      <c r="CD221">
        <v>1.3480000000000001</v>
      </c>
      <c r="CE221">
        <v>1.7629999999999999</v>
      </c>
      <c r="CF221">
        <v>2.089</v>
      </c>
      <c r="CG221">
        <v>2.1316999999999999</v>
      </c>
      <c r="CH221">
        <v>0.80400000000000005</v>
      </c>
      <c r="CI221">
        <v>2.758</v>
      </c>
      <c r="CJ221">
        <v>2.222</v>
      </c>
      <c r="CK221">
        <v>1.7330000000000001</v>
      </c>
      <c r="CL221">
        <v>1.9359999999999999</v>
      </c>
      <c r="CM221">
        <v>1.869</v>
      </c>
      <c r="CN221">
        <v>1.0263</v>
      </c>
      <c r="CO221">
        <v>0.74680000000000002</v>
      </c>
      <c r="CP221">
        <v>3.0720000000000001</v>
      </c>
      <c r="CQ221">
        <v>1.2765</v>
      </c>
      <c r="CR221">
        <v>3.0790000000000002</v>
      </c>
      <c r="CS221">
        <v>2.0779999999999998</v>
      </c>
      <c r="CT221">
        <v>1.077</v>
      </c>
      <c r="CU221">
        <v>2.1739999999999999</v>
      </c>
      <c r="CV221">
        <v>1.173</v>
      </c>
      <c r="CW221">
        <v>1.0759000000000001</v>
      </c>
      <c r="CX221">
        <v>1.5550999999999999</v>
      </c>
      <c r="CY221">
        <v>0.95089999999999997</v>
      </c>
      <c r="CZ221">
        <v>1.8075000000000001</v>
      </c>
      <c r="DA221">
        <v>1.7290000000000001</v>
      </c>
      <c r="DB221">
        <v>1.583</v>
      </c>
      <c r="DC221">
        <v>2.1709999999999998</v>
      </c>
      <c r="DD221">
        <v>1.7270000000000001</v>
      </c>
      <c r="DE221">
        <v>1.1599999999999999</v>
      </c>
      <c r="DF221">
        <v>1.913</v>
      </c>
      <c r="DG221">
        <v>1.357</v>
      </c>
      <c r="DH221">
        <v>1.0843</v>
      </c>
      <c r="DI221">
        <v>2.1</v>
      </c>
      <c r="DJ221">
        <v>1.2629999999999999</v>
      </c>
      <c r="DK221">
        <v>1.2456</v>
      </c>
      <c r="DL221">
        <v>1.2330000000000001</v>
      </c>
      <c r="DM221">
        <v>2.1819999999999999</v>
      </c>
      <c r="DN221">
        <v>0.82269999999999999</v>
      </c>
      <c r="DO221">
        <v>1.1739999999999999</v>
      </c>
      <c r="DP221">
        <v>1.135</v>
      </c>
      <c r="DQ221">
        <v>2.1379999999999999</v>
      </c>
      <c r="DR221">
        <v>1.2222999999999999</v>
      </c>
      <c r="DS221">
        <v>0.65449999999999997</v>
      </c>
      <c r="DT221">
        <v>1.0556000000000001</v>
      </c>
      <c r="DU221">
        <v>1.056</v>
      </c>
      <c r="DV221">
        <v>2.6760000000000002</v>
      </c>
      <c r="DW221">
        <v>0.90500000000000003</v>
      </c>
      <c r="DX221">
        <v>1.258</v>
      </c>
      <c r="DY221">
        <v>1.1859</v>
      </c>
      <c r="DZ221">
        <v>1.0322</v>
      </c>
      <c r="EA221">
        <v>1.3777999999999999</v>
      </c>
      <c r="EB221">
        <v>1.0189999999999999</v>
      </c>
      <c r="EC221">
        <v>0.60699999999999998</v>
      </c>
      <c r="ED221">
        <v>1.365</v>
      </c>
      <c r="EE221">
        <v>2.0019</v>
      </c>
      <c r="EF221">
        <v>1.3561000000000001</v>
      </c>
      <c r="EG221">
        <v>0.628</v>
      </c>
      <c r="EH221">
        <v>4.7770000000000001</v>
      </c>
      <c r="EI221">
        <v>1.1539999999999999</v>
      </c>
      <c r="EJ221">
        <v>1.464</v>
      </c>
      <c r="EK221">
        <v>1.5069999999999999</v>
      </c>
      <c r="EL221">
        <v>1.4265000000000001</v>
      </c>
      <c r="EM221">
        <v>0.95299999999999996</v>
      </c>
      <c r="EN221">
        <v>1.0106999999999999</v>
      </c>
      <c r="EO221">
        <v>3.1326000000000001</v>
      </c>
      <c r="EP221">
        <v>2.173</v>
      </c>
      <c r="EQ221">
        <v>1.9174</v>
      </c>
      <c r="ER221">
        <v>2.15</v>
      </c>
      <c r="ES221">
        <v>1.6819999999999999</v>
      </c>
      <c r="ET221">
        <v>1.357</v>
      </c>
      <c r="EU221">
        <v>1.861</v>
      </c>
      <c r="EV221">
        <v>2.2989999999999999</v>
      </c>
      <c r="EW221">
        <v>1.2261</v>
      </c>
      <c r="EX221">
        <v>1.5840000000000001</v>
      </c>
      <c r="EY221">
        <v>3.2930000000000001</v>
      </c>
      <c r="EZ221">
        <v>1.3772</v>
      </c>
      <c r="FA221">
        <v>1.3551</v>
      </c>
      <c r="FB221">
        <v>0.99019999999999997</v>
      </c>
      <c r="FC221">
        <v>0.97519999999999996</v>
      </c>
      <c r="FD221">
        <v>0.84809999999999997</v>
      </c>
      <c r="FE221">
        <v>0.83489999999999998</v>
      </c>
      <c r="FF221">
        <v>1.3388</v>
      </c>
      <c r="FG221">
        <v>1.3095000000000001</v>
      </c>
      <c r="FH221">
        <v>3.0760000000000001</v>
      </c>
      <c r="FI221">
        <v>2.2109999999999999</v>
      </c>
      <c r="FJ221">
        <v>2.5939999999999999</v>
      </c>
      <c r="FK221">
        <v>1.6035999999999999</v>
      </c>
      <c r="FL221">
        <v>1.2739</v>
      </c>
      <c r="FM221">
        <v>1.2543</v>
      </c>
      <c r="FN221">
        <v>1.1226</v>
      </c>
      <c r="FO221">
        <v>1.1026</v>
      </c>
      <c r="FP221">
        <v>1.2453000000000001</v>
      </c>
      <c r="FQ221">
        <v>1.2255</v>
      </c>
      <c r="FR221">
        <v>2.11</v>
      </c>
      <c r="FS221">
        <v>3.6269999999999998</v>
      </c>
      <c r="FT221">
        <v>1.2186999999999999</v>
      </c>
      <c r="FU221">
        <v>1.1995</v>
      </c>
      <c r="FV221">
        <v>1.7370000000000001</v>
      </c>
      <c r="FW221">
        <v>1.3839999999999999</v>
      </c>
      <c r="FX221">
        <v>0.69010000000000005</v>
      </c>
      <c r="FY221">
        <v>0.67979999999999996</v>
      </c>
      <c r="FZ221">
        <v>3.1143000000000001</v>
      </c>
      <c r="GA221">
        <v>3.0680000000000001</v>
      </c>
      <c r="GB221">
        <v>2.0182000000000002</v>
      </c>
      <c r="GC221">
        <v>1.732</v>
      </c>
      <c r="GD221">
        <v>3.6187</v>
      </c>
      <c r="GE221">
        <v>3.5017999999999998</v>
      </c>
      <c r="GF221">
        <v>3.2149999999999999</v>
      </c>
      <c r="GG221">
        <v>2.5310000000000001</v>
      </c>
      <c r="GH221">
        <v>1.9379999999999999</v>
      </c>
      <c r="GI221">
        <v>3.0859999999999999</v>
      </c>
      <c r="GJ221">
        <v>1.4978</v>
      </c>
      <c r="GK221">
        <v>1.2829999999999999</v>
      </c>
      <c r="GL221">
        <v>2.6739999999999999</v>
      </c>
      <c r="GM221">
        <v>2.1819999999999999</v>
      </c>
      <c r="GN221">
        <v>1.5584</v>
      </c>
      <c r="GO221">
        <v>1.72</v>
      </c>
      <c r="GP221">
        <v>3.2120000000000002</v>
      </c>
      <c r="GQ221">
        <v>3.8570000000000002</v>
      </c>
      <c r="GR221">
        <v>3.3879999999999999</v>
      </c>
      <c r="GS221">
        <v>2.3809999999999998</v>
      </c>
      <c r="GT221">
        <v>2.573</v>
      </c>
      <c r="GU221">
        <v>1.8740000000000001</v>
      </c>
      <c r="GV221">
        <v>1.375</v>
      </c>
      <c r="GW221">
        <v>3.1541000000000001</v>
      </c>
      <c r="GX221">
        <v>2.0470000000000002</v>
      </c>
      <c r="GY221">
        <v>1.3180000000000001</v>
      </c>
      <c r="GZ221">
        <v>2.1267999999999998</v>
      </c>
      <c r="HA221">
        <v>1.927</v>
      </c>
      <c r="HB221">
        <v>2.8780000000000001</v>
      </c>
      <c r="HC221">
        <v>2.3574999999999999</v>
      </c>
      <c r="HD221">
        <v>1.6160000000000001</v>
      </c>
      <c r="HE221">
        <v>1.4026000000000001</v>
      </c>
      <c r="HF221">
        <v>1.96</v>
      </c>
      <c r="HG221">
        <v>2.3765000000000001</v>
      </c>
      <c r="HH221">
        <v>0.57599999999999996</v>
      </c>
      <c r="HI221">
        <v>1.7589999999999999</v>
      </c>
      <c r="HJ221">
        <v>2.1179999999999999</v>
      </c>
      <c r="HK221">
        <v>1.6177999999999999</v>
      </c>
      <c r="HL221">
        <v>1.9603999999999999</v>
      </c>
      <c r="HM221">
        <v>2.2709999999999999</v>
      </c>
      <c r="HN221">
        <v>3.3079999999999998</v>
      </c>
      <c r="HO221">
        <v>1.2883</v>
      </c>
      <c r="HP221">
        <v>1.6685000000000001</v>
      </c>
      <c r="HQ221">
        <v>1.5023</v>
      </c>
      <c r="HR221">
        <v>4.1509999999999998</v>
      </c>
      <c r="HS221">
        <v>1.0980000000000001</v>
      </c>
      <c r="HT221">
        <v>1.9582999999999999</v>
      </c>
      <c r="HU221">
        <v>2.17</v>
      </c>
      <c r="HV221">
        <v>1.607</v>
      </c>
      <c r="HW221">
        <v>2.3891</v>
      </c>
      <c r="HX221">
        <v>1.9319999999999999</v>
      </c>
      <c r="HY221">
        <v>1.5387</v>
      </c>
      <c r="HZ221">
        <v>1.2883</v>
      </c>
      <c r="IA221">
        <v>1.5359</v>
      </c>
      <c r="IB221">
        <v>1.288</v>
      </c>
      <c r="IC221">
        <v>1.4693000000000001</v>
      </c>
      <c r="ID221">
        <v>1.4222999999999999</v>
      </c>
      <c r="IE221">
        <v>1.5261</v>
      </c>
      <c r="IF221">
        <v>1.4799</v>
      </c>
      <c r="IG221">
        <v>1.7687999999999999</v>
      </c>
      <c r="IH221">
        <v>1.1408</v>
      </c>
      <c r="II221">
        <v>1.6876</v>
      </c>
      <c r="IJ221">
        <v>2.0950000000000002</v>
      </c>
      <c r="IK221">
        <v>2.2130000000000001</v>
      </c>
      <c r="IL221">
        <v>2.2989999999999999</v>
      </c>
      <c r="IM221">
        <v>1.3946000000000001</v>
      </c>
      <c r="IN221">
        <v>1.488</v>
      </c>
      <c r="IO221">
        <v>1.8631</v>
      </c>
      <c r="IP221">
        <v>2.262</v>
      </c>
      <c r="IQ221">
        <v>1.702</v>
      </c>
      <c r="IR221">
        <v>1.4507000000000001</v>
      </c>
      <c r="IS221">
        <v>1.4417</v>
      </c>
      <c r="IT221">
        <v>1.0132000000000001</v>
      </c>
      <c r="IU221">
        <v>1.1688000000000001</v>
      </c>
      <c r="IV221">
        <v>1.292</v>
      </c>
      <c r="IW221">
        <v>1.27</v>
      </c>
      <c r="IX221">
        <v>1.3002</v>
      </c>
      <c r="IY221">
        <v>1.038</v>
      </c>
      <c r="IZ221">
        <v>0.94259999999999999</v>
      </c>
      <c r="JA221">
        <v>1.0713999999999999</v>
      </c>
      <c r="JB221">
        <v>0.99809999999999999</v>
      </c>
      <c r="JC221">
        <v>2.427</v>
      </c>
      <c r="JD221">
        <v>1.0011000000000001</v>
      </c>
      <c r="JE221">
        <v>1.2589999999999999</v>
      </c>
      <c r="JF221">
        <v>2.1777000000000002</v>
      </c>
      <c r="JG221">
        <v>1.746</v>
      </c>
      <c r="JH221">
        <v>1.8098000000000001</v>
      </c>
      <c r="JI221">
        <v>1.1646000000000001</v>
      </c>
      <c r="JJ221">
        <v>1.571</v>
      </c>
      <c r="JK221">
        <v>1.53</v>
      </c>
      <c r="JL221">
        <v>1.7285999999999999</v>
      </c>
      <c r="JM221">
        <v>1.5835999999999999</v>
      </c>
      <c r="JN221">
        <v>2.0123000000000002</v>
      </c>
      <c r="JO221">
        <v>1</v>
      </c>
      <c r="JP221">
        <v>2.7368000000000001</v>
      </c>
      <c r="JQ221">
        <v>2.6615000000000002</v>
      </c>
      <c r="JR221">
        <v>0.83120000000000005</v>
      </c>
      <c r="JS221">
        <v>2.7073</v>
      </c>
      <c r="JT221">
        <v>2.6496</v>
      </c>
      <c r="JU221">
        <v>1.002</v>
      </c>
      <c r="JV221">
        <v>0.97560000000000002</v>
      </c>
      <c r="JW221">
        <v>2.6150000000000002</v>
      </c>
      <c r="JX221">
        <v>2.57</v>
      </c>
      <c r="JY221">
        <v>1.3139000000000001</v>
      </c>
      <c r="JZ221">
        <v>1.5569999999999999</v>
      </c>
      <c r="KA221">
        <v>0.99199999999999999</v>
      </c>
      <c r="KB221">
        <v>1.2403999999999999</v>
      </c>
      <c r="KC221">
        <v>1.5075000000000001</v>
      </c>
      <c r="KD221">
        <v>2.1760000000000002</v>
      </c>
      <c r="KE221">
        <v>1.7946</v>
      </c>
      <c r="KF221">
        <v>1.7703</v>
      </c>
      <c r="KG221">
        <v>2.6770999999999998</v>
      </c>
      <c r="KH221">
        <v>2.5998999999999999</v>
      </c>
      <c r="KI221">
        <v>2.2526999999999999</v>
      </c>
      <c r="KJ221">
        <v>1.6657999999999999</v>
      </c>
      <c r="KK221">
        <v>1.6449</v>
      </c>
      <c r="KL221">
        <v>2.2879999999999998</v>
      </c>
      <c r="KM221">
        <v>1.1566000000000001</v>
      </c>
      <c r="KN221">
        <v>1.1412</v>
      </c>
      <c r="KO221">
        <v>1.5096000000000001</v>
      </c>
      <c r="KP221">
        <v>1.5028999999999999</v>
      </c>
      <c r="KQ221">
        <v>3.9710000000000001</v>
      </c>
      <c r="KR221">
        <v>4.1559999999999997</v>
      </c>
      <c r="KS221">
        <v>1.883</v>
      </c>
      <c r="KT221">
        <v>1.9134</v>
      </c>
      <c r="KU221">
        <v>1.7148000000000001</v>
      </c>
      <c r="KV221">
        <v>1.5781000000000001</v>
      </c>
      <c r="KW221">
        <v>1.8387</v>
      </c>
      <c r="KX221">
        <v>1.6846000000000001</v>
      </c>
      <c r="KY221">
        <v>1.6603000000000001</v>
      </c>
      <c r="KZ221">
        <v>3.3532000000000002</v>
      </c>
      <c r="LA221">
        <v>3.2869999999999999</v>
      </c>
      <c r="LB221">
        <v>2.0234999999999999</v>
      </c>
      <c r="LC221">
        <v>1.6246</v>
      </c>
      <c r="LD221">
        <v>1.6892</v>
      </c>
      <c r="LE221">
        <v>1.0085999999999999</v>
      </c>
      <c r="LF221">
        <v>0.98719999999999997</v>
      </c>
      <c r="LG221">
        <v>3.1688999999999998</v>
      </c>
      <c r="LH221">
        <v>0.94350000000000001</v>
      </c>
      <c r="LI221">
        <v>1.4656</v>
      </c>
      <c r="LJ221">
        <v>1.6820999999999999</v>
      </c>
      <c r="LK221">
        <v>1.6506000000000001</v>
      </c>
      <c r="LL221">
        <v>1.3919999999999999</v>
      </c>
      <c r="LM221">
        <v>1.3752</v>
      </c>
      <c r="LN221">
        <v>1.5634999999999999</v>
      </c>
      <c r="LO221">
        <v>1.5477000000000001</v>
      </c>
      <c r="LP221">
        <v>1.5660000000000001</v>
      </c>
      <c r="LQ221">
        <v>1.9937</v>
      </c>
      <c r="LR221">
        <v>1.8664000000000001</v>
      </c>
      <c r="LS221">
        <v>1.3935</v>
      </c>
      <c r="LT221">
        <v>1.0542</v>
      </c>
      <c r="LU221">
        <v>1.1268</v>
      </c>
      <c r="LV221">
        <v>1.5804</v>
      </c>
      <c r="LW221">
        <v>0.99419999999999997</v>
      </c>
      <c r="LX221">
        <v>1.7209000000000001</v>
      </c>
      <c r="LY221">
        <v>1.8062</v>
      </c>
      <c r="LZ221">
        <v>1.5872999999999999</v>
      </c>
      <c r="MA221">
        <v>1.272</v>
      </c>
      <c r="MB221">
        <v>1.2143999999999999</v>
      </c>
      <c r="MC221">
        <v>2.5407999999999999</v>
      </c>
      <c r="MD221">
        <v>2.085</v>
      </c>
      <c r="ME221">
        <v>1.7306999999999999</v>
      </c>
      <c r="MF221">
        <v>2.7618</v>
      </c>
      <c r="MG221">
        <v>1.3734</v>
      </c>
      <c r="MH221">
        <v>1.3472999999999999</v>
      </c>
      <c r="MI221">
        <v>1.8436999999999999</v>
      </c>
      <c r="MJ221">
        <v>1.778</v>
      </c>
      <c r="MK221">
        <v>1.4679</v>
      </c>
      <c r="ML221">
        <v>1.2643</v>
      </c>
      <c r="MM221">
        <v>1.2099</v>
      </c>
      <c r="MN221">
        <v>0.99619999999999997</v>
      </c>
      <c r="MO221">
        <v>0.98360000000000003</v>
      </c>
      <c r="MP221">
        <v>1.2802</v>
      </c>
      <c r="MQ221">
        <v>1.2547999999999999</v>
      </c>
      <c r="MR221">
        <v>1.2756000000000001</v>
      </c>
      <c r="MS221">
        <v>2.0394000000000001</v>
      </c>
      <c r="MT221">
        <v>2.2435</v>
      </c>
      <c r="MU221">
        <v>0.80189999999999995</v>
      </c>
      <c r="MV221">
        <v>0.78649999999999998</v>
      </c>
      <c r="MW221">
        <v>2.1389999999999998</v>
      </c>
      <c r="MX221">
        <v>1.6216999999999999</v>
      </c>
      <c r="MY221">
        <v>2.0579999999999998</v>
      </c>
      <c r="MZ221">
        <v>1.6363000000000001</v>
      </c>
      <c r="NA221">
        <v>1.5451999999999999</v>
      </c>
      <c r="NB221">
        <v>1.7064999999999999</v>
      </c>
      <c r="NC221">
        <v>1.9442999999999999</v>
      </c>
      <c r="ND221">
        <v>2.8088000000000002</v>
      </c>
      <c r="NE221">
        <v>2.0699999999999998</v>
      </c>
      <c r="NF221">
        <v>0.63229999999999997</v>
      </c>
      <c r="NG221">
        <v>0.63119999999999998</v>
      </c>
      <c r="NH221">
        <v>2.9523999999999999</v>
      </c>
      <c r="NI221">
        <v>2.0192999999999999</v>
      </c>
      <c r="NJ221">
        <v>2.0097999999999998</v>
      </c>
      <c r="NK221">
        <v>1.4503999999999999</v>
      </c>
      <c r="NL221">
        <v>1.4437</v>
      </c>
      <c r="NM221">
        <v>1.6418999999999999</v>
      </c>
      <c r="NN221">
        <v>3.5587</v>
      </c>
      <c r="NO221">
        <v>3.5065</v>
      </c>
      <c r="NP221">
        <v>2.7854999999999999</v>
      </c>
      <c r="NQ221">
        <v>1.556</v>
      </c>
      <c r="NR221">
        <v>1.5481</v>
      </c>
      <c r="NS221">
        <v>1.4192</v>
      </c>
      <c r="NT221">
        <v>1.4217</v>
      </c>
      <c r="NU221">
        <v>1.9032</v>
      </c>
      <c r="NV221">
        <v>0.96699999999999997</v>
      </c>
      <c r="NW221">
        <v>0.94499999999999995</v>
      </c>
      <c r="NX221">
        <v>1.2</v>
      </c>
      <c r="NY221">
        <v>1.651</v>
      </c>
      <c r="NZ221">
        <v>1.1202000000000001</v>
      </c>
      <c r="OA221">
        <v>1.1136999999999999</v>
      </c>
      <c r="OB221">
        <v>2.8605999999999998</v>
      </c>
      <c r="OC221">
        <v>1.6218999999999999</v>
      </c>
      <c r="OD221">
        <v>1.7070000000000001</v>
      </c>
      <c r="OE221">
        <v>0.86019999999999996</v>
      </c>
      <c r="OF221">
        <v>2.8706</v>
      </c>
      <c r="OG221">
        <v>2.0779999999999998</v>
      </c>
      <c r="OH221">
        <v>1.0743</v>
      </c>
      <c r="OI221">
        <v>1.0668</v>
      </c>
      <c r="OJ221">
        <v>2.2303999999999999</v>
      </c>
      <c r="OK221">
        <v>2.1850999999999998</v>
      </c>
      <c r="OL221">
        <v>0.8619</v>
      </c>
      <c r="OM221">
        <v>0.84430000000000005</v>
      </c>
      <c r="ON221">
        <v>1.3903000000000001</v>
      </c>
      <c r="OO221">
        <v>1.2208000000000001</v>
      </c>
      <c r="OP221">
        <v>1.2121</v>
      </c>
      <c r="OQ221">
        <v>0.92949999999999999</v>
      </c>
      <c r="OR221">
        <v>0.93630000000000002</v>
      </c>
      <c r="OS221">
        <v>2.2381000000000002</v>
      </c>
      <c r="OT221">
        <v>1.7988999999999999</v>
      </c>
      <c r="OU221">
        <v>1.3785000000000001</v>
      </c>
      <c r="OV221">
        <v>1.3418000000000001</v>
      </c>
      <c r="OW221">
        <v>1.3352999999999999</v>
      </c>
      <c r="OX221">
        <v>1.2745</v>
      </c>
      <c r="OY221">
        <v>1.6037999999999999</v>
      </c>
      <c r="OZ221">
        <v>2.3064</v>
      </c>
      <c r="PA221">
        <v>1.6198999999999999</v>
      </c>
      <c r="PB221">
        <v>1.6160000000000001</v>
      </c>
      <c r="PC221">
        <v>0.89529999999999998</v>
      </c>
      <c r="PD221">
        <v>0.87329999999999997</v>
      </c>
      <c r="PE221">
        <v>0.87109999999999999</v>
      </c>
      <c r="PF221">
        <v>0.86570000000000003</v>
      </c>
      <c r="PG221">
        <v>1.3022</v>
      </c>
      <c r="PH221">
        <v>2.5103</v>
      </c>
      <c r="PI221">
        <v>2.4784999999999999</v>
      </c>
      <c r="PJ221">
        <v>1.5762</v>
      </c>
      <c r="PK221">
        <v>1.552</v>
      </c>
      <c r="PL221">
        <v>1.3622000000000001</v>
      </c>
      <c r="PM221">
        <v>1.996</v>
      </c>
      <c r="PN221">
        <v>1.9544999999999999</v>
      </c>
      <c r="PO221">
        <v>1.8964000000000001</v>
      </c>
      <c r="PP221">
        <v>1.8873</v>
      </c>
      <c r="PQ221">
        <v>1.9177</v>
      </c>
      <c r="PR221">
        <v>2.1949000000000001</v>
      </c>
      <c r="PS221">
        <v>2.1175000000000002</v>
      </c>
      <c r="PT221">
        <v>1.6916</v>
      </c>
      <c r="PU221">
        <v>1.2945</v>
      </c>
      <c r="PV221">
        <v>1.2907</v>
      </c>
      <c r="PW221">
        <v>1.1969000000000001</v>
      </c>
      <c r="PX221">
        <v>1.5237000000000001</v>
      </c>
      <c r="PY221">
        <v>1.4930000000000001</v>
      </c>
      <c r="PZ221">
        <v>2.2078000000000002</v>
      </c>
      <c r="QA221">
        <v>0.8034</v>
      </c>
      <c r="QB221">
        <v>1.6832</v>
      </c>
      <c r="QC221">
        <v>1.6273</v>
      </c>
      <c r="QD221">
        <v>1.5867</v>
      </c>
      <c r="QE221">
        <v>1.3313999999999999</v>
      </c>
      <c r="QF221">
        <v>2.1964000000000001</v>
      </c>
      <c r="QG221">
        <v>2.1791999999999998</v>
      </c>
      <c r="QH221">
        <v>1.6345000000000001</v>
      </c>
      <c r="QI221">
        <v>0.75980000000000003</v>
      </c>
      <c r="QJ221">
        <v>0.74650000000000005</v>
      </c>
      <c r="QK221">
        <v>1.5947</v>
      </c>
      <c r="QL221">
        <v>1.5818000000000001</v>
      </c>
      <c r="QM221">
        <v>1.5931</v>
      </c>
      <c r="QN221">
        <v>1.5618000000000001</v>
      </c>
      <c r="QO221">
        <v>1.2473000000000001</v>
      </c>
      <c r="QP221">
        <v>1.2264999999999999</v>
      </c>
      <c r="QQ221">
        <v>1.554</v>
      </c>
      <c r="QR221">
        <v>1.6613</v>
      </c>
      <c r="QS221">
        <v>1.6152</v>
      </c>
      <c r="QT221">
        <v>1.7669999999999999</v>
      </c>
      <c r="QU221">
        <v>2.1276999999999999</v>
      </c>
      <c r="QV221">
        <v>1.5965</v>
      </c>
      <c r="QW221">
        <v>1.5590999999999999</v>
      </c>
      <c r="QX221">
        <v>2.9064999999999999</v>
      </c>
      <c r="QY221">
        <v>1.5640000000000001</v>
      </c>
      <c r="QZ221">
        <v>1.5109999999999999</v>
      </c>
      <c r="RA221">
        <v>1.2885</v>
      </c>
      <c r="RB221">
        <v>1.2666999999999999</v>
      </c>
      <c r="RC221">
        <v>1.5336000000000001</v>
      </c>
      <c r="RD221">
        <v>0.88400000000000001</v>
      </c>
      <c r="RE221">
        <v>2.5512999999999999</v>
      </c>
      <c r="RF221">
        <v>2.5066999999999999</v>
      </c>
      <c r="RG221">
        <v>1.3347</v>
      </c>
      <c r="RH221">
        <v>1.3061</v>
      </c>
      <c r="RI221">
        <v>3.2759999999999998</v>
      </c>
      <c r="RJ221">
        <v>1.5264</v>
      </c>
      <c r="RK221">
        <v>1.1588000000000001</v>
      </c>
      <c r="RL221">
        <v>0.89680000000000004</v>
      </c>
      <c r="RM221">
        <v>0.88800000000000001</v>
      </c>
      <c r="RN221">
        <v>1.1012</v>
      </c>
      <c r="RO221">
        <v>1.0162</v>
      </c>
      <c r="RP221">
        <v>1.069</v>
      </c>
      <c r="RQ221">
        <v>1.3408</v>
      </c>
      <c r="RR221">
        <v>1.2171000000000001</v>
      </c>
      <c r="RS221">
        <v>1.4897</v>
      </c>
      <c r="RT221">
        <v>1.4584999999999999</v>
      </c>
      <c r="RU221">
        <v>2.1015000000000001</v>
      </c>
      <c r="RV221">
        <v>0.84440000000000004</v>
      </c>
      <c r="RW221">
        <v>1.5293000000000001</v>
      </c>
      <c r="RX221">
        <v>1.7047000000000001</v>
      </c>
      <c r="RY221">
        <v>1.677</v>
      </c>
      <c r="RZ221">
        <v>1.367</v>
      </c>
      <c r="SA221">
        <v>1.8651</v>
      </c>
      <c r="SB221">
        <v>0.90559999999999996</v>
      </c>
      <c r="SC221">
        <v>0.90900000000000003</v>
      </c>
      <c r="SD221">
        <v>3.7050999999999998</v>
      </c>
      <c r="SE221">
        <v>1.9479</v>
      </c>
      <c r="SF221">
        <v>1.6453</v>
      </c>
      <c r="SG221">
        <v>1.6166</v>
      </c>
      <c r="SH221">
        <v>1.0923</v>
      </c>
      <c r="SI221">
        <v>1.6552</v>
      </c>
      <c r="SJ221">
        <v>1.647</v>
      </c>
      <c r="SK221">
        <v>1.4782</v>
      </c>
      <c r="SL221">
        <v>1.798</v>
      </c>
      <c r="SM221">
        <v>1.778</v>
      </c>
      <c r="SN221">
        <v>1.3782000000000001</v>
      </c>
      <c r="SO221">
        <v>1.3653999999999999</v>
      </c>
      <c r="SP221">
        <v>4.1341000000000001</v>
      </c>
      <c r="SQ221">
        <v>1.8504</v>
      </c>
      <c r="SR221">
        <v>1.2862</v>
      </c>
      <c r="SS221">
        <v>1.2253000000000001</v>
      </c>
      <c r="ST221">
        <v>3.53</v>
      </c>
      <c r="SU221">
        <v>3.4262000000000001</v>
      </c>
      <c r="SV221">
        <v>1.486</v>
      </c>
      <c r="SW221">
        <v>1.4382999999999999</v>
      </c>
      <c r="SX221">
        <v>2.9272</v>
      </c>
      <c r="SY221">
        <v>2.8376999999999999</v>
      </c>
      <c r="SZ221">
        <v>1.9056</v>
      </c>
      <c r="TA221">
        <v>1.8782000000000001</v>
      </c>
      <c r="TB221">
        <v>3.0754999999999999</v>
      </c>
      <c r="TC221">
        <v>2.9910000000000001</v>
      </c>
      <c r="TD221">
        <v>1.5294000000000001</v>
      </c>
      <c r="TE221">
        <v>2.6253000000000002</v>
      </c>
      <c r="TF221">
        <v>2.2764000000000002</v>
      </c>
      <c r="TG221">
        <v>1.3523000000000001</v>
      </c>
      <c r="TH221">
        <v>1.1261000000000001</v>
      </c>
      <c r="TI221">
        <v>2.6943999999999999</v>
      </c>
      <c r="TJ221">
        <v>2.6225000000000001</v>
      </c>
      <c r="TK221">
        <v>1.6479999999999999</v>
      </c>
      <c r="TL221">
        <v>1.6237999999999999</v>
      </c>
      <c r="TM221">
        <v>2.1276999999999999</v>
      </c>
      <c r="TN221">
        <v>1.6806000000000001</v>
      </c>
      <c r="TO221">
        <v>1.6669</v>
      </c>
      <c r="TP221">
        <v>2.6970999999999998</v>
      </c>
      <c r="TQ221">
        <v>2.7993000000000001</v>
      </c>
      <c r="TR221">
        <v>0.82379999999999998</v>
      </c>
      <c r="TS221">
        <v>1.3423</v>
      </c>
      <c r="TT221">
        <v>0.87760000000000005</v>
      </c>
      <c r="TU221">
        <v>1.2221</v>
      </c>
      <c r="TV221">
        <v>1.3402000000000001</v>
      </c>
      <c r="TW221">
        <v>1.3165</v>
      </c>
      <c r="TX221">
        <v>1.0367999999999999</v>
      </c>
      <c r="TY221">
        <v>1.9268000000000001</v>
      </c>
      <c r="TZ221">
        <v>1.3207</v>
      </c>
      <c r="UA221">
        <v>1.3049999999999999</v>
      </c>
      <c r="UB221">
        <v>2.0255000000000001</v>
      </c>
      <c r="UC221">
        <v>1.9970000000000001</v>
      </c>
      <c r="UD221">
        <v>1.4769000000000001</v>
      </c>
      <c r="UE221">
        <v>1.4431</v>
      </c>
      <c r="UF221">
        <v>1.758</v>
      </c>
      <c r="UG221">
        <v>1.3044</v>
      </c>
      <c r="UH221">
        <v>1.2902</v>
      </c>
      <c r="UI221">
        <v>1.4723999999999999</v>
      </c>
      <c r="UJ221">
        <v>1.4668000000000001</v>
      </c>
      <c r="UK221">
        <v>1.3290999999999999</v>
      </c>
      <c r="UL221">
        <v>1.3141</v>
      </c>
      <c r="UM221">
        <v>2.1793999999999998</v>
      </c>
      <c r="UN221">
        <v>2.1233</v>
      </c>
      <c r="UO221">
        <v>1.9991000000000001</v>
      </c>
      <c r="UP221">
        <v>1.976</v>
      </c>
      <c r="UQ221">
        <v>2.3776000000000002</v>
      </c>
      <c r="UR221">
        <v>2.9159000000000002</v>
      </c>
      <c r="US221">
        <v>4.3045999999999998</v>
      </c>
      <c r="UT221">
        <v>1.4407000000000001</v>
      </c>
      <c r="UU221">
        <v>1.4187000000000001</v>
      </c>
      <c r="UV221">
        <v>2.3494999999999999</v>
      </c>
      <c r="UW221">
        <v>2.3340999999999998</v>
      </c>
      <c r="UX221">
        <v>2.0213000000000001</v>
      </c>
      <c r="UY221">
        <v>1.9933000000000001</v>
      </c>
      <c r="UZ221">
        <v>0.92789999999999995</v>
      </c>
      <c r="VA221">
        <v>2.5545</v>
      </c>
      <c r="VB221">
        <v>0.73599999999999999</v>
      </c>
      <c r="VC221">
        <v>1.454</v>
      </c>
      <c r="VD221">
        <v>1.2941</v>
      </c>
      <c r="VE221">
        <v>1.2775000000000001</v>
      </c>
      <c r="VF221">
        <v>1.5249999999999999</v>
      </c>
      <c r="VG221">
        <v>1.5150999999999999</v>
      </c>
      <c r="VH221">
        <v>1.5203</v>
      </c>
      <c r="VI221">
        <v>1.5048999999999999</v>
      </c>
      <c r="VJ221">
        <v>1.7096</v>
      </c>
      <c r="VK221">
        <v>1.6611</v>
      </c>
      <c r="VL221">
        <v>1.4928999999999999</v>
      </c>
      <c r="VM221">
        <v>1.4819</v>
      </c>
      <c r="VN221">
        <v>1.766</v>
      </c>
      <c r="VO221">
        <v>1.7476</v>
      </c>
      <c r="VP221">
        <v>1.2495000000000001</v>
      </c>
      <c r="VQ221">
        <v>2.0543999999999998</v>
      </c>
      <c r="VR221">
        <v>2.0329000000000002</v>
      </c>
      <c r="VS221">
        <v>1.4623999999999999</v>
      </c>
      <c r="VT221">
        <v>1.1312</v>
      </c>
      <c r="VU221">
        <v>2.1017999999999999</v>
      </c>
      <c r="VV221">
        <v>2.0648</v>
      </c>
      <c r="VW221">
        <v>1.5847</v>
      </c>
      <c r="VX221">
        <v>1.0135000000000001</v>
      </c>
      <c r="VY221">
        <v>1.252</v>
      </c>
      <c r="VZ221">
        <v>1.2326999999999999</v>
      </c>
      <c r="WA221">
        <v>0.87819999999999998</v>
      </c>
      <c r="WB221">
        <v>0.86980000000000002</v>
      </c>
      <c r="WC221">
        <v>1.6303000000000001</v>
      </c>
      <c r="WD221">
        <v>1.3354999999999999</v>
      </c>
      <c r="WE221">
        <v>1.3028</v>
      </c>
      <c r="WF221">
        <v>1.5699000000000001</v>
      </c>
      <c r="WG221">
        <v>1.6817</v>
      </c>
      <c r="WH221">
        <v>1.6344000000000001</v>
      </c>
      <c r="WI221">
        <v>1.7728999999999999</v>
      </c>
      <c r="WJ221">
        <v>1.8244</v>
      </c>
      <c r="WK221">
        <v>1.147</v>
      </c>
      <c r="WL221">
        <v>1.5364</v>
      </c>
      <c r="WM221">
        <v>1.5278</v>
      </c>
      <c r="WN221">
        <v>2.411</v>
      </c>
      <c r="WO221">
        <v>2.3940999999999999</v>
      </c>
      <c r="WP221">
        <v>1.3319000000000001</v>
      </c>
      <c r="WQ221">
        <v>1.4184000000000001</v>
      </c>
      <c r="WR221">
        <v>1.3991</v>
      </c>
      <c r="WS221">
        <v>2.3706</v>
      </c>
      <c r="WT221">
        <v>1.3418000000000001</v>
      </c>
      <c r="WU221">
        <v>1.3255999999999999</v>
      </c>
      <c r="WV221">
        <v>1.8543000000000001</v>
      </c>
      <c r="WW221">
        <v>2.8130999999999999</v>
      </c>
      <c r="WX221">
        <v>1.3929</v>
      </c>
      <c r="WY221">
        <v>1.3744000000000001</v>
      </c>
      <c r="WZ221">
        <v>0.92379999999999995</v>
      </c>
      <c r="XA221">
        <v>1.6802999999999999</v>
      </c>
      <c r="XB221">
        <v>1.6645000000000001</v>
      </c>
      <c r="XC221">
        <v>1.2331000000000001</v>
      </c>
      <c r="XD221">
        <v>1.2173</v>
      </c>
      <c r="XE221">
        <v>1.3317000000000001</v>
      </c>
      <c r="XF221">
        <v>0.92769999999999997</v>
      </c>
      <c r="XG221">
        <v>0.91600000000000004</v>
      </c>
      <c r="XH221">
        <v>1.3242</v>
      </c>
      <c r="XI221">
        <v>1.3062</v>
      </c>
      <c r="XJ221">
        <v>1.7475000000000001</v>
      </c>
      <c r="XK221">
        <v>2.0745</v>
      </c>
      <c r="XL221">
        <v>2.0554000000000001</v>
      </c>
      <c r="XM221">
        <v>1.347</v>
      </c>
      <c r="XN221">
        <v>1.4518</v>
      </c>
      <c r="XO221">
        <v>1.2124999999999999</v>
      </c>
      <c r="XP221">
        <v>1.2025999999999999</v>
      </c>
      <c r="XQ221">
        <v>1.5073000000000001</v>
      </c>
      <c r="XR221">
        <v>2.3391000000000002</v>
      </c>
      <c r="XS221">
        <v>1.0899000000000001</v>
      </c>
      <c r="XT221">
        <v>1.8580000000000001</v>
      </c>
      <c r="XU221">
        <v>1.2982</v>
      </c>
      <c r="XV221">
        <v>1.3182</v>
      </c>
      <c r="XW221">
        <v>1.7777000000000001</v>
      </c>
      <c r="XX221">
        <v>1.7492000000000001</v>
      </c>
      <c r="XY221">
        <v>1.4511000000000001</v>
      </c>
      <c r="XZ221">
        <v>1.4458</v>
      </c>
      <c r="YA221">
        <v>1.4881</v>
      </c>
      <c r="YB221">
        <v>1.5119</v>
      </c>
      <c r="YC221">
        <v>1.4926999999999999</v>
      </c>
      <c r="YD221">
        <v>1.2814000000000001</v>
      </c>
      <c r="YE221">
        <v>1.2647999999999999</v>
      </c>
      <c r="YF221">
        <v>2.2461000000000002</v>
      </c>
      <c r="YG221">
        <v>1.0820000000000001</v>
      </c>
      <c r="YH221">
        <v>1.0159</v>
      </c>
      <c r="YI221">
        <v>1.0008999999999999</v>
      </c>
      <c r="YJ221">
        <v>2.262</v>
      </c>
      <c r="YK221">
        <v>1.2251000000000001</v>
      </c>
      <c r="YL221">
        <v>1.2032</v>
      </c>
      <c r="YM221">
        <v>1.2299</v>
      </c>
      <c r="YN221">
        <v>1.2250000000000001</v>
      </c>
      <c r="YO221">
        <v>1.8288</v>
      </c>
      <c r="AYD221">
        <v>0.94030000000000002</v>
      </c>
      <c r="AYE221">
        <v>0.88129999999999997</v>
      </c>
      <c r="AYF221">
        <v>0.87849999999999995</v>
      </c>
      <c r="AYG221">
        <v>1.2195</v>
      </c>
      <c r="AYH221">
        <v>1.2171000000000001</v>
      </c>
      <c r="AYI221">
        <v>0.6583</v>
      </c>
      <c r="AYJ221">
        <v>0.65539999999999998</v>
      </c>
      <c r="AYK221">
        <v>0.89700000000000002</v>
      </c>
      <c r="AYL221">
        <v>0.90859999999999996</v>
      </c>
      <c r="AYM221">
        <v>0.90620000000000001</v>
      </c>
      <c r="AYN221">
        <v>1.0114000000000001</v>
      </c>
      <c r="AYO221">
        <v>1.2561</v>
      </c>
      <c r="AYP221">
        <v>0.85040000000000004</v>
      </c>
      <c r="AYQ221">
        <v>0.8488</v>
      </c>
      <c r="AYR221">
        <v>0.76049999999999995</v>
      </c>
      <c r="AYS221">
        <v>1.01</v>
      </c>
      <c r="AYT221">
        <v>1.0374000000000001</v>
      </c>
      <c r="AYU221">
        <v>0.8921</v>
      </c>
      <c r="AYV221">
        <v>0.88859999999999995</v>
      </c>
      <c r="AYW221">
        <v>0.68759999999999999</v>
      </c>
      <c r="AYX221">
        <v>0.68530000000000002</v>
      </c>
      <c r="AYY221">
        <v>0.96030000000000004</v>
      </c>
      <c r="AYZ221">
        <v>0.95420000000000005</v>
      </c>
      <c r="AZA221">
        <v>1.2188000000000001</v>
      </c>
      <c r="AZB221">
        <v>1.2150000000000001</v>
      </c>
      <c r="AZC221">
        <v>1.1672</v>
      </c>
      <c r="AZD221">
        <v>1.1636</v>
      </c>
      <c r="AZE221">
        <v>0.95</v>
      </c>
      <c r="AZF221">
        <v>0.94810000000000005</v>
      </c>
      <c r="AZG221">
        <v>0.98680000000000001</v>
      </c>
      <c r="AZH221">
        <v>0.98460000000000003</v>
      </c>
      <c r="AZI221">
        <v>1.2748999999999999</v>
      </c>
      <c r="AZJ221">
        <v>0.92320000000000002</v>
      </c>
      <c r="AZK221">
        <v>0.92149999999999999</v>
      </c>
      <c r="AZL221">
        <v>0.73340000000000005</v>
      </c>
      <c r="AZM221">
        <v>0.73199999999999998</v>
      </c>
      <c r="AZN221">
        <v>0.74299999999999999</v>
      </c>
      <c r="AZO221">
        <v>0.74160000000000004</v>
      </c>
      <c r="AZP221">
        <v>0.84489999999999998</v>
      </c>
      <c r="AZQ221">
        <v>0.84340000000000004</v>
      </c>
      <c r="AZR221">
        <v>0.81969999999999998</v>
      </c>
      <c r="AZS221">
        <v>0.81859999999999999</v>
      </c>
      <c r="AZT221">
        <v>0.97430000000000005</v>
      </c>
      <c r="AZU221">
        <v>0.97299999999999998</v>
      </c>
      <c r="AZV221">
        <v>1.0062</v>
      </c>
      <c r="AZW221">
        <v>1.0185999999999999</v>
      </c>
      <c r="AZX221">
        <v>1.0175000000000001</v>
      </c>
      <c r="AZY221">
        <v>0.84489999999999998</v>
      </c>
      <c r="AZZ221">
        <v>0.84279999999999999</v>
      </c>
      <c r="BAA221">
        <v>0.92059999999999997</v>
      </c>
      <c r="BAB221">
        <v>0.90449999999999997</v>
      </c>
      <c r="BAC221">
        <v>0.90100000000000002</v>
      </c>
      <c r="BAD221">
        <v>0.75129999999999997</v>
      </c>
      <c r="BAE221">
        <v>0.75019999999999998</v>
      </c>
      <c r="BAF221">
        <v>0.76070000000000004</v>
      </c>
      <c r="BAG221">
        <v>0.75860000000000005</v>
      </c>
      <c r="BAH221">
        <v>0.73240000000000005</v>
      </c>
      <c r="BAI221">
        <v>0.73019999999999996</v>
      </c>
      <c r="BAJ221">
        <v>0.78569999999999995</v>
      </c>
      <c r="BAK221">
        <v>0.7833</v>
      </c>
      <c r="BAL221">
        <v>0.99909999999999999</v>
      </c>
      <c r="BAM221">
        <v>0.99880000000000002</v>
      </c>
      <c r="BAN221">
        <v>0.82</v>
      </c>
      <c r="BAO221">
        <v>0.81730000000000003</v>
      </c>
      <c r="BAP221">
        <v>0.79069999999999996</v>
      </c>
      <c r="BAQ221">
        <v>0.78769999999999996</v>
      </c>
      <c r="BAR221">
        <v>1.0754999999999999</v>
      </c>
      <c r="BAS221">
        <v>1.079</v>
      </c>
      <c r="BAT221">
        <v>0.98629999999999995</v>
      </c>
      <c r="BAU221">
        <v>0.98550000000000004</v>
      </c>
      <c r="BAV221">
        <v>1.024</v>
      </c>
      <c r="BAW221">
        <v>1.0238</v>
      </c>
      <c r="BAX221">
        <v>0.74019999999999997</v>
      </c>
      <c r="BAY221">
        <v>0.73750000000000004</v>
      </c>
      <c r="BAZ221">
        <v>1.0679000000000001</v>
      </c>
      <c r="BBA221">
        <v>1.0636000000000001</v>
      </c>
      <c r="BBB221">
        <v>1.0054000000000001</v>
      </c>
      <c r="BBC221">
        <v>1.0057</v>
      </c>
      <c r="BBD221">
        <v>1.0037</v>
      </c>
      <c r="BBE221">
        <v>0.9909</v>
      </c>
      <c r="BBF221">
        <v>0.98850000000000005</v>
      </c>
      <c r="BBG221">
        <v>0.98909999999999998</v>
      </c>
      <c r="BBH221">
        <v>0.98809999999999998</v>
      </c>
      <c r="BBI221">
        <v>1.1349</v>
      </c>
      <c r="BBJ221">
        <v>1.1321000000000001</v>
      </c>
      <c r="BBK221">
        <v>1.0978000000000001</v>
      </c>
      <c r="BBL221">
        <v>1.0946</v>
      </c>
      <c r="BBM221">
        <v>0.86040000000000005</v>
      </c>
      <c r="BBN221">
        <v>0.85780000000000001</v>
      </c>
      <c r="BBO221">
        <v>0.98629999999999995</v>
      </c>
      <c r="BBP221">
        <v>0.98329999999999995</v>
      </c>
      <c r="BBQ221">
        <v>0.91259999999999997</v>
      </c>
      <c r="BBR221">
        <v>0.91239999999999999</v>
      </c>
      <c r="BBS221">
        <v>0.78280000000000005</v>
      </c>
      <c r="BBT221">
        <v>0.78129999999999999</v>
      </c>
      <c r="BBU221">
        <v>1.0716000000000001</v>
      </c>
      <c r="BBV221">
        <v>1.0694999999999999</v>
      </c>
      <c r="BBW221">
        <v>1.0927</v>
      </c>
      <c r="BBX221">
        <v>1.0911</v>
      </c>
      <c r="BBY221">
        <v>0.81699999999999995</v>
      </c>
      <c r="BBZ221">
        <v>0.8165</v>
      </c>
      <c r="BCA221">
        <v>1.0586</v>
      </c>
      <c r="BCB221">
        <v>1.0579000000000001</v>
      </c>
      <c r="BCC221">
        <v>1.0434000000000001</v>
      </c>
      <c r="BCD221">
        <v>1.0427</v>
      </c>
      <c r="BCE221">
        <v>0.85650000000000004</v>
      </c>
      <c r="BCF221">
        <v>0.85440000000000005</v>
      </c>
      <c r="BCG221">
        <v>0.91259999999999997</v>
      </c>
      <c r="BCH221">
        <v>0.91210000000000002</v>
      </c>
      <c r="BCI221">
        <v>3.2839999999999998</v>
      </c>
      <c r="BCJ221">
        <v>1.0548</v>
      </c>
      <c r="BCK221">
        <v>1.0542</v>
      </c>
      <c r="BCL221">
        <v>1.18</v>
      </c>
      <c r="BCM221">
        <v>0.83420000000000005</v>
      </c>
      <c r="BCN221">
        <v>0.98199999999999998</v>
      </c>
      <c r="BCO221">
        <v>1.3932</v>
      </c>
      <c r="BCP221">
        <v>1.0066999999999999</v>
      </c>
      <c r="BCQ221">
        <v>1.0042</v>
      </c>
      <c r="BCR221">
        <v>0.82930000000000004</v>
      </c>
      <c r="BCS221">
        <v>0.82299999999999995</v>
      </c>
      <c r="BCT221">
        <v>0.69569999999999999</v>
      </c>
      <c r="BCU221">
        <v>0.69379999999999997</v>
      </c>
      <c r="BCV221">
        <v>1.4032</v>
      </c>
      <c r="BCW221">
        <v>1.056</v>
      </c>
      <c r="BCX221">
        <v>1.0982000000000001</v>
      </c>
      <c r="BCY221">
        <v>3.0661</v>
      </c>
      <c r="BCZ221">
        <v>0.96079999999999999</v>
      </c>
      <c r="BDA221">
        <v>0.95860000000000001</v>
      </c>
      <c r="BDB221">
        <v>1.5004999999999999</v>
      </c>
      <c r="BDC221">
        <v>1.4498</v>
      </c>
      <c r="BDD221">
        <v>1.0993999999999999</v>
      </c>
      <c r="BDE221">
        <v>1.1460999999999999</v>
      </c>
      <c r="BDF221">
        <v>0.71850000000000003</v>
      </c>
      <c r="BDG221">
        <v>0.71789999999999998</v>
      </c>
      <c r="BDH221">
        <v>1.1422000000000001</v>
      </c>
      <c r="BDI221">
        <v>1.0085</v>
      </c>
      <c r="BDJ221">
        <v>1.0059</v>
      </c>
      <c r="BDK221">
        <v>0.74409999999999998</v>
      </c>
      <c r="BDL221">
        <v>0.74270000000000003</v>
      </c>
      <c r="BDM221">
        <v>0.74990000000000001</v>
      </c>
      <c r="BDN221">
        <v>0.74919999999999998</v>
      </c>
      <c r="BDO221">
        <v>0.83689999999999998</v>
      </c>
      <c r="BDP221">
        <v>0.83489999999999998</v>
      </c>
      <c r="BDQ221">
        <v>0.77900000000000003</v>
      </c>
      <c r="BDR221">
        <v>0.77600000000000002</v>
      </c>
      <c r="BDS221">
        <v>0.94010000000000005</v>
      </c>
      <c r="BDT221">
        <v>0.93759999999999999</v>
      </c>
      <c r="BDU221">
        <v>0.90759999999999996</v>
      </c>
      <c r="BDV221">
        <v>0.9052</v>
      </c>
      <c r="BDW221">
        <v>1.4345000000000001</v>
      </c>
      <c r="BDX221">
        <v>1.4337</v>
      </c>
      <c r="BDY221">
        <v>0.91779999999999995</v>
      </c>
      <c r="BDZ221">
        <v>1.0960000000000001</v>
      </c>
      <c r="BEA221">
        <v>1.0923</v>
      </c>
      <c r="BEB221">
        <v>0.79930000000000001</v>
      </c>
      <c r="BEC221">
        <v>0.79790000000000005</v>
      </c>
      <c r="BED221">
        <v>0.95320000000000005</v>
      </c>
      <c r="BEE221">
        <v>0.95069999999999999</v>
      </c>
      <c r="BEF221">
        <v>1.1111</v>
      </c>
      <c r="BEG221">
        <v>1.1184000000000001</v>
      </c>
      <c r="BEH221">
        <v>0.96140000000000003</v>
      </c>
      <c r="BEI221">
        <v>0.95660000000000001</v>
      </c>
      <c r="BEJ221">
        <v>1.0146999999999999</v>
      </c>
      <c r="BEK221">
        <v>1.0142</v>
      </c>
      <c r="BEL221">
        <v>1.004</v>
      </c>
      <c r="BEM221">
        <v>1.0015000000000001</v>
      </c>
      <c r="BEN221">
        <v>0.93610000000000004</v>
      </c>
      <c r="BEO221">
        <v>0.93359999999999999</v>
      </c>
      <c r="BEP221">
        <v>0.93179999999999996</v>
      </c>
      <c r="BEQ221">
        <v>0.92959999999999998</v>
      </c>
      <c r="BER221">
        <v>1.181</v>
      </c>
      <c r="BES221">
        <v>1.5189999999999999</v>
      </c>
      <c r="BET221">
        <v>0.88139999999999996</v>
      </c>
      <c r="BEU221">
        <v>0.87770000000000004</v>
      </c>
      <c r="BEV221">
        <v>1.0760000000000001</v>
      </c>
      <c r="BEW221">
        <v>1.0707</v>
      </c>
      <c r="BEX221">
        <v>1.01</v>
      </c>
      <c r="BEY221">
        <v>1.2209000000000001</v>
      </c>
      <c r="BEZ221">
        <v>1.8447</v>
      </c>
      <c r="BFA221">
        <v>0.79879999999999995</v>
      </c>
      <c r="BFB221">
        <v>0.68810000000000004</v>
      </c>
      <c r="BFC221">
        <v>0.77839999999999998</v>
      </c>
      <c r="BFD221">
        <v>0.80259999999999998</v>
      </c>
      <c r="BFE221">
        <v>0.80100000000000005</v>
      </c>
      <c r="BFF221">
        <v>0.96740000000000004</v>
      </c>
      <c r="BFG221">
        <v>0.96499999999999997</v>
      </c>
      <c r="BFH221">
        <v>1.6787000000000001</v>
      </c>
      <c r="BFI221">
        <v>1.1718999999999999</v>
      </c>
      <c r="BFJ221">
        <v>1.0114000000000001</v>
      </c>
      <c r="BFK221">
        <v>0.72929999999999995</v>
      </c>
      <c r="BFL221">
        <v>0.98870000000000002</v>
      </c>
      <c r="BFM221">
        <v>0.98670000000000002</v>
      </c>
      <c r="BFN221">
        <v>0.91210000000000002</v>
      </c>
      <c r="BFO221">
        <v>0.91049999999999998</v>
      </c>
      <c r="BFP221">
        <v>0.87309999999999999</v>
      </c>
      <c r="BFQ221">
        <v>0.86919999999999997</v>
      </c>
      <c r="BFR221">
        <v>1.6983999999999999</v>
      </c>
      <c r="BFS221">
        <v>2.8515999999999999</v>
      </c>
      <c r="BFT221">
        <v>1.6356999999999999</v>
      </c>
      <c r="BFU221">
        <v>0.81159999999999999</v>
      </c>
      <c r="BFV221">
        <v>0.81020000000000003</v>
      </c>
      <c r="BFW221">
        <v>0.91349999999999998</v>
      </c>
      <c r="BFX221">
        <v>0.88229999999999997</v>
      </c>
      <c r="BFY221">
        <v>0.88009999999999999</v>
      </c>
      <c r="BFZ221">
        <v>1.0253000000000001</v>
      </c>
      <c r="BGA221">
        <v>1.0235000000000001</v>
      </c>
      <c r="BGB221">
        <v>3.95</v>
      </c>
      <c r="BGC221">
        <v>1.0032000000000001</v>
      </c>
      <c r="BGD221">
        <v>0.99980000000000002</v>
      </c>
      <c r="BGE221">
        <v>1.0118</v>
      </c>
      <c r="BGF221">
        <v>1.0091000000000001</v>
      </c>
      <c r="BGG221">
        <v>0.92720000000000002</v>
      </c>
      <c r="BGH221">
        <v>0.92390000000000005</v>
      </c>
      <c r="BGI221">
        <v>0.90969999999999995</v>
      </c>
      <c r="BGJ221">
        <v>1.6920999999999999</v>
      </c>
      <c r="BGK221">
        <v>0.72950000000000004</v>
      </c>
      <c r="BGL221">
        <v>2.113</v>
      </c>
      <c r="BGM221">
        <v>0.90800000000000003</v>
      </c>
      <c r="BGN221">
        <v>1.1779999999999999</v>
      </c>
      <c r="BGO221">
        <v>0.80800000000000005</v>
      </c>
      <c r="BGP221">
        <v>1.5760000000000001</v>
      </c>
      <c r="BGQ221">
        <v>1.7390000000000001</v>
      </c>
      <c r="BGR221">
        <v>1.7150000000000001</v>
      </c>
      <c r="BGS221">
        <v>0.80769999999999997</v>
      </c>
      <c r="BGT221">
        <v>0.80559999999999998</v>
      </c>
      <c r="BGU221">
        <v>0.82689999999999997</v>
      </c>
      <c r="BGV221">
        <v>0.82410000000000005</v>
      </c>
      <c r="BGW221">
        <v>0.81410000000000005</v>
      </c>
      <c r="BGX221">
        <v>0.81200000000000006</v>
      </c>
      <c r="BGY221">
        <v>0.83309999999999995</v>
      </c>
      <c r="BGZ221">
        <v>0.83089999999999997</v>
      </c>
      <c r="BHA221">
        <v>0.79269999999999996</v>
      </c>
      <c r="BHB221">
        <v>0.79059999999999997</v>
      </c>
      <c r="BHC221">
        <v>0.80989999999999995</v>
      </c>
      <c r="BHD221">
        <v>0.80920000000000003</v>
      </c>
      <c r="BHE221">
        <v>0.77559999999999996</v>
      </c>
      <c r="BHF221">
        <v>0.77390000000000003</v>
      </c>
      <c r="BHG221">
        <v>0.81610000000000005</v>
      </c>
      <c r="BHH221">
        <v>0.81399999999999995</v>
      </c>
      <c r="BHI221">
        <v>0.94610000000000005</v>
      </c>
      <c r="BHJ221">
        <v>0.94469999999999998</v>
      </c>
      <c r="BHK221">
        <v>1.24</v>
      </c>
      <c r="BHL221">
        <v>2.0226999999999999</v>
      </c>
      <c r="BHM221">
        <v>2.4510000000000001</v>
      </c>
      <c r="BHN221">
        <v>0.86029999999999995</v>
      </c>
      <c r="BHO221">
        <v>0.85699999999999998</v>
      </c>
      <c r="BHP221">
        <v>3.06</v>
      </c>
      <c r="BHQ221">
        <v>0.51</v>
      </c>
      <c r="BHR221">
        <v>0.94359999999999999</v>
      </c>
      <c r="BHS221">
        <v>0.89159999999999995</v>
      </c>
      <c r="BHT221">
        <v>0.89059999999999995</v>
      </c>
      <c r="BHU221">
        <v>0.91300000000000003</v>
      </c>
      <c r="BHV221">
        <v>0.9123</v>
      </c>
      <c r="BHW221">
        <v>1.9973000000000001</v>
      </c>
      <c r="BHX221">
        <v>1.7783</v>
      </c>
      <c r="BHY221">
        <v>1.3653999999999999</v>
      </c>
      <c r="BHZ221">
        <v>0.80269999999999997</v>
      </c>
      <c r="BIA221">
        <v>0.80020000000000002</v>
      </c>
      <c r="BIB221">
        <v>0.8609</v>
      </c>
      <c r="BIC221">
        <v>0.85909999999999997</v>
      </c>
      <c r="BID221">
        <v>1.5674999999999999</v>
      </c>
      <c r="BIE221">
        <v>1.0016</v>
      </c>
      <c r="BIF221">
        <v>0.99829999999999997</v>
      </c>
      <c r="BIG221">
        <v>1.0665</v>
      </c>
      <c r="BIH221">
        <v>1.0647</v>
      </c>
      <c r="BII221">
        <v>0.9698</v>
      </c>
      <c r="BIJ221">
        <v>0.9677</v>
      </c>
      <c r="BIK221">
        <v>0.87980000000000003</v>
      </c>
      <c r="BIL221">
        <v>0.878</v>
      </c>
      <c r="BIM221">
        <v>0.81499999999999995</v>
      </c>
      <c r="BIN221">
        <v>0.81359999999999999</v>
      </c>
      <c r="BIO221">
        <v>0.97109999999999996</v>
      </c>
      <c r="BIP221">
        <v>0.92049999999999998</v>
      </c>
      <c r="BIQ221">
        <v>0.91900000000000004</v>
      </c>
      <c r="BIR221">
        <v>0.91510000000000002</v>
      </c>
      <c r="BIS221">
        <v>0.91279999999999994</v>
      </c>
      <c r="BIT221">
        <v>1.2909999999999999</v>
      </c>
      <c r="BIU221">
        <v>1.2890999999999999</v>
      </c>
      <c r="BIV221">
        <v>2.1640000000000001</v>
      </c>
      <c r="BIW221">
        <v>4.4570999999999996</v>
      </c>
      <c r="BIX221">
        <v>2.0049999999999999</v>
      </c>
      <c r="BIY221">
        <v>1.0194000000000001</v>
      </c>
      <c r="BIZ221">
        <v>0.9929</v>
      </c>
      <c r="BJA221">
        <v>0.9909</v>
      </c>
      <c r="BJB221">
        <v>0.9627</v>
      </c>
      <c r="BJC221">
        <v>0.96060000000000001</v>
      </c>
      <c r="BJD221">
        <v>1.397</v>
      </c>
      <c r="BJE221">
        <v>2.0680000000000001</v>
      </c>
      <c r="BJF221">
        <v>0.96419999999999995</v>
      </c>
      <c r="BJG221">
        <v>0.9607</v>
      </c>
      <c r="BJH221">
        <v>0.89959999999999996</v>
      </c>
      <c r="BJI221">
        <v>0.89649999999999996</v>
      </c>
      <c r="BJJ221">
        <v>0.93659999999999999</v>
      </c>
      <c r="BJK221">
        <v>0.93400000000000005</v>
      </c>
      <c r="BJL221">
        <v>0.79859999999999998</v>
      </c>
      <c r="BJM221">
        <v>0.79700000000000004</v>
      </c>
      <c r="BJN221">
        <v>0.93710000000000004</v>
      </c>
      <c r="BJO221">
        <v>0.93540000000000001</v>
      </c>
      <c r="BJP221">
        <v>0.9446</v>
      </c>
      <c r="BJQ221">
        <v>0.94269999999999998</v>
      </c>
      <c r="BJR221">
        <v>0.77129999999999999</v>
      </c>
      <c r="BJS221">
        <v>0.76900000000000002</v>
      </c>
      <c r="BJT221">
        <v>1.0802</v>
      </c>
      <c r="BJU221">
        <v>1.0789</v>
      </c>
      <c r="BJV221">
        <v>0.93340000000000001</v>
      </c>
      <c r="BJW221">
        <v>0.93169999999999997</v>
      </c>
      <c r="BJX221">
        <v>1.6176999999999999</v>
      </c>
      <c r="BJY221">
        <v>1</v>
      </c>
      <c r="BJZ221">
        <v>1</v>
      </c>
      <c r="BKA221">
        <v>0.99070000000000003</v>
      </c>
      <c r="BKB221">
        <v>0.98980000000000001</v>
      </c>
      <c r="BKC221">
        <v>1.0089999999999999</v>
      </c>
      <c r="BKD221">
        <v>1.0065999999999999</v>
      </c>
      <c r="BKE221">
        <v>0.83760000000000001</v>
      </c>
      <c r="BKF221">
        <v>0.83660000000000001</v>
      </c>
      <c r="BKG221">
        <v>2.2452000000000001</v>
      </c>
      <c r="BKH221">
        <v>4.37</v>
      </c>
      <c r="BKI221">
        <v>0.99039999999999995</v>
      </c>
      <c r="BKJ221">
        <v>0.98899999999999999</v>
      </c>
      <c r="BKK221">
        <v>1.0079</v>
      </c>
      <c r="BKL221">
        <v>1.0053000000000001</v>
      </c>
      <c r="BKM221">
        <v>0.91930000000000001</v>
      </c>
      <c r="BKN221">
        <v>0.91820000000000002</v>
      </c>
      <c r="BKO221">
        <v>1.1189</v>
      </c>
      <c r="BKP221">
        <v>1.117</v>
      </c>
      <c r="BKQ221">
        <v>0.99619999999999997</v>
      </c>
      <c r="BKR221">
        <v>0.99850000000000005</v>
      </c>
      <c r="BKS221">
        <v>1.1652</v>
      </c>
      <c r="BKT221">
        <v>3.1579000000000002</v>
      </c>
      <c r="BKU221">
        <v>1.1005</v>
      </c>
      <c r="BKV221">
        <v>0.82140000000000002</v>
      </c>
      <c r="BKW221">
        <v>0.81940000000000002</v>
      </c>
      <c r="BKX221">
        <v>2.2359</v>
      </c>
      <c r="BKY221">
        <v>0.79500000000000004</v>
      </c>
      <c r="BKZ221">
        <v>0.79449999999999998</v>
      </c>
      <c r="BLA221">
        <v>1.0111000000000001</v>
      </c>
      <c r="BLB221">
        <v>1.0096000000000001</v>
      </c>
      <c r="BLC221">
        <v>0.86009999999999998</v>
      </c>
      <c r="BLD221">
        <v>0.85850000000000004</v>
      </c>
      <c r="BLE221">
        <v>1.0477000000000001</v>
      </c>
      <c r="BLF221">
        <v>1.0468999999999999</v>
      </c>
      <c r="BLG221">
        <v>0.97009999999999996</v>
      </c>
      <c r="BLH221">
        <v>0.96789999999999998</v>
      </c>
      <c r="BLI221">
        <v>0.90839999999999999</v>
      </c>
      <c r="BLJ221">
        <v>0.90620000000000001</v>
      </c>
      <c r="BLK221">
        <v>0.83709999999999996</v>
      </c>
      <c r="BLL221">
        <v>0.92630000000000001</v>
      </c>
      <c r="BLM221">
        <v>0.92430000000000001</v>
      </c>
      <c r="BLP221">
        <v>0.98119999999999996</v>
      </c>
      <c r="BLQ221">
        <v>0.98009999999999997</v>
      </c>
      <c r="BLR221">
        <v>0.98629999999999995</v>
      </c>
      <c r="BLS221">
        <v>0.98409999999999997</v>
      </c>
      <c r="BLT221">
        <v>0.88700000000000001</v>
      </c>
      <c r="BLU221">
        <v>1.014</v>
      </c>
      <c r="BLV221">
        <v>0.77400000000000002</v>
      </c>
      <c r="BLW221">
        <v>1.0669999999999999</v>
      </c>
      <c r="BLX221">
        <v>1.0452999999999999</v>
      </c>
      <c r="BLY221">
        <v>1.0405</v>
      </c>
      <c r="BLZ221">
        <v>1.0079</v>
      </c>
      <c r="BMA221">
        <v>1.004</v>
      </c>
      <c r="BMB221">
        <v>1.2683</v>
      </c>
      <c r="BMC221">
        <v>1.2665999999999999</v>
      </c>
      <c r="BMD221">
        <v>0.7329</v>
      </c>
      <c r="BME221">
        <v>0.73160000000000003</v>
      </c>
      <c r="BMF221">
        <v>1.0092000000000001</v>
      </c>
      <c r="BMG221">
        <v>1.0307999999999999</v>
      </c>
      <c r="BMH221">
        <v>1.0293000000000001</v>
      </c>
      <c r="BMK221">
        <v>1.0918000000000001</v>
      </c>
      <c r="BML221">
        <v>1.0911</v>
      </c>
      <c r="BMM221">
        <v>0.91200000000000003</v>
      </c>
      <c r="BMN221">
        <v>0.91</v>
      </c>
      <c r="BMO221">
        <v>1.0719000000000001</v>
      </c>
      <c r="BMP221">
        <v>1.07</v>
      </c>
      <c r="BMQ221">
        <v>0.64070000000000005</v>
      </c>
      <c r="BMR221">
        <v>1.0318000000000001</v>
      </c>
      <c r="BMS221">
        <v>1.0303</v>
      </c>
      <c r="BMT221">
        <v>1.0343</v>
      </c>
      <c r="BMU221">
        <v>1.0333000000000001</v>
      </c>
      <c r="BMX221">
        <v>0.93440000000000001</v>
      </c>
      <c r="BMY221">
        <v>0.93320000000000003</v>
      </c>
      <c r="BMZ221">
        <v>1.0254000000000001</v>
      </c>
      <c r="BNA221">
        <v>1.0234000000000001</v>
      </c>
      <c r="BNB221">
        <v>2.1760000000000002</v>
      </c>
      <c r="BNC221">
        <v>1.9450000000000001</v>
      </c>
      <c r="BND221">
        <v>1.2132000000000001</v>
      </c>
      <c r="BNE221">
        <v>1.2110000000000001</v>
      </c>
      <c r="BNF221">
        <v>2.3523999999999998</v>
      </c>
      <c r="BNG221">
        <v>0.90400000000000003</v>
      </c>
      <c r="BNH221">
        <v>1.0430999999999999</v>
      </c>
      <c r="BNI221">
        <v>1.0427999999999999</v>
      </c>
      <c r="BNJ221">
        <v>1.1923999999999999</v>
      </c>
      <c r="BNK221">
        <v>1.1902999999999999</v>
      </c>
      <c r="BNL221">
        <v>0.91410000000000002</v>
      </c>
      <c r="BNM221">
        <v>0.91169999999999995</v>
      </c>
      <c r="BNN221">
        <v>0.74829999999999997</v>
      </c>
      <c r="BNO221">
        <v>0.74680000000000002</v>
      </c>
      <c r="BNP221">
        <v>1.1167</v>
      </c>
      <c r="BNQ221">
        <v>1.1151</v>
      </c>
      <c r="BNR221">
        <v>1.151</v>
      </c>
      <c r="BNS221">
        <v>1.1312</v>
      </c>
      <c r="BNT221">
        <v>0.99780000000000002</v>
      </c>
      <c r="BNU221">
        <v>0.99590000000000001</v>
      </c>
      <c r="BNV221">
        <v>0.97970000000000002</v>
      </c>
      <c r="BNW221">
        <v>0.97850000000000004</v>
      </c>
      <c r="BNX221">
        <v>0.94350000000000001</v>
      </c>
      <c r="BNY221">
        <v>0.94210000000000005</v>
      </c>
      <c r="BNZ221">
        <v>0.96330000000000005</v>
      </c>
      <c r="BOA221">
        <v>0.96179999999999999</v>
      </c>
      <c r="BOB221">
        <v>1.0327999999999999</v>
      </c>
      <c r="BOC221">
        <v>1.0313000000000001</v>
      </c>
      <c r="BOD221">
        <v>1.7150000000000001</v>
      </c>
      <c r="BOE221">
        <v>0.77239999999999998</v>
      </c>
      <c r="BOF221">
        <v>0.77139999999999997</v>
      </c>
      <c r="BOG221">
        <v>1.2007000000000001</v>
      </c>
      <c r="BOH221">
        <v>1.2002999999999999</v>
      </c>
      <c r="BOI221">
        <v>1.0468999999999999</v>
      </c>
      <c r="BOJ221">
        <v>1.0464</v>
      </c>
      <c r="BOM221">
        <v>1.0073000000000001</v>
      </c>
      <c r="BON221">
        <v>1.0062</v>
      </c>
      <c r="BOO221">
        <v>1.1860999999999999</v>
      </c>
      <c r="BOP221">
        <v>1.1848000000000001</v>
      </c>
      <c r="BOQ221">
        <v>1.3863000000000001</v>
      </c>
      <c r="BOR221">
        <v>1.1308</v>
      </c>
      <c r="BOS221">
        <v>1.1309</v>
      </c>
      <c r="BOT221">
        <v>1.0443</v>
      </c>
      <c r="BOU221">
        <v>1.0441</v>
      </c>
      <c r="BOX221">
        <v>0.95050000000000001</v>
      </c>
      <c r="BOY221">
        <v>0.94930000000000003</v>
      </c>
      <c r="BPB221">
        <v>0.91959999999999997</v>
      </c>
      <c r="BPC221">
        <v>0.91869999999999996</v>
      </c>
      <c r="BPD221">
        <v>0.98370000000000002</v>
      </c>
      <c r="BPE221">
        <v>0.98260000000000003</v>
      </c>
      <c r="BPF221">
        <v>0.91059999999999997</v>
      </c>
      <c r="BPG221">
        <v>0.90849999999999997</v>
      </c>
      <c r="BPH221">
        <v>0.6401</v>
      </c>
      <c r="BPI221">
        <v>0.86780000000000002</v>
      </c>
      <c r="BPJ221">
        <v>0.86699999999999999</v>
      </c>
      <c r="BPK221">
        <v>1.1194</v>
      </c>
      <c r="BPL221">
        <v>1.1182000000000001</v>
      </c>
      <c r="BPM221">
        <v>1.0279</v>
      </c>
      <c r="BPN221">
        <v>1.0269999999999999</v>
      </c>
      <c r="BPO221">
        <v>1.1654</v>
      </c>
      <c r="BPP221">
        <v>1.1648000000000001</v>
      </c>
      <c r="BPQ221">
        <v>3.0750000000000002</v>
      </c>
      <c r="BPR221">
        <v>1.2102999999999999</v>
      </c>
      <c r="BPS221">
        <v>0.99750000000000005</v>
      </c>
      <c r="BPT221">
        <v>1.2177</v>
      </c>
      <c r="BPU221">
        <v>1.2144999999999999</v>
      </c>
      <c r="BPV221">
        <v>0.85340000000000005</v>
      </c>
      <c r="BPW221">
        <v>0.85260000000000002</v>
      </c>
      <c r="BPX221">
        <v>1.1054999999999999</v>
      </c>
      <c r="BPY221">
        <v>1.1043000000000001</v>
      </c>
      <c r="BPZ221">
        <v>3.395</v>
      </c>
      <c r="BQA221">
        <v>2.1214</v>
      </c>
      <c r="BQB221">
        <v>2.6191</v>
      </c>
      <c r="BQC221">
        <v>1.0896999999999999</v>
      </c>
      <c r="BQD221">
        <v>1.0886</v>
      </c>
      <c r="BQG221">
        <v>3.996</v>
      </c>
      <c r="BQH221">
        <v>1.6615</v>
      </c>
      <c r="BQI221">
        <v>1.423</v>
      </c>
      <c r="BQJ221">
        <v>0.93579999999999997</v>
      </c>
      <c r="BQK221">
        <v>0.98550000000000004</v>
      </c>
      <c r="BQL221">
        <v>1.4823999999999999</v>
      </c>
      <c r="BQM221">
        <v>1.0617000000000001</v>
      </c>
      <c r="BQN221">
        <v>2.2902</v>
      </c>
      <c r="BQO221">
        <v>3.4020000000000001</v>
      </c>
      <c r="BQP221">
        <v>2.6720000000000002</v>
      </c>
      <c r="BQQ221">
        <v>1.0627</v>
      </c>
      <c r="BQR221">
        <v>1.0617000000000001</v>
      </c>
      <c r="BQS221">
        <v>1.1853</v>
      </c>
      <c r="BQT221">
        <v>0.90749999999999997</v>
      </c>
      <c r="BQU221">
        <v>1.1391</v>
      </c>
      <c r="BQV221">
        <v>2.73</v>
      </c>
      <c r="BQW221">
        <v>1.0753999999999999</v>
      </c>
      <c r="BQX221">
        <v>1.0739000000000001</v>
      </c>
      <c r="BQY221">
        <v>2.2389999999999999</v>
      </c>
      <c r="BRB221">
        <v>1.5537000000000001</v>
      </c>
      <c r="BRC221">
        <v>1.1173999999999999</v>
      </c>
      <c r="BRD221">
        <v>1.1158999999999999</v>
      </c>
      <c r="BRE221">
        <v>2.5670000000000002</v>
      </c>
      <c r="BRF221">
        <v>2.569</v>
      </c>
      <c r="BRG221">
        <v>2.145</v>
      </c>
      <c r="BRH221">
        <v>2.1459999999999999</v>
      </c>
      <c r="BRI221">
        <v>1.0923</v>
      </c>
      <c r="BRJ221">
        <v>1.0905</v>
      </c>
      <c r="BRM221">
        <v>2.0764999999999998</v>
      </c>
      <c r="BRN221">
        <v>3.7014999999999998</v>
      </c>
      <c r="BRO221">
        <v>2.6621999999999999</v>
      </c>
      <c r="BRP221">
        <v>0.80220000000000002</v>
      </c>
      <c r="BRQ221">
        <v>1.7277</v>
      </c>
      <c r="BRR221">
        <v>0.9</v>
      </c>
      <c r="BRS221">
        <v>0.69079999999999997</v>
      </c>
      <c r="BRT221">
        <v>0.82299999999999995</v>
      </c>
      <c r="BRU221">
        <v>1.8720000000000001</v>
      </c>
      <c r="BRV221">
        <v>1.871</v>
      </c>
      <c r="BRW221">
        <v>1.8602000000000001</v>
      </c>
      <c r="BRX221">
        <v>1.8627</v>
      </c>
      <c r="BRY221">
        <v>1.7290000000000001</v>
      </c>
      <c r="BRZ221">
        <v>1.7310000000000001</v>
      </c>
      <c r="BSA221">
        <v>1.0855999999999999</v>
      </c>
      <c r="BSB221">
        <v>1.0847</v>
      </c>
      <c r="BSC221">
        <v>1.1202000000000001</v>
      </c>
      <c r="BSD221">
        <v>1.1188</v>
      </c>
      <c r="BSE221">
        <v>1.1597999999999999</v>
      </c>
      <c r="BSF221">
        <v>1.1594</v>
      </c>
      <c r="BSG221">
        <v>0.93069999999999997</v>
      </c>
      <c r="BSH221">
        <v>0.93</v>
      </c>
      <c r="BSI221">
        <v>1.8035000000000001</v>
      </c>
      <c r="BSJ221">
        <v>1.0685</v>
      </c>
      <c r="BSK221">
        <v>1.0667</v>
      </c>
      <c r="BSL221">
        <v>1.38</v>
      </c>
      <c r="BSM221">
        <v>1.0256000000000001</v>
      </c>
      <c r="BSN221">
        <v>1.0245</v>
      </c>
      <c r="BSO221">
        <v>1.1178999999999999</v>
      </c>
      <c r="BSP221">
        <v>1.1169</v>
      </c>
      <c r="BSQ221">
        <v>1.0463</v>
      </c>
      <c r="BSR221">
        <v>1.1274</v>
      </c>
      <c r="BSS221">
        <v>1.3855999999999999</v>
      </c>
      <c r="BST221">
        <v>1.0940000000000001</v>
      </c>
      <c r="BSU221">
        <v>1.0931999999999999</v>
      </c>
      <c r="BSV221">
        <v>1.2037</v>
      </c>
      <c r="BSW221">
        <v>1.2035</v>
      </c>
      <c r="BSX221">
        <v>1.0172000000000001</v>
      </c>
      <c r="BSY221">
        <v>1.0169999999999999</v>
      </c>
      <c r="BSZ221">
        <v>2.3058999999999998</v>
      </c>
      <c r="BTA221">
        <v>1.1854</v>
      </c>
      <c r="BTB221">
        <v>2.5931999999999999</v>
      </c>
      <c r="BTC221">
        <v>2.1905999999999999</v>
      </c>
      <c r="BTD221">
        <v>1.5015000000000001</v>
      </c>
      <c r="BTE221">
        <v>1.0268999999999999</v>
      </c>
      <c r="BTF221">
        <v>1.3507</v>
      </c>
      <c r="BTG221">
        <v>1.4232</v>
      </c>
      <c r="BTH221">
        <v>1.173</v>
      </c>
      <c r="BTI221">
        <v>1.0243</v>
      </c>
      <c r="BTJ221">
        <v>1.024</v>
      </c>
      <c r="BTM221">
        <v>1.8371999999999999</v>
      </c>
      <c r="BTN221">
        <v>1.23</v>
      </c>
      <c r="BTO221">
        <v>0.997</v>
      </c>
      <c r="BTP221">
        <v>1.0660000000000001</v>
      </c>
      <c r="BTQ221">
        <v>1.103</v>
      </c>
      <c r="BTR221">
        <v>1.08</v>
      </c>
      <c r="BTS221">
        <v>1.0109999999999999</v>
      </c>
      <c r="BTT221">
        <v>2.5019999999999998</v>
      </c>
      <c r="BTU221">
        <v>1.3049999999999999</v>
      </c>
      <c r="BTV221">
        <v>1.9359999999999999</v>
      </c>
      <c r="BTW221">
        <v>1.0840000000000001</v>
      </c>
      <c r="BTZ221">
        <v>1.0533999999999999</v>
      </c>
      <c r="BUA221">
        <v>1.0567</v>
      </c>
      <c r="BUB221">
        <v>0.89529999999999998</v>
      </c>
      <c r="BUC221">
        <v>1.024</v>
      </c>
      <c r="BUD221">
        <v>1.0238</v>
      </c>
      <c r="BUE221">
        <v>1.3726</v>
      </c>
      <c r="BUH221">
        <v>0.96060000000000001</v>
      </c>
      <c r="BUK221">
        <v>1.0900000000000001</v>
      </c>
      <c r="BUL221">
        <v>1.0898000000000001</v>
      </c>
      <c r="BUO221">
        <v>0.98570000000000002</v>
      </c>
      <c r="BUP221">
        <v>0.98560000000000003</v>
      </c>
      <c r="BUU221">
        <v>1.0595000000000001</v>
      </c>
      <c r="BUV221">
        <v>1.0593999999999999</v>
      </c>
      <c r="BUY221">
        <v>1.0193000000000001</v>
      </c>
      <c r="BUZ221">
        <v>1.0192000000000001</v>
      </c>
      <c r="BVA221">
        <v>0.74990000000000001</v>
      </c>
      <c r="BVB221">
        <v>2.8690000000000002</v>
      </c>
      <c r="BVE221">
        <v>1.0631999999999999</v>
      </c>
      <c r="BVY221">
        <v>0.96230000000000004</v>
      </c>
      <c r="BVZ221">
        <v>1.0628</v>
      </c>
      <c r="BWA221">
        <v>0.94199999999999995</v>
      </c>
      <c r="BWB221">
        <v>1.6627000000000001</v>
      </c>
      <c r="BWC221">
        <v>1.425</v>
      </c>
      <c r="BWD221">
        <v>1.7919</v>
      </c>
      <c r="BWE221">
        <v>1.1639999999999999</v>
      </c>
      <c r="BWF221">
        <v>2.3727</v>
      </c>
      <c r="BWG221">
        <v>1.1464000000000001</v>
      </c>
      <c r="BWH221">
        <v>2.1928999999999998</v>
      </c>
      <c r="BWI221">
        <v>1.8323</v>
      </c>
      <c r="BWJ221">
        <v>1.4240999999999999</v>
      </c>
      <c r="BWK221">
        <v>2.181</v>
      </c>
      <c r="BWL221">
        <v>1.2789999999999999</v>
      </c>
      <c r="BWM221">
        <v>1.0740000000000001</v>
      </c>
      <c r="BWN221">
        <v>1.742</v>
      </c>
      <c r="BWO221">
        <v>1.579</v>
      </c>
      <c r="BWP221">
        <v>2.0971000000000002</v>
      </c>
      <c r="BWQ221">
        <v>1.7133</v>
      </c>
      <c r="BWR221">
        <v>1.6594</v>
      </c>
      <c r="BWS221">
        <v>1.9073</v>
      </c>
      <c r="BWT221">
        <v>4.3380000000000001</v>
      </c>
      <c r="BWU221">
        <v>2.8431000000000002</v>
      </c>
      <c r="BWV221">
        <v>3.0125000000000002</v>
      </c>
      <c r="BWW221">
        <v>0.9355</v>
      </c>
      <c r="BWX221">
        <v>0.93600000000000005</v>
      </c>
      <c r="BWY221">
        <v>1.0565</v>
      </c>
      <c r="BWZ221">
        <v>0.99239999999999995</v>
      </c>
      <c r="BXA221">
        <v>1.1000000000000001</v>
      </c>
      <c r="BXC221">
        <v>0.89929999999999999</v>
      </c>
      <c r="BXD221">
        <v>0.93089999999999995</v>
      </c>
      <c r="BXE221">
        <v>0.76190000000000002</v>
      </c>
      <c r="BXG221">
        <v>1.0002</v>
      </c>
      <c r="BXH221">
        <v>1.3831</v>
      </c>
      <c r="BXI221">
        <v>0.92879999999999996</v>
      </c>
      <c r="BXK221">
        <v>1.1721999999999999</v>
      </c>
      <c r="BXP221">
        <v>1.0018</v>
      </c>
      <c r="BXQ221">
        <v>1</v>
      </c>
      <c r="BXX221">
        <v>0.76849999999999996</v>
      </c>
      <c r="BXY221">
        <v>0.85909999999999997</v>
      </c>
      <c r="BXZ221">
        <v>1.2179</v>
      </c>
      <c r="BYA221">
        <v>0.88100000000000001</v>
      </c>
      <c r="BYB221">
        <v>0.996</v>
      </c>
      <c r="BYC221">
        <v>0.82599999999999996</v>
      </c>
      <c r="BYD221">
        <v>0.82699999999999996</v>
      </c>
      <c r="BYE221">
        <v>0.94499999999999995</v>
      </c>
      <c r="BYF221">
        <v>0.99109999999999998</v>
      </c>
      <c r="BYG221">
        <v>0.93989999999999996</v>
      </c>
      <c r="BYH221">
        <v>0.98280000000000001</v>
      </c>
      <c r="BYI221">
        <v>0.8669</v>
      </c>
      <c r="BYJ221">
        <v>0.84560000000000002</v>
      </c>
      <c r="BYK221">
        <v>0.96970000000000001</v>
      </c>
      <c r="BYL221">
        <v>0.89239999999999997</v>
      </c>
      <c r="BYM221">
        <v>1.0649</v>
      </c>
      <c r="BYN221">
        <v>0.97489999999999999</v>
      </c>
      <c r="BYO221">
        <v>0.83330000000000004</v>
      </c>
      <c r="BYP221">
        <v>0.79020000000000001</v>
      </c>
      <c r="BYQ221">
        <v>0.72160000000000002</v>
      </c>
      <c r="BYR221">
        <v>1.0092000000000001</v>
      </c>
      <c r="BYS221">
        <v>0.76429999999999998</v>
      </c>
      <c r="BYT221">
        <v>0.68130000000000002</v>
      </c>
      <c r="BYU221">
        <v>0.93279999999999996</v>
      </c>
      <c r="BYV221">
        <v>0.96589999999999998</v>
      </c>
      <c r="BYW221">
        <v>0.73939999999999995</v>
      </c>
      <c r="BYX221">
        <v>0.82140000000000002</v>
      </c>
      <c r="BYY221">
        <v>0.72409999999999997</v>
      </c>
      <c r="BYZ221">
        <v>1.0278</v>
      </c>
      <c r="BZA221">
        <v>0.80720000000000003</v>
      </c>
      <c r="BZB221">
        <v>0.73650000000000004</v>
      </c>
      <c r="BZC221">
        <v>0.86799999999999999</v>
      </c>
      <c r="BZD221">
        <v>0.93710000000000004</v>
      </c>
      <c r="BZE221">
        <v>0.83309999999999995</v>
      </c>
      <c r="BZF221">
        <v>0.86739999999999995</v>
      </c>
      <c r="BZG221">
        <v>1.0851999999999999</v>
      </c>
      <c r="BZH221">
        <v>1.2873000000000001</v>
      </c>
      <c r="BZI221">
        <v>1.0253000000000001</v>
      </c>
      <c r="BZJ221">
        <v>0.95860000000000001</v>
      </c>
      <c r="BZK221">
        <v>0.88929999999999998</v>
      </c>
      <c r="BZL221">
        <v>0.97360000000000002</v>
      </c>
      <c r="BZM221">
        <v>0.96940000000000004</v>
      </c>
      <c r="BZN221">
        <v>1.0406</v>
      </c>
      <c r="BZO221">
        <v>1.0281</v>
      </c>
      <c r="BZP221">
        <v>0.93340000000000001</v>
      </c>
      <c r="BZQ221">
        <v>0.83699999999999997</v>
      </c>
      <c r="BZR221">
        <v>0.83789999999999998</v>
      </c>
      <c r="BZS221">
        <v>0.82589999999999997</v>
      </c>
      <c r="BZT221">
        <v>1.0901000000000001</v>
      </c>
      <c r="BZU221">
        <v>1.2269000000000001</v>
      </c>
      <c r="BZV221">
        <v>0.80510000000000004</v>
      </c>
      <c r="BZW221">
        <v>0.91020000000000001</v>
      </c>
      <c r="BZX221">
        <v>0.72430000000000005</v>
      </c>
      <c r="BZY221">
        <v>0.68899999999999995</v>
      </c>
      <c r="BZZ221">
        <v>0.68440000000000001</v>
      </c>
      <c r="CAA221">
        <v>0.68559999999999999</v>
      </c>
      <c r="CAB221">
        <v>0.69179999999999997</v>
      </c>
      <c r="CAC221">
        <v>0.77280000000000004</v>
      </c>
      <c r="CAD221">
        <v>1.044</v>
      </c>
      <c r="CAE221">
        <v>1.0126999999999999</v>
      </c>
      <c r="CAF221">
        <v>0.92500000000000004</v>
      </c>
      <c r="CAG221">
        <v>1.0362</v>
      </c>
      <c r="CAH221">
        <v>1.0190999999999999</v>
      </c>
      <c r="CAI221">
        <v>0.75419999999999998</v>
      </c>
      <c r="CAJ221">
        <v>0.81640000000000001</v>
      </c>
      <c r="CAK221">
        <v>0.91459999999999997</v>
      </c>
      <c r="CAL221">
        <v>1.1659999999999999</v>
      </c>
      <c r="CAM221">
        <v>1.0898000000000001</v>
      </c>
      <c r="CAN221">
        <v>1.1432</v>
      </c>
      <c r="CAO221">
        <v>1.2427999999999999</v>
      </c>
      <c r="CAP221">
        <v>1.1920999999999999</v>
      </c>
      <c r="CAQ221">
        <v>0.84799999999999998</v>
      </c>
      <c r="CAR221">
        <v>1.0379</v>
      </c>
      <c r="CAS221">
        <v>0.64459999999999995</v>
      </c>
      <c r="CAT221">
        <v>1.0596000000000001</v>
      </c>
      <c r="CAU221">
        <v>1.1059000000000001</v>
      </c>
      <c r="CAV221">
        <v>0.93930000000000002</v>
      </c>
      <c r="CAW221">
        <v>0.80159999999999998</v>
      </c>
      <c r="CAX221">
        <v>0.54769999999999996</v>
      </c>
      <c r="CAY221">
        <v>1.0734999999999999</v>
      </c>
      <c r="CAZ221">
        <v>0.77090000000000003</v>
      </c>
      <c r="CBA221">
        <v>1.0364</v>
      </c>
      <c r="CBB221">
        <v>1.0424</v>
      </c>
      <c r="CBC221">
        <v>1.5608</v>
      </c>
      <c r="CBD221">
        <v>1.0669999999999999</v>
      </c>
      <c r="CBE221">
        <v>1.1114999999999999</v>
      </c>
      <c r="CBF221">
        <v>0.75519999999999998</v>
      </c>
      <c r="CBG221">
        <v>3.7867999999999999</v>
      </c>
      <c r="CBH221">
        <v>3.9948000000000001</v>
      </c>
      <c r="CBI221">
        <v>0.88570000000000004</v>
      </c>
      <c r="CBJ221">
        <v>0.95609999999999995</v>
      </c>
      <c r="CBK221">
        <v>0.72989999999999999</v>
      </c>
      <c r="CBL221">
        <v>0.8256</v>
      </c>
      <c r="CBM221">
        <v>0.70720000000000005</v>
      </c>
      <c r="CBN221">
        <v>1.0125999999999999</v>
      </c>
      <c r="CBO221">
        <v>0.86809999999999998</v>
      </c>
      <c r="CBP221">
        <v>0.90859999999999996</v>
      </c>
      <c r="CBQ221">
        <v>0.90620000000000001</v>
      </c>
      <c r="CBR221">
        <v>0.74480000000000002</v>
      </c>
      <c r="CBS221">
        <v>0.67459999999999998</v>
      </c>
      <c r="CBT221">
        <v>0.76919999999999999</v>
      </c>
      <c r="CBU221">
        <v>0.77300000000000002</v>
      </c>
      <c r="CBV221">
        <v>0.95450000000000002</v>
      </c>
      <c r="CBW221">
        <v>0.80300000000000005</v>
      </c>
      <c r="CBX221">
        <v>0.93020000000000003</v>
      </c>
      <c r="CBY221">
        <v>0.82150000000000001</v>
      </c>
      <c r="CBZ221">
        <v>0.57279999999999998</v>
      </c>
      <c r="CCA221">
        <v>1.4429000000000001</v>
      </c>
      <c r="CCB221">
        <v>0.87350000000000005</v>
      </c>
      <c r="CCC221">
        <v>0.74650000000000005</v>
      </c>
      <c r="CCD221">
        <v>1.5996999999999999</v>
      </c>
      <c r="CCE221">
        <v>0.97529999999999994</v>
      </c>
      <c r="CCF221">
        <v>1.1161000000000001</v>
      </c>
      <c r="CCG221">
        <v>1.0644</v>
      </c>
      <c r="CCH221">
        <v>0.90339999999999998</v>
      </c>
      <c r="CCI221">
        <v>0.89470000000000005</v>
      </c>
      <c r="CCJ221">
        <v>0.79569999999999996</v>
      </c>
      <c r="CCK221">
        <v>0.9728</v>
      </c>
      <c r="CCL221">
        <v>1.3327</v>
      </c>
      <c r="CCM221">
        <v>0.92649999999999999</v>
      </c>
      <c r="CCN221">
        <v>0.83979999999999999</v>
      </c>
      <c r="CCO221">
        <v>1.0367</v>
      </c>
      <c r="CCP221">
        <v>1.3749</v>
      </c>
      <c r="CCQ221">
        <v>0.89149999999999996</v>
      </c>
      <c r="CCR221">
        <v>1.2898000000000001</v>
      </c>
      <c r="CCS221">
        <v>1.2471000000000001</v>
      </c>
      <c r="CCT221">
        <v>0.71330000000000005</v>
      </c>
      <c r="CCU221">
        <v>1.0532999999999999</v>
      </c>
      <c r="CCV221">
        <v>1.284</v>
      </c>
      <c r="CCW221">
        <v>0.92120000000000002</v>
      </c>
      <c r="CCX221">
        <v>1.0541</v>
      </c>
      <c r="CCY221">
        <v>0.92410000000000003</v>
      </c>
      <c r="CCZ221">
        <v>0.77529999999999999</v>
      </c>
      <c r="CDA221">
        <v>0.6794</v>
      </c>
      <c r="CDB221">
        <v>0.82779999999999998</v>
      </c>
      <c r="CDC221">
        <v>0.76790000000000003</v>
      </c>
      <c r="CDD221">
        <v>0.71319999999999995</v>
      </c>
      <c r="CDE221">
        <v>0.73299999999999998</v>
      </c>
      <c r="CDF221">
        <v>3.4826000000000001</v>
      </c>
      <c r="CDG221">
        <v>4.4950000000000001</v>
      </c>
      <c r="CDH221">
        <v>1.5166999999999999</v>
      </c>
      <c r="CDI221">
        <v>2.1322000000000001</v>
      </c>
      <c r="CDJ221">
        <v>1.298</v>
      </c>
      <c r="CDK221">
        <v>1.8212999999999999</v>
      </c>
      <c r="CDL221">
        <v>2.5495999999999999</v>
      </c>
      <c r="CDM221">
        <v>0.62709999999999999</v>
      </c>
      <c r="CDN221">
        <v>2.2269999999999999</v>
      </c>
      <c r="CDO221">
        <v>1.7650999999999999</v>
      </c>
      <c r="CDP221">
        <v>2.0470000000000002</v>
      </c>
      <c r="CDQ221">
        <v>2.7433000000000001</v>
      </c>
      <c r="CDR221">
        <v>5.0171999999999999</v>
      </c>
      <c r="CDS221">
        <v>1.9638</v>
      </c>
      <c r="CDT221">
        <v>4.5248999999999997</v>
      </c>
      <c r="CDU221">
        <v>6.5972999999999997</v>
      </c>
      <c r="CDV221">
        <v>1.972</v>
      </c>
      <c r="CDW221">
        <v>2.1800000000000002</v>
      </c>
      <c r="CDX221">
        <v>1.1580999999999999</v>
      </c>
      <c r="CDY221">
        <v>1.8974</v>
      </c>
      <c r="CDZ221">
        <v>1.171</v>
      </c>
      <c r="CEA221">
        <v>1.5250999999999999</v>
      </c>
      <c r="CEB221">
        <v>1.7390000000000001</v>
      </c>
      <c r="CEC221">
        <v>2.2766999999999999</v>
      </c>
      <c r="CED221">
        <v>1.9739</v>
      </c>
      <c r="CEE221">
        <v>1.8703000000000001</v>
      </c>
      <c r="CEF221">
        <v>0.88380000000000003</v>
      </c>
      <c r="CEG221">
        <v>1.1160000000000001</v>
      </c>
      <c r="CEH221">
        <v>0.96220000000000006</v>
      </c>
      <c r="CEI221">
        <v>1.31</v>
      </c>
      <c r="CEJ221">
        <v>1.2406999999999999</v>
      </c>
      <c r="CEK221">
        <v>1.0405</v>
      </c>
      <c r="CEL221">
        <v>3.0146999999999999</v>
      </c>
      <c r="CEM221">
        <v>1.2437</v>
      </c>
      <c r="CEN221">
        <v>0.89410000000000001</v>
      </c>
      <c r="CEO221">
        <v>1.6564000000000001</v>
      </c>
      <c r="CEP221">
        <v>0.75849999999999995</v>
      </c>
      <c r="CEQ221">
        <v>1.522</v>
      </c>
      <c r="CER221">
        <v>1.6942999999999999</v>
      </c>
      <c r="CES221">
        <v>1.7850999999999999</v>
      </c>
      <c r="CET221">
        <v>1.6423000000000001</v>
      </c>
      <c r="CEU221">
        <v>1.3314999999999999</v>
      </c>
      <c r="CEV221">
        <v>0.73829999999999996</v>
      </c>
      <c r="CEW221">
        <v>2.0508000000000002</v>
      </c>
      <c r="CEX221">
        <v>2.0089000000000001</v>
      </c>
      <c r="CEY221">
        <v>1.7543</v>
      </c>
      <c r="CEZ221">
        <v>1.3694999999999999</v>
      </c>
      <c r="CFA221">
        <v>0.53220000000000001</v>
      </c>
      <c r="CFB221">
        <v>0.70309999999999995</v>
      </c>
      <c r="CFC221">
        <v>7.4611999999999998</v>
      </c>
      <c r="CFD221">
        <v>1.4953000000000001</v>
      </c>
      <c r="CFE221">
        <v>5.8872999999999998</v>
      </c>
      <c r="CFF221">
        <v>1.9063000000000001</v>
      </c>
      <c r="CFG221">
        <v>1.7074</v>
      </c>
      <c r="CFH221">
        <v>1.3223</v>
      </c>
      <c r="CFI221">
        <v>0.69020000000000004</v>
      </c>
      <c r="CFJ221">
        <v>1.0746</v>
      </c>
      <c r="CFK221">
        <v>2.8624999999999998</v>
      </c>
      <c r="CFL221">
        <v>1.0640000000000001</v>
      </c>
      <c r="CFM221">
        <v>1.0218</v>
      </c>
      <c r="CFN221">
        <v>1.5201</v>
      </c>
      <c r="CFO221">
        <v>1.1806000000000001</v>
      </c>
      <c r="CFP221">
        <v>1.0993999999999999</v>
      </c>
      <c r="CFQ221">
        <v>1.2773000000000001</v>
      </c>
      <c r="CFR221">
        <v>1.5612999999999999</v>
      </c>
      <c r="CFS221">
        <v>1.2955000000000001</v>
      </c>
      <c r="CFT221">
        <v>0.59240000000000004</v>
      </c>
      <c r="CFU221">
        <v>1.1373</v>
      </c>
      <c r="CFV221">
        <v>1.0242</v>
      </c>
      <c r="CFW221">
        <v>0.74360000000000004</v>
      </c>
      <c r="CFX221">
        <v>1.2521</v>
      </c>
      <c r="CFY221">
        <v>1.1436999999999999</v>
      </c>
      <c r="CFZ221">
        <v>1.0016</v>
      </c>
      <c r="CGA221">
        <v>0.81940000000000002</v>
      </c>
      <c r="CGB221">
        <v>1.0630999999999999</v>
      </c>
      <c r="CGC221">
        <v>1.7497</v>
      </c>
      <c r="CGD221">
        <v>0.80449999999999999</v>
      </c>
      <c r="CGE221">
        <v>3.843</v>
      </c>
      <c r="CGF221">
        <v>0.97860000000000003</v>
      </c>
      <c r="CGG221">
        <v>0.8367</v>
      </c>
      <c r="CGH221">
        <v>0.79710000000000003</v>
      </c>
      <c r="CGI221">
        <v>0.90839999999999999</v>
      </c>
      <c r="CGJ221">
        <v>0.78169999999999995</v>
      </c>
      <c r="CGK221">
        <v>1.4997</v>
      </c>
      <c r="CGL221">
        <v>1.1866000000000001</v>
      </c>
      <c r="CGM221">
        <v>1.4228000000000001</v>
      </c>
      <c r="CGN221">
        <v>0.72640000000000005</v>
      </c>
      <c r="CGO221">
        <v>2.2926000000000002</v>
      </c>
      <c r="CGP221">
        <v>1.1489</v>
      </c>
      <c r="CGQ221">
        <v>0.93630000000000002</v>
      </c>
      <c r="CGR221">
        <v>0.98599999999999999</v>
      </c>
      <c r="CGS221">
        <v>1.4834000000000001</v>
      </c>
      <c r="CGT221">
        <v>2.0438000000000001</v>
      </c>
      <c r="CGU221">
        <v>2.0276000000000001</v>
      </c>
      <c r="CGV221">
        <v>1.1684000000000001</v>
      </c>
      <c r="CGW221">
        <v>1.25</v>
      </c>
      <c r="CGX221">
        <v>1.5785</v>
      </c>
      <c r="CGY221">
        <v>1.768</v>
      </c>
      <c r="CGZ221">
        <v>1.8819999999999999</v>
      </c>
      <c r="CHA221">
        <v>0.71799999999999997</v>
      </c>
      <c r="CHB221">
        <v>0.83</v>
      </c>
      <c r="CHC221">
        <v>1.0069999999999999</v>
      </c>
      <c r="CHD221">
        <v>0.79300000000000004</v>
      </c>
      <c r="CHE221">
        <v>1.296</v>
      </c>
      <c r="CHF221">
        <v>0.96799999999999997</v>
      </c>
      <c r="CHG221">
        <v>0.56200000000000006</v>
      </c>
      <c r="CHH221">
        <v>0.97599999999999998</v>
      </c>
      <c r="CHI221">
        <v>1.7410000000000001</v>
      </c>
      <c r="CHJ221">
        <v>1.254</v>
      </c>
      <c r="CHK221">
        <v>0.76100000000000001</v>
      </c>
      <c r="CHL221">
        <v>1.2609999999999999</v>
      </c>
      <c r="CHM221">
        <v>1.746</v>
      </c>
      <c r="CHN221">
        <v>0.83899999999999997</v>
      </c>
      <c r="CHO221">
        <v>1.5894999999999999</v>
      </c>
      <c r="CHP221">
        <v>0.83579999999999999</v>
      </c>
      <c r="CHQ221">
        <v>1.1119000000000001</v>
      </c>
      <c r="CHR221">
        <v>1.6726000000000001</v>
      </c>
      <c r="CHS221">
        <v>1.0277000000000001</v>
      </c>
      <c r="CHT221">
        <v>1.1624000000000001</v>
      </c>
      <c r="CHU221">
        <v>1.6890000000000001</v>
      </c>
      <c r="CHV221">
        <v>1.611</v>
      </c>
      <c r="CHW221">
        <v>0.86460000000000004</v>
      </c>
      <c r="CHX221">
        <v>2.6280000000000001</v>
      </c>
      <c r="CHY221">
        <v>1.1414</v>
      </c>
      <c r="CHZ221">
        <v>2.4540000000000002</v>
      </c>
      <c r="CIA221">
        <v>1.179</v>
      </c>
      <c r="CIB221">
        <v>1.1839999999999999</v>
      </c>
      <c r="CIC221">
        <v>0.77500000000000002</v>
      </c>
      <c r="CID221">
        <v>1.07</v>
      </c>
      <c r="CIE221">
        <v>0.91</v>
      </c>
      <c r="CIF221">
        <v>1.5209999999999999</v>
      </c>
      <c r="CIG221">
        <v>1.242</v>
      </c>
      <c r="CIH221">
        <v>0.80900000000000005</v>
      </c>
      <c r="CII221">
        <v>1.014</v>
      </c>
      <c r="CIJ221">
        <v>2.117</v>
      </c>
      <c r="CIK221">
        <v>1.7170000000000001</v>
      </c>
      <c r="CIL221">
        <v>1.77</v>
      </c>
      <c r="CIM221">
        <v>0.64129999999999998</v>
      </c>
      <c r="CIN221">
        <v>2.1297999999999999</v>
      </c>
      <c r="CIO221">
        <v>2.0263</v>
      </c>
      <c r="CIP221">
        <v>1.5045999999999999</v>
      </c>
      <c r="CIQ221">
        <v>1.1297999999999999</v>
      </c>
      <c r="CIR221">
        <v>0.83830000000000005</v>
      </c>
      <c r="CIS221">
        <v>1.2223999999999999</v>
      </c>
      <c r="CIT221">
        <v>1.8169999999999999</v>
      </c>
      <c r="CIU221">
        <v>1.3859999999999999</v>
      </c>
      <c r="CIV221">
        <v>1.504</v>
      </c>
      <c r="CIW221">
        <v>1.6839999999999999</v>
      </c>
      <c r="CIX221">
        <v>1.0740000000000001</v>
      </c>
      <c r="CIY221">
        <v>1.1819999999999999</v>
      </c>
      <c r="CIZ221">
        <v>1.026</v>
      </c>
      <c r="CJA221">
        <v>0.83899999999999997</v>
      </c>
      <c r="CJB221">
        <v>1.2413000000000001</v>
      </c>
      <c r="CJC221">
        <v>1.6594</v>
      </c>
      <c r="CJD221">
        <v>1.0648</v>
      </c>
      <c r="CJE221">
        <v>1.02</v>
      </c>
      <c r="CJF221">
        <v>0.73</v>
      </c>
      <c r="CJG221">
        <v>1.1657999999999999</v>
      </c>
      <c r="CJH221">
        <v>2.0066000000000002</v>
      </c>
      <c r="CJI221">
        <v>1.2573000000000001</v>
      </c>
      <c r="CJJ221">
        <v>0.76129999999999998</v>
      </c>
      <c r="CJK221">
        <v>0.9647</v>
      </c>
      <c r="CJL221">
        <v>1.3360000000000001</v>
      </c>
      <c r="CJM221">
        <v>0.9244</v>
      </c>
      <c r="CJN221">
        <v>2.3083999999999998</v>
      </c>
      <c r="CJO221">
        <v>0.97309999999999997</v>
      </c>
      <c r="CJP221">
        <v>2.1461000000000001</v>
      </c>
      <c r="CJQ221">
        <v>2.1840999999999999</v>
      </c>
      <c r="CJR221">
        <v>1.5301</v>
      </c>
      <c r="CJS221">
        <v>1.4622999999999999</v>
      </c>
      <c r="CJT221">
        <v>1.0156000000000001</v>
      </c>
      <c r="CJU221">
        <v>1.0631999999999999</v>
      </c>
      <c r="CJV221">
        <v>0.93049999999999999</v>
      </c>
      <c r="CJW221">
        <v>0.92500000000000004</v>
      </c>
      <c r="CJX221">
        <v>1.034</v>
      </c>
      <c r="CJY221">
        <v>1.4703999999999999</v>
      </c>
      <c r="CJZ221">
        <v>1.5640000000000001</v>
      </c>
      <c r="CKA221">
        <v>1.2396</v>
      </c>
      <c r="CKB221">
        <v>0.69130000000000003</v>
      </c>
      <c r="CKC221">
        <v>2.2515999999999998</v>
      </c>
      <c r="CKD221">
        <v>1.5161</v>
      </c>
      <c r="CKE221">
        <v>0.8236</v>
      </c>
      <c r="CKF221">
        <v>1.7827999999999999</v>
      </c>
      <c r="CKG221">
        <v>1.1734</v>
      </c>
      <c r="CKH221">
        <v>0.83740000000000003</v>
      </c>
      <c r="CKI221">
        <v>0.90080000000000005</v>
      </c>
      <c r="CKJ221">
        <v>1.9704999999999999</v>
      </c>
      <c r="CKK221">
        <v>2.3755999999999999</v>
      </c>
      <c r="CKL221">
        <v>1.94</v>
      </c>
      <c r="CKM221">
        <v>1.925</v>
      </c>
      <c r="CKN221">
        <v>2.4401999999999999</v>
      </c>
      <c r="CKO221">
        <v>1.6705000000000001</v>
      </c>
      <c r="CKP221">
        <v>1.0047999999999999</v>
      </c>
      <c r="CKQ221">
        <v>1.1409</v>
      </c>
      <c r="CKR221">
        <v>1.2769999999999999</v>
      </c>
      <c r="CKS221">
        <v>1.1802999999999999</v>
      </c>
      <c r="CKT221">
        <v>1.1189</v>
      </c>
      <c r="CKU221">
        <v>0.75170000000000003</v>
      </c>
      <c r="CKV221">
        <v>1.1121000000000001</v>
      </c>
      <c r="CKW221">
        <v>1.5693999999999999</v>
      </c>
      <c r="CKX221">
        <v>0.51039999999999996</v>
      </c>
      <c r="CKY221">
        <v>1.6963999999999999</v>
      </c>
      <c r="CKZ221">
        <v>1.298</v>
      </c>
      <c r="CLA221">
        <v>1.1697</v>
      </c>
      <c r="CLB221">
        <v>1.6852</v>
      </c>
      <c r="CLC221">
        <v>1.1758999999999999</v>
      </c>
      <c r="CLD221">
        <v>1.2249000000000001</v>
      </c>
      <c r="CLE221">
        <v>1.8507</v>
      </c>
      <c r="CLF221">
        <v>1.0146999999999999</v>
      </c>
      <c r="CLG221">
        <v>0.73170000000000002</v>
      </c>
      <c r="CLH221">
        <v>0.69040000000000001</v>
      </c>
      <c r="CLI221">
        <v>0.78100000000000003</v>
      </c>
      <c r="CLJ221">
        <v>0.8014</v>
      </c>
      <c r="CLK221">
        <v>1.3868</v>
      </c>
      <c r="CLL221">
        <v>1.3868</v>
      </c>
      <c r="CLM221">
        <v>0.97040000000000004</v>
      </c>
      <c r="CLN221">
        <v>1.9496</v>
      </c>
      <c r="CLO221">
        <v>0.71899999999999997</v>
      </c>
      <c r="CLP221">
        <v>0.95209999999999995</v>
      </c>
      <c r="CLQ221">
        <v>1.607</v>
      </c>
      <c r="CLR221">
        <v>1.1021000000000001</v>
      </c>
      <c r="CLS221">
        <v>1.095</v>
      </c>
      <c r="CLT221">
        <v>1.075</v>
      </c>
      <c r="CLU221">
        <v>1.3662000000000001</v>
      </c>
      <c r="CLV221">
        <v>1.3346</v>
      </c>
      <c r="CLW221">
        <v>1.3169999999999999</v>
      </c>
      <c r="CLX221">
        <v>1.958</v>
      </c>
      <c r="CLY221">
        <v>0.90290000000000004</v>
      </c>
      <c r="CLZ221">
        <v>0.89280000000000004</v>
      </c>
      <c r="CMA221">
        <v>1.3363</v>
      </c>
      <c r="CMB221">
        <v>2.2869999999999999</v>
      </c>
      <c r="CMC221">
        <v>1.8831</v>
      </c>
      <c r="CMD221">
        <v>1.1495</v>
      </c>
      <c r="CME221">
        <v>1.6108</v>
      </c>
      <c r="CMF221">
        <v>2.0057</v>
      </c>
      <c r="CMG221">
        <v>1.5527</v>
      </c>
      <c r="CMH221">
        <v>3.331</v>
      </c>
      <c r="CMI221">
        <v>2.2400000000000002</v>
      </c>
      <c r="CMJ221">
        <v>2.1248999999999998</v>
      </c>
      <c r="CMK221">
        <v>2.5985999999999998</v>
      </c>
      <c r="CML221">
        <v>1.7623</v>
      </c>
      <c r="CMM221">
        <v>2.8180999999999998</v>
      </c>
      <c r="CMN221">
        <v>2.0579999999999998</v>
      </c>
      <c r="CMO221">
        <v>1.8696999999999999</v>
      </c>
      <c r="CMP221">
        <v>2.214</v>
      </c>
      <c r="CMQ221">
        <v>1.1589</v>
      </c>
      <c r="CMR221">
        <v>1.1843999999999999</v>
      </c>
      <c r="CMS221">
        <v>2.2103000000000002</v>
      </c>
      <c r="CMT221">
        <v>1.4635</v>
      </c>
      <c r="CMU221">
        <v>1.2789999999999999</v>
      </c>
      <c r="CMV221">
        <v>3.5276999999999998</v>
      </c>
      <c r="CMW221">
        <v>1.2746</v>
      </c>
      <c r="CMX221">
        <v>1.944</v>
      </c>
      <c r="CMY221">
        <v>1.603</v>
      </c>
      <c r="CMZ221">
        <v>2.0099999999999998</v>
      </c>
      <c r="CNA221">
        <v>2.262</v>
      </c>
      <c r="CNB221">
        <v>2.8748</v>
      </c>
      <c r="CNC221">
        <v>1.1374</v>
      </c>
      <c r="CND221">
        <v>1.8963000000000001</v>
      </c>
      <c r="CNE221">
        <v>2.9129999999999998</v>
      </c>
      <c r="CNF221">
        <v>1.4350000000000001</v>
      </c>
      <c r="CNG221">
        <v>1.657</v>
      </c>
      <c r="CNH221">
        <v>2.109</v>
      </c>
      <c r="CNI221">
        <v>1.4613</v>
      </c>
      <c r="CNJ221">
        <v>1.671</v>
      </c>
      <c r="CNK221">
        <v>2.59</v>
      </c>
      <c r="CNL221">
        <v>1.4818</v>
      </c>
      <c r="CNM221">
        <v>1.0486</v>
      </c>
      <c r="CNN221">
        <v>1.101</v>
      </c>
      <c r="CNO221">
        <v>1.7915000000000001</v>
      </c>
      <c r="CNP221">
        <v>1.1003000000000001</v>
      </c>
      <c r="CNQ221">
        <v>1.3455999999999999</v>
      </c>
      <c r="CNR221">
        <v>1.3003</v>
      </c>
      <c r="CNS221">
        <v>1.2692000000000001</v>
      </c>
      <c r="CNT221">
        <v>0.99539999999999995</v>
      </c>
      <c r="CNU221">
        <v>0.97809999999999997</v>
      </c>
      <c r="CNV221">
        <v>1.9036999999999999</v>
      </c>
      <c r="CNW221">
        <v>1.89</v>
      </c>
      <c r="CNX221">
        <v>1.1972</v>
      </c>
      <c r="CNY221">
        <v>1.1771</v>
      </c>
      <c r="CNZ221">
        <v>1.0262</v>
      </c>
      <c r="COA221">
        <v>1.351</v>
      </c>
      <c r="COB221">
        <v>1.018</v>
      </c>
      <c r="COC221">
        <v>1.3616999999999999</v>
      </c>
      <c r="COD221">
        <v>0.59099999999999997</v>
      </c>
      <c r="COE221">
        <v>0.5847</v>
      </c>
      <c r="COF221">
        <v>1.1920999999999999</v>
      </c>
      <c r="COG221">
        <v>1.1789000000000001</v>
      </c>
      <c r="COH221">
        <v>1.4226000000000001</v>
      </c>
      <c r="COI221">
        <v>1.4101999999999999</v>
      </c>
      <c r="COJ221">
        <v>0.99270000000000003</v>
      </c>
      <c r="COK221">
        <v>0.99260000000000004</v>
      </c>
      <c r="COL221">
        <v>1.478</v>
      </c>
      <c r="COM221">
        <v>3.1503999999999999</v>
      </c>
      <c r="CON221">
        <v>3.1145999999999998</v>
      </c>
      <c r="COO221">
        <v>2.0981999999999998</v>
      </c>
      <c r="COP221">
        <v>1.7683</v>
      </c>
      <c r="COQ221">
        <v>1.7484</v>
      </c>
      <c r="COR221">
        <v>1.3208</v>
      </c>
      <c r="COS221">
        <v>1.302</v>
      </c>
      <c r="COT221">
        <v>1.4758</v>
      </c>
      <c r="COU221">
        <v>1.3955</v>
      </c>
      <c r="COV221">
        <v>1.5086999999999999</v>
      </c>
      <c r="COW221">
        <v>1.4227000000000001</v>
      </c>
      <c r="COX221">
        <v>1.0114000000000001</v>
      </c>
      <c r="COY221">
        <v>0.94130000000000003</v>
      </c>
      <c r="COZ221">
        <v>0.89949999999999997</v>
      </c>
      <c r="CPA221">
        <v>0.87860000000000005</v>
      </c>
      <c r="CPB221">
        <v>0.8599</v>
      </c>
      <c r="CPC221">
        <v>0.84450000000000003</v>
      </c>
      <c r="CPD221">
        <v>0.97929999999999995</v>
      </c>
      <c r="CPE221">
        <v>0.96930000000000005</v>
      </c>
      <c r="CPF221">
        <v>0.98829999999999996</v>
      </c>
      <c r="CPG221">
        <v>0.91590000000000005</v>
      </c>
      <c r="CPH221">
        <v>1.0277000000000001</v>
      </c>
      <c r="CPI221">
        <v>1.7808999999999999</v>
      </c>
      <c r="CPJ221">
        <v>1.4065000000000001</v>
      </c>
      <c r="CPK221">
        <v>1.4531000000000001</v>
      </c>
      <c r="CPL221">
        <v>1.1034999999999999</v>
      </c>
      <c r="CPM221">
        <v>1.3998999999999999</v>
      </c>
      <c r="CPN221">
        <v>1.1022000000000001</v>
      </c>
      <c r="CPO221">
        <v>1.784</v>
      </c>
      <c r="CPP221">
        <v>1.0824</v>
      </c>
      <c r="CPQ221">
        <v>1.1503000000000001</v>
      </c>
      <c r="CPR221">
        <v>0.92479999999999996</v>
      </c>
      <c r="CPS221">
        <v>1.1476</v>
      </c>
      <c r="CPT221">
        <v>1.4410000000000001</v>
      </c>
      <c r="CPU221">
        <v>3.2542</v>
      </c>
      <c r="CPV221">
        <v>0.81</v>
      </c>
      <c r="CPW221">
        <v>3.0659999999999998</v>
      </c>
      <c r="CPX221">
        <v>2.0165999999999999</v>
      </c>
      <c r="CPY221">
        <v>2.3904999999999998</v>
      </c>
      <c r="CPZ221">
        <v>1.2539</v>
      </c>
      <c r="CQA221">
        <v>3.8241000000000001</v>
      </c>
      <c r="CQB221">
        <v>4.1363000000000003</v>
      </c>
      <c r="CQC221">
        <v>5.6836000000000002</v>
      </c>
      <c r="CQD221">
        <v>0.70789999999999997</v>
      </c>
      <c r="CQE221">
        <v>0.73670000000000002</v>
      </c>
      <c r="CQF221">
        <v>3.8610000000000002</v>
      </c>
      <c r="CQG221">
        <v>3.8744000000000001</v>
      </c>
      <c r="CQH221">
        <v>3.8170000000000002</v>
      </c>
      <c r="CQI221">
        <v>1.0296000000000001</v>
      </c>
      <c r="CQJ221">
        <v>0.97599999999999998</v>
      </c>
      <c r="CQK221">
        <v>5.7975000000000003</v>
      </c>
      <c r="CQL221">
        <v>0.98160000000000003</v>
      </c>
      <c r="CQM221">
        <v>1.306</v>
      </c>
      <c r="CQN221">
        <v>2.1423999999999999</v>
      </c>
      <c r="CQO221">
        <v>4.5194999999999999</v>
      </c>
      <c r="CQP221">
        <v>2.1095999999999999</v>
      </c>
      <c r="CQQ221">
        <v>4.5190000000000001</v>
      </c>
      <c r="CQR221">
        <v>4.6459000000000001</v>
      </c>
      <c r="CQS221">
        <v>1.5755999999999999</v>
      </c>
      <c r="CQT221">
        <v>0.94869999999999999</v>
      </c>
      <c r="CQU221">
        <v>1.2186999999999999</v>
      </c>
      <c r="CQV221">
        <v>4.5636999999999999</v>
      </c>
      <c r="CQW221">
        <v>1.1707000000000001</v>
      </c>
      <c r="CQX221">
        <v>2.17</v>
      </c>
      <c r="CQY221">
        <v>7.4177999999999997</v>
      </c>
      <c r="CQZ221">
        <v>1.9571000000000001</v>
      </c>
      <c r="CRA221">
        <v>6.6390000000000002</v>
      </c>
      <c r="CRB221">
        <v>1.5951</v>
      </c>
      <c r="CRC221">
        <v>1.4471000000000001</v>
      </c>
      <c r="CRD221">
        <v>0.97640000000000005</v>
      </c>
      <c r="CRE221">
        <v>0.76570000000000005</v>
      </c>
      <c r="CRF221">
        <v>6.6166999999999998</v>
      </c>
      <c r="CRG221">
        <v>3.6555</v>
      </c>
      <c r="CRH221">
        <v>1.3063</v>
      </c>
      <c r="CRI221">
        <v>2.0097</v>
      </c>
      <c r="CRJ221">
        <v>2.9626999999999999</v>
      </c>
      <c r="CRK221">
        <v>2.9451000000000001</v>
      </c>
      <c r="CRL221">
        <v>3.8302</v>
      </c>
      <c r="CRM221">
        <v>1.0646</v>
      </c>
      <c r="CRN221">
        <v>0.86</v>
      </c>
      <c r="CRO221">
        <v>1.2988999999999999</v>
      </c>
      <c r="CRP221">
        <v>0.82469999999999999</v>
      </c>
      <c r="CRQ221">
        <v>3.2244000000000002</v>
      </c>
      <c r="CRR221">
        <v>2.9943</v>
      </c>
      <c r="CRS221">
        <v>0.92449999999999999</v>
      </c>
      <c r="CRT221">
        <v>0.91539999999999999</v>
      </c>
      <c r="CRU221">
        <v>0.57379999999999998</v>
      </c>
      <c r="CRV221">
        <v>1.8484</v>
      </c>
      <c r="CRW221">
        <v>0.6391</v>
      </c>
      <c r="CRX221">
        <v>1.6732</v>
      </c>
      <c r="CRY221">
        <v>1.0287999999999999</v>
      </c>
      <c r="CRZ221">
        <v>0.61899999999999999</v>
      </c>
      <c r="CSA221">
        <v>1.6773</v>
      </c>
      <c r="CSB221">
        <v>1.6029</v>
      </c>
      <c r="CSC221">
        <v>0.60440000000000005</v>
      </c>
      <c r="CSD221">
        <v>1.5610999999999999</v>
      </c>
      <c r="CSE221">
        <v>1.8013999999999999</v>
      </c>
      <c r="CSF221">
        <v>0.76519999999999999</v>
      </c>
      <c r="CSG221">
        <v>1.4327000000000001</v>
      </c>
      <c r="CSH221">
        <v>1.482</v>
      </c>
      <c r="CSI221">
        <v>1.6435</v>
      </c>
      <c r="CSJ221">
        <v>1.4242999999999999</v>
      </c>
      <c r="CSK221">
        <v>1.0198</v>
      </c>
      <c r="CSL221">
        <v>0.89370000000000005</v>
      </c>
      <c r="CSM221">
        <v>1.6867000000000001</v>
      </c>
      <c r="CSN221">
        <v>1.4523999999999999</v>
      </c>
      <c r="CSO221">
        <v>1.2891999999999999</v>
      </c>
      <c r="CSP221">
        <v>1.3728</v>
      </c>
      <c r="CSQ221">
        <v>0.97589999999999999</v>
      </c>
      <c r="CSR221">
        <v>3.4474999999999998</v>
      </c>
      <c r="CSS221">
        <v>1.6910000000000001</v>
      </c>
      <c r="CST221">
        <v>1.2891999999999999</v>
      </c>
      <c r="CSU221">
        <v>1.2342</v>
      </c>
      <c r="CSV221">
        <v>1.5471999999999999</v>
      </c>
      <c r="CSW221">
        <v>0.70799999999999996</v>
      </c>
      <c r="CSX221">
        <v>0.9456</v>
      </c>
      <c r="CSY221">
        <v>1.7878000000000001</v>
      </c>
      <c r="CSZ221">
        <v>1.5248999999999999</v>
      </c>
      <c r="CTA221">
        <v>0.96060000000000001</v>
      </c>
      <c r="CTB221">
        <v>1.7398</v>
      </c>
      <c r="CTC221">
        <v>1.8849</v>
      </c>
      <c r="CTD221">
        <v>1.1065</v>
      </c>
      <c r="CTE221">
        <v>1.1938</v>
      </c>
      <c r="CTF221">
        <v>0.99639999999999995</v>
      </c>
      <c r="CTG221">
        <v>1.2299</v>
      </c>
      <c r="CTH221">
        <v>0.91390000000000005</v>
      </c>
      <c r="CTI221">
        <v>1.1942999999999999</v>
      </c>
      <c r="CTJ221">
        <v>0.84489999999999998</v>
      </c>
      <c r="CTK221">
        <v>1.0739000000000001</v>
      </c>
      <c r="CTL221">
        <v>1.1459999999999999</v>
      </c>
      <c r="CTM221">
        <v>1.0968</v>
      </c>
      <c r="CTN221">
        <v>1.1236999999999999</v>
      </c>
      <c r="CTO221">
        <v>2.0573999999999999</v>
      </c>
      <c r="CTP221">
        <v>0.90549999999999997</v>
      </c>
      <c r="CTQ221">
        <v>1.1289</v>
      </c>
      <c r="CTR221">
        <v>1.3331999999999999</v>
      </c>
      <c r="CTS221">
        <v>1.1456</v>
      </c>
      <c r="CTT221">
        <v>1.7025999999999999</v>
      </c>
      <c r="CTU221">
        <v>0.95520000000000005</v>
      </c>
      <c r="CTV221">
        <v>0.85009999999999997</v>
      </c>
      <c r="CTW221">
        <v>0.94910000000000005</v>
      </c>
      <c r="CTX221">
        <v>1.3088</v>
      </c>
      <c r="CTY221">
        <v>1.7085999999999999</v>
      </c>
      <c r="CTZ221">
        <v>1.1666000000000001</v>
      </c>
      <c r="CUA221">
        <v>1.2478</v>
      </c>
      <c r="CUB221">
        <v>1.2452000000000001</v>
      </c>
      <c r="CUC221">
        <v>1.2885</v>
      </c>
      <c r="CUD221">
        <v>0.62209999999999999</v>
      </c>
      <c r="CUE221">
        <v>1.7249000000000001</v>
      </c>
      <c r="CUF221">
        <v>0.93659999999999999</v>
      </c>
      <c r="CUG221">
        <v>1.1364000000000001</v>
      </c>
      <c r="CUH221">
        <v>1.1275999999999999</v>
      </c>
      <c r="CUI221">
        <v>1.0003</v>
      </c>
      <c r="CUJ221">
        <v>0.96689999999999998</v>
      </c>
      <c r="CUK221">
        <v>0.86419999999999997</v>
      </c>
      <c r="CUL221">
        <v>1.0197000000000001</v>
      </c>
      <c r="CUM221">
        <v>0.90959999999999996</v>
      </c>
      <c r="CUN221">
        <v>1.1680999999999999</v>
      </c>
      <c r="CUO221">
        <v>0.83650000000000002</v>
      </c>
      <c r="CUP221">
        <v>0.79859999999999998</v>
      </c>
      <c r="CUQ221">
        <v>2.2444000000000002</v>
      </c>
      <c r="CUR221">
        <v>0.76829999999999998</v>
      </c>
      <c r="CUS221">
        <v>0.87680000000000002</v>
      </c>
      <c r="CUT221">
        <v>0.62029999999999996</v>
      </c>
      <c r="CUU221">
        <v>0.93089999999999995</v>
      </c>
      <c r="CUV221">
        <v>0.60270000000000001</v>
      </c>
      <c r="CUW221">
        <v>0.91510000000000002</v>
      </c>
      <c r="CUX221">
        <v>1.3394999999999999</v>
      </c>
      <c r="CUY221">
        <v>0.60840000000000005</v>
      </c>
      <c r="CUZ221">
        <v>0.86019999999999996</v>
      </c>
      <c r="CVA221">
        <v>1.3111999999999999</v>
      </c>
      <c r="CVB221">
        <v>1.079</v>
      </c>
      <c r="CVC221">
        <v>1.171</v>
      </c>
      <c r="CVD221">
        <v>2.4363000000000001</v>
      </c>
      <c r="CVE221">
        <v>0.90249999999999997</v>
      </c>
      <c r="CVF221">
        <v>0.97419999999999995</v>
      </c>
      <c r="CVG221">
        <v>0.98680000000000001</v>
      </c>
      <c r="CVH221">
        <v>1.4505999999999999</v>
      </c>
      <c r="CVI221">
        <v>1.2865</v>
      </c>
      <c r="CVJ221">
        <v>1.5370999999999999</v>
      </c>
      <c r="CVK221">
        <v>1.2930999999999999</v>
      </c>
      <c r="CVL221">
        <v>0.8417</v>
      </c>
      <c r="CVM221">
        <v>1.3420000000000001</v>
      </c>
      <c r="CVN221">
        <v>1.262</v>
      </c>
      <c r="CVO221">
        <v>1.3947000000000001</v>
      </c>
      <c r="CVP221">
        <v>0.83150000000000002</v>
      </c>
      <c r="CVQ221">
        <v>1.2988999999999999</v>
      </c>
      <c r="CVR221">
        <v>1.3015000000000001</v>
      </c>
      <c r="CVS221">
        <v>1.8281000000000001</v>
      </c>
      <c r="CVT221">
        <v>1.5851</v>
      </c>
      <c r="CVU221">
        <v>2.5728</v>
      </c>
      <c r="CVV221">
        <v>0.77290000000000003</v>
      </c>
      <c r="CVW221">
        <v>0.94850000000000001</v>
      </c>
      <c r="CVX221">
        <v>0.78659999999999997</v>
      </c>
      <c r="CVY221">
        <v>1.1658999999999999</v>
      </c>
      <c r="CVZ221">
        <v>1.0017</v>
      </c>
      <c r="CWA221">
        <v>1.1803999999999999</v>
      </c>
      <c r="CWB221">
        <v>1.2384999999999999</v>
      </c>
      <c r="CWC221">
        <v>0.76490000000000002</v>
      </c>
      <c r="CWD221">
        <v>1.1888000000000001</v>
      </c>
      <c r="CWE221">
        <v>5.4503000000000004</v>
      </c>
      <c r="CWF221">
        <v>5.6441999999999997</v>
      </c>
      <c r="CWG221">
        <v>4.718</v>
      </c>
      <c r="CWH221">
        <v>1.1989000000000001</v>
      </c>
      <c r="CWI221">
        <v>0.73780000000000001</v>
      </c>
      <c r="CWJ221">
        <v>1.2079</v>
      </c>
      <c r="CWK221">
        <v>1.0105</v>
      </c>
      <c r="CWL221">
        <v>1.5237000000000001</v>
      </c>
      <c r="CWM221">
        <v>1.2865</v>
      </c>
      <c r="CWN221">
        <v>3.3839000000000001</v>
      </c>
      <c r="CWO221">
        <v>1.3693</v>
      </c>
      <c r="CWP221">
        <v>0.86519999999999997</v>
      </c>
      <c r="CWQ221">
        <v>1.2349000000000001</v>
      </c>
      <c r="CWR221">
        <v>0.84150000000000003</v>
      </c>
      <c r="CWS221">
        <v>1.4963</v>
      </c>
      <c r="CWT221">
        <v>1.2443</v>
      </c>
      <c r="CWU221">
        <v>1.0457000000000001</v>
      </c>
      <c r="CWV221">
        <v>1.4088000000000001</v>
      </c>
      <c r="CWW221">
        <v>5.0172999999999996</v>
      </c>
      <c r="CWX221">
        <v>1.1482000000000001</v>
      </c>
      <c r="CWY221">
        <v>1.2461</v>
      </c>
      <c r="CWZ221">
        <v>3.1423999999999999</v>
      </c>
      <c r="CXA221">
        <v>0.86319999999999997</v>
      </c>
      <c r="CXB221">
        <v>1.2896000000000001</v>
      </c>
      <c r="CXC221">
        <v>1.0984</v>
      </c>
      <c r="CXD221">
        <v>1.3008</v>
      </c>
      <c r="CXE221">
        <v>1.5161</v>
      </c>
      <c r="CXF221">
        <v>1.7246999999999999</v>
      </c>
      <c r="CXG221">
        <v>1.2163999999999999</v>
      </c>
      <c r="CXH221">
        <v>1.3348</v>
      </c>
      <c r="CXI221">
        <v>1.3314999999999999</v>
      </c>
      <c r="CXJ221">
        <v>1.1556999999999999</v>
      </c>
      <c r="CXK221">
        <v>1.2021999999999999</v>
      </c>
      <c r="CXL221">
        <v>1.2583</v>
      </c>
      <c r="CXM221">
        <v>0.90820000000000001</v>
      </c>
      <c r="CXN221">
        <v>1.349</v>
      </c>
      <c r="CXO221">
        <v>1.2438</v>
      </c>
      <c r="CXP221">
        <v>0.76480000000000004</v>
      </c>
      <c r="CXQ221">
        <v>0.77029999999999998</v>
      </c>
      <c r="CXR221">
        <v>5.5884</v>
      </c>
      <c r="CXS221">
        <v>1.4401999999999999</v>
      </c>
      <c r="CXT221">
        <v>1.0677000000000001</v>
      </c>
      <c r="CXU221">
        <v>0.85619999999999996</v>
      </c>
      <c r="CXV221">
        <v>1.3086</v>
      </c>
      <c r="CXW221">
        <v>0.78320000000000001</v>
      </c>
      <c r="CXX221">
        <v>0.79959999999999998</v>
      </c>
      <c r="CXY221">
        <v>1.0095000000000001</v>
      </c>
      <c r="CXZ221">
        <v>0.67410000000000003</v>
      </c>
      <c r="CYA221">
        <v>0.77459999999999996</v>
      </c>
      <c r="CYB221">
        <v>0.76529999999999998</v>
      </c>
      <c r="CYC221">
        <v>0.81589999999999996</v>
      </c>
      <c r="CYD221">
        <v>0.82279999999999998</v>
      </c>
      <c r="CYE221">
        <v>0.79149999999999998</v>
      </c>
      <c r="CYF221">
        <v>1.1931</v>
      </c>
      <c r="CYG221">
        <v>1.0153000000000001</v>
      </c>
      <c r="CYH221">
        <v>0.94279999999999997</v>
      </c>
      <c r="CYI221">
        <v>1.4225000000000001</v>
      </c>
      <c r="CYJ221">
        <v>1.3608</v>
      </c>
      <c r="CYK221">
        <v>1.4144000000000001</v>
      </c>
      <c r="CYL221">
        <v>0.88029999999999997</v>
      </c>
      <c r="CYM221">
        <v>0.9284</v>
      </c>
      <c r="CYN221">
        <v>0.96730000000000005</v>
      </c>
      <c r="CYO221">
        <v>1.0529999999999999</v>
      </c>
      <c r="CYP221">
        <v>0.78680000000000005</v>
      </c>
      <c r="CYQ221">
        <v>1.0673999999999999</v>
      </c>
      <c r="CYR221">
        <v>1.0584</v>
      </c>
      <c r="CYS221">
        <v>1.1217999999999999</v>
      </c>
      <c r="CYT221">
        <v>0.89900000000000002</v>
      </c>
      <c r="CYU221">
        <v>1.1339999999999999</v>
      </c>
      <c r="CYV221">
        <v>0.95620000000000005</v>
      </c>
      <c r="CYW221">
        <v>0.77490000000000003</v>
      </c>
      <c r="CYX221">
        <v>1.3515999999999999</v>
      </c>
      <c r="CYY221">
        <v>1.1254999999999999</v>
      </c>
      <c r="CYZ221">
        <v>1.2955000000000001</v>
      </c>
      <c r="CZA221">
        <v>1.1868000000000001</v>
      </c>
      <c r="CZB221">
        <v>0.94840000000000002</v>
      </c>
      <c r="CZC221">
        <v>0.76219999999999999</v>
      </c>
      <c r="CZD221">
        <v>0.99470000000000003</v>
      </c>
      <c r="CZE221">
        <v>0.94520000000000004</v>
      </c>
      <c r="CZF221">
        <v>0.95</v>
      </c>
      <c r="CZG221">
        <v>0.91180000000000005</v>
      </c>
      <c r="CZH221">
        <v>1.0362</v>
      </c>
      <c r="CZI221">
        <v>1.0569999999999999</v>
      </c>
      <c r="CZJ221">
        <v>1.3841000000000001</v>
      </c>
      <c r="CZK221">
        <v>0.71399999999999997</v>
      </c>
      <c r="CZL221">
        <v>0.73860000000000003</v>
      </c>
      <c r="CZM221">
        <v>0.92249999999999999</v>
      </c>
      <c r="CZN221">
        <v>0.75270000000000004</v>
      </c>
      <c r="CZO221">
        <v>0.7177</v>
      </c>
      <c r="CZP221">
        <v>1.2398</v>
      </c>
      <c r="CZQ221">
        <v>1.514</v>
      </c>
      <c r="CZR221">
        <v>0.95709999999999995</v>
      </c>
      <c r="CZS221">
        <v>1.1402000000000001</v>
      </c>
      <c r="CZT221">
        <v>0.94469999999999998</v>
      </c>
      <c r="CZU221">
        <v>0.79079999999999995</v>
      </c>
      <c r="CZV221">
        <v>0.97840000000000005</v>
      </c>
      <c r="CZW221">
        <v>0.93130000000000002</v>
      </c>
      <c r="CZX221">
        <v>0.85419999999999996</v>
      </c>
      <c r="CZY221">
        <v>1.0498000000000001</v>
      </c>
      <c r="CZZ221">
        <v>0.9446</v>
      </c>
      <c r="DAA221">
        <v>0.79890000000000005</v>
      </c>
      <c r="DAB221">
        <v>1.3323</v>
      </c>
      <c r="DAC221">
        <v>0.84509999999999996</v>
      </c>
      <c r="DAD221">
        <v>1.0096000000000001</v>
      </c>
      <c r="DAE221">
        <v>1.0406</v>
      </c>
      <c r="DAF221">
        <v>0.66720000000000002</v>
      </c>
      <c r="DAG221">
        <v>0.87409999999999999</v>
      </c>
      <c r="DAH221">
        <v>1.6188</v>
      </c>
      <c r="DAI221">
        <v>0.83919999999999995</v>
      </c>
      <c r="DAJ221">
        <v>1.4194</v>
      </c>
      <c r="DAK221">
        <v>1.0199</v>
      </c>
      <c r="DAL221">
        <v>0.90339999999999998</v>
      </c>
      <c r="DAM221">
        <v>1.0973999999999999</v>
      </c>
      <c r="DAN221">
        <v>0.70420000000000005</v>
      </c>
      <c r="DAO221">
        <v>0.77600000000000002</v>
      </c>
      <c r="DAP221">
        <v>1.0426</v>
      </c>
      <c r="DAQ221">
        <v>1.2351000000000001</v>
      </c>
      <c r="DAR221">
        <v>1.1869000000000001</v>
      </c>
      <c r="DAS221">
        <v>0.93689999999999996</v>
      </c>
      <c r="DAT221">
        <v>0.8135</v>
      </c>
      <c r="DAU221">
        <v>0.91379999999999995</v>
      </c>
      <c r="DAV221">
        <v>0.9536</v>
      </c>
      <c r="DAW221">
        <v>0.61950000000000005</v>
      </c>
      <c r="DAX221">
        <v>0.81699999999999995</v>
      </c>
      <c r="DAY221">
        <v>1.0702</v>
      </c>
      <c r="DAZ221">
        <v>0.81730000000000003</v>
      </c>
      <c r="DBA221">
        <v>0.80889999999999995</v>
      </c>
      <c r="DBB221">
        <v>0.72319999999999995</v>
      </c>
      <c r="DBC221">
        <v>0.86060000000000003</v>
      </c>
      <c r="DBD221">
        <v>0.85329999999999995</v>
      </c>
      <c r="DBE221">
        <v>1.0713999999999999</v>
      </c>
      <c r="DBF221">
        <v>0.58779999999999999</v>
      </c>
      <c r="DBG221">
        <v>0.85619999999999996</v>
      </c>
      <c r="DBH221">
        <v>0.85829999999999995</v>
      </c>
      <c r="DBI221">
        <v>0.78810000000000002</v>
      </c>
      <c r="DBJ221">
        <v>0.86350000000000005</v>
      </c>
      <c r="DBK221">
        <v>0.68630000000000002</v>
      </c>
      <c r="DBL221">
        <v>0.79579999999999995</v>
      </c>
      <c r="DBM221">
        <v>0.78120000000000001</v>
      </c>
      <c r="DBN221">
        <v>0.75570000000000004</v>
      </c>
      <c r="DBO221">
        <v>0.94310000000000005</v>
      </c>
      <c r="DBP221">
        <v>0.93049999999999999</v>
      </c>
      <c r="DBQ221">
        <v>0.84619999999999995</v>
      </c>
      <c r="DBR221">
        <v>1.1119000000000001</v>
      </c>
      <c r="DBS221">
        <v>0.8548</v>
      </c>
      <c r="DBT221">
        <v>1.1163000000000001</v>
      </c>
      <c r="DBU221">
        <v>0.71889999999999998</v>
      </c>
      <c r="DBV221">
        <v>1.0912999999999999</v>
      </c>
      <c r="DBW221">
        <v>0.89300000000000002</v>
      </c>
      <c r="DBX221">
        <v>1.0014000000000001</v>
      </c>
      <c r="DBY221">
        <v>0.88919999999999999</v>
      </c>
      <c r="DBZ221">
        <v>1.1993</v>
      </c>
      <c r="DCA221">
        <v>1.3118000000000001</v>
      </c>
      <c r="DCB221">
        <v>1.5505</v>
      </c>
      <c r="DCC221">
        <v>2.0821999999999998</v>
      </c>
      <c r="DCD221">
        <v>1.3668</v>
      </c>
      <c r="DCE221">
        <v>1.333</v>
      </c>
      <c r="DCF221">
        <v>1.853</v>
      </c>
      <c r="DCG221">
        <v>1.0662</v>
      </c>
      <c r="DCH221">
        <v>2.3860999999999999</v>
      </c>
      <c r="DCI221">
        <v>1.0859000000000001</v>
      </c>
      <c r="DCJ221">
        <v>2.1918000000000002</v>
      </c>
      <c r="DCK221">
        <v>1.5429999999999999</v>
      </c>
      <c r="DCL221">
        <v>2.8650000000000002</v>
      </c>
      <c r="DCM221">
        <v>2.9289999999999998</v>
      </c>
      <c r="DCN221">
        <v>1.591</v>
      </c>
      <c r="DCO221">
        <v>1.893</v>
      </c>
      <c r="DCP221">
        <v>2.0569999999999999</v>
      </c>
      <c r="DCQ221">
        <v>1.8009999999999999</v>
      </c>
      <c r="DCR221">
        <v>1.9699</v>
      </c>
      <c r="DCS221">
        <v>1.665</v>
      </c>
      <c r="DCT221">
        <v>2.5571999999999999</v>
      </c>
      <c r="DCU221">
        <v>2.5802</v>
      </c>
      <c r="DCV221">
        <v>2.4655</v>
      </c>
      <c r="DCW221">
        <v>4.6807999999999996</v>
      </c>
      <c r="DCX221">
        <v>2.0406</v>
      </c>
      <c r="DCY221">
        <v>4.4736000000000002</v>
      </c>
      <c r="DCZ221">
        <v>0.93730000000000002</v>
      </c>
      <c r="DDA221">
        <v>2.6023000000000001</v>
      </c>
      <c r="DDB221">
        <v>1.8314999999999999</v>
      </c>
      <c r="DDC221">
        <v>1.0097</v>
      </c>
      <c r="DDE221">
        <v>0.93279999999999996</v>
      </c>
      <c r="DDG221">
        <v>1.0134000000000001</v>
      </c>
      <c r="DDI221">
        <v>1.0658000000000001</v>
      </c>
      <c r="DDK221">
        <v>1.0146999999999999</v>
      </c>
      <c r="DDL221">
        <v>1.0731999999999999</v>
      </c>
      <c r="DDM221">
        <v>1.0559000000000001</v>
      </c>
      <c r="DDN221">
        <v>0.70289999999999997</v>
      </c>
      <c r="DDO221">
        <v>0.75</v>
      </c>
      <c r="DDP221">
        <v>1.1617</v>
      </c>
      <c r="DDQ221">
        <v>1.2137</v>
      </c>
      <c r="DDR221">
        <v>1.04</v>
      </c>
      <c r="DDS221">
        <v>0.80020000000000002</v>
      </c>
      <c r="DDT221">
        <v>0.98770000000000002</v>
      </c>
      <c r="DDU221">
        <v>0.9002</v>
      </c>
      <c r="DDW221">
        <v>1.0014000000000001</v>
      </c>
      <c r="DDY221">
        <v>0.87009999999999998</v>
      </c>
      <c r="DDZ221">
        <v>0.73470000000000002</v>
      </c>
      <c r="DEA221">
        <v>0.94610000000000005</v>
      </c>
      <c r="DEB221">
        <v>0.82509999999999994</v>
      </c>
      <c r="DED221">
        <v>0.96650000000000003</v>
      </c>
      <c r="DEE221">
        <v>1.1067</v>
      </c>
      <c r="DEF221">
        <v>0.79430000000000001</v>
      </c>
      <c r="DEH221">
        <v>1.0795999999999999</v>
      </c>
      <c r="DEI221">
        <v>0.88639999999999997</v>
      </c>
      <c r="DEJ221">
        <v>0.94969999999999999</v>
      </c>
      <c r="DEK221">
        <v>0.94059999999999999</v>
      </c>
      <c r="DEM221">
        <v>1.0190999999999999</v>
      </c>
      <c r="DEN221">
        <v>1.0062</v>
      </c>
      <c r="DEO221">
        <v>0.91249999999999998</v>
      </c>
      <c r="DEQ221">
        <v>0.81940000000000002</v>
      </c>
      <c r="DER221">
        <v>1.0439000000000001</v>
      </c>
      <c r="DES221">
        <v>1.069</v>
      </c>
      <c r="DEU221">
        <v>0.99609999999999999</v>
      </c>
      <c r="DEV221">
        <v>1.0067999999999999</v>
      </c>
      <c r="DEW221">
        <v>1.1191</v>
      </c>
      <c r="DEX221">
        <v>0.97789999999999999</v>
      </c>
      <c r="DEY221">
        <v>0.76329999999999998</v>
      </c>
      <c r="DFA221">
        <v>0.93469999999999998</v>
      </c>
      <c r="DFB221">
        <v>3.3780000000000001</v>
      </c>
      <c r="DFC221">
        <v>1.6487000000000001</v>
      </c>
      <c r="DFD221">
        <v>1.1397999999999999</v>
      </c>
      <c r="DFE221">
        <v>1.1275999999999999</v>
      </c>
      <c r="DFF221">
        <v>0.70209999999999995</v>
      </c>
      <c r="DFG221">
        <v>1.1247</v>
      </c>
      <c r="DFH221">
        <v>1.1328</v>
      </c>
      <c r="DFI221">
        <v>0.99329999999999996</v>
      </c>
      <c r="DFJ221">
        <v>0.76800000000000002</v>
      </c>
      <c r="DFK221">
        <v>0.70409999999999995</v>
      </c>
      <c r="DFL221">
        <v>1.0007999999999999</v>
      </c>
      <c r="DFM221">
        <v>0.79869999999999997</v>
      </c>
      <c r="DFN221">
        <v>0.7</v>
      </c>
      <c r="DFO221">
        <v>0.77510000000000001</v>
      </c>
      <c r="DFP221">
        <v>0.69120000000000004</v>
      </c>
      <c r="DFQ221">
        <v>0.72140000000000004</v>
      </c>
      <c r="DFR221">
        <v>0.69889999999999997</v>
      </c>
      <c r="DFS221">
        <v>0.75960000000000005</v>
      </c>
      <c r="DFT221">
        <v>0.69430000000000003</v>
      </c>
      <c r="DFU221">
        <v>1.3523000000000001</v>
      </c>
      <c r="DFV221">
        <v>1.6286</v>
      </c>
      <c r="DFW221">
        <v>1.6382000000000001</v>
      </c>
      <c r="DFX221">
        <v>2.5398999999999998</v>
      </c>
      <c r="DFY221">
        <v>1.6979</v>
      </c>
      <c r="DFZ221">
        <v>1.8895</v>
      </c>
      <c r="DGA221">
        <v>1.8678999999999999</v>
      </c>
      <c r="DGB221">
        <v>1.133</v>
      </c>
      <c r="DGC221">
        <v>2.6669999999999998</v>
      </c>
      <c r="DGD221">
        <v>1.4910000000000001</v>
      </c>
      <c r="DGE221">
        <v>1.0548999999999999</v>
      </c>
      <c r="DGF221">
        <v>1.0373000000000001</v>
      </c>
      <c r="DGG221">
        <v>1.9006000000000001</v>
      </c>
      <c r="DGH221">
        <v>3.8426999999999998</v>
      </c>
      <c r="DGI221">
        <v>1.8825000000000001</v>
      </c>
      <c r="DGJ221">
        <v>3.8003999999999998</v>
      </c>
      <c r="DGK221">
        <v>1.9005000000000001</v>
      </c>
      <c r="DGM221">
        <v>1.8205</v>
      </c>
      <c r="DGN221">
        <v>1.8182</v>
      </c>
    </row>
    <row r="222" spans="1:665 1330:2900" x14ac:dyDescent="0.2">
      <c r="A222" s="1">
        <v>44748</v>
      </c>
      <c r="B222">
        <v>1.7974000000000001</v>
      </c>
      <c r="C222">
        <v>1.9222999999999999</v>
      </c>
      <c r="D222">
        <v>1.5339</v>
      </c>
      <c r="E222">
        <v>1.2173</v>
      </c>
      <c r="F222">
        <v>1.8759999999999999</v>
      </c>
      <c r="G222">
        <v>1.7289000000000001</v>
      </c>
      <c r="H222">
        <v>3.0089000000000001</v>
      </c>
      <c r="I222">
        <v>3.9489999999999998</v>
      </c>
      <c r="J222">
        <v>2.4689999999999999</v>
      </c>
      <c r="K222">
        <v>2.3485</v>
      </c>
      <c r="L222">
        <v>2.2347000000000001</v>
      </c>
      <c r="M222">
        <v>1.6133</v>
      </c>
      <c r="N222">
        <v>2.4523000000000001</v>
      </c>
      <c r="O222">
        <v>1.5940000000000001</v>
      </c>
      <c r="P222">
        <v>1.544</v>
      </c>
      <c r="Q222">
        <v>5.5880000000000001</v>
      </c>
      <c r="R222">
        <v>1.665</v>
      </c>
      <c r="S222">
        <v>4.327</v>
      </c>
      <c r="T222">
        <v>2.6278000000000001</v>
      </c>
      <c r="U222">
        <v>2.4329999999999998</v>
      </c>
      <c r="V222">
        <v>2.9318</v>
      </c>
      <c r="W222">
        <v>1.2978000000000001</v>
      </c>
      <c r="X222">
        <v>3.379</v>
      </c>
      <c r="Y222">
        <v>2.6842999999999999</v>
      </c>
      <c r="Z222">
        <v>3.34</v>
      </c>
      <c r="AA222">
        <v>4.859</v>
      </c>
      <c r="AB222">
        <v>2.3730000000000002</v>
      </c>
      <c r="AC222">
        <v>5.8239999999999998</v>
      </c>
      <c r="AD222">
        <v>2.887</v>
      </c>
      <c r="AE222">
        <v>2.14</v>
      </c>
      <c r="AF222">
        <v>1.1919999999999999</v>
      </c>
      <c r="AG222">
        <v>3.492</v>
      </c>
      <c r="AH222">
        <v>1.8136000000000001</v>
      </c>
      <c r="AI222">
        <v>1.639</v>
      </c>
      <c r="AJ222">
        <v>2.9740000000000002</v>
      </c>
      <c r="AK222">
        <v>1.7509999999999999</v>
      </c>
      <c r="AL222">
        <v>2.8559999999999999</v>
      </c>
      <c r="AM222">
        <v>4.2729999999999997</v>
      </c>
      <c r="AN222">
        <v>3.327</v>
      </c>
      <c r="AO222">
        <v>4.2039999999999997</v>
      </c>
      <c r="AP222">
        <v>3.899</v>
      </c>
      <c r="AQ222">
        <v>1.7262999999999999</v>
      </c>
      <c r="AR222">
        <v>3.04</v>
      </c>
      <c r="AS222">
        <v>2.1269999999999998</v>
      </c>
      <c r="AT222">
        <v>1.849</v>
      </c>
      <c r="AU222">
        <v>3.1760000000000002</v>
      </c>
      <c r="AV222">
        <v>1.454</v>
      </c>
      <c r="AW222">
        <v>1.452</v>
      </c>
      <c r="AX222">
        <v>3.32</v>
      </c>
      <c r="AY222">
        <v>3.3620000000000001</v>
      </c>
      <c r="AZ222">
        <v>2.8605</v>
      </c>
      <c r="BA222">
        <v>3.25</v>
      </c>
      <c r="BB222">
        <v>2.3759999999999999</v>
      </c>
      <c r="BC222">
        <v>2.0089999999999999</v>
      </c>
      <c r="BD222">
        <v>2.3010000000000002</v>
      </c>
      <c r="BE222">
        <v>0.95399999999999996</v>
      </c>
      <c r="BF222">
        <v>2.1699000000000002</v>
      </c>
      <c r="BG222">
        <v>1.7969999999999999</v>
      </c>
      <c r="BH222">
        <v>1.69</v>
      </c>
      <c r="BI222">
        <v>1.0501</v>
      </c>
      <c r="BJ222">
        <v>1.0730999999999999</v>
      </c>
      <c r="BK222">
        <v>0.85860000000000003</v>
      </c>
      <c r="BL222">
        <v>1.5449999999999999</v>
      </c>
      <c r="BM222">
        <v>2.589</v>
      </c>
      <c r="BN222">
        <v>1.4387000000000001</v>
      </c>
      <c r="BO222">
        <v>1.1899</v>
      </c>
      <c r="BP222">
        <v>0.99529999999999996</v>
      </c>
      <c r="BQ222">
        <v>1.6819999999999999</v>
      </c>
      <c r="BR222">
        <v>1.653</v>
      </c>
      <c r="BS222">
        <v>1.3331999999999999</v>
      </c>
      <c r="BT222">
        <v>1.8480000000000001</v>
      </c>
      <c r="BU222">
        <v>1.5529999999999999</v>
      </c>
      <c r="BV222">
        <v>2.66</v>
      </c>
      <c r="BW222">
        <v>3.8929999999999998</v>
      </c>
      <c r="BX222">
        <v>1.1379999999999999</v>
      </c>
      <c r="BY222">
        <v>2.3079999999999998</v>
      </c>
      <c r="BZ222">
        <v>1.7298</v>
      </c>
      <c r="CA222">
        <v>1.974</v>
      </c>
      <c r="CB222">
        <v>1.9019999999999999</v>
      </c>
      <c r="CC222">
        <v>1.3596999999999999</v>
      </c>
      <c r="CD222">
        <v>1.333</v>
      </c>
      <c r="CE222">
        <v>1.7529999999999999</v>
      </c>
      <c r="CF222">
        <v>2.077</v>
      </c>
      <c r="CG222">
        <v>2.1303000000000001</v>
      </c>
      <c r="CH222">
        <v>0.81499999999999995</v>
      </c>
      <c r="CI222">
        <v>2.7330000000000001</v>
      </c>
      <c r="CJ222">
        <v>2.1970000000000001</v>
      </c>
      <c r="CK222">
        <v>1.722</v>
      </c>
      <c r="CL222">
        <v>1.9690000000000001</v>
      </c>
      <c r="CM222">
        <v>1.8440000000000001</v>
      </c>
      <c r="CN222">
        <v>1.0088999999999999</v>
      </c>
      <c r="CO222">
        <v>0.73699999999999999</v>
      </c>
      <c r="CP222">
        <v>3.0350000000000001</v>
      </c>
      <c r="CQ222">
        <v>1.2706</v>
      </c>
      <c r="CR222">
        <v>3.0369999999999999</v>
      </c>
      <c r="CS222">
        <v>2.09</v>
      </c>
      <c r="CT222">
        <v>1.073</v>
      </c>
      <c r="CU222">
        <v>2.1269999999999998</v>
      </c>
      <c r="CV222">
        <v>1.179</v>
      </c>
      <c r="CW222">
        <v>1.0722</v>
      </c>
      <c r="CX222">
        <v>1.5391999999999999</v>
      </c>
      <c r="CY222">
        <v>0.94599999999999995</v>
      </c>
      <c r="CZ222">
        <v>1.7762</v>
      </c>
      <c r="DA222">
        <v>1.7050000000000001</v>
      </c>
      <c r="DB222">
        <v>1.512</v>
      </c>
      <c r="DC222">
        <v>2.14</v>
      </c>
      <c r="DD222">
        <v>1.7090000000000001</v>
      </c>
      <c r="DE222">
        <v>1.157</v>
      </c>
      <c r="DF222">
        <v>1.889</v>
      </c>
      <c r="DG222">
        <v>1.34</v>
      </c>
      <c r="DH222">
        <v>1.0672999999999999</v>
      </c>
      <c r="DI222">
        <v>2.0699999999999998</v>
      </c>
      <c r="DJ222">
        <v>1.2769999999999999</v>
      </c>
      <c r="DK222">
        <v>1.2214</v>
      </c>
      <c r="DL222">
        <v>1.216</v>
      </c>
      <c r="DM222">
        <v>2.1560000000000001</v>
      </c>
      <c r="DN222">
        <v>0.81220000000000003</v>
      </c>
      <c r="DO222">
        <v>1.177</v>
      </c>
      <c r="DP222">
        <v>1.113</v>
      </c>
      <c r="DQ222">
        <v>2.113</v>
      </c>
      <c r="DR222">
        <v>1.2022999999999999</v>
      </c>
      <c r="DS222">
        <v>0.64590000000000003</v>
      </c>
      <c r="DT222">
        <v>1.0398000000000001</v>
      </c>
      <c r="DU222">
        <v>1.0401</v>
      </c>
      <c r="DV222">
        <v>2.6659999999999999</v>
      </c>
      <c r="DW222">
        <v>0.88900000000000001</v>
      </c>
      <c r="DX222">
        <v>1.2410000000000001</v>
      </c>
      <c r="DY222">
        <v>1.1744000000000001</v>
      </c>
      <c r="DZ222">
        <v>1.0286999999999999</v>
      </c>
      <c r="EA222">
        <v>1.3495999999999999</v>
      </c>
      <c r="EB222">
        <v>1.0095000000000001</v>
      </c>
      <c r="EC222">
        <v>0.60699999999999998</v>
      </c>
      <c r="ED222">
        <v>1.3340000000000001</v>
      </c>
      <c r="EE222">
        <v>1.9863</v>
      </c>
      <c r="EF222">
        <v>1.4100999999999999</v>
      </c>
      <c r="EG222">
        <v>0.625</v>
      </c>
      <c r="EH222">
        <v>4.7690000000000001</v>
      </c>
      <c r="EI222">
        <v>1.135</v>
      </c>
      <c r="EJ222">
        <v>1.4422999999999999</v>
      </c>
      <c r="EK222">
        <v>1.4990000000000001</v>
      </c>
      <c r="EL222">
        <v>1.4054</v>
      </c>
      <c r="EM222">
        <v>0.94099999999999995</v>
      </c>
      <c r="EN222">
        <v>0.99729999999999996</v>
      </c>
      <c r="EO222">
        <v>3.1099000000000001</v>
      </c>
      <c r="EP222">
        <v>2.1760000000000002</v>
      </c>
      <c r="EQ222">
        <v>1.8962000000000001</v>
      </c>
      <c r="ER222">
        <v>2.13</v>
      </c>
      <c r="ES222">
        <v>1.675</v>
      </c>
      <c r="ET222">
        <v>1.335</v>
      </c>
      <c r="EU222">
        <v>1.86</v>
      </c>
      <c r="EV222">
        <v>2.2879999999999998</v>
      </c>
      <c r="EW222">
        <v>1.2099</v>
      </c>
      <c r="EX222">
        <v>1.579</v>
      </c>
      <c r="EY222">
        <v>3.2610000000000001</v>
      </c>
      <c r="EZ222">
        <v>1.3542000000000001</v>
      </c>
      <c r="FA222">
        <v>1.3324</v>
      </c>
      <c r="FB222">
        <v>0.97929999999999995</v>
      </c>
      <c r="FC222">
        <v>0.96440000000000003</v>
      </c>
      <c r="FD222">
        <v>0.83909999999999996</v>
      </c>
      <c r="FE222">
        <v>0.82589999999999997</v>
      </c>
      <c r="FF222">
        <v>1.32</v>
      </c>
      <c r="FG222">
        <v>1.2910999999999999</v>
      </c>
      <c r="FH222">
        <v>3.052</v>
      </c>
      <c r="FI222">
        <v>2.173</v>
      </c>
      <c r="FJ222">
        <v>2.5242</v>
      </c>
      <c r="FK222">
        <v>1.5732999999999999</v>
      </c>
      <c r="FL222">
        <v>1.2566999999999999</v>
      </c>
      <c r="FM222">
        <v>1.2374000000000001</v>
      </c>
      <c r="FN222">
        <v>1.1142000000000001</v>
      </c>
      <c r="FO222">
        <v>1.0944</v>
      </c>
      <c r="FP222">
        <v>1.2293000000000001</v>
      </c>
      <c r="FQ222">
        <v>1.2097</v>
      </c>
      <c r="FR222">
        <v>2.097</v>
      </c>
      <c r="FS222">
        <v>3.6</v>
      </c>
      <c r="FT222">
        <v>1.2229000000000001</v>
      </c>
      <c r="FU222">
        <v>1.2036</v>
      </c>
      <c r="FV222">
        <v>1.7290000000000001</v>
      </c>
      <c r="FW222">
        <v>1.3620000000000001</v>
      </c>
      <c r="FX222">
        <v>0.68269999999999997</v>
      </c>
      <c r="FY222">
        <v>0.6724</v>
      </c>
      <c r="FZ222">
        <v>3.0501999999999998</v>
      </c>
      <c r="GA222">
        <v>3.0049000000000001</v>
      </c>
      <c r="GB222">
        <v>1.9877</v>
      </c>
      <c r="GC222">
        <v>1.655</v>
      </c>
      <c r="GD222">
        <v>3.5882999999999998</v>
      </c>
      <c r="GE222">
        <v>3.4723000000000002</v>
      </c>
      <c r="GF222">
        <v>3.177</v>
      </c>
      <c r="GG222">
        <v>2.4929999999999999</v>
      </c>
      <c r="GH222">
        <v>1.927</v>
      </c>
      <c r="GI222">
        <v>3.07</v>
      </c>
      <c r="GJ222">
        <v>1.4034</v>
      </c>
      <c r="GK222">
        <v>1.2769999999999999</v>
      </c>
      <c r="GL222">
        <v>2.6429999999999998</v>
      </c>
      <c r="GM222">
        <v>2.149</v>
      </c>
      <c r="GN222">
        <v>1.5343</v>
      </c>
      <c r="GO222">
        <v>1.7030000000000001</v>
      </c>
      <c r="GP222">
        <v>3.18</v>
      </c>
      <c r="GQ222">
        <v>3.8079999999999998</v>
      </c>
      <c r="GR222">
        <v>3.3519999999999999</v>
      </c>
      <c r="GS222">
        <v>2.3279999999999998</v>
      </c>
      <c r="GT222">
        <v>2.5630000000000002</v>
      </c>
      <c r="GU222">
        <v>1.849</v>
      </c>
      <c r="GV222">
        <v>1.357</v>
      </c>
      <c r="GW222">
        <v>3.1372</v>
      </c>
      <c r="GX222">
        <v>2.0350000000000001</v>
      </c>
      <c r="GY222">
        <v>1.31</v>
      </c>
      <c r="GZ222">
        <v>2.1025999999999998</v>
      </c>
      <c r="HA222">
        <v>1.905</v>
      </c>
      <c r="HB222">
        <v>2.8620000000000001</v>
      </c>
      <c r="HC222">
        <v>2.3235000000000001</v>
      </c>
      <c r="HD222">
        <v>1.6</v>
      </c>
      <c r="HE222">
        <v>1.3997999999999999</v>
      </c>
      <c r="HF222">
        <v>1.9359999999999999</v>
      </c>
      <c r="HG222">
        <v>2.3582000000000001</v>
      </c>
      <c r="HH222">
        <v>0.56899999999999995</v>
      </c>
      <c r="HI222">
        <v>1.742</v>
      </c>
      <c r="HJ222">
        <v>2.0857000000000001</v>
      </c>
      <c r="HK222">
        <v>1.6004</v>
      </c>
      <c r="HL222">
        <v>2.0024000000000002</v>
      </c>
      <c r="HM222">
        <v>2.2360000000000002</v>
      </c>
      <c r="HN222">
        <v>3.2839999999999998</v>
      </c>
      <c r="HO222">
        <v>1.2724</v>
      </c>
      <c r="HP222">
        <v>1.6444000000000001</v>
      </c>
      <c r="HQ222">
        <v>1.4984999999999999</v>
      </c>
      <c r="HR222">
        <v>4.1500000000000004</v>
      </c>
      <c r="HS222">
        <v>1.0860000000000001</v>
      </c>
      <c r="HT222">
        <v>1.9432</v>
      </c>
      <c r="HU222">
        <v>2.1819999999999999</v>
      </c>
      <c r="HV222">
        <v>1.597</v>
      </c>
      <c r="HW222">
        <v>2.3613</v>
      </c>
      <c r="HX222">
        <v>1.9159999999999999</v>
      </c>
      <c r="HY222">
        <v>1.5223</v>
      </c>
      <c r="HZ222">
        <v>1.2726</v>
      </c>
      <c r="IA222">
        <v>1.5195000000000001</v>
      </c>
      <c r="IB222">
        <v>1.2723</v>
      </c>
      <c r="IC222">
        <v>1.4593</v>
      </c>
      <c r="ID222">
        <v>1.4125000000000001</v>
      </c>
      <c r="IE222">
        <v>1.5043</v>
      </c>
      <c r="IF222">
        <v>1.4587000000000001</v>
      </c>
      <c r="IG222">
        <v>1.7502</v>
      </c>
      <c r="IH222">
        <v>1.1398999999999999</v>
      </c>
      <c r="II222">
        <v>1.6658999999999999</v>
      </c>
      <c r="IJ222">
        <v>2.0699999999999998</v>
      </c>
      <c r="IK222">
        <v>2.1949999999999998</v>
      </c>
      <c r="IL222">
        <v>2.2730000000000001</v>
      </c>
      <c r="IM222">
        <v>1.3841000000000001</v>
      </c>
      <c r="IN222">
        <v>1.4722</v>
      </c>
      <c r="IO222">
        <v>1.8433999999999999</v>
      </c>
      <c r="IP222">
        <v>2.2349999999999999</v>
      </c>
      <c r="IQ222">
        <v>1.6739999999999999</v>
      </c>
      <c r="IR222">
        <v>1.4371</v>
      </c>
      <c r="IS222">
        <v>1.4280999999999999</v>
      </c>
      <c r="IT222">
        <v>1.0125</v>
      </c>
      <c r="IU222">
        <v>1.1535</v>
      </c>
      <c r="IV222">
        <v>1.2749999999999999</v>
      </c>
      <c r="IW222">
        <v>1.2529999999999999</v>
      </c>
      <c r="IX222">
        <v>1.2879</v>
      </c>
      <c r="IY222">
        <v>1.0395000000000001</v>
      </c>
      <c r="IZ222">
        <v>0.93769999999999998</v>
      </c>
      <c r="JA222">
        <v>1.0546</v>
      </c>
      <c r="JB222">
        <v>0.9849</v>
      </c>
      <c r="JC222">
        <v>2.4209999999999998</v>
      </c>
      <c r="JD222">
        <v>0.98160000000000003</v>
      </c>
      <c r="JE222">
        <v>1.2532000000000001</v>
      </c>
      <c r="JF222">
        <v>2.149</v>
      </c>
      <c r="JG222">
        <v>1.7245999999999999</v>
      </c>
      <c r="JH222">
        <v>1.7878000000000001</v>
      </c>
      <c r="JI222">
        <v>1.1529</v>
      </c>
      <c r="JJ222">
        <v>1.5740000000000001</v>
      </c>
      <c r="JK222">
        <v>1.5329999999999999</v>
      </c>
      <c r="JL222">
        <v>1.7175</v>
      </c>
      <c r="JM222">
        <v>1.5734999999999999</v>
      </c>
      <c r="JN222">
        <v>1.9885999999999999</v>
      </c>
      <c r="JO222">
        <v>1</v>
      </c>
      <c r="JP222">
        <v>2.6625000000000001</v>
      </c>
      <c r="JQ222">
        <v>2.5891999999999999</v>
      </c>
      <c r="JR222">
        <v>0.82099999999999995</v>
      </c>
      <c r="JS222">
        <v>2.6890999999999998</v>
      </c>
      <c r="JT222">
        <v>2.6316999999999999</v>
      </c>
      <c r="JU222">
        <v>0.98839999999999995</v>
      </c>
      <c r="JV222">
        <v>0.96240000000000003</v>
      </c>
      <c r="JW222">
        <v>2.5680000000000001</v>
      </c>
      <c r="JX222">
        <v>2.5230000000000001</v>
      </c>
      <c r="JY222">
        <v>1.2968999999999999</v>
      </c>
      <c r="JZ222">
        <v>1.548</v>
      </c>
      <c r="KA222">
        <v>0.97399999999999998</v>
      </c>
      <c r="KB222">
        <v>1.2222999999999999</v>
      </c>
      <c r="KC222">
        <v>1.4871000000000001</v>
      </c>
      <c r="KD222">
        <v>2.1476999999999999</v>
      </c>
      <c r="KE222">
        <v>1.7727999999999999</v>
      </c>
      <c r="KF222">
        <v>1.7485999999999999</v>
      </c>
      <c r="KG222">
        <v>2.5836999999999999</v>
      </c>
      <c r="KH222">
        <v>2.5091000000000001</v>
      </c>
      <c r="KI222">
        <v>2.1977000000000002</v>
      </c>
      <c r="KJ222">
        <v>1.6544000000000001</v>
      </c>
      <c r="KK222">
        <v>1.6335999999999999</v>
      </c>
      <c r="KL222">
        <v>2.2930000000000001</v>
      </c>
      <c r="KM222">
        <v>1.1379999999999999</v>
      </c>
      <c r="KN222">
        <v>1.1229</v>
      </c>
      <c r="KO222">
        <v>1.4984</v>
      </c>
      <c r="KP222">
        <v>1.4917</v>
      </c>
      <c r="KQ222">
        <v>3.9279999999999999</v>
      </c>
      <c r="KR222">
        <v>4.1321000000000003</v>
      </c>
      <c r="KS222">
        <v>1.8684000000000001</v>
      </c>
      <c r="KT222">
        <v>1.8864000000000001</v>
      </c>
      <c r="KU222">
        <v>1.6889000000000001</v>
      </c>
      <c r="KV222">
        <v>1.5542</v>
      </c>
      <c r="KW222">
        <v>1.8333999999999999</v>
      </c>
      <c r="KX222">
        <v>1.6600999999999999</v>
      </c>
      <c r="KY222">
        <v>1.6362000000000001</v>
      </c>
      <c r="KZ222">
        <v>3.3447</v>
      </c>
      <c r="LA222">
        <v>3.2786</v>
      </c>
      <c r="LB222">
        <v>1.9931000000000001</v>
      </c>
      <c r="LC222">
        <v>1.6006</v>
      </c>
      <c r="LD222">
        <v>1.6641999999999999</v>
      </c>
      <c r="LE222">
        <v>0.99870000000000003</v>
      </c>
      <c r="LF222">
        <v>0.97740000000000005</v>
      </c>
      <c r="LG222">
        <v>3.125</v>
      </c>
      <c r="LH222">
        <v>0.9345</v>
      </c>
      <c r="LI222">
        <v>1.4416</v>
      </c>
      <c r="LJ222">
        <v>1.6587000000000001</v>
      </c>
      <c r="LK222">
        <v>1.6275999999999999</v>
      </c>
      <c r="LL222">
        <v>1.3767</v>
      </c>
      <c r="LM222">
        <v>1.3601000000000001</v>
      </c>
      <c r="LN222">
        <v>1.5416000000000001</v>
      </c>
      <c r="LO222">
        <v>1.526</v>
      </c>
      <c r="LP222">
        <v>1.5491999999999999</v>
      </c>
      <c r="LQ222">
        <v>1.9916</v>
      </c>
      <c r="LR222">
        <v>1.841</v>
      </c>
      <c r="LS222">
        <v>1.3829</v>
      </c>
      <c r="LT222">
        <v>1.0506</v>
      </c>
      <c r="LU222">
        <v>1.1133999999999999</v>
      </c>
      <c r="LV222">
        <v>1.5553999999999999</v>
      </c>
      <c r="LW222">
        <v>0.99360000000000004</v>
      </c>
      <c r="LX222">
        <v>1.6981999999999999</v>
      </c>
      <c r="LY222">
        <v>1.7802</v>
      </c>
      <c r="LZ222">
        <v>1.5619000000000001</v>
      </c>
      <c r="MA222">
        <v>1.2615000000000001</v>
      </c>
      <c r="MB222">
        <v>1.2042999999999999</v>
      </c>
      <c r="MC222">
        <v>2.5053000000000001</v>
      </c>
      <c r="MD222">
        <v>2.0611999999999999</v>
      </c>
      <c r="ME222">
        <v>1.7271000000000001</v>
      </c>
      <c r="MF222">
        <v>2.7212000000000001</v>
      </c>
      <c r="MG222">
        <v>1.3407</v>
      </c>
      <c r="MH222">
        <v>1.3151999999999999</v>
      </c>
      <c r="MI222">
        <v>1.8444</v>
      </c>
      <c r="MJ222">
        <v>1.7809999999999999</v>
      </c>
      <c r="MK222">
        <v>1.4443999999999999</v>
      </c>
      <c r="ML222">
        <v>1.2459</v>
      </c>
      <c r="MM222">
        <v>1.1921999999999999</v>
      </c>
      <c r="MN222">
        <v>0.99009999999999998</v>
      </c>
      <c r="MO222">
        <v>0.97750000000000004</v>
      </c>
      <c r="MP222">
        <v>1.2637</v>
      </c>
      <c r="MQ222">
        <v>1.2385999999999999</v>
      </c>
      <c r="MR222">
        <v>1.2598</v>
      </c>
      <c r="MS222">
        <v>2.0442999999999998</v>
      </c>
      <c r="MT222">
        <v>2.2570000000000001</v>
      </c>
      <c r="MU222">
        <v>0.78580000000000005</v>
      </c>
      <c r="MV222">
        <v>0.77070000000000005</v>
      </c>
      <c r="MW222">
        <v>2.0937999999999999</v>
      </c>
      <c r="MX222">
        <v>1.6020000000000001</v>
      </c>
      <c r="MY222">
        <v>2.0409999999999999</v>
      </c>
      <c r="MZ222">
        <v>1.6121000000000001</v>
      </c>
      <c r="NA222">
        <v>1.5223</v>
      </c>
      <c r="NB222">
        <v>1.6869000000000001</v>
      </c>
      <c r="NC222">
        <v>1.9177999999999999</v>
      </c>
      <c r="ND222">
        <v>2.7877999999999998</v>
      </c>
      <c r="NE222">
        <v>2.028</v>
      </c>
      <c r="NF222">
        <v>0.62190000000000001</v>
      </c>
      <c r="NG222">
        <v>0.62080000000000002</v>
      </c>
      <c r="NH222">
        <v>2.9409999999999998</v>
      </c>
      <c r="NI222">
        <v>1.9926999999999999</v>
      </c>
      <c r="NJ222">
        <v>1.9832000000000001</v>
      </c>
      <c r="NK222">
        <v>1.4343999999999999</v>
      </c>
      <c r="NL222">
        <v>1.4278</v>
      </c>
      <c r="NM222">
        <v>1.593</v>
      </c>
      <c r="NN222">
        <v>3.5472999999999999</v>
      </c>
      <c r="NO222">
        <v>3.4952000000000001</v>
      </c>
      <c r="NP222">
        <v>2.7332999999999998</v>
      </c>
      <c r="NQ222">
        <v>1.5659000000000001</v>
      </c>
      <c r="NR222">
        <v>1.5580000000000001</v>
      </c>
      <c r="NS222">
        <v>1.3991</v>
      </c>
      <c r="NT222">
        <v>1.4016</v>
      </c>
      <c r="NU222">
        <v>1.8718999999999999</v>
      </c>
      <c r="NV222">
        <v>0.96</v>
      </c>
      <c r="NW222">
        <v>0.93200000000000005</v>
      </c>
      <c r="NX222">
        <v>1.1859999999999999</v>
      </c>
      <c r="NY222">
        <v>1.6319999999999999</v>
      </c>
      <c r="NZ222">
        <v>1.1073</v>
      </c>
      <c r="OA222">
        <v>1.1008</v>
      </c>
      <c r="OB222">
        <v>2.84</v>
      </c>
      <c r="OC222">
        <v>1.5945</v>
      </c>
      <c r="OD222">
        <v>1.6766000000000001</v>
      </c>
      <c r="OE222">
        <v>0.8548</v>
      </c>
      <c r="OF222">
        <v>2.8774999999999999</v>
      </c>
      <c r="OG222">
        <v>2.0777999999999999</v>
      </c>
      <c r="OH222">
        <v>1.0759000000000001</v>
      </c>
      <c r="OI222">
        <v>1.0684</v>
      </c>
      <c r="OJ222">
        <v>2.2254999999999998</v>
      </c>
      <c r="OK222">
        <v>2.1802999999999999</v>
      </c>
      <c r="OL222">
        <v>0.85409999999999997</v>
      </c>
      <c r="OM222">
        <v>0.8367</v>
      </c>
      <c r="ON222">
        <v>1.367</v>
      </c>
      <c r="OO222">
        <v>1.2084999999999999</v>
      </c>
      <c r="OP222">
        <v>1.1999</v>
      </c>
      <c r="OQ222">
        <v>0.91720000000000002</v>
      </c>
      <c r="OR222">
        <v>0.92379999999999995</v>
      </c>
      <c r="OS222">
        <v>2.1818</v>
      </c>
      <c r="OT222">
        <v>1.7702</v>
      </c>
      <c r="OU222">
        <v>1.3629</v>
      </c>
      <c r="OV222">
        <v>1.3266</v>
      </c>
      <c r="OW222">
        <v>1.3079000000000001</v>
      </c>
      <c r="OX222">
        <v>1.2614000000000001</v>
      </c>
      <c r="OY222">
        <v>1.5819000000000001</v>
      </c>
      <c r="OZ222">
        <v>2.2858000000000001</v>
      </c>
      <c r="PA222">
        <v>1.5956999999999999</v>
      </c>
      <c r="PB222">
        <v>1.5919000000000001</v>
      </c>
      <c r="PC222">
        <v>0.88600000000000001</v>
      </c>
      <c r="PD222">
        <v>0.86429999999999996</v>
      </c>
      <c r="PE222">
        <v>0.85460000000000003</v>
      </c>
      <c r="PF222">
        <v>0.84930000000000005</v>
      </c>
      <c r="PG222">
        <v>1.2813000000000001</v>
      </c>
      <c r="PH222">
        <v>2.4556</v>
      </c>
      <c r="PI222">
        <v>2.4243999999999999</v>
      </c>
      <c r="PJ222">
        <v>1.5491999999999999</v>
      </c>
      <c r="PK222">
        <v>1.5253000000000001</v>
      </c>
      <c r="PL222">
        <v>1.3426</v>
      </c>
      <c r="PM222">
        <v>1.9755</v>
      </c>
      <c r="PN222">
        <v>1.9181999999999999</v>
      </c>
      <c r="PO222">
        <v>1.883</v>
      </c>
      <c r="PP222">
        <v>1.8749</v>
      </c>
      <c r="PQ222">
        <v>1.9052</v>
      </c>
      <c r="PR222">
        <v>2.1798000000000002</v>
      </c>
      <c r="PS222">
        <v>2.1029</v>
      </c>
      <c r="PT222">
        <v>1.6982999999999999</v>
      </c>
      <c r="PU222">
        <v>1.2844</v>
      </c>
      <c r="PV222">
        <v>1.2806</v>
      </c>
      <c r="PW222">
        <v>1.1494</v>
      </c>
      <c r="PX222">
        <v>1.5121</v>
      </c>
      <c r="PY222">
        <v>1.4817</v>
      </c>
      <c r="PZ222">
        <v>2.1623999999999999</v>
      </c>
      <c r="QA222">
        <v>0.78969999999999996</v>
      </c>
      <c r="QB222">
        <v>1.663</v>
      </c>
      <c r="QC222">
        <v>1.6278999999999999</v>
      </c>
      <c r="QD222">
        <v>1.5872999999999999</v>
      </c>
      <c r="QE222">
        <v>1.3119000000000001</v>
      </c>
      <c r="QF222">
        <v>2.1566999999999998</v>
      </c>
      <c r="QG222">
        <v>2.1396999999999999</v>
      </c>
      <c r="QH222">
        <v>1.6149</v>
      </c>
      <c r="QI222">
        <v>0.75349999999999995</v>
      </c>
      <c r="QJ222">
        <v>0.74039999999999995</v>
      </c>
      <c r="QK222">
        <v>1.5622</v>
      </c>
      <c r="QL222">
        <v>1.5496000000000001</v>
      </c>
      <c r="QM222">
        <v>1.5838000000000001</v>
      </c>
      <c r="QN222">
        <v>1.5527</v>
      </c>
      <c r="QO222">
        <v>1.2297</v>
      </c>
      <c r="QP222">
        <v>1.2091000000000001</v>
      </c>
      <c r="QQ222">
        <v>1.5296000000000001</v>
      </c>
      <c r="QR222">
        <v>1.6414</v>
      </c>
      <c r="QS222">
        <v>1.5958000000000001</v>
      </c>
      <c r="QT222">
        <v>1.738</v>
      </c>
      <c r="QU222">
        <v>2.1151</v>
      </c>
      <c r="QV222">
        <v>1.5952999999999999</v>
      </c>
      <c r="QW222">
        <v>1.5579000000000001</v>
      </c>
      <c r="QX222">
        <v>2.8677999999999999</v>
      </c>
      <c r="QY222">
        <v>1.5439000000000001</v>
      </c>
      <c r="QZ222">
        <v>1.4915</v>
      </c>
      <c r="RA222">
        <v>1.2710999999999999</v>
      </c>
      <c r="RB222">
        <v>1.2495000000000001</v>
      </c>
      <c r="RC222">
        <v>1.5126999999999999</v>
      </c>
      <c r="RD222">
        <v>0.87629999999999997</v>
      </c>
      <c r="RE222">
        <v>2.4973999999999998</v>
      </c>
      <c r="RF222">
        <v>2.4537</v>
      </c>
      <c r="RG222">
        <v>1.3096000000000001</v>
      </c>
      <c r="RH222">
        <v>1.2814000000000001</v>
      </c>
      <c r="RI222">
        <v>3.3100999999999998</v>
      </c>
      <c r="RJ222">
        <v>1.5037</v>
      </c>
      <c r="RK222">
        <v>1.1472</v>
      </c>
      <c r="RL222">
        <v>0.89139999999999997</v>
      </c>
      <c r="RM222">
        <v>0.88070000000000004</v>
      </c>
      <c r="RN222">
        <v>1.0909</v>
      </c>
      <c r="RO222">
        <v>0.99890000000000001</v>
      </c>
      <c r="RP222">
        <v>1.0596000000000001</v>
      </c>
      <c r="RQ222">
        <v>1.3223</v>
      </c>
      <c r="RR222">
        <v>1.1972</v>
      </c>
      <c r="RS222">
        <v>1.4694</v>
      </c>
      <c r="RT222">
        <v>1.4386000000000001</v>
      </c>
      <c r="RU222">
        <v>2.1065999999999998</v>
      </c>
      <c r="RV222">
        <v>0.83340000000000003</v>
      </c>
      <c r="RW222">
        <v>1.5416000000000001</v>
      </c>
      <c r="RX222">
        <v>1.6803999999999999</v>
      </c>
      <c r="RY222">
        <v>1.6531</v>
      </c>
      <c r="RZ222">
        <v>1.3441000000000001</v>
      </c>
      <c r="SA222">
        <v>1.8837999999999999</v>
      </c>
      <c r="SB222">
        <v>0.89970000000000006</v>
      </c>
      <c r="SC222">
        <v>0.90300000000000002</v>
      </c>
      <c r="SD222">
        <v>3.6781999999999999</v>
      </c>
      <c r="SE222">
        <v>1.9529000000000001</v>
      </c>
      <c r="SF222">
        <v>1.6234</v>
      </c>
      <c r="SG222">
        <v>1.5951</v>
      </c>
      <c r="SH222">
        <v>1.0771999999999999</v>
      </c>
      <c r="SI222">
        <v>1.6334</v>
      </c>
      <c r="SJ222">
        <v>1.6253</v>
      </c>
      <c r="SK222">
        <v>1.4611000000000001</v>
      </c>
      <c r="SL222">
        <v>1.7851999999999999</v>
      </c>
      <c r="SM222">
        <v>1.7654000000000001</v>
      </c>
      <c r="SN222">
        <v>1.3557999999999999</v>
      </c>
      <c r="SO222">
        <v>1.3431</v>
      </c>
      <c r="SP222">
        <v>4.1102999999999996</v>
      </c>
      <c r="SQ222">
        <v>1.8573999999999999</v>
      </c>
      <c r="SR222">
        <v>1.2685999999999999</v>
      </c>
      <c r="SS222">
        <v>1.2093</v>
      </c>
      <c r="ST222">
        <v>3.5270000000000001</v>
      </c>
      <c r="SU222">
        <v>3.4230999999999998</v>
      </c>
      <c r="SV222">
        <v>1.4656</v>
      </c>
      <c r="SW222">
        <v>1.4185000000000001</v>
      </c>
      <c r="SX222">
        <v>2.9336000000000002</v>
      </c>
      <c r="SY222">
        <v>2.8439000000000001</v>
      </c>
      <c r="SZ222">
        <v>1.8814</v>
      </c>
      <c r="TA222">
        <v>1.8544</v>
      </c>
      <c r="TB222">
        <v>3.0775999999999999</v>
      </c>
      <c r="TC222">
        <v>2.9929999999999999</v>
      </c>
      <c r="TD222">
        <v>1.5083</v>
      </c>
      <c r="TE222">
        <v>2.6076000000000001</v>
      </c>
      <c r="TF222">
        <v>2.2448999999999999</v>
      </c>
      <c r="TG222">
        <v>1.3285</v>
      </c>
      <c r="TH222">
        <v>1.1112</v>
      </c>
      <c r="TI222">
        <v>2.6722999999999999</v>
      </c>
      <c r="TJ222">
        <v>2.601</v>
      </c>
      <c r="TK222">
        <v>1.6251</v>
      </c>
      <c r="TL222">
        <v>1.6012</v>
      </c>
      <c r="TM222">
        <v>2.1095999999999999</v>
      </c>
      <c r="TN222">
        <v>1.6592</v>
      </c>
      <c r="TO222">
        <v>1.6418999999999999</v>
      </c>
      <c r="TP222">
        <v>2.7403</v>
      </c>
      <c r="TQ222">
        <v>2.8441999999999998</v>
      </c>
      <c r="TR222">
        <v>0.81330000000000002</v>
      </c>
      <c r="TS222">
        <v>1.3291999999999999</v>
      </c>
      <c r="TT222">
        <v>0.874</v>
      </c>
      <c r="TU222">
        <v>1.2040999999999999</v>
      </c>
      <c r="TV222">
        <v>1.3227</v>
      </c>
      <c r="TW222">
        <v>1.2992999999999999</v>
      </c>
      <c r="TX222">
        <v>1.0226999999999999</v>
      </c>
      <c r="TY222">
        <v>1.8859999999999999</v>
      </c>
      <c r="TZ222">
        <v>1.3004</v>
      </c>
      <c r="UA222">
        <v>1.2848999999999999</v>
      </c>
      <c r="UB222">
        <v>2.0099999999999998</v>
      </c>
      <c r="UC222">
        <v>1.9816</v>
      </c>
      <c r="UD222">
        <v>1.4613</v>
      </c>
      <c r="UE222">
        <v>1.4278</v>
      </c>
      <c r="UF222">
        <v>1.7494000000000001</v>
      </c>
      <c r="UG222">
        <v>1.2846</v>
      </c>
      <c r="UH222">
        <v>1.2706999999999999</v>
      </c>
      <c r="UI222">
        <v>1.4530000000000001</v>
      </c>
      <c r="UJ222">
        <v>1.4474</v>
      </c>
      <c r="UK222">
        <v>1.3047</v>
      </c>
      <c r="UL222">
        <v>1.2899</v>
      </c>
      <c r="UM222">
        <v>2.1553</v>
      </c>
      <c r="UN222">
        <v>2.0998000000000001</v>
      </c>
      <c r="UO222">
        <v>1.9841</v>
      </c>
      <c r="UP222">
        <v>1.9612000000000001</v>
      </c>
      <c r="UQ222">
        <v>2.3706</v>
      </c>
      <c r="UR222">
        <v>2.9108999999999998</v>
      </c>
      <c r="US222">
        <v>4.2763</v>
      </c>
      <c r="UT222">
        <v>1.4212</v>
      </c>
      <c r="UU222">
        <v>1.3996</v>
      </c>
      <c r="UV222">
        <v>2.3003999999999998</v>
      </c>
      <c r="UW222">
        <v>2.2852999999999999</v>
      </c>
      <c r="UX222">
        <v>2.0026000000000002</v>
      </c>
      <c r="UY222">
        <v>1.9748000000000001</v>
      </c>
      <c r="UZ222">
        <v>0.91910000000000003</v>
      </c>
      <c r="VA222">
        <v>2.5112000000000001</v>
      </c>
      <c r="VB222">
        <v>0.72629999999999995</v>
      </c>
      <c r="VC222">
        <v>1.429</v>
      </c>
      <c r="VD222">
        <v>1.2746</v>
      </c>
      <c r="VE222">
        <v>1.2583</v>
      </c>
      <c r="VF222">
        <v>1.5041</v>
      </c>
      <c r="VG222">
        <v>1.4944</v>
      </c>
      <c r="VH222">
        <v>1.5031000000000001</v>
      </c>
      <c r="VI222">
        <v>1.4879</v>
      </c>
      <c r="VJ222">
        <v>1.7464</v>
      </c>
      <c r="VK222">
        <v>1.6968000000000001</v>
      </c>
      <c r="VL222">
        <v>1.4734</v>
      </c>
      <c r="VM222">
        <v>1.4623999999999999</v>
      </c>
      <c r="VN222">
        <v>1.7388999999999999</v>
      </c>
      <c r="VO222">
        <v>1.7208000000000001</v>
      </c>
      <c r="VP222">
        <v>1.2359</v>
      </c>
      <c r="VQ222">
        <v>2.0206</v>
      </c>
      <c r="VR222">
        <v>1.9994000000000001</v>
      </c>
      <c r="VS222">
        <v>1.4418</v>
      </c>
      <c r="VT222">
        <v>1.1105</v>
      </c>
      <c r="VU222">
        <v>2.0619000000000001</v>
      </c>
      <c r="VV222">
        <v>2.0255999999999998</v>
      </c>
      <c r="VW222">
        <v>1.5643</v>
      </c>
      <c r="VX222">
        <v>1.0118</v>
      </c>
      <c r="VY222">
        <v>1.2363999999999999</v>
      </c>
      <c r="VZ222">
        <v>1.2174</v>
      </c>
      <c r="WA222">
        <v>0.86990000000000001</v>
      </c>
      <c r="WB222">
        <v>0.86150000000000004</v>
      </c>
      <c r="WC222">
        <v>1.6060000000000001</v>
      </c>
      <c r="WD222">
        <v>1.3097000000000001</v>
      </c>
      <c r="WE222">
        <v>1.2776000000000001</v>
      </c>
      <c r="WF222">
        <v>1.5489999999999999</v>
      </c>
      <c r="WG222">
        <v>1.6632</v>
      </c>
      <c r="WH222">
        <v>1.6163000000000001</v>
      </c>
      <c r="WI222">
        <v>1.7839</v>
      </c>
      <c r="WJ222">
        <v>1.8357000000000001</v>
      </c>
      <c r="WK222">
        <v>1.1325000000000001</v>
      </c>
      <c r="WL222">
        <v>1.5155000000000001</v>
      </c>
      <c r="WM222">
        <v>1.5069999999999999</v>
      </c>
      <c r="WN222">
        <v>2.3744999999999998</v>
      </c>
      <c r="WO222">
        <v>2.3578000000000001</v>
      </c>
      <c r="WP222">
        <v>1.3062</v>
      </c>
      <c r="WQ222">
        <v>1.4006000000000001</v>
      </c>
      <c r="WR222">
        <v>1.3815</v>
      </c>
      <c r="WS222">
        <v>2.3527999999999998</v>
      </c>
      <c r="WT222">
        <v>1.3238000000000001</v>
      </c>
      <c r="WU222">
        <v>1.3078000000000001</v>
      </c>
      <c r="WV222">
        <v>1.8174999999999999</v>
      </c>
      <c r="WW222">
        <v>2.8279000000000001</v>
      </c>
      <c r="WX222">
        <v>1.3645</v>
      </c>
      <c r="WY222">
        <v>1.3464</v>
      </c>
      <c r="WZ222">
        <v>0.91790000000000005</v>
      </c>
      <c r="XA222">
        <v>1.6472</v>
      </c>
      <c r="XB222">
        <v>1.6316999999999999</v>
      </c>
      <c r="XC222">
        <v>1.2364999999999999</v>
      </c>
      <c r="XD222">
        <v>1.2206999999999999</v>
      </c>
      <c r="XE222">
        <v>1.3242</v>
      </c>
      <c r="XF222">
        <v>0.91369999999999996</v>
      </c>
      <c r="XG222">
        <v>0.90210000000000001</v>
      </c>
      <c r="XH222">
        <v>1.3098000000000001</v>
      </c>
      <c r="XI222">
        <v>1.292</v>
      </c>
      <c r="XJ222">
        <v>1.7582</v>
      </c>
      <c r="XK222">
        <v>2.0495999999999999</v>
      </c>
      <c r="XL222">
        <v>2.0306999999999999</v>
      </c>
      <c r="XM222">
        <v>1.3153999999999999</v>
      </c>
      <c r="XN222">
        <v>1.4316</v>
      </c>
      <c r="XO222">
        <v>1.2184999999999999</v>
      </c>
      <c r="XP222">
        <v>1.2084999999999999</v>
      </c>
      <c r="XQ222">
        <v>1.4639</v>
      </c>
      <c r="XR222">
        <v>2.3210000000000002</v>
      </c>
      <c r="XS222">
        <v>1.075</v>
      </c>
      <c r="XT222">
        <v>1.8340000000000001</v>
      </c>
      <c r="XU222">
        <v>1.2806</v>
      </c>
      <c r="XV222">
        <v>1.2871999999999999</v>
      </c>
      <c r="XW222">
        <v>1.7496</v>
      </c>
      <c r="XX222">
        <v>1.7216</v>
      </c>
      <c r="XY222">
        <v>1.4321999999999999</v>
      </c>
      <c r="XZ222">
        <v>1.4269000000000001</v>
      </c>
      <c r="YA222">
        <v>1.468</v>
      </c>
      <c r="YB222">
        <v>1.4923</v>
      </c>
      <c r="YC222">
        <v>1.4733000000000001</v>
      </c>
      <c r="YD222">
        <v>1.2587999999999999</v>
      </c>
      <c r="YE222">
        <v>1.2424999999999999</v>
      </c>
      <c r="YF222">
        <v>2.2149999999999999</v>
      </c>
      <c r="YG222">
        <v>1.0680000000000001</v>
      </c>
      <c r="YH222">
        <v>1.0108999999999999</v>
      </c>
      <c r="YI222">
        <v>0.996</v>
      </c>
      <c r="YJ222">
        <v>2.226</v>
      </c>
      <c r="YK222">
        <v>1.2040999999999999</v>
      </c>
      <c r="YL222">
        <v>1.1825000000000001</v>
      </c>
      <c r="YM222">
        <v>1.2108000000000001</v>
      </c>
      <c r="YN222">
        <v>1.206</v>
      </c>
      <c r="YO222">
        <v>1.823</v>
      </c>
      <c r="AYD222">
        <v>0.92069999999999996</v>
      </c>
      <c r="AYE222">
        <v>0.87290000000000001</v>
      </c>
      <c r="AYF222">
        <v>0.87</v>
      </c>
      <c r="AYG222">
        <v>1.2090000000000001</v>
      </c>
      <c r="AYH222">
        <v>1.2065999999999999</v>
      </c>
      <c r="AYI222">
        <v>0.65169999999999995</v>
      </c>
      <c r="AYJ222">
        <v>0.64890000000000003</v>
      </c>
      <c r="AYK222">
        <v>0.88580000000000003</v>
      </c>
      <c r="AYL222">
        <v>0.89490000000000003</v>
      </c>
      <c r="AYM222">
        <v>0.89259999999999995</v>
      </c>
      <c r="AYN222">
        <v>0.99539999999999995</v>
      </c>
      <c r="AYO222">
        <v>1.2250000000000001</v>
      </c>
      <c r="AYP222">
        <v>0.83169999999999999</v>
      </c>
      <c r="AYQ222">
        <v>0.83009999999999995</v>
      </c>
      <c r="AYR222">
        <v>0.75060000000000004</v>
      </c>
      <c r="AYS222">
        <v>0.99399999999999999</v>
      </c>
      <c r="AYT222">
        <v>1.0390999999999999</v>
      </c>
      <c r="AYU222">
        <v>0.88319999999999999</v>
      </c>
      <c r="AYV222">
        <v>0.87970000000000004</v>
      </c>
      <c r="AYW222">
        <v>0.68710000000000004</v>
      </c>
      <c r="AYX222">
        <v>0.68479999999999996</v>
      </c>
      <c r="AYY222">
        <v>0.94610000000000005</v>
      </c>
      <c r="AYZ222">
        <v>0.94010000000000005</v>
      </c>
      <c r="AZA222">
        <v>1.2163999999999999</v>
      </c>
      <c r="AZB222">
        <v>1.2125999999999999</v>
      </c>
      <c r="AZC222">
        <v>1.157</v>
      </c>
      <c r="AZD222">
        <v>1.1534</v>
      </c>
      <c r="AZE222">
        <v>0.92959999999999998</v>
      </c>
      <c r="AZF222">
        <v>0.92769999999999997</v>
      </c>
      <c r="AZG222">
        <v>0.97950000000000004</v>
      </c>
      <c r="AZH222">
        <v>0.97729999999999995</v>
      </c>
      <c r="AZI222">
        <v>1.2585</v>
      </c>
      <c r="AZJ222">
        <v>0.90649999999999997</v>
      </c>
      <c r="AZK222">
        <v>0.90480000000000005</v>
      </c>
      <c r="AZL222">
        <v>0.73629999999999995</v>
      </c>
      <c r="AZM222">
        <v>0.7349</v>
      </c>
      <c r="AZN222">
        <v>0.75490000000000002</v>
      </c>
      <c r="AZO222">
        <v>0.75349999999999995</v>
      </c>
      <c r="AZP222">
        <v>0.83760000000000001</v>
      </c>
      <c r="AZQ222">
        <v>0.83609999999999995</v>
      </c>
      <c r="AZR222">
        <v>0.81179999999999997</v>
      </c>
      <c r="AZS222">
        <v>0.81069999999999998</v>
      </c>
      <c r="AZT222">
        <v>0.96199999999999997</v>
      </c>
      <c r="AZU222">
        <v>0.9607</v>
      </c>
      <c r="AZV222">
        <v>0.99609999999999999</v>
      </c>
      <c r="AZW222">
        <v>1.0051000000000001</v>
      </c>
      <c r="AZX222">
        <v>1.004</v>
      </c>
      <c r="AZY222">
        <v>0.83379999999999999</v>
      </c>
      <c r="AZZ222">
        <v>0.83169999999999999</v>
      </c>
      <c r="BAA222">
        <v>0.91090000000000004</v>
      </c>
      <c r="BAB222">
        <v>0.89390000000000003</v>
      </c>
      <c r="BAC222">
        <v>0.89049999999999996</v>
      </c>
      <c r="BAD222">
        <v>0.74819999999999998</v>
      </c>
      <c r="BAE222">
        <v>0.74709999999999999</v>
      </c>
      <c r="BAF222">
        <v>0.76939999999999997</v>
      </c>
      <c r="BAG222">
        <v>0.76739999999999997</v>
      </c>
      <c r="BAH222">
        <v>0.72350000000000003</v>
      </c>
      <c r="BAI222">
        <v>0.72130000000000005</v>
      </c>
      <c r="BAJ222">
        <v>0.78139999999999998</v>
      </c>
      <c r="BAK222">
        <v>0.77900000000000003</v>
      </c>
      <c r="BAL222">
        <v>0.98170000000000002</v>
      </c>
      <c r="BAM222">
        <v>0.98140000000000005</v>
      </c>
      <c r="BAN222">
        <v>0.81230000000000002</v>
      </c>
      <c r="BAO222">
        <v>0.80969999999999998</v>
      </c>
      <c r="BAP222">
        <v>0.79249999999999998</v>
      </c>
      <c r="BAQ222">
        <v>0.78939999999999999</v>
      </c>
      <c r="BAR222">
        <v>1.0629</v>
      </c>
      <c r="BAS222">
        <v>1.0663</v>
      </c>
      <c r="BAT222">
        <v>0.97789999999999999</v>
      </c>
      <c r="BAU222">
        <v>0.97709999999999997</v>
      </c>
      <c r="BAV222">
        <v>1.0107999999999999</v>
      </c>
      <c r="BAW222">
        <v>1.0105</v>
      </c>
      <c r="BAX222">
        <v>0.74750000000000005</v>
      </c>
      <c r="BAY222">
        <v>0.74470000000000003</v>
      </c>
      <c r="BAZ222">
        <v>1.0602</v>
      </c>
      <c r="BBA222">
        <v>1.0558000000000001</v>
      </c>
      <c r="BBB222">
        <v>0.99529999999999996</v>
      </c>
      <c r="BBC222">
        <v>0.99339999999999995</v>
      </c>
      <c r="BBD222">
        <v>0.99129999999999996</v>
      </c>
      <c r="BBE222">
        <v>0.97619999999999996</v>
      </c>
      <c r="BBF222">
        <v>0.9738</v>
      </c>
      <c r="BBG222">
        <v>0.98260000000000003</v>
      </c>
      <c r="BBH222">
        <v>0.98150000000000004</v>
      </c>
      <c r="BBI222">
        <v>1.1252</v>
      </c>
      <c r="BBJ222">
        <v>1.1224000000000001</v>
      </c>
      <c r="BBK222">
        <v>1.0727</v>
      </c>
      <c r="BBL222">
        <v>1.0694999999999999</v>
      </c>
      <c r="BBM222">
        <v>0.84770000000000001</v>
      </c>
      <c r="BBN222">
        <v>0.84509999999999996</v>
      </c>
      <c r="BBO222">
        <v>0.96599999999999997</v>
      </c>
      <c r="BBP222">
        <v>0.96299999999999997</v>
      </c>
      <c r="BBQ222">
        <v>0.90839999999999999</v>
      </c>
      <c r="BBR222">
        <v>0.90820000000000001</v>
      </c>
      <c r="BBS222">
        <v>0.77180000000000004</v>
      </c>
      <c r="BBT222">
        <v>0.7702</v>
      </c>
      <c r="BBU222">
        <v>1.0677000000000001</v>
      </c>
      <c r="BBV222">
        <v>1.0656000000000001</v>
      </c>
      <c r="BBW222">
        <v>1.0718000000000001</v>
      </c>
      <c r="BBX222">
        <v>1.0702</v>
      </c>
      <c r="BBY222">
        <v>0.80920000000000003</v>
      </c>
      <c r="BBZ222">
        <v>0.80869999999999997</v>
      </c>
      <c r="BCA222">
        <v>1.0356000000000001</v>
      </c>
      <c r="BCB222">
        <v>1.0349999999999999</v>
      </c>
      <c r="BCC222">
        <v>1.0229999999999999</v>
      </c>
      <c r="BCD222">
        <v>1.0224</v>
      </c>
      <c r="BCE222">
        <v>0.84319999999999995</v>
      </c>
      <c r="BCF222">
        <v>0.84109999999999996</v>
      </c>
      <c r="BCG222">
        <v>0.89970000000000006</v>
      </c>
      <c r="BCH222">
        <v>0.8992</v>
      </c>
      <c r="BCI222">
        <v>3.3109999999999999</v>
      </c>
      <c r="BCJ222">
        <v>1.0323</v>
      </c>
      <c r="BCK222">
        <v>1.0317000000000001</v>
      </c>
      <c r="BCL222">
        <v>1.1479999999999999</v>
      </c>
      <c r="BCM222">
        <v>0.82640000000000002</v>
      </c>
      <c r="BCN222">
        <v>0.96799999999999997</v>
      </c>
      <c r="BCO222">
        <v>1.375</v>
      </c>
      <c r="BCP222">
        <v>1.0001</v>
      </c>
      <c r="BCQ222">
        <v>0.99760000000000004</v>
      </c>
      <c r="BCR222">
        <v>0.8165</v>
      </c>
      <c r="BCS222">
        <v>0.81030000000000002</v>
      </c>
      <c r="BCT222">
        <v>0.70530000000000004</v>
      </c>
      <c r="BCU222">
        <v>0.70340000000000003</v>
      </c>
      <c r="BCV222">
        <v>1.3894</v>
      </c>
      <c r="BCW222">
        <v>1.0412999999999999</v>
      </c>
      <c r="BCX222">
        <v>1.0829</v>
      </c>
      <c r="BCY222">
        <v>3.0017999999999998</v>
      </c>
      <c r="BCZ222">
        <v>0.95740000000000003</v>
      </c>
      <c r="BDA222">
        <v>0.95530000000000004</v>
      </c>
      <c r="BDB222">
        <v>1.4858</v>
      </c>
      <c r="BDC222">
        <v>1.4253</v>
      </c>
      <c r="BDD222">
        <v>1.0887</v>
      </c>
      <c r="BDE222">
        <v>1.127</v>
      </c>
      <c r="BDF222">
        <v>0.71630000000000005</v>
      </c>
      <c r="BDG222">
        <v>0.7157</v>
      </c>
      <c r="BDH222">
        <v>1.1325000000000001</v>
      </c>
      <c r="BDI222">
        <v>0.99990000000000001</v>
      </c>
      <c r="BDJ222">
        <v>0.99719999999999998</v>
      </c>
      <c r="BDK222">
        <v>0.7429</v>
      </c>
      <c r="BDL222">
        <v>0.74150000000000005</v>
      </c>
      <c r="BDM222">
        <v>0.74880000000000002</v>
      </c>
      <c r="BDN222">
        <v>0.74809999999999999</v>
      </c>
      <c r="BDO222">
        <v>0.83189999999999997</v>
      </c>
      <c r="BDP222">
        <v>0.82989999999999997</v>
      </c>
      <c r="BDQ222">
        <v>0.77769999999999995</v>
      </c>
      <c r="BDR222">
        <v>0.77470000000000006</v>
      </c>
      <c r="BDS222">
        <v>0.93320000000000003</v>
      </c>
      <c r="BDT222">
        <v>0.93069999999999997</v>
      </c>
      <c r="BDU222">
        <v>0.89529999999999998</v>
      </c>
      <c r="BDV222">
        <v>0.89290000000000003</v>
      </c>
      <c r="BDW222">
        <v>1.4228000000000001</v>
      </c>
      <c r="BDX222">
        <v>1.4220999999999999</v>
      </c>
      <c r="BDY222">
        <v>0.90990000000000004</v>
      </c>
      <c r="BDZ222">
        <v>1.0873999999999999</v>
      </c>
      <c r="BEA222">
        <v>1.0837000000000001</v>
      </c>
      <c r="BEB222">
        <v>0.8085</v>
      </c>
      <c r="BEC222">
        <v>0.80710000000000004</v>
      </c>
      <c r="BED222">
        <v>0.96050000000000002</v>
      </c>
      <c r="BEE222">
        <v>0.95799999999999996</v>
      </c>
      <c r="BEF222">
        <v>1.1051</v>
      </c>
      <c r="BEG222">
        <v>1.1123000000000001</v>
      </c>
      <c r="BEH222">
        <v>0.95189999999999997</v>
      </c>
      <c r="BEI222">
        <v>0.94720000000000004</v>
      </c>
      <c r="BEJ222">
        <v>1.0003</v>
      </c>
      <c r="BEK222">
        <v>0.99980000000000002</v>
      </c>
      <c r="BEL222">
        <v>0.99650000000000005</v>
      </c>
      <c r="BEM222">
        <v>0.99409999999999998</v>
      </c>
      <c r="BEN222">
        <v>0.92420000000000002</v>
      </c>
      <c r="BEO222">
        <v>0.92169999999999996</v>
      </c>
      <c r="BEP222">
        <v>0.91900000000000004</v>
      </c>
      <c r="BEQ222">
        <v>0.91679999999999995</v>
      </c>
      <c r="BER222">
        <v>1.169</v>
      </c>
      <c r="BES222">
        <v>1.5069999999999999</v>
      </c>
      <c r="BET222">
        <v>0.86880000000000002</v>
      </c>
      <c r="BEU222">
        <v>0.86519999999999997</v>
      </c>
      <c r="BEV222">
        <v>1.0656000000000001</v>
      </c>
      <c r="BEW222">
        <v>1.0603</v>
      </c>
      <c r="BEX222">
        <v>0.995</v>
      </c>
      <c r="BEY222">
        <v>1.2009000000000001</v>
      </c>
      <c r="BEZ222">
        <v>1.8043</v>
      </c>
      <c r="BFA222">
        <v>0.78380000000000005</v>
      </c>
      <c r="BFB222">
        <v>0.68269999999999997</v>
      </c>
      <c r="BFC222">
        <v>0.77590000000000003</v>
      </c>
      <c r="BFD222">
        <v>0.79490000000000005</v>
      </c>
      <c r="BFE222">
        <v>0.79330000000000001</v>
      </c>
      <c r="BFF222">
        <v>0.95920000000000005</v>
      </c>
      <c r="BFG222">
        <v>0.95679999999999998</v>
      </c>
      <c r="BFH222">
        <v>1.6565000000000001</v>
      </c>
      <c r="BFI222">
        <v>1.1556</v>
      </c>
      <c r="BFJ222">
        <v>0.99870000000000003</v>
      </c>
      <c r="BFK222">
        <v>0.73140000000000005</v>
      </c>
      <c r="BFL222">
        <v>0.9698</v>
      </c>
      <c r="BFM222">
        <v>0.96779999999999999</v>
      </c>
      <c r="BFN222">
        <v>0.8992</v>
      </c>
      <c r="BFO222">
        <v>0.89759999999999995</v>
      </c>
      <c r="BFP222">
        <v>0.86409999999999998</v>
      </c>
      <c r="BFQ222">
        <v>0.86029999999999995</v>
      </c>
      <c r="BFR222">
        <v>1.6741999999999999</v>
      </c>
      <c r="BFS222">
        <v>2.831</v>
      </c>
      <c r="BFT222">
        <v>1.587</v>
      </c>
      <c r="BFU222">
        <v>0.80349999999999999</v>
      </c>
      <c r="BFV222">
        <v>0.80210000000000004</v>
      </c>
      <c r="BFW222">
        <v>0.89959999999999996</v>
      </c>
      <c r="BFX222">
        <v>0.87670000000000003</v>
      </c>
      <c r="BFY222">
        <v>0.87450000000000006</v>
      </c>
      <c r="BFZ222">
        <v>1.0185999999999999</v>
      </c>
      <c r="BGA222">
        <v>1.0168999999999999</v>
      </c>
      <c r="BGB222">
        <v>3.907</v>
      </c>
      <c r="BGC222">
        <v>0.996</v>
      </c>
      <c r="BGD222">
        <v>0.99260000000000004</v>
      </c>
      <c r="BGE222">
        <v>0.99039999999999995</v>
      </c>
      <c r="BGF222">
        <v>0.98770000000000002</v>
      </c>
      <c r="BGG222">
        <v>0.91739999999999999</v>
      </c>
      <c r="BGH222">
        <v>0.91410000000000002</v>
      </c>
      <c r="BGI222">
        <v>0.89510000000000001</v>
      </c>
      <c r="BGJ222">
        <v>1.6691</v>
      </c>
      <c r="BGK222">
        <v>0.71389999999999998</v>
      </c>
      <c r="BGL222">
        <v>1.988</v>
      </c>
      <c r="BGM222">
        <v>0.9</v>
      </c>
      <c r="BGN222">
        <v>1.17</v>
      </c>
      <c r="BGO222">
        <v>0.79700000000000004</v>
      </c>
      <c r="BGP222">
        <v>1.5529999999999999</v>
      </c>
      <c r="BGQ222">
        <v>1.7210000000000001</v>
      </c>
      <c r="BGR222">
        <v>1.7190000000000001</v>
      </c>
      <c r="BGS222">
        <v>0.80640000000000001</v>
      </c>
      <c r="BGT222">
        <v>0.80430000000000001</v>
      </c>
      <c r="BGU222">
        <v>0.82569999999999999</v>
      </c>
      <c r="BGV222">
        <v>0.82289999999999996</v>
      </c>
      <c r="BGW222">
        <v>0.81279999999999997</v>
      </c>
      <c r="BGX222">
        <v>0.81069999999999998</v>
      </c>
      <c r="BGY222">
        <v>0.83179999999999998</v>
      </c>
      <c r="BGZ222">
        <v>0.8296</v>
      </c>
      <c r="BHA222">
        <v>0.7913</v>
      </c>
      <c r="BHB222">
        <v>0.7893</v>
      </c>
      <c r="BHC222">
        <v>0.80869999999999997</v>
      </c>
      <c r="BHD222">
        <v>0.80800000000000005</v>
      </c>
      <c r="BHE222">
        <v>0.77449999999999997</v>
      </c>
      <c r="BHF222">
        <v>0.77290000000000003</v>
      </c>
      <c r="BHG222">
        <v>0.81469999999999998</v>
      </c>
      <c r="BHH222">
        <v>0.81259999999999999</v>
      </c>
      <c r="BHI222">
        <v>0.93899999999999995</v>
      </c>
      <c r="BHJ222">
        <v>0.93769999999999998</v>
      </c>
      <c r="BHK222">
        <v>1.2250000000000001</v>
      </c>
      <c r="BHL222">
        <v>2.0026999999999999</v>
      </c>
      <c r="BHM222">
        <v>2.4239999999999999</v>
      </c>
      <c r="BHN222">
        <v>0.89149999999999996</v>
      </c>
      <c r="BHO222">
        <v>0.8881</v>
      </c>
      <c r="BHP222">
        <v>3.0219999999999998</v>
      </c>
      <c r="BHQ222">
        <v>0.50219999999999998</v>
      </c>
      <c r="BHR222">
        <v>0.92559999999999998</v>
      </c>
      <c r="BHS222">
        <v>0.87949999999999995</v>
      </c>
      <c r="BHT222">
        <v>0.87839999999999996</v>
      </c>
      <c r="BHU222">
        <v>0.89349999999999996</v>
      </c>
      <c r="BHV222">
        <v>0.89280000000000004</v>
      </c>
      <c r="BHW222">
        <v>1.982</v>
      </c>
      <c r="BHX222">
        <v>1.7657</v>
      </c>
      <c r="BHY222">
        <v>1.3431999999999999</v>
      </c>
      <c r="BHZ222">
        <v>0.81610000000000005</v>
      </c>
      <c r="BIA222">
        <v>0.8135</v>
      </c>
      <c r="BIB222">
        <v>0.86050000000000004</v>
      </c>
      <c r="BIC222">
        <v>0.85870000000000002</v>
      </c>
      <c r="BID222">
        <v>1.5590999999999999</v>
      </c>
      <c r="BIE222">
        <v>0.98939999999999995</v>
      </c>
      <c r="BIF222">
        <v>0.98609999999999998</v>
      </c>
      <c r="BIG222">
        <v>1.0402</v>
      </c>
      <c r="BIH222">
        <v>1.0384</v>
      </c>
      <c r="BII222">
        <v>0.9577</v>
      </c>
      <c r="BIJ222">
        <v>0.9556</v>
      </c>
      <c r="BIK222">
        <v>0.87709999999999999</v>
      </c>
      <c r="BIL222">
        <v>0.87539999999999996</v>
      </c>
      <c r="BIM222">
        <v>0.80579999999999996</v>
      </c>
      <c r="BIN222">
        <v>0.80430000000000001</v>
      </c>
      <c r="BIO222">
        <v>0.96479999999999999</v>
      </c>
      <c r="BIP222">
        <v>0.90259999999999996</v>
      </c>
      <c r="BIQ222">
        <v>0.90110000000000001</v>
      </c>
      <c r="BIR222">
        <v>0.90600000000000003</v>
      </c>
      <c r="BIS222">
        <v>0.90369999999999995</v>
      </c>
      <c r="BIT222">
        <v>1.2870999999999999</v>
      </c>
      <c r="BIU222">
        <v>1.2851999999999999</v>
      </c>
      <c r="BIV222">
        <v>2.117</v>
      </c>
      <c r="BIW222">
        <v>4.4286000000000003</v>
      </c>
      <c r="BIX222">
        <v>1.887</v>
      </c>
      <c r="BIY222">
        <v>1.0094000000000001</v>
      </c>
      <c r="BIZ222">
        <v>0.9849</v>
      </c>
      <c r="BJA222">
        <v>0.9829</v>
      </c>
      <c r="BJB222">
        <v>0.95889999999999997</v>
      </c>
      <c r="BJC222">
        <v>0.95679999999999998</v>
      </c>
      <c r="BJD222">
        <v>1.3940999999999999</v>
      </c>
      <c r="BJE222">
        <v>2.08</v>
      </c>
      <c r="BJF222">
        <v>0.95120000000000005</v>
      </c>
      <c r="BJG222">
        <v>0.94779999999999998</v>
      </c>
      <c r="BJH222">
        <v>0.89319999999999999</v>
      </c>
      <c r="BJI222">
        <v>0.8901</v>
      </c>
      <c r="BJJ222">
        <v>0.92379999999999995</v>
      </c>
      <c r="BJK222">
        <v>0.92120000000000002</v>
      </c>
      <c r="BJL222">
        <v>0.80620000000000003</v>
      </c>
      <c r="BJM222">
        <v>0.80449999999999999</v>
      </c>
      <c r="BJN222">
        <v>0.93410000000000004</v>
      </c>
      <c r="BJO222">
        <v>0.9325</v>
      </c>
      <c r="BJP222">
        <v>0.93320000000000003</v>
      </c>
      <c r="BJQ222">
        <v>0.93130000000000002</v>
      </c>
      <c r="BJR222">
        <v>0.76959999999999995</v>
      </c>
      <c r="BJS222">
        <v>0.76729999999999998</v>
      </c>
      <c r="BJT222">
        <v>1.0570999999999999</v>
      </c>
      <c r="BJU222">
        <v>1.0558000000000001</v>
      </c>
      <c r="BJV222">
        <v>0.91879999999999995</v>
      </c>
      <c r="BJW222">
        <v>0.91710000000000003</v>
      </c>
      <c r="BJX222">
        <v>1.5903</v>
      </c>
      <c r="BJY222">
        <v>0.98799999999999999</v>
      </c>
      <c r="BJZ222">
        <v>0.98509999999999998</v>
      </c>
      <c r="BKA222">
        <v>0.99880000000000002</v>
      </c>
      <c r="BKB222">
        <v>0.99780000000000002</v>
      </c>
      <c r="BKC222">
        <v>0.99980000000000002</v>
      </c>
      <c r="BKD222">
        <v>0.99739999999999995</v>
      </c>
      <c r="BKE222">
        <v>0.83230000000000004</v>
      </c>
      <c r="BKF222">
        <v>0.83130000000000004</v>
      </c>
      <c r="BKG222">
        <v>2.2122000000000002</v>
      </c>
      <c r="BKH222">
        <v>4.2610000000000001</v>
      </c>
      <c r="BKI222">
        <v>0.97950000000000004</v>
      </c>
      <c r="BKJ222">
        <v>0.97819999999999996</v>
      </c>
      <c r="BKK222">
        <v>0.99790000000000001</v>
      </c>
      <c r="BKL222">
        <v>0.99539999999999995</v>
      </c>
      <c r="BKM222">
        <v>0.91159999999999997</v>
      </c>
      <c r="BKN222">
        <v>0.91049999999999998</v>
      </c>
      <c r="BKO222">
        <v>1.1048</v>
      </c>
      <c r="BKP222">
        <v>1.1029</v>
      </c>
      <c r="BKQ222">
        <v>0.98619999999999997</v>
      </c>
      <c r="BKR222">
        <v>0.98839999999999995</v>
      </c>
      <c r="BKS222">
        <v>1.1503000000000001</v>
      </c>
      <c r="BKT222">
        <v>3.1141000000000001</v>
      </c>
      <c r="BKU222">
        <v>1.0969</v>
      </c>
      <c r="BKV222">
        <v>0.82420000000000004</v>
      </c>
      <c r="BKW222">
        <v>0.82210000000000005</v>
      </c>
      <c r="BKX222">
        <v>2.1797</v>
      </c>
      <c r="BKY222">
        <v>0.79369999999999996</v>
      </c>
      <c r="BKZ222">
        <v>0.79320000000000002</v>
      </c>
      <c r="BLA222">
        <v>0.99850000000000005</v>
      </c>
      <c r="BLB222">
        <v>0.997</v>
      </c>
      <c r="BLC222">
        <v>0.8589</v>
      </c>
      <c r="BLD222">
        <v>0.85729999999999995</v>
      </c>
      <c r="BLE222">
        <v>1.0398000000000001</v>
      </c>
      <c r="BLF222">
        <v>1.0389999999999999</v>
      </c>
      <c r="BLG222">
        <v>0.95930000000000004</v>
      </c>
      <c r="BLH222">
        <v>0.95709999999999995</v>
      </c>
      <c r="BLI222">
        <v>0.90710000000000002</v>
      </c>
      <c r="BLJ222">
        <v>0.90480000000000005</v>
      </c>
      <c r="BLK222">
        <v>0.83169999999999999</v>
      </c>
      <c r="BLL222">
        <v>0.91390000000000005</v>
      </c>
      <c r="BLM222">
        <v>0.91190000000000004</v>
      </c>
      <c r="BLP222">
        <v>0.97030000000000005</v>
      </c>
      <c r="BLQ222">
        <v>0.96919999999999995</v>
      </c>
      <c r="BLR222">
        <v>0.97099999999999997</v>
      </c>
      <c r="BLS222">
        <v>0.96889999999999998</v>
      </c>
      <c r="BLT222">
        <v>0.87980000000000003</v>
      </c>
      <c r="BLU222">
        <v>1.01</v>
      </c>
      <c r="BLV222">
        <v>0.77300000000000002</v>
      </c>
      <c r="BLW222">
        <v>1.0489999999999999</v>
      </c>
      <c r="BLX222">
        <v>1.0505</v>
      </c>
      <c r="BLY222">
        <v>1.0457000000000001</v>
      </c>
      <c r="BLZ222">
        <v>0.99429999999999996</v>
      </c>
      <c r="BMA222">
        <v>0.99039999999999995</v>
      </c>
      <c r="BMB222">
        <v>1.2778</v>
      </c>
      <c r="BMC222">
        <v>1.2761</v>
      </c>
      <c r="BMD222">
        <v>0.75090000000000001</v>
      </c>
      <c r="BME222">
        <v>0.74960000000000004</v>
      </c>
      <c r="BMF222">
        <v>1.0004</v>
      </c>
      <c r="BMG222">
        <v>1.0199</v>
      </c>
      <c r="BMH222">
        <v>1.0184</v>
      </c>
      <c r="BMK222">
        <v>1.0924</v>
      </c>
      <c r="BML222">
        <v>1.0916999999999999</v>
      </c>
      <c r="BMM222">
        <v>0.90029999999999999</v>
      </c>
      <c r="BMN222">
        <v>0.89829999999999999</v>
      </c>
      <c r="BMO222">
        <v>1.0654999999999999</v>
      </c>
      <c r="BMP222">
        <v>1.0637000000000001</v>
      </c>
      <c r="BMQ222">
        <v>0.62690000000000001</v>
      </c>
      <c r="BMR222">
        <v>1.0327</v>
      </c>
      <c r="BMS222">
        <v>1.0313000000000001</v>
      </c>
      <c r="BMT222">
        <v>1.0257000000000001</v>
      </c>
      <c r="BMU222">
        <v>1.0246999999999999</v>
      </c>
      <c r="BMX222">
        <v>0.9194</v>
      </c>
      <c r="BMY222">
        <v>0.91810000000000003</v>
      </c>
      <c r="BMZ222">
        <v>1.0118</v>
      </c>
      <c r="BNA222">
        <v>1.0098</v>
      </c>
      <c r="BNB222">
        <v>2.1419999999999999</v>
      </c>
      <c r="BNC222">
        <v>1.9186000000000001</v>
      </c>
      <c r="BND222">
        <v>1.2212000000000001</v>
      </c>
      <c r="BNE222">
        <v>1.2190000000000001</v>
      </c>
      <c r="BNF222">
        <v>2.3184</v>
      </c>
      <c r="BNG222">
        <v>0.88800000000000001</v>
      </c>
      <c r="BNH222">
        <v>1.0347999999999999</v>
      </c>
      <c r="BNI222">
        <v>1.0344</v>
      </c>
      <c r="BNJ222">
        <v>1.1665000000000001</v>
      </c>
      <c r="BNK222">
        <v>1.1645000000000001</v>
      </c>
      <c r="BNL222">
        <v>0.90510000000000002</v>
      </c>
      <c r="BNM222">
        <v>0.90280000000000005</v>
      </c>
      <c r="BNN222">
        <v>0.76129999999999998</v>
      </c>
      <c r="BNO222">
        <v>0.75970000000000004</v>
      </c>
      <c r="BNP222">
        <v>1.1025</v>
      </c>
      <c r="BNQ222">
        <v>1.1009</v>
      </c>
      <c r="BNR222">
        <v>1.135</v>
      </c>
      <c r="BNS222">
        <v>1.1249</v>
      </c>
      <c r="BNT222">
        <v>0.98950000000000005</v>
      </c>
      <c r="BNU222">
        <v>0.98770000000000002</v>
      </c>
      <c r="BNV222">
        <v>0.96409999999999996</v>
      </c>
      <c r="BNW222">
        <v>0.96289999999999998</v>
      </c>
      <c r="BNX222">
        <v>0.92849999999999999</v>
      </c>
      <c r="BNY222">
        <v>0.92700000000000005</v>
      </c>
      <c r="BNZ222">
        <v>0.94789999999999996</v>
      </c>
      <c r="BOA222">
        <v>0.94640000000000002</v>
      </c>
      <c r="BOB222">
        <v>1.0162</v>
      </c>
      <c r="BOC222">
        <v>1.0146999999999999</v>
      </c>
      <c r="BOD222">
        <v>1.698</v>
      </c>
      <c r="BOE222">
        <v>0.76600000000000001</v>
      </c>
      <c r="BOF222">
        <v>0.7651</v>
      </c>
      <c r="BOG222">
        <v>1.1971000000000001</v>
      </c>
      <c r="BOH222">
        <v>1.1966000000000001</v>
      </c>
      <c r="BOI222">
        <v>1.0271999999999999</v>
      </c>
      <c r="BOJ222">
        <v>1.0266999999999999</v>
      </c>
      <c r="BOM222">
        <v>0.99439999999999995</v>
      </c>
      <c r="BON222">
        <v>0.99329999999999996</v>
      </c>
      <c r="BOO222">
        <v>1.1758999999999999</v>
      </c>
      <c r="BOP222">
        <v>1.1747000000000001</v>
      </c>
      <c r="BOQ222">
        <v>1.3658999999999999</v>
      </c>
      <c r="BOR222">
        <v>1.1247</v>
      </c>
      <c r="BOS222">
        <v>1.1249</v>
      </c>
      <c r="BOT222">
        <v>1.0482</v>
      </c>
      <c r="BOU222">
        <v>1.048</v>
      </c>
      <c r="BOX222">
        <v>0.93269999999999997</v>
      </c>
      <c r="BOY222">
        <v>0.93159999999999998</v>
      </c>
      <c r="BPB222">
        <v>0.9103</v>
      </c>
      <c r="BPC222">
        <v>0.90949999999999998</v>
      </c>
      <c r="BPD222">
        <v>0.97699999999999998</v>
      </c>
      <c r="BPE222">
        <v>0.97589999999999999</v>
      </c>
      <c r="BPF222">
        <v>0.93310000000000004</v>
      </c>
      <c r="BPG222">
        <v>0.93100000000000005</v>
      </c>
      <c r="BPH222">
        <v>0.6341</v>
      </c>
      <c r="BPI222">
        <v>0.87770000000000004</v>
      </c>
      <c r="BPJ222">
        <v>0.877</v>
      </c>
      <c r="BPK222">
        <v>1.1077999999999999</v>
      </c>
      <c r="BPL222">
        <v>1.1066</v>
      </c>
      <c r="BPM222">
        <v>1.0233000000000001</v>
      </c>
      <c r="BPN222">
        <v>1.0224</v>
      </c>
      <c r="BPO222">
        <v>1.1957</v>
      </c>
      <c r="BPP222">
        <v>1.1951000000000001</v>
      </c>
      <c r="BPQ222">
        <v>3.0339999999999998</v>
      </c>
      <c r="BPR222">
        <v>1.1796</v>
      </c>
      <c r="BPS222">
        <v>0.98350000000000004</v>
      </c>
      <c r="BPT222">
        <v>1.2096</v>
      </c>
      <c r="BPU222">
        <v>1.2063999999999999</v>
      </c>
      <c r="BPV222">
        <v>0.85619999999999996</v>
      </c>
      <c r="BPW222">
        <v>0.85540000000000005</v>
      </c>
      <c r="BPX222">
        <v>1.0922000000000001</v>
      </c>
      <c r="BPY222">
        <v>1.0909</v>
      </c>
      <c r="BPZ222">
        <v>3.371</v>
      </c>
      <c r="BQA222">
        <v>2.0971000000000002</v>
      </c>
      <c r="BQB222">
        <v>2.6013000000000002</v>
      </c>
      <c r="BQC222">
        <v>1.0630999999999999</v>
      </c>
      <c r="BQD222">
        <v>1.0621</v>
      </c>
      <c r="BQG222">
        <v>3.891</v>
      </c>
      <c r="BQH222">
        <v>1.6356999999999999</v>
      </c>
      <c r="BQI222">
        <v>1.4019999999999999</v>
      </c>
      <c r="BQJ222">
        <v>0.92369999999999997</v>
      </c>
      <c r="BQK222">
        <v>0.9758</v>
      </c>
      <c r="BQL222">
        <v>1.4721</v>
      </c>
      <c r="BQM222">
        <v>1.0488999999999999</v>
      </c>
      <c r="BQN222">
        <v>2.2770000000000001</v>
      </c>
      <c r="BQO222">
        <v>3.367</v>
      </c>
      <c r="BQP222">
        <v>2.6619999999999999</v>
      </c>
      <c r="BQQ222">
        <v>1.0459000000000001</v>
      </c>
      <c r="BQR222">
        <v>1.0449999999999999</v>
      </c>
      <c r="BQS222">
        <v>1.1619999999999999</v>
      </c>
      <c r="BQT222">
        <v>0.89029999999999998</v>
      </c>
      <c r="BQU222">
        <v>1.1253</v>
      </c>
      <c r="BQV222">
        <v>2.7035999999999998</v>
      </c>
      <c r="BQW222">
        <v>1.0630999999999999</v>
      </c>
      <c r="BQX222">
        <v>1.0616000000000001</v>
      </c>
      <c r="BQY222">
        <v>2.2524000000000002</v>
      </c>
      <c r="BRB222">
        <v>1.5379</v>
      </c>
      <c r="BRC222">
        <v>1.1015999999999999</v>
      </c>
      <c r="BRD222">
        <v>1.1001000000000001</v>
      </c>
      <c r="BRE222">
        <v>2.5569999999999999</v>
      </c>
      <c r="BRF222">
        <v>2.5590000000000002</v>
      </c>
      <c r="BRG222">
        <v>2.125</v>
      </c>
      <c r="BRH222">
        <v>2.1259999999999999</v>
      </c>
      <c r="BRI222">
        <v>1.0758000000000001</v>
      </c>
      <c r="BRJ222">
        <v>1.0740000000000001</v>
      </c>
      <c r="BRM222">
        <v>2.0762999999999998</v>
      </c>
      <c r="BRN222">
        <v>3.6745999999999999</v>
      </c>
      <c r="BRO222">
        <v>2.6234999999999999</v>
      </c>
      <c r="BRP222">
        <v>0.78849999999999998</v>
      </c>
      <c r="BRQ222">
        <v>1.7264999999999999</v>
      </c>
      <c r="BRR222">
        <v>0.88529999999999998</v>
      </c>
      <c r="BRS222">
        <v>0.68279999999999996</v>
      </c>
      <c r="BRT222">
        <v>0.81499999999999995</v>
      </c>
      <c r="BRU222">
        <v>1.847</v>
      </c>
      <c r="BRV222">
        <v>1.8460000000000001</v>
      </c>
      <c r="BRW222">
        <v>1.8789</v>
      </c>
      <c r="BRX222">
        <v>1.8814</v>
      </c>
      <c r="BRY222">
        <v>1.748</v>
      </c>
      <c r="BRZ222">
        <v>1.7490000000000001</v>
      </c>
      <c r="BSA222">
        <v>1.0624</v>
      </c>
      <c r="BSB222">
        <v>1.0615000000000001</v>
      </c>
      <c r="BSC222">
        <v>1.1051</v>
      </c>
      <c r="BSD222">
        <v>1.1036999999999999</v>
      </c>
      <c r="BSE222">
        <v>1.1347</v>
      </c>
      <c r="BSF222">
        <v>1.1343000000000001</v>
      </c>
      <c r="BSG222">
        <v>0.94379999999999997</v>
      </c>
      <c r="BSH222">
        <v>0.94320000000000004</v>
      </c>
      <c r="BSI222">
        <v>1.7775000000000001</v>
      </c>
      <c r="BSJ222">
        <v>1.0528</v>
      </c>
      <c r="BSK222">
        <v>1.0509999999999999</v>
      </c>
      <c r="BSL222">
        <v>1.3580000000000001</v>
      </c>
      <c r="BSM222">
        <v>1.0189999999999999</v>
      </c>
      <c r="BSN222">
        <v>1.018</v>
      </c>
      <c r="BSO222">
        <v>1.1072</v>
      </c>
      <c r="BSP222">
        <v>1.1063000000000001</v>
      </c>
      <c r="BSQ222">
        <v>1.0206999999999999</v>
      </c>
      <c r="BSR222">
        <v>1.1085</v>
      </c>
      <c r="BSS222">
        <v>1.3585</v>
      </c>
      <c r="BST222">
        <v>1.0812999999999999</v>
      </c>
      <c r="BSU222">
        <v>1.0805</v>
      </c>
      <c r="BSV222">
        <v>1.1769000000000001</v>
      </c>
      <c r="BSW222">
        <v>1.1767000000000001</v>
      </c>
      <c r="BSX222">
        <v>1.0065</v>
      </c>
      <c r="BSY222">
        <v>1.0063</v>
      </c>
      <c r="BSZ222">
        <v>2.2650000000000001</v>
      </c>
      <c r="BTA222">
        <v>1.1386000000000001</v>
      </c>
      <c r="BTB222">
        <v>2.5234000000000001</v>
      </c>
      <c r="BTC222">
        <v>2.1684999999999999</v>
      </c>
      <c r="BTD222">
        <v>1.4683999999999999</v>
      </c>
      <c r="BTE222">
        <v>1.0169999999999999</v>
      </c>
      <c r="BTF222">
        <v>1.3394999999999999</v>
      </c>
      <c r="BTG222">
        <v>1.4118999999999999</v>
      </c>
      <c r="BTH222">
        <v>1.179</v>
      </c>
      <c r="BTI222">
        <v>1.0147999999999999</v>
      </c>
      <c r="BTJ222">
        <v>1.0145</v>
      </c>
      <c r="BTM222">
        <v>1.8128</v>
      </c>
      <c r="BTN222">
        <v>1.2210000000000001</v>
      </c>
      <c r="BTO222">
        <v>0.97599999999999998</v>
      </c>
      <c r="BTP222">
        <v>1.048</v>
      </c>
      <c r="BTQ222">
        <v>1.101</v>
      </c>
      <c r="BTR222">
        <v>1.0589999999999999</v>
      </c>
      <c r="BTS222">
        <v>0.997</v>
      </c>
      <c r="BTT222">
        <v>2.468</v>
      </c>
      <c r="BTU222">
        <v>1.2989999999999999</v>
      </c>
      <c r="BTV222">
        <v>1.9690000000000001</v>
      </c>
      <c r="BTW222">
        <v>1.0720000000000001</v>
      </c>
      <c r="BTZ222">
        <v>1.0583</v>
      </c>
      <c r="BUA222">
        <v>1.0617000000000001</v>
      </c>
      <c r="BUB222">
        <v>0.88180000000000003</v>
      </c>
      <c r="BUC222">
        <v>1.0075000000000001</v>
      </c>
      <c r="BUD222">
        <v>1.0073000000000001</v>
      </c>
      <c r="BUE222">
        <v>1.4272</v>
      </c>
      <c r="BUH222">
        <v>0.95720000000000005</v>
      </c>
      <c r="BUK222">
        <v>1.0838000000000001</v>
      </c>
      <c r="BUL222">
        <v>1.0835999999999999</v>
      </c>
      <c r="BUO222">
        <v>0.98799999999999999</v>
      </c>
      <c r="BUP222">
        <v>0.9879</v>
      </c>
      <c r="BUU222">
        <v>1.0367</v>
      </c>
      <c r="BUV222">
        <v>1.0366</v>
      </c>
      <c r="BUY222">
        <v>1.0156000000000001</v>
      </c>
      <c r="BUZ222">
        <v>1.0155000000000001</v>
      </c>
      <c r="BVA222">
        <v>0.74880000000000002</v>
      </c>
      <c r="BVB222">
        <v>2.8380000000000001</v>
      </c>
      <c r="BVE222">
        <v>1.0518000000000001</v>
      </c>
      <c r="BVY222">
        <v>0.94899999999999995</v>
      </c>
      <c r="BVZ222">
        <v>1.05</v>
      </c>
      <c r="BWA222">
        <v>0.93100000000000005</v>
      </c>
      <c r="BWB222">
        <v>1.6369</v>
      </c>
      <c r="BWC222">
        <v>1.4039999999999999</v>
      </c>
      <c r="BWD222">
        <v>1.7729999999999999</v>
      </c>
      <c r="BWE222">
        <v>1.1423000000000001</v>
      </c>
      <c r="BWF222">
        <v>2.3549000000000002</v>
      </c>
      <c r="BWG222">
        <v>1.1001000000000001</v>
      </c>
      <c r="BWH222">
        <v>2.1541999999999999</v>
      </c>
      <c r="BWI222">
        <v>1.8152999999999999</v>
      </c>
      <c r="BWJ222">
        <v>1.4053</v>
      </c>
      <c r="BWK222">
        <v>2.1419999999999999</v>
      </c>
      <c r="BWL222">
        <v>1.2649999999999999</v>
      </c>
      <c r="BWM222">
        <v>1.0549999999999999</v>
      </c>
      <c r="BWN222">
        <v>1.724</v>
      </c>
      <c r="BWO222">
        <v>1.556</v>
      </c>
      <c r="BWP222">
        <v>2.0546000000000002</v>
      </c>
      <c r="BWQ222">
        <v>1.6936</v>
      </c>
      <c r="BWR222">
        <v>1.637</v>
      </c>
      <c r="BWS222">
        <v>1.8813</v>
      </c>
      <c r="BWT222">
        <v>4.2679999999999998</v>
      </c>
      <c r="BWU222">
        <v>2.8218999999999999</v>
      </c>
      <c r="BWV222">
        <v>2.9767999999999999</v>
      </c>
      <c r="BWW222">
        <v>0.91969999999999996</v>
      </c>
      <c r="BWX222">
        <v>0.92020000000000002</v>
      </c>
      <c r="BWY222">
        <v>1.0548</v>
      </c>
      <c r="BWZ222">
        <v>0.97070000000000001</v>
      </c>
      <c r="BXA222">
        <v>1.0854999999999999</v>
      </c>
      <c r="BXC222">
        <v>0.88360000000000005</v>
      </c>
      <c r="BXD222">
        <v>0.92530000000000001</v>
      </c>
      <c r="BXE222">
        <v>0.75549999999999995</v>
      </c>
      <c r="BXG222">
        <v>0.98580000000000001</v>
      </c>
      <c r="BXH222">
        <v>1.3711</v>
      </c>
      <c r="BXI222">
        <v>0.91059999999999997</v>
      </c>
      <c r="BXK222">
        <v>1.1604000000000001</v>
      </c>
      <c r="BXQ222">
        <v>1</v>
      </c>
      <c r="BXX222">
        <v>0.76659999999999995</v>
      </c>
      <c r="BXY222">
        <v>0.85429999999999995</v>
      </c>
      <c r="BXZ222">
        <v>1.2017</v>
      </c>
      <c r="BYA222">
        <v>0.87039999999999995</v>
      </c>
      <c r="BYB222">
        <v>0.97340000000000004</v>
      </c>
      <c r="BYC222">
        <v>0.80910000000000004</v>
      </c>
      <c r="BYD222">
        <v>0.82250000000000001</v>
      </c>
      <c r="BYE222">
        <v>0.94199999999999995</v>
      </c>
      <c r="BYF222">
        <v>0.98419999999999996</v>
      </c>
      <c r="BYG222">
        <v>0.93300000000000005</v>
      </c>
      <c r="BYH222">
        <v>0.96579999999999999</v>
      </c>
      <c r="BYI222">
        <v>0.85209999999999997</v>
      </c>
      <c r="BYJ222">
        <v>0.83989999999999998</v>
      </c>
      <c r="BYK222">
        <v>0.95350000000000001</v>
      </c>
      <c r="BYL222">
        <v>0.90510000000000002</v>
      </c>
      <c r="BYM222">
        <v>1.0461</v>
      </c>
      <c r="BYN222">
        <v>0.97160000000000002</v>
      </c>
      <c r="BYO222">
        <v>0.82769999999999999</v>
      </c>
      <c r="BYP222">
        <v>0.78239999999999998</v>
      </c>
      <c r="BYQ222">
        <v>0.70960000000000001</v>
      </c>
      <c r="BYR222">
        <v>1.0015000000000001</v>
      </c>
      <c r="BYS222">
        <v>0.75339999999999996</v>
      </c>
      <c r="BYT222">
        <v>0.67430000000000001</v>
      </c>
      <c r="BYU222">
        <v>0.92349999999999999</v>
      </c>
      <c r="BYV222">
        <v>0.94189999999999996</v>
      </c>
      <c r="BYW222">
        <v>0.74170000000000003</v>
      </c>
      <c r="BYX222">
        <v>0.82420000000000004</v>
      </c>
      <c r="BYY222">
        <v>0.72230000000000005</v>
      </c>
      <c r="BYZ222">
        <v>1.0054000000000001</v>
      </c>
      <c r="BZA222">
        <v>0.80049999999999999</v>
      </c>
      <c r="BZB222">
        <v>0.73089999999999999</v>
      </c>
      <c r="BZC222">
        <v>0.8619</v>
      </c>
      <c r="BZD222">
        <v>0.92310000000000003</v>
      </c>
      <c r="BZE222">
        <v>0.83199999999999996</v>
      </c>
      <c r="BZF222">
        <v>0.87160000000000004</v>
      </c>
      <c r="BZG222">
        <v>1.0757000000000001</v>
      </c>
      <c r="BZH222">
        <v>1.2785</v>
      </c>
      <c r="BZI222">
        <v>1.0185999999999999</v>
      </c>
      <c r="BZJ222">
        <v>0.93079999999999996</v>
      </c>
      <c r="BZK222">
        <v>0.87170000000000003</v>
      </c>
      <c r="BZL222">
        <v>0.96109999999999995</v>
      </c>
      <c r="BZM222">
        <v>0.95650000000000002</v>
      </c>
      <c r="BZN222">
        <v>1.0074000000000001</v>
      </c>
      <c r="BZO222">
        <v>1.0206</v>
      </c>
      <c r="BZP222">
        <v>0.9123</v>
      </c>
      <c r="BZQ222">
        <v>0.83989999999999998</v>
      </c>
      <c r="BZR222">
        <v>0.83340000000000003</v>
      </c>
      <c r="BZS222">
        <v>0.82179999999999997</v>
      </c>
      <c r="BZT222">
        <v>1.0825</v>
      </c>
      <c r="BZU222">
        <v>1.2446999999999999</v>
      </c>
      <c r="BZV222">
        <v>0.80100000000000005</v>
      </c>
      <c r="BZW222">
        <v>0.90990000000000004</v>
      </c>
      <c r="BZX222">
        <v>0.72689999999999999</v>
      </c>
      <c r="BZY222">
        <v>0.68779999999999997</v>
      </c>
      <c r="BZZ222">
        <v>0.68330000000000002</v>
      </c>
      <c r="CAA222">
        <v>0.6845</v>
      </c>
      <c r="CAB222">
        <v>0.69059999999999999</v>
      </c>
      <c r="CAC222">
        <v>0.77080000000000004</v>
      </c>
      <c r="CAD222">
        <v>1.0291999999999999</v>
      </c>
      <c r="CAE222">
        <v>1.0068999999999999</v>
      </c>
      <c r="CAF222">
        <v>0.90010000000000001</v>
      </c>
      <c r="CAG222">
        <v>1.0319</v>
      </c>
      <c r="CAH222">
        <v>1.0052000000000001</v>
      </c>
      <c r="CAI222">
        <v>0.74619999999999997</v>
      </c>
      <c r="CAJ222">
        <v>0.80669999999999997</v>
      </c>
      <c r="CAK222">
        <v>0.91720000000000002</v>
      </c>
      <c r="CAL222">
        <v>1.1617</v>
      </c>
      <c r="CAM222">
        <v>1.0743</v>
      </c>
      <c r="CAN222">
        <v>1.1217999999999999</v>
      </c>
      <c r="CAO222">
        <v>1.2587999999999999</v>
      </c>
      <c r="CAP222">
        <v>1.181</v>
      </c>
      <c r="CAQ222">
        <v>0.83350000000000002</v>
      </c>
      <c r="CAR222">
        <v>1.0304</v>
      </c>
      <c r="CAS222">
        <v>0.6401</v>
      </c>
      <c r="CAT222">
        <v>1.0513999999999999</v>
      </c>
      <c r="CAU222">
        <v>1.0991</v>
      </c>
      <c r="CAV222">
        <v>0.9415</v>
      </c>
      <c r="CAW222">
        <v>0.81200000000000006</v>
      </c>
      <c r="CAX222">
        <v>0.54269999999999996</v>
      </c>
      <c r="CAY222">
        <v>1.0544</v>
      </c>
      <c r="CAZ222">
        <v>0.76680000000000004</v>
      </c>
      <c r="CBA222">
        <v>1.0222</v>
      </c>
      <c r="CBB222">
        <v>1.0342</v>
      </c>
      <c r="CBC222">
        <v>1.5490999999999999</v>
      </c>
      <c r="CBD222">
        <v>1.0330999999999999</v>
      </c>
      <c r="CBE222">
        <v>1.077</v>
      </c>
      <c r="CBF222">
        <v>0.74450000000000005</v>
      </c>
      <c r="CBG222">
        <v>3.7103000000000002</v>
      </c>
      <c r="CBH222">
        <v>3.9142999999999999</v>
      </c>
      <c r="CBI222">
        <v>0.87209999999999999</v>
      </c>
      <c r="CBJ222">
        <v>0.94879999999999998</v>
      </c>
      <c r="CBK222">
        <v>0.71730000000000005</v>
      </c>
      <c r="CBL222">
        <v>0.80720000000000003</v>
      </c>
      <c r="CBM222">
        <v>0.69750000000000001</v>
      </c>
      <c r="CBN222">
        <v>1.0061</v>
      </c>
      <c r="CBO222">
        <v>0.85909999999999997</v>
      </c>
      <c r="CBP222">
        <v>0.89929999999999999</v>
      </c>
      <c r="CBQ222">
        <v>0.88759999999999994</v>
      </c>
      <c r="CBR222">
        <v>0.73619999999999997</v>
      </c>
      <c r="CBS222">
        <v>0.66569999999999996</v>
      </c>
      <c r="CBT222">
        <v>0.76139999999999997</v>
      </c>
      <c r="CBU222">
        <v>0.75980000000000003</v>
      </c>
      <c r="CBV222">
        <v>0.94299999999999995</v>
      </c>
      <c r="CBW222">
        <v>0.79959999999999998</v>
      </c>
      <c r="CBX222">
        <v>0.91690000000000005</v>
      </c>
      <c r="CBY222">
        <v>0.80289999999999995</v>
      </c>
      <c r="CBZ222">
        <v>0.56689999999999996</v>
      </c>
      <c r="CCA222">
        <v>1.4300999999999999</v>
      </c>
      <c r="CCB222">
        <v>0.8599</v>
      </c>
      <c r="CCC222">
        <v>0.73640000000000005</v>
      </c>
      <c r="CCD222">
        <v>1.5962000000000001</v>
      </c>
      <c r="CCE222">
        <v>0.95609999999999995</v>
      </c>
      <c r="CCF222">
        <v>1.1063000000000001</v>
      </c>
      <c r="CCG222">
        <v>1.0549999999999999</v>
      </c>
      <c r="CCH222">
        <v>0.88149999999999995</v>
      </c>
      <c r="CCI222">
        <v>0.87409999999999999</v>
      </c>
      <c r="CCJ222">
        <v>0.78259999999999996</v>
      </c>
      <c r="CCK222">
        <v>0.95089999999999997</v>
      </c>
      <c r="CCL222">
        <v>1.3039000000000001</v>
      </c>
      <c r="CCM222">
        <v>0.92710000000000004</v>
      </c>
      <c r="CCN222">
        <v>0.82489999999999997</v>
      </c>
      <c r="CCO222">
        <v>1.0301</v>
      </c>
      <c r="CCP222">
        <v>1.3444</v>
      </c>
      <c r="CCQ222">
        <v>0.87549999999999994</v>
      </c>
      <c r="CCR222">
        <v>1.2597</v>
      </c>
      <c r="CCS222">
        <v>1.2194</v>
      </c>
      <c r="CCT222">
        <v>0.70289999999999997</v>
      </c>
      <c r="CCU222">
        <v>1.0491999999999999</v>
      </c>
      <c r="CCV222">
        <v>1.2710999999999999</v>
      </c>
      <c r="CCW222">
        <v>0.90869999999999995</v>
      </c>
      <c r="CCX222">
        <v>1.0570999999999999</v>
      </c>
      <c r="CCY222">
        <v>0.92710000000000004</v>
      </c>
      <c r="CCZ222">
        <v>0.76939999999999997</v>
      </c>
      <c r="CDA222">
        <v>0.66739999999999999</v>
      </c>
      <c r="CDB222">
        <v>0.82569999999999999</v>
      </c>
      <c r="CDC222">
        <v>0.76590000000000003</v>
      </c>
      <c r="CDD222">
        <v>0.70289999999999997</v>
      </c>
      <c r="CDE222">
        <v>0.72860000000000003</v>
      </c>
      <c r="CDF222">
        <v>3.4403999999999999</v>
      </c>
      <c r="CDG222">
        <v>4.4480000000000004</v>
      </c>
      <c r="CDH222">
        <v>1.4978</v>
      </c>
      <c r="CDI222">
        <v>2.089</v>
      </c>
      <c r="CDJ222">
        <v>1.2829999999999999</v>
      </c>
      <c r="CDK222">
        <v>1.8001</v>
      </c>
      <c r="CDL222">
        <v>2.5295999999999998</v>
      </c>
      <c r="CDM222">
        <v>0.62570000000000003</v>
      </c>
      <c r="CDN222">
        <v>2.1856</v>
      </c>
      <c r="CDO222">
        <v>1.7441</v>
      </c>
      <c r="CDP222">
        <v>2.0139999999999998</v>
      </c>
      <c r="CDQ222">
        <v>2.7216</v>
      </c>
      <c r="CDR222">
        <v>4.9265999999999996</v>
      </c>
      <c r="CDS222">
        <v>1.9443999999999999</v>
      </c>
      <c r="CDT222">
        <v>4.4599000000000002</v>
      </c>
      <c r="CDU222">
        <v>6.5057</v>
      </c>
      <c r="CDV222">
        <v>1.94</v>
      </c>
      <c r="CDW222">
        <v>2.1484999999999999</v>
      </c>
      <c r="CDX222">
        <v>1.1325000000000001</v>
      </c>
      <c r="CDY222">
        <v>1.8621000000000001</v>
      </c>
      <c r="CDZ222">
        <v>1.1099000000000001</v>
      </c>
      <c r="CEA222">
        <v>1.5036</v>
      </c>
      <c r="CEB222">
        <v>1.7170000000000001</v>
      </c>
      <c r="CEC222">
        <v>2.2443</v>
      </c>
      <c r="CED222">
        <v>1.9469000000000001</v>
      </c>
      <c r="CEE222">
        <v>1.8602000000000001</v>
      </c>
      <c r="CEF222">
        <v>0.86919999999999997</v>
      </c>
      <c r="CEG222">
        <v>1.1176999999999999</v>
      </c>
      <c r="CEH222">
        <v>0.94869999999999999</v>
      </c>
      <c r="CEI222">
        <v>1.294</v>
      </c>
      <c r="CEJ222">
        <v>1.2128000000000001</v>
      </c>
      <c r="CEK222">
        <v>0.98619999999999997</v>
      </c>
      <c r="CEL222">
        <v>2.9908000000000001</v>
      </c>
      <c r="CEM222">
        <v>1.2346999999999999</v>
      </c>
      <c r="CEN222">
        <v>0.8871</v>
      </c>
      <c r="CEO222">
        <v>1.6434</v>
      </c>
      <c r="CEP222">
        <v>0.75190000000000001</v>
      </c>
      <c r="CEQ222">
        <v>1.5095000000000001</v>
      </c>
      <c r="CER222">
        <v>1.6815</v>
      </c>
      <c r="CES222">
        <v>1.7709999999999999</v>
      </c>
      <c r="CET222">
        <v>1.6292</v>
      </c>
      <c r="CEU222">
        <v>1.3108</v>
      </c>
      <c r="CEV222">
        <v>0.73160000000000003</v>
      </c>
      <c r="CEW222">
        <v>2.0266999999999999</v>
      </c>
      <c r="CEX222">
        <v>1.9762</v>
      </c>
      <c r="CEY222">
        <v>1.7407999999999999</v>
      </c>
      <c r="CEZ222">
        <v>1.3492</v>
      </c>
      <c r="CFA222">
        <v>0.52400000000000002</v>
      </c>
      <c r="CFB222">
        <v>0.69879999999999998</v>
      </c>
      <c r="CFC222">
        <v>7.3609</v>
      </c>
      <c r="CFD222">
        <v>1.4776</v>
      </c>
      <c r="CFE222">
        <v>5.8182999999999998</v>
      </c>
      <c r="CFF222">
        <v>1.8915999999999999</v>
      </c>
      <c r="CFG222">
        <v>1.6886000000000001</v>
      </c>
      <c r="CFH222">
        <v>1.3018000000000001</v>
      </c>
      <c r="CFI222">
        <v>0.68189999999999995</v>
      </c>
      <c r="CFJ222">
        <v>1.0656000000000001</v>
      </c>
      <c r="CFK222">
        <v>2.8399000000000001</v>
      </c>
      <c r="CFL222">
        <v>1.0559000000000001</v>
      </c>
      <c r="CFM222">
        <v>1.0130999999999999</v>
      </c>
      <c r="CFN222">
        <v>1.4998</v>
      </c>
      <c r="CFO222">
        <v>1.1706000000000001</v>
      </c>
      <c r="CFP222">
        <v>1.0900000000000001</v>
      </c>
      <c r="CFQ222">
        <v>1.262</v>
      </c>
      <c r="CFR222">
        <v>1.5519000000000001</v>
      </c>
      <c r="CFS222">
        <v>1.2674000000000001</v>
      </c>
      <c r="CFT222">
        <v>0.58709999999999996</v>
      </c>
      <c r="CFU222">
        <v>1.1197999999999999</v>
      </c>
      <c r="CFV222">
        <v>1.0134000000000001</v>
      </c>
      <c r="CFW222">
        <v>0.74299999999999999</v>
      </c>
      <c r="CFX222">
        <v>1.2685</v>
      </c>
      <c r="CFY222">
        <v>1.1304000000000001</v>
      </c>
      <c r="CFZ222">
        <v>1.0053000000000001</v>
      </c>
      <c r="CGA222">
        <v>0.81010000000000004</v>
      </c>
      <c r="CGB222">
        <v>1.0485</v>
      </c>
      <c r="CGC222">
        <v>1.7265999999999999</v>
      </c>
      <c r="CGD222">
        <v>0.79390000000000005</v>
      </c>
      <c r="CGE222">
        <v>3.7970000000000002</v>
      </c>
      <c r="CGF222">
        <v>0.96499999999999997</v>
      </c>
      <c r="CGG222">
        <v>0.82909999999999995</v>
      </c>
      <c r="CGH222">
        <v>0.78649999999999998</v>
      </c>
      <c r="CGI222">
        <v>0.89129999999999998</v>
      </c>
      <c r="CGJ222">
        <v>0.76839999999999997</v>
      </c>
      <c r="CGK222">
        <v>1.4666999999999999</v>
      </c>
      <c r="CGL222">
        <v>1.1632</v>
      </c>
      <c r="CGM222">
        <v>1.4115</v>
      </c>
      <c r="CGN222">
        <v>0.71930000000000005</v>
      </c>
      <c r="CGO222">
        <v>2.2793999999999999</v>
      </c>
      <c r="CGP222">
        <v>1.1391</v>
      </c>
      <c r="CGQ222">
        <v>0.92420000000000002</v>
      </c>
      <c r="CGR222">
        <v>0.97640000000000005</v>
      </c>
      <c r="CGS222">
        <v>1.4731000000000001</v>
      </c>
      <c r="CGT222">
        <v>2.0297999999999998</v>
      </c>
      <c r="CGU222">
        <v>2.0137</v>
      </c>
      <c r="CGV222">
        <v>1.1573</v>
      </c>
      <c r="CGW222">
        <v>1.2341</v>
      </c>
      <c r="CGX222">
        <v>1.5571999999999999</v>
      </c>
      <c r="CGY222">
        <v>1.746</v>
      </c>
      <c r="CGZ222">
        <v>1.83</v>
      </c>
      <c r="CHA222">
        <v>0.71</v>
      </c>
      <c r="CHB222">
        <v>0.83199999999999996</v>
      </c>
      <c r="CHC222">
        <v>0.98499999999999999</v>
      </c>
      <c r="CHD222">
        <v>0.78100000000000003</v>
      </c>
      <c r="CHE222">
        <v>1.2829999999999999</v>
      </c>
      <c r="CHF222">
        <v>0.95599999999999996</v>
      </c>
      <c r="CHG222">
        <v>0.54700000000000004</v>
      </c>
      <c r="CHH222">
        <v>0.96699999999999997</v>
      </c>
      <c r="CHI222">
        <v>1.7330000000000001</v>
      </c>
      <c r="CHJ222">
        <v>1.232</v>
      </c>
      <c r="CHK222">
        <v>0.75900000000000001</v>
      </c>
      <c r="CHL222">
        <v>1.252</v>
      </c>
      <c r="CHM222">
        <v>1.7110000000000001</v>
      </c>
      <c r="CHN222">
        <v>0.82799999999999996</v>
      </c>
      <c r="CHO222">
        <v>1.5729</v>
      </c>
      <c r="CHP222">
        <v>0.82789999999999997</v>
      </c>
      <c r="CHQ222">
        <v>1.0968</v>
      </c>
      <c r="CHR222">
        <v>1.6484000000000001</v>
      </c>
      <c r="CHS222">
        <v>1.0138</v>
      </c>
      <c r="CHT222">
        <v>1.1455</v>
      </c>
      <c r="CHU222">
        <v>1.665</v>
      </c>
      <c r="CHV222">
        <v>1.59</v>
      </c>
      <c r="CHW222">
        <v>0.8528</v>
      </c>
      <c r="CHX222">
        <v>2.6440000000000001</v>
      </c>
      <c r="CHY222">
        <v>1.1294999999999999</v>
      </c>
      <c r="CHZ222">
        <v>2.427</v>
      </c>
      <c r="CIA222">
        <v>1.17</v>
      </c>
      <c r="CIB222">
        <v>1.1719999999999999</v>
      </c>
      <c r="CIC222">
        <v>0.77300000000000002</v>
      </c>
      <c r="CID222">
        <v>1.0509999999999999</v>
      </c>
      <c r="CIE222">
        <v>0.90100000000000002</v>
      </c>
      <c r="CIF222">
        <v>1.51</v>
      </c>
      <c r="CIG222">
        <v>1.2270000000000001</v>
      </c>
      <c r="CIH222">
        <v>0.79700000000000004</v>
      </c>
      <c r="CII222">
        <v>1.01</v>
      </c>
      <c r="CIJ222">
        <v>1.992</v>
      </c>
      <c r="CIK222">
        <v>1.722</v>
      </c>
      <c r="CIL222">
        <v>1.7410000000000001</v>
      </c>
      <c r="CIM222">
        <v>0.62749999999999995</v>
      </c>
      <c r="CIN222">
        <v>2.1173000000000002</v>
      </c>
      <c r="CIO222">
        <v>2.0062000000000002</v>
      </c>
      <c r="CIP222">
        <v>1.4899</v>
      </c>
      <c r="CIQ222">
        <v>1.1153</v>
      </c>
      <c r="CIR222">
        <v>0.82520000000000004</v>
      </c>
      <c r="CIS222">
        <v>1.1962999999999999</v>
      </c>
      <c r="CIT222">
        <v>1.7925</v>
      </c>
      <c r="CIU222">
        <v>1.345</v>
      </c>
      <c r="CIV222">
        <v>1.4870000000000001</v>
      </c>
      <c r="CIW222">
        <v>1.665</v>
      </c>
      <c r="CIX222">
        <v>1.0589999999999999</v>
      </c>
      <c r="CIY222">
        <v>1.1679999999999999</v>
      </c>
      <c r="CIZ222">
        <v>1.0189999999999999</v>
      </c>
      <c r="CJA222">
        <v>0.8337</v>
      </c>
      <c r="CJB222">
        <v>1.2356</v>
      </c>
      <c r="CJC222">
        <v>1.615</v>
      </c>
      <c r="CJD222">
        <v>1.0510999999999999</v>
      </c>
      <c r="CJE222">
        <v>1.01</v>
      </c>
      <c r="CJF222">
        <v>0.71430000000000005</v>
      </c>
      <c r="CJG222">
        <v>1.1509</v>
      </c>
      <c r="CJH222">
        <v>1.8885000000000001</v>
      </c>
      <c r="CJI222">
        <v>1.2262</v>
      </c>
      <c r="CJJ222">
        <v>0.75129999999999997</v>
      </c>
      <c r="CJK222">
        <v>0.95179999999999998</v>
      </c>
      <c r="CJL222">
        <v>1.321</v>
      </c>
      <c r="CJM222">
        <v>0.91180000000000005</v>
      </c>
      <c r="CJN222">
        <v>2.2675999999999998</v>
      </c>
      <c r="CJO222">
        <v>0.96679999999999999</v>
      </c>
      <c r="CJP222">
        <v>2.1278999999999999</v>
      </c>
      <c r="CJQ222">
        <v>2.1556999999999999</v>
      </c>
      <c r="CJR222">
        <v>1.512</v>
      </c>
      <c r="CJS222">
        <v>1.4394</v>
      </c>
      <c r="CJT222">
        <v>1.0027999999999999</v>
      </c>
      <c r="CJU222">
        <v>1.0517000000000001</v>
      </c>
      <c r="CJV222">
        <v>0.92459999999999998</v>
      </c>
      <c r="CJW222">
        <v>0.91100000000000003</v>
      </c>
      <c r="CJX222">
        <v>1.022</v>
      </c>
      <c r="CJY222">
        <v>1.4512</v>
      </c>
      <c r="CJZ222">
        <v>1.5464</v>
      </c>
      <c r="CKA222">
        <v>1.2181</v>
      </c>
      <c r="CKB222">
        <v>0.68330000000000002</v>
      </c>
      <c r="CKC222">
        <v>2.2185999999999999</v>
      </c>
      <c r="CKD222">
        <v>1.5013000000000001</v>
      </c>
      <c r="CKE222">
        <v>0.81569999999999998</v>
      </c>
      <c r="CKF222">
        <v>1.7750999999999999</v>
      </c>
      <c r="CKG222">
        <v>1.1619999999999999</v>
      </c>
      <c r="CKH222">
        <v>0.84399999999999997</v>
      </c>
      <c r="CKI222">
        <v>0.88600000000000001</v>
      </c>
      <c r="CKJ222">
        <v>1.9558</v>
      </c>
      <c r="CKK222">
        <v>2.3292000000000002</v>
      </c>
      <c r="CKL222">
        <v>1.9119999999999999</v>
      </c>
      <c r="CKM222">
        <v>1.901</v>
      </c>
      <c r="CKN222">
        <v>2.3993000000000002</v>
      </c>
      <c r="CKO222">
        <v>1.6633</v>
      </c>
      <c r="CKP222">
        <v>0.98870000000000002</v>
      </c>
      <c r="CKQ222">
        <v>1.127</v>
      </c>
      <c r="CKR222">
        <v>1.258</v>
      </c>
      <c r="CKS222">
        <v>1.1651</v>
      </c>
      <c r="CKT222">
        <v>1.1054999999999999</v>
      </c>
      <c r="CKU222">
        <v>0.73939999999999995</v>
      </c>
      <c r="CKV222">
        <v>1.0988</v>
      </c>
      <c r="CKW222">
        <v>1.5609</v>
      </c>
      <c r="CKX222">
        <v>0.50260000000000005</v>
      </c>
      <c r="CKY222">
        <v>1.6738999999999999</v>
      </c>
      <c r="CKZ222">
        <v>1.2833000000000001</v>
      </c>
      <c r="CLA222">
        <v>1.1537999999999999</v>
      </c>
      <c r="CLB222">
        <v>1.663</v>
      </c>
      <c r="CLC222">
        <v>1.1597</v>
      </c>
      <c r="CLD222">
        <v>1.2049000000000001</v>
      </c>
      <c r="CLE222">
        <v>1.8102</v>
      </c>
      <c r="CLF222">
        <v>1.002</v>
      </c>
      <c r="CLG222">
        <v>0.73380000000000001</v>
      </c>
      <c r="CLH222">
        <v>0.68489999999999995</v>
      </c>
      <c r="CLI222">
        <v>0.77839999999999998</v>
      </c>
      <c r="CLJ222">
        <v>0.7863</v>
      </c>
      <c r="CLK222">
        <v>1.3681000000000001</v>
      </c>
      <c r="CLL222">
        <v>1.3681000000000001</v>
      </c>
      <c r="CLM222">
        <v>0.9577</v>
      </c>
      <c r="CLN222">
        <v>1.9231</v>
      </c>
      <c r="CLO222">
        <v>0.71099999999999997</v>
      </c>
      <c r="CLP222">
        <v>0.94450000000000001</v>
      </c>
      <c r="CLQ222">
        <v>1.575</v>
      </c>
      <c r="CLR222">
        <v>1.1003000000000001</v>
      </c>
      <c r="CLS222">
        <v>1.0931999999999999</v>
      </c>
      <c r="CLT222">
        <v>1.0602</v>
      </c>
      <c r="CLU222">
        <v>1.3478000000000001</v>
      </c>
      <c r="CLV222">
        <v>1.3166</v>
      </c>
      <c r="CLW222">
        <v>1.2989999999999999</v>
      </c>
      <c r="CLX222">
        <v>1.8440000000000001</v>
      </c>
      <c r="CLY222">
        <v>0.89229999999999998</v>
      </c>
      <c r="CLZ222">
        <v>0.88229999999999997</v>
      </c>
      <c r="CMA222">
        <v>1.3181</v>
      </c>
      <c r="CMB222">
        <v>2.2551999999999999</v>
      </c>
      <c r="CMC222">
        <v>1.8575999999999999</v>
      </c>
      <c r="CMD222">
        <v>1.1357999999999999</v>
      </c>
      <c r="CME222">
        <v>1.5852999999999999</v>
      </c>
      <c r="CMF222">
        <v>1.9852000000000001</v>
      </c>
      <c r="CMG222">
        <v>1.5296000000000001</v>
      </c>
      <c r="CMH222">
        <v>3.3159999999999998</v>
      </c>
      <c r="CMI222">
        <v>2.206</v>
      </c>
      <c r="CMJ222">
        <v>2.1006999999999998</v>
      </c>
      <c r="CMK222">
        <v>2.5623</v>
      </c>
      <c r="CML222">
        <v>1.7585</v>
      </c>
      <c r="CMM222">
        <v>2.7766999999999999</v>
      </c>
      <c r="CMN222">
        <v>2.0369999999999999</v>
      </c>
      <c r="CMO222">
        <v>1.8404</v>
      </c>
      <c r="CMP222">
        <v>2.1800000000000002</v>
      </c>
      <c r="CMQ222">
        <v>1.1442000000000001</v>
      </c>
      <c r="CMR222">
        <v>1.1375999999999999</v>
      </c>
      <c r="CMS222">
        <v>2.1810999999999998</v>
      </c>
      <c r="CMT222">
        <v>1.4474</v>
      </c>
      <c r="CMU222">
        <v>1.2629999999999999</v>
      </c>
      <c r="CMV222">
        <v>3.4842</v>
      </c>
      <c r="CMW222">
        <v>1.2546999999999999</v>
      </c>
      <c r="CMX222">
        <v>1.9139999999999999</v>
      </c>
      <c r="CMY222">
        <v>1.5812999999999999</v>
      </c>
      <c r="CMZ222">
        <v>1.9858</v>
      </c>
      <c r="CNA222">
        <v>2.238</v>
      </c>
      <c r="CNB222">
        <v>2.8506999999999998</v>
      </c>
      <c r="CNC222">
        <v>1.1266</v>
      </c>
      <c r="CND222">
        <v>1.8636999999999999</v>
      </c>
      <c r="CNE222">
        <v>2.871</v>
      </c>
      <c r="CNF222">
        <v>1.4119999999999999</v>
      </c>
      <c r="CNG222">
        <v>1.637</v>
      </c>
      <c r="CNH222">
        <v>2.0768</v>
      </c>
      <c r="CNI222">
        <v>1.4533</v>
      </c>
      <c r="CNJ222">
        <v>1.651</v>
      </c>
      <c r="CNK222">
        <v>2.5670000000000002</v>
      </c>
      <c r="CNL222">
        <v>1.4621</v>
      </c>
      <c r="CNM222">
        <v>1.0344</v>
      </c>
      <c r="CNN222">
        <v>1.085</v>
      </c>
      <c r="CNO222">
        <v>1.7714000000000001</v>
      </c>
      <c r="CNP222">
        <v>1.0852999999999999</v>
      </c>
      <c r="CNQ222">
        <v>1.3197000000000001</v>
      </c>
      <c r="CNR222">
        <v>1.2931999999999999</v>
      </c>
      <c r="CNS222">
        <v>1.2622</v>
      </c>
      <c r="CNT222">
        <v>0.98340000000000005</v>
      </c>
      <c r="CNU222">
        <v>0.96640000000000004</v>
      </c>
      <c r="CNV222">
        <v>1.8727</v>
      </c>
      <c r="CNW222">
        <v>1.8592</v>
      </c>
      <c r="CNX222">
        <v>1.173</v>
      </c>
      <c r="CNY222">
        <v>1.1534</v>
      </c>
      <c r="CNZ222">
        <v>1.0164</v>
      </c>
      <c r="COA222">
        <v>1.3399000000000001</v>
      </c>
      <c r="COB222">
        <v>1.0025999999999999</v>
      </c>
      <c r="COC222">
        <v>1.3337000000000001</v>
      </c>
      <c r="COD222">
        <v>0.58230000000000004</v>
      </c>
      <c r="COE222">
        <v>0.57599999999999996</v>
      </c>
      <c r="COF222">
        <v>1.1766000000000001</v>
      </c>
      <c r="COG222">
        <v>1.1635</v>
      </c>
      <c r="COH222">
        <v>1.4032</v>
      </c>
      <c r="COI222">
        <v>1.3911</v>
      </c>
      <c r="COJ222">
        <v>0.98299999999999998</v>
      </c>
      <c r="COK222">
        <v>0.9829</v>
      </c>
      <c r="COL222">
        <v>1.4530000000000001</v>
      </c>
      <c r="COM222">
        <v>3.1280000000000001</v>
      </c>
      <c r="CON222">
        <v>3.0924999999999998</v>
      </c>
      <c r="COO222">
        <v>2.0455999999999999</v>
      </c>
      <c r="COP222">
        <v>1.7384999999999999</v>
      </c>
      <c r="COQ222">
        <v>1.7189000000000001</v>
      </c>
      <c r="COR222">
        <v>1.2998000000000001</v>
      </c>
      <c r="COS222">
        <v>1.2813000000000001</v>
      </c>
      <c r="COT222">
        <v>1.4458</v>
      </c>
      <c r="COU222">
        <v>1.3772</v>
      </c>
      <c r="COV222">
        <v>1.4863</v>
      </c>
      <c r="COW222">
        <v>1.4021999999999999</v>
      </c>
      <c r="COX222">
        <v>1.0025999999999999</v>
      </c>
      <c r="COY222">
        <v>0.93240000000000001</v>
      </c>
      <c r="COZ222">
        <v>0.89170000000000005</v>
      </c>
      <c r="CPA222">
        <v>0.87319999999999998</v>
      </c>
      <c r="CPB222">
        <v>0.84389999999999998</v>
      </c>
      <c r="CPC222">
        <v>0.82889999999999997</v>
      </c>
      <c r="CPD222">
        <v>0.9667</v>
      </c>
      <c r="CPE222">
        <v>0.95679999999999998</v>
      </c>
      <c r="CPF222">
        <v>0.9798</v>
      </c>
      <c r="CPG222">
        <v>0.90190000000000003</v>
      </c>
      <c r="CPH222">
        <v>1.026</v>
      </c>
      <c r="CPI222">
        <v>1.746</v>
      </c>
      <c r="CPJ222">
        <v>1.3926000000000001</v>
      </c>
      <c r="CPK222">
        <v>1.4285000000000001</v>
      </c>
      <c r="CPL222">
        <v>1.0927</v>
      </c>
      <c r="CPM222">
        <v>1.3746</v>
      </c>
      <c r="CPN222">
        <v>1.0829</v>
      </c>
      <c r="CPO222">
        <v>1.7589999999999999</v>
      </c>
      <c r="CPP222">
        <v>1.0644</v>
      </c>
      <c r="CPQ222">
        <v>1.1312</v>
      </c>
      <c r="CPR222">
        <v>0.91600000000000004</v>
      </c>
      <c r="CPS222">
        <v>1.1329</v>
      </c>
      <c r="CPT222">
        <v>1.4159999999999999</v>
      </c>
      <c r="CPU222">
        <v>3.1905000000000001</v>
      </c>
      <c r="CPV222">
        <v>0.79700000000000004</v>
      </c>
      <c r="CPW222">
        <v>3.012</v>
      </c>
      <c r="CPX222">
        <v>1.9803999999999999</v>
      </c>
      <c r="CPY222">
        <v>2.3494000000000002</v>
      </c>
      <c r="CPZ222">
        <v>1.2321</v>
      </c>
      <c r="CQA222">
        <v>3.7494999999999998</v>
      </c>
      <c r="CQB222">
        <v>4.0789</v>
      </c>
      <c r="CQC222">
        <v>5.6013999999999999</v>
      </c>
      <c r="CQD222">
        <v>0.69750000000000001</v>
      </c>
      <c r="CQE222">
        <v>0.72419999999999995</v>
      </c>
      <c r="CQF222">
        <v>3.698</v>
      </c>
      <c r="CQG222">
        <v>3.8109999999999999</v>
      </c>
      <c r="CQH222">
        <v>3.7559999999999998</v>
      </c>
      <c r="CQI222">
        <v>1.0216000000000001</v>
      </c>
      <c r="CQJ222">
        <v>0.96099999999999997</v>
      </c>
      <c r="CQK222">
        <v>5.7171000000000003</v>
      </c>
      <c r="CQL222">
        <v>0.96909999999999996</v>
      </c>
      <c r="CQM222">
        <v>1.282</v>
      </c>
      <c r="CQN222">
        <v>2.1194999999999999</v>
      </c>
      <c r="CQO222">
        <v>4.4549000000000003</v>
      </c>
      <c r="CQP222">
        <v>2.0794000000000001</v>
      </c>
      <c r="CQQ222">
        <v>4.4541000000000004</v>
      </c>
      <c r="CQR222">
        <v>4.58</v>
      </c>
      <c r="CQS222">
        <v>1.5531999999999999</v>
      </c>
      <c r="CQT222">
        <v>0.9355</v>
      </c>
      <c r="CQU222">
        <v>1.2012</v>
      </c>
      <c r="CQV222">
        <v>4.4985999999999997</v>
      </c>
      <c r="CQW222">
        <v>1.1209</v>
      </c>
      <c r="CQX222">
        <v>2.1389999999999998</v>
      </c>
      <c r="CQY222">
        <v>7.3148999999999997</v>
      </c>
      <c r="CQZ222">
        <v>1.9300999999999999</v>
      </c>
      <c r="CRA222">
        <v>6.5476999999999999</v>
      </c>
      <c r="CRB222">
        <v>1.5740000000000001</v>
      </c>
      <c r="CRC222">
        <v>1.4271</v>
      </c>
      <c r="CRD222">
        <v>0.96289999999999998</v>
      </c>
      <c r="CRE222">
        <v>0.75509999999999999</v>
      </c>
      <c r="CRF222">
        <v>6.5251000000000001</v>
      </c>
      <c r="CRG222">
        <v>3.5920000000000001</v>
      </c>
      <c r="CRH222">
        <v>1.2796000000000001</v>
      </c>
      <c r="CRI222">
        <v>1.9825999999999999</v>
      </c>
      <c r="CRJ222">
        <v>2.9287999999999998</v>
      </c>
      <c r="CRK222">
        <v>2.8938000000000001</v>
      </c>
      <c r="CRL222">
        <v>3.7644000000000002</v>
      </c>
      <c r="CRM222">
        <v>1.0527</v>
      </c>
      <c r="CRN222">
        <v>0.84950000000000003</v>
      </c>
      <c r="CRO222">
        <v>1.2765</v>
      </c>
      <c r="CRP222">
        <v>0.81389999999999996</v>
      </c>
      <c r="CRQ222">
        <v>3.1686999999999999</v>
      </c>
      <c r="CRR222">
        <v>2.9249000000000001</v>
      </c>
      <c r="CRS222">
        <v>0.90910000000000002</v>
      </c>
      <c r="CRT222">
        <v>0.90580000000000005</v>
      </c>
      <c r="CRU222">
        <v>0.56069999999999998</v>
      </c>
      <c r="CRV222">
        <v>1.8101</v>
      </c>
      <c r="CRW222">
        <v>0.63100000000000001</v>
      </c>
      <c r="CRX222">
        <v>1.6493</v>
      </c>
      <c r="CRY222">
        <v>1.0169999999999999</v>
      </c>
      <c r="CRZ222">
        <v>0.60899999999999999</v>
      </c>
      <c r="CSA222">
        <v>1.6477999999999999</v>
      </c>
      <c r="CSB222">
        <v>1.5793999999999999</v>
      </c>
      <c r="CSC222">
        <v>0.59630000000000005</v>
      </c>
      <c r="CSD222">
        <v>1.5389999999999999</v>
      </c>
      <c r="CSE222">
        <v>1.7709999999999999</v>
      </c>
      <c r="CSF222">
        <v>0.749</v>
      </c>
      <c r="CSG222">
        <v>1.4333</v>
      </c>
      <c r="CSH222">
        <v>1.4616</v>
      </c>
      <c r="CSI222">
        <v>1.6197999999999999</v>
      </c>
      <c r="CSJ222">
        <v>1.3929</v>
      </c>
      <c r="CSK222">
        <v>1.0049999999999999</v>
      </c>
      <c r="CSL222">
        <v>0.8931</v>
      </c>
      <c r="CSM222">
        <v>1.6629</v>
      </c>
      <c r="CSN222">
        <v>1.4314</v>
      </c>
      <c r="CSO222">
        <v>1.2713000000000001</v>
      </c>
      <c r="CSP222">
        <v>1.3387</v>
      </c>
      <c r="CSQ222">
        <v>0.99650000000000005</v>
      </c>
      <c r="CSR222">
        <v>3.3995000000000002</v>
      </c>
      <c r="CSS222">
        <v>1.6679999999999999</v>
      </c>
      <c r="CST222">
        <v>1.2706999999999999</v>
      </c>
      <c r="CSU222">
        <v>1.2148000000000001</v>
      </c>
      <c r="CSV222">
        <v>1.5210999999999999</v>
      </c>
      <c r="CSW222">
        <v>0.70069999999999999</v>
      </c>
      <c r="CSX222">
        <v>0.93589999999999995</v>
      </c>
      <c r="CSY222">
        <v>1.7790999999999999</v>
      </c>
      <c r="CSZ222">
        <v>1.4997</v>
      </c>
      <c r="CTA222">
        <v>0.93989999999999996</v>
      </c>
      <c r="CTB222">
        <v>1.7073</v>
      </c>
      <c r="CTC222">
        <v>1.8586</v>
      </c>
      <c r="CTD222">
        <v>1.0904</v>
      </c>
      <c r="CTE222">
        <v>1.1814</v>
      </c>
      <c r="CTF222">
        <v>0.98609999999999998</v>
      </c>
      <c r="CTG222">
        <v>1.2169000000000001</v>
      </c>
      <c r="CTH222">
        <v>0.88900000000000001</v>
      </c>
      <c r="CTI222">
        <v>1.1780999999999999</v>
      </c>
      <c r="CTJ222">
        <v>0.83489999999999998</v>
      </c>
      <c r="CTK222">
        <v>1.0623</v>
      </c>
      <c r="CTL222">
        <v>1.1311</v>
      </c>
      <c r="CTM222">
        <v>1.0799000000000001</v>
      </c>
      <c r="CTN222">
        <v>1.1436999999999999</v>
      </c>
      <c r="CTO222">
        <v>2.0314000000000001</v>
      </c>
      <c r="CTP222">
        <v>0.89410000000000001</v>
      </c>
      <c r="CTQ222">
        <v>1.1136999999999999</v>
      </c>
      <c r="CTR222">
        <v>1.3192999999999999</v>
      </c>
      <c r="CTS222">
        <v>1.1301000000000001</v>
      </c>
      <c r="CTT222">
        <v>1.6788000000000001</v>
      </c>
      <c r="CTU222">
        <v>0.94530000000000003</v>
      </c>
      <c r="CTV222">
        <v>0.83169999999999999</v>
      </c>
      <c r="CTW222">
        <v>0.93920000000000003</v>
      </c>
      <c r="CTX222">
        <v>1.2873000000000001</v>
      </c>
      <c r="CTY222">
        <v>1.6840999999999999</v>
      </c>
      <c r="CTZ222">
        <v>1.1605000000000001</v>
      </c>
      <c r="CUA222">
        <v>1.2278</v>
      </c>
      <c r="CUB222">
        <v>1.2254</v>
      </c>
      <c r="CUC222">
        <v>1.2773000000000001</v>
      </c>
      <c r="CUD222">
        <v>0.61119999999999997</v>
      </c>
      <c r="CUE222">
        <v>1.6997</v>
      </c>
      <c r="CUF222">
        <v>0.94099999999999995</v>
      </c>
      <c r="CUG222">
        <v>1.1335</v>
      </c>
      <c r="CUH222">
        <v>1.113</v>
      </c>
      <c r="CUJ222">
        <v>0.97209999999999996</v>
      </c>
      <c r="CUK222">
        <v>0.85440000000000005</v>
      </c>
      <c r="CUL222">
        <v>1.0351999999999999</v>
      </c>
      <c r="CUM222">
        <v>0.90720000000000001</v>
      </c>
      <c r="CUN222">
        <v>1.1661999999999999</v>
      </c>
      <c r="CUO222">
        <v>0.83050000000000002</v>
      </c>
      <c r="CUP222">
        <v>0.79590000000000005</v>
      </c>
      <c r="CUQ222">
        <v>2.2242000000000002</v>
      </c>
      <c r="CUR222">
        <v>0.76129999999999998</v>
      </c>
      <c r="CUS222">
        <v>0.86919999999999997</v>
      </c>
      <c r="CUT222">
        <v>0.62919999999999998</v>
      </c>
      <c r="CUU222">
        <v>0.92100000000000004</v>
      </c>
      <c r="CUV222">
        <v>0.60570000000000002</v>
      </c>
      <c r="CUW222">
        <v>0.90880000000000005</v>
      </c>
      <c r="CUX222">
        <v>1.3361000000000001</v>
      </c>
      <c r="CUY222">
        <v>0.61199999999999999</v>
      </c>
      <c r="CUZ222">
        <v>0.85309999999999997</v>
      </c>
      <c r="CVA222">
        <v>1.3069999999999999</v>
      </c>
      <c r="CVB222">
        <v>1.0677000000000001</v>
      </c>
      <c r="CVC222">
        <v>1.1554</v>
      </c>
      <c r="CVD222">
        <v>2.4173</v>
      </c>
      <c r="CVE222">
        <v>0.90169999999999995</v>
      </c>
      <c r="CVF222">
        <v>0.95379999999999998</v>
      </c>
      <c r="CVG222">
        <v>0.98160000000000003</v>
      </c>
      <c r="CVH222">
        <v>1.4234</v>
      </c>
      <c r="CVI222">
        <v>1.2697000000000001</v>
      </c>
      <c r="CVJ222">
        <v>1.5193000000000001</v>
      </c>
      <c r="CVK222">
        <v>1.2658</v>
      </c>
      <c r="CVL222">
        <v>0.82869999999999999</v>
      </c>
      <c r="CVM222">
        <v>1.3230999999999999</v>
      </c>
      <c r="CVN222">
        <v>1.2351000000000001</v>
      </c>
      <c r="CVO222">
        <v>1.3746</v>
      </c>
      <c r="CVP222">
        <v>0.81479999999999997</v>
      </c>
      <c r="CVQ222">
        <v>1.2745</v>
      </c>
      <c r="CVR222">
        <v>1.2835000000000001</v>
      </c>
      <c r="CVS222">
        <v>1.8169999999999999</v>
      </c>
      <c r="CVT222">
        <v>1.5619000000000001</v>
      </c>
      <c r="CVU222">
        <v>2.4157999999999999</v>
      </c>
      <c r="CVV222">
        <v>0.76829999999999998</v>
      </c>
      <c r="CVW222">
        <v>0.95130000000000003</v>
      </c>
      <c r="CVX222">
        <v>0.78990000000000005</v>
      </c>
      <c r="CVY222">
        <v>1.1501999999999999</v>
      </c>
      <c r="CVZ222">
        <v>0.98809999999999998</v>
      </c>
      <c r="CWA222">
        <v>1.1678999999999999</v>
      </c>
      <c r="CWB222">
        <v>1.2210000000000001</v>
      </c>
      <c r="CWC222">
        <v>0.76800000000000002</v>
      </c>
      <c r="CWD222">
        <v>1.1717</v>
      </c>
      <c r="CWE222">
        <v>5.3746999999999998</v>
      </c>
      <c r="CWF222">
        <v>5.5652999999999997</v>
      </c>
      <c r="CWG222">
        <v>4.6509</v>
      </c>
      <c r="CWH222">
        <v>1.1819</v>
      </c>
      <c r="CWI222">
        <v>0.73250000000000004</v>
      </c>
      <c r="CWJ222">
        <v>1.1939</v>
      </c>
      <c r="CWK222">
        <v>0.99839999999999995</v>
      </c>
      <c r="CWL222">
        <v>1.492</v>
      </c>
      <c r="CWM222">
        <v>1.2658</v>
      </c>
      <c r="CWN222">
        <v>3.3371</v>
      </c>
      <c r="CWO222">
        <v>1.3508</v>
      </c>
      <c r="CWP222">
        <v>0.85629999999999995</v>
      </c>
      <c r="CWQ222">
        <v>1.2089000000000001</v>
      </c>
      <c r="CWR222">
        <v>0.8296</v>
      </c>
      <c r="CWS222">
        <v>1.4767999999999999</v>
      </c>
      <c r="CWT222">
        <v>1.2251000000000001</v>
      </c>
      <c r="CWU222">
        <v>1.0343</v>
      </c>
      <c r="CWV222">
        <v>1.3817999999999999</v>
      </c>
      <c r="CWW222">
        <v>4.9463999999999997</v>
      </c>
      <c r="CWX222">
        <v>1.1292</v>
      </c>
      <c r="CWY222">
        <v>1.2270000000000001</v>
      </c>
      <c r="CWZ222">
        <v>3.1181999999999999</v>
      </c>
      <c r="CXA222">
        <v>0.84589999999999999</v>
      </c>
      <c r="CXB222">
        <v>1.2843</v>
      </c>
      <c r="CXC222">
        <v>1.079</v>
      </c>
      <c r="CXD222">
        <v>1.2827</v>
      </c>
      <c r="CXE222">
        <v>1.4950000000000001</v>
      </c>
      <c r="CXF222">
        <v>1.7091000000000001</v>
      </c>
      <c r="CXG222">
        <v>1.1993</v>
      </c>
      <c r="CXH222">
        <v>1.3158000000000001</v>
      </c>
      <c r="CXI222">
        <v>1.3129</v>
      </c>
      <c r="CXJ222">
        <v>1.1437999999999999</v>
      </c>
      <c r="CXK222">
        <v>1.1870000000000001</v>
      </c>
      <c r="CXL222">
        <v>1.2427999999999999</v>
      </c>
      <c r="CXM222">
        <v>0.90739999999999998</v>
      </c>
      <c r="CXN222">
        <v>1.3242</v>
      </c>
      <c r="CXO222">
        <v>1.2248000000000001</v>
      </c>
      <c r="CXP222">
        <v>0.74819999999999998</v>
      </c>
      <c r="CXQ222">
        <v>0.76739999999999997</v>
      </c>
      <c r="CXR222">
        <v>5.5087000000000002</v>
      </c>
      <c r="CXS222">
        <v>1.4075</v>
      </c>
      <c r="CXT222">
        <v>1.0484</v>
      </c>
      <c r="CXU222">
        <v>0.85219999999999996</v>
      </c>
      <c r="CXV222">
        <v>1.2807999999999999</v>
      </c>
      <c r="CXW222">
        <v>0.77739999999999998</v>
      </c>
      <c r="CXX222">
        <v>0.78639999999999999</v>
      </c>
      <c r="CXY222">
        <v>0.98680000000000001</v>
      </c>
      <c r="CXZ222">
        <v>0.67190000000000005</v>
      </c>
      <c r="CYA222">
        <v>0.76259999999999994</v>
      </c>
      <c r="CYB222">
        <v>0.76219999999999999</v>
      </c>
      <c r="CYC222">
        <v>0.80349999999999999</v>
      </c>
      <c r="CYD222">
        <v>0.8175</v>
      </c>
      <c r="CYE222">
        <v>0.78200000000000003</v>
      </c>
      <c r="CYF222">
        <v>1.2027000000000001</v>
      </c>
      <c r="CYG222">
        <v>0.99219999999999997</v>
      </c>
      <c r="CYH222">
        <v>0.92900000000000005</v>
      </c>
      <c r="CYI222">
        <v>1.3980999999999999</v>
      </c>
      <c r="CYJ222">
        <v>1.3515999999999999</v>
      </c>
      <c r="CYK222">
        <v>1.4020999999999999</v>
      </c>
      <c r="CYL222">
        <v>0.86170000000000002</v>
      </c>
      <c r="CYM222">
        <v>0.91910000000000003</v>
      </c>
      <c r="CYN222">
        <v>0.95479999999999998</v>
      </c>
      <c r="CYO222">
        <v>1.0298</v>
      </c>
      <c r="CYP222">
        <v>0.78490000000000004</v>
      </c>
      <c r="CYQ222">
        <v>1.0577000000000001</v>
      </c>
      <c r="CYR222">
        <v>1.0488999999999999</v>
      </c>
      <c r="CYS222">
        <v>1.1088</v>
      </c>
      <c r="CYT222">
        <v>0.88690000000000002</v>
      </c>
      <c r="CYU222">
        <v>1.1226</v>
      </c>
      <c r="CYV222">
        <v>0.95369999999999999</v>
      </c>
      <c r="CYW222">
        <v>0.7883</v>
      </c>
      <c r="CYX222">
        <v>1.3337000000000001</v>
      </c>
      <c r="CYY222">
        <v>1.1218999999999999</v>
      </c>
      <c r="CYZ222">
        <v>1.2856000000000001</v>
      </c>
      <c r="CZA222">
        <v>1.1717</v>
      </c>
      <c r="CZB222">
        <v>0.93210000000000004</v>
      </c>
      <c r="CZC222">
        <v>0.75639999999999996</v>
      </c>
      <c r="CZD222">
        <v>0.99790000000000001</v>
      </c>
      <c r="CZE222">
        <v>0.91959999999999997</v>
      </c>
      <c r="CZF222">
        <v>0.92749999999999999</v>
      </c>
      <c r="CZG222">
        <v>0.89359999999999995</v>
      </c>
      <c r="CZH222">
        <v>1.0108999999999999</v>
      </c>
      <c r="CZI222">
        <v>1.0499000000000001</v>
      </c>
      <c r="CZJ222">
        <v>1.3797999999999999</v>
      </c>
      <c r="CZK222">
        <v>0.7006</v>
      </c>
      <c r="CZL222">
        <v>0.7258</v>
      </c>
      <c r="CZM222">
        <v>0.90129999999999999</v>
      </c>
      <c r="CZN222">
        <v>0.747</v>
      </c>
      <c r="CZO222">
        <v>0.72989999999999999</v>
      </c>
      <c r="CZP222">
        <v>1.2117</v>
      </c>
      <c r="CZQ222">
        <v>1.5021</v>
      </c>
      <c r="CZR222">
        <v>0.93430000000000002</v>
      </c>
      <c r="CZS222">
        <v>1.1146</v>
      </c>
      <c r="CZT222">
        <v>0.92349999999999999</v>
      </c>
      <c r="CZU222">
        <v>0.7853</v>
      </c>
      <c r="CZV222">
        <v>0.96530000000000005</v>
      </c>
      <c r="CZW222">
        <v>0.91749999999999998</v>
      </c>
      <c r="CZX222">
        <v>0.84530000000000005</v>
      </c>
      <c r="CZY222">
        <v>1.0343</v>
      </c>
      <c r="CZZ222">
        <v>0.92230000000000001</v>
      </c>
      <c r="DAA222">
        <v>0.78590000000000004</v>
      </c>
      <c r="DAB222">
        <v>1.3096000000000001</v>
      </c>
      <c r="DAC222">
        <v>0.83</v>
      </c>
      <c r="DAD222">
        <v>1.0091000000000001</v>
      </c>
      <c r="DAE222">
        <v>1.0078</v>
      </c>
      <c r="DAF222">
        <v>0.65180000000000005</v>
      </c>
      <c r="DAG222">
        <v>0.86240000000000006</v>
      </c>
      <c r="DAH222">
        <v>1.6079000000000001</v>
      </c>
      <c r="DAI222">
        <v>0.82909999999999995</v>
      </c>
      <c r="DAJ222">
        <v>1.4068000000000001</v>
      </c>
      <c r="DAK222">
        <v>1.0069999999999999</v>
      </c>
      <c r="DAL222">
        <v>0.88439999999999996</v>
      </c>
      <c r="DAM222">
        <v>1.0670999999999999</v>
      </c>
      <c r="DAN222">
        <v>0.71660000000000001</v>
      </c>
      <c r="DAO222">
        <v>0.76290000000000002</v>
      </c>
      <c r="DAP222">
        <v>1.022</v>
      </c>
      <c r="DAQ222">
        <v>1.2235</v>
      </c>
      <c r="DAR222">
        <v>1.1633</v>
      </c>
      <c r="DAS222">
        <v>0.92759999999999998</v>
      </c>
      <c r="DAT222">
        <v>0.80479999999999996</v>
      </c>
      <c r="DAU222">
        <v>0.90339999999999998</v>
      </c>
      <c r="DAV222">
        <v>0.94240000000000002</v>
      </c>
      <c r="DAW222">
        <v>0.61329999999999996</v>
      </c>
      <c r="DAX222">
        <v>0.80830000000000002</v>
      </c>
      <c r="DAY222">
        <v>1.0532999999999999</v>
      </c>
      <c r="DAZ222">
        <v>0.80810000000000004</v>
      </c>
      <c r="DBA222">
        <v>0.80779999999999996</v>
      </c>
      <c r="DBB222">
        <v>0.7218</v>
      </c>
      <c r="DBC222">
        <v>0.85219999999999996</v>
      </c>
      <c r="DBD222">
        <v>0.84399999999999997</v>
      </c>
      <c r="DBE222">
        <v>1.0519000000000001</v>
      </c>
      <c r="DBF222">
        <v>0.58179999999999998</v>
      </c>
      <c r="DBG222">
        <v>0.84730000000000005</v>
      </c>
      <c r="DBH222">
        <v>0.84770000000000001</v>
      </c>
      <c r="DBI222">
        <v>0.7782</v>
      </c>
      <c r="DBJ222">
        <v>0.85509999999999997</v>
      </c>
      <c r="DBK222">
        <v>0.6794</v>
      </c>
      <c r="DBL222">
        <v>0.7883</v>
      </c>
      <c r="DBM222">
        <v>0.77880000000000005</v>
      </c>
      <c r="DBN222">
        <v>0.74919999999999998</v>
      </c>
      <c r="DBO222">
        <v>0.93079999999999996</v>
      </c>
      <c r="DBP222">
        <v>0.91590000000000005</v>
      </c>
      <c r="DBQ222">
        <v>0.84640000000000004</v>
      </c>
      <c r="DBR222">
        <v>1.0946</v>
      </c>
      <c r="DBS222">
        <v>0.84130000000000005</v>
      </c>
      <c r="DBT222">
        <v>1.1048</v>
      </c>
      <c r="DBU222">
        <v>0.71709999999999996</v>
      </c>
      <c r="DBV222">
        <v>1.1008</v>
      </c>
      <c r="DBW222">
        <v>0.88349999999999995</v>
      </c>
      <c r="DBX222">
        <v>0.98660000000000003</v>
      </c>
      <c r="DBY222">
        <v>0.88070000000000004</v>
      </c>
      <c r="DBZ222">
        <v>1.1919</v>
      </c>
      <c r="DCA222">
        <v>1.2884</v>
      </c>
      <c r="DCB222">
        <v>1.5302</v>
      </c>
      <c r="DCC222">
        <v>2.0451000000000001</v>
      </c>
      <c r="DCD222">
        <v>1.3460000000000001</v>
      </c>
      <c r="DCE222">
        <v>1.2569999999999999</v>
      </c>
      <c r="DCF222">
        <v>1.821</v>
      </c>
      <c r="DCG222">
        <v>1.0495000000000001</v>
      </c>
      <c r="DCH222">
        <v>2.3376999999999999</v>
      </c>
      <c r="DCI222">
        <v>1.0719000000000001</v>
      </c>
      <c r="DCJ222">
        <v>2.1698</v>
      </c>
      <c r="DCK222">
        <v>1.5189999999999999</v>
      </c>
      <c r="DCL222">
        <v>2.835</v>
      </c>
      <c r="DCM222">
        <v>2.879</v>
      </c>
      <c r="DCN222">
        <v>1.5649999999999999</v>
      </c>
      <c r="DCO222">
        <v>1.8640000000000001</v>
      </c>
      <c r="DCP222">
        <v>2.0219999999999998</v>
      </c>
      <c r="DCQ222">
        <v>1.823</v>
      </c>
      <c r="DCR222">
        <v>1.9375</v>
      </c>
      <c r="DCS222">
        <v>1.6439999999999999</v>
      </c>
      <c r="DCT222">
        <v>2.5156999999999998</v>
      </c>
      <c r="DCU222">
        <v>2.5365000000000002</v>
      </c>
      <c r="DCV222">
        <v>2.4407999999999999</v>
      </c>
      <c r="DCW222">
        <v>4.5761000000000003</v>
      </c>
      <c r="DCX222">
        <v>2.0301999999999998</v>
      </c>
      <c r="DCY222">
        <v>4.4451000000000001</v>
      </c>
      <c r="DCZ222">
        <v>0.9194</v>
      </c>
      <c r="DDA222">
        <v>2.6175999999999999</v>
      </c>
      <c r="DDB222">
        <v>1.7997000000000001</v>
      </c>
      <c r="DDC222">
        <v>1.0066999999999999</v>
      </c>
      <c r="DDE222">
        <v>0.91710000000000003</v>
      </c>
      <c r="DDG222">
        <v>0.99939999999999996</v>
      </c>
      <c r="DDI222">
        <v>1.0427999999999999</v>
      </c>
      <c r="DDK222">
        <v>1.0103</v>
      </c>
      <c r="DDL222">
        <v>1.0513999999999999</v>
      </c>
      <c r="DDM222">
        <v>1.0361</v>
      </c>
      <c r="DDN222">
        <v>0.69799999999999995</v>
      </c>
      <c r="DDO222">
        <v>0.75239999999999996</v>
      </c>
      <c r="DDP222">
        <v>1.1493</v>
      </c>
      <c r="DDQ222">
        <v>1.1954</v>
      </c>
      <c r="DDR222">
        <v>1.0317000000000001</v>
      </c>
      <c r="DDS222">
        <v>0.80310000000000004</v>
      </c>
      <c r="DDT222">
        <v>0.97699999999999998</v>
      </c>
      <c r="DDU222">
        <v>0.88839999999999997</v>
      </c>
      <c r="DDW222">
        <v>1.0009999999999999</v>
      </c>
      <c r="DDY222">
        <v>0.85880000000000001</v>
      </c>
      <c r="DDZ222">
        <v>0.73750000000000004</v>
      </c>
      <c r="DEA222">
        <v>0.93389999999999995</v>
      </c>
      <c r="DEB222">
        <v>0.80720000000000003</v>
      </c>
      <c r="DED222">
        <v>0.95179999999999998</v>
      </c>
      <c r="DEE222">
        <v>1.1003000000000001</v>
      </c>
      <c r="DEF222">
        <v>0.79700000000000004</v>
      </c>
      <c r="DEH222">
        <v>1.0653999999999999</v>
      </c>
      <c r="DEI222">
        <v>0.87450000000000006</v>
      </c>
      <c r="DEJ222">
        <v>0.94630000000000003</v>
      </c>
      <c r="DEK222">
        <v>0.92620000000000002</v>
      </c>
      <c r="DEM222">
        <v>1.0148999999999999</v>
      </c>
      <c r="DEO222">
        <v>0.90780000000000005</v>
      </c>
      <c r="DEQ222">
        <v>0.81499999999999995</v>
      </c>
      <c r="DER222">
        <v>1.0103</v>
      </c>
      <c r="DES222">
        <v>1.0586</v>
      </c>
      <c r="DEU222">
        <v>0.98299999999999998</v>
      </c>
      <c r="DEV222">
        <v>1.0033000000000001</v>
      </c>
      <c r="DEW222">
        <v>1.0903</v>
      </c>
      <c r="DEX222">
        <v>0.96840000000000004</v>
      </c>
      <c r="DEY222">
        <v>0.76600000000000001</v>
      </c>
      <c r="DFA222">
        <v>0.91890000000000005</v>
      </c>
      <c r="DFB222">
        <v>3.3593999999999999</v>
      </c>
      <c r="DFC222">
        <v>1.6336999999999999</v>
      </c>
      <c r="DFD222">
        <v>1.1511</v>
      </c>
      <c r="DFE222">
        <v>1.1386000000000001</v>
      </c>
      <c r="DFF222">
        <v>0.70909999999999995</v>
      </c>
      <c r="DFG222">
        <v>1.1357999999999999</v>
      </c>
      <c r="DFH222">
        <v>1.1438999999999999</v>
      </c>
      <c r="DFI222">
        <v>1.0101</v>
      </c>
      <c r="DFJ222">
        <v>0.77539999999999998</v>
      </c>
      <c r="DFK222">
        <v>0.71089999999999998</v>
      </c>
      <c r="DFL222">
        <v>1.0172000000000001</v>
      </c>
      <c r="DFM222">
        <v>0.80649999999999999</v>
      </c>
      <c r="DFN222">
        <v>0.69889999999999997</v>
      </c>
      <c r="DFO222">
        <v>0.77390000000000003</v>
      </c>
      <c r="DFP222">
        <v>0.69</v>
      </c>
      <c r="DFQ222">
        <v>0.72019999999999995</v>
      </c>
      <c r="DFR222">
        <v>0.69779999999999998</v>
      </c>
      <c r="DFS222">
        <v>0.75829999999999997</v>
      </c>
      <c r="DFT222">
        <v>0.69320000000000004</v>
      </c>
      <c r="DFU222">
        <v>1.3318000000000001</v>
      </c>
      <c r="DFV222">
        <v>1.6063000000000001</v>
      </c>
      <c r="DFW222">
        <v>1.6165</v>
      </c>
      <c r="DFX222">
        <v>2.4773000000000001</v>
      </c>
      <c r="DFY222">
        <v>1.6748000000000001</v>
      </c>
      <c r="DFZ222">
        <v>1.8640000000000001</v>
      </c>
      <c r="DGA222">
        <v>1.8427</v>
      </c>
      <c r="DGB222">
        <v>1.0980000000000001</v>
      </c>
      <c r="DGC222">
        <v>2.64</v>
      </c>
      <c r="DGD222">
        <v>1.474</v>
      </c>
      <c r="DGE222">
        <v>1.0437000000000001</v>
      </c>
      <c r="DGF222">
        <v>1.0263</v>
      </c>
      <c r="DGG222">
        <v>1.8646</v>
      </c>
      <c r="DGH222">
        <v>3.8424</v>
      </c>
      <c r="DGI222">
        <v>1.8469</v>
      </c>
      <c r="DGJ222">
        <v>3.8</v>
      </c>
      <c r="DGK222">
        <v>1.8581000000000001</v>
      </c>
      <c r="DGM222">
        <v>1.7999000000000001</v>
      </c>
      <c r="DGN222">
        <v>1.7975000000000001</v>
      </c>
    </row>
    <row r="223" spans="1:665 1330:2900" x14ac:dyDescent="0.2">
      <c r="A223" s="1">
        <v>44749</v>
      </c>
      <c r="B223">
        <v>1.8076000000000001</v>
      </c>
      <c r="C223">
        <v>1.9298999999999999</v>
      </c>
      <c r="D223">
        <v>1.5407999999999999</v>
      </c>
      <c r="E223">
        <v>1.1979</v>
      </c>
      <c r="F223">
        <v>1.885</v>
      </c>
      <c r="G223">
        <v>1.7318</v>
      </c>
      <c r="H223">
        <v>3.0036999999999998</v>
      </c>
      <c r="I223">
        <v>3.976</v>
      </c>
      <c r="J223">
        <v>2.476</v>
      </c>
      <c r="K223">
        <v>2.3603999999999998</v>
      </c>
      <c r="L223">
        <v>2.246</v>
      </c>
      <c r="M223">
        <v>1.6228</v>
      </c>
      <c r="N223">
        <v>2.4611000000000001</v>
      </c>
      <c r="O223">
        <v>1.569</v>
      </c>
      <c r="P223">
        <v>1.52</v>
      </c>
      <c r="Q223">
        <v>5.74</v>
      </c>
      <c r="R223">
        <v>1.6539999999999999</v>
      </c>
      <c r="S223">
        <v>4.3620000000000001</v>
      </c>
      <c r="T223">
        <v>2.6158000000000001</v>
      </c>
      <c r="U223">
        <v>2.4449999999999998</v>
      </c>
      <c r="V223">
        <v>2.9430999999999998</v>
      </c>
      <c r="W223">
        <v>1.3031999999999999</v>
      </c>
      <c r="X223">
        <v>3.395</v>
      </c>
      <c r="Y223">
        <v>2.7330000000000001</v>
      </c>
      <c r="Z223">
        <v>3.3620000000000001</v>
      </c>
      <c r="AA223">
        <v>4.8689999999999998</v>
      </c>
      <c r="AB223">
        <v>2.3639999999999999</v>
      </c>
      <c r="AC223">
        <v>5.97</v>
      </c>
      <c r="AD223">
        <v>2.9</v>
      </c>
      <c r="AE223">
        <v>2.1800000000000002</v>
      </c>
      <c r="AF223">
        <v>1.1972</v>
      </c>
      <c r="AG223">
        <v>3.4969999999999999</v>
      </c>
      <c r="AH223">
        <v>1.8220000000000001</v>
      </c>
      <c r="AI223">
        <v>1.649</v>
      </c>
      <c r="AJ223">
        <v>3.0430000000000001</v>
      </c>
      <c r="AK223">
        <v>1.758</v>
      </c>
      <c r="AL223">
        <v>2.7930000000000001</v>
      </c>
      <c r="AM223">
        <v>4.3250000000000002</v>
      </c>
      <c r="AN223">
        <v>3.335</v>
      </c>
      <c r="AO223">
        <v>4.1790000000000003</v>
      </c>
      <c r="AP223">
        <v>3.95</v>
      </c>
      <c r="AQ223">
        <v>1.7101999999999999</v>
      </c>
      <c r="AR223">
        <v>3.024</v>
      </c>
      <c r="AS223">
        <v>2.1120000000000001</v>
      </c>
      <c r="AT223">
        <v>1.9179999999999999</v>
      </c>
      <c r="AU223">
        <v>3.1739999999999999</v>
      </c>
      <c r="AV223">
        <v>1.4550000000000001</v>
      </c>
      <c r="AW223">
        <v>1.4530000000000001</v>
      </c>
      <c r="AX223">
        <v>3.452</v>
      </c>
      <c r="AY223">
        <v>3.3180000000000001</v>
      </c>
      <c r="AZ223">
        <v>2.8643999999999998</v>
      </c>
      <c r="BA223">
        <v>3.2519999999999998</v>
      </c>
      <c r="BB223">
        <v>2.379</v>
      </c>
      <c r="BC223">
        <v>2.0009999999999999</v>
      </c>
      <c r="BD223">
        <v>2.3330000000000002</v>
      </c>
      <c r="BE223">
        <v>0.95299999999999996</v>
      </c>
      <c r="BF223">
        <v>2.1240999999999999</v>
      </c>
      <c r="BG223">
        <v>1.8029999999999999</v>
      </c>
      <c r="BH223">
        <v>1.708</v>
      </c>
      <c r="BI223">
        <v>1.0519000000000001</v>
      </c>
      <c r="BJ223">
        <v>1.0779000000000001</v>
      </c>
      <c r="BK223">
        <v>0.85489999999999999</v>
      </c>
      <c r="BL223">
        <v>1.556</v>
      </c>
      <c r="BM223">
        <v>2.544</v>
      </c>
      <c r="BN223">
        <v>1.4452</v>
      </c>
      <c r="BO223">
        <v>1.1964999999999999</v>
      </c>
      <c r="BP223">
        <v>0.9889</v>
      </c>
      <c r="BQ223">
        <v>1.6839999999999999</v>
      </c>
      <c r="BR223">
        <v>1.6339999999999999</v>
      </c>
      <c r="BS223">
        <v>1.3391</v>
      </c>
      <c r="BT223">
        <v>1.861</v>
      </c>
      <c r="BU223">
        <v>1.554</v>
      </c>
      <c r="BV223">
        <v>2.7370000000000001</v>
      </c>
      <c r="BW223">
        <v>3.88</v>
      </c>
      <c r="BX223">
        <v>1.1319999999999999</v>
      </c>
      <c r="BY223">
        <v>2.335</v>
      </c>
      <c r="BZ223">
        <v>1.7938000000000001</v>
      </c>
      <c r="CA223">
        <v>1.974</v>
      </c>
      <c r="CB223">
        <v>1.9019999999999999</v>
      </c>
      <c r="CC223">
        <v>1.3662000000000001</v>
      </c>
      <c r="CD223">
        <v>1.343</v>
      </c>
      <c r="CE223">
        <v>1.7490000000000001</v>
      </c>
      <c r="CF223">
        <v>2.1160000000000001</v>
      </c>
      <c r="CG223">
        <v>2.1819000000000002</v>
      </c>
      <c r="CH223">
        <v>0.83</v>
      </c>
      <c r="CI223">
        <v>2.726</v>
      </c>
      <c r="CJ223">
        <v>2.19</v>
      </c>
      <c r="CK223">
        <v>1.7629999999999999</v>
      </c>
      <c r="CL223">
        <v>2.0470000000000002</v>
      </c>
      <c r="CM223">
        <v>1.8580000000000001</v>
      </c>
      <c r="CN223">
        <v>1.0065999999999999</v>
      </c>
      <c r="CO223">
        <v>0.74119999999999997</v>
      </c>
      <c r="CP223">
        <v>3.0659999999999998</v>
      </c>
      <c r="CQ223">
        <v>1.3082</v>
      </c>
      <c r="CR223">
        <v>3.07</v>
      </c>
      <c r="CS223">
        <v>2.1520000000000001</v>
      </c>
      <c r="CT223">
        <v>1.0980000000000001</v>
      </c>
      <c r="CU223">
        <v>2.14</v>
      </c>
      <c r="CV223">
        <v>1.2150000000000001</v>
      </c>
      <c r="CW223">
        <v>1.109</v>
      </c>
      <c r="CX223">
        <v>1.5626</v>
      </c>
      <c r="CY223">
        <v>0.96089999999999998</v>
      </c>
      <c r="CZ223">
        <v>1.7699</v>
      </c>
      <c r="DA223">
        <v>1.7250000000000001</v>
      </c>
      <c r="DB223">
        <v>1.522</v>
      </c>
      <c r="DC223">
        <v>2.1419999999999999</v>
      </c>
      <c r="DD223">
        <v>1.732</v>
      </c>
      <c r="DE223">
        <v>1.159</v>
      </c>
      <c r="DF223">
        <v>1.871</v>
      </c>
      <c r="DG223">
        <v>1.347</v>
      </c>
      <c r="DH223">
        <v>1.0518000000000001</v>
      </c>
      <c r="DI223">
        <v>2.0619999999999998</v>
      </c>
      <c r="DJ223">
        <v>1.2829999999999999</v>
      </c>
      <c r="DK223">
        <v>1.2129000000000001</v>
      </c>
      <c r="DL223">
        <v>1.2150000000000001</v>
      </c>
      <c r="DM223">
        <v>2.1549999999999998</v>
      </c>
      <c r="DN223">
        <v>0.81669999999999998</v>
      </c>
      <c r="DO223">
        <v>1.202</v>
      </c>
      <c r="DP223">
        <v>1.1100000000000001</v>
      </c>
      <c r="DQ223">
        <v>2.1360000000000001</v>
      </c>
      <c r="DR223">
        <v>1.1996</v>
      </c>
      <c r="DS223">
        <v>0.64939999999999998</v>
      </c>
      <c r="DT223">
        <v>1.0461</v>
      </c>
      <c r="DU223">
        <v>1.0465</v>
      </c>
      <c r="DV223">
        <v>2.7370000000000001</v>
      </c>
      <c r="DW223">
        <v>0.89600000000000002</v>
      </c>
      <c r="DX223">
        <v>1.248</v>
      </c>
      <c r="DY223">
        <v>1.2064999999999999</v>
      </c>
      <c r="DZ223">
        <v>1.0139</v>
      </c>
      <c r="EA223">
        <v>1.327</v>
      </c>
      <c r="EB223">
        <v>1.016</v>
      </c>
      <c r="EC223">
        <v>0.60799999999999998</v>
      </c>
      <c r="ED223">
        <v>1.345</v>
      </c>
      <c r="EE223">
        <v>2.0215000000000001</v>
      </c>
      <c r="EF223">
        <v>1.4409000000000001</v>
      </c>
      <c r="EG223">
        <v>0.63200000000000001</v>
      </c>
      <c r="EH223">
        <v>4.8659999999999997</v>
      </c>
      <c r="EI223">
        <v>1.1459999999999999</v>
      </c>
      <c r="EJ223">
        <v>1.4514</v>
      </c>
      <c r="EK223">
        <v>1.5389999999999999</v>
      </c>
      <c r="EL223">
        <v>1.4142999999999999</v>
      </c>
      <c r="EM223">
        <v>0.94599999999999995</v>
      </c>
      <c r="EN223">
        <v>0.99490000000000001</v>
      </c>
      <c r="EO223">
        <v>3.1181999999999999</v>
      </c>
      <c r="EP223">
        <v>2.2589999999999999</v>
      </c>
      <c r="EQ223">
        <v>1.9202999999999999</v>
      </c>
      <c r="ER223">
        <v>2.1549999999999998</v>
      </c>
      <c r="ES223">
        <v>1.7070000000000001</v>
      </c>
      <c r="ET223">
        <v>1.3460000000000001</v>
      </c>
      <c r="EU223">
        <v>1.8839999999999999</v>
      </c>
      <c r="EV223">
        <v>2.278</v>
      </c>
      <c r="EW223">
        <v>1.2062999999999999</v>
      </c>
      <c r="EX223">
        <v>1.611</v>
      </c>
      <c r="EY223">
        <v>3.3330000000000002</v>
      </c>
      <c r="EZ223">
        <v>1.351</v>
      </c>
      <c r="FA223">
        <v>1.3291999999999999</v>
      </c>
      <c r="FB223">
        <v>0.96319999999999995</v>
      </c>
      <c r="FC223">
        <v>0.9486</v>
      </c>
      <c r="FD223">
        <v>0.83560000000000001</v>
      </c>
      <c r="FE223">
        <v>0.82250000000000001</v>
      </c>
      <c r="FF223">
        <v>1.3289</v>
      </c>
      <c r="FG223">
        <v>1.2998000000000001</v>
      </c>
      <c r="FH223">
        <v>3.149</v>
      </c>
      <c r="FI223">
        <v>2.1720000000000002</v>
      </c>
      <c r="FJ223">
        <v>2.5363000000000002</v>
      </c>
      <c r="FK223">
        <v>1.5623</v>
      </c>
      <c r="FL223">
        <v>1.2625</v>
      </c>
      <c r="FM223">
        <v>1.2431000000000001</v>
      </c>
      <c r="FN223">
        <v>1.1318999999999999</v>
      </c>
      <c r="FO223">
        <v>1.1117999999999999</v>
      </c>
      <c r="FP223">
        <v>1.2274</v>
      </c>
      <c r="FQ223">
        <v>1.2079</v>
      </c>
      <c r="FR223">
        <v>2.1080000000000001</v>
      </c>
      <c r="FS223">
        <v>3.6360000000000001</v>
      </c>
      <c r="FT223">
        <v>1.2253000000000001</v>
      </c>
      <c r="FU223">
        <v>1.2059</v>
      </c>
      <c r="FV223">
        <v>1.752</v>
      </c>
      <c r="FW223">
        <v>1.359</v>
      </c>
      <c r="FX223">
        <v>0.6804</v>
      </c>
      <c r="FY223">
        <v>0.67020000000000002</v>
      </c>
      <c r="FZ223">
        <v>3.0310000000000001</v>
      </c>
      <c r="GA223">
        <v>2.9860000000000002</v>
      </c>
      <c r="GB223">
        <v>1.9959</v>
      </c>
      <c r="GC223">
        <v>1.665</v>
      </c>
      <c r="GD223">
        <v>3.6150000000000002</v>
      </c>
      <c r="GE223">
        <v>3.4981</v>
      </c>
      <c r="GF223">
        <v>3.21</v>
      </c>
      <c r="GG223">
        <v>2.488</v>
      </c>
      <c r="GH223">
        <v>1.9610000000000001</v>
      </c>
      <c r="GI223">
        <v>3.1480000000000001</v>
      </c>
      <c r="GJ223">
        <v>1.4016</v>
      </c>
      <c r="GK223">
        <v>1.2809999999999999</v>
      </c>
      <c r="GL223">
        <v>2.6669999999999998</v>
      </c>
      <c r="GM223">
        <v>2.149</v>
      </c>
      <c r="GN223">
        <v>1.5410999999999999</v>
      </c>
      <c r="GO223">
        <v>1.72</v>
      </c>
      <c r="GP223">
        <v>3.1840000000000002</v>
      </c>
      <c r="GQ223">
        <v>3.7530000000000001</v>
      </c>
      <c r="GR223">
        <v>3.42</v>
      </c>
      <c r="GS223">
        <v>2.3159999999999998</v>
      </c>
      <c r="GT223">
        <v>2.6040000000000001</v>
      </c>
      <c r="GU223">
        <v>1.87</v>
      </c>
      <c r="GV223">
        <v>1.36</v>
      </c>
      <c r="GW223">
        <v>3.1638999999999999</v>
      </c>
      <c r="GX223">
        <v>2.1040000000000001</v>
      </c>
      <c r="GY223">
        <v>1.302</v>
      </c>
      <c r="GZ223">
        <v>2.0827</v>
      </c>
      <c r="HA223">
        <v>1.915</v>
      </c>
      <c r="HB223">
        <v>2.97</v>
      </c>
      <c r="HC223">
        <v>2.3513000000000002</v>
      </c>
      <c r="HD223">
        <v>1.6160000000000001</v>
      </c>
      <c r="HE223">
        <v>1.4116</v>
      </c>
      <c r="HF223">
        <v>1.9419999999999999</v>
      </c>
      <c r="HG223">
        <v>2.3940000000000001</v>
      </c>
      <c r="HH223">
        <v>0.56799999999999995</v>
      </c>
      <c r="HI223">
        <v>1.714</v>
      </c>
      <c r="HJ223">
        <v>2.0988000000000002</v>
      </c>
      <c r="HK223">
        <v>1.6292</v>
      </c>
      <c r="HL223">
        <v>2.0737999999999999</v>
      </c>
      <c r="HM223">
        <v>2.2440000000000002</v>
      </c>
      <c r="HN223">
        <v>3.3</v>
      </c>
      <c r="HO223">
        <v>1.2777000000000001</v>
      </c>
      <c r="HP223">
        <v>1.655</v>
      </c>
      <c r="HQ223">
        <v>1.4979</v>
      </c>
      <c r="HR223">
        <v>4.2590000000000003</v>
      </c>
      <c r="HS223">
        <v>1.1060000000000001</v>
      </c>
      <c r="HT223">
        <v>1.9671000000000001</v>
      </c>
      <c r="HU223">
        <v>2.214</v>
      </c>
      <c r="HV223">
        <v>1.605</v>
      </c>
      <c r="HW223">
        <v>2.3969</v>
      </c>
      <c r="HX223">
        <v>1.88</v>
      </c>
      <c r="HY223">
        <v>1.5290999999999999</v>
      </c>
      <c r="HZ223">
        <v>1.2786999999999999</v>
      </c>
      <c r="IA223">
        <v>1.5264</v>
      </c>
      <c r="IB223">
        <v>1.2783</v>
      </c>
      <c r="IC223">
        <v>1.4816</v>
      </c>
      <c r="ID223">
        <v>1.4340999999999999</v>
      </c>
      <c r="IE223">
        <v>1.5092000000000001</v>
      </c>
      <c r="IF223">
        <v>1.4635</v>
      </c>
      <c r="IG223">
        <v>1.7556</v>
      </c>
      <c r="IH223">
        <v>1.1398999999999999</v>
      </c>
      <c r="II223">
        <v>1.6720999999999999</v>
      </c>
      <c r="IJ223">
        <v>2.093</v>
      </c>
      <c r="IK223">
        <v>2.238</v>
      </c>
      <c r="IL223">
        <v>2.2759999999999998</v>
      </c>
      <c r="IM223">
        <v>1.4061999999999999</v>
      </c>
      <c r="IN223">
        <v>1.4863999999999999</v>
      </c>
      <c r="IO223">
        <v>1.8611</v>
      </c>
      <c r="IP223">
        <v>2.2389999999999999</v>
      </c>
      <c r="IQ223">
        <v>1.6890000000000001</v>
      </c>
      <c r="IR223">
        <v>1.4457</v>
      </c>
      <c r="IS223">
        <v>1.4367000000000001</v>
      </c>
      <c r="IT223">
        <v>1.0125</v>
      </c>
      <c r="IU223">
        <v>1.1599999999999999</v>
      </c>
      <c r="IV223">
        <v>1.2869999999999999</v>
      </c>
      <c r="IW223">
        <v>1.2649999999999999</v>
      </c>
      <c r="IX223">
        <v>1.3027</v>
      </c>
      <c r="IY223">
        <v>1.0412999999999999</v>
      </c>
      <c r="IZ223">
        <v>0.95250000000000001</v>
      </c>
      <c r="JA223">
        <v>1.0392999999999999</v>
      </c>
      <c r="JB223">
        <v>0.98250000000000004</v>
      </c>
      <c r="JC223">
        <v>2.4390000000000001</v>
      </c>
      <c r="JD223">
        <v>0.97529999999999994</v>
      </c>
      <c r="JE223">
        <v>1.2903</v>
      </c>
      <c r="JF223">
        <v>2.1583000000000001</v>
      </c>
      <c r="JG223">
        <v>1.7302999999999999</v>
      </c>
      <c r="JH223">
        <v>1.7936000000000001</v>
      </c>
      <c r="JI223">
        <v>1.1737</v>
      </c>
      <c r="JJ223">
        <v>1.5820000000000001</v>
      </c>
      <c r="JK223">
        <v>1.54</v>
      </c>
      <c r="JL223">
        <v>1.7367999999999999</v>
      </c>
      <c r="JM223">
        <v>1.591</v>
      </c>
      <c r="JN223">
        <v>2.0316999999999998</v>
      </c>
      <c r="JO223">
        <v>1</v>
      </c>
      <c r="JP223">
        <v>2.6623000000000001</v>
      </c>
      <c r="JQ223">
        <v>2.589</v>
      </c>
      <c r="JR223">
        <v>0.8236</v>
      </c>
      <c r="JS223">
        <v>2.6543999999999999</v>
      </c>
      <c r="JT223">
        <v>2.5977000000000001</v>
      </c>
      <c r="JU223">
        <v>0.98480000000000001</v>
      </c>
      <c r="JV223">
        <v>0.95889999999999997</v>
      </c>
      <c r="JW223">
        <v>2.57</v>
      </c>
      <c r="JX223">
        <v>2.5249999999999999</v>
      </c>
      <c r="JY223">
        <v>1.3013999999999999</v>
      </c>
      <c r="JZ223">
        <v>1.556</v>
      </c>
      <c r="KA223">
        <v>0.98099999999999998</v>
      </c>
      <c r="KB223">
        <v>1.2242999999999999</v>
      </c>
      <c r="KC223">
        <v>1.4935</v>
      </c>
      <c r="KD223">
        <v>2.1526999999999998</v>
      </c>
      <c r="KE223">
        <v>1.7785</v>
      </c>
      <c r="KF223">
        <v>1.7544</v>
      </c>
      <c r="KG223">
        <v>2.6044999999999998</v>
      </c>
      <c r="KH223">
        <v>2.5293000000000001</v>
      </c>
      <c r="KI223">
        <v>2.2435999999999998</v>
      </c>
      <c r="KJ223">
        <v>1.681</v>
      </c>
      <c r="KK223">
        <v>1.6598999999999999</v>
      </c>
      <c r="KL223">
        <v>2.3816999999999999</v>
      </c>
      <c r="KM223">
        <v>1.1409</v>
      </c>
      <c r="KN223">
        <v>1.1257999999999999</v>
      </c>
      <c r="KO223">
        <v>1.5221</v>
      </c>
      <c r="KP223">
        <v>1.5153000000000001</v>
      </c>
      <c r="KQ223">
        <v>3.9990000000000001</v>
      </c>
      <c r="KR223">
        <v>4.2222</v>
      </c>
      <c r="KS223">
        <v>1.8914</v>
      </c>
      <c r="KT223">
        <v>1.8915</v>
      </c>
      <c r="KU223">
        <v>1.6939</v>
      </c>
      <c r="KV223">
        <v>1.5588</v>
      </c>
      <c r="KW223">
        <v>1.8928</v>
      </c>
      <c r="KX223">
        <v>1.6653</v>
      </c>
      <c r="KY223">
        <v>1.6413</v>
      </c>
      <c r="KZ223">
        <v>3.423</v>
      </c>
      <c r="LA223">
        <v>3.3553000000000002</v>
      </c>
      <c r="LB223">
        <v>1.9957</v>
      </c>
      <c r="LC223">
        <v>1.5649999999999999</v>
      </c>
      <c r="LD223">
        <v>1.6272</v>
      </c>
      <c r="LE223">
        <v>0.99529999999999996</v>
      </c>
      <c r="LF223">
        <v>0.97409999999999997</v>
      </c>
      <c r="LG223">
        <v>3.073</v>
      </c>
      <c r="LH223">
        <v>0.93659999999999999</v>
      </c>
      <c r="LI223">
        <v>1.4312</v>
      </c>
      <c r="LJ223">
        <v>1.6627000000000001</v>
      </c>
      <c r="LK223">
        <v>1.6315999999999999</v>
      </c>
      <c r="LL223">
        <v>1.3841000000000001</v>
      </c>
      <c r="LM223">
        <v>1.3673999999999999</v>
      </c>
      <c r="LN223">
        <v>1.5566</v>
      </c>
      <c r="LO223">
        <v>1.5407999999999999</v>
      </c>
      <c r="LP223">
        <v>1.577</v>
      </c>
      <c r="LQ223">
        <v>2.0112999999999999</v>
      </c>
      <c r="LR223">
        <v>1.8492999999999999</v>
      </c>
      <c r="LS223">
        <v>1.405</v>
      </c>
      <c r="LT223">
        <v>1.0866</v>
      </c>
      <c r="LU223">
        <v>1.1238999999999999</v>
      </c>
      <c r="LV223">
        <v>1.5608</v>
      </c>
      <c r="LW223">
        <v>0.99360000000000004</v>
      </c>
      <c r="LX223">
        <v>1.7078</v>
      </c>
      <c r="LY223">
        <v>1.7705</v>
      </c>
      <c r="LZ223">
        <v>1.5750999999999999</v>
      </c>
      <c r="MA223">
        <v>1.2615000000000001</v>
      </c>
      <c r="MB223">
        <v>1.2042999999999999</v>
      </c>
      <c r="MC223">
        <v>2.4988000000000001</v>
      </c>
      <c r="MD223">
        <v>2.0817999999999999</v>
      </c>
      <c r="ME223">
        <v>1.7351000000000001</v>
      </c>
      <c r="MF223">
        <v>2.7101999999999999</v>
      </c>
      <c r="MG223">
        <v>1.3532</v>
      </c>
      <c r="MH223">
        <v>1.3273999999999999</v>
      </c>
      <c r="MI223">
        <v>1.8555999999999999</v>
      </c>
      <c r="MJ223">
        <v>1.7949999999999999</v>
      </c>
      <c r="MK223">
        <v>1.4479</v>
      </c>
      <c r="ML223">
        <v>1.2518</v>
      </c>
      <c r="MM223">
        <v>1.1979</v>
      </c>
      <c r="MN223">
        <v>0.99399999999999999</v>
      </c>
      <c r="MO223">
        <v>0.98140000000000005</v>
      </c>
      <c r="MP223">
        <v>1.2616000000000001</v>
      </c>
      <c r="MQ223">
        <v>1.2365999999999999</v>
      </c>
      <c r="MR223">
        <v>1.274</v>
      </c>
      <c r="MS223">
        <v>2.0573999999999999</v>
      </c>
      <c r="MT223">
        <v>2.3201000000000001</v>
      </c>
      <c r="MU223">
        <v>0.78649999999999998</v>
      </c>
      <c r="MV223">
        <v>0.77139999999999997</v>
      </c>
      <c r="MW223">
        <v>2.0682</v>
      </c>
      <c r="MX223">
        <v>1.601</v>
      </c>
      <c r="MY223">
        <v>2.0739999999999998</v>
      </c>
      <c r="MZ223">
        <v>1.6140000000000001</v>
      </c>
      <c r="NA223">
        <v>1.5269999999999999</v>
      </c>
      <c r="NB223">
        <v>1.7038</v>
      </c>
      <c r="NC223">
        <v>1.9255</v>
      </c>
      <c r="ND223">
        <v>2.8319000000000001</v>
      </c>
      <c r="NE223">
        <v>2.0173000000000001</v>
      </c>
      <c r="NF223">
        <v>0.61970000000000003</v>
      </c>
      <c r="NG223">
        <v>0.61860000000000004</v>
      </c>
      <c r="NH223">
        <v>3.0074000000000001</v>
      </c>
      <c r="NI223">
        <v>1.9951000000000001</v>
      </c>
      <c r="NJ223">
        <v>1.9857</v>
      </c>
      <c r="NK223">
        <v>1.4371</v>
      </c>
      <c r="NL223">
        <v>1.4305000000000001</v>
      </c>
      <c r="NM223">
        <v>1.5826</v>
      </c>
      <c r="NN223">
        <v>3.6581000000000001</v>
      </c>
      <c r="NO223">
        <v>3.6042999999999998</v>
      </c>
      <c r="NP223">
        <v>2.6709000000000001</v>
      </c>
      <c r="NQ223">
        <v>1.6353</v>
      </c>
      <c r="NR223">
        <v>1.6269</v>
      </c>
      <c r="NS223">
        <v>1.3909</v>
      </c>
      <c r="NT223">
        <v>1.3934</v>
      </c>
      <c r="NU223">
        <v>1.8781000000000001</v>
      </c>
      <c r="NV223">
        <v>0.97599999999999998</v>
      </c>
      <c r="NW223">
        <v>0.93700000000000006</v>
      </c>
      <c r="NX223">
        <v>1.1970000000000001</v>
      </c>
      <c r="NY223">
        <v>1.6479999999999999</v>
      </c>
      <c r="NZ223">
        <v>1.1119000000000001</v>
      </c>
      <c r="OA223">
        <v>1.1053999999999999</v>
      </c>
      <c r="OB223">
        <v>2.8950999999999998</v>
      </c>
      <c r="OC223">
        <v>1.597</v>
      </c>
      <c r="OD223">
        <v>1.6822999999999999</v>
      </c>
      <c r="OE223">
        <v>0.85509999999999997</v>
      </c>
      <c r="OF223">
        <v>3.0093999999999999</v>
      </c>
      <c r="OG223">
        <v>2.1495000000000002</v>
      </c>
      <c r="OH223">
        <v>1.0786</v>
      </c>
      <c r="OI223">
        <v>1.0710999999999999</v>
      </c>
      <c r="OJ223">
        <v>2.2997999999999998</v>
      </c>
      <c r="OK223">
        <v>2.2530999999999999</v>
      </c>
      <c r="OL223">
        <v>0.85050000000000003</v>
      </c>
      <c r="OM223">
        <v>0.83309999999999995</v>
      </c>
      <c r="ON223">
        <v>1.3744000000000001</v>
      </c>
      <c r="OO223">
        <v>1.2096</v>
      </c>
      <c r="OP223">
        <v>1.2010000000000001</v>
      </c>
      <c r="OQ223">
        <v>0.92130000000000001</v>
      </c>
      <c r="OR223">
        <v>0.92800000000000005</v>
      </c>
      <c r="OS223">
        <v>2.2372999999999998</v>
      </c>
      <c r="OT223">
        <v>1.7514000000000001</v>
      </c>
      <c r="OU223">
        <v>1.3733</v>
      </c>
      <c r="OV223">
        <v>1.3367</v>
      </c>
      <c r="OW223">
        <v>1.3124</v>
      </c>
      <c r="OX223">
        <v>1.2677</v>
      </c>
      <c r="OY223">
        <v>1.5883</v>
      </c>
      <c r="OZ223">
        <v>2.3089</v>
      </c>
      <c r="PA223">
        <v>1.6117999999999999</v>
      </c>
      <c r="PB223">
        <v>1.6080000000000001</v>
      </c>
      <c r="PC223">
        <v>0.87160000000000004</v>
      </c>
      <c r="PD223">
        <v>0.85029999999999994</v>
      </c>
      <c r="PE223">
        <v>0.85309999999999997</v>
      </c>
      <c r="PF223">
        <v>0.84770000000000001</v>
      </c>
      <c r="PG223">
        <v>1.2844</v>
      </c>
      <c r="PH223">
        <v>2.4384000000000001</v>
      </c>
      <c r="PI223">
        <v>2.4075000000000002</v>
      </c>
      <c r="PJ223">
        <v>1.5237000000000001</v>
      </c>
      <c r="PK223">
        <v>1.5002</v>
      </c>
      <c r="PL223">
        <v>1.3489</v>
      </c>
      <c r="PM223">
        <v>1.9891000000000001</v>
      </c>
      <c r="PN223">
        <v>1.9100999999999999</v>
      </c>
      <c r="PO223">
        <v>1.897</v>
      </c>
      <c r="PP223">
        <v>1.9001999999999999</v>
      </c>
      <c r="PQ223">
        <v>1.931</v>
      </c>
      <c r="PR223">
        <v>2.1331000000000002</v>
      </c>
      <c r="PS223">
        <v>2.0577999999999999</v>
      </c>
      <c r="PT223">
        <v>1.7141999999999999</v>
      </c>
      <c r="PU223">
        <v>1.2982</v>
      </c>
      <c r="PV223">
        <v>1.2943</v>
      </c>
      <c r="PW223">
        <v>1.1586000000000001</v>
      </c>
      <c r="PX223">
        <v>1.5359</v>
      </c>
      <c r="PY223">
        <v>1.5048999999999999</v>
      </c>
      <c r="PZ223">
        <v>2.1817000000000002</v>
      </c>
      <c r="QA223">
        <v>0.77639999999999998</v>
      </c>
      <c r="QB223">
        <v>1.6838</v>
      </c>
      <c r="QC223">
        <v>1.6454</v>
      </c>
      <c r="QD223">
        <v>1.6043000000000001</v>
      </c>
      <c r="QE223">
        <v>1.3190999999999999</v>
      </c>
      <c r="QF223">
        <v>2.1492</v>
      </c>
      <c r="QG223">
        <v>2.1322999999999999</v>
      </c>
      <c r="QH223">
        <v>1.6229</v>
      </c>
      <c r="QI223">
        <v>0.75519999999999998</v>
      </c>
      <c r="QJ223">
        <v>0.74199999999999999</v>
      </c>
      <c r="QK223">
        <v>1.5642</v>
      </c>
      <c r="QL223">
        <v>1.5516000000000001</v>
      </c>
      <c r="QM223">
        <v>1.6351</v>
      </c>
      <c r="QN223">
        <v>1.603</v>
      </c>
      <c r="QO223">
        <v>1.2316</v>
      </c>
      <c r="QP223">
        <v>1.2110000000000001</v>
      </c>
      <c r="QQ223">
        <v>1.5308999999999999</v>
      </c>
      <c r="QR223">
        <v>1.6369</v>
      </c>
      <c r="QS223">
        <v>1.5913999999999999</v>
      </c>
      <c r="QT223">
        <v>1.7090000000000001</v>
      </c>
      <c r="QU223">
        <v>2.1351</v>
      </c>
      <c r="QV223">
        <v>1.6244000000000001</v>
      </c>
      <c r="QW223">
        <v>1.5862000000000001</v>
      </c>
      <c r="QX223">
        <v>2.8788</v>
      </c>
      <c r="QY223">
        <v>1.5516000000000001</v>
      </c>
      <c r="QZ223">
        <v>1.4988999999999999</v>
      </c>
      <c r="RA223">
        <v>1.2768999999999999</v>
      </c>
      <c r="RB223">
        <v>1.2553000000000001</v>
      </c>
      <c r="RC223">
        <v>1.5196000000000001</v>
      </c>
      <c r="RD223">
        <v>0.87960000000000005</v>
      </c>
      <c r="RE223">
        <v>2.5312000000000001</v>
      </c>
      <c r="RF223">
        <v>2.4868999999999999</v>
      </c>
      <c r="RG223">
        <v>1.3041</v>
      </c>
      <c r="RH223">
        <v>1.2761</v>
      </c>
      <c r="RI223">
        <v>3.4178999999999999</v>
      </c>
      <c r="RJ223">
        <v>1.5121</v>
      </c>
      <c r="RK223">
        <v>1.1679999999999999</v>
      </c>
      <c r="RL223">
        <v>0.89029999999999998</v>
      </c>
      <c r="RM223">
        <v>0.8831</v>
      </c>
      <c r="RN223">
        <v>1.1020000000000001</v>
      </c>
      <c r="RO223">
        <v>0.99670000000000003</v>
      </c>
      <c r="RP223">
        <v>1.0643</v>
      </c>
      <c r="RQ223">
        <v>1.3282</v>
      </c>
      <c r="RR223">
        <v>1.1944999999999999</v>
      </c>
      <c r="RS223">
        <v>1.476</v>
      </c>
      <c r="RT223">
        <v>1.4450000000000001</v>
      </c>
      <c r="RU223">
        <v>2.12</v>
      </c>
      <c r="RV223">
        <v>0.83320000000000005</v>
      </c>
      <c r="RW223">
        <v>1.5488</v>
      </c>
      <c r="RX223">
        <v>1.6879</v>
      </c>
      <c r="RY223">
        <v>1.6603000000000001</v>
      </c>
      <c r="RZ223">
        <v>1.3512999999999999</v>
      </c>
      <c r="SA223">
        <v>1.9692000000000001</v>
      </c>
      <c r="SB223">
        <v>0.9022</v>
      </c>
      <c r="SC223">
        <v>0.90549999999999997</v>
      </c>
      <c r="SD223">
        <v>3.7382</v>
      </c>
      <c r="SE223">
        <v>2.0061</v>
      </c>
      <c r="SF223">
        <v>1.6305000000000001</v>
      </c>
      <c r="SG223">
        <v>1.6021000000000001</v>
      </c>
      <c r="SH223">
        <v>1.0807</v>
      </c>
      <c r="SI223">
        <v>1.6409</v>
      </c>
      <c r="SJ223">
        <v>1.6328</v>
      </c>
      <c r="SK223">
        <v>1.4685999999999999</v>
      </c>
      <c r="SL223">
        <v>1.8125</v>
      </c>
      <c r="SM223">
        <v>1.7924</v>
      </c>
      <c r="SN223">
        <v>1.3527</v>
      </c>
      <c r="SO223">
        <v>1.3401000000000001</v>
      </c>
      <c r="SP223">
        <v>4.1999000000000004</v>
      </c>
      <c r="SQ223">
        <v>1.9067000000000001</v>
      </c>
      <c r="SR223">
        <v>1.2743</v>
      </c>
      <c r="SS223">
        <v>1.216</v>
      </c>
      <c r="ST223">
        <v>3.6040999999999999</v>
      </c>
      <c r="SU223">
        <v>3.4980000000000002</v>
      </c>
      <c r="SV223">
        <v>1.472</v>
      </c>
      <c r="SW223">
        <v>1.4247000000000001</v>
      </c>
      <c r="SX223">
        <v>2.9887000000000001</v>
      </c>
      <c r="SY223">
        <v>2.8972000000000002</v>
      </c>
      <c r="SZ223">
        <v>1.8875999999999999</v>
      </c>
      <c r="TA223">
        <v>1.8605</v>
      </c>
      <c r="TB223">
        <v>3.1858</v>
      </c>
      <c r="TC223">
        <v>3.0981999999999998</v>
      </c>
      <c r="TD223">
        <v>1.4996</v>
      </c>
      <c r="TE223">
        <v>2.6732</v>
      </c>
      <c r="TF223">
        <v>2.2547000000000001</v>
      </c>
      <c r="TG223">
        <v>1.3337000000000001</v>
      </c>
      <c r="TH223">
        <v>1.1079000000000001</v>
      </c>
      <c r="TI223">
        <v>2.629</v>
      </c>
      <c r="TJ223">
        <v>2.5588000000000002</v>
      </c>
      <c r="TK223">
        <v>1.6367</v>
      </c>
      <c r="TL223">
        <v>1.6127</v>
      </c>
      <c r="TM223">
        <v>2.1160999999999999</v>
      </c>
      <c r="TN223">
        <v>1.6523000000000001</v>
      </c>
      <c r="TO223">
        <v>1.6484000000000001</v>
      </c>
      <c r="TP223">
        <v>2.8776999999999999</v>
      </c>
      <c r="TQ223">
        <v>2.9868000000000001</v>
      </c>
      <c r="TR223">
        <v>0.81779999999999997</v>
      </c>
      <c r="TS223">
        <v>1.3247</v>
      </c>
      <c r="TT223">
        <v>0.87470000000000003</v>
      </c>
      <c r="TU223">
        <v>1.2142999999999999</v>
      </c>
      <c r="TV223">
        <v>1.3269</v>
      </c>
      <c r="TW223">
        <v>1.3033999999999999</v>
      </c>
      <c r="TX223">
        <v>1.0270999999999999</v>
      </c>
      <c r="TY223">
        <v>1.8816999999999999</v>
      </c>
      <c r="TZ223">
        <v>1.3027</v>
      </c>
      <c r="UA223">
        <v>1.2871999999999999</v>
      </c>
      <c r="UB223">
        <v>2.0331999999999999</v>
      </c>
      <c r="UC223">
        <v>2.0045000000000002</v>
      </c>
      <c r="UD223">
        <v>1.4843999999999999</v>
      </c>
      <c r="UE223">
        <v>1.4503999999999999</v>
      </c>
      <c r="UF223">
        <v>1.7557</v>
      </c>
      <c r="UG223">
        <v>1.296</v>
      </c>
      <c r="UH223">
        <v>1.2819</v>
      </c>
      <c r="UI223">
        <v>1.4614</v>
      </c>
      <c r="UJ223">
        <v>1.4558</v>
      </c>
      <c r="UK223">
        <v>1.3018000000000001</v>
      </c>
      <c r="UL223">
        <v>1.2870999999999999</v>
      </c>
      <c r="UM223">
        <v>2.1092</v>
      </c>
      <c r="UN223">
        <v>2.0548000000000002</v>
      </c>
      <c r="UO223">
        <v>2.0154999999999998</v>
      </c>
      <c r="UP223">
        <v>1.9922</v>
      </c>
      <c r="UQ223">
        <v>2.4432999999999998</v>
      </c>
      <c r="UR223">
        <v>2.9668999999999999</v>
      </c>
      <c r="US223">
        <v>4.3952</v>
      </c>
      <c r="UT223">
        <v>1.4278</v>
      </c>
      <c r="UU223">
        <v>1.4059999999999999</v>
      </c>
      <c r="UV223">
        <v>2.2865000000000002</v>
      </c>
      <c r="UW223">
        <v>2.2713999999999999</v>
      </c>
      <c r="UX223">
        <v>2.0177</v>
      </c>
      <c r="UY223">
        <v>1.9898</v>
      </c>
      <c r="UZ223">
        <v>0.9234</v>
      </c>
      <c r="VA223">
        <v>2.5200999999999998</v>
      </c>
      <c r="VB223">
        <v>0.73040000000000005</v>
      </c>
      <c r="VC223">
        <v>1.4279999999999999</v>
      </c>
      <c r="VD223">
        <v>1.2859</v>
      </c>
      <c r="VE223">
        <v>1.2694000000000001</v>
      </c>
      <c r="VF223">
        <v>1.5119</v>
      </c>
      <c r="VG223">
        <v>1.5022</v>
      </c>
      <c r="VH223">
        <v>1.5207999999999999</v>
      </c>
      <c r="VI223">
        <v>1.5054000000000001</v>
      </c>
      <c r="VJ223">
        <v>1.7548999999999999</v>
      </c>
      <c r="VK223">
        <v>1.7050000000000001</v>
      </c>
      <c r="VL223">
        <v>1.4784999999999999</v>
      </c>
      <c r="VM223">
        <v>1.4676</v>
      </c>
      <c r="VN223">
        <v>1.7563</v>
      </c>
      <c r="VO223">
        <v>1.738</v>
      </c>
      <c r="VP223">
        <v>1.2161</v>
      </c>
      <c r="VQ223">
        <v>2.0270000000000001</v>
      </c>
      <c r="VR223">
        <v>2.0057999999999998</v>
      </c>
      <c r="VS223">
        <v>1.4477</v>
      </c>
      <c r="VT223">
        <v>1.1147</v>
      </c>
      <c r="VU223">
        <v>2.0589</v>
      </c>
      <c r="VV223">
        <v>2.0226000000000002</v>
      </c>
      <c r="VW223">
        <v>1.5725</v>
      </c>
      <c r="VX223">
        <v>1.0145</v>
      </c>
      <c r="VY223">
        <v>1.2425999999999999</v>
      </c>
      <c r="VZ223">
        <v>1.2235</v>
      </c>
      <c r="WA223">
        <v>0.86980000000000002</v>
      </c>
      <c r="WB223">
        <v>0.86140000000000005</v>
      </c>
      <c r="WC223">
        <v>1.5948</v>
      </c>
      <c r="WD223">
        <v>1.3110999999999999</v>
      </c>
      <c r="WE223">
        <v>1.2788999999999999</v>
      </c>
      <c r="WF223">
        <v>1.556</v>
      </c>
      <c r="WG223">
        <v>1.6793</v>
      </c>
      <c r="WH223">
        <v>1.6319999999999999</v>
      </c>
      <c r="WI223">
        <v>1.8208</v>
      </c>
      <c r="WJ223">
        <v>1.8735999999999999</v>
      </c>
      <c r="WK223">
        <v>1.1307</v>
      </c>
      <c r="WL223">
        <v>1.5223</v>
      </c>
      <c r="WM223">
        <v>1.5137</v>
      </c>
      <c r="WN223">
        <v>2.3797000000000001</v>
      </c>
      <c r="WO223">
        <v>2.363</v>
      </c>
      <c r="WP223">
        <v>1.3029999999999999</v>
      </c>
      <c r="WQ223">
        <v>1.4148000000000001</v>
      </c>
      <c r="WR223">
        <v>1.3956</v>
      </c>
      <c r="WS223">
        <v>2.39</v>
      </c>
      <c r="WT223">
        <v>1.3191999999999999</v>
      </c>
      <c r="WU223">
        <v>1.3031999999999999</v>
      </c>
      <c r="WV223">
        <v>1.8181</v>
      </c>
      <c r="WW223">
        <v>2.9451000000000001</v>
      </c>
      <c r="WX223">
        <v>1.341</v>
      </c>
      <c r="WY223">
        <v>1.3231999999999999</v>
      </c>
      <c r="WZ223">
        <v>0.92149999999999999</v>
      </c>
      <c r="XA223">
        <v>1.6529</v>
      </c>
      <c r="XB223">
        <v>1.6373</v>
      </c>
      <c r="XC223">
        <v>1.2391000000000001</v>
      </c>
      <c r="XD223">
        <v>1.2232000000000001</v>
      </c>
      <c r="XE223">
        <v>1.3435999999999999</v>
      </c>
      <c r="XF223">
        <v>0.91349999999999998</v>
      </c>
      <c r="XG223">
        <v>0.90190000000000003</v>
      </c>
      <c r="XH223">
        <v>1.3078000000000001</v>
      </c>
      <c r="XI223">
        <v>1.29</v>
      </c>
      <c r="XJ223">
        <v>1.7824</v>
      </c>
      <c r="XK223">
        <v>2.0684999999999998</v>
      </c>
      <c r="XL223">
        <v>2.0493999999999999</v>
      </c>
      <c r="XM223">
        <v>1.3234999999999999</v>
      </c>
      <c r="XN223">
        <v>1.4336</v>
      </c>
      <c r="XO223">
        <v>1.2374000000000001</v>
      </c>
      <c r="XP223">
        <v>1.2272000000000001</v>
      </c>
      <c r="XQ223">
        <v>1.4619</v>
      </c>
      <c r="XR223">
        <v>2.3563000000000001</v>
      </c>
      <c r="XS223">
        <v>1.0798000000000001</v>
      </c>
      <c r="XT223">
        <v>1.8440000000000001</v>
      </c>
      <c r="XU223">
        <v>1.2863</v>
      </c>
      <c r="XV223">
        <v>1.2951999999999999</v>
      </c>
      <c r="XW223">
        <v>1.7226999999999999</v>
      </c>
      <c r="XX223">
        <v>1.6951000000000001</v>
      </c>
      <c r="XY223">
        <v>1.4401999999999999</v>
      </c>
      <c r="XZ223">
        <v>1.4350000000000001</v>
      </c>
      <c r="YA223">
        <v>1.4742999999999999</v>
      </c>
      <c r="YB223">
        <v>1.5021</v>
      </c>
      <c r="YC223">
        <v>1.4830000000000001</v>
      </c>
      <c r="YD223">
        <v>1.2383999999999999</v>
      </c>
      <c r="YE223">
        <v>1.2223999999999999</v>
      </c>
      <c r="YF223">
        <v>2.2246000000000001</v>
      </c>
      <c r="YG223">
        <v>1.0726</v>
      </c>
      <c r="YH223">
        <v>1.0169999999999999</v>
      </c>
      <c r="YI223">
        <v>1.002</v>
      </c>
      <c r="YJ223">
        <v>2.2351000000000001</v>
      </c>
      <c r="YK223">
        <v>1.2050000000000001</v>
      </c>
      <c r="YL223">
        <v>1.1834</v>
      </c>
      <c r="YM223">
        <v>1.2179</v>
      </c>
      <c r="YN223">
        <v>1.2131000000000001</v>
      </c>
      <c r="YO223">
        <v>1.8498000000000001</v>
      </c>
      <c r="AYD223">
        <v>0.91669999999999996</v>
      </c>
      <c r="AYE223">
        <v>0.87</v>
      </c>
      <c r="AYF223">
        <v>0.86709999999999998</v>
      </c>
      <c r="AYG223">
        <v>1.2501</v>
      </c>
      <c r="AYH223">
        <v>1.2476</v>
      </c>
      <c r="AYI223">
        <v>0.64910000000000001</v>
      </c>
      <c r="AYJ223">
        <v>0.64629999999999999</v>
      </c>
      <c r="AYK223">
        <v>0.88619999999999999</v>
      </c>
      <c r="AYL223">
        <v>0.88019999999999998</v>
      </c>
      <c r="AYM223">
        <v>0.87790000000000001</v>
      </c>
      <c r="AYN223">
        <v>0.98829999999999996</v>
      </c>
      <c r="AYO223">
        <v>1.2203999999999999</v>
      </c>
      <c r="AYP223">
        <v>0.83630000000000004</v>
      </c>
      <c r="AYQ223">
        <v>0.8347</v>
      </c>
      <c r="AYR223">
        <v>0.73699999999999999</v>
      </c>
      <c r="AYS223">
        <v>0.9869</v>
      </c>
      <c r="AYT223">
        <v>1.0772999999999999</v>
      </c>
      <c r="AYU223">
        <v>0.88239999999999996</v>
      </c>
      <c r="AYV223">
        <v>0.87890000000000001</v>
      </c>
      <c r="AYW223">
        <v>0.70540000000000003</v>
      </c>
      <c r="AYX223">
        <v>0.70289999999999997</v>
      </c>
      <c r="AYY223">
        <v>0.94979999999999998</v>
      </c>
      <c r="AYZ223">
        <v>0.94379999999999997</v>
      </c>
      <c r="AZA223">
        <v>1.2507999999999999</v>
      </c>
      <c r="AZB223">
        <v>1.2470000000000001</v>
      </c>
      <c r="AZC223">
        <v>1.1901999999999999</v>
      </c>
      <c r="AZD223">
        <v>1.1865000000000001</v>
      </c>
      <c r="AZE223">
        <v>0.93720000000000003</v>
      </c>
      <c r="AZF223">
        <v>0.93530000000000002</v>
      </c>
      <c r="AZG223">
        <v>1.0039</v>
      </c>
      <c r="AZH223">
        <v>1.0016</v>
      </c>
      <c r="AZI223">
        <v>1.2564</v>
      </c>
      <c r="AZJ223">
        <v>0.90159999999999996</v>
      </c>
      <c r="AZK223">
        <v>0.89990000000000003</v>
      </c>
      <c r="AZL223">
        <v>0.73580000000000001</v>
      </c>
      <c r="AZM223">
        <v>0.73440000000000005</v>
      </c>
      <c r="AZN223">
        <v>0.75019999999999998</v>
      </c>
      <c r="AZO223">
        <v>0.74880000000000002</v>
      </c>
      <c r="AZP223">
        <v>0.85019999999999996</v>
      </c>
      <c r="AZQ223">
        <v>0.84860000000000002</v>
      </c>
      <c r="AZR223">
        <v>0.80989999999999995</v>
      </c>
      <c r="AZS223">
        <v>0.80879999999999996</v>
      </c>
      <c r="AZT223">
        <v>0.97450000000000003</v>
      </c>
      <c r="AZU223">
        <v>0.97319999999999995</v>
      </c>
      <c r="AZV223">
        <v>0.99260000000000004</v>
      </c>
      <c r="AZW223">
        <v>1.01</v>
      </c>
      <c r="AZX223">
        <v>1.0088999999999999</v>
      </c>
      <c r="AZY223">
        <v>0.81869999999999998</v>
      </c>
      <c r="AZZ223">
        <v>0.81659999999999999</v>
      </c>
      <c r="BAA223">
        <v>0.90239999999999998</v>
      </c>
      <c r="BAB223">
        <v>0.89080000000000004</v>
      </c>
      <c r="BAC223">
        <v>0.88739999999999997</v>
      </c>
      <c r="BAD223">
        <v>0.74709999999999999</v>
      </c>
      <c r="BAE223">
        <v>0.746</v>
      </c>
      <c r="BAF223">
        <v>0.76629999999999998</v>
      </c>
      <c r="BAG223">
        <v>0.76419999999999999</v>
      </c>
      <c r="BAH223">
        <v>0.70899999999999996</v>
      </c>
      <c r="BAI223">
        <v>0.70679999999999998</v>
      </c>
      <c r="BAJ223">
        <v>0.78029999999999999</v>
      </c>
      <c r="BAK223">
        <v>0.77790000000000004</v>
      </c>
      <c r="BAL223">
        <v>0.98780000000000001</v>
      </c>
      <c r="BAM223">
        <v>0.98750000000000004</v>
      </c>
      <c r="BAN223">
        <v>0.80979999999999996</v>
      </c>
      <c r="BAO223">
        <v>0.80720000000000003</v>
      </c>
      <c r="BAP223">
        <v>0.79590000000000005</v>
      </c>
      <c r="BAQ223">
        <v>0.79279999999999995</v>
      </c>
      <c r="BAR223">
        <v>1.0669999999999999</v>
      </c>
      <c r="BAS223">
        <v>1.0704</v>
      </c>
      <c r="BAT223">
        <v>1.01</v>
      </c>
      <c r="BAU223">
        <v>1.0092000000000001</v>
      </c>
      <c r="BAV223">
        <v>0.99260000000000004</v>
      </c>
      <c r="BAW223">
        <v>0.99239999999999995</v>
      </c>
      <c r="BAX223">
        <v>0.76690000000000003</v>
      </c>
      <c r="BAY223">
        <v>0.76400000000000001</v>
      </c>
      <c r="BAZ223">
        <v>1.0867</v>
      </c>
      <c r="BBA223">
        <v>1.0823</v>
      </c>
      <c r="BBB223">
        <v>0.9919</v>
      </c>
      <c r="BBC223">
        <v>0.99380000000000002</v>
      </c>
      <c r="BBD223">
        <v>0.99170000000000003</v>
      </c>
      <c r="BBE223">
        <v>0.97729999999999995</v>
      </c>
      <c r="BBF223">
        <v>0.97489999999999999</v>
      </c>
      <c r="BBG223">
        <v>0.99</v>
      </c>
      <c r="BBH223">
        <v>0.9889</v>
      </c>
      <c r="BBI223">
        <v>1.1632</v>
      </c>
      <c r="BBJ223">
        <v>1.1603000000000001</v>
      </c>
      <c r="BBK223">
        <v>1.095</v>
      </c>
      <c r="BBL223">
        <v>1.0918000000000001</v>
      </c>
      <c r="BBM223">
        <v>0.84289999999999998</v>
      </c>
      <c r="BBN223">
        <v>0.84030000000000005</v>
      </c>
      <c r="BBO223">
        <v>0.97330000000000005</v>
      </c>
      <c r="BBP223">
        <v>0.97030000000000005</v>
      </c>
      <c r="BBQ223">
        <v>0.90569999999999995</v>
      </c>
      <c r="BBR223">
        <v>0.90539999999999998</v>
      </c>
      <c r="BBS223">
        <v>0.75749999999999995</v>
      </c>
      <c r="BBT223">
        <v>0.75600000000000001</v>
      </c>
      <c r="BBU223">
        <v>1.0975999999999999</v>
      </c>
      <c r="BBV223">
        <v>1.0954999999999999</v>
      </c>
      <c r="BBW223">
        <v>1.0691999999999999</v>
      </c>
      <c r="BBX223">
        <v>1.0676000000000001</v>
      </c>
      <c r="BBY223">
        <v>0.80600000000000005</v>
      </c>
      <c r="BBZ223">
        <v>0.80549999999999999</v>
      </c>
      <c r="BCA223">
        <v>1.0399</v>
      </c>
      <c r="BCB223">
        <v>1.0391999999999999</v>
      </c>
      <c r="BCC223">
        <v>1.0167999999999999</v>
      </c>
      <c r="BCD223">
        <v>1.0162</v>
      </c>
      <c r="BCE223">
        <v>0.83799999999999997</v>
      </c>
      <c r="BCF223">
        <v>0.83589999999999998</v>
      </c>
      <c r="BCG223">
        <v>0.88339999999999996</v>
      </c>
      <c r="BCH223">
        <v>0.88300000000000001</v>
      </c>
      <c r="BCI223">
        <v>3.4420000000000002</v>
      </c>
      <c r="BCJ223">
        <v>1.0158</v>
      </c>
      <c r="BCK223">
        <v>1.0152000000000001</v>
      </c>
      <c r="BCL223">
        <v>1.1599999999999999</v>
      </c>
      <c r="BCM223">
        <v>0.8246</v>
      </c>
      <c r="BCN223">
        <v>0.97099999999999997</v>
      </c>
      <c r="BCO223">
        <v>1.3809</v>
      </c>
      <c r="BCP223">
        <v>1.0265</v>
      </c>
      <c r="BCQ223">
        <v>1.0239</v>
      </c>
      <c r="BCR223">
        <v>0.81799999999999995</v>
      </c>
      <c r="BCS223">
        <v>0.81169999999999998</v>
      </c>
      <c r="BCT223">
        <v>0.7016</v>
      </c>
      <c r="BCU223">
        <v>0.69969999999999999</v>
      </c>
      <c r="BCV223">
        <v>1.4147000000000001</v>
      </c>
      <c r="BCW223">
        <v>1.0425</v>
      </c>
      <c r="BCX223">
        <v>1.0841000000000001</v>
      </c>
      <c r="BCY223">
        <v>2.9965000000000002</v>
      </c>
      <c r="BCZ223">
        <v>1.0044</v>
      </c>
      <c r="BDA223">
        <v>1.0021</v>
      </c>
      <c r="BDB223">
        <v>1.4970000000000001</v>
      </c>
      <c r="BDC223">
        <v>1.4313</v>
      </c>
      <c r="BDD223">
        <v>1.0849</v>
      </c>
      <c r="BDE223">
        <v>1.1243000000000001</v>
      </c>
      <c r="BDF223">
        <v>0.71260000000000001</v>
      </c>
      <c r="BDG223">
        <v>0.71189999999999998</v>
      </c>
      <c r="BDH223">
        <v>1.1359999999999999</v>
      </c>
      <c r="BDI223">
        <v>1.0337000000000001</v>
      </c>
      <c r="BDJ223">
        <v>1.0308999999999999</v>
      </c>
      <c r="BDK223">
        <v>0.75590000000000002</v>
      </c>
      <c r="BDL223">
        <v>0.75449999999999995</v>
      </c>
      <c r="BDM223">
        <v>0.76180000000000003</v>
      </c>
      <c r="BDN223">
        <v>0.7611</v>
      </c>
      <c r="BDO223">
        <v>0.84060000000000001</v>
      </c>
      <c r="BDP223">
        <v>0.83860000000000001</v>
      </c>
      <c r="BDQ223">
        <v>0.79139999999999999</v>
      </c>
      <c r="BDR223">
        <v>0.7883</v>
      </c>
      <c r="BDS223">
        <v>0.94389999999999996</v>
      </c>
      <c r="BDT223">
        <v>0.94130000000000003</v>
      </c>
      <c r="BDU223">
        <v>0.89680000000000004</v>
      </c>
      <c r="BDV223">
        <v>0.89439999999999997</v>
      </c>
      <c r="BDW223">
        <v>1.4692000000000001</v>
      </c>
      <c r="BDX223">
        <v>1.4683999999999999</v>
      </c>
      <c r="BDY223">
        <v>0.91600000000000004</v>
      </c>
      <c r="BDZ223">
        <v>1.1017999999999999</v>
      </c>
      <c r="BEA223">
        <v>1.0980000000000001</v>
      </c>
      <c r="BEB223">
        <v>0.80520000000000003</v>
      </c>
      <c r="BEC223">
        <v>0.80379999999999996</v>
      </c>
      <c r="BED223">
        <v>1.0065999999999999</v>
      </c>
      <c r="BEE223">
        <v>1.004</v>
      </c>
      <c r="BEF223">
        <v>1.1089</v>
      </c>
      <c r="BEG223">
        <v>1.1162000000000001</v>
      </c>
      <c r="BEH223">
        <v>0.97089999999999999</v>
      </c>
      <c r="BEI223">
        <v>0.96609999999999996</v>
      </c>
      <c r="BEJ223">
        <v>0.98240000000000005</v>
      </c>
      <c r="BEK223">
        <v>0.9819</v>
      </c>
      <c r="BEL223">
        <v>1.0212000000000001</v>
      </c>
      <c r="BEM223">
        <v>1.0186999999999999</v>
      </c>
      <c r="BEN223">
        <v>0.91900000000000004</v>
      </c>
      <c r="BEO223">
        <v>0.91659999999999997</v>
      </c>
      <c r="BEP223">
        <v>0.92059999999999997</v>
      </c>
      <c r="BEQ223">
        <v>0.91849999999999998</v>
      </c>
      <c r="BER223">
        <v>1.19</v>
      </c>
      <c r="BES223">
        <v>1.5449999999999999</v>
      </c>
      <c r="BET223">
        <v>0.88719999999999999</v>
      </c>
      <c r="BEU223">
        <v>0.88339999999999996</v>
      </c>
      <c r="BEV223">
        <v>1.0649999999999999</v>
      </c>
      <c r="BEW223">
        <v>1.0598000000000001</v>
      </c>
      <c r="BEX223">
        <v>0.995</v>
      </c>
      <c r="BEY223">
        <v>1.1819</v>
      </c>
      <c r="BEZ223">
        <v>1.8193999999999999</v>
      </c>
      <c r="BFA223">
        <v>0.78239999999999998</v>
      </c>
      <c r="BFB223">
        <v>0.68340000000000001</v>
      </c>
      <c r="BFC223">
        <v>0.77910000000000001</v>
      </c>
      <c r="BFD223">
        <v>0.79300000000000004</v>
      </c>
      <c r="BFE223">
        <v>0.79139999999999999</v>
      </c>
      <c r="BFF223">
        <v>0.99139999999999995</v>
      </c>
      <c r="BFG223">
        <v>0.9889</v>
      </c>
      <c r="BFH223">
        <v>1.6657999999999999</v>
      </c>
      <c r="BFI223">
        <v>1.1605000000000001</v>
      </c>
      <c r="BFJ223">
        <v>0.99590000000000001</v>
      </c>
      <c r="BFK223">
        <v>0.72889999999999999</v>
      </c>
      <c r="BFL223">
        <v>0.96430000000000005</v>
      </c>
      <c r="BFM223">
        <v>0.96230000000000004</v>
      </c>
      <c r="BFN223">
        <v>0.89839999999999998</v>
      </c>
      <c r="BFO223">
        <v>0.89680000000000004</v>
      </c>
      <c r="BFP223">
        <v>0.86080000000000001</v>
      </c>
      <c r="BFQ223">
        <v>0.8569</v>
      </c>
      <c r="BFR223">
        <v>1.6816</v>
      </c>
      <c r="BFS223">
        <v>2.8858999999999999</v>
      </c>
      <c r="BFT223">
        <v>1.5766</v>
      </c>
      <c r="BFU223">
        <v>0.80149999999999999</v>
      </c>
      <c r="BFV223">
        <v>0.80010000000000003</v>
      </c>
      <c r="BFW223">
        <v>0.89729999999999999</v>
      </c>
      <c r="BFX223">
        <v>0.88870000000000005</v>
      </c>
      <c r="BFY223">
        <v>0.88639999999999997</v>
      </c>
      <c r="BFZ223">
        <v>1.0491999999999999</v>
      </c>
      <c r="BGA223">
        <v>1.0474000000000001</v>
      </c>
      <c r="BGB223">
        <v>3.9780000000000002</v>
      </c>
      <c r="BGC223">
        <v>1.0209999999999999</v>
      </c>
      <c r="BGD223">
        <v>1.0175000000000001</v>
      </c>
      <c r="BGE223">
        <v>1.0008999999999999</v>
      </c>
      <c r="BGF223">
        <v>0.99819999999999998</v>
      </c>
      <c r="BGG223">
        <v>0.92159999999999997</v>
      </c>
      <c r="BGH223">
        <v>0.91820000000000002</v>
      </c>
      <c r="BGI223">
        <v>0.90280000000000005</v>
      </c>
      <c r="BGJ223">
        <v>1.6771</v>
      </c>
      <c r="BGK223">
        <v>0.71030000000000004</v>
      </c>
      <c r="BGL223">
        <v>2.008</v>
      </c>
      <c r="BGM223">
        <v>0.89700000000000002</v>
      </c>
      <c r="BGN223">
        <v>1.1879999999999999</v>
      </c>
      <c r="BGO223">
        <v>0.79300000000000004</v>
      </c>
      <c r="BGP223">
        <v>1.5580000000000001</v>
      </c>
      <c r="BGQ223">
        <v>1.724</v>
      </c>
      <c r="BGR223">
        <v>1.758</v>
      </c>
      <c r="BGS223">
        <v>0.8206</v>
      </c>
      <c r="BGT223">
        <v>0.81840000000000002</v>
      </c>
      <c r="BGU223">
        <v>0.84009999999999996</v>
      </c>
      <c r="BGV223">
        <v>0.83720000000000006</v>
      </c>
      <c r="BGW223">
        <v>0.82699999999999996</v>
      </c>
      <c r="BGX223">
        <v>0.82489999999999997</v>
      </c>
      <c r="BGY223">
        <v>0.8458</v>
      </c>
      <c r="BGZ223">
        <v>0.84360000000000002</v>
      </c>
      <c r="BHA223">
        <v>0.80520000000000003</v>
      </c>
      <c r="BHB223">
        <v>0.80310000000000004</v>
      </c>
      <c r="BHC223">
        <v>0.8226</v>
      </c>
      <c r="BHD223">
        <v>0.82189999999999996</v>
      </c>
      <c r="BHE223">
        <v>0.78790000000000004</v>
      </c>
      <c r="BHF223">
        <v>0.78620000000000001</v>
      </c>
      <c r="BHG223">
        <v>0.82879999999999998</v>
      </c>
      <c r="BHH223">
        <v>0.8266</v>
      </c>
      <c r="BHI223">
        <v>0.96209999999999996</v>
      </c>
      <c r="BHJ223">
        <v>0.9607</v>
      </c>
      <c r="BHK223">
        <v>1.2230000000000001</v>
      </c>
      <c r="BHL223">
        <v>2.0217000000000001</v>
      </c>
      <c r="BHM223">
        <v>2.4289999999999998</v>
      </c>
      <c r="BHN223">
        <v>0.89270000000000005</v>
      </c>
      <c r="BHO223">
        <v>0.88929999999999998</v>
      </c>
      <c r="BHP223">
        <v>3.0539999999999998</v>
      </c>
      <c r="BHQ223">
        <v>0.50719999999999998</v>
      </c>
      <c r="BHR223">
        <v>0.92830000000000001</v>
      </c>
      <c r="BHS223">
        <v>0.86760000000000004</v>
      </c>
      <c r="BHT223">
        <v>0.86650000000000005</v>
      </c>
      <c r="BHU223">
        <v>0.90280000000000005</v>
      </c>
      <c r="BHV223">
        <v>0.90210000000000001</v>
      </c>
      <c r="BHW223">
        <v>2.0049000000000001</v>
      </c>
      <c r="BHX223">
        <v>1.7927</v>
      </c>
      <c r="BHY223">
        <v>1.3402000000000001</v>
      </c>
      <c r="BHZ223">
        <v>0.81089999999999995</v>
      </c>
      <c r="BIA223">
        <v>0.80830000000000002</v>
      </c>
      <c r="BIB223">
        <v>0.86450000000000005</v>
      </c>
      <c r="BIC223">
        <v>0.86270000000000002</v>
      </c>
      <c r="BID223">
        <v>1.6036999999999999</v>
      </c>
      <c r="BIE223">
        <v>0.99650000000000005</v>
      </c>
      <c r="BIF223">
        <v>0.99309999999999998</v>
      </c>
      <c r="BIG223">
        <v>1.0589</v>
      </c>
      <c r="BIH223">
        <v>1.0570999999999999</v>
      </c>
      <c r="BII223">
        <v>0.97030000000000005</v>
      </c>
      <c r="BIJ223">
        <v>0.96819999999999995</v>
      </c>
      <c r="BIK223">
        <v>0.90049999999999997</v>
      </c>
      <c r="BIL223">
        <v>0.89870000000000005</v>
      </c>
      <c r="BIM223">
        <v>0.80479999999999996</v>
      </c>
      <c r="BIN223">
        <v>0.8034</v>
      </c>
      <c r="BIO223">
        <v>0.9849</v>
      </c>
      <c r="BIP223">
        <v>0.89970000000000006</v>
      </c>
      <c r="BIQ223">
        <v>0.8982</v>
      </c>
      <c r="BIR223">
        <v>0.90700000000000003</v>
      </c>
      <c r="BIS223">
        <v>0.90469999999999995</v>
      </c>
      <c r="BIT223">
        <v>1.3216000000000001</v>
      </c>
      <c r="BIU223">
        <v>1.3197000000000001</v>
      </c>
      <c r="BIV223">
        <v>2.13</v>
      </c>
      <c r="BIW223">
        <v>4.5167999999999999</v>
      </c>
      <c r="BIX223">
        <v>1.903</v>
      </c>
      <c r="BIY223">
        <v>1.006</v>
      </c>
      <c r="BIZ223">
        <v>1.0182</v>
      </c>
      <c r="BJA223">
        <v>1.0161</v>
      </c>
      <c r="BJB223">
        <v>0.98640000000000005</v>
      </c>
      <c r="BJC223">
        <v>0.98419999999999996</v>
      </c>
      <c r="BJD223">
        <v>1.4058999999999999</v>
      </c>
      <c r="BJE223">
        <v>2.1419999999999999</v>
      </c>
      <c r="BJF223">
        <v>0.9556</v>
      </c>
      <c r="BJG223">
        <v>0.95209999999999995</v>
      </c>
      <c r="BJH223">
        <v>0.90290000000000004</v>
      </c>
      <c r="BJI223">
        <v>0.89970000000000006</v>
      </c>
      <c r="BJJ223">
        <v>0.92759999999999998</v>
      </c>
      <c r="BJK223">
        <v>0.92500000000000004</v>
      </c>
      <c r="BJL223">
        <v>0.81310000000000004</v>
      </c>
      <c r="BJM223">
        <v>0.81140000000000001</v>
      </c>
      <c r="BJN223">
        <v>0.97529999999999994</v>
      </c>
      <c r="BJO223">
        <v>0.97360000000000002</v>
      </c>
      <c r="BJP223">
        <v>0.93820000000000003</v>
      </c>
      <c r="BJQ223">
        <v>0.93630000000000002</v>
      </c>
      <c r="BJR223">
        <v>0.79310000000000003</v>
      </c>
      <c r="BJS223">
        <v>0.79069999999999996</v>
      </c>
      <c r="BJT223">
        <v>1.0344</v>
      </c>
      <c r="BJU223">
        <v>1.0331999999999999</v>
      </c>
      <c r="BJV223">
        <v>0.92349999999999999</v>
      </c>
      <c r="BJW223">
        <v>0.92190000000000005</v>
      </c>
      <c r="BJX223">
        <v>1.5928</v>
      </c>
      <c r="BJY223">
        <v>0.98819999999999997</v>
      </c>
      <c r="BJZ223">
        <v>0.98529999999999995</v>
      </c>
      <c r="BKA223">
        <v>1.0063</v>
      </c>
      <c r="BKB223">
        <v>1.0052000000000001</v>
      </c>
      <c r="BKC223">
        <v>1.0089999999999999</v>
      </c>
      <c r="BKD223">
        <v>1.0065999999999999</v>
      </c>
      <c r="BKE223">
        <v>0.84360000000000002</v>
      </c>
      <c r="BKF223">
        <v>0.84260000000000002</v>
      </c>
      <c r="BKG223">
        <v>2.2178</v>
      </c>
      <c r="BKH223">
        <v>4.3129999999999997</v>
      </c>
      <c r="BKI223">
        <v>0.99119999999999997</v>
      </c>
      <c r="BKJ223">
        <v>0.9899</v>
      </c>
      <c r="BKK223">
        <v>0.99629999999999996</v>
      </c>
      <c r="BKL223">
        <v>0.99370000000000003</v>
      </c>
      <c r="BKM223">
        <v>0.89349999999999996</v>
      </c>
      <c r="BKN223">
        <v>0.89239999999999997</v>
      </c>
      <c r="BKO223">
        <v>1.117</v>
      </c>
      <c r="BKP223">
        <v>1.1151</v>
      </c>
      <c r="BKQ223">
        <v>0.98970000000000002</v>
      </c>
      <c r="BKR223">
        <v>0.9919</v>
      </c>
      <c r="BKS223">
        <v>1.1486000000000001</v>
      </c>
      <c r="BKT223">
        <v>3.0621999999999998</v>
      </c>
      <c r="BKU223">
        <v>1.0992</v>
      </c>
      <c r="BKV223">
        <v>0.82969999999999999</v>
      </c>
      <c r="BKW223">
        <v>0.82769999999999999</v>
      </c>
      <c r="BKX223">
        <v>2.2351000000000001</v>
      </c>
      <c r="BKY223">
        <v>0.80710000000000004</v>
      </c>
      <c r="BKZ223">
        <v>0.80669999999999997</v>
      </c>
      <c r="BLA223">
        <v>1.0115000000000001</v>
      </c>
      <c r="BLB223">
        <v>1.01</v>
      </c>
      <c r="BLC223">
        <v>0.84219999999999995</v>
      </c>
      <c r="BLD223">
        <v>0.84060000000000001</v>
      </c>
      <c r="BLE223">
        <v>1.0275000000000001</v>
      </c>
      <c r="BLF223">
        <v>1.0266999999999999</v>
      </c>
      <c r="BLG223">
        <v>0.96430000000000005</v>
      </c>
      <c r="BLH223">
        <v>0.96199999999999997</v>
      </c>
      <c r="BLI223">
        <v>0.88900000000000001</v>
      </c>
      <c r="BLJ223">
        <v>0.88680000000000003</v>
      </c>
      <c r="BLK223">
        <v>0.83069999999999999</v>
      </c>
      <c r="BLL223">
        <v>0.91879999999999995</v>
      </c>
      <c r="BLM223">
        <v>0.91669999999999996</v>
      </c>
      <c r="BLP223">
        <v>0.97499999999999998</v>
      </c>
      <c r="BLQ223">
        <v>0.97389999999999999</v>
      </c>
      <c r="BLR223">
        <v>0.97519999999999996</v>
      </c>
      <c r="BLS223">
        <v>0.97299999999999998</v>
      </c>
      <c r="BLT223">
        <v>0.8821</v>
      </c>
      <c r="BLU223">
        <v>1.018</v>
      </c>
      <c r="BLV223">
        <v>0.77300000000000002</v>
      </c>
      <c r="BLW223">
        <v>1.0529999999999999</v>
      </c>
      <c r="BLX223">
        <v>1.0505</v>
      </c>
      <c r="BLY223">
        <v>1.0456000000000001</v>
      </c>
      <c r="BLZ223">
        <v>0.99670000000000003</v>
      </c>
      <c r="BMA223">
        <v>0.99280000000000002</v>
      </c>
      <c r="BMB223">
        <v>1.3545</v>
      </c>
      <c r="BMC223">
        <v>1.3527</v>
      </c>
      <c r="BMD223">
        <v>0.75080000000000002</v>
      </c>
      <c r="BME223">
        <v>0.74950000000000006</v>
      </c>
      <c r="BMF223">
        <v>1.0082</v>
      </c>
      <c r="BMG223">
        <v>1.0343</v>
      </c>
      <c r="BMH223">
        <v>1.0327</v>
      </c>
      <c r="BMK223">
        <v>1.1211</v>
      </c>
      <c r="BML223">
        <v>1.1203000000000001</v>
      </c>
      <c r="BMM223">
        <v>0.9042</v>
      </c>
      <c r="BMN223">
        <v>0.90210000000000001</v>
      </c>
      <c r="BMO223">
        <v>1.0871999999999999</v>
      </c>
      <c r="BMP223">
        <v>1.0852999999999999</v>
      </c>
      <c r="BMQ223">
        <v>0.62639999999999996</v>
      </c>
      <c r="BMR223">
        <v>1.0558000000000001</v>
      </c>
      <c r="BMS223">
        <v>1.0543</v>
      </c>
      <c r="BMT223">
        <v>1.0458000000000001</v>
      </c>
      <c r="BMU223">
        <v>1.0447</v>
      </c>
      <c r="BMX223">
        <v>0.93030000000000002</v>
      </c>
      <c r="BMY223">
        <v>0.92900000000000005</v>
      </c>
      <c r="BMZ223">
        <v>1.0157</v>
      </c>
      <c r="BNA223">
        <v>1.0137</v>
      </c>
      <c r="BNB223">
        <v>2.1429999999999998</v>
      </c>
      <c r="BNC223">
        <v>1.9256</v>
      </c>
      <c r="BND223">
        <v>1.2377</v>
      </c>
      <c r="BNE223">
        <v>1.2354000000000001</v>
      </c>
      <c r="BNF223">
        <v>2.3460999999999999</v>
      </c>
      <c r="BNG223">
        <v>0.89500000000000002</v>
      </c>
      <c r="BNH223">
        <v>1.0348999999999999</v>
      </c>
      <c r="BNI223">
        <v>1.0346</v>
      </c>
      <c r="BNJ223">
        <v>1.1902999999999999</v>
      </c>
      <c r="BNK223">
        <v>1.1881999999999999</v>
      </c>
      <c r="BNL223">
        <v>0.91169999999999995</v>
      </c>
      <c r="BNM223">
        <v>0.9093</v>
      </c>
      <c r="BNN223">
        <v>0.75880000000000003</v>
      </c>
      <c r="BNO223">
        <v>0.75719999999999998</v>
      </c>
      <c r="BNP223">
        <v>1.1168</v>
      </c>
      <c r="BNQ223">
        <v>1.1152</v>
      </c>
      <c r="BNR223">
        <v>1.1299999999999999</v>
      </c>
      <c r="BNS223">
        <v>1.163</v>
      </c>
      <c r="BNT223">
        <v>0.98799999999999999</v>
      </c>
      <c r="BNU223">
        <v>0.98609999999999998</v>
      </c>
      <c r="BNV223">
        <v>0.97009999999999996</v>
      </c>
      <c r="BNW223">
        <v>0.96899999999999997</v>
      </c>
      <c r="BNX223">
        <v>0.93400000000000005</v>
      </c>
      <c r="BNY223">
        <v>0.9325</v>
      </c>
      <c r="BNZ223">
        <v>0.95389999999999997</v>
      </c>
      <c r="BOA223">
        <v>0.95240000000000002</v>
      </c>
      <c r="BOB223">
        <v>1.0226</v>
      </c>
      <c r="BOC223">
        <v>1.0210999999999999</v>
      </c>
      <c r="BOD223">
        <v>1.7150000000000001</v>
      </c>
      <c r="BOE223">
        <v>0.76239999999999997</v>
      </c>
      <c r="BOF223">
        <v>0.76149999999999995</v>
      </c>
      <c r="BOG223">
        <v>1.1812</v>
      </c>
      <c r="BOH223">
        <v>1.1807000000000001</v>
      </c>
      <c r="BOI223">
        <v>1.0273000000000001</v>
      </c>
      <c r="BOJ223">
        <v>1.0267999999999999</v>
      </c>
      <c r="BOM223">
        <v>0.97360000000000002</v>
      </c>
      <c r="BON223">
        <v>0.97250000000000003</v>
      </c>
      <c r="BOO223">
        <v>1.216</v>
      </c>
      <c r="BOP223">
        <v>1.2146999999999999</v>
      </c>
      <c r="BOQ223">
        <v>1.3734999999999999</v>
      </c>
      <c r="BOR223">
        <v>1.1193</v>
      </c>
      <c r="BOS223">
        <v>1.1194</v>
      </c>
      <c r="BOT223">
        <v>1.0474000000000001</v>
      </c>
      <c r="BOU223">
        <v>1.0471999999999999</v>
      </c>
      <c r="BOX223">
        <v>0.92100000000000004</v>
      </c>
      <c r="BOY223">
        <v>0.91990000000000005</v>
      </c>
      <c r="BPB223">
        <v>0.9083</v>
      </c>
      <c r="BPC223">
        <v>0.90739999999999998</v>
      </c>
      <c r="BPD223">
        <v>0.97960000000000003</v>
      </c>
      <c r="BPE223">
        <v>0.97840000000000005</v>
      </c>
      <c r="BPF223">
        <v>0.93930000000000002</v>
      </c>
      <c r="BPG223">
        <v>0.93720000000000003</v>
      </c>
      <c r="BPH223">
        <v>0.62849999999999995</v>
      </c>
      <c r="BPI223">
        <v>0.87250000000000005</v>
      </c>
      <c r="BPJ223">
        <v>0.87170000000000003</v>
      </c>
      <c r="BPK223">
        <v>1.0885</v>
      </c>
      <c r="BPL223">
        <v>1.0873999999999999</v>
      </c>
      <c r="BPM223">
        <v>1.0366</v>
      </c>
      <c r="BPN223">
        <v>1.0356000000000001</v>
      </c>
      <c r="BPO223">
        <v>1.2056</v>
      </c>
      <c r="BPP223">
        <v>1.2050000000000001</v>
      </c>
      <c r="BPQ223">
        <v>3.0659999999999998</v>
      </c>
      <c r="BPR223">
        <v>1.1805000000000001</v>
      </c>
      <c r="BPS223">
        <v>0.99180000000000001</v>
      </c>
      <c r="BPT223">
        <v>1.2503</v>
      </c>
      <c r="BPU223">
        <v>1.2470000000000001</v>
      </c>
      <c r="BPV223">
        <v>0.86319999999999997</v>
      </c>
      <c r="BPW223">
        <v>0.86240000000000006</v>
      </c>
      <c r="BPX223">
        <v>1.1065</v>
      </c>
      <c r="BPY223">
        <v>1.1052999999999999</v>
      </c>
      <c r="BPZ223">
        <v>3.387</v>
      </c>
      <c r="BQA223">
        <v>2.0773000000000001</v>
      </c>
      <c r="BQB223">
        <v>2.6667000000000001</v>
      </c>
      <c r="BQC223">
        <v>1.0714999999999999</v>
      </c>
      <c r="BQD223">
        <v>1.0705</v>
      </c>
      <c r="BQG223">
        <v>3.9420000000000002</v>
      </c>
      <c r="BQH223">
        <v>1.6357999999999999</v>
      </c>
      <c r="BQI223">
        <v>1.4039999999999999</v>
      </c>
      <c r="BQJ223">
        <v>0.92230000000000001</v>
      </c>
      <c r="BQK223">
        <v>0.97250000000000003</v>
      </c>
      <c r="BQL223">
        <v>1.5016</v>
      </c>
      <c r="BQM223">
        <v>1.0450999999999999</v>
      </c>
      <c r="BQN223">
        <v>2.3439000000000001</v>
      </c>
      <c r="BQO223">
        <v>3.4340000000000002</v>
      </c>
      <c r="BQP223">
        <v>2.7330000000000001</v>
      </c>
      <c r="BQQ223">
        <v>1.0525</v>
      </c>
      <c r="BQR223">
        <v>1.0515000000000001</v>
      </c>
      <c r="BQS223">
        <v>1.1547000000000001</v>
      </c>
      <c r="BQT223">
        <v>0.88790000000000002</v>
      </c>
      <c r="BQU223">
        <v>1.1511</v>
      </c>
      <c r="BQV223">
        <v>2.766</v>
      </c>
      <c r="BQW223">
        <v>1.05</v>
      </c>
      <c r="BQX223">
        <v>1.0486</v>
      </c>
      <c r="BQY223">
        <v>2.3153000000000001</v>
      </c>
      <c r="BRB223">
        <v>1.5611999999999999</v>
      </c>
      <c r="BRC223">
        <v>1.1012</v>
      </c>
      <c r="BRD223">
        <v>1.0996999999999999</v>
      </c>
      <c r="BRE223">
        <v>2.5979999999999999</v>
      </c>
      <c r="BRF223">
        <v>2.6</v>
      </c>
      <c r="BRG223">
        <v>2.15</v>
      </c>
      <c r="BRH223">
        <v>2.1509999999999998</v>
      </c>
      <c r="BRI223">
        <v>1.0683</v>
      </c>
      <c r="BRJ223">
        <v>1.0666</v>
      </c>
      <c r="BRM223">
        <v>2.1478999999999999</v>
      </c>
      <c r="BRN223">
        <v>3.7345000000000002</v>
      </c>
      <c r="BRO223">
        <v>2.6114999999999999</v>
      </c>
      <c r="BRP223">
        <v>0.7752</v>
      </c>
      <c r="BRQ223">
        <v>1.7904</v>
      </c>
      <c r="BRR223">
        <v>0.87060000000000004</v>
      </c>
      <c r="BRS223">
        <v>0.68910000000000005</v>
      </c>
      <c r="BRT223">
        <v>0.81230000000000002</v>
      </c>
      <c r="BRU223">
        <v>1.8680000000000001</v>
      </c>
      <c r="BRV223">
        <v>1.867</v>
      </c>
      <c r="BRW223">
        <v>1.964</v>
      </c>
      <c r="BRX223">
        <v>1.9666999999999999</v>
      </c>
      <c r="BRY223">
        <v>1.754</v>
      </c>
      <c r="BRZ223">
        <v>1.756</v>
      </c>
      <c r="BSA223">
        <v>1.0689</v>
      </c>
      <c r="BSB223">
        <v>1.0680000000000001</v>
      </c>
      <c r="BSC223">
        <v>1.1100000000000001</v>
      </c>
      <c r="BSD223">
        <v>1.1086</v>
      </c>
      <c r="BSE223">
        <v>1.1436999999999999</v>
      </c>
      <c r="BSF223">
        <v>1.1434</v>
      </c>
      <c r="BSG223">
        <v>0.93779999999999997</v>
      </c>
      <c r="BSH223">
        <v>0.93710000000000004</v>
      </c>
      <c r="BSI223">
        <v>1.7678</v>
      </c>
      <c r="BSJ223">
        <v>1.0557000000000001</v>
      </c>
      <c r="BSK223">
        <v>1.054</v>
      </c>
      <c r="BSL223">
        <v>1.355</v>
      </c>
      <c r="BSM223">
        <v>1.0201</v>
      </c>
      <c r="BSN223">
        <v>1.0190999999999999</v>
      </c>
      <c r="BSO223">
        <v>1.1176999999999999</v>
      </c>
      <c r="BSP223">
        <v>1.1167</v>
      </c>
      <c r="BSQ223">
        <v>1.042</v>
      </c>
      <c r="BSR223">
        <v>1.1061000000000001</v>
      </c>
      <c r="BSS223">
        <v>1.3649</v>
      </c>
      <c r="BST223">
        <v>1.0948</v>
      </c>
      <c r="BSU223">
        <v>1.0940000000000001</v>
      </c>
      <c r="BSV223">
        <v>1.1577999999999999</v>
      </c>
      <c r="BSW223">
        <v>1.1576</v>
      </c>
      <c r="BSX223">
        <v>1.0082</v>
      </c>
      <c r="BSY223">
        <v>1.008</v>
      </c>
      <c r="BSZ223">
        <v>2.2814999999999999</v>
      </c>
      <c r="BTA223">
        <v>1.1466000000000001</v>
      </c>
      <c r="BTB223">
        <v>2.5354000000000001</v>
      </c>
      <c r="BTC223">
        <v>2.2157</v>
      </c>
      <c r="BTD223">
        <v>1.4838</v>
      </c>
      <c r="BTE223">
        <v>1.0136000000000001</v>
      </c>
      <c r="BTF223">
        <v>1.3599000000000001</v>
      </c>
      <c r="BTG223">
        <v>1.4346000000000001</v>
      </c>
      <c r="BTH223">
        <v>1.2150000000000001</v>
      </c>
      <c r="BTI223">
        <v>1.0166999999999999</v>
      </c>
      <c r="BTJ223">
        <v>1.0164</v>
      </c>
      <c r="BTM223">
        <v>1.8211999999999999</v>
      </c>
      <c r="BTN223">
        <v>1.24</v>
      </c>
      <c r="BTO223">
        <v>0.97199999999999998</v>
      </c>
      <c r="BTP223">
        <v>1.0449999999999999</v>
      </c>
      <c r="BTQ223">
        <v>1.101</v>
      </c>
      <c r="BTR223">
        <v>1.0680000000000001</v>
      </c>
      <c r="BTS223">
        <v>1.0029999999999999</v>
      </c>
      <c r="BTT223">
        <v>2.4750000000000001</v>
      </c>
      <c r="BTU223">
        <v>1.337</v>
      </c>
      <c r="BTV223">
        <v>2.0470000000000002</v>
      </c>
      <c r="BTW223">
        <v>1.0669999999999999</v>
      </c>
      <c r="BTZ223">
        <v>1.0552999999999999</v>
      </c>
      <c r="BUA223">
        <v>1.0586</v>
      </c>
      <c r="BUB223">
        <v>0.87339999999999995</v>
      </c>
      <c r="BUC223">
        <v>1.0108999999999999</v>
      </c>
      <c r="BUD223">
        <v>1.0105999999999999</v>
      </c>
      <c r="BUE223">
        <v>1.4583999999999999</v>
      </c>
      <c r="BUH223">
        <v>1.0042</v>
      </c>
      <c r="BUK223">
        <v>1.1144000000000001</v>
      </c>
      <c r="BUL223">
        <v>1.1142000000000001</v>
      </c>
      <c r="BUO223">
        <v>0.99739999999999995</v>
      </c>
      <c r="BUP223">
        <v>0.99729999999999996</v>
      </c>
      <c r="BUU223">
        <v>1.0454000000000001</v>
      </c>
      <c r="BUV223">
        <v>1.0452999999999999</v>
      </c>
      <c r="BUY223">
        <v>1.0623</v>
      </c>
      <c r="BUZ223">
        <v>1.0623</v>
      </c>
      <c r="BVA223">
        <v>0.76180000000000003</v>
      </c>
      <c r="BVB223">
        <v>2.827</v>
      </c>
      <c r="BVE223">
        <v>1.0645</v>
      </c>
      <c r="BVF223">
        <v>2.3885000000000001</v>
      </c>
      <c r="BVG223">
        <v>2.3969</v>
      </c>
      <c r="BVO223">
        <v>1.1830000000000001</v>
      </c>
      <c r="BVY223">
        <v>0.95209999999999995</v>
      </c>
      <c r="BVZ223">
        <v>1.0462</v>
      </c>
      <c r="BWA223">
        <v>0.93600000000000005</v>
      </c>
      <c r="BWB223">
        <v>1.6371</v>
      </c>
      <c r="BWC223">
        <v>1.4059999999999999</v>
      </c>
      <c r="BWD223">
        <v>1.7785</v>
      </c>
      <c r="BWE223">
        <v>1.1392</v>
      </c>
      <c r="BWF223">
        <v>2.3921000000000001</v>
      </c>
      <c r="BWG223">
        <v>1.1096999999999999</v>
      </c>
      <c r="BWH223">
        <v>2.1627000000000001</v>
      </c>
      <c r="BWI223">
        <v>1.8337000000000001</v>
      </c>
      <c r="BWJ223">
        <v>1.4132</v>
      </c>
      <c r="BWK223">
        <v>2.1579999999999999</v>
      </c>
      <c r="BWL223">
        <v>1.2789999999999999</v>
      </c>
      <c r="BWM223">
        <v>1.06</v>
      </c>
      <c r="BWN223">
        <v>1.7270000000000001</v>
      </c>
      <c r="BWO223">
        <v>1.5609999999999999</v>
      </c>
      <c r="BWP223">
        <v>2.0438000000000001</v>
      </c>
      <c r="BWQ223">
        <v>1.7105999999999999</v>
      </c>
      <c r="BWR223">
        <v>1.6442000000000001</v>
      </c>
      <c r="BWS223">
        <v>1.8888</v>
      </c>
      <c r="BWT223">
        <v>4.2750000000000004</v>
      </c>
      <c r="BWU223">
        <v>2.8664999999999998</v>
      </c>
      <c r="BWV223">
        <v>2.9817</v>
      </c>
      <c r="BWW223">
        <v>0.92579999999999996</v>
      </c>
      <c r="BWX223">
        <v>0.92630000000000001</v>
      </c>
      <c r="BWY223">
        <v>1.073</v>
      </c>
      <c r="BWZ223">
        <v>0.97370000000000001</v>
      </c>
      <c r="BXA223">
        <v>1.1006</v>
      </c>
      <c r="BXC223">
        <v>0.88780000000000003</v>
      </c>
      <c r="BXD223">
        <v>0.94069999999999998</v>
      </c>
      <c r="BXE223">
        <v>0.75639999999999996</v>
      </c>
      <c r="BXG223">
        <v>0.98550000000000004</v>
      </c>
      <c r="BXH223">
        <v>1.4180999999999999</v>
      </c>
      <c r="BXI223">
        <v>0.91410000000000002</v>
      </c>
      <c r="BXK223">
        <v>1.1815</v>
      </c>
      <c r="BXQ223">
        <v>1</v>
      </c>
      <c r="BXX223">
        <v>0.77129999999999999</v>
      </c>
      <c r="BXY223">
        <v>0.85119999999999996</v>
      </c>
      <c r="BXZ223">
        <v>1.2181</v>
      </c>
      <c r="BYA223">
        <v>0.87949999999999995</v>
      </c>
      <c r="BYB223">
        <v>0.96960000000000002</v>
      </c>
      <c r="BYC223">
        <v>0.80710000000000004</v>
      </c>
      <c r="BYD223">
        <v>0.82609999999999995</v>
      </c>
      <c r="BYE223">
        <v>0.96870000000000001</v>
      </c>
      <c r="BYF223">
        <v>0.9869</v>
      </c>
      <c r="BYG223">
        <v>0.93559999999999999</v>
      </c>
      <c r="BYH223">
        <v>0.97809999999999997</v>
      </c>
      <c r="BYI223">
        <v>0.86270000000000002</v>
      </c>
      <c r="BYJ223">
        <v>0.85209999999999997</v>
      </c>
      <c r="BYK223">
        <v>0.95650000000000002</v>
      </c>
      <c r="BYL223">
        <v>0.88870000000000005</v>
      </c>
      <c r="BYM223">
        <v>1.0464</v>
      </c>
      <c r="BYN223">
        <v>0.99890000000000001</v>
      </c>
      <c r="BYO223">
        <v>0.8397</v>
      </c>
      <c r="BYP223">
        <v>0.78039999999999998</v>
      </c>
      <c r="BYQ223">
        <v>0.70589999999999997</v>
      </c>
      <c r="BYR223">
        <v>1.0019</v>
      </c>
      <c r="BYS223">
        <v>0.74950000000000006</v>
      </c>
      <c r="BYT223">
        <v>0.67159999999999997</v>
      </c>
      <c r="BYU223">
        <v>0.92310000000000003</v>
      </c>
      <c r="BYV223">
        <v>0.94830000000000003</v>
      </c>
      <c r="BYW223">
        <v>0.75109999999999999</v>
      </c>
      <c r="BYX223">
        <v>0.83220000000000005</v>
      </c>
      <c r="BYY223">
        <v>0.72740000000000005</v>
      </c>
      <c r="BYZ223">
        <v>0.99870000000000003</v>
      </c>
      <c r="BZA223">
        <v>0.79669999999999996</v>
      </c>
      <c r="BZB223">
        <v>0.72929999999999995</v>
      </c>
      <c r="BZC223">
        <v>0.86670000000000003</v>
      </c>
      <c r="BZD223">
        <v>0.91720000000000002</v>
      </c>
      <c r="BZE223">
        <v>0.81440000000000001</v>
      </c>
      <c r="BZF223">
        <v>0.86819999999999997</v>
      </c>
      <c r="BZG223">
        <v>1.0985</v>
      </c>
      <c r="BZH223">
        <v>1.3192999999999999</v>
      </c>
      <c r="BZI223">
        <v>1.0507</v>
      </c>
      <c r="BZJ223">
        <v>0.92879999999999996</v>
      </c>
      <c r="BZK223">
        <v>0.85580000000000001</v>
      </c>
      <c r="BZL223">
        <v>0.97460000000000002</v>
      </c>
      <c r="BZM223">
        <v>0.96940000000000004</v>
      </c>
      <c r="BZN223">
        <v>1.0096000000000001</v>
      </c>
      <c r="BZO223">
        <v>1.0526</v>
      </c>
      <c r="BZP223">
        <v>0.90869999999999995</v>
      </c>
      <c r="BZQ223">
        <v>0.84799999999999998</v>
      </c>
      <c r="BZR223">
        <v>0.8407</v>
      </c>
      <c r="BZS223">
        <v>0.8377</v>
      </c>
      <c r="BZT223">
        <v>1.1172</v>
      </c>
      <c r="BZU223">
        <v>1.2217</v>
      </c>
      <c r="BZV223">
        <v>0.81730000000000003</v>
      </c>
      <c r="BZW223">
        <v>0.92479999999999996</v>
      </c>
      <c r="BZX223">
        <v>0.73399999999999999</v>
      </c>
      <c r="BZY223">
        <v>0.70050000000000001</v>
      </c>
      <c r="BZZ223">
        <v>0.69589999999999996</v>
      </c>
      <c r="CAA223">
        <v>0.69689999999999996</v>
      </c>
      <c r="CAB223">
        <v>0.70340000000000003</v>
      </c>
      <c r="CAC223">
        <v>0.77859999999999996</v>
      </c>
      <c r="CAD223">
        <v>1.0232000000000001</v>
      </c>
      <c r="CAE223">
        <v>1.008</v>
      </c>
      <c r="CAF223">
        <v>0.89649999999999996</v>
      </c>
      <c r="CAG223">
        <v>1.0630999999999999</v>
      </c>
      <c r="CAH223">
        <v>1.0102</v>
      </c>
      <c r="CAI223">
        <v>0.74390000000000001</v>
      </c>
      <c r="CAJ223">
        <v>0.80279999999999996</v>
      </c>
      <c r="CAK223">
        <v>0.93869999999999998</v>
      </c>
      <c r="CAL223">
        <v>1.2218</v>
      </c>
      <c r="CAM223">
        <v>1.0586</v>
      </c>
      <c r="CAN223">
        <v>1.1133</v>
      </c>
      <c r="CAO223">
        <v>1.2533000000000001</v>
      </c>
      <c r="CAP223">
        <v>1.1831</v>
      </c>
      <c r="CAQ223">
        <v>0.83030000000000004</v>
      </c>
      <c r="CAR223">
        <v>1.0573999999999999</v>
      </c>
      <c r="CAS223">
        <v>0.6452</v>
      </c>
      <c r="CAT223">
        <v>1.0690999999999999</v>
      </c>
      <c r="CAU223">
        <v>1.1163000000000001</v>
      </c>
      <c r="CAV223">
        <v>0.94579999999999997</v>
      </c>
      <c r="CAW223">
        <v>0.8085</v>
      </c>
      <c r="CAX223">
        <v>0.55130000000000001</v>
      </c>
      <c r="CAY223">
        <v>1.0537000000000001</v>
      </c>
      <c r="CAZ223">
        <v>0.7641</v>
      </c>
      <c r="CBA223">
        <v>1.0282</v>
      </c>
      <c r="CBB223">
        <v>1.0515000000000001</v>
      </c>
      <c r="CBC223">
        <v>1.5894999999999999</v>
      </c>
      <c r="CBD223">
        <v>1.0457000000000001</v>
      </c>
      <c r="CBE223">
        <v>1.0896999999999999</v>
      </c>
      <c r="CBF223">
        <v>0.72819999999999996</v>
      </c>
      <c r="CBG223">
        <v>3.6604000000000001</v>
      </c>
      <c r="CBH223">
        <v>3.8618999999999999</v>
      </c>
      <c r="CBI223">
        <v>0.85489999999999999</v>
      </c>
      <c r="CBJ223">
        <v>0.96379999999999999</v>
      </c>
      <c r="CBK223">
        <v>0.70289999999999997</v>
      </c>
      <c r="CBL223">
        <v>0.79359999999999997</v>
      </c>
      <c r="CBM223">
        <v>0.68420000000000003</v>
      </c>
      <c r="CBN223">
        <v>1.0378000000000001</v>
      </c>
      <c r="CBO223">
        <v>0.85599999999999998</v>
      </c>
      <c r="CBP223">
        <v>0.89610000000000001</v>
      </c>
      <c r="CBQ223">
        <v>0.88180000000000003</v>
      </c>
      <c r="CBR223">
        <v>0.74550000000000005</v>
      </c>
      <c r="CBS223">
        <v>0.6512</v>
      </c>
      <c r="CBT223">
        <v>0.75870000000000004</v>
      </c>
      <c r="CBU223">
        <v>0.74450000000000005</v>
      </c>
      <c r="CBV223">
        <v>0.94179999999999997</v>
      </c>
      <c r="CBW223">
        <v>0.79830000000000001</v>
      </c>
      <c r="CBX223">
        <v>0.91949999999999998</v>
      </c>
      <c r="CBY223">
        <v>0.79700000000000004</v>
      </c>
      <c r="CBZ223">
        <v>0.5645</v>
      </c>
      <c r="CCA223">
        <v>1.4806999999999999</v>
      </c>
      <c r="CCB223">
        <v>0.8427</v>
      </c>
      <c r="CCC223">
        <v>0.72230000000000005</v>
      </c>
      <c r="CCD223">
        <v>1.6439999999999999</v>
      </c>
      <c r="CCE223">
        <v>0.95040000000000002</v>
      </c>
      <c r="CCF223">
        <v>1.1452</v>
      </c>
      <c r="CCG223">
        <v>1.0925</v>
      </c>
      <c r="CCH223">
        <v>0.9012</v>
      </c>
      <c r="CCI223">
        <v>0.89319999999999999</v>
      </c>
      <c r="CCJ223">
        <v>0.77749999999999997</v>
      </c>
      <c r="CCK223">
        <v>0.95899999999999996</v>
      </c>
      <c r="CCL223">
        <v>1.3190999999999999</v>
      </c>
      <c r="CCM223">
        <v>0.95130000000000003</v>
      </c>
      <c r="CCN223">
        <v>0.81200000000000006</v>
      </c>
      <c r="CCO223">
        <v>1.0589999999999999</v>
      </c>
      <c r="CCP223">
        <v>1.3597999999999999</v>
      </c>
      <c r="CCQ223">
        <v>0.86180000000000001</v>
      </c>
      <c r="CCR223">
        <v>1.2721</v>
      </c>
      <c r="CCS223">
        <v>1.2334000000000001</v>
      </c>
      <c r="CCT223">
        <v>0.69269999999999998</v>
      </c>
      <c r="CCU223">
        <v>1.0804</v>
      </c>
      <c r="CCV223">
        <v>1.3096000000000001</v>
      </c>
      <c r="CCW223">
        <v>0.90700000000000003</v>
      </c>
      <c r="CCX223">
        <v>1.0821000000000001</v>
      </c>
      <c r="CCY223">
        <v>0.94850000000000001</v>
      </c>
      <c r="CCZ223">
        <v>0.76770000000000005</v>
      </c>
      <c r="CDA223">
        <v>0.65700000000000003</v>
      </c>
      <c r="CDB223">
        <v>0.83069999999999999</v>
      </c>
      <c r="CDC223">
        <v>0.77059999999999995</v>
      </c>
      <c r="CDD223">
        <v>0.69269999999999998</v>
      </c>
      <c r="CDE223">
        <v>0.72729999999999995</v>
      </c>
      <c r="CDF223">
        <v>3.4769000000000001</v>
      </c>
      <c r="CDG223">
        <v>4.4829999999999997</v>
      </c>
      <c r="CDH223">
        <v>1.5126999999999999</v>
      </c>
      <c r="CDI223">
        <v>2.0834999999999999</v>
      </c>
      <c r="CDJ223">
        <v>1.298</v>
      </c>
      <c r="CDK223">
        <v>1.8162</v>
      </c>
      <c r="CDL223">
        <v>2.5718000000000001</v>
      </c>
      <c r="CDM223">
        <v>0.62880000000000003</v>
      </c>
      <c r="CDN223">
        <v>2.1947000000000001</v>
      </c>
      <c r="CDO223">
        <v>1.7616000000000001</v>
      </c>
      <c r="CDP223">
        <v>2.0209999999999999</v>
      </c>
      <c r="CDQ223">
        <v>2.7671999999999999</v>
      </c>
      <c r="CDR223">
        <v>4.9452999999999996</v>
      </c>
      <c r="CDS223">
        <v>1.9652000000000001</v>
      </c>
      <c r="CDT223">
        <v>4.4808000000000003</v>
      </c>
      <c r="CDU223">
        <v>6.5442</v>
      </c>
      <c r="CDV223">
        <v>1.9510000000000001</v>
      </c>
      <c r="CDW223">
        <v>2.1585999999999999</v>
      </c>
      <c r="CDX223">
        <v>1.1304000000000001</v>
      </c>
      <c r="CDY223">
        <v>1.8303</v>
      </c>
      <c r="CDZ223">
        <v>1.1182000000000001</v>
      </c>
      <c r="CEA223">
        <v>1.4990000000000001</v>
      </c>
      <c r="CEB223">
        <v>1.726</v>
      </c>
      <c r="CEC223">
        <v>2.2366999999999999</v>
      </c>
      <c r="CED223">
        <v>1.9581</v>
      </c>
      <c r="CEE223">
        <v>1.8916999999999999</v>
      </c>
      <c r="CEF223">
        <v>0.85589999999999999</v>
      </c>
      <c r="CEG223">
        <v>1.1196999999999999</v>
      </c>
      <c r="CEH223">
        <v>0.94630000000000003</v>
      </c>
      <c r="CEI223">
        <v>1.306</v>
      </c>
      <c r="CEJ223">
        <v>1.2231000000000001</v>
      </c>
      <c r="CEK223">
        <v>0.99280000000000002</v>
      </c>
      <c r="CEL223">
        <v>3.0409999999999999</v>
      </c>
      <c r="CEM223">
        <v>1.2607999999999999</v>
      </c>
      <c r="CEN223">
        <v>0.89070000000000005</v>
      </c>
      <c r="CEO223">
        <v>1.6709000000000001</v>
      </c>
      <c r="CEP223">
        <v>0.75370000000000004</v>
      </c>
      <c r="CEQ223">
        <v>1.5339</v>
      </c>
      <c r="CER223">
        <v>1.7088000000000001</v>
      </c>
      <c r="CES223">
        <v>1.8005</v>
      </c>
      <c r="CET223">
        <v>1.6560999999999999</v>
      </c>
      <c r="CEU223">
        <v>1.3226</v>
      </c>
      <c r="CEV223">
        <v>0.7339</v>
      </c>
      <c r="CEW223">
        <v>2.0476000000000001</v>
      </c>
      <c r="CEX223">
        <v>1.9971000000000001</v>
      </c>
      <c r="CEY223">
        <v>1.7693000000000001</v>
      </c>
      <c r="CEZ223">
        <v>1.3439000000000001</v>
      </c>
      <c r="CFA223">
        <v>0.52370000000000005</v>
      </c>
      <c r="CFB223">
        <v>0.70669999999999999</v>
      </c>
      <c r="CFC223">
        <v>7.4051</v>
      </c>
      <c r="CFD223">
        <v>1.4927999999999999</v>
      </c>
      <c r="CFE223">
        <v>5.8779000000000003</v>
      </c>
      <c r="CFF223">
        <v>1.9228000000000001</v>
      </c>
      <c r="CFG223">
        <v>1.7094</v>
      </c>
      <c r="CFH223">
        <v>1.3125</v>
      </c>
      <c r="CFI223">
        <v>0.68899999999999995</v>
      </c>
      <c r="CFJ223">
        <v>1.0718000000000001</v>
      </c>
      <c r="CFK223">
        <v>2.8875000000000002</v>
      </c>
      <c r="CFL223">
        <v>1.0634999999999999</v>
      </c>
      <c r="CFM223">
        <v>1.0190999999999999</v>
      </c>
      <c r="CFN223">
        <v>1.5084</v>
      </c>
      <c r="CFO223">
        <v>1.1775</v>
      </c>
      <c r="CFP223">
        <v>1.0965</v>
      </c>
      <c r="CFQ223">
        <v>1.2611000000000001</v>
      </c>
      <c r="CFR223">
        <v>1.5638000000000001</v>
      </c>
      <c r="CFS223">
        <v>1.2789999999999999</v>
      </c>
      <c r="CFT223">
        <v>0.59630000000000005</v>
      </c>
      <c r="CFU223">
        <v>1.0976999999999999</v>
      </c>
      <c r="CFV223">
        <v>1.0083</v>
      </c>
      <c r="CFW223">
        <v>0.74819999999999998</v>
      </c>
      <c r="CFX223">
        <v>1.2627999999999999</v>
      </c>
      <c r="CFY223">
        <v>1.1308</v>
      </c>
      <c r="CFZ223">
        <v>1.0073000000000001</v>
      </c>
      <c r="CGA223">
        <v>0.80730000000000002</v>
      </c>
      <c r="CGB223">
        <v>1.0547</v>
      </c>
      <c r="CGC223">
        <v>1.7363999999999999</v>
      </c>
      <c r="CGD223">
        <v>0.79459999999999997</v>
      </c>
      <c r="CGE223">
        <v>3.827</v>
      </c>
      <c r="CGF223">
        <v>0.97089999999999999</v>
      </c>
      <c r="CGG223">
        <v>0.83099999999999996</v>
      </c>
      <c r="CGH223">
        <v>0.78720000000000001</v>
      </c>
      <c r="CGI223">
        <v>0.88890000000000002</v>
      </c>
      <c r="CGJ223">
        <v>0.75580000000000003</v>
      </c>
      <c r="CGK223">
        <v>1.4821</v>
      </c>
      <c r="CGL223">
        <v>1.1558999999999999</v>
      </c>
      <c r="CGM223">
        <v>1.4341999999999999</v>
      </c>
      <c r="CGN223">
        <v>0.71689999999999998</v>
      </c>
      <c r="CGO223">
        <v>2.3464</v>
      </c>
      <c r="CGP223">
        <v>1.1427</v>
      </c>
      <c r="CGQ223">
        <v>0.92279999999999995</v>
      </c>
      <c r="CGR223">
        <v>0.97299999999999998</v>
      </c>
      <c r="CGS223">
        <v>1.5025999999999999</v>
      </c>
      <c r="CGT223">
        <v>2.0703</v>
      </c>
      <c r="CGU223">
        <v>2.0539000000000001</v>
      </c>
      <c r="CGV223">
        <v>1.1535</v>
      </c>
      <c r="CGW223">
        <v>1.2323</v>
      </c>
      <c r="CGX223">
        <v>1.5641</v>
      </c>
      <c r="CGY223">
        <v>1.7549999999999999</v>
      </c>
      <c r="CGZ223">
        <v>1.849</v>
      </c>
      <c r="CHA223">
        <v>0.70699999999999996</v>
      </c>
      <c r="CHB223">
        <v>0.83099999999999996</v>
      </c>
      <c r="CHC223">
        <v>0.98099999999999998</v>
      </c>
      <c r="CHD223">
        <v>0.77800000000000002</v>
      </c>
      <c r="CHE223">
        <v>1.3140000000000001</v>
      </c>
      <c r="CHF223">
        <v>0.95399999999999996</v>
      </c>
      <c r="CHG223">
        <v>0.54600000000000004</v>
      </c>
      <c r="CHH223">
        <v>0.96299999999999997</v>
      </c>
      <c r="CHI223">
        <v>1.784</v>
      </c>
      <c r="CHJ223">
        <v>1.212</v>
      </c>
      <c r="CHK223">
        <v>0.75900000000000001</v>
      </c>
      <c r="CHL223">
        <v>1.272</v>
      </c>
      <c r="CHM223">
        <v>1.726</v>
      </c>
      <c r="CHN223">
        <v>0.83299999999999996</v>
      </c>
      <c r="CHO223">
        <v>1.6105</v>
      </c>
      <c r="CHP223">
        <v>0.82620000000000005</v>
      </c>
      <c r="CHQ223">
        <v>1.1016999999999999</v>
      </c>
      <c r="CHR223">
        <v>1.6436999999999999</v>
      </c>
      <c r="CHS223">
        <v>1.0183</v>
      </c>
      <c r="CHT223">
        <v>1.1423000000000001</v>
      </c>
      <c r="CHU223">
        <v>1.673</v>
      </c>
      <c r="CHV223">
        <v>1.5980000000000001</v>
      </c>
      <c r="CHW223">
        <v>0.85029999999999994</v>
      </c>
      <c r="CHX223">
        <v>2.6629999999999998</v>
      </c>
      <c r="CHY223">
        <v>1.1336999999999999</v>
      </c>
      <c r="CHZ223">
        <v>2.4329999999999998</v>
      </c>
      <c r="CIA223">
        <v>1.1879999999999999</v>
      </c>
      <c r="CIB223">
        <v>1.1930000000000001</v>
      </c>
      <c r="CIC223">
        <v>0.77400000000000002</v>
      </c>
      <c r="CID223">
        <v>1.056</v>
      </c>
      <c r="CIE223">
        <v>0.89800000000000002</v>
      </c>
      <c r="CIF223">
        <v>1.5469999999999999</v>
      </c>
      <c r="CIG223">
        <v>1.2250000000000001</v>
      </c>
      <c r="CIH223">
        <v>0.79300000000000004</v>
      </c>
      <c r="CII223">
        <v>1.018</v>
      </c>
      <c r="CIJ223">
        <v>2.0110000000000001</v>
      </c>
      <c r="CIK223">
        <v>1.7609999999999999</v>
      </c>
      <c r="CIL223">
        <v>1.7110000000000001</v>
      </c>
      <c r="CIM223">
        <v>0.627</v>
      </c>
      <c r="CIN223">
        <v>2.1373000000000002</v>
      </c>
      <c r="CIO223">
        <v>2.0251999999999999</v>
      </c>
      <c r="CIP223">
        <v>1.5011000000000001</v>
      </c>
      <c r="CIQ223">
        <v>1.1136999999999999</v>
      </c>
      <c r="CIR223">
        <v>0.81110000000000004</v>
      </c>
      <c r="CIS223">
        <v>1.2073</v>
      </c>
      <c r="CIT223">
        <v>1.7867999999999999</v>
      </c>
      <c r="CIU223">
        <v>1.355</v>
      </c>
      <c r="CIV223">
        <v>1.502</v>
      </c>
      <c r="CIW223">
        <v>1.6819999999999999</v>
      </c>
      <c r="CIX223">
        <v>1.0649999999999999</v>
      </c>
      <c r="CIY223">
        <v>1.179</v>
      </c>
      <c r="CIZ223">
        <v>1.036</v>
      </c>
      <c r="CJA223">
        <v>0.8327</v>
      </c>
      <c r="CJB223">
        <v>1.2317</v>
      </c>
      <c r="CJC223">
        <v>1.6316999999999999</v>
      </c>
      <c r="CJD223">
        <v>1.0592999999999999</v>
      </c>
      <c r="CJE223">
        <v>1.0065999999999999</v>
      </c>
      <c r="CJF223">
        <v>0.71079999999999999</v>
      </c>
      <c r="CJG223">
        <v>1.1493</v>
      </c>
      <c r="CJH223">
        <v>1.9046000000000001</v>
      </c>
      <c r="CJI223">
        <v>1.2217</v>
      </c>
      <c r="CJJ223">
        <v>0.73770000000000002</v>
      </c>
      <c r="CJK223">
        <v>0.9536</v>
      </c>
      <c r="CJL223">
        <v>1.3340000000000001</v>
      </c>
      <c r="CJM223">
        <v>0.91559999999999997</v>
      </c>
      <c r="CJN223">
        <v>2.2841</v>
      </c>
      <c r="CJO223">
        <v>0.9869</v>
      </c>
      <c r="CJP223">
        <v>2.1604999999999999</v>
      </c>
      <c r="CJQ223">
        <v>2.1606999999999998</v>
      </c>
      <c r="CJR223">
        <v>1.5210999999999999</v>
      </c>
      <c r="CJS223">
        <v>1.448</v>
      </c>
      <c r="CJT223">
        <v>0.98219999999999996</v>
      </c>
      <c r="CJU223">
        <v>1.0644</v>
      </c>
      <c r="CJV223">
        <v>0.92810000000000004</v>
      </c>
      <c r="CJW223">
        <v>0.91600000000000004</v>
      </c>
      <c r="CJX223">
        <v>1.03</v>
      </c>
      <c r="CJY223">
        <v>1.4594</v>
      </c>
      <c r="CJZ223">
        <v>1.5616000000000001</v>
      </c>
      <c r="CKA223">
        <v>1.2263999999999999</v>
      </c>
      <c r="CKB223">
        <v>0.68959999999999999</v>
      </c>
      <c r="CKC223">
        <v>2.2242000000000002</v>
      </c>
      <c r="CKD223">
        <v>1.5125</v>
      </c>
      <c r="CKE223">
        <v>0.81289999999999996</v>
      </c>
      <c r="CKF223">
        <v>1.8273999999999999</v>
      </c>
      <c r="CKG223">
        <v>1.1830000000000001</v>
      </c>
      <c r="CKH223">
        <v>0.84670000000000001</v>
      </c>
      <c r="CKI223">
        <v>0.87129999999999996</v>
      </c>
      <c r="CKJ223">
        <v>1.9799</v>
      </c>
      <c r="CKK223">
        <v>2.3327</v>
      </c>
      <c r="CKL223">
        <v>1.9219999999999999</v>
      </c>
      <c r="CKM223">
        <v>1.907</v>
      </c>
      <c r="CKN223">
        <v>2.3942000000000001</v>
      </c>
      <c r="CKO223">
        <v>1.7126999999999999</v>
      </c>
      <c r="CKP223">
        <v>0.98609999999999998</v>
      </c>
      <c r="CKQ223">
        <v>1.1529</v>
      </c>
      <c r="CKR223">
        <v>1.2649999999999999</v>
      </c>
      <c r="CKS223">
        <v>1.1714</v>
      </c>
      <c r="CKT223">
        <v>1.1123000000000001</v>
      </c>
      <c r="CKU223">
        <v>0.7369</v>
      </c>
      <c r="CKV223">
        <v>1.1055999999999999</v>
      </c>
      <c r="CKW223">
        <v>1.6056999999999999</v>
      </c>
      <c r="CKX223">
        <v>0.50770000000000004</v>
      </c>
      <c r="CKY223">
        <v>1.6813</v>
      </c>
      <c r="CKZ223">
        <v>1.2863</v>
      </c>
      <c r="CLA223">
        <v>1.1496999999999999</v>
      </c>
      <c r="CLB223">
        <v>1.6724000000000001</v>
      </c>
      <c r="CLC223">
        <v>1.1646000000000001</v>
      </c>
      <c r="CLD223">
        <v>1.1858</v>
      </c>
      <c r="CLE223">
        <v>1.8253999999999999</v>
      </c>
      <c r="CLF223">
        <v>0.99919999999999998</v>
      </c>
      <c r="CLG223">
        <v>0.73129999999999995</v>
      </c>
      <c r="CLH223">
        <v>0.68569999999999998</v>
      </c>
      <c r="CLI223">
        <v>0.78169999999999995</v>
      </c>
      <c r="CLJ223">
        <v>0.78490000000000004</v>
      </c>
      <c r="CLK223">
        <v>1.3717999999999999</v>
      </c>
      <c r="CLL223">
        <v>1.3717999999999999</v>
      </c>
      <c r="CLM223">
        <v>0.95630000000000004</v>
      </c>
      <c r="CLN223">
        <v>1.9300999999999999</v>
      </c>
      <c r="CLO223">
        <v>0.70899999999999996</v>
      </c>
      <c r="CLP223">
        <v>0.94889999999999997</v>
      </c>
      <c r="CLQ223">
        <v>1.5880000000000001</v>
      </c>
      <c r="CLR223">
        <v>1.1096999999999999</v>
      </c>
      <c r="CLS223">
        <v>1.1026</v>
      </c>
      <c r="CLT223">
        <v>1.0656000000000001</v>
      </c>
      <c r="CLU223">
        <v>1.3540000000000001</v>
      </c>
      <c r="CLV223">
        <v>1.3226</v>
      </c>
      <c r="CLW223">
        <v>1.304</v>
      </c>
      <c r="CLX223">
        <v>1.8640000000000001</v>
      </c>
      <c r="CLY223">
        <v>0.89259999999999995</v>
      </c>
      <c r="CLZ223">
        <v>0.88260000000000005</v>
      </c>
      <c r="CMA223">
        <v>1.3161</v>
      </c>
      <c r="CMB223">
        <v>2.2585000000000002</v>
      </c>
      <c r="CMC223">
        <v>1.8658999999999999</v>
      </c>
      <c r="CMD223">
        <v>1.1466000000000001</v>
      </c>
      <c r="CME223">
        <v>1.5908</v>
      </c>
      <c r="CMF223">
        <v>1.9975000000000001</v>
      </c>
      <c r="CMG223">
        <v>1.5382</v>
      </c>
      <c r="CMH223">
        <v>3.359</v>
      </c>
      <c r="CMI223">
        <v>2.2189999999999999</v>
      </c>
      <c r="CMJ223">
        <v>2.1217000000000001</v>
      </c>
      <c r="CMK223">
        <v>2.5556999999999999</v>
      </c>
      <c r="CML223">
        <v>1.7667999999999999</v>
      </c>
      <c r="CMM223">
        <v>2.7654999999999998</v>
      </c>
      <c r="CMN223">
        <v>2.0609999999999999</v>
      </c>
      <c r="CMO223">
        <v>1.8517999999999999</v>
      </c>
      <c r="CMP223">
        <v>2.1800000000000002</v>
      </c>
      <c r="CMQ223">
        <v>1.1424000000000001</v>
      </c>
      <c r="CMR223">
        <v>1.1456</v>
      </c>
      <c r="CMS223">
        <v>2.1905999999999999</v>
      </c>
      <c r="CMT223">
        <v>1.4596</v>
      </c>
      <c r="CMU223">
        <v>1.27</v>
      </c>
      <c r="CMV223">
        <v>3.4975999999999998</v>
      </c>
      <c r="CMW223">
        <v>1.2559</v>
      </c>
      <c r="CMX223">
        <v>1.925</v>
      </c>
      <c r="CMY223">
        <v>1.5880000000000001</v>
      </c>
      <c r="CMZ223">
        <v>1.9856</v>
      </c>
      <c r="CNA223">
        <v>2.2480000000000002</v>
      </c>
      <c r="CNB223">
        <v>2.8851</v>
      </c>
      <c r="CNC223">
        <v>1.1299999999999999</v>
      </c>
      <c r="CND223">
        <v>1.849</v>
      </c>
      <c r="CNE223">
        <v>2.9142000000000001</v>
      </c>
      <c r="CNF223">
        <v>1.4079999999999999</v>
      </c>
      <c r="CNG223">
        <v>1.607</v>
      </c>
      <c r="CNH223">
        <v>2.0889000000000002</v>
      </c>
      <c r="CNI223">
        <v>1.4576</v>
      </c>
      <c r="CNJ223">
        <v>1.6559999999999999</v>
      </c>
      <c r="CNK223">
        <v>2.5619999999999998</v>
      </c>
      <c r="CNL223">
        <v>1.4705999999999999</v>
      </c>
      <c r="CNM223">
        <v>1.0387999999999999</v>
      </c>
      <c r="CNN223">
        <v>1.0860000000000001</v>
      </c>
      <c r="CNO223">
        <v>1.7883</v>
      </c>
      <c r="CNP223">
        <v>1.0901000000000001</v>
      </c>
      <c r="CNQ223">
        <v>1.3164</v>
      </c>
      <c r="CNR223">
        <v>1.2652000000000001</v>
      </c>
      <c r="CNS223">
        <v>1.2347999999999999</v>
      </c>
      <c r="CNT223">
        <v>0.96919999999999995</v>
      </c>
      <c r="CNU223">
        <v>0.95240000000000002</v>
      </c>
      <c r="CNV223">
        <v>1.8360000000000001</v>
      </c>
      <c r="CNW223">
        <v>1.8228</v>
      </c>
      <c r="CNX223">
        <v>1.1709000000000001</v>
      </c>
      <c r="CNY223">
        <v>1.1512</v>
      </c>
      <c r="CNZ223">
        <v>1.0129999999999999</v>
      </c>
      <c r="COA223">
        <v>1.3603000000000001</v>
      </c>
      <c r="COB223">
        <v>1.002</v>
      </c>
      <c r="COC223">
        <v>1.3384</v>
      </c>
      <c r="COD223">
        <v>0.58830000000000005</v>
      </c>
      <c r="COE223">
        <v>0.58189999999999997</v>
      </c>
      <c r="COF223">
        <v>1.1833</v>
      </c>
      <c r="COG223">
        <v>1.1700999999999999</v>
      </c>
      <c r="COH223">
        <v>1.4096</v>
      </c>
      <c r="COI223">
        <v>1.3974</v>
      </c>
      <c r="COJ223">
        <v>0.97960000000000003</v>
      </c>
      <c r="COK223">
        <v>0.97940000000000005</v>
      </c>
      <c r="COL223">
        <v>1.452</v>
      </c>
      <c r="COM223">
        <v>3.2061999999999999</v>
      </c>
      <c r="CON223">
        <v>3.1697000000000002</v>
      </c>
      <c r="COO223">
        <v>2.0495999999999999</v>
      </c>
      <c r="COP223">
        <v>1.7394000000000001</v>
      </c>
      <c r="COQ223">
        <v>1.7197</v>
      </c>
      <c r="COR223">
        <v>1.3029999999999999</v>
      </c>
      <c r="COS223">
        <v>1.2844</v>
      </c>
      <c r="COT223">
        <v>1.4716</v>
      </c>
      <c r="COU223">
        <v>1.3831</v>
      </c>
      <c r="COV223">
        <v>1.5008999999999999</v>
      </c>
      <c r="COW223">
        <v>1.4034</v>
      </c>
      <c r="COX223">
        <v>1.0105</v>
      </c>
      <c r="COY223">
        <v>0.93669999999999998</v>
      </c>
      <c r="COZ223">
        <v>0.89500000000000002</v>
      </c>
      <c r="CPA223">
        <v>0.87350000000000005</v>
      </c>
      <c r="CPB223">
        <v>0.84570000000000001</v>
      </c>
      <c r="CPC223">
        <v>0.8306</v>
      </c>
      <c r="CPD223">
        <v>0.96989999999999998</v>
      </c>
      <c r="CPE223">
        <v>0.95989999999999998</v>
      </c>
      <c r="CPF223">
        <v>0.98409999999999997</v>
      </c>
      <c r="CPG223">
        <v>0.90110000000000001</v>
      </c>
      <c r="CPH223">
        <v>1.0286999999999999</v>
      </c>
      <c r="CPI223">
        <v>1.7436</v>
      </c>
      <c r="CPJ223">
        <v>1.4179999999999999</v>
      </c>
      <c r="CPK223">
        <v>1.4346000000000001</v>
      </c>
      <c r="CPL223">
        <v>1.089</v>
      </c>
      <c r="CPM223">
        <v>1.3713</v>
      </c>
      <c r="CPN223">
        <v>1.0797000000000001</v>
      </c>
      <c r="CPO223">
        <v>1.766</v>
      </c>
      <c r="CPP223">
        <v>1.0617000000000001</v>
      </c>
      <c r="CPQ223">
        <v>1.1285000000000001</v>
      </c>
      <c r="CPR223">
        <v>0.91269999999999996</v>
      </c>
      <c r="CPS223">
        <v>1.1092</v>
      </c>
      <c r="CPT223">
        <v>1.419</v>
      </c>
      <c r="CPU223">
        <v>3.1812999999999998</v>
      </c>
      <c r="CPV223">
        <v>0.79700000000000004</v>
      </c>
      <c r="CPW223">
        <v>3.0049999999999999</v>
      </c>
      <c r="CPX223">
        <v>1.9851000000000001</v>
      </c>
      <c r="CPY223">
        <v>2.3538999999999999</v>
      </c>
      <c r="CPZ223">
        <v>1.2291000000000001</v>
      </c>
      <c r="CQA223">
        <v>3.7490000000000001</v>
      </c>
      <c r="CQB223">
        <v>4.0792999999999999</v>
      </c>
      <c r="CQC223">
        <v>5.6252000000000004</v>
      </c>
      <c r="CQD223">
        <v>0.6956</v>
      </c>
      <c r="CQE223">
        <v>0.7268</v>
      </c>
      <c r="CQF223">
        <v>3.726</v>
      </c>
      <c r="CQG223">
        <v>3.8113999999999999</v>
      </c>
      <c r="CQH223">
        <v>3.7629999999999999</v>
      </c>
      <c r="CQI223">
        <v>1.0177</v>
      </c>
      <c r="CQJ223">
        <v>0.96399999999999997</v>
      </c>
      <c r="CQK223">
        <v>5.7519999999999998</v>
      </c>
      <c r="CQL223">
        <v>0.96540000000000004</v>
      </c>
      <c r="CQM223">
        <v>1.284</v>
      </c>
      <c r="CQN223">
        <v>2.1334</v>
      </c>
      <c r="CQO223">
        <v>4.4756</v>
      </c>
      <c r="CQP223">
        <v>2.0891999999999999</v>
      </c>
      <c r="CQQ223">
        <v>4.4749999999999996</v>
      </c>
      <c r="CQR223">
        <v>4.6020000000000003</v>
      </c>
      <c r="CQS223">
        <v>1.5604</v>
      </c>
      <c r="CQT223">
        <v>0.93979999999999997</v>
      </c>
      <c r="CQU223">
        <v>1.2067000000000001</v>
      </c>
      <c r="CQV223">
        <v>4.5204000000000004</v>
      </c>
      <c r="CQW223">
        <v>1.1312</v>
      </c>
      <c r="CQX223">
        <v>2.1509999999999998</v>
      </c>
      <c r="CQY223">
        <v>7.3586</v>
      </c>
      <c r="CQZ223">
        <v>1.9415</v>
      </c>
      <c r="CRA223">
        <v>6.5852000000000004</v>
      </c>
      <c r="CRB223">
        <v>1.5825</v>
      </c>
      <c r="CRC223">
        <v>1.4354</v>
      </c>
      <c r="CRD223">
        <v>0.96879999999999999</v>
      </c>
      <c r="CRE223">
        <v>0.75960000000000005</v>
      </c>
      <c r="CRF223">
        <v>6.5646000000000004</v>
      </c>
      <c r="CRG223">
        <v>3.5832999999999999</v>
      </c>
      <c r="CRH223">
        <v>1.2709999999999999</v>
      </c>
      <c r="CRI223">
        <v>1.9756</v>
      </c>
      <c r="CRJ223">
        <v>2.8805999999999998</v>
      </c>
      <c r="CRK223">
        <v>2.8864999999999998</v>
      </c>
      <c r="CRL223">
        <v>3.7555999999999998</v>
      </c>
      <c r="CRM223">
        <v>1.0555000000000001</v>
      </c>
      <c r="CRN223">
        <v>0.85450000000000004</v>
      </c>
      <c r="CRO223">
        <v>1.2735000000000001</v>
      </c>
      <c r="CRP223">
        <v>0.81669999999999998</v>
      </c>
      <c r="CRQ223">
        <v>3.1612</v>
      </c>
      <c r="CRR223">
        <v>2.9380000000000002</v>
      </c>
      <c r="CRS223">
        <v>0.90949999999999998</v>
      </c>
      <c r="CRT223">
        <v>0.90249999999999997</v>
      </c>
      <c r="CRU223">
        <v>0.55059999999999998</v>
      </c>
      <c r="CRV223">
        <v>1.8107</v>
      </c>
      <c r="CRW223">
        <v>0.62809999999999999</v>
      </c>
      <c r="CRX223">
        <v>1.6571</v>
      </c>
      <c r="CRY223">
        <v>1.0299</v>
      </c>
      <c r="CRZ223">
        <v>0.59899999999999998</v>
      </c>
      <c r="CSA223">
        <v>1.6476999999999999</v>
      </c>
      <c r="CSB223">
        <v>1.5867</v>
      </c>
      <c r="CSC223">
        <v>0.58330000000000004</v>
      </c>
      <c r="CSD223">
        <v>1.5462</v>
      </c>
      <c r="CSE223">
        <v>1.7713000000000001</v>
      </c>
      <c r="CSF223">
        <v>0.74970000000000003</v>
      </c>
      <c r="CSG223">
        <v>1.4353</v>
      </c>
      <c r="CSH223">
        <v>1.4664999999999999</v>
      </c>
      <c r="CSI223">
        <v>1.6271</v>
      </c>
      <c r="CSJ223">
        <v>1.3667</v>
      </c>
      <c r="CSK223">
        <v>1.0098</v>
      </c>
      <c r="CSL223">
        <v>0.8931</v>
      </c>
      <c r="CSM223">
        <v>1.6711</v>
      </c>
      <c r="CSN223">
        <v>1.4374</v>
      </c>
      <c r="CSO223">
        <v>1.2699</v>
      </c>
      <c r="CSP223">
        <v>1.3517999999999999</v>
      </c>
      <c r="CSQ223">
        <v>0.99029999999999996</v>
      </c>
      <c r="CSR223">
        <v>3.4196</v>
      </c>
      <c r="CSS223">
        <v>1.6778999999999999</v>
      </c>
      <c r="CST223">
        <v>1.2768999999999999</v>
      </c>
      <c r="CSU223">
        <v>1.2161999999999999</v>
      </c>
      <c r="CSV223">
        <v>1.5249999999999999</v>
      </c>
      <c r="CSW223">
        <v>0.71399999999999997</v>
      </c>
      <c r="CSX223">
        <v>0.9325</v>
      </c>
      <c r="CSY223">
        <v>1.8346</v>
      </c>
      <c r="CSZ223">
        <v>1.5032000000000001</v>
      </c>
      <c r="CTA223">
        <v>0.93810000000000004</v>
      </c>
      <c r="CTB223">
        <v>1.6786000000000001</v>
      </c>
      <c r="CTC223">
        <v>1.8528</v>
      </c>
      <c r="CTD223">
        <v>1.0921000000000001</v>
      </c>
      <c r="CTE223">
        <v>1.2041999999999999</v>
      </c>
      <c r="CTF223">
        <v>1.0111000000000001</v>
      </c>
      <c r="CTG223">
        <v>1.2403999999999999</v>
      </c>
      <c r="CTH223">
        <v>0.8861</v>
      </c>
      <c r="CTI223">
        <v>1.1760999999999999</v>
      </c>
      <c r="CTJ223">
        <v>0.85260000000000002</v>
      </c>
      <c r="CTK223">
        <v>1.0585</v>
      </c>
      <c r="CTL223">
        <v>1.1294999999999999</v>
      </c>
      <c r="CTM223">
        <v>1.0767</v>
      </c>
      <c r="CTN223">
        <v>1.1365000000000001</v>
      </c>
      <c r="CTO223">
        <v>2.0510999999999999</v>
      </c>
      <c r="CTP223">
        <v>0.89990000000000003</v>
      </c>
      <c r="CTQ223">
        <v>1.1119000000000001</v>
      </c>
      <c r="CTR223">
        <v>1.3448</v>
      </c>
      <c r="CTS223">
        <v>1.1283000000000001</v>
      </c>
      <c r="CTT223">
        <v>1.6759999999999999</v>
      </c>
      <c r="CTU223">
        <v>0.94189999999999996</v>
      </c>
      <c r="CTV223">
        <v>0.83240000000000003</v>
      </c>
      <c r="CTW223">
        <v>0.93579999999999997</v>
      </c>
      <c r="CTX223">
        <v>1.2952999999999999</v>
      </c>
      <c r="CTY223">
        <v>1.6928000000000001</v>
      </c>
      <c r="CTZ223">
        <v>1.1568000000000001</v>
      </c>
      <c r="CUA223">
        <v>1.2393000000000001</v>
      </c>
      <c r="CUB223">
        <v>1.2369000000000001</v>
      </c>
      <c r="CUC223">
        <v>1.2910999999999999</v>
      </c>
      <c r="CUD223">
        <v>0.6089</v>
      </c>
      <c r="CUE223">
        <v>1.7076</v>
      </c>
      <c r="CUF223">
        <v>0.93740000000000001</v>
      </c>
      <c r="CUG223">
        <v>1.1418999999999999</v>
      </c>
      <c r="CUH223">
        <v>1.115</v>
      </c>
      <c r="CUJ223">
        <v>0.96789999999999998</v>
      </c>
      <c r="CUK223">
        <v>0.85319999999999996</v>
      </c>
      <c r="CUL223">
        <v>1.0152000000000001</v>
      </c>
      <c r="CUM223">
        <v>0.91390000000000005</v>
      </c>
      <c r="CUN223">
        <v>1.1693</v>
      </c>
      <c r="CUO223">
        <v>0.83299999999999996</v>
      </c>
      <c r="CUP223">
        <v>0.80230000000000001</v>
      </c>
      <c r="CUQ223">
        <v>2.2343000000000002</v>
      </c>
      <c r="CUR223">
        <v>0.76370000000000005</v>
      </c>
      <c r="CUS223">
        <v>0.86780000000000002</v>
      </c>
      <c r="CUT223">
        <v>0.61770000000000003</v>
      </c>
      <c r="CUU223">
        <v>0.91830000000000001</v>
      </c>
      <c r="CUV223">
        <v>0.60319999999999996</v>
      </c>
      <c r="CUW223">
        <v>0.91149999999999998</v>
      </c>
      <c r="CUX223">
        <v>1.3459000000000001</v>
      </c>
      <c r="CUY223">
        <v>0.60919999999999996</v>
      </c>
      <c r="CUZ223">
        <v>0.85609999999999997</v>
      </c>
      <c r="CVA223">
        <v>1.2998000000000001</v>
      </c>
      <c r="CVB223">
        <v>1.0638000000000001</v>
      </c>
      <c r="CVC223">
        <v>1.1535</v>
      </c>
      <c r="CVD223">
        <v>2.4803999999999999</v>
      </c>
      <c r="CVE223">
        <v>0.90810000000000002</v>
      </c>
      <c r="CVF223">
        <v>0.95469999999999999</v>
      </c>
      <c r="CVG223">
        <v>0.97840000000000005</v>
      </c>
      <c r="CVH223">
        <v>1.4345000000000001</v>
      </c>
      <c r="CVI223">
        <v>1.2766999999999999</v>
      </c>
      <c r="CVJ223">
        <v>1.5206999999999999</v>
      </c>
      <c r="CVK223">
        <v>1.2786999999999999</v>
      </c>
      <c r="CVL223">
        <v>0.81220000000000003</v>
      </c>
      <c r="CVM223">
        <v>1.3292999999999999</v>
      </c>
      <c r="CVN223">
        <v>1.2476</v>
      </c>
      <c r="CVO223">
        <v>1.3811</v>
      </c>
      <c r="CVP223">
        <v>0.80989999999999995</v>
      </c>
      <c r="CVQ223">
        <v>1.2842</v>
      </c>
      <c r="CVR223">
        <v>1.2907999999999999</v>
      </c>
      <c r="CVS223">
        <v>1.8314999999999999</v>
      </c>
      <c r="CVT223">
        <v>1.5683</v>
      </c>
      <c r="CVU223">
        <v>2.4411999999999998</v>
      </c>
      <c r="CVV223">
        <v>0.7671</v>
      </c>
      <c r="CVW223">
        <v>0.97409999999999997</v>
      </c>
      <c r="CVX223">
        <v>0.78939999999999999</v>
      </c>
      <c r="CVY223">
        <v>1.1483000000000001</v>
      </c>
      <c r="CVZ223">
        <v>0.98650000000000004</v>
      </c>
      <c r="CWA223">
        <v>1.1649</v>
      </c>
      <c r="CWB223">
        <v>1.2264999999999999</v>
      </c>
      <c r="CWC223">
        <v>0.76739999999999997</v>
      </c>
      <c r="CWD223">
        <v>1.1772</v>
      </c>
      <c r="CWE223">
        <v>5.3994999999999997</v>
      </c>
      <c r="CWF223">
        <v>5.5922999999999998</v>
      </c>
      <c r="CWG223">
        <v>4.6727999999999996</v>
      </c>
      <c r="CWH223">
        <v>1.1875</v>
      </c>
      <c r="CWI223">
        <v>0.73319999999999996</v>
      </c>
      <c r="CWJ223">
        <v>1.1918</v>
      </c>
      <c r="CWK223">
        <v>0.996</v>
      </c>
      <c r="CWL223">
        <v>1.5045999999999999</v>
      </c>
      <c r="CWM223">
        <v>1.2684</v>
      </c>
      <c r="CWN223">
        <v>3.3571</v>
      </c>
      <c r="CWO223">
        <v>1.3588</v>
      </c>
      <c r="CWP223">
        <v>0.85350000000000004</v>
      </c>
      <c r="CWQ223">
        <v>1.2072000000000001</v>
      </c>
      <c r="CWR223">
        <v>0.83209999999999995</v>
      </c>
      <c r="CWS223">
        <v>1.484</v>
      </c>
      <c r="CWT223">
        <v>1.2350000000000001</v>
      </c>
      <c r="CWU223">
        <v>1.0299</v>
      </c>
      <c r="CWV223">
        <v>1.3714</v>
      </c>
      <c r="CWW223">
        <v>4.9691000000000001</v>
      </c>
      <c r="CWX223">
        <v>1.1358999999999999</v>
      </c>
      <c r="CWY223">
        <v>1.2370000000000001</v>
      </c>
      <c r="CWZ223">
        <v>3.2006999999999999</v>
      </c>
      <c r="CXA223">
        <v>0.84079999999999999</v>
      </c>
      <c r="CXB223">
        <v>1.2912999999999999</v>
      </c>
      <c r="CXC223">
        <v>1.0790999999999999</v>
      </c>
      <c r="CXD223">
        <v>1.2884</v>
      </c>
      <c r="CXE223">
        <v>1.5012000000000001</v>
      </c>
      <c r="CXF223">
        <v>1.77</v>
      </c>
      <c r="CXG223">
        <v>1.2055</v>
      </c>
      <c r="CXH223">
        <v>1.3224</v>
      </c>
      <c r="CXI223">
        <v>1.3192999999999999</v>
      </c>
      <c r="CXJ223">
        <v>1.1395999999999999</v>
      </c>
      <c r="CXK223">
        <v>1.1827000000000001</v>
      </c>
      <c r="CXL223">
        <v>1.2564</v>
      </c>
      <c r="CXM223">
        <v>0.91459999999999997</v>
      </c>
      <c r="CXN223">
        <v>1.3345</v>
      </c>
      <c r="CXO223">
        <v>1.2347999999999999</v>
      </c>
      <c r="CXP223">
        <v>0.74350000000000005</v>
      </c>
      <c r="CXQ223">
        <v>0.76919999999999999</v>
      </c>
      <c r="CXR223">
        <v>5.5335999999999999</v>
      </c>
      <c r="CXS223">
        <v>1.3832</v>
      </c>
      <c r="CXT223">
        <v>1.0334000000000001</v>
      </c>
      <c r="CXU223">
        <v>0.8498</v>
      </c>
      <c r="CXV223">
        <v>1.2937000000000001</v>
      </c>
      <c r="CXW223">
        <v>0.77829999999999999</v>
      </c>
      <c r="CXX223">
        <v>0.78139999999999998</v>
      </c>
      <c r="CXY223">
        <v>0.99539999999999995</v>
      </c>
      <c r="CXZ223">
        <v>0.66820000000000002</v>
      </c>
      <c r="CYA223">
        <v>0.74750000000000005</v>
      </c>
      <c r="CYB223">
        <v>0.78490000000000004</v>
      </c>
      <c r="CYC223">
        <v>0.78759999999999997</v>
      </c>
      <c r="CYD223">
        <v>0.84060000000000001</v>
      </c>
      <c r="CYE223">
        <v>0.78100000000000003</v>
      </c>
      <c r="CYF223">
        <v>1.2641</v>
      </c>
      <c r="CYG223">
        <v>1.0005999999999999</v>
      </c>
      <c r="CYH223">
        <v>0.92989999999999995</v>
      </c>
      <c r="CYI223">
        <v>1.4154</v>
      </c>
      <c r="CYJ223">
        <v>1.3903000000000001</v>
      </c>
      <c r="CYK223">
        <v>1.4517</v>
      </c>
      <c r="CYL223">
        <v>0.8599</v>
      </c>
      <c r="CYM223">
        <v>0.91579999999999995</v>
      </c>
      <c r="CYN223">
        <v>0.95330000000000004</v>
      </c>
      <c r="CYO223">
        <v>1.0384</v>
      </c>
      <c r="CYP223">
        <v>0.78959999999999997</v>
      </c>
      <c r="CYQ223">
        <v>1.0801000000000001</v>
      </c>
      <c r="CYR223">
        <v>1.0861000000000001</v>
      </c>
      <c r="CYS223">
        <v>1.1231</v>
      </c>
      <c r="CYT223">
        <v>0.88539999999999996</v>
      </c>
      <c r="CYU223">
        <v>1.1543000000000001</v>
      </c>
      <c r="CYV223">
        <v>0.95950000000000002</v>
      </c>
      <c r="CYW223">
        <v>0.78280000000000005</v>
      </c>
      <c r="CYX223">
        <v>1.3522000000000001</v>
      </c>
      <c r="CYY223">
        <v>1.1535</v>
      </c>
      <c r="CYZ223">
        <v>1.3196000000000001</v>
      </c>
      <c r="CZA223">
        <v>1.1876</v>
      </c>
      <c r="CZB223">
        <v>0.91349999999999998</v>
      </c>
      <c r="CZC223">
        <v>0.75470000000000004</v>
      </c>
      <c r="CZD223">
        <v>1.0219</v>
      </c>
      <c r="CZE223">
        <v>0.92130000000000001</v>
      </c>
      <c r="CZF223">
        <v>0.93279999999999996</v>
      </c>
      <c r="CZG223">
        <v>0.88770000000000004</v>
      </c>
      <c r="CZH223">
        <v>1.0175000000000001</v>
      </c>
      <c r="CZI223">
        <v>1.0799000000000001</v>
      </c>
      <c r="CZJ223">
        <v>1.4186000000000001</v>
      </c>
      <c r="CZK223">
        <v>0.69450000000000001</v>
      </c>
      <c r="CZL223">
        <v>0.71489999999999998</v>
      </c>
      <c r="CZM223">
        <v>0.89449999999999996</v>
      </c>
      <c r="CZN223">
        <v>0.74529999999999996</v>
      </c>
      <c r="CZO223">
        <v>0.7248</v>
      </c>
      <c r="CZP223">
        <v>1.2248000000000001</v>
      </c>
      <c r="CZQ223">
        <v>1.5410999999999999</v>
      </c>
      <c r="CZR223">
        <v>0.95520000000000005</v>
      </c>
      <c r="CZS223">
        <v>1.1266</v>
      </c>
      <c r="CZT223">
        <v>0.93130000000000002</v>
      </c>
      <c r="CZU223">
        <v>0.78590000000000004</v>
      </c>
      <c r="CZV223">
        <v>0.97850000000000004</v>
      </c>
      <c r="CZW223">
        <v>0.91879999999999995</v>
      </c>
      <c r="CZX223">
        <v>0.84189999999999998</v>
      </c>
      <c r="CZY223">
        <v>1.0279</v>
      </c>
      <c r="CZZ223">
        <v>0.94269999999999998</v>
      </c>
      <c r="DAA223">
        <v>0.78090000000000004</v>
      </c>
      <c r="DAB223">
        <v>1.3261000000000001</v>
      </c>
      <c r="DAC223">
        <v>0.81740000000000002</v>
      </c>
      <c r="DAD223">
        <v>1.0141</v>
      </c>
      <c r="DAE223">
        <v>1.0198</v>
      </c>
      <c r="DAF223">
        <v>0.63759999999999994</v>
      </c>
      <c r="DAG223">
        <v>0.86680000000000001</v>
      </c>
      <c r="DAH223">
        <v>1.6539999999999999</v>
      </c>
      <c r="DAI223">
        <v>0.82809999999999995</v>
      </c>
      <c r="DAJ223">
        <v>1.4564999999999999</v>
      </c>
      <c r="DAK223">
        <v>1.0202</v>
      </c>
      <c r="DAL223">
        <v>0.87770000000000004</v>
      </c>
      <c r="DAM223">
        <v>1.0691999999999999</v>
      </c>
      <c r="DAN223">
        <v>0.71160000000000001</v>
      </c>
      <c r="DAO223">
        <v>0.74780000000000002</v>
      </c>
      <c r="DAP223">
        <v>1.0258</v>
      </c>
      <c r="DAQ223">
        <v>1.2612000000000001</v>
      </c>
      <c r="DAR223">
        <v>1.1611</v>
      </c>
      <c r="DAS223">
        <v>0.92430000000000001</v>
      </c>
      <c r="DAT223">
        <v>0.80769999999999997</v>
      </c>
      <c r="DAU223">
        <v>0.90669999999999995</v>
      </c>
      <c r="DAV223">
        <v>0.94679999999999997</v>
      </c>
      <c r="DAW223">
        <v>0.61099999999999999</v>
      </c>
      <c r="DAX223">
        <v>0.81120000000000003</v>
      </c>
      <c r="DAY223">
        <v>1.0557000000000001</v>
      </c>
      <c r="DAZ223">
        <v>0.81110000000000004</v>
      </c>
      <c r="DBA223">
        <v>0.79049999999999998</v>
      </c>
      <c r="DBB223">
        <v>0.70730000000000004</v>
      </c>
      <c r="DBC223">
        <v>0.85660000000000003</v>
      </c>
      <c r="DBD223">
        <v>0.8468</v>
      </c>
      <c r="DBE223">
        <v>1.0523</v>
      </c>
      <c r="DBF223">
        <v>0.57940000000000003</v>
      </c>
      <c r="DBG223">
        <v>0.84540000000000004</v>
      </c>
      <c r="DBH223">
        <v>0.84340000000000004</v>
      </c>
      <c r="DBI223">
        <v>0.78129999999999999</v>
      </c>
      <c r="DBJ223">
        <v>0.85950000000000004</v>
      </c>
      <c r="DBK223">
        <v>0.67769999999999997</v>
      </c>
      <c r="DBL223">
        <v>0.79039999999999999</v>
      </c>
      <c r="DBM223">
        <v>0.76549999999999996</v>
      </c>
      <c r="DBN223">
        <v>0.74539999999999995</v>
      </c>
      <c r="DBO223">
        <v>0.92720000000000002</v>
      </c>
      <c r="DBP223">
        <v>0.91539999999999999</v>
      </c>
      <c r="DBQ223">
        <v>0.84609999999999996</v>
      </c>
      <c r="DBR223">
        <v>1.0932999999999999</v>
      </c>
      <c r="DBS223">
        <v>0.83840000000000003</v>
      </c>
      <c r="DBT223">
        <v>1.1089</v>
      </c>
      <c r="DBU223">
        <v>0.71309999999999996</v>
      </c>
      <c r="DBV223">
        <v>1.0929</v>
      </c>
      <c r="DBW223">
        <v>0.88260000000000005</v>
      </c>
      <c r="DBX223">
        <v>0.98480000000000001</v>
      </c>
      <c r="DBY223">
        <v>0.88319999999999999</v>
      </c>
      <c r="DBZ223">
        <v>1.1718</v>
      </c>
      <c r="DCA223">
        <v>1.2882</v>
      </c>
      <c r="DCB223">
        <v>1.5302</v>
      </c>
      <c r="DCC223">
        <v>2.0628000000000002</v>
      </c>
      <c r="DCD223">
        <v>1.3540000000000001</v>
      </c>
      <c r="DCE223">
        <v>1.2569999999999999</v>
      </c>
      <c r="DCF223">
        <v>1.833</v>
      </c>
      <c r="DCG223">
        <v>1.0496000000000001</v>
      </c>
      <c r="DCH223">
        <v>2.3549000000000002</v>
      </c>
      <c r="DCI223">
        <v>1.0766</v>
      </c>
      <c r="DCJ223">
        <v>2.2170999999999998</v>
      </c>
      <c r="DCK223">
        <v>1.5189999999999999</v>
      </c>
      <c r="DCL223">
        <v>2.823</v>
      </c>
      <c r="DCM223">
        <v>2.9</v>
      </c>
      <c r="DCN223">
        <v>1.5680000000000001</v>
      </c>
      <c r="DCO223">
        <v>1.87</v>
      </c>
      <c r="DCP223">
        <v>2.0169999999999999</v>
      </c>
      <c r="DCQ223">
        <v>1.8620000000000001</v>
      </c>
      <c r="DCR223">
        <v>1.9439</v>
      </c>
      <c r="DCS223">
        <v>1.663</v>
      </c>
      <c r="DCT223">
        <v>2.5202</v>
      </c>
      <c r="DCU223">
        <v>2.5455000000000001</v>
      </c>
      <c r="DCV223">
        <v>2.4641999999999999</v>
      </c>
      <c r="DCW223">
        <v>4.5926999999999998</v>
      </c>
      <c r="DCX223">
        <v>2.0427</v>
      </c>
      <c r="DCY223">
        <v>4.5336999999999996</v>
      </c>
      <c r="DCZ223">
        <v>0.92090000000000005</v>
      </c>
      <c r="DDA223">
        <v>2.6616</v>
      </c>
      <c r="DDB223">
        <v>1.7932999999999999</v>
      </c>
      <c r="DDC223">
        <v>1.0345</v>
      </c>
      <c r="DDE223">
        <v>0.92320000000000002</v>
      </c>
      <c r="DDG223">
        <v>1.0029999999999999</v>
      </c>
      <c r="DDI223">
        <v>1.0457000000000001</v>
      </c>
      <c r="DDK223">
        <v>1.0406</v>
      </c>
      <c r="DDL223">
        <v>1.0302</v>
      </c>
      <c r="DDM223">
        <v>1.0324</v>
      </c>
      <c r="DDN223">
        <v>0.69550000000000001</v>
      </c>
      <c r="DDO223">
        <v>0.74839999999999995</v>
      </c>
      <c r="DDP223">
        <v>1.1504000000000001</v>
      </c>
      <c r="DDQ223">
        <v>1.1726000000000001</v>
      </c>
      <c r="DDR223">
        <v>1.0428999999999999</v>
      </c>
      <c r="DDS223">
        <v>0.81100000000000005</v>
      </c>
      <c r="DDT223">
        <v>0.97799999999999998</v>
      </c>
      <c r="DDU223">
        <v>0.88880000000000003</v>
      </c>
      <c r="DDW223">
        <v>1.0185999999999999</v>
      </c>
      <c r="DDY223">
        <v>0.86480000000000001</v>
      </c>
      <c r="DDZ223">
        <v>0.74470000000000003</v>
      </c>
      <c r="DEA223">
        <v>0.93930000000000002</v>
      </c>
      <c r="DEB223">
        <v>0.80400000000000005</v>
      </c>
      <c r="DED223">
        <v>0.95689999999999997</v>
      </c>
      <c r="DEE223">
        <v>1.1181000000000001</v>
      </c>
      <c r="DEF223">
        <v>0.80449999999999999</v>
      </c>
      <c r="DEH223">
        <v>1.0803</v>
      </c>
      <c r="DEI223">
        <v>0.87880000000000003</v>
      </c>
      <c r="DEJ223">
        <v>0.99519999999999997</v>
      </c>
      <c r="DEK223">
        <v>0.92949999999999999</v>
      </c>
      <c r="DEM223">
        <v>1.0449999999999999</v>
      </c>
      <c r="DEO223">
        <v>0.91559999999999997</v>
      </c>
      <c r="DEQ223">
        <v>0.82220000000000004</v>
      </c>
      <c r="DER223">
        <v>1.0125</v>
      </c>
      <c r="DES223">
        <v>1.0691999999999999</v>
      </c>
      <c r="DEU223">
        <v>0.99660000000000004</v>
      </c>
      <c r="DEV223">
        <v>1.0550999999999999</v>
      </c>
      <c r="DEW223">
        <v>1.1096999999999999</v>
      </c>
      <c r="DEX223">
        <v>0.995</v>
      </c>
      <c r="DEY223">
        <v>0.77349999999999997</v>
      </c>
      <c r="DFA223">
        <v>0.92500000000000004</v>
      </c>
      <c r="DFB223">
        <v>3.3904000000000001</v>
      </c>
      <c r="DFC223">
        <v>1.6405000000000001</v>
      </c>
      <c r="DFD223">
        <v>1.1615</v>
      </c>
      <c r="DFE223">
        <v>1.1489</v>
      </c>
      <c r="DFF223">
        <v>0.71550000000000002</v>
      </c>
      <c r="DFG223">
        <v>1.1459999999999999</v>
      </c>
      <c r="DFH223">
        <v>1.1538999999999999</v>
      </c>
      <c r="DFI223">
        <v>0.99760000000000004</v>
      </c>
      <c r="DFJ223">
        <v>0.7823</v>
      </c>
      <c r="DFK223">
        <v>0.71719999999999995</v>
      </c>
      <c r="DFL223">
        <v>1.0049999999999999</v>
      </c>
      <c r="DFM223">
        <v>0.81359999999999999</v>
      </c>
      <c r="DFN223">
        <v>0.71179999999999999</v>
      </c>
      <c r="DFO223">
        <v>0.78790000000000004</v>
      </c>
      <c r="DFP223">
        <v>0.7026</v>
      </c>
      <c r="DFQ223">
        <v>0.73309999999999997</v>
      </c>
      <c r="DFR223">
        <v>0.71060000000000001</v>
      </c>
      <c r="DFS223">
        <v>0.77210000000000001</v>
      </c>
      <c r="DFT223">
        <v>0.70579999999999998</v>
      </c>
      <c r="DFU223">
        <v>1.3349</v>
      </c>
      <c r="DFV223">
        <v>1.6133999999999999</v>
      </c>
      <c r="DFW223">
        <v>1.6254999999999999</v>
      </c>
      <c r="DFX223">
        <v>2.4826000000000001</v>
      </c>
      <c r="DFY223">
        <v>1.6829000000000001</v>
      </c>
      <c r="DFZ223">
        <v>1.8758999999999999</v>
      </c>
      <c r="DGA223">
        <v>1.8544</v>
      </c>
      <c r="DGB223">
        <v>1.107</v>
      </c>
      <c r="DGC223">
        <v>2.669</v>
      </c>
      <c r="DGD223">
        <v>1.484</v>
      </c>
      <c r="DGE223">
        <v>1.0489999999999999</v>
      </c>
      <c r="DGF223">
        <v>1.0315000000000001</v>
      </c>
      <c r="DGG223">
        <v>1.8604000000000001</v>
      </c>
      <c r="DGH223">
        <v>3.8656000000000001</v>
      </c>
      <c r="DGI223">
        <v>1.8427</v>
      </c>
      <c r="DGJ223">
        <v>3.8229000000000002</v>
      </c>
      <c r="DGK223">
        <v>1.8647</v>
      </c>
      <c r="DGM223">
        <v>1.8109999999999999</v>
      </c>
      <c r="DGN223">
        <v>1.8086</v>
      </c>
    </row>
    <row r="224" spans="1:665 1330:2900" x14ac:dyDescent="0.2">
      <c r="A224" s="1">
        <v>44750</v>
      </c>
      <c r="B224">
        <v>1.7957000000000001</v>
      </c>
      <c r="C224">
        <v>1.9303999999999999</v>
      </c>
      <c r="D224">
        <v>1.5370999999999999</v>
      </c>
      <c r="E224">
        <v>1.2049000000000001</v>
      </c>
      <c r="F224">
        <v>1.8740000000000001</v>
      </c>
      <c r="G224">
        <v>1.724</v>
      </c>
      <c r="H224">
        <v>3.0127000000000002</v>
      </c>
      <c r="I224">
        <v>3.9540000000000002</v>
      </c>
      <c r="J224">
        <v>2.4630000000000001</v>
      </c>
      <c r="K224">
        <v>2.3502999999999998</v>
      </c>
      <c r="L224">
        <v>2.2364000000000002</v>
      </c>
      <c r="M224">
        <v>1.6161000000000001</v>
      </c>
      <c r="N224">
        <v>2.4575</v>
      </c>
      <c r="O224">
        <v>1.5740000000000001</v>
      </c>
      <c r="P224">
        <v>1.5249999999999999</v>
      </c>
      <c r="Q224">
        <v>5.6340000000000003</v>
      </c>
      <c r="R224">
        <v>1.6459999999999999</v>
      </c>
      <c r="S224">
        <v>4.3070000000000004</v>
      </c>
      <c r="T224">
        <v>2.6337999999999999</v>
      </c>
      <c r="U224">
        <v>2.4460000000000002</v>
      </c>
      <c r="V224">
        <v>2.9268000000000001</v>
      </c>
      <c r="W224">
        <v>1.3003</v>
      </c>
      <c r="X224">
        <v>3.37</v>
      </c>
      <c r="Y224">
        <v>2.7113</v>
      </c>
      <c r="Z224">
        <v>3.3439999999999999</v>
      </c>
      <c r="AA224">
        <v>4.8630000000000004</v>
      </c>
      <c r="AB224">
        <v>2.38</v>
      </c>
      <c r="AC224">
        <v>5.8730000000000002</v>
      </c>
      <c r="AD224">
        <v>2.8860000000000001</v>
      </c>
      <c r="AE224">
        <v>2.1419999999999999</v>
      </c>
      <c r="AF224">
        <v>1.1947000000000001</v>
      </c>
      <c r="AG224">
        <v>3.492</v>
      </c>
      <c r="AH224">
        <v>1.8180000000000001</v>
      </c>
      <c r="AI224">
        <v>1.635</v>
      </c>
      <c r="AJ224">
        <v>2.9649999999999999</v>
      </c>
      <c r="AK224">
        <v>1.7629999999999999</v>
      </c>
      <c r="AL224">
        <v>2.819</v>
      </c>
      <c r="AM224">
        <v>4.2709999999999999</v>
      </c>
      <c r="AN224">
        <v>3.3250000000000002</v>
      </c>
      <c r="AO224">
        <v>4.1559999999999997</v>
      </c>
      <c r="AP224">
        <v>3.9039999999999999</v>
      </c>
      <c r="AQ224">
        <v>1.7123999999999999</v>
      </c>
      <c r="AR224">
        <v>3.0350000000000001</v>
      </c>
      <c r="AS224">
        <v>2.125</v>
      </c>
      <c r="AT224">
        <v>1.849</v>
      </c>
      <c r="AU224">
        <v>3.19</v>
      </c>
      <c r="AV224">
        <v>1.45</v>
      </c>
      <c r="AW224">
        <v>1.4470000000000001</v>
      </c>
      <c r="AX224">
        <v>3.3239999999999998</v>
      </c>
      <c r="AY224">
        <v>3.3460000000000001</v>
      </c>
      <c r="AZ224">
        <v>2.8666999999999998</v>
      </c>
      <c r="BA224">
        <v>3.254</v>
      </c>
      <c r="BB224">
        <v>2.371</v>
      </c>
      <c r="BC224">
        <v>2.0030000000000001</v>
      </c>
      <c r="BD224">
        <v>2.2989999999999999</v>
      </c>
      <c r="BE224">
        <v>0.95399999999999996</v>
      </c>
      <c r="BF224">
        <v>2.1516000000000002</v>
      </c>
      <c r="BG224">
        <v>1.8029999999999999</v>
      </c>
      <c r="BH224">
        <v>1.69</v>
      </c>
      <c r="BI224">
        <v>1.0577000000000001</v>
      </c>
      <c r="BJ224">
        <v>1.0779000000000001</v>
      </c>
      <c r="BK224">
        <v>0.85019999999999996</v>
      </c>
      <c r="BL224">
        <v>1.546</v>
      </c>
      <c r="BM224">
        <v>2.5569999999999999</v>
      </c>
      <c r="BN224">
        <v>1.4416</v>
      </c>
      <c r="BO224">
        <v>1.1886000000000001</v>
      </c>
      <c r="BP224">
        <v>0.99139999999999995</v>
      </c>
      <c r="BQ224">
        <v>1.6679999999999999</v>
      </c>
      <c r="BR224">
        <v>1.643</v>
      </c>
      <c r="BS224">
        <v>1.3351</v>
      </c>
      <c r="BT224">
        <v>1.845</v>
      </c>
      <c r="BU224">
        <v>1.5609999999999999</v>
      </c>
      <c r="BV224">
        <v>2.677</v>
      </c>
      <c r="BW224">
        <v>3.9009999999999998</v>
      </c>
      <c r="BX224">
        <v>1.1259999999999999</v>
      </c>
      <c r="BY224">
        <v>2.3119999999999998</v>
      </c>
      <c r="BZ224">
        <v>1.7352000000000001</v>
      </c>
      <c r="CA224">
        <v>1.968</v>
      </c>
      <c r="CB224">
        <v>1.8959999999999999</v>
      </c>
      <c r="CC224">
        <v>1.3572</v>
      </c>
      <c r="CD224">
        <v>1.3340000000000001</v>
      </c>
      <c r="CE224">
        <v>1.7430000000000001</v>
      </c>
      <c r="CF224">
        <v>2.0819999999999999</v>
      </c>
      <c r="CG224">
        <v>2.1539000000000001</v>
      </c>
      <c r="CH224">
        <v>0.81699999999999995</v>
      </c>
      <c r="CI224">
        <v>2.72</v>
      </c>
      <c r="CJ224">
        <v>2.2010000000000001</v>
      </c>
      <c r="CK224">
        <v>1.734</v>
      </c>
      <c r="CL224">
        <v>1.992</v>
      </c>
      <c r="CM224">
        <v>1.85</v>
      </c>
      <c r="CN224">
        <v>1.008</v>
      </c>
      <c r="CO224">
        <v>0.73629999999999995</v>
      </c>
      <c r="CP224">
        <v>3.0310000000000001</v>
      </c>
      <c r="CQ224">
        <v>1.2761</v>
      </c>
      <c r="CR224">
        <v>3.0459999999999998</v>
      </c>
      <c r="CS224">
        <v>2.1110000000000002</v>
      </c>
      <c r="CT224">
        <v>1.073</v>
      </c>
      <c r="CU224">
        <v>2.1339999999999999</v>
      </c>
      <c r="CV224">
        <v>1.1910000000000001</v>
      </c>
      <c r="CW224">
        <v>1.0810999999999999</v>
      </c>
      <c r="CX224">
        <v>1.5388999999999999</v>
      </c>
      <c r="CY224">
        <v>0.9506</v>
      </c>
      <c r="CZ224">
        <v>1.7809999999999999</v>
      </c>
      <c r="DA224">
        <v>1.6990000000000001</v>
      </c>
      <c r="DB224">
        <v>1.5069999999999999</v>
      </c>
      <c r="DC224">
        <v>2.133</v>
      </c>
      <c r="DD224">
        <v>1.7050000000000001</v>
      </c>
      <c r="DE224">
        <v>1.171</v>
      </c>
      <c r="DF224">
        <v>1.885</v>
      </c>
      <c r="DG224">
        <v>1.3560000000000001</v>
      </c>
      <c r="DH224">
        <v>1.0589999999999999</v>
      </c>
      <c r="DI224">
        <v>2.0659999999999998</v>
      </c>
      <c r="DJ224">
        <v>1.28</v>
      </c>
      <c r="DK224">
        <v>1.2205999999999999</v>
      </c>
      <c r="DL224">
        <v>1.2130000000000001</v>
      </c>
      <c r="DM224">
        <v>2.1640000000000001</v>
      </c>
      <c r="DN224">
        <v>0.81169999999999998</v>
      </c>
      <c r="DO224">
        <v>1.1839999999999999</v>
      </c>
      <c r="DP224">
        <v>1.1220000000000001</v>
      </c>
      <c r="DQ224">
        <v>2.1120000000000001</v>
      </c>
      <c r="DR224">
        <v>1.2010000000000001</v>
      </c>
      <c r="DS224">
        <v>0.64500000000000002</v>
      </c>
      <c r="DT224">
        <v>1.0367</v>
      </c>
      <c r="DU224">
        <v>1.0370999999999999</v>
      </c>
      <c r="DV224">
        <v>2.6819999999999999</v>
      </c>
      <c r="DW224">
        <v>0.89700000000000002</v>
      </c>
      <c r="DX224">
        <v>1.234</v>
      </c>
      <c r="DY224">
        <v>1.1760999999999999</v>
      </c>
      <c r="DZ224">
        <v>1.0066999999999999</v>
      </c>
      <c r="EA224">
        <v>1.3304</v>
      </c>
      <c r="EB224">
        <v>1.0078</v>
      </c>
      <c r="EC224">
        <v>0.61099999999999999</v>
      </c>
      <c r="ED224">
        <v>1.33</v>
      </c>
      <c r="EE224">
        <v>1.9976</v>
      </c>
      <c r="EF224">
        <v>1.4398</v>
      </c>
      <c r="EG224">
        <v>0.63100000000000001</v>
      </c>
      <c r="EH224">
        <v>4.7960000000000003</v>
      </c>
      <c r="EI224">
        <v>1.133</v>
      </c>
      <c r="EJ224">
        <v>1.4456</v>
      </c>
      <c r="EK224">
        <v>1.4990000000000001</v>
      </c>
      <c r="EL224">
        <v>1.4086000000000001</v>
      </c>
      <c r="EM224">
        <v>0.94</v>
      </c>
      <c r="EN224">
        <v>0.99380000000000002</v>
      </c>
      <c r="EO224">
        <v>3.1101999999999999</v>
      </c>
      <c r="EP224">
        <v>2.2029999999999998</v>
      </c>
      <c r="EQ224">
        <v>1.9084000000000001</v>
      </c>
      <c r="ER224">
        <v>2.1480000000000001</v>
      </c>
      <c r="ES224">
        <v>1.6779999999999999</v>
      </c>
      <c r="ET224">
        <v>1.3480000000000001</v>
      </c>
      <c r="EU224">
        <v>1.863</v>
      </c>
      <c r="EV224">
        <v>2.278</v>
      </c>
      <c r="EW224">
        <v>1.2051000000000001</v>
      </c>
      <c r="EX224">
        <v>1.5940000000000001</v>
      </c>
      <c r="EY224">
        <v>3.2730000000000001</v>
      </c>
      <c r="EZ224">
        <v>1.3526</v>
      </c>
      <c r="FA224">
        <v>1.3309</v>
      </c>
      <c r="FB224">
        <v>0.96889999999999998</v>
      </c>
      <c r="FC224">
        <v>0.95420000000000005</v>
      </c>
      <c r="FD224">
        <v>0.83089999999999997</v>
      </c>
      <c r="FE224">
        <v>0.81789999999999996</v>
      </c>
      <c r="FF224">
        <v>1.3212999999999999</v>
      </c>
      <c r="FG224">
        <v>1.2923</v>
      </c>
      <c r="FH224">
        <v>3.0649999999999999</v>
      </c>
      <c r="FI224">
        <v>2.177</v>
      </c>
      <c r="FJ224">
        <v>2.5185</v>
      </c>
      <c r="FK224">
        <v>1.5739000000000001</v>
      </c>
      <c r="FL224">
        <v>1.2581</v>
      </c>
      <c r="FM224">
        <v>1.2386999999999999</v>
      </c>
      <c r="FN224">
        <v>1.1201000000000001</v>
      </c>
      <c r="FO224">
        <v>1.1002000000000001</v>
      </c>
      <c r="FP224">
        <v>1.2286999999999999</v>
      </c>
      <c r="FQ224">
        <v>1.2091000000000001</v>
      </c>
      <c r="FR224">
        <v>2.0870000000000002</v>
      </c>
      <c r="FS224">
        <v>3.552</v>
      </c>
      <c r="FT224">
        <v>1.2341</v>
      </c>
      <c r="FU224">
        <v>1.2145999999999999</v>
      </c>
      <c r="FV224">
        <v>1.728</v>
      </c>
      <c r="FW224">
        <v>1.381</v>
      </c>
      <c r="FX224">
        <v>0.67949999999999999</v>
      </c>
      <c r="FY224">
        <v>0.66930000000000001</v>
      </c>
      <c r="FZ224">
        <v>3.0383</v>
      </c>
      <c r="GA224">
        <v>2.9931000000000001</v>
      </c>
      <c r="GB224">
        <v>1.9844999999999999</v>
      </c>
      <c r="GC224">
        <v>1.649</v>
      </c>
      <c r="GD224">
        <v>3.5775999999999999</v>
      </c>
      <c r="GE224">
        <v>3.4619</v>
      </c>
      <c r="GF224">
        <v>3.181</v>
      </c>
      <c r="GG224">
        <v>2.4940000000000002</v>
      </c>
      <c r="GH224">
        <v>1.9470000000000001</v>
      </c>
      <c r="GI224">
        <v>3.097</v>
      </c>
      <c r="GJ224">
        <v>1.3871</v>
      </c>
      <c r="GK224">
        <v>1.2829999999999999</v>
      </c>
      <c r="GL224">
        <v>2.6419999999999999</v>
      </c>
      <c r="GM224">
        <v>2.1440000000000001</v>
      </c>
      <c r="GN224">
        <v>1.5323</v>
      </c>
      <c r="GO224">
        <v>1.702</v>
      </c>
      <c r="GP224">
        <v>3.1629999999999998</v>
      </c>
      <c r="GQ224">
        <v>3.7839999999999998</v>
      </c>
      <c r="GR224">
        <v>3.39</v>
      </c>
      <c r="GS224">
        <v>2.331</v>
      </c>
      <c r="GT224">
        <v>2.585</v>
      </c>
      <c r="GU224">
        <v>1.8540000000000001</v>
      </c>
      <c r="GV224">
        <v>1.355</v>
      </c>
      <c r="GW224">
        <v>3.1545999999999998</v>
      </c>
      <c r="GX224">
        <v>2.0289999999999999</v>
      </c>
      <c r="GY224">
        <v>1.292</v>
      </c>
      <c r="GZ224">
        <v>2.0992000000000002</v>
      </c>
      <c r="HA224">
        <v>1.907</v>
      </c>
      <c r="HB224">
        <v>2.89</v>
      </c>
      <c r="HC224">
        <v>2.3334000000000001</v>
      </c>
      <c r="HD224">
        <v>1.6</v>
      </c>
      <c r="HE224">
        <v>1.3942000000000001</v>
      </c>
      <c r="HF224">
        <v>1.948</v>
      </c>
      <c r="HG224">
        <v>2.3525</v>
      </c>
      <c r="HH224">
        <v>0.56899999999999995</v>
      </c>
      <c r="HI224">
        <v>1.75</v>
      </c>
      <c r="HJ224">
        <v>2.0901000000000001</v>
      </c>
      <c r="HK224">
        <v>1.6117999999999999</v>
      </c>
      <c r="HL224">
        <v>2.0240999999999998</v>
      </c>
      <c r="HM224">
        <v>2.2280000000000002</v>
      </c>
      <c r="HN224">
        <v>3.2879999999999998</v>
      </c>
      <c r="HO224">
        <v>1.2747999999999999</v>
      </c>
      <c r="HP224">
        <v>1.6386000000000001</v>
      </c>
      <c r="HQ224">
        <v>1.4938</v>
      </c>
      <c r="HR224">
        <v>4.1180000000000003</v>
      </c>
      <c r="HS224">
        <v>1.087</v>
      </c>
      <c r="HT224">
        <v>1.9520999999999999</v>
      </c>
      <c r="HU224">
        <v>2.1949999999999998</v>
      </c>
      <c r="HV224">
        <v>1.6240000000000001</v>
      </c>
      <c r="HW224">
        <v>2.3931</v>
      </c>
      <c r="HX224">
        <v>1.9039999999999999</v>
      </c>
      <c r="HY224">
        <v>1.5238</v>
      </c>
      <c r="HZ224">
        <v>1.2730999999999999</v>
      </c>
      <c r="IA224">
        <v>1.5210999999999999</v>
      </c>
      <c r="IB224">
        <v>1.2726999999999999</v>
      </c>
      <c r="IC224">
        <v>1.4662999999999999</v>
      </c>
      <c r="ID224">
        <v>1.4193</v>
      </c>
      <c r="IE224">
        <v>1.5014000000000001</v>
      </c>
      <c r="IF224">
        <v>1.4559</v>
      </c>
      <c r="IG224">
        <v>1.7494000000000001</v>
      </c>
      <c r="IH224">
        <v>1.1354</v>
      </c>
      <c r="II224">
        <v>1.6591</v>
      </c>
      <c r="IJ224">
        <v>2.069</v>
      </c>
      <c r="IK224">
        <v>2.2010000000000001</v>
      </c>
      <c r="IL224">
        <v>2.2839999999999998</v>
      </c>
      <c r="IM224">
        <v>1.3914</v>
      </c>
      <c r="IN224">
        <v>1.4793000000000001</v>
      </c>
      <c r="IO224">
        <v>1.8521000000000001</v>
      </c>
      <c r="IP224">
        <v>2.2469999999999999</v>
      </c>
      <c r="IQ224">
        <v>1.6870000000000001</v>
      </c>
      <c r="IR224">
        <v>1.4406000000000001</v>
      </c>
      <c r="IS224">
        <v>1.4316</v>
      </c>
      <c r="IT224">
        <v>1.0144</v>
      </c>
      <c r="IU224">
        <v>1.1524000000000001</v>
      </c>
      <c r="IV224">
        <v>1.272</v>
      </c>
      <c r="IW224">
        <v>1.2509999999999999</v>
      </c>
      <c r="IX224">
        <v>1.2978000000000001</v>
      </c>
      <c r="IY224">
        <v>1.0469999999999999</v>
      </c>
      <c r="IZ224">
        <v>0.94220000000000004</v>
      </c>
      <c r="JA224">
        <v>1.0464</v>
      </c>
      <c r="JB224">
        <v>0.98140000000000005</v>
      </c>
      <c r="JC224">
        <v>2.41</v>
      </c>
      <c r="JD224">
        <v>0.97770000000000001</v>
      </c>
      <c r="JE224">
        <v>1.2585999999999999</v>
      </c>
      <c r="JF224">
        <v>2.1532</v>
      </c>
      <c r="JG224">
        <v>1.7245999999999999</v>
      </c>
      <c r="JH224">
        <v>1.7808999999999999</v>
      </c>
      <c r="JI224">
        <v>1.1581999999999999</v>
      </c>
      <c r="JJ224">
        <v>1.5860000000000001</v>
      </c>
      <c r="JK224">
        <v>1.5449999999999999</v>
      </c>
      <c r="JL224">
        <v>1.7129000000000001</v>
      </c>
      <c r="JM224">
        <v>1.5691999999999999</v>
      </c>
      <c r="JN224">
        <v>1.9976</v>
      </c>
      <c r="JO224">
        <v>1</v>
      </c>
      <c r="JP224">
        <v>2.6835</v>
      </c>
      <c r="JQ224">
        <v>2.6095999999999999</v>
      </c>
      <c r="JR224">
        <v>0.82669999999999999</v>
      </c>
      <c r="JS224">
        <v>2.7002999999999999</v>
      </c>
      <c r="JT224">
        <v>2.6425000000000001</v>
      </c>
      <c r="JU224">
        <v>0.97640000000000005</v>
      </c>
      <c r="JV224">
        <v>0.95069999999999999</v>
      </c>
      <c r="JW224">
        <v>2.5779999999999998</v>
      </c>
      <c r="JX224">
        <v>2.5329999999999999</v>
      </c>
      <c r="JY224">
        <v>1.2982</v>
      </c>
      <c r="JZ224">
        <v>1.573</v>
      </c>
      <c r="KA224">
        <v>0.97399999999999998</v>
      </c>
      <c r="KB224">
        <v>1.2198</v>
      </c>
      <c r="KC224">
        <v>1.4903</v>
      </c>
      <c r="KD224">
        <v>2.1467000000000001</v>
      </c>
      <c r="KE224">
        <v>1.7659</v>
      </c>
      <c r="KF224">
        <v>1.7485999999999999</v>
      </c>
      <c r="KG224">
        <v>2.5886999999999998</v>
      </c>
      <c r="KH224">
        <v>2.5139</v>
      </c>
      <c r="KI224">
        <v>2.2570999999999999</v>
      </c>
      <c r="KJ224">
        <v>1.6678999999999999</v>
      </c>
      <c r="KK224">
        <v>1.647</v>
      </c>
      <c r="KL224">
        <v>2.3332000000000002</v>
      </c>
      <c r="KM224">
        <v>1.1315</v>
      </c>
      <c r="KN224">
        <v>1.1165</v>
      </c>
      <c r="KO224">
        <v>1.5061</v>
      </c>
      <c r="KP224">
        <v>1.4993000000000001</v>
      </c>
      <c r="KQ224">
        <v>3.9239999999999999</v>
      </c>
      <c r="KR224">
        <v>4.1165000000000003</v>
      </c>
      <c r="KS224">
        <v>1.8769</v>
      </c>
      <c r="KT224">
        <v>1.8844000000000001</v>
      </c>
      <c r="KU224">
        <v>1.6926000000000001</v>
      </c>
      <c r="KV224">
        <v>1.5576000000000001</v>
      </c>
      <c r="KW224">
        <v>1.8346</v>
      </c>
      <c r="KX224">
        <v>1.6595</v>
      </c>
      <c r="KY224">
        <v>1.6355999999999999</v>
      </c>
      <c r="KZ224">
        <v>3.3188</v>
      </c>
      <c r="LA224">
        <v>3.2532000000000001</v>
      </c>
      <c r="LB224">
        <v>1.9792000000000001</v>
      </c>
      <c r="LC224">
        <v>1.5774999999999999</v>
      </c>
      <c r="LD224">
        <v>1.6402000000000001</v>
      </c>
      <c r="LE224">
        <v>0.98819999999999997</v>
      </c>
      <c r="LF224">
        <v>0.96709999999999996</v>
      </c>
      <c r="LG224">
        <v>3.0975999999999999</v>
      </c>
      <c r="LH224">
        <v>0.94310000000000005</v>
      </c>
      <c r="LI224">
        <v>1.4329000000000001</v>
      </c>
      <c r="LJ224">
        <v>1.6577</v>
      </c>
      <c r="LK224">
        <v>1.6266</v>
      </c>
      <c r="LL224">
        <v>1.377</v>
      </c>
      <c r="LM224">
        <v>1.3603000000000001</v>
      </c>
      <c r="LN224">
        <v>1.5505</v>
      </c>
      <c r="LO224">
        <v>1.5347999999999999</v>
      </c>
      <c r="LP224">
        <v>1.5601</v>
      </c>
      <c r="LQ224">
        <v>1.9863999999999999</v>
      </c>
      <c r="LR224">
        <v>1.8448</v>
      </c>
      <c r="LS224">
        <v>1.3902000000000001</v>
      </c>
      <c r="LT224">
        <v>1.0592999999999999</v>
      </c>
      <c r="LU224">
        <v>1.1175999999999999</v>
      </c>
      <c r="LV224">
        <v>1.5679000000000001</v>
      </c>
      <c r="LW224">
        <v>0.99550000000000005</v>
      </c>
      <c r="LX224">
        <v>1.6963999999999999</v>
      </c>
      <c r="LY224">
        <v>1.7655000000000001</v>
      </c>
      <c r="LZ224">
        <v>1.5519000000000001</v>
      </c>
      <c r="MA224">
        <v>1.2705</v>
      </c>
      <c r="MB224">
        <v>1.2128000000000001</v>
      </c>
      <c r="MC224">
        <v>2.4946999999999999</v>
      </c>
      <c r="MD224">
        <v>2.0737000000000001</v>
      </c>
      <c r="ME224">
        <v>1.7363999999999999</v>
      </c>
      <c r="MF224">
        <v>2.7258</v>
      </c>
      <c r="MG224">
        <v>1.3421000000000001</v>
      </c>
      <c r="MH224">
        <v>1.3165</v>
      </c>
      <c r="MI224">
        <v>1.8327</v>
      </c>
      <c r="MJ224">
        <v>1.786</v>
      </c>
      <c r="MK224">
        <v>1.4482999999999999</v>
      </c>
      <c r="ML224">
        <v>1.2423999999999999</v>
      </c>
      <c r="MM224">
        <v>1.1888000000000001</v>
      </c>
      <c r="MN224">
        <v>1.0035000000000001</v>
      </c>
      <c r="MO224">
        <v>0.99080000000000001</v>
      </c>
      <c r="MP224">
        <v>1.2629999999999999</v>
      </c>
      <c r="MQ224">
        <v>1.2379</v>
      </c>
      <c r="MR224">
        <v>1.2606999999999999</v>
      </c>
      <c r="MS224">
        <v>2.0589</v>
      </c>
      <c r="MT224">
        <v>2.2988</v>
      </c>
      <c r="MU224">
        <v>0.78820000000000001</v>
      </c>
      <c r="MV224">
        <v>0.77310000000000001</v>
      </c>
      <c r="MW224">
        <v>2.0840999999999998</v>
      </c>
      <c r="MX224">
        <v>1.5953999999999999</v>
      </c>
      <c r="MY224">
        <v>2.0270000000000001</v>
      </c>
      <c r="MZ224">
        <v>1.6122000000000001</v>
      </c>
      <c r="NA224">
        <v>1.5209999999999999</v>
      </c>
      <c r="NB224">
        <v>1.6966000000000001</v>
      </c>
      <c r="NC224">
        <v>1.9148000000000001</v>
      </c>
      <c r="ND224">
        <v>2.8020999999999998</v>
      </c>
      <c r="NE224">
        <v>2.0185</v>
      </c>
      <c r="NF224">
        <v>0.62639999999999996</v>
      </c>
      <c r="NG224">
        <v>0.62529999999999997</v>
      </c>
      <c r="NH224">
        <v>2.9367000000000001</v>
      </c>
      <c r="NI224">
        <v>1.9939</v>
      </c>
      <c r="NJ224">
        <v>1.9843999999999999</v>
      </c>
      <c r="NK224">
        <v>1.4225000000000001</v>
      </c>
      <c r="NL224">
        <v>1.4158999999999999</v>
      </c>
      <c r="NM224">
        <v>1.5996999999999999</v>
      </c>
      <c r="NN224">
        <v>3.5491000000000001</v>
      </c>
      <c r="NO224">
        <v>3.4967999999999999</v>
      </c>
      <c r="NP224">
        <v>2.6852</v>
      </c>
      <c r="NQ224">
        <v>1.5992999999999999</v>
      </c>
      <c r="NR224">
        <v>1.5911</v>
      </c>
      <c r="NS224">
        <v>1.3854</v>
      </c>
      <c r="NT224">
        <v>1.3877999999999999</v>
      </c>
      <c r="NU224">
        <v>1.863</v>
      </c>
      <c r="NV224">
        <v>0.96499999999999997</v>
      </c>
      <c r="NW224">
        <v>0.93400000000000005</v>
      </c>
      <c r="NX224">
        <v>1.19</v>
      </c>
      <c r="NY224">
        <v>1.641</v>
      </c>
      <c r="NZ224">
        <v>1.1074999999999999</v>
      </c>
      <c r="OA224">
        <v>1.101</v>
      </c>
      <c r="OB224">
        <v>2.8224999999999998</v>
      </c>
      <c r="OC224">
        <v>1.5892999999999999</v>
      </c>
      <c r="OD224">
        <v>1.6821999999999999</v>
      </c>
      <c r="OE224">
        <v>0.86099999999999999</v>
      </c>
      <c r="OF224">
        <v>2.9161000000000001</v>
      </c>
      <c r="OG224">
        <v>2.0977999999999999</v>
      </c>
      <c r="OH224">
        <v>1.0851999999999999</v>
      </c>
      <c r="OI224">
        <v>1.0775999999999999</v>
      </c>
      <c r="OJ224">
        <v>2.2334999999999998</v>
      </c>
      <c r="OK224">
        <v>2.1880999999999999</v>
      </c>
      <c r="OL224">
        <v>0.85829999999999995</v>
      </c>
      <c r="OM224">
        <v>0.84079999999999999</v>
      </c>
      <c r="ON224">
        <v>1.3684000000000001</v>
      </c>
      <c r="OO224">
        <v>1.2088000000000001</v>
      </c>
      <c r="OP224">
        <v>1.2000999999999999</v>
      </c>
      <c r="OQ224">
        <v>0.91849999999999998</v>
      </c>
      <c r="OR224">
        <v>0.92520000000000002</v>
      </c>
      <c r="OS224">
        <v>2.2715000000000001</v>
      </c>
      <c r="OT224">
        <v>1.768</v>
      </c>
      <c r="OU224">
        <v>1.3705000000000001</v>
      </c>
      <c r="OV224">
        <v>1.3340000000000001</v>
      </c>
      <c r="OW224">
        <v>1.3117000000000001</v>
      </c>
      <c r="OX224">
        <v>1.2595000000000001</v>
      </c>
      <c r="OY224">
        <v>1.5843</v>
      </c>
      <c r="OZ224">
        <v>2.2930000000000001</v>
      </c>
      <c r="PA224">
        <v>1.5906</v>
      </c>
      <c r="PB224">
        <v>1.5869</v>
      </c>
      <c r="PC224">
        <v>0.87670000000000003</v>
      </c>
      <c r="PD224">
        <v>0.85519999999999996</v>
      </c>
      <c r="PE224">
        <v>0.8599</v>
      </c>
      <c r="PF224">
        <v>0.85450000000000004</v>
      </c>
      <c r="PG224">
        <v>1.2847</v>
      </c>
      <c r="PH224">
        <v>2.4443000000000001</v>
      </c>
      <c r="PI224">
        <v>2.4131999999999998</v>
      </c>
      <c r="PJ224">
        <v>1.5318000000000001</v>
      </c>
      <c r="PK224">
        <v>1.5082</v>
      </c>
      <c r="PL224">
        <v>1.3429</v>
      </c>
      <c r="PM224">
        <v>1.9832000000000001</v>
      </c>
      <c r="PN224">
        <v>1.919</v>
      </c>
      <c r="PO224">
        <v>1.8794999999999999</v>
      </c>
      <c r="PP224">
        <v>1.8773</v>
      </c>
      <c r="PQ224">
        <v>1.9077</v>
      </c>
      <c r="PR224">
        <v>2.1476999999999999</v>
      </c>
      <c r="PS224">
        <v>2.0718000000000001</v>
      </c>
      <c r="PT224">
        <v>1.7139</v>
      </c>
      <c r="PU224">
        <v>1.2887999999999999</v>
      </c>
      <c r="PV224">
        <v>1.2848999999999999</v>
      </c>
      <c r="PW224">
        <v>1.1465000000000001</v>
      </c>
      <c r="PX224">
        <v>1.5198</v>
      </c>
      <c r="PY224">
        <v>1.4892000000000001</v>
      </c>
      <c r="PZ224">
        <v>2.1473</v>
      </c>
      <c r="QA224">
        <v>0.77890000000000004</v>
      </c>
      <c r="QB224">
        <v>1.6753</v>
      </c>
      <c r="QC224">
        <v>1.6479999999999999</v>
      </c>
      <c r="QD224">
        <v>1.6068</v>
      </c>
      <c r="QE224">
        <v>1.3148</v>
      </c>
      <c r="QF224">
        <v>2.1703999999999999</v>
      </c>
      <c r="QG224">
        <v>2.1533000000000002</v>
      </c>
      <c r="QH224">
        <v>1.6191</v>
      </c>
      <c r="QI224">
        <v>0.75270000000000004</v>
      </c>
      <c r="QJ224">
        <v>0.73950000000000005</v>
      </c>
      <c r="QK224">
        <v>1.5654999999999999</v>
      </c>
      <c r="QL224">
        <v>1.5528999999999999</v>
      </c>
      <c r="QM224">
        <v>1.6032</v>
      </c>
      <c r="QN224">
        <v>1.5717000000000001</v>
      </c>
      <c r="QO224">
        <v>1.226</v>
      </c>
      <c r="QP224">
        <v>1.2055</v>
      </c>
      <c r="QQ224">
        <v>1.5271999999999999</v>
      </c>
      <c r="QR224">
        <v>1.6362000000000001</v>
      </c>
      <c r="QS224">
        <v>1.5907</v>
      </c>
      <c r="QT224">
        <v>1.7170000000000001</v>
      </c>
      <c r="QU224">
        <v>2.1189</v>
      </c>
      <c r="QV224">
        <v>1.5911</v>
      </c>
      <c r="QW224">
        <v>1.5537000000000001</v>
      </c>
      <c r="QX224">
        <v>2.8628999999999998</v>
      </c>
      <c r="QY224">
        <v>1.5449999999999999</v>
      </c>
      <c r="QZ224">
        <v>1.4924999999999999</v>
      </c>
      <c r="RA224">
        <v>1.2743</v>
      </c>
      <c r="RB224">
        <v>1.2526999999999999</v>
      </c>
      <c r="RC224">
        <v>1.5158</v>
      </c>
      <c r="RD224">
        <v>0.87949999999999995</v>
      </c>
      <c r="RE224">
        <v>2.4834000000000001</v>
      </c>
      <c r="RF224">
        <v>2.4399000000000002</v>
      </c>
      <c r="RG224">
        <v>1.3013999999999999</v>
      </c>
      <c r="RH224">
        <v>1.2734000000000001</v>
      </c>
      <c r="RI224">
        <v>3.3542000000000001</v>
      </c>
      <c r="RJ224">
        <v>1.5071000000000001</v>
      </c>
      <c r="RK224">
        <v>1.1525000000000001</v>
      </c>
      <c r="RL224">
        <v>0.89449999999999996</v>
      </c>
      <c r="RM224">
        <v>0.8831</v>
      </c>
      <c r="RN224">
        <v>1.0952</v>
      </c>
      <c r="RO224">
        <v>0.998</v>
      </c>
      <c r="RP224">
        <v>1.0643</v>
      </c>
      <c r="RQ224">
        <v>1.3241000000000001</v>
      </c>
      <c r="RR224">
        <v>1.1959</v>
      </c>
      <c r="RS224">
        <v>1.4716</v>
      </c>
      <c r="RT224">
        <v>1.4407000000000001</v>
      </c>
      <c r="RU224">
        <v>2.1215000000000002</v>
      </c>
      <c r="RV224">
        <v>0.83460000000000001</v>
      </c>
      <c r="RW224">
        <v>1.5407</v>
      </c>
      <c r="RX224">
        <v>1.6821999999999999</v>
      </c>
      <c r="RY224">
        <v>1.6548</v>
      </c>
      <c r="RZ224">
        <v>1.3454999999999999</v>
      </c>
      <c r="SA224">
        <v>1.9161999999999999</v>
      </c>
      <c r="SB224">
        <v>0.90269999999999995</v>
      </c>
      <c r="SC224">
        <v>0.90610000000000002</v>
      </c>
      <c r="SD224">
        <v>3.6682999999999999</v>
      </c>
      <c r="SE224">
        <v>1.9402999999999999</v>
      </c>
      <c r="SF224">
        <v>1.6253</v>
      </c>
      <c r="SG224">
        <v>1.5969</v>
      </c>
      <c r="SH224">
        <v>1.0793999999999999</v>
      </c>
      <c r="SI224">
        <v>1.635</v>
      </c>
      <c r="SJ224">
        <v>1.6268</v>
      </c>
      <c r="SK224">
        <v>1.4649000000000001</v>
      </c>
      <c r="SL224">
        <v>1.7947</v>
      </c>
      <c r="SM224">
        <v>1.7746999999999999</v>
      </c>
      <c r="SN224">
        <v>1.3544</v>
      </c>
      <c r="SO224">
        <v>1.3418000000000001</v>
      </c>
      <c r="SP224">
        <v>4.0946999999999996</v>
      </c>
      <c r="SQ224">
        <v>1.8407</v>
      </c>
      <c r="SR224">
        <v>1.2712000000000001</v>
      </c>
      <c r="SS224">
        <v>1.208</v>
      </c>
      <c r="ST224">
        <v>3.536</v>
      </c>
      <c r="SU224">
        <v>3.4318</v>
      </c>
      <c r="SV224">
        <v>1.4665999999999999</v>
      </c>
      <c r="SW224">
        <v>1.4194</v>
      </c>
      <c r="SX224">
        <v>2.9582999999999999</v>
      </c>
      <c r="SY224">
        <v>2.8677000000000001</v>
      </c>
      <c r="SZ224">
        <v>1.8806</v>
      </c>
      <c r="TA224">
        <v>1.8534999999999999</v>
      </c>
      <c r="TB224">
        <v>3.0945</v>
      </c>
      <c r="TC224">
        <v>3.0093000000000001</v>
      </c>
      <c r="TD224">
        <v>1.5176000000000001</v>
      </c>
      <c r="TE224">
        <v>2.6076000000000001</v>
      </c>
      <c r="TF224">
        <v>2.2399</v>
      </c>
      <c r="TG224">
        <v>1.3354999999999999</v>
      </c>
      <c r="TH224">
        <v>1.1067</v>
      </c>
      <c r="TI224">
        <v>2.6364000000000001</v>
      </c>
      <c r="TJ224">
        <v>2.5659999999999998</v>
      </c>
      <c r="TK224">
        <v>1.6291</v>
      </c>
      <c r="TL224">
        <v>1.6051</v>
      </c>
      <c r="TM224">
        <v>2.1038999999999999</v>
      </c>
      <c r="TN224">
        <v>1.6411</v>
      </c>
      <c r="TO224">
        <v>1.6383000000000001</v>
      </c>
      <c r="TP224">
        <v>2.8058999999999998</v>
      </c>
      <c r="TQ224">
        <v>2.9123999999999999</v>
      </c>
      <c r="TR224">
        <v>0.81279999999999997</v>
      </c>
      <c r="TS224">
        <v>1.3149</v>
      </c>
      <c r="TT224">
        <v>0.87629999999999997</v>
      </c>
      <c r="TU224">
        <v>1.2133</v>
      </c>
      <c r="TV224">
        <v>1.3236000000000001</v>
      </c>
      <c r="TW224">
        <v>1.3002</v>
      </c>
      <c r="TX224">
        <v>1.0246999999999999</v>
      </c>
      <c r="TY224">
        <v>1.8841000000000001</v>
      </c>
      <c r="TZ224">
        <v>1.2992999999999999</v>
      </c>
      <c r="UA224">
        <v>1.2838000000000001</v>
      </c>
      <c r="UB224">
        <v>2.0282</v>
      </c>
      <c r="UC224">
        <v>1.9995000000000001</v>
      </c>
      <c r="UD224">
        <v>1.4748000000000001</v>
      </c>
      <c r="UE224">
        <v>1.4409000000000001</v>
      </c>
      <c r="UF224">
        <v>1.7771999999999999</v>
      </c>
      <c r="UG224">
        <v>1.2948999999999999</v>
      </c>
      <c r="UH224">
        <v>1.2807999999999999</v>
      </c>
      <c r="UI224">
        <v>1.4521999999999999</v>
      </c>
      <c r="UJ224">
        <v>1.4466000000000001</v>
      </c>
      <c r="UK224">
        <v>1.3030999999999999</v>
      </c>
      <c r="UL224">
        <v>1.2883</v>
      </c>
      <c r="UM224">
        <v>2.1181999999999999</v>
      </c>
      <c r="UN224">
        <v>2.0634999999999999</v>
      </c>
      <c r="UO224">
        <v>1.9942</v>
      </c>
      <c r="UP224">
        <v>1.9711000000000001</v>
      </c>
      <c r="UQ224">
        <v>2.3805000000000001</v>
      </c>
      <c r="UR224">
        <v>2.9274</v>
      </c>
      <c r="US224">
        <v>4.266</v>
      </c>
      <c r="UT224">
        <v>1.4238</v>
      </c>
      <c r="UU224">
        <v>1.4020999999999999</v>
      </c>
      <c r="UV224">
        <v>2.2871000000000001</v>
      </c>
      <c r="UW224">
        <v>2.2719999999999998</v>
      </c>
      <c r="UX224">
        <v>2.0127999999999999</v>
      </c>
      <c r="UY224">
        <v>1.9847999999999999</v>
      </c>
      <c r="UZ224">
        <v>0.92210000000000003</v>
      </c>
      <c r="VA224">
        <v>2.5243000000000002</v>
      </c>
      <c r="VB224">
        <v>0.72560000000000002</v>
      </c>
      <c r="VC224">
        <v>1.43</v>
      </c>
      <c r="VD224">
        <v>1.2847999999999999</v>
      </c>
      <c r="VE224">
        <v>1.2683</v>
      </c>
      <c r="VF224">
        <v>1.5027999999999999</v>
      </c>
      <c r="VG224">
        <v>1.4931000000000001</v>
      </c>
      <c r="VH224">
        <v>1.5127999999999999</v>
      </c>
      <c r="VI224">
        <v>1.4974000000000001</v>
      </c>
      <c r="VJ224">
        <v>1.7541</v>
      </c>
      <c r="VK224">
        <v>1.7041999999999999</v>
      </c>
      <c r="VL224">
        <v>1.4737</v>
      </c>
      <c r="VM224">
        <v>1.4626999999999999</v>
      </c>
      <c r="VN224">
        <v>1.7572000000000001</v>
      </c>
      <c r="VO224">
        <v>1.7387999999999999</v>
      </c>
      <c r="VP224">
        <v>1.2233000000000001</v>
      </c>
      <c r="VQ224">
        <v>2.0095000000000001</v>
      </c>
      <c r="VR224">
        <v>1.9883999999999999</v>
      </c>
      <c r="VS224">
        <v>1.4432</v>
      </c>
      <c r="VT224">
        <v>1.1092</v>
      </c>
      <c r="VU224">
        <v>2.0602</v>
      </c>
      <c r="VV224">
        <v>2.0238999999999998</v>
      </c>
      <c r="VW224">
        <v>1.5621</v>
      </c>
      <c r="VX224">
        <v>1.0119</v>
      </c>
      <c r="VY224">
        <v>1.2345999999999999</v>
      </c>
      <c r="VZ224">
        <v>1.2155</v>
      </c>
      <c r="WA224">
        <v>0.87470000000000003</v>
      </c>
      <c r="WB224">
        <v>0.86629999999999996</v>
      </c>
      <c r="WC224">
        <v>1.5931</v>
      </c>
      <c r="WD224">
        <v>1.3105</v>
      </c>
      <c r="WE224">
        <v>1.2783</v>
      </c>
      <c r="WF224">
        <v>1.5410999999999999</v>
      </c>
      <c r="WG224">
        <v>1.6725000000000001</v>
      </c>
      <c r="WH224">
        <v>1.6254</v>
      </c>
      <c r="WI224">
        <v>1.8262</v>
      </c>
      <c r="WJ224">
        <v>1.8792</v>
      </c>
      <c r="WK224">
        <v>1.1318999999999999</v>
      </c>
      <c r="WL224">
        <v>1.518</v>
      </c>
      <c r="WM224">
        <v>1.5095000000000001</v>
      </c>
      <c r="WN224">
        <v>2.3698999999999999</v>
      </c>
      <c r="WO224">
        <v>2.3532000000000002</v>
      </c>
      <c r="WP224">
        <v>1.3078000000000001</v>
      </c>
      <c r="WQ224">
        <v>1.405</v>
      </c>
      <c r="WR224">
        <v>1.3858999999999999</v>
      </c>
      <c r="WS224">
        <v>2.3656000000000001</v>
      </c>
      <c r="WT224">
        <v>1.3257000000000001</v>
      </c>
      <c r="WU224">
        <v>1.3097000000000001</v>
      </c>
      <c r="WV224">
        <v>1.8149</v>
      </c>
      <c r="WW224">
        <v>2.8494000000000002</v>
      </c>
      <c r="WX224">
        <v>1.3429</v>
      </c>
      <c r="WY224">
        <v>1.325</v>
      </c>
      <c r="WZ224">
        <v>0.92630000000000001</v>
      </c>
      <c r="XA224">
        <v>1.6443000000000001</v>
      </c>
      <c r="XB224">
        <v>1.6287</v>
      </c>
      <c r="XC224">
        <v>1.2312000000000001</v>
      </c>
      <c r="XD224">
        <v>1.2154</v>
      </c>
      <c r="XE224">
        <v>1.3241000000000001</v>
      </c>
      <c r="XF224">
        <v>0.91279999999999994</v>
      </c>
      <c r="XG224">
        <v>0.9012</v>
      </c>
      <c r="XH224">
        <v>1.3</v>
      </c>
      <c r="XI224">
        <v>1.2823</v>
      </c>
      <c r="XJ224">
        <v>1.7704</v>
      </c>
      <c r="XK224">
        <v>2.0445000000000002</v>
      </c>
      <c r="XL224">
        <v>2.0255999999999998</v>
      </c>
      <c r="XM224">
        <v>1.3092999999999999</v>
      </c>
      <c r="XN224">
        <v>1.425</v>
      </c>
      <c r="XO224">
        <v>1.2303999999999999</v>
      </c>
      <c r="XP224">
        <v>1.2202999999999999</v>
      </c>
      <c r="XQ224">
        <v>1.4710000000000001</v>
      </c>
      <c r="XR224">
        <v>2.3153999999999999</v>
      </c>
      <c r="XS224">
        <v>1.0771999999999999</v>
      </c>
      <c r="XT224">
        <v>1.833</v>
      </c>
      <c r="XU224">
        <v>1.2830999999999999</v>
      </c>
      <c r="XV224">
        <v>1.2811999999999999</v>
      </c>
      <c r="XW224">
        <v>1.7555000000000001</v>
      </c>
      <c r="XX224">
        <v>1.7274</v>
      </c>
      <c r="XY224">
        <v>1.4311</v>
      </c>
      <c r="XZ224">
        <v>1.4258</v>
      </c>
      <c r="YA224">
        <v>1.4711000000000001</v>
      </c>
      <c r="YB224">
        <v>1.4957</v>
      </c>
      <c r="YC224">
        <v>1.4766999999999999</v>
      </c>
      <c r="YD224">
        <v>1.2428999999999999</v>
      </c>
      <c r="YE224">
        <v>1.2267999999999999</v>
      </c>
      <c r="YF224">
        <v>2.2101000000000002</v>
      </c>
      <c r="YG224">
        <v>1.0701000000000001</v>
      </c>
      <c r="YH224">
        <v>1.0167999999999999</v>
      </c>
      <c r="YI224">
        <v>1.0018</v>
      </c>
      <c r="YJ224">
        <v>2.2259000000000002</v>
      </c>
      <c r="YK224">
        <v>1.2075</v>
      </c>
      <c r="YL224">
        <v>1.1859</v>
      </c>
      <c r="YM224">
        <v>1.2137</v>
      </c>
      <c r="YN224">
        <v>1.2089000000000001</v>
      </c>
      <c r="YO224">
        <v>1.8191999999999999</v>
      </c>
      <c r="AYD224">
        <v>0.91959999999999997</v>
      </c>
      <c r="AYE224">
        <v>0.8639</v>
      </c>
      <c r="AYF224">
        <v>0.86099999999999999</v>
      </c>
      <c r="AYG224">
        <v>1.2161</v>
      </c>
      <c r="AYH224">
        <v>1.2137</v>
      </c>
      <c r="AYI224">
        <v>0.64629999999999999</v>
      </c>
      <c r="AYJ224">
        <v>0.64349999999999996</v>
      </c>
      <c r="AYK224">
        <v>0.88700000000000001</v>
      </c>
      <c r="AYL224">
        <v>0.88560000000000005</v>
      </c>
      <c r="AYM224">
        <v>0.88329999999999997</v>
      </c>
      <c r="AYN224">
        <v>0.98140000000000005</v>
      </c>
      <c r="AYO224">
        <v>1.2289000000000001</v>
      </c>
      <c r="AYP224">
        <v>0.83140000000000003</v>
      </c>
      <c r="AYQ224">
        <v>0.82979999999999998</v>
      </c>
      <c r="AYR224">
        <v>0.74199999999999999</v>
      </c>
      <c r="AYS224">
        <v>0.98</v>
      </c>
      <c r="AYT224">
        <v>1.0522</v>
      </c>
      <c r="AYU224">
        <v>0.87690000000000001</v>
      </c>
      <c r="AYV224">
        <v>0.87339999999999995</v>
      </c>
      <c r="AYW224">
        <v>0.69359999999999999</v>
      </c>
      <c r="AYX224">
        <v>0.69120000000000004</v>
      </c>
      <c r="AYY224">
        <v>0.94399999999999995</v>
      </c>
      <c r="AYZ224">
        <v>0.93789999999999996</v>
      </c>
      <c r="AZA224">
        <v>1.2193000000000001</v>
      </c>
      <c r="AZB224">
        <v>1.2155</v>
      </c>
      <c r="AZC224">
        <v>1.1636</v>
      </c>
      <c r="AZD224">
        <v>1.1599999999999999</v>
      </c>
      <c r="AZE224">
        <v>0.92030000000000001</v>
      </c>
      <c r="AZF224">
        <v>0.91839999999999999</v>
      </c>
      <c r="AZG224">
        <v>0.98040000000000005</v>
      </c>
      <c r="AZH224">
        <v>0.97819999999999996</v>
      </c>
      <c r="AZI224">
        <v>1.2577</v>
      </c>
      <c r="AZJ224">
        <v>0.9042</v>
      </c>
      <c r="AZK224">
        <v>0.90239999999999998</v>
      </c>
      <c r="AZL224">
        <v>0.74370000000000003</v>
      </c>
      <c r="AZM224">
        <v>0.74219999999999997</v>
      </c>
      <c r="AZN224">
        <v>0.75509999999999999</v>
      </c>
      <c r="AZO224">
        <v>0.75370000000000004</v>
      </c>
      <c r="AZP224">
        <v>0.83909999999999996</v>
      </c>
      <c r="AZQ224">
        <v>0.83750000000000002</v>
      </c>
      <c r="AZR224">
        <v>0.81269999999999998</v>
      </c>
      <c r="AZS224">
        <v>0.81159999999999999</v>
      </c>
      <c r="AZT224">
        <v>0.95450000000000002</v>
      </c>
      <c r="AZU224">
        <v>0.95320000000000005</v>
      </c>
      <c r="AZV224">
        <v>0.98570000000000002</v>
      </c>
      <c r="AZW224">
        <v>1.0065999999999999</v>
      </c>
      <c r="AZX224">
        <v>1.0055000000000001</v>
      </c>
      <c r="AZY224">
        <v>0.82410000000000005</v>
      </c>
      <c r="AZZ224">
        <v>0.82199999999999995</v>
      </c>
      <c r="BAA224">
        <v>0.90169999999999995</v>
      </c>
      <c r="BAB224">
        <v>0.88449999999999995</v>
      </c>
      <c r="BAC224">
        <v>0.88109999999999999</v>
      </c>
      <c r="BAD224">
        <v>0.74460000000000004</v>
      </c>
      <c r="BAE224">
        <v>0.74339999999999995</v>
      </c>
      <c r="BAF224">
        <v>0.7702</v>
      </c>
      <c r="BAG224">
        <v>0.76819999999999999</v>
      </c>
      <c r="BAH224">
        <v>0.71279999999999999</v>
      </c>
      <c r="BAI224">
        <v>0.7107</v>
      </c>
      <c r="BAJ224">
        <v>0.7772</v>
      </c>
      <c r="BAK224">
        <v>0.77480000000000004</v>
      </c>
      <c r="BAL224">
        <v>0.98899999999999999</v>
      </c>
      <c r="BAM224">
        <v>0.98880000000000001</v>
      </c>
      <c r="BAN224">
        <v>0.80359999999999998</v>
      </c>
      <c r="BAO224">
        <v>0.80100000000000005</v>
      </c>
      <c r="BAP224">
        <v>0.80349999999999999</v>
      </c>
      <c r="BAQ224">
        <v>0.80030000000000001</v>
      </c>
      <c r="BAR224">
        <v>1.0654999999999999</v>
      </c>
      <c r="BAS224">
        <v>1.0688</v>
      </c>
      <c r="BAT224">
        <v>0.9829</v>
      </c>
      <c r="BAU224">
        <v>0.98209999999999997</v>
      </c>
      <c r="BAV224">
        <v>1.0003</v>
      </c>
      <c r="BAW224">
        <v>1.0001</v>
      </c>
      <c r="BAX224">
        <v>0.75460000000000005</v>
      </c>
      <c r="BAY224">
        <v>0.75170000000000003</v>
      </c>
      <c r="BAZ224">
        <v>1.0609999999999999</v>
      </c>
      <c r="BBA224">
        <v>1.0567</v>
      </c>
      <c r="BBB224">
        <v>0.9849</v>
      </c>
      <c r="BBC224">
        <v>0.997</v>
      </c>
      <c r="BBD224">
        <v>0.995</v>
      </c>
      <c r="BBE224">
        <v>0.97829999999999995</v>
      </c>
      <c r="BBF224">
        <v>0.9758</v>
      </c>
      <c r="BBG224">
        <v>0.9879</v>
      </c>
      <c r="BBH224">
        <v>0.9869</v>
      </c>
      <c r="BBI224">
        <v>1.1316999999999999</v>
      </c>
      <c r="BBJ224">
        <v>1.1289</v>
      </c>
      <c r="BBK224">
        <v>1.1019000000000001</v>
      </c>
      <c r="BBL224">
        <v>1.0986</v>
      </c>
      <c r="BBM224">
        <v>0.84830000000000005</v>
      </c>
      <c r="BBN224">
        <v>0.84570000000000001</v>
      </c>
      <c r="BBO224">
        <v>0.95630000000000004</v>
      </c>
      <c r="BBP224">
        <v>0.95330000000000004</v>
      </c>
      <c r="BBQ224">
        <v>0.90449999999999997</v>
      </c>
      <c r="BBR224">
        <v>0.90429999999999999</v>
      </c>
      <c r="BBS224">
        <v>0.76229999999999998</v>
      </c>
      <c r="BBT224">
        <v>0.76080000000000003</v>
      </c>
      <c r="BBU224">
        <v>1.0723</v>
      </c>
      <c r="BBV224">
        <v>1.0702</v>
      </c>
      <c r="BBW224">
        <v>1.0654999999999999</v>
      </c>
      <c r="BBX224">
        <v>1.0639000000000001</v>
      </c>
      <c r="BBY224">
        <v>0.80269999999999997</v>
      </c>
      <c r="BBZ224">
        <v>0.80220000000000002</v>
      </c>
      <c r="BCA224">
        <v>1.0387</v>
      </c>
      <c r="BCB224">
        <v>1.038</v>
      </c>
      <c r="BCC224">
        <v>1.0201</v>
      </c>
      <c r="BCD224">
        <v>1.0194000000000001</v>
      </c>
      <c r="BCE224">
        <v>0.84389999999999998</v>
      </c>
      <c r="BCF224">
        <v>0.84179999999999999</v>
      </c>
      <c r="BCG224">
        <v>0.88880000000000003</v>
      </c>
      <c r="BCH224">
        <v>0.88829999999999998</v>
      </c>
      <c r="BCI224">
        <v>3.3149999999999999</v>
      </c>
      <c r="BCJ224">
        <v>1.0198</v>
      </c>
      <c r="BCK224">
        <v>1.0192000000000001</v>
      </c>
      <c r="BCL224">
        <v>1.149</v>
      </c>
      <c r="BCM224">
        <v>0.82709999999999995</v>
      </c>
      <c r="BCN224">
        <v>0.96299999999999997</v>
      </c>
      <c r="BCO224">
        <v>1.3762000000000001</v>
      </c>
      <c r="BCP224">
        <v>1.0016</v>
      </c>
      <c r="BCQ224">
        <v>0.99909999999999999</v>
      </c>
      <c r="BCR224">
        <v>0.81520000000000004</v>
      </c>
      <c r="BCS224">
        <v>0.80889999999999995</v>
      </c>
      <c r="BCT224">
        <v>0.70709999999999995</v>
      </c>
      <c r="BCU224">
        <v>0.70509999999999995</v>
      </c>
      <c r="BCV224">
        <v>1.3964000000000001</v>
      </c>
      <c r="BCW224">
        <v>1.0424</v>
      </c>
      <c r="BCX224">
        <v>1.0841000000000001</v>
      </c>
      <c r="BCY224">
        <v>3.0055000000000001</v>
      </c>
      <c r="BCZ224">
        <v>0.96899999999999997</v>
      </c>
      <c r="BDA224">
        <v>0.96679999999999999</v>
      </c>
      <c r="BDB224">
        <v>1.4890000000000001</v>
      </c>
      <c r="BDC224">
        <v>1.4289000000000001</v>
      </c>
      <c r="BDD224">
        <v>1.0773999999999999</v>
      </c>
      <c r="BDE224">
        <v>1.1256999999999999</v>
      </c>
      <c r="BDF224">
        <v>0.71640000000000004</v>
      </c>
      <c r="BDG224">
        <v>0.7157</v>
      </c>
      <c r="BDH224">
        <v>1.1338999999999999</v>
      </c>
      <c r="BDI224">
        <v>1.0056</v>
      </c>
      <c r="BDJ224">
        <v>1.0028999999999999</v>
      </c>
      <c r="BDK224">
        <v>0.74850000000000005</v>
      </c>
      <c r="BDL224">
        <v>0.74709999999999999</v>
      </c>
      <c r="BDM224">
        <v>0.75419999999999998</v>
      </c>
      <c r="BDN224">
        <v>0.75349999999999995</v>
      </c>
      <c r="BDO224">
        <v>0.82789999999999997</v>
      </c>
      <c r="BDP224">
        <v>0.82589999999999997</v>
      </c>
      <c r="BDQ224">
        <v>0.78339999999999999</v>
      </c>
      <c r="BDR224">
        <v>0.78029999999999999</v>
      </c>
      <c r="BDS224">
        <v>0.93359999999999999</v>
      </c>
      <c r="BDT224">
        <v>0.93100000000000005</v>
      </c>
      <c r="BDU224">
        <v>0.89</v>
      </c>
      <c r="BDV224">
        <v>0.88759999999999994</v>
      </c>
      <c r="BDW224">
        <v>1.4300999999999999</v>
      </c>
      <c r="BDX224">
        <v>1.4293</v>
      </c>
      <c r="BDY224">
        <v>0.90859999999999996</v>
      </c>
      <c r="BDZ224">
        <v>1.087</v>
      </c>
      <c r="BEA224">
        <v>1.0832999999999999</v>
      </c>
      <c r="BEB224">
        <v>0.80910000000000004</v>
      </c>
      <c r="BEC224">
        <v>0.80769999999999997</v>
      </c>
      <c r="BED224">
        <v>0.98809999999999998</v>
      </c>
      <c r="BEE224">
        <v>0.98550000000000004</v>
      </c>
      <c r="BEF224">
        <v>1.1081000000000001</v>
      </c>
      <c r="BEG224">
        <v>1.1153</v>
      </c>
      <c r="BEH224">
        <v>0.95209999999999995</v>
      </c>
      <c r="BEI224">
        <v>0.94730000000000003</v>
      </c>
      <c r="BEJ224">
        <v>0.98839999999999995</v>
      </c>
      <c r="BEK224">
        <v>0.9879</v>
      </c>
      <c r="BEL224">
        <v>0.99709999999999999</v>
      </c>
      <c r="BEM224">
        <v>0.99460000000000004</v>
      </c>
      <c r="BEN224">
        <v>0.91610000000000003</v>
      </c>
      <c r="BEO224">
        <v>0.91359999999999997</v>
      </c>
      <c r="BEP224">
        <v>0.91610000000000003</v>
      </c>
      <c r="BEQ224">
        <v>0.91390000000000005</v>
      </c>
      <c r="BER224">
        <v>1.1739999999999999</v>
      </c>
      <c r="BES224">
        <v>1.508</v>
      </c>
      <c r="BET224">
        <v>0.87909999999999999</v>
      </c>
      <c r="BEU224">
        <v>0.87529999999999997</v>
      </c>
      <c r="BEV224">
        <v>1.0590999999999999</v>
      </c>
      <c r="BEW224">
        <v>1.0539000000000001</v>
      </c>
      <c r="BEX224">
        <v>0.998</v>
      </c>
      <c r="BEY224">
        <v>1.1856</v>
      </c>
      <c r="BEZ224">
        <v>1.8078000000000001</v>
      </c>
      <c r="BFA224">
        <v>0.78849999999999998</v>
      </c>
      <c r="BFB224">
        <v>0.68479999999999996</v>
      </c>
      <c r="BFC224">
        <v>0.7823</v>
      </c>
      <c r="BFD224">
        <v>0.79549999999999998</v>
      </c>
      <c r="BFE224">
        <v>0.79390000000000005</v>
      </c>
      <c r="BFF224">
        <v>0.96450000000000002</v>
      </c>
      <c r="BFG224">
        <v>0.96199999999999997</v>
      </c>
      <c r="BFH224">
        <v>1.6548</v>
      </c>
      <c r="BFI224">
        <v>1.1580999999999999</v>
      </c>
      <c r="BFJ224">
        <v>0.99409999999999998</v>
      </c>
      <c r="BFK224">
        <v>0.73270000000000002</v>
      </c>
      <c r="BFL224">
        <v>0.96699999999999997</v>
      </c>
      <c r="BFM224">
        <v>0.96499999999999997</v>
      </c>
      <c r="BFN224">
        <v>0.89829999999999999</v>
      </c>
      <c r="BFO224">
        <v>0.89670000000000005</v>
      </c>
      <c r="BFP224">
        <v>0.86399999999999999</v>
      </c>
      <c r="BFQ224">
        <v>0.86009999999999998</v>
      </c>
      <c r="BFR224">
        <v>1.6759999999999999</v>
      </c>
      <c r="BFS224">
        <v>2.8134999999999999</v>
      </c>
      <c r="BFT224">
        <v>1.5935999999999999</v>
      </c>
      <c r="BFU224">
        <v>0.80430000000000001</v>
      </c>
      <c r="BFV224">
        <v>0.80289999999999995</v>
      </c>
      <c r="BFW224">
        <v>0.89539999999999997</v>
      </c>
      <c r="BFX224">
        <v>0.88219999999999998</v>
      </c>
      <c r="BFY224">
        <v>0.88</v>
      </c>
      <c r="BFZ224">
        <v>1.0194000000000001</v>
      </c>
      <c r="BGA224">
        <v>1.0176000000000001</v>
      </c>
      <c r="BGB224">
        <v>3.903</v>
      </c>
      <c r="BGC224">
        <v>0.99709999999999999</v>
      </c>
      <c r="BGD224">
        <v>0.99370000000000003</v>
      </c>
      <c r="BGE224">
        <v>0.99199999999999999</v>
      </c>
      <c r="BGF224">
        <v>0.98929999999999996</v>
      </c>
      <c r="BGG224">
        <v>0.91959999999999997</v>
      </c>
      <c r="BGH224">
        <v>0.91620000000000001</v>
      </c>
      <c r="BGI224">
        <v>0.88970000000000005</v>
      </c>
      <c r="BGJ224">
        <v>1.6700999999999999</v>
      </c>
      <c r="BGK224">
        <v>0.71379999999999999</v>
      </c>
      <c r="BGL224">
        <v>1.9850000000000001</v>
      </c>
      <c r="BGM224">
        <v>0.89</v>
      </c>
      <c r="BGN224">
        <v>1.175</v>
      </c>
      <c r="BGO224">
        <v>0.79600000000000004</v>
      </c>
      <c r="BGP224">
        <v>1.5549999999999999</v>
      </c>
      <c r="BGQ224">
        <v>1.72</v>
      </c>
      <c r="BGR224">
        <v>1.734</v>
      </c>
      <c r="BGS224">
        <v>0.81259999999999999</v>
      </c>
      <c r="BGT224">
        <v>0.8105</v>
      </c>
      <c r="BGU224">
        <v>0.83189999999999997</v>
      </c>
      <c r="BGV224">
        <v>0.82899999999999996</v>
      </c>
      <c r="BGW224">
        <v>0.81889999999999996</v>
      </c>
      <c r="BGX224">
        <v>0.81679999999999997</v>
      </c>
      <c r="BGY224">
        <v>0.83850000000000002</v>
      </c>
      <c r="BGZ224">
        <v>0.83630000000000004</v>
      </c>
      <c r="BHA224">
        <v>0.79730000000000001</v>
      </c>
      <c r="BHB224">
        <v>0.79520000000000002</v>
      </c>
      <c r="BHC224">
        <v>0.81469999999999998</v>
      </c>
      <c r="BHD224">
        <v>0.81399999999999995</v>
      </c>
      <c r="BHE224">
        <v>0.78</v>
      </c>
      <c r="BHF224">
        <v>0.77829999999999999</v>
      </c>
      <c r="BHG224">
        <v>0.82069999999999999</v>
      </c>
      <c r="BHH224">
        <v>0.81859999999999999</v>
      </c>
      <c r="BHI224">
        <v>0.9395</v>
      </c>
      <c r="BHJ224">
        <v>0.93820000000000003</v>
      </c>
      <c r="BHK224">
        <v>1.224</v>
      </c>
      <c r="BHL224">
        <v>2.0108999999999999</v>
      </c>
      <c r="BHM224">
        <v>2.4140000000000001</v>
      </c>
      <c r="BHN224">
        <v>0.90269999999999995</v>
      </c>
      <c r="BHO224">
        <v>0.89929999999999999</v>
      </c>
      <c r="BHP224">
        <v>3.0190000000000001</v>
      </c>
      <c r="BHQ224">
        <v>0.50419999999999998</v>
      </c>
      <c r="BHR224">
        <v>0.93240000000000001</v>
      </c>
      <c r="BHS224">
        <v>0.87290000000000001</v>
      </c>
      <c r="BHT224">
        <v>0.87180000000000002</v>
      </c>
      <c r="BHU224">
        <v>0.89410000000000001</v>
      </c>
      <c r="BHV224">
        <v>0.89339999999999997</v>
      </c>
      <c r="BHW224">
        <v>1.9999</v>
      </c>
      <c r="BHX224">
        <v>1.7749999999999999</v>
      </c>
      <c r="BHY224">
        <v>1.3418000000000001</v>
      </c>
      <c r="BHZ224">
        <v>0.81630000000000003</v>
      </c>
      <c r="BIA224">
        <v>0.81369999999999998</v>
      </c>
      <c r="BIB224">
        <v>0.86450000000000005</v>
      </c>
      <c r="BIC224">
        <v>0.86270000000000002</v>
      </c>
      <c r="BID224">
        <v>1.5640000000000001</v>
      </c>
      <c r="BIE224">
        <v>0.99009999999999998</v>
      </c>
      <c r="BIF224">
        <v>0.98680000000000001</v>
      </c>
      <c r="BIG224">
        <v>1.0650999999999999</v>
      </c>
      <c r="BIH224">
        <v>1.0632999999999999</v>
      </c>
      <c r="BII224">
        <v>0.95079999999999998</v>
      </c>
      <c r="BIJ224">
        <v>0.94869999999999999</v>
      </c>
      <c r="BIK224">
        <v>0.88539999999999996</v>
      </c>
      <c r="BIL224">
        <v>0.88360000000000005</v>
      </c>
      <c r="BIM224">
        <v>0.80600000000000005</v>
      </c>
      <c r="BIN224">
        <v>0.80459999999999998</v>
      </c>
      <c r="BIO224">
        <v>0.95989999999999998</v>
      </c>
      <c r="BIP224">
        <v>0.90129999999999999</v>
      </c>
      <c r="BIQ224">
        <v>0.89980000000000004</v>
      </c>
      <c r="BIR224">
        <v>0.9042</v>
      </c>
      <c r="BIS224">
        <v>0.90190000000000003</v>
      </c>
      <c r="BIT224">
        <v>1.2895000000000001</v>
      </c>
      <c r="BIU224">
        <v>1.2876000000000001</v>
      </c>
      <c r="BIV224">
        <v>2.125</v>
      </c>
      <c r="BIW224">
        <v>4.4534000000000002</v>
      </c>
      <c r="BIX224">
        <v>1.8802000000000001</v>
      </c>
      <c r="BIY224">
        <v>0.99890000000000001</v>
      </c>
      <c r="BIZ224">
        <v>0.99109999999999998</v>
      </c>
      <c r="BJA224">
        <v>0.98909999999999998</v>
      </c>
      <c r="BJB224">
        <v>0.96299999999999997</v>
      </c>
      <c r="BJC224">
        <v>0.96089999999999998</v>
      </c>
      <c r="BJD224">
        <v>1.3885000000000001</v>
      </c>
      <c r="BJE224">
        <v>2.101</v>
      </c>
      <c r="BJF224">
        <v>0.94869999999999999</v>
      </c>
      <c r="BJG224">
        <v>0.94530000000000003</v>
      </c>
      <c r="BJH224">
        <v>0.89900000000000002</v>
      </c>
      <c r="BJI224">
        <v>0.89590000000000003</v>
      </c>
      <c r="BJJ224">
        <v>0.91890000000000005</v>
      </c>
      <c r="BJK224">
        <v>0.9163</v>
      </c>
      <c r="BJL224">
        <v>0.80779999999999996</v>
      </c>
      <c r="BJM224">
        <v>0.80610000000000004</v>
      </c>
      <c r="BJN224">
        <v>0.93859999999999999</v>
      </c>
      <c r="BJO224">
        <v>0.93700000000000006</v>
      </c>
      <c r="BJP224">
        <v>0.93230000000000002</v>
      </c>
      <c r="BJQ224">
        <v>0.9304</v>
      </c>
      <c r="BJR224">
        <v>0.78339999999999999</v>
      </c>
      <c r="BJS224">
        <v>0.78110000000000002</v>
      </c>
      <c r="BJT224">
        <v>1.0386</v>
      </c>
      <c r="BJU224">
        <v>1.0373000000000001</v>
      </c>
      <c r="BJV224">
        <v>0.91310000000000002</v>
      </c>
      <c r="BJW224">
        <v>0.91149999999999998</v>
      </c>
      <c r="BJX224">
        <v>1.5851</v>
      </c>
      <c r="BJY224">
        <v>0.98670000000000002</v>
      </c>
      <c r="BJZ224">
        <v>0.9839</v>
      </c>
      <c r="BKA224">
        <v>1.0005999999999999</v>
      </c>
      <c r="BKB224">
        <v>0.99960000000000004</v>
      </c>
      <c r="BKC224">
        <v>0.99790000000000001</v>
      </c>
      <c r="BKD224">
        <v>0.99539999999999995</v>
      </c>
      <c r="BKE224">
        <v>0.83760000000000001</v>
      </c>
      <c r="BKF224">
        <v>0.83660000000000001</v>
      </c>
      <c r="BKG224">
        <v>2.2025999999999999</v>
      </c>
      <c r="BKH224">
        <v>4.2590000000000003</v>
      </c>
      <c r="BKI224">
        <v>0.98580000000000001</v>
      </c>
      <c r="BKJ224">
        <v>0.98450000000000004</v>
      </c>
      <c r="BKK224">
        <v>0.99539999999999995</v>
      </c>
      <c r="BKL224">
        <v>0.99280000000000002</v>
      </c>
      <c r="BKM224">
        <v>0.90359999999999996</v>
      </c>
      <c r="BKN224">
        <v>0.90249999999999997</v>
      </c>
      <c r="BKO224">
        <v>1.1045</v>
      </c>
      <c r="BKP224">
        <v>1.1026</v>
      </c>
      <c r="BKQ224">
        <v>0.98839999999999995</v>
      </c>
      <c r="BKR224">
        <v>0.99060000000000004</v>
      </c>
      <c r="BKS224">
        <v>1.1498999999999999</v>
      </c>
      <c r="BKT224">
        <v>3.0865999999999998</v>
      </c>
      <c r="BKU224">
        <v>1.0942000000000001</v>
      </c>
      <c r="BKV224">
        <v>0.8216</v>
      </c>
      <c r="BKW224">
        <v>0.8196</v>
      </c>
      <c r="BKX224">
        <v>2.2692000000000001</v>
      </c>
      <c r="BKY224">
        <v>0.79930000000000001</v>
      </c>
      <c r="BKZ224">
        <v>0.79879999999999995</v>
      </c>
      <c r="BLA224">
        <v>0.99880000000000002</v>
      </c>
      <c r="BLB224">
        <v>0.99729999999999996</v>
      </c>
      <c r="BLC224">
        <v>0.8448</v>
      </c>
      <c r="BLD224">
        <v>0.84330000000000005</v>
      </c>
      <c r="BLE224">
        <v>1.0422</v>
      </c>
      <c r="BLF224">
        <v>1.0414000000000001</v>
      </c>
      <c r="BLG224">
        <v>0.95979999999999999</v>
      </c>
      <c r="BLH224">
        <v>0.95760000000000001</v>
      </c>
      <c r="BLI224">
        <v>0.89159999999999995</v>
      </c>
      <c r="BLJ224">
        <v>0.88939999999999997</v>
      </c>
      <c r="BLK224">
        <v>0.83250000000000002</v>
      </c>
      <c r="BLL224">
        <v>0.91169999999999995</v>
      </c>
      <c r="BLM224">
        <v>0.90959999999999996</v>
      </c>
      <c r="BLN224">
        <v>1.0401</v>
      </c>
      <c r="BLO224">
        <v>1.0394000000000001</v>
      </c>
      <c r="BLP224">
        <v>0.97360000000000002</v>
      </c>
      <c r="BLQ224">
        <v>0.97250000000000003</v>
      </c>
      <c r="BLR224">
        <v>0.97260000000000002</v>
      </c>
      <c r="BLS224">
        <v>0.97040000000000004</v>
      </c>
      <c r="BLT224">
        <v>0.88219999999999998</v>
      </c>
      <c r="BLU224">
        <v>1.0149999999999999</v>
      </c>
      <c r="BLV224">
        <v>0.77500000000000002</v>
      </c>
      <c r="BLW224">
        <v>1.052</v>
      </c>
      <c r="BLX224">
        <v>1.0371999999999999</v>
      </c>
      <c r="BLY224">
        <v>1.0323</v>
      </c>
      <c r="BLZ224">
        <v>0.98470000000000002</v>
      </c>
      <c r="BMA224">
        <v>0.98080000000000001</v>
      </c>
      <c r="BMB224">
        <v>1.3070999999999999</v>
      </c>
      <c r="BMC224">
        <v>1.3052999999999999</v>
      </c>
      <c r="BMD224">
        <v>0.75729999999999997</v>
      </c>
      <c r="BME224">
        <v>0.75600000000000001</v>
      </c>
      <c r="BMF224">
        <v>1.0065999999999999</v>
      </c>
      <c r="BMG224">
        <v>1.0303</v>
      </c>
      <c r="BMH224">
        <v>1.0287999999999999</v>
      </c>
      <c r="BMI224">
        <v>1.0004999999999999</v>
      </c>
      <c r="BMJ224">
        <v>1.0002</v>
      </c>
      <c r="BMK224">
        <v>1.1021000000000001</v>
      </c>
      <c r="BML224">
        <v>1.1012999999999999</v>
      </c>
      <c r="BMM224">
        <v>0.90129999999999999</v>
      </c>
      <c r="BMN224">
        <v>0.89929999999999999</v>
      </c>
      <c r="BMO224">
        <v>1.0658000000000001</v>
      </c>
      <c r="BMP224">
        <v>1.0639000000000001</v>
      </c>
      <c r="BMQ224">
        <v>0.62870000000000004</v>
      </c>
      <c r="BMR224">
        <v>1.0405</v>
      </c>
      <c r="BMS224">
        <v>1.0389999999999999</v>
      </c>
      <c r="BMT224">
        <v>1.0239</v>
      </c>
      <c r="BMU224">
        <v>1.0228999999999999</v>
      </c>
      <c r="BMV224">
        <v>1.0104</v>
      </c>
      <c r="BMW224">
        <v>1.0096000000000001</v>
      </c>
      <c r="BMX224">
        <v>0.92259999999999998</v>
      </c>
      <c r="BMY224">
        <v>0.92130000000000001</v>
      </c>
      <c r="BMZ224">
        <v>1.0146999999999999</v>
      </c>
      <c r="BNA224">
        <v>1.0126999999999999</v>
      </c>
      <c r="BNB224">
        <v>2.1379999999999999</v>
      </c>
      <c r="BNC224">
        <v>1.9217</v>
      </c>
      <c r="BND224">
        <v>1.2261</v>
      </c>
      <c r="BNE224">
        <v>1.2239</v>
      </c>
      <c r="BNF224">
        <v>2.3281999999999998</v>
      </c>
      <c r="BNG224">
        <v>0.89600000000000002</v>
      </c>
      <c r="BNH224">
        <v>1.0349999999999999</v>
      </c>
      <c r="BNI224">
        <v>1.0347</v>
      </c>
      <c r="BNJ224">
        <v>1.1983999999999999</v>
      </c>
      <c r="BNK224">
        <v>1.1962999999999999</v>
      </c>
      <c r="BNL224">
        <v>0.9032</v>
      </c>
      <c r="BNM224">
        <v>0.90080000000000005</v>
      </c>
      <c r="BNN224">
        <v>0.76539999999999997</v>
      </c>
      <c r="BNO224">
        <v>0.76370000000000005</v>
      </c>
      <c r="BNP224">
        <v>1.0940000000000001</v>
      </c>
      <c r="BNQ224">
        <v>1.0924</v>
      </c>
      <c r="BNR224">
        <v>1.123</v>
      </c>
      <c r="BNS224">
        <v>1.1325000000000001</v>
      </c>
      <c r="BNT224">
        <v>0.92279999999999995</v>
      </c>
      <c r="BNU224">
        <v>0.92110000000000003</v>
      </c>
      <c r="BNV224">
        <v>0.96830000000000005</v>
      </c>
      <c r="BNW224">
        <v>0.96709999999999996</v>
      </c>
      <c r="BNX224">
        <v>0.93220000000000003</v>
      </c>
      <c r="BNY224">
        <v>0.93079999999999996</v>
      </c>
      <c r="BNZ224">
        <v>0.95199999999999996</v>
      </c>
      <c r="BOA224">
        <v>0.95050000000000001</v>
      </c>
      <c r="BOB224">
        <v>1.0205</v>
      </c>
      <c r="BOC224">
        <v>1.0189999999999999</v>
      </c>
      <c r="BOD224">
        <v>1.6970000000000001</v>
      </c>
      <c r="BOE224">
        <v>0.76480000000000004</v>
      </c>
      <c r="BOF224">
        <v>0.76390000000000002</v>
      </c>
      <c r="BOG224">
        <v>1.1856</v>
      </c>
      <c r="BOH224">
        <v>1.1851</v>
      </c>
      <c r="BOI224">
        <v>1.0253000000000001</v>
      </c>
      <c r="BOJ224">
        <v>1.0247999999999999</v>
      </c>
      <c r="BOM224">
        <v>0.97850000000000004</v>
      </c>
      <c r="BON224">
        <v>0.97750000000000004</v>
      </c>
      <c r="BOO224">
        <v>1.1830000000000001</v>
      </c>
      <c r="BOP224">
        <v>1.1817</v>
      </c>
      <c r="BOQ224">
        <v>1.3689</v>
      </c>
      <c r="BOR224">
        <v>1.1177999999999999</v>
      </c>
      <c r="BOS224">
        <v>1.1178999999999999</v>
      </c>
      <c r="BOT224">
        <v>1.0586</v>
      </c>
      <c r="BOU224">
        <v>1.0583</v>
      </c>
      <c r="BOV224">
        <v>1.0244</v>
      </c>
      <c r="BOW224">
        <v>1.0239</v>
      </c>
      <c r="BOX224">
        <v>0.91990000000000005</v>
      </c>
      <c r="BOY224">
        <v>0.91869999999999996</v>
      </c>
      <c r="BPB224">
        <v>0.90669999999999995</v>
      </c>
      <c r="BPC224">
        <v>0.90580000000000005</v>
      </c>
      <c r="BPD224">
        <v>0.97889999999999999</v>
      </c>
      <c r="BPE224">
        <v>0.97770000000000001</v>
      </c>
      <c r="BPF224">
        <v>0.93440000000000001</v>
      </c>
      <c r="BPG224">
        <v>0.93220000000000003</v>
      </c>
      <c r="BPH224">
        <v>0.63970000000000005</v>
      </c>
      <c r="BPI224">
        <v>0.87749999999999995</v>
      </c>
      <c r="BPJ224">
        <v>0.87670000000000003</v>
      </c>
      <c r="BPK224">
        <v>1.0951</v>
      </c>
      <c r="BPL224">
        <v>1.0939000000000001</v>
      </c>
      <c r="BPM224">
        <v>1.0328999999999999</v>
      </c>
      <c r="BPN224">
        <v>1.032</v>
      </c>
      <c r="BPO224">
        <v>1.2118</v>
      </c>
      <c r="BPP224">
        <v>1.2112000000000001</v>
      </c>
      <c r="BPQ224">
        <v>3.0430000000000001</v>
      </c>
      <c r="BPR224">
        <v>1.1828000000000001</v>
      </c>
      <c r="BPS224">
        <v>0.98540000000000005</v>
      </c>
      <c r="BPT224">
        <v>1.2010000000000001</v>
      </c>
      <c r="BPU224">
        <v>1.1977</v>
      </c>
      <c r="BPV224">
        <v>0.87050000000000005</v>
      </c>
      <c r="BPW224">
        <v>0.86960000000000004</v>
      </c>
      <c r="BPX224">
        <v>1.0841000000000001</v>
      </c>
      <c r="BPY224">
        <v>1.0829</v>
      </c>
      <c r="BPZ224">
        <v>3.3620000000000001</v>
      </c>
      <c r="BQA224">
        <v>2.0937000000000001</v>
      </c>
      <c r="BQB224">
        <v>2.6012</v>
      </c>
      <c r="BQC224">
        <v>1.0531999999999999</v>
      </c>
      <c r="BQD224">
        <v>1.0522</v>
      </c>
      <c r="BQG224">
        <v>3.8959999999999999</v>
      </c>
      <c r="BQH224">
        <v>1.6335999999999999</v>
      </c>
      <c r="BQI224">
        <v>1.405</v>
      </c>
      <c r="BQJ224">
        <v>0.92320000000000002</v>
      </c>
      <c r="BQK224">
        <v>0.96560000000000001</v>
      </c>
      <c r="BQL224">
        <v>1.4807999999999999</v>
      </c>
      <c r="BQM224">
        <v>1.0461</v>
      </c>
      <c r="BQN224">
        <v>2.2801</v>
      </c>
      <c r="BQO224">
        <v>3.4049999999999998</v>
      </c>
      <c r="BQP224">
        <v>2.6779999999999999</v>
      </c>
      <c r="BQQ224">
        <v>1.0508</v>
      </c>
      <c r="BQR224">
        <v>1.0498000000000001</v>
      </c>
      <c r="BQS224">
        <v>1.1584000000000001</v>
      </c>
      <c r="BQT224">
        <v>0.88970000000000005</v>
      </c>
      <c r="BQU224">
        <v>1.1297999999999999</v>
      </c>
      <c r="BQV224">
        <v>2.7124999999999999</v>
      </c>
      <c r="BQW224">
        <v>1.0607</v>
      </c>
      <c r="BQX224">
        <v>1.0592999999999999</v>
      </c>
      <c r="BQY224">
        <v>2.294</v>
      </c>
      <c r="BRB224">
        <v>1.5375000000000001</v>
      </c>
      <c r="BRC224">
        <v>1.1115999999999999</v>
      </c>
      <c r="BRD224">
        <v>1.1101000000000001</v>
      </c>
      <c r="BRE224">
        <v>2.5790000000000002</v>
      </c>
      <c r="BRF224">
        <v>2.581</v>
      </c>
      <c r="BRG224">
        <v>2.1429999999999998</v>
      </c>
      <c r="BRH224">
        <v>2.1440000000000001</v>
      </c>
      <c r="BRI224">
        <v>1.0674999999999999</v>
      </c>
      <c r="BRJ224">
        <v>1.0657000000000001</v>
      </c>
      <c r="BRM224">
        <v>2.0960999999999999</v>
      </c>
      <c r="BRN224">
        <v>3.6646999999999998</v>
      </c>
      <c r="BRO224">
        <v>2.6294</v>
      </c>
      <c r="BRP224">
        <v>0.77769999999999995</v>
      </c>
      <c r="BRQ224">
        <v>1.7318</v>
      </c>
      <c r="BRR224">
        <v>0.87419999999999998</v>
      </c>
      <c r="BRS224">
        <v>0.68530000000000002</v>
      </c>
      <c r="BRT224">
        <v>0.80610000000000004</v>
      </c>
      <c r="BRU224">
        <v>1.8520000000000001</v>
      </c>
      <c r="BRV224">
        <v>1.851</v>
      </c>
      <c r="BRW224">
        <v>1.9112</v>
      </c>
      <c r="BRX224">
        <v>1.9137999999999999</v>
      </c>
      <c r="BRY224">
        <v>1.7589999999999999</v>
      </c>
      <c r="BRZ224">
        <v>1.7609999999999999</v>
      </c>
      <c r="BSA224">
        <v>1.0524</v>
      </c>
      <c r="BSB224">
        <v>1.0515000000000001</v>
      </c>
      <c r="BSC224">
        <v>1.1073</v>
      </c>
      <c r="BSD224">
        <v>1.1059000000000001</v>
      </c>
      <c r="BSE224">
        <v>1.1225000000000001</v>
      </c>
      <c r="BSF224">
        <v>1.1222000000000001</v>
      </c>
      <c r="BSG224">
        <v>0.94359999999999999</v>
      </c>
      <c r="BSH224">
        <v>0.94299999999999995</v>
      </c>
      <c r="BSI224">
        <v>1.7627999999999999</v>
      </c>
      <c r="BSJ224">
        <v>1.0504</v>
      </c>
      <c r="BSK224">
        <v>1.0487</v>
      </c>
      <c r="BSL224">
        <v>1.377</v>
      </c>
      <c r="BSM224">
        <v>1.018</v>
      </c>
      <c r="BSN224">
        <v>1.0169999999999999</v>
      </c>
      <c r="BSO224">
        <v>1.1121000000000001</v>
      </c>
      <c r="BSP224">
        <v>1.1112</v>
      </c>
      <c r="BSQ224">
        <v>1.0482</v>
      </c>
      <c r="BSR224">
        <v>1.1066</v>
      </c>
      <c r="BSS224">
        <v>1.3559000000000001</v>
      </c>
      <c r="BST224">
        <v>1.0876999999999999</v>
      </c>
      <c r="BSU224">
        <v>1.0869</v>
      </c>
      <c r="BSV224">
        <v>1.1625000000000001</v>
      </c>
      <c r="BSW224">
        <v>1.1623000000000001</v>
      </c>
      <c r="BSX224">
        <v>1.0046999999999999</v>
      </c>
      <c r="BSY224">
        <v>1.0044</v>
      </c>
      <c r="BSZ224">
        <v>2.2841</v>
      </c>
      <c r="BTA224">
        <v>1.1345000000000001</v>
      </c>
      <c r="BTB224">
        <v>2.5175999999999998</v>
      </c>
      <c r="BTC224">
        <v>2.1972999999999998</v>
      </c>
      <c r="BTD224">
        <v>1.4650000000000001</v>
      </c>
      <c r="BTE224">
        <v>1.0065999999999999</v>
      </c>
      <c r="BTF224">
        <v>1.3440000000000001</v>
      </c>
      <c r="BTG224">
        <v>1.4207000000000001</v>
      </c>
      <c r="BTH224">
        <v>1.1910000000000001</v>
      </c>
      <c r="BTI224">
        <v>1.0124</v>
      </c>
      <c r="BTJ224">
        <v>1.012</v>
      </c>
      <c r="BTK224">
        <v>1.1565000000000001</v>
      </c>
      <c r="BTL224">
        <v>1.1561999999999999</v>
      </c>
      <c r="BTM224">
        <v>1.8171999999999999</v>
      </c>
      <c r="BTN224">
        <v>1.228</v>
      </c>
      <c r="BTO224">
        <v>0.97599999999999998</v>
      </c>
      <c r="BTP224">
        <v>1.056</v>
      </c>
      <c r="BTQ224">
        <v>1.1040000000000001</v>
      </c>
      <c r="BTR224">
        <v>1.0669999999999999</v>
      </c>
      <c r="BTS224">
        <v>1.0129999999999999</v>
      </c>
      <c r="BTT224">
        <v>2.4630000000000001</v>
      </c>
      <c r="BTU224">
        <v>1.306</v>
      </c>
      <c r="BTV224">
        <v>1.992</v>
      </c>
      <c r="BTW224">
        <v>1.0609999999999999</v>
      </c>
      <c r="BTZ224">
        <v>1.0497000000000001</v>
      </c>
      <c r="BUA224">
        <v>1.0528999999999999</v>
      </c>
      <c r="BUB224">
        <v>0.87239999999999995</v>
      </c>
      <c r="BUC224">
        <v>1.0185999999999999</v>
      </c>
      <c r="BUD224">
        <v>1.0183</v>
      </c>
      <c r="BUE224">
        <v>1.4573</v>
      </c>
      <c r="BUF224">
        <v>0.998</v>
      </c>
      <c r="BUG224">
        <v>0.99790000000000001</v>
      </c>
      <c r="BUH224">
        <v>0.96870000000000001</v>
      </c>
      <c r="BUK224">
        <v>1.0842000000000001</v>
      </c>
      <c r="BUL224">
        <v>1.0839000000000001</v>
      </c>
      <c r="BUM224">
        <v>1.0002</v>
      </c>
      <c r="BUN224">
        <v>1.0002</v>
      </c>
      <c r="BUO224">
        <v>1.0038</v>
      </c>
      <c r="BUP224">
        <v>1.0037</v>
      </c>
      <c r="BUU224">
        <v>1.0263</v>
      </c>
      <c r="BUV224">
        <v>1.0262</v>
      </c>
      <c r="BUY224">
        <v>1.0279</v>
      </c>
      <c r="BUZ224">
        <v>1.0278</v>
      </c>
      <c r="BVA224">
        <v>0.75419999999999998</v>
      </c>
      <c r="BVB224">
        <v>2.8660000000000001</v>
      </c>
      <c r="BVE224">
        <v>1.0587</v>
      </c>
      <c r="BVF224">
        <v>2.3317000000000001</v>
      </c>
      <c r="BVG224">
        <v>2.3933</v>
      </c>
      <c r="BVL224">
        <v>1</v>
      </c>
      <c r="BVO224">
        <v>1.1675</v>
      </c>
      <c r="BVY224">
        <v>0.95089999999999997</v>
      </c>
      <c r="BVZ224">
        <v>1.0471999999999999</v>
      </c>
      <c r="BWA224">
        <v>0.93100000000000005</v>
      </c>
      <c r="BWB224">
        <v>1.6348</v>
      </c>
      <c r="BWC224">
        <v>1.407</v>
      </c>
      <c r="BWD224">
        <v>1.7723</v>
      </c>
      <c r="BWE224">
        <v>1.141</v>
      </c>
      <c r="BWF224">
        <v>2.3677000000000001</v>
      </c>
      <c r="BWG224">
        <v>1.1026</v>
      </c>
      <c r="BWH224">
        <v>2.1656</v>
      </c>
      <c r="BWI224">
        <v>1.8225</v>
      </c>
      <c r="BWJ224">
        <v>1.4038999999999999</v>
      </c>
      <c r="BWK224">
        <v>2.16</v>
      </c>
      <c r="BWL224">
        <v>1.276</v>
      </c>
      <c r="BWM224">
        <v>1.0609999999999999</v>
      </c>
      <c r="BWN224">
        <v>1.7230000000000001</v>
      </c>
      <c r="BWO224">
        <v>1.5580000000000001</v>
      </c>
      <c r="BWP224">
        <v>2.0449000000000002</v>
      </c>
      <c r="BWQ224">
        <v>1.7034</v>
      </c>
      <c r="BWR224">
        <v>1.6403000000000001</v>
      </c>
      <c r="BWS224">
        <v>1.8784000000000001</v>
      </c>
      <c r="BWT224">
        <v>4.28</v>
      </c>
      <c r="BWU224">
        <v>2.8363999999999998</v>
      </c>
      <c r="BWV224">
        <v>2.9702999999999999</v>
      </c>
      <c r="BWW224">
        <v>0.92390000000000005</v>
      </c>
      <c r="BWX224">
        <v>0.92430000000000001</v>
      </c>
      <c r="BWY224">
        <v>1.0624</v>
      </c>
      <c r="BWZ224">
        <v>0.96220000000000006</v>
      </c>
      <c r="BXA224">
        <v>1.0861000000000001</v>
      </c>
      <c r="BXB224">
        <v>0.99860000000000004</v>
      </c>
      <c r="BXC224">
        <v>0.88090000000000002</v>
      </c>
      <c r="BXD224">
        <v>0.94140000000000001</v>
      </c>
      <c r="BXE224">
        <v>0.75800000000000001</v>
      </c>
      <c r="BXG224">
        <v>0.98760000000000003</v>
      </c>
      <c r="BXH224">
        <v>1.3788</v>
      </c>
      <c r="BXI224">
        <v>0.92200000000000004</v>
      </c>
      <c r="BXK224">
        <v>1.1751</v>
      </c>
      <c r="BXL224">
        <v>1.0004</v>
      </c>
      <c r="BXP224">
        <v>0.99960000000000004</v>
      </c>
      <c r="BXQ224">
        <v>0.99670000000000003</v>
      </c>
      <c r="BXX224">
        <v>0.77510000000000001</v>
      </c>
      <c r="BXY224">
        <v>0.85</v>
      </c>
      <c r="BXZ224">
        <v>1.1919</v>
      </c>
      <c r="BYA224">
        <v>0.87560000000000004</v>
      </c>
      <c r="BYB224">
        <v>0.97340000000000004</v>
      </c>
      <c r="BYC224">
        <v>0.81020000000000003</v>
      </c>
      <c r="BYD224">
        <v>0.82250000000000001</v>
      </c>
      <c r="BYE224">
        <v>0.95130000000000003</v>
      </c>
      <c r="BYF224">
        <v>0.98629999999999995</v>
      </c>
      <c r="BYG224">
        <v>0.93489999999999995</v>
      </c>
      <c r="BYH224">
        <v>0.96930000000000005</v>
      </c>
      <c r="BYI224">
        <v>0.85519999999999996</v>
      </c>
      <c r="BYJ224">
        <v>0.84550000000000003</v>
      </c>
      <c r="BYK224">
        <v>0.95469999999999999</v>
      </c>
      <c r="BYL224">
        <v>0.88829999999999998</v>
      </c>
      <c r="BYM224">
        <v>1.0536000000000001</v>
      </c>
      <c r="BYN224">
        <v>0.98119999999999996</v>
      </c>
      <c r="BYO224">
        <v>0.83330000000000004</v>
      </c>
      <c r="BYP224">
        <v>0.78320000000000001</v>
      </c>
      <c r="BYQ224">
        <v>0.71130000000000004</v>
      </c>
      <c r="BYR224">
        <v>0.91930000000000001</v>
      </c>
      <c r="BYS224">
        <v>0.75529999999999997</v>
      </c>
      <c r="BYT224">
        <v>0.66859999999999997</v>
      </c>
      <c r="BYU224">
        <v>0.91669999999999996</v>
      </c>
      <c r="BYV224">
        <v>0.93289999999999995</v>
      </c>
      <c r="BYW224">
        <v>0.75729999999999997</v>
      </c>
      <c r="BYX224">
        <v>0.83940000000000003</v>
      </c>
      <c r="BYY224">
        <v>0.7248</v>
      </c>
      <c r="BYZ224">
        <v>1.0012000000000001</v>
      </c>
      <c r="BZA224">
        <v>0.79900000000000004</v>
      </c>
      <c r="BZB224">
        <v>0.73099999999999998</v>
      </c>
      <c r="BZC224">
        <v>0.8659</v>
      </c>
      <c r="BZD224">
        <v>0.91390000000000005</v>
      </c>
      <c r="BZE224">
        <v>0.81710000000000005</v>
      </c>
      <c r="BZF224">
        <v>0.86360000000000003</v>
      </c>
      <c r="BZG224">
        <v>1.0739000000000001</v>
      </c>
      <c r="BZH224">
        <v>1.2793000000000001</v>
      </c>
      <c r="BZI224">
        <v>1.0190999999999999</v>
      </c>
      <c r="BZJ224">
        <v>0.92769999999999997</v>
      </c>
      <c r="BZK224">
        <v>0.85840000000000005</v>
      </c>
      <c r="BZL224">
        <v>0.95369999999999999</v>
      </c>
      <c r="BZM224">
        <v>0.94869999999999999</v>
      </c>
      <c r="BZN224">
        <v>1.0105999999999999</v>
      </c>
      <c r="BZO224">
        <v>1.0213000000000001</v>
      </c>
      <c r="BZP224">
        <v>0.9123</v>
      </c>
      <c r="BZQ224">
        <v>0.85540000000000005</v>
      </c>
      <c r="BZR224">
        <v>0.83579999999999999</v>
      </c>
      <c r="BZS224">
        <v>0.8306</v>
      </c>
      <c r="BZT224">
        <v>1.0838000000000001</v>
      </c>
      <c r="BZU224">
        <v>1.2212000000000001</v>
      </c>
      <c r="BZV224">
        <v>0.81020000000000003</v>
      </c>
      <c r="BZW224">
        <v>0.91839999999999999</v>
      </c>
      <c r="BZX224">
        <v>0.74050000000000005</v>
      </c>
      <c r="BZY224">
        <v>0.69330000000000003</v>
      </c>
      <c r="BZZ224">
        <v>0.68869999999999998</v>
      </c>
      <c r="CAA224">
        <v>0.68979999999999997</v>
      </c>
      <c r="CAB224">
        <v>0.69610000000000005</v>
      </c>
      <c r="CAC224">
        <v>0.78439999999999999</v>
      </c>
      <c r="CAD224">
        <v>1.0190999999999999</v>
      </c>
      <c r="CAE224">
        <v>1.0065999999999999</v>
      </c>
      <c r="CAF224">
        <v>0.90269999999999995</v>
      </c>
      <c r="CAG224">
        <v>1.0366</v>
      </c>
      <c r="CAH224">
        <v>1.0079</v>
      </c>
      <c r="CAI224">
        <v>0.74250000000000005</v>
      </c>
      <c r="CAJ224">
        <v>0.80369999999999997</v>
      </c>
      <c r="CAK224">
        <v>0.92520000000000002</v>
      </c>
      <c r="CAL224">
        <v>1.1763999999999999</v>
      </c>
      <c r="CAM224">
        <v>1.0649</v>
      </c>
      <c r="CAN224">
        <v>1.1168</v>
      </c>
      <c r="CAO224">
        <v>1.2604</v>
      </c>
      <c r="CAP224">
        <v>1.179</v>
      </c>
      <c r="CAQ224">
        <v>0.84</v>
      </c>
      <c r="CAR224">
        <v>1.0327999999999999</v>
      </c>
      <c r="CAS224">
        <v>0.64380000000000004</v>
      </c>
      <c r="CAT224">
        <v>1.0572999999999999</v>
      </c>
      <c r="CAU224">
        <v>1.1043000000000001</v>
      </c>
      <c r="CAV224">
        <v>0.95540000000000003</v>
      </c>
      <c r="CAW224">
        <v>0.81310000000000004</v>
      </c>
      <c r="CAX224">
        <v>0.54369999999999996</v>
      </c>
      <c r="CAY224">
        <v>1.0454000000000001</v>
      </c>
      <c r="CAZ224">
        <v>0.7631</v>
      </c>
      <c r="CBA224">
        <v>1.0210999999999999</v>
      </c>
      <c r="CBB224">
        <v>1.0399</v>
      </c>
      <c r="CBC224">
        <v>1.5503</v>
      </c>
      <c r="CBD224">
        <v>1.0407</v>
      </c>
      <c r="CBE224">
        <v>1.0847</v>
      </c>
      <c r="CBF224">
        <v>0.73270000000000002</v>
      </c>
      <c r="CBG224">
        <v>3.6555</v>
      </c>
      <c r="CBH224">
        <v>3.8567999999999998</v>
      </c>
      <c r="CBI224">
        <v>0.86080000000000001</v>
      </c>
      <c r="CBJ224">
        <v>0.95440000000000003</v>
      </c>
      <c r="CBK224">
        <v>0.7056</v>
      </c>
      <c r="CBL224">
        <v>0.79659999999999997</v>
      </c>
      <c r="CBM224">
        <v>0.68899999999999995</v>
      </c>
      <c r="CBN224">
        <v>1.0072000000000001</v>
      </c>
      <c r="CBO224">
        <v>0.84970000000000001</v>
      </c>
      <c r="CBP224">
        <v>0.88900000000000001</v>
      </c>
      <c r="CBQ224">
        <v>0.88549999999999995</v>
      </c>
      <c r="CBR224">
        <v>0.74119999999999997</v>
      </c>
      <c r="CBS224">
        <v>0.65539999999999998</v>
      </c>
      <c r="CBT224">
        <v>0.75270000000000004</v>
      </c>
      <c r="CBU224">
        <v>0.74760000000000004</v>
      </c>
      <c r="CBV224">
        <v>0.94330000000000003</v>
      </c>
      <c r="CBW224">
        <v>0.7954</v>
      </c>
      <c r="CBX224">
        <v>0.91830000000000001</v>
      </c>
      <c r="CBY224">
        <v>0.80210000000000004</v>
      </c>
      <c r="CBZ224">
        <v>0.56200000000000006</v>
      </c>
      <c r="CCA224">
        <v>1.4384999999999999</v>
      </c>
      <c r="CCB224">
        <v>0.84860000000000002</v>
      </c>
      <c r="CCC224">
        <v>0.72760000000000002</v>
      </c>
      <c r="CCD224">
        <v>1.6003000000000001</v>
      </c>
      <c r="CCE224">
        <v>0.95320000000000005</v>
      </c>
      <c r="CCF224">
        <v>1.1133</v>
      </c>
      <c r="CCG224">
        <v>1.0616000000000001</v>
      </c>
      <c r="CCH224">
        <v>0.90710000000000002</v>
      </c>
      <c r="CCI224">
        <v>0.89910000000000001</v>
      </c>
      <c r="CCJ224">
        <v>0.78339999999999999</v>
      </c>
      <c r="CCK224">
        <v>0.94140000000000001</v>
      </c>
      <c r="CCL224">
        <v>1.3066</v>
      </c>
      <c r="CCM224">
        <v>0.94340000000000002</v>
      </c>
      <c r="CCN224">
        <v>0.81820000000000004</v>
      </c>
      <c r="CCO224">
        <v>1.0316000000000001</v>
      </c>
      <c r="CCP224">
        <v>1.3466</v>
      </c>
      <c r="CCQ224">
        <v>0.86809999999999998</v>
      </c>
      <c r="CCR224">
        <v>1.2617</v>
      </c>
      <c r="CCS224">
        <v>1.2216</v>
      </c>
      <c r="CCT224">
        <v>0.69730000000000003</v>
      </c>
      <c r="CCU224">
        <v>1.0544</v>
      </c>
      <c r="CCV224">
        <v>1.2799</v>
      </c>
      <c r="CCW224">
        <v>0.90780000000000005</v>
      </c>
      <c r="CCX224">
        <v>1.0663</v>
      </c>
      <c r="CCY224">
        <v>0.93440000000000001</v>
      </c>
      <c r="CCZ224">
        <v>0.76959999999999995</v>
      </c>
      <c r="CDA224">
        <v>0.66190000000000004</v>
      </c>
      <c r="CDB224">
        <v>0.83489999999999998</v>
      </c>
      <c r="CDC224">
        <v>0.77449999999999997</v>
      </c>
      <c r="CDD224">
        <v>0.69750000000000001</v>
      </c>
      <c r="CDE224">
        <v>0.72450000000000003</v>
      </c>
      <c r="CDF224">
        <v>3.4615</v>
      </c>
      <c r="CDG224">
        <v>4.4560000000000004</v>
      </c>
      <c r="CDH224">
        <v>1.5038</v>
      </c>
      <c r="CDI224">
        <v>2.0916000000000001</v>
      </c>
      <c r="CDJ224">
        <v>1.2949999999999999</v>
      </c>
      <c r="CDK224">
        <v>1.8065</v>
      </c>
      <c r="CDL224">
        <v>2.5440999999999998</v>
      </c>
      <c r="CDM224">
        <v>0.62929999999999997</v>
      </c>
      <c r="CDN224">
        <v>2.1978</v>
      </c>
      <c r="CDO224">
        <v>1.7503</v>
      </c>
      <c r="CDP224">
        <v>2.016</v>
      </c>
      <c r="CDQ224">
        <v>2.7364000000000002</v>
      </c>
      <c r="CDR224">
        <v>4.9542999999999999</v>
      </c>
      <c r="CDS224">
        <v>1.9525999999999999</v>
      </c>
      <c r="CDT224">
        <v>4.4694000000000003</v>
      </c>
      <c r="CDU224">
        <v>6.4987000000000004</v>
      </c>
      <c r="CDV224">
        <v>1.944</v>
      </c>
      <c r="CDW224">
        <v>2.1528999999999998</v>
      </c>
      <c r="CDX224">
        <v>1.1339999999999999</v>
      </c>
      <c r="CDY224">
        <v>1.8374999999999999</v>
      </c>
      <c r="CDZ224">
        <v>1.1111</v>
      </c>
      <c r="CEA224">
        <v>1.4970000000000001</v>
      </c>
      <c r="CEB224">
        <v>1.7170000000000001</v>
      </c>
      <c r="CEC224">
        <v>2.2336</v>
      </c>
      <c r="CED224">
        <v>1.9441999999999999</v>
      </c>
      <c r="CEE224">
        <v>1.8709</v>
      </c>
      <c r="CEF224">
        <v>0.86209999999999998</v>
      </c>
      <c r="CEG224">
        <v>1.1262000000000001</v>
      </c>
      <c r="CEH224">
        <v>0.94520000000000004</v>
      </c>
      <c r="CEI224">
        <v>1.2989999999999999</v>
      </c>
      <c r="CEJ224">
        <v>1.2089000000000001</v>
      </c>
      <c r="CEK224">
        <v>0.98599999999999999</v>
      </c>
      <c r="CEL224">
        <v>3.0070999999999999</v>
      </c>
      <c r="CEM224">
        <v>1.2424999999999999</v>
      </c>
      <c r="CEN224">
        <v>0.89070000000000005</v>
      </c>
      <c r="CEO224">
        <v>1.6523000000000001</v>
      </c>
      <c r="CEP224">
        <v>0.751</v>
      </c>
      <c r="CEQ224">
        <v>1.5167999999999999</v>
      </c>
      <c r="CER224">
        <v>1.6910000000000001</v>
      </c>
      <c r="CES224">
        <v>1.7805</v>
      </c>
      <c r="CET224">
        <v>1.6377999999999999</v>
      </c>
      <c r="CEU224">
        <v>1.3214999999999999</v>
      </c>
      <c r="CEV224">
        <v>0.73370000000000002</v>
      </c>
      <c r="CEW224">
        <v>2.0388000000000002</v>
      </c>
      <c r="CEX224">
        <v>1.9981</v>
      </c>
      <c r="CEY224">
        <v>1.7507999999999999</v>
      </c>
      <c r="CEZ224">
        <v>1.3512999999999999</v>
      </c>
      <c r="CFA224">
        <v>0.52390000000000003</v>
      </c>
      <c r="CFB224">
        <v>0.69140000000000001</v>
      </c>
      <c r="CFC224">
        <v>7.3562000000000003</v>
      </c>
      <c r="CFD224">
        <v>1.4862</v>
      </c>
      <c r="CFE224">
        <v>5.8525999999999998</v>
      </c>
      <c r="CFF224">
        <v>1.9014</v>
      </c>
      <c r="CFG224">
        <v>1.6932</v>
      </c>
      <c r="CFH224">
        <v>1.3080000000000001</v>
      </c>
      <c r="CFI224">
        <v>0.68630000000000002</v>
      </c>
      <c r="CFJ224">
        <v>1.0717000000000001</v>
      </c>
      <c r="CFK224">
        <v>2.8555000000000001</v>
      </c>
      <c r="CFL224">
        <v>1.0646</v>
      </c>
      <c r="CFM224">
        <v>1.0189999999999999</v>
      </c>
      <c r="CFN224">
        <v>1.4986999999999999</v>
      </c>
      <c r="CFO224">
        <v>1.1774</v>
      </c>
      <c r="CFP224">
        <v>1.0963000000000001</v>
      </c>
      <c r="CFQ224">
        <v>1.2593000000000001</v>
      </c>
      <c r="CFR224">
        <v>1.5528</v>
      </c>
      <c r="CFS224">
        <v>1.2737000000000001</v>
      </c>
      <c r="CFT224">
        <v>0.58830000000000005</v>
      </c>
      <c r="CFU224">
        <v>1.1052999999999999</v>
      </c>
      <c r="CFV224">
        <v>0.99939999999999996</v>
      </c>
      <c r="CFW224">
        <v>0.75470000000000004</v>
      </c>
      <c r="CFX224">
        <v>1.27</v>
      </c>
      <c r="CFY224">
        <v>1.1299999999999999</v>
      </c>
      <c r="CFZ224">
        <v>1.0149999999999999</v>
      </c>
      <c r="CGA224">
        <v>0.80610000000000004</v>
      </c>
      <c r="CGB224">
        <v>1.0472999999999999</v>
      </c>
      <c r="CGC224">
        <v>1.7248000000000001</v>
      </c>
      <c r="CGD224">
        <v>0.79520000000000002</v>
      </c>
      <c r="CGE224">
        <v>3.802</v>
      </c>
      <c r="CGF224">
        <v>0.98</v>
      </c>
      <c r="CGG224">
        <v>0.83460000000000001</v>
      </c>
      <c r="CGH224">
        <v>0.78779999999999994</v>
      </c>
      <c r="CGI224">
        <v>0.89070000000000005</v>
      </c>
      <c r="CGJ224">
        <v>0.75980000000000003</v>
      </c>
      <c r="CGK224">
        <v>1.4633</v>
      </c>
      <c r="CGL224">
        <v>1.1597</v>
      </c>
      <c r="CGM224">
        <v>1.4202999999999999</v>
      </c>
      <c r="CGN224">
        <v>0.71589999999999998</v>
      </c>
      <c r="CGO224">
        <v>2.2825000000000002</v>
      </c>
      <c r="CGP224">
        <v>1.1406000000000001</v>
      </c>
      <c r="CGQ224">
        <v>0.92369999999999997</v>
      </c>
      <c r="CGR224">
        <v>0.96619999999999995</v>
      </c>
      <c r="CGS224">
        <v>1.4818</v>
      </c>
      <c r="CGT224">
        <v>2.0419</v>
      </c>
      <c r="CGU224">
        <v>2.0255999999999998</v>
      </c>
      <c r="CGV224">
        <v>1.1456999999999999</v>
      </c>
      <c r="CGW224">
        <v>1.2339</v>
      </c>
      <c r="CGX224">
        <v>1.5602</v>
      </c>
      <c r="CGY224">
        <v>1.744</v>
      </c>
      <c r="CGZ224">
        <v>1.8320000000000001</v>
      </c>
      <c r="CHA224">
        <v>0.70299999999999996</v>
      </c>
      <c r="CHB224">
        <v>0.83699999999999997</v>
      </c>
      <c r="CHC224">
        <v>0.98499999999999999</v>
      </c>
      <c r="CHD224">
        <v>0.78600000000000003</v>
      </c>
      <c r="CHE224">
        <v>1.288</v>
      </c>
      <c r="CHF224">
        <v>0.95499999999999996</v>
      </c>
      <c r="CHG224">
        <v>0.54900000000000004</v>
      </c>
      <c r="CHH224">
        <v>0.95599999999999996</v>
      </c>
      <c r="CHI224">
        <v>1.7410000000000001</v>
      </c>
      <c r="CHJ224">
        <v>1.2170000000000001</v>
      </c>
      <c r="CHK224">
        <v>0.76100000000000001</v>
      </c>
      <c r="CHL224">
        <v>1.2589999999999999</v>
      </c>
      <c r="CHM224">
        <v>1.7250000000000001</v>
      </c>
      <c r="CHN224">
        <v>0.84099999999999997</v>
      </c>
      <c r="CHO224">
        <v>1.5761000000000001</v>
      </c>
      <c r="CHP224">
        <v>0.82869999999999999</v>
      </c>
      <c r="CHQ224">
        <v>1.099</v>
      </c>
      <c r="CHR224">
        <v>1.6532</v>
      </c>
      <c r="CHS224">
        <v>1.0158</v>
      </c>
      <c r="CHT224">
        <v>1.1489</v>
      </c>
      <c r="CHU224">
        <v>1.6679999999999999</v>
      </c>
      <c r="CHV224">
        <v>1.593</v>
      </c>
      <c r="CHW224">
        <v>0.84909999999999997</v>
      </c>
      <c r="CHX224">
        <v>2.6440000000000001</v>
      </c>
      <c r="CHY224">
        <v>1.1329</v>
      </c>
      <c r="CHZ224">
        <v>2.4169999999999998</v>
      </c>
      <c r="CIA224">
        <v>1.1759999999999999</v>
      </c>
      <c r="CIB224">
        <v>1.177</v>
      </c>
      <c r="CIC224">
        <v>0.77600000000000002</v>
      </c>
      <c r="CID224">
        <v>1.054</v>
      </c>
      <c r="CIE224">
        <v>0.89200000000000002</v>
      </c>
      <c r="CIF224">
        <v>1.5109999999999999</v>
      </c>
      <c r="CIG224">
        <v>1.226</v>
      </c>
      <c r="CIH224">
        <v>0.79700000000000004</v>
      </c>
      <c r="CII224">
        <v>1.016</v>
      </c>
      <c r="CIJ224">
        <v>1.988</v>
      </c>
      <c r="CIK224">
        <v>1.7370000000000001</v>
      </c>
      <c r="CIL224">
        <v>1.72</v>
      </c>
      <c r="CIM224">
        <v>0.62929999999999997</v>
      </c>
      <c r="CIN224">
        <v>2.1211000000000002</v>
      </c>
      <c r="CIO224">
        <v>2.0145</v>
      </c>
      <c r="CIP224">
        <v>1.4931000000000001</v>
      </c>
      <c r="CIQ224">
        <v>1.1149</v>
      </c>
      <c r="CIR224">
        <v>0.81540000000000001</v>
      </c>
      <c r="CIS224">
        <v>1.2075</v>
      </c>
      <c r="CIT224">
        <v>1.7844</v>
      </c>
      <c r="CIU224">
        <v>1.3480000000000001</v>
      </c>
      <c r="CIV224">
        <v>1.496</v>
      </c>
      <c r="CIW224">
        <v>1.6739999999999999</v>
      </c>
      <c r="CIX224">
        <v>1.0609999999999999</v>
      </c>
      <c r="CIY224">
        <v>1.173</v>
      </c>
      <c r="CIZ224">
        <v>1.0229999999999999</v>
      </c>
      <c r="CJA224">
        <v>0.83440000000000003</v>
      </c>
      <c r="CJB224">
        <v>1.2301</v>
      </c>
      <c r="CJC224">
        <v>1.6178999999999999</v>
      </c>
      <c r="CJD224">
        <v>1.0527</v>
      </c>
      <c r="CJE224">
        <v>0.99950000000000006</v>
      </c>
      <c r="CJF224">
        <v>0.71430000000000005</v>
      </c>
      <c r="CJG224">
        <v>1.1506000000000001</v>
      </c>
      <c r="CJH224">
        <v>1.8816999999999999</v>
      </c>
      <c r="CJI224">
        <v>1.2301</v>
      </c>
      <c r="CJJ224">
        <v>0.74270000000000003</v>
      </c>
      <c r="CJK224">
        <v>0.95209999999999995</v>
      </c>
      <c r="CJL224">
        <v>1.3280000000000001</v>
      </c>
      <c r="CJM224">
        <v>0.91510000000000002</v>
      </c>
      <c r="CJN224">
        <v>2.2867000000000002</v>
      </c>
      <c r="CJO224">
        <v>0.96189999999999998</v>
      </c>
      <c r="CJP224">
        <v>2.1347</v>
      </c>
      <c r="CJQ224">
        <v>2.1547000000000001</v>
      </c>
      <c r="CJR224">
        <v>1.5064</v>
      </c>
      <c r="CJS224">
        <v>1.4430000000000001</v>
      </c>
      <c r="CJT224">
        <v>0.9879</v>
      </c>
      <c r="CJU224">
        <v>1.0586</v>
      </c>
      <c r="CJV224">
        <v>0.92849999999999999</v>
      </c>
      <c r="CJW224">
        <v>0.91300000000000003</v>
      </c>
      <c r="CJX224">
        <v>1.0249999999999999</v>
      </c>
      <c r="CJY224">
        <v>1.4498</v>
      </c>
      <c r="CJZ224">
        <v>1.5550999999999999</v>
      </c>
      <c r="CKA224">
        <v>1.2242999999999999</v>
      </c>
      <c r="CKB224">
        <v>0.68579999999999997</v>
      </c>
      <c r="CKC224">
        <v>2.2088999999999999</v>
      </c>
      <c r="CKD224">
        <v>1.5039</v>
      </c>
      <c r="CKE224">
        <v>0.80679999999999996</v>
      </c>
      <c r="CKF224">
        <v>1.7828999999999999</v>
      </c>
      <c r="CKG224">
        <v>1.1676</v>
      </c>
      <c r="CKH224">
        <v>0.85519999999999996</v>
      </c>
      <c r="CKI224">
        <v>0.875</v>
      </c>
      <c r="CKJ224">
        <v>1.9601999999999999</v>
      </c>
      <c r="CKK224">
        <v>2.3340000000000001</v>
      </c>
      <c r="CKL224">
        <v>1.917</v>
      </c>
      <c r="CKM224">
        <v>1.903</v>
      </c>
      <c r="CKN224">
        <v>2.3953000000000002</v>
      </c>
      <c r="CKO224">
        <v>1.6718</v>
      </c>
      <c r="CKP224">
        <v>0.98609999999999998</v>
      </c>
      <c r="CKQ224">
        <v>1.1315999999999999</v>
      </c>
      <c r="CKR224">
        <v>1.26</v>
      </c>
      <c r="CKS224">
        <v>1.1637</v>
      </c>
      <c r="CKT224">
        <v>1.1059000000000001</v>
      </c>
      <c r="CKU224">
        <v>0.74470000000000003</v>
      </c>
      <c r="CKV224">
        <v>1.0992</v>
      </c>
      <c r="CKW224">
        <v>1.5659000000000001</v>
      </c>
      <c r="CKX224">
        <v>0.50460000000000005</v>
      </c>
      <c r="CKY224">
        <v>1.6778</v>
      </c>
      <c r="CKZ224">
        <v>1.2869999999999999</v>
      </c>
      <c r="CLA224">
        <v>1.1556</v>
      </c>
      <c r="CLB224">
        <v>1.6614</v>
      </c>
      <c r="CLC224">
        <v>1.1620999999999999</v>
      </c>
      <c r="CLD224">
        <v>1.1895</v>
      </c>
      <c r="CLE224">
        <v>1.8137000000000001</v>
      </c>
      <c r="CLF224">
        <v>0.99750000000000005</v>
      </c>
      <c r="CLG224">
        <v>0.73509999999999998</v>
      </c>
      <c r="CLH224">
        <v>0.68710000000000004</v>
      </c>
      <c r="CLI224">
        <v>0.78490000000000004</v>
      </c>
      <c r="CLJ224">
        <v>0.79100000000000004</v>
      </c>
      <c r="CLK224">
        <v>1.3704000000000001</v>
      </c>
      <c r="CLL224">
        <v>1.3704000000000001</v>
      </c>
      <c r="CLM224">
        <v>0.9597</v>
      </c>
      <c r="CLN224">
        <v>1.9261999999999999</v>
      </c>
      <c r="CLO224">
        <v>0.70899999999999996</v>
      </c>
      <c r="CLP224">
        <v>0.94879999999999998</v>
      </c>
      <c r="CLQ224">
        <v>1.587</v>
      </c>
      <c r="CLR224">
        <v>1.0963000000000001</v>
      </c>
      <c r="CLS224">
        <v>1.0891999999999999</v>
      </c>
      <c r="CLT224">
        <v>1.0592999999999999</v>
      </c>
      <c r="CLU224">
        <v>1.3517999999999999</v>
      </c>
      <c r="CLV224">
        <v>1.3205</v>
      </c>
      <c r="CLW224">
        <v>1.2929999999999999</v>
      </c>
      <c r="CLX224">
        <v>1.843</v>
      </c>
      <c r="CLY224">
        <v>0.89259999999999995</v>
      </c>
      <c r="CLZ224">
        <v>0.88260000000000005</v>
      </c>
      <c r="CMA224">
        <v>1.3186</v>
      </c>
      <c r="CMB224">
        <v>2.2448999999999999</v>
      </c>
      <c r="CMC224">
        <v>1.8613999999999999</v>
      </c>
      <c r="CMD224">
        <v>1.1400999999999999</v>
      </c>
      <c r="CME224">
        <v>1.5981000000000001</v>
      </c>
      <c r="CMF224">
        <v>1.9841</v>
      </c>
      <c r="CMG224">
        <v>1.5330999999999999</v>
      </c>
      <c r="CMH224">
        <v>3.3210000000000002</v>
      </c>
      <c r="CMI224">
        <v>2.2120000000000002</v>
      </c>
      <c r="CMJ224">
        <v>2.1135000000000002</v>
      </c>
      <c r="CMK224">
        <v>2.5514999999999999</v>
      </c>
      <c r="CML224">
        <v>1.7681</v>
      </c>
      <c r="CMM224">
        <v>2.7814000000000001</v>
      </c>
      <c r="CMN224">
        <v>2.0449999999999999</v>
      </c>
      <c r="CMO224">
        <v>1.8445</v>
      </c>
      <c r="CMP224">
        <v>2.1859999999999999</v>
      </c>
      <c r="CMQ224">
        <v>1.1435999999999999</v>
      </c>
      <c r="CMR224">
        <v>1.1335999999999999</v>
      </c>
      <c r="CMS224">
        <v>2.1855000000000002</v>
      </c>
      <c r="CMT224">
        <v>1.4521999999999999</v>
      </c>
      <c r="CMU224">
        <v>1.264</v>
      </c>
      <c r="CMV224">
        <v>3.4780000000000002</v>
      </c>
      <c r="CMW224">
        <v>1.2588999999999999</v>
      </c>
      <c r="CMX224">
        <v>1.917</v>
      </c>
      <c r="CMY224">
        <v>1.585</v>
      </c>
      <c r="CMZ224">
        <v>1.9938</v>
      </c>
      <c r="CNA224">
        <v>2.25</v>
      </c>
      <c r="CNB224">
        <v>2.8563999999999998</v>
      </c>
      <c r="CNC224">
        <v>1.1244000000000001</v>
      </c>
      <c r="CND224">
        <v>1.8511</v>
      </c>
      <c r="CNE224">
        <v>2.8573</v>
      </c>
      <c r="CNF224">
        <v>1.409</v>
      </c>
      <c r="CNG224">
        <v>1.63</v>
      </c>
      <c r="CNH224">
        <v>2.0825</v>
      </c>
      <c r="CNI224">
        <v>1.4541999999999999</v>
      </c>
      <c r="CNJ224">
        <v>1.647</v>
      </c>
      <c r="CNK224">
        <v>2.5710000000000002</v>
      </c>
      <c r="CNL224">
        <v>1.4615</v>
      </c>
      <c r="CNM224">
        <v>1.0364</v>
      </c>
      <c r="CNN224">
        <v>1.0840000000000001</v>
      </c>
      <c r="CNO224">
        <v>1.7775000000000001</v>
      </c>
      <c r="CNP224">
        <v>1.0875999999999999</v>
      </c>
      <c r="CNQ224">
        <v>1.3212999999999999</v>
      </c>
      <c r="CNR224">
        <v>1.27</v>
      </c>
      <c r="CNS224">
        <v>1.2395</v>
      </c>
      <c r="CNT224">
        <v>0.97529999999999994</v>
      </c>
      <c r="CNU224">
        <v>0.95840000000000003</v>
      </c>
      <c r="CNV224">
        <v>1.8425</v>
      </c>
      <c r="CNW224">
        <v>1.8291999999999999</v>
      </c>
      <c r="CNX224">
        <v>1.1811</v>
      </c>
      <c r="CNY224">
        <v>1.1613</v>
      </c>
      <c r="CNZ224">
        <v>1.006</v>
      </c>
      <c r="COA224">
        <v>1.3443000000000001</v>
      </c>
      <c r="COB224">
        <v>1.0013000000000001</v>
      </c>
      <c r="COC224">
        <v>1.3376999999999999</v>
      </c>
      <c r="COD224">
        <v>0.58499999999999996</v>
      </c>
      <c r="COE224">
        <v>0.5786</v>
      </c>
      <c r="COF224">
        <v>1.1752</v>
      </c>
      <c r="COG224">
        <v>1.1620999999999999</v>
      </c>
      <c r="COH224">
        <v>1.4065000000000001</v>
      </c>
      <c r="COI224">
        <v>1.3942000000000001</v>
      </c>
      <c r="COJ224">
        <v>0.97250000000000003</v>
      </c>
      <c r="COK224">
        <v>0.97230000000000005</v>
      </c>
      <c r="COL224">
        <v>1.454</v>
      </c>
      <c r="COM224">
        <v>3.1295000000000002</v>
      </c>
      <c r="CON224">
        <v>3.0939000000000001</v>
      </c>
      <c r="COO224">
        <v>2.0419999999999998</v>
      </c>
      <c r="COP224">
        <v>1.7399</v>
      </c>
      <c r="COQ224">
        <v>1.7202</v>
      </c>
      <c r="COR224">
        <v>1.3038000000000001</v>
      </c>
      <c r="COS224">
        <v>1.2851999999999999</v>
      </c>
      <c r="COT224">
        <v>1.4492</v>
      </c>
      <c r="COU224">
        <v>1.3785000000000001</v>
      </c>
      <c r="COV224">
        <v>1.5024999999999999</v>
      </c>
      <c r="COW224">
        <v>1.3982000000000001</v>
      </c>
      <c r="COX224">
        <v>1.0088999999999999</v>
      </c>
      <c r="COY224">
        <v>0.93540000000000001</v>
      </c>
      <c r="COZ224">
        <v>0.89490000000000003</v>
      </c>
      <c r="CPA224">
        <v>0.87949999999999995</v>
      </c>
      <c r="CPB224">
        <v>0.85319999999999996</v>
      </c>
      <c r="CPC224">
        <v>0.83799999999999997</v>
      </c>
      <c r="CPD224">
        <v>0.9738</v>
      </c>
      <c r="CPE224">
        <v>0.96379999999999999</v>
      </c>
      <c r="CPF224">
        <v>0.98699999999999999</v>
      </c>
      <c r="CPG224">
        <v>0.90510000000000002</v>
      </c>
      <c r="CPH224">
        <v>1.0262</v>
      </c>
      <c r="CPI224">
        <v>1.7331000000000001</v>
      </c>
      <c r="CPJ224">
        <v>1.3996</v>
      </c>
      <c r="CPK224">
        <v>1.4321999999999999</v>
      </c>
      <c r="CPL224">
        <v>1.0814999999999999</v>
      </c>
      <c r="CPM224">
        <v>1.3674999999999999</v>
      </c>
      <c r="CPN224">
        <v>1.0797000000000001</v>
      </c>
      <c r="CPO224">
        <v>1.75</v>
      </c>
      <c r="CPP224">
        <v>1.0630999999999999</v>
      </c>
      <c r="CPQ224">
        <v>1.1298999999999999</v>
      </c>
      <c r="CPR224">
        <v>0.90629999999999999</v>
      </c>
      <c r="CPS224">
        <v>1.1154999999999999</v>
      </c>
      <c r="CPT224">
        <v>1.419</v>
      </c>
      <c r="CPU224">
        <v>3.1865000000000001</v>
      </c>
      <c r="CPV224">
        <v>0.79900000000000004</v>
      </c>
      <c r="CPW224">
        <v>3.0089999999999999</v>
      </c>
      <c r="CPX224">
        <v>1.9898</v>
      </c>
      <c r="CPY224">
        <v>2.3557000000000001</v>
      </c>
      <c r="CPZ224">
        <v>1.2307999999999999</v>
      </c>
      <c r="CQA224">
        <v>3.7502</v>
      </c>
      <c r="CQB224">
        <v>4.0715000000000003</v>
      </c>
      <c r="CQC224">
        <v>5.5919999999999996</v>
      </c>
      <c r="CQD224">
        <v>0.69440000000000002</v>
      </c>
      <c r="CQE224">
        <v>0.73050000000000004</v>
      </c>
      <c r="CQF224">
        <v>0.92100000000000004</v>
      </c>
      <c r="CQG224">
        <v>3.8058000000000001</v>
      </c>
      <c r="CQH224">
        <v>3.7639999999999998</v>
      </c>
      <c r="CQI224">
        <v>1.0154000000000001</v>
      </c>
      <c r="CQJ224">
        <v>0.96199999999999997</v>
      </c>
      <c r="CQK224">
        <v>5.7138</v>
      </c>
      <c r="CQL224">
        <v>0.96640000000000004</v>
      </c>
      <c r="CQM224">
        <v>1.2849999999999999</v>
      </c>
      <c r="CQN224">
        <v>2.1183000000000001</v>
      </c>
      <c r="CQO224">
        <v>4.4644000000000004</v>
      </c>
      <c r="CQP224">
        <v>2.0838999999999999</v>
      </c>
      <c r="CQQ224">
        <v>4.4634999999999998</v>
      </c>
      <c r="CQR224">
        <v>4.5892999999999997</v>
      </c>
      <c r="CQS224">
        <v>1.5564</v>
      </c>
      <c r="CQT224">
        <v>0.93720000000000003</v>
      </c>
      <c r="CQU224">
        <v>1.2037</v>
      </c>
      <c r="CQV224">
        <v>4.5106000000000002</v>
      </c>
      <c r="CQW224">
        <v>1.1235999999999999</v>
      </c>
      <c r="CQX224">
        <v>2.133</v>
      </c>
      <c r="CQY224">
        <v>7.3068999999999997</v>
      </c>
      <c r="CQZ224">
        <v>1.9278999999999999</v>
      </c>
      <c r="CRA224">
        <v>6.5395000000000003</v>
      </c>
      <c r="CRB224">
        <v>1.5714999999999999</v>
      </c>
      <c r="CRC224">
        <v>1.4251</v>
      </c>
      <c r="CRD224">
        <v>0.96220000000000006</v>
      </c>
      <c r="CRE224">
        <v>0.75449999999999995</v>
      </c>
      <c r="CRF224">
        <v>6.5210999999999997</v>
      </c>
      <c r="CRG224">
        <v>3.5878000000000001</v>
      </c>
      <c r="CRH224">
        <v>1.2694000000000001</v>
      </c>
      <c r="CRI224">
        <v>1.978</v>
      </c>
      <c r="CRJ224">
        <v>2.8871000000000002</v>
      </c>
      <c r="CRK224">
        <v>2.8902999999999999</v>
      </c>
      <c r="CRL224">
        <v>3.7602000000000002</v>
      </c>
      <c r="CRM224">
        <v>1.0548999999999999</v>
      </c>
      <c r="CRN224">
        <v>0.84570000000000001</v>
      </c>
      <c r="CRO224">
        <v>1.2751999999999999</v>
      </c>
      <c r="CRP224">
        <v>0.81989999999999996</v>
      </c>
      <c r="CRQ224">
        <v>3.1644999999999999</v>
      </c>
      <c r="CRR224">
        <v>2.9340999999999999</v>
      </c>
      <c r="CRS224">
        <v>0.90800000000000003</v>
      </c>
      <c r="CRT224">
        <v>0.89529999999999998</v>
      </c>
      <c r="CRU224">
        <v>0.55269999999999997</v>
      </c>
      <c r="CRV224">
        <v>1.8073999999999999</v>
      </c>
      <c r="CRW224">
        <v>0.62450000000000006</v>
      </c>
      <c r="CRX224">
        <v>1.6521999999999999</v>
      </c>
      <c r="CRY224">
        <v>1.0241</v>
      </c>
      <c r="CRZ224">
        <v>0.60099999999999998</v>
      </c>
      <c r="CSA224">
        <v>1.6467000000000001</v>
      </c>
      <c r="CSB224">
        <v>1.5811999999999999</v>
      </c>
      <c r="CSC224">
        <v>0.58689999999999998</v>
      </c>
      <c r="CSD224">
        <v>1.5408999999999999</v>
      </c>
      <c r="CSE224">
        <v>1.7650999999999999</v>
      </c>
      <c r="CSF224">
        <v>0.75139999999999996</v>
      </c>
      <c r="CSG224">
        <v>1.4429000000000001</v>
      </c>
      <c r="CSH224">
        <v>1.4626999999999999</v>
      </c>
      <c r="CSI224">
        <v>1.6215999999999999</v>
      </c>
      <c r="CSJ224">
        <v>1.3688</v>
      </c>
      <c r="CSK224">
        <v>1.0061</v>
      </c>
      <c r="CSL224">
        <v>0.89490000000000003</v>
      </c>
      <c r="CSM224">
        <v>1.6647000000000001</v>
      </c>
      <c r="CSN224">
        <v>1.4326000000000001</v>
      </c>
      <c r="CSO224">
        <v>1.2710999999999999</v>
      </c>
      <c r="CSP224">
        <v>1.3401000000000001</v>
      </c>
      <c r="CSQ224">
        <v>0.99839999999999995</v>
      </c>
      <c r="CSR224">
        <v>3.3955000000000002</v>
      </c>
      <c r="CSS224">
        <v>1.6669</v>
      </c>
      <c r="CST224">
        <v>1.2730999999999999</v>
      </c>
      <c r="CSU224">
        <v>1.2175</v>
      </c>
      <c r="CSV224">
        <v>1.5254000000000001</v>
      </c>
      <c r="CSW224">
        <v>0.70440000000000003</v>
      </c>
      <c r="CSX224">
        <v>0.92559999999999998</v>
      </c>
      <c r="CSY224">
        <v>1.7876000000000001</v>
      </c>
      <c r="CSZ224">
        <v>1.4964</v>
      </c>
      <c r="CTA224">
        <v>0.94140000000000001</v>
      </c>
      <c r="CTB224">
        <v>1.6852</v>
      </c>
      <c r="CTC224">
        <v>1.8504</v>
      </c>
      <c r="CTD224">
        <v>1.0853999999999999</v>
      </c>
      <c r="CTE224">
        <v>1.1875</v>
      </c>
      <c r="CTF224">
        <v>0.99060000000000004</v>
      </c>
      <c r="CTG224">
        <v>1.2231000000000001</v>
      </c>
      <c r="CTH224">
        <v>0.89200000000000002</v>
      </c>
      <c r="CTI224">
        <v>1.1774</v>
      </c>
      <c r="CTJ224">
        <v>0.83520000000000005</v>
      </c>
      <c r="CTK224">
        <v>1.0569</v>
      </c>
      <c r="CTL224">
        <v>1.1304000000000001</v>
      </c>
      <c r="CTM224">
        <v>1.083</v>
      </c>
      <c r="CTN224">
        <v>1.1462000000000001</v>
      </c>
      <c r="CTO224">
        <v>2.0261</v>
      </c>
      <c r="CTP224">
        <v>0.89449999999999996</v>
      </c>
      <c r="CTQ224">
        <v>1.1131</v>
      </c>
      <c r="CTR224">
        <v>1.3263</v>
      </c>
      <c r="CTS224">
        <v>1.1294999999999999</v>
      </c>
      <c r="CTT224">
        <v>1.6627000000000001</v>
      </c>
      <c r="CTU224">
        <v>0.93479999999999996</v>
      </c>
      <c r="CTV224">
        <v>0.83340000000000003</v>
      </c>
      <c r="CTW224">
        <v>0.92879999999999996</v>
      </c>
      <c r="CTX224">
        <v>1.2906</v>
      </c>
      <c r="CTY224">
        <v>1.6862999999999999</v>
      </c>
      <c r="CTZ224">
        <v>1.1556999999999999</v>
      </c>
      <c r="CUA224">
        <v>1.2382</v>
      </c>
      <c r="CUB224">
        <v>1.2358</v>
      </c>
      <c r="CUC224">
        <v>1.2836000000000001</v>
      </c>
      <c r="CUD224">
        <v>0.61580000000000001</v>
      </c>
      <c r="CUE224">
        <v>1.702</v>
      </c>
      <c r="CUF224">
        <v>0.93189999999999995</v>
      </c>
      <c r="CUG224">
        <v>1.1375999999999999</v>
      </c>
      <c r="CUH224">
        <v>1.1155999999999999</v>
      </c>
      <c r="CUI224">
        <v>0.99850000000000005</v>
      </c>
      <c r="CUJ224">
        <v>0.96260000000000001</v>
      </c>
      <c r="CUK224">
        <v>0.85640000000000005</v>
      </c>
      <c r="CUL224">
        <v>1.0148999999999999</v>
      </c>
      <c r="CUM224">
        <v>0.91039999999999999</v>
      </c>
      <c r="CUN224">
        <v>1.1664000000000001</v>
      </c>
      <c r="CUO224">
        <v>0.83250000000000002</v>
      </c>
      <c r="CUP224">
        <v>0.7994</v>
      </c>
      <c r="CUQ224">
        <v>2.2343999999999999</v>
      </c>
      <c r="CUR224">
        <v>0.76339999999999997</v>
      </c>
      <c r="CUS224">
        <v>0.80720000000000003</v>
      </c>
      <c r="CUT224">
        <v>0.61739999999999995</v>
      </c>
      <c r="CUU224">
        <v>0.91649999999999998</v>
      </c>
      <c r="CUV224">
        <v>0.60009999999999997</v>
      </c>
      <c r="CUW224">
        <v>0.91210000000000002</v>
      </c>
      <c r="CUX224">
        <v>1.3409</v>
      </c>
      <c r="CUY224">
        <v>0.60580000000000001</v>
      </c>
      <c r="CUZ224">
        <v>0.85629999999999995</v>
      </c>
      <c r="CVA224">
        <v>1.3069999999999999</v>
      </c>
      <c r="CVB224">
        <v>1.0552999999999999</v>
      </c>
      <c r="CVC224">
        <v>1.1547000000000001</v>
      </c>
      <c r="CVD224">
        <v>2.4186000000000001</v>
      </c>
      <c r="CVE224">
        <v>0.91600000000000004</v>
      </c>
      <c r="CVF224">
        <v>0.95689999999999997</v>
      </c>
      <c r="CVG224">
        <v>0.97689999999999999</v>
      </c>
      <c r="CVH224">
        <v>1.4366000000000001</v>
      </c>
      <c r="CVI224">
        <v>1.2718</v>
      </c>
      <c r="CVJ224">
        <v>1.5247999999999999</v>
      </c>
      <c r="CVK224">
        <v>1.2715000000000001</v>
      </c>
      <c r="CVL224">
        <v>0.81789999999999996</v>
      </c>
      <c r="CVM224">
        <v>1.3260000000000001</v>
      </c>
      <c r="CVN224">
        <v>1.24</v>
      </c>
      <c r="CVO224">
        <v>1.3768</v>
      </c>
      <c r="CVP224">
        <v>0.81230000000000002</v>
      </c>
      <c r="CVQ224">
        <v>1.286</v>
      </c>
      <c r="CVR224">
        <v>1.2818000000000001</v>
      </c>
      <c r="CVS224">
        <v>1.8185</v>
      </c>
      <c r="CVT224">
        <v>1.5536000000000001</v>
      </c>
      <c r="CVU224">
        <v>2.4127000000000001</v>
      </c>
      <c r="CVV224">
        <v>0.76380000000000003</v>
      </c>
      <c r="CVW224">
        <v>0.9597</v>
      </c>
      <c r="CVX224">
        <v>0.7984</v>
      </c>
      <c r="CVY224">
        <v>1.1495</v>
      </c>
      <c r="CVZ224">
        <v>0.98760000000000003</v>
      </c>
      <c r="CWA224">
        <v>1.1686000000000001</v>
      </c>
      <c r="CWB224">
        <v>1.2234</v>
      </c>
      <c r="CWC224">
        <v>0.77610000000000001</v>
      </c>
      <c r="CWD224">
        <v>1.1741999999999999</v>
      </c>
      <c r="CWE224">
        <v>5.3856000000000002</v>
      </c>
      <c r="CWF224">
        <v>5.5787000000000004</v>
      </c>
      <c r="CWG224">
        <v>4.6614000000000004</v>
      </c>
      <c r="CWH224">
        <v>1.1845000000000001</v>
      </c>
      <c r="CWI224">
        <v>0.73280000000000001</v>
      </c>
      <c r="CWJ224">
        <v>1.1998</v>
      </c>
      <c r="CWK224">
        <v>0.99839999999999995</v>
      </c>
      <c r="CWL224">
        <v>1.4870000000000001</v>
      </c>
      <c r="CWM224">
        <v>1.2647999999999999</v>
      </c>
      <c r="CWN224">
        <v>3.3332999999999999</v>
      </c>
      <c r="CWO224">
        <v>1.3496999999999999</v>
      </c>
      <c r="CWP224">
        <v>0.84650000000000003</v>
      </c>
      <c r="CWQ224">
        <v>1.2105999999999999</v>
      </c>
      <c r="CWR224">
        <v>0.83130000000000004</v>
      </c>
      <c r="CWS224">
        <v>1.4766999999999999</v>
      </c>
      <c r="CWT224">
        <v>1.2309000000000001</v>
      </c>
      <c r="CWU224">
        <v>1.0233000000000001</v>
      </c>
      <c r="CWV224">
        <v>1.3759999999999999</v>
      </c>
      <c r="CWW224">
        <v>4.9573999999999998</v>
      </c>
      <c r="CWX224">
        <v>1.1317999999999999</v>
      </c>
      <c r="CWY224">
        <v>1.2330000000000001</v>
      </c>
      <c r="CWZ224">
        <v>3.1204999999999998</v>
      </c>
      <c r="CXA224">
        <v>0.84340000000000004</v>
      </c>
      <c r="CXB224">
        <v>1.2910999999999999</v>
      </c>
      <c r="CXC224">
        <v>1.0822000000000001</v>
      </c>
      <c r="CXD224">
        <v>1.2844</v>
      </c>
      <c r="CXE224">
        <v>1.4958</v>
      </c>
      <c r="CXF224">
        <v>1.7192000000000001</v>
      </c>
      <c r="CXG224">
        <v>1.2013</v>
      </c>
      <c r="CXH224">
        <v>1.3177000000000001</v>
      </c>
      <c r="CXI224">
        <v>1.3146</v>
      </c>
      <c r="CXJ224">
        <v>1.1311</v>
      </c>
      <c r="CXK224">
        <v>1.1828000000000001</v>
      </c>
      <c r="CXL224">
        <v>1.2518</v>
      </c>
      <c r="CXM224">
        <v>0.91959999999999997</v>
      </c>
      <c r="CXN224">
        <v>1.3362000000000001</v>
      </c>
      <c r="CXO224">
        <v>1.2306999999999999</v>
      </c>
      <c r="CXP224">
        <v>0.74380000000000002</v>
      </c>
      <c r="CXQ224">
        <v>0.7712</v>
      </c>
      <c r="CXR224">
        <v>5.5198</v>
      </c>
      <c r="CXS224">
        <v>1.3889</v>
      </c>
      <c r="CXT224">
        <v>1.0377000000000001</v>
      </c>
      <c r="CXU224">
        <v>0.84830000000000005</v>
      </c>
      <c r="CXV224">
        <v>1.2858000000000001</v>
      </c>
      <c r="CXW224">
        <v>0.77780000000000005</v>
      </c>
      <c r="CXX224">
        <v>0.78690000000000004</v>
      </c>
      <c r="CXY224">
        <v>0.97640000000000005</v>
      </c>
      <c r="CXZ224">
        <v>0.67190000000000005</v>
      </c>
      <c r="CYA224">
        <v>0.75270000000000004</v>
      </c>
      <c r="CYB224">
        <v>0.76600000000000001</v>
      </c>
      <c r="CYC224">
        <v>0.79339999999999999</v>
      </c>
      <c r="CYD224">
        <v>0.81889999999999996</v>
      </c>
      <c r="CYE224">
        <v>0.7823</v>
      </c>
      <c r="CYF224">
        <v>1.2387999999999999</v>
      </c>
      <c r="CYG224">
        <v>0.98160000000000003</v>
      </c>
      <c r="CYH224">
        <v>0.92620000000000002</v>
      </c>
      <c r="CYI224">
        <v>1.4028</v>
      </c>
      <c r="CYJ224">
        <v>1.3533999999999999</v>
      </c>
      <c r="CYK224">
        <v>1.4106000000000001</v>
      </c>
      <c r="CYL224">
        <v>0.86750000000000005</v>
      </c>
      <c r="CYM224">
        <v>0.9093</v>
      </c>
      <c r="CYN224">
        <v>0.95430000000000004</v>
      </c>
      <c r="CYO224">
        <v>1.0189999999999999</v>
      </c>
      <c r="CYP224">
        <v>0.79359999999999997</v>
      </c>
      <c r="CYQ224">
        <v>1.0558000000000001</v>
      </c>
      <c r="CYR224">
        <v>1.0550999999999999</v>
      </c>
      <c r="CYS224">
        <v>1.1165</v>
      </c>
      <c r="CYT224">
        <v>0.88639999999999997</v>
      </c>
      <c r="CYU224">
        <v>1.1301000000000001</v>
      </c>
      <c r="CYV224">
        <v>0.96419999999999995</v>
      </c>
      <c r="CYW224">
        <v>0.78800000000000003</v>
      </c>
      <c r="CYX224">
        <v>1.3233999999999999</v>
      </c>
      <c r="CYY224">
        <v>1.1332</v>
      </c>
      <c r="CYZ224">
        <v>1.2864</v>
      </c>
      <c r="CZA224">
        <v>1.1624000000000001</v>
      </c>
      <c r="CZB224">
        <v>0.91679999999999995</v>
      </c>
      <c r="CZC224">
        <v>0.75649999999999995</v>
      </c>
      <c r="CZD224">
        <v>1.0071000000000001</v>
      </c>
      <c r="CZE224">
        <v>0.9274</v>
      </c>
      <c r="CZF224">
        <v>0.92569999999999997</v>
      </c>
      <c r="CZG224">
        <v>0.89019999999999999</v>
      </c>
      <c r="CZH224">
        <v>1.0008999999999999</v>
      </c>
      <c r="CZI224">
        <v>1.0508999999999999</v>
      </c>
      <c r="CZJ224">
        <v>1.3938999999999999</v>
      </c>
      <c r="CZK224">
        <v>0.69550000000000001</v>
      </c>
      <c r="CZL224">
        <v>0.72019999999999995</v>
      </c>
      <c r="CZM224">
        <v>0.90029999999999999</v>
      </c>
      <c r="CZN224">
        <v>0.74709999999999999</v>
      </c>
      <c r="CZO224">
        <v>0.72960000000000003</v>
      </c>
      <c r="CZP224">
        <v>1.2138</v>
      </c>
      <c r="CZQ224">
        <v>1.5028999999999999</v>
      </c>
      <c r="CZR224">
        <v>0.96199999999999997</v>
      </c>
      <c r="CZS224">
        <v>1.1160000000000001</v>
      </c>
      <c r="CZT224">
        <v>0.91379999999999995</v>
      </c>
      <c r="CZU224">
        <v>0.78559999999999997</v>
      </c>
      <c r="CZV224">
        <v>0.95750000000000002</v>
      </c>
      <c r="CZW224">
        <v>0.91810000000000003</v>
      </c>
      <c r="CZX224">
        <v>0.83520000000000005</v>
      </c>
      <c r="CZY224">
        <v>1.0238</v>
      </c>
      <c r="CZZ224">
        <v>0.94910000000000005</v>
      </c>
      <c r="DAA224">
        <v>0.78680000000000005</v>
      </c>
      <c r="DAB224">
        <v>1.3144</v>
      </c>
      <c r="DAC224">
        <v>0.82379999999999998</v>
      </c>
      <c r="DAD224">
        <v>1.0141</v>
      </c>
      <c r="DAE224">
        <v>1.0150999999999999</v>
      </c>
      <c r="DAF224">
        <v>0.64059999999999995</v>
      </c>
      <c r="DAG224">
        <v>0.86499999999999999</v>
      </c>
      <c r="DAH224">
        <v>1.6099000000000001</v>
      </c>
      <c r="DAI224">
        <v>0.82950000000000002</v>
      </c>
      <c r="DAJ224">
        <v>1.4152</v>
      </c>
      <c r="DAK224">
        <v>0.99939999999999996</v>
      </c>
      <c r="DAL224">
        <v>0.88029999999999997</v>
      </c>
      <c r="DAM224">
        <v>1.0763</v>
      </c>
      <c r="DAN224">
        <v>0.71640000000000004</v>
      </c>
      <c r="DAO224">
        <v>0.75049999999999994</v>
      </c>
      <c r="DAP224">
        <v>1.0345</v>
      </c>
      <c r="DAQ224">
        <v>1.2312000000000001</v>
      </c>
      <c r="DAR224">
        <v>1.1708000000000001</v>
      </c>
      <c r="DAS224">
        <v>0.91649999999999998</v>
      </c>
      <c r="DAT224">
        <v>0.80649999999999999</v>
      </c>
      <c r="DAU224">
        <v>0.90529999999999999</v>
      </c>
      <c r="DAV224">
        <v>0.94499999999999995</v>
      </c>
      <c r="DAW224">
        <v>0.60850000000000004</v>
      </c>
      <c r="DAX224">
        <v>0.81010000000000004</v>
      </c>
      <c r="DAY224">
        <v>1.0648</v>
      </c>
      <c r="DAZ224">
        <v>0.80989999999999995</v>
      </c>
      <c r="DBA224">
        <v>0.79320000000000002</v>
      </c>
      <c r="DBB224">
        <v>0.7097</v>
      </c>
      <c r="DBC224">
        <v>0.85470000000000002</v>
      </c>
      <c r="DBD224">
        <v>0.84550000000000003</v>
      </c>
      <c r="DBE224">
        <v>1.0598000000000001</v>
      </c>
      <c r="DBF224">
        <v>0.57679999999999998</v>
      </c>
      <c r="DBG224">
        <v>0.84950000000000003</v>
      </c>
      <c r="DBH224">
        <v>0.84460000000000002</v>
      </c>
      <c r="DBI224">
        <v>0.7802</v>
      </c>
      <c r="DBJ224">
        <v>0.85770000000000002</v>
      </c>
      <c r="DBK224">
        <v>0.68010000000000004</v>
      </c>
      <c r="DBL224">
        <v>0.78920000000000001</v>
      </c>
      <c r="DBM224">
        <v>0.76870000000000005</v>
      </c>
      <c r="DBN224">
        <v>0.74790000000000001</v>
      </c>
      <c r="DBO224">
        <v>0.93220000000000003</v>
      </c>
      <c r="DBP224">
        <v>0.91520000000000001</v>
      </c>
      <c r="DBQ224">
        <v>0.84840000000000004</v>
      </c>
      <c r="DBR224">
        <v>1.0931</v>
      </c>
      <c r="DBS224">
        <v>0.84319999999999995</v>
      </c>
      <c r="DBT224">
        <v>1.1083000000000001</v>
      </c>
      <c r="DBU224">
        <v>0.71179999999999999</v>
      </c>
      <c r="DBV224">
        <v>1.0921000000000001</v>
      </c>
      <c r="DBW224">
        <v>0.88300000000000001</v>
      </c>
      <c r="DBX224">
        <v>0.9849</v>
      </c>
      <c r="DBY224">
        <v>0.88180000000000003</v>
      </c>
      <c r="DBZ224">
        <v>1.1701999999999999</v>
      </c>
      <c r="DCA224">
        <v>1.2886</v>
      </c>
      <c r="DCB224">
        <v>1.5274000000000001</v>
      </c>
      <c r="DCC224">
        <v>2.0417000000000001</v>
      </c>
      <c r="DCD224">
        <v>1.3491</v>
      </c>
      <c r="DCE224">
        <v>1.2549999999999999</v>
      </c>
      <c r="DCF224">
        <v>1.83</v>
      </c>
      <c r="DCG224">
        <v>1.048</v>
      </c>
      <c r="DCH224">
        <v>2.3456999999999999</v>
      </c>
      <c r="DCI224">
        <v>1.0740000000000001</v>
      </c>
      <c r="DCJ224">
        <v>2.1987000000000001</v>
      </c>
      <c r="DCK224">
        <v>1.524</v>
      </c>
      <c r="DCL224">
        <v>2.863</v>
      </c>
      <c r="DCM224">
        <v>2.891</v>
      </c>
      <c r="DCN224">
        <v>1.5680000000000001</v>
      </c>
      <c r="DCO224">
        <v>1.865</v>
      </c>
      <c r="DCP224">
        <v>2.0219999999999998</v>
      </c>
      <c r="DCQ224">
        <v>1.833</v>
      </c>
      <c r="DCR224">
        <v>1.9282999999999999</v>
      </c>
      <c r="DCS224">
        <v>1.637</v>
      </c>
      <c r="DCT224">
        <v>2.5219999999999998</v>
      </c>
      <c r="DCU224">
        <v>2.5497999999999998</v>
      </c>
      <c r="DCV224">
        <v>2.4548000000000001</v>
      </c>
      <c r="DCW224">
        <v>4.5904999999999996</v>
      </c>
      <c r="DCX224">
        <v>2.0438000000000001</v>
      </c>
      <c r="DCY224">
        <v>4.4701000000000004</v>
      </c>
      <c r="DCZ224">
        <v>0.91879999999999995</v>
      </c>
      <c r="DDA224">
        <v>2.6534</v>
      </c>
      <c r="DDB224">
        <v>1.8046</v>
      </c>
      <c r="DDC224">
        <v>1.0164</v>
      </c>
      <c r="DDE224">
        <v>0.92130000000000001</v>
      </c>
      <c r="DDG224">
        <v>0.99490000000000001</v>
      </c>
      <c r="DDI224">
        <v>1.0330999999999999</v>
      </c>
      <c r="DDK224">
        <v>1.0149999999999999</v>
      </c>
      <c r="DDL224">
        <v>1.0346</v>
      </c>
      <c r="DDM224">
        <v>1.0247999999999999</v>
      </c>
      <c r="DDN224">
        <v>0.69769999999999999</v>
      </c>
      <c r="DDO224">
        <v>0.74680000000000002</v>
      </c>
      <c r="DDP224">
        <v>1.1495</v>
      </c>
      <c r="DDQ224">
        <v>1.1805000000000001</v>
      </c>
      <c r="DDR224">
        <v>1.0373000000000001</v>
      </c>
      <c r="DDS224">
        <v>0.81810000000000005</v>
      </c>
      <c r="DDT224">
        <v>0.97709999999999997</v>
      </c>
      <c r="DDU224">
        <v>0.88970000000000005</v>
      </c>
      <c r="DDW224">
        <v>0.98260000000000003</v>
      </c>
      <c r="DDY224">
        <v>0.85870000000000002</v>
      </c>
      <c r="DDZ224">
        <v>0.75119999999999998</v>
      </c>
      <c r="DEA224">
        <v>0.93300000000000005</v>
      </c>
      <c r="DEB224">
        <v>0.7974</v>
      </c>
      <c r="DED224">
        <v>0.94899999999999995</v>
      </c>
      <c r="DEE224">
        <v>1.1186</v>
      </c>
      <c r="DEF224">
        <v>0.81130000000000002</v>
      </c>
      <c r="DEG224">
        <v>1.0083</v>
      </c>
      <c r="DEH224">
        <v>1.0665</v>
      </c>
      <c r="DEI224">
        <v>0.877</v>
      </c>
      <c r="DEJ224">
        <v>0.95840000000000003</v>
      </c>
      <c r="DEK224">
        <v>0.92510000000000003</v>
      </c>
      <c r="DEM224">
        <v>1.0193000000000001</v>
      </c>
      <c r="DEN224">
        <v>1.0125999999999999</v>
      </c>
      <c r="DEO224">
        <v>0.91039999999999999</v>
      </c>
      <c r="DEQ224">
        <v>0.81740000000000002</v>
      </c>
      <c r="DER224">
        <v>1.0136000000000001</v>
      </c>
      <c r="DES224">
        <v>1.0644</v>
      </c>
      <c r="DEU224">
        <v>0.98340000000000005</v>
      </c>
      <c r="DEV224">
        <v>1.0165999999999999</v>
      </c>
      <c r="DEW224">
        <v>1.1088</v>
      </c>
      <c r="DEX224">
        <v>0.97460000000000002</v>
      </c>
      <c r="DEY224">
        <v>0.78029999999999999</v>
      </c>
      <c r="DFA224">
        <v>0.92310000000000003</v>
      </c>
      <c r="DFB224">
        <v>3.3523000000000001</v>
      </c>
      <c r="DFC224">
        <v>1.6373</v>
      </c>
      <c r="DFD224">
        <v>1.1536</v>
      </c>
      <c r="DFE224">
        <v>1.1411</v>
      </c>
      <c r="DFF224">
        <v>0.71060000000000001</v>
      </c>
      <c r="DFG224">
        <v>1.1382000000000001</v>
      </c>
      <c r="DFH224">
        <v>1.1460999999999999</v>
      </c>
      <c r="DFI224">
        <v>1.0056</v>
      </c>
      <c r="DFJ224">
        <v>0.77700000000000002</v>
      </c>
      <c r="DFK224">
        <v>0.71240000000000003</v>
      </c>
      <c r="DFL224">
        <v>1.0129999999999999</v>
      </c>
      <c r="DFM224">
        <v>0.80820000000000003</v>
      </c>
      <c r="DFN224">
        <v>0.70450000000000002</v>
      </c>
      <c r="DFO224">
        <v>0.77980000000000005</v>
      </c>
      <c r="DFP224">
        <v>0.69540000000000002</v>
      </c>
      <c r="DFQ224">
        <v>0.72629999999999995</v>
      </c>
      <c r="DFR224">
        <v>0.70330000000000004</v>
      </c>
      <c r="DFS224">
        <v>0.76419999999999999</v>
      </c>
      <c r="DFT224">
        <v>0.6986</v>
      </c>
      <c r="DFU224">
        <v>1.3264</v>
      </c>
      <c r="DFV224">
        <v>1.6093999999999999</v>
      </c>
      <c r="DFW224">
        <v>1.6144000000000001</v>
      </c>
      <c r="DFX224">
        <v>2.4872000000000001</v>
      </c>
      <c r="DFY224">
        <v>1.6758999999999999</v>
      </c>
      <c r="DFZ224">
        <v>1.8636999999999999</v>
      </c>
      <c r="DGA224">
        <v>1.8423</v>
      </c>
      <c r="DGB224">
        <v>1.1000000000000001</v>
      </c>
      <c r="DGC224">
        <v>2.6549999999999998</v>
      </c>
      <c r="DGD224">
        <v>1.48</v>
      </c>
      <c r="DGE224">
        <v>1.0463</v>
      </c>
      <c r="DGF224">
        <v>1.0287999999999999</v>
      </c>
      <c r="DGG224">
        <v>1.8513999999999999</v>
      </c>
      <c r="DGH224">
        <v>3.7989000000000002</v>
      </c>
      <c r="DGI224">
        <v>1.8338000000000001</v>
      </c>
      <c r="DGJ224">
        <v>3.7568999999999999</v>
      </c>
      <c r="DGK224">
        <v>1.8635999999999999</v>
      </c>
      <c r="DGM224">
        <v>1.8007</v>
      </c>
      <c r="DGN224">
        <v>1.7984</v>
      </c>
    </row>
    <row r="225" spans="1:665 1330:2900" x14ac:dyDescent="0.2">
      <c r="A225" s="1">
        <v>44753</v>
      </c>
      <c r="B225">
        <v>1.7730999999999999</v>
      </c>
      <c r="C225">
        <v>1.9040999999999999</v>
      </c>
      <c r="D225">
        <v>1.5134000000000001</v>
      </c>
      <c r="E225">
        <v>1.1995</v>
      </c>
      <c r="F225">
        <v>1.841</v>
      </c>
      <c r="G225">
        <v>1.6917</v>
      </c>
      <c r="H225">
        <v>2.9847999999999999</v>
      </c>
      <c r="I225">
        <v>3.895</v>
      </c>
      <c r="J225">
        <v>2.4279999999999999</v>
      </c>
      <c r="K225">
        <v>2.3138999999999998</v>
      </c>
      <c r="L225">
        <v>2.2017000000000002</v>
      </c>
      <c r="M225">
        <v>1.5866</v>
      </c>
      <c r="N225">
        <v>2.4224000000000001</v>
      </c>
      <c r="O225">
        <v>1.5609999999999999</v>
      </c>
      <c r="P225">
        <v>1.5129999999999999</v>
      </c>
      <c r="Q225">
        <v>5.4619999999999997</v>
      </c>
      <c r="R225">
        <v>1.6180000000000001</v>
      </c>
      <c r="S225">
        <v>4.2519999999999998</v>
      </c>
      <c r="T225">
        <v>2.5655999999999999</v>
      </c>
      <c r="U225">
        <v>2.4079999999999999</v>
      </c>
      <c r="V225">
        <v>2.8875000000000002</v>
      </c>
      <c r="W225">
        <v>1.2827999999999999</v>
      </c>
      <c r="X225">
        <v>3.2890000000000001</v>
      </c>
      <c r="Y225">
        <v>2.6640999999999999</v>
      </c>
      <c r="Z225">
        <v>3.2770000000000001</v>
      </c>
      <c r="AA225">
        <v>4.7759999999999998</v>
      </c>
      <c r="AB225">
        <v>2.3530000000000002</v>
      </c>
      <c r="AC225">
        <v>5.7080000000000002</v>
      </c>
      <c r="AD225">
        <v>2.8479999999999999</v>
      </c>
      <c r="AE225">
        <v>2.1269999999999998</v>
      </c>
      <c r="AF225">
        <v>1.1766000000000001</v>
      </c>
      <c r="AG225">
        <v>3.4569999999999999</v>
      </c>
      <c r="AH225">
        <v>1.7896000000000001</v>
      </c>
      <c r="AI225">
        <v>1.607</v>
      </c>
      <c r="AJ225">
        <v>2.8679999999999999</v>
      </c>
      <c r="AK225">
        <v>1.7330000000000001</v>
      </c>
      <c r="AL225">
        <v>2.774</v>
      </c>
      <c r="AM225">
        <v>4.1970000000000001</v>
      </c>
      <c r="AN225">
        <v>3.2639999999999998</v>
      </c>
      <c r="AO225">
        <v>4.101</v>
      </c>
      <c r="AP225">
        <v>3.8319999999999999</v>
      </c>
      <c r="AQ225">
        <v>1.6588000000000001</v>
      </c>
      <c r="AR225">
        <v>3.004</v>
      </c>
      <c r="AS225">
        <v>2.1240000000000001</v>
      </c>
      <c r="AT225">
        <v>1.8149999999999999</v>
      </c>
      <c r="AU225">
        <v>3.1560000000000001</v>
      </c>
      <c r="AV225">
        <v>1.4359999999999999</v>
      </c>
      <c r="AW225">
        <v>1.4339999999999999</v>
      </c>
      <c r="AX225">
        <v>3.2890000000000001</v>
      </c>
      <c r="AY225">
        <v>3.3010000000000002</v>
      </c>
      <c r="AZ225">
        <v>2.8252000000000002</v>
      </c>
      <c r="BA225">
        <v>3.2080000000000002</v>
      </c>
      <c r="BB225">
        <v>2.3109999999999999</v>
      </c>
      <c r="BC225">
        <v>1.9730000000000001</v>
      </c>
      <c r="BD225">
        <v>2.2400000000000002</v>
      </c>
      <c r="BE225">
        <v>0.95</v>
      </c>
      <c r="BF225">
        <v>2.1335999999999999</v>
      </c>
      <c r="BG225">
        <v>1.7909999999999999</v>
      </c>
      <c r="BH225">
        <v>1.67</v>
      </c>
      <c r="BI225">
        <v>1.0338000000000001</v>
      </c>
      <c r="BJ225">
        <v>1.0499000000000001</v>
      </c>
      <c r="BK225">
        <v>0.84130000000000005</v>
      </c>
      <c r="BL225">
        <v>1.532</v>
      </c>
      <c r="BM225">
        <v>2.5579999999999998</v>
      </c>
      <c r="BN225">
        <v>1.4195</v>
      </c>
      <c r="BO225">
        <v>1.1736</v>
      </c>
      <c r="BP225">
        <v>0.98370000000000002</v>
      </c>
      <c r="BQ225">
        <v>1.6459999999999999</v>
      </c>
      <c r="BR225">
        <v>1.6220000000000001</v>
      </c>
      <c r="BS225">
        <v>1.3154999999999999</v>
      </c>
      <c r="BT225">
        <v>1.821</v>
      </c>
      <c r="BU225">
        <v>1.5580000000000001</v>
      </c>
      <c r="BV225">
        <v>2.6280000000000001</v>
      </c>
      <c r="BW225">
        <v>3.895</v>
      </c>
      <c r="BX225">
        <v>1.107</v>
      </c>
      <c r="BY225">
        <v>2.2709999999999999</v>
      </c>
      <c r="BZ225">
        <v>1.7091000000000001</v>
      </c>
      <c r="CA225">
        <v>1.9359999999999999</v>
      </c>
      <c r="CB225">
        <v>1.865</v>
      </c>
      <c r="CC225">
        <v>1.3361000000000001</v>
      </c>
      <c r="CD225">
        <v>1.306</v>
      </c>
      <c r="CE225">
        <v>1.716</v>
      </c>
      <c r="CF225">
        <v>2.0419999999999998</v>
      </c>
      <c r="CG225">
        <v>2.1469</v>
      </c>
      <c r="CH225">
        <v>0.80800000000000005</v>
      </c>
      <c r="CI225">
        <v>2.6829999999999998</v>
      </c>
      <c r="CJ225">
        <v>2.19</v>
      </c>
      <c r="CK225">
        <v>1.7190000000000001</v>
      </c>
      <c r="CL225">
        <v>2.0030000000000001</v>
      </c>
      <c r="CM225">
        <v>1.825</v>
      </c>
      <c r="CN225">
        <v>0.99270000000000003</v>
      </c>
      <c r="CO225">
        <v>0.72699999999999998</v>
      </c>
      <c r="CP225">
        <v>3.0009999999999999</v>
      </c>
      <c r="CQ225">
        <v>1.2541</v>
      </c>
      <c r="CR225">
        <v>2.9590000000000001</v>
      </c>
      <c r="CS225">
        <v>2.0790000000000002</v>
      </c>
      <c r="CT225">
        <v>1.0569999999999999</v>
      </c>
      <c r="CU225">
        <v>2.1040000000000001</v>
      </c>
      <c r="CV225">
        <v>1.153</v>
      </c>
      <c r="CW225">
        <v>1.0596000000000001</v>
      </c>
      <c r="CX225">
        <v>1.4979</v>
      </c>
      <c r="CY225">
        <v>0.93569999999999998</v>
      </c>
      <c r="CZ225">
        <v>1.7662</v>
      </c>
      <c r="DA225">
        <v>1.655</v>
      </c>
      <c r="DB225">
        <v>1.4610000000000001</v>
      </c>
      <c r="DC225">
        <v>2.09</v>
      </c>
      <c r="DD225">
        <v>1.659</v>
      </c>
      <c r="DE225">
        <v>1.1439999999999999</v>
      </c>
      <c r="DF225">
        <v>1.8580000000000001</v>
      </c>
      <c r="DG225">
        <v>1.349</v>
      </c>
      <c r="DH225">
        <v>1.0556000000000001</v>
      </c>
      <c r="DI225">
        <v>2.0369999999999999</v>
      </c>
      <c r="DJ225">
        <v>1.258</v>
      </c>
      <c r="DK225">
        <v>1.1974</v>
      </c>
      <c r="DL225">
        <v>1.1919999999999999</v>
      </c>
      <c r="DM225">
        <v>2.1419999999999999</v>
      </c>
      <c r="DN225">
        <v>0.80149999999999999</v>
      </c>
      <c r="DO225">
        <v>1.1639999999999999</v>
      </c>
      <c r="DP225">
        <v>1.123</v>
      </c>
      <c r="DQ225">
        <v>2.0680000000000001</v>
      </c>
      <c r="DR225">
        <v>1.1835</v>
      </c>
      <c r="DS225">
        <v>0.63700000000000001</v>
      </c>
      <c r="DT225">
        <v>1.0228999999999999</v>
      </c>
      <c r="DU225">
        <v>1.0233000000000001</v>
      </c>
      <c r="DV225">
        <v>2.5960000000000001</v>
      </c>
      <c r="DW225">
        <v>0.88300000000000001</v>
      </c>
      <c r="DX225">
        <v>1.214</v>
      </c>
      <c r="DY225">
        <v>1.1466000000000001</v>
      </c>
      <c r="DZ225">
        <v>0.98609999999999998</v>
      </c>
      <c r="EA225">
        <v>1.3168</v>
      </c>
      <c r="EB225">
        <v>0.99270000000000003</v>
      </c>
      <c r="EC225">
        <v>0.59699999999999998</v>
      </c>
      <c r="ED225">
        <v>1.3049999999999999</v>
      </c>
      <c r="EE225">
        <v>1.9657</v>
      </c>
      <c r="EF225">
        <v>1.4253</v>
      </c>
      <c r="EG225">
        <v>0.623</v>
      </c>
      <c r="EH225">
        <v>4.6790000000000003</v>
      </c>
      <c r="EI225">
        <v>1.113</v>
      </c>
      <c r="EJ225">
        <v>1.4212</v>
      </c>
      <c r="EK225">
        <v>1.456</v>
      </c>
      <c r="EL225">
        <v>1.3847</v>
      </c>
      <c r="EM225">
        <v>0.92800000000000005</v>
      </c>
      <c r="EN225">
        <v>0.98780000000000001</v>
      </c>
      <c r="EO225">
        <v>3.0585</v>
      </c>
      <c r="EP225">
        <v>2.1779999999999999</v>
      </c>
      <c r="EQ225">
        <v>1.8761000000000001</v>
      </c>
      <c r="ER225">
        <v>2.1240000000000001</v>
      </c>
      <c r="ES225">
        <v>1.645</v>
      </c>
      <c r="ET225">
        <v>1.323</v>
      </c>
      <c r="EU225">
        <v>1.8220000000000001</v>
      </c>
      <c r="EV225">
        <v>2.2610000000000001</v>
      </c>
      <c r="EW225">
        <v>1.1977</v>
      </c>
      <c r="EX225">
        <v>1.5840000000000001</v>
      </c>
      <c r="EY225">
        <v>3.15</v>
      </c>
      <c r="EZ225">
        <v>1.3318000000000001</v>
      </c>
      <c r="FA225">
        <v>1.3103</v>
      </c>
      <c r="FB225">
        <v>0.96419999999999995</v>
      </c>
      <c r="FC225">
        <v>0.9496</v>
      </c>
      <c r="FD225">
        <v>0.82299999999999995</v>
      </c>
      <c r="FE225">
        <v>0.81010000000000004</v>
      </c>
      <c r="FF225">
        <v>1.3001</v>
      </c>
      <c r="FG225">
        <v>1.2716000000000001</v>
      </c>
      <c r="FH225">
        <v>2.9889999999999999</v>
      </c>
      <c r="FI225">
        <v>2.15</v>
      </c>
      <c r="FJ225">
        <v>2.5011000000000001</v>
      </c>
      <c r="FK225">
        <v>1.5513999999999999</v>
      </c>
      <c r="FL225">
        <v>1.2396</v>
      </c>
      <c r="FM225">
        <v>1.2204999999999999</v>
      </c>
      <c r="FN225">
        <v>1.1012</v>
      </c>
      <c r="FO225">
        <v>1.0815999999999999</v>
      </c>
      <c r="FP225">
        <v>1.2278</v>
      </c>
      <c r="FQ225">
        <v>1.2081999999999999</v>
      </c>
      <c r="FR225">
        <v>2.0339999999999998</v>
      </c>
      <c r="FS225">
        <v>3.4830000000000001</v>
      </c>
      <c r="FT225">
        <v>1.2043999999999999</v>
      </c>
      <c r="FU225">
        <v>1.1854</v>
      </c>
      <c r="FV225">
        <v>1.6879999999999999</v>
      </c>
      <c r="FW225">
        <v>1.36</v>
      </c>
      <c r="FX225">
        <v>0.66410000000000002</v>
      </c>
      <c r="FY225">
        <v>0.6542</v>
      </c>
      <c r="FZ225">
        <v>2.9832999999999998</v>
      </c>
      <c r="GA225">
        <v>2.9388999999999998</v>
      </c>
      <c r="GB225">
        <v>1.9431</v>
      </c>
      <c r="GC225">
        <v>1.599</v>
      </c>
      <c r="GD225">
        <v>3.4563999999999999</v>
      </c>
      <c r="GE225">
        <v>3.3443999999999998</v>
      </c>
      <c r="GF225">
        <v>3.0990000000000002</v>
      </c>
      <c r="GG225">
        <v>2.468</v>
      </c>
      <c r="GH225">
        <v>1.91</v>
      </c>
      <c r="GI225">
        <v>3.0470000000000002</v>
      </c>
      <c r="GJ225">
        <v>1.3617999999999999</v>
      </c>
      <c r="GK225">
        <v>1.2569999999999999</v>
      </c>
      <c r="GL225">
        <v>2.5870000000000002</v>
      </c>
      <c r="GM225">
        <v>2.109</v>
      </c>
      <c r="GN225">
        <v>1.5085</v>
      </c>
      <c r="GO225">
        <v>1.6759999999999999</v>
      </c>
      <c r="GP225">
        <v>3.1059999999999999</v>
      </c>
      <c r="GQ225">
        <v>3.7370000000000001</v>
      </c>
      <c r="GR225">
        <v>3.355</v>
      </c>
      <c r="GS225">
        <v>2.3210000000000002</v>
      </c>
      <c r="GT225">
        <v>2.5569999999999999</v>
      </c>
      <c r="GU225">
        <v>1.8260000000000001</v>
      </c>
      <c r="GV225">
        <v>1.329</v>
      </c>
      <c r="GW225">
        <v>3.1128</v>
      </c>
      <c r="GX225">
        <v>2.0110000000000001</v>
      </c>
      <c r="GY225">
        <v>1.2470000000000001</v>
      </c>
      <c r="GZ225">
        <v>2.0834000000000001</v>
      </c>
      <c r="HA225">
        <v>1.875</v>
      </c>
      <c r="HB225">
        <v>2.8029999999999999</v>
      </c>
      <c r="HC225">
        <v>2.2989999999999999</v>
      </c>
      <c r="HD225">
        <v>1.571</v>
      </c>
      <c r="HE225">
        <v>1.3722000000000001</v>
      </c>
      <c r="HF225">
        <v>1.905</v>
      </c>
      <c r="HG225">
        <v>2.3147000000000002</v>
      </c>
      <c r="HH225">
        <v>0.55800000000000005</v>
      </c>
      <c r="HI225">
        <v>1.736</v>
      </c>
      <c r="HJ225">
        <v>2.0680000000000001</v>
      </c>
      <c r="HK225">
        <v>1.5884</v>
      </c>
      <c r="HL225">
        <v>2.0163000000000002</v>
      </c>
      <c r="HM225">
        <v>2.194</v>
      </c>
      <c r="HN225">
        <v>3.2240000000000002</v>
      </c>
      <c r="HO225">
        <v>1.2577</v>
      </c>
      <c r="HP225">
        <v>1.6157999999999999</v>
      </c>
      <c r="HQ225">
        <v>1.4417</v>
      </c>
      <c r="HR225">
        <v>3.9990000000000001</v>
      </c>
      <c r="HS225">
        <v>1.079</v>
      </c>
      <c r="HT225">
        <v>1.9198</v>
      </c>
      <c r="HU225">
        <v>2.1739999999999999</v>
      </c>
      <c r="HV225">
        <v>1.6120000000000001</v>
      </c>
      <c r="HW225">
        <v>2.3338999999999999</v>
      </c>
      <c r="HX225">
        <v>1.903</v>
      </c>
      <c r="HY225">
        <v>1.4995000000000001</v>
      </c>
      <c r="HZ225">
        <v>1.2517</v>
      </c>
      <c r="IA225">
        <v>1.4967999999999999</v>
      </c>
      <c r="IB225">
        <v>1.2514000000000001</v>
      </c>
      <c r="IC225">
        <v>1.4023000000000001</v>
      </c>
      <c r="ID225">
        <v>1.3573</v>
      </c>
      <c r="IE225">
        <v>1.4799</v>
      </c>
      <c r="IF225">
        <v>1.4349000000000001</v>
      </c>
      <c r="IG225">
        <v>1.7191000000000001</v>
      </c>
      <c r="IH225">
        <v>1.0981000000000001</v>
      </c>
      <c r="II225">
        <v>1.6332</v>
      </c>
      <c r="IJ225">
        <v>2.0259999999999998</v>
      </c>
      <c r="IK225">
        <v>2.153</v>
      </c>
      <c r="IL225">
        <v>2.2869999999999999</v>
      </c>
      <c r="IM225">
        <v>1.3678999999999999</v>
      </c>
      <c r="IN225">
        <v>1.4544999999999999</v>
      </c>
      <c r="IO225">
        <v>1.8210999999999999</v>
      </c>
      <c r="IP225">
        <v>2.2490000000000001</v>
      </c>
      <c r="IQ225">
        <v>1.6739999999999999</v>
      </c>
      <c r="IR225">
        <v>1.4226000000000001</v>
      </c>
      <c r="IS225">
        <v>1.4136</v>
      </c>
      <c r="IT225">
        <v>0.99539999999999995</v>
      </c>
      <c r="IU225">
        <v>1.1376999999999999</v>
      </c>
      <c r="IV225">
        <v>1.25</v>
      </c>
      <c r="IW225">
        <v>1.2290000000000001</v>
      </c>
      <c r="IX225">
        <v>1.2782</v>
      </c>
      <c r="IY225">
        <v>1.0234000000000001</v>
      </c>
      <c r="IZ225">
        <v>0.92749999999999999</v>
      </c>
      <c r="JA225">
        <v>1.0429999999999999</v>
      </c>
      <c r="JB225">
        <v>0.97550000000000003</v>
      </c>
      <c r="JC225">
        <v>2.363</v>
      </c>
      <c r="JD225">
        <v>0.97019999999999995</v>
      </c>
      <c r="JE225">
        <v>1.2369000000000001</v>
      </c>
      <c r="JF225">
        <v>2.1208999999999998</v>
      </c>
      <c r="JG225">
        <v>1.6963999999999999</v>
      </c>
      <c r="JH225">
        <v>1.7546999999999999</v>
      </c>
      <c r="JI225">
        <v>1.149</v>
      </c>
      <c r="JJ225">
        <v>1.548</v>
      </c>
      <c r="JK225">
        <v>1.5069999999999999</v>
      </c>
      <c r="JL225">
        <v>1.6840999999999999</v>
      </c>
      <c r="JM225">
        <v>1.5427999999999999</v>
      </c>
      <c r="JN225">
        <v>1.9662999999999999</v>
      </c>
      <c r="JO225">
        <v>1</v>
      </c>
      <c r="JP225">
        <v>2.6299000000000001</v>
      </c>
      <c r="JQ225">
        <v>2.5573000000000001</v>
      </c>
      <c r="JR225">
        <v>0.81630000000000003</v>
      </c>
      <c r="JS225">
        <v>2.6734</v>
      </c>
      <c r="JT225">
        <v>2.6160999999999999</v>
      </c>
      <c r="JU225">
        <v>0.96319999999999995</v>
      </c>
      <c r="JV225">
        <v>0.93779999999999997</v>
      </c>
      <c r="JW225">
        <v>2.5489999999999999</v>
      </c>
      <c r="JX225">
        <v>2.5049999999999999</v>
      </c>
      <c r="JY225">
        <v>1.2889999999999999</v>
      </c>
      <c r="JZ225">
        <v>1.5620000000000001</v>
      </c>
      <c r="KA225">
        <v>0.95399999999999996</v>
      </c>
      <c r="KB225">
        <v>1.1977</v>
      </c>
      <c r="KC225">
        <v>1.4681</v>
      </c>
      <c r="KD225">
        <v>2.1059000000000001</v>
      </c>
      <c r="KE225">
        <v>1.7398</v>
      </c>
      <c r="KF225">
        <v>1.7199</v>
      </c>
      <c r="KG225">
        <v>2.4980000000000002</v>
      </c>
      <c r="KH225">
        <v>2.4258000000000002</v>
      </c>
      <c r="KI225">
        <v>2.3100999999999998</v>
      </c>
      <c r="KJ225">
        <v>1.6384000000000001</v>
      </c>
      <c r="KK225">
        <v>1.6177999999999999</v>
      </c>
      <c r="KL225">
        <v>2.3056000000000001</v>
      </c>
      <c r="KM225">
        <v>1.1192</v>
      </c>
      <c r="KN225">
        <v>1.1044</v>
      </c>
      <c r="KO225">
        <v>1.4811000000000001</v>
      </c>
      <c r="KP225">
        <v>1.4743999999999999</v>
      </c>
      <c r="KQ225">
        <v>3.7669999999999999</v>
      </c>
      <c r="KR225">
        <v>3.9716</v>
      </c>
      <c r="KS225">
        <v>1.8456999999999999</v>
      </c>
      <c r="KT225">
        <v>1.8513999999999999</v>
      </c>
      <c r="KU225">
        <v>1.6621999999999999</v>
      </c>
      <c r="KV225">
        <v>1.5296000000000001</v>
      </c>
      <c r="KW225">
        <v>1.8104</v>
      </c>
      <c r="KX225">
        <v>1.6308</v>
      </c>
      <c r="KY225">
        <v>1.6072</v>
      </c>
      <c r="KZ225">
        <v>3.2385999999999999</v>
      </c>
      <c r="LA225">
        <v>3.1745000000000001</v>
      </c>
      <c r="LB225">
        <v>1.9467000000000001</v>
      </c>
      <c r="LC225">
        <v>1.5643</v>
      </c>
      <c r="LD225">
        <v>1.6264000000000001</v>
      </c>
      <c r="LE225">
        <v>0.97870000000000001</v>
      </c>
      <c r="LF225">
        <v>0.95779999999999998</v>
      </c>
      <c r="LG225">
        <v>3.0640000000000001</v>
      </c>
      <c r="LH225">
        <v>0.92769999999999997</v>
      </c>
      <c r="LI225">
        <v>1.4089</v>
      </c>
      <c r="LJ225">
        <v>1.6278999999999999</v>
      </c>
      <c r="LK225">
        <v>1.5973999999999999</v>
      </c>
      <c r="LL225">
        <v>1.3581000000000001</v>
      </c>
      <c r="LM225">
        <v>1.3415999999999999</v>
      </c>
      <c r="LN225">
        <v>1.5232000000000001</v>
      </c>
      <c r="LO225">
        <v>1.5077</v>
      </c>
      <c r="LP225">
        <v>1.5374000000000001</v>
      </c>
      <c r="LQ225">
        <v>1.9450000000000001</v>
      </c>
      <c r="LR225">
        <v>1.8162</v>
      </c>
      <c r="LS225">
        <v>1.3667</v>
      </c>
      <c r="LT225">
        <v>1.0381</v>
      </c>
      <c r="LU225">
        <v>1.0978000000000001</v>
      </c>
      <c r="LV225">
        <v>1.5482</v>
      </c>
      <c r="LW225">
        <v>0.97670000000000001</v>
      </c>
      <c r="LX225">
        <v>1.6747000000000001</v>
      </c>
      <c r="LY225">
        <v>1.7523</v>
      </c>
      <c r="LZ225">
        <v>1.5199</v>
      </c>
      <c r="MA225">
        <v>1.2541</v>
      </c>
      <c r="MB225">
        <v>1.1971000000000001</v>
      </c>
      <c r="MC225">
        <v>2.4584000000000001</v>
      </c>
      <c r="MD225">
        <v>2.0345</v>
      </c>
      <c r="ME225">
        <v>1.7003999999999999</v>
      </c>
      <c r="MF225">
        <v>2.6880000000000002</v>
      </c>
      <c r="MG225">
        <v>1.2908999999999999</v>
      </c>
      <c r="MH225">
        <v>1.2663</v>
      </c>
      <c r="MI225">
        <v>1.7906</v>
      </c>
      <c r="MJ225">
        <v>1.7589999999999999</v>
      </c>
      <c r="MK225">
        <v>1.4258</v>
      </c>
      <c r="ML225">
        <v>1.2234</v>
      </c>
      <c r="MM225">
        <v>1.1707000000000001</v>
      </c>
      <c r="MN225">
        <v>0.9889</v>
      </c>
      <c r="MO225">
        <v>0.97640000000000005</v>
      </c>
      <c r="MP225">
        <v>1.2621</v>
      </c>
      <c r="MQ225">
        <v>1.2370000000000001</v>
      </c>
      <c r="MR225">
        <v>1.2281</v>
      </c>
      <c r="MS225">
        <v>2.0224000000000002</v>
      </c>
      <c r="MT225">
        <v>2.2530999999999999</v>
      </c>
      <c r="MU225">
        <v>0.77829999999999999</v>
      </c>
      <c r="MV225">
        <v>0.76329999999999998</v>
      </c>
      <c r="MW225">
        <v>2.0657000000000001</v>
      </c>
      <c r="MX225">
        <v>1.573</v>
      </c>
      <c r="MY225">
        <v>2.0089999999999999</v>
      </c>
      <c r="MZ225">
        <v>1.5896999999999999</v>
      </c>
      <c r="NA225">
        <v>1.496</v>
      </c>
      <c r="NB225">
        <v>1.6647000000000001</v>
      </c>
      <c r="NC225">
        <v>1.8908</v>
      </c>
      <c r="ND225">
        <v>2.7547000000000001</v>
      </c>
      <c r="NE225">
        <v>1.9877</v>
      </c>
      <c r="NF225">
        <v>0.61680000000000001</v>
      </c>
      <c r="NG225">
        <v>0.61570000000000003</v>
      </c>
      <c r="NH225">
        <v>2.9093</v>
      </c>
      <c r="NI225">
        <v>1.9689000000000001</v>
      </c>
      <c r="NJ225">
        <v>1.9596</v>
      </c>
      <c r="NK225">
        <v>1.4024000000000001</v>
      </c>
      <c r="NL225">
        <v>1.3958999999999999</v>
      </c>
      <c r="NM225">
        <v>1.5557000000000001</v>
      </c>
      <c r="NN225">
        <v>3.4539</v>
      </c>
      <c r="NO225">
        <v>3.4028</v>
      </c>
      <c r="NP225">
        <v>2.6406000000000001</v>
      </c>
      <c r="NQ225">
        <v>1.5394000000000001</v>
      </c>
      <c r="NR225">
        <v>1.5316000000000001</v>
      </c>
      <c r="NS225">
        <v>1.3634999999999999</v>
      </c>
      <c r="NT225">
        <v>1.3658999999999999</v>
      </c>
      <c r="NU225">
        <v>1.8277000000000001</v>
      </c>
      <c r="NV225">
        <v>0.94799999999999995</v>
      </c>
      <c r="NW225">
        <v>0.91900000000000004</v>
      </c>
      <c r="NX225">
        <v>1.1679999999999999</v>
      </c>
      <c r="NY225">
        <v>1.61</v>
      </c>
      <c r="NZ225">
        <v>1.0885</v>
      </c>
      <c r="OA225">
        <v>1.0821000000000001</v>
      </c>
      <c r="OB225">
        <v>2.7204999999999999</v>
      </c>
      <c r="OC225">
        <v>1.5599000000000001</v>
      </c>
      <c r="OD225">
        <v>1.6552</v>
      </c>
      <c r="OE225">
        <v>0.84399999999999997</v>
      </c>
      <c r="OF225">
        <v>2.9022000000000001</v>
      </c>
      <c r="OG225">
        <v>2.0577000000000001</v>
      </c>
      <c r="OH225">
        <v>1.06</v>
      </c>
      <c r="OI225">
        <v>1.0526</v>
      </c>
      <c r="OJ225">
        <v>2.1783000000000001</v>
      </c>
      <c r="OK225">
        <v>2.1339000000000001</v>
      </c>
      <c r="OL225">
        <v>0.84960000000000002</v>
      </c>
      <c r="OM225">
        <v>0.83220000000000005</v>
      </c>
      <c r="ON225">
        <v>1.3491</v>
      </c>
      <c r="OO225">
        <v>1.2136</v>
      </c>
      <c r="OP225">
        <v>1.2049000000000001</v>
      </c>
      <c r="OQ225">
        <v>0.90200000000000002</v>
      </c>
      <c r="OR225">
        <v>0.90849999999999997</v>
      </c>
      <c r="OS225">
        <v>2.3285999999999998</v>
      </c>
      <c r="OT225">
        <v>1.7511000000000001</v>
      </c>
      <c r="OU225">
        <v>1.3506</v>
      </c>
      <c r="OV225">
        <v>1.3145</v>
      </c>
      <c r="OW225">
        <v>1.3075000000000001</v>
      </c>
      <c r="OX225">
        <v>1.2369000000000001</v>
      </c>
      <c r="OY225">
        <v>1.5598000000000001</v>
      </c>
      <c r="OZ225">
        <v>2.2561</v>
      </c>
      <c r="PA225">
        <v>1.5688</v>
      </c>
      <c r="PB225">
        <v>1.5650999999999999</v>
      </c>
      <c r="PC225">
        <v>0.85719999999999996</v>
      </c>
      <c r="PD225">
        <v>0.83620000000000005</v>
      </c>
      <c r="PE225">
        <v>0.86360000000000003</v>
      </c>
      <c r="PF225">
        <v>0.85819999999999996</v>
      </c>
      <c r="PG225">
        <v>1.2647999999999999</v>
      </c>
      <c r="PH225">
        <v>2.3956</v>
      </c>
      <c r="PI225">
        <v>2.3651</v>
      </c>
      <c r="PJ225">
        <v>1.5193000000000001</v>
      </c>
      <c r="PK225">
        <v>1.4958</v>
      </c>
      <c r="PL225">
        <v>1.3220000000000001</v>
      </c>
      <c r="PM225">
        <v>1.9392</v>
      </c>
      <c r="PN225">
        <v>1.8955</v>
      </c>
      <c r="PO225">
        <v>1.8488</v>
      </c>
      <c r="PP225">
        <v>1.8440000000000001</v>
      </c>
      <c r="PQ225">
        <v>1.8738999999999999</v>
      </c>
      <c r="PR225">
        <v>2.1122999999999998</v>
      </c>
      <c r="PS225">
        <v>2.0375000000000001</v>
      </c>
      <c r="PT225">
        <v>1.6792</v>
      </c>
      <c r="PU225">
        <v>1.2685999999999999</v>
      </c>
      <c r="PV225">
        <v>1.2647999999999999</v>
      </c>
      <c r="PW225">
        <v>1.1143000000000001</v>
      </c>
      <c r="PX225">
        <v>1.4942</v>
      </c>
      <c r="PY225">
        <v>1.464</v>
      </c>
      <c r="PZ225">
        <v>2.0608</v>
      </c>
      <c r="QA225">
        <v>0.77590000000000003</v>
      </c>
      <c r="QB225">
        <v>1.6501999999999999</v>
      </c>
      <c r="QC225">
        <v>1.6338999999999999</v>
      </c>
      <c r="QD225">
        <v>1.593</v>
      </c>
      <c r="QE225">
        <v>1.2957000000000001</v>
      </c>
      <c r="QF225">
        <v>2.1922999999999999</v>
      </c>
      <c r="QG225">
        <v>2.1749999999999998</v>
      </c>
      <c r="QH225">
        <v>1.5926</v>
      </c>
      <c r="QI225">
        <v>0.7298</v>
      </c>
      <c r="QJ225">
        <v>0.71709999999999996</v>
      </c>
      <c r="QK225">
        <v>1.5596000000000001</v>
      </c>
      <c r="QL225">
        <v>1.5469999999999999</v>
      </c>
      <c r="QM225">
        <v>1.5827</v>
      </c>
      <c r="QN225">
        <v>1.5515000000000001</v>
      </c>
      <c r="QO225">
        <v>1.2063999999999999</v>
      </c>
      <c r="QP225">
        <v>1.1861999999999999</v>
      </c>
      <c r="QQ225">
        <v>1.4919</v>
      </c>
      <c r="QR225">
        <v>1.6149</v>
      </c>
      <c r="QS225">
        <v>1.5698000000000001</v>
      </c>
      <c r="QT225">
        <v>1.706</v>
      </c>
      <c r="QU225">
        <v>2.073</v>
      </c>
      <c r="QV225">
        <v>1.5641</v>
      </c>
      <c r="QW225">
        <v>1.5271999999999999</v>
      </c>
      <c r="QX225">
        <v>2.8243</v>
      </c>
      <c r="QY225">
        <v>1.5095000000000001</v>
      </c>
      <c r="QZ225">
        <v>1.4581</v>
      </c>
      <c r="RA225">
        <v>1.2546999999999999</v>
      </c>
      <c r="RB225">
        <v>1.2333000000000001</v>
      </c>
      <c r="RC225">
        <v>1.4923999999999999</v>
      </c>
      <c r="RD225">
        <v>0.85599999999999998</v>
      </c>
      <c r="RE225">
        <v>2.4312999999999998</v>
      </c>
      <c r="RF225">
        <v>2.3887</v>
      </c>
      <c r="RG225">
        <v>1.2645</v>
      </c>
      <c r="RH225">
        <v>1.2373000000000001</v>
      </c>
      <c r="RI225">
        <v>3.2806000000000002</v>
      </c>
      <c r="RJ225">
        <v>1.4824999999999999</v>
      </c>
      <c r="RK225">
        <v>1.1434</v>
      </c>
      <c r="RL225">
        <v>0.88190000000000002</v>
      </c>
      <c r="RM225">
        <v>0.86509999999999998</v>
      </c>
      <c r="RN225">
        <v>1.0782</v>
      </c>
      <c r="RO225">
        <v>0.9829</v>
      </c>
      <c r="RP225">
        <v>1.0366</v>
      </c>
      <c r="RQ225">
        <v>1.3047</v>
      </c>
      <c r="RR225">
        <v>1.1783999999999999</v>
      </c>
      <c r="RS225">
        <v>1.4507000000000001</v>
      </c>
      <c r="RT225">
        <v>1.4201999999999999</v>
      </c>
      <c r="RU225">
        <v>2.0838000000000001</v>
      </c>
      <c r="RV225">
        <v>0.8246</v>
      </c>
      <c r="RW225">
        <v>1.4971000000000001</v>
      </c>
      <c r="RX225">
        <v>1.6572</v>
      </c>
      <c r="RY225">
        <v>1.6302000000000001</v>
      </c>
      <c r="RZ225">
        <v>1.3264</v>
      </c>
      <c r="SA225">
        <v>1.8944000000000001</v>
      </c>
      <c r="SB225">
        <v>0.87690000000000001</v>
      </c>
      <c r="SC225">
        <v>0.88009999999999999</v>
      </c>
      <c r="SD225">
        <v>3.5659999999999998</v>
      </c>
      <c r="SE225">
        <v>1.9419999999999999</v>
      </c>
      <c r="SF225">
        <v>1.6021000000000001</v>
      </c>
      <c r="SG225">
        <v>1.5742</v>
      </c>
      <c r="SH225">
        <v>1.0632999999999999</v>
      </c>
      <c r="SI225">
        <v>1.6111</v>
      </c>
      <c r="SJ225">
        <v>1.6031</v>
      </c>
      <c r="SK225">
        <v>1.4372</v>
      </c>
      <c r="SL225">
        <v>1.7653000000000001</v>
      </c>
      <c r="SM225">
        <v>1.7456</v>
      </c>
      <c r="SN225">
        <v>1.3351999999999999</v>
      </c>
      <c r="SO225">
        <v>1.3226</v>
      </c>
      <c r="SP225">
        <v>3.9504000000000001</v>
      </c>
      <c r="SQ225">
        <v>1.8191999999999999</v>
      </c>
      <c r="SR225">
        <v>1.2517</v>
      </c>
      <c r="SS225">
        <v>1.1927000000000001</v>
      </c>
      <c r="ST225">
        <v>3.3488000000000002</v>
      </c>
      <c r="SU225">
        <v>3.25</v>
      </c>
      <c r="SV225">
        <v>1.4314</v>
      </c>
      <c r="SW225">
        <v>1.3853</v>
      </c>
      <c r="SX225">
        <v>2.9076</v>
      </c>
      <c r="SY225">
        <v>2.8182999999999998</v>
      </c>
      <c r="SZ225">
        <v>1.8627</v>
      </c>
      <c r="TA225">
        <v>1.8359000000000001</v>
      </c>
      <c r="TB225">
        <v>3.036</v>
      </c>
      <c r="TC225">
        <v>2.9521999999999999</v>
      </c>
      <c r="TD225">
        <v>1.4973000000000001</v>
      </c>
      <c r="TE225">
        <v>2.5228999999999999</v>
      </c>
      <c r="TF225">
        <v>2.2103000000000002</v>
      </c>
      <c r="TG225">
        <v>1.3238000000000001</v>
      </c>
      <c r="TH225">
        <v>1.1000000000000001</v>
      </c>
      <c r="TI225">
        <v>2.605</v>
      </c>
      <c r="TJ225">
        <v>2.5352000000000001</v>
      </c>
      <c r="TK225">
        <v>1.6011</v>
      </c>
      <c r="TL225">
        <v>1.5774999999999999</v>
      </c>
      <c r="TM225">
        <v>2.0640000000000001</v>
      </c>
      <c r="TN225">
        <v>1.6164000000000001</v>
      </c>
      <c r="TO225">
        <v>1.6133</v>
      </c>
      <c r="TP225">
        <v>2.7911000000000001</v>
      </c>
      <c r="TQ225">
        <v>2.8972000000000002</v>
      </c>
      <c r="TR225">
        <v>0.80259999999999998</v>
      </c>
      <c r="TS225">
        <v>1.3025</v>
      </c>
      <c r="TT225">
        <v>0.86709999999999998</v>
      </c>
      <c r="TU225">
        <v>1.204</v>
      </c>
      <c r="TV225">
        <v>1.3148</v>
      </c>
      <c r="TW225">
        <v>1.2915000000000001</v>
      </c>
      <c r="TX225">
        <v>1.0089999999999999</v>
      </c>
      <c r="TY225">
        <v>1.8705000000000001</v>
      </c>
      <c r="TZ225">
        <v>1.2847</v>
      </c>
      <c r="UA225">
        <v>1.2693000000000001</v>
      </c>
      <c r="UB225">
        <v>1.9907999999999999</v>
      </c>
      <c r="UC225">
        <v>1.9625999999999999</v>
      </c>
      <c r="UD225">
        <v>1.4497</v>
      </c>
      <c r="UE225">
        <v>1.4162999999999999</v>
      </c>
      <c r="UF225">
        <v>1.7574000000000001</v>
      </c>
      <c r="UG225">
        <v>1.2843</v>
      </c>
      <c r="UH225">
        <v>1.2703</v>
      </c>
      <c r="UI225">
        <v>1.4339</v>
      </c>
      <c r="UJ225">
        <v>1.4282999999999999</v>
      </c>
      <c r="UK225">
        <v>1.2776000000000001</v>
      </c>
      <c r="UL225">
        <v>1.2630999999999999</v>
      </c>
      <c r="UM225">
        <v>2.0796999999999999</v>
      </c>
      <c r="UN225">
        <v>2.0259</v>
      </c>
      <c r="UO225">
        <v>1.9605999999999999</v>
      </c>
      <c r="UP225">
        <v>1.9378</v>
      </c>
      <c r="UQ225">
        <v>2.3336999999999999</v>
      </c>
      <c r="UR225">
        <v>2.8601000000000001</v>
      </c>
      <c r="US225">
        <v>4.1528999999999998</v>
      </c>
      <c r="UT225">
        <v>1.4034</v>
      </c>
      <c r="UU225">
        <v>1.3819999999999999</v>
      </c>
      <c r="UV225">
        <v>2.2435999999999998</v>
      </c>
      <c r="UW225">
        <v>2.2288000000000001</v>
      </c>
      <c r="UX225">
        <v>1.9843</v>
      </c>
      <c r="UY225">
        <v>1.9567000000000001</v>
      </c>
      <c r="UZ225">
        <v>0.89570000000000005</v>
      </c>
      <c r="VA225">
        <v>2.5051000000000001</v>
      </c>
      <c r="VB225">
        <v>0.71640000000000004</v>
      </c>
      <c r="VC225">
        <v>1.405</v>
      </c>
      <c r="VD225">
        <v>1.2747999999999999</v>
      </c>
      <c r="VE225">
        <v>1.2584</v>
      </c>
      <c r="VF225">
        <v>1.4830000000000001</v>
      </c>
      <c r="VG225">
        <v>1.4733000000000001</v>
      </c>
      <c r="VH225">
        <v>1.4917</v>
      </c>
      <c r="VI225">
        <v>1.4764999999999999</v>
      </c>
      <c r="VJ225">
        <v>1.7159</v>
      </c>
      <c r="VK225">
        <v>1.667</v>
      </c>
      <c r="VL225">
        <v>1.452</v>
      </c>
      <c r="VM225">
        <v>1.4412</v>
      </c>
      <c r="VN225">
        <v>1.7394000000000001</v>
      </c>
      <c r="VO225">
        <v>1.7212000000000001</v>
      </c>
      <c r="VP225">
        <v>1.2178</v>
      </c>
      <c r="VQ225">
        <v>1.9748000000000001</v>
      </c>
      <c r="VR225">
        <v>1.954</v>
      </c>
      <c r="VS225">
        <v>1.4213</v>
      </c>
      <c r="VT225">
        <v>1.0886</v>
      </c>
      <c r="VU225">
        <v>1.9993000000000001</v>
      </c>
      <c r="VV225">
        <v>1.964</v>
      </c>
      <c r="VW225">
        <v>1.5430999999999999</v>
      </c>
      <c r="VX225">
        <v>0.9768</v>
      </c>
      <c r="VY225">
        <v>1.2198</v>
      </c>
      <c r="VZ225">
        <v>1.2010000000000001</v>
      </c>
      <c r="WA225">
        <v>0.8569</v>
      </c>
      <c r="WB225">
        <v>0.84860000000000002</v>
      </c>
      <c r="WC225">
        <v>1.536</v>
      </c>
      <c r="WD225">
        <v>1.2883</v>
      </c>
      <c r="WE225">
        <v>1.2565999999999999</v>
      </c>
      <c r="WF225">
        <v>1.5206</v>
      </c>
      <c r="WG225">
        <v>1.6419999999999999</v>
      </c>
      <c r="WH225">
        <v>1.5956999999999999</v>
      </c>
      <c r="WI225">
        <v>1.8063</v>
      </c>
      <c r="WJ225">
        <v>1.8586</v>
      </c>
      <c r="WK225">
        <v>1.131</v>
      </c>
      <c r="WL225">
        <v>1.4961</v>
      </c>
      <c r="WM225">
        <v>1.4877</v>
      </c>
      <c r="WN225">
        <v>2.3199999999999998</v>
      </c>
      <c r="WO225">
        <v>2.3035999999999999</v>
      </c>
      <c r="WP225">
        <v>1.2945</v>
      </c>
      <c r="WQ225">
        <v>1.3856999999999999</v>
      </c>
      <c r="WR225">
        <v>1.3668</v>
      </c>
      <c r="WS225">
        <v>2.3256000000000001</v>
      </c>
      <c r="WT225">
        <v>1.3083</v>
      </c>
      <c r="WU225">
        <v>1.2925</v>
      </c>
      <c r="WV225">
        <v>1.8008</v>
      </c>
      <c r="WW225">
        <v>2.8239999999999998</v>
      </c>
      <c r="WX225">
        <v>1.3380000000000001</v>
      </c>
      <c r="WY225">
        <v>1.3202</v>
      </c>
      <c r="WZ225">
        <v>0.90159999999999996</v>
      </c>
      <c r="XA225">
        <v>1.6192</v>
      </c>
      <c r="XB225">
        <v>1.6039000000000001</v>
      </c>
      <c r="XC225">
        <v>1.1866000000000001</v>
      </c>
      <c r="XD225">
        <v>1.1713</v>
      </c>
      <c r="XE225">
        <v>1.2970999999999999</v>
      </c>
      <c r="XF225">
        <v>0.90239999999999998</v>
      </c>
      <c r="XG225">
        <v>0.89100000000000001</v>
      </c>
      <c r="XH225">
        <v>1.2869999999999999</v>
      </c>
      <c r="XI225">
        <v>1.2695000000000001</v>
      </c>
      <c r="XJ225">
        <v>1.7522</v>
      </c>
      <c r="XK225">
        <v>1.9875</v>
      </c>
      <c r="XL225">
        <v>1.9691000000000001</v>
      </c>
      <c r="XM225">
        <v>1.2718</v>
      </c>
      <c r="XN225">
        <v>1.4031</v>
      </c>
      <c r="XO225">
        <v>1.2040999999999999</v>
      </c>
      <c r="XP225">
        <v>1.1941999999999999</v>
      </c>
      <c r="XQ225">
        <v>1.4382999999999999</v>
      </c>
      <c r="XR225">
        <v>2.2782</v>
      </c>
      <c r="XS225">
        <v>1.0606</v>
      </c>
      <c r="XT225">
        <v>1.81</v>
      </c>
      <c r="XU225">
        <v>1.2637</v>
      </c>
      <c r="XV225">
        <v>1.2444999999999999</v>
      </c>
      <c r="XW225">
        <v>1.7388999999999999</v>
      </c>
      <c r="XX225">
        <v>1.7109000000000001</v>
      </c>
      <c r="XY225">
        <v>1.413</v>
      </c>
      <c r="XZ225">
        <v>1.4077999999999999</v>
      </c>
      <c r="YA225">
        <v>1.4491000000000001</v>
      </c>
      <c r="YB225">
        <v>1.4673</v>
      </c>
      <c r="YC225">
        <v>1.4486000000000001</v>
      </c>
      <c r="YD225">
        <v>1.234</v>
      </c>
      <c r="YE225">
        <v>1.2179</v>
      </c>
      <c r="YF225">
        <v>2.1806999999999999</v>
      </c>
      <c r="YG225">
        <v>1.0543</v>
      </c>
      <c r="YH225">
        <v>1.0073000000000001</v>
      </c>
      <c r="YI225">
        <v>0.99239999999999995</v>
      </c>
      <c r="YJ225">
        <v>2.2014999999999998</v>
      </c>
      <c r="YK225">
        <v>1.2138</v>
      </c>
      <c r="YL225">
        <v>1.1919999999999999</v>
      </c>
      <c r="YM225">
        <v>1.1931</v>
      </c>
      <c r="YN225">
        <v>1.1882999999999999</v>
      </c>
      <c r="YO225">
        <v>1.7931999999999999</v>
      </c>
      <c r="AYD225">
        <v>0.9002</v>
      </c>
      <c r="AYE225">
        <v>0.85580000000000001</v>
      </c>
      <c r="AYF225">
        <v>0.85289999999999999</v>
      </c>
      <c r="AYG225">
        <v>1.1931</v>
      </c>
      <c r="AYH225">
        <v>1.1907000000000001</v>
      </c>
      <c r="AYI225">
        <v>0.62619999999999998</v>
      </c>
      <c r="AYJ225">
        <v>0.62339999999999995</v>
      </c>
      <c r="AYK225">
        <v>0.86970000000000003</v>
      </c>
      <c r="AYL225">
        <v>0.88109999999999999</v>
      </c>
      <c r="AYM225">
        <v>0.87880000000000003</v>
      </c>
      <c r="AYN225">
        <v>0.96160000000000001</v>
      </c>
      <c r="AYO225">
        <v>1.2021999999999999</v>
      </c>
      <c r="AYP225">
        <v>0.81320000000000003</v>
      </c>
      <c r="AYQ225">
        <v>0.81159999999999999</v>
      </c>
      <c r="AYR225">
        <v>0.73440000000000005</v>
      </c>
      <c r="AYS225">
        <v>0.96030000000000004</v>
      </c>
      <c r="AYT225">
        <v>1.0246999999999999</v>
      </c>
      <c r="AYU225">
        <v>0.88449999999999995</v>
      </c>
      <c r="AYV225">
        <v>0.88100000000000001</v>
      </c>
      <c r="AYW225">
        <v>0.68830000000000002</v>
      </c>
      <c r="AYX225">
        <v>0.68589999999999995</v>
      </c>
      <c r="AYY225">
        <v>0.93159999999999998</v>
      </c>
      <c r="AYZ225">
        <v>0.92559999999999998</v>
      </c>
      <c r="AZA225">
        <v>1.1978</v>
      </c>
      <c r="AZB225">
        <v>1.194</v>
      </c>
      <c r="AZC225">
        <v>1.1386000000000001</v>
      </c>
      <c r="AZD225">
        <v>1.135</v>
      </c>
      <c r="AZE225">
        <v>0.8962</v>
      </c>
      <c r="AZF225">
        <v>0.89439999999999997</v>
      </c>
      <c r="AZG225">
        <v>0.94199999999999995</v>
      </c>
      <c r="AZH225">
        <v>0.93979999999999997</v>
      </c>
      <c r="AZI225">
        <v>1.2567999999999999</v>
      </c>
      <c r="AZJ225">
        <v>0.88619999999999999</v>
      </c>
      <c r="AZK225">
        <v>0.88449999999999995</v>
      </c>
      <c r="AZL225">
        <v>0.72499999999999998</v>
      </c>
      <c r="AZM225">
        <v>0.72360000000000002</v>
      </c>
      <c r="AZN225">
        <v>0.73340000000000005</v>
      </c>
      <c r="AZO225">
        <v>0.73199999999999998</v>
      </c>
      <c r="AZP225">
        <v>0.82479999999999998</v>
      </c>
      <c r="AZQ225">
        <v>0.82330000000000003</v>
      </c>
      <c r="AZR225">
        <v>0.7913</v>
      </c>
      <c r="AZS225">
        <v>0.79020000000000001</v>
      </c>
      <c r="AZT225">
        <v>0.92249999999999999</v>
      </c>
      <c r="AZU225">
        <v>0.92130000000000001</v>
      </c>
      <c r="AZV225">
        <v>0.97629999999999995</v>
      </c>
      <c r="AZW225">
        <v>0.9909</v>
      </c>
      <c r="AZX225">
        <v>0.98980000000000001</v>
      </c>
      <c r="AZY225">
        <v>0.81559999999999999</v>
      </c>
      <c r="AZZ225">
        <v>0.81359999999999999</v>
      </c>
      <c r="BAA225">
        <v>0.872</v>
      </c>
      <c r="BAB225">
        <v>0.87539999999999996</v>
      </c>
      <c r="BAC225">
        <v>0.872</v>
      </c>
      <c r="BAD225">
        <v>0.72929999999999995</v>
      </c>
      <c r="BAE225">
        <v>0.72819999999999996</v>
      </c>
      <c r="BAF225">
        <v>0.74709999999999999</v>
      </c>
      <c r="BAG225">
        <v>0.74509999999999998</v>
      </c>
      <c r="BAH225">
        <v>0.70479999999999998</v>
      </c>
      <c r="BAI225">
        <v>0.7026</v>
      </c>
      <c r="BAJ225">
        <v>0.76180000000000003</v>
      </c>
      <c r="BAK225">
        <v>0.75949999999999995</v>
      </c>
      <c r="BAL225">
        <v>0.9778</v>
      </c>
      <c r="BAM225">
        <v>0.97750000000000004</v>
      </c>
      <c r="BAN225">
        <v>0.79630000000000001</v>
      </c>
      <c r="BAO225">
        <v>0.79369999999999996</v>
      </c>
      <c r="BAP225">
        <v>0.78600000000000003</v>
      </c>
      <c r="BAQ225">
        <v>0.78290000000000004</v>
      </c>
      <c r="BAR225">
        <v>1.0463</v>
      </c>
      <c r="BAS225">
        <v>1.0496000000000001</v>
      </c>
      <c r="BAT225">
        <v>0.96450000000000002</v>
      </c>
      <c r="BAU225">
        <v>0.96360000000000001</v>
      </c>
      <c r="BAV225">
        <v>0.98980000000000001</v>
      </c>
      <c r="BAW225">
        <v>0.98960000000000004</v>
      </c>
      <c r="BAX225">
        <v>0.74639999999999995</v>
      </c>
      <c r="BAY225">
        <v>0.74350000000000005</v>
      </c>
      <c r="BAZ225">
        <v>1.0194000000000001</v>
      </c>
      <c r="BBA225">
        <v>1.0152000000000001</v>
      </c>
      <c r="BBB225">
        <v>0.97550000000000003</v>
      </c>
      <c r="BBC225">
        <v>0.99729999999999996</v>
      </c>
      <c r="BBD225">
        <v>0.99519999999999997</v>
      </c>
      <c r="BBE225">
        <v>0.97309999999999997</v>
      </c>
      <c r="BBF225">
        <v>0.97070000000000001</v>
      </c>
      <c r="BBG225">
        <v>0.96409999999999996</v>
      </c>
      <c r="BBH225">
        <v>0.96309999999999996</v>
      </c>
      <c r="BBI225">
        <v>1.1105</v>
      </c>
      <c r="BBJ225">
        <v>1.1076999999999999</v>
      </c>
      <c r="BBK225">
        <v>1.1186</v>
      </c>
      <c r="BBL225">
        <v>1.1153</v>
      </c>
      <c r="BBM225">
        <v>0.84040000000000004</v>
      </c>
      <c r="BBN225">
        <v>0.83779999999999999</v>
      </c>
      <c r="BBO225">
        <v>0.93179999999999996</v>
      </c>
      <c r="BBP225">
        <v>0.92889999999999995</v>
      </c>
      <c r="BBQ225">
        <v>0.88480000000000003</v>
      </c>
      <c r="BBR225">
        <v>0.88460000000000005</v>
      </c>
      <c r="BBS225">
        <v>0.75570000000000004</v>
      </c>
      <c r="BBT225">
        <v>0.75419999999999998</v>
      </c>
      <c r="BBU225">
        <v>1.0515000000000001</v>
      </c>
      <c r="BBV225">
        <v>1.0494000000000001</v>
      </c>
      <c r="BBW225">
        <v>1.0468</v>
      </c>
      <c r="BBX225">
        <v>1.0451999999999999</v>
      </c>
      <c r="BBY225">
        <v>0.77869999999999995</v>
      </c>
      <c r="BBZ225">
        <v>0.7782</v>
      </c>
      <c r="BCA225">
        <v>1.0297000000000001</v>
      </c>
      <c r="BCB225">
        <v>1.0289999999999999</v>
      </c>
      <c r="BCC225">
        <v>0.99919999999999998</v>
      </c>
      <c r="BCD225">
        <v>0.99850000000000005</v>
      </c>
      <c r="BCE225">
        <v>0.83560000000000001</v>
      </c>
      <c r="BCF225">
        <v>0.83350000000000002</v>
      </c>
      <c r="BCG225">
        <v>0.88160000000000005</v>
      </c>
      <c r="BCH225">
        <v>0.88109999999999999</v>
      </c>
      <c r="BCI225">
        <v>3.2789999999999999</v>
      </c>
      <c r="BCJ225">
        <v>1.0121</v>
      </c>
      <c r="BCK225">
        <v>1.0115000000000001</v>
      </c>
      <c r="BCL225">
        <v>1.119</v>
      </c>
      <c r="BCM225">
        <v>0.80549999999999999</v>
      </c>
      <c r="BCN225">
        <v>0.94699999999999995</v>
      </c>
      <c r="BCO225">
        <v>1.3575999999999999</v>
      </c>
      <c r="BCP225">
        <v>0.97330000000000005</v>
      </c>
      <c r="BCQ225">
        <v>0.9708</v>
      </c>
      <c r="BCR225">
        <v>0.80079999999999996</v>
      </c>
      <c r="BCS225">
        <v>0.79459999999999997</v>
      </c>
      <c r="BCT225">
        <v>0.68720000000000003</v>
      </c>
      <c r="BCU225">
        <v>0.68520000000000003</v>
      </c>
      <c r="BCV225">
        <v>1.3849</v>
      </c>
      <c r="BCW225">
        <v>1.0263</v>
      </c>
      <c r="BCX225">
        <v>1.0672999999999999</v>
      </c>
      <c r="BCY225">
        <v>2.9775</v>
      </c>
      <c r="BCZ225">
        <v>0.94720000000000004</v>
      </c>
      <c r="BDA225">
        <v>0.94499999999999995</v>
      </c>
      <c r="BDB225">
        <v>1.4541999999999999</v>
      </c>
      <c r="BDC225">
        <v>1.4083000000000001</v>
      </c>
      <c r="BDD225">
        <v>1.0670999999999999</v>
      </c>
      <c r="BDE225">
        <v>1.1091</v>
      </c>
      <c r="BDF225">
        <v>0.70169999999999999</v>
      </c>
      <c r="BDG225">
        <v>0.70099999999999996</v>
      </c>
      <c r="BDH225">
        <v>1.1023000000000001</v>
      </c>
      <c r="BDI225">
        <v>0.98660000000000003</v>
      </c>
      <c r="BDJ225">
        <v>0.98399999999999999</v>
      </c>
      <c r="BDK225">
        <v>0.73780000000000001</v>
      </c>
      <c r="BDL225">
        <v>0.73629999999999995</v>
      </c>
      <c r="BDM225">
        <v>0.74309999999999998</v>
      </c>
      <c r="BDN225">
        <v>0.74229999999999996</v>
      </c>
      <c r="BDO225">
        <v>0.8115</v>
      </c>
      <c r="BDP225">
        <v>0.8095</v>
      </c>
      <c r="BDQ225">
        <v>0.77229999999999999</v>
      </c>
      <c r="BDR225">
        <v>0.76929999999999998</v>
      </c>
      <c r="BDS225">
        <v>0.91720000000000002</v>
      </c>
      <c r="BDT225">
        <v>0.91469999999999996</v>
      </c>
      <c r="BDU225">
        <v>0.87480000000000002</v>
      </c>
      <c r="BDV225">
        <v>0.87239999999999995</v>
      </c>
      <c r="BDW225">
        <v>1.405</v>
      </c>
      <c r="BDX225">
        <v>1.4041999999999999</v>
      </c>
      <c r="BDY225">
        <v>0.8931</v>
      </c>
      <c r="BDZ225">
        <v>1.0691999999999999</v>
      </c>
      <c r="BEA225">
        <v>1.0654999999999999</v>
      </c>
      <c r="BEB225">
        <v>0.78490000000000004</v>
      </c>
      <c r="BEC225">
        <v>0.78349999999999997</v>
      </c>
      <c r="BED225">
        <v>0.96289999999999998</v>
      </c>
      <c r="BEE225">
        <v>0.96040000000000003</v>
      </c>
      <c r="BEF225">
        <v>1.0805</v>
      </c>
      <c r="BEG225">
        <v>1.0874999999999999</v>
      </c>
      <c r="BEH225">
        <v>0.93400000000000005</v>
      </c>
      <c r="BEI225">
        <v>0.92930000000000001</v>
      </c>
      <c r="BEJ225">
        <v>0.98040000000000005</v>
      </c>
      <c r="BEK225">
        <v>0.97989999999999999</v>
      </c>
      <c r="BEL225">
        <v>0.95730000000000004</v>
      </c>
      <c r="BEM225">
        <v>0.95499999999999996</v>
      </c>
      <c r="BEN225">
        <v>0.90280000000000005</v>
      </c>
      <c r="BEO225">
        <v>0.90039999999999998</v>
      </c>
      <c r="BEP225">
        <v>0.89959999999999996</v>
      </c>
      <c r="BEQ225">
        <v>0.89749999999999996</v>
      </c>
      <c r="BER225">
        <v>1.165</v>
      </c>
      <c r="BES225">
        <v>1.448</v>
      </c>
      <c r="BET225">
        <v>0.86370000000000002</v>
      </c>
      <c r="BEU225">
        <v>0.86</v>
      </c>
      <c r="BEV225">
        <v>1.0688</v>
      </c>
      <c r="BEW225">
        <v>1.0634999999999999</v>
      </c>
      <c r="BEX225">
        <v>0.99199999999999999</v>
      </c>
      <c r="BEY225">
        <v>1.1753</v>
      </c>
      <c r="BEZ225">
        <v>1.7470000000000001</v>
      </c>
      <c r="BFA225">
        <v>0.79179999999999995</v>
      </c>
      <c r="BFB225">
        <v>0.66979999999999995</v>
      </c>
      <c r="BFC225">
        <v>0.76849999999999996</v>
      </c>
      <c r="BFD225">
        <v>0.77470000000000006</v>
      </c>
      <c r="BFE225">
        <v>0.77310000000000001</v>
      </c>
      <c r="BFF225">
        <v>0.94640000000000002</v>
      </c>
      <c r="BFG225">
        <v>0.94399999999999995</v>
      </c>
      <c r="BFH225">
        <v>1.6341000000000001</v>
      </c>
      <c r="BFI225">
        <v>1.1405000000000001</v>
      </c>
      <c r="BFJ225">
        <v>0.98870000000000002</v>
      </c>
      <c r="BFK225">
        <v>0.7167</v>
      </c>
      <c r="BFL225">
        <v>0.94750000000000001</v>
      </c>
      <c r="BFM225">
        <v>0.94550000000000001</v>
      </c>
      <c r="BFN225">
        <v>0.88049999999999995</v>
      </c>
      <c r="BFO225">
        <v>0.87890000000000001</v>
      </c>
      <c r="BFP225">
        <v>0.84630000000000005</v>
      </c>
      <c r="BFQ225">
        <v>0.84240000000000004</v>
      </c>
      <c r="BFR225">
        <v>1.651</v>
      </c>
      <c r="BFS225">
        <v>2.7117</v>
      </c>
      <c r="BFT225">
        <v>1.5497000000000001</v>
      </c>
      <c r="BFU225">
        <v>0.78369999999999995</v>
      </c>
      <c r="BFV225">
        <v>0.7823</v>
      </c>
      <c r="BFW225">
        <v>0.8841</v>
      </c>
      <c r="BFX225">
        <v>0.86560000000000004</v>
      </c>
      <c r="BFY225">
        <v>0.86339999999999995</v>
      </c>
      <c r="BFZ225">
        <v>0.98250000000000004</v>
      </c>
      <c r="BGA225">
        <v>0.98070000000000002</v>
      </c>
      <c r="BGB225">
        <v>3.7469999999999999</v>
      </c>
      <c r="BGC225">
        <v>0.95720000000000005</v>
      </c>
      <c r="BGD225">
        <v>0.95389999999999997</v>
      </c>
      <c r="BGE225">
        <v>0.9597</v>
      </c>
      <c r="BGF225">
        <v>0.95709999999999995</v>
      </c>
      <c r="BGG225">
        <v>0.91100000000000003</v>
      </c>
      <c r="BGH225">
        <v>0.90769999999999995</v>
      </c>
      <c r="BGI225">
        <v>0.87109999999999999</v>
      </c>
      <c r="BGJ225">
        <v>1.643</v>
      </c>
      <c r="BGK225">
        <v>0.70279999999999998</v>
      </c>
      <c r="BGL225">
        <v>1.9370000000000001</v>
      </c>
      <c r="BGM225">
        <v>0.88200000000000001</v>
      </c>
      <c r="BGN225">
        <v>1.1559999999999999</v>
      </c>
      <c r="BGO225">
        <v>0.78600000000000003</v>
      </c>
      <c r="BGP225">
        <v>1.536</v>
      </c>
      <c r="BGQ225">
        <v>1.6870000000000001</v>
      </c>
      <c r="BGR225">
        <v>1.704</v>
      </c>
      <c r="BGS225">
        <v>0.80089999999999995</v>
      </c>
      <c r="BGT225">
        <v>0.79879999999999995</v>
      </c>
      <c r="BGU225">
        <v>0.81989999999999996</v>
      </c>
      <c r="BGV225">
        <v>0.81699999999999995</v>
      </c>
      <c r="BGW225">
        <v>0.80720000000000003</v>
      </c>
      <c r="BGX225">
        <v>0.80510000000000004</v>
      </c>
      <c r="BGY225">
        <v>0.82640000000000002</v>
      </c>
      <c r="BGZ225">
        <v>0.82420000000000004</v>
      </c>
      <c r="BHA225">
        <v>0.78590000000000004</v>
      </c>
      <c r="BHB225">
        <v>0.78380000000000005</v>
      </c>
      <c r="BHC225">
        <v>0.80320000000000003</v>
      </c>
      <c r="BHD225">
        <v>0.80249999999999999</v>
      </c>
      <c r="BHE225">
        <v>0.76890000000000003</v>
      </c>
      <c r="BHF225">
        <v>0.76719999999999999</v>
      </c>
      <c r="BHG225">
        <v>0.80920000000000003</v>
      </c>
      <c r="BHH225">
        <v>0.80700000000000005</v>
      </c>
      <c r="BHI225">
        <v>0.90249999999999997</v>
      </c>
      <c r="BHJ225">
        <v>0.9012</v>
      </c>
      <c r="BHK225">
        <v>1.2230000000000001</v>
      </c>
      <c r="BHL225">
        <v>1.9795</v>
      </c>
      <c r="BHM225">
        <v>2.3780000000000001</v>
      </c>
      <c r="BHN225">
        <v>0.88660000000000005</v>
      </c>
      <c r="BHO225">
        <v>0.88319999999999999</v>
      </c>
      <c r="BHP225">
        <v>2.9889999999999999</v>
      </c>
      <c r="BHQ225">
        <v>0.49869999999999998</v>
      </c>
      <c r="BHR225">
        <v>0.91859999999999997</v>
      </c>
      <c r="BHS225">
        <v>0.87060000000000004</v>
      </c>
      <c r="BHT225">
        <v>0.86950000000000005</v>
      </c>
      <c r="BHU225">
        <v>0.86409999999999998</v>
      </c>
      <c r="BHV225">
        <v>0.86339999999999995</v>
      </c>
      <c r="BHW225">
        <v>1.9629000000000001</v>
      </c>
      <c r="BHX225">
        <v>1.7459</v>
      </c>
      <c r="BHY225">
        <v>1.3227</v>
      </c>
      <c r="BHZ225">
        <v>0.79310000000000003</v>
      </c>
      <c r="BIA225">
        <v>0.79049999999999998</v>
      </c>
      <c r="BIB225">
        <v>0.84650000000000003</v>
      </c>
      <c r="BIC225">
        <v>0.84470000000000001</v>
      </c>
      <c r="BID225">
        <v>1.5228999999999999</v>
      </c>
      <c r="BIE225">
        <v>0.97319999999999995</v>
      </c>
      <c r="BIF225">
        <v>0.96989999999999998</v>
      </c>
      <c r="BIG225">
        <v>1.0844</v>
      </c>
      <c r="BIH225">
        <v>1.0825</v>
      </c>
      <c r="BII225">
        <v>0.92010000000000003</v>
      </c>
      <c r="BIJ225">
        <v>0.91800000000000004</v>
      </c>
      <c r="BIK225">
        <v>0.85499999999999998</v>
      </c>
      <c r="BIL225">
        <v>0.85319999999999996</v>
      </c>
      <c r="BIM225">
        <v>0.79200000000000004</v>
      </c>
      <c r="BIN225">
        <v>0.79049999999999998</v>
      </c>
      <c r="BIO225">
        <v>0.95689999999999997</v>
      </c>
      <c r="BIP225">
        <v>0.8921</v>
      </c>
      <c r="BIQ225">
        <v>0.89059999999999995</v>
      </c>
      <c r="BIR225">
        <v>0.90180000000000005</v>
      </c>
      <c r="BIS225">
        <v>0.89939999999999998</v>
      </c>
      <c r="BIT225">
        <v>1.2656000000000001</v>
      </c>
      <c r="BIU225">
        <v>1.2637</v>
      </c>
      <c r="BIV225">
        <v>2.0950000000000002</v>
      </c>
      <c r="BIW225">
        <v>4.2534000000000001</v>
      </c>
      <c r="BIX225">
        <v>1.8398000000000001</v>
      </c>
      <c r="BIY225">
        <v>0.98929999999999996</v>
      </c>
      <c r="BIZ225">
        <v>0.97340000000000004</v>
      </c>
      <c r="BJA225">
        <v>0.97140000000000004</v>
      </c>
      <c r="BJB225">
        <v>0.94379999999999997</v>
      </c>
      <c r="BJC225">
        <v>0.94169999999999998</v>
      </c>
      <c r="BJD225">
        <v>1.3666</v>
      </c>
      <c r="BJE225">
        <v>2.069</v>
      </c>
      <c r="BJF225">
        <v>0.93559999999999999</v>
      </c>
      <c r="BJG225">
        <v>0.93220000000000003</v>
      </c>
      <c r="BJH225">
        <v>0.8821</v>
      </c>
      <c r="BJI225">
        <v>0.879</v>
      </c>
      <c r="BJJ225">
        <v>0.90400000000000003</v>
      </c>
      <c r="BJK225">
        <v>0.90149999999999997</v>
      </c>
      <c r="BJL225">
        <v>0.79210000000000003</v>
      </c>
      <c r="BJM225">
        <v>0.79039999999999999</v>
      </c>
      <c r="BJN225">
        <v>0.92910000000000004</v>
      </c>
      <c r="BJO225">
        <v>0.92749999999999999</v>
      </c>
      <c r="BJP225">
        <v>0.92120000000000002</v>
      </c>
      <c r="BJQ225">
        <v>0.91930000000000001</v>
      </c>
      <c r="BJR225">
        <v>0.77710000000000001</v>
      </c>
      <c r="BJS225">
        <v>0.77470000000000006</v>
      </c>
      <c r="BJT225">
        <v>1.0293000000000001</v>
      </c>
      <c r="BJU225">
        <v>1.0281</v>
      </c>
      <c r="BJV225">
        <v>0.89880000000000004</v>
      </c>
      <c r="BJW225">
        <v>0.89710000000000001</v>
      </c>
      <c r="BJX225">
        <v>1.5558000000000001</v>
      </c>
      <c r="BJY225">
        <v>0.97409999999999997</v>
      </c>
      <c r="BJZ225">
        <v>0.97130000000000005</v>
      </c>
      <c r="BKA225">
        <v>0.98360000000000003</v>
      </c>
      <c r="BKB225">
        <v>0.98250000000000004</v>
      </c>
      <c r="BKC225">
        <v>0.98109999999999997</v>
      </c>
      <c r="BKD225">
        <v>0.97870000000000001</v>
      </c>
      <c r="BKE225">
        <v>0.82199999999999995</v>
      </c>
      <c r="BKF225">
        <v>0.82099999999999995</v>
      </c>
      <c r="BKG225">
        <v>2.1663000000000001</v>
      </c>
      <c r="BKH225">
        <v>4.1849999999999996</v>
      </c>
      <c r="BKI225">
        <v>0.97140000000000004</v>
      </c>
      <c r="BKJ225">
        <v>0.97009999999999996</v>
      </c>
      <c r="BKK225">
        <v>0.98170000000000002</v>
      </c>
      <c r="BKL225">
        <v>0.97909999999999997</v>
      </c>
      <c r="BKM225">
        <v>0.89419999999999999</v>
      </c>
      <c r="BKN225">
        <v>0.8931</v>
      </c>
      <c r="BKO225">
        <v>1.0483</v>
      </c>
      <c r="BKP225">
        <v>1.0465</v>
      </c>
      <c r="BKQ225">
        <v>0.97009999999999996</v>
      </c>
      <c r="BKR225">
        <v>0.97230000000000005</v>
      </c>
      <c r="BKS225">
        <v>1.149</v>
      </c>
      <c r="BKT225">
        <v>3.0529999999999999</v>
      </c>
      <c r="BKU225">
        <v>1.0616000000000001</v>
      </c>
      <c r="BKV225">
        <v>0.81010000000000004</v>
      </c>
      <c r="BKW225">
        <v>0.80810000000000004</v>
      </c>
      <c r="BKX225">
        <v>2.3262999999999998</v>
      </c>
      <c r="BKY225">
        <v>0.78739999999999999</v>
      </c>
      <c r="BKZ225">
        <v>0.78700000000000003</v>
      </c>
      <c r="BLA225">
        <v>0.95289999999999997</v>
      </c>
      <c r="BLB225">
        <v>0.95150000000000001</v>
      </c>
      <c r="BLC225">
        <v>0.83320000000000005</v>
      </c>
      <c r="BLD225">
        <v>0.83160000000000001</v>
      </c>
      <c r="BLE225">
        <v>1.0391999999999999</v>
      </c>
      <c r="BLF225">
        <v>1.0383</v>
      </c>
      <c r="BLG225">
        <v>0.9425</v>
      </c>
      <c r="BLH225">
        <v>0.94030000000000002</v>
      </c>
      <c r="BLI225">
        <v>0.87839999999999996</v>
      </c>
      <c r="BLJ225">
        <v>0.87619999999999998</v>
      </c>
      <c r="BLK225">
        <v>0.81369999999999998</v>
      </c>
      <c r="BLL225">
        <v>0.90059999999999996</v>
      </c>
      <c r="BLM225">
        <v>0.89849999999999997</v>
      </c>
      <c r="BLP225">
        <v>0.95340000000000003</v>
      </c>
      <c r="BLQ225">
        <v>0.95230000000000004</v>
      </c>
      <c r="BLR225">
        <v>0.95950000000000002</v>
      </c>
      <c r="BLS225">
        <v>0.95730000000000004</v>
      </c>
      <c r="BLT225">
        <v>0.86409999999999998</v>
      </c>
      <c r="BLU225">
        <v>0.995</v>
      </c>
      <c r="BLV225">
        <v>0.75800000000000001</v>
      </c>
      <c r="BLW225">
        <v>1.0369999999999999</v>
      </c>
      <c r="BLX225">
        <v>1.0276000000000001</v>
      </c>
      <c r="BLY225">
        <v>1.0227999999999999</v>
      </c>
      <c r="BLZ225">
        <v>0.96460000000000001</v>
      </c>
      <c r="BMA225">
        <v>0.9607</v>
      </c>
      <c r="BMB225">
        <v>1.2889999999999999</v>
      </c>
      <c r="BMC225">
        <v>1.2871999999999999</v>
      </c>
      <c r="BMD225">
        <v>0.74029999999999996</v>
      </c>
      <c r="BME225">
        <v>0.7389</v>
      </c>
      <c r="BMF225">
        <v>0.996</v>
      </c>
      <c r="BMG225">
        <v>1.0108999999999999</v>
      </c>
      <c r="BMH225">
        <v>1.0094000000000001</v>
      </c>
      <c r="BMK225">
        <v>1.0904</v>
      </c>
      <c r="BML225">
        <v>1.0896999999999999</v>
      </c>
      <c r="BMM225">
        <v>0.88849999999999996</v>
      </c>
      <c r="BMN225">
        <v>0.88649999999999995</v>
      </c>
      <c r="BMO225">
        <v>1.0318000000000001</v>
      </c>
      <c r="BMP225">
        <v>1.03</v>
      </c>
      <c r="BMQ225">
        <v>0.61799999999999999</v>
      </c>
      <c r="BMR225">
        <v>1.0196000000000001</v>
      </c>
      <c r="BMS225">
        <v>1.0181</v>
      </c>
      <c r="BMT225">
        <v>0.99029999999999996</v>
      </c>
      <c r="BMU225">
        <v>0.98919999999999997</v>
      </c>
      <c r="BMX225">
        <v>0.89939999999999998</v>
      </c>
      <c r="BMY225">
        <v>0.89810000000000001</v>
      </c>
      <c r="BMZ225">
        <v>0.99519999999999997</v>
      </c>
      <c r="BNA225">
        <v>0.99319999999999997</v>
      </c>
      <c r="BNB225">
        <v>2.1019999999999999</v>
      </c>
      <c r="BNC225">
        <v>1.8907</v>
      </c>
      <c r="BND225">
        <v>1.1832</v>
      </c>
      <c r="BNE225">
        <v>1.181</v>
      </c>
      <c r="BNF225">
        <v>2.2938999999999998</v>
      </c>
      <c r="BNG225">
        <v>0.88200000000000001</v>
      </c>
      <c r="BNH225">
        <v>1.0157</v>
      </c>
      <c r="BNI225">
        <v>1.0154000000000001</v>
      </c>
      <c r="BNJ225">
        <v>1.2169000000000001</v>
      </c>
      <c r="BNK225">
        <v>1.2146999999999999</v>
      </c>
      <c r="BNL225">
        <v>0.88700000000000001</v>
      </c>
      <c r="BNM225">
        <v>0.88470000000000004</v>
      </c>
      <c r="BNN225">
        <v>0.74739999999999995</v>
      </c>
      <c r="BNO225">
        <v>0.74580000000000002</v>
      </c>
      <c r="BNP225">
        <v>1.0577000000000001</v>
      </c>
      <c r="BNQ225">
        <v>1.0562</v>
      </c>
      <c r="BNR225">
        <v>1.1040000000000001</v>
      </c>
      <c r="BNS225">
        <v>1.1126</v>
      </c>
      <c r="BNT225">
        <v>0.90780000000000005</v>
      </c>
      <c r="BNU225">
        <v>0.90600000000000003</v>
      </c>
      <c r="BNV225">
        <v>0.95069999999999999</v>
      </c>
      <c r="BNW225">
        <v>0.94950000000000001</v>
      </c>
      <c r="BNX225">
        <v>0.91539999999999999</v>
      </c>
      <c r="BNY225">
        <v>0.91400000000000003</v>
      </c>
      <c r="BNZ225">
        <v>0.93479999999999996</v>
      </c>
      <c r="BOA225">
        <v>0.93330000000000002</v>
      </c>
      <c r="BOB225">
        <v>1.0019</v>
      </c>
      <c r="BOC225">
        <v>1.0004</v>
      </c>
      <c r="BOD225">
        <v>1.671</v>
      </c>
      <c r="BOE225">
        <v>0.74319999999999997</v>
      </c>
      <c r="BOF225">
        <v>0.74229999999999996</v>
      </c>
      <c r="BOG225">
        <v>1.1722999999999999</v>
      </c>
      <c r="BOH225">
        <v>1.1718</v>
      </c>
      <c r="BOI225">
        <v>1.0129999999999999</v>
      </c>
      <c r="BOJ225">
        <v>1.0124</v>
      </c>
      <c r="BOM225">
        <v>0.96689999999999998</v>
      </c>
      <c r="BON225">
        <v>0.96579999999999999</v>
      </c>
      <c r="BOO225">
        <v>1.161</v>
      </c>
      <c r="BOP225">
        <v>1.1597</v>
      </c>
      <c r="BOQ225">
        <v>1.349</v>
      </c>
      <c r="BOR225">
        <v>1.0943000000000001</v>
      </c>
      <c r="BOS225">
        <v>1.0944</v>
      </c>
      <c r="BOT225">
        <v>1.0317000000000001</v>
      </c>
      <c r="BOU225">
        <v>1.0314000000000001</v>
      </c>
      <c r="BOX225">
        <v>0.91959999999999997</v>
      </c>
      <c r="BOY225">
        <v>0.91839999999999999</v>
      </c>
      <c r="BPB225">
        <v>0.87170000000000003</v>
      </c>
      <c r="BPC225">
        <v>0.87080000000000002</v>
      </c>
      <c r="BPD225">
        <v>0.9536</v>
      </c>
      <c r="BPE225">
        <v>0.95250000000000001</v>
      </c>
      <c r="BPF225">
        <v>0.93149999999999999</v>
      </c>
      <c r="BPG225">
        <v>0.92930000000000001</v>
      </c>
      <c r="BPH225">
        <v>0.63029999999999997</v>
      </c>
      <c r="BPI225">
        <v>0.85440000000000005</v>
      </c>
      <c r="BPJ225">
        <v>0.85360000000000003</v>
      </c>
      <c r="BPK225">
        <v>1.0839000000000001</v>
      </c>
      <c r="BPL225">
        <v>1.0827</v>
      </c>
      <c r="BPM225">
        <v>1.0158</v>
      </c>
      <c r="BPN225">
        <v>1.0148999999999999</v>
      </c>
      <c r="BPO225">
        <v>1.1798999999999999</v>
      </c>
      <c r="BPP225">
        <v>1.1793</v>
      </c>
      <c r="BPQ225">
        <v>2.9550000000000001</v>
      </c>
      <c r="BPR225">
        <v>1.1666000000000001</v>
      </c>
      <c r="BPS225">
        <v>0.97099999999999997</v>
      </c>
      <c r="BPT225">
        <v>1.181</v>
      </c>
      <c r="BPU225">
        <v>1.1778</v>
      </c>
      <c r="BPV225">
        <v>0.84860000000000002</v>
      </c>
      <c r="BPW225">
        <v>0.8478</v>
      </c>
      <c r="BPX225">
        <v>1.0485</v>
      </c>
      <c r="BPY225">
        <v>1.0472999999999999</v>
      </c>
      <c r="BPZ225">
        <v>3.2810000000000001</v>
      </c>
      <c r="BQA225">
        <v>2.0779000000000001</v>
      </c>
      <c r="BQB225">
        <v>2.5167000000000002</v>
      </c>
      <c r="BQC225">
        <v>1.0263</v>
      </c>
      <c r="BQD225">
        <v>1.0253000000000001</v>
      </c>
      <c r="BQG225">
        <v>3.8239999999999998</v>
      </c>
      <c r="BQH225">
        <v>1.6109</v>
      </c>
      <c r="BQI225">
        <v>1.385</v>
      </c>
      <c r="BQJ225">
        <v>0.92249999999999999</v>
      </c>
      <c r="BQK225">
        <v>0.95640000000000003</v>
      </c>
      <c r="BQL225">
        <v>1.4520999999999999</v>
      </c>
      <c r="BQM225">
        <v>1.0408999999999999</v>
      </c>
      <c r="BQN225">
        <v>2.1978</v>
      </c>
      <c r="BQO225">
        <v>3.3690000000000002</v>
      </c>
      <c r="BQP225">
        <v>2.593</v>
      </c>
      <c r="BQQ225">
        <v>1.0317000000000001</v>
      </c>
      <c r="BQR225">
        <v>1.0306999999999999</v>
      </c>
      <c r="BQS225">
        <v>1.1347</v>
      </c>
      <c r="BQT225">
        <v>0.87829999999999997</v>
      </c>
      <c r="BQU225">
        <v>1.1234999999999999</v>
      </c>
      <c r="BQV225">
        <v>2.6120000000000001</v>
      </c>
      <c r="BQW225">
        <v>1.0509999999999999</v>
      </c>
      <c r="BQX225">
        <v>1.0495000000000001</v>
      </c>
      <c r="BQY225">
        <v>2.2483</v>
      </c>
      <c r="BRB225">
        <v>1.4963</v>
      </c>
      <c r="BRC225">
        <v>1.0992</v>
      </c>
      <c r="BRD225">
        <v>1.0976999999999999</v>
      </c>
      <c r="BRE225">
        <v>2.552</v>
      </c>
      <c r="BRF225">
        <v>2.5529999999999999</v>
      </c>
      <c r="BRG225">
        <v>2.1190000000000002</v>
      </c>
      <c r="BRH225">
        <v>2.12</v>
      </c>
      <c r="BRI225">
        <v>1.0584</v>
      </c>
      <c r="BRJ225">
        <v>1.0566</v>
      </c>
      <c r="BRM225">
        <v>2.056</v>
      </c>
      <c r="BRN225">
        <v>3.5623</v>
      </c>
      <c r="BRO225">
        <v>2.5611999999999999</v>
      </c>
      <c r="BRP225">
        <v>0.77459999999999996</v>
      </c>
      <c r="BRQ225">
        <v>1.7058</v>
      </c>
      <c r="BRR225">
        <v>0.86760000000000004</v>
      </c>
      <c r="BRS225">
        <v>0.67330000000000001</v>
      </c>
      <c r="BRT225">
        <v>0.79849999999999999</v>
      </c>
      <c r="BRU225">
        <v>1.8240000000000001</v>
      </c>
      <c r="BRV225">
        <v>1.823</v>
      </c>
      <c r="BRW225">
        <v>1.8894</v>
      </c>
      <c r="BRX225">
        <v>1.8918999999999999</v>
      </c>
      <c r="BRY225">
        <v>1.7290000000000001</v>
      </c>
      <c r="BRZ225">
        <v>1.7310000000000001</v>
      </c>
      <c r="BSA225">
        <v>1.0262</v>
      </c>
      <c r="BSB225">
        <v>1.0253000000000001</v>
      </c>
      <c r="BSC225">
        <v>1.0901000000000001</v>
      </c>
      <c r="BSD225">
        <v>1.0887</v>
      </c>
      <c r="BSE225">
        <v>1.0926</v>
      </c>
      <c r="BSF225">
        <v>1.0922000000000001</v>
      </c>
      <c r="BSG225">
        <v>0.91659999999999997</v>
      </c>
      <c r="BSH225">
        <v>0.91590000000000005</v>
      </c>
      <c r="BSI225">
        <v>1.7495000000000001</v>
      </c>
      <c r="BSJ225">
        <v>1.0366</v>
      </c>
      <c r="BSK225">
        <v>1.0347999999999999</v>
      </c>
      <c r="BSL225">
        <v>1.355</v>
      </c>
      <c r="BSM225">
        <v>1.0123</v>
      </c>
      <c r="BSN225">
        <v>1.0111000000000001</v>
      </c>
      <c r="BSO225">
        <v>1.0947</v>
      </c>
      <c r="BSP225">
        <v>1.0936999999999999</v>
      </c>
      <c r="BSQ225">
        <v>1.0728</v>
      </c>
      <c r="BSR225">
        <v>1.0913999999999999</v>
      </c>
      <c r="BSS225">
        <v>1.3347</v>
      </c>
      <c r="BST225">
        <v>1.0697000000000001</v>
      </c>
      <c r="BSU225">
        <v>1.0688</v>
      </c>
      <c r="BSV225">
        <v>1.1533</v>
      </c>
      <c r="BSW225">
        <v>1.153</v>
      </c>
      <c r="BSX225">
        <v>0.99519999999999997</v>
      </c>
      <c r="BSY225">
        <v>0.99490000000000001</v>
      </c>
      <c r="BSZ225">
        <v>2.2568000000000001</v>
      </c>
      <c r="BTA225">
        <v>1.1091</v>
      </c>
      <c r="BTB225">
        <v>2.5001000000000002</v>
      </c>
      <c r="BTC225">
        <v>2.1553</v>
      </c>
      <c r="BTD225">
        <v>1.4275</v>
      </c>
      <c r="BTE225">
        <v>0.99719999999999998</v>
      </c>
      <c r="BTF225">
        <v>1.3328</v>
      </c>
      <c r="BTG225">
        <v>1.3976999999999999</v>
      </c>
      <c r="BTH225">
        <v>1.153</v>
      </c>
      <c r="BTI225">
        <v>1.0011000000000001</v>
      </c>
      <c r="BTJ225">
        <v>1.0007999999999999</v>
      </c>
      <c r="BTM225">
        <v>1.7887999999999999</v>
      </c>
      <c r="BTN225">
        <v>1.2070000000000001</v>
      </c>
      <c r="BTO225">
        <v>0.96499999999999997</v>
      </c>
      <c r="BTP225">
        <v>1.04</v>
      </c>
      <c r="BTQ225">
        <v>1.08</v>
      </c>
      <c r="BTR225">
        <v>1.0549999999999999</v>
      </c>
      <c r="BTS225">
        <v>1.0109999999999999</v>
      </c>
      <c r="BTT225">
        <v>2.4279999999999999</v>
      </c>
      <c r="BTU225">
        <v>1.282</v>
      </c>
      <c r="BTV225">
        <v>2.0019999999999998</v>
      </c>
      <c r="BTW225">
        <v>1.0509999999999999</v>
      </c>
      <c r="BTZ225">
        <v>1.012</v>
      </c>
      <c r="BUA225">
        <v>1.0150999999999999</v>
      </c>
      <c r="BUB225">
        <v>0.86229999999999996</v>
      </c>
      <c r="BUC225">
        <v>1.0199</v>
      </c>
      <c r="BUD225">
        <v>1.0196000000000001</v>
      </c>
      <c r="BUE225">
        <v>1.4426000000000001</v>
      </c>
      <c r="BUH225">
        <v>0.94689999999999996</v>
      </c>
      <c r="BUK225">
        <v>1.0484</v>
      </c>
      <c r="BUL225">
        <v>1.0481</v>
      </c>
      <c r="BUO225">
        <v>0.97799999999999998</v>
      </c>
      <c r="BUP225">
        <v>0.97789999999999999</v>
      </c>
      <c r="BUU225">
        <v>0.99960000000000004</v>
      </c>
      <c r="BUV225">
        <v>0.99939999999999996</v>
      </c>
      <c r="BUY225">
        <v>1.0084</v>
      </c>
      <c r="BUZ225">
        <v>1.0083</v>
      </c>
      <c r="BVA225">
        <v>0.74299999999999999</v>
      </c>
      <c r="BVB225">
        <v>2.859</v>
      </c>
      <c r="BVE225">
        <v>1.0432999999999999</v>
      </c>
      <c r="BVF225">
        <v>2.3039000000000001</v>
      </c>
      <c r="BVG225">
        <v>2.3344</v>
      </c>
      <c r="BVL225">
        <v>0.98119999999999996</v>
      </c>
      <c r="BVO225">
        <v>1.1580999999999999</v>
      </c>
      <c r="BVY225">
        <v>0.93679999999999997</v>
      </c>
      <c r="BVZ225">
        <v>1.042</v>
      </c>
      <c r="BWA225">
        <v>0.91700000000000004</v>
      </c>
      <c r="BWB225">
        <v>1.6121000000000001</v>
      </c>
      <c r="BWC225">
        <v>1.387</v>
      </c>
      <c r="BWD225">
        <v>1.7416</v>
      </c>
      <c r="BWE225">
        <v>1.1298999999999999</v>
      </c>
      <c r="BWF225">
        <v>2.3275999999999999</v>
      </c>
      <c r="BWG225">
        <v>1.0823</v>
      </c>
      <c r="BWH225">
        <v>2.1467000000000001</v>
      </c>
      <c r="BWI225">
        <v>1.7942</v>
      </c>
      <c r="BWJ225">
        <v>1.3862000000000001</v>
      </c>
      <c r="BWK225">
        <v>2.1349999999999998</v>
      </c>
      <c r="BWL225">
        <v>1.2529999999999999</v>
      </c>
      <c r="BWM225">
        <v>1.048</v>
      </c>
      <c r="BWN225">
        <v>1.69</v>
      </c>
      <c r="BWO225">
        <v>1.5389999999999999</v>
      </c>
      <c r="BWP225">
        <v>2.0137999999999998</v>
      </c>
      <c r="BWQ225">
        <v>1.6714</v>
      </c>
      <c r="BWR225">
        <v>1.6153</v>
      </c>
      <c r="BWS225">
        <v>1.8549</v>
      </c>
      <c r="BWT225">
        <v>4.2190000000000003</v>
      </c>
      <c r="BWU225">
        <v>2.7884000000000002</v>
      </c>
      <c r="BWV225">
        <v>2.9190999999999998</v>
      </c>
      <c r="BWW225">
        <v>0.90629999999999999</v>
      </c>
      <c r="BWX225">
        <v>0.90659999999999996</v>
      </c>
      <c r="BWY225">
        <v>1.0471999999999999</v>
      </c>
      <c r="BWZ225">
        <v>0.94269999999999998</v>
      </c>
      <c r="BXA225">
        <v>1.0331999999999999</v>
      </c>
      <c r="BXB225">
        <v>0.97850000000000004</v>
      </c>
      <c r="BXC225">
        <v>0.86680000000000001</v>
      </c>
      <c r="BXD225">
        <v>0.95009999999999994</v>
      </c>
      <c r="BXE225">
        <v>0.74070000000000003</v>
      </c>
      <c r="BXG225">
        <v>0.98419999999999996</v>
      </c>
      <c r="BXH225">
        <v>1.3523000000000001</v>
      </c>
      <c r="BXI225">
        <v>0.92330000000000001</v>
      </c>
      <c r="BXK225">
        <v>1.1774</v>
      </c>
      <c r="BXP225">
        <v>1.0009999999999999</v>
      </c>
      <c r="BXQ225">
        <v>0.99670000000000003</v>
      </c>
      <c r="BXS225">
        <v>1</v>
      </c>
      <c r="BXX225">
        <v>0.75839999999999996</v>
      </c>
      <c r="BXY225">
        <v>0.83050000000000002</v>
      </c>
      <c r="BXZ225">
        <v>1.1500999999999999</v>
      </c>
      <c r="BYA225">
        <v>0.85870000000000002</v>
      </c>
      <c r="BYB225">
        <v>0.96150000000000002</v>
      </c>
      <c r="BYC225">
        <v>0.8014</v>
      </c>
      <c r="BYD225">
        <v>0.8075</v>
      </c>
      <c r="BYE225">
        <v>0.9163</v>
      </c>
      <c r="BYF225">
        <v>0.95879999999999999</v>
      </c>
      <c r="BYG225">
        <v>0.90880000000000005</v>
      </c>
      <c r="BYH225">
        <v>0.94379999999999997</v>
      </c>
      <c r="BYI225">
        <v>0.83299999999999996</v>
      </c>
      <c r="BYJ225">
        <v>0.8286</v>
      </c>
      <c r="BYK225">
        <v>0.94069999999999998</v>
      </c>
      <c r="BYL225">
        <v>0.87080000000000002</v>
      </c>
      <c r="BYM225">
        <v>1.0503</v>
      </c>
      <c r="BYN225">
        <v>0.94550000000000001</v>
      </c>
      <c r="BYO225">
        <v>0.81679999999999997</v>
      </c>
      <c r="BYP225">
        <v>0.7621</v>
      </c>
      <c r="BYQ225">
        <v>0.69550000000000001</v>
      </c>
      <c r="BYR225">
        <v>0.90449999999999997</v>
      </c>
      <c r="BYS225">
        <v>0.74119999999999997</v>
      </c>
      <c r="BYT225">
        <v>0.64739999999999998</v>
      </c>
      <c r="BYU225">
        <v>0.92530000000000001</v>
      </c>
      <c r="BYV225">
        <v>0.90620000000000001</v>
      </c>
      <c r="BYW225">
        <v>0.73750000000000004</v>
      </c>
      <c r="BYX225">
        <v>0.81559999999999999</v>
      </c>
      <c r="BYY225">
        <v>0.69710000000000005</v>
      </c>
      <c r="BYZ225">
        <v>0.98209999999999997</v>
      </c>
      <c r="BZA225">
        <v>0.77590000000000003</v>
      </c>
      <c r="BZB225">
        <v>0.71319999999999995</v>
      </c>
      <c r="BZC225">
        <v>0.85880000000000001</v>
      </c>
      <c r="BZD225">
        <v>0.89929999999999999</v>
      </c>
      <c r="BZE225">
        <v>0.80449999999999999</v>
      </c>
      <c r="BZF225">
        <v>0.83179999999999998</v>
      </c>
      <c r="BZG225">
        <v>1.036</v>
      </c>
      <c r="BZH225">
        <v>1.2292000000000001</v>
      </c>
      <c r="BZI225">
        <v>0.97960000000000003</v>
      </c>
      <c r="BZJ225">
        <v>0.91400000000000003</v>
      </c>
      <c r="BZK225">
        <v>0.85150000000000003</v>
      </c>
      <c r="BZL225">
        <v>0.92059999999999997</v>
      </c>
      <c r="BZM225">
        <v>0.91549999999999998</v>
      </c>
      <c r="BZN225">
        <v>0.99209999999999998</v>
      </c>
      <c r="BZO225">
        <v>0.98199999999999998</v>
      </c>
      <c r="BZP225">
        <v>0.9012</v>
      </c>
      <c r="BZQ225">
        <v>0.83150000000000002</v>
      </c>
      <c r="BZR225">
        <v>0.82269999999999999</v>
      </c>
      <c r="BZS225">
        <v>0.81820000000000004</v>
      </c>
      <c r="BZT225">
        <v>1.0415000000000001</v>
      </c>
      <c r="BZU225">
        <v>1.1967000000000001</v>
      </c>
      <c r="BZV225">
        <v>0.79849999999999999</v>
      </c>
      <c r="BZW225">
        <v>0.89800000000000002</v>
      </c>
      <c r="BZX225">
        <v>0.71919999999999995</v>
      </c>
      <c r="BZY225">
        <v>0.68279999999999996</v>
      </c>
      <c r="BZZ225">
        <v>0.67830000000000001</v>
      </c>
      <c r="CAA225">
        <v>0.67949999999999999</v>
      </c>
      <c r="CAB225">
        <v>0.68559999999999999</v>
      </c>
      <c r="CAC225">
        <v>0.76639999999999997</v>
      </c>
      <c r="CAD225">
        <v>1.0032000000000001</v>
      </c>
      <c r="CAE225">
        <v>0.97809999999999997</v>
      </c>
      <c r="CAF225">
        <v>0.88270000000000004</v>
      </c>
      <c r="CAG225">
        <v>1.0146999999999999</v>
      </c>
      <c r="CAH225">
        <v>0.99160000000000004</v>
      </c>
      <c r="CAI225">
        <v>0.71220000000000006</v>
      </c>
      <c r="CAJ225">
        <v>0.77949999999999997</v>
      </c>
      <c r="CAK225">
        <v>0.90820000000000001</v>
      </c>
      <c r="CAL225">
        <v>1.1477999999999999</v>
      </c>
      <c r="CAM225">
        <v>1.0622</v>
      </c>
      <c r="CAN225">
        <v>1.1081000000000001</v>
      </c>
      <c r="CAO225">
        <v>1.2205999999999999</v>
      </c>
      <c r="CAP225">
        <v>1.1629</v>
      </c>
      <c r="CAQ225">
        <v>0.82650000000000001</v>
      </c>
      <c r="CAR225">
        <v>0.99029999999999996</v>
      </c>
      <c r="CAS225">
        <v>0.62739999999999996</v>
      </c>
      <c r="CAT225">
        <v>1.0384</v>
      </c>
      <c r="CAU225">
        <v>1.0847</v>
      </c>
      <c r="CAV225">
        <v>0.93330000000000002</v>
      </c>
      <c r="CAW225">
        <v>0.78759999999999997</v>
      </c>
      <c r="CAX225">
        <v>0.53390000000000004</v>
      </c>
      <c r="CAY225">
        <v>1.0247999999999999</v>
      </c>
      <c r="CAZ225">
        <v>0.74570000000000003</v>
      </c>
      <c r="CBA225">
        <v>1.0075000000000001</v>
      </c>
      <c r="CBB225">
        <v>1.0215000000000001</v>
      </c>
      <c r="CBC225">
        <v>1.4856</v>
      </c>
      <c r="CBD225">
        <v>1.0395000000000001</v>
      </c>
      <c r="CBE225">
        <v>1.0832999999999999</v>
      </c>
      <c r="CBF225">
        <v>0.72319999999999995</v>
      </c>
      <c r="CBG225">
        <v>3.6543000000000001</v>
      </c>
      <c r="CBH225">
        <v>3.8559999999999999</v>
      </c>
      <c r="CBI225">
        <v>0.8528</v>
      </c>
      <c r="CBJ225">
        <v>0.93820000000000003</v>
      </c>
      <c r="CBK225">
        <v>0.70199999999999996</v>
      </c>
      <c r="CBL225">
        <v>0.79059999999999997</v>
      </c>
      <c r="CBM225">
        <v>0.68159999999999998</v>
      </c>
      <c r="CBN225">
        <v>0.96889999999999998</v>
      </c>
      <c r="CBO225">
        <v>0.84109999999999996</v>
      </c>
      <c r="CBP225">
        <v>0.88019999999999998</v>
      </c>
      <c r="CBQ225">
        <v>0.86629999999999996</v>
      </c>
      <c r="CBR225">
        <v>0.7298</v>
      </c>
      <c r="CBS225">
        <v>0.6472</v>
      </c>
      <c r="CBT225">
        <v>0.74539999999999995</v>
      </c>
      <c r="CBU225">
        <v>0.74360000000000004</v>
      </c>
      <c r="CBV225">
        <v>0.92600000000000005</v>
      </c>
      <c r="CBW225">
        <v>0.77839999999999998</v>
      </c>
      <c r="CBX225">
        <v>0.89800000000000002</v>
      </c>
      <c r="CBY225">
        <v>0.79079999999999995</v>
      </c>
      <c r="CBZ225">
        <v>0.54390000000000005</v>
      </c>
      <c r="CCA225">
        <v>1.4097</v>
      </c>
      <c r="CCB225">
        <v>0.8407</v>
      </c>
      <c r="CCC225">
        <v>0.7198</v>
      </c>
      <c r="CCD225">
        <v>1.5705</v>
      </c>
      <c r="CCE225">
        <v>0.9335</v>
      </c>
      <c r="CCF225">
        <v>1.0911999999999999</v>
      </c>
      <c r="CCG225">
        <v>1.0407999999999999</v>
      </c>
      <c r="CCH225">
        <v>0.92120000000000002</v>
      </c>
      <c r="CCI225">
        <v>0.9133</v>
      </c>
      <c r="CCJ225">
        <v>0.77529999999999999</v>
      </c>
      <c r="CCK225">
        <v>0.91559999999999997</v>
      </c>
      <c r="CCL225">
        <v>1.2611000000000001</v>
      </c>
      <c r="CCM225">
        <v>0.92330000000000001</v>
      </c>
      <c r="CCN225">
        <v>0.81240000000000001</v>
      </c>
      <c r="CCO225">
        <v>1.0004999999999999</v>
      </c>
      <c r="CCP225">
        <v>1.2991999999999999</v>
      </c>
      <c r="CCQ225">
        <v>0.8619</v>
      </c>
      <c r="CCR225">
        <v>1.2185999999999999</v>
      </c>
      <c r="CCS225">
        <v>1.1787000000000001</v>
      </c>
      <c r="CCT225">
        <v>0.69540000000000002</v>
      </c>
      <c r="CCU225">
        <v>1.0326</v>
      </c>
      <c r="CCV225">
        <v>1.2482</v>
      </c>
      <c r="CCW225">
        <v>0.90680000000000005</v>
      </c>
      <c r="CCX225">
        <v>1.0468</v>
      </c>
      <c r="CCY225">
        <v>0.91779999999999995</v>
      </c>
      <c r="CCZ225">
        <v>0.75070000000000003</v>
      </c>
      <c r="CDA225">
        <v>0.65710000000000002</v>
      </c>
      <c r="CDB225">
        <v>0.81710000000000005</v>
      </c>
      <c r="CDC225">
        <v>0.75760000000000005</v>
      </c>
      <c r="CDD225">
        <v>0.69540000000000002</v>
      </c>
      <c r="CDE225">
        <v>0.70889999999999997</v>
      </c>
      <c r="CDF225">
        <v>3.3925999999999998</v>
      </c>
      <c r="CDG225">
        <v>4.3470000000000004</v>
      </c>
      <c r="CDH225">
        <v>1.4758</v>
      </c>
      <c r="CDI225">
        <v>2.0693000000000001</v>
      </c>
      <c r="CDJ225">
        <v>1.27</v>
      </c>
      <c r="CDK225">
        <v>1.7664</v>
      </c>
      <c r="CDL225">
        <v>2.4988000000000001</v>
      </c>
      <c r="CDM225">
        <v>0.61550000000000005</v>
      </c>
      <c r="CDN225">
        <v>2.1776</v>
      </c>
      <c r="CDO225">
        <v>1.7170000000000001</v>
      </c>
      <c r="CDP225">
        <v>1.998</v>
      </c>
      <c r="CDQ225">
        <v>2.6879</v>
      </c>
      <c r="CDR225">
        <v>4.9143999999999997</v>
      </c>
      <c r="CDS225">
        <v>1.9207000000000001</v>
      </c>
      <c r="CDT225">
        <v>4.3968999999999996</v>
      </c>
      <c r="CDU225">
        <v>6.4124999999999996</v>
      </c>
      <c r="CDV225">
        <v>1.91</v>
      </c>
      <c r="CDW225">
        <v>2.1179999999999999</v>
      </c>
      <c r="CDX225">
        <v>1.1229</v>
      </c>
      <c r="CDY225">
        <v>1.8236000000000001</v>
      </c>
      <c r="CDZ225">
        <v>1.0852999999999999</v>
      </c>
      <c r="CEA225">
        <v>1.4874000000000001</v>
      </c>
      <c r="CEB225">
        <v>1.6919999999999999</v>
      </c>
      <c r="CEC225">
        <v>2.2176</v>
      </c>
      <c r="CED225">
        <v>1.9187000000000001</v>
      </c>
      <c r="CEE225">
        <v>1.8440000000000001</v>
      </c>
      <c r="CEF225">
        <v>0.85919999999999996</v>
      </c>
      <c r="CEG225">
        <v>1.0993999999999999</v>
      </c>
      <c r="CEH225">
        <v>0.93920000000000003</v>
      </c>
      <c r="CEI225">
        <v>1.276</v>
      </c>
      <c r="CEJ225">
        <v>1.1786000000000001</v>
      </c>
      <c r="CEK225">
        <v>0.96509999999999996</v>
      </c>
      <c r="CEL225">
        <v>2.9537</v>
      </c>
      <c r="CEM225">
        <v>1.2172000000000001</v>
      </c>
      <c r="CEN225">
        <v>0.87790000000000001</v>
      </c>
      <c r="CEO225">
        <v>1.6233</v>
      </c>
      <c r="CEP225">
        <v>0.72729999999999995</v>
      </c>
      <c r="CEQ225">
        <v>1.4898</v>
      </c>
      <c r="CER225">
        <v>1.6617</v>
      </c>
      <c r="CES225">
        <v>1.7488999999999999</v>
      </c>
      <c r="CET225">
        <v>1.6088</v>
      </c>
      <c r="CEU225">
        <v>1.3109</v>
      </c>
      <c r="CEV225">
        <v>0.71379999999999999</v>
      </c>
      <c r="CEW225">
        <v>1.9993000000000001</v>
      </c>
      <c r="CEX225">
        <v>1.9767999999999999</v>
      </c>
      <c r="CEY225">
        <v>1.7203999999999999</v>
      </c>
      <c r="CEZ225">
        <v>1.3323</v>
      </c>
      <c r="CFA225">
        <v>0.51559999999999995</v>
      </c>
      <c r="CFB225">
        <v>0.68089999999999995</v>
      </c>
      <c r="CFC225">
        <v>7.2595000000000001</v>
      </c>
      <c r="CFD225">
        <v>1.4575</v>
      </c>
      <c r="CFE225">
        <v>5.7417999999999996</v>
      </c>
      <c r="CFF225">
        <v>1.8683000000000001</v>
      </c>
      <c r="CFG225">
        <v>1.6537999999999999</v>
      </c>
      <c r="CFH225">
        <v>1.3</v>
      </c>
      <c r="CFI225">
        <v>0.67279999999999995</v>
      </c>
      <c r="CFJ225">
        <v>1.0508999999999999</v>
      </c>
      <c r="CFK225">
        <v>2.8048000000000002</v>
      </c>
      <c r="CFL225">
        <v>1.0412999999999999</v>
      </c>
      <c r="CFM225">
        <v>0.99990000000000001</v>
      </c>
      <c r="CFN225">
        <v>1.4789000000000001</v>
      </c>
      <c r="CFO225">
        <v>1.1545000000000001</v>
      </c>
      <c r="CFP225">
        <v>1.0747</v>
      </c>
      <c r="CFQ225">
        <v>1.2365999999999999</v>
      </c>
      <c r="CFR225">
        <v>1.5212000000000001</v>
      </c>
      <c r="CFS225">
        <v>1.2634000000000001</v>
      </c>
      <c r="CFT225">
        <v>0.57789999999999997</v>
      </c>
      <c r="CFU225">
        <v>1.0951</v>
      </c>
      <c r="CFV225">
        <v>0.9889</v>
      </c>
      <c r="CFW225">
        <v>0.73970000000000002</v>
      </c>
      <c r="CFX225">
        <v>1.2298</v>
      </c>
      <c r="CFY225">
        <v>1.1348</v>
      </c>
      <c r="CFZ225">
        <v>0.98939999999999995</v>
      </c>
      <c r="CGA225">
        <v>0.78690000000000004</v>
      </c>
      <c r="CGB225">
        <v>1.0335000000000001</v>
      </c>
      <c r="CGC225">
        <v>1.7028000000000001</v>
      </c>
      <c r="CGD225">
        <v>0.77990000000000004</v>
      </c>
      <c r="CGE225">
        <v>3.766</v>
      </c>
      <c r="CGF225">
        <v>0.97850000000000004</v>
      </c>
      <c r="CGG225">
        <v>0.81820000000000004</v>
      </c>
      <c r="CGH225">
        <v>0.77259999999999995</v>
      </c>
      <c r="CGI225">
        <v>0.87929999999999997</v>
      </c>
      <c r="CGJ225">
        <v>0.75349999999999995</v>
      </c>
      <c r="CGK225">
        <v>1.4258999999999999</v>
      </c>
      <c r="CGL225">
        <v>1.1358999999999999</v>
      </c>
      <c r="CGM225">
        <v>1.3973</v>
      </c>
      <c r="CGN225">
        <v>0.70040000000000002</v>
      </c>
      <c r="CGO225">
        <v>2.2002999999999999</v>
      </c>
      <c r="CGP225">
        <v>1.1089</v>
      </c>
      <c r="CGQ225">
        <v>0.92300000000000004</v>
      </c>
      <c r="CGR225">
        <v>0.95689999999999997</v>
      </c>
      <c r="CGS225">
        <v>1.4531000000000001</v>
      </c>
      <c r="CGT225">
        <v>2.0026000000000002</v>
      </c>
      <c r="CGU225">
        <v>1.9866999999999999</v>
      </c>
      <c r="CGV225">
        <v>1.1347</v>
      </c>
      <c r="CGW225">
        <v>1.2329000000000001</v>
      </c>
      <c r="CGX225">
        <v>1.5366</v>
      </c>
      <c r="CGY225">
        <v>1.7230000000000001</v>
      </c>
      <c r="CGZ225">
        <v>1.784</v>
      </c>
      <c r="CHA225">
        <v>0.69599999999999995</v>
      </c>
      <c r="CHB225">
        <v>0.81599999999999995</v>
      </c>
      <c r="CHC225">
        <v>0.97399999999999998</v>
      </c>
      <c r="CHD225">
        <v>0.77400000000000002</v>
      </c>
      <c r="CHE225">
        <v>1.2809999999999999</v>
      </c>
      <c r="CHF225">
        <v>0.95499999999999996</v>
      </c>
      <c r="CHG225">
        <v>0.53700000000000003</v>
      </c>
      <c r="CHH225">
        <v>0.94699999999999995</v>
      </c>
      <c r="CHI225">
        <v>1.71</v>
      </c>
      <c r="CHJ225">
        <v>1.208</v>
      </c>
      <c r="CHK225">
        <v>0.745</v>
      </c>
      <c r="CHL225">
        <v>1.238</v>
      </c>
      <c r="CHM225">
        <v>1.706</v>
      </c>
      <c r="CHN225">
        <v>0.84</v>
      </c>
      <c r="CHO225">
        <v>1.5708</v>
      </c>
      <c r="CHP225">
        <v>0.80700000000000005</v>
      </c>
      <c r="CHQ225">
        <v>1.0821000000000001</v>
      </c>
      <c r="CHR225">
        <v>1.6457999999999999</v>
      </c>
      <c r="CHS225">
        <v>1.0001</v>
      </c>
      <c r="CHT225">
        <v>1.1436999999999999</v>
      </c>
      <c r="CHU225">
        <v>1.643</v>
      </c>
      <c r="CHV225">
        <v>1.57</v>
      </c>
      <c r="CHW225">
        <v>0.84370000000000001</v>
      </c>
      <c r="CHX225">
        <v>2.5939999999999999</v>
      </c>
      <c r="CHY225">
        <v>1.1105</v>
      </c>
      <c r="CHZ225">
        <v>2.3809999999999998</v>
      </c>
      <c r="CIA225">
        <v>1.1559999999999999</v>
      </c>
      <c r="CIB225">
        <v>1.1679999999999999</v>
      </c>
      <c r="CIC225">
        <v>0.75900000000000001</v>
      </c>
      <c r="CID225">
        <v>1.0389999999999999</v>
      </c>
      <c r="CIE225">
        <v>0.88300000000000001</v>
      </c>
      <c r="CIF225">
        <v>1.45</v>
      </c>
      <c r="CIG225">
        <v>1.2250000000000001</v>
      </c>
      <c r="CIH225">
        <v>0.78600000000000003</v>
      </c>
      <c r="CII225">
        <v>0.995</v>
      </c>
      <c r="CIJ225">
        <v>1.94</v>
      </c>
      <c r="CIK225">
        <v>1.7070000000000001</v>
      </c>
      <c r="CIL225">
        <v>1.7090000000000001</v>
      </c>
      <c r="CIM225">
        <v>0.61860000000000004</v>
      </c>
      <c r="CIN225">
        <v>2.0752000000000002</v>
      </c>
      <c r="CIO225">
        <v>1.9830000000000001</v>
      </c>
      <c r="CIP225">
        <v>1.4581999999999999</v>
      </c>
      <c r="CIQ225">
        <v>1.1141000000000001</v>
      </c>
      <c r="CIR225">
        <v>0.81089999999999995</v>
      </c>
      <c r="CIS225">
        <v>1.1942999999999999</v>
      </c>
      <c r="CIT225">
        <v>1.7723</v>
      </c>
      <c r="CIU225">
        <v>1.3069999999999999</v>
      </c>
      <c r="CIV225">
        <v>1.468</v>
      </c>
      <c r="CIW225">
        <v>1.643</v>
      </c>
      <c r="CIX225">
        <v>1.044</v>
      </c>
      <c r="CIY225">
        <v>1.151</v>
      </c>
      <c r="CIZ225">
        <v>1.006</v>
      </c>
      <c r="CJA225">
        <v>0.81559999999999999</v>
      </c>
      <c r="CJB225">
        <v>1.2029000000000001</v>
      </c>
      <c r="CJC225">
        <v>1.595</v>
      </c>
      <c r="CJD225">
        <v>1.0295000000000001</v>
      </c>
      <c r="CJE225">
        <v>0.99</v>
      </c>
      <c r="CJF225">
        <v>0.70330000000000004</v>
      </c>
      <c r="CJG225">
        <v>1.1496999999999999</v>
      </c>
      <c r="CJH225">
        <v>1.8412999999999999</v>
      </c>
      <c r="CJI225">
        <v>1.2034</v>
      </c>
      <c r="CJJ225">
        <v>0.73509999999999998</v>
      </c>
      <c r="CJK225">
        <v>0.93799999999999994</v>
      </c>
      <c r="CJL225">
        <v>1.304</v>
      </c>
      <c r="CJM225">
        <v>0.89900000000000002</v>
      </c>
      <c r="CJN225">
        <v>2.2595000000000001</v>
      </c>
      <c r="CJO225">
        <v>0.95889999999999997</v>
      </c>
      <c r="CJP225">
        <v>2.0933000000000002</v>
      </c>
      <c r="CJQ225">
        <v>2.1137999999999999</v>
      </c>
      <c r="CJR225">
        <v>1.4824999999999999</v>
      </c>
      <c r="CJS225">
        <v>1.4182999999999999</v>
      </c>
      <c r="CJT225">
        <v>0.97619999999999996</v>
      </c>
      <c r="CJU225">
        <v>1.0432999999999999</v>
      </c>
      <c r="CJV225">
        <v>0.90939999999999999</v>
      </c>
      <c r="CJW225">
        <v>0.89800000000000002</v>
      </c>
      <c r="CJX225">
        <v>1.0069999999999999</v>
      </c>
      <c r="CJY225">
        <v>1.4314</v>
      </c>
      <c r="CJZ225">
        <v>1.5264</v>
      </c>
      <c r="CKA225">
        <v>1.2108000000000001</v>
      </c>
      <c r="CKB225">
        <v>0.67379999999999995</v>
      </c>
      <c r="CKC225">
        <v>2.1726000000000001</v>
      </c>
      <c r="CKD225">
        <v>1.4691000000000001</v>
      </c>
      <c r="CKE225">
        <v>0.79910000000000003</v>
      </c>
      <c r="CKF225">
        <v>1.7512000000000001</v>
      </c>
      <c r="CKG225">
        <v>1.1579999999999999</v>
      </c>
      <c r="CKH225">
        <v>0.83309999999999995</v>
      </c>
      <c r="CKI225">
        <v>0.86839999999999995</v>
      </c>
      <c r="CKJ225">
        <v>1.9311</v>
      </c>
      <c r="CKK225">
        <v>2.3027000000000002</v>
      </c>
      <c r="CKL225">
        <v>1.8859999999999999</v>
      </c>
      <c r="CKM225">
        <v>1.8759999999999999</v>
      </c>
      <c r="CKN225">
        <v>2.3622999999999998</v>
      </c>
      <c r="CKO225">
        <v>1.6418999999999999</v>
      </c>
      <c r="CKP225">
        <v>0.98080000000000001</v>
      </c>
      <c r="CKQ225">
        <v>1.1254</v>
      </c>
      <c r="CKR225">
        <v>1.2390000000000001</v>
      </c>
      <c r="CKS225">
        <v>1.1495</v>
      </c>
      <c r="CKT225">
        <v>1.1019000000000001</v>
      </c>
      <c r="CKU225">
        <v>0.73360000000000003</v>
      </c>
      <c r="CKV225">
        <v>1.0952</v>
      </c>
      <c r="CKW225">
        <v>1.5247999999999999</v>
      </c>
      <c r="CKX225">
        <v>0.49909999999999999</v>
      </c>
      <c r="CKY225">
        <v>1.6518999999999999</v>
      </c>
      <c r="CKZ225">
        <v>1.2653000000000001</v>
      </c>
      <c r="CLA225">
        <v>1.1402000000000001</v>
      </c>
      <c r="CLB225">
        <v>1.6406000000000001</v>
      </c>
      <c r="CLC225">
        <v>1.1445000000000001</v>
      </c>
      <c r="CLD225">
        <v>1.1792</v>
      </c>
      <c r="CLE225">
        <v>1.7527999999999999</v>
      </c>
      <c r="CLF225">
        <v>0.99199999999999999</v>
      </c>
      <c r="CLG225">
        <v>0.71909999999999996</v>
      </c>
      <c r="CLH225">
        <v>0.67210000000000003</v>
      </c>
      <c r="CLI225">
        <v>0.77110000000000001</v>
      </c>
      <c r="CLJ225">
        <v>0.7944</v>
      </c>
      <c r="CLK225">
        <v>1.3499000000000001</v>
      </c>
      <c r="CLL225">
        <v>1.3499000000000001</v>
      </c>
      <c r="CLM225">
        <v>0.95450000000000002</v>
      </c>
      <c r="CLN225">
        <v>1.8953</v>
      </c>
      <c r="CLO225">
        <v>0.70299999999999996</v>
      </c>
      <c r="CLP225">
        <v>0.93030000000000002</v>
      </c>
      <c r="CLQ225">
        <v>1.569</v>
      </c>
      <c r="CLR225">
        <v>1.0739000000000001</v>
      </c>
      <c r="CLS225">
        <v>1.0669999999999999</v>
      </c>
      <c r="CLT225">
        <v>1.0432999999999999</v>
      </c>
      <c r="CLU225">
        <v>1.3301000000000001</v>
      </c>
      <c r="CLV225">
        <v>1.2991999999999999</v>
      </c>
      <c r="CLW225">
        <v>1.2709999999999999</v>
      </c>
      <c r="CLX225">
        <v>1.8</v>
      </c>
      <c r="CLY225">
        <v>0.87690000000000001</v>
      </c>
      <c r="CLZ225">
        <v>0.86699999999999999</v>
      </c>
      <c r="CMA225">
        <v>1.3035000000000001</v>
      </c>
      <c r="CMB225">
        <v>2.2103999999999999</v>
      </c>
      <c r="CMC225">
        <v>1.8326</v>
      </c>
      <c r="CMD225">
        <v>1.1200000000000001</v>
      </c>
      <c r="CME225">
        <v>1.5780000000000001</v>
      </c>
      <c r="CMF225">
        <v>1.9608000000000001</v>
      </c>
      <c r="CMG225">
        <v>1.5082</v>
      </c>
      <c r="CMH225">
        <v>3.278</v>
      </c>
      <c r="CMI225">
        <v>2.1749999999999998</v>
      </c>
      <c r="CMJ225">
        <v>2.0735999999999999</v>
      </c>
      <c r="CMK225">
        <v>2.5145</v>
      </c>
      <c r="CML225">
        <v>1.7315</v>
      </c>
      <c r="CMM225">
        <v>2.7429999999999999</v>
      </c>
      <c r="CMN225">
        <v>2.0049999999999999</v>
      </c>
      <c r="CMO225">
        <v>1.8110999999999999</v>
      </c>
      <c r="CMP225">
        <v>2.1749999999999998</v>
      </c>
      <c r="CMQ225">
        <v>1.1427</v>
      </c>
      <c r="CMR225">
        <v>1.1082000000000001</v>
      </c>
      <c r="CMS225">
        <v>2.1526000000000001</v>
      </c>
      <c r="CMT225">
        <v>1.4217</v>
      </c>
      <c r="CMU225">
        <v>1.2470000000000001</v>
      </c>
      <c r="CMV225">
        <v>3.4180999999999999</v>
      </c>
      <c r="CMW225">
        <v>1.2515000000000001</v>
      </c>
      <c r="CMX225">
        <v>1.8839999999999999</v>
      </c>
      <c r="CMY225">
        <v>1.5619000000000001</v>
      </c>
      <c r="CMZ225">
        <v>1.9738</v>
      </c>
      <c r="CNA225">
        <v>2.2029999999999998</v>
      </c>
      <c r="CNB225">
        <v>2.8239999999999998</v>
      </c>
      <c r="CNC225">
        <v>1.1026</v>
      </c>
      <c r="CND225">
        <v>1.825</v>
      </c>
      <c r="CNE225">
        <v>2.8028</v>
      </c>
      <c r="CNF225">
        <v>1.389</v>
      </c>
      <c r="CNG225">
        <v>1.61</v>
      </c>
      <c r="CNH225">
        <v>2.0470999999999999</v>
      </c>
      <c r="CNI225">
        <v>1.4181999999999999</v>
      </c>
      <c r="CNJ225">
        <v>1.617</v>
      </c>
      <c r="CNK225">
        <v>2.5230000000000001</v>
      </c>
      <c r="CNL225">
        <v>1.4456</v>
      </c>
      <c r="CNM225">
        <v>1.0205</v>
      </c>
      <c r="CNN225">
        <v>1.052</v>
      </c>
      <c r="CNO225">
        <v>1.7455000000000001</v>
      </c>
      <c r="CNP225">
        <v>1.0708</v>
      </c>
      <c r="CNQ225">
        <v>1.3079000000000001</v>
      </c>
      <c r="CNR225">
        <v>1.2609999999999999</v>
      </c>
      <c r="CNS225">
        <v>1.2306999999999999</v>
      </c>
      <c r="CNT225">
        <v>0.96899999999999997</v>
      </c>
      <c r="CNU225">
        <v>0.95220000000000005</v>
      </c>
      <c r="CNV225">
        <v>1.8334999999999999</v>
      </c>
      <c r="CNW225">
        <v>1.8202</v>
      </c>
      <c r="CNX225">
        <v>1.1877</v>
      </c>
      <c r="CNY225">
        <v>1.1677</v>
      </c>
      <c r="CNZ225">
        <v>0.99660000000000004</v>
      </c>
      <c r="COA225">
        <v>1.3331999999999999</v>
      </c>
      <c r="COB225">
        <v>0.99019999999999997</v>
      </c>
      <c r="COC225">
        <v>1.3333999999999999</v>
      </c>
      <c r="COD225">
        <v>0.57869999999999999</v>
      </c>
      <c r="COE225">
        <v>0.57240000000000002</v>
      </c>
      <c r="COF225">
        <v>1.1603000000000001</v>
      </c>
      <c r="COG225">
        <v>1.1473</v>
      </c>
      <c r="COH225">
        <v>1.3848</v>
      </c>
      <c r="COI225">
        <v>1.3727</v>
      </c>
      <c r="COJ225">
        <v>0.96340000000000003</v>
      </c>
      <c r="COK225">
        <v>0.96319999999999995</v>
      </c>
      <c r="COL225">
        <v>1.429</v>
      </c>
      <c r="COM225">
        <v>3.0047000000000001</v>
      </c>
      <c r="CON225">
        <v>2.9704000000000002</v>
      </c>
      <c r="COO225">
        <v>2.0331999999999999</v>
      </c>
      <c r="COP225">
        <v>1.7276</v>
      </c>
      <c r="COQ225">
        <v>1.708</v>
      </c>
      <c r="COR225">
        <v>1.2795000000000001</v>
      </c>
      <c r="COS225">
        <v>1.2612000000000001</v>
      </c>
      <c r="COT225">
        <v>1.4249000000000001</v>
      </c>
      <c r="COU225">
        <v>1.3597999999999999</v>
      </c>
      <c r="COV225">
        <v>1.4965999999999999</v>
      </c>
      <c r="COW225">
        <v>1.3816999999999999</v>
      </c>
      <c r="COX225">
        <v>0.99829999999999997</v>
      </c>
      <c r="COY225">
        <v>0.90859999999999996</v>
      </c>
      <c r="COZ225">
        <v>0.871</v>
      </c>
      <c r="CPA225">
        <v>0.86219999999999997</v>
      </c>
      <c r="CPB225">
        <v>0.83960000000000001</v>
      </c>
      <c r="CPC225">
        <v>0.8246</v>
      </c>
      <c r="CPD225">
        <v>0.95760000000000001</v>
      </c>
      <c r="CPE225">
        <v>0.94779999999999998</v>
      </c>
      <c r="CPF225">
        <v>0.9627</v>
      </c>
      <c r="CPG225">
        <v>0.89470000000000005</v>
      </c>
      <c r="CPH225">
        <v>0.99060000000000004</v>
      </c>
      <c r="CPI225">
        <v>1.7008000000000001</v>
      </c>
      <c r="CPJ225">
        <v>1.3880999999999999</v>
      </c>
      <c r="CPK225">
        <v>1.4115</v>
      </c>
      <c r="CPL225">
        <v>1.0711999999999999</v>
      </c>
      <c r="CPM225">
        <v>1.3468</v>
      </c>
      <c r="CPN225">
        <v>1.0640000000000001</v>
      </c>
      <c r="CPO225">
        <v>1.72</v>
      </c>
      <c r="CPP225">
        <v>1.0474000000000001</v>
      </c>
      <c r="CPQ225">
        <v>1.1132</v>
      </c>
      <c r="CPR225">
        <v>0.89770000000000005</v>
      </c>
      <c r="CPS225">
        <v>1.1027</v>
      </c>
      <c r="CPT225">
        <v>1.4059999999999999</v>
      </c>
      <c r="CPU225">
        <v>3.1541999999999999</v>
      </c>
      <c r="CPV225">
        <v>0.79500000000000004</v>
      </c>
      <c r="CPW225">
        <v>2.9620000000000002</v>
      </c>
      <c r="CPX225">
        <v>1.9805999999999999</v>
      </c>
      <c r="CPY225">
        <v>2.3287</v>
      </c>
      <c r="CPZ225">
        <v>1.2117</v>
      </c>
      <c r="CQA225">
        <v>3.7090999999999998</v>
      </c>
      <c r="CQB225">
        <v>4</v>
      </c>
      <c r="CQC225">
        <v>5.5172999999999996</v>
      </c>
      <c r="CQD225">
        <v>0.68379999999999996</v>
      </c>
      <c r="CQE225">
        <v>0.72099999999999997</v>
      </c>
      <c r="CQF225">
        <v>0.89900000000000002</v>
      </c>
      <c r="CQG225">
        <v>3.75</v>
      </c>
      <c r="CQH225">
        <v>3.7090000000000001</v>
      </c>
      <c r="CQI225">
        <v>1.0061</v>
      </c>
      <c r="CQJ225">
        <v>0.95</v>
      </c>
      <c r="CQK225">
        <v>5.6464999999999996</v>
      </c>
      <c r="CQL225">
        <v>0.96130000000000004</v>
      </c>
      <c r="CQM225">
        <v>1.272</v>
      </c>
      <c r="CQN225">
        <v>2.0922000000000001</v>
      </c>
      <c r="CQO225">
        <v>4.3917000000000002</v>
      </c>
      <c r="CQP225">
        <v>2.0501999999999998</v>
      </c>
      <c r="CQQ225">
        <v>4.3910999999999998</v>
      </c>
      <c r="CQR225">
        <v>4.516</v>
      </c>
      <c r="CQS225">
        <v>1.5314000000000001</v>
      </c>
      <c r="CQT225">
        <v>0.9224</v>
      </c>
      <c r="CQU225">
        <v>1.1843999999999999</v>
      </c>
      <c r="CQV225">
        <v>4.4372999999999996</v>
      </c>
      <c r="CQW225">
        <v>1.1016999999999999</v>
      </c>
      <c r="CQX225">
        <v>2.1110000000000002</v>
      </c>
      <c r="CQY225">
        <v>7.2089999999999996</v>
      </c>
      <c r="CQZ225">
        <v>1.9027000000000001</v>
      </c>
      <c r="CRA225">
        <v>6.4550000000000001</v>
      </c>
      <c r="CRB225">
        <v>1.5513999999999999</v>
      </c>
      <c r="CRC225">
        <v>1.4063000000000001</v>
      </c>
      <c r="CRD225">
        <v>0.95030000000000003</v>
      </c>
      <c r="CRE225">
        <v>0.74439999999999995</v>
      </c>
      <c r="CRF225">
        <v>6.4343000000000004</v>
      </c>
      <c r="CRG225">
        <v>3.5329999999999999</v>
      </c>
      <c r="CRH225">
        <v>1.2458</v>
      </c>
      <c r="CRI225">
        <v>1.9662999999999999</v>
      </c>
      <c r="CRJ225">
        <v>2.8694000000000002</v>
      </c>
      <c r="CRK225">
        <v>2.8458999999999999</v>
      </c>
      <c r="CRL225">
        <v>3.7023999999999999</v>
      </c>
      <c r="CRM225">
        <v>1.0444</v>
      </c>
      <c r="CRN225">
        <v>0.82069999999999999</v>
      </c>
      <c r="CRO225">
        <v>1.256</v>
      </c>
      <c r="CRP225">
        <v>0.80900000000000005</v>
      </c>
      <c r="CRQ225">
        <v>3.1154000000000002</v>
      </c>
      <c r="CRR225">
        <v>2.9070999999999998</v>
      </c>
      <c r="CRS225">
        <v>0.89539999999999997</v>
      </c>
      <c r="CRT225">
        <v>0.88629999999999998</v>
      </c>
      <c r="CRU225">
        <v>0.54669999999999996</v>
      </c>
      <c r="CRV225">
        <v>1.7926</v>
      </c>
      <c r="CRW225">
        <v>0.61760000000000004</v>
      </c>
      <c r="CRX225">
        <v>1.627</v>
      </c>
      <c r="CRY225">
        <v>1.0084</v>
      </c>
      <c r="CRZ225">
        <v>0.59599999999999997</v>
      </c>
      <c r="CSA225">
        <v>1.6223000000000001</v>
      </c>
      <c r="CSB225">
        <v>1.5567</v>
      </c>
      <c r="CSC225">
        <v>0.57950000000000002</v>
      </c>
      <c r="CSD225">
        <v>1.5175000000000001</v>
      </c>
      <c r="CSE225">
        <v>1.7567999999999999</v>
      </c>
      <c r="CSF225">
        <v>0.74150000000000005</v>
      </c>
      <c r="CSG225">
        <v>1.4091</v>
      </c>
      <c r="CSH225">
        <v>1.4523999999999999</v>
      </c>
      <c r="CSI225">
        <v>1.5969</v>
      </c>
      <c r="CSJ225">
        <v>1.3633</v>
      </c>
      <c r="CSK225">
        <v>0.99109999999999998</v>
      </c>
      <c r="CSL225">
        <v>0.87709999999999999</v>
      </c>
      <c r="CSM225">
        <v>1.639</v>
      </c>
      <c r="CSN225">
        <v>1.4112</v>
      </c>
      <c r="CSO225">
        <v>1.2604</v>
      </c>
      <c r="CSP225">
        <v>1.2863</v>
      </c>
      <c r="CSQ225">
        <v>0.97</v>
      </c>
      <c r="CSR225">
        <v>3.3504999999999998</v>
      </c>
      <c r="CSS225">
        <v>1.6446000000000001</v>
      </c>
      <c r="CST225">
        <v>1.2537</v>
      </c>
      <c r="CSU225">
        <v>1.2107000000000001</v>
      </c>
      <c r="CSV225">
        <v>1.5004999999999999</v>
      </c>
      <c r="CSW225">
        <v>0.69840000000000002</v>
      </c>
      <c r="CSX225">
        <v>0.91639999999999999</v>
      </c>
      <c r="CSY225">
        <v>1.754</v>
      </c>
      <c r="CSZ225">
        <v>1.4832000000000001</v>
      </c>
      <c r="CTA225">
        <v>0.93230000000000002</v>
      </c>
      <c r="CTB225">
        <v>1.6721999999999999</v>
      </c>
      <c r="CTC225">
        <v>1.8386</v>
      </c>
      <c r="CTD225">
        <v>1.0671999999999999</v>
      </c>
      <c r="CTE225">
        <v>1.1774</v>
      </c>
      <c r="CTF225">
        <v>0.98519999999999996</v>
      </c>
      <c r="CTG225">
        <v>1.2125999999999999</v>
      </c>
      <c r="CTH225">
        <v>0.87209999999999999</v>
      </c>
      <c r="CTI225">
        <v>1.1765000000000001</v>
      </c>
      <c r="CTJ225">
        <v>0.82789999999999997</v>
      </c>
      <c r="CTK225">
        <v>1.0321</v>
      </c>
      <c r="CTL225">
        <v>1.1295999999999999</v>
      </c>
      <c r="CTM225">
        <v>1.0779000000000001</v>
      </c>
      <c r="CTN225">
        <v>1.1122000000000001</v>
      </c>
      <c r="CTO225">
        <v>1.9670000000000001</v>
      </c>
      <c r="CTP225">
        <v>0.8911</v>
      </c>
      <c r="CTQ225">
        <v>1.1122000000000001</v>
      </c>
      <c r="CTR225">
        <v>1.3149999999999999</v>
      </c>
      <c r="CTS225">
        <v>1.1286</v>
      </c>
      <c r="CTT225">
        <v>1.6279999999999999</v>
      </c>
      <c r="CTU225">
        <v>0.92530000000000001</v>
      </c>
      <c r="CTV225">
        <v>0.82989999999999997</v>
      </c>
      <c r="CTW225">
        <v>0.9194</v>
      </c>
      <c r="CTX225">
        <v>1.2675000000000001</v>
      </c>
      <c r="CTY225">
        <v>1.6609</v>
      </c>
      <c r="CTZ225">
        <v>1.1296999999999999</v>
      </c>
      <c r="CUA225">
        <v>1.2278</v>
      </c>
      <c r="CUB225">
        <v>1.2256</v>
      </c>
      <c r="CUC225">
        <v>1.2625</v>
      </c>
      <c r="CUD225">
        <v>0.60580000000000001</v>
      </c>
      <c r="CUE225">
        <v>1.6758999999999999</v>
      </c>
      <c r="CUF225">
        <v>0.89580000000000004</v>
      </c>
      <c r="CUG225">
        <v>1.0922000000000001</v>
      </c>
      <c r="CUH225">
        <v>1.0992999999999999</v>
      </c>
      <c r="CUI225">
        <v>0.98429999999999995</v>
      </c>
      <c r="CUJ225">
        <v>0.92600000000000005</v>
      </c>
      <c r="CUK225">
        <v>0.82769999999999999</v>
      </c>
      <c r="CUL225">
        <v>0.99550000000000005</v>
      </c>
      <c r="CUM225">
        <v>0.87429999999999997</v>
      </c>
      <c r="CUN225">
        <v>1.1254</v>
      </c>
      <c r="CUO225">
        <v>0.80879999999999996</v>
      </c>
      <c r="CUP225">
        <v>0.76880000000000004</v>
      </c>
      <c r="CUQ225">
        <v>2.1751</v>
      </c>
      <c r="CUR225">
        <v>0.74299999999999999</v>
      </c>
      <c r="CUS225">
        <v>0.79239999999999999</v>
      </c>
      <c r="CUT225">
        <v>0.60519999999999996</v>
      </c>
      <c r="CUU225">
        <v>0.87919999999999998</v>
      </c>
      <c r="CUV225">
        <v>0.57679999999999998</v>
      </c>
      <c r="CUW225">
        <v>0.88460000000000005</v>
      </c>
      <c r="CUX225">
        <v>1.2886</v>
      </c>
      <c r="CUY225">
        <v>0.58199999999999996</v>
      </c>
      <c r="CUZ225">
        <v>0.83399999999999996</v>
      </c>
      <c r="CVA225">
        <v>1.2789999999999999</v>
      </c>
      <c r="CVB225">
        <v>1.0448</v>
      </c>
      <c r="CVC225">
        <v>1.1538999999999999</v>
      </c>
      <c r="CVD225">
        <v>2.3167</v>
      </c>
      <c r="CVE225">
        <v>0.89770000000000005</v>
      </c>
      <c r="CVF225">
        <v>0.94440000000000002</v>
      </c>
      <c r="CVG225">
        <v>0.95469999999999999</v>
      </c>
      <c r="CVH225">
        <v>1.4188000000000001</v>
      </c>
      <c r="CVI225">
        <v>1.2517</v>
      </c>
      <c r="CVJ225">
        <v>1.5226</v>
      </c>
      <c r="CVK225">
        <v>1.2522</v>
      </c>
      <c r="CVL225">
        <v>0.81030000000000002</v>
      </c>
      <c r="CVM225">
        <v>1.3046</v>
      </c>
      <c r="CVN225">
        <v>1.2214</v>
      </c>
      <c r="CVO225">
        <v>1.3562000000000001</v>
      </c>
      <c r="CVP225">
        <v>0.79510000000000003</v>
      </c>
      <c r="CVQ225">
        <v>1.2702</v>
      </c>
      <c r="CVR225">
        <v>1.2648999999999999</v>
      </c>
      <c r="CVS225">
        <v>1.7808999999999999</v>
      </c>
      <c r="CVT225">
        <v>1.5262</v>
      </c>
      <c r="CVU225">
        <v>2.3521999999999998</v>
      </c>
      <c r="CVV225">
        <v>0.74760000000000004</v>
      </c>
      <c r="CVW225">
        <v>0.94189999999999996</v>
      </c>
      <c r="CVX225">
        <v>0.77710000000000001</v>
      </c>
      <c r="CVY225">
        <v>1.1486000000000001</v>
      </c>
      <c r="CVZ225">
        <v>0.98680000000000001</v>
      </c>
      <c r="CWA225">
        <v>1.1678999999999999</v>
      </c>
      <c r="CWB225">
        <v>1.204</v>
      </c>
      <c r="CWC225">
        <v>0.75529999999999997</v>
      </c>
      <c r="CWD225">
        <v>1.1552</v>
      </c>
      <c r="CWE225">
        <v>5.2995000000000001</v>
      </c>
      <c r="CWF225">
        <v>5.4909999999999997</v>
      </c>
      <c r="CWG225">
        <v>4.5857000000000001</v>
      </c>
      <c r="CWH225">
        <v>1.1652</v>
      </c>
      <c r="CWI225">
        <v>0.71279999999999999</v>
      </c>
      <c r="CWJ225">
        <v>1.1992</v>
      </c>
      <c r="CWK225">
        <v>0.98560000000000003</v>
      </c>
      <c r="CWL225">
        <v>1.4638</v>
      </c>
      <c r="CWM225">
        <v>1.2552000000000001</v>
      </c>
      <c r="CWN225">
        <v>3.2879</v>
      </c>
      <c r="CWO225">
        <v>1.3322000000000001</v>
      </c>
      <c r="CWP225">
        <v>0.83819999999999995</v>
      </c>
      <c r="CWQ225">
        <v>1.1982999999999999</v>
      </c>
      <c r="CWR225">
        <v>0.81320000000000003</v>
      </c>
      <c r="CWS225">
        <v>1.4612000000000001</v>
      </c>
      <c r="CWT225">
        <v>1.2235</v>
      </c>
      <c r="CWU225">
        <v>1.0133000000000001</v>
      </c>
      <c r="CWV225">
        <v>1.3652</v>
      </c>
      <c r="CWW225">
        <v>4.8804999999999996</v>
      </c>
      <c r="CWX225">
        <v>1.1115999999999999</v>
      </c>
      <c r="CWY225">
        <v>1.2255</v>
      </c>
      <c r="CWZ225">
        <v>2.99</v>
      </c>
      <c r="CXA225">
        <v>0.8256</v>
      </c>
      <c r="CXB225">
        <v>1.2648999999999999</v>
      </c>
      <c r="CXC225">
        <v>1.0834999999999999</v>
      </c>
      <c r="CXD225">
        <v>1.2652000000000001</v>
      </c>
      <c r="CXE225">
        <v>1.4728000000000001</v>
      </c>
      <c r="CXF225">
        <v>1.6847000000000001</v>
      </c>
      <c r="CXG225">
        <v>1.1825000000000001</v>
      </c>
      <c r="CXH225">
        <v>1.2968999999999999</v>
      </c>
      <c r="CXI225">
        <v>1.2948</v>
      </c>
      <c r="CXJ225">
        <v>1.1197999999999999</v>
      </c>
      <c r="CXK225">
        <v>1.1697</v>
      </c>
      <c r="CXL225">
        <v>1.2356</v>
      </c>
      <c r="CXM225">
        <v>0.90069999999999995</v>
      </c>
      <c r="CXN225">
        <v>1.32</v>
      </c>
      <c r="CXO225">
        <v>1.2233000000000001</v>
      </c>
      <c r="CXP225">
        <v>0.72940000000000005</v>
      </c>
      <c r="CXQ225">
        <v>0.75780000000000003</v>
      </c>
      <c r="CXR225">
        <v>5.4314</v>
      </c>
      <c r="CXS225">
        <v>1.3782000000000001</v>
      </c>
      <c r="CXT225">
        <v>1.0334000000000001</v>
      </c>
      <c r="CXU225">
        <v>0.82830000000000004</v>
      </c>
      <c r="CXV225">
        <v>1.2664</v>
      </c>
      <c r="CXW225">
        <v>0.75680000000000003</v>
      </c>
      <c r="CXX225">
        <v>0.77890000000000004</v>
      </c>
      <c r="CXY225">
        <v>0.94920000000000004</v>
      </c>
      <c r="CXZ225">
        <v>0.65749999999999997</v>
      </c>
      <c r="CYA225">
        <v>0.74570000000000003</v>
      </c>
      <c r="CYB225">
        <v>0.75009999999999999</v>
      </c>
      <c r="CYC225">
        <v>0.78610000000000002</v>
      </c>
      <c r="CYD225">
        <v>0.7944</v>
      </c>
      <c r="CYE225">
        <v>0.7681</v>
      </c>
      <c r="CYF225">
        <v>1.2038</v>
      </c>
      <c r="CYG225">
        <v>0.9546</v>
      </c>
      <c r="CYH225">
        <v>0.91479999999999995</v>
      </c>
      <c r="CYI225">
        <v>1.3661000000000001</v>
      </c>
      <c r="CYJ225">
        <v>1.3123</v>
      </c>
      <c r="CYK225">
        <v>1.3829</v>
      </c>
      <c r="CYL225">
        <v>0.85009999999999997</v>
      </c>
      <c r="CYM225">
        <v>0.90039999999999998</v>
      </c>
      <c r="CYN225">
        <v>0.9536</v>
      </c>
      <c r="CYO225">
        <v>0.99109999999999998</v>
      </c>
      <c r="CYP225">
        <v>0.77649999999999997</v>
      </c>
      <c r="CYQ225">
        <v>1.0185</v>
      </c>
      <c r="CYR225">
        <v>1.0341</v>
      </c>
      <c r="CYS225">
        <v>1.0992999999999999</v>
      </c>
      <c r="CYT225">
        <v>0.88560000000000005</v>
      </c>
      <c r="CYU225">
        <v>1.1057999999999999</v>
      </c>
      <c r="CYV225">
        <v>0.94369999999999998</v>
      </c>
      <c r="CYW225">
        <v>0.76470000000000005</v>
      </c>
      <c r="CYX225">
        <v>1.2776000000000001</v>
      </c>
      <c r="CYY225">
        <v>1.0918000000000001</v>
      </c>
      <c r="CYZ225">
        <v>1.2325999999999999</v>
      </c>
      <c r="CZA225">
        <v>1.1226</v>
      </c>
      <c r="CZB225">
        <v>0.91190000000000004</v>
      </c>
      <c r="CZC225">
        <v>0.7379</v>
      </c>
      <c r="CZD225">
        <v>0.9889</v>
      </c>
      <c r="CZE225">
        <v>0.91849999999999998</v>
      </c>
      <c r="CZF225">
        <v>0.91400000000000003</v>
      </c>
      <c r="CZG225">
        <v>0.8831</v>
      </c>
      <c r="CZH225">
        <v>0.97219999999999995</v>
      </c>
      <c r="CZI225">
        <v>1.0193000000000001</v>
      </c>
      <c r="CZJ225">
        <v>1.3431</v>
      </c>
      <c r="CZK225">
        <v>0.68479999999999996</v>
      </c>
      <c r="CZL225">
        <v>0.71499999999999997</v>
      </c>
      <c r="CZM225">
        <v>0.88739999999999997</v>
      </c>
      <c r="CZN225">
        <v>0.72870000000000001</v>
      </c>
      <c r="CZO225">
        <v>0.70789999999999997</v>
      </c>
      <c r="CZP225">
        <v>1.1691</v>
      </c>
      <c r="CZQ225">
        <v>1.4398</v>
      </c>
      <c r="CZR225">
        <v>0.9778</v>
      </c>
      <c r="CZS225">
        <v>1.0750999999999999</v>
      </c>
      <c r="CZT225">
        <v>0.88890000000000002</v>
      </c>
      <c r="CZU225">
        <v>0.76480000000000004</v>
      </c>
      <c r="CZV225">
        <v>0.92400000000000004</v>
      </c>
      <c r="CZW225">
        <v>0.9042</v>
      </c>
      <c r="CZX225">
        <v>0.82609999999999995</v>
      </c>
      <c r="CZY225">
        <v>1.0072000000000001</v>
      </c>
      <c r="CZZ225">
        <v>0.96419999999999995</v>
      </c>
      <c r="DAA225">
        <v>0.77869999999999995</v>
      </c>
      <c r="DAB225">
        <v>1.28</v>
      </c>
      <c r="DAC225">
        <v>0.81769999999999998</v>
      </c>
      <c r="DAD225">
        <v>0.99180000000000001</v>
      </c>
      <c r="DAE225">
        <v>1.0138</v>
      </c>
      <c r="DAF225">
        <v>0.63429999999999997</v>
      </c>
      <c r="DAG225">
        <v>0.85140000000000005</v>
      </c>
      <c r="DAH225">
        <v>1.5609</v>
      </c>
      <c r="DAI225">
        <v>0.81420000000000003</v>
      </c>
      <c r="DAJ225">
        <v>1.3871</v>
      </c>
      <c r="DAK225">
        <v>0.9657</v>
      </c>
      <c r="DAL225">
        <v>0.86229999999999996</v>
      </c>
      <c r="DAM225">
        <v>1.0658000000000001</v>
      </c>
      <c r="DAN225">
        <v>0.69499999999999995</v>
      </c>
      <c r="DAO225">
        <v>0.74670000000000003</v>
      </c>
      <c r="DAP225">
        <v>1.036</v>
      </c>
      <c r="DAQ225">
        <v>1.2029000000000001</v>
      </c>
      <c r="DAR225">
        <v>1.1760999999999999</v>
      </c>
      <c r="DAS225">
        <v>0.90780000000000005</v>
      </c>
      <c r="DAT225">
        <v>0.79079999999999995</v>
      </c>
      <c r="DAU225">
        <v>0.88770000000000004</v>
      </c>
      <c r="DAV225">
        <v>0.92810000000000004</v>
      </c>
      <c r="DAW225">
        <v>0.58909999999999996</v>
      </c>
      <c r="DAX225">
        <v>0.79420000000000002</v>
      </c>
      <c r="DAY225">
        <v>1.0580000000000001</v>
      </c>
      <c r="DAZ225">
        <v>0.79330000000000001</v>
      </c>
      <c r="DBA225">
        <v>0.78120000000000001</v>
      </c>
      <c r="DBB225">
        <v>0.69899999999999995</v>
      </c>
      <c r="DBC225">
        <v>0.84360000000000002</v>
      </c>
      <c r="DBD225">
        <v>0.82879999999999998</v>
      </c>
      <c r="DBE225">
        <v>1.0563</v>
      </c>
      <c r="DBF225">
        <v>0.55830000000000002</v>
      </c>
      <c r="DBG225">
        <v>0.82720000000000005</v>
      </c>
      <c r="DBH225">
        <v>0.81820000000000004</v>
      </c>
      <c r="DBI225">
        <v>0.7651</v>
      </c>
      <c r="DBJ225">
        <v>0.84660000000000002</v>
      </c>
      <c r="DBK225">
        <v>0.66139999999999999</v>
      </c>
      <c r="DBL225">
        <v>0.77059999999999995</v>
      </c>
      <c r="DBM225">
        <v>0.75929999999999997</v>
      </c>
      <c r="DBN225">
        <v>0.72570000000000001</v>
      </c>
      <c r="DBO225">
        <v>0.91839999999999999</v>
      </c>
      <c r="DBP225">
        <v>0.89610000000000001</v>
      </c>
      <c r="DBQ225">
        <v>0.82530000000000003</v>
      </c>
      <c r="DBR225">
        <v>1.0705</v>
      </c>
      <c r="DBS225">
        <v>0.82230000000000003</v>
      </c>
      <c r="DBT225">
        <v>1.0855999999999999</v>
      </c>
      <c r="DBU225">
        <v>0.69079999999999997</v>
      </c>
      <c r="DBV225">
        <v>1.0689</v>
      </c>
      <c r="DBW225">
        <v>0.86570000000000003</v>
      </c>
      <c r="DBX225">
        <v>0.98060000000000003</v>
      </c>
      <c r="DBY225">
        <v>0.8609</v>
      </c>
      <c r="DBZ225">
        <v>1.1517999999999999</v>
      </c>
      <c r="DCA225">
        <v>1.2757000000000001</v>
      </c>
      <c r="DCB225">
        <v>1.5021</v>
      </c>
      <c r="DCC225">
        <v>2.0095000000000001</v>
      </c>
      <c r="DCD225">
        <v>1.3260000000000001</v>
      </c>
      <c r="DCE225">
        <v>1.236</v>
      </c>
      <c r="DCF225">
        <v>1.8109999999999999</v>
      </c>
      <c r="DCG225">
        <v>1.0331999999999999</v>
      </c>
      <c r="DCH225">
        <v>2.3128000000000002</v>
      </c>
      <c r="DCI225">
        <v>1.0582</v>
      </c>
      <c r="DCJ225">
        <v>2.1568000000000001</v>
      </c>
      <c r="DCK225">
        <v>1.514</v>
      </c>
      <c r="DCL225">
        <v>2.8559999999999999</v>
      </c>
      <c r="DCM225">
        <v>2.867</v>
      </c>
      <c r="DCN225">
        <v>1.554</v>
      </c>
      <c r="DCO225">
        <v>1.849</v>
      </c>
      <c r="DCP225">
        <v>1.9950000000000001</v>
      </c>
      <c r="DCQ225">
        <v>1.8</v>
      </c>
      <c r="DCR225">
        <v>1.8918999999999999</v>
      </c>
      <c r="DCS225">
        <v>1.6180000000000001</v>
      </c>
      <c r="DCT225">
        <v>2.4946999999999999</v>
      </c>
      <c r="DCU225">
        <v>2.5306000000000002</v>
      </c>
      <c r="DCV225">
        <v>2.4072</v>
      </c>
      <c r="DCW225">
        <v>4.5046999999999997</v>
      </c>
      <c r="DCX225">
        <v>2.0356999999999998</v>
      </c>
      <c r="DCY225">
        <v>4.2694999999999999</v>
      </c>
      <c r="DCZ225">
        <v>0.90459999999999996</v>
      </c>
      <c r="DDA225">
        <v>2.5615999999999999</v>
      </c>
      <c r="DDB225">
        <v>1.7897000000000001</v>
      </c>
      <c r="DDC225">
        <v>0.98060000000000003</v>
      </c>
      <c r="DDE225">
        <v>0.90369999999999995</v>
      </c>
      <c r="DDG225">
        <v>0.98119999999999996</v>
      </c>
      <c r="DDI225">
        <v>1.0125</v>
      </c>
      <c r="DDJ225">
        <v>1</v>
      </c>
      <c r="DDK225">
        <v>0.99360000000000004</v>
      </c>
      <c r="DDL225">
        <v>1.0254000000000001</v>
      </c>
      <c r="DDM225">
        <v>1.0077</v>
      </c>
      <c r="DDN225">
        <v>0.67920000000000003</v>
      </c>
      <c r="DDO225">
        <v>0.72860000000000003</v>
      </c>
      <c r="DDP225">
        <v>1.1543000000000001</v>
      </c>
      <c r="DDQ225">
        <v>1.17</v>
      </c>
      <c r="DDR225">
        <v>1.0127999999999999</v>
      </c>
      <c r="DDS225">
        <v>0.79469999999999996</v>
      </c>
      <c r="DDT225">
        <v>0.98109999999999997</v>
      </c>
      <c r="DDU225">
        <v>0.87150000000000005</v>
      </c>
      <c r="DDW225">
        <v>0.95920000000000005</v>
      </c>
      <c r="DDX225">
        <v>1.0002</v>
      </c>
      <c r="DDY225">
        <v>0.84440000000000004</v>
      </c>
      <c r="DDZ225">
        <v>0.73009999999999997</v>
      </c>
      <c r="DEA225">
        <v>0.92120000000000002</v>
      </c>
      <c r="DEB225">
        <v>0.78190000000000004</v>
      </c>
      <c r="DED225">
        <v>0.93440000000000001</v>
      </c>
      <c r="DEE225">
        <v>1.1287</v>
      </c>
      <c r="DEF225">
        <v>0.78879999999999995</v>
      </c>
      <c r="DEH225">
        <v>1.0146999999999999</v>
      </c>
      <c r="DEI225">
        <v>0.86319999999999997</v>
      </c>
      <c r="DEJ225">
        <v>0.93540000000000001</v>
      </c>
      <c r="DEK225">
        <v>0.9073</v>
      </c>
      <c r="DEM225">
        <v>0.99829999999999997</v>
      </c>
      <c r="DEN225">
        <v>1.0206</v>
      </c>
      <c r="DEO225">
        <v>0.89639999999999997</v>
      </c>
      <c r="DEQ225">
        <v>0.80469999999999997</v>
      </c>
      <c r="DER225">
        <v>0.99509999999999998</v>
      </c>
      <c r="DES225">
        <v>1.0492999999999999</v>
      </c>
      <c r="DEU225">
        <v>0.93559999999999999</v>
      </c>
      <c r="DEV225">
        <v>0.9919</v>
      </c>
      <c r="DEW225">
        <v>1.1115999999999999</v>
      </c>
      <c r="DEX225">
        <v>0.95430000000000004</v>
      </c>
      <c r="DEY225">
        <v>0.75800000000000001</v>
      </c>
      <c r="DEZ225">
        <v>1</v>
      </c>
      <c r="DFA225">
        <v>0.90549999999999997</v>
      </c>
      <c r="DFB225">
        <v>3.2686000000000002</v>
      </c>
      <c r="DFC225">
        <v>1.6026</v>
      </c>
      <c r="DFD225">
        <v>1.1296999999999999</v>
      </c>
      <c r="DFE225">
        <v>1.1176999999999999</v>
      </c>
      <c r="DFF225">
        <v>0.69599999999999995</v>
      </c>
      <c r="DFG225">
        <v>1.1147</v>
      </c>
      <c r="DFH225">
        <v>1.1223000000000001</v>
      </c>
      <c r="DFI225">
        <v>0.98229999999999995</v>
      </c>
      <c r="DFJ225">
        <v>0.76090000000000002</v>
      </c>
      <c r="DFK225">
        <v>0.69789999999999996</v>
      </c>
      <c r="DFL225">
        <v>0.9899</v>
      </c>
      <c r="DFM225">
        <v>0.79169999999999996</v>
      </c>
      <c r="DFN225">
        <v>0.69379999999999997</v>
      </c>
      <c r="DFO225">
        <v>0.7681</v>
      </c>
      <c r="DFP225">
        <v>0.68500000000000005</v>
      </c>
      <c r="DFQ225">
        <v>0.71519999999999995</v>
      </c>
      <c r="DFR225">
        <v>0.69269999999999998</v>
      </c>
      <c r="DFS225">
        <v>0.75280000000000002</v>
      </c>
      <c r="DFT225">
        <v>0.68810000000000004</v>
      </c>
      <c r="DFU225">
        <v>1.3048</v>
      </c>
      <c r="DFV225">
        <v>1.5846</v>
      </c>
      <c r="DFW225">
        <v>1.5938000000000001</v>
      </c>
      <c r="DFX225">
        <v>2.4496000000000002</v>
      </c>
      <c r="DFY225">
        <v>1.6487000000000001</v>
      </c>
      <c r="DFZ225">
        <v>1.8269</v>
      </c>
      <c r="DGA225">
        <v>1.8058000000000001</v>
      </c>
      <c r="DGB225">
        <v>1.0669999999999999</v>
      </c>
      <c r="DGC225">
        <v>2.61</v>
      </c>
      <c r="DGD225">
        <v>1.456</v>
      </c>
      <c r="DGE225">
        <v>1.0313000000000001</v>
      </c>
      <c r="DGF225">
        <v>1.0139</v>
      </c>
      <c r="DGG225">
        <v>1.8224</v>
      </c>
      <c r="DGH225">
        <v>3.7362000000000002</v>
      </c>
      <c r="DGI225">
        <v>1.8048999999999999</v>
      </c>
      <c r="DGJ225">
        <v>3.6947000000000001</v>
      </c>
      <c r="DGK225">
        <v>1.8288</v>
      </c>
      <c r="DGM225">
        <v>1.7728999999999999</v>
      </c>
      <c r="DGN225">
        <v>1.7705</v>
      </c>
    </row>
    <row r="226" spans="1:665 1330:2900" x14ac:dyDescent="0.2">
      <c r="A226" s="1">
        <v>44754</v>
      </c>
      <c r="B226">
        <v>1.7525999999999999</v>
      </c>
      <c r="C226">
        <v>1.8962000000000001</v>
      </c>
      <c r="D226">
        <v>1.5016</v>
      </c>
      <c r="E226">
        <v>1.1642999999999999</v>
      </c>
      <c r="F226">
        <v>1.8220000000000001</v>
      </c>
      <c r="G226">
        <v>1.6776</v>
      </c>
      <c r="H226">
        <v>2.9531000000000001</v>
      </c>
      <c r="I226">
        <v>3.8</v>
      </c>
      <c r="J226">
        <v>2.4089999999999998</v>
      </c>
      <c r="K226">
        <v>2.2906</v>
      </c>
      <c r="L226">
        <v>2.1795</v>
      </c>
      <c r="M226">
        <v>1.5672999999999999</v>
      </c>
      <c r="N226">
        <v>2.4015</v>
      </c>
      <c r="O226">
        <v>1.5149999999999999</v>
      </c>
      <c r="P226">
        <v>1.468</v>
      </c>
      <c r="Q226">
        <v>5.3949999999999996</v>
      </c>
      <c r="R226">
        <v>1.6020000000000001</v>
      </c>
      <c r="S226">
        <v>4.2350000000000003</v>
      </c>
      <c r="T226">
        <v>2.5234999999999999</v>
      </c>
      <c r="U226">
        <v>2.375</v>
      </c>
      <c r="V226">
        <v>2.8451</v>
      </c>
      <c r="W226">
        <v>1.2730999999999999</v>
      </c>
      <c r="X226">
        <v>3.2269999999999999</v>
      </c>
      <c r="Y226">
        <v>2.6107999999999998</v>
      </c>
      <c r="Z226">
        <v>3.2189999999999999</v>
      </c>
      <c r="AA226">
        <v>4.7670000000000003</v>
      </c>
      <c r="AB226">
        <v>2.323</v>
      </c>
      <c r="AC226">
        <v>5.6369999999999996</v>
      </c>
      <c r="AD226">
        <v>2.7909999999999999</v>
      </c>
      <c r="AE226">
        <v>2.101</v>
      </c>
      <c r="AF226">
        <v>1.1677</v>
      </c>
      <c r="AG226">
        <v>3.431</v>
      </c>
      <c r="AH226">
        <v>1.7754000000000001</v>
      </c>
      <c r="AI226">
        <v>1.5940000000000001</v>
      </c>
      <c r="AJ226">
        <v>2.8119999999999998</v>
      </c>
      <c r="AK226">
        <v>1.69</v>
      </c>
      <c r="AL226">
        <v>2.6720000000000002</v>
      </c>
      <c r="AM226">
        <v>4.1550000000000002</v>
      </c>
      <c r="AN226">
        <v>3.2469999999999999</v>
      </c>
      <c r="AO226">
        <v>4.0199999999999996</v>
      </c>
      <c r="AP226">
        <v>3.794</v>
      </c>
      <c r="AQ226">
        <v>1.6366000000000001</v>
      </c>
      <c r="AR226">
        <v>3.0070000000000001</v>
      </c>
      <c r="AS226">
        <v>2.0859999999999999</v>
      </c>
      <c r="AT226">
        <v>1.784</v>
      </c>
      <c r="AU226">
        <v>3.1720000000000002</v>
      </c>
      <c r="AV226">
        <v>1.405</v>
      </c>
      <c r="AW226">
        <v>1.403</v>
      </c>
      <c r="AX226">
        <v>3.2309999999999999</v>
      </c>
      <c r="AY226">
        <v>3.206</v>
      </c>
      <c r="AZ226">
        <v>2.8079999999999998</v>
      </c>
      <c r="BA226">
        <v>3.1720000000000002</v>
      </c>
      <c r="BB226">
        <v>2.2679999999999998</v>
      </c>
      <c r="BC226">
        <v>1.946</v>
      </c>
      <c r="BD226">
        <v>2.1960000000000002</v>
      </c>
      <c r="BE226">
        <v>0.95099999999999996</v>
      </c>
      <c r="BF226">
        <v>2.0640000000000001</v>
      </c>
      <c r="BG226">
        <v>1.792</v>
      </c>
      <c r="BH226">
        <v>1.6539999999999999</v>
      </c>
      <c r="BI226">
        <v>1.0115000000000001</v>
      </c>
      <c r="BJ226">
        <v>1.0439000000000001</v>
      </c>
      <c r="BK226">
        <v>0.84260000000000002</v>
      </c>
      <c r="BL226">
        <v>1.5169999999999999</v>
      </c>
      <c r="BM226">
        <v>2.468</v>
      </c>
      <c r="BN226">
        <v>1.4084000000000001</v>
      </c>
      <c r="BO226">
        <v>1.1600999999999999</v>
      </c>
      <c r="BP226">
        <v>0.96479999999999999</v>
      </c>
      <c r="BQ226">
        <v>1.64</v>
      </c>
      <c r="BR226">
        <v>1.591</v>
      </c>
      <c r="BS226">
        <v>1.3050999999999999</v>
      </c>
      <c r="BT226">
        <v>1.8009999999999999</v>
      </c>
      <c r="BU226">
        <v>1.5640000000000001</v>
      </c>
      <c r="BV226">
        <v>2.5779999999999998</v>
      </c>
      <c r="BW226">
        <v>3.9249999999999998</v>
      </c>
      <c r="BX226">
        <v>1.0960000000000001</v>
      </c>
      <c r="BY226">
        <v>2.2570000000000001</v>
      </c>
      <c r="BZ226">
        <v>1.6652</v>
      </c>
      <c r="CA226">
        <v>1.921</v>
      </c>
      <c r="CB226">
        <v>1.85</v>
      </c>
      <c r="CC226">
        <v>1.3177000000000001</v>
      </c>
      <c r="CD226">
        <v>1.2829999999999999</v>
      </c>
      <c r="CE226">
        <v>1.6819999999999999</v>
      </c>
      <c r="CF226">
        <v>2.0179999999999998</v>
      </c>
      <c r="CG226">
        <v>2.0695000000000001</v>
      </c>
      <c r="CH226">
        <v>0.78600000000000003</v>
      </c>
      <c r="CI226">
        <v>2.66</v>
      </c>
      <c r="CJ226">
        <v>2.177</v>
      </c>
      <c r="CK226">
        <v>1.6910000000000001</v>
      </c>
      <c r="CL226">
        <v>1.94</v>
      </c>
      <c r="CM226">
        <v>1.804</v>
      </c>
      <c r="CN226">
        <v>0.98760000000000003</v>
      </c>
      <c r="CO226">
        <v>0.71860000000000002</v>
      </c>
      <c r="CP226">
        <v>2.9790000000000001</v>
      </c>
      <c r="CQ226">
        <v>1.2416</v>
      </c>
      <c r="CR226">
        <v>2.9239999999999999</v>
      </c>
      <c r="CS226">
        <v>2.0230000000000001</v>
      </c>
      <c r="CT226">
        <v>1.04</v>
      </c>
      <c r="CU226">
        <v>2.0779999999999998</v>
      </c>
      <c r="CV226">
        <v>1.127</v>
      </c>
      <c r="CW226">
        <v>1.0369999999999999</v>
      </c>
      <c r="CX226">
        <v>1.4708000000000001</v>
      </c>
      <c r="CY226">
        <v>0.92449999999999999</v>
      </c>
      <c r="CZ226">
        <v>1.7625999999999999</v>
      </c>
      <c r="DA226">
        <v>1.6419999999999999</v>
      </c>
      <c r="DB226">
        <v>1.4510000000000001</v>
      </c>
      <c r="DC226">
        <v>2.0619999999999998</v>
      </c>
      <c r="DD226">
        <v>1.645</v>
      </c>
      <c r="DE226">
        <v>1.1180000000000001</v>
      </c>
      <c r="DF226">
        <v>1.8120000000000001</v>
      </c>
      <c r="DG226">
        <v>1.347</v>
      </c>
      <c r="DH226">
        <v>1.026</v>
      </c>
      <c r="DI226">
        <v>2.0129999999999999</v>
      </c>
      <c r="DJ226">
        <v>1.2250000000000001</v>
      </c>
      <c r="DK226">
        <v>1.1919999999999999</v>
      </c>
      <c r="DL226">
        <v>1.1830000000000001</v>
      </c>
      <c r="DM226">
        <v>2.1280000000000001</v>
      </c>
      <c r="DN226">
        <v>0.79239999999999999</v>
      </c>
      <c r="DO226">
        <v>1.1499999999999999</v>
      </c>
      <c r="DP226">
        <v>1.1000000000000001</v>
      </c>
      <c r="DQ226">
        <v>2.0419999999999998</v>
      </c>
      <c r="DR226">
        <v>1.1773</v>
      </c>
      <c r="DS226">
        <v>0.62980000000000003</v>
      </c>
      <c r="DT226">
        <v>1.0073000000000001</v>
      </c>
      <c r="DU226">
        <v>1.0077</v>
      </c>
      <c r="DV226">
        <v>2.5459999999999998</v>
      </c>
      <c r="DW226">
        <v>0.871</v>
      </c>
      <c r="DX226">
        <v>1.202</v>
      </c>
      <c r="DY226">
        <v>1.1195999999999999</v>
      </c>
      <c r="DZ226">
        <v>0.96540000000000004</v>
      </c>
      <c r="EA226">
        <v>1.2776000000000001</v>
      </c>
      <c r="EB226">
        <v>0.97709999999999997</v>
      </c>
      <c r="EC226">
        <v>0.58699999999999997</v>
      </c>
      <c r="ED226">
        <v>1.304</v>
      </c>
      <c r="EE226">
        <v>1.9463999999999999</v>
      </c>
      <c r="EF226">
        <v>1.3599000000000001</v>
      </c>
      <c r="EG226">
        <v>0.61399999999999999</v>
      </c>
      <c r="EH226">
        <v>4.5780000000000003</v>
      </c>
      <c r="EI226">
        <v>1.105</v>
      </c>
      <c r="EJ226">
        <v>1.4107000000000001</v>
      </c>
      <c r="EK226">
        <v>1.4330000000000001</v>
      </c>
      <c r="EL226">
        <v>1.3745000000000001</v>
      </c>
      <c r="EM226">
        <v>0.91700000000000004</v>
      </c>
      <c r="EN226">
        <v>0.99150000000000005</v>
      </c>
      <c r="EO226">
        <v>3.0367000000000002</v>
      </c>
      <c r="EP226">
        <v>2.125</v>
      </c>
      <c r="EQ226">
        <v>1.8405</v>
      </c>
      <c r="ER226">
        <v>2.0910000000000002</v>
      </c>
      <c r="ES226">
        <v>1.621</v>
      </c>
      <c r="ET226">
        <v>1.2989999999999999</v>
      </c>
      <c r="EU226">
        <v>1.7749999999999999</v>
      </c>
      <c r="EV226">
        <v>2.2480000000000002</v>
      </c>
      <c r="EW226">
        <v>1.2023999999999999</v>
      </c>
      <c r="EX226">
        <v>1.5469999999999999</v>
      </c>
      <c r="EY226">
        <v>3.0710000000000002</v>
      </c>
      <c r="EZ226">
        <v>1.3248</v>
      </c>
      <c r="FA226">
        <v>1.3033999999999999</v>
      </c>
      <c r="FB226">
        <v>0.93479999999999996</v>
      </c>
      <c r="FC226">
        <v>0.92059999999999997</v>
      </c>
      <c r="FD226">
        <v>0.82499999999999996</v>
      </c>
      <c r="FE226">
        <v>0.81200000000000006</v>
      </c>
      <c r="FF226">
        <v>1.2850999999999999</v>
      </c>
      <c r="FG226">
        <v>1.2568999999999999</v>
      </c>
      <c r="FH226">
        <v>2.9580000000000002</v>
      </c>
      <c r="FI226">
        <v>2.153</v>
      </c>
      <c r="FJ226">
        <v>2.4523999999999999</v>
      </c>
      <c r="FK226">
        <v>1.5628</v>
      </c>
      <c r="FL226">
        <v>1.2289000000000001</v>
      </c>
      <c r="FM226">
        <v>1.21</v>
      </c>
      <c r="FN226">
        <v>1.0769</v>
      </c>
      <c r="FO226">
        <v>1.0577000000000001</v>
      </c>
      <c r="FP226">
        <v>1.2342</v>
      </c>
      <c r="FQ226">
        <v>1.2144999999999999</v>
      </c>
      <c r="FR226">
        <v>2.0179999999999998</v>
      </c>
      <c r="FS226">
        <v>3.41</v>
      </c>
      <c r="FT226">
        <v>1.1781999999999999</v>
      </c>
      <c r="FU226">
        <v>1.1596</v>
      </c>
      <c r="FV226">
        <v>1.667</v>
      </c>
      <c r="FW226">
        <v>1.3320000000000001</v>
      </c>
      <c r="FX226">
        <v>0.65439999999999998</v>
      </c>
      <c r="FY226">
        <v>0.64459999999999995</v>
      </c>
      <c r="FZ226">
        <v>2.9582999999999999</v>
      </c>
      <c r="GA226">
        <v>2.9142999999999999</v>
      </c>
      <c r="GB226">
        <v>1.9141999999999999</v>
      </c>
      <c r="GC226">
        <v>1.5880000000000001</v>
      </c>
      <c r="GD226">
        <v>3.3675000000000002</v>
      </c>
      <c r="GE226">
        <v>3.2584</v>
      </c>
      <c r="GF226">
        <v>3.0310000000000001</v>
      </c>
      <c r="GG226">
        <v>2.468</v>
      </c>
      <c r="GH226">
        <v>1.877</v>
      </c>
      <c r="GI226">
        <v>2.988</v>
      </c>
      <c r="GJ226">
        <v>1.3626</v>
      </c>
      <c r="GK226">
        <v>1.2430000000000001</v>
      </c>
      <c r="GL226">
        <v>2.5459999999999998</v>
      </c>
      <c r="GM226">
        <v>2.0880000000000001</v>
      </c>
      <c r="GN226">
        <v>1.4843999999999999</v>
      </c>
      <c r="GO226">
        <v>1.6479999999999999</v>
      </c>
      <c r="GP226">
        <v>3.0870000000000002</v>
      </c>
      <c r="GQ226">
        <v>3.625</v>
      </c>
      <c r="GR226">
        <v>3.3050000000000002</v>
      </c>
      <c r="GS226">
        <v>2.3530000000000002</v>
      </c>
      <c r="GT226">
        <v>2.5190000000000001</v>
      </c>
      <c r="GU226">
        <v>1.7829999999999999</v>
      </c>
      <c r="GV226">
        <v>1.3149999999999999</v>
      </c>
      <c r="GW226">
        <v>3.0644</v>
      </c>
      <c r="GX226">
        <v>1.9750000000000001</v>
      </c>
      <c r="GY226">
        <v>1.2290000000000001</v>
      </c>
      <c r="GZ226">
        <v>2.0121000000000002</v>
      </c>
      <c r="HA226">
        <v>1.8720000000000001</v>
      </c>
      <c r="HB226">
        <v>2.7450000000000001</v>
      </c>
      <c r="HC226">
        <v>2.2787999999999999</v>
      </c>
      <c r="HD226">
        <v>1.556</v>
      </c>
      <c r="HE226">
        <v>1.3459000000000001</v>
      </c>
      <c r="HF226">
        <v>1.8859999999999999</v>
      </c>
      <c r="HG226">
        <v>2.2595999999999998</v>
      </c>
      <c r="HH226">
        <v>0.54700000000000004</v>
      </c>
      <c r="HI226">
        <v>1.669</v>
      </c>
      <c r="HJ226">
        <v>2.0347</v>
      </c>
      <c r="HK226">
        <v>1.5595000000000001</v>
      </c>
      <c r="HL226">
        <v>1.9401999999999999</v>
      </c>
      <c r="HM226">
        <v>2.177</v>
      </c>
      <c r="HN226">
        <v>3.149</v>
      </c>
      <c r="HO226">
        <v>1.2481</v>
      </c>
      <c r="HP226">
        <v>1.5965</v>
      </c>
      <c r="HQ226">
        <v>1.4291</v>
      </c>
      <c r="HR226">
        <v>3.91</v>
      </c>
      <c r="HS226">
        <v>1.0660000000000001</v>
      </c>
      <c r="HT226">
        <v>1.8823000000000001</v>
      </c>
      <c r="HU226">
        <v>2.1419999999999999</v>
      </c>
      <c r="HV226">
        <v>1.58</v>
      </c>
      <c r="HW226">
        <v>2.2976000000000001</v>
      </c>
      <c r="HX226">
        <v>1.8280000000000001</v>
      </c>
      <c r="HY226">
        <v>1.4850000000000001</v>
      </c>
      <c r="HZ226">
        <v>1.2309000000000001</v>
      </c>
      <c r="IA226">
        <v>1.4823</v>
      </c>
      <c r="IB226">
        <v>1.2304999999999999</v>
      </c>
      <c r="IC226">
        <v>1.387</v>
      </c>
      <c r="ID226">
        <v>1.3425</v>
      </c>
      <c r="IE226">
        <v>1.4649000000000001</v>
      </c>
      <c r="IF226">
        <v>1.4204000000000001</v>
      </c>
      <c r="IG226">
        <v>1.7035</v>
      </c>
      <c r="IH226">
        <v>1.0798000000000001</v>
      </c>
      <c r="II226">
        <v>1.6085</v>
      </c>
      <c r="IJ226">
        <v>2.0009999999999999</v>
      </c>
      <c r="IK226">
        <v>2.1139999999999999</v>
      </c>
      <c r="IL226">
        <v>2.2320000000000002</v>
      </c>
      <c r="IM226">
        <v>1.3371999999999999</v>
      </c>
      <c r="IN226">
        <v>1.4427000000000001</v>
      </c>
      <c r="IO226">
        <v>1.8063</v>
      </c>
      <c r="IP226">
        <v>2.1949999999999998</v>
      </c>
      <c r="IQ226">
        <v>1.6619999999999999</v>
      </c>
      <c r="IR226">
        <v>1.4034</v>
      </c>
      <c r="IS226">
        <v>1.3946000000000001</v>
      </c>
      <c r="IT226">
        <v>0.97430000000000005</v>
      </c>
      <c r="IU226">
        <v>1.1246</v>
      </c>
      <c r="IV226">
        <v>1.2350000000000001</v>
      </c>
      <c r="IW226">
        <v>1.214</v>
      </c>
      <c r="IX226">
        <v>1.2589999999999999</v>
      </c>
      <c r="IY226">
        <v>1.0013000000000001</v>
      </c>
      <c r="IZ226">
        <v>0.91639999999999999</v>
      </c>
      <c r="JA226">
        <v>1.0137</v>
      </c>
      <c r="JB226">
        <v>0.97909999999999997</v>
      </c>
      <c r="JC226">
        <v>2.319</v>
      </c>
      <c r="JD226">
        <v>0.95150000000000001</v>
      </c>
      <c r="JE226">
        <v>1.2245999999999999</v>
      </c>
      <c r="JF226">
        <v>2.1049000000000002</v>
      </c>
      <c r="JG226">
        <v>1.6819999999999999</v>
      </c>
      <c r="JH226">
        <v>1.7322</v>
      </c>
      <c r="JI226">
        <v>1.1315999999999999</v>
      </c>
      <c r="JJ226">
        <v>1.518</v>
      </c>
      <c r="JK226">
        <v>1.478</v>
      </c>
      <c r="JL226">
        <v>1.6444000000000001</v>
      </c>
      <c r="JM226">
        <v>1.5063</v>
      </c>
      <c r="JN226">
        <v>1.9348000000000001</v>
      </c>
      <c r="JO226">
        <v>1</v>
      </c>
      <c r="JP226">
        <v>2.6099000000000001</v>
      </c>
      <c r="JQ226">
        <v>2.5377999999999998</v>
      </c>
      <c r="JR226">
        <v>0.81389999999999996</v>
      </c>
      <c r="JS226">
        <v>2.5768</v>
      </c>
      <c r="JT226">
        <v>2.5215000000000001</v>
      </c>
      <c r="JU226">
        <v>0.96950000000000003</v>
      </c>
      <c r="JV226">
        <v>0.94389999999999996</v>
      </c>
      <c r="JW226">
        <v>2.5449999999999999</v>
      </c>
      <c r="JX226">
        <v>2.5009999999999999</v>
      </c>
      <c r="JY226">
        <v>1.2817000000000001</v>
      </c>
      <c r="JZ226">
        <v>1.5309999999999999</v>
      </c>
      <c r="KA226">
        <v>0.94</v>
      </c>
      <c r="KB226">
        <v>1.1922999999999999</v>
      </c>
      <c r="KC226">
        <v>1.4585999999999999</v>
      </c>
      <c r="KD226">
        <v>2.0855999999999999</v>
      </c>
      <c r="KE226">
        <v>1.7175</v>
      </c>
      <c r="KF226">
        <v>1.7053</v>
      </c>
      <c r="KG226">
        <v>2.4914999999999998</v>
      </c>
      <c r="KH226">
        <v>2.4194</v>
      </c>
      <c r="KI226">
        <v>2.2616000000000001</v>
      </c>
      <c r="KJ226">
        <v>1.6046</v>
      </c>
      <c r="KK226">
        <v>1.5844</v>
      </c>
      <c r="KL226">
        <v>2.2725</v>
      </c>
      <c r="KM226">
        <v>1.1057999999999999</v>
      </c>
      <c r="KN226">
        <v>1.0911</v>
      </c>
      <c r="KO226">
        <v>1.4487000000000001</v>
      </c>
      <c r="KP226">
        <v>1.4421999999999999</v>
      </c>
      <c r="KQ226">
        <v>3.7080000000000002</v>
      </c>
      <c r="KR226">
        <v>3.8877999999999999</v>
      </c>
      <c r="KS226">
        <v>1.8096000000000001</v>
      </c>
      <c r="KT226">
        <v>1.8373999999999999</v>
      </c>
      <c r="KU226">
        <v>1.6465000000000001</v>
      </c>
      <c r="KV226">
        <v>1.5150999999999999</v>
      </c>
      <c r="KW226">
        <v>1.7719</v>
      </c>
      <c r="KX226">
        <v>1.617</v>
      </c>
      <c r="KY226">
        <v>1.5936999999999999</v>
      </c>
      <c r="KZ226">
        <v>3.1709999999999998</v>
      </c>
      <c r="LA226">
        <v>3.1082000000000001</v>
      </c>
      <c r="LB226">
        <v>1.9219999999999999</v>
      </c>
      <c r="LC226">
        <v>1.5165</v>
      </c>
      <c r="LD226">
        <v>1.5766</v>
      </c>
      <c r="LE226">
        <v>0.98140000000000005</v>
      </c>
      <c r="LF226">
        <v>0.96050000000000002</v>
      </c>
      <c r="LG226">
        <v>2.984</v>
      </c>
      <c r="LH226">
        <v>0.92749999999999999</v>
      </c>
      <c r="LI226">
        <v>1.3953</v>
      </c>
      <c r="LJ226">
        <v>1.6127</v>
      </c>
      <c r="LK226">
        <v>1.5824</v>
      </c>
      <c r="LL226">
        <v>1.3375999999999999</v>
      </c>
      <c r="LM226">
        <v>1.3212999999999999</v>
      </c>
      <c r="LN226">
        <v>1.4982</v>
      </c>
      <c r="LO226">
        <v>1.4829000000000001</v>
      </c>
      <c r="LP226">
        <v>1.5093000000000001</v>
      </c>
      <c r="LQ226">
        <v>1.9072</v>
      </c>
      <c r="LR226">
        <v>1.8021</v>
      </c>
      <c r="LS226">
        <v>1.3360000000000001</v>
      </c>
      <c r="LT226">
        <v>1.016</v>
      </c>
      <c r="LU226">
        <v>1.0832999999999999</v>
      </c>
      <c r="LV226">
        <v>1.5545</v>
      </c>
      <c r="LW226">
        <v>0.95599999999999996</v>
      </c>
      <c r="LX226">
        <v>1.6554</v>
      </c>
      <c r="LY226">
        <v>1.7279</v>
      </c>
      <c r="LZ226">
        <v>1.4963</v>
      </c>
      <c r="MA226">
        <v>1.2532000000000001</v>
      </c>
      <c r="MB226">
        <v>1.1962999999999999</v>
      </c>
      <c r="MC226">
        <v>2.4247999999999998</v>
      </c>
      <c r="MD226">
        <v>2.0083000000000002</v>
      </c>
      <c r="ME226">
        <v>1.6760999999999999</v>
      </c>
      <c r="MF226">
        <v>2.6724999999999999</v>
      </c>
      <c r="MG226">
        <v>1.2737000000000001</v>
      </c>
      <c r="MH226">
        <v>1.2494000000000001</v>
      </c>
      <c r="MI226">
        <v>1.7557</v>
      </c>
      <c r="MJ226">
        <v>1.7270000000000001</v>
      </c>
      <c r="MK226">
        <v>1.4164000000000001</v>
      </c>
      <c r="ML226">
        <v>1.2148000000000001</v>
      </c>
      <c r="MM226">
        <v>1.1625000000000001</v>
      </c>
      <c r="MN226">
        <v>0.9859</v>
      </c>
      <c r="MO226">
        <v>0.97340000000000004</v>
      </c>
      <c r="MP226">
        <v>1.2686999999999999</v>
      </c>
      <c r="MQ226">
        <v>1.2435</v>
      </c>
      <c r="MR226">
        <v>1.206</v>
      </c>
      <c r="MS226">
        <v>1.9741</v>
      </c>
      <c r="MT226">
        <v>2.2054999999999998</v>
      </c>
      <c r="MU226">
        <v>0.78210000000000002</v>
      </c>
      <c r="MV226">
        <v>0.7671</v>
      </c>
      <c r="MW226">
        <v>2.0044</v>
      </c>
      <c r="MX226">
        <v>1.5595000000000001</v>
      </c>
      <c r="MY226">
        <v>1.984</v>
      </c>
      <c r="MZ226">
        <v>1.5808</v>
      </c>
      <c r="NA226">
        <v>1.4850000000000001</v>
      </c>
      <c r="NB226">
        <v>1.6433</v>
      </c>
      <c r="NC226">
        <v>1.8861000000000001</v>
      </c>
      <c r="ND226">
        <v>2.6938</v>
      </c>
      <c r="NE226">
        <v>1.9733000000000001</v>
      </c>
      <c r="NF226">
        <v>0.61119999999999997</v>
      </c>
      <c r="NG226">
        <v>0.61009999999999998</v>
      </c>
      <c r="NH226">
        <v>2.8666</v>
      </c>
      <c r="NI226">
        <v>1.9587000000000001</v>
      </c>
      <c r="NJ226">
        <v>1.9493</v>
      </c>
      <c r="NK226">
        <v>1.3816999999999999</v>
      </c>
      <c r="NL226">
        <v>1.3753</v>
      </c>
      <c r="NM226">
        <v>1.5386</v>
      </c>
      <c r="NN226">
        <v>3.3820999999999999</v>
      </c>
      <c r="NO226">
        <v>3.3319999999999999</v>
      </c>
      <c r="NP226">
        <v>2.5554000000000001</v>
      </c>
      <c r="NQ226">
        <v>1.5039</v>
      </c>
      <c r="NR226">
        <v>1.4962</v>
      </c>
      <c r="NS226">
        <v>1.3742000000000001</v>
      </c>
      <c r="NT226">
        <v>1.3766</v>
      </c>
      <c r="NU226">
        <v>1.8058000000000001</v>
      </c>
      <c r="NV226">
        <v>0.92700000000000005</v>
      </c>
      <c r="NW226">
        <v>0.91100000000000003</v>
      </c>
      <c r="NX226">
        <v>1.1519999999999999</v>
      </c>
      <c r="NY226">
        <v>1.59</v>
      </c>
      <c r="NZ226">
        <v>1.0774999999999999</v>
      </c>
      <c r="OA226">
        <v>1.0711999999999999</v>
      </c>
      <c r="OB226">
        <v>2.6671</v>
      </c>
      <c r="OC226">
        <v>1.5395000000000001</v>
      </c>
      <c r="OD226">
        <v>1.6236999999999999</v>
      </c>
      <c r="OE226">
        <v>0.83689999999999998</v>
      </c>
      <c r="OF226">
        <v>2.8759000000000001</v>
      </c>
      <c r="OG226">
        <v>2.0390999999999999</v>
      </c>
      <c r="OH226">
        <v>1.0404</v>
      </c>
      <c r="OI226">
        <v>1.0330999999999999</v>
      </c>
      <c r="OJ226">
        <v>2.141</v>
      </c>
      <c r="OK226">
        <v>2.0973000000000002</v>
      </c>
      <c r="OL226">
        <v>0.85019999999999996</v>
      </c>
      <c r="OM226">
        <v>0.83279999999999998</v>
      </c>
      <c r="ON226">
        <v>1.3322000000000001</v>
      </c>
      <c r="OO226">
        <v>1.2128000000000001</v>
      </c>
      <c r="OP226">
        <v>1.2040999999999999</v>
      </c>
      <c r="OQ226">
        <v>0.89459999999999995</v>
      </c>
      <c r="OR226">
        <v>0.90110000000000001</v>
      </c>
      <c r="OS226">
        <v>2.2677999999999998</v>
      </c>
      <c r="OT226">
        <v>1.7184999999999999</v>
      </c>
      <c r="OU226">
        <v>1.34</v>
      </c>
      <c r="OV226">
        <v>1.3043</v>
      </c>
      <c r="OW226">
        <v>1.3181</v>
      </c>
      <c r="OX226">
        <v>1.2217</v>
      </c>
      <c r="OY226">
        <v>1.5477000000000001</v>
      </c>
      <c r="OZ226">
        <v>2.2305999999999999</v>
      </c>
      <c r="PA226">
        <v>1.5455000000000001</v>
      </c>
      <c r="PB226">
        <v>1.542</v>
      </c>
      <c r="PC226">
        <v>0.8357</v>
      </c>
      <c r="PD226">
        <v>0.81510000000000005</v>
      </c>
      <c r="PE226">
        <v>0.87729999999999997</v>
      </c>
      <c r="PF226">
        <v>0.87180000000000002</v>
      </c>
      <c r="PG226">
        <v>1.2564</v>
      </c>
      <c r="PH226">
        <v>2.3782000000000001</v>
      </c>
      <c r="PI226">
        <v>2.3479000000000001</v>
      </c>
      <c r="PJ226">
        <v>1.4744999999999999</v>
      </c>
      <c r="PK226">
        <v>1.4517</v>
      </c>
      <c r="PL226">
        <v>1.3107</v>
      </c>
      <c r="PM226">
        <v>1.9374</v>
      </c>
      <c r="PN226">
        <v>1.8873</v>
      </c>
      <c r="PO226">
        <v>1.8203</v>
      </c>
      <c r="PP226">
        <v>1.8065</v>
      </c>
      <c r="PQ226">
        <v>1.8358000000000001</v>
      </c>
      <c r="PR226">
        <v>2.0381999999999998</v>
      </c>
      <c r="PS226">
        <v>1.966</v>
      </c>
      <c r="PT226">
        <v>1.6357999999999999</v>
      </c>
      <c r="PU226">
        <v>1.2468999999999999</v>
      </c>
      <c r="PV226">
        <v>1.2431000000000001</v>
      </c>
      <c r="PW226">
        <v>1.1062000000000001</v>
      </c>
      <c r="PX226">
        <v>1.4613</v>
      </c>
      <c r="PY226">
        <v>1.4318</v>
      </c>
      <c r="PZ226">
        <v>2.0392999999999999</v>
      </c>
      <c r="QA226">
        <v>0.75719999999999998</v>
      </c>
      <c r="QB226">
        <v>1.6317999999999999</v>
      </c>
      <c r="QC226">
        <v>1.5993999999999999</v>
      </c>
      <c r="QD226">
        <v>1.5592999999999999</v>
      </c>
      <c r="QE226">
        <v>1.286</v>
      </c>
      <c r="QF226">
        <v>2.1579999999999999</v>
      </c>
      <c r="QG226">
        <v>2.141</v>
      </c>
      <c r="QH226">
        <v>1.5818000000000001</v>
      </c>
      <c r="QI226">
        <v>0.72340000000000004</v>
      </c>
      <c r="QJ226">
        <v>0.7107</v>
      </c>
      <c r="QK226">
        <v>1.5729</v>
      </c>
      <c r="QL226">
        <v>1.5602</v>
      </c>
      <c r="QM226">
        <v>1.5726</v>
      </c>
      <c r="QN226">
        <v>1.5417000000000001</v>
      </c>
      <c r="QO226">
        <v>1.1922999999999999</v>
      </c>
      <c r="QP226">
        <v>1.1722999999999999</v>
      </c>
      <c r="QQ226">
        <v>1.4855</v>
      </c>
      <c r="QR226">
        <v>1.569</v>
      </c>
      <c r="QS226">
        <v>1.5251999999999999</v>
      </c>
      <c r="QT226">
        <v>1.6519999999999999</v>
      </c>
      <c r="QU226">
        <v>2.0190999999999999</v>
      </c>
      <c r="QV226">
        <v>1.5306</v>
      </c>
      <c r="QW226">
        <v>1.4944999999999999</v>
      </c>
      <c r="QX226">
        <v>2.7827999999999999</v>
      </c>
      <c r="QY226">
        <v>1.4956</v>
      </c>
      <c r="QZ226">
        <v>1.4446000000000001</v>
      </c>
      <c r="RA226">
        <v>1.2448999999999999</v>
      </c>
      <c r="RB226">
        <v>1.2237</v>
      </c>
      <c r="RC226">
        <v>1.4807999999999999</v>
      </c>
      <c r="RD226">
        <v>0.85170000000000001</v>
      </c>
      <c r="RE226">
        <v>2.3961000000000001</v>
      </c>
      <c r="RF226">
        <v>2.3540000000000001</v>
      </c>
      <c r="RG226">
        <v>1.2673000000000001</v>
      </c>
      <c r="RH226">
        <v>1.24</v>
      </c>
      <c r="RI226">
        <v>3.2149000000000001</v>
      </c>
      <c r="RJ226">
        <v>1.4705999999999999</v>
      </c>
      <c r="RK226">
        <v>1.1259999999999999</v>
      </c>
      <c r="RL226">
        <v>0.88180000000000003</v>
      </c>
      <c r="RM226">
        <v>0.85980000000000001</v>
      </c>
      <c r="RN226">
        <v>1.0605</v>
      </c>
      <c r="RO226">
        <v>0.9778</v>
      </c>
      <c r="RP226">
        <v>1.0306999999999999</v>
      </c>
      <c r="RQ226">
        <v>1.2944</v>
      </c>
      <c r="RR226">
        <v>1.1721999999999999</v>
      </c>
      <c r="RS226">
        <v>1.4392</v>
      </c>
      <c r="RT226">
        <v>1.4089</v>
      </c>
      <c r="RU226">
        <v>2.0339</v>
      </c>
      <c r="RV226">
        <v>0.82120000000000004</v>
      </c>
      <c r="RW226">
        <v>1.4598</v>
      </c>
      <c r="RX226">
        <v>1.6436999999999999</v>
      </c>
      <c r="RY226">
        <v>1.6168</v>
      </c>
      <c r="RZ226">
        <v>1.3098000000000001</v>
      </c>
      <c r="SA226">
        <v>1.8362000000000001</v>
      </c>
      <c r="SB226">
        <v>0.87380000000000002</v>
      </c>
      <c r="SC226">
        <v>0.877</v>
      </c>
      <c r="SD226">
        <v>3.5373999999999999</v>
      </c>
      <c r="SE226">
        <v>1.9092</v>
      </c>
      <c r="SF226">
        <v>1.5892999999999999</v>
      </c>
      <c r="SG226">
        <v>1.5615000000000001</v>
      </c>
      <c r="SH226">
        <v>1.0552999999999999</v>
      </c>
      <c r="SI226">
        <v>1.5972</v>
      </c>
      <c r="SJ226">
        <v>1.5891999999999999</v>
      </c>
      <c r="SK226">
        <v>1.4262999999999999</v>
      </c>
      <c r="SL226">
        <v>1.7277</v>
      </c>
      <c r="SM226">
        <v>1.7083999999999999</v>
      </c>
      <c r="SN226">
        <v>1.3280000000000001</v>
      </c>
      <c r="SO226">
        <v>1.3156000000000001</v>
      </c>
      <c r="SP226">
        <v>3.867</v>
      </c>
      <c r="SQ226">
        <v>1.7739</v>
      </c>
      <c r="SR226">
        <v>1.2419</v>
      </c>
      <c r="SS226">
        <v>1.179</v>
      </c>
      <c r="ST226">
        <v>3.2591000000000001</v>
      </c>
      <c r="SU226">
        <v>3.1627999999999998</v>
      </c>
      <c r="SV226">
        <v>1.4217</v>
      </c>
      <c r="SW226">
        <v>1.3758999999999999</v>
      </c>
      <c r="SX226">
        <v>2.8496000000000001</v>
      </c>
      <c r="SY226">
        <v>2.7621000000000002</v>
      </c>
      <c r="SZ226">
        <v>1.8448</v>
      </c>
      <c r="TA226">
        <v>1.8182</v>
      </c>
      <c r="TB226">
        <v>3.0097999999999998</v>
      </c>
      <c r="TC226">
        <v>2.9266999999999999</v>
      </c>
      <c r="TD226">
        <v>1.4686999999999999</v>
      </c>
      <c r="TE226">
        <v>2.4756999999999998</v>
      </c>
      <c r="TF226">
        <v>2.1858</v>
      </c>
      <c r="TG226">
        <v>1.3241000000000001</v>
      </c>
      <c r="TH226">
        <v>1.1043000000000001</v>
      </c>
      <c r="TI226">
        <v>2.5295999999999998</v>
      </c>
      <c r="TJ226">
        <v>2.4618000000000002</v>
      </c>
      <c r="TK226">
        <v>1.5863</v>
      </c>
      <c r="TL226">
        <v>1.5629</v>
      </c>
      <c r="TM226">
        <v>2.0377999999999998</v>
      </c>
      <c r="TN226">
        <v>1.5895999999999999</v>
      </c>
      <c r="TO226">
        <v>1.6003000000000001</v>
      </c>
      <c r="TP226">
        <v>2.7075999999999998</v>
      </c>
      <c r="TQ226">
        <v>2.8106</v>
      </c>
      <c r="TR226">
        <v>0.79349999999999998</v>
      </c>
      <c r="TS226">
        <v>1.306</v>
      </c>
      <c r="TT226">
        <v>0.86450000000000005</v>
      </c>
      <c r="TU226">
        <v>1.2002999999999999</v>
      </c>
      <c r="TV226">
        <v>1.3073999999999999</v>
      </c>
      <c r="TW226">
        <v>1.2842</v>
      </c>
      <c r="TX226">
        <v>1.0013000000000001</v>
      </c>
      <c r="TY226">
        <v>1.8517999999999999</v>
      </c>
      <c r="TZ226">
        <v>1.2674000000000001</v>
      </c>
      <c r="UA226">
        <v>1.2522</v>
      </c>
      <c r="UB226">
        <v>1.9518</v>
      </c>
      <c r="UC226">
        <v>1.9240999999999999</v>
      </c>
      <c r="UD226">
        <v>1.4416</v>
      </c>
      <c r="UE226">
        <v>1.4083000000000001</v>
      </c>
      <c r="UF226">
        <v>1.7178</v>
      </c>
      <c r="UG226">
        <v>1.2801</v>
      </c>
      <c r="UH226">
        <v>1.2661</v>
      </c>
      <c r="UI226">
        <v>1.4174</v>
      </c>
      <c r="UJ226">
        <v>1.4118999999999999</v>
      </c>
      <c r="UK226">
        <v>1.2713000000000001</v>
      </c>
      <c r="UL226">
        <v>1.2567999999999999</v>
      </c>
      <c r="UM226">
        <v>2.0150000000000001</v>
      </c>
      <c r="UN226">
        <v>1.9629000000000001</v>
      </c>
      <c r="UO226">
        <v>1.9174</v>
      </c>
      <c r="UP226">
        <v>1.8951</v>
      </c>
      <c r="UQ226">
        <v>2.2728999999999999</v>
      </c>
      <c r="UR226">
        <v>2.8031000000000001</v>
      </c>
      <c r="US226">
        <v>4.0354999999999999</v>
      </c>
      <c r="UT226">
        <v>1.3924000000000001</v>
      </c>
      <c r="UU226">
        <v>1.3711</v>
      </c>
      <c r="UV226">
        <v>2.2139000000000002</v>
      </c>
      <c r="UW226">
        <v>2.1991999999999998</v>
      </c>
      <c r="UX226">
        <v>1.9539</v>
      </c>
      <c r="UY226">
        <v>1.9267000000000001</v>
      </c>
      <c r="UZ226">
        <v>0.88790000000000002</v>
      </c>
      <c r="VA226">
        <v>2.5074999999999998</v>
      </c>
      <c r="VB226">
        <v>0.70809999999999995</v>
      </c>
      <c r="VC226">
        <v>1.3959999999999999</v>
      </c>
      <c r="VD226">
        <v>1.2706</v>
      </c>
      <c r="VE226">
        <v>1.2543</v>
      </c>
      <c r="VF226">
        <v>1.4617</v>
      </c>
      <c r="VG226">
        <v>1.4521999999999999</v>
      </c>
      <c r="VH226">
        <v>1.4688000000000001</v>
      </c>
      <c r="VI226">
        <v>1.4538</v>
      </c>
      <c r="VJ226">
        <v>1.6742999999999999</v>
      </c>
      <c r="VK226">
        <v>1.6265000000000001</v>
      </c>
      <c r="VL226">
        <v>1.4392</v>
      </c>
      <c r="VM226">
        <v>1.4285000000000001</v>
      </c>
      <c r="VN226">
        <v>1.7461</v>
      </c>
      <c r="VO226">
        <v>1.7278</v>
      </c>
      <c r="VP226">
        <v>1.1819999999999999</v>
      </c>
      <c r="VQ226">
        <v>1.9463999999999999</v>
      </c>
      <c r="VR226">
        <v>1.9258999999999999</v>
      </c>
      <c r="VS226">
        <v>1.4106000000000001</v>
      </c>
      <c r="VT226">
        <v>1.071</v>
      </c>
      <c r="VU226">
        <v>1.9737</v>
      </c>
      <c r="VV226">
        <v>1.9388000000000001</v>
      </c>
      <c r="VW226">
        <v>1.5262</v>
      </c>
      <c r="VX226">
        <v>0.9577</v>
      </c>
      <c r="VY226">
        <v>1.2067000000000001</v>
      </c>
      <c r="VZ226">
        <v>1.1879999999999999</v>
      </c>
      <c r="WA226">
        <v>0.82820000000000005</v>
      </c>
      <c r="WB226">
        <v>0.82020000000000004</v>
      </c>
      <c r="WC226">
        <v>1.5098</v>
      </c>
      <c r="WD226">
        <v>1.2829999999999999</v>
      </c>
      <c r="WE226">
        <v>1.2514000000000001</v>
      </c>
      <c r="WF226">
        <v>1.5022</v>
      </c>
      <c r="WG226">
        <v>1.6216999999999999</v>
      </c>
      <c r="WH226">
        <v>1.5759000000000001</v>
      </c>
      <c r="WI226">
        <v>1.7594000000000001</v>
      </c>
      <c r="WJ226">
        <v>1.8102</v>
      </c>
      <c r="WK226">
        <v>1.1368</v>
      </c>
      <c r="WL226">
        <v>1.4841</v>
      </c>
      <c r="WM226">
        <v>1.4757</v>
      </c>
      <c r="WN226">
        <v>2.2949999999999999</v>
      </c>
      <c r="WO226">
        <v>2.2787999999999999</v>
      </c>
      <c r="WP226">
        <v>1.2985</v>
      </c>
      <c r="WQ226">
        <v>1.3658999999999999</v>
      </c>
      <c r="WR226">
        <v>1.3472</v>
      </c>
      <c r="WS226">
        <v>2.2746</v>
      </c>
      <c r="WT226">
        <v>1.3012999999999999</v>
      </c>
      <c r="WU226">
        <v>1.2855000000000001</v>
      </c>
      <c r="WV226">
        <v>1.7966</v>
      </c>
      <c r="WW226">
        <v>2.7307999999999999</v>
      </c>
      <c r="WX226">
        <v>1.3008</v>
      </c>
      <c r="WY226">
        <v>1.2834000000000001</v>
      </c>
      <c r="WZ226">
        <v>0.89229999999999998</v>
      </c>
      <c r="XA226">
        <v>1.5981000000000001</v>
      </c>
      <c r="XB226">
        <v>1.5829</v>
      </c>
      <c r="XC226">
        <v>1.1672</v>
      </c>
      <c r="XD226">
        <v>1.1521999999999999</v>
      </c>
      <c r="XE226">
        <v>1.2748999999999999</v>
      </c>
      <c r="XF226">
        <v>0.90139999999999998</v>
      </c>
      <c r="XG226">
        <v>0.89</v>
      </c>
      <c r="XH226">
        <v>1.2683</v>
      </c>
      <c r="XI226">
        <v>1.2509999999999999</v>
      </c>
      <c r="XJ226">
        <v>1.7255</v>
      </c>
      <c r="XK226">
        <v>1.9547000000000001</v>
      </c>
      <c r="XL226">
        <v>1.9366000000000001</v>
      </c>
      <c r="XM226">
        <v>1.2583</v>
      </c>
      <c r="XN226">
        <v>1.3929</v>
      </c>
      <c r="XO226">
        <v>1.1765000000000001</v>
      </c>
      <c r="XP226">
        <v>1.1668000000000001</v>
      </c>
      <c r="XQ226">
        <v>1.4241999999999999</v>
      </c>
      <c r="XR226">
        <v>2.2239</v>
      </c>
      <c r="XS226">
        <v>1.0523</v>
      </c>
      <c r="XT226">
        <v>1.7889999999999999</v>
      </c>
      <c r="XU226">
        <v>1.254</v>
      </c>
      <c r="XV226">
        <v>1.2312000000000001</v>
      </c>
      <c r="XW226">
        <v>1.6898</v>
      </c>
      <c r="XX226">
        <v>1.6627000000000001</v>
      </c>
      <c r="XY226">
        <v>1.3969</v>
      </c>
      <c r="XZ226">
        <v>1.3917999999999999</v>
      </c>
      <c r="YA226">
        <v>1.4397</v>
      </c>
      <c r="YB226">
        <v>1.4531000000000001</v>
      </c>
      <c r="YC226">
        <v>1.4346000000000001</v>
      </c>
      <c r="YD226">
        <v>1.1984999999999999</v>
      </c>
      <c r="YE226">
        <v>1.1830000000000001</v>
      </c>
      <c r="YF226">
        <v>2.1566000000000001</v>
      </c>
      <c r="YG226">
        <v>1.0459000000000001</v>
      </c>
      <c r="YH226">
        <v>1.0059</v>
      </c>
      <c r="YI226">
        <v>0.99099999999999999</v>
      </c>
      <c r="YJ226">
        <v>2.1663000000000001</v>
      </c>
      <c r="YK226">
        <v>1.2027000000000001</v>
      </c>
      <c r="YL226">
        <v>1.181</v>
      </c>
      <c r="YM226">
        <v>1.1825000000000001</v>
      </c>
      <c r="YN226">
        <v>1.1778</v>
      </c>
      <c r="YO226">
        <v>1.7643</v>
      </c>
      <c r="AYD226">
        <v>0.89249999999999996</v>
      </c>
      <c r="AYE226">
        <v>0.85809999999999997</v>
      </c>
      <c r="AYF226">
        <v>0.85529999999999995</v>
      </c>
      <c r="AYG226">
        <v>1.1871</v>
      </c>
      <c r="AYH226">
        <v>1.1848000000000001</v>
      </c>
      <c r="AYI226">
        <v>0.61860000000000004</v>
      </c>
      <c r="AYJ226">
        <v>0.6159</v>
      </c>
      <c r="AYK226">
        <v>0.85919999999999996</v>
      </c>
      <c r="AYL226">
        <v>0.85540000000000005</v>
      </c>
      <c r="AYM226">
        <v>0.85319999999999996</v>
      </c>
      <c r="AYN226">
        <v>0.96760000000000002</v>
      </c>
      <c r="AYO226">
        <v>1.194</v>
      </c>
      <c r="AYP226">
        <v>0.80349999999999999</v>
      </c>
      <c r="AYQ226">
        <v>0.80189999999999995</v>
      </c>
      <c r="AYR226">
        <v>0.70730000000000004</v>
      </c>
      <c r="AYS226">
        <v>0.96619999999999995</v>
      </c>
      <c r="AYT226">
        <v>1.0073000000000001</v>
      </c>
      <c r="AYU226">
        <v>0.88429999999999997</v>
      </c>
      <c r="AYV226">
        <v>0.88080000000000003</v>
      </c>
      <c r="AYW226">
        <v>0.6744</v>
      </c>
      <c r="AYX226">
        <v>0.67210000000000003</v>
      </c>
      <c r="AYY226">
        <v>0.91710000000000003</v>
      </c>
      <c r="AYZ226">
        <v>0.91120000000000001</v>
      </c>
      <c r="AZA226">
        <v>1.1870000000000001</v>
      </c>
      <c r="AZB226">
        <v>1.1833</v>
      </c>
      <c r="AZC226">
        <v>1.1247</v>
      </c>
      <c r="AZD226">
        <v>1.1211</v>
      </c>
      <c r="AZE226">
        <v>0.88560000000000005</v>
      </c>
      <c r="AZF226">
        <v>0.88390000000000002</v>
      </c>
      <c r="AZG226">
        <v>0.91979999999999995</v>
      </c>
      <c r="AZH226">
        <v>0.91769999999999996</v>
      </c>
      <c r="AZI226">
        <v>1.2633000000000001</v>
      </c>
      <c r="AZJ226">
        <v>0.88090000000000002</v>
      </c>
      <c r="AZK226">
        <v>0.87919999999999998</v>
      </c>
      <c r="AZL226">
        <v>0.7107</v>
      </c>
      <c r="AZM226">
        <v>0.70930000000000004</v>
      </c>
      <c r="AZN226">
        <v>0.70709999999999995</v>
      </c>
      <c r="AZO226">
        <v>0.70579999999999998</v>
      </c>
      <c r="AZP226">
        <v>0.80779999999999996</v>
      </c>
      <c r="AZQ226">
        <v>0.80630000000000002</v>
      </c>
      <c r="AZR226">
        <v>0.77900000000000003</v>
      </c>
      <c r="AZS226">
        <v>0.77790000000000004</v>
      </c>
      <c r="AZT226">
        <v>0.91020000000000001</v>
      </c>
      <c r="AZU226">
        <v>0.90890000000000004</v>
      </c>
      <c r="AZV226">
        <v>0.97889999999999999</v>
      </c>
      <c r="AZW226">
        <v>0.98240000000000005</v>
      </c>
      <c r="AZX226">
        <v>0.98129999999999995</v>
      </c>
      <c r="AZY226">
        <v>0.78539999999999999</v>
      </c>
      <c r="AZZ226">
        <v>0.78339999999999999</v>
      </c>
      <c r="BAA226">
        <v>0.86539999999999995</v>
      </c>
      <c r="BAB226">
        <v>0.87709999999999999</v>
      </c>
      <c r="BAC226">
        <v>0.87370000000000003</v>
      </c>
      <c r="BAD226">
        <v>0.71609999999999996</v>
      </c>
      <c r="BAE226">
        <v>0.71499999999999997</v>
      </c>
      <c r="BAF226">
        <v>0.72819999999999996</v>
      </c>
      <c r="BAG226">
        <v>0.72619999999999996</v>
      </c>
      <c r="BAH226">
        <v>0.68510000000000004</v>
      </c>
      <c r="BAI226">
        <v>0.68300000000000005</v>
      </c>
      <c r="BAJ226">
        <v>0.74980000000000002</v>
      </c>
      <c r="BAK226">
        <v>0.74750000000000005</v>
      </c>
      <c r="BAL226">
        <v>0.97940000000000005</v>
      </c>
      <c r="BAM226">
        <v>0.97919999999999996</v>
      </c>
      <c r="BAN226">
        <v>0.79830000000000001</v>
      </c>
      <c r="BAO226">
        <v>0.79569999999999996</v>
      </c>
      <c r="BAP226">
        <v>0.77470000000000006</v>
      </c>
      <c r="BAQ226">
        <v>0.77159999999999995</v>
      </c>
      <c r="BAR226">
        <v>1.0388999999999999</v>
      </c>
      <c r="BAS226">
        <v>1.0422</v>
      </c>
      <c r="BAT226">
        <v>0.95989999999999998</v>
      </c>
      <c r="BAU226">
        <v>0.95909999999999995</v>
      </c>
      <c r="BAV226">
        <v>0.95379999999999998</v>
      </c>
      <c r="BAW226">
        <v>0.9536</v>
      </c>
      <c r="BAX226">
        <v>0.7339</v>
      </c>
      <c r="BAY226">
        <v>0.73109999999999997</v>
      </c>
      <c r="BAZ226">
        <v>0.99619999999999997</v>
      </c>
      <c r="BBA226">
        <v>0.99209999999999998</v>
      </c>
      <c r="BBB226">
        <v>0.97809999999999997</v>
      </c>
      <c r="BBC226">
        <v>1.0013000000000001</v>
      </c>
      <c r="BBD226">
        <v>0.99919999999999998</v>
      </c>
      <c r="BBE226">
        <v>0.98009999999999997</v>
      </c>
      <c r="BBF226">
        <v>0.97770000000000001</v>
      </c>
      <c r="BBG226">
        <v>0.94510000000000005</v>
      </c>
      <c r="BBH226">
        <v>0.94399999999999995</v>
      </c>
      <c r="BBI226">
        <v>1.105</v>
      </c>
      <c r="BBJ226">
        <v>1.1022000000000001</v>
      </c>
      <c r="BBK226">
        <v>1.0902000000000001</v>
      </c>
      <c r="BBL226">
        <v>1.087</v>
      </c>
      <c r="BBM226">
        <v>0.83130000000000004</v>
      </c>
      <c r="BBN226">
        <v>0.82879999999999998</v>
      </c>
      <c r="BBO226">
        <v>0.92090000000000005</v>
      </c>
      <c r="BBP226">
        <v>0.91800000000000004</v>
      </c>
      <c r="BBQ226">
        <v>0.86380000000000001</v>
      </c>
      <c r="BBR226">
        <v>0.86360000000000003</v>
      </c>
      <c r="BBS226">
        <v>0.73</v>
      </c>
      <c r="BBT226">
        <v>0.72850000000000004</v>
      </c>
      <c r="BBU226">
        <v>1.0402</v>
      </c>
      <c r="BBV226">
        <v>1.0381</v>
      </c>
      <c r="BBW226">
        <v>1.0404</v>
      </c>
      <c r="BBX226">
        <v>1.0387999999999999</v>
      </c>
      <c r="BBY226">
        <v>0.76959999999999995</v>
      </c>
      <c r="BBZ226">
        <v>0.76910000000000001</v>
      </c>
      <c r="BCA226">
        <v>1.0378000000000001</v>
      </c>
      <c r="BCB226">
        <v>1.0370999999999999</v>
      </c>
      <c r="BCC226">
        <v>0.99309999999999998</v>
      </c>
      <c r="BCD226">
        <v>0.99250000000000005</v>
      </c>
      <c r="BCE226">
        <v>0.82620000000000005</v>
      </c>
      <c r="BCF226">
        <v>0.82420000000000004</v>
      </c>
      <c r="BCG226">
        <v>0.85199999999999998</v>
      </c>
      <c r="BCH226">
        <v>0.85150000000000003</v>
      </c>
      <c r="BCI226">
        <v>3.222</v>
      </c>
      <c r="BCJ226">
        <v>0.98419999999999996</v>
      </c>
      <c r="BCK226">
        <v>0.98370000000000002</v>
      </c>
      <c r="BCL226">
        <v>1.1160000000000001</v>
      </c>
      <c r="BCM226">
        <v>0.79320000000000002</v>
      </c>
      <c r="BCN226">
        <v>0.94599999999999995</v>
      </c>
      <c r="BCO226">
        <v>1.3468</v>
      </c>
      <c r="BCP226">
        <v>0.96030000000000004</v>
      </c>
      <c r="BCQ226">
        <v>0.95789999999999997</v>
      </c>
      <c r="BCR226">
        <v>0.79730000000000001</v>
      </c>
      <c r="BCS226">
        <v>0.79110000000000003</v>
      </c>
      <c r="BCT226">
        <v>0.6653</v>
      </c>
      <c r="BCU226">
        <v>0.66339999999999999</v>
      </c>
      <c r="BCV226">
        <v>1.3636999999999999</v>
      </c>
      <c r="BCW226">
        <v>1.0207999999999999</v>
      </c>
      <c r="BCX226">
        <v>1.0615000000000001</v>
      </c>
      <c r="BCY226">
        <v>2.9459</v>
      </c>
      <c r="BCZ226">
        <v>0.9274</v>
      </c>
      <c r="BDA226">
        <v>0.92530000000000001</v>
      </c>
      <c r="BDB226">
        <v>1.4338</v>
      </c>
      <c r="BDC226">
        <v>1.4031</v>
      </c>
      <c r="BDD226">
        <v>1.0699000000000001</v>
      </c>
      <c r="BDE226">
        <v>1.1032999999999999</v>
      </c>
      <c r="BDF226">
        <v>0.68640000000000001</v>
      </c>
      <c r="BDG226">
        <v>0.68579999999999997</v>
      </c>
      <c r="BDH226">
        <v>1.0901000000000001</v>
      </c>
      <c r="BDI226">
        <v>0.98180000000000001</v>
      </c>
      <c r="BDJ226">
        <v>0.97909999999999997</v>
      </c>
      <c r="BDK226">
        <v>0.72089999999999999</v>
      </c>
      <c r="BDL226">
        <v>0.71940000000000004</v>
      </c>
      <c r="BDM226">
        <v>0.72619999999999996</v>
      </c>
      <c r="BDN226">
        <v>0.72550000000000003</v>
      </c>
      <c r="BDO226">
        <v>0.79339999999999999</v>
      </c>
      <c r="BDP226">
        <v>0.79139999999999999</v>
      </c>
      <c r="BDQ226">
        <v>0.75480000000000003</v>
      </c>
      <c r="BDR226">
        <v>0.75180000000000002</v>
      </c>
      <c r="BDS226">
        <v>0.90810000000000002</v>
      </c>
      <c r="BDT226">
        <v>0.90559999999999996</v>
      </c>
      <c r="BDU226">
        <v>0.86419999999999997</v>
      </c>
      <c r="BDV226">
        <v>0.8619</v>
      </c>
      <c r="BDW226">
        <v>1.3985000000000001</v>
      </c>
      <c r="BDX226">
        <v>1.3976999999999999</v>
      </c>
      <c r="BDY226">
        <v>0.87839999999999996</v>
      </c>
      <c r="BDZ226">
        <v>1.0481</v>
      </c>
      <c r="BEA226">
        <v>1.0445</v>
      </c>
      <c r="BEB226">
        <v>0.76519999999999999</v>
      </c>
      <c r="BEC226">
        <v>0.76390000000000002</v>
      </c>
      <c r="BED226">
        <v>0.94579999999999997</v>
      </c>
      <c r="BEE226">
        <v>0.94330000000000003</v>
      </c>
      <c r="BEF226">
        <v>1.0666</v>
      </c>
      <c r="BEG226">
        <v>1.0734999999999999</v>
      </c>
      <c r="BEH226">
        <v>0.92520000000000002</v>
      </c>
      <c r="BEI226">
        <v>0.92049999999999998</v>
      </c>
      <c r="BEJ226">
        <v>0.94830000000000003</v>
      </c>
      <c r="BEK226">
        <v>0.94779999999999998</v>
      </c>
      <c r="BEL226">
        <v>0.93510000000000004</v>
      </c>
      <c r="BEM226">
        <v>0.93279999999999996</v>
      </c>
      <c r="BEN226">
        <v>0.90949999999999998</v>
      </c>
      <c r="BEO226">
        <v>0.90700000000000003</v>
      </c>
      <c r="BEP226">
        <v>0.89</v>
      </c>
      <c r="BEQ226">
        <v>0.88790000000000002</v>
      </c>
      <c r="BER226">
        <v>1.147</v>
      </c>
      <c r="BES226">
        <v>1.4139999999999999</v>
      </c>
      <c r="BET226">
        <v>0.85319999999999996</v>
      </c>
      <c r="BEU226">
        <v>0.84950000000000003</v>
      </c>
      <c r="BEV226">
        <v>1.0685</v>
      </c>
      <c r="BEW226">
        <v>1.0631999999999999</v>
      </c>
      <c r="BEX226">
        <v>0.996</v>
      </c>
      <c r="BEY226">
        <v>1.1389</v>
      </c>
      <c r="BEZ226">
        <v>1.7253000000000001</v>
      </c>
      <c r="BFA226">
        <v>0.8044</v>
      </c>
      <c r="BFB226">
        <v>0.65700000000000003</v>
      </c>
      <c r="BFC226">
        <v>0.75160000000000005</v>
      </c>
      <c r="BFD226">
        <v>0.76290000000000002</v>
      </c>
      <c r="BFE226">
        <v>0.76139999999999997</v>
      </c>
      <c r="BFF226">
        <v>0.94210000000000005</v>
      </c>
      <c r="BFG226">
        <v>0.93969999999999998</v>
      </c>
      <c r="BFH226">
        <v>1.6152</v>
      </c>
      <c r="BFI226">
        <v>1.1315999999999999</v>
      </c>
      <c r="BFJ226">
        <v>0.99219999999999997</v>
      </c>
      <c r="BFK226">
        <v>0.70309999999999995</v>
      </c>
      <c r="BFL226">
        <v>0.94189999999999996</v>
      </c>
      <c r="BFM226">
        <v>0.93989999999999996</v>
      </c>
      <c r="BFN226">
        <v>0.87709999999999999</v>
      </c>
      <c r="BFO226">
        <v>0.87549999999999994</v>
      </c>
      <c r="BFP226">
        <v>0.83950000000000002</v>
      </c>
      <c r="BFQ226">
        <v>0.83560000000000001</v>
      </c>
      <c r="BFR226">
        <v>1.6375</v>
      </c>
      <c r="BFS226">
        <v>2.6585000000000001</v>
      </c>
      <c r="BFT226">
        <v>1.5327</v>
      </c>
      <c r="BFU226">
        <v>0.77170000000000005</v>
      </c>
      <c r="BFV226">
        <v>0.77029999999999998</v>
      </c>
      <c r="BFW226">
        <v>0.88119999999999998</v>
      </c>
      <c r="BFX226">
        <v>0.8518</v>
      </c>
      <c r="BFY226">
        <v>0.84960000000000002</v>
      </c>
      <c r="BFZ226">
        <v>0.96040000000000003</v>
      </c>
      <c r="BGA226">
        <v>0.9587</v>
      </c>
      <c r="BGB226">
        <v>3.6880000000000002</v>
      </c>
      <c r="BGC226">
        <v>0.93500000000000005</v>
      </c>
      <c r="BGD226">
        <v>0.93179999999999996</v>
      </c>
      <c r="BGE226">
        <v>0.94910000000000005</v>
      </c>
      <c r="BGF226">
        <v>0.94650000000000001</v>
      </c>
      <c r="BGG226">
        <v>0.89870000000000005</v>
      </c>
      <c r="BGH226">
        <v>0.89539999999999997</v>
      </c>
      <c r="BGI226">
        <v>0.85709999999999997</v>
      </c>
      <c r="BGJ226">
        <v>1.631</v>
      </c>
      <c r="BGK226">
        <v>0.70709999999999995</v>
      </c>
      <c r="BGL226">
        <v>1.946</v>
      </c>
      <c r="BGM226">
        <v>0.88400000000000001</v>
      </c>
      <c r="BGN226">
        <v>1.1299999999999999</v>
      </c>
      <c r="BGO226">
        <v>0.77400000000000002</v>
      </c>
      <c r="BGP226">
        <v>1.532</v>
      </c>
      <c r="BGQ226">
        <v>1.671</v>
      </c>
      <c r="BGR226">
        <v>1.67</v>
      </c>
      <c r="BGS226">
        <v>0.78259999999999996</v>
      </c>
      <c r="BGT226">
        <v>0.78039999999999998</v>
      </c>
      <c r="BGU226">
        <v>0.80120000000000002</v>
      </c>
      <c r="BGV226">
        <v>0.7984</v>
      </c>
      <c r="BGW226">
        <v>0.78879999999999995</v>
      </c>
      <c r="BGX226">
        <v>0.78669999999999995</v>
      </c>
      <c r="BGY226">
        <v>0.80779999999999996</v>
      </c>
      <c r="BGZ226">
        <v>0.80559999999999998</v>
      </c>
      <c r="BHA226">
        <v>0.76780000000000004</v>
      </c>
      <c r="BHB226">
        <v>0.76580000000000004</v>
      </c>
      <c r="BHC226">
        <v>0.78500000000000003</v>
      </c>
      <c r="BHD226">
        <v>0.7843</v>
      </c>
      <c r="BHE226">
        <v>0.75139999999999996</v>
      </c>
      <c r="BHF226">
        <v>0.74980000000000002</v>
      </c>
      <c r="BHG226">
        <v>0.79110000000000003</v>
      </c>
      <c r="BHH226">
        <v>0.78900000000000003</v>
      </c>
      <c r="BHI226">
        <v>0.88149999999999995</v>
      </c>
      <c r="BHJ226">
        <v>0.88019999999999998</v>
      </c>
      <c r="BHK226">
        <v>1.2290000000000001</v>
      </c>
      <c r="BHL226">
        <v>1.9444999999999999</v>
      </c>
      <c r="BHM226">
        <v>2.3490000000000002</v>
      </c>
      <c r="BHN226">
        <v>0.84860000000000002</v>
      </c>
      <c r="BHO226">
        <v>0.84540000000000004</v>
      </c>
      <c r="BHP226">
        <v>2.9660000000000002</v>
      </c>
      <c r="BHQ226">
        <v>0.49430000000000002</v>
      </c>
      <c r="BHR226">
        <v>0.91220000000000001</v>
      </c>
      <c r="BHS226">
        <v>0.84519999999999995</v>
      </c>
      <c r="BHT226">
        <v>0.84419999999999995</v>
      </c>
      <c r="BHU226">
        <v>0.8548</v>
      </c>
      <c r="BHV226">
        <v>0.85409999999999997</v>
      </c>
      <c r="BHW226">
        <v>1.9244000000000001</v>
      </c>
      <c r="BHX226">
        <v>1.7087000000000001</v>
      </c>
      <c r="BHY226">
        <v>1.3157000000000001</v>
      </c>
      <c r="BHZ226">
        <v>0.76739999999999997</v>
      </c>
      <c r="BIA226">
        <v>0.76490000000000002</v>
      </c>
      <c r="BIB226">
        <v>0.82979999999999998</v>
      </c>
      <c r="BIC226">
        <v>0.82799999999999996</v>
      </c>
      <c r="BID226">
        <v>1.5007999999999999</v>
      </c>
      <c r="BIE226">
        <v>0.95520000000000005</v>
      </c>
      <c r="BIF226">
        <v>0.95189999999999997</v>
      </c>
      <c r="BIG226">
        <v>1.0570999999999999</v>
      </c>
      <c r="BIH226">
        <v>1.0551999999999999</v>
      </c>
      <c r="BII226">
        <v>0.90739999999999998</v>
      </c>
      <c r="BIJ226">
        <v>0.90539999999999998</v>
      </c>
      <c r="BIK226">
        <v>0.83550000000000002</v>
      </c>
      <c r="BIL226">
        <v>0.83379999999999999</v>
      </c>
      <c r="BIM226">
        <v>0.77880000000000005</v>
      </c>
      <c r="BIN226">
        <v>0.77739999999999998</v>
      </c>
      <c r="BIO226">
        <v>0.94159999999999999</v>
      </c>
      <c r="BIP226">
        <v>0.89290000000000003</v>
      </c>
      <c r="BIQ226">
        <v>0.89139999999999997</v>
      </c>
      <c r="BIR226">
        <v>0.90620000000000001</v>
      </c>
      <c r="BIS226">
        <v>0.90390000000000004</v>
      </c>
      <c r="BIT226">
        <v>1.2525999999999999</v>
      </c>
      <c r="BIU226">
        <v>1.2506999999999999</v>
      </c>
      <c r="BIV226">
        <v>2.069</v>
      </c>
      <c r="BIW226">
        <v>4.1547999999999998</v>
      </c>
      <c r="BIX226">
        <v>1.8391999999999999</v>
      </c>
      <c r="BIY226">
        <v>0.99199999999999999</v>
      </c>
      <c r="BIZ226">
        <v>0.96850000000000003</v>
      </c>
      <c r="BJA226">
        <v>0.96650000000000003</v>
      </c>
      <c r="BJB226">
        <v>0.93340000000000001</v>
      </c>
      <c r="BJC226">
        <v>0.93130000000000002</v>
      </c>
      <c r="BJD226">
        <v>1.3403</v>
      </c>
      <c r="BJE226">
        <v>2.0129999999999999</v>
      </c>
      <c r="BJF226">
        <v>0.92300000000000004</v>
      </c>
      <c r="BJG226">
        <v>0.91959999999999997</v>
      </c>
      <c r="BJH226">
        <v>0.86560000000000004</v>
      </c>
      <c r="BJI226">
        <v>0.86250000000000004</v>
      </c>
      <c r="BJJ226">
        <v>0.90410000000000001</v>
      </c>
      <c r="BJK226">
        <v>0.90159999999999996</v>
      </c>
      <c r="BJL226">
        <v>0.77029999999999998</v>
      </c>
      <c r="BJM226">
        <v>0.76870000000000005</v>
      </c>
      <c r="BJN226">
        <v>0.91220000000000001</v>
      </c>
      <c r="BJO226">
        <v>0.91059999999999997</v>
      </c>
      <c r="BJP226">
        <v>0.91100000000000003</v>
      </c>
      <c r="BJQ226">
        <v>0.90910000000000002</v>
      </c>
      <c r="BJR226">
        <v>0.76119999999999999</v>
      </c>
      <c r="BJS226">
        <v>0.75880000000000003</v>
      </c>
      <c r="BJT226">
        <v>1.0013000000000001</v>
      </c>
      <c r="BJU226">
        <v>1.0001</v>
      </c>
      <c r="BJV226">
        <v>0.88829999999999998</v>
      </c>
      <c r="BJW226">
        <v>0.88660000000000005</v>
      </c>
      <c r="BJX226">
        <v>1.5353000000000001</v>
      </c>
      <c r="BJY226">
        <v>0.96960000000000002</v>
      </c>
      <c r="BJZ226">
        <v>0.9667</v>
      </c>
      <c r="BKA226">
        <v>0.96020000000000005</v>
      </c>
      <c r="BKB226">
        <v>0.95920000000000005</v>
      </c>
      <c r="BKC226">
        <v>0.97050000000000003</v>
      </c>
      <c r="BKD226">
        <v>0.96809999999999996</v>
      </c>
      <c r="BKE226">
        <v>0.80910000000000004</v>
      </c>
      <c r="BKF226">
        <v>0.80820000000000003</v>
      </c>
      <c r="BKG226">
        <v>2.1400999999999999</v>
      </c>
      <c r="BKH226">
        <v>4.1429999999999998</v>
      </c>
      <c r="BKI226">
        <v>0.95630000000000004</v>
      </c>
      <c r="BKJ226">
        <v>0.95489999999999997</v>
      </c>
      <c r="BKK226">
        <v>0.96860000000000002</v>
      </c>
      <c r="BKL226">
        <v>0.96599999999999997</v>
      </c>
      <c r="BKM226">
        <v>0.86699999999999999</v>
      </c>
      <c r="BKN226">
        <v>0.86599999999999999</v>
      </c>
      <c r="BKO226">
        <v>1.0250999999999999</v>
      </c>
      <c r="BKP226">
        <v>1.0233000000000001</v>
      </c>
      <c r="BKQ226">
        <v>0.96340000000000003</v>
      </c>
      <c r="BKR226">
        <v>0.96560000000000001</v>
      </c>
      <c r="BKS226">
        <v>1.155</v>
      </c>
      <c r="BKT226">
        <v>2.9733000000000001</v>
      </c>
      <c r="BKU226">
        <v>1.0421</v>
      </c>
      <c r="BKV226">
        <v>0.79330000000000001</v>
      </c>
      <c r="BKW226">
        <v>0.7913</v>
      </c>
      <c r="BKX226">
        <v>2.2654999999999998</v>
      </c>
      <c r="BKY226">
        <v>0.76970000000000005</v>
      </c>
      <c r="BKZ226">
        <v>0.76919999999999999</v>
      </c>
      <c r="BLA226">
        <v>0.93430000000000002</v>
      </c>
      <c r="BLB226">
        <v>0.93289999999999995</v>
      </c>
      <c r="BLC226">
        <v>0.80810000000000004</v>
      </c>
      <c r="BLD226">
        <v>0.80649999999999999</v>
      </c>
      <c r="BLE226">
        <v>1.012</v>
      </c>
      <c r="BLF226">
        <v>1.0111000000000001</v>
      </c>
      <c r="BLG226">
        <v>0.92479999999999996</v>
      </c>
      <c r="BLH226">
        <v>0.92259999999999998</v>
      </c>
      <c r="BLI226">
        <v>0.85009999999999997</v>
      </c>
      <c r="BLJ226">
        <v>0.84789999999999999</v>
      </c>
      <c r="BLK226">
        <v>0.80159999999999998</v>
      </c>
      <c r="BLL226">
        <v>0.88939999999999997</v>
      </c>
      <c r="BLM226">
        <v>0.88729999999999998</v>
      </c>
      <c r="BLP226">
        <v>0.94569999999999999</v>
      </c>
      <c r="BLQ226">
        <v>0.9446</v>
      </c>
      <c r="BLR226">
        <v>0.94640000000000002</v>
      </c>
      <c r="BLS226">
        <v>0.94430000000000003</v>
      </c>
      <c r="BLT226">
        <v>0.8589</v>
      </c>
      <c r="BLU226">
        <v>0.97799999999999998</v>
      </c>
      <c r="BLV226">
        <v>0.74399999999999999</v>
      </c>
      <c r="BLW226">
        <v>1.0329999999999999</v>
      </c>
      <c r="BLX226">
        <v>1.0056</v>
      </c>
      <c r="BLY226">
        <v>1.0007999999999999</v>
      </c>
      <c r="BLZ226">
        <v>0.95279999999999998</v>
      </c>
      <c r="BMA226">
        <v>0.94899999999999995</v>
      </c>
      <c r="BMB226">
        <v>1.2678</v>
      </c>
      <c r="BMC226">
        <v>1.266</v>
      </c>
      <c r="BMD226">
        <v>0.71640000000000004</v>
      </c>
      <c r="BME226">
        <v>0.71509999999999996</v>
      </c>
      <c r="BMF226">
        <v>0.98270000000000002</v>
      </c>
      <c r="BMG226">
        <v>0.99180000000000001</v>
      </c>
      <c r="BMH226">
        <v>0.99029999999999996</v>
      </c>
      <c r="BMK226">
        <v>1.0641</v>
      </c>
      <c r="BML226">
        <v>1.0633999999999999</v>
      </c>
      <c r="BMM226">
        <v>0.88139999999999996</v>
      </c>
      <c r="BMN226">
        <v>0.87929999999999997</v>
      </c>
      <c r="BMO226">
        <v>1.0141</v>
      </c>
      <c r="BMP226">
        <v>1.0122</v>
      </c>
      <c r="BMQ226">
        <v>0.61050000000000004</v>
      </c>
      <c r="BMR226">
        <v>0.99490000000000001</v>
      </c>
      <c r="BMS226">
        <v>0.99350000000000005</v>
      </c>
      <c r="BMT226">
        <v>0.97589999999999999</v>
      </c>
      <c r="BMU226">
        <v>0.97489999999999999</v>
      </c>
      <c r="BMX226">
        <v>0.87929999999999997</v>
      </c>
      <c r="BMY226">
        <v>0.87809999999999999</v>
      </c>
      <c r="BMZ226">
        <v>0.98199999999999998</v>
      </c>
      <c r="BNA226">
        <v>0.98</v>
      </c>
      <c r="BNB226">
        <v>2.081</v>
      </c>
      <c r="BNC226">
        <v>1.8746</v>
      </c>
      <c r="BND226">
        <v>1.1535</v>
      </c>
      <c r="BNE226">
        <v>1.1514</v>
      </c>
      <c r="BNF226">
        <v>2.2736999999999998</v>
      </c>
      <c r="BNG226">
        <v>0.87</v>
      </c>
      <c r="BNH226">
        <v>1.0042</v>
      </c>
      <c r="BNI226">
        <v>1.0038</v>
      </c>
      <c r="BNJ226">
        <v>1.1866000000000001</v>
      </c>
      <c r="BNK226">
        <v>1.1843999999999999</v>
      </c>
      <c r="BNL226">
        <v>0.87960000000000005</v>
      </c>
      <c r="BNM226">
        <v>0.87729999999999997</v>
      </c>
      <c r="BNN226">
        <v>0.72070000000000001</v>
      </c>
      <c r="BNO226">
        <v>0.71909999999999996</v>
      </c>
      <c r="BNP226">
        <v>1.0435000000000001</v>
      </c>
      <c r="BNQ226">
        <v>1.042</v>
      </c>
      <c r="BNR226">
        <v>1.093</v>
      </c>
      <c r="BNS226">
        <v>1.0895999999999999</v>
      </c>
      <c r="BNT226">
        <v>0.90720000000000001</v>
      </c>
      <c r="BNU226">
        <v>0.90549999999999997</v>
      </c>
      <c r="BNV226">
        <v>0.94140000000000001</v>
      </c>
      <c r="BNW226">
        <v>0.94020000000000004</v>
      </c>
      <c r="BNX226">
        <v>0.90649999999999997</v>
      </c>
      <c r="BNY226">
        <v>0.90500000000000003</v>
      </c>
      <c r="BNZ226">
        <v>0.92549999999999999</v>
      </c>
      <c r="BOA226">
        <v>0.92400000000000004</v>
      </c>
      <c r="BOB226">
        <v>0.99199999999999999</v>
      </c>
      <c r="BOC226">
        <v>0.99050000000000005</v>
      </c>
      <c r="BOD226">
        <v>1.643</v>
      </c>
      <c r="BOE226">
        <v>0.73250000000000004</v>
      </c>
      <c r="BOF226">
        <v>0.73160000000000003</v>
      </c>
      <c r="BOG226">
        <v>1.1391</v>
      </c>
      <c r="BOH226">
        <v>1.1386000000000001</v>
      </c>
      <c r="BOI226">
        <v>0.99890000000000001</v>
      </c>
      <c r="BOJ226">
        <v>0.99839999999999995</v>
      </c>
      <c r="BOM226">
        <v>0.93759999999999999</v>
      </c>
      <c r="BON226">
        <v>0.93659999999999999</v>
      </c>
      <c r="BOO226">
        <v>1.1551</v>
      </c>
      <c r="BOP226">
        <v>1.1537999999999999</v>
      </c>
      <c r="BOQ226">
        <v>1.339</v>
      </c>
      <c r="BOR226">
        <v>1.0705</v>
      </c>
      <c r="BOS226">
        <v>1.0706</v>
      </c>
      <c r="BOT226">
        <v>1.0112000000000001</v>
      </c>
      <c r="BOU226">
        <v>1.0108999999999999</v>
      </c>
      <c r="BOX226">
        <v>0.91959999999999997</v>
      </c>
      <c r="BOY226">
        <v>0.91839999999999999</v>
      </c>
      <c r="BPB226">
        <v>0.85829999999999995</v>
      </c>
      <c r="BPC226">
        <v>0.85750000000000004</v>
      </c>
      <c r="BPD226">
        <v>0.94840000000000002</v>
      </c>
      <c r="BPE226">
        <v>0.94730000000000003</v>
      </c>
      <c r="BPF226">
        <v>0.90459999999999996</v>
      </c>
      <c r="BPG226">
        <v>0.90249999999999997</v>
      </c>
      <c r="BPH226">
        <v>0.60680000000000001</v>
      </c>
      <c r="BPI226">
        <v>0.82799999999999996</v>
      </c>
      <c r="BPJ226">
        <v>0.82720000000000005</v>
      </c>
      <c r="BPK226">
        <v>1.0536000000000001</v>
      </c>
      <c r="BPL226">
        <v>1.0524</v>
      </c>
      <c r="BPM226">
        <v>0.99539999999999995</v>
      </c>
      <c r="BPN226">
        <v>0.99450000000000005</v>
      </c>
      <c r="BPO226">
        <v>1.143</v>
      </c>
      <c r="BPP226">
        <v>1.1424000000000001</v>
      </c>
      <c r="BPQ226">
        <v>2.9209999999999998</v>
      </c>
      <c r="BPR226">
        <v>1.1536</v>
      </c>
      <c r="BPS226">
        <v>0.96140000000000003</v>
      </c>
      <c r="BPT226">
        <v>1.1399999999999999</v>
      </c>
      <c r="BPU226">
        <v>1.1369</v>
      </c>
      <c r="BPV226">
        <v>0.83399999999999996</v>
      </c>
      <c r="BPW226">
        <v>0.83309999999999995</v>
      </c>
      <c r="BPX226">
        <v>1.0338000000000001</v>
      </c>
      <c r="BPY226">
        <v>1.0326</v>
      </c>
      <c r="BPZ226">
        <v>3.2189999999999999</v>
      </c>
      <c r="BQA226">
        <v>2.0068000000000001</v>
      </c>
      <c r="BQB226">
        <v>2.4695999999999998</v>
      </c>
      <c r="BQC226">
        <v>1.0143</v>
      </c>
      <c r="BQD226">
        <v>1.0133000000000001</v>
      </c>
      <c r="BQG226">
        <v>3.786</v>
      </c>
      <c r="BQH226">
        <v>1.6043000000000001</v>
      </c>
      <c r="BQI226">
        <v>1.3759999999999999</v>
      </c>
      <c r="BQJ226">
        <v>0.92730000000000001</v>
      </c>
      <c r="BQK226">
        <v>0.95889999999999997</v>
      </c>
      <c r="BQL226">
        <v>1.4208000000000001</v>
      </c>
      <c r="BQM226">
        <v>1.0437000000000001</v>
      </c>
      <c r="BQN226">
        <v>2.1488999999999998</v>
      </c>
      <c r="BQO226">
        <v>3.319</v>
      </c>
      <c r="BQP226">
        <v>2.5419999999999998</v>
      </c>
      <c r="BQQ226">
        <v>1.0215000000000001</v>
      </c>
      <c r="BQR226">
        <v>1.0206</v>
      </c>
      <c r="BQS226">
        <v>1.1283000000000001</v>
      </c>
      <c r="BQT226">
        <v>0.8831</v>
      </c>
      <c r="BQU226">
        <v>1.1125</v>
      </c>
      <c r="BQV226">
        <v>2.5747</v>
      </c>
      <c r="BQW226">
        <v>1.0264</v>
      </c>
      <c r="BQX226">
        <v>1.0249999999999999</v>
      </c>
      <c r="BQY226">
        <v>2.2008000000000001</v>
      </c>
      <c r="BRB226">
        <v>1.4693000000000001</v>
      </c>
      <c r="BRC226">
        <v>1.0941000000000001</v>
      </c>
      <c r="BRD226">
        <v>1.0926</v>
      </c>
      <c r="BRE226">
        <v>2.5129999999999999</v>
      </c>
      <c r="BRF226">
        <v>2.5150000000000001</v>
      </c>
      <c r="BRG226">
        <v>2.0859999999999999</v>
      </c>
      <c r="BRH226">
        <v>2.0880000000000001</v>
      </c>
      <c r="BRI226">
        <v>1.0408999999999999</v>
      </c>
      <c r="BRJ226">
        <v>1.0390999999999999</v>
      </c>
      <c r="BRK226">
        <v>1</v>
      </c>
      <c r="BRL226">
        <v>1</v>
      </c>
      <c r="BRM226">
        <v>2.0375000000000001</v>
      </c>
      <c r="BRN226">
        <v>3.5337000000000001</v>
      </c>
      <c r="BRO226">
        <v>2.5192000000000001</v>
      </c>
      <c r="BRP226">
        <v>0.75600000000000001</v>
      </c>
      <c r="BRQ226">
        <v>1.6618999999999999</v>
      </c>
      <c r="BRR226">
        <v>0.84240000000000004</v>
      </c>
      <c r="BRS226">
        <v>0.66449999999999998</v>
      </c>
      <c r="BRT226">
        <v>0.80059999999999998</v>
      </c>
      <c r="BRU226">
        <v>1.7809999999999999</v>
      </c>
      <c r="BRV226">
        <v>1.78</v>
      </c>
      <c r="BRW226">
        <v>1.8312999999999999</v>
      </c>
      <c r="BRX226">
        <v>1.8338000000000001</v>
      </c>
      <c r="BRY226">
        <v>1.6859999999999999</v>
      </c>
      <c r="BRZ226">
        <v>1.6879999999999999</v>
      </c>
      <c r="BSA226">
        <v>1.0152000000000001</v>
      </c>
      <c r="BSB226">
        <v>1.0142</v>
      </c>
      <c r="BSC226">
        <v>1.0817000000000001</v>
      </c>
      <c r="BSD226">
        <v>1.0803</v>
      </c>
      <c r="BSE226">
        <v>1.0792999999999999</v>
      </c>
      <c r="BSF226">
        <v>1.0789</v>
      </c>
      <c r="BSG226">
        <v>0.88739999999999997</v>
      </c>
      <c r="BSH226">
        <v>0.88670000000000004</v>
      </c>
      <c r="BSI226">
        <v>1.7251000000000001</v>
      </c>
      <c r="BSJ226">
        <v>1.028</v>
      </c>
      <c r="BSK226">
        <v>1.0262</v>
      </c>
      <c r="BSL226">
        <v>1.3280000000000001</v>
      </c>
      <c r="BSM226">
        <v>1.0058</v>
      </c>
      <c r="BSN226">
        <v>1.0046999999999999</v>
      </c>
      <c r="BSO226">
        <v>1.0782</v>
      </c>
      <c r="BSP226">
        <v>1.0771999999999999</v>
      </c>
      <c r="BSQ226">
        <v>1.0502</v>
      </c>
      <c r="BSR226">
        <v>1.0851999999999999</v>
      </c>
      <c r="BSS226">
        <v>1.3164</v>
      </c>
      <c r="BST226">
        <v>1.0564</v>
      </c>
      <c r="BSU226">
        <v>1.0555000000000001</v>
      </c>
      <c r="BSV226">
        <v>1.1206</v>
      </c>
      <c r="BSW226">
        <v>1.1204000000000001</v>
      </c>
      <c r="BSX226">
        <v>0.98509999999999998</v>
      </c>
      <c r="BSY226">
        <v>0.98480000000000001</v>
      </c>
      <c r="BSZ226">
        <v>2.2604000000000002</v>
      </c>
      <c r="BTA226">
        <v>1.1011</v>
      </c>
      <c r="BTB226">
        <v>2.4514</v>
      </c>
      <c r="BTC226">
        <v>2.1080000000000001</v>
      </c>
      <c r="BTD226">
        <v>1.4174</v>
      </c>
      <c r="BTE226">
        <v>0.99990000000000001</v>
      </c>
      <c r="BTF226">
        <v>1.3124</v>
      </c>
      <c r="BTG226">
        <v>1.3667</v>
      </c>
      <c r="BTH226">
        <v>1.127</v>
      </c>
      <c r="BTI226">
        <v>0.98770000000000002</v>
      </c>
      <c r="BTJ226">
        <v>0.98740000000000006</v>
      </c>
      <c r="BTM226">
        <v>1.7745</v>
      </c>
      <c r="BTN226">
        <v>1.18</v>
      </c>
      <c r="BTO226">
        <v>0.97099999999999997</v>
      </c>
      <c r="BTP226">
        <v>1.0309999999999999</v>
      </c>
      <c r="BTQ226">
        <v>1.06</v>
      </c>
      <c r="BTR226">
        <v>1.056</v>
      </c>
      <c r="BTS226">
        <v>1.016</v>
      </c>
      <c r="BTT226">
        <v>2.4079999999999999</v>
      </c>
      <c r="BTU226">
        <v>1.27</v>
      </c>
      <c r="BTV226">
        <v>1.94</v>
      </c>
      <c r="BTW226">
        <v>1.0529999999999999</v>
      </c>
      <c r="BTZ226">
        <v>0.98880000000000001</v>
      </c>
      <c r="BUA226">
        <v>0.9919</v>
      </c>
      <c r="BUB226">
        <v>0.85809999999999997</v>
      </c>
      <c r="BUC226">
        <v>1.028</v>
      </c>
      <c r="BUD226">
        <v>1.0276000000000001</v>
      </c>
      <c r="BUE226">
        <v>1.3764000000000001</v>
      </c>
      <c r="BUH226">
        <v>0.92710000000000004</v>
      </c>
      <c r="BUI226">
        <v>1</v>
      </c>
      <c r="BUJ226">
        <v>1</v>
      </c>
      <c r="BUK226">
        <v>1.0274000000000001</v>
      </c>
      <c r="BUL226">
        <v>1.0271999999999999</v>
      </c>
      <c r="BUO226">
        <v>0.96040000000000003</v>
      </c>
      <c r="BUP226">
        <v>0.96030000000000004</v>
      </c>
      <c r="BUU226">
        <v>0.98760000000000003</v>
      </c>
      <c r="BUV226">
        <v>0.98750000000000004</v>
      </c>
      <c r="BUY226">
        <v>0.99050000000000005</v>
      </c>
      <c r="BUZ226">
        <v>0.99050000000000005</v>
      </c>
      <c r="BVA226">
        <v>0.72609999999999997</v>
      </c>
      <c r="BVB226">
        <v>2.778</v>
      </c>
      <c r="BVC226">
        <v>1</v>
      </c>
      <c r="BVD226">
        <v>1</v>
      </c>
      <c r="BVE226">
        <v>1.0267999999999999</v>
      </c>
      <c r="BVF226">
        <v>2.2791999999999999</v>
      </c>
      <c r="BVG226">
        <v>2.2980999999999998</v>
      </c>
      <c r="BVL226">
        <v>0.97319999999999995</v>
      </c>
      <c r="BVO226">
        <v>1.1407</v>
      </c>
      <c r="BVY226">
        <v>0.92979999999999996</v>
      </c>
      <c r="BVZ226">
        <v>1.0448999999999999</v>
      </c>
      <c r="BWA226">
        <v>0.90400000000000003</v>
      </c>
      <c r="BWB226">
        <v>1.6054999999999999</v>
      </c>
      <c r="BWC226">
        <v>1.3779999999999999</v>
      </c>
      <c r="BWD226">
        <v>1.7258</v>
      </c>
      <c r="BWE226">
        <v>1.1236999999999999</v>
      </c>
      <c r="BWF226">
        <v>2.2766000000000002</v>
      </c>
      <c r="BWG226">
        <v>1.0775999999999999</v>
      </c>
      <c r="BWH226">
        <v>2.1473</v>
      </c>
      <c r="BWI226">
        <v>1.7647999999999999</v>
      </c>
      <c r="BWJ226">
        <v>1.3702000000000001</v>
      </c>
      <c r="BWK226">
        <v>2.1389999999999998</v>
      </c>
      <c r="BWL226">
        <v>1.2310000000000001</v>
      </c>
      <c r="BWM226">
        <v>1.048</v>
      </c>
      <c r="BWN226">
        <v>1.6739999999999999</v>
      </c>
      <c r="BWO226">
        <v>1.5349999999999999</v>
      </c>
      <c r="BWP226">
        <v>1.9992000000000001</v>
      </c>
      <c r="BWQ226">
        <v>1.6498999999999999</v>
      </c>
      <c r="BWR226">
        <v>1.6028</v>
      </c>
      <c r="BWS226">
        <v>1.8502000000000001</v>
      </c>
      <c r="BWT226">
        <v>4.2069999999999999</v>
      </c>
      <c r="BWU226">
        <v>2.7267999999999999</v>
      </c>
      <c r="BWV226">
        <v>2.8868</v>
      </c>
      <c r="BWW226">
        <v>0.89690000000000003</v>
      </c>
      <c r="BWX226">
        <v>0.89710000000000001</v>
      </c>
      <c r="BWY226">
        <v>1.0234000000000001</v>
      </c>
      <c r="BWZ226">
        <v>0.92789999999999995</v>
      </c>
      <c r="BXA226">
        <v>1.0125</v>
      </c>
      <c r="BXB226">
        <v>0.97289999999999999</v>
      </c>
      <c r="BXC226">
        <v>0.85589999999999999</v>
      </c>
      <c r="BXD226">
        <v>0.95220000000000005</v>
      </c>
      <c r="BXE226">
        <v>0.7258</v>
      </c>
      <c r="BXG226">
        <v>0.98070000000000002</v>
      </c>
      <c r="BXH226">
        <v>1.3456999999999999</v>
      </c>
      <c r="BXI226">
        <v>0.93140000000000001</v>
      </c>
      <c r="BXK226">
        <v>1.1822999999999999</v>
      </c>
      <c r="BXP226">
        <v>1.0098</v>
      </c>
      <c r="BXQ226">
        <v>0.99670000000000003</v>
      </c>
      <c r="BXX226">
        <v>0.74880000000000002</v>
      </c>
      <c r="BXY226">
        <v>0.81010000000000004</v>
      </c>
      <c r="BXZ226">
        <v>1.1338999999999999</v>
      </c>
      <c r="BYA226">
        <v>0.84740000000000004</v>
      </c>
      <c r="BYB226">
        <v>0.9677</v>
      </c>
      <c r="BYC226">
        <v>0.80389999999999995</v>
      </c>
      <c r="BYD226">
        <v>0.79669999999999996</v>
      </c>
      <c r="BYE226">
        <v>0.89390000000000003</v>
      </c>
      <c r="BYF226">
        <v>0.95279999999999998</v>
      </c>
      <c r="BYG226">
        <v>0.90339999999999998</v>
      </c>
      <c r="BYH226">
        <v>0.92130000000000001</v>
      </c>
      <c r="BYI226">
        <v>0.81330000000000002</v>
      </c>
      <c r="BYJ226">
        <v>0.8145</v>
      </c>
      <c r="BYK226">
        <v>0.93459999999999999</v>
      </c>
      <c r="BYL226">
        <v>0.84840000000000004</v>
      </c>
      <c r="BYM226">
        <v>1.0583</v>
      </c>
      <c r="BYN226">
        <v>0.92249999999999999</v>
      </c>
      <c r="BYO226">
        <v>0.80320000000000003</v>
      </c>
      <c r="BYP226">
        <v>0.75009999999999999</v>
      </c>
      <c r="BYQ226">
        <v>0.68710000000000004</v>
      </c>
      <c r="BYR226">
        <v>0.90490000000000004</v>
      </c>
      <c r="BYS226">
        <v>0.73260000000000003</v>
      </c>
      <c r="BYT226">
        <v>0.63929999999999998</v>
      </c>
      <c r="BYU226">
        <v>0.92520000000000002</v>
      </c>
      <c r="BYV226">
        <v>0.89600000000000002</v>
      </c>
      <c r="BYW226">
        <v>0.72250000000000003</v>
      </c>
      <c r="BYX226">
        <v>0.79969999999999997</v>
      </c>
      <c r="BYY226">
        <v>0.6875</v>
      </c>
      <c r="BYZ226">
        <v>0.97340000000000004</v>
      </c>
      <c r="BZA226">
        <v>0.76470000000000005</v>
      </c>
      <c r="BZB226">
        <v>0.70220000000000005</v>
      </c>
      <c r="BZC226">
        <v>0.84250000000000003</v>
      </c>
      <c r="BZD226">
        <v>0.90680000000000005</v>
      </c>
      <c r="BZE226">
        <v>0.77729999999999999</v>
      </c>
      <c r="BZF226">
        <v>0.81120000000000003</v>
      </c>
      <c r="BZG226">
        <v>1.0198</v>
      </c>
      <c r="BZH226">
        <v>1.1999</v>
      </c>
      <c r="BZI226">
        <v>0.95650000000000002</v>
      </c>
      <c r="BZJ226">
        <v>0.90569999999999995</v>
      </c>
      <c r="BZK226">
        <v>0.82399999999999995</v>
      </c>
      <c r="BZL226">
        <v>0.90690000000000004</v>
      </c>
      <c r="BZM226">
        <v>0.90249999999999997</v>
      </c>
      <c r="BZN226">
        <v>0.98040000000000005</v>
      </c>
      <c r="BZO226">
        <v>0.95879999999999999</v>
      </c>
      <c r="BZP226">
        <v>0.90710000000000002</v>
      </c>
      <c r="BZQ226">
        <v>0.8155</v>
      </c>
      <c r="BZR226">
        <v>0.80479999999999996</v>
      </c>
      <c r="BZS226">
        <v>0.79859999999999998</v>
      </c>
      <c r="BZT226">
        <v>1.0165999999999999</v>
      </c>
      <c r="BZU226">
        <v>1.1660999999999999</v>
      </c>
      <c r="BZV226">
        <v>0.77980000000000005</v>
      </c>
      <c r="BZW226">
        <v>0.87809999999999999</v>
      </c>
      <c r="BZX226">
        <v>0.70499999999999996</v>
      </c>
      <c r="BZY226">
        <v>0.6663</v>
      </c>
      <c r="BZZ226">
        <v>0.66190000000000004</v>
      </c>
      <c r="CAA226">
        <v>0.6633</v>
      </c>
      <c r="CAB226">
        <v>0.66900000000000004</v>
      </c>
      <c r="CAC226">
        <v>0.75460000000000005</v>
      </c>
      <c r="CAD226">
        <v>1.0112000000000001</v>
      </c>
      <c r="CAE226">
        <v>0.96960000000000002</v>
      </c>
      <c r="CAF226">
        <v>0.87509999999999999</v>
      </c>
      <c r="CAG226">
        <v>1.0028999999999999</v>
      </c>
      <c r="CAH226">
        <v>0.9839</v>
      </c>
      <c r="CAI226">
        <v>0.70050000000000001</v>
      </c>
      <c r="CAJ226">
        <v>0.7702</v>
      </c>
      <c r="CAK226">
        <v>0.88949999999999996</v>
      </c>
      <c r="CAL226">
        <v>1.1223000000000001</v>
      </c>
      <c r="CAM226">
        <v>1.0302</v>
      </c>
      <c r="CAN226">
        <v>1.1066</v>
      </c>
      <c r="CAO226">
        <v>1.1878</v>
      </c>
      <c r="CAP226">
        <v>1.1355999999999999</v>
      </c>
      <c r="CAQ226">
        <v>0.81889999999999996</v>
      </c>
      <c r="CAR226">
        <v>0.96630000000000005</v>
      </c>
      <c r="CAS226">
        <v>0.61429999999999996</v>
      </c>
      <c r="CAT226">
        <v>1.0144</v>
      </c>
      <c r="CAU226">
        <v>1.0610999999999999</v>
      </c>
      <c r="CAV226">
        <v>0.91910000000000003</v>
      </c>
      <c r="CAW226">
        <v>0.76649999999999996</v>
      </c>
      <c r="CAX226">
        <v>0.5222</v>
      </c>
      <c r="CAY226">
        <v>1.0135000000000001</v>
      </c>
      <c r="CAZ226">
        <v>0.72729999999999995</v>
      </c>
      <c r="CBA226">
        <v>0.99529999999999996</v>
      </c>
      <c r="CBB226">
        <v>0.99780000000000002</v>
      </c>
      <c r="CBC226">
        <v>1.4493</v>
      </c>
      <c r="CBD226">
        <v>1.0178</v>
      </c>
      <c r="CBE226">
        <v>1.0613999999999999</v>
      </c>
      <c r="CBF226">
        <v>0.70050000000000001</v>
      </c>
      <c r="CBG226">
        <v>3.6545000000000001</v>
      </c>
      <c r="CBH226">
        <v>3.8563999999999998</v>
      </c>
      <c r="CBI226">
        <v>0.82199999999999995</v>
      </c>
      <c r="CBJ226">
        <v>0.91679999999999995</v>
      </c>
      <c r="CBK226">
        <v>0.67490000000000006</v>
      </c>
      <c r="CBL226">
        <v>0.76780000000000004</v>
      </c>
      <c r="CBM226">
        <v>0.65500000000000003</v>
      </c>
      <c r="CBN226">
        <v>0.94589999999999996</v>
      </c>
      <c r="CBO226">
        <v>0.84350000000000003</v>
      </c>
      <c r="CBP226">
        <v>0.88270000000000004</v>
      </c>
      <c r="CBQ226">
        <v>0.86150000000000004</v>
      </c>
      <c r="CBR226">
        <v>0.71779999999999999</v>
      </c>
      <c r="CBS226">
        <v>0.62690000000000001</v>
      </c>
      <c r="CBT226">
        <v>0.74750000000000005</v>
      </c>
      <c r="CBU226">
        <v>0.71489999999999998</v>
      </c>
      <c r="CBV226">
        <v>0.90969999999999995</v>
      </c>
      <c r="CBW226">
        <v>0.76349999999999996</v>
      </c>
      <c r="CBX226">
        <v>0.88190000000000002</v>
      </c>
      <c r="CBY226">
        <v>0.78369999999999995</v>
      </c>
      <c r="CBZ226">
        <v>0.53700000000000003</v>
      </c>
      <c r="CCA226">
        <v>1.4025000000000001</v>
      </c>
      <c r="CCB226">
        <v>0.81010000000000004</v>
      </c>
      <c r="CCC226">
        <v>0.69169999999999998</v>
      </c>
      <c r="CCD226">
        <v>1.5557000000000001</v>
      </c>
      <c r="CCE226">
        <v>0.92789999999999995</v>
      </c>
      <c r="CCF226">
        <v>1.0857000000000001</v>
      </c>
      <c r="CCG226">
        <v>1.0350999999999999</v>
      </c>
      <c r="CCH226">
        <v>0.89700000000000002</v>
      </c>
      <c r="CCI226">
        <v>0.88980000000000004</v>
      </c>
      <c r="CCJ226">
        <v>0.7661</v>
      </c>
      <c r="CCK226">
        <v>0.9042</v>
      </c>
      <c r="CCL226">
        <v>1.2457</v>
      </c>
      <c r="CCM226">
        <v>0.9032</v>
      </c>
      <c r="CCN226">
        <v>0.78859999999999997</v>
      </c>
      <c r="CCO226">
        <v>0.98629999999999995</v>
      </c>
      <c r="CCP226">
        <v>1.2834000000000001</v>
      </c>
      <c r="CCQ226">
        <v>0.83660000000000001</v>
      </c>
      <c r="CCR226">
        <v>1.2017</v>
      </c>
      <c r="CCS226">
        <v>1.1644000000000001</v>
      </c>
      <c r="CCT226">
        <v>0.67390000000000005</v>
      </c>
      <c r="CCU226">
        <v>1.0207999999999999</v>
      </c>
      <c r="CCV226">
        <v>1.2323</v>
      </c>
      <c r="CCW226">
        <v>0.91159999999999997</v>
      </c>
      <c r="CCX226">
        <v>1.0250999999999999</v>
      </c>
      <c r="CCY226">
        <v>0.89939999999999998</v>
      </c>
      <c r="CCZ226">
        <v>0.73909999999999998</v>
      </c>
      <c r="CDA226">
        <v>0.63770000000000004</v>
      </c>
      <c r="CDB226">
        <v>0.80679999999999996</v>
      </c>
      <c r="CDC226">
        <v>0.748</v>
      </c>
      <c r="CDD226">
        <v>0.67379999999999995</v>
      </c>
      <c r="CDE226">
        <v>0.69669999999999999</v>
      </c>
      <c r="CDF226">
        <v>3.3464999999999998</v>
      </c>
      <c r="CDG226">
        <v>4.282</v>
      </c>
      <c r="CDH226">
        <v>1.4552</v>
      </c>
      <c r="CDI226">
        <v>2.0760999999999998</v>
      </c>
      <c r="CDJ226">
        <v>1.2470000000000001</v>
      </c>
      <c r="CDK226">
        <v>1.7390000000000001</v>
      </c>
      <c r="CDL226">
        <v>2.4409999999999998</v>
      </c>
      <c r="CDM226">
        <v>0.60619999999999996</v>
      </c>
      <c r="CDN226">
        <v>2.1781999999999999</v>
      </c>
      <c r="CDO226">
        <v>1.6935</v>
      </c>
      <c r="CDP226">
        <v>2.0019999999999998</v>
      </c>
      <c r="CDQ226">
        <v>2.625</v>
      </c>
      <c r="CDR226">
        <v>4.9194000000000004</v>
      </c>
      <c r="CDS226">
        <v>1.8874</v>
      </c>
      <c r="CDT226">
        <v>4.3608000000000002</v>
      </c>
      <c r="CDU226">
        <v>6.3345000000000002</v>
      </c>
      <c r="CDV226">
        <v>1.893</v>
      </c>
      <c r="CDW226">
        <v>2.1006</v>
      </c>
      <c r="CDX226">
        <v>1.1103000000000001</v>
      </c>
      <c r="CDY226">
        <v>1.7682</v>
      </c>
      <c r="CDZ226">
        <v>1.0944</v>
      </c>
      <c r="CEA226">
        <v>1.4934000000000001</v>
      </c>
      <c r="CEB226">
        <v>1.671</v>
      </c>
      <c r="CEC226">
        <v>2.2254999999999998</v>
      </c>
      <c r="CED226">
        <v>1.8957999999999999</v>
      </c>
      <c r="CEE226">
        <v>1.8207</v>
      </c>
      <c r="CEF226">
        <v>0.8337</v>
      </c>
      <c r="CEG226">
        <v>1.0743</v>
      </c>
      <c r="CEH226">
        <v>0.94289999999999996</v>
      </c>
      <c r="CEI226">
        <v>1.2589999999999999</v>
      </c>
      <c r="CEJ226">
        <v>1.1671</v>
      </c>
      <c r="CEK226">
        <v>0.96830000000000005</v>
      </c>
      <c r="CEL226">
        <v>2.8845999999999998</v>
      </c>
      <c r="CEM226">
        <v>1.1897</v>
      </c>
      <c r="CEN226">
        <v>0.8659</v>
      </c>
      <c r="CEO226">
        <v>1.5857000000000001</v>
      </c>
      <c r="CEP226">
        <v>0.72040000000000004</v>
      </c>
      <c r="CEQ226">
        <v>1.4553</v>
      </c>
      <c r="CER226">
        <v>1.6241000000000001</v>
      </c>
      <c r="CES226">
        <v>1.7082999999999999</v>
      </c>
      <c r="CET226">
        <v>1.5713999999999999</v>
      </c>
      <c r="CEU226">
        <v>1.3066</v>
      </c>
      <c r="CEV226">
        <v>0.70789999999999997</v>
      </c>
      <c r="CEW226">
        <v>1.9730000000000001</v>
      </c>
      <c r="CEX226">
        <v>1.9849000000000001</v>
      </c>
      <c r="CEY226">
        <v>1.6811</v>
      </c>
      <c r="CEZ226">
        <v>1.3247</v>
      </c>
      <c r="CFA226">
        <v>0.50349999999999995</v>
      </c>
      <c r="CFB226">
        <v>0.66610000000000003</v>
      </c>
      <c r="CFC226">
        <v>7.1719999999999997</v>
      </c>
      <c r="CFD226">
        <v>1.4386000000000001</v>
      </c>
      <c r="CFE226">
        <v>5.6673</v>
      </c>
      <c r="CFF226">
        <v>1.8254999999999999</v>
      </c>
      <c r="CFG226">
        <v>1.6254</v>
      </c>
      <c r="CFH226">
        <v>1.3005</v>
      </c>
      <c r="CFI226">
        <v>0.66379999999999995</v>
      </c>
      <c r="CFJ226">
        <v>1.0412999999999999</v>
      </c>
      <c r="CFK226">
        <v>2.7391999999999999</v>
      </c>
      <c r="CFL226">
        <v>1.0285</v>
      </c>
      <c r="CFM226">
        <v>0.99080000000000001</v>
      </c>
      <c r="CFN226">
        <v>1.4614</v>
      </c>
      <c r="CFO226">
        <v>1.1436999999999999</v>
      </c>
      <c r="CFP226">
        <v>1.0645</v>
      </c>
      <c r="CFQ226">
        <v>1.2169000000000001</v>
      </c>
      <c r="CFR226">
        <v>1.4873000000000001</v>
      </c>
      <c r="CFS226">
        <v>1.2596000000000001</v>
      </c>
      <c r="CFT226">
        <v>0.56530000000000002</v>
      </c>
      <c r="CFU226">
        <v>1.0555000000000001</v>
      </c>
      <c r="CFV226">
        <v>0.99060000000000004</v>
      </c>
      <c r="CFW226">
        <v>0.72750000000000004</v>
      </c>
      <c r="CFX226">
        <v>1.1964999999999999</v>
      </c>
      <c r="CFY226">
        <v>1.1335999999999999</v>
      </c>
      <c r="CFZ226">
        <v>0.96660000000000001</v>
      </c>
      <c r="CGA226">
        <v>0.77470000000000006</v>
      </c>
      <c r="CGB226">
        <v>1.0210999999999999</v>
      </c>
      <c r="CGC226">
        <v>1.6832</v>
      </c>
      <c r="CGD226">
        <v>0.7732</v>
      </c>
      <c r="CGE226">
        <v>3.726</v>
      </c>
      <c r="CGF226">
        <v>0.98350000000000004</v>
      </c>
      <c r="CGG226">
        <v>0.80720000000000003</v>
      </c>
      <c r="CGH226">
        <v>0.76600000000000001</v>
      </c>
      <c r="CGI226">
        <v>0.8841</v>
      </c>
      <c r="CGJ226">
        <v>0.73240000000000005</v>
      </c>
      <c r="CGK226">
        <v>1.4157999999999999</v>
      </c>
      <c r="CGL226">
        <v>1.1294999999999999</v>
      </c>
      <c r="CGM226">
        <v>1.3663000000000001</v>
      </c>
      <c r="CGN226">
        <v>0.69030000000000002</v>
      </c>
      <c r="CGO226">
        <v>2.1513</v>
      </c>
      <c r="CGP226">
        <v>1.0966</v>
      </c>
      <c r="CGQ226">
        <v>0.92779999999999996</v>
      </c>
      <c r="CGR226">
        <v>0.95950000000000002</v>
      </c>
      <c r="CGS226">
        <v>1.4218</v>
      </c>
      <c r="CGT226">
        <v>1.9599</v>
      </c>
      <c r="CGU226">
        <v>1.9442999999999999</v>
      </c>
      <c r="CGV226">
        <v>1.1375999999999999</v>
      </c>
      <c r="CGW226">
        <v>1.2390000000000001</v>
      </c>
      <c r="CGX226">
        <v>1.5247999999999999</v>
      </c>
      <c r="CGY226">
        <v>1.7030000000000001</v>
      </c>
      <c r="CGZ226">
        <v>1.7789999999999999</v>
      </c>
      <c r="CHA226">
        <v>0.69799999999999995</v>
      </c>
      <c r="CHB226">
        <v>0.80100000000000005</v>
      </c>
      <c r="CHC226">
        <v>0.98</v>
      </c>
      <c r="CHD226">
        <v>0.76700000000000002</v>
      </c>
      <c r="CHE226">
        <v>1.262</v>
      </c>
      <c r="CHF226">
        <v>0.96</v>
      </c>
      <c r="CHG226">
        <v>0.53300000000000003</v>
      </c>
      <c r="CHH226">
        <v>0.95</v>
      </c>
      <c r="CHI226">
        <v>1.694</v>
      </c>
      <c r="CHJ226">
        <v>1.173</v>
      </c>
      <c r="CHK226">
        <v>0.73099999999999998</v>
      </c>
      <c r="CHL226">
        <v>1.2110000000000001</v>
      </c>
      <c r="CHM226">
        <v>1.7070000000000001</v>
      </c>
      <c r="CHN226">
        <v>0.84399999999999997</v>
      </c>
      <c r="CHO226">
        <v>1.5465</v>
      </c>
      <c r="CHP226">
        <v>0.79469999999999996</v>
      </c>
      <c r="CHQ226">
        <v>1.0737000000000001</v>
      </c>
      <c r="CHR226">
        <v>1.6565000000000001</v>
      </c>
      <c r="CHS226">
        <v>0.99229999999999996</v>
      </c>
      <c r="CHT226">
        <v>1.1511</v>
      </c>
      <c r="CHU226">
        <v>1.63</v>
      </c>
      <c r="CHV226">
        <v>1.5580000000000001</v>
      </c>
      <c r="CHW226">
        <v>0.8468</v>
      </c>
      <c r="CHX226">
        <v>2.548</v>
      </c>
      <c r="CHY226">
        <v>1.1029</v>
      </c>
      <c r="CHZ226">
        <v>2.3519999999999999</v>
      </c>
      <c r="CIA226">
        <v>1.1299999999999999</v>
      </c>
      <c r="CIB226">
        <v>1.1499999999999999</v>
      </c>
      <c r="CIC226">
        <v>0.745</v>
      </c>
      <c r="CID226">
        <v>1.0349999999999999</v>
      </c>
      <c r="CIE226">
        <v>0.88500000000000001</v>
      </c>
      <c r="CIF226">
        <v>1.417</v>
      </c>
      <c r="CIG226">
        <v>1.2310000000000001</v>
      </c>
      <c r="CIH226">
        <v>0.77500000000000002</v>
      </c>
      <c r="CII226">
        <v>0.97799999999999998</v>
      </c>
      <c r="CIJ226">
        <v>1.9490000000000001</v>
      </c>
      <c r="CIK226">
        <v>1.673</v>
      </c>
      <c r="CIL226">
        <v>1.655</v>
      </c>
      <c r="CIM226">
        <v>0.61109999999999998</v>
      </c>
      <c r="CIN226">
        <v>2.0211999999999999</v>
      </c>
      <c r="CIO226">
        <v>1.948</v>
      </c>
      <c r="CIP226">
        <v>1.4378</v>
      </c>
      <c r="CIQ226">
        <v>1.1197999999999999</v>
      </c>
      <c r="CIR226">
        <v>0.78480000000000005</v>
      </c>
      <c r="CIS226">
        <v>1.1897</v>
      </c>
      <c r="CIT226">
        <v>1.7783</v>
      </c>
      <c r="CIU226">
        <v>1.302</v>
      </c>
      <c r="CIV226">
        <v>1.45</v>
      </c>
      <c r="CIW226">
        <v>1.6220000000000001</v>
      </c>
      <c r="CIX226">
        <v>1.036</v>
      </c>
      <c r="CIY226">
        <v>1.135</v>
      </c>
      <c r="CIZ226">
        <v>0.98399999999999999</v>
      </c>
      <c r="CJA226">
        <v>0.80349999999999999</v>
      </c>
      <c r="CJB226">
        <v>1.1753</v>
      </c>
      <c r="CJC226">
        <v>1.5861000000000001</v>
      </c>
      <c r="CJD226">
        <v>1.0156000000000001</v>
      </c>
      <c r="CJE226">
        <v>0.99260000000000004</v>
      </c>
      <c r="CJF226">
        <v>0.70760000000000001</v>
      </c>
      <c r="CJG226">
        <v>1.1556</v>
      </c>
      <c r="CJH226">
        <v>1.8407</v>
      </c>
      <c r="CJI226">
        <v>1.1953</v>
      </c>
      <c r="CJJ226">
        <v>0.70799999999999996</v>
      </c>
      <c r="CJK226">
        <v>0.93179999999999996</v>
      </c>
      <c r="CJL226">
        <v>1.2869999999999999</v>
      </c>
      <c r="CJM226">
        <v>0.8901</v>
      </c>
      <c r="CJN226">
        <v>2.2631999999999999</v>
      </c>
      <c r="CJO226">
        <v>0.94359999999999999</v>
      </c>
      <c r="CJP226">
        <v>2.0602999999999998</v>
      </c>
      <c r="CJQ226">
        <v>2.0933999999999999</v>
      </c>
      <c r="CJR226">
        <v>1.4619</v>
      </c>
      <c r="CJS226">
        <v>1.4065000000000001</v>
      </c>
      <c r="CJT226">
        <v>0.94720000000000004</v>
      </c>
      <c r="CJU226">
        <v>1.0267999999999999</v>
      </c>
      <c r="CJV226">
        <v>0.90790000000000004</v>
      </c>
      <c r="CJW226">
        <v>0.89</v>
      </c>
      <c r="CJX226">
        <v>0.99299999999999999</v>
      </c>
      <c r="CJY226">
        <v>1.4149</v>
      </c>
      <c r="CJZ226">
        <v>1.5073000000000001</v>
      </c>
      <c r="CKA226">
        <v>1.2058</v>
      </c>
      <c r="CKB226">
        <v>0.66500000000000004</v>
      </c>
      <c r="CKC226">
        <v>2.1463000000000001</v>
      </c>
      <c r="CKD226">
        <v>1.4483999999999999</v>
      </c>
      <c r="CKE226">
        <v>0.80120000000000002</v>
      </c>
      <c r="CKF226">
        <v>1.734</v>
      </c>
      <c r="CKG226">
        <v>1.1405000000000001</v>
      </c>
      <c r="CKH226">
        <v>0.81420000000000003</v>
      </c>
      <c r="CKI226">
        <v>0.84309999999999996</v>
      </c>
      <c r="CKJ226">
        <v>1.8894</v>
      </c>
      <c r="CKK226">
        <v>2.3001999999999998</v>
      </c>
      <c r="CKL226">
        <v>1.871</v>
      </c>
      <c r="CKM226">
        <v>1.861</v>
      </c>
      <c r="CKN226">
        <v>2.3490000000000002</v>
      </c>
      <c r="CKO226">
        <v>1.6255999999999999</v>
      </c>
      <c r="CKP226">
        <v>0.9577</v>
      </c>
      <c r="CKQ226">
        <v>1.1143000000000001</v>
      </c>
      <c r="CKR226">
        <v>1.2290000000000001</v>
      </c>
      <c r="CKS226">
        <v>1.1366000000000001</v>
      </c>
      <c r="CKT226">
        <v>1.1097999999999999</v>
      </c>
      <c r="CKU226">
        <v>0.72699999999999998</v>
      </c>
      <c r="CKV226">
        <v>1.1031</v>
      </c>
      <c r="CKW226">
        <v>1.5025999999999999</v>
      </c>
      <c r="CKX226">
        <v>0.49480000000000002</v>
      </c>
      <c r="CKY226">
        <v>1.6394</v>
      </c>
      <c r="CKZ226">
        <v>1.2549999999999999</v>
      </c>
      <c r="CLA226">
        <v>1.1332</v>
      </c>
      <c r="CLB226">
        <v>1.6215999999999999</v>
      </c>
      <c r="CLC226">
        <v>1.1355999999999999</v>
      </c>
      <c r="CLD226">
        <v>1.1427</v>
      </c>
      <c r="CLE226">
        <v>1.7310000000000001</v>
      </c>
      <c r="CLF226">
        <v>0.99550000000000005</v>
      </c>
      <c r="CLG226">
        <v>0.70550000000000002</v>
      </c>
      <c r="CLH226">
        <v>0.65920000000000001</v>
      </c>
      <c r="CLI226">
        <v>0.75409999999999999</v>
      </c>
      <c r="CLJ226">
        <v>0.80700000000000005</v>
      </c>
      <c r="CLK226">
        <v>1.3383</v>
      </c>
      <c r="CLL226">
        <v>1.3383</v>
      </c>
      <c r="CLM226">
        <v>0.95830000000000004</v>
      </c>
      <c r="CLN226">
        <v>1.8792</v>
      </c>
      <c r="CLO226">
        <v>0.70399999999999996</v>
      </c>
      <c r="CLP226">
        <v>0.92190000000000005</v>
      </c>
      <c r="CLQ226">
        <v>1.57</v>
      </c>
      <c r="CLR226">
        <v>1.0472999999999999</v>
      </c>
      <c r="CLS226">
        <v>1.0405</v>
      </c>
      <c r="CLT226">
        <v>1.0329999999999999</v>
      </c>
      <c r="CLU226">
        <v>1.3166</v>
      </c>
      <c r="CLV226">
        <v>1.2861</v>
      </c>
      <c r="CLW226">
        <v>1.27</v>
      </c>
      <c r="CLX226">
        <v>1.8080000000000001</v>
      </c>
      <c r="CLY226">
        <v>0.86609999999999998</v>
      </c>
      <c r="CLZ226">
        <v>0.85629999999999995</v>
      </c>
      <c r="CMA226">
        <v>1.2929999999999999</v>
      </c>
      <c r="CMB226">
        <v>2.1943999999999999</v>
      </c>
      <c r="CMC226">
        <v>1.8184</v>
      </c>
      <c r="CMD226">
        <v>1.1051</v>
      </c>
      <c r="CME226">
        <v>1.5845</v>
      </c>
      <c r="CMF226">
        <v>1.9382999999999999</v>
      </c>
      <c r="CMG226">
        <v>1.4961</v>
      </c>
      <c r="CMH226">
        <v>3.2349999999999999</v>
      </c>
      <c r="CMI226">
        <v>2.1560000000000001</v>
      </c>
      <c r="CMJ226">
        <v>2.0470000000000002</v>
      </c>
      <c r="CMK226">
        <v>2.4802</v>
      </c>
      <c r="CML226">
        <v>1.7068000000000001</v>
      </c>
      <c r="CMM226">
        <v>2.7271000000000001</v>
      </c>
      <c r="CMN226">
        <v>1.976</v>
      </c>
      <c r="CMO226">
        <v>1.7950999999999999</v>
      </c>
      <c r="CMP226">
        <v>2.1859999999999999</v>
      </c>
      <c r="CMQ226">
        <v>1.1485000000000001</v>
      </c>
      <c r="CMR226">
        <v>1.1002000000000001</v>
      </c>
      <c r="CMS226">
        <v>2.1364999999999998</v>
      </c>
      <c r="CMT226">
        <v>1.4009</v>
      </c>
      <c r="CMU226">
        <v>1.234</v>
      </c>
      <c r="CMV226">
        <v>3.3831000000000002</v>
      </c>
      <c r="CMW226">
        <v>1.2573000000000001</v>
      </c>
      <c r="CMX226">
        <v>1.8680000000000001</v>
      </c>
      <c r="CMY226">
        <v>1.55</v>
      </c>
      <c r="CMZ226">
        <v>1.9618</v>
      </c>
      <c r="CNA226">
        <v>2.1560000000000001</v>
      </c>
      <c r="CNB226">
        <v>2.7827999999999999</v>
      </c>
      <c r="CNC226">
        <v>1.0860000000000001</v>
      </c>
      <c r="CND226">
        <v>1.7992999999999999</v>
      </c>
      <c r="CNE226">
        <v>2.7608000000000001</v>
      </c>
      <c r="CNF226">
        <v>1.3839999999999999</v>
      </c>
      <c r="CNG226">
        <v>1.55</v>
      </c>
      <c r="CNH226">
        <v>2.0295999999999998</v>
      </c>
      <c r="CNI226">
        <v>1.4005000000000001</v>
      </c>
      <c r="CNJ226">
        <v>1.6040000000000001</v>
      </c>
      <c r="CNK226">
        <v>2.5059999999999998</v>
      </c>
      <c r="CNL226">
        <v>1.4362999999999999</v>
      </c>
      <c r="CNM226">
        <v>1.0126999999999999</v>
      </c>
      <c r="CNN226">
        <v>1.0469999999999999</v>
      </c>
      <c r="CNO226">
        <v>1.7230000000000001</v>
      </c>
      <c r="CNP226">
        <v>1.0625</v>
      </c>
      <c r="CNQ226">
        <v>1.3120000000000001</v>
      </c>
      <c r="CNR226">
        <v>1.2073</v>
      </c>
      <c r="CNS226">
        <v>1.1782999999999999</v>
      </c>
      <c r="CNT226">
        <v>0.94179999999999997</v>
      </c>
      <c r="CNU226">
        <v>0.9254</v>
      </c>
      <c r="CNV226">
        <v>1.7647999999999999</v>
      </c>
      <c r="CNW226">
        <v>1.752</v>
      </c>
      <c r="CNX226">
        <v>1.1647000000000001</v>
      </c>
      <c r="CNY226">
        <v>1.1451</v>
      </c>
      <c r="CNZ226">
        <v>0.99929999999999997</v>
      </c>
      <c r="COA226">
        <v>1.3127</v>
      </c>
      <c r="COB226">
        <v>0.98919999999999997</v>
      </c>
      <c r="COC226">
        <v>1.3442000000000001</v>
      </c>
      <c r="COD226">
        <v>0.5736</v>
      </c>
      <c r="COE226">
        <v>0.56740000000000002</v>
      </c>
      <c r="COF226">
        <v>1.1468</v>
      </c>
      <c r="COG226">
        <v>1.1339999999999999</v>
      </c>
      <c r="COH226">
        <v>1.3736999999999999</v>
      </c>
      <c r="COI226">
        <v>1.3616999999999999</v>
      </c>
      <c r="COJ226">
        <v>0.96599999999999997</v>
      </c>
      <c r="COK226">
        <v>0.96579999999999999</v>
      </c>
      <c r="COL226">
        <v>1.419</v>
      </c>
      <c r="COM226">
        <v>2.9325000000000001</v>
      </c>
      <c r="CON226">
        <v>2.8990999999999998</v>
      </c>
      <c r="COO226">
        <v>2.0474000000000001</v>
      </c>
      <c r="COP226">
        <v>1.7323</v>
      </c>
      <c r="COQ226">
        <v>1.7126999999999999</v>
      </c>
      <c r="COR226">
        <v>1.2661</v>
      </c>
      <c r="COS226">
        <v>1.248</v>
      </c>
      <c r="COT226">
        <v>1.4161999999999999</v>
      </c>
      <c r="COU226">
        <v>1.349</v>
      </c>
      <c r="COV226">
        <v>1.4699</v>
      </c>
      <c r="COW226">
        <v>1.3764000000000001</v>
      </c>
      <c r="COX226">
        <v>0.98499999999999999</v>
      </c>
      <c r="COY226">
        <v>0.90069999999999995</v>
      </c>
      <c r="COZ226">
        <v>0.86670000000000003</v>
      </c>
      <c r="CPA226">
        <v>0.85499999999999998</v>
      </c>
      <c r="CPB226">
        <v>0.82350000000000001</v>
      </c>
      <c r="CPC226">
        <v>0.80879999999999996</v>
      </c>
      <c r="CPD226">
        <v>0.95589999999999997</v>
      </c>
      <c r="CPE226">
        <v>0.94610000000000005</v>
      </c>
      <c r="CPF226">
        <v>0.9587</v>
      </c>
      <c r="CPG226">
        <v>0.89739999999999998</v>
      </c>
      <c r="CPH226">
        <v>0.97119999999999995</v>
      </c>
      <c r="CPI226">
        <v>1.6716</v>
      </c>
      <c r="CPJ226">
        <v>1.3669</v>
      </c>
      <c r="CPK226">
        <v>1.4064000000000001</v>
      </c>
      <c r="CPL226">
        <v>1.0740000000000001</v>
      </c>
      <c r="CPM226">
        <v>1.3351</v>
      </c>
      <c r="CPN226">
        <v>1.0592999999999999</v>
      </c>
      <c r="CPO226">
        <v>1.7190000000000001</v>
      </c>
      <c r="CPP226">
        <v>1.0421</v>
      </c>
      <c r="CPQ226">
        <v>1.1073999999999999</v>
      </c>
      <c r="CPR226">
        <v>0.89949999999999997</v>
      </c>
      <c r="CPS226">
        <v>1.07</v>
      </c>
      <c r="CPT226">
        <v>1.409</v>
      </c>
      <c r="CPU226">
        <v>3.1358999999999999</v>
      </c>
      <c r="CPV226">
        <v>0.79900000000000004</v>
      </c>
      <c r="CPW226">
        <v>2.9460000000000002</v>
      </c>
      <c r="CPX226">
        <v>1.9837</v>
      </c>
      <c r="CPY226">
        <v>2.3298999999999999</v>
      </c>
      <c r="CPZ226">
        <v>1.2050000000000001</v>
      </c>
      <c r="CQA226">
        <v>3.7191999999999998</v>
      </c>
      <c r="CQB226">
        <v>3.9641999999999999</v>
      </c>
      <c r="CQC226">
        <v>5.5030000000000001</v>
      </c>
      <c r="CQD226">
        <v>0.67400000000000004</v>
      </c>
      <c r="CQE226">
        <v>0.72450000000000003</v>
      </c>
      <c r="CQF226">
        <v>0.89200000000000002</v>
      </c>
      <c r="CQG226">
        <v>3.7336999999999998</v>
      </c>
      <c r="CQH226">
        <v>3.6840000000000002</v>
      </c>
      <c r="CQI226">
        <v>1.0092000000000001</v>
      </c>
      <c r="CQJ226">
        <v>0.94699999999999995</v>
      </c>
      <c r="CQK226">
        <v>5.6056999999999997</v>
      </c>
      <c r="CQL226">
        <v>0.96409999999999996</v>
      </c>
      <c r="CQM226">
        <v>1.2709999999999999</v>
      </c>
      <c r="CQN226">
        <v>2.0668000000000002</v>
      </c>
      <c r="CQO226">
        <v>4.3558000000000003</v>
      </c>
      <c r="CQP226">
        <v>2.0333000000000001</v>
      </c>
      <c r="CQQ226">
        <v>4.3551000000000002</v>
      </c>
      <c r="CQR226">
        <v>4.4786000000000001</v>
      </c>
      <c r="CQS226">
        <v>1.5189999999999999</v>
      </c>
      <c r="CQT226">
        <v>0.91479999999999995</v>
      </c>
      <c r="CQU226">
        <v>1.1748000000000001</v>
      </c>
      <c r="CQV226">
        <v>4.4009</v>
      </c>
      <c r="CQW226">
        <v>1.0966</v>
      </c>
      <c r="CQX226">
        <v>2.0870000000000002</v>
      </c>
      <c r="CQY226">
        <v>7.1212999999999997</v>
      </c>
      <c r="CQZ226">
        <v>1.8796999999999999</v>
      </c>
      <c r="CRA226">
        <v>6.3783000000000003</v>
      </c>
      <c r="CRB226">
        <v>1.5336000000000001</v>
      </c>
      <c r="CRC226">
        <v>1.3894</v>
      </c>
      <c r="CRD226">
        <v>0.94020000000000004</v>
      </c>
      <c r="CRE226">
        <v>0.73540000000000005</v>
      </c>
      <c r="CRF226">
        <v>6.3559999999999999</v>
      </c>
      <c r="CRG226">
        <v>3.5142000000000002</v>
      </c>
      <c r="CRH226">
        <v>1.2344999999999999</v>
      </c>
      <c r="CRI226">
        <v>1.9733000000000001</v>
      </c>
      <c r="CRJ226">
        <v>2.7858999999999998</v>
      </c>
      <c r="CRK226">
        <v>2.8308</v>
      </c>
      <c r="CRL226">
        <v>3.6819000000000002</v>
      </c>
      <c r="CRM226">
        <v>1.0364</v>
      </c>
      <c r="CRN226">
        <v>0.80500000000000005</v>
      </c>
      <c r="CRO226">
        <v>1.2488999999999999</v>
      </c>
      <c r="CRP226">
        <v>0.80649999999999999</v>
      </c>
      <c r="CRQ226">
        <v>3.0990000000000002</v>
      </c>
      <c r="CRR226">
        <v>2.9318</v>
      </c>
      <c r="CRS226">
        <v>0.89190000000000003</v>
      </c>
      <c r="CRT226">
        <v>0.88890000000000002</v>
      </c>
      <c r="CRU226">
        <v>0.52949999999999997</v>
      </c>
      <c r="CRV226">
        <v>1.7881</v>
      </c>
      <c r="CRW226">
        <v>0.61860000000000004</v>
      </c>
      <c r="CRX226">
        <v>1.6132</v>
      </c>
      <c r="CRY226">
        <v>0.99170000000000003</v>
      </c>
      <c r="CRZ226">
        <v>0.57699999999999996</v>
      </c>
      <c r="CSA226">
        <v>1.6144000000000001</v>
      </c>
      <c r="CSB226">
        <v>1.5434000000000001</v>
      </c>
      <c r="CSC226">
        <v>0.56130000000000002</v>
      </c>
      <c r="CSD226">
        <v>1.5044999999999999</v>
      </c>
      <c r="CSE226">
        <v>1.7439</v>
      </c>
      <c r="CSF226">
        <v>0.74529999999999996</v>
      </c>
      <c r="CSG226">
        <v>1.3826000000000001</v>
      </c>
      <c r="CSH226">
        <v>1.4438</v>
      </c>
      <c r="CSI226">
        <v>1.5834999999999999</v>
      </c>
      <c r="CSJ226">
        <v>1.3213999999999999</v>
      </c>
      <c r="CSK226">
        <v>0.98309999999999997</v>
      </c>
      <c r="CSL226">
        <v>0.85740000000000005</v>
      </c>
      <c r="CSM226">
        <v>1.6240000000000001</v>
      </c>
      <c r="CSN226">
        <v>1.3998999999999999</v>
      </c>
      <c r="CSO226">
        <v>1.2541</v>
      </c>
      <c r="CSP226">
        <v>1.2681</v>
      </c>
      <c r="CSQ226">
        <v>0.9365</v>
      </c>
      <c r="CSR226">
        <v>3.3096999999999999</v>
      </c>
      <c r="CSS226">
        <v>1.6247</v>
      </c>
      <c r="CST226">
        <v>1.2432000000000001</v>
      </c>
      <c r="CSU226">
        <v>1.22</v>
      </c>
      <c r="CSV226">
        <v>1.4901</v>
      </c>
      <c r="CSW226">
        <v>0.68730000000000002</v>
      </c>
      <c r="CSX226">
        <v>0.91900000000000004</v>
      </c>
      <c r="CSY226">
        <v>1.7357</v>
      </c>
      <c r="CSZ226">
        <v>1.4722</v>
      </c>
      <c r="CTA226">
        <v>0.92190000000000005</v>
      </c>
      <c r="CTB226">
        <v>1.6216999999999999</v>
      </c>
      <c r="CTC226">
        <v>1.8462000000000001</v>
      </c>
      <c r="CTD226">
        <v>1.0601</v>
      </c>
      <c r="CTE226">
        <v>1.1586000000000001</v>
      </c>
      <c r="CTF226">
        <v>0.96989999999999998</v>
      </c>
      <c r="CTG226">
        <v>1.1931</v>
      </c>
      <c r="CTH226">
        <v>0.86450000000000005</v>
      </c>
      <c r="CTI226">
        <v>1.1830000000000001</v>
      </c>
      <c r="CTJ226">
        <v>0.81410000000000005</v>
      </c>
      <c r="CTK226">
        <v>1.0159</v>
      </c>
      <c r="CTL226">
        <v>1.1355999999999999</v>
      </c>
      <c r="CTM226">
        <v>1.0854999999999999</v>
      </c>
      <c r="CTN226">
        <v>1.0744</v>
      </c>
      <c r="CTO226">
        <v>1.9328000000000001</v>
      </c>
      <c r="CTP226">
        <v>0.89770000000000005</v>
      </c>
      <c r="CTQ226">
        <v>1.1182000000000001</v>
      </c>
      <c r="CTR226">
        <v>1.2941</v>
      </c>
      <c r="CTS226">
        <v>1.1348</v>
      </c>
      <c r="CTT226">
        <v>1.605</v>
      </c>
      <c r="CTU226">
        <v>0.92800000000000005</v>
      </c>
      <c r="CTV226">
        <v>0.8377</v>
      </c>
      <c r="CTW226">
        <v>0.92210000000000003</v>
      </c>
      <c r="CTX226">
        <v>1.2561</v>
      </c>
      <c r="CTY226">
        <v>1.6469</v>
      </c>
      <c r="CTZ226">
        <v>1.1017999999999999</v>
      </c>
      <c r="CUA226">
        <v>1.2236</v>
      </c>
      <c r="CUB226">
        <v>1.2214</v>
      </c>
      <c r="CUC226">
        <v>1.2431000000000001</v>
      </c>
      <c r="CUD226">
        <v>0.6</v>
      </c>
      <c r="CUE226">
        <v>1.6618999999999999</v>
      </c>
      <c r="CUF226">
        <v>0.87339999999999995</v>
      </c>
      <c r="CUG226">
        <v>1.0764</v>
      </c>
      <c r="CUH226">
        <v>1.0940000000000001</v>
      </c>
      <c r="CUI226">
        <v>0.95620000000000005</v>
      </c>
      <c r="CUJ226">
        <v>0.90239999999999998</v>
      </c>
      <c r="CUK226">
        <v>0.81799999999999995</v>
      </c>
      <c r="CUL226">
        <v>0.96940000000000004</v>
      </c>
      <c r="CUM226">
        <v>0.8619</v>
      </c>
      <c r="CUN226">
        <v>1.1033999999999999</v>
      </c>
      <c r="CUO226">
        <v>0.80400000000000005</v>
      </c>
      <c r="CUP226">
        <v>0.76070000000000004</v>
      </c>
      <c r="CUQ226">
        <v>2.1623000000000001</v>
      </c>
      <c r="CUR226">
        <v>0.73719999999999997</v>
      </c>
      <c r="CUS226">
        <v>0.79220000000000002</v>
      </c>
      <c r="CUT226">
        <v>0.58960000000000001</v>
      </c>
      <c r="CUU226">
        <v>0.86509999999999998</v>
      </c>
      <c r="CUV226">
        <v>0.56179999999999997</v>
      </c>
      <c r="CUW226">
        <v>0.88129999999999997</v>
      </c>
      <c r="CUX226">
        <v>1.2706999999999999</v>
      </c>
      <c r="CUY226">
        <v>0.56679999999999997</v>
      </c>
      <c r="CUZ226">
        <v>0.83050000000000002</v>
      </c>
      <c r="CVA226">
        <v>1.2496</v>
      </c>
      <c r="CVB226">
        <v>1.0477000000000001</v>
      </c>
      <c r="CVC226">
        <v>1.1601999999999999</v>
      </c>
      <c r="CVD226">
        <v>2.2595999999999998</v>
      </c>
      <c r="CVE226">
        <v>0.88270000000000004</v>
      </c>
      <c r="CVF226">
        <v>0.94920000000000004</v>
      </c>
      <c r="CVG226">
        <v>0.93110000000000004</v>
      </c>
      <c r="CVH226">
        <v>1.4214</v>
      </c>
      <c r="CVI226">
        <v>1.2437</v>
      </c>
      <c r="CVJ226">
        <v>1.5277000000000001</v>
      </c>
      <c r="CVK226">
        <v>1.2416</v>
      </c>
      <c r="CVL226">
        <v>0.78080000000000005</v>
      </c>
      <c r="CVM226">
        <v>1.2939000000000001</v>
      </c>
      <c r="CVN226">
        <v>1.2112000000000001</v>
      </c>
      <c r="CVO226">
        <v>1.3448</v>
      </c>
      <c r="CVP226">
        <v>0.79010000000000002</v>
      </c>
      <c r="CVQ226">
        <v>1.2725</v>
      </c>
      <c r="CVR226">
        <v>1.2497</v>
      </c>
      <c r="CVS226">
        <v>1.7403</v>
      </c>
      <c r="CVT226">
        <v>1.5249999999999999</v>
      </c>
      <c r="CVU226">
        <v>2.3637999999999999</v>
      </c>
      <c r="CVV226">
        <v>0.7349</v>
      </c>
      <c r="CVW226">
        <v>0.92220000000000002</v>
      </c>
      <c r="CVX226">
        <v>0.76070000000000004</v>
      </c>
      <c r="CVY226">
        <v>1.1549</v>
      </c>
      <c r="CVZ226">
        <v>0.99229999999999996</v>
      </c>
      <c r="CWA226">
        <v>1.1715</v>
      </c>
      <c r="CWB226">
        <v>1.1941999999999999</v>
      </c>
      <c r="CWC226">
        <v>0.73939999999999995</v>
      </c>
      <c r="CWD226">
        <v>1.1456999999999999</v>
      </c>
      <c r="CWE226">
        <v>5.2561</v>
      </c>
      <c r="CWF226">
        <v>5.4457000000000004</v>
      </c>
      <c r="CWG226">
        <v>4.5480999999999998</v>
      </c>
      <c r="CWH226">
        <v>1.1556999999999999</v>
      </c>
      <c r="CWI226">
        <v>0.6996</v>
      </c>
      <c r="CWJ226">
        <v>1.2074</v>
      </c>
      <c r="CWK226">
        <v>0.98350000000000004</v>
      </c>
      <c r="CWL226">
        <v>1.4499</v>
      </c>
      <c r="CWM226">
        <v>1.2481</v>
      </c>
      <c r="CWN226">
        <v>3.2484000000000002</v>
      </c>
      <c r="CWO226">
        <v>1.3170999999999999</v>
      </c>
      <c r="CWP226">
        <v>0.84050000000000002</v>
      </c>
      <c r="CWQ226">
        <v>1.2068000000000001</v>
      </c>
      <c r="CWR226">
        <v>0.79900000000000004</v>
      </c>
      <c r="CWS226">
        <v>1.4441999999999999</v>
      </c>
      <c r="CWT226">
        <v>1.2239</v>
      </c>
      <c r="CWU226">
        <v>1.0159</v>
      </c>
      <c r="CWV226">
        <v>1.363</v>
      </c>
      <c r="CWW226">
        <v>4.8429000000000002</v>
      </c>
      <c r="CWX226">
        <v>1.1015999999999999</v>
      </c>
      <c r="CWY226">
        <v>1.2257</v>
      </c>
      <c r="CWZ226">
        <v>2.9161000000000001</v>
      </c>
      <c r="CXA226">
        <v>0.82040000000000002</v>
      </c>
      <c r="CXB226">
        <v>1.2359</v>
      </c>
      <c r="CXC226">
        <v>1.0862000000000001</v>
      </c>
      <c r="CXD226">
        <v>1.2549999999999999</v>
      </c>
      <c r="CXE226">
        <v>1.4598</v>
      </c>
      <c r="CXF226">
        <v>1.6758999999999999</v>
      </c>
      <c r="CXG226">
        <v>1.1717</v>
      </c>
      <c r="CXH226">
        <v>1.2850999999999999</v>
      </c>
      <c r="CXI226">
        <v>1.2827999999999999</v>
      </c>
      <c r="CXJ226">
        <v>1.123</v>
      </c>
      <c r="CXK226">
        <v>1.1454</v>
      </c>
      <c r="CXL226">
        <v>1.2331000000000001</v>
      </c>
      <c r="CXM226">
        <v>0.88370000000000004</v>
      </c>
      <c r="CXN226">
        <v>1.3223</v>
      </c>
      <c r="CXO226">
        <v>1.2236</v>
      </c>
      <c r="CXP226">
        <v>0.71950000000000003</v>
      </c>
      <c r="CXQ226">
        <v>0.748</v>
      </c>
      <c r="CXR226">
        <v>5.3886000000000003</v>
      </c>
      <c r="CXS226">
        <v>1.3378000000000001</v>
      </c>
      <c r="CXT226">
        <v>1</v>
      </c>
      <c r="CXU226">
        <v>0.80859999999999999</v>
      </c>
      <c r="CXV226">
        <v>1.2559</v>
      </c>
      <c r="CXW226">
        <v>0.74309999999999998</v>
      </c>
      <c r="CXX226">
        <v>0.76980000000000004</v>
      </c>
      <c r="CXY226">
        <v>0.93730000000000002</v>
      </c>
      <c r="CXZ226">
        <v>0.64239999999999997</v>
      </c>
      <c r="CYA226">
        <v>0.71879999999999999</v>
      </c>
      <c r="CYB226">
        <v>0.74150000000000005</v>
      </c>
      <c r="CYC226">
        <v>0.75770000000000004</v>
      </c>
      <c r="CYD226">
        <v>0.78310000000000002</v>
      </c>
      <c r="CYE226">
        <v>0.75470000000000004</v>
      </c>
      <c r="CYF226">
        <v>1.1796</v>
      </c>
      <c r="CYG226">
        <v>0.94240000000000002</v>
      </c>
      <c r="CYH226">
        <v>0.9113</v>
      </c>
      <c r="CYI226">
        <v>1.3335999999999999</v>
      </c>
      <c r="CYJ226">
        <v>1.2936000000000001</v>
      </c>
      <c r="CYK226">
        <v>1.3755999999999999</v>
      </c>
      <c r="CYL226">
        <v>0.84</v>
      </c>
      <c r="CYM226">
        <v>0.90300000000000002</v>
      </c>
      <c r="CYN226">
        <v>0.95850000000000002</v>
      </c>
      <c r="CYO226">
        <v>0.97860000000000003</v>
      </c>
      <c r="CYP226">
        <v>0.76680000000000004</v>
      </c>
      <c r="CYQ226">
        <v>1.0025999999999999</v>
      </c>
      <c r="CYR226">
        <v>1.0287999999999999</v>
      </c>
      <c r="CYS226">
        <v>1.0821000000000001</v>
      </c>
      <c r="CYT226">
        <v>0.89039999999999997</v>
      </c>
      <c r="CYU226">
        <v>1.0920000000000001</v>
      </c>
      <c r="CYV226">
        <v>0.93210000000000004</v>
      </c>
      <c r="CYW226">
        <v>0.73880000000000001</v>
      </c>
      <c r="CYX226">
        <v>1.2591000000000001</v>
      </c>
      <c r="CYY226">
        <v>1.0652999999999999</v>
      </c>
      <c r="CYZ226">
        <v>1.2020999999999999</v>
      </c>
      <c r="CZA226">
        <v>1.1068</v>
      </c>
      <c r="CZB226">
        <v>0.87680000000000002</v>
      </c>
      <c r="CZC226">
        <v>0.72650000000000003</v>
      </c>
      <c r="CZD226">
        <v>0.96889999999999998</v>
      </c>
      <c r="CZE226">
        <v>0.90749999999999997</v>
      </c>
      <c r="CZF226">
        <v>0.89810000000000001</v>
      </c>
      <c r="CZG226">
        <v>0.86539999999999995</v>
      </c>
      <c r="CZH226">
        <v>0.96160000000000001</v>
      </c>
      <c r="CZI226">
        <v>1.0047999999999999</v>
      </c>
      <c r="CZJ226">
        <v>1.3106</v>
      </c>
      <c r="CZK226">
        <v>0.67410000000000003</v>
      </c>
      <c r="CZL226">
        <v>0.69489999999999996</v>
      </c>
      <c r="CZM226">
        <v>0.87919999999999998</v>
      </c>
      <c r="CZN226">
        <v>0.71740000000000004</v>
      </c>
      <c r="CZO226">
        <v>0.68400000000000005</v>
      </c>
      <c r="CZP226">
        <v>1.1552</v>
      </c>
      <c r="CZQ226">
        <v>1.4043000000000001</v>
      </c>
      <c r="CZR226">
        <v>0.95199999999999996</v>
      </c>
      <c r="CZS226">
        <v>1.0625</v>
      </c>
      <c r="CZT226">
        <v>0.87790000000000001</v>
      </c>
      <c r="CZU226">
        <v>0.75109999999999999</v>
      </c>
      <c r="CZV226">
        <v>0.91090000000000004</v>
      </c>
      <c r="CZW226">
        <v>0.89870000000000005</v>
      </c>
      <c r="CZX226">
        <v>0.82820000000000005</v>
      </c>
      <c r="CZY226">
        <v>1.0156000000000001</v>
      </c>
      <c r="CZZ226">
        <v>0.93920000000000003</v>
      </c>
      <c r="DAA226">
        <v>0.77</v>
      </c>
      <c r="DAB226">
        <v>1.2497</v>
      </c>
      <c r="DAC226">
        <v>0.79430000000000001</v>
      </c>
      <c r="DAD226">
        <v>0.97109999999999996</v>
      </c>
      <c r="DAE226">
        <v>0.99299999999999999</v>
      </c>
      <c r="DAF226">
        <v>0.61529999999999996</v>
      </c>
      <c r="DAG226">
        <v>0.84489999999999998</v>
      </c>
      <c r="DAH226">
        <v>1.5387999999999999</v>
      </c>
      <c r="DAI226">
        <v>0.79979999999999996</v>
      </c>
      <c r="DAJ226">
        <v>1.3798999999999999</v>
      </c>
      <c r="DAK226">
        <v>0.95230000000000004</v>
      </c>
      <c r="DAL226">
        <v>0.8569</v>
      </c>
      <c r="DAM226">
        <v>1.0528999999999999</v>
      </c>
      <c r="DAN226">
        <v>0.67130000000000001</v>
      </c>
      <c r="DAO226">
        <v>0.71799999999999997</v>
      </c>
      <c r="DAP226">
        <v>1.0448999999999999</v>
      </c>
      <c r="DAQ226">
        <v>1.1872</v>
      </c>
      <c r="DAR226">
        <v>1.1957</v>
      </c>
      <c r="DAS226">
        <v>0.91100000000000003</v>
      </c>
      <c r="DAT226">
        <v>0.78510000000000002</v>
      </c>
      <c r="DAU226">
        <v>0.88239999999999996</v>
      </c>
      <c r="DAV226">
        <v>0.92159999999999997</v>
      </c>
      <c r="DAW226">
        <v>0.58179999999999998</v>
      </c>
      <c r="DAX226">
        <v>0.78839999999999999</v>
      </c>
      <c r="DAY226">
        <v>1.0650999999999999</v>
      </c>
      <c r="DAZ226">
        <v>0.7873</v>
      </c>
      <c r="DBA226">
        <v>0.75490000000000002</v>
      </c>
      <c r="DBB226">
        <v>0.6764</v>
      </c>
      <c r="DBC226">
        <v>0.83599999999999997</v>
      </c>
      <c r="DBD226">
        <v>0.82310000000000005</v>
      </c>
      <c r="DBE226">
        <v>1.0633999999999999</v>
      </c>
      <c r="DBF226">
        <v>0.55120000000000002</v>
      </c>
      <c r="DBG226">
        <v>0.81399999999999995</v>
      </c>
      <c r="DBH226">
        <v>0.80810000000000004</v>
      </c>
      <c r="DBI226">
        <v>0.75939999999999996</v>
      </c>
      <c r="DBJ226">
        <v>0.83899999999999997</v>
      </c>
      <c r="DBK226">
        <v>0.65069999999999995</v>
      </c>
      <c r="DBL226">
        <v>0.755</v>
      </c>
      <c r="DBM226">
        <v>0.73540000000000005</v>
      </c>
      <c r="DBN226">
        <v>0.71460000000000001</v>
      </c>
      <c r="DBO226">
        <v>0.90710000000000002</v>
      </c>
      <c r="DBP226">
        <v>0.89259999999999995</v>
      </c>
      <c r="DBQ226">
        <v>0.81630000000000003</v>
      </c>
      <c r="DBR226">
        <v>1.0660000000000001</v>
      </c>
      <c r="DBS226">
        <v>0.81310000000000004</v>
      </c>
      <c r="DBT226">
        <v>1.0785</v>
      </c>
      <c r="DBU226">
        <v>0.67500000000000004</v>
      </c>
      <c r="DBV226">
        <v>1.0325</v>
      </c>
      <c r="DBW226">
        <v>0.86339999999999995</v>
      </c>
      <c r="DBX226">
        <v>0.98570000000000002</v>
      </c>
      <c r="DBY226">
        <v>0.84360000000000002</v>
      </c>
      <c r="DBZ226">
        <v>1.1214999999999999</v>
      </c>
      <c r="DCA226">
        <v>1.2788999999999999</v>
      </c>
      <c r="DCB226">
        <v>1.4894000000000001</v>
      </c>
      <c r="DCC226">
        <v>1.9863</v>
      </c>
      <c r="DCD226">
        <v>1.3148</v>
      </c>
      <c r="DCE226">
        <v>1.228</v>
      </c>
      <c r="DCF226">
        <v>1.804</v>
      </c>
      <c r="DCG226">
        <v>1.0286999999999999</v>
      </c>
      <c r="DCH226">
        <v>2.3041</v>
      </c>
      <c r="DCI226">
        <v>1.0497000000000001</v>
      </c>
      <c r="DCJ226">
        <v>2.1095000000000002</v>
      </c>
      <c r="DCK226">
        <v>1.5209999999999999</v>
      </c>
      <c r="DCL226">
        <v>2.7749999999999999</v>
      </c>
      <c r="DCM226">
        <v>2.8460000000000001</v>
      </c>
      <c r="DCN226">
        <v>1.5569999999999999</v>
      </c>
      <c r="DCO226">
        <v>1.8520000000000001</v>
      </c>
      <c r="DCP226">
        <v>1.964</v>
      </c>
      <c r="DCQ226">
        <v>1.75</v>
      </c>
      <c r="DCR226">
        <v>1.8692</v>
      </c>
      <c r="DCS226">
        <v>1.585</v>
      </c>
      <c r="DCT226">
        <v>2.4958999999999998</v>
      </c>
      <c r="DCU226">
        <v>2.5329000000000002</v>
      </c>
      <c r="DCV226">
        <v>2.3763999999999998</v>
      </c>
      <c r="DCW226">
        <v>4.4476000000000004</v>
      </c>
      <c r="DCX226">
        <v>2.0004</v>
      </c>
      <c r="DCY226">
        <v>4.1704999999999997</v>
      </c>
      <c r="DCZ226">
        <v>0.89480000000000004</v>
      </c>
      <c r="DDA226">
        <v>2.4992999999999999</v>
      </c>
      <c r="DDB226">
        <v>1.7861</v>
      </c>
      <c r="DDC226">
        <v>0.95740000000000003</v>
      </c>
      <c r="DDE226">
        <v>0.89429999999999998</v>
      </c>
      <c r="DDG226">
        <v>0.96879999999999999</v>
      </c>
      <c r="DDI226">
        <v>0.99690000000000001</v>
      </c>
      <c r="DDK226">
        <v>0.98199999999999998</v>
      </c>
      <c r="DDL226">
        <v>0.99629999999999996</v>
      </c>
      <c r="DDM226">
        <v>0.99729999999999996</v>
      </c>
      <c r="DDN226">
        <v>0.66800000000000004</v>
      </c>
      <c r="DDO226">
        <v>0.71030000000000004</v>
      </c>
      <c r="DDP226">
        <v>1.1536</v>
      </c>
      <c r="DDQ226">
        <v>1.1291</v>
      </c>
      <c r="DDR226">
        <v>0.99780000000000002</v>
      </c>
      <c r="DDS226">
        <v>0.77890000000000004</v>
      </c>
      <c r="DDT226">
        <v>0.98060000000000003</v>
      </c>
      <c r="DDU226">
        <v>0.86050000000000004</v>
      </c>
      <c r="DDW226">
        <v>0.9375</v>
      </c>
      <c r="DDX226">
        <v>1.0002</v>
      </c>
      <c r="DDY226">
        <v>0.83650000000000002</v>
      </c>
      <c r="DDZ226">
        <v>0.71599999999999997</v>
      </c>
      <c r="DEA226">
        <v>0.9103</v>
      </c>
      <c r="DEB226">
        <v>0.77239999999999998</v>
      </c>
      <c r="DED226">
        <v>0.92610000000000003</v>
      </c>
      <c r="DEE226">
        <v>1.131</v>
      </c>
      <c r="DEF226">
        <v>0.77370000000000005</v>
      </c>
      <c r="DEH226">
        <v>0.99460000000000004</v>
      </c>
      <c r="DEI226">
        <v>0.85680000000000001</v>
      </c>
      <c r="DEJ226">
        <v>0.91469999999999996</v>
      </c>
      <c r="DEK226">
        <v>0.8982</v>
      </c>
      <c r="DEM226">
        <v>0.98709999999999998</v>
      </c>
      <c r="DEN226">
        <v>1.0225</v>
      </c>
      <c r="DEO226">
        <v>0.87739999999999996</v>
      </c>
      <c r="DEQ226">
        <v>0.78710000000000002</v>
      </c>
      <c r="DER226">
        <v>0.98329999999999995</v>
      </c>
      <c r="DES226">
        <v>1.0293000000000001</v>
      </c>
      <c r="DEU226">
        <v>0.91679999999999995</v>
      </c>
      <c r="DEV226">
        <v>0.97</v>
      </c>
      <c r="DEW226">
        <v>1.0864</v>
      </c>
      <c r="DEX226">
        <v>0.94240000000000002</v>
      </c>
      <c r="DEY226">
        <v>0.74319999999999997</v>
      </c>
      <c r="DFA226">
        <v>0.89600000000000002</v>
      </c>
      <c r="DFB226">
        <v>3.2155</v>
      </c>
      <c r="DFC226">
        <v>1.5743</v>
      </c>
      <c r="DFD226">
        <v>1.0966</v>
      </c>
      <c r="DFE226">
        <v>1.0848</v>
      </c>
      <c r="DFF226">
        <v>0.67569999999999997</v>
      </c>
      <c r="DFG226">
        <v>1.0818000000000001</v>
      </c>
      <c r="DFH226">
        <v>1.0892999999999999</v>
      </c>
      <c r="DFI226">
        <v>0.95320000000000005</v>
      </c>
      <c r="DFJ226">
        <v>0.73870000000000002</v>
      </c>
      <c r="DFK226">
        <v>0.67779999999999996</v>
      </c>
      <c r="DFL226">
        <v>0.96079999999999999</v>
      </c>
      <c r="DFM226">
        <v>0.76870000000000005</v>
      </c>
      <c r="DFN226">
        <v>0.67720000000000002</v>
      </c>
      <c r="DFO226">
        <v>0.75029999999999997</v>
      </c>
      <c r="DFP226">
        <v>0.66869999999999996</v>
      </c>
      <c r="DFQ226">
        <v>0.69810000000000005</v>
      </c>
      <c r="DFR226">
        <v>0.67600000000000005</v>
      </c>
      <c r="DFS226">
        <v>0.7349</v>
      </c>
      <c r="DFT226">
        <v>0.67159999999999997</v>
      </c>
      <c r="DFU226">
        <v>1.2877000000000001</v>
      </c>
      <c r="DFV226">
        <v>1.5723</v>
      </c>
      <c r="DFW226">
        <v>1.5757000000000001</v>
      </c>
      <c r="DFX226">
        <v>2.4235000000000002</v>
      </c>
      <c r="DFY226">
        <v>1.6367</v>
      </c>
      <c r="DFZ226">
        <v>1.8048999999999999</v>
      </c>
      <c r="DGA226">
        <v>1.7841</v>
      </c>
      <c r="DGB226">
        <v>1.0609999999999999</v>
      </c>
      <c r="DGC226">
        <v>2.5779999999999998</v>
      </c>
      <c r="DGD226">
        <v>1.4390000000000001</v>
      </c>
      <c r="DGE226">
        <v>1.0182</v>
      </c>
      <c r="DGF226">
        <v>1.0011000000000001</v>
      </c>
      <c r="DGG226">
        <v>1.7970999999999999</v>
      </c>
      <c r="DGH226">
        <v>3.6808999999999998</v>
      </c>
      <c r="DGI226">
        <v>1.7799</v>
      </c>
      <c r="DGJ226">
        <v>3.64</v>
      </c>
      <c r="DGK226">
        <v>1.8055000000000001</v>
      </c>
      <c r="DGM226">
        <v>1.7435</v>
      </c>
      <c r="DGN226">
        <v>1.7412000000000001</v>
      </c>
    </row>
    <row r="227" spans="1:665 1330:2900" x14ac:dyDescent="0.2">
      <c r="A227" s="1">
        <v>44755</v>
      </c>
      <c r="B227">
        <v>1.7605</v>
      </c>
      <c r="C227">
        <v>1.8936999999999999</v>
      </c>
      <c r="D227">
        <v>1.5043</v>
      </c>
      <c r="E227">
        <v>1.1593</v>
      </c>
      <c r="F227">
        <v>1.827</v>
      </c>
      <c r="G227">
        <v>1.6760999999999999</v>
      </c>
      <c r="H227">
        <v>2.9636</v>
      </c>
      <c r="I227">
        <v>3.8479999999999999</v>
      </c>
      <c r="J227">
        <v>2.4049999999999998</v>
      </c>
      <c r="K227">
        <v>2.2968999999999999</v>
      </c>
      <c r="L227">
        <v>2.1855000000000002</v>
      </c>
      <c r="M227">
        <v>1.57</v>
      </c>
      <c r="N227">
        <v>2.4070999999999998</v>
      </c>
      <c r="O227">
        <v>1.512</v>
      </c>
      <c r="P227">
        <v>1.4650000000000001</v>
      </c>
      <c r="Q227">
        <v>5.5389999999999997</v>
      </c>
      <c r="R227">
        <v>1.6080000000000001</v>
      </c>
      <c r="S227">
        <v>4.2489999999999997</v>
      </c>
      <c r="T227">
        <v>2.5078</v>
      </c>
      <c r="U227">
        <v>2.3849999999999998</v>
      </c>
      <c r="V227">
        <v>2.85</v>
      </c>
      <c r="W227">
        <v>1.2770999999999999</v>
      </c>
      <c r="X227">
        <v>3.2240000000000002</v>
      </c>
      <c r="Y227">
        <v>2.6354000000000002</v>
      </c>
      <c r="Z227">
        <v>3.2389999999999999</v>
      </c>
      <c r="AA227">
        <v>4.7919999999999998</v>
      </c>
      <c r="AB227">
        <v>2.3279999999999998</v>
      </c>
      <c r="AC227">
        <v>5.7130000000000001</v>
      </c>
      <c r="AD227">
        <v>2.7949999999999999</v>
      </c>
      <c r="AE227">
        <v>2.0760000000000001</v>
      </c>
      <c r="AF227">
        <v>1.1697</v>
      </c>
      <c r="AG227">
        <v>3.4329999999999998</v>
      </c>
      <c r="AH227">
        <v>1.7790999999999999</v>
      </c>
      <c r="AI227">
        <v>1.597</v>
      </c>
      <c r="AJ227">
        <v>2.8580000000000001</v>
      </c>
      <c r="AK227">
        <v>1.6879999999999999</v>
      </c>
      <c r="AL227">
        <v>2.6709999999999998</v>
      </c>
      <c r="AM227">
        <v>4.1520000000000001</v>
      </c>
      <c r="AN227">
        <v>3.2810000000000001</v>
      </c>
      <c r="AO227">
        <v>4.0140000000000002</v>
      </c>
      <c r="AP227">
        <v>3.7959999999999998</v>
      </c>
      <c r="AQ227">
        <v>1.6318999999999999</v>
      </c>
      <c r="AR227">
        <v>2.9929999999999999</v>
      </c>
      <c r="AS227">
        <v>2.0760000000000001</v>
      </c>
      <c r="AT227">
        <v>1.8029999999999999</v>
      </c>
      <c r="AU227">
        <v>3.1539999999999999</v>
      </c>
      <c r="AV227">
        <v>1.407</v>
      </c>
      <c r="AW227">
        <v>1.4039999999999999</v>
      </c>
      <c r="AX227">
        <v>3.31</v>
      </c>
      <c r="AY227">
        <v>3.1850000000000001</v>
      </c>
      <c r="AZ227">
        <v>2.8142</v>
      </c>
      <c r="BA227">
        <v>3.1760000000000002</v>
      </c>
      <c r="BB227">
        <v>2.2719999999999998</v>
      </c>
      <c r="BC227">
        <v>1.9510000000000001</v>
      </c>
      <c r="BD227">
        <v>2.2229999999999999</v>
      </c>
      <c r="BE227">
        <v>0.95099999999999996</v>
      </c>
      <c r="BF227">
        <v>2.0568</v>
      </c>
      <c r="BG227">
        <v>1.7949999999999999</v>
      </c>
      <c r="BH227">
        <v>1.6639999999999999</v>
      </c>
      <c r="BI227">
        <v>1.0079</v>
      </c>
      <c r="BJ227">
        <v>1.0403</v>
      </c>
      <c r="BK227">
        <v>0.83830000000000005</v>
      </c>
      <c r="BL227">
        <v>1.524</v>
      </c>
      <c r="BM227">
        <v>2.464</v>
      </c>
      <c r="BN227">
        <v>1.411</v>
      </c>
      <c r="BO227">
        <v>1.1652</v>
      </c>
      <c r="BP227">
        <v>0.96530000000000005</v>
      </c>
      <c r="BQ227">
        <v>1.631</v>
      </c>
      <c r="BR227">
        <v>1.583</v>
      </c>
      <c r="BS227">
        <v>1.3079000000000001</v>
      </c>
      <c r="BT227">
        <v>1.8069999999999999</v>
      </c>
      <c r="BU227">
        <v>1.5649999999999999</v>
      </c>
      <c r="BV227">
        <v>2.61</v>
      </c>
      <c r="BW227">
        <v>3.9129999999999998</v>
      </c>
      <c r="BX227">
        <v>1.1000000000000001</v>
      </c>
      <c r="BY227">
        <v>2.2679999999999998</v>
      </c>
      <c r="BZ227">
        <v>1.6714</v>
      </c>
      <c r="CA227">
        <v>1.919</v>
      </c>
      <c r="CB227">
        <v>1.849</v>
      </c>
      <c r="CC227">
        <v>1.3162</v>
      </c>
      <c r="CD227">
        <v>1.2909999999999999</v>
      </c>
      <c r="CE227">
        <v>1.677</v>
      </c>
      <c r="CF227">
        <v>2.0289999999999999</v>
      </c>
      <c r="CG227">
        <v>2.0985999999999998</v>
      </c>
      <c r="CH227">
        <v>0.79300000000000004</v>
      </c>
      <c r="CI227">
        <v>2.665</v>
      </c>
      <c r="CJ227">
        <v>2.1819999999999999</v>
      </c>
      <c r="CK227">
        <v>1.673</v>
      </c>
      <c r="CL227">
        <v>1.9630000000000001</v>
      </c>
      <c r="CM227">
        <v>1.8120000000000001</v>
      </c>
      <c r="CN227">
        <v>0.9849</v>
      </c>
      <c r="CO227">
        <v>0.72170000000000001</v>
      </c>
      <c r="CP227">
        <v>2.9849999999999999</v>
      </c>
      <c r="CQ227">
        <v>1.2719</v>
      </c>
      <c r="CR227">
        <v>2.9380000000000002</v>
      </c>
      <c r="CS227">
        <v>2.04</v>
      </c>
      <c r="CT227">
        <v>1.0589999999999999</v>
      </c>
      <c r="CU227">
        <v>2.0920000000000001</v>
      </c>
      <c r="CV227">
        <v>1.1499999999999999</v>
      </c>
      <c r="CW227">
        <v>1.05</v>
      </c>
      <c r="CX227">
        <v>1.4898</v>
      </c>
      <c r="CY227">
        <v>0.92710000000000004</v>
      </c>
      <c r="CZ227">
        <v>1.7581</v>
      </c>
      <c r="DA227">
        <v>1.66</v>
      </c>
      <c r="DB227">
        <v>1.446</v>
      </c>
      <c r="DC227">
        <v>2.0699999999999998</v>
      </c>
      <c r="DD227">
        <v>1.671</v>
      </c>
      <c r="DE227">
        <v>1.1299999999999999</v>
      </c>
      <c r="DF227">
        <v>1.8009999999999999</v>
      </c>
      <c r="DG227">
        <v>1.351</v>
      </c>
      <c r="DH227">
        <v>1.0238</v>
      </c>
      <c r="DI227">
        <v>2.0110000000000001</v>
      </c>
      <c r="DJ227">
        <v>1.22</v>
      </c>
      <c r="DK227">
        <v>1.1920999999999999</v>
      </c>
      <c r="DL227">
        <v>1.1839999999999999</v>
      </c>
      <c r="DM227">
        <v>2.1269999999999998</v>
      </c>
      <c r="DN227">
        <v>0.79590000000000005</v>
      </c>
      <c r="DO227">
        <v>1.1499999999999999</v>
      </c>
      <c r="DP227">
        <v>1.103</v>
      </c>
      <c r="DQ227">
        <v>2.0819999999999999</v>
      </c>
      <c r="DR227">
        <v>1.1742999999999999</v>
      </c>
      <c r="DS227">
        <v>0.63249999999999995</v>
      </c>
      <c r="DT227">
        <v>1.0125999999999999</v>
      </c>
      <c r="DU227">
        <v>1.0128999999999999</v>
      </c>
      <c r="DV227">
        <v>2.6070000000000002</v>
      </c>
      <c r="DW227">
        <v>0.877</v>
      </c>
      <c r="DX227">
        <v>1.2010000000000001</v>
      </c>
      <c r="DY227">
        <v>1.1271</v>
      </c>
      <c r="DZ227">
        <v>0.96140000000000003</v>
      </c>
      <c r="EA227">
        <v>1.2809999999999999</v>
      </c>
      <c r="EB227">
        <v>0.98119999999999996</v>
      </c>
      <c r="EC227">
        <v>0.58399999999999996</v>
      </c>
      <c r="ED227">
        <v>1.321</v>
      </c>
      <c r="EE227">
        <v>1.9804999999999999</v>
      </c>
      <c r="EF227">
        <v>1.3573999999999999</v>
      </c>
      <c r="EG227">
        <v>0.61899999999999999</v>
      </c>
      <c r="EH227">
        <v>4.625</v>
      </c>
      <c r="EI227">
        <v>1.1060000000000001</v>
      </c>
      <c r="EJ227">
        <v>1.4120999999999999</v>
      </c>
      <c r="EK227">
        <v>1.4610000000000001</v>
      </c>
      <c r="EL227">
        <v>1.3758999999999999</v>
      </c>
      <c r="EM227">
        <v>0.92200000000000004</v>
      </c>
      <c r="EN227">
        <v>0.98080000000000001</v>
      </c>
      <c r="EO227">
        <v>3.0806</v>
      </c>
      <c r="EP227">
        <v>2.157</v>
      </c>
      <c r="EQ227">
        <v>1.8565</v>
      </c>
      <c r="ER227">
        <v>2.117</v>
      </c>
      <c r="ES227">
        <v>1.635</v>
      </c>
      <c r="ET227">
        <v>1.3</v>
      </c>
      <c r="EU227">
        <v>1.774</v>
      </c>
      <c r="EV227">
        <v>2.254</v>
      </c>
      <c r="EW227">
        <v>1.1882999999999999</v>
      </c>
      <c r="EX227">
        <v>1.56</v>
      </c>
      <c r="EY227">
        <v>3.117</v>
      </c>
      <c r="EZ227">
        <v>1.3214999999999999</v>
      </c>
      <c r="FA227">
        <v>1.3001</v>
      </c>
      <c r="FB227">
        <v>0.93079999999999996</v>
      </c>
      <c r="FC227">
        <v>0.91659999999999997</v>
      </c>
      <c r="FD227">
        <v>0.82179999999999997</v>
      </c>
      <c r="FE227">
        <v>0.80889999999999995</v>
      </c>
      <c r="FF227">
        <v>1.288</v>
      </c>
      <c r="FG227">
        <v>1.2598</v>
      </c>
      <c r="FH227">
        <v>3.0230000000000001</v>
      </c>
      <c r="FI227">
        <v>2.129</v>
      </c>
      <c r="FJ227">
        <v>2.4559000000000002</v>
      </c>
      <c r="FK227">
        <v>1.5484</v>
      </c>
      <c r="FL227">
        <v>1.232</v>
      </c>
      <c r="FM227">
        <v>1.2130000000000001</v>
      </c>
      <c r="FN227">
        <v>1.0934999999999999</v>
      </c>
      <c r="FO227">
        <v>1.0741000000000001</v>
      </c>
      <c r="FP227">
        <v>1.2071000000000001</v>
      </c>
      <c r="FQ227">
        <v>1.1878</v>
      </c>
      <c r="FR227">
        <v>2.0329999999999999</v>
      </c>
      <c r="FS227">
        <v>3.4460000000000002</v>
      </c>
      <c r="FT227">
        <v>1.1679999999999999</v>
      </c>
      <c r="FU227">
        <v>1.1495</v>
      </c>
      <c r="FV227">
        <v>1.6879999999999999</v>
      </c>
      <c r="FW227">
        <v>1.347</v>
      </c>
      <c r="FX227">
        <v>0.65620000000000001</v>
      </c>
      <c r="FY227">
        <v>0.64629999999999999</v>
      </c>
      <c r="FZ227">
        <v>2.9699</v>
      </c>
      <c r="GA227">
        <v>2.9256000000000002</v>
      </c>
      <c r="GB227">
        <v>1.9198999999999999</v>
      </c>
      <c r="GC227">
        <v>1.583</v>
      </c>
      <c r="GD227">
        <v>3.3914</v>
      </c>
      <c r="GE227">
        <v>3.2814999999999999</v>
      </c>
      <c r="GF227">
        <v>3.0710000000000002</v>
      </c>
      <c r="GG227">
        <v>2.4630000000000001</v>
      </c>
      <c r="GH227">
        <v>1.9039999999999999</v>
      </c>
      <c r="GI227">
        <v>3.0219999999999998</v>
      </c>
      <c r="GJ227">
        <v>1.3549</v>
      </c>
      <c r="GK227">
        <v>1.242</v>
      </c>
      <c r="GL227">
        <v>2.5739999999999998</v>
      </c>
      <c r="GM227">
        <v>2.089</v>
      </c>
      <c r="GN227">
        <v>1.4999</v>
      </c>
      <c r="GO227">
        <v>1.6619999999999999</v>
      </c>
      <c r="GP227">
        <v>3.1</v>
      </c>
      <c r="GQ227">
        <v>3.6059999999999999</v>
      </c>
      <c r="GR227">
        <v>3.3540000000000001</v>
      </c>
      <c r="GS227">
        <v>2.359</v>
      </c>
      <c r="GT227">
        <v>2.5289999999999999</v>
      </c>
      <c r="GU227">
        <v>1.81</v>
      </c>
      <c r="GV227">
        <v>1.3129999999999999</v>
      </c>
      <c r="GW227">
        <v>3.089</v>
      </c>
      <c r="GX227">
        <v>1.9950000000000001</v>
      </c>
      <c r="GY227">
        <v>1.2310000000000001</v>
      </c>
      <c r="GZ227">
        <v>2.0135999999999998</v>
      </c>
      <c r="HA227">
        <v>1.893</v>
      </c>
      <c r="HB227">
        <v>2.7890000000000001</v>
      </c>
      <c r="HC227">
        <v>2.2964000000000002</v>
      </c>
      <c r="HD227">
        <v>1.56</v>
      </c>
      <c r="HE227">
        <v>1.3594999999999999</v>
      </c>
      <c r="HF227">
        <v>1.885</v>
      </c>
      <c r="HG227">
        <v>2.2856999999999998</v>
      </c>
      <c r="HH227">
        <v>0.54900000000000004</v>
      </c>
      <c r="HI227">
        <v>1.6619999999999999</v>
      </c>
      <c r="HJ227">
        <v>2.0482999999999998</v>
      </c>
      <c r="HK227">
        <v>1.5821000000000001</v>
      </c>
      <c r="HL227">
        <v>1.9503999999999999</v>
      </c>
      <c r="HM227">
        <v>2.1760000000000002</v>
      </c>
      <c r="HN227">
        <v>3.1629999999999998</v>
      </c>
      <c r="HO227">
        <v>1.2521</v>
      </c>
      <c r="HP227">
        <v>1.6040000000000001</v>
      </c>
      <c r="HQ227">
        <v>1.4349000000000001</v>
      </c>
      <c r="HR227">
        <v>3.9780000000000002</v>
      </c>
      <c r="HS227">
        <v>1.0529999999999999</v>
      </c>
      <c r="HT227">
        <v>1.8946000000000001</v>
      </c>
      <c r="HU227">
        <v>2.1379999999999999</v>
      </c>
      <c r="HV227">
        <v>1.6</v>
      </c>
      <c r="HW227">
        <v>2.3180999999999998</v>
      </c>
      <c r="HX227">
        <v>1.82</v>
      </c>
      <c r="HY227">
        <v>1.4884999999999999</v>
      </c>
      <c r="HZ227">
        <v>1.2333000000000001</v>
      </c>
      <c r="IA227">
        <v>1.4858</v>
      </c>
      <c r="IB227">
        <v>1.2330000000000001</v>
      </c>
      <c r="IC227">
        <v>1.3868</v>
      </c>
      <c r="ID227">
        <v>1.3422000000000001</v>
      </c>
      <c r="IE227">
        <v>1.4649000000000001</v>
      </c>
      <c r="IF227">
        <v>1.4204000000000001</v>
      </c>
      <c r="IG227">
        <v>1.7049000000000001</v>
      </c>
      <c r="IH227">
        <v>1.0852999999999999</v>
      </c>
      <c r="II227">
        <v>1.6132</v>
      </c>
      <c r="IJ227">
        <v>2.04</v>
      </c>
      <c r="IK227">
        <v>2.1259999999999999</v>
      </c>
      <c r="IL227">
        <v>2.2290000000000001</v>
      </c>
      <c r="IM227">
        <v>1.3580000000000001</v>
      </c>
      <c r="IN227">
        <v>1.4450000000000001</v>
      </c>
      <c r="IO227">
        <v>1.8090999999999999</v>
      </c>
      <c r="IP227">
        <v>2.1920000000000002</v>
      </c>
      <c r="IQ227">
        <v>1.663</v>
      </c>
      <c r="IR227">
        <v>1.4105000000000001</v>
      </c>
      <c r="IS227">
        <v>1.4016999999999999</v>
      </c>
      <c r="IT227">
        <v>0.97209999999999996</v>
      </c>
      <c r="IU227">
        <v>1.1294999999999999</v>
      </c>
      <c r="IV227">
        <v>1.24</v>
      </c>
      <c r="IW227">
        <v>1.2190000000000001</v>
      </c>
      <c r="IX227">
        <v>1.2665</v>
      </c>
      <c r="IY227">
        <v>0.99770000000000003</v>
      </c>
      <c r="IZ227">
        <v>0.91900000000000004</v>
      </c>
      <c r="JA227">
        <v>1.0115000000000001</v>
      </c>
      <c r="JB227">
        <v>0.96860000000000002</v>
      </c>
      <c r="JC227">
        <v>2.343</v>
      </c>
      <c r="JD227">
        <v>0.95189999999999997</v>
      </c>
      <c r="JE227">
        <v>1.2544</v>
      </c>
      <c r="JF227">
        <v>2.1084000000000001</v>
      </c>
      <c r="JG227">
        <v>1.6830000000000001</v>
      </c>
      <c r="JH227">
        <v>1.7370000000000001</v>
      </c>
      <c r="JI227">
        <v>1.125</v>
      </c>
      <c r="JJ227">
        <v>1.5189999999999999</v>
      </c>
      <c r="JK227">
        <v>1.4790000000000001</v>
      </c>
      <c r="JL227">
        <v>1.6637999999999999</v>
      </c>
      <c r="JM227">
        <v>1.5241</v>
      </c>
      <c r="JN227">
        <v>1.9468000000000001</v>
      </c>
      <c r="JO227">
        <v>1</v>
      </c>
      <c r="JP227">
        <v>2.6215999999999999</v>
      </c>
      <c r="JQ227">
        <v>2.5491000000000001</v>
      </c>
      <c r="JR227">
        <v>0.81459999999999999</v>
      </c>
      <c r="JS227">
        <v>2.5669</v>
      </c>
      <c r="JT227">
        <v>2.5116999999999998</v>
      </c>
      <c r="JU227">
        <v>0.95820000000000005</v>
      </c>
      <c r="JV227">
        <v>0.93289999999999995</v>
      </c>
      <c r="JW227">
        <v>2.5710000000000002</v>
      </c>
      <c r="JX227">
        <v>2.5259999999999998</v>
      </c>
      <c r="JY227">
        <v>1.2855000000000001</v>
      </c>
      <c r="JZ227">
        <v>1.55</v>
      </c>
      <c r="KA227">
        <v>0.94299999999999995</v>
      </c>
      <c r="KB227">
        <v>1.2058</v>
      </c>
      <c r="KC227">
        <v>1.4610000000000001</v>
      </c>
      <c r="KD227">
        <v>2.0834999999999999</v>
      </c>
      <c r="KE227">
        <v>1.7222999999999999</v>
      </c>
      <c r="KF227">
        <v>1.7062999999999999</v>
      </c>
      <c r="KG227">
        <v>2.4916999999999998</v>
      </c>
      <c r="KH227">
        <v>2.4196</v>
      </c>
      <c r="KI227">
        <v>2.2532000000000001</v>
      </c>
      <c r="KJ227">
        <v>1.6178999999999999</v>
      </c>
      <c r="KK227">
        <v>1.5975999999999999</v>
      </c>
      <c r="KL227">
        <v>2.2968999999999999</v>
      </c>
      <c r="KM227">
        <v>1.105</v>
      </c>
      <c r="KN227">
        <v>1.0904</v>
      </c>
      <c r="KO227">
        <v>1.4710000000000001</v>
      </c>
      <c r="KP227">
        <v>1.4643999999999999</v>
      </c>
      <c r="KQ227">
        <v>3.7429999999999999</v>
      </c>
      <c r="KR227">
        <v>3.9384999999999999</v>
      </c>
      <c r="KS227">
        <v>1.8213999999999999</v>
      </c>
      <c r="KT227">
        <v>1.8371</v>
      </c>
      <c r="KU227">
        <v>1.6483000000000001</v>
      </c>
      <c r="KV227">
        <v>1.5166999999999999</v>
      </c>
      <c r="KW227">
        <v>1.8048</v>
      </c>
      <c r="KX227">
        <v>1.6173</v>
      </c>
      <c r="KY227">
        <v>1.5940000000000001</v>
      </c>
      <c r="KZ227">
        <v>3.2098</v>
      </c>
      <c r="LA227">
        <v>3.1461000000000001</v>
      </c>
      <c r="LB227">
        <v>1.9227000000000001</v>
      </c>
      <c r="LC227">
        <v>1.5136000000000001</v>
      </c>
      <c r="LD227">
        <v>1.5737000000000001</v>
      </c>
      <c r="LE227">
        <v>0.98</v>
      </c>
      <c r="LF227">
        <v>0.95909999999999995</v>
      </c>
      <c r="LG227">
        <v>2.9853999999999998</v>
      </c>
      <c r="LH227">
        <v>0.92010000000000003</v>
      </c>
      <c r="LI227">
        <v>1.3996999999999999</v>
      </c>
      <c r="LJ227">
        <v>1.6145</v>
      </c>
      <c r="LK227">
        <v>1.5842000000000001</v>
      </c>
      <c r="LL227">
        <v>1.3422000000000001</v>
      </c>
      <c r="LM227">
        <v>1.3258000000000001</v>
      </c>
      <c r="LN227">
        <v>1.5098</v>
      </c>
      <c r="LO227">
        <v>1.4944</v>
      </c>
      <c r="LP227">
        <v>1.5311999999999999</v>
      </c>
      <c r="LQ227">
        <v>1.9165000000000001</v>
      </c>
      <c r="LR227">
        <v>1.8051999999999999</v>
      </c>
      <c r="LS227">
        <v>1.3567</v>
      </c>
      <c r="LT227">
        <v>1.0286999999999999</v>
      </c>
      <c r="LU227">
        <v>1.0892999999999999</v>
      </c>
      <c r="LV227">
        <v>1.5516000000000001</v>
      </c>
      <c r="LW227">
        <v>0.95389999999999997</v>
      </c>
      <c r="LX227">
        <v>1.6627000000000001</v>
      </c>
      <c r="LY227">
        <v>1.7267999999999999</v>
      </c>
      <c r="LZ227">
        <v>1.4977</v>
      </c>
      <c r="MA227">
        <v>1.2475000000000001</v>
      </c>
      <c r="MB227">
        <v>1.1908000000000001</v>
      </c>
      <c r="MC227">
        <v>2.4281999999999999</v>
      </c>
      <c r="MD227">
        <v>2.0230000000000001</v>
      </c>
      <c r="ME227">
        <v>1.6660999999999999</v>
      </c>
      <c r="MF227">
        <v>2.6497000000000002</v>
      </c>
      <c r="MG227">
        <v>1.274</v>
      </c>
      <c r="MH227">
        <v>1.2496</v>
      </c>
      <c r="MI227">
        <v>1.7674000000000001</v>
      </c>
      <c r="MJ227">
        <v>1.7350000000000001</v>
      </c>
      <c r="MK227">
        <v>1.4194</v>
      </c>
      <c r="ML227">
        <v>1.2170000000000001</v>
      </c>
      <c r="MM227">
        <v>1.1646000000000001</v>
      </c>
      <c r="MN227">
        <v>0.98150000000000004</v>
      </c>
      <c r="MO227">
        <v>0.96899999999999997</v>
      </c>
      <c r="MP227">
        <v>1.2404999999999999</v>
      </c>
      <c r="MQ227">
        <v>1.2158</v>
      </c>
      <c r="MR227">
        <v>1.2125999999999999</v>
      </c>
      <c r="MS227">
        <v>1.9813000000000001</v>
      </c>
      <c r="MT227">
        <v>2.2595999999999998</v>
      </c>
      <c r="MU227">
        <v>0.78890000000000005</v>
      </c>
      <c r="MV227">
        <v>0.77380000000000004</v>
      </c>
      <c r="MW227">
        <v>2.0009999999999999</v>
      </c>
      <c r="MX227">
        <v>1.5644</v>
      </c>
      <c r="MY227">
        <v>1.95</v>
      </c>
      <c r="MZ227">
        <v>1.5798000000000001</v>
      </c>
      <c r="NA227">
        <v>1.4859</v>
      </c>
      <c r="NB227">
        <v>1.6553</v>
      </c>
      <c r="NC227">
        <v>1.8883000000000001</v>
      </c>
      <c r="ND227">
        <v>2.7351999999999999</v>
      </c>
      <c r="NE227">
        <v>1.9674</v>
      </c>
      <c r="NF227">
        <v>0.61499999999999999</v>
      </c>
      <c r="NG227">
        <v>0.6139</v>
      </c>
      <c r="NH227">
        <v>2.9049999999999998</v>
      </c>
      <c r="NI227">
        <v>1.9612000000000001</v>
      </c>
      <c r="NJ227">
        <v>1.9518</v>
      </c>
      <c r="NK227">
        <v>1.3806</v>
      </c>
      <c r="NL227">
        <v>1.3742000000000001</v>
      </c>
      <c r="NM227">
        <v>1.5422</v>
      </c>
      <c r="NN227">
        <v>3.4571999999999998</v>
      </c>
      <c r="NO227">
        <v>3.4058999999999999</v>
      </c>
      <c r="NP227">
        <v>2.5581</v>
      </c>
      <c r="NQ227">
        <v>1.5175000000000001</v>
      </c>
      <c r="NR227">
        <v>1.5098</v>
      </c>
      <c r="NS227">
        <v>1.3861000000000001</v>
      </c>
      <c r="NT227">
        <v>1.3885000000000001</v>
      </c>
      <c r="NU227">
        <v>1.804</v>
      </c>
      <c r="NV227">
        <v>0.94199999999999995</v>
      </c>
      <c r="NW227">
        <v>0.91300000000000003</v>
      </c>
      <c r="NX227">
        <v>1.159</v>
      </c>
      <c r="NY227">
        <v>1.601</v>
      </c>
      <c r="NZ227">
        <v>1.075</v>
      </c>
      <c r="OA227">
        <v>1.0687</v>
      </c>
      <c r="OB227">
        <v>2.7044000000000001</v>
      </c>
      <c r="OC227">
        <v>1.5442</v>
      </c>
      <c r="OD227">
        <v>1.6315999999999999</v>
      </c>
      <c r="OE227">
        <v>0.83389999999999997</v>
      </c>
      <c r="OF227">
        <v>2.9281000000000001</v>
      </c>
      <c r="OG227">
        <v>2.0781999999999998</v>
      </c>
      <c r="OH227">
        <v>1.0418000000000001</v>
      </c>
      <c r="OI227">
        <v>1.0344</v>
      </c>
      <c r="OJ227">
        <v>2.1918000000000002</v>
      </c>
      <c r="OK227">
        <v>2.1471</v>
      </c>
      <c r="OL227">
        <v>0.84660000000000002</v>
      </c>
      <c r="OM227">
        <v>0.82930000000000004</v>
      </c>
      <c r="ON227">
        <v>1.3371</v>
      </c>
      <c r="OO227">
        <v>1.2130000000000001</v>
      </c>
      <c r="OP227">
        <v>1.2042999999999999</v>
      </c>
      <c r="OQ227">
        <v>0.89629999999999999</v>
      </c>
      <c r="OR227">
        <v>0.90280000000000005</v>
      </c>
      <c r="OS227">
        <v>2.2736999999999998</v>
      </c>
      <c r="OT227">
        <v>1.7102999999999999</v>
      </c>
      <c r="OU227">
        <v>1.3434999999999999</v>
      </c>
      <c r="OV227">
        <v>1.3076000000000001</v>
      </c>
      <c r="OW227">
        <v>1.3198000000000001</v>
      </c>
      <c r="OX227">
        <v>1.2226999999999999</v>
      </c>
      <c r="OY227">
        <v>1.5506</v>
      </c>
      <c r="OZ227">
        <v>2.2323</v>
      </c>
      <c r="PA227">
        <v>1.5561</v>
      </c>
      <c r="PB227">
        <v>1.5525</v>
      </c>
      <c r="PC227">
        <v>0.84230000000000005</v>
      </c>
      <c r="PD227">
        <v>0.82150000000000001</v>
      </c>
      <c r="PE227">
        <v>0.88460000000000005</v>
      </c>
      <c r="PF227">
        <v>0.879</v>
      </c>
      <c r="PG227">
        <v>1.2591000000000001</v>
      </c>
      <c r="PH227">
        <v>2.3904000000000001</v>
      </c>
      <c r="PI227">
        <v>2.3599000000000001</v>
      </c>
      <c r="PJ227">
        <v>1.4718</v>
      </c>
      <c r="PK227">
        <v>1.4491000000000001</v>
      </c>
      <c r="PL227">
        <v>1.3080000000000001</v>
      </c>
      <c r="PM227">
        <v>1.9552</v>
      </c>
      <c r="PN227">
        <v>1.8821000000000001</v>
      </c>
      <c r="PO227">
        <v>1.8389</v>
      </c>
      <c r="PP227">
        <v>1.8317000000000001</v>
      </c>
      <c r="PQ227">
        <v>1.8614999999999999</v>
      </c>
      <c r="PR227">
        <v>2.0400999999999998</v>
      </c>
      <c r="PS227">
        <v>1.9678</v>
      </c>
      <c r="PT227">
        <v>1.6368</v>
      </c>
      <c r="PU227">
        <v>1.2569999999999999</v>
      </c>
      <c r="PV227">
        <v>1.2532000000000001</v>
      </c>
      <c r="PW227">
        <v>1.1045</v>
      </c>
      <c r="PX227">
        <v>1.4836</v>
      </c>
      <c r="PY227">
        <v>1.4536</v>
      </c>
      <c r="PZ227">
        <v>2.0146000000000002</v>
      </c>
      <c r="QA227">
        <v>0.74990000000000001</v>
      </c>
      <c r="QB227">
        <v>1.6446000000000001</v>
      </c>
      <c r="QC227">
        <v>1.601</v>
      </c>
      <c r="QD227">
        <v>1.5609</v>
      </c>
      <c r="QE227">
        <v>1.2878000000000001</v>
      </c>
      <c r="QF227">
        <v>2.1320000000000001</v>
      </c>
      <c r="QG227">
        <v>2.1151</v>
      </c>
      <c r="QH227">
        <v>1.5793999999999999</v>
      </c>
      <c r="QI227">
        <v>0.71909999999999996</v>
      </c>
      <c r="QJ227">
        <v>0.70650000000000002</v>
      </c>
      <c r="QK227">
        <v>1.5685</v>
      </c>
      <c r="QL227">
        <v>1.5558000000000001</v>
      </c>
      <c r="QM227">
        <v>1.5979000000000001</v>
      </c>
      <c r="QN227">
        <v>1.5664</v>
      </c>
      <c r="QO227">
        <v>1.1952</v>
      </c>
      <c r="QP227">
        <v>1.1751</v>
      </c>
      <c r="QQ227">
        <v>1.4815</v>
      </c>
      <c r="QR227">
        <v>1.5576000000000001</v>
      </c>
      <c r="QS227">
        <v>1.514</v>
      </c>
      <c r="QT227">
        <v>1.649</v>
      </c>
      <c r="QU227">
        <v>2.0308000000000002</v>
      </c>
      <c r="QV227">
        <v>1.5434000000000001</v>
      </c>
      <c r="QW227">
        <v>1.5069999999999999</v>
      </c>
      <c r="QX227">
        <v>2.7875000000000001</v>
      </c>
      <c r="QY227">
        <v>1.4973000000000001</v>
      </c>
      <c r="QZ227">
        <v>1.4461999999999999</v>
      </c>
      <c r="RA227">
        <v>1.2472000000000001</v>
      </c>
      <c r="RB227">
        <v>1.2259</v>
      </c>
      <c r="RC227">
        <v>1.4835</v>
      </c>
      <c r="RD227">
        <v>0.84930000000000005</v>
      </c>
      <c r="RE227">
        <v>2.4068000000000001</v>
      </c>
      <c r="RF227">
        <v>2.3645</v>
      </c>
      <c r="RG227">
        <v>1.2397</v>
      </c>
      <c r="RH227">
        <v>1.2130000000000001</v>
      </c>
      <c r="RI227">
        <v>3.2564000000000002</v>
      </c>
      <c r="RJ227">
        <v>1.4761</v>
      </c>
      <c r="RK227">
        <v>1.1194</v>
      </c>
      <c r="RL227">
        <v>0.87539999999999996</v>
      </c>
      <c r="RM227">
        <v>0.85709999999999997</v>
      </c>
      <c r="RN227">
        <v>1.0653999999999999</v>
      </c>
      <c r="RO227">
        <v>0.97519999999999996</v>
      </c>
      <c r="RP227">
        <v>1.0270999999999999</v>
      </c>
      <c r="RQ227">
        <v>1.2971999999999999</v>
      </c>
      <c r="RR227">
        <v>1.1693</v>
      </c>
      <c r="RS227">
        <v>1.4427000000000001</v>
      </c>
      <c r="RT227">
        <v>1.4123000000000001</v>
      </c>
      <c r="RU227">
        <v>2.0413999999999999</v>
      </c>
      <c r="RV227">
        <v>0.82150000000000001</v>
      </c>
      <c r="RW227">
        <v>1.4684999999999999</v>
      </c>
      <c r="RX227">
        <v>1.6476</v>
      </c>
      <c r="RY227">
        <v>1.6206</v>
      </c>
      <c r="RZ227">
        <v>1.3145</v>
      </c>
      <c r="SA227">
        <v>1.8805000000000001</v>
      </c>
      <c r="SB227">
        <v>0.87490000000000001</v>
      </c>
      <c r="SC227">
        <v>0.87809999999999999</v>
      </c>
      <c r="SD227">
        <v>3.6238000000000001</v>
      </c>
      <c r="SE227">
        <v>1.9289000000000001</v>
      </c>
      <c r="SF227">
        <v>1.5929</v>
      </c>
      <c r="SG227">
        <v>1.5650999999999999</v>
      </c>
      <c r="SH227">
        <v>1.0571999999999999</v>
      </c>
      <c r="SI227">
        <v>1.6014999999999999</v>
      </c>
      <c r="SJ227">
        <v>1.5934999999999999</v>
      </c>
      <c r="SK227">
        <v>1.4258</v>
      </c>
      <c r="SL227">
        <v>1.7533000000000001</v>
      </c>
      <c r="SM227">
        <v>1.7338</v>
      </c>
      <c r="SN227">
        <v>1.3249</v>
      </c>
      <c r="SO227">
        <v>1.3125</v>
      </c>
      <c r="SP227">
        <v>3.9174000000000002</v>
      </c>
      <c r="SQ227">
        <v>1.8147</v>
      </c>
      <c r="SR227">
        <v>1.2442</v>
      </c>
      <c r="SS227">
        <v>1.1841999999999999</v>
      </c>
      <c r="ST227">
        <v>3.2839999999999998</v>
      </c>
      <c r="SU227">
        <v>3.1869000000000001</v>
      </c>
      <c r="SV227">
        <v>1.4212</v>
      </c>
      <c r="SW227">
        <v>1.3753</v>
      </c>
      <c r="SX227">
        <v>2.8862999999999999</v>
      </c>
      <c r="SY227">
        <v>2.7974999999999999</v>
      </c>
      <c r="SZ227">
        <v>1.851</v>
      </c>
      <c r="TA227">
        <v>1.8242</v>
      </c>
      <c r="TB227">
        <v>3.0764999999999998</v>
      </c>
      <c r="TC227">
        <v>2.9914000000000001</v>
      </c>
      <c r="TD227">
        <v>1.4656</v>
      </c>
      <c r="TE227">
        <v>2.5135000000000001</v>
      </c>
      <c r="TF227">
        <v>2.1939000000000002</v>
      </c>
      <c r="TG227">
        <v>1.3236000000000001</v>
      </c>
      <c r="TH227">
        <v>1.0912999999999999</v>
      </c>
      <c r="TI227">
        <v>2.5188999999999999</v>
      </c>
      <c r="TJ227">
        <v>2.4514</v>
      </c>
      <c r="TK227">
        <v>1.5899000000000001</v>
      </c>
      <c r="TL227">
        <v>1.5664</v>
      </c>
      <c r="TM227">
        <v>2.0417999999999998</v>
      </c>
      <c r="TN227">
        <v>1.5888</v>
      </c>
      <c r="TO227">
        <v>1.6008</v>
      </c>
      <c r="TP227">
        <v>2.7443</v>
      </c>
      <c r="TQ227">
        <v>2.8488000000000002</v>
      </c>
      <c r="TR227">
        <v>0.79700000000000004</v>
      </c>
      <c r="TS227">
        <v>1.3042</v>
      </c>
      <c r="TT227">
        <v>0.8609</v>
      </c>
      <c r="TU227">
        <v>1.2049000000000001</v>
      </c>
      <c r="TV227">
        <v>1.3111999999999999</v>
      </c>
      <c r="TW227">
        <v>1.2879</v>
      </c>
      <c r="TX227">
        <v>1.0028999999999999</v>
      </c>
      <c r="TY227">
        <v>1.8474999999999999</v>
      </c>
      <c r="TZ227">
        <v>1.2739</v>
      </c>
      <c r="UA227">
        <v>1.2585999999999999</v>
      </c>
      <c r="UB227">
        <v>1.9709000000000001</v>
      </c>
      <c r="UC227">
        <v>1.9429000000000001</v>
      </c>
      <c r="UD227">
        <v>1.4517</v>
      </c>
      <c r="UE227">
        <v>1.4181999999999999</v>
      </c>
      <c r="UF227">
        <v>1.7478</v>
      </c>
      <c r="UG227">
        <v>1.2854000000000001</v>
      </c>
      <c r="UH227">
        <v>1.2714000000000001</v>
      </c>
      <c r="UI227">
        <v>1.4236</v>
      </c>
      <c r="UJ227">
        <v>1.4180999999999999</v>
      </c>
      <c r="UK227">
        <v>1.2683</v>
      </c>
      <c r="UL227">
        <v>1.2538</v>
      </c>
      <c r="UM227">
        <v>2.0118999999999998</v>
      </c>
      <c r="UN227">
        <v>1.9597</v>
      </c>
      <c r="UO227">
        <v>1.9469000000000001</v>
      </c>
      <c r="UP227">
        <v>1.9242999999999999</v>
      </c>
      <c r="UQ227">
        <v>2.3188</v>
      </c>
      <c r="UR227">
        <v>2.8304</v>
      </c>
      <c r="US227">
        <v>4.1039000000000003</v>
      </c>
      <c r="UT227">
        <v>1.3956</v>
      </c>
      <c r="UU227">
        <v>1.3743000000000001</v>
      </c>
      <c r="UV227">
        <v>2.2206000000000001</v>
      </c>
      <c r="UW227">
        <v>2.2059000000000002</v>
      </c>
      <c r="UX227">
        <v>1.9732000000000001</v>
      </c>
      <c r="UY227">
        <v>1.9457</v>
      </c>
      <c r="UZ227">
        <v>0.88080000000000003</v>
      </c>
      <c r="VA227">
        <v>2.5045000000000002</v>
      </c>
      <c r="VB227">
        <v>0.71120000000000005</v>
      </c>
      <c r="VC227">
        <v>1.3939999999999999</v>
      </c>
      <c r="VD227">
        <v>1.2761</v>
      </c>
      <c r="VE227">
        <v>1.2596000000000001</v>
      </c>
      <c r="VF227">
        <v>1.4673</v>
      </c>
      <c r="VG227">
        <v>1.4578</v>
      </c>
      <c r="VH227">
        <v>1.4801</v>
      </c>
      <c r="VI227">
        <v>1.4650000000000001</v>
      </c>
      <c r="VJ227">
        <v>1.6754</v>
      </c>
      <c r="VK227">
        <v>1.6275999999999999</v>
      </c>
      <c r="VL227">
        <v>1.4416</v>
      </c>
      <c r="VM227">
        <v>1.4308000000000001</v>
      </c>
      <c r="VN227">
        <v>1.7586999999999999</v>
      </c>
      <c r="VO227">
        <v>1.7403</v>
      </c>
      <c r="VP227">
        <v>1.1769000000000001</v>
      </c>
      <c r="VQ227">
        <v>1.9529000000000001</v>
      </c>
      <c r="VR227">
        <v>1.9322999999999999</v>
      </c>
      <c r="VS227">
        <v>1.4127000000000001</v>
      </c>
      <c r="VT227">
        <v>1.0711999999999999</v>
      </c>
      <c r="VU227">
        <v>1.9830000000000001</v>
      </c>
      <c r="VV227">
        <v>1.9479</v>
      </c>
      <c r="VW227">
        <v>1.5330999999999999</v>
      </c>
      <c r="VX227">
        <v>0.95809999999999995</v>
      </c>
      <c r="VY227">
        <v>1.2118</v>
      </c>
      <c r="VZ227">
        <v>1.1930000000000001</v>
      </c>
      <c r="WA227">
        <v>0.8155</v>
      </c>
      <c r="WB227">
        <v>0.80759999999999998</v>
      </c>
      <c r="WC227">
        <v>1.5134000000000001</v>
      </c>
      <c r="WD227">
        <v>1.2836000000000001</v>
      </c>
      <c r="WE227">
        <v>1.2519</v>
      </c>
      <c r="WF227">
        <v>1.5083</v>
      </c>
      <c r="WG227">
        <v>1.6332</v>
      </c>
      <c r="WH227">
        <v>1.5871</v>
      </c>
      <c r="WI227">
        <v>1.7557</v>
      </c>
      <c r="WJ227">
        <v>1.8064</v>
      </c>
      <c r="WK227">
        <v>1.1120000000000001</v>
      </c>
      <c r="WL227">
        <v>1.4876</v>
      </c>
      <c r="WM227">
        <v>1.4793000000000001</v>
      </c>
      <c r="WN227">
        <v>2.3035999999999999</v>
      </c>
      <c r="WO227">
        <v>2.2873000000000001</v>
      </c>
      <c r="WP227">
        <v>1.2977000000000001</v>
      </c>
      <c r="WQ227">
        <v>1.3724000000000001</v>
      </c>
      <c r="WR227">
        <v>1.3535999999999999</v>
      </c>
      <c r="WS227">
        <v>2.3094999999999999</v>
      </c>
      <c r="WT227">
        <v>1.2912999999999999</v>
      </c>
      <c r="WU227">
        <v>1.2757000000000001</v>
      </c>
      <c r="WV227">
        <v>1.7961</v>
      </c>
      <c r="WW227">
        <v>2.7681</v>
      </c>
      <c r="WX227">
        <v>1.3008999999999999</v>
      </c>
      <c r="WY227">
        <v>1.2835000000000001</v>
      </c>
      <c r="WZ227">
        <v>0.88549999999999995</v>
      </c>
      <c r="XA227">
        <v>1.6028</v>
      </c>
      <c r="XB227">
        <v>1.5875999999999999</v>
      </c>
      <c r="XC227">
        <v>1.1752</v>
      </c>
      <c r="XD227">
        <v>1.1599999999999999</v>
      </c>
      <c r="XE227">
        <v>1.2803</v>
      </c>
      <c r="XF227">
        <v>0.88549999999999995</v>
      </c>
      <c r="XG227">
        <v>0.87419999999999998</v>
      </c>
      <c r="XH227">
        <v>1.2788999999999999</v>
      </c>
      <c r="XI227">
        <v>1.2615000000000001</v>
      </c>
      <c r="XJ227">
        <v>1.7272000000000001</v>
      </c>
      <c r="XK227">
        <v>1.9752000000000001</v>
      </c>
      <c r="XL227">
        <v>1.9569000000000001</v>
      </c>
      <c r="XM227">
        <v>1.2599</v>
      </c>
      <c r="XN227">
        <v>1.3931</v>
      </c>
      <c r="XO227">
        <v>1.1681999999999999</v>
      </c>
      <c r="XP227">
        <v>1.1586000000000001</v>
      </c>
      <c r="XQ227">
        <v>1.4297</v>
      </c>
      <c r="XR227">
        <v>2.2496</v>
      </c>
      <c r="XS227">
        <v>1.0544</v>
      </c>
      <c r="XT227">
        <v>1.7969999999999999</v>
      </c>
      <c r="XU227">
        <v>1.2563</v>
      </c>
      <c r="XV227">
        <v>1.2327999999999999</v>
      </c>
      <c r="XW227">
        <v>1.6850000000000001</v>
      </c>
      <c r="XX227">
        <v>1.6578999999999999</v>
      </c>
      <c r="XY227">
        <v>1.403</v>
      </c>
      <c r="XZ227">
        <v>1.3977999999999999</v>
      </c>
      <c r="YA227">
        <v>1.4420999999999999</v>
      </c>
      <c r="YB227">
        <v>1.4564999999999999</v>
      </c>
      <c r="YC227">
        <v>1.4379</v>
      </c>
      <c r="YD227">
        <v>1.1979</v>
      </c>
      <c r="YE227">
        <v>1.1823999999999999</v>
      </c>
      <c r="YF227">
        <v>2.1646000000000001</v>
      </c>
      <c r="YG227">
        <v>1.0479000000000001</v>
      </c>
      <c r="YH227">
        <v>1.0004</v>
      </c>
      <c r="YI227">
        <v>0.98560000000000003</v>
      </c>
      <c r="YJ227">
        <v>2.1737000000000002</v>
      </c>
      <c r="YK227">
        <v>1.2044999999999999</v>
      </c>
      <c r="YL227">
        <v>1.1829000000000001</v>
      </c>
      <c r="YM227">
        <v>1.1872</v>
      </c>
      <c r="YN227">
        <v>1.1823999999999999</v>
      </c>
      <c r="YO227">
        <v>1.7819</v>
      </c>
      <c r="AYD227">
        <v>0.89510000000000001</v>
      </c>
      <c r="AYE227">
        <v>0.85699999999999998</v>
      </c>
      <c r="AYF227">
        <v>0.85409999999999997</v>
      </c>
      <c r="AYG227">
        <v>1.2088000000000001</v>
      </c>
      <c r="AYH227">
        <v>1.2063999999999999</v>
      </c>
      <c r="AYI227">
        <v>0.62060000000000004</v>
      </c>
      <c r="AYJ227">
        <v>0.6179</v>
      </c>
      <c r="AYK227">
        <v>0.86450000000000005</v>
      </c>
      <c r="AYL227">
        <v>0.85429999999999995</v>
      </c>
      <c r="AYM227">
        <v>0.85199999999999998</v>
      </c>
      <c r="AYN227">
        <v>0.97709999999999997</v>
      </c>
      <c r="AYO227">
        <v>1.2</v>
      </c>
      <c r="AYP227">
        <v>0.81089999999999995</v>
      </c>
      <c r="AYQ227">
        <v>0.80930000000000002</v>
      </c>
      <c r="AYR227">
        <v>0.70740000000000003</v>
      </c>
      <c r="AYS227">
        <v>0.97570000000000001</v>
      </c>
      <c r="AYT227">
        <v>1.0271999999999999</v>
      </c>
      <c r="AYU227">
        <v>0.87809999999999999</v>
      </c>
      <c r="AYV227">
        <v>0.87450000000000006</v>
      </c>
      <c r="AYW227">
        <v>0.67730000000000001</v>
      </c>
      <c r="AYX227">
        <v>0.67490000000000006</v>
      </c>
      <c r="AYY227">
        <v>0.92230000000000001</v>
      </c>
      <c r="AYZ227">
        <v>0.9163</v>
      </c>
      <c r="AZA227">
        <v>1.2072000000000001</v>
      </c>
      <c r="AZB227">
        <v>1.2034</v>
      </c>
      <c r="AZC227">
        <v>1.1521999999999999</v>
      </c>
      <c r="AZD227">
        <v>1.1486000000000001</v>
      </c>
      <c r="AZE227">
        <v>0.89070000000000005</v>
      </c>
      <c r="AZF227">
        <v>0.88890000000000002</v>
      </c>
      <c r="AZG227">
        <v>0.93410000000000004</v>
      </c>
      <c r="AZH227">
        <v>0.93200000000000005</v>
      </c>
      <c r="AZI227">
        <v>1.2353000000000001</v>
      </c>
      <c r="AZJ227">
        <v>0.8841</v>
      </c>
      <c r="AZK227">
        <v>0.88229999999999997</v>
      </c>
      <c r="AZL227">
        <v>0.70409999999999995</v>
      </c>
      <c r="AZM227">
        <v>0.70269999999999999</v>
      </c>
      <c r="AZN227">
        <v>0.69879999999999998</v>
      </c>
      <c r="AZO227">
        <v>0.69740000000000002</v>
      </c>
      <c r="AZP227">
        <v>0.81940000000000002</v>
      </c>
      <c r="AZQ227">
        <v>0.81789999999999996</v>
      </c>
      <c r="AZR227">
        <v>0.77910000000000001</v>
      </c>
      <c r="AZS227">
        <v>0.77800000000000002</v>
      </c>
      <c r="AZT227">
        <v>0.9234</v>
      </c>
      <c r="AZU227">
        <v>0.92210000000000003</v>
      </c>
      <c r="AZV227">
        <v>0.97760000000000002</v>
      </c>
      <c r="AZW227">
        <v>0.98480000000000001</v>
      </c>
      <c r="AZX227">
        <v>0.98380000000000001</v>
      </c>
      <c r="AZY227">
        <v>0.78549999999999998</v>
      </c>
      <c r="AZZ227">
        <v>0.78339999999999999</v>
      </c>
      <c r="BAA227">
        <v>0.8679</v>
      </c>
      <c r="BAB227">
        <v>0.87290000000000001</v>
      </c>
      <c r="BAC227">
        <v>0.86950000000000005</v>
      </c>
      <c r="BAD227">
        <v>0.71689999999999998</v>
      </c>
      <c r="BAE227">
        <v>0.71579999999999999</v>
      </c>
      <c r="BAF227">
        <v>0.71899999999999997</v>
      </c>
      <c r="BAG227">
        <v>0.71709999999999996</v>
      </c>
      <c r="BAH227">
        <v>0.68700000000000006</v>
      </c>
      <c r="BAI227">
        <v>0.68489999999999995</v>
      </c>
      <c r="BAJ227">
        <v>0.75009999999999999</v>
      </c>
      <c r="BAK227">
        <v>0.74780000000000002</v>
      </c>
      <c r="BAL227">
        <v>0.98089999999999999</v>
      </c>
      <c r="BAM227">
        <v>0.98070000000000002</v>
      </c>
      <c r="BAN227">
        <v>0.79730000000000001</v>
      </c>
      <c r="BAO227">
        <v>0.79459999999999997</v>
      </c>
      <c r="BAP227">
        <v>0.77139999999999997</v>
      </c>
      <c r="BAQ227">
        <v>0.76829999999999998</v>
      </c>
      <c r="BAR227">
        <v>1.0398000000000001</v>
      </c>
      <c r="BAS227">
        <v>1.0429999999999999</v>
      </c>
      <c r="BAT227">
        <v>0.97699999999999998</v>
      </c>
      <c r="BAU227">
        <v>0.97609999999999997</v>
      </c>
      <c r="BAV227">
        <v>0.95420000000000005</v>
      </c>
      <c r="BAW227">
        <v>0.95399999999999996</v>
      </c>
      <c r="BAX227">
        <v>0.73750000000000004</v>
      </c>
      <c r="BAY227">
        <v>0.73470000000000002</v>
      </c>
      <c r="BAZ227">
        <v>1.012</v>
      </c>
      <c r="BBA227">
        <v>1.0078</v>
      </c>
      <c r="BBB227">
        <v>0.9768</v>
      </c>
      <c r="BBC227">
        <v>1.0015000000000001</v>
      </c>
      <c r="BBD227">
        <v>0.99939999999999996</v>
      </c>
      <c r="BBE227">
        <v>0.97319999999999995</v>
      </c>
      <c r="BBF227">
        <v>0.9708</v>
      </c>
      <c r="BBG227">
        <v>0.95620000000000005</v>
      </c>
      <c r="BBH227">
        <v>0.95520000000000005</v>
      </c>
      <c r="BBI227">
        <v>1.1251</v>
      </c>
      <c r="BBJ227">
        <v>1.1223000000000001</v>
      </c>
      <c r="BBK227">
        <v>1.091</v>
      </c>
      <c r="BBL227">
        <v>1.0876999999999999</v>
      </c>
      <c r="BBM227">
        <v>0.84379999999999999</v>
      </c>
      <c r="BBN227">
        <v>0.84119999999999995</v>
      </c>
      <c r="BBO227">
        <v>0.9264</v>
      </c>
      <c r="BBP227">
        <v>0.92349999999999999</v>
      </c>
      <c r="BBQ227">
        <v>0.86250000000000004</v>
      </c>
      <c r="BBR227">
        <v>0.86229999999999996</v>
      </c>
      <c r="BBS227">
        <v>0.72850000000000004</v>
      </c>
      <c r="BBT227">
        <v>0.72709999999999997</v>
      </c>
      <c r="BBU227">
        <v>1.0650999999999999</v>
      </c>
      <c r="BBV227">
        <v>1.0629999999999999</v>
      </c>
      <c r="BBW227">
        <v>1.0422</v>
      </c>
      <c r="BBX227">
        <v>1.0406</v>
      </c>
      <c r="BBY227">
        <v>0.77210000000000001</v>
      </c>
      <c r="BBZ227">
        <v>0.77159999999999995</v>
      </c>
      <c r="BCA227">
        <v>1.0370999999999999</v>
      </c>
      <c r="BCB227">
        <v>1.0364</v>
      </c>
      <c r="BCC227">
        <v>0.99680000000000002</v>
      </c>
      <c r="BCD227">
        <v>0.99609999999999999</v>
      </c>
      <c r="BCE227">
        <v>0.83899999999999997</v>
      </c>
      <c r="BCF227">
        <v>0.83689999999999998</v>
      </c>
      <c r="BCG227">
        <v>0.85040000000000004</v>
      </c>
      <c r="BCH227">
        <v>0.84989999999999999</v>
      </c>
      <c r="BCI227">
        <v>3.3010000000000002</v>
      </c>
      <c r="BCJ227">
        <v>0.98550000000000004</v>
      </c>
      <c r="BCK227">
        <v>0.98499999999999999</v>
      </c>
      <c r="BCL227">
        <v>1.113</v>
      </c>
      <c r="BCM227">
        <v>0.79330000000000001</v>
      </c>
      <c r="BCN227">
        <v>0.94899999999999995</v>
      </c>
      <c r="BCO227">
        <v>1.3489</v>
      </c>
      <c r="BCP227">
        <v>0.98199999999999998</v>
      </c>
      <c r="BCQ227">
        <v>0.97950000000000004</v>
      </c>
      <c r="BCR227">
        <v>0.80700000000000005</v>
      </c>
      <c r="BCS227">
        <v>0.80059999999999998</v>
      </c>
      <c r="BCT227">
        <v>0.65710000000000002</v>
      </c>
      <c r="BCU227">
        <v>0.6552</v>
      </c>
      <c r="BCV227">
        <v>1.3556999999999999</v>
      </c>
      <c r="BCW227">
        <v>1.0206</v>
      </c>
      <c r="BCX227">
        <v>1.0613999999999999</v>
      </c>
      <c r="BCY227">
        <v>2.9563999999999999</v>
      </c>
      <c r="BCZ227">
        <v>0.94979999999999998</v>
      </c>
      <c r="BDA227">
        <v>0.9476</v>
      </c>
      <c r="BDB227">
        <v>1.4347000000000001</v>
      </c>
      <c r="BDC227">
        <v>1.4018999999999999</v>
      </c>
      <c r="BDD227">
        <v>1.0684</v>
      </c>
      <c r="BDE227">
        <v>1.1005</v>
      </c>
      <c r="BDF227">
        <v>0.6845</v>
      </c>
      <c r="BDG227">
        <v>0.68389999999999995</v>
      </c>
      <c r="BDH227">
        <v>1.0873999999999999</v>
      </c>
      <c r="BDI227">
        <v>0.99980000000000002</v>
      </c>
      <c r="BDJ227">
        <v>0.99709999999999999</v>
      </c>
      <c r="BDK227">
        <v>0.72899999999999998</v>
      </c>
      <c r="BDL227">
        <v>0.72750000000000004</v>
      </c>
      <c r="BDM227">
        <v>0.7339</v>
      </c>
      <c r="BDN227">
        <v>0.73319999999999996</v>
      </c>
      <c r="BDO227">
        <v>0.79920000000000002</v>
      </c>
      <c r="BDP227">
        <v>0.79730000000000001</v>
      </c>
      <c r="BDQ227">
        <v>0.76359999999999995</v>
      </c>
      <c r="BDR227">
        <v>0.76060000000000005</v>
      </c>
      <c r="BDS227">
        <v>0.91180000000000005</v>
      </c>
      <c r="BDT227">
        <v>0.9093</v>
      </c>
      <c r="BDU227">
        <v>0.86550000000000005</v>
      </c>
      <c r="BDV227">
        <v>0.86309999999999998</v>
      </c>
      <c r="BDW227">
        <v>1.4236</v>
      </c>
      <c r="BDX227">
        <v>1.4228000000000001</v>
      </c>
      <c r="BDY227">
        <v>0.88790000000000002</v>
      </c>
      <c r="BDZ227">
        <v>1.0625</v>
      </c>
      <c r="BEA227">
        <v>1.0588</v>
      </c>
      <c r="BEB227">
        <v>0.75580000000000003</v>
      </c>
      <c r="BEC227">
        <v>0.75449999999999995</v>
      </c>
      <c r="BED227">
        <v>0.9506</v>
      </c>
      <c r="BEE227">
        <v>0.94799999999999995</v>
      </c>
      <c r="BEF227">
        <v>1.0639000000000001</v>
      </c>
      <c r="BEG227">
        <v>1.0708</v>
      </c>
      <c r="BEH227">
        <v>0.93520000000000003</v>
      </c>
      <c r="BEI227">
        <v>0.93049999999999999</v>
      </c>
      <c r="BEJ227">
        <v>0.94669999999999999</v>
      </c>
      <c r="BEK227">
        <v>0.94620000000000004</v>
      </c>
      <c r="BEL227">
        <v>0.94979999999999998</v>
      </c>
      <c r="BEM227">
        <v>0.94740000000000002</v>
      </c>
      <c r="BEN227">
        <v>0.91669999999999996</v>
      </c>
      <c r="BEO227">
        <v>0.91420000000000001</v>
      </c>
      <c r="BEP227">
        <v>0.88990000000000002</v>
      </c>
      <c r="BEQ227">
        <v>0.88770000000000004</v>
      </c>
      <c r="BER227">
        <v>1.141</v>
      </c>
      <c r="BES227">
        <v>1.4370000000000001</v>
      </c>
      <c r="BET227">
        <v>0.85470000000000002</v>
      </c>
      <c r="BEU227">
        <v>0.85099999999999998</v>
      </c>
      <c r="BEV227">
        <v>1.0611999999999999</v>
      </c>
      <c r="BEW227">
        <v>1.056</v>
      </c>
      <c r="BEX227">
        <v>0.98699999999999999</v>
      </c>
      <c r="BEY227">
        <v>1.1368</v>
      </c>
      <c r="BEZ227">
        <v>1.7228000000000001</v>
      </c>
      <c r="BFA227">
        <v>0.81069999999999998</v>
      </c>
      <c r="BFB227">
        <v>0.65820000000000001</v>
      </c>
      <c r="BFC227">
        <v>0.75129999999999997</v>
      </c>
      <c r="BFD227">
        <v>0.76300000000000001</v>
      </c>
      <c r="BFE227">
        <v>0.76149999999999995</v>
      </c>
      <c r="BFF227">
        <v>0.95809999999999995</v>
      </c>
      <c r="BFG227">
        <v>0.95569999999999999</v>
      </c>
      <c r="BFH227">
        <v>1.6225000000000001</v>
      </c>
      <c r="BFI227">
        <v>1.1336999999999999</v>
      </c>
      <c r="BFJ227">
        <v>0.97860000000000003</v>
      </c>
      <c r="BFK227">
        <v>0.70040000000000002</v>
      </c>
      <c r="BFL227">
        <v>0.94520000000000004</v>
      </c>
      <c r="BFM227">
        <v>0.94320000000000004</v>
      </c>
      <c r="BFN227">
        <v>0.88029999999999997</v>
      </c>
      <c r="BFO227">
        <v>0.87870000000000004</v>
      </c>
      <c r="BFP227">
        <v>0.84050000000000002</v>
      </c>
      <c r="BFQ227">
        <v>0.8367</v>
      </c>
      <c r="BFR227">
        <v>1.6413</v>
      </c>
      <c r="BFS227">
        <v>2.6956000000000002</v>
      </c>
      <c r="BFT227">
        <v>1.5362</v>
      </c>
      <c r="BFU227">
        <v>0.77180000000000004</v>
      </c>
      <c r="BFV227">
        <v>0.77049999999999996</v>
      </c>
      <c r="BFW227">
        <v>0.88080000000000003</v>
      </c>
      <c r="BFX227">
        <v>0.85709999999999997</v>
      </c>
      <c r="BFY227">
        <v>0.85489999999999999</v>
      </c>
      <c r="BFZ227">
        <v>0.98150000000000004</v>
      </c>
      <c r="BGA227">
        <v>0.97970000000000002</v>
      </c>
      <c r="BGB227">
        <v>3.7229999999999999</v>
      </c>
      <c r="BGC227">
        <v>0.94989999999999997</v>
      </c>
      <c r="BGD227">
        <v>0.9466</v>
      </c>
      <c r="BGE227">
        <v>0.94889999999999997</v>
      </c>
      <c r="BGF227">
        <v>0.94630000000000003</v>
      </c>
      <c r="BGG227">
        <v>0.9052</v>
      </c>
      <c r="BGH227">
        <v>0.90190000000000003</v>
      </c>
      <c r="BGI227">
        <v>0.85809999999999997</v>
      </c>
      <c r="BGJ227">
        <v>1.6343000000000001</v>
      </c>
      <c r="BGK227">
        <v>0.70960000000000001</v>
      </c>
      <c r="BGL227">
        <v>1.9430000000000001</v>
      </c>
      <c r="BGM227">
        <v>0.88300000000000001</v>
      </c>
      <c r="BGN227">
        <v>1.147</v>
      </c>
      <c r="BGO227">
        <v>0.78200000000000003</v>
      </c>
      <c r="BGP227">
        <v>1.532</v>
      </c>
      <c r="BGQ227">
        <v>1.671</v>
      </c>
      <c r="BGR227">
        <v>1.673</v>
      </c>
      <c r="BGS227">
        <v>0.79139999999999999</v>
      </c>
      <c r="BGT227">
        <v>0.78920000000000001</v>
      </c>
      <c r="BGU227">
        <v>0.81020000000000003</v>
      </c>
      <c r="BGV227">
        <v>0.80740000000000001</v>
      </c>
      <c r="BGW227">
        <v>0.79759999999999998</v>
      </c>
      <c r="BGX227">
        <v>0.79549999999999998</v>
      </c>
      <c r="BGY227">
        <v>0.81640000000000001</v>
      </c>
      <c r="BGZ227">
        <v>0.81420000000000003</v>
      </c>
      <c r="BHA227">
        <v>0.77649999999999997</v>
      </c>
      <c r="BHB227">
        <v>0.77449999999999997</v>
      </c>
      <c r="BHC227">
        <v>0.79369999999999996</v>
      </c>
      <c r="BHD227">
        <v>0.79300000000000004</v>
      </c>
      <c r="BHE227">
        <v>0.75970000000000004</v>
      </c>
      <c r="BHF227">
        <v>0.7581</v>
      </c>
      <c r="BHG227">
        <v>0.79959999999999998</v>
      </c>
      <c r="BHH227">
        <v>0.79749999999999999</v>
      </c>
      <c r="BHI227">
        <v>0.8952</v>
      </c>
      <c r="BHJ227">
        <v>0.89390000000000003</v>
      </c>
      <c r="BHK227">
        <v>1.2030000000000001</v>
      </c>
      <c r="BHL227">
        <v>1.9578</v>
      </c>
      <c r="BHM227">
        <v>2.3570000000000002</v>
      </c>
      <c r="BHN227">
        <v>0.84109999999999996</v>
      </c>
      <c r="BHO227">
        <v>0.83779999999999999</v>
      </c>
      <c r="BHP227">
        <v>2.972</v>
      </c>
      <c r="BHQ227">
        <v>0.50529999999999997</v>
      </c>
      <c r="BHR227">
        <v>0.91790000000000005</v>
      </c>
      <c r="BHS227">
        <v>0.84589999999999999</v>
      </c>
      <c r="BHT227">
        <v>0.84489999999999998</v>
      </c>
      <c r="BHU227">
        <v>0.85450000000000004</v>
      </c>
      <c r="BHV227">
        <v>0.8538</v>
      </c>
      <c r="BHW227">
        <v>1.9433</v>
      </c>
      <c r="BHX227">
        <v>1.7341</v>
      </c>
      <c r="BHY227">
        <v>1.3126</v>
      </c>
      <c r="BHZ227">
        <v>0.75839999999999996</v>
      </c>
      <c r="BIA227">
        <v>0.75590000000000002</v>
      </c>
      <c r="BIB227">
        <v>0.8296</v>
      </c>
      <c r="BIC227">
        <v>0.82779999999999998</v>
      </c>
      <c r="BID227">
        <v>1.5367</v>
      </c>
      <c r="BIE227">
        <v>0.96419999999999995</v>
      </c>
      <c r="BIF227">
        <v>0.96089999999999998</v>
      </c>
      <c r="BIG227">
        <v>1.0591999999999999</v>
      </c>
      <c r="BIH227">
        <v>1.0572999999999999</v>
      </c>
      <c r="BII227">
        <v>0.9204</v>
      </c>
      <c r="BIJ227">
        <v>0.91839999999999999</v>
      </c>
      <c r="BIK227">
        <v>0.84670000000000001</v>
      </c>
      <c r="BIL227">
        <v>0.84499999999999997</v>
      </c>
      <c r="BIM227">
        <v>0.78080000000000005</v>
      </c>
      <c r="BIN227">
        <v>0.77939999999999998</v>
      </c>
      <c r="BIO227">
        <v>0.93320000000000003</v>
      </c>
      <c r="BIP227">
        <v>0.88819999999999999</v>
      </c>
      <c r="BIQ227">
        <v>0.88660000000000005</v>
      </c>
      <c r="BIR227">
        <v>0.89790000000000003</v>
      </c>
      <c r="BIS227">
        <v>0.89549999999999996</v>
      </c>
      <c r="BIT227">
        <v>1.2814000000000001</v>
      </c>
      <c r="BIU227">
        <v>1.2794000000000001</v>
      </c>
      <c r="BIV227">
        <v>2.0830000000000002</v>
      </c>
      <c r="BIW227">
        <v>4.2099000000000002</v>
      </c>
      <c r="BIX227">
        <v>1.849</v>
      </c>
      <c r="BIY227">
        <v>0.99060000000000004</v>
      </c>
      <c r="BIZ227">
        <v>0.98599999999999999</v>
      </c>
      <c r="BJA227">
        <v>0.98399999999999999</v>
      </c>
      <c r="BJB227">
        <v>0.95620000000000005</v>
      </c>
      <c r="BJC227">
        <v>0.95409999999999995</v>
      </c>
      <c r="BJD227">
        <v>1.3537999999999999</v>
      </c>
      <c r="BJE227">
        <v>2.0299999999999998</v>
      </c>
      <c r="BJF227">
        <v>0.92320000000000002</v>
      </c>
      <c r="BJG227">
        <v>0.91979999999999995</v>
      </c>
      <c r="BJH227">
        <v>0.87250000000000005</v>
      </c>
      <c r="BJI227">
        <v>0.86939999999999995</v>
      </c>
      <c r="BJJ227">
        <v>0.90690000000000004</v>
      </c>
      <c r="BJK227">
        <v>0.90439999999999998</v>
      </c>
      <c r="BJL227">
        <v>0.77270000000000005</v>
      </c>
      <c r="BJM227">
        <v>0.77110000000000001</v>
      </c>
      <c r="BJN227">
        <v>0.93059999999999998</v>
      </c>
      <c r="BJO227">
        <v>0.92889999999999995</v>
      </c>
      <c r="BJP227">
        <v>0.91479999999999995</v>
      </c>
      <c r="BJQ227">
        <v>0.91300000000000003</v>
      </c>
      <c r="BJR227">
        <v>0.75660000000000005</v>
      </c>
      <c r="BJS227">
        <v>0.75429999999999997</v>
      </c>
      <c r="BJT227">
        <v>1.0015000000000001</v>
      </c>
      <c r="BJU227">
        <v>1.0003</v>
      </c>
      <c r="BJV227">
        <v>0.89359999999999995</v>
      </c>
      <c r="BJW227">
        <v>0.89200000000000002</v>
      </c>
      <c r="BJX227">
        <v>1.54</v>
      </c>
      <c r="BJY227">
        <v>0.96919999999999995</v>
      </c>
      <c r="BJZ227">
        <v>0.96640000000000004</v>
      </c>
      <c r="BKA227">
        <v>0.9627</v>
      </c>
      <c r="BKB227">
        <v>0.9617</v>
      </c>
      <c r="BKC227">
        <v>0.97370000000000001</v>
      </c>
      <c r="BKD227">
        <v>0.97119999999999995</v>
      </c>
      <c r="BKE227">
        <v>0.81410000000000005</v>
      </c>
      <c r="BKF227">
        <v>0.81320000000000003</v>
      </c>
      <c r="BKG227">
        <v>2.1454</v>
      </c>
      <c r="BKH227">
        <v>4.1399999999999997</v>
      </c>
      <c r="BKI227">
        <v>0.96360000000000001</v>
      </c>
      <c r="BKJ227">
        <v>0.96230000000000004</v>
      </c>
      <c r="BKK227">
        <v>0.97030000000000005</v>
      </c>
      <c r="BKL227">
        <v>0.9677</v>
      </c>
      <c r="BKM227">
        <v>0.86419999999999997</v>
      </c>
      <c r="BKN227">
        <v>0.86319999999999997</v>
      </c>
      <c r="BKO227">
        <v>1.0329999999999999</v>
      </c>
      <c r="BKP227">
        <v>1.0310999999999999</v>
      </c>
      <c r="BKQ227">
        <v>0.96330000000000005</v>
      </c>
      <c r="BKR227">
        <v>0.96550000000000002</v>
      </c>
      <c r="BKS227">
        <v>1.1297999999999999</v>
      </c>
      <c r="BKT227">
        <v>2.9746000000000001</v>
      </c>
      <c r="BKU227">
        <v>1.0461</v>
      </c>
      <c r="BKV227">
        <v>0.8004</v>
      </c>
      <c r="BKW227">
        <v>0.7984</v>
      </c>
      <c r="BKX227">
        <v>2.2713999999999999</v>
      </c>
      <c r="BKY227">
        <v>0.77810000000000001</v>
      </c>
      <c r="BKZ227">
        <v>0.77759999999999996</v>
      </c>
      <c r="BLA227">
        <v>0.93710000000000004</v>
      </c>
      <c r="BLB227">
        <v>0.93559999999999999</v>
      </c>
      <c r="BLC227">
        <v>0.80740000000000001</v>
      </c>
      <c r="BLD227">
        <v>0.80589999999999995</v>
      </c>
      <c r="BLE227">
        <v>1.0059</v>
      </c>
      <c r="BLF227">
        <v>1.0049999999999999</v>
      </c>
      <c r="BLG227">
        <v>0.92769999999999997</v>
      </c>
      <c r="BLH227">
        <v>0.92549999999999999</v>
      </c>
      <c r="BLI227">
        <v>0.84919999999999995</v>
      </c>
      <c r="BLJ227">
        <v>0.84699999999999998</v>
      </c>
      <c r="BLK227">
        <v>0.80430000000000001</v>
      </c>
      <c r="BLL227">
        <v>0.89270000000000005</v>
      </c>
      <c r="BLM227">
        <v>0.89059999999999995</v>
      </c>
      <c r="BLP227">
        <v>0.95050000000000001</v>
      </c>
      <c r="BLQ227">
        <v>0.94940000000000002</v>
      </c>
      <c r="BLR227">
        <v>0.95150000000000001</v>
      </c>
      <c r="BLS227">
        <v>0.94930000000000003</v>
      </c>
      <c r="BLT227">
        <v>0.85609999999999997</v>
      </c>
      <c r="BLU227">
        <v>0.98199999999999998</v>
      </c>
      <c r="BLV227">
        <v>0.74199999999999999</v>
      </c>
      <c r="BLW227">
        <v>1.032</v>
      </c>
      <c r="BLX227">
        <v>1.004</v>
      </c>
      <c r="BLY227">
        <v>0.99919999999999998</v>
      </c>
      <c r="BLZ227">
        <v>0.95440000000000003</v>
      </c>
      <c r="BMA227">
        <v>0.95050000000000001</v>
      </c>
      <c r="BMB227">
        <v>1.2927999999999999</v>
      </c>
      <c r="BMC227">
        <v>1.2909999999999999</v>
      </c>
      <c r="BMD227">
        <v>0.70809999999999995</v>
      </c>
      <c r="BME227">
        <v>0.70679999999999998</v>
      </c>
      <c r="BMF227">
        <v>0.99280000000000002</v>
      </c>
      <c r="BMG227">
        <v>0.99950000000000006</v>
      </c>
      <c r="BMH227">
        <v>0.998</v>
      </c>
      <c r="BMK227">
        <v>1.0752999999999999</v>
      </c>
      <c r="BML227">
        <v>1.0745</v>
      </c>
      <c r="BMM227">
        <v>0.88339999999999996</v>
      </c>
      <c r="BMN227">
        <v>0.88129999999999997</v>
      </c>
      <c r="BMO227">
        <v>1.0358000000000001</v>
      </c>
      <c r="BMP227">
        <v>1.0339</v>
      </c>
      <c r="BMQ227">
        <v>0.61639999999999995</v>
      </c>
      <c r="BMR227">
        <v>1.0034000000000001</v>
      </c>
      <c r="BMS227">
        <v>1.0019</v>
      </c>
      <c r="BMT227">
        <v>1.0005999999999999</v>
      </c>
      <c r="BMU227">
        <v>0.99960000000000004</v>
      </c>
      <c r="BMX227">
        <v>0.89070000000000005</v>
      </c>
      <c r="BMY227">
        <v>0.88939999999999997</v>
      </c>
      <c r="BMZ227">
        <v>0.98509999999999998</v>
      </c>
      <c r="BNA227">
        <v>0.98309999999999997</v>
      </c>
      <c r="BNB227">
        <v>2.0819999999999999</v>
      </c>
      <c r="BNC227">
        <v>1.8749</v>
      </c>
      <c r="BND227">
        <v>1.1521999999999999</v>
      </c>
      <c r="BNE227">
        <v>1.1499999999999999</v>
      </c>
      <c r="BNF227">
        <v>2.2911000000000001</v>
      </c>
      <c r="BNG227">
        <v>0.876</v>
      </c>
      <c r="BNH227">
        <v>1.0102</v>
      </c>
      <c r="BNI227">
        <v>1.0098</v>
      </c>
      <c r="BNJ227">
        <v>1.1876</v>
      </c>
      <c r="BNK227">
        <v>1.1854</v>
      </c>
      <c r="BNL227">
        <v>0.89070000000000005</v>
      </c>
      <c r="BNM227">
        <v>0.88819999999999999</v>
      </c>
      <c r="BNN227">
        <v>0.71319999999999995</v>
      </c>
      <c r="BNO227">
        <v>0.71160000000000001</v>
      </c>
      <c r="BNP227">
        <v>1.0588</v>
      </c>
      <c r="BNQ227">
        <v>1.0571999999999999</v>
      </c>
      <c r="BNR227">
        <v>1.097</v>
      </c>
      <c r="BNS227">
        <v>1.1006</v>
      </c>
      <c r="BNT227">
        <v>0.89700000000000002</v>
      </c>
      <c r="BNU227">
        <v>0.89529999999999998</v>
      </c>
      <c r="BNV227">
        <v>0.94720000000000004</v>
      </c>
      <c r="BNW227">
        <v>0.94599999999999995</v>
      </c>
      <c r="BNX227">
        <v>0.91190000000000004</v>
      </c>
      <c r="BNY227">
        <v>0.91039999999999999</v>
      </c>
      <c r="BNZ227">
        <v>0.93130000000000002</v>
      </c>
      <c r="BOA227">
        <v>0.92979999999999996</v>
      </c>
      <c r="BOB227">
        <v>0.99809999999999999</v>
      </c>
      <c r="BOC227">
        <v>0.99660000000000004</v>
      </c>
      <c r="BOD227">
        <v>1.657</v>
      </c>
      <c r="BOE227">
        <v>0.73519999999999996</v>
      </c>
      <c r="BOF227">
        <v>0.73429999999999995</v>
      </c>
      <c r="BOG227">
        <v>1.1367</v>
      </c>
      <c r="BOH227">
        <v>1.1361000000000001</v>
      </c>
      <c r="BOI227">
        <v>1.0007999999999999</v>
      </c>
      <c r="BOJ227">
        <v>1.0002</v>
      </c>
      <c r="BOM227">
        <v>0.93899999999999995</v>
      </c>
      <c r="BON227">
        <v>0.93799999999999994</v>
      </c>
      <c r="BOO227">
        <v>1.1761999999999999</v>
      </c>
      <c r="BOP227">
        <v>1.1749000000000001</v>
      </c>
      <c r="BOQ227">
        <v>1.3408</v>
      </c>
      <c r="BOR227">
        <v>1.069</v>
      </c>
      <c r="BOS227">
        <v>1.069</v>
      </c>
      <c r="BOT227">
        <v>1.0014000000000001</v>
      </c>
      <c r="BOU227">
        <v>1.0012000000000001</v>
      </c>
      <c r="BOX227">
        <v>0.91390000000000005</v>
      </c>
      <c r="BOY227">
        <v>0.91279999999999994</v>
      </c>
      <c r="BPB227">
        <v>0.86229999999999996</v>
      </c>
      <c r="BPC227">
        <v>0.86140000000000005</v>
      </c>
      <c r="BPD227">
        <v>0.94669999999999999</v>
      </c>
      <c r="BPE227">
        <v>0.9456</v>
      </c>
      <c r="BPF227">
        <v>0.90110000000000001</v>
      </c>
      <c r="BPG227">
        <v>0.89900000000000002</v>
      </c>
      <c r="BPH227">
        <v>0.60419999999999996</v>
      </c>
      <c r="BPI227">
        <v>0.81869999999999998</v>
      </c>
      <c r="BPJ227">
        <v>0.81799999999999995</v>
      </c>
      <c r="BPK227">
        <v>1.0522</v>
      </c>
      <c r="BPL227">
        <v>1.0510999999999999</v>
      </c>
      <c r="BPM227">
        <v>1.0021</v>
      </c>
      <c r="BPN227">
        <v>1.0012000000000001</v>
      </c>
      <c r="BPO227">
        <v>1.1316999999999999</v>
      </c>
      <c r="BPP227">
        <v>1.1311</v>
      </c>
      <c r="BPQ227">
        <v>2.9340000000000002</v>
      </c>
      <c r="BPR227">
        <v>1.1617999999999999</v>
      </c>
      <c r="BPS227">
        <v>0.96260000000000001</v>
      </c>
      <c r="BPT227">
        <v>1.1588000000000001</v>
      </c>
      <c r="BPU227">
        <v>1.1556</v>
      </c>
      <c r="BPV227">
        <v>0.83079999999999998</v>
      </c>
      <c r="BPW227">
        <v>0.82989999999999997</v>
      </c>
      <c r="BPX227">
        <v>1.0483</v>
      </c>
      <c r="BPY227">
        <v>1.0470999999999999</v>
      </c>
      <c r="BPZ227">
        <v>3.2160000000000002</v>
      </c>
      <c r="BQA227">
        <v>2.0082</v>
      </c>
      <c r="BQB227">
        <v>2.5072999999999999</v>
      </c>
      <c r="BQC227">
        <v>1.0202</v>
      </c>
      <c r="BQD227">
        <v>1.0190999999999999</v>
      </c>
      <c r="BQG227">
        <v>3.7890000000000001</v>
      </c>
      <c r="BQH227">
        <v>1.6025</v>
      </c>
      <c r="BQI227">
        <v>1.381</v>
      </c>
      <c r="BQJ227">
        <v>0.90710000000000002</v>
      </c>
      <c r="BQK227">
        <v>0.95750000000000002</v>
      </c>
      <c r="BQL227">
        <v>1.4456</v>
      </c>
      <c r="BQM227">
        <v>1.0281</v>
      </c>
      <c r="BQN227">
        <v>2.1888000000000001</v>
      </c>
      <c r="BQO227">
        <v>3.3690000000000002</v>
      </c>
      <c r="BQP227">
        <v>2.6030000000000002</v>
      </c>
      <c r="BQQ227">
        <v>1.028</v>
      </c>
      <c r="BQR227">
        <v>1.0269999999999999</v>
      </c>
      <c r="BQS227">
        <v>1.1316999999999999</v>
      </c>
      <c r="BQT227">
        <v>0.89</v>
      </c>
      <c r="BQU227">
        <v>1.1023000000000001</v>
      </c>
      <c r="BQV227">
        <v>2.6190000000000002</v>
      </c>
      <c r="BQW227">
        <v>1.0248999999999999</v>
      </c>
      <c r="BQX227">
        <v>1.0235000000000001</v>
      </c>
      <c r="BQY227">
        <v>2.2547000000000001</v>
      </c>
      <c r="BRB227">
        <v>1.4882</v>
      </c>
      <c r="BRC227">
        <v>1.0953999999999999</v>
      </c>
      <c r="BRD227">
        <v>1.0939000000000001</v>
      </c>
      <c r="BRE227">
        <v>2.5230000000000001</v>
      </c>
      <c r="BRF227">
        <v>2.5249999999999999</v>
      </c>
      <c r="BRG227">
        <v>2.1120000000000001</v>
      </c>
      <c r="BRH227">
        <v>2.113</v>
      </c>
      <c r="BRI227">
        <v>1.0390999999999999</v>
      </c>
      <c r="BRJ227">
        <v>1.0373000000000001</v>
      </c>
      <c r="BRM227">
        <v>2.0764</v>
      </c>
      <c r="BRN227">
        <v>3.62</v>
      </c>
      <c r="BRO227">
        <v>2.5034999999999998</v>
      </c>
      <c r="BRP227">
        <v>0.74870000000000003</v>
      </c>
      <c r="BRQ227">
        <v>1.6680999999999999</v>
      </c>
      <c r="BRR227">
        <v>0.84140000000000004</v>
      </c>
      <c r="BRS227">
        <v>0.66810000000000003</v>
      </c>
      <c r="BRT227">
        <v>0.7994</v>
      </c>
      <c r="BRU227">
        <v>1.8080000000000001</v>
      </c>
      <c r="BRV227">
        <v>1.8069999999999999</v>
      </c>
      <c r="BRW227">
        <v>1.8754999999999999</v>
      </c>
      <c r="BRX227">
        <v>1.8779999999999999</v>
      </c>
      <c r="BRY227">
        <v>1.6839999999999999</v>
      </c>
      <c r="BRZ227">
        <v>1.6850000000000001</v>
      </c>
      <c r="BSA227">
        <v>1.0246</v>
      </c>
      <c r="BSB227">
        <v>1.0236000000000001</v>
      </c>
      <c r="BSC227">
        <v>1.0837000000000001</v>
      </c>
      <c r="BSD227">
        <v>1.0823</v>
      </c>
      <c r="BSE227">
        <v>1.0859000000000001</v>
      </c>
      <c r="BSF227">
        <v>1.0854999999999999</v>
      </c>
      <c r="BSG227">
        <v>0.87690000000000001</v>
      </c>
      <c r="BSH227">
        <v>0.87619999999999998</v>
      </c>
      <c r="BSI227">
        <v>1.724</v>
      </c>
      <c r="BSJ227">
        <v>1.0306999999999999</v>
      </c>
      <c r="BSK227">
        <v>1.0287999999999999</v>
      </c>
      <c r="BSL227">
        <v>1.343</v>
      </c>
      <c r="BSM227">
        <v>1.0083</v>
      </c>
      <c r="BSN227">
        <v>1.0072000000000001</v>
      </c>
      <c r="BSO227">
        <v>1.0887</v>
      </c>
      <c r="BSP227">
        <v>1.0876999999999999</v>
      </c>
      <c r="BSQ227">
        <v>1.0464</v>
      </c>
      <c r="BSR227">
        <v>1.0862000000000001</v>
      </c>
      <c r="BSS227">
        <v>1.3148</v>
      </c>
      <c r="BST227">
        <v>1.0661</v>
      </c>
      <c r="BSU227">
        <v>1.0651999999999999</v>
      </c>
      <c r="BSV227">
        <v>1.1225000000000001</v>
      </c>
      <c r="BSW227">
        <v>1.1223000000000001</v>
      </c>
      <c r="BSX227">
        <v>0.98839999999999995</v>
      </c>
      <c r="BSY227">
        <v>0.98809999999999998</v>
      </c>
      <c r="BSZ227">
        <v>2.2645</v>
      </c>
      <c r="BTA227">
        <v>1.1022000000000001</v>
      </c>
      <c r="BTB227">
        <v>2.4548000000000001</v>
      </c>
      <c r="BTC227">
        <v>2.1240999999999999</v>
      </c>
      <c r="BTD227">
        <v>1.4160999999999999</v>
      </c>
      <c r="BTE227">
        <v>0.99860000000000004</v>
      </c>
      <c r="BTF227">
        <v>1.3041</v>
      </c>
      <c r="BTG227">
        <v>1.3871</v>
      </c>
      <c r="BTH227">
        <v>1.1499999999999999</v>
      </c>
      <c r="BTI227">
        <v>0.99150000000000005</v>
      </c>
      <c r="BTJ227">
        <v>0.99109999999999998</v>
      </c>
      <c r="BTM227">
        <v>1.7782</v>
      </c>
      <c r="BTN227">
        <v>1.1990000000000001</v>
      </c>
      <c r="BTO227">
        <v>0.97599999999999998</v>
      </c>
      <c r="BTP227">
        <v>1.0369999999999999</v>
      </c>
      <c r="BTQ227">
        <v>1.0569999999999999</v>
      </c>
      <c r="BTR227">
        <v>1.0649999999999999</v>
      </c>
      <c r="BTS227">
        <v>1.0309999999999999</v>
      </c>
      <c r="BTT227">
        <v>2.4039999999999999</v>
      </c>
      <c r="BTU227">
        <v>1.3009999999999999</v>
      </c>
      <c r="BTV227">
        <v>1.9630000000000001</v>
      </c>
      <c r="BTW227">
        <v>1.0489999999999999</v>
      </c>
      <c r="BTZ227">
        <v>0.99390000000000001</v>
      </c>
      <c r="BUA227">
        <v>0.997</v>
      </c>
      <c r="BUB227">
        <v>0.85470000000000002</v>
      </c>
      <c r="BUC227">
        <v>1.0387</v>
      </c>
      <c r="BUD227">
        <v>1.0384</v>
      </c>
      <c r="BUE227">
        <v>1.3737999999999999</v>
      </c>
      <c r="BUH227">
        <v>0.94950000000000001</v>
      </c>
      <c r="BUK227">
        <v>1.0477000000000001</v>
      </c>
      <c r="BUL227">
        <v>1.0475000000000001</v>
      </c>
      <c r="BUO227">
        <v>0.95669999999999999</v>
      </c>
      <c r="BUP227">
        <v>0.95660000000000001</v>
      </c>
      <c r="BUU227">
        <v>0.99360000000000004</v>
      </c>
      <c r="BUV227">
        <v>0.99339999999999995</v>
      </c>
      <c r="BUY227">
        <v>1.0119</v>
      </c>
      <c r="BUZ227">
        <v>1.0118</v>
      </c>
      <c r="BVA227">
        <v>0.7339</v>
      </c>
      <c r="BVB227">
        <v>2.7759999999999998</v>
      </c>
      <c r="BVE227">
        <v>1.0348999999999999</v>
      </c>
      <c r="BVF227">
        <v>2.3144</v>
      </c>
      <c r="BVG227">
        <v>2.3184999999999998</v>
      </c>
      <c r="BVL227">
        <v>0.97219999999999995</v>
      </c>
      <c r="BVO227">
        <v>1.1341000000000001</v>
      </c>
      <c r="BVY227">
        <v>0.93149999999999999</v>
      </c>
      <c r="BVZ227">
        <v>1.0293000000000001</v>
      </c>
      <c r="BWA227">
        <v>0.90700000000000003</v>
      </c>
      <c r="BWB227">
        <v>1.6037999999999999</v>
      </c>
      <c r="BWC227">
        <v>1.383</v>
      </c>
      <c r="BWD227">
        <v>1.7273000000000001</v>
      </c>
      <c r="BWE227">
        <v>1.1221000000000001</v>
      </c>
      <c r="BWF227">
        <v>2.3115999999999999</v>
      </c>
      <c r="BWG227">
        <v>1.0771999999999999</v>
      </c>
      <c r="BWH227">
        <v>2.1463999999999999</v>
      </c>
      <c r="BWI227">
        <v>1.7729999999999999</v>
      </c>
      <c r="BWJ227">
        <v>1.3763000000000001</v>
      </c>
      <c r="BWK227">
        <v>2.1419999999999999</v>
      </c>
      <c r="BWL227">
        <v>1.24</v>
      </c>
      <c r="BWM227">
        <v>1.0489999999999999</v>
      </c>
      <c r="BWN227">
        <v>1.6739999999999999</v>
      </c>
      <c r="BWO227">
        <v>1.5349999999999999</v>
      </c>
      <c r="BWP227">
        <v>1.9933000000000001</v>
      </c>
      <c r="BWQ227">
        <v>1.6619999999999999</v>
      </c>
      <c r="BWR227">
        <v>1.6056999999999999</v>
      </c>
      <c r="BWS227">
        <v>1.8524</v>
      </c>
      <c r="BWT227">
        <v>4.2</v>
      </c>
      <c r="BWU227">
        <v>2.7686999999999999</v>
      </c>
      <c r="BWV227">
        <v>2.8925999999999998</v>
      </c>
      <c r="BWW227">
        <v>0.90269999999999995</v>
      </c>
      <c r="BWX227">
        <v>0.90300000000000002</v>
      </c>
      <c r="BWY227">
        <v>1.0347</v>
      </c>
      <c r="BWZ227">
        <v>0.92849999999999999</v>
      </c>
      <c r="BXA227">
        <v>1.016</v>
      </c>
      <c r="BXB227">
        <v>0.99170000000000003</v>
      </c>
      <c r="BXC227">
        <v>0.85870000000000002</v>
      </c>
      <c r="BXD227">
        <v>0.96799999999999997</v>
      </c>
      <c r="BXE227">
        <v>0.72719999999999996</v>
      </c>
      <c r="BXG227">
        <v>0.9839</v>
      </c>
      <c r="BXH227">
        <v>1.3704000000000001</v>
      </c>
      <c r="BXI227">
        <v>0.94220000000000004</v>
      </c>
      <c r="BXK227">
        <v>1.2047000000000001</v>
      </c>
      <c r="BXP227">
        <v>1.0206</v>
      </c>
      <c r="BXQ227">
        <v>0.99670000000000003</v>
      </c>
      <c r="BXT227">
        <v>1</v>
      </c>
      <c r="BXV227">
        <v>1</v>
      </c>
      <c r="BXX227">
        <v>0.74050000000000005</v>
      </c>
      <c r="BXY227">
        <v>0.80879999999999996</v>
      </c>
      <c r="BXZ227">
        <v>1.1512</v>
      </c>
      <c r="BYA227">
        <v>0.85389999999999999</v>
      </c>
      <c r="BYB227">
        <v>0.97319999999999995</v>
      </c>
      <c r="BYC227">
        <v>0.80330000000000001</v>
      </c>
      <c r="BYD227">
        <v>0.79090000000000005</v>
      </c>
      <c r="BYE227">
        <v>0.90700000000000003</v>
      </c>
      <c r="BYF227">
        <v>0.95120000000000005</v>
      </c>
      <c r="BYG227">
        <v>0.90169999999999995</v>
      </c>
      <c r="BYH227">
        <v>0.93359999999999999</v>
      </c>
      <c r="BYI227">
        <v>0.82430000000000003</v>
      </c>
      <c r="BYJ227">
        <v>0.81989999999999996</v>
      </c>
      <c r="BYK227">
        <v>0.93659999999999999</v>
      </c>
      <c r="BYL227">
        <v>0.84589999999999999</v>
      </c>
      <c r="BYM227">
        <v>1.0577000000000001</v>
      </c>
      <c r="BYN227">
        <v>0.93610000000000004</v>
      </c>
      <c r="BYO227">
        <v>0.8085</v>
      </c>
      <c r="BYP227">
        <v>0.75029999999999997</v>
      </c>
      <c r="BYQ227">
        <v>0.68989999999999996</v>
      </c>
      <c r="BYR227">
        <v>0.89459999999999995</v>
      </c>
      <c r="BYS227">
        <v>0.73599999999999999</v>
      </c>
      <c r="BYT227">
        <v>0.64149999999999996</v>
      </c>
      <c r="BYU227">
        <v>0.91869999999999996</v>
      </c>
      <c r="BYV227">
        <v>0.90029999999999999</v>
      </c>
      <c r="BYW227">
        <v>0.71519999999999995</v>
      </c>
      <c r="BYX227">
        <v>0.79579999999999995</v>
      </c>
      <c r="BYY227">
        <v>0.69140000000000001</v>
      </c>
      <c r="BYZ227">
        <v>0.97740000000000005</v>
      </c>
      <c r="BZA227">
        <v>0.76729999999999998</v>
      </c>
      <c r="BZB227">
        <v>0.70530000000000004</v>
      </c>
      <c r="BZC227">
        <v>0.84830000000000005</v>
      </c>
      <c r="BZD227">
        <v>0.91469999999999996</v>
      </c>
      <c r="BZE227">
        <v>0.77649999999999997</v>
      </c>
      <c r="BZF227">
        <v>0.81530000000000002</v>
      </c>
      <c r="BZG227">
        <v>1.0474000000000001</v>
      </c>
      <c r="BZH227">
        <v>1.228</v>
      </c>
      <c r="BZI227">
        <v>0.97870000000000001</v>
      </c>
      <c r="BZJ227">
        <v>0.90249999999999997</v>
      </c>
      <c r="BZK227">
        <v>0.82379999999999998</v>
      </c>
      <c r="BZL227">
        <v>0.9204</v>
      </c>
      <c r="BZM227">
        <v>0.91620000000000001</v>
      </c>
      <c r="BZN227">
        <v>0.99619999999999997</v>
      </c>
      <c r="BZO227">
        <v>0.98099999999999998</v>
      </c>
      <c r="BZP227">
        <v>0.91220000000000001</v>
      </c>
      <c r="BZQ227">
        <v>0.81169999999999998</v>
      </c>
      <c r="BZR227">
        <v>0.81200000000000006</v>
      </c>
      <c r="BZS227">
        <v>0.80679999999999996</v>
      </c>
      <c r="BZT227">
        <v>1.04</v>
      </c>
      <c r="BZU227">
        <v>1.1625000000000001</v>
      </c>
      <c r="BZV227">
        <v>0.78700000000000003</v>
      </c>
      <c r="BZW227">
        <v>0.88439999999999996</v>
      </c>
      <c r="BZX227">
        <v>0.70150000000000001</v>
      </c>
      <c r="BZY227">
        <v>0.67420000000000002</v>
      </c>
      <c r="BZZ227">
        <v>0.66969999999999996</v>
      </c>
      <c r="CAA227">
        <v>0.67100000000000004</v>
      </c>
      <c r="CAB227">
        <v>0.67700000000000005</v>
      </c>
      <c r="CAC227">
        <v>0.75149999999999995</v>
      </c>
      <c r="CAD227">
        <v>1.0198</v>
      </c>
      <c r="CAE227">
        <v>0.96489999999999998</v>
      </c>
      <c r="CAF227">
        <v>0.88</v>
      </c>
      <c r="CAG227">
        <v>1.0286999999999999</v>
      </c>
      <c r="CAH227">
        <v>0.98440000000000005</v>
      </c>
      <c r="CAI227">
        <v>0.70440000000000003</v>
      </c>
      <c r="CAJ227">
        <v>0.77410000000000001</v>
      </c>
      <c r="CAK227">
        <v>0.89080000000000004</v>
      </c>
      <c r="CAL227">
        <v>1.1511</v>
      </c>
      <c r="CAM227">
        <v>1.0310999999999999</v>
      </c>
      <c r="CAN227">
        <v>1.1075999999999999</v>
      </c>
      <c r="CAO227">
        <v>1.1719999999999999</v>
      </c>
      <c r="CAP227">
        <v>1.1375999999999999</v>
      </c>
      <c r="CAQ227">
        <v>0.82410000000000005</v>
      </c>
      <c r="CAR227">
        <v>0.98219999999999996</v>
      </c>
      <c r="CAS227">
        <v>0.622</v>
      </c>
      <c r="CAT227">
        <v>1.0308999999999999</v>
      </c>
      <c r="CAU227">
        <v>1.0749</v>
      </c>
      <c r="CAV227">
        <v>0.91490000000000005</v>
      </c>
      <c r="CAW227">
        <v>0.75649999999999995</v>
      </c>
      <c r="CAX227">
        <v>0.5302</v>
      </c>
      <c r="CAY227">
        <v>1.0166999999999999</v>
      </c>
      <c r="CAZ227">
        <v>0.72609999999999997</v>
      </c>
      <c r="CBA227">
        <v>0.99990000000000001</v>
      </c>
      <c r="CBB227">
        <v>1.0139</v>
      </c>
      <c r="CBC227">
        <v>1.4730000000000001</v>
      </c>
      <c r="CBD227">
        <v>1.0205</v>
      </c>
      <c r="CBE227">
        <v>1.0641</v>
      </c>
      <c r="CBF227">
        <v>0.7026</v>
      </c>
      <c r="CBG227">
        <v>3.6297999999999999</v>
      </c>
      <c r="CBH227">
        <v>3.8306</v>
      </c>
      <c r="CBI227">
        <v>0.82040000000000002</v>
      </c>
      <c r="CBJ227">
        <v>0.93010000000000004</v>
      </c>
      <c r="CBK227">
        <v>0.67520000000000002</v>
      </c>
      <c r="CBL227">
        <v>0.76880000000000004</v>
      </c>
      <c r="CBM227">
        <v>0.6552</v>
      </c>
      <c r="CBN227">
        <v>0.96799999999999997</v>
      </c>
      <c r="CBO227">
        <v>0.84230000000000005</v>
      </c>
      <c r="CBP227">
        <v>0.88139999999999996</v>
      </c>
      <c r="CBQ227">
        <v>0.8649</v>
      </c>
      <c r="CBR227">
        <v>0.72360000000000002</v>
      </c>
      <c r="CBS227">
        <v>0.62790000000000001</v>
      </c>
      <c r="CBT227">
        <v>0.74639999999999995</v>
      </c>
      <c r="CBU227">
        <v>0.71519999999999995</v>
      </c>
      <c r="CBV227">
        <v>0.91220000000000001</v>
      </c>
      <c r="CBW227">
        <v>0.76439999999999997</v>
      </c>
      <c r="CBX227">
        <v>0.88480000000000003</v>
      </c>
      <c r="CBY227">
        <v>0.7913</v>
      </c>
      <c r="CBZ227">
        <v>0.53890000000000005</v>
      </c>
      <c r="CCA227">
        <v>1.4294</v>
      </c>
      <c r="CCB227">
        <v>0.8085</v>
      </c>
      <c r="CCC227">
        <v>0.69179999999999997</v>
      </c>
      <c r="CCD227">
        <v>1.5839000000000001</v>
      </c>
      <c r="CCE227">
        <v>0.93130000000000002</v>
      </c>
      <c r="CCF227">
        <v>1.1063000000000001</v>
      </c>
      <c r="CCG227">
        <v>1.0552999999999999</v>
      </c>
      <c r="CCH227">
        <v>0.89759999999999995</v>
      </c>
      <c r="CCI227">
        <v>0.89029999999999998</v>
      </c>
      <c r="CCJ227">
        <v>0.77859999999999996</v>
      </c>
      <c r="CCK227">
        <v>0.90980000000000005</v>
      </c>
      <c r="CCL227">
        <v>1.2457</v>
      </c>
      <c r="CCM227">
        <v>0.9113</v>
      </c>
      <c r="CCN227">
        <v>0.7903</v>
      </c>
      <c r="CCO227">
        <v>1.0104</v>
      </c>
      <c r="CCP227">
        <v>1.2831999999999999</v>
      </c>
      <c r="CCQ227">
        <v>0.83830000000000005</v>
      </c>
      <c r="CCR227">
        <v>1.2027000000000001</v>
      </c>
      <c r="CCS227">
        <v>1.1640999999999999</v>
      </c>
      <c r="CCT227">
        <v>0.67449999999999999</v>
      </c>
      <c r="CCU227">
        <v>1.0467</v>
      </c>
      <c r="CCV227">
        <v>1.2637</v>
      </c>
      <c r="CCW227">
        <v>0.89070000000000005</v>
      </c>
      <c r="CCX227">
        <v>1.0266</v>
      </c>
      <c r="CCY227">
        <v>0.90069999999999995</v>
      </c>
      <c r="CCZ227">
        <v>0.74239999999999995</v>
      </c>
      <c r="CDA227">
        <v>0.63900000000000001</v>
      </c>
      <c r="CDB227">
        <v>0.79800000000000004</v>
      </c>
      <c r="CDC227">
        <v>0.73960000000000004</v>
      </c>
      <c r="CDD227">
        <v>0.6744</v>
      </c>
      <c r="CDE227">
        <v>0.69699999999999995</v>
      </c>
      <c r="CDF227">
        <v>3.3725000000000001</v>
      </c>
      <c r="CDG227">
        <v>4.2850000000000001</v>
      </c>
      <c r="CDH227">
        <v>1.4638</v>
      </c>
      <c r="CDI227">
        <v>2.0747</v>
      </c>
      <c r="CDJ227">
        <v>1.256</v>
      </c>
      <c r="CDK227">
        <v>1.7439</v>
      </c>
      <c r="CDL227">
        <v>2.4805999999999999</v>
      </c>
      <c r="CDM227">
        <v>0.60240000000000005</v>
      </c>
      <c r="CDN227">
        <v>2.1772999999999998</v>
      </c>
      <c r="CDO227">
        <v>1.7027000000000001</v>
      </c>
      <c r="CDP227">
        <v>1.996</v>
      </c>
      <c r="CDQ227">
        <v>2.6678999999999999</v>
      </c>
      <c r="CDR227">
        <v>4.9131999999999998</v>
      </c>
      <c r="CDS227">
        <v>1.8967000000000001</v>
      </c>
      <c r="CDT227">
        <v>4.3693</v>
      </c>
      <c r="CDU227">
        <v>6.3644999999999996</v>
      </c>
      <c r="CDV227">
        <v>1.901</v>
      </c>
      <c r="CDW227">
        <v>2.1046999999999998</v>
      </c>
      <c r="CDX227">
        <v>1.1145</v>
      </c>
      <c r="CDY227">
        <v>1.7673000000000001</v>
      </c>
      <c r="CDZ227">
        <v>1.0853999999999999</v>
      </c>
      <c r="CEA227">
        <v>1.4749000000000001</v>
      </c>
      <c r="CEB227">
        <v>1.675</v>
      </c>
      <c r="CEC227">
        <v>2.1953999999999998</v>
      </c>
      <c r="CED227">
        <v>1.9047000000000001</v>
      </c>
      <c r="CEE227">
        <v>1.8262</v>
      </c>
      <c r="CEF227">
        <v>0.83179999999999998</v>
      </c>
      <c r="CEG227">
        <v>1.0702</v>
      </c>
      <c r="CEH227">
        <v>0.93220000000000003</v>
      </c>
      <c r="CEI227">
        <v>1.2649999999999999</v>
      </c>
      <c r="CEJ227">
        <v>1.1725000000000001</v>
      </c>
      <c r="CEK227">
        <v>0.96389999999999998</v>
      </c>
      <c r="CEL227">
        <v>2.9317000000000002</v>
      </c>
      <c r="CEM227">
        <v>1.2115</v>
      </c>
      <c r="CEN227">
        <v>0.87239999999999995</v>
      </c>
      <c r="CEO227">
        <v>1.6114999999999999</v>
      </c>
      <c r="CEP227">
        <v>0.71589999999999998</v>
      </c>
      <c r="CEQ227">
        <v>1.4787999999999999</v>
      </c>
      <c r="CER227">
        <v>1.6496999999999999</v>
      </c>
      <c r="CES227">
        <v>1.736</v>
      </c>
      <c r="CET227">
        <v>1.5969</v>
      </c>
      <c r="CEU227">
        <v>1.3120000000000001</v>
      </c>
      <c r="CEV227">
        <v>0.70179999999999998</v>
      </c>
      <c r="CEW227">
        <v>1.9879</v>
      </c>
      <c r="CEX227">
        <v>2</v>
      </c>
      <c r="CEY227">
        <v>1.7079</v>
      </c>
      <c r="CEZ227">
        <v>1.3134999999999999</v>
      </c>
      <c r="CFA227">
        <v>0.50839999999999996</v>
      </c>
      <c r="CFB227">
        <v>0.67179999999999995</v>
      </c>
      <c r="CFC227">
        <v>7.2054999999999998</v>
      </c>
      <c r="CFD227">
        <v>1.4494</v>
      </c>
      <c r="CFE227">
        <v>5.7089999999999996</v>
      </c>
      <c r="CFF227">
        <v>1.8544</v>
      </c>
      <c r="CFG227">
        <v>1.6415999999999999</v>
      </c>
      <c r="CFH227">
        <v>1.3097000000000001</v>
      </c>
      <c r="CFI227">
        <v>0.66890000000000005</v>
      </c>
      <c r="CFJ227">
        <v>1.0369999999999999</v>
      </c>
      <c r="CFK227">
        <v>2.7839</v>
      </c>
      <c r="CFL227">
        <v>1.0246999999999999</v>
      </c>
      <c r="CFM227">
        <v>0.98640000000000005</v>
      </c>
      <c r="CFN227">
        <v>1.4681999999999999</v>
      </c>
      <c r="CFO227">
        <v>1.1389</v>
      </c>
      <c r="CFP227">
        <v>1.0601</v>
      </c>
      <c r="CFQ227">
        <v>1.2182999999999999</v>
      </c>
      <c r="CFR227">
        <v>1.4973000000000001</v>
      </c>
      <c r="CFS227">
        <v>1.2666999999999999</v>
      </c>
      <c r="CFT227">
        <v>0.57389999999999997</v>
      </c>
      <c r="CFU227">
        <v>1.0535000000000001</v>
      </c>
      <c r="CFV227">
        <v>0.98929999999999996</v>
      </c>
      <c r="CFW227">
        <v>0.72040000000000004</v>
      </c>
      <c r="CFX227">
        <v>1.1806000000000001</v>
      </c>
      <c r="CFY227">
        <v>1.1335</v>
      </c>
      <c r="CFZ227">
        <v>0.9577</v>
      </c>
      <c r="CGA227">
        <v>0.77690000000000003</v>
      </c>
      <c r="CGB227">
        <v>1.0258</v>
      </c>
      <c r="CGC227">
        <v>1.6906000000000001</v>
      </c>
      <c r="CGD227">
        <v>0.77480000000000004</v>
      </c>
      <c r="CGE227">
        <v>3.7440000000000002</v>
      </c>
      <c r="CGF227">
        <v>0.99790000000000001</v>
      </c>
      <c r="CGG227">
        <v>0.81079999999999997</v>
      </c>
      <c r="CGH227">
        <v>0.76749999999999996</v>
      </c>
      <c r="CGI227">
        <v>0.89100000000000001</v>
      </c>
      <c r="CGJ227">
        <v>0.73219999999999996</v>
      </c>
      <c r="CGK227">
        <v>1.4146000000000001</v>
      </c>
      <c r="CGL227">
        <v>1.1329</v>
      </c>
      <c r="CGM227">
        <v>1.3867</v>
      </c>
      <c r="CGN227">
        <v>0.69199999999999995</v>
      </c>
      <c r="CGO227">
        <v>2.1913</v>
      </c>
      <c r="CGP227">
        <v>1.0939000000000001</v>
      </c>
      <c r="CGQ227">
        <v>0.90759999999999996</v>
      </c>
      <c r="CGR227">
        <v>0.95809999999999995</v>
      </c>
      <c r="CGS227">
        <v>1.4466000000000001</v>
      </c>
      <c r="CGT227">
        <v>1.9939</v>
      </c>
      <c r="CGU227">
        <v>1.978</v>
      </c>
      <c r="CGV227">
        <v>1.1361000000000001</v>
      </c>
      <c r="CGW227">
        <v>1.2115</v>
      </c>
      <c r="CGX227">
        <v>1.5276000000000001</v>
      </c>
      <c r="CGY227">
        <v>1.7110000000000001</v>
      </c>
      <c r="CGZ227">
        <v>1.7749999999999999</v>
      </c>
      <c r="CHA227">
        <v>0.69499999999999995</v>
      </c>
      <c r="CHB227">
        <v>0.79600000000000004</v>
      </c>
      <c r="CHC227">
        <v>0.98499999999999999</v>
      </c>
      <c r="CHD227">
        <v>0.77200000000000002</v>
      </c>
      <c r="CHE227">
        <v>1.246</v>
      </c>
      <c r="CHF227">
        <v>0.93899999999999995</v>
      </c>
      <c r="CHG227">
        <v>0.53600000000000003</v>
      </c>
      <c r="CHH227">
        <v>0.94799999999999995</v>
      </c>
      <c r="CHI227">
        <v>1.7350000000000001</v>
      </c>
      <c r="CHJ227">
        <v>1.173</v>
      </c>
      <c r="CHK227">
        <v>0.72899999999999998</v>
      </c>
      <c r="CHL227">
        <v>1.2290000000000001</v>
      </c>
      <c r="CHM227">
        <v>1.7210000000000001</v>
      </c>
      <c r="CHN227">
        <v>0.85599999999999998</v>
      </c>
      <c r="CHO227">
        <v>1.5267999999999999</v>
      </c>
      <c r="CHP227">
        <v>0.79490000000000005</v>
      </c>
      <c r="CHQ227">
        <v>1.0755999999999999</v>
      </c>
      <c r="CHR227">
        <v>1.6439999999999999</v>
      </c>
      <c r="CHS227">
        <v>0.99409999999999998</v>
      </c>
      <c r="CHT227">
        <v>1.1424000000000001</v>
      </c>
      <c r="CHU227">
        <v>1.6339999999999999</v>
      </c>
      <c r="CHV227">
        <v>1.5620000000000001</v>
      </c>
      <c r="CHW227">
        <v>0.83689999999999998</v>
      </c>
      <c r="CHX227">
        <v>2.5569999999999999</v>
      </c>
      <c r="CHY227">
        <v>1.1029</v>
      </c>
      <c r="CHZ227">
        <v>2.36</v>
      </c>
      <c r="CIA227">
        <v>1.1479999999999999</v>
      </c>
      <c r="CIB227">
        <v>1.143</v>
      </c>
      <c r="CIC227">
        <v>0.74199999999999999</v>
      </c>
      <c r="CID227">
        <v>1.034</v>
      </c>
      <c r="CIE227">
        <v>0.88400000000000001</v>
      </c>
      <c r="CIF227">
        <v>1.4390000000000001</v>
      </c>
      <c r="CIG227">
        <v>1.2050000000000001</v>
      </c>
      <c r="CIH227">
        <v>0.78200000000000003</v>
      </c>
      <c r="CII227">
        <v>0.98199999999999998</v>
      </c>
      <c r="CIJ227">
        <v>1.946</v>
      </c>
      <c r="CIK227">
        <v>1.675</v>
      </c>
      <c r="CIL227">
        <v>1.6519999999999999</v>
      </c>
      <c r="CIM227">
        <v>0.61699999999999999</v>
      </c>
      <c r="CIN227">
        <v>2.0329000000000002</v>
      </c>
      <c r="CIO227">
        <v>1.9614</v>
      </c>
      <c r="CIP227">
        <v>1.4387000000000001</v>
      </c>
      <c r="CIQ227">
        <v>1.0952999999999999</v>
      </c>
      <c r="CIR227">
        <v>0.78320000000000001</v>
      </c>
      <c r="CIS227">
        <v>1.2031000000000001</v>
      </c>
      <c r="CIT227">
        <v>1.7555000000000001</v>
      </c>
      <c r="CIU227">
        <v>1.298</v>
      </c>
      <c r="CIV227">
        <v>1.46</v>
      </c>
      <c r="CIW227">
        <v>1.6339999999999999</v>
      </c>
      <c r="CIX227">
        <v>1.0369999999999999</v>
      </c>
      <c r="CIY227">
        <v>1.1419999999999999</v>
      </c>
      <c r="CIZ227">
        <v>0.999</v>
      </c>
      <c r="CJA227">
        <v>0.80620000000000003</v>
      </c>
      <c r="CJB227">
        <v>1.1732</v>
      </c>
      <c r="CJC227">
        <v>1.5861000000000001</v>
      </c>
      <c r="CJD227">
        <v>1.0204</v>
      </c>
      <c r="CJE227">
        <v>0.99129999999999996</v>
      </c>
      <c r="CJF227">
        <v>0.71009999999999995</v>
      </c>
      <c r="CJG227">
        <v>1.1305000000000001</v>
      </c>
      <c r="CJH227">
        <v>1.8505</v>
      </c>
      <c r="CJI227">
        <v>1.2012</v>
      </c>
      <c r="CJJ227">
        <v>0.70809999999999995</v>
      </c>
      <c r="CJK227">
        <v>0.9304</v>
      </c>
      <c r="CJL227">
        <v>1.296</v>
      </c>
      <c r="CJM227">
        <v>0.89039999999999997</v>
      </c>
      <c r="CJN227">
        <v>2.2673000000000001</v>
      </c>
      <c r="CJO227">
        <v>0.93520000000000003</v>
      </c>
      <c r="CJP227">
        <v>2.0720000000000001</v>
      </c>
      <c r="CJQ227">
        <v>2.0914000000000001</v>
      </c>
      <c r="CJR227">
        <v>1.4642999999999999</v>
      </c>
      <c r="CJS227">
        <v>1.4120999999999999</v>
      </c>
      <c r="CJT227">
        <v>0.9486</v>
      </c>
      <c r="CJU227">
        <v>1.0348999999999999</v>
      </c>
      <c r="CJV227">
        <v>0.91080000000000005</v>
      </c>
      <c r="CJW227">
        <v>0.89400000000000002</v>
      </c>
      <c r="CJX227">
        <v>0.996</v>
      </c>
      <c r="CJY227">
        <v>1.4211</v>
      </c>
      <c r="CJZ227">
        <v>1.518</v>
      </c>
      <c r="CKA227">
        <v>1.2113</v>
      </c>
      <c r="CKB227">
        <v>0.66869999999999996</v>
      </c>
      <c r="CKC227">
        <v>2.1516999999999999</v>
      </c>
      <c r="CKD227">
        <v>1.4494</v>
      </c>
      <c r="CKE227">
        <v>0.80010000000000003</v>
      </c>
      <c r="CKF227">
        <v>1.7758</v>
      </c>
      <c r="CKG227">
        <v>1.1338999999999999</v>
      </c>
      <c r="CKH227">
        <v>0.80640000000000001</v>
      </c>
      <c r="CKI227">
        <v>0.84219999999999995</v>
      </c>
      <c r="CKJ227">
        <v>1.9068000000000001</v>
      </c>
      <c r="CKK227">
        <v>2.2892000000000001</v>
      </c>
      <c r="CKL227">
        <v>1.8779999999999999</v>
      </c>
      <c r="CKM227">
        <v>1.8620000000000001</v>
      </c>
      <c r="CKN227">
        <v>2.3512</v>
      </c>
      <c r="CKO227">
        <v>1.6655</v>
      </c>
      <c r="CKP227">
        <v>0.96099999999999997</v>
      </c>
      <c r="CKQ227">
        <v>1.1041000000000001</v>
      </c>
      <c r="CKR227">
        <v>1.2330000000000001</v>
      </c>
      <c r="CKS227">
        <v>1.1415999999999999</v>
      </c>
      <c r="CKT227">
        <v>1.1279999999999999</v>
      </c>
      <c r="CKU227">
        <v>0.73170000000000002</v>
      </c>
      <c r="CKV227">
        <v>1.1211</v>
      </c>
      <c r="CKW227">
        <v>1.5386</v>
      </c>
      <c r="CKX227">
        <v>0.50580000000000003</v>
      </c>
      <c r="CKY227">
        <v>1.6429</v>
      </c>
      <c r="CKZ227">
        <v>1.2595000000000001</v>
      </c>
      <c r="CLA227">
        <v>1.1246</v>
      </c>
      <c r="CLB227">
        <v>1.629</v>
      </c>
      <c r="CLC227">
        <v>1.1377999999999999</v>
      </c>
      <c r="CLD227">
        <v>1.1406000000000001</v>
      </c>
      <c r="CLE227">
        <v>1.7284999999999999</v>
      </c>
      <c r="CLF227">
        <v>0.98199999999999998</v>
      </c>
      <c r="CLG227">
        <v>0.70279999999999998</v>
      </c>
      <c r="CLH227">
        <v>0.66039999999999999</v>
      </c>
      <c r="CLI227">
        <v>0.75380000000000003</v>
      </c>
      <c r="CLJ227">
        <v>0.81340000000000001</v>
      </c>
      <c r="CLK227">
        <v>1.3419000000000001</v>
      </c>
      <c r="CLL227">
        <v>1.3419000000000001</v>
      </c>
      <c r="CLM227">
        <v>0.95109999999999995</v>
      </c>
      <c r="CLN227">
        <v>1.8795999999999999</v>
      </c>
      <c r="CLO227">
        <v>0.69699999999999995</v>
      </c>
      <c r="CLP227">
        <v>0.91900000000000004</v>
      </c>
      <c r="CLQ227">
        <v>1.583</v>
      </c>
      <c r="CLR227">
        <v>1.0497000000000001</v>
      </c>
      <c r="CLS227">
        <v>1.0428999999999999</v>
      </c>
      <c r="CLT227">
        <v>1.0351999999999999</v>
      </c>
      <c r="CLU227">
        <v>1.3167</v>
      </c>
      <c r="CLV227">
        <v>1.2862</v>
      </c>
      <c r="CLW227">
        <v>1.274</v>
      </c>
      <c r="CLX227">
        <v>1.806</v>
      </c>
      <c r="CLY227">
        <v>0.86670000000000003</v>
      </c>
      <c r="CLZ227">
        <v>0.8569</v>
      </c>
      <c r="CMA227">
        <v>1.2887</v>
      </c>
      <c r="CMB227">
        <v>2.1947999999999999</v>
      </c>
      <c r="CMC227">
        <v>1.8216000000000001</v>
      </c>
      <c r="CMD227">
        <v>1.1113</v>
      </c>
      <c r="CME227">
        <v>1.5814999999999999</v>
      </c>
      <c r="CMF227">
        <v>1.9463999999999999</v>
      </c>
      <c r="CMG227">
        <v>1.5017</v>
      </c>
      <c r="CMH227">
        <v>3.258</v>
      </c>
      <c r="CMI227">
        <v>2.165</v>
      </c>
      <c r="CMJ227">
        <v>2.0619000000000001</v>
      </c>
      <c r="CMK227">
        <v>2.4836999999999998</v>
      </c>
      <c r="CML227">
        <v>1.6966000000000001</v>
      </c>
      <c r="CMM227">
        <v>2.7039</v>
      </c>
      <c r="CMN227">
        <v>1.9870000000000001</v>
      </c>
      <c r="CMO227">
        <v>1.8029999999999999</v>
      </c>
      <c r="CMP227">
        <v>2.1619999999999999</v>
      </c>
      <c r="CMQ227">
        <v>1.1235999999999999</v>
      </c>
      <c r="CMR227">
        <v>1.1012999999999999</v>
      </c>
      <c r="CMS227">
        <v>2.14</v>
      </c>
      <c r="CMT227">
        <v>1.4046000000000001</v>
      </c>
      <c r="CMU227">
        <v>1.236</v>
      </c>
      <c r="CMV227">
        <v>3.3803000000000001</v>
      </c>
      <c r="CMW227">
        <v>1.2467999999999999</v>
      </c>
      <c r="CMX227">
        <v>1.8759999999999999</v>
      </c>
      <c r="CMY227">
        <v>1.5528999999999999</v>
      </c>
      <c r="CMZ227">
        <v>1.9603999999999999</v>
      </c>
      <c r="CNA227">
        <v>2.1560000000000001</v>
      </c>
      <c r="CNB227">
        <v>2.7919999999999998</v>
      </c>
      <c r="CNC227">
        <v>1.0843</v>
      </c>
      <c r="CND227">
        <v>1.7968</v>
      </c>
      <c r="CNE227">
        <v>2.7785000000000002</v>
      </c>
      <c r="CNF227">
        <v>1.3779999999999999</v>
      </c>
      <c r="CNG227">
        <v>1.5509999999999999</v>
      </c>
      <c r="CNH227">
        <v>2.0375999999999999</v>
      </c>
      <c r="CNI227">
        <v>1.3996999999999999</v>
      </c>
      <c r="CNJ227">
        <v>1.603</v>
      </c>
      <c r="CNK227">
        <v>2.4849999999999999</v>
      </c>
      <c r="CNL227">
        <v>1.4402999999999999</v>
      </c>
      <c r="CNM227">
        <v>1.0144</v>
      </c>
      <c r="CNN227">
        <v>1.0469999999999999</v>
      </c>
      <c r="CNO227">
        <v>1.7319</v>
      </c>
      <c r="CNP227">
        <v>1.0646</v>
      </c>
      <c r="CNQ227">
        <v>1.3111999999999999</v>
      </c>
      <c r="CNR227">
        <v>1.2049000000000001</v>
      </c>
      <c r="CNS227">
        <v>1.1759999999999999</v>
      </c>
      <c r="CNT227">
        <v>0.93899999999999995</v>
      </c>
      <c r="CNU227">
        <v>0.92259999999999998</v>
      </c>
      <c r="CNV227">
        <v>1.7659</v>
      </c>
      <c r="CNW227">
        <v>1.7529999999999999</v>
      </c>
      <c r="CNX227">
        <v>1.1529</v>
      </c>
      <c r="CNY227">
        <v>1.1335</v>
      </c>
      <c r="CNZ227">
        <v>0.998</v>
      </c>
      <c r="COA227">
        <v>1.3044</v>
      </c>
      <c r="COB227">
        <v>0.97219999999999995</v>
      </c>
      <c r="COC227">
        <v>1.3461000000000001</v>
      </c>
      <c r="COD227">
        <v>0.58589999999999998</v>
      </c>
      <c r="COE227">
        <v>0.57950000000000002</v>
      </c>
      <c r="COF227">
        <v>1.1519999999999999</v>
      </c>
      <c r="COG227">
        <v>1.1391</v>
      </c>
      <c r="COH227">
        <v>1.3759999999999999</v>
      </c>
      <c r="COI227">
        <v>1.3641000000000001</v>
      </c>
      <c r="COJ227">
        <v>0.96460000000000001</v>
      </c>
      <c r="COK227">
        <v>0.96440000000000003</v>
      </c>
      <c r="COL227">
        <v>1.417</v>
      </c>
      <c r="COM227">
        <v>2.9801000000000002</v>
      </c>
      <c r="CON227">
        <v>2.9460000000000002</v>
      </c>
      <c r="COO227">
        <v>2.0415000000000001</v>
      </c>
      <c r="COP227">
        <v>1.7223999999999999</v>
      </c>
      <c r="COQ227">
        <v>1.7028000000000001</v>
      </c>
      <c r="COR227">
        <v>1.2692000000000001</v>
      </c>
      <c r="COS227">
        <v>1.2511000000000001</v>
      </c>
      <c r="COT227">
        <v>1.4209000000000001</v>
      </c>
      <c r="COU227">
        <v>1.3511</v>
      </c>
      <c r="COV227">
        <v>1.4656</v>
      </c>
      <c r="COW227">
        <v>1.3797999999999999</v>
      </c>
      <c r="COX227">
        <v>0.99509999999999998</v>
      </c>
      <c r="COY227">
        <v>0.89359999999999995</v>
      </c>
      <c r="COZ227">
        <v>0.86429999999999996</v>
      </c>
      <c r="CPA227">
        <v>0.85189999999999999</v>
      </c>
      <c r="CPB227">
        <v>0.8115</v>
      </c>
      <c r="CPC227">
        <v>0.79700000000000004</v>
      </c>
      <c r="CPD227">
        <v>0.95140000000000002</v>
      </c>
      <c r="CPE227">
        <v>0.94159999999999999</v>
      </c>
      <c r="CPF227">
        <v>0.95620000000000005</v>
      </c>
      <c r="CPG227">
        <v>0.89049999999999996</v>
      </c>
      <c r="CPH227">
        <v>0.97160000000000002</v>
      </c>
      <c r="CPI227">
        <v>1.6737</v>
      </c>
      <c r="CPJ227">
        <v>1.3589</v>
      </c>
      <c r="CPK227">
        <v>1.4052</v>
      </c>
      <c r="CPL227">
        <v>1.0724</v>
      </c>
      <c r="CPM227">
        <v>1.3359000000000001</v>
      </c>
      <c r="CPN227">
        <v>1.0569</v>
      </c>
      <c r="CPO227">
        <v>1.7250000000000001</v>
      </c>
      <c r="CPP227">
        <v>1.0395000000000001</v>
      </c>
      <c r="CPQ227">
        <v>1.1046</v>
      </c>
      <c r="CPR227">
        <v>0.89839999999999998</v>
      </c>
      <c r="CPS227">
        <v>1.0716000000000001</v>
      </c>
      <c r="CPT227">
        <v>1.399</v>
      </c>
      <c r="CPU227">
        <v>3.1311</v>
      </c>
      <c r="CPV227">
        <v>0.79</v>
      </c>
      <c r="CPW227">
        <v>2.9380000000000002</v>
      </c>
      <c r="CPX227">
        <v>1.9758</v>
      </c>
      <c r="CPY227">
        <v>2.3174000000000001</v>
      </c>
      <c r="CPZ227">
        <v>1.2017</v>
      </c>
      <c r="CQA227">
        <v>3.6743000000000001</v>
      </c>
      <c r="CQB227">
        <v>3.9863</v>
      </c>
      <c r="CQC227">
        <v>5.5099</v>
      </c>
      <c r="CQD227">
        <v>0.67500000000000004</v>
      </c>
      <c r="CQE227">
        <v>0.72299999999999998</v>
      </c>
      <c r="CQF227">
        <v>0.89300000000000002</v>
      </c>
      <c r="CQG227">
        <v>3.7294999999999998</v>
      </c>
      <c r="CQH227">
        <v>3.6960000000000002</v>
      </c>
      <c r="CQI227">
        <v>1.008</v>
      </c>
      <c r="CQJ227">
        <v>0.94699999999999995</v>
      </c>
      <c r="CQK227">
        <v>5.6211000000000002</v>
      </c>
      <c r="CQL227">
        <v>0.94879999999999998</v>
      </c>
      <c r="CQM227">
        <v>1.264</v>
      </c>
      <c r="CQN227">
        <v>2.0758999999999999</v>
      </c>
      <c r="CQO227">
        <v>4.3639999999999999</v>
      </c>
      <c r="CQP227">
        <v>2.0373000000000001</v>
      </c>
      <c r="CQQ227">
        <v>4.3635000000000002</v>
      </c>
      <c r="CQR227">
        <v>4.4875999999999996</v>
      </c>
      <c r="CQS227">
        <v>1.5218</v>
      </c>
      <c r="CQT227">
        <v>0.91659999999999997</v>
      </c>
      <c r="CQU227">
        <v>1.177</v>
      </c>
      <c r="CQV227">
        <v>4.4093</v>
      </c>
      <c r="CQW227">
        <v>1.0962000000000001</v>
      </c>
      <c r="CQX227">
        <v>2.101</v>
      </c>
      <c r="CQY227">
        <v>7.1544999999999996</v>
      </c>
      <c r="CQZ227">
        <v>1.8885000000000001</v>
      </c>
      <c r="CRA227">
        <v>6.4081000000000001</v>
      </c>
      <c r="CRB227">
        <v>1.5401</v>
      </c>
      <c r="CRC227">
        <v>1.3957999999999999</v>
      </c>
      <c r="CRD227">
        <v>0.94389999999999996</v>
      </c>
      <c r="CRE227">
        <v>0.73880000000000001</v>
      </c>
      <c r="CRF227">
        <v>6.3857999999999997</v>
      </c>
      <c r="CRG227">
        <v>3.5049999999999999</v>
      </c>
      <c r="CRH227">
        <v>1.2386999999999999</v>
      </c>
      <c r="CRI227">
        <v>1.9434</v>
      </c>
      <c r="CRJ227">
        <v>2.7786</v>
      </c>
      <c r="CRK227">
        <v>2.8233000000000001</v>
      </c>
      <c r="CRL227">
        <v>3.6722000000000001</v>
      </c>
      <c r="CRM227">
        <v>1.0391999999999999</v>
      </c>
      <c r="CRN227">
        <v>0.81299999999999994</v>
      </c>
      <c r="CRO227">
        <v>1.2458</v>
      </c>
      <c r="CRP227">
        <v>0.80730000000000002</v>
      </c>
      <c r="CRQ227">
        <v>3.0911</v>
      </c>
      <c r="CRR227">
        <v>2.9293999999999998</v>
      </c>
      <c r="CRS227">
        <v>0.89070000000000005</v>
      </c>
      <c r="CRT227">
        <v>0.88759999999999994</v>
      </c>
      <c r="CRU227">
        <v>0.53100000000000003</v>
      </c>
      <c r="CRV227">
        <v>1.7876000000000001</v>
      </c>
      <c r="CRW227">
        <v>0.61519999999999997</v>
      </c>
      <c r="CRX227">
        <v>1.6173</v>
      </c>
      <c r="CRY227">
        <v>0.99980000000000002</v>
      </c>
      <c r="CRZ227">
        <v>0.57599999999999996</v>
      </c>
      <c r="CSA227">
        <v>1.6095999999999999</v>
      </c>
      <c r="CSB227">
        <v>1.5472999999999999</v>
      </c>
      <c r="CSC227">
        <v>0.56220000000000003</v>
      </c>
      <c r="CSD227">
        <v>1.5082</v>
      </c>
      <c r="CSE227">
        <v>1.7534000000000001</v>
      </c>
      <c r="CSF227">
        <v>0.75209999999999999</v>
      </c>
      <c r="CSG227">
        <v>1.3767</v>
      </c>
      <c r="CSH227">
        <v>1.4481999999999999</v>
      </c>
      <c r="CSI227">
        <v>1.5875999999999999</v>
      </c>
      <c r="CSJ227">
        <v>1.3216000000000001</v>
      </c>
      <c r="CSK227">
        <v>0.98550000000000004</v>
      </c>
      <c r="CSL227">
        <v>0.85540000000000005</v>
      </c>
      <c r="CSM227">
        <v>1.6286</v>
      </c>
      <c r="CSN227">
        <v>1.403</v>
      </c>
      <c r="CSO227">
        <v>1.2524999999999999</v>
      </c>
      <c r="CSP227">
        <v>1.2683</v>
      </c>
      <c r="CSQ227">
        <v>0.92269999999999996</v>
      </c>
      <c r="CSR227">
        <v>3.3254999999999999</v>
      </c>
      <c r="CSS227">
        <v>1.6323000000000001</v>
      </c>
      <c r="CST227">
        <v>1.2463</v>
      </c>
      <c r="CSU227">
        <v>1.2108000000000001</v>
      </c>
      <c r="CSV227">
        <v>1.4934000000000001</v>
      </c>
      <c r="CSW227">
        <v>0.68310000000000004</v>
      </c>
      <c r="CSX227">
        <v>0.91769999999999996</v>
      </c>
      <c r="CSY227">
        <v>1.7803</v>
      </c>
      <c r="CSZ227">
        <v>1.48</v>
      </c>
      <c r="CTA227">
        <v>0.9254</v>
      </c>
      <c r="CTB227">
        <v>1.6209</v>
      </c>
      <c r="CTC227">
        <v>1.8233999999999999</v>
      </c>
      <c r="CTD227">
        <v>1.0603</v>
      </c>
      <c r="CTE227">
        <v>1.1516</v>
      </c>
      <c r="CTF227">
        <v>0.95750000000000002</v>
      </c>
      <c r="CTG227">
        <v>1.1857</v>
      </c>
      <c r="CTH227">
        <v>0.86929999999999996</v>
      </c>
      <c r="CTI227">
        <v>1.1555</v>
      </c>
      <c r="CTJ227">
        <v>0.8044</v>
      </c>
      <c r="CTK227">
        <v>1.0185999999999999</v>
      </c>
      <c r="CTL227">
        <v>1.1105</v>
      </c>
      <c r="CTM227">
        <v>1.0769</v>
      </c>
      <c r="CTN227">
        <v>1.0605</v>
      </c>
      <c r="CTO227">
        <v>1.9541999999999999</v>
      </c>
      <c r="CTP227">
        <v>0.91300000000000003</v>
      </c>
      <c r="CTQ227">
        <v>1.0925</v>
      </c>
      <c r="CTR227">
        <v>1.2862</v>
      </c>
      <c r="CTS227">
        <v>1.1086</v>
      </c>
      <c r="CTT227">
        <v>1.6066</v>
      </c>
      <c r="CTU227">
        <v>0.92669999999999997</v>
      </c>
      <c r="CTV227">
        <v>0.83520000000000005</v>
      </c>
      <c r="CTW227">
        <v>0.92069999999999996</v>
      </c>
      <c r="CTX227">
        <v>1.2614000000000001</v>
      </c>
      <c r="CTY227">
        <v>1.651</v>
      </c>
      <c r="CTZ227">
        <v>1.0999000000000001</v>
      </c>
      <c r="CUA227">
        <v>1.2291000000000001</v>
      </c>
      <c r="CUB227">
        <v>1.2269000000000001</v>
      </c>
      <c r="CUC227">
        <v>1.2418</v>
      </c>
      <c r="CUD227">
        <v>0.60399999999999998</v>
      </c>
      <c r="CUE227">
        <v>1.6658999999999999</v>
      </c>
      <c r="CUF227">
        <v>0.87829999999999997</v>
      </c>
      <c r="CUG227">
        <v>1.0828</v>
      </c>
      <c r="CUH227">
        <v>1.0901000000000001</v>
      </c>
      <c r="CUI227">
        <v>0.95269999999999999</v>
      </c>
      <c r="CUJ227">
        <v>0.90739999999999998</v>
      </c>
      <c r="CUK227">
        <v>0.81599999999999995</v>
      </c>
      <c r="CUL227">
        <v>0.96619999999999995</v>
      </c>
      <c r="CUM227">
        <v>0.86699999999999999</v>
      </c>
      <c r="CUN227">
        <v>1.1039000000000001</v>
      </c>
      <c r="CUO227">
        <v>0.8024</v>
      </c>
      <c r="CUP227">
        <v>0.76470000000000005</v>
      </c>
      <c r="CUQ227">
        <v>2.1547000000000001</v>
      </c>
      <c r="CUR227">
        <v>0.73109999999999997</v>
      </c>
      <c r="CUS227">
        <v>0.78280000000000005</v>
      </c>
      <c r="CUT227">
        <v>0.58779999999999999</v>
      </c>
      <c r="CUU227">
        <v>0.87</v>
      </c>
      <c r="CUV227">
        <v>0.56489999999999996</v>
      </c>
      <c r="CUW227">
        <v>0.88249999999999995</v>
      </c>
      <c r="CUX227">
        <v>1.2781</v>
      </c>
      <c r="CUY227">
        <v>0.57010000000000005</v>
      </c>
      <c r="CUZ227">
        <v>0.82750000000000001</v>
      </c>
      <c r="CVA227">
        <v>1.2459</v>
      </c>
      <c r="CVB227">
        <v>1.0463</v>
      </c>
      <c r="CVC227">
        <v>1.1335999999999999</v>
      </c>
      <c r="CVD227">
        <v>2.2970000000000002</v>
      </c>
      <c r="CVE227">
        <v>0.874</v>
      </c>
      <c r="CVF227">
        <v>0.95779999999999998</v>
      </c>
      <c r="CVG227">
        <v>0.92959999999999998</v>
      </c>
      <c r="CVH227">
        <v>1.4238</v>
      </c>
      <c r="CVI227">
        <v>1.2467999999999999</v>
      </c>
      <c r="CVJ227">
        <v>1.5301</v>
      </c>
      <c r="CVK227">
        <v>1.2448999999999999</v>
      </c>
      <c r="CVL227">
        <v>0.77929999999999999</v>
      </c>
      <c r="CVM227">
        <v>1.2963</v>
      </c>
      <c r="CVN227">
        <v>1.2143999999999999</v>
      </c>
      <c r="CVO227">
        <v>1.3483000000000001</v>
      </c>
      <c r="CVP227">
        <v>0.79310000000000003</v>
      </c>
      <c r="CVQ227">
        <v>1.2746</v>
      </c>
      <c r="CVR227">
        <v>1.2556</v>
      </c>
      <c r="CVS227">
        <v>1.7522</v>
      </c>
      <c r="CVT227">
        <v>1.5299</v>
      </c>
      <c r="CVU227">
        <v>2.3601999999999999</v>
      </c>
      <c r="CVV227">
        <v>0.73519999999999996</v>
      </c>
      <c r="CVW227">
        <v>0.92359999999999998</v>
      </c>
      <c r="CVX227">
        <v>0.75309999999999999</v>
      </c>
      <c r="CVY227">
        <v>1.1283000000000001</v>
      </c>
      <c r="CVZ227">
        <v>0.96930000000000005</v>
      </c>
      <c r="CWA227">
        <v>1.1616</v>
      </c>
      <c r="CWB227">
        <v>1.1963999999999999</v>
      </c>
      <c r="CWC227">
        <v>0.7319</v>
      </c>
      <c r="CWD227">
        <v>1.1478999999999999</v>
      </c>
      <c r="CWE227">
        <v>5.2663000000000002</v>
      </c>
      <c r="CWF227">
        <v>5.4572000000000003</v>
      </c>
      <c r="CWG227">
        <v>4.5570000000000004</v>
      </c>
      <c r="CWH227">
        <v>1.1577999999999999</v>
      </c>
      <c r="CWI227">
        <v>0.70279999999999998</v>
      </c>
      <c r="CWJ227">
        <v>1.2039</v>
      </c>
      <c r="CWK227">
        <v>0.97540000000000004</v>
      </c>
      <c r="CWL227">
        <v>1.454</v>
      </c>
      <c r="CWM227">
        <v>1.2472000000000001</v>
      </c>
      <c r="CWN227">
        <v>3.2627000000000002</v>
      </c>
      <c r="CWO227">
        <v>1.3227</v>
      </c>
      <c r="CWP227">
        <v>0.83930000000000005</v>
      </c>
      <c r="CWQ227">
        <v>1.2033</v>
      </c>
      <c r="CWR227">
        <v>0.80179999999999996</v>
      </c>
      <c r="CWS227">
        <v>1.4508000000000001</v>
      </c>
      <c r="CWT227">
        <v>1.2324999999999999</v>
      </c>
      <c r="CWU227">
        <v>1.0119</v>
      </c>
      <c r="CWV227">
        <v>1.3644000000000001</v>
      </c>
      <c r="CWW227">
        <v>4.8529</v>
      </c>
      <c r="CWX227">
        <v>1.1063000000000001</v>
      </c>
      <c r="CWY227">
        <v>1.2344999999999999</v>
      </c>
      <c r="CWZ227">
        <v>2.9651999999999998</v>
      </c>
      <c r="CXA227">
        <v>0.82350000000000001</v>
      </c>
      <c r="CXB227">
        <v>1.2388999999999999</v>
      </c>
      <c r="CXC227">
        <v>1.0918000000000001</v>
      </c>
      <c r="CXD227">
        <v>1.2577</v>
      </c>
      <c r="CXE227">
        <v>1.4629000000000001</v>
      </c>
      <c r="CXF227">
        <v>1.7081999999999999</v>
      </c>
      <c r="CXG227">
        <v>1.1748000000000001</v>
      </c>
      <c r="CXH227">
        <v>1.2883</v>
      </c>
      <c r="CXI227">
        <v>1.286</v>
      </c>
      <c r="CXJ227">
        <v>1.1213</v>
      </c>
      <c r="CXK227">
        <v>1.1464000000000001</v>
      </c>
      <c r="CXL227">
        <v>1.2372000000000001</v>
      </c>
      <c r="CXM227">
        <v>0.89319999999999999</v>
      </c>
      <c r="CXN227">
        <v>1.3245</v>
      </c>
      <c r="CXO227">
        <v>1.2322</v>
      </c>
      <c r="CXP227">
        <v>0.72170000000000001</v>
      </c>
      <c r="CXQ227">
        <v>0.74380000000000002</v>
      </c>
      <c r="CXR227">
        <v>5.3975999999999997</v>
      </c>
      <c r="CXS227">
        <v>1.3396999999999999</v>
      </c>
      <c r="CXT227">
        <v>0.997</v>
      </c>
      <c r="CXU227">
        <v>0.80669999999999997</v>
      </c>
      <c r="CXV227">
        <v>1.2591000000000001</v>
      </c>
      <c r="CXW227">
        <v>0.74639999999999995</v>
      </c>
      <c r="CXX227">
        <v>0.78210000000000002</v>
      </c>
      <c r="CXY227">
        <v>0.94299999999999995</v>
      </c>
      <c r="CXZ227">
        <v>0.64049999999999996</v>
      </c>
      <c r="CYA227">
        <v>0.71740000000000004</v>
      </c>
      <c r="CYB227">
        <v>0.76039999999999996</v>
      </c>
      <c r="CYC227">
        <v>0.75619999999999998</v>
      </c>
      <c r="CYD227">
        <v>0.80220000000000002</v>
      </c>
      <c r="CYE227">
        <v>0.75680000000000003</v>
      </c>
      <c r="CYF227">
        <v>1.1859999999999999</v>
      </c>
      <c r="CYG227">
        <v>0.94830000000000003</v>
      </c>
      <c r="CYH227">
        <v>0.91369999999999996</v>
      </c>
      <c r="CYI227">
        <v>1.3519000000000001</v>
      </c>
      <c r="CYJ227">
        <v>1.3253999999999999</v>
      </c>
      <c r="CYK227">
        <v>1.4014</v>
      </c>
      <c r="CYL227">
        <v>0.84570000000000001</v>
      </c>
      <c r="CYM227">
        <v>0.90159999999999996</v>
      </c>
      <c r="CYN227">
        <v>0.93769999999999998</v>
      </c>
      <c r="CYO227">
        <v>0.9849</v>
      </c>
      <c r="CYP227">
        <v>0.75829999999999997</v>
      </c>
      <c r="CYQ227">
        <v>1.0297000000000001</v>
      </c>
      <c r="CYR227">
        <v>1.0484</v>
      </c>
      <c r="CYS227">
        <v>1.091</v>
      </c>
      <c r="CYT227">
        <v>0.87</v>
      </c>
      <c r="CYU227">
        <v>1.1143000000000001</v>
      </c>
      <c r="CYV227">
        <v>0.92179999999999995</v>
      </c>
      <c r="CYW227">
        <v>0.72970000000000002</v>
      </c>
      <c r="CYX227">
        <v>1.278</v>
      </c>
      <c r="CYY227">
        <v>1.0808</v>
      </c>
      <c r="CYZ227">
        <v>1.2222999999999999</v>
      </c>
      <c r="CZA227">
        <v>1.1234</v>
      </c>
      <c r="CZB227">
        <v>0.87729999999999997</v>
      </c>
      <c r="CZC227">
        <v>0.72970000000000002</v>
      </c>
      <c r="CZD227">
        <v>0.97060000000000002</v>
      </c>
      <c r="CZE227">
        <v>0.9194</v>
      </c>
      <c r="CZF227">
        <v>0.9002</v>
      </c>
      <c r="CZG227">
        <v>0.86580000000000001</v>
      </c>
      <c r="CZH227">
        <v>0.96599999999999997</v>
      </c>
      <c r="CZI227">
        <v>1.0295000000000001</v>
      </c>
      <c r="CZJ227">
        <v>1.3299000000000001</v>
      </c>
      <c r="CZK227">
        <v>0.67310000000000003</v>
      </c>
      <c r="CZL227">
        <v>0.69630000000000003</v>
      </c>
      <c r="CZM227">
        <v>0.88790000000000002</v>
      </c>
      <c r="CZN227">
        <v>0.72060000000000002</v>
      </c>
      <c r="CZO227">
        <v>0.67559999999999998</v>
      </c>
      <c r="CZP227">
        <v>1.1547000000000001</v>
      </c>
      <c r="CZQ227">
        <v>1.4274</v>
      </c>
      <c r="CZR227">
        <v>0.95269999999999999</v>
      </c>
      <c r="CZS227">
        <v>1.0619000000000001</v>
      </c>
      <c r="CZT227">
        <v>0.88329999999999997</v>
      </c>
      <c r="CZU227">
        <v>0.75439999999999996</v>
      </c>
      <c r="CZV227">
        <v>0.92490000000000006</v>
      </c>
      <c r="CZW227">
        <v>0.89829999999999999</v>
      </c>
      <c r="CZX227">
        <v>0.82679999999999998</v>
      </c>
      <c r="CZY227">
        <v>1.0246</v>
      </c>
      <c r="CZZ227">
        <v>0.93969999999999998</v>
      </c>
      <c r="DAA227">
        <v>0.78190000000000004</v>
      </c>
      <c r="DAB227">
        <v>1.2667999999999999</v>
      </c>
      <c r="DAC227">
        <v>0.79610000000000003</v>
      </c>
      <c r="DAD227">
        <v>0.9708</v>
      </c>
      <c r="DAE227">
        <v>0.99580000000000002</v>
      </c>
      <c r="DAF227">
        <v>0.61550000000000005</v>
      </c>
      <c r="DAG227">
        <v>0.84560000000000002</v>
      </c>
      <c r="DAH227">
        <v>1.5767</v>
      </c>
      <c r="DAI227">
        <v>0.80200000000000005</v>
      </c>
      <c r="DAJ227">
        <v>1.4061999999999999</v>
      </c>
      <c r="DAK227">
        <v>0.96630000000000005</v>
      </c>
      <c r="DAL227">
        <v>0.86070000000000002</v>
      </c>
      <c r="DAM227">
        <v>1.0669999999999999</v>
      </c>
      <c r="DAN227">
        <v>0.66300000000000003</v>
      </c>
      <c r="DAO227">
        <v>0.71819999999999995</v>
      </c>
      <c r="DAP227">
        <v>1.0567</v>
      </c>
      <c r="DAQ227">
        <v>1.2179</v>
      </c>
      <c r="DAR227">
        <v>1.2057</v>
      </c>
      <c r="DAS227">
        <v>0.90920000000000001</v>
      </c>
      <c r="DAT227">
        <v>0.78510000000000002</v>
      </c>
      <c r="DAU227">
        <v>0.88229999999999997</v>
      </c>
      <c r="DAV227">
        <v>0.92330000000000001</v>
      </c>
      <c r="DAW227">
        <v>0.58389999999999997</v>
      </c>
      <c r="DAX227">
        <v>0.7883</v>
      </c>
      <c r="DAY227">
        <v>1.0630999999999999</v>
      </c>
      <c r="DAZ227">
        <v>0.7873</v>
      </c>
      <c r="DBA227">
        <v>0.75419999999999998</v>
      </c>
      <c r="DBB227">
        <v>0.67559999999999998</v>
      </c>
      <c r="DBC227">
        <v>0.84799999999999998</v>
      </c>
      <c r="DBD227">
        <v>0.82289999999999996</v>
      </c>
      <c r="DBE227">
        <v>1.0627</v>
      </c>
      <c r="DBF227">
        <v>0.55320000000000003</v>
      </c>
      <c r="DBG227">
        <v>0.81359999999999999</v>
      </c>
      <c r="DBH227">
        <v>0.81230000000000002</v>
      </c>
      <c r="DBI227">
        <v>0.76</v>
      </c>
      <c r="DBJ227">
        <v>0.85109999999999997</v>
      </c>
      <c r="DBK227">
        <v>0.65080000000000005</v>
      </c>
      <c r="DBL227">
        <v>0.75349999999999995</v>
      </c>
      <c r="DBM227">
        <v>0.73360000000000003</v>
      </c>
      <c r="DBN227">
        <v>0.71730000000000005</v>
      </c>
      <c r="DBO227">
        <v>0.9194</v>
      </c>
      <c r="DBP227">
        <v>0.89590000000000003</v>
      </c>
      <c r="DBQ227">
        <v>0.8135</v>
      </c>
      <c r="DBR227">
        <v>1.0694999999999999</v>
      </c>
      <c r="DBS227">
        <v>0.81679999999999997</v>
      </c>
      <c r="DBT227">
        <v>1.0784</v>
      </c>
      <c r="DBU227">
        <v>0.67349999999999999</v>
      </c>
      <c r="DBV227">
        <v>1.0276000000000001</v>
      </c>
      <c r="DBW227">
        <v>0.86270000000000002</v>
      </c>
      <c r="DBX227">
        <v>0.96199999999999997</v>
      </c>
      <c r="DBY227">
        <v>0.84189999999999998</v>
      </c>
      <c r="DBZ227">
        <v>1.1245000000000001</v>
      </c>
      <c r="DCA227">
        <v>1.2647999999999999</v>
      </c>
      <c r="DCB227">
        <v>1.4972000000000001</v>
      </c>
      <c r="DCC227">
        <v>1.9923999999999999</v>
      </c>
      <c r="DCD227">
        <v>1.3201000000000001</v>
      </c>
      <c r="DCE227">
        <v>1.228</v>
      </c>
      <c r="DCF227">
        <v>1.8109999999999999</v>
      </c>
      <c r="DCG227">
        <v>1.0276000000000001</v>
      </c>
      <c r="DCH227">
        <v>2.3007</v>
      </c>
      <c r="DCI227">
        <v>1.0518000000000001</v>
      </c>
      <c r="DCJ227">
        <v>2.1255999999999999</v>
      </c>
      <c r="DCK227">
        <v>1.5069999999999999</v>
      </c>
      <c r="DCL227">
        <v>2.7730000000000001</v>
      </c>
      <c r="DCM227">
        <v>2.8439999999999999</v>
      </c>
      <c r="DCN227">
        <v>1.5469999999999999</v>
      </c>
      <c r="DCO227">
        <v>1.847</v>
      </c>
      <c r="DCP227">
        <v>1.97</v>
      </c>
      <c r="DCQ227">
        <v>1.7609999999999999</v>
      </c>
      <c r="DCR227">
        <v>1.8673</v>
      </c>
      <c r="DCS227">
        <v>1.583</v>
      </c>
      <c r="DCT227">
        <v>2.4832999999999998</v>
      </c>
      <c r="DCU227">
        <v>2.5299999999999998</v>
      </c>
      <c r="DCV227">
        <v>2.3934000000000002</v>
      </c>
      <c r="DCW227">
        <v>4.4417</v>
      </c>
      <c r="DCX227">
        <v>1.9964999999999999</v>
      </c>
      <c r="DCY227">
        <v>4.226</v>
      </c>
      <c r="DCZ227">
        <v>0.89339999999999997</v>
      </c>
      <c r="DDA227">
        <v>2.5143</v>
      </c>
      <c r="DDB227">
        <v>1.7816000000000001</v>
      </c>
      <c r="DDC227">
        <v>0.97089999999999999</v>
      </c>
      <c r="DDE227">
        <v>0.9002</v>
      </c>
      <c r="DDF227">
        <v>1</v>
      </c>
      <c r="DDG227">
        <v>0.97119999999999995</v>
      </c>
      <c r="DDI227">
        <v>0.99750000000000005</v>
      </c>
      <c r="DDK227">
        <v>1.0069999999999999</v>
      </c>
      <c r="DDL227">
        <v>0.99680000000000002</v>
      </c>
      <c r="DDM227">
        <v>1.0005999999999999</v>
      </c>
      <c r="DDN227">
        <v>0.67090000000000005</v>
      </c>
      <c r="DDO227">
        <v>0.70409999999999995</v>
      </c>
      <c r="DDP227">
        <v>1.1538999999999999</v>
      </c>
      <c r="DDQ227">
        <v>1.1271</v>
      </c>
      <c r="DDR227">
        <v>1.0101</v>
      </c>
      <c r="DDS227">
        <v>0.77510000000000001</v>
      </c>
      <c r="DDT227">
        <v>0.98089999999999999</v>
      </c>
      <c r="DDU227">
        <v>0.86599999999999999</v>
      </c>
      <c r="DDW227">
        <v>0.96160000000000001</v>
      </c>
      <c r="DDX227">
        <v>1.0004999999999999</v>
      </c>
      <c r="DDY227">
        <v>0.83989999999999998</v>
      </c>
      <c r="DDZ227">
        <v>0.71289999999999998</v>
      </c>
      <c r="DEA227">
        <v>0.91439999999999999</v>
      </c>
      <c r="DEB227">
        <v>0.77549999999999997</v>
      </c>
      <c r="DED227">
        <v>0.92879999999999996</v>
      </c>
      <c r="DEE227">
        <v>1.1496</v>
      </c>
      <c r="DEF227">
        <v>0.77010000000000001</v>
      </c>
      <c r="DEH227">
        <v>0.998</v>
      </c>
      <c r="DEI227">
        <v>0.85729999999999995</v>
      </c>
      <c r="DEJ227">
        <v>0.93779999999999997</v>
      </c>
      <c r="DEK227">
        <v>0.89980000000000004</v>
      </c>
      <c r="DEM227">
        <v>1.0118</v>
      </c>
      <c r="DEN227">
        <v>1.0381</v>
      </c>
      <c r="DEO227">
        <v>0.8851</v>
      </c>
      <c r="DEQ227">
        <v>0.79430000000000001</v>
      </c>
      <c r="DER227">
        <v>0.99909999999999999</v>
      </c>
      <c r="DES227">
        <v>1.0367999999999999</v>
      </c>
      <c r="DEU227">
        <v>0.91990000000000005</v>
      </c>
      <c r="DEV227">
        <v>0.99470000000000003</v>
      </c>
      <c r="DEW227">
        <v>1.0913999999999999</v>
      </c>
      <c r="DEX227">
        <v>0.96130000000000004</v>
      </c>
      <c r="DEY227">
        <v>0.73950000000000005</v>
      </c>
      <c r="DFA227">
        <v>0.90190000000000003</v>
      </c>
      <c r="DFB227">
        <v>3.2361</v>
      </c>
      <c r="DFC227">
        <v>1.5799000000000001</v>
      </c>
      <c r="DFD227">
        <v>1.1002000000000001</v>
      </c>
      <c r="DFE227">
        <v>1.0886</v>
      </c>
      <c r="DFF227">
        <v>0.67800000000000005</v>
      </c>
      <c r="DFG227">
        <v>1.0854999999999999</v>
      </c>
      <c r="DFH227">
        <v>1.0927</v>
      </c>
      <c r="DFI227">
        <v>0.94399999999999995</v>
      </c>
      <c r="DFJ227">
        <v>0.74109999999999998</v>
      </c>
      <c r="DFK227">
        <v>0.68</v>
      </c>
      <c r="DFL227">
        <v>0.95169999999999999</v>
      </c>
      <c r="DFM227">
        <v>0.7712</v>
      </c>
      <c r="DFN227">
        <v>0.68520000000000003</v>
      </c>
      <c r="DFO227">
        <v>0.75849999999999995</v>
      </c>
      <c r="DFP227">
        <v>0.6764</v>
      </c>
      <c r="DFQ227">
        <v>0.70599999999999996</v>
      </c>
      <c r="DFR227">
        <v>0.68400000000000005</v>
      </c>
      <c r="DFS227">
        <v>0.74350000000000005</v>
      </c>
      <c r="DFT227">
        <v>0.67949999999999999</v>
      </c>
      <c r="DFU227">
        <v>1.2915000000000001</v>
      </c>
      <c r="DFV227">
        <v>1.5751999999999999</v>
      </c>
      <c r="DFW227">
        <v>1.5826</v>
      </c>
      <c r="DFX227">
        <v>2.4190999999999998</v>
      </c>
      <c r="DFY227">
        <v>1.6400999999999999</v>
      </c>
      <c r="DFZ227">
        <v>1.8003</v>
      </c>
      <c r="DGA227">
        <v>1.7796000000000001</v>
      </c>
      <c r="DGB227">
        <v>1.0580000000000001</v>
      </c>
      <c r="DGC227">
        <v>2.589</v>
      </c>
      <c r="DGD227">
        <v>1.4490000000000001</v>
      </c>
      <c r="DGE227">
        <v>1.0194000000000001</v>
      </c>
      <c r="DGF227">
        <v>1.0022</v>
      </c>
      <c r="DGG227">
        <v>1.8053999999999999</v>
      </c>
      <c r="DGH227">
        <v>3.7286000000000001</v>
      </c>
      <c r="DGI227">
        <v>1.7881</v>
      </c>
      <c r="DGJ227">
        <v>3.6871</v>
      </c>
      <c r="DGK227">
        <v>1.8030999999999999</v>
      </c>
      <c r="DGM227">
        <v>1.7523</v>
      </c>
      <c r="DGN227">
        <v>1.7501</v>
      </c>
    </row>
    <row r="228" spans="1:665 1330:2900" x14ac:dyDescent="0.2">
      <c r="A228" s="1">
        <v>44756</v>
      </c>
      <c r="B228">
        <v>1.7699</v>
      </c>
      <c r="C228">
        <v>1.8931</v>
      </c>
      <c r="D228">
        <v>1.5048999999999999</v>
      </c>
      <c r="E228">
        <v>1.1773</v>
      </c>
      <c r="F228">
        <v>1.8420000000000001</v>
      </c>
      <c r="G228">
        <v>1.6785000000000001</v>
      </c>
      <c r="H228">
        <v>2.9453</v>
      </c>
      <c r="I228">
        <v>3.9380000000000002</v>
      </c>
      <c r="J228">
        <v>2.4049999999999998</v>
      </c>
      <c r="K228">
        <v>2.3056000000000001</v>
      </c>
      <c r="L228">
        <v>2.1937000000000002</v>
      </c>
      <c r="M228">
        <v>1.5826</v>
      </c>
      <c r="N228">
        <v>2.4117999999999999</v>
      </c>
      <c r="O228">
        <v>1.5369999999999999</v>
      </c>
      <c r="P228">
        <v>1.4890000000000001</v>
      </c>
      <c r="Q228">
        <v>5.6879999999999997</v>
      </c>
      <c r="R228">
        <v>1.6020000000000001</v>
      </c>
      <c r="S228">
        <v>4.3540000000000001</v>
      </c>
      <c r="T228">
        <v>2.4929000000000001</v>
      </c>
      <c r="U228">
        <v>2.4129999999999998</v>
      </c>
      <c r="V228">
        <v>2.8757000000000001</v>
      </c>
      <c r="W228">
        <v>1.2788999999999999</v>
      </c>
      <c r="X228">
        <v>3.2730000000000001</v>
      </c>
      <c r="Y228">
        <v>2.6922999999999999</v>
      </c>
      <c r="Z228">
        <v>3.2839999999999998</v>
      </c>
      <c r="AA228">
        <v>4.7889999999999997</v>
      </c>
      <c r="AB228">
        <v>2.3319999999999999</v>
      </c>
      <c r="AC228">
        <v>5.8470000000000004</v>
      </c>
      <c r="AD228">
        <v>2.8370000000000002</v>
      </c>
      <c r="AE228">
        <v>2.121</v>
      </c>
      <c r="AF228">
        <v>1.1700999999999999</v>
      </c>
      <c r="AG228">
        <v>3.41</v>
      </c>
      <c r="AH228">
        <v>1.7802</v>
      </c>
      <c r="AI228">
        <v>1.6</v>
      </c>
      <c r="AJ228">
        <v>2.9409999999999998</v>
      </c>
      <c r="AK228">
        <v>1.7130000000000001</v>
      </c>
      <c r="AL228">
        <v>2.746</v>
      </c>
      <c r="AM228">
        <v>4.24</v>
      </c>
      <c r="AN228">
        <v>3.2749999999999999</v>
      </c>
      <c r="AO228">
        <v>4.07</v>
      </c>
      <c r="AP228">
        <v>3.8740000000000001</v>
      </c>
      <c r="AQ228">
        <v>1.6338999999999999</v>
      </c>
      <c r="AR228">
        <v>2.9420000000000002</v>
      </c>
      <c r="AS228">
        <v>2.0880000000000001</v>
      </c>
      <c r="AT228">
        <v>1.8879999999999999</v>
      </c>
      <c r="AU228">
        <v>3.117</v>
      </c>
      <c r="AV228">
        <v>1.42</v>
      </c>
      <c r="AW228">
        <v>1.417</v>
      </c>
      <c r="AX228">
        <v>3.4449999999999998</v>
      </c>
      <c r="AY228">
        <v>3.2679999999999998</v>
      </c>
      <c r="AZ228">
        <v>2.8031000000000001</v>
      </c>
      <c r="BA228">
        <v>3.194</v>
      </c>
      <c r="BB228">
        <v>2.2930000000000001</v>
      </c>
      <c r="BC228">
        <v>1.9419999999999999</v>
      </c>
      <c r="BD228">
        <v>2.258</v>
      </c>
      <c r="BE228">
        <v>0.94599999999999995</v>
      </c>
      <c r="BF228">
        <v>2.1032000000000002</v>
      </c>
      <c r="BG228">
        <v>1.7749999999999999</v>
      </c>
      <c r="BH228">
        <v>1.6779999999999999</v>
      </c>
      <c r="BI228">
        <v>1.0149999999999999</v>
      </c>
      <c r="BJ228">
        <v>1.0365</v>
      </c>
      <c r="BK228">
        <v>0.82589999999999997</v>
      </c>
      <c r="BL228">
        <v>1.536</v>
      </c>
      <c r="BM228">
        <v>2.4980000000000002</v>
      </c>
      <c r="BN228">
        <v>1.4115</v>
      </c>
      <c r="BO228">
        <v>1.1715</v>
      </c>
      <c r="BP228">
        <v>0.96870000000000001</v>
      </c>
      <c r="BQ228">
        <v>1.6359999999999999</v>
      </c>
      <c r="BR228">
        <v>1.6</v>
      </c>
      <c r="BS228">
        <v>1.3109</v>
      </c>
      <c r="BT228">
        <v>1.8160000000000001</v>
      </c>
      <c r="BU228">
        <v>1.5580000000000001</v>
      </c>
      <c r="BV228">
        <v>2.6989999999999998</v>
      </c>
      <c r="BW228">
        <v>3.883</v>
      </c>
      <c r="BX228">
        <v>1.1080000000000001</v>
      </c>
      <c r="BY228">
        <v>2.2909999999999999</v>
      </c>
      <c r="BZ228">
        <v>1.7083999999999999</v>
      </c>
      <c r="CA228">
        <v>1.92</v>
      </c>
      <c r="CB228">
        <v>1.849</v>
      </c>
      <c r="CC228">
        <v>1.3053999999999999</v>
      </c>
      <c r="CD228">
        <v>1.31</v>
      </c>
      <c r="CE228">
        <v>1.696</v>
      </c>
      <c r="CF228">
        <v>2.0760000000000001</v>
      </c>
      <c r="CG228">
        <v>2.1558000000000002</v>
      </c>
      <c r="CH228">
        <v>0.81799999999999995</v>
      </c>
      <c r="CI228">
        <v>2.6850000000000001</v>
      </c>
      <c r="CJ228">
        <v>2.161</v>
      </c>
      <c r="CK228">
        <v>1.7190000000000001</v>
      </c>
      <c r="CL228">
        <v>2.0249999999999999</v>
      </c>
      <c r="CM228">
        <v>1.8240000000000001</v>
      </c>
      <c r="CN228">
        <v>0.97870000000000001</v>
      </c>
      <c r="CO228">
        <v>0.72560000000000002</v>
      </c>
      <c r="CP228">
        <v>3.008</v>
      </c>
      <c r="CQ228">
        <v>1.3011999999999999</v>
      </c>
      <c r="CR228">
        <v>2.9660000000000002</v>
      </c>
      <c r="CS228">
        <v>2.0960000000000001</v>
      </c>
      <c r="CT228">
        <v>1.085</v>
      </c>
      <c r="CU228">
        <v>2.1110000000000002</v>
      </c>
      <c r="CV228">
        <v>1.1859999999999999</v>
      </c>
      <c r="CW228">
        <v>1.0882000000000001</v>
      </c>
      <c r="CX228">
        <v>1.5149999999999999</v>
      </c>
      <c r="CY228">
        <v>0.93240000000000001</v>
      </c>
      <c r="CZ228">
        <v>1.7435</v>
      </c>
      <c r="DA228">
        <v>1.677</v>
      </c>
      <c r="DB228">
        <v>1.446</v>
      </c>
      <c r="DC228">
        <v>2.0590000000000002</v>
      </c>
      <c r="DD228">
        <v>1.7110000000000001</v>
      </c>
      <c r="DE228">
        <v>1.145</v>
      </c>
      <c r="DF228">
        <v>1.833</v>
      </c>
      <c r="DG228">
        <v>1.3440000000000001</v>
      </c>
      <c r="DH228">
        <v>1.0399</v>
      </c>
      <c r="DI228">
        <v>2.0139999999999998</v>
      </c>
      <c r="DJ228">
        <v>1.2450000000000001</v>
      </c>
      <c r="DK228">
        <v>1.1859</v>
      </c>
      <c r="DL228">
        <v>1.1890000000000001</v>
      </c>
      <c r="DM228">
        <v>2.121</v>
      </c>
      <c r="DN228">
        <v>0.80020000000000002</v>
      </c>
      <c r="DO228">
        <v>1.171</v>
      </c>
      <c r="DP228">
        <v>1.1180000000000001</v>
      </c>
      <c r="DQ228">
        <v>2.121</v>
      </c>
      <c r="DR228">
        <v>1.1675</v>
      </c>
      <c r="DS228">
        <v>0.63570000000000004</v>
      </c>
      <c r="DT228">
        <v>1.0244</v>
      </c>
      <c r="DU228">
        <v>1.0246999999999999</v>
      </c>
      <c r="DV228">
        <v>2.6760000000000002</v>
      </c>
      <c r="DW228">
        <v>0.878</v>
      </c>
      <c r="DX228">
        <v>1.2050000000000001</v>
      </c>
      <c r="DY228">
        <v>1.1596</v>
      </c>
      <c r="DZ228">
        <v>0.95779999999999998</v>
      </c>
      <c r="EA228">
        <v>1.3070999999999999</v>
      </c>
      <c r="EB228">
        <v>0.99370000000000003</v>
      </c>
      <c r="EC228">
        <v>0.58899999999999997</v>
      </c>
      <c r="ED228">
        <v>1.337</v>
      </c>
      <c r="EE228">
        <v>2.0087000000000002</v>
      </c>
      <c r="EF228">
        <v>1.3906000000000001</v>
      </c>
      <c r="EG228">
        <v>0.63</v>
      </c>
      <c r="EH228">
        <v>4.7389999999999999</v>
      </c>
      <c r="EI228">
        <v>1.1160000000000001</v>
      </c>
      <c r="EJ228">
        <v>1.4175</v>
      </c>
      <c r="EK228">
        <v>1.502</v>
      </c>
      <c r="EL228">
        <v>1.3811</v>
      </c>
      <c r="EM228">
        <v>0.92600000000000005</v>
      </c>
      <c r="EN228">
        <v>0.96509999999999996</v>
      </c>
      <c r="EO228">
        <v>3.081</v>
      </c>
      <c r="EP228">
        <v>2.2090000000000001</v>
      </c>
      <c r="EQ228">
        <v>1.8914</v>
      </c>
      <c r="ER228">
        <v>2.137</v>
      </c>
      <c r="ES228">
        <v>1.6839999999999999</v>
      </c>
      <c r="ET228">
        <v>1.29</v>
      </c>
      <c r="EU228">
        <v>1.8440000000000001</v>
      </c>
      <c r="EV228">
        <v>2.2639999999999998</v>
      </c>
      <c r="EW228">
        <v>1.1681999999999999</v>
      </c>
      <c r="EX228">
        <v>1.599</v>
      </c>
      <c r="EY228">
        <v>3.1429999999999998</v>
      </c>
      <c r="EZ228">
        <v>1.3133999999999999</v>
      </c>
      <c r="FA228">
        <v>1.2922</v>
      </c>
      <c r="FB228">
        <v>0.94540000000000002</v>
      </c>
      <c r="FC228">
        <v>0.93100000000000005</v>
      </c>
      <c r="FD228">
        <v>0.81220000000000003</v>
      </c>
      <c r="FE228">
        <v>0.79949999999999999</v>
      </c>
      <c r="FF228">
        <v>1.2909999999999999</v>
      </c>
      <c r="FG228">
        <v>1.2626999999999999</v>
      </c>
      <c r="FH228">
        <v>3.14</v>
      </c>
      <c r="FI228">
        <v>2.1070000000000002</v>
      </c>
      <c r="FJ228">
        <v>2.4531999999999998</v>
      </c>
      <c r="FK228">
        <v>1.5165999999999999</v>
      </c>
      <c r="FL228">
        <v>1.2338</v>
      </c>
      <c r="FM228">
        <v>1.2148000000000001</v>
      </c>
      <c r="FN228">
        <v>1.121</v>
      </c>
      <c r="FO228">
        <v>1.101</v>
      </c>
      <c r="FP228">
        <v>1.1842999999999999</v>
      </c>
      <c r="FQ228">
        <v>1.1654</v>
      </c>
      <c r="FR228">
        <v>2.0489999999999999</v>
      </c>
      <c r="FS228">
        <v>3.5110000000000001</v>
      </c>
      <c r="FT228">
        <v>1.1783999999999999</v>
      </c>
      <c r="FU228">
        <v>1.1597</v>
      </c>
      <c r="FV228">
        <v>1.71</v>
      </c>
      <c r="FW228">
        <v>1.3440000000000001</v>
      </c>
      <c r="FX228">
        <v>0.65949999999999998</v>
      </c>
      <c r="FY228">
        <v>0.64949999999999997</v>
      </c>
      <c r="FZ228">
        <v>2.9514999999999998</v>
      </c>
      <c r="GA228">
        <v>2.9075000000000002</v>
      </c>
      <c r="GB228">
        <v>1.9311</v>
      </c>
      <c r="GC228">
        <v>1.5820000000000001</v>
      </c>
      <c r="GD228">
        <v>3.4527999999999999</v>
      </c>
      <c r="GE228">
        <v>3.3408000000000002</v>
      </c>
      <c r="GF228">
        <v>3.1509999999999998</v>
      </c>
      <c r="GG228">
        <v>2.44</v>
      </c>
      <c r="GH228">
        <v>1.962</v>
      </c>
      <c r="GI228">
        <v>3.0720000000000001</v>
      </c>
      <c r="GJ228">
        <v>1.3536999999999999</v>
      </c>
      <c r="GK228">
        <v>1.242</v>
      </c>
      <c r="GL228">
        <v>2.6259999999999999</v>
      </c>
      <c r="GM228">
        <v>2.0990000000000002</v>
      </c>
      <c r="GN228">
        <v>1.5018</v>
      </c>
      <c r="GO228">
        <v>1.6950000000000001</v>
      </c>
      <c r="GP228">
        <v>3.1</v>
      </c>
      <c r="GQ228">
        <v>3.6920000000000002</v>
      </c>
      <c r="GR228">
        <v>3.4079999999999999</v>
      </c>
      <c r="GS228">
        <v>2.3260000000000001</v>
      </c>
      <c r="GT228">
        <v>2.5619999999999998</v>
      </c>
      <c r="GU228">
        <v>1.847</v>
      </c>
      <c r="GV228">
        <v>1.31</v>
      </c>
      <c r="GW228">
        <v>3.1230000000000002</v>
      </c>
      <c r="GX228">
        <v>2.0619999999999998</v>
      </c>
      <c r="GY228">
        <v>1.256</v>
      </c>
      <c r="GZ228">
        <v>2.0417000000000001</v>
      </c>
      <c r="HA228">
        <v>1.901</v>
      </c>
      <c r="HB228">
        <v>2.9180000000000001</v>
      </c>
      <c r="HC228">
        <v>2.2881</v>
      </c>
      <c r="HD228">
        <v>1.57</v>
      </c>
      <c r="HE228">
        <v>1.3895999999999999</v>
      </c>
      <c r="HF228">
        <v>1.8839999999999999</v>
      </c>
      <c r="HG228">
        <v>2.3477999999999999</v>
      </c>
      <c r="HH228">
        <v>0.55700000000000005</v>
      </c>
      <c r="HI228">
        <v>1.7030000000000001</v>
      </c>
      <c r="HJ228">
        <v>2.0701999999999998</v>
      </c>
      <c r="HK228">
        <v>1.6146</v>
      </c>
      <c r="HL228">
        <v>2.0234999999999999</v>
      </c>
      <c r="HM228">
        <v>2.1800000000000002</v>
      </c>
      <c r="HN228">
        <v>3.2290000000000001</v>
      </c>
      <c r="HO228">
        <v>1.2539</v>
      </c>
      <c r="HP228">
        <v>1.6133</v>
      </c>
      <c r="HQ228">
        <v>1.4436</v>
      </c>
      <c r="HR228">
        <v>4.0890000000000004</v>
      </c>
      <c r="HS228">
        <v>1.0760000000000001</v>
      </c>
      <c r="HT228">
        <v>1.9322999999999999</v>
      </c>
      <c r="HU228">
        <v>2.1789999999999998</v>
      </c>
      <c r="HV228">
        <v>1.6140000000000001</v>
      </c>
      <c r="HW228">
        <v>2.3472</v>
      </c>
      <c r="HX228">
        <v>1.849</v>
      </c>
      <c r="HY228">
        <v>1.4897</v>
      </c>
      <c r="HZ228">
        <v>1.2379</v>
      </c>
      <c r="IA228">
        <v>1.4870000000000001</v>
      </c>
      <c r="IB228">
        <v>1.2375</v>
      </c>
      <c r="IC228">
        <v>1.3998999999999999</v>
      </c>
      <c r="ID228">
        <v>1.3549</v>
      </c>
      <c r="IE228">
        <v>1.4702999999999999</v>
      </c>
      <c r="IF228">
        <v>1.4256</v>
      </c>
      <c r="IG228">
        <v>1.704</v>
      </c>
      <c r="IH228">
        <v>1.0998000000000001</v>
      </c>
      <c r="II228">
        <v>1.6316999999999999</v>
      </c>
      <c r="IJ228">
        <v>2.077</v>
      </c>
      <c r="IK228">
        <v>2.1720000000000002</v>
      </c>
      <c r="IL228">
        <v>2.2130000000000001</v>
      </c>
      <c r="IM228">
        <v>1.3919999999999999</v>
      </c>
      <c r="IN228">
        <v>1.4559</v>
      </c>
      <c r="IO228">
        <v>1.8227</v>
      </c>
      <c r="IP228">
        <v>2.1760000000000002</v>
      </c>
      <c r="IQ228">
        <v>1.681</v>
      </c>
      <c r="IR228">
        <v>1.4298999999999999</v>
      </c>
      <c r="IS228">
        <v>1.4209000000000001</v>
      </c>
      <c r="IT228">
        <v>0.98550000000000004</v>
      </c>
      <c r="IU228">
        <v>1.1355999999999999</v>
      </c>
      <c r="IV228">
        <v>1.256</v>
      </c>
      <c r="IW228">
        <v>1.2350000000000001</v>
      </c>
      <c r="IX228">
        <v>1.2729999999999999</v>
      </c>
      <c r="IY228">
        <v>1.0046999999999999</v>
      </c>
      <c r="IZ228">
        <v>0.92420000000000002</v>
      </c>
      <c r="JA228">
        <v>1.0275000000000001</v>
      </c>
      <c r="JB228">
        <v>0.95309999999999995</v>
      </c>
      <c r="JC228">
        <v>2.395</v>
      </c>
      <c r="JD228">
        <v>0.95540000000000003</v>
      </c>
      <c r="JE228">
        <v>1.2834000000000001</v>
      </c>
      <c r="JF228">
        <v>2.109</v>
      </c>
      <c r="JG228">
        <v>1.6815</v>
      </c>
      <c r="JH228">
        <v>1.7444999999999999</v>
      </c>
      <c r="JI228">
        <v>1.1495</v>
      </c>
      <c r="JJ228">
        <v>1.5469999999999999</v>
      </c>
      <c r="JK228">
        <v>1.506</v>
      </c>
      <c r="JL228">
        <v>1.6996</v>
      </c>
      <c r="JM228">
        <v>1.5569</v>
      </c>
      <c r="JN228">
        <v>1.9851000000000001</v>
      </c>
      <c r="JO228">
        <v>1</v>
      </c>
      <c r="JP228">
        <v>2.6227</v>
      </c>
      <c r="JQ228">
        <v>2.5501999999999998</v>
      </c>
      <c r="JR228">
        <v>0.8085</v>
      </c>
      <c r="JS228">
        <v>2.6469999999999998</v>
      </c>
      <c r="JT228">
        <v>2.5901000000000001</v>
      </c>
      <c r="JU228">
        <v>0.94750000000000001</v>
      </c>
      <c r="JV228">
        <v>0.9224</v>
      </c>
      <c r="JW228">
        <v>2.544</v>
      </c>
      <c r="JX228">
        <v>2.5</v>
      </c>
      <c r="JY228">
        <v>1.2871999999999999</v>
      </c>
      <c r="JZ228">
        <v>1.5640000000000001</v>
      </c>
      <c r="KA228">
        <v>0.95199999999999996</v>
      </c>
      <c r="KB228">
        <v>1.2036</v>
      </c>
      <c r="KC228">
        <v>1.4607000000000001</v>
      </c>
      <c r="KD228">
        <v>2.0775000000000001</v>
      </c>
      <c r="KE228">
        <v>1.7297</v>
      </c>
      <c r="KF228">
        <v>1.7048000000000001</v>
      </c>
      <c r="KG228">
        <v>2.5011000000000001</v>
      </c>
      <c r="KH228">
        <v>2.4285999999999999</v>
      </c>
      <c r="KI228">
        <v>2.2315999999999998</v>
      </c>
      <c r="KJ228">
        <v>1.6519999999999999</v>
      </c>
      <c r="KK228">
        <v>1.6312</v>
      </c>
      <c r="KL228">
        <v>2.3616000000000001</v>
      </c>
      <c r="KM228">
        <v>1.1132</v>
      </c>
      <c r="KN228">
        <v>1.0984</v>
      </c>
      <c r="KO228">
        <v>1.5075000000000001</v>
      </c>
      <c r="KP228">
        <v>1.5006999999999999</v>
      </c>
      <c r="KQ228">
        <v>3.8039999999999998</v>
      </c>
      <c r="KR228">
        <v>4.0561999999999996</v>
      </c>
      <c r="KS228">
        <v>1.8576999999999999</v>
      </c>
      <c r="KT228">
        <v>1.833</v>
      </c>
      <c r="KU228">
        <v>1.6438999999999999</v>
      </c>
      <c r="KV228">
        <v>1.5126999999999999</v>
      </c>
      <c r="KW228">
        <v>1.8929</v>
      </c>
      <c r="KX228">
        <v>1.6131</v>
      </c>
      <c r="KY228">
        <v>1.5898000000000001</v>
      </c>
      <c r="KZ228">
        <v>3.2915999999999999</v>
      </c>
      <c r="LA228">
        <v>3.2263000000000002</v>
      </c>
      <c r="LB228">
        <v>1.9419</v>
      </c>
      <c r="LC228">
        <v>1.5427999999999999</v>
      </c>
      <c r="LD228">
        <v>1.6040000000000001</v>
      </c>
      <c r="LE228">
        <v>0.97230000000000005</v>
      </c>
      <c r="LF228">
        <v>0.95150000000000001</v>
      </c>
      <c r="LG228">
        <v>3.0573000000000001</v>
      </c>
      <c r="LH228">
        <v>0.91100000000000003</v>
      </c>
      <c r="LI228">
        <v>1.385</v>
      </c>
      <c r="LJ228">
        <v>1.6125</v>
      </c>
      <c r="LK228">
        <v>1.5822000000000001</v>
      </c>
      <c r="LL228">
        <v>1.3526</v>
      </c>
      <c r="LM228">
        <v>1.3362000000000001</v>
      </c>
      <c r="LN228">
        <v>1.5275000000000001</v>
      </c>
      <c r="LO228">
        <v>1.5119</v>
      </c>
      <c r="LP228">
        <v>1.5626</v>
      </c>
      <c r="LQ228">
        <v>1.9375</v>
      </c>
      <c r="LR228">
        <v>1.8058000000000001</v>
      </c>
      <c r="LS228">
        <v>1.3907</v>
      </c>
      <c r="LT228">
        <v>1.0662</v>
      </c>
      <c r="LU228">
        <v>1.0971</v>
      </c>
      <c r="LV228">
        <v>1.5399</v>
      </c>
      <c r="LW228">
        <v>0.96699999999999997</v>
      </c>
      <c r="LX228">
        <v>1.6718</v>
      </c>
      <c r="LY228">
        <v>1.7286999999999999</v>
      </c>
      <c r="LZ228">
        <v>1.5208999999999999</v>
      </c>
      <c r="MA228">
        <v>1.2272000000000001</v>
      </c>
      <c r="MB228">
        <v>1.1714</v>
      </c>
      <c r="MC228">
        <v>2.4445000000000001</v>
      </c>
      <c r="MD228">
        <v>2.0333999999999999</v>
      </c>
      <c r="ME228">
        <v>1.6778</v>
      </c>
      <c r="MF228">
        <v>2.6417000000000002</v>
      </c>
      <c r="MG228">
        <v>1.2758</v>
      </c>
      <c r="MH228">
        <v>1.2514000000000001</v>
      </c>
      <c r="MI228">
        <v>1.8066</v>
      </c>
      <c r="MJ228">
        <v>1.776</v>
      </c>
      <c r="MK228">
        <v>1.4146000000000001</v>
      </c>
      <c r="ML228">
        <v>1.2223999999999999</v>
      </c>
      <c r="MM228">
        <v>1.1698</v>
      </c>
      <c r="MN228">
        <v>0.97409999999999997</v>
      </c>
      <c r="MO228">
        <v>0.9617</v>
      </c>
      <c r="MP228">
        <v>1.2164999999999999</v>
      </c>
      <c r="MQ228">
        <v>1.1922999999999999</v>
      </c>
      <c r="MR228">
        <v>1.2253000000000001</v>
      </c>
      <c r="MS228">
        <v>2.0127999999999999</v>
      </c>
      <c r="MT228">
        <v>2.3412000000000002</v>
      </c>
      <c r="MU228">
        <v>0.7752</v>
      </c>
      <c r="MV228">
        <v>0.76019999999999999</v>
      </c>
      <c r="MW228">
        <v>2.0421</v>
      </c>
      <c r="MX228">
        <v>1.5765</v>
      </c>
      <c r="MY228">
        <v>2.0009999999999999</v>
      </c>
      <c r="MZ228">
        <v>1.5750999999999999</v>
      </c>
      <c r="NA228">
        <v>1.4914000000000001</v>
      </c>
      <c r="NB228">
        <v>1.6640999999999999</v>
      </c>
      <c r="NC228">
        <v>1.8918999999999999</v>
      </c>
      <c r="ND228">
        <v>2.8031000000000001</v>
      </c>
      <c r="NE228">
        <v>1.9577</v>
      </c>
      <c r="NF228">
        <v>0.61309999999999998</v>
      </c>
      <c r="NG228">
        <v>0.61199999999999999</v>
      </c>
      <c r="NH228">
        <v>2.9474</v>
      </c>
      <c r="NI228">
        <v>1.9527000000000001</v>
      </c>
      <c r="NJ228">
        <v>1.9434</v>
      </c>
      <c r="NK228">
        <v>1.3922000000000001</v>
      </c>
      <c r="NL228">
        <v>1.3857999999999999</v>
      </c>
      <c r="NM228">
        <v>1.5318000000000001</v>
      </c>
      <c r="NN228">
        <v>3.5468000000000002</v>
      </c>
      <c r="NO228">
        <v>3.4941</v>
      </c>
      <c r="NP228">
        <v>2.6152000000000002</v>
      </c>
      <c r="NQ228">
        <v>1.5297000000000001</v>
      </c>
      <c r="NR228">
        <v>1.5219</v>
      </c>
      <c r="NS228">
        <v>1.3568</v>
      </c>
      <c r="NT228">
        <v>1.3592</v>
      </c>
      <c r="NU228">
        <v>1.8049999999999999</v>
      </c>
      <c r="NV228">
        <v>0.96599999999999997</v>
      </c>
      <c r="NW228">
        <v>0.91200000000000003</v>
      </c>
      <c r="NX228">
        <v>1.1679999999999999</v>
      </c>
      <c r="NY228">
        <v>1.61</v>
      </c>
      <c r="NZ228">
        <v>1.0763</v>
      </c>
      <c r="OA228">
        <v>1.07</v>
      </c>
      <c r="OB228">
        <v>2.7856999999999998</v>
      </c>
      <c r="OC228">
        <v>1.5530999999999999</v>
      </c>
      <c r="OD228">
        <v>1.6312</v>
      </c>
      <c r="OE228">
        <v>0.83489999999999998</v>
      </c>
      <c r="OF228">
        <v>3.0459999999999998</v>
      </c>
      <c r="OG228">
        <v>2.1343999999999999</v>
      </c>
      <c r="OH228">
        <v>1.0543</v>
      </c>
      <c r="OI228">
        <v>1.0468999999999999</v>
      </c>
      <c r="OJ228">
        <v>2.2443</v>
      </c>
      <c r="OK228">
        <v>2.1985000000000001</v>
      </c>
      <c r="OL228">
        <v>0.83860000000000001</v>
      </c>
      <c r="OM228">
        <v>0.82140000000000002</v>
      </c>
      <c r="ON228">
        <v>1.3391</v>
      </c>
      <c r="OO228">
        <v>1.1952</v>
      </c>
      <c r="OP228">
        <v>1.1867000000000001</v>
      </c>
      <c r="OQ228">
        <v>0.89680000000000004</v>
      </c>
      <c r="OR228">
        <v>0.90329999999999999</v>
      </c>
      <c r="OS228">
        <v>2.2538</v>
      </c>
      <c r="OT228">
        <v>1.7302</v>
      </c>
      <c r="OU228">
        <v>1.3489</v>
      </c>
      <c r="OV228">
        <v>1.3128</v>
      </c>
      <c r="OW228">
        <v>1.3049999999999999</v>
      </c>
      <c r="OX228">
        <v>1.2202</v>
      </c>
      <c r="OY228">
        <v>1.5509999999999999</v>
      </c>
      <c r="OZ228">
        <v>2.2252000000000001</v>
      </c>
      <c r="PA228">
        <v>1.5782</v>
      </c>
      <c r="PB228">
        <v>1.5745</v>
      </c>
      <c r="PC228">
        <v>0.86580000000000001</v>
      </c>
      <c r="PD228">
        <v>0.84450000000000003</v>
      </c>
      <c r="PE228">
        <v>0.876</v>
      </c>
      <c r="PF228">
        <v>0.87050000000000005</v>
      </c>
      <c r="PG228">
        <v>1.2547999999999999</v>
      </c>
      <c r="PH228">
        <v>2.3723000000000001</v>
      </c>
      <c r="PI228">
        <v>2.3418999999999999</v>
      </c>
      <c r="PJ228">
        <v>1.5022</v>
      </c>
      <c r="PK228">
        <v>1.4790000000000001</v>
      </c>
      <c r="PL228">
        <v>1.3066</v>
      </c>
      <c r="PM228">
        <v>1.9624999999999999</v>
      </c>
      <c r="PN228">
        <v>1.8657999999999999</v>
      </c>
      <c r="PO228">
        <v>1.8673999999999999</v>
      </c>
      <c r="PP228">
        <v>1.8767</v>
      </c>
      <c r="PQ228">
        <v>1.9072</v>
      </c>
      <c r="PR228">
        <v>2.0979999999999999</v>
      </c>
      <c r="PS228">
        <v>2.0236000000000001</v>
      </c>
      <c r="PT228">
        <v>1.6863999999999999</v>
      </c>
      <c r="PU228">
        <v>1.2816000000000001</v>
      </c>
      <c r="PV228">
        <v>1.2777000000000001</v>
      </c>
      <c r="PW228">
        <v>1.1054999999999999</v>
      </c>
      <c r="PX228">
        <v>1.5204</v>
      </c>
      <c r="PY228">
        <v>1.4896</v>
      </c>
      <c r="PZ228">
        <v>2.0257999999999998</v>
      </c>
      <c r="QA228">
        <v>0.75880000000000003</v>
      </c>
      <c r="QB228">
        <v>1.6585000000000001</v>
      </c>
      <c r="QC228">
        <v>1.6283000000000001</v>
      </c>
      <c r="QD228">
        <v>1.5874999999999999</v>
      </c>
      <c r="QE228">
        <v>1.2907</v>
      </c>
      <c r="QF228">
        <v>2.1307999999999998</v>
      </c>
      <c r="QG228">
        <v>2.1139999999999999</v>
      </c>
      <c r="QH228">
        <v>1.5804</v>
      </c>
      <c r="QI228">
        <v>0.71619999999999995</v>
      </c>
      <c r="QJ228">
        <v>0.70369999999999999</v>
      </c>
      <c r="QK228">
        <v>1.5463</v>
      </c>
      <c r="QL228">
        <v>1.5338000000000001</v>
      </c>
      <c r="QM228">
        <v>1.6393</v>
      </c>
      <c r="QN228">
        <v>1.607</v>
      </c>
      <c r="QO228">
        <v>1.1998</v>
      </c>
      <c r="QP228">
        <v>1.1797</v>
      </c>
      <c r="QQ228">
        <v>1.4754</v>
      </c>
      <c r="QR228">
        <v>1.5486</v>
      </c>
      <c r="QS228">
        <v>1.5053000000000001</v>
      </c>
      <c r="QT228">
        <v>1.681</v>
      </c>
      <c r="QU228">
        <v>2.0657999999999999</v>
      </c>
      <c r="QV228">
        <v>1.5974999999999999</v>
      </c>
      <c r="QW228">
        <v>1.5598000000000001</v>
      </c>
      <c r="QX228">
        <v>2.8126000000000002</v>
      </c>
      <c r="QY228">
        <v>1.4983</v>
      </c>
      <c r="QZ228">
        <v>1.4472</v>
      </c>
      <c r="RA228">
        <v>1.2476</v>
      </c>
      <c r="RB228">
        <v>1.2263999999999999</v>
      </c>
      <c r="RC228">
        <v>1.484</v>
      </c>
      <c r="RD228">
        <v>0.84630000000000005</v>
      </c>
      <c r="RE228">
        <v>2.4403999999999999</v>
      </c>
      <c r="RF228">
        <v>2.3975</v>
      </c>
      <c r="RG228">
        <v>1.2302</v>
      </c>
      <c r="RH228">
        <v>1.2037</v>
      </c>
      <c r="RI228">
        <v>3.3123999999999998</v>
      </c>
      <c r="RJ228">
        <v>1.4779</v>
      </c>
      <c r="RK228">
        <v>1.1438999999999999</v>
      </c>
      <c r="RL228">
        <v>0.8679</v>
      </c>
      <c r="RM228">
        <v>0.85570000000000002</v>
      </c>
      <c r="RN228">
        <v>1.0795999999999999</v>
      </c>
      <c r="RO228">
        <v>0.96899999999999997</v>
      </c>
      <c r="RP228">
        <v>1.0234000000000001</v>
      </c>
      <c r="RQ228">
        <v>1.3001</v>
      </c>
      <c r="RR228">
        <v>1.1625000000000001</v>
      </c>
      <c r="RS228">
        <v>1.4459</v>
      </c>
      <c r="RT228">
        <v>1.4154</v>
      </c>
      <c r="RU228">
        <v>2.0737999999999999</v>
      </c>
      <c r="RV228">
        <v>0.82199999999999995</v>
      </c>
      <c r="RW228">
        <v>1.5064</v>
      </c>
      <c r="RX228">
        <v>1.6514</v>
      </c>
      <c r="RY228">
        <v>1.6244000000000001</v>
      </c>
      <c r="RZ228">
        <v>1.3165</v>
      </c>
      <c r="SA228">
        <v>1.9444999999999999</v>
      </c>
      <c r="SB228">
        <v>0.87509999999999999</v>
      </c>
      <c r="SC228">
        <v>0.87819999999999998</v>
      </c>
      <c r="SD228">
        <v>3.6937000000000002</v>
      </c>
      <c r="SE228">
        <v>1.9776</v>
      </c>
      <c r="SF228">
        <v>1.5967</v>
      </c>
      <c r="SG228">
        <v>1.5687</v>
      </c>
      <c r="SH228">
        <v>1.0569</v>
      </c>
      <c r="SI228">
        <v>1.6054999999999999</v>
      </c>
      <c r="SJ228">
        <v>1.5973999999999999</v>
      </c>
      <c r="SK228">
        <v>1.4239999999999999</v>
      </c>
      <c r="SL228">
        <v>1.7955000000000001</v>
      </c>
      <c r="SM228">
        <v>1.7754000000000001</v>
      </c>
      <c r="SN228">
        <v>1.3173999999999999</v>
      </c>
      <c r="SO228">
        <v>1.3049999999999999</v>
      </c>
      <c r="SP228">
        <v>4.0343999999999998</v>
      </c>
      <c r="SQ228">
        <v>1.8619000000000001</v>
      </c>
      <c r="SR228">
        <v>1.2445999999999999</v>
      </c>
      <c r="SS228">
        <v>1.1906000000000001</v>
      </c>
      <c r="ST228">
        <v>3.3123999999999998</v>
      </c>
      <c r="SU228">
        <v>3.2143999999999999</v>
      </c>
      <c r="SV228">
        <v>1.4182999999999999</v>
      </c>
      <c r="SW228">
        <v>1.3725000000000001</v>
      </c>
      <c r="SX228">
        <v>2.9506000000000001</v>
      </c>
      <c r="SY228">
        <v>2.8599000000000001</v>
      </c>
      <c r="SZ228">
        <v>1.8503000000000001</v>
      </c>
      <c r="TA228">
        <v>1.8234999999999999</v>
      </c>
      <c r="TB228">
        <v>3.1648000000000001</v>
      </c>
      <c r="TC228">
        <v>3.0773000000000001</v>
      </c>
      <c r="TD228">
        <v>1.4742999999999999</v>
      </c>
      <c r="TE228">
        <v>2.5750000000000002</v>
      </c>
      <c r="TF228">
        <v>2.2092000000000001</v>
      </c>
      <c r="TG228">
        <v>1.3096000000000001</v>
      </c>
      <c r="TH228">
        <v>1.0728</v>
      </c>
      <c r="TI228">
        <v>2.5724</v>
      </c>
      <c r="TJ228">
        <v>2.5034999999999998</v>
      </c>
      <c r="TK228">
        <v>1.5964</v>
      </c>
      <c r="TL228">
        <v>1.5728</v>
      </c>
      <c r="TM228">
        <v>2.0417000000000001</v>
      </c>
      <c r="TN228">
        <v>1.6039000000000001</v>
      </c>
      <c r="TO228">
        <v>1.6023000000000001</v>
      </c>
      <c r="TP228">
        <v>2.871</v>
      </c>
      <c r="TQ228">
        <v>2.9803999999999999</v>
      </c>
      <c r="TR228">
        <v>0.80130000000000001</v>
      </c>
      <c r="TS228">
        <v>1.294</v>
      </c>
      <c r="TT228">
        <v>0.85970000000000002</v>
      </c>
      <c r="TU228">
        <v>1.2016</v>
      </c>
      <c r="TV228">
        <v>1.3124</v>
      </c>
      <c r="TW228">
        <v>1.2890999999999999</v>
      </c>
      <c r="TX228">
        <v>1.0029999999999999</v>
      </c>
      <c r="TY228">
        <v>1.8429</v>
      </c>
      <c r="TZ228">
        <v>1.2723</v>
      </c>
      <c r="UA228">
        <v>1.2571000000000001</v>
      </c>
      <c r="UB228">
        <v>2.0019</v>
      </c>
      <c r="UC228">
        <v>1.9735</v>
      </c>
      <c r="UD228">
        <v>1.4623999999999999</v>
      </c>
      <c r="UE228">
        <v>1.4286000000000001</v>
      </c>
      <c r="UF228">
        <v>1.7625999999999999</v>
      </c>
      <c r="UG228">
        <v>1.282</v>
      </c>
      <c r="UH228">
        <v>1.268</v>
      </c>
      <c r="UI228">
        <v>1.4313</v>
      </c>
      <c r="UJ228">
        <v>1.4257</v>
      </c>
      <c r="UK228">
        <v>1.2612000000000001</v>
      </c>
      <c r="UL228">
        <v>1.2467999999999999</v>
      </c>
      <c r="UM228">
        <v>2.0731000000000002</v>
      </c>
      <c r="UN228">
        <v>2.0192999999999999</v>
      </c>
      <c r="UO228">
        <v>1.9952000000000001</v>
      </c>
      <c r="UP228">
        <v>1.9721</v>
      </c>
      <c r="UQ228">
        <v>2.3778000000000001</v>
      </c>
      <c r="UR228">
        <v>2.8940000000000001</v>
      </c>
      <c r="US228">
        <v>4.1200999999999999</v>
      </c>
      <c r="UT228">
        <v>1.399</v>
      </c>
      <c r="UU228">
        <v>1.3775999999999999</v>
      </c>
      <c r="UV228">
        <v>2.2273000000000001</v>
      </c>
      <c r="UW228">
        <v>2.2124999999999999</v>
      </c>
      <c r="UX228">
        <v>2.0001000000000002</v>
      </c>
      <c r="UY228">
        <v>1.9722</v>
      </c>
      <c r="UZ228">
        <v>0.87380000000000002</v>
      </c>
      <c r="VA228">
        <v>2.4723999999999999</v>
      </c>
      <c r="VB228">
        <v>0.71499999999999997</v>
      </c>
      <c r="VC228">
        <v>1.383</v>
      </c>
      <c r="VD228">
        <v>1.2725</v>
      </c>
      <c r="VE228">
        <v>1.2561</v>
      </c>
      <c r="VF228">
        <v>1.4737</v>
      </c>
      <c r="VG228">
        <v>1.464</v>
      </c>
      <c r="VH228">
        <v>1.4976</v>
      </c>
      <c r="VI228">
        <v>1.4823</v>
      </c>
      <c r="VJ228">
        <v>1.7134</v>
      </c>
      <c r="VK228">
        <v>1.6645000000000001</v>
      </c>
      <c r="VL228">
        <v>1.4463999999999999</v>
      </c>
      <c r="VM228">
        <v>1.4356</v>
      </c>
      <c r="VN228">
        <v>1.7505999999999999</v>
      </c>
      <c r="VO228">
        <v>1.7322</v>
      </c>
      <c r="VP228">
        <v>1.1952</v>
      </c>
      <c r="VQ228">
        <v>1.9641</v>
      </c>
      <c r="VR228">
        <v>1.9434</v>
      </c>
      <c r="VS228">
        <v>1.4121999999999999</v>
      </c>
      <c r="VT228">
        <v>1.0835999999999999</v>
      </c>
      <c r="VU228">
        <v>1.9670000000000001</v>
      </c>
      <c r="VV228">
        <v>1.9321999999999999</v>
      </c>
      <c r="VW228">
        <v>1.5417000000000001</v>
      </c>
      <c r="VX228">
        <v>0.97209999999999996</v>
      </c>
      <c r="VY228">
        <v>1.2174</v>
      </c>
      <c r="VZ228">
        <v>1.1986000000000001</v>
      </c>
      <c r="WA228">
        <v>0.80969999999999998</v>
      </c>
      <c r="WB228">
        <v>0.80179999999999996</v>
      </c>
      <c r="WC228">
        <v>1.5414000000000001</v>
      </c>
      <c r="WD228">
        <v>1.274</v>
      </c>
      <c r="WE228">
        <v>1.2424999999999999</v>
      </c>
      <c r="WF228">
        <v>1.5197000000000001</v>
      </c>
      <c r="WG228">
        <v>1.6415999999999999</v>
      </c>
      <c r="WH228">
        <v>1.5952999999999999</v>
      </c>
      <c r="WI228">
        <v>1.8030999999999999</v>
      </c>
      <c r="WJ228">
        <v>1.8551</v>
      </c>
      <c r="WK228">
        <v>1.0878000000000001</v>
      </c>
      <c r="WL228">
        <v>1.4911000000000001</v>
      </c>
      <c r="WM228">
        <v>1.4826999999999999</v>
      </c>
      <c r="WN228">
        <v>2.3039999999999998</v>
      </c>
      <c r="WO228">
        <v>2.2877000000000001</v>
      </c>
      <c r="WP228">
        <v>1.2818000000000001</v>
      </c>
      <c r="WQ228">
        <v>1.3832</v>
      </c>
      <c r="WR228">
        <v>1.3642000000000001</v>
      </c>
      <c r="WS228">
        <v>2.3664000000000001</v>
      </c>
      <c r="WT228">
        <v>1.2882</v>
      </c>
      <c r="WU228">
        <v>1.2726</v>
      </c>
      <c r="WV228">
        <v>1.7848999999999999</v>
      </c>
      <c r="WW228">
        <v>2.8887</v>
      </c>
      <c r="WX228">
        <v>1.3220000000000001</v>
      </c>
      <c r="WY228">
        <v>1.3044</v>
      </c>
      <c r="WZ228">
        <v>0.88880000000000003</v>
      </c>
      <c r="XA228">
        <v>1.6099000000000001</v>
      </c>
      <c r="XB228">
        <v>1.5946</v>
      </c>
      <c r="XC228">
        <v>1.1874</v>
      </c>
      <c r="XD228">
        <v>1.1720999999999999</v>
      </c>
      <c r="XE228">
        <v>1.3039000000000001</v>
      </c>
      <c r="XF228">
        <v>0.86960000000000004</v>
      </c>
      <c r="XG228">
        <v>0.85850000000000004</v>
      </c>
      <c r="XH228">
        <v>1.2895000000000001</v>
      </c>
      <c r="XI228">
        <v>1.2719</v>
      </c>
      <c r="XJ228">
        <v>1.7668999999999999</v>
      </c>
      <c r="XK228">
        <v>2.0004</v>
      </c>
      <c r="XL228">
        <v>1.9819</v>
      </c>
      <c r="XM228">
        <v>1.2726999999999999</v>
      </c>
      <c r="XN228">
        <v>1.3949</v>
      </c>
      <c r="XO228">
        <v>1.175</v>
      </c>
      <c r="XP228">
        <v>1.1653</v>
      </c>
      <c r="XQ228">
        <v>1.4202999999999999</v>
      </c>
      <c r="XR228">
        <v>2.3107000000000002</v>
      </c>
      <c r="XS228">
        <v>1.0548</v>
      </c>
      <c r="XT228">
        <v>1.8069999999999999</v>
      </c>
      <c r="XU228">
        <v>1.2566999999999999</v>
      </c>
      <c r="XV228">
        <v>1.2454000000000001</v>
      </c>
      <c r="XW228">
        <v>1.7253000000000001</v>
      </c>
      <c r="XX228">
        <v>1.6975</v>
      </c>
      <c r="XY228">
        <v>1.4107000000000001</v>
      </c>
      <c r="XZ228">
        <v>1.4055</v>
      </c>
      <c r="YA228">
        <v>1.4417</v>
      </c>
      <c r="YB228">
        <v>1.4597</v>
      </c>
      <c r="YC228">
        <v>1.4411</v>
      </c>
      <c r="YD228">
        <v>1.2195</v>
      </c>
      <c r="YE228">
        <v>1.2037</v>
      </c>
      <c r="YF228">
        <v>2.1796000000000002</v>
      </c>
      <c r="YG228">
        <v>1.0481</v>
      </c>
      <c r="YH228">
        <v>0.99329999999999996</v>
      </c>
      <c r="YI228">
        <v>0.97850000000000004</v>
      </c>
      <c r="YJ228">
        <v>2.1823000000000001</v>
      </c>
      <c r="YK228">
        <v>1.2036</v>
      </c>
      <c r="YL228">
        <v>1.1819999999999999</v>
      </c>
      <c r="YM228">
        <v>1.1889000000000001</v>
      </c>
      <c r="YN228">
        <v>1.1841999999999999</v>
      </c>
      <c r="YO228">
        <v>1.8314999999999999</v>
      </c>
      <c r="AYD228">
        <v>0.88929999999999998</v>
      </c>
      <c r="AYE228">
        <v>0.85029999999999994</v>
      </c>
      <c r="AYF228">
        <v>0.84750000000000003</v>
      </c>
      <c r="AYG228">
        <v>1.2497</v>
      </c>
      <c r="AYH228">
        <v>1.2472000000000001</v>
      </c>
      <c r="AYI228">
        <v>0.621</v>
      </c>
      <c r="AYJ228">
        <v>0.61819999999999997</v>
      </c>
      <c r="AYK228">
        <v>0.86750000000000005</v>
      </c>
      <c r="AYL228">
        <v>0.86799999999999999</v>
      </c>
      <c r="AYM228">
        <v>0.86570000000000003</v>
      </c>
      <c r="AYN228">
        <v>0.9587</v>
      </c>
      <c r="AYO228">
        <v>1.1915</v>
      </c>
      <c r="AYP228">
        <v>0.82130000000000003</v>
      </c>
      <c r="AYQ228">
        <v>0.81969999999999998</v>
      </c>
      <c r="AYR228">
        <v>0.72060000000000002</v>
      </c>
      <c r="AYS228">
        <v>0.95730000000000004</v>
      </c>
      <c r="AYT228">
        <v>1.0567</v>
      </c>
      <c r="AYU228">
        <v>0.86040000000000005</v>
      </c>
      <c r="AYV228">
        <v>0.8569</v>
      </c>
      <c r="AYW228">
        <v>0.69889999999999997</v>
      </c>
      <c r="AYX228">
        <v>0.69650000000000001</v>
      </c>
      <c r="AYY228">
        <v>0.93069999999999997</v>
      </c>
      <c r="AYZ228">
        <v>0.92459999999999998</v>
      </c>
      <c r="AZA228">
        <v>1.2383</v>
      </c>
      <c r="AZB228">
        <v>1.2343999999999999</v>
      </c>
      <c r="AZC228">
        <v>1.1809000000000001</v>
      </c>
      <c r="AZD228">
        <v>1.1771</v>
      </c>
      <c r="AZE228">
        <v>0.89610000000000001</v>
      </c>
      <c r="AZF228">
        <v>0.89429999999999998</v>
      </c>
      <c r="AZG228">
        <v>0.96240000000000003</v>
      </c>
      <c r="AZH228">
        <v>0.96020000000000005</v>
      </c>
      <c r="AZI228">
        <v>1.2114</v>
      </c>
      <c r="AZJ228">
        <v>0.87929999999999997</v>
      </c>
      <c r="AZK228">
        <v>0.87760000000000005</v>
      </c>
      <c r="AZL228">
        <v>0.70809999999999995</v>
      </c>
      <c r="AZM228">
        <v>0.70679999999999998</v>
      </c>
      <c r="AZN228">
        <v>0.70450000000000002</v>
      </c>
      <c r="AZO228">
        <v>0.70320000000000005</v>
      </c>
      <c r="AZP228">
        <v>0.84109999999999996</v>
      </c>
      <c r="AZQ228">
        <v>0.83950000000000002</v>
      </c>
      <c r="AZR228">
        <v>0.78810000000000002</v>
      </c>
      <c r="AZS228">
        <v>0.78700000000000003</v>
      </c>
      <c r="AZT228">
        <v>0.9395</v>
      </c>
      <c r="AZU228">
        <v>0.93820000000000003</v>
      </c>
      <c r="AZV228">
        <v>0.97</v>
      </c>
      <c r="AZW228">
        <v>0.98640000000000005</v>
      </c>
      <c r="AZX228">
        <v>0.98529999999999995</v>
      </c>
      <c r="AZY228">
        <v>0.80010000000000003</v>
      </c>
      <c r="AZZ228">
        <v>0.79810000000000003</v>
      </c>
      <c r="BAA228">
        <v>0.86939999999999995</v>
      </c>
      <c r="BAB228">
        <v>0.86270000000000002</v>
      </c>
      <c r="BAC228">
        <v>0.85929999999999995</v>
      </c>
      <c r="BAD228">
        <v>0.71930000000000005</v>
      </c>
      <c r="BAE228">
        <v>0.71819999999999995</v>
      </c>
      <c r="BAF228">
        <v>0.72529999999999994</v>
      </c>
      <c r="BAG228">
        <v>0.72330000000000005</v>
      </c>
      <c r="BAH228">
        <v>0.70269999999999999</v>
      </c>
      <c r="BAI228">
        <v>0.70050000000000001</v>
      </c>
      <c r="BAJ228">
        <v>0.75170000000000003</v>
      </c>
      <c r="BAK228">
        <v>0.74929999999999997</v>
      </c>
      <c r="BAL228">
        <v>0.97130000000000005</v>
      </c>
      <c r="BAM228">
        <v>0.97099999999999997</v>
      </c>
      <c r="BAN228">
        <v>0.7913</v>
      </c>
      <c r="BAO228">
        <v>0.78869999999999996</v>
      </c>
      <c r="BAP228">
        <v>0.77900000000000003</v>
      </c>
      <c r="BAQ228">
        <v>0.77590000000000003</v>
      </c>
      <c r="BAR228">
        <v>1.0390999999999999</v>
      </c>
      <c r="BAS228">
        <v>1.0424</v>
      </c>
      <c r="BAT228">
        <v>1.0092000000000001</v>
      </c>
      <c r="BAU228">
        <v>1.0083</v>
      </c>
      <c r="BAV228">
        <v>0.97099999999999997</v>
      </c>
      <c r="BAW228">
        <v>0.9708</v>
      </c>
      <c r="BAX228">
        <v>0.75600000000000001</v>
      </c>
      <c r="BAY228">
        <v>0.75309999999999999</v>
      </c>
      <c r="BAZ228">
        <v>1.0422</v>
      </c>
      <c r="BBA228">
        <v>1.0379</v>
      </c>
      <c r="BBB228">
        <v>0.96919999999999995</v>
      </c>
      <c r="BBC228">
        <v>0.98980000000000001</v>
      </c>
      <c r="BBD228">
        <v>0.98770000000000002</v>
      </c>
      <c r="BBE228">
        <v>0.96130000000000004</v>
      </c>
      <c r="BBF228">
        <v>0.95889999999999997</v>
      </c>
      <c r="BBG228">
        <v>0.96679999999999999</v>
      </c>
      <c r="BBH228">
        <v>0.96579999999999999</v>
      </c>
      <c r="BBI228">
        <v>1.1629</v>
      </c>
      <c r="BBJ228">
        <v>1.1599999999999999</v>
      </c>
      <c r="BBK228">
        <v>1.0857000000000001</v>
      </c>
      <c r="BBL228">
        <v>1.0824</v>
      </c>
      <c r="BBM228">
        <v>0.84109999999999996</v>
      </c>
      <c r="BBN228">
        <v>0.83850000000000002</v>
      </c>
      <c r="BBO228">
        <v>0.93210000000000004</v>
      </c>
      <c r="BBP228">
        <v>0.92930000000000001</v>
      </c>
      <c r="BBQ228">
        <v>0.86950000000000005</v>
      </c>
      <c r="BBR228">
        <v>0.86929999999999996</v>
      </c>
      <c r="BBS228">
        <v>0.74409999999999998</v>
      </c>
      <c r="BBT228">
        <v>0.74260000000000004</v>
      </c>
      <c r="BBU228">
        <v>1.0892999999999999</v>
      </c>
      <c r="BBV228">
        <v>1.0871</v>
      </c>
      <c r="BBW228">
        <v>1.0383</v>
      </c>
      <c r="BBX228">
        <v>1.0367</v>
      </c>
      <c r="BBY228">
        <v>0.77249999999999996</v>
      </c>
      <c r="BBZ228">
        <v>0.77200000000000002</v>
      </c>
      <c r="BCA228">
        <v>1.0267999999999999</v>
      </c>
      <c r="BCB228">
        <v>1.0262</v>
      </c>
      <c r="BCC228">
        <v>0.99129999999999996</v>
      </c>
      <c r="BCD228">
        <v>0.99060000000000004</v>
      </c>
      <c r="BCE228">
        <v>0.83630000000000004</v>
      </c>
      <c r="BCF228">
        <v>0.83409999999999995</v>
      </c>
      <c r="BCG228">
        <v>0.86829999999999996</v>
      </c>
      <c r="BCH228">
        <v>0.86780000000000002</v>
      </c>
      <c r="BCI228">
        <v>3.4350000000000001</v>
      </c>
      <c r="BCJ228">
        <v>1.0067999999999999</v>
      </c>
      <c r="BCK228">
        <v>1.0062</v>
      </c>
      <c r="BCL228">
        <v>1.109</v>
      </c>
      <c r="BCM228">
        <v>0.8024</v>
      </c>
      <c r="BCN228">
        <v>0.94</v>
      </c>
      <c r="BCO228">
        <v>1.3519000000000001</v>
      </c>
      <c r="BCP228">
        <v>1.0058</v>
      </c>
      <c r="BCQ228">
        <v>1.0032000000000001</v>
      </c>
      <c r="BCR228">
        <v>0.80489999999999995</v>
      </c>
      <c r="BCS228">
        <v>0.79859999999999998</v>
      </c>
      <c r="BCT228">
        <v>0.6633</v>
      </c>
      <c r="BCU228">
        <v>0.66139999999999999</v>
      </c>
      <c r="BCV228">
        <v>1.3855</v>
      </c>
      <c r="BCW228">
        <v>1.0165999999999999</v>
      </c>
      <c r="BCX228">
        <v>1.0571999999999999</v>
      </c>
      <c r="BCY228">
        <v>2.9380999999999999</v>
      </c>
      <c r="BCZ228">
        <v>0.99199999999999999</v>
      </c>
      <c r="BDA228">
        <v>0.98970000000000002</v>
      </c>
      <c r="BDB228">
        <v>1.4424999999999999</v>
      </c>
      <c r="BDC228">
        <v>1.3980999999999999</v>
      </c>
      <c r="BDD228">
        <v>1.06</v>
      </c>
      <c r="BDE228">
        <v>1.0938000000000001</v>
      </c>
      <c r="BDF228">
        <v>0.69220000000000004</v>
      </c>
      <c r="BDG228">
        <v>0.6915</v>
      </c>
      <c r="BDH228">
        <v>1.0968</v>
      </c>
      <c r="BDI228">
        <v>1.0337000000000001</v>
      </c>
      <c r="BDJ228">
        <v>1.0308999999999999</v>
      </c>
      <c r="BDK228">
        <v>0.74929999999999997</v>
      </c>
      <c r="BDL228">
        <v>0.74780000000000002</v>
      </c>
      <c r="BDM228">
        <v>0.75349999999999995</v>
      </c>
      <c r="BDN228">
        <v>0.75280000000000002</v>
      </c>
      <c r="BDO228">
        <v>0.81979999999999997</v>
      </c>
      <c r="BDP228">
        <v>0.81779999999999997</v>
      </c>
      <c r="BDQ228">
        <v>0.78490000000000004</v>
      </c>
      <c r="BDR228">
        <v>0.78169999999999995</v>
      </c>
      <c r="BDS228">
        <v>0.91690000000000005</v>
      </c>
      <c r="BDT228">
        <v>0.91439999999999999</v>
      </c>
      <c r="BDU228">
        <v>0.86870000000000003</v>
      </c>
      <c r="BDV228">
        <v>0.86629999999999996</v>
      </c>
      <c r="BDW228">
        <v>1.4703999999999999</v>
      </c>
      <c r="BDX228">
        <v>1.4696</v>
      </c>
      <c r="BDY228">
        <v>0.89580000000000004</v>
      </c>
      <c r="BDZ228">
        <v>1.0893999999999999</v>
      </c>
      <c r="BEA228">
        <v>1.0855999999999999</v>
      </c>
      <c r="BEB228">
        <v>0.76239999999999997</v>
      </c>
      <c r="BEC228">
        <v>0.7611</v>
      </c>
      <c r="BED228">
        <v>0.96409999999999996</v>
      </c>
      <c r="BEE228">
        <v>0.96150000000000002</v>
      </c>
      <c r="BEF228">
        <v>1.0691999999999999</v>
      </c>
      <c r="BEG228">
        <v>1.0762</v>
      </c>
      <c r="BEH228">
        <v>0.95889999999999997</v>
      </c>
      <c r="BEI228">
        <v>0.95409999999999995</v>
      </c>
      <c r="BEJ228">
        <v>0.96619999999999995</v>
      </c>
      <c r="BEK228">
        <v>0.9657</v>
      </c>
      <c r="BEL228">
        <v>0.97840000000000005</v>
      </c>
      <c r="BEM228">
        <v>0.97589999999999999</v>
      </c>
      <c r="BEN228">
        <v>0.8982</v>
      </c>
      <c r="BEO228">
        <v>0.89580000000000004</v>
      </c>
      <c r="BEP228">
        <v>0.89049999999999996</v>
      </c>
      <c r="BEQ228">
        <v>0.88839999999999997</v>
      </c>
      <c r="BER228">
        <v>1.165</v>
      </c>
      <c r="BES228">
        <v>1.48</v>
      </c>
      <c r="BET228">
        <v>0.87090000000000001</v>
      </c>
      <c r="BEU228">
        <v>0.86709999999999998</v>
      </c>
      <c r="BEV228">
        <v>1.0401</v>
      </c>
      <c r="BEW228">
        <v>1.0349999999999999</v>
      </c>
      <c r="BEX228">
        <v>0.97099999999999997</v>
      </c>
      <c r="BEY228">
        <v>1.1556999999999999</v>
      </c>
      <c r="BEZ228">
        <v>1.7244999999999999</v>
      </c>
      <c r="BFA228">
        <v>0.80289999999999995</v>
      </c>
      <c r="BFB228">
        <v>0.66200000000000003</v>
      </c>
      <c r="BFC228">
        <v>0.75539999999999996</v>
      </c>
      <c r="BFD228">
        <v>0.77159999999999995</v>
      </c>
      <c r="BFE228">
        <v>0.77010000000000001</v>
      </c>
      <c r="BFF228">
        <v>0.99029999999999996</v>
      </c>
      <c r="BFG228">
        <v>0.98770000000000002</v>
      </c>
      <c r="BFH228">
        <v>1.6311</v>
      </c>
      <c r="BFI228">
        <v>1.1335999999999999</v>
      </c>
      <c r="BFJ228">
        <v>0.96260000000000001</v>
      </c>
      <c r="BFK228">
        <v>0.70630000000000004</v>
      </c>
      <c r="BFL228">
        <v>0.94020000000000004</v>
      </c>
      <c r="BFM228">
        <v>0.93820000000000003</v>
      </c>
      <c r="BFN228">
        <v>0.87560000000000004</v>
      </c>
      <c r="BFO228">
        <v>0.874</v>
      </c>
      <c r="BFP228">
        <v>0.84289999999999998</v>
      </c>
      <c r="BFQ228">
        <v>0.83899999999999997</v>
      </c>
      <c r="BFR228">
        <v>1.6452</v>
      </c>
      <c r="BFS228">
        <v>2.7766000000000002</v>
      </c>
      <c r="BFT228">
        <v>1.5259</v>
      </c>
      <c r="BFU228">
        <v>0.78049999999999997</v>
      </c>
      <c r="BFV228">
        <v>0.77910000000000001</v>
      </c>
      <c r="BFW228">
        <v>0.87709999999999999</v>
      </c>
      <c r="BFX228">
        <v>0.86860000000000004</v>
      </c>
      <c r="BFY228">
        <v>0.86639999999999995</v>
      </c>
      <c r="BFZ228">
        <v>1.0165999999999999</v>
      </c>
      <c r="BGA228">
        <v>1.0147999999999999</v>
      </c>
      <c r="BGB228">
        <v>3.7829999999999999</v>
      </c>
      <c r="BGC228">
        <v>0.97850000000000004</v>
      </c>
      <c r="BGD228">
        <v>0.97509999999999997</v>
      </c>
      <c r="BGE228">
        <v>0.95</v>
      </c>
      <c r="BGF228">
        <v>0.94740000000000002</v>
      </c>
      <c r="BGG228">
        <v>0.91420000000000001</v>
      </c>
      <c r="BGH228">
        <v>0.91080000000000005</v>
      </c>
      <c r="BGI228">
        <v>0.87129999999999996</v>
      </c>
      <c r="BGJ228">
        <v>1.6382000000000001</v>
      </c>
      <c r="BGK228">
        <v>0.69159999999999999</v>
      </c>
      <c r="BGL228">
        <v>1.946</v>
      </c>
      <c r="BGM228">
        <v>0.876</v>
      </c>
      <c r="BGN228">
        <v>1.1759999999999999</v>
      </c>
      <c r="BGO228">
        <v>0.77700000000000002</v>
      </c>
      <c r="BGP228">
        <v>1.5269999999999999</v>
      </c>
      <c r="BGQ228">
        <v>1.667</v>
      </c>
      <c r="BGR228">
        <v>1.71</v>
      </c>
      <c r="BGS228">
        <v>0.8135</v>
      </c>
      <c r="BGT228">
        <v>0.81130000000000002</v>
      </c>
      <c r="BGU228">
        <v>0.83260000000000001</v>
      </c>
      <c r="BGV228">
        <v>0.82969999999999999</v>
      </c>
      <c r="BGW228">
        <v>0.81979999999999997</v>
      </c>
      <c r="BGX228">
        <v>0.81759999999999999</v>
      </c>
      <c r="BGY228">
        <v>0.83889999999999998</v>
      </c>
      <c r="BGZ228">
        <v>0.8367</v>
      </c>
      <c r="BHA228">
        <v>0.79810000000000003</v>
      </c>
      <c r="BHB228">
        <v>0.79590000000000005</v>
      </c>
      <c r="BHC228">
        <v>0.81540000000000001</v>
      </c>
      <c r="BHD228">
        <v>0.81469999999999998</v>
      </c>
      <c r="BHE228">
        <v>0.78080000000000005</v>
      </c>
      <c r="BHF228">
        <v>0.77900000000000003</v>
      </c>
      <c r="BHG228">
        <v>0.82140000000000002</v>
      </c>
      <c r="BHH228">
        <v>0.81930000000000003</v>
      </c>
      <c r="BHI228">
        <v>0.92190000000000005</v>
      </c>
      <c r="BHJ228">
        <v>0.92059999999999997</v>
      </c>
      <c r="BHK228">
        <v>1.18</v>
      </c>
      <c r="BHL228">
        <v>1.986</v>
      </c>
      <c r="BHM228">
        <v>2.371</v>
      </c>
      <c r="BHN228">
        <v>0.85470000000000002</v>
      </c>
      <c r="BHO228">
        <v>0.85129999999999995</v>
      </c>
      <c r="BHP228">
        <v>2.9950000000000001</v>
      </c>
      <c r="BHQ228">
        <v>0.50639999999999996</v>
      </c>
      <c r="BHR228">
        <v>0.91890000000000005</v>
      </c>
      <c r="BHS228">
        <v>0.86099999999999999</v>
      </c>
      <c r="BHT228">
        <v>0.8599</v>
      </c>
      <c r="BHU228">
        <v>0.85550000000000004</v>
      </c>
      <c r="BHV228">
        <v>0.8548</v>
      </c>
      <c r="BHW228">
        <v>1.9738</v>
      </c>
      <c r="BHX228">
        <v>1.7757000000000001</v>
      </c>
      <c r="BHY228">
        <v>1.3050999999999999</v>
      </c>
      <c r="BHZ228">
        <v>0.76470000000000005</v>
      </c>
      <c r="BIA228">
        <v>0.76219999999999999</v>
      </c>
      <c r="BIB228">
        <v>0.8417</v>
      </c>
      <c r="BIC228">
        <v>0.83989999999999998</v>
      </c>
      <c r="BID228">
        <v>1.5797000000000001</v>
      </c>
      <c r="BIE228">
        <v>0.9748</v>
      </c>
      <c r="BIF228">
        <v>0.97140000000000004</v>
      </c>
      <c r="BIG228">
        <v>1.0528999999999999</v>
      </c>
      <c r="BIH228">
        <v>1.0509999999999999</v>
      </c>
      <c r="BII228">
        <v>0.93640000000000001</v>
      </c>
      <c r="BIJ228">
        <v>0.93430000000000002</v>
      </c>
      <c r="BIK228">
        <v>0.86919999999999997</v>
      </c>
      <c r="BIL228">
        <v>0.86739999999999995</v>
      </c>
      <c r="BIM228">
        <v>0.78169999999999995</v>
      </c>
      <c r="BIN228">
        <v>0.78029999999999999</v>
      </c>
      <c r="BIO228">
        <v>0.96060000000000001</v>
      </c>
      <c r="BIP228">
        <v>0.87709999999999999</v>
      </c>
      <c r="BIQ228">
        <v>0.87560000000000004</v>
      </c>
      <c r="BIR228">
        <v>0.88990000000000002</v>
      </c>
      <c r="BIS228">
        <v>0.88759999999999994</v>
      </c>
      <c r="BIT228">
        <v>1.3149999999999999</v>
      </c>
      <c r="BIU228">
        <v>1.3129</v>
      </c>
      <c r="BIV228">
        <v>2.101</v>
      </c>
      <c r="BIW228">
        <v>4.2809999999999997</v>
      </c>
      <c r="BIX228">
        <v>1.8482000000000001</v>
      </c>
      <c r="BIY228">
        <v>0.98280000000000001</v>
      </c>
      <c r="BIZ228">
        <v>1.0187999999999999</v>
      </c>
      <c r="BJA228">
        <v>1.0166999999999999</v>
      </c>
      <c r="BJB228">
        <v>0.97829999999999995</v>
      </c>
      <c r="BJC228">
        <v>0.97609999999999997</v>
      </c>
      <c r="BJD228">
        <v>1.3837999999999999</v>
      </c>
      <c r="BJE228">
        <v>2.0859999999999999</v>
      </c>
      <c r="BJF228">
        <v>0.92879999999999996</v>
      </c>
      <c r="BJG228">
        <v>0.9254</v>
      </c>
      <c r="BJH228">
        <v>0.88660000000000005</v>
      </c>
      <c r="BJI228">
        <v>0.88339999999999996</v>
      </c>
      <c r="BJJ228">
        <v>0.90139999999999998</v>
      </c>
      <c r="BJK228">
        <v>0.89890000000000003</v>
      </c>
      <c r="BJL228">
        <v>0.78920000000000001</v>
      </c>
      <c r="BJM228">
        <v>0.78749999999999998</v>
      </c>
      <c r="BJN228">
        <v>0.96430000000000005</v>
      </c>
      <c r="BJO228">
        <v>0.96260000000000001</v>
      </c>
      <c r="BJP228">
        <v>0.91990000000000005</v>
      </c>
      <c r="BJQ228">
        <v>0.91800000000000004</v>
      </c>
      <c r="BJR228">
        <v>0.77549999999999997</v>
      </c>
      <c r="BJS228">
        <v>0.77310000000000001</v>
      </c>
      <c r="BJT228">
        <v>1.0237000000000001</v>
      </c>
      <c r="BJU228">
        <v>1.0224</v>
      </c>
      <c r="BJV228">
        <v>0.89749999999999996</v>
      </c>
      <c r="BJW228">
        <v>0.89590000000000003</v>
      </c>
      <c r="BJX228">
        <v>1.5488999999999999</v>
      </c>
      <c r="BJY228">
        <v>0.96930000000000005</v>
      </c>
      <c r="BJZ228">
        <v>0.96640000000000004</v>
      </c>
      <c r="BKA228">
        <v>0.98009999999999997</v>
      </c>
      <c r="BKB228">
        <v>0.97899999999999998</v>
      </c>
      <c r="BKC228">
        <v>0.98699999999999999</v>
      </c>
      <c r="BKD228">
        <v>0.98450000000000004</v>
      </c>
      <c r="BKE228">
        <v>0.82489999999999997</v>
      </c>
      <c r="BKF228">
        <v>0.82389999999999997</v>
      </c>
      <c r="BKG228">
        <v>2.1576</v>
      </c>
      <c r="BKH228">
        <v>4.2279999999999998</v>
      </c>
      <c r="BKI228">
        <v>0.97509999999999997</v>
      </c>
      <c r="BKJ228">
        <v>0.97370000000000001</v>
      </c>
      <c r="BKK228">
        <v>0.9768</v>
      </c>
      <c r="BKL228">
        <v>0.97419999999999995</v>
      </c>
      <c r="BKM228">
        <v>0.88880000000000003</v>
      </c>
      <c r="BKN228">
        <v>0.88770000000000004</v>
      </c>
      <c r="BKO228">
        <v>1.0335000000000001</v>
      </c>
      <c r="BKP228">
        <v>1.0316000000000001</v>
      </c>
      <c r="BKQ228">
        <v>0.9627</v>
      </c>
      <c r="BKR228">
        <v>0.96489999999999998</v>
      </c>
      <c r="BKS228">
        <v>1.1083000000000001</v>
      </c>
      <c r="BKT228">
        <v>3.0461999999999998</v>
      </c>
      <c r="BKU228">
        <v>1.0472999999999999</v>
      </c>
      <c r="BKV228">
        <v>0.82130000000000003</v>
      </c>
      <c r="BKW228">
        <v>0.81920000000000004</v>
      </c>
      <c r="BKX228">
        <v>2.2515000000000001</v>
      </c>
      <c r="BKY228">
        <v>0.79920000000000002</v>
      </c>
      <c r="BKZ228">
        <v>0.79869999999999997</v>
      </c>
      <c r="BLA228">
        <v>0.93600000000000005</v>
      </c>
      <c r="BLB228">
        <v>0.93459999999999999</v>
      </c>
      <c r="BLC228">
        <v>0.82579999999999998</v>
      </c>
      <c r="BLD228">
        <v>0.82420000000000004</v>
      </c>
      <c r="BLE228">
        <v>1.0168999999999999</v>
      </c>
      <c r="BLF228">
        <v>1.016</v>
      </c>
      <c r="BLG228">
        <v>0.94110000000000005</v>
      </c>
      <c r="BLH228">
        <v>0.93879999999999997</v>
      </c>
      <c r="BLI228">
        <v>0.87009999999999998</v>
      </c>
      <c r="BLJ228">
        <v>0.8679</v>
      </c>
      <c r="BLK228">
        <v>0.80679999999999996</v>
      </c>
      <c r="BLL228">
        <v>0.90239999999999998</v>
      </c>
      <c r="BLM228">
        <v>0.90029999999999999</v>
      </c>
      <c r="BLP228">
        <v>0.95209999999999995</v>
      </c>
      <c r="BLQ228">
        <v>0.95089999999999997</v>
      </c>
      <c r="BLR228">
        <v>0.95609999999999995</v>
      </c>
      <c r="BLS228">
        <v>0.95389999999999997</v>
      </c>
      <c r="BLT228">
        <v>0.8548</v>
      </c>
      <c r="BLU228">
        <v>0.99099999999999999</v>
      </c>
      <c r="BLV228">
        <v>0.74299999999999999</v>
      </c>
      <c r="BLW228">
        <v>1.0289999999999999</v>
      </c>
      <c r="BLX228">
        <v>1.0261</v>
      </c>
      <c r="BLY228">
        <v>1.0212000000000001</v>
      </c>
      <c r="BLZ228">
        <v>0.96299999999999997</v>
      </c>
      <c r="BMA228">
        <v>0.95909999999999995</v>
      </c>
      <c r="BMB228">
        <v>1.3505</v>
      </c>
      <c r="BMC228">
        <v>1.3485</v>
      </c>
      <c r="BMD228">
        <v>0.71660000000000001</v>
      </c>
      <c r="BME228">
        <v>0.71530000000000005</v>
      </c>
      <c r="BMF228">
        <v>1.008</v>
      </c>
      <c r="BMG228">
        <v>1.0122</v>
      </c>
      <c r="BMH228">
        <v>1.0106999999999999</v>
      </c>
      <c r="BMK228">
        <v>1.1106</v>
      </c>
      <c r="BML228">
        <v>1.1097999999999999</v>
      </c>
      <c r="BMM228">
        <v>0.88439999999999996</v>
      </c>
      <c r="BMN228">
        <v>0.88229999999999997</v>
      </c>
      <c r="BMO228">
        <v>1.0593999999999999</v>
      </c>
      <c r="BMP228">
        <v>1.0575000000000001</v>
      </c>
      <c r="BMQ228">
        <v>0.61750000000000005</v>
      </c>
      <c r="BMR228">
        <v>1.0319</v>
      </c>
      <c r="BMS228">
        <v>1.0304</v>
      </c>
      <c r="BMT228">
        <v>1.0193000000000001</v>
      </c>
      <c r="BMU228">
        <v>1.0182</v>
      </c>
      <c r="BMX228">
        <v>0.90249999999999997</v>
      </c>
      <c r="BMY228">
        <v>0.9012</v>
      </c>
      <c r="BMZ228">
        <v>0.99139999999999995</v>
      </c>
      <c r="BNA228">
        <v>0.98939999999999995</v>
      </c>
      <c r="BNB228">
        <v>2.0920000000000001</v>
      </c>
      <c r="BNC228">
        <v>1.8771</v>
      </c>
      <c r="BND228">
        <v>1.1586000000000001</v>
      </c>
      <c r="BNE228">
        <v>1.1564000000000001</v>
      </c>
      <c r="BNF228">
        <v>2.2827999999999999</v>
      </c>
      <c r="BNG228">
        <v>0.877</v>
      </c>
      <c r="BNH228">
        <v>1.0136000000000001</v>
      </c>
      <c r="BNI228">
        <v>1.0132000000000001</v>
      </c>
      <c r="BNJ228">
        <v>1.1818</v>
      </c>
      <c r="BNK228">
        <v>1.1797</v>
      </c>
      <c r="BNL228">
        <v>0.89759999999999995</v>
      </c>
      <c r="BNM228">
        <v>0.89510000000000001</v>
      </c>
      <c r="BNN228">
        <v>0.7248</v>
      </c>
      <c r="BNO228">
        <v>0.72309999999999997</v>
      </c>
      <c r="BNP228">
        <v>1.0771999999999999</v>
      </c>
      <c r="BNQ228">
        <v>1.0755999999999999</v>
      </c>
      <c r="BNR228">
        <v>1.105</v>
      </c>
      <c r="BNS228">
        <v>1.1251</v>
      </c>
      <c r="BNT228">
        <v>0.8901</v>
      </c>
      <c r="BNU228">
        <v>0.88839999999999997</v>
      </c>
      <c r="BNV228">
        <v>0.94969999999999999</v>
      </c>
      <c r="BNW228">
        <v>0.94850000000000001</v>
      </c>
      <c r="BNX228">
        <v>0.9143</v>
      </c>
      <c r="BNY228">
        <v>0.91279999999999994</v>
      </c>
      <c r="BNZ228">
        <v>0.93379999999999996</v>
      </c>
      <c r="BOA228">
        <v>0.93230000000000002</v>
      </c>
      <c r="BOB228">
        <v>1.0007999999999999</v>
      </c>
      <c r="BOC228">
        <v>0.99929999999999997</v>
      </c>
      <c r="BOD228">
        <v>1.69</v>
      </c>
      <c r="BOE228">
        <v>0.73699999999999999</v>
      </c>
      <c r="BOF228">
        <v>0.73609999999999998</v>
      </c>
      <c r="BOG228">
        <v>1.1665000000000001</v>
      </c>
      <c r="BOH228">
        <v>1.1659999999999999</v>
      </c>
      <c r="BOI228">
        <v>1.0052000000000001</v>
      </c>
      <c r="BOJ228">
        <v>1.0046999999999999</v>
      </c>
      <c r="BOM228">
        <v>0.96260000000000001</v>
      </c>
      <c r="BON228">
        <v>0.96150000000000002</v>
      </c>
      <c r="BOO228">
        <v>1.216</v>
      </c>
      <c r="BOP228">
        <v>1.2145999999999999</v>
      </c>
      <c r="BOQ228">
        <v>1.3438000000000001</v>
      </c>
      <c r="BOR228">
        <v>1.0772999999999999</v>
      </c>
      <c r="BOS228">
        <v>1.0773999999999999</v>
      </c>
      <c r="BOT228">
        <v>1.0072000000000001</v>
      </c>
      <c r="BOU228">
        <v>1.0068999999999999</v>
      </c>
      <c r="BOX228">
        <v>0.91239999999999999</v>
      </c>
      <c r="BOY228">
        <v>0.91120000000000001</v>
      </c>
      <c r="BPB228">
        <v>0.8649</v>
      </c>
      <c r="BPC228">
        <v>0.86409999999999998</v>
      </c>
      <c r="BPD228">
        <v>0.94310000000000005</v>
      </c>
      <c r="BPE228">
        <v>0.94189999999999996</v>
      </c>
      <c r="BPF228">
        <v>0.92869999999999997</v>
      </c>
      <c r="BPG228">
        <v>0.92649999999999999</v>
      </c>
      <c r="BPH228">
        <v>0.62829999999999997</v>
      </c>
      <c r="BPI228">
        <v>0.82530000000000003</v>
      </c>
      <c r="BPJ228">
        <v>0.82450000000000001</v>
      </c>
      <c r="BPK228">
        <v>1.075</v>
      </c>
      <c r="BPL228">
        <v>1.0738000000000001</v>
      </c>
      <c r="BPM228">
        <v>1.0188999999999999</v>
      </c>
      <c r="BPN228">
        <v>1.018</v>
      </c>
      <c r="BPO228">
        <v>1.1507000000000001</v>
      </c>
      <c r="BPP228">
        <v>1.1500999999999999</v>
      </c>
      <c r="BPQ228">
        <v>2.9620000000000002</v>
      </c>
      <c r="BPR228">
        <v>1.1529</v>
      </c>
      <c r="BPS228">
        <v>0.96750000000000003</v>
      </c>
      <c r="BPT228">
        <v>1.1973</v>
      </c>
      <c r="BPU228">
        <v>1.194</v>
      </c>
      <c r="BPV228">
        <v>0.84040000000000004</v>
      </c>
      <c r="BPW228">
        <v>0.83950000000000002</v>
      </c>
      <c r="BPX228">
        <v>1.0664</v>
      </c>
      <c r="BPY228">
        <v>1.0650999999999999</v>
      </c>
      <c r="BPZ228">
        <v>3.2650000000000001</v>
      </c>
      <c r="BQA228">
        <v>2.0360999999999998</v>
      </c>
      <c r="BQB228">
        <v>2.5686</v>
      </c>
      <c r="BQC228">
        <v>1.0261</v>
      </c>
      <c r="BQD228">
        <v>1.0249999999999999</v>
      </c>
      <c r="BQG228">
        <v>3.8660000000000001</v>
      </c>
      <c r="BQH228">
        <v>1.5978000000000001</v>
      </c>
      <c r="BQI228">
        <v>1.379</v>
      </c>
      <c r="BQJ228">
        <v>0.88980000000000004</v>
      </c>
      <c r="BQK228">
        <v>0.95</v>
      </c>
      <c r="BQL228">
        <v>1.4867999999999999</v>
      </c>
      <c r="BQM228">
        <v>1.0088999999999999</v>
      </c>
      <c r="BQN228">
        <v>2.2644000000000002</v>
      </c>
      <c r="BQO228">
        <v>3.423</v>
      </c>
      <c r="BQP228">
        <v>2.6720000000000002</v>
      </c>
      <c r="BQQ228">
        <v>1.0307999999999999</v>
      </c>
      <c r="BQR228">
        <v>1.0298</v>
      </c>
      <c r="BQS228">
        <v>1.1251</v>
      </c>
      <c r="BQT228">
        <v>0.876</v>
      </c>
      <c r="BQU228">
        <v>1.1267</v>
      </c>
      <c r="BQV228">
        <v>2.6880999999999999</v>
      </c>
      <c r="BQW228">
        <v>1.0355000000000001</v>
      </c>
      <c r="BQX228">
        <v>1.034</v>
      </c>
      <c r="BQY228">
        <v>2.3361000000000001</v>
      </c>
      <c r="BRB228">
        <v>1.5134000000000001</v>
      </c>
      <c r="BRC228">
        <v>1.0909</v>
      </c>
      <c r="BRD228">
        <v>1.0893999999999999</v>
      </c>
      <c r="BRE228">
        <v>2.5569999999999999</v>
      </c>
      <c r="BRF228">
        <v>2.5579999999999998</v>
      </c>
      <c r="BRG228">
        <v>2.1320000000000001</v>
      </c>
      <c r="BRH228">
        <v>2.133</v>
      </c>
      <c r="BRI228">
        <v>1.0557000000000001</v>
      </c>
      <c r="BRJ228">
        <v>1.0539000000000001</v>
      </c>
      <c r="BRM228">
        <v>2.1324999999999998</v>
      </c>
      <c r="BRN228">
        <v>3.6898</v>
      </c>
      <c r="BRO228">
        <v>2.4885999999999999</v>
      </c>
      <c r="BRP228">
        <v>0.75760000000000005</v>
      </c>
      <c r="BRQ228">
        <v>1.7050000000000001</v>
      </c>
      <c r="BRR228">
        <v>0.85709999999999997</v>
      </c>
      <c r="BRS228">
        <v>0.67279999999999995</v>
      </c>
      <c r="BRT228">
        <v>0.79320000000000002</v>
      </c>
      <c r="BRU228">
        <v>1.8440000000000001</v>
      </c>
      <c r="BRV228">
        <v>1.8440000000000001</v>
      </c>
      <c r="BRW228">
        <v>1.9392</v>
      </c>
      <c r="BRX228">
        <v>1.9419</v>
      </c>
      <c r="BRY228">
        <v>1.7090000000000001</v>
      </c>
      <c r="BRZ228">
        <v>1.71</v>
      </c>
      <c r="BSA228">
        <v>1.0321</v>
      </c>
      <c r="BSB228">
        <v>1.0311999999999999</v>
      </c>
      <c r="BSC228">
        <v>1.0841000000000001</v>
      </c>
      <c r="BSD228">
        <v>1.0826</v>
      </c>
      <c r="BSE228">
        <v>1.0928</v>
      </c>
      <c r="BSF228">
        <v>1.0924</v>
      </c>
      <c r="BSG228">
        <v>0.88349999999999995</v>
      </c>
      <c r="BSH228">
        <v>0.88280000000000003</v>
      </c>
      <c r="BSI228">
        <v>1.7259</v>
      </c>
      <c r="BSJ228">
        <v>1.0321</v>
      </c>
      <c r="BSK228">
        <v>1.0302</v>
      </c>
      <c r="BSL228">
        <v>1.34</v>
      </c>
      <c r="BSM228">
        <v>1.0123</v>
      </c>
      <c r="BSN228">
        <v>1.0111000000000001</v>
      </c>
      <c r="BSO228">
        <v>1.1007</v>
      </c>
      <c r="BSP228">
        <v>1.0995999999999999</v>
      </c>
      <c r="BSQ228">
        <v>1.0363</v>
      </c>
      <c r="BSR228">
        <v>1.0807</v>
      </c>
      <c r="BSS228">
        <v>1.304</v>
      </c>
      <c r="BST228">
        <v>1.0799000000000001</v>
      </c>
      <c r="BSU228">
        <v>1.0789</v>
      </c>
      <c r="BSV228">
        <v>1.1471</v>
      </c>
      <c r="BSW228">
        <v>1.1469</v>
      </c>
      <c r="BSX228">
        <v>0.99260000000000004</v>
      </c>
      <c r="BSY228">
        <v>0.99219999999999997</v>
      </c>
      <c r="BSZ228">
        <v>2.2410999999999999</v>
      </c>
      <c r="BTA228">
        <v>1.1033999999999999</v>
      </c>
      <c r="BTB228">
        <v>2.4521000000000002</v>
      </c>
      <c r="BTC228">
        <v>2.1751</v>
      </c>
      <c r="BTD228">
        <v>1.4233</v>
      </c>
      <c r="BTE228">
        <v>0.9909</v>
      </c>
      <c r="BTF228">
        <v>1.3321000000000001</v>
      </c>
      <c r="BTG228">
        <v>1.4213</v>
      </c>
      <c r="BTH228">
        <v>1.1859999999999999</v>
      </c>
      <c r="BTI228">
        <v>1.0004999999999999</v>
      </c>
      <c r="BTJ228">
        <v>1.0001</v>
      </c>
      <c r="BTM228">
        <v>1.7793000000000001</v>
      </c>
      <c r="BTN228">
        <v>1.228</v>
      </c>
      <c r="BTO228">
        <v>0.95799999999999996</v>
      </c>
      <c r="BTP228">
        <v>1.034</v>
      </c>
      <c r="BTQ228">
        <v>1.0589999999999999</v>
      </c>
      <c r="BTR228">
        <v>1.0660000000000001</v>
      </c>
      <c r="BTS228">
        <v>1.0269999999999999</v>
      </c>
      <c r="BTT228">
        <v>2.4039999999999999</v>
      </c>
      <c r="BTU228">
        <v>1.331</v>
      </c>
      <c r="BTV228">
        <v>2.0249999999999999</v>
      </c>
      <c r="BTW228">
        <v>1.0369999999999999</v>
      </c>
      <c r="BTZ228">
        <v>1.0097</v>
      </c>
      <c r="BUA228">
        <v>1.0128999999999999</v>
      </c>
      <c r="BUB228">
        <v>0.84619999999999995</v>
      </c>
      <c r="BUC228">
        <v>1.0304</v>
      </c>
      <c r="BUD228">
        <v>1.03</v>
      </c>
      <c r="BUE228">
        <v>1.4074</v>
      </c>
      <c r="BUH228">
        <v>0.99170000000000003</v>
      </c>
      <c r="BUK228">
        <v>1.0808</v>
      </c>
      <c r="BUL228">
        <v>1.0805</v>
      </c>
      <c r="BUO228">
        <v>0.96809999999999996</v>
      </c>
      <c r="BUP228">
        <v>0.96799999999999997</v>
      </c>
      <c r="BUU228">
        <v>0.99950000000000006</v>
      </c>
      <c r="BUV228">
        <v>0.99929999999999997</v>
      </c>
      <c r="BUY228">
        <v>1.0522</v>
      </c>
      <c r="BUZ228">
        <v>1.0521</v>
      </c>
      <c r="BVA228">
        <v>0.75339999999999996</v>
      </c>
      <c r="BVB228">
        <v>2.8050000000000002</v>
      </c>
      <c r="BVE228">
        <v>1.0471999999999999</v>
      </c>
      <c r="BVF228">
        <v>2.3874</v>
      </c>
      <c r="BVG228">
        <v>2.3475999999999999</v>
      </c>
      <c r="BVL228">
        <v>0.97360000000000002</v>
      </c>
      <c r="BVO228">
        <v>1.1586000000000001</v>
      </c>
      <c r="BVY228">
        <v>0.93120000000000003</v>
      </c>
      <c r="BVZ228">
        <v>1.01</v>
      </c>
      <c r="BWA228">
        <v>0.91500000000000004</v>
      </c>
      <c r="BWB228">
        <v>1.5991</v>
      </c>
      <c r="BWC228">
        <v>1.381</v>
      </c>
      <c r="BWD228">
        <v>1.7263999999999999</v>
      </c>
      <c r="BWE228">
        <v>1.1138999999999999</v>
      </c>
      <c r="BWF228">
        <v>2.3685</v>
      </c>
      <c r="BWG228">
        <v>1.0803</v>
      </c>
      <c r="BWH228">
        <v>2.1238000000000001</v>
      </c>
      <c r="BWI228">
        <v>1.7966</v>
      </c>
      <c r="BWJ228">
        <v>1.3835999999999999</v>
      </c>
      <c r="BWK228">
        <v>2.12</v>
      </c>
      <c r="BWL228">
        <v>1.2569999999999999</v>
      </c>
      <c r="BWM228">
        <v>1.038</v>
      </c>
      <c r="BWN228">
        <v>1.67</v>
      </c>
      <c r="BWO228">
        <v>1.53</v>
      </c>
      <c r="BWP228">
        <v>1.9834000000000001</v>
      </c>
      <c r="BWQ228">
        <v>1.6709000000000001</v>
      </c>
      <c r="BWR228">
        <v>1.6060000000000001</v>
      </c>
      <c r="BWS228">
        <v>1.8560000000000001</v>
      </c>
      <c r="BWT228">
        <v>4.1689999999999996</v>
      </c>
      <c r="BWU228">
        <v>2.8374999999999999</v>
      </c>
      <c r="BWV228">
        <v>2.9026999999999998</v>
      </c>
      <c r="BWW228">
        <v>0.9052</v>
      </c>
      <c r="BWX228">
        <v>0.90559999999999996</v>
      </c>
      <c r="BWY228">
        <v>1.0631999999999999</v>
      </c>
      <c r="BWZ228">
        <v>0.93730000000000002</v>
      </c>
      <c r="BXA228">
        <v>1.0147999999999999</v>
      </c>
      <c r="BXB228">
        <v>1.026</v>
      </c>
      <c r="BXC228">
        <v>0.86350000000000005</v>
      </c>
      <c r="BXD228">
        <v>0.94140000000000001</v>
      </c>
      <c r="BXE228">
        <v>0.73180000000000001</v>
      </c>
      <c r="BXG228">
        <v>0.97750000000000004</v>
      </c>
      <c r="BXH228">
        <v>1.4177</v>
      </c>
      <c r="BXI228">
        <v>0.93459999999999999</v>
      </c>
      <c r="BXK228">
        <v>1.1836</v>
      </c>
      <c r="BXP228">
        <v>1.0115000000000001</v>
      </c>
      <c r="BXQ228">
        <v>0.99670000000000003</v>
      </c>
      <c r="BXT228">
        <v>1.0001</v>
      </c>
      <c r="BXU228">
        <v>1</v>
      </c>
      <c r="BXX228">
        <v>0.74509999999999998</v>
      </c>
      <c r="BXY228">
        <v>0.81579999999999997</v>
      </c>
      <c r="BXZ228">
        <v>1.1721999999999999</v>
      </c>
      <c r="BYA228">
        <v>0.85850000000000004</v>
      </c>
      <c r="BYB228">
        <v>0.95450000000000002</v>
      </c>
      <c r="BYC228">
        <v>0.79290000000000005</v>
      </c>
      <c r="BYD228">
        <v>0.79620000000000002</v>
      </c>
      <c r="BYE228">
        <v>0.93259999999999998</v>
      </c>
      <c r="BYF228">
        <v>0.94750000000000001</v>
      </c>
      <c r="BYG228">
        <v>0.89790000000000003</v>
      </c>
      <c r="BYH228">
        <v>0.94699999999999995</v>
      </c>
      <c r="BYI228">
        <v>0.83589999999999998</v>
      </c>
      <c r="BYJ228">
        <v>0.83160000000000001</v>
      </c>
      <c r="BYK228">
        <v>0.93469999999999998</v>
      </c>
      <c r="BYL228">
        <v>0.86780000000000002</v>
      </c>
      <c r="BYM228">
        <v>1.0467</v>
      </c>
      <c r="BYN228">
        <v>0.96209999999999996</v>
      </c>
      <c r="BYO228">
        <v>0.81989999999999996</v>
      </c>
      <c r="BYP228">
        <v>0.75900000000000001</v>
      </c>
      <c r="BYQ228">
        <v>0.68759999999999999</v>
      </c>
      <c r="BYR228">
        <v>0.88690000000000002</v>
      </c>
      <c r="BYS228">
        <v>0.73509999999999998</v>
      </c>
      <c r="BYT228">
        <v>0.64190000000000003</v>
      </c>
      <c r="BYU228">
        <v>0.89949999999999997</v>
      </c>
      <c r="BYV228">
        <v>0.90449999999999997</v>
      </c>
      <c r="BYW228">
        <v>0.72270000000000001</v>
      </c>
      <c r="BYX228">
        <v>0.80510000000000004</v>
      </c>
      <c r="BYY228">
        <v>0.69369999999999998</v>
      </c>
      <c r="BYZ228">
        <v>0.97099999999999997</v>
      </c>
      <c r="BZA228">
        <v>0.76890000000000003</v>
      </c>
      <c r="BZB228">
        <v>0.70760000000000001</v>
      </c>
      <c r="BZC228">
        <v>0.85350000000000004</v>
      </c>
      <c r="BZD228">
        <v>0.89490000000000003</v>
      </c>
      <c r="BZE228">
        <v>0.79649999999999999</v>
      </c>
      <c r="BZF228">
        <v>0.82909999999999995</v>
      </c>
      <c r="BZG228">
        <v>1.0685</v>
      </c>
      <c r="BZH228">
        <v>1.2738</v>
      </c>
      <c r="BZI228">
        <v>1.0148999999999999</v>
      </c>
      <c r="BZJ228">
        <v>0.90439999999999998</v>
      </c>
      <c r="BZK228">
        <v>0.8407</v>
      </c>
      <c r="BZL228">
        <v>0.93720000000000003</v>
      </c>
      <c r="BZM228">
        <v>0.93289999999999995</v>
      </c>
      <c r="BZN228">
        <v>1.0055000000000001</v>
      </c>
      <c r="BZO228">
        <v>1.0172000000000001</v>
      </c>
      <c r="BZP228">
        <v>0.89480000000000004</v>
      </c>
      <c r="BZQ228">
        <v>0.82099999999999995</v>
      </c>
      <c r="BZR228">
        <v>0.82920000000000005</v>
      </c>
      <c r="BZS228">
        <v>0.82840000000000003</v>
      </c>
      <c r="BZT228">
        <v>1.0789</v>
      </c>
      <c r="BZU228">
        <v>1.1933</v>
      </c>
      <c r="BZV228">
        <v>0.80740000000000001</v>
      </c>
      <c r="BZW228">
        <v>0.90039999999999998</v>
      </c>
      <c r="BZX228">
        <v>0.70979999999999999</v>
      </c>
      <c r="BZY228">
        <v>0.69399999999999995</v>
      </c>
      <c r="BZZ228">
        <v>0.68940000000000001</v>
      </c>
      <c r="CAA228">
        <v>0.69040000000000001</v>
      </c>
      <c r="CAB228">
        <v>0.69679999999999997</v>
      </c>
      <c r="CAC228">
        <v>0.75429999999999997</v>
      </c>
      <c r="CAD228">
        <v>0.99819999999999998</v>
      </c>
      <c r="CAE228">
        <v>0.9617</v>
      </c>
      <c r="CAF228">
        <v>0.87380000000000002</v>
      </c>
      <c r="CAG228">
        <v>1.0538000000000001</v>
      </c>
      <c r="CAH228">
        <v>0.98370000000000002</v>
      </c>
      <c r="CAI228">
        <v>0.70669999999999999</v>
      </c>
      <c r="CAJ228">
        <v>0.7742</v>
      </c>
      <c r="CAK228">
        <v>0.91159999999999997</v>
      </c>
      <c r="CAL228">
        <v>1.2056</v>
      </c>
      <c r="CAM228">
        <v>1.0503</v>
      </c>
      <c r="CAN228">
        <v>1.0964</v>
      </c>
      <c r="CAO228">
        <v>1.1830000000000001</v>
      </c>
      <c r="CAP228">
        <v>1.1545000000000001</v>
      </c>
      <c r="CAQ228">
        <v>0.8216</v>
      </c>
      <c r="CAR228">
        <v>1.0133000000000001</v>
      </c>
      <c r="CAS228">
        <v>0.62929999999999997</v>
      </c>
      <c r="CAT228">
        <v>1.0578000000000001</v>
      </c>
      <c r="CAU228">
        <v>1.1015999999999999</v>
      </c>
      <c r="CAV228">
        <v>0.9244</v>
      </c>
      <c r="CAW228">
        <v>0.76359999999999995</v>
      </c>
      <c r="CAX228">
        <v>0.54510000000000003</v>
      </c>
      <c r="CAY228">
        <v>1.0348999999999999</v>
      </c>
      <c r="CAZ228">
        <v>0.73240000000000005</v>
      </c>
      <c r="CBA228">
        <v>1.0056</v>
      </c>
      <c r="CBB228">
        <v>1.0402</v>
      </c>
      <c r="CBC228">
        <v>1.5193000000000001</v>
      </c>
      <c r="CBD228">
        <v>1.0142</v>
      </c>
      <c r="CBE228">
        <v>1.0576000000000001</v>
      </c>
      <c r="CBF228">
        <v>0.72019999999999995</v>
      </c>
      <c r="CBG228">
        <v>3.6236000000000002</v>
      </c>
      <c r="CBH228">
        <v>3.8241999999999998</v>
      </c>
      <c r="CBI228">
        <v>0.8387</v>
      </c>
      <c r="CBJ228">
        <v>0.95269999999999999</v>
      </c>
      <c r="CBK228">
        <v>0.68989999999999996</v>
      </c>
      <c r="CBL228">
        <v>0.78569999999999995</v>
      </c>
      <c r="CBM228">
        <v>0.66810000000000003</v>
      </c>
      <c r="CBN228">
        <v>1.0039</v>
      </c>
      <c r="CBO228">
        <v>0.83540000000000003</v>
      </c>
      <c r="CBP228">
        <v>0.87419999999999998</v>
      </c>
      <c r="CBQ228">
        <v>0.85929999999999995</v>
      </c>
      <c r="CBR228">
        <v>0.73270000000000002</v>
      </c>
      <c r="CBS228">
        <v>0.64449999999999996</v>
      </c>
      <c r="CBT228">
        <v>0.74050000000000005</v>
      </c>
      <c r="CBU228">
        <v>0.73089999999999999</v>
      </c>
      <c r="CBV228">
        <v>0.9133</v>
      </c>
      <c r="CBW228">
        <v>0.7671</v>
      </c>
      <c r="CBX228">
        <v>0.89810000000000001</v>
      </c>
      <c r="CBY228">
        <v>0.78700000000000003</v>
      </c>
      <c r="CBZ228">
        <v>0.53920000000000001</v>
      </c>
      <c r="CCA228">
        <v>1.4802</v>
      </c>
      <c r="CCB228">
        <v>0.82669999999999999</v>
      </c>
      <c r="CCC228">
        <v>0.7056</v>
      </c>
      <c r="CCD228">
        <v>1.6271</v>
      </c>
      <c r="CCE228">
        <v>0.92600000000000005</v>
      </c>
      <c r="CCF228">
        <v>1.1453</v>
      </c>
      <c r="CCG228">
        <v>1.0929</v>
      </c>
      <c r="CCH228">
        <v>0.89290000000000003</v>
      </c>
      <c r="CCI228">
        <v>0.88590000000000002</v>
      </c>
      <c r="CCJ228">
        <v>0.77590000000000003</v>
      </c>
      <c r="CCK228">
        <v>0.91539999999999999</v>
      </c>
      <c r="CCL228">
        <v>1.2476</v>
      </c>
      <c r="CCM228">
        <v>0.93159999999999998</v>
      </c>
      <c r="CCN228">
        <v>0.80820000000000003</v>
      </c>
      <c r="CCO228">
        <v>1.0366</v>
      </c>
      <c r="CCP228">
        <v>1.2851999999999999</v>
      </c>
      <c r="CCQ228">
        <v>0.85740000000000005</v>
      </c>
      <c r="CCR228">
        <v>1.2061999999999999</v>
      </c>
      <c r="CCS228">
        <v>1.1656</v>
      </c>
      <c r="CCT228">
        <v>0.68740000000000001</v>
      </c>
      <c r="CCU228">
        <v>1.0718000000000001</v>
      </c>
      <c r="CCV228">
        <v>1.2961</v>
      </c>
      <c r="CCW228">
        <v>0.87260000000000004</v>
      </c>
      <c r="CCX228">
        <v>1.0508</v>
      </c>
      <c r="CCY228">
        <v>0.92149999999999999</v>
      </c>
      <c r="CCZ228">
        <v>0.74490000000000001</v>
      </c>
      <c r="CDA228">
        <v>0.65349999999999997</v>
      </c>
      <c r="CDB228">
        <v>0.80269999999999997</v>
      </c>
      <c r="CDC228">
        <v>0.74409999999999998</v>
      </c>
      <c r="CDD228">
        <v>0.6875</v>
      </c>
      <c r="CDE228">
        <v>0.69840000000000002</v>
      </c>
      <c r="CDF228">
        <v>3.3915000000000002</v>
      </c>
      <c r="CDG228">
        <v>4.3099999999999996</v>
      </c>
      <c r="CDH228">
        <v>1.4748000000000001</v>
      </c>
      <c r="CDI228">
        <v>2.0478999999999998</v>
      </c>
      <c r="CDJ228">
        <v>1.274</v>
      </c>
      <c r="CDK228">
        <v>1.7558</v>
      </c>
      <c r="CDL228">
        <v>2.5453999999999999</v>
      </c>
      <c r="CDM228">
        <v>0.6069</v>
      </c>
      <c r="CDN228">
        <v>2.1530999999999998</v>
      </c>
      <c r="CDO228">
        <v>1.7151000000000001</v>
      </c>
      <c r="CDP228">
        <v>1.974</v>
      </c>
      <c r="CDQ228">
        <v>2.738</v>
      </c>
      <c r="CDR228">
        <v>4.8460999999999999</v>
      </c>
      <c r="CDS228">
        <v>1.9234</v>
      </c>
      <c r="CDT228">
        <v>4.3705999999999996</v>
      </c>
      <c r="CDU228">
        <v>6.4001999999999999</v>
      </c>
      <c r="CDV228">
        <v>1.903</v>
      </c>
      <c r="CDW228">
        <v>2.1053000000000002</v>
      </c>
      <c r="CDX228">
        <v>1.1072</v>
      </c>
      <c r="CDY228">
        <v>1.8007</v>
      </c>
      <c r="CDZ228">
        <v>1.0861000000000001</v>
      </c>
      <c r="CEA228">
        <v>1.4489000000000001</v>
      </c>
      <c r="CEB228">
        <v>1.6830000000000001</v>
      </c>
      <c r="CEC228">
        <v>2.1556000000000002</v>
      </c>
      <c r="CED228">
        <v>1.915</v>
      </c>
      <c r="CEE228">
        <v>1.8371999999999999</v>
      </c>
      <c r="CEF228">
        <v>0.84570000000000001</v>
      </c>
      <c r="CEG228">
        <v>1.0782</v>
      </c>
      <c r="CEH228">
        <v>0.91639999999999999</v>
      </c>
      <c r="CEI228">
        <v>1.2749999999999999</v>
      </c>
      <c r="CEJ228">
        <v>1.1740999999999999</v>
      </c>
      <c r="CEK228">
        <v>0.96419999999999995</v>
      </c>
      <c r="CEL228">
        <v>3.0087999999999999</v>
      </c>
      <c r="CEM228">
        <v>1.2477</v>
      </c>
      <c r="CEN228">
        <v>0.87280000000000002</v>
      </c>
      <c r="CEO228">
        <v>1.6535</v>
      </c>
      <c r="CEP228">
        <v>0.71289999999999998</v>
      </c>
      <c r="CEQ228">
        <v>1.5176000000000001</v>
      </c>
      <c r="CER228">
        <v>1.6918</v>
      </c>
      <c r="CES228">
        <v>1.7814000000000001</v>
      </c>
      <c r="CET228">
        <v>1.6386000000000001</v>
      </c>
      <c r="CEU228">
        <v>1.3082</v>
      </c>
      <c r="CEV228">
        <v>0.69740000000000002</v>
      </c>
      <c r="CEW228">
        <v>1.9987999999999999</v>
      </c>
      <c r="CEX228">
        <v>1.9902</v>
      </c>
      <c r="CEY228">
        <v>1.7518</v>
      </c>
      <c r="CEZ228">
        <v>1.31</v>
      </c>
      <c r="CFA228">
        <v>0.51929999999999998</v>
      </c>
      <c r="CFB228">
        <v>0.68740000000000001</v>
      </c>
      <c r="CFC228">
        <v>7.2464000000000004</v>
      </c>
      <c r="CFD228">
        <v>1.4571000000000001</v>
      </c>
      <c r="CFE228">
        <v>5.7405999999999997</v>
      </c>
      <c r="CFF228">
        <v>1.9027000000000001</v>
      </c>
      <c r="CFG228">
        <v>1.6635</v>
      </c>
      <c r="CFH228">
        <v>1.3028999999999999</v>
      </c>
      <c r="CFI228">
        <v>0.67259999999999998</v>
      </c>
      <c r="CFJ228">
        <v>1.0366</v>
      </c>
      <c r="CFK228">
        <v>2.8571</v>
      </c>
      <c r="CFL228">
        <v>1.0235000000000001</v>
      </c>
      <c r="CFM228">
        <v>0.98560000000000003</v>
      </c>
      <c r="CFN228">
        <v>1.4764999999999999</v>
      </c>
      <c r="CFO228">
        <v>1.1384000000000001</v>
      </c>
      <c r="CFP228">
        <v>1.0597000000000001</v>
      </c>
      <c r="CFQ228">
        <v>1.2265999999999999</v>
      </c>
      <c r="CFR228">
        <v>1.5193000000000001</v>
      </c>
      <c r="CFS228">
        <v>1.2612000000000001</v>
      </c>
      <c r="CFT228">
        <v>0.58989999999999998</v>
      </c>
      <c r="CFU228">
        <v>1.0770999999999999</v>
      </c>
      <c r="CFV228">
        <v>0.98070000000000002</v>
      </c>
      <c r="CFW228">
        <v>0.72860000000000003</v>
      </c>
      <c r="CFX228">
        <v>1.1917</v>
      </c>
      <c r="CFY228">
        <v>1.1176999999999999</v>
      </c>
      <c r="CFZ228">
        <v>0.9667</v>
      </c>
      <c r="CGA228">
        <v>0.78100000000000003</v>
      </c>
      <c r="CGB228">
        <v>1.0314000000000001</v>
      </c>
      <c r="CGC228">
        <v>1.6999</v>
      </c>
      <c r="CGD228">
        <v>0.77629999999999999</v>
      </c>
      <c r="CGE228">
        <v>3.7770000000000001</v>
      </c>
      <c r="CGF228">
        <v>0.99370000000000003</v>
      </c>
      <c r="CGG228">
        <v>0.81520000000000004</v>
      </c>
      <c r="CGH228">
        <v>0.76900000000000002</v>
      </c>
      <c r="CGI228">
        <v>0.877</v>
      </c>
      <c r="CGJ228">
        <v>0.74570000000000003</v>
      </c>
      <c r="CGK228">
        <v>1.4217</v>
      </c>
      <c r="CGL228">
        <v>1.1263000000000001</v>
      </c>
      <c r="CGM228">
        <v>1.4209000000000001</v>
      </c>
      <c r="CGN228">
        <v>0.69540000000000002</v>
      </c>
      <c r="CGO228">
        <v>2.2669999999999999</v>
      </c>
      <c r="CGP228">
        <v>1.1032999999999999</v>
      </c>
      <c r="CGQ228">
        <v>0.89029999999999998</v>
      </c>
      <c r="CGR228">
        <v>0.9506</v>
      </c>
      <c r="CGS228">
        <v>1.4878</v>
      </c>
      <c r="CGT228">
        <v>2.0503999999999998</v>
      </c>
      <c r="CGU228">
        <v>2.0339999999999998</v>
      </c>
      <c r="CGV228">
        <v>1.1272</v>
      </c>
      <c r="CGW228">
        <v>1.1880999999999999</v>
      </c>
      <c r="CGX228">
        <v>1.5281</v>
      </c>
      <c r="CGY228">
        <v>1.72</v>
      </c>
      <c r="CGZ228">
        <v>1.768</v>
      </c>
      <c r="CHA228">
        <v>0.68700000000000006</v>
      </c>
      <c r="CHB228">
        <v>0.8</v>
      </c>
      <c r="CHC228">
        <v>0.96699999999999997</v>
      </c>
      <c r="CHD228">
        <v>0.77</v>
      </c>
      <c r="CHE228">
        <v>1.276</v>
      </c>
      <c r="CHF228">
        <v>0.92100000000000004</v>
      </c>
      <c r="CHG228">
        <v>0.53200000000000003</v>
      </c>
      <c r="CHH228">
        <v>0.94099999999999995</v>
      </c>
      <c r="CHI228">
        <v>1.7749999999999999</v>
      </c>
      <c r="CHJ228">
        <v>1.194</v>
      </c>
      <c r="CHK228">
        <v>0.73</v>
      </c>
      <c r="CHL228">
        <v>1.26</v>
      </c>
      <c r="CHM228">
        <v>1.7230000000000001</v>
      </c>
      <c r="CHN228">
        <v>0.85199999999999998</v>
      </c>
      <c r="CHO228">
        <v>1.5612999999999999</v>
      </c>
      <c r="CHP228">
        <v>0.80389999999999995</v>
      </c>
      <c r="CHQ228">
        <v>1.0760000000000001</v>
      </c>
      <c r="CHR228">
        <v>1.6155999999999999</v>
      </c>
      <c r="CHS228">
        <v>0.99439999999999995</v>
      </c>
      <c r="CHT228">
        <v>1.1227</v>
      </c>
      <c r="CHU228">
        <v>1.635</v>
      </c>
      <c r="CHV228">
        <v>1.5640000000000001</v>
      </c>
      <c r="CHW228">
        <v>0.82279999999999998</v>
      </c>
      <c r="CHX228">
        <v>2.5979999999999999</v>
      </c>
      <c r="CHY228">
        <v>1.101</v>
      </c>
      <c r="CHZ228">
        <v>2.3740000000000001</v>
      </c>
      <c r="CIA228">
        <v>1.1759999999999999</v>
      </c>
      <c r="CIB228">
        <v>1.1679999999999999</v>
      </c>
      <c r="CIC228">
        <v>0.74399999999999999</v>
      </c>
      <c r="CID228">
        <v>1.032</v>
      </c>
      <c r="CIE228">
        <v>0.878</v>
      </c>
      <c r="CIF228">
        <v>1.482</v>
      </c>
      <c r="CIG228">
        <v>1.1819999999999999</v>
      </c>
      <c r="CIH228">
        <v>0.77700000000000002</v>
      </c>
      <c r="CII228">
        <v>0.99199999999999999</v>
      </c>
      <c r="CIJ228">
        <v>1.9490000000000001</v>
      </c>
      <c r="CIK228">
        <v>1.7130000000000001</v>
      </c>
      <c r="CIL228">
        <v>1.6839999999999999</v>
      </c>
      <c r="CIM228">
        <v>0.61809999999999998</v>
      </c>
      <c r="CIN228">
        <v>2.0678999999999998</v>
      </c>
      <c r="CIO228">
        <v>1.9896</v>
      </c>
      <c r="CIP228">
        <v>1.4466000000000001</v>
      </c>
      <c r="CIQ228">
        <v>1.0744</v>
      </c>
      <c r="CIR228">
        <v>0.79520000000000002</v>
      </c>
      <c r="CIS228">
        <v>1.2081</v>
      </c>
      <c r="CIT228">
        <v>1.7253000000000001</v>
      </c>
      <c r="CIU228">
        <v>1.2989999999999999</v>
      </c>
      <c r="CIV228">
        <v>1.468</v>
      </c>
      <c r="CIW228">
        <v>1.643</v>
      </c>
      <c r="CIX228">
        <v>1.0369999999999999</v>
      </c>
      <c r="CIY228">
        <v>1.151</v>
      </c>
      <c r="CIZ228">
        <v>1.0249999999999999</v>
      </c>
      <c r="CJA228">
        <v>0.80869999999999997</v>
      </c>
      <c r="CJB228">
        <v>1.1833</v>
      </c>
      <c r="CJC228">
        <v>1.5842000000000001</v>
      </c>
      <c r="CJD228">
        <v>1.028</v>
      </c>
      <c r="CJE228">
        <v>0.98340000000000005</v>
      </c>
      <c r="CJF228">
        <v>0.69199999999999995</v>
      </c>
      <c r="CJG228">
        <v>1.109</v>
      </c>
      <c r="CJH228">
        <v>1.8496999999999999</v>
      </c>
      <c r="CJI228">
        <v>1.1927000000000001</v>
      </c>
      <c r="CJJ228">
        <v>0.72130000000000005</v>
      </c>
      <c r="CJK228">
        <v>0.92989999999999995</v>
      </c>
      <c r="CJL228">
        <v>1.3029999999999999</v>
      </c>
      <c r="CJM228">
        <v>0.89019999999999999</v>
      </c>
      <c r="CJN228">
        <v>2.2440000000000002</v>
      </c>
      <c r="CJO228">
        <v>0.9627</v>
      </c>
      <c r="CJP228">
        <v>2.1286999999999998</v>
      </c>
      <c r="CJQ228">
        <v>2.0853999999999999</v>
      </c>
      <c r="CJR228">
        <v>1.4697</v>
      </c>
      <c r="CJS228">
        <v>1.4138999999999999</v>
      </c>
      <c r="CJT228">
        <v>0.97209999999999996</v>
      </c>
      <c r="CJU228">
        <v>1.0471999999999999</v>
      </c>
      <c r="CJV228">
        <v>0.91010000000000002</v>
      </c>
      <c r="CJW228">
        <v>0.89500000000000002</v>
      </c>
      <c r="CJX228">
        <v>1.0029999999999999</v>
      </c>
      <c r="CJY228">
        <v>1.4288000000000001</v>
      </c>
      <c r="CJZ228">
        <v>1.5259</v>
      </c>
      <c r="CKA228">
        <v>1.2096</v>
      </c>
      <c r="CKB228">
        <v>0.6734</v>
      </c>
      <c r="CKC228">
        <v>2.1640000000000001</v>
      </c>
      <c r="CKD228">
        <v>1.4572000000000001</v>
      </c>
      <c r="CKE228">
        <v>0.79390000000000005</v>
      </c>
      <c r="CKF228">
        <v>1.8166</v>
      </c>
      <c r="CKG228">
        <v>1.1585000000000001</v>
      </c>
      <c r="CKH228">
        <v>0.81320000000000003</v>
      </c>
      <c r="CKI228">
        <v>0.8579</v>
      </c>
      <c r="CKJ228">
        <v>1.9541999999999999</v>
      </c>
      <c r="CKK228">
        <v>2.2787000000000002</v>
      </c>
      <c r="CKL228">
        <v>1.88</v>
      </c>
      <c r="CKM228">
        <v>1.865</v>
      </c>
      <c r="CKN228">
        <v>2.3393999999999999</v>
      </c>
      <c r="CKO228">
        <v>1.7040999999999999</v>
      </c>
      <c r="CKP228">
        <v>0.96950000000000003</v>
      </c>
      <c r="CKQ228">
        <v>1.1286</v>
      </c>
      <c r="CKR228">
        <v>1.234</v>
      </c>
      <c r="CKS228">
        <v>1.1473</v>
      </c>
      <c r="CKT228">
        <v>1.1164000000000001</v>
      </c>
      <c r="CKU228">
        <v>0.72950000000000004</v>
      </c>
      <c r="CKV228">
        <v>1.1095999999999999</v>
      </c>
      <c r="CKW228">
        <v>1.5815999999999999</v>
      </c>
      <c r="CKX228">
        <v>0.50690000000000002</v>
      </c>
      <c r="CKY228">
        <v>1.6436999999999999</v>
      </c>
      <c r="CKZ228">
        <v>1.262</v>
      </c>
      <c r="CLA228">
        <v>1.123</v>
      </c>
      <c r="CLB228">
        <v>1.6375999999999999</v>
      </c>
      <c r="CLC228">
        <v>1.1375999999999999</v>
      </c>
      <c r="CLD228">
        <v>1.1595</v>
      </c>
      <c r="CLE228">
        <v>1.7302999999999999</v>
      </c>
      <c r="CLF228">
        <v>0.96589999999999998</v>
      </c>
      <c r="CLG228">
        <v>0.7087</v>
      </c>
      <c r="CLH228">
        <v>0.6643</v>
      </c>
      <c r="CLI228">
        <v>0.75800000000000001</v>
      </c>
      <c r="CLJ228">
        <v>0.80549999999999999</v>
      </c>
      <c r="CLK228">
        <v>1.3419000000000001</v>
      </c>
      <c r="CLL228">
        <v>1.3419000000000001</v>
      </c>
      <c r="CLM228">
        <v>0.93879999999999997</v>
      </c>
      <c r="CLN228">
        <v>1.8816999999999999</v>
      </c>
      <c r="CLO228">
        <v>0.68500000000000005</v>
      </c>
      <c r="CLP228">
        <v>0.91579999999999995</v>
      </c>
      <c r="CLQ228">
        <v>1.585</v>
      </c>
      <c r="CLR228">
        <v>1.0739000000000001</v>
      </c>
      <c r="CLS228">
        <v>1.0669</v>
      </c>
      <c r="CLT228">
        <v>1.0373000000000001</v>
      </c>
      <c r="CLU228">
        <v>1.3176000000000001</v>
      </c>
      <c r="CLV228">
        <v>1.2869999999999999</v>
      </c>
      <c r="CLW228">
        <v>1.262</v>
      </c>
      <c r="CLX228">
        <v>1.8089999999999999</v>
      </c>
      <c r="CLY228">
        <v>0.86219999999999997</v>
      </c>
      <c r="CLZ228">
        <v>0.85250000000000004</v>
      </c>
      <c r="CMA228">
        <v>1.2927</v>
      </c>
      <c r="CMB228">
        <v>2.1976</v>
      </c>
      <c r="CMC228">
        <v>1.8222</v>
      </c>
      <c r="CMD228">
        <v>1.1192</v>
      </c>
      <c r="CME228">
        <v>1.5696000000000001</v>
      </c>
      <c r="CMF228">
        <v>1.9592000000000001</v>
      </c>
      <c r="CMG228">
        <v>1.5036</v>
      </c>
      <c r="CMH228">
        <v>3.2930000000000001</v>
      </c>
      <c r="CMI228">
        <v>2.1680000000000001</v>
      </c>
      <c r="CMJ228">
        <v>2.0724999999999998</v>
      </c>
      <c r="CMK228">
        <v>2.5004</v>
      </c>
      <c r="CML228">
        <v>1.7084999999999999</v>
      </c>
      <c r="CMM228">
        <v>2.6958000000000002</v>
      </c>
      <c r="CMN228">
        <v>2.0049999999999999</v>
      </c>
      <c r="CMO228">
        <v>1.8073999999999999</v>
      </c>
      <c r="CMP228">
        <v>2.129</v>
      </c>
      <c r="CMQ228">
        <v>1.099</v>
      </c>
      <c r="CMR228">
        <v>1.1025</v>
      </c>
      <c r="CMS228">
        <v>2.1406999999999998</v>
      </c>
      <c r="CMT228">
        <v>1.4136</v>
      </c>
      <c r="CMU228">
        <v>1.242</v>
      </c>
      <c r="CMV228">
        <v>3.3755000000000002</v>
      </c>
      <c r="CMW228">
        <v>1.226</v>
      </c>
      <c r="CMX228">
        <v>1.881</v>
      </c>
      <c r="CMY228">
        <v>1.554</v>
      </c>
      <c r="CMZ228">
        <v>1.9544999999999999</v>
      </c>
      <c r="CNA228">
        <v>2.2050000000000001</v>
      </c>
      <c r="CNB228">
        <v>2.8422000000000001</v>
      </c>
      <c r="CNC228">
        <v>1.0940000000000001</v>
      </c>
      <c r="CND228">
        <v>1.7998000000000001</v>
      </c>
      <c r="CNE228">
        <v>2.8273000000000001</v>
      </c>
      <c r="CNF228">
        <v>1.3680000000000001</v>
      </c>
      <c r="CNG228">
        <v>1.589</v>
      </c>
      <c r="CNH228">
        <v>2.0407999999999999</v>
      </c>
      <c r="CNI228">
        <v>1.4074</v>
      </c>
      <c r="CNJ228">
        <v>1.601</v>
      </c>
      <c r="CNK228">
        <v>2.4780000000000002</v>
      </c>
      <c r="CNL228">
        <v>1.4448000000000001</v>
      </c>
      <c r="CNM228">
        <v>1.0145</v>
      </c>
      <c r="CNN228">
        <v>1.044</v>
      </c>
      <c r="CNO228">
        <v>1.7437</v>
      </c>
      <c r="CNP228">
        <v>1.0649999999999999</v>
      </c>
      <c r="CNQ228">
        <v>1.2951999999999999</v>
      </c>
      <c r="CNR228">
        <v>1.2355</v>
      </c>
      <c r="CNS228">
        <v>1.2058</v>
      </c>
      <c r="CNT228">
        <v>0.95289999999999997</v>
      </c>
      <c r="CNU228">
        <v>0.93630000000000002</v>
      </c>
      <c r="CNV228">
        <v>1.8025</v>
      </c>
      <c r="CNW228">
        <v>1.7894000000000001</v>
      </c>
      <c r="CNX228">
        <v>1.1546000000000001</v>
      </c>
      <c r="CNY228">
        <v>1.1351</v>
      </c>
      <c r="CNZ228">
        <v>0.99029999999999996</v>
      </c>
      <c r="COA228">
        <v>1.3325</v>
      </c>
      <c r="COB228">
        <v>0.95520000000000005</v>
      </c>
      <c r="COC228">
        <v>1.3309</v>
      </c>
      <c r="COD228">
        <v>0.58740000000000003</v>
      </c>
      <c r="COE228">
        <v>0.58099999999999996</v>
      </c>
      <c r="COF228">
        <v>1.1584000000000001</v>
      </c>
      <c r="COG228">
        <v>1.1454</v>
      </c>
      <c r="COH228">
        <v>1.3766</v>
      </c>
      <c r="COI228">
        <v>1.3645</v>
      </c>
      <c r="COJ228">
        <v>0.95689999999999997</v>
      </c>
      <c r="COK228">
        <v>0.95669999999999999</v>
      </c>
      <c r="COL228">
        <v>1.4059999999999999</v>
      </c>
      <c r="COM228">
        <v>3.0689000000000002</v>
      </c>
      <c r="CON228">
        <v>3.0339</v>
      </c>
      <c r="COO228">
        <v>2.0137</v>
      </c>
      <c r="COP228">
        <v>1.7055</v>
      </c>
      <c r="COQ228">
        <v>1.6860999999999999</v>
      </c>
      <c r="COR228">
        <v>1.2634000000000001</v>
      </c>
      <c r="COS228">
        <v>1.2453000000000001</v>
      </c>
      <c r="COT228">
        <v>1.4218999999999999</v>
      </c>
      <c r="COU228">
        <v>1.3542000000000001</v>
      </c>
      <c r="COV228">
        <v>1.4644999999999999</v>
      </c>
      <c r="COW228">
        <v>1.3793</v>
      </c>
      <c r="COX228">
        <v>1.0103</v>
      </c>
      <c r="COY228">
        <v>0.88649999999999995</v>
      </c>
      <c r="COZ228">
        <v>0.86119999999999997</v>
      </c>
      <c r="CPA228">
        <v>0.85289999999999999</v>
      </c>
      <c r="CPB228">
        <v>0.80549999999999999</v>
      </c>
      <c r="CPC228">
        <v>0.79110000000000003</v>
      </c>
      <c r="CPD228">
        <v>0.94410000000000005</v>
      </c>
      <c r="CPE228">
        <v>0.93440000000000001</v>
      </c>
      <c r="CPF228">
        <v>0.95240000000000002</v>
      </c>
      <c r="CPG228">
        <v>0.87909999999999999</v>
      </c>
      <c r="CPH228">
        <v>0.9859</v>
      </c>
      <c r="CPI228">
        <v>1.6788000000000001</v>
      </c>
      <c r="CPJ228">
        <v>1.3887</v>
      </c>
      <c r="CPK228">
        <v>1.4013</v>
      </c>
      <c r="CPL228">
        <v>1.0640000000000001</v>
      </c>
      <c r="CPM228">
        <v>1.335</v>
      </c>
      <c r="CPN228">
        <v>1.0509999999999999</v>
      </c>
      <c r="CPO228">
        <v>1.708</v>
      </c>
      <c r="CPP228">
        <v>1.0333000000000001</v>
      </c>
      <c r="CPQ228">
        <v>1.0979000000000001</v>
      </c>
      <c r="CPR228">
        <v>0.89100000000000001</v>
      </c>
      <c r="CPS228">
        <v>1.0981000000000001</v>
      </c>
      <c r="CPT228">
        <v>1.385</v>
      </c>
      <c r="CPU228">
        <v>3.1070000000000002</v>
      </c>
      <c r="CPV228">
        <v>0.77700000000000002</v>
      </c>
      <c r="CPW228">
        <v>2.919</v>
      </c>
      <c r="CPX228">
        <v>1.9569000000000001</v>
      </c>
      <c r="CPY228">
        <v>2.2926000000000002</v>
      </c>
      <c r="CPZ228">
        <v>1.1940999999999999</v>
      </c>
      <c r="CQA228">
        <v>3.6255000000000002</v>
      </c>
      <c r="CQB228">
        <v>4.0022000000000002</v>
      </c>
      <c r="CQC228">
        <v>5.5212000000000003</v>
      </c>
      <c r="CQD228">
        <v>0.67979999999999996</v>
      </c>
      <c r="CQE228">
        <v>0.71689999999999998</v>
      </c>
      <c r="CQF228">
        <v>0.89400000000000002</v>
      </c>
      <c r="CQG228">
        <v>3.7179000000000002</v>
      </c>
      <c r="CQH228">
        <v>3.6920000000000002</v>
      </c>
      <c r="CQI228">
        <v>0.99950000000000006</v>
      </c>
      <c r="CQJ228">
        <v>0.94399999999999995</v>
      </c>
      <c r="CQK228">
        <v>5.6387999999999998</v>
      </c>
      <c r="CQL228">
        <v>0.93</v>
      </c>
      <c r="CQM228">
        <v>1.254</v>
      </c>
      <c r="CQN228">
        <v>2.0903999999999998</v>
      </c>
      <c r="CQO228">
        <v>4.3654000000000002</v>
      </c>
      <c r="CQP228">
        <v>2.0379</v>
      </c>
      <c r="CQQ228">
        <v>4.3648999999999996</v>
      </c>
      <c r="CQR228">
        <v>4.4897</v>
      </c>
      <c r="CQS228">
        <v>1.5223</v>
      </c>
      <c r="CQT228">
        <v>0.91720000000000002</v>
      </c>
      <c r="CQU228">
        <v>1.1774</v>
      </c>
      <c r="CQV228">
        <v>4.4108999999999998</v>
      </c>
      <c r="CQW228">
        <v>1.0994999999999999</v>
      </c>
      <c r="CQX228">
        <v>2.1120000000000001</v>
      </c>
      <c r="CQY228">
        <v>7.1957000000000004</v>
      </c>
      <c r="CQZ228">
        <v>1.8989</v>
      </c>
      <c r="CRA228">
        <v>6.4423000000000004</v>
      </c>
      <c r="CRB228">
        <v>1.5476000000000001</v>
      </c>
      <c r="CRC228">
        <v>1.4032</v>
      </c>
      <c r="CRD228">
        <v>0.94840000000000002</v>
      </c>
      <c r="CRE228">
        <v>0.74309999999999998</v>
      </c>
      <c r="CRF228">
        <v>6.4219999999999997</v>
      </c>
      <c r="CRG228">
        <v>3.4830000000000001</v>
      </c>
      <c r="CRH228">
        <v>1.2335</v>
      </c>
      <c r="CRI228">
        <v>1.9049</v>
      </c>
      <c r="CRJ228">
        <v>2.8304999999999998</v>
      </c>
      <c r="CRK228">
        <v>2.8056000000000001</v>
      </c>
      <c r="CRL228">
        <v>3.6495000000000002</v>
      </c>
      <c r="CRM228">
        <v>1.0385</v>
      </c>
      <c r="CRN228">
        <v>0.83989999999999998</v>
      </c>
      <c r="CRO228">
        <v>1.2383</v>
      </c>
      <c r="CRP228">
        <v>0.80089999999999995</v>
      </c>
      <c r="CRQ228">
        <v>3.0724</v>
      </c>
      <c r="CRR228">
        <v>2.8982999999999999</v>
      </c>
      <c r="CRS228">
        <v>0.88670000000000004</v>
      </c>
      <c r="CRT228">
        <v>0.88019999999999998</v>
      </c>
      <c r="CRU228">
        <v>0.54249999999999998</v>
      </c>
      <c r="CRV228">
        <v>1.7759</v>
      </c>
      <c r="CRW228">
        <v>0.60560000000000003</v>
      </c>
      <c r="CRX228">
        <v>1.6213</v>
      </c>
      <c r="CRY228">
        <v>1.0124</v>
      </c>
      <c r="CRZ228">
        <v>0.58599999999999997</v>
      </c>
      <c r="CSA228">
        <v>1.5960000000000001</v>
      </c>
      <c r="CSB228">
        <v>1.5509999999999999</v>
      </c>
      <c r="CSC228">
        <v>0.57699999999999996</v>
      </c>
      <c r="CSD228">
        <v>1.512</v>
      </c>
      <c r="CSE228">
        <v>1.7655000000000001</v>
      </c>
      <c r="CSF228">
        <v>0.73939999999999995</v>
      </c>
      <c r="CSG228">
        <v>1.3884000000000001</v>
      </c>
      <c r="CSH228">
        <v>1.4497</v>
      </c>
      <c r="CSI228">
        <v>1.5911999999999999</v>
      </c>
      <c r="CSJ228">
        <v>1.3449</v>
      </c>
      <c r="CSK228">
        <v>0.98750000000000004</v>
      </c>
      <c r="CSL228">
        <v>0.86780000000000002</v>
      </c>
      <c r="CSM228">
        <v>1.6329</v>
      </c>
      <c r="CSN228">
        <v>1.4056</v>
      </c>
      <c r="CSO228">
        <v>1.2507999999999999</v>
      </c>
      <c r="CSP228">
        <v>1.2702</v>
      </c>
      <c r="CSQ228">
        <v>0.93240000000000001</v>
      </c>
      <c r="CSR228">
        <v>3.3439000000000001</v>
      </c>
      <c r="CSS228">
        <v>1.6417999999999999</v>
      </c>
      <c r="CST228">
        <v>1.2495000000000001</v>
      </c>
      <c r="CSU228">
        <v>1.1950000000000001</v>
      </c>
      <c r="CSV228">
        <v>1.4881</v>
      </c>
      <c r="CSW228">
        <v>0.69879999999999998</v>
      </c>
      <c r="CSX228">
        <v>0.91010000000000002</v>
      </c>
      <c r="CSY228">
        <v>1.8236000000000001</v>
      </c>
      <c r="CSZ228">
        <v>1.4821</v>
      </c>
      <c r="CTA228">
        <v>0.91949999999999998</v>
      </c>
      <c r="CTB228">
        <v>1.6512</v>
      </c>
      <c r="CTC228">
        <v>1.7914000000000001</v>
      </c>
      <c r="CTD228">
        <v>1.0719000000000001</v>
      </c>
      <c r="CTE228">
        <v>1.1780999999999999</v>
      </c>
      <c r="CTF228">
        <v>0.98119999999999996</v>
      </c>
      <c r="CTG228">
        <v>1.2132000000000001</v>
      </c>
      <c r="CTH228">
        <v>0.86299999999999999</v>
      </c>
      <c r="CTI228">
        <v>1.1319999999999999</v>
      </c>
      <c r="CTJ228">
        <v>0.82150000000000001</v>
      </c>
      <c r="CTK228">
        <v>1.0241</v>
      </c>
      <c r="CTL228">
        <v>1.0887</v>
      </c>
      <c r="CTM228">
        <v>1.0572999999999999</v>
      </c>
      <c r="CTN228">
        <v>1.0721000000000001</v>
      </c>
      <c r="CTO228">
        <v>1.9804999999999999</v>
      </c>
      <c r="CTP228">
        <v>0.9032</v>
      </c>
      <c r="CTQ228">
        <v>1.0705</v>
      </c>
      <c r="CTR228">
        <v>1.3156000000000001</v>
      </c>
      <c r="CTS228">
        <v>1.0861000000000001</v>
      </c>
      <c r="CTT228">
        <v>1.6383000000000001</v>
      </c>
      <c r="CTU228">
        <v>0.91900000000000004</v>
      </c>
      <c r="CTV228">
        <v>0.8226</v>
      </c>
      <c r="CTW228">
        <v>0.91300000000000003</v>
      </c>
      <c r="CTX228">
        <v>1.2634000000000001</v>
      </c>
      <c r="CTY228">
        <v>1.6540999999999999</v>
      </c>
      <c r="CTZ228">
        <v>1.1097999999999999</v>
      </c>
      <c r="CUA228">
        <v>1.2255</v>
      </c>
      <c r="CUB228">
        <v>1.2233000000000001</v>
      </c>
      <c r="CUC228">
        <v>1.2505999999999999</v>
      </c>
      <c r="CUD228">
        <v>0.60199999999999998</v>
      </c>
      <c r="CUE228">
        <v>1.6698999999999999</v>
      </c>
      <c r="CUF228">
        <v>0.89370000000000005</v>
      </c>
      <c r="CUG228">
        <v>1.0866</v>
      </c>
      <c r="CUH228">
        <v>1.0838000000000001</v>
      </c>
      <c r="CUI228">
        <v>0.98219999999999996</v>
      </c>
      <c r="CUJ228">
        <v>0.92320000000000002</v>
      </c>
      <c r="CUK228">
        <v>0.82169999999999999</v>
      </c>
      <c r="CUL228">
        <v>0.99270000000000003</v>
      </c>
      <c r="CUM228">
        <v>0.87</v>
      </c>
      <c r="CUN228">
        <v>1.1205000000000001</v>
      </c>
      <c r="CUO228">
        <v>0.79890000000000005</v>
      </c>
      <c r="CUP228">
        <v>0.76690000000000003</v>
      </c>
      <c r="CUQ228">
        <v>2.1467999999999998</v>
      </c>
      <c r="CUR228">
        <v>0.72660000000000002</v>
      </c>
      <c r="CUS228">
        <v>0.77649999999999997</v>
      </c>
      <c r="CUT228">
        <v>0.60350000000000004</v>
      </c>
      <c r="CUU228">
        <v>0.87280000000000002</v>
      </c>
      <c r="CUV228">
        <v>0.57499999999999996</v>
      </c>
      <c r="CUW228">
        <v>0.88270000000000004</v>
      </c>
      <c r="CUX228">
        <v>1.2825</v>
      </c>
      <c r="CUY228">
        <v>0.58040000000000003</v>
      </c>
      <c r="CUZ228">
        <v>0.82330000000000003</v>
      </c>
      <c r="CVA228">
        <v>1.2607999999999999</v>
      </c>
      <c r="CVB228">
        <v>1.0375000000000001</v>
      </c>
      <c r="CVC228">
        <v>1.1108</v>
      </c>
      <c r="CVD228">
        <v>2.3696999999999999</v>
      </c>
      <c r="CVE228">
        <v>0.8841</v>
      </c>
      <c r="CVF228">
        <v>0.94179999999999997</v>
      </c>
      <c r="CVG228">
        <v>0.93779999999999997</v>
      </c>
      <c r="CVH228">
        <v>1.4085000000000001</v>
      </c>
      <c r="CVI228">
        <v>1.2446999999999999</v>
      </c>
      <c r="CVJ228">
        <v>1.5136000000000001</v>
      </c>
      <c r="CVK228">
        <v>1.2454000000000001</v>
      </c>
      <c r="CVL228">
        <v>0.79690000000000005</v>
      </c>
      <c r="CVM228">
        <v>1.2967</v>
      </c>
      <c r="CVN228">
        <v>1.2148000000000001</v>
      </c>
      <c r="CVO228">
        <v>1.3513999999999999</v>
      </c>
      <c r="CVP228">
        <v>0.78859999999999997</v>
      </c>
      <c r="CVQ228">
        <v>1.2606999999999999</v>
      </c>
      <c r="CVR228">
        <v>1.2623</v>
      </c>
      <c r="CVS228">
        <v>1.7788999999999999</v>
      </c>
      <c r="CVT228">
        <v>1.5190999999999999</v>
      </c>
      <c r="CVU228">
        <v>2.3635000000000002</v>
      </c>
      <c r="CVV228">
        <v>0.73680000000000001</v>
      </c>
      <c r="CVW228">
        <v>0.94550000000000001</v>
      </c>
      <c r="CVX228">
        <v>0.75780000000000003</v>
      </c>
      <c r="CVY228">
        <v>1.1054999999999999</v>
      </c>
      <c r="CVZ228">
        <v>0.9496</v>
      </c>
      <c r="CWA228">
        <v>1.1479999999999999</v>
      </c>
      <c r="CWB228">
        <v>1.1968000000000001</v>
      </c>
      <c r="CWC228">
        <v>0.73640000000000005</v>
      </c>
      <c r="CWD228">
        <v>1.1483000000000001</v>
      </c>
      <c r="CWE228">
        <v>5.2687999999999997</v>
      </c>
      <c r="CWF228">
        <v>5.4603000000000002</v>
      </c>
      <c r="CWG228">
        <v>4.5583999999999998</v>
      </c>
      <c r="CWH228">
        <v>1.1579999999999999</v>
      </c>
      <c r="CWI228">
        <v>0.7026</v>
      </c>
      <c r="CWJ228">
        <v>1.1869000000000001</v>
      </c>
      <c r="CWK228">
        <v>0.97130000000000005</v>
      </c>
      <c r="CWL228">
        <v>1.4604999999999999</v>
      </c>
      <c r="CWM228">
        <v>1.2487999999999999</v>
      </c>
      <c r="CWN228">
        <v>3.2812000000000001</v>
      </c>
      <c r="CWO228">
        <v>1.3295999999999999</v>
      </c>
      <c r="CWP228">
        <v>0.83250000000000002</v>
      </c>
      <c r="CWQ228">
        <v>1.1896</v>
      </c>
      <c r="CWR228">
        <v>0.81369999999999998</v>
      </c>
      <c r="CWS228">
        <v>1.4545999999999999</v>
      </c>
      <c r="CWT228">
        <v>1.2261</v>
      </c>
      <c r="CWU228">
        <v>0.99980000000000002</v>
      </c>
      <c r="CWV228">
        <v>1.3504</v>
      </c>
      <c r="CWW228">
        <v>4.8541999999999996</v>
      </c>
      <c r="CWX228">
        <v>1.1077999999999999</v>
      </c>
      <c r="CWY228">
        <v>1.2281</v>
      </c>
      <c r="CWZ228">
        <v>3.0585</v>
      </c>
      <c r="CXA228">
        <v>0.81879999999999997</v>
      </c>
      <c r="CXB228">
        <v>1.2508999999999999</v>
      </c>
      <c r="CXC228">
        <v>1.0881000000000001</v>
      </c>
      <c r="CXD228">
        <v>1.2605</v>
      </c>
      <c r="CXE228">
        <v>1.4670000000000001</v>
      </c>
      <c r="CXF228">
        <v>1.7690999999999999</v>
      </c>
      <c r="CXG228">
        <v>1.1768000000000001</v>
      </c>
      <c r="CXH228">
        <v>1.2906</v>
      </c>
      <c r="CXI228">
        <v>1.2879</v>
      </c>
      <c r="CXJ228">
        <v>1.1121000000000001</v>
      </c>
      <c r="CXK228">
        <v>1.1554</v>
      </c>
      <c r="CXL228">
        <v>1.2391000000000001</v>
      </c>
      <c r="CXM228">
        <v>0.91110000000000002</v>
      </c>
      <c r="CXN228">
        <v>1.3104</v>
      </c>
      <c r="CXO228">
        <v>1.2258</v>
      </c>
      <c r="CXP228">
        <v>0.7238</v>
      </c>
      <c r="CXQ228">
        <v>0.74870000000000003</v>
      </c>
      <c r="CXR228">
        <v>5.399</v>
      </c>
      <c r="CXS228">
        <v>1.3698999999999999</v>
      </c>
      <c r="CXT228">
        <v>1.0145</v>
      </c>
      <c r="CXU228">
        <v>0.81299999999999994</v>
      </c>
      <c r="CXV228">
        <v>1.2595000000000001</v>
      </c>
      <c r="CXW228">
        <v>0.74629999999999996</v>
      </c>
      <c r="CXX228">
        <v>0.77939999999999998</v>
      </c>
      <c r="CXY228">
        <v>0.94899999999999995</v>
      </c>
      <c r="CXZ228">
        <v>0.64810000000000001</v>
      </c>
      <c r="CYA228">
        <v>0.73340000000000005</v>
      </c>
      <c r="CYB228">
        <v>0.77869999999999995</v>
      </c>
      <c r="CYC228">
        <v>0.7732</v>
      </c>
      <c r="CYD228">
        <v>0.82299999999999995</v>
      </c>
      <c r="CYE228">
        <v>0.75770000000000004</v>
      </c>
      <c r="CYF228">
        <v>1.2043999999999999</v>
      </c>
      <c r="CYG228">
        <v>0.95430000000000004</v>
      </c>
      <c r="CYH228">
        <v>0.91320000000000001</v>
      </c>
      <c r="CYI228">
        <v>1.3709</v>
      </c>
      <c r="CYJ228">
        <v>1.3601000000000001</v>
      </c>
      <c r="CYK228">
        <v>1.4504999999999999</v>
      </c>
      <c r="CYL228">
        <v>0.84660000000000002</v>
      </c>
      <c r="CYM228">
        <v>0.89429999999999998</v>
      </c>
      <c r="CYN228">
        <v>0.91979999999999995</v>
      </c>
      <c r="CYO228">
        <v>0.99150000000000005</v>
      </c>
      <c r="CYP228">
        <v>0.76280000000000003</v>
      </c>
      <c r="CYQ228">
        <v>1.0504</v>
      </c>
      <c r="CYR228">
        <v>1.0855999999999999</v>
      </c>
      <c r="CYS228">
        <v>1.1041000000000001</v>
      </c>
      <c r="CYT228">
        <v>0.85260000000000002</v>
      </c>
      <c r="CYU228">
        <v>1.1415999999999999</v>
      </c>
      <c r="CYV228">
        <v>0.92730000000000001</v>
      </c>
      <c r="CYW228">
        <v>0.73599999999999999</v>
      </c>
      <c r="CYX228">
        <v>1.3013999999999999</v>
      </c>
      <c r="CYY228">
        <v>1.1111</v>
      </c>
      <c r="CYZ228">
        <v>1.2606999999999999</v>
      </c>
      <c r="CZA228">
        <v>1.1435999999999999</v>
      </c>
      <c r="CZB228">
        <v>0.8962</v>
      </c>
      <c r="CZC228">
        <v>0.73219999999999996</v>
      </c>
      <c r="CZD228">
        <v>0.99360000000000004</v>
      </c>
      <c r="CZE228">
        <v>0.91779999999999995</v>
      </c>
      <c r="CZF228">
        <v>0.89339999999999997</v>
      </c>
      <c r="CZG228">
        <v>0.86899999999999999</v>
      </c>
      <c r="CZH228">
        <v>0.97050000000000003</v>
      </c>
      <c r="CZI228">
        <v>1.0562</v>
      </c>
      <c r="CZJ228">
        <v>1.367</v>
      </c>
      <c r="CZK228">
        <v>0.67430000000000001</v>
      </c>
      <c r="CZL228">
        <v>0.71130000000000004</v>
      </c>
      <c r="CZM228">
        <v>0.88300000000000001</v>
      </c>
      <c r="CZN228">
        <v>0.72299999999999998</v>
      </c>
      <c r="CZO228">
        <v>0.68149999999999999</v>
      </c>
      <c r="CZP228">
        <v>1.1544000000000001</v>
      </c>
      <c r="CZQ228">
        <v>1.4722999999999999</v>
      </c>
      <c r="CZR228">
        <v>0.9476</v>
      </c>
      <c r="CZS228">
        <v>1.0617000000000001</v>
      </c>
      <c r="CZT228">
        <v>0.88859999999999995</v>
      </c>
      <c r="CZU228">
        <v>0.75419999999999998</v>
      </c>
      <c r="CZV228">
        <v>0.94179999999999997</v>
      </c>
      <c r="CZW228">
        <v>0.89300000000000002</v>
      </c>
      <c r="CZX228">
        <v>0.82020000000000004</v>
      </c>
      <c r="CZY228">
        <v>1.002</v>
      </c>
      <c r="CZZ228">
        <v>0.93489999999999995</v>
      </c>
      <c r="DAA228">
        <v>0.77910000000000001</v>
      </c>
      <c r="DAB228">
        <v>1.2846</v>
      </c>
      <c r="DAC228">
        <v>0.81379999999999997</v>
      </c>
      <c r="DAD228">
        <v>0.98580000000000001</v>
      </c>
      <c r="DAE228">
        <v>0.98960000000000004</v>
      </c>
      <c r="DAF228">
        <v>0.63070000000000004</v>
      </c>
      <c r="DAG228">
        <v>0.84509999999999996</v>
      </c>
      <c r="DAH228">
        <v>1.6180000000000001</v>
      </c>
      <c r="DAI228">
        <v>0.80300000000000005</v>
      </c>
      <c r="DAJ228">
        <v>1.4559</v>
      </c>
      <c r="DAK228">
        <v>0.98340000000000005</v>
      </c>
      <c r="DAL228">
        <v>0.85460000000000003</v>
      </c>
      <c r="DAM228">
        <v>1.0650999999999999</v>
      </c>
      <c r="DAN228">
        <v>0.66869999999999996</v>
      </c>
      <c r="DAO228">
        <v>0.73380000000000001</v>
      </c>
      <c r="DAP228">
        <v>1.0474000000000001</v>
      </c>
      <c r="DAQ228">
        <v>1.25</v>
      </c>
      <c r="DAR228">
        <v>1.1938</v>
      </c>
      <c r="DAS228">
        <v>0.90259999999999996</v>
      </c>
      <c r="DAT228">
        <v>0.78469999999999995</v>
      </c>
      <c r="DAU228">
        <v>0.88139999999999996</v>
      </c>
      <c r="DAV228">
        <v>0.92279999999999995</v>
      </c>
      <c r="DAW228">
        <v>0.58430000000000004</v>
      </c>
      <c r="DAX228">
        <v>0.78779999999999994</v>
      </c>
      <c r="DAY228">
        <v>1.0494000000000001</v>
      </c>
      <c r="DAZ228">
        <v>0.78680000000000005</v>
      </c>
      <c r="DBA228">
        <v>0.77300000000000002</v>
      </c>
      <c r="DBB228">
        <v>0.69269999999999998</v>
      </c>
      <c r="DBC228">
        <v>0.85319999999999996</v>
      </c>
      <c r="DBD228">
        <v>0.82240000000000002</v>
      </c>
      <c r="DBE228">
        <v>1.0512999999999999</v>
      </c>
      <c r="DBF228">
        <v>0.55349999999999999</v>
      </c>
      <c r="DBG228">
        <v>0.82240000000000002</v>
      </c>
      <c r="DBH228">
        <v>0.81240000000000001</v>
      </c>
      <c r="DBI228">
        <v>0.75929999999999997</v>
      </c>
      <c r="DBJ228">
        <v>0.85629999999999995</v>
      </c>
      <c r="DBK228">
        <v>0.65859999999999996</v>
      </c>
      <c r="DBL228">
        <v>0.76049999999999995</v>
      </c>
      <c r="DBM228">
        <v>0.75409999999999999</v>
      </c>
      <c r="DBN228">
        <v>0.71919999999999995</v>
      </c>
      <c r="DBO228">
        <v>0.91739999999999999</v>
      </c>
      <c r="DBP228">
        <v>0.89070000000000005</v>
      </c>
      <c r="DBQ228">
        <v>0.81820000000000004</v>
      </c>
      <c r="DBR228">
        <v>1.0632999999999999</v>
      </c>
      <c r="DBS228">
        <v>0.81599999999999995</v>
      </c>
      <c r="DBT228">
        <v>1.0766</v>
      </c>
      <c r="DBU228">
        <v>0.67689999999999995</v>
      </c>
      <c r="DBV228">
        <v>1.0495000000000001</v>
      </c>
      <c r="DBW228">
        <v>0.85880000000000001</v>
      </c>
      <c r="DBX228">
        <v>0.94140000000000001</v>
      </c>
      <c r="DBY228">
        <v>0.84970000000000001</v>
      </c>
      <c r="DBZ228">
        <v>1.1511</v>
      </c>
      <c r="DCA228">
        <v>1.2496</v>
      </c>
      <c r="DCB228">
        <v>1.5027999999999999</v>
      </c>
      <c r="DCC228">
        <v>2.0206</v>
      </c>
      <c r="DCD228">
        <v>1.3223</v>
      </c>
      <c r="DCE228">
        <v>1.2250000000000001</v>
      </c>
      <c r="DCF228">
        <v>1.81</v>
      </c>
      <c r="DCG228">
        <v>1.0246</v>
      </c>
      <c r="DCH228">
        <v>2.2757000000000001</v>
      </c>
      <c r="DCI228">
        <v>1.0519000000000001</v>
      </c>
      <c r="DCJ228">
        <v>2.1766999999999999</v>
      </c>
      <c r="DCK228">
        <v>1.482</v>
      </c>
      <c r="DCL228">
        <v>2.802</v>
      </c>
      <c r="DCM228">
        <v>2.8530000000000002</v>
      </c>
      <c r="DCN228">
        <v>1.532</v>
      </c>
      <c r="DCO228">
        <v>1.8280000000000001</v>
      </c>
      <c r="DCP228">
        <v>1.9750000000000001</v>
      </c>
      <c r="DCQ228">
        <v>1.8049999999999999</v>
      </c>
      <c r="DCR228">
        <v>1.8685</v>
      </c>
      <c r="DCS228">
        <v>1.6080000000000001</v>
      </c>
      <c r="DCT228">
        <v>2.4582999999999999</v>
      </c>
      <c r="DCU228">
        <v>2.4975000000000001</v>
      </c>
      <c r="DCV228">
        <v>2.407</v>
      </c>
      <c r="DCW228">
        <v>4.4657999999999998</v>
      </c>
      <c r="DCX228">
        <v>2.0312999999999999</v>
      </c>
      <c r="DCY228">
        <v>4.2973999999999997</v>
      </c>
      <c r="DCZ228">
        <v>0.8881</v>
      </c>
      <c r="DDA228">
        <v>2.5514000000000001</v>
      </c>
      <c r="DDB228">
        <v>1.7667999999999999</v>
      </c>
      <c r="DDC228">
        <v>0.99760000000000004</v>
      </c>
      <c r="DDE228">
        <v>0.90269999999999995</v>
      </c>
      <c r="DDG228">
        <v>0.97819999999999996</v>
      </c>
      <c r="DDI228">
        <v>1.0066999999999999</v>
      </c>
      <c r="DDK228">
        <v>1.0313000000000001</v>
      </c>
      <c r="DDL228">
        <v>1.0206999999999999</v>
      </c>
      <c r="DDM228">
        <v>1.0079</v>
      </c>
      <c r="DDN228">
        <v>0.67290000000000005</v>
      </c>
      <c r="DDO228">
        <v>0.70950000000000002</v>
      </c>
      <c r="DDP228">
        <v>1.1375999999999999</v>
      </c>
      <c r="DDQ228">
        <v>1.1514</v>
      </c>
      <c r="DDR228">
        <v>1.024</v>
      </c>
      <c r="DDS228">
        <v>0.78439999999999999</v>
      </c>
      <c r="DDT228">
        <v>0.96709999999999996</v>
      </c>
      <c r="DDU228">
        <v>0.86909999999999998</v>
      </c>
      <c r="DDW228">
        <v>1.0069999999999999</v>
      </c>
      <c r="DDY228">
        <v>0.84109999999999996</v>
      </c>
      <c r="DDZ228">
        <v>0.72170000000000001</v>
      </c>
      <c r="DEA228">
        <v>0.91979999999999995</v>
      </c>
      <c r="DEB228">
        <v>0.78220000000000001</v>
      </c>
      <c r="DED228">
        <v>0.93220000000000003</v>
      </c>
      <c r="DEE228">
        <v>1.1183000000000001</v>
      </c>
      <c r="DEF228">
        <v>0.77900000000000003</v>
      </c>
      <c r="DEG228">
        <v>1.0023</v>
      </c>
      <c r="DEH228">
        <v>0.997</v>
      </c>
      <c r="DEI228">
        <v>0.85660000000000003</v>
      </c>
      <c r="DEJ228">
        <v>0.98180000000000001</v>
      </c>
      <c r="DEK228">
        <v>0.89829999999999999</v>
      </c>
      <c r="DEM228">
        <v>1.0357000000000001</v>
      </c>
      <c r="DEN228">
        <v>1.0105999999999999</v>
      </c>
      <c r="DEO228">
        <v>0.90329999999999999</v>
      </c>
      <c r="DEQ228">
        <v>0.81120000000000003</v>
      </c>
      <c r="DER228">
        <v>1.0084</v>
      </c>
      <c r="DES228">
        <v>1.0538000000000001</v>
      </c>
      <c r="DEU228">
        <v>0.91869999999999996</v>
      </c>
      <c r="DEV228">
        <v>1.0414000000000001</v>
      </c>
      <c r="DEW228">
        <v>1.0832999999999999</v>
      </c>
      <c r="DEX228">
        <v>0.98440000000000005</v>
      </c>
      <c r="DEY228">
        <v>0.74819999999999998</v>
      </c>
      <c r="DEZ228">
        <v>1.0035000000000001</v>
      </c>
      <c r="DFA228">
        <v>0.90449999999999997</v>
      </c>
      <c r="DFB228">
        <v>3.3136000000000001</v>
      </c>
      <c r="DFC228">
        <v>1.5958000000000001</v>
      </c>
      <c r="DFD228">
        <v>1.1252</v>
      </c>
      <c r="DFE228">
        <v>1.1132</v>
      </c>
      <c r="DFF228">
        <v>0.69330000000000003</v>
      </c>
      <c r="DFG228">
        <v>1.1102000000000001</v>
      </c>
      <c r="DFH228">
        <v>1.1175999999999999</v>
      </c>
      <c r="DFI228">
        <v>0.95440000000000003</v>
      </c>
      <c r="DFJ228">
        <v>0.75780000000000003</v>
      </c>
      <c r="DFK228">
        <v>0.69520000000000004</v>
      </c>
      <c r="DFL228">
        <v>0.96189999999999998</v>
      </c>
      <c r="DFM228">
        <v>0.78849999999999998</v>
      </c>
      <c r="DFN228">
        <v>0.70520000000000005</v>
      </c>
      <c r="DFO228">
        <v>0.77990000000000004</v>
      </c>
      <c r="DFP228">
        <v>0.69599999999999995</v>
      </c>
      <c r="DFQ228">
        <v>0.72670000000000001</v>
      </c>
      <c r="DFR228">
        <v>0.70399999999999996</v>
      </c>
      <c r="DFS228">
        <v>0.76490000000000002</v>
      </c>
      <c r="DFT228">
        <v>0.69930000000000003</v>
      </c>
      <c r="DFU228">
        <v>1.3005</v>
      </c>
      <c r="DFV228">
        <v>1.5757000000000001</v>
      </c>
      <c r="DFW228">
        <v>1.5903</v>
      </c>
      <c r="DFX228">
        <v>2.4479000000000002</v>
      </c>
      <c r="DFY228">
        <v>1.6439999999999999</v>
      </c>
      <c r="DFZ228">
        <v>1.8111999999999999</v>
      </c>
      <c r="DGA228">
        <v>1.7903</v>
      </c>
      <c r="DGB228">
        <v>1.0589999999999999</v>
      </c>
      <c r="DGC228">
        <v>2.6179999999999999</v>
      </c>
      <c r="DGD228">
        <v>1.4570000000000001</v>
      </c>
      <c r="DGE228">
        <v>1.024</v>
      </c>
      <c r="DGF228">
        <v>1.0066999999999999</v>
      </c>
      <c r="DGG228">
        <v>1.8048</v>
      </c>
      <c r="DGH228">
        <v>3.7745000000000002</v>
      </c>
      <c r="DGI228">
        <v>1.7874000000000001</v>
      </c>
      <c r="DGJ228">
        <v>3.7324999999999999</v>
      </c>
      <c r="DGK228">
        <v>1.8125</v>
      </c>
      <c r="DGM228">
        <v>1.7705</v>
      </c>
      <c r="DGN228">
        <v>1.7682</v>
      </c>
    </row>
    <row r="229" spans="1:665 1330:2900" x14ac:dyDescent="0.2">
      <c r="A229" s="1">
        <v>44757</v>
      </c>
      <c r="B229">
        <v>1.7431000000000001</v>
      </c>
      <c r="C229">
        <v>1.8621000000000001</v>
      </c>
      <c r="D229">
        <v>1.484</v>
      </c>
      <c r="E229">
        <v>1.1555</v>
      </c>
      <c r="F229">
        <v>1.83</v>
      </c>
      <c r="G229">
        <v>1.6608000000000001</v>
      </c>
      <c r="H229">
        <v>2.9306999999999999</v>
      </c>
      <c r="I229">
        <v>3.8860000000000001</v>
      </c>
      <c r="J229">
        <v>2.3690000000000002</v>
      </c>
      <c r="K229">
        <v>2.2789999999999999</v>
      </c>
      <c r="L229">
        <v>2.1684000000000001</v>
      </c>
      <c r="M229">
        <v>1.5713999999999999</v>
      </c>
      <c r="N229">
        <v>2.3820999999999999</v>
      </c>
      <c r="O229">
        <v>1.5049999999999999</v>
      </c>
      <c r="P229">
        <v>1.458</v>
      </c>
      <c r="Q229">
        <v>5.6040000000000001</v>
      </c>
      <c r="R229">
        <v>1.5880000000000001</v>
      </c>
      <c r="S229">
        <v>4.3070000000000004</v>
      </c>
      <c r="T229">
        <v>2.4662000000000002</v>
      </c>
      <c r="U229">
        <v>2.3929999999999998</v>
      </c>
      <c r="V229">
        <v>2.8395999999999999</v>
      </c>
      <c r="W229">
        <v>1.2622</v>
      </c>
      <c r="X229">
        <v>3.2330000000000001</v>
      </c>
      <c r="Y229">
        <v>2.6850999999999998</v>
      </c>
      <c r="Z229">
        <v>3.2519999999999998</v>
      </c>
      <c r="AA229">
        <v>4.6989999999999998</v>
      </c>
      <c r="AB229">
        <v>2.2810000000000001</v>
      </c>
      <c r="AC229">
        <v>5.82</v>
      </c>
      <c r="AD229">
        <v>2.81</v>
      </c>
      <c r="AE229">
        <v>2.0990000000000002</v>
      </c>
      <c r="AF229">
        <v>1.1539999999999999</v>
      </c>
      <c r="AG229">
        <v>3.36</v>
      </c>
      <c r="AH229">
        <v>1.7559</v>
      </c>
      <c r="AI229">
        <v>1.583</v>
      </c>
      <c r="AJ229">
        <v>2.9239999999999999</v>
      </c>
      <c r="AK229">
        <v>1.7090000000000001</v>
      </c>
      <c r="AL229">
        <v>2.7010000000000001</v>
      </c>
      <c r="AM229">
        <v>4.2370000000000001</v>
      </c>
      <c r="AN229">
        <v>3.2629999999999999</v>
      </c>
      <c r="AO229">
        <v>4.069</v>
      </c>
      <c r="AP229">
        <v>3.867</v>
      </c>
      <c r="AQ229">
        <v>1.6040000000000001</v>
      </c>
      <c r="AR229">
        <v>2.8980000000000001</v>
      </c>
      <c r="AS229">
        <v>2.0670000000000002</v>
      </c>
      <c r="AT229">
        <v>1.89</v>
      </c>
      <c r="AU229">
        <v>3.0630000000000002</v>
      </c>
      <c r="AV229">
        <v>1.3979999999999999</v>
      </c>
      <c r="AW229">
        <v>1.395</v>
      </c>
      <c r="AX229">
        <v>3.4849999999999999</v>
      </c>
      <c r="AY229">
        <v>3.214</v>
      </c>
      <c r="AZ229">
        <v>2.7734999999999999</v>
      </c>
      <c r="BA229">
        <v>3.1920000000000002</v>
      </c>
      <c r="BB229">
        <v>2.2730000000000001</v>
      </c>
      <c r="BC229">
        <v>1.9419999999999999</v>
      </c>
      <c r="BD229">
        <v>2.2559999999999998</v>
      </c>
      <c r="BE229">
        <v>0.93300000000000005</v>
      </c>
      <c r="BF229">
        <v>2.0709</v>
      </c>
      <c r="BG229">
        <v>1.7450000000000001</v>
      </c>
      <c r="BH229">
        <v>1.663</v>
      </c>
      <c r="BI229">
        <v>1.0053000000000001</v>
      </c>
      <c r="BJ229">
        <v>1.0224</v>
      </c>
      <c r="BK229">
        <v>0.80869999999999997</v>
      </c>
      <c r="BL229">
        <v>1.5189999999999999</v>
      </c>
      <c r="BM229">
        <v>2.4489999999999998</v>
      </c>
      <c r="BN229">
        <v>1.3920999999999999</v>
      </c>
      <c r="BO229">
        <v>1.1538999999999999</v>
      </c>
      <c r="BP229">
        <v>0.95089999999999997</v>
      </c>
      <c r="BQ229">
        <v>1.627</v>
      </c>
      <c r="BR229">
        <v>1.573</v>
      </c>
      <c r="BS229">
        <v>1.2945</v>
      </c>
      <c r="BT229">
        <v>1.7849999999999999</v>
      </c>
      <c r="BU229">
        <v>1.5429999999999999</v>
      </c>
      <c r="BV229">
        <v>2.6869999999999998</v>
      </c>
      <c r="BW229">
        <v>3.8010000000000002</v>
      </c>
      <c r="BX229">
        <v>1.093</v>
      </c>
      <c r="BY229">
        <v>2.2690000000000001</v>
      </c>
      <c r="BZ229">
        <v>1.7150000000000001</v>
      </c>
      <c r="CA229">
        <v>1.8939999999999999</v>
      </c>
      <c r="CB229">
        <v>1.825</v>
      </c>
      <c r="CC229">
        <v>1.2908999999999999</v>
      </c>
      <c r="CD229">
        <v>1.2949999999999999</v>
      </c>
      <c r="CE229">
        <v>1.698</v>
      </c>
      <c r="CF229">
        <v>2.0550000000000002</v>
      </c>
      <c r="CG229">
        <v>2.1650999999999998</v>
      </c>
      <c r="CH229">
        <v>0.81399999999999995</v>
      </c>
      <c r="CI229">
        <v>2.6469999999999998</v>
      </c>
      <c r="CJ229">
        <v>2.1320000000000001</v>
      </c>
      <c r="CK229">
        <v>1.714</v>
      </c>
      <c r="CL229">
        <v>2.06</v>
      </c>
      <c r="CM229">
        <v>1.804</v>
      </c>
      <c r="CN229">
        <v>0.96489999999999998</v>
      </c>
      <c r="CO229">
        <v>0.71460000000000001</v>
      </c>
      <c r="CP229">
        <v>2.9849999999999999</v>
      </c>
      <c r="CQ229">
        <v>1.2841</v>
      </c>
      <c r="CR229">
        <v>2.964</v>
      </c>
      <c r="CS229">
        <v>2.1030000000000002</v>
      </c>
      <c r="CT229">
        <v>1.079</v>
      </c>
      <c r="CU229">
        <v>2.0960000000000001</v>
      </c>
      <c r="CV229">
        <v>1.1910000000000001</v>
      </c>
      <c r="CW229">
        <v>1.091</v>
      </c>
      <c r="CX229">
        <v>1.504</v>
      </c>
      <c r="CY229">
        <v>0.93369999999999997</v>
      </c>
      <c r="CZ229">
        <v>1.7171000000000001</v>
      </c>
      <c r="DA229">
        <v>1.657</v>
      </c>
      <c r="DB229">
        <v>1.4330000000000001</v>
      </c>
      <c r="DC229">
        <v>2.0510000000000002</v>
      </c>
      <c r="DD229">
        <v>1.6970000000000001</v>
      </c>
      <c r="DE229">
        <v>1.127</v>
      </c>
      <c r="DF229">
        <v>1.8049999999999999</v>
      </c>
      <c r="DG229">
        <v>1.321</v>
      </c>
      <c r="DH229">
        <v>1.0185999999999999</v>
      </c>
      <c r="DI229">
        <v>1.992</v>
      </c>
      <c r="DJ229">
        <v>1.2390000000000001</v>
      </c>
      <c r="DK229">
        <v>1.1820999999999999</v>
      </c>
      <c r="DL229">
        <v>1.1919999999999999</v>
      </c>
      <c r="DM229">
        <v>2.0979999999999999</v>
      </c>
      <c r="DN229">
        <v>0.78839999999999999</v>
      </c>
      <c r="DO229">
        <v>1.1819999999999999</v>
      </c>
      <c r="DP229">
        <v>1.103</v>
      </c>
      <c r="DQ229">
        <v>2.1070000000000002</v>
      </c>
      <c r="DR229">
        <v>1.1514</v>
      </c>
      <c r="DS229">
        <v>0.626</v>
      </c>
      <c r="DT229">
        <v>1.0150999999999999</v>
      </c>
      <c r="DU229">
        <v>1.0155000000000001</v>
      </c>
      <c r="DV229">
        <v>2.67</v>
      </c>
      <c r="DW229">
        <v>0.86199999999999999</v>
      </c>
      <c r="DX229">
        <v>1.1919999999999999</v>
      </c>
      <c r="DY229">
        <v>1.1571</v>
      </c>
      <c r="DZ229">
        <v>0.9516</v>
      </c>
      <c r="EA229">
        <v>1.2793000000000001</v>
      </c>
      <c r="EB229">
        <v>0.98129999999999995</v>
      </c>
      <c r="EC229">
        <v>0.58399999999999996</v>
      </c>
      <c r="ED229">
        <v>1.325</v>
      </c>
      <c r="EE229">
        <v>1.9756</v>
      </c>
      <c r="EF229">
        <v>1.4162999999999999</v>
      </c>
      <c r="EG229">
        <v>0.627</v>
      </c>
      <c r="EH229">
        <v>4.7469999999999999</v>
      </c>
      <c r="EI229">
        <v>1.107</v>
      </c>
      <c r="EJ229">
        <v>1.4004000000000001</v>
      </c>
      <c r="EK229">
        <v>1.4970000000000001</v>
      </c>
      <c r="EL229">
        <v>1.3645</v>
      </c>
      <c r="EM229">
        <v>0.91300000000000003</v>
      </c>
      <c r="EN229">
        <v>0.94689999999999996</v>
      </c>
      <c r="EO229">
        <v>3.0293999999999999</v>
      </c>
      <c r="EP229">
        <v>2.23</v>
      </c>
      <c r="EQ229">
        <v>1.8880999999999999</v>
      </c>
      <c r="ER229">
        <v>2.1240000000000001</v>
      </c>
      <c r="ES229">
        <v>1.6890000000000001</v>
      </c>
      <c r="ET229">
        <v>1.2809999999999999</v>
      </c>
      <c r="EU229">
        <v>1.8460000000000001</v>
      </c>
      <c r="EV229">
        <v>2.2440000000000002</v>
      </c>
      <c r="EW229">
        <v>1.1469</v>
      </c>
      <c r="EX229">
        <v>1.5920000000000001</v>
      </c>
      <c r="EY229">
        <v>3.1269999999999998</v>
      </c>
      <c r="EZ229">
        <v>1.2950999999999999</v>
      </c>
      <c r="FA229">
        <v>1.2742</v>
      </c>
      <c r="FB229">
        <v>0.92749999999999999</v>
      </c>
      <c r="FC229">
        <v>0.91339999999999999</v>
      </c>
      <c r="FD229">
        <v>0.79300000000000004</v>
      </c>
      <c r="FE229">
        <v>0.78049999999999997</v>
      </c>
      <c r="FF229">
        <v>1.2675000000000001</v>
      </c>
      <c r="FG229">
        <v>1.2397</v>
      </c>
      <c r="FH229">
        <v>3.121</v>
      </c>
      <c r="FI229">
        <v>2.0819999999999999</v>
      </c>
      <c r="FJ229">
        <v>2.4234</v>
      </c>
      <c r="FK229">
        <v>1.4770000000000001</v>
      </c>
      <c r="FL229">
        <v>1.2162999999999999</v>
      </c>
      <c r="FM229">
        <v>1.1975</v>
      </c>
      <c r="FN229">
        <v>1.0988</v>
      </c>
      <c r="FO229">
        <v>1.0792999999999999</v>
      </c>
      <c r="FP229">
        <v>1.1740999999999999</v>
      </c>
      <c r="FQ229">
        <v>1.1554</v>
      </c>
      <c r="FR229">
        <v>2.0289999999999999</v>
      </c>
      <c r="FS229">
        <v>3.4529999999999998</v>
      </c>
      <c r="FT229">
        <v>1.1701999999999999</v>
      </c>
      <c r="FU229">
        <v>1.1516</v>
      </c>
      <c r="FV229">
        <v>1.6950000000000001</v>
      </c>
      <c r="FW229">
        <v>1.304</v>
      </c>
      <c r="FX229">
        <v>0.64780000000000004</v>
      </c>
      <c r="FY229">
        <v>0.6381</v>
      </c>
      <c r="FZ229">
        <v>2.9434999999999998</v>
      </c>
      <c r="GA229">
        <v>2.8996</v>
      </c>
      <c r="GB229">
        <v>1.9021999999999999</v>
      </c>
      <c r="GC229">
        <v>1.569</v>
      </c>
      <c r="GD229">
        <v>3.4264999999999999</v>
      </c>
      <c r="GE229">
        <v>3.3153000000000001</v>
      </c>
      <c r="GF229">
        <v>3.1280000000000001</v>
      </c>
      <c r="GG229">
        <v>2.403</v>
      </c>
      <c r="GH229">
        <v>1.962</v>
      </c>
      <c r="GI229">
        <v>3.069</v>
      </c>
      <c r="GJ229">
        <v>1.3360000000000001</v>
      </c>
      <c r="GK229">
        <v>1.2270000000000001</v>
      </c>
      <c r="GL229">
        <v>2.6120000000000001</v>
      </c>
      <c r="GM229">
        <v>2.0760000000000001</v>
      </c>
      <c r="GN229">
        <v>1.4952000000000001</v>
      </c>
      <c r="GO229">
        <v>1.6819999999999999</v>
      </c>
      <c r="GP229">
        <v>3.0710000000000002</v>
      </c>
      <c r="GQ229">
        <v>3.6280000000000001</v>
      </c>
      <c r="GR229">
        <v>3.411</v>
      </c>
      <c r="GS229">
        <v>2.2440000000000002</v>
      </c>
      <c r="GT229">
        <v>2.5419999999999998</v>
      </c>
      <c r="GU229">
        <v>1.8520000000000001</v>
      </c>
      <c r="GV229">
        <v>1.296</v>
      </c>
      <c r="GW229">
        <v>3.109</v>
      </c>
      <c r="GX229">
        <v>2.0699999999999998</v>
      </c>
      <c r="GY229">
        <v>1.2330000000000001</v>
      </c>
      <c r="GZ229">
        <v>2.0238</v>
      </c>
      <c r="HA229">
        <v>1.8759999999999999</v>
      </c>
      <c r="HB229">
        <v>2.9020000000000001</v>
      </c>
      <c r="HC229">
        <v>2.2625999999999999</v>
      </c>
      <c r="HD229">
        <v>1.5580000000000001</v>
      </c>
      <c r="HE229">
        <v>1.3843000000000001</v>
      </c>
      <c r="HF229">
        <v>1.857</v>
      </c>
      <c r="HG229">
        <v>2.3157000000000001</v>
      </c>
      <c r="HH229">
        <v>0.54800000000000004</v>
      </c>
      <c r="HI229">
        <v>1.69</v>
      </c>
      <c r="HJ229">
        <v>2.0419</v>
      </c>
      <c r="HK229">
        <v>1.6013999999999999</v>
      </c>
      <c r="HL229">
        <v>2.0472000000000001</v>
      </c>
      <c r="HM229">
        <v>2.145</v>
      </c>
      <c r="HN229">
        <v>3.234</v>
      </c>
      <c r="HO229">
        <v>1.2374000000000001</v>
      </c>
      <c r="HP229">
        <v>1.5922000000000001</v>
      </c>
      <c r="HQ229">
        <v>1.4173</v>
      </c>
      <c r="HR229">
        <v>4.05</v>
      </c>
      <c r="HS229">
        <v>1.0649999999999999</v>
      </c>
      <c r="HT229">
        <v>1.9159999999999999</v>
      </c>
      <c r="HU229">
        <v>2.2050000000000001</v>
      </c>
      <c r="HV229">
        <v>1.587</v>
      </c>
      <c r="HW229">
        <v>2.3580000000000001</v>
      </c>
      <c r="HX229">
        <v>1.8169999999999999</v>
      </c>
      <c r="HY229">
        <v>1.4723999999999999</v>
      </c>
      <c r="HZ229">
        <v>1.2188000000000001</v>
      </c>
      <c r="IA229">
        <v>1.4697</v>
      </c>
      <c r="IB229">
        <v>1.2183999999999999</v>
      </c>
      <c r="IC229">
        <v>1.3778999999999999</v>
      </c>
      <c r="ID229">
        <v>1.3337000000000001</v>
      </c>
      <c r="IE229">
        <v>1.4567000000000001</v>
      </c>
      <c r="IF229">
        <v>1.4123000000000001</v>
      </c>
      <c r="IG229">
        <v>1.6839999999999999</v>
      </c>
      <c r="IH229">
        <v>1.0770999999999999</v>
      </c>
      <c r="II229">
        <v>1.6178999999999999</v>
      </c>
      <c r="IJ229">
        <v>2.0630000000000002</v>
      </c>
      <c r="IK229">
        <v>2.1589999999999998</v>
      </c>
      <c r="IL229">
        <v>2.2010000000000001</v>
      </c>
      <c r="IM229">
        <v>1.3648</v>
      </c>
      <c r="IN229">
        <v>1.4317</v>
      </c>
      <c r="IO229">
        <v>1.7924</v>
      </c>
      <c r="IP229">
        <v>2.1640000000000001</v>
      </c>
      <c r="IQ229">
        <v>1.665</v>
      </c>
      <c r="IR229">
        <v>1.4166000000000001</v>
      </c>
      <c r="IS229">
        <v>1.4077</v>
      </c>
      <c r="IT229">
        <v>0.9738</v>
      </c>
      <c r="IU229">
        <v>1.1183000000000001</v>
      </c>
      <c r="IV229">
        <v>1.236</v>
      </c>
      <c r="IW229">
        <v>1.2150000000000001</v>
      </c>
      <c r="IX229">
        <v>1.2627999999999999</v>
      </c>
      <c r="IY229">
        <v>0.99509999999999998</v>
      </c>
      <c r="IZ229">
        <v>0.92549999999999999</v>
      </c>
      <c r="JA229">
        <v>1.0064</v>
      </c>
      <c r="JB229">
        <v>0.93510000000000004</v>
      </c>
      <c r="JC229">
        <v>2.371</v>
      </c>
      <c r="JD229">
        <v>0.93769999999999998</v>
      </c>
      <c r="JE229">
        <v>1.2665</v>
      </c>
      <c r="JF229">
        <v>2.0804999999999998</v>
      </c>
      <c r="JG229">
        <v>1.6594</v>
      </c>
      <c r="JH229">
        <v>1.7189000000000001</v>
      </c>
      <c r="JI229">
        <v>1.1337999999999999</v>
      </c>
      <c r="JJ229">
        <v>1.552</v>
      </c>
      <c r="JK229">
        <v>1.5109999999999999</v>
      </c>
      <c r="JL229">
        <v>1.6762999999999999</v>
      </c>
      <c r="JM229">
        <v>1.5356000000000001</v>
      </c>
      <c r="JN229">
        <v>1.9999</v>
      </c>
      <c r="JO229">
        <v>1</v>
      </c>
      <c r="JP229">
        <v>2.6173999999999999</v>
      </c>
      <c r="JQ229">
        <v>2.5449999999999999</v>
      </c>
      <c r="JR229">
        <v>0.79530000000000001</v>
      </c>
      <c r="JS229">
        <v>2.6017999999999999</v>
      </c>
      <c r="JT229">
        <v>2.5457999999999998</v>
      </c>
      <c r="JU229">
        <v>0.92930000000000001</v>
      </c>
      <c r="JV229">
        <v>0.90469999999999995</v>
      </c>
      <c r="JW229">
        <v>2.512</v>
      </c>
      <c r="JX229">
        <v>2.468</v>
      </c>
      <c r="JY229">
        <v>1.2638</v>
      </c>
      <c r="JZ229">
        <v>1.5369999999999999</v>
      </c>
      <c r="KA229">
        <v>0.93600000000000005</v>
      </c>
      <c r="KB229">
        <v>1.1989000000000001</v>
      </c>
      <c r="KC229">
        <v>1.4400999999999999</v>
      </c>
      <c r="KD229">
        <v>2.0546000000000002</v>
      </c>
      <c r="KE229">
        <v>1.7042999999999999</v>
      </c>
      <c r="KF229">
        <v>1.6822999999999999</v>
      </c>
      <c r="KG229">
        <v>2.4662999999999999</v>
      </c>
      <c r="KH229">
        <v>2.3948999999999998</v>
      </c>
      <c r="KI229">
        <v>2.1825999999999999</v>
      </c>
      <c r="KJ229">
        <v>1.6444000000000001</v>
      </c>
      <c r="KK229">
        <v>1.6235999999999999</v>
      </c>
      <c r="KL229">
        <v>2.3106</v>
      </c>
      <c r="KM229">
        <v>1.0943000000000001</v>
      </c>
      <c r="KN229">
        <v>1.0798000000000001</v>
      </c>
      <c r="KO229">
        <v>1.4782999999999999</v>
      </c>
      <c r="KP229">
        <v>1.4717</v>
      </c>
      <c r="KQ229">
        <v>3.7690000000000001</v>
      </c>
      <c r="KR229">
        <v>4.0151000000000003</v>
      </c>
      <c r="KS229">
        <v>1.8420000000000001</v>
      </c>
      <c r="KT229">
        <v>1.8086</v>
      </c>
      <c r="KU229">
        <v>1.6204000000000001</v>
      </c>
      <c r="KV229">
        <v>1.4910000000000001</v>
      </c>
      <c r="KW229">
        <v>1.9009</v>
      </c>
      <c r="KX229">
        <v>1.5952999999999999</v>
      </c>
      <c r="KY229">
        <v>1.5722</v>
      </c>
      <c r="KZ229">
        <v>3.2543000000000002</v>
      </c>
      <c r="LA229">
        <v>3.1897000000000002</v>
      </c>
      <c r="LB229">
        <v>1.9120999999999999</v>
      </c>
      <c r="LC229">
        <v>1.5132000000000001</v>
      </c>
      <c r="LD229">
        <v>1.5731999999999999</v>
      </c>
      <c r="LE229">
        <v>0.94769999999999999</v>
      </c>
      <c r="LF229">
        <v>0.92749999999999999</v>
      </c>
      <c r="LG229">
        <v>3.0129999999999999</v>
      </c>
      <c r="LH229">
        <v>0.90410000000000001</v>
      </c>
      <c r="LI229">
        <v>1.3748</v>
      </c>
      <c r="LJ229">
        <v>1.5923</v>
      </c>
      <c r="LK229">
        <v>1.5624</v>
      </c>
      <c r="LL229">
        <v>1.3315999999999999</v>
      </c>
      <c r="LM229">
        <v>1.3153999999999999</v>
      </c>
      <c r="LN229">
        <v>1.5122</v>
      </c>
      <c r="LO229">
        <v>1.4966999999999999</v>
      </c>
      <c r="LP229">
        <v>1.5499000000000001</v>
      </c>
      <c r="LQ229">
        <v>1.9252</v>
      </c>
      <c r="LR229">
        <v>1.7808999999999999</v>
      </c>
      <c r="LS229">
        <v>1.3634999999999999</v>
      </c>
      <c r="LT229">
        <v>1.0689</v>
      </c>
      <c r="LU229">
        <v>1.0814999999999999</v>
      </c>
      <c r="LV229">
        <v>1.5136000000000001</v>
      </c>
      <c r="LW229">
        <v>0.95550000000000002</v>
      </c>
      <c r="LX229">
        <v>1.6465000000000001</v>
      </c>
      <c r="LY229">
        <v>1.7022999999999999</v>
      </c>
      <c r="LZ229">
        <v>1.5163</v>
      </c>
      <c r="MA229">
        <v>1.2055</v>
      </c>
      <c r="MB229">
        <v>1.1506000000000001</v>
      </c>
      <c r="MC229">
        <v>2.4266999999999999</v>
      </c>
      <c r="MD229">
        <v>2.0038</v>
      </c>
      <c r="ME229">
        <v>1.6606000000000001</v>
      </c>
      <c r="MF229">
        <v>2.6074000000000002</v>
      </c>
      <c r="MG229">
        <v>1.2546999999999999</v>
      </c>
      <c r="MH229">
        <v>1.2306999999999999</v>
      </c>
      <c r="MI229">
        <v>1.7750999999999999</v>
      </c>
      <c r="MJ229">
        <v>1.7669999999999999</v>
      </c>
      <c r="MK229">
        <v>1.4004000000000001</v>
      </c>
      <c r="ML229">
        <v>1.2079</v>
      </c>
      <c r="MM229">
        <v>1.1557999999999999</v>
      </c>
      <c r="MN229">
        <v>0.95709999999999995</v>
      </c>
      <c r="MO229">
        <v>0.94489999999999996</v>
      </c>
      <c r="MP229">
        <v>1.206</v>
      </c>
      <c r="MQ229">
        <v>1.1819999999999999</v>
      </c>
      <c r="MR229">
        <v>1.2166999999999999</v>
      </c>
      <c r="MS229">
        <v>2.0049000000000001</v>
      </c>
      <c r="MT229">
        <v>2.3420000000000001</v>
      </c>
      <c r="MU229">
        <v>0.73970000000000002</v>
      </c>
      <c r="MV229">
        <v>0.72550000000000003</v>
      </c>
      <c r="MW229">
        <v>2.0148999999999999</v>
      </c>
      <c r="MX229">
        <v>1.5577000000000001</v>
      </c>
      <c r="MY229">
        <v>1.9890000000000001</v>
      </c>
      <c r="MZ229">
        <v>1.5544</v>
      </c>
      <c r="NA229">
        <v>1.4790000000000001</v>
      </c>
      <c r="NB229">
        <v>1.6397999999999999</v>
      </c>
      <c r="NC229">
        <v>1.8701000000000001</v>
      </c>
      <c r="ND229">
        <v>2.7484000000000002</v>
      </c>
      <c r="NE229">
        <v>1.9382999999999999</v>
      </c>
      <c r="NF229">
        <v>0.59889999999999999</v>
      </c>
      <c r="NG229">
        <v>0.59789999999999999</v>
      </c>
      <c r="NH229">
        <v>2.9512</v>
      </c>
      <c r="NI229">
        <v>1.9219999999999999</v>
      </c>
      <c r="NJ229">
        <v>1.9128000000000001</v>
      </c>
      <c r="NK229">
        <v>1.3744000000000001</v>
      </c>
      <c r="NL229">
        <v>1.3680000000000001</v>
      </c>
      <c r="NM229">
        <v>1.5343</v>
      </c>
      <c r="NN229">
        <v>3.5087000000000002</v>
      </c>
      <c r="NO229">
        <v>3.4565000000000001</v>
      </c>
      <c r="NP229">
        <v>2.5735000000000001</v>
      </c>
      <c r="NQ229">
        <v>1.5447</v>
      </c>
      <c r="NR229">
        <v>1.5367999999999999</v>
      </c>
      <c r="NS229">
        <v>1.3125</v>
      </c>
      <c r="NT229">
        <v>1.3148</v>
      </c>
      <c r="NU229">
        <v>1.7883</v>
      </c>
      <c r="NV229">
        <v>0.94799999999999995</v>
      </c>
      <c r="NW229">
        <v>0.90200000000000002</v>
      </c>
      <c r="NX229">
        <v>1.1519999999999999</v>
      </c>
      <c r="NY229">
        <v>1.587</v>
      </c>
      <c r="NZ229">
        <v>1.0661</v>
      </c>
      <c r="OA229">
        <v>1.0598000000000001</v>
      </c>
      <c r="OB229">
        <v>2.7471999999999999</v>
      </c>
      <c r="OC229">
        <v>1.5290999999999999</v>
      </c>
      <c r="OD229">
        <v>1.6405000000000001</v>
      </c>
      <c r="OE229">
        <v>0.81950000000000001</v>
      </c>
      <c r="OF229">
        <v>3.0228999999999999</v>
      </c>
      <c r="OG229">
        <v>2.1251000000000002</v>
      </c>
      <c r="OH229">
        <v>1.0459000000000001</v>
      </c>
      <c r="OI229">
        <v>1.0385</v>
      </c>
      <c r="OJ229">
        <v>2.2315999999999998</v>
      </c>
      <c r="OK229">
        <v>2.1861000000000002</v>
      </c>
      <c r="OL229">
        <v>0.82950000000000002</v>
      </c>
      <c r="OM229">
        <v>0.8125</v>
      </c>
      <c r="ON229">
        <v>1.3172999999999999</v>
      </c>
      <c r="OO229">
        <v>1.1859</v>
      </c>
      <c r="OP229">
        <v>1.1774</v>
      </c>
      <c r="OQ229">
        <v>0.88470000000000004</v>
      </c>
      <c r="OR229">
        <v>0.8911</v>
      </c>
      <c r="OS229">
        <v>2.1976</v>
      </c>
      <c r="OT229">
        <v>1.7166999999999999</v>
      </c>
      <c r="OU229">
        <v>1.3314999999999999</v>
      </c>
      <c r="OV229">
        <v>1.2959000000000001</v>
      </c>
      <c r="OW229">
        <v>1.2786</v>
      </c>
      <c r="OX229">
        <v>1.2109000000000001</v>
      </c>
      <c r="OY229">
        <v>1.5294000000000001</v>
      </c>
      <c r="OZ229">
        <v>2.1859999999999999</v>
      </c>
      <c r="PA229">
        <v>1.5689</v>
      </c>
      <c r="PB229">
        <v>1.5653999999999999</v>
      </c>
      <c r="PC229">
        <v>0.85519999999999996</v>
      </c>
      <c r="PD229">
        <v>0.83409999999999995</v>
      </c>
      <c r="PE229">
        <v>0.85129999999999995</v>
      </c>
      <c r="PF229">
        <v>0.84589999999999999</v>
      </c>
      <c r="PG229">
        <v>1.2422</v>
      </c>
      <c r="PH229">
        <v>2.3754</v>
      </c>
      <c r="PI229">
        <v>2.3450000000000002</v>
      </c>
      <c r="PJ229">
        <v>1.4772000000000001</v>
      </c>
      <c r="PK229">
        <v>1.4542999999999999</v>
      </c>
      <c r="PL229">
        <v>1.2910999999999999</v>
      </c>
      <c r="PM229">
        <v>1.9363999999999999</v>
      </c>
      <c r="PN229">
        <v>1.8428</v>
      </c>
      <c r="PO229">
        <v>1.8483000000000001</v>
      </c>
      <c r="PP229">
        <v>1.8534999999999999</v>
      </c>
      <c r="PQ229">
        <v>1.8836999999999999</v>
      </c>
      <c r="PR229">
        <v>2.0636999999999999</v>
      </c>
      <c r="PS229">
        <v>1.9904999999999999</v>
      </c>
      <c r="PT229">
        <v>1.6876</v>
      </c>
      <c r="PU229">
        <v>1.2722</v>
      </c>
      <c r="PV229">
        <v>1.2683</v>
      </c>
      <c r="PW229">
        <v>1.1007</v>
      </c>
      <c r="PX229">
        <v>1.4917</v>
      </c>
      <c r="PY229">
        <v>1.4615</v>
      </c>
      <c r="PZ229">
        <v>2.0181</v>
      </c>
      <c r="QA229">
        <v>0.74129999999999996</v>
      </c>
      <c r="QB229">
        <v>1.6482000000000001</v>
      </c>
      <c r="QC229">
        <v>1.6277999999999999</v>
      </c>
      <c r="QD229">
        <v>1.5869</v>
      </c>
      <c r="QE229">
        <v>1.2754000000000001</v>
      </c>
      <c r="QF229">
        <v>2.1135999999999999</v>
      </c>
      <c r="QG229">
        <v>2.0968</v>
      </c>
      <c r="QH229">
        <v>1.5650999999999999</v>
      </c>
      <c r="QI229">
        <v>0.70589999999999997</v>
      </c>
      <c r="QJ229">
        <v>0.69359999999999999</v>
      </c>
      <c r="QK229">
        <v>1.5224</v>
      </c>
      <c r="QL229">
        <v>1.5101</v>
      </c>
      <c r="QM229">
        <v>1.6379999999999999</v>
      </c>
      <c r="QN229">
        <v>1.6056999999999999</v>
      </c>
      <c r="QO229">
        <v>1.1803999999999999</v>
      </c>
      <c r="QP229">
        <v>1.1606000000000001</v>
      </c>
      <c r="QQ229">
        <v>1.4599</v>
      </c>
      <c r="QR229">
        <v>1.5219</v>
      </c>
      <c r="QS229">
        <v>1.4793000000000001</v>
      </c>
      <c r="QT229">
        <v>1.647</v>
      </c>
      <c r="QU229">
        <v>2.0413999999999999</v>
      </c>
      <c r="QV229">
        <v>1.5933999999999999</v>
      </c>
      <c r="QW229">
        <v>1.5558000000000001</v>
      </c>
      <c r="QX229">
        <v>2.7772000000000001</v>
      </c>
      <c r="QY229">
        <v>1.4813000000000001</v>
      </c>
      <c r="QZ229">
        <v>1.4308000000000001</v>
      </c>
      <c r="RA229">
        <v>1.2302999999999999</v>
      </c>
      <c r="RB229">
        <v>1.2093</v>
      </c>
      <c r="RC229">
        <v>1.4634</v>
      </c>
      <c r="RD229">
        <v>0.83420000000000005</v>
      </c>
      <c r="RE229">
        <v>2.4036</v>
      </c>
      <c r="RF229">
        <v>2.3613</v>
      </c>
      <c r="RG229">
        <v>1.1997</v>
      </c>
      <c r="RH229">
        <v>1.1738</v>
      </c>
      <c r="RI229">
        <v>3.2904</v>
      </c>
      <c r="RJ229">
        <v>1.4563999999999999</v>
      </c>
      <c r="RK229">
        <v>1.1282000000000001</v>
      </c>
      <c r="RL229">
        <v>0.85450000000000004</v>
      </c>
      <c r="RM229">
        <v>0.84560000000000002</v>
      </c>
      <c r="RN229">
        <v>1.0683</v>
      </c>
      <c r="RO229">
        <v>0.95540000000000003</v>
      </c>
      <c r="RP229">
        <v>1.0095000000000001</v>
      </c>
      <c r="RQ229">
        <v>1.2838000000000001</v>
      </c>
      <c r="RR229">
        <v>1.1464000000000001</v>
      </c>
      <c r="RS229">
        <v>1.4281999999999999</v>
      </c>
      <c r="RT229">
        <v>1.3980999999999999</v>
      </c>
      <c r="RU229">
        <v>2.0655999999999999</v>
      </c>
      <c r="RV229">
        <v>0.80600000000000005</v>
      </c>
      <c r="RW229">
        <v>1.5027999999999999</v>
      </c>
      <c r="RX229">
        <v>1.6308</v>
      </c>
      <c r="RY229">
        <v>1.6040000000000001</v>
      </c>
      <c r="RZ229">
        <v>1.2950999999999999</v>
      </c>
      <c r="SA229">
        <v>1.9476</v>
      </c>
      <c r="SB229">
        <v>0.86109999999999998</v>
      </c>
      <c r="SC229">
        <v>0.86419999999999997</v>
      </c>
      <c r="SD229">
        <v>3.7326000000000001</v>
      </c>
      <c r="SE229">
        <v>2.0095999999999998</v>
      </c>
      <c r="SF229">
        <v>1.5783</v>
      </c>
      <c r="SG229">
        <v>1.5507</v>
      </c>
      <c r="SH229">
        <v>1.0419</v>
      </c>
      <c r="SI229">
        <v>1.5863</v>
      </c>
      <c r="SJ229">
        <v>1.5783</v>
      </c>
      <c r="SK229">
        <v>1.4096</v>
      </c>
      <c r="SL229">
        <v>1.7616000000000001</v>
      </c>
      <c r="SM229">
        <v>1.7419</v>
      </c>
      <c r="SN229">
        <v>1.2991999999999999</v>
      </c>
      <c r="SO229">
        <v>1.2869999999999999</v>
      </c>
      <c r="SP229">
        <v>3.9935</v>
      </c>
      <c r="SQ229">
        <v>1.8634999999999999</v>
      </c>
      <c r="SR229">
        <v>1.2274</v>
      </c>
      <c r="SS229">
        <v>1.1727000000000001</v>
      </c>
      <c r="ST229">
        <v>3.3086000000000002</v>
      </c>
      <c r="SU229">
        <v>3.2105999999999999</v>
      </c>
      <c r="SV229">
        <v>1.4009</v>
      </c>
      <c r="SW229">
        <v>1.3555999999999999</v>
      </c>
      <c r="SX229">
        <v>2.9369999999999998</v>
      </c>
      <c r="SY229">
        <v>2.8466</v>
      </c>
      <c r="SZ229">
        <v>1.8238000000000001</v>
      </c>
      <c r="TA229">
        <v>1.7974000000000001</v>
      </c>
      <c r="TB229">
        <v>3.1282000000000001</v>
      </c>
      <c r="TC229">
        <v>3.0415999999999999</v>
      </c>
      <c r="TD229">
        <v>1.4488000000000001</v>
      </c>
      <c r="TE229">
        <v>2.5464000000000002</v>
      </c>
      <c r="TF229">
        <v>2.1717</v>
      </c>
      <c r="TG229">
        <v>1.278</v>
      </c>
      <c r="TH229">
        <v>1.0532999999999999</v>
      </c>
      <c r="TI229">
        <v>2.5224000000000002</v>
      </c>
      <c r="TJ229">
        <v>2.4546999999999999</v>
      </c>
      <c r="TK229">
        <v>1.5813999999999999</v>
      </c>
      <c r="TL229">
        <v>1.5580000000000001</v>
      </c>
      <c r="TM229">
        <v>2.0186000000000002</v>
      </c>
      <c r="TN229">
        <v>1.5846</v>
      </c>
      <c r="TO229">
        <v>1.5792999999999999</v>
      </c>
      <c r="TP229">
        <v>2.9159999999999999</v>
      </c>
      <c r="TQ229">
        <v>3.0270999999999999</v>
      </c>
      <c r="TR229">
        <v>0.78949999999999998</v>
      </c>
      <c r="TS229">
        <v>1.262</v>
      </c>
      <c r="TT229">
        <v>0.84860000000000002</v>
      </c>
      <c r="TU229">
        <v>1.1855</v>
      </c>
      <c r="TV229">
        <v>1.2888999999999999</v>
      </c>
      <c r="TW229">
        <v>1.2659</v>
      </c>
      <c r="TX229">
        <v>0.98939999999999995</v>
      </c>
      <c r="TY229">
        <v>1.7991999999999999</v>
      </c>
      <c r="TZ229">
        <v>1.2481</v>
      </c>
      <c r="UA229">
        <v>1.2331000000000001</v>
      </c>
      <c r="UB229">
        <v>1.9885999999999999</v>
      </c>
      <c r="UC229">
        <v>1.9602999999999999</v>
      </c>
      <c r="UD229">
        <v>1.4457</v>
      </c>
      <c r="UE229">
        <v>1.4121999999999999</v>
      </c>
      <c r="UF229">
        <v>1.7259</v>
      </c>
      <c r="UG229">
        <v>1.2638</v>
      </c>
      <c r="UH229">
        <v>1.2499</v>
      </c>
      <c r="UI229">
        <v>1.4096</v>
      </c>
      <c r="UJ229">
        <v>1.4040999999999999</v>
      </c>
      <c r="UK229">
        <v>1.2444999999999999</v>
      </c>
      <c r="UL229">
        <v>1.2302999999999999</v>
      </c>
      <c r="UM229">
        <v>2.0312000000000001</v>
      </c>
      <c r="UN229">
        <v>1.9784999999999999</v>
      </c>
      <c r="UO229">
        <v>1.9565999999999999</v>
      </c>
      <c r="UP229">
        <v>1.9338</v>
      </c>
      <c r="UQ229">
        <v>2.3908999999999998</v>
      </c>
      <c r="UR229">
        <v>2.8982999999999999</v>
      </c>
      <c r="US229">
        <v>4.1303000000000001</v>
      </c>
      <c r="UT229">
        <v>1.3818999999999999</v>
      </c>
      <c r="UU229">
        <v>1.3607</v>
      </c>
      <c r="UV229">
        <v>2.2035</v>
      </c>
      <c r="UW229">
        <v>2.1888999999999998</v>
      </c>
      <c r="UX229">
        <v>1.9843</v>
      </c>
      <c r="UY229">
        <v>1.9565999999999999</v>
      </c>
      <c r="UZ229">
        <v>0.86370000000000002</v>
      </c>
      <c r="VA229">
        <v>2.4131</v>
      </c>
      <c r="VB229">
        <v>0.70420000000000005</v>
      </c>
      <c r="VC229">
        <v>1.363</v>
      </c>
      <c r="VD229">
        <v>1.2546999999999999</v>
      </c>
      <c r="VE229">
        <v>1.2384999999999999</v>
      </c>
      <c r="VF229">
        <v>1.4503999999999999</v>
      </c>
      <c r="VG229">
        <v>1.4409000000000001</v>
      </c>
      <c r="VH229">
        <v>1.4838</v>
      </c>
      <c r="VI229">
        <v>1.4685999999999999</v>
      </c>
      <c r="VJ229">
        <v>1.7139</v>
      </c>
      <c r="VK229">
        <v>1.665</v>
      </c>
      <c r="VL229">
        <v>1.4287000000000001</v>
      </c>
      <c r="VM229">
        <v>1.4179999999999999</v>
      </c>
      <c r="VN229">
        <v>1.736</v>
      </c>
      <c r="VO229">
        <v>1.7178</v>
      </c>
      <c r="VP229">
        <v>1.173</v>
      </c>
      <c r="VQ229">
        <v>1.9382999999999999</v>
      </c>
      <c r="VR229">
        <v>1.9177999999999999</v>
      </c>
      <c r="VS229">
        <v>1.3943000000000001</v>
      </c>
      <c r="VT229">
        <v>1.0730999999999999</v>
      </c>
      <c r="VU229">
        <v>1.9582999999999999</v>
      </c>
      <c r="VV229">
        <v>1.9236</v>
      </c>
      <c r="VW229">
        <v>1.5186999999999999</v>
      </c>
      <c r="VX229">
        <v>0.95540000000000003</v>
      </c>
      <c r="VY229">
        <v>1.1998</v>
      </c>
      <c r="VZ229">
        <v>1.1812</v>
      </c>
      <c r="WA229">
        <v>0.79659999999999997</v>
      </c>
      <c r="WB229">
        <v>0.78890000000000005</v>
      </c>
      <c r="WC229">
        <v>1.5257000000000001</v>
      </c>
      <c r="WD229">
        <v>1.2647999999999999</v>
      </c>
      <c r="WE229">
        <v>1.2336</v>
      </c>
      <c r="WF229">
        <v>1.4917</v>
      </c>
      <c r="WG229">
        <v>1.6185</v>
      </c>
      <c r="WH229">
        <v>1.5727</v>
      </c>
      <c r="WI229">
        <v>1.8372999999999999</v>
      </c>
      <c r="WJ229">
        <v>1.8903000000000001</v>
      </c>
      <c r="WK229">
        <v>1.0785</v>
      </c>
      <c r="WL229">
        <v>1.4731000000000001</v>
      </c>
      <c r="WM229">
        <v>1.4648000000000001</v>
      </c>
      <c r="WN229">
        <v>2.3087</v>
      </c>
      <c r="WO229">
        <v>2.2923</v>
      </c>
      <c r="WP229">
        <v>1.2597</v>
      </c>
      <c r="WQ229">
        <v>1.3631</v>
      </c>
      <c r="WR229">
        <v>1.3444</v>
      </c>
      <c r="WS229">
        <v>2.3208000000000002</v>
      </c>
      <c r="WT229">
        <v>1.2726999999999999</v>
      </c>
      <c r="WU229">
        <v>1.2572000000000001</v>
      </c>
      <c r="WV229">
        <v>1.7465999999999999</v>
      </c>
      <c r="WW229">
        <v>2.9238</v>
      </c>
      <c r="WX229">
        <v>1.2903</v>
      </c>
      <c r="WY229">
        <v>1.2729999999999999</v>
      </c>
      <c r="WZ229">
        <v>0.87429999999999997</v>
      </c>
      <c r="XA229">
        <v>1.5843</v>
      </c>
      <c r="XB229">
        <v>1.5692999999999999</v>
      </c>
      <c r="XC229">
        <v>1.1738</v>
      </c>
      <c r="XD229">
        <v>1.1586000000000001</v>
      </c>
      <c r="XE229">
        <v>1.2906</v>
      </c>
      <c r="XF229">
        <v>0.85760000000000003</v>
      </c>
      <c r="XG229">
        <v>0.84660000000000002</v>
      </c>
      <c r="XH229">
        <v>1.2739</v>
      </c>
      <c r="XI229">
        <v>1.2564</v>
      </c>
      <c r="XJ229">
        <v>1.7835000000000001</v>
      </c>
      <c r="XK229">
        <v>1.9643999999999999</v>
      </c>
      <c r="XL229">
        <v>1.9461999999999999</v>
      </c>
      <c r="XM229">
        <v>1.2670999999999999</v>
      </c>
      <c r="XN229">
        <v>1.3805000000000001</v>
      </c>
      <c r="XO229">
        <v>1.1595</v>
      </c>
      <c r="XP229">
        <v>1.1498999999999999</v>
      </c>
      <c r="XQ229">
        <v>1.4281999999999999</v>
      </c>
      <c r="XR229">
        <v>2.2791000000000001</v>
      </c>
      <c r="XS229">
        <v>1.0403</v>
      </c>
      <c r="XT229">
        <v>1.78</v>
      </c>
      <c r="XU229">
        <v>1.2398</v>
      </c>
      <c r="XV229">
        <v>1.2399</v>
      </c>
      <c r="XW229">
        <v>1.6980999999999999</v>
      </c>
      <c r="XX229">
        <v>1.6707000000000001</v>
      </c>
      <c r="XY229">
        <v>1.3896999999999999</v>
      </c>
      <c r="XZ229">
        <v>1.3846000000000001</v>
      </c>
      <c r="YA229">
        <v>1.4214</v>
      </c>
      <c r="YB229">
        <v>1.4454</v>
      </c>
      <c r="YC229">
        <v>1.4269000000000001</v>
      </c>
      <c r="YD229">
        <v>1.1946000000000001</v>
      </c>
      <c r="YE229">
        <v>1.179</v>
      </c>
      <c r="YF229">
        <v>2.1425999999999998</v>
      </c>
      <c r="YG229">
        <v>1.0336000000000001</v>
      </c>
      <c r="YH229">
        <v>0.9859</v>
      </c>
      <c r="YI229">
        <v>0.97130000000000005</v>
      </c>
      <c r="YJ229">
        <v>2.1475</v>
      </c>
      <c r="YK229">
        <v>1.1856</v>
      </c>
      <c r="YL229">
        <v>1.1641999999999999</v>
      </c>
      <c r="YM229">
        <v>1.1708000000000001</v>
      </c>
      <c r="YN229">
        <v>1.1660999999999999</v>
      </c>
      <c r="YO229">
        <v>1.8150999999999999</v>
      </c>
      <c r="AYD229">
        <v>0.88780000000000003</v>
      </c>
      <c r="AYE229">
        <v>0.82930000000000004</v>
      </c>
      <c r="AYF229">
        <v>0.82650000000000001</v>
      </c>
      <c r="AYG229">
        <v>1.2398</v>
      </c>
      <c r="AYH229">
        <v>1.2373000000000001</v>
      </c>
      <c r="AYI229">
        <v>0.60740000000000005</v>
      </c>
      <c r="AYJ229">
        <v>0.60460000000000003</v>
      </c>
      <c r="AYK229">
        <v>0.85519999999999996</v>
      </c>
      <c r="AYL229">
        <v>0.85009999999999997</v>
      </c>
      <c r="AYM229">
        <v>0.8478</v>
      </c>
      <c r="AYN229">
        <v>0.93200000000000005</v>
      </c>
      <c r="AYO229">
        <v>1.1946000000000001</v>
      </c>
      <c r="AYP229">
        <v>0.81530000000000002</v>
      </c>
      <c r="AYQ229">
        <v>0.81369999999999998</v>
      </c>
      <c r="AYR229">
        <v>0.7036</v>
      </c>
      <c r="AYS229">
        <v>0.93059999999999998</v>
      </c>
      <c r="AYT229">
        <v>1.0505</v>
      </c>
      <c r="AYU229">
        <v>0.85560000000000003</v>
      </c>
      <c r="AYV229">
        <v>0.85219999999999996</v>
      </c>
      <c r="AYW229">
        <v>0.70720000000000005</v>
      </c>
      <c r="AYX229">
        <v>0.70469999999999999</v>
      </c>
      <c r="AYY229">
        <v>0.91930000000000001</v>
      </c>
      <c r="AYZ229">
        <v>0.9133</v>
      </c>
      <c r="AZA229">
        <v>1.2189000000000001</v>
      </c>
      <c r="AZB229">
        <v>1.2151000000000001</v>
      </c>
      <c r="AZC229">
        <v>1.1592</v>
      </c>
      <c r="AZD229">
        <v>1.1555</v>
      </c>
      <c r="AZE229">
        <v>0.88370000000000004</v>
      </c>
      <c r="AZF229">
        <v>0.88190000000000002</v>
      </c>
      <c r="AZG229">
        <v>0.9516</v>
      </c>
      <c r="AZH229">
        <v>0.94950000000000001</v>
      </c>
      <c r="AZI229">
        <v>1.2009000000000001</v>
      </c>
      <c r="AZJ229">
        <v>0.87719999999999998</v>
      </c>
      <c r="AZK229">
        <v>0.87549999999999994</v>
      </c>
      <c r="AZL229">
        <v>0.7036</v>
      </c>
      <c r="AZM229">
        <v>0.70220000000000005</v>
      </c>
      <c r="AZN229">
        <v>0.7036</v>
      </c>
      <c r="AZO229">
        <v>0.70220000000000005</v>
      </c>
      <c r="AZP229">
        <v>0.82569999999999999</v>
      </c>
      <c r="AZQ229">
        <v>0.82410000000000005</v>
      </c>
      <c r="AZR229">
        <v>0.77249999999999996</v>
      </c>
      <c r="AZS229">
        <v>0.77139999999999997</v>
      </c>
      <c r="AZT229">
        <v>0.92659999999999998</v>
      </c>
      <c r="AZU229">
        <v>0.92530000000000001</v>
      </c>
      <c r="AZV229">
        <v>0.94599999999999995</v>
      </c>
      <c r="AZW229">
        <v>0.97260000000000002</v>
      </c>
      <c r="AZX229">
        <v>0.97160000000000002</v>
      </c>
      <c r="AZY229">
        <v>0.78120000000000001</v>
      </c>
      <c r="AZZ229">
        <v>0.7792</v>
      </c>
      <c r="BAA229">
        <v>0.85870000000000002</v>
      </c>
      <c r="BAB229">
        <v>0.84379999999999999</v>
      </c>
      <c r="BAC229">
        <v>0.84050000000000002</v>
      </c>
      <c r="BAD229">
        <v>0.7077</v>
      </c>
      <c r="BAE229">
        <v>0.70660000000000001</v>
      </c>
      <c r="BAF229">
        <v>0.72230000000000005</v>
      </c>
      <c r="BAG229">
        <v>0.72030000000000005</v>
      </c>
      <c r="BAH229">
        <v>0.68910000000000005</v>
      </c>
      <c r="BAI229">
        <v>0.68700000000000006</v>
      </c>
      <c r="BAJ229">
        <v>0.74150000000000005</v>
      </c>
      <c r="BAK229">
        <v>0.73919999999999997</v>
      </c>
      <c r="BAL229">
        <v>0.95350000000000001</v>
      </c>
      <c r="BAM229">
        <v>0.95330000000000004</v>
      </c>
      <c r="BAN229">
        <v>0.7722</v>
      </c>
      <c r="BAO229">
        <v>0.76959999999999995</v>
      </c>
      <c r="BAP229">
        <v>0.77810000000000001</v>
      </c>
      <c r="BAQ229">
        <v>0.77490000000000003</v>
      </c>
      <c r="BAR229">
        <v>1.0249999999999999</v>
      </c>
      <c r="BAS229">
        <v>1.0282</v>
      </c>
      <c r="BAT229">
        <v>1.0014000000000001</v>
      </c>
      <c r="BAU229">
        <v>1.0005999999999999</v>
      </c>
      <c r="BAV229">
        <v>0.94850000000000001</v>
      </c>
      <c r="BAW229">
        <v>0.94830000000000003</v>
      </c>
      <c r="BAX229">
        <v>0.76719999999999999</v>
      </c>
      <c r="BAY229">
        <v>0.76429999999999998</v>
      </c>
      <c r="BAZ229">
        <v>1.0313000000000001</v>
      </c>
      <c r="BBA229">
        <v>1.0269999999999999</v>
      </c>
      <c r="BBB229">
        <v>0.94520000000000004</v>
      </c>
      <c r="BBC229">
        <v>0.97370000000000001</v>
      </c>
      <c r="BBD229">
        <v>0.97160000000000002</v>
      </c>
      <c r="BBE229">
        <v>0.94440000000000002</v>
      </c>
      <c r="BBF229">
        <v>0.94199999999999995</v>
      </c>
      <c r="BBG229">
        <v>0.95009999999999994</v>
      </c>
      <c r="BBH229">
        <v>0.94899999999999995</v>
      </c>
      <c r="BBI229">
        <v>1.1538999999999999</v>
      </c>
      <c r="BBJ229">
        <v>1.151</v>
      </c>
      <c r="BBK229">
        <v>1.0613999999999999</v>
      </c>
      <c r="BBL229">
        <v>1.0582</v>
      </c>
      <c r="BBM229">
        <v>0.82050000000000001</v>
      </c>
      <c r="BBN229">
        <v>0.81789999999999996</v>
      </c>
      <c r="BBO229">
        <v>0.91910000000000003</v>
      </c>
      <c r="BBP229">
        <v>0.9163</v>
      </c>
      <c r="BBQ229">
        <v>0.85880000000000001</v>
      </c>
      <c r="BBR229">
        <v>0.85850000000000004</v>
      </c>
      <c r="BBS229">
        <v>0.72609999999999997</v>
      </c>
      <c r="BBT229">
        <v>0.72460000000000002</v>
      </c>
      <c r="BBU229">
        <v>1.0710999999999999</v>
      </c>
      <c r="BBV229">
        <v>1.069</v>
      </c>
      <c r="BBW229">
        <v>1.0247999999999999</v>
      </c>
      <c r="BBX229">
        <v>1.0232000000000001</v>
      </c>
      <c r="BBY229">
        <v>0.75639999999999996</v>
      </c>
      <c r="BBZ229">
        <v>0.75590000000000002</v>
      </c>
      <c r="BCA229">
        <v>1.0113000000000001</v>
      </c>
      <c r="BCB229">
        <v>1.0105999999999999</v>
      </c>
      <c r="BCC229">
        <v>0.98929999999999996</v>
      </c>
      <c r="BCD229">
        <v>0.98860000000000003</v>
      </c>
      <c r="BCE229">
        <v>0.81510000000000005</v>
      </c>
      <c r="BCF229">
        <v>0.81310000000000004</v>
      </c>
      <c r="BCG229">
        <v>0.84819999999999995</v>
      </c>
      <c r="BCH229">
        <v>0.84770000000000001</v>
      </c>
      <c r="BCI229">
        <v>3.4750000000000001</v>
      </c>
      <c r="BCJ229">
        <v>0.98429999999999995</v>
      </c>
      <c r="BCK229">
        <v>0.98370000000000002</v>
      </c>
      <c r="BCL229">
        <v>1.0880000000000001</v>
      </c>
      <c r="BCM229">
        <v>0.78659999999999997</v>
      </c>
      <c r="BCN229">
        <v>0.91900000000000004</v>
      </c>
      <c r="BCO229">
        <v>1.3351</v>
      </c>
      <c r="BCP229">
        <v>0.99380000000000002</v>
      </c>
      <c r="BCQ229">
        <v>0.99119999999999997</v>
      </c>
      <c r="BCR229">
        <v>0.80249999999999999</v>
      </c>
      <c r="BCS229">
        <v>0.79620000000000002</v>
      </c>
      <c r="BCT229">
        <v>0.66310000000000002</v>
      </c>
      <c r="BCU229">
        <v>0.6613</v>
      </c>
      <c r="BCV229">
        <v>1.3666</v>
      </c>
      <c r="BCW229">
        <v>1.0044999999999999</v>
      </c>
      <c r="BCX229">
        <v>1.0446</v>
      </c>
      <c r="BCY229">
        <v>2.9236</v>
      </c>
      <c r="BCZ229">
        <v>0.97760000000000002</v>
      </c>
      <c r="BDA229">
        <v>0.97529999999999994</v>
      </c>
      <c r="BDB229">
        <v>1.43</v>
      </c>
      <c r="BDC229">
        <v>1.377</v>
      </c>
      <c r="BDD229">
        <v>1.0334000000000001</v>
      </c>
      <c r="BDE229">
        <v>1.0786</v>
      </c>
      <c r="BDF229">
        <v>0.68540000000000001</v>
      </c>
      <c r="BDG229">
        <v>0.68469999999999998</v>
      </c>
      <c r="BDH229">
        <v>1.0833999999999999</v>
      </c>
      <c r="BDI229">
        <v>1.0254000000000001</v>
      </c>
      <c r="BDJ229">
        <v>1.0226</v>
      </c>
      <c r="BDK229">
        <v>0.73719999999999997</v>
      </c>
      <c r="BDL229">
        <v>0.73570000000000002</v>
      </c>
      <c r="BDM229">
        <v>0.74150000000000005</v>
      </c>
      <c r="BDN229">
        <v>0.74070000000000003</v>
      </c>
      <c r="BDO229">
        <v>0.80330000000000001</v>
      </c>
      <c r="BDP229">
        <v>0.80130000000000001</v>
      </c>
      <c r="BDQ229">
        <v>0.77239999999999998</v>
      </c>
      <c r="BDR229">
        <v>0.76929999999999998</v>
      </c>
      <c r="BDS229">
        <v>0.90920000000000001</v>
      </c>
      <c r="BDT229">
        <v>0.90669999999999995</v>
      </c>
      <c r="BDU229">
        <v>0.85650000000000004</v>
      </c>
      <c r="BDV229">
        <v>0.85409999999999997</v>
      </c>
      <c r="BDW229">
        <v>1.4592000000000001</v>
      </c>
      <c r="BDX229">
        <v>1.4582999999999999</v>
      </c>
      <c r="BDY229">
        <v>0.89219999999999999</v>
      </c>
      <c r="BDZ229">
        <v>1.0701000000000001</v>
      </c>
      <c r="BEA229">
        <v>1.0664</v>
      </c>
      <c r="BEB229">
        <v>0.75900000000000001</v>
      </c>
      <c r="BEC229">
        <v>0.75760000000000005</v>
      </c>
      <c r="BED229">
        <v>0.97870000000000001</v>
      </c>
      <c r="BEE229">
        <v>0.97609999999999997</v>
      </c>
      <c r="BEF229">
        <v>1.0556000000000001</v>
      </c>
      <c r="BEG229">
        <v>1.0624</v>
      </c>
      <c r="BEH229">
        <v>0.96</v>
      </c>
      <c r="BEI229">
        <v>0.95509999999999995</v>
      </c>
      <c r="BEJ229">
        <v>0.94399999999999995</v>
      </c>
      <c r="BEK229">
        <v>0.94350000000000001</v>
      </c>
      <c r="BEL229">
        <v>0.96740000000000004</v>
      </c>
      <c r="BEM229">
        <v>0.96499999999999997</v>
      </c>
      <c r="BEN229">
        <v>0.87070000000000003</v>
      </c>
      <c r="BEO229">
        <v>0.86829999999999996</v>
      </c>
      <c r="BEP229">
        <v>0.88009999999999999</v>
      </c>
      <c r="BEQ229">
        <v>0.878</v>
      </c>
      <c r="BER229">
        <v>1.1499999999999999</v>
      </c>
      <c r="BES229">
        <v>1.4630000000000001</v>
      </c>
      <c r="BET229">
        <v>0.86639999999999995</v>
      </c>
      <c r="BEU229">
        <v>0.86270000000000002</v>
      </c>
      <c r="BEV229">
        <v>1.0348999999999999</v>
      </c>
      <c r="BEW229">
        <v>1.0298</v>
      </c>
      <c r="BEX229">
        <v>0.95399999999999996</v>
      </c>
      <c r="BEY229">
        <v>1.1299999999999999</v>
      </c>
      <c r="BEZ229">
        <v>1.6910000000000001</v>
      </c>
      <c r="BFA229">
        <v>0.78010000000000002</v>
      </c>
      <c r="BFB229">
        <v>0.64880000000000004</v>
      </c>
      <c r="BFC229">
        <v>0.752</v>
      </c>
      <c r="BFD229">
        <v>0.75670000000000004</v>
      </c>
      <c r="BFE229">
        <v>0.75519999999999998</v>
      </c>
      <c r="BFF229">
        <v>0.98299999999999998</v>
      </c>
      <c r="BFG229">
        <v>0.98050000000000004</v>
      </c>
      <c r="BFH229">
        <v>1.6068</v>
      </c>
      <c r="BFI229">
        <v>1.1177999999999999</v>
      </c>
      <c r="BFJ229">
        <v>0.94810000000000005</v>
      </c>
      <c r="BFK229">
        <v>0.69879999999999998</v>
      </c>
      <c r="BFL229">
        <v>0.93779999999999997</v>
      </c>
      <c r="BFM229">
        <v>0.93579999999999997</v>
      </c>
      <c r="BFN229">
        <v>0.86770000000000003</v>
      </c>
      <c r="BFO229">
        <v>0.86609999999999998</v>
      </c>
      <c r="BFP229">
        <v>0.83040000000000003</v>
      </c>
      <c r="BFQ229">
        <v>0.82650000000000001</v>
      </c>
      <c r="BFR229">
        <v>1.6246</v>
      </c>
      <c r="BFS229">
        <v>2.7382</v>
      </c>
      <c r="BFT229">
        <v>1.5283</v>
      </c>
      <c r="BFU229">
        <v>0.76539999999999997</v>
      </c>
      <c r="BFV229">
        <v>0.7641</v>
      </c>
      <c r="BFW229">
        <v>0.86660000000000004</v>
      </c>
      <c r="BFX229">
        <v>0.85699999999999998</v>
      </c>
      <c r="BFY229">
        <v>0.8548</v>
      </c>
      <c r="BFZ229">
        <v>1.0044</v>
      </c>
      <c r="BGA229">
        <v>1.0025999999999999</v>
      </c>
      <c r="BGB229">
        <v>3.7480000000000002</v>
      </c>
      <c r="BGC229">
        <v>0.96750000000000003</v>
      </c>
      <c r="BGD229">
        <v>0.96409999999999996</v>
      </c>
      <c r="BGE229">
        <v>0.93600000000000005</v>
      </c>
      <c r="BGF229">
        <v>0.93340000000000001</v>
      </c>
      <c r="BGG229">
        <v>0.90169999999999995</v>
      </c>
      <c r="BGH229">
        <v>0.89839999999999998</v>
      </c>
      <c r="BGI229">
        <v>0.86980000000000002</v>
      </c>
      <c r="BGJ229">
        <v>1.6180000000000001</v>
      </c>
      <c r="BGK229">
        <v>0.66320000000000001</v>
      </c>
      <c r="BGL229">
        <v>1.927</v>
      </c>
      <c r="BGM229">
        <v>0.85399999999999998</v>
      </c>
      <c r="BGN229">
        <v>1.153</v>
      </c>
      <c r="BGO229">
        <v>0.75900000000000001</v>
      </c>
      <c r="BGP229">
        <v>1.51</v>
      </c>
      <c r="BGQ229">
        <v>1.6439999999999999</v>
      </c>
      <c r="BGR229">
        <v>1.728</v>
      </c>
      <c r="BGS229">
        <v>0.80030000000000001</v>
      </c>
      <c r="BGT229">
        <v>0.79820000000000002</v>
      </c>
      <c r="BGU229">
        <v>0.81920000000000004</v>
      </c>
      <c r="BGV229">
        <v>0.81630000000000003</v>
      </c>
      <c r="BGW229">
        <v>0.80659999999999998</v>
      </c>
      <c r="BGX229">
        <v>0.80449999999999999</v>
      </c>
      <c r="BGY229">
        <v>0.82589999999999997</v>
      </c>
      <c r="BGZ229">
        <v>0.82369999999999999</v>
      </c>
      <c r="BHA229">
        <v>0.78520000000000001</v>
      </c>
      <c r="BHB229">
        <v>0.78310000000000002</v>
      </c>
      <c r="BHC229">
        <v>0.80249999999999999</v>
      </c>
      <c r="BHD229">
        <v>0.80179999999999996</v>
      </c>
      <c r="BHE229">
        <v>0.76829999999999998</v>
      </c>
      <c r="BHF229">
        <v>0.76659999999999995</v>
      </c>
      <c r="BHG229">
        <v>0.8085</v>
      </c>
      <c r="BHH229">
        <v>0.80640000000000001</v>
      </c>
      <c r="BHI229">
        <v>0.91159999999999997</v>
      </c>
      <c r="BHJ229">
        <v>0.9103</v>
      </c>
      <c r="BHK229">
        <v>1.17</v>
      </c>
      <c r="BHL229">
        <v>1.9650000000000001</v>
      </c>
      <c r="BHM229">
        <v>2.3319999999999999</v>
      </c>
      <c r="BHN229">
        <v>0.85709999999999997</v>
      </c>
      <c r="BHO229">
        <v>0.8538</v>
      </c>
      <c r="BHP229">
        <v>2.9729999999999999</v>
      </c>
      <c r="BHQ229">
        <v>0.50009999999999999</v>
      </c>
      <c r="BHR229">
        <v>0.90429999999999999</v>
      </c>
      <c r="BHS229">
        <v>0.8448</v>
      </c>
      <c r="BHT229">
        <v>0.84370000000000001</v>
      </c>
      <c r="BHU229">
        <v>0.84150000000000003</v>
      </c>
      <c r="BHV229">
        <v>0.84079999999999999</v>
      </c>
      <c r="BHW229">
        <v>1.9607000000000001</v>
      </c>
      <c r="BHX229">
        <v>1.7422</v>
      </c>
      <c r="BHY229">
        <v>1.2870999999999999</v>
      </c>
      <c r="BHZ229">
        <v>0.76370000000000005</v>
      </c>
      <c r="BIA229">
        <v>0.76119999999999999</v>
      </c>
      <c r="BIB229">
        <v>0.83579999999999999</v>
      </c>
      <c r="BIC229">
        <v>0.83399999999999996</v>
      </c>
      <c r="BID229">
        <v>1.5620000000000001</v>
      </c>
      <c r="BIE229">
        <v>0.96430000000000005</v>
      </c>
      <c r="BIF229">
        <v>0.96099999999999997</v>
      </c>
      <c r="BIG229">
        <v>1.0271999999999999</v>
      </c>
      <c r="BIH229">
        <v>1.0254000000000001</v>
      </c>
      <c r="BII229">
        <v>0.92359999999999998</v>
      </c>
      <c r="BIJ229">
        <v>0.92149999999999999</v>
      </c>
      <c r="BIK229">
        <v>0.86580000000000001</v>
      </c>
      <c r="BIL229">
        <v>0.86399999999999999</v>
      </c>
      <c r="BIM229">
        <v>0.76290000000000002</v>
      </c>
      <c r="BIN229">
        <v>0.76149999999999995</v>
      </c>
      <c r="BIO229">
        <v>0.94940000000000002</v>
      </c>
      <c r="BIP229">
        <v>0.86380000000000001</v>
      </c>
      <c r="BIQ229">
        <v>0.86229999999999996</v>
      </c>
      <c r="BIR229">
        <v>0.87909999999999999</v>
      </c>
      <c r="BIS229">
        <v>0.87680000000000002</v>
      </c>
      <c r="BIT229">
        <v>1.2934000000000001</v>
      </c>
      <c r="BIU229">
        <v>1.2912999999999999</v>
      </c>
      <c r="BIV229">
        <v>2.0859999999999999</v>
      </c>
      <c r="BIW229">
        <v>4.24</v>
      </c>
      <c r="BIX229">
        <v>1.8246</v>
      </c>
      <c r="BIY229">
        <v>0.95789999999999997</v>
      </c>
      <c r="BIZ229">
        <v>1.0109999999999999</v>
      </c>
      <c r="BJA229">
        <v>1.0088999999999999</v>
      </c>
      <c r="BJB229">
        <v>0.96140000000000003</v>
      </c>
      <c r="BJC229">
        <v>0.95920000000000005</v>
      </c>
      <c r="BJD229">
        <v>1.3785000000000001</v>
      </c>
      <c r="BJE229">
        <v>2.093</v>
      </c>
      <c r="BJF229">
        <v>0.91490000000000005</v>
      </c>
      <c r="BJG229">
        <v>0.91149999999999998</v>
      </c>
      <c r="BJH229">
        <v>0.877</v>
      </c>
      <c r="BJI229">
        <v>0.87390000000000001</v>
      </c>
      <c r="BJJ229">
        <v>0.88249999999999995</v>
      </c>
      <c r="BJK229">
        <v>0.88</v>
      </c>
      <c r="BJL229">
        <v>0.78620000000000001</v>
      </c>
      <c r="BJM229">
        <v>0.78449999999999998</v>
      </c>
      <c r="BJN229">
        <v>0.96279999999999999</v>
      </c>
      <c r="BJO229">
        <v>0.96109999999999995</v>
      </c>
      <c r="BJP229">
        <v>0.90639999999999998</v>
      </c>
      <c r="BJQ229">
        <v>0.90449999999999997</v>
      </c>
      <c r="BJR229">
        <v>0.7823</v>
      </c>
      <c r="BJS229">
        <v>0.77980000000000005</v>
      </c>
      <c r="BJT229">
        <v>1.0017</v>
      </c>
      <c r="BJU229">
        <v>1.0004999999999999</v>
      </c>
      <c r="BJV229">
        <v>0.88319999999999999</v>
      </c>
      <c r="BJW229">
        <v>0.88149999999999995</v>
      </c>
      <c r="BJX229">
        <v>1.5248999999999999</v>
      </c>
      <c r="BJY229">
        <v>0.96050000000000002</v>
      </c>
      <c r="BJZ229">
        <v>0.9577</v>
      </c>
      <c r="BKA229">
        <v>0.97670000000000001</v>
      </c>
      <c r="BKB229">
        <v>0.97570000000000001</v>
      </c>
      <c r="BKC229">
        <v>0.98670000000000002</v>
      </c>
      <c r="BKD229">
        <v>0.98419999999999996</v>
      </c>
      <c r="BKE229">
        <v>0.81389999999999996</v>
      </c>
      <c r="BKF229">
        <v>0.81299999999999994</v>
      </c>
      <c r="BKG229">
        <v>2.1240000000000001</v>
      </c>
      <c r="BKH229">
        <v>4.2249999999999996</v>
      </c>
      <c r="BKI229">
        <v>0.96599999999999997</v>
      </c>
      <c r="BKJ229">
        <v>0.9647</v>
      </c>
      <c r="BKK229">
        <v>0.96970000000000001</v>
      </c>
      <c r="BKL229">
        <v>0.96719999999999995</v>
      </c>
      <c r="BKM229">
        <v>0.87260000000000004</v>
      </c>
      <c r="BKN229">
        <v>0.87150000000000005</v>
      </c>
      <c r="BKO229">
        <v>1.0268999999999999</v>
      </c>
      <c r="BKP229">
        <v>1.0250999999999999</v>
      </c>
      <c r="BKQ229">
        <v>0.94989999999999997</v>
      </c>
      <c r="BKR229">
        <v>0.95209999999999995</v>
      </c>
      <c r="BKS229">
        <v>1.0986</v>
      </c>
      <c r="BKT229">
        <v>3.0019999999999998</v>
      </c>
      <c r="BKU229">
        <v>1.0324</v>
      </c>
      <c r="BKV229">
        <v>0.81589999999999996</v>
      </c>
      <c r="BKW229">
        <v>0.81379999999999997</v>
      </c>
      <c r="BKX229">
        <v>2.1953999999999998</v>
      </c>
      <c r="BKY229">
        <v>0.78659999999999997</v>
      </c>
      <c r="BKZ229">
        <v>0.78610000000000002</v>
      </c>
      <c r="BLA229">
        <v>0.92810000000000004</v>
      </c>
      <c r="BLB229">
        <v>0.92669999999999997</v>
      </c>
      <c r="BLC229">
        <v>0.80669999999999997</v>
      </c>
      <c r="BLD229">
        <v>0.80510000000000004</v>
      </c>
      <c r="BLE229">
        <v>1.0038</v>
      </c>
      <c r="BLF229">
        <v>1.0028999999999999</v>
      </c>
      <c r="BLG229">
        <v>0.93620000000000003</v>
      </c>
      <c r="BLH229">
        <v>0.93400000000000005</v>
      </c>
      <c r="BLI229">
        <v>0.8488</v>
      </c>
      <c r="BLJ229">
        <v>0.84650000000000003</v>
      </c>
      <c r="BLK229">
        <v>0.79600000000000004</v>
      </c>
      <c r="BLL229">
        <v>0.89149999999999996</v>
      </c>
      <c r="BLM229">
        <v>0.88939999999999997</v>
      </c>
      <c r="BLN229">
        <v>1.0190999999999999</v>
      </c>
      <c r="BLO229">
        <v>1.0183</v>
      </c>
      <c r="BLP229">
        <v>0.93799999999999994</v>
      </c>
      <c r="BLQ229">
        <v>0.93689999999999996</v>
      </c>
      <c r="BLR229">
        <v>0.94</v>
      </c>
      <c r="BLS229">
        <v>0.93779999999999997</v>
      </c>
      <c r="BLT229">
        <v>0.84470000000000001</v>
      </c>
      <c r="BLU229">
        <v>0.98399999999999999</v>
      </c>
      <c r="BLV229">
        <v>0.73599999999999999</v>
      </c>
      <c r="BLW229">
        <v>1.014</v>
      </c>
      <c r="BLX229">
        <v>1.0244</v>
      </c>
      <c r="BLY229">
        <v>1.0194000000000001</v>
      </c>
      <c r="BLZ229">
        <v>0.95540000000000003</v>
      </c>
      <c r="BMA229">
        <v>0.95150000000000001</v>
      </c>
      <c r="BMB229">
        <v>1.3392999999999999</v>
      </c>
      <c r="BMC229">
        <v>1.3372999999999999</v>
      </c>
      <c r="BMD229">
        <v>0.72150000000000003</v>
      </c>
      <c r="BME229">
        <v>0.72009999999999996</v>
      </c>
      <c r="BMF229">
        <v>1.0006999999999999</v>
      </c>
      <c r="BMG229">
        <v>1.0038</v>
      </c>
      <c r="BMH229">
        <v>1.0023</v>
      </c>
      <c r="BMI229">
        <v>1.0005999999999999</v>
      </c>
      <c r="BMJ229">
        <v>1.0002</v>
      </c>
      <c r="BMK229">
        <v>1.1005</v>
      </c>
      <c r="BML229">
        <v>1.0996999999999999</v>
      </c>
      <c r="BMM229">
        <v>0.87239999999999995</v>
      </c>
      <c r="BMN229">
        <v>0.87039999999999995</v>
      </c>
      <c r="BMO229">
        <v>1.0499000000000001</v>
      </c>
      <c r="BMP229">
        <v>1.048</v>
      </c>
      <c r="BMQ229">
        <v>0.61199999999999999</v>
      </c>
      <c r="BMR229">
        <v>1.0337000000000001</v>
      </c>
      <c r="BMS229">
        <v>1.0322</v>
      </c>
      <c r="BMT229">
        <v>1.0035000000000001</v>
      </c>
      <c r="BMU229">
        <v>1.0024</v>
      </c>
      <c r="BMV229">
        <v>1.0073000000000001</v>
      </c>
      <c r="BMW229">
        <v>1.0064</v>
      </c>
      <c r="BMX229">
        <v>0.89829999999999999</v>
      </c>
      <c r="BMY229">
        <v>0.89700000000000002</v>
      </c>
      <c r="BMZ229">
        <v>0.9778</v>
      </c>
      <c r="BNA229">
        <v>0.9758</v>
      </c>
      <c r="BNB229">
        <v>2.069</v>
      </c>
      <c r="BNC229">
        <v>1.8529</v>
      </c>
      <c r="BND229">
        <v>1.1619999999999999</v>
      </c>
      <c r="BNE229">
        <v>1.1597999999999999</v>
      </c>
      <c r="BNF229">
        <v>2.2574000000000001</v>
      </c>
      <c r="BNG229">
        <v>0.86099999999999999</v>
      </c>
      <c r="BNH229">
        <v>0.99970000000000003</v>
      </c>
      <c r="BNI229">
        <v>0.99939999999999996</v>
      </c>
      <c r="BNJ229">
        <v>1.1528</v>
      </c>
      <c r="BNK229">
        <v>1.1506000000000001</v>
      </c>
      <c r="BNL229">
        <v>0.8911</v>
      </c>
      <c r="BNM229">
        <v>0.88870000000000005</v>
      </c>
      <c r="BNN229">
        <v>0.72899999999999998</v>
      </c>
      <c r="BNO229">
        <v>0.72740000000000005</v>
      </c>
      <c r="BNP229">
        <v>1.0624</v>
      </c>
      <c r="BNQ229">
        <v>1.0608</v>
      </c>
      <c r="BNR229">
        <v>1.0900000000000001</v>
      </c>
      <c r="BNS229">
        <v>1.1371</v>
      </c>
      <c r="BNT229">
        <v>0.87819999999999998</v>
      </c>
      <c r="BNU229">
        <v>0.87649999999999995</v>
      </c>
      <c r="BNV229">
        <v>0.93820000000000003</v>
      </c>
      <c r="BNW229">
        <v>0.93700000000000006</v>
      </c>
      <c r="BNX229">
        <v>0.90310000000000001</v>
      </c>
      <c r="BNY229">
        <v>0.90159999999999996</v>
      </c>
      <c r="BNZ229">
        <v>0.9224</v>
      </c>
      <c r="BOA229">
        <v>0.92090000000000005</v>
      </c>
      <c r="BOB229">
        <v>0.98850000000000005</v>
      </c>
      <c r="BOC229">
        <v>0.9869</v>
      </c>
      <c r="BOD229">
        <v>1.677</v>
      </c>
      <c r="BOE229">
        <v>0.72319999999999995</v>
      </c>
      <c r="BOF229">
        <v>0.72230000000000005</v>
      </c>
      <c r="BOG229">
        <v>1.1337999999999999</v>
      </c>
      <c r="BOH229">
        <v>1.1333</v>
      </c>
      <c r="BOI229">
        <v>0.98970000000000002</v>
      </c>
      <c r="BOJ229">
        <v>0.98919999999999997</v>
      </c>
      <c r="BOM229">
        <v>0.94330000000000003</v>
      </c>
      <c r="BON229">
        <v>0.94220000000000004</v>
      </c>
      <c r="BOO229">
        <v>1.2064999999999999</v>
      </c>
      <c r="BOP229">
        <v>1.2052</v>
      </c>
      <c r="BOQ229">
        <v>1.3279000000000001</v>
      </c>
      <c r="BOR229">
        <v>1.0643</v>
      </c>
      <c r="BOS229">
        <v>1.0643</v>
      </c>
      <c r="BOT229">
        <v>1.0006999999999999</v>
      </c>
      <c r="BOU229">
        <v>1.0004</v>
      </c>
      <c r="BOV229">
        <v>0.98640000000000005</v>
      </c>
      <c r="BOW229">
        <v>0.98580000000000001</v>
      </c>
      <c r="BOX229">
        <v>0.90959999999999996</v>
      </c>
      <c r="BOY229">
        <v>0.90839999999999999</v>
      </c>
      <c r="BPB229">
        <v>0.84179999999999999</v>
      </c>
      <c r="BPC229">
        <v>0.84099999999999997</v>
      </c>
      <c r="BPD229">
        <v>0.93059999999999998</v>
      </c>
      <c r="BPE229">
        <v>0.92949999999999999</v>
      </c>
      <c r="BPF229">
        <v>0.94689999999999996</v>
      </c>
      <c r="BPG229">
        <v>0.94469999999999998</v>
      </c>
      <c r="BPH229">
        <v>0.61919999999999997</v>
      </c>
      <c r="BPI229">
        <v>0.82410000000000005</v>
      </c>
      <c r="BPJ229">
        <v>0.82330000000000003</v>
      </c>
      <c r="BPK229">
        <v>1.0536000000000001</v>
      </c>
      <c r="BPL229">
        <v>1.0524</v>
      </c>
      <c r="BPM229">
        <v>1.0150999999999999</v>
      </c>
      <c r="BPN229">
        <v>1.0141</v>
      </c>
      <c r="BPO229">
        <v>1.1692</v>
      </c>
      <c r="BPP229">
        <v>1.1685000000000001</v>
      </c>
      <c r="BPQ229">
        <v>2.9609999999999999</v>
      </c>
      <c r="BPR229">
        <v>1.1561999999999999</v>
      </c>
      <c r="BPS229">
        <v>0.95650000000000002</v>
      </c>
      <c r="BPT229">
        <v>1.2016</v>
      </c>
      <c r="BPU229">
        <v>1.1981999999999999</v>
      </c>
      <c r="BPV229">
        <v>0.83599999999999997</v>
      </c>
      <c r="BPW229">
        <v>0.83520000000000005</v>
      </c>
      <c r="BPX229">
        <v>1.0522</v>
      </c>
      <c r="BPY229">
        <v>1.0509999999999999</v>
      </c>
      <c r="BPZ229">
        <v>3.2250000000000001</v>
      </c>
      <c r="BQA229">
        <v>2.0182000000000002</v>
      </c>
      <c r="BQB229">
        <v>2.54</v>
      </c>
      <c r="BQC229">
        <v>1.0119</v>
      </c>
      <c r="BQD229">
        <v>1.0107999999999999</v>
      </c>
      <c r="BQG229">
        <v>3.859</v>
      </c>
      <c r="BQH229">
        <v>1.5769</v>
      </c>
      <c r="BQI229">
        <v>1.36</v>
      </c>
      <c r="BQJ229">
        <v>0.8821</v>
      </c>
      <c r="BQK229">
        <v>0.92600000000000005</v>
      </c>
      <c r="BQL229">
        <v>1.4544999999999999</v>
      </c>
      <c r="BQM229">
        <v>0.99429999999999996</v>
      </c>
      <c r="BQN229">
        <v>2.2422</v>
      </c>
      <c r="BQO229">
        <v>3.4249999999999998</v>
      </c>
      <c r="BQP229">
        <v>2.6659999999999999</v>
      </c>
      <c r="BQQ229">
        <v>1.0182</v>
      </c>
      <c r="BQR229">
        <v>1.0172000000000001</v>
      </c>
      <c r="BQS229">
        <v>1.1228</v>
      </c>
      <c r="BQT229">
        <v>0.83799999999999997</v>
      </c>
      <c r="BQU229">
        <v>1.1204000000000001</v>
      </c>
      <c r="BQV229">
        <v>2.6674000000000002</v>
      </c>
      <c r="BQW229">
        <v>1.0250999999999999</v>
      </c>
      <c r="BQX229">
        <v>1.0236000000000001</v>
      </c>
      <c r="BQY229">
        <v>2.3368000000000002</v>
      </c>
      <c r="BRB229">
        <v>1.5024</v>
      </c>
      <c r="BRC229">
        <v>1.0915999999999999</v>
      </c>
      <c r="BRD229">
        <v>1.0900000000000001</v>
      </c>
      <c r="BRE229">
        <v>2.536</v>
      </c>
      <c r="BRF229">
        <v>2.5379999999999998</v>
      </c>
      <c r="BRG229">
        <v>2.1190000000000002</v>
      </c>
      <c r="BRH229">
        <v>2.12</v>
      </c>
      <c r="BRI229">
        <v>1.0389999999999999</v>
      </c>
      <c r="BRJ229">
        <v>1.0371999999999999</v>
      </c>
      <c r="BRK229">
        <v>1</v>
      </c>
      <c r="BRL229">
        <v>0.99990000000000001</v>
      </c>
      <c r="BRM229">
        <v>2.1232000000000002</v>
      </c>
      <c r="BRN229">
        <v>3.7286000000000001</v>
      </c>
      <c r="BRO229">
        <v>2.4619</v>
      </c>
      <c r="BRP229">
        <v>0.74009999999999998</v>
      </c>
      <c r="BRQ229">
        <v>1.7116</v>
      </c>
      <c r="BRR229">
        <v>0.84009999999999996</v>
      </c>
      <c r="BRS229">
        <v>0.6633</v>
      </c>
      <c r="BRT229">
        <v>0.77339999999999998</v>
      </c>
      <c r="BRU229">
        <v>1.849</v>
      </c>
      <c r="BRV229">
        <v>1.849</v>
      </c>
      <c r="BRW229">
        <v>1.9422999999999999</v>
      </c>
      <c r="BRX229">
        <v>1.9449000000000001</v>
      </c>
      <c r="BRY229">
        <v>1.7050000000000001</v>
      </c>
      <c r="BRZ229">
        <v>1.7070000000000001</v>
      </c>
      <c r="BSA229">
        <v>1.0217000000000001</v>
      </c>
      <c r="BSB229">
        <v>1.0206999999999999</v>
      </c>
      <c r="BSC229">
        <v>1.0690999999999999</v>
      </c>
      <c r="BSD229">
        <v>1.0676000000000001</v>
      </c>
      <c r="BSE229">
        <v>1.0773999999999999</v>
      </c>
      <c r="BSF229">
        <v>1.077</v>
      </c>
      <c r="BSG229">
        <v>0.88229999999999997</v>
      </c>
      <c r="BSH229">
        <v>0.88160000000000005</v>
      </c>
      <c r="BSI229">
        <v>1.6995</v>
      </c>
      <c r="BSJ229">
        <v>1.0188999999999999</v>
      </c>
      <c r="BSK229">
        <v>1.0169999999999999</v>
      </c>
      <c r="BSL229">
        <v>1.3</v>
      </c>
      <c r="BSM229">
        <v>1.0053000000000001</v>
      </c>
      <c r="BSN229">
        <v>1.0041</v>
      </c>
      <c r="BSO229">
        <v>1.0928</v>
      </c>
      <c r="BSP229">
        <v>1.0916999999999999</v>
      </c>
      <c r="BSQ229">
        <v>1.0135000000000001</v>
      </c>
      <c r="BSR229">
        <v>1.0803</v>
      </c>
      <c r="BSS229">
        <v>1.2895000000000001</v>
      </c>
      <c r="BST229">
        <v>1.0734999999999999</v>
      </c>
      <c r="BSU229">
        <v>1.0726</v>
      </c>
      <c r="BSV229">
        <v>1.1214</v>
      </c>
      <c r="BSW229">
        <v>1.1212</v>
      </c>
      <c r="BSX229">
        <v>0.97850000000000004</v>
      </c>
      <c r="BSY229">
        <v>0.97819999999999996</v>
      </c>
      <c r="BSZ229">
        <v>2.198</v>
      </c>
      <c r="BTA229">
        <v>1.0883</v>
      </c>
      <c r="BTB229">
        <v>2.4222999999999999</v>
      </c>
      <c r="BTC229">
        <v>2.1724999999999999</v>
      </c>
      <c r="BTD229">
        <v>1.397</v>
      </c>
      <c r="BTE229">
        <v>0.96630000000000005</v>
      </c>
      <c r="BTF229">
        <v>1.3139000000000001</v>
      </c>
      <c r="BTG229">
        <v>1.3926000000000001</v>
      </c>
      <c r="BTH229">
        <v>1.1910000000000001</v>
      </c>
      <c r="BTI229">
        <v>0.99650000000000005</v>
      </c>
      <c r="BTJ229">
        <v>0.996</v>
      </c>
      <c r="BTK229">
        <v>1.1132</v>
      </c>
      <c r="BTL229">
        <v>1.1129</v>
      </c>
      <c r="BTM229">
        <v>1.7549999999999999</v>
      </c>
      <c r="BTN229">
        <v>1.204</v>
      </c>
      <c r="BTO229">
        <v>0.91500000000000004</v>
      </c>
      <c r="BTP229">
        <v>1.01</v>
      </c>
      <c r="BTQ229">
        <v>1.048</v>
      </c>
      <c r="BTR229">
        <v>1.0449999999999999</v>
      </c>
      <c r="BTS229">
        <v>1.0069999999999999</v>
      </c>
      <c r="BTT229">
        <v>2.3679999999999999</v>
      </c>
      <c r="BTU229">
        <v>1.3129999999999999</v>
      </c>
      <c r="BTV229">
        <v>2.06</v>
      </c>
      <c r="BTW229">
        <v>1.0129999999999999</v>
      </c>
      <c r="BTZ229">
        <v>0.99470000000000003</v>
      </c>
      <c r="BUA229">
        <v>0.99770000000000003</v>
      </c>
      <c r="BUB229">
        <v>0.83899999999999997</v>
      </c>
      <c r="BUC229">
        <v>1.0026999999999999</v>
      </c>
      <c r="BUD229">
        <v>1.0024</v>
      </c>
      <c r="BUE229">
        <v>1.4335</v>
      </c>
      <c r="BUF229">
        <v>0.99339999999999995</v>
      </c>
      <c r="BUG229">
        <v>0.99319999999999997</v>
      </c>
      <c r="BUH229">
        <v>0.97729999999999995</v>
      </c>
      <c r="BUI229">
        <v>0.996</v>
      </c>
      <c r="BUJ229">
        <v>0.996</v>
      </c>
      <c r="BUK229">
        <v>1.0687</v>
      </c>
      <c r="BUL229">
        <v>1.0684</v>
      </c>
      <c r="BUM229">
        <v>1.0004999999999999</v>
      </c>
      <c r="BUN229">
        <v>1.0004</v>
      </c>
      <c r="BUO229">
        <v>0.9627</v>
      </c>
      <c r="BUP229">
        <v>0.96250000000000002</v>
      </c>
      <c r="BUU229">
        <v>0.98519999999999996</v>
      </c>
      <c r="BUV229">
        <v>0.98509999999999998</v>
      </c>
      <c r="BUW229">
        <v>1</v>
      </c>
      <c r="BUX229">
        <v>1</v>
      </c>
      <c r="BUY229">
        <v>1.0369999999999999</v>
      </c>
      <c r="BUZ229">
        <v>1.0368999999999999</v>
      </c>
      <c r="BVA229">
        <v>0.74139999999999995</v>
      </c>
      <c r="BVB229">
        <v>2.7559999999999998</v>
      </c>
      <c r="BVC229">
        <v>1.0001</v>
      </c>
      <c r="BVD229">
        <v>1.0001</v>
      </c>
      <c r="BVE229">
        <v>1.0376000000000001</v>
      </c>
      <c r="BVF229">
        <v>2.39</v>
      </c>
      <c r="BVG229">
        <v>2.3582999999999998</v>
      </c>
      <c r="BVL229">
        <v>0.96330000000000005</v>
      </c>
      <c r="BVO229">
        <v>1.1428</v>
      </c>
      <c r="BVY229">
        <v>0.91800000000000004</v>
      </c>
      <c r="BVZ229">
        <v>0.99550000000000005</v>
      </c>
      <c r="BWA229">
        <v>0.90500000000000003</v>
      </c>
      <c r="BWB229">
        <v>1.5782</v>
      </c>
      <c r="BWC229">
        <v>1.3620000000000001</v>
      </c>
      <c r="BWD229">
        <v>1.7060999999999999</v>
      </c>
      <c r="BWE229">
        <v>1.0955999999999999</v>
      </c>
      <c r="BWF229">
        <v>2.3228</v>
      </c>
      <c r="BWG229">
        <v>1.0622</v>
      </c>
      <c r="BWH229">
        <v>2.0726</v>
      </c>
      <c r="BWI229">
        <v>1.7778</v>
      </c>
      <c r="BWJ229">
        <v>1.3627</v>
      </c>
      <c r="BWK229">
        <v>2.081</v>
      </c>
      <c r="BWL229">
        <v>1.2350000000000001</v>
      </c>
      <c r="BWM229">
        <v>1.02</v>
      </c>
      <c r="BWN229">
        <v>1.647</v>
      </c>
      <c r="BWO229">
        <v>1.5129999999999999</v>
      </c>
      <c r="BWP229">
        <v>1.9638</v>
      </c>
      <c r="BWQ229">
        <v>1.6465000000000001</v>
      </c>
      <c r="BWR229">
        <v>1.5839000000000001</v>
      </c>
      <c r="BWS229">
        <v>1.8346</v>
      </c>
      <c r="BWT229">
        <v>4.1719999999999997</v>
      </c>
      <c r="BWU229">
        <v>2.7822</v>
      </c>
      <c r="BWV229">
        <v>2.8673000000000002</v>
      </c>
      <c r="BWW229">
        <v>0.89349999999999996</v>
      </c>
      <c r="BWX229">
        <v>0.89380000000000004</v>
      </c>
      <c r="BWY229">
        <v>1.0462</v>
      </c>
      <c r="BWZ229">
        <v>0.9254</v>
      </c>
      <c r="BXA229">
        <v>1.0057</v>
      </c>
      <c r="BXB229">
        <v>1.0185</v>
      </c>
      <c r="BXC229">
        <v>0.85070000000000001</v>
      </c>
      <c r="BXD229">
        <v>0.93</v>
      </c>
      <c r="BXE229">
        <v>0.71640000000000004</v>
      </c>
      <c r="BXG229">
        <v>0.95450000000000002</v>
      </c>
      <c r="BXH229">
        <v>1.4060999999999999</v>
      </c>
      <c r="BXI229">
        <v>0.90669999999999995</v>
      </c>
      <c r="BXK229">
        <v>1.1718</v>
      </c>
      <c r="BXL229">
        <v>0.98680000000000001</v>
      </c>
      <c r="BXP229">
        <v>0.98109999999999997</v>
      </c>
      <c r="BXQ229">
        <v>0.93899999999999995</v>
      </c>
      <c r="BXS229">
        <v>1.0005999999999999</v>
      </c>
      <c r="BXT229">
        <v>1.0001</v>
      </c>
      <c r="BXU229">
        <v>0.99960000000000004</v>
      </c>
      <c r="BXV229">
        <v>0.99750000000000005</v>
      </c>
      <c r="BXX229">
        <v>0.74109999999999998</v>
      </c>
      <c r="BXY229">
        <v>0.80500000000000005</v>
      </c>
      <c r="BXZ229">
        <v>1.1552</v>
      </c>
      <c r="BYA229">
        <v>0.84560000000000002</v>
      </c>
      <c r="BYB229">
        <v>0.91100000000000003</v>
      </c>
      <c r="BYC229">
        <v>0.77829999999999999</v>
      </c>
      <c r="BYD229">
        <v>0.78420000000000001</v>
      </c>
      <c r="BYE229">
        <v>0.92859999999999998</v>
      </c>
      <c r="BYF229">
        <v>0.93400000000000005</v>
      </c>
      <c r="BYG229">
        <v>0.88500000000000001</v>
      </c>
      <c r="BYH229">
        <v>0.94240000000000002</v>
      </c>
      <c r="BYI229">
        <v>0.83179999999999998</v>
      </c>
      <c r="BYJ229">
        <v>0.81989999999999996</v>
      </c>
      <c r="BYK229">
        <v>0.92169999999999996</v>
      </c>
      <c r="BYL229">
        <v>0.84330000000000005</v>
      </c>
      <c r="BYM229">
        <v>1.0286</v>
      </c>
      <c r="BYN229">
        <v>0.9577</v>
      </c>
      <c r="BYO229">
        <v>0.80830000000000002</v>
      </c>
      <c r="BYP229">
        <v>0.74380000000000002</v>
      </c>
      <c r="BYQ229">
        <v>0.66920000000000002</v>
      </c>
      <c r="BYR229">
        <v>0.87539999999999996</v>
      </c>
      <c r="BYS229">
        <v>0.71930000000000005</v>
      </c>
      <c r="BYT229">
        <v>0.62760000000000005</v>
      </c>
      <c r="BYU229">
        <v>0.89429999999999998</v>
      </c>
      <c r="BYV229">
        <v>0.89229999999999998</v>
      </c>
      <c r="BYW229">
        <v>0.71870000000000001</v>
      </c>
      <c r="BYX229">
        <v>0.80069999999999997</v>
      </c>
      <c r="BYY229">
        <v>0.68559999999999999</v>
      </c>
      <c r="BYZ229">
        <v>0.96819999999999995</v>
      </c>
      <c r="BZA229">
        <v>0.754</v>
      </c>
      <c r="BZB229">
        <v>0.69730000000000003</v>
      </c>
      <c r="BZC229">
        <v>0.84319999999999995</v>
      </c>
      <c r="BZD229">
        <v>0.86470000000000002</v>
      </c>
      <c r="BZE229">
        <v>0.77610000000000001</v>
      </c>
      <c r="BZF229">
        <v>0.81589999999999996</v>
      </c>
      <c r="BZG229">
        <v>1.0513999999999999</v>
      </c>
      <c r="BZH229">
        <v>1.2576000000000001</v>
      </c>
      <c r="BZI229">
        <v>1.0023</v>
      </c>
      <c r="BZJ229">
        <v>0.89129999999999998</v>
      </c>
      <c r="BZK229">
        <v>0.82250000000000001</v>
      </c>
      <c r="BZL229">
        <v>0.92390000000000005</v>
      </c>
      <c r="BZM229">
        <v>0.91949999999999998</v>
      </c>
      <c r="BZN229">
        <v>1.0036</v>
      </c>
      <c r="BZO229">
        <v>1.0044999999999999</v>
      </c>
      <c r="BZP229">
        <v>0.85409999999999997</v>
      </c>
      <c r="BZQ229">
        <v>0.81659999999999999</v>
      </c>
      <c r="BZR229">
        <v>0.82250000000000001</v>
      </c>
      <c r="BZS229">
        <v>0.81279999999999997</v>
      </c>
      <c r="BZT229">
        <v>1.0653999999999999</v>
      </c>
      <c r="BZU229">
        <v>1.159</v>
      </c>
      <c r="BZV229">
        <v>0.79249999999999998</v>
      </c>
      <c r="BZW229">
        <v>0.89329999999999998</v>
      </c>
      <c r="BZX229">
        <v>0.70589999999999997</v>
      </c>
      <c r="BZY229">
        <v>0.68220000000000003</v>
      </c>
      <c r="BZZ229">
        <v>0.67769999999999997</v>
      </c>
      <c r="CAA229">
        <v>0.67889999999999995</v>
      </c>
      <c r="CAB229">
        <v>0.68500000000000005</v>
      </c>
      <c r="CAC229">
        <v>0.74850000000000005</v>
      </c>
      <c r="CAD229">
        <v>0.96579999999999999</v>
      </c>
      <c r="CAE229">
        <v>0.94769999999999999</v>
      </c>
      <c r="CAF229">
        <v>0.87539999999999996</v>
      </c>
      <c r="CAG229">
        <v>1.0346</v>
      </c>
      <c r="CAH229">
        <v>0.97060000000000002</v>
      </c>
      <c r="CAI229">
        <v>0.68679999999999997</v>
      </c>
      <c r="CAJ229">
        <v>0.75370000000000004</v>
      </c>
      <c r="CAK229">
        <v>0.92169999999999996</v>
      </c>
      <c r="CAL229">
        <v>1.1870000000000001</v>
      </c>
      <c r="CAM229">
        <v>1.0296000000000001</v>
      </c>
      <c r="CAN229">
        <v>1.0868</v>
      </c>
      <c r="CAO229">
        <v>1.1778</v>
      </c>
      <c r="CAP229">
        <v>1.1400999999999999</v>
      </c>
      <c r="CAQ229">
        <v>0.80189999999999995</v>
      </c>
      <c r="CAR229">
        <v>1.0022</v>
      </c>
      <c r="CAS229">
        <v>0.61780000000000002</v>
      </c>
      <c r="CAT229">
        <v>1.0359</v>
      </c>
      <c r="CAU229">
        <v>1.0801000000000001</v>
      </c>
      <c r="CAV229">
        <v>0.92320000000000002</v>
      </c>
      <c r="CAW229">
        <v>0.76019999999999999</v>
      </c>
      <c r="CAX229">
        <v>0.53449999999999998</v>
      </c>
      <c r="CAY229">
        <v>1.0225</v>
      </c>
      <c r="CAZ229">
        <v>0.7228</v>
      </c>
      <c r="CBA229">
        <v>0.98970000000000002</v>
      </c>
      <c r="CBB229">
        <v>1.0189999999999999</v>
      </c>
      <c r="CBC229">
        <v>1.5015000000000001</v>
      </c>
      <c r="CBD229">
        <v>0.99580000000000002</v>
      </c>
      <c r="CBE229">
        <v>1.0388999999999999</v>
      </c>
      <c r="CBF229">
        <v>0.70509999999999995</v>
      </c>
      <c r="CBG229">
        <v>3.6116999999999999</v>
      </c>
      <c r="CBH229">
        <v>3.8117999999999999</v>
      </c>
      <c r="CBI229">
        <v>0.81759999999999999</v>
      </c>
      <c r="CBJ229">
        <v>0.93620000000000003</v>
      </c>
      <c r="CBK229">
        <v>0.67159999999999997</v>
      </c>
      <c r="CBL229">
        <v>0.76739999999999997</v>
      </c>
      <c r="CBM229">
        <v>0.65149999999999997</v>
      </c>
      <c r="CBN229">
        <v>0.99150000000000005</v>
      </c>
      <c r="CBO229">
        <v>0.81320000000000003</v>
      </c>
      <c r="CBP229">
        <v>0.85150000000000003</v>
      </c>
      <c r="CBQ229">
        <v>0.85770000000000002</v>
      </c>
      <c r="CBR229">
        <v>0.72550000000000003</v>
      </c>
      <c r="CBS229">
        <v>0.63109999999999999</v>
      </c>
      <c r="CBT229">
        <v>0.72160000000000002</v>
      </c>
      <c r="CBU229">
        <v>0.71160000000000001</v>
      </c>
      <c r="CBV229">
        <v>0.89019999999999999</v>
      </c>
      <c r="CBW229">
        <v>0.75409999999999999</v>
      </c>
      <c r="CBX229">
        <v>0.87990000000000002</v>
      </c>
      <c r="CBY229">
        <v>0.76919999999999999</v>
      </c>
      <c r="CBZ229">
        <v>0.52700000000000002</v>
      </c>
      <c r="CCA229">
        <v>1.4681</v>
      </c>
      <c r="CCB229">
        <v>0.80579999999999996</v>
      </c>
      <c r="CCC229">
        <v>0.68799999999999994</v>
      </c>
      <c r="CCD229">
        <v>1.6004</v>
      </c>
      <c r="CCE229">
        <v>0.92390000000000005</v>
      </c>
      <c r="CCF229">
        <v>1.1361000000000001</v>
      </c>
      <c r="CCG229">
        <v>1.0841000000000001</v>
      </c>
      <c r="CCH229">
        <v>0.87129999999999996</v>
      </c>
      <c r="CCI229">
        <v>0.86499999999999999</v>
      </c>
      <c r="CCJ229">
        <v>0.75519999999999998</v>
      </c>
      <c r="CCK229">
        <v>0.90190000000000003</v>
      </c>
      <c r="CCL229">
        <v>1.2270000000000001</v>
      </c>
      <c r="CCM229">
        <v>0.92779999999999996</v>
      </c>
      <c r="CCN229">
        <v>0.79359999999999997</v>
      </c>
      <c r="CCO229">
        <v>1.0237000000000001</v>
      </c>
      <c r="CCP229">
        <v>1.2638</v>
      </c>
      <c r="CCQ229">
        <v>0.84179999999999999</v>
      </c>
      <c r="CCR229">
        <v>1.1841999999999999</v>
      </c>
      <c r="CCS229">
        <v>1.1465000000000001</v>
      </c>
      <c r="CCT229">
        <v>0.67359999999999998</v>
      </c>
      <c r="CCU229">
        <v>1.0528999999999999</v>
      </c>
      <c r="CCV229">
        <v>1.2715000000000001</v>
      </c>
      <c r="CCW229">
        <v>0.86480000000000001</v>
      </c>
      <c r="CCX229">
        <v>1.0621</v>
      </c>
      <c r="CCY229">
        <v>0.93159999999999998</v>
      </c>
      <c r="CCZ229">
        <v>0.73399999999999999</v>
      </c>
      <c r="CDA229">
        <v>0.64159999999999995</v>
      </c>
      <c r="CDB229">
        <v>0.79820000000000002</v>
      </c>
      <c r="CDC229">
        <v>0.7399</v>
      </c>
      <c r="CDD229">
        <v>0.67369999999999997</v>
      </c>
      <c r="CDE229">
        <v>0.68779999999999997</v>
      </c>
      <c r="CDF229">
        <v>3.3391000000000002</v>
      </c>
      <c r="CDG229">
        <v>4.2699999999999996</v>
      </c>
      <c r="CDH229">
        <v>1.4527000000000001</v>
      </c>
      <c r="CDI229">
        <v>2.0104000000000002</v>
      </c>
      <c r="CDJ229">
        <v>1.2509999999999999</v>
      </c>
      <c r="CDK229">
        <v>1.7372000000000001</v>
      </c>
      <c r="CDL229">
        <v>2.4933999999999998</v>
      </c>
      <c r="CDM229">
        <v>0.60029999999999994</v>
      </c>
      <c r="CDN229">
        <v>2.0983000000000001</v>
      </c>
      <c r="CDO229">
        <v>1.6890000000000001</v>
      </c>
      <c r="CDP229">
        <v>1.9319999999999999</v>
      </c>
      <c r="CDQ229">
        <v>2.6815000000000002</v>
      </c>
      <c r="CDR229">
        <v>4.7224000000000004</v>
      </c>
      <c r="CDS229">
        <v>1.9020999999999999</v>
      </c>
      <c r="CDT229">
        <v>4.3068</v>
      </c>
      <c r="CDU229">
        <v>6.298</v>
      </c>
      <c r="CDV229">
        <v>1.873</v>
      </c>
      <c r="CDW229">
        <v>2.0745</v>
      </c>
      <c r="CDX229">
        <v>1.1013999999999999</v>
      </c>
      <c r="CDY229">
        <v>1.7618</v>
      </c>
      <c r="CDZ229">
        <v>1.0744</v>
      </c>
      <c r="CEA229">
        <v>1.4207000000000001</v>
      </c>
      <c r="CEB229">
        <v>1.6519999999999999</v>
      </c>
      <c r="CEC229">
        <v>2.1208</v>
      </c>
      <c r="CED229">
        <v>1.885</v>
      </c>
      <c r="CEE229">
        <v>1.8399000000000001</v>
      </c>
      <c r="CEF229">
        <v>0.82740000000000002</v>
      </c>
      <c r="CEG229">
        <v>1.0672999999999999</v>
      </c>
      <c r="CEH229">
        <v>0.89810000000000001</v>
      </c>
      <c r="CEI229">
        <v>1.256</v>
      </c>
      <c r="CEJ229">
        <v>1.1563000000000001</v>
      </c>
      <c r="CEK229">
        <v>0.95209999999999995</v>
      </c>
      <c r="CEL229">
        <v>2.9468000000000001</v>
      </c>
      <c r="CEM229">
        <v>1.2193000000000001</v>
      </c>
      <c r="CEN229">
        <v>0.85699999999999998</v>
      </c>
      <c r="CEO229">
        <v>1.6197999999999999</v>
      </c>
      <c r="CEP229">
        <v>0.70199999999999996</v>
      </c>
      <c r="CEQ229">
        <v>1.4864999999999999</v>
      </c>
      <c r="CER229">
        <v>1.6579999999999999</v>
      </c>
      <c r="CES229">
        <v>1.7450000000000001</v>
      </c>
      <c r="CET229">
        <v>1.6051</v>
      </c>
      <c r="CEU229">
        <v>1.2896000000000001</v>
      </c>
      <c r="CEV229">
        <v>0.6875</v>
      </c>
      <c r="CEW229">
        <v>1.9688000000000001</v>
      </c>
      <c r="CEX229">
        <v>1.9726999999999999</v>
      </c>
      <c r="CEY229">
        <v>1.7164999999999999</v>
      </c>
      <c r="CEZ229">
        <v>1.2924</v>
      </c>
      <c r="CFA229">
        <v>0.5091</v>
      </c>
      <c r="CFB229">
        <v>0.67710000000000004</v>
      </c>
      <c r="CFC229">
        <v>7.1319999999999997</v>
      </c>
      <c r="CFD229">
        <v>1.4352</v>
      </c>
      <c r="CFE229">
        <v>5.6559999999999997</v>
      </c>
      <c r="CFF229">
        <v>1.8636999999999999</v>
      </c>
      <c r="CFG229">
        <v>1.6411</v>
      </c>
      <c r="CFH229">
        <v>1.2843</v>
      </c>
      <c r="CFI229">
        <v>0.6623</v>
      </c>
      <c r="CFJ229">
        <v>1.0225</v>
      </c>
      <c r="CFK229">
        <v>2.7982</v>
      </c>
      <c r="CFL229">
        <v>1.0125</v>
      </c>
      <c r="CFM229">
        <v>0.97170000000000001</v>
      </c>
      <c r="CFN229">
        <v>1.4536</v>
      </c>
      <c r="CFO229">
        <v>1.1227</v>
      </c>
      <c r="CFP229">
        <v>1.0449999999999999</v>
      </c>
      <c r="CFQ229">
        <v>1.2166999999999999</v>
      </c>
      <c r="CFR229">
        <v>1.4956</v>
      </c>
      <c r="CFS229">
        <v>1.2346999999999999</v>
      </c>
      <c r="CFT229">
        <v>0.57869999999999999</v>
      </c>
      <c r="CFU229">
        <v>1.05</v>
      </c>
      <c r="CFV229">
        <v>0.95630000000000004</v>
      </c>
      <c r="CFW229">
        <v>0.7298</v>
      </c>
      <c r="CFX229">
        <v>1.1865000000000001</v>
      </c>
      <c r="CFY229">
        <v>1.109</v>
      </c>
      <c r="CFZ229">
        <v>0.95960000000000001</v>
      </c>
      <c r="CGA229">
        <v>0.76649999999999996</v>
      </c>
      <c r="CGB229">
        <v>1.0148999999999999</v>
      </c>
      <c r="CGC229">
        <v>1.6741999999999999</v>
      </c>
      <c r="CGD229">
        <v>0.77510000000000001</v>
      </c>
      <c r="CGE229">
        <v>3.7309999999999999</v>
      </c>
      <c r="CGF229">
        <v>0.97370000000000001</v>
      </c>
      <c r="CGG229">
        <v>0.80349999999999999</v>
      </c>
      <c r="CGH229">
        <v>0.76780000000000004</v>
      </c>
      <c r="CGI229">
        <v>0.83899999999999997</v>
      </c>
      <c r="CGJ229">
        <v>0.73180000000000001</v>
      </c>
      <c r="CGK229">
        <v>1.3955</v>
      </c>
      <c r="CGL229">
        <v>1.1241000000000001</v>
      </c>
      <c r="CGM229">
        <v>1.3922000000000001</v>
      </c>
      <c r="CGN229">
        <v>0.68330000000000002</v>
      </c>
      <c r="CGO229">
        <v>2.2446999999999999</v>
      </c>
      <c r="CGP229">
        <v>1.0899000000000001</v>
      </c>
      <c r="CGQ229">
        <v>0.88270000000000004</v>
      </c>
      <c r="CGR229">
        <v>0.92659999999999998</v>
      </c>
      <c r="CGS229">
        <v>1.4555</v>
      </c>
      <c r="CGT229">
        <v>2.0062000000000002</v>
      </c>
      <c r="CGU229">
        <v>1.9901</v>
      </c>
      <c r="CGV229">
        <v>1.0987</v>
      </c>
      <c r="CGW229">
        <v>1.1775</v>
      </c>
      <c r="CGX229">
        <v>1.5076000000000001</v>
      </c>
      <c r="CGY229">
        <v>1.694</v>
      </c>
      <c r="CGZ229">
        <v>1.734</v>
      </c>
      <c r="CHA229">
        <v>0.67100000000000004</v>
      </c>
      <c r="CHB229">
        <v>0.79200000000000004</v>
      </c>
      <c r="CHC229">
        <v>0.92400000000000004</v>
      </c>
      <c r="CHD229">
        <v>0.752</v>
      </c>
      <c r="CHE229">
        <v>1.268</v>
      </c>
      <c r="CHF229">
        <v>0.91300000000000003</v>
      </c>
      <c r="CHG229">
        <v>0.53300000000000003</v>
      </c>
      <c r="CHH229">
        <v>0.91700000000000004</v>
      </c>
      <c r="CHI229">
        <v>1.752</v>
      </c>
      <c r="CHJ229">
        <v>1.169</v>
      </c>
      <c r="CHK229">
        <v>0.72299999999999998</v>
      </c>
      <c r="CHL229">
        <v>1.2350000000000001</v>
      </c>
      <c r="CHM229">
        <v>1.69</v>
      </c>
      <c r="CHN229">
        <v>0.83599999999999997</v>
      </c>
      <c r="CHO229">
        <v>1.5494000000000001</v>
      </c>
      <c r="CHP229">
        <v>0.78810000000000002</v>
      </c>
      <c r="CHQ229">
        <v>1.0610999999999999</v>
      </c>
      <c r="CHR229">
        <v>1.5880000000000001</v>
      </c>
      <c r="CHS229">
        <v>0.98060000000000003</v>
      </c>
      <c r="CHT229">
        <v>1.1034999999999999</v>
      </c>
      <c r="CHU229">
        <v>1.6120000000000001</v>
      </c>
      <c r="CHV229">
        <v>1.542</v>
      </c>
      <c r="CHW229">
        <v>0.8075</v>
      </c>
      <c r="CHX229">
        <v>2.6059999999999999</v>
      </c>
      <c r="CHY229">
        <v>1.0849</v>
      </c>
      <c r="CHZ229">
        <v>2.335</v>
      </c>
      <c r="CIA229">
        <v>1.153</v>
      </c>
      <c r="CIB229">
        <v>1.1519999999999999</v>
      </c>
      <c r="CIC229">
        <v>0.73599999999999999</v>
      </c>
      <c r="CID229">
        <v>1.016</v>
      </c>
      <c r="CIE229">
        <v>0.85599999999999998</v>
      </c>
      <c r="CIF229">
        <v>1.466</v>
      </c>
      <c r="CIG229">
        <v>1.1719999999999999</v>
      </c>
      <c r="CIH229">
        <v>0.75900000000000001</v>
      </c>
      <c r="CII229">
        <v>0.98399999999999999</v>
      </c>
      <c r="CIJ229">
        <v>1.93</v>
      </c>
      <c r="CIK229">
        <v>1.73</v>
      </c>
      <c r="CIL229">
        <v>1.65</v>
      </c>
      <c r="CIM229">
        <v>0.61260000000000003</v>
      </c>
      <c r="CIN229">
        <v>2.0436000000000001</v>
      </c>
      <c r="CIO229">
        <v>1.9685999999999999</v>
      </c>
      <c r="CIP229">
        <v>1.4339999999999999</v>
      </c>
      <c r="CIQ229">
        <v>1.0650999999999999</v>
      </c>
      <c r="CIR229">
        <v>0.77700000000000002</v>
      </c>
      <c r="CIS229">
        <v>1.1871</v>
      </c>
      <c r="CIT229">
        <v>1.6990000000000001</v>
      </c>
      <c r="CIU229">
        <v>1.278</v>
      </c>
      <c r="CIV229">
        <v>1.4470000000000001</v>
      </c>
      <c r="CIW229">
        <v>1.619</v>
      </c>
      <c r="CIX229">
        <v>1.026</v>
      </c>
      <c r="CIY229">
        <v>1.1359999999999999</v>
      </c>
      <c r="CIZ229">
        <v>1.006</v>
      </c>
      <c r="CJA229">
        <v>0.79800000000000004</v>
      </c>
      <c r="CJB229">
        <v>1.1691</v>
      </c>
      <c r="CJC229">
        <v>1.5531999999999999</v>
      </c>
      <c r="CJD229">
        <v>1.0161</v>
      </c>
      <c r="CJE229">
        <v>0.95860000000000001</v>
      </c>
      <c r="CJF229">
        <v>0.66359999999999997</v>
      </c>
      <c r="CJG229">
        <v>1.0992999999999999</v>
      </c>
      <c r="CJH229">
        <v>1.8261000000000001</v>
      </c>
      <c r="CJI229">
        <v>1.1958</v>
      </c>
      <c r="CJJ229">
        <v>0.70430000000000004</v>
      </c>
      <c r="CJK229">
        <v>0.91759999999999997</v>
      </c>
      <c r="CJL229">
        <v>1.284</v>
      </c>
      <c r="CJM229">
        <v>0.87680000000000002</v>
      </c>
      <c r="CJN229">
        <v>2.2008000000000001</v>
      </c>
      <c r="CJO229">
        <v>0.95150000000000001</v>
      </c>
      <c r="CJP229">
        <v>2.1084000000000001</v>
      </c>
      <c r="CJQ229">
        <v>2.0623999999999998</v>
      </c>
      <c r="CJR229">
        <v>1.4454</v>
      </c>
      <c r="CJS229">
        <v>1.3922000000000001</v>
      </c>
      <c r="CJT229">
        <v>0.95309999999999995</v>
      </c>
      <c r="CJU229">
        <v>1.0376000000000001</v>
      </c>
      <c r="CJV229">
        <v>0.89770000000000005</v>
      </c>
      <c r="CJW229">
        <v>0.88100000000000001</v>
      </c>
      <c r="CJX229">
        <v>0.99199999999999999</v>
      </c>
      <c r="CJY229">
        <v>1.407</v>
      </c>
      <c r="CJZ229">
        <v>1.5039</v>
      </c>
      <c r="CKA229">
        <v>1.1872</v>
      </c>
      <c r="CKB229">
        <v>0.66390000000000005</v>
      </c>
      <c r="CKC229">
        <v>2.1303000000000001</v>
      </c>
      <c r="CKD229">
        <v>1.4444999999999999</v>
      </c>
      <c r="CKE229">
        <v>0.77400000000000002</v>
      </c>
      <c r="CKF229">
        <v>1.7927</v>
      </c>
      <c r="CKG229">
        <v>1.1426000000000001</v>
      </c>
      <c r="CKH229">
        <v>0.81</v>
      </c>
      <c r="CKI229">
        <v>0.84089999999999998</v>
      </c>
      <c r="CKJ229">
        <v>1.9200999999999999</v>
      </c>
      <c r="CKK229">
        <v>2.2437999999999998</v>
      </c>
      <c r="CKL229">
        <v>1.853</v>
      </c>
      <c r="CKM229">
        <v>1.8380000000000001</v>
      </c>
      <c r="CKN229">
        <v>2.3384999999999998</v>
      </c>
      <c r="CKO229">
        <v>1.6816</v>
      </c>
      <c r="CKP229">
        <v>0.95030000000000003</v>
      </c>
      <c r="CKQ229">
        <v>1.1222000000000001</v>
      </c>
      <c r="CKR229">
        <v>1.216</v>
      </c>
      <c r="CKS229">
        <v>1.1302000000000001</v>
      </c>
      <c r="CKT229">
        <v>1.0833999999999999</v>
      </c>
      <c r="CKU229">
        <v>0.71240000000000003</v>
      </c>
      <c r="CKV229">
        <v>1.0768</v>
      </c>
      <c r="CKW229">
        <v>1.5640000000000001</v>
      </c>
      <c r="CKX229">
        <v>0.50060000000000004</v>
      </c>
      <c r="CKY229">
        <v>1.6213</v>
      </c>
      <c r="CKZ229">
        <v>1.2477</v>
      </c>
      <c r="CLA229">
        <v>1.1095999999999999</v>
      </c>
      <c r="CLB229">
        <v>1.6133</v>
      </c>
      <c r="CLC229">
        <v>1.1217999999999999</v>
      </c>
      <c r="CLD229">
        <v>1.1337999999999999</v>
      </c>
      <c r="CLE229">
        <v>1.6967000000000001</v>
      </c>
      <c r="CLF229">
        <v>0.95130000000000003</v>
      </c>
      <c r="CLG229">
        <v>0.70120000000000005</v>
      </c>
      <c r="CLH229">
        <v>0.65100000000000002</v>
      </c>
      <c r="CLI229">
        <v>0.75460000000000005</v>
      </c>
      <c r="CLJ229">
        <v>0.78269999999999995</v>
      </c>
      <c r="CLK229">
        <v>1.3234999999999999</v>
      </c>
      <c r="CLL229">
        <v>1.3234999999999999</v>
      </c>
      <c r="CLM229">
        <v>0.92730000000000001</v>
      </c>
      <c r="CLN229">
        <v>1.8574999999999999</v>
      </c>
      <c r="CLO229">
        <v>0.67300000000000004</v>
      </c>
      <c r="CLP229">
        <v>0.90159999999999996</v>
      </c>
      <c r="CLQ229">
        <v>1.5549999999999999</v>
      </c>
      <c r="CLR229">
        <v>1.0589999999999999</v>
      </c>
      <c r="CLS229">
        <v>1.0521</v>
      </c>
      <c r="CLT229">
        <v>1.0256000000000001</v>
      </c>
      <c r="CLU229">
        <v>1.3033999999999999</v>
      </c>
      <c r="CLV229">
        <v>1.2730999999999999</v>
      </c>
      <c r="CLW229">
        <v>1.2350000000000001</v>
      </c>
      <c r="CLX229">
        <v>1.792</v>
      </c>
      <c r="CLY229">
        <v>0.84279999999999999</v>
      </c>
      <c r="CLZ229">
        <v>0.83320000000000005</v>
      </c>
      <c r="CMA229">
        <v>1.2802</v>
      </c>
      <c r="CMB229">
        <v>2.1749000000000001</v>
      </c>
      <c r="CMC229">
        <v>1.7970999999999999</v>
      </c>
      <c r="CMD229">
        <v>1.1032999999999999</v>
      </c>
      <c r="CME229">
        <v>1.5427999999999999</v>
      </c>
      <c r="CMF229">
        <v>1.9428000000000001</v>
      </c>
      <c r="CMG229">
        <v>1.4817</v>
      </c>
      <c r="CMH229">
        <v>3.2850000000000001</v>
      </c>
      <c r="CMI229">
        <v>2.1360000000000001</v>
      </c>
      <c r="CMJ229">
        <v>2.0424000000000002</v>
      </c>
      <c r="CMK229">
        <v>2.4822000000000002</v>
      </c>
      <c r="CML229">
        <v>1.6910000000000001</v>
      </c>
      <c r="CMM229">
        <v>2.6608000000000001</v>
      </c>
      <c r="CMN229">
        <v>1.9810000000000001</v>
      </c>
      <c r="CMO229">
        <v>1.7799</v>
      </c>
      <c r="CMP229">
        <v>2.0950000000000002</v>
      </c>
      <c r="CMQ229">
        <v>1.0896999999999999</v>
      </c>
      <c r="CMR229">
        <v>1.0873999999999999</v>
      </c>
      <c r="CMS229">
        <v>2.1116999999999999</v>
      </c>
      <c r="CMT229">
        <v>1.3995</v>
      </c>
      <c r="CMU229">
        <v>1.2230000000000001</v>
      </c>
      <c r="CMV229">
        <v>3.3368000000000002</v>
      </c>
      <c r="CMW229">
        <v>1.2049000000000001</v>
      </c>
      <c r="CMX229">
        <v>1.8540000000000001</v>
      </c>
      <c r="CMY229">
        <v>1.5314000000000001</v>
      </c>
      <c r="CMZ229">
        <v>1.9336</v>
      </c>
      <c r="CNA229">
        <v>2.1920000000000002</v>
      </c>
      <c r="CNB229">
        <v>2.8327</v>
      </c>
      <c r="CNC229">
        <v>1.0835999999999999</v>
      </c>
      <c r="CND229">
        <v>1.7765</v>
      </c>
      <c r="CNE229">
        <v>2.8199000000000001</v>
      </c>
      <c r="CNF229">
        <v>1.347</v>
      </c>
      <c r="CNG229">
        <v>1.57</v>
      </c>
      <c r="CNH229">
        <v>2.0097</v>
      </c>
      <c r="CNI229">
        <v>1.3975</v>
      </c>
      <c r="CNJ229">
        <v>1.585</v>
      </c>
      <c r="CNK229">
        <v>2.4550000000000001</v>
      </c>
      <c r="CNL229">
        <v>1.4292</v>
      </c>
      <c r="CNM229">
        <v>1.0006999999999999</v>
      </c>
      <c r="CNN229">
        <v>1.032</v>
      </c>
      <c r="CNO229">
        <v>1.7186999999999999</v>
      </c>
      <c r="CNP229">
        <v>1.0504</v>
      </c>
      <c r="CNQ229">
        <v>1.2727999999999999</v>
      </c>
      <c r="CNR229">
        <v>1.2041999999999999</v>
      </c>
      <c r="CNS229">
        <v>1.1752</v>
      </c>
      <c r="CNT229">
        <v>0.93459999999999999</v>
      </c>
      <c r="CNU229">
        <v>0.91830000000000001</v>
      </c>
      <c r="CNV229">
        <v>1.7568999999999999</v>
      </c>
      <c r="CNW229">
        <v>1.7441</v>
      </c>
      <c r="CNX229">
        <v>1.1386000000000001</v>
      </c>
      <c r="CNY229">
        <v>1.1194</v>
      </c>
      <c r="CNZ229">
        <v>0.96579999999999999</v>
      </c>
      <c r="COA229">
        <v>1.3143</v>
      </c>
      <c r="COB229">
        <v>0.94210000000000005</v>
      </c>
      <c r="COC229">
        <v>1.304</v>
      </c>
      <c r="COD229">
        <v>0.58050000000000002</v>
      </c>
      <c r="COE229">
        <v>0.57410000000000005</v>
      </c>
      <c r="COF229">
        <v>1.1411</v>
      </c>
      <c r="COG229">
        <v>1.1283000000000001</v>
      </c>
      <c r="COH229">
        <v>1.3575999999999999</v>
      </c>
      <c r="COI229">
        <v>1.3456999999999999</v>
      </c>
      <c r="COJ229">
        <v>0.93279999999999996</v>
      </c>
      <c r="COK229">
        <v>0.93259999999999998</v>
      </c>
      <c r="COL229">
        <v>1.387</v>
      </c>
      <c r="COM229">
        <v>3.0369000000000002</v>
      </c>
      <c r="CON229">
        <v>3.0022000000000002</v>
      </c>
      <c r="COO229">
        <v>1.9771000000000001</v>
      </c>
      <c r="COP229">
        <v>1.6830000000000001</v>
      </c>
      <c r="COQ229">
        <v>1.6638999999999999</v>
      </c>
      <c r="COR229">
        <v>1.2495000000000001</v>
      </c>
      <c r="COS229">
        <v>1.2316</v>
      </c>
      <c r="COT229">
        <v>1.4091</v>
      </c>
      <c r="COU229">
        <v>1.3372999999999999</v>
      </c>
      <c r="COV229">
        <v>1.4384999999999999</v>
      </c>
      <c r="COW229">
        <v>1.3756999999999999</v>
      </c>
      <c r="COX229">
        <v>1.0031000000000001</v>
      </c>
      <c r="COY229">
        <v>0.87619999999999998</v>
      </c>
      <c r="COZ229">
        <v>0.84889999999999999</v>
      </c>
      <c r="CPA229">
        <v>0.83720000000000006</v>
      </c>
      <c r="CPB229">
        <v>0.79869999999999997</v>
      </c>
      <c r="CPC229">
        <v>0.7843</v>
      </c>
      <c r="CPD229">
        <v>0.92579999999999996</v>
      </c>
      <c r="CPE229">
        <v>0.9163</v>
      </c>
      <c r="CPF229">
        <v>0.93820000000000003</v>
      </c>
      <c r="CPG229">
        <v>0.86229999999999996</v>
      </c>
      <c r="CPH229">
        <v>0.96889999999999998</v>
      </c>
      <c r="CPI229">
        <v>1.6685000000000001</v>
      </c>
      <c r="CPJ229">
        <v>1.3697999999999999</v>
      </c>
      <c r="CPK229">
        <v>1.3802000000000001</v>
      </c>
      <c r="CPL229">
        <v>1.0373000000000001</v>
      </c>
      <c r="CPM229">
        <v>1.32</v>
      </c>
      <c r="CPN229">
        <v>1.0355000000000001</v>
      </c>
      <c r="CPO229">
        <v>1.67</v>
      </c>
      <c r="CPP229">
        <v>1.0187999999999999</v>
      </c>
      <c r="CPQ229">
        <v>1.0826</v>
      </c>
      <c r="CPR229">
        <v>0.86870000000000003</v>
      </c>
      <c r="CPS229">
        <v>1.0763</v>
      </c>
      <c r="CPT229">
        <v>1.3620000000000001</v>
      </c>
      <c r="CPU229">
        <v>3.0533000000000001</v>
      </c>
      <c r="CPV229">
        <v>0.76400000000000001</v>
      </c>
      <c r="CPW229">
        <v>2.8759999999999999</v>
      </c>
      <c r="CPX229">
        <v>1.9259999999999999</v>
      </c>
      <c r="CPY229">
        <v>2.2568000000000001</v>
      </c>
      <c r="CPZ229">
        <v>1.1768000000000001</v>
      </c>
      <c r="CQA229">
        <v>3.5665</v>
      </c>
      <c r="CQB229">
        <v>3.9565999999999999</v>
      </c>
      <c r="CQC229">
        <v>5.4539</v>
      </c>
      <c r="CQD229">
        <v>0.67459999999999998</v>
      </c>
      <c r="CQE229">
        <v>0.70379999999999998</v>
      </c>
      <c r="CQF229">
        <v>0.88100000000000001</v>
      </c>
      <c r="CQG229">
        <v>3.6665999999999999</v>
      </c>
      <c r="CQH229">
        <v>3.637</v>
      </c>
      <c r="CQI229">
        <v>0.97260000000000002</v>
      </c>
      <c r="CQJ229">
        <v>0.93300000000000005</v>
      </c>
      <c r="CQK229">
        <v>5.5747999999999998</v>
      </c>
      <c r="CQL229">
        <v>0.91569999999999996</v>
      </c>
      <c r="CQM229">
        <v>1.236</v>
      </c>
      <c r="CQN229">
        <v>2.0718999999999999</v>
      </c>
      <c r="CQO229">
        <v>4.3019999999999996</v>
      </c>
      <c r="CQP229">
        <v>2.0082</v>
      </c>
      <c r="CQQ229">
        <v>4.3010000000000002</v>
      </c>
      <c r="CQR229">
        <v>4.4257</v>
      </c>
      <c r="CQS229">
        <v>1.5002</v>
      </c>
      <c r="CQT229">
        <v>0.9042</v>
      </c>
      <c r="CQU229">
        <v>1.1603000000000001</v>
      </c>
      <c r="CQV229">
        <v>4.3461999999999996</v>
      </c>
      <c r="CQW229">
        <v>1.0801000000000001</v>
      </c>
      <c r="CQX229">
        <v>2.0859999999999999</v>
      </c>
      <c r="CQY229">
        <v>7.0814000000000004</v>
      </c>
      <c r="CQZ229">
        <v>1.8686</v>
      </c>
      <c r="CRA229">
        <v>6.3404999999999996</v>
      </c>
      <c r="CRB229">
        <v>1.5238</v>
      </c>
      <c r="CRC229">
        <v>1.3806</v>
      </c>
      <c r="CRD229">
        <v>0.93279999999999996</v>
      </c>
      <c r="CRE229">
        <v>0.73140000000000005</v>
      </c>
      <c r="CRF229">
        <v>6.3190999999999997</v>
      </c>
      <c r="CRG229">
        <v>3.4329000000000001</v>
      </c>
      <c r="CRH229">
        <v>1.2293000000000001</v>
      </c>
      <c r="CRI229">
        <v>1.8757999999999999</v>
      </c>
      <c r="CRJ229">
        <v>2.7694000000000001</v>
      </c>
      <c r="CRK229">
        <v>2.7648999999999999</v>
      </c>
      <c r="CRL229">
        <v>3.5962999999999998</v>
      </c>
      <c r="CRM229">
        <v>1.0257000000000001</v>
      </c>
      <c r="CRN229">
        <v>0.83020000000000005</v>
      </c>
      <c r="CRO229">
        <v>1.2201</v>
      </c>
      <c r="CRP229">
        <v>0.78700000000000003</v>
      </c>
      <c r="CRQ229">
        <v>3.0283000000000002</v>
      </c>
      <c r="CRR229">
        <v>2.8513000000000002</v>
      </c>
      <c r="CRS229">
        <v>0.87480000000000002</v>
      </c>
      <c r="CRT229">
        <v>0.85680000000000001</v>
      </c>
      <c r="CRU229">
        <v>0.53029999999999999</v>
      </c>
      <c r="CRV229">
        <v>1.7357</v>
      </c>
      <c r="CRW229">
        <v>0.59219999999999995</v>
      </c>
      <c r="CRX229">
        <v>1.6006</v>
      </c>
      <c r="CRY229">
        <v>1.0025999999999999</v>
      </c>
      <c r="CRZ229">
        <v>0.57299999999999995</v>
      </c>
      <c r="CSA229">
        <v>1.5823</v>
      </c>
      <c r="CSB229">
        <v>1.5307999999999999</v>
      </c>
      <c r="CSC229">
        <v>0.56499999999999995</v>
      </c>
      <c r="CSD229">
        <v>1.4934000000000001</v>
      </c>
      <c r="CSE229">
        <v>1.7483</v>
      </c>
      <c r="CSF229">
        <v>0.70609999999999995</v>
      </c>
      <c r="CSG229">
        <v>1.3752</v>
      </c>
      <c r="CSH229">
        <v>1.4220999999999999</v>
      </c>
      <c r="CSI229">
        <v>1.571</v>
      </c>
      <c r="CSJ229">
        <v>1.3099000000000001</v>
      </c>
      <c r="CSK229">
        <v>0.9748</v>
      </c>
      <c r="CSL229">
        <v>0.8569</v>
      </c>
      <c r="CSM229">
        <v>1.6123000000000001</v>
      </c>
      <c r="CSN229">
        <v>1.3879999999999999</v>
      </c>
      <c r="CSO229">
        <v>1.2366999999999999</v>
      </c>
      <c r="CSP229">
        <v>1.2481</v>
      </c>
      <c r="CSQ229">
        <v>0.93220000000000003</v>
      </c>
      <c r="CSR229">
        <v>3.2902999999999998</v>
      </c>
      <c r="CSS229">
        <v>1.6158999999999999</v>
      </c>
      <c r="CST229">
        <v>1.2332000000000001</v>
      </c>
      <c r="CSU229">
        <v>1.1722999999999999</v>
      </c>
      <c r="CSV229">
        <v>1.4722999999999999</v>
      </c>
      <c r="CSW229">
        <v>0.68879999999999997</v>
      </c>
      <c r="CSX229">
        <v>0.8861</v>
      </c>
      <c r="CSY229">
        <v>1.7986</v>
      </c>
      <c r="CSZ229">
        <v>1.4543999999999999</v>
      </c>
      <c r="CTA229">
        <v>0.91459999999999997</v>
      </c>
      <c r="CTB229">
        <v>1.6157999999999999</v>
      </c>
      <c r="CTC229">
        <v>1.7569999999999999</v>
      </c>
      <c r="CTD229">
        <v>1.0580000000000001</v>
      </c>
      <c r="CTE229">
        <v>1.1611</v>
      </c>
      <c r="CTF229">
        <v>0.97450000000000003</v>
      </c>
      <c r="CTG229">
        <v>1.1957</v>
      </c>
      <c r="CTH229">
        <v>0.86509999999999998</v>
      </c>
      <c r="CTI229">
        <v>1.1216999999999999</v>
      </c>
      <c r="CTJ229">
        <v>0.81020000000000003</v>
      </c>
      <c r="CTK229">
        <v>1.0048999999999999</v>
      </c>
      <c r="CTL229">
        <v>1.0794999999999999</v>
      </c>
      <c r="CTM229">
        <v>1.0385</v>
      </c>
      <c r="CTN229">
        <v>1.0710999999999999</v>
      </c>
      <c r="CTO229">
        <v>1.9428000000000001</v>
      </c>
      <c r="CTP229">
        <v>0.87539999999999996</v>
      </c>
      <c r="CTQ229">
        <v>1.0608</v>
      </c>
      <c r="CTR229">
        <v>1.2968999999999999</v>
      </c>
      <c r="CTS229">
        <v>1.0763</v>
      </c>
      <c r="CTT229">
        <v>1.6174999999999999</v>
      </c>
      <c r="CTU229">
        <v>0.89459999999999995</v>
      </c>
      <c r="CTV229">
        <v>0.80889999999999995</v>
      </c>
      <c r="CTW229">
        <v>0.88870000000000005</v>
      </c>
      <c r="CTX229">
        <v>1.2430000000000001</v>
      </c>
      <c r="CTY229">
        <v>1.6334</v>
      </c>
      <c r="CTZ229">
        <v>1.0956999999999999</v>
      </c>
      <c r="CUA229">
        <v>1.2071000000000001</v>
      </c>
      <c r="CUB229">
        <v>1.2052</v>
      </c>
      <c r="CUC229">
        <v>1.2385999999999999</v>
      </c>
      <c r="CUD229">
        <v>0.58730000000000004</v>
      </c>
      <c r="CUE229">
        <v>1.6478999999999999</v>
      </c>
      <c r="CUF229">
        <v>0.87880000000000003</v>
      </c>
      <c r="CUG229">
        <v>1.0733999999999999</v>
      </c>
      <c r="CUH229">
        <v>1.0649999999999999</v>
      </c>
      <c r="CUI229">
        <v>0.95650000000000002</v>
      </c>
      <c r="CUJ229">
        <v>0.90820000000000001</v>
      </c>
      <c r="CUK229">
        <v>0.80649999999999999</v>
      </c>
      <c r="CUL229">
        <v>0.96319999999999995</v>
      </c>
      <c r="CUM229">
        <v>0.85940000000000005</v>
      </c>
      <c r="CUN229">
        <v>1.1007</v>
      </c>
      <c r="CUO229">
        <v>0.78720000000000001</v>
      </c>
      <c r="CUP229">
        <v>0.75790000000000002</v>
      </c>
      <c r="CUQ229">
        <v>2.1168999999999998</v>
      </c>
      <c r="CUR229">
        <v>0.71640000000000004</v>
      </c>
      <c r="CUS229">
        <v>0.76559999999999995</v>
      </c>
      <c r="CUT229">
        <v>0.58620000000000005</v>
      </c>
      <c r="CUU229">
        <v>0.84840000000000004</v>
      </c>
      <c r="CUV229">
        <v>0.5655</v>
      </c>
      <c r="CUW229">
        <v>0.86780000000000002</v>
      </c>
      <c r="CUX229">
        <v>1.2678</v>
      </c>
      <c r="CUY229">
        <v>0.57069999999999999</v>
      </c>
      <c r="CUZ229">
        <v>0.81</v>
      </c>
      <c r="CVA229">
        <v>1.2477</v>
      </c>
      <c r="CVB229">
        <v>1.0099</v>
      </c>
      <c r="CVC229">
        <v>1.1009</v>
      </c>
      <c r="CVD229">
        <v>2.3418999999999999</v>
      </c>
      <c r="CVE229">
        <v>0.88560000000000005</v>
      </c>
      <c r="CVF229">
        <v>0.89990000000000003</v>
      </c>
      <c r="CVG229">
        <v>0.92530000000000001</v>
      </c>
      <c r="CVH229">
        <v>1.3802000000000001</v>
      </c>
      <c r="CVI229">
        <v>1.2271000000000001</v>
      </c>
      <c r="CVJ229">
        <v>1.4841</v>
      </c>
      <c r="CVK229">
        <v>1.2252000000000001</v>
      </c>
      <c r="CVL229">
        <v>0.77659999999999996</v>
      </c>
      <c r="CVM229">
        <v>1.2781</v>
      </c>
      <c r="CVN229">
        <v>1.1951000000000001</v>
      </c>
      <c r="CVO229">
        <v>1.3340000000000001</v>
      </c>
      <c r="CVP229">
        <v>0.78659999999999997</v>
      </c>
      <c r="CVQ229">
        <v>1.2354000000000001</v>
      </c>
      <c r="CVR229">
        <v>1.2423</v>
      </c>
      <c r="CVS229">
        <v>1.7501</v>
      </c>
      <c r="CVT229">
        <v>1.4852000000000001</v>
      </c>
      <c r="CVU229">
        <v>2.3405999999999998</v>
      </c>
      <c r="CVV229">
        <v>0.72609999999999997</v>
      </c>
      <c r="CVW229">
        <v>0.95569999999999999</v>
      </c>
      <c r="CVX229">
        <v>0.75260000000000005</v>
      </c>
      <c r="CVY229">
        <v>1.0954999999999999</v>
      </c>
      <c r="CVZ229">
        <v>0.94089999999999996</v>
      </c>
      <c r="CWA229">
        <v>1.1314</v>
      </c>
      <c r="CWB229">
        <v>1.1796</v>
      </c>
      <c r="CWC229">
        <v>0.73140000000000005</v>
      </c>
      <c r="CWD229">
        <v>1.1315999999999999</v>
      </c>
      <c r="CWE229">
        <v>5.194</v>
      </c>
      <c r="CWF229">
        <v>5.3834999999999997</v>
      </c>
      <c r="CWG229">
        <v>4.4917999999999996</v>
      </c>
      <c r="CWH229">
        <v>1.1412</v>
      </c>
      <c r="CWI229">
        <v>0.6905</v>
      </c>
      <c r="CWJ229">
        <v>1.1654</v>
      </c>
      <c r="CWK229">
        <v>0.95620000000000005</v>
      </c>
      <c r="CWL229">
        <v>1.4413</v>
      </c>
      <c r="CWM229">
        <v>1.2351000000000001</v>
      </c>
      <c r="CWN229">
        <v>3.2292999999999998</v>
      </c>
      <c r="CWO229">
        <v>1.3089</v>
      </c>
      <c r="CWP229">
        <v>0.81079999999999997</v>
      </c>
      <c r="CWQ229">
        <v>1.1693</v>
      </c>
      <c r="CWR229">
        <v>0.79749999999999999</v>
      </c>
      <c r="CWS229">
        <v>1.4288000000000001</v>
      </c>
      <c r="CWT229">
        <v>1.2088000000000001</v>
      </c>
      <c r="CWU229">
        <v>0.97609999999999997</v>
      </c>
      <c r="CWV229">
        <v>1.3382000000000001</v>
      </c>
      <c r="CWW229">
        <v>4.7850999999999999</v>
      </c>
      <c r="CWX229">
        <v>1.0899000000000001</v>
      </c>
      <c r="CWY229">
        <v>1.2105999999999999</v>
      </c>
      <c r="CWZ229">
        <v>3.024</v>
      </c>
      <c r="CXA229">
        <v>0.81669999999999998</v>
      </c>
      <c r="CXB229">
        <v>1.2246999999999999</v>
      </c>
      <c r="CXC229">
        <v>1.07</v>
      </c>
      <c r="CXD229">
        <v>1.2446999999999999</v>
      </c>
      <c r="CXE229">
        <v>1.4492</v>
      </c>
      <c r="CXF229">
        <v>1.7544</v>
      </c>
      <c r="CXG229">
        <v>1.1593</v>
      </c>
      <c r="CXH229">
        <v>1.2718</v>
      </c>
      <c r="CXI229">
        <v>1.2688999999999999</v>
      </c>
      <c r="CXJ229">
        <v>1.0828</v>
      </c>
      <c r="CXK229">
        <v>1.1251</v>
      </c>
      <c r="CXL229">
        <v>1.2182999999999999</v>
      </c>
      <c r="CXM229">
        <v>0.90739999999999998</v>
      </c>
      <c r="CXN229">
        <v>1.2843</v>
      </c>
      <c r="CXO229">
        <v>1.2084999999999999</v>
      </c>
      <c r="CXP229">
        <v>0.71589999999999998</v>
      </c>
      <c r="CXQ229">
        <v>0.74329999999999996</v>
      </c>
      <c r="CXR229">
        <v>5.3228999999999997</v>
      </c>
      <c r="CXS229">
        <v>1.3374999999999999</v>
      </c>
      <c r="CXT229">
        <v>0.9899</v>
      </c>
      <c r="CXU229">
        <v>0.80369999999999997</v>
      </c>
      <c r="CXV229">
        <v>1.2390000000000001</v>
      </c>
      <c r="CXW229">
        <v>0.73360000000000003</v>
      </c>
      <c r="CXX229">
        <v>0.75919999999999999</v>
      </c>
      <c r="CXY229">
        <v>0.93510000000000004</v>
      </c>
      <c r="CXZ229">
        <v>0.64139999999999997</v>
      </c>
      <c r="CYA229">
        <v>0.71499999999999997</v>
      </c>
      <c r="CYB229">
        <v>0.76480000000000004</v>
      </c>
      <c r="CYC229">
        <v>0.75370000000000004</v>
      </c>
      <c r="CYD229">
        <v>0.81289999999999996</v>
      </c>
      <c r="CYE229">
        <v>0.73870000000000002</v>
      </c>
      <c r="CYF229">
        <v>1.224</v>
      </c>
      <c r="CYG229">
        <v>0.94</v>
      </c>
      <c r="CYH229">
        <v>0.91090000000000004</v>
      </c>
      <c r="CYI229">
        <v>1.3640000000000001</v>
      </c>
      <c r="CYJ229">
        <v>1.343</v>
      </c>
      <c r="CYK229">
        <v>1.4386000000000001</v>
      </c>
      <c r="CYL229">
        <v>0.83230000000000004</v>
      </c>
      <c r="CYM229">
        <v>0.87129999999999996</v>
      </c>
      <c r="CYN229">
        <v>0.91180000000000005</v>
      </c>
      <c r="CYO229">
        <v>0.97670000000000001</v>
      </c>
      <c r="CYP229">
        <v>0.75860000000000005</v>
      </c>
      <c r="CYQ229">
        <v>1.0338000000000001</v>
      </c>
      <c r="CYR229">
        <v>1.0767</v>
      </c>
      <c r="CYS229">
        <v>1.0936999999999999</v>
      </c>
      <c r="CYT229">
        <v>0.84489999999999998</v>
      </c>
      <c r="CYU229">
        <v>1.1223000000000001</v>
      </c>
      <c r="CYV229">
        <v>0.92220000000000002</v>
      </c>
      <c r="CYW229">
        <v>0.7349</v>
      </c>
      <c r="CYX229">
        <v>1.2827</v>
      </c>
      <c r="CYY229">
        <v>1.1062000000000001</v>
      </c>
      <c r="CYZ229">
        <v>1.2464999999999999</v>
      </c>
      <c r="CZA229">
        <v>1.1273</v>
      </c>
      <c r="CZB229">
        <v>0.87260000000000004</v>
      </c>
      <c r="CZC229">
        <v>0.72140000000000004</v>
      </c>
      <c r="CZD229">
        <v>1.0044999999999999</v>
      </c>
      <c r="CZE229">
        <v>0.89870000000000005</v>
      </c>
      <c r="CZF229">
        <v>0.88160000000000005</v>
      </c>
      <c r="CZG229">
        <v>0.85250000000000004</v>
      </c>
      <c r="CZH229">
        <v>0.95789999999999997</v>
      </c>
      <c r="CZI229">
        <v>1.0430999999999999</v>
      </c>
      <c r="CZJ229">
        <v>1.361</v>
      </c>
      <c r="CZK229">
        <v>0.66459999999999997</v>
      </c>
      <c r="CZL229">
        <v>0.69869999999999999</v>
      </c>
      <c r="CZM229">
        <v>0.86260000000000003</v>
      </c>
      <c r="CZN229">
        <v>0.71240000000000003</v>
      </c>
      <c r="CZO229">
        <v>0.6804</v>
      </c>
      <c r="CZP229">
        <v>1.1323000000000001</v>
      </c>
      <c r="CZQ229">
        <v>1.4549000000000001</v>
      </c>
      <c r="CZR229">
        <v>0.92459999999999998</v>
      </c>
      <c r="CZS229">
        <v>1.0416000000000001</v>
      </c>
      <c r="CZT229">
        <v>0.87570000000000003</v>
      </c>
      <c r="CZU229">
        <v>0.74160000000000004</v>
      </c>
      <c r="CZV229">
        <v>0.92820000000000003</v>
      </c>
      <c r="CZW229">
        <v>0.88280000000000003</v>
      </c>
      <c r="CZX229">
        <v>0.80049999999999999</v>
      </c>
      <c r="CZY229">
        <v>0.96830000000000005</v>
      </c>
      <c r="CZZ229">
        <v>0.91269999999999996</v>
      </c>
      <c r="DAA229">
        <v>0.75880000000000003</v>
      </c>
      <c r="DAB229">
        <v>1.2783</v>
      </c>
      <c r="DAC229">
        <v>0.79930000000000001</v>
      </c>
      <c r="DAD229">
        <v>0.97860000000000003</v>
      </c>
      <c r="DAE229">
        <v>0.9718</v>
      </c>
      <c r="DAF229">
        <v>0.6159</v>
      </c>
      <c r="DAG229">
        <v>0.83399999999999996</v>
      </c>
      <c r="DAH229">
        <v>1.5978000000000001</v>
      </c>
      <c r="DAI229">
        <v>0.78269999999999995</v>
      </c>
      <c r="DAJ229">
        <v>1.444</v>
      </c>
      <c r="DAK229">
        <v>0.96989999999999998</v>
      </c>
      <c r="DAL229">
        <v>0.85350000000000004</v>
      </c>
      <c r="DAM229">
        <v>1.0424</v>
      </c>
      <c r="DAN229">
        <v>0.66779999999999995</v>
      </c>
      <c r="DAO229">
        <v>0.71450000000000002</v>
      </c>
      <c r="DAP229">
        <v>1.0163</v>
      </c>
      <c r="DAQ229">
        <v>1.2257</v>
      </c>
      <c r="DAR229">
        <v>1.1579999999999999</v>
      </c>
      <c r="DAS229">
        <v>0.87949999999999995</v>
      </c>
      <c r="DAT229">
        <v>0.77359999999999995</v>
      </c>
      <c r="DAU229">
        <v>0.86819999999999997</v>
      </c>
      <c r="DAV229">
        <v>0.9103</v>
      </c>
      <c r="DAW229">
        <v>0.57120000000000004</v>
      </c>
      <c r="DAX229">
        <v>0.77669999999999995</v>
      </c>
      <c r="DAY229">
        <v>1.0327</v>
      </c>
      <c r="DAZ229">
        <v>0.77510000000000001</v>
      </c>
      <c r="DBA229">
        <v>0.75360000000000005</v>
      </c>
      <c r="DBB229">
        <v>0.67530000000000001</v>
      </c>
      <c r="DBC229">
        <v>0.84150000000000003</v>
      </c>
      <c r="DBD229">
        <v>0.81059999999999999</v>
      </c>
      <c r="DBE229">
        <v>1.0324</v>
      </c>
      <c r="DBF229">
        <v>0.54090000000000005</v>
      </c>
      <c r="DBG229">
        <v>0.80630000000000002</v>
      </c>
      <c r="DBH229">
        <v>0.79020000000000001</v>
      </c>
      <c r="DBI229">
        <v>0.74819999999999998</v>
      </c>
      <c r="DBJ229">
        <v>0.84460000000000002</v>
      </c>
      <c r="DBK229">
        <v>0.64500000000000002</v>
      </c>
      <c r="DBL229">
        <v>0.74950000000000006</v>
      </c>
      <c r="DBM229">
        <v>0.73170000000000002</v>
      </c>
      <c r="DBN229">
        <v>0.70499999999999996</v>
      </c>
      <c r="DBO229">
        <v>0.89449999999999996</v>
      </c>
      <c r="DBP229">
        <v>0.88229999999999997</v>
      </c>
      <c r="DBQ229">
        <v>0.80869999999999997</v>
      </c>
      <c r="DBR229">
        <v>1.0537000000000001</v>
      </c>
      <c r="DBS229">
        <v>0.79669999999999996</v>
      </c>
      <c r="DBT229">
        <v>1.0610999999999999</v>
      </c>
      <c r="DBU229">
        <v>0.66839999999999999</v>
      </c>
      <c r="DBV229">
        <v>1.0421</v>
      </c>
      <c r="DBW229">
        <v>0.84940000000000004</v>
      </c>
      <c r="DBX229">
        <v>0.93220000000000003</v>
      </c>
      <c r="DBY229">
        <v>0.83699999999999997</v>
      </c>
      <c r="DBZ229">
        <v>1.1254999999999999</v>
      </c>
      <c r="DCA229">
        <v>1.2312000000000001</v>
      </c>
      <c r="DCB229">
        <v>1.4866999999999999</v>
      </c>
      <c r="DCC229">
        <v>2.0055999999999998</v>
      </c>
      <c r="DCD229">
        <v>1.3022</v>
      </c>
      <c r="DCE229">
        <v>1.2070000000000001</v>
      </c>
      <c r="DCF229">
        <v>1.7769999999999999</v>
      </c>
      <c r="DCG229">
        <v>1.0112000000000001</v>
      </c>
      <c r="DCH229">
        <v>2.2519999999999998</v>
      </c>
      <c r="DCI229">
        <v>1.0374000000000001</v>
      </c>
      <c r="DCJ229">
        <v>2.1741000000000001</v>
      </c>
      <c r="DCK229">
        <v>1.4570000000000001</v>
      </c>
      <c r="DCL229">
        <v>2.7530000000000001</v>
      </c>
      <c r="DCM229">
        <v>2.8130000000000002</v>
      </c>
      <c r="DCN229">
        <v>1.508</v>
      </c>
      <c r="DCO229">
        <v>1.7929999999999999</v>
      </c>
      <c r="DCP229">
        <v>1.966</v>
      </c>
      <c r="DCQ229">
        <v>1.7949999999999999</v>
      </c>
      <c r="DCR229">
        <v>1.8511</v>
      </c>
      <c r="DCS229">
        <v>1.5980000000000001</v>
      </c>
      <c r="DCT229">
        <v>2.4222000000000001</v>
      </c>
      <c r="DCU229">
        <v>2.4377</v>
      </c>
      <c r="DCV229">
        <v>2.3721999999999999</v>
      </c>
      <c r="DCW229">
        <v>4.4257999999999997</v>
      </c>
      <c r="DCX229">
        <v>2.0009000000000001</v>
      </c>
      <c r="DCY229">
        <v>4.2563000000000004</v>
      </c>
      <c r="DCZ229">
        <v>0.88390000000000002</v>
      </c>
      <c r="DDA229">
        <v>2.5194999999999999</v>
      </c>
      <c r="DDB229">
        <v>1.74</v>
      </c>
      <c r="DDC229">
        <v>0.99439999999999995</v>
      </c>
      <c r="DDE229">
        <v>0.8911</v>
      </c>
      <c r="DDF229">
        <v>0.99260000000000004</v>
      </c>
      <c r="DDG229">
        <v>0.96360000000000001</v>
      </c>
      <c r="DDI229">
        <v>0.99429999999999996</v>
      </c>
      <c r="DDJ229">
        <v>0.98970000000000002</v>
      </c>
      <c r="DDK229">
        <v>1.0125999999999999</v>
      </c>
      <c r="DDL229">
        <v>0.99860000000000004</v>
      </c>
      <c r="DDM229">
        <v>0.99329999999999996</v>
      </c>
      <c r="DDN229">
        <v>0.66239999999999999</v>
      </c>
      <c r="DDO229">
        <v>0.70420000000000005</v>
      </c>
      <c r="DDP229">
        <v>1.1281000000000001</v>
      </c>
      <c r="DDQ229">
        <v>1.1234</v>
      </c>
      <c r="DDR229">
        <v>1.006</v>
      </c>
      <c r="DDS229">
        <v>0.78</v>
      </c>
      <c r="DDT229">
        <v>0.95920000000000005</v>
      </c>
      <c r="DDU229">
        <v>0.85629999999999995</v>
      </c>
      <c r="DDW229">
        <v>0.99170000000000003</v>
      </c>
      <c r="DDX229">
        <v>0.99919999999999998</v>
      </c>
      <c r="DDY229">
        <v>0.83230000000000004</v>
      </c>
      <c r="DDZ229">
        <v>0.7177</v>
      </c>
      <c r="DEA229">
        <v>0.90529999999999999</v>
      </c>
      <c r="DEB229">
        <v>0.76870000000000005</v>
      </c>
      <c r="DED229">
        <v>0.91490000000000005</v>
      </c>
      <c r="DEE229">
        <v>1.105</v>
      </c>
      <c r="DEF229">
        <v>0.77480000000000004</v>
      </c>
      <c r="DEG229">
        <v>0.99039999999999995</v>
      </c>
      <c r="DEH229">
        <v>0.98799999999999999</v>
      </c>
      <c r="DEI229">
        <v>0.84540000000000004</v>
      </c>
      <c r="DEJ229">
        <v>0.96709999999999996</v>
      </c>
      <c r="DEK229">
        <v>0.88670000000000004</v>
      </c>
      <c r="DEM229">
        <v>1.0175000000000001</v>
      </c>
      <c r="DEN229">
        <v>0.99860000000000004</v>
      </c>
      <c r="DEO229">
        <v>0.89610000000000001</v>
      </c>
      <c r="DEQ229">
        <v>0.80459999999999998</v>
      </c>
      <c r="DER229">
        <v>1.0064</v>
      </c>
      <c r="DES229">
        <v>1.0443</v>
      </c>
      <c r="DEU229">
        <v>0.91039999999999999</v>
      </c>
      <c r="DEV229">
        <v>1.0256000000000001</v>
      </c>
      <c r="DEW229">
        <v>1.0620000000000001</v>
      </c>
      <c r="DEX229">
        <v>0.96799999999999997</v>
      </c>
      <c r="DEY229">
        <v>0.74409999999999998</v>
      </c>
      <c r="DEZ229">
        <v>0.99460000000000004</v>
      </c>
      <c r="DFA229">
        <v>0.89280000000000004</v>
      </c>
      <c r="DFB229">
        <v>3.3054000000000001</v>
      </c>
      <c r="DFC229">
        <v>1.5757000000000001</v>
      </c>
      <c r="DFD229">
        <v>1.1204000000000001</v>
      </c>
      <c r="DFE229">
        <v>1.1085</v>
      </c>
      <c r="DFF229">
        <v>0.69040000000000001</v>
      </c>
      <c r="DFG229">
        <v>1.1054999999999999</v>
      </c>
      <c r="DFH229">
        <v>1.1127</v>
      </c>
      <c r="DFI229">
        <v>0.95479999999999998</v>
      </c>
      <c r="DFJ229">
        <v>0.75460000000000005</v>
      </c>
      <c r="DFK229">
        <v>0.69230000000000003</v>
      </c>
      <c r="DFL229">
        <v>0.96230000000000004</v>
      </c>
      <c r="DFM229">
        <v>0.78520000000000001</v>
      </c>
      <c r="DFN229">
        <v>0.69320000000000004</v>
      </c>
      <c r="DFO229">
        <v>0.76690000000000003</v>
      </c>
      <c r="DFP229">
        <v>0.68440000000000001</v>
      </c>
      <c r="DFQ229">
        <v>0.71450000000000002</v>
      </c>
      <c r="DFR229">
        <v>0.69210000000000005</v>
      </c>
      <c r="DFS229">
        <v>0.75209999999999999</v>
      </c>
      <c r="DFT229">
        <v>0.6875</v>
      </c>
      <c r="DFU229">
        <v>1.2847999999999999</v>
      </c>
      <c r="DFV229">
        <v>1.5538000000000001</v>
      </c>
      <c r="DFW229">
        <v>1.5661</v>
      </c>
      <c r="DFX229">
        <v>2.4430000000000001</v>
      </c>
      <c r="DFY229">
        <v>1.6236999999999999</v>
      </c>
      <c r="DFZ229">
        <v>1.7925</v>
      </c>
      <c r="DGA229">
        <v>1.7718</v>
      </c>
      <c r="DGB229">
        <v>1.042</v>
      </c>
      <c r="DGC229">
        <v>2.58</v>
      </c>
      <c r="DGD229">
        <v>1.4390000000000001</v>
      </c>
      <c r="DGE229">
        <v>1.0117</v>
      </c>
      <c r="DGF229">
        <v>0.99460000000000004</v>
      </c>
      <c r="DGG229">
        <v>1.7947</v>
      </c>
      <c r="DGH229">
        <v>3.7658</v>
      </c>
      <c r="DGI229">
        <v>1.7775000000000001</v>
      </c>
      <c r="DGJ229">
        <v>3.7238000000000002</v>
      </c>
      <c r="DGK229">
        <v>1.796</v>
      </c>
      <c r="DGM229">
        <v>1.7511000000000001</v>
      </c>
      <c r="DGN229">
        <v>1.7487999999999999</v>
      </c>
    </row>
    <row r="230" spans="1:665 1330:2900" x14ac:dyDescent="0.2">
      <c r="A230" s="1">
        <v>44760</v>
      </c>
      <c r="B230">
        <v>1.774</v>
      </c>
      <c r="C230">
        <v>1.8808</v>
      </c>
      <c r="D230">
        <v>1.4984999999999999</v>
      </c>
      <c r="E230">
        <v>1.1559999999999999</v>
      </c>
      <c r="F230">
        <v>1.8460000000000001</v>
      </c>
      <c r="G230">
        <v>1.6725000000000001</v>
      </c>
      <c r="H230">
        <v>2.9255</v>
      </c>
      <c r="I230">
        <v>3.95</v>
      </c>
      <c r="J230">
        <v>2.3879999999999999</v>
      </c>
      <c r="K230">
        <v>2.2959999999999998</v>
      </c>
      <c r="L230">
        <v>2.1844000000000001</v>
      </c>
      <c r="M230">
        <v>1.5862000000000001</v>
      </c>
      <c r="N230">
        <v>2.4064999999999999</v>
      </c>
      <c r="O230">
        <v>1.5</v>
      </c>
      <c r="P230">
        <v>1.454</v>
      </c>
      <c r="Q230">
        <v>5.6369999999999996</v>
      </c>
      <c r="R230">
        <v>1.5940000000000001</v>
      </c>
      <c r="S230">
        <v>4.3460000000000001</v>
      </c>
      <c r="T230">
        <v>2.4733999999999998</v>
      </c>
      <c r="U230">
        <v>2.415</v>
      </c>
      <c r="V230">
        <v>2.8803999999999998</v>
      </c>
      <c r="W230">
        <v>1.2734000000000001</v>
      </c>
      <c r="X230">
        <v>3.2719999999999998</v>
      </c>
      <c r="Y230">
        <v>2.7105000000000001</v>
      </c>
      <c r="Z230">
        <v>3.2749999999999999</v>
      </c>
      <c r="AA230">
        <v>4.7619999999999996</v>
      </c>
      <c r="AB230">
        <v>2.3239999999999998</v>
      </c>
      <c r="AC230">
        <v>5.8879999999999999</v>
      </c>
      <c r="AD230">
        <v>2.8210000000000002</v>
      </c>
      <c r="AE230">
        <v>2.0910000000000002</v>
      </c>
      <c r="AF230">
        <v>1.1652</v>
      </c>
      <c r="AG230">
        <v>3.4430000000000001</v>
      </c>
      <c r="AH230">
        <v>1.7728999999999999</v>
      </c>
      <c r="AI230">
        <v>1.595</v>
      </c>
      <c r="AJ230">
        <v>2.9390000000000001</v>
      </c>
      <c r="AK230">
        <v>1.716</v>
      </c>
      <c r="AL230">
        <v>2.6739999999999999</v>
      </c>
      <c r="AM230">
        <v>4.3449999999999998</v>
      </c>
      <c r="AN230">
        <v>3.266</v>
      </c>
      <c r="AO230">
        <v>4.0890000000000004</v>
      </c>
      <c r="AP230">
        <v>3.9620000000000002</v>
      </c>
      <c r="AQ230">
        <v>1.6403000000000001</v>
      </c>
      <c r="AR230">
        <v>2.9340000000000002</v>
      </c>
      <c r="AS230">
        <v>2.0640000000000001</v>
      </c>
      <c r="AT230">
        <v>1.9139999999999999</v>
      </c>
      <c r="AU230">
        <v>3.1</v>
      </c>
      <c r="AV230">
        <v>1.399</v>
      </c>
      <c r="AW230">
        <v>1.397</v>
      </c>
      <c r="AX230">
        <v>3.4830000000000001</v>
      </c>
      <c r="AY230">
        <v>3.1819999999999999</v>
      </c>
      <c r="AZ230">
        <v>2.7976999999999999</v>
      </c>
      <c r="BA230">
        <v>3.202</v>
      </c>
      <c r="BB230">
        <v>2.2839999999999998</v>
      </c>
      <c r="BC230">
        <v>1.9450000000000001</v>
      </c>
      <c r="BD230">
        <v>2.2629999999999999</v>
      </c>
      <c r="BE230">
        <v>0.94399999999999995</v>
      </c>
      <c r="BF230">
        <v>2.06</v>
      </c>
      <c r="BG230">
        <v>1.7769999999999999</v>
      </c>
      <c r="BH230">
        <v>1.681</v>
      </c>
      <c r="BI230">
        <v>1.0165</v>
      </c>
      <c r="BJ230">
        <v>1.0488</v>
      </c>
      <c r="BK230">
        <v>0.82489999999999997</v>
      </c>
      <c r="BL230">
        <v>1.5269999999999999</v>
      </c>
      <c r="BM230">
        <v>2.4249999999999998</v>
      </c>
      <c r="BN230">
        <v>1.4056</v>
      </c>
      <c r="BO230">
        <v>1.1741999999999999</v>
      </c>
      <c r="BP230">
        <v>0.95850000000000002</v>
      </c>
      <c r="BQ230">
        <v>1.6319999999999999</v>
      </c>
      <c r="BR230">
        <v>1.5580000000000001</v>
      </c>
      <c r="BS230">
        <v>1.3086</v>
      </c>
      <c r="BT230">
        <v>1.8120000000000001</v>
      </c>
      <c r="BU230">
        <v>1.5640000000000001</v>
      </c>
      <c r="BV230">
        <v>2.6880000000000002</v>
      </c>
      <c r="BW230">
        <v>3.8730000000000002</v>
      </c>
      <c r="BX230">
        <v>1.1040000000000001</v>
      </c>
      <c r="BY230">
        <v>2.2959999999999998</v>
      </c>
      <c r="BZ230">
        <v>1.7177</v>
      </c>
      <c r="CA230">
        <v>1.9079999999999999</v>
      </c>
      <c r="CB230">
        <v>1.839</v>
      </c>
      <c r="CC230">
        <v>1.2963</v>
      </c>
      <c r="CD230">
        <v>1.3049999999999999</v>
      </c>
      <c r="CE230">
        <v>1.7090000000000001</v>
      </c>
      <c r="CF230">
        <v>2.0710000000000002</v>
      </c>
      <c r="CG230">
        <v>2.1343999999999999</v>
      </c>
      <c r="CH230">
        <v>0.82599999999999996</v>
      </c>
      <c r="CI230">
        <v>2.6659999999999999</v>
      </c>
      <c r="CJ230">
        <v>2.145</v>
      </c>
      <c r="CK230">
        <v>1.7</v>
      </c>
      <c r="CL230">
        <v>2.1059999999999999</v>
      </c>
      <c r="CM230">
        <v>1.829</v>
      </c>
      <c r="CN230">
        <v>0.97740000000000005</v>
      </c>
      <c r="CO230">
        <v>0.72719999999999996</v>
      </c>
      <c r="CP230">
        <v>2.9990000000000001</v>
      </c>
      <c r="CQ230">
        <v>1.2947</v>
      </c>
      <c r="CR230">
        <v>3.008</v>
      </c>
      <c r="CS230">
        <v>2.0950000000000002</v>
      </c>
      <c r="CT230">
        <v>1.0900000000000001</v>
      </c>
      <c r="CU230">
        <v>2.1040000000000001</v>
      </c>
      <c r="CV230">
        <v>1.1990000000000001</v>
      </c>
      <c r="CW230">
        <v>1.0972999999999999</v>
      </c>
      <c r="CX230">
        <v>1.508</v>
      </c>
      <c r="CY230">
        <v>0.94810000000000005</v>
      </c>
      <c r="CZ230">
        <v>1.7370000000000001</v>
      </c>
      <c r="DA230">
        <v>1.673</v>
      </c>
      <c r="DB230">
        <v>1.4550000000000001</v>
      </c>
      <c r="DC230">
        <v>2.0579999999999998</v>
      </c>
      <c r="DD230">
        <v>1.7010000000000001</v>
      </c>
      <c r="DE230">
        <v>1.157</v>
      </c>
      <c r="DF230">
        <v>1.7929999999999999</v>
      </c>
      <c r="DG230">
        <v>1.333</v>
      </c>
      <c r="DH230">
        <v>1.0205</v>
      </c>
      <c r="DI230">
        <v>2.0009999999999999</v>
      </c>
      <c r="DJ230">
        <v>1.2390000000000001</v>
      </c>
      <c r="DK230">
        <v>1.1802999999999999</v>
      </c>
      <c r="DL230">
        <v>1.1919999999999999</v>
      </c>
      <c r="DM230">
        <v>2.129</v>
      </c>
      <c r="DN230">
        <v>0.80200000000000005</v>
      </c>
      <c r="DO230">
        <v>1.2030000000000001</v>
      </c>
      <c r="DP230">
        <v>1.105</v>
      </c>
      <c r="DQ230">
        <v>2.1349999999999998</v>
      </c>
      <c r="DR230">
        <v>1.1660999999999999</v>
      </c>
      <c r="DS230">
        <v>0.6371</v>
      </c>
      <c r="DT230">
        <v>1.03</v>
      </c>
      <c r="DU230">
        <v>1.0303</v>
      </c>
      <c r="DV230">
        <v>2.6909999999999998</v>
      </c>
      <c r="DW230">
        <v>0.86799999999999999</v>
      </c>
      <c r="DX230">
        <v>1.2030000000000001</v>
      </c>
      <c r="DY230">
        <v>1.1725000000000001</v>
      </c>
      <c r="DZ230">
        <v>0.95989999999999998</v>
      </c>
      <c r="EA230">
        <v>1.2790999999999999</v>
      </c>
      <c r="EB230">
        <v>0.98819999999999997</v>
      </c>
      <c r="EC230">
        <v>0.58899999999999997</v>
      </c>
      <c r="ED230">
        <v>1.3440000000000001</v>
      </c>
      <c r="EE230">
        <v>2.0097999999999998</v>
      </c>
      <c r="EF230">
        <v>1.4135</v>
      </c>
      <c r="EG230">
        <v>0.63</v>
      </c>
      <c r="EH230">
        <v>4.8259999999999996</v>
      </c>
      <c r="EI230">
        <v>1.117</v>
      </c>
      <c r="EJ230">
        <v>1.4140999999999999</v>
      </c>
      <c r="EK230">
        <v>1.508</v>
      </c>
      <c r="EL230">
        <v>1.3777999999999999</v>
      </c>
      <c r="EM230">
        <v>0.92800000000000005</v>
      </c>
      <c r="EN230">
        <v>0.96419999999999995</v>
      </c>
      <c r="EO230">
        <v>3.0657999999999999</v>
      </c>
      <c r="EP230">
        <v>2.2570000000000001</v>
      </c>
      <c r="EQ230">
        <v>1.9045000000000001</v>
      </c>
      <c r="ER230">
        <v>2.1379999999999999</v>
      </c>
      <c r="ES230">
        <v>1.706</v>
      </c>
      <c r="ET230">
        <v>1.276</v>
      </c>
      <c r="EU230">
        <v>1.8620000000000001</v>
      </c>
      <c r="EV230">
        <v>2.266</v>
      </c>
      <c r="EW230">
        <v>1.1678999999999999</v>
      </c>
      <c r="EX230">
        <v>1.6040000000000001</v>
      </c>
      <c r="EY230">
        <v>3.1139999999999999</v>
      </c>
      <c r="EZ230">
        <v>1.3121</v>
      </c>
      <c r="FA230">
        <v>1.2908999999999999</v>
      </c>
      <c r="FB230">
        <v>0.92759999999999998</v>
      </c>
      <c r="FC230">
        <v>0.91349999999999998</v>
      </c>
      <c r="FD230">
        <v>0.8105</v>
      </c>
      <c r="FE230">
        <v>0.79769999999999996</v>
      </c>
      <c r="FF230">
        <v>1.2886</v>
      </c>
      <c r="FG230">
        <v>1.2602</v>
      </c>
      <c r="FH230">
        <v>3.1640000000000001</v>
      </c>
      <c r="FI230">
        <v>2.1110000000000002</v>
      </c>
      <c r="FJ230">
        <v>2.4356</v>
      </c>
      <c r="FK230">
        <v>1.5093000000000001</v>
      </c>
      <c r="FL230">
        <v>1.2303999999999999</v>
      </c>
      <c r="FM230">
        <v>1.2114</v>
      </c>
      <c r="FN230">
        <v>1.1138999999999999</v>
      </c>
      <c r="FO230">
        <v>1.0940000000000001</v>
      </c>
      <c r="FP230">
        <v>1.1890000000000001</v>
      </c>
      <c r="FQ230">
        <v>1.17</v>
      </c>
      <c r="FR230">
        <v>2.0499999999999998</v>
      </c>
      <c r="FS230">
        <v>3.448</v>
      </c>
      <c r="FT230">
        <v>1.1756</v>
      </c>
      <c r="FU230">
        <v>1.157</v>
      </c>
      <c r="FV230">
        <v>1.712</v>
      </c>
      <c r="FW230">
        <v>1.34</v>
      </c>
      <c r="FX230">
        <v>0.66100000000000003</v>
      </c>
      <c r="FY230">
        <v>0.65100000000000002</v>
      </c>
      <c r="FZ230">
        <v>2.9396</v>
      </c>
      <c r="GA230">
        <v>2.8957000000000002</v>
      </c>
      <c r="GB230">
        <v>1.9296</v>
      </c>
      <c r="GC230">
        <v>1.5920000000000001</v>
      </c>
      <c r="GD230">
        <v>3.4655</v>
      </c>
      <c r="GE230">
        <v>3.3529</v>
      </c>
      <c r="GF230">
        <v>3.1379999999999999</v>
      </c>
      <c r="GG230">
        <v>2.4279999999999999</v>
      </c>
      <c r="GH230">
        <v>2.0099999999999998</v>
      </c>
      <c r="GI230">
        <v>3.0979999999999999</v>
      </c>
      <c r="GJ230">
        <v>1.397</v>
      </c>
      <c r="GK230">
        <v>1.2450000000000001</v>
      </c>
      <c r="GL230">
        <v>2.6269999999999998</v>
      </c>
      <c r="GM230">
        <v>2.1030000000000002</v>
      </c>
      <c r="GN230">
        <v>1.5037</v>
      </c>
      <c r="GO230">
        <v>1.722</v>
      </c>
      <c r="GP230">
        <v>3.097</v>
      </c>
      <c r="GQ230">
        <v>3.597</v>
      </c>
      <c r="GR230">
        <v>3.4729999999999999</v>
      </c>
      <c r="GS230">
        <v>2.3039999999999998</v>
      </c>
      <c r="GT230">
        <v>2.556</v>
      </c>
      <c r="GU230">
        <v>1.8660000000000001</v>
      </c>
      <c r="GV230">
        <v>1.304</v>
      </c>
      <c r="GW230">
        <v>3.1465999999999998</v>
      </c>
      <c r="GX230">
        <v>2.08</v>
      </c>
      <c r="GY230">
        <v>1.252</v>
      </c>
      <c r="GZ230">
        <v>2.0065</v>
      </c>
      <c r="HA230">
        <v>1.897</v>
      </c>
      <c r="HB230">
        <v>2.9620000000000002</v>
      </c>
      <c r="HC230">
        <v>2.3056000000000001</v>
      </c>
      <c r="HD230">
        <v>1.5760000000000001</v>
      </c>
      <c r="HE230">
        <v>1.4012</v>
      </c>
      <c r="HF230">
        <v>1.893</v>
      </c>
      <c r="HG230">
        <v>2.3447</v>
      </c>
      <c r="HH230">
        <v>0.55600000000000005</v>
      </c>
      <c r="HI230">
        <v>1.6739999999999999</v>
      </c>
      <c r="HJ230">
        <v>2.0792000000000002</v>
      </c>
      <c r="HK230">
        <v>1.6125</v>
      </c>
      <c r="HL230">
        <v>2.0611999999999999</v>
      </c>
      <c r="HM230">
        <v>2.165</v>
      </c>
      <c r="HN230">
        <v>3.226</v>
      </c>
      <c r="HO230">
        <v>1.2484</v>
      </c>
      <c r="HP230">
        <v>1.6145</v>
      </c>
      <c r="HQ230">
        <v>1.4466000000000001</v>
      </c>
      <c r="HR230">
        <v>4.0339999999999998</v>
      </c>
      <c r="HS230">
        <v>1.0609999999999999</v>
      </c>
      <c r="HT230">
        <v>1.9315</v>
      </c>
      <c r="HU230">
        <v>2.234</v>
      </c>
      <c r="HV230">
        <v>1.63</v>
      </c>
      <c r="HW230">
        <v>2.3982000000000001</v>
      </c>
      <c r="HX230">
        <v>1.8029999999999999</v>
      </c>
      <c r="HY230">
        <v>1.4821</v>
      </c>
      <c r="HZ230">
        <v>1.2407999999999999</v>
      </c>
      <c r="IA230">
        <v>1.4794</v>
      </c>
      <c r="IB230">
        <v>1.2404999999999999</v>
      </c>
      <c r="IC230">
        <v>1.4024000000000001</v>
      </c>
      <c r="ID230">
        <v>1.3573</v>
      </c>
      <c r="IE230">
        <v>1.4723999999999999</v>
      </c>
      <c r="IF230">
        <v>1.4275</v>
      </c>
      <c r="IG230">
        <v>1.694</v>
      </c>
      <c r="IH230">
        <v>1.0891999999999999</v>
      </c>
      <c r="II230">
        <v>1.6335</v>
      </c>
      <c r="IJ230">
        <v>2.0910000000000002</v>
      </c>
      <c r="IK230">
        <v>2.17</v>
      </c>
      <c r="IL230">
        <v>2.2120000000000002</v>
      </c>
      <c r="IM230">
        <v>1.3835</v>
      </c>
      <c r="IN230">
        <v>1.4416</v>
      </c>
      <c r="IO230">
        <v>1.8048</v>
      </c>
      <c r="IP230">
        <v>2.1749999999999998</v>
      </c>
      <c r="IQ230">
        <v>1.6819999999999999</v>
      </c>
      <c r="IR230">
        <v>1.4358</v>
      </c>
      <c r="IS230">
        <v>1.4268000000000001</v>
      </c>
      <c r="IT230">
        <v>0.98950000000000005</v>
      </c>
      <c r="IU230">
        <v>1.1379999999999999</v>
      </c>
      <c r="IV230">
        <v>1.254</v>
      </c>
      <c r="IW230">
        <v>1.2330000000000001</v>
      </c>
      <c r="IX230">
        <v>1.2764</v>
      </c>
      <c r="IY230">
        <v>1.0062</v>
      </c>
      <c r="IZ230">
        <v>0.93979999999999997</v>
      </c>
      <c r="JA230">
        <v>1.0083</v>
      </c>
      <c r="JB230">
        <v>0.95209999999999995</v>
      </c>
      <c r="JC230">
        <v>2.3919999999999999</v>
      </c>
      <c r="JD230">
        <v>0.94530000000000003</v>
      </c>
      <c r="JE230">
        <v>1.2769999999999999</v>
      </c>
      <c r="JF230">
        <v>2.1</v>
      </c>
      <c r="JG230">
        <v>1.673</v>
      </c>
      <c r="JH230">
        <v>1.7498</v>
      </c>
      <c r="JI230">
        <v>1.1351</v>
      </c>
      <c r="JJ230">
        <v>1.5620000000000001</v>
      </c>
      <c r="JK230">
        <v>1.5209999999999999</v>
      </c>
      <c r="JL230">
        <v>1.6989000000000001</v>
      </c>
      <c r="JM230">
        <v>1.5561</v>
      </c>
      <c r="JN230">
        <v>2.0023</v>
      </c>
      <c r="JO230">
        <v>1</v>
      </c>
      <c r="JP230">
        <v>2.6173000000000002</v>
      </c>
      <c r="JQ230">
        <v>2.5447000000000002</v>
      </c>
      <c r="JR230">
        <v>0.80840000000000001</v>
      </c>
      <c r="JS230">
        <v>2.573</v>
      </c>
      <c r="JT230">
        <v>2.5173999999999999</v>
      </c>
      <c r="JU230">
        <v>0.94720000000000004</v>
      </c>
      <c r="JV230">
        <v>0.92210000000000003</v>
      </c>
      <c r="JW230">
        <v>2.5409999999999999</v>
      </c>
      <c r="JX230">
        <v>2.4969999999999999</v>
      </c>
      <c r="JY230">
        <v>1.2891999999999999</v>
      </c>
      <c r="JZ230">
        <v>1.579</v>
      </c>
      <c r="KA230">
        <v>0.94899999999999995</v>
      </c>
      <c r="KB230">
        <v>1.1997</v>
      </c>
      <c r="KC230">
        <v>1.4535</v>
      </c>
      <c r="KD230">
        <v>2.0684</v>
      </c>
      <c r="KE230">
        <v>1.7349000000000001</v>
      </c>
      <c r="KF230">
        <v>1.6960999999999999</v>
      </c>
      <c r="KG230">
        <v>2.5219</v>
      </c>
      <c r="KH230">
        <v>2.4487000000000001</v>
      </c>
      <c r="KI230">
        <v>2.1955</v>
      </c>
      <c r="KJ230">
        <v>1.6569</v>
      </c>
      <c r="KK230">
        <v>1.6359999999999999</v>
      </c>
      <c r="KL230">
        <v>2.3321999999999998</v>
      </c>
      <c r="KM230">
        <v>1.1075999999999999</v>
      </c>
      <c r="KN230">
        <v>1.0929</v>
      </c>
      <c r="KO230">
        <v>1.4985999999999999</v>
      </c>
      <c r="KP230">
        <v>1.4918</v>
      </c>
      <c r="KQ230">
        <v>3.8180000000000001</v>
      </c>
      <c r="KR230">
        <v>4.0240999999999998</v>
      </c>
      <c r="KS230">
        <v>1.8567</v>
      </c>
      <c r="KT230">
        <v>1.8229</v>
      </c>
      <c r="KU230">
        <v>1.6282000000000001</v>
      </c>
      <c r="KV230">
        <v>1.4982</v>
      </c>
      <c r="KW230">
        <v>1.9392</v>
      </c>
      <c r="KX230">
        <v>1.6027</v>
      </c>
      <c r="KY230">
        <v>1.5794999999999999</v>
      </c>
      <c r="KZ230">
        <v>3.2526000000000002</v>
      </c>
      <c r="LA230">
        <v>3.1879</v>
      </c>
      <c r="LB230">
        <v>1.9432</v>
      </c>
      <c r="LC230">
        <v>1.5125</v>
      </c>
      <c r="LD230">
        <v>1.5724</v>
      </c>
      <c r="LE230">
        <v>0.96930000000000005</v>
      </c>
      <c r="LF230">
        <v>0.9486</v>
      </c>
      <c r="LG230">
        <v>2.9855999999999998</v>
      </c>
      <c r="LH230">
        <v>0.92569999999999997</v>
      </c>
      <c r="LI230">
        <v>1.3762000000000001</v>
      </c>
      <c r="LJ230">
        <v>1.6006</v>
      </c>
      <c r="LK230">
        <v>1.5705</v>
      </c>
      <c r="LL230">
        <v>1.3492</v>
      </c>
      <c r="LM230">
        <v>1.3327</v>
      </c>
      <c r="LN230">
        <v>1.5368999999999999</v>
      </c>
      <c r="LO230">
        <v>1.5210999999999999</v>
      </c>
      <c r="LP230">
        <v>1.5605</v>
      </c>
      <c r="LQ230">
        <v>1.9480999999999999</v>
      </c>
      <c r="LR230">
        <v>1.7982</v>
      </c>
      <c r="LS230">
        <v>1.3821000000000001</v>
      </c>
      <c r="LT230">
        <v>1.075</v>
      </c>
      <c r="LU230">
        <v>1.0913999999999999</v>
      </c>
      <c r="LV230">
        <v>1.5437000000000001</v>
      </c>
      <c r="LW230">
        <v>0.97089999999999999</v>
      </c>
      <c r="LX230">
        <v>1.6755</v>
      </c>
      <c r="LY230">
        <v>1.7234</v>
      </c>
      <c r="LZ230">
        <v>1.5256000000000001</v>
      </c>
      <c r="MA230">
        <v>1.2282999999999999</v>
      </c>
      <c r="MB230">
        <v>1.1722999999999999</v>
      </c>
      <c r="MC230">
        <v>2.4386000000000001</v>
      </c>
      <c r="MD230">
        <v>2.0137</v>
      </c>
      <c r="ME230">
        <v>1.6765000000000001</v>
      </c>
      <c r="MF230">
        <v>2.6341999999999999</v>
      </c>
      <c r="MG230">
        <v>1.2746</v>
      </c>
      <c r="MH230">
        <v>1.2502</v>
      </c>
      <c r="MI230">
        <v>1.7958000000000001</v>
      </c>
      <c r="MJ230">
        <v>1.774</v>
      </c>
      <c r="MK230">
        <v>1.4132</v>
      </c>
      <c r="ML230">
        <v>1.2165999999999999</v>
      </c>
      <c r="MM230">
        <v>1.1641999999999999</v>
      </c>
      <c r="MN230">
        <v>0.97499999999999998</v>
      </c>
      <c r="MO230">
        <v>0.96250000000000002</v>
      </c>
      <c r="MP230">
        <v>1.2214</v>
      </c>
      <c r="MQ230">
        <v>1.1971000000000001</v>
      </c>
      <c r="MR230">
        <v>1.2218</v>
      </c>
      <c r="MS230">
        <v>2.0409999999999999</v>
      </c>
      <c r="MT230">
        <v>2.3881999999999999</v>
      </c>
      <c r="MU230">
        <v>0.7621</v>
      </c>
      <c r="MV230">
        <v>0.74739999999999995</v>
      </c>
      <c r="MW230">
        <v>2.0061</v>
      </c>
      <c r="MX230">
        <v>1.5690999999999999</v>
      </c>
      <c r="MY230">
        <v>1.966</v>
      </c>
      <c r="MZ230">
        <v>1.5716000000000001</v>
      </c>
      <c r="NA230">
        <v>1.4930000000000001</v>
      </c>
      <c r="NB230">
        <v>1.6479999999999999</v>
      </c>
      <c r="NC230">
        <v>1.8917999999999999</v>
      </c>
      <c r="ND230">
        <v>2.7858000000000001</v>
      </c>
      <c r="NE230">
        <v>1.9521999999999999</v>
      </c>
      <c r="NF230">
        <v>0.61370000000000002</v>
      </c>
      <c r="NG230">
        <v>0.61250000000000004</v>
      </c>
      <c r="NH230">
        <v>2.98</v>
      </c>
      <c r="NI230">
        <v>1.9426000000000001</v>
      </c>
      <c r="NJ230">
        <v>1.9333</v>
      </c>
      <c r="NK230">
        <v>1.3908</v>
      </c>
      <c r="NL230">
        <v>1.3844000000000001</v>
      </c>
      <c r="NM230">
        <v>1.5246</v>
      </c>
      <c r="NN230">
        <v>3.5331999999999999</v>
      </c>
      <c r="NO230">
        <v>3.4803999999999999</v>
      </c>
      <c r="NP230">
        <v>2.5657999999999999</v>
      </c>
      <c r="NQ230">
        <v>1.5724</v>
      </c>
      <c r="NR230">
        <v>1.5643</v>
      </c>
      <c r="NS230">
        <v>1.3376999999999999</v>
      </c>
      <c r="NT230">
        <v>1.34</v>
      </c>
      <c r="NU230">
        <v>1.7899</v>
      </c>
      <c r="NV230">
        <v>0.96099999999999997</v>
      </c>
      <c r="NW230">
        <v>0.91</v>
      </c>
      <c r="NX230">
        <v>1.1619999999999999</v>
      </c>
      <c r="NY230">
        <v>1.5940000000000001</v>
      </c>
      <c r="NZ230">
        <v>1.0727</v>
      </c>
      <c r="OA230">
        <v>1.0664</v>
      </c>
      <c r="OB230">
        <v>2.7477999999999998</v>
      </c>
      <c r="OC230">
        <v>1.5483</v>
      </c>
      <c r="OD230">
        <v>1.6495</v>
      </c>
      <c r="OE230">
        <v>0.83299999999999996</v>
      </c>
      <c r="OF230">
        <v>3.0720000000000001</v>
      </c>
      <c r="OG230">
        <v>2.1358999999999999</v>
      </c>
      <c r="OH230">
        <v>1.0565</v>
      </c>
      <c r="OI230">
        <v>1.0490999999999999</v>
      </c>
      <c r="OJ230">
        <v>2.2345000000000002</v>
      </c>
      <c r="OK230">
        <v>2.1888000000000001</v>
      </c>
      <c r="OL230">
        <v>0.8448</v>
      </c>
      <c r="OM230">
        <v>0.82750000000000001</v>
      </c>
      <c r="ON230">
        <v>1.3375999999999999</v>
      </c>
      <c r="OO230">
        <v>1.1980999999999999</v>
      </c>
      <c r="OP230">
        <v>1.1894</v>
      </c>
      <c r="OQ230">
        <v>0.89339999999999997</v>
      </c>
      <c r="OR230">
        <v>0.89980000000000004</v>
      </c>
      <c r="OS230">
        <v>2.2145000000000001</v>
      </c>
      <c r="OT230">
        <v>1.7058</v>
      </c>
      <c r="OU230">
        <v>1.3436999999999999</v>
      </c>
      <c r="OV230">
        <v>1.3077000000000001</v>
      </c>
      <c r="OW230">
        <v>1.3048999999999999</v>
      </c>
      <c r="OX230">
        <v>1.2218</v>
      </c>
      <c r="OY230">
        <v>1.5441</v>
      </c>
      <c r="OZ230">
        <v>2.2313000000000001</v>
      </c>
      <c r="PA230">
        <v>1.5840000000000001</v>
      </c>
      <c r="PB230">
        <v>1.5805</v>
      </c>
      <c r="PC230">
        <v>0.86250000000000004</v>
      </c>
      <c r="PD230">
        <v>0.84119999999999995</v>
      </c>
      <c r="PE230">
        <v>0.86280000000000001</v>
      </c>
      <c r="PF230">
        <v>0.85729999999999995</v>
      </c>
      <c r="PG230">
        <v>1.2535000000000001</v>
      </c>
      <c r="PH230">
        <v>2.3708999999999998</v>
      </c>
      <c r="PI230">
        <v>2.3405</v>
      </c>
      <c r="PJ230">
        <v>1.4717</v>
      </c>
      <c r="PK230">
        <v>1.4489000000000001</v>
      </c>
      <c r="PL230">
        <v>1.3011999999999999</v>
      </c>
      <c r="PM230">
        <v>1.9695</v>
      </c>
      <c r="PN230">
        <v>1.8794999999999999</v>
      </c>
      <c r="PO230">
        <v>1.8485</v>
      </c>
      <c r="PP230">
        <v>1.8675999999999999</v>
      </c>
      <c r="PQ230">
        <v>1.8979999999999999</v>
      </c>
      <c r="PR230">
        <v>2.0442</v>
      </c>
      <c r="PS230">
        <v>1.9715</v>
      </c>
      <c r="PT230">
        <v>1.7010000000000001</v>
      </c>
      <c r="PU230">
        <v>1.2879</v>
      </c>
      <c r="PV230">
        <v>1.2839</v>
      </c>
      <c r="PW230">
        <v>1.1147</v>
      </c>
      <c r="PX230">
        <v>1.5112000000000001</v>
      </c>
      <c r="PY230">
        <v>1.4805999999999999</v>
      </c>
      <c r="PZ230">
        <v>2.0306000000000002</v>
      </c>
      <c r="QA230">
        <v>0.7429</v>
      </c>
      <c r="QB230">
        <v>1.6614</v>
      </c>
      <c r="QC230">
        <v>1.6460999999999999</v>
      </c>
      <c r="QD230">
        <v>1.6047</v>
      </c>
      <c r="QE230">
        <v>1.2887999999999999</v>
      </c>
      <c r="QF230">
        <v>2.1086</v>
      </c>
      <c r="QG230">
        <v>2.0918999999999999</v>
      </c>
      <c r="QH230">
        <v>1.5751999999999999</v>
      </c>
      <c r="QI230">
        <v>0.72789999999999999</v>
      </c>
      <c r="QJ230">
        <v>0.71509999999999996</v>
      </c>
      <c r="QK230">
        <v>1.5543</v>
      </c>
      <c r="QL230">
        <v>1.5417000000000001</v>
      </c>
      <c r="QM230">
        <v>1.6409</v>
      </c>
      <c r="QN230">
        <v>1.6085</v>
      </c>
      <c r="QO230">
        <v>1.1962999999999999</v>
      </c>
      <c r="QP230">
        <v>1.1761999999999999</v>
      </c>
      <c r="QQ230">
        <v>1.4758</v>
      </c>
      <c r="QR230">
        <v>1.5377000000000001</v>
      </c>
      <c r="QS230">
        <v>1.4944999999999999</v>
      </c>
      <c r="QT230">
        <v>1.641</v>
      </c>
      <c r="QU230">
        <v>2.0488</v>
      </c>
      <c r="QV230">
        <v>1.6081000000000001</v>
      </c>
      <c r="QW230">
        <v>1.5701000000000001</v>
      </c>
      <c r="QX230">
        <v>2.8170999999999999</v>
      </c>
      <c r="QY230">
        <v>1.5</v>
      </c>
      <c r="QZ230">
        <v>1.4487000000000001</v>
      </c>
      <c r="RA230">
        <v>1.2422</v>
      </c>
      <c r="RB230">
        <v>1.2210000000000001</v>
      </c>
      <c r="RC230">
        <v>1.4777</v>
      </c>
      <c r="RD230">
        <v>0.85589999999999999</v>
      </c>
      <c r="RE230">
        <v>2.4430000000000001</v>
      </c>
      <c r="RF230">
        <v>2.3999000000000001</v>
      </c>
      <c r="RG230">
        <v>1.2324999999999999</v>
      </c>
      <c r="RH230">
        <v>1.2058</v>
      </c>
      <c r="RI230">
        <v>3.3054000000000001</v>
      </c>
      <c r="RJ230">
        <v>1.4722</v>
      </c>
      <c r="RK230">
        <v>1.1294999999999999</v>
      </c>
      <c r="RL230">
        <v>0.87050000000000005</v>
      </c>
      <c r="RM230">
        <v>0.86309999999999998</v>
      </c>
      <c r="RN230">
        <v>1.0834999999999999</v>
      </c>
      <c r="RO230">
        <v>0.9677</v>
      </c>
      <c r="RP230">
        <v>1.0355000000000001</v>
      </c>
      <c r="RQ230">
        <v>1.2977000000000001</v>
      </c>
      <c r="RR230">
        <v>1.161</v>
      </c>
      <c r="RS230">
        <v>1.4435</v>
      </c>
      <c r="RT230">
        <v>1.413</v>
      </c>
      <c r="RU230">
        <v>2.1025999999999998</v>
      </c>
      <c r="RV230">
        <v>0.81889999999999996</v>
      </c>
      <c r="RW230">
        <v>1.5204</v>
      </c>
      <c r="RX230">
        <v>1.6488</v>
      </c>
      <c r="RY230">
        <v>1.6216999999999999</v>
      </c>
      <c r="RZ230">
        <v>1.3149999999999999</v>
      </c>
      <c r="SA230">
        <v>1.9479</v>
      </c>
      <c r="SB230">
        <v>0.87960000000000005</v>
      </c>
      <c r="SC230">
        <v>0.88280000000000003</v>
      </c>
      <c r="SD230">
        <v>3.7637</v>
      </c>
      <c r="SE230">
        <v>2.0527000000000002</v>
      </c>
      <c r="SF230">
        <v>1.5946</v>
      </c>
      <c r="SG230">
        <v>1.5666</v>
      </c>
      <c r="SH230">
        <v>1.0521</v>
      </c>
      <c r="SI230">
        <v>1.6026</v>
      </c>
      <c r="SJ230">
        <v>1.5946</v>
      </c>
      <c r="SK230">
        <v>1.4148000000000001</v>
      </c>
      <c r="SL230">
        <v>1.7847999999999999</v>
      </c>
      <c r="SM230">
        <v>1.7646999999999999</v>
      </c>
      <c r="SN230">
        <v>1.3161</v>
      </c>
      <c r="SO230">
        <v>1.3036000000000001</v>
      </c>
      <c r="SP230">
        <v>4.0023</v>
      </c>
      <c r="SQ230">
        <v>1.8575999999999999</v>
      </c>
      <c r="SR230">
        <v>1.2394000000000001</v>
      </c>
      <c r="SS230">
        <v>1.1932</v>
      </c>
      <c r="ST230">
        <v>3.3119000000000001</v>
      </c>
      <c r="SU230">
        <v>3.2136999999999998</v>
      </c>
      <c r="SV230">
        <v>1.4186000000000001</v>
      </c>
      <c r="SW230">
        <v>1.3727</v>
      </c>
      <c r="SX230">
        <v>2.9967000000000001</v>
      </c>
      <c r="SY230">
        <v>2.9043000000000001</v>
      </c>
      <c r="SZ230">
        <v>1.8512999999999999</v>
      </c>
      <c r="TA230">
        <v>1.8245</v>
      </c>
      <c r="TB230">
        <v>3.1435</v>
      </c>
      <c r="TC230">
        <v>3.0562999999999998</v>
      </c>
      <c r="TD230">
        <v>1.4486000000000001</v>
      </c>
      <c r="TE230">
        <v>2.5550000000000002</v>
      </c>
      <c r="TF230">
        <v>2.2117</v>
      </c>
      <c r="TG230">
        <v>1.2982</v>
      </c>
      <c r="TH230">
        <v>1.0725</v>
      </c>
      <c r="TI230">
        <v>2.5043000000000002</v>
      </c>
      <c r="TJ230">
        <v>2.4369000000000001</v>
      </c>
      <c r="TK230">
        <v>1.5921000000000001</v>
      </c>
      <c r="TL230">
        <v>1.5685</v>
      </c>
      <c r="TM230">
        <v>2.0282</v>
      </c>
      <c r="TN230">
        <v>1.5979000000000001</v>
      </c>
      <c r="TO230">
        <v>1.595</v>
      </c>
      <c r="TP230">
        <v>2.9531000000000001</v>
      </c>
      <c r="TQ230">
        <v>3.0659000000000001</v>
      </c>
      <c r="TR230">
        <v>0.80310000000000004</v>
      </c>
      <c r="TS230">
        <v>1.2904</v>
      </c>
      <c r="TT230">
        <v>0.86509999999999998</v>
      </c>
      <c r="TU230">
        <v>1.2030000000000001</v>
      </c>
      <c r="TV230">
        <v>1.3141</v>
      </c>
      <c r="TW230">
        <v>1.2907</v>
      </c>
      <c r="TX230">
        <v>0.99890000000000001</v>
      </c>
      <c r="TY230">
        <v>1.8317000000000001</v>
      </c>
      <c r="TZ230">
        <v>1.2655000000000001</v>
      </c>
      <c r="UA230">
        <v>1.2502</v>
      </c>
      <c r="UB230">
        <v>2.0194000000000001</v>
      </c>
      <c r="UC230">
        <v>1.9906999999999999</v>
      </c>
      <c r="UD230">
        <v>1.4589000000000001</v>
      </c>
      <c r="UE230">
        <v>1.425</v>
      </c>
      <c r="UF230">
        <v>1.7785</v>
      </c>
      <c r="UG230">
        <v>1.2831999999999999</v>
      </c>
      <c r="UH230">
        <v>1.2690999999999999</v>
      </c>
      <c r="UI230">
        <v>1.4342999999999999</v>
      </c>
      <c r="UJ230">
        <v>1.4287000000000001</v>
      </c>
      <c r="UK230">
        <v>1.2597</v>
      </c>
      <c r="UL230">
        <v>1.2454000000000001</v>
      </c>
      <c r="UM230">
        <v>2.0091000000000001</v>
      </c>
      <c r="UN230">
        <v>1.9568000000000001</v>
      </c>
      <c r="UO230">
        <v>1.9833000000000001</v>
      </c>
      <c r="UP230">
        <v>1.9601999999999999</v>
      </c>
      <c r="UQ230">
        <v>2.3822999999999999</v>
      </c>
      <c r="UR230">
        <v>2.9441999999999999</v>
      </c>
      <c r="US230">
        <v>4.1584000000000003</v>
      </c>
      <c r="UT230">
        <v>1.3968</v>
      </c>
      <c r="UU230">
        <v>1.3754</v>
      </c>
      <c r="UV230">
        <v>2.2101999999999999</v>
      </c>
      <c r="UW230">
        <v>2.1953999999999998</v>
      </c>
      <c r="UX230">
        <v>2.0036</v>
      </c>
      <c r="UY230">
        <v>1.9756</v>
      </c>
      <c r="UZ230">
        <v>0.88839999999999997</v>
      </c>
      <c r="VA230">
        <v>2.4487999999999999</v>
      </c>
      <c r="VB230">
        <v>0.71660000000000001</v>
      </c>
      <c r="VC230">
        <v>1.3839999999999999</v>
      </c>
      <c r="VD230">
        <v>1.2738</v>
      </c>
      <c r="VE230">
        <v>1.2573000000000001</v>
      </c>
      <c r="VF230">
        <v>1.4769000000000001</v>
      </c>
      <c r="VG230">
        <v>1.4672000000000001</v>
      </c>
      <c r="VH230">
        <v>1.5051000000000001</v>
      </c>
      <c r="VI230">
        <v>1.4897</v>
      </c>
      <c r="VJ230">
        <v>1.7236</v>
      </c>
      <c r="VK230">
        <v>1.6742999999999999</v>
      </c>
      <c r="VL230">
        <v>1.4432</v>
      </c>
      <c r="VM230">
        <v>1.4323999999999999</v>
      </c>
      <c r="VN230">
        <v>1.7485999999999999</v>
      </c>
      <c r="VO230">
        <v>1.7302</v>
      </c>
      <c r="VP230">
        <v>1.1735</v>
      </c>
      <c r="VQ230">
        <v>1.9686999999999999</v>
      </c>
      <c r="VR230">
        <v>1.9479</v>
      </c>
      <c r="VS230">
        <v>1.4075</v>
      </c>
      <c r="VT230">
        <v>1.0768</v>
      </c>
      <c r="VU230">
        <v>1.9650000000000001</v>
      </c>
      <c r="VV230">
        <v>1.9300999999999999</v>
      </c>
      <c r="VW230">
        <v>1.5452999999999999</v>
      </c>
      <c r="VX230">
        <v>0.97660000000000002</v>
      </c>
      <c r="VY230">
        <v>1.2202</v>
      </c>
      <c r="VZ230">
        <v>1.2012</v>
      </c>
      <c r="WA230">
        <v>0.81930000000000003</v>
      </c>
      <c r="WB230">
        <v>0.81130000000000002</v>
      </c>
      <c r="WC230">
        <v>1.5353000000000001</v>
      </c>
      <c r="WD230">
        <v>1.2744</v>
      </c>
      <c r="WE230">
        <v>1.2427999999999999</v>
      </c>
      <c r="WF230">
        <v>1.5173000000000001</v>
      </c>
      <c r="WG230">
        <v>1.6264000000000001</v>
      </c>
      <c r="WH230">
        <v>1.5804</v>
      </c>
      <c r="WI230">
        <v>1.8419000000000001</v>
      </c>
      <c r="WJ230">
        <v>1.8948</v>
      </c>
      <c r="WK230">
        <v>1.0919000000000001</v>
      </c>
      <c r="WL230">
        <v>1.4887999999999999</v>
      </c>
      <c r="WM230">
        <v>1.4803999999999999</v>
      </c>
      <c r="WN230">
        <v>2.3052000000000001</v>
      </c>
      <c r="WO230">
        <v>2.2888000000000002</v>
      </c>
      <c r="WP230">
        <v>1.2663</v>
      </c>
      <c r="WQ230">
        <v>1.385</v>
      </c>
      <c r="WR230">
        <v>1.3660000000000001</v>
      </c>
      <c r="WS230">
        <v>2.3519999999999999</v>
      </c>
      <c r="WT230">
        <v>1.2847</v>
      </c>
      <c r="WU230">
        <v>1.2690999999999999</v>
      </c>
      <c r="WV230">
        <v>1.7826</v>
      </c>
      <c r="WW230">
        <v>2.9363000000000001</v>
      </c>
      <c r="WX230">
        <v>1.2845</v>
      </c>
      <c r="WY230">
        <v>1.2673000000000001</v>
      </c>
      <c r="WZ230">
        <v>0.8891</v>
      </c>
      <c r="XA230">
        <v>1.6048</v>
      </c>
      <c r="XB230">
        <v>1.5894999999999999</v>
      </c>
      <c r="XC230">
        <v>1.1936</v>
      </c>
      <c r="XD230">
        <v>1.1781999999999999</v>
      </c>
      <c r="XE230">
        <v>1.3017000000000001</v>
      </c>
      <c r="XF230">
        <v>0.87839999999999996</v>
      </c>
      <c r="XG230">
        <v>0.86719999999999997</v>
      </c>
      <c r="XH230">
        <v>1.2745</v>
      </c>
      <c r="XI230">
        <v>1.2569999999999999</v>
      </c>
      <c r="XJ230">
        <v>1.8095000000000001</v>
      </c>
      <c r="XK230">
        <v>1.9748000000000001</v>
      </c>
      <c r="XL230">
        <v>1.9563999999999999</v>
      </c>
      <c r="XM230">
        <v>1.2765</v>
      </c>
      <c r="XN230">
        <v>1.3913</v>
      </c>
      <c r="XO230">
        <v>1.169</v>
      </c>
      <c r="XP230">
        <v>1.1593</v>
      </c>
      <c r="XQ230">
        <v>1.4166000000000001</v>
      </c>
      <c r="XR230">
        <v>2.3075999999999999</v>
      </c>
      <c r="XS230">
        <v>1.0503</v>
      </c>
      <c r="XT230">
        <v>1.8109999999999999</v>
      </c>
      <c r="XU230">
        <v>1.2516</v>
      </c>
      <c r="XV230">
        <v>1.2490000000000001</v>
      </c>
      <c r="XW230">
        <v>1.6880999999999999</v>
      </c>
      <c r="XX230">
        <v>1.6608000000000001</v>
      </c>
      <c r="XY230">
        <v>1.4138999999999999</v>
      </c>
      <c r="XZ230">
        <v>1.4087000000000001</v>
      </c>
      <c r="YA230">
        <v>1.4346000000000001</v>
      </c>
      <c r="YB230">
        <v>1.4503999999999999</v>
      </c>
      <c r="YC230">
        <v>1.4318</v>
      </c>
      <c r="YD230">
        <v>1.1944999999999999</v>
      </c>
      <c r="YE230">
        <v>1.1789000000000001</v>
      </c>
      <c r="YF230">
        <v>2.1819999999999999</v>
      </c>
      <c r="YG230">
        <v>1.0432999999999999</v>
      </c>
      <c r="YH230">
        <v>1.0035000000000001</v>
      </c>
      <c r="YI230">
        <v>0.98860000000000003</v>
      </c>
      <c r="YJ230">
        <v>2.1856</v>
      </c>
      <c r="YK230">
        <v>1.196</v>
      </c>
      <c r="YL230">
        <v>1.1745000000000001</v>
      </c>
      <c r="YM230">
        <v>1.1839999999999999</v>
      </c>
      <c r="YN230">
        <v>1.1792</v>
      </c>
      <c r="YO230">
        <v>1.8327</v>
      </c>
      <c r="AYD230">
        <v>0.88449999999999995</v>
      </c>
      <c r="AYE230">
        <v>0.84860000000000002</v>
      </c>
      <c r="AYF230">
        <v>0.84570000000000001</v>
      </c>
      <c r="AYG230">
        <v>1.2411000000000001</v>
      </c>
      <c r="AYH230">
        <v>1.2385999999999999</v>
      </c>
      <c r="AYI230">
        <v>0.625</v>
      </c>
      <c r="AYJ230">
        <v>0.62219999999999998</v>
      </c>
      <c r="AYK230">
        <v>0.86129999999999995</v>
      </c>
      <c r="AYL230">
        <v>0.85060000000000002</v>
      </c>
      <c r="AYM230">
        <v>0.84830000000000005</v>
      </c>
      <c r="AYN230">
        <v>0.94740000000000002</v>
      </c>
      <c r="AYO230">
        <v>1.1859999999999999</v>
      </c>
      <c r="AYP230">
        <v>0.82840000000000003</v>
      </c>
      <c r="AYQ230">
        <v>0.82679999999999998</v>
      </c>
      <c r="AYR230">
        <v>0.6996</v>
      </c>
      <c r="AYS230">
        <v>0.94610000000000005</v>
      </c>
      <c r="AYT230">
        <v>1.0569999999999999</v>
      </c>
      <c r="AYU230">
        <v>0.86599999999999999</v>
      </c>
      <c r="AYV230">
        <v>0.86250000000000004</v>
      </c>
      <c r="AYW230">
        <v>0.71609999999999996</v>
      </c>
      <c r="AYX230">
        <v>0.71360000000000001</v>
      </c>
      <c r="AYY230">
        <v>0.93359999999999999</v>
      </c>
      <c r="AYZ230">
        <v>0.9274</v>
      </c>
      <c r="AZA230">
        <v>1.2248000000000001</v>
      </c>
      <c r="AZB230">
        <v>1.2209000000000001</v>
      </c>
      <c r="AZC230">
        <v>1.1711</v>
      </c>
      <c r="AZD230">
        <v>1.1674</v>
      </c>
      <c r="AZE230">
        <v>0.89290000000000003</v>
      </c>
      <c r="AZF230">
        <v>0.8911</v>
      </c>
      <c r="AZG230">
        <v>0.95579999999999998</v>
      </c>
      <c r="AZH230">
        <v>0.9536</v>
      </c>
      <c r="AZI230">
        <v>1.2161999999999999</v>
      </c>
      <c r="AZJ230">
        <v>0.87450000000000006</v>
      </c>
      <c r="AZK230">
        <v>0.87280000000000002</v>
      </c>
      <c r="AZL230">
        <v>0.70350000000000001</v>
      </c>
      <c r="AZM230">
        <v>0.70220000000000005</v>
      </c>
      <c r="AZN230">
        <v>0.70109999999999995</v>
      </c>
      <c r="AZO230">
        <v>0.69969999999999999</v>
      </c>
      <c r="AZP230">
        <v>0.83720000000000006</v>
      </c>
      <c r="AZQ230">
        <v>0.83560000000000001</v>
      </c>
      <c r="AZR230">
        <v>0.78590000000000004</v>
      </c>
      <c r="AZS230">
        <v>0.78480000000000005</v>
      </c>
      <c r="AZT230">
        <v>0.9284</v>
      </c>
      <c r="AZU230">
        <v>0.92710000000000004</v>
      </c>
      <c r="AZV230">
        <v>0.96740000000000004</v>
      </c>
      <c r="AZW230">
        <v>0.98360000000000003</v>
      </c>
      <c r="AZX230">
        <v>0.98260000000000003</v>
      </c>
      <c r="AZY230">
        <v>0.7772</v>
      </c>
      <c r="AZZ230">
        <v>0.77510000000000001</v>
      </c>
      <c r="BAA230">
        <v>0.87239999999999995</v>
      </c>
      <c r="BAB230">
        <v>0.8619</v>
      </c>
      <c r="BAC230">
        <v>0.85850000000000004</v>
      </c>
      <c r="BAD230">
        <v>0.72350000000000003</v>
      </c>
      <c r="BAE230">
        <v>0.72230000000000005</v>
      </c>
      <c r="BAF230">
        <v>0.71719999999999995</v>
      </c>
      <c r="BAG230">
        <v>0.71530000000000005</v>
      </c>
      <c r="BAH230">
        <v>0.68630000000000002</v>
      </c>
      <c r="BAI230">
        <v>0.68420000000000003</v>
      </c>
      <c r="BAJ230">
        <v>0.75939999999999996</v>
      </c>
      <c r="BAK230">
        <v>0.75700000000000001</v>
      </c>
      <c r="BAL230">
        <v>0.97499999999999998</v>
      </c>
      <c r="BAM230">
        <v>0.97470000000000001</v>
      </c>
      <c r="BAN230">
        <v>0.78900000000000003</v>
      </c>
      <c r="BAO230">
        <v>0.7863</v>
      </c>
      <c r="BAP230">
        <v>0.78549999999999998</v>
      </c>
      <c r="BAQ230">
        <v>0.78239999999999998</v>
      </c>
      <c r="BAR230">
        <v>1.0374000000000001</v>
      </c>
      <c r="BAS230">
        <v>1.0406</v>
      </c>
      <c r="BAT230">
        <v>1.0023</v>
      </c>
      <c r="BAU230">
        <v>1.0014000000000001</v>
      </c>
      <c r="BAV230">
        <v>0.94359999999999999</v>
      </c>
      <c r="BAW230">
        <v>0.94340000000000002</v>
      </c>
      <c r="BAX230">
        <v>0.76849999999999996</v>
      </c>
      <c r="BAY230">
        <v>0.76549999999999996</v>
      </c>
      <c r="BAZ230">
        <v>1.0363</v>
      </c>
      <c r="BBA230">
        <v>1.032</v>
      </c>
      <c r="BBB230">
        <v>0.96660000000000001</v>
      </c>
      <c r="BBC230">
        <v>0.99009999999999998</v>
      </c>
      <c r="BBD230">
        <v>0.98799999999999999</v>
      </c>
      <c r="BBE230">
        <v>0.96109999999999995</v>
      </c>
      <c r="BBF230">
        <v>0.95860000000000001</v>
      </c>
      <c r="BBG230">
        <v>0.95879999999999999</v>
      </c>
      <c r="BBH230">
        <v>0.9577</v>
      </c>
      <c r="BBI230">
        <v>1.1549</v>
      </c>
      <c r="BBJ230">
        <v>1.1519999999999999</v>
      </c>
      <c r="BBK230">
        <v>1.0662</v>
      </c>
      <c r="BBL230">
        <v>1.0629999999999999</v>
      </c>
      <c r="BBM230">
        <v>0.84340000000000004</v>
      </c>
      <c r="BBN230">
        <v>0.8407</v>
      </c>
      <c r="BBO230">
        <v>0.92849999999999999</v>
      </c>
      <c r="BBP230">
        <v>0.92559999999999998</v>
      </c>
      <c r="BBQ230">
        <v>0.87409999999999999</v>
      </c>
      <c r="BBR230">
        <v>0.87380000000000002</v>
      </c>
      <c r="BBS230">
        <v>0.72419999999999995</v>
      </c>
      <c r="BBT230">
        <v>0.72270000000000001</v>
      </c>
      <c r="BBU230">
        <v>1.0802</v>
      </c>
      <c r="BBV230">
        <v>1.0780000000000001</v>
      </c>
      <c r="BBW230">
        <v>1.0347999999999999</v>
      </c>
      <c r="BBX230">
        <v>1.0330999999999999</v>
      </c>
      <c r="BBY230">
        <v>0.77749999999999997</v>
      </c>
      <c r="BBZ230">
        <v>0.77700000000000002</v>
      </c>
      <c r="BCA230">
        <v>1.0342</v>
      </c>
      <c r="BCB230">
        <v>1.0335000000000001</v>
      </c>
      <c r="BCC230">
        <v>0.98599999999999999</v>
      </c>
      <c r="BCD230">
        <v>0.98529999999999995</v>
      </c>
      <c r="BCE230">
        <v>0.83830000000000005</v>
      </c>
      <c r="BCF230">
        <v>0.83609999999999995</v>
      </c>
      <c r="BCG230">
        <v>0.84619999999999995</v>
      </c>
      <c r="BCH230">
        <v>0.84570000000000001</v>
      </c>
      <c r="BCI230">
        <v>3.4729999999999999</v>
      </c>
      <c r="BCJ230">
        <v>0.98470000000000002</v>
      </c>
      <c r="BCK230">
        <v>0.98409999999999997</v>
      </c>
      <c r="BCL230">
        <v>1.1180000000000001</v>
      </c>
      <c r="BCM230">
        <v>0.79990000000000006</v>
      </c>
      <c r="BCN230">
        <v>0.92900000000000005</v>
      </c>
      <c r="BCO230">
        <v>1.3486</v>
      </c>
      <c r="BCP230">
        <v>0.99809999999999999</v>
      </c>
      <c r="BCQ230">
        <v>0.99550000000000005</v>
      </c>
      <c r="BCR230">
        <v>0.80359999999999998</v>
      </c>
      <c r="BCS230">
        <v>0.79720000000000002</v>
      </c>
      <c r="BCT230">
        <v>0.66039999999999999</v>
      </c>
      <c r="BCU230">
        <v>0.65859999999999996</v>
      </c>
      <c r="BCV230">
        <v>1.3681000000000001</v>
      </c>
      <c r="BCW230">
        <v>1.0136000000000001</v>
      </c>
      <c r="BCX230">
        <v>1.0541</v>
      </c>
      <c r="BCY230">
        <v>2.9182000000000001</v>
      </c>
      <c r="BCZ230">
        <v>0.9889</v>
      </c>
      <c r="BDA230">
        <v>0.98660000000000003</v>
      </c>
      <c r="BDB230">
        <v>1.4327000000000001</v>
      </c>
      <c r="BDC230">
        <v>1.3944000000000001</v>
      </c>
      <c r="BDD230">
        <v>1.0569999999999999</v>
      </c>
      <c r="BDE230">
        <v>1.0924</v>
      </c>
      <c r="BDF230">
        <v>0.68940000000000001</v>
      </c>
      <c r="BDG230">
        <v>0.68869999999999998</v>
      </c>
      <c r="BDH230">
        <v>1.1021000000000001</v>
      </c>
      <c r="BDI230">
        <v>1.0264</v>
      </c>
      <c r="BDJ230">
        <v>1.0236000000000001</v>
      </c>
      <c r="BDK230">
        <v>0.74219999999999997</v>
      </c>
      <c r="BDL230">
        <v>0.74070000000000003</v>
      </c>
      <c r="BDM230">
        <v>0.74690000000000001</v>
      </c>
      <c r="BDN230">
        <v>0.74609999999999999</v>
      </c>
      <c r="BDO230">
        <v>0.81020000000000003</v>
      </c>
      <c r="BDP230">
        <v>0.80820000000000003</v>
      </c>
      <c r="BDQ230">
        <v>0.77749999999999997</v>
      </c>
      <c r="BDR230">
        <v>0.77439999999999998</v>
      </c>
      <c r="BDS230">
        <v>0.91059999999999997</v>
      </c>
      <c r="BDT230">
        <v>0.90810000000000002</v>
      </c>
      <c r="BDU230">
        <v>0.86819999999999997</v>
      </c>
      <c r="BDV230">
        <v>0.86580000000000001</v>
      </c>
      <c r="BDW230">
        <v>1.4605999999999999</v>
      </c>
      <c r="BDX230">
        <v>1.4597</v>
      </c>
      <c r="BDY230">
        <v>0.9093</v>
      </c>
      <c r="BDZ230">
        <v>1.0845</v>
      </c>
      <c r="BEA230">
        <v>1.0807</v>
      </c>
      <c r="BEB230">
        <v>0.75380000000000003</v>
      </c>
      <c r="BEC230">
        <v>0.75239999999999996</v>
      </c>
      <c r="BED230">
        <v>0.99619999999999997</v>
      </c>
      <c r="BEE230">
        <v>0.99350000000000005</v>
      </c>
      <c r="BEF230">
        <v>1.0789</v>
      </c>
      <c r="BEG230">
        <v>1.0858000000000001</v>
      </c>
      <c r="BEH230">
        <v>0.97629999999999995</v>
      </c>
      <c r="BEI230">
        <v>0.97130000000000005</v>
      </c>
      <c r="BEJ230">
        <v>0.94169999999999998</v>
      </c>
      <c r="BEK230">
        <v>0.94110000000000005</v>
      </c>
      <c r="BEL230">
        <v>0.97170000000000001</v>
      </c>
      <c r="BEM230">
        <v>0.96919999999999995</v>
      </c>
      <c r="BEN230">
        <v>0.88639999999999997</v>
      </c>
      <c r="BEO230">
        <v>0.88400000000000001</v>
      </c>
      <c r="BEP230">
        <v>0.88749999999999996</v>
      </c>
      <c r="BEQ230">
        <v>0.88529999999999998</v>
      </c>
      <c r="BER230">
        <v>1.151</v>
      </c>
      <c r="BES230">
        <v>1.4690000000000001</v>
      </c>
      <c r="BET230">
        <v>0.874</v>
      </c>
      <c r="BEU230">
        <v>0.87009999999999998</v>
      </c>
      <c r="BEV230">
        <v>1.0477000000000001</v>
      </c>
      <c r="BEW230">
        <v>1.0425</v>
      </c>
      <c r="BEX230">
        <v>0.97099999999999997</v>
      </c>
      <c r="BEY230">
        <v>1.1271</v>
      </c>
      <c r="BEZ230">
        <v>1.7241</v>
      </c>
      <c r="BFA230">
        <v>0.79049999999999998</v>
      </c>
      <c r="BFB230">
        <v>0.66049999999999998</v>
      </c>
      <c r="BFC230">
        <v>0.76359999999999995</v>
      </c>
      <c r="BFD230">
        <v>0.76939999999999997</v>
      </c>
      <c r="BFE230">
        <v>0.76790000000000003</v>
      </c>
      <c r="BFF230">
        <v>0.98419999999999996</v>
      </c>
      <c r="BFG230">
        <v>0.98160000000000003</v>
      </c>
      <c r="BFH230">
        <v>1.6346000000000001</v>
      </c>
      <c r="BFI230">
        <v>1.1284000000000001</v>
      </c>
      <c r="BFJ230">
        <v>0.96399999999999997</v>
      </c>
      <c r="BFK230">
        <v>0.70589999999999997</v>
      </c>
      <c r="BFL230">
        <v>0.93489999999999995</v>
      </c>
      <c r="BFM230">
        <v>0.93279999999999996</v>
      </c>
      <c r="BFN230">
        <v>0.87629999999999997</v>
      </c>
      <c r="BFO230">
        <v>0.87460000000000004</v>
      </c>
      <c r="BFP230">
        <v>0.84709999999999996</v>
      </c>
      <c r="BFQ230">
        <v>0.84319999999999995</v>
      </c>
      <c r="BFR230">
        <v>1.6424000000000001</v>
      </c>
      <c r="BFS230">
        <v>2.7387000000000001</v>
      </c>
      <c r="BFT230">
        <v>1.5185999999999999</v>
      </c>
      <c r="BFU230">
        <v>0.77849999999999997</v>
      </c>
      <c r="BFV230">
        <v>0.77710000000000001</v>
      </c>
      <c r="BFW230">
        <v>0.87539999999999996</v>
      </c>
      <c r="BFX230">
        <v>0.86529999999999996</v>
      </c>
      <c r="BFY230">
        <v>0.86309999999999998</v>
      </c>
      <c r="BFZ230">
        <v>1.0158</v>
      </c>
      <c r="BGA230">
        <v>1.014</v>
      </c>
      <c r="BGB230">
        <v>3.7970000000000002</v>
      </c>
      <c r="BGC230">
        <v>0.97170000000000001</v>
      </c>
      <c r="BGD230">
        <v>0.96830000000000005</v>
      </c>
      <c r="BGE230">
        <v>0.95220000000000005</v>
      </c>
      <c r="BGF230">
        <v>0.94950000000000001</v>
      </c>
      <c r="BGG230">
        <v>0.91790000000000005</v>
      </c>
      <c r="BGH230">
        <v>0.91449999999999998</v>
      </c>
      <c r="BGI230">
        <v>0.87360000000000004</v>
      </c>
      <c r="BGJ230">
        <v>1.6317999999999999</v>
      </c>
      <c r="BGK230">
        <v>0.68430000000000002</v>
      </c>
      <c r="BGL230">
        <v>2.008</v>
      </c>
      <c r="BGM230">
        <v>0.874</v>
      </c>
      <c r="BGN230">
        <v>1.169</v>
      </c>
      <c r="BGO230">
        <v>0.77500000000000002</v>
      </c>
      <c r="BGP230">
        <v>1.5349999999999999</v>
      </c>
      <c r="BGQ230">
        <v>1.6539999999999999</v>
      </c>
      <c r="BGR230">
        <v>1.768</v>
      </c>
      <c r="BGS230">
        <v>0.80579999999999996</v>
      </c>
      <c r="BGT230">
        <v>0.80359999999999998</v>
      </c>
      <c r="BGU230">
        <v>0.82469999999999999</v>
      </c>
      <c r="BGV230">
        <v>0.82169999999999999</v>
      </c>
      <c r="BGW230">
        <v>0.81200000000000006</v>
      </c>
      <c r="BGX230">
        <v>0.80979999999999996</v>
      </c>
      <c r="BGY230">
        <v>0.83089999999999997</v>
      </c>
      <c r="BGZ230">
        <v>0.82869999999999999</v>
      </c>
      <c r="BHA230">
        <v>0.79039999999999999</v>
      </c>
      <c r="BHB230">
        <v>0.7883</v>
      </c>
      <c r="BHC230">
        <v>0.80789999999999995</v>
      </c>
      <c r="BHD230">
        <v>0.80720000000000003</v>
      </c>
      <c r="BHE230">
        <v>0.77329999999999999</v>
      </c>
      <c r="BHF230">
        <v>0.77159999999999995</v>
      </c>
      <c r="BHG230">
        <v>0.81369999999999998</v>
      </c>
      <c r="BHH230">
        <v>0.8115</v>
      </c>
      <c r="BHI230">
        <v>0.91549999999999998</v>
      </c>
      <c r="BHJ230">
        <v>0.91420000000000001</v>
      </c>
      <c r="BHK230">
        <v>1.1850000000000001</v>
      </c>
      <c r="BHL230">
        <v>1.9886999999999999</v>
      </c>
      <c r="BHM230">
        <v>2.3650000000000002</v>
      </c>
      <c r="BHN230">
        <v>0.8528</v>
      </c>
      <c r="BHO230">
        <v>0.84950000000000003</v>
      </c>
      <c r="BHP230">
        <v>2.9860000000000002</v>
      </c>
      <c r="BHQ230">
        <v>0.51849999999999996</v>
      </c>
      <c r="BHR230">
        <v>0.90739999999999998</v>
      </c>
      <c r="BHS230">
        <v>0.84409999999999996</v>
      </c>
      <c r="BHT230">
        <v>0.84299999999999997</v>
      </c>
      <c r="BHU230">
        <v>0.85860000000000003</v>
      </c>
      <c r="BHV230">
        <v>0.8579</v>
      </c>
      <c r="BHW230">
        <v>1.9910000000000001</v>
      </c>
      <c r="BHX230">
        <v>1.7649999999999999</v>
      </c>
      <c r="BHY230">
        <v>1.3037000000000001</v>
      </c>
      <c r="BHZ230">
        <v>0.76090000000000002</v>
      </c>
      <c r="BIA230">
        <v>0.75839999999999996</v>
      </c>
      <c r="BIB230">
        <v>0.83850000000000002</v>
      </c>
      <c r="BIC230">
        <v>0.83660000000000001</v>
      </c>
      <c r="BID230">
        <v>1.5769</v>
      </c>
      <c r="BIE230">
        <v>0.9788</v>
      </c>
      <c r="BIF230">
        <v>0.97540000000000004</v>
      </c>
      <c r="BIG230">
        <v>1.0324</v>
      </c>
      <c r="BIH230">
        <v>1.0306</v>
      </c>
      <c r="BII230">
        <v>0.92510000000000003</v>
      </c>
      <c r="BIJ230">
        <v>0.92310000000000003</v>
      </c>
      <c r="BIK230">
        <v>0.87460000000000004</v>
      </c>
      <c r="BIL230">
        <v>0.87270000000000003</v>
      </c>
      <c r="BIM230">
        <v>0.78739999999999999</v>
      </c>
      <c r="BIN230">
        <v>0.78590000000000004</v>
      </c>
      <c r="BIO230">
        <v>0.94420000000000004</v>
      </c>
      <c r="BIP230">
        <v>0.87529999999999997</v>
      </c>
      <c r="BIQ230">
        <v>0.87370000000000003</v>
      </c>
      <c r="BIR230">
        <v>0.88670000000000004</v>
      </c>
      <c r="BIS230">
        <v>0.88439999999999996</v>
      </c>
      <c r="BIT230">
        <v>1.3042</v>
      </c>
      <c r="BIU230">
        <v>1.3021</v>
      </c>
      <c r="BIV230">
        <v>2.0950000000000002</v>
      </c>
      <c r="BIW230">
        <v>4.2695999999999996</v>
      </c>
      <c r="BIX230">
        <v>1.8938999999999999</v>
      </c>
      <c r="BIY230">
        <v>0.9798</v>
      </c>
      <c r="BIZ230">
        <v>1.0123</v>
      </c>
      <c r="BJA230">
        <v>1.0102</v>
      </c>
      <c r="BJB230">
        <v>0.96970000000000001</v>
      </c>
      <c r="BJC230">
        <v>0.96750000000000003</v>
      </c>
      <c r="BJD230">
        <v>1.3953</v>
      </c>
      <c r="BJE230">
        <v>2.0840000000000001</v>
      </c>
      <c r="BJF230">
        <v>0.92630000000000001</v>
      </c>
      <c r="BJG230">
        <v>0.92279999999999995</v>
      </c>
      <c r="BJH230">
        <v>0.88729999999999998</v>
      </c>
      <c r="BJI230">
        <v>0.8841</v>
      </c>
      <c r="BJJ230">
        <v>0.89229999999999998</v>
      </c>
      <c r="BJK230">
        <v>0.88980000000000004</v>
      </c>
      <c r="BJL230">
        <v>0.78410000000000002</v>
      </c>
      <c r="BJM230">
        <v>0.78239999999999998</v>
      </c>
      <c r="BJN230">
        <v>0.96199999999999997</v>
      </c>
      <c r="BJO230">
        <v>0.96030000000000004</v>
      </c>
      <c r="BJP230">
        <v>0.92100000000000004</v>
      </c>
      <c r="BJQ230">
        <v>0.91910000000000003</v>
      </c>
      <c r="BJR230">
        <v>0.79920000000000002</v>
      </c>
      <c r="BJS230">
        <v>0.79659999999999997</v>
      </c>
      <c r="BJT230">
        <v>0.99650000000000005</v>
      </c>
      <c r="BJU230">
        <v>0.99519999999999997</v>
      </c>
      <c r="BJV230">
        <v>0.89810000000000001</v>
      </c>
      <c r="BJW230">
        <v>0.89639999999999997</v>
      </c>
      <c r="BJX230">
        <v>1.544</v>
      </c>
      <c r="BJY230">
        <v>0.97250000000000003</v>
      </c>
      <c r="BJZ230">
        <v>0.96960000000000002</v>
      </c>
      <c r="BKA230">
        <v>0.97460000000000002</v>
      </c>
      <c r="BKB230">
        <v>0.97350000000000003</v>
      </c>
      <c r="BKC230">
        <v>0.98839999999999995</v>
      </c>
      <c r="BKD230">
        <v>0.9859</v>
      </c>
      <c r="BKE230">
        <v>0.8216</v>
      </c>
      <c r="BKF230">
        <v>0.82069999999999999</v>
      </c>
      <c r="BKG230">
        <v>2.1573000000000002</v>
      </c>
      <c r="BKH230">
        <v>4.3319999999999999</v>
      </c>
      <c r="BKI230">
        <v>0.97940000000000005</v>
      </c>
      <c r="BKJ230">
        <v>0.97799999999999998</v>
      </c>
      <c r="BKK230">
        <v>0.97250000000000003</v>
      </c>
      <c r="BKL230">
        <v>0.96989999999999998</v>
      </c>
      <c r="BKM230">
        <v>0.86860000000000004</v>
      </c>
      <c r="BKN230">
        <v>0.86750000000000005</v>
      </c>
      <c r="BKO230">
        <v>1.0286999999999999</v>
      </c>
      <c r="BKP230">
        <v>1.0268999999999999</v>
      </c>
      <c r="BKQ230">
        <v>0.96319999999999995</v>
      </c>
      <c r="BKR230">
        <v>0.96540000000000004</v>
      </c>
      <c r="BKS230">
        <v>1.1124000000000001</v>
      </c>
      <c r="BKT230">
        <v>2.9746000000000001</v>
      </c>
      <c r="BKU230">
        <v>1.0387</v>
      </c>
      <c r="BKV230">
        <v>0.82269999999999999</v>
      </c>
      <c r="BKW230">
        <v>0.82050000000000001</v>
      </c>
      <c r="BKX230">
        <v>2.2122000000000002</v>
      </c>
      <c r="BKY230">
        <v>0.79159999999999997</v>
      </c>
      <c r="BKZ230">
        <v>0.79110000000000003</v>
      </c>
      <c r="BLA230">
        <v>0.93320000000000003</v>
      </c>
      <c r="BLB230">
        <v>0.93169999999999997</v>
      </c>
      <c r="BLC230">
        <v>0.80710000000000004</v>
      </c>
      <c r="BLD230">
        <v>0.80549999999999999</v>
      </c>
      <c r="BLE230">
        <v>0.99870000000000003</v>
      </c>
      <c r="BLF230">
        <v>0.99780000000000002</v>
      </c>
      <c r="BLG230">
        <v>0.94399999999999995</v>
      </c>
      <c r="BLH230">
        <v>0.94169999999999998</v>
      </c>
      <c r="BLI230">
        <v>0.84930000000000005</v>
      </c>
      <c r="BLJ230">
        <v>0.84709999999999996</v>
      </c>
      <c r="BLK230">
        <v>0.81769999999999998</v>
      </c>
      <c r="BLL230">
        <v>0.90620000000000001</v>
      </c>
      <c r="BLM230">
        <v>0.90410000000000001</v>
      </c>
      <c r="BLP230">
        <v>0.95199999999999996</v>
      </c>
      <c r="BLQ230">
        <v>0.95089999999999997</v>
      </c>
      <c r="BLR230">
        <v>0.95740000000000003</v>
      </c>
      <c r="BLS230">
        <v>0.95509999999999995</v>
      </c>
      <c r="BLT230">
        <v>0.86209999999999998</v>
      </c>
      <c r="BLU230">
        <v>0.98799999999999999</v>
      </c>
      <c r="BLV230">
        <v>0.746</v>
      </c>
      <c r="BLW230">
        <v>1.026</v>
      </c>
      <c r="BLX230">
        <v>1.0241</v>
      </c>
      <c r="BLY230">
        <v>1.0190999999999999</v>
      </c>
      <c r="BLZ230">
        <v>0.96130000000000004</v>
      </c>
      <c r="BMA230">
        <v>0.95730000000000004</v>
      </c>
      <c r="BMB230">
        <v>1.3559000000000001</v>
      </c>
      <c r="BMC230">
        <v>1.3539000000000001</v>
      </c>
      <c r="BMD230">
        <v>0.71299999999999997</v>
      </c>
      <c r="BME230">
        <v>0.71160000000000001</v>
      </c>
      <c r="BMF230">
        <v>1.0161</v>
      </c>
      <c r="BMG230">
        <v>1.0167999999999999</v>
      </c>
      <c r="BMH230">
        <v>1.0152000000000001</v>
      </c>
      <c r="BMK230">
        <v>1.109</v>
      </c>
      <c r="BML230">
        <v>1.1082000000000001</v>
      </c>
      <c r="BMM230">
        <v>0.88200000000000001</v>
      </c>
      <c r="BMN230">
        <v>0.87990000000000002</v>
      </c>
      <c r="BMO230">
        <v>1.0549999999999999</v>
      </c>
      <c r="BMP230">
        <v>1.0529999999999999</v>
      </c>
      <c r="BMQ230">
        <v>0.61950000000000005</v>
      </c>
      <c r="BMR230">
        <v>1.0375000000000001</v>
      </c>
      <c r="BMS230">
        <v>1.0359</v>
      </c>
      <c r="BMT230">
        <v>1.0105</v>
      </c>
      <c r="BMU230">
        <v>1.0094000000000001</v>
      </c>
      <c r="BMX230">
        <v>0.91459999999999997</v>
      </c>
      <c r="BMY230">
        <v>0.91320000000000001</v>
      </c>
      <c r="BMZ230">
        <v>0.99160000000000004</v>
      </c>
      <c r="BNA230">
        <v>0.98950000000000005</v>
      </c>
      <c r="BNB230">
        <v>2.0960000000000001</v>
      </c>
      <c r="BNC230">
        <v>1.8708</v>
      </c>
      <c r="BND230">
        <v>1.1715</v>
      </c>
      <c r="BNE230">
        <v>1.1692</v>
      </c>
      <c r="BNF230">
        <v>2.3001999999999998</v>
      </c>
      <c r="BNG230">
        <v>0.86699999999999999</v>
      </c>
      <c r="BNH230">
        <v>1.0065</v>
      </c>
      <c r="BNI230">
        <v>1.0061</v>
      </c>
      <c r="BNJ230">
        <v>1.1581999999999999</v>
      </c>
      <c r="BNK230">
        <v>1.1559999999999999</v>
      </c>
      <c r="BNL230">
        <v>0.89510000000000001</v>
      </c>
      <c r="BNM230">
        <v>0.89259999999999995</v>
      </c>
      <c r="BNN230">
        <v>0.72019999999999995</v>
      </c>
      <c r="BNO230">
        <v>0.71860000000000002</v>
      </c>
      <c r="BNP230">
        <v>1.0643</v>
      </c>
      <c r="BNQ230">
        <v>1.0627</v>
      </c>
      <c r="BNR230">
        <v>1.101</v>
      </c>
      <c r="BNS230">
        <v>1.1515</v>
      </c>
      <c r="BNT230">
        <v>0.89480000000000004</v>
      </c>
      <c r="BNU230">
        <v>0.89300000000000002</v>
      </c>
      <c r="BNV230">
        <v>0.94930000000000003</v>
      </c>
      <c r="BNW230">
        <v>0.94810000000000005</v>
      </c>
      <c r="BNX230">
        <v>0.91379999999999995</v>
      </c>
      <c r="BNY230">
        <v>0.91220000000000001</v>
      </c>
      <c r="BNZ230">
        <v>0.93330000000000002</v>
      </c>
      <c r="BOA230">
        <v>0.93179999999999996</v>
      </c>
      <c r="BOB230">
        <v>1.0003</v>
      </c>
      <c r="BOC230">
        <v>0.99870000000000003</v>
      </c>
      <c r="BOD230">
        <v>1.7170000000000001</v>
      </c>
      <c r="BOE230">
        <v>0.74219999999999997</v>
      </c>
      <c r="BOF230">
        <v>0.74129999999999996</v>
      </c>
      <c r="BOG230">
        <v>1.1324000000000001</v>
      </c>
      <c r="BOH230">
        <v>1.1317999999999999</v>
      </c>
      <c r="BOI230">
        <v>1.0037</v>
      </c>
      <c r="BOJ230">
        <v>1.0031000000000001</v>
      </c>
      <c r="BOM230">
        <v>0.93830000000000002</v>
      </c>
      <c r="BON230">
        <v>0.93720000000000003</v>
      </c>
      <c r="BOO230">
        <v>1.2076</v>
      </c>
      <c r="BOP230">
        <v>1.2062999999999999</v>
      </c>
      <c r="BOQ230">
        <v>1.3418000000000001</v>
      </c>
      <c r="BOR230">
        <v>1.0829</v>
      </c>
      <c r="BOS230">
        <v>1.0829</v>
      </c>
      <c r="BOT230">
        <v>1.0004</v>
      </c>
      <c r="BOU230">
        <v>1.0001</v>
      </c>
      <c r="BOX230">
        <v>0.91180000000000005</v>
      </c>
      <c r="BOY230">
        <v>0.91059999999999997</v>
      </c>
      <c r="BPB230">
        <v>0.86760000000000004</v>
      </c>
      <c r="BPC230">
        <v>0.86670000000000003</v>
      </c>
      <c r="BPD230">
        <v>0.95209999999999995</v>
      </c>
      <c r="BPE230">
        <v>0.95089999999999997</v>
      </c>
      <c r="BPF230">
        <v>0.93969999999999998</v>
      </c>
      <c r="BPG230">
        <v>0.93740000000000001</v>
      </c>
      <c r="BPH230">
        <v>0.61460000000000004</v>
      </c>
      <c r="BPI230">
        <v>0.82120000000000004</v>
      </c>
      <c r="BPJ230">
        <v>0.82040000000000002</v>
      </c>
      <c r="BPK230">
        <v>1.0426</v>
      </c>
      <c r="BPL230">
        <v>1.0414000000000001</v>
      </c>
      <c r="BPM230">
        <v>1.0188999999999999</v>
      </c>
      <c r="BPN230">
        <v>1.018</v>
      </c>
      <c r="BPO230">
        <v>1.1551</v>
      </c>
      <c r="BPP230">
        <v>1.1544000000000001</v>
      </c>
      <c r="BPQ230">
        <v>3.004</v>
      </c>
      <c r="BPR230">
        <v>1.1496999999999999</v>
      </c>
      <c r="BPS230">
        <v>0.96509999999999996</v>
      </c>
      <c r="BPT230">
        <v>1.2062999999999999</v>
      </c>
      <c r="BPU230">
        <v>1.2029000000000001</v>
      </c>
      <c r="BPV230">
        <v>0.84160000000000001</v>
      </c>
      <c r="BPW230">
        <v>0.8407</v>
      </c>
      <c r="BPX230">
        <v>1.0538000000000001</v>
      </c>
      <c r="BPY230">
        <v>1.0526</v>
      </c>
      <c r="BPZ230">
        <v>3.2639999999999998</v>
      </c>
      <c r="BQA230">
        <v>2.0009000000000001</v>
      </c>
      <c r="BQB230">
        <v>2.5485000000000002</v>
      </c>
      <c r="BQC230">
        <v>1.0225</v>
      </c>
      <c r="BQD230">
        <v>1.0214000000000001</v>
      </c>
      <c r="BQG230">
        <v>3.9540000000000002</v>
      </c>
      <c r="BQH230">
        <v>1.5966</v>
      </c>
      <c r="BQI230">
        <v>1.379</v>
      </c>
      <c r="BQJ230">
        <v>0.89300000000000002</v>
      </c>
      <c r="BQK230">
        <v>0.94710000000000005</v>
      </c>
      <c r="BQL230">
        <v>1.4775</v>
      </c>
      <c r="BQM230">
        <v>1.0102</v>
      </c>
      <c r="BQN230">
        <v>2.266</v>
      </c>
      <c r="BQO230">
        <v>3.4870000000000001</v>
      </c>
      <c r="BQP230">
        <v>2.6869999999999998</v>
      </c>
      <c r="BQQ230">
        <v>1.0304</v>
      </c>
      <c r="BQR230">
        <v>1.0294000000000001</v>
      </c>
      <c r="BQS230">
        <v>1.1201000000000001</v>
      </c>
      <c r="BQT230">
        <v>0.86250000000000004</v>
      </c>
      <c r="BQU230">
        <v>1.1189</v>
      </c>
      <c r="BQV230">
        <v>2.6823999999999999</v>
      </c>
      <c r="BQW230">
        <v>1.0249999999999999</v>
      </c>
      <c r="BQX230">
        <v>1.0235000000000001</v>
      </c>
      <c r="BQY230">
        <v>2.3828</v>
      </c>
      <c r="BRB230">
        <v>1.5063</v>
      </c>
      <c r="BRC230">
        <v>1.0901000000000001</v>
      </c>
      <c r="BRD230">
        <v>1.0885</v>
      </c>
      <c r="BRE230">
        <v>2.5499999999999998</v>
      </c>
      <c r="BRF230">
        <v>2.552</v>
      </c>
      <c r="BRG230">
        <v>2.133</v>
      </c>
      <c r="BRH230">
        <v>2.1339999999999999</v>
      </c>
      <c r="BRI230">
        <v>1.0466</v>
      </c>
      <c r="BRJ230">
        <v>1.0447</v>
      </c>
      <c r="BRM230">
        <v>2.1339999999999999</v>
      </c>
      <c r="BRN230">
        <v>3.7595999999999998</v>
      </c>
      <c r="BRO230">
        <v>2.4689999999999999</v>
      </c>
      <c r="BRP230">
        <v>0.74170000000000003</v>
      </c>
      <c r="BRQ230">
        <v>1.7141999999999999</v>
      </c>
      <c r="BRR230">
        <v>0.83919999999999995</v>
      </c>
      <c r="BRS230">
        <v>0.6694</v>
      </c>
      <c r="BRT230">
        <v>0.79069999999999996</v>
      </c>
      <c r="BRU230">
        <v>1.863</v>
      </c>
      <c r="BRV230">
        <v>1.863</v>
      </c>
      <c r="BRW230">
        <v>1.9424999999999999</v>
      </c>
      <c r="BRX230">
        <v>1.9452</v>
      </c>
      <c r="BRY230">
        <v>1.712</v>
      </c>
      <c r="BRZ230">
        <v>1.714</v>
      </c>
      <c r="BSA230">
        <v>1.0365</v>
      </c>
      <c r="BSB230">
        <v>1.0355000000000001</v>
      </c>
      <c r="BSC230">
        <v>1.0794999999999999</v>
      </c>
      <c r="BSD230">
        <v>1.0780000000000001</v>
      </c>
      <c r="BSE230">
        <v>1.0889</v>
      </c>
      <c r="BSF230">
        <v>1.0885</v>
      </c>
      <c r="BSG230">
        <v>0.879</v>
      </c>
      <c r="BSH230">
        <v>0.87829999999999997</v>
      </c>
      <c r="BSI230">
        <v>1.7204999999999999</v>
      </c>
      <c r="BSJ230">
        <v>1.0265</v>
      </c>
      <c r="BSK230">
        <v>1.0246</v>
      </c>
      <c r="BSL230">
        <v>1.3360000000000001</v>
      </c>
      <c r="BSM230">
        <v>1.0154000000000001</v>
      </c>
      <c r="BSN230">
        <v>1.0142</v>
      </c>
      <c r="BSO230">
        <v>1.1048</v>
      </c>
      <c r="BSP230">
        <v>1.1036999999999999</v>
      </c>
      <c r="BSQ230">
        <v>1.0195000000000001</v>
      </c>
      <c r="BSR230">
        <v>1.0782</v>
      </c>
      <c r="BSS230">
        <v>1.2948</v>
      </c>
      <c r="BST230">
        <v>1.0821000000000001</v>
      </c>
      <c r="BSU230">
        <v>1.0810999999999999</v>
      </c>
      <c r="BSV230">
        <v>1.1211</v>
      </c>
      <c r="BSW230">
        <v>1.1208</v>
      </c>
      <c r="BSX230">
        <v>0.99109999999999998</v>
      </c>
      <c r="BSY230">
        <v>0.99080000000000001</v>
      </c>
      <c r="BSZ230">
        <v>2.2492999999999999</v>
      </c>
      <c r="BTA230">
        <v>1.1195999999999999</v>
      </c>
      <c r="BTB230">
        <v>2.4344000000000001</v>
      </c>
      <c r="BTC230">
        <v>2.1705999999999999</v>
      </c>
      <c r="BTD230">
        <v>1.4327000000000001</v>
      </c>
      <c r="BTE230">
        <v>0.98799999999999999</v>
      </c>
      <c r="BTF230">
        <v>1.3134999999999999</v>
      </c>
      <c r="BTG230">
        <v>1.4135</v>
      </c>
      <c r="BTH230">
        <v>1.1990000000000001</v>
      </c>
      <c r="BTI230">
        <v>1.0009999999999999</v>
      </c>
      <c r="BTJ230">
        <v>1.0004999999999999</v>
      </c>
      <c r="BTM230">
        <v>1.7719</v>
      </c>
      <c r="BTN230">
        <v>1.2210000000000001</v>
      </c>
      <c r="BTO230">
        <v>0.94399999999999995</v>
      </c>
      <c r="BTP230">
        <v>1.0349999999999999</v>
      </c>
      <c r="BTQ230">
        <v>1.0629999999999999</v>
      </c>
      <c r="BTR230">
        <v>1.0669999999999999</v>
      </c>
      <c r="BTS230">
        <v>1.02</v>
      </c>
      <c r="BTT230">
        <v>2.387</v>
      </c>
      <c r="BTU230">
        <v>1.3240000000000001</v>
      </c>
      <c r="BTV230">
        <v>2.1059999999999999</v>
      </c>
      <c r="BTW230">
        <v>1.0349999999999999</v>
      </c>
      <c r="BTZ230">
        <v>1.0137</v>
      </c>
      <c r="BUA230">
        <v>1.0168999999999999</v>
      </c>
      <c r="BUB230">
        <v>0.84350000000000003</v>
      </c>
      <c r="BUC230">
        <v>1.0215000000000001</v>
      </c>
      <c r="BUD230">
        <v>1.0210999999999999</v>
      </c>
      <c r="BUE230">
        <v>1.4306000000000001</v>
      </c>
      <c r="BUH230">
        <v>0.98850000000000005</v>
      </c>
      <c r="BUK230">
        <v>1.0802</v>
      </c>
      <c r="BUL230">
        <v>1.0799000000000001</v>
      </c>
      <c r="BUO230">
        <v>0.9698</v>
      </c>
      <c r="BUP230">
        <v>0.96970000000000001</v>
      </c>
      <c r="BUU230">
        <v>0.99580000000000002</v>
      </c>
      <c r="BUV230">
        <v>0.99570000000000003</v>
      </c>
      <c r="BUY230">
        <v>1.0478000000000001</v>
      </c>
      <c r="BUZ230">
        <v>1.0477000000000001</v>
      </c>
      <c r="BVA230">
        <v>0.74680000000000002</v>
      </c>
      <c r="BVB230">
        <v>2.7650000000000001</v>
      </c>
      <c r="BVC230">
        <v>1.0002</v>
      </c>
      <c r="BVD230">
        <v>1.0001</v>
      </c>
      <c r="BVE230">
        <v>1.0488999999999999</v>
      </c>
      <c r="BVF230">
        <v>2.3965000000000001</v>
      </c>
      <c r="BVG230">
        <v>2.3984000000000001</v>
      </c>
      <c r="BVL230">
        <v>0.97009999999999996</v>
      </c>
      <c r="BVO230">
        <v>1.1440999999999999</v>
      </c>
      <c r="BVY230">
        <v>0.92700000000000005</v>
      </c>
      <c r="BVZ230">
        <v>1.0114000000000001</v>
      </c>
      <c r="BWA230">
        <v>0.91</v>
      </c>
      <c r="BWB230">
        <v>1.5979000000000001</v>
      </c>
      <c r="BWC230">
        <v>1.381</v>
      </c>
      <c r="BWD230">
        <v>1.7162999999999999</v>
      </c>
      <c r="BWE230">
        <v>1.1115999999999999</v>
      </c>
      <c r="BWF230">
        <v>2.3542000000000001</v>
      </c>
      <c r="BWG230">
        <v>1.0949</v>
      </c>
      <c r="BWH230">
        <v>2.1053000000000002</v>
      </c>
      <c r="BWI230">
        <v>1.8031999999999999</v>
      </c>
      <c r="BWJ230">
        <v>1.3868</v>
      </c>
      <c r="BWK230">
        <v>2.129</v>
      </c>
      <c r="BWL230">
        <v>1.24</v>
      </c>
      <c r="BWM230">
        <v>1.0409999999999999</v>
      </c>
      <c r="BWN230">
        <v>1.657</v>
      </c>
      <c r="BWO230">
        <v>1.538</v>
      </c>
      <c r="BWP230">
        <v>1.978</v>
      </c>
      <c r="BWQ230">
        <v>1.6548</v>
      </c>
      <c r="BWR230">
        <v>1.5992999999999999</v>
      </c>
      <c r="BWS230">
        <v>1.8560000000000001</v>
      </c>
      <c r="BWT230">
        <v>4.157</v>
      </c>
      <c r="BWU230">
        <v>2.8201000000000001</v>
      </c>
      <c r="BWV230">
        <v>2.8832</v>
      </c>
      <c r="BWW230">
        <v>0.90480000000000005</v>
      </c>
      <c r="BWX230">
        <v>0.90510000000000002</v>
      </c>
      <c r="BWY230">
        <v>1.0526</v>
      </c>
      <c r="BWZ230">
        <v>0.93810000000000004</v>
      </c>
      <c r="BXA230">
        <v>1.0116000000000001</v>
      </c>
      <c r="BXB230">
        <v>1.0183</v>
      </c>
      <c r="BXC230">
        <v>0.86350000000000005</v>
      </c>
      <c r="BXD230">
        <v>0.95799999999999996</v>
      </c>
      <c r="BXE230">
        <v>0.73009999999999997</v>
      </c>
      <c r="BXG230">
        <v>0.9728</v>
      </c>
      <c r="BXH230">
        <v>1.4076</v>
      </c>
      <c r="BXI230">
        <v>0.92559999999999998</v>
      </c>
      <c r="BXK230">
        <v>1.2030000000000001</v>
      </c>
      <c r="BXL230">
        <v>1.0056</v>
      </c>
      <c r="BXP230">
        <v>1.0016</v>
      </c>
      <c r="BXS230">
        <v>1.0044999999999999</v>
      </c>
      <c r="BXX230">
        <v>0.74650000000000005</v>
      </c>
      <c r="BXY230">
        <v>0.82030000000000003</v>
      </c>
      <c r="BXZ230">
        <v>1.1576</v>
      </c>
      <c r="BYA230">
        <v>0.85</v>
      </c>
      <c r="BYB230">
        <v>0.94079999999999997</v>
      </c>
      <c r="BYC230">
        <v>0.78259999999999996</v>
      </c>
      <c r="BYD230">
        <v>0.79010000000000002</v>
      </c>
      <c r="BYE230">
        <v>0.93830000000000002</v>
      </c>
      <c r="BYF230">
        <v>0.95750000000000002</v>
      </c>
      <c r="BYG230">
        <v>0.9073</v>
      </c>
      <c r="BYH230">
        <v>0.96020000000000005</v>
      </c>
      <c r="BYI230">
        <v>0.84760000000000002</v>
      </c>
      <c r="BYJ230">
        <v>0.82830000000000004</v>
      </c>
      <c r="BYK230">
        <v>0.93200000000000005</v>
      </c>
      <c r="BYL230">
        <v>0.85150000000000003</v>
      </c>
      <c r="BYM230">
        <v>1.0471999999999999</v>
      </c>
      <c r="BYN230">
        <v>0.96799999999999997</v>
      </c>
      <c r="BYO230">
        <v>0.8165</v>
      </c>
      <c r="BYP230">
        <v>0.75700000000000001</v>
      </c>
      <c r="BYQ230">
        <v>0.6855</v>
      </c>
      <c r="BYR230">
        <v>0.89339999999999997</v>
      </c>
      <c r="BYS230">
        <v>0.73350000000000004</v>
      </c>
      <c r="BYT230">
        <v>0.64629999999999999</v>
      </c>
      <c r="BYU230">
        <v>0.90549999999999997</v>
      </c>
      <c r="BYV230">
        <v>0.90280000000000005</v>
      </c>
      <c r="BYW230">
        <v>0.72560000000000002</v>
      </c>
      <c r="BYX230">
        <v>0.80649999999999999</v>
      </c>
      <c r="BYY230">
        <v>0.70089999999999997</v>
      </c>
      <c r="BYZ230">
        <v>0.96679999999999999</v>
      </c>
      <c r="BZA230">
        <v>0.77439999999999998</v>
      </c>
      <c r="BZB230">
        <v>0.71699999999999997</v>
      </c>
      <c r="BZC230">
        <v>0.8609</v>
      </c>
      <c r="BZD230">
        <v>0.88190000000000002</v>
      </c>
      <c r="BZE230">
        <v>0.77659999999999996</v>
      </c>
      <c r="BZF230">
        <v>0.83250000000000002</v>
      </c>
      <c r="BZG230">
        <v>1.0591999999999999</v>
      </c>
      <c r="BZH230">
        <v>1.2726999999999999</v>
      </c>
      <c r="BZI230">
        <v>1.0144</v>
      </c>
      <c r="BZJ230">
        <v>0.8962</v>
      </c>
      <c r="BZK230">
        <v>0.82079999999999997</v>
      </c>
      <c r="BZL230">
        <v>0.92549999999999999</v>
      </c>
      <c r="BZM230">
        <v>0.92130000000000001</v>
      </c>
      <c r="BZN230">
        <v>1.0067999999999999</v>
      </c>
      <c r="BZO230">
        <v>1.0169999999999999</v>
      </c>
      <c r="BZP230">
        <v>0.88200000000000001</v>
      </c>
      <c r="BZQ230">
        <v>0.8226</v>
      </c>
      <c r="BZR230">
        <v>0.83860000000000001</v>
      </c>
      <c r="BZS230">
        <v>0.82320000000000004</v>
      </c>
      <c r="BZT230">
        <v>1.0785</v>
      </c>
      <c r="BZU230">
        <v>1.1721999999999999</v>
      </c>
      <c r="BZV230">
        <v>0.80210000000000004</v>
      </c>
      <c r="BZW230">
        <v>0.90229999999999999</v>
      </c>
      <c r="BZX230">
        <v>0.71120000000000005</v>
      </c>
      <c r="BZY230">
        <v>0.68710000000000004</v>
      </c>
      <c r="BZZ230">
        <v>0.6825</v>
      </c>
      <c r="CAA230">
        <v>0.68359999999999999</v>
      </c>
      <c r="CAB230">
        <v>0.68979999999999997</v>
      </c>
      <c r="CAC230">
        <v>0.75990000000000002</v>
      </c>
      <c r="CAD230">
        <v>0.98409999999999997</v>
      </c>
      <c r="CAE230">
        <v>0.9718</v>
      </c>
      <c r="CAF230">
        <v>0.87039999999999995</v>
      </c>
      <c r="CAG230">
        <v>1.044</v>
      </c>
      <c r="CAH230">
        <v>0.9798</v>
      </c>
      <c r="CAI230">
        <v>0.70889999999999997</v>
      </c>
      <c r="CAJ230">
        <v>0.77349999999999997</v>
      </c>
      <c r="CAK230">
        <v>0.94379999999999997</v>
      </c>
      <c r="CAL230">
        <v>1.2016</v>
      </c>
      <c r="CAM230">
        <v>1.0285</v>
      </c>
      <c r="CAN230">
        <v>1.0886</v>
      </c>
      <c r="CAO230">
        <v>1.1693</v>
      </c>
      <c r="CAP230">
        <v>1.1583000000000001</v>
      </c>
      <c r="CAQ230">
        <v>0.82240000000000002</v>
      </c>
      <c r="CAR230">
        <v>1.0078</v>
      </c>
      <c r="CAS230">
        <v>0.62380000000000002</v>
      </c>
      <c r="CAT230">
        <v>1.0509999999999999</v>
      </c>
      <c r="CAU230">
        <v>1.0943000000000001</v>
      </c>
      <c r="CAV230">
        <v>0.9325</v>
      </c>
      <c r="CAW230">
        <v>0.75480000000000003</v>
      </c>
      <c r="CAX230">
        <v>0.54239999999999999</v>
      </c>
      <c r="CAY230">
        <v>1.0370999999999999</v>
      </c>
      <c r="CAZ230">
        <v>0.73640000000000005</v>
      </c>
      <c r="CBA230">
        <v>1.008</v>
      </c>
      <c r="CBB230">
        <v>1.0335000000000001</v>
      </c>
      <c r="CBC230">
        <v>1.5085</v>
      </c>
      <c r="CBD230">
        <v>0.99980000000000002</v>
      </c>
      <c r="CBE230">
        <v>1.0428999999999999</v>
      </c>
      <c r="CBF230">
        <v>0.70189999999999997</v>
      </c>
      <c r="CBG230">
        <v>3.6213000000000002</v>
      </c>
      <c r="CBH230">
        <v>3.8222999999999998</v>
      </c>
      <c r="CBI230">
        <v>0.81530000000000002</v>
      </c>
      <c r="CBJ230">
        <v>0.94989999999999997</v>
      </c>
      <c r="CBK230">
        <v>0.66830000000000001</v>
      </c>
      <c r="CBL230">
        <v>0.76770000000000005</v>
      </c>
      <c r="CBM230">
        <v>0.64790000000000003</v>
      </c>
      <c r="CBN230">
        <v>1.0032000000000001</v>
      </c>
      <c r="CBO230">
        <v>0.83289999999999997</v>
      </c>
      <c r="CBP230">
        <v>0.87170000000000003</v>
      </c>
      <c r="CBQ230">
        <v>0.85489999999999999</v>
      </c>
      <c r="CBR230">
        <v>0.73609999999999998</v>
      </c>
      <c r="CBS230">
        <v>0.62760000000000005</v>
      </c>
      <c r="CBT230">
        <v>0.73850000000000005</v>
      </c>
      <c r="CBU230">
        <v>0.70799999999999996</v>
      </c>
      <c r="CBV230">
        <v>0.92049999999999998</v>
      </c>
      <c r="CBW230">
        <v>0.77180000000000004</v>
      </c>
      <c r="CBX230">
        <v>0.88949999999999996</v>
      </c>
      <c r="CBY230">
        <v>0.78900000000000003</v>
      </c>
      <c r="CBZ230">
        <v>0.54300000000000004</v>
      </c>
      <c r="CCA230">
        <v>1.4696</v>
      </c>
      <c r="CCB230">
        <v>0.80349999999999999</v>
      </c>
      <c r="CCC230">
        <v>0.68430000000000002</v>
      </c>
      <c r="CCD230">
        <v>1.6085</v>
      </c>
      <c r="CCE230">
        <v>0.92100000000000004</v>
      </c>
      <c r="CCF230">
        <v>1.1372</v>
      </c>
      <c r="CCG230">
        <v>1.0854999999999999</v>
      </c>
      <c r="CCH230">
        <v>0.87560000000000004</v>
      </c>
      <c r="CCI230">
        <v>0.86939999999999995</v>
      </c>
      <c r="CCJ230">
        <v>0.77800000000000002</v>
      </c>
      <c r="CCK230">
        <v>0.91200000000000003</v>
      </c>
      <c r="CCL230">
        <v>1.2505999999999999</v>
      </c>
      <c r="CCM230">
        <v>0.95289999999999997</v>
      </c>
      <c r="CCN230">
        <v>0.79690000000000005</v>
      </c>
      <c r="CCO230">
        <v>1.0279</v>
      </c>
      <c r="CCP230">
        <v>1.2883</v>
      </c>
      <c r="CCQ230">
        <v>0.84540000000000004</v>
      </c>
      <c r="CCR230">
        <v>1.208</v>
      </c>
      <c r="CCS230">
        <v>1.1686000000000001</v>
      </c>
      <c r="CCT230">
        <v>0.67300000000000004</v>
      </c>
      <c r="CCU230">
        <v>1.0624</v>
      </c>
      <c r="CCV230">
        <v>1.2851999999999999</v>
      </c>
      <c r="CCW230">
        <v>0.87629999999999997</v>
      </c>
      <c r="CCX230">
        <v>1.0880000000000001</v>
      </c>
      <c r="CCY230">
        <v>0.95409999999999995</v>
      </c>
      <c r="CCZ230">
        <v>0.75490000000000002</v>
      </c>
      <c r="CDA230">
        <v>0.64429999999999998</v>
      </c>
      <c r="CDB230">
        <v>0.80389999999999995</v>
      </c>
      <c r="CDC230">
        <v>0.74539999999999995</v>
      </c>
      <c r="CDD230">
        <v>0.67310000000000003</v>
      </c>
      <c r="CDE230">
        <v>0.70620000000000005</v>
      </c>
      <c r="CDF230">
        <v>3.3571</v>
      </c>
      <c r="CDG230">
        <v>4.2789999999999999</v>
      </c>
      <c r="CDH230">
        <v>1.4669000000000001</v>
      </c>
      <c r="CDI230">
        <v>2.0217000000000001</v>
      </c>
      <c r="CDJ230">
        <v>1.256</v>
      </c>
      <c r="CDK230">
        <v>1.7497</v>
      </c>
      <c r="CDL230">
        <v>2.5289999999999999</v>
      </c>
      <c r="CDM230">
        <v>0.60640000000000005</v>
      </c>
      <c r="CDN230">
        <v>2.1333000000000002</v>
      </c>
      <c r="CDO230">
        <v>1.7037</v>
      </c>
      <c r="CDP230">
        <v>1.966</v>
      </c>
      <c r="CDQ230">
        <v>2.7201</v>
      </c>
      <c r="CDR230">
        <v>4.7972000000000001</v>
      </c>
      <c r="CDS230">
        <v>1.931</v>
      </c>
      <c r="CDT230">
        <v>4.3512000000000004</v>
      </c>
      <c r="CDU230">
        <v>6.4157999999999999</v>
      </c>
      <c r="CDV230">
        <v>1.895</v>
      </c>
      <c r="CDW230">
        <v>2.0960000000000001</v>
      </c>
      <c r="CDX230">
        <v>1.0992999999999999</v>
      </c>
      <c r="CDY230">
        <v>1.7617</v>
      </c>
      <c r="CDZ230">
        <v>1.1181000000000001</v>
      </c>
      <c r="CEA230">
        <v>1.4486000000000001</v>
      </c>
      <c r="CEB230">
        <v>1.6850000000000001</v>
      </c>
      <c r="CEC230">
        <v>2.1579000000000002</v>
      </c>
      <c r="CED230">
        <v>1.9194</v>
      </c>
      <c r="CEE230">
        <v>1.8698999999999999</v>
      </c>
      <c r="CEF230">
        <v>0.82899999999999996</v>
      </c>
      <c r="CEG230">
        <v>1.0799000000000001</v>
      </c>
      <c r="CEH230">
        <v>0.91549999999999998</v>
      </c>
      <c r="CEI230">
        <v>1.268</v>
      </c>
      <c r="CEJ230">
        <v>1.1780999999999999</v>
      </c>
      <c r="CEK230">
        <v>0.98799999999999999</v>
      </c>
      <c r="CEL230">
        <v>2.9893000000000001</v>
      </c>
      <c r="CEM230">
        <v>1.2397</v>
      </c>
      <c r="CEN230">
        <v>0.86750000000000005</v>
      </c>
      <c r="CEO230">
        <v>1.6429</v>
      </c>
      <c r="CEP230">
        <v>0.72519999999999996</v>
      </c>
      <c r="CEQ230">
        <v>1.5076000000000001</v>
      </c>
      <c r="CER230">
        <v>1.6811</v>
      </c>
      <c r="CES230">
        <v>1.77</v>
      </c>
      <c r="CET230">
        <v>1.6278999999999999</v>
      </c>
      <c r="CEU230">
        <v>1.31</v>
      </c>
      <c r="CEV230">
        <v>0.70730000000000004</v>
      </c>
      <c r="CEW230">
        <v>1.9791000000000001</v>
      </c>
      <c r="CEX230">
        <v>1.9878</v>
      </c>
      <c r="CEY230">
        <v>1.7406999999999999</v>
      </c>
      <c r="CEZ230">
        <v>1.3061</v>
      </c>
      <c r="CFA230">
        <v>0.51180000000000003</v>
      </c>
      <c r="CFB230">
        <v>0.68210000000000004</v>
      </c>
      <c r="CFC230">
        <v>7.2618</v>
      </c>
      <c r="CFD230">
        <v>1.4426000000000001</v>
      </c>
      <c r="CFE230">
        <v>5.6837999999999997</v>
      </c>
      <c r="CFF230">
        <v>1.8902000000000001</v>
      </c>
      <c r="CFG230">
        <v>1.6585000000000001</v>
      </c>
      <c r="CFH230">
        <v>1.2998000000000001</v>
      </c>
      <c r="CFI230">
        <v>0.66590000000000005</v>
      </c>
      <c r="CFJ230">
        <v>1.0344</v>
      </c>
      <c r="CFK230">
        <v>2.8384999999999998</v>
      </c>
      <c r="CFL230">
        <v>1.0263</v>
      </c>
      <c r="CFM230">
        <v>0.98319999999999996</v>
      </c>
      <c r="CFN230">
        <v>1.4801</v>
      </c>
      <c r="CFO230">
        <v>1.1357999999999999</v>
      </c>
      <c r="CFP230">
        <v>1.0572999999999999</v>
      </c>
      <c r="CFQ230">
        <v>1.2193000000000001</v>
      </c>
      <c r="CFR230">
        <v>1.5114000000000001</v>
      </c>
      <c r="CFS230">
        <v>1.2658</v>
      </c>
      <c r="CFT230">
        <v>0.58730000000000004</v>
      </c>
      <c r="CFU230">
        <v>1.0470999999999999</v>
      </c>
      <c r="CFV230">
        <v>0.97629999999999995</v>
      </c>
      <c r="CFW230">
        <v>0.73860000000000003</v>
      </c>
      <c r="CFX230">
        <v>1.1779999999999999</v>
      </c>
      <c r="CFY230">
        <v>1.1205000000000001</v>
      </c>
      <c r="CFZ230">
        <v>0.96430000000000005</v>
      </c>
      <c r="CGA230">
        <v>0.78290000000000004</v>
      </c>
      <c r="CGB230">
        <v>1.0339</v>
      </c>
      <c r="CGC230">
        <v>1.7038</v>
      </c>
      <c r="CGD230">
        <v>0.77749999999999997</v>
      </c>
      <c r="CGE230">
        <v>3.7559999999999998</v>
      </c>
      <c r="CGF230">
        <v>0.98619999999999997</v>
      </c>
      <c r="CGG230">
        <v>0.82069999999999999</v>
      </c>
      <c r="CGH230">
        <v>0.7702</v>
      </c>
      <c r="CGI230">
        <v>0.86350000000000005</v>
      </c>
      <c r="CGJ230">
        <v>0.73119999999999996</v>
      </c>
      <c r="CGK230">
        <v>1.4311</v>
      </c>
      <c r="CGL230">
        <v>1.1214</v>
      </c>
      <c r="CGM230">
        <v>1.4131</v>
      </c>
      <c r="CGN230">
        <v>0.69679999999999997</v>
      </c>
      <c r="CGO230">
        <v>2.2686000000000002</v>
      </c>
      <c r="CGP230">
        <v>1.1088</v>
      </c>
      <c r="CGQ230">
        <v>0.89359999999999995</v>
      </c>
      <c r="CGR230">
        <v>0.94769999999999999</v>
      </c>
      <c r="CGS230">
        <v>1.4784999999999999</v>
      </c>
      <c r="CGT230">
        <v>2.0379999999999998</v>
      </c>
      <c r="CGU230">
        <v>2.0215999999999998</v>
      </c>
      <c r="CGV230">
        <v>1.1236999999999999</v>
      </c>
      <c r="CGW230">
        <v>1.1924999999999999</v>
      </c>
      <c r="CGX230">
        <v>1.522</v>
      </c>
      <c r="CGY230">
        <v>1.724</v>
      </c>
      <c r="CGZ230">
        <v>1.782</v>
      </c>
      <c r="CHA230">
        <v>0.68600000000000005</v>
      </c>
      <c r="CHB230">
        <v>0.79800000000000004</v>
      </c>
      <c r="CHC230">
        <v>0.95299999999999996</v>
      </c>
      <c r="CHD230">
        <v>0.77100000000000002</v>
      </c>
      <c r="CHE230">
        <v>1.2609999999999999</v>
      </c>
      <c r="CHF230">
        <v>0.92500000000000004</v>
      </c>
      <c r="CHG230">
        <v>0.53</v>
      </c>
      <c r="CHH230">
        <v>0.93799999999999994</v>
      </c>
      <c r="CHI230">
        <v>1.766</v>
      </c>
      <c r="CHJ230">
        <v>1.17</v>
      </c>
      <c r="CHK230">
        <v>0.73299999999999998</v>
      </c>
      <c r="CHL230">
        <v>1.252</v>
      </c>
      <c r="CHM230">
        <v>1.724</v>
      </c>
      <c r="CHN230">
        <v>0.84599999999999997</v>
      </c>
      <c r="CHO230">
        <v>1.5405</v>
      </c>
      <c r="CHP230">
        <v>0.8014</v>
      </c>
      <c r="CHQ230">
        <v>1.0713999999999999</v>
      </c>
      <c r="CHR230">
        <v>1.6126</v>
      </c>
      <c r="CHS230">
        <v>0.99019999999999997</v>
      </c>
      <c r="CHT230">
        <v>1.1206</v>
      </c>
      <c r="CHU230">
        <v>1.63</v>
      </c>
      <c r="CHV230">
        <v>1.5569999999999999</v>
      </c>
      <c r="CHW230">
        <v>0.8226</v>
      </c>
      <c r="CHX230">
        <v>2.63</v>
      </c>
      <c r="CHY230">
        <v>1.1012</v>
      </c>
      <c r="CHZ230">
        <v>2.3679999999999999</v>
      </c>
      <c r="CIA230">
        <v>1.169</v>
      </c>
      <c r="CIB230">
        <v>1.1539999999999999</v>
      </c>
      <c r="CIC230">
        <v>0.747</v>
      </c>
      <c r="CID230">
        <v>1.0289999999999999</v>
      </c>
      <c r="CIE230">
        <v>0.875</v>
      </c>
      <c r="CIF230">
        <v>1.472</v>
      </c>
      <c r="CIG230">
        <v>1.1870000000000001</v>
      </c>
      <c r="CIH230">
        <v>0.77600000000000002</v>
      </c>
      <c r="CII230">
        <v>0.98899999999999999</v>
      </c>
      <c r="CIJ230">
        <v>2.0110000000000001</v>
      </c>
      <c r="CIK230">
        <v>1.77</v>
      </c>
      <c r="CIL230">
        <v>1.6439999999999999</v>
      </c>
      <c r="CIM230">
        <v>0.62009999999999998</v>
      </c>
      <c r="CIN230">
        <v>2.0510000000000002</v>
      </c>
      <c r="CIO230">
        <v>1.9923</v>
      </c>
      <c r="CIP230">
        <v>1.4368000000000001</v>
      </c>
      <c r="CIQ230">
        <v>1.0787</v>
      </c>
      <c r="CIR230">
        <v>0.77139999999999997</v>
      </c>
      <c r="CIS230">
        <v>1.212</v>
      </c>
      <c r="CIT230">
        <v>1.7270000000000001</v>
      </c>
      <c r="CIU230">
        <v>1.31</v>
      </c>
      <c r="CIV230">
        <v>1.454</v>
      </c>
      <c r="CIW230">
        <v>1.627</v>
      </c>
      <c r="CIX230">
        <v>1.0349999999999999</v>
      </c>
      <c r="CIY230">
        <v>1.145</v>
      </c>
      <c r="CIZ230">
        <v>1.0189999999999999</v>
      </c>
      <c r="CJA230">
        <v>0.81969999999999998</v>
      </c>
      <c r="CJB230">
        <v>1.1903999999999999</v>
      </c>
      <c r="CJC230">
        <v>1.5884</v>
      </c>
      <c r="CJD230">
        <v>1.0241</v>
      </c>
      <c r="CJE230">
        <v>0.98050000000000004</v>
      </c>
      <c r="CJF230">
        <v>0.68479999999999996</v>
      </c>
      <c r="CJG230">
        <v>1.1131</v>
      </c>
      <c r="CJH230">
        <v>1.8955</v>
      </c>
      <c r="CJI230">
        <v>1.1873</v>
      </c>
      <c r="CJJ230">
        <v>0.70030000000000003</v>
      </c>
      <c r="CJK230">
        <v>0.92530000000000001</v>
      </c>
      <c r="CJL230">
        <v>1.2909999999999999</v>
      </c>
      <c r="CJM230">
        <v>0.88680000000000003</v>
      </c>
      <c r="CJN230">
        <v>2.2523</v>
      </c>
      <c r="CJO230">
        <v>0.94620000000000004</v>
      </c>
      <c r="CJP230">
        <v>2.117</v>
      </c>
      <c r="CJQ230">
        <v>2.0762999999999998</v>
      </c>
      <c r="CJR230">
        <v>1.4695</v>
      </c>
      <c r="CJS230">
        <v>1.4083000000000001</v>
      </c>
      <c r="CJT230">
        <v>0.94799999999999995</v>
      </c>
      <c r="CJU230">
        <v>1.0488999999999999</v>
      </c>
      <c r="CJV230">
        <v>0.91200000000000003</v>
      </c>
      <c r="CJW230">
        <v>0.89200000000000002</v>
      </c>
      <c r="CJX230">
        <v>1</v>
      </c>
      <c r="CJY230">
        <v>1.4319</v>
      </c>
      <c r="CJZ230">
        <v>1.5113000000000001</v>
      </c>
      <c r="CKA230">
        <v>1.2107000000000001</v>
      </c>
      <c r="CKB230">
        <v>0.67</v>
      </c>
      <c r="CKC230">
        <v>2.1637</v>
      </c>
      <c r="CKD230">
        <v>1.4474</v>
      </c>
      <c r="CKE230">
        <v>0.79159999999999997</v>
      </c>
      <c r="CKF230">
        <v>1.8072999999999999</v>
      </c>
      <c r="CKG230">
        <v>1.1438999999999999</v>
      </c>
      <c r="CKH230">
        <v>0.81259999999999999</v>
      </c>
      <c r="CKI230">
        <v>0.84</v>
      </c>
      <c r="CKJ230">
        <v>1.9417</v>
      </c>
      <c r="CKK230">
        <v>2.2734999999999999</v>
      </c>
      <c r="CKL230">
        <v>1.8720000000000001</v>
      </c>
      <c r="CKM230">
        <v>1.857</v>
      </c>
      <c r="CKN230">
        <v>2.3340000000000001</v>
      </c>
      <c r="CKO230">
        <v>1.6955</v>
      </c>
      <c r="CKP230">
        <v>0.96319999999999995</v>
      </c>
      <c r="CKQ230">
        <v>1.1208</v>
      </c>
      <c r="CKR230">
        <v>1.23</v>
      </c>
      <c r="CKS230">
        <v>1.1497999999999999</v>
      </c>
      <c r="CKT230">
        <v>1.1160000000000001</v>
      </c>
      <c r="CKU230">
        <v>0.73019999999999996</v>
      </c>
      <c r="CKV230">
        <v>1.1091</v>
      </c>
      <c r="CKW230">
        <v>1.5789</v>
      </c>
      <c r="CKX230">
        <v>0.51900000000000002</v>
      </c>
      <c r="CKY230">
        <v>1.637</v>
      </c>
      <c r="CKZ230">
        <v>1.2576000000000001</v>
      </c>
      <c r="CLA230">
        <v>1.1202000000000001</v>
      </c>
      <c r="CLB230">
        <v>1.6413</v>
      </c>
      <c r="CLC230">
        <v>1.1324000000000001</v>
      </c>
      <c r="CLD230">
        <v>1.1309</v>
      </c>
      <c r="CLE230">
        <v>1.73</v>
      </c>
      <c r="CLF230">
        <v>0.96730000000000005</v>
      </c>
      <c r="CLG230">
        <v>0.70830000000000004</v>
      </c>
      <c r="CLH230">
        <v>0.66279999999999994</v>
      </c>
      <c r="CLI230">
        <v>0.76619999999999999</v>
      </c>
      <c r="CLJ230">
        <v>0.79320000000000002</v>
      </c>
      <c r="CLK230">
        <v>1.3345</v>
      </c>
      <c r="CLL230">
        <v>1.3345</v>
      </c>
      <c r="CLM230">
        <v>0.94420000000000004</v>
      </c>
      <c r="CLN230">
        <v>1.8754999999999999</v>
      </c>
      <c r="CLO230">
        <v>0.68500000000000005</v>
      </c>
      <c r="CLP230">
        <v>0.91390000000000005</v>
      </c>
      <c r="CLQ230">
        <v>1.5860000000000001</v>
      </c>
      <c r="CLR230">
        <v>1.0734999999999999</v>
      </c>
      <c r="CLS230">
        <v>1.0665</v>
      </c>
      <c r="CLT230">
        <v>1.0358000000000001</v>
      </c>
      <c r="CLU230">
        <v>1.3149999999999999</v>
      </c>
      <c r="CLV230">
        <v>1.2844</v>
      </c>
      <c r="CLW230">
        <v>1.248</v>
      </c>
      <c r="CLX230">
        <v>1.865</v>
      </c>
      <c r="CLY230">
        <v>0.86529999999999996</v>
      </c>
      <c r="CLZ230">
        <v>0.85540000000000005</v>
      </c>
      <c r="CMA230">
        <v>1.2847999999999999</v>
      </c>
      <c r="CMB230">
        <v>2.1920000000000002</v>
      </c>
      <c r="CMC230">
        <v>1.8145</v>
      </c>
      <c r="CMD230">
        <v>1.1134999999999999</v>
      </c>
      <c r="CME230">
        <v>1.5736000000000001</v>
      </c>
      <c r="CMF230">
        <v>1.9673</v>
      </c>
      <c r="CMG230">
        <v>1.4978</v>
      </c>
      <c r="CMH230">
        <v>3.32</v>
      </c>
      <c r="CMI230">
        <v>2.1589999999999998</v>
      </c>
      <c r="CMJ230">
        <v>2.0526</v>
      </c>
      <c r="CMK230">
        <v>2.4944000000000002</v>
      </c>
      <c r="CML230">
        <v>1.7073</v>
      </c>
      <c r="CMM230">
        <v>2.6882000000000001</v>
      </c>
      <c r="CMN230">
        <v>1.992</v>
      </c>
      <c r="CMO230">
        <v>1.7989999999999999</v>
      </c>
      <c r="CMP230">
        <v>2.1339999999999999</v>
      </c>
      <c r="CMQ230">
        <v>1.1032</v>
      </c>
      <c r="CMR230">
        <v>1.1187</v>
      </c>
      <c r="CMS230">
        <v>2.1315</v>
      </c>
      <c r="CMT230">
        <v>1.409</v>
      </c>
      <c r="CMU230">
        <v>1.2350000000000001</v>
      </c>
      <c r="CMV230">
        <v>3.3466</v>
      </c>
      <c r="CMW230">
        <v>1.2262</v>
      </c>
      <c r="CMX230">
        <v>1.8740000000000001</v>
      </c>
      <c r="CMY230">
        <v>1.5463</v>
      </c>
      <c r="CMZ230">
        <v>1.9621</v>
      </c>
      <c r="CNA230">
        <v>2.2109999999999999</v>
      </c>
      <c r="CNB230">
        <v>2.8530000000000002</v>
      </c>
      <c r="CNC230">
        <v>1.0831</v>
      </c>
      <c r="CND230">
        <v>1.7867</v>
      </c>
      <c r="CNE230">
        <v>2.8500999999999999</v>
      </c>
      <c r="CNF230">
        <v>1.3640000000000001</v>
      </c>
      <c r="CNG230">
        <v>1.5580000000000001</v>
      </c>
      <c r="CNH230">
        <v>2.0325000000000002</v>
      </c>
      <c r="CNI230">
        <v>1.3996999999999999</v>
      </c>
      <c r="CNJ230">
        <v>1.5940000000000001</v>
      </c>
      <c r="CNK230">
        <v>2.4809999999999999</v>
      </c>
      <c r="CNL230">
        <v>1.4466000000000001</v>
      </c>
      <c r="CNM230">
        <v>1.0103</v>
      </c>
      <c r="CNN230">
        <v>1.046</v>
      </c>
      <c r="CNO230">
        <v>1.7326999999999999</v>
      </c>
      <c r="CNP230">
        <v>1.0605</v>
      </c>
      <c r="CNQ230">
        <v>1.2795000000000001</v>
      </c>
      <c r="CNR230">
        <v>1.1937</v>
      </c>
      <c r="CNS230">
        <v>1.165</v>
      </c>
      <c r="CNT230">
        <v>0.94910000000000005</v>
      </c>
      <c r="CNU230">
        <v>0.9325</v>
      </c>
      <c r="CNV230">
        <v>1.7472000000000001</v>
      </c>
      <c r="CNW230">
        <v>1.7343999999999999</v>
      </c>
      <c r="CNX230">
        <v>1.1406000000000001</v>
      </c>
      <c r="CNY230">
        <v>1.1214</v>
      </c>
      <c r="CNZ230">
        <v>0.98750000000000004</v>
      </c>
      <c r="COA230">
        <v>1.3139000000000001</v>
      </c>
      <c r="COB230">
        <v>0.96430000000000005</v>
      </c>
      <c r="COC230">
        <v>1.3309</v>
      </c>
      <c r="COD230">
        <v>0.60150000000000003</v>
      </c>
      <c r="COE230">
        <v>0.59489999999999998</v>
      </c>
      <c r="COF230">
        <v>1.1606000000000001</v>
      </c>
      <c r="COG230">
        <v>1.1476</v>
      </c>
      <c r="COH230">
        <v>1.3706</v>
      </c>
      <c r="COI230">
        <v>1.3586</v>
      </c>
      <c r="COJ230">
        <v>0.95399999999999996</v>
      </c>
      <c r="COK230">
        <v>0.95379999999999998</v>
      </c>
      <c r="COL230">
        <v>1.407</v>
      </c>
      <c r="COM230">
        <v>3.0499000000000001</v>
      </c>
      <c r="CON230">
        <v>3.0148999999999999</v>
      </c>
      <c r="COO230">
        <v>2.0194999999999999</v>
      </c>
      <c r="COP230">
        <v>1.7082999999999999</v>
      </c>
      <c r="COQ230">
        <v>1.6888000000000001</v>
      </c>
      <c r="COR230">
        <v>1.2635000000000001</v>
      </c>
      <c r="COS230">
        <v>1.2454000000000001</v>
      </c>
      <c r="COT230">
        <v>1.4382999999999999</v>
      </c>
      <c r="COU230">
        <v>1.3509</v>
      </c>
      <c r="COV230">
        <v>1.4509000000000001</v>
      </c>
      <c r="COW230">
        <v>1.3852</v>
      </c>
      <c r="COX230">
        <v>1.0185</v>
      </c>
      <c r="COY230">
        <v>0.90139999999999998</v>
      </c>
      <c r="COZ230">
        <v>0.871</v>
      </c>
      <c r="CPA230">
        <v>0.85109999999999997</v>
      </c>
      <c r="CPB230">
        <v>0.81920000000000004</v>
      </c>
      <c r="CPC230">
        <v>0.80449999999999999</v>
      </c>
      <c r="CPD230">
        <v>0.94569999999999999</v>
      </c>
      <c r="CPE230">
        <v>0.93589999999999995</v>
      </c>
      <c r="CPF230">
        <v>0.95930000000000004</v>
      </c>
      <c r="CPG230">
        <v>0.88239999999999996</v>
      </c>
      <c r="CPH230">
        <v>0.99039999999999995</v>
      </c>
      <c r="CPI230">
        <v>1.6914</v>
      </c>
      <c r="CPJ230">
        <v>1.3714</v>
      </c>
      <c r="CPK230">
        <v>1.3976</v>
      </c>
      <c r="CPL230">
        <v>1.0610999999999999</v>
      </c>
      <c r="CPM230">
        <v>1.3285</v>
      </c>
      <c r="CPN230">
        <v>1.0501</v>
      </c>
      <c r="CPO230">
        <v>1.6890000000000001</v>
      </c>
      <c r="CPP230">
        <v>1.0319</v>
      </c>
      <c r="CPQ230">
        <v>1.0966</v>
      </c>
      <c r="CPR230">
        <v>0.88859999999999995</v>
      </c>
      <c r="CPS230">
        <v>1.0706</v>
      </c>
      <c r="CPT230">
        <v>1.389</v>
      </c>
      <c r="CPU230">
        <v>3.1004999999999998</v>
      </c>
      <c r="CPV230">
        <v>0.77900000000000003</v>
      </c>
      <c r="CPW230">
        <v>2.915</v>
      </c>
      <c r="CPX230">
        <v>1.9561999999999999</v>
      </c>
      <c r="CPY230">
        <v>2.2948</v>
      </c>
      <c r="CPZ230">
        <v>1.1928000000000001</v>
      </c>
      <c r="CQA230">
        <v>3.6368999999999998</v>
      </c>
      <c r="CQB230">
        <v>3.9897</v>
      </c>
      <c r="CQC230">
        <v>5.5210999999999997</v>
      </c>
      <c r="CQD230">
        <v>0.67810000000000004</v>
      </c>
      <c r="CQE230">
        <v>0.71899999999999997</v>
      </c>
      <c r="CQF230">
        <v>0.90800000000000003</v>
      </c>
      <c r="CQG230">
        <v>3.7151000000000001</v>
      </c>
      <c r="CQH230">
        <v>3.6920000000000002</v>
      </c>
      <c r="CQI230">
        <v>0.99350000000000005</v>
      </c>
      <c r="CQJ230">
        <v>0.94899999999999995</v>
      </c>
      <c r="CQK230">
        <v>5.6471</v>
      </c>
      <c r="CQL230">
        <v>0.93140000000000001</v>
      </c>
      <c r="CQM230">
        <v>1.256</v>
      </c>
      <c r="CQN230">
        <v>2.0994000000000002</v>
      </c>
      <c r="CQO230">
        <v>4.3456999999999999</v>
      </c>
      <c r="CQP230">
        <v>2.0289000000000001</v>
      </c>
      <c r="CQQ230">
        <v>4.3453999999999997</v>
      </c>
      <c r="CQR230">
        <v>4.4706000000000001</v>
      </c>
      <c r="CQS230">
        <v>1.5154000000000001</v>
      </c>
      <c r="CQT230">
        <v>0.9133</v>
      </c>
      <c r="CQU230">
        <v>1.1721999999999999</v>
      </c>
      <c r="CQV230">
        <v>4.3906999999999998</v>
      </c>
      <c r="CQW230">
        <v>1.1151</v>
      </c>
      <c r="CQX230">
        <v>2.12</v>
      </c>
      <c r="CQY230">
        <v>7.2130999999999998</v>
      </c>
      <c r="CQZ230">
        <v>1.9034</v>
      </c>
      <c r="CRA230">
        <v>6.4574999999999996</v>
      </c>
      <c r="CRB230">
        <v>1.5515000000000001</v>
      </c>
      <c r="CRC230">
        <v>1.4065000000000001</v>
      </c>
      <c r="CRD230">
        <v>0.95030000000000003</v>
      </c>
      <c r="CRE230">
        <v>0.74490000000000001</v>
      </c>
      <c r="CRF230">
        <v>6.4362000000000004</v>
      </c>
      <c r="CRG230">
        <v>3.4790999999999999</v>
      </c>
      <c r="CRH230">
        <v>1.2321</v>
      </c>
      <c r="CRI230">
        <v>1.9081999999999999</v>
      </c>
      <c r="CRJ230">
        <v>2.7679999999999998</v>
      </c>
      <c r="CRK230">
        <v>2.8022</v>
      </c>
      <c r="CRL230">
        <v>3.6448999999999998</v>
      </c>
      <c r="CRM230">
        <v>1.0430999999999999</v>
      </c>
      <c r="CRN230">
        <v>0.83860000000000001</v>
      </c>
      <c r="CRO230">
        <v>1.2370000000000001</v>
      </c>
      <c r="CRP230">
        <v>0.80079999999999996</v>
      </c>
      <c r="CRQ230">
        <v>3.0686</v>
      </c>
      <c r="CRR230">
        <v>2.9182000000000001</v>
      </c>
      <c r="CRS230">
        <v>0.88639999999999997</v>
      </c>
      <c r="CRT230">
        <v>0.87760000000000005</v>
      </c>
      <c r="CRU230">
        <v>0.5302</v>
      </c>
      <c r="CRV230">
        <v>1.7736000000000001</v>
      </c>
      <c r="CRW230">
        <v>0.6048</v>
      </c>
      <c r="CRX230">
        <v>1.6187</v>
      </c>
      <c r="CRY230">
        <v>1.0174000000000001</v>
      </c>
      <c r="CRZ230">
        <v>0.57099999999999995</v>
      </c>
      <c r="CSA230">
        <v>1.5965</v>
      </c>
      <c r="CSB230">
        <v>1.5483</v>
      </c>
      <c r="CSC230">
        <v>0.56179999999999997</v>
      </c>
      <c r="CSD230">
        <v>1.5099</v>
      </c>
      <c r="CSE230">
        <v>1.784</v>
      </c>
      <c r="CSF230">
        <v>0.72770000000000001</v>
      </c>
      <c r="CSG230">
        <v>1.3885000000000001</v>
      </c>
      <c r="CSH230">
        <v>1.4517</v>
      </c>
      <c r="CSI230">
        <v>1.5885</v>
      </c>
      <c r="CSJ230">
        <v>1.3033999999999999</v>
      </c>
      <c r="CSK230">
        <v>0.98570000000000002</v>
      </c>
      <c r="CSL230">
        <v>0.87150000000000005</v>
      </c>
      <c r="CSM230">
        <v>1.6298999999999999</v>
      </c>
      <c r="CSN230">
        <v>1.4040999999999999</v>
      </c>
      <c r="CSO230">
        <v>1.2478</v>
      </c>
      <c r="CSP230">
        <v>1.2686999999999999</v>
      </c>
      <c r="CSQ230">
        <v>0.92859999999999998</v>
      </c>
      <c r="CSR230">
        <v>3.3517999999999999</v>
      </c>
      <c r="CSS230">
        <v>1.6457999999999999</v>
      </c>
      <c r="CST230">
        <v>1.2474000000000001</v>
      </c>
      <c r="CSU230">
        <v>1.1947000000000001</v>
      </c>
      <c r="CSV230">
        <v>1.4864999999999999</v>
      </c>
      <c r="CSW230">
        <v>0.68959999999999999</v>
      </c>
      <c r="CSX230">
        <v>0.90739999999999998</v>
      </c>
      <c r="CSY230">
        <v>1.8143</v>
      </c>
      <c r="CSZ230">
        <v>1.4812000000000001</v>
      </c>
      <c r="CTA230">
        <v>0.91300000000000003</v>
      </c>
      <c r="CTB230">
        <v>1.6155999999999999</v>
      </c>
      <c r="CTC230">
        <v>1.7910999999999999</v>
      </c>
      <c r="CTD230">
        <v>1.0718000000000001</v>
      </c>
      <c r="CTE230">
        <v>1.1626000000000001</v>
      </c>
      <c r="CTF230">
        <v>0.96889999999999998</v>
      </c>
      <c r="CTG230">
        <v>1.1972</v>
      </c>
      <c r="CTH230">
        <v>0.8599</v>
      </c>
      <c r="CTI230">
        <v>1.1368</v>
      </c>
      <c r="CTJ230">
        <v>0.80930000000000002</v>
      </c>
      <c r="CTK230">
        <v>1.0262</v>
      </c>
      <c r="CTL230">
        <v>1.0932999999999999</v>
      </c>
      <c r="CTM230">
        <v>1.0555000000000001</v>
      </c>
      <c r="CTN230">
        <v>1.0669</v>
      </c>
      <c r="CTO230">
        <v>1.9537</v>
      </c>
      <c r="CTP230">
        <v>0.90190000000000003</v>
      </c>
      <c r="CTQ230">
        <v>1.0749</v>
      </c>
      <c r="CTR230">
        <v>1.2984</v>
      </c>
      <c r="CTS230">
        <v>1.0907</v>
      </c>
      <c r="CTT230">
        <v>1.6375999999999999</v>
      </c>
      <c r="CTU230">
        <v>0.9163</v>
      </c>
      <c r="CTV230">
        <v>0.8266</v>
      </c>
      <c r="CTW230">
        <v>0.9103</v>
      </c>
      <c r="CTX230">
        <v>1.2578</v>
      </c>
      <c r="CTY230">
        <v>1.6511</v>
      </c>
      <c r="CTZ230">
        <v>1.1158999999999999</v>
      </c>
      <c r="CUA230">
        <v>1.2267999999999999</v>
      </c>
      <c r="CUB230">
        <v>1.2245999999999999</v>
      </c>
      <c r="CUC230">
        <v>1.2471000000000001</v>
      </c>
      <c r="CUD230">
        <v>0.60260000000000002</v>
      </c>
      <c r="CUE230">
        <v>1.6669</v>
      </c>
      <c r="CUF230">
        <v>0.89739999999999998</v>
      </c>
      <c r="CUG230">
        <v>1.0984</v>
      </c>
      <c r="CUH230">
        <v>1.0790999999999999</v>
      </c>
      <c r="CUI230">
        <v>0.96499999999999997</v>
      </c>
      <c r="CUJ230">
        <v>0.92689999999999995</v>
      </c>
      <c r="CUK230">
        <v>0.83030000000000004</v>
      </c>
      <c r="CUL230">
        <v>0.97460000000000002</v>
      </c>
      <c r="CUM230">
        <v>0.87939999999999996</v>
      </c>
      <c r="CUN230">
        <v>1.1263000000000001</v>
      </c>
      <c r="CUO230">
        <v>0.80740000000000001</v>
      </c>
      <c r="CUP230">
        <v>0.77490000000000003</v>
      </c>
      <c r="CUQ230">
        <v>2.1728999999999998</v>
      </c>
      <c r="CUR230">
        <v>0.73660000000000003</v>
      </c>
      <c r="CUS230">
        <v>0.78080000000000005</v>
      </c>
      <c r="CUT230">
        <v>0.59279999999999999</v>
      </c>
      <c r="CUU230">
        <v>0.87539999999999996</v>
      </c>
      <c r="CUV230">
        <v>0.5776</v>
      </c>
      <c r="CUW230">
        <v>0.88759999999999994</v>
      </c>
      <c r="CUX230">
        <v>1.2967</v>
      </c>
      <c r="CUY230">
        <v>0.5827</v>
      </c>
      <c r="CUZ230">
        <v>0.83030000000000004</v>
      </c>
      <c r="CVA230">
        <v>1.2555000000000001</v>
      </c>
      <c r="CVB230">
        <v>1.0344</v>
      </c>
      <c r="CVC230">
        <v>1.1153999999999999</v>
      </c>
      <c r="CVD230">
        <v>2.3525999999999998</v>
      </c>
      <c r="CVE230">
        <v>0.89629999999999999</v>
      </c>
      <c r="CVF230">
        <v>0.92710000000000004</v>
      </c>
      <c r="CVG230">
        <v>0.9425</v>
      </c>
      <c r="CVH230">
        <v>1.4142999999999999</v>
      </c>
      <c r="CVI230">
        <v>1.2402</v>
      </c>
      <c r="CVJ230">
        <v>1.5125</v>
      </c>
      <c r="CVK230">
        <v>1.2436</v>
      </c>
      <c r="CVL230">
        <v>0.77449999999999997</v>
      </c>
      <c r="CVM230">
        <v>1.2907</v>
      </c>
      <c r="CVN230">
        <v>1.2128000000000001</v>
      </c>
      <c r="CVO230">
        <v>1.3491</v>
      </c>
      <c r="CVP230">
        <v>0.78400000000000003</v>
      </c>
      <c r="CVQ230">
        <v>1.266</v>
      </c>
      <c r="CVR230">
        <v>1.2652000000000001</v>
      </c>
      <c r="CVS230">
        <v>1.7689999999999999</v>
      </c>
      <c r="CVT230">
        <v>1.5032000000000001</v>
      </c>
      <c r="CVU230">
        <v>2.4422000000000001</v>
      </c>
      <c r="CVV230">
        <v>0.745</v>
      </c>
      <c r="CVW230">
        <v>0.97929999999999995</v>
      </c>
      <c r="CVX230">
        <v>0.75260000000000005</v>
      </c>
      <c r="CVY230">
        <v>1.1100000000000001</v>
      </c>
      <c r="CVZ230">
        <v>0.9536</v>
      </c>
      <c r="CWA230">
        <v>1.1480999999999999</v>
      </c>
      <c r="CWB230">
        <v>1.1916</v>
      </c>
      <c r="CWC230">
        <v>0.73129999999999995</v>
      </c>
      <c r="CWD230">
        <v>1.1432</v>
      </c>
      <c r="CWE230">
        <v>5.2462</v>
      </c>
      <c r="CWF230">
        <v>5.4372999999999996</v>
      </c>
      <c r="CWG230">
        <v>4.5381999999999998</v>
      </c>
      <c r="CWH230">
        <v>1.1526000000000001</v>
      </c>
      <c r="CWI230">
        <v>0.71109999999999995</v>
      </c>
      <c r="CWJ230">
        <v>1.1857</v>
      </c>
      <c r="CWK230">
        <v>0.97319999999999995</v>
      </c>
      <c r="CWL230">
        <v>1.4675</v>
      </c>
      <c r="CWM230">
        <v>1.2518</v>
      </c>
      <c r="CWN230">
        <v>3.2888000000000002</v>
      </c>
      <c r="CWO230">
        <v>1.3329</v>
      </c>
      <c r="CWP230">
        <v>0.83020000000000005</v>
      </c>
      <c r="CWQ230">
        <v>1.1856</v>
      </c>
      <c r="CWR230">
        <v>0.80610000000000004</v>
      </c>
      <c r="CWS230">
        <v>1.4572000000000001</v>
      </c>
      <c r="CWT230">
        <v>1.2232000000000001</v>
      </c>
      <c r="CWU230">
        <v>0.99790000000000001</v>
      </c>
      <c r="CWV230">
        <v>1.3406</v>
      </c>
      <c r="CWW230">
        <v>4.8337000000000003</v>
      </c>
      <c r="CWX230">
        <v>1.103</v>
      </c>
      <c r="CWY230">
        <v>1.2252000000000001</v>
      </c>
      <c r="CWZ230">
        <v>3.0400999999999998</v>
      </c>
      <c r="CXA230">
        <v>0.81410000000000005</v>
      </c>
      <c r="CXB230">
        <v>1.2384999999999999</v>
      </c>
      <c r="CXC230">
        <v>1.0925</v>
      </c>
      <c r="CXD230">
        <v>1.258</v>
      </c>
      <c r="CXE230">
        <v>1.4641</v>
      </c>
      <c r="CXF230">
        <v>1.7561</v>
      </c>
      <c r="CXG230">
        <v>1.1733</v>
      </c>
      <c r="CXH230">
        <v>1.2869999999999999</v>
      </c>
      <c r="CXI230">
        <v>1.2843</v>
      </c>
      <c r="CXJ230">
        <v>1.1089</v>
      </c>
      <c r="CXK230">
        <v>1.1315</v>
      </c>
      <c r="CXL230">
        <v>1.2445999999999999</v>
      </c>
      <c r="CXM230">
        <v>0.92549999999999999</v>
      </c>
      <c r="CXN230">
        <v>1.3156000000000001</v>
      </c>
      <c r="CXO230">
        <v>1.2229000000000001</v>
      </c>
      <c r="CXP230">
        <v>0.71809999999999996</v>
      </c>
      <c r="CXQ230">
        <v>0.75170000000000003</v>
      </c>
      <c r="CXR230">
        <v>5.3765999999999998</v>
      </c>
      <c r="CXS230">
        <v>1.3382000000000001</v>
      </c>
      <c r="CXT230">
        <v>0.99280000000000002</v>
      </c>
      <c r="CXU230">
        <v>0.82030000000000003</v>
      </c>
      <c r="CXV230">
        <v>1.2573000000000001</v>
      </c>
      <c r="CXW230">
        <v>0.75539999999999996</v>
      </c>
      <c r="CXX230">
        <v>0.78159999999999996</v>
      </c>
      <c r="CXY230">
        <v>0.94540000000000002</v>
      </c>
      <c r="CXZ230">
        <v>0.64539999999999997</v>
      </c>
      <c r="CYA230">
        <v>0.71299999999999997</v>
      </c>
      <c r="CYB230">
        <v>0.77170000000000005</v>
      </c>
      <c r="CYC230">
        <v>0.75170000000000003</v>
      </c>
      <c r="CYD230">
        <v>0.81630000000000003</v>
      </c>
      <c r="CYE230">
        <v>0.76359999999999995</v>
      </c>
      <c r="CYF230">
        <v>1.2468999999999999</v>
      </c>
      <c r="CYG230">
        <v>0.95069999999999999</v>
      </c>
      <c r="CYH230">
        <v>0.91749999999999998</v>
      </c>
      <c r="CYI230">
        <v>1.3898999999999999</v>
      </c>
      <c r="CYJ230">
        <v>1.3487</v>
      </c>
      <c r="CYK230">
        <v>1.4401999999999999</v>
      </c>
      <c r="CYL230">
        <v>0.8488</v>
      </c>
      <c r="CYM230">
        <v>0.89180000000000004</v>
      </c>
      <c r="CYN230">
        <v>0.9234</v>
      </c>
      <c r="CYO230">
        <v>0.98740000000000006</v>
      </c>
      <c r="CYP230">
        <v>0.7641</v>
      </c>
      <c r="CYQ230">
        <v>1.0414000000000001</v>
      </c>
      <c r="CYR230">
        <v>1.0778000000000001</v>
      </c>
      <c r="CYS230">
        <v>1.1099000000000001</v>
      </c>
      <c r="CYT230">
        <v>0.85619999999999996</v>
      </c>
      <c r="CYU230">
        <v>1.1331</v>
      </c>
      <c r="CYV230">
        <v>0.92900000000000005</v>
      </c>
      <c r="CYW230">
        <v>0.73209999999999997</v>
      </c>
      <c r="CYX230">
        <v>1.2849999999999999</v>
      </c>
      <c r="CYY230">
        <v>1.1180000000000001</v>
      </c>
      <c r="CYZ230">
        <v>1.2531000000000001</v>
      </c>
      <c r="CZA230">
        <v>1.1294</v>
      </c>
      <c r="CZB230">
        <v>0.86829999999999996</v>
      </c>
      <c r="CZC230">
        <v>0.74199999999999999</v>
      </c>
      <c r="CZD230">
        <v>1.0287999999999999</v>
      </c>
      <c r="CZE230">
        <v>0.91600000000000004</v>
      </c>
      <c r="CZF230">
        <v>0.88370000000000004</v>
      </c>
      <c r="CZG230">
        <v>0.8599</v>
      </c>
      <c r="CZH230">
        <v>0.96879999999999999</v>
      </c>
      <c r="CZI230">
        <v>1.0472999999999999</v>
      </c>
      <c r="CZJ230">
        <v>1.3753</v>
      </c>
      <c r="CZK230">
        <v>0.66900000000000004</v>
      </c>
      <c r="CZL230">
        <v>0.70189999999999997</v>
      </c>
      <c r="CZM230">
        <v>0.88539999999999996</v>
      </c>
      <c r="CZN230">
        <v>0.73280000000000001</v>
      </c>
      <c r="CZO230">
        <v>0.67789999999999995</v>
      </c>
      <c r="CZP230">
        <v>1.1539999999999999</v>
      </c>
      <c r="CZQ230">
        <v>1.4615</v>
      </c>
      <c r="CZR230">
        <v>0.92910000000000004</v>
      </c>
      <c r="CZS230">
        <v>1.0611999999999999</v>
      </c>
      <c r="CZT230">
        <v>0.88529999999999998</v>
      </c>
      <c r="CZU230">
        <v>0.7631</v>
      </c>
      <c r="CZV230">
        <v>0.93</v>
      </c>
      <c r="CZW230">
        <v>0.88949999999999996</v>
      </c>
      <c r="CZX230">
        <v>0.81830000000000003</v>
      </c>
      <c r="CZY230">
        <v>0.98740000000000006</v>
      </c>
      <c r="CZZ230">
        <v>0.91720000000000002</v>
      </c>
      <c r="DAA230">
        <v>0.78100000000000003</v>
      </c>
      <c r="DAB230">
        <v>1.3025</v>
      </c>
      <c r="DAC230">
        <v>0.80289999999999995</v>
      </c>
      <c r="DAD230">
        <v>0.98199999999999998</v>
      </c>
      <c r="DAE230">
        <v>0.9758</v>
      </c>
      <c r="DAF230">
        <v>0.61260000000000003</v>
      </c>
      <c r="DAG230">
        <v>0.8417</v>
      </c>
      <c r="DAH230">
        <v>1.6045</v>
      </c>
      <c r="DAI230">
        <v>0.80920000000000003</v>
      </c>
      <c r="DAJ230">
        <v>1.4454</v>
      </c>
      <c r="DAK230">
        <v>0.97160000000000002</v>
      </c>
      <c r="DAL230">
        <v>0.85070000000000001</v>
      </c>
      <c r="DAM230">
        <v>1.0628</v>
      </c>
      <c r="DAN230">
        <v>0.66520000000000001</v>
      </c>
      <c r="DAO230">
        <v>0.71089999999999998</v>
      </c>
      <c r="DAP230">
        <v>1.0373000000000001</v>
      </c>
      <c r="DAQ230">
        <v>1.2390000000000001</v>
      </c>
      <c r="DAR230">
        <v>1.1746000000000001</v>
      </c>
      <c r="DAS230">
        <v>0.90100000000000002</v>
      </c>
      <c r="DAT230">
        <v>0.78490000000000004</v>
      </c>
      <c r="DAU230">
        <v>0.88149999999999995</v>
      </c>
      <c r="DAV230">
        <v>0.92120000000000002</v>
      </c>
      <c r="DAW230">
        <v>0.58809999999999996</v>
      </c>
      <c r="DAX230">
        <v>0.7883</v>
      </c>
      <c r="DAY230">
        <v>1.0531999999999999</v>
      </c>
      <c r="DAZ230">
        <v>0.78710000000000002</v>
      </c>
      <c r="DBA230">
        <v>0.754</v>
      </c>
      <c r="DBB230">
        <v>0.67600000000000005</v>
      </c>
      <c r="DBC230">
        <v>0.85950000000000004</v>
      </c>
      <c r="DBD230">
        <v>0.82269999999999999</v>
      </c>
      <c r="DBE230">
        <v>1.0518000000000001</v>
      </c>
      <c r="DBF230">
        <v>0.55720000000000003</v>
      </c>
      <c r="DBG230">
        <v>0.82020000000000004</v>
      </c>
      <c r="DBH230">
        <v>0.81169999999999998</v>
      </c>
      <c r="DBI230">
        <v>0.75819999999999999</v>
      </c>
      <c r="DBJ230">
        <v>0.86260000000000003</v>
      </c>
      <c r="DBK230">
        <v>0.65669999999999995</v>
      </c>
      <c r="DBL230">
        <v>0.76160000000000005</v>
      </c>
      <c r="DBM230">
        <v>0.73070000000000002</v>
      </c>
      <c r="DBN230">
        <v>0.72470000000000001</v>
      </c>
      <c r="DBO230">
        <v>0.91710000000000003</v>
      </c>
      <c r="DBP230">
        <v>0.89170000000000005</v>
      </c>
      <c r="DBQ230">
        <v>0.81920000000000004</v>
      </c>
      <c r="DBR230">
        <v>1.0640000000000001</v>
      </c>
      <c r="DBS230">
        <v>0.81459999999999999</v>
      </c>
      <c r="DBT230">
        <v>1.0770999999999999</v>
      </c>
      <c r="DBU230">
        <v>0.68210000000000004</v>
      </c>
      <c r="DBV230">
        <v>1.0467</v>
      </c>
      <c r="DBW230">
        <v>0.85509999999999997</v>
      </c>
      <c r="DBX230">
        <v>0.94699999999999995</v>
      </c>
      <c r="DBY230">
        <v>0.85070000000000001</v>
      </c>
      <c r="DBZ230">
        <v>1.1277999999999999</v>
      </c>
      <c r="DCA230">
        <v>1.2531000000000001</v>
      </c>
      <c r="DCB230">
        <v>1.4983</v>
      </c>
      <c r="DCC230">
        <v>2.0291999999999999</v>
      </c>
      <c r="DCD230">
        <v>1.3169999999999999</v>
      </c>
      <c r="DCE230">
        <v>1.218</v>
      </c>
      <c r="DCF230">
        <v>1.8120000000000001</v>
      </c>
      <c r="DCG230">
        <v>1.0238</v>
      </c>
      <c r="DCH230">
        <v>2.2848999999999999</v>
      </c>
      <c r="DCI230">
        <v>1.0471999999999999</v>
      </c>
      <c r="DCJ230">
        <v>2.1722999999999999</v>
      </c>
      <c r="DCK230">
        <v>1.482</v>
      </c>
      <c r="DCL230">
        <v>2.7629999999999999</v>
      </c>
      <c r="DCM230">
        <v>2.8660000000000001</v>
      </c>
      <c r="DCN230">
        <v>1.536</v>
      </c>
      <c r="DCO230">
        <v>1.8220000000000001</v>
      </c>
      <c r="DCP230">
        <v>1.948</v>
      </c>
      <c r="DCQ230">
        <v>1.8080000000000001</v>
      </c>
      <c r="DCR230">
        <v>1.8529</v>
      </c>
      <c r="DCS230">
        <v>1.6</v>
      </c>
      <c r="DCT230">
        <v>2.4603999999999999</v>
      </c>
      <c r="DCU230">
        <v>2.4739</v>
      </c>
      <c r="DCV230">
        <v>2.3837000000000002</v>
      </c>
      <c r="DCW230">
        <v>4.4532999999999996</v>
      </c>
      <c r="DCX230">
        <v>2.0083000000000002</v>
      </c>
      <c r="DCY230">
        <v>4.2862</v>
      </c>
      <c r="DCZ230">
        <v>0.89080000000000004</v>
      </c>
      <c r="DDA230">
        <v>2.5308000000000002</v>
      </c>
      <c r="DDB230">
        <v>1.7603</v>
      </c>
      <c r="DDC230">
        <v>1.0042</v>
      </c>
      <c r="DDE230">
        <v>0.90229999999999999</v>
      </c>
      <c r="DDG230">
        <v>0.98089999999999999</v>
      </c>
      <c r="DDI230">
        <v>1.0075000000000001</v>
      </c>
      <c r="DDJ230">
        <v>1.0007999999999999</v>
      </c>
      <c r="DDK230">
        <v>1.0219</v>
      </c>
      <c r="DDL230">
        <v>0.99399999999999999</v>
      </c>
      <c r="DDM230">
        <v>0.99970000000000003</v>
      </c>
      <c r="DDN230">
        <v>0.68100000000000005</v>
      </c>
      <c r="DDO230">
        <v>0.71050000000000002</v>
      </c>
      <c r="DDP230">
        <v>1.1406000000000001</v>
      </c>
      <c r="DDQ230">
        <v>1.1205000000000001</v>
      </c>
      <c r="DDR230">
        <v>1.0121</v>
      </c>
      <c r="DDS230">
        <v>0.78580000000000005</v>
      </c>
      <c r="DDT230">
        <v>0.96970000000000001</v>
      </c>
      <c r="DDU230">
        <v>0.86260000000000003</v>
      </c>
      <c r="DDW230">
        <v>1.0037</v>
      </c>
      <c r="DDX230">
        <v>1.0047999999999999</v>
      </c>
      <c r="DDY230">
        <v>0.83760000000000001</v>
      </c>
      <c r="DDZ230">
        <v>0.72289999999999999</v>
      </c>
      <c r="DEA230">
        <v>0.92120000000000002</v>
      </c>
      <c r="DEB230">
        <v>0.77480000000000004</v>
      </c>
      <c r="DED230">
        <v>0.93100000000000005</v>
      </c>
      <c r="DEE230">
        <v>1.1377999999999999</v>
      </c>
      <c r="DEF230">
        <v>0.78029999999999999</v>
      </c>
      <c r="DEG230">
        <v>1.0199</v>
      </c>
      <c r="DEH230">
        <v>0.99370000000000003</v>
      </c>
      <c r="DEI230">
        <v>0.85319999999999996</v>
      </c>
      <c r="DEJ230">
        <v>0.97889999999999999</v>
      </c>
      <c r="DEK230">
        <v>0.89149999999999996</v>
      </c>
      <c r="DEM230">
        <v>1.0265</v>
      </c>
      <c r="DEN230">
        <v>1.0269999999999999</v>
      </c>
      <c r="DEO230">
        <v>0.9133</v>
      </c>
      <c r="DEQ230">
        <v>0.82040000000000002</v>
      </c>
      <c r="DER230">
        <v>1.0097</v>
      </c>
      <c r="DES230">
        <v>1.0553999999999999</v>
      </c>
      <c r="DEU230">
        <v>0.91559999999999997</v>
      </c>
      <c r="DEV230">
        <v>1.0381</v>
      </c>
      <c r="DEW230">
        <v>1.0669</v>
      </c>
      <c r="DEX230">
        <v>0.97719999999999996</v>
      </c>
      <c r="DEY230">
        <v>0.74970000000000003</v>
      </c>
      <c r="DEZ230">
        <v>1.0054000000000001</v>
      </c>
      <c r="DFA230">
        <v>0.90400000000000003</v>
      </c>
      <c r="DFB230">
        <v>3.3089</v>
      </c>
      <c r="DFC230">
        <v>1.5840000000000001</v>
      </c>
      <c r="DFD230">
        <v>1.1173999999999999</v>
      </c>
      <c r="DFE230">
        <v>1.1053999999999999</v>
      </c>
      <c r="DFF230">
        <v>0.6885</v>
      </c>
      <c r="DFG230">
        <v>1.1025</v>
      </c>
      <c r="DFH230">
        <v>1.1096999999999999</v>
      </c>
      <c r="DFI230">
        <v>0.95579999999999998</v>
      </c>
      <c r="DFJ230">
        <v>0.75260000000000005</v>
      </c>
      <c r="DFK230">
        <v>0.6905</v>
      </c>
      <c r="DFL230">
        <v>0.96319999999999995</v>
      </c>
      <c r="DFM230">
        <v>0.78300000000000003</v>
      </c>
      <c r="DFN230">
        <v>0.69810000000000005</v>
      </c>
      <c r="DFO230">
        <v>0.77229999999999999</v>
      </c>
      <c r="DFP230">
        <v>0.68910000000000005</v>
      </c>
      <c r="DFQ230">
        <v>0.71919999999999995</v>
      </c>
      <c r="DFR230">
        <v>0.69710000000000005</v>
      </c>
      <c r="DFS230">
        <v>0.75729999999999997</v>
      </c>
      <c r="DFT230">
        <v>0.69230000000000003</v>
      </c>
      <c r="DFU230">
        <v>1.3065</v>
      </c>
      <c r="DFV230">
        <v>1.5688</v>
      </c>
      <c r="DFW230">
        <v>1.5938000000000001</v>
      </c>
      <c r="DFX230">
        <v>2.4470000000000001</v>
      </c>
      <c r="DFY230">
        <v>1.6375999999999999</v>
      </c>
      <c r="DFZ230">
        <v>1.8005</v>
      </c>
      <c r="DGA230">
        <v>1.7796000000000001</v>
      </c>
      <c r="DGB230">
        <v>1.0680000000000001</v>
      </c>
      <c r="DGC230">
        <v>2.59</v>
      </c>
      <c r="DGD230">
        <v>1.4490000000000001</v>
      </c>
      <c r="DGE230">
        <v>1.0177</v>
      </c>
      <c r="DGF230">
        <v>1.0004</v>
      </c>
      <c r="DGG230">
        <v>1.8127</v>
      </c>
      <c r="DGH230">
        <v>3.839</v>
      </c>
      <c r="DGI230">
        <v>1.7951999999999999</v>
      </c>
      <c r="DGJ230">
        <v>3.7959999999999998</v>
      </c>
      <c r="DGK230">
        <v>1.8071999999999999</v>
      </c>
      <c r="DGM230">
        <v>1.7775000000000001</v>
      </c>
      <c r="DGN230">
        <v>1.7751999999999999</v>
      </c>
    </row>
    <row r="231" spans="1:665 1330:2900" x14ac:dyDescent="0.2">
      <c r="A231" s="1">
        <v>44761</v>
      </c>
      <c r="B231">
        <v>1.7805</v>
      </c>
      <c r="C231">
        <v>1.8777999999999999</v>
      </c>
      <c r="D231">
        <v>1.4908999999999999</v>
      </c>
      <c r="E231">
        <v>1.1518999999999999</v>
      </c>
      <c r="F231">
        <v>1.843</v>
      </c>
      <c r="G231">
        <v>1.6672</v>
      </c>
      <c r="H231">
        <v>2.9289999999999998</v>
      </c>
      <c r="I231">
        <v>3.9529999999999998</v>
      </c>
      <c r="J231">
        <v>2.379</v>
      </c>
      <c r="K231">
        <v>2.2826</v>
      </c>
      <c r="L231">
        <v>2.1717</v>
      </c>
      <c r="M231">
        <v>1.4589000000000001</v>
      </c>
      <c r="N231">
        <v>2.3946000000000001</v>
      </c>
      <c r="O231">
        <v>1.486</v>
      </c>
      <c r="P231">
        <v>1.4390000000000001</v>
      </c>
      <c r="Q231">
        <v>5.5129999999999999</v>
      </c>
      <c r="R231">
        <v>1.59</v>
      </c>
      <c r="S231">
        <v>4.3360000000000003</v>
      </c>
      <c r="T231">
        <v>2.4765999999999999</v>
      </c>
      <c r="U231">
        <v>2.411</v>
      </c>
      <c r="V231">
        <v>2.8954</v>
      </c>
      <c r="W231">
        <v>1.2669999999999999</v>
      </c>
      <c r="X231">
        <v>3.2650000000000001</v>
      </c>
      <c r="Y231">
        <v>2.6894</v>
      </c>
      <c r="Z231">
        <v>3.2759999999999998</v>
      </c>
      <c r="AA231">
        <v>4.734</v>
      </c>
      <c r="AB231">
        <v>2.3620000000000001</v>
      </c>
      <c r="AC231">
        <v>5.83</v>
      </c>
      <c r="AD231">
        <v>2.806</v>
      </c>
      <c r="AE231">
        <v>2.093</v>
      </c>
      <c r="AF231">
        <v>1.1593</v>
      </c>
      <c r="AG231">
        <v>3.4390000000000001</v>
      </c>
      <c r="AH231">
        <v>1.7635000000000001</v>
      </c>
      <c r="AI231">
        <v>1.5880000000000001</v>
      </c>
      <c r="AJ231">
        <v>2.8849999999999998</v>
      </c>
      <c r="AK231">
        <v>1.7110000000000001</v>
      </c>
      <c r="AL231">
        <v>2.6339999999999999</v>
      </c>
      <c r="AM231">
        <v>4.3410000000000002</v>
      </c>
      <c r="AN231">
        <v>3.2280000000000002</v>
      </c>
      <c r="AO231">
        <v>4.1130000000000004</v>
      </c>
      <c r="AP231">
        <v>3.9649999999999999</v>
      </c>
      <c r="AQ231">
        <v>1.6329</v>
      </c>
      <c r="AR231">
        <v>2.9249999999999998</v>
      </c>
      <c r="AS231">
        <v>2.0699999999999998</v>
      </c>
      <c r="AT231">
        <v>1.893</v>
      </c>
      <c r="AU231">
        <v>3.113</v>
      </c>
      <c r="AV231">
        <v>1.387</v>
      </c>
      <c r="AW231">
        <v>1.385</v>
      </c>
      <c r="AX231">
        <v>3.4169999999999998</v>
      </c>
      <c r="AY231">
        <v>3.1320000000000001</v>
      </c>
      <c r="AZ231">
        <v>2.7825000000000002</v>
      </c>
      <c r="BA231">
        <v>3.1859999999999999</v>
      </c>
      <c r="BB231">
        <v>2.2989999999999999</v>
      </c>
      <c r="BC231">
        <v>1.9319999999999999</v>
      </c>
      <c r="BD231">
        <v>2.2469999999999999</v>
      </c>
      <c r="BE231">
        <v>0.94499999999999995</v>
      </c>
      <c r="BF231">
        <v>2.0406</v>
      </c>
      <c r="BG231">
        <v>1.78</v>
      </c>
      <c r="BH231">
        <v>1.665</v>
      </c>
      <c r="BI231">
        <v>1.0277000000000001</v>
      </c>
      <c r="BJ231">
        <v>1.0415000000000001</v>
      </c>
      <c r="BK231">
        <v>0.82809999999999995</v>
      </c>
      <c r="BL231">
        <v>1.514</v>
      </c>
      <c r="BM231">
        <v>2.4049999999999998</v>
      </c>
      <c r="BN231">
        <v>1.3984000000000001</v>
      </c>
      <c r="BO231">
        <v>1.1785000000000001</v>
      </c>
      <c r="BP231">
        <v>0.96009999999999995</v>
      </c>
      <c r="BQ231">
        <v>1.6419999999999999</v>
      </c>
      <c r="BR231">
        <v>1.548</v>
      </c>
      <c r="BS231">
        <v>1.3033999999999999</v>
      </c>
      <c r="BT231">
        <v>1.8260000000000001</v>
      </c>
      <c r="BU231">
        <v>1.5649999999999999</v>
      </c>
      <c r="BV231">
        <v>2.665</v>
      </c>
      <c r="BW231">
        <v>3.879</v>
      </c>
      <c r="BX231">
        <v>1.103</v>
      </c>
      <c r="BY231">
        <v>2.2890000000000001</v>
      </c>
      <c r="BZ231">
        <v>1.6959</v>
      </c>
      <c r="CA231">
        <v>1.903</v>
      </c>
      <c r="CB231">
        <v>1.833</v>
      </c>
      <c r="CC231">
        <v>1.3009999999999999</v>
      </c>
      <c r="CD231">
        <v>1.3049999999999999</v>
      </c>
      <c r="CE231">
        <v>1.7310000000000001</v>
      </c>
      <c r="CF231">
        <v>2.0539999999999998</v>
      </c>
      <c r="CG231">
        <v>2.1240999999999999</v>
      </c>
      <c r="CH231">
        <v>0.82599999999999996</v>
      </c>
      <c r="CI231">
        <v>2.6579999999999999</v>
      </c>
      <c r="CJ231">
        <v>2.1549999999999998</v>
      </c>
      <c r="CK231">
        <v>1.7030000000000001</v>
      </c>
      <c r="CL231">
        <v>2.0920000000000001</v>
      </c>
      <c r="CM231">
        <v>1.8380000000000001</v>
      </c>
      <c r="CN231">
        <v>0.97330000000000005</v>
      </c>
      <c r="CO231">
        <v>0.72989999999999999</v>
      </c>
      <c r="CP231">
        <v>2.9809999999999999</v>
      </c>
      <c r="CQ231">
        <v>1.268</v>
      </c>
      <c r="CR231">
        <v>3.0209999999999999</v>
      </c>
      <c r="CS231">
        <v>2.0710000000000002</v>
      </c>
      <c r="CT231">
        <v>1.075</v>
      </c>
      <c r="CU231">
        <v>2.0819999999999999</v>
      </c>
      <c r="CV231">
        <v>1.1870000000000001</v>
      </c>
      <c r="CW231">
        <v>1.0840000000000001</v>
      </c>
      <c r="CX231">
        <v>1.4867999999999999</v>
      </c>
      <c r="CY231">
        <v>0.94989999999999997</v>
      </c>
      <c r="CZ231">
        <v>1.7333000000000001</v>
      </c>
      <c r="DA231">
        <v>1.65</v>
      </c>
      <c r="DB231">
        <v>1.448</v>
      </c>
      <c r="DC231">
        <v>2.0470000000000002</v>
      </c>
      <c r="DD231">
        <v>1.6759999999999999</v>
      </c>
      <c r="DE231">
        <v>1.198</v>
      </c>
      <c r="DF231">
        <v>1.7749999999999999</v>
      </c>
      <c r="DG231">
        <v>1.331</v>
      </c>
      <c r="DH231">
        <v>1.0137</v>
      </c>
      <c r="DI231">
        <v>2.0179999999999998</v>
      </c>
      <c r="DJ231">
        <v>1.234</v>
      </c>
      <c r="DK231">
        <v>1.1779999999999999</v>
      </c>
      <c r="DL231">
        <v>1.1919999999999999</v>
      </c>
      <c r="DM231">
        <v>2.1389999999999998</v>
      </c>
      <c r="DN231">
        <v>0.80489999999999995</v>
      </c>
      <c r="DO231">
        <v>1.198</v>
      </c>
      <c r="DP231">
        <v>1.1020000000000001</v>
      </c>
      <c r="DQ231">
        <v>2.125</v>
      </c>
      <c r="DR231">
        <v>1.1612</v>
      </c>
      <c r="DS231">
        <v>0.63939999999999997</v>
      </c>
      <c r="DT231">
        <v>1.0368999999999999</v>
      </c>
      <c r="DU231">
        <v>1.0373000000000001</v>
      </c>
      <c r="DV231">
        <v>2.6560000000000001</v>
      </c>
      <c r="DW231">
        <v>0.86199999999999999</v>
      </c>
      <c r="DX231">
        <v>1.1970000000000001</v>
      </c>
      <c r="DY231">
        <v>1.161</v>
      </c>
      <c r="DZ231">
        <v>0.97060000000000002</v>
      </c>
      <c r="EA231">
        <v>1.2629999999999999</v>
      </c>
      <c r="EB231">
        <v>0.98580000000000001</v>
      </c>
      <c r="EC231">
        <v>0.59299999999999997</v>
      </c>
      <c r="ED231">
        <v>1.3340000000000001</v>
      </c>
      <c r="EE231">
        <v>1.9990000000000001</v>
      </c>
      <c r="EF231">
        <v>1.4073</v>
      </c>
      <c r="EG231">
        <v>0.63100000000000001</v>
      </c>
      <c r="EH231">
        <v>4.8220000000000001</v>
      </c>
      <c r="EI231">
        <v>1.113</v>
      </c>
      <c r="EJ231">
        <v>1.4085000000000001</v>
      </c>
      <c r="EK231">
        <v>1.4850000000000001</v>
      </c>
      <c r="EL231">
        <v>1.3722000000000001</v>
      </c>
      <c r="EM231">
        <v>0.93100000000000005</v>
      </c>
      <c r="EN231">
        <v>0.96779999999999999</v>
      </c>
      <c r="EO231">
        <v>3.0543</v>
      </c>
      <c r="EP231">
        <v>2.2170000000000001</v>
      </c>
      <c r="EQ231">
        <v>1.8911</v>
      </c>
      <c r="ER231">
        <v>2.125</v>
      </c>
      <c r="ES231">
        <v>1.69</v>
      </c>
      <c r="ET231">
        <v>1.2789999999999999</v>
      </c>
      <c r="EU231">
        <v>1.855</v>
      </c>
      <c r="EV231">
        <v>2.2690000000000001</v>
      </c>
      <c r="EW231">
        <v>1.1718999999999999</v>
      </c>
      <c r="EX231">
        <v>1.6</v>
      </c>
      <c r="EY231">
        <v>3.0720000000000001</v>
      </c>
      <c r="EZ231">
        <v>1.3064</v>
      </c>
      <c r="FA231">
        <v>1.2853000000000001</v>
      </c>
      <c r="FB231">
        <v>0.92420000000000002</v>
      </c>
      <c r="FC231">
        <v>0.91010000000000002</v>
      </c>
      <c r="FD231">
        <v>0.81440000000000001</v>
      </c>
      <c r="FE231">
        <v>0.80159999999999998</v>
      </c>
      <c r="FF231">
        <v>1.3</v>
      </c>
      <c r="FG231">
        <v>1.2714000000000001</v>
      </c>
      <c r="FH231">
        <v>3.1230000000000002</v>
      </c>
      <c r="FI231">
        <v>2.1070000000000002</v>
      </c>
      <c r="FJ231">
        <v>2.4445999999999999</v>
      </c>
      <c r="FK231">
        <v>1.5062</v>
      </c>
      <c r="FL231">
        <v>1.2265999999999999</v>
      </c>
      <c r="FM231">
        <v>1.2076</v>
      </c>
      <c r="FN231">
        <v>1.0951</v>
      </c>
      <c r="FO231">
        <v>1.0755999999999999</v>
      </c>
      <c r="FP231">
        <v>1.1939</v>
      </c>
      <c r="FQ231">
        <v>1.1748000000000001</v>
      </c>
      <c r="FR231">
        <v>2.0219999999999998</v>
      </c>
      <c r="FS231">
        <v>3.399</v>
      </c>
      <c r="FT231">
        <v>1.1794</v>
      </c>
      <c r="FU231">
        <v>1.1607000000000001</v>
      </c>
      <c r="FV231">
        <v>1.7090000000000001</v>
      </c>
      <c r="FW231">
        <v>1.371</v>
      </c>
      <c r="FX231">
        <v>0.67220000000000002</v>
      </c>
      <c r="FY231">
        <v>0.66210000000000002</v>
      </c>
      <c r="FZ231">
        <v>2.9521999999999999</v>
      </c>
      <c r="GA231">
        <v>2.9081000000000001</v>
      </c>
      <c r="GB231">
        <v>1.9377</v>
      </c>
      <c r="GC231">
        <v>1.585</v>
      </c>
      <c r="GD231">
        <v>3.4721000000000002</v>
      </c>
      <c r="GE231">
        <v>3.3593000000000002</v>
      </c>
      <c r="GF231">
        <v>3.1760000000000002</v>
      </c>
      <c r="GG231">
        <v>2.4289999999999998</v>
      </c>
      <c r="GH231">
        <v>2.004</v>
      </c>
      <c r="GI231">
        <v>3.052</v>
      </c>
      <c r="GJ231">
        <v>1.4053</v>
      </c>
      <c r="GK231">
        <v>1.2330000000000001</v>
      </c>
      <c r="GL231">
        <v>2.6110000000000002</v>
      </c>
      <c r="GM231">
        <v>2.11</v>
      </c>
      <c r="GN231">
        <v>1.4898</v>
      </c>
      <c r="GO231">
        <v>1.734</v>
      </c>
      <c r="GP231">
        <v>3.0990000000000002</v>
      </c>
      <c r="GQ231">
        <v>3.5430000000000001</v>
      </c>
      <c r="GR231">
        <v>3.4529999999999998</v>
      </c>
      <c r="GS231">
        <v>2.2970000000000002</v>
      </c>
      <c r="GT231">
        <v>2.5329999999999999</v>
      </c>
      <c r="GU231">
        <v>1.8420000000000001</v>
      </c>
      <c r="GV231">
        <v>1.302</v>
      </c>
      <c r="GW231">
        <v>3.1404000000000001</v>
      </c>
      <c r="GX231">
        <v>2.0409999999999999</v>
      </c>
      <c r="GY231">
        <v>1.2350000000000001</v>
      </c>
      <c r="GZ231">
        <v>1.994</v>
      </c>
      <c r="HA231">
        <v>1.891</v>
      </c>
      <c r="HB231">
        <v>2.9249999999999998</v>
      </c>
      <c r="HC231">
        <v>2.2957999999999998</v>
      </c>
      <c r="HD231">
        <v>1.5740000000000001</v>
      </c>
      <c r="HE231">
        <v>1.4116</v>
      </c>
      <c r="HF231">
        <v>1.89</v>
      </c>
      <c r="HG231">
        <v>2.3069999999999999</v>
      </c>
      <c r="HH231">
        <v>0.55900000000000005</v>
      </c>
      <c r="HI231">
        <v>1.651</v>
      </c>
      <c r="HJ231">
        <v>2.105</v>
      </c>
      <c r="HK231">
        <v>1.605</v>
      </c>
      <c r="HL231">
        <v>2.0482</v>
      </c>
      <c r="HM231">
        <v>2.1589999999999998</v>
      </c>
      <c r="HN231">
        <v>3.2410000000000001</v>
      </c>
      <c r="HO231">
        <v>1.2421</v>
      </c>
      <c r="HP231">
        <v>1.6205000000000001</v>
      </c>
      <c r="HQ231">
        <v>1.4246000000000001</v>
      </c>
      <c r="HR231">
        <v>3.9550000000000001</v>
      </c>
      <c r="HS231">
        <v>1.0620000000000001</v>
      </c>
      <c r="HT231">
        <v>1.9493</v>
      </c>
      <c r="HU231">
        <v>2.2290000000000001</v>
      </c>
      <c r="HV231">
        <v>1.66</v>
      </c>
      <c r="HW231">
        <v>2.3950999999999998</v>
      </c>
      <c r="HX231">
        <v>1.784</v>
      </c>
      <c r="HY231">
        <v>1.4815</v>
      </c>
      <c r="HZ231">
        <v>1.2482</v>
      </c>
      <c r="IA231">
        <v>1.4786999999999999</v>
      </c>
      <c r="IB231">
        <v>1.2478</v>
      </c>
      <c r="IC231">
        <v>1.3836999999999999</v>
      </c>
      <c r="ID231">
        <v>1.3391</v>
      </c>
      <c r="IE231">
        <v>1.4766999999999999</v>
      </c>
      <c r="IF231">
        <v>1.4317</v>
      </c>
      <c r="IG231">
        <v>1.6882999999999999</v>
      </c>
      <c r="IH231">
        <v>1.0740000000000001</v>
      </c>
      <c r="II231">
        <v>1.641</v>
      </c>
      <c r="IJ231">
        <v>2.0819999999999999</v>
      </c>
      <c r="IK231">
        <v>2.1440000000000001</v>
      </c>
      <c r="IL231">
        <v>2.2440000000000002</v>
      </c>
      <c r="IM231">
        <v>1.3603000000000001</v>
      </c>
      <c r="IN231">
        <v>1.4376</v>
      </c>
      <c r="IO231">
        <v>1.7997000000000001</v>
      </c>
      <c r="IP231">
        <v>2.2069999999999999</v>
      </c>
      <c r="IQ231">
        <v>1.671</v>
      </c>
      <c r="IR231">
        <v>1.4453</v>
      </c>
      <c r="IS231">
        <v>1.4361999999999999</v>
      </c>
      <c r="IT231">
        <v>1.0084</v>
      </c>
      <c r="IU231">
        <v>1.1420999999999999</v>
      </c>
      <c r="IV231">
        <v>1.254</v>
      </c>
      <c r="IW231">
        <v>1.232</v>
      </c>
      <c r="IX231">
        <v>1.2799</v>
      </c>
      <c r="IY231">
        <v>1.0172000000000001</v>
      </c>
      <c r="IZ231">
        <v>0.9415</v>
      </c>
      <c r="JA231">
        <v>1.0015000000000001</v>
      </c>
      <c r="JB231">
        <v>0.95579999999999998</v>
      </c>
      <c r="JC231">
        <v>2.383</v>
      </c>
      <c r="JD231">
        <v>0.94679999999999997</v>
      </c>
      <c r="JE231">
        <v>1.2505999999999999</v>
      </c>
      <c r="JF231">
        <v>2.0897000000000001</v>
      </c>
      <c r="JG231">
        <v>1.6674</v>
      </c>
      <c r="JH231">
        <v>1.7633000000000001</v>
      </c>
      <c r="JI231">
        <v>1.1406000000000001</v>
      </c>
      <c r="JJ231">
        <v>1.5649999999999999</v>
      </c>
      <c r="JK231">
        <v>1.524</v>
      </c>
      <c r="JL231">
        <v>1.6772</v>
      </c>
      <c r="JM231">
        <v>1.5363</v>
      </c>
      <c r="JN231">
        <v>1.9807999999999999</v>
      </c>
      <c r="JO231">
        <v>1</v>
      </c>
      <c r="JP231">
        <v>2.6168</v>
      </c>
      <c r="JQ231">
        <v>2.5442</v>
      </c>
      <c r="JR231">
        <v>0.80910000000000004</v>
      </c>
      <c r="JS231">
        <v>2.5510999999999999</v>
      </c>
      <c r="JT231">
        <v>2.496</v>
      </c>
      <c r="JU231">
        <v>0.94930000000000003</v>
      </c>
      <c r="JV231">
        <v>0.92410000000000003</v>
      </c>
      <c r="JW231">
        <v>2.573</v>
      </c>
      <c r="JX231">
        <v>2.528</v>
      </c>
      <c r="JY231">
        <v>1.2950999999999999</v>
      </c>
      <c r="JZ231">
        <v>1.6080000000000001</v>
      </c>
      <c r="KA231">
        <v>0.95499999999999996</v>
      </c>
      <c r="KB231">
        <v>1.1841999999999999</v>
      </c>
      <c r="KC231">
        <v>1.4460999999999999</v>
      </c>
      <c r="KD231">
        <v>2.0623</v>
      </c>
      <c r="KE231">
        <v>1.7482</v>
      </c>
      <c r="KF231">
        <v>1.6902999999999999</v>
      </c>
      <c r="KG231">
        <v>2.512</v>
      </c>
      <c r="KH231">
        <v>2.4390999999999998</v>
      </c>
      <c r="KI231">
        <v>2.2130000000000001</v>
      </c>
      <c r="KJ231">
        <v>1.6676</v>
      </c>
      <c r="KK231">
        <v>1.6465000000000001</v>
      </c>
      <c r="KL231">
        <v>2.3108</v>
      </c>
      <c r="KM231">
        <v>1.1195999999999999</v>
      </c>
      <c r="KN231">
        <v>1.1048</v>
      </c>
      <c r="KO231">
        <v>1.4734</v>
      </c>
      <c r="KP231">
        <v>1.4666999999999999</v>
      </c>
      <c r="KQ231">
        <v>3.7890000000000001</v>
      </c>
      <c r="KR231">
        <v>4.0027999999999997</v>
      </c>
      <c r="KS231">
        <v>1.8736999999999999</v>
      </c>
      <c r="KT231">
        <v>1.8192999999999999</v>
      </c>
      <c r="KU231">
        <v>1.6255999999999999</v>
      </c>
      <c r="KV231">
        <v>1.4957</v>
      </c>
      <c r="KW231">
        <v>1.913</v>
      </c>
      <c r="KX231">
        <v>1.5947</v>
      </c>
      <c r="KY231">
        <v>1.5716000000000001</v>
      </c>
      <c r="KZ231">
        <v>3.1953999999999998</v>
      </c>
      <c r="LA231">
        <v>3.1318000000000001</v>
      </c>
      <c r="LB231">
        <v>1.9442999999999999</v>
      </c>
      <c r="LC231">
        <v>1.4912000000000001</v>
      </c>
      <c r="LD231">
        <v>1.5502</v>
      </c>
      <c r="LE231">
        <v>0.9758</v>
      </c>
      <c r="LF231">
        <v>0.95489999999999997</v>
      </c>
      <c r="LG231">
        <v>2.9525999999999999</v>
      </c>
      <c r="LH231">
        <v>0.92330000000000001</v>
      </c>
      <c r="LI231">
        <v>1.3751</v>
      </c>
      <c r="LJ231">
        <v>1.5955999999999999</v>
      </c>
      <c r="LK231">
        <v>1.5654999999999999</v>
      </c>
      <c r="LL231">
        <v>1.3573999999999999</v>
      </c>
      <c r="LM231">
        <v>1.3408</v>
      </c>
      <c r="LN231">
        <v>1.5516000000000001</v>
      </c>
      <c r="LO231">
        <v>1.5357000000000001</v>
      </c>
      <c r="LP231">
        <v>1.5531999999999999</v>
      </c>
      <c r="LQ231">
        <v>1.944</v>
      </c>
      <c r="LR231">
        <v>1.7890999999999999</v>
      </c>
      <c r="LS231">
        <v>1.359</v>
      </c>
      <c r="LT231">
        <v>1.0619000000000001</v>
      </c>
      <c r="LU231">
        <v>1.0883</v>
      </c>
      <c r="LV231">
        <v>1.5403</v>
      </c>
      <c r="LW231">
        <v>0.98939999999999995</v>
      </c>
      <c r="LX231">
        <v>1.6816</v>
      </c>
      <c r="LY231">
        <v>1.7446999999999999</v>
      </c>
      <c r="LZ231">
        <v>1.5278</v>
      </c>
      <c r="MA231">
        <v>1.2236</v>
      </c>
      <c r="MB231">
        <v>1.1677999999999999</v>
      </c>
      <c r="MC231">
        <v>2.4289999999999998</v>
      </c>
      <c r="MD231">
        <v>1.9991000000000001</v>
      </c>
      <c r="ME231">
        <v>1.6859</v>
      </c>
      <c r="MF231">
        <v>2.641</v>
      </c>
      <c r="MG231">
        <v>1.2713000000000001</v>
      </c>
      <c r="MH231">
        <v>1.2470000000000001</v>
      </c>
      <c r="MI231">
        <v>1.8039000000000001</v>
      </c>
      <c r="MJ231">
        <v>1.768</v>
      </c>
      <c r="MK231">
        <v>1.4047000000000001</v>
      </c>
      <c r="ML231">
        <v>1.2097</v>
      </c>
      <c r="MM231">
        <v>1.1576</v>
      </c>
      <c r="MN231">
        <v>0.97160000000000002</v>
      </c>
      <c r="MO231">
        <v>0.95920000000000005</v>
      </c>
      <c r="MP231">
        <v>1.2264999999999999</v>
      </c>
      <c r="MQ231">
        <v>1.2020999999999999</v>
      </c>
      <c r="MR231">
        <v>1.2152000000000001</v>
      </c>
      <c r="MS231">
        <v>2.0615000000000001</v>
      </c>
      <c r="MT231">
        <v>2.3690000000000002</v>
      </c>
      <c r="MU231">
        <v>0.76519999999999999</v>
      </c>
      <c r="MV231">
        <v>0.75039999999999996</v>
      </c>
      <c r="MW231">
        <v>1.9789000000000001</v>
      </c>
      <c r="MX231">
        <v>1.5593999999999999</v>
      </c>
      <c r="MY231">
        <v>1.958</v>
      </c>
      <c r="MZ231">
        <v>1.5682</v>
      </c>
      <c r="NA231">
        <v>1.4914000000000001</v>
      </c>
      <c r="NB231">
        <v>1.6361000000000001</v>
      </c>
      <c r="NC231">
        <v>1.8877999999999999</v>
      </c>
      <c r="ND231">
        <v>2.7393000000000001</v>
      </c>
      <c r="NE231">
        <v>1.9455</v>
      </c>
      <c r="NF231">
        <v>0.62360000000000004</v>
      </c>
      <c r="NG231">
        <v>0.62239999999999995</v>
      </c>
      <c r="NH231">
        <v>2.9567999999999999</v>
      </c>
      <c r="NI231">
        <v>1.9309000000000001</v>
      </c>
      <c r="NJ231">
        <v>1.9216</v>
      </c>
      <c r="NK231">
        <v>1.4007000000000001</v>
      </c>
      <c r="NL231">
        <v>1.3942000000000001</v>
      </c>
      <c r="NM231">
        <v>1.5246</v>
      </c>
      <c r="NN231">
        <v>3.4489000000000001</v>
      </c>
      <c r="NO231">
        <v>3.3973</v>
      </c>
      <c r="NP231">
        <v>2.5276000000000001</v>
      </c>
      <c r="NQ231">
        <v>1.5703</v>
      </c>
      <c r="NR231">
        <v>1.5622</v>
      </c>
      <c r="NS231">
        <v>1.3260000000000001</v>
      </c>
      <c r="NT231">
        <v>1.3283</v>
      </c>
      <c r="NU231">
        <v>1.7827999999999999</v>
      </c>
      <c r="NV231">
        <v>0.94399999999999995</v>
      </c>
      <c r="NW231">
        <v>0.90300000000000002</v>
      </c>
      <c r="NX231">
        <v>1.1579999999999999</v>
      </c>
      <c r="NY231">
        <v>1.583</v>
      </c>
      <c r="NZ231">
        <v>1.0711999999999999</v>
      </c>
      <c r="OA231">
        <v>1.0649</v>
      </c>
      <c r="OB231">
        <v>2.7147999999999999</v>
      </c>
      <c r="OC231">
        <v>1.5565</v>
      </c>
      <c r="OD231">
        <v>1.6589</v>
      </c>
      <c r="OE231">
        <v>0.82669999999999999</v>
      </c>
      <c r="OF231">
        <v>2.9931999999999999</v>
      </c>
      <c r="OG231">
        <v>2.1065999999999998</v>
      </c>
      <c r="OH231">
        <v>1.0667</v>
      </c>
      <c r="OI231">
        <v>1.0590999999999999</v>
      </c>
      <c r="OJ231">
        <v>2.1871999999999998</v>
      </c>
      <c r="OK231">
        <v>2.1423999999999999</v>
      </c>
      <c r="OL231">
        <v>0.84089999999999998</v>
      </c>
      <c r="OM231">
        <v>0.82369999999999999</v>
      </c>
      <c r="ON231">
        <v>1.3480000000000001</v>
      </c>
      <c r="OO231">
        <v>1.2002999999999999</v>
      </c>
      <c r="OP231">
        <v>1.1917</v>
      </c>
      <c r="OQ231">
        <v>0.88880000000000003</v>
      </c>
      <c r="OR231">
        <v>0.8952</v>
      </c>
      <c r="OS231">
        <v>2.2267000000000001</v>
      </c>
      <c r="OT231">
        <v>1.6906000000000001</v>
      </c>
      <c r="OU231">
        <v>1.3345</v>
      </c>
      <c r="OV231">
        <v>1.2987</v>
      </c>
      <c r="OW231">
        <v>1.3091999999999999</v>
      </c>
      <c r="OX231">
        <v>1.2175</v>
      </c>
      <c r="OY231">
        <v>1.5361</v>
      </c>
      <c r="OZ231">
        <v>2.2330000000000001</v>
      </c>
      <c r="PA231">
        <v>1.5744</v>
      </c>
      <c r="PB231">
        <v>1.5709</v>
      </c>
      <c r="PC231">
        <v>0.85399999999999998</v>
      </c>
      <c r="PD231">
        <v>0.83299999999999996</v>
      </c>
      <c r="PE231">
        <v>0.86409999999999998</v>
      </c>
      <c r="PF231">
        <v>0.85860000000000003</v>
      </c>
      <c r="PG231">
        <v>1.2459</v>
      </c>
      <c r="PH231">
        <v>2.3809</v>
      </c>
      <c r="PI231">
        <v>2.3504</v>
      </c>
      <c r="PJ231">
        <v>1.4572000000000001</v>
      </c>
      <c r="PK231">
        <v>1.4345000000000001</v>
      </c>
      <c r="PL231">
        <v>1.3023</v>
      </c>
      <c r="PM231">
        <v>1.962</v>
      </c>
      <c r="PN231">
        <v>1.8794999999999999</v>
      </c>
      <c r="PO231">
        <v>1.8449</v>
      </c>
      <c r="PP231">
        <v>1.8484</v>
      </c>
      <c r="PQ231">
        <v>1.8785000000000001</v>
      </c>
      <c r="PR231">
        <v>2.0156999999999998</v>
      </c>
      <c r="PS231">
        <v>1.944</v>
      </c>
      <c r="PT231">
        <v>1.7052</v>
      </c>
      <c r="PU231">
        <v>1.2963</v>
      </c>
      <c r="PV231">
        <v>1.2922</v>
      </c>
      <c r="PW231">
        <v>1.1073</v>
      </c>
      <c r="PX231">
        <v>1.4866999999999999</v>
      </c>
      <c r="PY231">
        <v>1.4564999999999999</v>
      </c>
      <c r="PZ231">
        <v>2.0162</v>
      </c>
      <c r="QA231">
        <v>0.74099999999999999</v>
      </c>
      <c r="QB231">
        <v>1.6742999999999999</v>
      </c>
      <c r="QC231">
        <v>1.6769000000000001</v>
      </c>
      <c r="QD231">
        <v>1.6347</v>
      </c>
      <c r="QE231">
        <v>1.2827</v>
      </c>
      <c r="QF231">
        <v>2.1118000000000001</v>
      </c>
      <c r="QG231">
        <v>2.0950000000000002</v>
      </c>
      <c r="QH231">
        <v>1.5724</v>
      </c>
      <c r="QI231">
        <v>0.72319999999999995</v>
      </c>
      <c r="QJ231">
        <v>0.71050000000000002</v>
      </c>
      <c r="QK231">
        <v>1.5593999999999999</v>
      </c>
      <c r="QL231">
        <v>1.5467</v>
      </c>
      <c r="QM231">
        <v>1.6243000000000001</v>
      </c>
      <c r="QN231">
        <v>1.5922000000000001</v>
      </c>
      <c r="QO231">
        <v>1.1982999999999999</v>
      </c>
      <c r="QP231">
        <v>1.1780999999999999</v>
      </c>
      <c r="QQ231">
        <v>1.4709000000000001</v>
      </c>
      <c r="QR231">
        <v>1.5509999999999999</v>
      </c>
      <c r="QS231">
        <v>1.5075000000000001</v>
      </c>
      <c r="QT231">
        <v>1.6259999999999999</v>
      </c>
      <c r="QU231">
        <v>2.0310000000000001</v>
      </c>
      <c r="QV231">
        <v>1.6032</v>
      </c>
      <c r="QW231">
        <v>1.5652999999999999</v>
      </c>
      <c r="QX231">
        <v>2.8317000000000001</v>
      </c>
      <c r="QY231">
        <v>1.5066999999999999</v>
      </c>
      <c r="QZ231">
        <v>1.4551000000000001</v>
      </c>
      <c r="RA231">
        <v>1.2361</v>
      </c>
      <c r="RB231">
        <v>1.2150000000000001</v>
      </c>
      <c r="RC231">
        <v>1.4702</v>
      </c>
      <c r="RD231">
        <v>0.85060000000000002</v>
      </c>
      <c r="RE231">
        <v>2.4220999999999999</v>
      </c>
      <c r="RF231">
        <v>2.3793000000000002</v>
      </c>
      <c r="RG231">
        <v>1.2276</v>
      </c>
      <c r="RH231">
        <v>1.2010000000000001</v>
      </c>
      <c r="RI231">
        <v>3.2555999999999998</v>
      </c>
      <c r="RJ231">
        <v>1.4602999999999999</v>
      </c>
      <c r="RK231">
        <v>1.1349</v>
      </c>
      <c r="RL231">
        <v>0.86699999999999999</v>
      </c>
      <c r="RM231">
        <v>0.85919999999999996</v>
      </c>
      <c r="RN231">
        <v>1.0919000000000001</v>
      </c>
      <c r="RO231">
        <v>0.96360000000000001</v>
      </c>
      <c r="RP231">
        <v>1.0282</v>
      </c>
      <c r="RQ231">
        <v>1.2926</v>
      </c>
      <c r="RR231">
        <v>1.1561999999999999</v>
      </c>
      <c r="RS231">
        <v>1.4376</v>
      </c>
      <c r="RT231">
        <v>1.4072</v>
      </c>
      <c r="RU231">
        <v>2.1236999999999999</v>
      </c>
      <c r="RV231">
        <v>0.82120000000000004</v>
      </c>
      <c r="RW231">
        <v>1.5029999999999999</v>
      </c>
      <c r="RX231">
        <v>1.6418999999999999</v>
      </c>
      <c r="RY231">
        <v>1.6149</v>
      </c>
      <c r="RZ231">
        <v>1.3251999999999999</v>
      </c>
      <c r="SA231">
        <v>1.9077999999999999</v>
      </c>
      <c r="SB231">
        <v>0.87250000000000005</v>
      </c>
      <c r="SC231">
        <v>0.87560000000000004</v>
      </c>
      <c r="SD231">
        <v>3.7254</v>
      </c>
      <c r="SE231">
        <v>2.0183</v>
      </c>
      <c r="SF231">
        <v>1.5887</v>
      </c>
      <c r="SG231">
        <v>1.5608</v>
      </c>
      <c r="SH231">
        <v>1.0470999999999999</v>
      </c>
      <c r="SI231">
        <v>1.5967</v>
      </c>
      <c r="SJ231">
        <v>1.5887</v>
      </c>
      <c r="SK231">
        <v>1.4125000000000001</v>
      </c>
      <c r="SL231">
        <v>1.756</v>
      </c>
      <c r="SM231">
        <v>1.7362</v>
      </c>
      <c r="SN231">
        <v>1.3105</v>
      </c>
      <c r="SO231">
        <v>1.2981</v>
      </c>
      <c r="SP231">
        <v>3.9811000000000001</v>
      </c>
      <c r="SQ231">
        <v>1.8283</v>
      </c>
      <c r="SR231">
        <v>1.2330000000000001</v>
      </c>
      <c r="SS231">
        <v>1.1976</v>
      </c>
      <c r="ST231">
        <v>3.2938000000000001</v>
      </c>
      <c r="SU231">
        <v>3.1960999999999999</v>
      </c>
      <c r="SV231">
        <v>1.4251</v>
      </c>
      <c r="SW231">
        <v>1.379</v>
      </c>
      <c r="SX231">
        <v>2.9788999999999999</v>
      </c>
      <c r="SY231">
        <v>2.8868999999999998</v>
      </c>
      <c r="SZ231">
        <v>1.8642000000000001</v>
      </c>
      <c r="TA231">
        <v>1.8371</v>
      </c>
      <c r="TB231">
        <v>3.0634000000000001</v>
      </c>
      <c r="TC231">
        <v>2.9784000000000002</v>
      </c>
      <c r="TD231">
        <v>1.4719</v>
      </c>
      <c r="TE231">
        <v>2.5177999999999998</v>
      </c>
      <c r="TF231">
        <v>2.2227000000000001</v>
      </c>
      <c r="TG231">
        <v>1.2992999999999999</v>
      </c>
      <c r="TH231">
        <v>1.0762</v>
      </c>
      <c r="TI231">
        <v>2.4759000000000002</v>
      </c>
      <c r="TJ231">
        <v>2.4093</v>
      </c>
      <c r="TK231">
        <v>1.583</v>
      </c>
      <c r="TL231">
        <v>1.5595000000000001</v>
      </c>
      <c r="TM231">
        <v>2.0234000000000001</v>
      </c>
      <c r="TN231">
        <v>1.6031</v>
      </c>
      <c r="TO231">
        <v>1.5927</v>
      </c>
      <c r="TP231">
        <v>2.9165000000000001</v>
      </c>
      <c r="TQ231">
        <v>3.0278999999999998</v>
      </c>
      <c r="TR231">
        <v>0.80589999999999995</v>
      </c>
      <c r="TS231">
        <v>1.2988999999999999</v>
      </c>
      <c r="TT231">
        <v>0.86240000000000006</v>
      </c>
      <c r="TU231">
        <v>1.2040999999999999</v>
      </c>
      <c r="TV231">
        <v>1.3203</v>
      </c>
      <c r="TW231">
        <v>1.2968</v>
      </c>
      <c r="TX231">
        <v>0.99409999999999998</v>
      </c>
      <c r="TY231">
        <v>1.8317000000000001</v>
      </c>
      <c r="TZ231">
        <v>1.2794000000000001</v>
      </c>
      <c r="UA231">
        <v>1.264</v>
      </c>
      <c r="UB231">
        <v>2.0377000000000001</v>
      </c>
      <c r="UC231">
        <v>2.0085999999999999</v>
      </c>
      <c r="UD231">
        <v>1.4504999999999999</v>
      </c>
      <c r="UE231">
        <v>1.4168000000000001</v>
      </c>
      <c r="UF231">
        <v>1.8076000000000001</v>
      </c>
      <c r="UG231">
        <v>1.2853000000000001</v>
      </c>
      <c r="UH231">
        <v>1.2712000000000001</v>
      </c>
      <c r="UI231">
        <v>1.4395</v>
      </c>
      <c r="UJ231">
        <v>1.4339</v>
      </c>
      <c r="UK231">
        <v>1.2547999999999999</v>
      </c>
      <c r="UL231">
        <v>1.2403999999999999</v>
      </c>
      <c r="UM231">
        <v>1.972</v>
      </c>
      <c r="UN231">
        <v>1.9206000000000001</v>
      </c>
      <c r="UO231">
        <v>1.9500999999999999</v>
      </c>
      <c r="UP231">
        <v>1.9274</v>
      </c>
      <c r="UQ231">
        <v>2.3456999999999999</v>
      </c>
      <c r="UR231">
        <v>2.9430999999999998</v>
      </c>
      <c r="US231">
        <v>4.0614999999999997</v>
      </c>
      <c r="UT231">
        <v>1.3913</v>
      </c>
      <c r="UU231">
        <v>1.37</v>
      </c>
      <c r="UV231">
        <v>2.2035999999999998</v>
      </c>
      <c r="UW231">
        <v>2.1888999999999998</v>
      </c>
      <c r="UX231">
        <v>2.0156999999999998</v>
      </c>
      <c r="UY231">
        <v>1.9875</v>
      </c>
      <c r="UZ231">
        <v>0.88139999999999996</v>
      </c>
      <c r="VA231">
        <v>2.4487000000000001</v>
      </c>
      <c r="VB231">
        <v>0.71919999999999995</v>
      </c>
      <c r="VC231">
        <v>1.3759999999999999</v>
      </c>
      <c r="VD231">
        <v>1.2759</v>
      </c>
      <c r="VE231">
        <v>1.2594000000000001</v>
      </c>
      <c r="VF231">
        <v>1.4912000000000001</v>
      </c>
      <c r="VG231">
        <v>1.4814000000000001</v>
      </c>
      <c r="VH231">
        <v>1.5164</v>
      </c>
      <c r="VI231">
        <v>1.5007999999999999</v>
      </c>
      <c r="VJ231">
        <v>1.7298</v>
      </c>
      <c r="VK231">
        <v>1.6801999999999999</v>
      </c>
      <c r="VL231">
        <v>1.4367000000000001</v>
      </c>
      <c r="VM231">
        <v>1.4258999999999999</v>
      </c>
      <c r="VN231">
        <v>1.7581</v>
      </c>
      <c r="VO231">
        <v>1.7396</v>
      </c>
      <c r="VP231">
        <v>1.1693</v>
      </c>
      <c r="VQ231">
        <v>1.9795</v>
      </c>
      <c r="VR231">
        <v>1.9584999999999999</v>
      </c>
      <c r="VS231">
        <v>1.4007000000000001</v>
      </c>
      <c r="VT231">
        <v>1.0663</v>
      </c>
      <c r="VU231">
        <v>1.9574</v>
      </c>
      <c r="VV231">
        <v>1.9226000000000001</v>
      </c>
      <c r="VW231">
        <v>1.5505</v>
      </c>
      <c r="VX231">
        <v>0.96419999999999995</v>
      </c>
      <c r="VY231">
        <v>1.2246999999999999</v>
      </c>
      <c r="VZ231">
        <v>1.2056</v>
      </c>
      <c r="WA231">
        <v>0.81679999999999997</v>
      </c>
      <c r="WB231">
        <v>0.80879999999999996</v>
      </c>
      <c r="WC231">
        <v>1.5238</v>
      </c>
      <c r="WD231">
        <v>1.2750999999999999</v>
      </c>
      <c r="WE231">
        <v>1.2434000000000001</v>
      </c>
      <c r="WF231">
        <v>1.5286999999999999</v>
      </c>
      <c r="WG231">
        <v>1.6151</v>
      </c>
      <c r="WH231">
        <v>1.5693999999999999</v>
      </c>
      <c r="WI231">
        <v>1.8486</v>
      </c>
      <c r="WJ231">
        <v>1.9016999999999999</v>
      </c>
      <c r="WK231">
        <v>1.0962000000000001</v>
      </c>
      <c r="WL231">
        <v>1.4827999999999999</v>
      </c>
      <c r="WM231">
        <v>1.4743999999999999</v>
      </c>
      <c r="WN231">
        <v>2.3041999999999998</v>
      </c>
      <c r="WO231">
        <v>2.2877999999999998</v>
      </c>
      <c r="WP231">
        <v>1.2686999999999999</v>
      </c>
      <c r="WQ231">
        <v>1.3946000000000001</v>
      </c>
      <c r="WR231">
        <v>1.3754</v>
      </c>
      <c r="WS231">
        <v>2.3132000000000001</v>
      </c>
      <c r="WT231">
        <v>1.2879</v>
      </c>
      <c r="WU231">
        <v>1.2722</v>
      </c>
      <c r="WV231">
        <v>1.7898000000000001</v>
      </c>
      <c r="WW231">
        <v>2.9224999999999999</v>
      </c>
      <c r="WX231">
        <v>1.2741</v>
      </c>
      <c r="WY231">
        <v>1.2569999999999999</v>
      </c>
      <c r="WZ231">
        <v>0.88090000000000002</v>
      </c>
      <c r="XA231">
        <v>1.613</v>
      </c>
      <c r="XB231">
        <v>1.5975999999999999</v>
      </c>
      <c r="XC231">
        <v>1.1791</v>
      </c>
      <c r="XD231">
        <v>1.1637999999999999</v>
      </c>
      <c r="XE231">
        <v>1.2906</v>
      </c>
      <c r="XF231">
        <v>0.87350000000000005</v>
      </c>
      <c r="XG231">
        <v>0.86240000000000006</v>
      </c>
      <c r="XH231">
        <v>1.2569999999999999</v>
      </c>
      <c r="XI231">
        <v>1.2397</v>
      </c>
      <c r="XJ231">
        <v>1.8028999999999999</v>
      </c>
      <c r="XK231">
        <v>1.9536</v>
      </c>
      <c r="XL231">
        <v>1.9354</v>
      </c>
      <c r="XM231">
        <v>1.2779</v>
      </c>
      <c r="XN231">
        <v>1.3855</v>
      </c>
      <c r="XO231">
        <v>1.1418999999999999</v>
      </c>
      <c r="XP231">
        <v>1.1324000000000001</v>
      </c>
      <c r="XQ231">
        <v>1.4207000000000001</v>
      </c>
      <c r="XR231">
        <v>2.2704</v>
      </c>
      <c r="XS231">
        <v>1.0449999999999999</v>
      </c>
      <c r="XT231">
        <v>1.8180000000000001</v>
      </c>
      <c r="XU231">
        <v>1.2454000000000001</v>
      </c>
      <c r="XV231">
        <v>1.2503</v>
      </c>
      <c r="XW231">
        <v>1.6816</v>
      </c>
      <c r="XX231">
        <v>1.6544000000000001</v>
      </c>
      <c r="XY231">
        <v>1.4189000000000001</v>
      </c>
      <c r="XZ231">
        <v>1.4137</v>
      </c>
      <c r="YA231">
        <v>1.4273</v>
      </c>
      <c r="YB231">
        <v>1.4470000000000001</v>
      </c>
      <c r="YC231">
        <v>1.4283999999999999</v>
      </c>
      <c r="YD231">
        <v>1.1828000000000001</v>
      </c>
      <c r="YE231">
        <v>1.1674</v>
      </c>
      <c r="YF231">
        <v>2.1928000000000001</v>
      </c>
      <c r="YG231">
        <v>1.0383</v>
      </c>
      <c r="YH231">
        <v>1</v>
      </c>
      <c r="YI231">
        <v>0.98509999999999998</v>
      </c>
      <c r="YJ231">
        <v>2.2094999999999998</v>
      </c>
      <c r="YK231">
        <v>1.2040999999999999</v>
      </c>
      <c r="YL231">
        <v>1.1823999999999999</v>
      </c>
      <c r="YM231">
        <v>1.1738999999999999</v>
      </c>
      <c r="YN231">
        <v>1.1692</v>
      </c>
      <c r="YO231">
        <v>1.8322000000000001</v>
      </c>
      <c r="AYD231">
        <v>0.88670000000000004</v>
      </c>
      <c r="AYE231">
        <v>0.85419999999999996</v>
      </c>
      <c r="AYF231">
        <v>0.85129999999999995</v>
      </c>
      <c r="AYG231">
        <v>1.2115</v>
      </c>
      <c r="AYH231">
        <v>1.2091000000000001</v>
      </c>
      <c r="AYI231">
        <v>0.62770000000000004</v>
      </c>
      <c r="AYJ231">
        <v>0.62490000000000001</v>
      </c>
      <c r="AYK231">
        <v>0.85399999999999998</v>
      </c>
      <c r="AYL231">
        <v>0.84630000000000005</v>
      </c>
      <c r="AYM231">
        <v>0.84399999999999997</v>
      </c>
      <c r="AYN231">
        <v>0.9425</v>
      </c>
      <c r="AYO231">
        <v>1.1886000000000001</v>
      </c>
      <c r="AYP231">
        <v>0.8246</v>
      </c>
      <c r="AYQ231">
        <v>0.82289999999999996</v>
      </c>
      <c r="AYR231">
        <v>0.69210000000000005</v>
      </c>
      <c r="AYS231">
        <v>0.94110000000000005</v>
      </c>
      <c r="AYT231">
        <v>1.0367</v>
      </c>
      <c r="AYU231">
        <v>0.8599</v>
      </c>
      <c r="AYV231">
        <v>0.85629999999999995</v>
      </c>
      <c r="AYW231">
        <v>0.70979999999999999</v>
      </c>
      <c r="AYX231">
        <v>0.70730000000000004</v>
      </c>
      <c r="AYY231">
        <v>0.93230000000000002</v>
      </c>
      <c r="AYZ231">
        <v>0.92600000000000005</v>
      </c>
      <c r="AZA231">
        <v>1.1988000000000001</v>
      </c>
      <c r="AZB231">
        <v>1.1950000000000001</v>
      </c>
      <c r="AZC231">
        <v>1.1422000000000001</v>
      </c>
      <c r="AZD231">
        <v>1.1386000000000001</v>
      </c>
      <c r="AZE231">
        <v>0.89359999999999995</v>
      </c>
      <c r="AZF231">
        <v>0.89180000000000004</v>
      </c>
      <c r="AZG231">
        <v>0.94410000000000005</v>
      </c>
      <c r="AZH231">
        <v>0.94189999999999996</v>
      </c>
      <c r="AZI231">
        <v>1.2213000000000001</v>
      </c>
      <c r="AZJ231">
        <v>0.87809999999999999</v>
      </c>
      <c r="AZK231">
        <v>0.87629999999999997</v>
      </c>
      <c r="AZL231">
        <v>0.70399999999999996</v>
      </c>
      <c r="AZM231">
        <v>0.7026</v>
      </c>
      <c r="AZN231">
        <v>0.69910000000000005</v>
      </c>
      <c r="AZO231">
        <v>0.69769999999999999</v>
      </c>
      <c r="AZP231">
        <v>0.82099999999999995</v>
      </c>
      <c r="AZQ231">
        <v>0.81940000000000002</v>
      </c>
      <c r="AZR231">
        <v>0.78290000000000004</v>
      </c>
      <c r="AZS231">
        <v>0.78169999999999995</v>
      </c>
      <c r="AZT231">
        <v>0.91590000000000005</v>
      </c>
      <c r="AZU231">
        <v>0.91459999999999997</v>
      </c>
      <c r="AZV231">
        <v>0.97360000000000002</v>
      </c>
      <c r="AZW231">
        <v>0.98060000000000003</v>
      </c>
      <c r="AZX231">
        <v>0.97960000000000003</v>
      </c>
      <c r="AZY231">
        <v>0.76870000000000005</v>
      </c>
      <c r="AZZ231">
        <v>0.76670000000000005</v>
      </c>
      <c r="BAA231">
        <v>0.87070000000000003</v>
      </c>
      <c r="BAB231">
        <v>0.86539999999999995</v>
      </c>
      <c r="BAC231">
        <v>0.8619</v>
      </c>
      <c r="BAD231">
        <v>0.7399</v>
      </c>
      <c r="BAE231">
        <v>0.73870000000000002</v>
      </c>
      <c r="BAF231">
        <v>0.71140000000000003</v>
      </c>
      <c r="BAG231">
        <v>0.70950000000000002</v>
      </c>
      <c r="BAH231">
        <v>0.67910000000000004</v>
      </c>
      <c r="BAI231">
        <v>0.67689999999999995</v>
      </c>
      <c r="BAJ231">
        <v>0.77890000000000004</v>
      </c>
      <c r="BAK231">
        <v>0.77649999999999997</v>
      </c>
      <c r="BAL231">
        <v>0.97840000000000005</v>
      </c>
      <c r="BAM231">
        <v>0.97809999999999997</v>
      </c>
      <c r="BAN231">
        <v>0.79379999999999995</v>
      </c>
      <c r="BAO231">
        <v>0.79110000000000003</v>
      </c>
      <c r="BAP231">
        <v>0.79210000000000003</v>
      </c>
      <c r="BAQ231">
        <v>0.78890000000000005</v>
      </c>
      <c r="BAR231">
        <v>1.0314000000000001</v>
      </c>
      <c r="BAS231">
        <v>1.0346</v>
      </c>
      <c r="BAT231">
        <v>0.97870000000000001</v>
      </c>
      <c r="BAU231">
        <v>0.9778</v>
      </c>
      <c r="BAV231">
        <v>0.93340000000000001</v>
      </c>
      <c r="BAW231">
        <v>0.93310000000000004</v>
      </c>
      <c r="BAX231">
        <v>0.7581</v>
      </c>
      <c r="BAY231">
        <v>0.75519999999999998</v>
      </c>
      <c r="BAZ231">
        <v>1.0238</v>
      </c>
      <c r="BBA231">
        <v>1.0195000000000001</v>
      </c>
      <c r="BBB231">
        <v>0.9728</v>
      </c>
      <c r="BBC231">
        <v>0.99329999999999996</v>
      </c>
      <c r="BBD231">
        <v>0.99109999999999998</v>
      </c>
      <c r="BBE231">
        <v>0.96189999999999998</v>
      </c>
      <c r="BBF231">
        <v>0.95940000000000003</v>
      </c>
      <c r="BBG231">
        <v>0.9486</v>
      </c>
      <c r="BBH231">
        <v>0.94750000000000001</v>
      </c>
      <c r="BBI231">
        <v>1.1278999999999999</v>
      </c>
      <c r="BBJ231">
        <v>1.125</v>
      </c>
      <c r="BBK231">
        <v>1.0684</v>
      </c>
      <c r="BBL231">
        <v>1.0651999999999999</v>
      </c>
      <c r="BBM231">
        <v>0.86160000000000003</v>
      </c>
      <c r="BBN231">
        <v>0.8589</v>
      </c>
      <c r="BBO231">
        <v>0.92910000000000004</v>
      </c>
      <c r="BBP231">
        <v>0.92620000000000002</v>
      </c>
      <c r="BBQ231">
        <v>0.88570000000000004</v>
      </c>
      <c r="BBR231">
        <v>0.88549999999999995</v>
      </c>
      <c r="BBS231">
        <v>0.71750000000000003</v>
      </c>
      <c r="BBT231">
        <v>0.71599999999999997</v>
      </c>
      <c r="BBU231">
        <v>1.0550999999999999</v>
      </c>
      <c r="BBV231">
        <v>1.0528999999999999</v>
      </c>
      <c r="BBW231">
        <v>1.0288999999999999</v>
      </c>
      <c r="BBX231">
        <v>1.0271999999999999</v>
      </c>
      <c r="BBY231">
        <v>0.78059999999999996</v>
      </c>
      <c r="BBZ231">
        <v>0.78010000000000002</v>
      </c>
      <c r="BCA231">
        <v>1.0361</v>
      </c>
      <c r="BCB231">
        <v>1.0354000000000001</v>
      </c>
      <c r="BCC231">
        <v>0.99019999999999997</v>
      </c>
      <c r="BCD231">
        <v>0.98950000000000005</v>
      </c>
      <c r="BCE231">
        <v>0.85680000000000001</v>
      </c>
      <c r="BCF231">
        <v>0.85460000000000003</v>
      </c>
      <c r="BCG231">
        <v>0.83830000000000005</v>
      </c>
      <c r="BCH231">
        <v>0.83789999999999998</v>
      </c>
      <c r="BCI231">
        <v>3.407</v>
      </c>
      <c r="BCJ231">
        <v>0.97289999999999999</v>
      </c>
      <c r="BCK231">
        <v>0.97230000000000005</v>
      </c>
      <c r="BCL231">
        <v>1.125</v>
      </c>
      <c r="BCM231">
        <v>0.79690000000000005</v>
      </c>
      <c r="BCN231">
        <v>0.92800000000000005</v>
      </c>
      <c r="BCO231">
        <v>1.3427</v>
      </c>
      <c r="BCP231">
        <v>0.97840000000000005</v>
      </c>
      <c r="BCQ231">
        <v>0.9758</v>
      </c>
      <c r="BCR231">
        <v>0.79390000000000005</v>
      </c>
      <c r="BCS231">
        <v>0.78749999999999998</v>
      </c>
      <c r="BCT231">
        <v>0.65739999999999998</v>
      </c>
      <c r="BCU231">
        <v>0.65549999999999997</v>
      </c>
      <c r="BCV231">
        <v>1.3748</v>
      </c>
      <c r="BCW231">
        <v>1.0107999999999999</v>
      </c>
      <c r="BCX231">
        <v>1.0510999999999999</v>
      </c>
      <c r="BCY231">
        <v>2.9217</v>
      </c>
      <c r="BCZ231">
        <v>0.97150000000000003</v>
      </c>
      <c r="BDA231">
        <v>0.96930000000000005</v>
      </c>
      <c r="BDB231">
        <v>1.4327000000000001</v>
      </c>
      <c r="BDC231">
        <v>1.3933</v>
      </c>
      <c r="BDD231">
        <v>1.0640000000000001</v>
      </c>
      <c r="BDE231">
        <v>1.0876999999999999</v>
      </c>
      <c r="BDF231">
        <v>0.69030000000000002</v>
      </c>
      <c r="BDG231">
        <v>0.68969999999999998</v>
      </c>
      <c r="BDH231">
        <v>1.0923</v>
      </c>
      <c r="BDI231">
        <v>1.002</v>
      </c>
      <c r="BDJ231">
        <v>0.99919999999999998</v>
      </c>
      <c r="BDK231">
        <v>0.72709999999999997</v>
      </c>
      <c r="BDL231">
        <v>0.72560000000000002</v>
      </c>
      <c r="BDM231">
        <v>0.7319</v>
      </c>
      <c r="BDN231">
        <v>0.73119999999999996</v>
      </c>
      <c r="BDO231">
        <v>0.79749999999999999</v>
      </c>
      <c r="BDP231">
        <v>0.79549999999999998</v>
      </c>
      <c r="BDQ231">
        <v>0.76190000000000002</v>
      </c>
      <c r="BDR231">
        <v>0.75880000000000003</v>
      </c>
      <c r="BDS231">
        <v>0.90349999999999997</v>
      </c>
      <c r="BDT231">
        <v>0.90100000000000002</v>
      </c>
      <c r="BDU231">
        <v>0.87319999999999998</v>
      </c>
      <c r="BDV231">
        <v>0.87080000000000002</v>
      </c>
      <c r="BDW231">
        <v>1.4271</v>
      </c>
      <c r="BDX231">
        <v>1.4261999999999999</v>
      </c>
      <c r="BDY231">
        <v>0.92459999999999998</v>
      </c>
      <c r="BDZ231">
        <v>1.0638000000000001</v>
      </c>
      <c r="BEA231">
        <v>1.06</v>
      </c>
      <c r="BEB231">
        <v>0.74770000000000003</v>
      </c>
      <c r="BEC231">
        <v>0.74639999999999995</v>
      </c>
      <c r="BED231">
        <v>0.99439999999999995</v>
      </c>
      <c r="BEE231">
        <v>0.99170000000000003</v>
      </c>
      <c r="BEF231">
        <v>1.0718000000000001</v>
      </c>
      <c r="BEG231">
        <v>1.0787</v>
      </c>
      <c r="BEH231">
        <v>0.97050000000000003</v>
      </c>
      <c r="BEI231">
        <v>0.96550000000000002</v>
      </c>
      <c r="BEJ231">
        <v>0.93330000000000002</v>
      </c>
      <c r="BEK231">
        <v>0.93279999999999996</v>
      </c>
      <c r="BEL231">
        <v>0.95979999999999999</v>
      </c>
      <c r="BEM231">
        <v>0.95740000000000003</v>
      </c>
      <c r="BEN231">
        <v>0.87960000000000005</v>
      </c>
      <c r="BEO231">
        <v>0.87719999999999998</v>
      </c>
      <c r="BEP231">
        <v>0.88719999999999999</v>
      </c>
      <c r="BEQ231">
        <v>0.88500000000000001</v>
      </c>
      <c r="BER231">
        <v>1.1559999999999999</v>
      </c>
      <c r="BES231">
        <v>1.4510000000000001</v>
      </c>
      <c r="BET231">
        <v>0.86709999999999998</v>
      </c>
      <c r="BEU231">
        <v>0.86329999999999996</v>
      </c>
      <c r="BEV231">
        <v>1.0404</v>
      </c>
      <c r="BEW231">
        <v>1.0351999999999999</v>
      </c>
      <c r="BEX231">
        <v>0.97099999999999997</v>
      </c>
      <c r="BEY231">
        <v>1.1157999999999999</v>
      </c>
      <c r="BEZ231">
        <v>1.7255</v>
      </c>
      <c r="BFA231">
        <v>0.79159999999999997</v>
      </c>
      <c r="BFB231">
        <v>0.67579999999999996</v>
      </c>
      <c r="BFC231">
        <v>0.77349999999999997</v>
      </c>
      <c r="BFD231">
        <v>0.76649999999999996</v>
      </c>
      <c r="BFE231">
        <v>0.76500000000000001</v>
      </c>
      <c r="BFF231">
        <v>0.96099999999999997</v>
      </c>
      <c r="BFG231">
        <v>0.95850000000000002</v>
      </c>
      <c r="BFH231">
        <v>1.6404000000000001</v>
      </c>
      <c r="BFI231">
        <v>1.1227</v>
      </c>
      <c r="BFJ231">
        <v>0.96789999999999998</v>
      </c>
      <c r="BFK231">
        <v>0.7127</v>
      </c>
      <c r="BFL231">
        <v>0.93869999999999998</v>
      </c>
      <c r="BFM231">
        <v>0.93669999999999998</v>
      </c>
      <c r="BFN231">
        <v>0.87370000000000003</v>
      </c>
      <c r="BFO231">
        <v>0.87209999999999999</v>
      </c>
      <c r="BFP231">
        <v>0.85250000000000004</v>
      </c>
      <c r="BFQ231">
        <v>0.84850000000000003</v>
      </c>
      <c r="BFR231">
        <v>1.6355</v>
      </c>
      <c r="BFS231">
        <v>2.7058</v>
      </c>
      <c r="BFT231">
        <v>1.5185999999999999</v>
      </c>
      <c r="BFU231">
        <v>0.77529999999999999</v>
      </c>
      <c r="BFV231">
        <v>0.77390000000000003</v>
      </c>
      <c r="BFW231">
        <v>0.87390000000000001</v>
      </c>
      <c r="BFX231">
        <v>0.85799999999999998</v>
      </c>
      <c r="BFY231">
        <v>0.85580000000000001</v>
      </c>
      <c r="BFZ231">
        <v>0.99829999999999997</v>
      </c>
      <c r="BGA231">
        <v>0.99639999999999995</v>
      </c>
      <c r="BGB231">
        <v>3.7679999999999998</v>
      </c>
      <c r="BGC231">
        <v>0.95979999999999999</v>
      </c>
      <c r="BGD231">
        <v>0.95640000000000003</v>
      </c>
      <c r="BGE231">
        <v>0.95269999999999999</v>
      </c>
      <c r="BGF231">
        <v>0.95</v>
      </c>
      <c r="BGG231">
        <v>0.92689999999999995</v>
      </c>
      <c r="BGH231">
        <v>0.92349999999999999</v>
      </c>
      <c r="BGI231">
        <v>0.87460000000000004</v>
      </c>
      <c r="BGJ231">
        <v>1.6268</v>
      </c>
      <c r="BGK231">
        <v>0.6835</v>
      </c>
      <c r="BGL231">
        <v>2.008</v>
      </c>
      <c r="BGM231">
        <v>0.879</v>
      </c>
      <c r="BGN231">
        <v>1.149</v>
      </c>
      <c r="BGO231">
        <v>0.78900000000000003</v>
      </c>
      <c r="BGP231">
        <v>1.5349999999999999</v>
      </c>
      <c r="BGQ231">
        <v>1.6459999999999999</v>
      </c>
      <c r="BGR231">
        <v>1.7849999999999999</v>
      </c>
      <c r="BGS231">
        <v>0.78939999999999999</v>
      </c>
      <c r="BGT231">
        <v>0.78720000000000001</v>
      </c>
      <c r="BGU231">
        <v>0.80800000000000005</v>
      </c>
      <c r="BGV231">
        <v>0.80510000000000004</v>
      </c>
      <c r="BGW231">
        <v>0.79559999999999997</v>
      </c>
      <c r="BGX231">
        <v>0.79349999999999998</v>
      </c>
      <c r="BGY231">
        <v>0.81510000000000005</v>
      </c>
      <c r="BGZ231">
        <v>0.81279999999999997</v>
      </c>
      <c r="BHA231">
        <v>0.77449999999999997</v>
      </c>
      <c r="BHB231">
        <v>0.77239999999999998</v>
      </c>
      <c r="BHC231">
        <v>0.79169999999999996</v>
      </c>
      <c r="BHD231">
        <v>0.79100000000000004</v>
      </c>
      <c r="BHE231">
        <v>0.75770000000000004</v>
      </c>
      <c r="BHF231">
        <v>0.75600000000000001</v>
      </c>
      <c r="BHG231">
        <v>0.79759999999999998</v>
      </c>
      <c r="BHH231">
        <v>0.7954</v>
      </c>
      <c r="BHI231">
        <v>0.90429999999999999</v>
      </c>
      <c r="BHJ231">
        <v>0.90300000000000002</v>
      </c>
      <c r="BHK231">
        <v>1.1890000000000001</v>
      </c>
      <c r="BHL231">
        <v>2.0017</v>
      </c>
      <c r="BHM231">
        <v>2.3759999999999999</v>
      </c>
      <c r="BHN231">
        <v>0.85040000000000004</v>
      </c>
      <c r="BHO231">
        <v>0.84699999999999998</v>
      </c>
      <c r="BHP231">
        <v>2.968</v>
      </c>
      <c r="BHQ231">
        <v>0.51910000000000001</v>
      </c>
      <c r="BHR231">
        <v>0.90329999999999999</v>
      </c>
      <c r="BHS231">
        <v>0.84160000000000001</v>
      </c>
      <c r="BHT231">
        <v>0.84050000000000002</v>
      </c>
      <c r="BHU231">
        <v>0.85880000000000001</v>
      </c>
      <c r="BHV231">
        <v>0.85809999999999997</v>
      </c>
      <c r="BHW231">
        <v>2.0089999999999999</v>
      </c>
      <c r="BHX231">
        <v>1.7364999999999999</v>
      </c>
      <c r="BHY231">
        <v>1.2981</v>
      </c>
      <c r="BHZ231">
        <v>0.75870000000000004</v>
      </c>
      <c r="BIA231">
        <v>0.75619999999999998</v>
      </c>
      <c r="BIB231">
        <v>0.83850000000000002</v>
      </c>
      <c r="BIC231">
        <v>0.8367</v>
      </c>
      <c r="BID231">
        <v>1.5384</v>
      </c>
      <c r="BIE231">
        <v>0.98899999999999999</v>
      </c>
      <c r="BIF231">
        <v>0.98550000000000004</v>
      </c>
      <c r="BIG231">
        <v>1.0346</v>
      </c>
      <c r="BIH231">
        <v>1.0327</v>
      </c>
      <c r="BII231">
        <v>0.91290000000000004</v>
      </c>
      <c r="BIJ231">
        <v>0.91080000000000005</v>
      </c>
      <c r="BIK231">
        <v>0.86229999999999996</v>
      </c>
      <c r="BIL231">
        <v>0.86050000000000004</v>
      </c>
      <c r="BIM231">
        <v>0.81040000000000001</v>
      </c>
      <c r="BIN231">
        <v>0.80889999999999995</v>
      </c>
      <c r="BIO231">
        <v>0.93579999999999997</v>
      </c>
      <c r="BIP231">
        <v>0.87390000000000001</v>
      </c>
      <c r="BIQ231">
        <v>0.87229999999999996</v>
      </c>
      <c r="BIR231">
        <v>0.89159999999999995</v>
      </c>
      <c r="BIS231">
        <v>0.88919999999999999</v>
      </c>
      <c r="BIT231">
        <v>1.2746</v>
      </c>
      <c r="BIU231">
        <v>1.2725</v>
      </c>
      <c r="BIV231">
        <v>2.0720000000000001</v>
      </c>
      <c r="BIW231">
        <v>4.2335000000000003</v>
      </c>
      <c r="BIX231">
        <v>1.9036</v>
      </c>
      <c r="BIY231">
        <v>0.98629999999999995</v>
      </c>
      <c r="BIZ231">
        <v>0.98839999999999995</v>
      </c>
      <c r="BJA231">
        <v>0.98629999999999995</v>
      </c>
      <c r="BJB231">
        <v>0.94669999999999999</v>
      </c>
      <c r="BJC231">
        <v>0.9446</v>
      </c>
      <c r="BJD231">
        <v>1.4056</v>
      </c>
      <c r="BJE231">
        <v>2.06</v>
      </c>
      <c r="BJF231">
        <v>0.93030000000000002</v>
      </c>
      <c r="BJG231">
        <v>0.92679999999999996</v>
      </c>
      <c r="BJH231">
        <v>0.89129999999999998</v>
      </c>
      <c r="BJI231">
        <v>0.88800000000000001</v>
      </c>
      <c r="BJJ231">
        <v>0.8921</v>
      </c>
      <c r="BJK231">
        <v>0.88959999999999995</v>
      </c>
      <c r="BJL231">
        <v>0.77929999999999999</v>
      </c>
      <c r="BJM231">
        <v>0.77759999999999996</v>
      </c>
      <c r="BJN231">
        <v>0.93899999999999995</v>
      </c>
      <c r="BJO231">
        <v>0.93740000000000001</v>
      </c>
      <c r="BJP231">
        <v>0.92410000000000003</v>
      </c>
      <c r="BJQ231">
        <v>0.92220000000000002</v>
      </c>
      <c r="BJR231">
        <v>0.80530000000000002</v>
      </c>
      <c r="BJS231">
        <v>0.80279999999999996</v>
      </c>
      <c r="BJT231">
        <v>0.98319999999999996</v>
      </c>
      <c r="BJU231">
        <v>0.9819</v>
      </c>
      <c r="BJV231">
        <v>0.90280000000000005</v>
      </c>
      <c r="BJW231">
        <v>0.90110000000000001</v>
      </c>
      <c r="BJX231">
        <v>1.5522</v>
      </c>
      <c r="BJY231">
        <v>0.96950000000000003</v>
      </c>
      <c r="BJZ231">
        <v>0.96660000000000001</v>
      </c>
      <c r="BKA231">
        <v>0.96950000000000003</v>
      </c>
      <c r="BKB231">
        <v>0.96840000000000004</v>
      </c>
      <c r="BKC231">
        <v>0.98340000000000005</v>
      </c>
      <c r="BKD231">
        <v>0.98080000000000001</v>
      </c>
      <c r="BKE231">
        <v>0.81489999999999996</v>
      </c>
      <c r="BKF231">
        <v>0.81389999999999996</v>
      </c>
      <c r="BKG231">
        <v>2.1629999999999998</v>
      </c>
      <c r="BKH231">
        <v>4.3280000000000003</v>
      </c>
      <c r="BKI231">
        <v>0.98670000000000002</v>
      </c>
      <c r="BKJ231">
        <v>0.98529999999999995</v>
      </c>
      <c r="BKK231">
        <v>0.96950000000000003</v>
      </c>
      <c r="BKL231">
        <v>0.96689999999999998</v>
      </c>
      <c r="BKM231">
        <v>0.86119999999999997</v>
      </c>
      <c r="BKN231">
        <v>0.86009999999999998</v>
      </c>
      <c r="BKO231">
        <v>1.0303</v>
      </c>
      <c r="BKP231">
        <v>1.0284</v>
      </c>
      <c r="BKQ231">
        <v>0.95809999999999995</v>
      </c>
      <c r="BKR231">
        <v>0.96020000000000005</v>
      </c>
      <c r="BKS231">
        <v>1.117</v>
      </c>
      <c r="BKT231">
        <v>2.9416000000000002</v>
      </c>
      <c r="BKU231">
        <v>1.0250999999999999</v>
      </c>
      <c r="BKV231">
        <v>0.82799999999999996</v>
      </c>
      <c r="BKW231">
        <v>0.82589999999999997</v>
      </c>
      <c r="BKX231">
        <v>2.2244000000000002</v>
      </c>
      <c r="BKY231">
        <v>0.7762</v>
      </c>
      <c r="BKZ231">
        <v>0.77569999999999995</v>
      </c>
      <c r="BLA231">
        <v>0.93359999999999999</v>
      </c>
      <c r="BLB231">
        <v>0.93220000000000003</v>
      </c>
      <c r="BLC231">
        <v>0.79830000000000001</v>
      </c>
      <c r="BLD231">
        <v>0.79679999999999995</v>
      </c>
      <c r="BLE231">
        <v>0.99660000000000004</v>
      </c>
      <c r="BLF231">
        <v>0.99570000000000003</v>
      </c>
      <c r="BLG231">
        <v>0.94799999999999995</v>
      </c>
      <c r="BLH231">
        <v>0.9456</v>
      </c>
      <c r="BLI231">
        <v>0.83950000000000002</v>
      </c>
      <c r="BLJ231">
        <v>0.83730000000000004</v>
      </c>
      <c r="BLK231">
        <v>0.83899999999999997</v>
      </c>
      <c r="BLL231">
        <v>0.91039999999999999</v>
      </c>
      <c r="BLM231">
        <v>0.90820000000000001</v>
      </c>
      <c r="BLP231">
        <v>0.94399999999999995</v>
      </c>
      <c r="BLQ231">
        <v>0.94289999999999996</v>
      </c>
      <c r="BLR231">
        <v>0.96409999999999996</v>
      </c>
      <c r="BLS231">
        <v>0.96179999999999999</v>
      </c>
      <c r="BLT231">
        <v>0.85809999999999997</v>
      </c>
      <c r="BLU231">
        <v>0.98199999999999998</v>
      </c>
      <c r="BLV231">
        <v>0.754</v>
      </c>
      <c r="BLW231">
        <v>1.026</v>
      </c>
      <c r="BLX231">
        <v>1.0250999999999999</v>
      </c>
      <c r="BLY231">
        <v>1.0201</v>
      </c>
      <c r="BLZ231">
        <v>0.9617</v>
      </c>
      <c r="BMA231">
        <v>0.9577</v>
      </c>
      <c r="BMB231">
        <v>1.3111999999999999</v>
      </c>
      <c r="BMC231">
        <v>1.3091999999999999</v>
      </c>
      <c r="BMD231">
        <v>0.70689999999999997</v>
      </c>
      <c r="BME231">
        <v>0.70550000000000002</v>
      </c>
      <c r="BMF231">
        <v>1.0244</v>
      </c>
      <c r="BMG231">
        <v>1.0261</v>
      </c>
      <c r="BMH231">
        <v>1.0245</v>
      </c>
      <c r="BMK231">
        <v>1.0831</v>
      </c>
      <c r="BML231">
        <v>1.0823</v>
      </c>
      <c r="BMM231">
        <v>0.87949999999999995</v>
      </c>
      <c r="BMN231">
        <v>0.87739999999999996</v>
      </c>
      <c r="BMO231">
        <v>1.0355000000000001</v>
      </c>
      <c r="BMP231">
        <v>1.0336000000000001</v>
      </c>
      <c r="BMQ231">
        <v>0.62709999999999999</v>
      </c>
      <c r="BMR231">
        <v>1.0296000000000001</v>
      </c>
      <c r="BMS231">
        <v>1.028</v>
      </c>
      <c r="BMT231">
        <v>0.9899</v>
      </c>
      <c r="BMU231">
        <v>0.98880000000000001</v>
      </c>
      <c r="BMX231">
        <v>0.92490000000000006</v>
      </c>
      <c r="BMY231">
        <v>0.92349999999999999</v>
      </c>
      <c r="BMZ231">
        <v>1.0007999999999999</v>
      </c>
      <c r="BNA231">
        <v>0.99870000000000003</v>
      </c>
      <c r="BNB231">
        <v>2.1030000000000002</v>
      </c>
      <c r="BNC231">
        <v>1.8632</v>
      </c>
      <c r="BND231">
        <v>1.1702999999999999</v>
      </c>
      <c r="BNE231">
        <v>1.1679999999999999</v>
      </c>
      <c r="BNF231">
        <v>2.2904</v>
      </c>
      <c r="BNG231">
        <v>0.86099999999999999</v>
      </c>
      <c r="BNH231">
        <v>0.99829999999999997</v>
      </c>
      <c r="BNI231">
        <v>0.998</v>
      </c>
      <c r="BNJ231">
        <v>1.1612</v>
      </c>
      <c r="BNK231">
        <v>1.159</v>
      </c>
      <c r="BNL231">
        <v>0.88329999999999997</v>
      </c>
      <c r="BNM231">
        <v>0.88080000000000003</v>
      </c>
      <c r="BNN231">
        <v>0.71519999999999995</v>
      </c>
      <c r="BNO231">
        <v>0.71360000000000001</v>
      </c>
      <c r="BNP231">
        <v>1.0501</v>
      </c>
      <c r="BNQ231">
        <v>1.0485</v>
      </c>
      <c r="BNR231">
        <v>1.1000000000000001</v>
      </c>
      <c r="BNS231">
        <v>1.1308</v>
      </c>
      <c r="BNT231">
        <v>0.8901</v>
      </c>
      <c r="BNU231">
        <v>0.88829999999999998</v>
      </c>
      <c r="BNV231">
        <v>0.93940000000000001</v>
      </c>
      <c r="BNW231">
        <v>0.93820000000000003</v>
      </c>
      <c r="BNX231">
        <v>0.90459999999999996</v>
      </c>
      <c r="BNY231">
        <v>0.90310000000000001</v>
      </c>
      <c r="BNZ231">
        <v>0.92379999999999995</v>
      </c>
      <c r="BOA231">
        <v>0.92220000000000002</v>
      </c>
      <c r="BOB231">
        <v>0.99</v>
      </c>
      <c r="BOC231">
        <v>0.98839999999999995</v>
      </c>
      <c r="BOD231">
        <v>1.7290000000000001</v>
      </c>
      <c r="BOE231">
        <v>0.75490000000000002</v>
      </c>
      <c r="BOF231">
        <v>0.75390000000000001</v>
      </c>
      <c r="BOG231">
        <v>1.1169</v>
      </c>
      <c r="BOH231">
        <v>1.1164000000000001</v>
      </c>
      <c r="BOI231">
        <v>1.0058</v>
      </c>
      <c r="BOJ231">
        <v>1.0052000000000001</v>
      </c>
      <c r="BOM231">
        <v>0.92720000000000002</v>
      </c>
      <c r="BON231">
        <v>0.92610000000000003</v>
      </c>
      <c r="BOO231">
        <v>1.1794</v>
      </c>
      <c r="BOP231">
        <v>1.1779999999999999</v>
      </c>
      <c r="BOQ231">
        <v>1.3353999999999999</v>
      </c>
      <c r="BOR231">
        <v>1.0969</v>
      </c>
      <c r="BOS231">
        <v>1.0969</v>
      </c>
      <c r="BOT231">
        <v>1.0008999999999999</v>
      </c>
      <c r="BOU231">
        <v>1.0005999999999999</v>
      </c>
      <c r="BOX231">
        <v>0.90949999999999998</v>
      </c>
      <c r="BOY231">
        <v>0.9083</v>
      </c>
      <c r="BPB231">
        <v>0.86080000000000001</v>
      </c>
      <c r="BPC231">
        <v>0.8599</v>
      </c>
      <c r="BPD231">
        <v>0.94640000000000002</v>
      </c>
      <c r="BPE231">
        <v>0.94520000000000004</v>
      </c>
      <c r="BPF231">
        <v>0.94450000000000001</v>
      </c>
      <c r="BPG231">
        <v>0.94220000000000004</v>
      </c>
      <c r="BPH231">
        <v>0.60680000000000001</v>
      </c>
      <c r="BPI231">
        <v>0.81910000000000005</v>
      </c>
      <c r="BPJ231">
        <v>0.81830000000000003</v>
      </c>
      <c r="BPK231">
        <v>1.0301</v>
      </c>
      <c r="BPL231">
        <v>1.0288999999999999</v>
      </c>
      <c r="BPM231">
        <v>1.0209999999999999</v>
      </c>
      <c r="BPN231">
        <v>1.0201</v>
      </c>
      <c r="BPO231">
        <v>1.1493</v>
      </c>
      <c r="BPP231">
        <v>1.1487000000000001</v>
      </c>
      <c r="BPQ231">
        <v>3.0169999999999999</v>
      </c>
      <c r="BPR231">
        <v>1.1494</v>
      </c>
      <c r="BPS231">
        <v>0.96079999999999999</v>
      </c>
      <c r="BPT231">
        <v>1.177</v>
      </c>
      <c r="BPU231">
        <v>1.1736</v>
      </c>
      <c r="BPV231">
        <v>0.84030000000000005</v>
      </c>
      <c r="BPW231">
        <v>0.83950000000000002</v>
      </c>
      <c r="BPX231">
        <v>1.0404</v>
      </c>
      <c r="BPY231">
        <v>1.0391999999999999</v>
      </c>
      <c r="BPZ231">
        <v>3.2570000000000001</v>
      </c>
      <c r="BQA231">
        <v>1.9884999999999999</v>
      </c>
      <c r="BQB231">
        <v>2.5112999999999999</v>
      </c>
      <c r="BQC231">
        <v>1.0234000000000001</v>
      </c>
      <c r="BQD231">
        <v>1.0223</v>
      </c>
      <c r="BQG231">
        <v>3.9569999999999999</v>
      </c>
      <c r="BQH231">
        <v>1.5911</v>
      </c>
      <c r="BQI231">
        <v>1.377</v>
      </c>
      <c r="BQJ231">
        <v>0.89670000000000005</v>
      </c>
      <c r="BQK231">
        <v>0.95320000000000005</v>
      </c>
      <c r="BQL231">
        <v>1.4448000000000001</v>
      </c>
      <c r="BQM231">
        <v>1.0136000000000001</v>
      </c>
      <c r="BQN231">
        <v>2.2311000000000001</v>
      </c>
      <c r="BQO231">
        <v>3.4670000000000001</v>
      </c>
      <c r="BQP231">
        <v>2.6520000000000001</v>
      </c>
      <c r="BQQ231">
        <v>1.0198</v>
      </c>
      <c r="BQR231">
        <v>1.0186999999999999</v>
      </c>
      <c r="BQS231">
        <v>1.1240000000000001</v>
      </c>
      <c r="BQT231">
        <v>0.86550000000000005</v>
      </c>
      <c r="BQU231">
        <v>1.1186</v>
      </c>
      <c r="BQV231">
        <v>2.6593</v>
      </c>
      <c r="BQW231">
        <v>1.0202</v>
      </c>
      <c r="BQX231">
        <v>1.0185999999999999</v>
      </c>
      <c r="BQY231">
        <v>2.3635999999999999</v>
      </c>
      <c r="BRB231">
        <v>1.4850000000000001</v>
      </c>
      <c r="BRC231">
        <v>1.0895999999999999</v>
      </c>
      <c r="BRD231">
        <v>1.0879000000000001</v>
      </c>
      <c r="BRE231">
        <v>2.5270000000000001</v>
      </c>
      <c r="BRF231">
        <v>2.528</v>
      </c>
      <c r="BRG231">
        <v>2.12</v>
      </c>
      <c r="BRH231">
        <v>2.121</v>
      </c>
      <c r="BRI231">
        <v>1.0395000000000001</v>
      </c>
      <c r="BRJ231">
        <v>1.0376000000000001</v>
      </c>
      <c r="BRM231">
        <v>2.1046</v>
      </c>
      <c r="BRN231">
        <v>3.7212000000000001</v>
      </c>
      <c r="BRO231">
        <v>2.4722</v>
      </c>
      <c r="BRP231">
        <v>0.73980000000000001</v>
      </c>
      <c r="BRQ231">
        <v>1.6922999999999999</v>
      </c>
      <c r="BRR231">
        <v>0.83130000000000004</v>
      </c>
      <c r="BRS231">
        <v>0.66749999999999998</v>
      </c>
      <c r="BRT231">
        <v>0.79579999999999995</v>
      </c>
      <c r="BRU231">
        <v>1.839</v>
      </c>
      <c r="BRV231">
        <v>1.8380000000000001</v>
      </c>
      <c r="BRW231">
        <v>1.9025000000000001</v>
      </c>
      <c r="BRX231">
        <v>1.9052</v>
      </c>
      <c r="BRY231">
        <v>1.7070000000000001</v>
      </c>
      <c r="BRZ231">
        <v>1.708</v>
      </c>
      <c r="BSA231">
        <v>1.04</v>
      </c>
      <c r="BSB231">
        <v>1.0389999999999999</v>
      </c>
      <c r="BSC231">
        <v>1.0740000000000001</v>
      </c>
      <c r="BSD231">
        <v>1.0725</v>
      </c>
      <c r="BSE231">
        <v>1.0898000000000001</v>
      </c>
      <c r="BSF231">
        <v>1.0893999999999999</v>
      </c>
      <c r="BSG231">
        <v>0.87649999999999995</v>
      </c>
      <c r="BSH231">
        <v>0.87580000000000002</v>
      </c>
      <c r="BSI231">
        <v>1.7417</v>
      </c>
      <c r="BSJ231">
        <v>1.0274000000000001</v>
      </c>
      <c r="BSK231">
        <v>1.0254000000000001</v>
      </c>
      <c r="BSL231">
        <v>1.367</v>
      </c>
      <c r="BSM231">
        <v>1.0206</v>
      </c>
      <c r="BSN231">
        <v>1.0193000000000001</v>
      </c>
      <c r="BSO231">
        <v>1.1171</v>
      </c>
      <c r="BSP231">
        <v>1.1160000000000001</v>
      </c>
      <c r="BSQ231">
        <v>1.0276000000000001</v>
      </c>
      <c r="BSR231">
        <v>1.0783</v>
      </c>
      <c r="BSS231">
        <v>1.2995000000000001</v>
      </c>
      <c r="BST231">
        <v>1.0892999999999999</v>
      </c>
      <c r="BSU231">
        <v>1.0882000000000001</v>
      </c>
      <c r="BSV231">
        <v>1.1060000000000001</v>
      </c>
      <c r="BSW231">
        <v>1.1057999999999999</v>
      </c>
      <c r="BSX231">
        <v>0.99680000000000002</v>
      </c>
      <c r="BSY231">
        <v>0.99639999999999995</v>
      </c>
      <c r="BSZ231">
        <v>2.2568000000000001</v>
      </c>
      <c r="BTA231">
        <v>1.1242000000000001</v>
      </c>
      <c r="BTB231">
        <v>2.4432999999999998</v>
      </c>
      <c r="BTC231">
        <v>2.1558000000000002</v>
      </c>
      <c r="BTD231">
        <v>1.4340999999999999</v>
      </c>
      <c r="BTE231">
        <v>0.99429999999999996</v>
      </c>
      <c r="BTF231">
        <v>1.3193999999999999</v>
      </c>
      <c r="BTG231">
        <v>1.3904000000000001</v>
      </c>
      <c r="BTH231">
        <v>1.1870000000000001</v>
      </c>
      <c r="BTI231">
        <v>0.99790000000000001</v>
      </c>
      <c r="BTJ231">
        <v>0.99739999999999995</v>
      </c>
      <c r="BTM231">
        <v>1.7625999999999999</v>
      </c>
      <c r="BTN231">
        <v>1.2</v>
      </c>
      <c r="BTO231">
        <v>0.94399999999999995</v>
      </c>
      <c r="BTP231">
        <v>1.052</v>
      </c>
      <c r="BTQ231">
        <v>1.0740000000000001</v>
      </c>
      <c r="BTR231">
        <v>1.0640000000000001</v>
      </c>
      <c r="BTS231">
        <v>1.0209999999999999</v>
      </c>
      <c r="BTT231">
        <v>2.3780000000000001</v>
      </c>
      <c r="BTU231">
        <v>1.2969999999999999</v>
      </c>
      <c r="BTV231">
        <v>2.0920000000000001</v>
      </c>
      <c r="BTW231">
        <v>1.04</v>
      </c>
      <c r="BTZ231">
        <v>1.0026999999999999</v>
      </c>
      <c r="BUA231">
        <v>1.0057</v>
      </c>
      <c r="BUB231">
        <v>0.84150000000000003</v>
      </c>
      <c r="BUC231">
        <v>1.0203</v>
      </c>
      <c r="BUD231">
        <v>1.0199</v>
      </c>
      <c r="BUE231">
        <v>1.4241999999999999</v>
      </c>
      <c r="BUH231">
        <v>0.97109999999999996</v>
      </c>
      <c r="BUK231">
        <v>1.0624</v>
      </c>
      <c r="BUL231">
        <v>1.0621</v>
      </c>
      <c r="BUO231">
        <v>0.96899999999999997</v>
      </c>
      <c r="BUP231">
        <v>0.96879999999999999</v>
      </c>
      <c r="BUS231">
        <v>1</v>
      </c>
      <c r="BUT231">
        <v>1</v>
      </c>
      <c r="BUU231">
        <v>0.99680000000000002</v>
      </c>
      <c r="BUV231">
        <v>0.99660000000000004</v>
      </c>
      <c r="BUY231">
        <v>1.0307999999999999</v>
      </c>
      <c r="BUZ231">
        <v>1.0306999999999999</v>
      </c>
      <c r="BVA231">
        <v>0.73180000000000001</v>
      </c>
      <c r="BVB231">
        <v>2.7629999999999999</v>
      </c>
      <c r="BVC231">
        <v>1.0002</v>
      </c>
      <c r="BVD231">
        <v>1.0002</v>
      </c>
      <c r="BVE231">
        <v>1.0562</v>
      </c>
      <c r="BVF231">
        <v>2.37</v>
      </c>
      <c r="BVG231">
        <v>2.3953000000000002</v>
      </c>
      <c r="BVL231">
        <v>0.96699999999999997</v>
      </c>
      <c r="BVM231">
        <v>1</v>
      </c>
      <c r="BVN231">
        <v>1</v>
      </c>
      <c r="BVO231">
        <v>1.1496</v>
      </c>
      <c r="BVY231">
        <v>0.92259999999999998</v>
      </c>
      <c r="BVZ231">
        <v>1.0147999999999999</v>
      </c>
      <c r="BWA231">
        <v>0.90500000000000003</v>
      </c>
      <c r="BWB231">
        <v>1.5924</v>
      </c>
      <c r="BWC231">
        <v>1.379</v>
      </c>
      <c r="BWD231">
        <v>1.7105999999999999</v>
      </c>
      <c r="BWE231">
        <v>1.1051</v>
      </c>
      <c r="BWF231">
        <v>2.3151999999999999</v>
      </c>
      <c r="BWG231">
        <v>1.0972</v>
      </c>
      <c r="BWH231">
        <v>2.1072000000000002</v>
      </c>
      <c r="BWI231">
        <v>1.8171999999999999</v>
      </c>
      <c r="BWJ231">
        <v>1.3918999999999999</v>
      </c>
      <c r="BWK231">
        <v>2.1360000000000001</v>
      </c>
      <c r="BWL231">
        <v>1.224</v>
      </c>
      <c r="BWM231">
        <v>1.044</v>
      </c>
      <c r="BWN231">
        <v>1.649</v>
      </c>
      <c r="BWO231">
        <v>1.538</v>
      </c>
      <c r="BWP231">
        <v>1.9712000000000001</v>
      </c>
      <c r="BWQ231">
        <v>1.6428</v>
      </c>
      <c r="BWR231">
        <v>1.5912999999999999</v>
      </c>
      <c r="BWS231">
        <v>1.8520000000000001</v>
      </c>
      <c r="BWT231">
        <v>4.1619999999999999</v>
      </c>
      <c r="BWU231">
        <v>2.7730000000000001</v>
      </c>
      <c r="BWV231">
        <v>2.8601000000000001</v>
      </c>
      <c r="BWW231">
        <v>0.89500000000000002</v>
      </c>
      <c r="BWX231">
        <v>0.8952</v>
      </c>
      <c r="BWY231">
        <v>1.0311999999999999</v>
      </c>
      <c r="BWZ231">
        <v>0.94230000000000003</v>
      </c>
      <c r="BXA231">
        <v>1.0124</v>
      </c>
      <c r="BXB231">
        <v>0.99350000000000005</v>
      </c>
      <c r="BXC231">
        <v>0.86599999999999999</v>
      </c>
      <c r="BXD231">
        <v>0.94469999999999998</v>
      </c>
      <c r="BXE231">
        <v>0.74790000000000001</v>
      </c>
      <c r="BXG231">
        <v>0.97850000000000004</v>
      </c>
      <c r="BXH231">
        <v>1.3733</v>
      </c>
      <c r="BXI231">
        <v>0.92420000000000002</v>
      </c>
      <c r="BXJ231">
        <v>1</v>
      </c>
      <c r="BXK231">
        <v>1.1873</v>
      </c>
      <c r="BXL231">
        <v>1.0150999999999999</v>
      </c>
      <c r="BXP231">
        <v>1.0002</v>
      </c>
      <c r="BXQ231">
        <v>0.95320000000000005</v>
      </c>
      <c r="BXS231">
        <v>0.98709999999999998</v>
      </c>
      <c r="BXX231">
        <v>0.74950000000000006</v>
      </c>
      <c r="BXY231">
        <v>0.83179999999999998</v>
      </c>
      <c r="BXZ231">
        <v>1.1412</v>
      </c>
      <c r="BYA231">
        <v>0.84360000000000002</v>
      </c>
      <c r="BYB231">
        <v>0.94020000000000004</v>
      </c>
      <c r="BYC231">
        <v>0.7843</v>
      </c>
      <c r="BYD231">
        <v>0.79339999999999999</v>
      </c>
      <c r="BYE231">
        <v>0.92449999999999999</v>
      </c>
      <c r="BYF231">
        <v>0.95099999999999996</v>
      </c>
      <c r="BYG231">
        <v>0.90139999999999998</v>
      </c>
      <c r="BYH231">
        <v>0.97170000000000001</v>
      </c>
      <c r="BYI231">
        <v>0.85760000000000003</v>
      </c>
      <c r="BYJ231">
        <v>0.82089999999999996</v>
      </c>
      <c r="BYK231">
        <v>0.92730000000000001</v>
      </c>
      <c r="BYL231">
        <v>0.83940000000000003</v>
      </c>
      <c r="BYM231">
        <v>1.0474000000000001</v>
      </c>
      <c r="BYN231">
        <v>0.95399999999999996</v>
      </c>
      <c r="BYO231">
        <v>0.80930000000000002</v>
      </c>
      <c r="BYP231">
        <v>0.754</v>
      </c>
      <c r="BYQ231">
        <v>0.70469999999999999</v>
      </c>
      <c r="BYR231">
        <v>0.89090000000000003</v>
      </c>
      <c r="BYS231">
        <v>0.74660000000000004</v>
      </c>
      <c r="BYT231">
        <v>0.64910000000000001</v>
      </c>
      <c r="BYU231">
        <v>0.89880000000000004</v>
      </c>
      <c r="BYV231">
        <v>0.90390000000000004</v>
      </c>
      <c r="BYW231">
        <v>0.72789999999999999</v>
      </c>
      <c r="BYX231">
        <v>0.80589999999999995</v>
      </c>
      <c r="BYY231">
        <v>0.69320000000000004</v>
      </c>
      <c r="BYZ231">
        <v>0.97119999999999995</v>
      </c>
      <c r="BZA231">
        <v>0.78710000000000002</v>
      </c>
      <c r="BZB231">
        <v>0.73740000000000006</v>
      </c>
      <c r="BZC231">
        <v>0.86699999999999999</v>
      </c>
      <c r="BZD231">
        <v>0.87450000000000006</v>
      </c>
      <c r="BZE231">
        <v>0.76719999999999999</v>
      </c>
      <c r="BZF231">
        <v>0.8226</v>
      </c>
      <c r="BZG231">
        <v>1.0353000000000001</v>
      </c>
      <c r="BZH231">
        <v>1.2492000000000001</v>
      </c>
      <c r="BZI231">
        <v>0.996</v>
      </c>
      <c r="BZJ231">
        <v>0.89910000000000001</v>
      </c>
      <c r="BZK231">
        <v>0.81210000000000004</v>
      </c>
      <c r="BZL231">
        <v>0.91300000000000003</v>
      </c>
      <c r="BZM231">
        <v>0.90849999999999997</v>
      </c>
      <c r="BZN231">
        <v>1</v>
      </c>
      <c r="BZO231">
        <v>0.99850000000000005</v>
      </c>
      <c r="BZP231">
        <v>0.88149999999999995</v>
      </c>
      <c r="BZQ231">
        <v>0.82210000000000005</v>
      </c>
      <c r="BZR231">
        <v>0.83720000000000006</v>
      </c>
      <c r="BZS231">
        <v>0.81240000000000001</v>
      </c>
      <c r="BZT231">
        <v>1.0589999999999999</v>
      </c>
      <c r="BZU231">
        <v>1.1553</v>
      </c>
      <c r="BZV231">
        <v>0.79239999999999999</v>
      </c>
      <c r="BZW231">
        <v>0.89729999999999999</v>
      </c>
      <c r="BZX231">
        <v>0.7107</v>
      </c>
      <c r="BZY231">
        <v>0.6724</v>
      </c>
      <c r="BZZ231">
        <v>0.66790000000000005</v>
      </c>
      <c r="CAA231">
        <v>0.66930000000000001</v>
      </c>
      <c r="CAB231">
        <v>0.67510000000000003</v>
      </c>
      <c r="CAC231">
        <v>0.76359999999999995</v>
      </c>
      <c r="CAD231">
        <v>0.97599999999999998</v>
      </c>
      <c r="CAE231">
        <v>0.96460000000000001</v>
      </c>
      <c r="CAF231">
        <v>0.87260000000000004</v>
      </c>
      <c r="CAG231">
        <v>1.018</v>
      </c>
      <c r="CAH231">
        <v>0.97419999999999995</v>
      </c>
      <c r="CAI231">
        <v>0.70299999999999996</v>
      </c>
      <c r="CAJ231">
        <v>0.78290000000000004</v>
      </c>
      <c r="CAK231">
        <v>0.95289999999999997</v>
      </c>
      <c r="CAL231">
        <v>1.1792</v>
      </c>
      <c r="CAM231">
        <v>1.0254000000000001</v>
      </c>
      <c r="CAN231">
        <v>1.0891999999999999</v>
      </c>
      <c r="CAO231">
        <v>1.1593</v>
      </c>
      <c r="CAP231">
        <v>1.1757</v>
      </c>
      <c r="CAQ231">
        <v>0.83630000000000004</v>
      </c>
      <c r="CAR231">
        <v>0.99580000000000002</v>
      </c>
      <c r="CAS231">
        <v>0.61680000000000001</v>
      </c>
      <c r="CAT231">
        <v>1.0325</v>
      </c>
      <c r="CAU231">
        <v>1.0774999999999999</v>
      </c>
      <c r="CAV231">
        <v>0.94079999999999997</v>
      </c>
      <c r="CAW231">
        <v>0.74839999999999995</v>
      </c>
      <c r="CAX231">
        <v>0.53129999999999999</v>
      </c>
      <c r="CAY231">
        <v>1.0343</v>
      </c>
      <c r="CAZ231">
        <v>0.74680000000000002</v>
      </c>
      <c r="CBA231">
        <v>1.0119</v>
      </c>
      <c r="CBB231">
        <v>1.0154000000000001</v>
      </c>
      <c r="CBC231">
        <v>1.4893000000000001</v>
      </c>
      <c r="CBD231">
        <v>1.0039</v>
      </c>
      <c r="CBE231">
        <v>1.0470999999999999</v>
      </c>
      <c r="CBF231">
        <v>0.69369999999999998</v>
      </c>
      <c r="CBG231">
        <v>3.6118000000000001</v>
      </c>
      <c r="CBH231">
        <v>3.8125</v>
      </c>
      <c r="CBI231">
        <v>0.80710000000000004</v>
      </c>
      <c r="CBJ231">
        <v>0.94079999999999997</v>
      </c>
      <c r="CBK231">
        <v>0.66080000000000005</v>
      </c>
      <c r="CBL231">
        <v>0.75780000000000003</v>
      </c>
      <c r="CBM231">
        <v>0.64039999999999997</v>
      </c>
      <c r="CBN231">
        <v>0.98509999999999998</v>
      </c>
      <c r="CBO231">
        <v>0.83879999999999999</v>
      </c>
      <c r="CBP231">
        <v>0.87770000000000004</v>
      </c>
      <c r="CBQ231">
        <v>0.85799999999999998</v>
      </c>
      <c r="CBR231">
        <v>0.7419</v>
      </c>
      <c r="CBS231">
        <v>0.61980000000000002</v>
      </c>
      <c r="CBT231">
        <v>0.74339999999999995</v>
      </c>
      <c r="CBU231">
        <v>0.7</v>
      </c>
      <c r="CBV231">
        <v>0.94910000000000005</v>
      </c>
      <c r="CBW231">
        <v>0.7903</v>
      </c>
      <c r="CBX231">
        <v>0.88570000000000004</v>
      </c>
      <c r="CBY231">
        <v>0.80249999999999999</v>
      </c>
      <c r="CBZ231">
        <v>0.5454</v>
      </c>
      <c r="CCA231">
        <v>1.4332</v>
      </c>
      <c r="CCB231">
        <v>0.7954</v>
      </c>
      <c r="CCC231">
        <v>0.6764</v>
      </c>
      <c r="CCD231">
        <v>1.5728</v>
      </c>
      <c r="CCE231">
        <v>0.92490000000000006</v>
      </c>
      <c r="CCF231">
        <v>1.1092</v>
      </c>
      <c r="CCG231">
        <v>1.0580000000000001</v>
      </c>
      <c r="CCH231">
        <v>0.87749999999999995</v>
      </c>
      <c r="CCI231">
        <v>0.87160000000000004</v>
      </c>
      <c r="CCJ231">
        <v>0.79620000000000002</v>
      </c>
      <c r="CCK231">
        <v>0.91290000000000004</v>
      </c>
      <c r="CCL231">
        <v>1.2513000000000001</v>
      </c>
      <c r="CCM231">
        <v>0.95989999999999998</v>
      </c>
      <c r="CCN231">
        <v>0.79300000000000004</v>
      </c>
      <c r="CCO231">
        <v>1.0056</v>
      </c>
      <c r="CCP231">
        <v>1.2889999999999999</v>
      </c>
      <c r="CCQ231">
        <v>0.84119999999999995</v>
      </c>
      <c r="CCR231">
        <v>1.2084999999999999</v>
      </c>
      <c r="CCS231">
        <v>1.1692</v>
      </c>
      <c r="CCT231">
        <v>0.67090000000000005</v>
      </c>
      <c r="CCU231">
        <v>1.0362</v>
      </c>
      <c r="CCV231">
        <v>1.2533000000000001</v>
      </c>
      <c r="CCW231">
        <v>0.87990000000000002</v>
      </c>
      <c r="CCX231">
        <v>1.0989</v>
      </c>
      <c r="CCY231">
        <v>0.96330000000000005</v>
      </c>
      <c r="CCZ231">
        <v>0.77639999999999998</v>
      </c>
      <c r="CDA231">
        <v>0.64119999999999999</v>
      </c>
      <c r="CDB231">
        <v>0.80700000000000005</v>
      </c>
      <c r="CDC231">
        <v>0.74839999999999995</v>
      </c>
      <c r="CDD231">
        <v>0.67090000000000005</v>
      </c>
      <c r="CDE231">
        <v>0.72589999999999999</v>
      </c>
      <c r="CDF231">
        <v>3.3313999999999999</v>
      </c>
      <c r="CDG231">
        <v>4.2789999999999999</v>
      </c>
      <c r="CDH231">
        <v>1.4624999999999999</v>
      </c>
      <c r="CDI231">
        <v>2.0257999999999998</v>
      </c>
      <c r="CDJ231">
        <v>1.2390000000000001</v>
      </c>
      <c r="CDK231">
        <v>1.7549999999999999</v>
      </c>
      <c r="CDL231">
        <v>2.4847999999999999</v>
      </c>
      <c r="CDM231">
        <v>0.61</v>
      </c>
      <c r="CDN231">
        <v>2.1353</v>
      </c>
      <c r="CDO231">
        <v>1.6951000000000001</v>
      </c>
      <c r="CDP231">
        <v>1.97</v>
      </c>
      <c r="CDQ231">
        <v>2.6720999999999999</v>
      </c>
      <c r="CDR231">
        <v>4.7971000000000004</v>
      </c>
      <c r="CDS231">
        <v>1.9469000000000001</v>
      </c>
      <c r="CDT231">
        <v>4.3277999999999999</v>
      </c>
      <c r="CDU231">
        <v>6.4405999999999999</v>
      </c>
      <c r="CDV231">
        <v>1.879</v>
      </c>
      <c r="CDW231">
        <v>2.0847000000000002</v>
      </c>
      <c r="CDX231">
        <v>1.1007</v>
      </c>
      <c r="CDY231">
        <v>1.7434000000000001</v>
      </c>
      <c r="CDZ231">
        <v>1.1164000000000001</v>
      </c>
      <c r="CEA231">
        <v>1.4539</v>
      </c>
      <c r="CEB231">
        <v>1.6930000000000001</v>
      </c>
      <c r="CEC231">
        <v>2.1640000000000001</v>
      </c>
      <c r="CED231">
        <v>1.9266000000000001</v>
      </c>
      <c r="CEE231">
        <v>1.8735999999999999</v>
      </c>
      <c r="CEF231">
        <v>0.82310000000000005</v>
      </c>
      <c r="CEG231">
        <v>1.0924</v>
      </c>
      <c r="CEH231">
        <v>0.91920000000000002</v>
      </c>
      <c r="CEI231">
        <v>1.2649999999999999</v>
      </c>
      <c r="CEJ231">
        <v>1.1843999999999999</v>
      </c>
      <c r="CEK231">
        <v>0.98839999999999995</v>
      </c>
      <c r="CEL231">
        <v>2.9365000000000001</v>
      </c>
      <c r="CEM231">
        <v>1.2110000000000001</v>
      </c>
      <c r="CEN231">
        <v>0.873</v>
      </c>
      <c r="CEO231">
        <v>1.6141000000000001</v>
      </c>
      <c r="CEP231">
        <v>0.72019999999999995</v>
      </c>
      <c r="CEQ231">
        <v>1.4811000000000001</v>
      </c>
      <c r="CER231">
        <v>1.6524000000000001</v>
      </c>
      <c r="CES231">
        <v>1.7388999999999999</v>
      </c>
      <c r="CET231">
        <v>1.5992999999999999</v>
      </c>
      <c r="CEU231">
        <v>1.3123</v>
      </c>
      <c r="CEV231">
        <v>0.70209999999999995</v>
      </c>
      <c r="CEW231">
        <v>1.9643999999999999</v>
      </c>
      <c r="CEX231">
        <v>1.9991000000000001</v>
      </c>
      <c r="CEY231">
        <v>1.7107000000000001</v>
      </c>
      <c r="CEZ231">
        <v>1.3097000000000001</v>
      </c>
      <c r="CFA231">
        <v>0.50729999999999997</v>
      </c>
      <c r="CFB231">
        <v>0.67479999999999996</v>
      </c>
      <c r="CFC231">
        <v>7.2887000000000004</v>
      </c>
      <c r="CFD231">
        <v>1.4319</v>
      </c>
      <c r="CFE231">
        <v>5.6416000000000004</v>
      </c>
      <c r="CFF231">
        <v>1.8573999999999999</v>
      </c>
      <c r="CFG231">
        <v>1.6376999999999999</v>
      </c>
      <c r="CFH231">
        <v>1.3011999999999999</v>
      </c>
      <c r="CFI231">
        <v>0.66090000000000004</v>
      </c>
      <c r="CFJ231">
        <v>1.0279</v>
      </c>
      <c r="CFK231">
        <v>2.7884000000000002</v>
      </c>
      <c r="CFL231">
        <v>1.0196000000000001</v>
      </c>
      <c r="CFM231">
        <v>0.97789999999999999</v>
      </c>
      <c r="CFN231">
        <v>1.4856</v>
      </c>
      <c r="CFO231">
        <v>1.1286</v>
      </c>
      <c r="CFP231">
        <v>1.0505</v>
      </c>
      <c r="CFQ231">
        <v>1.2154</v>
      </c>
      <c r="CFR231">
        <v>1.4986999999999999</v>
      </c>
      <c r="CFS231">
        <v>1.2721</v>
      </c>
      <c r="CFT231">
        <v>0.57530000000000003</v>
      </c>
      <c r="CFU231">
        <v>1.0366</v>
      </c>
      <c r="CFV231">
        <v>0.98270000000000002</v>
      </c>
      <c r="CFW231">
        <v>0.74770000000000003</v>
      </c>
      <c r="CFX231">
        <v>1.1677999999999999</v>
      </c>
      <c r="CFY231">
        <v>1.1233</v>
      </c>
      <c r="CFZ231">
        <v>0.96760000000000002</v>
      </c>
      <c r="CGA231">
        <v>0.79700000000000004</v>
      </c>
      <c r="CGB231">
        <v>1.0377000000000001</v>
      </c>
      <c r="CGC231">
        <v>1.71</v>
      </c>
      <c r="CGD231">
        <v>0.77559999999999996</v>
      </c>
      <c r="CGE231">
        <v>3.7229999999999999</v>
      </c>
      <c r="CGF231">
        <v>0.98760000000000003</v>
      </c>
      <c r="CGG231">
        <v>0.83509999999999995</v>
      </c>
      <c r="CGH231">
        <v>0.76829999999999998</v>
      </c>
      <c r="CGI231">
        <v>0.86650000000000005</v>
      </c>
      <c r="CGJ231">
        <v>0.72419999999999995</v>
      </c>
      <c r="CGK231">
        <v>1.4325000000000001</v>
      </c>
      <c r="CGL231">
        <v>1.1253</v>
      </c>
      <c r="CGM231">
        <v>1.39</v>
      </c>
      <c r="CGN231">
        <v>0.70830000000000004</v>
      </c>
      <c r="CGO231">
        <v>2.2336999999999998</v>
      </c>
      <c r="CGP231">
        <v>1.0989</v>
      </c>
      <c r="CGQ231">
        <v>0.8972</v>
      </c>
      <c r="CGR231">
        <v>0.95389999999999997</v>
      </c>
      <c r="CGS231">
        <v>1.4459</v>
      </c>
      <c r="CGT231">
        <v>1.9933000000000001</v>
      </c>
      <c r="CGU231">
        <v>1.9772000000000001</v>
      </c>
      <c r="CGV231">
        <v>1.1312</v>
      </c>
      <c r="CGW231">
        <v>1.1974</v>
      </c>
      <c r="CGX231">
        <v>1.5144</v>
      </c>
      <c r="CGY231">
        <v>1.73</v>
      </c>
      <c r="CGZ231">
        <v>1.7929999999999999</v>
      </c>
      <c r="CHA231">
        <v>0.68899999999999995</v>
      </c>
      <c r="CHB231">
        <v>0.80400000000000005</v>
      </c>
      <c r="CHC231">
        <v>0.95299999999999996</v>
      </c>
      <c r="CHD231">
        <v>0.78300000000000003</v>
      </c>
      <c r="CHE231">
        <v>1.258</v>
      </c>
      <c r="CHF231">
        <v>0.92800000000000005</v>
      </c>
      <c r="CHG231">
        <v>0.53100000000000003</v>
      </c>
      <c r="CHH231">
        <v>0.94399999999999995</v>
      </c>
      <c r="CHI231">
        <v>1.73</v>
      </c>
      <c r="CHJ231">
        <v>1.1579999999999999</v>
      </c>
      <c r="CHK231">
        <v>0.74</v>
      </c>
      <c r="CHL231">
        <v>1.2310000000000001</v>
      </c>
      <c r="CHM231">
        <v>1.7190000000000001</v>
      </c>
      <c r="CHN231">
        <v>0.84699999999999998</v>
      </c>
      <c r="CHO231">
        <v>1.5358000000000001</v>
      </c>
      <c r="CHP231">
        <v>0.7984</v>
      </c>
      <c r="CHQ231">
        <v>1.0659000000000001</v>
      </c>
      <c r="CHR231">
        <v>1.6127</v>
      </c>
      <c r="CHS231">
        <v>0.98509999999999998</v>
      </c>
      <c r="CHT231">
        <v>1.1206</v>
      </c>
      <c r="CHU231">
        <v>1.625</v>
      </c>
      <c r="CHV231">
        <v>1.5489999999999999</v>
      </c>
      <c r="CHW231">
        <v>0.82540000000000002</v>
      </c>
      <c r="CHX231">
        <v>2.6440000000000001</v>
      </c>
      <c r="CHY231">
        <v>1.0944</v>
      </c>
      <c r="CHZ231">
        <v>2.379</v>
      </c>
      <c r="CIA231">
        <v>1.149</v>
      </c>
      <c r="CIB231">
        <v>1.159</v>
      </c>
      <c r="CIC231">
        <v>0.754</v>
      </c>
      <c r="CID231">
        <v>1.028</v>
      </c>
      <c r="CIE231">
        <v>0.88100000000000001</v>
      </c>
      <c r="CIF231">
        <v>1.454</v>
      </c>
      <c r="CIG231">
        <v>1.1919999999999999</v>
      </c>
      <c r="CIH231">
        <v>0.79</v>
      </c>
      <c r="CII231">
        <v>0.98299999999999998</v>
      </c>
      <c r="CIJ231">
        <v>2.0110000000000001</v>
      </c>
      <c r="CIK231">
        <v>1.7869999999999999</v>
      </c>
      <c r="CIL231">
        <v>1.629</v>
      </c>
      <c r="CIM231">
        <v>0.62770000000000004</v>
      </c>
      <c r="CIN231">
        <v>2.0331999999999999</v>
      </c>
      <c r="CIO231">
        <v>2.0053999999999998</v>
      </c>
      <c r="CIP231">
        <v>1.4368000000000001</v>
      </c>
      <c r="CIQ231">
        <v>1.0831</v>
      </c>
      <c r="CIR231">
        <v>0.76549999999999996</v>
      </c>
      <c r="CIS231">
        <v>1.2194</v>
      </c>
      <c r="CIT231">
        <v>1.7316</v>
      </c>
      <c r="CIU231">
        <v>1.3089999999999999</v>
      </c>
      <c r="CIV231">
        <v>1.444</v>
      </c>
      <c r="CIW231">
        <v>1.615</v>
      </c>
      <c r="CIX231">
        <v>1.026</v>
      </c>
      <c r="CIY231">
        <v>1.141</v>
      </c>
      <c r="CIZ231">
        <v>1.0009999999999999</v>
      </c>
      <c r="CJA231">
        <v>0.84099999999999997</v>
      </c>
      <c r="CJB231">
        <v>1.2054</v>
      </c>
      <c r="CJC231">
        <v>1.5944</v>
      </c>
      <c r="CJD231">
        <v>1.0184</v>
      </c>
      <c r="CJE231">
        <v>0.9869</v>
      </c>
      <c r="CJF231">
        <v>0.68389999999999995</v>
      </c>
      <c r="CJG231">
        <v>1.1175999999999999</v>
      </c>
      <c r="CJH231">
        <v>1.9052</v>
      </c>
      <c r="CJI231">
        <v>1.1899</v>
      </c>
      <c r="CJJ231">
        <v>0.69279999999999997</v>
      </c>
      <c r="CJK231">
        <v>0.9224</v>
      </c>
      <c r="CJL231">
        <v>1.2809999999999999</v>
      </c>
      <c r="CJM231">
        <v>0.88339999999999996</v>
      </c>
      <c r="CJN231">
        <v>2.2597999999999998</v>
      </c>
      <c r="CJO231">
        <v>0.93789999999999996</v>
      </c>
      <c r="CJP231">
        <v>2.0981999999999998</v>
      </c>
      <c r="CJQ231">
        <v>2.0701999999999998</v>
      </c>
      <c r="CJR231">
        <v>1.4772000000000001</v>
      </c>
      <c r="CJS231">
        <v>1.3962000000000001</v>
      </c>
      <c r="CJT231">
        <v>0.93689999999999996</v>
      </c>
      <c r="CJU231">
        <v>1.0562</v>
      </c>
      <c r="CJV231">
        <v>0.90490000000000004</v>
      </c>
      <c r="CJW231">
        <v>0.88400000000000001</v>
      </c>
      <c r="CJX231">
        <v>1.0029999999999999</v>
      </c>
      <c r="CJY231">
        <v>1.4370000000000001</v>
      </c>
      <c r="CJZ231">
        <v>1.5006999999999999</v>
      </c>
      <c r="CKA231">
        <v>1.2144999999999999</v>
      </c>
      <c r="CKB231">
        <v>0.66810000000000003</v>
      </c>
      <c r="CKC231">
        <v>2.1694</v>
      </c>
      <c r="CKD231">
        <v>1.4474</v>
      </c>
      <c r="CKE231">
        <v>0.79679999999999995</v>
      </c>
      <c r="CKF231">
        <v>1.77</v>
      </c>
      <c r="CKG231">
        <v>1.1494</v>
      </c>
      <c r="CKH231">
        <v>0.81410000000000005</v>
      </c>
      <c r="CKI231">
        <v>0.83209999999999995</v>
      </c>
      <c r="CKJ231">
        <v>1.9155</v>
      </c>
      <c r="CKK231">
        <v>2.2736999999999998</v>
      </c>
      <c r="CKL231">
        <v>1.857</v>
      </c>
      <c r="CKM231">
        <v>1.855</v>
      </c>
      <c r="CKN231">
        <v>2.3344</v>
      </c>
      <c r="CKO231">
        <v>1.6601999999999999</v>
      </c>
      <c r="CKP231">
        <v>0.96060000000000001</v>
      </c>
      <c r="CKQ231">
        <v>1.1205000000000001</v>
      </c>
      <c r="CKR231">
        <v>1.22</v>
      </c>
      <c r="CKS231">
        <v>1.1537999999999999</v>
      </c>
      <c r="CKT231">
        <v>1.1140000000000001</v>
      </c>
      <c r="CKU231">
        <v>0.74209999999999998</v>
      </c>
      <c r="CKV231">
        <v>1.1072</v>
      </c>
      <c r="CKW231">
        <v>1.5404</v>
      </c>
      <c r="CKX231">
        <v>0.51959999999999995</v>
      </c>
      <c r="CKY231">
        <v>1.6285000000000001</v>
      </c>
      <c r="CKZ231">
        <v>1.2544</v>
      </c>
      <c r="CLA231">
        <v>1.1229</v>
      </c>
      <c r="CLB231">
        <v>1.6471</v>
      </c>
      <c r="CLC231">
        <v>1.1268</v>
      </c>
      <c r="CLD231">
        <v>1.1195999999999999</v>
      </c>
      <c r="CLE231">
        <v>1.7313000000000001</v>
      </c>
      <c r="CLF231">
        <v>0.97119999999999995</v>
      </c>
      <c r="CLG231">
        <v>0.71509999999999996</v>
      </c>
      <c r="CLH231">
        <v>0.67820000000000003</v>
      </c>
      <c r="CLI231">
        <v>0.7762</v>
      </c>
      <c r="CLJ231">
        <v>0.79430000000000001</v>
      </c>
      <c r="CLK231">
        <v>1.3267</v>
      </c>
      <c r="CLL231">
        <v>1.3267</v>
      </c>
      <c r="CLM231">
        <v>0.94499999999999995</v>
      </c>
      <c r="CLN231">
        <v>1.8678999999999999</v>
      </c>
      <c r="CLO231">
        <v>0.68400000000000005</v>
      </c>
      <c r="CLP231">
        <v>0.9093</v>
      </c>
      <c r="CLQ231">
        <v>1.581</v>
      </c>
      <c r="CLR231">
        <v>1.0751999999999999</v>
      </c>
      <c r="CLS231">
        <v>1.0682</v>
      </c>
      <c r="CLT231">
        <v>1.0331999999999999</v>
      </c>
      <c r="CLU231">
        <v>1.3179000000000001</v>
      </c>
      <c r="CLV231">
        <v>1.2873000000000001</v>
      </c>
      <c r="CLW231">
        <v>1.2470000000000001</v>
      </c>
      <c r="CLX231">
        <v>1.865</v>
      </c>
      <c r="CLY231">
        <v>0.88570000000000004</v>
      </c>
      <c r="CLZ231">
        <v>0.87560000000000004</v>
      </c>
      <c r="CMA231">
        <v>1.2887</v>
      </c>
      <c r="CMB231">
        <v>2.1829000000000001</v>
      </c>
      <c r="CMC231">
        <v>1.8053999999999999</v>
      </c>
      <c r="CMD231">
        <v>1.1104000000000001</v>
      </c>
      <c r="CME231">
        <v>1.5701000000000001</v>
      </c>
      <c r="CMF231">
        <v>1.9735</v>
      </c>
      <c r="CMG231">
        <v>1.4857</v>
      </c>
      <c r="CMH231">
        <v>3.3050000000000002</v>
      </c>
      <c r="CMI231">
        <v>2.141</v>
      </c>
      <c r="CMJ231">
        <v>2.0377000000000001</v>
      </c>
      <c r="CMK231">
        <v>2.4845999999999999</v>
      </c>
      <c r="CML231">
        <v>1.7169000000000001</v>
      </c>
      <c r="CMM231">
        <v>2.6951999999999998</v>
      </c>
      <c r="CMN231">
        <v>1.98</v>
      </c>
      <c r="CMO231">
        <v>1.7828999999999999</v>
      </c>
      <c r="CMP231">
        <v>2.1339999999999999</v>
      </c>
      <c r="CMQ231">
        <v>1.1075999999999999</v>
      </c>
      <c r="CMR231">
        <v>1.1234</v>
      </c>
      <c r="CMS231">
        <v>2.1211000000000002</v>
      </c>
      <c r="CMT231">
        <v>1.413</v>
      </c>
      <c r="CMU231">
        <v>1.234</v>
      </c>
      <c r="CMV231">
        <v>3.3456000000000001</v>
      </c>
      <c r="CMW231">
        <v>1.2267999999999999</v>
      </c>
      <c r="CMX231">
        <v>1.857</v>
      </c>
      <c r="CMY231">
        <v>1.5387</v>
      </c>
      <c r="CMZ231">
        <v>1.9708000000000001</v>
      </c>
      <c r="CNA231">
        <v>2.2080000000000002</v>
      </c>
      <c r="CNB231">
        <v>2.8388</v>
      </c>
      <c r="CNC231">
        <v>1.0844</v>
      </c>
      <c r="CND231">
        <v>1.7862</v>
      </c>
      <c r="CNE231">
        <v>2.8126000000000002</v>
      </c>
      <c r="CNF231">
        <v>1.36</v>
      </c>
      <c r="CNG231">
        <v>1.5409999999999999</v>
      </c>
      <c r="CNH231">
        <v>2.0150999999999999</v>
      </c>
      <c r="CNI231">
        <v>1.4015</v>
      </c>
      <c r="CNJ231">
        <v>1.591</v>
      </c>
      <c r="CNK231">
        <v>2.4820000000000002</v>
      </c>
      <c r="CNL231">
        <v>1.4462999999999999</v>
      </c>
      <c r="CNM231">
        <v>1.0055000000000001</v>
      </c>
      <c r="CNN231">
        <v>1.044</v>
      </c>
      <c r="CNO231">
        <v>1.7242999999999999</v>
      </c>
      <c r="CNP231">
        <v>1.0550999999999999</v>
      </c>
      <c r="CNQ231">
        <v>1.282</v>
      </c>
      <c r="CNR231">
        <v>1.1846000000000001</v>
      </c>
      <c r="CNS231">
        <v>1.1560999999999999</v>
      </c>
      <c r="CNT231">
        <v>0.9526</v>
      </c>
      <c r="CNU231">
        <v>0.93600000000000005</v>
      </c>
      <c r="CNV231">
        <v>1.7275</v>
      </c>
      <c r="CNW231">
        <v>1.7148000000000001</v>
      </c>
      <c r="CNX231">
        <v>1.137</v>
      </c>
      <c r="CNY231">
        <v>1.1177999999999999</v>
      </c>
      <c r="CNZ231">
        <v>0.99380000000000002</v>
      </c>
      <c r="COA231">
        <v>1.3198000000000001</v>
      </c>
      <c r="COB231">
        <v>0.95909999999999995</v>
      </c>
      <c r="COC231">
        <v>1.3352999999999999</v>
      </c>
      <c r="COD231">
        <v>0.60219999999999996</v>
      </c>
      <c r="COE231">
        <v>0.59560000000000002</v>
      </c>
      <c r="COF231">
        <v>1.1649</v>
      </c>
      <c r="COG231">
        <v>1.1518999999999999</v>
      </c>
      <c r="COH231">
        <v>1.3635999999999999</v>
      </c>
      <c r="COI231">
        <v>1.3515999999999999</v>
      </c>
      <c r="COJ231">
        <v>0.96020000000000005</v>
      </c>
      <c r="COK231">
        <v>0.96</v>
      </c>
      <c r="COL231">
        <v>1.399</v>
      </c>
      <c r="COM231">
        <v>3.0121000000000002</v>
      </c>
      <c r="CON231">
        <v>2.9775</v>
      </c>
      <c r="COO231">
        <v>2.0198</v>
      </c>
      <c r="COP231">
        <v>1.7108000000000001</v>
      </c>
      <c r="COQ231">
        <v>1.6913</v>
      </c>
      <c r="COR231">
        <v>1.2545999999999999</v>
      </c>
      <c r="COS231">
        <v>1.2365999999999999</v>
      </c>
      <c r="COT231">
        <v>1.4455</v>
      </c>
      <c r="COU231">
        <v>1.3449</v>
      </c>
      <c r="COV231">
        <v>1.4576</v>
      </c>
      <c r="COW231">
        <v>1.3876999999999999</v>
      </c>
      <c r="COX231">
        <v>1.0267999999999999</v>
      </c>
      <c r="COY231">
        <v>0.89429999999999998</v>
      </c>
      <c r="COZ231">
        <v>0.86560000000000004</v>
      </c>
      <c r="CPA231">
        <v>0.84460000000000002</v>
      </c>
      <c r="CPB231">
        <v>0.8196</v>
      </c>
      <c r="CPC231">
        <v>0.80479999999999996</v>
      </c>
      <c r="CPD231">
        <v>0.94620000000000004</v>
      </c>
      <c r="CPE231">
        <v>0.9365</v>
      </c>
      <c r="CPF231">
        <v>0.95230000000000004</v>
      </c>
      <c r="CPG231">
        <v>0.88029999999999997</v>
      </c>
      <c r="CPH231">
        <v>0.97789999999999999</v>
      </c>
      <c r="CPI231">
        <v>1.7005999999999999</v>
      </c>
      <c r="CPJ231">
        <v>1.3781000000000001</v>
      </c>
      <c r="CPK231">
        <v>1.3965000000000001</v>
      </c>
      <c r="CPL231">
        <v>1.0682</v>
      </c>
      <c r="CPM231">
        <v>1.3198000000000001</v>
      </c>
      <c r="CPN231">
        <v>1.0451999999999999</v>
      </c>
      <c r="CPO231">
        <v>1.6870000000000001</v>
      </c>
      <c r="CPP231">
        <v>1.0274000000000001</v>
      </c>
      <c r="CPQ231">
        <v>1.0918000000000001</v>
      </c>
      <c r="CPR231">
        <v>0.89449999999999996</v>
      </c>
      <c r="CPS231">
        <v>1.0582</v>
      </c>
      <c r="CPT231">
        <v>1.387</v>
      </c>
      <c r="CPU231">
        <v>3.0811999999999999</v>
      </c>
      <c r="CPV231">
        <v>0.77900000000000003</v>
      </c>
      <c r="CPW231">
        <v>2.9020000000000001</v>
      </c>
      <c r="CPX231">
        <v>1.9601999999999999</v>
      </c>
      <c r="CPY231">
        <v>2.2909999999999999</v>
      </c>
      <c r="CPZ231">
        <v>1.1875</v>
      </c>
      <c r="CQA231">
        <v>3.6408999999999998</v>
      </c>
      <c r="CQB231">
        <v>3.9649999999999999</v>
      </c>
      <c r="CQC231">
        <v>5.5087000000000002</v>
      </c>
      <c r="CQD231">
        <v>0.67530000000000001</v>
      </c>
      <c r="CQE231">
        <v>0.71730000000000005</v>
      </c>
      <c r="CQF231">
        <v>0.91200000000000003</v>
      </c>
      <c r="CQG231">
        <v>3.7016</v>
      </c>
      <c r="CQH231">
        <v>3.6869999999999998</v>
      </c>
      <c r="CQI231">
        <v>1.0005999999999999</v>
      </c>
      <c r="CQJ231">
        <v>0.94899999999999995</v>
      </c>
      <c r="CQK231">
        <v>5.6467999999999998</v>
      </c>
      <c r="CQL231">
        <v>0.93469999999999998</v>
      </c>
      <c r="CQM231">
        <v>1.256</v>
      </c>
      <c r="CQN231">
        <v>2.1063000000000001</v>
      </c>
      <c r="CQO231">
        <v>4.3224999999999998</v>
      </c>
      <c r="CQP231">
        <v>2.0181</v>
      </c>
      <c r="CQQ231">
        <v>4.3220999999999998</v>
      </c>
      <c r="CQR231">
        <v>4.4466999999999999</v>
      </c>
      <c r="CQS231">
        <v>1.5074000000000001</v>
      </c>
      <c r="CQT231">
        <v>0.90820000000000001</v>
      </c>
      <c r="CQU231">
        <v>1.1658999999999999</v>
      </c>
      <c r="CQV231">
        <v>4.3677999999999999</v>
      </c>
      <c r="CQW231">
        <v>1.1174999999999999</v>
      </c>
      <c r="CQX231">
        <v>2.125</v>
      </c>
      <c r="CQY231">
        <v>7.2408000000000001</v>
      </c>
      <c r="CQZ231">
        <v>1.9106000000000001</v>
      </c>
      <c r="CRA231">
        <v>6.4813999999999998</v>
      </c>
      <c r="CRB231">
        <v>1.5576000000000001</v>
      </c>
      <c r="CRC231">
        <v>1.4118999999999999</v>
      </c>
      <c r="CRD231">
        <v>0.95420000000000005</v>
      </c>
      <c r="CRE231">
        <v>0.74780000000000002</v>
      </c>
      <c r="CRF231">
        <v>6.4604999999999997</v>
      </c>
      <c r="CRG231">
        <v>3.4632000000000001</v>
      </c>
      <c r="CRH231">
        <v>1.2347999999999999</v>
      </c>
      <c r="CRI231">
        <v>1.9142999999999999</v>
      </c>
      <c r="CRJ231">
        <v>2.7427999999999999</v>
      </c>
      <c r="CRK231">
        <v>2.7894000000000001</v>
      </c>
      <c r="CRL231">
        <v>3.6286999999999998</v>
      </c>
      <c r="CRM231">
        <v>1.0457000000000001</v>
      </c>
      <c r="CRN231">
        <v>0.83179999999999998</v>
      </c>
      <c r="CRO231">
        <v>1.2314000000000001</v>
      </c>
      <c r="CRP231">
        <v>0.80149999999999999</v>
      </c>
      <c r="CRQ231">
        <v>3.0554000000000001</v>
      </c>
      <c r="CRR231">
        <v>2.9239000000000002</v>
      </c>
      <c r="CRS231">
        <v>0.88329999999999997</v>
      </c>
      <c r="CRT231">
        <v>0.88380000000000003</v>
      </c>
      <c r="CRU231">
        <v>0.52310000000000001</v>
      </c>
      <c r="CRV231">
        <v>1.7811999999999999</v>
      </c>
      <c r="CRW231">
        <v>0.60729999999999995</v>
      </c>
      <c r="CRX231">
        <v>1.6116999999999999</v>
      </c>
      <c r="CRY231">
        <v>1.0255000000000001</v>
      </c>
      <c r="CRZ231">
        <v>0.56499999999999995</v>
      </c>
      <c r="CSA231">
        <v>1.5901000000000001</v>
      </c>
      <c r="CSB231">
        <v>1.5415000000000001</v>
      </c>
      <c r="CSC231">
        <v>0.55479999999999996</v>
      </c>
      <c r="CSD231">
        <v>1.5039</v>
      </c>
      <c r="CSE231">
        <v>1.7984</v>
      </c>
      <c r="CSF231">
        <v>0.73070000000000002</v>
      </c>
      <c r="CSG231">
        <v>1.3994</v>
      </c>
      <c r="CSH231">
        <v>1.4590000000000001</v>
      </c>
      <c r="CSI231">
        <v>1.5814999999999999</v>
      </c>
      <c r="CSJ231">
        <v>1.2917000000000001</v>
      </c>
      <c r="CSK231">
        <v>0.98150000000000004</v>
      </c>
      <c r="CSL231">
        <v>0.88900000000000001</v>
      </c>
      <c r="CSM231">
        <v>1.6234999999999999</v>
      </c>
      <c r="CSN231">
        <v>1.399</v>
      </c>
      <c r="CSO231">
        <v>1.2451000000000001</v>
      </c>
      <c r="CSP231">
        <v>1.2652000000000001</v>
      </c>
      <c r="CSQ231">
        <v>0.92500000000000004</v>
      </c>
      <c r="CSR231">
        <v>3.3645999999999998</v>
      </c>
      <c r="CSS231">
        <v>1.6520999999999999</v>
      </c>
      <c r="CST231">
        <v>1.2422</v>
      </c>
      <c r="CSU231">
        <v>1.1958</v>
      </c>
      <c r="CSV231">
        <v>1.4771000000000001</v>
      </c>
      <c r="CSW231">
        <v>0.69320000000000004</v>
      </c>
      <c r="CSX231">
        <v>0.91369999999999996</v>
      </c>
      <c r="CSY231">
        <v>1.7746</v>
      </c>
      <c r="CSZ231">
        <v>1.4932000000000001</v>
      </c>
      <c r="CTA231">
        <v>0.91410000000000002</v>
      </c>
      <c r="CTB231">
        <v>1.5988</v>
      </c>
      <c r="CTC231">
        <v>1.7976000000000001</v>
      </c>
      <c r="CTD231">
        <v>1.0690999999999999</v>
      </c>
      <c r="CTE231">
        <v>1.1688000000000001</v>
      </c>
      <c r="CTF231">
        <v>0.96660000000000001</v>
      </c>
      <c r="CTG231">
        <v>1.2033</v>
      </c>
      <c r="CTH231">
        <v>0.8619</v>
      </c>
      <c r="CTI231">
        <v>1.1417999999999999</v>
      </c>
      <c r="CTJ231">
        <v>0.80800000000000005</v>
      </c>
      <c r="CTK231">
        <v>1.0444</v>
      </c>
      <c r="CTL231">
        <v>1.0980000000000001</v>
      </c>
      <c r="CTM231">
        <v>1.0555000000000001</v>
      </c>
      <c r="CTN231">
        <v>1.0624</v>
      </c>
      <c r="CTO231">
        <v>1.9315</v>
      </c>
      <c r="CTP231">
        <v>0.90029999999999999</v>
      </c>
      <c r="CTQ231">
        <v>1.0794999999999999</v>
      </c>
      <c r="CTR231">
        <v>1.3049999999999999</v>
      </c>
      <c r="CTS231">
        <v>1.0954999999999999</v>
      </c>
      <c r="CTT231">
        <v>1.6308</v>
      </c>
      <c r="CTU231">
        <v>0.92269999999999996</v>
      </c>
      <c r="CTV231">
        <v>0.8296</v>
      </c>
      <c r="CTW231">
        <v>0.91669999999999996</v>
      </c>
      <c r="CTX231">
        <v>1.2464999999999999</v>
      </c>
      <c r="CTY231">
        <v>1.6446000000000001</v>
      </c>
      <c r="CTZ231">
        <v>1.1315999999999999</v>
      </c>
      <c r="CUA231">
        <v>1.2290000000000001</v>
      </c>
      <c r="CUB231">
        <v>1.2267999999999999</v>
      </c>
      <c r="CUC231">
        <v>1.2410000000000001</v>
      </c>
      <c r="CUD231">
        <v>0.6129</v>
      </c>
      <c r="CUE231">
        <v>1.66</v>
      </c>
      <c r="CUF231">
        <v>0.88660000000000005</v>
      </c>
      <c r="CUG231">
        <v>1.0858000000000001</v>
      </c>
      <c r="CUH231">
        <v>1.0817000000000001</v>
      </c>
      <c r="CUI231">
        <v>0.9476</v>
      </c>
      <c r="CUJ231">
        <v>0.91549999999999998</v>
      </c>
      <c r="CUK231">
        <v>0.82</v>
      </c>
      <c r="CUL231">
        <v>0.96020000000000005</v>
      </c>
      <c r="CUM231">
        <v>0.86929999999999996</v>
      </c>
      <c r="CUN231">
        <v>1.1113999999999999</v>
      </c>
      <c r="CUO231">
        <v>0.80200000000000005</v>
      </c>
      <c r="CUP231">
        <v>0.76639999999999997</v>
      </c>
      <c r="CUQ231">
        <v>2.1573000000000002</v>
      </c>
      <c r="CUR231">
        <v>0.73119999999999996</v>
      </c>
      <c r="CUS231">
        <v>0.77649999999999997</v>
      </c>
      <c r="CUT231">
        <v>0.58440000000000003</v>
      </c>
      <c r="CUU231">
        <v>0.86850000000000005</v>
      </c>
      <c r="CUV231">
        <v>0.57010000000000005</v>
      </c>
      <c r="CUW231">
        <v>0.88</v>
      </c>
      <c r="CUX231">
        <v>1.2821</v>
      </c>
      <c r="CUY231">
        <v>0.57520000000000004</v>
      </c>
      <c r="CUZ231">
        <v>0.82540000000000002</v>
      </c>
      <c r="CVA231">
        <v>1.2571000000000001</v>
      </c>
      <c r="CVB231">
        <v>1.0416000000000001</v>
      </c>
      <c r="CVC231">
        <v>1.1202000000000001</v>
      </c>
      <c r="CVD231">
        <v>2.3222999999999998</v>
      </c>
      <c r="CVE231">
        <v>0.90749999999999997</v>
      </c>
      <c r="CVF231">
        <v>0.93089999999999995</v>
      </c>
      <c r="CVG231">
        <v>0.95569999999999999</v>
      </c>
      <c r="CVH231">
        <v>1.4198</v>
      </c>
      <c r="CVI231">
        <v>1.2297</v>
      </c>
      <c r="CVJ231">
        <v>1.5197000000000001</v>
      </c>
      <c r="CVK231">
        <v>1.2521</v>
      </c>
      <c r="CVL231">
        <v>0.76670000000000005</v>
      </c>
      <c r="CVM231">
        <v>1.2839</v>
      </c>
      <c r="CVN231">
        <v>1.2211000000000001</v>
      </c>
      <c r="CVO231">
        <v>1.3432999999999999</v>
      </c>
      <c r="CVP231">
        <v>0.78739999999999999</v>
      </c>
      <c r="CVQ231">
        <v>1.2708999999999999</v>
      </c>
      <c r="CVR231">
        <v>1.27</v>
      </c>
      <c r="CVS231">
        <v>1.7536</v>
      </c>
      <c r="CVT231">
        <v>1.5035000000000001</v>
      </c>
      <c r="CVU231">
        <v>2.4419</v>
      </c>
      <c r="CVV231">
        <v>0.76580000000000004</v>
      </c>
      <c r="CVW231">
        <v>0.98919999999999997</v>
      </c>
      <c r="CVX231">
        <v>0.75309999999999999</v>
      </c>
      <c r="CVY231">
        <v>1.1149</v>
      </c>
      <c r="CVZ231">
        <v>0.95779999999999998</v>
      </c>
      <c r="CWA231">
        <v>1.1526000000000001</v>
      </c>
      <c r="CWB231">
        <v>1.1852</v>
      </c>
      <c r="CWC231">
        <v>0.73170000000000002</v>
      </c>
      <c r="CWD231">
        <v>1.137</v>
      </c>
      <c r="CWE231">
        <v>5.2191000000000001</v>
      </c>
      <c r="CWF231">
        <v>5.4099000000000004</v>
      </c>
      <c r="CWG231">
        <v>4.5140000000000002</v>
      </c>
      <c r="CWH231">
        <v>1.1466000000000001</v>
      </c>
      <c r="CWI231">
        <v>0.72770000000000001</v>
      </c>
      <c r="CWJ231">
        <v>1.1869000000000001</v>
      </c>
      <c r="CWK231">
        <v>0.97389999999999999</v>
      </c>
      <c r="CWL231">
        <v>1.4769000000000001</v>
      </c>
      <c r="CWM231">
        <v>1.2516</v>
      </c>
      <c r="CWN231">
        <v>3.3014000000000001</v>
      </c>
      <c r="CWO231">
        <v>1.3380000000000001</v>
      </c>
      <c r="CWP231">
        <v>0.83579999999999999</v>
      </c>
      <c r="CWQ231">
        <v>1.1818</v>
      </c>
      <c r="CWR231">
        <v>0.80269999999999997</v>
      </c>
      <c r="CWS231">
        <v>1.4645999999999999</v>
      </c>
      <c r="CWT231">
        <v>1.2245999999999999</v>
      </c>
      <c r="CWU231">
        <v>1.0026999999999999</v>
      </c>
      <c r="CWV231">
        <v>1.3413999999999999</v>
      </c>
      <c r="CWW231">
        <v>4.8087</v>
      </c>
      <c r="CWX231">
        <v>1.0932999999999999</v>
      </c>
      <c r="CWY231">
        <v>1.2263999999999999</v>
      </c>
      <c r="CWZ231">
        <v>3.0011000000000001</v>
      </c>
      <c r="CXA231">
        <v>0.81759999999999999</v>
      </c>
      <c r="CXB231">
        <v>1.2397</v>
      </c>
      <c r="CXC231">
        <v>1.0993999999999999</v>
      </c>
      <c r="CXD231">
        <v>1.2526999999999999</v>
      </c>
      <c r="CXE231">
        <v>1.458</v>
      </c>
      <c r="CXF231">
        <v>1.7121999999999999</v>
      </c>
      <c r="CXG231">
        <v>1.1695</v>
      </c>
      <c r="CXH231">
        <v>1.2829999999999999</v>
      </c>
      <c r="CXI231">
        <v>1.2804</v>
      </c>
      <c r="CXJ231">
        <v>1.1165</v>
      </c>
      <c r="CXK231">
        <v>1.1357999999999999</v>
      </c>
      <c r="CXL231">
        <v>1.2413000000000001</v>
      </c>
      <c r="CXM231">
        <v>0.9395</v>
      </c>
      <c r="CXN231">
        <v>1.3206</v>
      </c>
      <c r="CXO231">
        <v>1.2242</v>
      </c>
      <c r="CXP231">
        <v>0.71589999999999998</v>
      </c>
      <c r="CXQ231">
        <v>0.75319999999999998</v>
      </c>
      <c r="CXR231">
        <v>5.3487999999999998</v>
      </c>
      <c r="CXS231">
        <v>1.3207</v>
      </c>
      <c r="CXT231">
        <v>0.98580000000000001</v>
      </c>
      <c r="CXU231">
        <v>0.83360000000000001</v>
      </c>
      <c r="CXV231">
        <v>1.2658</v>
      </c>
      <c r="CXW231">
        <v>0.77280000000000004</v>
      </c>
      <c r="CXX231">
        <v>0.7994</v>
      </c>
      <c r="CXY231">
        <v>0.94620000000000004</v>
      </c>
      <c r="CXZ231">
        <v>0.64629999999999999</v>
      </c>
      <c r="CYA231">
        <v>0.70589999999999997</v>
      </c>
      <c r="CYB231">
        <v>0.75270000000000004</v>
      </c>
      <c r="CYC231">
        <v>0.74419999999999997</v>
      </c>
      <c r="CYD231">
        <v>0.79869999999999997</v>
      </c>
      <c r="CYE231">
        <v>0.78720000000000001</v>
      </c>
      <c r="CYF231">
        <v>1.2444999999999999</v>
      </c>
      <c r="CYG231">
        <v>0.95169999999999999</v>
      </c>
      <c r="CYH231">
        <v>0.91930000000000001</v>
      </c>
      <c r="CYI231">
        <v>1.4061999999999999</v>
      </c>
      <c r="CYJ231">
        <v>1.3193999999999999</v>
      </c>
      <c r="CYK231">
        <v>1.4049</v>
      </c>
      <c r="CYL231">
        <v>0.86209999999999998</v>
      </c>
      <c r="CYM231">
        <v>0.89770000000000005</v>
      </c>
      <c r="CYN231">
        <v>0.92720000000000002</v>
      </c>
      <c r="CYO231">
        <v>0.98809999999999998</v>
      </c>
      <c r="CYP231">
        <v>0.76719999999999999</v>
      </c>
      <c r="CYQ231">
        <v>1.0179</v>
      </c>
      <c r="CYR231">
        <v>1.0508999999999999</v>
      </c>
      <c r="CYS231">
        <v>1.1187</v>
      </c>
      <c r="CYT231">
        <v>0.86</v>
      </c>
      <c r="CYU231">
        <v>1.1101000000000001</v>
      </c>
      <c r="CYV231">
        <v>0.93269999999999997</v>
      </c>
      <c r="CYW231">
        <v>0.72989999999999999</v>
      </c>
      <c r="CYX231">
        <v>1.2669999999999999</v>
      </c>
      <c r="CYY231">
        <v>1.1015999999999999</v>
      </c>
      <c r="CYZ231">
        <v>1.2371000000000001</v>
      </c>
      <c r="CZA231">
        <v>1.1138999999999999</v>
      </c>
      <c r="CZB231">
        <v>0.85850000000000004</v>
      </c>
      <c r="CZC231">
        <v>0.76319999999999999</v>
      </c>
      <c r="CZD231">
        <v>1.0390999999999999</v>
      </c>
      <c r="CZE231">
        <v>0.93510000000000004</v>
      </c>
      <c r="CZF231">
        <v>0.88700000000000001</v>
      </c>
      <c r="CZG231">
        <v>0.86129999999999995</v>
      </c>
      <c r="CZH231">
        <v>0.97</v>
      </c>
      <c r="CZI231">
        <v>1.0244</v>
      </c>
      <c r="CZJ231">
        <v>1.3549</v>
      </c>
      <c r="CZK231">
        <v>0.66869999999999996</v>
      </c>
      <c r="CZL231">
        <v>0.69850000000000001</v>
      </c>
      <c r="CZM231">
        <v>0.90080000000000005</v>
      </c>
      <c r="CZN231">
        <v>0.75370000000000004</v>
      </c>
      <c r="CZO231">
        <v>0.67600000000000005</v>
      </c>
      <c r="CZP231">
        <v>1.1548</v>
      </c>
      <c r="CZQ231">
        <v>1.4427000000000001</v>
      </c>
      <c r="CZR231">
        <v>0.93110000000000004</v>
      </c>
      <c r="CZS231">
        <v>1.0618000000000001</v>
      </c>
      <c r="CZT231">
        <v>0.88619999999999999</v>
      </c>
      <c r="CZU231">
        <v>0.78039999999999998</v>
      </c>
      <c r="CZV231">
        <v>0.91700000000000004</v>
      </c>
      <c r="CZW231">
        <v>0.88660000000000005</v>
      </c>
      <c r="CZX231">
        <v>0.82389999999999997</v>
      </c>
      <c r="CZY231">
        <v>0.97899999999999998</v>
      </c>
      <c r="CZZ231">
        <v>0.91959999999999997</v>
      </c>
      <c r="DAA231">
        <v>0.79879999999999995</v>
      </c>
      <c r="DAB231">
        <v>1.3180000000000001</v>
      </c>
      <c r="DAC231">
        <v>0.79900000000000004</v>
      </c>
      <c r="DAD231">
        <v>0.98209999999999997</v>
      </c>
      <c r="DAE231">
        <v>0.97970000000000002</v>
      </c>
      <c r="DAF231">
        <v>0.60360000000000003</v>
      </c>
      <c r="DAG231">
        <v>0.83699999999999997</v>
      </c>
      <c r="DAH231">
        <v>1.5697000000000001</v>
      </c>
      <c r="DAI231">
        <v>0.83440000000000003</v>
      </c>
      <c r="DAJ231">
        <v>1.4096</v>
      </c>
      <c r="DAK231">
        <v>0.95840000000000003</v>
      </c>
      <c r="DAL231">
        <v>0.8538</v>
      </c>
      <c r="DAM231">
        <v>1.0852999999999999</v>
      </c>
      <c r="DAN231">
        <v>0.66310000000000002</v>
      </c>
      <c r="DAO231">
        <v>0.70289999999999997</v>
      </c>
      <c r="DAP231">
        <v>1.036</v>
      </c>
      <c r="DAQ231">
        <v>1.2067000000000001</v>
      </c>
      <c r="DAR231">
        <v>1.1763999999999999</v>
      </c>
      <c r="DAS231">
        <v>0.90669999999999995</v>
      </c>
      <c r="DAT231">
        <v>0.78049999999999997</v>
      </c>
      <c r="DAU231">
        <v>0.87649999999999995</v>
      </c>
      <c r="DAV231">
        <v>0.91490000000000005</v>
      </c>
      <c r="DAW231">
        <v>0.59050000000000002</v>
      </c>
      <c r="DAX231">
        <v>0.78380000000000005</v>
      </c>
      <c r="DAY231">
        <v>1.0518000000000001</v>
      </c>
      <c r="DAZ231">
        <v>0.7823</v>
      </c>
      <c r="DBA231">
        <v>0.74490000000000001</v>
      </c>
      <c r="DBB231">
        <v>0.66810000000000003</v>
      </c>
      <c r="DBC231">
        <v>0.85229999999999995</v>
      </c>
      <c r="DBD231">
        <v>0.81789999999999996</v>
      </c>
      <c r="DBE231">
        <v>1.052</v>
      </c>
      <c r="DBF231">
        <v>0.55969999999999998</v>
      </c>
      <c r="DBG231">
        <v>0.81669999999999998</v>
      </c>
      <c r="DBH231">
        <v>0.82210000000000005</v>
      </c>
      <c r="DBI231">
        <v>0.75349999999999995</v>
      </c>
      <c r="DBJ231">
        <v>0.85540000000000005</v>
      </c>
      <c r="DBK231">
        <v>0.65410000000000001</v>
      </c>
      <c r="DBL231">
        <v>0.75800000000000001</v>
      </c>
      <c r="DBM231">
        <v>0.72009999999999996</v>
      </c>
      <c r="DBN231">
        <v>0.7379</v>
      </c>
      <c r="DBO231">
        <v>0.93220000000000003</v>
      </c>
      <c r="DBP231">
        <v>0.88890000000000002</v>
      </c>
      <c r="DBQ231">
        <v>0.81630000000000003</v>
      </c>
      <c r="DBR231">
        <v>1.0606</v>
      </c>
      <c r="DBS231">
        <v>0.82030000000000003</v>
      </c>
      <c r="DBT231">
        <v>1.0694999999999999</v>
      </c>
      <c r="DBU231">
        <v>0.68779999999999997</v>
      </c>
      <c r="DBV231">
        <v>1.0389999999999999</v>
      </c>
      <c r="DBW231">
        <v>0.85319999999999996</v>
      </c>
      <c r="DBX231">
        <v>0.94920000000000004</v>
      </c>
      <c r="DBY231">
        <v>0.84689999999999999</v>
      </c>
      <c r="DBZ231">
        <v>1.1166</v>
      </c>
      <c r="DCA231">
        <v>1.2543</v>
      </c>
      <c r="DCB231">
        <v>1.4896</v>
      </c>
      <c r="DCC231">
        <v>2.0222000000000002</v>
      </c>
      <c r="DCD231">
        <v>1.3059000000000001</v>
      </c>
      <c r="DCE231">
        <v>1.212</v>
      </c>
      <c r="DCF231">
        <v>1.8180000000000001</v>
      </c>
      <c r="DCG231">
        <v>1.0202</v>
      </c>
      <c r="DCH231">
        <v>2.2749000000000001</v>
      </c>
      <c r="DCI231">
        <v>1.0422</v>
      </c>
      <c r="DCJ231">
        <v>2.1575000000000002</v>
      </c>
      <c r="DCK231">
        <v>1.4830000000000001</v>
      </c>
      <c r="DCL231">
        <v>2.7610000000000001</v>
      </c>
      <c r="DCM231">
        <v>2.8690000000000002</v>
      </c>
      <c r="DCN231">
        <v>1.534</v>
      </c>
      <c r="DCO231">
        <v>1.825</v>
      </c>
      <c r="DCP231">
        <v>1.948</v>
      </c>
      <c r="DCQ231">
        <v>1.7949999999999999</v>
      </c>
      <c r="DCR231">
        <v>1.8455999999999999</v>
      </c>
      <c r="DCS231">
        <v>1.6080000000000001</v>
      </c>
      <c r="DCT231">
        <v>2.4565999999999999</v>
      </c>
      <c r="DCU231">
        <v>2.4738000000000002</v>
      </c>
      <c r="DCV231">
        <v>2.3675999999999999</v>
      </c>
      <c r="DCW231">
        <v>4.4316000000000004</v>
      </c>
      <c r="DCX231">
        <v>2.0145</v>
      </c>
      <c r="DCY231">
        <v>4.2499000000000002</v>
      </c>
      <c r="DCZ231">
        <v>0.88919999999999999</v>
      </c>
      <c r="DDA231">
        <v>2.4916</v>
      </c>
      <c r="DDB231">
        <v>1.7565999999999999</v>
      </c>
      <c r="DDC231">
        <v>0.99039999999999995</v>
      </c>
      <c r="DDE231">
        <v>0.89239999999999997</v>
      </c>
      <c r="DDG231">
        <v>0.98719999999999997</v>
      </c>
      <c r="DDI231">
        <v>1.012</v>
      </c>
      <c r="DDJ231">
        <v>0.98350000000000004</v>
      </c>
      <c r="DDK231">
        <v>0.99680000000000002</v>
      </c>
      <c r="DDL231">
        <v>0.98019999999999996</v>
      </c>
      <c r="DDM231">
        <v>0.99829999999999997</v>
      </c>
      <c r="DDN231">
        <v>0.70130000000000003</v>
      </c>
      <c r="DDO231">
        <v>0.71160000000000001</v>
      </c>
      <c r="DDP231">
        <v>1.1429</v>
      </c>
      <c r="DDQ231">
        <v>1.1097999999999999</v>
      </c>
      <c r="DDR231">
        <v>0.99860000000000004</v>
      </c>
      <c r="DDS231">
        <v>0.78520000000000001</v>
      </c>
      <c r="DDT231">
        <v>0.97170000000000001</v>
      </c>
      <c r="DDU231">
        <v>0.85499999999999998</v>
      </c>
      <c r="DDW231">
        <v>0.9849</v>
      </c>
      <c r="DDX231">
        <v>0.98770000000000002</v>
      </c>
      <c r="DDY231">
        <v>0.83560000000000001</v>
      </c>
      <c r="DDZ231">
        <v>0.72189999999999999</v>
      </c>
      <c r="DEA231">
        <v>0.92459999999999998</v>
      </c>
      <c r="DEB231">
        <v>0.77359999999999995</v>
      </c>
      <c r="DED231">
        <v>0.93420000000000003</v>
      </c>
      <c r="DEE231">
        <v>1.1223000000000001</v>
      </c>
      <c r="DEF231">
        <v>0.77969999999999995</v>
      </c>
      <c r="DEG231">
        <v>1.0051000000000001</v>
      </c>
      <c r="DEH231">
        <v>0.99450000000000005</v>
      </c>
      <c r="DEI231">
        <v>0.84840000000000004</v>
      </c>
      <c r="DEJ231">
        <v>0.96060000000000001</v>
      </c>
      <c r="DEK231">
        <v>0.88829999999999998</v>
      </c>
      <c r="DEM231">
        <v>1.0015000000000001</v>
      </c>
      <c r="DEN231">
        <v>1.0146999999999999</v>
      </c>
      <c r="DEO231">
        <v>0.91190000000000004</v>
      </c>
      <c r="DEQ231">
        <v>0.81889999999999996</v>
      </c>
      <c r="DER231">
        <v>1.0028999999999999</v>
      </c>
      <c r="DES231">
        <v>1.0596000000000001</v>
      </c>
      <c r="DEU231">
        <v>0.91639999999999999</v>
      </c>
      <c r="DEV231">
        <v>1.0187999999999999</v>
      </c>
      <c r="DEW231">
        <v>1.07</v>
      </c>
      <c r="DEX231">
        <v>0.9577</v>
      </c>
      <c r="DEY231">
        <v>0.74919999999999998</v>
      </c>
      <c r="DEZ231">
        <v>0.98839999999999995</v>
      </c>
      <c r="DFA231">
        <v>0.89419999999999999</v>
      </c>
      <c r="DFB231">
        <v>3.2860999999999998</v>
      </c>
      <c r="DFC231">
        <v>1.5713999999999999</v>
      </c>
      <c r="DFD231">
        <v>1.1101000000000001</v>
      </c>
      <c r="DFE231">
        <v>1.0982000000000001</v>
      </c>
      <c r="DFF231">
        <v>0.68400000000000005</v>
      </c>
      <c r="DFG231">
        <v>1.0952999999999999</v>
      </c>
      <c r="DFH231">
        <v>1.1025</v>
      </c>
      <c r="DFI231">
        <v>0.96389999999999998</v>
      </c>
      <c r="DFJ231">
        <v>0.74780000000000002</v>
      </c>
      <c r="DFK231">
        <v>0.68610000000000004</v>
      </c>
      <c r="DFL231">
        <v>0.97140000000000004</v>
      </c>
      <c r="DFM231">
        <v>0.77800000000000002</v>
      </c>
      <c r="DFN231">
        <v>0.68320000000000003</v>
      </c>
      <c r="DFO231">
        <v>0.75639999999999996</v>
      </c>
      <c r="DFP231">
        <v>0.67459999999999998</v>
      </c>
      <c r="DFQ231">
        <v>0.70440000000000003</v>
      </c>
      <c r="DFR231">
        <v>0.68220000000000003</v>
      </c>
      <c r="DFS231">
        <v>0.74139999999999995</v>
      </c>
      <c r="DFT231">
        <v>0.67759999999999998</v>
      </c>
      <c r="DFU231">
        <v>1.3129</v>
      </c>
      <c r="DFV231">
        <v>1.5607</v>
      </c>
      <c r="DFW231">
        <v>1.5996999999999999</v>
      </c>
      <c r="DFX231">
        <v>2.4230999999999998</v>
      </c>
      <c r="DFY231">
        <v>1.6327</v>
      </c>
      <c r="DFZ231">
        <v>1.7912999999999999</v>
      </c>
      <c r="DGA231">
        <v>1.7705</v>
      </c>
      <c r="DGB231">
        <v>1.0669999999999999</v>
      </c>
      <c r="DGC231">
        <v>2.5760000000000001</v>
      </c>
      <c r="DGD231">
        <v>1.4379999999999999</v>
      </c>
      <c r="DGE231">
        <v>1.0119</v>
      </c>
      <c r="DGF231">
        <v>0.99470000000000003</v>
      </c>
      <c r="DGG231">
        <v>1.8080000000000001</v>
      </c>
      <c r="DGH231">
        <v>3.8412999999999999</v>
      </c>
      <c r="DGI231">
        <v>1.7905</v>
      </c>
      <c r="DGJ231">
        <v>3.7982999999999998</v>
      </c>
      <c r="DGK231">
        <v>1.7984</v>
      </c>
      <c r="DGM231">
        <v>1.7910999999999999</v>
      </c>
      <c r="DGN231">
        <v>1.7887999999999999</v>
      </c>
    </row>
    <row r="232" spans="1:665 1330:2900" x14ac:dyDescent="0.2">
      <c r="A232" s="1">
        <v>44762</v>
      </c>
      <c r="B232">
        <v>1.8007</v>
      </c>
      <c r="C232">
        <v>1.8839999999999999</v>
      </c>
      <c r="D232">
        <v>1.4956</v>
      </c>
      <c r="E232">
        <v>1.1713</v>
      </c>
      <c r="F232">
        <v>1.8540000000000001</v>
      </c>
      <c r="G232">
        <v>1.6738999999999999</v>
      </c>
      <c r="H232">
        <v>2.9409999999999998</v>
      </c>
      <c r="I232">
        <v>4.0060000000000002</v>
      </c>
      <c r="J232">
        <v>2.3879999999999999</v>
      </c>
      <c r="K232">
        <v>2.2932000000000001</v>
      </c>
      <c r="L232">
        <v>2.1818</v>
      </c>
      <c r="M232">
        <v>1.4710000000000001</v>
      </c>
      <c r="N232">
        <v>2.4015</v>
      </c>
      <c r="O232">
        <v>1.502</v>
      </c>
      <c r="P232">
        <v>1.456</v>
      </c>
      <c r="Q232">
        <v>5.5270000000000001</v>
      </c>
      <c r="R232">
        <v>1.603</v>
      </c>
      <c r="S232">
        <v>4.4109999999999996</v>
      </c>
      <c r="T232">
        <v>2.4870999999999999</v>
      </c>
      <c r="U232">
        <v>2.4279999999999999</v>
      </c>
      <c r="V232">
        <v>2.9268000000000001</v>
      </c>
      <c r="W232">
        <v>1.2710999999999999</v>
      </c>
      <c r="X232">
        <v>3.2930000000000001</v>
      </c>
      <c r="Y232">
        <v>2.7113999999999998</v>
      </c>
      <c r="Z232">
        <v>3.2909999999999999</v>
      </c>
      <c r="AA232">
        <v>4.7430000000000003</v>
      </c>
      <c r="AB232">
        <v>2.383</v>
      </c>
      <c r="AC232">
        <v>5.9249999999999998</v>
      </c>
      <c r="AD232">
        <v>2.8159999999999998</v>
      </c>
      <c r="AE232">
        <v>2.165</v>
      </c>
      <c r="AF232">
        <v>1.163</v>
      </c>
      <c r="AG232">
        <v>3.4750000000000001</v>
      </c>
      <c r="AH232">
        <v>1.7693000000000001</v>
      </c>
      <c r="AI232">
        <v>1.5940000000000001</v>
      </c>
      <c r="AJ232">
        <v>2.8820000000000001</v>
      </c>
      <c r="AK232">
        <v>1.7150000000000001</v>
      </c>
      <c r="AL232">
        <v>2.6739999999999999</v>
      </c>
      <c r="AM232">
        <v>4.3639999999999999</v>
      </c>
      <c r="AN232">
        <v>3.2730000000000001</v>
      </c>
      <c r="AO232">
        <v>4.1630000000000003</v>
      </c>
      <c r="AP232">
        <v>3.9830000000000001</v>
      </c>
      <c r="AQ232">
        <v>1.6515</v>
      </c>
      <c r="AR232">
        <v>2.9340000000000002</v>
      </c>
      <c r="AS232">
        <v>2.1040000000000001</v>
      </c>
      <c r="AT232">
        <v>1.8859999999999999</v>
      </c>
      <c r="AU232">
        <v>3.1030000000000002</v>
      </c>
      <c r="AV232">
        <v>1.4019999999999999</v>
      </c>
      <c r="AW232">
        <v>1.4</v>
      </c>
      <c r="AX232">
        <v>3.476</v>
      </c>
      <c r="AY232">
        <v>3.1659999999999999</v>
      </c>
      <c r="AZ232">
        <v>2.7864</v>
      </c>
      <c r="BA232">
        <v>3.2050000000000001</v>
      </c>
      <c r="BB232">
        <v>2.3199999999999998</v>
      </c>
      <c r="BC232">
        <v>1.9550000000000001</v>
      </c>
      <c r="BD232">
        <v>2.2690000000000001</v>
      </c>
      <c r="BE232">
        <v>0.94899999999999995</v>
      </c>
      <c r="BF232">
        <v>2.0829</v>
      </c>
      <c r="BG232">
        <v>1.7829999999999999</v>
      </c>
      <c r="BH232">
        <v>1.6759999999999999</v>
      </c>
      <c r="BI232">
        <v>1.0356000000000001</v>
      </c>
      <c r="BJ232">
        <v>1.0515000000000001</v>
      </c>
      <c r="BK232">
        <v>0.82809999999999995</v>
      </c>
      <c r="BL232">
        <v>1.5229999999999999</v>
      </c>
      <c r="BM232">
        <v>2.431</v>
      </c>
      <c r="BN232">
        <v>1.4029</v>
      </c>
      <c r="BO232">
        <v>1.1919</v>
      </c>
      <c r="BP232">
        <v>0.96989999999999998</v>
      </c>
      <c r="BQ232">
        <v>1.655</v>
      </c>
      <c r="BR232">
        <v>1.56</v>
      </c>
      <c r="BS232">
        <v>1.3098000000000001</v>
      </c>
      <c r="BT232">
        <v>1.841</v>
      </c>
      <c r="BU232">
        <v>1.57</v>
      </c>
      <c r="BV232">
        <v>2.7050000000000001</v>
      </c>
      <c r="BW232">
        <v>3.8809999999999998</v>
      </c>
      <c r="BX232">
        <v>1.107</v>
      </c>
      <c r="BY232">
        <v>2.2909999999999999</v>
      </c>
      <c r="BZ232">
        <v>1.7146999999999999</v>
      </c>
      <c r="CA232">
        <v>1.909</v>
      </c>
      <c r="CB232">
        <v>1.839</v>
      </c>
      <c r="CC232">
        <v>1.3070999999999999</v>
      </c>
      <c r="CD232">
        <v>1.3120000000000001</v>
      </c>
      <c r="CE232">
        <v>1.754</v>
      </c>
      <c r="CF232">
        <v>2.06</v>
      </c>
      <c r="CG232">
        <v>2.1537999999999999</v>
      </c>
      <c r="CH232">
        <v>0.83499999999999996</v>
      </c>
      <c r="CI232">
        <v>2.669</v>
      </c>
      <c r="CJ232">
        <v>2.165</v>
      </c>
      <c r="CK232">
        <v>1.76</v>
      </c>
      <c r="CL232">
        <v>2.1120000000000001</v>
      </c>
      <c r="CM232">
        <v>1.86</v>
      </c>
      <c r="CN232">
        <v>0.97619999999999996</v>
      </c>
      <c r="CO232">
        <v>0.73819999999999997</v>
      </c>
      <c r="CP232">
        <v>3</v>
      </c>
      <c r="CQ232">
        <v>1.2717000000000001</v>
      </c>
      <c r="CR232">
        <v>3.06</v>
      </c>
      <c r="CS232">
        <v>2.081</v>
      </c>
      <c r="CT232">
        <v>1.0840000000000001</v>
      </c>
      <c r="CU232">
        <v>2.1030000000000002</v>
      </c>
      <c r="CV232">
        <v>1.1950000000000001</v>
      </c>
      <c r="CW232">
        <v>1.0965</v>
      </c>
      <c r="CX232">
        <v>1.4839</v>
      </c>
      <c r="CY232">
        <v>0.95369999999999999</v>
      </c>
      <c r="CZ232">
        <v>1.7361</v>
      </c>
      <c r="DA232">
        <v>1.6579999999999999</v>
      </c>
      <c r="DB232">
        <v>1.46</v>
      </c>
      <c r="DC232">
        <v>2.0699999999999998</v>
      </c>
      <c r="DD232">
        <v>1.6890000000000001</v>
      </c>
      <c r="DE232">
        <v>1.2090000000000001</v>
      </c>
      <c r="DF232">
        <v>1.7949999999999999</v>
      </c>
      <c r="DG232">
        <v>1.33</v>
      </c>
      <c r="DH232">
        <v>1.0267999999999999</v>
      </c>
      <c r="DI232">
        <v>2.0289999999999999</v>
      </c>
      <c r="DJ232">
        <v>1.24</v>
      </c>
      <c r="DK232">
        <v>1.1876</v>
      </c>
      <c r="DL232">
        <v>1.198</v>
      </c>
      <c r="DM232">
        <v>2.1549999999999998</v>
      </c>
      <c r="DN232">
        <v>0.81379999999999997</v>
      </c>
      <c r="DO232">
        <v>1.202</v>
      </c>
      <c r="DP232">
        <v>1.1100000000000001</v>
      </c>
      <c r="DQ232">
        <v>2.15</v>
      </c>
      <c r="DR232">
        <v>1.1644000000000001</v>
      </c>
      <c r="DS232">
        <v>0.64649999999999996</v>
      </c>
      <c r="DT232">
        <v>1.0482</v>
      </c>
      <c r="DU232">
        <v>1.0485</v>
      </c>
      <c r="DV232">
        <v>2.6669999999999998</v>
      </c>
      <c r="DW232">
        <v>0.86399999999999999</v>
      </c>
      <c r="DX232">
        <v>1.202</v>
      </c>
      <c r="DY232">
        <v>1.1606000000000001</v>
      </c>
      <c r="DZ232">
        <v>0.97270000000000001</v>
      </c>
      <c r="EA232">
        <v>1.274</v>
      </c>
      <c r="EB232">
        <v>1.0006999999999999</v>
      </c>
      <c r="EC232">
        <v>0.59699999999999998</v>
      </c>
      <c r="ED232">
        <v>1.349</v>
      </c>
      <c r="EE232">
        <v>2.0121000000000002</v>
      </c>
      <c r="EF232">
        <v>1.4127000000000001</v>
      </c>
      <c r="EG232">
        <v>0.63300000000000001</v>
      </c>
      <c r="EH232">
        <v>4.8410000000000002</v>
      </c>
      <c r="EI232">
        <v>1.119</v>
      </c>
      <c r="EJ232">
        <v>1.4169</v>
      </c>
      <c r="EK232">
        <v>1.4990000000000001</v>
      </c>
      <c r="EL232">
        <v>1.3804000000000001</v>
      </c>
      <c r="EM232">
        <v>0.94199999999999995</v>
      </c>
      <c r="EN232">
        <v>0.96970000000000001</v>
      </c>
      <c r="EO232">
        <v>3.0621</v>
      </c>
      <c r="EP232">
        <v>2.2320000000000002</v>
      </c>
      <c r="EQ232">
        <v>1.9063000000000001</v>
      </c>
      <c r="ER232">
        <v>2.1389999999999998</v>
      </c>
      <c r="ES232">
        <v>1.694</v>
      </c>
      <c r="ET232">
        <v>1.284</v>
      </c>
      <c r="EU232">
        <v>1.881</v>
      </c>
      <c r="EV232">
        <v>2.2789999999999999</v>
      </c>
      <c r="EW232">
        <v>1.1738999999999999</v>
      </c>
      <c r="EX232">
        <v>1.61</v>
      </c>
      <c r="EY232">
        <v>3.1280000000000001</v>
      </c>
      <c r="EZ232">
        <v>1.3101</v>
      </c>
      <c r="FA232">
        <v>1.2888999999999999</v>
      </c>
      <c r="FB232">
        <v>0.94030000000000002</v>
      </c>
      <c r="FC232">
        <v>0.92600000000000005</v>
      </c>
      <c r="FD232">
        <v>0.81459999999999999</v>
      </c>
      <c r="FE232">
        <v>0.80179999999999996</v>
      </c>
      <c r="FF232">
        <v>1.3097000000000001</v>
      </c>
      <c r="FG232">
        <v>1.2808999999999999</v>
      </c>
      <c r="FH232">
        <v>3.1480000000000001</v>
      </c>
      <c r="FI232">
        <v>2.1120000000000001</v>
      </c>
      <c r="FJ232">
        <v>2.4489000000000001</v>
      </c>
      <c r="FK232">
        <v>1.5004999999999999</v>
      </c>
      <c r="FL232">
        <v>1.2330000000000001</v>
      </c>
      <c r="FM232">
        <v>1.2139</v>
      </c>
      <c r="FN232">
        <v>1.1005</v>
      </c>
      <c r="FO232">
        <v>1.0809</v>
      </c>
      <c r="FP232">
        <v>1.1992</v>
      </c>
      <c r="FQ232">
        <v>1.18</v>
      </c>
      <c r="FR232">
        <v>2.0430000000000001</v>
      </c>
      <c r="FS232">
        <v>3.4079999999999999</v>
      </c>
      <c r="FT232">
        <v>1.1880999999999999</v>
      </c>
      <c r="FU232">
        <v>1.1692</v>
      </c>
      <c r="FV232">
        <v>1.726</v>
      </c>
      <c r="FW232">
        <v>1.389</v>
      </c>
      <c r="FX232">
        <v>0.67600000000000005</v>
      </c>
      <c r="FY232">
        <v>0.66579999999999995</v>
      </c>
      <c r="FZ232">
        <v>2.9769000000000001</v>
      </c>
      <c r="GA232">
        <v>2.9325000000000001</v>
      </c>
      <c r="GB232">
        <v>1.9550000000000001</v>
      </c>
      <c r="GC232">
        <v>1.5980000000000001</v>
      </c>
      <c r="GD232">
        <v>3.5095000000000001</v>
      </c>
      <c r="GE232">
        <v>3.3954</v>
      </c>
      <c r="GF232">
        <v>3.194</v>
      </c>
      <c r="GG232">
        <v>2.4369999999999998</v>
      </c>
      <c r="GH232">
        <v>2.0099999999999998</v>
      </c>
      <c r="GI232">
        <v>3.0819999999999999</v>
      </c>
      <c r="GJ232">
        <v>1.4138999999999999</v>
      </c>
      <c r="GK232">
        <v>1.244</v>
      </c>
      <c r="GL232">
        <v>2.6579999999999999</v>
      </c>
      <c r="GM232">
        <v>2.149</v>
      </c>
      <c r="GN232">
        <v>1.496</v>
      </c>
      <c r="GO232">
        <v>1.7470000000000001</v>
      </c>
      <c r="GP232">
        <v>3.121</v>
      </c>
      <c r="GQ232">
        <v>3.585</v>
      </c>
      <c r="GR232">
        <v>3.4649999999999999</v>
      </c>
      <c r="GS232">
        <v>2.2869999999999999</v>
      </c>
      <c r="GT232">
        <v>2.5739999999999998</v>
      </c>
      <c r="GU232">
        <v>1.853</v>
      </c>
      <c r="GV232">
        <v>1.3069999999999999</v>
      </c>
      <c r="GW232">
        <v>3.1646999999999998</v>
      </c>
      <c r="GX232">
        <v>2.077</v>
      </c>
      <c r="GY232">
        <v>1.246</v>
      </c>
      <c r="GZ232">
        <v>2.0169999999999999</v>
      </c>
      <c r="HA232">
        <v>1.89</v>
      </c>
      <c r="HB232">
        <v>2.93</v>
      </c>
      <c r="HC232">
        <v>2.3258999999999999</v>
      </c>
      <c r="HD232">
        <v>1.583</v>
      </c>
      <c r="HE232">
        <v>1.4398</v>
      </c>
      <c r="HF232">
        <v>1.8979999999999999</v>
      </c>
      <c r="HG232">
        <v>2.319</v>
      </c>
      <c r="HH232">
        <v>0.56499999999999995</v>
      </c>
      <c r="HI232">
        <v>1.675</v>
      </c>
      <c r="HJ232">
        <v>2.1240000000000001</v>
      </c>
      <c r="HK232">
        <v>1.6108</v>
      </c>
      <c r="HL232">
        <v>2.0485000000000002</v>
      </c>
      <c r="HM232">
        <v>2.1680000000000001</v>
      </c>
      <c r="HN232">
        <v>3.2879999999999998</v>
      </c>
      <c r="HO232">
        <v>1.2462</v>
      </c>
      <c r="HP232">
        <v>1.6366000000000001</v>
      </c>
      <c r="HQ232">
        <v>1.4415</v>
      </c>
      <c r="HR232">
        <v>3.944</v>
      </c>
      <c r="HS232">
        <v>1.099</v>
      </c>
      <c r="HT232">
        <v>1.9789000000000001</v>
      </c>
      <c r="HU232">
        <v>2.25</v>
      </c>
      <c r="HV232">
        <v>1.6659999999999999</v>
      </c>
      <c r="HW232">
        <v>2.4157000000000002</v>
      </c>
      <c r="HX232">
        <v>1.8049999999999999</v>
      </c>
      <c r="HY232">
        <v>1.4867999999999999</v>
      </c>
      <c r="HZ232">
        <v>1.2614000000000001</v>
      </c>
      <c r="IA232">
        <v>1.4841</v>
      </c>
      <c r="IB232">
        <v>1.2609999999999999</v>
      </c>
      <c r="IC232">
        <v>1.3891</v>
      </c>
      <c r="ID232">
        <v>1.3443000000000001</v>
      </c>
      <c r="IE232">
        <v>1.4907999999999999</v>
      </c>
      <c r="IF232">
        <v>1.4453</v>
      </c>
      <c r="IG232">
        <v>1.6953</v>
      </c>
      <c r="IH232">
        <v>1.0900000000000001</v>
      </c>
      <c r="II232">
        <v>1.6595</v>
      </c>
      <c r="IJ232">
        <v>2.1059999999999999</v>
      </c>
      <c r="IK232">
        <v>2.1720000000000002</v>
      </c>
      <c r="IL232">
        <v>2.2709999999999999</v>
      </c>
      <c r="IM232">
        <v>1.367</v>
      </c>
      <c r="IN232">
        <v>1.4462999999999999</v>
      </c>
      <c r="IO232">
        <v>1.8107</v>
      </c>
      <c r="IP232">
        <v>2.2330000000000001</v>
      </c>
      <c r="IQ232">
        <v>1.6779999999999999</v>
      </c>
      <c r="IR232">
        <v>1.4587000000000001</v>
      </c>
      <c r="IS232">
        <v>1.4495</v>
      </c>
      <c r="IT232">
        <v>1.0197000000000001</v>
      </c>
      <c r="IU232">
        <v>1.155</v>
      </c>
      <c r="IV232">
        <v>1.2689999999999999</v>
      </c>
      <c r="IW232">
        <v>1.2470000000000001</v>
      </c>
      <c r="IX232">
        <v>1.2925</v>
      </c>
      <c r="IY232">
        <v>1.0249999999999999</v>
      </c>
      <c r="IZ232">
        <v>0.94530000000000003</v>
      </c>
      <c r="JA232">
        <v>1.0145</v>
      </c>
      <c r="JB232">
        <v>0.95760000000000001</v>
      </c>
      <c r="JC232">
        <v>2.3959999999999999</v>
      </c>
      <c r="JD232">
        <v>0.95650000000000002</v>
      </c>
      <c r="JE232">
        <v>1.2542</v>
      </c>
      <c r="JF232">
        <v>2.0960999999999999</v>
      </c>
      <c r="JG232">
        <v>1.6737</v>
      </c>
      <c r="JH232">
        <v>1.7829999999999999</v>
      </c>
      <c r="JI232">
        <v>1.1833</v>
      </c>
      <c r="JJ232">
        <v>1.573</v>
      </c>
      <c r="JK232">
        <v>1.5309999999999999</v>
      </c>
      <c r="JL232">
        <v>1.6833</v>
      </c>
      <c r="JM232">
        <v>1.5419</v>
      </c>
      <c r="JN232">
        <v>2.0112000000000001</v>
      </c>
      <c r="JO232">
        <v>1</v>
      </c>
      <c r="JP232">
        <v>2.6354000000000002</v>
      </c>
      <c r="JQ232">
        <v>2.5621999999999998</v>
      </c>
      <c r="JR232">
        <v>0.81069999999999998</v>
      </c>
      <c r="JS232">
        <v>2.6057000000000001</v>
      </c>
      <c r="JT232">
        <v>2.5493000000000001</v>
      </c>
      <c r="JU232">
        <v>0.95040000000000002</v>
      </c>
      <c r="JV232">
        <v>0.92520000000000002</v>
      </c>
      <c r="JW232">
        <v>2.585</v>
      </c>
      <c r="JX232">
        <v>2.54</v>
      </c>
      <c r="JY232">
        <v>1.3088</v>
      </c>
      <c r="JZ232">
        <v>1.6140000000000001</v>
      </c>
      <c r="KA232">
        <v>0.96499999999999997</v>
      </c>
      <c r="KB232">
        <v>1.1998</v>
      </c>
      <c r="KC232">
        <v>1.4503999999999999</v>
      </c>
      <c r="KD232">
        <v>2.0701000000000001</v>
      </c>
      <c r="KE232">
        <v>1.7677</v>
      </c>
      <c r="KF232">
        <v>1.6967000000000001</v>
      </c>
      <c r="KG232">
        <v>2.5272000000000001</v>
      </c>
      <c r="KH232">
        <v>2.4538000000000002</v>
      </c>
      <c r="KI232">
        <v>2.1838000000000002</v>
      </c>
      <c r="KJ232">
        <v>1.6954</v>
      </c>
      <c r="KK232">
        <v>1.6739999999999999</v>
      </c>
      <c r="KL232">
        <v>2.3138000000000001</v>
      </c>
      <c r="KM232">
        <v>1.1311</v>
      </c>
      <c r="KN232">
        <v>1.1161000000000001</v>
      </c>
      <c r="KO232">
        <v>1.4805999999999999</v>
      </c>
      <c r="KP232">
        <v>1.4739</v>
      </c>
      <c r="KQ232">
        <v>3.8039999999999998</v>
      </c>
      <c r="KR232">
        <v>4.0190999999999999</v>
      </c>
      <c r="KS232">
        <v>1.9021999999999999</v>
      </c>
      <c r="KT232">
        <v>1.8275999999999999</v>
      </c>
      <c r="KU232">
        <v>1.6349</v>
      </c>
      <c r="KV232">
        <v>1.5043</v>
      </c>
      <c r="KW232">
        <v>1.9166000000000001</v>
      </c>
      <c r="KX232">
        <v>1.6007</v>
      </c>
      <c r="KY232">
        <v>1.5774999999999999</v>
      </c>
      <c r="KZ232">
        <v>3.1905999999999999</v>
      </c>
      <c r="LA232">
        <v>3.1269999999999998</v>
      </c>
      <c r="LB232">
        <v>1.9654</v>
      </c>
      <c r="LC232">
        <v>1.5061</v>
      </c>
      <c r="LD232">
        <v>1.5657000000000001</v>
      </c>
      <c r="LE232">
        <v>0.97540000000000004</v>
      </c>
      <c r="LF232">
        <v>0.95450000000000002</v>
      </c>
      <c r="LG232">
        <v>2.9891000000000001</v>
      </c>
      <c r="LH232">
        <v>0.92689999999999995</v>
      </c>
      <c r="LI232">
        <v>1.3855999999999999</v>
      </c>
      <c r="LJ232">
        <v>1.6012999999999999</v>
      </c>
      <c r="LK232">
        <v>1.5710999999999999</v>
      </c>
      <c r="LL232">
        <v>1.3714</v>
      </c>
      <c r="LM232">
        <v>1.3546</v>
      </c>
      <c r="LN232">
        <v>1.5752999999999999</v>
      </c>
      <c r="LO232">
        <v>1.5590999999999999</v>
      </c>
      <c r="LP232">
        <v>1.5587</v>
      </c>
      <c r="LQ232">
        <v>1.9634</v>
      </c>
      <c r="LR232">
        <v>1.7947</v>
      </c>
      <c r="LS232">
        <v>1.3655999999999999</v>
      </c>
      <c r="LT232">
        <v>1.0741000000000001</v>
      </c>
      <c r="LU232">
        <v>1.0947</v>
      </c>
      <c r="LV232">
        <v>1.5407999999999999</v>
      </c>
      <c r="LW232">
        <v>1.0004</v>
      </c>
      <c r="LX232">
        <v>1.7007000000000001</v>
      </c>
      <c r="LY232">
        <v>1.7585</v>
      </c>
      <c r="LZ232">
        <v>1.5388999999999999</v>
      </c>
      <c r="MA232">
        <v>1.2249000000000001</v>
      </c>
      <c r="MB232">
        <v>1.169</v>
      </c>
      <c r="MC232">
        <v>2.4561999999999999</v>
      </c>
      <c r="MD232">
        <v>2.0028000000000001</v>
      </c>
      <c r="ME232">
        <v>1.6935</v>
      </c>
      <c r="MF232">
        <v>2.6545999999999998</v>
      </c>
      <c r="MG232">
        <v>1.2855000000000001</v>
      </c>
      <c r="MH232">
        <v>1.2607999999999999</v>
      </c>
      <c r="MI232">
        <v>1.8222</v>
      </c>
      <c r="MJ232">
        <v>1.7929999999999999</v>
      </c>
      <c r="MK232">
        <v>1.4068000000000001</v>
      </c>
      <c r="ML232">
        <v>1.214</v>
      </c>
      <c r="MM232">
        <v>1.1617999999999999</v>
      </c>
      <c r="MN232">
        <v>0.97670000000000001</v>
      </c>
      <c r="MO232">
        <v>0.96419999999999995</v>
      </c>
      <c r="MP232">
        <v>1.232</v>
      </c>
      <c r="MQ232">
        <v>1.2075</v>
      </c>
      <c r="MR232">
        <v>1.2282999999999999</v>
      </c>
      <c r="MS232">
        <v>2.0796999999999999</v>
      </c>
      <c r="MT232">
        <v>2.3828999999999998</v>
      </c>
      <c r="MU232">
        <v>0.76370000000000005</v>
      </c>
      <c r="MV232">
        <v>0.74890000000000001</v>
      </c>
      <c r="MW232">
        <v>2.0165000000000002</v>
      </c>
      <c r="MX232">
        <v>1.5621</v>
      </c>
      <c r="MY232">
        <v>2.0310000000000001</v>
      </c>
      <c r="MZ232">
        <v>1.5730999999999999</v>
      </c>
      <c r="NA232">
        <v>1.4992000000000001</v>
      </c>
      <c r="NB232">
        <v>1.6392</v>
      </c>
      <c r="NC232">
        <v>1.9024000000000001</v>
      </c>
      <c r="ND232">
        <v>2.7526999999999999</v>
      </c>
      <c r="NE232">
        <v>1.9519</v>
      </c>
      <c r="NF232">
        <v>0.62629999999999997</v>
      </c>
      <c r="NG232">
        <v>0.62509999999999999</v>
      </c>
      <c r="NH232">
        <v>2.9738000000000002</v>
      </c>
      <c r="NI232">
        <v>1.9325000000000001</v>
      </c>
      <c r="NJ232">
        <v>1.9233</v>
      </c>
      <c r="NK232">
        <v>1.4157</v>
      </c>
      <c r="NL232">
        <v>1.4091</v>
      </c>
      <c r="NM232">
        <v>1.532</v>
      </c>
      <c r="NN232">
        <v>3.4462000000000002</v>
      </c>
      <c r="NO232">
        <v>3.3944999999999999</v>
      </c>
      <c r="NP232">
        <v>2.5640999999999998</v>
      </c>
      <c r="NQ232">
        <v>1.5587</v>
      </c>
      <c r="NR232">
        <v>1.5507</v>
      </c>
      <c r="NS232">
        <v>1.3271999999999999</v>
      </c>
      <c r="NT232">
        <v>1.3294999999999999</v>
      </c>
      <c r="NU232">
        <v>1.7964</v>
      </c>
      <c r="NV232">
        <v>0.94899999999999995</v>
      </c>
      <c r="NW232">
        <v>0.90500000000000003</v>
      </c>
      <c r="NX232">
        <v>1.1639999999999999</v>
      </c>
      <c r="NY232">
        <v>1.585</v>
      </c>
      <c r="NZ232">
        <v>1.0751999999999999</v>
      </c>
      <c r="OA232">
        <v>1.0689</v>
      </c>
      <c r="OB232">
        <v>2.7227000000000001</v>
      </c>
      <c r="OC232">
        <v>1.5717000000000001</v>
      </c>
      <c r="OD232">
        <v>1.6678999999999999</v>
      </c>
      <c r="OE232">
        <v>0.83</v>
      </c>
      <c r="OF232">
        <v>3.0125000000000002</v>
      </c>
      <c r="OG232">
        <v>2.1253000000000002</v>
      </c>
      <c r="OH232">
        <v>1.0762</v>
      </c>
      <c r="OI232">
        <v>1.0685</v>
      </c>
      <c r="OJ232">
        <v>2.1976</v>
      </c>
      <c r="OK232">
        <v>2.1526000000000001</v>
      </c>
      <c r="OL232">
        <v>0.84219999999999995</v>
      </c>
      <c r="OM232">
        <v>0.82489999999999997</v>
      </c>
      <c r="ON232">
        <v>1.3616999999999999</v>
      </c>
      <c r="OO232">
        <v>1.2013</v>
      </c>
      <c r="OP232">
        <v>1.1926000000000001</v>
      </c>
      <c r="OQ232">
        <v>0.89170000000000005</v>
      </c>
      <c r="OR232">
        <v>0.89810000000000001</v>
      </c>
      <c r="OS232">
        <v>2.1879</v>
      </c>
      <c r="OT232">
        <v>1.7112000000000001</v>
      </c>
      <c r="OU232">
        <v>1.3405</v>
      </c>
      <c r="OV232">
        <v>1.3045</v>
      </c>
      <c r="OW232">
        <v>1.3129999999999999</v>
      </c>
      <c r="OX232">
        <v>1.2203999999999999</v>
      </c>
      <c r="OY232">
        <v>1.5410999999999999</v>
      </c>
      <c r="OZ232">
        <v>2.2372999999999998</v>
      </c>
      <c r="PA232">
        <v>1.5909</v>
      </c>
      <c r="PB232">
        <v>1.5872999999999999</v>
      </c>
      <c r="PC232">
        <v>0.872</v>
      </c>
      <c r="PD232">
        <v>0.85050000000000003</v>
      </c>
      <c r="PE232">
        <v>0.86509999999999998</v>
      </c>
      <c r="PF232">
        <v>0.85960000000000003</v>
      </c>
      <c r="PG232">
        <v>1.2478</v>
      </c>
      <c r="PH232">
        <v>2.4024999999999999</v>
      </c>
      <c r="PI232">
        <v>2.3717000000000001</v>
      </c>
      <c r="PJ232">
        <v>1.4782</v>
      </c>
      <c r="PK232">
        <v>1.4552</v>
      </c>
      <c r="PL232">
        <v>1.3090999999999999</v>
      </c>
      <c r="PM232">
        <v>1.9602999999999999</v>
      </c>
      <c r="PN232">
        <v>1.8798999999999999</v>
      </c>
      <c r="PO232">
        <v>1.8616999999999999</v>
      </c>
      <c r="PP232">
        <v>1.8638999999999999</v>
      </c>
      <c r="PQ232">
        <v>1.8943000000000001</v>
      </c>
      <c r="PR232">
        <v>2.0468000000000002</v>
      </c>
      <c r="PS232">
        <v>1.9739</v>
      </c>
      <c r="PT232">
        <v>1.7168000000000001</v>
      </c>
      <c r="PU232">
        <v>1.3088</v>
      </c>
      <c r="PV232">
        <v>1.3047</v>
      </c>
      <c r="PW232">
        <v>1.1168</v>
      </c>
      <c r="PX232">
        <v>1.4938</v>
      </c>
      <c r="PY232">
        <v>1.4635</v>
      </c>
      <c r="PZ232">
        <v>2.0343</v>
      </c>
      <c r="QA232">
        <v>0.74639999999999995</v>
      </c>
      <c r="QB232">
        <v>1.6937</v>
      </c>
      <c r="QC232">
        <v>1.6798</v>
      </c>
      <c r="QD232">
        <v>1.6375</v>
      </c>
      <c r="QE232">
        <v>1.2884</v>
      </c>
      <c r="QF232">
        <v>2.1396999999999999</v>
      </c>
      <c r="QG232">
        <v>2.1225999999999998</v>
      </c>
      <c r="QH232">
        <v>1.5787</v>
      </c>
      <c r="QI232">
        <v>0.73129999999999995</v>
      </c>
      <c r="QJ232">
        <v>0.71840000000000004</v>
      </c>
      <c r="QK232">
        <v>1.5611999999999999</v>
      </c>
      <c r="QL232">
        <v>1.5485</v>
      </c>
      <c r="QM232">
        <v>1.6613</v>
      </c>
      <c r="QN232">
        <v>1.6284000000000001</v>
      </c>
      <c r="QO232">
        <v>1.2110000000000001</v>
      </c>
      <c r="QP232">
        <v>1.1906000000000001</v>
      </c>
      <c r="QQ232">
        <v>1.4835</v>
      </c>
      <c r="QR232">
        <v>1.5666</v>
      </c>
      <c r="QS232">
        <v>1.5226</v>
      </c>
      <c r="QT232">
        <v>1.6439999999999999</v>
      </c>
      <c r="QU232">
        <v>2.0522999999999998</v>
      </c>
      <c r="QV232">
        <v>1.5972999999999999</v>
      </c>
      <c r="QW232">
        <v>1.5595000000000001</v>
      </c>
      <c r="QX232">
        <v>2.8624000000000001</v>
      </c>
      <c r="QY232">
        <v>1.5149999999999999</v>
      </c>
      <c r="QZ232">
        <v>1.4631000000000001</v>
      </c>
      <c r="RA232">
        <v>1.24</v>
      </c>
      <c r="RB232">
        <v>1.2188000000000001</v>
      </c>
      <c r="RC232">
        <v>1.4748000000000001</v>
      </c>
      <c r="RD232">
        <v>0.85940000000000005</v>
      </c>
      <c r="RE232">
        <v>2.4352999999999998</v>
      </c>
      <c r="RF232">
        <v>2.3923000000000001</v>
      </c>
      <c r="RG232">
        <v>1.2273000000000001</v>
      </c>
      <c r="RH232">
        <v>1.2007000000000001</v>
      </c>
      <c r="RI232">
        <v>3.2584</v>
      </c>
      <c r="RJ232">
        <v>1.4629000000000001</v>
      </c>
      <c r="RK232">
        <v>1.1774</v>
      </c>
      <c r="RL232">
        <v>0.86460000000000004</v>
      </c>
      <c r="RM232">
        <v>0.86609999999999998</v>
      </c>
      <c r="RN232">
        <v>1.1046</v>
      </c>
      <c r="RO232">
        <v>0.96640000000000004</v>
      </c>
      <c r="RP232">
        <v>1.0381</v>
      </c>
      <c r="RQ232">
        <v>1.2988999999999999</v>
      </c>
      <c r="RR232">
        <v>1.1594</v>
      </c>
      <c r="RS232">
        <v>1.4446000000000001</v>
      </c>
      <c r="RT232">
        <v>1.4140999999999999</v>
      </c>
      <c r="RU232">
        <v>2.1423999999999999</v>
      </c>
      <c r="RV232">
        <v>0.82709999999999995</v>
      </c>
      <c r="RW232">
        <v>1.5149999999999999</v>
      </c>
      <c r="RX232">
        <v>1.6498999999999999</v>
      </c>
      <c r="RY232">
        <v>1.6228</v>
      </c>
      <c r="RZ232">
        <v>1.3387</v>
      </c>
      <c r="SA232">
        <v>1.9207000000000001</v>
      </c>
      <c r="SB232">
        <v>0.88019999999999998</v>
      </c>
      <c r="SC232">
        <v>0.88339999999999996</v>
      </c>
      <c r="SD232">
        <v>3.7563</v>
      </c>
      <c r="SE232">
        <v>2.0352999999999999</v>
      </c>
      <c r="SF232">
        <v>1.5962000000000001</v>
      </c>
      <c r="SG232">
        <v>1.5681</v>
      </c>
      <c r="SH232">
        <v>1.0507</v>
      </c>
      <c r="SI232">
        <v>1.6046</v>
      </c>
      <c r="SJ232">
        <v>1.5965</v>
      </c>
      <c r="SK232">
        <v>1.4155</v>
      </c>
      <c r="SL232">
        <v>1.764</v>
      </c>
      <c r="SM232">
        <v>1.7441</v>
      </c>
      <c r="SN232">
        <v>1.3141</v>
      </c>
      <c r="SO232">
        <v>1.3016000000000001</v>
      </c>
      <c r="SP232">
        <v>3.9973000000000001</v>
      </c>
      <c r="SQ232">
        <v>1.8391</v>
      </c>
      <c r="SR232">
        <v>1.2370000000000001</v>
      </c>
      <c r="SS232">
        <v>1.2112000000000001</v>
      </c>
      <c r="ST232">
        <v>3.3180000000000001</v>
      </c>
      <c r="SU232">
        <v>3.2195</v>
      </c>
      <c r="SV232">
        <v>1.4317</v>
      </c>
      <c r="SW232">
        <v>1.3853</v>
      </c>
      <c r="SX232">
        <v>2.9767000000000001</v>
      </c>
      <c r="SY232">
        <v>2.8847999999999998</v>
      </c>
      <c r="SZ232">
        <v>1.8826000000000001</v>
      </c>
      <c r="TA232">
        <v>1.8552999999999999</v>
      </c>
      <c r="TB232">
        <v>3.0703999999999998</v>
      </c>
      <c r="TC232">
        <v>2.9851000000000001</v>
      </c>
      <c r="TD232">
        <v>1.4790000000000001</v>
      </c>
      <c r="TE232">
        <v>2.5217999999999998</v>
      </c>
      <c r="TF232">
        <v>2.2467999999999999</v>
      </c>
      <c r="TG232">
        <v>1.3016000000000001</v>
      </c>
      <c r="TH232">
        <v>1.0780000000000001</v>
      </c>
      <c r="TI232">
        <v>2.5068999999999999</v>
      </c>
      <c r="TJ232">
        <v>2.4394999999999998</v>
      </c>
      <c r="TK232">
        <v>1.5920000000000001</v>
      </c>
      <c r="TL232">
        <v>1.5683</v>
      </c>
      <c r="TM232">
        <v>2.0322</v>
      </c>
      <c r="TN232">
        <v>1.6242000000000001</v>
      </c>
      <c r="TO232">
        <v>1.6007</v>
      </c>
      <c r="TP232">
        <v>2.9363999999999999</v>
      </c>
      <c r="TQ232">
        <v>3.0486</v>
      </c>
      <c r="TR232">
        <v>0.81489999999999996</v>
      </c>
      <c r="TS232">
        <v>1.2983</v>
      </c>
      <c r="TT232">
        <v>0.86729999999999996</v>
      </c>
      <c r="TU232">
        <v>1.2081</v>
      </c>
      <c r="TV232">
        <v>1.3340000000000001</v>
      </c>
      <c r="TW232">
        <v>1.3102</v>
      </c>
      <c r="TX232">
        <v>0.99690000000000001</v>
      </c>
      <c r="TY232">
        <v>1.8420000000000001</v>
      </c>
      <c r="TZ232">
        <v>1.2927999999999999</v>
      </c>
      <c r="UA232">
        <v>1.2771999999999999</v>
      </c>
      <c r="UB232">
        <v>2.0663</v>
      </c>
      <c r="UC232">
        <v>2.0367999999999999</v>
      </c>
      <c r="UD232">
        <v>1.4595</v>
      </c>
      <c r="UE232">
        <v>1.4255</v>
      </c>
      <c r="UF232">
        <v>1.8245</v>
      </c>
      <c r="UG232">
        <v>1.2927999999999999</v>
      </c>
      <c r="UH232">
        <v>1.2786</v>
      </c>
      <c r="UI232">
        <v>1.4557</v>
      </c>
      <c r="UJ232">
        <v>1.45</v>
      </c>
      <c r="UK232">
        <v>1.2581</v>
      </c>
      <c r="UL232">
        <v>1.2438</v>
      </c>
      <c r="UM232">
        <v>1.9956</v>
      </c>
      <c r="UN232">
        <v>1.9436</v>
      </c>
      <c r="UO232">
        <v>1.9597</v>
      </c>
      <c r="UP232">
        <v>1.9368000000000001</v>
      </c>
      <c r="UQ232">
        <v>2.3736000000000002</v>
      </c>
      <c r="UR232">
        <v>2.9539</v>
      </c>
      <c r="US232">
        <v>4.0896999999999997</v>
      </c>
      <c r="UT232">
        <v>1.3980999999999999</v>
      </c>
      <c r="UU232">
        <v>1.3767</v>
      </c>
      <c r="UV232">
        <v>2.2197</v>
      </c>
      <c r="UW232">
        <v>2.2048000000000001</v>
      </c>
      <c r="UX232">
        <v>2.0331999999999999</v>
      </c>
      <c r="UY232">
        <v>2.0047000000000001</v>
      </c>
      <c r="UZ232">
        <v>0.8891</v>
      </c>
      <c r="VA232">
        <v>2.4504000000000001</v>
      </c>
      <c r="VB232">
        <v>0.72729999999999995</v>
      </c>
      <c r="VC232">
        <v>1.3819999999999999</v>
      </c>
      <c r="VD232">
        <v>1.2833000000000001</v>
      </c>
      <c r="VE232">
        <v>1.2666999999999999</v>
      </c>
      <c r="VF232">
        <v>1.5083</v>
      </c>
      <c r="VG232">
        <v>1.4984</v>
      </c>
      <c r="VH232">
        <v>1.5369999999999999</v>
      </c>
      <c r="VI232">
        <v>1.5212000000000001</v>
      </c>
      <c r="VJ232">
        <v>1.7565</v>
      </c>
      <c r="VK232">
        <v>1.7060999999999999</v>
      </c>
      <c r="VL232">
        <v>1.4448000000000001</v>
      </c>
      <c r="VM232">
        <v>1.4339999999999999</v>
      </c>
      <c r="VN232">
        <v>1.7716000000000001</v>
      </c>
      <c r="VO232">
        <v>1.7529999999999999</v>
      </c>
      <c r="VP232">
        <v>1.1890000000000001</v>
      </c>
      <c r="VQ232">
        <v>2.0017</v>
      </c>
      <c r="VR232">
        <v>1.9804999999999999</v>
      </c>
      <c r="VS232">
        <v>1.405</v>
      </c>
      <c r="VT232">
        <v>1.0705</v>
      </c>
      <c r="VU232">
        <v>1.9689000000000001</v>
      </c>
      <c r="VV232">
        <v>1.9339</v>
      </c>
      <c r="VW232">
        <v>1.5680000000000001</v>
      </c>
      <c r="VX232">
        <v>0.97870000000000001</v>
      </c>
      <c r="VY232">
        <v>1.2375</v>
      </c>
      <c r="VZ232">
        <v>1.2181999999999999</v>
      </c>
      <c r="WA232">
        <v>0.81799999999999995</v>
      </c>
      <c r="WB232">
        <v>0.81</v>
      </c>
      <c r="WC232">
        <v>1.5329999999999999</v>
      </c>
      <c r="WD232">
        <v>1.2851999999999999</v>
      </c>
      <c r="WE232">
        <v>1.2533000000000001</v>
      </c>
      <c r="WF232">
        <v>1.5426</v>
      </c>
      <c r="WG232">
        <v>1.6180000000000001</v>
      </c>
      <c r="WH232">
        <v>1.5722</v>
      </c>
      <c r="WI232">
        <v>1.8762000000000001</v>
      </c>
      <c r="WJ232">
        <v>1.93</v>
      </c>
      <c r="WK232">
        <v>1.1009</v>
      </c>
      <c r="WL232">
        <v>1.4901</v>
      </c>
      <c r="WM232">
        <v>1.4817</v>
      </c>
      <c r="WN232">
        <v>2.3182</v>
      </c>
      <c r="WO232">
        <v>2.3016999999999999</v>
      </c>
      <c r="WP232">
        <v>1.2709999999999999</v>
      </c>
      <c r="WQ232">
        <v>1.4105000000000001</v>
      </c>
      <c r="WR232">
        <v>1.3911</v>
      </c>
      <c r="WS232">
        <v>2.3245</v>
      </c>
      <c r="WT232">
        <v>1.2945</v>
      </c>
      <c r="WU232">
        <v>1.2787999999999999</v>
      </c>
      <c r="WV232">
        <v>1.7997000000000001</v>
      </c>
      <c r="WW232">
        <v>2.9266000000000001</v>
      </c>
      <c r="WX232">
        <v>1.2858000000000001</v>
      </c>
      <c r="WY232">
        <v>1.2685</v>
      </c>
      <c r="WZ232">
        <v>0.88800000000000001</v>
      </c>
      <c r="XA232">
        <v>1.6308</v>
      </c>
      <c r="XB232">
        <v>1.6152</v>
      </c>
      <c r="XC232">
        <v>1.1936</v>
      </c>
      <c r="XD232">
        <v>1.1780999999999999</v>
      </c>
      <c r="XE232">
        <v>1.3071999999999999</v>
      </c>
      <c r="XF232">
        <v>0.88</v>
      </c>
      <c r="XG232">
        <v>0.86880000000000002</v>
      </c>
      <c r="XH232">
        <v>1.2709999999999999</v>
      </c>
      <c r="XI232">
        <v>1.2536</v>
      </c>
      <c r="XJ232">
        <v>1.8184</v>
      </c>
      <c r="XK232">
        <v>1.9603999999999999</v>
      </c>
      <c r="XL232">
        <v>1.9420999999999999</v>
      </c>
      <c r="XM232">
        <v>1.2843</v>
      </c>
      <c r="XN232">
        <v>1.3917999999999999</v>
      </c>
      <c r="XO232">
        <v>1.1476</v>
      </c>
      <c r="XP232">
        <v>1.1379999999999999</v>
      </c>
      <c r="XQ232">
        <v>1.4291</v>
      </c>
      <c r="XR232">
        <v>2.2822</v>
      </c>
      <c r="XS232">
        <v>1.0482</v>
      </c>
      <c r="XT232">
        <v>1.839</v>
      </c>
      <c r="XU232">
        <v>1.2493000000000001</v>
      </c>
      <c r="XV232">
        <v>1.2565999999999999</v>
      </c>
      <c r="XW232">
        <v>1.7150000000000001</v>
      </c>
      <c r="XX232">
        <v>1.6873</v>
      </c>
      <c r="XY232">
        <v>1.4349000000000001</v>
      </c>
      <c r="XZ232">
        <v>1.4296</v>
      </c>
      <c r="YA232">
        <v>1.4315</v>
      </c>
      <c r="YB232">
        <v>1.4542999999999999</v>
      </c>
      <c r="YC232">
        <v>1.4356</v>
      </c>
      <c r="YD232">
        <v>1.196</v>
      </c>
      <c r="YE232">
        <v>1.1802999999999999</v>
      </c>
      <c r="YF232">
        <v>2.2166000000000001</v>
      </c>
      <c r="YG232">
        <v>1.0417000000000001</v>
      </c>
      <c r="YH232">
        <v>1.002</v>
      </c>
      <c r="YI232">
        <v>0.98709999999999998</v>
      </c>
      <c r="YJ232">
        <v>2.2319</v>
      </c>
      <c r="YK232">
        <v>1.2209000000000001</v>
      </c>
      <c r="YL232">
        <v>1.1989000000000001</v>
      </c>
      <c r="YM232">
        <v>1.1760999999999999</v>
      </c>
      <c r="YN232">
        <v>1.1714</v>
      </c>
      <c r="YO232">
        <v>1.8435999999999999</v>
      </c>
      <c r="AYD232">
        <v>0.89490000000000003</v>
      </c>
      <c r="AYE232">
        <v>0.8538</v>
      </c>
      <c r="AYF232">
        <v>0.85089999999999999</v>
      </c>
      <c r="AYG232">
        <v>1.2210000000000001</v>
      </c>
      <c r="AYH232">
        <v>1.2184999999999999</v>
      </c>
      <c r="AYI232">
        <v>0.63419999999999999</v>
      </c>
      <c r="AYJ232">
        <v>0.63129999999999997</v>
      </c>
      <c r="AYK232">
        <v>0.85929999999999995</v>
      </c>
      <c r="AYL232">
        <v>0.8589</v>
      </c>
      <c r="AYM232">
        <v>0.85660000000000003</v>
      </c>
      <c r="AYN232">
        <v>0.94579999999999997</v>
      </c>
      <c r="AYO232">
        <v>1.1955</v>
      </c>
      <c r="AYP232">
        <v>0.83499999999999996</v>
      </c>
      <c r="AYQ232">
        <v>0.83330000000000004</v>
      </c>
      <c r="AYR232">
        <v>0.70140000000000002</v>
      </c>
      <c r="AYS232">
        <v>0.94440000000000002</v>
      </c>
      <c r="AYT232">
        <v>1.0421</v>
      </c>
      <c r="AYU232">
        <v>0.86560000000000004</v>
      </c>
      <c r="AYV232">
        <v>0.86209999999999998</v>
      </c>
      <c r="AYW232">
        <v>0.71709999999999996</v>
      </c>
      <c r="AYX232">
        <v>0.71450000000000002</v>
      </c>
      <c r="AYY232">
        <v>0.94159999999999999</v>
      </c>
      <c r="AYZ232">
        <v>0.93530000000000002</v>
      </c>
      <c r="AZA232">
        <v>1.1996</v>
      </c>
      <c r="AZB232">
        <v>1.1958</v>
      </c>
      <c r="AZC232">
        <v>1.1474</v>
      </c>
      <c r="AZD232">
        <v>1.1436999999999999</v>
      </c>
      <c r="AZE232">
        <v>0.89500000000000002</v>
      </c>
      <c r="AZF232">
        <v>0.8931</v>
      </c>
      <c r="AZG232">
        <v>0.9446</v>
      </c>
      <c r="AZH232">
        <v>0.94240000000000002</v>
      </c>
      <c r="AZI232">
        <v>1.2267999999999999</v>
      </c>
      <c r="AZJ232">
        <v>0.88490000000000002</v>
      </c>
      <c r="AZK232">
        <v>0.8831</v>
      </c>
      <c r="AZL232">
        <v>0.70820000000000005</v>
      </c>
      <c r="AZM232">
        <v>0.70679999999999998</v>
      </c>
      <c r="AZN232">
        <v>0.70650000000000002</v>
      </c>
      <c r="AZO232">
        <v>0.70520000000000005</v>
      </c>
      <c r="AZP232">
        <v>0.82420000000000004</v>
      </c>
      <c r="AZQ232">
        <v>0.8226</v>
      </c>
      <c r="AZR232">
        <v>0.79110000000000003</v>
      </c>
      <c r="AZS232">
        <v>0.78990000000000005</v>
      </c>
      <c r="AZT232">
        <v>0.91739999999999999</v>
      </c>
      <c r="AZU232">
        <v>0.91610000000000003</v>
      </c>
      <c r="AZV232">
        <v>0.97330000000000005</v>
      </c>
      <c r="AZW232">
        <v>0.98570000000000002</v>
      </c>
      <c r="AZX232">
        <v>0.98460000000000003</v>
      </c>
      <c r="AZY232">
        <v>0.7792</v>
      </c>
      <c r="AZZ232">
        <v>0.7772</v>
      </c>
      <c r="BAA232">
        <v>0.87760000000000005</v>
      </c>
      <c r="BAB232">
        <v>0.86599999999999999</v>
      </c>
      <c r="BAC232">
        <v>0.86250000000000004</v>
      </c>
      <c r="BAD232">
        <v>0.74439999999999995</v>
      </c>
      <c r="BAE232">
        <v>0.74309999999999998</v>
      </c>
      <c r="BAF232">
        <v>0.71879999999999999</v>
      </c>
      <c r="BAG232">
        <v>0.71679999999999999</v>
      </c>
      <c r="BAH232">
        <v>0.68899999999999995</v>
      </c>
      <c r="BAI232">
        <v>0.68679999999999997</v>
      </c>
      <c r="BAJ232">
        <v>0.78510000000000002</v>
      </c>
      <c r="BAK232">
        <v>0.78259999999999996</v>
      </c>
      <c r="BAL232">
        <v>0.98129999999999995</v>
      </c>
      <c r="BAM232">
        <v>0.98109999999999997</v>
      </c>
      <c r="BAN232">
        <v>0.79359999999999997</v>
      </c>
      <c r="BAO232">
        <v>0.79090000000000005</v>
      </c>
      <c r="BAP232">
        <v>0.79549999999999998</v>
      </c>
      <c r="BAQ232">
        <v>0.7923</v>
      </c>
      <c r="BAR232">
        <v>1.0356000000000001</v>
      </c>
      <c r="BAS232">
        <v>1.0387999999999999</v>
      </c>
      <c r="BAT232">
        <v>0.98619999999999997</v>
      </c>
      <c r="BAU232">
        <v>0.98529999999999995</v>
      </c>
      <c r="BAV232">
        <v>0.94579999999999997</v>
      </c>
      <c r="BAW232">
        <v>0.9456</v>
      </c>
      <c r="BAX232">
        <v>0.76790000000000003</v>
      </c>
      <c r="BAY232">
        <v>0.76490000000000002</v>
      </c>
      <c r="BAZ232">
        <v>1.0245</v>
      </c>
      <c r="BBA232">
        <v>1.0201</v>
      </c>
      <c r="BBB232">
        <v>0.97250000000000003</v>
      </c>
      <c r="BBC232">
        <v>0.99709999999999999</v>
      </c>
      <c r="BBD232">
        <v>0.99490000000000001</v>
      </c>
      <c r="BBE232">
        <v>0.96379999999999999</v>
      </c>
      <c r="BBF232">
        <v>0.96130000000000004</v>
      </c>
      <c r="BBG232">
        <v>0.95179999999999998</v>
      </c>
      <c r="BBH232">
        <v>0.95069999999999999</v>
      </c>
      <c r="BBI232">
        <v>1.1366000000000001</v>
      </c>
      <c r="BBJ232">
        <v>1.1336999999999999</v>
      </c>
      <c r="BBK232">
        <v>1.0588</v>
      </c>
      <c r="BBL232">
        <v>1.0556000000000001</v>
      </c>
      <c r="BBM232">
        <v>0.86729999999999996</v>
      </c>
      <c r="BBN232">
        <v>0.86460000000000004</v>
      </c>
      <c r="BBO232">
        <v>0.92989999999999995</v>
      </c>
      <c r="BBP232">
        <v>0.92700000000000005</v>
      </c>
      <c r="BBQ232">
        <v>0.88970000000000005</v>
      </c>
      <c r="BBR232">
        <v>0.88939999999999997</v>
      </c>
      <c r="BBS232">
        <v>0.72540000000000004</v>
      </c>
      <c r="BBT232">
        <v>0.72389999999999999</v>
      </c>
      <c r="BBU232">
        <v>1.0551999999999999</v>
      </c>
      <c r="BBV232">
        <v>1.0529999999999999</v>
      </c>
      <c r="BBW232">
        <v>1.0306999999999999</v>
      </c>
      <c r="BBX232">
        <v>1.0289999999999999</v>
      </c>
      <c r="BBY232">
        <v>0.78820000000000001</v>
      </c>
      <c r="BBZ232">
        <v>0.78769999999999996</v>
      </c>
      <c r="BCA232">
        <v>1.0379</v>
      </c>
      <c r="BCB232">
        <v>1.0371999999999999</v>
      </c>
      <c r="BCC232">
        <v>0.99819999999999998</v>
      </c>
      <c r="BCD232">
        <v>0.99750000000000005</v>
      </c>
      <c r="BCE232">
        <v>0.86270000000000002</v>
      </c>
      <c r="BCF232">
        <v>0.86050000000000004</v>
      </c>
      <c r="BCG232">
        <v>0.84750000000000003</v>
      </c>
      <c r="BCH232">
        <v>0.84699999999999998</v>
      </c>
      <c r="BCI232">
        <v>3.4660000000000002</v>
      </c>
      <c r="BCJ232">
        <v>0.98170000000000002</v>
      </c>
      <c r="BCK232">
        <v>0.98109999999999997</v>
      </c>
      <c r="BCL232">
        <v>1.1339999999999999</v>
      </c>
      <c r="BCM232">
        <v>0.80500000000000005</v>
      </c>
      <c r="BCN232">
        <v>0.93700000000000006</v>
      </c>
      <c r="BCO232">
        <v>1.3485</v>
      </c>
      <c r="BCP232">
        <v>0.98340000000000005</v>
      </c>
      <c r="BCQ232">
        <v>0.98080000000000001</v>
      </c>
      <c r="BCR232">
        <v>0.80549999999999999</v>
      </c>
      <c r="BCS232">
        <v>0.79910000000000003</v>
      </c>
      <c r="BCT232">
        <v>0.66490000000000005</v>
      </c>
      <c r="BCU232">
        <v>0.66300000000000003</v>
      </c>
      <c r="BCV232">
        <v>1.4265000000000001</v>
      </c>
      <c r="BCW232">
        <v>1.0128999999999999</v>
      </c>
      <c r="BCX232">
        <v>1.0532999999999999</v>
      </c>
      <c r="BCY232">
        <v>2.9337</v>
      </c>
      <c r="BCZ232">
        <v>0.96789999999999998</v>
      </c>
      <c r="BDA232">
        <v>0.96560000000000001</v>
      </c>
      <c r="BDB232">
        <v>1.4379</v>
      </c>
      <c r="BDC232">
        <v>1.4005000000000001</v>
      </c>
      <c r="BDD232">
        <v>1.0637000000000001</v>
      </c>
      <c r="BDE232">
        <v>1.0908</v>
      </c>
      <c r="BDF232">
        <v>0.69389999999999996</v>
      </c>
      <c r="BDG232">
        <v>0.69320000000000004</v>
      </c>
      <c r="BDH232">
        <v>1.1041000000000001</v>
      </c>
      <c r="BDI232">
        <v>1.0099</v>
      </c>
      <c r="BDJ232">
        <v>1.0071000000000001</v>
      </c>
      <c r="BDK232">
        <v>0.73209999999999997</v>
      </c>
      <c r="BDL232">
        <v>0.73070000000000002</v>
      </c>
      <c r="BDM232">
        <v>0.73660000000000003</v>
      </c>
      <c r="BDN232">
        <v>0.7359</v>
      </c>
      <c r="BDO232">
        <v>0.80049999999999999</v>
      </c>
      <c r="BDP232">
        <v>0.79849999999999999</v>
      </c>
      <c r="BDQ232">
        <v>0.76719999999999999</v>
      </c>
      <c r="BDR232">
        <v>0.76419999999999999</v>
      </c>
      <c r="BDS232">
        <v>0.90990000000000004</v>
      </c>
      <c r="BDT232">
        <v>0.9073</v>
      </c>
      <c r="BDU232">
        <v>0.88249999999999995</v>
      </c>
      <c r="BDV232">
        <v>0.88</v>
      </c>
      <c r="BDW232">
        <v>1.4378</v>
      </c>
      <c r="BDX232">
        <v>1.4369000000000001</v>
      </c>
      <c r="BDY232">
        <v>0.93840000000000001</v>
      </c>
      <c r="BDZ232">
        <v>1.0679000000000001</v>
      </c>
      <c r="BEA232">
        <v>1.0641</v>
      </c>
      <c r="BEB232">
        <v>0.75529999999999997</v>
      </c>
      <c r="BEC232">
        <v>0.754</v>
      </c>
      <c r="BED232">
        <v>0.98919999999999997</v>
      </c>
      <c r="BEE232">
        <v>0.98650000000000004</v>
      </c>
      <c r="BEF232">
        <v>1.0823</v>
      </c>
      <c r="BEG232">
        <v>1.0892999999999999</v>
      </c>
      <c r="BEH232">
        <v>0.98060000000000003</v>
      </c>
      <c r="BEI232">
        <v>0.97550000000000003</v>
      </c>
      <c r="BEJ232">
        <v>0.94310000000000005</v>
      </c>
      <c r="BEK232">
        <v>0.94259999999999999</v>
      </c>
      <c r="BEL232">
        <v>0.96040000000000003</v>
      </c>
      <c r="BEM232">
        <v>0.95789999999999997</v>
      </c>
      <c r="BEN232">
        <v>0.88070000000000004</v>
      </c>
      <c r="BEO232">
        <v>0.87819999999999998</v>
      </c>
      <c r="BEP232">
        <v>0.89249999999999996</v>
      </c>
      <c r="BEQ232">
        <v>0.89029999999999998</v>
      </c>
      <c r="BER232">
        <v>1.2</v>
      </c>
      <c r="BES232">
        <v>1.452</v>
      </c>
      <c r="BET232">
        <v>0.876</v>
      </c>
      <c r="BEU232">
        <v>0.87209999999999999</v>
      </c>
      <c r="BEV232">
        <v>1.0470999999999999</v>
      </c>
      <c r="BEW232">
        <v>1.0419</v>
      </c>
      <c r="BEX232">
        <v>0.97199999999999998</v>
      </c>
      <c r="BEY232">
        <v>1.1269</v>
      </c>
      <c r="BEZ232">
        <v>1.7424999999999999</v>
      </c>
      <c r="BFA232">
        <v>0.79259999999999997</v>
      </c>
      <c r="BFB232">
        <v>0.68179999999999996</v>
      </c>
      <c r="BFC232">
        <v>0.77880000000000005</v>
      </c>
      <c r="BFD232">
        <v>0.77439999999999998</v>
      </c>
      <c r="BFE232">
        <v>0.77280000000000004</v>
      </c>
      <c r="BFF232">
        <v>0.96750000000000003</v>
      </c>
      <c r="BFG232">
        <v>0.96499999999999997</v>
      </c>
      <c r="BFH232">
        <v>1.6585000000000001</v>
      </c>
      <c r="BFI232">
        <v>1.1264000000000001</v>
      </c>
      <c r="BFJ232">
        <v>0.97009999999999996</v>
      </c>
      <c r="BFK232">
        <v>0.71819999999999995</v>
      </c>
      <c r="BFL232">
        <v>0.94610000000000005</v>
      </c>
      <c r="BFM232">
        <v>0.94399999999999995</v>
      </c>
      <c r="BFN232">
        <v>0.88139999999999996</v>
      </c>
      <c r="BFO232">
        <v>0.87970000000000004</v>
      </c>
      <c r="BFP232">
        <v>0.85799999999999998</v>
      </c>
      <c r="BFQ232">
        <v>0.85399999999999998</v>
      </c>
      <c r="BFR232">
        <v>1.6435</v>
      </c>
      <c r="BFS232">
        <v>2.7136</v>
      </c>
      <c r="BFT232">
        <v>1.526</v>
      </c>
      <c r="BFU232">
        <v>0.7833</v>
      </c>
      <c r="BFV232">
        <v>0.78190000000000004</v>
      </c>
      <c r="BFW232">
        <v>0.87780000000000002</v>
      </c>
      <c r="BFX232">
        <v>0.86040000000000005</v>
      </c>
      <c r="BFY232">
        <v>0.85809999999999997</v>
      </c>
      <c r="BFZ232">
        <v>0.995</v>
      </c>
      <c r="BGA232">
        <v>0.99309999999999998</v>
      </c>
      <c r="BGB232">
        <v>3.782</v>
      </c>
      <c r="BGC232">
        <v>0.96040000000000003</v>
      </c>
      <c r="BGD232">
        <v>0.95699999999999996</v>
      </c>
      <c r="BGE232">
        <v>0.96460000000000001</v>
      </c>
      <c r="BGF232">
        <v>0.96179999999999999</v>
      </c>
      <c r="BGG232">
        <v>0.9365</v>
      </c>
      <c r="BGH232">
        <v>0.93300000000000005</v>
      </c>
      <c r="BGI232">
        <v>0.8821</v>
      </c>
      <c r="BGJ232">
        <v>1.6341000000000001</v>
      </c>
      <c r="BGK232">
        <v>0.6804</v>
      </c>
      <c r="BGL232">
        <v>1.9970000000000001</v>
      </c>
      <c r="BGM232">
        <v>0.879</v>
      </c>
      <c r="BGN232">
        <v>1.155</v>
      </c>
      <c r="BGO232">
        <v>0.79500000000000004</v>
      </c>
      <c r="BGP232">
        <v>1.5449999999999999</v>
      </c>
      <c r="BGQ232">
        <v>1.6519999999999999</v>
      </c>
      <c r="BGR232">
        <v>1.7769999999999999</v>
      </c>
      <c r="BGS232">
        <v>0.79490000000000005</v>
      </c>
      <c r="BGT232">
        <v>0.79269999999999996</v>
      </c>
      <c r="BGU232">
        <v>0.81359999999999999</v>
      </c>
      <c r="BGV232">
        <v>0.81069999999999998</v>
      </c>
      <c r="BGW232">
        <v>0.80110000000000003</v>
      </c>
      <c r="BGX232">
        <v>0.79890000000000005</v>
      </c>
      <c r="BGY232">
        <v>0.8206</v>
      </c>
      <c r="BGZ232">
        <v>0.81830000000000003</v>
      </c>
      <c r="BHA232">
        <v>0.77990000000000004</v>
      </c>
      <c r="BHB232">
        <v>0.77780000000000005</v>
      </c>
      <c r="BHC232">
        <v>0.79720000000000002</v>
      </c>
      <c r="BHD232">
        <v>0.7964</v>
      </c>
      <c r="BHE232">
        <v>0.7631</v>
      </c>
      <c r="BHF232">
        <v>0.76139999999999997</v>
      </c>
      <c r="BHG232">
        <v>0.80300000000000005</v>
      </c>
      <c r="BHH232">
        <v>0.80079999999999996</v>
      </c>
      <c r="BHI232">
        <v>0.90490000000000004</v>
      </c>
      <c r="BHJ232">
        <v>0.90359999999999996</v>
      </c>
      <c r="BHK232">
        <v>1.1950000000000001</v>
      </c>
      <c r="BHL232">
        <v>2.0274000000000001</v>
      </c>
      <c r="BHM232">
        <v>2.4</v>
      </c>
      <c r="BHN232">
        <v>0.85940000000000005</v>
      </c>
      <c r="BHO232">
        <v>0.85599999999999998</v>
      </c>
      <c r="BHP232">
        <v>2.9870000000000001</v>
      </c>
      <c r="BHQ232">
        <v>0.5212</v>
      </c>
      <c r="BHR232">
        <v>0.91090000000000004</v>
      </c>
      <c r="BHS232">
        <v>0.8569</v>
      </c>
      <c r="BHT232">
        <v>0.85580000000000001</v>
      </c>
      <c r="BHU232">
        <v>0.86939999999999995</v>
      </c>
      <c r="BHV232">
        <v>0.86870000000000003</v>
      </c>
      <c r="BHW232">
        <v>2.0371999999999999</v>
      </c>
      <c r="BHX232">
        <v>1.7444</v>
      </c>
      <c r="BHY232">
        <v>1.3017000000000001</v>
      </c>
      <c r="BHZ232">
        <v>0.76690000000000003</v>
      </c>
      <c r="BIA232">
        <v>0.76429999999999998</v>
      </c>
      <c r="BIB232">
        <v>0.84730000000000005</v>
      </c>
      <c r="BIC232">
        <v>0.84550000000000003</v>
      </c>
      <c r="BID232">
        <v>1.5426</v>
      </c>
      <c r="BIE232">
        <v>0.99880000000000002</v>
      </c>
      <c r="BIF232">
        <v>0.99519999999999997</v>
      </c>
      <c r="BIG232">
        <v>1.0251999999999999</v>
      </c>
      <c r="BIH232">
        <v>1.0234000000000001</v>
      </c>
      <c r="BII232">
        <v>0.9143</v>
      </c>
      <c r="BIJ232">
        <v>0.91220000000000001</v>
      </c>
      <c r="BIK232">
        <v>0.86160000000000003</v>
      </c>
      <c r="BIL232">
        <v>0.85980000000000001</v>
      </c>
      <c r="BIM232">
        <v>0.82079999999999997</v>
      </c>
      <c r="BIN232">
        <v>0.81920000000000004</v>
      </c>
      <c r="BIO232">
        <v>0.96560000000000001</v>
      </c>
      <c r="BIP232">
        <v>0.87529999999999997</v>
      </c>
      <c r="BIQ232">
        <v>0.87380000000000002</v>
      </c>
      <c r="BIR232">
        <v>0.89629999999999999</v>
      </c>
      <c r="BIS232">
        <v>0.89390000000000003</v>
      </c>
      <c r="BIT232">
        <v>1.2744</v>
      </c>
      <c r="BIU232">
        <v>1.2724</v>
      </c>
      <c r="BIV232">
        <v>2.0939999999999999</v>
      </c>
      <c r="BIW232">
        <v>4.2576999999999998</v>
      </c>
      <c r="BIX232">
        <v>1.8917999999999999</v>
      </c>
      <c r="BIY232">
        <v>0.9859</v>
      </c>
      <c r="BIZ232">
        <v>0.99629999999999996</v>
      </c>
      <c r="BJA232">
        <v>0.99419999999999997</v>
      </c>
      <c r="BJB232">
        <v>0.94669999999999999</v>
      </c>
      <c r="BJC232">
        <v>0.94450000000000001</v>
      </c>
      <c r="BJD232">
        <v>1.4337</v>
      </c>
      <c r="BJE232">
        <v>2.0710000000000002</v>
      </c>
      <c r="BJF232">
        <v>0.93920000000000003</v>
      </c>
      <c r="BJG232">
        <v>0.93569999999999998</v>
      </c>
      <c r="BJH232">
        <v>0.90169999999999995</v>
      </c>
      <c r="BJI232">
        <v>0.89839999999999998</v>
      </c>
      <c r="BJJ232">
        <v>0.90049999999999997</v>
      </c>
      <c r="BJK232">
        <v>0.89790000000000003</v>
      </c>
      <c r="BJL232">
        <v>0.79139999999999999</v>
      </c>
      <c r="BJM232">
        <v>0.78959999999999997</v>
      </c>
      <c r="BJN232">
        <v>0.94520000000000004</v>
      </c>
      <c r="BJO232">
        <v>0.94350000000000001</v>
      </c>
      <c r="BJP232">
        <v>0.93369999999999997</v>
      </c>
      <c r="BJQ232">
        <v>0.93169999999999997</v>
      </c>
      <c r="BJR232">
        <v>0.80100000000000005</v>
      </c>
      <c r="BJS232">
        <v>0.7984</v>
      </c>
      <c r="BJT232">
        <v>0.99129999999999996</v>
      </c>
      <c r="BJU232">
        <v>0.99</v>
      </c>
      <c r="BJV232">
        <v>0.91210000000000002</v>
      </c>
      <c r="BJW232">
        <v>0.9103</v>
      </c>
      <c r="BJX232">
        <v>1.5672999999999999</v>
      </c>
      <c r="BJY232">
        <v>0.97550000000000003</v>
      </c>
      <c r="BJZ232">
        <v>0.97260000000000002</v>
      </c>
      <c r="BKA232">
        <v>0.98229999999999995</v>
      </c>
      <c r="BKB232">
        <v>0.98109999999999997</v>
      </c>
      <c r="BKC232">
        <v>0.99990000000000001</v>
      </c>
      <c r="BKD232">
        <v>0.99719999999999998</v>
      </c>
      <c r="BKE232">
        <v>0.81720000000000004</v>
      </c>
      <c r="BKF232">
        <v>0.81620000000000004</v>
      </c>
      <c r="BKG232">
        <v>2.1863999999999999</v>
      </c>
      <c r="BKH232">
        <v>4.351</v>
      </c>
      <c r="BKI232">
        <v>0.99950000000000006</v>
      </c>
      <c r="BKJ232">
        <v>0.998</v>
      </c>
      <c r="BKK232">
        <v>0.97360000000000002</v>
      </c>
      <c r="BKL232">
        <v>0.97089999999999999</v>
      </c>
      <c r="BKM232">
        <v>0.875</v>
      </c>
      <c r="BKN232">
        <v>0.87390000000000001</v>
      </c>
      <c r="BKO232">
        <v>1.0397000000000001</v>
      </c>
      <c r="BKP232">
        <v>1.0378000000000001</v>
      </c>
      <c r="BKQ232">
        <v>0.96319999999999995</v>
      </c>
      <c r="BKR232">
        <v>0.96540000000000004</v>
      </c>
      <c r="BKS232">
        <v>1.1218999999999999</v>
      </c>
      <c r="BKT232">
        <v>2.9779</v>
      </c>
      <c r="BKU232">
        <v>1.0394000000000001</v>
      </c>
      <c r="BKV232">
        <v>0.83589999999999998</v>
      </c>
      <c r="BKW232">
        <v>0.83379999999999999</v>
      </c>
      <c r="BKX232">
        <v>2.1856</v>
      </c>
      <c r="BKY232">
        <v>0.78139999999999998</v>
      </c>
      <c r="BKZ232">
        <v>0.78090000000000004</v>
      </c>
      <c r="BLA232">
        <v>0.94399999999999995</v>
      </c>
      <c r="BLB232">
        <v>0.9425</v>
      </c>
      <c r="BLC232">
        <v>0.80930000000000002</v>
      </c>
      <c r="BLD232">
        <v>0.80769999999999997</v>
      </c>
      <c r="BLE232">
        <v>1.0027999999999999</v>
      </c>
      <c r="BLF232">
        <v>1.0019</v>
      </c>
      <c r="BLG232">
        <v>0.96160000000000001</v>
      </c>
      <c r="BLH232">
        <v>0.95920000000000005</v>
      </c>
      <c r="BLI232">
        <v>0.85219999999999996</v>
      </c>
      <c r="BLJ232">
        <v>0.84989999999999999</v>
      </c>
      <c r="BLK232">
        <v>0.84750000000000003</v>
      </c>
      <c r="BLL232">
        <v>0.91959999999999997</v>
      </c>
      <c r="BLM232">
        <v>0.91739999999999999</v>
      </c>
      <c r="BLP232">
        <v>0.94969999999999999</v>
      </c>
      <c r="BLQ232">
        <v>0.94850000000000001</v>
      </c>
      <c r="BLR232">
        <v>0.97299999999999998</v>
      </c>
      <c r="BLS232">
        <v>0.97070000000000001</v>
      </c>
      <c r="BLT232">
        <v>0.86509999999999998</v>
      </c>
      <c r="BLU232">
        <v>0.99399999999999999</v>
      </c>
      <c r="BLV232">
        <v>0.75800000000000001</v>
      </c>
      <c r="BLW232">
        <v>1.0309999999999999</v>
      </c>
      <c r="BLX232">
        <v>1.0349999999999999</v>
      </c>
      <c r="BLY232">
        <v>1.0299</v>
      </c>
      <c r="BLZ232">
        <v>0.97219999999999995</v>
      </c>
      <c r="BMA232">
        <v>0.96809999999999996</v>
      </c>
      <c r="BMB232">
        <v>1.3169</v>
      </c>
      <c r="BMC232">
        <v>1.3149</v>
      </c>
      <c r="BMD232">
        <v>0.71409999999999996</v>
      </c>
      <c r="BME232">
        <v>0.71279999999999999</v>
      </c>
      <c r="BMF232">
        <v>1.0321</v>
      </c>
      <c r="BMG232">
        <v>1.0387999999999999</v>
      </c>
      <c r="BMH232">
        <v>1.0371999999999999</v>
      </c>
      <c r="BMK232">
        <v>1.0903</v>
      </c>
      <c r="BML232">
        <v>1.0894999999999999</v>
      </c>
      <c r="BMM232">
        <v>0.88390000000000002</v>
      </c>
      <c r="BMN232">
        <v>0.88170000000000004</v>
      </c>
      <c r="BMO232">
        <v>1.0392999999999999</v>
      </c>
      <c r="BMP232">
        <v>1.0374000000000001</v>
      </c>
      <c r="BMQ232">
        <v>0.6351</v>
      </c>
      <c r="BMR232">
        <v>1.0356000000000001</v>
      </c>
      <c r="BMS232">
        <v>1.034</v>
      </c>
      <c r="BMT232">
        <v>0.99319999999999997</v>
      </c>
      <c r="BMU232">
        <v>0.99209999999999998</v>
      </c>
      <c r="BMX232">
        <v>0.93069999999999997</v>
      </c>
      <c r="BMY232">
        <v>0.92930000000000001</v>
      </c>
      <c r="BMZ232">
        <v>1.0104</v>
      </c>
      <c r="BNA232">
        <v>1.0083</v>
      </c>
      <c r="BNB232">
        <v>2.1419999999999999</v>
      </c>
      <c r="BNC232">
        <v>1.8681000000000001</v>
      </c>
      <c r="BND232">
        <v>1.1727000000000001</v>
      </c>
      <c r="BNE232">
        <v>1.1704000000000001</v>
      </c>
      <c r="BNF232">
        <v>2.3203999999999998</v>
      </c>
      <c r="BNG232">
        <v>0.86299999999999999</v>
      </c>
      <c r="BNH232">
        <v>1.0042</v>
      </c>
      <c r="BNI232">
        <v>1.0038</v>
      </c>
      <c r="BNJ232">
        <v>1.1496999999999999</v>
      </c>
      <c r="BNK232">
        <v>1.1475</v>
      </c>
      <c r="BNL232">
        <v>0.88849999999999996</v>
      </c>
      <c r="BNM232">
        <v>0.88600000000000001</v>
      </c>
      <c r="BNN232">
        <v>0.72260000000000002</v>
      </c>
      <c r="BNO232">
        <v>0.72099999999999997</v>
      </c>
      <c r="BNP232">
        <v>1.0518000000000001</v>
      </c>
      <c r="BNQ232">
        <v>1.0501</v>
      </c>
      <c r="BNR232">
        <v>1.1040000000000001</v>
      </c>
      <c r="BNS232">
        <v>1.1417999999999999</v>
      </c>
      <c r="BNT232">
        <v>0.89159999999999995</v>
      </c>
      <c r="BNU232">
        <v>0.88980000000000004</v>
      </c>
      <c r="BNV232">
        <v>0.93910000000000005</v>
      </c>
      <c r="BNW232">
        <v>0.93789999999999996</v>
      </c>
      <c r="BNX232">
        <v>0.90429999999999999</v>
      </c>
      <c r="BNY232">
        <v>0.90280000000000005</v>
      </c>
      <c r="BNZ232">
        <v>0.92349999999999999</v>
      </c>
      <c r="BOA232">
        <v>0.92190000000000005</v>
      </c>
      <c r="BOB232">
        <v>0.98970000000000002</v>
      </c>
      <c r="BOC232">
        <v>0.98809999999999998</v>
      </c>
      <c r="BOD232">
        <v>1.742</v>
      </c>
      <c r="BOE232">
        <v>0.76380000000000003</v>
      </c>
      <c r="BOF232">
        <v>0.76280000000000003</v>
      </c>
      <c r="BOG232">
        <v>1.1308</v>
      </c>
      <c r="BOH232">
        <v>1.1302000000000001</v>
      </c>
      <c r="BOI232">
        <v>1.018</v>
      </c>
      <c r="BOJ232">
        <v>1.0173000000000001</v>
      </c>
      <c r="BOM232">
        <v>0.94030000000000002</v>
      </c>
      <c r="BON232">
        <v>0.93920000000000003</v>
      </c>
      <c r="BOO232">
        <v>1.1886000000000001</v>
      </c>
      <c r="BOP232">
        <v>1.1872</v>
      </c>
      <c r="BOQ232">
        <v>1.3413999999999999</v>
      </c>
      <c r="BOR232">
        <v>1.1017999999999999</v>
      </c>
      <c r="BOS232">
        <v>1.1017999999999999</v>
      </c>
      <c r="BOT232">
        <v>1.0068999999999999</v>
      </c>
      <c r="BOU232">
        <v>1.0065999999999999</v>
      </c>
      <c r="BOX232">
        <v>0.90939999999999999</v>
      </c>
      <c r="BOY232">
        <v>0.90810000000000002</v>
      </c>
      <c r="BOZ232">
        <v>1</v>
      </c>
      <c r="BPA232">
        <v>1</v>
      </c>
      <c r="BPB232">
        <v>0.87419999999999998</v>
      </c>
      <c r="BPC232">
        <v>0.87339999999999995</v>
      </c>
      <c r="BPD232">
        <v>0.95440000000000003</v>
      </c>
      <c r="BPE232">
        <v>0.95320000000000005</v>
      </c>
      <c r="BPF232">
        <v>0.95409999999999995</v>
      </c>
      <c r="BPG232">
        <v>0.95169999999999999</v>
      </c>
      <c r="BPH232">
        <v>0.61550000000000005</v>
      </c>
      <c r="BPI232">
        <v>0.8276</v>
      </c>
      <c r="BPJ232">
        <v>0.82679999999999998</v>
      </c>
      <c r="BPK232">
        <v>1.0438000000000001</v>
      </c>
      <c r="BPL232">
        <v>1.0426</v>
      </c>
      <c r="BPM232">
        <v>1.0302</v>
      </c>
      <c r="BPN232">
        <v>1.0291999999999999</v>
      </c>
      <c r="BPO232">
        <v>1.1599999999999999</v>
      </c>
      <c r="BPP232">
        <v>1.1593</v>
      </c>
      <c r="BPQ232">
        <v>3.056</v>
      </c>
      <c r="BPR232">
        <v>1.1533</v>
      </c>
      <c r="BPS232">
        <v>0.96650000000000003</v>
      </c>
      <c r="BPT232">
        <v>1.1832</v>
      </c>
      <c r="BPU232">
        <v>1.1798</v>
      </c>
      <c r="BPV232">
        <v>0.84050000000000002</v>
      </c>
      <c r="BPW232">
        <v>0.8397</v>
      </c>
      <c r="BPX232">
        <v>1.042</v>
      </c>
      <c r="BPY232">
        <v>1.0407</v>
      </c>
      <c r="BPZ232">
        <v>3.2850000000000001</v>
      </c>
      <c r="BQA232">
        <v>2.0112999999999999</v>
      </c>
      <c r="BQB232">
        <v>2.5152999999999999</v>
      </c>
      <c r="BQC232">
        <v>1.0248999999999999</v>
      </c>
      <c r="BQD232">
        <v>1.0238</v>
      </c>
      <c r="BQG232">
        <v>3.9750000000000001</v>
      </c>
      <c r="BQH232">
        <v>1.5986</v>
      </c>
      <c r="BQI232">
        <v>1.389</v>
      </c>
      <c r="BQJ232">
        <v>0.90069999999999995</v>
      </c>
      <c r="BQK232">
        <v>0.95289999999999997</v>
      </c>
      <c r="BQL232">
        <v>1.4497</v>
      </c>
      <c r="BQM232">
        <v>1.0165</v>
      </c>
      <c r="BQN232">
        <v>2.2280000000000002</v>
      </c>
      <c r="BQO232">
        <v>3.4790000000000001</v>
      </c>
      <c r="BQP232">
        <v>2.6619999999999999</v>
      </c>
      <c r="BQQ232">
        <v>1.0194000000000001</v>
      </c>
      <c r="BQR232">
        <v>1.0184</v>
      </c>
      <c r="BQS232">
        <v>1.1333</v>
      </c>
      <c r="BQT232">
        <v>0.86480000000000001</v>
      </c>
      <c r="BQU232">
        <v>1.1579999999999999</v>
      </c>
      <c r="BQV232">
        <v>2.6947999999999999</v>
      </c>
      <c r="BQW232">
        <v>1.0306999999999999</v>
      </c>
      <c r="BQX232">
        <v>1.0290999999999999</v>
      </c>
      <c r="BQY232">
        <v>2.3774999999999999</v>
      </c>
      <c r="BRB232">
        <v>1.4821</v>
      </c>
      <c r="BRC232">
        <v>1.0919000000000001</v>
      </c>
      <c r="BRD232">
        <v>1.0903</v>
      </c>
      <c r="BRE232">
        <v>2.5680000000000001</v>
      </c>
      <c r="BRF232">
        <v>2.569</v>
      </c>
      <c r="BRG232">
        <v>2.133</v>
      </c>
      <c r="BRH232">
        <v>2.1339999999999999</v>
      </c>
      <c r="BRI232">
        <v>1.0558000000000001</v>
      </c>
      <c r="BRJ232">
        <v>1.0539000000000001</v>
      </c>
      <c r="BRM232">
        <v>2.1233</v>
      </c>
      <c r="BRN232">
        <v>3.7519999999999998</v>
      </c>
      <c r="BRO232">
        <v>2.4826000000000001</v>
      </c>
      <c r="BRP232">
        <v>0.74509999999999998</v>
      </c>
      <c r="BRQ232">
        <v>1.7111000000000001</v>
      </c>
      <c r="BRR232">
        <v>0.84109999999999996</v>
      </c>
      <c r="BRS232">
        <v>0.6714</v>
      </c>
      <c r="BRT232">
        <v>0.79549999999999998</v>
      </c>
      <c r="BRU232">
        <v>1.85</v>
      </c>
      <c r="BRV232">
        <v>1.85</v>
      </c>
      <c r="BRW232">
        <v>1.9153</v>
      </c>
      <c r="BRX232">
        <v>1.9179999999999999</v>
      </c>
      <c r="BRY232">
        <v>1.7110000000000001</v>
      </c>
      <c r="BRZ232">
        <v>1.7130000000000001</v>
      </c>
      <c r="BSA232">
        <v>1.0407</v>
      </c>
      <c r="BSB232">
        <v>1.0397000000000001</v>
      </c>
      <c r="BSC232">
        <v>1.0775999999999999</v>
      </c>
      <c r="BSD232">
        <v>1.0761000000000001</v>
      </c>
      <c r="BSE232">
        <v>1.0912999999999999</v>
      </c>
      <c r="BSF232">
        <v>1.0909</v>
      </c>
      <c r="BSG232">
        <v>0.88539999999999996</v>
      </c>
      <c r="BSH232">
        <v>0.88470000000000004</v>
      </c>
      <c r="BSI232">
        <v>1.7555000000000001</v>
      </c>
      <c r="BSJ232">
        <v>1.0327</v>
      </c>
      <c r="BSK232">
        <v>1.0306999999999999</v>
      </c>
      <c r="BSL232">
        <v>1.3839999999999999</v>
      </c>
      <c r="BSM232">
        <v>1.0253000000000001</v>
      </c>
      <c r="BSN232">
        <v>1.024</v>
      </c>
      <c r="BSO232">
        <v>1.1339999999999999</v>
      </c>
      <c r="BSP232">
        <v>1.1328</v>
      </c>
      <c r="BSQ232">
        <v>1.014</v>
      </c>
      <c r="BSR232">
        <v>1.0857000000000001</v>
      </c>
      <c r="BSS232">
        <v>1.3056000000000001</v>
      </c>
      <c r="BST232">
        <v>1.1035999999999999</v>
      </c>
      <c r="BSU232">
        <v>1.1026</v>
      </c>
      <c r="BSV232">
        <v>1.1156999999999999</v>
      </c>
      <c r="BSW232">
        <v>1.1153999999999999</v>
      </c>
      <c r="BSX232">
        <v>1.0074000000000001</v>
      </c>
      <c r="BSY232">
        <v>1.0069999999999999</v>
      </c>
      <c r="BSZ232">
        <v>2.2646000000000002</v>
      </c>
      <c r="BTA232">
        <v>1.1276999999999999</v>
      </c>
      <c r="BTB232">
        <v>2.4476</v>
      </c>
      <c r="BTC232">
        <v>2.161</v>
      </c>
      <c r="BTD232">
        <v>1.4498</v>
      </c>
      <c r="BTE232">
        <v>0.99390000000000001</v>
      </c>
      <c r="BTF232">
        <v>1.3682000000000001</v>
      </c>
      <c r="BTG232">
        <v>1.3962000000000001</v>
      </c>
      <c r="BTH232">
        <v>1.1950000000000001</v>
      </c>
      <c r="BTI232">
        <v>1.0027999999999999</v>
      </c>
      <c r="BTJ232">
        <v>1.0023</v>
      </c>
      <c r="BTM232">
        <v>1.7683</v>
      </c>
      <c r="BTN232">
        <v>1.206</v>
      </c>
      <c r="BTO232">
        <v>0.94</v>
      </c>
      <c r="BTP232">
        <v>1.056</v>
      </c>
      <c r="BTQ232">
        <v>1.08</v>
      </c>
      <c r="BTR232">
        <v>1.073</v>
      </c>
      <c r="BTS232">
        <v>1.0269999999999999</v>
      </c>
      <c r="BTT232">
        <v>2.387</v>
      </c>
      <c r="BTU232">
        <v>1.3</v>
      </c>
      <c r="BTV232">
        <v>2.1120000000000001</v>
      </c>
      <c r="BTW232">
        <v>1.04</v>
      </c>
      <c r="BTZ232">
        <v>1.0109999999999999</v>
      </c>
      <c r="BUA232">
        <v>1.0141</v>
      </c>
      <c r="BUB232">
        <v>0.84689999999999999</v>
      </c>
      <c r="BUC232">
        <v>1.0256000000000001</v>
      </c>
      <c r="BUD232">
        <v>1.0251999999999999</v>
      </c>
      <c r="BUE232">
        <v>1.4297</v>
      </c>
      <c r="BUH232">
        <v>0.96750000000000003</v>
      </c>
      <c r="BUK232">
        <v>1.0589</v>
      </c>
      <c r="BUL232">
        <v>1.0586</v>
      </c>
      <c r="BUO232">
        <v>0.96889999999999998</v>
      </c>
      <c r="BUP232">
        <v>0.96870000000000001</v>
      </c>
      <c r="BUU232">
        <v>0.99819999999999998</v>
      </c>
      <c r="BUV232">
        <v>0.998</v>
      </c>
      <c r="BUY232">
        <v>1.0275000000000001</v>
      </c>
      <c r="BUZ232">
        <v>1.0274000000000001</v>
      </c>
      <c r="BVA232">
        <v>0.73650000000000004</v>
      </c>
      <c r="BVB232">
        <v>2.802</v>
      </c>
      <c r="BVC232">
        <v>1</v>
      </c>
      <c r="BVD232">
        <v>0.99970000000000003</v>
      </c>
      <c r="BVE232">
        <v>1.0708</v>
      </c>
      <c r="BVF232">
        <v>2.4203999999999999</v>
      </c>
      <c r="BVG232">
        <v>2.4157999999999999</v>
      </c>
      <c r="BVL232">
        <v>0.97089999999999999</v>
      </c>
      <c r="BVO232">
        <v>1.1924999999999999</v>
      </c>
      <c r="BVY232">
        <v>0.92579999999999996</v>
      </c>
      <c r="BVZ232">
        <v>1.0177</v>
      </c>
      <c r="BWA232">
        <v>0.91200000000000003</v>
      </c>
      <c r="BWB232">
        <v>1.5999000000000001</v>
      </c>
      <c r="BWC232">
        <v>1.391</v>
      </c>
      <c r="BWD232">
        <v>1.7177</v>
      </c>
      <c r="BWE232">
        <v>1.1085</v>
      </c>
      <c r="BWF232">
        <v>2.3266</v>
      </c>
      <c r="BWG232">
        <v>1.1033999999999999</v>
      </c>
      <c r="BWH232">
        <v>2.1109</v>
      </c>
      <c r="BWI232">
        <v>1.8384</v>
      </c>
      <c r="BWJ232">
        <v>1.4076</v>
      </c>
      <c r="BWK232">
        <v>2.1429999999999998</v>
      </c>
      <c r="BWL232">
        <v>1.228</v>
      </c>
      <c r="BWM232">
        <v>1.0469999999999999</v>
      </c>
      <c r="BWN232">
        <v>1.655</v>
      </c>
      <c r="BWO232">
        <v>1.548</v>
      </c>
      <c r="BWP232">
        <v>1.9777</v>
      </c>
      <c r="BWQ232">
        <v>1.6458999999999999</v>
      </c>
      <c r="BWR232">
        <v>1.5964</v>
      </c>
      <c r="BWS232">
        <v>1.8664000000000001</v>
      </c>
      <c r="BWT232">
        <v>4.1749999999999998</v>
      </c>
      <c r="BWU232">
        <v>2.7866</v>
      </c>
      <c r="BWV232">
        <v>2.8727</v>
      </c>
      <c r="BWW232">
        <v>0.89470000000000005</v>
      </c>
      <c r="BWX232">
        <v>0.89490000000000003</v>
      </c>
      <c r="BWY232">
        <v>1.0383</v>
      </c>
      <c r="BWZ232">
        <v>0.95150000000000001</v>
      </c>
      <c r="BXA232">
        <v>1.0241</v>
      </c>
      <c r="BXB232">
        <v>1.0025999999999999</v>
      </c>
      <c r="BXC232">
        <v>0.87490000000000001</v>
      </c>
      <c r="BXD232">
        <v>0.94259999999999999</v>
      </c>
      <c r="BXE232">
        <v>0.75490000000000002</v>
      </c>
      <c r="BXG232">
        <v>0.9869</v>
      </c>
      <c r="BXH232">
        <v>1.3845000000000001</v>
      </c>
      <c r="BXI232">
        <v>0.92949999999999999</v>
      </c>
      <c r="BXK232">
        <v>1.1901999999999999</v>
      </c>
      <c r="BXL232">
        <v>1.0261</v>
      </c>
      <c r="BXP232">
        <v>1.006</v>
      </c>
      <c r="BXQ232">
        <v>0.9708</v>
      </c>
      <c r="BXS232">
        <v>0.98909999999999998</v>
      </c>
      <c r="BXT232">
        <v>0.99739999999999995</v>
      </c>
      <c r="BXV232">
        <v>0.99760000000000004</v>
      </c>
      <c r="BXW232">
        <v>1</v>
      </c>
      <c r="BXX232">
        <v>0.75460000000000005</v>
      </c>
      <c r="BXY232">
        <v>0.83579999999999999</v>
      </c>
      <c r="BXZ232">
        <v>1.1432</v>
      </c>
      <c r="BYA232">
        <v>0.84530000000000005</v>
      </c>
      <c r="BYB232">
        <v>0.93669999999999998</v>
      </c>
      <c r="BYC232">
        <v>0.78580000000000005</v>
      </c>
      <c r="BYD232">
        <v>0.80020000000000002</v>
      </c>
      <c r="BYE232">
        <v>0.92349999999999999</v>
      </c>
      <c r="BYF232">
        <v>0.95940000000000003</v>
      </c>
      <c r="BYG232">
        <v>0.90969999999999995</v>
      </c>
      <c r="BYH232">
        <v>0.97819999999999996</v>
      </c>
      <c r="BYI232">
        <v>0.86319999999999997</v>
      </c>
      <c r="BYJ232">
        <v>0.82330000000000003</v>
      </c>
      <c r="BYK232">
        <v>0.93100000000000005</v>
      </c>
      <c r="BYL232">
        <v>0.85440000000000005</v>
      </c>
      <c r="BYM232">
        <v>1.0468</v>
      </c>
      <c r="BYN232">
        <v>0.95330000000000004</v>
      </c>
      <c r="BYO232">
        <v>0.81179999999999997</v>
      </c>
      <c r="BYP232">
        <v>0.7621</v>
      </c>
      <c r="BYQ232">
        <v>0.70950000000000002</v>
      </c>
      <c r="BYR232">
        <v>0.89129999999999998</v>
      </c>
      <c r="BYS232">
        <v>0.75349999999999995</v>
      </c>
      <c r="BYT232">
        <v>0.65600000000000003</v>
      </c>
      <c r="BYU232">
        <v>0.90490000000000004</v>
      </c>
      <c r="BYV232">
        <v>0.90300000000000002</v>
      </c>
      <c r="BYW232">
        <v>0.72950000000000004</v>
      </c>
      <c r="BYX232">
        <v>0.80620000000000003</v>
      </c>
      <c r="BYY232">
        <v>0.70099999999999996</v>
      </c>
      <c r="BYZ232">
        <v>0.9798</v>
      </c>
      <c r="BZA232">
        <v>0.79669999999999996</v>
      </c>
      <c r="BZB232">
        <v>0.74490000000000001</v>
      </c>
      <c r="BZC232">
        <v>0.87849999999999995</v>
      </c>
      <c r="BZD232">
        <v>0.87560000000000004</v>
      </c>
      <c r="BZE232">
        <v>0.77939999999999998</v>
      </c>
      <c r="BZF232">
        <v>0.83089999999999997</v>
      </c>
      <c r="BZG232">
        <v>1.0390999999999999</v>
      </c>
      <c r="BZH232">
        <v>1.2447999999999999</v>
      </c>
      <c r="BZI232">
        <v>0.99239999999999995</v>
      </c>
      <c r="BZJ232">
        <v>0.90380000000000005</v>
      </c>
      <c r="BZK232">
        <v>0.82079999999999997</v>
      </c>
      <c r="BZL232">
        <v>0.91449999999999998</v>
      </c>
      <c r="BZM232">
        <v>0.91</v>
      </c>
      <c r="BZN232">
        <v>1.0188999999999999</v>
      </c>
      <c r="BZO232">
        <v>0.99509999999999998</v>
      </c>
      <c r="BZP232">
        <v>0.87809999999999999</v>
      </c>
      <c r="BZQ232">
        <v>0.82240000000000002</v>
      </c>
      <c r="BZR232">
        <v>0.85160000000000002</v>
      </c>
      <c r="BZS232">
        <v>0.81520000000000004</v>
      </c>
      <c r="BZT232">
        <v>1.0552999999999999</v>
      </c>
      <c r="BZU232">
        <v>1.1761999999999999</v>
      </c>
      <c r="BZV232">
        <v>0.79500000000000004</v>
      </c>
      <c r="BZW232">
        <v>0.90190000000000003</v>
      </c>
      <c r="BZX232">
        <v>0.71099999999999997</v>
      </c>
      <c r="BZY232">
        <v>0.67730000000000001</v>
      </c>
      <c r="BZZ232">
        <v>0.67279999999999995</v>
      </c>
      <c r="CAA232">
        <v>0.67410000000000003</v>
      </c>
      <c r="CAB232">
        <v>0.68010000000000004</v>
      </c>
      <c r="CAC232">
        <v>0.76729999999999998</v>
      </c>
      <c r="CAD232">
        <v>0.97689999999999999</v>
      </c>
      <c r="CAE232">
        <v>0.97230000000000005</v>
      </c>
      <c r="CAF232">
        <v>0.87819999999999998</v>
      </c>
      <c r="CAG232">
        <v>1.018</v>
      </c>
      <c r="CAH232">
        <v>0.97619999999999996</v>
      </c>
      <c r="CAI232">
        <v>0.7147</v>
      </c>
      <c r="CAJ232">
        <v>0.79249999999999998</v>
      </c>
      <c r="CAK232">
        <v>0.94899999999999995</v>
      </c>
      <c r="CAL232">
        <v>1.1746000000000001</v>
      </c>
      <c r="CAM232">
        <v>1.0450999999999999</v>
      </c>
      <c r="CAN232">
        <v>1.0956999999999999</v>
      </c>
      <c r="CAO232">
        <v>1.1720999999999999</v>
      </c>
      <c r="CAP232">
        <v>1.1858</v>
      </c>
      <c r="CAQ232">
        <v>0.84009999999999996</v>
      </c>
      <c r="CAR232">
        <v>0.99560000000000004</v>
      </c>
      <c r="CAS232">
        <v>0.61899999999999999</v>
      </c>
      <c r="CAT232">
        <v>1.0377000000000001</v>
      </c>
      <c r="CAU232">
        <v>1.0837000000000001</v>
      </c>
      <c r="CAV232">
        <v>0.94510000000000005</v>
      </c>
      <c r="CAW232">
        <v>0.75660000000000005</v>
      </c>
      <c r="CAX232">
        <v>0.53349999999999997</v>
      </c>
      <c r="CAY232">
        <v>1.0432999999999999</v>
      </c>
      <c r="CAZ232">
        <v>0.75029999999999997</v>
      </c>
      <c r="CBA232">
        <v>1.024</v>
      </c>
      <c r="CBB232">
        <v>1.0206</v>
      </c>
      <c r="CBC232">
        <v>1.4901</v>
      </c>
      <c r="CBD232">
        <v>1.0004999999999999</v>
      </c>
      <c r="CBE232">
        <v>1.0436000000000001</v>
      </c>
      <c r="CBF232">
        <v>0.70489999999999997</v>
      </c>
      <c r="CBG232">
        <v>3.6111</v>
      </c>
      <c r="CBH232">
        <v>3.8119000000000001</v>
      </c>
      <c r="CBI232">
        <v>0.81679999999999997</v>
      </c>
      <c r="CBJ232">
        <v>0.9476</v>
      </c>
      <c r="CBK232">
        <v>0.66720000000000002</v>
      </c>
      <c r="CBL232">
        <v>0.76480000000000004</v>
      </c>
      <c r="CBM232">
        <v>0.64970000000000006</v>
      </c>
      <c r="CBN232">
        <v>0.98170000000000002</v>
      </c>
      <c r="CBO232">
        <v>0.83850000000000002</v>
      </c>
      <c r="CBP232">
        <v>0.87739999999999996</v>
      </c>
      <c r="CBQ232">
        <v>0.86509999999999998</v>
      </c>
      <c r="CBR232">
        <v>0.75229999999999997</v>
      </c>
      <c r="CBS232">
        <v>0.62909999999999999</v>
      </c>
      <c r="CBT232">
        <v>0.74319999999999997</v>
      </c>
      <c r="CBU232">
        <v>0.70689999999999997</v>
      </c>
      <c r="CBV232">
        <v>0.96199999999999997</v>
      </c>
      <c r="CBW232">
        <v>0.79530000000000001</v>
      </c>
      <c r="CBX232">
        <v>0.89039999999999997</v>
      </c>
      <c r="CBY232">
        <v>0.81210000000000004</v>
      </c>
      <c r="CBZ232">
        <v>0.55110000000000003</v>
      </c>
      <c r="CCA232">
        <v>1.4450000000000001</v>
      </c>
      <c r="CCB232">
        <v>0.80500000000000005</v>
      </c>
      <c r="CCC232">
        <v>0.68610000000000004</v>
      </c>
      <c r="CCD232">
        <v>1.5739000000000001</v>
      </c>
      <c r="CCE232">
        <v>0.93230000000000002</v>
      </c>
      <c r="CCF232">
        <v>1.1183000000000001</v>
      </c>
      <c r="CCG232">
        <v>1.0670999999999999</v>
      </c>
      <c r="CCH232">
        <v>0.86890000000000001</v>
      </c>
      <c r="CCI232">
        <v>0.86270000000000002</v>
      </c>
      <c r="CCJ232">
        <v>0.80200000000000005</v>
      </c>
      <c r="CCK232">
        <v>0.9143</v>
      </c>
      <c r="CCL232">
        <v>1.268</v>
      </c>
      <c r="CCM232">
        <v>0.96440000000000003</v>
      </c>
      <c r="CCN232">
        <v>0.80789999999999995</v>
      </c>
      <c r="CCO232">
        <v>1.0107999999999999</v>
      </c>
      <c r="CCP232">
        <v>1.3066</v>
      </c>
      <c r="CCQ232">
        <v>0.85670000000000002</v>
      </c>
      <c r="CCR232">
        <v>1.2235</v>
      </c>
      <c r="CCS232">
        <v>1.1849000000000001</v>
      </c>
      <c r="CCT232">
        <v>0.68400000000000005</v>
      </c>
      <c r="CCU232">
        <v>1.0363</v>
      </c>
      <c r="CCV232">
        <v>1.2585999999999999</v>
      </c>
      <c r="CCW232">
        <v>0.88370000000000004</v>
      </c>
      <c r="CCX232">
        <v>1.0943000000000001</v>
      </c>
      <c r="CCY232">
        <v>0.95950000000000002</v>
      </c>
      <c r="CCZ232">
        <v>0.78420000000000001</v>
      </c>
      <c r="CDA232">
        <v>0.65300000000000002</v>
      </c>
      <c r="CDB232">
        <v>0.8125</v>
      </c>
      <c r="CDC232">
        <v>0.75370000000000004</v>
      </c>
      <c r="CDD232">
        <v>0.68440000000000001</v>
      </c>
      <c r="CDE232">
        <v>0.73219999999999996</v>
      </c>
      <c r="CDF232">
        <v>3.3380999999999998</v>
      </c>
      <c r="CDG232">
        <v>4.2960000000000003</v>
      </c>
      <c r="CDH232">
        <v>1.4716</v>
      </c>
      <c r="CDI232">
        <v>2.0297000000000001</v>
      </c>
      <c r="CDJ232">
        <v>1.2430000000000001</v>
      </c>
      <c r="CDK232">
        <v>1.7666999999999999</v>
      </c>
      <c r="CDL232">
        <v>2.4975999999999998</v>
      </c>
      <c r="CDM232">
        <v>0.6129</v>
      </c>
      <c r="CDN232">
        <v>2.1393</v>
      </c>
      <c r="CDO232">
        <v>1.7031000000000001</v>
      </c>
      <c r="CDP232">
        <v>1.9770000000000001</v>
      </c>
      <c r="CDQ232">
        <v>2.6859999999999999</v>
      </c>
      <c r="CDR232">
        <v>4.8007</v>
      </c>
      <c r="CDS232">
        <v>1.9709000000000001</v>
      </c>
      <c r="CDT232">
        <v>4.3423999999999996</v>
      </c>
      <c r="CDU232">
        <v>6.5175999999999998</v>
      </c>
      <c r="CDV232">
        <v>1.8819999999999999</v>
      </c>
      <c r="CDW232">
        <v>2.0918000000000001</v>
      </c>
      <c r="CDX232">
        <v>1.1054999999999999</v>
      </c>
      <c r="CDY232">
        <v>1.764</v>
      </c>
      <c r="CDZ232">
        <v>1.1169</v>
      </c>
      <c r="CEA232">
        <v>1.4564999999999999</v>
      </c>
      <c r="CEB232">
        <v>1.7110000000000001</v>
      </c>
      <c r="CEC232">
        <v>2.1676000000000002</v>
      </c>
      <c r="CED232">
        <v>1.9493</v>
      </c>
      <c r="CEE232">
        <v>1.8821000000000001</v>
      </c>
      <c r="CEF232">
        <v>0.83440000000000003</v>
      </c>
      <c r="CEG232">
        <v>1.1012999999999999</v>
      </c>
      <c r="CEH232">
        <v>0.92110000000000003</v>
      </c>
      <c r="CEI232">
        <v>1.272</v>
      </c>
      <c r="CEJ232">
        <v>1.1957</v>
      </c>
      <c r="CEK232">
        <v>0.98819999999999997</v>
      </c>
      <c r="CEL232">
        <v>2.9518</v>
      </c>
      <c r="CEM232">
        <v>1.2153</v>
      </c>
      <c r="CEN232">
        <v>0.88200000000000001</v>
      </c>
      <c r="CEO232">
        <v>1.6225000000000001</v>
      </c>
      <c r="CEP232">
        <v>0.72870000000000001</v>
      </c>
      <c r="CEQ232">
        <v>1.4887999999999999</v>
      </c>
      <c r="CER232">
        <v>1.6604000000000001</v>
      </c>
      <c r="CES232">
        <v>1.7479</v>
      </c>
      <c r="CET232">
        <v>1.6075999999999999</v>
      </c>
      <c r="CEU232">
        <v>1.3203</v>
      </c>
      <c r="CEV232">
        <v>0.70830000000000004</v>
      </c>
      <c r="CEW232">
        <v>1.9681999999999999</v>
      </c>
      <c r="CEX232">
        <v>2.0154000000000001</v>
      </c>
      <c r="CEY232">
        <v>1.7194</v>
      </c>
      <c r="CEZ232">
        <v>1.3171999999999999</v>
      </c>
      <c r="CFA232">
        <v>0.51270000000000004</v>
      </c>
      <c r="CFB232">
        <v>0.68</v>
      </c>
      <c r="CFC232">
        <v>7.3749000000000002</v>
      </c>
      <c r="CFD232">
        <v>1.4347000000000001</v>
      </c>
      <c r="CFE232">
        <v>5.6517999999999997</v>
      </c>
      <c r="CFF232">
        <v>1.8665</v>
      </c>
      <c r="CFG232">
        <v>1.6436999999999999</v>
      </c>
      <c r="CFH232">
        <v>1.3111999999999999</v>
      </c>
      <c r="CFI232">
        <v>0.66220000000000001</v>
      </c>
      <c r="CFJ232">
        <v>1.0343</v>
      </c>
      <c r="CFK232">
        <v>2.8029000000000002</v>
      </c>
      <c r="CFL232">
        <v>1.0218</v>
      </c>
      <c r="CFM232">
        <v>0.98419999999999996</v>
      </c>
      <c r="CFN232">
        <v>1.5028999999999999</v>
      </c>
      <c r="CFO232">
        <v>1.1355999999999999</v>
      </c>
      <c r="CFP232">
        <v>1.0569999999999999</v>
      </c>
      <c r="CFQ232">
        <v>1.2195</v>
      </c>
      <c r="CFR232">
        <v>1.5092000000000001</v>
      </c>
      <c r="CFS232">
        <v>1.2816000000000001</v>
      </c>
      <c r="CFT232">
        <v>0.57789999999999997</v>
      </c>
      <c r="CFU232">
        <v>1.0489999999999999</v>
      </c>
      <c r="CFV232">
        <v>0.98219999999999996</v>
      </c>
      <c r="CFW232">
        <v>0.75060000000000004</v>
      </c>
      <c r="CFX232">
        <v>1.1808000000000001</v>
      </c>
      <c r="CFY232">
        <v>1.1243000000000001</v>
      </c>
      <c r="CFZ232">
        <v>0.97509999999999997</v>
      </c>
      <c r="CGA232">
        <v>0.80169999999999997</v>
      </c>
      <c r="CGB232">
        <v>1.0499000000000001</v>
      </c>
      <c r="CGC232">
        <v>1.7294</v>
      </c>
      <c r="CGD232">
        <v>0.78080000000000005</v>
      </c>
      <c r="CGE232">
        <v>3.7469999999999999</v>
      </c>
      <c r="CGF232">
        <v>0.99339999999999995</v>
      </c>
      <c r="CGG232">
        <v>0.83979999999999999</v>
      </c>
      <c r="CGH232">
        <v>0.77329999999999999</v>
      </c>
      <c r="CGI232">
        <v>0.86580000000000001</v>
      </c>
      <c r="CGJ232">
        <v>0.73219999999999996</v>
      </c>
      <c r="CGK232">
        <v>1.4482999999999999</v>
      </c>
      <c r="CGL232">
        <v>1.1346000000000001</v>
      </c>
      <c r="CGM232">
        <v>1.3957999999999999</v>
      </c>
      <c r="CGN232">
        <v>0.71220000000000006</v>
      </c>
      <c r="CGO232">
        <v>2.2305999999999999</v>
      </c>
      <c r="CGP232">
        <v>1.1108</v>
      </c>
      <c r="CGQ232">
        <v>0.9012</v>
      </c>
      <c r="CGR232">
        <v>0.95350000000000001</v>
      </c>
      <c r="CGS232">
        <v>1.4507000000000001</v>
      </c>
      <c r="CGT232">
        <v>1.9999</v>
      </c>
      <c r="CGU232">
        <v>1.9839</v>
      </c>
      <c r="CGV232">
        <v>1.1308</v>
      </c>
      <c r="CGW232">
        <v>1.2028000000000001</v>
      </c>
      <c r="CGX232">
        <v>1.5192000000000001</v>
      </c>
      <c r="CGY232">
        <v>1.75</v>
      </c>
      <c r="CGZ232">
        <v>1.8080000000000001</v>
      </c>
      <c r="CHA232">
        <v>0.68899999999999995</v>
      </c>
      <c r="CHB232">
        <v>0.80800000000000005</v>
      </c>
      <c r="CHC232">
        <v>0.94899999999999995</v>
      </c>
      <c r="CHD232">
        <v>0.78700000000000003</v>
      </c>
      <c r="CHE232">
        <v>1.3049999999999999</v>
      </c>
      <c r="CHF232">
        <v>0.93200000000000005</v>
      </c>
      <c r="CHG232">
        <v>0.53400000000000003</v>
      </c>
      <c r="CHH232">
        <v>0.94399999999999995</v>
      </c>
      <c r="CHI232">
        <v>1.7350000000000001</v>
      </c>
      <c r="CHJ232">
        <v>1.171</v>
      </c>
      <c r="CHK232">
        <v>0.745</v>
      </c>
      <c r="CHL232">
        <v>1.2370000000000001</v>
      </c>
      <c r="CHM232">
        <v>1.734</v>
      </c>
      <c r="CHN232">
        <v>0.85199999999999998</v>
      </c>
      <c r="CHO232">
        <v>1.5926</v>
      </c>
      <c r="CHP232">
        <v>0.80659999999999998</v>
      </c>
      <c r="CHQ232">
        <v>1.0693999999999999</v>
      </c>
      <c r="CHR232">
        <v>1.613</v>
      </c>
      <c r="CHS232">
        <v>0.98819999999999997</v>
      </c>
      <c r="CHT232">
        <v>1.1208</v>
      </c>
      <c r="CHU232">
        <v>1.6319999999999999</v>
      </c>
      <c r="CHV232">
        <v>1.554</v>
      </c>
      <c r="CHW232">
        <v>0.8266</v>
      </c>
      <c r="CHX232">
        <v>2.6669999999999998</v>
      </c>
      <c r="CHY232">
        <v>1.1001000000000001</v>
      </c>
      <c r="CHZ232">
        <v>2.4039999999999999</v>
      </c>
      <c r="CIA232">
        <v>1.155</v>
      </c>
      <c r="CIB232">
        <v>1.2030000000000001</v>
      </c>
      <c r="CIC232">
        <v>0.75900000000000001</v>
      </c>
      <c r="CID232">
        <v>1.0329999999999999</v>
      </c>
      <c r="CIE232">
        <v>0.88100000000000001</v>
      </c>
      <c r="CIF232">
        <v>1.4550000000000001</v>
      </c>
      <c r="CIG232">
        <v>1.1970000000000001</v>
      </c>
      <c r="CIH232">
        <v>0.79500000000000004</v>
      </c>
      <c r="CII232">
        <v>0.99399999999999999</v>
      </c>
      <c r="CIJ232">
        <v>2.0009999999999999</v>
      </c>
      <c r="CIK232">
        <v>1.78</v>
      </c>
      <c r="CIL232">
        <v>1.647</v>
      </c>
      <c r="CIM232">
        <v>0.63570000000000004</v>
      </c>
      <c r="CIN232">
        <v>2.0546000000000002</v>
      </c>
      <c r="CIO232">
        <v>2.0312000000000001</v>
      </c>
      <c r="CIP232">
        <v>1.4419999999999999</v>
      </c>
      <c r="CIQ232">
        <v>1.0880000000000001</v>
      </c>
      <c r="CIR232">
        <v>0.77769999999999995</v>
      </c>
      <c r="CIS232">
        <v>1.2363</v>
      </c>
      <c r="CIT232">
        <v>1.7343</v>
      </c>
      <c r="CIU232">
        <v>1.3169999999999999</v>
      </c>
      <c r="CIV232">
        <v>1.4470000000000001</v>
      </c>
      <c r="CIW232">
        <v>1.6180000000000001</v>
      </c>
      <c r="CIX232">
        <v>1.0289999999999999</v>
      </c>
      <c r="CIY232">
        <v>1.147</v>
      </c>
      <c r="CIZ232">
        <v>1.006</v>
      </c>
      <c r="CJA232">
        <v>0.84960000000000002</v>
      </c>
      <c r="CJB232">
        <v>1.2110000000000001</v>
      </c>
      <c r="CJC232">
        <v>1.605</v>
      </c>
      <c r="CJD232">
        <v>1.0249999999999999</v>
      </c>
      <c r="CJE232">
        <v>0.98660000000000003</v>
      </c>
      <c r="CJF232">
        <v>0.68089999999999995</v>
      </c>
      <c r="CJG232">
        <v>1.1226</v>
      </c>
      <c r="CJH232">
        <v>1.8934</v>
      </c>
      <c r="CJI232">
        <v>1.1968000000000001</v>
      </c>
      <c r="CJJ232">
        <v>0.70209999999999995</v>
      </c>
      <c r="CJK232">
        <v>0.92600000000000005</v>
      </c>
      <c r="CJL232">
        <v>1.284</v>
      </c>
      <c r="CJM232">
        <v>0.88490000000000002</v>
      </c>
      <c r="CJN232">
        <v>2.2677</v>
      </c>
      <c r="CJO232">
        <v>0.9677</v>
      </c>
      <c r="CJP232">
        <v>2.1078000000000001</v>
      </c>
      <c r="CJQ232">
        <v>2.0779999999999998</v>
      </c>
      <c r="CJR232">
        <v>1.4926999999999999</v>
      </c>
      <c r="CJS232">
        <v>1.3988</v>
      </c>
      <c r="CJT232">
        <v>0.95</v>
      </c>
      <c r="CJU232">
        <v>1.0708</v>
      </c>
      <c r="CJV232">
        <v>0.91579999999999995</v>
      </c>
      <c r="CJW232">
        <v>0.88600000000000001</v>
      </c>
      <c r="CJX232">
        <v>1.0089999999999999</v>
      </c>
      <c r="CJY232">
        <v>1.4532</v>
      </c>
      <c r="CJZ232">
        <v>1.5035000000000001</v>
      </c>
      <c r="CKA232">
        <v>1.2237</v>
      </c>
      <c r="CKB232">
        <v>0.67200000000000004</v>
      </c>
      <c r="CKC232">
        <v>2.1928999999999998</v>
      </c>
      <c r="CKD232">
        <v>1.4527000000000001</v>
      </c>
      <c r="CKE232">
        <v>0.7964</v>
      </c>
      <c r="CKF232">
        <v>1.7751999999999999</v>
      </c>
      <c r="CKG232">
        <v>1.1921999999999999</v>
      </c>
      <c r="CKH232">
        <v>0.81930000000000003</v>
      </c>
      <c r="CKI232">
        <v>0.84189999999999998</v>
      </c>
      <c r="CKJ232">
        <v>1.9267000000000001</v>
      </c>
      <c r="CKK232">
        <v>2.2844000000000002</v>
      </c>
      <c r="CKL232">
        <v>1.86</v>
      </c>
      <c r="CKM232">
        <v>1.8640000000000001</v>
      </c>
      <c r="CKN232">
        <v>2.3504</v>
      </c>
      <c r="CKO232">
        <v>1.6651</v>
      </c>
      <c r="CKP232">
        <v>0.96699999999999997</v>
      </c>
      <c r="CKQ232">
        <v>1.1599999999999999</v>
      </c>
      <c r="CKR232">
        <v>1.222</v>
      </c>
      <c r="CKS232">
        <v>1.1666000000000001</v>
      </c>
      <c r="CKT232">
        <v>1.125</v>
      </c>
      <c r="CKU232">
        <v>0.74550000000000005</v>
      </c>
      <c r="CKV232">
        <v>1.1181000000000001</v>
      </c>
      <c r="CKW232">
        <v>1.5446</v>
      </c>
      <c r="CKX232">
        <v>0.52159999999999995</v>
      </c>
      <c r="CKY232">
        <v>1.6334</v>
      </c>
      <c r="CKZ232">
        <v>1.258</v>
      </c>
      <c r="CLA232">
        <v>1.1292</v>
      </c>
      <c r="CLB232">
        <v>1.6653</v>
      </c>
      <c r="CLC232">
        <v>1.1305000000000001</v>
      </c>
      <c r="CLD232">
        <v>1.1308</v>
      </c>
      <c r="CLE232">
        <v>1.7484999999999999</v>
      </c>
      <c r="CLF232">
        <v>0.97350000000000003</v>
      </c>
      <c r="CLG232">
        <v>0.72060000000000002</v>
      </c>
      <c r="CLH232">
        <v>0.68410000000000004</v>
      </c>
      <c r="CLI232">
        <v>0.78149999999999997</v>
      </c>
      <c r="CLJ232">
        <v>0.79520000000000002</v>
      </c>
      <c r="CLK232">
        <v>1.3309</v>
      </c>
      <c r="CLL232">
        <v>1.3309</v>
      </c>
      <c r="CLM232">
        <v>0.94789999999999996</v>
      </c>
      <c r="CLN232">
        <v>1.8728</v>
      </c>
      <c r="CLO232">
        <v>0.68700000000000006</v>
      </c>
      <c r="CLP232">
        <v>0.91479999999999995</v>
      </c>
      <c r="CLQ232">
        <v>1.595</v>
      </c>
      <c r="CLR232">
        <v>1.0845</v>
      </c>
      <c r="CLS232">
        <v>1.0774999999999999</v>
      </c>
      <c r="CLT232">
        <v>1.0369999999999999</v>
      </c>
      <c r="CLU232">
        <v>1.3258000000000001</v>
      </c>
      <c r="CLV232">
        <v>1.2948999999999999</v>
      </c>
      <c r="CLW232">
        <v>1.258</v>
      </c>
      <c r="CLX232">
        <v>1.8560000000000001</v>
      </c>
      <c r="CLY232">
        <v>0.89290000000000003</v>
      </c>
      <c r="CLZ232">
        <v>0.88270000000000004</v>
      </c>
      <c r="CMA232">
        <v>1.302</v>
      </c>
      <c r="CMB232">
        <v>2.1928999999999998</v>
      </c>
      <c r="CMC232">
        <v>1.8110999999999999</v>
      </c>
      <c r="CMD232">
        <v>1.1169</v>
      </c>
      <c r="CME232">
        <v>1.5706</v>
      </c>
      <c r="CMF232">
        <v>1.9957</v>
      </c>
      <c r="CMG232">
        <v>1.4883</v>
      </c>
      <c r="CMH232">
        <v>3.32</v>
      </c>
      <c r="CMI232">
        <v>2.145</v>
      </c>
      <c r="CMJ232">
        <v>2.0415000000000001</v>
      </c>
      <c r="CMK232">
        <v>2.5125000000000002</v>
      </c>
      <c r="CML232">
        <v>1.7245999999999999</v>
      </c>
      <c r="CMM232">
        <v>2.7090999999999998</v>
      </c>
      <c r="CMN232">
        <v>1.9870000000000001</v>
      </c>
      <c r="CMO232">
        <v>1.7865</v>
      </c>
      <c r="CMP232">
        <v>2.1360000000000001</v>
      </c>
      <c r="CMQ232">
        <v>1.1124000000000001</v>
      </c>
      <c r="CMR232">
        <v>1.1268</v>
      </c>
      <c r="CMS232">
        <v>2.1276000000000002</v>
      </c>
      <c r="CMT232">
        <v>1.4218</v>
      </c>
      <c r="CMU232">
        <v>1.2410000000000001</v>
      </c>
      <c r="CMV232">
        <v>3.3605</v>
      </c>
      <c r="CMW232">
        <v>1.2286999999999999</v>
      </c>
      <c r="CMX232">
        <v>1.86</v>
      </c>
      <c r="CMY232">
        <v>1.5437000000000001</v>
      </c>
      <c r="CMZ232">
        <v>1.9849000000000001</v>
      </c>
      <c r="CNA232">
        <v>2.226</v>
      </c>
      <c r="CNB232">
        <v>2.8584999999999998</v>
      </c>
      <c r="CNC232">
        <v>1.0924</v>
      </c>
      <c r="CND232">
        <v>1.7988</v>
      </c>
      <c r="CNE232">
        <v>2.8462999999999998</v>
      </c>
      <c r="CNF232">
        <v>1.363</v>
      </c>
      <c r="CNG232">
        <v>1.5680000000000001</v>
      </c>
      <c r="CNH232">
        <v>2.0188000000000001</v>
      </c>
      <c r="CNI232">
        <v>1.4060999999999999</v>
      </c>
      <c r="CNJ232">
        <v>1.595</v>
      </c>
      <c r="CNK232">
        <v>2.5</v>
      </c>
      <c r="CNL232">
        <v>1.4594</v>
      </c>
      <c r="CNM232">
        <v>1.0083</v>
      </c>
      <c r="CNN232">
        <v>1.05</v>
      </c>
      <c r="CNO232">
        <v>1.7317</v>
      </c>
      <c r="CNP232">
        <v>1.0584</v>
      </c>
      <c r="CNQ232">
        <v>1.2843</v>
      </c>
      <c r="CNR232">
        <v>1.1938</v>
      </c>
      <c r="CNS232">
        <v>1.165</v>
      </c>
      <c r="CNT232">
        <v>0.97519999999999996</v>
      </c>
      <c r="CNU232">
        <v>0.95809999999999995</v>
      </c>
      <c r="CNV232">
        <v>1.7437</v>
      </c>
      <c r="CNW232">
        <v>1.7307999999999999</v>
      </c>
      <c r="CNX232">
        <v>1.151</v>
      </c>
      <c r="CNY232">
        <v>1.1315999999999999</v>
      </c>
      <c r="CNZ232">
        <v>0.99339999999999995</v>
      </c>
      <c r="COA232">
        <v>1.3686</v>
      </c>
      <c r="COB232">
        <v>0.96609999999999996</v>
      </c>
      <c r="COC232">
        <v>1.3391999999999999</v>
      </c>
      <c r="COD232">
        <v>0.60460000000000003</v>
      </c>
      <c r="COE232">
        <v>0.59799999999999998</v>
      </c>
      <c r="COF232">
        <v>1.1782999999999999</v>
      </c>
      <c r="COG232">
        <v>1.1651</v>
      </c>
      <c r="COH232">
        <v>1.3680000000000001</v>
      </c>
      <c r="COI232">
        <v>1.3561000000000001</v>
      </c>
      <c r="COJ232">
        <v>0.95989999999999998</v>
      </c>
      <c r="COK232">
        <v>0.95960000000000001</v>
      </c>
      <c r="COL232">
        <v>1.405</v>
      </c>
      <c r="COM232">
        <v>3.0142000000000002</v>
      </c>
      <c r="CON232">
        <v>2.9796</v>
      </c>
      <c r="COO232">
        <v>2.0222000000000002</v>
      </c>
      <c r="COP232">
        <v>1.7175</v>
      </c>
      <c r="COQ232">
        <v>1.6979</v>
      </c>
      <c r="COR232">
        <v>1.2571000000000001</v>
      </c>
      <c r="COS232">
        <v>1.2390000000000001</v>
      </c>
      <c r="COT232">
        <v>1.4570000000000001</v>
      </c>
      <c r="COU232">
        <v>1.3508</v>
      </c>
      <c r="COV232">
        <v>1.4582999999999999</v>
      </c>
      <c r="COW232">
        <v>1.3969</v>
      </c>
      <c r="COX232">
        <v>1.0346</v>
      </c>
      <c r="COY232">
        <v>0.90210000000000001</v>
      </c>
      <c r="COZ232">
        <v>0.87450000000000006</v>
      </c>
      <c r="CPA232">
        <v>0.84799999999999998</v>
      </c>
      <c r="CPB232">
        <v>0.82279999999999998</v>
      </c>
      <c r="CPC232">
        <v>0.80800000000000005</v>
      </c>
      <c r="CPD232">
        <v>0.94810000000000005</v>
      </c>
      <c r="CPE232">
        <v>0.93830000000000002</v>
      </c>
      <c r="CPF232">
        <v>0.96079999999999999</v>
      </c>
      <c r="CPG232">
        <v>0.88049999999999995</v>
      </c>
      <c r="CPH232">
        <v>0.99260000000000004</v>
      </c>
      <c r="CPI232">
        <v>1.7213000000000001</v>
      </c>
      <c r="CPJ232">
        <v>1.43</v>
      </c>
      <c r="CPK232">
        <v>1.4037999999999999</v>
      </c>
      <c r="CPL232">
        <v>1.0678000000000001</v>
      </c>
      <c r="CPM232">
        <v>1.3228</v>
      </c>
      <c r="CPN232">
        <v>1.0482</v>
      </c>
      <c r="CPO232">
        <v>1.7030000000000001</v>
      </c>
      <c r="CPP232">
        <v>1.0303</v>
      </c>
      <c r="CPQ232">
        <v>1.0949</v>
      </c>
      <c r="CPR232">
        <v>0.89400000000000002</v>
      </c>
      <c r="CPS232">
        <v>1.0728</v>
      </c>
      <c r="CPT232">
        <v>1.391</v>
      </c>
      <c r="CPU232">
        <v>3.0912999999999999</v>
      </c>
      <c r="CPV232">
        <v>0.78</v>
      </c>
      <c r="CPW232">
        <v>2.911</v>
      </c>
      <c r="CPX232">
        <v>1.9698</v>
      </c>
      <c r="CPY232">
        <v>2.2936000000000001</v>
      </c>
      <c r="CPZ232">
        <v>1.1911</v>
      </c>
      <c r="CQA232">
        <v>3.6482000000000001</v>
      </c>
      <c r="CQB232">
        <v>3.9895</v>
      </c>
      <c r="CQC232">
        <v>5.5538999999999996</v>
      </c>
      <c r="CQD232">
        <v>0.68330000000000002</v>
      </c>
      <c r="CQE232">
        <v>0.71740000000000004</v>
      </c>
      <c r="CQF232">
        <v>0.91500000000000004</v>
      </c>
      <c r="CQG232">
        <v>3.7201</v>
      </c>
      <c r="CQH232">
        <v>3.7210000000000001</v>
      </c>
      <c r="CQI232">
        <v>1.0007999999999999</v>
      </c>
      <c r="CQJ232">
        <v>0.95599999999999996</v>
      </c>
      <c r="CQK232">
        <v>5.7008999999999999</v>
      </c>
      <c r="CQL232">
        <v>0.93759999999999999</v>
      </c>
      <c r="CQM232">
        <v>1.26</v>
      </c>
      <c r="CQN232">
        <v>2.1312000000000002</v>
      </c>
      <c r="CQO232">
        <v>4.3371000000000004</v>
      </c>
      <c r="CQP232">
        <v>2.0249000000000001</v>
      </c>
      <c r="CQQ232">
        <v>4.3365999999999998</v>
      </c>
      <c r="CQR232">
        <v>4.4619</v>
      </c>
      <c r="CQS232">
        <v>1.5124</v>
      </c>
      <c r="CQT232">
        <v>0.91110000000000002</v>
      </c>
      <c r="CQU232">
        <v>1.1698</v>
      </c>
      <c r="CQV232">
        <v>4.3823999999999996</v>
      </c>
      <c r="CQW232">
        <v>1.1242000000000001</v>
      </c>
      <c r="CQX232">
        <v>2.1520000000000001</v>
      </c>
      <c r="CQY232">
        <v>7.3276000000000003</v>
      </c>
      <c r="CQZ232">
        <v>1.9333</v>
      </c>
      <c r="CRA232">
        <v>6.5579000000000001</v>
      </c>
      <c r="CRB232">
        <v>1.575</v>
      </c>
      <c r="CRC232">
        <v>1.4285000000000001</v>
      </c>
      <c r="CRD232">
        <v>0.96450000000000002</v>
      </c>
      <c r="CRE232">
        <v>0.75670000000000004</v>
      </c>
      <c r="CRF232">
        <v>6.5372000000000003</v>
      </c>
      <c r="CRG232">
        <v>3.4733999999999998</v>
      </c>
      <c r="CRH232">
        <v>1.2528999999999999</v>
      </c>
      <c r="CRI232">
        <v>1.9196</v>
      </c>
      <c r="CRJ232">
        <v>2.7776999999999998</v>
      </c>
      <c r="CRK232">
        <v>2.7976000000000001</v>
      </c>
      <c r="CRL232">
        <v>3.6395</v>
      </c>
      <c r="CRM232">
        <v>1.0529999999999999</v>
      </c>
      <c r="CRN232">
        <v>0.84430000000000005</v>
      </c>
      <c r="CRO232">
        <v>1.2350000000000001</v>
      </c>
      <c r="CRP232">
        <v>0.80320000000000003</v>
      </c>
      <c r="CRQ232">
        <v>3.0640999999999998</v>
      </c>
      <c r="CRR232">
        <v>2.9295</v>
      </c>
      <c r="CRS232">
        <v>0.88719999999999999</v>
      </c>
      <c r="CRT232">
        <v>0.88339999999999996</v>
      </c>
      <c r="CRU232">
        <v>0.52800000000000002</v>
      </c>
      <c r="CRV232">
        <v>1.7916000000000001</v>
      </c>
      <c r="CRW232">
        <v>0.60729999999999995</v>
      </c>
      <c r="CRX232">
        <v>1.6202000000000001</v>
      </c>
      <c r="CRY232">
        <v>1.0401</v>
      </c>
      <c r="CRZ232">
        <v>0.57199999999999995</v>
      </c>
      <c r="CSA232">
        <v>1.5929</v>
      </c>
      <c r="CSB232">
        <v>1.5496000000000001</v>
      </c>
      <c r="CSC232">
        <v>0.56310000000000004</v>
      </c>
      <c r="CSD232">
        <v>1.5115000000000001</v>
      </c>
      <c r="CSE232">
        <v>1.8113999999999999</v>
      </c>
      <c r="CSF232">
        <v>0.73</v>
      </c>
      <c r="CSG232">
        <v>1.4097</v>
      </c>
      <c r="CSH232">
        <v>1.4752000000000001</v>
      </c>
      <c r="CSI232">
        <v>1.5898000000000001</v>
      </c>
      <c r="CSJ232">
        <v>1.3048999999999999</v>
      </c>
      <c r="CSK232">
        <v>0.98640000000000005</v>
      </c>
      <c r="CSL232">
        <v>0.89939999999999998</v>
      </c>
      <c r="CSM232">
        <v>1.6319999999999999</v>
      </c>
      <c r="CSN232">
        <v>1.4064000000000001</v>
      </c>
      <c r="CSO232">
        <v>1.2547999999999999</v>
      </c>
      <c r="CSP232">
        <v>1.28</v>
      </c>
      <c r="CSQ232">
        <v>0.93369999999999997</v>
      </c>
      <c r="CSR232">
        <v>3.4047999999999998</v>
      </c>
      <c r="CSS232">
        <v>1.6718</v>
      </c>
      <c r="CST232">
        <v>1.2486999999999999</v>
      </c>
      <c r="CSU232">
        <v>1.1982999999999999</v>
      </c>
      <c r="CSV232">
        <v>1.4794</v>
      </c>
      <c r="CSW232">
        <v>0.72050000000000003</v>
      </c>
      <c r="CSX232">
        <v>0.91339999999999999</v>
      </c>
      <c r="CSY232">
        <v>1.7801</v>
      </c>
      <c r="CSZ232">
        <v>1.5088999999999999</v>
      </c>
      <c r="CTA232">
        <v>0.91810000000000003</v>
      </c>
      <c r="CTB232">
        <v>1.6176999999999999</v>
      </c>
      <c r="CTC232">
        <v>1.8008</v>
      </c>
      <c r="CTD232">
        <v>1.0752999999999999</v>
      </c>
      <c r="CTE232">
        <v>1.2153</v>
      </c>
      <c r="CTF232">
        <v>1.0042</v>
      </c>
      <c r="CTG232">
        <v>1.2511000000000001</v>
      </c>
      <c r="CTH232">
        <v>0.86719999999999997</v>
      </c>
      <c r="CTI232">
        <v>1.1472</v>
      </c>
      <c r="CTJ232">
        <v>0.84089999999999998</v>
      </c>
      <c r="CTK232">
        <v>1.0506</v>
      </c>
      <c r="CTL232">
        <v>1.1031</v>
      </c>
      <c r="CTM232">
        <v>1.0557000000000001</v>
      </c>
      <c r="CTN232">
        <v>1.0754999999999999</v>
      </c>
      <c r="CTO232">
        <v>1.9386000000000001</v>
      </c>
      <c r="CTP232">
        <v>0.90949999999999998</v>
      </c>
      <c r="CTQ232">
        <v>1.0846</v>
      </c>
      <c r="CTR232">
        <v>1.3562000000000001</v>
      </c>
      <c r="CTS232">
        <v>1.1007</v>
      </c>
      <c r="CTT232">
        <v>1.6466000000000001</v>
      </c>
      <c r="CTU232">
        <v>0.9224</v>
      </c>
      <c r="CTV232">
        <v>0.8306</v>
      </c>
      <c r="CTW232">
        <v>0.9163</v>
      </c>
      <c r="CTX232">
        <v>1.2490000000000001</v>
      </c>
      <c r="CTY232">
        <v>1.6527000000000001</v>
      </c>
      <c r="CTZ232">
        <v>1.1371</v>
      </c>
      <c r="CUA232">
        <v>1.2365999999999999</v>
      </c>
      <c r="CUB232">
        <v>1.2343</v>
      </c>
      <c r="CUC232">
        <v>1.2417</v>
      </c>
      <c r="CUD232">
        <v>0.61570000000000003</v>
      </c>
      <c r="CUE232">
        <v>1.6687000000000001</v>
      </c>
      <c r="CUF232">
        <v>0.89480000000000004</v>
      </c>
      <c r="CUG232">
        <v>1.0985</v>
      </c>
      <c r="CUH232">
        <v>1.0823</v>
      </c>
      <c r="CUI232">
        <v>0.96889999999999998</v>
      </c>
      <c r="CUJ232">
        <v>0.9244</v>
      </c>
      <c r="CUK232">
        <v>0.83030000000000004</v>
      </c>
      <c r="CUL232">
        <v>0.97840000000000005</v>
      </c>
      <c r="CUM232">
        <v>0.87949999999999995</v>
      </c>
      <c r="CUN232">
        <v>1.1294</v>
      </c>
      <c r="CUO232">
        <v>0.8095</v>
      </c>
      <c r="CUP232">
        <v>0.7762</v>
      </c>
      <c r="CUQ232">
        <v>2.1785000000000001</v>
      </c>
      <c r="CUR232">
        <v>0.73760000000000003</v>
      </c>
      <c r="CUS232">
        <v>0.77790000000000004</v>
      </c>
      <c r="CUT232">
        <v>0.59489999999999998</v>
      </c>
      <c r="CUU232">
        <v>0.88260000000000005</v>
      </c>
      <c r="CUV232">
        <v>0.57569999999999999</v>
      </c>
      <c r="CUW232">
        <v>0.88829999999999998</v>
      </c>
      <c r="CUX232">
        <v>1.2968</v>
      </c>
      <c r="CUY232">
        <v>0.58069999999999999</v>
      </c>
      <c r="CUZ232">
        <v>0.83379999999999999</v>
      </c>
      <c r="CVA232">
        <v>1.264</v>
      </c>
      <c r="CVB232">
        <v>1.0412999999999999</v>
      </c>
      <c r="CVC232">
        <v>1.1254999999999999</v>
      </c>
      <c r="CVD232">
        <v>2.3237000000000001</v>
      </c>
      <c r="CVE232">
        <v>0.91110000000000002</v>
      </c>
      <c r="CVF232">
        <v>0.93</v>
      </c>
      <c r="CVG232">
        <v>0.96040000000000003</v>
      </c>
      <c r="CVH232">
        <v>1.4245000000000001</v>
      </c>
      <c r="CVI232">
        <v>1.2324999999999999</v>
      </c>
      <c r="CVJ232">
        <v>1.5256000000000001</v>
      </c>
      <c r="CVK232">
        <v>1.2568999999999999</v>
      </c>
      <c r="CVL232">
        <v>0.77590000000000003</v>
      </c>
      <c r="CVM232">
        <v>1.288</v>
      </c>
      <c r="CVN232">
        <v>1.2259</v>
      </c>
      <c r="CVO232">
        <v>1.3502000000000001</v>
      </c>
      <c r="CVP232">
        <v>0.79390000000000005</v>
      </c>
      <c r="CVQ232">
        <v>1.2751999999999999</v>
      </c>
      <c r="CVR232">
        <v>1.2849999999999999</v>
      </c>
      <c r="CVS232">
        <v>1.7662</v>
      </c>
      <c r="CVT232">
        <v>1.5197000000000001</v>
      </c>
      <c r="CVU232">
        <v>2.4293999999999998</v>
      </c>
      <c r="CVV232">
        <v>0.77239999999999998</v>
      </c>
      <c r="CVW232">
        <v>0.98499999999999999</v>
      </c>
      <c r="CVX232">
        <v>0.75790000000000002</v>
      </c>
      <c r="CVY232">
        <v>1.1201000000000001</v>
      </c>
      <c r="CVZ232">
        <v>0.96230000000000004</v>
      </c>
      <c r="CWA232">
        <v>1.1577</v>
      </c>
      <c r="CWB232">
        <v>1.1892</v>
      </c>
      <c r="CWC232">
        <v>0.73650000000000004</v>
      </c>
      <c r="CWD232">
        <v>1.1409</v>
      </c>
      <c r="CWE232">
        <v>5.2363</v>
      </c>
      <c r="CWF232">
        <v>5.4282000000000004</v>
      </c>
      <c r="CWG232">
        <v>4.5292000000000003</v>
      </c>
      <c r="CWH232">
        <v>1.1504000000000001</v>
      </c>
      <c r="CWI232">
        <v>0.73260000000000003</v>
      </c>
      <c r="CWJ232">
        <v>1.1886000000000001</v>
      </c>
      <c r="CWK232">
        <v>0.97689999999999999</v>
      </c>
      <c r="CWL232">
        <v>1.4934000000000001</v>
      </c>
      <c r="CWM232">
        <v>1.2613000000000001</v>
      </c>
      <c r="CWN232">
        <v>3.3403</v>
      </c>
      <c r="CWO232">
        <v>1.3532999999999999</v>
      </c>
      <c r="CWP232">
        <v>0.83560000000000001</v>
      </c>
      <c r="CWQ232">
        <v>1.1814</v>
      </c>
      <c r="CWR232">
        <v>0.80689999999999995</v>
      </c>
      <c r="CWS232">
        <v>1.4805999999999999</v>
      </c>
      <c r="CWT232">
        <v>1.2338</v>
      </c>
      <c r="CWU232">
        <v>1.0028999999999999</v>
      </c>
      <c r="CWV232">
        <v>1.3494999999999999</v>
      </c>
      <c r="CWW232">
        <v>4.8243999999999998</v>
      </c>
      <c r="CWX232">
        <v>1.0955999999999999</v>
      </c>
      <c r="CWY232">
        <v>1.2358</v>
      </c>
      <c r="CWZ232">
        <v>3.0032000000000001</v>
      </c>
      <c r="CXA232">
        <v>0.82430000000000003</v>
      </c>
      <c r="CXB232">
        <v>1.2450000000000001</v>
      </c>
      <c r="CXC232">
        <v>1.1055999999999999</v>
      </c>
      <c r="CXD232">
        <v>1.2587999999999999</v>
      </c>
      <c r="CXE232">
        <v>1.4655</v>
      </c>
      <c r="CXF232">
        <v>1.7263999999999999</v>
      </c>
      <c r="CXG232">
        <v>1.1758999999999999</v>
      </c>
      <c r="CXH232">
        <v>1.2899</v>
      </c>
      <c r="CXI232">
        <v>1.2874000000000001</v>
      </c>
      <c r="CXJ232">
        <v>1.1162000000000001</v>
      </c>
      <c r="CXK232">
        <v>1.1455</v>
      </c>
      <c r="CXL232">
        <v>1.2527999999999999</v>
      </c>
      <c r="CXM232">
        <v>0.9526</v>
      </c>
      <c r="CXN232">
        <v>1.325</v>
      </c>
      <c r="CXO232">
        <v>1.2334000000000001</v>
      </c>
      <c r="CXP232">
        <v>0.72119999999999995</v>
      </c>
      <c r="CXQ232">
        <v>0.75649999999999995</v>
      </c>
      <c r="CXR232">
        <v>5.3673000000000002</v>
      </c>
      <c r="CXS232">
        <v>1.3334999999999999</v>
      </c>
      <c r="CXT232">
        <v>0.99909999999999999</v>
      </c>
      <c r="CXU232">
        <v>0.83789999999999998</v>
      </c>
      <c r="CXV232">
        <v>1.2706999999999999</v>
      </c>
      <c r="CXW232">
        <v>0.7782</v>
      </c>
      <c r="CXX232">
        <v>0.80489999999999995</v>
      </c>
      <c r="CXY232">
        <v>0.94769999999999999</v>
      </c>
      <c r="CXZ232">
        <v>0.64980000000000004</v>
      </c>
      <c r="CYA232">
        <v>0.71430000000000005</v>
      </c>
      <c r="CYB232">
        <v>0.75270000000000004</v>
      </c>
      <c r="CYC232">
        <v>0.75309999999999999</v>
      </c>
      <c r="CYD232">
        <v>0.80279999999999996</v>
      </c>
      <c r="CYE232">
        <v>0.79779999999999995</v>
      </c>
      <c r="CYF232">
        <v>1.2376</v>
      </c>
      <c r="CYG232">
        <v>0.95309999999999995</v>
      </c>
      <c r="CYH232">
        <v>0.92559999999999998</v>
      </c>
      <c r="CYI232">
        <v>1.4156</v>
      </c>
      <c r="CYJ232">
        <v>1.3263</v>
      </c>
      <c r="CYK232">
        <v>1.4162999999999999</v>
      </c>
      <c r="CYL232">
        <v>0.86799999999999999</v>
      </c>
      <c r="CYM232">
        <v>0.89739999999999998</v>
      </c>
      <c r="CYN232">
        <v>0.93140000000000001</v>
      </c>
      <c r="CYO232">
        <v>0.98899999999999999</v>
      </c>
      <c r="CYP232">
        <v>0.77239999999999998</v>
      </c>
      <c r="CYQ232">
        <v>1.0216000000000001</v>
      </c>
      <c r="CYR232">
        <v>1.0596000000000001</v>
      </c>
      <c r="CYS232">
        <v>1.1346000000000001</v>
      </c>
      <c r="CYT232">
        <v>0.86409999999999998</v>
      </c>
      <c r="CYU232">
        <v>1.1208</v>
      </c>
      <c r="CYV232">
        <v>0.93899999999999995</v>
      </c>
      <c r="CYW232">
        <v>0.73809999999999998</v>
      </c>
      <c r="CYX232">
        <v>1.2690999999999999</v>
      </c>
      <c r="CYY232">
        <v>1.1006</v>
      </c>
      <c r="CYZ232">
        <v>1.2378</v>
      </c>
      <c r="CZA232">
        <v>1.1156999999999999</v>
      </c>
      <c r="CZB232">
        <v>0.8669</v>
      </c>
      <c r="CZC232">
        <v>0.77100000000000002</v>
      </c>
      <c r="CZD232">
        <v>1.0346</v>
      </c>
      <c r="CZE232">
        <v>0.94259999999999999</v>
      </c>
      <c r="CZF232">
        <v>0.88939999999999997</v>
      </c>
      <c r="CZG232">
        <v>0.87060000000000004</v>
      </c>
      <c r="CZH232">
        <v>0.96899999999999997</v>
      </c>
      <c r="CZI232">
        <v>1.0296000000000001</v>
      </c>
      <c r="CZJ232">
        <v>1.3535999999999999</v>
      </c>
      <c r="CZK232">
        <v>0.67390000000000005</v>
      </c>
      <c r="CZL232">
        <v>0.71120000000000005</v>
      </c>
      <c r="CZM232">
        <v>0.91180000000000005</v>
      </c>
      <c r="CZN232">
        <v>0.76139999999999997</v>
      </c>
      <c r="CZO232">
        <v>0.68359999999999999</v>
      </c>
      <c r="CZP232">
        <v>1.17</v>
      </c>
      <c r="CZQ232">
        <v>1.4437</v>
      </c>
      <c r="CZR232">
        <v>0.92120000000000002</v>
      </c>
      <c r="CZS232">
        <v>1.0757000000000001</v>
      </c>
      <c r="CZT232">
        <v>0.88749999999999996</v>
      </c>
      <c r="CZU232">
        <v>0.78549999999999998</v>
      </c>
      <c r="CZV232">
        <v>0.91849999999999998</v>
      </c>
      <c r="CZW232">
        <v>0.88870000000000005</v>
      </c>
      <c r="CZX232">
        <v>0.82379999999999998</v>
      </c>
      <c r="CZY232">
        <v>0.98019999999999996</v>
      </c>
      <c r="CZZ232">
        <v>0.91010000000000002</v>
      </c>
      <c r="DAA232">
        <v>0.80449999999999999</v>
      </c>
      <c r="DAB232">
        <v>1.3267</v>
      </c>
      <c r="DAC232">
        <v>0.81379999999999997</v>
      </c>
      <c r="DAD232">
        <v>0.99299999999999999</v>
      </c>
      <c r="DAE232">
        <v>0.97640000000000005</v>
      </c>
      <c r="DAF232">
        <v>0.60909999999999997</v>
      </c>
      <c r="DAG232">
        <v>0.83879999999999999</v>
      </c>
      <c r="DAH232">
        <v>1.5777000000000001</v>
      </c>
      <c r="DAI232">
        <v>0.8458</v>
      </c>
      <c r="DAJ232">
        <v>1.4212</v>
      </c>
      <c r="DAK232">
        <v>0.96020000000000005</v>
      </c>
      <c r="DAL232">
        <v>0.86070000000000002</v>
      </c>
      <c r="DAM232">
        <v>1.0942000000000001</v>
      </c>
      <c r="DAN232">
        <v>0.67059999999999997</v>
      </c>
      <c r="DAO232">
        <v>0.70979999999999999</v>
      </c>
      <c r="DAP232">
        <v>1.0419</v>
      </c>
      <c r="DAQ232">
        <v>1.2124999999999999</v>
      </c>
      <c r="DAR232">
        <v>1.1778999999999999</v>
      </c>
      <c r="DAS232">
        <v>0.90710000000000002</v>
      </c>
      <c r="DAT232">
        <v>0.78500000000000003</v>
      </c>
      <c r="DAU232">
        <v>0.88160000000000005</v>
      </c>
      <c r="DAV232">
        <v>0.91879999999999995</v>
      </c>
      <c r="DAW232">
        <v>0.59660000000000002</v>
      </c>
      <c r="DAX232">
        <v>0.7883</v>
      </c>
      <c r="DAY232">
        <v>1.0503</v>
      </c>
      <c r="DAZ232">
        <v>0.78720000000000001</v>
      </c>
      <c r="DBA232">
        <v>0.75649999999999995</v>
      </c>
      <c r="DBB232">
        <v>0.67830000000000001</v>
      </c>
      <c r="DBC232">
        <v>0.85680000000000001</v>
      </c>
      <c r="DBD232">
        <v>0.82279999999999998</v>
      </c>
      <c r="DBE232">
        <v>1.0515000000000001</v>
      </c>
      <c r="DBF232">
        <v>0.56559999999999999</v>
      </c>
      <c r="DBG232">
        <v>0.82489999999999997</v>
      </c>
      <c r="DBH232">
        <v>0.83220000000000005</v>
      </c>
      <c r="DBI232">
        <v>0.75690000000000002</v>
      </c>
      <c r="DBJ232">
        <v>0.8599</v>
      </c>
      <c r="DBK232">
        <v>0.6613</v>
      </c>
      <c r="DBL232">
        <v>0.76290000000000002</v>
      </c>
      <c r="DBM232">
        <v>0.72970000000000002</v>
      </c>
      <c r="DBN232">
        <v>0.74690000000000001</v>
      </c>
      <c r="DBO232">
        <v>0.94110000000000005</v>
      </c>
      <c r="DBP232">
        <v>0.89739999999999998</v>
      </c>
      <c r="DBQ232">
        <v>0.81759999999999999</v>
      </c>
      <c r="DBR232">
        <v>1.0707</v>
      </c>
      <c r="DBS232">
        <v>0.82820000000000005</v>
      </c>
      <c r="DBT232">
        <v>1.0752999999999999</v>
      </c>
      <c r="DBU232">
        <v>0.69340000000000002</v>
      </c>
      <c r="DBV232">
        <v>1.0483</v>
      </c>
      <c r="DBW232">
        <v>0.86229999999999996</v>
      </c>
      <c r="DBX232">
        <v>0.95279999999999998</v>
      </c>
      <c r="DBY232">
        <v>0.85229999999999995</v>
      </c>
      <c r="DBZ232">
        <v>1.1316999999999999</v>
      </c>
      <c r="DCA232">
        <v>1.2565999999999999</v>
      </c>
      <c r="DCB232">
        <v>1.4982</v>
      </c>
      <c r="DCC232">
        <v>2.0461999999999998</v>
      </c>
      <c r="DCD232">
        <v>1.3082</v>
      </c>
      <c r="DCE232">
        <v>1.216</v>
      </c>
      <c r="DCF232">
        <v>1.8320000000000001</v>
      </c>
      <c r="DCG232">
        <v>1.0249999999999999</v>
      </c>
      <c r="DCH232">
        <v>2.2848000000000002</v>
      </c>
      <c r="DCI232">
        <v>1.0456000000000001</v>
      </c>
      <c r="DCJ232">
        <v>2.1627999999999998</v>
      </c>
      <c r="DCK232">
        <v>1.4850000000000001</v>
      </c>
      <c r="DCL232">
        <v>2.7989999999999999</v>
      </c>
      <c r="DCM232">
        <v>2.9020000000000001</v>
      </c>
      <c r="DCN232">
        <v>1.5389999999999999</v>
      </c>
      <c r="DCO232">
        <v>1.831</v>
      </c>
      <c r="DCP232">
        <v>1.958</v>
      </c>
      <c r="DCQ232">
        <v>1.8129999999999999</v>
      </c>
      <c r="DCR232">
        <v>1.8595999999999999</v>
      </c>
      <c r="DCS232">
        <v>1.629</v>
      </c>
      <c r="DCT232">
        <v>2.4592000000000001</v>
      </c>
      <c r="DCU232">
        <v>2.4754999999999998</v>
      </c>
      <c r="DCV232">
        <v>2.3717999999999999</v>
      </c>
      <c r="DCW232">
        <v>4.4718999999999998</v>
      </c>
      <c r="DCX232">
        <v>2.0308000000000002</v>
      </c>
      <c r="DCY232">
        <v>4.2743000000000002</v>
      </c>
      <c r="DCZ232">
        <v>0.89559999999999995</v>
      </c>
      <c r="DDA232">
        <v>2.4937999999999998</v>
      </c>
      <c r="DDB232">
        <v>1.7595000000000001</v>
      </c>
      <c r="DDC232">
        <v>0.98970000000000002</v>
      </c>
      <c r="DDE232">
        <v>0.8921</v>
      </c>
      <c r="DDF232">
        <v>0.9889</v>
      </c>
      <c r="DDG232">
        <v>1.0005999999999999</v>
      </c>
      <c r="DDI232">
        <v>1.0219</v>
      </c>
      <c r="DDJ232">
        <v>0.98550000000000004</v>
      </c>
      <c r="DDK232">
        <v>0.99709999999999999</v>
      </c>
      <c r="DDL232">
        <v>0.98829999999999996</v>
      </c>
      <c r="DDM232">
        <v>1.0003</v>
      </c>
      <c r="DDN232">
        <v>0.70909999999999995</v>
      </c>
      <c r="DDO232">
        <v>0.71789999999999998</v>
      </c>
      <c r="DDP232">
        <v>1.1437999999999999</v>
      </c>
      <c r="DDQ232">
        <v>1.1226</v>
      </c>
      <c r="DDR232">
        <v>1.0019</v>
      </c>
      <c r="DDS232">
        <v>0.78549999999999998</v>
      </c>
      <c r="DDT232">
        <v>0.97250000000000003</v>
      </c>
      <c r="DDU232">
        <v>0.86050000000000004</v>
      </c>
      <c r="DDW232">
        <v>0.98109999999999997</v>
      </c>
      <c r="DDX232">
        <v>0.98960000000000004</v>
      </c>
      <c r="DDY232">
        <v>0.8367</v>
      </c>
      <c r="DDZ232">
        <v>0.72209999999999996</v>
      </c>
      <c r="DEA232">
        <v>0.93520000000000003</v>
      </c>
      <c r="DEB232">
        <v>0.77549999999999997</v>
      </c>
      <c r="DED232">
        <v>0.94520000000000004</v>
      </c>
      <c r="DEE232">
        <v>1.1197999999999999</v>
      </c>
      <c r="DEF232">
        <v>0.78</v>
      </c>
      <c r="DEG232">
        <v>1.0028999999999999</v>
      </c>
      <c r="DEH232">
        <v>1.0063</v>
      </c>
      <c r="DEI232">
        <v>0.85019999999999996</v>
      </c>
      <c r="DEJ232">
        <v>0.95709999999999995</v>
      </c>
      <c r="DEK232">
        <v>0.89159999999999995</v>
      </c>
      <c r="DEM232">
        <v>1.0016</v>
      </c>
      <c r="DEN232">
        <v>1.0125</v>
      </c>
      <c r="DEO232">
        <v>0.92730000000000001</v>
      </c>
      <c r="DEP232">
        <v>1</v>
      </c>
      <c r="DEQ232">
        <v>0.83299999999999996</v>
      </c>
      <c r="DER232">
        <v>1.0217000000000001</v>
      </c>
      <c r="DES232">
        <v>1.0730999999999999</v>
      </c>
      <c r="DEU232">
        <v>0.92720000000000002</v>
      </c>
      <c r="DEV232">
        <v>1.0147999999999999</v>
      </c>
      <c r="DEW232">
        <v>1.0644</v>
      </c>
      <c r="DEX232">
        <v>0.96679999999999999</v>
      </c>
      <c r="DEY232">
        <v>0.74950000000000006</v>
      </c>
      <c r="DEZ232">
        <v>0.99039999999999995</v>
      </c>
      <c r="DFA232">
        <v>0.89390000000000003</v>
      </c>
      <c r="DFB232">
        <v>3.3182999999999998</v>
      </c>
      <c r="DFC232">
        <v>1.5817000000000001</v>
      </c>
      <c r="DFD232">
        <v>1.1286</v>
      </c>
      <c r="DFE232">
        <v>1.1165</v>
      </c>
      <c r="DFF232">
        <v>0.69530000000000003</v>
      </c>
      <c r="DFG232">
        <v>1.1135999999999999</v>
      </c>
      <c r="DFH232">
        <v>1.1207</v>
      </c>
      <c r="DFI232">
        <v>0.97299999999999998</v>
      </c>
      <c r="DFJ232">
        <v>0.76029999999999998</v>
      </c>
      <c r="DFK232">
        <v>0.69730000000000003</v>
      </c>
      <c r="DFL232">
        <v>0.98050000000000004</v>
      </c>
      <c r="DFM232">
        <v>0.79079999999999995</v>
      </c>
      <c r="DFN232">
        <v>0.68820000000000003</v>
      </c>
      <c r="DFO232">
        <v>0.76139999999999997</v>
      </c>
      <c r="DFP232">
        <v>0.67949999999999999</v>
      </c>
      <c r="DFQ232">
        <v>0.70960000000000001</v>
      </c>
      <c r="DFR232">
        <v>0.68720000000000003</v>
      </c>
      <c r="DFS232">
        <v>0.74670000000000003</v>
      </c>
      <c r="DFT232">
        <v>0.68259999999999998</v>
      </c>
      <c r="DFU232">
        <v>1.3257000000000001</v>
      </c>
      <c r="DFV232">
        <v>1.5658000000000001</v>
      </c>
      <c r="DFW232">
        <v>1.6174999999999999</v>
      </c>
      <c r="DFX232">
        <v>2.4668000000000001</v>
      </c>
      <c r="DFY232">
        <v>1.64</v>
      </c>
      <c r="DFZ232">
        <v>1.7986</v>
      </c>
      <c r="DGA232">
        <v>1.7777000000000001</v>
      </c>
      <c r="DGB232">
        <v>1.0740000000000001</v>
      </c>
      <c r="DGC232">
        <v>2.593</v>
      </c>
      <c r="DGD232">
        <v>1.4430000000000001</v>
      </c>
      <c r="DGE232">
        <v>1.0155000000000001</v>
      </c>
      <c r="DGF232">
        <v>0.99829999999999997</v>
      </c>
      <c r="DGG232">
        <v>1.8230999999999999</v>
      </c>
      <c r="DGH232">
        <v>3.8875000000000002</v>
      </c>
      <c r="DGI232">
        <v>1.8053999999999999</v>
      </c>
      <c r="DGJ232">
        <v>3.8439000000000001</v>
      </c>
      <c r="DGK232">
        <v>1.8148</v>
      </c>
      <c r="DGM232">
        <v>1.806</v>
      </c>
      <c r="DGN232">
        <v>1.8036000000000001</v>
      </c>
    </row>
    <row r="233" spans="1:665 1330:2900" x14ac:dyDescent="0.2">
      <c r="A233" s="1">
        <v>44763</v>
      </c>
      <c r="B233">
        <v>1.7846</v>
      </c>
      <c r="C233">
        <v>1.8656999999999999</v>
      </c>
      <c r="D233">
        <v>1.4809000000000001</v>
      </c>
      <c r="E233">
        <v>1.1681999999999999</v>
      </c>
      <c r="F233">
        <v>1.837</v>
      </c>
      <c r="G233">
        <v>1.6528</v>
      </c>
      <c r="H233">
        <v>2.9186999999999999</v>
      </c>
      <c r="I233">
        <v>4.0069999999999997</v>
      </c>
      <c r="J233">
        <v>2.359</v>
      </c>
      <c r="K233">
        <v>2.2698</v>
      </c>
      <c r="L233">
        <v>2.1595</v>
      </c>
      <c r="M233">
        <v>1.4634</v>
      </c>
      <c r="N233">
        <v>2.3778000000000001</v>
      </c>
      <c r="O233">
        <v>1.5</v>
      </c>
      <c r="P233">
        <v>1.4530000000000001</v>
      </c>
      <c r="Q233">
        <v>5.48</v>
      </c>
      <c r="R233">
        <v>1.5940000000000001</v>
      </c>
      <c r="S233">
        <v>4.3970000000000002</v>
      </c>
      <c r="T233">
        <v>2.4666000000000001</v>
      </c>
      <c r="U233">
        <v>2.4180000000000001</v>
      </c>
      <c r="V233">
        <v>2.9016000000000002</v>
      </c>
      <c r="W233">
        <v>1.2594000000000001</v>
      </c>
      <c r="X233">
        <v>3.2759999999999998</v>
      </c>
      <c r="Y233">
        <v>2.6783000000000001</v>
      </c>
      <c r="Z233">
        <v>3.27</v>
      </c>
      <c r="AA233">
        <v>4.6829999999999998</v>
      </c>
      <c r="AB233">
        <v>2.3639999999999999</v>
      </c>
      <c r="AC233">
        <v>5.8</v>
      </c>
      <c r="AD233">
        <v>2.8279999999999998</v>
      </c>
      <c r="AE233">
        <v>2.133</v>
      </c>
      <c r="AF233">
        <v>1.1516</v>
      </c>
      <c r="AG233">
        <v>3.4660000000000002</v>
      </c>
      <c r="AH233">
        <v>1.7516</v>
      </c>
      <c r="AI233">
        <v>1.58</v>
      </c>
      <c r="AJ233">
        <v>2.8250000000000002</v>
      </c>
      <c r="AK233">
        <v>1.7210000000000001</v>
      </c>
      <c r="AL233">
        <v>2.67</v>
      </c>
      <c r="AM233">
        <v>4.3010000000000002</v>
      </c>
      <c r="AN233">
        <v>3.2549999999999999</v>
      </c>
      <c r="AO233">
        <v>4.1589999999999998</v>
      </c>
      <c r="AP233">
        <v>3.927</v>
      </c>
      <c r="AQ233">
        <v>1.6284000000000001</v>
      </c>
      <c r="AR233">
        <v>2.9009999999999998</v>
      </c>
      <c r="AS233">
        <v>2.093</v>
      </c>
      <c r="AT233">
        <v>1.853</v>
      </c>
      <c r="AU233">
        <v>3.0489999999999999</v>
      </c>
      <c r="AV233">
        <v>1.395</v>
      </c>
      <c r="AW233">
        <v>1.3919999999999999</v>
      </c>
      <c r="AX233">
        <v>3.403</v>
      </c>
      <c r="AY233">
        <v>3.1659999999999999</v>
      </c>
      <c r="AZ233">
        <v>2.7549000000000001</v>
      </c>
      <c r="BA233">
        <v>3.1960000000000002</v>
      </c>
      <c r="BB233">
        <v>2.3090000000000002</v>
      </c>
      <c r="BC233">
        <v>1.9350000000000001</v>
      </c>
      <c r="BD233">
        <v>2.2480000000000002</v>
      </c>
      <c r="BE233">
        <v>0.94199999999999995</v>
      </c>
      <c r="BF233">
        <v>2.0838000000000001</v>
      </c>
      <c r="BG233">
        <v>1.764</v>
      </c>
      <c r="BH233">
        <v>1.6579999999999999</v>
      </c>
      <c r="BI233">
        <v>1.0429999999999999</v>
      </c>
      <c r="BJ233">
        <v>1.0375000000000001</v>
      </c>
      <c r="BK233">
        <v>0.81830000000000003</v>
      </c>
      <c r="BL233">
        <v>1.5169999999999999</v>
      </c>
      <c r="BM233">
        <v>2.431</v>
      </c>
      <c r="BN233">
        <v>1.389</v>
      </c>
      <c r="BO233">
        <v>1.1812</v>
      </c>
      <c r="BP233">
        <v>0.96499999999999997</v>
      </c>
      <c r="BQ233">
        <v>1.649</v>
      </c>
      <c r="BR233">
        <v>1.5489999999999999</v>
      </c>
      <c r="BS233">
        <v>1.2974000000000001</v>
      </c>
      <c r="BT233">
        <v>1.823</v>
      </c>
      <c r="BU233">
        <v>1.5580000000000001</v>
      </c>
      <c r="BV233">
        <v>2.6840000000000002</v>
      </c>
      <c r="BW233">
        <v>3.8069999999999999</v>
      </c>
      <c r="BX233">
        <v>1.0980000000000001</v>
      </c>
      <c r="BY233">
        <v>2.2549999999999999</v>
      </c>
      <c r="BZ233">
        <v>1.6987000000000001</v>
      </c>
      <c r="CA233">
        <v>1.891</v>
      </c>
      <c r="CB233">
        <v>1.821</v>
      </c>
      <c r="CC233">
        <v>1.2846</v>
      </c>
      <c r="CD233">
        <v>1.3</v>
      </c>
      <c r="CE233">
        <v>1.7549999999999999</v>
      </c>
      <c r="CF233">
        <v>2.0409999999999999</v>
      </c>
      <c r="CG233">
        <v>2.1436000000000002</v>
      </c>
      <c r="CH233">
        <v>0.84299999999999997</v>
      </c>
      <c r="CI233">
        <v>2.6469999999999998</v>
      </c>
      <c r="CJ233">
        <v>2.141</v>
      </c>
      <c r="CK233">
        <v>1.7410000000000001</v>
      </c>
      <c r="CL233">
        <v>2.1059999999999999</v>
      </c>
      <c r="CM233">
        <v>1.8460000000000001</v>
      </c>
      <c r="CN233">
        <v>0.96479999999999999</v>
      </c>
      <c r="CO233">
        <v>0.73160000000000003</v>
      </c>
      <c r="CP233">
        <v>2.9580000000000002</v>
      </c>
      <c r="CQ233">
        <v>1.2555000000000001</v>
      </c>
      <c r="CR233">
        <v>3.0049999999999999</v>
      </c>
      <c r="CS233">
        <v>2.0659999999999998</v>
      </c>
      <c r="CT233">
        <v>1.093</v>
      </c>
      <c r="CU233">
        <v>2.0870000000000002</v>
      </c>
      <c r="CV233">
        <v>1.1739999999999999</v>
      </c>
      <c r="CW233">
        <v>1.0812999999999999</v>
      </c>
      <c r="CX233">
        <v>1.4643999999999999</v>
      </c>
      <c r="CY233">
        <v>0.94679999999999997</v>
      </c>
      <c r="CZ233">
        <v>1.7199</v>
      </c>
      <c r="DA233">
        <v>1.63</v>
      </c>
      <c r="DB233">
        <v>1.4279999999999999</v>
      </c>
      <c r="DC233">
        <v>2.048</v>
      </c>
      <c r="DD233">
        <v>1.655</v>
      </c>
      <c r="DE233">
        <v>1.2130000000000001</v>
      </c>
      <c r="DF233">
        <v>1.7929999999999999</v>
      </c>
      <c r="DG233">
        <v>1.32</v>
      </c>
      <c r="DH233">
        <v>1.0246999999999999</v>
      </c>
      <c r="DI233">
        <v>2.032</v>
      </c>
      <c r="DJ233">
        <v>1.2569999999999999</v>
      </c>
      <c r="DK233">
        <v>1.1736</v>
      </c>
      <c r="DL233">
        <v>1.1879999999999999</v>
      </c>
      <c r="DM233">
        <v>2.14</v>
      </c>
      <c r="DN233">
        <v>0.80679999999999996</v>
      </c>
      <c r="DO233">
        <v>1.214</v>
      </c>
      <c r="DP233">
        <v>1.107</v>
      </c>
      <c r="DQ233">
        <v>2.12</v>
      </c>
      <c r="DR233">
        <v>1.1517999999999999</v>
      </c>
      <c r="DS233">
        <v>0.64059999999999995</v>
      </c>
      <c r="DT233">
        <v>1.0348999999999999</v>
      </c>
      <c r="DU233">
        <v>1.0351999999999999</v>
      </c>
      <c r="DV233">
        <v>2.613</v>
      </c>
      <c r="DW233">
        <v>0.85599999999999998</v>
      </c>
      <c r="DX233">
        <v>1.1910000000000001</v>
      </c>
      <c r="DY233">
        <v>1.1447000000000001</v>
      </c>
      <c r="DZ233">
        <v>0.97850000000000004</v>
      </c>
      <c r="EA233">
        <v>1.2738</v>
      </c>
      <c r="EB233">
        <v>0.99129999999999996</v>
      </c>
      <c r="EC233">
        <v>0.60099999999999998</v>
      </c>
      <c r="ED233">
        <v>1.323</v>
      </c>
      <c r="EE233">
        <v>1.9891000000000001</v>
      </c>
      <c r="EF233">
        <v>1.464</v>
      </c>
      <c r="EG233">
        <v>0.63</v>
      </c>
      <c r="EH233">
        <v>4.82</v>
      </c>
      <c r="EI233">
        <v>1.103</v>
      </c>
      <c r="EJ233">
        <v>1.4003000000000001</v>
      </c>
      <c r="EK233">
        <v>1.4670000000000001</v>
      </c>
      <c r="EL233">
        <v>1.3642000000000001</v>
      </c>
      <c r="EM233">
        <v>0.93300000000000005</v>
      </c>
      <c r="EN233">
        <v>0.95730000000000004</v>
      </c>
      <c r="EO233">
        <v>3.0358999999999998</v>
      </c>
      <c r="EP233">
        <v>2.1989999999999998</v>
      </c>
      <c r="EQ233">
        <v>1.8849</v>
      </c>
      <c r="ER233">
        <v>2.125</v>
      </c>
      <c r="ES233">
        <v>1.6819999999999999</v>
      </c>
      <c r="ET233">
        <v>1.2689999999999999</v>
      </c>
      <c r="EU233">
        <v>1.9019999999999999</v>
      </c>
      <c r="EV233">
        <v>2.2639999999999998</v>
      </c>
      <c r="EW233">
        <v>1.1578999999999999</v>
      </c>
      <c r="EX233">
        <v>1.6120000000000001</v>
      </c>
      <c r="EY233">
        <v>3.0640000000000001</v>
      </c>
      <c r="EZ233">
        <v>1.2955000000000001</v>
      </c>
      <c r="FA233">
        <v>1.2746</v>
      </c>
      <c r="FB233">
        <v>0.93779999999999997</v>
      </c>
      <c r="FC233">
        <v>0.92349999999999999</v>
      </c>
      <c r="FD233">
        <v>0.80589999999999995</v>
      </c>
      <c r="FE233">
        <v>0.79320000000000002</v>
      </c>
      <c r="FF233">
        <v>1.2990999999999999</v>
      </c>
      <c r="FG233">
        <v>1.2705</v>
      </c>
      <c r="FH233">
        <v>3.12</v>
      </c>
      <c r="FI233">
        <v>2.0790000000000002</v>
      </c>
      <c r="FJ233">
        <v>2.4207999999999998</v>
      </c>
      <c r="FK233">
        <v>1.4628000000000001</v>
      </c>
      <c r="FL233">
        <v>1.2211000000000001</v>
      </c>
      <c r="FM233">
        <v>1.2022999999999999</v>
      </c>
      <c r="FN233">
        <v>1.0952999999999999</v>
      </c>
      <c r="FO233">
        <v>1.0757000000000001</v>
      </c>
      <c r="FP233">
        <v>1.1813</v>
      </c>
      <c r="FQ233">
        <v>1.1624000000000001</v>
      </c>
      <c r="FR233">
        <v>2.0379999999999998</v>
      </c>
      <c r="FS233">
        <v>3.3889999999999998</v>
      </c>
      <c r="FT233">
        <v>1.1992</v>
      </c>
      <c r="FU233">
        <v>1.1800999999999999</v>
      </c>
      <c r="FV233">
        <v>1.7070000000000001</v>
      </c>
      <c r="FW233">
        <v>1.397</v>
      </c>
      <c r="FX233">
        <v>0.67349999999999999</v>
      </c>
      <c r="FY233">
        <v>0.6633</v>
      </c>
      <c r="FZ233">
        <v>2.9426999999999999</v>
      </c>
      <c r="GA233">
        <v>2.8986999999999998</v>
      </c>
      <c r="GB233">
        <v>1.9354</v>
      </c>
      <c r="GC233">
        <v>1.5620000000000001</v>
      </c>
      <c r="GD233">
        <v>3.4744999999999999</v>
      </c>
      <c r="GE233">
        <v>3.3614999999999999</v>
      </c>
      <c r="GF233">
        <v>3.1469999999999998</v>
      </c>
      <c r="GG233">
        <v>2.4049999999999998</v>
      </c>
      <c r="GH233">
        <v>2.0089999999999999</v>
      </c>
      <c r="GI233">
        <v>3.0510000000000002</v>
      </c>
      <c r="GJ233">
        <v>1.3774</v>
      </c>
      <c r="GK233">
        <v>1.2330000000000001</v>
      </c>
      <c r="GL233">
        <v>2.6230000000000002</v>
      </c>
      <c r="GM233">
        <v>2.1219999999999999</v>
      </c>
      <c r="GN233">
        <v>1.4931000000000001</v>
      </c>
      <c r="GO233">
        <v>1.728</v>
      </c>
      <c r="GP233">
        <v>3.0880000000000001</v>
      </c>
      <c r="GQ233">
        <v>3.5819999999999999</v>
      </c>
      <c r="GR233">
        <v>3.431</v>
      </c>
      <c r="GS233">
        <v>2.2389999999999999</v>
      </c>
      <c r="GT233">
        <v>2.5670000000000002</v>
      </c>
      <c r="GU233">
        <v>1.823</v>
      </c>
      <c r="GV233">
        <v>1.2869999999999999</v>
      </c>
      <c r="GW233">
        <v>3.1638999999999999</v>
      </c>
      <c r="GX233">
        <v>2.0579999999999998</v>
      </c>
      <c r="GY233">
        <v>1.2330000000000001</v>
      </c>
      <c r="GZ233">
        <v>2.0070999999999999</v>
      </c>
      <c r="HA233">
        <v>1.875</v>
      </c>
      <c r="HB233">
        <v>2.9039999999999999</v>
      </c>
      <c r="HC233">
        <v>2.2879999999999998</v>
      </c>
      <c r="HD233">
        <v>1.5629999999999999</v>
      </c>
      <c r="HE233">
        <v>1.4393</v>
      </c>
      <c r="HF233">
        <v>1.883</v>
      </c>
      <c r="HG233">
        <v>2.3127</v>
      </c>
      <c r="HH233">
        <v>0.56299999999999994</v>
      </c>
      <c r="HI233">
        <v>1.67</v>
      </c>
      <c r="HJ233">
        <v>2.1017000000000001</v>
      </c>
      <c r="HK233">
        <v>1.5949</v>
      </c>
      <c r="HL233">
        <v>2.0491000000000001</v>
      </c>
      <c r="HM233">
        <v>2.1379999999999999</v>
      </c>
      <c r="HN233">
        <v>3.3370000000000002</v>
      </c>
      <c r="HO233">
        <v>1.2346999999999999</v>
      </c>
      <c r="HP233">
        <v>1.6174999999999999</v>
      </c>
      <c r="HQ233">
        <v>1.4282999999999999</v>
      </c>
      <c r="HR233">
        <v>3.907</v>
      </c>
      <c r="HS233">
        <v>1.0820000000000001</v>
      </c>
      <c r="HT233">
        <v>1.9744999999999999</v>
      </c>
      <c r="HU233">
        <v>2.2709999999999999</v>
      </c>
      <c r="HV233">
        <v>1.6659999999999999</v>
      </c>
      <c r="HW233">
        <v>2.3647</v>
      </c>
      <c r="HX233">
        <v>1.8089999999999999</v>
      </c>
      <c r="HY233">
        <v>1.4733000000000001</v>
      </c>
      <c r="HZ233">
        <v>1.2504999999999999</v>
      </c>
      <c r="IA233">
        <v>1.4705999999999999</v>
      </c>
      <c r="IB233">
        <v>1.2501</v>
      </c>
      <c r="IC233">
        <v>1.3615999999999999</v>
      </c>
      <c r="ID233">
        <v>1.3177000000000001</v>
      </c>
      <c r="IE233">
        <v>1.4817</v>
      </c>
      <c r="IF233">
        <v>1.4365000000000001</v>
      </c>
      <c r="IG233">
        <v>1.6780999999999999</v>
      </c>
      <c r="IH233">
        <v>1.0871</v>
      </c>
      <c r="II233">
        <v>1.6376999999999999</v>
      </c>
      <c r="IJ233">
        <v>2.077</v>
      </c>
      <c r="IK233">
        <v>2.145</v>
      </c>
      <c r="IL233">
        <v>2.2400000000000002</v>
      </c>
      <c r="IM233">
        <v>1.3606</v>
      </c>
      <c r="IN233">
        <v>1.4323999999999999</v>
      </c>
      <c r="IO233">
        <v>1.7931999999999999</v>
      </c>
      <c r="IP233">
        <v>2.2029999999999998</v>
      </c>
      <c r="IQ233">
        <v>1.6539999999999999</v>
      </c>
      <c r="IR233">
        <v>1.4555</v>
      </c>
      <c r="IS233">
        <v>1.4462999999999999</v>
      </c>
      <c r="IT233">
        <v>1.0179</v>
      </c>
      <c r="IU233">
        <v>1.1449</v>
      </c>
      <c r="IV233">
        <v>1.2529999999999999</v>
      </c>
      <c r="IW233">
        <v>1.232</v>
      </c>
      <c r="IX233">
        <v>1.2850999999999999</v>
      </c>
      <c r="IY233">
        <v>1.0324</v>
      </c>
      <c r="IZ233">
        <v>0.93840000000000001</v>
      </c>
      <c r="JA233">
        <v>1.0125</v>
      </c>
      <c r="JB233">
        <v>0.94530000000000003</v>
      </c>
      <c r="JC233">
        <v>2.3849999999999998</v>
      </c>
      <c r="JD233">
        <v>0.9516</v>
      </c>
      <c r="JE233">
        <v>1.2382</v>
      </c>
      <c r="JF233">
        <v>2.0762</v>
      </c>
      <c r="JG233">
        <v>1.6556</v>
      </c>
      <c r="JH233">
        <v>1.7653000000000001</v>
      </c>
      <c r="JI233">
        <v>1.1658999999999999</v>
      </c>
      <c r="JJ233">
        <v>1.5940000000000001</v>
      </c>
      <c r="JK233">
        <v>1.552</v>
      </c>
      <c r="JL233">
        <v>1.681</v>
      </c>
      <c r="JM233">
        <v>1.5397000000000001</v>
      </c>
      <c r="JN233">
        <v>1.9694</v>
      </c>
      <c r="JO233">
        <v>1</v>
      </c>
      <c r="JP233">
        <v>2.6027999999999998</v>
      </c>
      <c r="JQ233">
        <v>2.5304000000000002</v>
      </c>
      <c r="JR233">
        <v>0.80510000000000004</v>
      </c>
      <c r="JS233">
        <v>2.5962000000000001</v>
      </c>
      <c r="JT233">
        <v>2.54</v>
      </c>
      <c r="JU233">
        <v>0.93020000000000003</v>
      </c>
      <c r="JV233">
        <v>0.90549999999999997</v>
      </c>
      <c r="JW233">
        <v>2.5830000000000002</v>
      </c>
      <c r="JX233">
        <v>2.5379999999999998</v>
      </c>
      <c r="JY233">
        <v>1.3027</v>
      </c>
      <c r="JZ233">
        <v>1.6140000000000001</v>
      </c>
      <c r="KA233">
        <v>0.95799999999999996</v>
      </c>
      <c r="KB233">
        <v>1.1926000000000001</v>
      </c>
      <c r="KC233">
        <v>1.4358</v>
      </c>
      <c r="KD233">
        <v>2.0432000000000001</v>
      </c>
      <c r="KE233">
        <v>1.7502</v>
      </c>
      <c r="KF233">
        <v>1.6783999999999999</v>
      </c>
      <c r="KG233">
        <v>2.4668999999999999</v>
      </c>
      <c r="KH233">
        <v>2.3952</v>
      </c>
      <c r="KI233">
        <v>2.1671</v>
      </c>
      <c r="KJ233">
        <v>1.6979</v>
      </c>
      <c r="KK233">
        <v>1.6765000000000001</v>
      </c>
      <c r="KL233">
        <v>2.2955999999999999</v>
      </c>
      <c r="KM233">
        <v>1.1182000000000001</v>
      </c>
      <c r="KN233">
        <v>1.1032999999999999</v>
      </c>
      <c r="KO233">
        <v>1.4736</v>
      </c>
      <c r="KP233">
        <v>1.4669000000000001</v>
      </c>
      <c r="KQ233">
        <v>3.7559999999999998</v>
      </c>
      <c r="KR233">
        <v>3.9472999999999998</v>
      </c>
      <c r="KS233">
        <v>1.8979999999999999</v>
      </c>
      <c r="KT233">
        <v>1.8066</v>
      </c>
      <c r="KU233">
        <v>1.6180000000000001</v>
      </c>
      <c r="KV233">
        <v>1.4886999999999999</v>
      </c>
      <c r="KW233">
        <v>1.9033</v>
      </c>
      <c r="KX233">
        <v>1.5826</v>
      </c>
      <c r="KY233">
        <v>1.5596000000000001</v>
      </c>
      <c r="KZ233">
        <v>3.1539999999999999</v>
      </c>
      <c r="LA233">
        <v>3.0911</v>
      </c>
      <c r="LB233">
        <v>1.9386000000000001</v>
      </c>
      <c r="LC233">
        <v>1.4993000000000001</v>
      </c>
      <c r="LD233">
        <v>1.5587</v>
      </c>
      <c r="LE233">
        <v>0.96660000000000001</v>
      </c>
      <c r="LF233">
        <v>0.94589999999999996</v>
      </c>
      <c r="LG233">
        <v>2.9781</v>
      </c>
      <c r="LH233">
        <v>0.91379999999999995</v>
      </c>
      <c r="LI233">
        <v>1.3694</v>
      </c>
      <c r="LJ233">
        <v>1.5833999999999999</v>
      </c>
      <c r="LK233">
        <v>1.5536000000000001</v>
      </c>
      <c r="LL233">
        <v>1.3588</v>
      </c>
      <c r="LM233">
        <v>1.3421000000000001</v>
      </c>
      <c r="LN233">
        <v>1.57</v>
      </c>
      <c r="LO233">
        <v>1.5539000000000001</v>
      </c>
      <c r="LP233">
        <v>1.5432999999999999</v>
      </c>
      <c r="LQ233">
        <v>1.96</v>
      </c>
      <c r="LR233">
        <v>1.7770999999999999</v>
      </c>
      <c r="LS233">
        <v>1.3592</v>
      </c>
      <c r="LT233">
        <v>1.0592999999999999</v>
      </c>
      <c r="LU233">
        <v>1.085</v>
      </c>
      <c r="LV233">
        <v>1.5185</v>
      </c>
      <c r="LW233">
        <v>0.99870000000000003</v>
      </c>
      <c r="LX233">
        <v>1.6857</v>
      </c>
      <c r="LY233">
        <v>1.7486999999999999</v>
      </c>
      <c r="LZ233">
        <v>1.5156000000000001</v>
      </c>
      <c r="MA233">
        <v>1.2152000000000001</v>
      </c>
      <c r="MB233">
        <v>1.1597</v>
      </c>
      <c r="MC233">
        <v>2.4394999999999998</v>
      </c>
      <c r="MD233">
        <v>1.9832000000000001</v>
      </c>
      <c r="ME233">
        <v>1.6968000000000001</v>
      </c>
      <c r="MF233">
        <v>2.6259999999999999</v>
      </c>
      <c r="MG233">
        <v>1.2599</v>
      </c>
      <c r="MH233">
        <v>1.2357</v>
      </c>
      <c r="MI233">
        <v>1.8242</v>
      </c>
      <c r="MJ233">
        <v>1.7869999999999999</v>
      </c>
      <c r="MK233">
        <v>1.3913</v>
      </c>
      <c r="ML233">
        <v>1.2000999999999999</v>
      </c>
      <c r="MM233">
        <v>1.1484000000000001</v>
      </c>
      <c r="MN233">
        <v>0.9748</v>
      </c>
      <c r="MO233">
        <v>0.96240000000000003</v>
      </c>
      <c r="MP233">
        <v>1.2136</v>
      </c>
      <c r="MQ233">
        <v>1.1893</v>
      </c>
      <c r="MR233">
        <v>1.2142999999999999</v>
      </c>
      <c r="MS233">
        <v>2.0794000000000001</v>
      </c>
      <c r="MT233">
        <v>2.3856000000000002</v>
      </c>
      <c r="MU233">
        <v>0.75449999999999995</v>
      </c>
      <c r="MV233">
        <v>0.74</v>
      </c>
      <c r="MW233">
        <v>2.0162</v>
      </c>
      <c r="MX233">
        <v>1.5417000000000001</v>
      </c>
      <c r="MY233">
        <v>2.0030000000000001</v>
      </c>
      <c r="MZ233">
        <v>1.5580000000000001</v>
      </c>
      <c r="NA233">
        <v>1.486</v>
      </c>
      <c r="NB233">
        <v>1.6231</v>
      </c>
      <c r="NC233">
        <v>1.881</v>
      </c>
      <c r="ND233">
        <v>2.7395999999999998</v>
      </c>
      <c r="NE233">
        <v>1.9329000000000001</v>
      </c>
      <c r="NF233">
        <v>0.63109999999999999</v>
      </c>
      <c r="NG233">
        <v>0.63</v>
      </c>
      <c r="NH233">
        <v>2.9634</v>
      </c>
      <c r="NI233">
        <v>1.9135</v>
      </c>
      <c r="NJ233">
        <v>1.9044000000000001</v>
      </c>
      <c r="NK233">
        <v>1.3991</v>
      </c>
      <c r="NL233">
        <v>1.3926000000000001</v>
      </c>
      <c r="NM233">
        <v>1.5147999999999999</v>
      </c>
      <c r="NN233">
        <v>3.4024000000000001</v>
      </c>
      <c r="NO233">
        <v>3.3513000000000002</v>
      </c>
      <c r="NP233">
        <v>2.5501</v>
      </c>
      <c r="NQ233">
        <v>1.5304</v>
      </c>
      <c r="NR233">
        <v>1.5225</v>
      </c>
      <c r="NS233">
        <v>1.3112999999999999</v>
      </c>
      <c r="NT233">
        <v>1.3136000000000001</v>
      </c>
      <c r="NU233">
        <v>1.7719</v>
      </c>
      <c r="NV233">
        <v>0.94299999999999995</v>
      </c>
      <c r="NW233">
        <v>0.89400000000000002</v>
      </c>
      <c r="NX233">
        <v>1.1539999999999999</v>
      </c>
      <c r="NY233">
        <v>1.57</v>
      </c>
      <c r="NZ233">
        <v>1.0627</v>
      </c>
      <c r="OA233">
        <v>1.0564</v>
      </c>
      <c r="OB233">
        <v>2.6606000000000001</v>
      </c>
      <c r="OC233">
        <v>1.5596000000000001</v>
      </c>
      <c r="OD233">
        <v>1.6497999999999999</v>
      </c>
      <c r="OE233">
        <v>0.82350000000000001</v>
      </c>
      <c r="OF233">
        <v>2.9942000000000002</v>
      </c>
      <c r="OG233">
        <v>2.0987</v>
      </c>
      <c r="OH233">
        <v>1.0842000000000001</v>
      </c>
      <c r="OI233">
        <v>1.0765</v>
      </c>
      <c r="OJ233">
        <v>2.161</v>
      </c>
      <c r="OK233">
        <v>2.1168</v>
      </c>
      <c r="OL233">
        <v>0.83589999999999998</v>
      </c>
      <c r="OM233">
        <v>0.81869999999999998</v>
      </c>
      <c r="ON233">
        <v>1.3544</v>
      </c>
      <c r="OO233">
        <v>1.1891</v>
      </c>
      <c r="OP233">
        <v>1.1805000000000001</v>
      </c>
      <c r="OQ233">
        <v>0.88300000000000001</v>
      </c>
      <c r="OR233">
        <v>0.88929999999999998</v>
      </c>
      <c r="OS233">
        <v>2.1741000000000001</v>
      </c>
      <c r="OT233">
        <v>1.7002999999999999</v>
      </c>
      <c r="OU233">
        <v>1.3288</v>
      </c>
      <c r="OV233">
        <v>1.2931999999999999</v>
      </c>
      <c r="OW233">
        <v>1.2950999999999999</v>
      </c>
      <c r="OX233">
        <v>1.2037</v>
      </c>
      <c r="OY233">
        <v>1.526</v>
      </c>
      <c r="OZ233">
        <v>2.1930000000000001</v>
      </c>
      <c r="PA233">
        <v>1.5707</v>
      </c>
      <c r="PB233">
        <v>1.5671999999999999</v>
      </c>
      <c r="PC233">
        <v>0.86960000000000004</v>
      </c>
      <c r="PD233">
        <v>0.84809999999999997</v>
      </c>
      <c r="PE233">
        <v>0.85409999999999997</v>
      </c>
      <c r="PF233">
        <v>0.84860000000000002</v>
      </c>
      <c r="PG233">
        <v>1.2341</v>
      </c>
      <c r="PH233">
        <v>2.3725000000000001</v>
      </c>
      <c r="PI233">
        <v>2.3420000000000001</v>
      </c>
      <c r="PJ233">
        <v>1.4757</v>
      </c>
      <c r="PK233">
        <v>1.4528000000000001</v>
      </c>
      <c r="PL233">
        <v>1.2924</v>
      </c>
      <c r="PM233">
        <v>1.9423999999999999</v>
      </c>
      <c r="PN233">
        <v>1.8575999999999999</v>
      </c>
      <c r="PO233">
        <v>1.8595999999999999</v>
      </c>
      <c r="PP233">
        <v>1.8485</v>
      </c>
      <c r="PQ233">
        <v>1.8787</v>
      </c>
      <c r="PR233">
        <v>2.0440999999999998</v>
      </c>
      <c r="PS233">
        <v>1.9713000000000001</v>
      </c>
      <c r="PT233">
        <v>1.7265999999999999</v>
      </c>
      <c r="PU233">
        <v>1.3052999999999999</v>
      </c>
      <c r="PV233">
        <v>1.3011999999999999</v>
      </c>
      <c r="PW233">
        <v>1.0909</v>
      </c>
      <c r="PX233">
        <v>1.4869000000000001</v>
      </c>
      <c r="PY233">
        <v>1.4567000000000001</v>
      </c>
      <c r="PZ233">
        <v>1.9797</v>
      </c>
      <c r="QA233">
        <v>0.74690000000000001</v>
      </c>
      <c r="QB233">
        <v>1.6816</v>
      </c>
      <c r="QC233">
        <v>1.6867000000000001</v>
      </c>
      <c r="QD233">
        <v>1.6442000000000001</v>
      </c>
      <c r="QE233">
        <v>1.272</v>
      </c>
      <c r="QF233">
        <v>2.1294</v>
      </c>
      <c r="QG233">
        <v>2.1124999999999998</v>
      </c>
      <c r="QH233">
        <v>1.5611999999999999</v>
      </c>
      <c r="QI233">
        <v>0.72330000000000005</v>
      </c>
      <c r="QJ233">
        <v>0.71060000000000001</v>
      </c>
      <c r="QK233">
        <v>1.5339</v>
      </c>
      <c r="QL233">
        <v>1.5214000000000001</v>
      </c>
      <c r="QM233">
        <v>1.6538999999999999</v>
      </c>
      <c r="QN233">
        <v>1.6212</v>
      </c>
      <c r="QO233">
        <v>1.1934</v>
      </c>
      <c r="QP233">
        <v>1.1733</v>
      </c>
      <c r="QQ233">
        <v>1.468</v>
      </c>
      <c r="QR233">
        <v>1.5390999999999999</v>
      </c>
      <c r="QS233">
        <v>1.4959</v>
      </c>
      <c r="QT233">
        <v>1.639</v>
      </c>
      <c r="QU233">
        <v>2.0421</v>
      </c>
      <c r="QV233">
        <v>1.5944</v>
      </c>
      <c r="QW233">
        <v>1.5566</v>
      </c>
      <c r="QX233">
        <v>2.8376000000000001</v>
      </c>
      <c r="QY233">
        <v>1.5011000000000001</v>
      </c>
      <c r="QZ233">
        <v>1.4497</v>
      </c>
      <c r="RA233">
        <v>1.2278</v>
      </c>
      <c r="RB233">
        <v>1.2068000000000001</v>
      </c>
      <c r="RC233">
        <v>1.4602999999999999</v>
      </c>
      <c r="RD233">
        <v>0.84770000000000001</v>
      </c>
      <c r="RE233">
        <v>2.4203000000000001</v>
      </c>
      <c r="RF233">
        <v>2.3774999999999999</v>
      </c>
      <c r="RG233">
        <v>1.1953</v>
      </c>
      <c r="RH233">
        <v>1.1694</v>
      </c>
      <c r="RI233">
        <v>3.2141999999999999</v>
      </c>
      <c r="RJ233">
        <v>1.4488000000000001</v>
      </c>
      <c r="RK233">
        <v>1.1600999999999999</v>
      </c>
      <c r="RL233">
        <v>0.85929999999999995</v>
      </c>
      <c r="RM233">
        <v>0.85829999999999995</v>
      </c>
      <c r="RN233">
        <v>1.0974999999999999</v>
      </c>
      <c r="RO233">
        <v>0.95520000000000005</v>
      </c>
      <c r="RP233">
        <v>1.0243</v>
      </c>
      <c r="RQ233">
        <v>1.2866</v>
      </c>
      <c r="RR233">
        <v>1.1468</v>
      </c>
      <c r="RS233">
        <v>1.431</v>
      </c>
      <c r="RT233">
        <v>1.4007000000000001</v>
      </c>
      <c r="RU233">
        <v>2.1419999999999999</v>
      </c>
      <c r="RV233">
        <v>0.82210000000000005</v>
      </c>
      <c r="RW233">
        <v>1.5184</v>
      </c>
      <c r="RX233">
        <v>1.6337999999999999</v>
      </c>
      <c r="RY233">
        <v>1.6069</v>
      </c>
      <c r="RZ233">
        <v>1.3314999999999999</v>
      </c>
      <c r="SA233">
        <v>1.8966000000000001</v>
      </c>
      <c r="SB233">
        <v>0.86990000000000001</v>
      </c>
      <c r="SC233">
        <v>0.873</v>
      </c>
      <c r="SD233">
        <v>3.6913999999999998</v>
      </c>
      <c r="SE233">
        <v>2.0243000000000002</v>
      </c>
      <c r="SF233">
        <v>1.5817000000000001</v>
      </c>
      <c r="SG233">
        <v>1.5539000000000001</v>
      </c>
      <c r="SH233">
        <v>1.0403</v>
      </c>
      <c r="SI233">
        <v>1.5901000000000001</v>
      </c>
      <c r="SJ233">
        <v>1.5822000000000001</v>
      </c>
      <c r="SK233">
        <v>1.3958999999999999</v>
      </c>
      <c r="SL233">
        <v>1.7557</v>
      </c>
      <c r="SM233">
        <v>1.7359</v>
      </c>
      <c r="SN233">
        <v>1.2997000000000001</v>
      </c>
      <c r="SO233">
        <v>1.2874000000000001</v>
      </c>
      <c r="SP233">
        <v>3.9258999999999999</v>
      </c>
      <c r="SQ233">
        <v>1.8324</v>
      </c>
      <c r="SR233">
        <v>1.2246999999999999</v>
      </c>
      <c r="SS233">
        <v>1.2003999999999999</v>
      </c>
      <c r="ST233">
        <v>3.194</v>
      </c>
      <c r="SU233">
        <v>3.0991</v>
      </c>
      <c r="SV233">
        <v>1.4185000000000001</v>
      </c>
      <c r="SW233">
        <v>1.3724000000000001</v>
      </c>
      <c r="SX233">
        <v>2.9796</v>
      </c>
      <c r="SY233">
        <v>2.8875000000000002</v>
      </c>
      <c r="SZ233">
        <v>1.8676999999999999</v>
      </c>
      <c r="TA233">
        <v>1.8405</v>
      </c>
      <c r="TB233">
        <v>3.0306999999999999</v>
      </c>
      <c r="TC233">
        <v>2.9464000000000001</v>
      </c>
      <c r="TD233">
        <v>1.4968999999999999</v>
      </c>
      <c r="TE233">
        <v>2.4779</v>
      </c>
      <c r="TF233">
        <v>2.2271999999999998</v>
      </c>
      <c r="TG233">
        <v>1.2885</v>
      </c>
      <c r="TH233">
        <v>1.0632999999999999</v>
      </c>
      <c r="TI233">
        <v>2.5087999999999999</v>
      </c>
      <c r="TJ233">
        <v>2.4411999999999998</v>
      </c>
      <c r="TK233">
        <v>1.5747</v>
      </c>
      <c r="TL233">
        <v>1.5512999999999999</v>
      </c>
      <c r="TM233">
        <v>2.0087000000000002</v>
      </c>
      <c r="TN233">
        <v>1.6066</v>
      </c>
      <c r="TO233">
        <v>1.5802</v>
      </c>
      <c r="TP233">
        <v>2.9367000000000001</v>
      </c>
      <c r="TQ233">
        <v>3.0489999999999999</v>
      </c>
      <c r="TR233">
        <v>0.80779999999999996</v>
      </c>
      <c r="TS233">
        <v>1.2867</v>
      </c>
      <c r="TT233">
        <v>0.85970000000000002</v>
      </c>
      <c r="TU233">
        <v>1.1943999999999999</v>
      </c>
      <c r="TV233">
        <v>1.3280000000000001</v>
      </c>
      <c r="TW233">
        <v>1.3043</v>
      </c>
      <c r="TX233">
        <v>0.9879</v>
      </c>
      <c r="TY233">
        <v>1.8257000000000001</v>
      </c>
      <c r="TZ233">
        <v>1.2882</v>
      </c>
      <c r="UA233">
        <v>1.2726</v>
      </c>
      <c r="UB233">
        <v>2.0554999999999999</v>
      </c>
      <c r="UC233">
        <v>2.0261999999999998</v>
      </c>
      <c r="UD233">
        <v>1.4456</v>
      </c>
      <c r="UE233">
        <v>1.4118999999999999</v>
      </c>
      <c r="UF233">
        <v>1.8212999999999999</v>
      </c>
      <c r="UG233">
        <v>1.2732000000000001</v>
      </c>
      <c r="UH233">
        <v>1.2592000000000001</v>
      </c>
      <c r="UI233">
        <v>1.4428000000000001</v>
      </c>
      <c r="UJ233">
        <v>1.4371</v>
      </c>
      <c r="UK233">
        <v>1.2442</v>
      </c>
      <c r="UL233">
        <v>1.23</v>
      </c>
      <c r="UM233">
        <v>1.992</v>
      </c>
      <c r="UN233">
        <v>1.94</v>
      </c>
      <c r="UO233">
        <v>1.9503999999999999</v>
      </c>
      <c r="UP233">
        <v>1.9276</v>
      </c>
      <c r="UQ233">
        <v>2.3233999999999999</v>
      </c>
      <c r="UR233">
        <v>2.9426999999999999</v>
      </c>
      <c r="US233">
        <v>3.968</v>
      </c>
      <c r="UT233">
        <v>1.385</v>
      </c>
      <c r="UU233">
        <v>1.3637999999999999</v>
      </c>
      <c r="UV233">
        <v>2.2063000000000001</v>
      </c>
      <c r="UW233">
        <v>2.1915</v>
      </c>
      <c r="UX233">
        <v>2.0253999999999999</v>
      </c>
      <c r="UY233">
        <v>1.9970000000000001</v>
      </c>
      <c r="UZ233">
        <v>0.87980000000000003</v>
      </c>
      <c r="VA233">
        <v>2.4220000000000002</v>
      </c>
      <c r="VB233">
        <v>0.72089999999999999</v>
      </c>
      <c r="VC233">
        <v>1.3660000000000001</v>
      </c>
      <c r="VD233">
        <v>1.2639</v>
      </c>
      <c r="VE233">
        <v>1.2474000000000001</v>
      </c>
      <c r="VF233">
        <v>1.4972000000000001</v>
      </c>
      <c r="VG233">
        <v>1.4874000000000001</v>
      </c>
      <c r="VH233">
        <v>1.5296000000000001</v>
      </c>
      <c r="VI233">
        <v>1.5139</v>
      </c>
      <c r="VJ233">
        <v>1.8080000000000001</v>
      </c>
      <c r="VK233">
        <v>1.7561</v>
      </c>
      <c r="VL233">
        <v>1.4320999999999999</v>
      </c>
      <c r="VM233">
        <v>1.4214</v>
      </c>
      <c r="VN233">
        <v>1.7549999999999999</v>
      </c>
      <c r="VO233">
        <v>1.7364999999999999</v>
      </c>
      <c r="VP233">
        <v>1.1858</v>
      </c>
      <c r="VQ233">
        <v>1.9773000000000001</v>
      </c>
      <c r="VR233">
        <v>1.9562999999999999</v>
      </c>
      <c r="VS233">
        <v>1.3898999999999999</v>
      </c>
      <c r="VT233">
        <v>1.0641</v>
      </c>
      <c r="VU233">
        <v>1.9442999999999999</v>
      </c>
      <c r="VV233">
        <v>1.9097</v>
      </c>
      <c r="VW233">
        <v>1.554</v>
      </c>
      <c r="VX233">
        <v>0.97709999999999997</v>
      </c>
      <c r="VY233">
        <v>1.2270000000000001</v>
      </c>
      <c r="VZ233">
        <v>1.2079</v>
      </c>
      <c r="WA233">
        <v>0.80720000000000003</v>
      </c>
      <c r="WB233">
        <v>0.79930000000000001</v>
      </c>
      <c r="WC233">
        <v>1.5210999999999999</v>
      </c>
      <c r="WD233">
        <v>1.2722</v>
      </c>
      <c r="WE233">
        <v>1.2405999999999999</v>
      </c>
      <c r="WF233">
        <v>1.5275000000000001</v>
      </c>
      <c r="WG233">
        <v>1.6027</v>
      </c>
      <c r="WH233">
        <v>1.5572999999999999</v>
      </c>
      <c r="WI233">
        <v>1.8815</v>
      </c>
      <c r="WJ233">
        <v>1.9355</v>
      </c>
      <c r="WK233">
        <v>1.0848</v>
      </c>
      <c r="WL233">
        <v>1.4761</v>
      </c>
      <c r="WM233">
        <v>1.4678</v>
      </c>
      <c r="WN233">
        <v>2.2888999999999999</v>
      </c>
      <c r="WO233">
        <v>2.2726000000000002</v>
      </c>
      <c r="WP233">
        <v>1.2576000000000001</v>
      </c>
      <c r="WQ233">
        <v>1.3996999999999999</v>
      </c>
      <c r="WR233">
        <v>1.3805000000000001</v>
      </c>
      <c r="WS233">
        <v>2.3136000000000001</v>
      </c>
      <c r="WT233">
        <v>1.282</v>
      </c>
      <c r="WU233">
        <v>1.2664</v>
      </c>
      <c r="WV233">
        <v>1.7839</v>
      </c>
      <c r="WW233">
        <v>2.8965999999999998</v>
      </c>
      <c r="WX233">
        <v>1.2875000000000001</v>
      </c>
      <c r="WY233">
        <v>1.2702</v>
      </c>
      <c r="WZ233">
        <v>0.88190000000000002</v>
      </c>
      <c r="XA233">
        <v>1.6037999999999999</v>
      </c>
      <c r="XB233">
        <v>1.5885</v>
      </c>
      <c r="XC233">
        <v>1.1886000000000001</v>
      </c>
      <c r="XD233">
        <v>1.1732</v>
      </c>
      <c r="XE233">
        <v>1.2979000000000001</v>
      </c>
      <c r="XF233">
        <v>0.87090000000000001</v>
      </c>
      <c r="XG233">
        <v>0.85970000000000002</v>
      </c>
      <c r="XH233">
        <v>1.2623</v>
      </c>
      <c r="XI233">
        <v>1.2448999999999999</v>
      </c>
      <c r="XJ233">
        <v>1.8341000000000001</v>
      </c>
      <c r="XK233">
        <v>1.9391</v>
      </c>
      <c r="XL233">
        <v>1.921</v>
      </c>
      <c r="XM233">
        <v>1.2639</v>
      </c>
      <c r="XN233">
        <v>1.3754</v>
      </c>
      <c r="XO233">
        <v>1.1356999999999999</v>
      </c>
      <c r="XP233">
        <v>1.1262000000000001</v>
      </c>
      <c r="XQ233">
        <v>1.4118999999999999</v>
      </c>
      <c r="XR233">
        <v>2.2759999999999998</v>
      </c>
      <c r="XS233">
        <v>1.038</v>
      </c>
      <c r="XT233">
        <v>1.8220000000000001</v>
      </c>
      <c r="XU233">
        <v>1.2369000000000001</v>
      </c>
      <c r="XV233">
        <v>1.2365999999999999</v>
      </c>
      <c r="XW233">
        <v>1.7151000000000001</v>
      </c>
      <c r="XX233">
        <v>1.6873</v>
      </c>
      <c r="XY233">
        <v>1.4224000000000001</v>
      </c>
      <c r="XZ233">
        <v>1.4172</v>
      </c>
      <c r="YA233">
        <v>1.4171</v>
      </c>
      <c r="YB233">
        <v>1.4378</v>
      </c>
      <c r="YC233">
        <v>1.4193</v>
      </c>
      <c r="YD233">
        <v>1.1941999999999999</v>
      </c>
      <c r="YE233">
        <v>1.1786000000000001</v>
      </c>
      <c r="YF233">
        <v>2.1972</v>
      </c>
      <c r="YG233">
        <v>1.0319</v>
      </c>
      <c r="YH233">
        <v>0.996</v>
      </c>
      <c r="YI233">
        <v>0.98119999999999996</v>
      </c>
      <c r="YJ233">
        <v>2.2281</v>
      </c>
      <c r="YK233">
        <v>1.2058</v>
      </c>
      <c r="YL233">
        <v>1.1839999999999999</v>
      </c>
      <c r="YM233">
        <v>1.1645000000000001</v>
      </c>
      <c r="YN233">
        <v>1.1597999999999999</v>
      </c>
      <c r="YO233">
        <v>1.8206</v>
      </c>
      <c r="AYD233">
        <v>0.88429999999999997</v>
      </c>
      <c r="AYE233">
        <v>0.84609999999999996</v>
      </c>
      <c r="AYF233">
        <v>0.84330000000000005</v>
      </c>
      <c r="AYG233">
        <v>1.2090000000000001</v>
      </c>
      <c r="AYH233">
        <v>1.2064999999999999</v>
      </c>
      <c r="AYI233">
        <v>0.63239999999999996</v>
      </c>
      <c r="AYJ233">
        <v>0.62949999999999995</v>
      </c>
      <c r="AYK233">
        <v>0.85429999999999995</v>
      </c>
      <c r="AYL233">
        <v>0.85860000000000003</v>
      </c>
      <c r="AYM233">
        <v>0.85629999999999995</v>
      </c>
      <c r="AYN233">
        <v>0.93169999999999997</v>
      </c>
      <c r="AYO233">
        <v>1.1827000000000001</v>
      </c>
      <c r="AYP233">
        <v>0.82730000000000004</v>
      </c>
      <c r="AYQ233">
        <v>0.8256</v>
      </c>
      <c r="AYR233">
        <v>0.69899999999999995</v>
      </c>
      <c r="AYS233">
        <v>0.93030000000000002</v>
      </c>
      <c r="AYT233">
        <v>1.0213000000000001</v>
      </c>
      <c r="AYU233">
        <v>0.85329999999999995</v>
      </c>
      <c r="AYV233">
        <v>0.8498</v>
      </c>
      <c r="AYW233">
        <v>0.71679999999999999</v>
      </c>
      <c r="AYX233">
        <v>0.71419999999999995</v>
      </c>
      <c r="AYY233">
        <v>0.93289999999999995</v>
      </c>
      <c r="AYZ233">
        <v>0.92669999999999997</v>
      </c>
      <c r="AZA233">
        <v>1.1857</v>
      </c>
      <c r="AZB233">
        <v>1.1819</v>
      </c>
      <c r="AZC233">
        <v>1.1357999999999999</v>
      </c>
      <c r="AZD233">
        <v>1.1321000000000001</v>
      </c>
      <c r="AZE233">
        <v>0.87609999999999999</v>
      </c>
      <c r="AZF233">
        <v>0.87429999999999997</v>
      </c>
      <c r="AZG233">
        <v>0.92600000000000005</v>
      </c>
      <c r="AZH233">
        <v>0.92379999999999995</v>
      </c>
      <c r="AZI233">
        <v>1.2083999999999999</v>
      </c>
      <c r="AZJ233">
        <v>0.87450000000000006</v>
      </c>
      <c r="AZK233">
        <v>0.87280000000000002</v>
      </c>
      <c r="AZL233">
        <v>0.7137</v>
      </c>
      <c r="AZM233">
        <v>0.71230000000000004</v>
      </c>
      <c r="AZN233">
        <v>0.72250000000000003</v>
      </c>
      <c r="AZO233">
        <v>0.72109999999999996</v>
      </c>
      <c r="AZP233">
        <v>0.82010000000000005</v>
      </c>
      <c r="AZQ233">
        <v>0.81850000000000001</v>
      </c>
      <c r="AZR233">
        <v>0.79079999999999995</v>
      </c>
      <c r="AZS233">
        <v>0.78959999999999997</v>
      </c>
      <c r="AZT233">
        <v>0.90690000000000004</v>
      </c>
      <c r="AZU233">
        <v>0.90559999999999996</v>
      </c>
      <c r="AZV233">
        <v>0.96450000000000002</v>
      </c>
      <c r="AZW233">
        <v>0.97629999999999995</v>
      </c>
      <c r="AZX233">
        <v>0.97529999999999994</v>
      </c>
      <c r="AZY233">
        <v>0.77659999999999996</v>
      </c>
      <c r="AZZ233">
        <v>0.77449999999999997</v>
      </c>
      <c r="BAA233">
        <v>0.87329999999999997</v>
      </c>
      <c r="BAB233">
        <v>0.85570000000000002</v>
      </c>
      <c r="BAC233">
        <v>0.85229999999999995</v>
      </c>
      <c r="BAD233">
        <v>0.74419999999999997</v>
      </c>
      <c r="BAE233">
        <v>0.74299999999999999</v>
      </c>
      <c r="BAF233">
        <v>0.73199999999999998</v>
      </c>
      <c r="BAG233">
        <v>0.73</v>
      </c>
      <c r="BAH233">
        <v>0.68669999999999998</v>
      </c>
      <c r="BAI233">
        <v>0.6845</v>
      </c>
      <c r="BAJ233">
        <v>0.78390000000000004</v>
      </c>
      <c r="BAK233">
        <v>0.78139999999999998</v>
      </c>
      <c r="BAL233">
        <v>0.97040000000000004</v>
      </c>
      <c r="BAM233">
        <v>0.97009999999999996</v>
      </c>
      <c r="BAN233">
        <v>0.78669999999999995</v>
      </c>
      <c r="BAO233">
        <v>0.78410000000000002</v>
      </c>
      <c r="BAP233">
        <v>0.79700000000000004</v>
      </c>
      <c r="BAQ233">
        <v>0.79369999999999996</v>
      </c>
      <c r="BAR233">
        <v>1.0250999999999999</v>
      </c>
      <c r="BAS233">
        <v>1.0282</v>
      </c>
      <c r="BAT233">
        <v>0.97670000000000001</v>
      </c>
      <c r="BAU233">
        <v>0.9758</v>
      </c>
      <c r="BAV233">
        <v>0.94279999999999997</v>
      </c>
      <c r="BAW233">
        <v>0.9425</v>
      </c>
      <c r="BAX233">
        <v>0.76910000000000001</v>
      </c>
      <c r="BAY233">
        <v>0.7661</v>
      </c>
      <c r="BAZ233">
        <v>1.0047999999999999</v>
      </c>
      <c r="BBA233">
        <v>1.0004999999999999</v>
      </c>
      <c r="BBB233">
        <v>0.9637</v>
      </c>
      <c r="BBC233">
        <v>0.98780000000000001</v>
      </c>
      <c r="BBD233">
        <v>0.98570000000000002</v>
      </c>
      <c r="BBE233">
        <v>0.95040000000000002</v>
      </c>
      <c r="BBF233">
        <v>0.94789999999999996</v>
      </c>
      <c r="BBG233">
        <v>0.95250000000000001</v>
      </c>
      <c r="BBH233">
        <v>0.95140000000000002</v>
      </c>
      <c r="BBI233">
        <v>1.1254999999999999</v>
      </c>
      <c r="BBJ233">
        <v>1.1226</v>
      </c>
      <c r="BBK233">
        <v>1.0553999999999999</v>
      </c>
      <c r="BBL233">
        <v>1.0522</v>
      </c>
      <c r="BBM233">
        <v>0.8851</v>
      </c>
      <c r="BBN233">
        <v>0.88229999999999997</v>
      </c>
      <c r="BBO233">
        <v>0.91080000000000005</v>
      </c>
      <c r="BBP233">
        <v>0.90790000000000004</v>
      </c>
      <c r="BBQ233">
        <v>0.89300000000000002</v>
      </c>
      <c r="BBR233">
        <v>0.89280000000000004</v>
      </c>
      <c r="BBS233">
        <v>0.7248</v>
      </c>
      <c r="BBT233">
        <v>0.72330000000000005</v>
      </c>
      <c r="BBU233">
        <v>1.0424</v>
      </c>
      <c r="BBV233">
        <v>1.0403</v>
      </c>
      <c r="BBW233">
        <v>1.0184</v>
      </c>
      <c r="BBX233">
        <v>1.0166999999999999</v>
      </c>
      <c r="BBY233">
        <v>0.78610000000000002</v>
      </c>
      <c r="BBZ233">
        <v>0.78559999999999997</v>
      </c>
      <c r="BCA233">
        <v>1.0201</v>
      </c>
      <c r="BCB233">
        <v>1.0194000000000001</v>
      </c>
      <c r="BCC233">
        <v>0.98609999999999998</v>
      </c>
      <c r="BCD233">
        <v>0.98540000000000005</v>
      </c>
      <c r="BCE233">
        <v>0.88049999999999995</v>
      </c>
      <c r="BCF233">
        <v>0.87819999999999998</v>
      </c>
      <c r="BCG233">
        <v>0.84670000000000001</v>
      </c>
      <c r="BCH233">
        <v>0.84630000000000005</v>
      </c>
      <c r="BCI233">
        <v>3.3929999999999998</v>
      </c>
      <c r="BCJ233">
        <v>0.98129999999999995</v>
      </c>
      <c r="BCK233">
        <v>0.98070000000000002</v>
      </c>
      <c r="BCL233">
        <v>1.119</v>
      </c>
      <c r="BCM233">
        <v>0.80469999999999997</v>
      </c>
      <c r="BCN233">
        <v>0.92900000000000005</v>
      </c>
      <c r="BCO233">
        <v>1.3351999999999999</v>
      </c>
      <c r="BCP233">
        <v>0.9667</v>
      </c>
      <c r="BCQ233">
        <v>0.96409999999999996</v>
      </c>
      <c r="BCR233">
        <v>0.80069999999999997</v>
      </c>
      <c r="BCS233">
        <v>0.79430000000000001</v>
      </c>
      <c r="BCT233">
        <v>0.67889999999999995</v>
      </c>
      <c r="BCU233">
        <v>0.67700000000000005</v>
      </c>
      <c r="BCV233">
        <v>1.4058999999999999</v>
      </c>
      <c r="BCW233">
        <v>1.0011000000000001</v>
      </c>
      <c r="BCX233">
        <v>1.0409999999999999</v>
      </c>
      <c r="BCY233">
        <v>2.9114</v>
      </c>
      <c r="BCZ233">
        <v>0.95340000000000003</v>
      </c>
      <c r="BDA233">
        <v>0.95109999999999995</v>
      </c>
      <c r="BDB233">
        <v>1.4217</v>
      </c>
      <c r="BDC233">
        <v>1.3836999999999999</v>
      </c>
      <c r="BDD233">
        <v>1.0541</v>
      </c>
      <c r="BDE233">
        <v>1.0786</v>
      </c>
      <c r="BDF233">
        <v>0.69799999999999995</v>
      </c>
      <c r="BDG233">
        <v>0.69730000000000003</v>
      </c>
      <c r="BDH233">
        <v>1.0947</v>
      </c>
      <c r="BDI233">
        <v>1</v>
      </c>
      <c r="BDJ233">
        <v>0.99729999999999996</v>
      </c>
      <c r="BDK233">
        <v>0.73240000000000005</v>
      </c>
      <c r="BDL233">
        <v>0.73099999999999998</v>
      </c>
      <c r="BDM233">
        <v>0.73680000000000001</v>
      </c>
      <c r="BDN233">
        <v>0.73599999999999999</v>
      </c>
      <c r="BDO233">
        <v>0.79400000000000004</v>
      </c>
      <c r="BDP233">
        <v>0.79200000000000004</v>
      </c>
      <c r="BDQ233">
        <v>0.76739999999999997</v>
      </c>
      <c r="BDR233">
        <v>0.76429999999999998</v>
      </c>
      <c r="BDS233">
        <v>0.89670000000000005</v>
      </c>
      <c r="BDT233">
        <v>0.89410000000000001</v>
      </c>
      <c r="BDU233">
        <v>0.87319999999999998</v>
      </c>
      <c r="BDV233">
        <v>0.87070000000000003</v>
      </c>
      <c r="BDW233">
        <v>1.4241999999999999</v>
      </c>
      <c r="BDX233">
        <v>1.4233</v>
      </c>
      <c r="BDY233">
        <v>0.93379999999999996</v>
      </c>
      <c r="BDZ233">
        <v>1.0626</v>
      </c>
      <c r="BEA233">
        <v>1.0588</v>
      </c>
      <c r="BEB233">
        <v>0.76910000000000001</v>
      </c>
      <c r="BEC233">
        <v>0.76770000000000005</v>
      </c>
      <c r="BED233">
        <v>0.98050000000000004</v>
      </c>
      <c r="BEE233">
        <v>0.9778</v>
      </c>
      <c r="BEF233">
        <v>1.0729</v>
      </c>
      <c r="BEG233">
        <v>1.0798000000000001</v>
      </c>
      <c r="BEH233">
        <v>0.9748</v>
      </c>
      <c r="BEI233">
        <v>0.96970000000000001</v>
      </c>
      <c r="BEJ233">
        <v>0.94220000000000004</v>
      </c>
      <c r="BEK233">
        <v>0.94169999999999998</v>
      </c>
      <c r="BEL233">
        <v>0.94159999999999999</v>
      </c>
      <c r="BEM233">
        <v>0.93920000000000003</v>
      </c>
      <c r="BEN233">
        <v>0.87060000000000004</v>
      </c>
      <c r="BEO233">
        <v>0.86809999999999998</v>
      </c>
      <c r="BEP233">
        <v>0.88219999999999998</v>
      </c>
      <c r="BEQ233">
        <v>0.88</v>
      </c>
      <c r="BER233">
        <v>1.1819999999999999</v>
      </c>
      <c r="BES233">
        <v>1.4239999999999999</v>
      </c>
      <c r="BET233">
        <v>0.87629999999999997</v>
      </c>
      <c r="BEU233">
        <v>0.87239999999999995</v>
      </c>
      <c r="BEV233">
        <v>1.0325</v>
      </c>
      <c r="BEW233">
        <v>1.0274000000000001</v>
      </c>
      <c r="BEX233">
        <v>0.95699999999999996</v>
      </c>
      <c r="BEY233">
        <v>1.1259999999999999</v>
      </c>
      <c r="BEZ233">
        <v>1.7124999999999999</v>
      </c>
      <c r="BFA233">
        <v>0.78249999999999997</v>
      </c>
      <c r="BFB233">
        <v>0.68130000000000002</v>
      </c>
      <c r="BFC233">
        <v>0.7802</v>
      </c>
      <c r="BFD233">
        <v>0.77400000000000002</v>
      </c>
      <c r="BFE233">
        <v>0.77249999999999996</v>
      </c>
      <c r="BFF233">
        <v>0.95830000000000004</v>
      </c>
      <c r="BFG233">
        <v>0.95569999999999999</v>
      </c>
      <c r="BFH233">
        <v>1.6431</v>
      </c>
      <c r="BFI233">
        <v>1.1151</v>
      </c>
      <c r="BFJ233">
        <v>0.95760000000000001</v>
      </c>
      <c r="BFK233">
        <v>0.72099999999999997</v>
      </c>
      <c r="BFL233">
        <v>0.93489999999999995</v>
      </c>
      <c r="BFM233">
        <v>0.93279999999999996</v>
      </c>
      <c r="BFN233">
        <v>0.87290000000000001</v>
      </c>
      <c r="BFO233">
        <v>0.87119999999999997</v>
      </c>
      <c r="BFP233">
        <v>0.8609</v>
      </c>
      <c r="BFQ233">
        <v>0.8569</v>
      </c>
      <c r="BFR233">
        <v>1.6274999999999999</v>
      </c>
      <c r="BFS233">
        <v>2.6516999999999999</v>
      </c>
      <c r="BFT233">
        <v>1.5087999999999999</v>
      </c>
      <c r="BFU233">
        <v>0.78300000000000003</v>
      </c>
      <c r="BFV233">
        <v>0.78159999999999996</v>
      </c>
      <c r="BFW233">
        <v>0.86990000000000001</v>
      </c>
      <c r="BFX233">
        <v>0.8538</v>
      </c>
      <c r="BFY233">
        <v>0.85150000000000003</v>
      </c>
      <c r="BFZ233">
        <v>0.9768</v>
      </c>
      <c r="BGA233">
        <v>0.97499999999999998</v>
      </c>
      <c r="BGB233">
        <v>3.7349999999999999</v>
      </c>
      <c r="BGC233">
        <v>0.9415</v>
      </c>
      <c r="BGD233">
        <v>0.93820000000000003</v>
      </c>
      <c r="BGE233">
        <v>0.94950000000000001</v>
      </c>
      <c r="BGF233">
        <v>0.94679999999999997</v>
      </c>
      <c r="BGG233">
        <v>0.93259999999999998</v>
      </c>
      <c r="BGH233">
        <v>0.92910000000000004</v>
      </c>
      <c r="BGI233">
        <v>0.86829999999999996</v>
      </c>
      <c r="BGJ233">
        <v>1.617</v>
      </c>
      <c r="BGK233">
        <v>0.66659999999999997</v>
      </c>
      <c r="BGL233">
        <v>1.931</v>
      </c>
      <c r="BGM233">
        <v>0.871</v>
      </c>
      <c r="BGN233">
        <v>1.149</v>
      </c>
      <c r="BGO233">
        <v>0.80300000000000005</v>
      </c>
      <c r="BGP233">
        <v>1.532</v>
      </c>
      <c r="BGQ233">
        <v>1.6319999999999999</v>
      </c>
      <c r="BGR233">
        <v>1.7869999999999999</v>
      </c>
      <c r="BGS233">
        <v>0.79520000000000002</v>
      </c>
      <c r="BGT233">
        <v>0.79300000000000004</v>
      </c>
      <c r="BGU233">
        <v>0.81389999999999996</v>
      </c>
      <c r="BGV233">
        <v>0.81100000000000005</v>
      </c>
      <c r="BGW233">
        <v>0.8014</v>
      </c>
      <c r="BGX233">
        <v>0.79930000000000001</v>
      </c>
      <c r="BGY233">
        <v>0.82069999999999999</v>
      </c>
      <c r="BGZ233">
        <v>0.81840000000000002</v>
      </c>
      <c r="BHA233">
        <v>0.7802</v>
      </c>
      <c r="BHB233">
        <v>0.77810000000000001</v>
      </c>
      <c r="BHC233">
        <v>0.79749999999999999</v>
      </c>
      <c r="BHD233">
        <v>0.79679999999999995</v>
      </c>
      <c r="BHE233">
        <v>0.76339999999999997</v>
      </c>
      <c r="BHF233">
        <v>0.76170000000000004</v>
      </c>
      <c r="BHG233">
        <v>0.80330000000000001</v>
      </c>
      <c r="BHH233">
        <v>0.80110000000000003</v>
      </c>
      <c r="BHI233">
        <v>0.88729999999999998</v>
      </c>
      <c r="BHJ233">
        <v>0.88600000000000001</v>
      </c>
      <c r="BHK233">
        <v>1.177</v>
      </c>
      <c r="BHL233">
        <v>2.0196999999999998</v>
      </c>
      <c r="BHM233">
        <v>2.3759999999999999</v>
      </c>
      <c r="BHN233">
        <v>0.88260000000000005</v>
      </c>
      <c r="BHO233">
        <v>0.87909999999999999</v>
      </c>
      <c r="BHP233">
        <v>2.9449999999999998</v>
      </c>
      <c r="BHQ233">
        <v>0.51619999999999999</v>
      </c>
      <c r="BHR233">
        <v>0.90139999999999998</v>
      </c>
      <c r="BHS233">
        <v>0.8538</v>
      </c>
      <c r="BHT233">
        <v>0.85270000000000001</v>
      </c>
      <c r="BHU233">
        <v>0.85619999999999996</v>
      </c>
      <c r="BHV233">
        <v>0.85540000000000005</v>
      </c>
      <c r="BHW233">
        <v>2.0265</v>
      </c>
      <c r="BHX233">
        <v>1.7362</v>
      </c>
      <c r="BHY233">
        <v>1.2875000000000001</v>
      </c>
      <c r="BHZ233">
        <v>0.78420000000000001</v>
      </c>
      <c r="BIA233">
        <v>0.78159999999999996</v>
      </c>
      <c r="BIB233">
        <v>0.85470000000000002</v>
      </c>
      <c r="BIC233">
        <v>0.8528</v>
      </c>
      <c r="BID233">
        <v>1.5187999999999999</v>
      </c>
      <c r="BIE233">
        <v>0.99450000000000005</v>
      </c>
      <c r="BIF233">
        <v>0.9909</v>
      </c>
      <c r="BIG233">
        <v>1.0239</v>
      </c>
      <c r="BIH233">
        <v>1.0221</v>
      </c>
      <c r="BII233">
        <v>0.90429999999999999</v>
      </c>
      <c r="BIJ233">
        <v>0.9022</v>
      </c>
      <c r="BIK233">
        <v>0.8498</v>
      </c>
      <c r="BIL233">
        <v>0.84789999999999999</v>
      </c>
      <c r="BIM233">
        <v>0.81530000000000002</v>
      </c>
      <c r="BIN233">
        <v>0.81369999999999998</v>
      </c>
      <c r="BIO233">
        <v>0.95550000000000002</v>
      </c>
      <c r="BIP233">
        <v>0.8649</v>
      </c>
      <c r="BIQ233">
        <v>0.86339999999999995</v>
      </c>
      <c r="BIR233">
        <v>0.87960000000000005</v>
      </c>
      <c r="BIS233">
        <v>0.87719999999999998</v>
      </c>
      <c r="BIT233">
        <v>1.2589999999999999</v>
      </c>
      <c r="BIU233">
        <v>1.2568999999999999</v>
      </c>
      <c r="BIV233">
        <v>2.0779999999999998</v>
      </c>
      <c r="BIW233">
        <v>4.1717000000000004</v>
      </c>
      <c r="BIX233">
        <v>1.8357000000000001</v>
      </c>
      <c r="BIY233">
        <v>0.97699999999999998</v>
      </c>
      <c r="BIZ233">
        <v>0.98650000000000004</v>
      </c>
      <c r="BJA233">
        <v>0.98440000000000005</v>
      </c>
      <c r="BJB233">
        <v>0.93500000000000005</v>
      </c>
      <c r="BJC233">
        <v>0.93279999999999996</v>
      </c>
      <c r="BJD233">
        <v>1.4331</v>
      </c>
      <c r="BJE233">
        <v>2.0550000000000002</v>
      </c>
      <c r="BJF233">
        <v>0.92900000000000005</v>
      </c>
      <c r="BJG233">
        <v>0.92549999999999999</v>
      </c>
      <c r="BJH233">
        <v>0.89770000000000005</v>
      </c>
      <c r="BJI233">
        <v>0.89439999999999997</v>
      </c>
      <c r="BJJ233">
        <v>0.89349999999999996</v>
      </c>
      <c r="BJK233">
        <v>0.89100000000000001</v>
      </c>
      <c r="BJL233">
        <v>0.7994</v>
      </c>
      <c r="BJM233">
        <v>0.79759999999999998</v>
      </c>
      <c r="BJN233">
        <v>0.93559999999999999</v>
      </c>
      <c r="BJO233">
        <v>0.93389999999999995</v>
      </c>
      <c r="BJP233">
        <v>0.92569999999999997</v>
      </c>
      <c r="BJQ233">
        <v>0.92379999999999995</v>
      </c>
      <c r="BJR233">
        <v>0.81040000000000001</v>
      </c>
      <c r="BJS233">
        <v>0.80779999999999996</v>
      </c>
      <c r="BJT233">
        <v>0.98960000000000004</v>
      </c>
      <c r="BJU233">
        <v>0.98819999999999997</v>
      </c>
      <c r="BJV233">
        <v>0.89959999999999996</v>
      </c>
      <c r="BJW233">
        <v>0.89790000000000003</v>
      </c>
      <c r="BJX233">
        <v>1.5551999999999999</v>
      </c>
      <c r="BJY233">
        <v>0.96630000000000005</v>
      </c>
      <c r="BJZ233">
        <v>0.96340000000000003</v>
      </c>
      <c r="BKA233">
        <v>0.99070000000000003</v>
      </c>
      <c r="BKB233">
        <v>0.98960000000000004</v>
      </c>
      <c r="BKC233">
        <v>0.9909</v>
      </c>
      <c r="BKD233">
        <v>0.98829999999999996</v>
      </c>
      <c r="BKE233">
        <v>0.81100000000000005</v>
      </c>
      <c r="BKF233">
        <v>0.81</v>
      </c>
      <c r="BKG233">
        <v>2.1562000000000001</v>
      </c>
      <c r="BKH233">
        <v>4.2880000000000003</v>
      </c>
      <c r="BKI233">
        <v>0.99429999999999996</v>
      </c>
      <c r="BKJ233">
        <v>0.99280000000000002</v>
      </c>
      <c r="BKK233">
        <v>0.97060000000000002</v>
      </c>
      <c r="BKL233">
        <v>0.96789999999999998</v>
      </c>
      <c r="BKM233">
        <v>0.87580000000000002</v>
      </c>
      <c r="BKN233">
        <v>0.87470000000000003</v>
      </c>
      <c r="BKO233">
        <v>1.0047999999999999</v>
      </c>
      <c r="BKP233">
        <v>1.0028999999999999</v>
      </c>
      <c r="BKQ233">
        <v>0.95379999999999998</v>
      </c>
      <c r="BKR233">
        <v>0.95589999999999997</v>
      </c>
      <c r="BKS233">
        <v>1.1052999999999999</v>
      </c>
      <c r="BKT233">
        <v>2.9668999999999999</v>
      </c>
      <c r="BKU233">
        <v>1.0319</v>
      </c>
      <c r="BKV233">
        <v>0.83699999999999997</v>
      </c>
      <c r="BKW233">
        <v>0.83479999999999999</v>
      </c>
      <c r="BKX233">
        <v>2.1718000000000002</v>
      </c>
      <c r="BKY233">
        <v>0.78180000000000005</v>
      </c>
      <c r="BKZ233">
        <v>0.78129999999999999</v>
      </c>
      <c r="BLA233">
        <v>0.91710000000000003</v>
      </c>
      <c r="BLB233">
        <v>0.91569999999999996</v>
      </c>
      <c r="BLC233">
        <v>0.81130000000000002</v>
      </c>
      <c r="BLD233">
        <v>0.80969999999999998</v>
      </c>
      <c r="BLE233">
        <v>1.0006999999999999</v>
      </c>
      <c r="BLF233">
        <v>0.99970000000000003</v>
      </c>
      <c r="BLG233">
        <v>0.95789999999999997</v>
      </c>
      <c r="BLH233">
        <v>0.95550000000000002</v>
      </c>
      <c r="BLI233">
        <v>0.85429999999999995</v>
      </c>
      <c r="BLJ233">
        <v>0.85199999999999998</v>
      </c>
      <c r="BLK233">
        <v>0.84399999999999997</v>
      </c>
      <c r="BLL233">
        <v>0.91120000000000001</v>
      </c>
      <c r="BLM233">
        <v>0.90900000000000003</v>
      </c>
      <c r="BLP233">
        <v>0.94110000000000005</v>
      </c>
      <c r="BLQ233">
        <v>0.94</v>
      </c>
      <c r="BLR233">
        <v>0.96550000000000002</v>
      </c>
      <c r="BLS233">
        <v>0.96319999999999995</v>
      </c>
      <c r="BLT233">
        <v>0.85729999999999995</v>
      </c>
      <c r="BLU233">
        <v>0.99399999999999999</v>
      </c>
      <c r="BLV233">
        <v>0.76200000000000001</v>
      </c>
      <c r="BLW233">
        <v>1.0189999999999999</v>
      </c>
      <c r="BLX233">
        <v>1.0464</v>
      </c>
      <c r="BLY233">
        <v>1.0412999999999999</v>
      </c>
      <c r="BLZ233">
        <v>0.96109999999999995</v>
      </c>
      <c r="BMA233">
        <v>0.95699999999999996</v>
      </c>
      <c r="BMB233">
        <v>1.2959000000000001</v>
      </c>
      <c r="BMC233">
        <v>1.2939000000000001</v>
      </c>
      <c r="BMD233">
        <v>0.73140000000000005</v>
      </c>
      <c r="BME233">
        <v>0.73</v>
      </c>
      <c r="BMF233">
        <v>1.0295000000000001</v>
      </c>
      <c r="BMG233">
        <v>1.0290999999999999</v>
      </c>
      <c r="BMH233">
        <v>1.0275000000000001</v>
      </c>
      <c r="BMK233">
        <v>1.0893999999999999</v>
      </c>
      <c r="BML233">
        <v>1.0886</v>
      </c>
      <c r="BMM233">
        <v>0.87619999999999998</v>
      </c>
      <c r="BMN233">
        <v>0.874</v>
      </c>
      <c r="BMO233">
        <v>1.0178</v>
      </c>
      <c r="BMP233">
        <v>1.0159</v>
      </c>
      <c r="BMQ233">
        <v>0.63670000000000004</v>
      </c>
      <c r="BMR233">
        <v>1.0286999999999999</v>
      </c>
      <c r="BMS233">
        <v>1.0270999999999999</v>
      </c>
      <c r="BMT233">
        <v>0.97389999999999999</v>
      </c>
      <c r="BMU233">
        <v>0.97289999999999999</v>
      </c>
      <c r="BMX233">
        <v>0.91790000000000005</v>
      </c>
      <c r="BMY233">
        <v>0.91649999999999998</v>
      </c>
      <c r="BMZ233">
        <v>0.99660000000000004</v>
      </c>
      <c r="BNA233">
        <v>0.99450000000000005</v>
      </c>
      <c r="BNB233">
        <v>2.1150000000000002</v>
      </c>
      <c r="BNC233">
        <v>1.8511</v>
      </c>
      <c r="BND233">
        <v>1.1638999999999999</v>
      </c>
      <c r="BNE233">
        <v>1.1616</v>
      </c>
      <c r="BNF233">
        <v>2.2826</v>
      </c>
      <c r="BNG233">
        <v>0.85499999999999998</v>
      </c>
      <c r="BNH233">
        <v>0.99870000000000003</v>
      </c>
      <c r="BNI233">
        <v>0.99839999999999995</v>
      </c>
      <c r="BNJ233">
        <v>1.1464000000000001</v>
      </c>
      <c r="BNK233">
        <v>1.1442000000000001</v>
      </c>
      <c r="BNL233">
        <v>0.88260000000000005</v>
      </c>
      <c r="BNM233">
        <v>0.88019999999999998</v>
      </c>
      <c r="BNN233">
        <v>0.74150000000000005</v>
      </c>
      <c r="BNO233">
        <v>0.73980000000000001</v>
      </c>
      <c r="BNP233">
        <v>1.0399</v>
      </c>
      <c r="BNQ233">
        <v>1.0383</v>
      </c>
      <c r="BNR233">
        <v>1.095</v>
      </c>
      <c r="BNS233">
        <v>1.1259999999999999</v>
      </c>
      <c r="BNT233">
        <v>0.88429999999999997</v>
      </c>
      <c r="BNU233">
        <v>0.88249999999999995</v>
      </c>
      <c r="BNV233">
        <v>0.92810000000000004</v>
      </c>
      <c r="BNW233">
        <v>0.92679999999999996</v>
      </c>
      <c r="BNX233">
        <v>0.89370000000000005</v>
      </c>
      <c r="BNY233">
        <v>0.89219999999999999</v>
      </c>
      <c r="BNZ233">
        <v>0.91259999999999997</v>
      </c>
      <c r="BOA233">
        <v>0.91110000000000002</v>
      </c>
      <c r="BOB233">
        <v>0.97799999999999998</v>
      </c>
      <c r="BOC233">
        <v>0.97650000000000003</v>
      </c>
      <c r="BOD233">
        <v>1.7230000000000001</v>
      </c>
      <c r="BOE233">
        <v>0.75960000000000005</v>
      </c>
      <c r="BOF233">
        <v>0.75860000000000005</v>
      </c>
      <c r="BOG233">
        <v>1.1347</v>
      </c>
      <c r="BOH233">
        <v>1.1341000000000001</v>
      </c>
      <c r="BOI233">
        <v>1.01</v>
      </c>
      <c r="BOJ233">
        <v>1.0094000000000001</v>
      </c>
      <c r="BOK233">
        <v>1</v>
      </c>
      <c r="BOL233">
        <v>1</v>
      </c>
      <c r="BOM233">
        <v>0.93689999999999996</v>
      </c>
      <c r="BON233">
        <v>0.93579999999999997</v>
      </c>
      <c r="BOO233">
        <v>1.1769000000000001</v>
      </c>
      <c r="BOP233">
        <v>1.1755</v>
      </c>
      <c r="BOQ233">
        <v>1.3243</v>
      </c>
      <c r="BOR233">
        <v>1.1053999999999999</v>
      </c>
      <c r="BOS233">
        <v>1.1053999999999999</v>
      </c>
      <c r="BOT233">
        <v>1.0148999999999999</v>
      </c>
      <c r="BOU233">
        <v>1.0145999999999999</v>
      </c>
      <c r="BOX233">
        <v>0.9022</v>
      </c>
      <c r="BOY233">
        <v>0.90100000000000002</v>
      </c>
      <c r="BPB233">
        <v>0.86939999999999995</v>
      </c>
      <c r="BPC233">
        <v>0.86850000000000005</v>
      </c>
      <c r="BPD233">
        <v>0.94269999999999998</v>
      </c>
      <c r="BPE233">
        <v>0.9415</v>
      </c>
      <c r="BPF233">
        <v>0.97719999999999996</v>
      </c>
      <c r="BPG233">
        <v>0.9748</v>
      </c>
      <c r="BPH233">
        <v>0.6139</v>
      </c>
      <c r="BPI233">
        <v>0.84560000000000002</v>
      </c>
      <c r="BPJ233">
        <v>0.8448</v>
      </c>
      <c r="BPK233">
        <v>1.0419</v>
      </c>
      <c r="BPL233">
        <v>1.0407</v>
      </c>
      <c r="BPM233">
        <v>1.028</v>
      </c>
      <c r="BPN233">
        <v>1.0269999999999999</v>
      </c>
      <c r="BPO233">
        <v>1.2067000000000001</v>
      </c>
      <c r="BPP233">
        <v>1.206</v>
      </c>
      <c r="BPQ233">
        <v>3.0009999999999999</v>
      </c>
      <c r="BPR233">
        <v>1.1473</v>
      </c>
      <c r="BPS233">
        <v>0.95699999999999996</v>
      </c>
      <c r="BPT233">
        <v>1.1560999999999999</v>
      </c>
      <c r="BPU233">
        <v>1.1528</v>
      </c>
      <c r="BPV233">
        <v>0.84599999999999997</v>
      </c>
      <c r="BPW233">
        <v>0.84509999999999996</v>
      </c>
      <c r="BPX233">
        <v>1.0325</v>
      </c>
      <c r="BPY233">
        <v>1.0311999999999999</v>
      </c>
      <c r="BPZ233">
        <v>3.2679999999999998</v>
      </c>
      <c r="BQA233">
        <v>2.0015000000000001</v>
      </c>
      <c r="BQB233">
        <v>2.4714</v>
      </c>
      <c r="BQC233">
        <v>1.0034000000000001</v>
      </c>
      <c r="BQD233">
        <v>1.0023</v>
      </c>
      <c r="BQG233">
        <v>3.9180000000000001</v>
      </c>
      <c r="BQH233">
        <v>1.5808</v>
      </c>
      <c r="BQI233">
        <v>1.3779999999999999</v>
      </c>
      <c r="BQJ233">
        <v>0.88729999999999998</v>
      </c>
      <c r="BQK233">
        <v>0.94430000000000003</v>
      </c>
      <c r="BQL233">
        <v>1.4418</v>
      </c>
      <c r="BQM233">
        <v>1.0039</v>
      </c>
      <c r="BQN233">
        <v>2.1886999999999999</v>
      </c>
      <c r="BQO233">
        <v>3.4449999999999998</v>
      </c>
      <c r="BQP233">
        <v>2.609</v>
      </c>
      <c r="BQQ233">
        <v>1.0074000000000001</v>
      </c>
      <c r="BQR233">
        <v>1.0064</v>
      </c>
      <c r="BQS233">
        <v>1.1193</v>
      </c>
      <c r="BQT233">
        <v>0.85340000000000005</v>
      </c>
      <c r="BQU233">
        <v>1.1385000000000001</v>
      </c>
      <c r="BQV233">
        <v>2.6177000000000001</v>
      </c>
      <c r="BQW233">
        <v>1.0256000000000001</v>
      </c>
      <c r="BQX233">
        <v>1.024</v>
      </c>
      <c r="BQY233">
        <v>2.3801000000000001</v>
      </c>
      <c r="BRB233">
        <v>1.4626999999999999</v>
      </c>
      <c r="BRC233">
        <v>1.0858000000000001</v>
      </c>
      <c r="BRD233">
        <v>1.0841000000000001</v>
      </c>
      <c r="BRE233">
        <v>2.5609999999999999</v>
      </c>
      <c r="BRF233">
        <v>2.5630000000000002</v>
      </c>
      <c r="BRG233">
        <v>2.12</v>
      </c>
      <c r="BRH233">
        <v>2.121</v>
      </c>
      <c r="BRI233">
        <v>1.0516000000000001</v>
      </c>
      <c r="BRJ233">
        <v>1.0497000000000001</v>
      </c>
      <c r="BRM233">
        <v>2.0968</v>
      </c>
      <c r="BRN233">
        <v>3.6871999999999998</v>
      </c>
      <c r="BRO233">
        <v>2.4621</v>
      </c>
      <c r="BRP233">
        <v>0.74560000000000004</v>
      </c>
      <c r="BRQ233">
        <v>1.6951000000000001</v>
      </c>
      <c r="BRR233">
        <v>0.83989999999999998</v>
      </c>
      <c r="BRS233">
        <v>0.66549999999999998</v>
      </c>
      <c r="BRT233">
        <v>0.7883</v>
      </c>
      <c r="BRU233">
        <v>1.821</v>
      </c>
      <c r="BRV233">
        <v>1.82</v>
      </c>
      <c r="BRW233">
        <v>1.8912</v>
      </c>
      <c r="BRX233">
        <v>1.8938999999999999</v>
      </c>
      <c r="BRY233">
        <v>1.716</v>
      </c>
      <c r="BRZ233">
        <v>1.718</v>
      </c>
      <c r="BSA233">
        <v>1.0218</v>
      </c>
      <c r="BSB233">
        <v>1.0208999999999999</v>
      </c>
      <c r="BSC233">
        <v>1.0669999999999999</v>
      </c>
      <c r="BSD233">
        <v>1.0654999999999999</v>
      </c>
      <c r="BSE233">
        <v>1.0678000000000001</v>
      </c>
      <c r="BSF233">
        <v>1.0673999999999999</v>
      </c>
      <c r="BSG233">
        <v>0.90469999999999995</v>
      </c>
      <c r="BSH233">
        <v>0.90400000000000003</v>
      </c>
      <c r="BSI233">
        <v>1.7456</v>
      </c>
      <c r="BSJ233">
        <v>1.022</v>
      </c>
      <c r="BSK233">
        <v>1.0201</v>
      </c>
      <c r="BSL233">
        <v>1.3919999999999999</v>
      </c>
      <c r="BSM233">
        <v>1.0178</v>
      </c>
      <c r="BSN233">
        <v>1.0165</v>
      </c>
      <c r="BSO233">
        <v>1.1268</v>
      </c>
      <c r="BSP233">
        <v>1.1255999999999999</v>
      </c>
      <c r="BSQ233">
        <v>1.0062</v>
      </c>
      <c r="BSR233">
        <v>1.0786</v>
      </c>
      <c r="BSS233">
        <v>1.2830999999999999</v>
      </c>
      <c r="BST233">
        <v>1.0947</v>
      </c>
      <c r="BSU233">
        <v>1.0935999999999999</v>
      </c>
      <c r="BSV233">
        <v>1.1153</v>
      </c>
      <c r="BSW233">
        <v>1.115</v>
      </c>
      <c r="BSX233">
        <v>1.0016</v>
      </c>
      <c r="BSY233">
        <v>1.0012000000000001</v>
      </c>
      <c r="BSZ233">
        <v>2.2357999999999998</v>
      </c>
      <c r="BTA233">
        <v>1.1113999999999999</v>
      </c>
      <c r="BTB233">
        <v>2.4195000000000002</v>
      </c>
      <c r="BTC233">
        <v>2.1425000000000001</v>
      </c>
      <c r="BTD233">
        <v>1.4328000000000001</v>
      </c>
      <c r="BTE233">
        <v>0.98509999999999998</v>
      </c>
      <c r="BTF233">
        <v>1.3523000000000001</v>
      </c>
      <c r="BTG233">
        <v>1.3893</v>
      </c>
      <c r="BTH233">
        <v>1.1739999999999999</v>
      </c>
      <c r="BTI233">
        <v>0.99860000000000004</v>
      </c>
      <c r="BTJ233">
        <v>0.99809999999999999</v>
      </c>
      <c r="BTM233">
        <v>1.7505999999999999</v>
      </c>
      <c r="BTN233">
        <v>1.2</v>
      </c>
      <c r="BTO233">
        <v>0.92300000000000004</v>
      </c>
      <c r="BTP233">
        <v>1.0649999999999999</v>
      </c>
      <c r="BTQ233">
        <v>1.0860000000000001</v>
      </c>
      <c r="BTR233">
        <v>1.0569999999999999</v>
      </c>
      <c r="BTS233">
        <v>1.018</v>
      </c>
      <c r="BTT233">
        <v>2.3580000000000001</v>
      </c>
      <c r="BTU233">
        <v>1.284</v>
      </c>
      <c r="BTV233">
        <v>2.1059999999999999</v>
      </c>
      <c r="BTW233">
        <v>1.0289999999999999</v>
      </c>
      <c r="BTZ233">
        <v>1.0107999999999999</v>
      </c>
      <c r="BUA233">
        <v>1.0139</v>
      </c>
      <c r="BUB233">
        <v>0.83950000000000002</v>
      </c>
      <c r="BUC233">
        <v>1.0159</v>
      </c>
      <c r="BUD233">
        <v>1.0155000000000001</v>
      </c>
      <c r="BUE233">
        <v>1.4816</v>
      </c>
      <c r="BUH233">
        <v>0.95299999999999996</v>
      </c>
      <c r="BUK233">
        <v>1.0402</v>
      </c>
      <c r="BUL233">
        <v>1.0399</v>
      </c>
      <c r="BUO233">
        <v>0.97540000000000004</v>
      </c>
      <c r="BUP233">
        <v>0.97519999999999996</v>
      </c>
      <c r="BUU233">
        <v>0.97660000000000002</v>
      </c>
      <c r="BUV233">
        <v>0.97640000000000005</v>
      </c>
      <c r="BUY233">
        <v>1.0138</v>
      </c>
      <c r="BUZ233">
        <v>1.0137</v>
      </c>
      <c r="BVA233">
        <v>0.73670000000000002</v>
      </c>
      <c r="BVB233">
        <v>2.7879999999999998</v>
      </c>
      <c r="BVC233">
        <v>0.99180000000000001</v>
      </c>
      <c r="BVD233">
        <v>0.99150000000000005</v>
      </c>
      <c r="BVE233">
        <v>1.0661</v>
      </c>
      <c r="BVF233">
        <v>2.4030999999999998</v>
      </c>
      <c r="BVG233">
        <v>2.3647999999999998</v>
      </c>
      <c r="BVL233">
        <v>0.95860000000000001</v>
      </c>
      <c r="BVO233">
        <v>1.1753</v>
      </c>
      <c r="BVQ233">
        <v>1.093</v>
      </c>
      <c r="BVY233">
        <v>0.91669999999999996</v>
      </c>
      <c r="BVZ233">
        <v>1.0051000000000001</v>
      </c>
      <c r="BWA233">
        <v>0.90500000000000003</v>
      </c>
      <c r="BWB233">
        <v>1.5821000000000001</v>
      </c>
      <c r="BWC233">
        <v>1.38</v>
      </c>
      <c r="BWD233">
        <v>1.7002999999999999</v>
      </c>
      <c r="BWE233">
        <v>1.0963000000000001</v>
      </c>
      <c r="BWF233">
        <v>2.3157000000000001</v>
      </c>
      <c r="BWG233">
        <v>1.0904</v>
      </c>
      <c r="BWH233">
        <v>2.0897000000000001</v>
      </c>
      <c r="BWI233">
        <v>1.8266</v>
      </c>
      <c r="BWJ233">
        <v>1.395</v>
      </c>
      <c r="BWK233">
        <v>2.1160000000000001</v>
      </c>
      <c r="BWL233">
        <v>1.228</v>
      </c>
      <c r="BWM233">
        <v>1.032</v>
      </c>
      <c r="BWN233">
        <v>1.635</v>
      </c>
      <c r="BWO233">
        <v>1.5349999999999999</v>
      </c>
      <c r="BWP233">
        <v>1.9584999999999999</v>
      </c>
      <c r="BWQ233">
        <v>1.6297999999999999</v>
      </c>
      <c r="BWR233">
        <v>1.5808</v>
      </c>
      <c r="BWS233">
        <v>1.8453999999999999</v>
      </c>
      <c r="BWT233">
        <v>4.1369999999999996</v>
      </c>
      <c r="BWU233">
        <v>2.7734000000000001</v>
      </c>
      <c r="BWV233">
        <v>2.8512</v>
      </c>
      <c r="BWW233">
        <v>0.88349999999999995</v>
      </c>
      <c r="BWX233">
        <v>0.88380000000000003</v>
      </c>
      <c r="BWY233">
        <v>1.0387</v>
      </c>
      <c r="BWZ233">
        <v>0.9345</v>
      </c>
      <c r="BXA233">
        <v>0.99350000000000005</v>
      </c>
      <c r="BXB233">
        <v>0.99419999999999997</v>
      </c>
      <c r="BXC233">
        <v>0.8649</v>
      </c>
      <c r="BXD233">
        <v>0.92149999999999999</v>
      </c>
      <c r="BXE233">
        <v>0.75439999999999996</v>
      </c>
      <c r="BXF233">
        <v>1</v>
      </c>
      <c r="BXG233">
        <v>0.98180000000000001</v>
      </c>
      <c r="BXH233">
        <v>1.3705000000000001</v>
      </c>
      <c r="BXI233">
        <v>0.91979999999999995</v>
      </c>
      <c r="BXK233">
        <v>1.1698999999999999</v>
      </c>
      <c r="BXL233">
        <v>1.0216000000000001</v>
      </c>
      <c r="BXN233">
        <v>1</v>
      </c>
      <c r="BXP233">
        <v>0.99550000000000005</v>
      </c>
      <c r="BXQ233">
        <v>0.97189999999999999</v>
      </c>
      <c r="BXS233">
        <v>0.97309999999999997</v>
      </c>
      <c r="BXT233">
        <v>0.98180000000000001</v>
      </c>
      <c r="BXU233">
        <v>0.98419999999999996</v>
      </c>
      <c r="BXV233">
        <v>0.98280000000000001</v>
      </c>
      <c r="BXW233">
        <v>0.99939999999999996</v>
      </c>
      <c r="BXX233">
        <v>0.75580000000000003</v>
      </c>
      <c r="BXY233">
        <v>0.83899999999999997</v>
      </c>
      <c r="BXZ233">
        <v>1.1294999999999999</v>
      </c>
      <c r="BYA233">
        <v>0.83679999999999999</v>
      </c>
      <c r="BYB233">
        <v>0.91849999999999998</v>
      </c>
      <c r="BYC233">
        <v>0.77700000000000002</v>
      </c>
      <c r="BYD233">
        <v>0.80289999999999995</v>
      </c>
      <c r="BYE233">
        <v>0.90990000000000004</v>
      </c>
      <c r="BYF233">
        <v>0.94640000000000002</v>
      </c>
      <c r="BYG233">
        <v>0.89759999999999995</v>
      </c>
      <c r="BYH233">
        <v>0.96379999999999999</v>
      </c>
      <c r="BYI233">
        <v>0.85070000000000001</v>
      </c>
      <c r="BYJ233">
        <v>0.81659999999999999</v>
      </c>
      <c r="BYK233">
        <v>0.92030000000000001</v>
      </c>
      <c r="BYL233">
        <v>0.85819999999999996</v>
      </c>
      <c r="BYM233">
        <v>1.0296000000000001</v>
      </c>
      <c r="BYN233">
        <v>0.93940000000000001</v>
      </c>
      <c r="BYO233">
        <v>0.80520000000000003</v>
      </c>
      <c r="BYP233">
        <v>0.76180000000000003</v>
      </c>
      <c r="BYQ233">
        <v>0.71430000000000005</v>
      </c>
      <c r="BYR233">
        <v>0.88500000000000001</v>
      </c>
      <c r="BYS233">
        <v>0.75800000000000001</v>
      </c>
      <c r="BYT233">
        <v>0.65410000000000001</v>
      </c>
      <c r="BYU233">
        <v>0.89170000000000005</v>
      </c>
      <c r="BYV233">
        <v>0.88349999999999995</v>
      </c>
      <c r="BYW233">
        <v>0.73670000000000002</v>
      </c>
      <c r="BYX233">
        <v>0.81200000000000006</v>
      </c>
      <c r="BYY233">
        <v>0.6966</v>
      </c>
      <c r="BYZ233">
        <v>0.96789999999999998</v>
      </c>
      <c r="BZA233">
        <v>0.79210000000000003</v>
      </c>
      <c r="BZB233">
        <v>0.74209999999999998</v>
      </c>
      <c r="BZC233">
        <v>0.876</v>
      </c>
      <c r="BZD233">
        <v>0.86460000000000004</v>
      </c>
      <c r="BZE233">
        <v>0.78139999999999998</v>
      </c>
      <c r="BZF233">
        <v>0.83109999999999995</v>
      </c>
      <c r="BZG233">
        <v>1.0177</v>
      </c>
      <c r="BZH233">
        <v>1.2206999999999999</v>
      </c>
      <c r="BZI233">
        <v>0.97340000000000004</v>
      </c>
      <c r="BZJ233">
        <v>0.89459999999999995</v>
      </c>
      <c r="BZK233">
        <v>0.82020000000000004</v>
      </c>
      <c r="BZL233">
        <v>0.90559999999999996</v>
      </c>
      <c r="BZM233">
        <v>0.8992</v>
      </c>
      <c r="BZN233">
        <v>1.0091000000000001</v>
      </c>
      <c r="BZO233">
        <v>0.97589999999999999</v>
      </c>
      <c r="BZP233">
        <v>0.86119999999999997</v>
      </c>
      <c r="BZQ233">
        <v>0.82830000000000004</v>
      </c>
      <c r="BZR233">
        <v>0.85250000000000004</v>
      </c>
      <c r="BZS233">
        <v>0.8125</v>
      </c>
      <c r="BZT233">
        <v>1.0345</v>
      </c>
      <c r="BZU233">
        <v>1.1816</v>
      </c>
      <c r="BZV233">
        <v>0.79259999999999997</v>
      </c>
      <c r="BZW233">
        <v>0.90469999999999995</v>
      </c>
      <c r="BZX233">
        <v>0.71609999999999996</v>
      </c>
      <c r="BZY233">
        <v>0.67759999999999998</v>
      </c>
      <c r="BZZ233">
        <v>0.67310000000000003</v>
      </c>
      <c r="CAA233">
        <v>0.6744</v>
      </c>
      <c r="CAB233">
        <v>0.6804</v>
      </c>
      <c r="CAC233">
        <v>0.77300000000000002</v>
      </c>
      <c r="CAD233">
        <v>0.96509999999999996</v>
      </c>
      <c r="CAE233">
        <v>0.96330000000000005</v>
      </c>
      <c r="CAF233">
        <v>0.86839999999999995</v>
      </c>
      <c r="CAG233">
        <v>1.0046999999999999</v>
      </c>
      <c r="CAH233">
        <v>0.96630000000000005</v>
      </c>
      <c r="CAI233">
        <v>0.71050000000000002</v>
      </c>
      <c r="CAJ233">
        <v>0.79479999999999995</v>
      </c>
      <c r="CAK233">
        <v>0.95399999999999996</v>
      </c>
      <c r="CAL233">
        <v>1.1559999999999999</v>
      </c>
      <c r="CAM233">
        <v>1.0414000000000001</v>
      </c>
      <c r="CAN233">
        <v>1.0839000000000001</v>
      </c>
      <c r="CAO233">
        <v>1.1950000000000001</v>
      </c>
      <c r="CAP233">
        <v>1.1801999999999999</v>
      </c>
      <c r="CAQ233">
        <v>0.84670000000000001</v>
      </c>
      <c r="CAR233">
        <v>0.97640000000000005</v>
      </c>
      <c r="CAS233">
        <v>0.61950000000000005</v>
      </c>
      <c r="CAT233">
        <v>1.0326</v>
      </c>
      <c r="CAU233">
        <v>1.0792999999999999</v>
      </c>
      <c r="CAV233">
        <v>0.94689999999999996</v>
      </c>
      <c r="CAW233">
        <v>0.7712</v>
      </c>
      <c r="CAX233">
        <v>0.53069999999999995</v>
      </c>
      <c r="CAY233">
        <v>1.0319</v>
      </c>
      <c r="CAZ233">
        <v>0.75329999999999997</v>
      </c>
      <c r="CBA233">
        <v>1.0144</v>
      </c>
      <c r="CBB233">
        <v>1.0156000000000001</v>
      </c>
      <c r="CBC233">
        <v>1.4597</v>
      </c>
      <c r="CBD233">
        <v>0.98909999999999998</v>
      </c>
      <c r="CBE233">
        <v>1.0321</v>
      </c>
      <c r="CBF233">
        <v>0.70230000000000004</v>
      </c>
      <c r="CBG233">
        <v>3.5813999999999999</v>
      </c>
      <c r="CBH233">
        <v>3.7806000000000002</v>
      </c>
      <c r="CBI233">
        <v>0.81589999999999996</v>
      </c>
      <c r="CBJ233">
        <v>0.94330000000000003</v>
      </c>
      <c r="CBK233">
        <v>0.6673</v>
      </c>
      <c r="CBL233">
        <v>0.76439999999999997</v>
      </c>
      <c r="CBM233">
        <v>0.64739999999999998</v>
      </c>
      <c r="CBN233">
        <v>0.96289999999999998</v>
      </c>
      <c r="CBO233">
        <v>0.83040000000000003</v>
      </c>
      <c r="CBP233">
        <v>0.86919999999999997</v>
      </c>
      <c r="CBQ233">
        <v>0.85399999999999998</v>
      </c>
      <c r="CBR233">
        <v>0.74819999999999998</v>
      </c>
      <c r="CBS233">
        <v>0.62680000000000002</v>
      </c>
      <c r="CBT233">
        <v>0.73629999999999995</v>
      </c>
      <c r="CBU233">
        <v>0.70699999999999996</v>
      </c>
      <c r="CBV233">
        <v>0.95520000000000005</v>
      </c>
      <c r="CBW233">
        <v>0.79510000000000003</v>
      </c>
      <c r="CBX233">
        <v>0.88539999999999996</v>
      </c>
      <c r="CBY233">
        <v>0.82240000000000002</v>
      </c>
      <c r="CBZ233">
        <v>0.54959999999999998</v>
      </c>
      <c r="CCA233">
        <v>1.4300999999999999</v>
      </c>
      <c r="CCB233">
        <v>0.80420000000000003</v>
      </c>
      <c r="CCC233">
        <v>0.68359999999999999</v>
      </c>
      <c r="CCD233">
        <v>1.5543</v>
      </c>
      <c r="CCE233">
        <v>0.92100000000000004</v>
      </c>
      <c r="CCF233">
        <v>1.1067</v>
      </c>
      <c r="CCG233">
        <v>1.0555000000000001</v>
      </c>
      <c r="CCH233">
        <v>0.86580000000000001</v>
      </c>
      <c r="CCI233">
        <v>0.86</v>
      </c>
      <c r="CCJ233">
        <v>0.81940000000000002</v>
      </c>
      <c r="CCK233">
        <v>0.89410000000000001</v>
      </c>
      <c r="CCL233">
        <v>1.2478</v>
      </c>
      <c r="CCM233">
        <v>0.96479999999999999</v>
      </c>
      <c r="CCN233">
        <v>0.80300000000000005</v>
      </c>
      <c r="CCO233">
        <v>0.99239999999999995</v>
      </c>
      <c r="CCP233">
        <v>1.2856000000000001</v>
      </c>
      <c r="CCQ233">
        <v>0.85160000000000002</v>
      </c>
      <c r="CCR233">
        <v>1.2012</v>
      </c>
      <c r="CCS233">
        <v>1.1649</v>
      </c>
      <c r="CCT233">
        <v>0.68140000000000001</v>
      </c>
      <c r="CCU233">
        <v>1.0229999999999999</v>
      </c>
      <c r="CCV233">
        <v>1.2417</v>
      </c>
      <c r="CCW233">
        <v>0.86980000000000002</v>
      </c>
      <c r="CCX233">
        <v>1.1002000000000001</v>
      </c>
      <c r="CCY233">
        <v>0.96460000000000001</v>
      </c>
      <c r="CCZ233">
        <v>0.78129999999999999</v>
      </c>
      <c r="CDA233">
        <v>0.64910000000000001</v>
      </c>
      <c r="CDB233">
        <v>0.81389999999999996</v>
      </c>
      <c r="CDC233">
        <v>0.75490000000000002</v>
      </c>
      <c r="CDD233">
        <v>0.68189999999999995</v>
      </c>
      <c r="CDE233">
        <v>0.73119999999999996</v>
      </c>
      <c r="CDF233">
        <v>3.3035000000000001</v>
      </c>
      <c r="CDG233">
        <v>4.2450000000000001</v>
      </c>
      <c r="CDH233">
        <v>1.4579</v>
      </c>
      <c r="CDI233">
        <v>2.0072000000000001</v>
      </c>
      <c r="CDJ233">
        <v>1.2430000000000001</v>
      </c>
      <c r="CDK233">
        <v>1.7490000000000001</v>
      </c>
      <c r="CDL233">
        <v>2.4851999999999999</v>
      </c>
      <c r="CDM233">
        <v>0.61419999999999997</v>
      </c>
      <c r="CDN233">
        <v>2.1166</v>
      </c>
      <c r="CDO233">
        <v>1.6866000000000001</v>
      </c>
      <c r="CDP233">
        <v>1.954</v>
      </c>
      <c r="CDQ233">
        <v>2.6726000000000001</v>
      </c>
      <c r="CDR233">
        <v>4.7416</v>
      </c>
      <c r="CDS233">
        <v>1.9575</v>
      </c>
      <c r="CDT233">
        <v>4.2972000000000001</v>
      </c>
      <c r="CDU233">
        <v>6.4560000000000004</v>
      </c>
      <c r="CDV233">
        <v>1.863</v>
      </c>
      <c r="CDW233">
        <v>2.0699000000000001</v>
      </c>
      <c r="CDX233">
        <v>1.0966</v>
      </c>
      <c r="CDY233">
        <v>1.7613000000000001</v>
      </c>
      <c r="CDZ233">
        <v>1.0846</v>
      </c>
      <c r="CEA233">
        <v>1.4354</v>
      </c>
      <c r="CEB233">
        <v>1.6970000000000001</v>
      </c>
      <c r="CEC233">
        <v>2.1358999999999999</v>
      </c>
      <c r="CED233">
        <v>1.9309000000000001</v>
      </c>
      <c r="CEE233">
        <v>1.8675999999999999</v>
      </c>
      <c r="CEF233">
        <v>0.83260000000000001</v>
      </c>
      <c r="CEG233">
        <v>1.1095999999999999</v>
      </c>
      <c r="CEH233">
        <v>0.90859999999999996</v>
      </c>
      <c r="CEI233">
        <v>1.2609999999999999</v>
      </c>
      <c r="CEJ233">
        <v>1.1758999999999999</v>
      </c>
      <c r="CEK233">
        <v>0.96199999999999997</v>
      </c>
      <c r="CEL233">
        <v>2.9371999999999998</v>
      </c>
      <c r="CEM233">
        <v>1.2083999999999999</v>
      </c>
      <c r="CEN233">
        <v>0.87880000000000003</v>
      </c>
      <c r="CEO233">
        <v>1.6144000000000001</v>
      </c>
      <c r="CEP233">
        <v>0.72030000000000005</v>
      </c>
      <c r="CEQ233">
        <v>1.4815</v>
      </c>
      <c r="CER233">
        <v>1.6520999999999999</v>
      </c>
      <c r="CES233">
        <v>1.7392000000000001</v>
      </c>
      <c r="CET233">
        <v>1.5995999999999999</v>
      </c>
      <c r="CEU233">
        <v>1.2995000000000001</v>
      </c>
      <c r="CEV233">
        <v>0.70109999999999995</v>
      </c>
      <c r="CEW233">
        <v>1.9483999999999999</v>
      </c>
      <c r="CEX233">
        <v>1.9954000000000001</v>
      </c>
      <c r="CEY233">
        <v>1.7110000000000001</v>
      </c>
      <c r="CEZ233">
        <v>1.3030999999999999</v>
      </c>
      <c r="CFA233">
        <v>0.5111</v>
      </c>
      <c r="CFB233">
        <v>0.67889999999999995</v>
      </c>
      <c r="CFC233">
        <v>7.3068999999999997</v>
      </c>
      <c r="CFD233">
        <v>1.4202999999999999</v>
      </c>
      <c r="CFE233">
        <v>5.5955000000000004</v>
      </c>
      <c r="CFF233">
        <v>1.8573</v>
      </c>
      <c r="CFG233">
        <v>1.6287</v>
      </c>
      <c r="CFH233">
        <v>1.2923</v>
      </c>
      <c r="CFI233">
        <v>0.65539999999999998</v>
      </c>
      <c r="CFJ233">
        <v>1.0248999999999999</v>
      </c>
      <c r="CFK233">
        <v>2.7888999999999999</v>
      </c>
      <c r="CFL233">
        <v>1.0075000000000001</v>
      </c>
      <c r="CFM233">
        <v>0.97570000000000001</v>
      </c>
      <c r="CFN233">
        <v>1.4892000000000001</v>
      </c>
      <c r="CFO233">
        <v>1.1252</v>
      </c>
      <c r="CFP233">
        <v>1.0472999999999999</v>
      </c>
      <c r="CFQ233">
        <v>1.2135</v>
      </c>
      <c r="CFR233">
        <v>1.5105</v>
      </c>
      <c r="CFS233">
        <v>1.2690999999999999</v>
      </c>
      <c r="CFT233">
        <v>0.57489999999999997</v>
      </c>
      <c r="CFU233">
        <v>1.048</v>
      </c>
      <c r="CFV233">
        <v>0.97219999999999995</v>
      </c>
      <c r="CFW233">
        <v>0.75480000000000003</v>
      </c>
      <c r="CFX233">
        <v>1.2039</v>
      </c>
      <c r="CFY233">
        <v>1.1122000000000001</v>
      </c>
      <c r="CFZ233">
        <v>0.98470000000000002</v>
      </c>
      <c r="CGA233">
        <v>0.79849999999999999</v>
      </c>
      <c r="CGB233">
        <v>1.0402</v>
      </c>
      <c r="CGC233">
        <v>1.7141999999999999</v>
      </c>
      <c r="CGD233">
        <v>0.77470000000000006</v>
      </c>
      <c r="CGE233">
        <v>3.7290000000000001</v>
      </c>
      <c r="CGF233">
        <v>0.98460000000000003</v>
      </c>
      <c r="CGG233">
        <v>0.83850000000000002</v>
      </c>
      <c r="CGH233">
        <v>0.76729999999999998</v>
      </c>
      <c r="CGI233">
        <v>0.85440000000000005</v>
      </c>
      <c r="CGJ233">
        <v>0.73109999999999997</v>
      </c>
      <c r="CGK233">
        <v>1.4313</v>
      </c>
      <c r="CGL233">
        <v>1.1206</v>
      </c>
      <c r="CGM233">
        <v>1.3889</v>
      </c>
      <c r="CGN233">
        <v>0.70979999999999999</v>
      </c>
      <c r="CGO233">
        <v>2.1913</v>
      </c>
      <c r="CGP233">
        <v>1.1013999999999999</v>
      </c>
      <c r="CGQ233">
        <v>0.88790000000000002</v>
      </c>
      <c r="CGR233">
        <v>0.94489999999999996</v>
      </c>
      <c r="CGS233">
        <v>1.4429000000000001</v>
      </c>
      <c r="CGT233">
        <v>1.9892000000000001</v>
      </c>
      <c r="CGU233">
        <v>1.9732000000000001</v>
      </c>
      <c r="CGV233">
        <v>1.1206</v>
      </c>
      <c r="CGW233">
        <v>1.1850000000000001</v>
      </c>
      <c r="CGX233">
        <v>1.5042</v>
      </c>
      <c r="CGY233">
        <v>1.734</v>
      </c>
      <c r="CGZ233">
        <v>1.7849999999999999</v>
      </c>
      <c r="CHA233">
        <v>0.68200000000000005</v>
      </c>
      <c r="CHB233">
        <v>0.81299999999999994</v>
      </c>
      <c r="CHC233">
        <v>0.93200000000000005</v>
      </c>
      <c r="CHD233">
        <v>0.79300000000000004</v>
      </c>
      <c r="CHE233">
        <v>1.282</v>
      </c>
      <c r="CHF233">
        <v>0.91900000000000004</v>
      </c>
      <c r="CHG233">
        <v>0.52900000000000003</v>
      </c>
      <c r="CHH233">
        <v>0.93600000000000005</v>
      </c>
      <c r="CHI233">
        <v>1.7130000000000001</v>
      </c>
      <c r="CHJ233">
        <v>1.169</v>
      </c>
      <c r="CHK233">
        <v>0.749</v>
      </c>
      <c r="CHL233">
        <v>1.2310000000000001</v>
      </c>
      <c r="CHM233">
        <v>1.708</v>
      </c>
      <c r="CHN233">
        <v>0.84499999999999997</v>
      </c>
      <c r="CHO233">
        <v>1.5649</v>
      </c>
      <c r="CHP233">
        <v>0.80630000000000002</v>
      </c>
      <c r="CHQ233">
        <v>1.0588</v>
      </c>
      <c r="CHR233">
        <v>1.5903</v>
      </c>
      <c r="CHS233">
        <v>0.97850000000000004</v>
      </c>
      <c r="CHT233">
        <v>1.105</v>
      </c>
      <c r="CHU233">
        <v>1.6160000000000001</v>
      </c>
      <c r="CHV233">
        <v>1.5389999999999999</v>
      </c>
      <c r="CHW233">
        <v>0.81530000000000002</v>
      </c>
      <c r="CHX233">
        <v>2.6549999999999998</v>
      </c>
      <c r="CHY233">
        <v>1.0883</v>
      </c>
      <c r="CHZ233">
        <v>2.379</v>
      </c>
      <c r="CIA233">
        <v>1.1499999999999999</v>
      </c>
      <c r="CIB233">
        <v>1.1850000000000001</v>
      </c>
      <c r="CIC233">
        <v>0.76300000000000001</v>
      </c>
      <c r="CID233">
        <v>1.0209999999999999</v>
      </c>
      <c r="CIE233">
        <v>0.873</v>
      </c>
      <c r="CIF233">
        <v>1.4259999999999999</v>
      </c>
      <c r="CIG233">
        <v>1.179</v>
      </c>
      <c r="CIH233">
        <v>0.80400000000000005</v>
      </c>
      <c r="CII233">
        <v>0.99399999999999999</v>
      </c>
      <c r="CIJ233">
        <v>1.9339999999999999</v>
      </c>
      <c r="CIK233">
        <v>1.7889999999999999</v>
      </c>
      <c r="CIL233">
        <v>1.6419999999999999</v>
      </c>
      <c r="CIM233">
        <v>0.63729999999999998</v>
      </c>
      <c r="CIN233">
        <v>2.0442999999999998</v>
      </c>
      <c r="CIO233">
        <v>2.0234000000000001</v>
      </c>
      <c r="CIP233">
        <v>1.4258</v>
      </c>
      <c r="CIQ233">
        <v>1.0720000000000001</v>
      </c>
      <c r="CIR233">
        <v>0.77390000000000003</v>
      </c>
      <c r="CIS233">
        <v>1.2234</v>
      </c>
      <c r="CIT233">
        <v>1.7103999999999999</v>
      </c>
      <c r="CIU233">
        <v>1.2909999999999999</v>
      </c>
      <c r="CIV233">
        <v>1.4330000000000001</v>
      </c>
      <c r="CIW233">
        <v>1.6020000000000001</v>
      </c>
      <c r="CIX233">
        <v>1.016</v>
      </c>
      <c r="CIY233">
        <v>1.137</v>
      </c>
      <c r="CIZ233">
        <v>1.0009999999999999</v>
      </c>
      <c r="CJA233">
        <v>0.84609999999999996</v>
      </c>
      <c r="CJB233">
        <v>1.2155</v>
      </c>
      <c r="CJC233">
        <v>1.5880000000000001</v>
      </c>
      <c r="CJD233">
        <v>1.0161</v>
      </c>
      <c r="CJE233">
        <v>0.97770000000000001</v>
      </c>
      <c r="CJF233">
        <v>0.66710000000000003</v>
      </c>
      <c r="CJG233">
        <v>1.1059000000000001</v>
      </c>
      <c r="CJH233">
        <v>1.8372999999999999</v>
      </c>
      <c r="CJI233">
        <v>1.1839999999999999</v>
      </c>
      <c r="CJJ233">
        <v>0.69969999999999999</v>
      </c>
      <c r="CJK233">
        <v>0.91649999999999998</v>
      </c>
      <c r="CJL233">
        <v>1.2709999999999999</v>
      </c>
      <c r="CJM233">
        <v>0.87409999999999999</v>
      </c>
      <c r="CJN233">
        <v>2.2389000000000001</v>
      </c>
      <c r="CJO233">
        <v>0.95760000000000001</v>
      </c>
      <c r="CJP233">
        <v>2.0859000000000001</v>
      </c>
      <c r="CJQ233">
        <v>2.0510000000000002</v>
      </c>
      <c r="CJR233">
        <v>1.4741</v>
      </c>
      <c r="CJS233">
        <v>1.3844000000000001</v>
      </c>
      <c r="CJT233">
        <v>0.94669999999999999</v>
      </c>
      <c r="CJU233">
        <v>1.0661</v>
      </c>
      <c r="CJV233">
        <v>0.90649999999999997</v>
      </c>
      <c r="CJW233">
        <v>0.877</v>
      </c>
      <c r="CJX233">
        <v>1.0009999999999999</v>
      </c>
      <c r="CJY233">
        <v>1.4404999999999999</v>
      </c>
      <c r="CJZ233">
        <v>1.4890000000000001</v>
      </c>
      <c r="CKA233">
        <v>1.2151000000000001</v>
      </c>
      <c r="CKB233">
        <v>0.66610000000000003</v>
      </c>
      <c r="CKC233">
        <v>2.1627000000000001</v>
      </c>
      <c r="CKD233">
        <v>1.4363999999999999</v>
      </c>
      <c r="CKE233">
        <v>0.7893</v>
      </c>
      <c r="CKF233">
        <v>1.7526999999999999</v>
      </c>
      <c r="CKG233">
        <v>1.175</v>
      </c>
      <c r="CKH233">
        <v>0.82850000000000001</v>
      </c>
      <c r="CKI233">
        <v>0.84079999999999999</v>
      </c>
      <c r="CKJ233">
        <v>1.9180999999999999</v>
      </c>
      <c r="CKK233">
        <v>2.2547000000000001</v>
      </c>
      <c r="CKL233">
        <v>1.8420000000000001</v>
      </c>
      <c r="CKM233">
        <v>1.849</v>
      </c>
      <c r="CKN233">
        <v>2.3349000000000002</v>
      </c>
      <c r="CKO233">
        <v>1.6438999999999999</v>
      </c>
      <c r="CKP233">
        <v>0.96399999999999997</v>
      </c>
      <c r="CKQ233">
        <v>1.1405000000000001</v>
      </c>
      <c r="CKR233">
        <v>1.21</v>
      </c>
      <c r="CKS233">
        <v>1.1560999999999999</v>
      </c>
      <c r="CKT233">
        <v>1.1245000000000001</v>
      </c>
      <c r="CKU233">
        <v>0.75109999999999999</v>
      </c>
      <c r="CKV233">
        <v>1.1175999999999999</v>
      </c>
      <c r="CKW233">
        <v>1.5207999999999999</v>
      </c>
      <c r="CKX233">
        <v>0.51670000000000005</v>
      </c>
      <c r="CKY233">
        <v>1.6176999999999999</v>
      </c>
      <c r="CKZ233">
        <v>1.2441</v>
      </c>
      <c r="CLA233">
        <v>1.1187</v>
      </c>
      <c r="CLB233">
        <v>1.6497999999999999</v>
      </c>
      <c r="CLC233">
        <v>1.1192</v>
      </c>
      <c r="CLD233">
        <v>1.1298999999999999</v>
      </c>
      <c r="CLE233">
        <v>1.7182999999999999</v>
      </c>
      <c r="CLF233">
        <v>0.96089999999999998</v>
      </c>
      <c r="CLG233">
        <v>0.72350000000000003</v>
      </c>
      <c r="CLH233">
        <v>0.68369999999999997</v>
      </c>
      <c r="CLI233">
        <v>0.78290000000000004</v>
      </c>
      <c r="CLJ233">
        <v>0.78520000000000001</v>
      </c>
      <c r="CLK233">
        <v>1.319</v>
      </c>
      <c r="CLL233">
        <v>1.319</v>
      </c>
      <c r="CLM233">
        <v>0.93589999999999995</v>
      </c>
      <c r="CLN233">
        <v>1.8559000000000001</v>
      </c>
      <c r="CLO233">
        <v>0.67700000000000005</v>
      </c>
      <c r="CLP233">
        <v>0.90439999999999998</v>
      </c>
      <c r="CLQ233">
        <v>1.571</v>
      </c>
      <c r="CLR233">
        <v>1.0831</v>
      </c>
      <c r="CLS233">
        <v>1.0761000000000001</v>
      </c>
      <c r="CLT233">
        <v>1.0285</v>
      </c>
      <c r="CLU233">
        <v>1.3156000000000001</v>
      </c>
      <c r="CLV233">
        <v>1.2849999999999999</v>
      </c>
      <c r="CLW233">
        <v>1.248</v>
      </c>
      <c r="CLX233">
        <v>1.796</v>
      </c>
      <c r="CLY233">
        <v>0.88580000000000003</v>
      </c>
      <c r="CLZ233">
        <v>0.87570000000000003</v>
      </c>
      <c r="CMA233">
        <v>1.2898000000000001</v>
      </c>
      <c r="CMB233">
        <v>2.1669999999999998</v>
      </c>
      <c r="CMC233">
        <v>1.7934000000000001</v>
      </c>
      <c r="CMD233">
        <v>1.107</v>
      </c>
      <c r="CME233">
        <v>1.5479000000000001</v>
      </c>
      <c r="CMF233">
        <v>1.9852000000000001</v>
      </c>
      <c r="CMG233">
        <v>1.474</v>
      </c>
      <c r="CMH233">
        <v>3.306</v>
      </c>
      <c r="CMI233">
        <v>2.125</v>
      </c>
      <c r="CMJ233">
        <v>2.0215000000000001</v>
      </c>
      <c r="CMK233">
        <v>2.4954000000000001</v>
      </c>
      <c r="CML233">
        <v>1.7281</v>
      </c>
      <c r="CMM233">
        <v>2.68</v>
      </c>
      <c r="CMN233">
        <v>1.97</v>
      </c>
      <c r="CMO233">
        <v>1.7679</v>
      </c>
      <c r="CMP233">
        <v>2.105</v>
      </c>
      <c r="CMQ233">
        <v>1.0960000000000001</v>
      </c>
      <c r="CMR233">
        <v>1.1106</v>
      </c>
      <c r="CMS233">
        <v>2.1074000000000002</v>
      </c>
      <c r="CMT233">
        <v>1.4084000000000001</v>
      </c>
      <c r="CMU233">
        <v>1.2330000000000001</v>
      </c>
      <c r="CMV233">
        <v>3.3262999999999998</v>
      </c>
      <c r="CMW233">
        <v>1.2102999999999999</v>
      </c>
      <c r="CMX233">
        <v>1.841</v>
      </c>
      <c r="CMY233">
        <v>1.5293000000000001</v>
      </c>
      <c r="CMZ233">
        <v>1.9719</v>
      </c>
      <c r="CNA233">
        <v>2.2269999999999999</v>
      </c>
      <c r="CNB233">
        <v>2.8555999999999999</v>
      </c>
      <c r="CNC233">
        <v>1.0843</v>
      </c>
      <c r="CND233">
        <v>1.7892999999999999</v>
      </c>
      <c r="CNE233">
        <v>2.8119000000000001</v>
      </c>
      <c r="CNF233">
        <v>1.3480000000000001</v>
      </c>
      <c r="CNG233">
        <v>1.5640000000000001</v>
      </c>
      <c r="CNH233">
        <v>1.9984999999999999</v>
      </c>
      <c r="CNI233">
        <v>1.3934</v>
      </c>
      <c r="CNJ233">
        <v>1.575</v>
      </c>
      <c r="CNK233">
        <v>2.4790000000000001</v>
      </c>
      <c r="CNL233">
        <v>1.4463999999999999</v>
      </c>
      <c r="CNM233">
        <v>0.99929999999999997</v>
      </c>
      <c r="CNN233">
        <v>1.0409999999999999</v>
      </c>
      <c r="CNO233">
        <v>1.7161</v>
      </c>
      <c r="CNP233">
        <v>1.0481</v>
      </c>
      <c r="CNQ233">
        <v>1.2707999999999999</v>
      </c>
      <c r="CNR233">
        <v>1.1926000000000001</v>
      </c>
      <c r="CNS233">
        <v>1.1638999999999999</v>
      </c>
      <c r="CNT233">
        <v>0.97989999999999999</v>
      </c>
      <c r="CNU233">
        <v>0.9627</v>
      </c>
      <c r="CNV233">
        <v>1.7443</v>
      </c>
      <c r="CNW233">
        <v>1.7314000000000001</v>
      </c>
      <c r="CNX233">
        <v>1.1471</v>
      </c>
      <c r="CNY233">
        <v>1.1276999999999999</v>
      </c>
      <c r="CNZ233">
        <v>0.98470000000000002</v>
      </c>
      <c r="COA233">
        <v>1.3527</v>
      </c>
      <c r="COB233">
        <v>0.95609999999999995</v>
      </c>
      <c r="COC233">
        <v>1.321</v>
      </c>
      <c r="COD233">
        <v>0.59899999999999998</v>
      </c>
      <c r="COE233">
        <v>0.59240000000000004</v>
      </c>
      <c r="COF233">
        <v>1.1677999999999999</v>
      </c>
      <c r="COG233">
        <v>1.1547000000000001</v>
      </c>
      <c r="COH233">
        <v>1.3544</v>
      </c>
      <c r="COI233">
        <v>1.3425</v>
      </c>
      <c r="COJ233">
        <v>0.95120000000000005</v>
      </c>
      <c r="COK233">
        <v>0.95089999999999997</v>
      </c>
      <c r="COL233">
        <v>1.389</v>
      </c>
      <c r="COM233">
        <v>2.9550000000000001</v>
      </c>
      <c r="CON233">
        <v>2.9211</v>
      </c>
      <c r="COO233">
        <v>1.986</v>
      </c>
      <c r="COP233">
        <v>1.6935</v>
      </c>
      <c r="COQ233">
        <v>1.6741999999999999</v>
      </c>
      <c r="COR233">
        <v>1.2433000000000001</v>
      </c>
      <c r="COS233">
        <v>1.2254</v>
      </c>
      <c r="COT233">
        <v>1.4300999999999999</v>
      </c>
      <c r="COU233">
        <v>1.3374999999999999</v>
      </c>
      <c r="COV233">
        <v>1.4396</v>
      </c>
      <c r="COW233">
        <v>1.383</v>
      </c>
      <c r="COX233">
        <v>1.032</v>
      </c>
      <c r="COY233">
        <v>0.89259999999999995</v>
      </c>
      <c r="COZ233">
        <v>0.86270000000000002</v>
      </c>
      <c r="CPA233">
        <v>0.84140000000000004</v>
      </c>
      <c r="CPB233">
        <v>0.80979999999999996</v>
      </c>
      <c r="CPC233">
        <v>0.79520000000000002</v>
      </c>
      <c r="CPD233">
        <v>0.93789999999999996</v>
      </c>
      <c r="CPE233">
        <v>0.92820000000000003</v>
      </c>
      <c r="CPF233">
        <v>0.94979999999999998</v>
      </c>
      <c r="CPG233">
        <v>0.87150000000000005</v>
      </c>
      <c r="CPH233">
        <v>0.99099999999999999</v>
      </c>
      <c r="CPI233">
        <v>1.6906000000000001</v>
      </c>
      <c r="CPJ233">
        <v>1.4093</v>
      </c>
      <c r="CPK233">
        <v>1.387</v>
      </c>
      <c r="CPL233">
        <v>1.0582</v>
      </c>
      <c r="CPM233">
        <v>1.3082</v>
      </c>
      <c r="CPN233">
        <v>1.0350999999999999</v>
      </c>
      <c r="CPO233">
        <v>1.6879999999999999</v>
      </c>
      <c r="CPP233">
        <v>1.0188999999999999</v>
      </c>
      <c r="CPQ233">
        <v>1.0828</v>
      </c>
      <c r="CPR233">
        <v>0.88590000000000002</v>
      </c>
      <c r="CPS233">
        <v>1.0690999999999999</v>
      </c>
      <c r="CPT233">
        <v>1.371</v>
      </c>
      <c r="CPU233">
        <v>3.0554000000000001</v>
      </c>
      <c r="CPV233">
        <v>0.76800000000000002</v>
      </c>
      <c r="CPW233">
        <v>2.8769999999999998</v>
      </c>
      <c r="CPX233">
        <v>1.9416</v>
      </c>
      <c r="CPY233">
        <v>2.2599999999999998</v>
      </c>
      <c r="CPZ233">
        <v>1.1773</v>
      </c>
      <c r="CQA233">
        <v>3.5952999999999999</v>
      </c>
      <c r="CQB233">
        <v>3.9533</v>
      </c>
      <c r="CQC233">
        <v>5.4878</v>
      </c>
      <c r="CQD233">
        <v>0.6784</v>
      </c>
      <c r="CQE233">
        <v>0.70620000000000005</v>
      </c>
      <c r="CQF233">
        <v>0.90100000000000002</v>
      </c>
      <c r="CQG233">
        <v>3.6762000000000001</v>
      </c>
      <c r="CQH233">
        <v>3.6890000000000001</v>
      </c>
      <c r="CQI233">
        <v>0.99199999999999999</v>
      </c>
      <c r="CQJ233">
        <v>0.94699999999999995</v>
      </c>
      <c r="CQK233">
        <v>5.6471999999999998</v>
      </c>
      <c r="CQL233">
        <v>0.92520000000000002</v>
      </c>
      <c r="CQM233">
        <v>1.244</v>
      </c>
      <c r="CQN233">
        <v>2.1194999999999999</v>
      </c>
      <c r="CQO233">
        <v>4.2922000000000002</v>
      </c>
      <c r="CQP233">
        <v>2.0038999999999998</v>
      </c>
      <c r="CQQ233">
        <v>4.2915000000000001</v>
      </c>
      <c r="CQR233">
        <v>4.4157000000000002</v>
      </c>
      <c r="CQS233">
        <v>1.4968999999999999</v>
      </c>
      <c r="CQT233">
        <v>0.90200000000000002</v>
      </c>
      <c r="CQU233">
        <v>1.1577</v>
      </c>
      <c r="CQV233">
        <v>4.3369999999999997</v>
      </c>
      <c r="CQW233">
        <v>1.1102000000000001</v>
      </c>
      <c r="CQX233">
        <v>2.1309999999999998</v>
      </c>
      <c r="CQY233">
        <v>7.2599</v>
      </c>
      <c r="CQZ233">
        <v>1.9152</v>
      </c>
      <c r="CRA233">
        <v>6.4957000000000003</v>
      </c>
      <c r="CRB233">
        <v>1.5607</v>
      </c>
      <c r="CRC233">
        <v>1.4147000000000001</v>
      </c>
      <c r="CRD233">
        <v>0.95509999999999995</v>
      </c>
      <c r="CRE233">
        <v>0.74970000000000003</v>
      </c>
      <c r="CRF233">
        <v>6.4762000000000004</v>
      </c>
      <c r="CRG233">
        <v>3.4338000000000002</v>
      </c>
      <c r="CRH233">
        <v>1.2396</v>
      </c>
      <c r="CRI233">
        <v>1.893</v>
      </c>
      <c r="CRJ233">
        <v>2.7808999999999999</v>
      </c>
      <c r="CRK233">
        <v>2.7652000000000001</v>
      </c>
      <c r="CRL233">
        <v>3.5975999999999999</v>
      </c>
      <c r="CRM233">
        <v>1.0448</v>
      </c>
      <c r="CRN233">
        <v>0.84230000000000005</v>
      </c>
      <c r="CRO233">
        <v>1.2205999999999999</v>
      </c>
      <c r="CRP233">
        <v>0.79730000000000001</v>
      </c>
      <c r="CRQ233">
        <v>3.0280999999999998</v>
      </c>
      <c r="CRR233">
        <v>2.8765000000000001</v>
      </c>
      <c r="CRS233">
        <v>0.877</v>
      </c>
      <c r="CRT233">
        <v>0.875</v>
      </c>
      <c r="CRU233">
        <v>0.52790000000000004</v>
      </c>
      <c r="CRV233">
        <v>1.7749999999999999</v>
      </c>
      <c r="CRW233">
        <v>0.59970000000000001</v>
      </c>
      <c r="CRX233">
        <v>1.6040000000000001</v>
      </c>
      <c r="CRY233">
        <v>1.0347999999999999</v>
      </c>
      <c r="CRZ233">
        <v>0.57099999999999995</v>
      </c>
      <c r="CSA233">
        <v>1.5740000000000001</v>
      </c>
      <c r="CSB233">
        <v>1.5338000000000001</v>
      </c>
      <c r="CSC233">
        <v>0.56100000000000005</v>
      </c>
      <c r="CSD233">
        <v>1.4968999999999999</v>
      </c>
      <c r="CSE233">
        <v>1.7868999999999999</v>
      </c>
      <c r="CSF233">
        <v>0.72109999999999996</v>
      </c>
      <c r="CSG233">
        <v>1.4177</v>
      </c>
      <c r="CSH233">
        <v>1.4681</v>
      </c>
      <c r="CSI233">
        <v>1.5740000000000001</v>
      </c>
      <c r="CSJ233">
        <v>1.3068</v>
      </c>
      <c r="CSK233">
        <v>0.97650000000000003</v>
      </c>
      <c r="CSL233">
        <v>0.89780000000000004</v>
      </c>
      <c r="CSM233">
        <v>1.6165</v>
      </c>
      <c r="CSN233">
        <v>1.3924000000000001</v>
      </c>
      <c r="CSO233">
        <v>1.2432000000000001</v>
      </c>
      <c r="CSP233">
        <v>1.2532000000000001</v>
      </c>
      <c r="CSQ233">
        <v>0.95889999999999997</v>
      </c>
      <c r="CSR233">
        <v>3.3725999999999998</v>
      </c>
      <c r="CSS233">
        <v>1.6563000000000001</v>
      </c>
      <c r="CST233">
        <v>1.2362</v>
      </c>
      <c r="CSU233">
        <v>1.1803999999999999</v>
      </c>
      <c r="CSV233">
        <v>1.4622999999999999</v>
      </c>
      <c r="CSW233">
        <v>0.70950000000000002</v>
      </c>
      <c r="CSX233">
        <v>0.90469999999999995</v>
      </c>
      <c r="CSY233">
        <v>1.7561</v>
      </c>
      <c r="CSZ233">
        <v>1.4988999999999999</v>
      </c>
      <c r="CTA233">
        <v>0.91080000000000005</v>
      </c>
      <c r="CTB233">
        <v>1.6151</v>
      </c>
      <c r="CTC233">
        <v>1.7749999999999999</v>
      </c>
      <c r="CTD233">
        <v>1.0649999999999999</v>
      </c>
      <c r="CTE233">
        <v>1.1966000000000001</v>
      </c>
      <c r="CTF233">
        <v>0.98650000000000004</v>
      </c>
      <c r="CTG233">
        <v>1.232</v>
      </c>
      <c r="CTH233">
        <v>0.85750000000000004</v>
      </c>
      <c r="CTI233">
        <v>1.1292</v>
      </c>
      <c r="CTJ233">
        <v>0.82509999999999994</v>
      </c>
      <c r="CTK233">
        <v>1.0468999999999999</v>
      </c>
      <c r="CTL233">
        <v>1.0862000000000001</v>
      </c>
      <c r="CTM233">
        <v>1.0402</v>
      </c>
      <c r="CTN233">
        <v>1.1003000000000001</v>
      </c>
      <c r="CTO233">
        <v>1.9164000000000001</v>
      </c>
      <c r="CTP233">
        <v>0.90910000000000002</v>
      </c>
      <c r="CTQ233">
        <v>1.0677000000000001</v>
      </c>
      <c r="CTR233">
        <v>1.3357000000000001</v>
      </c>
      <c r="CTS233">
        <v>1.0834999999999999</v>
      </c>
      <c r="CTT233">
        <v>1.6325000000000001</v>
      </c>
      <c r="CTU233">
        <v>0.91359999999999997</v>
      </c>
      <c r="CTV233">
        <v>0.81530000000000002</v>
      </c>
      <c r="CTW233">
        <v>0.90759999999999996</v>
      </c>
      <c r="CTX233">
        <v>1.236</v>
      </c>
      <c r="CTY233">
        <v>1.6356999999999999</v>
      </c>
      <c r="CTZ233">
        <v>1.1415</v>
      </c>
      <c r="CUA233">
        <v>1.2165999999999999</v>
      </c>
      <c r="CUB233">
        <v>1.2144999999999999</v>
      </c>
      <c r="CUC233">
        <v>1.2287999999999999</v>
      </c>
      <c r="CUD233">
        <v>0.62070000000000003</v>
      </c>
      <c r="CUE233">
        <v>1.6518999999999999</v>
      </c>
      <c r="CUF233">
        <v>0.89449999999999996</v>
      </c>
      <c r="CUG233">
        <v>1.0913999999999999</v>
      </c>
      <c r="CUH233">
        <v>1.0775999999999999</v>
      </c>
      <c r="CUI233">
        <v>0.97140000000000004</v>
      </c>
      <c r="CUJ233">
        <v>0.92459999999999998</v>
      </c>
      <c r="CUK233">
        <v>0.8327</v>
      </c>
      <c r="CUL233">
        <v>0.9829</v>
      </c>
      <c r="CUM233">
        <v>0.87380000000000002</v>
      </c>
      <c r="CUN233">
        <v>1.1275999999999999</v>
      </c>
      <c r="CUO233">
        <v>0.79810000000000003</v>
      </c>
      <c r="CUP233">
        <v>0.77159999999999995</v>
      </c>
      <c r="CUQ233">
        <v>2.1488999999999998</v>
      </c>
      <c r="CUR233">
        <v>0.73019999999999996</v>
      </c>
      <c r="CUS233">
        <v>0.77110000000000001</v>
      </c>
      <c r="CUT233">
        <v>0.59760000000000002</v>
      </c>
      <c r="CUU233">
        <v>0.87749999999999995</v>
      </c>
      <c r="CUV233">
        <v>0.57579999999999998</v>
      </c>
      <c r="CUW233">
        <v>0.87729999999999997</v>
      </c>
      <c r="CUX233">
        <v>1.2885</v>
      </c>
      <c r="CUY233">
        <v>0.58079999999999998</v>
      </c>
      <c r="CUZ233">
        <v>0.82240000000000002</v>
      </c>
      <c r="CVA233">
        <v>1.2719</v>
      </c>
      <c r="CVB233">
        <v>1.0313000000000001</v>
      </c>
      <c r="CVC233">
        <v>1.1080000000000001</v>
      </c>
      <c r="CVD233">
        <v>2.2757000000000001</v>
      </c>
      <c r="CVE233">
        <v>0.91620000000000001</v>
      </c>
      <c r="CVF233">
        <v>0.91879999999999995</v>
      </c>
      <c r="CVG233">
        <v>0.96419999999999995</v>
      </c>
      <c r="CVH233">
        <v>1.4056</v>
      </c>
      <c r="CVI233">
        <v>1.2182999999999999</v>
      </c>
      <c r="CVJ233">
        <v>1.5116000000000001</v>
      </c>
      <c r="CVK233">
        <v>1.2412000000000001</v>
      </c>
      <c r="CVL233">
        <v>0.7752</v>
      </c>
      <c r="CVM233">
        <v>1.2748999999999999</v>
      </c>
      <c r="CVN233">
        <v>1.2104999999999999</v>
      </c>
      <c r="CVO233">
        <v>1.3367</v>
      </c>
      <c r="CVP233">
        <v>0.78400000000000003</v>
      </c>
      <c r="CVQ233">
        <v>1.2584</v>
      </c>
      <c r="CVR233">
        <v>1.2727999999999999</v>
      </c>
      <c r="CVS233">
        <v>1.7677</v>
      </c>
      <c r="CVT233">
        <v>1.5085</v>
      </c>
      <c r="CVU233">
        <v>2.3462000000000001</v>
      </c>
      <c r="CVV233">
        <v>0.77110000000000001</v>
      </c>
      <c r="CVW233">
        <v>0.99050000000000005</v>
      </c>
      <c r="CVX233">
        <v>0.76419999999999999</v>
      </c>
      <c r="CVY233">
        <v>1.1027</v>
      </c>
      <c r="CVZ233">
        <v>0.94720000000000004</v>
      </c>
      <c r="CWA233">
        <v>1.1459999999999999</v>
      </c>
      <c r="CWB233">
        <v>1.1771</v>
      </c>
      <c r="CWC233">
        <v>0.74270000000000003</v>
      </c>
      <c r="CWD233">
        <v>1.129</v>
      </c>
      <c r="CWE233">
        <v>5.1835000000000004</v>
      </c>
      <c r="CWF233">
        <v>5.3747999999999996</v>
      </c>
      <c r="CWG233">
        <v>4.4819000000000004</v>
      </c>
      <c r="CWH233">
        <v>1.1383000000000001</v>
      </c>
      <c r="CWI233">
        <v>0.72919999999999996</v>
      </c>
      <c r="CWJ233">
        <v>1.1755</v>
      </c>
      <c r="CWK233">
        <v>0.96860000000000002</v>
      </c>
      <c r="CWL233">
        <v>1.4723999999999999</v>
      </c>
      <c r="CWM233">
        <v>1.2481</v>
      </c>
      <c r="CWN233">
        <v>3.3096999999999999</v>
      </c>
      <c r="CWO233">
        <v>1.3408</v>
      </c>
      <c r="CWP233">
        <v>0.82769999999999999</v>
      </c>
      <c r="CWQ233">
        <v>1.1627000000000001</v>
      </c>
      <c r="CWR233">
        <v>0.80249999999999999</v>
      </c>
      <c r="CWS233">
        <v>1.4701</v>
      </c>
      <c r="CWT233">
        <v>1.216</v>
      </c>
      <c r="CWU233">
        <v>0.99199999999999999</v>
      </c>
      <c r="CWV233">
        <v>1.3346</v>
      </c>
      <c r="CWW233">
        <v>4.7754000000000003</v>
      </c>
      <c r="CWX233">
        <v>1.0840000000000001</v>
      </c>
      <c r="CWY233">
        <v>1.2181</v>
      </c>
      <c r="CWZ233">
        <v>2.9419</v>
      </c>
      <c r="CXA233">
        <v>0.81410000000000005</v>
      </c>
      <c r="CXB233">
        <v>1.2430000000000001</v>
      </c>
      <c r="CXC233">
        <v>1.0885</v>
      </c>
      <c r="CXD233">
        <v>1.2466999999999999</v>
      </c>
      <c r="CXE233">
        <v>1.4517</v>
      </c>
      <c r="CXF233">
        <v>1.7085999999999999</v>
      </c>
      <c r="CXG233">
        <v>1.1639999999999999</v>
      </c>
      <c r="CXH233">
        <v>1.2771999999999999</v>
      </c>
      <c r="CXI233">
        <v>1.2744</v>
      </c>
      <c r="CXJ233">
        <v>1.1055999999999999</v>
      </c>
      <c r="CXK233">
        <v>1.1435999999999999</v>
      </c>
      <c r="CXL233">
        <v>1.24</v>
      </c>
      <c r="CXM233">
        <v>0.94550000000000001</v>
      </c>
      <c r="CXN233">
        <v>1.3076000000000001</v>
      </c>
      <c r="CXO233">
        <v>1.2156</v>
      </c>
      <c r="CXP233">
        <v>0.7167</v>
      </c>
      <c r="CXQ233">
        <v>0.75780000000000003</v>
      </c>
      <c r="CXR233">
        <v>5.3129</v>
      </c>
      <c r="CXS233">
        <v>1.3329</v>
      </c>
      <c r="CXT233">
        <v>0.99719999999999998</v>
      </c>
      <c r="CXU233">
        <v>0.84230000000000005</v>
      </c>
      <c r="CXV233">
        <v>1.2547999999999999</v>
      </c>
      <c r="CXW233">
        <v>0.77449999999999997</v>
      </c>
      <c r="CXX233">
        <v>0.82210000000000005</v>
      </c>
      <c r="CXY233">
        <v>0.92659999999999998</v>
      </c>
      <c r="CXZ233">
        <v>0.65390000000000004</v>
      </c>
      <c r="CYA233">
        <v>0.71360000000000001</v>
      </c>
      <c r="CYB233">
        <v>0.7429</v>
      </c>
      <c r="CYC233">
        <v>0.75239999999999996</v>
      </c>
      <c r="CYD233">
        <v>0.78820000000000001</v>
      </c>
      <c r="CYE233">
        <v>0.79220000000000002</v>
      </c>
      <c r="CYF233">
        <v>1.2259</v>
      </c>
      <c r="CYG233">
        <v>0.93189999999999995</v>
      </c>
      <c r="CYH233">
        <v>0.91590000000000005</v>
      </c>
      <c r="CYI233">
        <v>1.3949</v>
      </c>
      <c r="CYJ233">
        <v>1.3019000000000001</v>
      </c>
      <c r="CYK233">
        <v>1.4017999999999999</v>
      </c>
      <c r="CYL233">
        <v>0.86929999999999996</v>
      </c>
      <c r="CYM233">
        <v>0.8891</v>
      </c>
      <c r="CYN233">
        <v>0.91749999999999998</v>
      </c>
      <c r="CYO233">
        <v>0.96719999999999995</v>
      </c>
      <c r="CYP233">
        <v>0.77370000000000005</v>
      </c>
      <c r="CYQ233">
        <v>1.0005999999999999</v>
      </c>
      <c r="CYR233">
        <v>1.0488999999999999</v>
      </c>
      <c r="CYS233">
        <v>1.1285000000000001</v>
      </c>
      <c r="CYT233">
        <v>0.85060000000000002</v>
      </c>
      <c r="CYU233">
        <v>1.1051</v>
      </c>
      <c r="CYV233">
        <v>0.94040000000000001</v>
      </c>
      <c r="CYW233">
        <v>0.75539999999999996</v>
      </c>
      <c r="CYX233">
        <v>1.2544</v>
      </c>
      <c r="CYY233">
        <v>1.0846</v>
      </c>
      <c r="CYZ233">
        <v>1.2124999999999999</v>
      </c>
      <c r="CZA233">
        <v>1.1032</v>
      </c>
      <c r="CZB233">
        <v>0.86699999999999999</v>
      </c>
      <c r="CZC233">
        <v>0.7681</v>
      </c>
      <c r="CZD233">
        <v>1.0401</v>
      </c>
      <c r="CZE233">
        <v>0.94159999999999999</v>
      </c>
      <c r="CZF233">
        <v>0.87549999999999994</v>
      </c>
      <c r="CZG233">
        <v>0.86580000000000001</v>
      </c>
      <c r="CZH233">
        <v>0.9486</v>
      </c>
      <c r="CZI233">
        <v>1.0106999999999999</v>
      </c>
      <c r="CZJ233">
        <v>1.3339000000000001</v>
      </c>
      <c r="CZK233">
        <v>0.67020000000000002</v>
      </c>
      <c r="CZL233">
        <v>0.70699999999999996</v>
      </c>
      <c r="CZM233">
        <v>0.92369999999999997</v>
      </c>
      <c r="CZN233">
        <v>0.75849999999999995</v>
      </c>
      <c r="CZO233">
        <v>0.69950000000000001</v>
      </c>
      <c r="CZP233">
        <v>1.1497999999999999</v>
      </c>
      <c r="CZQ233">
        <v>1.4140999999999999</v>
      </c>
      <c r="CZR233">
        <v>0.91820000000000002</v>
      </c>
      <c r="CZS233">
        <v>1.0571999999999999</v>
      </c>
      <c r="CZT233">
        <v>0.86799999999999999</v>
      </c>
      <c r="CZU233">
        <v>0.78190000000000004</v>
      </c>
      <c r="CZV233">
        <v>0.90759999999999996</v>
      </c>
      <c r="CZW233">
        <v>0.88049999999999995</v>
      </c>
      <c r="CZX233">
        <v>0.81559999999999999</v>
      </c>
      <c r="CZY233">
        <v>0.96789999999999998</v>
      </c>
      <c r="CZZ233">
        <v>0.9073</v>
      </c>
      <c r="DAA233">
        <v>0.82150000000000001</v>
      </c>
      <c r="DAB233">
        <v>1.3075000000000001</v>
      </c>
      <c r="DAC233">
        <v>0.80889999999999995</v>
      </c>
      <c r="DAD233">
        <v>1.0021</v>
      </c>
      <c r="DAE233">
        <v>0.96540000000000004</v>
      </c>
      <c r="DAF233">
        <v>0.60799999999999998</v>
      </c>
      <c r="DAG233">
        <v>0.83040000000000003</v>
      </c>
      <c r="DAH233">
        <v>1.5488</v>
      </c>
      <c r="DAI233">
        <v>0.83979999999999999</v>
      </c>
      <c r="DAJ233">
        <v>1.4067000000000001</v>
      </c>
      <c r="DAK233">
        <v>0.94910000000000005</v>
      </c>
      <c r="DAL233">
        <v>0.85050000000000003</v>
      </c>
      <c r="DAM233">
        <v>1.0931</v>
      </c>
      <c r="DAN233">
        <v>0.6865</v>
      </c>
      <c r="DAO233">
        <v>0.70979999999999999</v>
      </c>
      <c r="DAP233">
        <v>1.0310999999999999</v>
      </c>
      <c r="DAQ233">
        <v>1.1994</v>
      </c>
      <c r="DAR233">
        <v>1.1620999999999999</v>
      </c>
      <c r="DAS233">
        <v>0.89900000000000002</v>
      </c>
      <c r="DAT233">
        <v>0.77680000000000005</v>
      </c>
      <c r="DAU233">
        <v>0.87190000000000001</v>
      </c>
      <c r="DAV233">
        <v>0.90900000000000003</v>
      </c>
      <c r="DAW233">
        <v>0.59499999999999997</v>
      </c>
      <c r="DAX233">
        <v>0.78010000000000002</v>
      </c>
      <c r="DAY233">
        <v>1.0336000000000001</v>
      </c>
      <c r="DAZ233">
        <v>0.77859999999999996</v>
      </c>
      <c r="DBA233">
        <v>0.75860000000000005</v>
      </c>
      <c r="DBB233">
        <v>0.67959999999999998</v>
      </c>
      <c r="DBC233">
        <v>0.84809999999999997</v>
      </c>
      <c r="DBD233">
        <v>0.81410000000000005</v>
      </c>
      <c r="DBE233">
        <v>1.0336000000000001</v>
      </c>
      <c r="DBF233">
        <v>0.56399999999999995</v>
      </c>
      <c r="DBG233">
        <v>0.82430000000000003</v>
      </c>
      <c r="DBH233">
        <v>0.83479999999999999</v>
      </c>
      <c r="DBI233">
        <v>0.74860000000000004</v>
      </c>
      <c r="DBJ233">
        <v>0.85119999999999996</v>
      </c>
      <c r="DBK233">
        <v>0.66100000000000003</v>
      </c>
      <c r="DBL233">
        <v>0.75629999999999997</v>
      </c>
      <c r="DBM233">
        <v>0.73229999999999995</v>
      </c>
      <c r="DBN233">
        <v>0.74270000000000003</v>
      </c>
      <c r="DBO233">
        <v>0.95450000000000002</v>
      </c>
      <c r="DBP233">
        <v>0.8881</v>
      </c>
      <c r="DBQ233">
        <v>0.81589999999999996</v>
      </c>
      <c r="DBR233">
        <v>1.0598000000000001</v>
      </c>
      <c r="DBS233">
        <v>0.83189999999999997</v>
      </c>
      <c r="DBT233">
        <v>1.0638000000000001</v>
      </c>
      <c r="DBU233">
        <v>0.69420000000000004</v>
      </c>
      <c r="DBV233">
        <v>1.0579000000000001</v>
      </c>
      <c r="DBW233">
        <v>0.85570000000000002</v>
      </c>
      <c r="DBX233">
        <v>0.93789999999999996</v>
      </c>
      <c r="DBY233">
        <v>0.84499999999999997</v>
      </c>
      <c r="DBZ233">
        <v>1.1351</v>
      </c>
      <c r="DCA233">
        <v>1.24</v>
      </c>
      <c r="DCB233">
        <v>1.4854000000000001</v>
      </c>
      <c r="DCC233">
        <v>2.0137999999999998</v>
      </c>
      <c r="DCD233">
        <v>1.2951999999999999</v>
      </c>
      <c r="DCE233">
        <v>1.2030000000000001</v>
      </c>
      <c r="DCF233">
        <v>1.819</v>
      </c>
      <c r="DCG233">
        <v>1.0134000000000001</v>
      </c>
      <c r="DCH233">
        <v>2.2612999999999999</v>
      </c>
      <c r="DCI233">
        <v>1.0357000000000001</v>
      </c>
      <c r="DCJ233">
        <v>2.1442999999999999</v>
      </c>
      <c r="DCK233">
        <v>1.462</v>
      </c>
      <c r="DCL233">
        <v>2.786</v>
      </c>
      <c r="DCM233">
        <v>2.8780000000000001</v>
      </c>
      <c r="DCN233">
        <v>1.518</v>
      </c>
      <c r="DCO233">
        <v>1.8109999999999999</v>
      </c>
      <c r="DCP233">
        <v>1.9470000000000001</v>
      </c>
      <c r="DCQ233">
        <v>1.8240000000000001</v>
      </c>
      <c r="DCR233">
        <v>1.8342000000000001</v>
      </c>
      <c r="DCS233">
        <v>1.619</v>
      </c>
      <c r="DCT233">
        <v>2.4253</v>
      </c>
      <c r="DCU233">
        <v>2.4468999999999999</v>
      </c>
      <c r="DCV233">
        <v>2.3492999999999999</v>
      </c>
      <c r="DCW233">
        <v>4.4318</v>
      </c>
      <c r="DCX233">
        <v>2.0304000000000002</v>
      </c>
      <c r="DCY233">
        <v>4.1881000000000004</v>
      </c>
      <c r="DCZ233">
        <v>0.8861</v>
      </c>
      <c r="DDA233">
        <v>2.5019</v>
      </c>
      <c r="DDB233">
        <v>1.7431000000000001</v>
      </c>
      <c r="DDC233">
        <v>0.97609999999999997</v>
      </c>
      <c r="DDE233">
        <v>0.88100000000000001</v>
      </c>
      <c r="DDF233">
        <v>0.97309999999999997</v>
      </c>
      <c r="DDG233">
        <v>0.98870000000000002</v>
      </c>
      <c r="DDI233">
        <v>1.0035000000000001</v>
      </c>
      <c r="DDJ233">
        <v>0.96960000000000002</v>
      </c>
      <c r="DDK233">
        <v>0.98409999999999997</v>
      </c>
      <c r="DDL233">
        <v>0.98640000000000005</v>
      </c>
      <c r="DDM233">
        <v>0.99470000000000003</v>
      </c>
      <c r="DDN233">
        <v>0.70609999999999995</v>
      </c>
      <c r="DDO233">
        <v>0.72470000000000001</v>
      </c>
      <c r="DDP233">
        <v>1.1315</v>
      </c>
      <c r="DDQ233">
        <v>1.1215999999999999</v>
      </c>
      <c r="DDR233">
        <v>0.99909999999999999</v>
      </c>
      <c r="DDS233">
        <v>0.79110000000000003</v>
      </c>
      <c r="DDT233">
        <v>0.96220000000000006</v>
      </c>
      <c r="DDU233">
        <v>0.85540000000000005</v>
      </c>
      <c r="DDW233">
        <v>0.96550000000000002</v>
      </c>
      <c r="DDX233">
        <v>0.97370000000000001</v>
      </c>
      <c r="DDY233">
        <v>0.82809999999999995</v>
      </c>
      <c r="DDZ233">
        <v>0.72709999999999997</v>
      </c>
      <c r="DEA233">
        <v>0.92659999999999998</v>
      </c>
      <c r="DEB233">
        <v>0.7702</v>
      </c>
      <c r="DED233">
        <v>0.93069999999999997</v>
      </c>
      <c r="DEE233">
        <v>1.0949</v>
      </c>
      <c r="DEF233">
        <v>0.7853</v>
      </c>
      <c r="DEG233">
        <v>0.98060000000000003</v>
      </c>
      <c r="DEH233">
        <v>0.97629999999999995</v>
      </c>
      <c r="DEI233">
        <v>0.84179999999999999</v>
      </c>
      <c r="DEJ233">
        <v>0.94230000000000003</v>
      </c>
      <c r="DEK233">
        <v>0.88180000000000003</v>
      </c>
      <c r="DEL233">
        <v>1</v>
      </c>
      <c r="DEM233">
        <v>0.98880000000000001</v>
      </c>
      <c r="DEN233">
        <v>0.99080000000000001</v>
      </c>
      <c r="DEO233">
        <v>0.92830000000000001</v>
      </c>
      <c r="DEP233">
        <v>0.99939999999999996</v>
      </c>
      <c r="DEQ233">
        <v>0.83389999999999997</v>
      </c>
      <c r="DER233">
        <v>1.012</v>
      </c>
      <c r="DES233">
        <v>1.0691999999999999</v>
      </c>
      <c r="DEU233">
        <v>0.89939999999999998</v>
      </c>
      <c r="DEV233">
        <v>0.99890000000000001</v>
      </c>
      <c r="DEW233">
        <v>1.0538000000000001</v>
      </c>
      <c r="DEX233">
        <v>0.9536</v>
      </c>
      <c r="DEY233">
        <v>0.75490000000000002</v>
      </c>
      <c r="DEZ233">
        <v>0.97489999999999999</v>
      </c>
      <c r="DFA233">
        <v>0.88280000000000003</v>
      </c>
      <c r="DFB233">
        <v>3.3083999999999998</v>
      </c>
      <c r="DFC233">
        <v>1.5766</v>
      </c>
      <c r="DFD233">
        <v>1.141</v>
      </c>
      <c r="DFE233">
        <v>1.1285000000000001</v>
      </c>
      <c r="DFF233">
        <v>0.70279999999999998</v>
      </c>
      <c r="DFG233">
        <v>1.1257999999999999</v>
      </c>
      <c r="DFH233">
        <v>1.1328</v>
      </c>
      <c r="DFI233">
        <v>0.99729999999999996</v>
      </c>
      <c r="DFJ233">
        <v>0.76849999999999996</v>
      </c>
      <c r="DFK233">
        <v>0.70469999999999999</v>
      </c>
      <c r="DFL233">
        <v>1.0047999999999999</v>
      </c>
      <c r="DFM233">
        <v>0.79930000000000001</v>
      </c>
      <c r="DFN233">
        <v>0.6885</v>
      </c>
      <c r="DFO233">
        <v>0.76160000000000005</v>
      </c>
      <c r="DFP233">
        <v>0.67979999999999996</v>
      </c>
      <c r="DFQ233">
        <v>0.7097</v>
      </c>
      <c r="DFR233">
        <v>0.6875</v>
      </c>
      <c r="DFS233">
        <v>0.747</v>
      </c>
      <c r="DFT233">
        <v>0.68289999999999995</v>
      </c>
      <c r="DFU233">
        <v>1.3126</v>
      </c>
      <c r="DFV233">
        <v>1.5504</v>
      </c>
      <c r="DFW233">
        <v>1.6027</v>
      </c>
      <c r="DFX233">
        <v>2.4481999999999999</v>
      </c>
      <c r="DFY233">
        <v>1.6228</v>
      </c>
      <c r="DFZ233">
        <v>1.7798</v>
      </c>
      <c r="DGA233">
        <v>1.7591000000000001</v>
      </c>
      <c r="DGB233">
        <v>1.0509999999999999</v>
      </c>
      <c r="DGC233">
        <v>2.5760000000000001</v>
      </c>
      <c r="DGD233">
        <v>1.4330000000000001</v>
      </c>
      <c r="DGE233">
        <v>1.0071000000000001</v>
      </c>
      <c r="DGF233">
        <v>0.9899</v>
      </c>
      <c r="DGG233">
        <v>1.8150999999999999</v>
      </c>
      <c r="DGH233">
        <v>3.8744000000000001</v>
      </c>
      <c r="DGI233">
        <v>1.7975000000000001</v>
      </c>
      <c r="DGJ233">
        <v>3.8308</v>
      </c>
      <c r="DGK233">
        <v>1.7985</v>
      </c>
      <c r="DGM233">
        <v>1.7919</v>
      </c>
      <c r="DGN233">
        <v>1.7896000000000001</v>
      </c>
    </row>
    <row r="234" spans="1:665 1330:2900" x14ac:dyDescent="0.2">
      <c r="A234" s="1">
        <v>44764</v>
      </c>
      <c r="B234">
        <v>1.7688999999999999</v>
      </c>
      <c r="C234">
        <v>1.8580000000000001</v>
      </c>
      <c r="D234">
        <v>1.4817</v>
      </c>
      <c r="E234">
        <v>1.1482000000000001</v>
      </c>
      <c r="F234">
        <v>1.833</v>
      </c>
      <c r="G234">
        <v>1.6516999999999999</v>
      </c>
      <c r="H234">
        <v>2.9041000000000001</v>
      </c>
      <c r="I234">
        <v>3.996</v>
      </c>
      <c r="J234">
        <v>2.3620000000000001</v>
      </c>
      <c r="K234">
        <v>2.2681</v>
      </c>
      <c r="L234">
        <v>2.1579000000000002</v>
      </c>
      <c r="M234">
        <v>1.4509000000000001</v>
      </c>
      <c r="N234">
        <v>2.3765000000000001</v>
      </c>
      <c r="O234">
        <v>1.4850000000000001</v>
      </c>
      <c r="P234">
        <v>1.4390000000000001</v>
      </c>
      <c r="Q234">
        <v>5.5119999999999996</v>
      </c>
      <c r="R234">
        <v>1.587</v>
      </c>
      <c r="S234">
        <v>4.3920000000000003</v>
      </c>
      <c r="T234">
        <v>2.4422000000000001</v>
      </c>
      <c r="U234">
        <v>2.407</v>
      </c>
      <c r="V234">
        <v>2.8719000000000001</v>
      </c>
      <c r="W234">
        <v>1.2571000000000001</v>
      </c>
      <c r="X234">
        <v>3.2509999999999999</v>
      </c>
      <c r="Y234">
        <v>2.6680000000000001</v>
      </c>
      <c r="Z234">
        <v>3.2509999999999999</v>
      </c>
      <c r="AA234">
        <v>4.6920000000000002</v>
      </c>
      <c r="AB234">
        <v>2.3410000000000002</v>
      </c>
      <c r="AC234">
        <v>5.7610000000000001</v>
      </c>
      <c r="AD234">
        <v>2.81</v>
      </c>
      <c r="AE234">
        <v>2.1349999999999998</v>
      </c>
      <c r="AF234">
        <v>1.1521999999999999</v>
      </c>
      <c r="AG234">
        <v>3.4409999999999998</v>
      </c>
      <c r="AH234">
        <v>1.7524999999999999</v>
      </c>
      <c r="AI234">
        <v>1.58</v>
      </c>
      <c r="AJ234">
        <v>2.831</v>
      </c>
      <c r="AK234">
        <v>1.708</v>
      </c>
      <c r="AL234">
        <v>2.6349999999999998</v>
      </c>
      <c r="AM234">
        <v>4.2779999999999996</v>
      </c>
      <c r="AN234">
        <v>3.2650000000000001</v>
      </c>
      <c r="AO234">
        <v>4.1150000000000002</v>
      </c>
      <c r="AP234">
        <v>3.9039999999999999</v>
      </c>
      <c r="AQ234">
        <v>1.6281000000000001</v>
      </c>
      <c r="AR234">
        <v>2.907</v>
      </c>
      <c r="AS234">
        <v>2.0680000000000001</v>
      </c>
      <c r="AT234">
        <v>1.851</v>
      </c>
      <c r="AU234">
        <v>3.0430000000000001</v>
      </c>
      <c r="AV234">
        <v>1.3879999999999999</v>
      </c>
      <c r="AW234">
        <v>1.385</v>
      </c>
      <c r="AX234">
        <v>3.3759999999999999</v>
      </c>
      <c r="AY234">
        <v>3.1120000000000001</v>
      </c>
      <c r="AZ234">
        <v>2.7671000000000001</v>
      </c>
      <c r="BA234">
        <v>3.1789999999999998</v>
      </c>
      <c r="BB234">
        <v>2.2890000000000001</v>
      </c>
      <c r="BC234">
        <v>1.9219999999999999</v>
      </c>
      <c r="BD234">
        <v>2.2549999999999999</v>
      </c>
      <c r="BE234">
        <v>0.94099999999999995</v>
      </c>
      <c r="BF234">
        <v>2.0434000000000001</v>
      </c>
      <c r="BG234">
        <v>1.758</v>
      </c>
      <c r="BH234">
        <v>1.6619999999999999</v>
      </c>
      <c r="BI234">
        <v>1.032</v>
      </c>
      <c r="BJ234">
        <v>1.0379</v>
      </c>
      <c r="BK234">
        <v>0.82320000000000004</v>
      </c>
      <c r="BL234">
        <v>1.5129999999999999</v>
      </c>
      <c r="BM234">
        <v>2.399</v>
      </c>
      <c r="BN234">
        <v>1.3898999999999999</v>
      </c>
      <c r="BO234">
        <v>1.1709000000000001</v>
      </c>
      <c r="BP234">
        <v>0.95550000000000002</v>
      </c>
      <c r="BQ234">
        <v>1.6439999999999999</v>
      </c>
      <c r="BR234">
        <v>1.534</v>
      </c>
      <c r="BS234">
        <v>1.2948999999999999</v>
      </c>
      <c r="BT234">
        <v>1.8120000000000001</v>
      </c>
      <c r="BU234">
        <v>1.5580000000000001</v>
      </c>
      <c r="BV234">
        <v>2.706</v>
      </c>
      <c r="BW234">
        <v>3.8029999999999999</v>
      </c>
      <c r="BX234">
        <v>1.0960000000000001</v>
      </c>
      <c r="BY234">
        <v>2.2469999999999999</v>
      </c>
      <c r="BZ234">
        <v>1.7021999999999999</v>
      </c>
      <c r="CA234">
        <v>1.89</v>
      </c>
      <c r="CB234">
        <v>1.82</v>
      </c>
      <c r="CC234">
        <v>1.2802</v>
      </c>
      <c r="CD234">
        <v>1.294</v>
      </c>
      <c r="CE234">
        <v>1.7350000000000001</v>
      </c>
      <c r="CF234">
        <v>2.0259999999999998</v>
      </c>
      <c r="CG234">
        <v>2.1233</v>
      </c>
      <c r="CH234">
        <v>0.83799999999999997</v>
      </c>
      <c r="CI234">
        <v>2.6349999999999998</v>
      </c>
      <c r="CJ234">
        <v>2.1389999999999998</v>
      </c>
      <c r="CK234">
        <v>1.7350000000000001</v>
      </c>
      <c r="CL234">
        <v>2.1190000000000002</v>
      </c>
      <c r="CM234">
        <v>1.84</v>
      </c>
      <c r="CN234">
        <v>0.96840000000000004</v>
      </c>
      <c r="CO234">
        <v>0.72509999999999997</v>
      </c>
      <c r="CP234">
        <v>2.95</v>
      </c>
      <c r="CQ234">
        <v>1.2609999999999999</v>
      </c>
      <c r="CR234">
        <v>2.9910000000000001</v>
      </c>
      <c r="CS234">
        <v>2.0550000000000002</v>
      </c>
      <c r="CT234">
        <v>1.0940000000000001</v>
      </c>
      <c r="CU234">
        <v>2.0819999999999999</v>
      </c>
      <c r="CV234">
        <v>1.181</v>
      </c>
      <c r="CW234">
        <v>1.0806</v>
      </c>
      <c r="CX234">
        <v>1.4655</v>
      </c>
      <c r="CY234">
        <v>0.95040000000000002</v>
      </c>
      <c r="CZ234">
        <v>1.7196</v>
      </c>
      <c r="DA234">
        <v>1.631</v>
      </c>
      <c r="DB234">
        <v>1.421</v>
      </c>
      <c r="DC234">
        <v>2.0459999999999998</v>
      </c>
      <c r="DD234">
        <v>1.659</v>
      </c>
      <c r="DE234">
        <v>1.194</v>
      </c>
      <c r="DF234">
        <v>1.764</v>
      </c>
      <c r="DG234">
        <v>1.31</v>
      </c>
      <c r="DH234">
        <v>1.0118</v>
      </c>
      <c r="DI234">
        <v>2.0179999999999998</v>
      </c>
      <c r="DJ234">
        <v>1.2450000000000001</v>
      </c>
      <c r="DK234">
        <v>1.171</v>
      </c>
      <c r="DL234">
        <v>1.1819999999999999</v>
      </c>
      <c r="DM234">
        <v>2.1339999999999999</v>
      </c>
      <c r="DN234">
        <v>0.79979999999999996</v>
      </c>
      <c r="DO234">
        <v>1.212</v>
      </c>
      <c r="DP234">
        <v>1.0960000000000001</v>
      </c>
      <c r="DQ234">
        <v>2.1230000000000002</v>
      </c>
      <c r="DR234">
        <v>1.1561999999999999</v>
      </c>
      <c r="DS234">
        <v>0.63519999999999999</v>
      </c>
      <c r="DT234">
        <v>1.0287999999999999</v>
      </c>
      <c r="DU234">
        <v>1.0290999999999999</v>
      </c>
      <c r="DV234">
        <v>2.613</v>
      </c>
      <c r="DW234">
        <v>0.85499999999999998</v>
      </c>
      <c r="DX234">
        <v>1.19</v>
      </c>
      <c r="DY234">
        <v>1.1469</v>
      </c>
      <c r="DZ234">
        <v>0.97509999999999997</v>
      </c>
      <c r="EA234">
        <v>1.2637</v>
      </c>
      <c r="EB234">
        <v>0.98440000000000005</v>
      </c>
      <c r="EC234">
        <v>0.59499999999999997</v>
      </c>
      <c r="ED234">
        <v>1.3220000000000001</v>
      </c>
      <c r="EE234">
        <v>1.9950000000000001</v>
      </c>
      <c r="EF234">
        <v>1.4443999999999999</v>
      </c>
      <c r="EG234">
        <v>0.627</v>
      </c>
      <c r="EH234">
        <v>4.8220000000000001</v>
      </c>
      <c r="EI234">
        <v>1.101</v>
      </c>
      <c r="EJ234">
        <v>1.3996</v>
      </c>
      <c r="EK234">
        <v>1.4690000000000001</v>
      </c>
      <c r="EL234">
        <v>1.3635999999999999</v>
      </c>
      <c r="EM234">
        <v>0.92600000000000005</v>
      </c>
      <c r="EN234">
        <v>0.96040000000000003</v>
      </c>
      <c r="EO234">
        <v>3.0326</v>
      </c>
      <c r="EP234">
        <v>2.1960000000000002</v>
      </c>
      <c r="EQ234">
        <v>1.8774</v>
      </c>
      <c r="ER234">
        <v>2.1230000000000002</v>
      </c>
      <c r="ES234">
        <v>1.681</v>
      </c>
      <c r="ET234">
        <v>1.27</v>
      </c>
      <c r="EU234">
        <v>1.891</v>
      </c>
      <c r="EV234">
        <v>2.2519999999999998</v>
      </c>
      <c r="EW234">
        <v>1.1617</v>
      </c>
      <c r="EX234">
        <v>1.6120000000000001</v>
      </c>
      <c r="EY234">
        <v>3.08</v>
      </c>
      <c r="EZ234">
        <v>1.3007</v>
      </c>
      <c r="FA234">
        <v>1.2796000000000001</v>
      </c>
      <c r="FB234">
        <v>0.92110000000000003</v>
      </c>
      <c r="FC234">
        <v>0.90710000000000002</v>
      </c>
      <c r="FD234">
        <v>0.80889999999999995</v>
      </c>
      <c r="FE234">
        <v>0.79620000000000002</v>
      </c>
      <c r="FF234">
        <v>1.2889999999999999</v>
      </c>
      <c r="FG234">
        <v>1.2605999999999999</v>
      </c>
      <c r="FH234">
        <v>3.1419999999999999</v>
      </c>
      <c r="FI234">
        <v>2.0779999999999998</v>
      </c>
      <c r="FJ234">
        <v>2.4007999999999998</v>
      </c>
      <c r="FK234">
        <v>1.4569000000000001</v>
      </c>
      <c r="FL234">
        <v>1.2191000000000001</v>
      </c>
      <c r="FM234">
        <v>1.2001999999999999</v>
      </c>
      <c r="FN234">
        <v>1.0900000000000001</v>
      </c>
      <c r="FO234">
        <v>1.0705</v>
      </c>
      <c r="FP234">
        <v>1.1865000000000001</v>
      </c>
      <c r="FQ234">
        <v>1.1675</v>
      </c>
      <c r="FR234">
        <v>2.0329999999999999</v>
      </c>
      <c r="FS234">
        <v>3.3820000000000001</v>
      </c>
      <c r="FT234">
        <v>1.1861999999999999</v>
      </c>
      <c r="FU234">
        <v>1.1673</v>
      </c>
      <c r="FV234">
        <v>1.6990000000000001</v>
      </c>
      <c r="FW234">
        <v>1.373</v>
      </c>
      <c r="FX234">
        <v>0.66710000000000003</v>
      </c>
      <c r="FY234">
        <v>0.65710000000000002</v>
      </c>
      <c r="FZ234">
        <v>2.9321000000000002</v>
      </c>
      <c r="GA234">
        <v>2.8883000000000001</v>
      </c>
      <c r="GB234">
        <v>1.9257</v>
      </c>
      <c r="GC234">
        <v>1.5549999999999999</v>
      </c>
      <c r="GD234">
        <v>3.4527999999999999</v>
      </c>
      <c r="GE234">
        <v>3.3405</v>
      </c>
      <c r="GF234">
        <v>3.153</v>
      </c>
      <c r="GG234">
        <v>2.3980000000000001</v>
      </c>
      <c r="GH234">
        <v>1.9950000000000001</v>
      </c>
      <c r="GI234">
        <v>3.0489999999999999</v>
      </c>
      <c r="GJ234">
        <v>1.3766</v>
      </c>
      <c r="GK234">
        <v>1.234</v>
      </c>
      <c r="GL234">
        <v>2.62</v>
      </c>
      <c r="GM234">
        <v>2.117</v>
      </c>
      <c r="GN234">
        <v>1.4843</v>
      </c>
      <c r="GO234">
        <v>1.7190000000000001</v>
      </c>
      <c r="GP234">
        <v>3.08</v>
      </c>
      <c r="GQ234">
        <v>3.52</v>
      </c>
      <c r="GR234">
        <v>3.4369999999999998</v>
      </c>
      <c r="GS234">
        <v>2.2280000000000002</v>
      </c>
      <c r="GT234">
        <v>2.5680000000000001</v>
      </c>
      <c r="GU234">
        <v>1.8180000000000001</v>
      </c>
      <c r="GV234">
        <v>1.2869999999999999</v>
      </c>
      <c r="GW234">
        <v>3.1427</v>
      </c>
      <c r="GX234">
        <v>2.0680000000000001</v>
      </c>
      <c r="GY234">
        <v>1.2230000000000001</v>
      </c>
      <c r="GZ234">
        <v>1.9817</v>
      </c>
      <c r="HA234">
        <v>1.87</v>
      </c>
      <c r="HB234">
        <v>2.9260000000000002</v>
      </c>
      <c r="HC234">
        <v>2.2837000000000001</v>
      </c>
      <c r="HD234">
        <v>1.552</v>
      </c>
      <c r="HE234">
        <v>1.4377</v>
      </c>
      <c r="HF234">
        <v>1.869</v>
      </c>
      <c r="HG234">
        <v>2.3037999999999998</v>
      </c>
      <c r="HH234">
        <v>0.56100000000000005</v>
      </c>
      <c r="HI234">
        <v>1.649</v>
      </c>
      <c r="HJ234">
        <v>2.0876999999999999</v>
      </c>
      <c r="HK234">
        <v>1.5914999999999999</v>
      </c>
      <c r="HL234">
        <v>2.0335000000000001</v>
      </c>
      <c r="HM234">
        <v>2.1379999999999999</v>
      </c>
      <c r="HN234">
        <v>3.3109999999999999</v>
      </c>
      <c r="HO234">
        <v>1.2323999999999999</v>
      </c>
      <c r="HP234">
        <v>1.6052</v>
      </c>
      <c r="HQ234">
        <v>1.419</v>
      </c>
      <c r="HR234">
        <v>3.907</v>
      </c>
      <c r="HS234">
        <v>1.083</v>
      </c>
      <c r="HT234">
        <v>1.9551000000000001</v>
      </c>
      <c r="HU234">
        <v>2.2570000000000001</v>
      </c>
      <c r="HV234">
        <v>1.659</v>
      </c>
      <c r="HW234">
        <v>2.3618999999999999</v>
      </c>
      <c r="HX234">
        <v>1.7729999999999999</v>
      </c>
      <c r="HY234">
        <v>1.4702</v>
      </c>
      <c r="HZ234">
        <v>1.2386999999999999</v>
      </c>
      <c r="IA234">
        <v>1.4675</v>
      </c>
      <c r="IB234">
        <v>1.2383999999999999</v>
      </c>
      <c r="IC234">
        <v>1.3605</v>
      </c>
      <c r="ID234">
        <v>1.3167</v>
      </c>
      <c r="IE234">
        <v>1.4739</v>
      </c>
      <c r="IF234">
        <v>1.429</v>
      </c>
      <c r="IG234">
        <v>1.6796</v>
      </c>
      <c r="IH234">
        <v>1.0879000000000001</v>
      </c>
      <c r="II234">
        <v>1.6234999999999999</v>
      </c>
      <c r="IJ234">
        <v>2.08</v>
      </c>
      <c r="IK234">
        <v>2.16</v>
      </c>
      <c r="IL234">
        <v>2.2240000000000002</v>
      </c>
      <c r="IM234">
        <v>1.3539000000000001</v>
      </c>
      <c r="IN234">
        <v>1.4333</v>
      </c>
      <c r="IO234">
        <v>1.7943</v>
      </c>
      <c r="IP234">
        <v>2.1869999999999998</v>
      </c>
      <c r="IQ234">
        <v>1.6519999999999999</v>
      </c>
      <c r="IR234">
        <v>1.4490000000000001</v>
      </c>
      <c r="IS234">
        <v>1.4398</v>
      </c>
      <c r="IT234">
        <v>1.0057</v>
      </c>
      <c r="IU234">
        <v>1.1346000000000001</v>
      </c>
      <c r="IV234">
        <v>1.24</v>
      </c>
      <c r="IW234">
        <v>1.2190000000000001</v>
      </c>
      <c r="IX234">
        <v>1.2775000000000001</v>
      </c>
      <c r="IY234">
        <v>1.0215000000000001</v>
      </c>
      <c r="IZ234">
        <v>0.94199999999999995</v>
      </c>
      <c r="JA234">
        <v>0.99970000000000003</v>
      </c>
      <c r="JB234">
        <v>0.94840000000000002</v>
      </c>
      <c r="JC234">
        <v>2.3769999999999998</v>
      </c>
      <c r="JD234">
        <v>0.94230000000000003</v>
      </c>
      <c r="JE234">
        <v>1.2437</v>
      </c>
      <c r="JF234">
        <v>2.0771000000000002</v>
      </c>
      <c r="JG234">
        <v>1.6553</v>
      </c>
      <c r="JH234">
        <v>1.7513000000000001</v>
      </c>
      <c r="JI234">
        <v>1.1648000000000001</v>
      </c>
      <c r="JJ234">
        <v>1.5820000000000001</v>
      </c>
      <c r="JK234">
        <v>1.54</v>
      </c>
      <c r="JL234">
        <v>1.6720999999999999</v>
      </c>
      <c r="JM234">
        <v>1.5316000000000001</v>
      </c>
      <c r="JN234">
        <v>1.9672000000000001</v>
      </c>
      <c r="JO234">
        <v>1</v>
      </c>
      <c r="JP234">
        <v>2.59</v>
      </c>
      <c r="JQ234">
        <v>2.5179999999999998</v>
      </c>
      <c r="JR234">
        <v>0.80710000000000004</v>
      </c>
      <c r="JS234">
        <v>2.5546000000000002</v>
      </c>
      <c r="JT234">
        <v>2.4992999999999999</v>
      </c>
      <c r="JU234">
        <v>0.93049999999999999</v>
      </c>
      <c r="JV234">
        <v>0.90580000000000005</v>
      </c>
      <c r="JW234">
        <v>2.5870000000000002</v>
      </c>
      <c r="JX234">
        <v>2.5419999999999998</v>
      </c>
      <c r="JY234">
        <v>1.2981</v>
      </c>
      <c r="JZ234">
        <v>1.607</v>
      </c>
      <c r="KA234">
        <v>0.95299999999999996</v>
      </c>
      <c r="KB234">
        <v>1.1964999999999999</v>
      </c>
      <c r="KC234">
        <v>1.4369000000000001</v>
      </c>
      <c r="KD234">
        <v>2.0432000000000001</v>
      </c>
      <c r="KE234">
        <v>1.7362</v>
      </c>
      <c r="KF234">
        <v>1.6780999999999999</v>
      </c>
      <c r="KG234">
        <v>2.4664999999999999</v>
      </c>
      <c r="KH234">
        <v>2.3948</v>
      </c>
      <c r="KI234">
        <v>2.1394000000000002</v>
      </c>
      <c r="KJ234">
        <v>1.6830000000000001</v>
      </c>
      <c r="KK234">
        <v>1.6617</v>
      </c>
      <c r="KL234">
        <v>2.2852000000000001</v>
      </c>
      <c r="KM234">
        <v>1.1068</v>
      </c>
      <c r="KN234">
        <v>1.0921000000000001</v>
      </c>
      <c r="KO234">
        <v>1.4665999999999999</v>
      </c>
      <c r="KP234">
        <v>1.46</v>
      </c>
      <c r="KQ234">
        <v>3.7519999999999998</v>
      </c>
      <c r="KR234">
        <v>3.944</v>
      </c>
      <c r="KS234">
        <v>1.8792</v>
      </c>
      <c r="KT234">
        <v>1.8062</v>
      </c>
      <c r="KU234">
        <v>1.6163000000000001</v>
      </c>
      <c r="KV234">
        <v>1.4871000000000001</v>
      </c>
      <c r="KW234">
        <v>1.9179999999999999</v>
      </c>
      <c r="KX234">
        <v>1.5842000000000001</v>
      </c>
      <c r="KY234">
        <v>1.5612999999999999</v>
      </c>
      <c r="KZ234">
        <v>3.1492</v>
      </c>
      <c r="LA234">
        <v>3.0863</v>
      </c>
      <c r="LB234">
        <v>1.9160999999999999</v>
      </c>
      <c r="LC234">
        <v>1.4772000000000001</v>
      </c>
      <c r="LD234">
        <v>1.5356000000000001</v>
      </c>
      <c r="LE234">
        <v>0.96970000000000001</v>
      </c>
      <c r="LF234">
        <v>0.94889999999999997</v>
      </c>
      <c r="LG234">
        <v>2.9336000000000002</v>
      </c>
      <c r="LH234">
        <v>0.91049999999999998</v>
      </c>
      <c r="LI234">
        <v>1.3621000000000001</v>
      </c>
      <c r="LJ234">
        <v>1.5837000000000001</v>
      </c>
      <c r="LK234">
        <v>1.5538000000000001</v>
      </c>
      <c r="LL234">
        <v>1.347</v>
      </c>
      <c r="LM234">
        <v>1.3305</v>
      </c>
      <c r="LN234">
        <v>1.5597000000000001</v>
      </c>
      <c r="LO234">
        <v>1.5436000000000001</v>
      </c>
      <c r="LP234">
        <v>1.54</v>
      </c>
      <c r="LQ234">
        <v>1.964</v>
      </c>
      <c r="LR234">
        <v>1.778</v>
      </c>
      <c r="LS234">
        <v>1.3525</v>
      </c>
      <c r="LT234">
        <v>1.0586</v>
      </c>
      <c r="LU234">
        <v>1.0801000000000001</v>
      </c>
      <c r="LV234">
        <v>1.5162</v>
      </c>
      <c r="LW234">
        <v>0.98680000000000001</v>
      </c>
      <c r="LX234">
        <v>1.6705000000000001</v>
      </c>
      <c r="LY234">
        <v>1.7405999999999999</v>
      </c>
      <c r="LZ234">
        <v>1.5021</v>
      </c>
      <c r="MA234">
        <v>1.2082999999999999</v>
      </c>
      <c r="MB234">
        <v>1.1531</v>
      </c>
      <c r="MC234">
        <v>2.4367000000000001</v>
      </c>
      <c r="MD234">
        <v>1.9791000000000001</v>
      </c>
      <c r="ME234">
        <v>1.6825000000000001</v>
      </c>
      <c r="MF234">
        <v>2.6225000000000001</v>
      </c>
      <c r="MG234">
        <v>1.2574000000000001</v>
      </c>
      <c r="MH234">
        <v>1.2333000000000001</v>
      </c>
      <c r="MI234">
        <v>1.8148</v>
      </c>
      <c r="MJ234">
        <v>1.7809999999999999</v>
      </c>
      <c r="MK234">
        <v>1.3978999999999999</v>
      </c>
      <c r="ML234">
        <v>1.2007000000000001</v>
      </c>
      <c r="MM234">
        <v>1.149</v>
      </c>
      <c r="MN234">
        <v>0.96330000000000005</v>
      </c>
      <c r="MO234">
        <v>0.95099999999999996</v>
      </c>
      <c r="MP234">
        <v>1.2189000000000001</v>
      </c>
      <c r="MQ234">
        <v>1.1944999999999999</v>
      </c>
      <c r="MR234">
        <v>1.2117</v>
      </c>
      <c r="MS234">
        <v>2.0688</v>
      </c>
      <c r="MT234">
        <v>2.3713000000000002</v>
      </c>
      <c r="MU234">
        <v>0.75209999999999999</v>
      </c>
      <c r="MV234">
        <v>0.73760000000000003</v>
      </c>
      <c r="MW234">
        <v>1.9894000000000001</v>
      </c>
      <c r="MX234">
        <v>1.5325</v>
      </c>
      <c r="MY234">
        <v>1.998</v>
      </c>
      <c r="MZ234">
        <v>1.556</v>
      </c>
      <c r="NA234">
        <v>1.4845999999999999</v>
      </c>
      <c r="NB234">
        <v>1.6197999999999999</v>
      </c>
      <c r="NC234">
        <v>1.8768</v>
      </c>
      <c r="ND234">
        <v>2.7263999999999999</v>
      </c>
      <c r="NE234">
        <v>1.9357</v>
      </c>
      <c r="NF234">
        <v>0.62260000000000004</v>
      </c>
      <c r="NG234">
        <v>0.62150000000000005</v>
      </c>
      <c r="NH234">
        <v>2.9678</v>
      </c>
      <c r="NI234">
        <v>1.913</v>
      </c>
      <c r="NJ234">
        <v>1.9038999999999999</v>
      </c>
      <c r="NK234">
        <v>1.3883000000000001</v>
      </c>
      <c r="NL234">
        <v>1.3818999999999999</v>
      </c>
      <c r="NM234">
        <v>1.5037</v>
      </c>
      <c r="NN234">
        <v>3.4228000000000001</v>
      </c>
      <c r="NO234">
        <v>3.3714</v>
      </c>
      <c r="NP234">
        <v>2.5156000000000001</v>
      </c>
      <c r="NQ234">
        <v>1.5497000000000001</v>
      </c>
      <c r="NR234">
        <v>1.5417000000000001</v>
      </c>
      <c r="NS234">
        <v>1.2947</v>
      </c>
      <c r="NT234">
        <v>1.2968999999999999</v>
      </c>
      <c r="NU234">
        <v>1.7669999999999999</v>
      </c>
      <c r="NV234">
        <v>0.94</v>
      </c>
      <c r="NW234">
        <v>0.89700000000000002</v>
      </c>
      <c r="NX234">
        <v>1.1479999999999999</v>
      </c>
      <c r="NY234">
        <v>1.5669999999999999</v>
      </c>
      <c r="NZ234">
        <v>1.0632999999999999</v>
      </c>
      <c r="OA234">
        <v>1.0569999999999999</v>
      </c>
      <c r="OB234">
        <v>2.6665999999999999</v>
      </c>
      <c r="OC234">
        <v>1.5455000000000001</v>
      </c>
      <c r="OD234">
        <v>1.6516999999999999</v>
      </c>
      <c r="OE234">
        <v>0.81899999999999995</v>
      </c>
      <c r="OF234">
        <v>3.0061</v>
      </c>
      <c r="OG234">
        <v>2.0996999999999999</v>
      </c>
      <c r="OH234">
        <v>1.0753999999999999</v>
      </c>
      <c r="OI234">
        <v>1.0677000000000001</v>
      </c>
      <c r="OJ234">
        <v>2.1738</v>
      </c>
      <c r="OK234">
        <v>2.1293000000000002</v>
      </c>
      <c r="OL234">
        <v>0.83109999999999995</v>
      </c>
      <c r="OM234">
        <v>0.81389999999999996</v>
      </c>
      <c r="ON234">
        <v>1.3422000000000001</v>
      </c>
      <c r="OO234">
        <v>1.1877</v>
      </c>
      <c r="OP234">
        <v>1.1792</v>
      </c>
      <c r="OQ234">
        <v>0.88360000000000005</v>
      </c>
      <c r="OR234">
        <v>0.88990000000000002</v>
      </c>
      <c r="OS234">
        <v>2.1457999999999999</v>
      </c>
      <c r="OT234">
        <v>1.6745000000000001</v>
      </c>
      <c r="OU234">
        <v>1.3284</v>
      </c>
      <c r="OV234">
        <v>1.2927999999999999</v>
      </c>
      <c r="OW234">
        <v>1.2936000000000001</v>
      </c>
      <c r="OX234">
        <v>1.2040999999999999</v>
      </c>
      <c r="OY234">
        <v>1.5267999999999999</v>
      </c>
      <c r="OZ234">
        <v>2.1842000000000001</v>
      </c>
      <c r="PA234">
        <v>1.5586</v>
      </c>
      <c r="PB234">
        <v>1.5550999999999999</v>
      </c>
      <c r="PC234">
        <v>0.8599</v>
      </c>
      <c r="PD234">
        <v>0.8387</v>
      </c>
      <c r="PE234">
        <v>0.85340000000000005</v>
      </c>
      <c r="PF234">
        <v>0.84789999999999999</v>
      </c>
      <c r="PG234">
        <v>1.2399</v>
      </c>
      <c r="PH234">
        <v>2.3626</v>
      </c>
      <c r="PI234">
        <v>2.3321999999999998</v>
      </c>
      <c r="PJ234">
        <v>1.4539</v>
      </c>
      <c r="PK234">
        <v>1.4312</v>
      </c>
      <c r="PL234">
        <v>1.2937000000000001</v>
      </c>
      <c r="PM234">
        <v>1.9389000000000001</v>
      </c>
      <c r="PN234">
        <v>1.8523000000000001</v>
      </c>
      <c r="PO234">
        <v>1.8651</v>
      </c>
      <c r="PP234">
        <v>1.8412999999999999</v>
      </c>
      <c r="PQ234">
        <v>1.8714</v>
      </c>
      <c r="PR234">
        <v>2.0196000000000001</v>
      </c>
      <c r="PS234">
        <v>1.9477</v>
      </c>
      <c r="PT234">
        <v>1.7107000000000001</v>
      </c>
      <c r="PU234">
        <v>1.2998000000000001</v>
      </c>
      <c r="PV234">
        <v>1.2957000000000001</v>
      </c>
      <c r="PW234">
        <v>1.0844</v>
      </c>
      <c r="PX234">
        <v>1.4799</v>
      </c>
      <c r="PY234">
        <v>1.4498</v>
      </c>
      <c r="PZ234">
        <v>1.9632000000000001</v>
      </c>
      <c r="QA234">
        <v>0.73380000000000001</v>
      </c>
      <c r="QB234">
        <v>1.6712</v>
      </c>
      <c r="QC234">
        <v>1.6830000000000001</v>
      </c>
      <c r="QD234">
        <v>1.6406000000000001</v>
      </c>
      <c r="QE234">
        <v>1.2708999999999999</v>
      </c>
      <c r="QF234">
        <v>2.1</v>
      </c>
      <c r="QG234">
        <v>2.0832000000000002</v>
      </c>
      <c r="QH234">
        <v>1.5615000000000001</v>
      </c>
      <c r="QI234">
        <v>0.72340000000000004</v>
      </c>
      <c r="QJ234">
        <v>0.71060000000000001</v>
      </c>
      <c r="QK234">
        <v>1.5327999999999999</v>
      </c>
      <c r="QL234">
        <v>1.5203</v>
      </c>
      <c r="QM234">
        <v>1.6457999999999999</v>
      </c>
      <c r="QN234">
        <v>1.6131</v>
      </c>
      <c r="QO234">
        <v>1.1862999999999999</v>
      </c>
      <c r="QP234">
        <v>1.1662999999999999</v>
      </c>
      <c r="QQ234">
        <v>1.4661</v>
      </c>
      <c r="QR234">
        <v>1.5290999999999999</v>
      </c>
      <c r="QS234">
        <v>1.4861</v>
      </c>
      <c r="QT234">
        <v>1.615</v>
      </c>
      <c r="QU234">
        <v>2.0341</v>
      </c>
      <c r="QV234">
        <v>1.5887</v>
      </c>
      <c r="QW234">
        <v>1.5509999999999999</v>
      </c>
      <c r="QX234">
        <v>2.8086000000000002</v>
      </c>
      <c r="QY234">
        <v>1.4984</v>
      </c>
      <c r="QZ234">
        <v>1.4470000000000001</v>
      </c>
      <c r="RA234">
        <v>1.2285999999999999</v>
      </c>
      <c r="RB234">
        <v>1.2075</v>
      </c>
      <c r="RC234">
        <v>1.4610000000000001</v>
      </c>
      <c r="RD234">
        <v>0.84799999999999998</v>
      </c>
      <c r="RE234">
        <v>2.4167999999999998</v>
      </c>
      <c r="RF234">
        <v>2.3740000000000001</v>
      </c>
      <c r="RG234">
        <v>1.1979</v>
      </c>
      <c r="RH234">
        <v>1.1718999999999999</v>
      </c>
      <c r="RI234">
        <v>3.2151000000000001</v>
      </c>
      <c r="RJ234">
        <v>1.4502999999999999</v>
      </c>
      <c r="RK234">
        <v>1.159</v>
      </c>
      <c r="RL234">
        <v>0.8569</v>
      </c>
      <c r="RM234">
        <v>0.8579</v>
      </c>
      <c r="RN234">
        <v>1.0873999999999999</v>
      </c>
      <c r="RO234">
        <v>0.95879999999999999</v>
      </c>
      <c r="RP234">
        <v>1.0246999999999999</v>
      </c>
      <c r="RQ234">
        <v>1.2841</v>
      </c>
      <c r="RR234">
        <v>1.1512</v>
      </c>
      <c r="RS234">
        <v>1.4287000000000001</v>
      </c>
      <c r="RT234">
        <v>1.3985000000000001</v>
      </c>
      <c r="RU234">
        <v>2.1311</v>
      </c>
      <c r="RV234">
        <v>0.81279999999999997</v>
      </c>
      <c r="RW234">
        <v>1.5023</v>
      </c>
      <c r="RX234">
        <v>1.6309</v>
      </c>
      <c r="RY234">
        <v>1.6040000000000001</v>
      </c>
      <c r="RZ234">
        <v>1.3194999999999999</v>
      </c>
      <c r="SA234">
        <v>1.9023000000000001</v>
      </c>
      <c r="SB234">
        <v>0.86980000000000002</v>
      </c>
      <c r="SC234">
        <v>0.87290000000000001</v>
      </c>
      <c r="SD234">
        <v>3.6884999999999999</v>
      </c>
      <c r="SE234">
        <v>2.0293999999999999</v>
      </c>
      <c r="SF234">
        <v>1.5790999999999999</v>
      </c>
      <c r="SG234">
        <v>1.5512999999999999</v>
      </c>
      <c r="SH234">
        <v>1.0408999999999999</v>
      </c>
      <c r="SI234">
        <v>1.5874999999999999</v>
      </c>
      <c r="SJ234">
        <v>1.5795999999999999</v>
      </c>
      <c r="SK234">
        <v>1.3953</v>
      </c>
      <c r="SL234">
        <v>1.7477</v>
      </c>
      <c r="SM234">
        <v>1.728</v>
      </c>
      <c r="SN234">
        <v>1.3047</v>
      </c>
      <c r="SO234">
        <v>1.2923</v>
      </c>
      <c r="SP234">
        <v>3.9224999999999999</v>
      </c>
      <c r="SQ234">
        <v>1.8287</v>
      </c>
      <c r="SR234">
        <v>1.2254</v>
      </c>
      <c r="SS234">
        <v>1.1898</v>
      </c>
      <c r="ST234">
        <v>3.2050000000000001</v>
      </c>
      <c r="SU234">
        <v>3.1097000000000001</v>
      </c>
      <c r="SV234">
        <v>1.4159999999999999</v>
      </c>
      <c r="SW234">
        <v>1.37</v>
      </c>
      <c r="SX234">
        <v>2.97</v>
      </c>
      <c r="SY234">
        <v>2.8780999999999999</v>
      </c>
      <c r="SZ234">
        <v>1.8569</v>
      </c>
      <c r="TA234">
        <v>1.8299000000000001</v>
      </c>
      <c r="TB234">
        <v>3.0362</v>
      </c>
      <c r="TC234">
        <v>2.9518</v>
      </c>
      <c r="TD234">
        <v>1.478</v>
      </c>
      <c r="TE234">
        <v>2.4870999999999999</v>
      </c>
      <c r="TF234">
        <v>2.2097000000000002</v>
      </c>
      <c r="TG234">
        <v>1.2847</v>
      </c>
      <c r="TH234">
        <v>1.0668</v>
      </c>
      <c r="TI234">
        <v>2.4790999999999999</v>
      </c>
      <c r="TJ234">
        <v>2.4123000000000001</v>
      </c>
      <c r="TK234">
        <v>1.5717000000000001</v>
      </c>
      <c r="TL234">
        <v>1.5483</v>
      </c>
      <c r="TM234">
        <v>2.0066999999999999</v>
      </c>
      <c r="TN234">
        <v>1.5895999999999999</v>
      </c>
      <c r="TO234">
        <v>1.5789</v>
      </c>
      <c r="TP234">
        <v>2.9184000000000001</v>
      </c>
      <c r="TQ234">
        <v>3.0301</v>
      </c>
      <c r="TR234">
        <v>0.80079999999999996</v>
      </c>
      <c r="TS234">
        <v>1.2907</v>
      </c>
      <c r="TT234">
        <v>0.85829999999999995</v>
      </c>
      <c r="TU234">
        <v>1.194</v>
      </c>
      <c r="TV234">
        <v>1.3231999999999999</v>
      </c>
      <c r="TW234">
        <v>1.2995000000000001</v>
      </c>
      <c r="TX234">
        <v>0.98850000000000005</v>
      </c>
      <c r="TY234">
        <v>1.8255999999999999</v>
      </c>
      <c r="TZ234">
        <v>1.28</v>
      </c>
      <c r="UA234">
        <v>1.2645</v>
      </c>
      <c r="UB234">
        <v>2.0444</v>
      </c>
      <c r="UC234">
        <v>2.0152000000000001</v>
      </c>
      <c r="UD234">
        <v>1.4391</v>
      </c>
      <c r="UE234">
        <v>1.4055</v>
      </c>
      <c r="UF234">
        <v>1.8234999999999999</v>
      </c>
      <c r="UG234">
        <v>1.2733000000000001</v>
      </c>
      <c r="UH234">
        <v>1.2593000000000001</v>
      </c>
      <c r="UI234">
        <v>1.4302999999999999</v>
      </c>
      <c r="UJ234">
        <v>1.4247000000000001</v>
      </c>
      <c r="UK234">
        <v>1.2491000000000001</v>
      </c>
      <c r="UL234">
        <v>1.2347999999999999</v>
      </c>
      <c r="UM234">
        <v>1.9648000000000001</v>
      </c>
      <c r="UN234">
        <v>1.9135</v>
      </c>
      <c r="UO234">
        <v>1.9410000000000001</v>
      </c>
      <c r="UP234">
        <v>1.9182999999999999</v>
      </c>
      <c r="UQ234">
        <v>2.3178000000000001</v>
      </c>
      <c r="UR234">
        <v>2.9434999999999998</v>
      </c>
      <c r="US234">
        <v>3.9908999999999999</v>
      </c>
      <c r="UT234">
        <v>1.3828</v>
      </c>
      <c r="UU234">
        <v>1.3615999999999999</v>
      </c>
      <c r="UV234">
        <v>2.1978</v>
      </c>
      <c r="UW234">
        <v>2.1831</v>
      </c>
      <c r="UX234">
        <v>2.0150000000000001</v>
      </c>
      <c r="UY234">
        <v>1.9866999999999999</v>
      </c>
      <c r="UZ234">
        <v>0.88009999999999999</v>
      </c>
      <c r="VA234">
        <v>2.4176000000000002</v>
      </c>
      <c r="VB234">
        <v>0.71450000000000002</v>
      </c>
      <c r="VC234">
        <v>1.37</v>
      </c>
      <c r="VD234">
        <v>1.2642</v>
      </c>
      <c r="VE234">
        <v>1.2478</v>
      </c>
      <c r="VF234">
        <v>1.4864999999999999</v>
      </c>
      <c r="VG234">
        <v>1.4766999999999999</v>
      </c>
      <c r="VH234">
        <v>1.5216000000000001</v>
      </c>
      <c r="VI234">
        <v>1.5059</v>
      </c>
      <c r="VJ234">
        <v>1.7889999999999999</v>
      </c>
      <c r="VK234">
        <v>1.7376</v>
      </c>
      <c r="VL234">
        <v>1.4286000000000001</v>
      </c>
      <c r="VM234">
        <v>1.4178999999999999</v>
      </c>
      <c r="VN234">
        <v>1.7554000000000001</v>
      </c>
      <c r="VO234">
        <v>1.7369000000000001</v>
      </c>
      <c r="VP234">
        <v>1.1655</v>
      </c>
      <c r="VQ234">
        <v>1.9590000000000001</v>
      </c>
      <c r="VR234">
        <v>1.9382999999999999</v>
      </c>
      <c r="VS234">
        <v>1.3903000000000001</v>
      </c>
      <c r="VT234">
        <v>1.0549999999999999</v>
      </c>
      <c r="VU234">
        <v>1.9401999999999999</v>
      </c>
      <c r="VV234">
        <v>1.9056</v>
      </c>
      <c r="VW234">
        <v>1.5404</v>
      </c>
      <c r="VX234">
        <v>0.97689999999999999</v>
      </c>
      <c r="VY234">
        <v>1.2171000000000001</v>
      </c>
      <c r="VZ234">
        <v>1.1980999999999999</v>
      </c>
      <c r="WA234">
        <v>0.80449999999999999</v>
      </c>
      <c r="WB234">
        <v>0.79659999999999997</v>
      </c>
      <c r="WC234">
        <v>1.5097</v>
      </c>
      <c r="WD234">
        <v>1.272</v>
      </c>
      <c r="WE234">
        <v>1.2403999999999999</v>
      </c>
      <c r="WF234">
        <v>1.5153000000000001</v>
      </c>
      <c r="WG234">
        <v>1.5994999999999999</v>
      </c>
      <c r="WH234">
        <v>1.5542</v>
      </c>
      <c r="WI234">
        <v>1.8767</v>
      </c>
      <c r="WJ234">
        <v>1.9305000000000001</v>
      </c>
      <c r="WK234">
        <v>1.0893999999999999</v>
      </c>
      <c r="WL234">
        <v>1.4738</v>
      </c>
      <c r="WM234">
        <v>1.4655</v>
      </c>
      <c r="WN234">
        <v>2.2959999999999998</v>
      </c>
      <c r="WO234">
        <v>2.2795999999999998</v>
      </c>
      <c r="WP234">
        <v>1.2541</v>
      </c>
      <c r="WQ234">
        <v>1.3906000000000001</v>
      </c>
      <c r="WR234">
        <v>1.3714999999999999</v>
      </c>
      <c r="WS234">
        <v>2.3025000000000002</v>
      </c>
      <c r="WT234">
        <v>1.2806</v>
      </c>
      <c r="WU234">
        <v>1.2649999999999999</v>
      </c>
      <c r="WV234">
        <v>1.778</v>
      </c>
      <c r="WW234">
        <v>2.8906999999999998</v>
      </c>
      <c r="WX234">
        <v>1.2756000000000001</v>
      </c>
      <c r="WY234">
        <v>1.2585</v>
      </c>
      <c r="WZ234">
        <v>0.88190000000000002</v>
      </c>
      <c r="XA234">
        <v>1.5923</v>
      </c>
      <c r="XB234">
        <v>1.577</v>
      </c>
      <c r="XC234">
        <v>1.1882999999999999</v>
      </c>
      <c r="XD234">
        <v>1.1728000000000001</v>
      </c>
      <c r="XE234">
        <v>1.2956000000000001</v>
      </c>
      <c r="XF234">
        <v>0.87509999999999999</v>
      </c>
      <c r="XG234">
        <v>0.8639</v>
      </c>
      <c r="XH234">
        <v>1.2552000000000001</v>
      </c>
      <c r="XI234">
        <v>1.2379</v>
      </c>
      <c r="XJ234">
        <v>1.8226</v>
      </c>
      <c r="XK234">
        <v>1.9387000000000001</v>
      </c>
      <c r="XL234">
        <v>1.9206000000000001</v>
      </c>
      <c r="XM234">
        <v>1.254</v>
      </c>
      <c r="XN234">
        <v>1.3725000000000001</v>
      </c>
      <c r="XO234">
        <v>1.129</v>
      </c>
      <c r="XP234">
        <v>1.1195999999999999</v>
      </c>
      <c r="XQ234">
        <v>1.4059999999999999</v>
      </c>
      <c r="XR234">
        <v>2.2671999999999999</v>
      </c>
      <c r="XS234">
        <v>1.0385</v>
      </c>
      <c r="XT234">
        <v>1.8069999999999999</v>
      </c>
      <c r="XU234">
        <v>1.2377</v>
      </c>
      <c r="XV234">
        <v>1.2269000000000001</v>
      </c>
      <c r="XW234">
        <v>1.6858</v>
      </c>
      <c r="XX234">
        <v>1.6585000000000001</v>
      </c>
      <c r="XY234">
        <v>1.4097</v>
      </c>
      <c r="XZ234">
        <v>1.4045000000000001</v>
      </c>
      <c r="YA234">
        <v>1.4180999999999999</v>
      </c>
      <c r="YB234">
        <v>1.4379999999999999</v>
      </c>
      <c r="YC234">
        <v>1.4195</v>
      </c>
      <c r="YD234">
        <v>1.1798999999999999</v>
      </c>
      <c r="YE234">
        <v>1.1644000000000001</v>
      </c>
      <c r="YF234">
        <v>2.1798999999999999</v>
      </c>
      <c r="YG234">
        <v>1.0326</v>
      </c>
      <c r="YH234">
        <v>0.99339999999999995</v>
      </c>
      <c r="YI234">
        <v>0.97860000000000003</v>
      </c>
      <c r="YJ234">
        <v>2.2170000000000001</v>
      </c>
      <c r="YK234">
        <v>1.1974</v>
      </c>
      <c r="YL234">
        <v>1.1757</v>
      </c>
      <c r="YM234">
        <v>1.1658999999999999</v>
      </c>
      <c r="YN234">
        <v>1.1612</v>
      </c>
      <c r="YO234">
        <v>1.8326</v>
      </c>
      <c r="AYD234">
        <v>0.88109999999999999</v>
      </c>
      <c r="AYE234">
        <v>0.8488</v>
      </c>
      <c r="AYF234">
        <v>0.84599999999999997</v>
      </c>
      <c r="AYG234">
        <v>1.2216</v>
      </c>
      <c r="AYH234">
        <v>1.2191000000000001</v>
      </c>
      <c r="AYI234">
        <v>0.63039999999999996</v>
      </c>
      <c r="AYJ234">
        <v>0.62749999999999995</v>
      </c>
      <c r="AYK234">
        <v>0.85450000000000004</v>
      </c>
      <c r="AYL234">
        <v>0.84830000000000005</v>
      </c>
      <c r="AYM234">
        <v>0.84599999999999997</v>
      </c>
      <c r="AYN234">
        <v>0.91620000000000001</v>
      </c>
      <c r="AYO234">
        <v>1.1802999999999999</v>
      </c>
      <c r="AYP234">
        <v>0.82689999999999997</v>
      </c>
      <c r="AYQ234">
        <v>0.82520000000000004</v>
      </c>
      <c r="AYR234">
        <v>0.68959999999999999</v>
      </c>
      <c r="AYS234">
        <v>0.91479999999999995</v>
      </c>
      <c r="AYT234">
        <v>1.0237000000000001</v>
      </c>
      <c r="AYU234">
        <v>0.84950000000000003</v>
      </c>
      <c r="AYV234">
        <v>0.84589999999999999</v>
      </c>
      <c r="AYW234">
        <v>0.71150000000000002</v>
      </c>
      <c r="AYX234">
        <v>0.70899999999999996</v>
      </c>
      <c r="AYY234">
        <v>0.92659999999999998</v>
      </c>
      <c r="AYZ234">
        <v>0.92030000000000001</v>
      </c>
      <c r="AZA234">
        <v>1.1877</v>
      </c>
      <c r="AZB234">
        <v>1.1839</v>
      </c>
      <c r="AZC234">
        <v>1.143</v>
      </c>
      <c r="AZD234">
        <v>1.1393</v>
      </c>
      <c r="AZE234">
        <v>0.87029999999999996</v>
      </c>
      <c r="AZF234">
        <v>0.86850000000000005</v>
      </c>
      <c r="AZG234">
        <v>0.92630000000000001</v>
      </c>
      <c r="AZH234">
        <v>0.92410000000000003</v>
      </c>
      <c r="AZI234">
        <v>1.2136</v>
      </c>
      <c r="AZJ234">
        <v>0.87260000000000004</v>
      </c>
      <c r="AZK234">
        <v>0.87090000000000001</v>
      </c>
      <c r="AZL234">
        <v>0.70599999999999996</v>
      </c>
      <c r="AZM234">
        <v>0.7046</v>
      </c>
      <c r="AZN234">
        <v>0.71389999999999998</v>
      </c>
      <c r="AZO234">
        <v>0.71250000000000002</v>
      </c>
      <c r="AZP234">
        <v>0.81630000000000003</v>
      </c>
      <c r="AZQ234">
        <v>0.81469999999999998</v>
      </c>
      <c r="AZR234">
        <v>0.78849999999999998</v>
      </c>
      <c r="AZS234">
        <v>0.78739999999999999</v>
      </c>
      <c r="AZT234">
        <v>0.90669999999999995</v>
      </c>
      <c r="AZU234">
        <v>0.90539999999999998</v>
      </c>
      <c r="AZV234">
        <v>0.96750000000000003</v>
      </c>
      <c r="AZW234">
        <v>0.97440000000000004</v>
      </c>
      <c r="AZX234">
        <v>0.97330000000000005</v>
      </c>
      <c r="AZY234">
        <v>0.76600000000000001</v>
      </c>
      <c r="AZZ234">
        <v>0.76400000000000001</v>
      </c>
      <c r="BAA234">
        <v>0.87450000000000006</v>
      </c>
      <c r="BAB234">
        <v>0.85950000000000004</v>
      </c>
      <c r="BAC234">
        <v>0.85599999999999998</v>
      </c>
      <c r="BAD234">
        <v>0.73750000000000004</v>
      </c>
      <c r="BAE234">
        <v>0.73619999999999997</v>
      </c>
      <c r="BAF234">
        <v>0.72599999999999998</v>
      </c>
      <c r="BAG234">
        <v>0.72389999999999999</v>
      </c>
      <c r="BAH234">
        <v>0.67679999999999996</v>
      </c>
      <c r="BAI234">
        <v>0.67469999999999997</v>
      </c>
      <c r="BAJ234">
        <v>0.77490000000000003</v>
      </c>
      <c r="BAK234">
        <v>0.77239999999999998</v>
      </c>
      <c r="BAL234">
        <v>0.96660000000000001</v>
      </c>
      <c r="BAM234">
        <v>0.96630000000000005</v>
      </c>
      <c r="BAN234">
        <v>0.78900000000000003</v>
      </c>
      <c r="BAO234">
        <v>0.7863</v>
      </c>
      <c r="BAP234">
        <v>0.78569999999999995</v>
      </c>
      <c r="BAQ234">
        <v>0.78249999999999997</v>
      </c>
      <c r="BAR234">
        <v>1.0259</v>
      </c>
      <c r="BAS234">
        <v>1.0289999999999999</v>
      </c>
      <c r="BAT234">
        <v>0.98660000000000003</v>
      </c>
      <c r="BAU234">
        <v>0.98580000000000001</v>
      </c>
      <c r="BAV234">
        <v>0.92959999999999998</v>
      </c>
      <c r="BAW234">
        <v>0.92930000000000001</v>
      </c>
      <c r="BAX234">
        <v>0.76200000000000001</v>
      </c>
      <c r="BAY234">
        <v>0.75900000000000001</v>
      </c>
      <c r="BAZ234">
        <v>1.0048999999999999</v>
      </c>
      <c r="BBA234">
        <v>1.0005999999999999</v>
      </c>
      <c r="BBB234">
        <v>0.9667</v>
      </c>
      <c r="BBC234">
        <v>0.99019999999999997</v>
      </c>
      <c r="BBD234">
        <v>0.98799999999999999</v>
      </c>
      <c r="BBE234">
        <v>0.95079999999999998</v>
      </c>
      <c r="BBF234">
        <v>0.94840000000000002</v>
      </c>
      <c r="BBG234">
        <v>0.95120000000000005</v>
      </c>
      <c r="BBH234">
        <v>0.95009999999999994</v>
      </c>
      <c r="BBI234">
        <v>1.1371</v>
      </c>
      <c r="BBJ234">
        <v>1.1342000000000001</v>
      </c>
      <c r="BBK234">
        <v>1.0423</v>
      </c>
      <c r="BBL234">
        <v>1.0389999999999999</v>
      </c>
      <c r="BBM234">
        <v>0.86899999999999999</v>
      </c>
      <c r="BBN234">
        <v>0.86619999999999997</v>
      </c>
      <c r="BBO234">
        <v>0.90500000000000003</v>
      </c>
      <c r="BBP234">
        <v>0.9022</v>
      </c>
      <c r="BBQ234">
        <v>0.88149999999999995</v>
      </c>
      <c r="BBR234">
        <v>0.88119999999999998</v>
      </c>
      <c r="BBS234">
        <v>0.71560000000000001</v>
      </c>
      <c r="BBT234">
        <v>0.71409999999999996</v>
      </c>
      <c r="BBU234">
        <v>1.0483</v>
      </c>
      <c r="BBV234">
        <v>1.0462</v>
      </c>
      <c r="BBW234">
        <v>1.02</v>
      </c>
      <c r="BBX234">
        <v>1.0183</v>
      </c>
      <c r="BBY234">
        <v>0.78359999999999996</v>
      </c>
      <c r="BBZ234">
        <v>0.78310000000000002</v>
      </c>
      <c r="BCA234">
        <v>1.0157</v>
      </c>
      <c r="BCB234">
        <v>1.0149999999999999</v>
      </c>
      <c r="BCC234">
        <v>0.98360000000000003</v>
      </c>
      <c r="BCD234">
        <v>0.9829</v>
      </c>
      <c r="BCE234">
        <v>0.86470000000000002</v>
      </c>
      <c r="BCF234">
        <v>0.86250000000000004</v>
      </c>
      <c r="BCG234">
        <v>0.83620000000000005</v>
      </c>
      <c r="BCH234">
        <v>0.8357</v>
      </c>
      <c r="BCI234">
        <v>3.3660000000000001</v>
      </c>
      <c r="BCJ234">
        <v>0.97199999999999998</v>
      </c>
      <c r="BCK234">
        <v>0.97140000000000004</v>
      </c>
      <c r="BCL234">
        <v>1.1120000000000001</v>
      </c>
      <c r="BCM234">
        <v>0.8024</v>
      </c>
      <c r="BCN234">
        <v>0.92300000000000004</v>
      </c>
      <c r="BCO234">
        <v>1.3331999999999999</v>
      </c>
      <c r="BCP234">
        <v>0.97019999999999995</v>
      </c>
      <c r="BCQ234">
        <v>0.9677</v>
      </c>
      <c r="BCR234">
        <v>0.80359999999999998</v>
      </c>
      <c r="BCS234">
        <v>0.79720000000000002</v>
      </c>
      <c r="BCT234">
        <v>0.67049999999999998</v>
      </c>
      <c r="BCU234">
        <v>0.66859999999999997</v>
      </c>
      <c r="BCV234">
        <v>1.4047000000000001</v>
      </c>
      <c r="BCW234">
        <v>1.0035000000000001</v>
      </c>
      <c r="BCX234">
        <v>1.0435000000000001</v>
      </c>
      <c r="BCY234">
        <v>2.8969</v>
      </c>
      <c r="BCZ234">
        <v>0.94950000000000001</v>
      </c>
      <c r="BDA234">
        <v>0.94730000000000003</v>
      </c>
      <c r="BDB234">
        <v>1.4148000000000001</v>
      </c>
      <c r="BDC234">
        <v>1.3847</v>
      </c>
      <c r="BDD234">
        <v>1.0575000000000001</v>
      </c>
      <c r="BDE234">
        <v>1.083</v>
      </c>
      <c r="BDF234">
        <v>0.69069999999999998</v>
      </c>
      <c r="BDG234">
        <v>0.69</v>
      </c>
      <c r="BDH234">
        <v>1.093</v>
      </c>
      <c r="BDI234">
        <v>1.0104</v>
      </c>
      <c r="BDJ234">
        <v>1.0076000000000001</v>
      </c>
      <c r="BDK234">
        <v>0.7298</v>
      </c>
      <c r="BDL234">
        <v>0.72829999999999995</v>
      </c>
      <c r="BDM234">
        <v>0.73429999999999995</v>
      </c>
      <c r="BDN234">
        <v>0.73350000000000004</v>
      </c>
      <c r="BDO234">
        <v>0.78890000000000005</v>
      </c>
      <c r="BDP234">
        <v>0.78690000000000004</v>
      </c>
      <c r="BDQ234">
        <v>0.76480000000000004</v>
      </c>
      <c r="BDR234">
        <v>0.76170000000000004</v>
      </c>
      <c r="BDS234">
        <v>0.89570000000000005</v>
      </c>
      <c r="BDT234">
        <v>0.89319999999999999</v>
      </c>
      <c r="BDU234">
        <v>0.86480000000000001</v>
      </c>
      <c r="BDV234">
        <v>0.86229999999999996</v>
      </c>
      <c r="BDW234">
        <v>1.4386000000000001</v>
      </c>
      <c r="BDX234">
        <v>1.4376</v>
      </c>
      <c r="BDY234">
        <v>0.9204</v>
      </c>
      <c r="BDZ234">
        <v>1.0578000000000001</v>
      </c>
      <c r="BEA234">
        <v>1.054</v>
      </c>
      <c r="BEB234">
        <v>0.76249999999999996</v>
      </c>
      <c r="BEC234">
        <v>0.7611</v>
      </c>
      <c r="BED234">
        <v>0.9909</v>
      </c>
      <c r="BEE234">
        <v>0.98819999999999997</v>
      </c>
      <c r="BEF234">
        <v>1.0737000000000001</v>
      </c>
      <c r="BEG234">
        <v>1.0806</v>
      </c>
      <c r="BEH234">
        <v>0.97609999999999997</v>
      </c>
      <c r="BEI234">
        <v>0.97099999999999997</v>
      </c>
      <c r="BEJ234">
        <v>0.9304</v>
      </c>
      <c r="BEK234">
        <v>0.92989999999999995</v>
      </c>
      <c r="BEL234">
        <v>0.94199999999999995</v>
      </c>
      <c r="BEM234">
        <v>0.93959999999999999</v>
      </c>
      <c r="BEN234">
        <v>0.86019999999999996</v>
      </c>
      <c r="BEO234">
        <v>0.85780000000000001</v>
      </c>
      <c r="BEP234">
        <v>0.88039999999999996</v>
      </c>
      <c r="BEQ234">
        <v>0.87819999999999998</v>
      </c>
      <c r="BER234">
        <v>1.181</v>
      </c>
      <c r="BES234">
        <v>1.4239999999999999</v>
      </c>
      <c r="BET234">
        <v>0.87109999999999999</v>
      </c>
      <c r="BEU234">
        <v>0.86719999999999997</v>
      </c>
      <c r="BEV234">
        <v>1.0278</v>
      </c>
      <c r="BEW234">
        <v>1.0226999999999999</v>
      </c>
      <c r="BEX234">
        <v>0.96</v>
      </c>
      <c r="BEY234">
        <v>1.1138999999999999</v>
      </c>
      <c r="BEZ234">
        <v>1.7084999999999999</v>
      </c>
      <c r="BFA234">
        <v>0.78180000000000005</v>
      </c>
      <c r="BFB234">
        <v>0.67589999999999995</v>
      </c>
      <c r="BFC234">
        <v>0.77290000000000003</v>
      </c>
      <c r="BFD234">
        <v>0.77190000000000003</v>
      </c>
      <c r="BFE234">
        <v>0.77029999999999998</v>
      </c>
      <c r="BFF234">
        <v>0.96799999999999997</v>
      </c>
      <c r="BFG234">
        <v>0.96550000000000002</v>
      </c>
      <c r="BFH234">
        <v>1.6288</v>
      </c>
      <c r="BFI234">
        <v>1.1157999999999999</v>
      </c>
      <c r="BFJ234">
        <v>0.96140000000000003</v>
      </c>
      <c r="BFK234">
        <v>0.71250000000000002</v>
      </c>
      <c r="BFL234">
        <v>0.93279999999999996</v>
      </c>
      <c r="BFM234">
        <v>0.93079999999999996</v>
      </c>
      <c r="BFN234">
        <v>0.87329999999999997</v>
      </c>
      <c r="BFO234">
        <v>0.87160000000000004</v>
      </c>
      <c r="BFP234">
        <v>0.85619999999999996</v>
      </c>
      <c r="BFQ234">
        <v>0.85219999999999996</v>
      </c>
      <c r="BFR234">
        <v>1.6245000000000001</v>
      </c>
      <c r="BFS234">
        <v>2.6577000000000002</v>
      </c>
      <c r="BFT234">
        <v>1.4977</v>
      </c>
      <c r="BFU234">
        <v>0.78080000000000005</v>
      </c>
      <c r="BFV234">
        <v>0.77939999999999998</v>
      </c>
      <c r="BFW234">
        <v>0.87129999999999996</v>
      </c>
      <c r="BFX234">
        <v>0.85050000000000003</v>
      </c>
      <c r="BFY234">
        <v>0.84830000000000005</v>
      </c>
      <c r="BFZ234">
        <v>0.97950000000000004</v>
      </c>
      <c r="BGA234">
        <v>0.97770000000000001</v>
      </c>
      <c r="BGB234">
        <v>3.7309999999999999</v>
      </c>
      <c r="BGC234">
        <v>0.94220000000000004</v>
      </c>
      <c r="BGD234">
        <v>0.93879999999999997</v>
      </c>
      <c r="BGE234">
        <v>0.94840000000000002</v>
      </c>
      <c r="BGF234">
        <v>0.94569999999999999</v>
      </c>
      <c r="BGG234">
        <v>0.9264</v>
      </c>
      <c r="BGH234">
        <v>0.92290000000000005</v>
      </c>
      <c r="BGI234">
        <v>0.86029999999999995</v>
      </c>
      <c r="BGJ234">
        <v>1.6171</v>
      </c>
      <c r="BGK234">
        <v>0.6643</v>
      </c>
      <c r="BGL234">
        <v>1.9139999999999999</v>
      </c>
      <c r="BGM234">
        <v>0.874</v>
      </c>
      <c r="BGN234">
        <v>1.143</v>
      </c>
      <c r="BGO234">
        <v>0.78900000000000003</v>
      </c>
      <c r="BGP234">
        <v>1.53</v>
      </c>
      <c r="BGQ234">
        <v>1.631</v>
      </c>
      <c r="BGR234">
        <v>1.776</v>
      </c>
      <c r="BGS234">
        <v>0.79220000000000002</v>
      </c>
      <c r="BGT234">
        <v>0.79</v>
      </c>
      <c r="BGU234">
        <v>0.81100000000000005</v>
      </c>
      <c r="BGV234">
        <v>0.80810000000000004</v>
      </c>
      <c r="BGW234">
        <v>0.79849999999999999</v>
      </c>
      <c r="BGX234">
        <v>0.7964</v>
      </c>
      <c r="BGY234">
        <v>0.81759999999999999</v>
      </c>
      <c r="BGZ234">
        <v>0.81530000000000002</v>
      </c>
      <c r="BHA234">
        <v>0.77729999999999999</v>
      </c>
      <c r="BHB234">
        <v>0.7752</v>
      </c>
      <c r="BHC234">
        <v>0.79449999999999998</v>
      </c>
      <c r="BHD234">
        <v>0.79379999999999995</v>
      </c>
      <c r="BHE234">
        <v>0.76070000000000004</v>
      </c>
      <c r="BHF234">
        <v>0.75900000000000001</v>
      </c>
      <c r="BHG234">
        <v>0.80030000000000001</v>
      </c>
      <c r="BHH234">
        <v>0.79810000000000003</v>
      </c>
      <c r="BHI234">
        <v>0.88770000000000004</v>
      </c>
      <c r="BHJ234">
        <v>0.88629999999999998</v>
      </c>
      <c r="BHK234">
        <v>1.1819999999999999</v>
      </c>
      <c r="BHL234">
        <v>2.0093000000000001</v>
      </c>
      <c r="BHM234">
        <v>2.3559999999999999</v>
      </c>
      <c r="BHN234">
        <v>0.86829999999999996</v>
      </c>
      <c r="BHO234">
        <v>0.86480000000000001</v>
      </c>
      <c r="BHP234">
        <v>2.9380000000000002</v>
      </c>
      <c r="BHQ234">
        <v>0.52370000000000005</v>
      </c>
      <c r="BHR234">
        <v>0.89610000000000001</v>
      </c>
      <c r="BHS234">
        <v>0.83940000000000003</v>
      </c>
      <c r="BHT234">
        <v>0.83830000000000005</v>
      </c>
      <c r="BHU234">
        <v>0.85419999999999996</v>
      </c>
      <c r="BHV234">
        <v>0.85350000000000004</v>
      </c>
      <c r="BHW234">
        <v>2.0156000000000001</v>
      </c>
      <c r="BHX234">
        <v>1.7282999999999999</v>
      </c>
      <c r="BHY234">
        <v>1.2924</v>
      </c>
      <c r="BHZ234">
        <v>0.77490000000000003</v>
      </c>
      <c r="BIA234">
        <v>0.77229999999999999</v>
      </c>
      <c r="BIB234">
        <v>0.84760000000000002</v>
      </c>
      <c r="BIC234">
        <v>0.84570000000000001</v>
      </c>
      <c r="BID234">
        <v>1.528</v>
      </c>
      <c r="BIE234">
        <v>0.98540000000000005</v>
      </c>
      <c r="BIF234">
        <v>0.9819</v>
      </c>
      <c r="BIG234">
        <v>1.0102</v>
      </c>
      <c r="BIH234">
        <v>1.0084</v>
      </c>
      <c r="BII234">
        <v>0.90410000000000001</v>
      </c>
      <c r="BIJ234">
        <v>0.90200000000000002</v>
      </c>
      <c r="BIK234">
        <v>0.85050000000000003</v>
      </c>
      <c r="BIL234">
        <v>0.84870000000000001</v>
      </c>
      <c r="BIM234">
        <v>0.80700000000000005</v>
      </c>
      <c r="BIN234">
        <v>0.80549999999999999</v>
      </c>
      <c r="BIO234">
        <v>0.95579999999999998</v>
      </c>
      <c r="BIP234">
        <v>0.86460000000000004</v>
      </c>
      <c r="BIQ234">
        <v>0.86309999999999998</v>
      </c>
      <c r="BIR234">
        <v>0.88170000000000004</v>
      </c>
      <c r="BIS234">
        <v>0.87929999999999997</v>
      </c>
      <c r="BIT234">
        <v>1.2662</v>
      </c>
      <c r="BIU234">
        <v>1.2641</v>
      </c>
      <c r="BIV234">
        <v>2.073</v>
      </c>
      <c r="BIW234">
        <v>4.1692999999999998</v>
      </c>
      <c r="BIX234">
        <v>1.8217000000000001</v>
      </c>
      <c r="BIY234">
        <v>0.98009999999999997</v>
      </c>
      <c r="BIZ234">
        <v>0.99690000000000001</v>
      </c>
      <c r="BJA234">
        <v>0.99470000000000003</v>
      </c>
      <c r="BJB234">
        <v>0.94030000000000002</v>
      </c>
      <c r="BJC234">
        <v>0.93810000000000004</v>
      </c>
      <c r="BJD234">
        <v>1.4315</v>
      </c>
      <c r="BJE234">
        <v>2.0449999999999999</v>
      </c>
      <c r="BJF234">
        <v>0.91930000000000001</v>
      </c>
      <c r="BJG234">
        <v>0.91579999999999995</v>
      </c>
      <c r="BJH234">
        <v>0.89470000000000005</v>
      </c>
      <c r="BJI234">
        <v>0.89139999999999997</v>
      </c>
      <c r="BJJ234">
        <v>0.88959999999999995</v>
      </c>
      <c r="BJK234">
        <v>0.8871</v>
      </c>
      <c r="BJL234">
        <v>0.79510000000000003</v>
      </c>
      <c r="BJM234">
        <v>0.79330000000000001</v>
      </c>
      <c r="BJN234">
        <v>0.94040000000000001</v>
      </c>
      <c r="BJO234">
        <v>0.93869999999999998</v>
      </c>
      <c r="BJP234">
        <v>0.91849999999999998</v>
      </c>
      <c r="BJQ234">
        <v>0.91649999999999998</v>
      </c>
      <c r="BJR234">
        <v>0.80959999999999999</v>
      </c>
      <c r="BJS234">
        <v>0.80700000000000005</v>
      </c>
      <c r="BJT234">
        <v>0.97809999999999997</v>
      </c>
      <c r="BJU234">
        <v>0.9768</v>
      </c>
      <c r="BJV234">
        <v>0.89329999999999998</v>
      </c>
      <c r="BJW234">
        <v>0.89159999999999995</v>
      </c>
      <c r="BJX234">
        <v>1.5410999999999999</v>
      </c>
      <c r="BJY234">
        <v>0.96609999999999996</v>
      </c>
      <c r="BJZ234">
        <v>0.96319999999999995</v>
      </c>
      <c r="BKA234">
        <v>0.98619999999999997</v>
      </c>
      <c r="BKB234">
        <v>0.98499999999999999</v>
      </c>
      <c r="BKC234">
        <v>0.98699999999999999</v>
      </c>
      <c r="BKD234">
        <v>0.98440000000000005</v>
      </c>
      <c r="BKE234">
        <v>0.80800000000000005</v>
      </c>
      <c r="BKF234">
        <v>0.80700000000000005</v>
      </c>
      <c r="BKG234">
        <v>2.1415000000000002</v>
      </c>
      <c r="BKH234">
        <v>4.2649999999999997</v>
      </c>
      <c r="BKI234">
        <v>0.98839999999999995</v>
      </c>
      <c r="BKJ234">
        <v>0.98699999999999999</v>
      </c>
      <c r="BKK234">
        <v>0.96750000000000003</v>
      </c>
      <c r="BKL234">
        <v>0.96479999999999999</v>
      </c>
      <c r="BKM234">
        <v>0.86799999999999999</v>
      </c>
      <c r="BKN234">
        <v>0.86680000000000001</v>
      </c>
      <c r="BKO234">
        <v>1.0046999999999999</v>
      </c>
      <c r="BKP234">
        <v>1.0027999999999999</v>
      </c>
      <c r="BKQ234">
        <v>0.95350000000000001</v>
      </c>
      <c r="BKR234">
        <v>0.9556</v>
      </c>
      <c r="BKS234">
        <v>1.1102000000000001</v>
      </c>
      <c r="BKT234">
        <v>2.9226000000000001</v>
      </c>
      <c r="BKU234">
        <v>1.0297000000000001</v>
      </c>
      <c r="BKV234">
        <v>0.8296</v>
      </c>
      <c r="BKW234">
        <v>0.82750000000000001</v>
      </c>
      <c r="BKX234">
        <v>2.1435</v>
      </c>
      <c r="BKY234">
        <v>0.77890000000000004</v>
      </c>
      <c r="BKZ234">
        <v>0.77839999999999998</v>
      </c>
      <c r="BLA234">
        <v>0.91569999999999996</v>
      </c>
      <c r="BLB234">
        <v>0.91420000000000001</v>
      </c>
      <c r="BLC234">
        <v>0.80500000000000005</v>
      </c>
      <c r="BLD234">
        <v>0.8034</v>
      </c>
      <c r="BLE234">
        <v>0.98770000000000002</v>
      </c>
      <c r="BLF234">
        <v>0.98670000000000002</v>
      </c>
      <c r="BLG234">
        <v>0.95130000000000003</v>
      </c>
      <c r="BLH234">
        <v>0.94899999999999995</v>
      </c>
      <c r="BLI234">
        <v>0.84760000000000002</v>
      </c>
      <c r="BLJ234">
        <v>0.84530000000000005</v>
      </c>
      <c r="BLK234">
        <v>0.83340000000000003</v>
      </c>
      <c r="BLL234">
        <v>0.90300000000000002</v>
      </c>
      <c r="BLM234">
        <v>0.90080000000000005</v>
      </c>
      <c r="BLN234">
        <v>1.0206999999999999</v>
      </c>
      <c r="BLO234">
        <v>1.0198</v>
      </c>
      <c r="BLP234">
        <v>0.9425</v>
      </c>
      <c r="BLQ234">
        <v>0.94140000000000001</v>
      </c>
      <c r="BLR234">
        <v>0.95820000000000005</v>
      </c>
      <c r="BLS234">
        <v>0.95589999999999997</v>
      </c>
      <c r="BLT234">
        <v>0.8569</v>
      </c>
      <c r="BLU234">
        <v>0.99</v>
      </c>
      <c r="BLV234">
        <v>0.754</v>
      </c>
      <c r="BLW234">
        <v>1.0189999999999999</v>
      </c>
      <c r="BLX234">
        <v>1.0429999999999999</v>
      </c>
      <c r="BLY234">
        <v>1.0378000000000001</v>
      </c>
      <c r="BLZ234">
        <v>0.95279999999999998</v>
      </c>
      <c r="BMA234">
        <v>0.94879999999999998</v>
      </c>
      <c r="BMB234">
        <v>1.3030999999999999</v>
      </c>
      <c r="BMC234">
        <v>1.3010999999999999</v>
      </c>
      <c r="BMD234">
        <v>0.72450000000000003</v>
      </c>
      <c r="BME234">
        <v>0.72309999999999997</v>
      </c>
      <c r="BMF234">
        <v>1.0279</v>
      </c>
      <c r="BMG234">
        <v>1.0229999999999999</v>
      </c>
      <c r="BMH234">
        <v>1.0213000000000001</v>
      </c>
      <c r="BMI234">
        <v>1.0007999999999999</v>
      </c>
      <c r="BMJ234">
        <v>1.0003</v>
      </c>
      <c r="BMK234">
        <v>1.0860000000000001</v>
      </c>
      <c r="BML234">
        <v>1.0851</v>
      </c>
      <c r="BMM234">
        <v>0.87490000000000001</v>
      </c>
      <c r="BMN234">
        <v>0.87280000000000002</v>
      </c>
      <c r="BMO234">
        <v>1.0215000000000001</v>
      </c>
      <c r="BMP234">
        <v>1.0196000000000001</v>
      </c>
      <c r="BMQ234">
        <v>0.63419999999999999</v>
      </c>
      <c r="BMR234">
        <v>1.0277000000000001</v>
      </c>
      <c r="BMS234">
        <v>1.0261</v>
      </c>
      <c r="BMT234">
        <v>0.98019999999999996</v>
      </c>
      <c r="BMU234">
        <v>0.97909999999999997</v>
      </c>
      <c r="BMV234">
        <v>1.0087999999999999</v>
      </c>
      <c r="BMW234">
        <v>1.0079</v>
      </c>
      <c r="BMX234">
        <v>0.91149999999999998</v>
      </c>
      <c r="BMY234">
        <v>0.91020000000000001</v>
      </c>
      <c r="BMZ234">
        <v>0.98880000000000001</v>
      </c>
      <c r="BNA234">
        <v>0.98670000000000002</v>
      </c>
      <c r="BNB234">
        <v>2.11</v>
      </c>
      <c r="BNC234">
        <v>1.8517999999999999</v>
      </c>
      <c r="BND234">
        <v>1.1594</v>
      </c>
      <c r="BNE234">
        <v>1.1571</v>
      </c>
      <c r="BNF234">
        <v>2.2783000000000002</v>
      </c>
      <c r="BNG234">
        <v>0.85399999999999998</v>
      </c>
      <c r="BNH234">
        <v>0.99870000000000003</v>
      </c>
      <c r="BNI234">
        <v>0.99829999999999997</v>
      </c>
      <c r="BNJ234">
        <v>1.1315</v>
      </c>
      <c r="BNK234">
        <v>1.1293</v>
      </c>
      <c r="BNL234">
        <v>0.88009999999999999</v>
      </c>
      <c r="BNM234">
        <v>0.87760000000000005</v>
      </c>
      <c r="BNN234">
        <v>0.72940000000000005</v>
      </c>
      <c r="BNO234">
        <v>0.72770000000000001</v>
      </c>
      <c r="BNP234">
        <v>1.0397000000000001</v>
      </c>
      <c r="BNQ234">
        <v>1.0381</v>
      </c>
      <c r="BNR234">
        <v>1.093</v>
      </c>
      <c r="BNS234">
        <v>1.1314</v>
      </c>
      <c r="BNT234">
        <v>0.88329999999999997</v>
      </c>
      <c r="BNU234">
        <v>0.88149999999999995</v>
      </c>
      <c r="BNV234">
        <v>0.93140000000000001</v>
      </c>
      <c r="BNW234">
        <v>0.93020000000000003</v>
      </c>
      <c r="BNX234">
        <v>0.89680000000000004</v>
      </c>
      <c r="BNY234">
        <v>0.89529999999999998</v>
      </c>
      <c r="BNZ234">
        <v>0.91590000000000005</v>
      </c>
      <c r="BOA234">
        <v>0.91439999999999999</v>
      </c>
      <c r="BOB234">
        <v>0.98150000000000004</v>
      </c>
      <c r="BOC234">
        <v>0.98</v>
      </c>
      <c r="BOD234">
        <v>1.7130000000000001</v>
      </c>
      <c r="BOE234">
        <v>0.75070000000000003</v>
      </c>
      <c r="BOF234">
        <v>0.74970000000000003</v>
      </c>
      <c r="BOG234">
        <v>1.1261000000000001</v>
      </c>
      <c r="BOH234">
        <v>1.1255999999999999</v>
      </c>
      <c r="BOI234">
        <v>1.0021</v>
      </c>
      <c r="BOJ234">
        <v>1.0014000000000001</v>
      </c>
      <c r="BOK234">
        <v>1</v>
      </c>
      <c r="BOL234">
        <v>0.99990000000000001</v>
      </c>
      <c r="BOM234">
        <v>0.92259999999999998</v>
      </c>
      <c r="BON234">
        <v>0.92149999999999999</v>
      </c>
      <c r="BOO234">
        <v>1.1893</v>
      </c>
      <c r="BOP234">
        <v>1.1879</v>
      </c>
      <c r="BOQ234">
        <v>1.3230999999999999</v>
      </c>
      <c r="BOR234">
        <v>1.0911999999999999</v>
      </c>
      <c r="BOS234">
        <v>1.0911999999999999</v>
      </c>
      <c r="BOT234">
        <v>1.0038</v>
      </c>
      <c r="BOU234">
        <v>1.0035000000000001</v>
      </c>
      <c r="BOV234">
        <v>0.98699999999999999</v>
      </c>
      <c r="BOW234">
        <v>0.98629999999999995</v>
      </c>
      <c r="BOX234">
        <v>0.91549999999999998</v>
      </c>
      <c r="BOY234">
        <v>0.91420000000000001</v>
      </c>
      <c r="BOZ234">
        <v>0.99990000000000001</v>
      </c>
      <c r="BPA234">
        <v>0.99990000000000001</v>
      </c>
      <c r="BPB234">
        <v>0.87080000000000002</v>
      </c>
      <c r="BPC234">
        <v>0.86990000000000001</v>
      </c>
      <c r="BPD234">
        <v>0.94389999999999996</v>
      </c>
      <c r="BPE234">
        <v>0.94269999999999998</v>
      </c>
      <c r="BPF234">
        <v>0.96599999999999997</v>
      </c>
      <c r="BPG234">
        <v>0.9637</v>
      </c>
      <c r="BPH234">
        <v>0.60509999999999997</v>
      </c>
      <c r="BPI234">
        <v>0.83530000000000004</v>
      </c>
      <c r="BPJ234">
        <v>0.83450000000000002</v>
      </c>
      <c r="BPK234">
        <v>1.0241</v>
      </c>
      <c r="BPL234">
        <v>1.0227999999999999</v>
      </c>
      <c r="BPM234">
        <v>1.0169999999999999</v>
      </c>
      <c r="BPN234">
        <v>1.016</v>
      </c>
      <c r="BPO234">
        <v>1.1863999999999999</v>
      </c>
      <c r="BPP234">
        <v>1.1857</v>
      </c>
      <c r="BPQ234">
        <v>2.9870000000000001</v>
      </c>
      <c r="BPR234">
        <v>1.1404000000000001</v>
      </c>
      <c r="BPS234">
        <v>0.95550000000000002</v>
      </c>
      <c r="BPT234">
        <v>1.1588000000000001</v>
      </c>
      <c r="BPU234">
        <v>1.1554</v>
      </c>
      <c r="BPV234">
        <v>0.83579999999999999</v>
      </c>
      <c r="BPW234">
        <v>0.83489999999999998</v>
      </c>
      <c r="BPX234">
        <v>1.0306999999999999</v>
      </c>
      <c r="BPY234">
        <v>1.0295000000000001</v>
      </c>
      <c r="BPZ234">
        <v>3.2429999999999999</v>
      </c>
      <c r="BQA234">
        <v>1.9761</v>
      </c>
      <c r="BQB234">
        <v>2.4805999999999999</v>
      </c>
      <c r="BQC234">
        <v>0.99670000000000003</v>
      </c>
      <c r="BQD234">
        <v>0.99560000000000004</v>
      </c>
      <c r="BQE234">
        <v>1</v>
      </c>
      <c r="BQF234">
        <v>1</v>
      </c>
      <c r="BQG234">
        <v>3.895</v>
      </c>
      <c r="BQH234">
        <v>1.583</v>
      </c>
      <c r="BQI234">
        <v>1.375</v>
      </c>
      <c r="BQJ234">
        <v>0.8911</v>
      </c>
      <c r="BQK234">
        <v>0.94720000000000004</v>
      </c>
      <c r="BQL234">
        <v>1.4389000000000001</v>
      </c>
      <c r="BQM234">
        <v>1.0091000000000001</v>
      </c>
      <c r="BQN234">
        <v>2.1937000000000002</v>
      </c>
      <c r="BQO234">
        <v>3.4510000000000001</v>
      </c>
      <c r="BQP234">
        <v>2.6080000000000001</v>
      </c>
      <c r="BQQ234">
        <v>1.0112000000000001</v>
      </c>
      <c r="BQR234">
        <v>1.0101</v>
      </c>
      <c r="BQS234">
        <v>1.1157999999999999</v>
      </c>
      <c r="BQT234">
        <v>0.84950000000000003</v>
      </c>
      <c r="BQU234">
        <v>1.1385000000000001</v>
      </c>
      <c r="BQV234">
        <v>2.6168</v>
      </c>
      <c r="BQW234">
        <v>1.0134000000000001</v>
      </c>
      <c r="BQX234">
        <v>1.0118</v>
      </c>
      <c r="BQY234">
        <v>2.3658000000000001</v>
      </c>
      <c r="BRB234">
        <v>1.4637</v>
      </c>
      <c r="BRC234">
        <v>1.083</v>
      </c>
      <c r="BRD234">
        <v>1.0812999999999999</v>
      </c>
      <c r="BRE234">
        <v>2.5619999999999998</v>
      </c>
      <c r="BRF234">
        <v>2.5640000000000001</v>
      </c>
      <c r="BRG234">
        <v>2.1179999999999999</v>
      </c>
      <c r="BRH234">
        <v>2.1190000000000002</v>
      </c>
      <c r="BRI234">
        <v>1.0381</v>
      </c>
      <c r="BRJ234">
        <v>1.0362</v>
      </c>
      <c r="BRK234">
        <v>0.99990000000000001</v>
      </c>
      <c r="BRL234">
        <v>0.99980000000000002</v>
      </c>
      <c r="BRM234">
        <v>2.0977000000000001</v>
      </c>
      <c r="BRN234">
        <v>3.6842999999999999</v>
      </c>
      <c r="BRO234">
        <v>2.4378000000000002</v>
      </c>
      <c r="BRP234">
        <v>0.73250000000000004</v>
      </c>
      <c r="BRQ234">
        <v>1.6986000000000001</v>
      </c>
      <c r="BRR234">
        <v>0.82979999999999998</v>
      </c>
      <c r="BRS234">
        <v>0.66249999999999998</v>
      </c>
      <c r="BRT234">
        <v>0.79079999999999995</v>
      </c>
      <c r="BRU234">
        <v>1.8149999999999999</v>
      </c>
      <c r="BRV234">
        <v>1.8140000000000001</v>
      </c>
      <c r="BRW234">
        <v>1.8969</v>
      </c>
      <c r="BRX234">
        <v>1.8995</v>
      </c>
      <c r="BRY234">
        <v>1.704</v>
      </c>
      <c r="BRZ234">
        <v>1.7050000000000001</v>
      </c>
      <c r="BSA234">
        <v>1.0166999999999999</v>
      </c>
      <c r="BSB234">
        <v>1.0158</v>
      </c>
      <c r="BSC234">
        <v>1.0676000000000001</v>
      </c>
      <c r="BSD234">
        <v>1.0661</v>
      </c>
      <c r="BSE234">
        <v>1.0607</v>
      </c>
      <c r="BSF234">
        <v>1.0603</v>
      </c>
      <c r="BSG234">
        <v>0.89390000000000003</v>
      </c>
      <c r="BSH234">
        <v>0.89319999999999999</v>
      </c>
      <c r="BSI234">
        <v>1.7375</v>
      </c>
      <c r="BSJ234">
        <v>1.0179</v>
      </c>
      <c r="BSK234">
        <v>1.0159</v>
      </c>
      <c r="BSL234">
        <v>1.3680000000000001</v>
      </c>
      <c r="BSM234">
        <v>1.0111000000000001</v>
      </c>
      <c r="BSN234">
        <v>1.0098</v>
      </c>
      <c r="BSO234">
        <v>1.123</v>
      </c>
      <c r="BSP234">
        <v>1.1218999999999999</v>
      </c>
      <c r="BSQ234">
        <v>0.99339999999999995</v>
      </c>
      <c r="BSR234">
        <v>1.0747</v>
      </c>
      <c r="BSS234">
        <v>1.2786999999999999</v>
      </c>
      <c r="BST234">
        <v>1.0883</v>
      </c>
      <c r="BSU234">
        <v>1.0871999999999999</v>
      </c>
      <c r="BSV234">
        <v>1.1049</v>
      </c>
      <c r="BSW234">
        <v>1.1047</v>
      </c>
      <c r="BSX234">
        <v>0.99619999999999997</v>
      </c>
      <c r="BSY234">
        <v>0.99580000000000002</v>
      </c>
      <c r="BSZ234">
        <v>2.2265000000000001</v>
      </c>
      <c r="BTA234">
        <v>1.1021000000000001</v>
      </c>
      <c r="BTB234">
        <v>2.3995000000000002</v>
      </c>
      <c r="BTC234">
        <v>2.1412</v>
      </c>
      <c r="BTD234">
        <v>1.4313</v>
      </c>
      <c r="BTE234">
        <v>0.98829999999999996</v>
      </c>
      <c r="BTF234">
        <v>1.3551</v>
      </c>
      <c r="BTG234">
        <v>1.3833</v>
      </c>
      <c r="BTH234">
        <v>1.181</v>
      </c>
      <c r="BTI234">
        <v>0.99460000000000004</v>
      </c>
      <c r="BTJ234">
        <v>0.99409999999999998</v>
      </c>
      <c r="BTK234">
        <v>1.1456999999999999</v>
      </c>
      <c r="BTL234">
        <v>1.1453</v>
      </c>
      <c r="BTM234">
        <v>1.7515000000000001</v>
      </c>
      <c r="BTN234">
        <v>1.194</v>
      </c>
      <c r="BTO234">
        <v>0.91900000000000004</v>
      </c>
      <c r="BTP234">
        <v>1.05</v>
      </c>
      <c r="BTQ234">
        <v>1.075</v>
      </c>
      <c r="BTR234">
        <v>1.0589999999999999</v>
      </c>
      <c r="BTS234">
        <v>1.0189999999999999</v>
      </c>
      <c r="BTT234">
        <v>2.3610000000000002</v>
      </c>
      <c r="BTU234">
        <v>1.29</v>
      </c>
      <c r="BTV234">
        <v>2.1190000000000002</v>
      </c>
      <c r="BTW234">
        <v>1.0329999999999999</v>
      </c>
      <c r="BTZ234">
        <v>1.0133000000000001</v>
      </c>
      <c r="BUA234">
        <v>1.0164</v>
      </c>
      <c r="BUB234">
        <v>0.83589999999999998</v>
      </c>
      <c r="BUC234">
        <v>1.0177</v>
      </c>
      <c r="BUD234">
        <v>1.0173000000000001</v>
      </c>
      <c r="BUE234">
        <v>1.4618</v>
      </c>
      <c r="BUF234">
        <v>0.99460000000000004</v>
      </c>
      <c r="BUG234">
        <v>0.99429999999999996</v>
      </c>
      <c r="BUH234">
        <v>0.94910000000000005</v>
      </c>
      <c r="BUI234">
        <v>0.99839999999999995</v>
      </c>
      <c r="BUJ234">
        <v>0.99829999999999997</v>
      </c>
      <c r="BUK234">
        <v>1.0429999999999999</v>
      </c>
      <c r="BUL234">
        <v>1.0427</v>
      </c>
      <c r="BUM234">
        <v>1.0005999999999999</v>
      </c>
      <c r="BUN234">
        <v>1.0004999999999999</v>
      </c>
      <c r="BUO234">
        <v>0.96360000000000001</v>
      </c>
      <c r="BUP234">
        <v>0.96340000000000003</v>
      </c>
      <c r="BUS234">
        <v>0.99950000000000006</v>
      </c>
      <c r="BUT234">
        <v>0.99950000000000006</v>
      </c>
      <c r="BUU234">
        <v>0.9698</v>
      </c>
      <c r="BUV234">
        <v>0.96960000000000002</v>
      </c>
      <c r="BUW234">
        <v>0.99450000000000005</v>
      </c>
      <c r="BUX234">
        <v>0.99439999999999995</v>
      </c>
      <c r="BUY234">
        <v>1.0098</v>
      </c>
      <c r="BUZ234">
        <v>1.0097</v>
      </c>
      <c r="BVA234">
        <v>0.73419999999999996</v>
      </c>
      <c r="BVB234">
        <v>2.7370000000000001</v>
      </c>
      <c r="BVC234">
        <v>0.98719999999999997</v>
      </c>
      <c r="BVD234">
        <v>0.98699999999999999</v>
      </c>
      <c r="BVE234">
        <v>1.0604</v>
      </c>
      <c r="BVF234">
        <v>2.4072</v>
      </c>
      <c r="BVG234">
        <v>2.3620000000000001</v>
      </c>
      <c r="BVL234">
        <v>0.95799999999999996</v>
      </c>
      <c r="BVM234">
        <v>0.99139999999999995</v>
      </c>
      <c r="BVN234">
        <v>0.99139999999999995</v>
      </c>
      <c r="BVO234">
        <v>1.1742999999999999</v>
      </c>
      <c r="BVP234">
        <v>5.7610000000000001</v>
      </c>
      <c r="BVQ234">
        <v>1.0940000000000001</v>
      </c>
      <c r="BVY234">
        <v>0.91720000000000002</v>
      </c>
      <c r="BVZ234">
        <v>1.0103</v>
      </c>
      <c r="BWA234">
        <v>0.90500000000000003</v>
      </c>
      <c r="BWB234">
        <v>1.5844</v>
      </c>
      <c r="BWC234">
        <v>1.377</v>
      </c>
      <c r="BWD234">
        <v>1.7018</v>
      </c>
      <c r="BWE234">
        <v>1.0981000000000001</v>
      </c>
      <c r="BWF234">
        <v>2.3046000000000002</v>
      </c>
      <c r="BWG234">
        <v>1.0828</v>
      </c>
      <c r="BWH234">
        <v>2.0836000000000001</v>
      </c>
      <c r="BWI234">
        <v>1.8098000000000001</v>
      </c>
      <c r="BWJ234">
        <v>1.3827</v>
      </c>
      <c r="BWK234">
        <v>2.1080000000000001</v>
      </c>
      <c r="BWL234">
        <v>1.2170000000000001</v>
      </c>
      <c r="BWM234">
        <v>1.0289999999999999</v>
      </c>
      <c r="BWN234">
        <v>1.6339999999999999</v>
      </c>
      <c r="BWO234">
        <v>1.5329999999999999</v>
      </c>
      <c r="BWP234">
        <v>1.9613</v>
      </c>
      <c r="BWQ234">
        <v>1.6264000000000001</v>
      </c>
      <c r="BWR234">
        <v>1.5815999999999999</v>
      </c>
      <c r="BWS234">
        <v>1.8412999999999999</v>
      </c>
      <c r="BWT234">
        <v>4.1390000000000002</v>
      </c>
      <c r="BWU234">
        <v>2.76</v>
      </c>
      <c r="BWV234">
        <v>2.8513000000000002</v>
      </c>
      <c r="BWW234">
        <v>0.88690000000000002</v>
      </c>
      <c r="BWX234">
        <v>0.88719999999999999</v>
      </c>
      <c r="BWY234">
        <v>1.0349999999999999</v>
      </c>
      <c r="BWZ234">
        <v>0.92349999999999999</v>
      </c>
      <c r="BXA234">
        <v>0.99199999999999999</v>
      </c>
      <c r="BXB234">
        <v>1.0047999999999999</v>
      </c>
      <c r="BXC234">
        <v>0.85780000000000001</v>
      </c>
      <c r="BXD234">
        <v>0.92079999999999995</v>
      </c>
      <c r="BXE234">
        <v>0.74809999999999999</v>
      </c>
      <c r="BXF234">
        <v>1</v>
      </c>
      <c r="BXG234">
        <v>0.97689999999999999</v>
      </c>
      <c r="BXH234">
        <v>1.3854</v>
      </c>
      <c r="BXI234">
        <v>0.92159999999999997</v>
      </c>
      <c r="BXJ234">
        <v>0.99750000000000005</v>
      </c>
      <c r="BXK234">
        <v>1.1705000000000001</v>
      </c>
      <c r="BXL234">
        <v>1.0178</v>
      </c>
      <c r="BXN234">
        <v>0.998</v>
      </c>
      <c r="BXP234">
        <v>0.99739999999999995</v>
      </c>
      <c r="BXQ234">
        <v>0.97460000000000002</v>
      </c>
      <c r="BXS234">
        <v>0.97360000000000002</v>
      </c>
      <c r="BXT234">
        <v>0.98229999999999995</v>
      </c>
      <c r="BXU234">
        <v>0.98480000000000001</v>
      </c>
      <c r="BXV234">
        <v>0.98329999999999995</v>
      </c>
      <c r="BXW234">
        <v>0.99650000000000005</v>
      </c>
      <c r="BXX234">
        <v>0.74739999999999995</v>
      </c>
      <c r="BXY234">
        <v>0.82740000000000002</v>
      </c>
      <c r="BXZ234">
        <v>1.1292</v>
      </c>
      <c r="BYA234">
        <v>0.83489999999999998</v>
      </c>
      <c r="BYB234">
        <v>0.91459999999999997</v>
      </c>
      <c r="BYC234">
        <v>0.77470000000000006</v>
      </c>
      <c r="BYD234">
        <v>0.79869999999999997</v>
      </c>
      <c r="BYE234">
        <v>0.91080000000000005</v>
      </c>
      <c r="BYF234">
        <v>0.94769999999999999</v>
      </c>
      <c r="BYG234">
        <v>0.89890000000000003</v>
      </c>
      <c r="BYH234">
        <v>0.95660000000000001</v>
      </c>
      <c r="BYI234">
        <v>0.84450000000000003</v>
      </c>
      <c r="BYJ234">
        <v>0.81330000000000002</v>
      </c>
      <c r="BYK234">
        <v>0.91979999999999995</v>
      </c>
      <c r="BYL234">
        <v>0.85399999999999998</v>
      </c>
      <c r="BYM234">
        <v>1.0287999999999999</v>
      </c>
      <c r="BYN234">
        <v>0.94</v>
      </c>
      <c r="BYO234">
        <v>0.80200000000000005</v>
      </c>
      <c r="BYP234">
        <v>0.75980000000000003</v>
      </c>
      <c r="BYQ234">
        <v>0.70509999999999995</v>
      </c>
      <c r="BYR234">
        <v>0.88090000000000002</v>
      </c>
      <c r="BYS234">
        <v>0.74819999999999998</v>
      </c>
      <c r="BYT234">
        <v>0.65200000000000002</v>
      </c>
      <c r="BYU234">
        <v>0.88749999999999996</v>
      </c>
      <c r="BYV234">
        <v>0.87770000000000004</v>
      </c>
      <c r="BYW234">
        <v>0.72589999999999999</v>
      </c>
      <c r="BYX234">
        <v>0.80120000000000002</v>
      </c>
      <c r="BYY234">
        <v>0.69640000000000002</v>
      </c>
      <c r="BYZ234">
        <v>0.96419999999999995</v>
      </c>
      <c r="BZA234">
        <v>0.78290000000000004</v>
      </c>
      <c r="BZB234">
        <v>0.73209999999999997</v>
      </c>
      <c r="BZC234">
        <v>0.87239999999999995</v>
      </c>
      <c r="BZD234">
        <v>0.85329999999999995</v>
      </c>
      <c r="BZE234">
        <v>0.77500000000000002</v>
      </c>
      <c r="BZF234">
        <v>0.83299999999999996</v>
      </c>
      <c r="BZG234">
        <v>1.0246999999999999</v>
      </c>
      <c r="BZH234">
        <v>1.2242</v>
      </c>
      <c r="BZI234">
        <v>0.97629999999999995</v>
      </c>
      <c r="BZJ234">
        <v>0.88729999999999998</v>
      </c>
      <c r="BZK234">
        <v>0.81020000000000003</v>
      </c>
      <c r="BZL234">
        <v>0.90400000000000003</v>
      </c>
      <c r="BZM234">
        <v>0.89890000000000003</v>
      </c>
      <c r="BZN234">
        <v>1.0174000000000001</v>
      </c>
      <c r="BZO234">
        <v>0.97860000000000003</v>
      </c>
      <c r="BZP234">
        <v>0.85750000000000004</v>
      </c>
      <c r="BZQ234">
        <v>0.81759999999999999</v>
      </c>
      <c r="BZR234">
        <v>0.8508</v>
      </c>
      <c r="BZS234">
        <v>0.80630000000000002</v>
      </c>
      <c r="BZT234">
        <v>1.0375000000000001</v>
      </c>
      <c r="BZU234">
        <v>1.1758</v>
      </c>
      <c r="BZV234">
        <v>0.78649999999999998</v>
      </c>
      <c r="BZW234">
        <v>0.90059999999999996</v>
      </c>
      <c r="BZX234">
        <v>0.70660000000000001</v>
      </c>
      <c r="BZY234">
        <v>0.67490000000000006</v>
      </c>
      <c r="BZZ234">
        <v>0.67049999999999998</v>
      </c>
      <c r="CAA234">
        <v>0.67179999999999995</v>
      </c>
      <c r="CAB234">
        <v>0.67769999999999997</v>
      </c>
      <c r="CAC234">
        <v>0.76419999999999999</v>
      </c>
      <c r="CAD234">
        <v>0.95240000000000002</v>
      </c>
      <c r="CAE234">
        <v>0.96340000000000003</v>
      </c>
      <c r="CAF234">
        <v>0.86499999999999999</v>
      </c>
      <c r="CAG234">
        <v>1.0107999999999999</v>
      </c>
      <c r="CAH234">
        <v>0.96650000000000003</v>
      </c>
      <c r="CAI234">
        <v>0.7117</v>
      </c>
      <c r="CAJ234">
        <v>0.7913</v>
      </c>
      <c r="CAK234">
        <v>0.94799999999999995</v>
      </c>
      <c r="CAL234">
        <v>1.1511</v>
      </c>
      <c r="CAM234">
        <v>1.0232000000000001</v>
      </c>
      <c r="CAN234">
        <v>1.0837000000000001</v>
      </c>
      <c r="CAO234">
        <v>1.1845000000000001</v>
      </c>
      <c r="CAP234">
        <v>1.1621999999999999</v>
      </c>
      <c r="CAQ234">
        <v>0.83479999999999999</v>
      </c>
      <c r="CAR234">
        <v>0.97589999999999999</v>
      </c>
      <c r="CAS234">
        <v>0.61860000000000004</v>
      </c>
      <c r="CAT234">
        <v>1.0271999999999999</v>
      </c>
      <c r="CAU234">
        <v>1.0731999999999999</v>
      </c>
      <c r="CAV234">
        <v>0.93289999999999995</v>
      </c>
      <c r="CAW234">
        <v>0.76459999999999995</v>
      </c>
      <c r="CAX234">
        <v>0.52810000000000001</v>
      </c>
      <c r="CAY234">
        <v>1.0257000000000001</v>
      </c>
      <c r="CAZ234">
        <v>0.74299999999999999</v>
      </c>
      <c r="CBA234">
        <v>1.0049999999999999</v>
      </c>
      <c r="CBB234">
        <v>1.0104</v>
      </c>
      <c r="CBC234">
        <v>1.4602999999999999</v>
      </c>
      <c r="CBD234">
        <v>0.97750000000000004</v>
      </c>
      <c r="CBE234">
        <v>1.0204</v>
      </c>
      <c r="CBF234">
        <v>0.69110000000000005</v>
      </c>
      <c r="CBG234">
        <v>3.6366999999999998</v>
      </c>
      <c r="CBH234">
        <v>3.8391000000000002</v>
      </c>
      <c r="CBI234">
        <v>0.80489999999999995</v>
      </c>
      <c r="CBJ234">
        <v>0.93679999999999997</v>
      </c>
      <c r="CBK234">
        <v>0.65969999999999995</v>
      </c>
      <c r="CBL234">
        <v>0.75690000000000002</v>
      </c>
      <c r="CBM234">
        <v>0.6381</v>
      </c>
      <c r="CBN234">
        <v>0.9657</v>
      </c>
      <c r="CBO234">
        <v>0.83320000000000005</v>
      </c>
      <c r="CBP234">
        <v>0.872</v>
      </c>
      <c r="CBQ234">
        <v>0.85129999999999995</v>
      </c>
      <c r="CBR234">
        <v>0.74370000000000003</v>
      </c>
      <c r="CBS234">
        <v>0.61699999999999999</v>
      </c>
      <c r="CBT234">
        <v>0.73870000000000002</v>
      </c>
      <c r="CBU234">
        <v>0.69879999999999998</v>
      </c>
      <c r="CBV234">
        <v>0.94499999999999995</v>
      </c>
      <c r="CBW234">
        <v>0.78749999999999998</v>
      </c>
      <c r="CBX234">
        <v>0.88</v>
      </c>
      <c r="CBY234">
        <v>0.81</v>
      </c>
      <c r="CBZ234">
        <v>0.54769999999999996</v>
      </c>
      <c r="CCA234">
        <v>1.446</v>
      </c>
      <c r="CCB234">
        <v>0.79330000000000001</v>
      </c>
      <c r="CCC234">
        <v>0.67390000000000005</v>
      </c>
      <c r="CCD234">
        <v>1.5571999999999999</v>
      </c>
      <c r="CCE234">
        <v>0.91879999999999995</v>
      </c>
      <c r="CCF234">
        <v>1.1188</v>
      </c>
      <c r="CCG234">
        <v>1.0677000000000001</v>
      </c>
      <c r="CCH234">
        <v>0.85389999999999999</v>
      </c>
      <c r="CCI234">
        <v>0.84830000000000005</v>
      </c>
      <c r="CCJ234">
        <v>0.80400000000000005</v>
      </c>
      <c r="CCK234">
        <v>0.88780000000000003</v>
      </c>
      <c r="CCL234">
        <v>1.2459</v>
      </c>
      <c r="CCM234">
        <v>0.96379999999999999</v>
      </c>
      <c r="CCN234">
        <v>0.78920000000000001</v>
      </c>
      <c r="CCO234">
        <v>0.99719999999999998</v>
      </c>
      <c r="CCP234">
        <v>1.2839</v>
      </c>
      <c r="CCQ234">
        <v>0.83689999999999998</v>
      </c>
      <c r="CCR234">
        <v>1.2014</v>
      </c>
      <c r="CCS234">
        <v>1.1635</v>
      </c>
      <c r="CCT234">
        <v>0.66900000000000004</v>
      </c>
      <c r="CCU234">
        <v>1.0291999999999999</v>
      </c>
      <c r="CCV234">
        <v>1.2508999999999999</v>
      </c>
      <c r="CCW234">
        <v>0.87380000000000002</v>
      </c>
      <c r="CCX234">
        <v>1.0933999999999999</v>
      </c>
      <c r="CCY234">
        <v>0.9587</v>
      </c>
      <c r="CCZ234">
        <v>0.77080000000000004</v>
      </c>
      <c r="CDA234">
        <v>0.63790000000000002</v>
      </c>
      <c r="CDB234">
        <v>0.80479999999999996</v>
      </c>
      <c r="CDC234">
        <v>0.74629999999999996</v>
      </c>
      <c r="CDD234">
        <v>0.66949999999999998</v>
      </c>
      <c r="CDE234">
        <v>0.7218</v>
      </c>
      <c r="CDF234">
        <v>3.2963</v>
      </c>
      <c r="CDG234">
        <v>4.2229999999999999</v>
      </c>
      <c r="CDH234">
        <v>1.4510000000000001</v>
      </c>
      <c r="CDI234">
        <v>2.0013000000000001</v>
      </c>
      <c r="CDJ234">
        <v>1.232</v>
      </c>
      <c r="CDK234">
        <v>1.7403999999999999</v>
      </c>
      <c r="CDL234">
        <v>2.4725999999999999</v>
      </c>
      <c r="CDM234">
        <v>0.60870000000000002</v>
      </c>
      <c r="CDN234">
        <v>2.1101000000000001</v>
      </c>
      <c r="CDO234">
        <v>1.6796</v>
      </c>
      <c r="CDP234">
        <v>1.9490000000000001</v>
      </c>
      <c r="CDQ234">
        <v>2.6589</v>
      </c>
      <c r="CDR234">
        <v>4.7323000000000004</v>
      </c>
      <c r="CDS234">
        <v>1.9386000000000001</v>
      </c>
      <c r="CDT234">
        <v>4.2996999999999996</v>
      </c>
      <c r="CDU234">
        <v>6.3963000000000001</v>
      </c>
      <c r="CDV234">
        <v>1.865</v>
      </c>
      <c r="CDW234">
        <v>2.0712000000000002</v>
      </c>
      <c r="CDX234">
        <v>1.0908</v>
      </c>
      <c r="CDY234">
        <v>1.7388999999999999</v>
      </c>
      <c r="CDZ234">
        <v>1.0761000000000001</v>
      </c>
      <c r="CEA234">
        <v>1.4403999999999999</v>
      </c>
      <c r="CEB234">
        <v>1.68</v>
      </c>
      <c r="CEC234">
        <v>2.1456</v>
      </c>
      <c r="CED234">
        <v>1.9137</v>
      </c>
      <c r="CEE234">
        <v>1.8752</v>
      </c>
      <c r="CEF234">
        <v>0.82150000000000001</v>
      </c>
      <c r="CEG234">
        <v>1.0972999999999999</v>
      </c>
      <c r="CEH234">
        <v>0.91169999999999995</v>
      </c>
      <c r="CEI234">
        <v>1.2549999999999999</v>
      </c>
      <c r="CEJ234">
        <v>1.17</v>
      </c>
      <c r="CEK234">
        <v>0.95489999999999997</v>
      </c>
      <c r="CEL234">
        <v>2.9220000000000002</v>
      </c>
      <c r="CEM234">
        <v>1.2058</v>
      </c>
      <c r="CEN234">
        <v>0.87119999999999997</v>
      </c>
      <c r="CEO234">
        <v>1.6063000000000001</v>
      </c>
      <c r="CEP234">
        <v>0.72040000000000004</v>
      </c>
      <c r="CEQ234">
        <v>1.474</v>
      </c>
      <c r="CER234">
        <v>1.6442000000000001</v>
      </c>
      <c r="CES234">
        <v>1.7302999999999999</v>
      </c>
      <c r="CET234">
        <v>1.5913999999999999</v>
      </c>
      <c r="CEU234">
        <v>1.2999000000000001</v>
      </c>
      <c r="CEV234">
        <v>0.70099999999999996</v>
      </c>
      <c r="CEW234">
        <v>1.9441999999999999</v>
      </c>
      <c r="CEX234">
        <v>1.9959</v>
      </c>
      <c r="CEY234">
        <v>1.7023999999999999</v>
      </c>
      <c r="CEZ234">
        <v>1.3015000000000001</v>
      </c>
      <c r="CFA234">
        <v>0.50749999999999995</v>
      </c>
      <c r="CFB234">
        <v>0.67520000000000002</v>
      </c>
      <c r="CFC234">
        <v>7.2381000000000002</v>
      </c>
      <c r="CFD234">
        <v>1.4171</v>
      </c>
      <c r="CFE234">
        <v>5.5838999999999999</v>
      </c>
      <c r="CFF234">
        <v>1.8484</v>
      </c>
      <c r="CFG234">
        <v>1.625</v>
      </c>
      <c r="CFH234">
        <v>1.2948</v>
      </c>
      <c r="CFI234">
        <v>0.65390000000000004</v>
      </c>
      <c r="CFJ234">
        <v>1.0214000000000001</v>
      </c>
      <c r="CFK234">
        <v>2.7746</v>
      </c>
      <c r="CFL234">
        <v>1.0065</v>
      </c>
      <c r="CFM234">
        <v>0.97219999999999995</v>
      </c>
      <c r="CFN234">
        <v>1.4757</v>
      </c>
      <c r="CFO234">
        <v>1.1214</v>
      </c>
      <c r="CFP234">
        <v>1.0437000000000001</v>
      </c>
      <c r="CFQ234">
        <v>1.2090000000000001</v>
      </c>
      <c r="CFR234">
        <v>1.5079</v>
      </c>
      <c r="CFS234">
        <v>1.2639</v>
      </c>
      <c r="CFT234">
        <v>0.57210000000000005</v>
      </c>
      <c r="CFU234">
        <v>1.0339</v>
      </c>
      <c r="CFV234">
        <v>0.97529999999999994</v>
      </c>
      <c r="CFW234">
        <v>0.746</v>
      </c>
      <c r="CFX234">
        <v>1.1933</v>
      </c>
      <c r="CFY234">
        <v>1.111</v>
      </c>
      <c r="CFZ234">
        <v>0.97350000000000003</v>
      </c>
      <c r="CGA234">
        <v>0.79059999999999997</v>
      </c>
      <c r="CGB234">
        <v>1.0306</v>
      </c>
      <c r="CGC234">
        <v>1.6987000000000001</v>
      </c>
      <c r="CGD234">
        <v>0.77270000000000005</v>
      </c>
      <c r="CGE234">
        <v>3.7210000000000001</v>
      </c>
      <c r="CGF234">
        <v>0.98619999999999997</v>
      </c>
      <c r="CGG234">
        <v>0.82979999999999998</v>
      </c>
      <c r="CGH234">
        <v>0.76539999999999997</v>
      </c>
      <c r="CGI234">
        <v>0.85050000000000003</v>
      </c>
      <c r="CGJ234">
        <v>0.72319999999999995</v>
      </c>
      <c r="CGK234">
        <v>1.4298</v>
      </c>
      <c r="CGL234">
        <v>1.1172</v>
      </c>
      <c r="CGM234">
        <v>1.383</v>
      </c>
      <c r="CGN234">
        <v>0.70330000000000004</v>
      </c>
      <c r="CGO234">
        <v>2.1962999999999999</v>
      </c>
      <c r="CGP234">
        <v>1.0995999999999999</v>
      </c>
      <c r="CGQ234">
        <v>0.89170000000000005</v>
      </c>
      <c r="CGR234">
        <v>0.94779999999999998</v>
      </c>
      <c r="CGS234">
        <v>1.44</v>
      </c>
      <c r="CGT234">
        <v>1.9852000000000001</v>
      </c>
      <c r="CGU234">
        <v>1.9692000000000001</v>
      </c>
      <c r="CGV234">
        <v>1.1241000000000001</v>
      </c>
      <c r="CGW234">
        <v>1.1900999999999999</v>
      </c>
      <c r="CGX234">
        <v>1.5052000000000001</v>
      </c>
      <c r="CGY234">
        <v>1.72</v>
      </c>
      <c r="CGZ234">
        <v>1.7729999999999999</v>
      </c>
      <c r="CHA234">
        <v>0.68400000000000005</v>
      </c>
      <c r="CHB234">
        <v>0.80300000000000005</v>
      </c>
      <c r="CHC234">
        <v>0.92800000000000005</v>
      </c>
      <c r="CHD234">
        <v>0.78200000000000003</v>
      </c>
      <c r="CHE234">
        <v>1.278</v>
      </c>
      <c r="CHF234">
        <v>0.92300000000000004</v>
      </c>
      <c r="CHG234">
        <v>0.52600000000000002</v>
      </c>
      <c r="CHH234">
        <v>0.93899999999999995</v>
      </c>
      <c r="CHI234">
        <v>1.72</v>
      </c>
      <c r="CHJ234">
        <v>1.155</v>
      </c>
      <c r="CHK234">
        <v>0.74099999999999999</v>
      </c>
      <c r="CHL234">
        <v>1.2250000000000001</v>
      </c>
      <c r="CHM234">
        <v>1.7130000000000001</v>
      </c>
      <c r="CHN234">
        <v>0.84599999999999997</v>
      </c>
      <c r="CHO234">
        <v>1.5603</v>
      </c>
      <c r="CHP234">
        <v>0.80400000000000005</v>
      </c>
      <c r="CHQ234">
        <v>1.0593999999999999</v>
      </c>
      <c r="CHR234">
        <v>1.5938000000000001</v>
      </c>
      <c r="CHS234">
        <v>0.97899999999999998</v>
      </c>
      <c r="CHT234">
        <v>1.1073999999999999</v>
      </c>
      <c r="CHU234">
        <v>1.615</v>
      </c>
      <c r="CHV234">
        <v>1.54</v>
      </c>
      <c r="CHW234">
        <v>0.81789999999999996</v>
      </c>
      <c r="CHX234">
        <v>2.669</v>
      </c>
      <c r="CHY234">
        <v>1.0886</v>
      </c>
      <c r="CHZ234">
        <v>2.359</v>
      </c>
      <c r="CIA234">
        <v>1.1439999999999999</v>
      </c>
      <c r="CIB234">
        <v>1.1839999999999999</v>
      </c>
      <c r="CIC234">
        <v>0.755</v>
      </c>
      <c r="CID234">
        <v>1.022</v>
      </c>
      <c r="CIE234">
        <v>0.875</v>
      </c>
      <c r="CIF234">
        <v>1.427</v>
      </c>
      <c r="CIG234">
        <v>1.1839999999999999</v>
      </c>
      <c r="CIH234">
        <v>0.78900000000000003</v>
      </c>
      <c r="CII234">
        <v>0.99099999999999999</v>
      </c>
      <c r="CIJ234">
        <v>1.9179999999999999</v>
      </c>
      <c r="CIK234">
        <v>1.7789999999999999</v>
      </c>
      <c r="CIL234">
        <v>1.6180000000000001</v>
      </c>
      <c r="CIM234">
        <v>0.63480000000000003</v>
      </c>
      <c r="CIN234">
        <v>2.0364</v>
      </c>
      <c r="CIO234">
        <v>2.0129999999999999</v>
      </c>
      <c r="CIP234">
        <v>1.4189000000000001</v>
      </c>
      <c r="CIQ234">
        <v>1.0768</v>
      </c>
      <c r="CIR234">
        <v>0.7631</v>
      </c>
      <c r="CIS234">
        <v>1.2250000000000001</v>
      </c>
      <c r="CIT234">
        <v>1.7177</v>
      </c>
      <c r="CIU234">
        <v>1.286</v>
      </c>
      <c r="CIV234">
        <v>1.43</v>
      </c>
      <c r="CIW234">
        <v>1.599</v>
      </c>
      <c r="CIX234">
        <v>1.0189999999999999</v>
      </c>
      <c r="CIY234">
        <v>1.1319999999999999</v>
      </c>
      <c r="CIZ234">
        <v>0.997</v>
      </c>
      <c r="CJA234">
        <v>0.83550000000000002</v>
      </c>
      <c r="CJB234">
        <v>1.2</v>
      </c>
      <c r="CJC234">
        <v>1.5761000000000001</v>
      </c>
      <c r="CJD234">
        <v>1.0099</v>
      </c>
      <c r="CJE234">
        <v>0.98080000000000001</v>
      </c>
      <c r="CJF234">
        <v>0.66479999999999995</v>
      </c>
      <c r="CJG234">
        <v>1.1108</v>
      </c>
      <c r="CJH234">
        <v>1.8231999999999999</v>
      </c>
      <c r="CJI234">
        <v>1.1816</v>
      </c>
      <c r="CJJ234">
        <v>0.69030000000000002</v>
      </c>
      <c r="CJK234">
        <v>0.91549999999999998</v>
      </c>
      <c r="CJL234">
        <v>1.2689999999999999</v>
      </c>
      <c r="CJM234">
        <v>0.87370000000000003</v>
      </c>
      <c r="CJN234">
        <v>2.2296</v>
      </c>
      <c r="CJO234">
        <v>0.95789999999999997</v>
      </c>
      <c r="CJP234">
        <v>2.0771000000000002</v>
      </c>
      <c r="CJQ234">
        <v>2.0510000000000002</v>
      </c>
      <c r="CJR234">
        <v>1.4625999999999999</v>
      </c>
      <c r="CJS234">
        <v>1.3858999999999999</v>
      </c>
      <c r="CJT234">
        <v>0.9325</v>
      </c>
      <c r="CJU234">
        <v>1.0604</v>
      </c>
      <c r="CJV234">
        <v>0.90800000000000003</v>
      </c>
      <c r="CJW234">
        <v>0.878</v>
      </c>
      <c r="CJX234">
        <v>0.996</v>
      </c>
      <c r="CJY234">
        <v>1.4276</v>
      </c>
      <c r="CJZ234">
        <v>1.4859</v>
      </c>
      <c r="CKA234">
        <v>1.2099</v>
      </c>
      <c r="CKB234">
        <v>0.66310000000000002</v>
      </c>
      <c r="CKC234">
        <v>2.1480000000000001</v>
      </c>
      <c r="CKD234">
        <v>1.4296</v>
      </c>
      <c r="CKE234">
        <v>0.79169999999999996</v>
      </c>
      <c r="CKF234">
        <v>1.7606999999999999</v>
      </c>
      <c r="CKG234">
        <v>1.1739999999999999</v>
      </c>
      <c r="CKH234">
        <v>0.81859999999999999</v>
      </c>
      <c r="CKI234">
        <v>0.8306</v>
      </c>
      <c r="CKJ234">
        <v>1.9041999999999999</v>
      </c>
      <c r="CKK234">
        <v>2.2565</v>
      </c>
      <c r="CKL234">
        <v>1.8440000000000001</v>
      </c>
      <c r="CKM234">
        <v>1.843</v>
      </c>
      <c r="CKN234">
        <v>2.3266</v>
      </c>
      <c r="CKO234">
        <v>1.6514</v>
      </c>
      <c r="CKP234">
        <v>0.95840000000000003</v>
      </c>
      <c r="CKQ234">
        <v>1.1405000000000001</v>
      </c>
      <c r="CKR234">
        <v>1.2110000000000001</v>
      </c>
      <c r="CKS234">
        <v>1.1462000000000001</v>
      </c>
      <c r="CKT234">
        <v>1.1243000000000001</v>
      </c>
      <c r="CKU234">
        <v>0.74099999999999999</v>
      </c>
      <c r="CKV234">
        <v>1.1173999999999999</v>
      </c>
      <c r="CKW234">
        <v>1.53</v>
      </c>
      <c r="CKX234">
        <v>0.5242</v>
      </c>
      <c r="CKY234">
        <v>1.6187</v>
      </c>
      <c r="CKZ234">
        <v>1.2444</v>
      </c>
      <c r="CLA234">
        <v>1.1172</v>
      </c>
      <c r="CLB234">
        <v>1.6355</v>
      </c>
      <c r="CLC234">
        <v>1.1197999999999999</v>
      </c>
      <c r="CLD234">
        <v>1.1176999999999999</v>
      </c>
      <c r="CLE234">
        <v>1.7143999999999999</v>
      </c>
      <c r="CLF234">
        <v>0.96479999999999999</v>
      </c>
      <c r="CLG234">
        <v>0.71489999999999998</v>
      </c>
      <c r="CLH234">
        <v>0.67820000000000003</v>
      </c>
      <c r="CLI234">
        <v>0.77559999999999996</v>
      </c>
      <c r="CLJ234">
        <v>0.78449999999999998</v>
      </c>
      <c r="CLK234">
        <v>1.3192999999999999</v>
      </c>
      <c r="CLL234">
        <v>1.3192999999999999</v>
      </c>
      <c r="CLM234">
        <v>0.93779999999999997</v>
      </c>
      <c r="CLN234">
        <v>1.8566</v>
      </c>
      <c r="CLO234">
        <v>0.68</v>
      </c>
      <c r="CLP234">
        <v>0.90259999999999996</v>
      </c>
      <c r="CLQ234">
        <v>1.575</v>
      </c>
      <c r="CLR234">
        <v>1.0728</v>
      </c>
      <c r="CLS234">
        <v>1.0658000000000001</v>
      </c>
      <c r="CLT234">
        <v>1.0271999999999999</v>
      </c>
      <c r="CLU234">
        <v>1.3115000000000001</v>
      </c>
      <c r="CLV234">
        <v>1.2809999999999999</v>
      </c>
      <c r="CLW234">
        <v>1.2410000000000001</v>
      </c>
      <c r="CLX234">
        <v>1.7809999999999999</v>
      </c>
      <c r="CLY234">
        <v>0.88119999999999998</v>
      </c>
      <c r="CLZ234">
        <v>0.87109999999999999</v>
      </c>
      <c r="CMA234">
        <v>1.2903</v>
      </c>
      <c r="CMB234">
        <v>2.1625000000000001</v>
      </c>
      <c r="CMC234">
        <v>1.7943</v>
      </c>
      <c r="CMD234">
        <v>1.1021000000000001</v>
      </c>
      <c r="CME234">
        <v>1.5456000000000001</v>
      </c>
      <c r="CMF234">
        <v>1.9712000000000001</v>
      </c>
      <c r="CMG234">
        <v>1.4755</v>
      </c>
      <c r="CMH234">
        <v>3.302</v>
      </c>
      <c r="CMI234">
        <v>2.1269999999999998</v>
      </c>
      <c r="CMJ234">
        <v>2.0173999999999999</v>
      </c>
      <c r="CMK234">
        <v>2.4925999999999999</v>
      </c>
      <c r="CML234">
        <v>1.7135</v>
      </c>
      <c r="CMM234">
        <v>2.6764000000000001</v>
      </c>
      <c r="CMN234">
        <v>1.964</v>
      </c>
      <c r="CMO234">
        <v>1.7702</v>
      </c>
      <c r="CMP234">
        <v>2.11</v>
      </c>
      <c r="CMQ234">
        <v>1.1008</v>
      </c>
      <c r="CMR234">
        <v>1.1012999999999999</v>
      </c>
      <c r="CMS234">
        <v>2.1082999999999998</v>
      </c>
      <c r="CMT234">
        <v>1.4018999999999999</v>
      </c>
      <c r="CMU234">
        <v>1.2290000000000001</v>
      </c>
      <c r="CMV234">
        <v>3.3298000000000001</v>
      </c>
      <c r="CMW234">
        <v>1.2136</v>
      </c>
      <c r="CMX234">
        <v>1.8440000000000001</v>
      </c>
      <c r="CMY234">
        <v>1.5301</v>
      </c>
      <c r="CMZ234">
        <v>1.9659</v>
      </c>
      <c r="CNA234">
        <v>2.2050000000000001</v>
      </c>
      <c r="CNB234">
        <v>2.8483000000000001</v>
      </c>
      <c r="CNC234">
        <v>1.0783</v>
      </c>
      <c r="CND234">
        <v>1.7847</v>
      </c>
      <c r="CNE234">
        <v>2.8132000000000001</v>
      </c>
      <c r="CNF234">
        <v>1.3540000000000001</v>
      </c>
      <c r="CNG234">
        <v>1.538</v>
      </c>
      <c r="CNH234">
        <v>2.0007999999999999</v>
      </c>
      <c r="CNI234">
        <v>1.3829</v>
      </c>
      <c r="CNJ234">
        <v>1.5740000000000001</v>
      </c>
      <c r="CNK234">
        <v>2.4689999999999999</v>
      </c>
      <c r="CNL234">
        <v>1.4410000000000001</v>
      </c>
      <c r="CNM234">
        <v>0.99980000000000002</v>
      </c>
      <c r="CNN234">
        <v>1.0409999999999999</v>
      </c>
      <c r="CNO234">
        <v>1.7096</v>
      </c>
      <c r="CNP234">
        <v>1.0486</v>
      </c>
      <c r="CNQ234">
        <v>1.2673000000000001</v>
      </c>
      <c r="CNR234">
        <v>1.1735</v>
      </c>
      <c r="CNS234">
        <v>1.1452</v>
      </c>
      <c r="CNT234">
        <v>0.96020000000000005</v>
      </c>
      <c r="CNU234">
        <v>0.94340000000000002</v>
      </c>
      <c r="CNV234">
        <v>1.7248000000000001</v>
      </c>
      <c r="CNW234">
        <v>1.7121</v>
      </c>
      <c r="CNX234">
        <v>1.1352</v>
      </c>
      <c r="CNY234">
        <v>1.1158999999999999</v>
      </c>
      <c r="CNZ234">
        <v>0.98780000000000001</v>
      </c>
      <c r="COA234">
        <v>1.3554999999999999</v>
      </c>
      <c r="COB234">
        <v>0.96050000000000002</v>
      </c>
      <c r="COC234">
        <v>1.3193999999999999</v>
      </c>
      <c r="COD234">
        <v>0.60770000000000002</v>
      </c>
      <c r="COE234">
        <v>0.60099999999999998</v>
      </c>
      <c r="COF234">
        <v>1.1577</v>
      </c>
      <c r="COG234">
        <v>1.1447000000000001</v>
      </c>
      <c r="COH234">
        <v>1.355</v>
      </c>
      <c r="COI234">
        <v>1.3431</v>
      </c>
      <c r="COJ234">
        <v>0.95399999999999996</v>
      </c>
      <c r="COK234">
        <v>0.95369999999999999</v>
      </c>
      <c r="COL234">
        <v>1.393</v>
      </c>
      <c r="COM234">
        <v>2.9569999999999999</v>
      </c>
      <c r="CON234">
        <v>2.9230999999999998</v>
      </c>
      <c r="COO234">
        <v>1.982</v>
      </c>
      <c r="COP234">
        <v>1.6910000000000001</v>
      </c>
      <c r="COQ234">
        <v>1.6717</v>
      </c>
      <c r="COR234">
        <v>1.2474000000000001</v>
      </c>
      <c r="COS234">
        <v>1.2294</v>
      </c>
      <c r="COT234">
        <v>1.4251</v>
      </c>
      <c r="COU234">
        <v>1.3354999999999999</v>
      </c>
      <c r="COV234">
        <v>1.4213</v>
      </c>
      <c r="COW234">
        <v>1.3849</v>
      </c>
      <c r="COX234">
        <v>1.0304</v>
      </c>
      <c r="COY234">
        <v>0.89290000000000003</v>
      </c>
      <c r="COZ234">
        <v>0.86299999999999999</v>
      </c>
      <c r="CPA234">
        <v>0.83679999999999999</v>
      </c>
      <c r="CPB234">
        <v>0.80359999999999998</v>
      </c>
      <c r="CPC234">
        <v>0.78910000000000002</v>
      </c>
      <c r="CPD234">
        <v>0.9335</v>
      </c>
      <c r="CPE234">
        <v>0.92379999999999995</v>
      </c>
      <c r="CPF234">
        <v>0.94840000000000002</v>
      </c>
      <c r="CPG234">
        <v>0.86839999999999995</v>
      </c>
      <c r="CPH234">
        <v>0.99080000000000001</v>
      </c>
      <c r="CPI234">
        <v>1.6742999999999999</v>
      </c>
      <c r="CPJ234">
        <v>1.4080999999999999</v>
      </c>
      <c r="CPK234">
        <v>1.3878999999999999</v>
      </c>
      <c r="CPL234">
        <v>1.0617000000000001</v>
      </c>
      <c r="CPM234">
        <v>1.3065</v>
      </c>
      <c r="CPN234">
        <v>1.0396000000000001</v>
      </c>
      <c r="CPO234">
        <v>1.6779999999999999</v>
      </c>
      <c r="CPP234">
        <v>1.0227999999999999</v>
      </c>
      <c r="CPQ234">
        <v>1.0871</v>
      </c>
      <c r="CPR234">
        <v>0.88870000000000005</v>
      </c>
      <c r="CPS234">
        <v>1.0530999999999999</v>
      </c>
      <c r="CPT234">
        <v>1.373</v>
      </c>
      <c r="CPU234">
        <v>3.0607000000000002</v>
      </c>
      <c r="CPV234">
        <v>0.77</v>
      </c>
      <c r="CPW234">
        <v>2.8879999999999999</v>
      </c>
      <c r="CPX234">
        <v>1.9498</v>
      </c>
      <c r="CPY234">
        <v>2.2645</v>
      </c>
      <c r="CPZ234">
        <v>1.1822999999999999</v>
      </c>
      <c r="CQA234">
        <v>3.6070000000000002</v>
      </c>
      <c r="CQB234">
        <v>3.9563999999999999</v>
      </c>
      <c r="CQC234">
        <v>5.4748000000000001</v>
      </c>
      <c r="CQD234">
        <v>0.67759999999999998</v>
      </c>
      <c r="CQE234">
        <v>0.70520000000000005</v>
      </c>
      <c r="CQF234">
        <v>0.89300000000000002</v>
      </c>
      <c r="CQG234">
        <v>3.6818</v>
      </c>
      <c r="CQH234">
        <v>3.68</v>
      </c>
      <c r="CQI234">
        <v>0.99619999999999997</v>
      </c>
      <c r="CQJ234">
        <v>0.94599999999999995</v>
      </c>
      <c r="CQK234">
        <v>5.6237000000000004</v>
      </c>
      <c r="CQL234">
        <v>0.93030000000000002</v>
      </c>
      <c r="CQM234">
        <v>1.248</v>
      </c>
      <c r="CQN234">
        <v>2.1036999999999999</v>
      </c>
      <c r="CQO234">
        <v>4.2942999999999998</v>
      </c>
      <c r="CQP234">
        <v>2.0051000000000001</v>
      </c>
      <c r="CQQ234">
        <v>4.2939999999999996</v>
      </c>
      <c r="CQR234">
        <v>4.4188000000000001</v>
      </c>
      <c r="CQS234">
        <v>1.4977</v>
      </c>
      <c r="CQT234">
        <v>0.90249999999999997</v>
      </c>
      <c r="CQU234">
        <v>1.1584000000000001</v>
      </c>
      <c r="CQV234">
        <v>4.3398000000000003</v>
      </c>
      <c r="CQW234">
        <v>1.1021000000000001</v>
      </c>
      <c r="CQX234">
        <v>2.1150000000000002</v>
      </c>
      <c r="CQY234">
        <v>7.1905000000000001</v>
      </c>
      <c r="CQZ234">
        <v>1.8976999999999999</v>
      </c>
      <c r="CRA234">
        <v>6.4374000000000002</v>
      </c>
      <c r="CRB234">
        <v>1.5471999999999999</v>
      </c>
      <c r="CRC234">
        <v>1.4019999999999999</v>
      </c>
      <c r="CRD234">
        <v>0.9466</v>
      </c>
      <c r="CRE234">
        <v>0.74260000000000004</v>
      </c>
      <c r="CRF234">
        <v>6.4172000000000002</v>
      </c>
      <c r="CRG234">
        <v>3.4478</v>
      </c>
      <c r="CRH234">
        <v>1.2366999999999999</v>
      </c>
      <c r="CRI234">
        <v>1.9029</v>
      </c>
      <c r="CRJ234">
        <v>2.7557</v>
      </c>
      <c r="CRK234">
        <v>2.7765</v>
      </c>
      <c r="CRL234">
        <v>3.6120999999999999</v>
      </c>
      <c r="CRM234">
        <v>1.0444</v>
      </c>
      <c r="CRN234">
        <v>0.84399999999999997</v>
      </c>
      <c r="CRO234">
        <v>1.2256</v>
      </c>
      <c r="CRP234">
        <v>0.7994</v>
      </c>
      <c r="CRQ234">
        <v>3.0407000000000002</v>
      </c>
      <c r="CRR234">
        <v>2.8632</v>
      </c>
      <c r="CRS234">
        <v>0.87860000000000005</v>
      </c>
      <c r="CRT234">
        <v>0.87790000000000001</v>
      </c>
      <c r="CRU234">
        <v>0.52339999999999998</v>
      </c>
      <c r="CRV234">
        <v>1.7687999999999999</v>
      </c>
      <c r="CRW234">
        <v>0.60340000000000005</v>
      </c>
      <c r="CRX234">
        <v>1.6013999999999999</v>
      </c>
      <c r="CRY234">
        <v>1.0287999999999999</v>
      </c>
      <c r="CRZ234">
        <v>0.56499999999999995</v>
      </c>
      <c r="CSA234">
        <v>1.5810999999999999</v>
      </c>
      <c r="CSB234">
        <v>1.5308999999999999</v>
      </c>
      <c r="CSC234">
        <v>0.55210000000000004</v>
      </c>
      <c r="CSD234">
        <v>1.4942</v>
      </c>
      <c r="CSE234">
        <v>1.7708999999999999</v>
      </c>
      <c r="CSF234">
        <v>0.71870000000000001</v>
      </c>
      <c r="CSG234">
        <v>1.4028</v>
      </c>
      <c r="CSH234">
        <v>1.4623999999999999</v>
      </c>
      <c r="CSI234">
        <v>1.5712999999999999</v>
      </c>
      <c r="CSJ234">
        <v>1.2937000000000001</v>
      </c>
      <c r="CSK234">
        <v>0.97470000000000001</v>
      </c>
      <c r="CSL234">
        <v>0.88649999999999995</v>
      </c>
      <c r="CSM234">
        <v>1.6136999999999999</v>
      </c>
      <c r="CSN234">
        <v>1.389</v>
      </c>
      <c r="CSO234">
        <v>1.2403999999999999</v>
      </c>
      <c r="CSP234">
        <v>1.2505999999999999</v>
      </c>
      <c r="CSQ234">
        <v>0.94299999999999995</v>
      </c>
      <c r="CSR234">
        <v>3.3416999999999999</v>
      </c>
      <c r="CSS234">
        <v>1.641</v>
      </c>
      <c r="CST234">
        <v>1.2341</v>
      </c>
      <c r="CSU234">
        <v>1.181</v>
      </c>
      <c r="CSV234">
        <v>1.4696</v>
      </c>
      <c r="CSW234">
        <v>0.70899999999999996</v>
      </c>
      <c r="CSX234">
        <v>0.90769999999999995</v>
      </c>
      <c r="CSY234">
        <v>1.7643</v>
      </c>
      <c r="CSZ234">
        <v>1.4847999999999999</v>
      </c>
      <c r="CTA234">
        <v>0.90620000000000001</v>
      </c>
      <c r="CTB234">
        <v>1.5948</v>
      </c>
      <c r="CTC234">
        <v>1.7810999999999999</v>
      </c>
      <c r="CTD234">
        <v>1.0617000000000001</v>
      </c>
      <c r="CTE234">
        <v>1.1954</v>
      </c>
      <c r="CTF234">
        <v>0.98260000000000003</v>
      </c>
      <c r="CTG234">
        <v>1.2307999999999999</v>
      </c>
      <c r="CTH234">
        <v>0.85399999999999998</v>
      </c>
      <c r="CTI234">
        <v>1.1344000000000001</v>
      </c>
      <c r="CTJ234">
        <v>0.82210000000000005</v>
      </c>
      <c r="CTK234">
        <v>1.0366</v>
      </c>
      <c r="CTL234">
        <v>1.0911999999999999</v>
      </c>
      <c r="CTM234">
        <v>1.0424</v>
      </c>
      <c r="CTN234">
        <v>1.0860000000000001</v>
      </c>
      <c r="CTO234">
        <v>1.9159999999999999</v>
      </c>
      <c r="CTP234">
        <v>0.90890000000000004</v>
      </c>
      <c r="CTQ234">
        <v>1.0726</v>
      </c>
      <c r="CTR234">
        <v>1.3344</v>
      </c>
      <c r="CTS234">
        <v>1.0884</v>
      </c>
      <c r="CTT234">
        <v>1.6236999999999999</v>
      </c>
      <c r="CTU234">
        <v>0.91669999999999996</v>
      </c>
      <c r="CTV234">
        <v>0.81489999999999996</v>
      </c>
      <c r="CTW234">
        <v>0.91059999999999997</v>
      </c>
      <c r="CTX234">
        <v>1.2375</v>
      </c>
      <c r="CTY234">
        <v>1.6333</v>
      </c>
      <c r="CTZ234">
        <v>1.1263000000000001</v>
      </c>
      <c r="CUA234">
        <v>1.2169000000000001</v>
      </c>
      <c r="CUB234">
        <v>1.2149000000000001</v>
      </c>
      <c r="CUC234">
        <v>1.224</v>
      </c>
      <c r="CUD234">
        <v>0.6119</v>
      </c>
      <c r="CUE234">
        <v>1.6486000000000001</v>
      </c>
      <c r="CUF234">
        <v>0.89690000000000003</v>
      </c>
      <c r="CUG234">
        <v>1.0911999999999999</v>
      </c>
      <c r="CUH234">
        <v>1.0808</v>
      </c>
      <c r="CUI234">
        <v>0.9637</v>
      </c>
      <c r="CUJ234">
        <v>0.92710000000000004</v>
      </c>
      <c r="CUK234">
        <v>0.83430000000000004</v>
      </c>
      <c r="CUL234">
        <v>0.97750000000000004</v>
      </c>
      <c r="CUM234">
        <v>0.87360000000000004</v>
      </c>
      <c r="CUN234">
        <v>1.1273</v>
      </c>
      <c r="CUO234">
        <v>0.79920000000000002</v>
      </c>
      <c r="CUP234">
        <v>0.7712</v>
      </c>
      <c r="CUQ234">
        <v>2.1497000000000002</v>
      </c>
      <c r="CUR234">
        <v>0.73</v>
      </c>
      <c r="CUS234">
        <v>0.76959999999999995</v>
      </c>
      <c r="CUT234">
        <v>0.59460000000000002</v>
      </c>
      <c r="CUU234">
        <v>0.87919999999999998</v>
      </c>
      <c r="CUV234">
        <v>0.57720000000000005</v>
      </c>
      <c r="CUW234">
        <v>0.87719999999999998</v>
      </c>
      <c r="CUX234">
        <v>1.2883</v>
      </c>
      <c r="CUY234">
        <v>0.58240000000000003</v>
      </c>
      <c r="CUZ234">
        <v>0.82189999999999996</v>
      </c>
      <c r="CVA234">
        <v>1.2579</v>
      </c>
      <c r="CVB234">
        <v>1.0348999999999999</v>
      </c>
      <c r="CVC234">
        <v>1.113</v>
      </c>
      <c r="CVD234">
        <v>2.2766999999999999</v>
      </c>
      <c r="CVE234">
        <v>0.90539999999999998</v>
      </c>
      <c r="CVF234">
        <v>0.91579999999999995</v>
      </c>
      <c r="CVG234">
        <v>0.95099999999999996</v>
      </c>
      <c r="CVH234">
        <v>1.3995</v>
      </c>
      <c r="CVI234">
        <v>1.2232000000000001</v>
      </c>
      <c r="CVJ234">
        <v>1.5133000000000001</v>
      </c>
      <c r="CVK234">
        <v>1.2372000000000001</v>
      </c>
      <c r="CVL234">
        <v>0.76470000000000005</v>
      </c>
      <c r="CVM234">
        <v>1.2756000000000001</v>
      </c>
      <c r="CVN234">
        <v>1.2062999999999999</v>
      </c>
      <c r="CVO234">
        <v>1.3345</v>
      </c>
      <c r="CVP234">
        <v>0.78220000000000001</v>
      </c>
      <c r="CVQ234">
        <v>1.2528999999999999</v>
      </c>
      <c r="CVR234">
        <v>1.2613000000000001</v>
      </c>
      <c r="CVS234">
        <v>1.7647999999999999</v>
      </c>
      <c r="CVT234">
        <v>1.4994000000000001</v>
      </c>
      <c r="CVU234">
        <v>2.3252000000000002</v>
      </c>
      <c r="CVV234">
        <v>0.76149999999999995</v>
      </c>
      <c r="CVW234">
        <v>0.98419999999999996</v>
      </c>
      <c r="CVX234">
        <v>0.75539999999999996</v>
      </c>
      <c r="CVY234">
        <v>1.1076999999999999</v>
      </c>
      <c r="CVZ234">
        <v>0.9516</v>
      </c>
      <c r="CWA234">
        <v>1.1496</v>
      </c>
      <c r="CWB234">
        <v>1.1777</v>
      </c>
      <c r="CWC234">
        <v>0.73409999999999997</v>
      </c>
      <c r="CWD234">
        <v>1.1296999999999999</v>
      </c>
      <c r="CWE234">
        <v>5.1859000000000002</v>
      </c>
      <c r="CWF234">
        <v>5.3771000000000004</v>
      </c>
      <c r="CWG234">
        <v>4.4847000000000001</v>
      </c>
      <c r="CWH234">
        <v>1.1387</v>
      </c>
      <c r="CWI234">
        <v>0.7208</v>
      </c>
      <c r="CWJ234">
        <v>1.1767000000000001</v>
      </c>
      <c r="CWK234">
        <v>0.96609999999999996</v>
      </c>
      <c r="CWL234">
        <v>1.456</v>
      </c>
      <c r="CWM234">
        <v>1.2433000000000001</v>
      </c>
      <c r="CWN234">
        <v>3.2778999999999998</v>
      </c>
      <c r="CWO234">
        <v>1.3286</v>
      </c>
      <c r="CWP234">
        <v>0.83030000000000004</v>
      </c>
      <c r="CWQ234">
        <v>1.1611</v>
      </c>
      <c r="CWR234">
        <v>0.79790000000000005</v>
      </c>
      <c r="CWS234">
        <v>1.4569000000000001</v>
      </c>
      <c r="CWT234">
        <v>1.2183999999999999</v>
      </c>
      <c r="CWU234">
        <v>0.996</v>
      </c>
      <c r="CWV234">
        <v>1.3345</v>
      </c>
      <c r="CWW234">
        <v>4.7788000000000004</v>
      </c>
      <c r="CWX234">
        <v>1.0851999999999999</v>
      </c>
      <c r="CWY234">
        <v>1.2204999999999999</v>
      </c>
      <c r="CWZ234">
        <v>2.9422999999999999</v>
      </c>
      <c r="CXA234">
        <v>0.81220000000000003</v>
      </c>
      <c r="CXB234">
        <v>1.2332000000000001</v>
      </c>
      <c r="CXC234">
        <v>1.0833999999999999</v>
      </c>
      <c r="CXD234">
        <v>1.2444999999999999</v>
      </c>
      <c r="CXE234">
        <v>1.4484999999999999</v>
      </c>
      <c r="CXF234">
        <v>1.7274</v>
      </c>
      <c r="CXG234">
        <v>1.1618999999999999</v>
      </c>
      <c r="CXH234">
        <v>1.2743</v>
      </c>
      <c r="CXI234">
        <v>1.2721</v>
      </c>
      <c r="CXJ234">
        <v>1.1092</v>
      </c>
      <c r="CXK234">
        <v>1.1317999999999999</v>
      </c>
      <c r="CXL234">
        <v>1.2381</v>
      </c>
      <c r="CXM234">
        <v>0.9375</v>
      </c>
      <c r="CXN234">
        <v>1.3019000000000001</v>
      </c>
      <c r="CXO234">
        <v>1.218</v>
      </c>
      <c r="CXP234">
        <v>0.71379999999999999</v>
      </c>
      <c r="CXQ234">
        <v>0.751</v>
      </c>
      <c r="CXR234">
        <v>5.3151999999999999</v>
      </c>
      <c r="CXS234">
        <v>1.3194999999999999</v>
      </c>
      <c r="CXT234">
        <v>0.98240000000000005</v>
      </c>
      <c r="CXU234">
        <v>0.83030000000000004</v>
      </c>
      <c r="CXV234">
        <v>1.2504999999999999</v>
      </c>
      <c r="CXW234">
        <v>0.76539999999999997</v>
      </c>
      <c r="CXX234">
        <v>0.80720000000000003</v>
      </c>
      <c r="CXY234">
        <v>0.92010000000000003</v>
      </c>
      <c r="CXZ234">
        <v>0.64670000000000005</v>
      </c>
      <c r="CYA234">
        <v>0.70399999999999996</v>
      </c>
      <c r="CYB234">
        <v>0.74750000000000005</v>
      </c>
      <c r="CYC234">
        <v>0.74239999999999995</v>
      </c>
      <c r="CYD234">
        <v>0.79200000000000004</v>
      </c>
      <c r="CYE234">
        <v>0.78390000000000004</v>
      </c>
      <c r="CYF234">
        <v>1.2398</v>
      </c>
      <c r="CYG234">
        <v>0.92510000000000003</v>
      </c>
      <c r="CYH234">
        <v>0.9173</v>
      </c>
      <c r="CYI234">
        <v>1.3847</v>
      </c>
      <c r="CYJ234">
        <v>1.3079000000000001</v>
      </c>
      <c r="CYK234">
        <v>1.4172</v>
      </c>
      <c r="CYL234">
        <v>0.86280000000000001</v>
      </c>
      <c r="CYM234">
        <v>0.89200000000000002</v>
      </c>
      <c r="CYN234">
        <v>0.9214</v>
      </c>
      <c r="CYO234">
        <v>0.96060000000000001</v>
      </c>
      <c r="CYP234">
        <v>0.7651</v>
      </c>
      <c r="CYQ234">
        <v>1.0074000000000001</v>
      </c>
      <c r="CYR234">
        <v>1.0603</v>
      </c>
      <c r="CYS234">
        <v>1.1220000000000001</v>
      </c>
      <c r="CYT234">
        <v>0.85470000000000002</v>
      </c>
      <c r="CYU234">
        <v>1.1102000000000001</v>
      </c>
      <c r="CYV234">
        <v>0.93030000000000002</v>
      </c>
      <c r="CYW234">
        <v>0.74590000000000001</v>
      </c>
      <c r="CYX234">
        <v>1.2541</v>
      </c>
      <c r="CYY234">
        <v>1.0857000000000001</v>
      </c>
      <c r="CYZ234">
        <v>1.2126999999999999</v>
      </c>
      <c r="CZA234">
        <v>1.1026</v>
      </c>
      <c r="CZB234">
        <v>0.85709999999999997</v>
      </c>
      <c r="CZC234">
        <v>0.75770000000000004</v>
      </c>
      <c r="CZD234">
        <v>1.0341</v>
      </c>
      <c r="CZE234">
        <v>0.94269999999999998</v>
      </c>
      <c r="CZF234">
        <v>0.86770000000000003</v>
      </c>
      <c r="CZG234">
        <v>0.85699999999999998</v>
      </c>
      <c r="CZH234">
        <v>0.94240000000000002</v>
      </c>
      <c r="CZI234">
        <v>1.0154000000000001</v>
      </c>
      <c r="CZJ234">
        <v>1.3352999999999999</v>
      </c>
      <c r="CZK234">
        <v>0.66839999999999999</v>
      </c>
      <c r="CZL234">
        <v>0.69499999999999995</v>
      </c>
      <c r="CZM234">
        <v>0.90939999999999999</v>
      </c>
      <c r="CZN234">
        <v>0.74829999999999997</v>
      </c>
      <c r="CZO234">
        <v>0.69069999999999998</v>
      </c>
      <c r="CZP234">
        <v>1.1484000000000001</v>
      </c>
      <c r="CZQ234">
        <v>1.4147000000000001</v>
      </c>
      <c r="CZR234">
        <v>0.90539999999999998</v>
      </c>
      <c r="CZS234">
        <v>1.0561</v>
      </c>
      <c r="CZT234">
        <v>0.86180000000000001</v>
      </c>
      <c r="CZU234">
        <v>0.77310000000000001</v>
      </c>
      <c r="CZV234">
        <v>0.90739999999999998</v>
      </c>
      <c r="CZW234">
        <v>0.88190000000000002</v>
      </c>
      <c r="CZX234">
        <v>0.81920000000000004</v>
      </c>
      <c r="CZY234">
        <v>0.95489999999999997</v>
      </c>
      <c r="CZZ234">
        <v>0.89480000000000004</v>
      </c>
      <c r="DAA234">
        <v>0.80659999999999998</v>
      </c>
      <c r="DAB234">
        <v>1.2979000000000001</v>
      </c>
      <c r="DAC234">
        <v>0.79530000000000001</v>
      </c>
      <c r="DAD234">
        <v>0.99329999999999996</v>
      </c>
      <c r="DAE234">
        <v>0.95420000000000005</v>
      </c>
      <c r="DAF234">
        <v>0.60070000000000001</v>
      </c>
      <c r="DAG234">
        <v>0.83069999999999999</v>
      </c>
      <c r="DAH234">
        <v>1.556</v>
      </c>
      <c r="DAI234">
        <v>0.83079999999999998</v>
      </c>
      <c r="DAJ234">
        <v>1.4218</v>
      </c>
      <c r="DAK234">
        <v>0.9486</v>
      </c>
      <c r="DAL234">
        <v>0.84819999999999995</v>
      </c>
      <c r="DAM234">
        <v>1.0943000000000001</v>
      </c>
      <c r="DAN234">
        <v>0.67789999999999995</v>
      </c>
      <c r="DAO234">
        <v>0.70169999999999999</v>
      </c>
      <c r="DAP234">
        <v>1.0330999999999999</v>
      </c>
      <c r="DAQ234">
        <v>1.2076</v>
      </c>
      <c r="DAR234">
        <v>1.1611</v>
      </c>
      <c r="DAS234">
        <v>0.90159999999999996</v>
      </c>
      <c r="DAT234">
        <v>0.77649999999999997</v>
      </c>
      <c r="DAU234">
        <v>0.87190000000000001</v>
      </c>
      <c r="DAV234">
        <v>0.91049999999999998</v>
      </c>
      <c r="DAW234">
        <v>0.59330000000000005</v>
      </c>
      <c r="DAX234">
        <v>0.77980000000000005</v>
      </c>
      <c r="DAY234">
        <v>1.0297000000000001</v>
      </c>
      <c r="DAZ234">
        <v>0.77829999999999999</v>
      </c>
      <c r="DBA234">
        <v>0.75229999999999997</v>
      </c>
      <c r="DBB234">
        <v>0.67430000000000001</v>
      </c>
      <c r="DBC234">
        <v>0.85440000000000005</v>
      </c>
      <c r="DBD234">
        <v>0.81369999999999998</v>
      </c>
      <c r="DBE234">
        <v>1.0327</v>
      </c>
      <c r="DBF234">
        <v>0.56210000000000004</v>
      </c>
      <c r="DBG234">
        <v>0.82099999999999995</v>
      </c>
      <c r="DBH234">
        <v>0.83089999999999997</v>
      </c>
      <c r="DBI234">
        <v>0.74929999999999997</v>
      </c>
      <c r="DBJ234">
        <v>0.85760000000000003</v>
      </c>
      <c r="DBK234">
        <v>0.65910000000000002</v>
      </c>
      <c r="DBL234">
        <v>0.75370000000000004</v>
      </c>
      <c r="DBM234">
        <v>0.72640000000000005</v>
      </c>
      <c r="DBN234">
        <v>0.73360000000000003</v>
      </c>
      <c r="DBO234">
        <v>0.93940000000000001</v>
      </c>
      <c r="DBP234">
        <v>0.88839999999999997</v>
      </c>
      <c r="DBQ234">
        <v>0.8115</v>
      </c>
      <c r="DBR234">
        <v>1.0598000000000001</v>
      </c>
      <c r="DBS234">
        <v>0.82730000000000004</v>
      </c>
      <c r="DBT234">
        <v>1.0641</v>
      </c>
      <c r="DBU234">
        <v>0.68679999999999997</v>
      </c>
      <c r="DBV234">
        <v>1.0499000000000001</v>
      </c>
      <c r="DBW234">
        <v>0.85089999999999999</v>
      </c>
      <c r="DBX234">
        <v>0.94140000000000001</v>
      </c>
      <c r="DBY234">
        <v>0.84199999999999997</v>
      </c>
      <c r="DBZ234">
        <v>1.1277999999999999</v>
      </c>
      <c r="DCA234">
        <v>1.2436</v>
      </c>
      <c r="DCB234">
        <v>1.4864999999999999</v>
      </c>
      <c r="DCC234">
        <v>1.9903999999999999</v>
      </c>
      <c r="DCD234">
        <v>1.2965</v>
      </c>
      <c r="DCE234">
        <v>1.2010000000000001</v>
      </c>
      <c r="DCF234">
        <v>1.8109999999999999</v>
      </c>
      <c r="DCG234">
        <v>1.0147999999999999</v>
      </c>
      <c r="DCH234">
        <v>2.2509999999999999</v>
      </c>
      <c r="DCI234">
        <v>1.0365</v>
      </c>
      <c r="DCJ234">
        <v>2.1431</v>
      </c>
      <c r="DCK234">
        <v>1.466</v>
      </c>
      <c r="DCL234">
        <v>2.7349999999999999</v>
      </c>
      <c r="DCM234">
        <v>2.8769999999999998</v>
      </c>
      <c r="DCN234">
        <v>1.52</v>
      </c>
      <c r="DCO234">
        <v>1.8069999999999999</v>
      </c>
      <c r="DCP234">
        <v>1.9410000000000001</v>
      </c>
      <c r="DCQ234">
        <v>1.8180000000000001</v>
      </c>
      <c r="DCR234">
        <v>1.8291999999999999</v>
      </c>
      <c r="DCS234">
        <v>1.609</v>
      </c>
      <c r="DCT234">
        <v>2.4298000000000002</v>
      </c>
      <c r="DCU234">
        <v>2.4424999999999999</v>
      </c>
      <c r="DCV234">
        <v>2.3431999999999999</v>
      </c>
      <c r="DCW234">
        <v>4.4042000000000003</v>
      </c>
      <c r="DCX234">
        <v>2.0114999999999998</v>
      </c>
      <c r="DCY234">
        <v>4.1856999999999998</v>
      </c>
      <c r="DCZ234">
        <v>0.88090000000000002</v>
      </c>
      <c r="DDA234">
        <v>2.496</v>
      </c>
      <c r="DDB234">
        <v>1.7426999999999999</v>
      </c>
      <c r="DDC234">
        <v>0.97619999999999996</v>
      </c>
      <c r="DDE234">
        <v>0.88439999999999996</v>
      </c>
      <c r="DDF234">
        <v>0.97350000000000003</v>
      </c>
      <c r="DDG234">
        <v>0.97729999999999995</v>
      </c>
      <c r="DDI234">
        <v>0.99180000000000001</v>
      </c>
      <c r="DDJ234">
        <v>0.97</v>
      </c>
      <c r="DDK234">
        <v>0.98970000000000002</v>
      </c>
      <c r="DDL234">
        <v>0.97509999999999997</v>
      </c>
      <c r="DDM234">
        <v>0.99039999999999995</v>
      </c>
      <c r="DDN234">
        <v>0.69630000000000003</v>
      </c>
      <c r="DDO234">
        <v>0.71830000000000005</v>
      </c>
      <c r="DDP234">
        <v>1.1302000000000001</v>
      </c>
      <c r="DDQ234">
        <v>1.1071</v>
      </c>
      <c r="DDR234">
        <v>1.0019</v>
      </c>
      <c r="DDS234">
        <v>0.78059999999999996</v>
      </c>
      <c r="DDT234">
        <v>0.96099999999999997</v>
      </c>
      <c r="DDU234">
        <v>0.85540000000000005</v>
      </c>
      <c r="DDW234">
        <v>0.96140000000000003</v>
      </c>
      <c r="DDX234">
        <v>0.97419999999999995</v>
      </c>
      <c r="DDY234">
        <v>0.8276</v>
      </c>
      <c r="DDZ234">
        <v>0.71779999999999999</v>
      </c>
      <c r="DEA234">
        <v>0.91879999999999995</v>
      </c>
      <c r="DEB234">
        <v>0.7661</v>
      </c>
      <c r="DED234">
        <v>0.9234</v>
      </c>
      <c r="DEE234">
        <v>1.0940000000000001</v>
      </c>
      <c r="DEF234">
        <v>0.7752</v>
      </c>
      <c r="DEG234">
        <v>0.9798</v>
      </c>
      <c r="DEH234">
        <v>0.97489999999999999</v>
      </c>
      <c r="DEI234">
        <v>0.84199999999999997</v>
      </c>
      <c r="DEJ234">
        <v>0.93830000000000002</v>
      </c>
      <c r="DEK234">
        <v>0.88249999999999995</v>
      </c>
      <c r="DEL234">
        <v>0.99719999999999998</v>
      </c>
      <c r="DEM234">
        <v>0.99460000000000004</v>
      </c>
      <c r="DEN234">
        <v>0.99</v>
      </c>
      <c r="DEO234">
        <v>0.92649999999999999</v>
      </c>
      <c r="DEP234">
        <v>0.996</v>
      </c>
      <c r="DEQ234">
        <v>0.83230000000000004</v>
      </c>
      <c r="DER234">
        <v>1.0202</v>
      </c>
      <c r="DES234">
        <v>1.0637000000000001</v>
      </c>
      <c r="DEU234">
        <v>0.89800000000000002</v>
      </c>
      <c r="DEV234">
        <v>0.99460000000000004</v>
      </c>
      <c r="DEW234">
        <v>1.0439000000000001</v>
      </c>
      <c r="DEX234">
        <v>0.95779999999999998</v>
      </c>
      <c r="DEY234">
        <v>0.74490000000000001</v>
      </c>
      <c r="DEZ234">
        <v>0.97529999999999994</v>
      </c>
      <c r="DFA234">
        <v>0.88619999999999999</v>
      </c>
      <c r="DFB234">
        <v>3.3100999999999998</v>
      </c>
      <c r="DFC234">
        <v>1.5679000000000001</v>
      </c>
      <c r="DFD234">
        <v>1.1351</v>
      </c>
      <c r="DFE234">
        <v>1.1220000000000001</v>
      </c>
      <c r="DFF234">
        <v>0.69879999999999998</v>
      </c>
      <c r="DFG234">
        <v>1.1193</v>
      </c>
      <c r="DFH234">
        <v>1.1263000000000001</v>
      </c>
      <c r="DFI234">
        <v>0.98329999999999995</v>
      </c>
      <c r="DFJ234">
        <v>0.76390000000000002</v>
      </c>
      <c r="DFK234">
        <v>0.70069999999999999</v>
      </c>
      <c r="DFL234">
        <v>0.99060000000000004</v>
      </c>
      <c r="DFM234">
        <v>0.79479999999999995</v>
      </c>
      <c r="DFN234">
        <v>0.68589999999999995</v>
      </c>
      <c r="DFO234">
        <v>0.75880000000000003</v>
      </c>
      <c r="DFP234">
        <v>0.67710000000000004</v>
      </c>
      <c r="DFQ234">
        <v>0.70679999999999998</v>
      </c>
      <c r="DFR234">
        <v>0.68479999999999996</v>
      </c>
      <c r="DFS234">
        <v>0.74409999999999998</v>
      </c>
      <c r="DFT234">
        <v>0.68030000000000002</v>
      </c>
      <c r="DFU234">
        <v>1.3035000000000001</v>
      </c>
      <c r="DFV234">
        <v>1.5511999999999999</v>
      </c>
      <c r="DFW234">
        <v>1.5889</v>
      </c>
      <c r="DFX234">
        <v>2.4275000000000002</v>
      </c>
      <c r="DFY234">
        <v>1.6229</v>
      </c>
      <c r="DFZ234">
        <v>1.7810999999999999</v>
      </c>
      <c r="DGA234">
        <v>1.7604</v>
      </c>
      <c r="DGB234">
        <v>1.048</v>
      </c>
      <c r="DGC234">
        <v>2.5590000000000002</v>
      </c>
      <c r="DGD234">
        <v>1.4330000000000001</v>
      </c>
      <c r="DGE234">
        <v>1.004</v>
      </c>
      <c r="DGF234">
        <v>0.9869</v>
      </c>
      <c r="DGG234">
        <v>1.8101</v>
      </c>
      <c r="DGH234">
        <v>3.8462999999999998</v>
      </c>
      <c r="DGI234">
        <v>1.7925</v>
      </c>
      <c r="DGJ234">
        <v>3.8029999999999999</v>
      </c>
      <c r="DGK234">
        <v>1.7875000000000001</v>
      </c>
      <c r="DGM234">
        <v>1.7824</v>
      </c>
      <c r="DGN234">
        <v>1.7801</v>
      </c>
    </row>
    <row r="235" spans="1:665 1330:2900" x14ac:dyDescent="0.2">
      <c r="A235" s="1">
        <v>44767</v>
      </c>
      <c r="B235">
        <v>1.7534000000000001</v>
      </c>
      <c r="C235">
        <v>1.8465</v>
      </c>
      <c r="D235">
        <v>1.4733000000000001</v>
      </c>
      <c r="E235">
        <v>1.1496999999999999</v>
      </c>
      <c r="F235">
        <v>1.8280000000000001</v>
      </c>
      <c r="G235">
        <v>1.6413</v>
      </c>
      <c r="H235">
        <v>2.9167000000000001</v>
      </c>
      <c r="I235">
        <v>3.9359999999999999</v>
      </c>
      <c r="J235">
        <v>2.3519999999999999</v>
      </c>
      <c r="K235">
        <v>2.2503000000000002</v>
      </c>
      <c r="L235">
        <v>2.1408999999999998</v>
      </c>
      <c r="M235">
        <v>1.4418</v>
      </c>
      <c r="N235">
        <v>2.3654000000000002</v>
      </c>
      <c r="O235">
        <v>1.48</v>
      </c>
      <c r="P235">
        <v>1.4339999999999999</v>
      </c>
      <c r="Q235">
        <v>5.3949999999999996</v>
      </c>
      <c r="R235">
        <v>1.597</v>
      </c>
      <c r="S235">
        <v>4.3659999999999997</v>
      </c>
      <c r="T235">
        <v>2.4535999999999998</v>
      </c>
      <c r="U235">
        <v>2.3919999999999999</v>
      </c>
      <c r="V235">
        <v>2.8555000000000001</v>
      </c>
      <c r="W235">
        <v>1.248</v>
      </c>
      <c r="X235">
        <v>3.214</v>
      </c>
      <c r="Y235">
        <v>2.6316000000000002</v>
      </c>
      <c r="Z235">
        <v>3.2130000000000001</v>
      </c>
      <c r="AA235">
        <v>4.6859999999999999</v>
      </c>
      <c r="AB235">
        <v>2.3279999999999998</v>
      </c>
      <c r="AC235">
        <v>5.6740000000000004</v>
      </c>
      <c r="AD235">
        <v>2.778</v>
      </c>
      <c r="AE235">
        <v>2.105</v>
      </c>
      <c r="AF235">
        <v>1.1457999999999999</v>
      </c>
      <c r="AG235">
        <v>3.4169999999999998</v>
      </c>
      <c r="AH235">
        <v>1.7423</v>
      </c>
      <c r="AI235">
        <v>1.5740000000000001</v>
      </c>
      <c r="AJ235">
        <v>2.794</v>
      </c>
      <c r="AK235">
        <v>1.6839999999999999</v>
      </c>
      <c r="AL235">
        <v>2.621</v>
      </c>
      <c r="AM235">
        <v>4.2389999999999999</v>
      </c>
      <c r="AN235">
        <v>3.24</v>
      </c>
      <c r="AO235">
        <v>4.0720000000000001</v>
      </c>
      <c r="AP235">
        <v>3.8690000000000002</v>
      </c>
      <c r="AQ235">
        <v>1.631</v>
      </c>
      <c r="AR235">
        <v>2.92</v>
      </c>
      <c r="AS235">
        <v>2.0710000000000002</v>
      </c>
      <c r="AT235">
        <v>1.821</v>
      </c>
      <c r="AU235">
        <v>3.0339999999999998</v>
      </c>
      <c r="AV235">
        <v>1.3720000000000001</v>
      </c>
      <c r="AW235">
        <v>1.37</v>
      </c>
      <c r="AX235">
        <v>3.2730000000000001</v>
      </c>
      <c r="AY235">
        <v>3.109</v>
      </c>
      <c r="AZ235">
        <v>2.7606999999999999</v>
      </c>
      <c r="BA235">
        <v>3.173</v>
      </c>
      <c r="BB235">
        <v>2.2749999999999999</v>
      </c>
      <c r="BC235">
        <v>1.9379999999999999</v>
      </c>
      <c r="BD235">
        <v>2.2229999999999999</v>
      </c>
      <c r="BE235">
        <v>0.93799999999999994</v>
      </c>
      <c r="BF235">
        <v>2.0470000000000002</v>
      </c>
      <c r="BG235">
        <v>1.7509999999999999</v>
      </c>
      <c r="BH235">
        <v>1.647</v>
      </c>
      <c r="BI235">
        <v>1.0206999999999999</v>
      </c>
      <c r="BJ235">
        <v>1.0369999999999999</v>
      </c>
      <c r="BK235">
        <v>0.8155</v>
      </c>
      <c r="BL235">
        <v>1.5049999999999999</v>
      </c>
      <c r="BM235">
        <v>2.407</v>
      </c>
      <c r="BN235">
        <v>1.3818999999999999</v>
      </c>
      <c r="BO235">
        <v>1.1606000000000001</v>
      </c>
      <c r="BP235">
        <v>0.95450000000000002</v>
      </c>
      <c r="BQ235">
        <v>1.6519999999999999</v>
      </c>
      <c r="BR235">
        <v>1.5329999999999999</v>
      </c>
      <c r="BS235">
        <v>1.2867</v>
      </c>
      <c r="BT235">
        <v>1.8049999999999999</v>
      </c>
      <c r="BU235">
        <v>1.5529999999999999</v>
      </c>
      <c r="BV235">
        <v>2.6619999999999999</v>
      </c>
      <c r="BW235">
        <v>3.8239999999999998</v>
      </c>
      <c r="BX235">
        <v>1.0940000000000001</v>
      </c>
      <c r="BY235">
        <v>2.2149999999999999</v>
      </c>
      <c r="BZ235">
        <v>1.6657999999999999</v>
      </c>
      <c r="CA235">
        <v>1.88</v>
      </c>
      <c r="CB235">
        <v>1.81</v>
      </c>
      <c r="CC235">
        <v>1.2745</v>
      </c>
      <c r="CD235">
        <v>1.28</v>
      </c>
      <c r="CE235">
        <v>1.7170000000000001</v>
      </c>
      <c r="CF235">
        <v>2.0009999999999999</v>
      </c>
      <c r="CG235">
        <v>2.0979000000000001</v>
      </c>
      <c r="CH235">
        <v>0.82499999999999996</v>
      </c>
      <c r="CI235">
        <v>2.633</v>
      </c>
      <c r="CJ235">
        <v>2.1419999999999999</v>
      </c>
      <c r="CK235">
        <v>1.714</v>
      </c>
      <c r="CL235">
        <v>2.073</v>
      </c>
      <c r="CM235">
        <v>1.827</v>
      </c>
      <c r="CN235">
        <v>0.96479999999999999</v>
      </c>
      <c r="CO235">
        <v>0.71870000000000001</v>
      </c>
      <c r="CP235">
        <v>2.9350000000000001</v>
      </c>
      <c r="CQ235">
        <v>1.2357</v>
      </c>
      <c r="CR235">
        <v>2.9670000000000001</v>
      </c>
      <c r="CS235">
        <v>2.0179999999999998</v>
      </c>
      <c r="CT235">
        <v>1.075</v>
      </c>
      <c r="CU235">
        <v>2.077</v>
      </c>
      <c r="CV235">
        <v>1.157</v>
      </c>
      <c r="CW235">
        <v>1.0538000000000001</v>
      </c>
      <c r="CX235">
        <v>1.4421999999999999</v>
      </c>
      <c r="CY235">
        <v>0.94320000000000004</v>
      </c>
      <c r="CZ235">
        <v>1.7215</v>
      </c>
      <c r="DA235">
        <v>1.607</v>
      </c>
      <c r="DB235">
        <v>1.421</v>
      </c>
      <c r="DC235">
        <v>2.0550000000000002</v>
      </c>
      <c r="DD235">
        <v>1.6180000000000001</v>
      </c>
      <c r="DE235">
        <v>1.19</v>
      </c>
      <c r="DF235">
        <v>1.758</v>
      </c>
      <c r="DG235">
        <v>1.3109999999999999</v>
      </c>
      <c r="DH235">
        <v>1.0139</v>
      </c>
      <c r="DI235">
        <v>2.0019999999999998</v>
      </c>
      <c r="DJ235">
        <v>1.2330000000000001</v>
      </c>
      <c r="DK235">
        <v>1.175</v>
      </c>
      <c r="DL235">
        <v>1.1850000000000001</v>
      </c>
      <c r="DM235">
        <v>2.1309999999999998</v>
      </c>
      <c r="DN235">
        <v>0.79290000000000005</v>
      </c>
      <c r="DO235">
        <v>1.194</v>
      </c>
      <c r="DP235">
        <v>1.097</v>
      </c>
      <c r="DQ235">
        <v>2.0920000000000001</v>
      </c>
      <c r="DR235">
        <v>1.1517999999999999</v>
      </c>
      <c r="DS235">
        <v>0.62970000000000004</v>
      </c>
      <c r="DT235">
        <v>1.0207999999999999</v>
      </c>
      <c r="DU235">
        <v>1.0210999999999999</v>
      </c>
      <c r="DV235">
        <v>2.5609999999999999</v>
      </c>
      <c r="DW235">
        <v>0.84399999999999997</v>
      </c>
      <c r="DX235">
        <v>1.1819999999999999</v>
      </c>
      <c r="DY235">
        <v>1.1293</v>
      </c>
      <c r="DZ235">
        <v>0.97729999999999995</v>
      </c>
      <c r="EA235">
        <v>1.26</v>
      </c>
      <c r="EB235">
        <v>0.97660000000000002</v>
      </c>
      <c r="EC235">
        <v>0.58799999999999997</v>
      </c>
      <c r="ED235">
        <v>1.3129999999999999</v>
      </c>
      <c r="EE235">
        <v>1.9676</v>
      </c>
      <c r="EF235">
        <v>1.4359999999999999</v>
      </c>
      <c r="EG235">
        <v>0.625</v>
      </c>
      <c r="EH235">
        <v>4.74</v>
      </c>
      <c r="EI235">
        <v>1.0940000000000001</v>
      </c>
      <c r="EJ235">
        <v>1.3936999999999999</v>
      </c>
      <c r="EK235">
        <v>1.4379999999999999</v>
      </c>
      <c r="EL235">
        <v>1.3576999999999999</v>
      </c>
      <c r="EM235">
        <v>0.91800000000000004</v>
      </c>
      <c r="EN235">
        <v>0.95950000000000002</v>
      </c>
      <c r="EO235">
        <v>3.0337000000000001</v>
      </c>
      <c r="EP235">
        <v>2.177</v>
      </c>
      <c r="EQ235">
        <v>1.8539000000000001</v>
      </c>
      <c r="ER235">
        <v>2.11</v>
      </c>
      <c r="ES235">
        <v>1.661</v>
      </c>
      <c r="ET235">
        <v>1.266</v>
      </c>
      <c r="EU235">
        <v>1.8819999999999999</v>
      </c>
      <c r="EV235">
        <v>2.238</v>
      </c>
      <c r="EW235">
        <v>1.1608000000000001</v>
      </c>
      <c r="EX235">
        <v>1.599</v>
      </c>
      <c r="EY235">
        <v>3.0379999999999998</v>
      </c>
      <c r="EZ235">
        <v>1.2958000000000001</v>
      </c>
      <c r="FA235">
        <v>1.2747999999999999</v>
      </c>
      <c r="FB235">
        <v>0.92269999999999996</v>
      </c>
      <c r="FC235">
        <v>0.90859999999999996</v>
      </c>
      <c r="FD235">
        <v>0.80100000000000005</v>
      </c>
      <c r="FE235">
        <v>0.78839999999999999</v>
      </c>
      <c r="FF235">
        <v>1.2767999999999999</v>
      </c>
      <c r="FG235">
        <v>1.2485999999999999</v>
      </c>
      <c r="FH235">
        <v>3.0529999999999999</v>
      </c>
      <c r="FI235">
        <v>2.0859999999999999</v>
      </c>
      <c r="FJ235">
        <v>2.3875000000000002</v>
      </c>
      <c r="FK235">
        <v>1.4759</v>
      </c>
      <c r="FL235">
        <v>1.2112000000000001</v>
      </c>
      <c r="FM235">
        <v>1.1923999999999999</v>
      </c>
      <c r="FN235">
        <v>1.0778000000000001</v>
      </c>
      <c r="FO235">
        <v>1.0585</v>
      </c>
      <c r="FP235">
        <v>1.1906000000000001</v>
      </c>
      <c r="FQ235">
        <v>1.1716</v>
      </c>
      <c r="FR235">
        <v>2.0030000000000001</v>
      </c>
      <c r="FS235">
        <v>3.3519999999999999</v>
      </c>
      <c r="FT235">
        <v>1.1721999999999999</v>
      </c>
      <c r="FU235">
        <v>1.1535</v>
      </c>
      <c r="FV235">
        <v>1.694</v>
      </c>
      <c r="FW235">
        <v>1.363</v>
      </c>
      <c r="FX235">
        <v>0.66349999999999998</v>
      </c>
      <c r="FY235">
        <v>0.65349999999999997</v>
      </c>
      <c r="FZ235">
        <v>2.952</v>
      </c>
      <c r="GA235">
        <v>2.9079000000000002</v>
      </c>
      <c r="GB235">
        <v>1.9121999999999999</v>
      </c>
      <c r="GC235">
        <v>1.5549999999999999</v>
      </c>
      <c r="GD235">
        <v>3.4169999999999998</v>
      </c>
      <c r="GE235">
        <v>3.3056999999999999</v>
      </c>
      <c r="GF235">
        <v>3.109</v>
      </c>
      <c r="GG235">
        <v>2.4020000000000001</v>
      </c>
      <c r="GH235">
        <v>1.9650000000000001</v>
      </c>
      <c r="GI235">
        <v>3.032</v>
      </c>
      <c r="GJ235">
        <v>1.3862000000000001</v>
      </c>
      <c r="GK235">
        <v>1.23</v>
      </c>
      <c r="GL235">
        <v>2.5840000000000001</v>
      </c>
      <c r="GM235">
        <v>2.109</v>
      </c>
      <c r="GN235">
        <v>1.4745999999999999</v>
      </c>
      <c r="GO235">
        <v>1.6990000000000001</v>
      </c>
      <c r="GP235">
        <v>3.0779999999999998</v>
      </c>
      <c r="GQ235">
        <v>3.5190000000000001</v>
      </c>
      <c r="GR235">
        <v>3.3759999999999999</v>
      </c>
      <c r="GS235">
        <v>2.2480000000000002</v>
      </c>
      <c r="GT235">
        <v>2.5470000000000002</v>
      </c>
      <c r="GU235">
        <v>1.784</v>
      </c>
      <c r="GV235">
        <v>1.278</v>
      </c>
      <c r="GW235">
        <v>3.1172</v>
      </c>
      <c r="GX235">
        <v>2.0270000000000001</v>
      </c>
      <c r="GY235">
        <v>1.206</v>
      </c>
      <c r="GZ235">
        <v>1.9701</v>
      </c>
      <c r="HA235">
        <v>1.869</v>
      </c>
      <c r="HB235">
        <v>2.8620000000000001</v>
      </c>
      <c r="HC235">
        <v>2.2364000000000002</v>
      </c>
      <c r="HD235">
        <v>1.53</v>
      </c>
      <c r="HE235">
        <v>1.4288000000000001</v>
      </c>
      <c r="HF235">
        <v>1.861</v>
      </c>
      <c r="HG235">
        <v>2.2793000000000001</v>
      </c>
      <c r="HH235">
        <v>0.55800000000000005</v>
      </c>
      <c r="HI235">
        <v>1.66</v>
      </c>
      <c r="HJ235">
        <v>2.0804</v>
      </c>
      <c r="HK235">
        <v>1.5707</v>
      </c>
      <c r="HL235">
        <v>1.9995000000000001</v>
      </c>
      <c r="HM235">
        <v>2.1280000000000001</v>
      </c>
      <c r="HN235">
        <v>3.2559999999999998</v>
      </c>
      <c r="HO235">
        <v>1.2235</v>
      </c>
      <c r="HP235">
        <v>1.5902000000000001</v>
      </c>
      <c r="HQ235">
        <v>1.4043000000000001</v>
      </c>
      <c r="HR235">
        <v>3.8610000000000002</v>
      </c>
      <c r="HS235">
        <v>1.0680000000000001</v>
      </c>
      <c r="HT235">
        <v>1.9362999999999999</v>
      </c>
      <c r="HU235">
        <v>2.246</v>
      </c>
      <c r="HV235">
        <v>1.649</v>
      </c>
      <c r="HW235">
        <v>2.3277000000000001</v>
      </c>
      <c r="HX235">
        <v>1.7709999999999999</v>
      </c>
      <c r="HY235">
        <v>1.4631000000000001</v>
      </c>
      <c r="HZ235">
        <v>1.2295</v>
      </c>
      <c r="IA235">
        <v>1.4603999999999999</v>
      </c>
      <c r="IB235">
        <v>1.2291000000000001</v>
      </c>
      <c r="IC235">
        <v>1.3431</v>
      </c>
      <c r="ID235">
        <v>1.2998000000000001</v>
      </c>
      <c r="IE235">
        <v>1.4633</v>
      </c>
      <c r="IF235">
        <v>1.4186000000000001</v>
      </c>
      <c r="IG235">
        <v>1.6715</v>
      </c>
      <c r="IH235">
        <v>1.0704</v>
      </c>
      <c r="II235">
        <v>1.6099000000000001</v>
      </c>
      <c r="IJ235">
        <v>2.0489999999999999</v>
      </c>
      <c r="IK235">
        <v>2.1219999999999999</v>
      </c>
      <c r="IL235">
        <v>2.2229999999999999</v>
      </c>
      <c r="IM235">
        <v>1.3387</v>
      </c>
      <c r="IN235">
        <v>1.4241999999999999</v>
      </c>
      <c r="IO235">
        <v>1.7827999999999999</v>
      </c>
      <c r="IP235">
        <v>2.1850000000000001</v>
      </c>
      <c r="IQ235">
        <v>1.6459999999999999</v>
      </c>
      <c r="IR235">
        <v>1.4396</v>
      </c>
      <c r="IS235">
        <v>1.4303999999999999</v>
      </c>
      <c r="IT235">
        <v>0.99170000000000003</v>
      </c>
      <c r="IU235">
        <v>1.1246</v>
      </c>
      <c r="IV235">
        <v>1.2250000000000001</v>
      </c>
      <c r="IW235">
        <v>1.204</v>
      </c>
      <c r="IX235">
        <v>1.2650999999999999</v>
      </c>
      <c r="IY235">
        <v>1.0103</v>
      </c>
      <c r="IZ235">
        <v>0.93489999999999995</v>
      </c>
      <c r="JA235">
        <v>1.0017</v>
      </c>
      <c r="JB235">
        <v>0.94750000000000001</v>
      </c>
      <c r="JC235">
        <v>2.3639999999999999</v>
      </c>
      <c r="JD235">
        <v>0.94130000000000003</v>
      </c>
      <c r="JE235">
        <v>1.2186999999999999</v>
      </c>
      <c r="JF235">
        <v>2.0655999999999999</v>
      </c>
      <c r="JG235">
        <v>1.6458999999999999</v>
      </c>
      <c r="JH235">
        <v>1.7388999999999999</v>
      </c>
      <c r="JI235">
        <v>1.1497999999999999</v>
      </c>
      <c r="JJ235">
        <v>1.57</v>
      </c>
      <c r="JK235">
        <v>1.528</v>
      </c>
      <c r="JL235">
        <v>1.6577999999999999</v>
      </c>
      <c r="JM235">
        <v>1.5184</v>
      </c>
      <c r="JN235">
        <v>1.9300999999999999</v>
      </c>
      <c r="JO235">
        <v>1</v>
      </c>
      <c r="JP235">
        <v>2.5977999999999999</v>
      </c>
      <c r="JQ235">
        <v>2.5253999999999999</v>
      </c>
      <c r="JR235">
        <v>0.80300000000000005</v>
      </c>
      <c r="JS235">
        <v>2.5590000000000002</v>
      </c>
      <c r="JT235">
        <v>2.5034999999999998</v>
      </c>
      <c r="JU235">
        <v>0.92889999999999995</v>
      </c>
      <c r="JV235">
        <v>0.9042</v>
      </c>
      <c r="JW235">
        <v>2.5819999999999999</v>
      </c>
      <c r="JX235">
        <v>2.5369999999999999</v>
      </c>
      <c r="JY235">
        <v>1.2855000000000001</v>
      </c>
      <c r="JZ235">
        <v>1.597</v>
      </c>
      <c r="KA235">
        <v>0.94199999999999995</v>
      </c>
      <c r="KB235">
        <v>1.1861999999999999</v>
      </c>
      <c r="KC235">
        <v>1.4288000000000001</v>
      </c>
      <c r="KD235">
        <v>2.0293999999999999</v>
      </c>
      <c r="KE235">
        <v>1.7239</v>
      </c>
      <c r="KF235">
        <v>1.6685000000000001</v>
      </c>
      <c r="KG235">
        <v>2.4618000000000002</v>
      </c>
      <c r="KH235">
        <v>2.3902000000000001</v>
      </c>
      <c r="KI235">
        <v>2.1030000000000002</v>
      </c>
      <c r="KJ235">
        <v>1.669</v>
      </c>
      <c r="KK235">
        <v>1.6478999999999999</v>
      </c>
      <c r="KL235">
        <v>2.2458</v>
      </c>
      <c r="KM235">
        <v>1.1026</v>
      </c>
      <c r="KN235">
        <v>1.0880000000000001</v>
      </c>
      <c r="KO235">
        <v>1.4503999999999999</v>
      </c>
      <c r="KP235">
        <v>1.4438</v>
      </c>
      <c r="KQ235">
        <v>3.6909999999999998</v>
      </c>
      <c r="KR235">
        <v>3.8887</v>
      </c>
      <c r="KS235">
        <v>1.861</v>
      </c>
      <c r="KT235">
        <v>1.7966</v>
      </c>
      <c r="KU235">
        <v>1.6163000000000001</v>
      </c>
      <c r="KV235">
        <v>1.4871000000000001</v>
      </c>
      <c r="KW235">
        <v>1.8762000000000001</v>
      </c>
      <c r="KX235">
        <v>1.5731999999999999</v>
      </c>
      <c r="KY235">
        <v>1.5503</v>
      </c>
      <c r="KZ235">
        <v>3.1063999999999998</v>
      </c>
      <c r="LA235">
        <v>3.0442999999999998</v>
      </c>
      <c r="LB235">
        <v>1.9056</v>
      </c>
      <c r="LC235">
        <v>1.4774</v>
      </c>
      <c r="LD235">
        <v>1.5358000000000001</v>
      </c>
      <c r="LE235">
        <v>0.95840000000000003</v>
      </c>
      <c r="LF235">
        <v>0.93779999999999997</v>
      </c>
      <c r="LG235">
        <v>2.9260999999999999</v>
      </c>
      <c r="LH235">
        <v>0.90849999999999997</v>
      </c>
      <c r="LI235">
        <v>1.3759999999999999</v>
      </c>
      <c r="LJ235">
        <v>1.5734999999999999</v>
      </c>
      <c r="LK235">
        <v>1.5437000000000001</v>
      </c>
      <c r="LL235">
        <v>1.3393999999999999</v>
      </c>
      <c r="LM235">
        <v>1.3229</v>
      </c>
      <c r="LN235">
        <v>1.5454000000000001</v>
      </c>
      <c r="LO235">
        <v>1.5295000000000001</v>
      </c>
      <c r="LP235">
        <v>1.5198</v>
      </c>
      <c r="LQ235">
        <v>1.9448000000000001</v>
      </c>
      <c r="LR235">
        <v>1.7679</v>
      </c>
      <c r="LS235">
        <v>1.3372999999999999</v>
      </c>
      <c r="LT235">
        <v>1.0323</v>
      </c>
      <c r="LU235">
        <v>1.0716000000000001</v>
      </c>
      <c r="LV235">
        <v>1.5074000000000001</v>
      </c>
      <c r="LW235">
        <v>0.97299999999999998</v>
      </c>
      <c r="LX235">
        <v>1.6556999999999999</v>
      </c>
      <c r="LY235">
        <v>1.7316</v>
      </c>
      <c r="LZ235">
        <v>1.4861</v>
      </c>
      <c r="MA235">
        <v>1.2055</v>
      </c>
      <c r="MB235">
        <v>1.1503000000000001</v>
      </c>
      <c r="MC235">
        <v>2.4331999999999998</v>
      </c>
      <c r="MD235">
        <v>1.9662999999999999</v>
      </c>
      <c r="ME235">
        <v>1.6638999999999999</v>
      </c>
      <c r="MF235">
        <v>2.6211000000000002</v>
      </c>
      <c r="MG235">
        <v>1.2512000000000001</v>
      </c>
      <c r="MH235">
        <v>1.2271000000000001</v>
      </c>
      <c r="MI235">
        <v>1.7857000000000001</v>
      </c>
      <c r="MJ235">
        <v>1.7609999999999999</v>
      </c>
      <c r="MK235">
        <v>1.3932</v>
      </c>
      <c r="ML235">
        <v>1.1928000000000001</v>
      </c>
      <c r="MM235">
        <v>1.1415</v>
      </c>
      <c r="MN235">
        <v>0.9577</v>
      </c>
      <c r="MO235">
        <v>0.94540000000000002</v>
      </c>
      <c r="MP235">
        <v>1.2232000000000001</v>
      </c>
      <c r="MQ235">
        <v>1.1987000000000001</v>
      </c>
      <c r="MR235">
        <v>1.1952</v>
      </c>
      <c r="MS235">
        <v>2.0507</v>
      </c>
      <c r="MT235">
        <v>2.3433000000000002</v>
      </c>
      <c r="MU235">
        <v>0.75890000000000002</v>
      </c>
      <c r="MV235">
        <v>0.74419999999999997</v>
      </c>
      <c r="MW235">
        <v>1.9973000000000001</v>
      </c>
      <c r="MX235">
        <v>1.5307999999999999</v>
      </c>
      <c r="MY235">
        <v>1.9890000000000001</v>
      </c>
      <c r="MZ235">
        <v>1.5469999999999999</v>
      </c>
      <c r="NA235">
        <v>1.4752000000000001</v>
      </c>
      <c r="NB235">
        <v>1.6094999999999999</v>
      </c>
      <c r="NC235">
        <v>1.861</v>
      </c>
      <c r="ND235">
        <v>2.6959</v>
      </c>
      <c r="NE235">
        <v>1.9302999999999999</v>
      </c>
      <c r="NF235">
        <v>0.61570000000000003</v>
      </c>
      <c r="NG235">
        <v>0.61450000000000005</v>
      </c>
      <c r="NH235">
        <v>2.9119999999999999</v>
      </c>
      <c r="NI235">
        <v>1.9052</v>
      </c>
      <c r="NJ235">
        <v>1.8960999999999999</v>
      </c>
      <c r="NK235">
        <v>1.3806</v>
      </c>
      <c r="NL235">
        <v>1.3741000000000001</v>
      </c>
      <c r="NM235">
        <v>1.5142</v>
      </c>
      <c r="NN235">
        <v>3.3592</v>
      </c>
      <c r="NO235">
        <v>3.3085</v>
      </c>
      <c r="NP235">
        <v>2.5061</v>
      </c>
      <c r="NQ235">
        <v>1.5149999999999999</v>
      </c>
      <c r="NR235">
        <v>1.5071000000000001</v>
      </c>
      <c r="NS235">
        <v>1.2922</v>
      </c>
      <c r="NT235">
        <v>1.2943</v>
      </c>
      <c r="NU235">
        <v>1.7496</v>
      </c>
      <c r="NV235">
        <v>0.92900000000000005</v>
      </c>
      <c r="NW235">
        <v>0.89200000000000002</v>
      </c>
      <c r="NX235">
        <v>1.1399999999999999</v>
      </c>
      <c r="NY235">
        <v>1.5569999999999999</v>
      </c>
      <c r="NZ235">
        <v>1.0558000000000001</v>
      </c>
      <c r="OA235">
        <v>1.0495000000000001</v>
      </c>
      <c r="OB235">
        <v>2.6307999999999998</v>
      </c>
      <c r="OC235">
        <v>1.5347999999999999</v>
      </c>
      <c r="OD235">
        <v>1.6393</v>
      </c>
      <c r="OE235">
        <v>0.8155</v>
      </c>
      <c r="OF235">
        <v>2.9418000000000002</v>
      </c>
      <c r="OG235">
        <v>2.0722999999999998</v>
      </c>
      <c r="OH235">
        <v>1.0631999999999999</v>
      </c>
      <c r="OI235">
        <v>1.0555000000000001</v>
      </c>
      <c r="OJ235">
        <v>2.1339999999999999</v>
      </c>
      <c r="OK235">
        <v>2.0901999999999998</v>
      </c>
      <c r="OL235">
        <v>0.83220000000000005</v>
      </c>
      <c r="OM235">
        <v>0.81499999999999995</v>
      </c>
      <c r="ON235">
        <v>1.3353999999999999</v>
      </c>
      <c r="OO235">
        <v>1.1911</v>
      </c>
      <c r="OP235">
        <v>1.1825000000000001</v>
      </c>
      <c r="OQ235">
        <v>0.87849999999999995</v>
      </c>
      <c r="OR235">
        <v>0.88480000000000003</v>
      </c>
      <c r="OS235">
        <v>2.1055000000000001</v>
      </c>
      <c r="OT235">
        <v>1.6725000000000001</v>
      </c>
      <c r="OU235">
        <v>1.3214999999999999</v>
      </c>
      <c r="OV235">
        <v>1.2859</v>
      </c>
      <c r="OW235">
        <v>1.2944</v>
      </c>
      <c r="OX235">
        <v>1.1938</v>
      </c>
      <c r="OY235">
        <v>1.5179</v>
      </c>
      <c r="OZ235">
        <v>2.16</v>
      </c>
      <c r="PA235">
        <v>1.5370999999999999</v>
      </c>
      <c r="PB235">
        <v>1.5338000000000001</v>
      </c>
      <c r="PC235">
        <v>0.85450000000000004</v>
      </c>
      <c r="PD235">
        <v>0.83330000000000004</v>
      </c>
      <c r="PE235">
        <v>0.84440000000000004</v>
      </c>
      <c r="PF235">
        <v>0.83899999999999997</v>
      </c>
      <c r="PG235">
        <v>1.2357</v>
      </c>
      <c r="PH235">
        <v>2.3864999999999998</v>
      </c>
      <c r="PI235">
        <v>2.3557000000000001</v>
      </c>
      <c r="PJ235">
        <v>1.4524999999999999</v>
      </c>
      <c r="PK235">
        <v>1.4298</v>
      </c>
      <c r="PL235">
        <v>1.2855000000000001</v>
      </c>
      <c r="PM235">
        <v>1.9409000000000001</v>
      </c>
      <c r="PN235">
        <v>1.8505</v>
      </c>
      <c r="PO235">
        <v>1.8521000000000001</v>
      </c>
      <c r="PP235">
        <v>1.8197000000000001</v>
      </c>
      <c r="PQ235">
        <v>1.8494999999999999</v>
      </c>
      <c r="PR235">
        <v>2.0049000000000001</v>
      </c>
      <c r="PS235">
        <v>1.9333</v>
      </c>
      <c r="PT235">
        <v>1.6767000000000001</v>
      </c>
      <c r="PU235">
        <v>1.2882</v>
      </c>
      <c r="PV235">
        <v>1.2841</v>
      </c>
      <c r="PW235">
        <v>1.0829</v>
      </c>
      <c r="PX235">
        <v>1.4638</v>
      </c>
      <c r="PY235">
        <v>1.4339999999999999</v>
      </c>
      <c r="PZ235">
        <v>1.9636</v>
      </c>
      <c r="QA235">
        <v>0.73409999999999997</v>
      </c>
      <c r="QB235">
        <v>1.6536999999999999</v>
      </c>
      <c r="QC235">
        <v>1.6735</v>
      </c>
      <c r="QD235">
        <v>1.6313</v>
      </c>
      <c r="QE235">
        <v>1.2626999999999999</v>
      </c>
      <c r="QF235">
        <v>2.1116999999999999</v>
      </c>
      <c r="QG235">
        <v>2.0949</v>
      </c>
      <c r="QH235">
        <v>1.5530999999999999</v>
      </c>
      <c r="QI235">
        <v>0.72060000000000002</v>
      </c>
      <c r="QJ235">
        <v>0.70789999999999997</v>
      </c>
      <c r="QK235">
        <v>1.5330999999999999</v>
      </c>
      <c r="QL235">
        <v>1.5206</v>
      </c>
      <c r="QM235">
        <v>1.6093999999999999</v>
      </c>
      <c r="QN235">
        <v>1.5773999999999999</v>
      </c>
      <c r="QO235">
        <v>1.1795</v>
      </c>
      <c r="QP235">
        <v>1.1596</v>
      </c>
      <c r="QQ235">
        <v>1.4703999999999999</v>
      </c>
      <c r="QR235">
        <v>1.5296000000000001</v>
      </c>
      <c r="QS235">
        <v>1.4864999999999999</v>
      </c>
      <c r="QT235">
        <v>1.615</v>
      </c>
      <c r="QU235">
        <v>2.0028999999999999</v>
      </c>
      <c r="QV235">
        <v>1.5707</v>
      </c>
      <c r="QW235">
        <v>1.5334000000000001</v>
      </c>
      <c r="QX235">
        <v>2.7925</v>
      </c>
      <c r="QY235">
        <v>1.4932000000000001</v>
      </c>
      <c r="QZ235">
        <v>1.4419</v>
      </c>
      <c r="RA235">
        <v>1.2216</v>
      </c>
      <c r="RB235">
        <v>1.2005999999999999</v>
      </c>
      <c r="RC235">
        <v>1.4527000000000001</v>
      </c>
      <c r="RD235">
        <v>0.84660000000000002</v>
      </c>
      <c r="RE235">
        <v>2.4123999999999999</v>
      </c>
      <c r="RF235">
        <v>2.3696000000000002</v>
      </c>
      <c r="RG235">
        <v>1.2082999999999999</v>
      </c>
      <c r="RH235">
        <v>1.1819999999999999</v>
      </c>
      <c r="RI235">
        <v>3.1541999999999999</v>
      </c>
      <c r="RJ235">
        <v>1.4416</v>
      </c>
      <c r="RK235">
        <v>1.1439999999999999</v>
      </c>
      <c r="RL235">
        <v>0.8579</v>
      </c>
      <c r="RM235">
        <v>0.85460000000000003</v>
      </c>
      <c r="RN235">
        <v>1.0738000000000001</v>
      </c>
      <c r="RO235">
        <v>0.95520000000000005</v>
      </c>
      <c r="RP235">
        <v>1.0238</v>
      </c>
      <c r="RQ235">
        <v>1.276</v>
      </c>
      <c r="RR235">
        <v>1.1468</v>
      </c>
      <c r="RS235">
        <v>1.4196</v>
      </c>
      <c r="RT235">
        <v>1.3895</v>
      </c>
      <c r="RU235">
        <v>2.1122999999999998</v>
      </c>
      <c r="RV235">
        <v>0.80720000000000003</v>
      </c>
      <c r="RW235">
        <v>1.4850000000000001</v>
      </c>
      <c r="RX235">
        <v>1.6202000000000001</v>
      </c>
      <c r="RY235">
        <v>1.5934999999999999</v>
      </c>
      <c r="RZ235">
        <v>1.3127</v>
      </c>
      <c r="SA235">
        <v>1.8577999999999999</v>
      </c>
      <c r="SB235">
        <v>0.86599999999999999</v>
      </c>
      <c r="SC235">
        <v>0.86899999999999999</v>
      </c>
      <c r="SD235">
        <v>3.5891999999999999</v>
      </c>
      <c r="SE235">
        <v>1.974</v>
      </c>
      <c r="SF235">
        <v>1.5693999999999999</v>
      </c>
      <c r="SG235">
        <v>1.5417000000000001</v>
      </c>
      <c r="SH235">
        <v>1.0355000000000001</v>
      </c>
      <c r="SI235">
        <v>1.5774999999999999</v>
      </c>
      <c r="SJ235">
        <v>1.5694999999999999</v>
      </c>
      <c r="SK235">
        <v>1.3886000000000001</v>
      </c>
      <c r="SL235">
        <v>1.7291000000000001</v>
      </c>
      <c r="SM235">
        <v>1.7096</v>
      </c>
      <c r="SN235">
        <v>1.2996000000000001</v>
      </c>
      <c r="SO235">
        <v>1.2871999999999999</v>
      </c>
      <c r="SP235">
        <v>3.8673999999999999</v>
      </c>
      <c r="SQ235">
        <v>1.7922</v>
      </c>
      <c r="SR235">
        <v>1.2183999999999999</v>
      </c>
      <c r="SS235">
        <v>1.1794</v>
      </c>
      <c r="ST235">
        <v>3.1566000000000001</v>
      </c>
      <c r="SU235">
        <v>3.0625</v>
      </c>
      <c r="SV235">
        <v>1.4135</v>
      </c>
      <c r="SW235">
        <v>1.3674999999999999</v>
      </c>
      <c r="SX235">
        <v>2.9272</v>
      </c>
      <c r="SY235">
        <v>2.8365</v>
      </c>
      <c r="SZ235">
        <v>1.847</v>
      </c>
      <c r="TA235">
        <v>1.8201000000000001</v>
      </c>
      <c r="TB235">
        <v>2.9805999999999999</v>
      </c>
      <c r="TC235">
        <v>2.8976000000000002</v>
      </c>
      <c r="TD235">
        <v>1.4733000000000001</v>
      </c>
      <c r="TE235">
        <v>2.4411999999999998</v>
      </c>
      <c r="TF235">
        <v>2.1909000000000001</v>
      </c>
      <c r="TG235">
        <v>1.2836000000000001</v>
      </c>
      <c r="TH235">
        <v>1.0659000000000001</v>
      </c>
      <c r="TI235">
        <v>2.4653999999999998</v>
      </c>
      <c r="TJ235">
        <v>2.3988</v>
      </c>
      <c r="TK235">
        <v>1.5612999999999999</v>
      </c>
      <c r="TL235">
        <v>1.538</v>
      </c>
      <c r="TM235">
        <v>1.9895</v>
      </c>
      <c r="TN235">
        <v>1.5835999999999999</v>
      </c>
      <c r="TO235">
        <v>1.5714999999999999</v>
      </c>
      <c r="TP235">
        <v>2.8449</v>
      </c>
      <c r="TQ235">
        <v>2.9540000000000002</v>
      </c>
      <c r="TR235">
        <v>0.79390000000000005</v>
      </c>
      <c r="TS235">
        <v>1.2758</v>
      </c>
      <c r="TT235">
        <v>0.85550000000000004</v>
      </c>
      <c r="TU235">
        <v>1.1848000000000001</v>
      </c>
      <c r="TV235">
        <v>1.3107</v>
      </c>
      <c r="TW235">
        <v>1.2873000000000001</v>
      </c>
      <c r="TX235">
        <v>0.98280000000000001</v>
      </c>
      <c r="TY235">
        <v>1.8258000000000001</v>
      </c>
      <c r="TZ235">
        <v>1.2754000000000001</v>
      </c>
      <c r="UA235">
        <v>1.26</v>
      </c>
      <c r="UB235">
        <v>2.0238</v>
      </c>
      <c r="UC235">
        <v>1.9948999999999999</v>
      </c>
      <c r="UD235">
        <v>1.4437</v>
      </c>
      <c r="UE235">
        <v>1.4098999999999999</v>
      </c>
      <c r="UF235">
        <v>1.8142</v>
      </c>
      <c r="UG235">
        <v>1.2628999999999999</v>
      </c>
      <c r="UH235">
        <v>1.2488999999999999</v>
      </c>
      <c r="UI235">
        <v>1.4176</v>
      </c>
      <c r="UJ235">
        <v>1.4120999999999999</v>
      </c>
      <c r="UK235">
        <v>1.2442</v>
      </c>
      <c r="UL235">
        <v>1.2299</v>
      </c>
      <c r="UM235">
        <v>1.9490000000000001</v>
      </c>
      <c r="UN235">
        <v>1.8978999999999999</v>
      </c>
      <c r="UO235">
        <v>1.9192</v>
      </c>
      <c r="UP235">
        <v>1.8968</v>
      </c>
      <c r="UQ235">
        <v>2.2622</v>
      </c>
      <c r="UR235">
        <v>2.8948999999999998</v>
      </c>
      <c r="US235">
        <v>3.9142999999999999</v>
      </c>
      <c r="UT235">
        <v>1.3741000000000001</v>
      </c>
      <c r="UU235">
        <v>1.353</v>
      </c>
      <c r="UV235">
        <v>2.194</v>
      </c>
      <c r="UW235">
        <v>2.1793</v>
      </c>
      <c r="UX235">
        <v>2.0003000000000002</v>
      </c>
      <c r="UY235">
        <v>1.9722</v>
      </c>
      <c r="UZ235">
        <v>0.87760000000000005</v>
      </c>
      <c r="VA235">
        <v>2.4188999999999998</v>
      </c>
      <c r="VB235">
        <v>0.70809999999999995</v>
      </c>
      <c r="VC235">
        <v>1.3640000000000001</v>
      </c>
      <c r="VD235">
        <v>1.2539</v>
      </c>
      <c r="VE235">
        <v>1.2376</v>
      </c>
      <c r="VF235">
        <v>1.4773000000000001</v>
      </c>
      <c r="VG235">
        <v>1.4675</v>
      </c>
      <c r="VH235">
        <v>1.5044</v>
      </c>
      <c r="VI235">
        <v>1.4887999999999999</v>
      </c>
      <c r="VJ235">
        <v>1.7682</v>
      </c>
      <c r="VK235">
        <v>1.7172000000000001</v>
      </c>
      <c r="VL235">
        <v>1.4194</v>
      </c>
      <c r="VM235">
        <v>1.4087000000000001</v>
      </c>
      <c r="VN235">
        <v>1.7379</v>
      </c>
      <c r="VO235">
        <v>1.7195</v>
      </c>
      <c r="VP235">
        <v>1.167</v>
      </c>
      <c r="VQ235">
        <v>1.9516</v>
      </c>
      <c r="VR235">
        <v>1.9309000000000001</v>
      </c>
      <c r="VS235">
        <v>1.3816999999999999</v>
      </c>
      <c r="VT235">
        <v>1.0482</v>
      </c>
      <c r="VU235">
        <v>1.9513</v>
      </c>
      <c r="VV235">
        <v>1.9165000000000001</v>
      </c>
      <c r="VW235">
        <v>1.5274000000000001</v>
      </c>
      <c r="VX235">
        <v>0.96399999999999997</v>
      </c>
      <c r="VY235">
        <v>1.2073</v>
      </c>
      <c r="VZ235">
        <v>1.1883999999999999</v>
      </c>
      <c r="WA235">
        <v>0.80549999999999999</v>
      </c>
      <c r="WB235">
        <v>0.79759999999999998</v>
      </c>
      <c r="WC235">
        <v>1.4994000000000001</v>
      </c>
      <c r="WD235">
        <v>1.2737000000000001</v>
      </c>
      <c r="WE235">
        <v>1.242</v>
      </c>
      <c r="WF235">
        <v>1.5051000000000001</v>
      </c>
      <c r="WG235">
        <v>1.5898000000000001</v>
      </c>
      <c r="WH235">
        <v>1.5447</v>
      </c>
      <c r="WI235">
        <v>1.8504</v>
      </c>
      <c r="WJ235">
        <v>1.9033</v>
      </c>
      <c r="WK235">
        <v>1.0931</v>
      </c>
      <c r="WL235">
        <v>1.4642999999999999</v>
      </c>
      <c r="WM235">
        <v>1.456</v>
      </c>
      <c r="WN235">
        <v>2.2896000000000001</v>
      </c>
      <c r="WO235">
        <v>2.2732999999999999</v>
      </c>
      <c r="WP235">
        <v>1.2607999999999999</v>
      </c>
      <c r="WQ235">
        <v>1.3809</v>
      </c>
      <c r="WR235">
        <v>1.3617999999999999</v>
      </c>
      <c r="WS235">
        <v>2.2768999999999999</v>
      </c>
      <c r="WT235">
        <v>1.2801</v>
      </c>
      <c r="WU235">
        <v>1.2645</v>
      </c>
      <c r="WV235">
        <v>1.7750999999999999</v>
      </c>
      <c r="WW235">
        <v>2.8351999999999999</v>
      </c>
      <c r="WX235">
        <v>1.2745</v>
      </c>
      <c r="WY235">
        <v>1.2574000000000001</v>
      </c>
      <c r="WZ235">
        <v>0.88080000000000003</v>
      </c>
      <c r="XA235">
        <v>1.5787</v>
      </c>
      <c r="XB235">
        <v>1.5636000000000001</v>
      </c>
      <c r="XC235">
        <v>1.1732</v>
      </c>
      <c r="XD235">
        <v>1.1578999999999999</v>
      </c>
      <c r="XE235">
        <v>1.2781</v>
      </c>
      <c r="XF235">
        <v>0.88200000000000001</v>
      </c>
      <c r="XG235">
        <v>0.87060000000000004</v>
      </c>
      <c r="XH235">
        <v>1.2457</v>
      </c>
      <c r="XI235">
        <v>1.2284999999999999</v>
      </c>
      <c r="XJ235">
        <v>1.8091999999999999</v>
      </c>
      <c r="XK235">
        <v>1.9137999999999999</v>
      </c>
      <c r="XL235">
        <v>1.8957999999999999</v>
      </c>
      <c r="XM235">
        <v>1.2464</v>
      </c>
      <c r="XN235">
        <v>1.3634999999999999</v>
      </c>
      <c r="XO235">
        <v>1.1059000000000001</v>
      </c>
      <c r="XP235">
        <v>1.0966</v>
      </c>
      <c r="XQ235">
        <v>1.4171</v>
      </c>
      <c r="XR235">
        <v>2.2431000000000001</v>
      </c>
      <c r="XS235">
        <v>1.0325</v>
      </c>
      <c r="XT235">
        <v>1.7909999999999999</v>
      </c>
      <c r="XU235">
        <v>1.2306999999999999</v>
      </c>
      <c r="XV235">
        <v>1.2193000000000001</v>
      </c>
      <c r="XW235">
        <v>1.6890000000000001</v>
      </c>
      <c r="XX235">
        <v>1.6616</v>
      </c>
      <c r="XY235">
        <v>1.3974</v>
      </c>
      <c r="XZ235">
        <v>1.3922000000000001</v>
      </c>
      <c r="YA235">
        <v>1.4100999999999999</v>
      </c>
      <c r="YB235">
        <v>1.4281999999999999</v>
      </c>
      <c r="YC235">
        <v>1.4097999999999999</v>
      </c>
      <c r="YD235">
        <v>1.1788000000000001</v>
      </c>
      <c r="YE235">
        <v>1.1633</v>
      </c>
      <c r="YF235">
        <v>2.1613000000000002</v>
      </c>
      <c r="YG235">
        <v>1.0265</v>
      </c>
      <c r="YH235">
        <v>0.9909</v>
      </c>
      <c r="YI235">
        <v>0.97609999999999997</v>
      </c>
      <c r="YJ235">
        <v>2.2113999999999998</v>
      </c>
      <c r="YK235">
        <v>1.1951000000000001</v>
      </c>
      <c r="YL235">
        <v>1.1734</v>
      </c>
      <c r="YM235">
        <v>1.1587000000000001</v>
      </c>
      <c r="YN235">
        <v>1.1539999999999999</v>
      </c>
      <c r="YO235">
        <v>1.8088</v>
      </c>
      <c r="AYD235">
        <v>0.88790000000000002</v>
      </c>
      <c r="AYE235">
        <v>0.83909999999999996</v>
      </c>
      <c r="AYF235">
        <v>0.83630000000000004</v>
      </c>
      <c r="AYG235">
        <v>1.1840999999999999</v>
      </c>
      <c r="AYH235">
        <v>1.1817</v>
      </c>
      <c r="AYI235">
        <v>0.62209999999999999</v>
      </c>
      <c r="AYJ235">
        <v>0.61929999999999996</v>
      </c>
      <c r="AYK235">
        <v>0.85340000000000005</v>
      </c>
      <c r="AYL235">
        <v>0.84730000000000005</v>
      </c>
      <c r="AYM235">
        <v>0.84499999999999997</v>
      </c>
      <c r="AYN235">
        <v>0.91759999999999997</v>
      </c>
      <c r="AYO235">
        <v>1.1879999999999999</v>
      </c>
      <c r="AYP235">
        <v>0.80779999999999996</v>
      </c>
      <c r="AYQ235">
        <v>0.80620000000000003</v>
      </c>
      <c r="AYR235">
        <v>0.69110000000000005</v>
      </c>
      <c r="AYS235">
        <v>0.9163</v>
      </c>
      <c r="AYT235">
        <v>0.99719999999999998</v>
      </c>
      <c r="AYU235">
        <v>0.85499999999999998</v>
      </c>
      <c r="AYV235">
        <v>0.85140000000000005</v>
      </c>
      <c r="AYW235">
        <v>0.7006</v>
      </c>
      <c r="AYX235">
        <v>0.69799999999999995</v>
      </c>
      <c r="AYY235">
        <v>0.92210000000000003</v>
      </c>
      <c r="AYZ235">
        <v>0.91590000000000005</v>
      </c>
      <c r="AZA235">
        <v>1.1678999999999999</v>
      </c>
      <c r="AZB235">
        <v>1.1640999999999999</v>
      </c>
      <c r="AZC235">
        <v>1.1225000000000001</v>
      </c>
      <c r="AZD235">
        <v>1.1189</v>
      </c>
      <c r="AZE235">
        <v>0.86429999999999996</v>
      </c>
      <c r="AZF235">
        <v>0.86250000000000004</v>
      </c>
      <c r="AZG235">
        <v>0.91679999999999995</v>
      </c>
      <c r="AZH235">
        <v>0.91459999999999997</v>
      </c>
      <c r="AZI235">
        <v>1.2179</v>
      </c>
      <c r="AZJ235">
        <v>0.87880000000000003</v>
      </c>
      <c r="AZK235">
        <v>0.87709999999999999</v>
      </c>
      <c r="AZL235">
        <v>0.69969999999999999</v>
      </c>
      <c r="AZM235">
        <v>0.69830000000000003</v>
      </c>
      <c r="AZN235">
        <v>0.70389999999999997</v>
      </c>
      <c r="AZO235">
        <v>0.70250000000000001</v>
      </c>
      <c r="AZP235">
        <v>0.80669999999999997</v>
      </c>
      <c r="AZQ235">
        <v>0.80510000000000004</v>
      </c>
      <c r="AZR235">
        <v>0.77929999999999999</v>
      </c>
      <c r="AZS235">
        <v>0.7782</v>
      </c>
      <c r="AZT235">
        <v>0.89419999999999999</v>
      </c>
      <c r="AZU235">
        <v>0.89290000000000003</v>
      </c>
      <c r="AZV235">
        <v>0.95660000000000001</v>
      </c>
      <c r="AZW235">
        <v>0.96830000000000005</v>
      </c>
      <c r="AZX235">
        <v>0.96730000000000005</v>
      </c>
      <c r="AZY235">
        <v>0.76780000000000004</v>
      </c>
      <c r="AZZ235">
        <v>0.76570000000000005</v>
      </c>
      <c r="BAA235">
        <v>0.86619999999999997</v>
      </c>
      <c r="BAB235">
        <v>0.85160000000000002</v>
      </c>
      <c r="BAC235">
        <v>0.84809999999999997</v>
      </c>
      <c r="BAD235">
        <v>0.72889999999999999</v>
      </c>
      <c r="BAE235">
        <v>0.72760000000000002</v>
      </c>
      <c r="BAF235">
        <v>0.71430000000000005</v>
      </c>
      <c r="BAG235">
        <v>0.71230000000000004</v>
      </c>
      <c r="BAH235">
        <v>0.67620000000000002</v>
      </c>
      <c r="BAI235">
        <v>0.67400000000000004</v>
      </c>
      <c r="BAJ235">
        <v>0.76639999999999997</v>
      </c>
      <c r="BAK235">
        <v>0.76390000000000002</v>
      </c>
      <c r="BAL235">
        <v>0.9657</v>
      </c>
      <c r="BAM235">
        <v>0.96550000000000002</v>
      </c>
      <c r="BAN235">
        <v>0.7802</v>
      </c>
      <c r="BAO235">
        <v>0.77749999999999997</v>
      </c>
      <c r="BAP235">
        <v>0.77059999999999995</v>
      </c>
      <c r="BAQ235">
        <v>0.76739999999999997</v>
      </c>
      <c r="BAR235">
        <v>1.0213000000000001</v>
      </c>
      <c r="BAS235">
        <v>1.0244</v>
      </c>
      <c r="BAT235">
        <v>0.95709999999999995</v>
      </c>
      <c r="BAU235">
        <v>0.95630000000000004</v>
      </c>
      <c r="BAV235">
        <v>0.93169999999999997</v>
      </c>
      <c r="BAW235">
        <v>0.93140000000000001</v>
      </c>
      <c r="BAX235">
        <v>0.74299999999999999</v>
      </c>
      <c r="BAY235">
        <v>0.74009999999999998</v>
      </c>
      <c r="BAZ235">
        <v>0.99390000000000001</v>
      </c>
      <c r="BBA235">
        <v>0.98960000000000004</v>
      </c>
      <c r="BBB235">
        <v>0.95579999999999998</v>
      </c>
      <c r="BBC235">
        <v>0.98860000000000003</v>
      </c>
      <c r="BBD235">
        <v>0.98640000000000005</v>
      </c>
      <c r="BBE235">
        <v>0.95099999999999996</v>
      </c>
      <c r="BBF235">
        <v>0.9486</v>
      </c>
      <c r="BBG235">
        <v>0.9415</v>
      </c>
      <c r="BBH235">
        <v>0.94030000000000002</v>
      </c>
      <c r="BBI235">
        <v>1.1024</v>
      </c>
      <c r="BBJ235">
        <v>1.0994999999999999</v>
      </c>
      <c r="BBK235">
        <v>1.0310999999999999</v>
      </c>
      <c r="BBL235">
        <v>1.0279</v>
      </c>
      <c r="BBM235">
        <v>0.85460000000000003</v>
      </c>
      <c r="BBN235">
        <v>0.8518</v>
      </c>
      <c r="BBO235">
        <v>0.89890000000000003</v>
      </c>
      <c r="BBP235">
        <v>0.89610000000000001</v>
      </c>
      <c r="BBQ235">
        <v>0.87250000000000005</v>
      </c>
      <c r="BBR235">
        <v>0.87229999999999996</v>
      </c>
      <c r="BBS235">
        <v>0.71450000000000002</v>
      </c>
      <c r="BBT235">
        <v>0.71299999999999997</v>
      </c>
      <c r="BBU235">
        <v>1.0307999999999999</v>
      </c>
      <c r="BBV235">
        <v>1.0286999999999999</v>
      </c>
      <c r="BBW235">
        <v>1.0167999999999999</v>
      </c>
      <c r="BBX235">
        <v>1.0150999999999999</v>
      </c>
      <c r="BBY235">
        <v>0.77370000000000005</v>
      </c>
      <c r="BBZ235">
        <v>0.77310000000000001</v>
      </c>
      <c r="BCA235">
        <v>1.0178</v>
      </c>
      <c r="BCB235">
        <v>1.0170999999999999</v>
      </c>
      <c r="BCC235">
        <v>0.99119999999999997</v>
      </c>
      <c r="BCD235">
        <v>0.99039999999999995</v>
      </c>
      <c r="BCE235">
        <v>0.85</v>
      </c>
      <c r="BCF235">
        <v>0.8478</v>
      </c>
      <c r="BCG235">
        <v>0.83499999999999996</v>
      </c>
      <c r="BCH235">
        <v>0.83450000000000002</v>
      </c>
      <c r="BCI235">
        <v>3.2629999999999999</v>
      </c>
      <c r="BCJ235">
        <v>0.97070000000000001</v>
      </c>
      <c r="BCK235">
        <v>0.97</v>
      </c>
      <c r="BCL235">
        <v>1.1080000000000001</v>
      </c>
      <c r="BCM235">
        <v>0.79320000000000002</v>
      </c>
      <c r="BCN235">
        <v>0.90900000000000003</v>
      </c>
      <c r="BCO235">
        <v>1.325</v>
      </c>
      <c r="BCP235">
        <v>0.95220000000000005</v>
      </c>
      <c r="BCQ235">
        <v>0.9496</v>
      </c>
      <c r="BCR235">
        <v>0.79679999999999995</v>
      </c>
      <c r="BCS235">
        <v>0.79039999999999999</v>
      </c>
      <c r="BCT235">
        <v>0.66149999999999998</v>
      </c>
      <c r="BCU235">
        <v>0.65959999999999996</v>
      </c>
      <c r="BCV235">
        <v>1.3865000000000001</v>
      </c>
      <c r="BCW235">
        <v>0.99939999999999996</v>
      </c>
      <c r="BCX235">
        <v>1.0391999999999999</v>
      </c>
      <c r="BCY235">
        <v>2.9094000000000002</v>
      </c>
      <c r="BCZ235">
        <v>0.93589999999999995</v>
      </c>
      <c r="BDA235">
        <v>0.93369999999999997</v>
      </c>
      <c r="BDB235">
        <v>1.4020999999999999</v>
      </c>
      <c r="BDC235">
        <v>1.3795999999999999</v>
      </c>
      <c r="BDD235">
        <v>1.0451999999999999</v>
      </c>
      <c r="BDE235">
        <v>1.0789</v>
      </c>
      <c r="BDF235">
        <v>0.68279999999999996</v>
      </c>
      <c r="BDG235">
        <v>0.68210000000000004</v>
      </c>
      <c r="BDH235">
        <v>1.083</v>
      </c>
      <c r="BDI235">
        <v>0.97940000000000005</v>
      </c>
      <c r="BDJ235">
        <v>0.97660000000000002</v>
      </c>
      <c r="BDK235">
        <v>0.72250000000000003</v>
      </c>
      <c r="BDL235">
        <v>0.72099999999999997</v>
      </c>
      <c r="BDM235">
        <v>0.72709999999999997</v>
      </c>
      <c r="BDN235">
        <v>0.72640000000000005</v>
      </c>
      <c r="BDO235">
        <v>0.78059999999999996</v>
      </c>
      <c r="BDP235">
        <v>0.77859999999999996</v>
      </c>
      <c r="BDQ235">
        <v>0.75700000000000001</v>
      </c>
      <c r="BDR235">
        <v>0.75390000000000001</v>
      </c>
      <c r="BDS235">
        <v>0.8851</v>
      </c>
      <c r="BDT235">
        <v>0.88260000000000005</v>
      </c>
      <c r="BDU235">
        <v>0.85860000000000003</v>
      </c>
      <c r="BDV235">
        <v>0.85609999999999997</v>
      </c>
      <c r="BDW235">
        <v>1.3955</v>
      </c>
      <c r="BDX235">
        <v>1.3946000000000001</v>
      </c>
      <c r="BDY235">
        <v>0.90700000000000003</v>
      </c>
      <c r="BDZ235">
        <v>1.0458000000000001</v>
      </c>
      <c r="BEA235">
        <v>1.0421</v>
      </c>
      <c r="BEB235">
        <v>0.75019999999999998</v>
      </c>
      <c r="BEC235">
        <v>0.74880000000000002</v>
      </c>
      <c r="BED235">
        <v>0.96260000000000001</v>
      </c>
      <c r="BEE235">
        <v>0.96</v>
      </c>
      <c r="BEF235">
        <v>1.0690999999999999</v>
      </c>
      <c r="BEG235">
        <v>1.0760000000000001</v>
      </c>
      <c r="BEH235">
        <v>0.95650000000000002</v>
      </c>
      <c r="BEI235">
        <v>0.95150000000000001</v>
      </c>
      <c r="BEJ235">
        <v>0.92920000000000003</v>
      </c>
      <c r="BEK235">
        <v>0.92869999999999997</v>
      </c>
      <c r="BEL235">
        <v>0.93230000000000002</v>
      </c>
      <c r="BEM235">
        <v>0.92989999999999995</v>
      </c>
      <c r="BEN235">
        <v>0.85809999999999997</v>
      </c>
      <c r="BEO235">
        <v>0.85570000000000002</v>
      </c>
      <c r="BEP235">
        <v>0.87390000000000001</v>
      </c>
      <c r="BEQ235">
        <v>0.87170000000000003</v>
      </c>
      <c r="BER235">
        <v>1.1659999999999999</v>
      </c>
      <c r="BES235">
        <v>1.41</v>
      </c>
      <c r="BET235">
        <v>0.86339999999999995</v>
      </c>
      <c r="BEU235">
        <v>0.85950000000000004</v>
      </c>
      <c r="BEV235">
        <v>1.0344</v>
      </c>
      <c r="BEW235">
        <v>1.0291999999999999</v>
      </c>
      <c r="BEX235">
        <v>0.95899999999999996</v>
      </c>
      <c r="BEY235">
        <v>1.1114999999999999</v>
      </c>
      <c r="BEZ235">
        <v>1.6991000000000001</v>
      </c>
      <c r="BFA235">
        <v>0.77349999999999997</v>
      </c>
      <c r="BFB235">
        <v>0.6694</v>
      </c>
      <c r="BFC235">
        <v>0.76319999999999999</v>
      </c>
      <c r="BFD235">
        <v>0.7631</v>
      </c>
      <c r="BFE235">
        <v>0.76149999999999995</v>
      </c>
      <c r="BFF235">
        <v>0.93869999999999998</v>
      </c>
      <c r="BFG235">
        <v>0.93620000000000003</v>
      </c>
      <c r="BFH235">
        <v>1.6143000000000001</v>
      </c>
      <c r="BFI235">
        <v>1.1096999999999999</v>
      </c>
      <c r="BFJ235">
        <v>0.95879999999999999</v>
      </c>
      <c r="BFK235">
        <v>0.70389999999999997</v>
      </c>
      <c r="BFL235">
        <v>0.93969999999999998</v>
      </c>
      <c r="BFM235">
        <v>0.93759999999999999</v>
      </c>
      <c r="BFN235">
        <v>0.87439999999999996</v>
      </c>
      <c r="BFO235">
        <v>0.87280000000000002</v>
      </c>
      <c r="BFP235">
        <v>0.8498</v>
      </c>
      <c r="BFQ235">
        <v>0.8458</v>
      </c>
      <c r="BFR235">
        <v>1.6138999999999999</v>
      </c>
      <c r="BFS235">
        <v>2.6219000000000001</v>
      </c>
      <c r="BFT235">
        <v>1.5081</v>
      </c>
      <c r="BFU235">
        <v>0.77190000000000003</v>
      </c>
      <c r="BFV235">
        <v>0.77049999999999996</v>
      </c>
      <c r="BFW235">
        <v>0.86819999999999997</v>
      </c>
      <c r="BFX235">
        <v>0.84430000000000005</v>
      </c>
      <c r="BFY235">
        <v>0.84199999999999997</v>
      </c>
      <c r="BFZ235">
        <v>0.96819999999999995</v>
      </c>
      <c r="BGA235">
        <v>0.96640000000000004</v>
      </c>
      <c r="BGB235">
        <v>3.67</v>
      </c>
      <c r="BGC235">
        <v>0.9325</v>
      </c>
      <c r="BGD235">
        <v>0.92910000000000004</v>
      </c>
      <c r="BGE235">
        <v>0.94320000000000004</v>
      </c>
      <c r="BGF235">
        <v>0.9405</v>
      </c>
      <c r="BGG235">
        <v>0.91749999999999998</v>
      </c>
      <c r="BGH235">
        <v>0.91400000000000003</v>
      </c>
      <c r="BGI235">
        <v>0.84950000000000003</v>
      </c>
      <c r="BGJ235">
        <v>1.6013999999999999</v>
      </c>
      <c r="BGK235">
        <v>0.67459999999999998</v>
      </c>
      <c r="BGL235">
        <v>1.9279999999999999</v>
      </c>
      <c r="BGM235">
        <v>0.86299999999999999</v>
      </c>
      <c r="BGN235">
        <v>1.131</v>
      </c>
      <c r="BGO235">
        <v>0.78</v>
      </c>
      <c r="BGP235">
        <v>1.5229999999999999</v>
      </c>
      <c r="BGQ235">
        <v>1.621</v>
      </c>
      <c r="BGR235">
        <v>1.7290000000000001</v>
      </c>
      <c r="BGS235">
        <v>0.7843</v>
      </c>
      <c r="BGT235">
        <v>0.78210000000000002</v>
      </c>
      <c r="BGU235">
        <v>0.80289999999999995</v>
      </c>
      <c r="BGV235">
        <v>0.79990000000000006</v>
      </c>
      <c r="BGW235">
        <v>0.79059999999999997</v>
      </c>
      <c r="BGX235">
        <v>0.78849999999999998</v>
      </c>
      <c r="BGY235">
        <v>0.80959999999999999</v>
      </c>
      <c r="BGZ235">
        <v>0.80730000000000002</v>
      </c>
      <c r="BHA235">
        <v>0.76959999999999995</v>
      </c>
      <c r="BHB235">
        <v>0.76749999999999996</v>
      </c>
      <c r="BHC235">
        <v>0.78680000000000005</v>
      </c>
      <c r="BHD235">
        <v>0.78610000000000002</v>
      </c>
      <c r="BHE235">
        <v>0.75319999999999998</v>
      </c>
      <c r="BHF235">
        <v>0.75149999999999995</v>
      </c>
      <c r="BHG235">
        <v>0.79239999999999999</v>
      </c>
      <c r="BHH235">
        <v>0.79020000000000001</v>
      </c>
      <c r="BHI235">
        <v>0.87870000000000004</v>
      </c>
      <c r="BHJ235">
        <v>0.87729999999999997</v>
      </c>
      <c r="BHK235">
        <v>1.1859999999999999</v>
      </c>
      <c r="BHL235">
        <v>1.9867999999999999</v>
      </c>
      <c r="BHM235">
        <v>2.3340000000000001</v>
      </c>
      <c r="BHN235">
        <v>0.85360000000000003</v>
      </c>
      <c r="BHO235">
        <v>0.85009999999999997</v>
      </c>
      <c r="BHP235">
        <v>2.923</v>
      </c>
      <c r="BHQ235">
        <v>0.51549999999999996</v>
      </c>
      <c r="BHR235">
        <v>0.88649999999999995</v>
      </c>
      <c r="BHS235">
        <v>0.84550000000000003</v>
      </c>
      <c r="BHT235">
        <v>0.84440000000000004</v>
      </c>
      <c r="BHU235">
        <v>0.84950000000000003</v>
      </c>
      <c r="BHV235">
        <v>0.8488</v>
      </c>
      <c r="BHW235">
        <v>1.9953000000000001</v>
      </c>
      <c r="BHX235">
        <v>1.7099</v>
      </c>
      <c r="BHY235">
        <v>1.2873000000000001</v>
      </c>
      <c r="BHZ235">
        <v>0.7641</v>
      </c>
      <c r="BIA235">
        <v>0.76149999999999995</v>
      </c>
      <c r="BIB235">
        <v>0.83750000000000002</v>
      </c>
      <c r="BIC235">
        <v>0.83560000000000001</v>
      </c>
      <c r="BID235">
        <v>1.4979</v>
      </c>
      <c r="BIE235">
        <v>0.97870000000000001</v>
      </c>
      <c r="BIF235">
        <v>0.97509999999999997</v>
      </c>
      <c r="BIG235">
        <v>1.0007999999999999</v>
      </c>
      <c r="BIH235">
        <v>0.999</v>
      </c>
      <c r="BII235">
        <v>0.89170000000000005</v>
      </c>
      <c r="BIJ235">
        <v>0.88959999999999995</v>
      </c>
      <c r="BIK235">
        <v>0.83779999999999999</v>
      </c>
      <c r="BIL235">
        <v>0.83599999999999997</v>
      </c>
      <c r="BIM235">
        <v>0.80259999999999998</v>
      </c>
      <c r="BIN235">
        <v>0.80110000000000003</v>
      </c>
      <c r="BIO235">
        <v>0.9405</v>
      </c>
      <c r="BIP235">
        <v>0.86819999999999997</v>
      </c>
      <c r="BIQ235">
        <v>0.86670000000000003</v>
      </c>
      <c r="BIR235">
        <v>0.87780000000000002</v>
      </c>
      <c r="BIS235">
        <v>0.87539999999999996</v>
      </c>
      <c r="BIT235">
        <v>1.2452000000000001</v>
      </c>
      <c r="BIU235">
        <v>1.2431000000000001</v>
      </c>
      <c r="BIV235">
        <v>2.0680000000000001</v>
      </c>
      <c r="BIW235">
        <v>4.1265000000000001</v>
      </c>
      <c r="BIX235">
        <v>1.8263</v>
      </c>
      <c r="BIY235">
        <v>0.96870000000000001</v>
      </c>
      <c r="BIZ235">
        <v>0.96709999999999996</v>
      </c>
      <c r="BJA235">
        <v>0.96499999999999997</v>
      </c>
      <c r="BJB235">
        <v>0.92410000000000003</v>
      </c>
      <c r="BJC235">
        <v>0.92200000000000004</v>
      </c>
      <c r="BJD235">
        <v>1.4226000000000001</v>
      </c>
      <c r="BJE235">
        <v>2.0070000000000001</v>
      </c>
      <c r="BJF235">
        <v>0.91500000000000004</v>
      </c>
      <c r="BJG235">
        <v>0.91149999999999998</v>
      </c>
      <c r="BJH235">
        <v>0.88449999999999995</v>
      </c>
      <c r="BJI235">
        <v>0.88119999999999998</v>
      </c>
      <c r="BJJ235">
        <v>0.87539999999999996</v>
      </c>
      <c r="BJK235">
        <v>0.873</v>
      </c>
      <c r="BJL235">
        <v>0.78739999999999999</v>
      </c>
      <c r="BJM235">
        <v>0.78559999999999997</v>
      </c>
      <c r="BJN235">
        <v>0.91239999999999999</v>
      </c>
      <c r="BJO235">
        <v>0.91069999999999995</v>
      </c>
      <c r="BJP235">
        <v>0.91020000000000001</v>
      </c>
      <c r="BJQ235">
        <v>0.90820000000000001</v>
      </c>
      <c r="BJR235">
        <v>0.79469999999999996</v>
      </c>
      <c r="BJS235">
        <v>0.79220000000000002</v>
      </c>
      <c r="BJT235">
        <v>0.97799999999999998</v>
      </c>
      <c r="BJU235">
        <v>0.97670000000000001</v>
      </c>
      <c r="BJV235">
        <v>0.88660000000000005</v>
      </c>
      <c r="BJW235">
        <v>0.88480000000000003</v>
      </c>
      <c r="BJX235">
        <v>1.5304</v>
      </c>
      <c r="BJY235">
        <v>0.96619999999999995</v>
      </c>
      <c r="BJZ235">
        <v>0.96330000000000005</v>
      </c>
      <c r="BKA235">
        <v>0.97799999999999998</v>
      </c>
      <c r="BKB235">
        <v>0.9768</v>
      </c>
      <c r="BKC235">
        <v>0.96719999999999995</v>
      </c>
      <c r="BKD235">
        <v>0.96460000000000001</v>
      </c>
      <c r="BKE235">
        <v>0.80210000000000004</v>
      </c>
      <c r="BKF235">
        <v>0.80110000000000003</v>
      </c>
      <c r="BKG235">
        <v>2.1202999999999999</v>
      </c>
      <c r="BKH235">
        <v>4.226</v>
      </c>
      <c r="BKI235">
        <v>0.97670000000000001</v>
      </c>
      <c r="BKJ235">
        <v>0.97529999999999994</v>
      </c>
      <c r="BKK235">
        <v>0.96199999999999997</v>
      </c>
      <c r="BKL235">
        <v>0.95930000000000004</v>
      </c>
      <c r="BKM235">
        <v>0.86280000000000001</v>
      </c>
      <c r="BKN235">
        <v>0.86160000000000003</v>
      </c>
      <c r="BKO235">
        <v>0.99429999999999996</v>
      </c>
      <c r="BKP235">
        <v>0.99250000000000005</v>
      </c>
      <c r="BKQ235">
        <v>0.94910000000000005</v>
      </c>
      <c r="BKR235">
        <v>0.95120000000000005</v>
      </c>
      <c r="BKS235">
        <v>1.1140000000000001</v>
      </c>
      <c r="BKT235">
        <v>2.915</v>
      </c>
      <c r="BKU235">
        <v>1.0226999999999999</v>
      </c>
      <c r="BKV235">
        <v>0.82279999999999998</v>
      </c>
      <c r="BKW235">
        <v>0.8206</v>
      </c>
      <c r="BKX235">
        <v>2.1032000000000002</v>
      </c>
      <c r="BKY235">
        <v>0.77139999999999997</v>
      </c>
      <c r="BKZ235">
        <v>0.77080000000000004</v>
      </c>
      <c r="BLA235">
        <v>0.90569999999999995</v>
      </c>
      <c r="BLB235">
        <v>0.90429999999999999</v>
      </c>
      <c r="BLC235">
        <v>0.80069999999999997</v>
      </c>
      <c r="BLD235">
        <v>0.79900000000000004</v>
      </c>
      <c r="BLE235">
        <v>0.98499999999999999</v>
      </c>
      <c r="BLF235">
        <v>0.98399999999999999</v>
      </c>
      <c r="BLG235">
        <v>0.94440000000000002</v>
      </c>
      <c r="BLH235">
        <v>0.94199999999999995</v>
      </c>
      <c r="BLI235">
        <v>0.84260000000000002</v>
      </c>
      <c r="BLJ235">
        <v>0.84030000000000005</v>
      </c>
      <c r="BLK235">
        <v>0.82609999999999995</v>
      </c>
      <c r="BLL235">
        <v>0.89770000000000005</v>
      </c>
      <c r="BLM235">
        <v>0.89549999999999996</v>
      </c>
      <c r="BLP235">
        <v>0.9375</v>
      </c>
      <c r="BLQ235">
        <v>0.93640000000000001</v>
      </c>
      <c r="BLR235">
        <v>0.94720000000000004</v>
      </c>
      <c r="BLS235">
        <v>0.94489999999999996</v>
      </c>
      <c r="BLT235">
        <v>0.85360000000000003</v>
      </c>
      <c r="BLU235">
        <v>0.98199999999999998</v>
      </c>
      <c r="BLV235">
        <v>0.746</v>
      </c>
      <c r="BLW235">
        <v>1.0149999999999999</v>
      </c>
      <c r="BLX235">
        <v>1.0441</v>
      </c>
      <c r="BLY235">
        <v>1.0387999999999999</v>
      </c>
      <c r="BLZ235">
        <v>0.94630000000000003</v>
      </c>
      <c r="BMA235">
        <v>0.94220000000000004</v>
      </c>
      <c r="BMB235">
        <v>1.2702</v>
      </c>
      <c r="BMC235">
        <v>1.2682</v>
      </c>
      <c r="BMD235">
        <v>0.71799999999999997</v>
      </c>
      <c r="BME235">
        <v>0.71660000000000001</v>
      </c>
      <c r="BMF235">
        <v>1.0197000000000001</v>
      </c>
      <c r="BMG235">
        <v>1.0117</v>
      </c>
      <c r="BMH235">
        <v>1.0101</v>
      </c>
      <c r="BMK235">
        <v>1.073</v>
      </c>
      <c r="BML235">
        <v>1.0721000000000001</v>
      </c>
      <c r="BMM235">
        <v>0.86960000000000004</v>
      </c>
      <c r="BMN235">
        <v>0.86739999999999995</v>
      </c>
      <c r="BMO235">
        <v>1.0026999999999999</v>
      </c>
      <c r="BMP235">
        <v>1.0007999999999999</v>
      </c>
      <c r="BMQ235">
        <v>0.63060000000000005</v>
      </c>
      <c r="BMR235">
        <v>1.0098</v>
      </c>
      <c r="BMS235">
        <v>1.0082</v>
      </c>
      <c r="BMT235">
        <v>0.96230000000000004</v>
      </c>
      <c r="BMU235">
        <v>0.96120000000000005</v>
      </c>
      <c r="BMV235">
        <v>1.0079</v>
      </c>
      <c r="BMW235">
        <v>1.0068999999999999</v>
      </c>
      <c r="BMX235">
        <v>0.89580000000000004</v>
      </c>
      <c r="BMY235">
        <v>0.89439999999999997</v>
      </c>
      <c r="BMZ235">
        <v>0.98260000000000003</v>
      </c>
      <c r="BNA235">
        <v>0.98040000000000005</v>
      </c>
      <c r="BNB235">
        <v>2.1019999999999999</v>
      </c>
      <c r="BNC235">
        <v>1.8393999999999999</v>
      </c>
      <c r="BND235">
        <v>1.1395999999999999</v>
      </c>
      <c r="BNE235">
        <v>1.1373</v>
      </c>
      <c r="BNF235">
        <v>2.2309999999999999</v>
      </c>
      <c r="BNG235">
        <v>0.84299999999999997</v>
      </c>
      <c r="BNH235">
        <v>0.99750000000000005</v>
      </c>
      <c r="BNI235">
        <v>0.99709999999999999</v>
      </c>
      <c r="BNJ235">
        <v>1.1193</v>
      </c>
      <c r="BNK235">
        <v>1.1171</v>
      </c>
      <c r="BNL235">
        <v>0.87039999999999995</v>
      </c>
      <c r="BNM235">
        <v>0.8679</v>
      </c>
      <c r="BNN235">
        <v>0.7198</v>
      </c>
      <c r="BNO235">
        <v>0.71809999999999996</v>
      </c>
      <c r="BNP235">
        <v>1.0253000000000001</v>
      </c>
      <c r="BNQ235">
        <v>1.0237000000000001</v>
      </c>
      <c r="BNR235">
        <v>1.091</v>
      </c>
      <c r="BNS235">
        <v>1.1156999999999999</v>
      </c>
      <c r="BNT235">
        <v>0.88690000000000002</v>
      </c>
      <c r="BNU235">
        <v>0.88500000000000001</v>
      </c>
      <c r="BNV235">
        <v>0.92789999999999995</v>
      </c>
      <c r="BNW235">
        <v>0.92659999999999998</v>
      </c>
      <c r="BNX235">
        <v>0.89329999999999998</v>
      </c>
      <c r="BNY235">
        <v>0.89180000000000004</v>
      </c>
      <c r="BNZ235">
        <v>0.9123</v>
      </c>
      <c r="BOA235">
        <v>0.91069999999999995</v>
      </c>
      <c r="BOB235">
        <v>0.97760000000000002</v>
      </c>
      <c r="BOC235">
        <v>0.97609999999999997</v>
      </c>
      <c r="BOD235">
        <v>1.6930000000000001</v>
      </c>
      <c r="BOE235">
        <v>0.74480000000000002</v>
      </c>
      <c r="BOF235">
        <v>0.74380000000000002</v>
      </c>
      <c r="BOG235">
        <v>1.1151</v>
      </c>
      <c r="BOH235">
        <v>1.1145</v>
      </c>
      <c r="BOI235">
        <v>0.99490000000000001</v>
      </c>
      <c r="BOJ235">
        <v>0.99419999999999997</v>
      </c>
      <c r="BOM235">
        <v>0.92149999999999999</v>
      </c>
      <c r="BON235">
        <v>0.9204</v>
      </c>
      <c r="BOO235">
        <v>1.1529</v>
      </c>
      <c r="BOP235">
        <v>1.1515</v>
      </c>
      <c r="BOQ235">
        <v>1.3146</v>
      </c>
      <c r="BOR235">
        <v>1.0801000000000001</v>
      </c>
      <c r="BOS235">
        <v>1.0801000000000001</v>
      </c>
      <c r="BOT235">
        <v>0.99470000000000003</v>
      </c>
      <c r="BOU235">
        <v>0.99439999999999995</v>
      </c>
      <c r="BOX235">
        <v>0.91830000000000001</v>
      </c>
      <c r="BOY235">
        <v>0.91700000000000004</v>
      </c>
      <c r="BPB235">
        <v>0.8609</v>
      </c>
      <c r="BPC235">
        <v>0.86</v>
      </c>
      <c r="BPD235">
        <v>0.94169999999999998</v>
      </c>
      <c r="BPE235">
        <v>0.9405</v>
      </c>
      <c r="BPF235">
        <v>0.95679999999999998</v>
      </c>
      <c r="BPG235">
        <v>0.95440000000000003</v>
      </c>
      <c r="BPH235">
        <v>0.60129999999999995</v>
      </c>
      <c r="BPI235">
        <v>0.82379999999999998</v>
      </c>
      <c r="BPJ235">
        <v>0.82299999999999995</v>
      </c>
      <c r="BPK235">
        <v>1.0236000000000001</v>
      </c>
      <c r="BPL235">
        <v>1.0223</v>
      </c>
      <c r="BPM235">
        <v>1.0088999999999999</v>
      </c>
      <c r="BPN235">
        <v>1.0079</v>
      </c>
      <c r="BPO235">
        <v>1.1773</v>
      </c>
      <c r="BPP235">
        <v>1.1766000000000001</v>
      </c>
      <c r="BPQ235">
        <v>2.9630000000000001</v>
      </c>
      <c r="BPR235">
        <v>1.1553</v>
      </c>
      <c r="BPS235">
        <v>0.94989999999999997</v>
      </c>
      <c r="BPT235">
        <v>1.1332</v>
      </c>
      <c r="BPU235">
        <v>1.1298999999999999</v>
      </c>
      <c r="BPV235">
        <v>0.8236</v>
      </c>
      <c r="BPW235">
        <v>0.82269999999999999</v>
      </c>
      <c r="BPX235">
        <v>1.0167999999999999</v>
      </c>
      <c r="BPY235">
        <v>1.0155000000000001</v>
      </c>
      <c r="BPZ235">
        <v>3.206</v>
      </c>
      <c r="BQA235">
        <v>1.9643999999999999</v>
      </c>
      <c r="BQB235">
        <v>2.4346000000000001</v>
      </c>
      <c r="BQC235">
        <v>0.99</v>
      </c>
      <c r="BQD235">
        <v>0.9889</v>
      </c>
      <c r="BQG235">
        <v>3.8610000000000002</v>
      </c>
      <c r="BQH235">
        <v>1.5742</v>
      </c>
      <c r="BQI235">
        <v>1.365</v>
      </c>
      <c r="BQJ235">
        <v>0.89419999999999999</v>
      </c>
      <c r="BQK235">
        <v>0.93620000000000003</v>
      </c>
      <c r="BQL235">
        <v>1.4209000000000001</v>
      </c>
      <c r="BQM235">
        <v>1.0081</v>
      </c>
      <c r="BQN235">
        <v>2.1663999999999999</v>
      </c>
      <c r="BQO235">
        <v>3.39</v>
      </c>
      <c r="BQP235">
        <v>2.5569999999999999</v>
      </c>
      <c r="BQQ235">
        <v>1.0073000000000001</v>
      </c>
      <c r="BQR235">
        <v>1.0062</v>
      </c>
      <c r="BQS235">
        <v>1.1242000000000001</v>
      </c>
      <c r="BQT235">
        <v>0.85780000000000001</v>
      </c>
      <c r="BQU235">
        <v>1.1228</v>
      </c>
      <c r="BQV235">
        <v>2.5611000000000002</v>
      </c>
      <c r="BQW235">
        <v>1.0121</v>
      </c>
      <c r="BQX235">
        <v>1.0105</v>
      </c>
      <c r="BQY235">
        <v>2.3376999999999999</v>
      </c>
      <c r="BRB235">
        <v>1.4403999999999999</v>
      </c>
      <c r="BRC235">
        <v>1.0832999999999999</v>
      </c>
      <c r="BRD235">
        <v>1.0815999999999999</v>
      </c>
      <c r="BRE235">
        <v>2.54</v>
      </c>
      <c r="BRF235">
        <v>2.5419999999999998</v>
      </c>
      <c r="BRG235">
        <v>2.105</v>
      </c>
      <c r="BRH235">
        <v>2.1059999999999999</v>
      </c>
      <c r="BRI235">
        <v>1.0345</v>
      </c>
      <c r="BRJ235">
        <v>1.0325</v>
      </c>
      <c r="BRM235">
        <v>2.0701999999999998</v>
      </c>
      <c r="BRN235">
        <v>3.585</v>
      </c>
      <c r="BRO235">
        <v>2.4489999999999998</v>
      </c>
      <c r="BRP235">
        <v>0.73280000000000001</v>
      </c>
      <c r="BRQ235">
        <v>1.6621999999999999</v>
      </c>
      <c r="BRR235">
        <v>0.82889999999999997</v>
      </c>
      <c r="BRS235">
        <v>0.6573</v>
      </c>
      <c r="BRT235">
        <v>0.78159999999999996</v>
      </c>
      <c r="BRU235">
        <v>1.7809999999999999</v>
      </c>
      <c r="BRV235">
        <v>1.7809999999999999</v>
      </c>
      <c r="BRW235">
        <v>1.8525</v>
      </c>
      <c r="BRX235">
        <v>1.8551</v>
      </c>
      <c r="BRY235">
        <v>1.68</v>
      </c>
      <c r="BRZ235">
        <v>1.681</v>
      </c>
      <c r="BSA235">
        <v>1.0126999999999999</v>
      </c>
      <c r="BSB235">
        <v>1.0117</v>
      </c>
      <c r="BSC235">
        <v>1.0617000000000001</v>
      </c>
      <c r="BSD235">
        <v>1.0601</v>
      </c>
      <c r="BSE235">
        <v>1.0533999999999999</v>
      </c>
      <c r="BSF235">
        <v>1.0529999999999999</v>
      </c>
      <c r="BSG235">
        <v>0.88139999999999996</v>
      </c>
      <c r="BSH235">
        <v>0.88060000000000005</v>
      </c>
      <c r="BSI235">
        <v>1.7284999999999999</v>
      </c>
      <c r="BSJ235">
        <v>1.0124</v>
      </c>
      <c r="BSK235">
        <v>1.0104</v>
      </c>
      <c r="BSL235">
        <v>1.3580000000000001</v>
      </c>
      <c r="BSM235">
        <v>1.0071000000000001</v>
      </c>
      <c r="BSN235">
        <v>1.0058</v>
      </c>
      <c r="BSO235">
        <v>1.111</v>
      </c>
      <c r="BSP235">
        <v>1.1099000000000001</v>
      </c>
      <c r="BSQ235">
        <v>0.97640000000000005</v>
      </c>
      <c r="BSR235">
        <v>1.0823</v>
      </c>
      <c r="BSS235">
        <v>1.2728999999999999</v>
      </c>
      <c r="BST235">
        <v>1.0777000000000001</v>
      </c>
      <c r="BSU235">
        <v>1.0766</v>
      </c>
      <c r="BSV235">
        <v>1.1031</v>
      </c>
      <c r="BSW235">
        <v>1.1028</v>
      </c>
      <c r="BSX235">
        <v>0.99409999999999998</v>
      </c>
      <c r="BSY235">
        <v>0.99370000000000003</v>
      </c>
      <c r="BSZ235">
        <v>2.2235</v>
      </c>
      <c r="BTA235">
        <v>1.0998000000000001</v>
      </c>
      <c r="BTB235">
        <v>2.3860999999999999</v>
      </c>
      <c r="BTC235">
        <v>2.1242000000000001</v>
      </c>
      <c r="BTD235">
        <v>1.4229000000000001</v>
      </c>
      <c r="BTE235">
        <v>0.97689999999999999</v>
      </c>
      <c r="BTF235">
        <v>1.3379000000000001</v>
      </c>
      <c r="BTG235">
        <v>1.3689</v>
      </c>
      <c r="BTH235">
        <v>1.157</v>
      </c>
      <c r="BTI235">
        <v>0.99</v>
      </c>
      <c r="BTJ235">
        <v>0.98950000000000005</v>
      </c>
      <c r="BTM235">
        <v>1.7412000000000001</v>
      </c>
      <c r="BTN235">
        <v>1.181</v>
      </c>
      <c r="BTO235">
        <v>0.93200000000000005</v>
      </c>
      <c r="BTP235">
        <v>1.038</v>
      </c>
      <c r="BTQ235">
        <v>1.0629999999999999</v>
      </c>
      <c r="BTR235">
        <v>1.046</v>
      </c>
      <c r="BTS235">
        <v>1.0109999999999999</v>
      </c>
      <c r="BTT235">
        <v>2.351</v>
      </c>
      <c r="BTU235">
        <v>1.264</v>
      </c>
      <c r="BTV235">
        <v>2.073</v>
      </c>
      <c r="BTW235">
        <v>1.0229999999999999</v>
      </c>
      <c r="BTZ235">
        <v>0.99629999999999996</v>
      </c>
      <c r="BUA235">
        <v>0.99939999999999996</v>
      </c>
      <c r="BUB235">
        <v>0.84219999999999995</v>
      </c>
      <c r="BUC235">
        <v>1.0087999999999999</v>
      </c>
      <c r="BUD235">
        <v>1.0084</v>
      </c>
      <c r="BUE235">
        <v>1.4532</v>
      </c>
      <c r="BUH235">
        <v>0.9355</v>
      </c>
      <c r="BUK235">
        <v>1.0317000000000001</v>
      </c>
      <c r="BUL235">
        <v>1.0314000000000001</v>
      </c>
      <c r="BUM235">
        <v>0.99980000000000002</v>
      </c>
      <c r="BUN235">
        <v>0.99960000000000004</v>
      </c>
      <c r="BUO235">
        <v>0.95</v>
      </c>
      <c r="BUP235">
        <v>0.94979999999999998</v>
      </c>
      <c r="BUU235">
        <v>0.96299999999999997</v>
      </c>
      <c r="BUV235">
        <v>0.96279999999999999</v>
      </c>
      <c r="BUY235">
        <v>0.99609999999999999</v>
      </c>
      <c r="BUZ235">
        <v>0.996</v>
      </c>
      <c r="BVA235">
        <v>0.72699999999999998</v>
      </c>
      <c r="BVB235">
        <v>2.7429999999999999</v>
      </c>
      <c r="BVC235">
        <v>0.96970000000000001</v>
      </c>
      <c r="BVD235">
        <v>0.96940000000000004</v>
      </c>
      <c r="BVE235">
        <v>1.0482</v>
      </c>
      <c r="BVF235">
        <v>2.351</v>
      </c>
      <c r="BVG235">
        <v>2.3275999999999999</v>
      </c>
      <c r="BVL235">
        <v>0.95199999999999996</v>
      </c>
      <c r="BVO235">
        <v>1.1593</v>
      </c>
      <c r="BVP235">
        <v>5.6749999999999998</v>
      </c>
      <c r="BVQ235">
        <v>1.075</v>
      </c>
      <c r="BVY235">
        <v>0.91249999999999998</v>
      </c>
      <c r="BVZ235">
        <v>1.0094000000000001</v>
      </c>
      <c r="BWA235">
        <v>0.89800000000000002</v>
      </c>
      <c r="BWB235">
        <v>1.5755999999999999</v>
      </c>
      <c r="BWC235">
        <v>1.367</v>
      </c>
      <c r="BWD235">
        <v>1.6937</v>
      </c>
      <c r="BWE235">
        <v>1.093</v>
      </c>
      <c r="BWF235">
        <v>2.2789999999999999</v>
      </c>
      <c r="BWG235">
        <v>1.0819000000000001</v>
      </c>
      <c r="BWH235">
        <v>2.0817999999999999</v>
      </c>
      <c r="BWI235">
        <v>1.7871999999999999</v>
      </c>
      <c r="BWJ235">
        <v>1.3706</v>
      </c>
      <c r="BWK235">
        <v>2.1059999999999999</v>
      </c>
      <c r="BWL235">
        <v>1.2110000000000001</v>
      </c>
      <c r="BWM235">
        <v>1.028</v>
      </c>
      <c r="BWN235">
        <v>1.6240000000000001</v>
      </c>
      <c r="BWO235">
        <v>1.526</v>
      </c>
      <c r="BWP235">
        <v>1.9559</v>
      </c>
      <c r="BWQ235">
        <v>1.6161000000000001</v>
      </c>
      <c r="BWR235">
        <v>1.5728</v>
      </c>
      <c r="BWS235">
        <v>1.8258000000000001</v>
      </c>
      <c r="BWT235">
        <v>4.16</v>
      </c>
      <c r="BWU235">
        <v>2.7292000000000001</v>
      </c>
      <c r="BWV235">
        <v>2.8378999999999999</v>
      </c>
      <c r="BWW235">
        <v>0.88319999999999999</v>
      </c>
      <c r="BWX235">
        <v>0.88349999999999995</v>
      </c>
      <c r="BWY235">
        <v>1.0249999999999999</v>
      </c>
      <c r="BWZ235">
        <v>0.91969999999999996</v>
      </c>
      <c r="BXA235">
        <v>0.98070000000000002</v>
      </c>
      <c r="BXB235">
        <v>0.97299999999999998</v>
      </c>
      <c r="BXC235">
        <v>0.8518</v>
      </c>
      <c r="BXD235">
        <v>0.90269999999999995</v>
      </c>
      <c r="BXE235">
        <v>0.74060000000000004</v>
      </c>
      <c r="BXG235">
        <v>0.97030000000000005</v>
      </c>
      <c r="BXH235">
        <v>1.3423</v>
      </c>
      <c r="BXI235">
        <v>0.91279999999999994</v>
      </c>
      <c r="BXK235">
        <v>1.145</v>
      </c>
      <c r="BXL235">
        <v>1.0059</v>
      </c>
      <c r="BXP235">
        <v>0.98780000000000001</v>
      </c>
      <c r="BXQ235">
        <v>0.96109999999999995</v>
      </c>
      <c r="BXS235">
        <v>0.96030000000000004</v>
      </c>
      <c r="BXT235">
        <v>0.96930000000000005</v>
      </c>
      <c r="BXU235">
        <v>0.97140000000000004</v>
      </c>
      <c r="BXV235">
        <v>0.97030000000000005</v>
      </c>
      <c r="BXX235">
        <v>0.73960000000000004</v>
      </c>
      <c r="BXY235">
        <v>0.81830000000000003</v>
      </c>
      <c r="BXZ235">
        <v>1.1128</v>
      </c>
      <c r="BYA235">
        <v>0.82940000000000003</v>
      </c>
      <c r="BYB235">
        <v>0.92810000000000004</v>
      </c>
      <c r="BYC235">
        <v>0.77910000000000001</v>
      </c>
      <c r="BYD235">
        <v>0.79149999999999998</v>
      </c>
      <c r="BYE235">
        <v>0.8962</v>
      </c>
      <c r="BYF235">
        <v>0.94510000000000005</v>
      </c>
      <c r="BYG235">
        <v>0.89659999999999995</v>
      </c>
      <c r="BYH235">
        <v>0.93899999999999995</v>
      </c>
      <c r="BYI235">
        <v>0.82909999999999995</v>
      </c>
      <c r="BYJ235">
        <v>0.80700000000000005</v>
      </c>
      <c r="BYK235">
        <v>0.91579999999999995</v>
      </c>
      <c r="BYL235">
        <v>0.84450000000000003</v>
      </c>
      <c r="BYM235">
        <v>1.0265</v>
      </c>
      <c r="BYN235">
        <v>0.92510000000000003</v>
      </c>
      <c r="BYO235">
        <v>0.79579999999999995</v>
      </c>
      <c r="BYP235">
        <v>0.75070000000000003</v>
      </c>
      <c r="BYQ235">
        <v>0.6986</v>
      </c>
      <c r="BYR235">
        <v>0.88470000000000004</v>
      </c>
      <c r="BYS235">
        <v>0.73970000000000002</v>
      </c>
      <c r="BYT235">
        <v>0.64319999999999999</v>
      </c>
      <c r="BYU235">
        <v>0.89339999999999997</v>
      </c>
      <c r="BYV235">
        <v>0.87280000000000002</v>
      </c>
      <c r="BYW235">
        <v>0.71230000000000004</v>
      </c>
      <c r="BYX235">
        <v>0.78920000000000001</v>
      </c>
      <c r="BYY235">
        <v>0.68769999999999998</v>
      </c>
      <c r="BYZ235">
        <v>0.97109999999999996</v>
      </c>
      <c r="BZA235">
        <v>0.77680000000000005</v>
      </c>
      <c r="BZB235">
        <v>0.7258</v>
      </c>
      <c r="BZC235">
        <v>0.86429999999999996</v>
      </c>
      <c r="BZD235">
        <v>0.85109999999999997</v>
      </c>
      <c r="BZE235">
        <v>0.77010000000000001</v>
      </c>
      <c r="BZF235">
        <v>0.81979999999999997</v>
      </c>
      <c r="BZG235">
        <v>1.0046999999999999</v>
      </c>
      <c r="BZH235">
        <v>1.2093</v>
      </c>
      <c r="BZI235">
        <v>0.96460000000000001</v>
      </c>
      <c r="BZJ235">
        <v>0.88859999999999995</v>
      </c>
      <c r="BZK235">
        <v>0.80889999999999995</v>
      </c>
      <c r="BZL235">
        <v>0.89100000000000001</v>
      </c>
      <c r="BZM235">
        <v>0.88580000000000003</v>
      </c>
      <c r="BZN235">
        <v>1.0155000000000001</v>
      </c>
      <c r="BZO235">
        <v>0.96679999999999999</v>
      </c>
      <c r="BZP235">
        <v>0.87019999999999997</v>
      </c>
      <c r="BZQ235">
        <v>0.80569999999999997</v>
      </c>
      <c r="BZR235">
        <v>0.84019999999999995</v>
      </c>
      <c r="BZS235">
        <v>0.79820000000000002</v>
      </c>
      <c r="BZT235">
        <v>1.0246</v>
      </c>
      <c r="BZU235">
        <v>1.1624000000000001</v>
      </c>
      <c r="BZV235">
        <v>0.77880000000000005</v>
      </c>
      <c r="BZW235">
        <v>0.8861</v>
      </c>
      <c r="BZX235">
        <v>0.69610000000000005</v>
      </c>
      <c r="BZY235">
        <v>0.66779999999999995</v>
      </c>
      <c r="BZZ235">
        <v>0.66349999999999998</v>
      </c>
      <c r="CAA235">
        <v>0.66479999999999995</v>
      </c>
      <c r="CAB235">
        <v>0.67059999999999997</v>
      </c>
      <c r="CAC235">
        <v>0.75049999999999994</v>
      </c>
      <c r="CAD235">
        <v>0.95069999999999999</v>
      </c>
      <c r="CAE235">
        <v>0.95750000000000002</v>
      </c>
      <c r="CAF235">
        <v>0.87270000000000003</v>
      </c>
      <c r="CAG235">
        <v>0.99260000000000004</v>
      </c>
      <c r="CAH235">
        <v>0.96160000000000001</v>
      </c>
      <c r="CAI235">
        <v>0.70309999999999995</v>
      </c>
      <c r="CAJ235">
        <v>0.78139999999999998</v>
      </c>
      <c r="CAK235">
        <v>0.92190000000000005</v>
      </c>
      <c r="CAL235">
        <v>1.1335</v>
      </c>
      <c r="CAM235">
        <v>1.0313000000000001</v>
      </c>
      <c r="CAN235">
        <v>1.0923</v>
      </c>
      <c r="CAO235">
        <v>1.1642999999999999</v>
      </c>
      <c r="CAP235">
        <v>1.1485000000000001</v>
      </c>
      <c r="CAQ235">
        <v>0.82520000000000004</v>
      </c>
      <c r="CAR235">
        <v>0.96450000000000002</v>
      </c>
      <c r="CAS235">
        <v>0.6119</v>
      </c>
      <c r="CAT235">
        <v>1.0149999999999999</v>
      </c>
      <c r="CAU235">
        <v>1.0598000000000001</v>
      </c>
      <c r="CAV235">
        <v>0.91410000000000002</v>
      </c>
      <c r="CAW235">
        <v>0.75160000000000005</v>
      </c>
      <c r="CAX235">
        <v>0.52149999999999996</v>
      </c>
      <c r="CAY235">
        <v>1.0168999999999999</v>
      </c>
      <c r="CAZ235">
        <v>0.73499999999999999</v>
      </c>
      <c r="CBA235">
        <v>0.99570000000000003</v>
      </c>
      <c r="CBB235">
        <v>0.99850000000000005</v>
      </c>
      <c r="CBC235">
        <v>1.4444999999999999</v>
      </c>
      <c r="CBD235">
        <v>0.97360000000000002</v>
      </c>
      <c r="CBE235">
        <v>1.0165</v>
      </c>
      <c r="CBF235">
        <v>0.69040000000000001</v>
      </c>
      <c r="CBG235">
        <v>3.6486999999999998</v>
      </c>
      <c r="CBH235">
        <v>3.8523000000000001</v>
      </c>
      <c r="CBI235">
        <v>0.80369999999999997</v>
      </c>
      <c r="CBJ235">
        <v>0.9244</v>
      </c>
      <c r="CBK235">
        <v>0.66110000000000002</v>
      </c>
      <c r="CBL235">
        <v>0.75580000000000003</v>
      </c>
      <c r="CBM235">
        <v>0.63970000000000005</v>
      </c>
      <c r="CBN235">
        <v>0.95399999999999996</v>
      </c>
      <c r="CBO235">
        <v>0.82310000000000005</v>
      </c>
      <c r="CBP235">
        <v>0.86150000000000004</v>
      </c>
      <c r="CBQ235">
        <v>0.85809999999999997</v>
      </c>
      <c r="CBR235">
        <v>0.73440000000000005</v>
      </c>
      <c r="CBS235">
        <v>0.61629999999999996</v>
      </c>
      <c r="CBT235">
        <v>0.73</v>
      </c>
      <c r="CBU235">
        <v>0.70030000000000003</v>
      </c>
      <c r="CBV235">
        <v>0.93959999999999999</v>
      </c>
      <c r="CBW235">
        <v>0.77780000000000005</v>
      </c>
      <c r="CBX235">
        <v>0.87019999999999997</v>
      </c>
      <c r="CBY235">
        <v>0.80300000000000005</v>
      </c>
      <c r="CBZ235">
        <v>0.5403</v>
      </c>
      <c r="CCA235">
        <v>1.3996</v>
      </c>
      <c r="CCB235">
        <v>0.79220000000000002</v>
      </c>
      <c r="CCC235">
        <v>0.67559999999999998</v>
      </c>
      <c r="CCD235">
        <v>1.5296000000000001</v>
      </c>
      <c r="CCE235">
        <v>0.92600000000000005</v>
      </c>
      <c r="CCF235">
        <v>1.0831999999999999</v>
      </c>
      <c r="CCG235">
        <v>1.0337000000000001</v>
      </c>
      <c r="CCH235">
        <v>0.84379999999999999</v>
      </c>
      <c r="CCI235">
        <v>0.83879999999999999</v>
      </c>
      <c r="CCJ235">
        <v>0.78959999999999997</v>
      </c>
      <c r="CCK235">
        <v>0.88139999999999996</v>
      </c>
      <c r="CCL235">
        <v>1.2387999999999999</v>
      </c>
      <c r="CCM235">
        <v>0.94340000000000002</v>
      </c>
      <c r="CCN235">
        <v>0.79379999999999995</v>
      </c>
      <c r="CCO235">
        <v>0.97740000000000005</v>
      </c>
      <c r="CCP235">
        <v>1.2763</v>
      </c>
      <c r="CCQ235">
        <v>0.84179999999999999</v>
      </c>
      <c r="CCR235">
        <v>1.1949000000000001</v>
      </c>
      <c r="CCS235">
        <v>1.1566000000000001</v>
      </c>
      <c r="CCT235">
        <v>0.6744</v>
      </c>
      <c r="CCU235">
        <v>1.0109999999999999</v>
      </c>
      <c r="CCV235">
        <v>1.2266999999999999</v>
      </c>
      <c r="CCW235">
        <v>0.87690000000000001</v>
      </c>
      <c r="CCX235">
        <v>1.0632999999999999</v>
      </c>
      <c r="CCY235">
        <v>0.93289999999999995</v>
      </c>
      <c r="CCZ235">
        <v>0.76419999999999999</v>
      </c>
      <c r="CDA235">
        <v>0.64149999999999996</v>
      </c>
      <c r="CDB235">
        <v>0.79649999999999999</v>
      </c>
      <c r="CDC235">
        <v>0.73839999999999995</v>
      </c>
      <c r="CDD235">
        <v>0.67490000000000006</v>
      </c>
      <c r="CDE235">
        <v>0.7137</v>
      </c>
      <c r="CDF235">
        <v>3.2742</v>
      </c>
      <c r="CDG235">
        <v>4.1829999999999998</v>
      </c>
      <c r="CDH235">
        <v>1.4389000000000001</v>
      </c>
      <c r="CDI235">
        <v>2.0127000000000002</v>
      </c>
      <c r="CDJ235">
        <v>1.2250000000000001</v>
      </c>
      <c r="CDK235">
        <v>1.7216</v>
      </c>
      <c r="CDL235">
        <v>2.4434999999999998</v>
      </c>
      <c r="CDM235">
        <v>0.60160000000000002</v>
      </c>
      <c r="CDN235">
        <v>2.1082000000000001</v>
      </c>
      <c r="CDO235">
        <v>1.6669</v>
      </c>
      <c r="CDP235">
        <v>1.946</v>
      </c>
      <c r="CDQ235">
        <v>2.6274999999999999</v>
      </c>
      <c r="CDR235">
        <v>4.7352999999999996</v>
      </c>
      <c r="CDS235">
        <v>1.913</v>
      </c>
      <c r="CDT235">
        <v>4.274</v>
      </c>
      <c r="CDU235">
        <v>6.3372000000000002</v>
      </c>
      <c r="CDV235">
        <v>1.853</v>
      </c>
      <c r="CDW235">
        <v>2.0587</v>
      </c>
      <c r="CDX235">
        <v>1.0958000000000001</v>
      </c>
      <c r="CDY235">
        <v>1.7372000000000001</v>
      </c>
      <c r="CDZ235">
        <v>1.0822000000000001</v>
      </c>
      <c r="CEA235">
        <v>1.4391</v>
      </c>
      <c r="CEB235">
        <v>1.6679999999999999</v>
      </c>
      <c r="CEC235">
        <v>2.1448999999999998</v>
      </c>
      <c r="CED235">
        <v>1.8964000000000001</v>
      </c>
      <c r="CEE235">
        <v>1.8608</v>
      </c>
      <c r="CEF235">
        <v>0.82330000000000003</v>
      </c>
      <c r="CEG235">
        <v>1.0846</v>
      </c>
      <c r="CEH235">
        <v>0.91080000000000005</v>
      </c>
      <c r="CEI235">
        <v>1.2450000000000001</v>
      </c>
      <c r="CEJ235">
        <v>1.1601999999999999</v>
      </c>
      <c r="CEK235">
        <v>0.95830000000000004</v>
      </c>
      <c r="CEL235">
        <v>2.8874</v>
      </c>
      <c r="CEM235">
        <v>1.1900999999999999</v>
      </c>
      <c r="CEN235">
        <v>0.86170000000000002</v>
      </c>
      <c r="CEO235">
        <v>1.5875999999999999</v>
      </c>
      <c r="CEP235">
        <v>0.71740000000000004</v>
      </c>
      <c r="CEQ235">
        <v>1.4567000000000001</v>
      </c>
      <c r="CER235">
        <v>1.6255999999999999</v>
      </c>
      <c r="CES235">
        <v>1.7099</v>
      </c>
      <c r="CET235">
        <v>1.5727</v>
      </c>
      <c r="CEU235">
        <v>1.2887</v>
      </c>
      <c r="CEV235">
        <v>0.69979999999999998</v>
      </c>
      <c r="CEW235">
        <v>1.9316</v>
      </c>
      <c r="CEX235">
        <v>1.9750000000000001</v>
      </c>
      <c r="CEY235">
        <v>1.6826000000000001</v>
      </c>
      <c r="CEZ235">
        <v>1.3009999999999999</v>
      </c>
      <c r="CFA235">
        <v>0.505</v>
      </c>
      <c r="CFB235">
        <v>0.66620000000000001</v>
      </c>
      <c r="CFC235">
        <v>7.1708999999999996</v>
      </c>
      <c r="CFD235">
        <v>1.4078999999999999</v>
      </c>
      <c r="CFE235">
        <v>5.5473999999999997</v>
      </c>
      <c r="CFF235">
        <v>1.8270999999999999</v>
      </c>
      <c r="CFG235">
        <v>1.6044</v>
      </c>
      <c r="CFH235">
        <v>1.2794000000000001</v>
      </c>
      <c r="CFI235">
        <v>0.64959999999999996</v>
      </c>
      <c r="CFJ235">
        <v>1.0164</v>
      </c>
      <c r="CFK235">
        <v>2.7418</v>
      </c>
      <c r="CFL235">
        <v>1.0029999999999999</v>
      </c>
      <c r="CFM235">
        <v>0.9677</v>
      </c>
      <c r="CFN235">
        <v>1.4623999999999999</v>
      </c>
      <c r="CFO235">
        <v>1.1158999999999999</v>
      </c>
      <c r="CFP235">
        <v>1.0386</v>
      </c>
      <c r="CFQ235">
        <v>1.2002999999999999</v>
      </c>
      <c r="CFR235">
        <v>1.4919</v>
      </c>
      <c r="CFS235">
        <v>1.2559</v>
      </c>
      <c r="CFT235">
        <v>0.56499999999999995</v>
      </c>
      <c r="CFU235">
        <v>1.0323</v>
      </c>
      <c r="CFV235">
        <v>0.96360000000000001</v>
      </c>
      <c r="CFW235">
        <v>0.73270000000000002</v>
      </c>
      <c r="CFX235">
        <v>1.1728000000000001</v>
      </c>
      <c r="CFY235">
        <v>1.1138999999999999</v>
      </c>
      <c r="CFZ235">
        <v>0.96140000000000003</v>
      </c>
      <c r="CGA235">
        <v>0.78610000000000002</v>
      </c>
      <c r="CGB235">
        <v>1.0215000000000001</v>
      </c>
      <c r="CGC235">
        <v>1.6837</v>
      </c>
      <c r="CGD235">
        <v>0.7722</v>
      </c>
      <c r="CGE235">
        <v>3.7029999999999998</v>
      </c>
      <c r="CGF235">
        <v>0.97799999999999998</v>
      </c>
      <c r="CGG235">
        <v>0.81740000000000002</v>
      </c>
      <c r="CGH235">
        <v>0.76480000000000004</v>
      </c>
      <c r="CGI235">
        <v>0.8589</v>
      </c>
      <c r="CGJ235">
        <v>0.7228</v>
      </c>
      <c r="CGK235">
        <v>1.4214</v>
      </c>
      <c r="CGL235">
        <v>1.1255999999999999</v>
      </c>
      <c r="CGM235">
        <v>1.3686</v>
      </c>
      <c r="CGN235">
        <v>0.69969999999999999</v>
      </c>
      <c r="CGO235">
        <v>2.169</v>
      </c>
      <c r="CGP235">
        <v>1.0898000000000001</v>
      </c>
      <c r="CGQ235">
        <v>0.89470000000000005</v>
      </c>
      <c r="CGR235">
        <v>0.93689999999999996</v>
      </c>
      <c r="CGS235">
        <v>1.4218999999999999</v>
      </c>
      <c r="CGT235">
        <v>1.9607000000000001</v>
      </c>
      <c r="CGU235">
        <v>1.9449000000000001</v>
      </c>
      <c r="CGV235">
        <v>1.111</v>
      </c>
      <c r="CGW235">
        <v>1.1940999999999999</v>
      </c>
      <c r="CGX235">
        <v>1.4965999999999999</v>
      </c>
      <c r="CGY235">
        <v>1.7050000000000001</v>
      </c>
      <c r="CGZ235">
        <v>1.7669999999999999</v>
      </c>
      <c r="CHA235">
        <v>0.67800000000000005</v>
      </c>
      <c r="CHB235">
        <v>0.79500000000000004</v>
      </c>
      <c r="CHC235">
        <v>0.94099999999999995</v>
      </c>
      <c r="CHD235">
        <v>0.77300000000000002</v>
      </c>
      <c r="CHE235">
        <v>1.26</v>
      </c>
      <c r="CHF235">
        <v>0.92600000000000005</v>
      </c>
      <c r="CHG235">
        <v>0.53100000000000003</v>
      </c>
      <c r="CHH235">
        <v>0.92800000000000005</v>
      </c>
      <c r="CHI235">
        <v>1.6859999999999999</v>
      </c>
      <c r="CHJ235">
        <v>1.1539999999999999</v>
      </c>
      <c r="CHK235">
        <v>0.73299999999999998</v>
      </c>
      <c r="CHL235">
        <v>1.2110000000000001</v>
      </c>
      <c r="CHM235">
        <v>1.6910000000000001</v>
      </c>
      <c r="CHN235">
        <v>0.83899999999999997</v>
      </c>
      <c r="CHO235">
        <v>1.5379</v>
      </c>
      <c r="CHP235">
        <v>0.79479999999999995</v>
      </c>
      <c r="CHQ235">
        <v>1.0533999999999999</v>
      </c>
      <c r="CHR235">
        <v>1.5967</v>
      </c>
      <c r="CHS235">
        <v>0.97340000000000004</v>
      </c>
      <c r="CHT235">
        <v>1.1093999999999999</v>
      </c>
      <c r="CHU235">
        <v>1.605</v>
      </c>
      <c r="CHV235">
        <v>1.5309999999999999</v>
      </c>
      <c r="CHW235">
        <v>0.81720000000000004</v>
      </c>
      <c r="CHX235">
        <v>2.64</v>
      </c>
      <c r="CHY235">
        <v>1.0840000000000001</v>
      </c>
      <c r="CHZ235">
        <v>2.3370000000000002</v>
      </c>
      <c r="CIA235">
        <v>1.131</v>
      </c>
      <c r="CIB235">
        <v>1.169</v>
      </c>
      <c r="CIC235">
        <v>0.747</v>
      </c>
      <c r="CID235">
        <v>1.018</v>
      </c>
      <c r="CIE235">
        <v>0.86499999999999999</v>
      </c>
      <c r="CIF235">
        <v>1.4119999999999999</v>
      </c>
      <c r="CIG235">
        <v>1.1879999999999999</v>
      </c>
      <c r="CIH235">
        <v>0.78100000000000003</v>
      </c>
      <c r="CII235">
        <v>0.98299999999999998</v>
      </c>
      <c r="CIJ235">
        <v>1.9319999999999999</v>
      </c>
      <c r="CIK235">
        <v>1.732</v>
      </c>
      <c r="CIL235">
        <v>1.6180000000000001</v>
      </c>
      <c r="CIM235">
        <v>0.63119999999999998</v>
      </c>
      <c r="CIN235">
        <v>2.0051999999999999</v>
      </c>
      <c r="CIO235">
        <v>1.9904999999999999</v>
      </c>
      <c r="CIP235">
        <v>1.4061999999999999</v>
      </c>
      <c r="CIQ235">
        <v>1.0805</v>
      </c>
      <c r="CIR235">
        <v>0.7671</v>
      </c>
      <c r="CIS235">
        <v>1.2170000000000001</v>
      </c>
      <c r="CIT235">
        <v>1.7171000000000001</v>
      </c>
      <c r="CIU235">
        <v>1.2849999999999999</v>
      </c>
      <c r="CIV235">
        <v>1.421</v>
      </c>
      <c r="CIW235">
        <v>1.5880000000000001</v>
      </c>
      <c r="CIX235">
        <v>1.014</v>
      </c>
      <c r="CIY235">
        <v>1.123</v>
      </c>
      <c r="CIZ235">
        <v>0.98599999999999999</v>
      </c>
      <c r="CJA235">
        <v>0.82820000000000005</v>
      </c>
      <c r="CJB235">
        <v>1.1870000000000001</v>
      </c>
      <c r="CJC235">
        <v>1.5657000000000001</v>
      </c>
      <c r="CJD235">
        <v>0.99890000000000001</v>
      </c>
      <c r="CJE235">
        <v>0.96940000000000004</v>
      </c>
      <c r="CJF235">
        <v>0.67510000000000003</v>
      </c>
      <c r="CJG235">
        <v>1.1146</v>
      </c>
      <c r="CJH235">
        <v>1.8278000000000001</v>
      </c>
      <c r="CJI235">
        <v>1.1893</v>
      </c>
      <c r="CJJ235">
        <v>0.69179999999999997</v>
      </c>
      <c r="CJK235">
        <v>0.91100000000000003</v>
      </c>
      <c r="CJL235">
        <v>1.2609999999999999</v>
      </c>
      <c r="CJM235">
        <v>0.86909999999999998</v>
      </c>
      <c r="CJN235">
        <v>2.2267000000000001</v>
      </c>
      <c r="CJO235">
        <v>0.94259999999999999</v>
      </c>
      <c r="CJP235">
        <v>2.0474000000000001</v>
      </c>
      <c r="CJQ235">
        <v>2.0371999999999999</v>
      </c>
      <c r="CJR235">
        <v>1.4561999999999999</v>
      </c>
      <c r="CJS235">
        <v>1.3773</v>
      </c>
      <c r="CJT235">
        <v>0.93120000000000003</v>
      </c>
      <c r="CJU235">
        <v>1.0482</v>
      </c>
      <c r="CJV235">
        <v>0.90849999999999997</v>
      </c>
      <c r="CJW235">
        <v>0.872</v>
      </c>
      <c r="CJX235">
        <v>0.98699999999999999</v>
      </c>
      <c r="CJY235">
        <v>1.415</v>
      </c>
      <c r="CJZ235">
        <v>1.4765999999999999</v>
      </c>
      <c r="CKA235">
        <v>1.1998</v>
      </c>
      <c r="CKB235">
        <v>0.65800000000000003</v>
      </c>
      <c r="CKC235">
        <v>2.1267999999999998</v>
      </c>
      <c r="CKD235">
        <v>1.4169</v>
      </c>
      <c r="CKE235">
        <v>0.78259999999999996</v>
      </c>
      <c r="CKF235">
        <v>1.7255</v>
      </c>
      <c r="CKG235">
        <v>1.159</v>
      </c>
      <c r="CKH235">
        <v>0.80730000000000002</v>
      </c>
      <c r="CKI235">
        <v>0.82969999999999999</v>
      </c>
      <c r="CKJ235">
        <v>1.883</v>
      </c>
      <c r="CKK235">
        <v>2.2524999999999999</v>
      </c>
      <c r="CKL235">
        <v>1.833</v>
      </c>
      <c r="CKM235">
        <v>1.829</v>
      </c>
      <c r="CKN235">
        <v>2.3431000000000002</v>
      </c>
      <c r="CKO235">
        <v>1.6181000000000001</v>
      </c>
      <c r="CKP235">
        <v>0.95050000000000001</v>
      </c>
      <c r="CKQ235">
        <v>1.1248</v>
      </c>
      <c r="CKR235">
        <v>1.2030000000000001</v>
      </c>
      <c r="CKS235">
        <v>1.1363000000000001</v>
      </c>
      <c r="CKT235">
        <v>1.1103000000000001</v>
      </c>
      <c r="CKU235">
        <v>0.73260000000000003</v>
      </c>
      <c r="CKV235">
        <v>1.1033999999999999</v>
      </c>
      <c r="CKW235">
        <v>1.4998</v>
      </c>
      <c r="CKX235">
        <v>0.51600000000000001</v>
      </c>
      <c r="CKY235">
        <v>1.6091</v>
      </c>
      <c r="CKZ235">
        <v>1.2352000000000001</v>
      </c>
      <c r="CLA235">
        <v>1.1164000000000001</v>
      </c>
      <c r="CLB235">
        <v>1.621</v>
      </c>
      <c r="CLC235">
        <v>1.1137999999999999</v>
      </c>
      <c r="CLD235">
        <v>1.1153</v>
      </c>
      <c r="CLE235">
        <v>1.7050000000000001</v>
      </c>
      <c r="CLF235">
        <v>0.96220000000000006</v>
      </c>
      <c r="CLG235">
        <v>0.70630000000000004</v>
      </c>
      <c r="CLH235">
        <v>0.67169999999999996</v>
      </c>
      <c r="CLI235">
        <v>0.76590000000000003</v>
      </c>
      <c r="CLJ235">
        <v>0.7762</v>
      </c>
      <c r="CLK235">
        <v>1.3129999999999999</v>
      </c>
      <c r="CLL235">
        <v>1.3129999999999999</v>
      </c>
      <c r="CLM235">
        <v>0.9395</v>
      </c>
      <c r="CLN235">
        <v>1.8443000000000001</v>
      </c>
      <c r="CLO235">
        <v>0.67800000000000005</v>
      </c>
      <c r="CLP235">
        <v>0.90090000000000003</v>
      </c>
      <c r="CLQ235">
        <v>1.556</v>
      </c>
      <c r="CLR235">
        <v>1.0598000000000001</v>
      </c>
      <c r="CLS235">
        <v>1.0528</v>
      </c>
      <c r="CLT235">
        <v>1.0219</v>
      </c>
      <c r="CLU235">
        <v>1.302</v>
      </c>
      <c r="CLV235">
        <v>1.2717000000000001</v>
      </c>
      <c r="CLW235">
        <v>1.222</v>
      </c>
      <c r="CLX235">
        <v>1.7929999999999999</v>
      </c>
      <c r="CLY235">
        <v>0.87419999999999998</v>
      </c>
      <c r="CLZ235">
        <v>0.86419999999999997</v>
      </c>
      <c r="CMA235">
        <v>1.2841</v>
      </c>
      <c r="CMB235">
        <v>2.1482999999999999</v>
      </c>
      <c r="CMC235">
        <v>1.7841</v>
      </c>
      <c r="CMD235">
        <v>1.0932999999999999</v>
      </c>
      <c r="CME235">
        <v>1.5367</v>
      </c>
      <c r="CMF235">
        <v>1.956</v>
      </c>
      <c r="CMG235">
        <v>1.4668000000000001</v>
      </c>
      <c r="CMH235">
        <v>3.2589999999999999</v>
      </c>
      <c r="CMI235">
        <v>2.1139999999999999</v>
      </c>
      <c r="CMJ235">
        <v>2.0044</v>
      </c>
      <c r="CMK235">
        <v>2.4891000000000001</v>
      </c>
      <c r="CML235">
        <v>1.6946000000000001</v>
      </c>
      <c r="CMM235">
        <v>2.6751</v>
      </c>
      <c r="CMN235">
        <v>1.9510000000000001</v>
      </c>
      <c r="CMO235">
        <v>1.7581</v>
      </c>
      <c r="CMP235">
        <v>2.1080000000000001</v>
      </c>
      <c r="CMQ235">
        <v>1.1045</v>
      </c>
      <c r="CMR235">
        <v>1.099</v>
      </c>
      <c r="CMS235">
        <v>2.0966999999999998</v>
      </c>
      <c r="CMT235">
        <v>1.3875999999999999</v>
      </c>
      <c r="CMU235">
        <v>1.218</v>
      </c>
      <c r="CMV235">
        <v>3.3085</v>
      </c>
      <c r="CMW235">
        <v>1.2116</v>
      </c>
      <c r="CMX235">
        <v>1.831</v>
      </c>
      <c r="CMY235">
        <v>1.5210999999999999</v>
      </c>
      <c r="CMZ235">
        <v>1.9632000000000001</v>
      </c>
      <c r="CNA235">
        <v>2.1880000000000002</v>
      </c>
      <c r="CNB235">
        <v>2.8178999999999998</v>
      </c>
      <c r="CNC235">
        <v>1.0729</v>
      </c>
      <c r="CND235">
        <v>1.7806999999999999</v>
      </c>
      <c r="CNE235">
        <v>2.7650999999999999</v>
      </c>
      <c r="CNF235">
        <v>1.35</v>
      </c>
      <c r="CNG235">
        <v>1.532</v>
      </c>
      <c r="CNH235">
        <v>1.9884999999999999</v>
      </c>
      <c r="CNI235">
        <v>1.3640000000000001</v>
      </c>
      <c r="CNJ235">
        <v>1.5629999999999999</v>
      </c>
      <c r="CNK235">
        <v>2.4870000000000001</v>
      </c>
      <c r="CNL235">
        <v>1.4275</v>
      </c>
      <c r="CNM235">
        <v>0.99419999999999997</v>
      </c>
      <c r="CNN235">
        <v>1.036</v>
      </c>
      <c r="CNO235">
        <v>1.6977</v>
      </c>
      <c r="CNP235">
        <v>1.0426</v>
      </c>
      <c r="CNQ235">
        <v>1.2741</v>
      </c>
      <c r="CNR235">
        <v>1.1741999999999999</v>
      </c>
      <c r="CNS235">
        <v>1.1457999999999999</v>
      </c>
      <c r="CNT235">
        <v>0.95369999999999999</v>
      </c>
      <c r="CNU235">
        <v>0.93700000000000006</v>
      </c>
      <c r="CNV235">
        <v>1.7272000000000001</v>
      </c>
      <c r="CNW235">
        <v>1.7143999999999999</v>
      </c>
      <c r="CNX235">
        <v>1.1420999999999999</v>
      </c>
      <c r="CNY235">
        <v>1.1227</v>
      </c>
      <c r="CNZ235">
        <v>0.97650000000000003</v>
      </c>
      <c r="COA235">
        <v>1.3383</v>
      </c>
      <c r="COB235">
        <v>0.96779999999999999</v>
      </c>
      <c r="COC235">
        <v>1.3202</v>
      </c>
      <c r="COD235">
        <v>0.59719999999999995</v>
      </c>
      <c r="COE235">
        <v>0.59060000000000001</v>
      </c>
      <c r="COF235">
        <v>1.1474</v>
      </c>
      <c r="COG235">
        <v>1.1345000000000001</v>
      </c>
      <c r="COH235">
        <v>1.3472999999999999</v>
      </c>
      <c r="COI235">
        <v>1.3353999999999999</v>
      </c>
      <c r="COJ235">
        <v>0.94299999999999995</v>
      </c>
      <c r="COK235">
        <v>0.94269999999999998</v>
      </c>
      <c r="COL235">
        <v>1.387</v>
      </c>
      <c r="COM235">
        <v>2.9251999999999998</v>
      </c>
      <c r="CON235">
        <v>2.8915000000000002</v>
      </c>
      <c r="COO235">
        <v>1.9746999999999999</v>
      </c>
      <c r="COP235">
        <v>1.6922999999999999</v>
      </c>
      <c r="COQ235">
        <v>1.673</v>
      </c>
      <c r="COR235">
        <v>1.2437</v>
      </c>
      <c r="COS235">
        <v>1.2257</v>
      </c>
      <c r="COT235">
        <v>1.4159999999999999</v>
      </c>
      <c r="COU235">
        <v>1.3271999999999999</v>
      </c>
      <c r="COV235">
        <v>1.4228000000000001</v>
      </c>
      <c r="COW235">
        <v>1.3852</v>
      </c>
      <c r="COX235">
        <v>1.0222</v>
      </c>
      <c r="COY235">
        <v>0.89049999999999996</v>
      </c>
      <c r="COZ235">
        <v>0.86160000000000003</v>
      </c>
      <c r="CPA235">
        <v>0.83330000000000004</v>
      </c>
      <c r="CPB235">
        <v>0.80330000000000001</v>
      </c>
      <c r="CPC235">
        <v>0.78879999999999995</v>
      </c>
      <c r="CPD235">
        <v>0.93240000000000001</v>
      </c>
      <c r="CPE235">
        <v>0.92279999999999995</v>
      </c>
      <c r="CPF235">
        <v>0.94369999999999998</v>
      </c>
      <c r="CPG235">
        <v>0.87019999999999997</v>
      </c>
      <c r="CPH235">
        <v>0.97770000000000001</v>
      </c>
      <c r="CPI235">
        <v>1.6709000000000001</v>
      </c>
      <c r="CPJ235">
        <v>1.3898999999999999</v>
      </c>
      <c r="CPK235">
        <v>1.3829</v>
      </c>
      <c r="CPL235">
        <v>1.0492999999999999</v>
      </c>
      <c r="CPM235">
        <v>1.3028999999999999</v>
      </c>
      <c r="CPN235">
        <v>1.0365</v>
      </c>
      <c r="CPO235">
        <v>1.6519999999999999</v>
      </c>
      <c r="CPP235">
        <v>1.0188999999999999</v>
      </c>
      <c r="CPQ235">
        <v>1.0831</v>
      </c>
      <c r="CPR235">
        <v>0.87870000000000004</v>
      </c>
      <c r="CPS235">
        <v>1.0518000000000001</v>
      </c>
      <c r="CPT235">
        <v>1.369</v>
      </c>
      <c r="CPU235">
        <v>3.0457999999999998</v>
      </c>
      <c r="CPV235">
        <v>0.76900000000000002</v>
      </c>
      <c r="CPW235">
        <v>2.8769999999999998</v>
      </c>
      <c r="CPX235">
        <v>1.9493</v>
      </c>
      <c r="CPY235">
        <v>2.2582</v>
      </c>
      <c r="CPZ235">
        <v>1.1777</v>
      </c>
      <c r="CQA235">
        <v>3.6025</v>
      </c>
      <c r="CQB235">
        <v>3.9222999999999999</v>
      </c>
      <c r="CQC235">
        <v>5.4263000000000003</v>
      </c>
      <c r="CQD235">
        <v>0.67659999999999998</v>
      </c>
      <c r="CQE235">
        <v>0.70089999999999997</v>
      </c>
      <c r="CQF235">
        <v>0.89100000000000001</v>
      </c>
      <c r="CQG235">
        <v>3.6602000000000001</v>
      </c>
      <c r="CQH235">
        <v>3.6520000000000001</v>
      </c>
      <c r="CQI235">
        <v>0.98670000000000002</v>
      </c>
      <c r="CQJ235">
        <v>0.94099999999999995</v>
      </c>
      <c r="CQK235">
        <v>5.5688000000000004</v>
      </c>
      <c r="CQL235">
        <v>0.9294</v>
      </c>
      <c r="CQM235">
        <v>1.246</v>
      </c>
      <c r="CQN235">
        <v>2.0865999999999998</v>
      </c>
      <c r="CQO235">
        <v>4.2687999999999997</v>
      </c>
      <c r="CQP235">
        <v>1.9932000000000001</v>
      </c>
      <c r="CQQ235">
        <v>4.2683</v>
      </c>
      <c r="CQR235">
        <v>4.3921000000000001</v>
      </c>
      <c r="CQS235">
        <v>1.4887999999999999</v>
      </c>
      <c r="CQT235">
        <v>0.89710000000000001</v>
      </c>
      <c r="CQU235">
        <v>1.1515</v>
      </c>
      <c r="CQV235">
        <v>4.3136000000000001</v>
      </c>
      <c r="CQW235">
        <v>1.1011</v>
      </c>
      <c r="CQX235">
        <v>2.093</v>
      </c>
      <c r="CQY235">
        <v>7.1238000000000001</v>
      </c>
      <c r="CQZ235">
        <v>1.8802000000000001</v>
      </c>
      <c r="CRA235">
        <v>6.3785999999999996</v>
      </c>
      <c r="CRB235">
        <v>1.5339</v>
      </c>
      <c r="CRC235">
        <v>1.3892</v>
      </c>
      <c r="CRD235">
        <v>0.93810000000000004</v>
      </c>
      <c r="CRE235">
        <v>0.73570000000000002</v>
      </c>
      <c r="CRF235">
        <v>6.3570000000000002</v>
      </c>
      <c r="CRG235">
        <v>3.4339</v>
      </c>
      <c r="CRH235">
        <v>1.2467999999999999</v>
      </c>
      <c r="CRI235">
        <v>1.9056999999999999</v>
      </c>
      <c r="CRJ235">
        <v>2.7444999999999999</v>
      </c>
      <c r="CRK235">
        <v>2.7656999999999998</v>
      </c>
      <c r="CRL235">
        <v>3.5975999999999999</v>
      </c>
      <c r="CRM235">
        <v>1.0364</v>
      </c>
      <c r="CRN235">
        <v>0.82750000000000001</v>
      </c>
      <c r="CRO235">
        <v>1.2204999999999999</v>
      </c>
      <c r="CRP235">
        <v>0.79520000000000002</v>
      </c>
      <c r="CRQ235">
        <v>3.0280999999999998</v>
      </c>
      <c r="CRR235">
        <v>2.8694000000000002</v>
      </c>
      <c r="CRS235">
        <v>0.87460000000000004</v>
      </c>
      <c r="CRT235">
        <v>0.86719999999999997</v>
      </c>
      <c r="CRU235">
        <v>0.52180000000000004</v>
      </c>
      <c r="CRV235">
        <v>1.7658</v>
      </c>
      <c r="CRW235">
        <v>0.59750000000000003</v>
      </c>
      <c r="CRX235">
        <v>1.5905</v>
      </c>
      <c r="CRY235">
        <v>1.0159</v>
      </c>
      <c r="CRZ235">
        <v>0.56299999999999994</v>
      </c>
      <c r="CSA235">
        <v>1.5783</v>
      </c>
      <c r="CSB235">
        <v>1.5204</v>
      </c>
      <c r="CSC235">
        <v>0.55130000000000001</v>
      </c>
      <c r="CSD235">
        <v>1.4843999999999999</v>
      </c>
      <c r="CSE235">
        <v>1.7586999999999999</v>
      </c>
      <c r="CSF235">
        <v>0.72540000000000004</v>
      </c>
      <c r="CSG235">
        <v>1.385</v>
      </c>
      <c r="CSH235">
        <v>1.4477</v>
      </c>
      <c r="CSI235">
        <v>1.5608</v>
      </c>
      <c r="CSJ235">
        <v>1.2925</v>
      </c>
      <c r="CSK235">
        <v>0.96830000000000005</v>
      </c>
      <c r="CSL235">
        <v>0.87350000000000005</v>
      </c>
      <c r="CSM235">
        <v>1.6029</v>
      </c>
      <c r="CSN235">
        <v>1.3797999999999999</v>
      </c>
      <c r="CSO235">
        <v>1.2394000000000001</v>
      </c>
      <c r="CSP235">
        <v>1.244</v>
      </c>
      <c r="CSQ235">
        <v>0.93030000000000002</v>
      </c>
      <c r="CSR235">
        <v>3.3107000000000002</v>
      </c>
      <c r="CSS235">
        <v>1.6258999999999999</v>
      </c>
      <c r="CST235">
        <v>1.2258</v>
      </c>
      <c r="CSU235">
        <v>1.1813</v>
      </c>
      <c r="CSV235">
        <v>1.4643999999999999</v>
      </c>
      <c r="CSW235">
        <v>0.69940000000000002</v>
      </c>
      <c r="CSX235">
        <v>0.89680000000000004</v>
      </c>
      <c r="CSY235">
        <v>1.7271000000000001</v>
      </c>
      <c r="CSZ235">
        <v>1.4778</v>
      </c>
      <c r="CTA235">
        <v>0.91020000000000001</v>
      </c>
      <c r="CTB235">
        <v>1.593</v>
      </c>
      <c r="CTC235">
        <v>1.7797000000000001</v>
      </c>
      <c r="CTD235">
        <v>1.0504</v>
      </c>
      <c r="CTE235">
        <v>1.1791</v>
      </c>
      <c r="CTF235">
        <v>0.96899999999999997</v>
      </c>
      <c r="CTG235">
        <v>1.2141</v>
      </c>
      <c r="CTH235">
        <v>0.86250000000000004</v>
      </c>
      <c r="CTI235">
        <v>1.1386000000000001</v>
      </c>
      <c r="CTJ235">
        <v>0.81240000000000001</v>
      </c>
      <c r="CTK235">
        <v>1.0307999999999999</v>
      </c>
      <c r="CTL235">
        <v>1.095</v>
      </c>
      <c r="CTM235">
        <v>1.0445</v>
      </c>
      <c r="CTN235">
        <v>1.0708</v>
      </c>
      <c r="CTO235">
        <v>1.8900999999999999</v>
      </c>
      <c r="CTP235">
        <v>0.89710000000000001</v>
      </c>
      <c r="CTQ235">
        <v>1.0765</v>
      </c>
      <c r="CTR235">
        <v>1.3163</v>
      </c>
      <c r="CTS235">
        <v>1.0924</v>
      </c>
      <c r="CTT235">
        <v>1.6095999999999999</v>
      </c>
      <c r="CTU235">
        <v>0.90549999999999997</v>
      </c>
      <c r="CTV235">
        <v>0.81530000000000002</v>
      </c>
      <c r="CTW235">
        <v>0.89949999999999997</v>
      </c>
      <c r="CTX235">
        <v>1.2294</v>
      </c>
      <c r="CTY235">
        <v>1.6225000000000001</v>
      </c>
      <c r="CTZ235">
        <v>1.1138999999999999</v>
      </c>
      <c r="CUA235">
        <v>1.2062999999999999</v>
      </c>
      <c r="CUB235">
        <v>1.2043999999999999</v>
      </c>
      <c r="CUC235">
        <v>1.2161999999999999</v>
      </c>
      <c r="CUD235">
        <v>0.60470000000000002</v>
      </c>
      <c r="CUE235">
        <v>1.6375</v>
      </c>
      <c r="CUF235">
        <v>0.88070000000000004</v>
      </c>
      <c r="CUG235">
        <v>1.077</v>
      </c>
      <c r="CUH235">
        <v>1.0754999999999999</v>
      </c>
      <c r="CUI235">
        <v>0.9526</v>
      </c>
      <c r="CUJ235">
        <v>0.91149999999999998</v>
      </c>
      <c r="CUK235">
        <v>0.82740000000000002</v>
      </c>
      <c r="CUL235">
        <v>0.96640000000000004</v>
      </c>
      <c r="CUM235">
        <v>0.86229999999999996</v>
      </c>
      <c r="CUN235">
        <v>1.1117999999999999</v>
      </c>
      <c r="CUO235">
        <v>0.79730000000000001</v>
      </c>
      <c r="CUP235">
        <v>0.76290000000000002</v>
      </c>
      <c r="CUQ235">
        <v>2.1478000000000002</v>
      </c>
      <c r="CUR235">
        <v>0.72870000000000001</v>
      </c>
      <c r="CUS235">
        <v>0.77290000000000003</v>
      </c>
      <c r="CUT235">
        <v>0.58789999999999998</v>
      </c>
      <c r="CUU235">
        <v>0.86839999999999995</v>
      </c>
      <c r="CUV235">
        <v>0.56730000000000003</v>
      </c>
      <c r="CUW235">
        <v>0.87309999999999999</v>
      </c>
      <c r="CUX235">
        <v>1.2718</v>
      </c>
      <c r="CUY235">
        <v>0.57210000000000005</v>
      </c>
      <c r="CUZ235">
        <v>0.82010000000000005</v>
      </c>
      <c r="CVA235">
        <v>1.2428999999999999</v>
      </c>
      <c r="CVB235">
        <v>1.0222</v>
      </c>
      <c r="CVC235">
        <v>1.117</v>
      </c>
      <c r="CVD235">
        <v>2.2519999999999998</v>
      </c>
      <c r="CVE235">
        <v>0.8891</v>
      </c>
      <c r="CVF235">
        <v>0.92420000000000002</v>
      </c>
      <c r="CVG235">
        <v>0.9405</v>
      </c>
      <c r="CVH235">
        <v>1.3982000000000001</v>
      </c>
      <c r="CVI235">
        <v>1.2156</v>
      </c>
      <c r="CVJ235">
        <v>1.5068999999999999</v>
      </c>
      <c r="CVK235">
        <v>1.2282</v>
      </c>
      <c r="CVL235">
        <v>0.76349999999999996</v>
      </c>
      <c r="CVM235">
        <v>1.2682</v>
      </c>
      <c r="CVN235">
        <v>1.1975</v>
      </c>
      <c r="CVO235">
        <v>1.3254999999999999</v>
      </c>
      <c r="CVP235">
        <v>0.7883</v>
      </c>
      <c r="CVQ235">
        <v>1.2517</v>
      </c>
      <c r="CVR235">
        <v>1.2499</v>
      </c>
      <c r="CVS235">
        <v>1.7455000000000001</v>
      </c>
      <c r="CVT235">
        <v>1.4742</v>
      </c>
      <c r="CVU235">
        <v>2.3431000000000002</v>
      </c>
      <c r="CVV235">
        <v>0.75239999999999996</v>
      </c>
      <c r="CVW235">
        <v>0.95679999999999998</v>
      </c>
      <c r="CVX235">
        <v>0.74829999999999997</v>
      </c>
      <c r="CVY235">
        <v>1.1117999999999999</v>
      </c>
      <c r="CVZ235">
        <v>0.95509999999999995</v>
      </c>
      <c r="CWA235">
        <v>1.1501999999999999</v>
      </c>
      <c r="CWB235">
        <v>1.1708000000000001</v>
      </c>
      <c r="CWC235">
        <v>0.72719999999999996</v>
      </c>
      <c r="CWD235">
        <v>1.1229</v>
      </c>
      <c r="CWE235">
        <v>5.1548999999999996</v>
      </c>
      <c r="CWF235">
        <v>5.3457999999999997</v>
      </c>
      <c r="CWG235">
        <v>4.4580000000000002</v>
      </c>
      <c r="CWH235">
        <v>1.1321000000000001</v>
      </c>
      <c r="CWI235">
        <v>0.71340000000000003</v>
      </c>
      <c r="CWJ235">
        <v>1.1761999999999999</v>
      </c>
      <c r="CWK235">
        <v>0.96209999999999996</v>
      </c>
      <c r="CWL235">
        <v>1.4449000000000001</v>
      </c>
      <c r="CWM235">
        <v>1.2405999999999999</v>
      </c>
      <c r="CWN235">
        <v>3.2477999999999998</v>
      </c>
      <c r="CWO235">
        <v>1.3168</v>
      </c>
      <c r="CWP235">
        <v>0.82030000000000003</v>
      </c>
      <c r="CWQ235">
        <v>1.1687000000000001</v>
      </c>
      <c r="CWR235">
        <v>0.78900000000000003</v>
      </c>
      <c r="CWS235">
        <v>1.4450000000000001</v>
      </c>
      <c r="CWT235">
        <v>1.2040999999999999</v>
      </c>
      <c r="CWU235">
        <v>0.98599999999999999</v>
      </c>
      <c r="CWV235">
        <v>1.3452</v>
      </c>
      <c r="CWW235">
        <v>4.7512999999999996</v>
      </c>
      <c r="CWX235">
        <v>1.0782</v>
      </c>
      <c r="CWY235">
        <v>1.2060999999999999</v>
      </c>
      <c r="CWZ235">
        <v>2.9079000000000002</v>
      </c>
      <c r="CXA235">
        <v>0.81840000000000002</v>
      </c>
      <c r="CXB235">
        <v>1.2142999999999999</v>
      </c>
      <c r="CXC235">
        <v>1.075</v>
      </c>
      <c r="CXD235">
        <v>1.2365999999999999</v>
      </c>
      <c r="CXE235">
        <v>1.4388000000000001</v>
      </c>
      <c r="CXF235">
        <v>1.6717</v>
      </c>
      <c r="CXG235">
        <v>1.1540999999999999</v>
      </c>
      <c r="CXH235">
        <v>1.2657</v>
      </c>
      <c r="CXI235">
        <v>1.2636000000000001</v>
      </c>
      <c r="CXJ235">
        <v>1.0956999999999999</v>
      </c>
      <c r="CXK235">
        <v>1.1337999999999999</v>
      </c>
      <c r="CXL235">
        <v>1.2263999999999999</v>
      </c>
      <c r="CXM235">
        <v>0.91810000000000003</v>
      </c>
      <c r="CXN235">
        <v>1.3006</v>
      </c>
      <c r="CXO235">
        <v>1.2036</v>
      </c>
      <c r="CXP235">
        <v>0.71260000000000001</v>
      </c>
      <c r="CXQ235">
        <v>0.74409999999999998</v>
      </c>
      <c r="CXR235">
        <v>5.2854000000000001</v>
      </c>
      <c r="CXS235">
        <v>1.3176000000000001</v>
      </c>
      <c r="CXT235">
        <v>0.9849</v>
      </c>
      <c r="CXU235">
        <v>0.81969999999999998</v>
      </c>
      <c r="CXV235">
        <v>1.2415</v>
      </c>
      <c r="CXW235">
        <v>0.75770000000000004</v>
      </c>
      <c r="CXX235">
        <v>0.79300000000000004</v>
      </c>
      <c r="CXY235">
        <v>0.91339999999999999</v>
      </c>
      <c r="CXZ235">
        <v>0.63900000000000001</v>
      </c>
      <c r="CYA235">
        <v>0.70299999999999996</v>
      </c>
      <c r="CYB235">
        <v>0.73419999999999996</v>
      </c>
      <c r="CYC235">
        <v>0.74129999999999996</v>
      </c>
      <c r="CYD235">
        <v>0.77629999999999999</v>
      </c>
      <c r="CYE235">
        <v>0.77949999999999997</v>
      </c>
      <c r="CYF235">
        <v>1.2020999999999999</v>
      </c>
      <c r="CYG235">
        <v>0.91839999999999999</v>
      </c>
      <c r="CYH235">
        <v>0.91759999999999997</v>
      </c>
      <c r="CYI235">
        <v>1.3591</v>
      </c>
      <c r="CYJ235">
        <v>1.2816000000000001</v>
      </c>
      <c r="CYK235">
        <v>1.3723000000000001</v>
      </c>
      <c r="CYL235">
        <v>0.85699999999999998</v>
      </c>
      <c r="CYM235">
        <v>0.88139999999999996</v>
      </c>
      <c r="CYN235">
        <v>0.92459999999999998</v>
      </c>
      <c r="CYO235">
        <v>0.9536</v>
      </c>
      <c r="CYP235">
        <v>0.75719999999999998</v>
      </c>
      <c r="CYQ235">
        <v>0.98760000000000003</v>
      </c>
      <c r="CYR235">
        <v>1.0263</v>
      </c>
      <c r="CYS235">
        <v>1.1075999999999999</v>
      </c>
      <c r="CYT235">
        <v>0.85780000000000001</v>
      </c>
      <c r="CYU235">
        <v>1.0879000000000001</v>
      </c>
      <c r="CYV235">
        <v>0.92069999999999996</v>
      </c>
      <c r="CYW235">
        <v>0.73509999999999998</v>
      </c>
      <c r="CYX235">
        <v>1.2362</v>
      </c>
      <c r="CYY235">
        <v>1.0686</v>
      </c>
      <c r="CYZ235">
        <v>1.1984999999999999</v>
      </c>
      <c r="CZA235">
        <v>1.0871</v>
      </c>
      <c r="CZB235">
        <v>0.8589</v>
      </c>
      <c r="CZC235">
        <v>0.75109999999999999</v>
      </c>
      <c r="CZD235">
        <v>1.0059</v>
      </c>
      <c r="CZE235">
        <v>0.94589999999999996</v>
      </c>
      <c r="CZF235">
        <v>0.86519999999999997</v>
      </c>
      <c r="CZG235">
        <v>0.85609999999999997</v>
      </c>
      <c r="CZH235">
        <v>0.93730000000000002</v>
      </c>
      <c r="CZI235">
        <v>0.995</v>
      </c>
      <c r="CZJ235">
        <v>1.3142</v>
      </c>
      <c r="CZK235">
        <v>0.66690000000000005</v>
      </c>
      <c r="CZL235">
        <v>0.69879999999999998</v>
      </c>
      <c r="CZM235">
        <v>0.90129999999999999</v>
      </c>
      <c r="CZN235">
        <v>0.74180000000000001</v>
      </c>
      <c r="CZO235">
        <v>0.6804</v>
      </c>
      <c r="CZP235">
        <v>1.1425000000000001</v>
      </c>
      <c r="CZQ235">
        <v>1.3995</v>
      </c>
      <c r="CZR235">
        <v>0.89490000000000003</v>
      </c>
      <c r="CZS235">
        <v>1.0506</v>
      </c>
      <c r="CZT235">
        <v>0.85580000000000001</v>
      </c>
      <c r="CZU235">
        <v>0.76539999999999997</v>
      </c>
      <c r="CZV235">
        <v>0.89419999999999999</v>
      </c>
      <c r="CZW235">
        <v>0.87719999999999998</v>
      </c>
      <c r="CZX235">
        <v>0.80900000000000005</v>
      </c>
      <c r="CZY235">
        <v>0.95320000000000005</v>
      </c>
      <c r="CZZ235">
        <v>0.88460000000000005</v>
      </c>
      <c r="DAA235">
        <v>0.79259999999999997</v>
      </c>
      <c r="DAB235">
        <v>1.2741</v>
      </c>
      <c r="DAC235">
        <v>0.79949999999999999</v>
      </c>
      <c r="DAD235">
        <v>0.98080000000000001</v>
      </c>
      <c r="DAE235">
        <v>0.95050000000000001</v>
      </c>
      <c r="DAF235">
        <v>0.60060000000000002</v>
      </c>
      <c r="DAG235">
        <v>0.8266</v>
      </c>
      <c r="DAH235">
        <v>1.5249999999999999</v>
      </c>
      <c r="DAI235">
        <v>0.82589999999999997</v>
      </c>
      <c r="DAJ235">
        <v>1.3765000000000001</v>
      </c>
      <c r="DAK235">
        <v>0.93530000000000002</v>
      </c>
      <c r="DAL235">
        <v>0.85499999999999998</v>
      </c>
      <c r="DAM235">
        <v>1.0980000000000001</v>
      </c>
      <c r="DAN235">
        <v>0.66790000000000005</v>
      </c>
      <c r="DAO235">
        <v>0.70320000000000005</v>
      </c>
      <c r="DAP235">
        <v>1.0232000000000001</v>
      </c>
      <c r="DAQ235">
        <v>1.1845000000000001</v>
      </c>
      <c r="DAR235">
        <v>1.1482000000000001</v>
      </c>
      <c r="DAS235">
        <v>0.89100000000000001</v>
      </c>
      <c r="DAT235">
        <v>0.77270000000000005</v>
      </c>
      <c r="DAU235">
        <v>0.86750000000000005</v>
      </c>
      <c r="DAV235">
        <v>0.90610000000000002</v>
      </c>
      <c r="DAW235">
        <v>0.58520000000000005</v>
      </c>
      <c r="DAX235">
        <v>0.77600000000000002</v>
      </c>
      <c r="DAY235">
        <v>1.0286</v>
      </c>
      <c r="DAZ235">
        <v>0.7742</v>
      </c>
      <c r="DBA235">
        <v>0.74790000000000001</v>
      </c>
      <c r="DBB235">
        <v>0.67010000000000003</v>
      </c>
      <c r="DBC235">
        <v>0.84299999999999997</v>
      </c>
      <c r="DBD235">
        <v>0.80969999999999998</v>
      </c>
      <c r="DBE235">
        <v>1.0303</v>
      </c>
      <c r="DBF235">
        <v>0.55449999999999999</v>
      </c>
      <c r="DBG235">
        <v>0.8115</v>
      </c>
      <c r="DBH235">
        <v>0.82020000000000004</v>
      </c>
      <c r="DBI235">
        <v>0.74570000000000003</v>
      </c>
      <c r="DBJ235">
        <v>0.84619999999999995</v>
      </c>
      <c r="DBK235">
        <v>0.65110000000000001</v>
      </c>
      <c r="DBL235">
        <v>0.74809999999999999</v>
      </c>
      <c r="DBM235">
        <v>0.71909999999999996</v>
      </c>
      <c r="DBN235">
        <v>0.72750000000000004</v>
      </c>
      <c r="DBO235">
        <v>0.9254</v>
      </c>
      <c r="DBP235">
        <v>0.88959999999999995</v>
      </c>
      <c r="DBQ235">
        <v>0.80089999999999995</v>
      </c>
      <c r="DBR235">
        <v>1.0611999999999999</v>
      </c>
      <c r="DBS235">
        <v>0.81769999999999998</v>
      </c>
      <c r="DBT235">
        <v>1.0599000000000001</v>
      </c>
      <c r="DBU235">
        <v>0.68020000000000003</v>
      </c>
      <c r="DBV235">
        <v>1.042</v>
      </c>
      <c r="DBW235">
        <v>0.85029999999999994</v>
      </c>
      <c r="DBX235">
        <v>0.94610000000000005</v>
      </c>
      <c r="DBY235">
        <v>0.83589999999999998</v>
      </c>
      <c r="DBZ235">
        <v>1.1196999999999999</v>
      </c>
      <c r="DCA235">
        <v>1.2422</v>
      </c>
      <c r="DCB235">
        <v>1.4743999999999999</v>
      </c>
      <c r="DCC235">
        <v>1.9625999999999999</v>
      </c>
      <c r="DCD235">
        <v>1.2883</v>
      </c>
      <c r="DCE235">
        <v>1.196</v>
      </c>
      <c r="DCF235">
        <v>1.796</v>
      </c>
      <c r="DCG235">
        <v>1.0091000000000001</v>
      </c>
      <c r="DCH235">
        <v>2.2458999999999998</v>
      </c>
      <c r="DCI235">
        <v>1.0304</v>
      </c>
      <c r="DCJ235">
        <v>2.1261000000000001</v>
      </c>
      <c r="DCK235">
        <v>1.464</v>
      </c>
      <c r="DCL235">
        <v>2.74</v>
      </c>
      <c r="DCM235">
        <v>2.839</v>
      </c>
      <c r="DCN235">
        <v>1.516</v>
      </c>
      <c r="DCO235">
        <v>1.804</v>
      </c>
      <c r="DCP235">
        <v>1.948</v>
      </c>
      <c r="DCQ235">
        <v>1.7909999999999999</v>
      </c>
      <c r="DCR235">
        <v>1.8112999999999999</v>
      </c>
      <c r="DCS235">
        <v>1.593</v>
      </c>
      <c r="DCT235">
        <v>2.4234</v>
      </c>
      <c r="DCU235">
        <v>2.4439000000000002</v>
      </c>
      <c r="DCV235">
        <v>2.3277999999999999</v>
      </c>
      <c r="DCW235">
        <v>4.3853</v>
      </c>
      <c r="DCX235">
        <v>2.004</v>
      </c>
      <c r="DCY235">
        <v>4.1429</v>
      </c>
      <c r="DCZ235">
        <v>0.88800000000000001</v>
      </c>
      <c r="DDA235">
        <v>2.4708999999999999</v>
      </c>
      <c r="DDB235">
        <v>1.7446999999999999</v>
      </c>
      <c r="DDC235">
        <v>0.96099999999999997</v>
      </c>
      <c r="DDE235">
        <v>0.88080000000000003</v>
      </c>
      <c r="DDF235">
        <v>0.96040000000000003</v>
      </c>
      <c r="DDG235">
        <v>0.97199999999999998</v>
      </c>
      <c r="DDI235">
        <v>0.98799999999999999</v>
      </c>
      <c r="DDJ235">
        <v>0.95679999999999998</v>
      </c>
      <c r="DDK235">
        <v>0.97199999999999998</v>
      </c>
      <c r="DDL235">
        <v>0.9748</v>
      </c>
      <c r="DDM235">
        <v>0.98209999999999997</v>
      </c>
      <c r="DDN235">
        <v>0.69110000000000005</v>
      </c>
      <c r="DDO235">
        <v>0.71060000000000001</v>
      </c>
      <c r="DDP235">
        <v>1.1335999999999999</v>
      </c>
      <c r="DDQ235">
        <v>1.1054999999999999</v>
      </c>
      <c r="DDR235">
        <v>0.98880000000000001</v>
      </c>
      <c r="DDS235">
        <v>0.76890000000000003</v>
      </c>
      <c r="DDT235">
        <v>0.96379999999999999</v>
      </c>
      <c r="DDU235">
        <v>0.85429999999999995</v>
      </c>
      <c r="DDW235">
        <v>0.94650000000000001</v>
      </c>
      <c r="DDX235">
        <v>0.96079999999999999</v>
      </c>
      <c r="DDY235">
        <v>0.81940000000000002</v>
      </c>
      <c r="DDZ235">
        <v>0.70679999999999998</v>
      </c>
      <c r="DEA235">
        <v>0.91</v>
      </c>
      <c r="DEB235">
        <v>0.75839999999999996</v>
      </c>
      <c r="DED235">
        <v>0.91520000000000001</v>
      </c>
      <c r="DEE235">
        <v>1.073</v>
      </c>
      <c r="DEF235">
        <v>0.76390000000000002</v>
      </c>
      <c r="DEG235">
        <v>0.96060000000000001</v>
      </c>
      <c r="DEH235">
        <v>0.96379999999999999</v>
      </c>
      <c r="DEI235">
        <v>0.83809999999999996</v>
      </c>
      <c r="DEJ235">
        <v>0.92410000000000003</v>
      </c>
      <c r="DEK235">
        <v>0.87660000000000005</v>
      </c>
      <c r="DEL235">
        <v>0.99629999999999996</v>
      </c>
      <c r="DEM235">
        <v>0.97719999999999996</v>
      </c>
      <c r="DEN235">
        <v>0.97130000000000005</v>
      </c>
      <c r="DEO235">
        <v>0.91500000000000004</v>
      </c>
      <c r="DEQ235">
        <v>0.82179999999999997</v>
      </c>
      <c r="DER235">
        <v>1.0183</v>
      </c>
      <c r="DES235">
        <v>1.0589</v>
      </c>
      <c r="DEU235">
        <v>0.88770000000000004</v>
      </c>
      <c r="DEV235">
        <v>0.97950000000000004</v>
      </c>
      <c r="DEW235">
        <v>1.0347999999999999</v>
      </c>
      <c r="DEX235">
        <v>0.93879999999999997</v>
      </c>
      <c r="DEY235">
        <v>0.73380000000000001</v>
      </c>
      <c r="DEZ235">
        <v>0.96220000000000006</v>
      </c>
      <c r="DFA235">
        <v>0.88249999999999995</v>
      </c>
      <c r="DFB235">
        <v>3.2521</v>
      </c>
      <c r="DFC235">
        <v>1.5504</v>
      </c>
      <c r="DFD235">
        <v>1.1231</v>
      </c>
      <c r="DFE235">
        <v>1.1104000000000001</v>
      </c>
      <c r="DFF235">
        <v>0.69159999999999999</v>
      </c>
      <c r="DFG235">
        <v>1.1076999999999999</v>
      </c>
      <c r="DFH235">
        <v>1.1148</v>
      </c>
      <c r="DFI235">
        <v>0.98229999999999995</v>
      </c>
      <c r="DFJ235">
        <v>0.75600000000000001</v>
      </c>
      <c r="DFK235">
        <v>0.69359999999999999</v>
      </c>
      <c r="DFL235">
        <v>0.98970000000000002</v>
      </c>
      <c r="DFM235">
        <v>0.78659999999999997</v>
      </c>
      <c r="DFN235">
        <v>0.67859999999999998</v>
      </c>
      <c r="DFO235">
        <v>0.75129999999999997</v>
      </c>
      <c r="DFP235">
        <v>0.67</v>
      </c>
      <c r="DFQ235">
        <v>0.69930000000000003</v>
      </c>
      <c r="DFR235">
        <v>0.67769999999999997</v>
      </c>
      <c r="DFS235">
        <v>0.73629999999999995</v>
      </c>
      <c r="DFT235">
        <v>0.67320000000000002</v>
      </c>
      <c r="DFU235">
        <v>1.2944</v>
      </c>
      <c r="DFV235">
        <v>1.5422</v>
      </c>
      <c r="DFW235">
        <v>1.5751999999999999</v>
      </c>
      <c r="DFX235">
        <v>2.4249999999999998</v>
      </c>
      <c r="DFY235">
        <v>1.6073</v>
      </c>
      <c r="DFZ235">
        <v>1.764</v>
      </c>
      <c r="DGA235">
        <v>1.7434000000000001</v>
      </c>
      <c r="DGB235">
        <v>1.046</v>
      </c>
      <c r="DGC235">
        <v>2.54</v>
      </c>
      <c r="DGD235">
        <v>1.4219999999999999</v>
      </c>
      <c r="DGE235">
        <v>0.99839999999999995</v>
      </c>
      <c r="DGF235">
        <v>0.98129999999999995</v>
      </c>
      <c r="DGG235">
        <v>1.8012999999999999</v>
      </c>
      <c r="DGH235">
        <v>3.7924000000000002</v>
      </c>
      <c r="DGI235">
        <v>1.7837000000000001</v>
      </c>
      <c r="DGJ235">
        <v>3.7494999999999998</v>
      </c>
      <c r="DGK235">
        <v>1.7797000000000001</v>
      </c>
      <c r="DGM235">
        <v>1.7683</v>
      </c>
      <c r="DGN235">
        <v>1.766</v>
      </c>
    </row>
    <row r="236" spans="1:665 1330:2900" x14ac:dyDescent="0.2">
      <c r="A236" s="1">
        <v>44768</v>
      </c>
      <c r="B236">
        <v>1.7739</v>
      </c>
      <c r="C236">
        <v>1.8584000000000001</v>
      </c>
      <c r="D236">
        <v>1.4843999999999999</v>
      </c>
      <c r="E236">
        <v>1.1438999999999999</v>
      </c>
      <c r="F236">
        <v>1.8480000000000001</v>
      </c>
      <c r="G236">
        <v>1.6575</v>
      </c>
      <c r="H236">
        <v>2.9390999999999998</v>
      </c>
      <c r="I236">
        <v>3.9460000000000002</v>
      </c>
      <c r="J236">
        <v>2.3719999999999999</v>
      </c>
      <c r="K236">
        <v>2.2694999999999999</v>
      </c>
      <c r="L236">
        <v>2.1591</v>
      </c>
      <c r="M236">
        <v>1.4568000000000001</v>
      </c>
      <c r="N236">
        <v>2.3795000000000002</v>
      </c>
      <c r="O236">
        <v>1.47</v>
      </c>
      <c r="P236">
        <v>1.4239999999999999</v>
      </c>
      <c r="Q236">
        <v>5.4589999999999996</v>
      </c>
      <c r="R236">
        <v>1.6120000000000001</v>
      </c>
      <c r="S236">
        <v>4.3520000000000003</v>
      </c>
      <c r="T236">
        <v>2.4767999999999999</v>
      </c>
      <c r="U236">
        <v>2.4129999999999998</v>
      </c>
      <c r="V236">
        <v>2.8931</v>
      </c>
      <c r="W236">
        <v>1.2587999999999999</v>
      </c>
      <c r="X236">
        <v>3.2519999999999998</v>
      </c>
      <c r="Y236">
        <v>2.6604000000000001</v>
      </c>
      <c r="Z236">
        <v>3.2389999999999999</v>
      </c>
      <c r="AA236">
        <v>4.7380000000000004</v>
      </c>
      <c r="AB236">
        <v>2.3519999999999999</v>
      </c>
      <c r="AC236">
        <v>5.7729999999999997</v>
      </c>
      <c r="AD236">
        <v>2.806</v>
      </c>
      <c r="AE236">
        <v>2.12</v>
      </c>
      <c r="AF236">
        <v>1.1543000000000001</v>
      </c>
      <c r="AG236">
        <v>3.45</v>
      </c>
      <c r="AH236">
        <v>1.756</v>
      </c>
      <c r="AI236">
        <v>1.587</v>
      </c>
      <c r="AJ236">
        <v>2.819</v>
      </c>
      <c r="AK236">
        <v>1.6950000000000001</v>
      </c>
      <c r="AL236">
        <v>2.621</v>
      </c>
      <c r="AM236">
        <v>4.2869999999999999</v>
      </c>
      <c r="AN236">
        <v>3.2669999999999999</v>
      </c>
      <c r="AO236">
        <v>4.0979999999999999</v>
      </c>
      <c r="AP236">
        <v>3.915</v>
      </c>
      <c r="AQ236">
        <v>1.6507000000000001</v>
      </c>
      <c r="AR236">
        <v>2.9470000000000001</v>
      </c>
      <c r="AS236">
        <v>2.0720000000000001</v>
      </c>
      <c r="AT236">
        <v>1.8460000000000001</v>
      </c>
      <c r="AU236">
        <v>3.0739999999999998</v>
      </c>
      <c r="AV236">
        <v>1.3879999999999999</v>
      </c>
      <c r="AW236">
        <v>1.3859999999999999</v>
      </c>
      <c r="AX236">
        <v>3.3039999999999998</v>
      </c>
      <c r="AY236">
        <v>3.1139999999999999</v>
      </c>
      <c r="AZ236">
        <v>2.7751999999999999</v>
      </c>
      <c r="BA236">
        <v>3.1840000000000002</v>
      </c>
      <c r="BB236">
        <v>2.302</v>
      </c>
      <c r="BC236">
        <v>1.964</v>
      </c>
      <c r="BD236">
        <v>2.2410000000000001</v>
      </c>
      <c r="BE236">
        <v>0.94199999999999995</v>
      </c>
      <c r="BF236">
        <v>2.0487000000000002</v>
      </c>
      <c r="BG236">
        <v>1.772</v>
      </c>
      <c r="BH236">
        <v>1.665</v>
      </c>
      <c r="BI236">
        <v>1.0288999999999999</v>
      </c>
      <c r="BJ236">
        <v>1.05</v>
      </c>
      <c r="BK236">
        <v>0.81940000000000002</v>
      </c>
      <c r="BL236">
        <v>1.52</v>
      </c>
      <c r="BM236">
        <v>2.4039999999999999</v>
      </c>
      <c r="BN236">
        <v>1.3925000000000001</v>
      </c>
      <c r="BO236">
        <v>1.1741999999999999</v>
      </c>
      <c r="BP236">
        <v>0.95920000000000005</v>
      </c>
      <c r="BQ236">
        <v>1.665</v>
      </c>
      <c r="BR236">
        <v>1.5369999999999999</v>
      </c>
      <c r="BS236">
        <v>1.2969999999999999</v>
      </c>
      <c r="BT236">
        <v>1.8260000000000001</v>
      </c>
      <c r="BU236">
        <v>1.5620000000000001</v>
      </c>
      <c r="BV236">
        <v>2.698</v>
      </c>
      <c r="BW236">
        <v>3.9209999999999998</v>
      </c>
      <c r="BX236">
        <v>1.1060000000000001</v>
      </c>
      <c r="BY236">
        <v>2.2330000000000001</v>
      </c>
      <c r="BZ236">
        <v>1.6935</v>
      </c>
      <c r="CA236">
        <v>1.8959999999999999</v>
      </c>
      <c r="CB236">
        <v>1.8260000000000001</v>
      </c>
      <c r="CC236">
        <v>1.2836000000000001</v>
      </c>
      <c r="CD236">
        <v>1.292</v>
      </c>
      <c r="CE236">
        <v>1.726</v>
      </c>
      <c r="CF236">
        <v>2.024</v>
      </c>
      <c r="CG236">
        <v>2.1293000000000002</v>
      </c>
      <c r="CH236">
        <v>0.83499999999999996</v>
      </c>
      <c r="CI236">
        <v>2.66</v>
      </c>
      <c r="CJ236">
        <v>2.165</v>
      </c>
      <c r="CK236">
        <v>1.7290000000000001</v>
      </c>
      <c r="CL236">
        <v>2.093</v>
      </c>
      <c r="CM236">
        <v>1.847</v>
      </c>
      <c r="CN236">
        <v>0.97060000000000002</v>
      </c>
      <c r="CO236">
        <v>0.72719999999999996</v>
      </c>
      <c r="CP236">
        <v>2.972</v>
      </c>
      <c r="CQ236">
        <v>1.2479</v>
      </c>
      <c r="CR236">
        <v>3.0139999999999998</v>
      </c>
      <c r="CS236">
        <v>2.0230000000000001</v>
      </c>
      <c r="CT236">
        <v>1.101</v>
      </c>
      <c r="CU236">
        <v>2.093</v>
      </c>
      <c r="CV236">
        <v>1.181</v>
      </c>
      <c r="CW236">
        <v>1.0732999999999999</v>
      </c>
      <c r="CX236">
        <v>1.4557</v>
      </c>
      <c r="CY236">
        <v>0.95350000000000001</v>
      </c>
      <c r="CZ236">
        <v>1.7284999999999999</v>
      </c>
      <c r="DA236">
        <v>1.625</v>
      </c>
      <c r="DB236">
        <v>1.4450000000000001</v>
      </c>
      <c r="DC236">
        <v>2.0840000000000001</v>
      </c>
      <c r="DD236">
        <v>1.64</v>
      </c>
      <c r="DE236">
        <v>1.2010000000000001</v>
      </c>
      <c r="DF236">
        <v>1.768</v>
      </c>
      <c r="DG236">
        <v>1.339</v>
      </c>
      <c r="DH236">
        <v>1.0095000000000001</v>
      </c>
      <c r="DI236">
        <v>2.0169999999999999</v>
      </c>
      <c r="DJ236">
        <v>1.2390000000000001</v>
      </c>
      <c r="DK236">
        <v>1.1850000000000001</v>
      </c>
      <c r="DL236">
        <v>1.1930000000000001</v>
      </c>
      <c r="DM236">
        <v>2.15</v>
      </c>
      <c r="DN236">
        <v>0.80220000000000002</v>
      </c>
      <c r="DO236">
        <v>1.208</v>
      </c>
      <c r="DP236">
        <v>1.0960000000000001</v>
      </c>
      <c r="DQ236">
        <v>2.113</v>
      </c>
      <c r="DR236">
        <v>1.1583000000000001</v>
      </c>
      <c r="DS236">
        <v>0.63690000000000002</v>
      </c>
      <c r="DT236">
        <v>1.0338000000000001</v>
      </c>
      <c r="DU236">
        <v>1.0341</v>
      </c>
      <c r="DV236">
        <v>2.589</v>
      </c>
      <c r="DW236">
        <v>0.85</v>
      </c>
      <c r="DX236">
        <v>1.1910000000000001</v>
      </c>
      <c r="DY236">
        <v>1.1460999999999999</v>
      </c>
      <c r="DZ236">
        <v>0.98109999999999997</v>
      </c>
      <c r="EA236">
        <v>1.2529999999999999</v>
      </c>
      <c r="EB236">
        <v>0.98929999999999996</v>
      </c>
      <c r="EC236">
        <v>0.59099999999999997</v>
      </c>
      <c r="ED236">
        <v>1.3240000000000001</v>
      </c>
      <c r="EE236">
        <v>1.9851000000000001</v>
      </c>
      <c r="EF236">
        <v>1.4480999999999999</v>
      </c>
      <c r="EG236">
        <v>0.63</v>
      </c>
      <c r="EH236">
        <v>4.8040000000000003</v>
      </c>
      <c r="EI236">
        <v>1.107</v>
      </c>
      <c r="EJ236">
        <v>1.4088000000000001</v>
      </c>
      <c r="EK236">
        <v>1.4570000000000001</v>
      </c>
      <c r="EL236">
        <v>1.3724000000000001</v>
      </c>
      <c r="EM236">
        <v>0.92800000000000005</v>
      </c>
      <c r="EN236">
        <v>0.96940000000000004</v>
      </c>
      <c r="EO236">
        <v>3.0741999999999998</v>
      </c>
      <c r="EP236">
        <v>2.2069999999999999</v>
      </c>
      <c r="EQ236">
        <v>1.8741000000000001</v>
      </c>
      <c r="ER236">
        <v>2.133</v>
      </c>
      <c r="ES236">
        <v>1.6759999999999999</v>
      </c>
      <c r="ET236">
        <v>1.2789999999999999</v>
      </c>
      <c r="EU236">
        <v>1.895</v>
      </c>
      <c r="EV236">
        <v>2.262</v>
      </c>
      <c r="EW236">
        <v>1.1733</v>
      </c>
      <c r="EX236">
        <v>1.607</v>
      </c>
      <c r="EY236">
        <v>3.109</v>
      </c>
      <c r="EZ236">
        <v>1.3032999999999999</v>
      </c>
      <c r="FA236">
        <v>1.2822</v>
      </c>
      <c r="FB236">
        <v>0.91820000000000002</v>
      </c>
      <c r="FC236">
        <v>0.90410000000000001</v>
      </c>
      <c r="FD236">
        <v>0.80510000000000004</v>
      </c>
      <c r="FE236">
        <v>0.79239999999999999</v>
      </c>
      <c r="FF236">
        <v>1.2907999999999999</v>
      </c>
      <c r="FG236">
        <v>1.2623</v>
      </c>
      <c r="FH236">
        <v>3.097</v>
      </c>
      <c r="FI236">
        <v>2.1150000000000002</v>
      </c>
      <c r="FJ236">
        <v>2.4060999999999999</v>
      </c>
      <c r="FK236">
        <v>1.5123</v>
      </c>
      <c r="FL236">
        <v>1.2216</v>
      </c>
      <c r="FM236">
        <v>1.2027000000000001</v>
      </c>
      <c r="FN236">
        <v>1.081</v>
      </c>
      <c r="FO236">
        <v>1.0617000000000001</v>
      </c>
      <c r="FP236">
        <v>1.2007000000000001</v>
      </c>
      <c r="FQ236">
        <v>1.1815</v>
      </c>
      <c r="FR236">
        <v>2.0219999999999998</v>
      </c>
      <c r="FS236">
        <v>3.3809999999999998</v>
      </c>
      <c r="FT236">
        <v>1.1774</v>
      </c>
      <c r="FU236">
        <v>1.1587000000000001</v>
      </c>
      <c r="FV236">
        <v>1.7250000000000001</v>
      </c>
      <c r="FW236">
        <v>1.3939999999999999</v>
      </c>
      <c r="FX236">
        <v>0.67110000000000003</v>
      </c>
      <c r="FY236">
        <v>0.66100000000000003</v>
      </c>
      <c r="FZ236">
        <v>2.9756999999999998</v>
      </c>
      <c r="GA236">
        <v>2.9310999999999998</v>
      </c>
      <c r="GB236">
        <v>1.9335</v>
      </c>
      <c r="GC236">
        <v>1.5820000000000001</v>
      </c>
      <c r="GD236">
        <v>3.4477000000000002</v>
      </c>
      <c r="GE236">
        <v>3.3353000000000002</v>
      </c>
      <c r="GF236">
        <v>3.153</v>
      </c>
      <c r="GG236">
        <v>2.4289999999999998</v>
      </c>
      <c r="GH236">
        <v>1.986</v>
      </c>
      <c r="GI236">
        <v>3.0659999999999998</v>
      </c>
      <c r="GJ236">
        <v>1.4226000000000001</v>
      </c>
      <c r="GK236">
        <v>1.24</v>
      </c>
      <c r="GL236">
        <v>2.6219999999999999</v>
      </c>
      <c r="GM236">
        <v>2.1349999999999998</v>
      </c>
      <c r="GN236">
        <v>1.4923</v>
      </c>
      <c r="GO236">
        <v>1.7070000000000001</v>
      </c>
      <c r="GP236">
        <v>3.117</v>
      </c>
      <c r="GQ236">
        <v>3.5310000000000001</v>
      </c>
      <c r="GR236">
        <v>3.3959999999999999</v>
      </c>
      <c r="GS236">
        <v>2.3250000000000002</v>
      </c>
      <c r="GT236">
        <v>2.5710000000000002</v>
      </c>
      <c r="GU236">
        <v>1.7989999999999999</v>
      </c>
      <c r="GV236">
        <v>1.2889999999999999</v>
      </c>
      <c r="GW236">
        <v>3.1297999999999999</v>
      </c>
      <c r="GX236">
        <v>2.0470000000000002</v>
      </c>
      <c r="GY236">
        <v>1.2170000000000001</v>
      </c>
      <c r="GZ236">
        <v>1.9784999999999999</v>
      </c>
      <c r="HA236">
        <v>1.887</v>
      </c>
      <c r="HB236">
        <v>2.8889999999999998</v>
      </c>
      <c r="HC236">
        <v>2.2505999999999999</v>
      </c>
      <c r="HD236">
        <v>1.546</v>
      </c>
      <c r="HE236">
        <v>1.4471000000000001</v>
      </c>
      <c r="HF236">
        <v>1.8759999999999999</v>
      </c>
      <c r="HG236">
        <v>2.2904</v>
      </c>
      <c r="HH236">
        <v>0.55900000000000005</v>
      </c>
      <c r="HI236">
        <v>1.661</v>
      </c>
      <c r="HJ236">
        <v>2.0994000000000002</v>
      </c>
      <c r="HK236">
        <v>1.5929</v>
      </c>
      <c r="HL236">
        <v>2.0283000000000002</v>
      </c>
      <c r="HM236">
        <v>2.1509999999999998</v>
      </c>
      <c r="HN236">
        <v>3.2749999999999999</v>
      </c>
      <c r="HO236">
        <v>1.2341</v>
      </c>
      <c r="HP236">
        <v>1.6089</v>
      </c>
      <c r="HQ236">
        <v>1.4222999999999999</v>
      </c>
      <c r="HR236">
        <v>3.8919999999999999</v>
      </c>
      <c r="HS236">
        <v>1.075</v>
      </c>
      <c r="HT236">
        <v>1.956</v>
      </c>
      <c r="HU236">
        <v>2.27</v>
      </c>
      <c r="HV236">
        <v>1.665</v>
      </c>
      <c r="HW236">
        <v>2.3475000000000001</v>
      </c>
      <c r="HX236">
        <v>1.7689999999999999</v>
      </c>
      <c r="HY236">
        <v>1.4765999999999999</v>
      </c>
      <c r="HZ236">
        <v>1.2414000000000001</v>
      </c>
      <c r="IA236">
        <v>1.4739</v>
      </c>
      <c r="IB236">
        <v>1.2410000000000001</v>
      </c>
      <c r="IC236">
        <v>1.3705000000000001</v>
      </c>
      <c r="ID236">
        <v>1.3263</v>
      </c>
      <c r="IE236">
        <v>1.4762999999999999</v>
      </c>
      <c r="IF236">
        <v>1.4312</v>
      </c>
      <c r="IG236">
        <v>1.6845000000000001</v>
      </c>
      <c r="IH236">
        <v>1.0825</v>
      </c>
      <c r="II236">
        <v>1.6301000000000001</v>
      </c>
      <c r="IJ236">
        <v>2.0699999999999998</v>
      </c>
      <c r="IK236">
        <v>2.1520000000000001</v>
      </c>
      <c r="IL236">
        <v>2.2690000000000001</v>
      </c>
      <c r="IM236">
        <v>1.3428</v>
      </c>
      <c r="IN236">
        <v>1.4429000000000001</v>
      </c>
      <c r="IO236">
        <v>1.8063</v>
      </c>
      <c r="IP236">
        <v>2.2309999999999999</v>
      </c>
      <c r="IQ236">
        <v>1.66</v>
      </c>
      <c r="IR236">
        <v>1.4533</v>
      </c>
      <c r="IS236">
        <v>1.444</v>
      </c>
      <c r="IT236">
        <v>0.99960000000000004</v>
      </c>
      <c r="IU236">
        <v>1.1376999999999999</v>
      </c>
      <c r="IV236">
        <v>1.2430000000000001</v>
      </c>
      <c r="IW236">
        <v>1.222</v>
      </c>
      <c r="IX236">
        <v>1.28</v>
      </c>
      <c r="IY236">
        <v>1.0184</v>
      </c>
      <c r="IZ236">
        <v>0.94499999999999995</v>
      </c>
      <c r="JA236">
        <v>0.99729999999999996</v>
      </c>
      <c r="JB236">
        <v>0.95720000000000005</v>
      </c>
      <c r="JC236">
        <v>2.383</v>
      </c>
      <c r="JD236">
        <v>0.94589999999999996</v>
      </c>
      <c r="JE236">
        <v>1.2306999999999999</v>
      </c>
      <c r="JF236">
        <v>2.0807000000000002</v>
      </c>
      <c r="JG236">
        <v>1.6604000000000001</v>
      </c>
      <c r="JH236">
        <v>1.7575000000000001</v>
      </c>
      <c r="JI236">
        <v>1.1564000000000001</v>
      </c>
      <c r="JJ236">
        <v>1.5840000000000001</v>
      </c>
      <c r="JK236">
        <v>1.542</v>
      </c>
      <c r="JL236">
        <v>1.6698</v>
      </c>
      <c r="JM236">
        <v>1.5294000000000001</v>
      </c>
      <c r="JN236">
        <v>1.9622999999999999</v>
      </c>
      <c r="JO236">
        <v>1</v>
      </c>
      <c r="JP236">
        <v>2.6175999999999999</v>
      </c>
      <c r="JQ236">
        <v>2.5446</v>
      </c>
      <c r="JR236">
        <v>0.8105</v>
      </c>
      <c r="JS236">
        <v>2.5691000000000002</v>
      </c>
      <c r="JT236">
        <v>2.5133000000000001</v>
      </c>
      <c r="JU236">
        <v>0.9456</v>
      </c>
      <c r="JV236">
        <v>0.9204</v>
      </c>
      <c r="JW236">
        <v>2.6</v>
      </c>
      <c r="JX236">
        <v>2.5539999999999998</v>
      </c>
      <c r="JY236">
        <v>1.2948999999999999</v>
      </c>
      <c r="JZ236">
        <v>1.613</v>
      </c>
      <c r="KA236">
        <v>0.95399999999999996</v>
      </c>
      <c r="KB236">
        <v>1.1956</v>
      </c>
      <c r="KC236">
        <v>1.4394</v>
      </c>
      <c r="KD236">
        <v>2.0478999999999998</v>
      </c>
      <c r="KE236">
        <v>1.7423999999999999</v>
      </c>
      <c r="KF236">
        <v>1.6832</v>
      </c>
      <c r="KG236">
        <v>2.5005000000000002</v>
      </c>
      <c r="KH236">
        <v>2.4276</v>
      </c>
      <c r="KI236">
        <v>2.125</v>
      </c>
      <c r="KJ236">
        <v>1.6863999999999999</v>
      </c>
      <c r="KK236">
        <v>1.665</v>
      </c>
      <c r="KL236">
        <v>2.2635999999999998</v>
      </c>
      <c r="KM236">
        <v>1.1167</v>
      </c>
      <c r="KN236">
        <v>1.1017999999999999</v>
      </c>
      <c r="KO236">
        <v>1.4547000000000001</v>
      </c>
      <c r="KP236">
        <v>1.4480999999999999</v>
      </c>
      <c r="KQ236">
        <v>3.7440000000000002</v>
      </c>
      <c r="KR236">
        <v>3.9070999999999998</v>
      </c>
      <c r="KS236">
        <v>1.8798999999999999</v>
      </c>
      <c r="KT236">
        <v>1.8147</v>
      </c>
      <c r="KU236">
        <v>1.6371</v>
      </c>
      <c r="KV236">
        <v>1.5063</v>
      </c>
      <c r="KW236">
        <v>1.9148000000000001</v>
      </c>
      <c r="KX236">
        <v>1.5901000000000001</v>
      </c>
      <c r="KY236">
        <v>1.5669999999999999</v>
      </c>
      <c r="KZ236">
        <v>3.1324000000000001</v>
      </c>
      <c r="LA236">
        <v>3.0697000000000001</v>
      </c>
      <c r="LB236">
        <v>1.9308000000000001</v>
      </c>
      <c r="LC236">
        <v>1.4738</v>
      </c>
      <c r="LD236">
        <v>1.5321</v>
      </c>
      <c r="LE236">
        <v>0.96319999999999995</v>
      </c>
      <c r="LF236">
        <v>0.9425</v>
      </c>
      <c r="LG236">
        <v>2.9390000000000001</v>
      </c>
      <c r="LH236">
        <v>0.92190000000000005</v>
      </c>
      <c r="LI236">
        <v>1.395</v>
      </c>
      <c r="LJ236">
        <v>1.5848</v>
      </c>
      <c r="LK236">
        <v>1.5548</v>
      </c>
      <c r="LL236">
        <v>1.3546</v>
      </c>
      <c r="LM236">
        <v>1.3379000000000001</v>
      </c>
      <c r="LN236">
        <v>1.5629999999999999</v>
      </c>
      <c r="LO236">
        <v>1.5468999999999999</v>
      </c>
      <c r="LP236">
        <v>1.5411999999999999</v>
      </c>
      <c r="LQ236">
        <v>1.9648000000000001</v>
      </c>
      <c r="LR236">
        <v>1.7813000000000001</v>
      </c>
      <c r="LS236">
        <v>1.3412999999999999</v>
      </c>
      <c r="LT236">
        <v>1.0513999999999999</v>
      </c>
      <c r="LU236">
        <v>1.0811999999999999</v>
      </c>
      <c r="LV236">
        <v>1.5206</v>
      </c>
      <c r="LW236">
        <v>0.98070000000000002</v>
      </c>
      <c r="LX236">
        <v>1.6752</v>
      </c>
      <c r="LY236">
        <v>1.7482</v>
      </c>
      <c r="LZ236">
        <v>1.5091000000000001</v>
      </c>
      <c r="MA236">
        <v>1.2183999999999999</v>
      </c>
      <c r="MB236">
        <v>1.1626000000000001</v>
      </c>
      <c r="MC236">
        <v>2.4369999999999998</v>
      </c>
      <c r="MD236">
        <v>1.9821</v>
      </c>
      <c r="ME236">
        <v>1.6725000000000001</v>
      </c>
      <c r="MF236">
        <v>2.629</v>
      </c>
      <c r="MG236">
        <v>1.2728999999999999</v>
      </c>
      <c r="MH236">
        <v>1.2484</v>
      </c>
      <c r="MI236">
        <v>1.7983</v>
      </c>
      <c r="MJ236">
        <v>1.766</v>
      </c>
      <c r="MK236">
        <v>1.4007000000000001</v>
      </c>
      <c r="ML236">
        <v>1.2050000000000001</v>
      </c>
      <c r="MM236">
        <v>1.1531</v>
      </c>
      <c r="MN236">
        <v>0.96240000000000003</v>
      </c>
      <c r="MO236">
        <v>0.95</v>
      </c>
      <c r="MP236">
        <v>1.2336</v>
      </c>
      <c r="MQ236">
        <v>1.2089000000000001</v>
      </c>
      <c r="MR236">
        <v>1.2123999999999999</v>
      </c>
      <c r="MS236">
        <v>2.0750000000000002</v>
      </c>
      <c r="MT236">
        <v>2.3887999999999998</v>
      </c>
      <c r="MU236">
        <v>0.7893</v>
      </c>
      <c r="MV236">
        <v>0.77400000000000002</v>
      </c>
      <c r="MW236">
        <v>2.0013999999999998</v>
      </c>
      <c r="MX236">
        <v>1.5396000000000001</v>
      </c>
      <c r="MY236">
        <v>2.0009999999999999</v>
      </c>
      <c r="MZ236">
        <v>1.5588</v>
      </c>
      <c r="NA236">
        <v>1.4879</v>
      </c>
      <c r="NB236">
        <v>1.6227</v>
      </c>
      <c r="NC236">
        <v>1.8792</v>
      </c>
      <c r="ND236">
        <v>2.7038000000000002</v>
      </c>
      <c r="NE236">
        <v>1.9370000000000001</v>
      </c>
      <c r="NF236">
        <v>0.626</v>
      </c>
      <c r="NG236">
        <v>0.62480000000000002</v>
      </c>
      <c r="NH236">
        <v>2.9597000000000002</v>
      </c>
      <c r="NI236">
        <v>1.9206000000000001</v>
      </c>
      <c r="NJ236">
        <v>1.9114</v>
      </c>
      <c r="NK236">
        <v>1.3946000000000001</v>
      </c>
      <c r="NL236">
        <v>1.3880999999999999</v>
      </c>
      <c r="NM236">
        <v>1.5307999999999999</v>
      </c>
      <c r="NN236">
        <v>3.4117999999999999</v>
      </c>
      <c r="NO236">
        <v>3.3601999999999999</v>
      </c>
      <c r="NP236">
        <v>2.5118</v>
      </c>
      <c r="NQ236">
        <v>1.5287999999999999</v>
      </c>
      <c r="NR236">
        <v>1.5208999999999999</v>
      </c>
      <c r="NS236">
        <v>1.3106</v>
      </c>
      <c r="NT236">
        <v>1.3128</v>
      </c>
      <c r="NU236">
        <v>1.7701</v>
      </c>
      <c r="NV236">
        <v>0.93300000000000005</v>
      </c>
      <c r="NW236">
        <v>0.9</v>
      </c>
      <c r="NX236">
        <v>1.1499999999999999</v>
      </c>
      <c r="NY236">
        <v>1.569</v>
      </c>
      <c r="NZ236">
        <v>1.0670999999999999</v>
      </c>
      <c r="OA236">
        <v>1.0607</v>
      </c>
      <c r="OB236">
        <v>2.6707000000000001</v>
      </c>
      <c r="OC236">
        <v>1.5604</v>
      </c>
      <c r="OD236">
        <v>1.6657</v>
      </c>
      <c r="OE236">
        <v>0.82320000000000004</v>
      </c>
      <c r="OF236">
        <v>3.0118999999999998</v>
      </c>
      <c r="OG236">
        <v>2.1053999999999999</v>
      </c>
      <c r="OH236">
        <v>1.07</v>
      </c>
      <c r="OI236">
        <v>1.0623</v>
      </c>
      <c r="OJ236">
        <v>2.1669</v>
      </c>
      <c r="OK236">
        <v>2.1223999999999998</v>
      </c>
      <c r="OL236">
        <v>0.83709999999999996</v>
      </c>
      <c r="OM236">
        <v>0.81979999999999997</v>
      </c>
      <c r="ON236">
        <v>1.3513999999999999</v>
      </c>
      <c r="OO236">
        <v>1.206</v>
      </c>
      <c r="OP236">
        <v>1.1973</v>
      </c>
      <c r="OQ236">
        <v>0.88519999999999999</v>
      </c>
      <c r="OR236">
        <v>0.89149999999999996</v>
      </c>
      <c r="OS236">
        <v>2.1234999999999999</v>
      </c>
      <c r="OT236">
        <v>1.6671</v>
      </c>
      <c r="OU236">
        <v>1.3334999999999999</v>
      </c>
      <c r="OV236">
        <v>1.2977000000000001</v>
      </c>
      <c r="OW236">
        <v>1.3128</v>
      </c>
      <c r="OX236">
        <v>1.2029000000000001</v>
      </c>
      <c r="OY236">
        <v>1.5295000000000001</v>
      </c>
      <c r="OZ236">
        <v>2.1892999999999998</v>
      </c>
      <c r="PA236">
        <v>1.5563</v>
      </c>
      <c r="PB236">
        <v>1.5529999999999999</v>
      </c>
      <c r="PC236">
        <v>0.85750000000000004</v>
      </c>
      <c r="PD236">
        <v>0.83620000000000005</v>
      </c>
      <c r="PE236">
        <v>0.85250000000000004</v>
      </c>
      <c r="PF236">
        <v>0.84699999999999998</v>
      </c>
      <c r="PG236">
        <v>1.2423</v>
      </c>
      <c r="PH236">
        <v>2.4077000000000002</v>
      </c>
      <c r="PI236">
        <v>2.3765999999999998</v>
      </c>
      <c r="PJ236">
        <v>1.4507000000000001</v>
      </c>
      <c r="PK236">
        <v>1.4279999999999999</v>
      </c>
      <c r="PL236">
        <v>1.3004</v>
      </c>
      <c r="PM236">
        <v>1.96</v>
      </c>
      <c r="PN236">
        <v>1.8732</v>
      </c>
      <c r="PO236">
        <v>1.8627</v>
      </c>
      <c r="PP236">
        <v>1.8372999999999999</v>
      </c>
      <c r="PQ236">
        <v>1.8673999999999999</v>
      </c>
      <c r="PR236">
        <v>2.0095999999999998</v>
      </c>
      <c r="PS236">
        <v>1.9378</v>
      </c>
      <c r="PT236">
        <v>1.7002999999999999</v>
      </c>
      <c r="PU236">
        <v>1.3028999999999999</v>
      </c>
      <c r="PV236">
        <v>1.2988</v>
      </c>
      <c r="PW236">
        <v>1.0989</v>
      </c>
      <c r="PX236">
        <v>1.468</v>
      </c>
      <c r="PY236">
        <v>1.4380999999999999</v>
      </c>
      <c r="PZ236">
        <v>2.0097</v>
      </c>
      <c r="QA236">
        <v>0.72989999999999999</v>
      </c>
      <c r="QB236">
        <v>1.6721999999999999</v>
      </c>
      <c r="QC236">
        <v>1.6947000000000001</v>
      </c>
      <c r="QD236">
        <v>1.6518999999999999</v>
      </c>
      <c r="QE236">
        <v>1.2746999999999999</v>
      </c>
      <c r="QF236">
        <v>2.1092</v>
      </c>
      <c r="QG236">
        <v>2.0922999999999998</v>
      </c>
      <c r="QH236">
        <v>1.5671999999999999</v>
      </c>
      <c r="QI236">
        <v>0.72789999999999999</v>
      </c>
      <c r="QJ236">
        <v>0.71509999999999996</v>
      </c>
      <c r="QK236">
        <v>1.5539000000000001</v>
      </c>
      <c r="QL236">
        <v>1.5411999999999999</v>
      </c>
      <c r="QM236">
        <v>1.623</v>
      </c>
      <c r="QN236">
        <v>1.5907</v>
      </c>
      <c r="QO236">
        <v>1.1974</v>
      </c>
      <c r="QP236">
        <v>1.1771</v>
      </c>
      <c r="QQ236">
        <v>1.4854000000000001</v>
      </c>
      <c r="QR236">
        <v>1.5664</v>
      </c>
      <c r="QS236">
        <v>1.5222</v>
      </c>
      <c r="QT236">
        <v>1.6120000000000001</v>
      </c>
      <c r="QU236">
        <v>2.0221</v>
      </c>
      <c r="QV236">
        <v>1.5885</v>
      </c>
      <c r="QW236">
        <v>1.5507</v>
      </c>
      <c r="QX236">
        <v>2.8292000000000002</v>
      </c>
      <c r="QY236">
        <v>1.5072000000000001</v>
      </c>
      <c r="QZ236">
        <v>1.4554</v>
      </c>
      <c r="RA236">
        <v>1.2307999999999999</v>
      </c>
      <c r="RB236">
        <v>1.2096</v>
      </c>
      <c r="RC236">
        <v>1.4637</v>
      </c>
      <c r="RD236">
        <v>0.85699999999999998</v>
      </c>
      <c r="RE236">
        <v>2.4356</v>
      </c>
      <c r="RF236">
        <v>2.3923999999999999</v>
      </c>
      <c r="RG236">
        <v>1.2349000000000001</v>
      </c>
      <c r="RH236">
        <v>1.208</v>
      </c>
      <c r="RI236">
        <v>3.1886000000000001</v>
      </c>
      <c r="RJ236">
        <v>1.4508000000000001</v>
      </c>
      <c r="RK236">
        <v>1.1506000000000001</v>
      </c>
      <c r="RL236">
        <v>0.86419999999999997</v>
      </c>
      <c r="RM236">
        <v>0.86219999999999997</v>
      </c>
      <c r="RN236">
        <v>1.0840000000000001</v>
      </c>
      <c r="RO236">
        <v>0.96089999999999998</v>
      </c>
      <c r="RP236">
        <v>1.0366</v>
      </c>
      <c r="RQ236">
        <v>1.2861</v>
      </c>
      <c r="RR236">
        <v>1.1533</v>
      </c>
      <c r="RS236">
        <v>1.4308000000000001</v>
      </c>
      <c r="RT236">
        <v>1.4004000000000001</v>
      </c>
      <c r="RU236">
        <v>2.1372</v>
      </c>
      <c r="RV236">
        <v>0.81159999999999999</v>
      </c>
      <c r="RW236">
        <v>1.4926999999999999</v>
      </c>
      <c r="RX236">
        <v>1.6332</v>
      </c>
      <c r="RY236">
        <v>1.6063000000000001</v>
      </c>
      <c r="RZ236">
        <v>1.3284</v>
      </c>
      <c r="SA236">
        <v>1.8687</v>
      </c>
      <c r="SB236">
        <v>0.87670000000000003</v>
      </c>
      <c r="SC236">
        <v>0.87980000000000003</v>
      </c>
      <c r="SD236">
        <v>3.6101000000000001</v>
      </c>
      <c r="SE236">
        <v>1.9972000000000001</v>
      </c>
      <c r="SF236">
        <v>1.5813999999999999</v>
      </c>
      <c r="SG236">
        <v>1.5535000000000001</v>
      </c>
      <c r="SH236">
        <v>1.0428999999999999</v>
      </c>
      <c r="SI236">
        <v>1.5901000000000001</v>
      </c>
      <c r="SJ236">
        <v>1.5821000000000001</v>
      </c>
      <c r="SK236">
        <v>1.4032</v>
      </c>
      <c r="SL236">
        <v>1.7353000000000001</v>
      </c>
      <c r="SM236">
        <v>1.7157</v>
      </c>
      <c r="SN236">
        <v>1.3069</v>
      </c>
      <c r="SO236">
        <v>1.2945</v>
      </c>
      <c r="SP236">
        <v>3.8856999999999999</v>
      </c>
      <c r="SQ236">
        <v>1.8264</v>
      </c>
      <c r="SR236">
        <v>1.2277</v>
      </c>
      <c r="SS236">
        <v>1.1932</v>
      </c>
      <c r="ST236">
        <v>3.2313999999999998</v>
      </c>
      <c r="SU236">
        <v>3.1351</v>
      </c>
      <c r="SV236">
        <v>1.4271</v>
      </c>
      <c r="SW236">
        <v>1.3806</v>
      </c>
      <c r="SX236">
        <v>2.9521000000000002</v>
      </c>
      <c r="SY236">
        <v>2.8605</v>
      </c>
      <c r="SZ236">
        <v>1.8689</v>
      </c>
      <c r="TA236">
        <v>1.8416999999999999</v>
      </c>
      <c r="TB236">
        <v>3.0283000000000002</v>
      </c>
      <c r="TC236">
        <v>2.9439000000000002</v>
      </c>
      <c r="TD236">
        <v>1.4729000000000001</v>
      </c>
      <c r="TE236">
        <v>2.4777</v>
      </c>
      <c r="TF236">
        <v>2.2187999999999999</v>
      </c>
      <c r="TG236">
        <v>1.2990999999999999</v>
      </c>
      <c r="TH236">
        <v>1.0773999999999999</v>
      </c>
      <c r="TI236">
        <v>2.4670999999999998</v>
      </c>
      <c r="TJ236">
        <v>2.4003999999999999</v>
      </c>
      <c r="TK236">
        <v>1.5761000000000001</v>
      </c>
      <c r="TL236">
        <v>1.5526</v>
      </c>
      <c r="TM236">
        <v>2.0059999999999998</v>
      </c>
      <c r="TN236">
        <v>1.6025</v>
      </c>
      <c r="TO236">
        <v>1.5872999999999999</v>
      </c>
      <c r="TP236">
        <v>2.8683999999999998</v>
      </c>
      <c r="TQ236">
        <v>2.9784000000000002</v>
      </c>
      <c r="TR236">
        <v>0.80320000000000003</v>
      </c>
      <c r="TS236">
        <v>1.2821</v>
      </c>
      <c r="TT236">
        <v>0.86309999999999998</v>
      </c>
      <c r="TU236">
        <v>1.1948000000000001</v>
      </c>
      <c r="TV236">
        <v>1.32</v>
      </c>
      <c r="TW236">
        <v>1.2964</v>
      </c>
      <c r="TX236">
        <v>0.99019999999999997</v>
      </c>
      <c r="TY236">
        <v>1.8568</v>
      </c>
      <c r="TZ236">
        <v>1.2798</v>
      </c>
      <c r="UA236">
        <v>1.2642</v>
      </c>
      <c r="UB236">
        <v>2.0474999999999999</v>
      </c>
      <c r="UC236">
        <v>2.0182000000000002</v>
      </c>
      <c r="UD236">
        <v>1.4790000000000001</v>
      </c>
      <c r="UE236">
        <v>1.4443999999999999</v>
      </c>
      <c r="UF236">
        <v>1.8283</v>
      </c>
      <c r="UG236">
        <v>1.2745</v>
      </c>
      <c r="UH236">
        <v>1.2604</v>
      </c>
      <c r="UI236">
        <v>1.4339999999999999</v>
      </c>
      <c r="UJ236">
        <v>1.4283999999999999</v>
      </c>
      <c r="UK236">
        <v>1.2513000000000001</v>
      </c>
      <c r="UL236">
        <v>1.2370000000000001</v>
      </c>
      <c r="UM236">
        <v>1.9528000000000001</v>
      </c>
      <c r="UN236">
        <v>1.9016</v>
      </c>
      <c r="UO236">
        <v>1.925</v>
      </c>
      <c r="UP236">
        <v>1.9025000000000001</v>
      </c>
      <c r="UQ236">
        <v>2.2921</v>
      </c>
      <c r="UR236">
        <v>2.9314</v>
      </c>
      <c r="US236">
        <v>3.9986999999999999</v>
      </c>
      <c r="UT236">
        <v>1.385</v>
      </c>
      <c r="UU236">
        <v>1.3636999999999999</v>
      </c>
      <c r="UV236">
        <v>2.2031999999999998</v>
      </c>
      <c r="UW236">
        <v>2.1884000000000001</v>
      </c>
      <c r="UX236">
        <v>2.0232000000000001</v>
      </c>
      <c r="UY236">
        <v>1.9947999999999999</v>
      </c>
      <c r="UZ236">
        <v>0.88680000000000003</v>
      </c>
      <c r="VA236">
        <v>2.4470000000000001</v>
      </c>
      <c r="VB236">
        <v>0.71640000000000004</v>
      </c>
      <c r="VC236">
        <v>1.3759999999999999</v>
      </c>
      <c r="VD236">
        <v>1.2649999999999999</v>
      </c>
      <c r="VE236">
        <v>1.2484999999999999</v>
      </c>
      <c r="VF236">
        <v>1.4937</v>
      </c>
      <c r="VG236">
        <v>1.4838</v>
      </c>
      <c r="VH236">
        <v>1.5203</v>
      </c>
      <c r="VI236">
        <v>1.5045999999999999</v>
      </c>
      <c r="VJ236">
        <v>1.7762</v>
      </c>
      <c r="VK236">
        <v>1.7250000000000001</v>
      </c>
      <c r="VL236">
        <v>1.4303999999999999</v>
      </c>
      <c r="VM236">
        <v>1.4196</v>
      </c>
      <c r="VN236">
        <v>1.7595000000000001</v>
      </c>
      <c r="VO236">
        <v>1.7408999999999999</v>
      </c>
      <c r="VP236">
        <v>1.1612</v>
      </c>
      <c r="VQ236">
        <v>1.9801</v>
      </c>
      <c r="VR236">
        <v>1.9590000000000001</v>
      </c>
      <c r="VS236">
        <v>1.3928</v>
      </c>
      <c r="VT236">
        <v>1.0515000000000001</v>
      </c>
      <c r="VU236">
        <v>1.9857</v>
      </c>
      <c r="VV236">
        <v>1.9501999999999999</v>
      </c>
      <c r="VW236">
        <v>1.5446</v>
      </c>
      <c r="VX236">
        <v>0.97270000000000001</v>
      </c>
      <c r="VY236">
        <v>1.2202</v>
      </c>
      <c r="VZ236">
        <v>1.2012</v>
      </c>
      <c r="WA236">
        <v>0.82220000000000004</v>
      </c>
      <c r="WB236">
        <v>0.81420000000000003</v>
      </c>
      <c r="WC236">
        <v>1.5153000000000001</v>
      </c>
      <c r="WD236">
        <v>1.2822</v>
      </c>
      <c r="WE236">
        <v>1.2502</v>
      </c>
      <c r="WF236">
        <v>1.5223</v>
      </c>
      <c r="WG236">
        <v>1.6025</v>
      </c>
      <c r="WH236">
        <v>1.5569999999999999</v>
      </c>
      <c r="WI236">
        <v>1.8326</v>
      </c>
      <c r="WJ236">
        <v>1.8841000000000001</v>
      </c>
      <c r="WK236">
        <v>1.1013999999999999</v>
      </c>
      <c r="WL236">
        <v>1.4757</v>
      </c>
      <c r="WM236">
        <v>1.4674</v>
      </c>
      <c r="WN236">
        <v>2.3062999999999998</v>
      </c>
      <c r="WO236">
        <v>2.2898000000000001</v>
      </c>
      <c r="WP236">
        <v>1.2753000000000001</v>
      </c>
      <c r="WQ236">
        <v>1.4016</v>
      </c>
      <c r="WR236">
        <v>1.3823000000000001</v>
      </c>
      <c r="WS236">
        <v>2.2835999999999999</v>
      </c>
      <c r="WT236">
        <v>1.2838000000000001</v>
      </c>
      <c r="WU236">
        <v>1.2681</v>
      </c>
      <c r="WV236">
        <v>1.7917000000000001</v>
      </c>
      <c r="WW236">
        <v>2.8653</v>
      </c>
      <c r="WX236">
        <v>1.2605999999999999</v>
      </c>
      <c r="WY236">
        <v>1.2436</v>
      </c>
      <c r="WZ236">
        <v>0.89219999999999999</v>
      </c>
      <c r="XA236">
        <v>1.6019000000000001</v>
      </c>
      <c r="XB236">
        <v>1.5865</v>
      </c>
      <c r="XC236">
        <v>1.1812</v>
      </c>
      <c r="XD236">
        <v>1.1657999999999999</v>
      </c>
      <c r="XE236">
        <v>1.2959000000000001</v>
      </c>
      <c r="XF236">
        <v>0.89</v>
      </c>
      <c r="XG236">
        <v>0.87860000000000005</v>
      </c>
      <c r="XH236">
        <v>1.2518</v>
      </c>
      <c r="XI236">
        <v>1.2345999999999999</v>
      </c>
      <c r="XJ236">
        <v>1.8295999999999999</v>
      </c>
      <c r="XK236">
        <v>1.9307000000000001</v>
      </c>
      <c r="XL236">
        <v>1.9126000000000001</v>
      </c>
      <c r="XM236">
        <v>1.2668999999999999</v>
      </c>
      <c r="XN236">
        <v>1.3794</v>
      </c>
      <c r="XO236">
        <v>1.1102000000000001</v>
      </c>
      <c r="XP236">
        <v>1.1009</v>
      </c>
      <c r="XQ236">
        <v>1.4328000000000001</v>
      </c>
      <c r="XR236">
        <v>2.254</v>
      </c>
      <c r="XS236">
        <v>1.0404</v>
      </c>
      <c r="XT236">
        <v>1.8120000000000001</v>
      </c>
      <c r="XU236">
        <v>1.2399</v>
      </c>
      <c r="XV236">
        <v>1.2394000000000001</v>
      </c>
      <c r="XW236">
        <v>1.6941999999999999</v>
      </c>
      <c r="XX236">
        <v>1.6667000000000001</v>
      </c>
      <c r="XY236">
        <v>1.4136</v>
      </c>
      <c r="XZ236">
        <v>1.4084000000000001</v>
      </c>
      <c r="YA236">
        <v>1.4206000000000001</v>
      </c>
      <c r="YB236">
        <v>1.4448000000000001</v>
      </c>
      <c r="YC236">
        <v>1.4261999999999999</v>
      </c>
      <c r="YD236">
        <v>1.1729000000000001</v>
      </c>
      <c r="YE236">
        <v>1.1575</v>
      </c>
      <c r="YF236">
        <v>2.1888000000000001</v>
      </c>
      <c r="YG236">
        <v>1.0341</v>
      </c>
      <c r="YH236">
        <v>0.99580000000000002</v>
      </c>
      <c r="YI236">
        <v>0.98089999999999999</v>
      </c>
      <c r="YJ236">
        <v>2.2259000000000002</v>
      </c>
      <c r="YK236">
        <v>1.2104999999999999</v>
      </c>
      <c r="YL236">
        <v>1.1886000000000001</v>
      </c>
      <c r="YM236">
        <v>1.1664000000000001</v>
      </c>
      <c r="YN236">
        <v>1.1617</v>
      </c>
      <c r="YO236">
        <v>1.8347</v>
      </c>
      <c r="AYD236">
        <v>0.89580000000000004</v>
      </c>
      <c r="AYE236">
        <v>0.84319999999999995</v>
      </c>
      <c r="AYF236">
        <v>0.84030000000000005</v>
      </c>
      <c r="AYG236">
        <v>1.2069000000000001</v>
      </c>
      <c r="AYH236">
        <v>1.2043999999999999</v>
      </c>
      <c r="AYI236">
        <v>0.62849999999999995</v>
      </c>
      <c r="AYJ236">
        <v>0.62560000000000004</v>
      </c>
      <c r="AYK236">
        <v>0.85609999999999997</v>
      </c>
      <c r="AYL236">
        <v>0.84419999999999995</v>
      </c>
      <c r="AYM236">
        <v>0.84189999999999998</v>
      </c>
      <c r="AYN236">
        <v>0.93020000000000003</v>
      </c>
      <c r="AYO236">
        <v>1.2008000000000001</v>
      </c>
      <c r="AYP236">
        <v>0.82199999999999995</v>
      </c>
      <c r="AYQ236">
        <v>0.82030000000000003</v>
      </c>
      <c r="AYR236">
        <v>0.68759999999999999</v>
      </c>
      <c r="AYS236">
        <v>0.92879999999999996</v>
      </c>
      <c r="AYT236">
        <v>1.0136000000000001</v>
      </c>
      <c r="AYU236">
        <v>0.8649</v>
      </c>
      <c r="AYV236">
        <v>0.86129999999999995</v>
      </c>
      <c r="AYW236">
        <v>0.71009999999999995</v>
      </c>
      <c r="AYX236">
        <v>0.70750000000000002</v>
      </c>
      <c r="AYY236">
        <v>0.93369999999999997</v>
      </c>
      <c r="AYZ236">
        <v>0.92730000000000001</v>
      </c>
      <c r="AZA236">
        <v>1.1807000000000001</v>
      </c>
      <c r="AZB236">
        <v>1.1769000000000001</v>
      </c>
      <c r="AZC236">
        <v>1.1338999999999999</v>
      </c>
      <c r="AZD236">
        <v>1.1302000000000001</v>
      </c>
      <c r="AZE236">
        <v>0.87629999999999997</v>
      </c>
      <c r="AZF236">
        <v>0.87439999999999996</v>
      </c>
      <c r="AZG236">
        <v>0.9274</v>
      </c>
      <c r="AZH236">
        <v>0.92520000000000002</v>
      </c>
      <c r="AZI236">
        <v>1.2282999999999999</v>
      </c>
      <c r="AZJ236">
        <v>0.88539999999999996</v>
      </c>
      <c r="AZK236">
        <v>0.88360000000000005</v>
      </c>
      <c r="AZL236">
        <v>0.70230000000000004</v>
      </c>
      <c r="AZM236">
        <v>0.70089999999999997</v>
      </c>
      <c r="AZN236">
        <v>0.70699999999999996</v>
      </c>
      <c r="AZO236">
        <v>0.7056</v>
      </c>
      <c r="AZP236">
        <v>0.80869999999999997</v>
      </c>
      <c r="AZQ236">
        <v>0.80710000000000004</v>
      </c>
      <c r="AZR236">
        <v>0.78300000000000003</v>
      </c>
      <c r="AZS236">
        <v>0.78180000000000005</v>
      </c>
      <c r="AZT236">
        <v>0.90380000000000005</v>
      </c>
      <c r="AZU236">
        <v>0.90249999999999997</v>
      </c>
      <c r="AZV236">
        <v>0.96130000000000004</v>
      </c>
      <c r="AZW236">
        <v>0.97640000000000005</v>
      </c>
      <c r="AZX236">
        <v>0.97529999999999994</v>
      </c>
      <c r="AZY236">
        <v>0.76380000000000003</v>
      </c>
      <c r="AZZ236">
        <v>0.76170000000000004</v>
      </c>
      <c r="BAA236">
        <v>0.87070000000000003</v>
      </c>
      <c r="BAB236">
        <v>0.85609999999999997</v>
      </c>
      <c r="BAC236">
        <v>0.85270000000000001</v>
      </c>
      <c r="BAD236">
        <v>0.73760000000000003</v>
      </c>
      <c r="BAE236">
        <v>0.73640000000000005</v>
      </c>
      <c r="BAF236">
        <v>0.71809999999999996</v>
      </c>
      <c r="BAG236">
        <v>0.71609999999999996</v>
      </c>
      <c r="BAH236">
        <v>0.67620000000000002</v>
      </c>
      <c r="BAI236">
        <v>0.67400000000000004</v>
      </c>
      <c r="BAJ236">
        <v>0.77790000000000004</v>
      </c>
      <c r="BAK236">
        <v>0.77539999999999998</v>
      </c>
      <c r="BAL236">
        <v>0.9788</v>
      </c>
      <c r="BAM236">
        <v>0.97850000000000004</v>
      </c>
      <c r="BAN236">
        <v>0.78410000000000002</v>
      </c>
      <c r="BAO236">
        <v>0.78129999999999999</v>
      </c>
      <c r="BAP236">
        <v>0.77510000000000001</v>
      </c>
      <c r="BAQ236">
        <v>0.77190000000000003</v>
      </c>
      <c r="BAR236">
        <v>1.0294000000000001</v>
      </c>
      <c r="BAS236">
        <v>1.0325</v>
      </c>
      <c r="BAT236">
        <v>0.97470000000000001</v>
      </c>
      <c r="BAU236">
        <v>0.97389999999999999</v>
      </c>
      <c r="BAV236">
        <v>0.92710000000000004</v>
      </c>
      <c r="BAW236">
        <v>0.92679999999999996</v>
      </c>
      <c r="BAX236">
        <v>0.75239999999999996</v>
      </c>
      <c r="BAY236">
        <v>0.74939999999999996</v>
      </c>
      <c r="BAZ236">
        <v>1.0053000000000001</v>
      </c>
      <c r="BBA236">
        <v>1.0009999999999999</v>
      </c>
      <c r="BBB236">
        <v>0.96050000000000002</v>
      </c>
      <c r="BBC236">
        <v>0.99539999999999995</v>
      </c>
      <c r="BBD236">
        <v>0.99309999999999998</v>
      </c>
      <c r="BBE236">
        <v>0.96389999999999998</v>
      </c>
      <c r="BBF236">
        <v>0.96140000000000003</v>
      </c>
      <c r="BBG236">
        <v>0.94430000000000003</v>
      </c>
      <c r="BBH236">
        <v>0.94320000000000004</v>
      </c>
      <c r="BBI236">
        <v>1.1234</v>
      </c>
      <c r="BBJ236">
        <v>1.1205000000000001</v>
      </c>
      <c r="BBK236">
        <v>1.0378000000000001</v>
      </c>
      <c r="BBL236">
        <v>1.0345</v>
      </c>
      <c r="BBM236">
        <v>0.86829999999999996</v>
      </c>
      <c r="BBN236">
        <v>0.86550000000000005</v>
      </c>
      <c r="BBO236">
        <v>0.91090000000000004</v>
      </c>
      <c r="BBP236">
        <v>0.90800000000000003</v>
      </c>
      <c r="BBQ236">
        <v>0.88019999999999998</v>
      </c>
      <c r="BBR236">
        <v>0.88</v>
      </c>
      <c r="BBS236">
        <v>0.70909999999999995</v>
      </c>
      <c r="BBT236">
        <v>0.70760000000000001</v>
      </c>
      <c r="BBU236">
        <v>1.0404</v>
      </c>
      <c r="BBV236">
        <v>1.0382</v>
      </c>
      <c r="BBW236">
        <v>1.0250999999999999</v>
      </c>
      <c r="BBX236">
        <v>1.0234000000000001</v>
      </c>
      <c r="BBY236">
        <v>0.78129999999999999</v>
      </c>
      <c r="BBZ236">
        <v>0.78080000000000005</v>
      </c>
      <c r="BCA236">
        <v>1.0330999999999999</v>
      </c>
      <c r="BCB236">
        <v>1.0324</v>
      </c>
      <c r="BCC236">
        <v>0.99870000000000003</v>
      </c>
      <c r="BCD236">
        <v>0.998</v>
      </c>
      <c r="BCE236">
        <v>0.86350000000000005</v>
      </c>
      <c r="BCF236">
        <v>0.86119999999999997</v>
      </c>
      <c r="BCG236">
        <v>0.82889999999999997</v>
      </c>
      <c r="BCH236">
        <v>0.82840000000000003</v>
      </c>
      <c r="BCI236">
        <v>3.2949999999999999</v>
      </c>
      <c r="BCJ236">
        <v>0.96450000000000002</v>
      </c>
      <c r="BCK236">
        <v>0.96389999999999998</v>
      </c>
      <c r="BCL236">
        <v>1.1259999999999999</v>
      </c>
      <c r="BCM236">
        <v>0.79690000000000005</v>
      </c>
      <c r="BCN236">
        <v>0.92</v>
      </c>
      <c r="BCO236">
        <v>1.3352999999999999</v>
      </c>
      <c r="BCP236">
        <v>0.96479999999999999</v>
      </c>
      <c r="BCQ236">
        <v>0.96220000000000006</v>
      </c>
      <c r="BCR236">
        <v>0.80310000000000004</v>
      </c>
      <c r="BCS236">
        <v>0.79649999999999999</v>
      </c>
      <c r="BCT236">
        <v>0.66439999999999999</v>
      </c>
      <c r="BCU236">
        <v>0.66249999999999998</v>
      </c>
      <c r="BCV236">
        <v>1.3944000000000001</v>
      </c>
      <c r="BCW236">
        <v>1.0096000000000001</v>
      </c>
      <c r="BCX236">
        <v>1.0498000000000001</v>
      </c>
      <c r="BCY236">
        <v>2.9317000000000002</v>
      </c>
      <c r="BCZ236">
        <v>0.94210000000000005</v>
      </c>
      <c r="BDA236">
        <v>0.93989999999999996</v>
      </c>
      <c r="BDB236">
        <v>1.417</v>
      </c>
      <c r="BDC236">
        <v>1.3934</v>
      </c>
      <c r="BDD236">
        <v>1.0502</v>
      </c>
      <c r="BDE236">
        <v>1.0851</v>
      </c>
      <c r="BDF236">
        <v>0.68530000000000002</v>
      </c>
      <c r="BDG236">
        <v>0.68459999999999999</v>
      </c>
      <c r="BDH236">
        <v>1.0935999999999999</v>
      </c>
      <c r="BDI236">
        <v>0.99819999999999998</v>
      </c>
      <c r="BDJ236">
        <v>0.99539999999999995</v>
      </c>
      <c r="BDK236">
        <v>0.72660000000000002</v>
      </c>
      <c r="BDL236">
        <v>0.72509999999999997</v>
      </c>
      <c r="BDM236">
        <v>0.73129999999999995</v>
      </c>
      <c r="BDN236">
        <v>0.73060000000000003</v>
      </c>
      <c r="BDO236">
        <v>0.78239999999999998</v>
      </c>
      <c r="BDP236">
        <v>0.78039999999999998</v>
      </c>
      <c r="BDQ236">
        <v>0.76129999999999998</v>
      </c>
      <c r="BDR236">
        <v>0.75819999999999999</v>
      </c>
      <c r="BDS236">
        <v>0.89639999999999997</v>
      </c>
      <c r="BDT236">
        <v>0.89390000000000003</v>
      </c>
      <c r="BDU236">
        <v>0.86990000000000001</v>
      </c>
      <c r="BDV236">
        <v>0.86739999999999995</v>
      </c>
      <c r="BDW236">
        <v>1.4215</v>
      </c>
      <c r="BDX236">
        <v>1.4205000000000001</v>
      </c>
      <c r="BDY236">
        <v>0.91910000000000003</v>
      </c>
      <c r="BDZ236">
        <v>1.0484</v>
      </c>
      <c r="BEA236">
        <v>1.0446</v>
      </c>
      <c r="BEB236">
        <v>0.75439999999999996</v>
      </c>
      <c r="BEC236">
        <v>0.753</v>
      </c>
      <c r="BED236">
        <v>0.97340000000000004</v>
      </c>
      <c r="BEE236">
        <v>0.97070000000000001</v>
      </c>
      <c r="BEF236">
        <v>1.0785</v>
      </c>
      <c r="BEG236">
        <v>1.0853999999999999</v>
      </c>
      <c r="BEH236">
        <v>0.96660000000000001</v>
      </c>
      <c r="BEI236">
        <v>0.96140000000000003</v>
      </c>
      <c r="BEJ236">
        <v>0.92220000000000002</v>
      </c>
      <c r="BEK236">
        <v>0.92159999999999997</v>
      </c>
      <c r="BEL236">
        <v>0.94299999999999995</v>
      </c>
      <c r="BEM236">
        <v>0.94059999999999999</v>
      </c>
      <c r="BEN236">
        <v>0.86990000000000001</v>
      </c>
      <c r="BEO236">
        <v>0.86739999999999995</v>
      </c>
      <c r="BEP236">
        <v>0.88290000000000002</v>
      </c>
      <c r="BEQ236">
        <v>0.88070000000000004</v>
      </c>
      <c r="BER236">
        <v>1.173</v>
      </c>
      <c r="BES236">
        <v>1.4259999999999999</v>
      </c>
      <c r="BET236">
        <v>0.87270000000000003</v>
      </c>
      <c r="BEU236">
        <v>0.86880000000000002</v>
      </c>
      <c r="BEV236">
        <v>1.046</v>
      </c>
      <c r="BEW236">
        <v>1.0407</v>
      </c>
      <c r="BEX236">
        <v>0.96799999999999997</v>
      </c>
      <c r="BEY236">
        <v>1.1032</v>
      </c>
      <c r="BEZ236">
        <v>1.7251000000000001</v>
      </c>
      <c r="BFA236">
        <v>0.78090000000000004</v>
      </c>
      <c r="BFB236">
        <v>0.67849999999999999</v>
      </c>
      <c r="BFC236">
        <v>0.77029999999999998</v>
      </c>
      <c r="BFD236">
        <v>0.76670000000000005</v>
      </c>
      <c r="BFE236">
        <v>0.7651</v>
      </c>
      <c r="BFF236">
        <v>0.95569999999999999</v>
      </c>
      <c r="BFG236">
        <v>0.95309999999999995</v>
      </c>
      <c r="BFH236">
        <v>1.6331</v>
      </c>
      <c r="BFI236">
        <v>1.1182000000000001</v>
      </c>
      <c r="BFJ236">
        <v>0.96550000000000002</v>
      </c>
      <c r="BFK236">
        <v>0.70850000000000002</v>
      </c>
      <c r="BFL236">
        <v>0.94689999999999996</v>
      </c>
      <c r="BFM236">
        <v>0.94479999999999997</v>
      </c>
      <c r="BFN236">
        <v>0.88080000000000003</v>
      </c>
      <c r="BFO236">
        <v>0.87909999999999999</v>
      </c>
      <c r="BFP236">
        <v>0.85899999999999999</v>
      </c>
      <c r="BFQ236">
        <v>0.85489999999999999</v>
      </c>
      <c r="BFR236">
        <v>1.6268</v>
      </c>
      <c r="BFS236">
        <v>2.6616</v>
      </c>
      <c r="BFT236">
        <v>1.5246</v>
      </c>
      <c r="BFU236">
        <v>0.77539999999999998</v>
      </c>
      <c r="BFV236">
        <v>0.77400000000000002</v>
      </c>
      <c r="BFW236">
        <v>0.87360000000000004</v>
      </c>
      <c r="BFX236">
        <v>0.84840000000000004</v>
      </c>
      <c r="BFY236">
        <v>0.84609999999999996</v>
      </c>
      <c r="BFZ236">
        <v>0.97589999999999999</v>
      </c>
      <c r="BGA236">
        <v>0.97409999999999997</v>
      </c>
      <c r="BGB236">
        <v>3.7229999999999999</v>
      </c>
      <c r="BGC236">
        <v>0.94330000000000003</v>
      </c>
      <c r="BGD236">
        <v>0.93989999999999996</v>
      </c>
      <c r="BGE236">
        <v>0.95809999999999995</v>
      </c>
      <c r="BGF236">
        <v>0.95530000000000004</v>
      </c>
      <c r="BGG236">
        <v>0.92879999999999996</v>
      </c>
      <c r="BGH236">
        <v>0.92530000000000001</v>
      </c>
      <c r="BGI236">
        <v>0.86299999999999999</v>
      </c>
      <c r="BGJ236">
        <v>1.6153999999999999</v>
      </c>
      <c r="BGK236">
        <v>0.70950000000000002</v>
      </c>
      <c r="BGL236">
        <v>1.958</v>
      </c>
      <c r="BGM236">
        <v>0.86799999999999999</v>
      </c>
      <c r="BGN236">
        <v>1.1339999999999999</v>
      </c>
      <c r="BGO236">
        <v>0.78800000000000003</v>
      </c>
      <c r="BGP236">
        <v>1.5329999999999999</v>
      </c>
      <c r="BGQ236">
        <v>1.635</v>
      </c>
      <c r="BGR236">
        <v>1.7490000000000001</v>
      </c>
      <c r="BGS236">
        <v>0.78879999999999995</v>
      </c>
      <c r="BGT236">
        <v>0.78649999999999998</v>
      </c>
      <c r="BGU236">
        <v>0.80730000000000002</v>
      </c>
      <c r="BGV236">
        <v>0.8044</v>
      </c>
      <c r="BGW236">
        <v>0.79500000000000004</v>
      </c>
      <c r="BGX236">
        <v>0.79279999999999995</v>
      </c>
      <c r="BGY236">
        <v>0.81369999999999998</v>
      </c>
      <c r="BGZ236">
        <v>0.8115</v>
      </c>
      <c r="BHA236">
        <v>0.77400000000000002</v>
      </c>
      <c r="BHB236">
        <v>0.77180000000000004</v>
      </c>
      <c r="BHC236">
        <v>0.79100000000000004</v>
      </c>
      <c r="BHD236">
        <v>0.7903</v>
      </c>
      <c r="BHE236">
        <v>0.75729999999999997</v>
      </c>
      <c r="BHF236">
        <v>0.75560000000000005</v>
      </c>
      <c r="BHG236">
        <v>0.79669999999999996</v>
      </c>
      <c r="BHH236">
        <v>0.79459999999999997</v>
      </c>
      <c r="BHI236">
        <v>0.88870000000000005</v>
      </c>
      <c r="BHJ236">
        <v>0.88729999999999998</v>
      </c>
      <c r="BHK236">
        <v>1.196</v>
      </c>
      <c r="BHL236">
        <v>2.0105</v>
      </c>
      <c r="BHM236">
        <v>2.3620000000000001</v>
      </c>
      <c r="BHN236">
        <v>0.85589999999999999</v>
      </c>
      <c r="BHO236">
        <v>0.85240000000000005</v>
      </c>
      <c r="BHP236">
        <v>2.9590000000000001</v>
      </c>
      <c r="BHQ236">
        <v>0.5202</v>
      </c>
      <c r="BHR236">
        <v>0.89539999999999997</v>
      </c>
      <c r="BHS236">
        <v>0.84440000000000004</v>
      </c>
      <c r="BHT236">
        <v>0.84330000000000005</v>
      </c>
      <c r="BHU236">
        <v>0.86299999999999999</v>
      </c>
      <c r="BHV236">
        <v>0.86229999999999996</v>
      </c>
      <c r="BHW236">
        <v>2.0186000000000002</v>
      </c>
      <c r="BHX236">
        <v>1.716</v>
      </c>
      <c r="BHY236">
        <v>1.2946</v>
      </c>
      <c r="BHZ236">
        <v>0.76739999999999997</v>
      </c>
      <c r="BIA236">
        <v>0.76480000000000004</v>
      </c>
      <c r="BIB236">
        <v>0.84570000000000001</v>
      </c>
      <c r="BIC236">
        <v>0.84379999999999999</v>
      </c>
      <c r="BID236">
        <v>1.5133000000000001</v>
      </c>
      <c r="BIE236">
        <v>0.98909999999999998</v>
      </c>
      <c r="BIF236">
        <v>0.98550000000000004</v>
      </c>
      <c r="BIG236">
        <v>1.0066999999999999</v>
      </c>
      <c r="BIH236">
        <v>1.0047999999999999</v>
      </c>
      <c r="BII236">
        <v>0.90100000000000002</v>
      </c>
      <c r="BIJ236">
        <v>0.89890000000000003</v>
      </c>
      <c r="BIK236">
        <v>0.84530000000000005</v>
      </c>
      <c r="BIL236">
        <v>0.84340000000000004</v>
      </c>
      <c r="BIM236">
        <v>0.82130000000000003</v>
      </c>
      <c r="BIN236">
        <v>0.81969999999999998</v>
      </c>
      <c r="BIO236">
        <v>0.94550000000000001</v>
      </c>
      <c r="BIP236">
        <v>0.87649999999999995</v>
      </c>
      <c r="BIQ236">
        <v>0.87490000000000001</v>
      </c>
      <c r="BIR236">
        <v>0.88539999999999996</v>
      </c>
      <c r="BIS236">
        <v>0.88300000000000001</v>
      </c>
      <c r="BIT236">
        <v>1.2566999999999999</v>
      </c>
      <c r="BIU236">
        <v>1.2545999999999999</v>
      </c>
      <c r="BIV236">
        <v>2.0840000000000001</v>
      </c>
      <c r="BIW236">
        <v>4.1666999999999996</v>
      </c>
      <c r="BIX236">
        <v>1.8524</v>
      </c>
      <c r="BIY236">
        <v>0.97350000000000003</v>
      </c>
      <c r="BIZ236">
        <v>0.98540000000000005</v>
      </c>
      <c r="BJA236">
        <v>0.98319999999999996</v>
      </c>
      <c r="BJB236">
        <v>0.93279999999999996</v>
      </c>
      <c r="BJC236">
        <v>0.93059999999999998</v>
      </c>
      <c r="BJD236">
        <v>1.4407000000000001</v>
      </c>
      <c r="BJE236">
        <v>2.0129999999999999</v>
      </c>
      <c r="BJF236">
        <v>0.92559999999999998</v>
      </c>
      <c r="BJG236">
        <v>0.92200000000000004</v>
      </c>
      <c r="BJH236">
        <v>0.89749999999999996</v>
      </c>
      <c r="BJI236">
        <v>0.89419999999999999</v>
      </c>
      <c r="BJJ236">
        <v>0.8851</v>
      </c>
      <c r="BJK236">
        <v>0.88270000000000004</v>
      </c>
      <c r="BJL236">
        <v>0.79469999999999996</v>
      </c>
      <c r="BJM236">
        <v>0.79290000000000005</v>
      </c>
      <c r="BJN236">
        <v>0.92920000000000003</v>
      </c>
      <c r="BJO236">
        <v>0.92749999999999999</v>
      </c>
      <c r="BJP236">
        <v>0.92020000000000002</v>
      </c>
      <c r="BJQ236">
        <v>0.91820000000000002</v>
      </c>
      <c r="BJR236">
        <v>0.80549999999999999</v>
      </c>
      <c r="BJS236">
        <v>0.80289999999999995</v>
      </c>
      <c r="BJT236">
        <v>0.97560000000000002</v>
      </c>
      <c r="BJU236">
        <v>0.97430000000000005</v>
      </c>
      <c r="BJV236">
        <v>0.89759999999999995</v>
      </c>
      <c r="BJW236">
        <v>0.89590000000000003</v>
      </c>
      <c r="BJX236">
        <v>1.556</v>
      </c>
      <c r="BJY236">
        <v>0.97019999999999995</v>
      </c>
      <c r="BJZ236">
        <v>0.96730000000000005</v>
      </c>
      <c r="BKA236">
        <v>0.98580000000000001</v>
      </c>
      <c r="BKB236">
        <v>0.98460000000000003</v>
      </c>
      <c r="BKC236">
        <v>0.97160000000000002</v>
      </c>
      <c r="BKD236">
        <v>0.96899999999999997</v>
      </c>
      <c r="BKE236">
        <v>0.80589999999999995</v>
      </c>
      <c r="BKF236">
        <v>0.80489999999999995</v>
      </c>
      <c r="BKG236">
        <v>2.1421999999999999</v>
      </c>
      <c r="BKH236">
        <v>4.274</v>
      </c>
      <c r="BKI236">
        <v>0.98740000000000006</v>
      </c>
      <c r="BKJ236">
        <v>0.98599999999999999</v>
      </c>
      <c r="BKK236">
        <v>0.96689999999999998</v>
      </c>
      <c r="BKL236">
        <v>0.96419999999999995</v>
      </c>
      <c r="BKM236">
        <v>0.86240000000000006</v>
      </c>
      <c r="BKN236">
        <v>0.86129999999999995</v>
      </c>
      <c r="BKO236">
        <v>1.0186999999999999</v>
      </c>
      <c r="BKP236">
        <v>1.0168999999999999</v>
      </c>
      <c r="BKQ236">
        <v>0.95709999999999995</v>
      </c>
      <c r="BKR236">
        <v>0.95920000000000005</v>
      </c>
      <c r="BKS236">
        <v>1.1232</v>
      </c>
      <c r="BKT236">
        <v>2.9277000000000002</v>
      </c>
      <c r="BKU236">
        <v>1.0334000000000001</v>
      </c>
      <c r="BKV236">
        <v>0.83130000000000004</v>
      </c>
      <c r="BKW236">
        <v>0.82909999999999995</v>
      </c>
      <c r="BKX236">
        <v>2.1212</v>
      </c>
      <c r="BKY236">
        <v>0.77559999999999996</v>
      </c>
      <c r="BKZ236">
        <v>0.77500000000000002</v>
      </c>
      <c r="BLA236">
        <v>0.92349999999999999</v>
      </c>
      <c r="BLB236">
        <v>0.92200000000000004</v>
      </c>
      <c r="BLC236">
        <v>0.79620000000000002</v>
      </c>
      <c r="BLD236">
        <v>0.79459999999999997</v>
      </c>
      <c r="BLE236">
        <v>0.9829</v>
      </c>
      <c r="BLF236">
        <v>0.9819</v>
      </c>
      <c r="BLG236">
        <v>0.95369999999999999</v>
      </c>
      <c r="BLH236">
        <v>0.95130000000000003</v>
      </c>
      <c r="BLI236">
        <v>0.83799999999999997</v>
      </c>
      <c r="BLJ236">
        <v>0.8357</v>
      </c>
      <c r="BLK236">
        <v>0.83860000000000001</v>
      </c>
      <c r="BLL236">
        <v>0.90939999999999999</v>
      </c>
      <c r="BLM236">
        <v>0.90710000000000002</v>
      </c>
      <c r="BLP236">
        <v>0.94489999999999996</v>
      </c>
      <c r="BLQ236">
        <v>0.94369999999999998</v>
      </c>
      <c r="BLR236">
        <v>0.95830000000000004</v>
      </c>
      <c r="BLS236">
        <v>0.95589999999999997</v>
      </c>
      <c r="BLT236">
        <v>0.86119999999999997</v>
      </c>
      <c r="BLU236">
        <v>0.99199999999999999</v>
      </c>
      <c r="BLV236">
        <v>0.752</v>
      </c>
      <c r="BLW236">
        <v>1.0249999999999999</v>
      </c>
      <c r="BLX236">
        <v>1.0526</v>
      </c>
      <c r="BLY236">
        <v>1.0472999999999999</v>
      </c>
      <c r="BLZ236">
        <v>0.95909999999999995</v>
      </c>
      <c r="BMA236">
        <v>0.95499999999999996</v>
      </c>
      <c r="BMB236">
        <v>1.2928999999999999</v>
      </c>
      <c r="BMC236">
        <v>1.2908999999999999</v>
      </c>
      <c r="BMD236">
        <v>0.72119999999999995</v>
      </c>
      <c r="BME236">
        <v>0.7198</v>
      </c>
      <c r="BMF236">
        <v>1.0287999999999999</v>
      </c>
      <c r="BMG236">
        <v>1.0234000000000001</v>
      </c>
      <c r="BMH236">
        <v>1.0218</v>
      </c>
      <c r="BMK236">
        <v>1.0804</v>
      </c>
      <c r="BML236">
        <v>1.0795999999999999</v>
      </c>
      <c r="BMM236">
        <v>0.87649999999999995</v>
      </c>
      <c r="BMN236">
        <v>0.87429999999999997</v>
      </c>
      <c r="BMO236">
        <v>1.0149999999999999</v>
      </c>
      <c r="BMP236">
        <v>1.0130999999999999</v>
      </c>
      <c r="BMQ236">
        <v>0.6391</v>
      </c>
      <c r="BMR236">
        <v>1.0195000000000001</v>
      </c>
      <c r="BMS236">
        <v>1.0179</v>
      </c>
      <c r="BMT236">
        <v>0.9738</v>
      </c>
      <c r="BMU236">
        <v>0.97270000000000001</v>
      </c>
      <c r="BMV236">
        <v>1.0091000000000001</v>
      </c>
      <c r="BMW236">
        <v>1.0081</v>
      </c>
      <c r="BMX236">
        <v>0.90820000000000001</v>
      </c>
      <c r="BMY236">
        <v>0.90690000000000004</v>
      </c>
      <c r="BMZ236">
        <v>0.99719999999999998</v>
      </c>
      <c r="BNA236">
        <v>0.99509999999999998</v>
      </c>
      <c r="BNB236">
        <v>2.1269999999999998</v>
      </c>
      <c r="BNC236">
        <v>1.8542000000000001</v>
      </c>
      <c r="BND236">
        <v>1.1597</v>
      </c>
      <c r="BNE236">
        <v>1.1574</v>
      </c>
      <c r="BNF236">
        <v>2.2450999999999999</v>
      </c>
      <c r="BNG236">
        <v>0.84899999999999998</v>
      </c>
      <c r="BNH236">
        <v>1.0006999999999999</v>
      </c>
      <c r="BNI236">
        <v>1.0003</v>
      </c>
      <c r="BNJ236">
        <v>1.1269</v>
      </c>
      <c r="BNK236">
        <v>1.1247</v>
      </c>
      <c r="BNL236">
        <v>0.88</v>
      </c>
      <c r="BNM236">
        <v>0.87749999999999995</v>
      </c>
      <c r="BNN236">
        <v>0.72289999999999999</v>
      </c>
      <c r="BNO236">
        <v>0.72119999999999995</v>
      </c>
      <c r="BNP236">
        <v>1.0363</v>
      </c>
      <c r="BNQ236">
        <v>1.0346</v>
      </c>
      <c r="BNR236">
        <v>1.103</v>
      </c>
      <c r="BNS236">
        <v>1.1316999999999999</v>
      </c>
      <c r="BNT236">
        <v>0.89710000000000001</v>
      </c>
      <c r="BNU236">
        <v>0.8952</v>
      </c>
      <c r="BNV236">
        <v>0.93320000000000003</v>
      </c>
      <c r="BNW236">
        <v>0.93200000000000005</v>
      </c>
      <c r="BNX236">
        <v>0.89859999999999995</v>
      </c>
      <c r="BNY236">
        <v>0.89700000000000002</v>
      </c>
      <c r="BNZ236">
        <v>0.91759999999999997</v>
      </c>
      <c r="BOA236">
        <v>0.91600000000000004</v>
      </c>
      <c r="BOB236">
        <v>0.98340000000000005</v>
      </c>
      <c r="BOC236">
        <v>0.9819</v>
      </c>
      <c r="BOD236">
        <v>1.7010000000000001</v>
      </c>
      <c r="BOE236">
        <v>0.75529999999999997</v>
      </c>
      <c r="BOF236">
        <v>0.75429999999999997</v>
      </c>
      <c r="BOG236">
        <v>1.1092</v>
      </c>
      <c r="BOH236">
        <v>1.1086</v>
      </c>
      <c r="BOI236">
        <v>1.0068999999999999</v>
      </c>
      <c r="BOJ236">
        <v>1.0061</v>
      </c>
      <c r="BOM236">
        <v>0.92090000000000005</v>
      </c>
      <c r="BON236">
        <v>0.91979999999999995</v>
      </c>
      <c r="BOO236">
        <v>1.1751</v>
      </c>
      <c r="BOP236">
        <v>1.1736</v>
      </c>
      <c r="BOQ236">
        <v>1.3270999999999999</v>
      </c>
      <c r="BOR236">
        <v>1.0894999999999999</v>
      </c>
      <c r="BOS236">
        <v>1.0894999999999999</v>
      </c>
      <c r="BOT236">
        <v>0.99839999999999995</v>
      </c>
      <c r="BOU236">
        <v>0.99809999999999999</v>
      </c>
      <c r="BOX236">
        <v>0.91879999999999995</v>
      </c>
      <c r="BOY236">
        <v>0.91749999999999998</v>
      </c>
      <c r="BPB236">
        <v>0.86699999999999999</v>
      </c>
      <c r="BPC236">
        <v>0.86609999999999998</v>
      </c>
      <c r="BPD236">
        <v>0.95330000000000004</v>
      </c>
      <c r="BPE236">
        <v>0.95199999999999996</v>
      </c>
      <c r="BPF236">
        <v>0.96289999999999998</v>
      </c>
      <c r="BPG236">
        <v>0.96050000000000002</v>
      </c>
      <c r="BPH236">
        <v>0.60580000000000001</v>
      </c>
      <c r="BPI236">
        <v>0.82730000000000004</v>
      </c>
      <c r="BPJ236">
        <v>0.82640000000000002</v>
      </c>
      <c r="BPK236">
        <v>1.0222</v>
      </c>
      <c r="BPL236">
        <v>1.0209999999999999</v>
      </c>
      <c r="BPM236">
        <v>1.0232000000000001</v>
      </c>
      <c r="BPN236">
        <v>1.0222</v>
      </c>
      <c r="BPO236">
        <v>1.1846000000000001</v>
      </c>
      <c r="BPP236">
        <v>1.1839</v>
      </c>
      <c r="BPQ236">
        <v>3.0089999999999999</v>
      </c>
      <c r="BPR236">
        <v>1.1638999999999999</v>
      </c>
      <c r="BPS236">
        <v>0.9577</v>
      </c>
      <c r="BPT236">
        <v>1.1487000000000001</v>
      </c>
      <c r="BPU236">
        <v>1.1453</v>
      </c>
      <c r="BPV236">
        <v>0.8256</v>
      </c>
      <c r="BPW236">
        <v>0.82469999999999999</v>
      </c>
      <c r="BPX236">
        <v>1.0286</v>
      </c>
      <c r="BPY236">
        <v>1.0273000000000001</v>
      </c>
      <c r="BPZ236">
        <v>3.2440000000000002</v>
      </c>
      <c r="BQA236">
        <v>1.9726999999999999</v>
      </c>
      <c r="BQB236">
        <v>2.4710999999999999</v>
      </c>
      <c r="BQC236">
        <v>1.0034000000000001</v>
      </c>
      <c r="BQD236">
        <v>1.0022</v>
      </c>
      <c r="BQG236">
        <v>3.907</v>
      </c>
      <c r="BQH236">
        <v>1.5858000000000001</v>
      </c>
      <c r="BQI236">
        <v>1.3759999999999999</v>
      </c>
      <c r="BQJ236">
        <v>0.90159999999999996</v>
      </c>
      <c r="BQK236">
        <v>0.94089999999999996</v>
      </c>
      <c r="BQL236">
        <v>1.4258</v>
      </c>
      <c r="BQM236">
        <v>1.0149999999999999</v>
      </c>
      <c r="BQN236">
        <v>2.1858</v>
      </c>
      <c r="BQO236">
        <v>3.4089999999999998</v>
      </c>
      <c r="BQP236">
        <v>2.585</v>
      </c>
      <c r="BQQ236">
        <v>1.0132000000000001</v>
      </c>
      <c r="BQR236">
        <v>1.0122</v>
      </c>
      <c r="BQS236">
        <v>1.1327</v>
      </c>
      <c r="BQT236">
        <v>0.89190000000000003</v>
      </c>
      <c r="BQU236">
        <v>1.1272</v>
      </c>
      <c r="BQV236">
        <v>2.605</v>
      </c>
      <c r="BQW236">
        <v>1.014</v>
      </c>
      <c r="BQX236">
        <v>1.0124</v>
      </c>
      <c r="BQY236">
        <v>2.3831000000000002</v>
      </c>
      <c r="BRB236">
        <v>1.4538</v>
      </c>
      <c r="BRC236">
        <v>1.0899000000000001</v>
      </c>
      <c r="BRD236">
        <v>1.0881000000000001</v>
      </c>
      <c r="BRE236">
        <v>2.5640000000000001</v>
      </c>
      <c r="BRF236">
        <v>2.5659999999999998</v>
      </c>
      <c r="BRG236">
        <v>2.1280000000000001</v>
      </c>
      <c r="BRH236">
        <v>2.129</v>
      </c>
      <c r="BRI236">
        <v>1.0401</v>
      </c>
      <c r="BRJ236">
        <v>1.0381</v>
      </c>
      <c r="BRM236">
        <v>2.1032999999999999</v>
      </c>
      <c r="BRN236">
        <v>3.6057999999999999</v>
      </c>
      <c r="BRO236">
        <v>2.4721000000000002</v>
      </c>
      <c r="BRP236">
        <v>0.72860000000000003</v>
      </c>
      <c r="BRQ236">
        <v>1.6898</v>
      </c>
      <c r="BRR236">
        <v>0.82489999999999997</v>
      </c>
      <c r="BRS236">
        <v>0.66320000000000001</v>
      </c>
      <c r="BRT236">
        <v>0.78549999999999998</v>
      </c>
      <c r="BRU236">
        <v>1.796</v>
      </c>
      <c r="BRV236">
        <v>1.7949999999999999</v>
      </c>
      <c r="BRW236">
        <v>1.8633</v>
      </c>
      <c r="BRX236">
        <v>1.8658999999999999</v>
      </c>
      <c r="BRY236">
        <v>1.6910000000000001</v>
      </c>
      <c r="BRZ236">
        <v>1.6919999999999999</v>
      </c>
      <c r="BSA236">
        <v>1.0238</v>
      </c>
      <c r="BSB236">
        <v>1.0227999999999999</v>
      </c>
      <c r="BSC236">
        <v>1.0698000000000001</v>
      </c>
      <c r="BSD236">
        <v>1.0683</v>
      </c>
      <c r="BSE236">
        <v>1.0681</v>
      </c>
      <c r="BSF236">
        <v>1.0677000000000001</v>
      </c>
      <c r="BSG236">
        <v>0.88539999999999996</v>
      </c>
      <c r="BSH236">
        <v>0.88460000000000005</v>
      </c>
      <c r="BSI236">
        <v>1.7450000000000001</v>
      </c>
      <c r="BSJ236">
        <v>1.0229999999999999</v>
      </c>
      <c r="BSK236">
        <v>1.0208999999999999</v>
      </c>
      <c r="BSL236">
        <v>1.389</v>
      </c>
      <c r="BSM236">
        <v>1.0149999999999999</v>
      </c>
      <c r="BSN236">
        <v>1.0137</v>
      </c>
      <c r="BSO236">
        <v>1.1292</v>
      </c>
      <c r="BSP236">
        <v>1.1279999999999999</v>
      </c>
      <c r="BSQ236">
        <v>0.98660000000000003</v>
      </c>
      <c r="BSR236">
        <v>1.0882000000000001</v>
      </c>
      <c r="BSS236">
        <v>1.2821</v>
      </c>
      <c r="BST236">
        <v>1.0902000000000001</v>
      </c>
      <c r="BSU236">
        <v>1.089</v>
      </c>
      <c r="BSV236">
        <v>1.0961000000000001</v>
      </c>
      <c r="BSW236">
        <v>1.0958000000000001</v>
      </c>
      <c r="BSX236">
        <v>1.0026999999999999</v>
      </c>
      <c r="BSY236">
        <v>1.0022</v>
      </c>
      <c r="BSZ236">
        <v>2.2526999999999999</v>
      </c>
      <c r="BTA236">
        <v>1.1149</v>
      </c>
      <c r="BTB236">
        <v>2.4047000000000001</v>
      </c>
      <c r="BTC236">
        <v>2.1703000000000001</v>
      </c>
      <c r="BTD236">
        <v>1.4402999999999999</v>
      </c>
      <c r="BTE236">
        <v>0.98180000000000001</v>
      </c>
      <c r="BTF236">
        <v>1.3452999999999999</v>
      </c>
      <c r="BTG236">
        <v>1.3721000000000001</v>
      </c>
      <c r="BTH236">
        <v>1.181</v>
      </c>
      <c r="BTI236">
        <v>0.995</v>
      </c>
      <c r="BTJ236">
        <v>0.99450000000000005</v>
      </c>
      <c r="BTM236">
        <v>1.7547999999999999</v>
      </c>
      <c r="BTN236">
        <v>1.1850000000000001</v>
      </c>
      <c r="BTO236">
        <v>0.97399999999999998</v>
      </c>
      <c r="BTP236">
        <v>1.056</v>
      </c>
      <c r="BTQ236">
        <v>1.0720000000000001</v>
      </c>
      <c r="BTR236">
        <v>1.0580000000000001</v>
      </c>
      <c r="BTS236">
        <v>1.018</v>
      </c>
      <c r="BTT236">
        <v>2.371</v>
      </c>
      <c r="BTU236">
        <v>1.276</v>
      </c>
      <c r="BTV236">
        <v>2.093</v>
      </c>
      <c r="BTW236">
        <v>1.028</v>
      </c>
      <c r="BTX236">
        <v>1</v>
      </c>
      <c r="BTY236">
        <v>1</v>
      </c>
      <c r="BTZ236">
        <v>1.0056</v>
      </c>
      <c r="BUA236">
        <v>1.0085999999999999</v>
      </c>
      <c r="BUB236">
        <v>0.84819999999999995</v>
      </c>
      <c r="BUC236">
        <v>1.0157</v>
      </c>
      <c r="BUD236">
        <v>1.0153000000000001</v>
      </c>
      <c r="BUE236">
        <v>1.4655</v>
      </c>
      <c r="BUH236">
        <v>0.94169999999999998</v>
      </c>
      <c r="BUK236">
        <v>1.0397000000000001</v>
      </c>
      <c r="BUL236">
        <v>1.0394000000000001</v>
      </c>
      <c r="BUM236">
        <v>1.0016</v>
      </c>
      <c r="BUN236">
        <v>1.0014000000000001</v>
      </c>
      <c r="BUO236">
        <v>0.95209999999999995</v>
      </c>
      <c r="BUP236">
        <v>0.95189999999999997</v>
      </c>
      <c r="BUU236">
        <v>0.97629999999999995</v>
      </c>
      <c r="BUV236">
        <v>0.97609999999999997</v>
      </c>
      <c r="BUY236">
        <v>1.0026999999999999</v>
      </c>
      <c r="BUZ236">
        <v>1.0024999999999999</v>
      </c>
      <c r="BVA236">
        <v>0.73119999999999996</v>
      </c>
      <c r="BVB236">
        <v>2.7570000000000001</v>
      </c>
      <c r="BVC236">
        <v>0.9768</v>
      </c>
      <c r="BVD236">
        <v>0.97650000000000003</v>
      </c>
      <c r="BVE236">
        <v>1.0589</v>
      </c>
      <c r="BVF236">
        <v>2.3763000000000001</v>
      </c>
      <c r="BVG236">
        <v>2.3473999999999999</v>
      </c>
      <c r="BVH236">
        <v>1</v>
      </c>
      <c r="BVI236">
        <v>1</v>
      </c>
      <c r="BVL236">
        <v>0.96140000000000003</v>
      </c>
      <c r="BVM236">
        <v>0.98</v>
      </c>
      <c r="BVN236">
        <v>0.97989999999999999</v>
      </c>
      <c r="BVO236">
        <v>1.1657999999999999</v>
      </c>
      <c r="BVP236">
        <v>5.7729999999999997</v>
      </c>
      <c r="BVQ236">
        <v>1.1020000000000001</v>
      </c>
      <c r="BVY236">
        <v>0.91900000000000004</v>
      </c>
      <c r="BVZ236">
        <v>1.0163</v>
      </c>
      <c r="BWA236">
        <v>0.90700000000000003</v>
      </c>
      <c r="BWB236">
        <v>1.5871</v>
      </c>
      <c r="BWC236">
        <v>1.3779999999999999</v>
      </c>
      <c r="BWD236">
        <v>1.7068000000000001</v>
      </c>
      <c r="BWE236">
        <v>1.097</v>
      </c>
      <c r="BWF236">
        <v>2.2856999999999998</v>
      </c>
      <c r="BWG236">
        <v>1.0994999999999999</v>
      </c>
      <c r="BWH236">
        <v>2.1070000000000002</v>
      </c>
      <c r="BWI236">
        <v>1.8042</v>
      </c>
      <c r="BWJ236">
        <v>1.3866000000000001</v>
      </c>
      <c r="BWK236">
        <v>2.1349999999999998</v>
      </c>
      <c r="BWL236">
        <v>1.2170000000000001</v>
      </c>
      <c r="BWM236">
        <v>1.042</v>
      </c>
      <c r="BWN236">
        <v>1.6379999999999999</v>
      </c>
      <c r="BWO236">
        <v>1.536</v>
      </c>
      <c r="BWP236">
        <v>1.9625999999999999</v>
      </c>
      <c r="BWQ236">
        <v>1.6294</v>
      </c>
      <c r="BWR236">
        <v>1.5846</v>
      </c>
      <c r="BWS236">
        <v>1.8436999999999999</v>
      </c>
      <c r="BWT236">
        <v>4.1989999999999998</v>
      </c>
      <c r="BWU236">
        <v>2.7372999999999998</v>
      </c>
      <c r="BWV236">
        <v>2.8601000000000001</v>
      </c>
      <c r="BWW236">
        <v>0.88870000000000005</v>
      </c>
      <c r="BWX236">
        <v>0.88900000000000001</v>
      </c>
      <c r="BWY236">
        <v>1.0306999999999999</v>
      </c>
      <c r="BWZ236">
        <v>0.93510000000000004</v>
      </c>
      <c r="BXA236">
        <v>1.0006999999999999</v>
      </c>
      <c r="BXB236">
        <v>0.99309999999999998</v>
      </c>
      <c r="BXC236">
        <v>0.86370000000000002</v>
      </c>
      <c r="BXD236">
        <v>0.90429999999999999</v>
      </c>
      <c r="BXE236">
        <v>0.75129999999999997</v>
      </c>
      <c r="BXG236">
        <v>0.97870000000000001</v>
      </c>
      <c r="BXH236">
        <v>1.3691</v>
      </c>
      <c r="BXI236">
        <v>0.91990000000000005</v>
      </c>
      <c r="BXK236">
        <v>1.1485000000000001</v>
      </c>
      <c r="BXL236">
        <v>1.0186999999999999</v>
      </c>
      <c r="BXP236">
        <v>0.99519999999999997</v>
      </c>
      <c r="BXQ236">
        <v>0.97089999999999999</v>
      </c>
      <c r="BXS236">
        <v>0.97189999999999999</v>
      </c>
      <c r="BXT236">
        <v>0.98029999999999995</v>
      </c>
      <c r="BXU236">
        <v>0.98309999999999997</v>
      </c>
      <c r="BXV236">
        <v>0.98099999999999998</v>
      </c>
      <c r="BXX236">
        <v>0.74580000000000002</v>
      </c>
      <c r="BXY236">
        <v>0.82599999999999996</v>
      </c>
      <c r="BXZ236">
        <v>1.1253</v>
      </c>
      <c r="BYA236">
        <v>0.83650000000000002</v>
      </c>
      <c r="BYB236">
        <v>0.97230000000000005</v>
      </c>
      <c r="BYC236">
        <v>0.78859999999999997</v>
      </c>
      <c r="BYD236">
        <v>0.79790000000000005</v>
      </c>
      <c r="BYE236">
        <v>0.90480000000000005</v>
      </c>
      <c r="BYF236">
        <v>0.95779999999999998</v>
      </c>
      <c r="BYG236">
        <v>0.90859999999999996</v>
      </c>
      <c r="BYH236">
        <v>0.95279999999999998</v>
      </c>
      <c r="BYI236">
        <v>0.84140000000000004</v>
      </c>
      <c r="BYJ236">
        <v>0.81120000000000003</v>
      </c>
      <c r="BYK236">
        <v>0.92300000000000004</v>
      </c>
      <c r="BYL236">
        <v>0.84379999999999999</v>
      </c>
      <c r="BYM236">
        <v>1.0365</v>
      </c>
      <c r="BYN236">
        <v>0.93410000000000004</v>
      </c>
      <c r="BYO236">
        <v>0.79990000000000006</v>
      </c>
      <c r="BYP236">
        <v>0.75429999999999997</v>
      </c>
      <c r="BYQ236">
        <v>0.70640000000000003</v>
      </c>
      <c r="BYR236">
        <v>0.89359999999999995</v>
      </c>
      <c r="BYS236">
        <v>0.74929999999999997</v>
      </c>
      <c r="BYT236">
        <v>0.65</v>
      </c>
      <c r="BYU236">
        <v>0.90400000000000003</v>
      </c>
      <c r="BYV236">
        <v>0.88370000000000004</v>
      </c>
      <c r="BYW236">
        <v>0.71579999999999999</v>
      </c>
      <c r="BYX236">
        <v>0.79120000000000001</v>
      </c>
      <c r="BYY236">
        <v>0.69310000000000005</v>
      </c>
      <c r="BYZ236">
        <v>0.97929999999999995</v>
      </c>
      <c r="BZA236">
        <v>0.78800000000000003</v>
      </c>
      <c r="BZB236">
        <v>0.73740000000000006</v>
      </c>
      <c r="BZC236">
        <v>0.87290000000000001</v>
      </c>
      <c r="BZD236">
        <v>0.86399999999999999</v>
      </c>
      <c r="BZE236">
        <v>0.76580000000000004</v>
      </c>
      <c r="BZF236">
        <v>0.82709999999999995</v>
      </c>
      <c r="BZG236">
        <v>1.0174000000000001</v>
      </c>
      <c r="BZH236">
        <v>1.2196</v>
      </c>
      <c r="BZI236">
        <v>0.9728</v>
      </c>
      <c r="BZJ236">
        <v>0.90110000000000001</v>
      </c>
      <c r="BZK236">
        <v>0.80369999999999997</v>
      </c>
      <c r="BZL236">
        <v>0.90210000000000001</v>
      </c>
      <c r="BZM236">
        <v>0.89570000000000005</v>
      </c>
      <c r="BZN236">
        <v>1.0341</v>
      </c>
      <c r="BZO236">
        <v>0.97529999999999994</v>
      </c>
      <c r="BZP236">
        <v>0.91139999999999999</v>
      </c>
      <c r="BZQ236">
        <v>0.80769999999999997</v>
      </c>
      <c r="BZR236">
        <v>0.84730000000000005</v>
      </c>
      <c r="BZS236">
        <v>0.79959999999999998</v>
      </c>
      <c r="BZT236">
        <v>1.0329999999999999</v>
      </c>
      <c r="BZU236">
        <v>1.1614</v>
      </c>
      <c r="BZV236">
        <v>0.78</v>
      </c>
      <c r="BZW236">
        <v>0.89270000000000005</v>
      </c>
      <c r="BZX236">
        <v>0.69779999999999998</v>
      </c>
      <c r="BZY236">
        <v>0.67179999999999995</v>
      </c>
      <c r="BZZ236">
        <v>0.66739999999999999</v>
      </c>
      <c r="CAA236">
        <v>0.66869999999999996</v>
      </c>
      <c r="CAB236">
        <v>0.67459999999999998</v>
      </c>
      <c r="CAC236">
        <v>0.75490000000000002</v>
      </c>
      <c r="CAD236">
        <v>0.9647</v>
      </c>
      <c r="CAE236">
        <v>0.96779999999999999</v>
      </c>
      <c r="CAF236">
        <v>0.88180000000000003</v>
      </c>
      <c r="CAG236">
        <v>1.0024</v>
      </c>
      <c r="CAH236">
        <v>0.96930000000000005</v>
      </c>
      <c r="CAI236">
        <v>0.70850000000000002</v>
      </c>
      <c r="CAJ236">
        <v>0.78969999999999996</v>
      </c>
      <c r="CAK236">
        <v>0.9325</v>
      </c>
      <c r="CAL236">
        <v>1.1415</v>
      </c>
      <c r="CAM236">
        <v>1.0295000000000001</v>
      </c>
      <c r="CAN236">
        <v>1.1001000000000001</v>
      </c>
      <c r="CAO236">
        <v>1.1711</v>
      </c>
      <c r="CAP236">
        <v>1.1543000000000001</v>
      </c>
      <c r="CAQ236">
        <v>0.8397</v>
      </c>
      <c r="CAR236">
        <v>0.97609999999999997</v>
      </c>
      <c r="CAS236">
        <v>0.6139</v>
      </c>
      <c r="CAT236">
        <v>1.018</v>
      </c>
      <c r="CAU236">
        <v>1.0629</v>
      </c>
      <c r="CAV236">
        <v>0.91979999999999995</v>
      </c>
      <c r="CAW236">
        <v>0.75600000000000001</v>
      </c>
      <c r="CAX236">
        <v>0.52290000000000003</v>
      </c>
      <c r="CAY236">
        <v>1.0286999999999999</v>
      </c>
      <c r="CAZ236">
        <v>0.7419</v>
      </c>
      <c r="CBA236">
        <v>1.008</v>
      </c>
      <c r="CBB236">
        <v>1.0016</v>
      </c>
      <c r="CBC236">
        <v>1.4617</v>
      </c>
      <c r="CBD236">
        <v>0.98019999999999996</v>
      </c>
      <c r="CBE236">
        <v>1.0232000000000001</v>
      </c>
      <c r="CBF236">
        <v>0.69040000000000001</v>
      </c>
      <c r="CBG236">
        <v>3.6505999999999998</v>
      </c>
      <c r="CBH236">
        <v>3.8542999999999998</v>
      </c>
      <c r="CBI236">
        <v>0.79720000000000002</v>
      </c>
      <c r="CBJ236">
        <v>0.92930000000000001</v>
      </c>
      <c r="CBK236">
        <v>0.65429999999999999</v>
      </c>
      <c r="CBL236">
        <v>0.75070000000000003</v>
      </c>
      <c r="CBM236">
        <v>0.63619999999999999</v>
      </c>
      <c r="CBN236">
        <v>0.96230000000000004</v>
      </c>
      <c r="CBO236">
        <v>0.82740000000000002</v>
      </c>
      <c r="CBP236">
        <v>0.86599999999999999</v>
      </c>
      <c r="CBQ236">
        <v>0.86560000000000004</v>
      </c>
      <c r="CBR236">
        <v>0.7429</v>
      </c>
      <c r="CBS236">
        <v>0.61599999999999999</v>
      </c>
      <c r="CBT236">
        <v>0.73370000000000002</v>
      </c>
      <c r="CBU236">
        <v>0.69320000000000004</v>
      </c>
      <c r="CBV236">
        <v>0.96279999999999999</v>
      </c>
      <c r="CBW236">
        <v>0.78769999999999996</v>
      </c>
      <c r="CBX236">
        <v>0.87029999999999996</v>
      </c>
      <c r="CBY236">
        <v>0.8196</v>
      </c>
      <c r="CBZ236">
        <v>0.54600000000000004</v>
      </c>
      <c r="CCA236">
        <v>1.4278999999999999</v>
      </c>
      <c r="CCB236">
        <v>0.78580000000000005</v>
      </c>
      <c r="CCC236">
        <v>0.67190000000000005</v>
      </c>
      <c r="CCD236">
        <v>1.5474000000000001</v>
      </c>
      <c r="CCE236">
        <v>0.93330000000000002</v>
      </c>
      <c r="CCF236">
        <v>1.1049</v>
      </c>
      <c r="CCG236">
        <v>1.0548</v>
      </c>
      <c r="CCH236">
        <v>0.8498</v>
      </c>
      <c r="CCI236">
        <v>0.8448</v>
      </c>
      <c r="CCJ236">
        <v>0.80279999999999996</v>
      </c>
      <c r="CCK236">
        <v>0.89400000000000002</v>
      </c>
      <c r="CCL236">
        <v>1.2595000000000001</v>
      </c>
      <c r="CCM236">
        <v>0.95320000000000005</v>
      </c>
      <c r="CCN236">
        <v>0.79220000000000002</v>
      </c>
      <c r="CCO236">
        <v>0.99099999999999999</v>
      </c>
      <c r="CCP236">
        <v>1.2977000000000001</v>
      </c>
      <c r="CCQ236">
        <v>0.84019999999999995</v>
      </c>
      <c r="CCR236">
        <v>1.2119</v>
      </c>
      <c r="CCS236">
        <v>1.1762999999999999</v>
      </c>
      <c r="CCT236">
        <v>0.67349999999999999</v>
      </c>
      <c r="CCU236">
        <v>1.0208999999999999</v>
      </c>
      <c r="CCV236">
        <v>1.2391000000000001</v>
      </c>
      <c r="CCW236">
        <v>0.88470000000000004</v>
      </c>
      <c r="CCX236">
        <v>1.0757000000000001</v>
      </c>
      <c r="CCY236">
        <v>0.94310000000000005</v>
      </c>
      <c r="CCZ236">
        <v>0.77649999999999997</v>
      </c>
      <c r="CDA236">
        <v>0.64019999999999999</v>
      </c>
      <c r="CDB236">
        <v>0.80320000000000003</v>
      </c>
      <c r="CDC236">
        <v>0.74480000000000002</v>
      </c>
      <c r="CDD236">
        <v>0.67410000000000003</v>
      </c>
      <c r="CDE236">
        <v>0.72529999999999994</v>
      </c>
      <c r="CDF236">
        <v>3.3027000000000002</v>
      </c>
      <c r="CDG236">
        <v>4.2309999999999999</v>
      </c>
      <c r="CDH236">
        <v>1.4525999999999999</v>
      </c>
      <c r="CDI236">
        <v>2.0369000000000002</v>
      </c>
      <c r="CDJ236">
        <v>1.232</v>
      </c>
      <c r="CDK236">
        <v>1.7416</v>
      </c>
      <c r="CDL236">
        <v>2.4510999999999998</v>
      </c>
      <c r="CDM236">
        <v>0.60489999999999999</v>
      </c>
      <c r="CDN236">
        <v>2.1351</v>
      </c>
      <c r="CDO236">
        <v>1.6814</v>
      </c>
      <c r="CDP236">
        <v>1.964</v>
      </c>
      <c r="CDQ236">
        <v>2.6356999999999999</v>
      </c>
      <c r="CDR236">
        <v>4.7941000000000003</v>
      </c>
      <c r="CDS236">
        <v>1.9322999999999999</v>
      </c>
      <c r="CDT236">
        <v>4.3079999999999998</v>
      </c>
      <c r="CDU236">
        <v>6.4153000000000002</v>
      </c>
      <c r="CDV236">
        <v>1.8660000000000001</v>
      </c>
      <c r="CDW236">
        <v>2.0752000000000002</v>
      </c>
      <c r="CDX236">
        <v>1.1047</v>
      </c>
      <c r="CDY236">
        <v>1.728</v>
      </c>
      <c r="CDZ236">
        <v>1.1084000000000001</v>
      </c>
      <c r="CEA236">
        <v>1.4555</v>
      </c>
      <c r="CEB236">
        <v>1.6859999999999999</v>
      </c>
      <c r="CEC236">
        <v>2.1676000000000002</v>
      </c>
      <c r="CED236">
        <v>1.9195</v>
      </c>
      <c r="CEE236">
        <v>1.8822000000000001</v>
      </c>
      <c r="CEF236">
        <v>0.81950000000000001</v>
      </c>
      <c r="CEG236">
        <v>1.0938000000000001</v>
      </c>
      <c r="CEH236">
        <v>0.92130000000000001</v>
      </c>
      <c r="CEI236">
        <v>1.256</v>
      </c>
      <c r="CEJ236">
        <v>1.1765000000000001</v>
      </c>
      <c r="CEK236">
        <v>0.97789999999999999</v>
      </c>
      <c r="CEL236">
        <v>2.8965999999999998</v>
      </c>
      <c r="CEM236">
        <v>1.1943999999999999</v>
      </c>
      <c r="CEN236">
        <v>0.871</v>
      </c>
      <c r="CEO236">
        <v>1.5925</v>
      </c>
      <c r="CEP236">
        <v>0.72509999999999997</v>
      </c>
      <c r="CEQ236">
        <v>1.4614</v>
      </c>
      <c r="CER236">
        <v>1.6305000000000001</v>
      </c>
      <c r="CES236">
        <v>1.7153</v>
      </c>
      <c r="CET236">
        <v>1.5775999999999999</v>
      </c>
      <c r="CEU236">
        <v>1.3007</v>
      </c>
      <c r="CEV236">
        <v>0.70689999999999997</v>
      </c>
      <c r="CEW236">
        <v>1.948</v>
      </c>
      <c r="CEX236">
        <v>2.0009999999999999</v>
      </c>
      <c r="CEY236">
        <v>1.6878</v>
      </c>
      <c r="CEZ236">
        <v>1.3051999999999999</v>
      </c>
      <c r="CFA236">
        <v>0.50739999999999996</v>
      </c>
      <c r="CFB236">
        <v>0.67210000000000003</v>
      </c>
      <c r="CFC236">
        <v>7.2595999999999998</v>
      </c>
      <c r="CFD236">
        <v>1.4197</v>
      </c>
      <c r="CFE236">
        <v>5.5932000000000004</v>
      </c>
      <c r="CFF236">
        <v>1.8328</v>
      </c>
      <c r="CFG236">
        <v>1.6134999999999999</v>
      </c>
      <c r="CFH236">
        <v>1.2901</v>
      </c>
      <c r="CFI236">
        <v>0.65529999999999999</v>
      </c>
      <c r="CFJ236">
        <v>1.0265</v>
      </c>
      <c r="CFK236">
        <v>2.7504</v>
      </c>
      <c r="CFL236">
        <v>1.0144</v>
      </c>
      <c r="CFM236">
        <v>0.97689999999999999</v>
      </c>
      <c r="CFN236">
        <v>1.4802999999999999</v>
      </c>
      <c r="CFO236">
        <v>1.1271</v>
      </c>
      <c r="CFP236">
        <v>1.0490999999999999</v>
      </c>
      <c r="CFQ236">
        <v>1.2064999999999999</v>
      </c>
      <c r="CFR236">
        <v>1.4966999999999999</v>
      </c>
      <c r="CFS236">
        <v>1.2685999999999999</v>
      </c>
      <c r="CFT236">
        <v>0.56659999999999999</v>
      </c>
      <c r="CFU236">
        <v>1.0241</v>
      </c>
      <c r="CFV236">
        <v>0.96799999999999997</v>
      </c>
      <c r="CFW236">
        <v>0.73680000000000001</v>
      </c>
      <c r="CFX236">
        <v>1.1797</v>
      </c>
      <c r="CFY236">
        <v>1.1282000000000001</v>
      </c>
      <c r="CFZ236">
        <v>0.96589999999999998</v>
      </c>
      <c r="CGA236">
        <v>0.79559999999999997</v>
      </c>
      <c r="CGB236">
        <v>1.0338000000000001</v>
      </c>
      <c r="CGC236">
        <v>1.7036</v>
      </c>
      <c r="CGD236">
        <v>0.77969999999999995</v>
      </c>
      <c r="CGE236">
        <v>3.738</v>
      </c>
      <c r="CGF236">
        <v>0.98480000000000001</v>
      </c>
      <c r="CGG236">
        <v>0.82669999999999999</v>
      </c>
      <c r="CGH236">
        <v>0.7722</v>
      </c>
      <c r="CGI236">
        <v>0.89300000000000002</v>
      </c>
      <c r="CGJ236">
        <v>0.71970000000000001</v>
      </c>
      <c r="CGK236">
        <v>1.4388000000000001</v>
      </c>
      <c r="CGL236">
        <v>1.1339999999999999</v>
      </c>
      <c r="CGM236">
        <v>1.3717999999999999</v>
      </c>
      <c r="CGN236">
        <v>0.7077</v>
      </c>
      <c r="CGO236">
        <v>2.1884999999999999</v>
      </c>
      <c r="CGP236">
        <v>1.1005</v>
      </c>
      <c r="CGQ236">
        <v>0.9022</v>
      </c>
      <c r="CGR236">
        <v>0.9415</v>
      </c>
      <c r="CGS236">
        <v>1.4269000000000001</v>
      </c>
      <c r="CGT236">
        <v>1.9674</v>
      </c>
      <c r="CGU236">
        <v>1.9515</v>
      </c>
      <c r="CGV236">
        <v>1.1165</v>
      </c>
      <c r="CGW236">
        <v>1.2040999999999999</v>
      </c>
      <c r="CGX236">
        <v>1.5079</v>
      </c>
      <c r="CGY236">
        <v>1.7250000000000001</v>
      </c>
      <c r="CGZ236">
        <v>1.7949999999999999</v>
      </c>
      <c r="CHA236">
        <v>0.68100000000000005</v>
      </c>
      <c r="CHB236">
        <v>0.80100000000000005</v>
      </c>
      <c r="CHC236">
        <v>0.98399999999999999</v>
      </c>
      <c r="CHD236">
        <v>0.78600000000000003</v>
      </c>
      <c r="CHE236">
        <v>1.268</v>
      </c>
      <c r="CHF236">
        <v>0.93400000000000005</v>
      </c>
      <c r="CHG236">
        <v>0.53700000000000003</v>
      </c>
      <c r="CHH236">
        <v>0.93200000000000005</v>
      </c>
      <c r="CHI236">
        <v>1.7030000000000001</v>
      </c>
      <c r="CHJ236">
        <v>1.149</v>
      </c>
      <c r="CHK236">
        <v>0.73899999999999999</v>
      </c>
      <c r="CHL236">
        <v>1.2150000000000001</v>
      </c>
      <c r="CHM236">
        <v>1.71</v>
      </c>
      <c r="CHN236">
        <v>0.84499999999999997</v>
      </c>
      <c r="CHO236">
        <v>1.5472999999999999</v>
      </c>
      <c r="CHP236">
        <v>0.79849999999999999</v>
      </c>
      <c r="CHQ236">
        <v>1.0613999999999999</v>
      </c>
      <c r="CHR236">
        <v>1.6123000000000001</v>
      </c>
      <c r="CHS236">
        <v>0.98080000000000001</v>
      </c>
      <c r="CHT236">
        <v>1.1202000000000001</v>
      </c>
      <c r="CHU236">
        <v>1.6180000000000001</v>
      </c>
      <c r="CHV236">
        <v>1.5429999999999999</v>
      </c>
      <c r="CHW236">
        <v>0.82609999999999995</v>
      </c>
      <c r="CHX236">
        <v>2.6629999999999998</v>
      </c>
      <c r="CHY236">
        <v>1.0935999999999999</v>
      </c>
      <c r="CHZ236">
        <v>2.3660000000000001</v>
      </c>
      <c r="CIA236">
        <v>1.1339999999999999</v>
      </c>
      <c r="CIB236">
        <v>1.1759999999999999</v>
      </c>
      <c r="CIC236">
        <v>0.753</v>
      </c>
      <c r="CID236">
        <v>1.028</v>
      </c>
      <c r="CIE236">
        <v>0.86899999999999999</v>
      </c>
      <c r="CIF236">
        <v>1.4279999999999999</v>
      </c>
      <c r="CIG236">
        <v>1.198</v>
      </c>
      <c r="CIH236">
        <v>0.78900000000000003</v>
      </c>
      <c r="CII236">
        <v>0.99199999999999999</v>
      </c>
      <c r="CIJ236">
        <v>1.962</v>
      </c>
      <c r="CIK236">
        <v>1.7509999999999999</v>
      </c>
      <c r="CIL236">
        <v>1.6140000000000001</v>
      </c>
      <c r="CIM236">
        <v>0.63970000000000005</v>
      </c>
      <c r="CIN236">
        <v>2.0244</v>
      </c>
      <c r="CIO236">
        <v>2.0143</v>
      </c>
      <c r="CIP236">
        <v>1.4211</v>
      </c>
      <c r="CIQ236">
        <v>1.0896999999999999</v>
      </c>
      <c r="CIR236">
        <v>0.76259999999999994</v>
      </c>
      <c r="CIS236">
        <v>1.2224999999999999</v>
      </c>
      <c r="CIT236">
        <v>1.7343</v>
      </c>
      <c r="CIU236">
        <v>1.306</v>
      </c>
      <c r="CIV236">
        <v>1.4330000000000001</v>
      </c>
      <c r="CIW236">
        <v>1.6020000000000001</v>
      </c>
      <c r="CIX236">
        <v>1.0229999999999999</v>
      </c>
      <c r="CIY236">
        <v>1.133</v>
      </c>
      <c r="CIZ236">
        <v>0.99</v>
      </c>
      <c r="CJA236">
        <v>0.84079999999999999</v>
      </c>
      <c r="CJB236">
        <v>1.198</v>
      </c>
      <c r="CJC236">
        <v>1.5858000000000001</v>
      </c>
      <c r="CJD236">
        <v>1.0075000000000001</v>
      </c>
      <c r="CJE236">
        <v>0.97419999999999995</v>
      </c>
      <c r="CJF236">
        <v>0.71</v>
      </c>
      <c r="CJG236">
        <v>1.1238999999999999</v>
      </c>
      <c r="CJH236">
        <v>1.8540000000000001</v>
      </c>
      <c r="CJI236">
        <v>1.2020999999999999</v>
      </c>
      <c r="CJJ236">
        <v>0.68830000000000002</v>
      </c>
      <c r="CJK236">
        <v>0.9194</v>
      </c>
      <c r="CJL236">
        <v>1.2709999999999999</v>
      </c>
      <c r="CJM236">
        <v>0.87450000000000006</v>
      </c>
      <c r="CJN236">
        <v>2.2559999999999998</v>
      </c>
      <c r="CJO236">
        <v>0.9476</v>
      </c>
      <c r="CJP236">
        <v>2.0724</v>
      </c>
      <c r="CJQ236">
        <v>2.0558999999999998</v>
      </c>
      <c r="CJR236">
        <v>1.476</v>
      </c>
      <c r="CJS236">
        <v>1.3864000000000001</v>
      </c>
      <c r="CJT236">
        <v>0.93089999999999995</v>
      </c>
      <c r="CJU236">
        <v>1.0589</v>
      </c>
      <c r="CJV236">
        <v>0.91959999999999997</v>
      </c>
      <c r="CJW236">
        <v>0.878</v>
      </c>
      <c r="CJX236">
        <v>0.998</v>
      </c>
      <c r="CJY236">
        <v>1.4315</v>
      </c>
      <c r="CJZ236">
        <v>1.4884999999999999</v>
      </c>
      <c r="CKA236">
        <v>1.2122999999999999</v>
      </c>
      <c r="CKB236">
        <v>0.66379999999999995</v>
      </c>
      <c r="CKC236">
        <v>2.1486999999999998</v>
      </c>
      <c r="CKD236">
        <v>1.4319</v>
      </c>
      <c r="CKE236">
        <v>0.78649999999999998</v>
      </c>
      <c r="CKF236">
        <v>1.7423999999999999</v>
      </c>
      <c r="CKG236">
        <v>1.1655</v>
      </c>
      <c r="CKH236">
        <v>0.81069999999999998</v>
      </c>
      <c r="CKI236">
        <v>0.82579999999999998</v>
      </c>
      <c r="CKJ236">
        <v>1.8895999999999999</v>
      </c>
      <c r="CKK236">
        <v>2.2700999999999998</v>
      </c>
      <c r="CKL236">
        <v>1.845</v>
      </c>
      <c r="CKM236">
        <v>1.843</v>
      </c>
      <c r="CKN236">
        <v>2.3559999999999999</v>
      </c>
      <c r="CKO236">
        <v>1.6343000000000001</v>
      </c>
      <c r="CKP236">
        <v>0.95209999999999995</v>
      </c>
      <c r="CKQ236">
        <v>1.1292</v>
      </c>
      <c r="CKR236">
        <v>1.2110000000000001</v>
      </c>
      <c r="CKS236">
        <v>1.1494</v>
      </c>
      <c r="CKT236">
        <v>1.1262000000000001</v>
      </c>
      <c r="CKU236">
        <v>0.74509999999999998</v>
      </c>
      <c r="CKV236">
        <v>1.1193</v>
      </c>
      <c r="CKW236">
        <v>1.5153000000000001</v>
      </c>
      <c r="CKX236">
        <v>0.52070000000000005</v>
      </c>
      <c r="CKY236">
        <v>1.6213</v>
      </c>
      <c r="CKZ236">
        <v>1.2439</v>
      </c>
      <c r="CLA236">
        <v>1.1201000000000001</v>
      </c>
      <c r="CLB236">
        <v>1.6397999999999999</v>
      </c>
      <c r="CLC236">
        <v>1.1223000000000001</v>
      </c>
      <c r="CLD236">
        <v>1.1071</v>
      </c>
      <c r="CLE236">
        <v>1.7311000000000001</v>
      </c>
      <c r="CLF236">
        <v>0.96889999999999998</v>
      </c>
      <c r="CLG236">
        <v>0.71099999999999997</v>
      </c>
      <c r="CLH236">
        <v>0.68089999999999995</v>
      </c>
      <c r="CLI236">
        <v>0.77300000000000002</v>
      </c>
      <c r="CLJ236">
        <v>0.78359999999999996</v>
      </c>
      <c r="CLK236">
        <v>1.3219000000000001</v>
      </c>
      <c r="CLL236">
        <v>1.3219000000000001</v>
      </c>
      <c r="CLM236">
        <v>0.94710000000000005</v>
      </c>
      <c r="CLN236">
        <v>1.8591</v>
      </c>
      <c r="CLO236">
        <v>0.68100000000000005</v>
      </c>
      <c r="CLP236">
        <v>0.91159999999999997</v>
      </c>
      <c r="CLQ236">
        <v>1.573</v>
      </c>
      <c r="CLR236">
        <v>1.0668</v>
      </c>
      <c r="CLS236">
        <v>1.0597000000000001</v>
      </c>
      <c r="CLT236">
        <v>1.0293000000000001</v>
      </c>
      <c r="CLU236">
        <v>1.3169999999999999</v>
      </c>
      <c r="CLV236">
        <v>1.2864</v>
      </c>
      <c r="CLW236">
        <v>1.236</v>
      </c>
      <c r="CLX236">
        <v>1.82</v>
      </c>
      <c r="CLY236">
        <v>0.89059999999999995</v>
      </c>
      <c r="CLZ236">
        <v>0.88039999999999996</v>
      </c>
      <c r="CMA236">
        <v>1.294</v>
      </c>
      <c r="CMB236">
        <v>2.1734</v>
      </c>
      <c r="CMC236">
        <v>1.7976000000000001</v>
      </c>
      <c r="CMD236">
        <v>1.1032</v>
      </c>
      <c r="CME236">
        <v>1.5502</v>
      </c>
      <c r="CMF236">
        <v>1.9763999999999999</v>
      </c>
      <c r="CMG236">
        <v>1.4762</v>
      </c>
      <c r="CMH236">
        <v>3.298</v>
      </c>
      <c r="CMI236">
        <v>2.1280000000000001</v>
      </c>
      <c r="CMJ236">
        <v>2.0206</v>
      </c>
      <c r="CMK236">
        <v>2.4929999999999999</v>
      </c>
      <c r="CML236">
        <v>1.7034</v>
      </c>
      <c r="CMM236">
        <v>2.6831999999999998</v>
      </c>
      <c r="CMN236">
        <v>1.968</v>
      </c>
      <c r="CMO236">
        <v>1.7698</v>
      </c>
      <c r="CMP236">
        <v>2.1259999999999999</v>
      </c>
      <c r="CMQ236">
        <v>1.1129</v>
      </c>
      <c r="CMR236">
        <v>1.1141000000000001</v>
      </c>
      <c r="CMS236">
        <v>2.1120000000000001</v>
      </c>
      <c r="CMT236">
        <v>1.4028</v>
      </c>
      <c r="CMU236">
        <v>1.228</v>
      </c>
      <c r="CMV236">
        <v>3.3431000000000002</v>
      </c>
      <c r="CMW236">
        <v>1.2221</v>
      </c>
      <c r="CMX236">
        <v>1.8440000000000001</v>
      </c>
      <c r="CMY236">
        <v>1.5326</v>
      </c>
      <c r="CMZ236">
        <v>1.9812000000000001</v>
      </c>
      <c r="CNA236">
        <v>2.1989999999999998</v>
      </c>
      <c r="CNB236">
        <v>2.8363</v>
      </c>
      <c r="CNC236">
        <v>1.0799000000000001</v>
      </c>
      <c r="CND236">
        <v>1.784</v>
      </c>
      <c r="CNE236">
        <v>2.7986</v>
      </c>
      <c r="CNF236">
        <v>1.3580000000000001</v>
      </c>
      <c r="CNG236">
        <v>1.54</v>
      </c>
      <c r="CNH236">
        <v>2.0013999999999998</v>
      </c>
      <c r="CNI236">
        <v>1.3826000000000001</v>
      </c>
      <c r="CNJ236">
        <v>1.579</v>
      </c>
      <c r="CNK236">
        <v>2.5209999999999999</v>
      </c>
      <c r="CNL236">
        <v>1.4421999999999999</v>
      </c>
      <c r="CNM236">
        <v>1.0016</v>
      </c>
      <c r="CNN236">
        <v>1.044</v>
      </c>
      <c r="CNO236">
        <v>1.7116</v>
      </c>
      <c r="CNP236">
        <v>1.0506</v>
      </c>
      <c r="CNQ236">
        <v>1.2887</v>
      </c>
      <c r="CNR236">
        <v>1.1653</v>
      </c>
      <c r="CNS236">
        <v>1.1371</v>
      </c>
      <c r="CNT236">
        <v>0.95840000000000003</v>
      </c>
      <c r="CNU236">
        <v>0.94159999999999999</v>
      </c>
      <c r="CNV236">
        <v>1.7111000000000001</v>
      </c>
      <c r="CNW236">
        <v>1.6983999999999999</v>
      </c>
      <c r="CNX236">
        <v>1.1425000000000001</v>
      </c>
      <c r="CNY236">
        <v>1.1231</v>
      </c>
      <c r="CNZ236">
        <v>0.98140000000000005</v>
      </c>
      <c r="COA236">
        <v>1.3458000000000001</v>
      </c>
      <c r="COB236">
        <v>0.97660000000000002</v>
      </c>
      <c r="COC236">
        <v>1.3391</v>
      </c>
      <c r="COD236">
        <v>0.60289999999999999</v>
      </c>
      <c r="COE236">
        <v>0.59630000000000005</v>
      </c>
      <c r="COF236">
        <v>1.1606000000000001</v>
      </c>
      <c r="COG236">
        <v>1.1475</v>
      </c>
      <c r="COH236">
        <v>1.3575999999999999</v>
      </c>
      <c r="COI236">
        <v>1.3455999999999999</v>
      </c>
      <c r="COJ236">
        <v>0.94769999999999999</v>
      </c>
      <c r="COK236">
        <v>0.94740000000000002</v>
      </c>
      <c r="COL236">
        <v>1.399</v>
      </c>
      <c r="COM236">
        <v>2.9590999999999998</v>
      </c>
      <c r="CON236">
        <v>2.9249999999999998</v>
      </c>
      <c r="COO236">
        <v>2.0066000000000002</v>
      </c>
      <c r="COP236">
        <v>1.7115</v>
      </c>
      <c r="COQ236">
        <v>1.6919999999999999</v>
      </c>
      <c r="COR236">
        <v>1.2527999999999999</v>
      </c>
      <c r="COS236">
        <v>1.2345999999999999</v>
      </c>
      <c r="COT236">
        <v>1.4298999999999999</v>
      </c>
      <c r="COU236">
        <v>1.3375999999999999</v>
      </c>
      <c r="COV236">
        <v>1.4357</v>
      </c>
      <c r="COW236">
        <v>1.3936999999999999</v>
      </c>
      <c r="COX236">
        <v>1.0313000000000001</v>
      </c>
      <c r="COY236">
        <v>0.89980000000000004</v>
      </c>
      <c r="COZ236">
        <v>0.87219999999999998</v>
      </c>
      <c r="CPA236">
        <v>0.84119999999999995</v>
      </c>
      <c r="CPB236">
        <v>0.81759999999999999</v>
      </c>
      <c r="CPC236">
        <v>0.80279999999999996</v>
      </c>
      <c r="CPD236">
        <v>0.94579999999999997</v>
      </c>
      <c r="CPE236">
        <v>0.93600000000000005</v>
      </c>
      <c r="CPF236">
        <v>0.95689999999999997</v>
      </c>
      <c r="CPG236">
        <v>0.88180000000000003</v>
      </c>
      <c r="CPH236">
        <v>0.98660000000000003</v>
      </c>
      <c r="CPI236">
        <v>1.6952</v>
      </c>
      <c r="CPJ236">
        <v>1.3977999999999999</v>
      </c>
      <c r="CPK236">
        <v>1.3967000000000001</v>
      </c>
      <c r="CPL236">
        <v>1.0544</v>
      </c>
      <c r="CPM236">
        <v>1.3141</v>
      </c>
      <c r="CPN236">
        <v>1.0424</v>
      </c>
      <c r="CPO236">
        <v>1.671</v>
      </c>
      <c r="CPP236">
        <v>1.0247999999999999</v>
      </c>
      <c r="CPQ236">
        <v>1.0892999999999999</v>
      </c>
      <c r="CPR236">
        <v>0.8831</v>
      </c>
      <c r="CPS236">
        <v>1.0512999999999999</v>
      </c>
      <c r="CPT236">
        <v>1.381</v>
      </c>
      <c r="CPU236">
        <v>3.0573999999999999</v>
      </c>
      <c r="CPV236">
        <v>0.77600000000000002</v>
      </c>
      <c r="CPW236">
        <v>2.895</v>
      </c>
      <c r="CPX236">
        <v>1.964</v>
      </c>
      <c r="CPY236">
        <v>2.2814000000000001</v>
      </c>
      <c r="CPZ236">
        <v>1.1848000000000001</v>
      </c>
      <c r="CQA236">
        <v>3.6375999999999999</v>
      </c>
      <c r="CQB236">
        <v>3.9439000000000002</v>
      </c>
      <c r="CQC236">
        <v>5.4825999999999997</v>
      </c>
      <c r="CQD236">
        <v>0.67769999999999997</v>
      </c>
      <c r="CQE236">
        <v>0.70740000000000003</v>
      </c>
      <c r="CQF236">
        <v>0.90400000000000003</v>
      </c>
      <c r="CQG236">
        <v>3.6886000000000001</v>
      </c>
      <c r="CQH236">
        <v>3.6829999999999998</v>
      </c>
      <c r="CQI236">
        <v>0.99150000000000005</v>
      </c>
      <c r="CQJ236">
        <v>0.94799999999999995</v>
      </c>
      <c r="CQK236">
        <v>5.6298000000000004</v>
      </c>
      <c r="CQL236">
        <v>0.93620000000000003</v>
      </c>
      <c r="CQM236">
        <v>1.2569999999999999</v>
      </c>
      <c r="CQN236">
        <v>2.1095999999999999</v>
      </c>
      <c r="CQO236">
        <v>4.3026999999999997</v>
      </c>
      <c r="CQP236">
        <v>2.0091000000000001</v>
      </c>
      <c r="CQQ236">
        <v>4.3022999999999998</v>
      </c>
      <c r="CQR236">
        <v>4.4276</v>
      </c>
      <c r="CQS236">
        <v>1.5004999999999999</v>
      </c>
      <c r="CQT236">
        <v>0.90410000000000001</v>
      </c>
      <c r="CQU236">
        <v>1.1606000000000001</v>
      </c>
      <c r="CQV236">
        <v>4.3479000000000001</v>
      </c>
      <c r="CQW236">
        <v>1.1200000000000001</v>
      </c>
      <c r="CQX236">
        <v>2.1190000000000002</v>
      </c>
      <c r="CQY236">
        <v>7.2122000000000002</v>
      </c>
      <c r="CQZ236">
        <v>1.9031</v>
      </c>
      <c r="CRA236">
        <v>6.4561000000000002</v>
      </c>
      <c r="CRB236">
        <v>1.5517000000000001</v>
      </c>
      <c r="CRC236">
        <v>1.4060999999999999</v>
      </c>
      <c r="CRD236">
        <v>0.94950000000000001</v>
      </c>
      <c r="CRE236">
        <v>0.74480000000000002</v>
      </c>
      <c r="CRF236">
        <v>6.4349999999999996</v>
      </c>
      <c r="CRG236">
        <v>3.4546999999999999</v>
      </c>
      <c r="CRH236">
        <v>1.2579</v>
      </c>
      <c r="CRI236">
        <v>1.9237</v>
      </c>
      <c r="CRJ236">
        <v>2.7170000000000001</v>
      </c>
      <c r="CRK236">
        <v>2.7822</v>
      </c>
      <c r="CRL236">
        <v>3.6192000000000002</v>
      </c>
      <c r="CRM236">
        <v>1.0432999999999999</v>
      </c>
      <c r="CRN236">
        <v>0.8397</v>
      </c>
      <c r="CRO236">
        <v>1.2279</v>
      </c>
      <c r="CRP236">
        <v>0.80300000000000005</v>
      </c>
      <c r="CRQ236">
        <v>3.0467</v>
      </c>
      <c r="CRR236">
        <v>2.9150999999999998</v>
      </c>
      <c r="CRS236">
        <v>0.88080000000000003</v>
      </c>
      <c r="CRT236">
        <v>0.87170000000000003</v>
      </c>
      <c r="CRU236">
        <v>0.51880000000000004</v>
      </c>
      <c r="CRV236">
        <v>1.7833000000000001</v>
      </c>
      <c r="CRW236">
        <v>0.60050000000000003</v>
      </c>
      <c r="CRX236">
        <v>1.6036999999999999</v>
      </c>
      <c r="CRY236">
        <v>1.0276000000000001</v>
      </c>
      <c r="CRZ236">
        <v>0.55900000000000005</v>
      </c>
      <c r="CSA236">
        <v>1.5886</v>
      </c>
      <c r="CSB236">
        <v>1.5331999999999999</v>
      </c>
      <c r="CSC236">
        <v>0.55110000000000003</v>
      </c>
      <c r="CSD236">
        <v>1.4965999999999999</v>
      </c>
      <c r="CSE236">
        <v>1.7719</v>
      </c>
      <c r="CSF236">
        <v>0.75549999999999995</v>
      </c>
      <c r="CSG236">
        <v>1.3943000000000001</v>
      </c>
      <c r="CSH236">
        <v>1.4587000000000001</v>
      </c>
      <c r="CSI236">
        <v>1.5739000000000001</v>
      </c>
      <c r="CSJ236">
        <v>1.2771999999999999</v>
      </c>
      <c r="CSK236">
        <v>0.97619999999999996</v>
      </c>
      <c r="CSL236">
        <v>0.88080000000000003</v>
      </c>
      <c r="CSM236">
        <v>1.6165</v>
      </c>
      <c r="CSN236">
        <v>1.3911</v>
      </c>
      <c r="CSO236">
        <v>1.2479</v>
      </c>
      <c r="CSP236">
        <v>1.2666999999999999</v>
      </c>
      <c r="CSQ236">
        <v>0.93589999999999995</v>
      </c>
      <c r="CSR236">
        <v>3.3513999999999999</v>
      </c>
      <c r="CSS236">
        <v>1.6462000000000001</v>
      </c>
      <c r="CST236">
        <v>1.2362</v>
      </c>
      <c r="CSU236">
        <v>1.1983999999999999</v>
      </c>
      <c r="CSV236">
        <v>1.4726999999999999</v>
      </c>
      <c r="CSW236">
        <v>0.7036</v>
      </c>
      <c r="CSX236">
        <v>0.90149999999999997</v>
      </c>
      <c r="CSY236">
        <v>1.7450000000000001</v>
      </c>
      <c r="CSZ236">
        <v>1.4857</v>
      </c>
      <c r="CTA236">
        <v>0.91769999999999996</v>
      </c>
      <c r="CTB236">
        <v>1.5847</v>
      </c>
      <c r="CTC236">
        <v>1.7999000000000001</v>
      </c>
      <c r="CTD236">
        <v>1.0589999999999999</v>
      </c>
      <c r="CTE236">
        <v>1.1860999999999999</v>
      </c>
      <c r="CTF236">
        <v>0.97540000000000004</v>
      </c>
      <c r="CTG236">
        <v>1.2215</v>
      </c>
      <c r="CTH236">
        <v>0.87129999999999996</v>
      </c>
      <c r="CTI236">
        <v>1.1487000000000001</v>
      </c>
      <c r="CTJ236">
        <v>0.81969999999999998</v>
      </c>
      <c r="CTK236">
        <v>1.0435000000000001</v>
      </c>
      <c r="CTL236">
        <v>1.1046</v>
      </c>
      <c r="CTM236">
        <v>1.0551999999999999</v>
      </c>
      <c r="CTN236">
        <v>1.0757000000000001</v>
      </c>
      <c r="CTO236">
        <v>1.9077</v>
      </c>
      <c r="CTP236">
        <v>0.91049999999999998</v>
      </c>
      <c r="CTQ236">
        <v>1.0860000000000001</v>
      </c>
      <c r="CTR236">
        <v>1.3240000000000001</v>
      </c>
      <c r="CTS236">
        <v>1.1021000000000001</v>
      </c>
      <c r="CTT236">
        <v>1.6258999999999999</v>
      </c>
      <c r="CTU236">
        <v>0.91020000000000001</v>
      </c>
      <c r="CTV236">
        <v>0.82699999999999996</v>
      </c>
      <c r="CTW236">
        <v>0.9042</v>
      </c>
      <c r="CTX236">
        <v>1.2381</v>
      </c>
      <c r="CTY236">
        <v>1.6361000000000001</v>
      </c>
      <c r="CTZ236">
        <v>1.1245000000000001</v>
      </c>
      <c r="CUA236">
        <v>1.218</v>
      </c>
      <c r="CUB236">
        <v>1.2157</v>
      </c>
      <c r="CUC236">
        <v>1.2262999999999999</v>
      </c>
      <c r="CUD236">
        <v>0.61539999999999995</v>
      </c>
      <c r="CUE236">
        <v>1.6513</v>
      </c>
      <c r="CUF236">
        <v>0.88970000000000005</v>
      </c>
      <c r="CUG236">
        <v>1.0858000000000001</v>
      </c>
      <c r="CUH236">
        <v>1.0893999999999999</v>
      </c>
      <c r="CUI236">
        <v>0.95020000000000004</v>
      </c>
      <c r="CUJ236">
        <v>0.92</v>
      </c>
      <c r="CUK236">
        <v>0.82879999999999998</v>
      </c>
      <c r="CUL236">
        <v>0.96630000000000005</v>
      </c>
      <c r="CUM236">
        <v>0.86929999999999996</v>
      </c>
      <c r="CUN236">
        <v>1.1226</v>
      </c>
      <c r="CUO236">
        <v>0.80820000000000003</v>
      </c>
      <c r="CUP236">
        <v>0.76839999999999997</v>
      </c>
      <c r="CUQ236">
        <v>2.1753999999999998</v>
      </c>
      <c r="CUR236">
        <v>0.7359</v>
      </c>
      <c r="CUS236">
        <v>0.7823</v>
      </c>
      <c r="CUT236">
        <v>0.58750000000000002</v>
      </c>
      <c r="CUU236">
        <v>0.87509999999999999</v>
      </c>
      <c r="CUV236">
        <v>0.57269999999999999</v>
      </c>
      <c r="CUW236">
        <v>0.88449999999999995</v>
      </c>
      <c r="CUX236">
        <v>1.282</v>
      </c>
      <c r="CUY236">
        <v>0.5776</v>
      </c>
      <c r="CUZ236">
        <v>0.83069999999999999</v>
      </c>
      <c r="CVA236">
        <v>1.2478</v>
      </c>
      <c r="CVB236">
        <v>1.0277000000000001</v>
      </c>
      <c r="CVC236">
        <v>1.1268</v>
      </c>
      <c r="CVD236">
        <v>2.2793000000000001</v>
      </c>
      <c r="CVE236">
        <v>0.89410000000000001</v>
      </c>
      <c r="CVF236">
        <v>0.96199999999999997</v>
      </c>
      <c r="CVG236">
        <v>0.94950000000000001</v>
      </c>
      <c r="CVH236">
        <v>1.4189000000000001</v>
      </c>
      <c r="CVI236">
        <v>1.2236</v>
      </c>
      <c r="CVJ236">
        <v>1.5166999999999999</v>
      </c>
      <c r="CVK236">
        <v>1.2415</v>
      </c>
      <c r="CVL236">
        <v>0.75739999999999996</v>
      </c>
      <c r="CVM236">
        <v>1.2782</v>
      </c>
      <c r="CVN236">
        <v>1.2105999999999999</v>
      </c>
      <c r="CVO236">
        <v>1.3365</v>
      </c>
      <c r="CVP236">
        <v>0.79469999999999996</v>
      </c>
      <c r="CVQ236">
        <v>1.2701</v>
      </c>
      <c r="CVR236">
        <v>1.2650999999999999</v>
      </c>
      <c r="CVS236">
        <v>1.7512000000000001</v>
      </c>
      <c r="CVT236">
        <v>1.492</v>
      </c>
      <c r="CVU236">
        <v>2.3805999999999998</v>
      </c>
      <c r="CVV236">
        <v>0.76470000000000005</v>
      </c>
      <c r="CVW236">
        <v>0.96799999999999997</v>
      </c>
      <c r="CVX236">
        <v>0.75129999999999997</v>
      </c>
      <c r="CVY236">
        <v>1.1214999999999999</v>
      </c>
      <c r="CVZ236">
        <v>0.96360000000000001</v>
      </c>
      <c r="CWA236">
        <v>1.1555</v>
      </c>
      <c r="CWB236">
        <v>1.1798999999999999</v>
      </c>
      <c r="CWC236">
        <v>0.73009999999999997</v>
      </c>
      <c r="CWD236">
        <v>1.1318999999999999</v>
      </c>
      <c r="CWE236">
        <v>5.1950000000000003</v>
      </c>
      <c r="CWF236">
        <v>5.3868999999999998</v>
      </c>
      <c r="CWG236">
        <v>4.4935</v>
      </c>
      <c r="CWH236">
        <v>1.1411</v>
      </c>
      <c r="CWI236">
        <v>0.72789999999999999</v>
      </c>
      <c r="CWJ236">
        <v>1.1869000000000001</v>
      </c>
      <c r="CWK236">
        <v>0.96909999999999996</v>
      </c>
      <c r="CWL236">
        <v>1.4649000000000001</v>
      </c>
      <c r="CWM236">
        <v>1.2463</v>
      </c>
      <c r="CWN236">
        <v>3.2884000000000002</v>
      </c>
      <c r="CWO236">
        <v>1.3327</v>
      </c>
      <c r="CWP236">
        <v>0.82469999999999999</v>
      </c>
      <c r="CWQ236">
        <v>1.1833</v>
      </c>
      <c r="CWR236">
        <v>0.78920000000000001</v>
      </c>
      <c r="CWS236">
        <v>1.4612000000000001</v>
      </c>
      <c r="CWT236">
        <v>1.214</v>
      </c>
      <c r="CWU236">
        <v>0.99119999999999997</v>
      </c>
      <c r="CWV236">
        <v>1.355</v>
      </c>
      <c r="CWW236">
        <v>4.7884000000000002</v>
      </c>
      <c r="CWX236">
        <v>1.0857000000000001</v>
      </c>
      <c r="CWY236">
        <v>1.2161999999999999</v>
      </c>
      <c r="CWZ236">
        <v>2.9436</v>
      </c>
      <c r="CXA236">
        <v>0.82489999999999997</v>
      </c>
      <c r="CXB236">
        <v>1.2222999999999999</v>
      </c>
      <c r="CXC236">
        <v>1.0842000000000001</v>
      </c>
      <c r="CXD236">
        <v>1.2464</v>
      </c>
      <c r="CXE236">
        <v>1.4504999999999999</v>
      </c>
      <c r="CXF236">
        <v>1.7055</v>
      </c>
      <c r="CXG236">
        <v>1.1645000000000001</v>
      </c>
      <c r="CXH236">
        <v>1.2771999999999999</v>
      </c>
      <c r="CXI236">
        <v>1.2748999999999999</v>
      </c>
      <c r="CXJ236">
        <v>1.1014999999999999</v>
      </c>
      <c r="CXK236">
        <v>1.1331</v>
      </c>
      <c r="CXL236">
        <v>1.2337</v>
      </c>
      <c r="CXM236">
        <v>0.92459999999999998</v>
      </c>
      <c r="CXN236">
        <v>1.3194999999999999</v>
      </c>
      <c r="CXO236">
        <v>1.2134</v>
      </c>
      <c r="CXP236">
        <v>0.71560000000000001</v>
      </c>
      <c r="CXQ236">
        <v>0.74839999999999995</v>
      </c>
      <c r="CXR236">
        <v>5.3265000000000002</v>
      </c>
      <c r="CXS236">
        <v>1.3087</v>
      </c>
      <c r="CXT236">
        <v>0.97470000000000001</v>
      </c>
      <c r="CXU236">
        <v>0.82799999999999996</v>
      </c>
      <c r="CXV236">
        <v>1.2548999999999999</v>
      </c>
      <c r="CXW236">
        <v>0.77310000000000001</v>
      </c>
      <c r="CXX236">
        <v>0.80610000000000004</v>
      </c>
      <c r="CXY236">
        <v>0.92679999999999996</v>
      </c>
      <c r="CXZ236">
        <v>0.64149999999999996</v>
      </c>
      <c r="CYA236">
        <v>0.69740000000000002</v>
      </c>
      <c r="CYB236">
        <v>0.74139999999999995</v>
      </c>
      <c r="CYC236">
        <v>0.73529999999999995</v>
      </c>
      <c r="CYD236">
        <v>0.78700000000000003</v>
      </c>
      <c r="CYE236">
        <v>0.79859999999999998</v>
      </c>
      <c r="CYF236">
        <v>1.2165999999999999</v>
      </c>
      <c r="CYG236">
        <v>0.93159999999999998</v>
      </c>
      <c r="CYH236">
        <v>0.9234</v>
      </c>
      <c r="CYI236">
        <v>1.3793</v>
      </c>
      <c r="CYJ236">
        <v>1.2996000000000001</v>
      </c>
      <c r="CYK236">
        <v>1.3996</v>
      </c>
      <c r="CYL236">
        <v>0.86839999999999995</v>
      </c>
      <c r="CYM236">
        <v>0.88590000000000002</v>
      </c>
      <c r="CYN236">
        <v>0.93240000000000001</v>
      </c>
      <c r="CYO236">
        <v>0.96730000000000005</v>
      </c>
      <c r="CYP236">
        <v>0.76359999999999995</v>
      </c>
      <c r="CYQ236">
        <v>1</v>
      </c>
      <c r="CYR236">
        <v>1.0469999999999999</v>
      </c>
      <c r="CYS236">
        <v>1.1206</v>
      </c>
      <c r="CYT236">
        <v>0.86550000000000005</v>
      </c>
      <c r="CYU236">
        <v>1.1009</v>
      </c>
      <c r="CYV236">
        <v>0.9284</v>
      </c>
      <c r="CYW236">
        <v>0.73850000000000005</v>
      </c>
      <c r="CYX236">
        <v>1.2498</v>
      </c>
      <c r="CYY236">
        <v>1.0787</v>
      </c>
      <c r="CYZ236">
        <v>1.2132000000000001</v>
      </c>
      <c r="CZA236">
        <v>1.0991</v>
      </c>
      <c r="CZB236">
        <v>0.85009999999999997</v>
      </c>
      <c r="CZC236">
        <v>0.76329999999999998</v>
      </c>
      <c r="CZD236">
        <v>1.0174000000000001</v>
      </c>
      <c r="CZE236">
        <v>0.95069999999999999</v>
      </c>
      <c r="CZF236">
        <v>0.87180000000000002</v>
      </c>
      <c r="CZG236">
        <v>0.86060000000000003</v>
      </c>
      <c r="CZH236">
        <v>0.94869999999999999</v>
      </c>
      <c r="CZI236">
        <v>1.0087999999999999</v>
      </c>
      <c r="CZJ236">
        <v>1.3268</v>
      </c>
      <c r="CZK236">
        <v>0.66830000000000001</v>
      </c>
      <c r="CZL236">
        <v>0.6976</v>
      </c>
      <c r="CZM236">
        <v>0.92049999999999998</v>
      </c>
      <c r="CZN236">
        <v>0.75380000000000003</v>
      </c>
      <c r="CZO236">
        <v>0.6835</v>
      </c>
      <c r="CZP236">
        <v>1.1617</v>
      </c>
      <c r="CZQ236">
        <v>1.4164000000000001</v>
      </c>
      <c r="CZR236">
        <v>0.90139999999999998</v>
      </c>
      <c r="CZS236">
        <v>1.0678000000000001</v>
      </c>
      <c r="CZT236">
        <v>0.8679</v>
      </c>
      <c r="CZU236">
        <v>0.78049999999999997</v>
      </c>
      <c r="CZV236">
        <v>0.90429999999999999</v>
      </c>
      <c r="CZW236">
        <v>0.88529999999999998</v>
      </c>
      <c r="CZX236">
        <v>0.81269999999999998</v>
      </c>
      <c r="CZY236">
        <v>0.96760000000000002</v>
      </c>
      <c r="CZZ236">
        <v>0.89090000000000003</v>
      </c>
      <c r="DAA236">
        <v>0.80530000000000002</v>
      </c>
      <c r="DAB236">
        <v>1.2929999999999999</v>
      </c>
      <c r="DAC236">
        <v>0.79830000000000001</v>
      </c>
      <c r="DAD236">
        <v>0.99109999999999998</v>
      </c>
      <c r="DAE236">
        <v>0.95699999999999996</v>
      </c>
      <c r="DAF236">
        <v>0.59919999999999995</v>
      </c>
      <c r="DAG236">
        <v>0.83330000000000004</v>
      </c>
      <c r="DAH236">
        <v>1.5462</v>
      </c>
      <c r="DAI236">
        <v>0.84640000000000004</v>
      </c>
      <c r="DAJ236">
        <v>1.4039999999999999</v>
      </c>
      <c r="DAK236">
        <v>0.94540000000000002</v>
      </c>
      <c r="DAL236">
        <v>0.86199999999999999</v>
      </c>
      <c r="DAM236">
        <v>1.1035999999999999</v>
      </c>
      <c r="DAN236">
        <v>0.67100000000000004</v>
      </c>
      <c r="DAO236">
        <v>0.69589999999999996</v>
      </c>
      <c r="DAP236">
        <v>1.0308999999999999</v>
      </c>
      <c r="DAQ236">
        <v>1.1973</v>
      </c>
      <c r="DAR236">
        <v>1.1597999999999999</v>
      </c>
      <c r="DAS236">
        <v>0.89610000000000001</v>
      </c>
      <c r="DAT236">
        <v>0.77959999999999996</v>
      </c>
      <c r="DAU236">
        <v>0.87539999999999996</v>
      </c>
      <c r="DAV236">
        <v>0.91339999999999999</v>
      </c>
      <c r="DAW236">
        <v>0.59130000000000005</v>
      </c>
      <c r="DAX236">
        <v>0.78290000000000004</v>
      </c>
      <c r="DAY236">
        <v>1.0396000000000001</v>
      </c>
      <c r="DAZ236">
        <v>0.78149999999999997</v>
      </c>
      <c r="DBA236">
        <v>0.74329999999999996</v>
      </c>
      <c r="DBB236">
        <v>0.66679999999999995</v>
      </c>
      <c r="DBC236">
        <v>0.84809999999999997</v>
      </c>
      <c r="DBD236">
        <v>0.81710000000000005</v>
      </c>
      <c r="DBE236">
        <v>1.0407</v>
      </c>
      <c r="DBF236">
        <v>0.56040000000000001</v>
      </c>
      <c r="DBG236">
        <v>0.81469999999999998</v>
      </c>
      <c r="DBH236">
        <v>0.82920000000000005</v>
      </c>
      <c r="DBI236">
        <v>0.75209999999999999</v>
      </c>
      <c r="DBJ236">
        <v>0.85129999999999995</v>
      </c>
      <c r="DBK236">
        <v>0.65429999999999999</v>
      </c>
      <c r="DBL236">
        <v>0.75180000000000002</v>
      </c>
      <c r="DBM236">
        <v>0.71530000000000005</v>
      </c>
      <c r="DBN236">
        <v>0.73850000000000005</v>
      </c>
      <c r="DBO236">
        <v>0.93799999999999994</v>
      </c>
      <c r="DBP236">
        <v>0.89649999999999996</v>
      </c>
      <c r="DBQ236">
        <v>0.80820000000000003</v>
      </c>
      <c r="DBR236">
        <v>1.0674999999999999</v>
      </c>
      <c r="DBS236">
        <v>0.82940000000000003</v>
      </c>
      <c r="DBT236">
        <v>1.07</v>
      </c>
      <c r="DBU236">
        <v>0.68579999999999997</v>
      </c>
      <c r="DBV236">
        <v>1.0407999999999999</v>
      </c>
      <c r="DBW236">
        <v>0.85580000000000001</v>
      </c>
      <c r="DBX236">
        <v>0.95579999999999998</v>
      </c>
      <c r="DBY236">
        <v>0.84</v>
      </c>
      <c r="DBZ236">
        <v>1.1177999999999999</v>
      </c>
      <c r="DCA236">
        <v>1.2532000000000001</v>
      </c>
      <c r="DCB236">
        <v>1.482</v>
      </c>
      <c r="DCC236">
        <v>1.9904999999999999</v>
      </c>
      <c r="DCD236">
        <v>1.2968</v>
      </c>
      <c r="DCE236">
        <v>1.2070000000000001</v>
      </c>
      <c r="DCF236">
        <v>1.8149999999999999</v>
      </c>
      <c r="DCG236">
        <v>1.0165</v>
      </c>
      <c r="DCH236">
        <v>2.2826</v>
      </c>
      <c r="DCI236">
        <v>1.038</v>
      </c>
      <c r="DCJ236">
        <v>2.1722999999999999</v>
      </c>
      <c r="DCK236">
        <v>1.478</v>
      </c>
      <c r="DCL236">
        <v>2.7549999999999999</v>
      </c>
      <c r="DCM236">
        <v>2.8650000000000002</v>
      </c>
      <c r="DCN236">
        <v>1.528</v>
      </c>
      <c r="DCO236">
        <v>1.82</v>
      </c>
      <c r="DCP236">
        <v>1.958</v>
      </c>
      <c r="DCQ236">
        <v>1.8069999999999999</v>
      </c>
      <c r="DCR236">
        <v>1.8325</v>
      </c>
      <c r="DCS236">
        <v>1.615</v>
      </c>
      <c r="DCT236">
        <v>2.4468000000000001</v>
      </c>
      <c r="DCU236">
        <v>2.4723000000000002</v>
      </c>
      <c r="DCV236">
        <v>2.3464</v>
      </c>
      <c r="DCW236">
        <v>4.4188999999999998</v>
      </c>
      <c r="DCX236">
        <v>2.0133999999999999</v>
      </c>
      <c r="DCY236">
        <v>4.1833999999999998</v>
      </c>
      <c r="DCZ236">
        <v>0.89970000000000006</v>
      </c>
      <c r="DDA236">
        <v>2.4832000000000001</v>
      </c>
      <c r="DDB236">
        <v>1.7519</v>
      </c>
      <c r="DDC236">
        <v>0.97009999999999996</v>
      </c>
      <c r="DDE236">
        <v>0.88619999999999999</v>
      </c>
      <c r="DDF236">
        <v>0.9718</v>
      </c>
      <c r="DDG236">
        <v>0.98609999999999998</v>
      </c>
      <c r="DDI236">
        <v>1.0043</v>
      </c>
      <c r="DDJ236">
        <v>0.96830000000000005</v>
      </c>
      <c r="DDK236">
        <v>0.98170000000000002</v>
      </c>
      <c r="DDL236">
        <v>0.97209999999999996</v>
      </c>
      <c r="DDM236">
        <v>0.98519999999999996</v>
      </c>
      <c r="DDN236">
        <v>0.70389999999999997</v>
      </c>
      <c r="DDO236">
        <v>0.71640000000000004</v>
      </c>
      <c r="DDP236">
        <v>1.1486000000000001</v>
      </c>
      <c r="DDQ236">
        <v>1.0968</v>
      </c>
      <c r="DDR236">
        <v>0.99339999999999995</v>
      </c>
      <c r="DDS236">
        <v>0.77070000000000005</v>
      </c>
      <c r="DDT236">
        <v>0.97640000000000005</v>
      </c>
      <c r="DDU236">
        <v>0.85709999999999997</v>
      </c>
      <c r="DDW236">
        <v>0.95309999999999995</v>
      </c>
      <c r="DDX236">
        <v>0.97240000000000004</v>
      </c>
      <c r="DDY236">
        <v>0.82730000000000004</v>
      </c>
      <c r="DDZ236">
        <v>0.7087</v>
      </c>
      <c r="DEA236">
        <v>0.92069999999999996</v>
      </c>
      <c r="DEB236">
        <v>0.76129999999999998</v>
      </c>
      <c r="DEC236">
        <v>1</v>
      </c>
      <c r="DED236">
        <v>0.92669999999999997</v>
      </c>
      <c r="DEE236">
        <v>1.0748</v>
      </c>
      <c r="DEF236">
        <v>0.76570000000000005</v>
      </c>
      <c r="DEG236">
        <v>0.96220000000000006</v>
      </c>
      <c r="DEH236">
        <v>0.98370000000000002</v>
      </c>
      <c r="DEI236">
        <v>0.8448</v>
      </c>
      <c r="DEJ236">
        <v>0.93059999999999998</v>
      </c>
      <c r="DEK236">
        <v>0.88290000000000002</v>
      </c>
      <c r="DEL236">
        <v>0.99860000000000004</v>
      </c>
      <c r="DEM236">
        <v>0.98660000000000003</v>
      </c>
      <c r="DEN236">
        <v>0.97289999999999999</v>
      </c>
      <c r="DEO236">
        <v>0.92269999999999996</v>
      </c>
      <c r="DEQ236">
        <v>0.82879999999999998</v>
      </c>
      <c r="DER236">
        <v>1.0368999999999999</v>
      </c>
      <c r="DES236">
        <v>1.0686</v>
      </c>
      <c r="DEU236">
        <v>0.90600000000000003</v>
      </c>
      <c r="DEV236">
        <v>0.98650000000000004</v>
      </c>
      <c r="DEW236">
        <v>1.0439000000000001</v>
      </c>
      <c r="DEX236">
        <v>0.94969999999999999</v>
      </c>
      <c r="DEY236">
        <v>0.73560000000000003</v>
      </c>
      <c r="DEZ236">
        <v>0.97360000000000002</v>
      </c>
      <c r="DFA236">
        <v>0.88790000000000002</v>
      </c>
      <c r="DFB236">
        <v>3.2736000000000001</v>
      </c>
      <c r="DFC236">
        <v>1.5601</v>
      </c>
      <c r="DFD236">
        <v>1.1345000000000001</v>
      </c>
      <c r="DFE236">
        <v>1.1215999999999999</v>
      </c>
      <c r="DFF236">
        <v>0.69850000000000001</v>
      </c>
      <c r="DFG236">
        <v>1.1189</v>
      </c>
      <c r="DFH236">
        <v>1.1259999999999999</v>
      </c>
      <c r="DFI236">
        <v>0.98460000000000003</v>
      </c>
      <c r="DFJ236">
        <v>0.76359999999999995</v>
      </c>
      <c r="DFK236">
        <v>0.70050000000000001</v>
      </c>
      <c r="DFL236">
        <v>0.9919</v>
      </c>
      <c r="DFM236">
        <v>0.79449999999999998</v>
      </c>
      <c r="DFN236">
        <v>0.68259999999999998</v>
      </c>
      <c r="DFO236">
        <v>0.75560000000000005</v>
      </c>
      <c r="DFP236">
        <v>0.67390000000000005</v>
      </c>
      <c r="DFQ236">
        <v>0.70320000000000005</v>
      </c>
      <c r="DFR236">
        <v>0.68159999999999998</v>
      </c>
      <c r="DFS236">
        <v>0.74060000000000004</v>
      </c>
      <c r="DFT236">
        <v>0.67710000000000004</v>
      </c>
      <c r="DFU236">
        <v>1.3163</v>
      </c>
      <c r="DFV236">
        <v>1.5541</v>
      </c>
      <c r="DFW236">
        <v>1.5935999999999999</v>
      </c>
      <c r="DFX236">
        <v>2.4689999999999999</v>
      </c>
      <c r="DFY236">
        <v>1.6214</v>
      </c>
      <c r="DFZ236">
        <v>1.7819</v>
      </c>
      <c r="DGA236">
        <v>1.7611000000000001</v>
      </c>
      <c r="DGB236">
        <v>1.0620000000000001</v>
      </c>
      <c r="DGC236">
        <v>2.56</v>
      </c>
      <c r="DGD236">
        <v>1.43</v>
      </c>
      <c r="DGE236">
        <v>1.0095000000000001</v>
      </c>
      <c r="DGF236">
        <v>0.99219999999999997</v>
      </c>
      <c r="DGG236">
        <v>1.8204</v>
      </c>
      <c r="DGH236">
        <v>3.8622000000000001</v>
      </c>
      <c r="DGI236">
        <v>1.8026</v>
      </c>
      <c r="DGJ236">
        <v>3.8184999999999998</v>
      </c>
      <c r="DGK236">
        <v>1.7934000000000001</v>
      </c>
      <c r="DGM236">
        <v>1.7903</v>
      </c>
      <c r="DGN236">
        <v>1.788</v>
      </c>
    </row>
    <row r="237" spans="1:665 1330:2900" x14ac:dyDescent="0.2">
      <c r="A237" s="1">
        <v>44769</v>
      </c>
      <c r="B237">
        <v>1.7806</v>
      </c>
      <c r="C237">
        <v>1.8552</v>
      </c>
      <c r="D237">
        <v>1.4775</v>
      </c>
      <c r="E237">
        <v>1.1423000000000001</v>
      </c>
      <c r="F237">
        <v>1.8480000000000001</v>
      </c>
      <c r="G237">
        <v>1.6458999999999999</v>
      </c>
      <c r="H237">
        <v>2.9127000000000001</v>
      </c>
      <c r="I237">
        <v>3.9740000000000002</v>
      </c>
      <c r="J237">
        <v>2.3580000000000001</v>
      </c>
      <c r="K237">
        <v>2.2614000000000001</v>
      </c>
      <c r="L237">
        <v>2.1514000000000002</v>
      </c>
      <c r="M237">
        <v>1.4567000000000001</v>
      </c>
      <c r="N237">
        <v>2.3653</v>
      </c>
      <c r="O237">
        <v>1.4530000000000001</v>
      </c>
      <c r="P237">
        <v>1.4079999999999999</v>
      </c>
      <c r="Q237">
        <v>5.52</v>
      </c>
      <c r="R237">
        <v>1.599</v>
      </c>
      <c r="S237">
        <v>4.3620000000000001</v>
      </c>
      <c r="T237">
        <v>2.46</v>
      </c>
      <c r="U237">
        <v>2.423</v>
      </c>
      <c r="V237">
        <v>2.9035000000000002</v>
      </c>
      <c r="W237">
        <v>1.2569999999999999</v>
      </c>
      <c r="X237">
        <v>3.2789999999999999</v>
      </c>
      <c r="Y237">
        <v>2.6839</v>
      </c>
      <c r="Z237">
        <v>3.254</v>
      </c>
      <c r="AA237">
        <v>4.7060000000000004</v>
      </c>
      <c r="AB237">
        <v>2.3639999999999999</v>
      </c>
      <c r="AC237">
        <v>5.8380000000000001</v>
      </c>
      <c r="AD237">
        <v>2.7970000000000002</v>
      </c>
      <c r="AE237">
        <v>2.1280000000000001</v>
      </c>
      <c r="AF237">
        <v>1.149</v>
      </c>
      <c r="AG237">
        <v>3.4460000000000002</v>
      </c>
      <c r="AH237">
        <v>1.748</v>
      </c>
      <c r="AI237">
        <v>1.581</v>
      </c>
      <c r="AJ237">
        <v>2.8370000000000002</v>
      </c>
      <c r="AK237">
        <v>1.6919999999999999</v>
      </c>
      <c r="AL237">
        <v>2.5840000000000001</v>
      </c>
      <c r="AM237">
        <v>4.3600000000000003</v>
      </c>
      <c r="AN237">
        <v>3.2440000000000002</v>
      </c>
      <c r="AO237">
        <v>4.0860000000000003</v>
      </c>
      <c r="AP237">
        <v>3.9780000000000002</v>
      </c>
      <c r="AQ237">
        <v>1.6211</v>
      </c>
      <c r="AR237">
        <v>2.9140000000000001</v>
      </c>
      <c r="AS237">
        <v>2.0670000000000002</v>
      </c>
      <c r="AT237">
        <v>1.895</v>
      </c>
      <c r="AU237">
        <v>3.0489999999999999</v>
      </c>
      <c r="AV237">
        <v>1.3959999999999999</v>
      </c>
      <c r="AW237">
        <v>1.3939999999999999</v>
      </c>
      <c r="AX237">
        <v>3.371</v>
      </c>
      <c r="AY237">
        <v>3.073</v>
      </c>
      <c r="AZ237">
        <v>2.7490999999999999</v>
      </c>
      <c r="BA237">
        <v>3.1549999999999998</v>
      </c>
      <c r="BB237">
        <v>2.306</v>
      </c>
      <c r="BC237">
        <v>1.9430000000000001</v>
      </c>
      <c r="BD237">
        <v>2.242</v>
      </c>
      <c r="BE237">
        <v>0.93899999999999995</v>
      </c>
      <c r="BF237">
        <v>2.0236000000000001</v>
      </c>
      <c r="BG237">
        <v>1.7669999999999999</v>
      </c>
      <c r="BH237">
        <v>1.6719999999999999</v>
      </c>
      <c r="BI237">
        <v>1.0294000000000001</v>
      </c>
      <c r="BJ237">
        <v>1.0437000000000001</v>
      </c>
      <c r="BK237">
        <v>0.81510000000000005</v>
      </c>
      <c r="BL237">
        <v>1.5189999999999999</v>
      </c>
      <c r="BM237">
        <v>2.3730000000000002</v>
      </c>
      <c r="BN237">
        <v>1.3859999999999999</v>
      </c>
      <c r="BO237">
        <v>1.1786000000000001</v>
      </c>
      <c r="BP237">
        <v>0.95709999999999995</v>
      </c>
      <c r="BQ237">
        <v>1.65</v>
      </c>
      <c r="BR237">
        <v>1.5189999999999999</v>
      </c>
      <c r="BS237">
        <v>1.2924</v>
      </c>
      <c r="BT237">
        <v>1.83</v>
      </c>
      <c r="BU237">
        <v>1.5589999999999999</v>
      </c>
      <c r="BV237">
        <v>2.7650000000000001</v>
      </c>
      <c r="BW237">
        <v>3.9209999999999998</v>
      </c>
      <c r="BX237">
        <v>1.1020000000000001</v>
      </c>
      <c r="BY237">
        <v>2.2360000000000002</v>
      </c>
      <c r="BZ237">
        <v>1.7334000000000001</v>
      </c>
      <c r="CA237">
        <v>1.8839999999999999</v>
      </c>
      <c r="CB237">
        <v>1.8149999999999999</v>
      </c>
      <c r="CC237">
        <v>1.2827</v>
      </c>
      <c r="CD237">
        <v>1.298</v>
      </c>
      <c r="CE237">
        <v>1.7330000000000001</v>
      </c>
      <c r="CF237">
        <v>2.024</v>
      </c>
      <c r="CG237">
        <v>2.1735000000000002</v>
      </c>
      <c r="CH237">
        <v>0.84899999999999998</v>
      </c>
      <c r="CI237">
        <v>2.6459999999999999</v>
      </c>
      <c r="CJ237">
        <v>2.1589999999999998</v>
      </c>
      <c r="CK237">
        <v>1.7390000000000001</v>
      </c>
      <c r="CL237">
        <v>2.1469999999999998</v>
      </c>
      <c r="CM237">
        <v>1.853</v>
      </c>
      <c r="CN237">
        <v>0.96209999999999996</v>
      </c>
      <c r="CO237">
        <v>0.72989999999999999</v>
      </c>
      <c r="CP237">
        <v>2.9660000000000002</v>
      </c>
      <c r="CQ237">
        <v>1.264</v>
      </c>
      <c r="CR237">
        <v>3.02</v>
      </c>
      <c r="CS237">
        <v>2.0470000000000002</v>
      </c>
      <c r="CT237">
        <v>1.135</v>
      </c>
      <c r="CU237">
        <v>2.0790000000000002</v>
      </c>
      <c r="CV237">
        <v>1.2010000000000001</v>
      </c>
      <c r="CW237">
        <v>1.0946</v>
      </c>
      <c r="CX237">
        <v>1.4631000000000001</v>
      </c>
      <c r="CY237">
        <v>0.95830000000000004</v>
      </c>
      <c r="CZ237">
        <v>1.7093</v>
      </c>
      <c r="DA237">
        <v>1.6279999999999999</v>
      </c>
      <c r="DB237">
        <v>1.4530000000000001</v>
      </c>
      <c r="DC237">
        <v>2.0630000000000002</v>
      </c>
      <c r="DD237">
        <v>1.661</v>
      </c>
      <c r="DE237">
        <v>1.212</v>
      </c>
      <c r="DF237">
        <v>1.746</v>
      </c>
      <c r="DG237">
        <v>1.341</v>
      </c>
      <c r="DH237">
        <v>1.0024</v>
      </c>
      <c r="DI237">
        <v>2.0310000000000001</v>
      </c>
      <c r="DJ237">
        <v>1.2330000000000001</v>
      </c>
      <c r="DK237">
        <v>1.1689000000000001</v>
      </c>
      <c r="DL237">
        <v>1.1910000000000001</v>
      </c>
      <c r="DM237">
        <v>2.1549999999999998</v>
      </c>
      <c r="DN237">
        <v>0.80520000000000003</v>
      </c>
      <c r="DO237">
        <v>1.222</v>
      </c>
      <c r="DP237">
        <v>1.0880000000000001</v>
      </c>
      <c r="DQ237">
        <v>2.1309999999999998</v>
      </c>
      <c r="DR237">
        <v>1.1489</v>
      </c>
      <c r="DS237">
        <v>0.63919999999999999</v>
      </c>
      <c r="DT237">
        <v>1.0415000000000001</v>
      </c>
      <c r="DU237">
        <v>1.0418000000000001</v>
      </c>
      <c r="DV237">
        <v>2.613</v>
      </c>
      <c r="DW237">
        <v>0.85099999999999998</v>
      </c>
      <c r="DX237">
        <v>1.1910000000000001</v>
      </c>
      <c r="DY237">
        <v>1.1591</v>
      </c>
      <c r="DZ237">
        <v>0.97789999999999999</v>
      </c>
      <c r="EA237">
        <v>1.2343</v>
      </c>
      <c r="EB237">
        <v>0.99250000000000005</v>
      </c>
      <c r="EC237">
        <v>0.59</v>
      </c>
      <c r="ED237">
        <v>1.319</v>
      </c>
      <c r="EE237">
        <v>1.9971000000000001</v>
      </c>
      <c r="EF237">
        <v>1.4574</v>
      </c>
      <c r="EG237">
        <v>0.63200000000000001</v>
      </c>
      <c r="EH237">
        <v>4.8879999999999999</v>
      </c>
      <c r="EI237">
        <v>1.107</v>
      </c>
      <c r="EJ237">
        <v>1.4045000000000001</v>
      </c>
      <c r="EK237">
        <v>1.478</v>
      </c>
      <c r="EL237">
        <v>1.3682000000000001</v>
      </c>
      <c r="EM237">
        <v>0.93200000000000005</v>
      </c>
      <c r="EN237">
        <v>0.96530000000000005</v>
      </c>
      <c r="EO237">
        <v>3.0638000000000001</v>
      </c>
      <c r="EP237">
        <v>2.2469999999999999</v>
      </c>
      <c r="EQ237">
        <v>1.8842000000000001</v>
      </c>
      <c r="ER237">
        <v>2.1269999999999998</v>
      </c>
      <c r="ES237">
        <v>1.6839999999999999</v>
      </c>
      <c r="ET237">
        <v>1.2729999999999999</v>
      </c>
      <c r="EU237">
        <v>1.9450000000000001</v>
      </c>
      <c r="EV237">
        <v>2.2669999999999999</v>
      </c>
      <c r="EW237">
        <v>1.1677999999999999</v>
      </c>
      <c r="EX237">
        <v>1.6220000000000001</v>
      </c>
      <c r="EY237">
        <v>3.1379999999999999</v>
      </c>
      <c r="EZ237">
        <v>1.2926</v>
      </c>
      <c r="FA237">
        <v>1.2716000000000001</v>
      </c>
      <c r="FB237">
        <v>0.91669999999999996</v>
      </c>
      <c r="FC237">
        <v>0.90269999999999995</v>
      </c>
      <c r="FD237">
        <v>0.80169999999999997</v>
      </c>
      <c r="FE237">
        <v>0.78900000000000003</v>
      </c>
      <c r="FF237">
        <v>1.2898000000000001</v>
      </c>
      <c r="FG237">
        <v>1.2614000000000001</v>
      </c>
      <c r="FH237">
        <v>3.165</v>
      </c>
      <c r="FI237">
        <v>2.1080000000000001</v>
      </c>
      <c r="FJ237">
        <v>2.4148999999999998</v>
      </c>
      <c r="FK237">
        <v>1.5</v>
      </c>
      <c r="FL237">
        <v>1.2186999999999999</v>
      </c>
      <c r="FM237">
        <v>1.1998</v>
      </c>
      <c r="FN237">
        <v>1.0812999999999999</v>
      </c>
      <c r="FO237">
        <v>1.0620000000000001</v>
      </c>
      <c r="FP237">
        <v>1.1946000000000001</v>
      </c>
      <c r="FQ237">
        <v>1.1755</v>
      </c>
      <c r="FR237">
        <v>2.0289999999999999</v>
      </c>
      <c r="FS237">
        <v>3.3820000000000001</v>
      </c>
      <c r="FT237">
        <v>1.1738</v>
      </c>
      <c r="FU237">
        <v>1.1551</v>
      </c>
      <c r="FV237">
        <v>1.7390000000000001</v>
      </c>
      <c r="FW237">
        <v>1.3839999999999999</v>
      </c>
      <c r="FX237">
        <v>0.6744</v>
      </c>
      <c r="FY237">
        <v>0.66420000000000001</v>
      </c>
      <c r="FZ237">
        <v>2.9359000000000002</v>
      </c>
      <c r="GA237">
        <v>2.8919000000000001</v>
      </c>
      <c r="GB237">
        <v>1.9345000000000001</v>
      </c>
      <c r="GC237">
        <v>1.59</v>
      </c>
      <c r="GD237">
        <v>3.4584000000000001</v>
      </c>
      <c r="GE237">
        <v>3.3456999999999999</v>
      </c>
      <c r="GF237">
        <v>3.23</v>
      </c>
      <c r="GG237">
        <v>2.4159999999999999</v>
      </c>
      <c r="GH237">
        <v>2.0259999999999998</v>
      </c>
      <c r="GI237">
        <v>3.0859999999999999</v>
      </c>
      <c r="GJ237">
        <v>1.4221999999999999</v>
      </c>
      <c r="GK237">
        <v>1.2310000000000001</v>
      </c>
      <c r="GL237">
        <v>2.641</v>
      </c>
      <c r="GM237">
        <v>2.1459999999999999</v>
      </c>
      <c r="GN237">
        <v>1.4866999999999999</v>
      </c>
      <c r="GO237">
        <v>1.7</v>
      </c>
      <c r="GP237">
        <v>3.1070000000000002</v>
      </c>
      <c r="GQ237">
        <v>3.4889999999999999</v>
      </c>
      <c r="GR237">
        <v>3.4220000000000002</v>
      </c>
      <c r="GS237">
        <v>2.31</v>
      </c>
      <c r="GT237">
        <v>2.58</v>
      </c>
      <c r="GU237">
        <v>1.82</v>
      </c>
      <c r="GV237">
        <v>1.2829999999999999</v>
      </c>
      <c r="GW237">
        <v>3.145</v>
      </c>
      <c r="GX237">
        <v>2.0819999999999999</v>
      </c>
      <c r="GY237">
        <v>1.202</v>
      </c>
      <c r="GZ237">
        <v>1.9656</v>
      </c>
      <c r="HA237">
        <v>1.887</v>
      </c>
      <c r="HB237">
        <v>2.9289999999999998</v>
      </c>
      <c r="HC237">
        <v>2.2521</v>
      </c>
      <c r="HD237">
        <v>1.5549999999999999</v>
      </c>
      <c r="HE237">
        <v>1.4786999999999999</v>
      </c>
      <c r="HF237">
        <v>1.8720000000000001</v>
      </c>
      <c r="HG237">
        <v>2.294</v>
      </c>
      <c r="HH237">
        <v>0.56399999999999995</v>
      </c>
      <c r="HI237">
        <v>1.65</v>
      </c>
      <c r="HJ237">
        <v>2.1103000000000001</v>
      </c>
      <c r="HK237">
        <v>1.6097999999999999</v>
      </c>
      <c r="HL237">
        <v>2.0550000000000002</v>
      </c>
      <c r="HM237">
        <v>2.1419999999999999</v>
      </c>
      <c r="HN237">
        <v>3.331</v>
      </c>
      <c r="HO237">
        <v>1.2323</v>
      </c>
      <c r="HP237">
        <v>1.6127</v>
      </c>
      <c r="HQ237">
        <v>1.4049</v>
      </c>
      <c r="HR237">
        <v>3.9119999999999999</v>
      </c>
      <c r="HS237">
        <v>1.08</v>
      </c>
      <c r="HT237">
        <v>1.9692000000000001</v>
      </c>
      <c r="HU237">
        <v>2.2839999999999998</v>
      </c>
      <c r="HV237">
        <v>1.677</v>
      </c>
      <c r="HW237">
        <v>2.37</v>
      </c>
      <c r="HX237">
        <v>1.742</v>
      </c>
      <c r="HY237">
        <v>1.466</v>
      </c>
      <c r="HZ237">
        <v>1.2407999999999999</v>
      </c>
      <c r="IA237">
        <v>1.4633</v>
      </c>
      <c r="IB237">
        <v>1.2403999999999999</v>
      </c>
      <c r="IC237">
        <v>1.3547</v>
      </c>
      <c r="ID237">
        <v>1.3109</v>
      </c>
      <c r="IE237">
        <v>1.4798</v>
      </c>
      <c r="IF237">
        <v>1.4346000000000001</v>
      </c>
      <c r="IG237">
        <v>1.6747000000000001</v>
      </c>
      <c r="IH237">
        <v>1.0694999999999999</v>
      </c>
      <c r="II237">
        <v>1.6357999999999999</v>
      </c>
      <c r="IJ237">
        <v>2.0870000000000002</v>
      </c>
      <c r="IK237">
        <v>2.177</v>
      </c>
      <c r="IL237">
        <v>2.2639999999999998</v>
      </c>
      <c r="IM237">
        <v>1.3431</v>
      </c>
      <c r="IN237">
        <v>1.4434</v>
      </c>
      <c r="IO237">
        <v>1.8068</v>
      </c>
      <c r="IP237">
        <v>2.226</v>
      </c>
      <c r="IQ237">
        <v>1.669</v>
      </c>
      <c r="IR237">
        <v>1.4607000000000001</v>
      </c>
      <c r="IS237">
        <v>1.4514</v>
      </c>
      <c r="IT237">
        <v>1.0044</v>
      </c>
      <c r="IU237">
        <v>1.1420999999999999</v>
      </c>
      <c r="IV237">
        <v>1.254</v>
      </c>
      <c r="IW237">
        <v>1.232</v>
      </c>
      <c r="IX237">
        <v>1.2943</v>
      </c>
      <c r="IY237">
        <v>1.0188999999999999</v>
      </c>
      <c r="IZ237">
        <v>0.94979999999999998</v>
      </c>
      <c r="JA237">
        <v>0.99039999999999995</v>
      </c>
      <c r="JB237">
        <v>0.95330000000000004</v>
      </c>
      <c r="JC237">
        <v>2.4</v>
      </c>
      <c r="JD237">
        <v>0.94379999999999997</v>
      </c>
      <c r="JE237">
        <v>1.2465999999999999</v>
      </c>
      <c r="JF237">
        <v>2.0710999999999999</v>
      </c>
      <c r="JG237">
        <v>1.6531</v>
      </c>
      <c r="JH237">
        <v>1.7592000000000001</v>
      </c>
      <c r="JI237">
        <v>1.167</v>
      </c>
      <c r="JJ237">
        <v>1.5780000000000001</v>
      </c>
      <c r="JK237">
        <v>1.536</v>
      </c>
      <c r="JL237">
        <v>1.6687000000000001</v>
      </c>
      <c r="JM237">
        <v>1.5284</v>
      </c>
      <c r="JN237">
        <v>1.9888999999999999</v>
      </c>
      <c r="JO237">
        <v>1</v>
      </c>
      <c r="JP237">
        <v>2.5893000000000002</v>
      </c>
      <c r="JQ237">
        <v>2.5171000000000001</v>
      </c>
      <c r="JR237">
        <v>0.8075</v>
      </c>
      <c r="JS237">
        <v>2.5583999999999998</v>
      </c>
      <c r="JT237">
        <v>2.5028000000000001</v>
      </c>
      <c r="JU237">
        <v>0.94199999999999995</v>
      </c>
      <c r="JV237">
        <v>0.91690000000000005</v>
      </c>
      <c r="JW237">
        <v>2.6</v>
      </c>
      <c r="JX237">
        <v>2.5550000000000002</v>
      </c>
      <c r="JY237">
        <v>1.2985</v>
      </c>
      <c r="JZ237">
        <v>1.6240000000000001</v>
      </c>
      <c r="KA237">
        <v>0.95699999999999996</v>
      </c>
      <c r="KB237">
        <v>1.1873</v>
      </c>
      <c r="KC237">
        <v>1.4323999999999999</v>
      </c>
      <c r="KD237">
        <v>2.0358000000000001</v>
      </c>
      <c r="KE237">
        <v>1.744</v>
      </c>
      <c r="KF237">
        <v>1.6757</v>
      </c>
      <c r="KG237">
        <v>2.4967000000000001</v>
      </c>
      <c r="KH237">
        <v>2.4239999999999999</v>
      </c>
      <c r="KI237">
        <v>2.1394000000000002</v>
      </c>
      <c r="KJ237">
        <v>1.6976</v>
      </c>
      <c r="KK237">
        <v>1.6760999999999999</v>
      </c>
      <c r="KL237">
        <v>2.2921</v>
      </c>
      <c r="KM237">
        <v>1.1173999999999999</v>
      </c>
      <c r="KN237">
        <v>1.1026</v>
      </c>
      <c r="KO237">
        <v>1.4552</v>
      </c>
      <c r="KP237">
        <v>1.4486000000000001</v>
      </c>
      <c r="KQ237">
        <v>3.7440000000000002</v>
      </c>
      <c r="KR237">
        <v>3.9493</v>
      </c>
      <c r="KS237">
        <v>1.8926000000000001</v>
      </c>
      <c r="KT237">
        <v>1.8071999999999999</v>
      </c>
      <c r="KU237">
        <v>1.63</v>
      </c>
      <c r="KV237">
        <v>1.4997</v>
      </c>
      <c r="KW237">
        <v>1.9996</v>
      </c>
      <c r="KX237">
        <v>1.5824</v>
      </c>
      <c r="KY237">
        <v>1.5593999999999999</v>
      </c>
      <c r="KZ237">
        <v>3.1427999999999998</v>
      </c>
      <c r="LA237">
        <v>3.0798000000000001</v>
      </c>
      <c r="LB237">
        <v>1.9375</v>
      </c>
      <c r="LC237">
        <v>1.4481999999999999</v>
      </c>
      <c r="LD237">
        <v>1.5054000000000001</v>
      </c>
      <c r="LE237">
        <v>0.96089999999999998</v>
      </c>
      <c r="LF237">
        <v>0.94030000000000002</v>
      </c>
      <c r="LG237">
        <v>2.9102000000000001</v>
      </c>
      <c r="LH237">
        <v>0.91759999999999997</v>
      </c>
      <c r="LI237">
        <v>1.3809</v>
      </c>
      <c r="LJ237">
        <v>1.5755999999999999</v>
      </c>
      <c r="LK237">
        <v>1.5457000000000001</v>
      </c>
      <c r="LL237">
        <v>1.3597999999999999</v>
      </c>
      <c r="LM237">
        <v>1.343</v>
      </c>
      <c r="LN237">
        <v>1.5748</v>
      </c>
      <c r="LO237">
        <v>1.5585</v>
      </c>
      <c r="LP237">
        <v>1.5575000000000001</v>
      </c>
      <c r="LQ237">
        <v>1.9841</v>
      </c>
      <c r="LR237">
        <v>1.7729999999999999</v>
      </c>
      <c r="LS237">
        <v>1.3416999999999999</v>
      </c>
      <c r="LT237">
        <v>1.0723</v>
      </c>
      <c r="LU237">
        <v>1.0804</v>
      </c>
      <c r="LV237">
        <v>1.5142</v>
      </c>
      <c r="LW237">
        <v>0.98540000000000005</v>
      </c>
      <c r="LX237">
        <v>1.6816</v>
      </c>
      <c r="LY237">
        <v>1.7410000000000001</v>
      </c>
      <c r="LZ237">
        <v>1.5291999999999999</v>
      </c>
      <c r="MA237">
        <v>1.2126999999999999</v>
      </c>
      <c r="MB237">
        <v>1.1572</v>
      </c>
      <c r="MC237">
        <v>2.4155000000000002</v>
      </c>
      <c r="MD237">
        <v>1.9738</v>
      </c>
      <c r="ME237">
        <v>1.6700999999999999</v>
      </c>
      <c r="MF237">
        <v>2.6223999999999998</v>
      </c>
      <c r="MG237">
        <v>1.2718</v>
      </c>
      <c r="MH237">
        <v>1.2473000000000001</v>
      </c>
      <c r="MI237">
        <v>1.8065</v>
      </c>
      <c r="MJ237">
        <v>1.7729999999999999</v>
      </c>
      <c r="MK237">
        <v>1.3873</v>
      </c>
      <c r="ML237">
        <v>1.2040999999999999</v>
      </c>
      <c r="MM237">
        <v>1.1523000000000001</v>
      </c>
      <c r="MN237">
        <v>0.95699999999999996</v>
      </c>
      <c r="MO237">
        <v>0.94479999999999997</v>
      </c>
      <c r="MP237">
        <v>1.2274</v>
      </c>
      <c r="MQ237">
        <v>1.2029000000000001</v>
      </c>
      <c r="MR237">
        <v>1.2101</v>
      </c>
      <c r="MS237">
        <v>2.0950000000000002</v>
      </c>
      <c r="MT237">
        <v>2.4409999999999998</v>
      </c>
      <c r="MU237">
        <v>0.78620000000000001</v>
      </c>
      <c r="MV237">
        <v>0.77100000000000002</v>
      </c>
      <c r="MW237">
        <v>1.9943</v>
      </c>
      <c r="MX237">
        <v>1.5353000000000001</v>
      </c>
      <c r="MY237">
        <v>2.0099999999999998</v>
      </c>
      <c r="MZ237">
        <v>1.5530999999999999</v>
      </c>
      <c r="NA237">
        <v>1.4881</v>
      </c>
      <c r="NB237">
        <v>1.6160000000000001</v>
      </c>
      <c r="NC237">
        <v>1.8778999999999999</v>
      </c>
      <c r="ND237">
        <v>2.7044999999999999</v>
      </c>
      <c r="NE237">
        <v>1.9232</v>
      </c>
      <c r="NF237">
        <v>0.62329999999999997</v>
      </c>
      <c r="NG237">
        <v>0.62209999999999999</v>
      </c>
      <c r="NH237">
        <v>3.0287999999999999</v>
      </c>
      <c r="NI237">
        <v>1.9052</v>
      </c>
      <c r="NJ237">
        <v>1.8960999999999999</v>
      </c>
      <c r="NK237">
        <v>1.3927</v>
      </c>
      <c r="NL237">
        <v>1.3862000000000001</v>
      </c>
      <c r="NM237">
        <v>1.4983</v>
      </c>
      <c r="NN237">
        <v>3.4613</v>
      </c>
      <c r="NO237">
        <v>3.4087999999999998</v>
      </c>
      <c r="NP237">
        <v>2.4678</v>
      </c>
      <c r="NQ237">
        <v>1.5335000000000001</v>
      </c>
      <c r="NR237">
        <v>1.5255000000000001</v>
      </c>
      <c r="NS237">
        <v>1.3019000000000001</v>
      </c>
      <c r="NT237">
        <v>1.3041</v>
      </c>
      <c r="NU237">
        <v>1.7603</v>
      </c>
      <c r="NV237">
        <v>0.93400000000000005</v>
      </c>
      <c r="NW237">
        <v>0.89500000000000002</v>
      </c>
      <c r="NX237">
        <v>1.149</v>
      </c>
      <c r="NY237">
        <v>1.5629999999999999</v>
      </c>
      <c r="NZ237">
        <v>1.0617000000000001</v>
      </c>
      <c r="OA237">
        <v>1.0552999999999999</v>
      </c>
      <c r="OB237">
        <v>2.6779999999999999</v>
      </c>
      <c r="OC237">
        <v>1.5617000000000001</v>
      </c>
      <c r="OD237">
        <v>1.6718</v>
      </c>
      <c r="OE237">
        <v>0.81730000000000003</v>
      </c>
      <c r="OF237">
        <v>3.1109</v>
      </c>
      <c r="OG237">
        <v>2.1429999999999998</v>
      </c>
      <c r="OH237">
        <v>1.0698000000000001</v>
      </c>
      <c r="OI237">
        <v>1.0621</v>
      </c>
      <c r="OJ237">
        <v>2.202</v>
      </c>
      <c r="OK237">
        <v>2.1568000000000001</v>
      </c>
      <c r="OL237">
        <v>0.83650000000000002</v>
      </c>
      <c r="OM237">
        <v>0.81920000000000004</v>
      </c>
      <c r="ON237">
        <v>1.3516999999999999</v>
      </c>
      <c r="OO237">
        <v>1.2133</v>
      </c>
      <c r="OP237">
        <v>1.2044999999999999</v>
      </c>
      <c r="OQ237">
        <v>0.88139999999999996</v>
      </c>
      <c r="OR237">
        <v>0.88770000000000004</v>
      </c>
      <c r="OS237">
        <v>2.1362000000000001</v>
      </c>
      <c r="OT237">
        <v>1.6532</v>
      </c>
      <c r="OU237">
        <v>1.3303</v>
      </c>
      <c r="OV237">
        <v>1.2945</v>
      </c>
      <c r="OW237">
        <v>1.3104</v>
      </c>
      <c r="OX237">
        <v>1.1950000000000001</v>
      </c>
      <c r="OY237">
        <v>1.5224</v>
      </c>
      <c r="OZ237">
        <v>2.1958000000000002</v>
      </c>
      <c r="PA237">
        <v>1.5691999999999999</v>
      </c>
      <c r="PB237">
        <v>1.5658000000000001</v>
      </c>
      <c r="PC237">
        <v>0.85060000000000002</v>
      </c>
      <c r="PD237">
        <v>0.82950000000000002</v>
      </c>
      <c r="PE237">
        <v>0.84930000000000005</v>
      </c>
      <c r="PF237">
        <v>0.84379999999999999</v>
      </c>
      <c r="PG237">
        <v>1.2303999999999999</v>
      </c>
      <c r="PH237">
        <v>2.3763000000000001</v>
      </c>
      <c r="PI237">
        <v>2.3456000000000001</v>
      </c>
      <c r="PJ237">
        <v>1.4384999999999999</v>
      </c>
      <c r="PK237">
        <v>1.4159999999999999</v>
      </c>
      <c r="PL237">
        <v>1.2972999999999999</v>
      </c>
      <c r="PM237">
        <v>1.9575</v>
      </c>
      <c r="PN237">
        <v>1.8665</v>
      </c>
      <c r="PO237">
        <v>1.8626</v>
      </c>
      <c r="PP237">
        <v>1.8524</v>
      </c>
      <c r="PQ237">
        <v>1.8828</v>
      </c>
      <c r="PR237">
        <v>1.9817</v>
      </c>
      <c r="PS237">
        <v>1.9109</v>
      </c>
      <c r="PT237">
        <v>1.7128000000000001</v>
      </c>
      <c r="PU237">
        <v>1.3138000000000001</v>
      </c>
      <c r="PV237">
        <v>1.3096000000000001</v>
      </c>
      <c r="PW237">
        <v>1.1108</v>
      </c>
      <c r="PX237">
        <v>1.4683999999999999</v>
      </c>
      <c r="PY237">
        <v>1.4384999999999999</v>
      </c>
      <c r="PZ237">
        <v>2.0095999999999998</v>
      </c>
      <c r="QA237">
        <v>0.72499999999999998</v>
      </c>
      <c r="QB237">
        <v>1.6879999999999999</v>
      </c>
      <c r="QC237">
        <v>1.7219</v>
      </c>
      <c r="QD237">
        <v>1.6783999999999999</v>
      </c>
      <c r="QE237">
        <v>1.2722</v>
      </c>
      <c r="QF237">
        <v>2.0962000000000001</v>
      </c>
      <c r="QG237">
        <v>2.0794000000000001</v>
      </c>
      <c r="QH237">
        <v>1.5621</v>
      </c>
      <c r="QI237">
        <v>0.72289999999999999</v>
      </c>
      <c r="QJ237">
        <v>0.71020000000000005</v>
      </c>
      <c r="QK237">
        <v>1.5487</v>
      </c>
      <c r="QL237">
        <v>1.536</v>
      </c>
      <c r="QM237">
        <v>1.665</v>
      </c>
      <c r="QN237">
        <v>1.6318999999999999</v>
      </c>
      <c r="QO237">
        <v>1.2003999999999999</v>
      </c>
      <c r="QP237">
        <v>1.18</v>
      </c>
      <c r="QQ237">
        <v>1.4709000000000001</v>
      </c>
      <c r="QR237">
        <v>1.5449999999999999</v>
      </c>
      <c r="QS237">
        <v>1.5014000000000001</v>
      </c>
      <c r="QT237">
        <v>1.5960000000000001</v>
      </c>
      <c r="QU237">
        <v>2.0306999999999999</v>
      </c>
      <c r="QV237">
        <v>1.6122000000000001</v>
      </c>
      <c r="QW237">
        <v>1.5738000000000001</v>
      </c>
      <c r="QX237">
        <v>2.8391999999999999</v>
      </c>
      <c r="QY237">
        <v>1.5083</v>
      </c>
      <c r="QZ237">
        <v>1.4563999999999999</v>
      </c>
      <c r="RA237">
        <v>1.2251000000000001</v>
      </c>
      <c r="RB237">
        <v>1.204</v>
      </c>
      <c r="RC237">
        <v>1.4569000000000001</v>
      </c>
      <c r="RD237">
        <v>0.8518</v>
      </c>
      <c r="RE237">
        <v>2.4458000000000002</v>
      </c>
      <c r="RF237">
        <v>2.4022999999999999</v>
      </c>
      <c r="RG237">
        <v>1.2081999999999999</v>
      </c>
      <c r="RH237">
        <v>1.1819</v>
      </c>
      <c r="RI237">
        <v>3.2296999999999998</v>
      </c>
      <c r="RJ237">
        <v>1.4424999999999999</v>
      </c>
      <c r="RK237">
        <v>1.1612</v>
      </c>
      <c r="RL237">
        <v>0.86109999999999998</v>
      </c>
      <c r="RM237">
        <v>0.8579</v>
      </c>
      <c r="RN237">
        <v>1.0923</v>
      </c>
      <c r="RO237">
        <v>0.95250000000000001</v>
      </c>
      <c r="RP237">
        <v>1.0304</v>
      </c>
      <c r="RQ237">
        <v>1.2816000000000001</v>
      </c>
      <c r="RR237">
        <v>1.1438999999999999</v>
      </c>
      <c r="RS237">
        <v>1.4258</v>
      </c>
      <c r="RT237">
        <v>1.3955</v>
      </c>
      <c r="RU237">
        <v>2.1577999999999999</v>
      </c>
      <c r="RV237">
        <v>0.81279999999999997</v>
      </c>
      <c r="RW237">
        <v>1.4923999999999999</v>
      </c>
      <c r="RX237">
        <v>1.6274999999999999</v>
      </c>
      <c r="RY237">
        <v>1.6006</v>
      </c>
      <c r="RZ237">
        <v>1.3288</v>
      </c>
      <c r="SA237">
        <v>1.8914</v>
      </c>
      <c r="SB237">
        <v>0.87009999999999998</v>
      </c>
      <c r="SC237">
        <v>0.87309999999999999</v>
      </c>
      <c r="SD237">
        <v>3.6791</v>
      </c>
      <c r="SE237">
        <v>2.0383</v>
      </c>
      <c r="SF237">
        <v>1.5766</v>
      </c>
      <c r="SG237">
        <v>1.5488</v>
      </c>
      <c r="SH237">
        <v>1.0381</v>
      </c>
      <c r="SI237">
        <v>1.5855999999999999</v>
      </c>
      <c r="SJ237">
        <v>1.5775999999999999</v>
      </c>
      <c r="SK237">
        <v>1.3964000000000001</v>
      </c>
      <c r="SL237">
        <v>1.7358</v>
      </c>
      <c r="SM237">
        <v>1.7161</v>
      </c>
      <c r="SN237">
        <v>1.2966</v>
      </c>
      <c r="SO237">
        <v>1.2842</v>
      </c>
      <c r="SP237">
        <v>3.9275000000000002</v>
      </c>
      <c r="SQ237">
        <v>1.8431999999999999</v>
      </c>
      <c r="SR237">
        <v>1.222</v>
      </c>
      <c r="SS237">
        <v>1.1977</v>
      </c>
      <c r="ST237">
        <v>3.1989999999999998</v>
      </c>
      <c r="SU237">
        <v>3.1036000000000001</v>
      </c>
      <c r="SV237">
        <v>1.4254</v>
      </c>
      <c r="SW237">
        <v>1.379</v>
      </c>
      <c r="SX237">
        <v>2.9689000000000001</v>
      </c>
      <c r="SY237">
        <v>2.8767999999999998</v>
      </c>
      <c r="SZ237">
        <v>1.8691</v>
      </c>
      <c r="TA237">
        <v>1.8418000000000001</v>
      </c>
      <c r="TB237">
        <v>3.073</v>
      </c>
      <c r="TC237">
        <v>2.9872999999999998</v>
      </c>
      <c r="TD237">
        <v>1.4685999999999999</v>
      </c>
      <c r="TE237">
        <v>2.5030000000000001</v>
      </c>
      <c r="TF237">
        <v>2.2250000000000001</v>
      </c>
      <c r="TG237">
        <v>1.2907999999999999</v>
      </c>
      <c r="TH237">
        <v>1.0723</v>
      </c>
      <c r="TI237">
        <v>2.4239999999999999</v>
      </c>
      <c r="TJ237">
        <v>2.3584999999999998</v>
      </c>
      <c r="TK237">
        <v>1.5714999999999999</v>
      </c>
      <c r="TL237">
        <v>1.548</v>
      </c>
      <c r="TM237">
        <v>1.9954000000000001</v>
      </c>
      <c r="TN237">
        <v>1.61</v>
      </c>
      <c r="TO237">
        <v>1.5805</v>
      </c>
      <c r="TP237">
        <v>2.9498000000000002</v>
      </c>
      <c r="TQ237">
        <v>3.0630000000000002</v>
      </c>
      <c r="TR237">
        <v>0.80630000000000002</v>
      </c>
      <c r="TS237">
        <v>1.2791999999999999</v>
      </c>
      <c r="TT237">
        <v>0.8589</v>
      </c>
      <c r="TU237">
        <v>1.1951000000000001</v>
      </c>
      <c r="TV237">
        <v>1.3236000000000001</v>
      </c>
      <c r="TW237">
        <v>1.2998000000000001</v>
      </c>
      <c r="TX237">
        <v>0.98560000000000003</v>
      </c>
      <c r="TY237">
        <v>1.861</v>
      </c>
      <c r="TZ237">
        <v>1.2805</v>
      </c>
      <c r="UA237">
        <v>1.2649999999999999</v>
      </c>
      <c r="UB237">
        <v>2.0670999999999999</v>
      </c>
      <c r="UC237">
        <v>2.0375000000000001</v>
      </c>
      <c r="UD237">
        <v>1.4895</v>
      </c>
      <c r="UE237">
        <v>1.4547000000000001</v>
      </c>
      <c r="UF237">
        <v>1.8442000000000001</v>
      </c>
      <c r="UG237">
        <v>1.2743</v>
      </c>
      <c r="UH237">
        <v>1.2602</v>
      </c>
      <c r="UI237">
        <v>1.4394</v>
      </c>
      <c r="UJ237">
        <v>1.4338</v>
      </c>
      <c r="UK237">
        <v>1.2414000000000001</v>
      </c>
      <c r="UL237">
        <v>1.2272000000000001</v>
      </c>
      <c r="UM237">
        <v>1.9153</v>
      </c>
      <c r="UN237">
        <v>1.8651</v>
      </c>
      <c r="UO237">
        <v>1.9255</v>
      </c>
      <c r="UP237">
        <v>1.903</v>
      </c>
      <c r="UQ237">
        <v>2.3050999999999999</v>
      </c>
      <c r="UR237">
        <v>2.9826000000000001</v>
      </c>
      <c r="US237">
        <v>4.0362999999999998</v>
      </c>
      <c r="UT237">
        <v>1.3806</v>
      </c>
      <c r="UU237">
        <v>1.3593999999999999</v>
      </c>
      <c r="UV237">
        <v>2.1808999999999998</v>
      </c>
      <c r="UW237">
        <v>2.1661999999999999</v>
      </c>
      <c r="UX237">
        <v>2.0407999999999999</v>
      </c>
      <c r="UY237">
        <v>2.0121000000000002</v>
      </c>
      <c r="UZ237">
        <v>0.88100000000000001</v>
      </c>
      <c r="VA237">
        <v>2.4268000000000001</v>
      </c>
      <c r="VB237">
        <v>0.71909999999999996</v>
      </c>
      <c r="VC237">
        <v>1.3660000000000001</v>
      </c>
      <c r="VD237">
        <v>1.2648999999999999</v>
      </c>
      <c r="VE237">
        <v>1.2484</v>
      </c>
      <c r="VF237">
        <v>1.4984999999999999</v>
      </c>
      <c r="VG237">
        <v>1.4884999999999999</v>
      </c>
      <c r="VH237">
        <v>1.5339</v>
      </c>
      <c r="VI237">
        <v>1.518</v>
      </c>
      <c r="VJ237">
        <v>1.7844</v>
      </c>
      <c r="VK237">
        <v>1.7330000000000001</v>
      </c>
      <c r="VL237">
        <v>1.4260999999999999</v>
      </c>
      <c r="VM237">
        <v>1.4154</v>
      </c>
      <c r="VN237">
        <v>1.7531000000000001</v>
      </c>
      <c r="VO237">
        <v>1.7344999999999999</v>
      </c>
      <c r="VP237">
        <v>1.1595</v>
      </c>
      <c r="VQ237">
        <v>1.9861</v>
      </c>
      <c r="VR237">
        <v>1.9650000000000001</v>
      </c>
      <c r="VS237">
        <v>1.3864000000000001</v>
      </c>
      <c r="VT237">
        <v>1.0448999999999999</v>
      </c>
      <c r="VU237">
        <v>1.9611000000000001</v>
      </c>
      <c r="VV237">
        <v>1.9259999999999999</v>
      </c>
      <c r="VW237">
        <v>1.5502</v>
      </c>
      <c r="VX237">
        <v>0.96240000000000003</v>
      </c>
      <c r="VY237">
        <v>1.2242</v>
      </c>
      <c r="VZ237">
        <v>1.2050000000000001</v>
      </c>
      <c r="WA237">
        <v>0.81520000000000004</v>
      </c>
      <c r="WB237">
        <v>0.80720000000000003</v>
      </c>
      <c r="WC237">
        <v>1.4932000000000001</v>
      </c>
      <c r="WD237">
        <v>1.2725</v>
      </c>
      <c r="WE237">
        <v>1.2406999999999999</v>
      </c>
      <c r="WF237">
        <v>1.5257000000000001</v>
      </c>
      <c r="WG237">
        <v>1.5961000000000001</v>
      </c>
      <c r="WH237">
        <v>1.5508</v>
      </c>
      <c r="WI237">
        <v>1.8559000000000001</v>
      </c>
      <c r="WJ237">
        <v>1.9080999999999999</v>
      </c>
      <c r="WK237">
        <v>1.0964</v>
      </c>
      <c r="WL237">
        <v>1.4705999999999999</v>
      </c>
      <c r="WM237">
        <v>1.4622999999999999</v>
      </c>
      <c r="WN237">
        <v>2.2921999999999998</v>
      </c>
      <c r="WO237">
        <v>2.2757999999999998</v>
      </c>
      <c r="WP237">
        <v>1.2619</v>
      </c>
      <c r="WQ237">
        <v>1.405</v>
      </c>
      <c r="WR237">
        <v>1.3855999999999999</v>
      </c>
      <c r="WS237">
        <v>2.2844000000000002</v>
      </c>
      <c r="WT237">
        <v>1.2808999999999999</v>
      </c>
      <c r="WU237">
        <v>1.2653000000000001</v>
      </c>
      <c r="WV237">
        <v>1.7943</v>
      </c>
      <c r="WW237">
        <v>2.9157999999999999</v>
      </c>
      <c r="WX237">
        <v>1.2414000000000001</v>
      </c>
      <c r="WY237">
        <v>1.2246999999999999</v>
      </c>
      <c r="WZ237">
        <v>0.8821</v>
      </c>
      <c r="XA237">
        <v>1.6005</v>
      </c>
      <c r="XB237">
        <v>1.5851</v>
      </c>
      <c r="XC237">
        <v>1.1694</v>
      </c>
      <c r="XD237">
        <v>1.1540999999999999</v>
      </c>
      <c r="XE237">
        <v>1.3069999999999999</v>
      </c>
      <c r="XF237">
        <v>0.89180000000000004</v>
      </c>
      <c r="XG237">
        <v>0.88029999999999997</v>
      </c>
      <c r="XH237">
        <v>1.2427999999999999</v>
      </c>
      <c r="XI237">
        <v>1.2256</v>
      </c>
      <c r="XJ237">
        <v>1.8421000000000001</v>
      </c>
      <c r="XK237">
        <v>1.9260999999999999</v>
      </c>
      <c r="XL237">
        <v>1.9079999999999999</v>
      </c>
      <c r="XM237">
        <v>1.2666999999999999</v>
      </c>
      <c r="XN237">
        <v>1.3758999999999999</v>
      </c>
      <c r="XO237">
        <v>1.107</v>
      </c>
      <c r="XP237">
        <v>1.0978000000000001</v>
      </c>
      <c r="XQ237">
        <v>1.4096</v>
      </c>
      <c r="XR237">
        <v>2.2574999999999998</v>
      </c>
      <c r="XS237">
        <v>1.0355000000000001</v>
      </c>
      <c r="XT237">
        <v>1.819</v>
      </c>
      <c r="XU237">
        <v>1.2343</v>
      </c>
      <c r="XV237">
        <v>1.2392000000000001</v>
      </c>
      <c r="XW237">
        <v>1.6781999999999999</v>
      </c>
      <c r="XX237">
        <v>1.6509</v>
      </c>
      <c r="XY237">
        <v>1.419</v>
      </c>
      <c r="XZ237">
        <v>1.4137999999999999</v>
      </c>
      <c r="YA237">
        <v>1.4136</v>
      </c>
      <c r="YB237">
        <v>1.4409000000000001</v>
      </c>
      <c r="YC237">
        <v>1.4222999999999999</v>
      </c>
      <c r="YD237">
        <v>1.1606000000000001</v>
      </c>
      <c r="YE237">
        <v>1.1453</v>
      </c>
      <c r="YF237">
        <v>2.1949000000000001</v>
      </c>
      <c r="YG237">
        <v>1.0293000000000001</v>
      </c>
      <c r="YH237">
        <v>0.99660000000000004</v>
      </c>
      <c r="YI237">
        <v>0.98170000000000002</v>
      </c>
      <c r="YJ237">
        <v>2.2523</v>
      </c>
      <c r="YK237">
        <v>1.2139</v>
      </c>
      <c r="YL237">
        <v>1.1919</v>
      </c>
      <c r="YM237">
        <v>1.1597</v>
      </c>
      <c r="YN237">
        <v>1.155</v>
      </c>
      <c r="YO237">
        <v>1.8306</v>
      </c>
      <c r="AYD237">
        <v>0.88329999999999997</v>
      </c>
      <c r="AYE237">
        <v>0.84130000000000005</v>
      </c>
      <c r="AYF237">
        <v>0.83840000000000003</v>
      </c>
      <c r="AYG237">
        <v>1.2441</v>
      </c>
      <c r="AYH237">
        <v>1.2415</v>
      </c>
      <c r="AYI237">
        <v>0.62580000000000002</v>
      </c>
      <c r="AYJ237">
        <v>0.623</v>
      </c>
      <c r="AYK237">
        <v>0.84709999999999996</v>
      </c>
      <c r="AYL237">
        <v>0.83889999999999998</v>
      </c>
      <c r="AYM237">
        <v>0.83660000000000001</v>
      </c>
      <c r="AYN237">
        <v>0.92210000000000003</v>
      </c>
      <c r="AYO237">
        <v>1.1794</v>
      </c>
      <c r="AYP237">
        <v>0.83209999999999995</v>
      </c>
      <c r="AYQ237">
        <v>0.83040000000000003</v>
      </c>
      <c r="AYR237">
        <v>0.67849999999999999</v>
      </c>
      <c r="AYS237">
        <v>0.92069999999999996</v>
      </c>
      <c r="AYT237">
        <v>1.0374000000000001</v>
      </c>
      <c r="AYU237">
        <v>0.86429999999999996</v>
      </c>
      <c r="AYV237">
        <v>0.86070000000000002</v>
      </c>
      <c r="AYW237">
        <v>0.72050000000000003</v>
      </c>
      <c r="AYX237">
        <v>0.71789999999999998</v>
      </c>
      <c r="AYY237">
        <v>0.93969999999999998</v>
      </c>
      <c r="AYZ237">
        <v>0.93330000000000002</v>
      </c>
      <c r="AZA237">
        <v>1.1953</v>
      </c>
      <c r="AZB237">
        <v>1.1914</v>
      </c>
      <c r="AZC237">
        <v>1.1483000000000001</v>
      </c>
      <c r="AZD237">
        <v>1.1445000000000001</v>
      </c>
      <c r="AZE237">
        <v>0.873</v>
      </c>
      <c r="AZF237">
        <v>0.87119999999999997</v>
      </c>
      <c r="AZG237">
        <v>0.9325</v>
      </c>
      <c r="AZH237">
        <v>0.93030000000000002</v>
      </c>
      <c r="AZI237">
        <v>1.2221</v>
      </c>
      <c r="AZJ237">
        <v>0.87329999999999997</v>
      </c>
      <c r="AZK237">
        <v>0.87150000000000005</v>
      </c>
      <c r="AZL237">
        <v>0.69769999999999999</v>
      </c>
      <c r="AZM237">
        <v>0.69630000000000003</v>
      </c>
      <c r="AZN237">
        <v>0.69950000000000001</v>
      </c>
      <c r="AZO237">
        <v>0.69810000000000005</v>
      </c>
      <c r="AZP237">
        <v>0.80840000000000001</v>
      </c>
      <c r="AZQ237">
        <v>0.80679999999999996</v>
      </c>
      <c r="AZR237">
        <v>0.77680000000000005</v>
      </c>
      <c r="AZS237">
        <v>0.77569999999999995</v>
      </c>
      <c r="AZT237">
        <v>0.90620000000000001</v>
      </c>
      <c r="AZU237">
        <v>0.90480000000000005</v>
      </c>
      <c r="AZV237">
        <v>0.95909999999999995</v>
      </c>
      <c r="AZW237">
        <v>0.9738</v>
      </c>
      <c r="AZX237">
        <v>0.9728</v>
      </c>
      <c r="AZY237">
        <v>0.75370000000000004</v>
      </c>
      <c r="AZZ237">
        <v>0.75160000000000005</v>
      </c>
      <c r="BAA237">
        <v>0.8649</v>
      </c>
      <c r="BAB237">
        <v>0.85170000000000001</v>
      </c>
      <c r="BAC237">
        <v>0.84819999999999995</v>
      </c>
      <c r="BAD237">
        <v>0.74039999999999995</v>
      </c>
      <c r="BAE237">
        <v>0.73919999999999997</v>
      </c>
      <c r="BAF237">
        <v>0.71240000000000003</v>
      </c>
      <c r="BAG237">
        <v>0.71040000000000003</v>
      </c>
      <c r="BAH237">
        <v>0.66979999999999995</v>
      </c>
      <c r="BAI237">
        <v>0.66759999999999997</v>
      </c>
      <c r="BAJ237">
        <v>0.7802</v>
      </c>
      <c r="BAK237">
        <v>0.77759999999999996</v>
      </c>
      <c r="BAL237">
        <v>0.97960000000000003</v>
      </c>
      <c r="BAM237">
        <v>0.97940000000000005</v>
      </c>
      <c r="BAN237">
        <v>0.78239999999999998</v>
      </c>
      <c r="BAO237">
        <v>0.77969999999999995</v>
      </c>
      <c r="BAP237">
        <v>0.77170000000000005</v>
      </c>
      <c r="BAQ237">
        <v>0.76849999999999996</v>
      </c>
      <c r="BAR237">
        <v>1.0236000000000001</v>
      </c>
      <c r="BAS237">
        <v>1.0266999999999999</v>
      </c>
      <c r="BAT237">
        <v>1.0036</v>
      </c>
      <c r="BAU237">
        <v>1.0026999999999999</v>
      </c>
      <c r="BAV237">
        <v>0.91490000000000005</v>
      </c>
      <c r="BAW237">
        <v>0.91459999999999997</v>
      </c>
      <c r="BAX237">
        <v>0.76149999999999995</v>
      </c>
      <c r="BAY237">
        <v>0.75849999999999995</v>
      </c>
      <c r="BAZ237">
        <v>1.0114000000000001</v>
      </c>
      <c r="BBA237">
        <v>1.0069999999999999</v>
      </c>
      <c r="BBB237">
        <v>0.95820000000000005</v>
      </c>
      <c r="BBC237">
        <v>0.99239999999999995</v>
      </c>
      <c r="BBD237">
        <v>0.99009999999999998</v>
      </c>
      <c r="BBE237">
        <v>0.95909999999999995</v>
      </c>
      <c r="BBF237">
        <v>0.95660000000000001</v>
      </c>
      <c r="BBG237">
        <v>0.94450000000000001</v>
      </c>
      <c r="BBH237">
        <v>0.94330000000000003</v>
      </c>
      <c r="BBI237">
        <v>1.1578999999999999</v>
      </c>
      <c r="BBJ237">
        <v>1.1549</v>
      </c>
      <c r="BBK237">
        <v>1.0404</v>
      </c>
      <c r="BBL237">
        <v>1.0371999999999999</v>
      </c>
      <c r="BBM237">
        <v>0.86260000000000003</v>
      </c>
      <c r="BBN237">
        <v>0.85980000000000001</v>
      </c>
      <c r="BBO237">
        <v>0.90769999999999995</v>
      </c>
      <c r="BBP237">
        <v>0.90480000000000005</v>
      </c>
      <c r="BBQ237">
        <v>0.88600000000000001</v>
      </c>
      <c r="BBR237">
        <v>0.88580000000000003</v>
      </c>
      <c r="BBS237">
        <v>0.69969999999999999</v>
      </c>
      <c r="BBT237">
        <v>0.69830000000000003</v>
      </c>
      <c r="BBU237">
        <v>1.0506</v>
      </c>
      <c r="BBV237">
        <v>1.0485</v>
      </c>
      <c r="BBW237">
        <v>1.0184</v>
      </c>
      <c r="BBX237">
        <v>1.0166999999999999</v>
      </c>
      <c r="BBY237">
        <v>0.7782</v>
      </c>
      <c r="BBZ237">
        <v>0.77769999999999995</v>
      </c>
      <c r="BCA237">
        <v>1.0336000000000001</v>
      </c>
      <c r="BCB237">
        <v>1.0328999999999999</v>
      </c>
      <c r="BCC237">
        <v>0.98450000000000004</v>
      </c>
      <c r="BCD237">
        <v>0.98380000000000001</v>
      </c>
      <c r="BCE237">
        <v>0.85750000000000004</v>
      </c>
      <c r="BCF237">
        <v>0.85519999999999996</v>
      </c>
      <c r="BCG237">
        <v>0.81830000000000003</v>
      </c>
      <c r="BCH237">
        <v>0.81789999999999996</v>
      </c>
      <c r="BCI237">
        <v>3.3610000000000002</v>
      </c>
      <c r="BCJ237">
        <v>0.95450000000000002</v>
      </c>
      <c r="BCK237">
        <v>0.95389999999999997</v>
      </c>
      <c r="BCL237">
        <v>1.125</v>
      </c>
      <c r="BCM237">
        <v>0.79079999999999995</v>
      </c>
      <c r="BCN237">
        <v>0.92</v>
      </c>
      <c r="BCO237">
        <v>1.331</v>
      </c>
      <c r="BCP237">
        <v>0.97670000000000001</v>
      </c>
      <c r="BCQ237">
        <v>0.97399999999999998</v>
      </c>
      <c r="BCR237">
        <v>0.79659999999999997</v>
      </c>
      <c r="BCS237">
        <v>0.79020000000000001</v>
      </c>
      <c r="BCT237">
        <v>0.65759999999999996</v>
      </c>
      <c r="BCU237">
        <v>0.65559999999999996</v>
      </c>
      <c r="BCV237">
        <v>1.4073</v>
      </c>
      <c r="BCW237">
        <v>1.0065</v>
      </c>
      <c r="BCX237">
        <v>1.0467</v>
      </c>
      <c r="BCY237">
        <v>2.9053</v>
      </c>
      <c r="BCZ237">
        <v>0.95860000000000001</v>
      </c>
      <c r="BDA237">
        <v>0.95640000000000003</v>
      </c>
      <c r="BDB237">
        <v>1.4179999999999999</v>
      </c>
      <c r="BDC237">
        <v>1.3868</v>
      </c>
      <c r="BDD237">
        <v>1.0478000000000001</v>
      </c>
      <c r="BDE237">
        <v>1.0762</v>
      </c>
      <c r="BDF237">
        <v>0.6825</v>
      </c>
      <c r="BDG237">
        <v>0.68179999999999996</v>
      </c>
      <c r="BDH237">
        <v>1.083</v>
      </c>
      <c r="BDI237">
        <v>1.0290999999999999</v>
      </c>
      <c r="BDJ237">
        <v>1.0262</v>
      </c>
      <c r="BDK237">
        <v>0.72960000000000003</v>
      </c>
      <c r="BDL237">
        <v>0.72809999999999997</v>
      </c>
      <c r="BDM237">
        <v>0.73429999999999995</v>
      </c>
      <c r="BDN237">
        <v>0.73350000000000004</v>
      </c>
      <c r="BDO237">
        <v>0.78090000000000004</v>
      </c>
      <c r="BDP237">
        <v>0.77880000000000005</v>
      </c>
      <c r="BDQ237">
        <v>0.76449999999999996</v>
      </c>
      <c r="BDR237">
        <v>0.76139999999999997</v>
      </c>
      <c r="BDS237">
        <v>0.89839999999999998</v>
      </c>
      <c r="BDT237">
        <v>0.89580000000000004</v>
      </c>
      <c r="BDU237">
        <v>0.87150000000000005</v>
      </c>
      <c r="BDV237">
        <v>0.86899999999999999</v>
      </c>
      <c r="BDW237">
        <v>1.4648000000000001</v>
      </c>
      <c r="BDX237">
        <v>1.4638</v>
      </c>
      <c r="BDY237">
        <v>0.92859999999999998</v>
      </c>
      <c r="BDZ237">
        <v>1.0487</v>
      </c>
      <c r="BEA237">
        <v>1.0448999999999999</v>
      </c>
      <c r="BEB237">
        <v>0.74860000000000004</v>
      </c>
      <c r="BEC237">
        <v>0.74719999999999998</v>
      </c>
      <c r="BED237">
        <v>0.98419999999999996</v>
      </c>
      <c r="BEE237">
        <v>0.98140000000000005</v>
      </c>
      <c r="BEF237">
        <v>1.0713999999999999</v>
      </c>
      <c r="BEG237">
        <v>1.0783</v>
      </c>
      <c r="BEH237">
        <v>0.98280000000000001</v>
      </c>
      <c r="BEI237">
        <v>0.97760000000000002</v>
      </c>
      <c r="BEJ237">
        <v>0.91</v>
      </c>
      <c r="BEK237">
        <v>0.90949999999999998</v>
      </c>
      <c r="BEL237">
        <v>0.94830000000000003</v>
      </c>
      <c r="BEM237">
        <v>0.94579999999999997</v>
      </c>
      <c r="BEN237">
        <v>0.86439999999999995</v>
      </c>
      <c r="BEO237">
        <v>0.86199999999999999</v>
      </c>
      <c r="BEP237">
        <v>0.87919999999999998</v>
      </c>
      <c r="BEQ237">
        <v>0.87690000000000001</v>
      </c>
      <c r="BER237">
        <v>1.1830000000000001</v>
      </c>
      <c r="BES237">
        <v>1.4339999999999999</v>
      </c>
      <c r="BET237">
        <v>0.88049999999999995</v>
      </c>
      <c r="BEU237">
        <v>0.87660000000000005</v>
      </c>
      <c r="BEV237">
        <v>1.0454000000000001</v>
      </c>
      <c r="BEW237">
        <v>1.0401</v>
      </c>
      <c r="BEX237">
        <v>0.96199999999999997</v>
      </c>
      <c r="BEY237">
        <v>1.0885</v>
      </c>
      <c r="BEZ237">
        <v>1.7229000000000001</v>
      </c>
      <c r="BFA237">
        <v>0.77800000000000002</v>
      </c>
      <c r="BFB237">
        <v>0.67910000000000004</v>
      </c>
      <c r="BFC237">
        <v>0.77559999999999996</v>
      </c>
      <c r="BFD237">
        <v>0.76070000000000004</v>
      </c>
      <c r="BFE237">
        <v>0.7591</v>
      </c>
      <c r="BFF237">
        <v>0.98409999999999997</v>
      </c>
      <c r="BFG237">
        <v>0.98140000000000005</v>
      </c>
      <c r="BFH237">
        <v>1.6391</v>
      </c>
      <c r="BFI237">
        <v>1.1131</v>
      </c>
      <c r="BFJ237">
        <v>0.96079999999999999</v>
      </c>
      <c r="BFK237">
        <v>0.70709999999999995</v>
      </c>
      <c r="BFL237">
        <v>0.93379999999999996</v>
      </c>
      <c r="BFM237">
        <v>0.93169999999999997</v>
      </c>
      <c r="BFN237">
        <v>0.87219999999999998</v>
      </c>
      <c r="BFO237">
        <v>0.87050000000000005</v>
      </c>
      <c r="BFP237">
        <v>0.85409999999999997</v>
      </c>
      <c r="BFQ237">
        <v>0.85</v>
      </c>
      <c r="BFR237">
        <v>1.6211</v>
      </c>
      <c r="BFS237">
        <v>2.6688999999999998</v>
      </c>
      <c r="BFT237">
        <v>1.4922</v>
      </c>
      <c r="BFU237">
        <v>0.76929999999999998</v>
      </c>
      <c r="BFV237">
        <v>0.76790000000000003</v>
      </c>
      <c r="BFW237">
        <v>0.87080000000000002</v>
      </c>
      <c r="BFX237">
        <v>0.84660000000000002</v>
      </c>
      <c r="BFY237">
        <v>0.84430000000000005</v>
      </c>
      <c r="BFZ237">
        <v>0.97970000000000002</v>
      </c>
      <c r="BGA237">
        <v>0.9778</v>
      </c>
      <c r="BGB237">
        <v>3.722</v>
      </c>
      <c r="BGC237">
        <v>0.94850000000000001</v>
      </c>
      <c r="BGD237">
        <v>0.94510000000000005</v>
      </c>
      <c r="BGE237">
        <v>0.95679999999999998</v>
      </c>
      <c r="BGF237">
        <v>0.95409999999999995</v>
      </c>
      <c r="BGG237">
        <v>0.93340000000000001</v>
      </c>
      <c r="BGH237">
        <v>0.92979999999999996</v>
      </c>
      <c r="BGI237">
        <v>0.87739999999999996</v>
      </c>
      <c r="BGJ237">
        <v>1.6120000000000001</v>
      </c>
      <c r="BGK237">
        <v>0.70340000000000003</v>
      </c>
      <c r="BGL237">
        <v>1.9670000000000001</v>
      </c>
      <c r="BGM237">
        <v>0.86599999999999999</v>
      </c>
      <c r="BGN237">
        <v>1.1339999999999999</v>
      </c>
      <c r="BGO237">
        <v>0.78300000000000003</v>
      </c>
      <c r="BGP237">
        <v>1.5329999999999999</v>
      </c>
      <c r="BGQ237">
        <v>1.623</v>
      </c>
      <c r="BGR237">
        <v>1.7789999999999999</v>
      </c>
      <c r="BGS237">
        <v>0.79210000000000003</v>
      </c>
      <c r="BGT237">
        <v>0.78990000000000005</v>
      </c>
      <c r="BGU237">
        <v>0.81069999999999998</v>
      </c>
      <c r="BGV237">
        <v>0.80769999999999997</v>
      </c>
      <c r="BGW237">
        <v>0.7984</v>
      </c>
      <c r="BGX237">
        <v>0.79620000000000002</v>
      </c>
      <c r="BGY237">
        <v>0.81659999999999999</v>
      </c>
      <c r="BGZ237">
        <v>0.81430000000000002</v>
      </c>
      <c r="BHA237">
        <v>0.77710000000000001</v>
      </c>
      <c r="BHB237">
        <v>0.77500000000000002</v>
      </c>
      <c r="BHC237">
        <v>0.79430000000000001</v>
      </c>
      <c r="BHD237">
        <v>0.79359999999999997</v>
      </c>
      <c r="BHE237">
        <v>0.76049999999999995</v>
      </c>
      <c r="BHF237">
        <v>0.75880000000000003</v>
      </c>
      <c r="BHG237">
        <v>0.8</v>
      </c>
      <c r="BHH237">
        <v>0.79779999999999995</v>
      </c>
      <c r="BHI237">
        <v>0.89359999999999995</v>
      </c>
      <c r="BHJ237">
        <v>0.89229999999999998</v>
      </c>
      <c r="BHK237">
        <v>1.19</v>
      </c>
      <c r="BHL237">
        <v>2.0291000000000001</v>
      </c>
      <c r="BHM237">
        <v>2.367</v>
      </c>
      <c r="BHN237">
        <v>0.85750000000000004</v>
      </c>
      <c r="BHO237">
        <v>0.85399999999999998</v>
      </c>
      <c r="BHP237">
        <v>2.9529999999999998</v>
      </c>
      <c r="BHQ237">
        <v>0.52529999999999999</v>
      </c>
      <c r="BHR237">
        <v>0.89259999999999995</v>
      </c>
      <c r="BHS237">
        <v>0.84760000000000002</v>
      </c>
      <c r="BHT237">
        <v>0.84650000000000003</v>
      </c>
      <c r="BHU237">
        <v>0.86250000000000004</v>
      </c>
      <c r="BHV237">
        <v>0.86180000000000001</v>
      </c>
      <c r="BHW237">
        <v>2.0379</v>
      </c>
      <c r="BHX237">
        <v>1.7163999999999999</v>
      </c>
      <c r="BHY237">
        <v>1.2843</v>
      </c>
      <c r="BHZ237">
        <v>0.75919999999999999</v>
      </c>
      <c r="BIA237">
        <v>0.75660000000000005</v>
      </c>
      <c r="BIB237">
        <v>0.84960000000000002</v>
      </c>
      <c r="BIC237">
        <v>0.84770000000000001</v>
      </c>
      <c r="BID237">
        <v>1.5301</v>
      </c>
      <c r="BIE237">
        <v>0.99690000000000001</v>
      </c>
      <c r="BIF237">
        <v>0.99329999999999996</v>
      </c>
      <c r="BIG237">
        <v>1.0102</v>
      </c>
      <c r="BIH237">
        <v>1.0083</v>
      </c>
      <c r="BII237">
        <v>0.90329999999999999</v>
      </c>
      <c r="BIJ237">
        <v>0.9012</v>
      </c>
      <c r="BIK237">
        <v>0.84709999999999996</v>
      </c>
      <c r="BIL237">
        <v>0.84530000000000005</v>
      </c>
      <c r="BIM237">
        <v>0.8175</v>
      </c>
      <c r="BIN237">
        <v>0.81599999999999995</v>
      </c>
      <c r="BIO237">
        <v>0.95209999999999995</v>
      </c>
      <c r="BIP237">
        <v>0.87</v>
      </c>
      <c r="BIQ237">
        <v>0.86839999999999995</v>
      </c>
      <c r="BIR237">
        <v>0.8831</v>
      </c>
      <c r="BIS237">
        <v>0.88070000000000004</v>
      </c>
      <c r="BIT237">
        <v>1.2692000000000001</v>
      </c>
      <c r="BIU237">
        <v>1.2669999999999999</v>
      </c>
      <c r="BIV237">
        <v>2.069</v>
      </c>
      <c r="BIW237">
        <v>4.1627000000000001</v>
      </c>
      <c r="BIX237">
        <v>1.8608</v>
      </c>
      <c r="BIY237">
        <v>0.97130000000000005</v>
      </c>
      <c r="BIZ237">
        <v>1.0148999999999999</v>
      </c>
      <c r="BJA237">
        <v>1.0126999999999999</v>
      </c>
      <c r="BJB237">
        <v>0.94220000000000004</v>
      </c>
      <c r="BJC237">
        <v>0.94</v>
      </c>
      <c r="BJD237">
        <v>1.4722999999999999</v>
      </c>
      <c r="BJE237">
        <v>2.0369999999999999</v>
      </c>
      <c r="BJF237">
        <v>0.92749999999999999</v>
      </c>
      <c r="BJG237">
        <v>0.92390000000000005</v>
      </c>
      <c r="BJH237">
        <v>0.90390000000000004</v>
      </c>
      <c r="BJI237">
        <v>0.90049999999999997</v>
      </c>
      <c r="BJJ237">
        <v>0.88549999999999995</v>
      </c>
      <c r="BJK237">
        <v>0.88300000000000001</v>
      </c>
      <c r="BJL237">
        <v>0.80220000000000002</v>
      </c>
      <c r="BJM237">
        <v>0.8004</v>
      </c>
      <c r="BJN237">
        <v>0.96050000000000002</v>
      </c>
      <c r="BJO237">
        <v>0.9587</v>
      </c>
      <c r="BJP237">
        <v>0.9234</v>
      </c>
      <c r="BJQ237">
        <v>0.9214</v>
      </c>
      <c r="BJR237">
        <v>0.82450000000000001</v>
      </c>
      <c r="BJS237">
        <v>0.82179999999999997</v>
      </c>
      <c r="BJT237">
        <v>0.96</v>
      </c>
      <c r="BJU237">
        <v>0.95860000000000001</v>
      </c>
      <c r="BJV237">
        <v>0.90080000000000005</v>
      </c>
      <c r="BJW237">
        <v>0.89910000000000001</v>
      </c>
      <c r="BJX237">
        <v>1.5571999999999999</v>
      </c>
      <c r="BJY237">
        <v>0.96179999999999999</v>
      </c>
      <c r="BJZ237">
        <v>0.95889999999999997</v>
      </c>
      <c r="BKA237">
        <v>0.99370000000000003</v>
      </c>
      <c r="BKB237">
        <v>0.99250000000000005</v>
      </c>
      <c r="BKC237">
        <v>0.97529999999999994</v>
      </c>
      <c r="BKD237">
        <v>0.97270000000000001</v>
      </c>
      <c r="BKE237">
        <v>0.80420000000000003</v>
      </c>
      <c r="BKF237">
        <v>0.80320000000000003</v>
      </c>
      <c r="BKG237">
        <v>2.153</v>
      </c>
      <c r="BKH237">
        <v>4.3470000000000004</v>
      </c>
      <c r="BKI237">
        <v>0.99650000000000005</v>
      </c>
      <c r="BKJ237">
        <v>0.99509999999999998</v>
      </c>
      <c r="BKK237">
        <v>0.96230000000000004</v>
      </c>
      <c r="BKL237">
        <v>0.95960000000000001</v>
      </c>
      <c r="BKM237">
        <v>0.84840000000000004</v>
      </c>
      <c r="BKN237">
        <v>0.84730000000000005</v>
      </c>
      <c r="BKO237">
        <v>1.0169999999999999</v>
      </c>
      <c r="BKP237">
        <v>1.0150999999999999</v>
      </c>
      <c r="BKQ237">
        <v>0.95230000000000004</v>
      </c>
      <c r="BKR237">
        <v>0.95440000000000003</v>
      </c>
      <c r="BKS237">
        <v>1.1176999999999999</v>
      </c>
      <c r="BKT237">
        <v>2.899</v>
      </c>
      <c r="BKU237">
        <v>1.0276000000000001</v>
      </c>
      <c r="BKV237">
        <v>0.84199999999999997</v>
      </c>
      <c r="BKW237">
        <v>0.8397</v>
      </c>
      <c r="BKX237">
        <v>2.1339000000000001</v>
      </c>
      <c r="BKY237">
        <v>0.77859999999999996</v>
      </c>
      <c r="BKZ237">
        <v>0.77810000000000001</v>
      </c>
      <c r="BLA237">
        <v>0.92259999999999998</v>
      </c>
      <c r="BLB237">
        <v>0.92110000000000003</v>
      </c>
      <c r="BLC237">
        <v>0.78439999999999999</v>
      </c>
      <c r="BLD237">
        <v>0.78280000000000005</v>
      </c>
      <c r="BLE237">
        <v>0.97819999999999996</v>
      </c>
      <c r="BLF237">
        <v>0.97719999999999996</v>
      </c>
      <c r="BLG237">
        <v>0.9607</v>
      </c>
      <c r="BLH237">
        <v>0.95830000000000004</v>
      </c>
      <c r="BLI237">
        <v>0.8246</v>
      </c>
      <c r="BLJ237">
        <v>0.82240000000000002</v>
      </c>
      <c r="BLK237">
        <v>0.84050000000000002</v>
      </c>
      <c r="BLL237">
        <v>0.91559999999999997</v>
      </c>
      <c r="BLM237">
        <v>0.91339999999999999</v>
      </c>
      <c r="BLP237">
        <v>0.93600000000000005</v>
      </c>
      <c r="BLQ237">
        <v>0.93489999999999995</v>
      </c>
      <c r="BLR237">
        <v>0.9607</v>
      </c>
      <c r="BLS237">
        <v>0.95830000000000004</v>
      </c>
      <c r="BLT237">
        <v>0.8569</v>
      </c>
      <c r="BLU237">
        <v>0.99299999999999999</v>
      </c>
      <c r="BLV237">
        <v>0.749</v>
      </c>
      <c r="BLW237">
        <v>1.0209999999999999</v>
      </c>
      <c r="BLX237">
        <v>1.0618000000000001</v>
      </c>
      <c r="BLY237">
        <v>1.0564</v>
      </c>
      <c r="BLZ237">
        <v>0.96060000000000001</v>
      </c>
      <c r="BMA237">
        <v>0.95650000000000002</v>
      </c>
      <c r="BMB237">
        <v>1.3326</v>
      </c>
      <c r="BMC237">
        <v>1.3305</v>
      </c>
      <c r="BMD237">
        <v>0.71499999999999997</v>
      </c>
      <c r="BME237">
        <v>0.71360000000000001</v>
      </c>
      <c r="BMF237">
        <v>1.0362</v>
      </c>
      <c r="BMG237">
        <v>1.0336000000000001</v>
      </c>
      <c r="BMH237">
        <v>1.0319</v>
      </c>
      <c r="BMK237">
        <v>1.089</v>
      </c>
      <c r="BML237">
        <v>1.0882000000000001</v>
      </c>
      <c r="BMM237">
        <v>0.87409999999999999</v>
      </c>
      <c r="BMN237">
        <v>0.87190000000000001</v>
      </c>
      <c r="BMO237">
        <v>1.0242</v>
      </c>
      <c r="BMP237">
        <v>1.0222</v>
      </c>
      <c r="BMQ237">
        <v>0.63329999999999997</v>
      </c>
      <c r="BMR237">
        <v>1.0313000000000001</v>
      </c>
      <c r="BMS237">
        <v>1.0296000000000001</v>
      </c>
      <c r="BMT237">
        <v>0.97960000000000003</v>
      </c>
      <c r="BMU237">
        <v>0.97850000000000004</v>
      </c>
      <c r="BMV237">
        <v>1.0095000000000001</v>
      </c>
      <c r="BMW237">
        <v>1.0085</v>
      </c>
      <c r="BMX237">
        <v>0.92469999999999997</v>
      </c>
      <c r="BMY237">
        <v>0.92330000000000001</v>
      </c>
      <c r="BMZ237">
        <v>0.99939999999999996</v>
      </c>
      <c r="BNA237">
        <v>0.99729999999999996</v>
      </c>
      <c r="BNB237">
        <v>2.1379999999999999</v>
      </c>
      <c r="BNC237">
        <v>1.8435999999999999</v>
      </c>
      <c r="BND237">
        <v>1.1532</v>
      </c>
      <c r="BNE237">
        <v>1.1509</v>
      </c>
      <c r="BNF237">
        <v>2.2465999999999999</v>
      </c>
      <c r="BNG237">
        <v>0.85</v>
      </c>
      <c r="BNH237">
        <v>0.99019999999999997</v>
      </c>
      <c r="BNI237">
        <v>0.98980000000000001</v>
      </c>
      <c r="BNJ237">
        <v>1.1301000000000001</v>
      </c>
      <c r="BNK237">
        <v>1.1277999999999999</v>
      </c>
      <c r="BNL237">
        <v>0.87960000000000005</v>
      </c>
      <c r="BNM237">
        <v>0.87709999999999999</v>
      </c>
      <c r="BNN237">
        <v>0.7127</v>
      </c>
      <c r="BNO237">
        <v>0.71109999999999995</v>
      </c>
      <c r="BNP237">
        <v>1.0388999999999999</v>
      </c>
      <c r="BNQ237">
        <v>1.0371999999999999</v>
      </c>
      <c r="BNR237">
        <v>1.0980000000000001</v>
      </c>
      <c r="BNS237">
        <v>1.1541999999999999</v>
      </c>
      <c r="BNT237">
        <v>0.8931</v>
      </c>
      <c r="BNU237">
        <v>0.89119999999999999</v>
      </c>
      <c r="BNV237">
        <v>0.92530000000000001</v>
      </c>
      <c r="BNW237">
        <v>0.92400000000000004</v>
      </c>
      <c r="BNX237">
        <v>0.89090000000000003</v>
      </c>
      <c r="BNY237">
        <v>0.88939999999999997</v>
      </c>
      <c r="BNZ237">
        <v>0.90969999999999995</v>
      </c>
      <c r="BOA237">
        <v>0.90810000000000002</v>
      </c>
      <c r="BOB237">
        <v>0.97499999999999998</v>
      </c>
      <c r="BOC237">
        <v>0.97340000000000004</v>
      </c>
      <c r="BOD237">
        <v>1.694</v>
      </c>
      <c r="BOE237">
        <v>0.75319999999999998</v>
      </c>
      <c r="BOF237">
        <v>0.75219999999999998</v>
      </c>
      <c r="BOG237">
        <v>1.0924</v>
      </c>
      <c r="BOH237">
        <v>1.0918000000000001</v>
      </c>
      <c r="BOI237">
        <v>1.0074000000000001</v>
      </c>
      <c r="BOJ237">
        <v>1.0066999999999999</v>
      </c>
      <c r="BOM237">
        <v>0.91049999999999998</v>
      </c>
      <c r="BON237">
        <v>0.90939999999999999</v>
      </c>
      <c r="BOO237">
        <v>1.2115</v>
      </c>
      <c r="BOP237">
        <v>1.21</v>
      </c>
      <c r="BOQ237">
        <v>1.3245</v>
      </c>
      <c r="BOR237">
        <v>1.0964</v>
      </c>
      <c r="BOS237">
        <v>1.0963000000000001</v>
      </c>
      <c r="BOT237">
        <v>0.99160000000000004</v>
      </c>
      <c r="BOU237">
        <v>0.99129999999999996</v>
      </c>
      <c r="BOX237">
        <v>0.91669999999999996</v>
      </c>
      <c r="BOY237">
        <v>0.91539999999999999</v>
      </c>
      <c r="BPB237">
        <v>0.85950000000000004</v>
      </c>
      <c r="BPC237">
        <v>0.85850000000000004</v>
      </c>
      <c r="BPD237">
        <v>0.9476</v>
      </c>
      <c r="BPE237">
        <v>0.94630000000000003</v>
      </c>
      <c r="BPF237">
        <v>0.97160000000000002</v>
      </c>
      <c r="BPG237">
        <v>0.96919999999999995</v>
      </c>
      <c r="BPH237">
        <v>0.60629999999999995</v>
      </c>
      <c r="BPI237">
        <v>0.81910000000000005</v>
      </c>
      <c r="BPJ237">
        <v>0.81830000000000003</v>
      </c>
      <c r="BPK237">
        <v>1.0139</v>
      </c>
      <c r="BPL237">
        <v>1.0126999999999999</v>
      </c>
      <c r="BPM237">
        <v>1.0297000000000001</v>
      </c>
      <c r="BPN237">
        <v>1.0286999999999999</v>
      </c>
      <c r="BPO237">
        <v>1.1698</v>
      </c>
      <c r="BPP237">
        <v>1.1691</v>
      </c>
      <c r="BPQ237">
        <v>3.016</v>
      </c>
      <c r="BPR237">
        <v>1.1501999999999999</v>
      </c>
      <c r="BPS237">
        <v>0.95709999999999995</v>
      </c>
      <c r="BPT237">
        <v>1.1809000000000001</v>
      </c>
      <c r="BPU237">
        <v>1.1773</v>
      </c>
      <c r="BPV237">
        <v>0.82269999999999999</v>
      </c>
      <c r="BPW237">
        <v>0.82179999999999997</v>
      </c>
      <c r="BPX237">
        <v>1.0302</v>
      </c>
      <c r="BPY237">
        <v>1.0288999999999999</v>
      </c>
      <c r="BPZ237">
        <v>3.27</v>
      </c>
      <c r="BQA237">
        <v>1.9598</v>
      </c>
      <c r="BQB237">
        <v>2.4962</v>
      </c>
      <c r="BQC237">
        <v>0.99960000000000004</v>
      </c>
      <c r="BQD237">
        <v>0.99839999999999995</v>
      </c>
      <c r="BQG237">
        <v>3.9689999999999999</v>
      </c>
      <c r="BQH237">
        <v>1.5773999999999999</v>
      </c>
      <c r="BQI237">
        <v>1.3720000000000001</v>
      </c>
      <c r="BQJ237">
        <v>0.89710000000000001</v>
      </c>
      <c r="BQK237">
        <v>0.93869999999999998</v>
      </c>
      <c r="BQL237">
        <v>1.425</v>
      </c>
      <c r="BQM237">
        <v>1.0101</v>
      </c>
      <c r="BQN237">
        <v>2.2027000000000001</v>
      </c>
      <c r="BQO237">
        <v>3.4359999999999999</v>
      </c>
      <c r="BQP237">
        <v>2.609</v>
      </c>
      <c r="BQQ237">
        <v>1.0044999999999999</v>
      </c>
      <c r="BQR237">
        <v>1.0034000000000001</v>
      </c>
      <c r="BQS237">
        <v>1.1173999999999999</v>
      </c>
      <c r="BQT237">
        <v>0.88929999999999998</v>
      </c>
      <c r="BQU237">
        <v>1.1328</v>
      </c>
      <c r="BQV237">
        <v>2.6307999999999998</v>
      </c>
      <c r="BQW237">
        <v>1.0148999999999999</v>
      </c>
      <c r="BQX237">
        <v>1.0133000000000001</v>
      </c>
      <c r="BQY237">
        <v>2.4352</v>
      </c>
      <c r="BQZ237">
        <v>1</v>
      </c>
      <c r="BRA237">
        <v>1</v>
      </c>
      <c r="BRB237">
        <v>1.4612000000000001</v>
      </c>
      <c r="BRC237">
        <v>1.0814999999999999</v>
      </c>
      <c r="BRD237">
        <v>1.0798000000000001</v>
      </c>
      <c r="BRE237">
        <v>2.573</v>
      </c>
      <c r="BRF237">
        <v>2.5750000000000002</v>
      </c>
      <c r="BRG237">
        <v>2.12</v>
      </c>
      <c r="BRH237">
        <v>2.1230000000000002</v>
      </c>
      <c r="BRI237">
        <v>1.0387999999999999</v>
      </c>
      <c r="BRJ237">
        <v>1.0367999999999999</v>
      </c>
      <c r="BRM237">
        <v>2.1408</v>
      </c>
      <c r="BRN237">
        <v>3.6747000000000001</v>
      </c>
      <c r="BRO237">
        <v>2.4552999999999998</v>
      </c>
      <c r="BRP237">
        <v>0.72370000000000001</v>
      </c>
      <c r="BRQ237">
        <v>1.7296</v>
      </c>
      <c r="BRR237">
        <v>0.81640000000000001</v>
      </c>
      <c r="BRS237">
        <v>0.66269999999999996</v>
      </c>
      <c r="BRT237">
        <v>0.78369999999999995</v>
      </c>
      <c r="BRU237">
        <v>1.8169999999999999</v>
      </c>
      <c r="BRV237">
        <v>1.8169999999999999</v>
      </c>
      <c r="BRW237">
        <v>1.8858999999999999</v>
      </c>
      <c r="BRX237">
        <v>1.8886000000000001</v>
      </c>
      <c r="BRY237">
        <v>1.6870000000000001</v>
      </c>
      <c r="BRZ237">
        <v>1.6890000000000001</v>
      </c>
      <c r="BSA237">
        <v>1.0212000000000001</v>
      </c>
      <c r="BSB237">
        <v>1.0202</v>
      </c>
      <c r="BSC237">
        <v>1.0648</v>
      </c>
      <c r="BSD237">
        <v>1.0631999999999999</v>
      </c>
      <c r="BSE237">
        <v>1.0641</v>
      </c>
      <c r="BSF237">
        <v>1.0637000000000001</v>
      </c>
      <c r="BSG237">
        <v>0.876</v>
      </c>
      <c r="BSH237">
        <v>0.87519999999999998</v>
      </c>
      <c r="BSI237">
        <v>1.7378</v>
      </c>
      <c r="BSJ237">
        <v>1.0225</v>
      </c>
      <c r="BSK237">
        <v>1.0204</v>
      </c>
      <c r="BSL237">
        <v>1.379</v>
      </c>
      <c r="BSM237">
        <v>1.0193000000000001</v>
      </c>
      <c r="BSN237">
        <v>1.0179</v>
      </c>
      <c r="BSO237">
        <v>1.1428</v>
      </c>
      <c r="BSP237">
        <v>1.1415</v>
      </c>
      <c r="BSQ237">
        <v>0.99329999999999996</v>
      </c>
      <c r="BSR237">
        <v>1.0784</v>
      </c>
      <c r="BSS237">
        <v>1.2810999999999999</v>
      </c>
      <c r="BST237">
        <v>1.1015999999999999</v>
      </c>
      <c r="BSU237">
        <v>1.1004</v>
      </c>
      <c r="BSV237">
        <v>1.0835999999999999</v>
      </c>
      <c r="BSW237">
        <v>1.0832999999999999</v>
      </c>
      <c r="BSX237">
        <v>1.0044</v>
      </c>
      <c r="BSY237">
        <v>1.0039</v>
      </c>
      <c r="BSZ237">
        <v>2.2555999999999998</v>
      </c>
      <c r="BTA237">
        <v>1.1172</v>
      </c>
      <c r="BTB237">
        <v>2.4134000000000002</v>
      </c>
      <c r="BTC237">
        <v>2.234</v>
      </c>
      <c r="BTD237">
        <v>1.4478</v>
      </c>
      <c r="BTE237">
        <v>0.9798</v>
      </c>
      <c r="BTF237">
        <v>1.3532</v>
      </c>
      <c r="BTG237">
        <v>1.3732</v>
      </c>
      <c r="BTH237">
        <v>1.2</v>
      </c>
      <c r="BTI237">
        <v>0.99650000000000005</v>
      </c>
      <c r="BTJ237">
        <v>0.99590000000000001</v>
      </c>
      <c r="BTM237">
        <v>1.7468999999999999</v>
      </c>
      <c r="BTN237">
        <v>1.1850000000000001</v>
      </c>
      <c r="BTO237">
        <v>0.97</v>
      </c>
      <c r="BTP237">
        <v>1.052</v>
      </c>
      <c r="BTQ237">
        <v>1.0680000000000001</v>
      </c>
      <c r="BTR237">
        <v>1.0569999999999999</v>
      </c>
      <c r="BTS237">
        <v>1.022</v>
      </c>
      <c r="BTT237">
        <v>2.3570000000000002</v>
      </c>
      <c r="BTU237">
        <v>1.2929999999999999</v>
      </c>
      <c r="BTV237">
        <v>2.1459999999999999</v>
      </c>
      <c r="BTW237">
        <v>1.024</v>
      </c>
      <c r="BTZ237">
        <v>0.99380000000000002</v>
      </c>
      <c r="BUA237">
        <v>0.99680000000000002</v>
      </c>
      <c r="BUB237">
        <v>0.8397</v>
      </c>
      <c r="BUC237">
        <v>1.0136000000000001</v>
      </c>
      <c r="BUD237">
        <v>1.0132000000000001</v>
      </c>
      <c r="BUE237">
        <v>1.4749000000000001</v>
      </c>
      <c r="BUH237">
        <v>0.95820000000000005</v>
      </c>
      <c r="BUK237">
        <v>1.0438000000000001</v>
      </c>
      <c r="BUL237">
        <v>1.0435000000000001</v>
      </c>
      <c r="BUM237">
        <v>1.0026999999999999</v>
      </c>
      <c r="BUN237">
        <v>1.0024999999999999</v>
      </c>
      <c r="BUO237">
        <v>0.9486</v>
      </c>
      <c r="BUP237">
        <v>0.94840000000000002</v>
      </c>
      <c r="BUU237">
        <v>0.97240000000000004</v>
      </c>
      <c r="BUV237">
        <v>0.97219999999999995</v>
      </c>
      <c r="BUY237">
        <v>1.0189999999999999</v>
      </c>
      <c r="BUZ237">
        <v>1.0188999999999999</v>
      </c>
      <c r="BVA237">
        <v>0.73409999999999997</v>
      </c>
      <c r="BVB237">
        <v>2.7589999999999999</v>
      </c>
      <c r="BVC237">
        <v>0.99380000000000002</v>
      </c>
      <c r="BVD237">
        <v>0.99350000000000005</v>
      </c>
      <c r="BVE237">
        <v>1.069</v>
      </c>
      <c r="BVF237">
        <v>2.4321000000000002</v>
      </c>
      <c r="BVG237">
        <v>2.3698999999999999</v>
      </c>
      <c r="BVL237">
        <v>0.9546</v>
      </c>
      <c r="BVM237">
        <v>0.97840000000000005</v>
      </c>
      <c r="BVN237">
        <v>0.97840000000000005</v>
      </c>
      <c r="BVO237">
        <v>1.1763999999999999</v>
      </c>
      <c r="BVP237">
        <v>5.8380000000000001</v>
      </c>
      <c r="BVQ237">
        <v>1.1359999999999999</v>
      </c>
      <c r="BVR237">
        <v>1.1184000000000001</v>
      </c>
      <c r="BVS237">
        <v>1.8624000000000001</v>
      </c>
      <c r="BVY237">
        <v>0.91479999999999995</v>
      </c>
      <c r="BVZ237">
        <v>1.0114000000000001</v>
      </c>
      <c r="BWA237">
        <v>0.90400000000000003</v>
      </c>
      <c r="BWB237">
        <v>1.5788</v>
      </c>
      <c r="BWC237">
        <v>1.3740000000000001</v>
      </c>
      <c r="BWD237">
        <v>1.6970000000000001</v>
      </c>
      <c r="BWE237">
        <v>1.0852999999999999</v>
      </c>
      <c r="BWF237">
        <v>2.2864</v>
      </c>
      <c r="BWG237">
        <v>1.1013999999999999</v>
      </c>
      <c r="BWH237">
        <v>2.0935999999999999</v>
      </c>
      <c r="BWI237">
        <v>1.8181</v>
      </c>
      <c r="BWJ237">
        <v>1.3917999999999999</v>
      </c>
      <c r="BWK237">
        <v>2.1360000000000001</v>
      </c>
      <c r="BWL237">
        <v>1.2190000000000001</v>
      </c>
      <c r="BWM237">
        <v>1.0429999999999999</v>
      </c>
      <c r="BWN237">
        <v>1.6259999999999999</v>
      </c>
      <c r="BWO237">
        <v>1.536</v>
      </c>
      <c r="BWP237">
        <v>1.9487000000000001</v>
      </c>
      <c r="BWQ237">
        <v>1.6227</v>
      </c>
      <c r="BWR237">
        <v>1.5771999999999999</v>
      </c>
      <c r="BWS237">
        <v>1.8424</v>
      </c>
      <c r="BWT237">
        <v>4.1470000000000002</v>
      </c>
      <c r="BWU237">
        <v>2.738</v>
      </c>
      <c r="BWV237">
        <v>2.8418000000000001</v>
      </c>
      <c r="BWW237">
        <v>0.88060000000000005</v>
      </c>
      <c r="BWX237">
        <v>0.88090000000000002</v>
      </c>
      <c r="BWY237">
        <v>1.0350999999999999</v>
      </c>
      <c r="BWZ237">
        <v>0.93730000000000002</v>
      </c>
      <c r="BXA237">
        <v>0.99970000000000003</v>
      </c>
      <c r="BXB237">
        <v>1.024</v>
      </c>
      <c r="BXC237">
        <v>0.86670000000000003</v>
      </c>
      <c r="BXD237">
        <v>0.90280000000000005</v>
      </c>
      <c r="BXE237">
        <v>0.75209999999999999</v>
      </c>
      <c r="BXG237">
        <v>0.98</v>
      </c>
      <c r="BXH237">
        <v>1.4127000000000001</v>
      </c>
      <c r="BXI237">
        <v>0.91810000000000003</v>
      </c>
      <c r="BXK237">
        <v>1.1478999999999999</v>
      </c>
      <c r="BXL237">
        <v>1.0302</v>
      </c>
      <c r="BXM237">
        <v>1</v>
      </c>
      <c r="BXN237">
        <v>1.0067999999999999</v>
      </c>
      <c r="BXP237">
        <v>0.99299999999999999</v>
      </c>
      <c r="BXQ237">
        <v>0.95889999999999997</v>
      </c>
      <c r="BXS237">
        <v>0.97719999999999996</v>
      </c>
      <c r="BXT237">
        <v>0.98529999999999995</v>
      </c>
      <c r="BXU237">
        <v>0.98839999999999995</v>
      </c>
      <c r="BXV237">
        <v>0.98580000000000001</v>
      </c>
      <c r="BXW237">
        <v>0.99590000000000001</v>
      </c>
      <c r="BXX237">
        <v>0.74629999999999996</v>
      </c>
      <c r="BXY237">
        <v>0.83160000000000001</v>
      </c>
      <c r="BXZ237">
        <v>1.1284000000000001</v>
      </c>
      <c r="BYA237">
        <v>0.83289999999999997</v>
      </c>
      <c r="BYB237">
        <v>0.96809999999999996</v>
      </c>
      <c r="BYC237">
        <v>0.77980000000000005</v>
      </c>
      <c r="BYD237">
        <v>0.79990000000000006</v>
      </c>
      <c r="BYE237">
        <v>0.90690000000000004</v>
      </c>
      <c r="BYF237">
        <v>0.95120000000000005</v>
      </c>
      <c r="BYG237">
        <v>0.90269999999999995</v>
      </c>
      <c r="BYH237">
        <v>0.97130000000000005</v>
      </c>
      <c r="BYI237">
        <v>0.85760000000000003</v>
      </c>
      <c r="BYJ237">
        <v>0.80940000000000001</v>
      </c>
      <c r="BYK237">
        <v>0.91979999999999995</v>
      </c>
      <c r="BYL237">
        <v>0.83389999999999997</v>
      </c>
      <c r="BYM237">
        <v>1.0302</v>
      </c>
      <c r="BYN237">
        <v>0.93640000000000001</v>
      </c>
      <c r="BYO237">
        <v>0.79810000000000003</v>
      </c>
      <c r="BYP237">
        <v>0.74819999999999998</v>
      </c>
      <c r="BYQ237">
        <v>0.70540000000000003</v>
      </c>
      <c r="BYR237">
        <v>0.88990000000000002</v>
      </c>
      <c r="BYS237">
        <v>0.74919999999999998</v>
      </c>
      <c r="BYT237">
        <v>0.64710000000000001</v>
      </c>
      <c r="BYU237">
        <v>0.90339999999999998</v>
      </c>
      <c r="BYV237">
        <v>0.87929999999999997</v>
      </c>
      <c r="BYW237">
        <v>0.71630000000000005</v>
      </c>
      <c r="BYX237">
        <v>0.78810000000000002</v>
      </c>
      <c r="BYY237">
        <v>0.6865</v>
      </c>
      <c r="BYZ237">
        <v>0.96550000000000002</v>
      </c>
      <c r="BZA237">
        <v>0.78539999999999999</v>
      </c>
      <c r="BZB237">
        <v>0.73909999999999998</v>
      </c>
      <c r="BZC237">
        <v>0.88</v>
      </c>
      <c r="BZD237">
        <v>0.85799999999999998</v>
      </c>
      <c r="BZE237">
        <v>0.75290000000000001</v>
      </c>
      <c r="BZF237">
        <v>0.81740000000000002</v>
      </c>
      <c r="BZG237">
        <v>1.024</v>
      </c>
      <c r="BZH237">
        <v>1.2245999999999999</v>
      </c>
      <c r="BZI237">
        <v>0.9768</v>
      </c>
      <c r="BZJ237">
        <v>0.8952</v>
      </c>
      <c r="BZK237">
        <v>0.79220000000000002</v>
      </c>
      <c r="BZL237">
        <v>0.90359999999999996</v>
      </c>
      <c r="BZM237">
        <v>0.89800000000000002</v>
      </c>
      <c r="BZN237">
        <v>1.0188999999999999</v>
      </c>
      <c r="BZO237">
        <v>0.97919999999999996</v>
      </c>
      <c r="BZP237">
        <v>0.90749999999999997</v>
      </c>
      <c r="BZQ237">
        <v>0.80459999999999998</v>
      </c>
      <c r="BZR237">
        <v>0.86799999999999999</v>
      </c>
      <c r="BZS237">
        <v>0.80210000000000004</v>
      </c>
      <c r="BZT237">
        <v>1.0374000000000001</v>
      </c>
      <c r="BZU237">
        <v>1.1476</v>
      </c>
      <c r="BZV237">
        <v>0.78220000000000001</v>
      </c>
      <c r="BZW237">
        <v>0.89359999999999995</v>
      </c>
      <c r="BZX237">
        <v>0.69510000000000005</v>
      </c>
      <c r="BZY237">
        <v>0.67479999999999996</v>
      </c>
      <c r="BZZ237">
        <v>0.6704</v>
      </c>
      <c r="CAA237">
        <v>0.67159999999999997</v>
      </c>
      <c r="CAB237">
        <v>0.67749999999999999</v>
      </c>
      <c r="CAC237">
        <v>0.75449999999999995</v>
      </c>
      <c r="CAD237">
        <v>0.95789999999999997</v>
      </c>
      <c r="CAE237">
        <v>0.9597</v>
      </c>
      <c r="CAF237">
        <v>0.86699999999999999</v>
      </c>
      <c r="CAG237">
        <v>1.0130999999999999</v>
      </c>
      <c r="CAH237">
        <v>0.9647</v>
      </c>
      <c r="CAI237">
        <v>0.70189999999999997</v>
      </c>
      <c r="CAJ237">
        <v>0.7863</v>
      </c>
      <c r="CAK237">
        <v>0.94950000000000001</v>
      </c>
      <c r="CAL237">
        <v>1.1627000000000001</v>
      </c>
      <c r="CAM237">
        <v>1.0334000000000001</v>
      </c>
      <c r="CAN237">
        <v>1.0858000000000001</v>
      </c>
      <c r="CAO237">
        <v>1.1609</v>
      </c>
      <c r="CAP237">
        <v>1.1636</v>
      </c>
      <c r="CAQ237">
        <v>0.83599999999999997</v>
      </c>
      <c r="CAR237">
        <v>0.98140000000000005</v>
      </c>
      <c r="CAS237">
        <v>0.61399999999999999</v>
      </c>
      <c r="CAT237">
        <v>1.0183</v>
      </c>
      <c r="CAU237">
        <v>1.0647</v>
      </c>
      <c r="CAV237">
        <v>0.91549999999999998</v>
      </c>
      <c r="CAW237">
        <v>0.74950000000000006</v>
      </c>
      <c r="CAX237">
        <v>0.52270000000000005</v>
      </c>
      <c r="CAY237">
        <v>1.0343</v>
      </c>
      <c r="CAZ237">
        <v>0.747</v>
      </c>
      <c r="CBA237">
        <v>1.012</v>
      </c>
      <c r="CBB237">
        <v>1.0019</v>
      </c>
      <c r="CBC237">
        <v>1.4702</v>
      </c>
      <c r="CBD237">
        <v>0.97870000000000001</v>
      </c>
      <c r="CBE237">
        <v>1.0216000000000001</v>
      </c>
      <c r="CBF237">
        <v>0.68279999999999996</v>
      </c>
      <c r="CBG237">
        <v>3.6421000000000001</v>
      </c>
      <c r="CBH237">
        <v>3.8456000000000001</v>
      </c>
      <c r="CBI237">
        <v>0.78600000000000003</v>
      </c>
      <c r="CBJ237">
        <v>0.93210000000000004</v>
      </c>
      <c r="CBK237">
        <v>0.6452</v>
      </c>
      <c r="CBL237">
        <v>0.74239999999999995</v>
      </c>
      <c r="CBM237">
        <v>0.62729999999999997</v>
      </c>
      <c r="CBN237">
        <v>0.96660000000000001</v>
      </c>
      <c r="CBO237">
        <v>0.82540000000000002</v>
      </c>
      <c r="CBP237">
        <v>0.86399999999999999</v>
      </c>
      <c r="CBQ237">
        <v>0.85309999999999997</v>
      </c>
      <c r="CBR237">
        <v>0.75009999999999999</v>
      </c>
      <c r="CBS237">
        <v>0.60880000000000001</v>
      </c>
      <c r="CBT237">
        <v>0.73219999999999996</v>
      </c>
      <c r="CBU237">
        <v>0.68369999999999997</v>
      </c>
      <c r="CBV237">
        <v>0.95820000000000005</v>
      </c>
      <c r="CBW237">
        <v>0.79090000000000005</v>
      </c>
      <c r="CBX237">
        <v>0.87219999999999998</v>
      </c>
      <c r="CBY237">
        <v>0.82479999999999998</v>
      </c>
      <c r="CBZ237">
        <v>0.54369999999999996</v>
      </c>
      <c r="CCA237">
        <v>1.4742</v>
      </c>
      <c r="CCB237">
        <v>0.77470000000000006</v>
      </c>
      <c r="CCC237">
        <v>0.66239999999999999</v>
      </c>
      <c r="CCD237">
        <v>1.5674999999999999</v>
      </c>
      <c r="CCE237">
        <v>0.92010000000000003</v>
      </c>
      <c r="CCF237">
        <v>1.1404000000000001</v>
      </c>
      <c r="CCG237">
        <v>1.0884</v>
      </c>
      <c r="CCH237">
        <v>0.85219999999999996</v>
      </c>
      <c r="CCI237">
        <v>0.84719999999999995</v>
      </c>
      <c r="CCJ237">
        <v>0.79690000000000005</v>
      </c>
      <c r="CCK237">
        <v>0.89039999999999997</v>
      </c>
      <c r="CCL237">
        <v>1.2581</v>
      </c>
      <c r="CCM237">
        <v>0.96260000000000001</v>
      </c>
      <c r="CCN237">
        <v>0.79220000000000002</v>
      </c>
      <c r="CCO237">
        <v>1.0041</v>
      </c>
      <c r="CCP237">
        <v>1.2963</v>
      </c>
      <c r="CCQ237">
        <v>0.84019999999999995</v>
      </c>
      <c r="CCR237">
        <v>1.2161</v>
      </c>
      <c r="CCS237">
        <v>1.1746000000000001</v>
      </c>
      <c r="CCT237">
        <v>0.67620000000000002</v>
      </c>
      <c r="CCU237">
        <v>1.0316000000000001</v>
      </c>
      <c r="CCV237">
        <v>1.2559</v>
      </c>
      <c r="CCW237">
        <v>0.88</v>
      </c>
      <c r="CCX237">
        <v>1.0959000000000001</v>
      </c>
      <c r="CCY237">
        <v>0.96099999999999997</v>
      </c>
      <c r="CCZ237">
        <v>0.77829999999999999</v>
      </c>
      <c r="CDA237">
        <v>0.64019999999999999</v>
      </c>
      <c r="CDB237">
        <v>0.80359999999999998</v>
      </c>
      <c r="CDC237">
        <v>0.74539999999999995</v>
      </c>
      <c r="CDD237">
        <v>0.67679999999999996</v>
      </c>
      <c r="CDE237">
        <v>0.72750000000000004</v>
      </c>
      <c r="CDF237">
        <v>3.2881999999999998</v>
      </c>
      <c r="CDG237">
        <v>4.234</v>
      </c>
      <c r="CDH237">
        <v>1.4515</v>
      </c>
      <c r="CDI237">
        <v>2.0144000000000002</v>
      </c>
      <c r="CDJ237">
        <v>1.234</v>
      </c>
      <c r="CDK237">
        <v>1.7475000000000001</v>
      </c>
      <c r="CDL237">
        <v>2.4519000000000002</v>
      </c>
      <c r="CDM237">
        <v>0.60399999999999998</v>
      </c>
      <c r="CDN237">
        <v>2.1208</v>
      </c>
      <c r="CDO237">
        <v>1.6778</v>
      </c>
      <c r="CDP237">
        <v>1.9530000000000001</v>
      </c>
      <c r="CDQ237">
        <v>2.6364000000000001</v>
      </c>
      <c r="CDR237">
        <v>4.7523</v>
      </c>
      <c r="CDS237">
        <v>1.948</v>
      </c>
      <c r="CDT237">
        <v>4.2868000000000004</v>
      </c>
      <c r="CDU237">
        <v>6.4406999999999996</v>
      </c>
      <c r="CDV237">
        <v>1.8540000000000001</v>
      </c>
      <c r="CDW237">
        <v>2.0649999999999999</v>
      </c>
      <c r="CDX237">
        <v>1.0942000000000001</v>
      </c>
      <c r="CDY237">
        <v>1.7087000000000001</v>
      </c>
      <c r="CDZ237">
        <v>1.1104000000000001</v>
      </c>
      <c r="CEA237">
        <v>1.4480999999999999</v>
      </c>
      <c r="CEB237">
        <v>1.6930000000000001</v>
      </c>
      <c r="CEC237">
        <v>2.1560000000000001</v>
      </c>
      <c r="CED237">
        <v>1.927</v>
      </c>
      <c r="CEE237">
        <v>1.8924000000000001</v>
      </c>
      <c r="CEF237">
        <v>0.8135</v>
      </c>
      <c r="CEG237">
        <v>1.0943000000000001</v>
      </c>
      <c r="CEH237">
        <v>0.91690000000000005</v>
      </c>
      <c r="CEI237">
        <v>1.256</v>
      </c>
      <c r="CEJ237">
        <v>1.1787000000000001</v>
      </c>
      <c r="CEK237">
        <v>0.98040000000000005</v>
      </c>
      <c r="CEL237">
        <v>2.8974000000000002</v>
      </c>
      <c r="CEM237">
        <v>1.1937</v>
      </c>
      <c r="CEN237">
        <v>0.87009999999999998</v>
      </c>
      <c r="CEO237">
        <v>1.5931</v>
      </c>
      <c r="CEP237">
        <v>0.71989999999999998</v>
      </c>
      <c r="CEQ237">
        <v>1.4619</v>
      </c>
      <c r="CER237">
        <v>1.6309</v>
      </c>
      <c r="CES237">
        <v>1.7158</v>
      </c>
      <c r="CET237">
        <v>1.5781000000000001</v>
      </c>
      <c r="CEU237">
        <v>1.3009999999999999</v>
      </c>
      <c r="CEV237">
        <v>0.70199999999999996</v>
      </c>
      <c r="CEW237">
        <v>1.9398</v>
      </c>
      <c r="CEX237">
        <v>1.9933000000000001</v>
      </c>
      <c r="CEY237">
        <v>1.6882999999999999</v>
      </c>
      <c r="CEZ237">
        <v>1.3019000000000001</v>
      </c>
      <c r="CFA237">
        <v>0.50580000000000003</v>
      </c>
      <c r="CFB237">
        <v>0.67369999999999997</v>
      </c>
      <c r="CFC237">
        <v>7.2885</v>
      </c>
      <c r="CFD237">
        <v>1.4136</v>
      </c>
      <c r="CFE237">
        <v>5.5683999999999996</v>
      </c>
      <c r="CFF237">
        <v>1.8335999999999999</v>
      </c>
      <c r="CFG237">
        <v>1.6123000000000001</v>
      </c>
      <c r="CFH237">
        <v>1.2914000000000001</v>
      </c>
      <c r="CFI237">
        <v>0.65249999999999997</v>
      </c>
      <c r="CFJ237">
        <v>1.0222</v>
      </c>
      <c r="CFK237">
        <v>2.7511999999999999</v>
      </c>
      <c r="CFL237">
        <v>1.0095000000000001</v>
      </c>
      <c r="CFM237">
        <v>0.97299999999999998</v>
      </c>
      <c r="CFN237">
        <v>1.4861</v>
      </c>
      <c r="CFO237">
        <v>1.1224000000000001</v>
      </c>
      <c r="CFP237">
        <v>1.0446</v>
      </c>
      <c r="CFQ237">
        <v>1.1987000000000001</v>
      </c>
      <c r="CFR237">
        <v>1.4948999999999999</v>
      </c>
      <c r="CFS237">
        <v>1.2716000000000001</v>
      </c>
      <c r="CFT237">
        <v>0.56669999999999998</v>
      </c>
      <c r="CFU237">
        <v>1.0097</v>
      </c>
      <c r="CFV237">
        <v>0.96640000000000004</v>
      </c>
      <c r="CFW237">
        <v>0.73409999999999997</v>
      </c>
      <c r="CFX237">
        <v>1.1694</v>
      </c>
      <c r="CFY237">
        <v>1.1355</v>
      </c>
      <c r="CFZ237">
        <v>0.96279999999999999</v>
      </c>
      <c r="CGA237">
        <v>0.79969999999999997</v>
      </c>
      <c r="CGB237">
        <v>1.0379</v>
      </c>
      <c r="CGC237">
        <v>1.7101</v>
      </c>
      <c r="CGD237">
        <v>0.77239999999999998</v>
      </c>
      <c r="CGE237">
        <v>3.7349999999999999</v>
      </c>
      <c r="CGF237">
        <v>0.98829999999999996</v>
      </c>
      <c r="CGG237">
        <v>0.82679999999999998</v>
      </c>
      <c r="CGH237">
        <v>0.76500000000000001</v>
      </c>
      <c r="CGI237">
        <v>0.89039999999999997</v>
      </c>
      <c r="CGJ237">
        <v>0.71240000000000003</v>
      </c>
      <c r="CGK237">
        <v>1.4462999999999999</v>
      </c>
      <c r="CGL237">
        <v>1.1187</v>
      </c>
      <c r="CGM237">
        <v>1.373</v>
      </c>
      <c r="CGN237">
        <v>0.71120000000000005</v>
      </c>
      <c r="CGO237">
        <v>2.2054</v>
      </c>
      <c r="CGP237">
        <v>1.0898000000000001</v>
      </c>
      <c r="CGQ237">
        <v>0.89770000000000005</v>
      </c>
      <c r="CGR237">
        <v>0.93930000000000002</v>
      </c>
      <c r="CGS237">
        <v>1.4260999999999999</v>
      </c>
      <c r="CGT237">
        <v>1.9662999999999999</v>
      </c>
      <c r="CGU237">
        <v>1.9503999999999999</v>
      </c>
      <c r="CGV237">
        <v>1.1140000000000001</v>
      </c>
      <c r="CGW237">
        <v>1.1980999999999999</v>
      </c>
      <c r="CGX237">
        <v>1.5009999999999999</v>
      </c>
      <c r="CGY237">
        <v>1.732</v>
      </c>
      <c r="CGZ237">
        <v>1.794</v>
      </c>
      <c r="CHA237">
        <v>0.67800000000000005</v>
      </c>
      <c r="CHB237">
        <v>0.79900000000000004</v>
      </c>
      <c r="CHC237">
        <v>0.98</v>
      </c>
      <c r="CHD237">
        <v>0.78300000000000003</v>
      </c>
      <c r="CHE237">
        <v>1.2749999999999999</v>
      </c>
      <c r="CHF237">
        <v>0.92900000000000005</v>
      </c>
      <c r="CHG237">
        <v>0.52800000000000002</v>
      </c>
      <c r="CHH237">
        <v>0.93</v>
      </c>
      <c r="CHI237">
        <v>1.7250000000000001</v>
      </c>
      <c r="CHJ237">
        <v>1.137</v>
      </c>
      <c r="CHK237">
        <v>0.73599999999999999</v>
      </c>
      <c r="CHL237">
        <v>1.2150000000000001</v>
      </c>
      <c r="CHM237">
        <v>1.7090000000000001</v>
      </c>
      <c r="CHN237">
        <v>0.84799999999999998</v>
      </c>
      <c r="CHO237">
        <v>1.5549999999999999</v>
      </c>
      <c r="CHP237">
        <v>0.79239999999999999</v>
      </c>
      <c r="CHQ237">
        <v>1.0564</v>
      </c>
      <c r="CHR237">
        <v>1.6005</v>
      </c>
      <c r="CHS237">
        <v>0.97619999999999996</v>
      </c>
      <c r="CHT237">
        <v>1.1120000000000001</v>
      </c>
      <c r="CHU237">
        <v>1.613</v>
      </c>
      <c r="CHV237">
        <v>1.536</v>
      </c>
      <c r="CHW237">
        <v>0.82230000000000003</v>
      </c>
      <c r="CHX237">
        <v>2.6850000000000001</v>
      </c>
      <c r="CHY237">
        <v>1.0868</v>
      </c>
      <c r="CHZ237">
        <v>2.37</v>
      </c>
      <c r="CIA237">
        <v>1.135</v>
      </c>
      <c r="CIB237">
        <v>1.1859999999999999</v>
      </c>
      <c r="CIC237">
        <v>0.75</v>
      </c>
      <c r="CID237">
        <v>1.0229999999999999</v>
      </c>
      <c r="CIE237">
        <v>0.86799999999999999</v>
      </c>
      <c r="CIF237">
        <v>1.4359999999999999</v>
      </c>
      <c r="CIG237">
        <v>1.1919999999999999</v>
      </c>
      <c r="CIH237">
        <v>0.78400000000000003</v>
      </c>
      <c r="CII237">
        <v>0.99299999999999999</v>
      </c>
      <c r="CIJ237">
        <v>1.97</v>
      </c>
      <c r="CIK237">
        <v>1.782</v>
      </c>
      <c r="CIL237">
        <v>1.599</v>
      </c>
      <c r="CIM237">
        <v>0.63390000000000002</v>
      </c>
      <c r="CIN237">
        <v>2.0329999999999999</v>
      </c>
      <c r="CIO237">
        <v>2.0329000000000002</v>
      </c>
      <c r="CIP237">
        <v>1.4220999999999999</v>
      </c>
      <c r="CIQ237">
        <v>1.0843</v>
      </c>
      <c r="CIR237">
        <v>0.75649999999999995</v>
      </c>
      <c r="CIS237">
        <v>1.2325999999999999</v>
      </c>
      <c r="CIT237">
        <v>1.7255</v>
      </c>
      <c r="CIU237">
        <v>1.304</v>
      </c>
      <c r="CIV237">
        <v>1.427</v>
      </c>
      <c r="CIW237">
        <v>1.595</v>
      </c>
      <c r="CIX237">
        <v>1.0169999999999999</v>
      </c>
      <c r="CIY237">
        <v>1.133</v>
      </c>
      <c r="CIZ237">
        <v>0.99099999999999999</v>
      </c>
      <c r="CJA237">
        <v>0.8427</v>
      </c>
      <c r="CJB237">
        <v>1.2056</v>
      </c>
      <c r="CJC237">
        <v>1.5886</v>
      </c>
      <c r="CJD237">
        <v>1.0039</v>
      </c>
      <c r="CJE237">
        <v>0.97199999999999998</v>
      </c>
      <c r="CJF237">
        <v>0.70389999999999997</v>
      </c>
      <c r="CJG237">
        <v>1.1184000000000001</v>
      </c>
      <c r="CJH237">
        <v>1.8624000000000001</v>
      </c>
      <c r="CJI237">
        <v>1.1807000000000001</v>
      </c>
      <c r="CJJ237">
        <v>0.67920000000000003</v>
      </c>
      <c r="CJK237">
        <v>0.91520000000000001</v>
      </c>
      <c r="CJL237">
        <v>1.266</v>
      </c>
      <c r="CJM237">
        <v>0.86950000000000005</v>
      </c>
      <c r="CJN237">
        <v>2.2589000000000001</v>
      </c>
      <c r="CJO237">
        <v>0.95420000000000005</v>
      </c>
      <c r="CJP237">
        <v>2.0886999999999998</v>
      </c>
      <c r="CJQ237">
        <v>2.0438000000000001</v>
      </c>
      <c r="CJR237">
        <v>1.4765999999999999</v>
      </c>
      <c r="CJS237">
        <v>1.3782000000000001</v>
      </c>
      <c r="CJT237">
        <v>0.92059999999999997</v>
      </c>
      <c r="CJU237">
        <v>1.0690999999999999</v>
      </c>
      <c r="CJV237">
        <v>0.91759999999999997</v>
      </c>
      <c r="CJW237">
        <v>0.872</v>
      </c>
      <c r="CJX237">
        <v>1.0009999999999999</v>
      </c>
      <c r="CJY237">
        <v>1.4370000000000001</v>
      </c>
      <c r="CJZ237">
        <v>1.4823999999999999</v>
      </c>
      <c r="CKA237">
        <v>1.2141999999999999</v>
      </c>
      <c r="CKB237">
        <v>0.6633</v>
      </c>
      <c r="CKC237">
        <v>2.1596000000000002</v>
      </c>
      <c r="CKD237">
        <v>1.4328000000000001</v>
      </c>
      <c r="CKE237">
        <v>0.78469999999999995</v>
      </c>
      <c r="CKF237">
        <v>1.7646999999999999</v>
      </c>
      <c r="CKG237">
        <v>1.1761999999999999</v>
      </c>
      <c r="CKH237">
        <v>0.80640000000000001</v>
      </c>
      <c r="CKI237">
        <v>0.81730000000000003</v>
      </c>
      <c r="CKJ237">
        <v>1.8947000000000001</v>
      </c>
      <c r="CKK237">
        <v>2.2574000000000001</v>
      </c>
      <c r="CKL237">
        <v>1.8340000000000001</v>
      </c>
      <c r="CKM237">
        <v>1.84</v>
      </c>
      <c r="CKN237">
        <v>2.3347000000000002</v>
      </c>
      <c r="CKO237">
        <v>1.6555</v>
      </c>
      <c r="CKP237">
        <v>0.95450000000000002</v>
      </c>
      <c r="CKQ237">
        <v>1.1349</v>
      </c>
      <c r="CKR237">
        <v>1.204</v>
      </c>
      <c r="CKS237">
        <v>1.1536</v>
      </c>
      <c r="CKT237">
        <v>1.1228</v>
      </c>
      <c r="CKU237">
        <v>0.74199999999999999</v>
      </c>
      <c r="CKV237">
        <v>1.1158999999999999</v>
      </c>
      <c r="CKW237">
        <v>1.5321</v>
      </c>
      <c r="CKX237">
        <v>0.52580000000000005</v>
      </c>
      <c r="CKY237">
        <v>1.6138999999999999</v>
      </c>
      <c r="CKZ237">
        <v>1.2417</v>
      </c>
      <c r="CLA237">
        <v>1.1180000000000001</v>
      </c>
      <c r="CLB237">
        <v>1.6458999999999999</v>
      </c>
      <c r="CLC237">
        <v>1.1172</v>
      </c>
      <c r="CLD237">
        <v>1.0923</v>
      </c>
      <c r="CLE237">
        <v>1.7289000000000001</v>
      </c>
      <c r="CLF237">
        <v>0.96419999999999995</v>
      </c>
      <c r="CLG237">
        <v>0.70960000000000001</v>
      </c>
      <c r="CLH237">
        <v>0.68149999999999999</v>
      </c>
      <c r="CLI237">
        <v>0.77829999999999999</v>
      </c>
      <c r="CLJ237">
        <v>0.78069999999999995</v>
      </c>
      <c r="CLK237">
        <v>1.3149999999999999</v>
      </c>
      <c r="CLL237">
        <v>1.3149999999999999</v>
      </c>
      <c r="CLM237">
        <v>0.94259999999999999</v>
      </c>
      <c r="CLN237">
        <v>1.8485</v>
      </c>
      <c r="CLO237">
        <v>0.67500000000000004</v>
      </c>
      <c r="CLP237">
        <v>0.90800000000000003</v>
      </c>
      <c r="CLQ237">
        <v>1.5720000000000001</v>
      </c>
      <c r="CLR237">
        <v>1.0896999999999999</v>
      </c>
      <c r="CLS237">
        <v>1.0826</v>
      </c>
      <c r="CLT237">
        <v>1.0264</v>
      </c>
      <c r="CLU237">
        <v>1.3199000000000001</v>
      </c>
      <c r="CLV237">
        <v>1.2890999999999999</v>
      </c>
      <c r="CLW237">
        <v>1.2370000000000001</v>
      </c>
      <c r="CLX237">
        <v>1.8280000000000001</v>
      </c>
      <c r="CLY237">
        <v>0.88839999999999997</v>
      </c>
      <c r="CLZ237">
        <v>0.87819999999999998</v>
      </c>
      <c r="CMA237">
        <v>1.2921</v>
      </c>
      <c r="CMB237">
        <v>2.1680000000000001</v>
      </c>
      <c r="CMC237">
        <v>1.7892999999999999</v>
      </c>
      <c r="CMD237">
        <v>1.1024</v>
      </c>
      <c r="CME237">
        <v>1.5437000000000001</v>
      </c>
      <c r="CMF237">
        <v>1.9864999999999999</v>
      </c>
      <c r="CMG237">
        <v>1.4677</v>
      </c>
      <c r="CMH237">
        <v>3.32</v>
      </c>
      <c r="CMI237">
        <v>2.1150000000000002</v>
      </c>
      <c r="CMJ237">
        <v>2.0121000000000002</v>
      </c>
      <c r="CMK237">
        <v>2.4710000000000001</v>
      </c>
      <c r="CML237">
        <v>1.7010000000000001</v>
      </c>
      <c r="CMM237">
        <v>2.6764000000000001</v>
      </c>
      <c r="CMN237">
        <v>1.964</v>
      </c>
      <c r="CMO237">
        <v>1.7598</v>
      </c>
      <c r="CMP237">
        <v>2.1150000000000002</v>
      </c>
      <c r="CMQ237">
        <v>1.1079000000000001</v>
      </c>
      <c r="CMR237">
        <v>1.1164000000000001</v>
      </c>
      <c r="CMS237">
        <v>2.1023000000000001</v>
      </c>
      <c r="CMT237">
        <v>1.4072</v>
      </c>
      <c r="CMU237">
        <v>1.228</v>
      </c>
      <c r="CMV237">
        <v>3.3344999999999998</v>
      </c>
      <c r="CMW237">
        <v>1.2155</v>
      </c>
      <c r="CMX237">
        <v>1.835</v>
      </c>
      <c r="CMY237">
        <v>1.5258</v>
      </c>
      <c r="CMZ237">
        <v>1.9862</v>
      </c>
      <c r="CNA237">
        <v>2.206</v>
      </c>
      <c r="CNB237">
        <v>2.8563999999999998</v>
      </c>
      <c r="CNC237">
        <v>1.08</v>
      </c>
      <c r="CND237">
        <v>1.7663</v>
      </c>
      <c r="CNE237">
        <v>2.8483999999999998</v>
      </c>
      <c r="CNF237">
        <v>1.347</v>
      </c>
      <c r="CNG237">
        <v>1.53</v>
      </c>
      <c r="CNH237">
        <v>1.9902</v>
      </c>
      <c r="CNI237">
        <v>1.3789</v>
      </c>
      <c r="CNJ237">
        <v>1.571</v>
      </c>
      <c r="CNK237">
        <v>2.52</v>
      </c>
      <c r="CNL237">
        <v>1.4446000000000001</v>
      </c>
      <c r="CNM237">
        <v>0.997</v>
      </c>
      <c r="CNN237">
        <v>1.0409999999999999</v>
      </c>
      <c r="CNO237">
        <v>1.708</v>
      </c>
      <c r="CNP237">
        <v>1.0457000000000001</v>
      </c>
      <c r="CNQ237">
        <v>1.2751999999999999</v>
      </c>
      <c r="CNR237">
        <v>1.1541999999999999</v>
      </c>
      <c r="CNS237">
        <v>1.1263000000000001</v>
      </c>
      <c r="CNT237">
        <v>0.9617</v>
      </c>
      <c r="CNU237">
        <v>0.94489999999999996</v>
      </c>
      <c r="CNV237">
        <v>1.6867000000000001</v>
      </c>
      <c r="CNW237">
        <v>1.6741999999999999</v>
      </c>
      <c r="CNX237">
        <v>1.1379999999999999</v>
      </c>
      <c r="CNY237">
        <v>1.1186</v>
      </c>
      <c r="CNZ237">
        <v>0.97940000000000005</v>
      </c>
      <c r="COA237">
        <v>1.3536999999999999</v>
      </c>
      <c r="COB237">
        <v>0.97850000000000004</v>
      </c>
      <c r="COC237">
        <v>1.3366</v>
      </c>
      <c r="COD237">
        <v>0.6089</v>
      </c>
      <c r="COE237">
        <v>0.60209999999999997</v>
      </c>
      <c r="COF237">
        <v>1.1649</v>
      </c>
      <c r="COG237">
        <v>1.1516999999999999</v>
      </c>
      <c r="COH237">
        <v>1.3512</v>
      </c>
      <c r="COI237">
        <v>1.3392999999999999</v>
      </c>
      <c r="COJ237">
        <v>0.94550000000000001</v>
      </c>
      <c r="COK237">
        <v>0.94520000000000004</v>
      </c>
      <c r="COL237">
        <v>1.39</v>
      </c>
      <c r="COM237">
        <v>2.9761000000000002</v>
      </c>
      <c r="CON237">
        <v>2.9418000000000002</v>
      </c>
      <c r="COO237">
        <v>2.0023</v>
      </c>
      <c r="COP237">
        <v>1.7054</v>
      </c>
      <c r="COQ237">
        <v>1.6859</v>
      </c>
      <c r="COR237">
        <v>1.242</v>
      </c>
      <c r="COS237">
        <v>1.224</v>
      </c>
      <c r="COT237">
        <v>1.4352</v>
      </c>
      <c r="COU237">
        <v>1.3332999999999999</v>
      </c>
      <c r="COV237">
        <v>1.4379</v>
      </c>
      <c r="COW237">
        <v>1.3853</v>
      </c>
      <c r="COX237">
        <v>1.0387</v>
      </c>
      <c r="COY237">
        <v>0.89390000000000003</v>
      </c>
      <c r="COZ237">
        <v>0.8669</v>
      </c>
      <c r="CPA237">
        <v>0.83509999999999995</v>
      </c>
      <c r="CPB237">
        <v>0.81379999999999997</v>
      </c>
      <c r="CPC237">
        <v>0.79910000000000003</v>
      </c>
      <c r="CPD237">
        <v>0.9425</v>
      </c>
      <c r="CPE237">
        <v>0.93269999999999997</v>
      </c>
      <c r="CPF237">
        <v>0.95050000000000001</v>
      </c>
      <c r="CPG237">
        <v>0.87890000000000001</v>
      </c>
      <c r="CPH237">
        <v>0.97609999999999997</v>
      </c>
      <c r="CPI237">
        <v>1.7007000000000001</v>
      </c>
      <c r="CPJ237">
        <v>1.4107000000000001</v>
      </c>
      <c r="CPK237">
        <v>1.3900999999999999</v>
      </c>
      <c r="CPL237">
        <v>1.052</v>
      </c>
      <c r="CPM237">
        <v>1.3066</v>
      </c>
      <c r="CPN237">
        <v>1.0345</v>
      </c>
      <c r="CPO237">
        <v>1.6719999999999999</v>
      </c>
      <c r="CPP237">
        <v>1.0165999999999999</v>
      </c>
      <c r="CPQ237">
        <v>1.0804</v>
      </c>
      <c r="CPR237">
        <v>0.88109999999999999</v>
      </c>
      <c r="CPS237">
        <v>1.0396000000000001</v>
      </c>
      <c r="CPT237">
        <v>1.375</v>
      </c>
      <c r="CPU237">
        <v>3.0232000000000001</v>
      </c>
      <c r="CPV237">
        <v>0.77200000000000002</v>
      </c>
      <c r="CPW237">
        <v>2.8690000000000002</v>
      </c>
      <c r="CPX237">
        <v>1.9554</v>
      </c>
      <c r="CPY237">
        <v>2.2713000000000001</v>
      </c>
      <c r="CPZ237">
        <v>1.1746000000000001</v>
      </c>
      <c r="CQA237">
        <v>3.6211000000000002</v>
      </c>
      <c r="CQB237">
        <v>3.9171</v>
      </c>
      <c r="CQC237">
        <v>5.4786999999999999</v>
      </c>
      <c r="CQD237">
        <v>0.6714</v>
      </c>
      <c r="CQE237">
        <v>0.70420000000000005</v>
      </c>
      <c r="CQF237">
        <v>0.90600000000000003</v>
      </c>
      <c r="CQG237">
        <v>3.6680999999999999</v>
      </c>
      <c r="CQH237">
        <v>3.673</v>
      </c>
      <c r="CQI237">
        <v>0.99009999999999998</v>
      </c>
      <c r="CQJ237">
        <v>0.94799999999999995</v>
      </c>
      <c r="CQK237">
        <v>5.6388999999999996</v>
      </c>
      <c r="CQL237">
        <v>0.93140000000000001</v>
      </c>
      <c r="CQM237">
        <v>1.2490000000000001</v>
      </c>
      <c r="CQN237">
        <v>2.121</v>
      </c>
      <c r="CQO237">
        <v>4.2815000000000003</v>
      </c>
      <c r="CQP237">
        <v>1.9992000000000001</v>
      </c>
      <c r="CQQ237">
        <v>4.2811000000000003</v>
      </c>
      <c r="CQR237">
        <v>4.4074</v>
      </c>
      <c r="CQS237">
        <v>1.4931000000000001</v>
      </c>
      <c r="CQT237">
        <v>0.89970000000000006</v>
      </c>
      <c r="CQU237">
        <v>1.1549</v>
      </c>
      <c r="CQV237">
        <v>4.3266999999999998</v>
      </c>
      <c r="CQW237">
        <v>1.1221000000000001</v>
      </c>
      <c r="CQX237">
        <v>2.1269999999999998</v>
      </c>
      <c r="CQY237">
        <v>7.2411000000000003</v>
      </c>
      <c r="CQZ237">
        <v>1.9106000000000001</v>
      </c>
      <c r="CRA237">
        <v>6.4812000000000003</v>
      </c>
      <c r="CRB237">
        <v>1.5570999999999999</v>
      </c>
      <c r="CRC237">
        <v>1.4114</v>
      </c>
      <c r="CRD237">
        <v>0.95299999999999996</v>
      </c>
      <c r="CRE237">
        <v>0.74780000000000002</v>
      </c>
      <c r="CRF237">
        <v>6.4603000000000002</v>
      </c>
      <c r="CRG237">
        <v>3.4253999999999998</v>
      </c>
      <c r="CRH237">
        <v>1.244</v>
      </c>
      <c r="CRI237">
        <v>1.9142999999999999</v>
      </c>
      <c r="CRJ237">
        <v>2.6892999999999998</v>
      </c>
      <c r="CRK237">
        <v>2.7585000000000002</v>
      </c>
      <c r="CRL237">
        <v>3.5880999999999998</v>
      </c>
      <c r="CRM237">
        <v>1.0437000000000001</v>
      </c>
      <c r="CRN237">
        <v>0.84409999999999996</v>
      </c>
      <c r="CRO237">
        <v>1.2175</v>
      </c>
      <c r="CRP237">
        <v>0.79990000000000006</v>
      </c>
      <c r="CRQ237">
        <v>3.0209999999999999</v>
      </c>
      <c r="CRR237">
        <v>2.9157999999999999</v>
      </c>
      <c r="CRS237">
        <v>0.87549999999999994</v>
      </c>
      <c r="CRT237">
        <v>0.86960000000000004</v>
      </c>
      <c r="CRU237">
        <v>0.51049999999999995</v>
      </c>
      <c r="CRV237">
        <v>1.786</v>
      </c>
      <c r="CRW237">
        <v>0.59719999999999995</v>
      </c>
      <c r="CRX237">
        <v>1.5978000000000001</v>
      </c>
      <c r="CRY237">
        <v>1.0379</v>
      </c>
      <c r="CRZ237">
        <v>0.55200000000000005</v>
      </c>
      <c r="CSA237">
        <v>1.5761000000000001</v>
      </c>
      <c r="CSB237">
        <v>1.5276000000000001</v>
      </c>
      <c r="CSC237">
        <v>0.54459999999999997</v>
      </c>
      <c r="CSD237">
        <v>1.4918</v>
      </c>
      <c r="CSE237">
        <v>1.7847999999999999</v>
      </c>
      <c r="CSF237">
        <v>0.75239999999999996</v>
      </c>
      <c r="CSG237">
        <v>1.3900999999999999</v>
      </c>
      <c r="CSH237">
        <v>1.4629000000000001</v>
      </c>
      <c r="CSI237">
        <v>1.5683</v>
      </c>
      <c r="CSJ237">
        <v>1.256</v>
      </c>
      <c r="CSK237">
        <v>0.97289999999999999</v>
      </c>
      <c r="CSL237">
        <v>0.88529999999999998</v>
      </c>
      <c r="CSM237">
        <v>1.6116999999999999</v>
      </c>
      <c r="CSN237">
        <v>1.3866000000000001</v>
      </c>
      <c r="CSO237">
        <v>1.2443</v>
      </c>
      <c r="CSP237">
        <v>1.2656000000000001</v>
      </c>
      <c r="CSQ237">
        <v>0.92410000000000003</v>
      </c>
      <c r="CSR237">
        <v>3.3645999999999998</v>
      </c>
      <c r="CSS237">
        <v>1.6529</v>
      </c>
      <c r="CST237">
        <v>1.232</v>
      </c>
      <c r="CSU237">
        <v>1.1920999999999999</v>
      </c>
      <c r="CSV237">
        <v>1.4578</v>
      </c>
      <c r="CSW237">
        <v>0.71050000000000002</v>
      </c>
      <c r="CSX237">
        <v>0.89929999999999999</v>
      </c>
      <c r="CSY237">
        <v>1.7687999999999999</v>
      </c>
      <c r="CSZ237">
        <v>1.4915</v>
      </c>
      <c r="CTA237">
        <v>0.90900000000000003</v>
      </c>
      <c r="CTB237">
        <v>1.5672999999999999</v>
      </c>
      <c r="CTC237">
        <v>1.7910999999999999</v>
      </c>
      <c r="CTD237">
        <v>1.0590999999999999</v>
      </c>
      <c r="CTE237">
        <v>1.1979</v>
      </c>
      <c r="CTF237">
        <v>0.98070000000000002</v>
      </c>
      <c r="CTG237">
        <v>1.2334000000000001</v>
      </c>
      <c r="CTH237">
        <v>0.85640000000000005</v>
      </c>
      <c r="CTI237">
        <v>1.1427</v>
      </c>
      <c r="CTJ237">
        <v>0.8236</v>
      </c>
      <c r="CTK237">
        <v>1.0489999999999999</v>
      </c>
      <c r="CTL237">
        <v>1.0992</v>
      </c>
      <c r="CTM237">
        <v>1.0470999999999999</v>
      </c>
      <c r="CTN237">
        <v>1.0642</v>
      </c>
      <c r="CTO237">
        <v>1.9031</v>
      </c>
      <c r="CTP237">
        <v>0.90769999999999995</v>
      </c>
      <c r="CTQ237">
        <v>1.0803</v>
      </c>
      <c r="CTR237">
        <v>1.3368</v>
      </c>
      <c r="CTS237">
        <v>1.0963000000000001</v>
      </c>
      <c r="CTT237">
        <v>1.6316999999999999</v>
      </c>
      <c r="CTU237">
        <v>0.90800000000000003</v>
      </c>
      <c r="CTV237">
        <v>0.82379999999999998</v>
      </c>
      <c r="CTW237">
        <v>0.90200000000000002</v>
      </c>
      <c r="CTX237">
        <v>1.2305999999999999</v>
      </c>
      <c r="CTY237">
        <v>1.6306</v>
      </c>
      <c r="CTZ237">
        <v>1.1319999999999999</v>
      </c>
      <c r="CUA237">
        <v>1.2179</v>
      </c>
      <c r="CUB237">
        <v>1.2156</v>
      </c>
      <c r="CUC237">
        <v>1.2269000000000001</v>
      </c>
      <c r="CUD237">
        <v>0.61260000000000003</v>
      </c>
      <c r="CUE237">
        <v>1.6453</v>
      </c>
      <c r="CUF237">
        <v>0.87790000000000001</v>
      </c>
      <c r="CUG237">
        <v>1.0750999999999999</v>
      </c>
      <c r="CUH237">
        <v>1.0860000000000001</v>
      </c>
      <c r="CUI237">
        <v>0.93669999999999998</v>
      </c>
      <c r="CUJ237">
        <v>0.90869999999999995</v>
      </c>
      <c r="CUK237">
        <v>0.82530000000000003</v>
      </c>
      <c r="CUL237">
        <v>0.95409999999999995</v>
      </c>
      <c r="CUM237">
        <v>0.86080000000000001</v>
      </c>
      <c r="CUN237">
        <v>1.1101000000000001</v>
      </c>
      <c r="CUO237">
        <v>0.80259999999999998</v>
      </c>
      <c r="CUP237">
        <v>0.76180000000000003</v>
      </c>
      <c r="CUQ237">
        <v>2.1619999999999999</v>
      </c>
      <c r="CUR237">
        <v>0.73089999999999999</v>
      </c>
      <c r="CUS237">
        <v>0.77859999999999996</v>
      </c>
      <c r="CUT237">
        <v>0.58050000000000002</v>
      </c>
      <c r="CUU237">
        <v>0.86699999999999999</v>
      </c>
      <c r="CUV237">
        <v>0.56559999999999999</v>
      </c>
      <c r="CUW237">
        <v>0.87749999999999995</v>
      </c>
      <c r="CUX237">
        <v>1.2695000000000001</v>
      </c>
      <c r="CUY237">
        <v>0.57030000000000003</v>
      </c>
      <c r="CUZ237">
        <v>0.82410000000000005</v>
      </c>
      <c r="CVA237">
        <v>1.2421</v>
      </c>
      <c r="CVB237">
        <v>1.0251999999999999</v>
      </c>
      <c r="CVC237">
        <v>1.1211</v>
      </c>
      <c r="CVD237">
        <v>2.2924000000000002</v>
      </c>
      <c r="CVE237">
        <v>0.89080000000000004</v>
      </c>
      <c r="CVF237">
        <v>0.95820000000000005</v>
      </c>
      <c r="CVG237">
        <v>0.95630000000000004</v>
      </c>
      <c r="CVH237">
        <v>1.4200999999999999</v>
      </c>
      <c r="CVI237">
        <v>1.2168000000000001</v>
      </c>
      <c r="CVJ237">
        <v>1.5155000000000001</v>
      </c>
      <c r="CVK237">
        <v>1.24</v>
      </c>
      <c r="CVL237">
        <v>0.74670000000000003</v>
      </c>
      <c r="CVM237">
        <v>1.2719</v>
      </c>
      <c r="CVN237">
        <v>1.2090000000000001</v>
      </c>
      <c r="CVO237">
        <v>1.3315999999999999</v>
      </c>
      <c r="CVP237">
        <v>0.78310000000000002</v>
      </c>
      <c r="CVQ237">
        <v>1.2712000000000001</v>
      </c>
      <c r="CVR237">
        <v>1.27</v>
      </c>
      <c r="CVS237">
        <v>1.7488999999999999</v>
      </c>
      <c r="CVT237">
        <v>1.4930000000000001</v>
      </c>
      <c r="CVU237">
        <v>2.3906000000000001</v>
      </c>
      <c r="CVV237">
        <v>0.7671</v>
      </c>
      <c r="CVW237">
        <v>0.98619999999999997</v>
      </c>
      <c r="CVX237">
        <v>0.746</v>
      </c>
      <c r="CVY237">
        <v>1.1157999999999999</v>
      </c>
      <c r="CVZ237">
        <v>0.95850000000000002</v>
      </c>
      <c r="CWA237">
        <v>1.1496999999999999</v>
      </c>
      <c r="CWB237">
        <v>1.1741999999999999</v>
      </c>
      <c r="CWC237">
        <v>0.72489999999999999</v>
      </c>
      <c r="CWD237">
        <v>1.1263000000000001</v>
      </c>
      <c r="CWE237">
        <v>5.1703000000000001</v>
      </c>
      <c r="CWF237">
        <v>5.3627000000000002</v>
      </c>
      <c r="CWG237">
        <v>4.4714</v>
      </c>
      <c r="CWH237">
        <v>1.1355</v>
      </c>
      <c r="CWI237">
        <v>0.72989999999999999</v>
      </c>
      <c r="CWJ237">
        <v>1.1798999999999999</v>
      </c>
      <c r="CWK237">
        <v>0.96650000000000003</v>
      </c>
      <c r="CWL237">
        <v>1.4664999999999999</v>
      </c>
      <c r="CWM237">
        <v>1.2456</v>
      </c>
      <c r="CWN237">
        <v>3.3018000000000001</v>
      </c>
      <c r="CWO237">
        <v>1.3380000000000001</v>
      </c>
      <c r="CWP237">
        <v>0.82289999999999996</v>
      </c>
      <c r="CWQ237">
        <v>1.1731</v>
      </c>
      <c r="CWR237">
        <v>0.79069999999999996</v>
      </c>
      <c r="CWS237">
        <v>1.4664999999999999</v>
      </c>
      <c r="CWT237">
        <v>1.2148000000000001</v>
      </c>
      <c r="CWU237">
        <v>0.9869</v>
      </c>
      <c r="CWV237">
        <v>1.337</v>
      </c>
      <c r="CWW237">
        <v>4.7664</v>
      </c>
      <c r="CWX237">
        <v>1.0789</v>
      </c>
      <c r="CWY237">
        <v>1.2171000000000001</v>
      </c>
      <c r="CWZ237">
        <v>2.9622999999999999</v>
      </c>
      <c r="CXA237">
        <v>0.81289999999999996</v>
      </c>
      <c r="CXB237">
        <v>1.2228000000000001</v>
      </c>
      <c r="CXC237">
        <v>1.0851999999999999</v>
      </c>
      <c r="CXD237">
        <v>1.2419</v>
      </c>
      <c r="CXE237">
        <v>1.4454</v>
      </c>
      <c r="CXF237">
        <v>1.7611000000000001</v>
      </c>
      <c r="CXG237">
        <v>1.1612</v>
      </c>
      <c r="CXH237">
        <v>1.2738</v>
      </c>
      <c r="CXI237">
        <v>1.2715000000000001</v>
      </c>
      <c r="CXJ237">
        <v>1.0989</v>
      </c>
      <c r="CXK237">
        <v>1.1321000000000001</v>
      </c>
      <c r="CXL237">
        <v>1.236</v>
      </c>
      <c r="CXM237">
        <v>0.9284</v>
      </c>
      <c r="CXN237">
        <v>1.3207</v>
      </c>
      <c r="CXO237">
        <v>1.2141999999999999</v>
      </c>
      <c r="CXP237">
        <v>0.70809999999999995</v>
      </c>
      <c r="CXQ237">
        <v>0.74690000000000001</v>
      </c>
      <c r="CXR237">
        <v>5.3022</v>
      </c>
      <c r="CXS237">
        <v>1.2942</v>
      </c>
      <c r="CXT237">
        <v>0.9698</v>
      </c>
      <c r="CXU237">
        <v>0.83420000000000005</v>
      </c>
      <c r="CXV237">
        <v>1.2533000000000001</v>
      </c>
      <c r="CXW237">
        <v>0.77529999999999999</v>
      </c>
      <c r="CXX237">
        <v>0.80030000000000001</v>
      </c>
      <c r="CXY237">
        <v>0.92320000000000002</v>
      </c>
      <c r="CXZ237">
        <v>0.63870000000000005</v>
      </c>
      <c r="CYA237">
        <v>0.68759999999999999</v>
      </c>
      <c r="CYB237">
        <v>0.74919999999999998</v>
      </c>
      <c r="CYC237">
        <v>0.72509999999999997</v>
      </c>
      <c r="CYD237">
        <v>0.79730000000000001</v>
      </c>
      <c r="CYE237">
        <v>0.79490000000000005</v>
      </c>
      <c r="CYF237">
        <v>1.2310000000000001</v>
      </c>
      <c r="CYG237">
        <v>0.92779999999999996</v>
      </c>
      <c r="CYH237">
        <v>0.91769999999999996</v>
      </c>
      <c r="CYI237">
        <v>1.4057999999999999</v>
      </c>
      <c r="CYJ237">
        <v>1.3168</v>
      </c>
      <c r="CYK237">
        <v>1.4442999999999999</v>
      </c>
      <c r="CYL237">
        <v>0.8629</v>
      </c>
      <c r="CYM237">
        <v>0.88380000000000003</v>
      </c>
      <c r="CYN237">
        <v>0.92769999999999997</v>
      </c>
      <c r="CYO237">
        <v>0.96360000000000001</v>
      </c>
      <c r="CYP237">
        <v>0.7641</v>
      </c>
      <c r="CYQ237">
        <v>1.0065999999999999</v>
      </c>
      <c r="CYR237">
        <v>1.081</v>
      </c>
      <c r="CYS237">
        <v>1.1312</v>
      </c>
      <c r="CYT237">
        <v>0.86119999999999997</v>
      </c>
      <c r="CYU237">
        <v>1.1137999999999999</v>
      </c>
      <c r="CYV237">
        <v>0.92910000000000004</v>
      </c>
      <c r="CYW237">
        <v>0.73019999999999996</v>
      </c>
      <c r="CYX237">
        <v>1.2532000000000001</v>
      </c>
      <c r="CYY237">
        <v>1.0811999999999999</v>
      </c>
      <c r="CYZ237">
        <v>1.2209000000000001</v>
      </c>
      <c r="CZA237">
        <v>1.1016999999999999</v>
      </c>
      <c r="CZB237">
        <v>0.83840000000000003</v>
      </c>
      <c r="CZC237">
        <v>0.76500000000000001</v>
      </c>
      <c r="CZD237">
        <v>1.0365</v>
      </c>
      <c r="CZE237">
        <v>0.95209999999999995</v>
      </c>
      <c r="CZF237">
        <v>0.86899999999999999</v>
      </c>
      <c r="CZG237">
        <v>0.85880000000000001</v>
      </c>
      <c r="CZH237">
        <v>0.94410000000000005</v>
      </c>
      <c r="CZI237">
        <v>1.022</v>
      </c>
      <c r="CZJ237">
        <v>1.33</v>
      </c>
      <c r="CZK237">
        <v>0.66120000000000001</v>
      </c>
      <c r="CZL237">
        <v>0.6976</v>
      </c>
      <c r="CZM237">
        <v>0.92649999999999999</v>
      </c>
      <c r="CZN237">
        <v>0.75560000000000005</v>
      </c>
      <c r="CZO237">
        <v>0.67600000000000005</v>
      </c>
      <c r="CZP237">
        <v>1.1593</v>
      </c>
      <c r="CZQ237">
        <v>1.4248000000000001</v>
      </c>
      <c r="CZR237">
        <v>0.90410000000000001</v>
      </c>
      <c r="CZS237">
        <v>1.0654999999999999</v>
      </c>
      <c r="CZT237">
        <v>0.86450000000000005</v>
      </c>
      <c r="CZU237">
        <v>0.78259999999999996</v>
      </c>
      <c r="CZV237">
        <v>0.90669999999999995</v>
      </c>
      <c r="CZW237">
        <v>0.88039999999999996</v>
      </c>
      <c r="CZX237">
        <v>0.81059999999999999</v>
      </c>
      <c r="CZY237">
        <v>0.96079999999999999</v>
      </c>
      <c r="CZZ237">
        <v>0.89349999999999996</v>
      </c>
      <c r="DAA237">
        <v>0.7994</v>
      </c>
      <c r="DAB237">
        <v>1.3179000000000001</v>
      </c>
      <c r="DAC237">
        <v>0.79810000000000003</v>
      </c>
      <c r="DAD237">
        <v>0.99590000000000001</v>
      </c>
      <c r="DAE237">
        <v>0.95550000000000002</v>
      </c>
      <c r="DAF237">
        <v>0.58899999999999997</v>
      </c>
      <c r="DAG237">
        <v>0.82930000000000004</v>
      </c>
      <c r="DAH237">
        <v>1.5667</v>
      </c>
      <c r="DAI237">
        <v>0.84219999999999995</v>
      </c>
      <c r="DAJ237">
        <v>1.4493</v>
      </c>
      <c r="DAK237">
        <v>0.94769999999999999</v>
      </c>
      <c r="DAL237">
        <v>0.84960000000000002</v>
      </c>
      <c r="DAM237">
        <v>1.1051</v>
      </c>
      <c r="DAN237">
        <v>0.66339999999999999</v>
      </c>
      <c r="DAO237">
        <v>0.68640000000000001</v>
      </c>
      <c r="DAP237">
        <v>1.0286</v>
      </c>
      <c r="DAQ237">
        <v>1.2135</v>
      </c>
      <c r="DAR237">
        <v>1.1552</v>
      </c>
      <c r="DAS237">
        <v>0.89329999999999998</v>
      </c>
      <c r="DAT237">
        <v>0.77529999999999999</v>
      </c>
      <c r="DAU237">
        <v>0.87050000000000005</v>
      </c>
      <c r="DAV237">
        <v>0.90810000000000002</v>
      </c>
      <c r="DAW237">
        <v>0.58840000000000003</v>
      </c>
      <c r="DAX237">
        <v>0.77869999999999995</v>
      </c>
      <c r="DAY237">
        <v>1.0337000000000001</v>
      </c>
      <c r="DAZ237">
        <v>0.77700000000000002</v>
      </c>
      <c r="DBA237">
        <v>0.73099999999999998</v>
      </c>
      <c r="DBB237">
        <v>0.65580000000000005</v>
      </c>
      <c r="DBC237">
        <v>0.85219999999999996</v>
      </c>
      <c r="DBD237">
        <v>0.8125</v>
      </c>
      <c r="DBE237">
        <v>1.0341</v>
      </c>
      <c r="DBF237">
        <v>0.55789999999999995</v>
      </c>
      <c r="DBG237">
        <v>0.80859999999999999</v>
      </c>
      <c r="DBH237">
        <v>0.8256</v>
      </c>
      <c r="DBI237">
        <v>0.74750000000000005</v>
      </c>
      <c r="DBJ237">
        <v>0.85540000000000005</v>
      </c>
      <c r="DBK237">
        <v>0.64890000000000003</v>
      </c>
      <c r="DBL237">
        <v>0.74839999999999995</v>
      </c>
      <c r="DBM237">
        <v>0.70389999999999997</v>
      </c>
      <c r="DBN237">
        <v>0.73640000000000005</v>
      </c>
      <c r="DBO237">
        <v>0.93030000000000002</v>
      </c>
      <c r="DBP237">
        <v>0.88759999999999994</v>
      </c>
      <c r="DBQ237">
        <v>0.80230000000000001</v>
      </c>
      <c r="DBR237">
        <v>1.0571999999999999</v>
      </c>
      <c r="DBS237">
        <v>0.82320000000000004</v>
      </c>
      <c r="DBT237">
        <v>1.0631999999999999</v>
      </c>
      <c r="DBU237">
        <v>0.68779999999999997</v>
      </c>
      <c r="DBV237">
        <v>1.0338000000000001</v>
      </c>
      <c r="DBW237">
        <v>0.84589999999999999</v>
      </c>
      <c r="DBX237">
        <v>0.95309999999999995</v>
      </c>
      <c r="DBY237">
        <v>0.83630000000000004</v>
      </c>
      <c r="DBZ237">
        <v>1.1005</v>
      </c>
      <c r="DCA237">
        <v>1.248</v>
      </c>
      <c r="DCB237">
        <v>1.4724999999999999</v>
      </c>
      <c r="DCC237">
        <v>2.0007000000000001</v>
      </c>
      <c r="DCD237">
        <v>1.2892999999999999</v>
      </c>
      <c r="DCE237">
        <v>1.1990000000000001</v>
      </c>
      <c r="DCF237">
        <v>1.8169999999999999</v>
      </c>
      <c r="DCG237">
        <v>1.0108999999999999</v>
      </c>
      <c r="DCH237">
        <v>2.2787000000000002</v>
      </c>
      <c r="DCI237">
        <v>1.0331999999999999</v>
      </c>
      <c r="DCJ237">
        <v>2.2361</v>
      </c>
      <c r="DCK237">
        <v>1.4690000000000001</v>
      </c>
      <c r="DCL237">
        <v>2.7570000000000001</v>
      </c>
      <c r="DCM237">
        <v>2.8759999999999999</v>
      </c>
      <c r="DCN237">
        <v>1.522</v>
      </c>
      <c r="DCO237">
        <v>1.81</v>
      </c>
      <c r="DCP237">
        <v>1.9359999999999999</v>
      </c>
      <c r="DCQ237">
        <v>1.82</v>
      </c>
      <c r="DCR237">
        <v>1.8224</v>
      </c>
      <c r="DCS237">
        <v>1.6279999999999999</v>
      </c>
      <c r="DCT237">
        <v>2.4365999999999999</v>
      </c>
      <c r="DCU237">
        <v>2.452</v>
      </c>
      <c r="DCV237">
        <v>2.3353999999999999</v>
      </c>
      <c r="DCW237">
        <v>4.4183000000000003</v>
      </c>
      <c r="DCX237">
        <v>2.0217000000000001</v>
      </c>
      <c r="DCY237">
        <v>4.1792999999999996</v>
      </c>
      <c r="DCZ237">
        <v>0.89300000000000002</v>
      </c>
      <c r="DDA237">
        <v>2.4590999999999998</v>
      </c>
      <c r="DDB237">
        <v>1.7324999999999999</v>
      </c>
      <c r="DDC237">
        <v>0.97250000000000003</v>
      </c>
      <c r="DDE237">
        <v>0.87819999999999998</v>
      </c>
      <c r="DDF237">
        <v>0.97699999999999998</v>
      </c>
      <c r="DDG237">
        <v>0.99299999999999999</v>
      </c>
      <c r="DDI237">
        <v>1.0066999999999999</v>
      </c>
      <c r="DDJ237">
        <v>0.97350000000000003</v>
      </c>
      <c r="DDK237">
        <v>0.99209999999999998</v>
      </c>
      <c r="DDL237">
        <v>0.95609999999999995</v>
      </c>
      <c r="DDM237">
        <v>0.98650000000000004</v>
      </c>
      <c r="DDN237">
        <v>0.70499999999999996</v>
      </c>
      <c r="DDO237">
        <v>0.71560000000000001</v>
      </c>
      <c r="DDP237">
        <v>1.1558999999999999</v>
      </c>
      <c r="DDQ237">
        <v>1.0820000000000001</v>
      </c>
      <c r="DDR237">
        <v>0.99450000000000005</v>
      </c>
      <c r="DDS237">
        <v>0.76770000000000005</v>
      </c>
      <c r="DDT237">
        <v>0.98270000000000002</v>
      </c>
      <c r="DDU237">
        <v>0.84760000000000002</v>
      </c>
      <c r="DDW237">
        <v>0.97119999999999995</v>
      </c>
      <c r="DDX237">
        <v>0.97760000000000002</v>
      </c>
      <c r="DDY237">
        <v>0.82640000000000002</v>
      </c>
      <c r="DDZ237">
        <v>0.70589999999999997</v>
      </c>
      <c r="DEA237">
        <v>0.92420000000000002</v>
      </c>
      <c r="DEB237">
        <v>0.76229999999999998</v>
      </c>
      <c r="DED237">
        <v>0.92859999999999998</v>
      </c>
      <c r="DEE237">
        <v>1.0730999999999999</v>
      </c>
      <c r="DEF237">
        <v>0.76270000000000004</v>
      </c>
      <c r="DEG237">
        <v>0.96060000000000001</v>
      </c>
      <c r="DEH237">
        <v>0.98280000000000001</v>
      </c>
      <c r="DEI237">
        <v>0.84079999999999999</v>
      </c>
      <c r="DEJ237">
        <v>0.94799999999999995</v>
      </c>
      <c r="DEK237">
        <v>0.87790000000000001</v>
      </c>
      <c r="DEL237">
        <v>0.99550000000000005</v>
      </c>
      <c r="DEM237">
        <v>0.99690000000000001</v>
      </c>
      <c r="DEN237">
        <v>0.97140000000000004</v>
      </c>
      <c r="DEO237">
        <v>0.94469999999999998</v>
      </c>
      <c r="DEP237">
        <v>0.99560000000000004</v>
      </c>
      <c r="DEQ237">
        <v>0.84899999999999998</v>
      </c>
      <c r="DER237">
        <v>1.0217000000000001</v>
      </c>
      <c r="DES237">
        <v>1.08</v>
      </c>
      <c r="DEU237">
        <v>0.90510000000000002</v>
      </c>
      <c r="DEV237">
        <v>1.0047999999999999</v>
      </c>
      <c r="DEW237">
        <v>1.0450999999999999</v>
      </c>
      <c r="DEX237">
        <v>0.96050000000000002</v>
      </c>
      <c r="DEY237">
        <v>0.73270000000000002</v>
      </c>
      <c r="DEZ237">
        <v>0.9788</v>
      </c>
      <c r="DFA237">
        <v>0.87980000000000003</v>
      </c>
      <c r="DFB237">
        <v>3.3066</v>
      </c>
      <c r="DFC237">
        <v>1.5566</v>
      </c>
      <c r="DFD237">
        <v>1.1459999999999999</v>
      </c>
      <c r="DFE237">
        <v>1.1329</v>
      </c>
      <c r="DFF237">
        <v>0.7056</v>
      </c>
      <c r="DFG237">
        <v>1.1303000000000001</v>
      </c>
      <c r="DFH237">
        <v>1.1373</v>
      </c>
      <c r="DFI237">
        <v>0.98480000000000001</v>
      </c>
      <c r="DFJ237">
        <v>0.77139999999999997</v>
      </c>
      <c r="DFK237">
        <v>0.70750000000000002</v>
      </c>
      <c r="DFL237">
        <v>0.99209999999999998</v>
      </c>
      <c r="DFM237">
        <v>0.8024</v>
      </c>
      <c r="DFN237">
        <v>0.68559999999999999</v>
      </c>
      <c r="DFO237">
        <v>0.75880000000000003</v>
      </c>
      <c r="DFP237">
        <v>0.67679999999999996</v>
      </c>
      <c r="DFQ237">
        <v>0.70589999999999997</v>
      </c>
      <c r="DFR237">
        <v>0.68459999999999999</v>
      </c>
      <c r="DFS237">
        <v>0.74380000000000002</v>
      </c>
      <c r="DFT237">
        <v>0.68010000000000004</v>
      </c>
      <c r="DFU237">
        <v>1.3244</v>
      </c>
      <c r="DFV237">
        <v>1.5468999999999999</v>
      </c>
      <c r="DFW237">
        <v>1.5994999999999999</v>
      </c>
      <c r="DFX237">
        <v>2.4775999999999998</v>
      </c>
      <c r="DFY237">
        <v>1.6180000000000001</v>
      </c>
      <c r="DFZ237">
        <v>1.7782</v>
      </c>
      <c r="DGA237">
        <v>1.7574000000000001</v>
      </c>
      <c r="DGB237">
        <v>1.0609999999999999</v>
      </c>
      <c r="DGC237">
        <v>2.5630000000000002</v>
      </c>
      <c r="DGD237">
        <v>1.4239999999999999</v>
      </c>
      <c r="DGE237">
        <v>1.0129999999999999</v>
      </c>
      <c r="DGF237">
        <v>0.99560000000000004</v>
      </c>
      <c r="DGG237">
        <v>1.8315999999999999</v>
      </c>
      <c r="DGH237">
        <v>3.9112</v>
      </c>
      <c r="DGI237">
        <v>1.8137000000000001</v>
      </c>
      <c r="DGJ237">
        <v>3.867</v>
      </c>
      <c r="DGK237">
        <v>1.7931999999999999</v>
      </c>
      <c r="DGM237">
        <v>1.8021</v>
      </c>
      <c r="DGN237">
        <v>1.7998000000000001</v>
      </c>
    </row>
    <row r="238" spans="1:665 1330:2900" x14ac:dyDescent="0.2">
      <c r="A238" s="1">
        <v>44770</v>
      </c>
      <c r="B238">
        <v>1.7858000000000001</v>
      </c>
      <c r="C238">
        <v>1.8609</v>
      </c>
      <c r="D238">
        <v>1.478</v>
      </c>
      <c r="E238">
        <v>1.1402000000000001</v>
      </c>
      <c r="F238">
        <v>1.8480000000000001</v>
      </c>
      <c r="G238">
        <v>1.6417999999999999</v>
      </c>
      <c r="H238">
        <v>2.9043999999999999</v>
      </c>
      <c r="I238">
        <v>4.0090000000000003</v>
      </c>
      <c r="J238">
        <v>2.36</v>
      </c>
      <c r="K238">
        <v>2.2610999999999999</v>
      </c>
      <c r="L238">
        <v>2.1509999999999998</v>
      </c>
      <c r="M238">
        <v>1.4668000000000001</v>
      </c>
      <c r="N238">
        <v>2.3639000000000001</v>
      </c>
      <c r="O238">
        <v>1.446</v>
      </c>
      <c r="P238">
        <v>1.401</v>
      </c>
      <c r="Q238">
        <v>5.4740000000000002</v>
      </c>
      <c r="R238">
        <v>1.5920000000000001</v>
      </c>
      <c r="S238">
        <v>4.4109999999999996</v>
      </c>
      <c r="T238">
        <v>2.4872000000000001</v>
      </c>
      <c r="U238">
        <v>2.4289999999999998</v>
      </c>
      <c r="V238">
        <v>2.911</v>
      </c>
      <c r="W238">
        <v>1.2565999999999999</v>
      </c>
      <c r="X238">
        <v>3.3170000000000002</v>
      </c>
      <c r="Y238">
        <v>2.6678000000000002</v>
      </c>
      <c r="Z238">
        <v>3.274</v>
      </c>
      <c r="AA238">
        <v>4.6879999999999997</v>
      </c>
      <c r="AB238">
        <v>2.3919999999999999</v>
      </c>
      <c r="AC238">
        <v>5.7949999999999999</v>
      </c>
      <c r="AD238">
        <v>2.8079999999999998</v>
      </c>
      <c r="AE238">
        <v>2.1629999999999998</v>
      </c>
      <c r="AF238">
        <v>1.1493</v>
      </c>
      <c r="AG238">
        <v>3.452</v>
      </c>
      <c r="AH238">
        <v>1.7484999999999999</v>
      </c>
      <c r="AI238">
        <v>1.58</v>
      </c>
      <c r="AJ238">
        <v>2.7930000000000001</v>
      </c>
      <c r="AK238">
        <v>1.7130000000000001</v>
      </c>
      <c r="AL238">
        <v>2.5720000000000001</v>
      </c>
      <c r="AM238">
        <v>4.3849999999999998</v>
      </c>
      <c r="AN238">
        <v>3.2269999999999999</v>
      </c>
      <c r="AO238">
        <v>4.09</v>
      </c>
      <c r="AP238">
        <v>4</v>
      </c>
      <c r="AQ238">
        <v>1.6120000000000001</v>
      </c>
      <c r="AR238">
        <v>2.9089999999999998</v>
      </c>
      <c r="AS238">
        <v>2.0630000000000002</v>
      </c>
      <c r="AT238">
        <v>1.8879999999999999</v>
      </c>
      <c r="AU238">
        <v>3.0710000000000002</v>
      </c>
      <c r="AV238">
        <v>1.3979999999999999</v>
      </c>
      <c r="AW238">
        <v>1.3959999999999999</v>
      </c>
      <c r="AX238">
        <v>3.3460000000000001</v>
      </c>
      <c r="AY238">
        <v>3.0659999999999998</v>
      </c>
      <c r="AZ238">
        <v>2.7456999999999998</v>
      </c>
      <c r="BA238">
        <v>3.141</v>
      </c>
      <c r="BB238">
        <v>2.3359999999999999</v>
      </c>
      <c r="BC238">
        <v>1.9470000000000001</v>
      </c>
      <c r="BD238">
        <v>2.254</v>
      </c>
      <c r="BE238">
        <v>0.94199999999999995</v>
      </c>
      <c r="BF238">
        <v>2.0116000000000001</v>
      </c>
      <c r="BG238">
        <v>1.7709999999999999</v>
      </c>
      <c r="BH238">
        <v>1.67</v>
      </c>
      <c r="BI238">
        <v>1.0521</v>
      </c>
      <c r="BJ238">
        <v>1.0382</v>
      </c>
      <c r="BK238">
        <v>0.81940000000000002</v>
      </c>
      <c r="BL238">
        <v>1.5169999999999999</v>
      </c>
      <c r="BM238">
        <v>2.3650000000000002</v>
      </c>
      <c r="BN238">
        <v>1.3865000000000001</v>
      </c>
      <c r="BO238">
        <v>1.1819999999999999</v>
      </c>
      <c r="BP238">
        <v>0.95650000000000002</v>
      </c>
      <c r="BQ238">
        <v>1.647</v>
      </c>
      <c r="BR238">
        <v>1.514</v>
      </c>
      <c r="BS238">
        <v>1.2932999999999999</v>
      </c>
      <c r="BT238">
        <v>1.8320000000000001</v>
      </c>
      <c r="BU238">
        <v>1.554</v>
      </c>
      <c r="BV238">
        <v>2.7690000000000001</v>
      </c>
      <c r="BW238">
        <v>3.9</v>
      </c>
      <c r="BX238">
        <v>1.1060000000000001</v>
      </c>
      <c r="BY238">
        <v>2.2229999999999999</v>
      </c>
      <c r="BZ238">
        <v>1.7282999999999999</v>
      </c>
      <c r="CA238">
        <v>1.8839999999999999</v>
      </c>
      <c r="CB238">
        <v>1.8140000000000001</v>
      </c>
      <c r="CC238">
        <v>1.2808999999999999</v>
      </c>
      <c r="CD238">
        <v>1.3029999999999999</v>
      </c>
      <c r="CE238">
        <v>1.7470000000000001</v>
      </c>
      <c r="CF238">
        <v>2.0310000000000001</v>
      </c>
      <c r="CG238">
        <v>2.1747000000000001</v>
      </c>
      <c r="CH238">
        <v>0.85899999999999999</v>
      </c>
      <c r="CI238">
        <v>2.6429999999999998</v>
      </c>
      <c r="CJ238">
        <v>2.1589999999999998</v>
      </c>
      <c r="CK238">
        <v>1.7549999999999999</v>
      </c>
      <c r="CL238">
        <v>2.157</v>
      </c>
      <c r="CM238">
        <v>1.8580000000000001</v>
      </c>
      <c r="CN238">
        <v>0.96179999999999999</v>
      </c>
      <c r="CO238">
        <v>0.73199999999999998</v>
      </c>
      <c r="CP238">
        <v>2.9660000000000002</v>
      </c>
      <c r="CQ238">
        <v>1.2545999999999999</v>
      </c>
      <c r="CR238">
        <v>2.9889999999999999</v>
      </c>
      <c r="CS238">
        <v>2.0529999999999999</v>
      </c>
      <c r="CT238">
        <v>1.147</v>
      </c>
      <c r="CU238">
        <v>2.073</v>
      </c>
      <c r="CV238">
        <v>1.2190000000000001</v>
      </c>
      <c r="CW238">
        <v>1.0940000000000001</v>
      </c>
      <c r="CX238">
        <v>1.4577</v>
      </c>
      <c r="CY238">
        <v>0.96199999999999997</v>
      </c>
      <c r="CZ238">
        <v>1.7104999999999999</v>
      </c>
      <c r="DA238">
        <v>1.623</v>
      </c>
      <c r="DB238">
        <v>1.444</v>
      </c>
      <c r="DC238">
        <v>2.052</v>
      </c>
      <c r="DD238">
        <v>1.633</v>
      </c>
      <c r="DE238">
        <v>1.238</v>
      </c>
      <c r="DF238">
        <v>1.7470000000000001</v>
      </c>
      <c r="DG238">
        <v>1.3380000000000001</v>
      </c>
      <c r="DH238">
        <v>0.99619999999999997</v>
      </c>
      <c r="DI238">
        <v>2.032</v>
      </c>
      <c r="DJ238">
        <v>1.248</v>
      </c>
      <c r="DK238">
        <v>1.1659999999999999</v>
      </c>
      <c r="DL238">
        <v>1.1919999999999999</v>
      </c>
      <c r="DM238">
        <v>2.1680000000000001</v>
      </c>
      <c r="DN238">
        <v>0.80769999999999997</v>
      </c>
      <c r="DO238">
        <v>1.2390000000000001</v>
      </c>
      <c r="DP238">
        <v>1.0780000000000001</v>
      </c>
      <c r="DQ238">
        <v>2.1219999999999999</v>
      </c>
      <c r="DR238">
        <v>1.1485000000000001</v>
      </c>
      <c r="DS238">
        <v>0.64100000000000001</v>
      </c>
      <c r="DT238">
        <v>1.0512999999999999</v>
      </c>
      <c r="DU238">
        <v>1.0517000000000001</v>
      </c>
      <c r="DV238">
        <v>2.5819999999999999</v>
      </c>
      <c r="DW238">
        <v>0.85199999999999998</v>
      </c>
      <c r="DX238">
        <v>1.1919999999999999</v>
      </c>
      <c r="DY238">
        <v>1.1478999999999999</v>
      </c>
      <c r="DZ238">
        <v>0.98270000000000002</v>
      </c>
      <c r="EA238">
        <v>1.2209000000000001</v>
      </c>
      <c r="EB238">
        <v>0.99270000000000003</v>
      </c>
      <c r="EC238">
        <v>0.6</v>
      </c>
      <c r="ED238">
        <v>1.319</v>
      </c>
      <c r="EE238">
        <v>1.9928999999999999</v>
      </c>
      <c r="EF238">
        <v>1.4923999999999999</v>
      </c>
      <c r="EG238">
        <v>0.63200000000000001</v>
      </c>
      <c r="EH238">
        <v>4.91</v>
      </c>
      <c r="EI238">
        <v>1.1060000000000001</v>
      </c>
      <c r="EJ238">
        <v>1.4019999999999999</v>
      </c>
      <c r="EK238">
        <v>1.474</v>
      </c>
      <c r="EL238">
        <v>1.3657999999999999</v>
      </c>
      <c r="EM238">
        <v>0.93400000000000005</v>
      </c>
      <c r="EN238">
        <v>0.96650000000000003</v>
      </c>
      <c r="EO238">
        <v>3.0550000000000002</v>
      </c>
      <c r="EP238">
        <v>2.2570000000000001</v>
      </c>
      <c r="EQ238">
        <v>1.8714</v>
      </c>
      <c r="ER238">
        <v>2.1179999999999999</v>
      </c>
      <c r="ES238">
        <v>1.681</v>
      </c>
      <c r="ET238">
        <v>1.264</v>
      </c>
      <c r="EU238">
        <v>1.9730000000000001</v>
      </c>
      <c r="EV238">
        <v>2.2690000000000001</v>
      </c>
      <c r="EW238">
        <v>1.1694</v>
      </c>
      <c r="EX238">
        <v>1.63</v>
      </c>
      <c r="EY238">
        <v>3.129</v>
      </c>
      <c r="EZ238">
        <v>1.2919</v>
      </c>
      <c r="FA238">
        <v>1.2708999999999999</v>
      </c>
      <c r="FB238">
        <v>0.91520000000000001</v>
      </c>
      <c r="FC238">
        <v>0.9012</v>
      </c>
      <c r="FD238">
        <v>0.80679999999999996</v>
      </c>
      <c r="FE238">
        <v>0.79410000000000003</v>
      </c>
      <c r="FF238">
        <v>1.294</v>
      </c>
      <c r="FG238">
        <v>1.2655000000000001</v>
      </c>
      <c r="FH238">
        <v>3.17</v>
      </c>
      <c r="FI238">
        <v>2.1120000000000001</v>
      </c>
      <c r="FJ238">
        <v>2.407</v>
      </c>
      <c r="FK238">
        <v>1.4883999999999999</v>
      </c>
      <c r="FL238">
        <v>1.22</v>
      </c>
      <c r="FM238">
        <v>1.2011000000000001</v>
      </c>
      <c r="FN238">
        <v>1.0781000000000001</v>
      </c>
      <c r="FO238">
        <v>1.0588</v>
      </c>
      <c r="FP238">
        <v>1.1926000000000001</v>
      </c>
      <c r="FQ238">
        <v>1.1735</v>
      </c>
      <c r="FR238">
        <v>2.0150000000000001</v>
      </c>
      <c r="FS238">
        <v>3.359</v>
      </c>
      <c r="FT238">
        <v>1.2065999999999999</v>
      </c>
      <c r="FU238">
        <v>1.1874</v>
      </c>
      <c r="FV238">
        <v>1.7370000000000001</v>
      </c>
      <c r="FW238">
        <v>1.39</v>
      </c>
      <c r="FX238">
        <v>0.67920000000000003</v>
      </c>
      <c r="FY238">
        <v>0.66900000000000004</v>
      </c>
      <c r="FZ238">
        <v>2.9316</v>
      </c>
      <c r="GA238">
        <v>2.8877000000000002</v>
      </c>
      <c r="GB238">
        <v>1.9352</v>
      </c>
      <c r="GC238">
        <v>1.58</v>
      </c>
      <c r="GD238">
        <v>3.4933000000000001</v>
      </c>
      <c r="GE238">
        <v>3.3794</v>
      </c>
      <c r="GF238">
        <v>3.2559999999999998</v>
      </c>
      <c r="GG238">
        <v>2.4089999999999998</v>
      </c>
      <c r="GH238">
        <v>2.048</v>
      </c>
      <c r="GI238">
        <v>3.0840000000000001</v>
      </c>
      <c r="GJ238">
        <v>1.4333</v>
      </c>
      <c r="GK238">
        <v>1.226</v>
      </c>
      <c r="GL238">
        <v>2.6480000000000001</v>
      </c>
      <c r="GM238">
        <v>2.1349999999999998</v>
      </c>
      <c r="GN238">
        <v>1.4923999999999999</v>
      </c>
      <c r="GO238">
        <v>1.704</v>
      </c>
      <c r="GP238">
        <v>3.1219999999999999</v>
      </c>
      <c r="GQ238">
        <v>3.4769999999999999</v>
      </c>
      <c r="GR238">
        <v>3.42</v>
      </c>
      <c r="GS238">
        <v>2.302</v>
      </c>
      <c r="GT238">
        <v>2.5960000000000001</v>
      </c>
      <c r="GU238">
        <v>1.8080000000000001</v>
      </c>
      <c r="GV238">
        <v>1.2809999999999999</v>
      </c>
      <c r="GW238">
        <v>3.1678000000000002</v>
      </c>
      <c r="GX238">
        <v>2.0859999999999999</v>
      </c>
      <c r="GY238">
        <v>1.1919999999999999</v>
      </c>
      <c r="GZ238">
        <v>1.9594</v>
      </c>
      <c r="HA238">
        <v>1.875</v>
      </c>
      <c r="HB238">
        <v>2.9239999999999999</v>
      </c>
      <c r="HC238">
        <v>2.2621000000000002</v>
      </c>
      <c r="HD238">
        <v>1.5580000000000001</v>
      </c>
      <c r="HE238">
        <v>1.492</v>
      </c>
      <c r="HF238">
        <v>1.891</v>
      </c>
      <c r="HG238">
        <v>2.2810999999999999</v>
      </c>
      <c r="HH238">
        <v>0.56599999999999995</v>
      </c>
      <c r="HI238">
        <v>1.641</v>
      </c>
      <c r="HJ238">
        <v>2.1248999999999998</v>
      </c>
      <c r="HK238">
        <v>1.6099000000000001</v>
      </c>
      <c r="HL238">
        <v>2.0678999999999998</v>
      </c>
      <c r="HM238">
        <v>2.1440000000000001</v>
      </c>
      <c r="HN238">
        <v>3.3820000000000001</v>
      </c>
      <c r="HO238">
        <v>1.2319</v>
      </c>
      <c r="HP238">
        <v>1.6148</v>
      </c>
      <c r="HQ238">
        <v>1.3979999999999999</v>
      </c>
      <c r="HR238">
        <v>3.8639999999999999</v>
      </c>
      <c r="HS238">
        <v>1.097</v>
      </c>
      <c r="HT238">
        <v>1.978</v>
      </c>
      <c r="HU238">
        <v>2.3170000000000002</v>
      </c>
      <c r="HV238">
        <v>1.6930000000000001</v>
      </c>
      <c r="HW238">
        <v>2.3656000000000001</v>
      </c>
      <c r="HX238">
        <v>1.734</v>
      </c>
      <c r="HY238">
        <v>1.4626999999999999</v>
      </c>
      <c r="HZ238">
        <v>1.2455000000000001</v>
      </c>
      <c r="IA238">
        <v>1.46</v>
      </c>
      <c r="IB238">
        <v>1.2451000000000001</v>
      </c>
      <c r="IC238">
        <v>1.3564000000000001</v>
      </c>
      <c r="ID238">
        <v>1.3126</v>
      </c>
      <c r="IE238">
        <v>1.4863</v>
      </c>
      <c r="IF238">
        <v>1.4409000000000001</v>
      </c>
      <c r="IG238">
        <v>1.6717</v>
      </c>
      <c r="IH238">
        <v>1.0625</v>
      </c>
      <c r="II238">
        <v>1.6407</v>
      </c>
      <c r="IJ238">
        <v>2.0779999999999998</v>
      </c>
      <c r="IK238">
        <v>2.165</v>
      </c>
      <c r="IL238">
        <v>2.2719999999999998</v>
      </c>
      <c r="IM238">
        <v>1.3391999999999999</v>
      </c>
      <c r="IN238">
        <v>1.4381999999999999</v>
      </c>
      <c r="IO238">
        <v>1.8003</v>
      </c>
      <c r="IP238">
        <v>2.2330000000000001</v>
      </c>
      <c r="IQ238">
        <v>1.6659999999999999</v>
      </c>
      <c r="IR238">
        <v>1.4686999999999999</v>
      </c>
      <c r="IS238">
        <v>1.4593</v>
      </c>
      <c r="IT238">
        <v>1.0236000000000001</v>
      </c>
      <c r="IU238">
        <v>1.1454</v>
      </c>
      <c r="IV238">
        <v>1.252</v>
      </c>
      <c r="IW238">
        <v>1.2310000000000001</v>
      </c>
      <c r="IX238">
        <v>1.3049999999999999</v>
      </c>
      <c r="IY238">
        <v>1.0412999999999999</v>
      </c>
      <c r="IZ238">
        <v>0.95350000000000001</v>
      </c>
      <c r="JA238">
        <v>0.98419999999999996</v>
      </c>
      <c r="JB238">
        <v>0.95440000000000003</v>
      </c>
      <c r="JC238">
        <v>2.3969999999999998</v>
      </c>
      <c r="JD238">
        <v>0.94330000000000003</v>
      </c>
      <c r="JE238">
        <v>1.2373000000000001</v>
      </c>
      <c r="JF238">
        <v>2.0718999999999999</v>
      </c>
      <c r="JG238">
        <v>1.6523000000000001</v>
      </c>
      <c r="JH238">
        <v>1.7641</v>
      </c>
      <c r="JI238">
        <v>1.1812</v>
      </c>
      <c r="JJ238">
        <v>1.6120000000000001</v>
      </c>
      <c r="JK238">
        <v>1.569</v>
      </c>
      <c r="JL238">
        <v>1.6617</v>
      </c>
      <c r="JM238">
        <v>1.5219</v>
      </c>
      <c r="JN238">
        <v>1.9641999999999999</v>
      </c>
      <c r="JO238">
        <v>1</v>
      </c>
      <c r="JP238">
        <v>2.5779999999999998</v>
      </c>
      <c r="JQ238">
        <v>2.5059999999999998</v>
      </c>
      <c r="JR238">
        <v>0.81140000000000001</v>
      </c>
      <c r="JS238">
        <v>2.5257000000000001</v>
      </c>
      <c r="JT238">
        <v>2.4708000000000001</v>
      </c>
      <c r="JU238">
        <v>0.93840000000000001</v>
      </c>
      <c r="JV238">
        <v>0.9133</v>
      </c>
      <c r="JW238">
        <v>2.5710000000000002</v>
      </c>
      <c r="JX238">
        <v>2.5259999999999998</v>
      </c>
      <c r="JY238">
        <v>1.3059000000000001</v>
      </c>
      <c r="JZ238">
        <v>1.64</v>
      </c>
      <c r="KA238">
        <v>0.96</v>
      </c>
      <c r="KB238">
        <v>1.1795</v>
      </c>
      <c r="KC238">
        <v>1.4330000000000001</v>
      </c>
      <c r="KD238">
        <v>2.0337000000000001</v>
      </c>
      <c r="KE238">
        <v>1.7487999999999999</v>
      </c>
      <c r="KF238">
        <v>1.6749000000000001</v>
      </c>
      <c r="KG238">
        <v>2.5059999999999998</v>
      </c>
      <c r="KH238">
        <v>2.4329999999999998</v>
      </c>
      <c r="KI238">
        <v>2.1248999999999998</v>
      </c>
      <c r="KJ238">
        <v>1.7037</v>
      </c>
      <c r="KK238">
        <v>1.6820999999999999</v>
      </c>
      <c r="KL238">
        <v>2.3117999999999999</v>
      </c>
      <c r="KM238">
        <v>1.1196999999999999</v>
      </c>
      <c r="KN238">
        <v>1.1048</v>
      </c>
      <c r="KO238">
        <v>1.4511000000000001</v>
      </c>
      <c r="KP238">
        <v>1.4443999999999999</v>
      </c>
      <c r="KQ238">
        <v>3.6989999999999998</v>
      </c>
      <c r="KR238">
        <v>3.9194</v>
      </c>
      <c r="KS238">
        <v>1.901</v>
      </c>
      <c r="KT238">
        <v>1.8048999999999999</v>
      </c>
      <c r="KU238">
        <v>1.6226</v>
      </c>
      <c r="KV238">
        <v>1.4927999999999999</v>
      </c>
      <c r="KW238">
        <v>2.0122</v>
      </c>
      <c r="KX238">
        <v>1.5815999999999999</v>
      </c>
      <c r="KY238">
        <v>1.5586</v>
      </c>
      <c r="KZ238">
        <v>3.1111</v>
      </c>
      <c r="LA238">
        <v>3.0488</v>
      </c>
      <c r="LB238">
        <v>1.9406000000000001</v>
      </c>
      <c r="LC238">
        <v>1.44</v>
      </c>
      <c r="LD238">
        <v>1.4968999999999999</v>
      </c>
      <c r="LE238">
        <v>0.96879999999999999</v>
      </c>
      <c r="LF238">
        <v>0.94799999999999995</v>
      </c>
      <c r="LG238">
        <v>2.8904999999999998</v>
      </c>
      <c r="LH238">
        <v>0.91890000000000005</v>
      </c>
      <c r="LI238">
        <v>1.3786</v>
      </c>
      <c r="LJ238">
        <v>1.5745</v>
      </c>
      <c r="LK238">
        <v>1.5447</v>
      </c>
      <c r="LL238">
        <v>1.3629</v>
      </c>
      <c r="LM238">
        <v>1.3461000000000001</v>
      </c>
      <c r="LN238">
        <v>1.5853999999999999</v>
      </c>
      <c r="LO238">
        <v>1.5689</v>
      </c>
      <c r="LP238">
        <v>1.5576000000000001</v>
      </c>
      <c r="LQ238">
        <v>1.9861</v>
      </c>
      <c r="LR238">
        <v>1.7736000000000001</v>
      </c>
      <c r="LS238">
        <v>1.3378000000000001</v>
      </c>
      <c r="LT238">
        <v>1.0716000000000001</v>
      </c>
      <c r="LU238">
        <v>1.0828</v>
      </c>
      <c r="LV238">
        <v>1.516</v>
      </c>
      <c r="LW238">
        <v>1.0043</v>
      </c>
      <c r="LX238">
        <v>1.6865000000000001</v>
      </c>
      <c r="LY238">
        <v>1.7502</v>
      </c>
      <c r="LZ238">
        <v>1.5374000000000001</v>
      </c>
      <c r="MA238">
        <v>1.2125999999999999</v>
      </c>
      <c r="MB238">
        <v>1.157</v>
      </c>
      <c r="MC238">
        <v>2.4167999999999998</v>
      </c>
      <c r="MD238">
        <v>1.9759</v>
      </c>
      <c r="ME238">
        <v>1.7024999999999999</v>
      </c>
      <c r="MF238">
        <v>2.6198000000000001</v>
      </c>
      <c r="MG238">
        <v>1.2702</v>
      </c>
      <c r="MH238">
        <v>1.2458</v>
      </c>
      <c r="MI238">
        <v>1.8069999999999999</v>
      </c>
      <c r="MJ238">
        <v>1.778</v>
      </c>
      <c r="MK238">
        <v>1.3856999999999999</v>
      </c>
      <c r="ML238">
        <v>1.2040999999999999</v>
      </c>
      <c r="MM238">
        <v>1.1523000000000001</v>
      </c>
      <c r="MN238">
        <v>0.95840000000000003</v>
      </c>
      <c r="MO238">
        <v>0.94610000000000005</v>
      </c>
      <c r="MP238">
        <v>1.2253000000000001</v>
      </c>
      <c r="MQ238">
        <v>1.2007000000000001</v>
      </c>
      <c r="MR238">
        <v>1.2126999999999999</v>
      </c>
      <c r="MS238">
        <v>2.1284000000000001</v>
      </c>
      <c r="MT238">
        <v>2.4594999999999998</v>
      </c>
      <c r="MU238">
        <v>0.78920000000000001</v>
      </c>
      <c r="MV238">
        <v>0.77390000000000003</v>
      </c>
      <c r="MW238">
        <v>1.9849000000000001</v>
      </c>
      <c r="MX238">
        <v>1.5302</v>
      </c>
      <c r="MY238">
        <v>2.0289999999999999</v>
      </c>
      <c r="MZ238">
        <v>1.5544</v>
      </c>
      <c r="NA238">
        <v>1.4923</v>
      </c>
      <c r="NB238">
        <v>1.6177999999999999</v>
      </c>
      <c r="NC238">
        <v>1.8774</v>
      </c>
      <c r="ND238">
        <v>2.6966000000000001</v>
      </c>
      <c r="NE238">
        <v>1.9194</v>
      </c>
      <c r="NF238">
        <v>0.623</v>
      </c>
      <c r="NG238">
        <v>0.62180000000000002</v>
      </c>
      <c r="NH238">
        <v>3.0249999999999999</v>
      </c>
      <c r="NI238">
        <v>1.9072</v>
      </c>
      <c r="NJ238">
        <v>1.8979999999999999</v>
      </c>
      <c r="NK238">
        <v>1.3955</v>
      </c>
      <c r="NL238">
        <v>1.3889</v>
      </c>
      <c r="NM238">
        <v>1.4885999999999999</v>
      </c>
      <c r="NN238">
        <v>3.4430999999999998</v>
      </c>
      <c r="NO238">
        <v>3.3908999999999998</v>
      </c>
      <c r="NP238">
        <v>2.4489999999999998</v>
      </c>
      <c r="NQ238">
        <v>1.5485</v>
      </c>
      <c r="NR238">
        <v>1.5405</v>
      </c>
      <c r="NS238">
        <v>1.3136000000000001</v>
      </c>
      <c r="NT238">
        <v>1.3158000000000001</v>
      </c>
      <c r="NU238">
        <v>1.7488999999999999</v>
      </c>
      <c r="NV238">
        <v>0.93</v>
      </c>
      <c r="NW238">
        <v>0.89500000000000002</v>
      </c>
      <c r="NX238">
        <v>1.151</v>
      </c>
      <c r="NY238">
        <v>1.5649999999999999</v>
      </c>
      <c r="NZ238">
        <v>1.0604</v>
      </c>
      <c r="OA238">
        <v>1.054</v>
      </c>
      <c r="OB238">
        <v>2.6417999999999999</v>
      </c>
      <c r="OC238">
        <v>1.5607</v>
      </c>
      <c r="OD238">
        <v>1.6601999999999999</v>
      </c>
      <c r="OE238">
        <v>0.81720000000000004</v>
      </c>
      <c r="OF238">
        <v>3.1457999999999999</v>
      </c>
      <c r="OG238">
        <v>2.1587000000000001</v>
      </c>
      <c r="OH238">
        <v>1.0884</v>
      </c>
      <c r="OI238">
        <v>1.0806</v>
      </c>
      <c r="OJ238">
        <v>2.1825999999999999</v>
      </c>
      <c r="OK238">
        <v>2.1377000000000002</v>
      </c>
      <c r="OL238">
        <v>0.83440000000000003</v>
      </c>
      <c r="OM238">
        <v>0.81720000000000004</v>
      </c>
      <c r="ON238">
        <v>1.3566</v>
      </c>
      <c r="OO238">
        <v>1.2148000000000001</v>
      </c>
      <c r="OP238">
        <v>1.206</v>
      </c>
      <c r="OQ238">
        <v>0.88170000000000004</v>
      </c>
      <c r="OR238">
        <v>0.88790000000000002</v>
      </c>
      <c r="OS238">
        <v>2.1206999999999998</v>
      </c>
      <c r="OT238">
        <v>1.633</v>
      </c>
      <c r="OU238">
        <v>1.3335999999999999</v>
      </c>
      <c r="OV238">
        <v>1.2977000000000001</v>
      </c>
      <c r="OW238">
        <v>1.3107</v>
      </c>
      <c r="OX238">
        <v>1.1919</v>
      </c>
      <c r="OY238">
        <v>1.5227999999999999</v>
      </c>
      <c r="OZ238">
        <v>2.2092000000000001</v>
      </c>
      <c r="PA238">
        <v>1.5680000000000001</v>
      </c>
      <c r="PB238">
        <v>1.5647</v>
      </c>
      <c r="PC238">
        <v>0.84060000000000001</v>
      </c>
      <c r="PD238">
        <v>0.81969999999999998</v>
      </c>
      <c r="PE238">
        <v>0.8498</v>
      </c>
      <c r="PF238">
        <v>0.84440000000000004</v>
      </c>
      <c r="PG238">
        <v>1.2290000000000001</v>
      </c>
      <c r="PH238">
        <v>2.3702000000000001</v>
      </c>
      <c r="PI238">
        <v>2.3395000000000001</v>
      </c>
      <c r="PJ238">
        <v>1.4278999999999999</v>
      </c>
      <c r="PK238">
        <v>1.4056</v>
      </c>
      <c r="PL238">
        <v>1.2974000000000001</v>
      </c>
      <c r="PM238">
        <v>1.9455</v>
      </c>
      <c r="PN238">
        <v>1.8787</v>
      </c>
      <c r="PO238">
        <v>1.8724000000000001</v>
      </c>
      <c r="PP238">
        <v>1.8498000000000001</v>
      </c>
      <c r="PQ238">
        <v>1.8801000000000001</v>
      </c>
      <c r="PR238">
        <v>1.972</v>
      </c>
      <c r="PS238">
        <v>1.9015</v>
      </c>
      <c r="PT238">
        <v>1.7418</v>
      </c>
      <c r="PU238">
        <v>1.3201000000000001</v>
      </c>
      <c r="PV238">
        <v>1.3159000000000001</v>
      </c>
      <c r="PW238">
        <v>1.1075999999999999</v>
      </c>
      <c r="PX238">
        <v>1.4641999999999999</v>
      </c>
      <c r="PY238">
        <v>1.4342999999999999</v>
      </c>
      <c r="PZ238">
        <v>1.9859</v>
      </c>
      <c r="QA238">
        <v>0.72119999999999995</v>
      </c>
      <c r="QB238">
        <v>1.6904999999999999</v>
      </c>
      <c r="QC238">
        <v>1.7496</v>
      </c>
      <c r="QD238">
        <v>1.7053</v>
      </c>
      <c r="QE238">
        <v>1.2713000000000001</v>
      </c>
      <c r="QF238">
        <v>2.0836999999999999</v>
      </c>
      <c r="QG238">
        <v>2.0670000000000002</v>
      </c>
      <c r="QH238">
        <v>1.5591999999999999</v>
      </c>
      <c r="QI238">
        <v>0.71960000000000002</v>
      </c>
      <c r="QJ238">
        <v>0.70679999999999998</v>
      </c>
      <c r="QK238">
        <v>1.5533999999999999</v>
      </c>
      <c r="QL238">
        <v>1.5407</v>
      </c>
      <c r="QM238">
        <v>1.6749000000000001</v>
      </c>
      <c r="QN238">
        <v>1.6415999999999999</v>
      </c>
      <c r="QO238">
        <v>1.198</v>
      </c>
      <c r="QP238">
        <v>1.1777</v>
      </c>
      <c r="QQ238">
        <v>1.4661</v>
      </c>
      <c r="QR238">
        <v>1.5566</v>
      </c>
      <c r="QS238">
        <v>1.5125999999999999</v>
      </c>
      <c r="QT238">
        <v>1.585</v>
      </c>
      <c r="QU238">
        <v>2.0375000000000001</v>
      </c>
      <c r="QV238">
        <v>1.6066</v>
      </c>
      <c r="QW238">
        <v>1.5683</v>
      </c>
      <c r="QX238">
        <v>2.8466</v>
      </c>
      <c r="QY238">
        <v>1.5139</v>
      </c>
      <c r="QZ238">
        <v>1.4618</v>
      </c>
      <c r="RA238">
        <v>1.2256</v>
      </c>
      <c r="RB238">
        <v>1.2044999999999999</v>
      </c>
      <c r="RC238">
        <v>1.4573</v>
      </c>
      <c r="RD238">
        <v>0.84709999999999996</v>
      </c>
      <c r="RE238">
        <v>2.4575</v>
      </c>
      <c r="RF238">
        <v>2.4138000000000002</v>
      </c>
      <c r="RG238">
        <v>1.2105999999999999</v>
      </c>
      <c r="RH238">
        <v>1.1842999999999999</v>
      </c>
      <c r="RI238">
        <v>3.2197</v>
      </c>
      <c r="RJ238">
        <v>1.4420999999999999</v>
      </c>
      <c r="RK238">
        <v>1.1753</v>
      </c>
      <c r="RL238">
        <v>0.85909999999999997</v>
      </c>
      <c r="RM238">
        <v>0.85609999999999997</v>
      </c>
      <c r="RN238">
        <v>1.0982000000000001</v>
      </c>
      <c r="RO238">
        <v>0.95220000000000005</v>
      </c>
      <c r="RP238">
        <v>1.0249999999999999</v>
      </c>
      <c r="RQ238">
        <v>1.2824</v>
      </c>
      <c r="RR238">
        <v>1.1435</v>
      </c>
      <c r="RS238">
        <v>1.4265000000000001</v>
      </c>
      <c r="RT238">
        <v>1.3962000000000001</v>
      </c>
      <c r="RU238">
        <v>2.1922000000000001</v>
      </c>
      <c r="RV238">
        <v>0.81530000000000002</v>
      </c>
      <c r="RW238">
        <v>1.5044</v>
      </c>
      <c r="RX238">
        <v>1.6281000000000001</v>
      </c>
      <c r="RY238">
        <v>1.6012</v>
      </c>
      <c r="RZ238">
        <v>1.3335999999999999</v>
      </c>
      <c r="SA238">
        <v>1.8895999999999999</v>
      </c>
      <c r="SB238">
        <v>0.86670000000000003</v>
      </c>
      <c r="SC238">
        <v>0.86970000000000003</v>
      </c>
      <c r="SD238">
        <v>3.6545000000000001</v>
      </c>
      <c r="SE238">
        <v>2.0356999999999998</v>
      </c>
      <c r="SF238">
        <v>1.5774999999999999</v>
      </c>
      <c r="SG238">
        <v>1.5497000000000001</v>
      </c>
      <c r="SH238">
        <v>1.0387999999999999</v>
      </c>
      <c r="SI238">
        <v>1.5864</v>
      </c>
      <c r="SJ238">
        <v>1.5785</v>
      </c>
      <c r="SK238">
        <v>1.3945000000000001</v>
      </c>
      <c r="SL238">
        <v>1.7306999999999999</v>
      </c>
      <c r="SM238">
        <v>1.7111000000000001</v>
      </c>
      <c r="SN238">
        <v>1.2961</v>
      </c>
      <c r="SO238">
        <v>1.2837000000000001</v>
      </c>
      <c r="SP238">
        <v>3.8978000000000002</v>
      </c>
      <c r="SQ238">
        <v>1.8221000000000001</v>
      </c>
      <c r="SR238">
        <v>1.2223999999999999</v>
      </c>
      <c r="SS238">
        <v>1.2011000000000001</v>
      </c>
      <c r="ST238">
        <v>3.1368999999999998</v>
      </c>
      <c r="SU238">
        <v>3.0432000000000001</v>
      </c>
      <c r="SV238">
        <v>1.4297</v>
      </c>
      <c r="SW238">
        <v>1.3831</v>
      </c>
      <c r="SX238">
        <v>2.9786000000000001</v>
      </c>
      <c r="SY238">
        <v>2.8860999999999999</v>
      </c>
      <c r="SZ238">
        <v>1.8744000000000001</v>
      </c>
      <c r="TA238">
        <v>1.847</v>
      </c>
      <c r="TB238">
        <v>3.0731999999999999</v>
      </c>
      <c r="TC238">
        <v>2.9874000000000001</v>
      </c>
      <c r="TD238">
        <v>1.4683999999999999</v>
      </c>
      <c r="TE238">
        <v>2.476</v>
      </c>
      <c r="TF238">
        <v>2.2292999999999998</v>
      </c>
      <c r="TG238">
        <v>1.2958000000000001</v>
      </c>
      <c r="TH238">
        <v>1.0738000000000001</v>
      </c>
      <c r="TI238">
        <v>2.4117000000000002</v>
      </c>
      <c r="TJ238">
        <v>2.3464999999999998</v>
      </c>
      <c r="TK238">
        <v>1.5704</v>
      </c>
      <c r="TL238">
        <v>1.5469999999999999</v>
      </c>
      <c r="TM238">
        <v>1.9901</v>
      </c>
      <c r="TN238">
        <v>1.6105</v>
      </c>
      <c r="TO238">
        <v>1.5825</v>
      </c>
      <c r="TP238">
        <v>2.9763999999999999</v>
      </c>
      <c r="TQ238">
        <v>3.0907</v>
      </c>
      <c r="TR238">
        <v>0.80869999999999997</v>
      </c>
      <c r="TS238">
        <v>1.2896000000000001</v>
      </c>
      <c r="TT238">
        <v>0.85580000000000001</v>
      </c>
      <c r="TU238">
        <v>1.1981999999999999</v>
      </c>
      <c r="TV238">
        <v>1.3309</v>
      </c>
      <c r="TW238">
        <v>1.3069999999999999</v>
      </c>
      <c r="TX238">
        <v>0.98599999999999999</v>
      </c>
      <c r="TY238">
        <v>1.8623000000000001</v>
      </c>
      <c r="TZ238">
        <v>1.2851999999999999</v>
      </c>
      <c r="UA238">
        <v>1.2695000000000001</v>
      </c>
      <c r="UB238">
        <v>2.0827</v>
      </c>
      <c r="UC238">
        <v>2.0528</v>
      </c>
      <c r="UD238">
        <v>1.5286999999999999</v>
      </c>
      <c r="UE238">
        <v>1.4927999999999999</v>
      </c>
      <c r="UF238">
        <v>1.8560000000000001</v>
      </c>
      <c r="UG238">
        <v>1.2775000000000001</v>
      </c>
      <c r="UH238">
        <v>1.2634000000000001</v>
      </c>
      <c r="UI238">
        <v>1.4436</v>
      </c>
      <c r="UJ238">
        <v>1.4379</v>
      </c>
      <c r="UK238">
        <v>1.2406999999999999</v>
      </c>
      <c r="UL238">
        <v>1.2264999999999999</v>
      </c>
      <c r="UM238">
        <v>1.9027000000000001</v>
      </c>
      <c r="UN238">
        <v>1.8528</v>
      </c>
      <c r="UO238">
        <v>1.92</v>
      </c>
      <c r="UP238">
        <v>1.8975</v>
      </c>
      <c r="UQ238">
        <v>2.2652000000000001</v>
      </c>
      <c r="UR238">
        <v>2.9975000000000001</v>
      </c>
      <c r="US238">
        <v>4.0198</v>
      </c>
      <c r="UT238">
        <v>1.3814</v>
      </c>
      <c r="UU238">
        <v>1.3601000000000001</v>
      </c>
      <c r="UV238">
        <v>2.1757</v>
      </c>
      <c r="UW238">
        <v>2.161</v>
      </c>
      <c r="UX238">
        <v>2.0419999999999998</v>
      </c>
      <c r="UY238">
        <v>2.0133000000000001</v>
      </c>
      <c r="UZ238">
        <v>0.87749999999999995</v>
      </c>
      <c r="VA238">
        <v>2.4352999999999998</v>
      </c>
      <c r="VB238">
        <v>0.72119999999999995</v>
      </c>
      <c r="VC238">
        <v>1.3640000000000001</v>
      </c>
      <c r="VD238">
        <v>1.2682</v>
      </c>
      <c r="VE238">
        <v>1.2516</v>
      </c>
      <c r="VF238">
        <v>1.5045999999999999</v>
      </c>
      <c r="VG238">
        <v>1.4945999999999999</v>
      </c>
      <c r="VH238">
        <v>1.5437000000000001</v>
      </c>
      <c r="VI238">
        <v>1.5277000000000001</v>
      </c>
      <c r="VJ238">
        <v>1.8242</v>
      </c>
      <c r="VK238">
        <v>1.7715000000000001</v>
      </c>
      <c r="VL238">
        <v>1.4268000000000001</v>
      </c>
      <c r="VM238">
        <v>1.4159999999999999</v>
      </c>
      <c r="VN238">
        <v>1.7464999999999999</v>
      </c>
      <c r="VO238">
        <v>1.728</v>
      </c>
      <c r="VP238">
        <v>1.1573</v>
      </c>
      <c r="VQ238">
        <v>1.9904999999999999</v>
      </c>
      <c r="VR238">
        <v>1.9693000000000001</v>
      </c>
      <c r="VS238">
        <v>1.3857999999999999</v>
      </c>
      <c r="VT238">
        <v>1.0466</v>
      </c>
      <c r="VU238">
        <v>1.9549000000000001</v>
      </c>
      <c r="VV238">
        <v>1.9198999999999999</v>
      </c>
      <c r="VW238">
        <v>1.5546</v>
      </c>
      <c r="VX238">
        <v>0.96209999999999996</v>
      </c>
      <c r="VY238">
        <v>1.2275</v>
      </c>
      <c r="VZ238">
        <v>1.2082999999999999</v>
      </c>
      <c r="WA238">
        <v>0.81330000000000002</v>
      </c>
      <c r="WB238">
        <v>0.80530000000000002</v>
      </c>
      <c r="WC238">
        <v>1.4774</v>
      </c>
      <c r="WD238">
        <v>1.2706</v>
      </c>
      <c r="WE238">
        <v>1.2387999999999999</v>
      </c>
      <c r="WF238">
        <v>1.5288999999999999</v>
      </c>
      <c r="WG238">
        <v>1.5978000000000001</v>
      </c>
      <c r="WH238">
        <v>1.5525</v>
      </c>
      <c r="WI238">
        <v>1.891</v>
      </c>
      <c r="WJ238">
        <v>1.9440999999999999</v>
      </c>
      <c r="WK238">
        <v>1.0943000000000001</v>
      </c>
      <c r="WL238">
        <v>1.4712000000000001</v>
      </c>
      <c r="WM238">
        <v>1.4629000000000001</v>
      </c>
      <c r="WN238">
        <v>2.2831000000000001</v>
      </c>
      <c r="WO238">
        <v>2.2667999999999999</v>
      </c>
      <c r="WP238">
        <v>1.2585999999999999</v>
      </c>
      <c r="WQ238">
        <v>1.4066000000000001</v>
      </c>
      <c r="WR238">
        <v>1.3871</v>
      </c>
      <c r="WS238">
        <v>2.2776999999999998</v>
      </c>
      <c r="WT238">
        <v>1.2794000000000001</v>
      </c>
      <c r="WU238">
        <v>1.2638</v>
      </c>
      <c r="WV238">
        <v>1.8025</v>
      </c>
      <c r="WW238">
        <v>2.9239999999999999</v>
      </c>
      <c r="WX238">
        <v>1.2302</v>
      </c>
      <c r="WY238">
        <v>1.2136</v>
      </c>
      <c r="WZ238">
        <v>0.87729999999999997</v>
      </c>
      <c r="XA238">
        <v>1.5960000000000001</v>
      </c>
      <c r="XB238">
        <v>1.5807</v>
      </c>
      <c r="XC238">
        <v>1.1664000000000001</v>
      </c>
      <c r="XD238">
        <v>1.1512</v>
      </c>
      <c r="XE238">
        <v>1.3061</v>
      </c>
      <c r="XF238">
        <v>0.88339999999999996</v>
      </c>
      <c r="XG238">
        <v>0.872</v>
      </c>
      <c r="XH238">
        <v>1.2281</v>
      </c>
      <c r="XI238">
        <v>1.2112000000000001</v>
      </c>
      <c r="XJ238">
        <v>1.8674999999999999</v>
      </c>
      <c r="XK238">
        <v>1.9241999999999999</v>
      </c>
      <c r="XL238">
        <v>1.9060999999999999</v>
      </c>
      <c r="XM238">
        <v>1.2604</v>
      </c>
      <c r="XN238">
        <v>1.3714999999999999</v>
      </c>
      <c r="XO238">
        <v>1.1092</v>
      </c>
      <c r="XP238">
        <v>1.0999000000000001</v>
      </c>
      <c r="XQ238">
        <v>1.4034</v>
      </c>
      <c r="XR238">
        <v>2.2448000000000001</v>
      </c>
      <c r="XS238">
        <v>1.0358000000000001</v>
      </c>
      <c r="XT238">
        <v>1.825</v>
      </c>
      <c r="XU238">
        <v>1.2345999999999999</v>
      </c>
      <c r="XV238">
        <v>1.2330000000000001</v>
      </c>
      <c r="XW238">
        <v>1.6639999999999999</v>
      </c>
      <c r="XX238">
        <v>1.6369</v>
      </c>
      <c r="XY238">
        <v>1.423</v>
      </c>
      <c r="XZ238">
        <v>1.4177</v>
      </c>
      <c r="YA238">
        <v>1.4141999999999999</v>
      </c>
      <c r="YB238">
        <v>1.4359999999999999</v>
      </c>
      <c r="YC238">
        <v>1.4174</v>
      </c>
      <c r="YD238">
        <v>1.1517999999999999</v>
      </c>
      <c r="YE238">
        <v>1.1366000000000001</v>
      </c>
      <c r="YF238">
        <v>2.1991000000000001</v>
      </c>
      <c r="YG238">
        <v>1.0297000000000001</v>
      </c>
      <c r="YH238">
        <v>0.99209999999999998</v>
      </c>
      <c r="YI238">
        <v>0.97719999999999996</v>
      </c>
      <c r="YJ238">
        <v>2.2614000000000001</v>
      </c>
      <c r="YK238">
        <v>1.2083999999999999</v>
      </c>
      <c r="YL238">
        <v>1.1865000000000001</v>
      </c>
      <c r="YM238">
        <v>1.1594</v>
      </c>
      <c r="YN238">
        <v>1.1547000000000001</v>
      </c>
      <c r="YO238">
        <v>1.8254999999999999</v>
      </c>
      <c r="AYD238">
        <v>0.88129999999999997</v>
      </c>
      <c r="AYE238">
        <v>0.84809999999999997</v>
      </c>
      <c r="AYF238">
        <v>0.84519999999999995</v>
      </c>
      <c r="AYG238">
        <v>1.2418</v>
      </c>
      <c r="AYH238">
        <v>1.2393000000000001</v>
      </c>
      <c r="AYI238">
        <v>0.62839999999999996</v>
      </c>
      <c r="AYJ238">
        <v>0.62549999999999994</v>
      </c>
      <c r="AYK238">
        <v>0.84689999999999999</v>
      </c>
      <c r="AYL238">
        <v>0.83540000000000003</v>
      </c>
      <c r="AYM238">
        <v>0.83309999999999995</v>
      </c>
      <c r="AYN238">
        <v>0.93159999999999998</v>
      </c>
      <c r="AYO238">
        <v>1.1729000000000001</v>
      </c>
      <c r="AYP238">
        <v>0.83420000000000005</v>
      </c>
      <c r="AYQ238">
        <v>0.83240000000000003</v>
      </c>
      <c r="AYR238">
        <v>0.67300000000000004</v>
      </c>
      <c r="AYS238">
        <v>0.93020000000000003</v>
      </c>
      <c r="AYT238">
        <v>1.0365</v>
      </c>
      <c r="AYU238">
        <v>0.86809999999999998</v>
      </c>
      <c r="AYV238">
        <v>0.86450000000000005</v>
      </c>
      <c r="AYW238">
        <v>0.71970000000000001</v>
      </c>
      <c r="AYX238">
        <v>0.71699999999999997</v>
      </c>
      <c r="AYY238">
        <v>0.94410000000000005</v>
      </c>
      <c r="AYZ238">
        <v>0.93769999999999998</v>
      </c>
      <c r="AZA238">
        <v>1.1811</v>
      </c>
      <c r="AZB238">
        <v>1.1773</v>
      </c>
      <c r="AZC238">
        <v>1.1391</v>
      </c>
      <c r="AZD238">
        <v>1.1354</v>
      </c>
      <c r="AZE238">
        <v>0.87370000000000003</v>
      </c>
      <c r="AZF238">
        <v>0.87190000000000001</v>
      </c>
      <c r="AZG238">
        <v>0.91830000000000001</v>
      </c>
      <c r="AZH238">
        <v>0.91610000000000003</v>
      </c>
      <c r="AZI238">
        <v>1.22</v>
      </c>
      <c r="AZJ238">
        <v>0.87129999999999996</v>
      </c>
      <c r="AZK238">
        <v>0.86960000000000004</v>
      </c>
      <c r="AZL238">
        <v>0.71519999999999995</v>
      </c>
      <c r="AZM238">
        <v>0.71379999999999999</v>
      </c>
      <c r="AZN238">
        <v>0.7147</v>
      </c>
      <c r="AZO238">
        <v>0.71330000000000005</v>
      </c>
      <c r="AZP238">
        <v>0.80489999999999995</v>
      </c>
      <c r="AZQ238">
        <v>0.80330000000000001</v>
      </c>
      <c r="AZR238">
        <v>0.7802</v>
      </c>
      <c r="AZS238">
        <v>0.77900000000000003</v>
      </c>
      <c r="AZT238">
        <v>0.89770000000000005</v>
      </c>
      <c r="AZU238">
        <v>0.89639999999999997</v>
      </c>
      <c r="AZV238">
        <v>0.96679999999999999</v>
      </c>
      <c r="AZW238">
        <v>0.97440000000000004</v>
      </c>
      <c r="AZX238">
        <v>0.97340000000000004</v>
      </c>
      <c r="AZY238">
        <v>0.74750000000000005</v>
      </c>
      <c r="AZZ238">
        <v>0.74550000000000005</v>
      </c>
      <c r="BAA238">
        <v>0.86570000000000003</v>
      </c>
      <c r="BAB238">
        <v>0.8569</v>
      </c>
      <c r="BAC238">
        <v>0.85340000000000005</v>
      </c>
      <c r="BAD238">
        <v>0.74399999999999999</v>
      </c>
      <c r="BAE238">
        <v>0.74270000000000003</v>
      </c>
      <c r="BAF238">
        <v>0.72309999999999997</v>
      </c>
      <c r="BAG238">
        <v>0.72109999999999996</v>
      </c>
      <c r="BAH238">
        <v>0.66549999999999998</v>
      </c>
      <c r="BAI238">
        <v>0.66339999999999999</v>
      </c>
      <c r="BAJ238">
        <v>0.78280000000000005</v>
      </c>
      <c r="BAK238">
        <v>0.7802</v>
      </c>
      <c r="BAL238">
        <v>0.98440000000000005</v>
      </c>
      <c r="BAM238">
        <v>0.98409999999999997</v>
      </c>
      <c r="BAN238">
        <v>0.78859999999999997</v>
      </c>
      <c r="BAO238">
        <v>0.78590000000000004</v>
      </c>
      <c r="BAP238">
        <v>0.78710000000000002</v>
      </c>
      <c r="BAQ238">
        <v>0.78390000000000004</v>
      </c>
      <c r="BAR238">
        <v>1.0226999999999999</v>
      </c>
      <c r="BAS238">
        <v>1.0258</v>
      </c>
      <c r="BAT238">
        <v>1.0015000000000001</v>
      </c>
      <c r="BAU238">
        <v>1.0005999999999999</v>
      </c>
      <c r="BAV238">
        <v>0.90749999999999997</v>
      </c>
      <c r="BAW238">
        <v>0.90720000000000001</v>
      </c>
      <c r="BAX238">
        <v>0.76910000000000001</v>
      </c>
      <c r="BAY238">
        <v>0.76600000000000001</v>
      </c>
      <c r="BAZ238">
        <v>0.997</v>
      </c>
      <c r="BBA238">
        <v>0.99270000000000003</v>
      </c>
      <c r="BBB238">
        <v>0.96599999999999997</v>
      </c>
      <c r="BBC238">
        <v>0.99239999999999995</v>
      </c>
      <c r="BBD238">
        <v>0.99009999999999998</v>
      </c>
      <c r="BBE238">
        <v>0.95909999999999995</v>
      </c>
      <c r="BBF238">
        <v>0.95660000000000001</v>
      </c>
      <c r="BBG238">
        <v>0.94850000000000001</v>
      </c>
      <c r="BBH238">
        <v>0.94740000000000002</v>
      </c>
      <c r="BBI238">
        <v>1.1557999999999999</v>
      </c>
      <c r="BBJ238">
        <v>1.1528</v>
      </c>
      <c r="BBK238">
        <v>1.0377000000000001</v>
      </c>
      <c r="BBL238">
        <v>1.0344</v>
      </c>
      <c r="BBM238">
        <v>0.86160000000000003</v>
      </c>
      <c r="BBN238">
        <v>0.85880000000000001</v>
      </c>
      <c r="BBO238">
        <v>0.90820000000000001</v>
      </c>
      <c r="BBP238">
        <v>0.90529999999999999</v>
      </c>
      <c r="BBQ238">
        <v>0.89729999999999999</v>
      </c>
      <c r="BBR238">
        <v>0.89700000000000002</v>
      </c>
      <c r="BBS238">
        <v>0.69510000000000005</v>
      </c>
      <c r="BBT238">
        <v>0.69359999999999999</v>
      </c>
      <c r="BBU238">
        <v>1.0419</v>
      </c>
      <c r="BBV238">
        <v>1.0397000000000001</v>
      </c>
      <c r="BBW238">
        <v>1.0145</v>
      </c>
      <c r="BBX238">
        <v>1.0127999999999999</v>
      </c>
      <c r="BBY238">
        <v>0.78110000000000002</v>
      </c>
      <c r="BBZ238">
        <v>0.78059999999999996</v>
      </c>
      <c r="BCA238">
        <v>1.0373000000000001</v>
      </c>
      <c r="BCB238">
        <v>1.0366</v>
      </c>
      <c r="BCC238">
        <v>0.98199999999999998</v>
      </c>
      <c r="BCD238">
        <v>0.98119999999999996</v>
      </c>
      <c r="BCE238">
        <v>0.85660000000000003</v>
      </c>
      <c r="BCF238">
        <v>0.85429999999999995</v>
      </c>
      <c r="BCG238">
        <v>0.81289999999999996</v>
      </c>
      <c r="BCH238">
        <v>0.81240000000000001</v>
      </c>
      <c r="BCI238">
        <v>3.3359999999999999</v>
      </c>
      <c r="BCJ238">
        <v>0.94399999999999995</v>
      </c>
      <c r="BCK238">
        <v>0.94340000000000002</v>
      </c>
      <c r="BCL238">
        <v>1.131</v>
      </c>
      <c r="BCM238">
        <v>0.79410000000000003</v>
      </c>
      <c r="BCN238">
        <v>0.91700000000000004</v>
      </c>
      <c r="BCO238">
        <v>1.3317000000000001</v>
      </c>
      <c r="BCP238">
        <v>0.96799999999999997</v>
      </c>
      <c r="BCQ238">
        <v>0.96540000000000004</v>
      </c>
      <c r="BCR238">
        <v>0.79120000000000001</v>
      </c>
      <c r="BCS238">
        <v>0.78469999999999995</v>
      </c>
      <c r="BCT238">
        <v>0.6734</v>
      </c>
      <c r="BCU238">
        <v>0.6714</v>
      </c>
      <c r="BCV238">
        <v>1.4242999999999999</v>
      </c>
      <c r="BCW238">
        <v>1.008</v>
      </c>
      <c r="BCX238">
        <v>1.0570999999999999</v>
      </c>
      <c r="BCY238">
        <v>2.8971</v>
      </c>
      <c r="BCZ238">
        <v>0.94610000000000005</v>
      </c>
      <c r="BDA238">
        <v>0.94379999999999997</v>
      </c>
      <c r="BDB238">
        <v>1.4246000000000001</v>
      </c>
      <c r="BDC238">
        <v>1.3920999999999999</v>
      </c>
      <c r="BDD238">
        <v>1.0563</v>
      </c>
      <c r="BDE238">
        <v>1.0754999999999999</v>
      </c>
      <c r="BDF238">
        <v>0.69179999999999997</v>
      </c>
      <c r="BDG238">
        <v>0.69110000000000005</v>
      </c>
      <c r="BDH238">
        <v>1.0794999999999999</v>
      </c>
      <c r="BDI238">
        <v>1.0273000000000001</v>
      </c>
      <c r="BDJ238">
        <v>1.0244</v>
      </c>
      <c r="BDK238">
        <v>0.73070000000000002</v>
      </c>
      <c r="BDL238">
        <v>0.72909999999999997</v>
      </c>
      <c r="BDM238">
        <v>0.73540000000000005</v>
      </c>
      <c r="BDN238">
        <v>0.73470000000000002</v>
      </c>
      <c r="BDO238">
        <v>0.77659999999999996</v>
      </c>
      <c r="BDP238">
        <v>0.77449999999999997</v>
      </c>
      <c r="BDQ238">
        <v>0.76580000000000004</v>
      </c>
      <c r="BDR238">
        <v>0.76270000000000004</v>
      </c>
      <c r="BDS238">
        <v>0.89880000000000004</v>
      </c>
      <c r="BDT238">
        <v>0.8962</v>
      </c>
      <c r="BDU238">
        <v>0.87270000000000003</v>
      </c>
      <c r="BDV238">
        <v>0.87019999999999997</v>
      </c>
      <c r="BDW238">
        <v>1.462</v>
      </c>
      <c r="BDX238">
        <v>1.4610000000000001</v>
      </c>
      <c r="BDY238">
        <v>0.94540000000000002</v>
      </c>
      <c r="BDZ238">
        <v>1.0441</v>
      </c>
      <c r="BEA238">
        <v>1.0403</v>
      </c>
      <c r="BEB238">
        <v>0.76019999999999999</v>
      </c>
      <c r="BEC238">
        <v>0.75870000000000004</v>
      </c>
      <c r="BED238">
        <v>0.98909999999999998</v>
      </c>
      <c r="BEE238">
        <v>0.98640000000000005</v>
      </c>
      <c r="BEF238">
        <v>1.0678000000000001</v>
      </c>
      <c r="BEG238">
        <v>1.0746</v>
      </c>
      <c r="BEH238">
        <v>0.98899999999999999</v>
      </c>
      <c r="BEI238">
        <v>0.98380000000000001</v>
      </c>
      <c r="BEJ238">
        <v>0.90390000000000004</v>
      </c>
      <c r="BEK238">
        <v>0.90339999999999998</v>
      </c>
      <c r="BEL238">
        <v>0.93389999999999995</v>
      </c>
      <c r="BEM238">
        <v>0.93149999999999999</v>
      </c>
      <c r="BEN238">
        <v>0.87180000000000002</v>
      </c>
      <c r="BEO238">
        <v>0.86929999999999996</v>
      </c>
      <c r="BEP238">
        <v>0.879</v>
      </c>
      <c r="BEQ238">
        <v>0.87680000000000002</v>
      </c>
      <c r="BER238">
        <v>1.198</v>
      </c>
      <c r="BES238">
        <v>1.4119999999999999</v>
      </c>
      <c r="BET238">
        <v>0.89100000000000001</v>
      </c>
      <c r="BEU238">
        <v>0.88700000000000001</v>
      </c>
      <c r="BEV238">
        <v>1.0499000000000001</v>
      </c>
      <c r="BEW238">
        <v>1.0447</v>
      </c>
      <c r="BEX238">
        <v>0.96299999999999997</v>
      </c>
      <c r="BEY238">
        <v>1.0828</v>
      </c>
      <c r="BEZ238">
        <v>1.7241</v>
      </c>
      <c r="BFA238">
        <v>0.77839999999999998</v>
      </c>
      <c r="BFB238">
        <v>0.68720000000000003</v>
      </c>
      <c r="BFC238">
        <v>0.79149999999999998</v>
      </c>
      <c r="BFD238">
        <v>0.76390000000000002</v>
      </c>
      <c r="BFE238">
        <v>0.76229999999999998</v>
      </c>
      <c r="BFF238">
        <v>0.98260000000000003</v>
      </c>
      <c r="BFG238">
        <v>0.97989999999999999</v>
      </c>
      <c r="BFH238">
        <v>1.6436999999999999</v>
      </c>
      <c r="BFI238">
        <v>1.1134999999999999</v>
      </c>
      <c r="BFJ238">
        <v>0.96250000000000002</v>
      </c>
      <c r="BFK238">
        <v>0.71950000000000003</v>
      </c>
      <c r="BFL238">
        <v>0.93159999999999998</v>
      </c>
      <c r="BFM238">
        <v>0.92949999999999999</v>
      </c>
      <c r="BFN238">
        <v>0.87129999999999996</v>
      </c>
      <c r="BFO238">
        <v>0.86970000000000003</v>
      </c>
      <c r="BFP238">
        <v>0.85919999999999996</v>
      </c>
      <c r="BFQ238">
        <v>0.85509999999999997</v>
      </c>
      <c r="BFR238">
        <v>1.6216999999999999</v>
      </c>
      <c r="BFS238">
        <v>2.6328</v>
      </c>
      <c r="BFT238">
        <v>1.4825999999999999</v>
      </c>
      <c r="BFU238">
        <v>0.77259999999999995</v>
      </c>
      <c r="BFV238">
        <v>0.7712</v>
      </c>
      <c r="BFW238">
        <v>0.87029999999999996</v>
      </c>
      <c r="BFX238">
        <v>0.84909999999999997</v>
      </c>
      <c r="BFY238">
        <v>0.8468</v>
      </c>
      <c r="BFZ238">
        <v>0.96399999999999997</v>
      </c>
      <c r="BGA238">
        <v>0.96220000000000006</v>
      </c>
      <c r="BGB238">
        <v>3.6779999999999999</v>
      </c>
      <c r="BGC238">
        <v>0.93410000000000004</v>
      </c>
      <c r="BGD238">
        <v>0.93069999999999997</v>
      </c>
      <c r="BGE238">
        <v>0.95730000000000004</v>
      </c>
      <c r="BGF238">
        <v>0.95450000000000002</v>
      </c>
      <c r="BGG238">
        <v>0.93540000000000001</v>
      </c>
      <c r="BGH238">
        <v>0.93179999999999996</v>
      </c>
      <c r="BGI238">
        <v>0.88360000000000005</v>
      </c>
      <c r="BGJ238">
        <v>1.6093</v>
      </c>
      <c r="BGK238">
        <v>0.70199999999999996</v>
      </c>
      <c r="BGL238">
        <v>2.004</v>
      </c>
      <c r="BGM238">
        <v>0.873</v>
      </c>
      <c r="BGN238">
        <v>1.131</v>
      </c>
      <c r="BGO238">
        <v>0.78200000000000003</v>
      </c>
      <c r="BGP238">
        <v>1.534</v>
      </c>
      <c r="BGQ238">
        <v>1.6180000000000001</v>
      </c>
      <c r="BGR238">
        <v>1.806</v>
      </c>
      <c r="BGS238">
        <v>0.79320000000000002</v>
      </c>
      <c r="BGT238">
        <v>0.79100000000000004</v>
      </c>
      <c r="BGU238">
        <v>0.81179999999999997</v>
      </c>
      <c r="BGV238">
        <v>0.80879999999999996</v>
      </c>
      <c r="BGW238">
        <v>0.79949999999999999</v>
      </c>
      <c r="BGX238">
        <v>0.79730000000000001</v>
      </c>
      <c r="BGY238">
        <v>0.81799999999999995</v>
      </c>
      <c r="BGZ238">
        <v>0.81569999999999998</v>
      </c>
      <c r="BHA238">
        <v>0.7782</v>
      </c>
      <c r="BHB238">
        <v>0.77600000000000002</v>
      </c>
      <c r="BHC238">
        <v>0.79549999999999998</v>
      </c>
      <c r="BHD238">
        <v>0.79479999999999995</v>
      </c>
      <c r="BHE238">
        <v>0.76160000000000005</v>
      </c>
      <c r="BHF238">
        <v>0.75980000000000003</v>
      </c>
      <c r="BHG238">
        <v>0.80120000000000002</v>
      </c>
      <c r="BHH238">
        <v>0.79900000000000004</v>
      </c>
      <c r="BHI238">
        <v>0.88019999999999998</v>
      </c>
      <c r="BHJ238">
        <v>0.87880000000000003</v>
      </c>
      <c r="BHK238">
        <v>1.1879999999999999</v>
      </c>
      <c r="BHL238">
        <v>2.0419</v>
      </c>
      <c r="BHM238">
        <v>2.371</v>
      </c>
      <c r="BHN238">
        <v>0.87929999999999997</v>
      </c>
      <c r="BHO238">
        <v>0.87570000000000003</v>
      </c>
      <c r="BHP238">
        <v>2.9529999999999998</v>
      </c>
      <c r="BHQ238">
        <v>0.52349999999999997</v>
      </c>
      <c r="BHR238">
        <v>0.89</v>
      </c>
      <c r="BHS238">
        <v>0.84299999999999997</v>
      </c>
      <c r="BHT238">
        <v>0.84189999999999998</v>
      </c>
      <c r="BHU238">
        <v>0.86319999999999997</v>
      </c>
      <c r="BHV238">
        <v>0.86240000000000006</v>
      </c>
      <c r="BHW238">
        <v>2.0531999999999999</v>
      </c>
      <c r="BHX238">
        <v>1.7114</v>
      </c>
      <c r="BHY238">
        <v>1.2838000000000001</v>
      </c>
      <c r="BHZ238">
        <v>0.77590000000000003</v>
      </c>
      <c r="BIA238">
        <v>0.7732</v>
      </c>
      <c r="BIB238">
        <v>0.86150000000000004</v>
      </c>
      <c r="BIC238">
        <v>0.85960000000000003</v>
      </c>
      <c r="BID238">
        <v>1.5172000000000001</v>
      </c>
      <c r="BIE238">
        <v>1.0044</v>
      </c>
      <c r="BIF238">
        <v>1.0006999999999999</v>
      </c>
      <c r="BIG238">
        <v>1.0056</v>
      </c>
      <c r="BIH238">
        <v>1.0038</v>
      </c>
      <c r="BII238">
        <v>0.89500000000000002</v>
      </c>
      <c r="BIJ238">
        <v>0.89290000000000003</v>
      </c>
      <c r="BIK238">
        <v>0.84440000000000004</v>
      </c>
      <c r="BIL238">
        <v>0.84250000000000003</v>
      </c>
      <c r="BIM238">
        <v>0.82020000000000004</v>
      </c>
      <c r="BIN238">
        <v>0.81859999999999999</v>
      </c>
      <c r="BIO238">
        <v>0.9647</v>
      </c>
      <c r="BIP238">
        <v>0.86809999999999998</v>
      </c>
      <c r="BIQ238">
        <v>0.86650000000000005</v>
      </c>
      <c r="BIR238">
        <v>0.88300000000000001</v>
      </c>
      <c r="BIS238">
        <v>0.88049999999999995</v>
      </c>
      <c r="BIT238">
        <v>1.2585999999999999</v>
      </c>
      <c r="BIU238">
        <v>1.2564</v>
      </c>
      <c r="BIV238">
        <v>2.0630000000000002</v>
      </c>
      <c r="BIW238">
        <v>4.1661000000000001</v>
      </c>
      <c r="BIX238">
        <v>1.8985000000000001</v>
      </c>
      <c r="BIY238">
        <v>0.97919999999999996</v>
      </c>
      <c r="BIZ238">
        <v>1.0129999999999999</v>
      </c>
      <c r="BJA238">
        <v>1.0107999999999999</v>
      </c>
      <c r="BJB238">
        <v>0.93420000000000003</v>
      </c>
      <c r="BJC238">
        <v>0.93200000000000005</v>
      </c>
      <c r="BJD238">
        <v>1.4855</v>
      </c>
      <c r="BJE238">
        <v>2.0419999999999998</v>
      </c>
      <c r="BJF238">
        <v>0.92410000000000003</v>
      </c>
      <c r="BJG238">
        <v>0.92049999999999998</v>
      </c>
      <c r="BJH238">
        <v>0.91059999999999997</v>
      </c>
      <c r="BJI238">
        <v>0.90710000000000002</v>
      </c>
      <c r="BJJ238">
        <v>0.88319999999999999</v>
      </c>
      <c r="BJK238">
        <v>0.88070000000000004</v>
      </c>
      <c r="BJL238">
        <v>0.8115</v>
      </c>
      <c r="BJM238">
        <v>0.80959999999999999</v>
      </c>
      <c r="BJN238">
        <v>0.95389999999999997</v>
      </c>
      <c r="BJO238">
        <v>0.95220000000000005</v>
      </c>
      <c r="BJP238">
        <v>0.92600000000000005</v>
      </c>
      <c r="BJQ238">
        <v>0.92400000000000004</v>
      </c>
      <c r="BJR238">
        <v>0.83440000000000003</v>
      </c>
      <c r="BJS238">
        <v>0.83169999999999999</v>
      </c>
      <c r="BJT238">
        <v>0.94899999999999995</v>
      </c>
      <c r="BJU238">
        <v>0.94769999999999999</v>
      </c>
      <c r="BJV238">
        <v>0.90149999999999997</v>
      </c>
      <c r="BJW238">
        <v>0.89970000000000006</v>
      </c>
      <c r="BJX238">
        <v>1.5562</v>
      </c>
      <c r="BJY238">
        <v>0.95889999999999997</v>
      </c>
      <c r="BJZ238">
        <v>0.95609999999999995</v>
      </c>
      <c r="BKA238">
        <v>1.0032000000000001</v>
      </c>
      <c r="BKB238">
        <v>1.002</v>
      </c>
      <c r="BKC238">
        <v>0.97619999999999996</v>
      </c>
      <c r="BKD238">
        <v>0.97350000000000003</v>
      </c>
      <c r="BKE238">
        <v>0.80669999999999997</v>
      </c>
      <c r="BKF238">
        <v>0.80569999999999997</v>
      </c>
      <c r="BKG238">
        <v>2.1631</v>
      </c>
      <c r="BKH238">
        <v>4.3710000000000004</v>
      </c>
      <c r="BKI238">
        <v>1.0029999999999999</v>
      </c>
      <c r="BKJ238">
        <v>1.0015000000000001</v>
      </c>
      <c r="BKK238">
        <v>0.96409999999999996</v>
      </c>
      <c r="BKL238">
        <v>0.96140000000000003</v>
      </c>
      <c r="BKM238">
        <v>0.84030000000000005</v>
      </c>
      <c r="BKN238">
        <v>0.83919999999999995</v>
      </c>
      <c r="BKO238">
        <v>1.0087999999999999</v>
      </c>
      <c r="BKP238">
        <v>1.0068999999999999</v>
      </c>
      <c r="BKQ238">
        <v>0.95099999999999996</v>
      </c>
      <c r="BKR238">
        <v>0.95309999999999995</v>
      </c>
      <c r="BKS238">
        <v>1.1157999999999999</v>
      </c>
      <c r="BKT238">
        <v>2.8793000000000002</v>
      </c>
      <c r="BKU238">
        <v>1.0271999999999999</v>
      </c>
      <c r="BKV238">
        <v>0.85440000000000005</v>
      </c>
      <c r="BKW238">
        <v>0.85209999999999997</v>
      </c>
      <c r="BKX238">
        <v>2.1183000000000001</v>
      </c>
      <c r="BKY238">
        <v>0.77980000000000005</v>
      </c>
      <c r="BKZ238">
        <v>0.77929999999999999</v>
      </c>
      <c r="BLA238">
        <v>0.91610000000000003</v>
      </c>
      <c r="BLB238">
        <v>0.91469999999999996</v>
      </c>
      <c r="BLC238">
        <v>0.7802</v>
      </c>
      <c r="BLD238">
        <v>0.77859999999999996</v>
      </c>
      <c r="BLE238">
        <v>0.97970000000000002</v>
      </c>
      <c r="BLF238">
        <v>0.97870000000000001</v>
      </c>
      <c r="BLG238">
        <v>0.96519999999999995</v>
      </c>
      <c r="BLH238">
        <v>0.96279999999999999</v>
      </c>
      <c r="BLI238">
        <v>0.82020000000000004</v>
      </c>
      <c r="BLJ238">
        <v>0.81789999999999996</v>
      </c>
      <c r="BLK238">
        <v>0.84740000000000004</v>
      </c>
      <c r="BLL238">
        <v>0.9204</v>
      </c>
      <c r="BLM238">
        <v>0.91810000000000003</v>
      </c>
      <c r="BLP238">
        <v>0.93410000000000004</v>
      </c>
      <c r="BLQ238">
        <v>0.93289999999999995</v>
      </c>
      <c r="BLR238">
        <v>0.96360000000000001</v>
      </c>
      <c r="BLS238">
        <v>0.96130000000000004</v>
      </c>
      <c r="BLT238">
        <v>0.85499999999999998</v>
      </c>
      <c r="BLU238">
        <v>1.0049999999999999</v>
      </c>
      <c r="BLV238">
        <v>0.76100000000000001</v>
      </c>
      <c r="BLW238">
        <v>1.024</v>
      </c>
      <c r="BLX238">
        <v>1.0652999999999999</v>
      </c>
      <c r="BLY238">
        <v>1.0599000000000001</v>
      </c>
      <c r="BLZ238">
        <v>0.95960000000000001</v>
      </c>
      <c r="BMA238">
        <v>0.95550000000000002</v>
      </c>
      <c r="BMB238">
        <v>1.3371999999999999</v>
      </c>
      <c r="BMC238">
        <v>1.335</v>
      </c>
      <c r="BMD238">
        <v>0.73050000000000004</v>
      </c>
      <c r="BME238">
        <v>0.72909999999999997</v>
      </c>
      <c r="BMF238">
        <v>1.0427</v>
      </c>
      <c r="BMG238">
        <v>1.0405</v>
      </c>
      <c r="BMH238">
        <v>1.0387999999999999</v>
      </c>
      <c r="BMK238">
        <v>1.0866</v>
      </c>
      <c r="BML238">
        <v>1.0857000000000001</v>
      </c>
      <c r="BMM238">
        <v>0.87480000000000002</v>
      </c>
      <c r="BMN238">
        <v>0.87260000000000004</v>
      </c>
      <c r="BMO238">
        <v>1.0184</v>
      </c>
      <c r="BMP238">
        <v>1.0165</v>
      </c>
      <c r="BMQ238">
        <v>0.63400000000000001</v>
      </c>
      <c r="BMR238">
        <v>1.0363</v>
      </c>
      <c r="BMS238">
        <v>1.0346</v>
      </c>
      <c r="BMT238">
        <v>0.96950000000000003</v>
      </c>
      <c r="BMU238">
        <v>0.96840000000000004</v>
      </c>
      <c r="BMV238">
        <v>1.01</v>
      </c>
      <c r="BMW238">
        <v>1.0089999999999999</v>
      </c>
      <c r="BMX238">
        <v>0.93279999999999996</v>
      </c>
      <c r="BMY238">
        <v>0.93140000000000001</v>
      </c>
      <c r="BMZ238">
        <v>0.99960000000000004</v>
      </c>
      <c r="BNA238">
        <v>0.99739999999999995</v>
      </c>
      <c r="BNB238">
        <v>2.1280000000000001</v>
      </c>
      <c r="BNC238">
        <v>1.8440000000000001</v>
      </c>
      <c r="BND238">
        <v>1.1476</v>
      </c>
      <c r="BNE238">
        <v>1.1453</v>
      </c>
      <c r="BNF238">
        <v>2.2566000000000002</v>
      </c>
      <c r="BNG238">
        <v>0.85099999999999998</v>
      </c>
      <c r="BNH238">
        <v>0.99039999999999995</v>
      </c>
      <c r="BNI238">
        <v>0.99</v>
      </c>
      <c r="BNJ238">
        <v>1.1264000000000001</v>
      </c>
      <c r="BNK238">
        <v>1.1241000000000001</v>
      </c>
      <c r="BNL238">
        <v>0.87960000000000005</v>
      </c>
      <c r="BNM238">
        <v>0.877</v>
      </c>
      <c r="BNN238">
        <v>0.73089999999999999</v>
      </c>
      <c r="BNO238">
        <v>0.72919999999999996</v>
      </c>
      <c r="BNP238">
        <v>1.0293000000000001</v>
      </c>
      <c r="BNQ238">
        <v>1.0276000000000001</v>
      </c>
      <c r="BNR238">
        <v>1.1020000000000001</v>
      </c>
      <c r="BNS238">
        <v>1.1538999999999999</v>
      </c>
      <c r="BNT238">
        <v>0.89119999999999999</v>
      </c>
      <c r="BNU238">
        <v>0.88929999999999998</v>
      </c>
      <c r="BNV238">
        <v>0.92559999999999998</v>
      </c>
      <c r="BNW238">
        <v>0.92430000000000001</v>
      </c>
      <c r="BNX238">
        <v>0.89129999999999998</v>
      </c>
      <c r="BNY238">
        <v>0.88980000000000004</v>
      </c>
      <c r="BNZ238">
        <v>0.91</v>
      </c>
      <c r="BOA238">
        <v>0.90839999999999999</v>
      </c>
      <c r="BOB238">
        <v>0.97529999999999994</v>
      </c>
      <c r="BOC238">
        <v>0.97370000000000001</v>
      </c>
      <c r="BOD238">
        <v>1.698</v>
      </c>
      <c r="BOE238">
        <v>0.75660000000000005</v>
      </c>
      <c r="BOF238">
        <v>0.75560000000000005</v>
      </c>
      <c r="BOG238">
        <v>1.089</v>
      </c>
      <c r="BOH238">
        <v>1.0884</v>
      </c>
      <c r="BOI238">
        <v>1.0093000000000001</v>
      </c>
      <c r="BOJ238">
        <v>1.0085999999999999</v>
      </c>
      <c r="BOM238">
        <v>0.90369999999999995</v>
      </c>
      <c r="BON238">
        <v>0.90259999999999996</v>
      </c>
      <c r="BOO238">
        <v>1.2093</v>
      </c>
      <c r="BOP238">
        <v>1.2078</v>
      </c>
      <c r="BOQ238">
        <v>1.3234999999999999</v>
      </c>
      <c r="BOR238">
        <v>1.1100000000000001</v>
      </c>
      <c r="BOS238">
        <v>1.1100000000000001</v>
      </c>
      <c r="BOT238">
        <v>1.0167999999999999</v>
      </c>
      <c r="BOU238">
        <v>1.0165</v>
      </c>
      <c r="BOX238">
        <v>0.92479999999999996</v>
      </c>
      <c r="BOY238">
        <v>0.92349999999999999</v>
      </c>
      <c r="BPB238">
        <v>0.8609</v>
      </c>
      <c r="BPC238">
        <v>0.8599</v>
      </c>
      <c r="BPD238">
        <v>0.94220000000000004</v>
      </c>
      <c r="BPE238">
        <v>0.94089999999999996</v>
      </c>
      <c r="BPF238">
        <v>0.99039999999999995</v>
      </c>
      <c r="BPG238">
        <v>0.9879</v>
      </c>
      <c r="BPH238">
        <v>0.60429999999999995</v>
      </c>
      <c r="BPI238">
        <v>0.83599999999999997</v>
      </c>
      <c r="BPJ238">
        <v>0.83509999999999995</v>
      </c>
      <c r="BPK238">
        <v>1.0099</v>
      </c>
      <c r="BPL238">
        <v>1.0086999999999999</v>
      </c>
      <c r="BPM238">
        <v>1.0329999999999999</v>
      </c>
      <c r="BPN238">
        <v>1.0319</v>
      </c>
      <c r="BPO238">
        <v>1.1987000000000001</v>
      </c>
      <c r="BPP238">
        <v>1.1979</v>
      </c>
      <c r="BPQ238">
        <v>2.9849999999999999</v>
      </c>
      <c r="BPR238">
        <v>1.1457999999999999</v>
      </c>
      <c r="BPS238">
        <v>0.95720000000000005</v>
      </c>
      <c r="BPT238">
        <v>1.1782999999999999</v>
      </c>
      <c r="BPU238">
        <v>1.1748000000000001</v>
      </c>
      <c r="BPV238">
        <v>0.8417</v>
      </c>
      <c r="BPW238">
        <v>0.84079999999999999</v>
      </c>
      <c r="BPX238">
        <v>1.0201</v>
      </c>
      <c r="BPY238">
        <v>1.0187999999999999</v>
      </c>
      <c r="BPZ238">
        <v>3.3079999999999998</v>
      </c>
      <c r="BQA238">
        <v>1.9536</v>
      </c>
      <c r="BQB238">
        <v>2.4693000000000001</v>
      </c>
      <c r="BQC238">
        <v>1.0002</v>
      </c>
      <c r="BQD238">
        <v>0.999</v>
      </c>
      <c r="BQG238">
        <v>3.9910000000000001</v>
      </c>
      <c r="BQH238">
        <v>1.5767</v>
      </c>
      <c r="BQI238">
        <v>1.3720000000000001</v>
      </c>
      <c r="BQJ238">
        <v>0.89559999999999995</v>
      </c>
      <c r="BQK238">
        <v>0.94630000000000003</v>
      </c>
      <c r="BQL238">
        <v>1.4206000000000001</v>
      </c>
      <c r="BQM238">
        <v>1.0112000000000001</v>
      </c>
      <c r="BQN238">
        <v>2.1793999999999998</v>
      </c>
      <c r="BQO238">
        <v>3.4340000000000002</v>
      </c>
      <c r="BQP238">
        <v>2.5779999999999998</v>
      </c>
      <c r="BQQ238">
        <v>1.0049999999999999</v>
      </c>
      <c r="BQR238">
        <v>1.0039</v>
      </c>
      <c r="BQS238">
        <v>1.1149</v>
      </c>
      <c r="BQT238">
        <v>0.89019999999999999</v>
      </c>
      <c r="BQU238">
        <v>1.1487000000000001</v>
      </c>
      <c r="BQV238">
        <v>2.5876999999999999</v>
      </c>
      <c r="BQW238">
        <v>1.0105999999999999</v>
      </c>
      <c r="BQX238">
        <v>1.0088999999999999</v>
      </c>
      <c r="BQY238">
        <v>2.4535</v>
      </c>
      <c r="BRB238">
        <v>1.4558</v>
      </c>
      <c r="BRC238">
        <v>1.0759000000000001</v>
      </c>
      <c r="BRD238">
        <v>1.0742</v>
      </c>
      <c r="BRE238">
        <v>2.59</v>
      </c>
      <c r="BRF238">
        <v>2.5920000000000001</v>
      </c>
      <c r="BRG238">
        <v>2.11</v>
      </c>
      <c r="BRH238">
        <v>2.113</v>
      </c>
      <c r="BRI238">
        <v>1.0387</v>
      </c>
      <c r="BRJ238">
        <v>1.0367</v>
      </c>
      <c r="BRM238">
        <v>2.1564999999999999</v>
      </c>
      <c r="BRN238">
        <v>3.6501000000000001</v>
      </c>
      <c r="BRO238">
        <v>2.4824999999999999</v>
      </c>
      <c r="BRP238">
        <v>0.72</v>
      </c>
      <c r="BRQ238">
        <v>1.7244999999999999</v>
      </c>
      <c r="BRR238">
        <v>0.81159999999999999</v>
      </c>
      <c r="BRS238">
        <v>0.66410000000000002</v>
      </c>
      <c r="BRT238">
        <v>0.79010000000000002</v>
      </c>
      <c r="BRU238">
        <v>1.8049999999999999</v>
      </c>
      <c r="BRV238">
        <v>1.8049999999999999</v>
      </c>
      <c r="BRW238">
        <v>1.8841000000000001</v>
      </c>
      <c r="BRX238">
        <v>1.8868</v>
      </c>
      <c r="BRY238">
        <v>1.7090000000000001</v>
      </c>
      <c r="BRZ238">
        <v>1.71</v>
      </c>
      <c r="BSA238">
        <v>1.0205</v>
      </c>
      <c r="BSB238">
        <v>1.0195000000000001</v>
      </c>
      <c r="BSC238">
        <v>1.0651999999999999</v>
      </c>
      <c r="BSD238">
        <v>1.0636000000000001</v>
      </c>
      <c r="BSE238">
        <v>1.0647</v>
      </c>
      <c r="BSF238">
        <v>1.0642</v>
      </c>
      <c r="BSG238">
        <v>0.89459999999999995</v>
      </c>
      <c r="BSH238">
        <v>0.89380000000000004</v>
      </c>
      <c r="BSI238">
        <v>1.7468999999999999</v>
      </c>
      <c r="BSJ238">
        <v>1.0221</v>
      </c>
      <c r="BSK238">
        <v>1.02</v>
      </c>
      <c r="BSL238">
        <v>1.3859999999999999</v>
      </c>
      <c r="BSM238">
        <v>1.0219</v>
      </c>
      <c r="BSN238">
        <v>1.0205</v>
      </c>
      <c r="BSO238">
        <v>1.151</v>
      </c>
      <c r="BSP238">
        <v>1.1497999999999999</v>
      </c>
      <c r="BSQ238">
        <v>0.98650000000000004</v>
      </c>
      <c r="BSR238">
        <v>1.0732999999999999</v>
      </c>
      <c r="BSS238">
        <v>1.2793000000000001</v>
      </c>
      <c r="BST238">
        <v>1.1051</v>
      </c>
      <c r="BSU238">
        <v>1.1039000000000001</v>
      </c>
      <c r="BSV238">
        <v>1.0707</v>
      </c>
      <c r="BSW238">
        <v>1.0704</v>
      </c>
      <c r="BSX238">
        <v>1.0082</v>
      </c>
      <c r="BSY238">
        <v>1.0078</v>
      </c>
      <c r="BSZ238">
        <v>2.2665000000000002</v>
      </c>
      <c r="BTA238">
        <v>1.1274999999999999</v>
      </c>
      <c r="BTB238">
        <v>2.4055</v>
      </c>
      <c r="BTC238">
        <v>2.2507999999999999</v>
      </c>
      <c r="BTD238">
        <v>1.4511000000000001</v>
      </c>
      <c r="BTE238">
        <v>0.98770000000000002</v>
      </c>
      <c r="BTF238">
        <v>1.3717999999999999</v>
      </c>
      <c r="BTG238">
        <v>1.3695999999999999</v>
      </c>
      <c r="BTH238">
        <v>1.2190000000000001</v>
      </c>
      <c r="BTI238">
        <v>0.99150000000000005</v>
      </c>
      <c r="BTJ238">
        <v>0.9909</v>
      </c>
      <c r="BTM238">
        <v>1.7473000000000001</v>
      </c>
      <c r="BTN238">
        <v>1.181</v>
      </c>
      <c r="BTO238">
        <v>0.97099999999999997</v>
      </c>
      <c r="BTP238">
        <v>1.0509999999999999</v>
      </c>
      <c r="BTQ238">
        <v>1.085</v>
      </c>
      <c r="BTR238">
        <v>1.056</v>
      </c>
      <c r="BTS238">
        <v>1.0209999999999999</v>
      </c>
      <c r="BTT238">
        <v>2.359</v>
      </c>
      <c r="BTU238">
        <v>1.2829999999999999</v>
      </c>
      <c r="BTV238">
        <v>2.1560000000000001</v>
      </c>
      <c r="BTW238">
        <v>1.03</v>
      </c>
      <c r="BTZ238">
        <v>0.99080000000000001</v>
      </c>
      <c r="BUA238">
        <v>0.99380000000000002</v>
      </c>
      <c r="BUB238">
        <v>0.84019999999999995</v>
      </c>
      <c r="BUC238">
        <v>1.016</v>
      </c>
      <c r="BUD238">
        <v>1.0155000000000001</v>
      </c>
      <c r="BUE238">
        <v>1.5103</v>
      </c>
      <c r="BUH238">
        <v>0.9456</v>
      </c>
      <c r="BUK238">
        <v>1.0278</v>
      </c>
      <c r="BUL238">
        <v>1.0276000000000001</v>
      </c>
      <c r="BUM238">
        <v>0.99880000000000002</v>
      </c>
      <c r="BUN238">
        <v>0.99860000000000004</v>
      </c>
      <c r="BUO238">
        <v>0.97260000000000002</v>
      </c>
      <c r="BUP238">
        <v>0.97240000000000004</v>
      </c>
      <c r="BUU238">
        <v>0.97299999999999998</v>
      </c>
      <c r="BUV238">
        <v>0.9728</v>
      </c>
      <c r="BUY238">
        <v>1.0058</v>
      </c>
      <c r="BUZ238">
        <v>1.0056</v>
      </c>
      <c r="BVA238">
        <v>0.73529999999999995</v>
      </c>
      <c r="BVB238">
        <v>2.7429999999999999</v>
      </c>
      <c r="BVC238">
        <v>0.98060000000000003</v>
      </c>
      <c r="BVD238">
        <v>0.98019999999999996</v>
      </c>
      <c r="BVE238">
        <v>1.0763</v>
      </c>
      <c r="BVF238">
        <v>2.4474</v>
      </c>
      <c r="BVG238">
        <v>2.3654000000000002</v>
      </c>
      <c r="BVL238">
        <v>0.95220000000000005</v>
      </c>
      <c r="BVM238">
        <v>0.97940000000000005</v>
      </c>
      <c r="BVN238">
        <v>0.97940000000000005</v>
      </c>
      <c r="BVO238">
        <v>1.1906000000000001</v>
      </c>
      <c r="BVP238">
        <v>5.7960000000000003</v>
      </c>
      <c r="BVQ238">
        <v>1.147</v>
      </c>
      <c r="BVU238">
        <v>0.98440000000000005</v>
      </c>
      <c r="BVY238">
        <v>0.91539999999999999</v>
      </c>
      <c r="BVZ238">
        <v>1.0124</v>
      </c>
      <c r="BWA238">
        <v>0.90300000000000002</v>
      </c>
      <c r="BWB238">
        <v>1.5781000000000001</v>
      </c>
      <c r="BWC238">
        <v>1.3740000000000001</v>
      </c>
      <c r="BWD238">
        <v>1.694</v>
      </c>
      <c r="BWE238">
        <v>1.0891</v>
      </c>
      <c r="BWF238">
        <v>2.2797999999999998</v>
      </c>
      <c r="BWG238">
        <v>1.1109</v>
      </c>
      <c r="BWH238">
        <v>2.1017000000000001</v>
      </c>
      <c r="BWI238">
        <v>1.8278000000000001</v>
      </c>
      <c r="BWJ238">
        <v>1.3957999999999999</v>
      </c>
      <c r="BWK238">
        <v>2.1469999999999998</v>
      </c>
      <c r="BWL238">
        <v>1.214</v>
      </c>
      <c r="BWM238">
        <v>1.0469999999999999</v>
      </c>
      <c r="BWN238">
        <v>1.621</v>
      </c>
      <c r="BWO238">
        <v>1.538</v>
      </c>
      <c r="BWP238">
        <v>1.9448000000000001</v>
      </c>
      <c r="BWQ238">
        <v>1.6245000000000001</v>
      </c>
      <c r="BWR238">
        <v>1.5778000000000001</v>
      </c>
      <c r="BWS238">
        <v>1.8419000000000001</v>
      </c>
      <c r="BWT238">
        <v>4.1379999999999999</v>
      </c>
      <c r="BWU238">
        <v>2.7299000000000002</v>
      </c>
      <c r="BWV238">
        <v>2.8388</v>
      </c>
      <c r="BWW238">
        <v>0.88100000000000001</v>
      </c>
      <c r="BWX238">
        <v>0.88119999999999998</v>
      </c>
      <c r="BWY238">
        <v>1.0365</v>
      </c>
      <c r="BWZ238">
        <v>0.93520000000000003</v>
      </c>
      <c r="BXA238">
        <v>0.99239999999999995</v>
      </c>
      <c r="BXB238">
        <v>1.0218</v>
      </c>
      <c r="BXC238">
        <v>0.86809999999999998</v>
      </c>
      <c r="BXD238">
        <v>0.90390000000000004</v>
      </c>
      <c r="BXE238">
        <v>0.76160000000000005</v>
      </c>
      <c r="BXG238">
        <v>0.98370000000000002</v>
      </c>
      <c r="BXH238">
        <v>1.4094</v>
      </c>
      <c r="BXI238">
        <v>0.92030000000000001</v>
      </c>
      <c r="BXK238">
        <v>1.1513</v>
      </c>
      <c r="BXL238">
        <v>1.0364</v>
      </c>
      <c r="BXO238">
        <v>1</v>
      </c>
      <c r="BXP238">
        <v>0.99560000000000004</v>
      </c>
      <c r="BXQ238">
        <v>0.95660000000000001</v>
      </c>
      <c r="BXS238">
        <v>0.97409999999999997</v>
      </c>
      <c r="BXT238">
        <v>0.98199999999999998</v>
      </c>
      <c r="BXU238">
        <v>0.98499999999999999</v>
      </c>
      <c r="BXV238">
        <v>0.98280000000000001</v>
      </c>
      <c r="BXW238">
        <v>0.99060000000000004</v>
      </c>
      <c r="BXX238">
        <v>0.76380000000000003</v>
      </c>
      <c r="BXY238">
        <v>0.84279999999999999</v>
      </c>
      <c r="BXZ238">
        <v>1.1173999999999999</v>
      </c>
      <c r="BYA238">
        <v>0.83389999999999997</v>
      </c>
      <c r="BYB238">
        <v>0.96860000000000002</v>
      </c>
      <c r="BYC238">
        <v>0.77759999999999996</v>
      </c>
      <c r="BYD238">
        <v>0.80940000000000001</v>
      </c>
      <c r="BYE238">
        <v>0.90349999999999997</v>
      </c>
      <c r="BYF238">
        <v>0.94520000000000004</v>
      </c>
      <c r="BYG238">
        <v>0.89710000000000001</v>
      </c>
      <c r="BYH238">
        <v>0.98050000000000004</v>
      </c>
      <c r="BYI238">
        <v>0.86539999999999995</v>
      </c>
      <c r="BYJ238">
        <v>0.81189999999999996</v>
      </c>
      <c r="BYK238">
        <v>0.91900000000000004</v>
      </c>
      <c r="BYL238">
        <v>0.8347</v>
      </c>
      <c r="BYM238">
        <v>1.0295000000000001</v>
      </c>
      <c r="BYN238">
        <v>0.93310000000000004</v>
      </c>
      <c r="BYO238">
        <v>0.80069999999999997</v>
      </c>
      <c r="BYP238">
        <v>0.75139999999999996</v>
      </c>
      <c r="BYQ238">
        <v>0.70369999999999999</v>
      </c>
      <c r="BYR238">
        <v>0.88780000000000003</v>
      </c>
      <c r="BYS238">
        <v>0.753</v>
      </c>
      <c r="BYT238">
        <v>0.64980000000000004</v>
      </c>
      <c r="BYU238">
        <v>0.90739999999999998</v>
      </c>
      <c r="BYV238">
        <v>0.879</v>
      </c>
      <c r="BYW238">
        <v>0.74080000000000001</v>
      </c>
      <c r="BYX238">
        <v>0.80930000000000002</v>
      </c>
      <c r="BYY238">
        <v>0.68540000000000001</v>
      </c>
      <c r="BYZ238">
        <v>0.96399999999999997</v>
      </c>
      <c r="BZA238">
        <v>0.78910000000000002</v>
      </c>
      <c r="BZB238">
        <v>0.74590000000000001</v>
      </c>
      <c r="BZC238">
        <v>0.88780000000000003</v>
      </c>
      <c r="BZD238">
        <v>0.86639999999999995</v>
      </c>
      <c r="BZE238">
        <v>0.74870000000000003</v>
      </c>
      <c r="BZF238">
        <v>0.81510000000000005</v>
      </c>
      <c r="BZG238">
        <v>1.0126999999999999</v>
      </c>
      <c r="BZH238">
        <v>1.2040999999999999</v>
      </c>
      <c r="BZI238">
        <v>0.9607</v>
      </c>
      <c r="BZJ238">
        <v>0.89549999999999996</v>
      </c>
      <c r="BZK238">
        <v>0.78510000000000002</v>
      </c>
      <c r="BZL238">
        <v>0.89419999999999999</v>
      </c>
      <c r="BZM238">
        <v>0.88919999999999999</v>
      </c>
      <c r="BZN238">
        <v>1.0199</v>
      </c>
      <c r="BZO238">
        <v>0.96340000000000003</v>
      </c>
      <c r="BZP238">
        <v>0.90780000000000005</v>
      </c>
      <c r="BZQ238">
        <v>0.82609999999999995</v>
      </c>
      <c r="BZR238">
        <v>0.878</v>
      </c>
      <c r="BZS238">
        <v>0.80549999999999999</v>
      </c>
      <c r="BZT238">
        <v>1.0202</v>
      </c>
      <c r="BZU238">
        <v>1.1488</v>
      </c>
      <c r="BZV238">
        <v>0.78549999999999998</v>
      </c>
      <c r="BZW238">
        <v>0.90069999999999995</v>
      </c>
      <c r="BZX238">
        <v>0.71389999999999998</v>
      </c>
      <c r="BZY238">
        <v>0.67579999999999996</v>
      </c>
      <c r="BZZ238">
        <v>0.6714</v>
      </c>
      <c r="CAA238">
        <v>0.67259999999999998</v>
      </c>
      <c r="CAB238">
        <v>0.67849999999999999</v>
      </c>
      <c r="CAC238">
        <v>0.77659999999999996</v>
      </c>
      <c r="CAD238">
        <v>0.96699999999999997</v>
      </c>
      <c r="CAE238">
        <v>0.95520000000000005</v>
      </c>
      <c r="CAF238">
        <v>0.86270000000000002</v>
      </c>
      <c r="CAG238">
        <v>1.004</v>
      </c>
      <c r="CAH238">
        <v>0.96399999999999997</v>
      </c>
      <c r="CAI238">
        <v>0.70309999999999995</v>
      </c>
      <c r="CAJ238">
        <v>0.78449999999999998</v>
      </c>
      <c r="CAK238">
        <v>0.96409999999999996</v>
      </c>
      <c r="CAL238">
        <v>1.1466000000000001</v>
      </c>
      <c r="CAM238">
        <v>1.028</v>
      </c>
      <c r="CAN238">
        <v>1.0851999999999999</v>
      </c>
      <c r="CAO238">
        <v>1.18</v>
      </c>
      <c r="CAP238">
        <v>1.177</v>
      </c>
      <c r="CAQ238">
        <v>0.83560000000000001</v>
      </c>
      <c r="CAR238">
        <v>0.96550000000000002</v>
      </c>
      <c r="CAS238">
        <v>0.61680000000000001</v>
      </c>
      <c r="CAT238">
        <v>1.0153000000000001</v>
      </c>
      <c r="CAU238">
        <v>1.0627</v>
      </c>
      <c r="CAV238">
        <v>0.93469999999999998</v>
      </c>
      <c r="CAW238">
        <v>0.76180000000000003</v>
      </c>
      <c r="CAX238">
        <v>0.52029999999999998</v>
      </c>
      <c r="CAY238">
        <v>1.0342</v>
      </c>
      <c r="CAZ238">
        <v>0.75700000000000001</v>
      </c>
      <c r="CBA238">
        <v>1.0150999999999999</v>
      </c>
      <c r="CBB238">
        <v>0.99870000000000003</v>
      </c>
      <c r="CBC238">
        <v>1.4471000000000001</v>
      </c>
      <c r="CBD238">
        <v>0.97440000000000004</v>
      </c>
      <c r="CBE238">
        <v>1.0172000000000001</v>
      </c>
      <c r="CBF238">
        <v>0.67769999999999997</v>
      </c>
      <c r="CBG238">
        <v>3.6760000000000002</v>
      </c>
      <c r="CBH238">
        <v>3.8814000000000002</v>
      </c>
      <c r="CBI238">
        <v>0.78039999999999998</v>
      </c>
      <c r="CBJ238">
        <v>0.93189999999999995</v>
      </c>
      <c r="CBK238">
        <v>0.63959999999999995</v>
      </c>
      <c r="CBL238">
        <v>0.7339</v>
      </c>
      <c r="CBM238">
        <v>0.62180000000000002</v>
      </c>
      <c r="CBN238">
        <v>0.95089999999999997</v>
      </c>
      <c r="CBO238">
        <v>0.83250000000000002</v>
      </c>
      <c r="CBP238">
        <v>0.87129999999999996</v>
      </c>
      <c r="CBQ238">
        <v>0.8508</v>
      </c>
      <c r="CBR238">
        <v>0.75549999999999995</v>
      </c>
      <c r="CBS238">
        <v>0.60409999999999997</v>
      </c>
      <c r="CBT238">
        <v>0.73829999999999996</v>
      </c>
      <c r="CBU238">
        <v>0.67779999999999996</v>
      </c>
      <c r="CBV238">
        <v>0.96150000000000002</v>
      </c>
      <c r="CBW238">
        <v>0.79490000000000005</v>
      </c>
      <c r="CBX238">
        <v>0.87539999999999996</v>
      </c>
      <c r="CBY238">
        <v>0.82240000000000002</v>
      </c>
      <c r="CBZ238">
        <v>0.54590000000000005</v>
      </c>
      <c r="CCA238">
        <v>1.4712000000000001</v>
      </c>
      <c r="CCB238">
        <v>0.76910000000000001</v>
      </c>
      <c r="CCC238">
        <v>0.65669999999999995</v>
      </c>
      <c r="CCD238">
        <v>1.548</v>
      </c>
      <c r="CCE238">
        <v>0.91790000000000005</v>
      </c>
      <c r="CCF238">
        <v>1.1382000000000001</v>
      </c>
      <c r="CCG238">
        <v>1.0862000000000001</v>
      </c>
      <c r="CCH238">
        <v>0.84970000000000001</v>
      </c>
      <c r="CCI238">
        <v>0.84440000000000004</v>
      </c>
      <c r="CCJ238">
        <v>0.79600000000000004</v>
      </c>
      <c r="CCK238">
        <v>0.89100000000000001</v>
      </c>
      <c r="CCL238">
        <v>1.2588999999999999</v>
      </c>
      <c r="CCM238">
        <v>0.97050000000000003</v>
      </c>
      <c r="CCN238">
        <v>0.78559999999999997</v>
      </c>
      <c r="CCO238">
        <v>0.99450000000000005</v>
      </c>
      <c r="CCP238">
        <v>1.2969999999999999</v>
      </c>
      <c r="CCQ238">
        <v>0.83320000000000005</v>
      </c>
      <c r="CCR238">
        <v>1.2158</v>
      </c>
      <c r="CCS238">
        <v>1.1752</v>
      </c>
      <c r="CCT238">
        <v>0.67230000000000001</v>
      </c>
      <c r="CCU238">
        <v>1.0225</v>
      </c>
      <c r="CCV238">
        <v>1.2471000000000001</v>
      </c>
      <c r="CCW238">
        <v>0.87819999999999998</v>
      </c>
      <c r="CCX238">
        <v>1.1127</v>
      </c>
      <c r="CCY238">
        <v>0.97499999999999998</v>
      </c>
      <c r="CCZ238">
        <v>0.78559999999999997</v>
      </c>
      <c r="CDA238">
        <v>0.63480000000000003</v>
      </c>
      <c r="CDB238">
        <v>0.82250000000000001</v>
      </c>
      <c r="CDC238">
        <v>0.76290000000000002</v>
      </c>
      <c r="CDD238">
        <v>0.67310000000000003</v>
      </c>
      <c r="CDE238">
        <v>0.73109999999999997</v>
      </c>
      <c r="CDF238">
        <v>3.2921</v>
      </c>
      <c r="CDG238">
        <v>4.2549999999999999</v>
      </c>
      <c r="CDH238">
        <v>1.4549000000000001</v>
      </c>
      <c r="CDI238">
        <v>2.0089000000000001</v>
      </c>
      <c r="CDJ238">
        <v>1.228</v>
      </c>
      <c r="CDK238">
        <v>1.7564</v>
      </c>
      <c r="CDL238">
        <v>2.4443999999999999</v>
      </c>
      <c r="CDM238">
        <v>0.61639999999999995</v>
      </c>
      <c r="CDN238">
        <v>2.1295000000000002</v>
      </c>
      <c r="CDO238">
        <v>1.6807000000000001</v>
      </c>
      <c r="CDP238">
        <v>1.962</v>
      </c>
      <c r="CDQ238">
        <v>2.6282999999999999</v>
      </c>
      <c r="CDR238">
        <v>4.7701000000000002</v>
      </c>
      <c r="CDS238">
        <v>1.9590000000000001</v>
      </c>
      <c r="CDT238">
        <v>4.2882999999999996</v>
      </c>
      <c r="CDU238">
        <v>6.4606000000000003</v>
      </c>
      <c r="CDV238">
        <v>1.8540000000000001</v>
      </c>
      <c r="CDW238">
        <v>2.0657000000000001</v>
      </c>
      <c r="CDX238">
        <v>1.0909</v>
      </c>
      <c r="CDY238">
        <v>1.6950000000000001</v>
      </c>
      <c r="CDZ238">
        <v>1.1197999999999999</v>
      </c>
      <c r="CEA238">
        <v>1.4501999999999999</v>
      </c>
      <c r="CEB238">
        <v>1.7010000000000001</v>
      </c>
      <c r="CEC238">
        <v>2.1570999999999998</v>
      </c>
      <c r="CED238">
        <v>1.9330000000000001</v>
      </c>
      <c r="CEE238">
        <v>1.9003000000000001</v>
      </c>
      <c r="CEF238">
        <v>0.80820000000000003</v>
      </c>
      <c r="CEG238">
        <v>1.1197999999999999</v>
      </c>
      <c r="CEH238">
        <v>0.91839999999999999</v>
      </c>
      <c r="CEI238">
        <v>1.2589999999999999</v>
      </c>
      <c r="CEJ238">
        <v>1.1831</v>
      </c>
      <c r="CEK238">
        <v>0.99070000000000003</v>
      </c>
      <c r="CEL238">
        <v>2.8885000000000001</v>
      </c>
      <c r="CEM238">
        <v>1.1899</v>
      </c>
      <c r="CEN238">
        <v>0.87139999999999995</v>
      </c>
      <c r="CEO238">
        <v>1.5882000000000001</v>
      </c>
      <c r="CEP238">
        <v>0.71640000000000004</v>
      </c>
      <c r="CEQ238">
        <v>1.4572000000000001</v>
      </c>
      <c r="CER238">
        <v>1.6254999999999999</v>
      </c>
      <c r="CES238">
        <v>1.7105999999999999</v>
      </c>
      <c r="CET238">
        <v>1.5731999999999999</v>
      </c>
      <c r="CEU238">
        <v>1.3046</v>
      </c>
      <c r="CEV238">
        <v>0.6996</v>
      </c>
      <c r="CEW238">
        <v>1.9419999999999999</v>
      </c>
      <c r="CEX238">
        <v>1.9854000000000001</v>
      </c>
      <c r="CEY238">
        <v>1.6832</v>
      </c>
      <c r="CEZ238">
        <v>1.3002</v>
      </c>
      <c r="CFA238">
        <v>0.50360000000000005</v>
      </c>
      <c r="CFB238">
        <v>0.67049999999999998</v>
      </c>
      <c r="CFC238">
        <v>7.3114999999999997</v>
      </c>
      <c r="CFD238">
        <v>1.4152</v>
      </c>
      <c r="CFE238">
        <v>5.5743</v>
      </c>
      <c r="CFF238">
        <v>1.8279000000000001</v>
      </c>
      <c r="CFG238">
        <v>1.6096999999999999</v>
      </c>
      <c r="CFH238">
        <v>1.2955000000000001</v>
      </c>
      <c r="CFI238">
        <v>0.65329999999999999</v>
      </c>
      <c r="CFJ238">
        <v>1.0229999999999999</v>
      </c>
      <c r="CFK238">
        <v>2.7427000000000001</v>
      </c>
      <c r="CFL238">
        <v>1.0095000000000001</v>
      </c>
      <c r="CFM238">
        <v>0.97409999999999997</v>
      </c>
      <c r="CFN238">
        <v>1.4906999999999999</v>
      </c>
      <c r="CFO238">
        <v>1.1234</v>
      </c>
      <c r="CFP238">
        <v>1.0457000000000001</v>
      </c>
      <c r="CFQ238">
        <v>1.2015</v>
      </c>
      <c r="CFR238">
        <v>1.4973000000000001</v>
      </c>
      <c r="CFS238">
        <v>1.2768999999999999</v>
      </c>
      <c r="CFT238">
        <v>0.56410000000000005</v>
      </c>
      <c r="CFU238">
        <v>1.0024</v>
      </c>
      <c r="CFV238">
        <v>0.97460000000000002</v>
      </c>
      <c r="CFW238">
        <v>0.75529999999999997</v>
      </c>
      <c r="CFX238">
        <v>1.1888000000000001</v>
      </c>
      <c r="CFY238">
        <v>1.1368</v>
      </c>
      <c r="CFZ238">
        <v>0.99119999999999997</v>
      </c>
      <c r="CGA238">
        <v>0.80569999999999997</v>
      </c>
      <c r="CGB238">
        <v>1.0412999999999999</v>
      </c>
      <c r="CGC238">
        <v>1.7151000000000001</v>
      </c>
      <c r="CGD238">
        <v>0.7702</v>
      </c>
      <c r="CGE238">
        <v>3.7309999999999999</v>
      </c>
      <c r="CGF238">
        <v>0.98750000000000004</v>
      </c>
      <c r="CGG238">
        <v>0.83169999999999999</v>
      </c>
      <c r="CGH238">
        <v>0.76270000000000004</v>
      </c>
      <c r="CGI238">
        <v>0.89129999999999998</v>
      </c>
      <c r="CGJ238">
        <v>0.70779999999999998</v>
      </c>
      <c r="CGK238">
        <v>1.4496</v>
      </c>
      <c r="CGL238">
        <v>1.1163000000000001</v>
      </c>
      <c r="CGM238">
        <v>1.3693</v>
      </c>
      <c r="CGN238">
        <v>0.71640000000000004</v>
      </c>
      <c r="CGO238">
        <v>2.1821000000000002</v>
      </c>
      <c r="CGP238">
        <v>1.0863</v>
      </c>
      <c r="CGQ238">
        <v>0.89610000000000001</v>
      </c>
      <c r="CGR238">
        <v>0.94689999999999996</v>
      </c>
      <c r="CGS238">
        <v>1.4217</v>
      </c>
      <c r="CGT238">
        <v>1.9602999999999999</v>
      </c>
      <c r="CGU238">
        <v>1.9443999999999999</v>
      </c>
      <c r="CGV238">
        <v>1.1232</v>
      </c>
      <c r="CGW238">
        <v>1.1961999999999999</v>
      </c>
      <c r="CGX238">
        <v>1.5014000000000001</v>
      </c>
      <c r="CGY238">
        <v>1.7370000000000001</v>
      </c>
      <c r="CGZ238">
        <v>1.8029999999999999</v>
      </c>
      <c r="CHA238">
        <v>0.68300000000000005</v>
      </c>
      <c r="CHB238">
        <v>0.81599999999999995</v>
      </c>
      <c r="CHC238">
        <v>0.98</v>
      </c>
      <c r="CHD238">
        <v>0.78300000000000003</v>
      </c>
      <c r="CHE238">
        <v>1.29</v>
      </c>
      <c r="CHF238">
        <v>0.92800000000000005</v>
      </c>
      <c r="CHG238">
        <v>0.52500000000000002</v>
      </c>
      <c r="CHH238">
        <v>0.93799999999999994</v>
      </c>
      <c r="CHI238">
        <v>1.712</v>
      </c>
      <c r="CHJ238">
        <v>1.1279999999999999</v>
      </c>
      <c r="CHK238">
        <v>0.748</v>
      </c>
      <c r="CHL238">
        <v>1.212</v>
      </c>
      <c r="CHM238">
        <v>1.708</v>
      </c>
      <c r="CHN238">
        <v>0.84799999999999998</v>
      </c>
      <c r="CHO238">
        <v>1.5728</v>
      </c>
      <c r="CHP238">
        <v>0.79569999999999996</v>
      </c>
      <c r="CHQ238">
        <v>1.0568</v>
      </c>
      <c r="CHR238">
        <v>1.599</v>
      </c>
      <c r="CHS238">
        <v>0.97650000000000003</v>
      </c>
      <c r="CHT238">
        <v>1.111</v>
      </c>
      <c r="CHU238">
        <v>1.6140000000000001</v>
      </c>
      <c r="CHV238">
        <v>1.5369999999999999</v>
      </c>
      <c r="CHW238">
        <v>0.82350000000000001</v>
      </c>
      <c r="CHX238">
        <v>2.7040000000000002</v>
      </c>
      <c r="CHY238">
        <v>1.085</v>
      </c>
      <c r="CHZ238">
        <v>2.3740000000000001</v>
      </c>
      <c r="CIA238">
        <v>1.131</v>
      </c>
      <c r="CIB238">
        <v>1.2010000000000001</v>
      </c>
      <c r="CIC238">
        <v>0.76200000000000001</v>
      </c>
      <c r="CID238">
        <v>1.0269999999999999</v>
      </c>
      <c r="CIE238">
        <v>0.875</v>
      </c>
      <c r="CIF238">
        <v>1.4139999999999999</v>
      </c>
      <c r="CIG238">
        <v>1.19</v>
      </c>
      <c r="CIH238">
        <v>0.78300000000000003</v>
      </c>
      <c r="CII238">
        <v>1.0049999999999999</v>
      </c>
      <c r="CIJ238">
        <v>2.0070000000000001</v>
      </c>
      <c r="CIK238">
        <v>1.8089999999999999</v>
      </c>
      <c r="CIL238">
        <v>1.5880000000000001</v>
      </c>
      <c r="CIM238">
        <v>0.63460000000000005</v>
      </c>
      <c r="CIN238">
        <v>2.0398000000000001</v>
      </c>
      <c r="CIO238">
        <v>2.0457999999999998</v>
      </c>
      <c r="CIP238">
        <v>1.4288000000000001</v>
      </c>
      <c r="CIQ238">
        <v>1.0824</v>
      </c>
      <c r="CIR238">
        <v>0.753</v>
      </c>
      <c r="CIS238">
        <v>1.24</v>
      </c>
      <c r="CIT238">
        <v>1.7263999999999999</v>
      </c>
      <c r="CIU238">
        <v>1.3080000000000001</v>
      </c>
      <c r="CIV238">
        <v>1.4279999999999999</v>
      </c>
      <c r="CIW238">
        <v>1.597</v>
      </c>
      <c r="CIX238">
        <v>1.0169999999999999</v>
      </c>
      <c r="CIY238">
        <v>1.1339999999999999</v>
      </c>
      <c r="CIZ238">
        <v>0.98699999999999999</v>
      </c>
      <c r="CJA238">
        <v>0.84960000000000002</v>
      </c>
      <c r="CJB238">
        <v>1.2204999999999999</v>
      </c>
      <c r="CJC238">
        <v>1.5979000000000001</v>
      </c>
      <c r="CJD238">
        <v>1.0054000000000001</v>
      </c>
      <c r="CJE238">
        <v>0.97989999999999999</v>
      </c>
      <c r="CJF238">
        <v>0.70240000000000002</v>
      </c>
      <c r="CJG238">
        <v>1.1165</v>
      </c>
      <c r="CJH238">
        <v>1.9000999999999999</v>
      </c>
      <c r="CJI238">
        <v>1.1741999999999999</v>
      </c>
      <c r="CJJ238">
        <v>0.67369999999999997</v>
      </c>
      <c r="CJK238">
        <v>0.91710000000000003</v>
      </c>
      <c r="CJL238">
        <v>1.2669999999999999</v>
      </c>
      <c r="CJM238">
        <v>0.87070000000000003</v>
      </c>
      <c r="CJN238">
        <v>2.2698999999999998</v>
      </c>
      <c r="CJO238">
        <v>0.96689999999999998</v>
      </c>
      <c r="CJP238">
        <v>2.0912999999999999</v>
      </c>
      <c r="CJQ238">
        <v>2.0415999999999999</v>
      </c>
      <c r="CJR238">
        <v>1.4793000000000001</v>
      </c>
      <c r="CJS238">
        <v>1.3777999999999999</v>
      </c>
      <c r="CJT238">
        <v>0.91379999999999995</v>
      </c>
      <c r="CJU238">
        <v>1.0764</v>
      </c>
      <c r="CJV238">
        <v>0.91469999999999996</v>
      </c>
      <c r="CJW238">
        <v>0.872</v>
      </c>
      <c r="CJX238">
        <v>1.006</v>
      </c>
      <c r="CJY238">
        <v>1.4412</v>
      </c>
      <c r="CJZ238">
        <v>1.484</v>
      </c>
      <c r="CKA238">
        <v>1.2188000000000001</v>
      </c>
      <c r="CKB238">
        <v>0.66479999999999995</v>
      </c>
      <c r="CKC238">
        <v>2.1697000000000002</v>
      </c>
      <c r="CKD238">
        <v>1.4395</v>
      </c>
      <c r="CKE238">
        <v>0.79110000000000003</v>
      </c>
      <c r="CKF238">
        <v>1.7516</v>
      </c>
      <c r="CKG238">
        <v>1.1902999999999999</v>
      </c>
      <c r="CKH238">
        <v>0.83089999999999997</v>
      </c>
      <c r="CKI238">
        <v>0.81240000000000001</v>
      </c>
      <c r="CKJ238">
        <v>1.8878999999999999</v>
      </c>
      <c r="CKK238">
        <v>2.2627000000000002</v>
      </c>
      <c r="CKL238">
        <v>1.833</v>
      </c>
      <c r="CKM238">
        <v>1.8440000000000001</v>
      </c>
      <c r="CKN238">
        <v>2.3235999999999999</v>
      </c>
      <c r="CKO238">
        <v>1.6433</v>
      </c>
      <c r="CKP238">
        <v>0.95289999999999997</v>
      </c>
      <c r="CKQ238">
        <v>1.1508</v>
      </c>
      <c r="CKR238">
        <v>1.204</v>
      </c>
      <c r="CKS238">
        <v>1.157</v>
      </c>
      <c r="CKT238">
        <v>1.1286</v>
      </c>
      <c r="CKU238">
        <v>0.74160000000000004</v>
      </c>
      <c r="CKV238">
        <v>1.1215999999999999</v>
      </c>
      <c r="CKW238">
        <v>1.5192000000000001</v>
      </c>
      <c r="CKX238">
        <v>0.52400000000000002</v>
      </c>
      <c r="CKY238">
        <v>1.6145</v>
      </c>
      <c r="CKZ238">
        <v>1.2406999999999999</v>
      </c>
      <c r="CLA238">
        <v>1.1167</v>
      </c>
      <c r="CLB238">
        <v>1.6506000000000001</v>
      </c>
      <c r="CLC238">
        <v>1.1175999999999999</v>
      </c>
      <c r="CLD238">
        <v>1.0866</v>
      </c>
      <c r="CLE238">
        <v>1.7301</v>
      </c>
      <c r="CLF238">
        <v>0.96589999999999998</v>
      </c>
      <c r="CLG238">
        <v>0.72199999999999998</v>
      </c>
      <c r="CLH238">
        <v>0.68969999999999998</v>
      </c>
      <c r="CLI238">
        <v>0.79430000000000001</v>
      </c>
      <c r="CLJ238">
        <v>0.78110000000000002</v>
      </c>
      <c r="CLK238">
        <v>1.3151999999999999</v>
      </c>
      <c r="CLL238">
        <v>1.3151999999999999</v>
      </c>
      <c r="CLM238">
        <v>0.94130000000000003</v>
      </c>
      <c r="CLN238">
        <v>1.8489</v>
      </c>
      <c r="CLO238">
        <v>0.67500000000000004</v>
      </c>
      <c r="CLP238">
        <v>0.90680000000000005</v>
      </c>
      <c r="CLQ238">
        <v>1.571</v>
      </c>
      <c r="CLR238">
        <v>1.0988</v>
      </c>
      <c r="CLS238">
        <v>1.0915999999999999</v>
      </c>
      <c r="CLT238">
        <v>1.0261</v>
      </c>
      <c r="CLU238">
        <v>1.3224</v>
      </c>
      <c r="CLV238">
        <v>1.2916000000000001</v>
      </c>
      <c r="CLW238">
        <v>1.2330000000000001</v>
      </c>
      <c r="CLX238">
        <v>1.8620000000000001</v>
      </c>
      <c r="CLY238">
        <v>0.88990000000000002</v>
      </c>
      <c r="CLZ238">
        <v>0.87970000000000004</v>
      </c>
      <c r="CMA238">
        <v>1.2971999999999999</v>
      </c>
      <c r="CMB238">
        <v>2.1608999999999998</v>
      </c>
      <c r="CMC238">
        <v>1.79</v>
      </c>
      <c r="CMD238">
        <v>1.1049</v>
      </c>
      <c r="CME238">
        <v>1.5456000000000001</v>
      </c>
      <c r="CMF238">
        <v>1.9965999999999999</v>
      </c>
      <c r="CMG238">
        <v>1.4673</v>
      </c>
      <c r="CMH238">
        <v>3.3330000000000002</v>
      </c>
      <c r="CMI238">
        <v>2.1150000000000002</v>
      </c>
      <c r="CMJ238">
        <v>2.0143</v>
      </c>
      <c r="CMK238">
        <v>2.4723999999999999</v>
      </c>
      <c r="CML238">
        <v>1.734</v>
      </c>
      <c r="CMM238">
        <v>2.6738</v>
      </c>
      <c r="CMN238">
        <v>1.9650000000000001</v>
      </c>
      <c r="CMO238">
        <v>1.7585999999999999</v>
      </c>
      <c r="CMP238">
        <v>2.113</v>
      </c>
      <c r="CMQ238">
        <v>1.1056999999999999</v>
      </c>
      <c r="CMR238">
        <v>1.1267</v>
      </c>
      <c r="CMS238">
        <v>2.1031</v>
      </c>
      <c r="CMT238">
        <v>1.4139999999999999</v>
      </c>
      <c r="CMU238">
        <v>1.2310000000000001</v>
      </c>
      <c r="CMV238">
        <v>3.3266</v>
      </c>
      <c r="CMW238">
        <v>1.216</v>
      </c>
      <c r="CMX238">
        <v>1.8340000000000001</v>
      </c>
      <c r="CMY238">
        <v>1.5267999999999999</v>
      </c>
      <c r="CMZ238">
        <v>1.9979</v>
      </c>
      <c r="CNA238">
        <v>2.2290000000000001</v>
      </c>
      <c r="CNB238">
        <v>2.8717999999999999</v>
      </c>
      <c r="CNC238">
        <v>1.0777000000000001</v>
      </c>
      <c r="CND238">
        <v>1.7607999999999999</v>
      </c>
      <c r="CNE238">
        <v>2.8365</v>
      </c>
      <c r="CNF238">
        <v>1.347</v>
      </c>
      <c r="CNG238">
        <v>1.5149999999999999</v>
      </c>
      <c r="CNH238">
        <v>1.9891000000000001</v>
      </c>
      <c r="CNI238">
        <v>1.3858999999999999</v>
      </c>
      <c r="CNJ238">
        <v>1.5660000000000001</v>
      </c>
      <c r="CNK238">
        <v>2.516</v>
      </c>
      <c r="CNL238">
        <v>1.4468000000000001</v>
      </c>
      <c r="CNM238">
        <v>0.99729999999999996</v>
      </c>
      <c r="CNN238">
        <v>1.0409999999999999</v>
      </c>
      <c r="CNO238">
        <v>1.7107000000000001</v>
      </c>
      <c r="CNP238">
        <v>1.046</v>
      </c>
      <c r="CNQ238">
        <v>1.2719</v>
      </c>
      <c r="CNR238">
        <v>1.1493</v>
      </c>
      <c r="CNS238">
        <v>1.1214999999999999</v>
      </c>
      <c r="CNT238">
        <v>0.96870000000000001</v>
      </c>
      <c r="CNU238">
        <v>0.95169999999999999</v>
      </c>
      <c r="CNV238">
        <v>1.6718</v>
      </c>
      <c r="CNW238">
        <v>1.6594</v>
      </c>
      <c r="CNX238">
        <v>1.1319999999999999</v>
      </c>
      <c r="CNY238">
        <v>1.1128</v>
      </c>
      <c r="CNZ238">
        <v>0.98729999999999996</v>
      </c>
      <c r="COA238">
        <v>1.3723000000000001</v>
      </c>
      <c r="COB238">
        <v>0.96909999999999996</v>
      </c>
      <c r="COC238">
        <v>1.337</v>
      </c>
      <c r="COD238">
        <v>0.60670000000000002</v>
      </c>
      <c r="COE238">
        <v>0.6</v>
      </c>
      <c r="COF238">
        <v>1.1680999999999999</v>
      </c>
      <c r="COG238">
        <v>1.1549</v>
      </c>
      <c r="COH238">
        <v>1.3517999999999999</v>
      </c>
      <c r="COI238">
        <v>1.3398000000000001</v>
      </c>
      <c r="COJ238">
        <v>0.95309999999999995</v>
      </c>
      <c r="COK238">
        <v>0.95279999999999998</v>
      </c>
      <c r="COL238">
        <v>1.387</v>
      </c>
      <c r="COM238">
        <v>2.9327000000000001</v>
      </c>
      <c r="CON238">
        <v>2.899</v>
      </c>
      <c r="COO238">
        <v>2.0059</v>
      </c>
      <c r="COP238">
        <v>1.7060999999999999</v>
      </c>
      <c r="COQ238">
        <v>1.6866000000000001</v>
      </c>
      <c r="COR238">
        <v>1.2396</v>
      </c>
      <c r="COS238">
        <v>1.2216</v>
      </c>
      <c r="COT238">
        <v>1.4376</v>
      </c>
      <c r="COU238">
        <v>1.3340000000000001</v>
      </c>
      <c r="COV238">
        <v>1.4368000000000001</v>
      </c>
      <c r="COW238">
        <v>1.3887</v>
      </c>
      <c r="COX238">
        <v>1.0452999999999999</v>
      </c>
      <c r="COY238">
        <v>0.89029999999999998</v>
      </c>
      <c r="COZ238">
        <v>0.86219999999999997</v>
      </c>
      <c r="CPA238">
        <v>0.83499999999999996</v>
      </c>
      <c r="CPB238">
        <v>0.81420000000000003</v>
      </c>
      <c r="CPC238">
        <v>0.79949999999999999</v>
      </c>
      <c r="CPD238">
        <v>0.94359999999999999</v>
      </c>
      <c r="CPE238">
        <v>0.93369999999999997</v>
      </c>
      <c r="CPF238">
        <v>0.94679999999999997</v>
      </c>
      <c r="CPG238">
        <v>0.87709999999999999</v>
      </c>
      <c r="CPH238">
        <v>0.97589999999999999</v>
      </c>
      <c r="CPI238">
        <v>1.6987000000000001</v>
      </c>
      <c r="CPJ238">
        <v>1.4278</v>
      </c>
      <c r="CPK238">
        <v>1.3954</v>
      </c>
      <c r="CPL238">
        <v>1.0605</v>
      </c>
      <c r="CPM238">
        <v>1.298</v>
      </c>
      <c r="CPN238">
        <v>1.0350999999999999</v>
      </c>
      <c r="CPO238">
        <v>1.6679999999999999</v>
      </c>
      <c r="CPP238">
        <v>1.0161</v>
      </c>
      <c r="CPQ238">
        <v>1.0797000000000001</v>
      </c>
      <c r="CPR238">
        <v>0.88859999999999995</v>
      </c>
      <c r="CPS238">
        <v>1.0321</v>
      </c>
      <c r="CPT238">
        <v>1.3740000000000001</v>
      </c>
      <c r="CPU238">
        <v>3.0345</v>
      </c>
      <c r="CPV238">
        <v>0.77100000000000002</v>
      </c>
      <c r="CPW238">
        <v>2.8679999999999999</v>
      </c>
      <c r="CPX238">
        <v>1.9564999999999999</v>
      </c>
      <c r="CPY238">
        <v>2.2645</v>
      </c>
      <c r="CPZ238">
        <v>1.1738999999999999</v>
      </c>
      <c r="CQA238">
        <v>3.6253000000000002</v>
      </c>
      <c r="CQB238">
        <v>3.9116</v>
      </c>
      <c r="CQC238">
        <v>5.4771000000000001</v>
      </c>
      <c r="CQD238">
        <v>0.67179999999999995</v>
      </c>
      <c r="CQE238">
        <v>0.70509999999999995</v>
      </c>
      <c r="CQF238">
        <v>0.91500000000000004</v>
      </c>
      <c r="CQG238">
        <v>3.6663999999999999</v>
      </c>
      <c r="CQH238">
        <v>3.6720000000000002</v>
      </c>
      <c r="CQI238">
        <v>0.99850000000000005</v>
      </c>
      <c r="CQJ238">
        <v>0.94899999999999995</v>
      </c>
      <c r="CQK238">
        <v>5.6483999999999996</v>
      </c>
      <c r="CQL238">
        <v>0.93240000000000001</v>
      </c>
      <c r="CQM238">
        <v>1.25</v>
      </c>
      <c r="CQN238">
        <v>2.1324000000000001</v>
      </c>
      <c r="CQO238">
        <v>4.2830000000000004</v>
      </c>
      <c r="CQP238">
        <v>2</v>
      </c>
      <c r="CQQ238">
        <v>4.2826000000000004</v>
      </c>
      <c r="CQR238">
        <v>4.4089</v>
      </c>
      <c r="CQS238">
        <v>1.4937</v>
      </c>
      <c r="CQT238">
        <v>0.89980000000000004</v>
      </c>
      <c r="CQU238">
        <v>1.1553</v>
      </c>
      <c r="CQV238">
        <v>4.3285</v>
      </c>
      <c r="CQW238">
        <v>1.1322000000000001</v>
      </c>
      <c r="CQX238">
        <v>2.13</v>
      </c>
      <c r="CQY238">
        <v>7.2634999999999996</v>
      </c>
      <c r="CQZ238">
        <v>1.9166000000000001</v>
      </c>
      <c r="CRA238">
        <v>6.5011999999999999</v>
      </c>
      <c r="CRB238">
        <v>1.5616000000000001</v>
      </c>
      <c r="CRC238">
        <v>1.4157</v>
      </c>
      <c r="CRD238">
        <v>0.95530000000000004</v>
      </c>
      <c r="CRE238">
        <v>0.75</v>
      </c>
      <c r="CRF238">
        <v>6.4801000000000002</v>
      </c>
      <c r="CRG238">
        <v>3.4235000000000002</v>
      </c>
      <c r="CRH238">
        <v>1.2439</v>
      </c>
      <c r="CRI238">
        <v>1.9141999999999999</v>
      </c>
      <c r="CRJ238">
        <v>2.6831</v>
      </c>
      <c r="CRK238">
        <v>2.7568999999999999</v>
      </c>
      <c r="CRL238">
        <v>3.5867</v>
      </c>
      <c r="CRM238">
        <v>1.0468</v>
      </c>
      <c r="CRN238">
        <v>0.84670000000000001</v>
      </c>
      <c r="CRO238">
        <v>1.2170000000000001</v>
      </c>
      <c r="CRP238">
        <v>0.80389999999999995</v>
      </c>
      <c r="CRQ238">
        <v>3.0192000000000001</v>
      </c>
      <c r="CRR238">
        <v>2.9266000000000001</v>
      </c>
      <c r="CRS238">
        <v>0.875</v>
      </c>
      <c r="CRT238">
        <v>0.87709999999999999</v>
      </c>
      <c r="CRU238">
        <v>0.50460000000000005</v>
      </c>
      <c r="CRV238">
        <v>1.7947</v>
      </c>
      <c r="CRW238">
        <v>0.60050000000000003</v>
      </c>
      <c r="CRX238">
        <v>1.5985</v>
      </c>
      <c r="CRY238">
        <v>1.0452999999999999</v>
      </c>
      <c r="CRZ238">
        <v>0.54900000000000004</v>
      </c>
      <c r="CSA238">
        <v>1.5746</v>
      </c>
      <c r="CSB238">
        <v>1.5282</v>
      </c>
      <c r="CSC238">
        <v>0.5403</v>
      </c>
      <c r="CSD238">
        <v>1.4926999999999999</v>
      </c>
      <c r="CSE238">
        <v>1.7935000000000001</v>
      </c>
      <c r="CSF238">
        <v>0.75539999999999996</v>
      </c>
      <c r="CSG238">
        <v>1.4158999999999999</v>
      </c>
      <c r="CSH238">
        <v>1.4715</v>
      </c>
      <c r="CSI238">
        <v>1.5689</v>
      </c>
      <c r="CSJ238">
        <v>1.2433000000000001</v>
      </c>
      <c r="CSK238">
        <v>0.97330000000000005</v>
      </c>
      <c r="CSL238">
        <v>0.90310000000000001</v>
      </c>
      <c r="CSM238">
        <v>1.6126</v>
      </c>
      <c r="CSN238">
        <v>1.3875</v>
      </c>
      <c r="CSO238">
        <v>1.2419</v>
      </c>
      <c r="CSP238">
        <v>1.2639</v>
      </c>
      <c r="CSQ238">
        <v>0.9486</v>
      </c>
      <c r="CSR238">
        <v>3.3748999999999998</v>
      </c>
      <c r="CSS238">
        <v>1.6581999999999999</v>
      </c>
      <c r="CST238">
        <v>1.2326999999999999</v>
      </c>
      <c r="CSU238">
        <v>1.1920999999999999</v>
      </c>
      <c r="CSV238">
        <v>1.4560999999999999</v>
      </c>
      <c r="CSW238">
        <v>0.71950000000000003</v>
      </c>
      <c r="CSX238">
        <v>0.90700000000000003</v>
      </c>
      <c r="CSY238">
        <v>1.7549999999999999</v>
      </c>
      <c r="CSZ238">
        <v>1.4987999999999999</v>
      </c>
      <c r="CTA238">
        <v>0.90639999999999998</v>
      </c>
      <c r="CTB238">
        <v>1.5547</v>
      </c>
      <c r="CTC238">
        <v>1.7937000000000001</v>
      </c>
      <c r="CTD238">
        <v>1.0609</v>
      </c>
      <c r="CTE238">
        <v>1.2133</v>
      </c>
      <c r="CTF238">
        <v>0.9929</v>
      </c>
      <c r="CTG238">
        <v>1.2492000000000001</v>
      </c>
      <c r="CTH238">
        <v>0.85209999999999997</v>
      </c>
      <c r="CTI238">
        <v>1.1406000000000001</v>
      </c>
      <c r="CTJ238">
        <v>0.83599999999999997</v>
      </c>
      <c r="CTK238">
        <v>1.0572999999999999</v>
      </c>
      <c r="CTL238">
        <v>1.0974999999999999</v>
      </c>
      <c r="CTM238">
        <v>1.0461</v>
      </c>
      <c r="CTN238">
        <v>1.0919000000000001</v>
      </c>
      <c r="CTO238">
        <v>1.9011</v>
      </c>
      <c r="CTP238">
        <v>0.91249999999999998</v>
      </c>
      <c r="CTQ238">
        <v>1.0784</v>
      </c>
      <c r="CTR238">
        <v>1.3539000000000001</v>
      </c>
      <c r="CTS238">
        <v>1.0943000000000001</v>
      </c>
      <c r="CTT238">
        <v>1.6298999999999999</v>
      </c>
      <c r="CTU238">
        <v>0.91590000000000005</v>
      </c>
      <c r="CTV238">
        <v>0.82650000000000001</v>
      </c>
      <c r="CTW238">
        <v>0.90980000000000005</v>
      </c>
      <c r="CTX238">
        <v>1.2302</v>
      </c>
      <c r="CTY238">
        <v>1.6309</v>
      </c>
      <c r="CTZ238">
        <v>1.147</v>
      </c>
      <c r="CUA238">
        <v>1.2211000000000001</v>
      </c>
      <c r="CUB238">
        <v>1.2189000000000001</v>
      </c>
      <c r="CUC238">
        <v>1.2306999999999999</v>
      </c>
      <c r="CUD238">
        <v>0.61229999999999996</v>
      </c>
      <c r="CUE238">
        <v>1.6464000000000001</v>
      </c>
      <c r="CUF238">
        <v>0.875</v>
      </c>
      <c r="CUG238">
        <v>1.0733999999999999</v>
      </c>
      <c r="CUH238">
        <v>1.0898000000000001</v>
      </c>
      <c r="CUI238">
        <v>0.93689999999999996</v>
      </c>
      <c r="CUJ238">
        <v>0.90559999999999996</v>
      </c>
      <c r="CUK238">
        <v>0.82830000000000004</v>
      </c>
      <c r="CUL238">
        <v>0.95499999999999996</v>
      </c>
      <c r="CUM238">
        <v>0.85940000000000005</v>
      </c>
      <c r="CUN238">
        <v>1.1101000000000001</v>
      </c>
      <c r="CUO238">
        <v>0.79749999999999999</v>
      </c>
      <c r="CUP238">
        <v>0.76090000000000002</v>
      </c>
      <c r="CUQ238">
        <v>2.1503999999999999</v>
      </c>
      <c r="CUR238">
        <v>0.72829999999999995</v>
      </c>
      <c r="CUS238">
        <v>0.77690000000000003</v>
      </c>
      <c r="CUT238">
        <v>0.58109999999999995</v>
      </c>
      <c r="CUU238">
        <v>0.86860000000000004</v>
      </c>
      <c r="CUV238">
        <v>0.56389999999999996</v>
      </c>
      <c r="CUW238">
        <v>0.87390000000000001</v>
      </c>
      <c r="CUX238">
        <v>1.2675000000000001</v>
      </c>
      <c r="CUY238">
        <v>0.56840000000000002</v>
      </c>
      <c r="CUZ238">
        <v>0.81979999999999997</v>
      </c>
      <c r="CVA238">
        <v>1.2593000000000001</v>
      </c>
      <c r="CVB238">
        <v>1.034</v>
      </c>
      <c r="CVC238">
        <v>1.1191</v>
      </c>
      <c r="CVD238">
        <v>2.2557999999999998</v>
      </c>
      <c r="CVE238">
        <v>0.91690000000000005</v>
      </c>
      <c r="CVF238">
        <v>0.96209999999999996</v>
      </c>
      <c r="CVG238">
        <v>0.96899999999999997</v>
      </c>
      <c r="CVH238">
        <v>1.4277</v>
      </c>
      <c r="CVI238">
        <v>1.2161</v>
      </c>
      <c r="CVJ238">
        <v>1.5192000000000001</v>
      </c>
      <c r="CVK238">
        <v>1.2414000000000001</v>
      </c>
      <c r="CVL238">
        <v>0.74139999999999995</v>
      </c>
      <c r="CVM238">
        <v>1.2724</v>
      </c>
      <c r="CVN238">
        <v>1.2103999999999999</v>
      </c>
      <c r="CVO238">
        <v>1.3323</v>
      </c>
      <c r="CVP238">
        <v>0.78120000000000001</v>
      </c>
      <c r="CVQ238">
        <v>1.2779</v>
      </c>
      <c r="CVR238">
        <v>1.2739</v>
      </c>
      <c r="CVS238">
        <v>1.7516</v>
      </c>
      <c r="CVT238">
        <v>1.4894000000000001</v>
      </c>
      <c r="CVU238">
        <v>2.4371999999999998</v>
      </c>
      <c r="CVV238">
        <v>0.76990000000000003</v>
      </c>
      <c r="CVW238">
        <v>1.0014000000000001</v>
      </c>
      <c r="CVX238">
        <v>0.76600000000000001</v>
      </c>
      <c r="CVY238">
        <v>1.1138999999999999</v>
      </c>
      <c r="CVZ238">
        <v>0.95679999999999998</v>
      </c>
      <c r="CWA238">
        <v>1.1518999999999999</v>
      </c>
      <c r="CWB238">
        <v>1.1746000000000001</v>
      </c>
      <c r="CWC238">
        <v>0.74429999999999996</v>
      </c>
      <c r="CWD238">
        <v>1.1267</v>
      </c>
      <c r="CWE238">
        <v>5.1731999999999996</v>
      </c>
      <c r="CWF238">
        <v>5.3651</v>
      </c>
      <c r="CWG238">
        <v>4.4725000000000001</v>
      </c>
      <c r="CWH238">
        <v>1.1358999999999999</v>
      </c>
      <c r="CWI238">
        <v>0.73529999999999995</v>
      </c>
      <c r="CWJ238">
        <v>1.1798</v>
      </c>
      <c r="CWK238">
        <v>0.97019999999999995</v>
      </c>
      <c r="CWL238">
        <v>1.4692000000000001</v>
      </c>
      <c r="CWM238">
        <v>1.2464</v>
      </c>
      <c r="CWN238">
        <v>3.3119000000000001</v>
      </c>
      <c r="CWO238">
        <v>1.3419000000000001</v>
      </c>
      <c r="CWP238">
        <v>0.82989999999999997</v>
      </c>
      <c r="CWQ238">
        <v>1.1696</v>
      </c>
      <c r="CWR238">
        <v>0.79369999999999996</v>
      </c>
      <c r="CWS238">
        <v>1.4735</v>
      </c>
      <c r="CWT238">
        <v>1.2185999999999999</v>
      </c>
      <c r="CWU238">
        <v>0.99350000000000005</v>
      </c>
      <c r="CWV238">
        <v>1.3362000000000001</v>
      </c>
      <c r="CWW238">
        <v>4.7686000000000002</v>
      </c>
      <c r="CWX238">
        <v>1.0786</v>
      </c>
      <c r="CWY238">
        <v>1.2210000000000001</v>
      </c>
      <c r="CWZ238">
        <v>2.9180000000000001</v>
      </c>
      <c r="CXA238">
        <v>0.81100000000000005</v>
      </c>
      <c r="CXB238">
        <v>1.2339</v>
      </c>
      <c r="CXC238">
        <v>1.0883</v>
      </c>
      <c r="CXD238">
        <v>1.2422</v>
      </c>
      <c r="CXE238">
        <v>1.4453</v>
      </c>
      <c r="CXF238">
        <v>1.7572000000000001</v>
      </c>
      <c r="CXG238">
        <v>1.1623000000000001</v>
      </c>
      <c r="CXH238">
        <v>1.2749999999999999</v>
      </c>
      <c r="CXI238">
        <v>1.2729999999999999</v>
      </c>
      <c r="CXJ238">
        <v>1.1084000000000001</v>
      </c>
      <c r="CXK238">
        <v>1.1392</v>
      </c>
      <c r="CXL238">
        <v>1.2404999999999999</v>
      </c>
      <c r="CXM238">
        <v>0.93269999999999997</v>
      </c>
      <c r="CXN238">
        <v>1.3275999999999999</v>
      </c>
      <c r="CXO238">
        <v>1.218</v>
      </c>
      <c r="CXP238">
        <v>0.70630000000000004</v>
      </c>
      <c r="CXQ238">
        <v>0.75870000000000004</v>
      </c>
      <c r="CXR238">
        <v>5.3041</v>
      </c>
      <c r="CXS238">
        <v>1.2789999999999999</v>
      </c>
      <c r="CXT238">
        <v>0.96379999999999999</v>
      </c>
      <c r="CXU238">
        <v>0.84650000000000003</v>
      </c>
      <c r="CXV238">
        <v>1.2545999999999999</v>
      </c>
      <c r="CXW238">
        <v>0.78100000000000003</v>
      </c>
      <c r="CXX238">
        <v>0.79930000000000001</v>
      </c>
      <c r="CXY238">
        <v>0.92400000000000004</v>
      </c>
      <c r="CXZ238">
        <v>0.64749999999999996</v>
      </c>
      <c r="CYA238">
        <v>0.68269999999999997</v>
      </c>
      <c r="CYB238">
        <v>0.74250000000000005</v>
      </c>
      <c r="CYC238">
        <v>0.72</v>
      </c>
      <c r="CYD238">
        <v>0.78959999999999997</v>
      </c>
      <c r="CYE238">
        <v>0.79759999999999998</v>
      </c>
      <c r="CYF238">
        <v>1.2375</v>
      </c>
      <c r="CYG238">
        <v>0.92859999999999998</v>
      </c>
      <c r="CYH238">
        <v>0.92</v>
      </c>
      <c r="CYI238">
        <v>1.4187000000000001</v>
      </c>
      <c r="CYJ238">
        <v>1.3039000000000001</v>
      </c>
      <c r="CYK238">
        <v>1.4415</v>
      </c>
      <c r="CYL238">
        <v>0.86319999999999997</v>
      </c>
      <c r="CYM238">
        <v>0.8911</v>
      </c>
      <c r="CYN238">
        <v>0.92610000000000003</v>
      </c>
      <c r="CYO238">
        <v>0.96419999999999995</v>
      </c>
      <c r="CYP238">
        <v>0.78220000000000001</v>
      </c>
      <c r="CYQ238">
        <v>0.99539999999999995</v>
      </c>
      <c r="CYR238">
        <v>1.0786</v>
      </c>
      <c r="CYS238">
        <v>1.1388</v>
      </c>
      <c r="CYT238">
        <v>0.85970000000000002</v>
      </c>
      <c r="CYU238">
        <v>1.1103000000000001</v>
      </c>
      <c r="CYV238">
        <v>0.95069999999999999</v>
      </c>
      <c r="CYW238">
        <v>0.74690000000000001</v>
      </c>
      <c r="CYX238">
        <v>1.2411000000000001</v>
      </c>
      <c r="CYY238">
        <v>1.0774999999999999</v>
      </c>
      <c r="CYZ238">
        <v>1.2025999999999999</v>
      </c>
      <c r="CZA238">
        <v>1.0911</v>
      </c>
      <c r="CZB238">
        <v>0.83120000000000005</v>
      </c>
      <c r="CZC238">
        <v>0.77210000000000001</v>
      </c>
      <c r="CZD238">
        <v>1.0524</v>
      </c>
      <c r="CZE238">
        <v>0.94950000000000001</v>
      </c>
      <c r="CZF238">
        <v>0.86670000000000003</v>
      </c>
      <c r="CZG238">
        <v>0.85850000000000004</v>
      </c>
      <c r="CZH238">
        <v>0.94379999999999997</v>
      </c>
      <c r="CZI238">
        <v>1.012</v>
      </c>
      <c r="CZJ238">
        <v>1.3252999999999999</v>
      </c>
      <c r="CZK238">
        <v>0.65920000000000001</v>
      </c>
      <c r="CZL238">
        <v>0.69179999999999997</v>
      </c>
      <c r="CZM238">
        <v>0.92359999999999998</v>
      </c>
      <c r="CZN238">
        <v>0.76259999999999994</v>
      </c>
      <c r="CZO238">
        <v>0.69140000000000001</v>
      </c>
      <c r="CZP238">
        <v>1.1594</v>
      </c>
      <c r="CZQ238">
        <v>1.4021999999999999</v>
      </c>
      <c r="CZR238">
        <v>0.90100000000000002</v>
      </c>
      <c r="CZS238">
        <v>1.0653999999999999</v>
      </c>
      <c r="CZT238">
        <v>0.86519999999999997</v>
      </c>
      <c r="CZU238">
        <v>0.78810000000000002</v>
      </c>
      <c r="CZV238">
        <v>0.89790000000000003</v>
      </c>
      <c r="CZW238">
        <v>0.88180000000000003</v>
      </c>
      <c r="CZX238">
        <v>0.81799999999999995</v>
      </c>
      <c r="CZY238">
        <v>0.97009999999999996</v>
      </c>
      <c r="CZZ238">
        <v>0.89059999999999995</v>
      </c>
      <c r="DAA238">
        <v>0.79849999999999999</v>
      </c>
      <c r="DAB238">
        <v>1.3301000000000001</v>
      </c>
      <c r="DAC238">
        <v>0.7913</v>
      </c>
      <c r="DAD238">
        <v>1.0107999999999999</v>
      </c>
      <c r="DAE238">
        <v>0.95130000000000003</v>
      </c>
      <c r="DAF238">
        <v>0.58209999999999995</v>
      </c>
      <c r="DAG238">
        <v>0.82879999999999998</v>
      </c>
      <c r="DAH238">
        <v>1.5513999999999999</v>
      </c>
      <c r="DAI238">
        <v>0.84499999999999997</v>
      </c>
      <c r="DAJ238">
        <v>1.4462999999999999</v>
      </c>
      <c r="DAK238">
        <v>0.93869999999999998</v>
      </c>
      <c r="DAL238">
        <v>0.84770000000000001</v>
      </c>
      <c r="DAM238">
        <v>1.1020000000000001</v>
      </c>
      <c r="DAN238">
        <v>0.67849999999999999</v>
      </c>
      <c r="DAO238">
        <v>0.68059999999999998</v>
      </c>
      <c r="DAP238">
        <v>1.0311999999999999</v>
      </c>
      <c r="DAQ238">
        <v>1.2033</v>
      </c>
      <c r="DAR238">
        <v>1.1559999999999999</v>
      </c>
      <c r="DAS238">
        <v>0.90080000000000005</v>
      </c>
      <c r="DAT238">
        <v>0.7742</v>
      </c>
      <c r="DAU238">
        <v>0.86929999999999996</v>
      </c>
      <c r="DAV238">
        <v>0.90659999999999996</v>
      </c>
      <c r="DAW238">
        <v>0.59089999999999998</v>
      </c>
      <c r="DAX238">
        <v>0.77759999999999996</v>
      </c>
      <c r="DAY238">
        <v>1.0324</v>
      </c>
      <c r="DAZ238">
        <v>0.77590000000000003</v>
      </c>
      <c r="DBA238">
        <v>0.72650000000000003</v>
      </c>
      <c r="DBB238">
        <v>0.65239999999999998</v>
      </c>
      <c r="DBC238">
        <v>0.85</v>
      </c>
      <c r="DBD238">
        <v>0.81140000000000001</v>
      </c>
      <c r="DBE238">
        <v>1.0331999999999999</v>
      </c>
      <c r="DBF238">
        <v>0.56020000000000003</v>
      </c>
      <c r="DBG238">
        <v>0.81320000000000003</v>
      </c>
      <c r="DBH238">
        <v>0.82369999999999999</v>
      </c>
      <c r="DBI238">
        <v>0.74670000000000003</v>
      </c>
      <c r="DBJ238">
        <v>0.85319999999999996</v>
      </c>
      <c r="DBK238">
        <v>0.65180000000000005</v>
      </c>
      <c r="DBL238">
        <v>0.75029999999999997</v>
      </c>
      <c r="DBM238">
        <v>0.7016</v>
      </c>
      <c r="DBN238">
        <v>0.74</v>
      </c>
      <c r="DBO238">
        <v>0.92910000000000004</v>
      </c>
      <c r="DBP238">
        <v>0.88690000000000002</v>
      </c>
      <c r="DBQ238">
        <v>0.81189999999999996</v>
      </c>
      <c r="DBR238">
        <v>1.0566</v>
      </c>
      <c r="DBS238">
        <v>0.82310000000000005</v>
      </c>
      <c r="DBT238">
        <v>1.0608</v>
      </c>
      <c r="DBU238">
        <v>0.69379999999999997</v>
      </c>
      <c r="DBV238">
        <v>1.0365</v>
      </c>
      <c r="DBW238">
        <v>0.84409999999999996</v>
      </c>
      <c r="DBX238">
        <v>0.94950000000000001</v>
      </c>
      <c r="DBY238">
        <v>0.83850000000000002</v>
      </c>
      <c r="DBZ238">
        <v>1.0920000000000001</v>
      </c>
      <c r="DCA238">
        <v>1.2493000000000001</v>
      </c>
      <c r="DCB238">
        <v>1.4704999999999999</v>
      </c>
      <c r="DCC238">
        <v>1.9942</v>
      </c>
      <c r="DCD238">
        <v>1.2890999999999999</v>
      </c>
      <c r="DCE238">
        <v>1.198</v>
      </c>
      <c r="DCF238">
        <v>1.8240000000000001</v>
      </c>
      <c r="DCG238">
        <v>1.0105</v>
      </c>
      <c r="DCH238">
        <v>2.2627999999999999</v>
      </c>
      <c r="DCI238">
        <v>1.0336000000000001</v>
      </c>
      <c r="DCJ238">
        <v>2.2530000000000001</v>
      </c>
      <c r="DCK238">
        <v>1.47</v>
      </c>
      <c r="DCL238">
        <v>2.7410000000000001</v>
      </c>
      <c r="DCM238">
        <v>2.883</v>
      </c>
      <c r="DCN238">
        <v>1.5209999999999999</v>
      </c>
      <c r="DCO238">
        <v>1.8180000000000001</v>
      </c>
      <c r="DCP238">
        <v>1.9259999999999999</v>
      </c>
      <c r="DCQ238">
        <v>1.8360000000000001</v>
      </c>
      <c r="DCR238">
        <v>1.8106</v>
      </c>
      <c r="DCS238">
        <v>1.63</v>
      </c>
      <c r="DCT238">
        <v>2.4297</v>
      </c>
      <c r="DCU238">
        <v>2.4605999999999999</v>
      </c>
      <c r="DCV238">
        <v>2.3386</v>
      </c>
      <c r="DCW238">
        <v>4.4499000000000004</v>
      </c>
      <c r="DCX238">
        <v>2.0158</v>
      </c>
      <c r="DCY238">
        <v>4.1829000000000001</v>
      </c>
      <c r="DCZ238">
        <v>0.89149999999999996</v>
      </c>
      <c r="DDA238">
        <v>2.4944000000000002</v>
      </c>
      <c r="DDB238">
        <v>1.7337</v>
      </c>
      <c r="DDC238">
        <v>0.96909999999999996</v>
      </c>
      <c r="DDD238">
        <v>1</v>
      </c>
      <c r="DDE238">
        <v>0.87849999999999995</v>
      </c>
      <c r="DDF238">
        <v>0.97399999999999998</v>
      </c>
      <c r="DDG238">
        <v>0.99580000000000002</v>
      </c>
      <c r="DDI238">
        <v>1.0043</v>
      </c>
      <c r="DDJ238">
        <v>0.97040000000000004</v>
      </c>
      <c r="DDK238">
        <v>0.98329999999999995</v>
      </c>
      <c r="DDL238">
        <v>0.94469999999999998</v>
      </c>
      <c r="DDM238">
        <v>0.98480000000000001</v>
      </c>
      <c r="DDN238">
        <v>0.71</v>
      </c>
      <c r="DDO238">
        <v>0.72599999999999998</v>
      </c>
      <c r="DDP238">
        <v>1.1574</v>
      </c>
      <c r="DDQ238">
        <v>1.0745</v>
      </c>
      <c r="DDR238">
        <v>0.99980000000000002</v>
      </c>
      <c r="DDS238">
        <v>0.7883</v>
      </c>
      <c r="DDT238">
        <v>0.9839</v>
      </c>
      <c r="DDU238">
        <v>0.8478</v>
      </c>
      <c r="DDV238">
        <v>1.0001</v>
      </c>
      <c r="DDW238">
        <v>0.9577</v>
      </c>
      <c r="DDX238">
        <v>0.97440000000000004</v>
      </c>
      <c r="DDY238">
        <v>0.82709999999999995</v>
      </c>
      <c r="DDZ238">
        <v>0.72419999999999995</v>
      </c>
      <c r="DEA238">
        <v>0.92689999999999995</v>
      </c>
      <c r="DEB238">
        <v>0.76129999999999998</v>
      </c>
      <c r="DEC238">
        <v>1.0003</v>
      </c>
      <c r="DED238">
        <v>0.92969999999999997</v>
      </c>
      <c r="DEE238">
        <v>1.0745</v>
      </c>
      <c r="DEF238">
        <v>0.78259999999999996</v>
      </c>
      <c r="DEG238">
        <v>0.96179999999999999</v>
      </c>
      <c r="DEH238">
        <v>0.97570000000000001</v>
      </c>
      <c r="DEI238">
        <v>0.84009999999999996</v>
      </c>
      <c r="DEJ238">
        <v>0.93440000000000001</v>
      </c>
      <c r="DEK238">
        <v>0.87770000000000004</v>
      </c>
      <c r="DEL238">
        <v>0.99409999999999998</v>
      </c>
      <c r="DEM238">
        <v>0.98819999999999997</v>
      </c>
      <c r="DEN238">
        <v>0.97250000000000003</v>
      </c>
      <c r="DEO238">
        <v>0.95540000000000003</v>
      </c>
      <c r="DEP238">
        <v>0.99050000000000005</v>
      </c>
      <c r="DEQ238">
        <v>0.85870000000000002</v>
      </c>
      <c r="DER238">
        <v>1.0227999999999999</v>
      </c>
      <c r="DES238">
        <v>1.0855999999999999</v>
      </c>
      <c r="DET238">
        <v>1</v>
      </c>
      <c r="DEU238">
        <v>0.89839999999999998</v>
      </c>
      <c r="DEV238">
        <v>0.99099999999999999</v>
      </c>
      <c r="DEW238">
        <v>1.0399</v>
      </c>
      <c r="DEX238">
        <v>0.95750000000000002</v>
      </c>
      <c r="DEY238">
        <v>0.75249999999999995</v>
      </c>
      <c r="DEZ238">
        <v>0.97570000000000001</v>
      </c>
      <c r="DFA238">
        <v>0.88009999999999999</v>
      </c>
      <c r="DFB238">
        <v>3.3334000000000001</v>
      </c>
      <c r="DFC238">
        <v>1.5613999999999999</v>
      </c>
      <c r="DFD238">
        <v>1.1599999999999999</v>
      </c>
      <c r="DFE238">
        <v>1.147</v>
      </c>
      <c r="DFF238">
        <v>0.71430000000000005</v>
      </c>
      <c r="DFG238">
        <v>1.1444000000000001</v>
      </c>
      <c r="DFH238">
        <v>1.1515</v>
      </c>
      <c r="DFI238">
        <v>1.0047999999999999</v>
      </c>
      <c r="DFJ238">
        <v>0.78090000000000004</v>
      </c>
      <c r="DFK238">
        <v>0.71599999999999997</v>
      </c>
      <c r="DFL238">
        <v>1.0117</v>
      </c>
      <c r="DFM238">
        <v>0.81210000000000004</v>
      </c>
      <c r="DFN238">
        <v>0.68659999999999999</v>
      </c>
      <c r="DFO238">
        <v>0.75980000000000003</v>
      </c>
      <c r="DFP238">
        <v>0.67789999999999995</v>
      </c>
      <c r="DFQ238">
        <v>0.70720000000000005</v>
      </c>
      <c r="DFR238">
        <v>0.68569999999999998</v>
      </c>
      <c r="DFS238">
        <v>0.74490000000000001</v>
      </c>
      <c r="DFT238">
        <v>0.68110000000000004</v>
      </c>
      <c r="DFU238">
        <v>1.3304</v>
      </c>
      <c r="DFV238">
        <v>1.5472999999999999</v>
      </c>
      <c r="DFW238">
        <v>1.6041000000000001</v>
      </c>
      <c r="DFX238">
        <v>2.4624999999999999</v>
      </c>
      <c r="DFY238">
        <v>1.6153</v>
      </c>
      <c r="DFZ238">
        <v>1.7751999999999999</v>
      </c>
      <c r="DGA238">
        <v>1.7544999999999999</v>
      </c>
      <c r="DGB238">
        <v>1.0649999999999999</v>
      </c>
      <c r="DGC238">
        <v>2.5720000000000001</v>
      </c>
      <c r="DGD238">
        <v>1.425</v>
      </c>
      <c r="DGE238">
        <v>1.0155000000000001</v>
      </c>
      <c r="DGF238">
        <v>0.998</v>
      </c>
      <c r="DGG238">
        <v>1.8469</v>
      </c>
      <c r="DGH238">
        <v>3.9733999999999998</v>
      </c>
      <c r="DGI238">
        <v>1.8287</v>
      </c>
      <c r="DGJ238">
        <v>3.9283999999999999</v>
      </c>
      <c r="DGK238">
        <v>1.806</v>
      </c>
      <c r="DGM238">
        <v>1.8092999999999999</v>
      </c>
      <c r="DGN238">
        <v>1.8069</v>
      </c>
    </row>
    <row r="239" spans="1:665 1330:2900" x14ac:dyDescent="0.2">
      <c r="A239" s="1">
        <v>44771</v>
      </c>
      <c r="B239">
        <v>1.7717000000000001</v>
      </c>
      <c r="C239">
        <v>1.8401000000000001</v>
      </c>
      <c r="D239">
        <v>1.46</v>
      </c>
      <c r="E239">
        <v>1.1137999999999999</v>
      </c>
      <c r="F239">
        <v>1.825</v>
      </c>
      <c r="G239">
        <v>1.6211</v>
      </c>
      <c r="H239">
        <v>2.8607999999999998</v>
      </c>
      <c r="I239">
        <v>3.95</v>
      </c>
      <c r="J239">
        <v>2.3319999999999999</v>
      </c>
      <c r="K239">
        <v>2.2319</v>
      </c>
      <c r="L239">
        <v>2.1232000000000002</v>
      </c>
      <c r="M239">
        <v>1.4475</v>
      </c>
      <c r="N239">
        <v>2.3328000000000002</v>
      </c>
      <c r="O239">
        <v>1.411</v>
      </c>
      <c r="P239">
        <v>1.367</v>
      </c>
      <c r="Q239">
        <v>5.4530000000000003</v>
      </c>
      <c r="R239">
        <v>1.5569999999999999</v>
      </c>
      <c r="S239">
        <v>4.3609999999999998</v>
      </c>
      <c r="T239">
        <v>2.4458000000000002</v>
      </c>
      <c r="U239">
        <v>2.4060000000000001</v>
      </c>
      <c r="V239">
        <v>2.8837999999999999</v>
      </c>
      <c r="W239">
        <v>1.2393000000000001</v>
      </c>
      <c r="X239">
        <v>3.2839999999999998</v>
      </c>
      <c r="Y239">
        <v>2.657</v>
      </c>
      <c r="Z239">
        <v>3.23</v>
      </c>
      <c r="AA239">
        <v>4.6210000000000004</v>
      </c>
      <c r="AB239">
        <v>2.3839999999999999</v>
      </c>
      <c r="AC239">
        <v>5.7619999999999996</v>
      </c>
      <c r="AD239">
        <v>2.7690000000000001</v>
      </c>
      <c r="AE239">
        <v>2.109</v>
      </c>
      <c r="AF239">
        <v>1.1354</v>
      </c>
      <c r="AG239">
        <v>3.44</v>
      </c>
      <c r="AH239">
        <v>1.7276</v>
      </c>
      <c r="AI239">
        <v>1.5609999999999999</v>
      </c>
      <c r="AJ239">
        <v>2.766</v>
      </c>
      <c r="AK239">
        <v>1.6919999999999999</v>
      </c>
      <c r="AL239">
        <v>2.4940000000000002</v>
      </c>
      <c r="AM239">
        <v>4.3499999999999996</v>
      </c>
      <c r="AN239">
        <v>3.173</v>
      </c>
      <c r="AO239">
        <v>4.0439999999999996</v>
      </c>
      <c r="AP239">
        <v>3.964</v>
      </c>
      <c r="AQ239">
        <v>1.5680000000000001</v>
      </c>
      <c r="AR239">
        <v>2.8540000000000001</v>
      </c>
      <c r="AS239">
        <v>2.0270000000000001</v>
      </c>
      <c r="AT239">
        <v>1.9059999999999999</v>
      </c>
      <c r="AU239">
        <v>3.0350000000000001</v>
      </c>
      <c r="AV239">
        <v>1.38</v>
      </c>
      <c r="AW239">
        <v>1.377</v>
      </c>
      <c r="AX239">
        <v>3.3610000000000002</v>
      </c>
      <c r="AY239">
        <v>2.9790000000000001</v>
      </c>
      <c r="AZ239">
        <v>2.7105999999999999</v>
      </c>
      <c r="BA239">
        <v>3.0830000000000002</v>
      </c>
      <c r="BB239">
        <v>2.3140000000000001</v>
      </c>
      <c r="BC239">
        <v>1.9039999999999999</v>
      </c>
      <c r="BD239">
        <v>2.2450000000000001</v>
      </c>
      <c r="BE239">
        <v>0.93300000000000005</v>
      </c>
      <c r="BF239">
        <v>1.956</v>
      </c>
      <c r="BG239">
        <v>1.76</v>
      </c>
      <c r="BH239">
        <v>1.66</v>
      </c>
      <c r="BI239">
        <v>1.0373000000000001</v>
      </c>
      <c r="BJ239">
        <v>1.0195000000000001</v>
      </c>
      <c r="BK239">
        <v>0.81059999999999999</v>
      </c>
      <c r="BL239">
        <v>1.5</v>
      </c>
      <c r="BM239">
        <v>2.3130000000000002</v>
      </c>
      <c r="BN239">
        <v>1.3697999999999999</v>
      </c>
      <c r="BO239">
        <v>1.1728000000000001</v>
      </c>
      <c r="BP239">
        <v>0.93889999999999996</v>
      </c>
      <c r="BQ239">
        <v>1.6240000000000001</v>
      </c>
      <c r="BR239">
        <v>1.476</v>
      </c>
      <c r="BS239">
        <v>1.2786999999999999</v>
      </c>
      <c r="BT239">
        <v>1.8120000000000001</v>
      </c>
      <c r="BU239">
        <v>1.544</v>
      </c>
      <c r="BV239">
        <v>2.766</v>
      </c>
      <c r="BW239">
        <v>3.8690000000000002</v>
      </c>
      <c r="BX239">
        <v>1.087</v>
      </c>
      <c r="BY239">
        <v>2.2040000000000002</v>
      </c>
      <c r="BZ239">
        <v>1.7361</v>
      </c>
      <c r="CA239">
        <v>1.857</v>
      </c>
      <c r="CB239">
        <v>1.7889999999999999</v>
      </c>
      <c r="CC239">
        <v>1.2738</v>
      </c>
      <c r="CD239">
        <v>1.2869999999999999</v>
      </c>
      <c r="CE239">
        <v>1.7290000000000001</v>
      </c>
      <c r="CF239">
        <v>2.0219999999999998</v>
      </c>
      <c r="CG239">
        <v>2.1648999999999998</v>
      </c>
      <c r="CH239">
        <v>0.86299999999999999</v>
      </c>
      <c r="CI239">
        <v>2.601</v>
      </c>
      <c r="CJ239">
        <v>2.1429999999999998</v>
      </c>
      <c r="CK239">
        <v>1.7130000000000001</v>
      </c>
      <c r="CL239">
        <v>2.169</v>
      </c>
      <c r="CM239">
        <v>1.8480000000000001</v>
      </c>
      <c r="CN239">
        <v>0.95</v>
      </c>
      <c r="CO239">
        <v>0.72619999999999996</v>
      </c>
      <c r="CP239">
        <v>2.9260000000000002</v>
      </c>
      <c r="CQ239">
        <v>1.2501</v>
      </c>
      <c r="CR239">
        <v>2.9550000000000001</v>
      </c>
      <c r="CS239">
        <v>2.0270000000000001</v>
      </c>
      <c r="CT239">
        <v>1.1499999999999999</v>
      </c>
      <c r="CU239">
        <v>2.0390000000000001</v>
      </c>
      <c r="CV239">
        <v>1.2130000000000001</v>
      </c>
      <c r="CW239">
        <v>1.0920000000000001</v>
      </c>
      <c r="CX239">
        <v>1.4494</v>
      </c>
      <c r="CY239">
        <v>0.9597</v>
      </c>
      <c r="CZ239">
        <v>1.6887000000000001</v>
      </c>
      <c r="DA239">
        <v>1.6180000000000001</v>
      </c>
      <c r="DB239">
        <v>1.413</v>
      </c>
      <c r="DC239">
        <v>2.0009999999999999</v>
      </c>
      <c r="DD239">
        <v>1.6259999999999999</v>
      </c>
      <c r="DE239">
        <v>1.238</v>
      </c>
      <c r="DF239">
        <v>1.6990000000000001</v>
      </c>
      <c r="DG239">
        <v>1.327</v>
      </c>
      <c r="DH239">
        <v>0.9748</v>
      </c>
      <c r="DI239">
        <v>2.0099999999999998</v>
      </c>
      <c r="DJ239">
        <v>1.226</v>
      </c>
      <c r="DK239">
        <v>1.135</v>
      </c>
      <c r="DL239">
        <v>1.1759999999999999</v>
      </c>
      <c r="DM239">
        <v>2.1419999999999999</v>
      </c>
      <c r="DN239">
        <v>0.80149999999999999</v>
      </c>
      <c r="DO239">
        <v>1.25</v>
      </c>
      <c r="DP239">
        <v>1.0629999999999999</v>
      </c>
      <c r="DQ239">
        <v>2.1230000000000002</v>
      </c>
      <c r="DR239">
        <v>1.1353</v>
      </c>
      <c r="DS239">
        <v>0.63590000000000002</v>
      </c>
      <c r="DT239">
        <v>1.0418000000000001</v>
      </c>
      <c r="DU239">
        <v>1.0422</v>
      </c>
      <c r="DV239">
        <v>2.585</v>
      </c>
      <c r="DW239">
        <v>0.85499999999999998</v>
      </c>
      <c r="DX239">
        <v>1.1830000000000001</v>
      </c>
      <c r="DY239">
        <v>1.1520999999999999</v>
      </c>
      <c r="DZ239">
        <v>0.96689999999999998</v>
      </c>
      <c r="EA239">
        <v>1.1915</v>
      </c>
      <c r="EB239">
        <v>0.98329999999999995</v>
      </c>
      <c r="EC239">
        <v>0.59099999999999997</v>
      </c>
      <c r="ED239">
        <v>1.3</v>
      </c>
      <c r="EE239">
        <v>1.9789000000000001</v>
      </c>
      <c r="EF239">
        <v>1.4737</v>
      </c>
      <c r="EG239">
        <v>0.626</v>
      </c>
      <c r="EH239">
        <v>4.9039999999999999</v>
      </c>
      <c r="EI239">
        <v>1.0940000000000001</v>
      </c>
      <c r="EJ239">
        <v>1.3869</v>
      </c>
      <c r="EK239">
        <v>1.4750000000000001</v>
      </c>
      <c r="EL239">
        <v>1.351</v>
      </c>
      <c r="EM239">
        <v>0.92700000000000005</v>
      </c>
      <c r="EN239">
        <v>0.95699999999999996</v>
      </c>
      <c r="EO239">
        <v>3.0198999999999998</v>
      </c>
      <c r="EP239">
        <v>2.27</v>
      </c>
      <c r="EQ239">
        <v>1.8601000000000001</v>
      </c>
      <c r="ER239">
        <v>2.0950000000000002</v>
      </c>
      <c r="ES239">
        <v>1.68</v>
      </c>
      <c r="ET239">
        <v>1.262</v>
      </c>
      <c r="EU239">
        <v>1.98</v>
      </c>
      <c r="EV239">
        <v>2.2589999999999999</v>
      </c>
      <c r="EW239">
        <v>1.1574</v>
      </c>
      <c r="EX239">
        <v>1.625</v>
      </c>
      <c r="EY239">
        <v>3.1160000000000001</v>
      </c>
      <c r="EZ239">
        <v>1.2767999999999999</v>
      </c>
      <c r="FA239">
        <v>1.2561</v>
      </c>
      <c r="FB239">
        <v>0.89319999999999999</v>
      </c>
      <c r="FC239">
        <v>0.87960000000000005</v>
      </c>
      <c r="FD239">
        <v>0.79869999999999997</v>
      </c>
      <c r="FE239">
        <v>0.78610000000000002</v>
      </c>
      <c r="FF239">
        <v>1.2806</v>
      </c>
      <c r="FG239">
        <v>1.2523</v>
      </c>
      <c r="FH239">
        <v>3.1669999999999998</v>
      </c>
      <c r="FI239">
        <v>2.0870000000000002</v>
      </c>
      <c r="FJ239">
        <v>2.4112</v>
      </c>
      <c r="FK239">
        <v>1.4605999999999999</v>
      </c>
      <c r="FL239">
        <v>1.2062999999999999</v>
      </c>
      <c r="FM239">
        <v>1.1876</v>
      </c>
      <c r="FN239">
        <v>1.0647</v>
      </c>
      <c r="FO239">
        <v>1.0457000000000001</v>
      </c>
      <c r="FP239">
        <v>1.1830000000000001</v>
      </c>
      <c r="FQ239">
        <v>1.1640999999999999</v>
      </c>
      <c r="FR239">
        <v>2</v>
      </c>
      <c r="FS239">
        <v>3.2989999999999999</v>
      </c>
      <c r="FT239">
        <v>1.1848000000000001</v>
      </c>
      <c r="FU239">
        <v>1.1659999999999999</v>
      </c>
      <c r="FV239">
        <v>1.724</v>
      </c>
      <c r="FW239">
        <v>1.3759999999999999</v>
      </c>
      <c r="FX239">
        <v>0.66959999999999997</v>
      </c>
      <c r="FY239">
        <v>0.65949999999999998</v>
      </c>
      <c r="FZ239">
        <v>2.8561999999999999</v>
      </c>
      <c r="GA239">
        <v>2.8134000000000001</v>
      </c>
      <c r="GB239">
        <v>1.9117</v>
      </c>
      <c r="GC239">
        <v>1.546</v>
      </c>
      <c r="GD239">
        <v>3.4864999999999999</v>
      </c>
      <c r="GE239">
        <v>3.3727</v>
      </c>
      <c r="GF239">
        <v>3.2679999999999998</v>
      </c>
      <c r="GG239">
        <v>2.387</v>
      </c>
      <c r="GH239">
        <v>2.0379999999999998</v>
      </c>
      <c r="GI239">
        <v>3.0649999999999999</v>
      </c>
      <c r="GJ239">
        <v>1.3976</v>
      </c>
      <c r="GK239">
        <v>1.202</v>
      </c>
      <c r="GL239">
        <v>2.637</v>
      </c>
      <c r="GM239">
        <v>2.1110000000000002</v>
      </c>
      <c r="GN239">
        <v>1.4811000000000001</v>
      </c>
      <c r="GO239">
        <v>1.6870000000000001</v>
      </c>
      <c r="GP239">
        <v>3.07</v>
      </c>
      <c r="GQ239">
        <v>3.3759999999999999</v>
      </c>
      <c r="GR239">
        <v>3.4319999999999999</v>
      </c>
      <c r="GS239">
        <v>2.2629999999999999</v>
      </c>
      <c r="GT239">
        <v>2.577</v>
      </c>
      <c r="GU239">
        <v>1.7889999999999999</v>
      </c>
      <c r="GV239">
        <v>1.266</v>
      </c>
      <c r="GW239">
        <v>3.1536</v>
      </c>
      <c r="GX239">
        <v>2.0779999999999998</v>
      </c>
      <c r="GY239">
        <v>1.1539999999999999</v>
      </c>
      <c r="GZ239">
        <v>1.9075</v>
      </c>
      <c r="HA239">
        <v>1.849</v>
      </c>
      <c r="HB239">
        <v>2.903</v>
      </c>
      <c r="HC239">
        <v>2.2425999999999999</v>
      </c>
      <c r="HD239">
        <v>1.552</v>
      </c>
      <c r="HE239">
        <v>1.4925999999999999</v>
      </c>
      <c r="HF239">
        <v>1.8620000000000001</v>
      </c>
      <c r="HG239">
        <v>2.2507000000000001</v>
      </c>
      <c r="HH239">
        <v>0.55700000000000005</v>
      </c>
      <c r="HI239">
        <v>1.603</v>
      </c>
      <c r="HJ239">
        <v>2.1107</v>
      </c>
      <c r="HK239">
        <v>1.599</v>
      </c>
      <c r="HL239">
        <v>2.0579000000000001</v>
      </c>
      <c r="HM239">
        <v>2.117</v>
      </c>
      <c r="HN239">
        <v>3.34</v>
      </c>
      <c r="HO239">
        <v>1.2149000000000001</v>
      </c>
      <c r="HP239">
        <v>1.6007</v>
      </c>
      <c r="HQ239">
        <v>1.3663000000000001</v>
      </c>
      <c r="HR239">
        <v>3.8109999999999999</v>
      </c>
      <c r="HS239">
        <v>1.07</v>
      </c>
      <c r="HT239">
        <v>1.9636</v>
      </c>
      <c r="HU239">
        <v>2.3140000000000001</v>
      </c>
      <c r="HV239">
        <v>1.6859999999999999</v>
      </c>
      <c r="HW239">
        <v>2.3563999999999998</v>
      </c>
      <c r="HX239">
        <v>1.6950000000000001</v>
      </c>
      <c r="HY239">
        <v>1.4428000000000001</v>
      </c>
      <c r="HZ239">
        <v>1.234</v>
      </c>
      <c r="IA239">
        <v>1.4401999999999999</v>
      </c>
      <c r="IB239">
        <v>1.2336</v>
      </c>
      <c r="IC239">
        <v>1.3278000000000001</v>
      </c>
      <c r="ID239">
        <v>1.2848999999999999</v>
      </c>
      <c r="IE239">
        <v>1.4749000000000001</v>
      </c>
      <c r="IF239">
        <v>1.4298</v>
      </c>
      <c r="IG239">
        <v>1.6504000000000001</v>
      </c>
      <c r="IH239">
        <v>1.0358000000000001</v>
      </c>
      <c r="II239">
        <v>1.6261000000000001</v>
      </c>
      <c r="IJ239">
        <v>2.0790000000000002</v>
      </c>
      <c r="IK239">
        <v>2.1779999999999999</v>
      </c>
      <c r="IL239">
        <v>2.2650000000000001</v>
      </c>
      <c r="IM239">
        <v>1.3226</v>
      </c>
      <c r="IN239">
        <v>1.4232</v>
      </c>
      <c r="IO239">
        <v>1.7815000000000001</v>
      </c>
      <c r="IP239">
        <v>2.226</v>
      </c>
      <c r="IQ239">
        <v>1.6579999999999999</v>
      </c>
      <c r="IR239">
        <v>1.4587000000000001</v>
      </c>
      <c r="IS239">
        <v>1.4494</v>
      </c>
      <c r="IT239">
        <v>1.0118</v>
      </c>
      <c r="IU239">
        <v>1.1363000000000001</v>
      </c>
      <c r="IV239">
        <v>1.2450000000000001</v>
      </c>
      <c r="IW239">
        <v>1.224</v>
      </c>
      <c r="IX239">
        <v>1.2928999999999999</v>
      </c>
      <c r="IY239">
        <v>1.0266999999999999</v>
      </c>
      <c r="IZ239">
        <v>0.95120000000000005</v>
      </c>
      <c r="JA239">
        <v>0.96309999999999996</v>
      </c>
      <c r="JB239">
        <v>0.94499999999999995</v>
      </c>
      <c r="JC239">
        <v>2.3759999999999999</v>
      </c>
      <c r="JD239">
        <v>0.92589999999999995</v>
      </c>
      <c r="JE239">
        <v>1.2327999999999999</v>
      </c>
      <c r="JF239">
        <v>2.0470000000000002</v>
      </c>
      <c r="JG239">
        <v>1.6315</v>
      </c>
      <c r="JH239">
        <v>1.7437</v>
      </c>
      <c r="JI239">
        <v>1.1585000000000001</v>
      </c>
      <c r="JJ239">
        <v>1.593</v>
      </c>
      <c r="JK239">
        <v>1.5509999999999999</v>
      </c>
      <c r="JL239">
        <v>1.6407</v>
      </c>
      <c r="JM239">
        <v>1.5026999999999999</v>
      </c>
      <c r="JN239">
        <v>1.958</v>
      </c>
      <c r="JO239">
        <v>1</v>
      </c>
      <c r="JP239">
        <v>2.5164</v>
      </c>
      <c r="JQ239">
        <v>2.4460000000000002</v>
      </c>
      <c r="JR239">
        <v>0.80500000000000005</v>
      </c>
      <c r="JS239">
        <v>2.4573999999999998</v>
      </c>
      <c r="JT239">
        <v>2.4039000000000001</v>
      </c>
      <c r="JU239">
        <v>0.92669999999999997</v>
      </c>
      <c r="JV239">
        <v>0.90190000000000003</v>
      </c>
      <c r="JW239">
        <v>2.548</v>
      </c>
      <c r="JX239">
        <v>2.5030000000000001</v>
      </c>
      <c r="JY239">
        <v>1.2986</v>
      </c>
      <c r="JZ239">
        <v>1.633</v>
      </c>
      <c r="KA239">
        <v>0.94699999999999995</v>
      </c>
      <c r="KB239">
        <v>1.1586000000000001</v>
      </c>
      <c r="KC239">
        <v>1.4157</v>
      </c>
      <c r="KD239">
        <v>2.0101</v>
      </c>
      <c r="KE239">
        <v>1.7285999999999999</v>
      </c>
      <c r="KF239">
        <v>1.6537999999999999</v>
      </c>
      <c r="KG239">
        <v>2.4845000000000002</v>
      </c>
      <c r="KH239">
        <v>2.4119999999999999</v>
      </c>
      <c r="KI239">
        <v>2.1882000000000001</v>
      </c>
      <c r="KJ239">
        <v>1.6920999999999999</v>
      </c>
      <c r="KK239">
        <v>1.6707000000000001</v>
      </c>
      <c r="KL239">
        <v>2.3058000000000001</v>
      </c>
      <c r="KM239">
        <v>1.1088</v>
      </c>
      <c r="KN239">
        <v>1.0941000000000001</v>
      </c>
      <c r="KO239">
        <v>1.4332</v>
      </c>
      <c r="KP239">
        <v>1.4266000000000001</v>
      </c>
      <c r="KQ239">
        <v>3.6840000000000002</v>
      </c>
      <c r="KR239">
        <v>3.8843999999999999</v>
      </c>
      <c r="KS239">
        <v>1.8871</v>
      </c>
      <c r="KT239">
        <v>1.7806</v>
      </c>
      <c r="KU239">
        <v>1.5981000000000001</v>
      </c>
      <c r="KV239">
        <v>1.4702999999999999</v>
      </c>
      <c r="KW239">
        <v>2.0592000000000001</v>
      </c>
      <c r="KX239">
        <v>1.5645</v>
      </c>
      <c r="KY239">
        <v>1.5417000000000001</v>
      </c>
      <c r="KZ239">
        <v>3.0667</v>
      </c>
      <c r="LA239">
        <v>3.0051999999999999</v>
      </c>
      <c r="LB239">
        <v>1.9153</v>
      </c>
      <c r="LC239">
        <v>1.4006000000000001</v>
      </c>
      <c r="LD239">
        <v>1.4559</v>
      </c>
      <c r="LE239">
        <v>0.95979999999999999</v>
      </c>
      <c r="LF239">
        <v>0.93920000000000003</v>
      </c>
      <c r="LG239">
        <v>2.8184</v>
      </c>
      <c r="LH239">
        <v>0.90349999999999997</v>
      </c>
      <c r="LI239">
        <v>1.3443000000000001</v>
      </c>
      <c r="LJ239">
        <v>1.5508</v>
      </c>
      <c r="LK239">
        <v>1.5214000000000001</v>
      </c>
      <c r="LL239">
        <v>1.3495999999999999</v>
      </c>
      <c r="LM239">
        <v>1.333</v>
      </c>
      <c r="LN239">
        <v>1.5748</v>
      </c>
      <c r="LO239">
        <v>1.5584</v>
      </c>
      <c r="LP239">
        <v>1.5469999999999999</v>
      </c>
      <c r="LQ239">
        <v>1.9585999999999999</v>
      </c>
      <c r="LR239">
        <v>1.7517</v>
      </c>
      <c r="LS239">
        <v>1.3211999999999999</v>
      </c>
      <c r="LT239">
        <v>1.0696000000000001</v>
      </c>
      <c r="LU239">
        <v>1.0693999999999999</v>
      </c>
      <c r="LV239">
        <v>1.5052000000000001</v>
      </c>
      <c r="LW239">
        <v>0.99260000000000004</v>
      </c>
      <c r="LX239">
        <v>1.6729000000000001</v>
      </c>
      <c r="LY239">
        <v>1.7191000000000001</v>
      </c>
      <c r="LZ239">
        <v>1.5318000000000001</v>
      </c>
      <c r="MA239">
        <v>1.2031000000000001</v>
      </c>
      <c r="MB239">
        <v>1.1479999999999999</v>
      </c>
      <c r="MC239">
        <v>2.3723999999999998</v>
      </c>
      <c r="MD239">
        <v>1.9476</v>
      </c>
      <c r="ME239">
        <v>1.6760999999999999</v>
      </c>
      <c r="MF239">
        <v>2.5813000000000001</v>
      </c>
      <c r="MG239">
        <v>1.2656000000000001</v>
      </c>
      <c r="MH239">
        <v>1.2412000000000001</v>
      </c>
      <c r="MI239">
        <v>1.77</v>
      </c>
      <c r="MJ239">
        <v>1.7509999999999999</v>
      </c>
      <c r="MK239">
        <v>1.3683000000000001</v>
      </c>
      <c r="ML239">
        <v>1.1918</v>
      </c>
      <c r="MM239">
        <v>1.1405000000000001</v>
      </c>
      <c r="MN239">
        <v>0.94440000000000002</v>
      </c>
      <c r="MO239">
        <v>0.93230000000000002</v>
      </c>
      <c r="MP239">
        <v>1.2153</v>
      </c>
      <c r="MQ239">
        <v>1.1909000000000001</v>
      </c>
      <c r="MR239">
        <v>1.2013</v>
      </c>
      <c r="MS239">
        <v>2.1204000000000001</v>
      </c>
      <c r="MT239">
        <v>2.4714999999999998</v>
      </c>
      <c r="MU239">
        <v>0.77659999999999996</v>
      </c>
      <c r="MV239">
        <v>0.76149999999999995</v>
      </c>
      <c r="MW239">
        <v>1.9378</v>
      </c>
      <c r="MX239">
        <v>1.5063</v>
      </c>
      <c r="MY239">
        <v>1.982</v>
      </c>
      <c r="MZ239">
        <v>1.5370999999999999</v>
      </c>
      <c r="NA239">
        <v>1.4823999999999999</v>
      </c>
      <c r="NB239">
        <v>1.5943000000000001</v>
      </c>
      <c r="NC239">
        <v>1.8613999999999999</v>
      </c>
      <c r="ND239">
        <v>2.6634000000000002</v>
      </c>
      <c r="NE239">
        <v>1.8909</v>
      </c>
      <c r="NF239">
        <v>0.6159</v>
      </c>
      <c r="NG239">
        <v>0.61470000000000002</v>
      </c>
      <c r="NH239">
        <v>3.0491000000000001</v>
      </c>
      <c r="NI239">
        <v>1.88</v>
      </c>
      <c r="NJ239">
        <v>1.8709</v>
      </c>
      <c r="NK239">
        <v>1.3779999999999999</v>
      </c>
      <c r="NL239">
        <v>1.3715999999999999</v>
      </c>
      <c r="NM239">
        <v>1.4391</v>
      </c>
      <c r="NN239">
        <v>3.4102999999999999</v>
      </c>
      <c r="NO239">
        <v>3.3586</v>
      </c>
      <c r="NP239">
        <v>2.3746999999999998</v>
      </c>
      <c r="NQ239">
        <v>1.5652999999999999</v>
      </c>
      <c r="NR239">
        <v>1.5570999999999999</v>
      </c>
      <c r="NS239">
        <v>1.304</v>
      </c>
      <c r="NT239">
        <v>1.3062</v>
      </c>
      <c r="NU239">
        <v>1.7290000000000001</v>
      </c>
      <c r="NV239">
        <v>0.92100000000000004</v>
      </c>
      <c r="NW239">
        <v>0.88500000000000001</v>
      </c>
      <c r="NX239">
        <v>1.137</v>
      </c>
      <c r="NY239">
        <v>1.542</v>
      </c>
      <c r="NZ239">
        <v>1.0474000000000001</v>
      </c>
      <c r="OA239">
        <v>1.0410999999999999</v>
      </c>
      <c r="OB239">
        <v>2.6225000000000001</v>
      </c>
      <c r="OC239">
        <v>1.5428999999999999</v>
      </c>
      <c r="OD239">
        <v>1.6498999999999999</v>
      </c>
      <c r="OE239">
        <v>0.80169999999999997</v>
      </c>
      <c r="OF239">
        <v>3.1284999999999998</v>
      </c>
      <c r="OG239">
        <v>2.1663000000000001</v>
      </c>
      <c r="OH239">
        <v>1.0734999999999999</v>
      </c>
      <c r="OI239">
        <v>1.0658000000000001</v>
      </c>
      <c r="OJ239">
        <v>2.1714000000000002</v>
      </c>
      <c r="OK239">
        <v>2.1267999999999998</v>
      </c>
      <c r="OL239">
        <v>0.82540000000000002</v>
      </c>
      <c r="OM239">
        <v>0.80830000000000002</v>
      </c>
      <c r="ON239">
        <v>1.3408</v>
      </c>
      <c r="OO239">
        <v>1.2095</v>
      </c>
      <c r="OP239">
        <v>1.2008000000000001</v>
      </c>
      <c r="OQ239">
        <v>0.87129999999999996</v>
      </c>
      <c r="OR239">
        <v>0.87749999999999995</v>
      </c>
      <c r="OS239">
        <v>2.1894999999999998</v>
      </c>
      <c r="OT239">
        <v>1.5878000000000001</v>
      </c>
      <c r="OU239">
        <v>1.3170999999999999</v>
      </c>
      <c r="OV239">
        <v>1.2816000000000001</v>
      </c>
      <c r="OW239">
        <v>1.3002</v>
      </c>
      <c r="OX239">
        <v>1.1811</v>
      </c>
      <c r="OY239">
        <v>1.504</v>
      </c>
      <c r="OZ239">
        <v>2.1951000000000001</v>
      </c>
      <c r="PA239">
        <v>1.5570999999999999</v>
      </c>
      <c r="PB239">
        <v>1.5537000000000001</v>
      </c>
      <c r="PC239">
        <v>0.81710000000000005</v>
      </c>
      <c r="PD239">
        <v>0.79679999999999995</v>
      </c>
      <c r="PE239">
        <v>0.84099999999999997</v>
      </c>
      <c r="PF239">
        <v>0.83560000000000001</v>
      </c>
      <c r="PG239">
        <v>1.2135</v>
      </c>
      <c r="PH239">
        <v>2.3043999999999998</v>
      </c>
      <c r="PI239">
        <v>2.2745000000000002</v>
      </c>
      <c r="PJ239">
        <v>1.3943000000000001</v>
      </c>
      <c r="PK239">
        <v>1.3725000000000001</v>
      </c>
      <c r="PL239">
        <v>1.2848999999999999</v>
      </c>
      <c r="PM239">
        <v>1.9137999999999999</v>
      </c>
      <c r="PN239">
        <v>1.8548</v>
      </c>
      <c r="PO239">
        <v>1.8467</v>
      </c>
      <c r="PP239">
        <v>1.8387</v>
      </c>
      <c r="PQ239">
        <v>1.8689</v>
      </c>
      <c r="PR239">
        <v>1.9126000000000001</v>
      </c>
      <c r="PS239">
        <v>1.8442000000000001</v>
      </c>
      <c r="PT239">
        <v>1.7363999999999999</v>
      </c>
      <c r="PU239">
        <v>1.3121</v>
      </c>
      <c r="PV239">
        <v>1.3078000000000001</v>
      </c>
      <c r="PW239">
        <v>1.0898000000000001</v>
      </c>
      <c r="PX239">
        <v>1.4463999999999999</v>
      </c>
      <c r="PY239">
        <v>1.4169</v>
      </c>
      <c r="PZ239">
        <v>1.9729000000000001</v>
      </c>
      <c r="QA239">
        <v>0.7036</v>
      </c>
      <c r="QB239">
        <v>1.6801999999999999</v>
      </c>
      <c r="QC239">
        <v>1.7524999999999999</v>
      </c>
      <c r="QD239">
        <v>1.7081999999999999</v>
      </c>
      <c r="QE239">
        <v>1.2578</v>
      </c>
      <c r="QF239">
        <v>2.0394000000000001</v>
      </c>
      <c r="QG239">
        <v>2.0230999999999999</v>
      </c>
      <c r="QH239">
        <v>1.5430999999999999</v>
      </c>
      <c r="QI239">
        <v>0.70089999999999997</v>
      </c>
      <c r="QJ239">
        <v>0.6885</v>
      </c>
      <c r="QK239">
        <v>1.5397000000000001</v>
      </c>
      <c r="QL239">
        <v>1.5270999999999999</v>
      </c>
      <c r="QM239">
        <v>1.6802999999999999</v>
      </c>
      <c r="QN239">
        <v>1.6468</v>
      </c>
      <c r="QO239">
        <v>1.1861999999999999</v>
      </c>
      <c r="QP239">
        <v>1.1659999999999999</v>
      </c>
      <c r="QQ239">
        <v>1.4326000000000001</v>
      </c>
      <c r="QR239">
        <v>1.5439000000000001</v>
      </c>
      <c r="QS239">
        <v>1.5002</v>
      </c>
      <c r="QT239">
        <v>1.544</v>
      </c>
      <c r="QU239">
        <v>2.0129999999999999</v>
      </c>
      <c r="QV239">
        <v>1.6099000000000001</v>
      </c>
      <c r="QW239">
        <v>1.5714999999999999</v>
      </c>
      <c r="QX239">
        <v>2.82</v>
      </c>
      <c r="QY239">
        <v>1.502</v>
      </c>
      <c r="QZ239">
        <v>1.4502999999999999</v>
      </c>
      <c r="RA239">
        <v>1.2105999999999999</v>
      </c>
      <c r="RB239">
        <v>1.1898</v>
      </c>
      <c r="RC239">
        <v>1.4396</v>
      </c>
      <c r="RD239">
        <v>0.83</v>
      </c>
      <c r="RE239">
        <v>2.4508000000000001</v>
      </c>
      <c r="RF239">
        <v>2.4072</v>
      </c>
      <c r="RG239">
        <v>1.1881999999999999</v>
      </c>
      <c r="RH239">
        <v>1.1623000000000001</v>
      </c>
      <c r="RI239">
        <v>3.1979000000000002</v>
      </c>
      <c r="RJ239">
        <v>1.4262999999999999</v>
      </c>
      <c r="RK239">
        <v>1.1526000000000001</v>
      </c>
      <c r="RL239">
        <v>0.85089999999999999</v>
      </c>
      <c r="RM239">
        <v>0.84079999999999999</v>
      </c>
      <c r="RN239">
        <v>1.091</v>
      </c>
      <c r="RO239">
        <v>0.9405</v>
      </c>
      <c r="RP239">
        <v>1.0065</v>
      </c>
      <c r="RQ239">
        <v>1.268</v>
      </c>
      <c r="RR239">
        <v>1.1303000000000001</v>
      </c>
      <c r="RS239">
        <v>1.4108000000000001</v>
      </c>
      <c r="RT239">
        <v>1.3808</v>
      </c>
      <c r="RU239">
        <v>2.1839</v>
      </c>
      <c r="RV239">
        <v>0.80889999999999995</v>
      </c>
      <c r="RW239">
        <v>1.4822</v>
      </c>
      <c r="RX239">
        <v>1.6091</v>
      </c>
      <c r="RY239">
        <v>1.5825</v>
      </c>
      <c r="RZ239">
        <v>1.3180000000000001</v>
      </c>
      <c r="SA239">
        <v>1.8674999999999999</v>
      </c>
      <c r="SB239">
        <v>0.84689999999999999</v>
      </c>
      <c r="SC239">
        <v>0.84989999999999999</v>
      </c>
      <c r="SD239">
        <v>3.7155</v>
      </c>
      <c r="SE239">
        <v>2.0465</v>
      </c>
      <c r="SF239">
        <v>1.5609</v>
      </c>
      <c r="SG239">
        <v>1.5333000000000001</v>
      </c>
      <c r="SH239">
        <v>1.0264</v>
      </c>
      <c r="SI239">
        <v>1.5691999999999999</v>
      </c>
      <c r="SJ239">
        <v>1.5612999999999999</v>
      </c>
      <c r="SK239">
        <v>1.377</v>
      </c>
      <c r="SL239">
        <v>1.7111000000000001</v>
      </c>
      <c r="SM239">
        <v>1.6917</v>
      </c>
      <c r="SN239">
        <v>1.2814000000000001</v>
      </c>
      <c r="SO239">
        <v>1.2690999999999999</v>
      </c>
      <c r="SP239">
        <v>3.8628999999999998</v>
      </c>
      <c r="SQ239">
        <v>1.8159000000000001</v>
      </c>
      <c r="SR239">
        <v>1.2077</v>
      </c>
      <c r="SS239">
        <v>1.1918</v>
      </c>
      <c r="ST239">
        <v>3.1053000000000002</v>
      </c>
      <c r="SU239">
        <v>3.0125999999999999</v>
      </c>
      <c r="SV239">
        <v>1.4167000000000001</v>
      </c>
      <c r="SW239">
        <v>1.3704000000000001</v>
      </c>
      <c r="SX239">
        <v>2.9702000000000002</v>
      </c>
      <c r="SY239">
        <v>2.8778999999999999</v>
      </c>
      <c r="SZ239">
        <v>1.8572</v>
      </c>
      <c r="TA239">
        <v>1.83</v>
      </c>
      <c r="TB239">
        <v>3.0480999999999998</v>
      </c>
      <c r="TC239">
        <v>2.9630000000000001</v>
      </c>
      <c r="TD239">
        <v>1.4412</v>
      </c>
      <c r="TE239">
        <v>2.4763999999999999</v>
      </c>
      <c r="TF239">
        <v>2.2124999999999999</v>
      </c>
      <c r="TG239">
        <v>1.2829999999999999</v>
      </c>
      <c r="TH239">
        <v>1.0627</v>
      </c>
      <c r="TI239">
        <v>2.3435999999999999</v>
      </c>
      <c r="TJ239">
        <v>2.2801999999999998</v>
      </c>
      <c r="TK239">
        <v>1.5521</v>
      </c>
      <c r="TL239">
        <v>1.5288999999999999</v>
      </c>
      <c r="TM239">
        <v>1.9702</v>
      </c>
      <c r="TN239">
        <v>1.5865</v>
      </c>
      <c r="TO239">
        <v>1.5633999999999999</v>
      </c>
      <c r="TP239">
        <v>3.0316999999999998</v>
      </c>
      <c r="TQ239">
        <v>3.1482000000000001</v>
      </c>
      <c r="TR239">
        <v>0.80249999999999999</v>
      </c>
      <c r="TS239">
        <v>1.2778</v>
      </c>
      <c r="TT239">
        <v>0.84209999999999996</v>
      </c>
      <c r="TU239">
        <v>1.1872</v>
      </c>
      <c r="TV239">
        <v>1.323</v>
      </c>
      <c r="TW239">
        <v>1.2992999999999999</v>
      </c>
      <c r="TX239">
        <v>0.97409999999999997</v>
      </c>
      <c r="TY239">
        <v>1.8409</v>
      </c>
      <c r="TZ239">
        <v>1.2747999999999999</v>
      </c>
      <c r="UA239">
        <v>1.2593000000000001</v>
      </c>
      <c r="UB239">
        <v>2.0716999999999999</v>
      </c>
      <c r="UC239">
        <v>2.0419</v>
      </c>
      <c r="UD239">
        <v>1.5159</v>
      </c>
      <c r="UE239">
        <v>1.4802</v>
      </c>
      <c r="UF239">
        <v>1.8516999999999999</v>
      </c>
      <c r="UG239">
        <v>1.2652000000000001</v>
      </c>
      <c r="UH239">
        <v>1.2512000000000001</v>
      </c>
      <c r="UI239">
        <v>1.4319999999999999</v>
      </c>
      <c r="UJ239">
        <v>1.4263999999999999</v>
      </c>
      <c r="UK239">
        <v>1.2263999999999999</v>
      </c>
      <c r="UL239">
        <v>1.2122999999999999</v>
      </c>
      <c r="UM239">
        <v>1.8425</v>
      </c>
      <c r="UN239">
        <v>1.7941</v>
      </c>
      <c r="UO239">
        <v>1.8971</v>
      </c>
      <c r="UP239">
        <v>1.8748</v>
      </c>
      <c r="UQ239">
        <v>2.2612000000000001</v>
      </c>
      <c r="UR239">
        <v>2.9921000000000002</v>
      </c>
      <c r="US239">
        <v>4.0045999999999999</v>
      </c>
      <c r="UT239">
        <v>1.3663000000000001</v>
      </c>
      <c r="UU239">
        <v>1.3452999999999999</v>
      </c>
      <c r="UV239">
        <v>2.1252</v>
      </c>
      <c r="UW239">
        <v>2.1109</v>
      </c>
      <c r="UX239">
        <v>2.0198999999999998</v>
      </c>
      <c r="UY239">
        <v>1.9914000000000001</v>
      </c>
      <c r="UZ239">
        <v>0.85740000000000005</v>
      </c>
      <c r="VA239">
        <v>2.4142000000000001</v>
      </c>
      <c r="VB239">
        <v>0.71550000000000002</v>
      </c>
      <c r="VC239">
        <v>1.3460000000000001</v>
      </c>
      <c r="VD239">
        <v>1.2565</v>
      </c>
      <c r="VE239">
        <v>1.24</v>
      </c>
      <c r="VF239">
        <v>1.4896</v>
      </c>
      <c r="VG239">
        <v>1.4797</v>
      </c>
      <c r="VH239">
        <v>1.5375000000000001</v>
      </c>
      <c r="VI239">
        <v>1.5215000000000001</v>
      </c>
      <c r="VJ239">
        <v>1.8142</v>
      </c>
      <c r="VK239">
        <v>1.7618</v>
      </c>
      <c r="VL239">
        <v>1.4091</v>
      </c>
      <c r="VM239">
        <v>1.3984000000000001</v>
      </c>
      <c r="VN239">
        <v>1.7234</v>
      </c>
      <c r="VO239">
        <v>1.7051000000000001</v>
      </c>
      <c r="VP239">
        <v>1.1305000000000001</v>
      </c>
      <c r="VQ239">
        <v>1.9717</v>
      </c>
      <c r="VR239">
        <v>1.9507000000000001</v>
      </c>
      <c r="VS239">
        <v>1.3706</v>
      </c>
      <c r="VT239">
        <v>1.0344</v>
      </c>
      <c r="VU239">
        <v>1.9003000000000001</v>
      </c>
      <c r="VV239">
        <v>1.8663000000000001</v>
      </c>
      <c r="VW239">
        <v>1.542</v>
      </c>
      <c r="VX239">
        <v>0.92989999999999995</v>
      </c>
      <c r="VY239">
        <v>1.2183999999999999</v>
      </c>
      <c r="VZ239">
        <v>1.1993</v>
      </c>
      <c r="WA239">
        <v>0.80449999999999999</v>
      </c>
      <c r="WB239">
        <v>0.79659999999999997</v>
      </c>
      <c r="WC239">
        <v>1.4354</v>
      </c>
      <c r="WD239">
        <v>1.2465999999999999</v>
      </c>
      <c r="WE239">
        <v>1.2154</v>
      </c>
      <c r="WF239">
        <v>1.5134000000000001</v>
      </c>
      <c r="WG239">
        <v>1.5760000000000001</v>
      </c>
      <c r="WH239">
        <v>1.5311999999999999</v>
      </c>
      <c r="WI239">
        <v>1.8837999999999999</v>
      </c>
      <c r="WJ239">
        <v>1.9366000000000001</v>
      </c>
      <c r="WK239">
        <v>1.0857000000000001</v>
      </c>
      <c r="WL239">
        <v>1.4549000000000001</v>
      </c>
      <c r="WM239">
        <v>1.4467000000000001</v>
      </c>
      <c r="WN239">
        <v>2.2507000000000001</v>
      </c>
      <c r="WO239">
        <v>2.2345999999999999</v>
      </c>
      <c r="WP239">
        <v>1.2390000000000001</v>
      </c>
      <c r="WQ239">
        <v>1.3937999999999999</v>
      </c>
      <c r="WR239">
        <v>1.3745000000000001</v>
      </c>
      <c r="WS239">
        <v>2.2528000000000001</v>
      </c>
      <c r="WT239">
        <v>1.2617</v>
      </c>
      <c r="WU239">
        <v>1.2463</v>
      </c>
      <c r="WV239">
        <v>1.788</v>
      </c>
      <c r="WW239">
        <v>2.9369999999999998</v>
      </c>
      <c r="WX239">
        <v>1.2101</v>
      </c>
      <c r="WY239">
        <v>1.1938</v>
      </c>
      <c r="WZ239">
        <v>0.85780000000000001</v>
      </c>
      <c r="XA239">
        <v>1.5774999999999999</v>
      </c>
      <c r="XB239">
        <v>1.5624</v>
      </c>
      <c r="XC239">
        <v>1.1318999999999999</v>
      </c>
      <c r="XD239">
        <v>1.1171</v>
      </c>
      <c r="XE239">
        <v>1.2781</v>
      </c>
      <c r="XF239">
        <v>0.87939999999999996</v>
      </c>
      <c r="XG239">
        <v>0.86799999999999999</v>
      </c>
      <c r="XH239">
        <v>1.2092000000000001</v>
      </c>
      <c r="XI239">
        <v>1.1924999999999999</v>
      </c>
      <c r="XJ239">
        <v>1.8616999999999999</v>
      </c>
      <c r="XK239">
        <v>1.9006000000000001</v>
      </c>
      <c r="XL239">
        <v>1.8827</v>
      </c>
      <c r="XM239">
        <v>1.2432000000000001</v>
      </c>
      <c r="XN239">
        <v>1.3528</v>
      </c>
      <c r="XO239">
        <v>1.0854999999999999</v>
      </c>
      <c r="XP239">
        <v>1.0764</v>
      </c>
      <c r="XQ239">
        <v>1.3544</v>
      </c>
      <c r="XR239">
        <v>2.2149000000000001</v>
      </c>
      <c r="XS239">
        <v>1.0236000000000001</v>
      </c>
      <c r="XT239">
        <v>1.8109999999999999</v>
      </c>
      <c r="XU239">
        <v>1.2202</v>
      </c>
      <c r="XV239">
        <v>1.2161</v>
      </c>
      <c r="XW239">
        <v>1.6173</v>
      </c>
      <c r="XX239">
        <v>1.591</v>
      </c>
      <c r="XY239">
        <v>1.4119999999999999</v>
      </c>
      <c r="XZ239">
        <v>1.4068000000000001</v>
      </c>
      <c r="YA239">
        <v>1.3971</v>
      </c>
      <c r="YB239">
        <v>1.4177</v>
      </c>
      <c r="YC239">
        <v>1.3994</v>
      </c>
      <c r="YD239">
        <v>1.125</v>
      </c>
      <c r="YE239">
        <v>1.1102000000000001</v>
      </c>
      <c r="YF239">
        <v>2.1825000000000001</v>
      </c>
      <c r="YG239">
        <v>1.0177</v>
      </c>
      <c r="YH239">
        <v>0.98760000000000003</v>
      </c>
      <c r="YI239">
        <v>0.9728</v>
      </c>
      <c r="YJ239">
        <v>2.2505999999999999</v>
      </c>
      <c r="YK239">
        <v>1.1949000000000001</v>
      </c>
      <c r="YL239">
        <v>1.1731</v>
      </c>
      <c r="YM239">
        <v>1.1460999999999999</v>
      </c>
      <c r="YN239">
        <v>1.1415</v>
      </c>
      <c r="YO239">
        <v>1.8048</v>
      </c>
      <c r="AYD239">
        <v>0.85840000000000005</v>
      </c>
      <c r="AYE239">
        <v>0.84050000000000002</v>
      </c>
      <c r="AYF239">
        <v>0.83760000000000001</v>
      </c>
      <c r="AYG239">
        <v>1.2421</v>
      </c>
      <c r="AYH239">
        <v>1.2395</v>
      </c>
      <c r="AYI239">
        <v>0.60670000000000002</v>
      </c>
      <c r="AYJ239">
        <v>0.60389999999999999</v>
      </c>
      <c r="AYK239">
        <v>0.83069999999999999</v>
      </c>
      <c r="AYL239">
        <v>0.81630000000000003</v>
      </c>
      <c r="AYM239">
        <v>0.81410000000000005</v>
      </c>
      <c r="AYN239">
        <v>0.92330000000000001</v>
      </c>
      <c r="AYO239">
        <v>1.1362000000000001</v>
      </c>
      <c r="AYP239">
        <v>0.83489999999999998</v>
      </c>
      <c r="AYQ239">
        <v>0.83320000000000005</v>
      </c>
      <c r="AYR239">
        <v>0.65600000000000003</v>
      </c>
      <c r="AYS239">
        <v>0.92190000000000005</v>
      </c>
      <c r="AYT239">
        <v>1.0327</v>
      </c>
      <c r="AYU239">
        <v>0.86040000000000005</v>
      </c>
      <c r="AYV239">
        <v>0.85680000000000001</v>
      </c>
      <c r="AYW239">
        <v>0.72089999999999999</v>
      </c>
      <c r="AYX239">
        <v>0.71830000000000005</v>
      </c>
      <c r="AYY239">
        <v>0.93510000000000004</v>
      </c>
      <c r="AYZ239">
        <v>0.92859999999999998</v>
      </c>
      <c r="AZA239">
        <v>1.1727000000000001</v>
      </c>
      <c r="AZB239">
        <v>1.1688000000000001</v>
      </c>
      <c r="AZC239">
        <v>1.1307</v>
      </c>
      <c r="AZD239">
        <v>1.1269</v>
      </c>
      <c r="AZE239">
        <v>0.86509999999999998</v>
      </c>
      <c r="AZF239">
        <v>0.86329999999999996</v>
      </c>
      <c r="AZG239">
        <v>0.91049999999999998</v>
      </c>
      <c r="AZH239">
        <v>0.9083</v>
      </c>
      <c r="AZI239">
        <v>1.21</v>
      </c>
      <c r="AZJ239">
        <v>0.84819999999999995</v>
      </c>
      <c r="AZK239">
        <v>0.84640000000000004</v>
      </c>
      <c r="AZL239">
        <v>0.70179999999999998</v>
      </c>
      <c r="AZM239">
        <v>0.70040000000000002</v>
      </c>
      <c r="AZN239">
        <v>0.69479999999999997</v>
      </c>
      <c r="AZO239">
        <v>0.69350000000000001</v>
      </c>
      <c r="AZP239">
        <v>0.79339999999999999</v>
      </c>
      <c r="AZQ239">
        <v>0.79179999999999995</v>
      </c>
      <c r="AZR239">
        <v>0.75949999999999995</v>
      </c>
      <c r="AZS239">
        <v>0.75839999999999996</v>
      </c>
      <c r="AZT239">
        <v>0.88470000000000004</v>
      </c>
      <c r="AZU239">
        <v>0.88339999999999996</v>
      </c>
      <c r="AZV239">
        <v>0.95809999999999995</v>
      </c>
      <c r="AZW239">
        <v>0.96350000000000002</v>
      </c>
      <c r="AZX239">
        <v>0.96250000000000002</v>
      </c>
      <c r="AZY239">
        <v>0.72899999999999998</v>
      </c>
      <c r="AZZ239">
        <v>0.72709999999999997</v>
      </c>
      <c r="BAA239">
        <v>0.84079999999999999</v>
      </c>
      <c r="BAB239">
        <v>0.8478</v>
      </c>
      <c r="BAC239">
        <v>0.84430000000000005</v>
      </c>
      <c r="BAD239">
        <v>0.73650000000000004</v>
      </c>
      <c r="BAE239">
        <v>0.73529999999999995</v>
      </c>
      <c r="BAF239">
        <v>0.70299999999999996</v>
      </c>
      <c r="BAG239">
        <v>0.70099999999999996</v>
      </c>
      <c r="BAH239">
        <v>0.65049999999999997</v>
      </c>
      <c r="BAI239">
        <v>0.64839999999999998</v>
      </c>
      <c r="BAJ239">
        <v>0.77569999999999995</v>
      </c>
      <c r="BAK239">
        <v>0.77310000000000001</v>
      </c>
      <c r="BAL239">
        <v>0.97729999999999995</v>
      </c>
      <c r="BAM239">
        <v>0.97699999999999998</v>
      </c>
      <c r="BAN239">
        <v>0.78149999999999997</v>
      </c>
      <c r="BAO239">
        <v>0.77880000000000005</v>
      </c>
      <c r="BAP239">
        <v>0.78190000000000004</v>
      </c>
      <c r="BAQ239">
        <v>0.77869999999999995</v>
      </c>
      <c r="BAR239">
        <v>1.0081</v>
      </c>
      <c r="BAS239">
        <v>1.0111000000000001</v>
      </c>
      <c r="BAT239">
        <v>1.0017</v>
      </c>
      <c r="BAU239">
        <v>1.0007999999999999</v>
      </c>
      <c r="BAV239">
        <v>0.88560000000000005</v>
      </c>
      <c r="BAW239">
        <v>0.88529999999999998</v>
      </c>
      <c r="BAX239">
        <v>0.77139999999999997</v>
      </c>
      <c r="BAY239">
        <v>0.76829999999999998</v>
      </c>
      <c r="BAZ239">
        <v>0.98870000000000002</v>
      </c>
      <c r="BBA239">
        <v>0.98440000000000005</v>
      </c>
      <c r="BBB239">
        <v>0.95720000000000005</v>
      </c>
      <c r="BBC239">
        <v>0.98599999999999999</v>
      </c>
      <c r="BBD239">
        <v>0.98380000000000001</v>
      </c>
      <c r="BBE239">
        <v>0.95230000000000004</v>
      </c>
      <c r="BBF239">
        <v>0.94979999999999998</v>
      </c>
      <c r="BBG239">
        <v>0.9355</v>
      </c>
      <c r="BBH239">
        <v>0.93430000000000002</v>
      </c>
      <c r="BBI239">
        <v>1.1559999999999999</v>
      </c>
      <c r="BBJ239">
        <v>1.153</v>
      </c>
      <c r="BBK239">
        <v>1.0584</v>
      </c>
      <c r="BBL239">
        <v>1.0550999999999999</v>
      </c>
      <c r="BBM239">
        <v>0.85360000000000003</v>
      </c>
      <c r="BBN239">
        <v>0.8508</v>
      </c>
      <c r="BBO239">
        <v>0.89970000000000006</v>
      </c>
      <c r="BBP239">
        <v>0.89680000000000004</v>
      </c>
      <c r="BBQ239">
        <v>0.88560000000000005</v>
      </c>
      <c r="BBR239">
        <v>0.88529999999999998</v>
      </c>
      <c r="BBS239">
        <v>0.67769999999999997</v>
      </c>
      <c r="BBT239">
        <v>0.67630000000000001</v>
      </c>
      <c r="BBU239">
        <v>1.0353000000000001</v>
      </c>
      <c r="BBV239">
        <v>1.0330999999999999</v>
      </c>
      <c r="BBW239">
        <v>1.0002</v>
      </c>
      <c r="BBX239">
        <v>0.99850000000000005</v>
      </c>
      <c r="BBY239">
        <v>0.75529999999999997</v>
      </c>
      <c r="BBZ239">
        <v>0.75480000000000003</v>
      </c>
      <c r="BCA239">
        <v>1.0281</v>
      </c>
      <c r="BCB239">
        <v>1.0273000000000001</v>
      </c>
      <c r="BCC239">
        <v>0.95540000000000003</v>
      </c>
      <c r="BCD239">
        <v>0.95469999999999999</v>
      </c>
      <c r="BCE239">
        <v>0.84850000000000003</v>
      </c>
      <c r="BCF239">
        <v>0.84630000000000005</v>
      </c>
      <c r="BCG239">
        <v>0.79339999999999999</v>
      </c>
      <c r="BCH239">
        <v>0.79290000000000005</v>
      </c>
      <c r="BCI239">
        <v>3.351</v>
      </c>
      <c r="BCJ239">
        <v>0.92149999999999999</v>
      </c>
      <c r="BCK239">
        <v>0.92090000000000005</v>
      </c>
      <c r="BCL239">
        <v>1.1259999999999999</v>
      </c>
      <c r="BCM239">
        <v>0.77359999999999995</v>
      </c>
      <c r="BCN239">
        <v>0.91800000000000004</v>
      </c>
      <c r="BCO239">
        <v>1.3166</v>
      </c>
      <c r="BCP239">
        <v>0.96230000000000004</v>
      </c>
      <c r="BCQ239">
        <v>0.9597</v>
      </c>
      <c r="BCR239">
        <v>0.77780000000000005</v>
      </c>
      <c r="BCS239">
        <v>0.77139999999999997</v>
      </c>
      <c r="BCT239">
        <v>0.65459999999999996</v>
      </c>
      <c r="BCU239">
        <v>0.65269999999999995</v>
      </c>
      <c r="BCV239">
        <v>1.3974</v>
      </c>
      <c r="BCW239">
        <v>0.99609999999999999</v>
      </c>
      <c r="BCX239">
        <v>1.0446</v>
      </c>
      <c r="BCY239">
        <v>2.8534999999999999</v>
      </c>
      <c r="BCZ239">
        <v>0.93869999999999998</v>
      </c>
      <c r="BDA239">
        <v>0.9365</v>
      </c>
      <c r="BDB239">
        <v>1.4071</v>
      </c>
      <c r="BDC239">
        <v>1.3693</v>
      </c>
      <c r="BDD239">
        <v>1.0468999999999999</v>
      </c>
      <c r="BDE239">
        <v>1.0629999999999999</v>
      </c>
      <c r="BDF239">
        <v>0.68069999999999997</v>
      </c>
      <c r="BDG239">
        <v>0.68</v>
      </c>
      <c r="BDH239">
        <v>1.0488</v>
      </c>
      <c r="BDI239">
        <v>1.028</v>
      </c>
      <c r="BDJ239">
        <v>1.0250999999999999</v>
      </c>
      <c r="BDK239">
        <v>0.72070000000000001</v>
      </c>
      <c r="BDL239">
        <v>0.71919999999999995</v>
      </c>
      <c r="BDM239">
        <v>0.72529999999999994</v>
      </c>
      <c r="BDN239">
        <v>0.72460000000000002</v>
      </c>
      <c r="BDO239">
        <v>0.76659999999999995</v>
      </c>
      <c r="BDP239">
        <v>0.76459999999999995</v>
      </c>
      <c r="BDQ239">
        <v>0.75549999999999995</v>
      </c>
      <c r="BDR239">
        <v>0.75239999999999996</v>
      </c>
      <c r="BDS239">
        <v>0.88949999999999996</v>
      </c>
      <c r="BDT239">
        <v>0.88690000000000002</v>
      </c>
      <c r="BDU239">
        <v>0.86309999999999998</v>
      </c>
      <c r="BDV239">
        <v>0.86060000000000003</v>
      </c>
      <c r="BDW239">
        <v>1.462</v>
      </c>
      <c r="BDX239">
        <v>1.4610000000000001</v>
      </c>
      <c r="BDY239">
        <v>0.94089999999999996</v>
      </c>
      <c r="BDZ239">
        <v>1.0294000000000001</v>
      </c>
      <c r="BEA239">
        <v>1.0257000000000001</v>
      </c>
      <c r="BEB239">
        <v>0.73860000000000003</v>
      </c>
      <c r="BEC239">
        <v>0.73719999999999997</v>
      </c>
      <c r="BED239">
        <v>1.0036</v>
      </c>
      <c r="BEE239">
        <v>1.0007999999999999</v>
      </c>
      <c r="BEF239">
        <v>1.0461</v>
      </c>
      <c r="BEG239">
        <v>1.0528</v>
      </c>
      <c r="BEH239">
        <v>0.98240000000000005</v>
      </c>
      <c r="BEI239">
        <v>0.97709999999999997</v>
      </c>
      <c r="BEJ239">
        <v>0.88180000000000003</v>
      </c>
      <c r="BEK239">
        <v>0.88129999999999997</v>
      </c>
      <c r="BEL239">
        <v>0.92600000000000005</v>
      </c>
      <c r="BEM239">
        <v>0.92359999999999998</v>
      </c>
      <c r="BEN239">
        <v>0.86609999999999998</v>
      </c>
      <c r="BEO239">
        <v>0.86360000000000003</v>
      </c>
      <c r="BEP239">
        <v>0.86850000000000005</v>
      </c>
      <c r="BEQ239">
        <v>0.86629999999999996</v>
      </c>
      <c r="BER239">
        <v>1.175</v>
      </c>
      <c r="BES239">
        <v>1.4</v>
      </c>
      <c r="BET239">
        <v>0.88019999999999998</v>
      </c>
      <c r="BEU239">
        <v>0.87619999999999998</v>
      </c>
      <c r="BEV239">
        <v>1.0401</v>
      </c>
      <c r="BEW239">
        <v>1.0348999999999999</v>
      </c>
      <c r="BEX239">
        <v>0.95499999999999996</v>
      </c>
      <c r="BEY239">
        <v>1.056</v>
      </c>
      <c r="BEZ239">
        <v>1.7177</v>
      </c>
      <c r="BFA239">
        <v>0.77039999999999997</v>
      </c>
      <c r="BFB239">
        <v>0.67689999999999995</v>
      </c>
      <c r="BFC239">
        <v>0.78269999999999995</v>
      </c>
      <c r="BFD239">
        <v>0.74409999999999998</v>
      </c>
      <c r="BFE239">
        <v>0.74260000000000004</v>
      </c>
      <c r="BFF239">
        <v>0.98260000000000003</v>
      </c>
      <c r="BFG239">
        <v>0.97989999999999999</v>
      </c>
      <c r="BFH239">
        <v>1.6315</v>
      </c>
      <c r="BFI239">
        <v>1.1003000000000001</v>
      </c>
      <c r="BFJ239">
        <v>0.95340000000000003</v>
      </c>
      <c r="BFK239">
        <v>0.70750000000000002</v>
      </c>
      <c r="BFL239">
        <v>0.90649999999999997</v>
      </c>
      <c r="BFM239">
        <v>0.90449999999999997</v>
      </c>
      <c r="BFN239">
        <v>0.85029999999999994</v>
      </c>
      <c r="BFO239">
        <v>0.84860000000000002</v>
      </c>
      <c r="BFP239">
        <v>0.84040000000000004</v>
      </c>
      <c r="BFQ239">
        <v>0.83640000000000003</v>
      </c>
      <c r="BFR239">
        <v>1.6027</v>
      </c>
      <c r="BFS239">
        <v>2.6135000000000002</v>
      </c>
      <c r="BFT239">
        <v>1.4333</v>
      </c>
      <c r="BFU239">
        <v>0.75219999999999998</v>
      </c>
      <c r="BFV239">
        <v>0.75080000000000002</v>
      </c>
      <c r="BFW239">
        <v>0.86050000000000004</v>
      </c>
      <c r="BFX239">
        <v>0.8377</v>
      </c>
      <c r="BFY239">
        <v>0.83550000000000002</v>
      </c>
      <c r="BFZ239">
        <v>0.95199999999999996</v>
      </c>
      <c r="BGA239">
        <v>0.95020000000000004</v>
      </c>
      <c r="BGB239">
        <v>3.6629999999999998</v>
      </c>
      <c r="BGC239">
        <v>0.92659999999999998</v>
      </c>
      <c r="BGD239">
        <v>0.92320000000000002</v>
      </c>
      <c r="BGE239">
        <v>0.95440000000000003</v>
      </c>
      <c r="BGF239">
        <v>0.9516</v>
      </c>
      <c r="BGG239">
        <v>0.92849999999999999</v>
      </c>
      <c r="BGH239">
        <v>0.92500000000000004</v>
      </c>
      <c r="BGI239">
        <v>0.88060000000000005</v>
      </c>
      <c r="BGJ239">
        <v>1.5920000000000001</v>
      </c>
      <c r="BGK239">
        <v>0.6905</v>
      </c>
      <c r="BGL239">
        <v>1.9550000000000001</v>
      </c>
      <c r="BGM239">
        <v>0.86499999999999999</v>
      </c>
      <c r="BGN239">
        <v>1.117</v>
      </c>
      <c r="BGO239">
        <v>0.77400000000000002</v>
      </c>
      <c r="BGP239">
        <v>1.522</v>
      </c>
      <c r="BGQ239">
        <v>1.5980000000000001</v>
      </c>
      <c r="BGR239">
        <v>1.839</v>
      </c>
      <c r="BGS239">
        <v>0.78220000000000001</v>
      </c>
      <c r="BGT239">
        <v>0.78</v>
      </c>
      <c r="BGU239">
        <v>0.80089999999999995</v>
      </c>
      <c r="BGV239">
        <v>0.79790000000000005</v>
      </c>
      <c r="BGW239">
        <v>0.78849999999999998</v>
      </c>
      <c r="BGX239">
        <v>0.7863</v>
      </c>
      <c r="BGY239">
        <v>0.80730000000000002</v>
      </c>
      <c r="BGZ239">
        <v>0.80500000000000005</v>
      </c>
      <c r="BHA239">
        <v>0.76749999999999996</v>
      </c>
      <c r="BHB239">
        <v>0.76539999999999997</v>
      </c>
      <c r="BHC239">
        <v>0.78480000000000005</v>
      </c>
      <c r="BHD239">
        <v>0.78410000000000002</v>
      </c>
      <c r="BHE239">
        <v>0.75129999999999997</v>
      </c>
      <c r="BHF239">
        <v>0.74950000000000006</v>
      </c>
      <c r="BHG239">
        <v>0.7903</v>
      </c>
      <c r="BHH239">
        <v>0.78810000000000002</v>
      </c>
      <c r="BHI239">
        <v>0.87280000000000002</v>
      </c>
      <c r="BHJ239">
        <v>0.87150000000000005</v>
      </c>
      <c r="BHK239">
        <v>1.179</v>
      </c>
      <c r="BHL239">
        <v>2.0333999999999999</v>
      </c>
      <c r="BHM239">
        <v>2.3490000000000002</v>
      </c>
      <c r="BHN239">
        <v>0.86799999999999999</v>
      </c>
      <c r="BHO239">
        <v>0.86439999999999995</v>
      </c>
      <c r="BHP239">
        <v>2.9129999999999998</v>
      </c>
      <c r="BHQ239">
        <v>0.52380000000000004</v>
      </c>
      <c r="BHR239">
        <v>0.87770000000000004</v>
      </c>
      <c r="BHS239">
        <v>0.82669999999999999</v>
      </c>
      <c r="BHT239">
        <v>0.8256</v>
      </c>
      <c r="BHU239">
        <v>0.86060000000000003</v>
      </c>
      <c r="BHV239">
        <v>0.8599</v>
      </c>
      <c r="BHW239">
        <v>2.0423</v>
      </c>
      <c r="BHX239">
        <v>1.6919999999999999</v>
      </c>
      <c r="BHY239">
        <v>1.2692000000000001</v>
      </c>
      <c r="BHZ239">
        <v>0.75460000000000005</v>
      </c>
      <c r="BIA239">
        <v>0.752</v>
      </c>
      <c r="BIB239">
        <v>0.8498</v>
      </c>
      <c r="BIC239">
        <v>0.8478</v>
      </c>
      <c r="BID239">
        <v>1.5067999999999999</v>
      </c>
      <c r="BIE239">
        <v>0.99770000000000003</v>
      </c>
      <c r="BIF239">
        <v>0.99399999999999999</v>
      </c>
      <c r="BIG239">
        <v>1.0262</v>
      </c>
      <c r="BIH239">
        <v>1.0243</v>
      </c>
      <c r="BII239">
        <v>0.88229999999999997</v>
      </c>
      <c r="BIJ239">
        <v>0.88029999999999997</v>
      </c>
      <c r="BIK239">
        <v>0.84089999999999998</v>
      </c>
      <c r="BIL239">
        <v>0.83899999999999997</v>
      </c>
      <c r="BIM239">
        <v>0.81079999999999997</v>
      </c>
      <c r="BIN239">
        <v>0.80920000000000003</v>
      </c>
      <c r="BIO239">
        <v>0.94430000000000003</v>
      </c>
      <c r="BIP239">
        <v>0.85340000000000005</v>
      </c>
      <c r="BIQ239">
        <v>0.8518</v>
      </c>
      <c r="BIR239">
        <v>0.876</v>
      </c>
      <c r="BIS239">
        <v>0.87360000000000004</v>
      </c>
      <c r="BIT239">
        <v>1.2506999999999999</v>
      </c>
      <c r="BIU239">
        <v>1.2485999999999999</v>
      </c>
      <c r="BIV239">
        <v>2.0289999999999999</v>
      </c>
      <c r="BIW239">
        <v>4.1323999999999996</v>
      </c>
      <c r="BIX239">
        <v>1.8535999999999999</v>
      </c>
      <c r="BIY239">
        <v>0.97040000000000004</v>
      </c>
      <c r="BIZ239">
        <v>1.0129999999999999</v>
      </c>
      <c r="BJA239">
        <v>1.0107999999999999</v>
      </c>
      <c r="BJB239">
        <v>0.92779999999999996</v>
      </c>
      <c r="BJC239">
        <v>0.92559999999999998</v>
      </c>
      <c r="BJD239">
        <v>1.486</v>
      </c>
      <c r="BJE239">
        <v>2.016</v>
      </c>
      <c r="BJF239">
        <v>0.91539999999999999</v>
      </c>
      <c r="BJG239">
        <v>0.91190000000000004</v>
      </c>
      <c r="BJH239">
        <v>0.90490000000000004</v>
      </c>
      <c r="BJI239">
        <v>0.90149999999999997</v>
      </c>
      <c r="BJJ239">
        <v>0.8821</v>
      </c>
      <c r="BJK239">
        <v>0.87970000000000004</v>
      </c>
      <c r="BJL239">
        <v>0.79810000000000003</v>
      </c>
      <c r="BJM239">
        <v>0.79630000000000001</v>
      </c>
      <c r="BJN239">
        <v>0.95009999999999994</v>
      </c>
      <c r="BJO239">
        <v>0.94830000000000003</v>
      </c>
      <c r="BJP239">
        <v>0.91930000000000001</v>
      </c>
      <c r="BJQ239">
        <v>0.9173</v>
      </c>
      <c r="BJR239">
        <v>0.84789999999999999</v>
      </c>
      <c r="BJS239">
        <v>0.84509999999999996</v>
      </c>
      <c r="BJT239">
        <v>0.92459999999999998</v>
      </c>
      <c r="BJU239">
        <v>0.92330000000000001</v>
      </c>
      <c r="BJV239">
        <v>0.89280000000000004</v>
      </c>
      <c r="BJW239">
        <v>0.8911</v>
      </c>
      <c r="BJX239">
        <v>1.5384</v>
      </c>
      <c r="BJY239">
        <v>0.9355</v>
      </c>
      <c r="BJZ239">
        <v>0.93269999999999997</v>
      </c>
      <c r="BKA239">
        <v>0.98929999999999996</v>
      </c>
      <c r="BKB239">
        <v>0.98799999999999999</v>
      </c>
      <c r="BKC239">
        <v>0.97560000000000002</v>
      </c>
      <c r="BKD239">
        <v>0.97299999999999998</v>
      </c>
      <c r="BKE239">
        <v>0.79600000000000004</v>
      </c>
      <c r="BKF239">
        <v>0.79500000000000004</v>
      </c>
      <c r="BKG239">
        <v>2.1486000000000001</v>
      </c>
      <c r="BKH239">
        <v>4.3360000000000003</v>
      </c>
      <c r="BKI239">
        <v>0.99870000000000003</v>
      </c>
      <c r="BKJ239">
        <v>0.99719999999999998</v>
      </c>
      <c r="BKK239">
        <v>0.9506</v>
      </c>
      <c r="BKL239">
        <v>0.94789999999999996</v>
      </c>
      <c r="BKM239">
        <v>0.81859999999999999</v>
      </c>
      <c r="BKN239">
        <v>0.8175</v>
      </c>
      <c r="BKO239">
        <v>0.99990000000000001</v>
      </c>
      <c r="BKP239">
        <v>0.998</v>
      </c>
      <c r="BKQ239">
        <v>0.93679999999999997</v>
      </c>
      <c r="BKR239">
        <v>0.93889999999999996</v>
      </c>
      <c r="BKS239">
        <v>1.1072</v>
      </c>
      <c r="BKT239">
        <v>2.8075000000000001</v>
      </c>
      <c r="BKU239">
        <v>0.99929999999999997</v>
      </c>
      <c r="BKV239">
        <v>0.85340000000000005</v>
      </c>
      <c r="BKW239">
        <v>0.85109999999999997</v>
      </c>
      <c r="BKX239">
        <v>2.1871</v>
      </c>
      <c r="BKY239">
        <v>0.76929999999999998</v>
      </c>
      <c r="BKZ239">
        <v>0.76880000000000004</v>
      </c>
      <c r="BLA239">
        <v>0.90800000000000003</v>
      </c>
      <c r="BLB239">
        <v>0.90649999999999997</v>
      </c>
      <c r="BLC239">
        <v>0.76049999999999995</v>
      </c>
      <c r="BLD239">
        <v>0.75890000000000002</v>
      </c>
      <c r="BLE239">
        <v>0.95720000000000005</v>
      </c>
      <c r="BLF239">
        <v>0.95620000000000005</v>
      </c>
      <c r="BLG239">
        <v>0.95820000000000005</v>
      </c>
      <c r="BLH239">
        <v>0.95579999999999998</v>
      </c>
      <c r="BLI239">
        <v>0.79820000000000002</v>
      </c>
      <c r="BLJ239">
        <v>0.79600000000000004</v>
      </c>
      <c r="BLK239">
        <v>0.83440000000000003</v>
      </c>
      <c r="BLL239">
        <v>0.91069999999999995</v>
      </c>
      <c r="BLM239">
        <v>0.90839999999999999</v>
      </c>
      <c r="BLN239">
        <v>1.0032000000000001</v>
      </c>
      <c r="BLO239">
        <v>1.0023</v>
      </c>
      <c r="BLP239">
        <v>0.91490000000000005</v>
      </c>
      <c r="BLQ239">
        <v>0.91369999999999996</v>
      </c>
      <c r="BLR239">
        <v>0.95779999999999998</v>
      </c>
      <c r="BLS239">
        <v>0.95550000000000002</v>
      </c>
      <c r="BLT239">
        <v>0.83979999999999999</v>
      </c>
      <c r="BLU239">
        <v>0.99299999999999999</v>
      </c>
      <c r="BLV239">
        <v>0.751</v>
      </c>
      <c r="BLW239">
        <v>1.008</v>
      </c>
      <c r="BLX239">
        <v>1.0627</v>
      </c>
      <c r="BLY239">
        <v>1.0572999999999999</v>
      </c>
      <c r="BLZ239">
        <v>0.94750000000000001</v>
      </c>
      <c r="BMA239">
        <v>0.94340000000000002</v>
      </c>
      <c r="BMB239">
        <v>1.3282</v>
      </c>
      <c r="BMC239">
        <v>1.3261000000000001</v>
      </c>
      <c r="BMD239">
        <v>0.71199999999999997</v>
      </c>
      <c r="BME239">
        <v>0.71060000000000001</v>
      </c>
      <c r="BMF239">
        <v>1.0355000000000001</v>
      </c>
      <c r="BMG239">
        <v>1.0342</v>
      </c>
      <c r="BMH239">
        <v>1.0325</v>
      </c>
      <c r="BMI239">
        <v>1.0008999999999999</v>
      </c>
      <c r="BMJ239">
        <v>1.0004</v>
      </c>
      <c r="BMK239">
        <v>1.0710999999999999</v>
      </c>
      <c r="BML239">
        <v>1.0703</v>
      </c>
      <c r="BMM239">
        <v>0.86560000000000004</v>
      </c>
      <c r="BMN239">
        <v>0.86350000000000005</v>
      </c>
      <c r="BMO239">
        <v>1.0141</v>
      </c>
      <c r="BMP239">
        <v>1.0122</v>
      </c>
      <c r="BMQ239">
        <v>0.62009999999999998</v>
      </c>
      <c r="BMR239">
        <v>1.0313000000000001</v>
      </c>
      <c r="BMS239">
        <v>1.0297000000000001</v>
      </c>
      <c r="BMT239">
        <v>0.96340000000000003</v>
      </c>
      <c r="BMU239">
        <v>0.96230000000000004</v>
      </c>
      <c r="BMV239">
        <v>1.0094000000000001</v>
      </c>
      <c r="BMW239">
        <v>1.0084</v>
      </c>
      <c r="BMX239">
        <v>0.92900000000000005</v>
      </c>
      <c r="BMY239">
        <v>0.92749999999999999</v>
      </c>
      <c r="BMZ239">
        <v>0.9889</v>
      </c>
      <c r="BNA239">
        <v>0.98680000000000001</v>
      </c>
      <c r="BNB239">
        <v>2.1040000000000001</v>
      </c>
      <c r="BNC239">
        <v>1.8239000000000001</v>
      </c>
      <c r="BND239">
        <v>1.1391</v>
      </c>
      <c r="BNE239">
        <v>1.1367</v>
      </c>
      <c r="BNF239">
        <v>2.2370999999999999</v>
      </c>
      <c r="BNG239">
        <v>0.85399999999999998</v>
      </c>
      <c r="BNH239">
        <v>0.97209999999999996</v>
      </c>
      <c r="BNI239">
        <v>0.97170000000000001</v>
      </c>
      <c r="BNJ239">
        <v>1.1505000000000001</v>
      </c>
      <c r="BNK239">
        <v>1.1482000000000001</v>
      </c>
      <c r="BNL239">
        <v>0.86980000000000002</v>
      </c>
      <c r="BNM239">
        <v>0.86719999999999997</v>
      </c>
      <c r="BNN239">
        <v>0.71220000000000006</v>
      </c>
      <c r="BNO239">
        <v>0.71050000000000002</v>
      </c>
      <c r="BNP239">
        <v>1.0148999999999999</v>
      </c>
      <c r="BNQ239">
        <v>1.0133000000000001</v>
      </c>
      <c r="BNR239">
        <v>1.083</v>
      </c>
      <c r="BNS239">
        <v>1.1563000000000001</v>
      </c>
      <c r="BNT239">
        <v>0.88339999999999996</v>
      </c>
      <c r="BNU239">
        <v>0.88149999999999995</v>
      </c>
      <c r="BNV239">
        <v>0.91410000000000002</v>
      </c>
      <c r="BNW239">
        <v>0.91290000000000004</v>
      </c>
      <c r="BNX239">
        <v>0.88029999999999997</v>
      </c>
      <c r="BNY239">
        <v>0.87870000000000004</v>
      </c>
      <c r="BNZ239">
        <v>0.89880000000000004</v>
      </c>
      <c r="BOA239">
        <v>0.8972</v>
      </c>
      <c r="BOB239">
        <v>0.96309999999999996</v>
      </c>
      <c r="BOC239">
        <v>0.96150000000000002</v>
      </c>
      <c r="BOD239">
        <v>1.681</v>
      </c>
      <c r="BOE239">
        <v>0.73980000000000001</v>
      </c>
      <c r="BOF239">
        <v>0.73880000000000001</v>
      </c>
      <c r="BOG239">
        <v>1.0589</v>
      </c>
      <c r="BOH239">
        <v>1.0583</v>
      </c>
      <c r="BOI239">
        <v>0.99890000000000001</v>
      </c>
      <c r="BOJ239">
        <v>0.99819999999999998</v>
      </c>
      <c r="BOK239">
        <v>0.99270000000000003</v>
      </c>
      <c r="BOL239">
        <v>0.99260000000000004</v>
      </c>
      <c r="BOM239">
        <v>0.88100000000000001</v>
      </c>
      <c r="BON239">
        <v>0.87990000000000002</v>
      </c>
      <c r="BOO239">
        <v>1.2095</v>
      </c>
      <c r="BOP239">
        <v>1.208</v>
      </c>
      <c r="BOQ239">
        <v>1.3093999999999999</v>
      </c>
      <c r="BOR239">
        <v>1.0954999999999999</v>
      </c>
      <c r="BOS239">
        <v>1.0953999999999999</v>
      </c>
      <c r="BOT239">
        <v>0.99770000000000003</v>
      </c>
      <c r="BOU239">
        <v>0.99729999999999996</v>
      </c>
      <c r="BOV239">
        <v>0.97540000000000004</v>
      </c>
      <c r="BOW239">
        <v>0.97460000000000002</v>
      </c>
      <c r="BOX239">
        <v>0.93730000000000002</v>
      </c>
      <c r="BOY239">
        <v>0.93589999999999995</v>
      </c>
      <c r="BOZ239">
        <v>0.99890000000000001</v>
      </c>
      <c r="BPA239">
        <v>0.99890000000000001</v>
      </c>
      <c r="BPB239">
        <v>0.81759999999999999</v>
      </c>
      <c r="BPC239">
        <v>0.81669999999999998</v>
      </c>
      <c r="BPD239">
        <v>0.9234</v>
      </c>
      <c r="BPE239">
        <v>0.92220000000000002</v>
      </c>
      <c r="BPF239">
        <v>0.98209999999999997</v>
      </c>
      <c r="BPG239">
        <v>0.97970000000000002</v>
      </c>
      <c r="BPH239">
        <v>0.59060000000000001</v>
      </c>
      <c r="BPI239">
        <v>0.8135</v>
      </c>
      <c r="BPJ239">
        <v>0.81269999999999998</v>
      </c>
      <c r="BPK239">
        <v>0.97929999999999995</v>
      </c>
      <c r="BPL239">
        <v>0.97799999999999998</v>
      </c>
      <c r="BPM239">
        <v>1.0237000000000001</v>
      </c>
      <c r="BPN239">
        <v>1.0226999999999999</v>
      </c>
      <c r="BPO239">
        <v>1.1789000000000001</v>
      </c>
      <c r="BPP239">
        <v>1.1781999999999999</v>
      </c>
      <c r="BPQ239">
        <v>2.9510000000000001</v>
      </c>
      <c r="BPR239">
        <v>1.1193</v>
      </c>
      <c r="BPS239">
        <v>0.94799999999999995</v>
      </c>
      <c r="BPT239">
        <v>1.1767000000000001</v>
      </c>
      <c r="BPU239">
        <v>1.1731</v>
      </c>
      <c r="BPV239">
        <v>0.82930000000000004</v>
      </c>
      <c r="BPW239">
        <v>0.82840000000000003</v>
      </c>
      <c r="BPX239">
        <v>1.0061</v>
      </c>
      <c r="BPY239">
        <v>1.0047999999999999</v>
      </c>
      <c r="BPZ239">
        <v>3.2749999999999999</v>
      </c>
      <c r="BQA239">
        <v>1.9017999999999999</v>
      </c>
      <c r="BQB239">
        <v>2.4697</v>
      </c>
      <c r="BQC239">
        <v>0.99070000000000003</v>
      </c>
      <c r="BQD239">
        <v>0.98960000000000004</v>
      </c>
      <c r="BQE239">
        <v>0.99980000000000002</v>
      </c>
      <c r="BQF239">
        <v>0.99960000000000004</v>
      </c>
      <c r="BQG239">
        <v>3.9550000000000001</v>
      </c>
      <c r="BQH239">
        <v>1.5603</v>
      </c>
      <c r="BQI239">
        <v>1.3560000000000001</v>
      </c>
      <c r="BQJ239">
        <v>0.88829999999999998</v>
      </c>
      <c r="BQK239">
        <v>0.93789999999999996</v>
      </c>
      <c r="BQL239">
        <v>1.4021999999999999</v>
      </c>
      <c r="BQM239">
        <v>1.0024999999999999</v>
      </c>
      <c r="BQN239">
        <v>2.1581999999999999</v>
      </c>
      <c r="BQO239">
        <v>3.4460000000000002</v>
      </c>
      <c r="BQP239">
        <v>2.58</v>
      </c>
      <c r="BQQ239">
        <v>0.9929</v>
      </c>
      <c r="BQR239">
        <v>0.99180000000000001</v>
      </c>
      <c r="BQS239">
        <v>1.0852999999999999</v>
      </c>
      <c r="BQT239">
        <v>0.87580000000000002</v>
      </c>
      <c r="BQU239">
        <v>1.1221000000000001</v>
      </c>
      <c r="BQV239">
        <v>2.5842999999999998</v>
      </c>
      <c r="BQW239">
        <v>0.99980000000000002</v>
      </c>
      <c r="BQX239">
        <v>0.99809999999999999</v>
      </c>
      <c r="BQY239">
        <v>2.4655</v>
      </c>
      <c r="BQZ239">
        <v>1</v>
      </c>
      <c r="BRA239">
        <v>1</v>
      </c>
      <c r="BRB239">
        <v>1.4475</v>
      </c>
      <c r="BRC239">
        <v>1.0590999999999999</v>
      </c>
      <c r="BRD239">
        <v>1.0573999999999999</v>
      </c>
      <c r="BRE239">
        <v>2.5710000000000002</v>
      </c>
      <c r="BRF239">
        <v>2.573</v>
      </c>
      <c r="BRG239">
        <v>2.0880000000000001</v>
      </c>
      <c r="BRH239">
        <v>2.0910000000000002</v>
      </c>
      <c r="BRI239">
        <v>1.0161</v>
      </c>
      <c r="BRJ239">
        <v>1.0141</v>
      </c>
      <c r="BRK239">
        <v>0.99980000000000002</v>
      </c>
      <c r="BRL239">
        <v>0.99960000000000004</v>
      </c>
      <c r="BRM239">
        <v>2.1640999999999999</v>
      </c>
      <c r="BRN239">
        <v>3.7109999999999999</v>
      </c>
      <c r="BRO239">
        <v>2.4411</v>
      </c>
      <c r="BRP239">
        <v>0.70240000000000002</v>
      </c>
      <c r="BRQ239">
        <v>1.7323</v>
      </c>
      <c r="BRR239">
        <v>0.79300000000000004</v>
      </c>
      <c r="BRS239">
        <v>0.65629999999999999</v>
      </c>
      <c r="BRT239">
        <v>0.78300000000000003</v>
      </c>
      <c r="BRU239">
        <v>1.786</v>
      </c>
      <c r="BRV239">
        <v>1.786</v>
      </c>
      <c r="BRW239">
        <v>1.8620000000000001</v>
      </c>
      <c r="BRX239">
        <v>1.8647</v>
      </c>
      <c r="BRY239">
        <v>1.6870000000000001</v>
      </c>
      <c r="BRZ239">
        <v>1.6890000000000001</v>
      </c>
      <c r="BSA239">
        <v>1.0126999999999999</v>
      </c>
      <c r="BSB239">
        <v>1.0117</v>
      </c>
      <c r="BSC239">
        <v>1.0521</v>
      </c>
      <c r="BSD239">
        <v>1.0505</v>
      </c>
      <c r="BSE239">
        <v>1.0538000000000001</v>
      </c>
      <c r="BSF239">
        <v>1.0533999999999999</v>
      </c>
      <c r="BSG239">
        <v>0.86860000000000004</v>
      </c>
      <c r="BSH239">
        <v>0.8679</v>
      </c>
      <c r="BSI239">
        <v>1.7159</v>
      </c>
      <c r="BSJ239">
        <v>1.0109999999999999</v>
      </c>
      <c r="BSK239">
        <v>1.0088999999999999</v>
      </c>
      <c r="BSL239">
        <v>1.3720000000000001</v>
      </c>
      <c r="BSM239">
        <v>1.0169999999999999</v>
      </c>
      <c r="BSN239">
        <v>1.0156000000000001</v>
      </c>
      <c r="BSO239">
        <v>1.1471</v>
      </c>
      <c r="BSP239">
        <v>1.1457999999999999</v>
      </c>
      <c r="BSQ239">
        <v>1.0159</v>
      </c>
      <c r="BSR239">
        <v>1.0509999999999999</v>
      </c>
      <c r="BSS239">
        <v>1.2722</v>
      </c>
      <c r="BST239">
        <v>1.0961000000000001</v>
      </c>
      <c r="BSU239">
        <v>1.0949</v>
      </c>
      <c r="BSV239">
        <v>1.0442</v>
      </c>
      <c r="BSW239">
        <v>1.0439000000000001</v>
      </c>
      <c r="BSX239">
        <v>1</v>
      </c>
      <c r="BSY239">
        <v>0.99950000000000006</v>
      </c>
      <c r="BSZ239">
        <v>2.2492999999999999</v>
      </c>
      <c r="BTA239">
        <v>1.1148</v>
      </c>
      <c r="BTB239">
        <v>2.4096000000000002</v>
      </c>
      <c r="BTC239">
        <v>2.262</v>
      </c>
      <c r="BTD239">
        <v>1.4469000000000001</v>
      </c>
      <c r="BTE239">
        <v>0.97909999999999997</v>
      </c>
      <c r="BTF239">
        <v>1.3385</v>
      </c>
      <c r="BTG239">
        <v>1.3537999999999999</v>
      </c>
      <c r="BTH239">
        <v>1.212</v>
      </c>
      <c r="BTI239">
        <v>0.98499999999999999</v>
      </c>
      <c r="BTJ239">
        <v>0.98440000000000005</v>
      </c>
      <c r="BTK239">
        <v>1.1284000000000001</v>
      </c>
      <c r="BTL239">
        <v>1.1279999999999999</v>
      </c>
      <c r="BTM239">
        <v>1.7264999999999999</v>
      </c>
      <c r="BTN239">
        <v>1.167</v>
      </c>
      <c r="BTO239">
        <v>0.95499999999999996</v>
      </c>
      <c r="BTP239">
        <v>1.0389999999999999</v>
      </c>
      <c r="BTQ239">
        <v>1.07</v>
      </c>
      <c r="BTR239">
        <v>1.0489999999999999</v>
      </c>
      <c r="BTS239">
        <v>1.012</v>
      </c>
      <c r="BTT239">
        <v>2.331</v>
      </c>
      <c r="BTU239">
        <v>1.2789999999999999</v>
      </c>
      <c r="BTV239">
        <v>2.1680000000000001</v>
      </c>
      <c r="BTW239">
        <v>1.02</v>
      </c>
      <c r="BTX239">
        <v>0.99890000000000001</v>
      </c>
      <c r="BTY239">
        <v>0.99890000000000001</v>
      </c>
      <c r="BTZ239">
        <v>0.95630000000000004</v>
      </c>
      <c r="BUA239">
        <v>0.95920000000000005</v>
      </c>
      <c r="BUB239">
        <v>0.82499999999999996</v>
      </c>
      <c r="BUC239">
        <v>1.0039</v>
      </c>
      <c r="BUD239">
        <v>1.0035000000000001</v>
      </c>
      <c r="BUE239">
        <v>1.4914000000000001</v>
      </c>
      <c r="BUF239">
        <v>1.0085999999999999</v>
      </c>
      <c r="BUG239">
        <v>1.0083</v>
      </c>
      <c r="BUH239">
        <v>0.93830000000000002</v>
      </c>
      <c r="BUI239">
        <v>0.99009999999999998</v>
      </c>
      <c r="BUJ239">
        <v>0.99</v>
      </c>
      <c r="BUK239">
        <v>1.0155000000000001</v>
      </c>
      <c r="BUL239">
        <v>1.0152000000000001</v>
      </c>
      <c r="BUM239">
        <v>0.99470000000000003</v>
      </c>
      <c r="BUN239">
        <v>0.99439999999999995</v>
      </c>
      <c r="BUO239">
        <v>0.95830000000000004</v>
      </c>
      <c r="BUP239">
        <v>0.95809999999999995</v>
      </c>
      <c r="BUQ239">
        <v>1</v>
      </c>
      <c r="BUR239">
        <v>1</v>
      </c>
      <c r="BUS239">
        <v>0.99719999999999998</v>
      </c>
      <c r="BUT239">
        <v>0.99709999999999999</v>
      </c>
      <c r="BUU239">
        <v>0.96319999999999995</v>
      </c>
      <c r="BUV239">
        <v>0.96299999999999997</v>
      </c>
      <c r="BUW239">
        <v>1.0099</v>
      </c>
      <c r="BUX239">
        <v>1.0098</v>
      </c>
      <c r="BUY239">
        <v>0.99819999999999998</v>
      </c>
      <c r="BUZ239">
        <v>0.998</v>
      </c>
      <c r="BVA239">
        <v>0.72519999999999996</v>
      </c>
      <c r="BVB239">
        <v>2.6970000000000001</v>
      </c>
      <c r="BVC239">
        <v>0.97340000000000004</v>
      </c>
      <c r="BVD239">
        <v>0.97299999999999998</v>
      </c>
      <c r="BVE239">
        <v>1.0717000000000001</v>
      </c>
      <c r="BVF239">
        <v>2.4306000000000001</v>
      </c>
      <c r="BVG239">
        <v>2.3561999999999999</v>
      </c>
      <c r="BVH239">
        <v>1.0047999999999999</v>
      </c>
      <c r="BVI239">
        <v>1.0047999999999999</v>
      </c>
      <c r="BVL239">
        <v>0.94020000000000004</v>
      </c>
      <c r="BVM239">
        <v>0.98380000000000001</v>
      </c>
      <c r="BVN239">
        <v>0.98370000000000002</v>
      </c>
      <c r="BVO239">
        <v>1.1681999999999999</v>
      </c>
      <c r="BVP239">
        <v>5.7629999999999999</v>
      </c>
      <c r="BVQ239">
        <v>1.1499999999999999</v>
      </c>
      <c r="BVY239">
        <v>0.90449999999999997</v>
      </c>
      <c r="BVZ239">
        <v>1.0038</v>
      </c>
      <c r="BWA239">
        <v>0.89100000000000001</v>
      </c>
      <c r="BWB239">
        <v>1.5616000000000001</v>
      </c>
      <c r="BWC239">
        <v>1.3580000000000001</v>
      </c>
      <c r="BWD239">
        <v>1.6724000000000001</v>
      </c>
      <c r="BWE239">
        <v>1.0712999999999999</v>
      </c>
      <c r="BWF239">
        <v>2.2549000000000001</v>
      </c>
      <c r="BWG239">
        <v>1.0986</v>
      </c>
      <c r="BWH239">
        <v>2.0811000000000002</v>
      </c>
      <c r="BWI239">
        <v>1.8160000000000001</v>
      </c>
      <c r="BWJ239">
        <v>1.3848</v>
      </c>
      <c r="BWK239">
        <v>2.1309999999999998</v>
      </c>
      <c r="BWL239">
        <v>1.1930000000000001</v>
      </c>
      <c r="BWM239">
        <v>1.04</v>
      </c>
      <c r="BWN239">
        <v>1.601</v>
      </c>
      <c r="BWO239">
        <v>1.526</v>
      </c>
      <c r="BWP239">
        <v>1.9159999999999999</v>
      </c>
      <c r="BWQ239">
        <v>1.6009</v>
      </c>
      <c r="BWR239">
        <v>1.5587</v>
      </c>
      <c r="BWS239">
        <v>1.8263</v>
      </c>
      <c r="BWT239">
        <v>4.03</v>
      </c>
      <c r="BWU239">
        <v>2.6964000000000001</v>
      </c>
      <c r="BWV239">
        <v>2.7927</v>
      </c>
      <c r="BWW239">
        <v>0.86950000000000005</v>
      </c>
      <c r="BWX239">
        <v>0.86960000000000004</v>
      </c>
      <c r="BWY239">
        <v>1.0225</v>
      </c>
      <c r="BWZ239">
        <v>0.92230000000000001</v>
      </c>
      <c r="BXA239">
        <v>0.98299999999999998</v>
      </c>
      <c r="BXB239">
        <v>1.0217000000000001</v>
      </c>
      <c r="BXC239">
        <v>0.86199999999999999</v>
      </c>
      <c r="BXD239">
        <v>0.90890000000000004</v>
      </c>
      <c r="BXE239">
        <v>0.74970000000000003</v>
      </c>
      <c r="BXF239">
        <v>1.0002</v>
      </c>
      <c r="BXG239">
        <v>0.97750000000000004</v>
      </c>
      <c r="BXH239">
        <v>1.4101999999999999</v>
      </c>
      <c r="BXI239">
        <v>0.90859999999999996</v>
      </c>
      <c r="BXJ239">
        <v>0.99709999999999999</v>
      </c>
      <c r="BXK239">
        <v>1.1556999999999999</v>
      </c>
      <c r="BXL239">
        <v>1.0341</v>
      </c>
      <c r="BXM239">
        <v>0.997</v>
      </c>
      <c r="BXN239">
        <v>1.018</v>
      </c>
      <c r="BXO239">
        <v>0.99919999999999998</v>
      </c>
      <c r="BXP239">
        <v>0.98229999999999995</v>
      </c>
      <c r="BXQ239">
        <v>0.91549999999999998</v>
      </c>
      <c r="BXS239">
        <v>0.96650000000000003</v>
      </c>
      <c r="BXT239">
        <v>0.97470000000000001</v>
      </c>
      <c r="BXU239">
        <v>0.97740000000000005</v>
      </c>
      <c r="BXV239">
        <v>0.97570000000000001</v>
      </c>
      <c r="BXW239">
        <v>0.96909999999999996</v>
      </c>
      <c r="BXX239">
        <v>0.754</v>
      </c>
      <c r="BXY239">
        <v>0.83089999999999997</v>
      </c>
      <c r="BXZ239">
        <v>1.1005</v>
      </c>
      <c r="BYA239">
        <v>0.82130000000000003</v>
      </c>
      <c r="BYB239">
        <v>0.95169999999999999</v>
      </c>
      <c r="BYC239">
        <v>0.76470000000000005</v>
      </c>
      <c r="BYD239">
        <v>0.79690000000000005</v>
      </c>
      <c r="BYE239">
        <v>0.89959999999999996</v>
      </c>
      <c r="BYF239">
        <v>0.92430000000000001</v>
      </c>
      <c r="BYG239">
        <v>0.87770000000000004</v>
      </c>
      <c r="BYH239">
        <v>0.97629999999999995</v>
      </c>
      <c r="BYI239">
        <v>0.86160000000000003</v>
      </c>
      <c r="BYJ239">
        <v>0.8004</v>
      </c>
      <c r="BYK239">
        <v>0.90749999999999997</v>
      </c>
      <c r="BYL239">
        <v>0.80700000000000005</v>
      </c>
      <c r="BYM239">
        <v>1.0206</v>
      </c>
      <c r="BYN239">
        <v>0.92889999999999995</v>
      </c>
      <c r="BYO239">
        <v>0.78939999999999999</v>
      </c>
      <c r="BYP239">
        <v>0.73109999999999997</v>
      </c>
      <c r="BYQ239">
        <v>0.69350000000000001</v>
      </c>
      <c r="BYR239">
        <v>0.88019999999999998</v>
      </c>
      <c r="BYS239">
        <v>0.74229999999999996</v>
      </c>
      <c r="BYT239">
        <v>0.62670000000000003</v>
      </c>
      <c r="BYU239">
        <v>0.89870000000000005</v>
      </c>
      <c r="BYV239">
        <v>0.86939999999999995</v>
      </c>
      <c r="BYW239">
        <v>0.73480000000000001</v>
      </c>
      <c r="BYX239">
        <v>0.79620000000000002</v>
      </c>
      <c r="BYY239">
        <v>0.66220000000000001</v>
      </c>
      <c r="BYZ239">
        <v>0.93769999999999998</v>
      </c>
      <c r="BZA239">
        <v>0.77049999999999996</v>
      </c>
      <c r="BZB239">
        <v>0.7339</v>
      </c>
      <c r="BZC239">
        <v>0.88239999999999996</v>
      </c>
      <c r="BZD239">
        <v>0.86009999999999998</v>
      </c>
      <c r="BZE239">
        <v>0.72799999999999998</v>
      </c>
      <c r="BZF239">
        <v>0.78649999999999998</v>
      </c>
      <c r="BZG239">
        <v>1.0062</v>
      </c>
      <c r="BZH239">
        <v>1.1883999999999999</v>
      </c>
      <c r="BZI239">
        <v>0.9486</v>
      </c>
      <c r="BZJ239">
        <v>0.87419999999999998</v>
      </c>
      <c r="BZK239">
        <v>0.7651</v>
      </c>
      <c r="BZL239">
        <v>0.88109999999999999</v>
      </c>
      <c r="BZM239">
        <v>0.87580000000000002</v>
      </c>
      <c r="BZN239">
        <v>0.98360000000000003</v>
      </c>
      <c r="BZO239">
        <v>0.95079999999999998</v>
      </c>
      <c r="BZP239">
        <v>0.89219999999999999</v>
      </c>
      <c r="BZQ239">
        <v>0.81289999999999996</v>
      </c>
      <c r="BZR239">
        <v>0.87790000000000001</v>
      </c>
      <c r="BZS239">
        <v>0.79620000000000002</v>
      </c>
      <c r="BZT239">
        <v>1.0068999999999999</v>
      </c>
      <c r="BZU239">
        <v>1.1102000000000001</v>
      </c>
      <c r="BZV239">
        <v>0.77649999999999997</v>
      </c>
      <c r="BZW239">
        <v>0.88800000000000001</v>
      </c>
      <c r="BZX239">
        <v>0.70230000000000004</v>
      </c>
      <c r="BZY239">
        <v>0.66590000000000005</v>
      </c>
      <c r="BZZ239">
        <v>0.66159999999999997</v>
      </c>
      <c r="CAA239">
        <v>0.66300000000000003</v>
      </c>
      <c r="CAB239">
        <v>0.66869999999999996</v>
      </c>
      <c r="CAC239">
        <v>0.77</v>
      </c>
      <c r="CAD239">
        <v>0.95960000000000001</v>
      </c>
      <c r="CAE239">
        <v>0.9325</v>
      </c>
      <c r="CAF239">
        <v>0.83730000000000004</v>
      </c>
      <c r="CAG239">
        <v>0.99680000000000002</v>
      </c>
      <c r="CAH239">
        <v>0.95209999999999995</v>
      </c>
      <c r="CAI239">
        <v>0.66539999999999999</v>
      </c>
      <c r="CAJ239">
        <v>0.75749999999999995</v>
      </c>
      <c r="CAK239">
        <v>0.98240000000000005</v>
      </c>
      <c r="CAL239">
        <v>1.1372</v>
      </c>
      <c r="CAM239">
        <v>1.0069999999999999</v>
      </c>
      <c r="CAN239">
        <v>1.0629999999999999</v>
      </c>
      <c r="CAO239">
        <v>1.1448</v>
      </c>
      <c r="CAP239">
        <v>1.1651</v>
      </c>
      <c r="CAQ239">
        <v>0.82609999999999995</v>
      </c>
      <c r="CAR239">
        <v>0.95730000000000004</v>
      </c>
      <c r="CAS239">
        <v>0.60780000000000001</v>
      </c>
      <c r="CAT239">
        <v>1.0022</v>
      </c>
      <c r="CAU239">
        <v>1.0496000000000001</v>
      </c>
      <c r="CAV239">
        <v>0.92810000000000004</v>
      </c>
      <c r="CAW239">
        <v>0.73939999999999995</v>
      </c>
      <c r="CAX239">
        <v>0.51239999999999997</v>
      </c>
      <c r="CAY239">
        <v>1.0245</v>
      </c>
      <c r="CAZ239">
        <v>0.74660000000000004</v>
      </c>
      <c r="CBA239">
        <v>1.0067999999999999</v>
      </c>
      <c r="CBB239">
        <v>0.98580000000000001</v>
      </c>
      <c r="CBC239">
        <v>1.4350000000000001</v>
      </c>
      <c r="CBD239">
        <v>0.98180000000000001</v>
      </c>
      <c r="CBE239">
        <v>1.0244</v>
      </c>
      <c r="CBF239">
        <v>0.66</v>
      </c>
      <c r="CBG239">
        <v>3.7275999999999998</v>
      </c>
      <c r="CBH239">
        <v>3.9359999999999999</v>
      </c>
      <c r="CBI239">
        <v>0.75970000000000004</v>
      </c>
      <c r="CBJ239">
        <v>0.92159999999999997</v>
      </c>
      <c r="CBK239">
        <v>0.62470000000000003</v>
      </c>
      <c r="CBL239">
        <v>0.71519999999999995</v>
      </c>
      <c r="CBM239">
        <v>0.60540000000000005</v>
      </c>
      <c r="CBN239">
        <v>0.93920000000000003</v>
      </c>
      <c r="CBO239">
        <v>0.82450000000000001</v>
      </c>
      <c r="CBP239">
        <v>0.86299999999999999</v>
      </c>
      <c r="CBQ239">
        <v>0.82669999999999999</v>
      </c>
      <c r="CBR239">
        <v>0.75209999999999999</v>
      </c>
      <c r="CBS239">
        <v>0.58830000000000005</v>
      </c>
      <c r="CBT239">
        <v>0.73129999999999995</v>
      </c>
      <c r="CBU239">
        <v>0.66210000000000002</v>
      </c>
      <c r="CBV239">
        <v>0.94989999999999997</v>
      </c>
      <c r="CBW239">
        <v>0.78649999999999998</v>
      </c>
      <c r="CBX239">
        <v>0.86299999999999999</v>
      </c>
      <c r="CBY239">
        <v>0.81850000000000001</v>
      </c>
      <c r="CBZ239">
        <v>0.52659999999999996</v>
      </c>
      <c r="CCA239">
        <v>1.4717</v>
      </c>
      <c r="CCB239">
        <v>0.74850000000000005</v>
      </c>
      <c r="CCC239">
        <v>0.63939999999999997</v>
      </c>
      <c r="CCD239">
        <v>1.5363</v>
      </c>
      <c r="CCE239">
        <v>0.89229999999999998</v>
      </c>
      <c r="CCF239">
        <v>1.1386000000000001</v>
      </c>
      <c r="CCG239">
        <v>1.0864</v>
      </c>
      <c r="CCH239">
        <v>0.86860000000000004</v>
      </c>
      <c r="CCI239">
        <v>0.86350000000000005</v>
      </c>
      <c r="CCJ239">
        <v>0.78810000000000002</v>
      </c>
      <c r="CCK239">
        <v>0.88200000000000001</v>
      </c>
      <c r="CCL239">
        <v>1.2549999999999999</v>
      </c>
      <c r="CCM239">
        <v>0.98229999999999995</v>
      </c>
      <c r="CCN239">
        <v>0.76980000000000004</v>
      </c>
      <c r="CCO239">
        <v>0.98870000000000002</v>
      </c>
      <c r="CCP239">
        <v>1.2929999999999999</v>
      </c>
      <c r="CCQ239">
        <v>0.81620000000000004</v>
      </c>
      <c r="CCR239">
        <v>1.2115</v>
      </c>
      <c r="CCS239">
        <v>1.1714</v>
      </c>
      <c r="CCT239">
        <v>0.6583</v>
      </c>
      <c r="CCU239">
        <v>1.0156000000000001</v>
      </c>
      <c r="CCV239">
        <v>1.2371000000000001</v>
      </c>
      <c r="CCW239">
        <v>0.87070000000000003</v>
      </c>
      <c r="CCX239">
        <v>1.1338999999999999</v>
      </c>
      <c r="CCY239">
        <v>0.99380000000000002</v>
      </c>
      <c r="CCZ239">
        <v>0.77280000000000004</v>
      </c>
      <c r="CDA239">
        <v>0.62190000000000001</v>
      </c>
      <c r="CDB239">
        <v>0.81189999999999996</v>
      </c>
      <c r="CDC239">
        <v>0.75290000000000001</v>
      </c>
      <c r="CDD239">
        <v>0.65910000000000002</v>
      </c>
      <c r="CDE239">
        <v>0.72370000000000001</v>
      </c>
      <c r="CDF239">
        <v>3.2416</v>
      </c>
      <c r="CDG239">
        <v>4.2</v>
      </c>
      <c r="CDH239">
        <v>1.4359999999999999</v>
      </c>
      <c r="CDI239">
        <v>1.9758</v>
      </c>
      <c r="CDJ239">
        <v>1.206</v>
      </c>
      <c r="CDK239">
        <v>1.7388999999999999</v>
      </c>
      <c r="CDL239">
        <v>2.4137</v>
      </c>
      <c r="CDM239">
        <v>0.60629999999999995</v>
      </c>
      <c r="CDN239">
        <v>2.1074000000000002</v>
      </c>
      <c r="CDO239">
        <v>1.6572</v>
      </c>
      <c r="CDP239">
        <v>1.9450000000000001</v>
      </c>
      <c r="CDQ239">
        <v>2.5939000000000001</v>
      </c>
      <c r="CDR239">
        <v>4.7263999999999999</v>
      </c>
      <c r="CDS239">
        <v>1.9456</v>
      </c>
      <c r="CDT239">
        <v>4.2332000000000001</v>
      </c>
      <c r="CDU239">
        <v>6.4067999999999996</v>
      </c>
      <c r="CDV239">
        <v>1.8320000000000001</v>
      </c>
      <c r="CDW239">
        <v>2.0390999999999999</v>
      </c>
      <c r="CDX239">
        <v>1.0734999999999999</v>
      </c>
      <c r="CDY239">
        <v>1.6533</v>
      </c>
      <c r="CDZ239">
        <v>1.0962000000000001</v>
      </c>
      <c r="CEA239">
        <v>1.4343999999999999</v>
      </c>
      <c r="CEB239">
        <v>1.6839999999999999</v>
      </c>
      <c r="CEC239">
        <v>2.1334</v>
      </c>
      <c r="CED239">
        <v>1.9169</v>
      </c>
      <c r="CEE239">
        <v>1.8956</v>
      </c>
      <c r="CEF239">
        <v>0.78990000000000005</v>
      </c>
      <c r="CEG239">
        <v>1.1032</v>
      </c>
      <c r="CEH239">
        <v>0.90869999999999995</v>
      </c>
      <c r="CEI239">
        <v>1.2430000000000001</v>
      </c>
      <c r="CEJ239">
        <v>1.1779999999999999</v>
      </c>
      <c r="CEK239">
        <v>0.97130000000000005</v>
      </c>
      <c r="CEL239">
        <v>2.8506999999999998</v>
      </c>
      <c r="CEM239">
        <v>1.1733</v>
      </c>
      <c r="CEN239">
        <v>0.86040000000000005</v>
      </c>
      <c r="CEO239">
        <v>1.5674999999999999</v>
      </c>
      <c r="CEP239">
        <v>0.69679999999999997</v>
      </c>
      <c r="CEQ239">
        <v>1.4382999999999999</v>
      </c>
      <c r="CER239">
        <v>1.6054999999999999</v>
      </c>
      <c r="CES239">
        <v>1.6890000000000001</v>
      </c>
      <c r="CET239">
        <v>1.5528</v>
      </c>
      <c r="CEU239">
        <v>1.2918000000000001</v>
      </c>
      <c r="CEV239">
        <v>0.68479999999999996</v>
      </c>
      <c r="CEW239">
        <v>1.9137</v>
      </c>
      <c r="CEX239">
        <v>1.9576</v>
      </c>
      <c r="CEY239">
        <v>1.6615</v>
      </c>
      <c r="CEZ239">
        <v>1.2803</v>
      </c>
      <c r="CFA239">
        <v>0.49559999999999998</v>
      </c>
      <c r="CFB239">
        <v>0.6643</v>
      </c>
      <c r="CFC239">
        <v>7.2525000000000004</v>
      </c>
      <c r="CFD239">
        <v>1.3938999999999999</v>
      </c>
      <c r="CFE239">
        <v>5.4923000000000002</v>
      </c>
      <c r="CFF239">
        <v>1.8048</v>
      </c>
      <c r="CFG239">
        <v>1.5924</v>
      </c>
      <c r="CFH239">
        <v>1.2891999999999999</v>
      </c>
      <c r="CFI239">
        <v>0.64349999999999996</v>
      </c>
      <c r="CFJ239">
        <v>1.0048999999999999</v>
      </c>
      <c r="CFK239">
        <v>2.7071000000000001</v>
      </c>
      <c r="CFL239">
        <v>0.99309999999999998</v>
      </c>
      <c r="CFM239">
        <v>0.95740000000000003</v>
      </c>
      <c r="CFN239">
        <v>1.4787999999999999</v>
      </c>
      <c r="CFO239">
        <v>1.1034999999999999</v>
      </c>
      <c r="CFP239">
        <v>1.0268999999999999</v>
      </c>
      <c r="CFQ239">
        <v>1.1839</v>
      </c>
      <c r="CFR239">
        <v>1.4736</v>
      </c>
      <c r="CFS239">
        <v>1.2706</v>
      </c>
      <c r="CFT239">
        <v>0.55559999999999998</v>
      </c>
      <c r="CFU239">
        <v>0.9758</v>
      </c>
      <c r="CFV239">
        <v>0.96509999999999996</v>
      </c>
      <c r="CFW239">
        <v>0.74860000000000004</v>
      </c>
      <c r="CFX239">
        <v>1.1531</v>
      </c>
      <c r="CFY239">
        <v>1.1312</v>
      </c>
      <c r="CFZ239">
        <v>0.97250000000000003</v>
      </c>
      <c r="CGA239">
        <v>0.79379999999999995</v>
      </c>
      <c r="CGB239">
        <v>1.0325</v>
      </c>
      <c r="CGC239">
        <v>1.7013</v>
      </c>
      <c r="CGD239">
        <v>0.75670000000000004</v>
      </c>
      <c r="CGE239">
        <v>3.6930000000000001</v>
      </c>
      <c r="CGF239">
        <v>0.97899999999999998</v>
      </c>
      <c r="CGG239">
        <v>0.82489999999999997</v>
      </c>
      <c r="CGH239">
        <v>0.74939999999999996</v>
      </c>
      <c r="CGI239">
        <v>0.877</v>
      </c>
      <c r="CGJ239">
        <v>0.69179999999999997</v>
      </c>
      <c r="CGK239">
        <v>1.4454</v>
      </c>
      <c r="CGL239">
        <v>1.0866</v>
      </c>
      <c r="CGM239">
        <v>1.3534999999999999</v>
      </c>
      <c r="CGN239">
        <v>0.70660000000000001</v>
      </c>
      <c r="CGO239">
        <v>2.1608999999999998</v>
      </c>
      <c r="CGP239">
        <v>1.0555000000000001</v>
      </c>
      <c r="CGQ239">
        <v>0.88890000000000002</v>
      </c>
      <c r="CGR239">
        <v>0.93859999999999999</v>
      </c>
      <c r="CGS239">
        <v>1.4033</v>
      </c>
      <c r="CGT239">
        <v>1.9345000000000001</v>
      </c>
      <c r="CGU239">
        <v>1.9188000000000001</v>
      </c>
      <c r="CGV239">
        <v>1.1133</v>
      </c>
      <c r="CGW239">
        <v>1.1870000000000001</v>
      </c>
      <c r="CGX239">
        <v>1.4838</v>
      </c>
      <c r="CGY239">
        <v>1.724</v>
      </c>
      <c r="CGZ239">
        <v>1.7949999999999999</v>
      </c>
      <c r="CHA239">
        <v>0.67600000000000005</v>
      </c>
      <c r="CHB239">
        <v>0.80300000000000005</v>
      </c>
      <c r="CHC239">
        <v>0.96399999999999997</v>
      </c>
      <c r="CHD239">
        <v>0.77400000000000002</v>
      </c>
      <c r="CHE239">
        <v>1.26</v>
      </c>
      <c r="CHF239">
        <v>0.92</v>
      </c>
      <c r="CHG239">
        <v>0.51</v>
      </c>
      <c r="CHH239">
        <v>0.92900000000000005</v>
      </c>
      <c r="CHI239">
        <v>1.706</v>
      </c>
      <c r="CHJ239">
        <v>1.103</v>
      </c>
      <c r="CHK239">
        <v>0.73799999999999999</v>
      </c>
      <c r="CHL239">
        <v>1.1970000000000001</v>
      </c>
      <c r="CHM239">
        <v>1.696</v>
      </c>
      <c r="CHN239">
        <v>0.84</v>
      </c>
      <c r="CHO239">
        <v>1.5350999999999999</v>
      </c>
      <c r="CHP239">
        <v>0.77510000000000001</v>
      </c>
      <c r="CHQ239">
        <v>1.0439000000000001</v>
      </c>
      <c r="CHR239">
        <v>1.5831999999999999</v>
      </c>
      <c r="CHS239">
        <v>0.96460000000000001</v>
      </c>
      <c r="CHT239">
        <v>1.1000000000000001</v>
      </c>
      <c r="CHU239">
        <v>1.5960000000000001</v>
      </c>
      <c r="CHV239">
        <v>1.5189999999999999</v>
      </c>
      <c r="CHW239">
        <v>0.81499999999999995</v>
      </c>
      <c r="CHX239">
        <v>2.72</v>
      </c>
      <c r="CHY239">
        <v>1.0671999999999999</v>
      </c>
      <c r="CHZ239">
        <v>2.3519999999999999</v>
      </c>
      <c r="CIA239">
        <v>1.1180000000000001</v>
      </c>
      <c r="CIB239">
        <v>1.1779999999999999</v>
      </c>
      <c r="CIC239">
        <v>0.752</v>
      </c>
      <c r="CID239">
        <v>1.01</v>
      </c>
      <c r="CIE239">
        <v>0.86699999999999999</v>
      </c>
      <c r="CIF239">
        <v>1.4019999999999999</v>
      </c>
      <c r="CIG239">
        <v>1.181</v>
      </c>
      <c r="CIH239">
        <v>0.77400000000000002</v>
      </c>
      <c r="CII239">
        <v>0.99399999999999999</v>
      </c>
      <c r="CIJ239">
        <v>1.9590000000000001</v>
      </c>
      <c r="CIK239">
        <v>1.8420000000000001</v>
      </c>
      <c r="CIL239">
        <v>1.5469999999999999</v>
      </c>
      <c r="CIM239">
        <v>0.62070000000000003</v>
      </c>
      <c r="CIN239">
        <v>2.0152999999999999</v>
      </c>
      <c r="CIO239">
        <v>2.0373000000000001</v>
      </c>
      <c r="CIP239">
        <v>1.4112</v>
      </c>
      <c r="CIQ239">
        <v>1.0740000000000001</v>
      </c>
      <c r="CIR239">
        <v>0.73750000000000004</v>
      </c>
      <c r="CIS239">
        <v>1.2316</v>
      </c>
      <c r="CIT239">
        <v>1.7083999999999999</v>
      </c>
      <c r="CIU239">
        <v>1.2969999999999999</v>
      </c>
      <c r="CIV239">
        <v>1.4079999999999999</v>
      </c>
      <c r="CIW239">
        <v>1.573</v>
      </c>
      <c r="CIX239">
        <v>1.006</v>
      </c>
      <c r="CIY239">
        <v>1.121</v>
      </c>
      <c r="CIZ239">
        <v>0.97699999999999998</v>
      </c>
      <c r="CJA239">
        <v>0.83660000000000001</v>
      </c>
      <c r="CJB239">
        <v>1.2053</v>
      </c>
      <c r="CJC239">
        <v>1.593</v>
      </c>
      <c r="CJD239">
        <v>0.98870000000000002</v>
      </c>
      <c r="CJE239">
        <v>0.97109999999999996</v>
      </c>
      <c r="CJF239">
        <v>0.69099999999999995</v>
      </c>
      <c r="CJG239">
        <v>1.1079000000000001</v>
      </c>
      <c r="CJH239">
        <v>1.8552</v>
      </c>
      <c r="CJI239">
        <v>1.1375</v>
      </c>
      <c r="CJJ239">
        <v>0.65669999999999995</v>
      </c>
      <c r="CJK239">
        <v>0.90480000000000005</v>
      </c>
      <c r="CJL239">
        <v>1.2490000000000001</v>
      </c>
      <c r="CJM239">
        <v>0.85919999999999996</v>
      </c>
      <c r="CJN239">
        <v>2.2526999999999999</v>
      </c>
      <c r="CJO239">
        <v>0.94650000000000001</v>
      </c>
      <c r="CJP239">
        <v>2.0796999999999999</v>
      </c>
      <c r="CJQ239">
        <v>2.0179</v>
      </c>
      <c r="CJR239">
        <v>1.4668000000000001</v>
      </c>
      <c r="CJS239">
        <v>1.3619000000000001</v>
      </c>
      <c r="CJT239">
        <v>0.8911</v>
      </c>
      <c r="CJU239">
        <v>1.0718000000000001</v>
      </c>
      <c r="CJV239">
        <v>0.90280000000000005</v>
      </c>
      <c r="CJW239">
        <v>0.86199999999999999</v>
      </c>
      <c r="CJX239">
        <v>0.998</v>
      </c>
      <c r="CJY239">
        <v>1.4297</v>
      </c>
      <c r="CJZ239">
        <v>1.4628000000000001</v>
      </c>
      <c r="CKA239">
        <v>1.208</v>
      </c>
      <c r="CKB239">
        <v>0.65690000000000004</v>
      </c>
      <c r="CKC239">
        <v>2.1551999999999998</v>
      </c>
      <c r="CKD239">
        <v>1.4219999999999999</v>
      </c>
      <c r="CKE239">
        <v>0.78400000000000003</v>
      </c>
      <c r="CKF239">
        <v>1.7456</v>
      </c>
      <c r="CKG239">
        <v>1.1679999999999999</v>
      </c>
      <c r="CKH239">
        <v>0.81640000000000001</v>
      </c>
      <c r="CKI239">
        <v>0.79390000000000005</v>
      </c>
      <c r="CKJ239">
        <v>1.867</v>
      </c>
      <c r="CKK239">
        <v>2.2351999999999999</v>
      </c>
      <c r="CKL239">
        <v>1.8140000000000001</v>
      </c>
      <c r="CKM239">
        <v>1.8220000000000001</v>
      </c>
      <c r="CKN239">
        <v>2.2755000000000001</v>
      </c>
      <c r="CKO239">
        <v>1.6376999999999999</v>
      </c>
      <c r="CKP239">
        <v>0.94389999999999996</v>
      </c>
      <c r="CKQ239">
        <v>1.1241000000000001</v>
      </c>
      <c r="CKR239">
        <v>1.19</v>
      </c>
      <c r="CKS239">
        <v>1.1477999999999999</v>
      </c>
      <c r="CKT239">
        <v>1.1182000000000001</v>
      </c>
      <c r="CKU239">
        <v>0.73329999999999995</v>
      </c>
      <c r="CKV239">
        <v>1.1113</v>
      </c>
      <c r="CKW239">
        <v>1.5087999999999999</v>
      </c>
      <c r="CKX239">
        <v>0.52429999999999999</v>
      </c>
      <c r="CKY239">
        <v>1.5955999999999999</v>
      </c>
      <c r="CKZ239">
        <v>1.2274</v>
      </c>
      <c r="CLA239">
        <v>1.1012999999999999</v>
      </c>
      <c r="CLB239">
        <v>1.6383000000000001</v>
      </c>
      <c r="CLC239">
        <v>1.1044</v>
      </c>
      <c r="CLD239">
        <v>1.0598000000000001</v>
      </c>
      <c r="CLE239">
        <v>1.7238</v>
      </c>
      <c r="CLF239">
        <v>0.95679999999999998</v>
      </c>
      <c r="CLG239">
        <v>0.71</v>
      </c>
      <c r="CLH239">
        <v>0.67930000000000001</v>
      </c>
      <c r="CLI239">
        <v>0.78539999999999999</v>
      </c>
      <c r="CLJ239">
        <v>0.77300000000000002</v>
      </c>
      <c r="CLK239">
        <v>1.2965</v>
      </c>
      <c r="CLL239">
        <v>1.2965</v>
      </c>
      <c r="CLM239">
        <v>0.93500000000000005</v>
      </c>
      <c r="CLN239">
        <v>1.8288</v>
      </c>
      <c r="CLO239">
        <v>0.66800000000000004</v>
      </c>
      <c r="CLP239">
        <v>0.8921</v>
      </c>
      <c r="CLQ239">
        <v>1.56</v>
      </c>
      <c r="CLR239">
        <v>1.0860000000000001</v>
      </c>
      <c r="CLS239">
        <v>1.0789</v>
      </c>
      <c r="CLT239">
        <v>1.0136000000000001</v>
      </c>
      <c r="CLU239">
        <v>1.3082</v>
      </c>
      <c r="CLV239">
        <v>1.2777000000000001</v>
      </c>
      <c r="CLW239">
        <v>1.234</v>
      </c>
      <c r="CLX239">
        <v>1.8169999999999999</v>
      </c>
      <c r="CLY239">
        <v>0.87870000000000004</v>
      </c>
      <c r="CLZ239">
        <v>0.86860000000000004</v>
      </c>
      <c r="CMA239">
        <v>1.2847</v>
      </c>
      <c r="CMB239">
        <v>2.1316000000000002</v>
      </c>
      <c r="CMC239">
        <v>1.7678</v>
      </c>
      <c r="CMD239">
        <v>1.0911999999999999</v>
      </c>
      <c r="CME239">
        <v>1.5346</v>
      </c>
      <c r="CMF239">
        <v>1.9801</v>
      </c>
      <c r="CMG239">
        <v>1.4513</v>
      </c>
      <c r="CMH239">
        <v>3.3340000000000001</v>
      </c>
      <c r="CMI239">
        <v>2.0920000000000001</v>
      </c>
      <c r="CMJ239">
        <v>1.9855</v>
      </c>
      <c r="CMK239">
        <v>2.427</v>
      </c>
      <c r="CML239">
        <v>1.7071000000000001</v>
      </c>
      <c r="CMM239">
        <v>2.6345999999999998</v>
      </c>
      <c r="CMN239">
        <v>1.94</v>
      </c>
      <c r="CMO239">
        <v>1.7379</v>
      </c>
      <c r="CMP239">
        <v>2.097</v>
      </c>
      <c r="CMQ239">
        <v>1.097</v>
      </c>
      <c r="CMR239">
        <v>1.1141000000000001</v>
      </c>
      <c r="CMS239">
        <v>2.0777999999999999</v>
      </c>
      <c r="CMT239">
        <v>1.4006000000000001</v>
      </c>
      <c r="CMU239">
        <v>1.2170000000000001</v>
      </c>
      <c r="CMV239">
        <v>3.2867000000000002</v>
      </c>
      <c r="CMW239">
        <v>1.2071000000000001</v>
      </c>
      <c r="CMX239">
        <v>1.8140000000000001</v>
      </c>
      <c r="CMY239">
        <v>1.5088999999999999</v>
      </c>
      <c r="CMZ239">
        <v>1.9733000000000001</v>
      </c>
      <c r="CNA239">
        <v>2.202</v>
      </c>
      <c r="CNB239">
        <v>2.8376999999999999</v>
      </c>
      <c r="CNC239">
        <v>1.0641</v>
      </c>
      <c r="CND239">
        <v>1.7281</v>
      </c>
      <c r="CNE239">
        <v>2.8410000000000002</v>
      </c>
      <c r="CNF239">
        <v>1.331</v>
      </c>
      <c r="CNG239">
        <v>1.48</v>
      </c>
      <c r="CNH239">
        <v>1.9681999999999999</v>
      </c>
      <c r="CNI239">
        <v>1.3652</v>
      </c>
      <c r="CNJ239">
        <v>1.552</v>
      </c>
      <c r="CNK239">
        <v>2.48</v>
      </c>
      <c r="CNL239">
        <v>1.4354</v>
      </c>
      <c r="CNM239">
        <v>0.98529999999999995</v>
      </c>
      <c r="CNN239">
        <v>1.032</v>
      </c>
      <c r="CNO239">
        <v>1.6880999999999999</v>
      </c>
      <c r="CNP239">
        <v>1.0336000000000001</v>
      </c>
      <c r="CNQ239">
        <v>1.2521</v>
      </c>
      <c r="CNR239">
        <v>1.1194999999999999</v>
      </c>
      <c r="CNS239">
        <v>1.0924</v>
      </c>
      <c r="CNT239">
        <v>0.95369999999999999</v>
      </c>
      <c r="CNU239">
        <v>0.93689999999999996</v>
      </c>
      <c r="CNV239">
        <v>1.6338999999999999</v>
      </c>
      <c r="CNW239">
        <v>1.6216999999999999</v>
      </c>
      <c r="CNX239">
        <v>1.1074999999999999</v>
      </c>
      <c r="CNY239">
        <v>1.0887</v>
      </c>
      <c r="CNZ239">
        <v>0.97870000000000001</v>
      </c>
      <c r="COA239">
        <v>1.339</v>
      </c>
      <c r="COB239">
        <v>0.96479999999999999</v>
      </c>
      <c r="COC239">
        <v>1.3262</v>
      </c>
      <c r="COD239">
        <v>0.60750000000000004</v>
      </c>
      <c r="COE239">
        <v>0.60070000000000001</v>
      </c>
      <c r="COF239">
        <v>1.1589</v>
      </c>
      <c r="COG239">
        <v>1.1457999999999999</v>
      </c>
      <c r="COH239">
        <v>1.3349</v>
      </c>
      <c r="COI239">
        <v>1.3230999999999999</v>
      </c>
      <c r="COJ239">
        <v>0.94430000000000003</v>
      </c>
      <c r="COK239">
        <v>0.94399999999999995</v>
      </c>
      <c r="COL239">
        <v>1.369</v>
      </c>
      <c r="COM239">
        <v>2.9083000000000001</v>
      </c>
      <c r="CON239">
        <v>2.8746999999999998</v>
      </c>
      <c r="COO239">
        <v>1.9910000000000001</v>
      </c>
      <c r="COP239">
        <v>1.6873</v>
      </c>
      <c r="COQ239">
        <v>1.6679999999999999</v>
      </c>
      <c r="COR239">
        <v>1.2232000000000001</v>
      </c>
      <c r="COS239">
        <v>1.2055</v>
      </c>
      <c r="COT239">
        <v>1.4349000000000001</v>
      </c>
      <c r="COU239">
        <v>1.3189</v>
      </c>
      <c r="COV239">
        <v>1.4352</v>
      </c>
      <c r="COW239">
        <v>1.3675999999999999</v>
      </c>
      <c r="COX239">
        <v>1.0381</v>
      </c>
      <c r="COY239">
        <v>0.87</v>
      </c>
      <c r="COZ239">
        <v>0.84470000000000001</v>
      </c>
      <c r="CPA239">
        <v>0.81920000000000004</v>
      </c>
      <c r="CPB239">
        <v>0.80279999999999996</v>
      </c>
      <c r="CPC239">
        <v>0.7883</v>
      </c>
      <c r="CPD239">
        <v>0.9335</v>
      </c>
      <c r="CPE239">
        <v>0.92379999999999995</v>
      </c>
      <c r="CPF239">
        <v>0.92759999999999998</v>
      </c>
      <c r="CPG239">
        <v>0.86980000000000002</v>
      </c>
      <c r="CPH239">
        <v>0.94320000000000004</v>
      </c>
      <c r="CPI239">
        <v>1.6813</v>
      </c>
      <c r="CPJ239">
        <v>1.4009</v>
      </c>
      <c r="CPK239">
        <v>1.3727</v>
      </c>
      <c r="CPL239">
        <v>1.0510999999999999</v>
      </c>
      <c r="CPM239">
        <v>1.2854000000000001</v>
      </c>
      <c r="CPN239">
        <v>1.0204</v>
      </c>
      <c r="CPO239">
        <v>1.669</v>
      </c>
      <c r="CPP239">
        <v>1.0044</v>
      </c>
      <c r="CPQ239">
        <v>1.0671999999999999</v>
      </c>
      <c r="CPR239">
        <v>0.88060000000000005</v>
      </c>
      <c r="CPS239">
        <v>1.0063</v>
      </c>
      <c r="CPT239">
        <v>1.359</v>
      </c>
      <c r="CPU239">
        <v>2.9822000000000002</v>
      </c>
      <c r="CPV239">
        <v>0.76500000000000001</v>
      </c>
      <c r="CPW239">
        <v>2.8319999999999999</v>
      </c>
      <c r="CPX239">
        <v>1.9327000000000001</v>
      </c>
      <c r="CPY239">
        <v>2.2343999999999999</v>
      </c>
      <c r="CPZ239">
        <v>1.1595</v>
      </c>
      <c r="CQA239">
        <v>3.5922000000000001</v>
      </c>
      <c r="CQB239">
        <v>3.8653</v>
      </c>
      <c r="CQC239">
        <v>5.4279000000000002</v>
      </c>
      <c r="CQD239">
        <v>0.65880000000000005</v>
      </c>
      <c r="CQE239">
        <v>0.7</v>
      </c>
      <c r="CQF239">
        <v>0.90400000000000003</v>
      </c>
      <c r="CQG239">
        <v>3.6261000000000001</v>
      </c>
      <c r="CQH239">
        <v>3.6269999999999998</v>
      </c>
      <c r="CQI239">
        <v>0.9919</v>
      </c>
      <c r="CQJ239">
        <v>0.94099999999999995</v>
      </c>
      <c r="CQK239">
        <v>5.601</v>
      </c>
      <c r="CQL239">
        <v>0.92390000000000005</v>
      </c>
      <c r="CQM239">
        <v>1.2370000000000001</v>
      </c>
      <c r="CQN239">
        <v>2.1137999999999999</v>
      </c>
      <c r="CQO239">
        <v>4.2278000000000002</v>
      </c>
      <c r="CQP239">
        <v>1.9742999999999999</v>
      </c>
      <c r="CQQ239">
        <v>4.2275</v>
      </c>
      <c r="CQR239">
        <v>4.3540999999999999</v>
      </c>
      <c r="CQS239">
        <v>1.4745999999999999</v>
      </c>
      <c r="CQT239">
        <v>0.88849999999999996</v>
      </c>
      <c r="CQU239">
        <v>1.1405000000000001</v>
      </c>
      <c r="CQV239">
        <v>4.2727000000000004</v>
      </c>
      <c r="CQW239">
        <v>1.119</v>
      </c>
      <c r="CQX239">
        <v>2.1160000000000001</v>
      </c>
      <c r="CQY239">
        <v>7.202</v>
      </c>
      <c r="CQZ239">
        <v>1.9005000000000001</v>
      </c>
      <c r="CRA239">
        <v>6.4466999999999999</v>
      </c>
      <c r="CRB239">
        <v>1.5491999999999999</v>
      </c>
      <c r="CRC239">
        <v>1.4037999999999999</v>
      </c>
      <c r="CRD239">
        <v>0.94750000000000001</v>
      </c>
      <c r="CRE239">
        <v>0.74390000000000001</v>
      </c>
      <c r="CRF239">
        <v>6.4255000000000004</v>
      </c>
      <c r="CRG239">
        <v>3.3820999999999999</v>
      </c>
      <c r="CRH239">
        <v>1.2134</v>
      </c>
      <c r="CRI239">
        <v>1.8953</v>
      </c>
      <c r="CRJ239">
        <v>2.6112000000000002</v>
      </c>
      <c r="CRK239">
        <v>2.7233999999999998</v>
      </c>
      <c r="CRL239">
        <v>3.5428999999999999</v>
      </c>
      <c r="CRM239">
        <v>1.0384</v>
      </c>
      <c r="CRN239">
        <v>0.84160000000000001</v>
      </c>
      <c r="CRO239">
        <v>1.2021999999999999</v>
      </c>
      <c r="CRP239">
        <v>0.79720000000000002</v>
      </c>
      <c r="CRQ239">
        <v>2.9819</v>
      </c>
      <c r="CRR239">
        <v>2.899</v>
      </c>
      <c r="CRS239">
        <v>0.86599999999999999</v>
      </c>
      <c r="CRT239">
        <v>0.86860000000000004</v>
      </c>
      <c r="CRU239">
        <v>0.49180000000000001</v>
      </c>
      <c r="CRV239">
        <v>1.7793000000000001</v>
      </c>
      <c r="CRW239">
        <v>0.59370000000000001</v>
      </c>
      <c r="CRX239">
        <v>1.5798000000000001</v>
      </c>
      <c r="CRY239">
        <v>1.0406</v>
      </c>
      <c r="CRZ239">
        <v>0.53500000000000003</v>
      </c>
      <c r="CSA239">
        <v>1.5531999999999999</v>
      </c>
      <c r="CSB239">
        <v>1.5095000000000001</v>
      </c>
      <c r="CSC239">
        <v>0.52590000000000003</v>
      </c>
      <c r="CSD239">
        <v>1.4758</v>
      </c>
      <c r="CSE239">
        <v>1.7870999999999999</v>
      </c>
      <c r="CSF239">
        <v>0.74280000000000002</v>
      </c>
      <c r="CSG239">
        <v>1.3936999999999999</v>
      </c>
      <c r="CSH239">
        <v>1.4622999999999999</v>
      </c>
      <c r="CSI239">
        <v>1.5501</v>
      </c>
      <c r="CSJ239">
        <v>1.2204999999999999</v>
      </c>
      <c r="CSK239">
        <v>0.96189999999999998</v>
      </c>
      <c r="CSL239">
        <v>0.8921</v>
      </c>
      <c r="CSM239">
        <v>1.5940000000000001</v>
      </c>
      <c r="CSN239">
        <v>1.3713</v>
      </c>
      <c r="CSO239">
        <v>1.2276</v>
      </c>
      <c r="CSP239">
        <v>1.2589999999999999</v>
      </c>
      <c r="CSQ239">
        <v>0.92159999999999997</v>
      </c>
      <c r="CSR239">
        <v>3.3466999999999998</v>
      </c>
      <c r="CSS239">
        <v>1.6448</v>
      </c>
      <c r="CST239">
        <v>1.2183999999999999</v>
      </c>
      <c r="CSU239">
        <v>1.1831</v>
      </c>
      <c r="CSV239">
        <v>1.4368000000000001</v>
      </c>
      <c r="CSW239">
        <v>0.70520000000000005</v>
      </c>
      <c r="CSX239">
        <v>0.89829999999999999</v>
      </c>
      <c r="CSY239">
        <v>1.7484</v>
      </c>
      <c r="CSZ239">
        <v>1.4925999999999999</v>
      </c>
      <c r="CTA239">
        <v>0.8921</v>
      </c>
      <c r="CTB239">
        <v>1.5165</v>
      </c>
      <c r="CTC239">
        <v>1.7743</v>
      </c>
      <c r="CTD239">
        <v>1.0475000000000001</v>
      </c>
      <c r="CTE239">
        <v>1.1889000000000001</v>
      </c>
      <c r="CTF239">
        <v>0.96870000000000001</v>
      </c>
      <c r="CTG239">
        <v>1.224</v>
      </c>
      <c r="CTH239">
        <v>0.82640000000000002</v>
      </c>
      <c r="CTI239">
        <v>1.1309</v>
      </c>
      <c r="CTJ239">
        <v>0.81399999999999995</v>
      </c>
      <c r="CTK239">
        <v>1.0418000000000001</v>
      </c>
      <c r="CTL239">
        <v>1.0885</v>
      </c>
      <c r="CTM239">
        <v>1.0353000000000001</v>
      </c>
      <c r="CTN239">
        <v>1.0609</v>
      </c>
      <c r="CTO239">
        <v>1.8765000000000001</v>
      </c>
      <c r="CTP239">
        <v>0.90380000000000005</v>
      </c>
      <c r="CTQ239">
        <v>1.0692999999999999</v>
      </c>
      <c r="CTR239">
        <v>1.3266</v>
      </c>
      <c r="CTS239">
        <v>1.0851</v>
      </c>
      <c r="CTT239">
        <v>1.6121000000000001</v>
      </c>
      <c r="CTU239">
        <v>0.90690000000000004</v>
      </c>
      <c r="CTV239">
        <v>0.81820000000000004</v>
      </c>
      <c r="CTW239">
        <v>0.90090000000000003</v>
      </c>
      <c r="CTX239">
        <v>1.2153</v>
      </c>
      <c r="CTY239">
        <v>1.6127</v>
      </c>
      <c r="CTZ239">
        <v>1.1315</v>
      </c>
      <c r="CUA239">
        <v>1.2088000000000001</v>
      </c>
      <c r="CUB239">
        <v>1.2070000000000001</v>
      </c>
      <c r="CUC239">
        <v>1.2157</v>
      </c>
      <c r="CUD239">
        <v>0.60489999999999999</v>
      </c>
      <c r="CUE239">
        <v>1.627</v>
      </c>
      <c r="CUF239">
        <v>0.84199999999999997</v>
      </c>
      <c r="CUG239">
        <v>1.0359</v>
      </c>
      <c r="CUH239">
        <v>1.069</v>
      </c>
      <c r="CUI239">
        <v>0.90769999999999995</v>
      </c>
      <c r="CUJ239">
        <v>0.87290000000000001</v>
      </c>
      <c r="CUK239">
        <v>0.7964</v>
      </c>
      <c r="CUL239">
        <v>0.92149999999999999</v>
      </c>
      <c r="CUM239">
        <v>0.82950000000000002</v>
      </c>
      <c r="CUN239">
        <v>1.0713999999999999</v>
      </c>
      <c r="CUO239">
        <v>0.77969999999999995</v>
      </c>
      <c r="CUP239">
        <v>0.7359</v>
      </c>
      <c r="CUQ239">
        <v>2.1107999999999998</v>
      </c>
      <c r="CUR239">
        <v>0.71299999999999997</v>
      </c>
      <c r="CUS239">
        <v>0.76980000000000004</v>
      </c>
      <c r="CUT239">
        <v>0.56140000000000001</v>
      </c>
      <c r="CUU239">
        <v>0.82240000000000002</v>
      </c>
      <c r="CUV239">
        <v>0.54279999999999995</v>
      </c>
      <c r="CUW239">
        <v>0.8528</v>
      </c>
      <c r="CUX239">
        <v>1.2236</v>
      </c>
      <c r="CUY239">
        <v>0.54759999999999998</v>
      </c>
      <c r="CUZ239">
        <v>0.80259999999999998</v>
      </c>
      <c r="CVA239">
        <v>1.2382</v>
      </c>
      <c r="CVB239">
        <v>1.0245</v>
      </c>
      <c r="CVC239">
        <v>1.1102000000000001</v>
      </c>
      <c r="CVD239">
        <v>2.2357</v>
      </c>
      <c r="CVE239">
        <v>0.90859999999999996</v>
      </c>
      <c r="CVF239">
        <v>0.94669999999999999</v>
      </c>
      <c r="CVG239">
        <v>0.95579999999999998</v>
      </c>
      <c r="CVH239">
        <v>1.4165000000000001</v>
      </c>
      <c r="CVI239">
        <v>1.2009000000000001</v>
      </c>
      <c r="CVJ239">
        <v>1.5133000000000001</v>
      </c>
      <c r="CVK239">
        <v>1.2276</v>
      </c>
      <c r="CVL239">
        <v>0.72150000000000003</v>
      </c>
      <c r="CVM239">
        <v>1.256</v>
      </c>
      <c r="CVN239">
        <v>1.1969000000000001</v>
      </c>
      <c r="CVO239">
        <v>1.3168</v>
      </c>
      <c r="CVP239">
        <v>0.75900000000000001</v>
      </c>
      <c r="CVQ239">
        <v>1.2678</v>
      </c>
      <c r="CVR239">
        <v>1.2633000000000001</v>
      </c>
      <c r="CVS239">
        <v>1.7237</v>
      </c>
      <c r="CVT239">
        <v>1.4884999999999999</v>
      </c>
      <c r="CVU239">
        <v>2.3763999999999998</v>
      </c>
      <c r="CVV239">
        <v>0.76229999999999998</v>
      </c>
      <c r="CVW239">
        <v>1.0206</v>
      </c>
      <c r="CVX239">
        <v>0.75080000000000002</v>
      </c>
      <c r="CVY239">
        <v>1.1044</v>
      </c>
      <c r="CVZ239">
        <v>0.94869999999999999</v>
      </c>
      <c r="CWA239">
        <v>1.1438999999999999</v>
      </c>
      <c r="CWB239">
        <v>1.1598999999999999</v>
      </c>
      <c r="CWC239">
        <v>0.72950000000000004</v>
      </c>
      <c r="CWD239">
        <v>1.1123000000000001</v>
      </c>
      <c r="CWE239">
        <v>5.1067</v>
      </c>
      <c r="CWF239">
        <v>5.3007</v>
      </c>
      <c r="CWG239">
        <v>4.4154</v>
      </c>
      <c r="CWH239">
        <v>1.1215999999999999</v>
      </c>
      <c r="CWI239">
        <v>0.72550000000000003</v>
      </c>
      <c r="CWJ239">
        <v>1.1714</v>
      </c>
      <c r="CWK239">
        <v>0.9617</v>
      </c>
      <c r="CWL239">
        <v>1.4542999999999999</v>
      </c>
      <c r="CWM239">
        <v>1.2333000000000001</v>
      </c>
      <c r="CWN239">
        <v>3.2839999999999998</v>
      </c>
      <c r="CWO239">
        <v>1.3310999999999999</v>
      </c>
      <c r="CWP239">
        <v>0.82199999999999995</v>
      </c>
      <c r="CWQ239">
        <v>1.1558999999999999</v>
      </c>
      <c r="CWR239">
        <v>0.78290000000000004</v>
      </c>
      <c r="CWS239">
        <v>1.4612000000000001</v>
      </c>
      <c r="CWT239">
        <v>1.2121999999999999</v>
      </c>
      <c r="CWU239">
        <v>0.98309999999999997</v>
      </c>
      <c r="CWV239">
        <v>1.3085</v>
      </c>
      <c r="CWW239">
        <v>4.7117000000000004</v>
      </c>
      <c r="CWX239">
        <v>1.0656000000000001</v>
      </c>
      <c r="CWY239">
        <v>1.2148000000000001</v>
      </c>
      <c r="CWZ239">
        <v>2.8921999999999999</v>
      </c>
      <c r="CXA239">
        <v>0.78800000000000003</v>
      </c>
      <c r="CXB239">
        <v>1.2146999999999999</v>
      </c>
      <c r="CXC239">
        <v>1.0833999999999999</v>
      </c>
      <c r="CXD239">
        <v>1.2270000000000001</v>
      </c>
      <c r="CXE239">
        <v>1.4285000000000001</v>
      </c>
      <c r="CXF239">
        <v>1.7574000000000001</v>
      </c>
      <c r="CXG239">
        <v>1.1485000000000001</v>
      </c>
      <c r="CXH239">
        <v>1.2599</v>
      </c>
      <c r="CXI239">
        <v>1.2589999999999999</v>
      </c>
      <c r="CXJ239">
        <v>1.0976999999999999</v>
      </c>
      <c r="CXK239">
        <v>1.1203000000000001</v>
      </c>
      <c r="CXL239">
        <v>1.2364999999999999</v>
      </c>
      <c r="CXM239">
        <v>0.92730000000000001</v>
      </c>
      <c r="CXN239">
        <v>1.3172999999999999</v>
      </c>
      <c r="CXO239">
        <v>1.2117</v>
      </c>
      <c r="CXP239">
        <v>0.68920000000000003</v>
      </c>
      <c r="CXQ239">
        <v>0.75180000000000002</v>
      </c>
      <c r="CXR239">
        <v>5.2359</v>
      </c>
      <c r="CXS239">
        <v>1.2464999999999999</v>
      </c>
      <c r="CXT239">
        <v>0.94020000000000004</v>
      </c>
      <c r="CXU239">
        <v>0.83520000000000005</v>
      </c>
      <c r="CXV239">
        <v>1.2402</v>
      </c>
      <c r="CXW239">
        <v>0.77070000000000005</v>
      </c>
      <c r="CXX239">
        <v>0.79120000000000001</v>
      </c>
      <c r="CXY239">
        <v>0.91439999999999999</v>
      </c>
      <c r="CXZ239">
        <v>0.63670000000000004</v>
      </c>
      <c r="CYA239">
        <v>0.66459999999999997</v>
      </c>
      <c r="CYB239">
        <v>0.73760000000000003</v>
      </c>
      <c r="CYC239">
        <v>0.70109999999999995</v>
      </c>
      <c r="CYD239">
        <v>0.7853</v>
      </c>
      <c r="CYE239">
        <v>0.78810000000000002</v>
      </c>
      <c r="CYF239">
        <v>1.2565999999999999</v>
      </c>
      <c r="CYG239">
        <v>0.91920000000000002</v>
      </c>
      <c r="CYH239">
        <v>0.90539999999999998</v>
      </c>
      <c r="CYI239">
        <v>1.4120999999999999</v>
      </c>
      <c r="CYJ239">
        <v>1.2962</v>
      </c>
      <c r="CYK239">
        <v>1.4417</v>
      </c>
      <c r="CYL239">
        <v>0.85019999999999996</v>
      </c>
      <c r="CYM239">
        <v>0.88280000000000003</v>
      </c>
      <c r="CYN239">
        <v>0.91869999999999996</v>
      </c>
      <c r="CYO239">
        <v>0.95450000000000002</v>
      </c>
      <c r="CYP239">
        <v>0.77239999999999998</v>
      </c>
      <c r="CYQ239">
        <v>0.98870000000000002</v>
      </c>
      <c r="CYR239">
        <v>1.0787</v>
      </c>
      <c r="CYS239">
        <v>1.1339999999999999</v>
      </c>
      <c r="CYT239">
        <v>0.85250000000000004</v>
      </c>
      <c r="CYU239">
        <v>1.1009</v>
      </c>
      <c r="CYV239">
        <v>0.93859999999999999</v>
      </c>
      <c r="CYW239">
        <v>0.72529999999999994</v>
      </c>
      <c r="CYX239">
        <v>1.2224999999999999</v>
      </c>
      <c r="CYY239">
        <v>1.0728</v>
      </c>
      <c r="CYZ239">
        <v>1.1919</v>
      </c>
      <c r="CZA239">
        <v>1.0749</v>
      </c>
      <c r="CZB239">
        <v>0.81220000000000003</v>
      </c>
      <c r="CZC239">
        <v>0.75949999999999995</v>
      </c>
      <c r="CZD239">
        <v>1.073</v>
      </c>
      <c r="CZE239">
        <v>0.94030000000000002</v>
      </c>
      <c r="CZF239">
        <v>0.86260000000000003</v>
      </c>
      <c r="CZG239">
        <v>0.84179999999999999</v>
      </c>
      <c r="CZH239">
        <v>0.93369999999999997</v>
      </c>
      <c r="CZI239">
        <v>1.006</v>
      </c>
      <c r="CZJ239">
        <v>1.3201000000000001</v>
      </c>
      <c r="CZK239">
        <v>0.64610000000000001</v>
      </c>
      <c r="CZL239">
        <v>0.67800000000000005</v>
      </c>
      <c r="CZM239">
        <v>0.91910000000000003</v>
      </c>
      <c r="CZN239">
        <v>0.75019999999999998</v>
      </c>
      <c r="CZO239">
        <v>0.67179999999999995</v>
      </c>
      <c r="CZP239">
        <v>1.1549</v>
      </c>
      <c r="CZQ239">
        <v>1.3897999999999999</v>
      </c>
      <c r="CZR239">
        <v>0.92179999999999995</v>
      </c>
      <c r="CZS239">
        <v>1.0615000000000001</v>
      </c>
      <c r="CZT239">
        <v>0.85619999999999996</v>
      </c>
      <c r="CZU239">
        <v>0.77790000000000004</v>
      </c>
      <c r="CZV239">
        <v>0.88470000000000004</v>
      </c>
      <c r="CZW239">
        <v>0.87</v>
      </c>
      <c r="CZX239">
        <v>0.81020000000000003</v>
      </c>
      <c r="CZY239">
        <v>0.96260000000000001</v>
      </c>
      <c r="CZZ239">
        <v>0.9103</v>
      </c>
      <c r="DAA239">
        <v>0.79049999999999998</v>
      </c>
      <c r="DAB239">
        <v>1.3243</v>
      </c>
      <c r="DAC239">
        <v>0.77569999999999995</v>
      </c>
      <c r="DAD239">
        <v>0.99619999999999997</v>
      </c>
      <c r="DAE239">
        <v>0.9587</v>
      </c>
      <c r="DAF239">
        <v>0.56659999999999999</v>
      </c>
      <c r="DAG239">
        <v>0.81950000000000001</v>
      </c>
      <c r="DAH239">
        <v>1.5425</v>
      </c>
      <c r="DAI239">
        <v>0.83479999999999999</v>
      </c>
      <c r="DAJ239">
        <v>1.4462999999999999</v>
      </c>
      <c r="DAK239">
        <v>0.92500000000000004</v>
      </c>
      <c r="DAL239">
        <v>0.82410000000000005</v>
      </c>
      <c r="DAM239">
        <v>1.091</v>
      </c>
      <c r="DAN239">
        <v>0.65869999999999995</v>
      </c>
      <c r="DAO239">
        <v>0.66469999999999996</v>
      </c>
      <c r="DAP239">
        <v>1.0177</v>
      </c>
      <c r="DAQ239">
        <v>1.1938</v>
      </c>
      <c r="DAR239">
        <v>1.1434</v>
      </c>
      <c r="DAS239">
        <v>0.89219999999999999</v>
      </c>
      <c r="DAT239">
        <v>0.76219999999999999</v>
      </c>
      <c r="DAU239">
        <v>0.85570000000000002</v>
      </c>
      <c r="DAV239">
        <v>0.89359999999999995</v>
      </c>
      <c r="DAW239">
        <v>0.56999999999999995</v>
      </c>
      <c r="DAX239">
        <v>0.76529999999999998</v>
      </c>
      <c r="DAY239">
        <v>1.0214000000000001</v>
      </c>
      <c r="DAZ239">
        <v>0.76359999999999995</v>
      </c>
      <c r="DBA239">
        <v>0.70630000000000004</v>
      </c>
      <c r="DBB239">
        <v>0.6351</v>
      </c>
      <c r="DBC239">
        <v>0.84330000000000005</v>
      </c>
      <c r="DBD239">
        <v>0.79849999999999999</v>
      </c>
      <c r="DBE239">
        <v>1.0237000000000001</v>
      </c>
      <c r="DBF239">
        <v>0.54020000000000001</v>
      </c>
      <c r="DBG239">
        <v>0.79159999999999997</v>
      </c>
      <c r="DBH239">
        <v>0.79430000000000001</v>
      </c>
      <c r="DBI239">
        <v>0.73519999999999996</v>
      </c>
      <c r="DBJ239">
        <v>0.84670000000000001</v>
      </c>
      <c r="DBK239">
        <v>0.63360000000000005</v>
      </c>
      <c r="DBL239">
        <v>0.73799999999999999</v>
      </c>
      <c r="DBM239">
        <v>0.68079999999999996</v>
      </c>
      <c r="DBN239">
        <v>0.72250000000000003</v>
      </c>
      <c r="DBO239">
        <v>0.91559999999999997</v>
      </c>
      <c r="DBP239">
        <v>0.86450000000000005</v>
      </c>
      <c r="DBQ239">
        <v>0.7913</v>
      </c>
      <c r="DBR239">
        <v>1.0307999999999999</v>
      </c>
      <c r="DBS239">
        <v>0.8024</v>
      </c>
      <c r="DBT239">
        <v>1.0441</v>
      </c>
      <c r="DBU239">
        <v>0.67800000000000005</v>
      </c>
      <c r="DBV239">
        <v>1.0125999999999999</v>
      </c>
      <c r="DBW239">
        <v>0.82489999999999997</v>
      </c>
      <c r="DBX239">
        <v>0.94210000000000005</v>
      </c>
      <c r="DBY239">
        <v>0.82489999999999997</v>
      </c>
      <c r="DBZ239">
        <v>1.0623</v>
      </c>
      <c r="DCA239">
        <v>1.2388999999999999</v>
      </c>
      <c r="DCB239">
        <v>1.4541999999999999</v>
      </c>
      <c r="DCC239">
        <v>1.9784999999999999</v>
      </c>
      <c r="DCD239">
        <v>1.2748999999999999</v>
      </c>
      <c r="DCE239">
        <v>1.1819999999999999</v>
      </c>
      <c r="DCF239">
        <v>1.8080000000000001</v>
      </c>
      <c r="DCG239">
        <v>0.99970000000000003</v>
      </c>
      <c r="DCH239">
        <v>2.2397999999999998</v>
      </c>
      <c r="DCI239">
        <v>1.0215000000000001</v>
      </c>
      <c r="DCJ239">
        <v>2.2642000000000002</v>
      </c>
      <c r="DCK239">
        <v>1.458</v>
      </c>
      <c r="DCL239">
        <v>2.6949999999999998</v>
      </c>
      <c r="DCM239">
        <v>2.8639999999999999</v>
      </c>
      <c r="DCN239">
        <v>1.5049999999999999</v>
      </c>
      <c r="DCO239">
        <v>1.8029999999999999</v>
      </c>
      <c r="DCP239">
        <v>1.88</v>
      </c>
      <c r="DCQ239">
        <v>1.8169999999999999</v>
      </c>
      <c r="DCR239">
        <v>1.79</v>
      </c>
      <c r="DCS239">
        <v>1.623</v>
      </c>
      <c r="DCT239">
        <v>2.3994</v>
      </c>
      <c r="DCU239">
        <v>2.4392999999999998</v>
      </c>
      <c r="DCV239">
        <v>2.3041999999999998</v>
      </c>
      <c r="DCW239">
        <v>4.3807</v>
      </c>
      <c r="DCX239">
        <v>1.9964</v>
      </c>
      <c r="DCY239">
        <v>4.1490999999999998</v>
      </c>
      <c r="DCZ239">
        <v>0.87529999999999997</v>
      </c>
      <c r="DDA239">
        <v>2.4367999999999999</v>
      </c>
      <c r="DDB239">
        <v>1.7116</v>
      </c>
      <c r="DDC239">
        <v>0.96560000000000001</v>
      </c>
      <c r="DDD239">
        <v>0.99850000000000005</v>
      </c>
      <c r="DDE239">
        <v>0.86699999999999999</v>
      </c>
      <c r="DDF239">
        <v>0.96650000000000003</v>
      </c>
      <c r="DDG239">
        <v>0.98560000000000003</v>
      </c>
      <c r="DDH239">
        <v>1.0001</v>
      </c>
      <c r="DDI239">
        <v>0.99</v>
      </c>
      <c r="DDJ239">
        <v>0.96289999999999998</v>
      </c>
      <c r="DDK239">
        <v>0.97609999999999997</v>
      </c>
      <c r="DDL239">
        <v>0.92120000000000002</v>
      </c>
      <c r="DDM239">
        <v>0.97140000000000004</v>
      </c>
      <c r="DDN239">
        <v>0.69789999999999996</v>
      </c>
      <c r="DDO239">
        <v>0.71160000000000001</v>
      </c>
      <c r="DDP239">
        <v>1.1520999999999999</v>
      </c>
      <c r="DDQ239">
        <v>1.0469999999999999</v>
      </c>
      <c r="DDR239">
        <v>0.98380000000000001</v>
      </c>
      <c r="DDS239">
        <v>0.77590000000000003</v>
      </c>
      <c r="DDT239">
        <v>0.97989999999999999</v>
      </c>
      <c r="DDU239">
        <v>0.83120000000000005</v>
      </c>
      <c r="DDV239">
        <v>1</v>
      </c>
      <c r="DDW239">
        <v>0.95040000000000002</v>
      </c>
      <c r="DDX239">
        <v>0.96679999999999999</v>
      </c>
      <c r="DDY239">
        <v>0.81769999999999998</v>
      </c>
      <c r="DDZ239">
        <v>0.71289999999999998</v>
      </c>
      <c r="DEA239">
        <v>0.91979999999999995</v>
      </c>
      <c r="DEB239">
        <v>0.74890000000000001</v>
      </c>
      <c r="DEC239">
        <v>1.0001</v>
      </c>
      <c r="DED239">
        <v>0.92230000000000001</v>
      </c>
      <c r="DEE239">
        <v>1.0804</v>
      </c>
      <c r="DEF239">
        <v>0.77029999999999998</v>
      </c>
      <c r="DEG239">
        <v>0.96709999999999996</v>
      </c>
      <c r="DEH239">
        <v>0.96650000000000003</v>
      </c>
      <c r="DEI239">
        <v>0.83030000000000004</v>
      </c>
      <c r="DEJ239">
        <v>0.92710000000000004</v>
      </c>
      <c r="DEK239">
        <v>0.86360000000000003</v>
      </c>
      <c r="DEL239">
        <v>0.98350000000000004</v>
      </c>
      <c r="DEM239">
        <v>0.98109999999999997</v>
      </c>
      <c r="DEN239">
        <v>0.97760000000000002</v>
      </c>
      <c r="DEO239">
        <v>0.95530000000000004</v>
      </c>
      <c r="DEP239">
        <v>0.96970000000000001</v>
      </c>
      <c r="DEQ239">
        <v>0.85899999999999999</v>
      </c>
      <c r="DER239">
        <v>0.98660000000000003</v>
      </c>
      <c r="DES239">
        <v>1.0793999999999999</v>
      </c>
      <c r="DET239">
        <v>1.0007999999999999</v>
      </c>
      <c r="DEU239">
        <v>0.88990000000000002</v>
      </c>
      <c r="DEV239">
        <v>0.98299999999999998</v>
      </c>
      <c r="DEW239">
        <v>1.0538000000000001</v>
      </c>
      <c r="DEX239">
        <v>0.94950000000000001</v>
      </c>
      <c r="DEY239">
        <v>0.74029999999999996</v>
      </c>
      <c r="DEZ239">
        <v>0.96830000000000005</v>
      </c>
      <c r="DFA239">
        <v>0.86870000000000003</v>
      </c>
      <c r="DFB239">
        <v>3.3331</v>
      </c>
      <c r="DFC239">
        <v>1.5367999999999999</v>
      </c>
      <c r="DFD239">
        <v>1.1393</v>
      </c>
      <c r="DFE239">
        <v>1.1267</v>
      </c>
      <c r="DFF239">
        <v>0.70169999999999999</v>
      </c>
      <c r="DFG239">
        <v>1.1240000000000001</v>
      </c>
      <c r="DFH239">
        <v>1.131</v>
      </c>
      <c r="DFI239">
        <v>0.98399999999999999</v>
      </c>
      <c r="DFJ239">
        <v>0.76700000000000002</v>
      </c>
      <c r="DFK239">
        <v>0.70350000000000001</v>
      </c>
      <c r="DFL239">
        <v>0.99099999999999999</v>
      </c>
      <c r="DFM239">
        <v>0.79769999999999996</v>
      </c>
      <c r="DFN239">
        <v>0.67679999999999996</v>
      </c>
      <c r="DFO239">
        <v>0.749</v>
      </c>
      <c r="DFP239">
        <v>0.66810000000000003</v>
      </c>
      <c r="DFQ239">
        <v>0.69720000000000004</v>
      </c>
      <c r="DFR239">
        <v>0.67589999999999995</v>
      </c>
      <c r="DFS239">
        <v>0.73419999999999996</v>
      </c>
      <c r="DFT239">
        <v>0.6714</v>
      </c>
      <c r="DFU239">
        <v>1.3201000000000001</v>
      </c>
      <c r="DFV239">
        <v>1.5282</v>
      </c>
      <c r="DFW239">
        <v>1.5911999999999999</v>
      </c>
      <c r="DFX239">
        <v>2.4245000000000001</v>
      </c>
      <c r="DFY239">
        <v>1.5980000000000001</v>
      </c>
      <c r="DFZ239">
        <v>1.7536</v>
      </c>
      <c r="DGA239">
        <v>1.7331000000000001</v>
      </c>
      <c r="DGB239">
        <v>1.056</v>
      </c>
      <c r="DGC239">
        <v>2.5350000000000001</v>
      </c>
      <c r="DGD239">
        <v>1.407</v>
      </c>
      <c r="DGE239">
        <v>1.0072000000000001</v>
      </c>
      <c r="DGF239">
        <v>0.98980000000000001</v>
      </c>
      <c r="DGG239">
        <v>1.8308</v>
      </c>
      <c r="DGH239">
        <v>3.9590000000000001</v>
      </c>
      <c r="DGI239">
        <v>1.8128</v>
      </c>
      <c r="DGJ239">
        <v>3.9140999999999999</v>
      </c>
      <c r="DGK239">
        <v>1.7778</v>
      </c>
      <c r="DGM239">
        <v>1.7968</v>
      </c>
      <c r="DGN239">
        <v>1.7944</v>
      </c>
    </row>
    <row r="240" spans="1:665 1330:2900" x14ac:dyDescent="0.2">
      <c r="A240" s="1">
        <v>44774</v>
      </c>
      <c r="B240">
        <v>1.786</v>
      </c>
      <c r="C240">
        <v>1.8452999999999999</v>
      </c>
      <c r="D240">
        <v>1.4661999999999999</v>
      </c>
      <c r="E240">
        <v>1.1184000000000001</v>
      </c>
      <c r="F240">
        <v>1.8380000000000001</v>
      </c>
      <c r="G240">
        <v>1.6294999999999999</v>
      </c>
      <c r="H240">
        <v>2.8740000000000001</v>
      </c>
      <c r="I240">
        <v>4.0060000000000002</v>
      </c>
      <c r="J240">
        <v>2.3439999999999999</v>
      </c>
      <c r="K240">
        <v>2.2439</v>
      </c>
      <c r="L240">
        <v>2.1345000000000001</v>
      </c>
      <c r="M240">
        <v>1.4575</v>
      </c>
      <c r="N240">
        <v>2.3412999999999999</v>
      </c>
      <c r="O240">
        <v>1.411</v>
      </c>
      <c r="P240">
        <v>1.367</v>
      </c>
      <c r="Q240">
        <v>5.5460000000000003</v>
      </c>
      <c r="R240">
        <v>1.5660000000000001</v>
      </c>
      <c r="S240">
        <v>4.3849999999999998</v>
      </c>
      <c r="T240">
        <v>2.4790000000000001</v>
      </c>
      <c r="U240">
        <v>2.44</v>
      </c>
      <c r="V240">
        <v>2.9097</v>
      </c>
      <c r="W240">
        <v>1.2446999999999999</v>
      </c>
      <c r="X240">
        <v>3.3519999999999999</v>
      </c>
      <c r="Y240">
        <v>2.7063999999999999</v>
      </c>
      <c r="Z240">
        <v>3.2719999999999998</v>
      </c>
      <c r="AA240">
        <v>4.6310000000000002</v>
      </c>
      <c r="AB240">
        <v>2.3889999999999998</v>
      </c>
      <c r="AC240">
        <v>5.8330000000000002</v>
      </c>
      <c r="AD240">
        <v>2.7959999999999998</v>
      </c>
      <c r="AE240">
        <v>2.1160000000000001</v>
      </c>
      <c r="AF240">
        <v>1.1400999999999999</v>
      </c>
      <c r="AG240">
        <v>3.4489999999999998</v>
      </c>
      <c r="AH240">
        <v>1.7350000000000001</v>
      </c>
      <c r="AI240">
        <v>1.57</v>
      </c>
      <c r="AJ240">
        <v>2.8679999999999999</v>
      </c>
      <c r="AK240">
        <v>1.714</v>
      </c>
      <c r="AL240">
        <v>2.5099999999999998</v>
      </c>
      <c r="AM240">
        <v>4.4669999999999996</v>
      </c>
      <c r="AN240">
        <v>3.1949999999999998</v>
      </c>
      <c r="AO240">
        <v>4.1260000000000003</v>
      </c>
      <c r="AP240">
        <v>4.08</v>
      </c>
      <c r="AQ240">
        <v>1.5702</v>
      </c>
      <c r="AR240">
        <v>2.839</v>
      </c>
      <c r="AS240">
        <v>2.0390000000000001</v>
      </c>
      <c r="AT240">
        <v>1.9279999999999999</v>
      </c>
      <c r="AU240">
        <v>3.0139999999999998</v>
      </c>
      <c r="AV240">
        <v>1.405</v>
      </c>
      <c r="AW240">
        <v>1.403</v>
      </c>
      <c r="AX240">
        <v>3.3879999999999999</v>
      </c>
      <c r="AY240">
        <v>3.0129999999999999</v>
      </c>
      <c r="AZ240">
        <v>2.7134999999999998</v>
      </c>
      <c r="BA240">
        <v>3.1309999999999998</v>
      </c>
      <c r="BB240">
        <v>2.3559999999999999</v>
      </c>
      <c r="BC240">
        <v>1.9179999999999999</v>
      </c>
      <c r="BD240">
        <v>2.2719999999999998</v>
      </c>
      <c r="BE240">
        <v>0.93300000000000005</v>
      </c>
      <c r="BF240">
        <v>1.9621</v>
      </c>
      <c r="BG240">
        <v>1.7569999999999999</v>
      </c>
      <c r="BH240">
        <v>1.679</v>
      </c>
      <c r="BI240">
        <v>1.0548999999999999</v>
      </c>
      <c r="BJ240">
        <v>1.0239</v>
      </c>
      <c r="BK240">
        <v>0.80269999999999997</v>
      </c>
      <c r="BL240">
        <v>1.512</v>
      </c>
      <c r="BM240">
        <v>2.3090000000000002</v>
      </c>
      <c r="BN240">
        <v>1.3754999999999999</v>
      </c>
      <c r="BO240">
        <v>1.1821999999999999</v>
      </c>
      <c r="BP240">
        <v>0.93779999999999997</v>
      </c>
      <c r="BQ240">
        <v>1.633</v>
      </c>
      <c r="BR240">
        <v>1.4790000000000001</v>
      </c>
      <c r="BS240">
        <v>1.2853000000000001</v>
      </c>
      <c r="BT240">
        <v>1.821</v>
      </c>
      <c r="BU240">
        <v>1.548</v>
      </c>
      <c r="BV240">
        <v>2.8130000000000002</v>
      </c>
      <c r="BW240">
        <v>3.84</v>
      </c>
      <c r="BX240">
        <v>1.0860000000000001</v>
      </c>
      <c r="BY240">
        <v>2.2160000000000002</v>
      </c>
      <c r="BZ240">
        <v>1.7648999999999999</v>
      </c>
      <c r="CA240">
        <v>1.8640000000000001</v>
      </c>
      <c r="CB240">
        <v>1.7949999999999999</v>
      </c>
      <c r="CC240">
        <v>1.2714000000000001</v>
      </c>
      <c r="CD240">
        <v>1.3069999999999999</v>
      </c>
      <c r="CE240">
        <v>1.774</v>
      </c>
      <c r="CF240">
        <v>2.08</v>
      </c>
      <c r="CG240">
        <v>2.1926000000000001</v>
      </c>
      <c r="CH240">
        <v>0.875</v>
      </c>
      <c r="CI240">
        <v>2.6070000000000002</v>
      </c>
      <c r="CJ240">
        <v>2.1349999999999998</v>
      </c>
      <c r="CK240">
        <v>1.7250000000000001</v>
      </c>
      <c r="CL240">
        <v>2.2029999999999998</v>
      </c>
      <c r="CM240">
        <v>1.865</v>
      </c>
      <c r="CN240">
        <v>0.94669999999999999</v>
      </c>
      <c r="CO240">
        <v>0.73199999999999998</v>
      </c>
      <c r="CP240">
        <v>2.931</v>
      </c>
      <c r="CQ240">
        <v>1.2703</v>
      </c>
      <c r="CR240">
        <v>3.004</v>
      </c>
      <c r="CS240">
        <v>2.0640000000000001</v>
      </c>
      <c r="CT240">
        <v>1.1539999999999999</v>
      </c>
      <c r="CU240">
        <v>2.056</v>
      </c>
      <c r="CV240">
        <v>1.232</v>
      </c>
      <c r="CW240">
        <v>1.1041000000000001</v>
      </c>
      <c r="CX240">
        <v>1.4729000000000001</v>
      </c>
      <c r="CY240">
        <v>0.96870000000000001</v>
      </c>
      <c r="CZ240">
        <v>1.6852</v>
      </c>
      <c r="DA240">
        <v>1.627</v>
      </c>
      <c r="DB240">
        <v>1.448</v>
      </c>
      <c r="DC240">
        <v>2.0179999999999998</v>
      </c>
      <c r="DD240">
        <v>1.66</v>
      </c>
      <c r="DE240">
        <v>1.2549999999999999</v>
      </c>
      <c r="DF240">
        <v>1.7170000000000001</v>
      </c>
      <c r="DG240">
        <v>1.327</v>
      </c>
      <c r="DH240">
        <v>0.97699999999999998</v>
      </c>
      <c r="DI240">
        <v>2.0249999999999999</v>
      </c>
      <c r="DJ240">
        <v>1.244</v>
      </c>
      <c r="DK240">
        <v>1.1456999999999999</v>
      </c>
      <c r="DL240">
        <v>1.1850000000000001</v>
      </c>
      <c r="DM240">
        <v>2.153</v>
      </c>
      <c r="DN240">
        <v>0.80789999999999995</v>
      </c>
      <c r="DO240">
        <v>1.2689999999999999</v>
      </c>
      <c r="DP240">
        <v>1.069</v>
      </c>
      <c r="DQ240">
        <v>2.141</v>
      </c>
      <c r="DR240">
        <v>1.1313</v>
      </c>
      <c r="DS240">
        <v>0.64080000000000004</v>
      </c>
      <c r="DT240">
        <v>1.0532999999999999</v>
      </c>
      <c r="DU240">
        <v>1.0536000000000001</v>
      </c>
      <c r="DV240">
        <v>2.6339999999999999</v>
      </c>
      <c r="DW240">
        <v>0.86299999999999999</v>
      </c>
      <c r="DX240">
        <v>1.1890000000000001</v>
      </c>
      <c r="DY240">
        <v>1.1794</v>
      </c>
      <c r="DZ240">
        <v>0.97230000000000005</v>
      </c>
      <c r="EA240">
        <v>1.1952</v>
      </c>
      <c r="EB240">
        <v>0.99319999999999997</v>
      </c>
      <c r="EC240">
        <v>0.59899999999999998</v>
      </c>
      <c r="ED240">
        <v>1.325</v>
      </c>
      <c r="EE240">
        <v>2.0019999999999998</v>
      </c>
      <c r="EF240">
        <v>1.5186999999999999</v>
      </c>
      <c r="EG240">
        <v>0.63600000000000001</v>
      </c>
      <c r="EH240">
        <v>4.9770000000000003</v>
      </c>
      <c r="EI240">
        <v>1.103</v>
      </c>
      <c r="EJ240">
        <v>1.399</v>
      </c>
      <c r="EK240">
        <v>1.494</v>
      </c>
      <c r="EL240">
        <v>1.3628</v>
      </c>
      <c r="EM240">
        <v>0.93400000000000005</v>
      </c>
      <c r="EN240">
        <v>0.94779999999999998</v>
      </c>
      <c r="EO240">
        <v>3.0251000000000001</v>
      </c>
      <c r="EP240">
        <v>2.2999999999999998</v>
      </c>
      <c r="EQ240">
        <v>1.8928</v>
      </c>
      <c r="ER240">
        <v>2.11</v>
      </c>
      <c r="ES240">
        <v>1.7050000000000001</v>
      </c>
      <c r="ET240">
        <v>1.268</v>
      </c>
      <c r="EU240">
        <v>2.012</v>
      </c>
      <c r="EV240">
        <v>2.262</v>
      </c>
      <c r="EW240">
        <v>1.1456</v>
      </c>
      <c r="EX240">
        <v>1.6419999999999999</v>
      </c>
      <c r="EY240">
        <v>3.1509999999999998</v>
      </c>
      <c r="EZ240">
        <v>1.2721</v>
      </c>
      <c r="FA240">
        <v>1.2515000000000001</v>
      </c>
      <c r="FB240">
        <v>0.8972</v>
      </c>
      <c r="FC240">
        <v>0.88349999999999995</v>
      </c>
      <c r="FD240">
        <v>0.79159999999999997</v>
      </c>
      <c r="FE240">
        <v>0.77910000000000001</v>
      </c>
      <c r="FF240">
        <v>1.2898000000000001</v>
      </c>
      <c r="FG240">
        <v>1.2613000000000001</v>
      </c>
      <c r="FH240">
        <v>3.2589999999999999</v>
      </c>
      <c r="FI240">
        <v>2.089</v>
      </c>
      <c r="FJ240">
        <v>2.4161000000000001</v>
      </c>
      <c r="FK240">
        <v>1.444</v>
      </c>
      <c r="FL240">
        <v>1.2125999999999999</v>
      </c>
      <c r="FM240">
        <v>1.1938</v>
      </c>
      <c r="FN240">
        <v>1.0886</v>
      </c>
      <c r="FO240">
        <v>1.0690999999999999</v>
      </c>
      <c r="FP240">
        <v>1.1715</v>
      </c>
      <c r="FQ240">
        <v>1.1527000000000001</v>
      </c>
      <c r="FR240">
        <v>1.9950000000000001</v>
      </c>
      <c r="FS240">
        <v>3.363</v>
      </c>
      <c r="FT240">
        <v>1.2073</v>
      </c>
      <c r="FU240">
        <v>1.1880999999999999</v>
      </c>
      <c r="FV240">
        <v>1.7370000000000001</v>
      </c>
      <c r="FW240">
        <v>1.3740000000000001</v>
      </c>
      <c r="FX240">
        <v>0.67520000000000002</v>
      </c>
      <c r="FY240">
        <v>0.66500000000000004</v>
      </c>
      <c r="FZ240">
        <v>2.88</v>
      </c>
      <c r="GA240">
        <v>2.8368000000000002</v>
      </c>
      <c r="GB240">
        <v>1.9225000000000001</v>
      </c>
      <c r="GC240">
        <v>1.585</v>
      </c>
      <c r="GD240">
        <v>3.5811999999999999</v>
      </c>
      <c r="GE240">
        <v>3.4641999999999999</v>
      </c>
      <c r="GF240">
        <v>3.3050000000000002</v>
      </c>
      <c r="GG240">
        <v>2.379</v>
      </c>
      <c r="GH240">
        <v>2.0630000000000002</v>
      </c>
      <c r="GI240">
        <v>3.109</v>
      </c>
      <c r="GJ240">
        <v>1.4369000000000001</v>
      </c>
      <c r="GK240">
        <v>1.2070000000000001</v>
      </c>
      <c r="GL240">
        <v>2.6539999999999999</v>
      </c>
      <c r="GM240">
        <v>2.1190000000000002</v>
      </c>
      <c r="GN240">
        <v>1.494</v>
      </c>
      <c r="GO240">
        <v>1.7030000000000001</v>
      </c>
      <c r="GP240">
        <v>3.1150000000000002</v>
      </c>
      <c r="GQ240">
        <v>3.4169999999999998</v>
      </c>
      <c r="GR240">
        <v>3.4540000000000002</v>
      </c>
      <c r="GS240">
        <v>2.2349999999999999</v>
      </c>
      <c r="GT240">
        <v>2.5939999999999999</v>
      </c>
      <c r="GU240">
        <v>1.8280000000000001</v>
      </c>
      <c r="GV240">
        <v>1.272</v>
      </c>
      <c r="GW240">
        <v>3.1842000000000001</v>
      </c>
      <c r="GX240">
        <v>2.1080000000000001</v>
      </c>
      <c r="GY240">
        <v>1.1659999999999999</v>
      </c>
      <c r="GZ240">
        <v>1.9124000000000001</v>
      </c>
      <c r="HA240">
        <v>1.8560000000000001</v>
      </c>
      <c r="HB240">
        <v>3.0030000000000001</v>
      </c>
      <c r="HC240">
        <v>2.2715000000000001</v>
      </c>
      <c r="HD240">
        <v>1.5660000000000001</v>
      </c>
      <c r="HE240">
        <v>1.502</v>
      </c>
      <c r="HF240">
        <v>1.88</v>
      </c>
      <c r="HG240">
        <v>2.3005</v>
      </c>
      <c r="HH240">
        <v>0.56000000000000005</v>
      </c>
      <c r="HI240">
        <v>1.6220000000000001</v>
      </c>
      <c r="HJ240">
        <v>2.1234999999999999</v>
      </c>
      <c r="HK240">
        <v>1.6285000000000001</v>
      </c>
      <c r="HL240">
        <v>2.1004</v>
      </c>
      <c r="HM240">
        <v>2.129</v>
      </c>
      <c r="HN240">
        <v>3.4</v>
      </c>
      <c r="HO240">
        <v>1.2202</v>
      </c>
      <c r="HP240">
        <v>1.6121000000000001</v>
      </c>
      <c r="HQ240">
        <v>1.3664000000000001</v>
      </c>
      <c r="HR240">
        <v>3.9430000000000001</v>
      </c>
      <c r="HS240">
        <v>1.0740000000000001</v>
      </c>
      <c r="HT240">
        <v>1.9863</v>
      </c>
      <c r="HU240">
        <v>2.3559999999999999</v>
      </c>
      <c r="HV240">
        <v>1.7</v>
      </c>
      <c r="HW240">
        <v>2.3834</v>
      </c>
      <c r="HX240">
        <v>1.696</v>
      </c>
      <c r="HY240">
        <v>1.4512</v>
      </c>
      <c r="HZ240">
        <v>1.2448999999999999</v>
      </c>
      <c r="IA240">
        <v>1.4484999999999999</v>
      </c>
      <c r="IB240">
        <v>1.2444999999999999</v>
      </c>
      <c r="IC240">
        <v>1.3685</v>
      </c>
      <c r="ID240">
        <v>1.3242</v>
      </c>
      <c r="IE240">
        <v>1.482</v>
      </c>
      <c r="IF240">
        <v>1.4366000000000001</v>
      </c>
      <c r="IG240">
        <v>1.6597999999999999</v>
      </c>
      <c r="IH240">
        <v>1.0426</v>
      </c>
      <c r="II240">
        <v>1.6397999999999999</v>
      </c>
      <c r="IJ240">
        <v>2.097</v>
      </c>
      <c r="IK240">
        <v>2.2130000000000001</v>
      </c>
      <c r="IL240">
        <v>2.2850000000000001</v>
      </c>
      <c r="IM240">
        <v>1.3522000000000001</v>
      </c>
      <c r="IN240">
        <v>1.4275</v>
      </c>
      <c r="IO240">
        <v>1.7867999999999999</v>
      </c>
      <c r="IP240">
        <v>2.246</v>
      </c>
      <c r="IQ240">
        <v>1.6619999999999999</v>
      </c>
      <c r="IR240">
        <v>1.47</v>
      </c>
      <c r="IS240">
        <v>1.4605999999999999</v>
      </c>
      <c r="IT240">
        <v>1.0333000000000001</v>
      </c>
      <c r="IU240">
        <v>1.1452</v>
      </c>
      <c r="IV240">
        <v>1.26</v>
      </c>
      <c r="IW240">
        <v>1.238</v>
      </c>
      <c r="IX240">
        <v>1.3101</v>
      </c>
      <c r="IY240">
        <v>1.0441</v>
      </c>
      <c r="IZ240">
        <v>0.96009999999999995</v>
      </c>
      <c r="JA240">
        <v>0.96530000000000005</v>
      </c>
      <c r="JB240">
        <v>0.93589999999999995</v>
      </c>
      <c r="JC240">
        <v>2.41</v>
      </c>
      <c r="JD240">
        <v>0.92479999999999996</v>
      </c>
      <c r="JE240">
        <v>1.2526999999999999</v>
      </c>
      <c r="JF240">
        <v>2.0552000000000001</v>
      </c>
      <c r="JG240">
        <v>1.6388</v>
      </c>
      <c r="JH240">
        <v>1.754</v>
      </c>
      <c r="JI240">
        <v>1.1599999999999999</v>
      </c>
      <c r="JJ240">
        <v>1.63</v>
      </c>
      <c r="JK240">
        <v>1.587</v>
      </c>
      <c r="JL240">
        <v>1.675</v>
      </c>
      <c r="JM240">
        <v>1.534</v>
      </c>
      <c r="JN240">
        <v>2.0093999999999999</v>
      </c>
      <c r="JO240">
        <v>1</v>
      </c>
      <c r="JP240">
        <v>2.5375999999999999</v>
      </c>
      <c r="JQ240">
        <v>2.4666000000000001</v>
      </c>
      <c r="JR240">
        <v>0.80730000000000002</v>
      </c>
      <c r="JS240">
        <v>2.4834000000000001</v>
      </c>
      <c r="JT240">
        <v>2.4291999999999998</v>
      </c>
      <c r="JU240">
        <v>0.91010000000000002</v>
      </c>
      <c r="JV240">
        <v>0.88570000000000004</v>
      </c>
      <c r="JW240">
        <v>2.5680000000000001</v>
      </c>
      <c r="JX240">
        <v>2.5230000000000001</v>
      </c>
      <c r="JY240">
        <v>1.3030999999999999</v>
      </c>
      <c r="JZ240">
        <v>1.647</v>
      </c>
      <c r="KA240">
        <v>0.95699999999999996</v>
      </c>
      <c r="KB240">
        <v>1.1672</v>
      </c>
      <c r="KC240">
        <v>1.421</v>
      </c>
      <c r="KD240">
        <v>2.0204</v>
      </c>
      <c r="KE240">
        <v>1.7386999999999999</v>
      </c>
      <c r="KF240">
        <v>1.6611</v>
      </c>
      <c r="KG240">
        <v>2.5327000000000002</v>
      </c>
      <c r="KH240">
        <v>2.4588000000000001</v>
      </c>
      <c r="KI240">
        <v>2.1779999999999999</v>
      </c>
      <c r="KJ240">
        <v>1.7096</v>
      </c>
      <c r="KK240">
        <v>1.6879</v>
      </c>
      <c r="KL240">
        <v>2.3449</v>
      </c>
      <c r="KM240">
        <v>1.1146</v>
      </c>
      <c r="KN240">
        <v>1.0998000000000001</v>
      </c>
      <c r="KO240">
        <v>1.4648000000000001</v>
      </c>
      <c r="KP240">
        <v>1.4581</v>
      </c>
      <c r="KQ240">
        <v>3.7879999999999998</v>
      </c>
      <c r="KR240">
        <v>3.9922</v>
      </c>
      <c r="KS240">
        <v>1.9088000000000001</v>
      </c>
      <c r="KT240">
        <v>1.7892999999999999</v>
      </c>
      <c r="KU240">
        <v>1.603</v>
      </c>
      <c r="KV240">
        <v>1.4748000000000001</v>
      </c>
      <c r="KW240">
        <v>2.0724999999999998</v>
      </c>
      <c r="KX240">
        <v>1.5760000000000001</v>
      </c>
      <c r="KY240">
        <v>1.5530999999999999</v>
      </c>
      <c r="KZ240">
        <v>3.1608000000000001</v>
      </c>
      <c r="LA240">
        <v>3.0972</v>
      </c>
      <c r="LB240">
        <v>1.9335</v>
      </c>
      <c r="LC240">
        <v>1.4074</v>
      </c>
      <c r="LD240">
        <v>1.4630000000000001</v>
      </c>
      <c r="LE240">
        <v>0.95120000000000005</v>
      </c>
      <c r="LF240">
        <v>0.93069999999999997</v>
      </c>
      <c r="LG240">
        <v>2.8508</v>
      </c>
      <c r="LH240">
        <v>0.8992</v>
      </c>
      <c r="LI240">
        <v>1.3514999999999999</v>
      </c>
      <c r="LJ240">
        <v>1.5569999999999999</v>
      </c>
      <c r="LK240">
        <v>1.5274000000000001</v>
      </c>
      <c r="LL240">
        <v>1.3587</v>
      </c>
      <c r="LM240">
        <v>1.3419000000000001</v>
      </c>
      <c r="LN240">
        <v>1.5934999999999999</v>
      </c>
      <c r="LO240">
        <v>1.5769</v>
      </c>
      <c r="LP240">
        <v>1.5753999999999999</v>
      </c>
      <c r="LQ240">
        <v>1.9732000000000001</v>
      </c>
      <c r="LR240">
        <v>1.7588999999999999</v>
      </c>
      <c r="LS240">
        <v>1.3507</v>
      </c>
      <c r="LT240">
        <v>1.0814999999999999</v>
      </c>
      <c r="LU240">
        <v>1.0814999999999999</v>
      </c>
      <c r="LV240">
        <v>1.5017</v>
      </c>
      <c r="LW240">
        <v>1.0137</v>
      </c>
      <c r="LX240">
        <v>1.6862999999999999</v>
      </c>
      <c r="LY240">
        <v>1.7262</v>
      </c>
      <c r="LZ240">
        <v>1.5495000000000001</v>
      </c>
      <c r="MA240">
        <v>1.1981999999999999</v>
      </c>
      <c r="MB240">
        <v>1.1432</v>
      </c>
      <c r="MC240">
        <v>2.3853</v>
      </c>
      <c r="MD240">
        <v>1.9709000000000001</v>
      </c>
      <c r="ME240">
        <v>1.7030000000000001</v>
      </c>
      <c r="MF240">
        <v>2.5846</v>
      </c>
      <c r="MG240">
        <v>1.2827</v>
      </c>
      <c r="MH240">
        <v>1.2579</v>
      </c>
      <c r="MI240">
        <v>1.7996000000000001</v>
      </c>
      <c r="MJ240">
        <v>1.7849999999999999</v>
      </c>
      <c r="MK240">
        <v>1.3693</v>
      </c>
      <c r="ML240">
        <v>1.2008000000000001</v>
      </c>
      <c r="MM240">
        <v>1.1491</v>
      </c>
      <c r="MN240">
        <v>0.93030000000000002</v>
      </c>
      <c r="MO240">
        <v>0.91839999999999999</v>
      </c>
      <c r="MP240">
        <v>1.2033</v>
      </c>
      <c r="MQ240">
        <v>1.1791</v>
      </c>
      <c r="MR240">
        <v>1.2122999999999999</v>
      </c>
      <c r="MS240">
        <v>2.1438000000000001</v>
      </c>
      <c r="MT240">
        <v>2.4956</v>
      </c>
      <c r="MU240">
        <v>0.76800000000000002</v>
      </c>
      <c r="MV240">
        <v>0.75309999999999999</v>
      </c>
      <c r="MW240">
        <v>1.9463999999999999</v>
      </c>
      <c r="MX240">
        <v>1.5286999999999999</v>
      </c>
      <c r="MY240">
        <v>1.9950000000000001</v>
      </c>
      <c r="MZ240">
        <v>1.5367</v>
      </c>
      <c r="NA240">
        <v>1.4926999999999999</v>
      </c>
      <c r="NB240">
        <v>1.6133999999999999</v>
      </c>
      <c r="NC240">
        <v>1.8642000000000001</v>
      </c>
      <c r="ND240">
        <v>2.7229000000000001</v>
      </c>
      <c r="NE240">
        <v>1.8846000000000001</v>
      </c>
      <c r="NF240">
        <v>0.61750000000000005</v>
      </c>
      <c r="NG240">
        <v>0.61639999999999995</v>
      </c>
      <c r="NH240">
        <v>3.0943000000000001</v>
      </c>
      <c r="NI240">
        <v>1.8788</v>
      </c>
      <c r="NJ240">
        <v>1.8697999999999999</v>
      </c>
      <c r="NK240">
        <v>1.3888</v>
      </c>
      <c r="NL240">
        <v>1.3823000000000001</v>
      </c>
      <c r="NM240">
        <v>1.4605999999999999</v>
      </c>
      <c r="NN240">
        <v>3.4918</v>
      </c>
      <c r="NO240">
        <v>3.4386000000000001</v>
      </c>
      <c r="NP240">
        <v>2.3938999999999999</v>
      </c>
      <c r="NQ240">
        <v>1.6274999999999999</v>
      </c>
      <c r="NR240">
        <v>1.619</v>
      </c>
      <c r="NS240">
        <v>1.2970999999999999</v>
      </c>
      <c r="NT240">
        <v>1.2992999999999999</v>
      </c>
      <c r="NU240">
        <v>1.7451000000000001</v>
      </c>
      <c r="NV240">
        <v>0.94199999999999995</v>
      </c>
      <c r="NW240">
        <v>0.88700000000000001</v>
      </c>
      <c r="NX240">
        <v>1.151</v>
      </c>
      <c r="NY240">
        <v>1.5609999999999999</v>
      </c>
      <c r="NZ240">
        <v>1.0538000000000001</v>
      </c>
      <c r="OA240">
        <v>1.0474000000000001</v>
      </c>
      <c r="OB240">
        <v>2.7050999999999998</v>
      </c>
      <c r="OC240">
        <v>1.5587</v>
      </c>
      <c r="OD240">
        <v>1.6625000000000001</v>
      </c>
      <c r="OE240">
        <v>0.79449999999999998</v>
      </c>
      <c r="OF240">
        <v>3.1456</v>
      </c>
      <c r="OG240">
        <v>2.1941999999999999</v>
      </c>
      <c r="OH240">
        <v>1.0906</v>
      </c>
      <c r="OI240">
        <v>1.0827</v>
      </c>
      <c r="OJ240">
        <v>2.2147000000000001</v>
      </c>
      <c r="OK240">
        <v>2.1690999999999998</v>
      </c>
      <c r="OL240">
        <v>0.81820000000000004</v>
      </c>
      <c r="OM240">
        <v>0.80120000000000002</v>
      </c>
      <c r="ON240">
        <v>1.3463000000000001</v>
      </c>
      <c r="OO240">
        <v>1.21</v>
      </c>
      <c r="OP240">
        <v>1.2012</v>
      </c>
      <c r="OQ240">
        <v>0.87490000000000001</v>
      </c>
      <c r="OR240">
        <v>0.88109999999999999</v>
      </c>
      <c r="OS240">
        <v>2.1800999999999999</v>
      </c>
      <c r="OT240">
        <v>1.5998000000000001</v>
      </c>
      <c r="OU240">
        <v>1.325</v>
      </c>
      <c r="OV240">
        <v>1.2891999999999999</v>
      </c>
      <c r="OW240">
        <v>1.3013999999999999</v>
      </c>
      <c r="OX240">
        <v>1.1860999999999999</v>
      </c>
      <c r="OY240">
        <v>1.5103</v>
      </c>
      <c r="OZ240">
        <v>2.2244000000000002</v>
      </c>
      <c r="PA240">
        <v>1.5725</v>
      </c>
      <c r="PB240">
        <v>1.5691999999999999</v>
      </c>
      <c r="PC240">
        <v>0.82120000000000004</v>
      </c>
      <c r="PD240">
        <v>0.80079999999999996</v>
      </c>
      <c r="PE240">
        <v>0.83399999999999996</v>
      </c>
      <c r="PF240">
        <v>0.8286</v>
      </c>
      <c r="PG240">
        <v>1.2143999999999999</v>
      </c>
      <c r="PH240">
        <v>2.3323</v>
      </c>
      <c r="PI240">
        <v>2.3020999999999998</v>
      </c>
      <c r="PJ240">
        <v>1.4041999999999999</v>
      </c>
      <c r="PK240">
        <v>1.3822000000000001</v>
      </c>
      <c r="PL240">
        <v>1.2897000000000001</v>
      </c>
      <c r="PM240">
        <v>1.9216</v>
      </c>
      <c r="PN240">
        <v>1.8574999999999999</v>
      </c>
      <c r="PO240">
        <v>1.8554999999999999</v>
      </c>
      <c r="PP240">
        <v>1.8684000000000001</v>
      </c>
      <c r="PQ240">
        <v>1.8991</v>
      </c>
      <c r="PR240">
        <v>1.9238999999999999</v>
      </c>
      <c r="PS240">
        <v>1.855</v>
      </c>
      <c r="PT240">
        <v>1.778</v>
      </c>
      <c r="PU240">
        <v>1.3196000000000001</v>
      </c>
      <c r="PV240">
        <v>1.3152999999999999</v>
      </c>
      <c r="PW240">
        <v>1.115</v>
      </c>
      <c r="PX240">
        <v>1.4781</v>
      </c>
      <c r="PY240">
        <v>1.4479</v>
      </c>
      <c r="PZ240">
        <v>1.9874000000000001</v>
      </c>
      <c r="QA240">
        <v>0.70589999999999997</v>
      </c>
      <c r="QB240">
        <v>1.6966000000000001</v>
      </c>
      <c r="QC240">
        <v>1.7873000000000001</v>
      </c>
      <c r="QD240">
        <v>1.742</v>
      </c>
      <c r="QE240">
        <v>1.2632000000000001</v>
      </c>
      <c r="QF240">
        <v>2.0339999999999998</v>
      </c>
      <c r="QG240">
        <v>2.0177</v>
      </c>
      <c r="QH240">
        <v>1.5482</v>
      </c>
      <c r="QI240">
        <v>0.70299999999999996</v>
      </c>
      <c r="QJ240">
        <v>0.69059999999999999</v>
      </c>
      <c r="QK240">
        <v>1.5406</v>
      </c>
      <c r="QL240">
        <v>1.528</v>
      </c>
      <c r="QM240">
        <v>1.6860999999999999</v>
      </c>
      <c r="QN240">
        <v>1.6525000000000001</v>
      </c>
      <c r="QO240">
        <v>1.1917</v>
      </c>
      <c r="QP240">
        <v>1.1715</v>
      </c>
      <c r="QQ240">
        <v>1.4388000000000001</v>
      </c>
      <c r="QR240">
        <v>1.5437000000000001</v>
      </c>
      <c r="QS240">
        <v>1.5</v>
      </c>
      <c r="QT240">
        <v>1.5489999999999999</v>
      </c>
      <c r="QU240">
        <v>2.0388999999999999</v>
      </c>
      <c r="QV240">
        <v>1.6369</v>
      </c>
      <c r="QW240">
        <v>1.5978000000000001</v>
      </c>
      <c r="QX240">
        <v>2.8451</v>
      </c>
      <c r="QY240">
        <v>1.5066999999999999</v>
      </c>
      <c r="QZ240">
        <v>1.4547000000000001</v>
      </c>
      <c r="RA240">
        <v>1.2157</v>
      </c>
      <c r="RB240">
        <v>1.1947000000000001</v>
      </c>
      <c r="RC240">
        <v>1.4456</v>
      </c>
      <c r="RD240">
        <v>0.8327</v>
      </c>
      <c r="RE240">
        <v>2.4586000000000001</v>
      </c>
      <c r="RF240">
        <v>2.4146999999999998</v>
      </c>
      <c r="RG240">
        <v>1.1759999999999999</v>
      </c>
      <c r="RH240">
        <v>1.1503000000000001</v>
      </c>
      <c r="RI240">
        <v>3.2050000000000001</v>
      </c>
      <c r="RJ240">
        <v>1.4329000000000001</v>
      </c>
      <c r="RK240">
        <v>1.1540999999999999</v>
      </c>
      <c r="RL240">
        <v>0.84440000000000004</v>
      </c>
      <c r="RM240">
        <v>0.84240000000000004</v>
      </c>
      <c r="RN240">
        <v>1.1042000000000001</v>
      </c>
      <c r="RO240">
        <v>0.93720000000000003</v>
      </c>
      <c r="RP240">
        <v>1.0107999999999999</v>
      </c>
      <c r="RQ240">
        <v>1.2745</v>
      </c>
      <c r="RR240">
        <v>1.1264000000000001</v>
      </c>
      <c r="RS240">
        <v>1.4180999999999999</v>
      </c>
      <c r="RT240">
        <v>1.3878999999999999</v>
      </c>
      <c r="RU240">
        <v>2.2078000000000002</v>
      </c>
      <c r="RV240">
        <v>0.8075</v>
      </c>
      <c r="RW240">
        <v>1.4982</v>
      </c>
      <c r="RX240">
        <v>1.6174999999999999</v>
      </c>
      <c r="RY240">
        <v>1.5907</v>
      </c>
      <c r="RZ240">
        <v>1.3233999999999999</v>
      </c>
      <c r="SA240">
        <v>1.9308000000000001</v>
      </c>
      <c r="SB240">
        <v>0.85040000000000004</v>
      </c>
      <c r="SC240">
        <v>0.85340000000000005</v>
      </c>
      <c r="SD240">
        <v>3.7774000000000001</v>
      </c>
      <c r="SE240">
        <v>2.0775000000000001</v>
      </c>
      <c r="SF240">
        <v>1.5688</v>
      </c>
      <c r="SG240">
        <v>1.5410999999999999</v>
      </c>
      <c r="SH240">
        <v>1.0302</v>
      </c>
      <c r="SI240">
        <v>1.5772999999999999</v>
      </c>
      <c r="SJ240">
        <v>1.5692999999999999</v>
      </c>
      <c r="SK240">
        <v>1.3856999999999999</v>
      </c>
      <c r="SL240">
        <v>1.7464999999999999</v>
      </c>
      <c r="SM240">
        <v>1.7265999999999999</v>
      </c>
      <c r="SN240">
        <v>1.2770999999999999</v>
      </c>
      <c r="SO240">
        <v>1.2647999999999999</v>
      </c>
      <c r="SP240">
        <v>3.97</v>
      </c>
      <c r="SQ240">
        <v>1.8544</v>
      </c>
      <c r="SR240">
        <v>1.2128000000000001</v>
      </c>
      <c r="SS240">
        <v>1.2013</v>
      </c>
      <c r="ST240">
        <v>3.1892999999999998</v>
      </c>
      <c r="SU240">
        <v>3.0939000000000001</v>
      </c>
      <c r="SV240">
        <v>1.4194</v>
      </c>
      <c r="SW240">
        <v>1.373</v>
      </c>
      <c r="SX240">
        <v>3.0407999999999999</v>
      </c>
      <c r="SY240">
        <v>2.9460999999999999</v>
      </c>
      <c r="SZ240">
        <v>1.8657999999999999</v>
      </c>
      <c r="TA240">
        <v>1.8384</v>
      </c>
      <c r="TB240">
        <v>3.1153</v>
      </c>
      <c r="TC240">
        <v>3.0280999999999998</v>
      </c>
      <c r="TD240">
        <v>1.4519</v>
      </c>
      <c r="TE240">
        <v>2.5411999999999999</v>
      </c>
      <c r="TF240">
        <v>2.2242000000000002</v>
      </c>
      <c r="TG240">
        <v>1.2794000000000001</v>
      </c>
      <c r="TH240">
        <v>1.0519000000000001</v>
      </c>
      <c r="TI240">
        <v>2.3595000000000002</v>
      </c>
      <c r="TJ240">
        <v>2.2955999999999999</v>
      </c>
      <c r="TK240">
        <v>1.5610999999999999</v>
      </c>
      <c r="TL240">
        <v>1.5377000000000001</v>
      </c>
      <c r="TM240">
        <v>1.9891000000000001</v>
      </c>
      <c r="TN240">
        <v>1.6033999999999999</v>
      </c>
      <c r="TO240">
        <v>1.5752999999999999</v>
      </c>
      <c r="TP240">
        <v>3.0764999999999998</v>
      </c>
      <c r="TQ240">
        <v>3.1949000000000001</v>
      </c>
      <c r="TR240">
        <v>0.80889999999999995</v>
      </c>
      <c r="TS240">
        <v>1.2663</v>
      </c>
      <c r="TT240">
        <v>0.83989999999999998</v>
      </c>
      <c r="TU240">
        <v>1.1881999999999999</v>
      </c>
      <c r="TV240">
        <v>1.3272999999999999</v>
      </c>
      <c r="TW240">
        <v>1.3035000000000001</v>
      </c>
      <c r="TX240">
        <v>0.97799999999999998</v>
      </c>
      <c r="TY240">
        <v>1.8467</v>
      </c>
      <c r="TZ240">
        <v>1.2705</v>
      </c>
      <c r="UA240">
        <v>1.2548999999999999</v>
      </c>
      <c r="UB240">
        <v>2.0954999999999999</v>
      </c>
      <c r="UC240">
        <v>2.0653999999999999</v>
      </c>
      <c r="UD240">
        <v>1.526</v>
      </c>
      <c r="UE240">
        <v>1.49</v>
      </c>
      <c r="UF240">
        <v>1.8615999999999999</v>
      </c>
      <c r="UG240">
        <v>1.2665</v>
      </c>
      <c r="UH240">
        <v>1.2524999999999999</v>
      </c>
      <c r="UI240">
        <v>1.4435</v>
      </c>
      <c r="UJ240">
        <v>1.4378</v>
      </c>
      <c r="UK240">
        <v>1.2221</v>
      </c>
      <c r="UL240">
        <v>1.208</v>
      </c>
      <c r="UM240">
        <v>1.86</v>
      </c>
      <c r="UN240">
        <v>1.8109999999999999</v>
      </c>
      <c r="UO240">
        <v>1.9395</v>
      </c>
      <c r="UP240">
        <v>1.9167000000000001</v>
      </c>
      <c r="UQ240">
        <v>2.3052999999999999</v>
      </c>
      <c r="UR240">
        <v>3.0364</v>
      </c>
      <c r="US240">
        <v>4.0984999999999996</v>
      </c>
      <c r="UT240">
        <v>1.3733</v>
      </c>
      <c r="UU240">
        <v>1.3521000000000001</v>
      </c>
      <c r="UV240">
        <v>2.1326000000000001</v>
      </c>
      <c r="UW240">
        <v>2.1181999999999999</v>
      </c>
      <c r="UX240">
        <v>2.0387</v>
      </c>
      <c r="UY240">
        <v>2.0099</v>
      </c>
      <c r="UZ240">
        <v>0.86180000000000001</v>
      </c>
      <c r="VA240">
        <v>2.4047000000000001</v>
      </c>
      <c r="VB240">
        <v>0.72119999999999995</v>
      </c>
      <c r="VC240">
        <v>1.341</v>
      </c>
      <c r="VD240">
        <v>1.2577</v>
      </c>
      <c r="VE240">
        <v>1.2413000000000001</v>
      </c>
      <c r="VF240">
        <v>1.4971000000000001</v>
      </c>
      <c r="VG240">
        <v>1.4871000000000001</v>
      </c>
      <c r="VH240">
        <v>1.5492999999999999</v>
      </c>
      <c r="VI240">
        <v>1.5331999999999999</v>
      </c>
      <c r="VJ240">
        <v>1.8681000000000001</v>
      </c>
      <c r="VK240">
        <v>1.8140000000000001</v>
      </c>
      <c r="VL240">
        <v>1.4175</v>
      </c>
      <c r="VM240">
        <v>1.4068000000000001</v>
      </c>
      <c r="VN240">
        <v>1.7230000000000001</v>
      </c>
      <c r="VO240">
        <v>1.7047000000000001</v>
      </c>
      <c r="VP240">
        <v>1.1352</v>
      </c>
      <c r="VQ240">
        <v>1.9887999999999999</v>
      </c>
      <c r="VR240">
        <v>1.9675</v>
      </c>
      <c r="VS240">
        <v>1.3769</v>
      </c>
      <c r="VT240">
        <v>1.0528</v>
      </c>
      <c r="VU240">
        <v>1.9333</v>
      </c>
      <c r="VV240">
        <v>1.8985000000000001</v>
      </c>
      <c r="VW240">
        <v>1.5545</v>
      </c>
      <c r="VX240">
        <v>0.93420000000000003</v>
      </c>
      <c r="VY240">
        <v>1.2271000000000001</v>
      </c>
      <c r="VZ240">
        <v>1.2078</v>
      </c>
      <c r="WA240">
        <v>0.79659999999999997</v>
      </c>
      <c r="WB240">
        <v>0.78879999999999995</v>
      </c>
      <c r="WC240">
        <v>1.4550000000000001</v>
      </c>
      <c r="WD240">
        <v>1.2414000000000001</v>
      </c>
      <c r="WE240">
        <v>1.2102999999999999</v>
      </c>
      <c r="WF240">
        <v>1.5232000000000001</v>
      </c>
      <c r="WG240">
        <v>1.5941000000000001</v>
      </c>
      <c r="WH240">
        <v>1.5488</v>
      </c>
      <c r="WI240">
        <v>1.9123000000000001</v>
      </c>
      <c r="WJ240">
        <v>1.9658</v>
      </c>
      <c r="WK240">
        <v>1.0750999999999999</v>
      </c>
      <c r="WL240">
        <v>1.4624999999999999</v>
      </c>
      <c r="WM240">
        <v>1.4541999999999999</v>
      </c>
      <c r="WN240">
        <v>2.2734999999999999</v>
      </c>
      <c r="WO240">
        <v>2.2572000000000001</v>
      </c>
      <c r="WP240">
        <v>1.2339</v>
      </c>
      <c r="WQ240">
        <v>1.4036999999999999</v>
      </c>
      <c r="WR240">
        <v>1.3842000000000001</v>
      </c>
      <c r="WS240">
        <v>2.3022999999999998</v>
      </c>
      <c r="WT240">
        <v>1.2632000000000001</v>
      </c>
      <c r="WU240">
        <v>1.2477</v>
      </c>
      <c r="WV240">
        <v>1.7859</v>
      </c>
      <c r="WW240">
        <v>2.9868999999999999</v>
      </c>
      <c r="WX240">
        <v>1.2075</v>
      </c>
      <c r="WY240">
        <v>1.1912</v>
      </c>
      <c r="WZ240">
        <v>0.86299999999999999</v>
      </c>
      <c r="XA240">
        <v>1.5888</v>
      </c>
      <c r="XB240">
        <v>1.5734999999999999</v>
      </c>
      <c r="XC240">
        <v>1.1473</v>
      </c>
      <c r="XD240">
        <v>1.1323000000000001</v>
      </c>
      <c r="XE240">
        <v>1.3017000000000001</v>
      </c>
      <c r="XF240">
        <v>0.88539999999999996</v>
      </c>
      <c r="XG240">
        <v>0.87390000000000001</v>
      </c>
      <c r="XH240">
        <v>1.2235</v>
      </c>
      <c r="XI240">
        <v>1.2064999999999999</v>
      </c>
      <c r="XJ240">
        <v>1.8994</v>
      </c>
      <c r="XK240">
        <v>1.9309000000000001</v>
      </c>
      <c r="XL240">
        <v>1.9127000000000001</v>
      </c>
      <c r="XM240">
        <v>1.2617</v>
      </c>
      <c r="XN240">
        <v>1.3632</v>
      </c>
      <c r="XO240">
        <v>1.0763</v>
      </c>
      <c r="XP240">
        <v>1.0671999999999999</v>
      </c>
      <c r="XQ240">
        <v>1.3819999999999999</v>
      </c>
      <c r="XR240">
        <v>2.2637999999999998</v>
      </c>
      <c r="XS240">
        <v>1.0278</v>
      </c>
      <c r="XT240">
        <v>1.825</v>
      </c>
      <c r="XU240">
        <v>1.2251000000000001</v>
      </c>
      <c r="XV240">
        <v>1.2342</v>
      </c>
      <c r="XW240">
        <v>1.6246</v>
      </c>
      <c r="XX240">
        <v>1.5981000000000001</v>
      </c>
      <c r="XY240">
        <v>1.4231</v>
      </c>
      <c r="XZ240">
        <v>1.4178999999999999</v>
      </c>
      <c r="YA240">
        <v>1.4023000000000001</v>
      </c>
      <c r="YB240">
        <v>1.4327000000000001</v>
      </c>
      <c r="YC240">
        <v>1.4141999999999999</v>
      </c>
      <c r="YD240">
        <v>1.1291</v>
      </c>
      <c r="YE240">
        <v>1.1142000000000001</v>
      </c>
      <c r="YF240">
        <v>2.194</v>
      </c>
      <c r="YG240">
        <v>1.0214000000000001</v>
      </c>
      <c r="YH240">
        <v>0.98670000000000002</v>
      </c>
      <c r="YI240">
        <v>0.97189999999999999</v>
      </c>
      <c r="YJ240">
        <v>2.2770999999999999</v>
      </c>
      <c r="YK240">
        <v>1.2021999999999999</v>
      </c>
      <c r="YL240">
        <v>1.1802999999999999</v>
      </c>
      <c r="YM240">
        <v>1.1516</v>
      </c>
      <c r="YN240">
        <v>1.1469</v>
      </c>
      <c r="YO240">
        <v>1.8505</v>
      </c>
      <c r="AYD240">
        <v>0.86850000000000005</v>
      </c>
      <c r="AYE240">
        <v>0.83330000000000004</v>
      </c>
      <c r="AYF240">
        <v>0.83040000000000003</v>
      </c>
      <c r="AYG240">
        <v>1.2487999999999999</v>
      </c>
      <c r="AYH240">
        <v>1.2461</v>
      </c>
      <c r="AYI240">
        <v>0.60709999999999997</v>
      </c>
      <c r="AYJ240">
        <v>0.60419999999999996</v>
      </c>
      <c r="AYK240">
        <v>0.83819999999999995</v>
      </c>
      <c r="AYL240">
        <v>0.81810000000000005</v>
      </c>
      <c r="AYM240">
        <v>0.81579999999999997</v>
      </c>
      <c r="AYN240">
        <v>0.9173</v>
      </c>
      <c r="AYO240">
        <v>1.1482000000000001</v>
      </c>
      <c r="AYP240">
        <v>0.84570000000000001</v>
      </c>
      <c r="AYQ240">
        <v>0.84389999999999998</v>
      </c>
      <c r="AYR240">
        <v>0.65500000000000003</v>
      </c>
      <c r="AYS240">
        <v>0.91590000000000005</v>
      </c>
      <c r="AYT240">
        <v>1.0541</v>
      </c>
      <c r="AYU240">
        <v>0.85760000000000003</v>
      </c>
      <c r="AYV240">
        <v>0.85389999999999999</v>
      </c>
      <c r="AYW240">
        <v>0.7288</v>
      </c>
      <c r="AYX240">
        <v>0.72609999999999997</v>
      </c>
      <c r="AYY240">
        <v>0.94650000000000001</v>
      </c>
      <c r="AYZ240">
        <v>0.93989999999999996</v>
      </c>
      <c r="AZA240">
        <v>1.1958</v>
      </c>
      <c r="AZB240">
        <v>1.1919</v>
      </c>
      <c r="AZC240">
        <v>1.1536999999999999</v>
      </c>
      <c r="AZD240">
        <v>1.1498999999999999</v>
      </c>
      <c r="AZE240">
        <v>0.87429999999999997</v>
      </c>
      <c r="AZF240">
        <v>0.87250000000000005</v>
      </c>
      <c r="AZG240">
        <v>0.94220000000000004</v>
      </c>
      <c r="AZH240">
        <v>0.93989999999999996</v>
      </c>
      <c r="AZI240">
        <v>1.198</v>
      </c>
      <c r="AZJ240">
        <v>0.85489999999999999</v>
      </c>
      <c r="AZK240">
        <v>0.85319999999999996</v>
      </c>
      <c r="AZL240">
        <v>0.71350000000000002</v>
      </c>
      <c r="AZM240">
        <v>0.71209999999999996</v>
      </c>
      <c r="AZN240">
        <v>0.70550000000000002</v>
      </c>
      <c r="AZO240">
        <v>0.70409999999999995</v>
      </c>
      <c r="AZP240">
        <v>0.81079999999999997</v>
      </c>
      <c r="AZQ240">
        <v>0.80910000000000004</v>
      </c>
      <c r="AZR240">
        <v>0.76249999999999996</v>
      </c>
      <c r="AZS240">
        <v>0.76129999999999998</v>
      </c>
      <c r="AZT240">
        <v>0.90259999999999996</v>
      </c>
      <c r="AZU240">
        <v>0.90129999999999999</v>
      </c>
      <c r="AZV240">
        <v>0.94950000000000001</v>
      </c>
      <c r="AZW240">
        <v>0.96819999999999995</v>
      </c>
      <c r="AZX240">
        <v>0.96719999999999995</v>
      </c>
      <c r="AZY240">
        <v>0.72789999999999999</v>
      </c>
      <c r="AZZ240">
        <v>0.72589999999999999</v>
      </c>
      <c r="BAA240">
        <v>0.83950000000000002</v>
      </c>
      <c r="BAB240">
        <v>0.83979999999999999</v>
      </c>
      <c r="BAC240">
        <v>0.83640000000000003</v>
      </c>
      <c r="BAD240">
        <v>0.74450000000000005</v>
      </c>
      <c r="BAE240">
        <v>0.74319999999999997</v>
      </c>
      <c r="BAF240">
        <v>0.71179999999999999</v>
      </c>
      <c r="BAG240">
        <v>0.7097</v>
      </c>
      <c r="BAH240">
        <v>0.65529999999999999</v>
      </c>
      <c r="BAI240">
        <v>0.6532</v>
      </c>
      <c r="BAJ240">
        <v>0.78369999999999995</v>
      </c>
      <c r="BAK240">
        <v>0.78110000000000002</v>
      </c>
      <c r="BAL240">
        <v>0.98019999999999996</v>
      </c>
      <c r="BAM240">
        <v>0.97989999999999999</v>
      </c>
      <c r="BAN240">
        <v>0.77470000000000006</v>
      </c>
      <c r="BAO240">
        <v>0.77200000000000002</v>
      </c>
      <c r="BAP240">
        <v>0.79700000000000004</v>
      </c>
      <c r="BAQ240">
        <v>0.79359999999999997</v>
      </c>
      <c r="BAR240">
        <v>1.0115000000000001</v>
      </c>
      <c r="BAS240">
        <v>1.0145</v>
      </c>
      <c r="BAT240">
        <v>1.0065999999999999</v>
      </c>
      <c r="BAU240">
        <v>1.0056</v>
      </c>
      <c r="BAV240">
        <v>0.8841</v>
      </c>
      <c r="BAW240">
        <v>0.88370000000000004</v>
      </c>
      <c r="BAX240">
        <v>0.78290000000000004</v>
      </c>
      <c r="BAY240">
        <v>0.77969999999999995</v>
      </c>
      <c r="BAZ240">
        <v>1.0222</v>
      </c>
      <c r="BBA240">
        <v>1.0177</v>
      </c>
      <c r="BBB240">
        <v>0.94869999999999999</v>
      </c>
      <c r="BBC240">
        <v>0.98280000000000001</v>
      </c>
      <c r="BBD240">
        <v>0.98050000000000004</v>
      </c>
      <c r="BBE240">
        <v>0.94640000000000002</v>
      </c>
      <c r="BBF240">
        <v>0.94379999999999997</v>
      </c>
      <c r="BBG240">
        <v>0.94820000000000004</v>
      </c>
      <c r="BBH240">
        <v>0.94699999999999995</v>
      </c>
      <c r="BBI240">
        <v>1.1623000000000001</v>
      </c>
      <c r="BBJ240">
        <v>1.1593</v>
      </c>
      <c r="BBK240">
        <v>1.0533999999999999</v>
      </c>
      <c r="BBL240">
        <v>1.0501</v>
      </c>
      <c r="BBM240">
        <v>0.8589</v>
      </c>
      <c r="BBN240">
        <v>0.85609999999999997</v>
      </c>
      <c r="BBO240">
        <v>0.90910000000000002</v>
      </c>
      <c r="BBP240">
        <v>0.90610000000000002</v>
      </c>
      <c r="BBQ240">
        <v>0.89449999999999996</v>
      </c>
      <c r="BBR240">
        <v>0.89419999999999999</v>
      </c>
      <c r="BBS240">
        <v>0.67800000000000005</v>
      </c>
      <c r="BBT240">
        <v>0.67649999999999999</v>
      </c>
      <c r="BBU240">
        <v>1.0556000000000001</v>
      </c>
      <c r="BBV240">
        <v>1.0532999999999999</v>
      </c>
      <c r="BBW240">
        <v>1.0008999999999999</v>
      </c>
      <c r="BBX240">
        <v>0.99909999999999999</v>
      </c>
      <c r="BBY240">
        <v>0.75570000000000004</v>
      </c>
      <c r="BBZ240">
        <v>0.75519999999999998</v>
      </c>
      <c r="BCA240">
        <v>1.0321</v>
      </c>
      <c r="BCB240">
        <v>1.0314000000000001</v>
      </c>
      <c r="BCC240">
        <v>0.96330000000000005</v>
      </c>
      <c r="BCD240">
        <v>0.96260000000000001</v>
      </c>
      <c r="BCE240">
        <v>0.85409999999999997</v>
      </c>
      <c r="BCF240">
        <v>0.8518</v>
      </c>
      <c r="BCG240">
        <v>0.79369999999999996</v>
      </c>
      <c r="BCH240">
        <v>0.79320000000000002</v>
      </c>
      <c r="BCI240">
        <v>3.3780000000000001</v>
      </c>
      <c r="BCJ240">
        <v>0.92589999999999995</v>
      </c>
      <c r="BCK240">
        <v>0.92530000000000001</v>
      </c>
      <c r="BCL240">
        <v>1.1379999999999999</v>
      </c>
      <c r="BCM240">
        <v>0.77629999999999999</v>
      </c>
      <c r="BCN240">
        <v>0.91200000000000003</v>
      </c>
      <c r="BCO240">
        <v>1.3228</v>
      </c>
      <c r="BCP240">
        <v>0.9819</v>
      </c>
      <c r="BCQ240">
        <v>0.97919999999999996</v>
      </c>
      <c r="BCR240">
        <v>0.78349999999999997</v>
      </c>
      <c r="BCS240">
        <v>0.77700000000000002</v>
      </c>
      <c r="BCT240">
        <v>0.66349999999999998</v>
      </c>
      <c r="BCU240">
        <v>0.66149999999999998</v>
      </c>
      <c r="BCV240">
        <v>1.3993</v>
      </c>
      <c r="BCW240">
        <v>0.99829999999999997</v>
      </c>
      <c r="BCX240">
        <v>1.0469999999999999</v>
      </c>
      <c r="BCY240">
        <v>2.8666</v>
      </c>
      <c r="BCZ240">
        <v>0.97489999999999999</v>
      </c>
      <c r="BDA240">
        <v>0.97260000000000002</v>
      </c>
      <c r="BDB240">
        <v>1.4242999999999999</v>
      </c>
      <c r="BDC240">
        <v>1.3703000000000001</v>
      </c>
      <c r="BDD240">
        <v>1.0375000000000001</v>
      </c>
      <c r="BDE240">
        <v>1.0590999999999999</v>
      </c>
      <c r="BDF240">
        <v>0.69</v>
      </c>
      <c r="BDG240">
        <v>0.68930000000000002</v>
      </c>
      <c r="BDH240">
        <v>1.0587</v>
      </c>
      <c r="BDI240">
        <v>1.0335000000000001</v>
      </c>
      <c r="BDJ240">
        <v>1.0306</v>
      </c>
      <c r="BDK240">
        <v>0.73470000000000002</v>
      </c>
      <c r="BDL240">
        <v>0.73319999999999996</v>
      </c>
      <c r="BDM240">
        <v>0.73899999999999999</v>
      </c>
      <c r="BDN240">
        <v>0.73819999999999997</v>
      </c>
      <c r="BDO240">
        <v>0.78180000000000005</v>
      </c>
      <c r="BDP240">
        <v>0.77969999999999995</v>
      </c>
      <c r="BDQ240">
        <v>0.77059999999999995</v>
      </c>
      <c r="BDR240">
        <v>0.76739999999999997</v>
      </c>
      <c r="BDS240">
        <v>0.89670000000000005</v>
      </c>
      <c r="BDT240">
        <v>0.89410000000000001</v>
      </c>
      <c r="BDU240">
        <v>0.86750000000000005</v>
      </c>
      <c r="BDV240">
        <v>0.86499999999999999</v>
      </c>
      <c r="BDW240">
        <v>1.4698</v>
      </c>
      <c r="BDX240">
        <v>1.4688000000000001</v>
      </c>
      <c r="BDY240">
        <v>0.9456</v>
      </c>
      <c r="BDZ240">
        <v>1.0513999999999999</v>
      </c>
      <c r="BEA240">
        <v>1.0475000000000001</v>
      </c>
      <c r="BEB240">
        <v>0.74770000000000003</v>
      </c>
      <c r="BEC240">
        <v>0.74629999999999996</v>
      </c>
      <c r="BED240">
        <v>1.0348999999999999</v>
      </c>
      <c r="BEE240">
        <v>1.032</v>
      </c>
      <c r="BEF240">
        <v>1.0504</v>
      </c>
      <c r="BEG240">
        <v>1.0570999999999999</v>
      </c>
      <c r="BEH240">
        <v>1.0006999999999999</v>
      </c>
      <c r="BEI240">
        <v>0.99529999999999996</v>
      </c>
      <c r="BEJ240">
        <v>0.88200000000000001</v>
      </c>
      <c r="BEK240">
        <v>0.88149999999999995</v>
      </c>
      <c r="BEL240">
        <v>0.95820000000000005</v>
      </c>
      <c r="BEM240">
        <v>0.95569999999999999</v>
      </c>
      <c r="BEN240">
        <v>0.86209999999999998</v>
      </c>
      <c r="BEO240">
        <v>0.85960000000000003</v>
      </c>
      <c r="BEP240">
        <v>0.87219999999999998</v>
      </c>
      <c r="BEQ240">
        <v>0.87</v>
      </c>
      <c r="BER240">
        <v>1.1759999999999999</v>
      </c>
      <c r="BES240">
        <v>1.448</v>
      </c>
      <c r="BET240">
        <v>0.89549999999999996</v>
      </c>
      <c r="BEU240">
        <v>0.89139999999999997</v>
      </c>
      <c r="BEV240">
        <v>1.0367999999999999</v>
      </c>
      <c r="BEW240">
        <v>1.0315000000000001</v>
      </c>
      <c r="BEX240">
        <v>0.94799999999999995</v>
      </c>
      <c r="BEY240">
        <v>1.0541</v>
      </c>
      <c r="BEZ240">
        <v>1.7398</v>
      </c>
      <c r="BFA240">
        <v>0.76370000000000005</v>
      </c>
      <c r="BFB240">
        <v>0.68210000000000004</v>
      </c>
      <c r="BFC240">
        <v>0.79449999999999998</v>
      </c>
      <c r="BFD240">
        <v>0.74680000000000002</v>
      </c>
      <c r="BFE240">
        <v>0.74519999999999997</v>
      </c>
      <c r="BFF240">
        <v>0.98799999999999999</v>
      </c>
      <c r="BFG240">
        <v>0.98529999999999995</v>
      </c>
      <c r="BFH240">
        <v>1.6447000000000001</v>
      </c>
      <c r="BFI240">
        <v>1.1043000000000001</v>
      </c>
      <c r="BFJ240">
        <v>0.94450000000000001</v>
      </c>
      <c r="BFK240">
        <v>0.71660000000000001</v>
      </c>
      <c r="BFL240">
        <v>0.91369999999999996</v>
      </c>
      <c r="BFM240">
        <v>0.91159999999999997</v>
      </c>
      <c r="BFN240">
        <v>0.85119999999999996</v>
      </c>
      <c r="BFO240">
        <v>0.84950000000000003</v>
      </c>
      <c r="BFP240">
        <v>0.8407</v>
      </c>
      <c r="BFQ240">
        <v>0.83660000000000001</v>
      </c>
      <c r="BFR240">
        <v>1.611</v>
      </c>
      <c r="BFS240">
        <v>2.6958000000000002</v>
      </c>
      <c r="BFT240">
        <v>1.4545999999999999</v>
      </c>
      <c r="BFU240">
        <v>0.75490000000000002</v>
      </c>
      <c r="BFV240">
        <v>0.75349999999999995</v>
      </c>
      <c r="BFW240">
        <v>0.85970000000000002</v>
      </c>
      <c r="BFX240">
        <v>0.85319999999999996</v>
      </c>
      <c r="BFY240">
        <v>0.85089999999999999</v>
      </c>
      <c r="BFZ240">
        <v>0.99050000000000005</v>
      </c>
      <c r="BGA240">
        <v>0.98860000000000003</v>
      </c>
      <c r="BGB240">
        <v>3.766</v>
      </c>
      <c r="BGC240">
        <v>0.95879999999999999</v>
      </c>
      <c r="BGD240">
        <v>0.95530000000000004</v>
      </c>
      <c r="BGE240">
        <v>0.96619999999999995</v>
      </c>
      <c r="BGF240">
        <v>0.96340000000000003</v>
      </c>
      <c r="BGG240">
        <v>0.93600000000000005</v>
      </c>
      <c r="BGH240">
        <v>0.93230000000000002</v>
      </c>
      <c r="BGI240">
        <v>0.89139999999999997</v>
      </c>
      <c r="BGJ240">
        <v>1.5968</v>
      </c>
      <c r="BGK240">
        <v>0.67649999999999999</v>
      </c>
      <c r="BGL240">
        <v>1.988</v>
      </c>
      <c r="BGM240">
        <v>0.85799999999999998</v>
      </c>
      <c r="BGN240">
        <v>1.1419999999999999</v>
      </c>
      <c r="BGO240">
        <v>0.78100000000000003</v>
      </c>
      <c r="BGP240">
        <v>1.522</v>
      </c>
      <c r="BGQ240">
        <v>1.6080000000000001</v>
      </c>
      <c r="BGR240">
        <v>1.8740000000000001</v>
      </c>
      <c r="BGS240">
        <v>0.79749999999999999</v>
      </c>
      <c r="BGT240">
        <v>0.79520000000000002</v>
      </c>
      <c r="BGU240">
        <v>0.81640000000000001</v>
      </c>
      <c r="BGV240">
        <v>0.81330000000000002</v>
      </c>
      <c r="BGW240">
        <v>0.80379999999999996</v>
      </c>
      <c r="BGX240">
        <v>0.80159999999999998</v>
      </c>
      <c r="BGY240">
        <v>0.82230000000000003</v>
      </c>
      <c r="BGZ240">
        <v>0.81989999999999996</v>
      </c>
      <c r="BHA240">
        <v>0.78239999999999998</v>
      </c>
      <c r="BHB240">
        <v>0.7802</v>
      </c>
      <c r="BHC240">
        <v>0.79990000000000006</v>
      </c>
      <c r="BHD240">
        <v>0.79910000000000003</v>
      </c>
      <c r="BHE240">
        <v>0.76570000000000005</v>
      </c>
      <c r="BHF240">
        <v>0.76390000000000002</v>
      </c>
      <c r="BHG240">
        <v>0.8054</v>
      </c>
      <c r="BHH240">
        <v>0.80310000000000004</v>
      </c>
      <c r="BHI240">
        <v>0.90280000000000005</v>
      </c>
      <c r="BHJ240">
        <v>0.90139999999999998</v>
      </c>
      <c r="BHK240">
        <v>1.1679999999999999</v>
      </c>
      <c r="BHL240">
        <v>2.0512000000000001</v>
      </c>
      <c r="BHM240">
        <v>2.3639999999999999</v>
      </c>
      <c r="BHN240">
        <v>0.88470000000000004</v>
      </c>
      <c r="BHO240">
        <v>0.88100000000000001</v>
      </c>
      <c r="BHP240">
        <v>2.9180000000000001</v>
      </c>
      <c r="BHQ240">
        <v>0.52829999999999999</v>
      </c>
      <c r="BHR240">
        <v>0.87839999999999996</v>
      </c>
      <c r="BHS240">
        <v>0.82920000000000005</v>
      </c>
      <c r="BHT240">
        <v>0.82809999999999995</v>
      </c>
      <c r="BHU240">
        <v>0.87109999999999999</v>
      </c>
      <c r="BHV240">
        <v>0.87039999999999995</v>
      </c>
      <c r="BHW240">
        <v>2.0657999999999999</v>
      </c>
      <c r="BHX240">
        <v>1.7269000000000001</v>
      </c>
      <c r="BHY240">
        <v>1.2648999999999999</v>
      </c>
      <c r="BHZ240">
        <v>0.7661</v>
      </c>
      <c r="BIA240">
        <v>0.76349999999999996</v>
      </c>
      <c r="BIB240">
        <v>0.85970000000000002</v>
      </c>
      <c r="BIC240">
        <v>0.85780000000000001</v>
      </c>
      <c r="BID240">
        <v>1.5427999999999999</v>
      </c>
      <c r="BIE240">
        <v>1.0097</v>
      </c>
      <c r="BIF240">
        <v>1.0059</v>
      </c>
      <c r="BIG240">
        <v>1.0203</v>
      </c>
      <c r="BIH240">
        <v>1.0183</v>
      </c>
      <c r="BII240">
        <v>0.89970000000000006</v>
      </c>
      <c r="BIJ240">
        <v>0.89759999999999995</v>
      </c>
      <c r="BIK240">
        <v>0.86970000000000003</v>
      </c>
      <c r="BIL240">
        <v>0.86780000000000002</v>
      </c>
      <c r="BIM240">
        <v>0.81359999999999999</v>
      </c>
      <c r="BIN240">
        <v>0.81200000000000006</v>
      </c>
      <c r="BIO240">
        <v>0.94340000000000002</v>
      </c>
      <c r="BIP240">
        <v>0.8508</v>
      </c>
      <c r="BIQ240">
        <v>0.84919999999999995</v>
      </c>
      <c r="BIR240">
        <v>0.86980000000000002</v>
      </c>
      <c r="BIS240">
        <v>0.86739999999999995</v>
      </c>
      <c r="BIT240">
        <v>1.2746999999999999</v>
      </c>
      <c r="BIU240">
        <v>1.2725</v>
      </c>
      <c r="BIV240">
        <v>2.0459999999999998</v>
      </c>
      <c r="BIW240">
        <v>4.2525000000000004</v>
      </c>
      <c r="BIX240">
        <v>1.8815999999999999</v>
      </c>
      <c r="BIY240">
        <v>0.9617</v>
      </c>
      <c r="BIZ240">
        <v>1.0189999999999999</v>
      </c>
      <c r="BJA240">
        <v>1.0166999999999999</v>
      </c>
      <c r="BJB240">
        <v>0.94630000000000003</v>
      </c>
      <c r="BJC240">
        <v>0.94399999999999995</v>
      </c>
      <c r="BJD240">
        <v>1.4953000000000001</v>
      </c>
      <c r="BJE240">
        <v>2.0529999999999999</v>
      </c>
      <c r="BJF240">
        <v>0.92110000000000003</v>
      </c>
      <c r="BJG240">
        <v>0.91749999999999998</v>
      </c>
      <c r="BJH240">
        <v>0.91549999999999998</v>
      </c>
      <c r="BJI240">
        <v>0.91200000000000003</v>
      </c>
      <c r="BJJ240">
        <v>0.87780000000000002</v>
      </c>
      <c r="BJK240">
        <v>0.87539999999999996</v>
      </c>
      <c r="BJL240">
        <v>0.80569999999999997</v>
      </c>
      <c r="BJM240">
        <v>0.80389999999999995</v>
      </c>
      <c r="BJN240">
        <v>0.96330000000000005</v>
      </c>
      <c r="BJO240">
        <v>0.96150000000000002</v>
      </c>
      <c r="BJP240">
        <v>0.92610000000000003</v>
      </c>
      <c r="BJQ240">
        <v>0.92400000000000004</v>
      </c>
      <c r="BJR240">
        <v>0.86609999999999998</v>
      </c>
      <c r="BJS240">
        <v>0.86319999999999997</v>
      </c>
      <c r="BJT240">
        <v>0.93079999999999996</v>
      </c>
      <c r="BJU240">
        <v>0.9294</v>
      </c>
      <c r="BJV240">
        <v>0.89870000000000005</v>
      </c>
      <c r="BJW240">
        <v>0.89690000000000003</v>
      </c>
      <c r="BJX240">
        <v>1.5541</v>
      </c>
      <c r="BJY240">
        <v>0.94189999999999996</v>
      </c>
      <c r="BJZ240">
        <v>0.93910000000000005</v>
      </c>
      <c r="BKA240">
        <v>0.998</v>
      </c>
      <c r="BKB240">
        <v>0.99670000000000003</v>
      </c>
      <c r="BKC240">
        <v>0.98660000000000003</v>
      </c>
      <c r="BKD240">
        <v>0.98380000000000001</v>
      </c>
      <c r="BKE240">
        <v>0.8105</v>
      </c>
      <c r="BKF240">
        <v>0.8095</v>
      </c>
      <c r="BKG240">
        <v>2.1655000000000002</v>
      </c>
      <c r="BKH240">
        <v>4.4530000000000003</v>
      </c>
      <c r="BKI240">
        <v>1.0069999999999999</v>
      </c>
      <c r="BKJ240">
        <v>1.0055000000000001</v>
      </c>
      <c r="BKK240">
        <v>0.95520000000000005</v>
      </c>
      <c r="BKL240">
        <v>0.95250000000000001</v>
      </c>
      <c r="BKM240">
        <v>0.82530000000000003</v>
      </c>
      <c r="BKN240">
        <v>0.82420000000000004</v>
      </c>
      <c r="BKO240">
        <v>1.0145</v>
      </c>
      <c r="BKP240">
        <v>1.0125999999999999</v>
      </c>
      <c r="BKQ240">
        <v>0.93969999999999998</v>
      </c>
      <c r="BKR240">
        <v>0.94179999999999997</v>
      </c>
      <c r="BKS240">
        <v>1.0964</v>
      </c>
      <c r="BKT240">
        <v>2.8395999999999999</v>
      </c>
      <c r="BKU240">
        <v>1.0079</v>
      </c>
      <c r="BKV240">
        <v>0.86729999999999996</v>
      </c>
      <c r="BKW240">
        <v>0.8649</v>
      </c>
      <c r="BKX240">
        <v>2.1776</v>
      </c>
      <c r="BKY240">
        <v>0.78369999999999995</v>
      </c>
      <c r="BKZ240">
        <v>0.78310000000000002</v>
      </c>
      <c r="BLA240">
        <v>0.92149999999999999</v>
      </c>
      <c r="BLB240">
        <v>0.92</v>
      </c>
      <c r="BLC240">
        <v>0.7591</v>
      </c>
      <c r="BLD240">
        <v>0.75749999999999995</v>
      </c>
      <c r="BLE240">
        <v>0.9617</v>
      </c>
      <c r="BLF240">
        <v>0.96060000000000001</v>
      </c>
      <c r="BLG240">
        <v>0.96930000000000005</v>
      </c>
      <c r="BLH240">
        <v>0.96679999999999999</v>
      </c>
      <c r="BLI240">
        <v>0.7964</v>
      </c>
      <c r="BLJ240">
        <v>0.79420000000000002</v>
      </c>
      <c r="BLK240">
        <v>0.83979999999999999</v>
      </c>
      <c r="BLL240">
        <v>0.91769999999999996</v>
      </c>
      <c r="BLM240">
        <v>0.91539999999999999</v>
      </c>
      <c r="BLP240">
        <v>0.91649999999999998</v>
      </c>
      <c r="BLQ240">
        <v>0.9153</v>
      </c>
      <c r="BLR240">
        <v>0.96240000000000003</v>
      </c>
      <c r="BLS240">
        <v>0.96</v>
      </c>
      <c r="BLT240">
        <v>0.84130000000000005</v>
      </c>
      <c r="BLU240">
        <v>1.0049999999999999</v>
      </c>
      <c r="BLV240">
        <v>0.76</v>
      </c>
      <c r="BLW240">
        <v>1.008</v>
      </c>
      <c r="BLX240">
        <v>1.0755999999999999</v>
      </c>
      <c r="BLY240">
        <v>1.07</v>
      </c>
      <c r="BLZ240">
        <v>0.95479999999999998</v>
      </c>
      <c r="BMA240">
        <v>0.95050000000000001</v>
      </c>
      <c r="BMB240">
        <v>1.3540000000000001</v>
      </c>
      <c r="BMC240">
        <v>1.3517999999999999</v>
      </c>
      <c r="BMD240">
        <v>0.72389999999999999</v>
      </c>
      <c r="BME240">
        <v>0.72250000000000003</v>
      </c>
      <c r="BMF240">
        <v>1.0464</v>
      </c>
      <c r="BMG240">
        <v>1.0428999999999999</v>
      </c>
      <c r="BMH240">
        <v>1.0411999999999999</v>
      </c>
      <c r="BMI240">
        <v>1.0009999999999999</v>
      </c>
      <c r="BMJ240">
        <v>1.0004</v>
      </c>
      <c r="BMK240">
        <v>1.0949</v>
      </c>
      <c r="BML240">
        <v>1.0940000000000001</v>
      </c>
      <c r="BMM240">
        <v>0.86939999999999995</v>
      </c>
      <c r="BMN240">
        <v>0.86709999999999998</v>
      </c>
      <c r="BMO240">
        <v>1.0343</v>
      </c>
      <c r="BMP240">
        <v>1.0323</v>
      </c>
      <c r="BMQ240">
        <v>0.62649999999999995</v>
      </c>
      <c r="BMR240">
        <v>1.0472999999999999</v>
      </c>
      <c r="BMS240">
        <v>1.0456000000000001</v>
      </c>
      <c r="BMT240">
        <v>0.98460000000000003</v>
      </c>
      <c r="BMU240">
        <v>0.98350000000000004</v>
      </c>
      <c r="BMV240">
        <v>1.01</v>
      </c>
      <c r="BMW240">
        <v>1.0088999999999999</v>
      </c>
      <c r="BMX240">
        <v>0.93259999999999998</v>
      </c>
      <c r="BMY240">
        <v>0.93110000000000004</v>
      </c>
      <c r="BMZ240">
        <v>0.99550000000000005</v>
      </c>
      <c r="BNA240">
        <v>0.99329999999999996</v>
      </c>
      <c r="BNB240">
        <v>2.1110000000000002</v>
      </c>
      <c r="BNC240">
        <v>1.8288</v>
      </c>
      <c r="BND240">
        <v>1.1580999999999999</v>
      </c>
      <c r="BNE240">
        <v>1.1556</v>
      </c>
      <c r="BNF240">
        <v>2.2658999999999998</v>
      </c>
      <c r="BNG240">
        <v>0.86199999999999999</v>
      </c>
      <c r="BNH240">
        <v>0.98060000000000003</v>
      </c>
      <c r="BNI240">
        <v>0.98019999999999996</v>
      </c>
      <c r="BNJ240">
        <v>1.1449</v>
      </c>
      <c r="BNK240">
        <v>1.1425000000000001</v>
      </c>
      <c r="BNL240">
        <v>0.87560000000000004</v>
      </c>
      <c r="BNM240">
        <v>0.873</v>
      </c>
      <c r="BNN240">
        <v>0.72689999999999999</v>
      </c>
      <c r="BNO240">
        <v>0.72519999999999996</v>
      </c>
      <c r="BNP240">
        <v>1.0353000000000001</v>
      </c>
      <c r="BNQ240">
        <v>1.0336000000000001</v>
      </c>
      <c r="BNR240">
        <v>1.083</v>
      </c>
      <c r="BNS240">
        <v>1.1706000000000001</v>
      </c>
      <c r="BNT240">
        <v>0.87849999999999995</v>
      </c>
      <c r="BNU240">
        <v>0.87660000000000005</v>
      </c>
      <c r="BNV240">
        <v>0.91969999999999996</v>
      </c>
      <c r="BNW240">
        <v>0.91839999999999999</v>
      </c>
      <c r="BNX240">
        <v>0.88549999999999995</v>
      </c>
      <c r="BNY240">
        <v>0.88400000000000001</v>
      </c>
      <c r="BNZ240">
        <v>0.90439999999999998</v>
      </c>
      <c r="BOA240">
        <v>0.90280000000000005</v>
      </c>
      <c r="BOB240">
        <v>0.96899999999999997</v>
      </c>
      <c r="BOC240">
        <v>0.96740000000000004</v>
      </c>
      <c r="BOD240">
        <v>1.698</v>
      </c>
      <c r="BOE240">
        <v>0.73939999999999995</v>
      </c>
      <c r="BOF240">
        <v>0.73839999999999995</v>
      </c>
      <c r="BOG240">
        <v>1.0555000000000001</v>
      </c>
      <c r="BOH240">
        <v>1.0548999999999999</v>
      </c>
      <c r="BOI240">
        <v>1.0085999999999999</v>
      </c>
      <c r="BOJ240">
        <v>1.0078</v>
      </c>
      <c r="BOM240">
        <v>0.88890000000000002</v>
      </c>
      <c r="BON240">
        <v>0.88780000000000003</v>
      </c>
      <c r="BOO240">
        <v>1.216</v>
      </c>
      <c r="BOP240">
        <v>1.2144999999999999</v>
      </c>
      <c r="BOQ240">
        <v>1.3150999999999999</v>
      </c>
      <c r="BOR240">
        <v>1.1062000000000001</v>
      </c>
      <c r="BOS240">
        <v>1.1061000000000001</v>
      </c>
      <c r="BOT240">
        <v>1.0144</v>
      </c>
      <c r="BOU240">
        <v>1.0141</v>
      </c>
      <c r="BOX240">
        <v>0.93700000000000006</v>
      </c>
      <c r="BOY240">
        <v>0.93569999999999998</v>
      </c>
      <c r="BPB240">
        <v>0.8145</v>
      </c>
      <c r="BPC240">
        <v>0.81359999999999999</v>
      </c>
      <c r="BPD240">
        <v>0.92920000000000003</v>
      </c>
      <c r="BPE240">
        <v>0.92789999999999995</v>
      </c>
      <c r="BPF240">
        <v>1.0002</v>
      </c>
      <c r="BPG240">
        <v>0.99760000000000004</v>
      </c>
      <c r="BPH240">
        <v>0.60109999999999997</v>
      </c>
      <c r="BPI240">
        <v>0.82540000000000002</v>
      </c>
      <c r="BPJ240">
        <v>0.8246</v>
      </c>
      <c r="BPK240">
        <v>0.98629999999999995</v>
      </c>
      <c r="BPL240">
        <v>0.98499999999999999</v>
      </c>
      <c r="BPM240">
        <v>1.0303</v>
      </c>
      <c r="BPN240">
        <v>1.0291999999999999</v>
      </c>
      <c r="BPO240">
        <v>1.2041999999999999</v>
      </c>
      <c r="BPP240">
        <v>1.2034</v>
      </c>
      <c r="BPQ240">
        <v>3</v>
      </c>
      <c r="BPR240">
        <v>1.1520999999999999</v>
      </c>
      <c r="BPS240">
        <v>0.95479999999999998</v>
      </c>
      <c r="BPT240">
        <v>1.2067000000000001</v>
      </c>
      <c r="BPU240">
        <v>1.2030000000000001</v>
      </c>
      <c r="BPV240">
        <v>0.85040000000000004</v>
      </c>
      <c r="BPW240">
        <v>0.84940000000000004</v>
      </c>
      <c r="BPX240">
        <v>1.0258</v>
      </c>
      <c r="BPY240">
        <v>1.0245</v>
      </c>
      <c r="BPZ240">
        <v>3.343</v>
      </c>
      <c r="BQA240">
        <v>1.9067000000000001</v>
      </c>
      <c r="BQB240">
        <v>2.5341</v>
      </c>
      <c r="BQC240">
        <v>1.0008999999999999</v>
      </c>
      <c r="BQD240">
        <v>0.99970000000000003</v>
      </c>
      <c r="BQE240">
        <v>0.99980000000000002</v>
      </c>
      <c r="BQF240">
        <v>0.99960000000000004</v>
      </c>
      <c r="BQG240">
        <v>4.0709999999999997</v>
      </c>
      <c r="BQH240">
        <v>1.5577000000000001</v>
      </c>
      <c r="BQI240">
        <v>1.3540000000000001</v>
      </c>
      <c r="BQJ240">
        <v>0.87960000000000005</v>
      </c>
      <c r="BQK240">
        <v>0.92949999999999999</v>
      </c>
      <c r="BQL240">
        <v>1.4372</v>
      </c>
      <c r="BQM240">
        <v>0.99460000000000004</v>
      </c>
      <c r="BQN240">
        <v>2.2328000000000001</v>
      </c>
      <c r="BQO240">
        <v>3.4670000000000001</v>
      </c>
      <c r="BQP240">
        <v>2.629</v>
      </c>
      <c r="BQQ240">
        <v>0.999</v>
      </c>
      <c r="BQR240">
        <v>0.99790000000000001</v>
      </c>
      <c r="BQS240">
        <v>1.0940000000000001</v>
      </c>
      <c r="BQT240">
        <v>0.86319999999999997</v>
      </c>
      <c r="BQU240">
        <v>1.1242000000000001</v>
      </c>
      <c r="BQV240">
        <v>2.6360999999999999</v>
      </c>
      <c r="BQW240">
        <v>1.0056</v>
      </c>
      <c r="BQX240">
        <v>1.0039</v>
      </c>
      <c r="BQY240">
        <v>2.4895</v>
      </c>
      <c r="BRB240">
        <v>1.4709000000000001</v>
      </c>
      <c r="BRC240">
        <v>1.0627</v>
      </c>
      <c r="BRD240">
        <v>1.0609</v>
      </c>
      <c r="BRE240">
        <v>2.5870000000000002</v>
      </c>
      <c r="BRF240">
        <v>2.589</v>
      </c>
      <c r="BRG240">
        <v>2.1030000000000002</v>
      </c>
      <c r="BRH240">
        <v>2.1059999999999999</v>
      </c>
      <c r="BRI240">
        <v>1.0221</v>
      </c>
      <c r="BRJ240">
        <v>1.0201</v>
      </c>
      <c r="BRM240">
        <v>2.1919</v>
      </c>
      <c r="BRN240">
        <v>3.7726999999999999</v>
      </c>
      <c r="BRO240">
        <v>2.4742000000000002</v>
      </c>
      <c r="BRP240">
        <v>0.7046</v>
      </c>
      <c r="BRQ240">
        <v>1.7608999999999999</v>
      </c>
      <c r="BRR240">
        <v>0.79559999999999997</v>
      </c>
      <c r="BRS240">
        <v>0.66349999999999998</v>
      </c>
      <c r="BRT240">
        <v>0.77600000000000002</v>
      </c>
      <c r="BRU240">
        <v>1.825</v>
      </c>
      <c r="BRV240">
        <v>1.825</v>
      </c>
      <c r="BRW240">
        <v>1.9251</v>
      </c>
      <c r="BRX240">
        <v>1.9278999999999999</v>
      </c>
      <c r="BRY240">
        <v>1.7090000000000001</v>
      </c>
      <c r="BRZ240">
        <v>1.7110000000000001</v>
      </c>
      <c r="BSA240">
        <v>1.0238</v>
      </c>
      <c r="BSB240">
        <v>1.0227999999999999</v>
      </c>
      <c r="BSC240">
        <v>1.0567</v>
      </c>
      <c r="BSD240">
        <v>1.0550999999999999</v>
      </c>
      <c r="BSE240">
        <v>1.0651999999999999</v>
      </c>
      <c r="BSF240">
        <v>1.0648</v>
      </c>
      <c r="BSG240">
        <v>0.88219999999999998</v>
      </c>
      <c r="BSH240">
        <v>0.88139999999999996</v>
      </c>
      <c r="BSI240">
        <v>1.7229000000000001</v>
      </c>
      <c r="BSJ240">
        <v>1.016</v>
      </c>
      <c r="BSK240">
        <v>1.0139</v>
      </c>
      <c r="BSL240">
        <v>1.369</v>
      </c>
      <c r="BSM240">
        <v>1.0234000000000001</v>
      </c>
      <c r="BSN240">
        <v>1.0219</v>
      </c>
      <c r="BSO240">
        <v>1.1543000000000001</v>
      </c>
      <c r="BSP240">
        <v>1.153</v>
      </c>
      <c r="BSQ240">
        <v>1.0111000000000001</v>
      </c>
      <c r="BSR240">
        <v>1.0598000000000001</v>
      </c>
      <c r="BSS240">
        <v>1.2698</v>
      </c>
      <c r="BST240">
        <v>1.1068</v>
      </c>
      <c r="BSU240">
        <v>1.1054999999999999</v>
      </c>
      <c r="BSV240">
        <v>1.0501</v>
      </c>
      <c r="BSW240">
        <v>1.0498000000000001</v>
      </c>
      <c r="BSX240">
        <v>1.0061</v>
      </c>
      <c r="BSY240">
        <v>1.0056</v>
      </c>
      <c r="BSZ240">
        <v>2.2572999999999999</v>
      </c>
      <c r="BTA240">
        <v>1.1216999999999999</v>
      </c>
      <c r="BTB240">
        <v>2.4142999999999999</v>
      </c>
      <c r="BTC240">
        <v>2.2887</v>
      </c>
      <c r="BTD240">
        <v>1.4629000000000001</v>
      </c>
      <c r="BTE240">
        <v>0.97060000000000002</v>
      </c>
      <c r="BTF240">
        <v>1.3442000000000001</v>
      </c>
      <c r="BTG240">
        <v>1.3824000000000001</v>
      </c>
      <c r="BTH240">
        <v>1.2310000000000001</v>
      </c>
      <c r="BTI240">
        <v>1.0037</v>
      </c>
      <c r="BTJ240">
        <v>1.0029999999999999</v>
      </c>
      <c r="BTM240">
        <v>1.7338</v>
      </c>
      <c r="BTN240">
        <v>1.1930000000000001</v>
      </c>
      <c r="BTO240">
        <v>0.93899999999999995</v>
      </c>
      <c r="BTP240">
        <v>1.042</v>
      </c>
      <c r="BTQ240">
        <v>1.083</v>
      </c>
      <c r="BTR240">
        <v>1.0469999999999999</v>
      </c>
      <c r="BTS240">
        <v>1.0069999999999999</v>
      </c>
      <c r="BTT240">
        <v>2.343</v>
      </c>
      <c r="BTU240">
        <v>1.3</v>
      </c>
      <c r="BTV240">
        <v>2.202</v>
      </c>
      <c r="BTW240">
        <v>1.0109999999999999</v>
      </c>
      <c r="BTZ240">
        <v>0.96250000000000002</v>
      </c>
      <c r="BUA240">
        <v>0.96540000000000004</v>
      </c>
      <c r="BUB240">
        <v>0.82540000000000002</v>
      </c>
      <c r="BUC240">
        <v>0.99939999999999996</v>
      </c>
      <c r="BUD240">
        <v>0.99890000000000001</v>
      </c>
      <c r="BUE240">
        <v>1.5368999999999999</v>
      </c>
      <c r="BUH240">
        <v>0.97440000000000004</v>
      </c>
      <c r="BUK240">
        <v>1.0543</v>
      </c>
      <c r="BUL240">
        <v>1.054</v>
      </c>
      <c r="BUM240">
        <v>1.0135000000000001</v>
      </c>
      <c r="BUN240">
        <v>1.0133000000000001</v>
      </c>
      <c r="BUO240">
        <v>0.98209999999999997</v>
      </c>
      <c r="BUP240">
        <v>0.9819</v>
      </c>
      <c r="BUU240">
        <v>0.97330000000000005</v>
      </c>
      <c r="BUV240">
        <v>0.97309999999999997</v>
      </c>
      <c r="BUY240">
        <v>1.0347</v>
      </c>
      <c r="BUZ240">
        <v>1.0345</v>
      </c>
      <c r="BVA240">
        <v>0.73880000000000001</v>
      </c>
      <c r="BVB240">
        <v>2.7090000000000001</v>
      </c>
      <c r="BVC240">
        <v>1.0103</v>
      </c>
      <c r="BVD240">
        <v>1.0099</v>
      </c>
      <c r="BVE240">
        <v>1.0806</v>
      </c>
      <c r="BVF240">
        <v>2.4470999999999998</v>
      </c>
      <c r="BVG240">
        <v>2.3831000000000002</v>
      </c>
      <c r="BVL240">
        <v>0.94510000000000005</v>
      </c>
      <c r="BVM240">
        <v>0.97619999999999996</v>
      </c>
      <c r="BVN240">
        <v>0.97609999999999997</v>
      </c>
      <c r="BVO240">
        <v>1.1697</v>
      </c>
      <c r="BVP240">
        <v>5.8339999999999996</v>
      </c>
      <c r="BVQ240">
        <v>1.1539999999999999</v>
      </c>
      <c r="BVY240">
        <v>0.90790000000000004</v>
      </c>
      <c r="BVZ240">
        <v>0.99590000000000001</v>
      </c>
      <c r="BWA240">
        <v>0.9</v>
      </c>
      <c r="BWB240">
        <v>1.5590999999999999</v>
      </c>
      <c r="BWC240">
        <v>1.3560000000000001</v>
      </c>
      <c r="BWD240">
        <v>1.6819999999999999</v>
      </c>
      <c r="BWE240">
        <v>1.0680000000000001</v>
      </c>
      <c r="BWF240">
        <v>2.3043999999999998</v>
      </c>
      <c r="BWG240">
        <v>1.1104000000000001</v>
      </c>
      <c r="BWH240">
        <v>2.0752999999999999</v>
      </c>
      <c r="BWI240">
        <v>1.8379000000000001</v>
      </c>
      <c r="BWJ240">
        <v>1.3958999999999999</v>
      </c>
      <c r="BWK240">
        <v>2.137</v>
      </c>
      <c r="BWL240">
        <v>1.2170000000000001</v>
      </c>
      <c r="BWM240">
        <v>1.0429999999999999</v>
      </c>
      <c r="BWN240">
        <v>1.611</v>
      </c>
      <c r="BWO240">
        <v>1.526</v>
      </c>
      <c r="BWP240">
        <v>1.9097</v>
      </c>
      <c r="BWQ240">
        <v>1.6201000000000001</v>
      </c>
      <c r="BWR240">
        <v>1.5651999999999999</v>
      </c>
      <c r="BWS240">
        <v>1.8290999999999999</v>
      </c>
      <c r="BWT240">
        <v>4.0709999999999997</v>
      </c>
      <c r="BWU240">
        <v>2.7566999999999999</v>
      </c>
      <c r="BWV240">
        <v>2.8068</v>
      </c>
      <c r="BWW240">
        <v>0.87509999999999999</v>
      </c>
      <c r="BWX240">
        <v>0.87529999999999997</v>
      </c>
      <c r="BWY240">
        <v>1.0418000000000001</v>
      </c>
      <c r="BWZ240">
        <v>0.93489999999999995</v>
      </c>
      <c r="BXA240">
        <v>0.99850000000000005</v>
      </c>
      <c r="BXB240">
        <v>1.0271999999999999</v>
      </c>
      <c r="BXC240">
        <v>0.86919999999999997</v>
      </c>
      <c r="BXD240">
        <v>0.90080000000000005</v>
      </c>
      <c r="BXE240">
        <v>0.75590000000000002</v>
      </c>
      <c r="BXF240">
        <v>1.0016</v>
      </c>
      <c r="BXG240">
        <v>0.97819999999999996</v>
      </c>
      <c r="BXH240">
        <v>1.4171</v>
      </c>
      <c r="BXI240">
        <v>0.9042</v>
      </c>
      <c r="BXK240">
        <v>1.1443000000000001</v>
      </c>
      <c r="BXL240">
        <v>1.04</v>
      </c>
      <c r="BXN240">
        <v>1.0189999999999999</v>
      </c>
      <c r="BXO240">
        <v>1.0019</v>
      </c>
      <c r="BXP240">
        <v>0.97719999999999996</v>
      </c>
      <c r="BXQ240">
        <v>0.91320000000000001</v>
      </c>
      <c r="BXS240">
        <v>0.98009999999999997</v>
      </c>
      <c r="BXT240">
        <v>0.98839999999999995</v>
      </c>
      <c r="BXU240">
        <v>0.99129999999999996</v>
      </c>
      <c r="BXV240">
        <v>0.98929999999999996</v>
      </c>
      <c r="BXW240">
        <v>0.96640000000000004</v>
      </c>
      <c r="BXX240">
        <v>0.76549999999999996</v>
      </c>
      <c r="BXY240">
        <v>0.83950000000000002</v>
      </c>
      <c r="BXZ240">
        <v>1.1236999999999999</v>
      </c>
      <c r="BYA240">
        <v>0.83150000000000002</v>
      </c>
      <c r="BYB240">
        <v>0.93489999999999995</v>
      </c>
      <c r="BYC240">
        <v>0.76139999999999997</v>
      </c>
      <c r="BYD240">
        <v>0.80489999999999995</v>
      </c>
      <c r="BYE240">
        <v>0.93220000000000003</v>
      </c>
      <c r="BYF240">
        <v>0.9304</v>
      </c>
      <c r="BYG240">
        <v>0.88360000000000005</v>
      </c>
      <c r="BYH240">
        <v>0.98040000000000005</v>
      </c>
      <c r="BYI240">
        <v>0.86539999999999995</v>
      </c>
      <c r="BYJ240">
        <v>0.81610000000000005</v>
      </c>
      <c r="BYK240">
        <v>0.91039999999999999</v>
      </c>
      <c r="BYL240">
        <v>0.79910000000000003</v>
      </c>
      <c r="BYM240">
        <v>1.0178</v>
      </c>
      <c r="BYN240">
        <v>0.96209999999999996</v>
      </c>
      <c r="BYO240">
        <v>0.80479999999999996</v>
      </c>
      <c r="BYP240">
        <v>0.73380000000000001</v>
      </c>
      <c r="BYQ240">
        <v>0.69650000000000001</v>
      </c>
      <c r="BYR240">
        <v>0.876</v>
      </c>
      <c r="BYS240">
        <v>0.75070000000000003</v>
      </c>
      <c r="BYT240">
        <v>0.62719999999999998</v>
      </c>
      <c r="BYU240">
        <v>0.89559999999999995</v>
      </c>
      <c r="BYV240">
        <v>0.87860000000000005</v>
      </c>
      <c r="BYW240">
        <v>0.75509999999999999</v>
      </c>
      <c r="BYX240">
        <v>0.81769999999999998</v>
      </c>
      <c r="BYY240">
        <v>0.66920000000000002</v>
      </c>
      <c r="BYZ240">
        <v>0.94589999999999996</v>
      </c>
      <c r="BZA240">
        <v>0.76990000000000003</v>
      </c>
      <c r="BZB240">
        <v>0.73829999999999996</v>
      </c>
      <c r="BZC240">
        <v>0.89080000000000004</v>
      </c>
      <c r="BZD240">
        <v>0.85570000000000002</v>
      </c>
      <c r="BZE240">
        <v>0.72640000000000005</v>
      </c>
      <c r="BZF240">
        <v>0.79100000000000004</v>
      </c>
      <c r="BZG240">
        <v>1.0303</v>
      </c>
      <c r="BZH240">
        <v>1.2390000000000001</v>
      </c>
      <c r="BZI240">
        <v>0.98850000000000005</v>
      </c>
      <c r="BZJ240">
        <v>0.88260000000000005</v>
      </c>
      <c r="BZK240">
        <v>0.76739999999999997</v>
      </c>
      <c r="BZL240">
        <v>0.90010000000000001</v>
      </c>
      <c r="BZM240">
        <v>0.89419999999999999</v>
      </c>
      <c r="BZN240">
        <v>0.99319999999999997</v>
      </c>
      <c r="BZO240">
        <v>0.99099999999999999</v>
      </c>
      <c r="BZP240">
        <v>0.87649999999999995</v>
      </c>
      <c r="BZQ240">
        <v>0.83450000000000002</v>
      </c>
      <c r="BZR240">
        <v>0.89539999999999997</v>
      </c>
      <c r="BZS240">
        <v>0.81440000000000001</v>
      </c>
      <c r="BZT240">
        <v>1.0495000000000001</v>
      </c>
      <c r="BZU240">
        <v>1.0992</v>
      </c>
      <c r="BZV240">
        <v>0.79339999999999999</v>
      </c>
      <c r="BZW240">
        <v>0.90590000000000004</v>
      </c>
      <c r="BZX240">
        <v>0.72130000000000005</v>
      </c>
      <c r="BZY240">
        <v>0.67959999999999998</v>
      </c>
      <c r="BZZ240">
        <v>0.67520000000000002</v>
      </c>
      <c r="CAA240">
        <v>0.6764</v>
      </c>
      <c r="CAB240">
        <v>0.68240000000000001</v>
      </c>
      <c r="CAC240">
        <v>0.79</v>
      </c>
      <c r="CAD240">
        <v>0.95469999999999999</v>
      </c>
      <c r="CAE240">
        <v>0.93479999999999996</v>
      </c>
      <c r="CAF240">
        <v>0.84940000000000004</v>
      </c>
      <c r="CAG240">
        <v>1.0177</v>
      </c>
      <c r="CAH240">
        <v>0.95620000000000005</v>
      </c>
      <c r="CAI240">
        <v>0.66259999999999997</v>
      </c>
      <c r="CAJ240">
        <v>0.75819999999999999</v>
      </c>
      <c r="CAK240">
        <v>1.0023</v>
      </c>
      <c r="CAL240">
        <v>1.1835</v>
      </c>
      <c r="CAM240">
        <v>1.0102</v>
      </c>
      <c r="CAN240">
        <v>1.0610999999999999</v>
      </c>
      <c r="CAO240">
        <v>1.1599999999999999</v>
      </c>
      <c r="CAP240">
        <v>1.1867000000000001</v>
      </c>
      <c r="CAQ240">
        <v>0.82830000000000004</v>
      </c>
      <c r="CAR240">
        <v>0.99219999999999997</v>
      </c>
      <c r="CAS240">
        <v>0.61660000000000004</v>
      </c>
      <c r="CAT240">
        <v>1.0257000000000001</v>
      </c>
      <c r="CAU240">
        <v>1.0730999999999999</v>
      </c>
      <c r="CAV240">
        <v>0.94689999999999996</v>
      </c>
      <c r="CAW240">
        <v>0.74909999999999999</v>
      </c>
      <c r="CAX240">
        <v>0.52429999999999999</v>
      </c>
      <c r="CAY240">
        <v>1.03</v>
      </c>
      <c r="CAZ240">
        <v>0.75449999999999995</v>
      </c>
      <c r="CBA240">
        <v>1.0153000000000001</v>
      </c>
      <c r="CBB240">
        <v>1.0087999999999999</v>
      </c>
      <c r="CBC240">
        <v>1.4867999999999999</v>
      </c>
      <c r="CBD240">
        <v>0.98119999999999996</v>
      </c>
      <c r="CBE240">
        <v>1.0237000000000001</v>
      </c>
      <c r="CBF240">
        <v>0.66569999999999996</v>
      </c>
      <c r="CBG240">
        <v>3.7267999999999999</v>
      </c>
      <c r="CBH240">
        <v>3.9356</v>
      </c>
      <c r="CBI240">
        <v>0.75990000000000002</v>
      </c>
      <c r="CBJ240">
        <v>0.94110000000000005</v>
      </c>
      <c r="CBK240">
        <v>0.62270000000000003</v>
      </c>
      <c r="CBL240">
        <v>0.71860000000000002</v>
      </c>
      <c r="CBM240">
        <v>0.60419999999999996</v>
      </c>
      <c r="CBN240">
        <v>0.9788</v>
      </c>
      <c r="CBO240">
        <v>0.81659999999999999</v>
      </c>
      <c r="CBP240">
        <v>0.85489999999999999</v>
      </c>
      <c r="CBQ240">
        <v>0.8337</v>
      </c>
      <c r="CBR240">
        <v>2.1537000000000002</v>
      </c>
      <c r="CBS240">
        <v>0.59379999999999999</v>
      </c>
      <c r="CBT240">
        <v>0.72460000000000002</v>
      </c>
      <c r="CBU240">
        <v>0.66</v>
      </c>
      <c r="CBV240">
        <v>0.95330000000000004</v>
      </c>
      <c r="CBW240">
        <v>0.79549999999999998</v>
      </c>
      <c r="CBX240">
        <v>0.87280000000000002</v>
      </c>
      <c r="CBY240">
        <v>0.81430000000000002</v>
      </c>
      <c r="CBZ240">
        <v>0.52690000000000003</v>
      </c>
      <c r="CCA240">
        <v>1.4801</v>
      </c>
      <c r="CCB240">
        <v>0.74890000000000001</v>
      </c>
      <c r="CCC240">
        <v>0.63839999999999997</v>
      </c>
      <c r="CCD240">
        <v>1.5684</v>
      </c>
      <c r="CCE240">
        <v>0.89970000000000006</v>
      </c>
      <c r="CCF240">
        <v>1.1452</v>
      </c>
      <c r="CCG240">
        <v>1.0932999999999999</v>
      </c>
      <c r="CCH240">
        <v>0.86409999999999998</v>
      </c>
      <c r="CCI240">
        <v>0.85909999999999997</v>
      </c>
      <c r="CCJ240">
        <v>0.79359999999999997</v>
      </c>
      <c r="CCK240">
        <v>0.89159999999999995</v>
      </c>
      <c r="CCL240">
        <v>1.2708999999999999</v>
      </c>
      <c r="CCM240">
        <v>0.99950000000000006</v>
      </c>
      <c r="CCN240">
        <v>0.77610000000000001</v>
      </c>
      <c r="CCO240">
        <v>1.0099</v>
      </c>
      <c r="CCP240">
        <v>1.3095000000000001</v>
      </c>
      <c r="CCQ240">
        <v>0.82279999999999998</v>
      </c>
      <c r="CCR240">
        <v>1.2259</v>
      </c>
      <c r="CCS240">
        <v>1.1870000000000001</v>
      </c>
      <c r="CCT240">
        <v>0.66039999999999999</v>
      </c>
      <c r="CCU240">
        <v>1.0367</v>
      </c>
      <c r="CCV240">
        <v>1.262</v>
      </c>
      <c r="CCW240">
        <v>0.86160000000000003</v>
      </c>
      <c r="CCX240">
        <v>1.1569</v>
      </c>
      <c r="CCY240">
        <v>1.0137</v>
      </c>
      <c r="CCZ240">
        <v>0.77749999999999997</v>
      </c>
      <c r="CDA240">
        <v>0.62680000000000002</v>
      </c>
      <c r="CDB240">
        <v>0.82430000000000003</v>
      </c>
      <c r="CDC240">
        <v>0.76459999999999995</v>
      </c>
      <c r="CDD240">
        <v>0.66139999999999999</v>
      </c>
      <c r="CDE240">
        <v>0.73140000000000005</v>
      </c>
      <c r="CDF240">
        <v>3.2827999999999999</v>
      </c>
      <c r="CDG240">
        <v>4.2539999999999996</v>
      </c>
      <c r="CDH240">
        <v>1.4531000000000001</v>
      </c>
      <c r="CDI240">
        <v>1.9673</v>
      </c>
      <c r="CDJ240">
        <v>1.232</v>
      </c>
      <c r="CDK240">
        <v>1.7581</v>
      </c>
      <c r="CDL240">
        <v>2.4701</v>
      </c>
      <c r="CDM240">
        <v>0.61660000000000004</v>
      </c>
      <c r="CDN240">
        <v>2.1012</v>
      </c>
      <c r="CDO240">
        <v>1.6779999999999999</v>
      </c>
      <c r="CDP240">
        <v>1.9379999999999999</v>
      </c>
      <c r="CDQ240">
        <v>2.6553</v>
      </c>
      <c r="CDR240">
        <v>4.7066999999999997</v>
      </c>
      <c r="CDS240">
        <v>1.9703999999999999</v>
      </c>
      <c r="CDT240">
        <v>4.2518000000000002</v>
      </c>
      <c r="CDU240">
        <v>6.4614000000000003</v>
      </c>
      <c r="CDV240">
        <v>1.841</v>
      </c>
      <c r="CDW240">
        <v>2.0480999999999998</v>
      </c>
      <c r="CDX240">
        <v>1.0788</v>
      </c>
      <c r="CDY240">
        <v>1.6597999999999999</v>
      </c>
      <c r="CDZ240">
        <v>1.1174999999999999</v>
      </c>
      <c r="CEA240">
        <v>1.4189000000000001</v>
      </c>
      <c r="CEB240">
        <v>1.698</v>
      </c>
      <c r="CEC240">
        <v>2.1097999999999999</v>
      </c>
      <c r="CED240">
        <v>1.9331</v>
      </c>
      <c r="CEE240">
        <v>1.9145000000000001</v>
      </c>
      <c r="CEF240">
        <v>0.79179999999999995</v>
      </c>
      <c r="CEG240">
        <v>1.123</v>
      </c>
      <c r="CEH240">
        <v>0.89939999999999998</v>
      </c>
      <c r="CEI240">
        <v>1.2569999999999999</v>
      </c>
      <c r="CEJ240">
        <v>1.1856</v>
      </c>
      <c r="CEK240">
        <v>0.98770000000000002</v>
      </c>
      <c r="CEL240">
        <v>2.9180999999999999</v>
      </c>
      <c r="CEM240">
        <v>1.2043999999999999</v>
      </c>
      <c r="CEN240">
        <v>0.86309999999999998</v>
      </c>
      <c r="CEO240">
        <v>1.6041000000000001</v>
      </c>
      <c r="CEP240">
        <v>0.69899999999999995</v>
      </c>
      <c r="CEQ240">
        <v>1.472</v>
      </c>
      <c r="CER240">
        <v>1.6416999999999999</v>
      </c>
      <c r="CES240">
        <v>1.7287999999999999</v>
      </c>
      <c r="CET240">
        <v>1.5891</v>
      </c>
      <c r="CEU240">
        <v>1.2929999999999999</v>
      </c>
      <c r="CEV240">
        <v>0.68630000000000002</v>
      </c>
      <c r="CEW240">
        <v>1.9372</v>
      </c>
      <c r="CEX240">
        <v>1.9571000000000001</v>
      </c>
      <c r="CEY240">
        <v>1.7001999999999999</v>
      </c>
      <c r="CEZ240">
        <v>1.282</v>
      </c>
      <c r="CFA240">
        <v>0.50349999999999995</v>
      </c>
      <c r="CFB240">
        <v>0.6764</v>
      </c>
      <c r="CFC240">
        <v>7.3136999999999999</v>
      </c>
      <c r="CFD240">
        <v>1.411</v>
      </c>
      <c r="CFE240">
        <v>5.5586000000000002</v>
      </c>
      <c r="CFF240">
        <v>1.8460000000000001</v>
      </c>
      <c r="CFG240">
        <v>1.6164000000000001</v>
      </c>
      <c r="CFH240">
        <v>1.2904</v>
      </c>
      <c r="CFI240">
        <v>0.65159999999999996</v>
      </c>
      <c r="CFJ240">
        <v>1.0097</v>
      </c>
      <c r="CFK240">
        <v>2.7709999999999999</v>
      </c>
      <c r="CFL240">
        <v>0.996</v>
      </c>
      <c r="CFM240">
        <v>0.96160000000000001</v>
      </c>
      <c r="CFN240">
        <v>1.4911000000000001</v>
      </c>
      <c r="CFO240">
        <v>1.1088</v>
      </c>
      <c r="CFP240">
        <v>1.032</v>
      </c>
      <c r="CFQ240">
        <v>1.1931</v>
      </c>
      <c r="CFR240">
        <v>1.4945999999999999</v>
      </c>
      <c r="CFS240">
        <v>1.2710999999999999</v>
      </c>
      <c r="CFT240">
        <v>0.56859999999999999</v>
      </c>
      <c r="CFU240">
        <v>0.97619999999999996</v>
      </c>
      <c r="CFV240">
        <v>0.95469999999999999</v>
      </c>
      <c r="CFW240">
        <v>0.76859999999999995</v>
      </c>
      <c r="CFX240">
        <v>1.1685000000000001</v>
      </c>
      <c r="CFY240">
        <v>1.1318999999999999</v>
      </c>
      <c r="CFZ240">
        <v>0.99180000000000001</v>
      </c>
      <c r="CGA240">
        <v>0.80079999999999996</v>
      </c>
      <c r="CGB240">
        <v>1.0408999999999999</v>
      </c>
      <c r="CGC240">
        <v>1.7150000000000001</v>
      </c>
      <c r="CGD240">
        <v>0.76380000000000003</v>
      </c>
      <c r="CGE240">
        <v>3.722</v>
      </c>
      <c r="CGF240">
        <v>0.97399999999999998</v>
      </c>
      <c r="CGG240">
        <v>0.83250000000000002</v>
      </c>
      <c r="CGH240">
        <v>0.75639999999999996</v>
      </c>
      <c r="CGI240">
        <v>0.86439999999999995</v>
      </c>
      <c r="CGJ240">
        <v>0.69479999999999997</v>
      </c>
      <c r="CGK240">
        <v>1.4614</v>
      </c>
      <c r="CGL240">
        <v>1.0952999999999999</v>
      </c>
      <c r="CGM240">
        <v>1.3821000000000001</v>
      </c>
      <c r="CGN240">
        <v>0.71220000000000006</v>
      </c>
      <c r="CGO240">
        <v>2.2357</v>
      </c>
      <c r="CGP240">
        <v>1.0653999999999999</v>
      </c>
      <c r="CGQ240">
        <v>0.88019999999999998</v>
      </c>
      <c r="CGR240">
        <v>0.93020000000000003</v>
      </c>
      <c r="CGS240">
        <v>1.4382999999999999</v>
      </c>
      <c r="CGT240">
        <v>1.9825999999999999</v>
      </c>
      <c r="CGU240">
        <v>1.9664999999999999</v>
      </c>
      <c r="CGV240">
        <v>1.1033999999999999</v>
      </c>
      <c r="CGW240">
        <v>1.1753</v>
      </c>
      <c r="CGX240">
        <v>1.4898</v>
      </c>
      <c r="CGY240">
        <v>1.7370000000000001</v>
      </c>
      <c r="CGZ240">
        <v>1.8140000000000001</v>
      </c>
      <c r="CHA240">
        <v>0.67</v>
      </c>
      <c r="CHB240">
        <v>0.81599999999999995</v>
      </c>
      <c r="CHC240">
        <v>0.94799999999999995</v>
      </c>
      <c r="CHD240">
        <v>0.77600000000000002</v>
      </c>
      <c r="CHE240">
        <v>1.262</v>
      </c>
      <c r="CHF240">
        <v>0.91100000000000003</v>
      </c>
      <c r="CHG240">
        <v>0.51800000000000002</v>
      </c>
      <c r="CHH240">
        <v>0.92100000000000004</v>
      </c>
      <c r="CHI240">
        <v>1.734</v>
      </c>
      <c r="CHJ240">
        <v>1.107</v>
      </c>
      <c r="CHK240">
        <v>0.747</v>
      </c>
      <c r="CHL240">
        <v>1.224</v>
      </c>
      <c r="CHM240">
        <v>1.6930000000000001</v>
      </c>
      <c r="CHN240">
        <v>0.83599999999999997</v>
      </c>
      <c r="CHO240">
        <v>1.5367999999999999</v>
      </c>
      <c r="CHP240">
        <v>0.77790000000000004</v>
      </c>
      <c r="CHQ240">
        <v>1.0482</v>
      </c>
      <c r="CHR240">
        <v>1.5729</v>
      </c>
      <c r="CHS240">
        <v>0.96860000000000002</v>
      </c>
      <c r="CHT240">
        <v>1.0928</v>
      </c>
      <c r="CHU240">
        <v>1.6040000000000001</v>
      </c>
      <c r="CHV240">
        <v>1.526</v>
      </c>
      <c r="CHW240">
        <v>0.80659999999999998</v>
      </c>
      <c r="CHX240">
        <v>2.782</v>
      </c>
      <c r="CHY240">
        <v>1.0707</v>
      </c>
      <c r="CHZ240">
        <v>2.3679999999999999</v>
      </c>
      <c r="CIA240">
        <v>1.143</v>
      </c>
      <c r="CIB240">
        <v>1.179</v>
      </c>
      <c r="CIC240">
        <v>0.76100000000000001</v>
      </c>
      <c r="CID240">
        <v>1.0109999999999999</v>
      </c>
      <c r="CIE240">
        <v>0.85899999999999999</v>
      </c>
      <c r="CIF240">
        <v>1.4510000000000001</v>
      </c>
      <c r="CIG240">
        <v>1.17</v>
      </c>
      <c r="CIH240">
        <v>0.78100000000000003</v>
      </c>
      <c r="CII240">
        <v>1.0049999999999999</v>
      </c>
      <c r="CIJ240">
        <v>1.992</v>
      </c>
      <c r="CIK240">
        <v>1.877</v>
      </c>
      <c r="CIL240">
        <v>1.552</v>
      </c>
      <c r="CIM240">
        <v>0.62719999999999998</v>
      </c>
      <c r="CIN240">
        <v>2.0411999999999999</v>
      </c>
      <c r="CIO240">
        <v>2.0550999999999999</v>
      </c>
      <c r="CIP240">
        <v>1.4286000000000001</v>
      </c>
      <c r="CIQ240">
        <v>1.0636000000000001</v>
      </c>
      <c r="CIR240">
        <v>0.73640000000000005</v>
      </c>
      <c r="CIS240">
        <v>1.2374000000000001</v>
      </c>
      <c r="CIT240">
        <v>1.6906000000000001</v>
      </c>
      <c r="CIU240">
        <v>1.3140000000000001</v>
      </c>
      <c r="CIV240">
        <v>1.425</v>
      </c>
      <c r="CIW240">
        <v>1.593</v>
      </c>
      <c r="CIX240">
        <v>1.0089999999999999</v>
      </c>
      <c r="CIY240">
        <v>1.1339999999999999</v>
      </c>
      <c r="CIZ240">
        <v>1</v>
      </c>
      <c r="CJA240">
        <v>0.84199999999999997</v>
      </c>
      <c r="CJB240">
        <v>1.2176</v>
      </c>
      <c r="CJC240">
        <v>1.6012999999999999</v>
      </c>
      <c r="CJD240">
        <v>1.0044999999999999</v>
      </c>
      <c r="CJE240">
        <v>0.96230000000000004</v>
      </c>
      <c r="CJF240">
        <v>0.67700000000000005</v>
      </c>
      <c r="CJG240">
        <v>1.097</v>
      </c>
      <c r="CJH240">
        <v>1.8833</v>
      </c>
      <c r="CJI240">
        <v>1.1495</v>
      </c>
      <c r="CJJ240">
        <v>0.65559999999999996</v>
      </c>
      <c r="CJK240">
        <v>0.91020000000000001</v>
      </c>
      <c r="CJL240">
        <v>1.264</v>
      </c>
      <c r="CJM240">
        <v>0.86319999999999997</v>
      </c>
      <c r="CJN240">
        <v>2.2608000000000001</v>
      </c>
      <c r="CJO240">
        <v>0.9456</v>
      </c>
      <c r="CJP240">
        <v>2.0988000000000002</v>
      </c>
      <c r="CJQ240">
        <v>2.0283000000000002</v>
      </c>
      <c r="CJR240">
        <v>1.4733000000000001</v>
      </c>
      <c r="CJS240">
        <v>1.3686</v>
      </c>
      <c r="CJT240">
        <v>0.89890000000000003</v>
      </c>
      <c r="CJU240">
        <v>1.0807</v>
      </c>
      <c r="CJV240">
        <v>0.90390000000000004</v>
      </c>
      <c r="CJW240">
        <v>0.86599999999999999</v>
      </c>
      <c r="CJX240">
        <v>1.006</v>
      </c>
      <c r="CJY240">
        <v>1.4410000000000001</v>
      </c>
      <c r="CJZ240">
        <v>1.4798</v>
      </c>
      <c r="CKA240">
        <v>1.2134</v>
      </c>
      <c r="CKB240">
        <v>0.66410000000000002</v>
      </c>
      <c r="CKC240">
        <v>2.1722999999999999</v>
      </c>
      <c r="CKD240">
        <v>1.4390000000000001</v>
      </c>
      <c r="CKE240">
        <v>0.77700000000000002</v>
      </c>
      <c r="CKF240">
        <v>1.7737000000000001</v>
      </c>
      <c r="CKG240">
        <v>1.1695</v>
      </c>
      <c r="CKH240">
        <v>0.8337</v>
      </c>
      <c r="CKI240">
        <v>0.7964</v>
      </c>
      <c r="CKJ240">
        <v>1.9036999999999999</v>
      </c>
      <c r="CKK240">
        <v>2.2343999999999999</v>
      </c>
      <c r="CKL240">
        <v>1.8220000000000001</v>
      </c>
      <c r="CKM240">
        <v>1.83</v>
      </c>
      <c r="CKN240">
        <v>2.2947000000000002</v>
      </c>
      <c r="CKO240">
        <v>1.6646000000000001</v>
      </c>
      <c r="CKP240">
        <v>0.94640000000000002</v>
      </c>
      <c r="CKQ240">
        <v>1.1262000000000001</v>
      </c>
      <c r="CKR240">
        <v>1.196</v>
      </c>
      <c r="CKS240">
        <v>1.1569</v>
      </c>
      <c r="CKT240">
        <v>1.1113</v>
      </c>
      <c r="CKU240">
        <v>0.73529999999999995</v>
      </c>
      <c r="CKV240">
        <v>1.1044</v>
      </c>
      <c r="CKW240">
        <v>1.5448999999999999</v>
      </c>
      <c r="CKX240">
        <v>0.52880000000000005</v>
      </c>
      <c r="CKY240">
        <v>1.6022000000000001</v>
      </c>
      <c r="CKZ240">
        <v>1.2334000000000001</v>
      </c>
      <c r="CLA240">
        <v>1.1036999999999999</v>
      </c>
      <c r="CLB240">
        <v>1.6516</v>
      </c>
      <c r="CLC240">
        <v>1.1085</v>
      </c>
      <c r="CLD240">
        <v>1.0579000000000001</v>
      </c>
      <c r="CLE240">
        <v>1.7459</v>
      </c>
      <c r="CLF240">
        <v>0.94789999999999996</v>
      </c>
      <c r="CLG240">
        <v>0.71919999999999995</v>
      </c>
      <c r="CLH240">
        <v>0.6845</v>
      </c>
      <c r="CLI240">
        <v>0.79730000000000001</v>
      </c>
      <c r="CLJ240">
        <v>0.76639999999999997</v>
      </c>
      <c r="CLK240">
        <v>1.3010999999999999</v>
      </c>
      <c r="CLL240">
        <v>1.3010999999999999</v>
      </c>
      <c r="CLM240">
        <v>0.93240000000000001</v>
      </c>
      <c r="CLN240">
        <v>1.8338000000000001</v>
      </c>
      <c r="CLO240">
        <v>0.66400000000000003</v>
      </c>
      <c r="CLP240">
        <v>0.89249999999999996</v>
      </c>
      <c r="CLQ240">
        <v>1.5569999999999999</v>
      </c>
      <c r="CLR240">
        <v>1.107</v>
      </c>
      <c r="CLS240">
        <v>1.0995999999999999</v>
      </c>
      <c r="CLT240">
        <v>1.0203</v>
      </c>
      <c r="CLU240">
        <v>1.3170999999999999</v>
      </c>
      <c r="CLV240">
        <v>1.2863</v>
      </c>
      <c r="CLW240">
        <v>1.226</v>
      </c>
      <c r="CLX240">
        <v>1.847</v>
      </c>
      <c r="CLY240">
        <v>0.87890000000000001</v>
      </c>
      <c r="CLZ240">
        <v>0.86870000000000003</v>
      </c>
      <c r="CMA240">
        <v>1.2917000000000001</v>
      </c>
      <c r="CMB240">
        <v>2.1478999999999999</v>
      </c>
      <c r="CMC240">
        <v>1.7751999999999999</v>
      </c>
      <c r="CMD240">
        <v>1.1035999999999999</v>
      </c>
      <c r="CME240">
        <v>1.5309999999999999</v>
      </c>
      <c r="CMF240">
        <v>1.9992000000000001</v>
      </c>
      <c r="CMG240">
        <v>1.458</v>
      </c>
      <c r="CMH240">
        <v>3.3679999999999999</v>
      </c>
      <c r="CMI240">
        <v>2.1019999999999999</v>
      </c>
      <c r="CMJ240">
        <v>2.0093000000000001</v>
      </c>
      <c r="CMK240">
        <v>2.4403000000000001</v>
      </c>
      <c r="CML240">
        <v>1.7344999999999999</v>
      </c>
      <c r="CMM240">
        <v>2.6381000000000001</v>
      </c>
      <c r="CMN240">
        <v>1.9650000000000001</v>
      </c>
      <c r="CMO240">
        <v>1.7479</v>
      </c>
      <c r="CMP240">
        <v>2.0819999999999999</v>
      </c>
      <c r="CMQ240">
        <v>1.0864</v>
      </c>
      <c r="CMR240">
        <v>1.121</v>
      </c>
      <c r="CMS240">
        <v>2.0861999999999998</v>
      </c>
      <c r="CMT240">
        <v>1.4153</v>
      </c>
      <c r="CMU240">
        <v>1.2250000000000001</v>
      </c>
      <c r="CMV240">
        <v>3.2944</v>
      </c>
      <c r="CMW240">
        <v>1.1994</v>
      </c>
      <c r="CMX240">
        <v>1.825</v>
      </c>
      <c r="CMY240">
        <v>1.5152000000000001</v>
      </c>
      <c r="CMZ240">
        <v>1.9844999999999999</v>
      </c>
      <c r="CNA240">
        <v>2.2360000000000002</v>
      </c>
      <c r="CNB240">
        <v>2.8679999999999999</v>
      </c>
      <c r="CNC240">
        <v>1.0692999999999999</v>
      </c>
      <c r="CND240">
        <v>1.7276</v>
      </c>
      <c r="CNE240">
        <v>2.8698999999999999</v>
      </c>
      <c r="CNF240">
        <v>1.323</v>
      </c>
      <c r="CNG240">
        <v>1.492</v>
      </c>
      <c r="CNH240">
        <v>1.9767999999999999</v>
      </c>
      <c r="CNI240">
        <v>1.3862000000000001</v>
      </c>
      <c r="CNJ240">
        <v>1.5589999999999999</v>
      </c>
      <c r="CNK240">
        <v>2.4870000000000001</v>
      </c>
      <c r="CNL240">
        <v>1.4415</v>
      </c>
      <c r="CNM240">
        <v>0.98929999999999996</v>
      </c>
      <c r="CNN240">
        <v>1.032</v>
      </c>
      <c r="CNO240">
        <v>1.7081</v>
      </c>
      <c r="CNP240">
        <v>1.0379</v>
      </c>
      <c r="CNQ240">
        <v>1.2470000000000001</v>
      </c>
      <c r="CNR240">
        <v>1.1164000000000001</v>
      </c>
      <c r="CNS240">
        <v>1.0893999999999999</v>
      </c>
      <c r="CNT240">
        <v>0.97160000000000002</v>
      </c>
      <c r="CNU240">
        <v>0.95450000000000002</v>
      </c>
      <c r="CNV240">
        <v>1.6278999999999999</v>
      </c>
      <c r="CNW240">
        <v>1.6156999999999999</v>
      </c>
      <c r="CNX240">
        <v>1.1046</v>
      </c>
      <c r="CNY240">
        <v>1.0857000000000001</v>
      </c>
      <c r="CNZ240">
        <v>0.97019999999999995</v>
      </c>
      <c r="COA240">
        <v>1.3447</v>
      </c>
      <c r="COB240">
        <v>0.97130000000000005</v>
      </c>
      <c r="COC240">
        <v>1.3274999999999999</v>
      </c>
      <c r="COD240">
        <v>0.61170000000000002</v>
      </c>
      <c r="COE240">
        <v>0.60489999999999999</v>
      </c>
      <c r="COF240">
        <v>1.1684000000000001</v>
      </c>
      <c r="COG240">
        <v>1.1552</v>
      </c>
      <c r="COH240">
        <v>1.3405</v>
      </c>
      <c r="COI240">
        <v>1.3287</v>
      </c>
      <c r="COJ240">
        <v>0.93569999999999998</v>
      </c>
      <c r="COK240">
        <v>0.93540000000000001</v>
      </c>
      <c r="COL240">
        <v>1.3640000000000001</v>
      </c>
      <c r="COM240">
        <v>3.0085999999999999</v>
      </c>
      <c r="CON240">
        <v>2.9739</v>
      </c>
      <c r="COO240">
        <v>1.9954000000000001</v>
      </c>
      <c r="COP240">
        <v>1.6842999999999999</v>
      </c>
      <c r="COQ240">
        <v>1.665</v>
      </c>
      <c r="COR240">
        <v>1.2242999999999999</v>
      </c>
      <c r="COS240">
        <v>1.2064999999999999</v>
      </c>
      <c r="COT240">
        <v>1.4469000000000001</v>
      </c>
      <c r="COU240">
        <v>1.3250999999999999</v>
      </c>
      <c r="COV240">
        <v>1.4367000000000001</v>
      </c>
      <c r="COW240">
        <v>1.3729</v>
      </c>
      <c r="COX240">
        <v>1.0489999999999999</v>
      </c>
      <c r="COY240">
        <v>0.87450000000000006</v>
      </c>
      <c r="COZ240">
        <v>0.84750000000000003</v>
      </c>
      <c r="CPA240">
        <v>0.81189999999999996</v>
      </c>
      <c r="CPB240">
        <v>0.79769999999999996</v>
      </c>
      <c r="CPC240">
        <v>0.7833</v>
      </c>
      <c r="CPD240">
        <v>0.93100000000000005</v>
      </c>
      <c r="CPE240">
        <v>0.92130000000000001</v>
      </c>
      <c r="CPF240">
        <v>0.92689999999999995</v>
      </c>
      <c r="CPG240">
        <v>0.86429999999999996</v>
      </c>
      <c r="CPH240">
        <v>0.9476</v>
      </c>
      <c r="CPI240">
        <v>1.6900999999999999</v>
      </c>
      <c r="CPJ240">
        <v>1.4027000000000001</v>
      </c>
      <c r="CPK240">
        <v>1.3735999999999999</v>
      </c>
      <c r="CPL240">
        <v>1.0417000000000001</v>
      </c>
      <c r="CPM240">
        <v>1.2885</v>
      </c>
      <c r="CPN240">
        <v>1.0162</v>
      </c>
      <c r="CPO240">
        <v>1.6579999999999999</v>
      </c>
      <c r="CPP240">
        <v>1.0007999999999999</v>
      </c>
      <c r="CPQ240">
        <v>1.0632999999999999</v>
      </c>
      <c r="CPR240">
        <v>0.87280000000000002</v>
      </c>
      <c r="CPS240">
        <v>1.0148999999999999</v>
      </c>
      <c r="CPT240">
        <v>1.3520000000000001</v>
      </c>
      <c r="CPU240">
        <v>2.9725000000000001</v>
      </c>
      <c r="CPV240">
        <v>0.75900000000000001</v>
      </c>
      <c r="CPW240">
        <v>2.8220000000000001</v>
      </c>
      <c r="CPX240">
        <v>1.9186000000000001</v>
      </c>
      <c r="CPY240">
        <v>2.2229000000000001</v>
      </c>
      <c r="CPZ240">
        <v>1.1551</v>
      </c>
      <c r="CQA240">
        <v>3.5785999999999998</v>
      </c>
      <c r="CQB240">
        <v>3.8662000000000001</v>
      </c>
      <c r="CQC240">
        <v>5.4366000000000003</v>
      </c>
      <c r="CQD240">
        <v>0.66259999999999997</v>
      </c>
      <c r="CQE240">
        <v>0.69810000000000005</v>
      </c>
      <c r="CQF240">
        <v>0.91</v>
      </c>
      <c r="CQG240">
        <v>3.62</v>
      </c>
      <c r="CQH240">
        <v>3.6219999999999999</v>
      </c>
      <c r="CQI240">
        <v>0.98429999999999995</v>
      </c>
      <c r="CQJ240">
        <v>0.94099999999999995</v>
      </c>
      <c r="CQK240">
        <v>5.6271000000000004</v>
      </c>
      <c r="CQL240">
        <v>0.91620000000000001</v>
      </c>
      <c r="CQM240">
        <v>1.2330000000000001</v>
      </c>
      <c r="CQN240">
        <v>2.1354000000000002</v>
      </c>
      <c r="CQO240">
        <v>4.2464000000000004</v>
      </c>
      <c r="CQP240">
        <v>1.9830000000000001</v>
      </c>
      <c r="CQQ240">
        <v>4.2461000000000002</v>
      </c>
      <c r="CQR240">
        <v>4.3733000000000004</v>
      </c>
      <c r="CQS240">
        <v>1.4810000000000001</v>
      </c>
      <c r="CQT240">
        <v>0.89259999999999995</v>
      </c>
      <c r="CQU240">
        <v>1.1455</v>
      </c>
      <c r="CQV240">
        <v>4.2915999999999999</v>
      </c>
      <c r="CQW240">
        <v>1.1316999999999999</v>
      </c>
      <c r="CQX240">
        <v>2.1339999999999999</v>
      </c>
      <c r="CQY240">
        <v>7.2629999999999999</v>
      </c>
      <c r="CQZ240">
        <v>1.9162999999999999</v>
      </c>
      <c r="CRA240">
        <v>6.5010000000000003</v>
      </c>
      <c r="CRB240">
        <v>1.5611999999999999</v>
      </c>
      <c r="CRC240">
        <v>1.4152</v>
      </c>
      <c r="CRD240">
        <v>0.95469999999999999</v>
      </c>
      <c r="CRE240">
        <v>0.75009999999999999</v>
      </c>
      <c r="CRF240">
        <v>6.4797000000000002</v>
      </c>
      <c r="CRG240">
        <v>3.3694000000000002</v>
      </c>
      <c r="CRH240">
        <v>1.2201</v>
      </c>
      <c r="CRI240">
        <v>1.8789</v>
      </c>
      <c r="CRJ240">
        <v>2.6204000000000001</v>
      </c>
      <c r="CRK240">
        <v>2.7132000000000001</v>
      </c>
      <c r="CRL240">
        <v>3.5297999999999998</v>
      </c>
      <c r="CRM240">
        <v>1.042</v>
      </c>
      <c r="CRN240">
        <v>0.85899999999999999</v>
      </c>
      <c r="CRO240">
        <v>1.1978</v>
      </c>
      <c r="CRP240">
        <v>0.79969999999999997</v>
      </c>
      <c r="CRQ240">
        <v>2.9708999999999999</v>
      </c>
      <c r="CRR240">
        <v>2.9113000000000002</v>
      </c>
      <c r="CRS240">
        <v>0.86429999999999996</v>
      </c>
      <c r="CRT240">
        <v>0.86029999999999995</v>
      </c>
      <c r="CRU240">
        <v>0.49349999999999999</v>
      </c>
      <c r="CRV240">
        <v>1.7769999999999999</v>
      </c>
      <c r="CRW240">
        <v>0.58760000000000001</v>
      </c>
      <c r="CRX240">
        <v>1.5885</v>
      </c>
      <c r="CRY240">
        <v>1.0498000000000001</v>
      </c>
      <c r="CRZ240">
        <v>0.53500000000000003</v>
      </c>
      <c r="CSA240">
        <v>1.5495000000000001</v>
      </c>
      <c r="CSB240">
        <v>1.5178</v>
      </c>
      <c r="CSC240">
        <v>0.53080000000000005</v>
      </c>
      <c r="CSD240">
        <v>1.4839</v>
      </c>
      <c r="CSE240">
        <v>1.7944</v>
      </c>
      <c r="CSF240">
        <v>0.73409999999999997</v>
      </c>
      <c r="CSG240">
        <v>1.4144000000000001</v>
      </c>
      <c r="CSH240">
        <v>1.4674</v>
      </c>
      <c r="CSI240">
        <v>1.5585</v>
      </c>
      <c r="CSJ240">
        <v>1.2176</v>
      </c>
      <c r="CSK240">
        <v>0.96679999999999999</v>
      </c>
      <c r="CSL240">
        <v>0.91210000000000002</v>
      </c>
      <c r="CSM240">
        <v>1.6028</v>
      </c>
      <c r="CSN240">
        <v>1.3781000000000001</v>
      </c>
      <c r="CSO240">
        <v>1.234</v>
      </c>
      <c r="CSP240">
        <v>1.2768999999999999</v>
      </c>
      <c r="CSQ240">
        <v>0.93569999999999998</v>
      </c>
      <c r="CSR240">
        <v>3.3751000000000002</v>
      </c>
      <c r="CSS240">
        <v>1.6588000000000001</v>
      </c>
      <c r="CST240">
        <v>1.2250000000000001</v>
      </c>
      <c r="CSU240">
        <v>1.1752</v>
      </c>
      <c r="CSV240">
        <v>1.4379</v>
      </c>
      <c r="CSW240">
        <v>0.70630000000000004</v>
      </c>
      <c r="CSX240">
        <v>0.88980000000000004</v>
      </c>
      <c r="CSY240">
        <v>1.7782</v>
      </c>
      <c r="CSZ240">
        <v>1.4968999999999999</v>
      </c>
      <c r="CTA240">
        <v>0.89649999999999996</v>
      </c>
      <c r="CTB240">
        <v>1.5225</v>
      </c>
      <c r="CTC240">
        <v>1.7553000000000001</v>
      </c>
      <c r="CTD240">
        <v>1.0526</v>
      </c>
      <c r="CTE240">
        <v>1.1906000000000001</v>
      </c>
      <c r="CTF240">
        <v>0.97089999999999999</v>
      </c>
      <c r="CTG240">
        <v>1.2257</v>
      </c>
      <c r="CTH240">
        <v>0.83930000000000005</v>
      </c>
      <c r="CTI240">
        <v>1.1191</v>
      </c>
      <c r="CTJ240">
        <v>0.81640000000000001</v>
      </c>
      <c r="CTK240">
        <v>1.0507</v>
      </c>
      <c r="CTL240">
        <v>1.0778000000000001</v>
      </c>
      <c r="CTM240">
        <v>1.0283</v>
      </c>
      <c r="CTN240">
        <v>1.0774999999999999</v>
      </c>
      <c r="CTO240">
        <v>1.9080999999999999</v>
      </c>
      <c r="CTP240">
        <v>0.89790000000000003</v>
      </c>
      <c r="CTQ240">
        <v>1.0583</v>
      </c>
      <c r="CTR240">
        <v>1.3286</v>
      </c>
      <c r="CTS240">
        <v>1.0739000000000001</v>
      </c>
      <c r="CTT240">
        <v>1.6243000000000001</v>
      </c>
      <c r="CTU240">
        <v>0.89829999999999999</v>
      </c>
      <c r="CTV240">
        <v>0.81879999999999997</v>
      </c>
      <c r="CTW240">
        <v>0.89239999999999997</v>
      </c>
      <c r="CTX240">
        <v>1.2215</v>
      </c>
      <c r="CTY240">
        <v>1.621</v>
      </c>
      <c r="CTZ240">
        <v>1.1429</v>
      </c>
      <c r="CUA240">
        <v>1.2101</v>
      </c>
      <c r="CUB240">
        <v>1.2082999999999999</v>
      </c>
      <c r="CUC240">
        <v>1.2302</v>
      </c>
      <c r="CUD240">
        <v>0.60660000000000003</v>
      </c>
      <c r="CUE240">
        <v>1.6359999999999999</v>
      </c>
      <c r="CUF240">
        <v>0.84809999999999997</v>
      </c>
      <c r="CUG240">
        <v>1.0470999999999999</v>
      </c>
      <c r="CUH240">
        <v>1.0642</v>
      </c>
      <c r="CUI240">
        <v>0.89659999999999995</v>
      </c>
      <c r="CUJ240">
        <v>0.87860000000000005</v>
      </c>
      <c r="CUK240">
        <v>0.79369999999999996</v>
      </c>
      <c r="CUL240">
        <v>0.91259999999999997</v>
      </c>
      <c r="CUM240">
        <v>0.83840000000000003</v>
      </c>
      <c r="CUN240">
        <v>1.0766</v>
      </c>
      <c r="CUO240">
        <v>0.78469999999999995</v>
      </c>
      <c r="CUP240">
        <v>0.74270000000000003</v>
      </c>
      <c r="CUQ240">
        <v>2.1200999999999999</v>
      </c>
      <c r="CUR240">
        <v>0.71440000000000003</v>
      </c>
      <c r="CUS240">
        <v>0.76539999999999997</v>
      </c>
      <c r="CUT240">
        <v>0.55579999999999996</v>
      </c>
      <c r="CUU240">
        <v>0.81910000000000005</v>
      </c>
      <c r="CUV240">
        <v>0.54649999999999999</v>
      </c>
      <c r="CUW240">
        <v>0.85660000000000003</v>
      </c>
      <c r="CUX240">
        <v>1.2363</v>
      </c>
      <c r="CUY240">
        <v>0.5514</v>
      </c>
      <c r="CUZ240">
        <v>0.80330000000000001</v>
      </c>
      <c r="CVA240">
        <v>1.256</v>
      </c>
      <c r="CVB240">
        <v>1.0148999999999999</v>
      </c>
      <c r="CVC240">
        <v>1.0988</v>
      </c>
      <c r="CVD240">
        <v>2.3176000000000001</v>
      </c>
      <c r="CVE240">
        <v>0.93320000000000003</v>
      </c>
      <c r="CVF240">
        <v>0.93579999999999997</v>
      </c>
      <c r="CVG240">
        <v>0.96589999999999998</v>
      </c>
      <c r="CVH240">
        <v>1.4212</v>
      </c>
      <c r="CVI240">
        <v>1.2056</v>
      </c>
      <c r="CVJ240">
        <v>1.5114000000000001</v>
      </c>
      <c r="CVK240">
        <v>1.2364999999999999</v>
      </c>
      <c r="CVL240">
        <v>0.7218</v>
      </c>
      <c r="CVM240">
        <v>1.2613000000000001</v>
      </c>
      <c r="CVN240">
        <v>1.2055</v>
      </c>
      <c r="CVO240">
        <v>1.3240000000000001</v>
      </c>
      <c r="CVP240">
        <v>0.76539999999999997</v>
      </c>
      <c r="CVQ240">
        <v>1.2719</v>
      </c>
      <c r="CVR240">
        <v>1.2739</v>
      </c>
      <c r="CVS240">
        <v>1.7487999999999999</v>
      </c>
      <c r="CVT240">
        <v>1.4806999999999999</v>
      </c>
      <c r="CVU240">
        <v>2.4184999999999999</v>
      </c>
      <c r="CVV240">
        <v>0.77080000000000004</v>
      </c>
      <c r="CVW240">
        <v>1.0414000000000001</v>
      </c>
      <c r="CVX240">
        <v>0.76419999999999999</v>
      </c>
      <c r="CVY240">
        <v>1.093</v>
      </c>
      <c r="CVZ240">
        <v>0.93889999999999996</v>
      </c>
      <c r="CWA240">
        <v>1.1391</v>
      </c>
      <c r="CWB240">
        <v>1.1648000000000001</v>
      </c>
      <c r="CWC240">
        <v>0.74260000000000004</v>
      </c>
      <c r="CWD240">
        <v>1.1172</v>
      </c>
      <c r="CWE240">
        <v>5.1289999999999996</v>
      </c>
      <c r="CWF240">
        <v>5.3234000000000004</v>
      </c>
      <c r="CWG240">
        <v>4.4348999999999998</v>
      </c>
      <c r="CWH240">
        <v>1.1265000000000001</v>
      </c>
      <c r="CWI240">
        <v>0.73060000000000003</v>
      </c>
      <c r="CWJ240">
        <v>1.1672</v>
      </c>
      <c r="CWK240">
        <v>0.95979999999999999</v>
      </c>
      <c r="CWL240">
        <v>1.4656</v>
      </c>
      <c r="CWM240">
        <v>1.2396</v>
      </c>
      <c r="CWN240">
        <v>3.3113000000000001</v>
      </c>
      <c r="CWO240">
        <v>1.3414999999999999</v>
      </c>
      <c r="CWP240">
        <v>0.81440000000000001</v>
      </c>
      <c r="CWQ240">
        <v>1.1513</v>
      </c>
      <c r="CWR240">
        <v>0.79169999999999996</v>
      </c>
      <c r="CWS240">
        <v>1.4706999999999999</v>
      </c>
      <c r="CWT240">
        <v>1.2133</v>
      </c>
      <c r="CWU240">
        <v>0.97419999999999995</v>
      </c>
      <c r="CWV240">
        <v>1.306</v>
      </c>
      <c r="CWW240">
        <v>4.7309999999999999</v>
      </c>
      <c r="CWX240">
        <v>1.071</v>
      </c>
      <c r="CWY240">
        <v>1.216</v>
      </c>
      <c r="CWZ240">
        <v>2.9965000000000002</v>
      </c>
      <c r="CXA240">
        <v>0.79469999999999996</v>
      </c>
      <c r="CXB240">
        <v>1.2279</v>
      </c>
      <c r="CXC240">
        <v>1.0757000000000001</v>
      </c>
      <c r="CXD240">
        <v>1.2336</v>
      </c>
      <c r="CXE240">
        <v>1.4370000000000001</v>
      </c>
      <c r="CXF240">
        <v>1.7669999999999999</v>
      </c>
      <c r="CXG240">
        <v>1.1546000000000001</v>
      </c>
      <c r="CXH240">
        <v>1.2668999999999999</v>
      </c>
      <c r="CXI240">
        <v>1.2661</v>
      </c>
      <c r="CXJ240">
        <v>1.0872999999999999</v>
      </c>
      <c r="CXK240">
        <v>1.1251</v>
      </c>
      <c r="CXL240">
        <v>1.2418</v>
      </c>
      <c r="CXM240">
        <v>0.9395</v>
      </c>
      <c r="CXN240">
        <v>1.3216000000000001</v>
      </c>
      <c r="CXO240">
        <v>1.2129000000000001</v>
      </c>
      <c r="CXP240">
        <v>0.69159999999999999</v>
      </c>
      <c r="CXQ240">
        <v>0.76280000000000003</v>
      </c>
      <c r="CXR240">
        <v>5.2584999999999997</v>
      </c>
      <c r="CXS240">
        <v>1.2528999999999999</v>
      </c>
      <c r="CXT240">
        <v>0.94020000000000004</v>
      </c>
      <c r="CXU240">
        <v>0.84450000000000003</v>
      </c>
      <c r="CXV240">
        <v>1.2488999999999999</v>
      </c>
      <c r="CXW240">
        <v>0.7762</v>
      </c>
      <c r="CXX240">
        <v>0.79669999999999996</v>
      </c>
      <c r="CXY240">
        <v>0.92459999999999998</v>
      </c>
      <c r="CXZ240">
        <v>0.64590000000000003</v>
      </c>
      <c r="CYA240">
        <v>0.66479999999999995</v>
      </c>
      <c r="CYB240">
        <v>0.753</v>
      </c>
      <c r="CYC240">
        <v>0.70150000000000001</v>
      </c>
      <c r="CYD240">
        <v>0.80230000000000001</v>
      </c>
      <c r="CYE240">
        <v>0.79090000000000005</v>
      </c>
      <c r="CYF240">
        <v>1.298</v>
      </c>
      <c r="CYG240">
        <v>0.92930000000000001</v>
      </c>
      <c r="CYH240">
        <v>0.90920000000000001</v>
      </c>
      <c r="CYI240">
        <v>1.4180999999999999</v>
      </c>
      <c r="CYJ240">
        <v>1.3245</v>
      </c>
      <c r="CYK240">
        <v>1.4497</v>
      </c>
      <c r="CYL240">
        <v>0.85409999999999997</v>
      </c>
      <c r="CYM240">
        <v>0.87480000000000002</v>
      </c>
      <c r="CYN240">
        <v>0.90959999999999996</v>
      </c>
      <c r="CYO240">
        <v>0.96519999999999995</v>
      </c>
      <c r="CYP240">
        <v>0.7843</v>
      </c>
      <c r="CYQ240">
        <v>1.0122</v>
      </c>
      <c r="CYR240">
        <v>1.0848</v>
      </c>
      <c r="CYS240">
        <v>1.1436999999999999</v>
      </c>
      <c r="CYT240">
        <v>0.84370000000000001</v>
      </c>
      <c r="CYU240">
        <v>1.1192</v>
      </c>
      <c r="CYV240">
        <v>0.95279999999999998</v>
      </c>
      <c r="CYW240">
        <v>0.7369</v>
      </c>
      <c r="CYX240">
        <v>1.2481</v>
      </c>
      <c r="CYY240">
        <v>1.1114999999999999</v>
      </c>
      <c r="CYZ240">
        <v>1.2350000000000001</v>
      </c>
      <c r="CZA240">
        <v>1.0972</v>
      </c>
      <c r="CZB240">
        <v>0.80959999999999999</v>
      </c>
      <c r="CZC240">
        <v>0.76419999999999999</v>
      </c>
      <c r="CZD240">
        <v>1.0940000000000001</v>
      </c>
      <c r="CZE240">
        <v>0.9476</v>
      </c>
      <c r="CZF240">
        <v>0.86409999999999998</v>
      </c>
      <c r="CZG240">
        <v>0.84079999999999999</v>
      </c>
      <c r="CZH240">
        <v>0.94340000000000002</v>
      </c>
      <c r="CZI240">
        <v>1.0277000000000001</v>
      </c>
      <c r="CZJ240">
        <v>1.3677999999999999</v>
      </c>
      <c r="CZK240">
        <v>0.64600000000000002</v>
      </c>
      <c r="CZL240">
        <v>0.6835</v>
      </c>
      <c r="CZM240">
        <v>0.9143</v>
      </c>
      <c r="CZN240">
        <v>0.75470000000000004</v>
      </c>
      <c r="CZO240">
        <v>0.68230000000000002</v>
      </c>
      <c r="CZP240">
        <v>1.1708000000000001</v>
      </c>
      <c r="CZQ240">
        <v>1.4401999999999999</v>
      </c>
      <c r="CZR240">
        <v>0.91710000000000003</v>
      </c>
      <c r="CZS240">
        <v>1.0757000000000001</v>
      </c>
      <c r="CZT240">
        <v>0.86550000000000005</v>
      </c>
      <c r="CZU240">
        <v>0.78320000000000001</v>
      </c>
      <c r="CZV240">
        <v>0.90339999999999998</v>
      </c>
      <c r="CZW240">
        <v>0.86990000000000001</v>
      </c>
      <c r="CZX240">
        <v>0.80189999999999995</v>
      </c>
      <c r="CZY240">
        <v>0.95760000000000001</v>
      </c>
      <c r="CZZ240">
        <v>0.90559999999999996</v>
      </c>
      <c r="DAA240">
        <v>0.79569999999999996</v>
      </c>
      <c r="DAB240">
        <v>1.3298000000000001</v>
      </c>
      <c r="DAC240">
        <v>0.78200000000000003</v>
      </c>
      <c r="DAD240">
        <v>1.0086999999999999</v>
      </c>
      <c r="DAE240">
        <v>0.95809999999999995</v>
      </c>
      <c r="DAF240">
        <v>0.57040000000000002</v>
      </c>
      <c r="DAG240">
        <v>0.82289999999999996</v>
      </c>
      <c r="DAH240">
        <v>1.5758000000000001</v>
      </c>
      <c r="DAI240">
        <v>0.83779999999999999</v>
      </c>
      <c r="DAJ240">
        <v>1.4543999999999999</v>
      </c>
      <c r="DAK240">
        <v>0.94379999999999997</v>
      </c>
      <c r="DAL240">
        <v>0.8306</v>
      </c>
      <c r="DAM240">
        <v>1.0995999999999999</v>
      </c>
      <c r="DAN240">
        <v>0.66920000000000002</v>
      </c>
      <c r="DAO240">
        <v>0.66249999999999998</v>
      </c>
      <c r="DAP240">
        <v>1.0125999999999999</v>
      </c>
      <c r="DAQ240">
        <v>1.2194</v>
      </c>
      <c r="DAR240">
        <v>1.1334</v>
      </c>
      <c r="DAS240">
        <v>0.8841</v>
      </c>
      <c r="DAT240">
        <v>0.76459999999999995</v>
      </c>
      <c r="DAU240">
        <v>0.85819999999999996</v>
      </c>
      <c r="DAV240">
        <v>0.89659999999999995</v>
      </c>
      <c r="DAW240">
        <v>0.57030000000000003</v>
      </c>
      <c r="DAX240">
        <v>0.76780000000000004</v>
      </c>
      <c r="DAY240">
        <v>1.0162</v>
      </c>
      <c r="DAZ240">
        <v>0.76619999999999999</v>
      </c>
      <c r="DBA240">
        <v>0.70489999999999997</v>
      </c>
      <c r="DBB240">
        <v>0.63349999999999995</v>
      </c>
      <c r="DBC240">
        <v>0.84740000000000004</v>
      </c>
      <c r="DBD240">
        <v>0.80120000000000002</v>
      </c>
      <c r="DBE240">
        <v>1.0206999999999999</v>
      </c>
      <c r="DBF240">
        <v>0.54059999999999997</v>
      </c>
      <c r="DBG240">
        <v>0.79490000000000005</v>
      </c>
      <c r="DBH240">
        <v>0.79510000000000003</v>
      </c>
      <c r="DBI240">
        <v>0.73770000000000002</v>
      </c>
      <c r="DBJ240">
        <v>0.85089999999999999</v>
      </c>
      <c r="DBK240">
        <v>0.63590000000000002</v>
      </c>
      <c r="DBL240">
        <v>0.7379</v>
      </c>
      <c r="DBM240">
        <v>0.6784</v>
      </c>
      <c r="DBN240">
        <v>0.72209999999999996</v>
      </c>
      <c r="DBO240">
        <v>0.91620000000000001</v>
      </c>
      <c r="DBP240">
        <v>0.86550000000000005</v>
      </c>
      <c r="DBQ240">
        <v>0.80130000000000001</v>
      </c>
      <c r="DBR240">
        <v>1.0322</v>
      </c>
      <c r="DBS240">
        <v>0.80110000000000003</v>
      </c>
      <c r="DBT240">
        <v>1.0470999999999999</v>
      </c>
      <c r="DBU240">
        <v>0.68210000000000004</v>
      </c>
      <c r="DBV240">
        <v>1.0264</v>
      </c>
      <c r="DBW240">
        <v>0.82389999999999997</v>
      </c>
      <c r="DBX240">
        <v>0.93300000000000005</v>
      </c>
      <c r="DBY240">
        <v>0.82469999999999999</v>
      </c>
      <c r="DBZ240">
        <v>1.0631999999999999</v>
      </c>
      <c r="DCA240">
        <v>1.2344999999999999</v>
      </c>
      <c r="DCB240">
        <v>1.4543999999999999</v>
      </c>
      <c r="DCC240">
        <v>1.9991000000000001</v>
      </c>
      <c r="DCD240">
        <v>1.2811999999999999</v>
      </c>
      <c r="DCE240">
        <v>1.1830000000000001</v>
      </c>
      <c r="DCF240">
        <v>1.8160000000000001</v>
      </c>
      <c r="DCG240">
        <v>0.998</v>
      </c>
      <c r="DCH240">
        <v>2.2418999999999998</v>
      </c>
      <c r="DCI240">
        <v>1.0251999999999999</v>
      </c>
      <c r="DCJ240">
        <v>2.2909999999999999</v>
      </c>
      <c r="DCK240">
        <v>1.448</v>
      </c>
      <c r="DCL240">
        <v>2.7069999999999999</v>
      </c>
      <c r="DCM240">
        <v>2.87</v>
      </c>
      <c r="DCN240">
        <v>1.498</v>
      </c>
      <c r="DCO240">
        <v>1.7969999999999999</v>
      </c>
      <c r="DCP240">
        <v>1.919</v>
      </c>
      <c r="DCQ240">
        <v>1.8580000000000001</v>
      </c>
      <c r="DCR240">
        <v>1.8068</v>
      </c>
      <c r="DCS240">
        <v>1.645</v>
      </c>
      <c r="DCT240">
        <v>2.3877999999999999</v>
      </c>
      <c r="DCU240">
        <v>2.4298000000000002</v>
      </c>
      <c r="DCV240">
        <v>2.3328000000000002</v>
      </c>
      <c r="DCW240">
        <v>4.4061000000000003</v>
      </c>
      <c r="DCX240">
        <v>2.0110000000000001</v>
      </c>
      <c r="DCY240">
        <v>4.2698</v>
      </c>
      <c r="DCZ240">
        <v>0.88419999999999999</v>
      </c>
      <c r="DDA240">
        <v>2.5160999999999998</v>
      </c>
      <c r="DDB240">
        <v>1.7081</v>
      </c>
      <c r="DDC240">
        <v>0.99880000000000002</v>
      </c>
      <c r="DDE240">
        <v>0.87260000000000004</v>
      </c>
      <c r="DDF240">
        <v>0.98</v>
      </c>
      <c r="DDG240">
        <v>0.99750000000000005</v>
      </c>
      <c r="DDH240">
        <v>1.0009999999999999</v>
      </c>
      <c r="DDI240">
        <v>1.0036</v>
      </c>
      <c r="DDJ240">
        <v>0.97640000000000005</v>
      </c>
      <c r="DDK240">
        <v>0.99639999999999995</v>
      </c>
      <c r="DDL240">
        <v>0.92669999999999997</v>
      </c>
      <c r="DDM240">
        <v>0.97250000000000003</v>
      </c>
      <c r="DDN240">
        <v>0.70250000000000001</v>
      </c>
      <c r="DDO240">
        <v>0.71689999999999998</v>
      </c>
      <c r="DDP240">
        <v>1.1526000000000001</v>
      </c>
      <c r="DDQ240">
        <v>1.0474000000000001</v>
      </c>
      <c r="DDR240">
        <v>0.99560000000000004</v>
      </c>
      <c r="DDS240">
        <v>0.79679999999999995</v>
      </c>
      <c r="DDT240">
        <v>0.98029999999999995</v>
      </c>
      <c r="DDU240">
        <v>0.83889999999999998</v>
      </c>
      <c r="DDV240">
        <v>1.0001</v>
      </c>
      <c r="DDW240">
        <v>0.98850000000000005</v>
      </c>
      <c r="DDX240">
        <v>0.98050000000000004</v>
      </c>
      <c r="DDY240">
        <v>0.82779999999999998</v>
      </c>
      <c r="DDZ240">
        <v>0.73219999999999996</v>
      </c>
      <c r="DEA240">
        <v>0.92700000000000005</v>
      </c>
      <c r="DEB240">
        <v>0.74990000000000001</v>
      </c>
      <c r="DED240">
        <v>0.92949999999999999</v>
      </c>
      <c r="DEE240">
        <v>1.0708</v>
      </c>
      <c r="DEF240">
        <v>0.79079999999999995</v>
      </c>
      <c r="DEG240">
        <v>0.95840000000000003</v>
      </c>
      <c r="DEH240">
        <v>0.9819</v>
      </c>
      <c r="DEI240">
        <v>0.83360000000000001</v>
      </c>
      <c r="DEJ240">
        <v>0.9647</v>
      </c>
      <c r="DEK240">
        <v>0.86680000000000001</v>
      </c>
      <c r="DEL240">
        <v>0.98839999999999995</v>
      </c>
      <c r="DEM240">
        <v>1.0013000000000001</v>
      </c>
      <c r="DEN240">
        <v>0.96919999999999995</v>
      </c>
      <c r="DEO240">
        <v>0.97419999999999995</v>
      </c>
      <c r="DEP240">
        <v>0.96719999999999995</v>
      </c>
      <c r="DEQ240">
        <v>0.87629999999999997</v>
      </c>
      <c r="DER240">
        <v>0.99619999999999997</v>
      </c>
      <c r="DES240">
        <v>1.0918000000000001</v>
      </c>
      <c r="DEU240">
        <v>0.90390000000000004</v>
      </c>
      <c r="DEV240">
        <v>1.0226</v>
      </c>
      <c r="DEW240">
        <v>1.0503</v>
      </c>
      <c r="DEX240">
        <v>0.96509999999999996</v>
      </c>
      <c r="DEY240">
        <v>0.76039999999999996</v>
      </c>
      <c r="DEZ240">
        <v>0.9819</v>
      </c>
      <c r="DFA240">
        <v>0.87439999999999996</v>
      </c>
      <c r="DFB240">
        <v>3.4053</v>
      </c>
      <c r="DFC240">
        <v>1.5523</v>
      </c>
      <c r="DFD240">
        <v>1.1511</v>
      </c>
      <c r="DFE240">
        <v>1.1382000000000001</v>
      </c>
      <c r="DFF240">
        <v>0.70889999999999997</v>
      </c>
      <c r="DFG240">
        <v>1.1355</v>
      </c>
      <c r="DFH240">
        <v>1.1425000000000001</v>
      </c>
      <c r="DFI240">
        <v>1.0024999999999999</v>
      </c>
      <c r="DFJ240">
        <v>0.77490000000000003</v>
      </c>
      <c r="DFK240">
        <v>0.71060000000000001</v>
      </c>
      <c r="DFL240">
        <v>1.0094000000000001</v>
      </c>
      <c r="DFM240">
        <v>0.80569999999999997</v>
      </c>
      <c r="DFN240">
        <v>0.69069999999999998</v>
      </c>
      <c r="DFO240">
        <v>0.76339999999999997</v>
      </c>
      <c r="DFP240">
        <v>0.68169999999999997</v>
      </c>
      <c r="DFQ240">
        <v>0.71099999999999997</v>
      </c>
      <c r="DFR240">
        <v>0.68969999999999998</v>
      </c>
      <c r="DFS240">
        <v>0.749</v>
      </c>
      <c r="DFT240">
        <v>0.68510000000000004</v>
      </c>
      <c r="DFU240">
        <v>1.3318000000000001</v>
      </c>
      <c r="DFV240">
        <v>1.5346</v>
      </c>
      <c r="DFW240">
        <v>1.6035999999999999</v>
      </c>
      <c r="DFX240">
        <v>2.4546999999999999</v>
      </c>
      <c r="DFY240">
        <v>1.6029</v>
      </c>
      <c r="DFZ240">
        <v>1.7690999999999999</v>
      </c>
      <c r="DGA240">
        <v>1.7483</v>
      </c>
      <c r="DGB240">
        <v>1.069</v>
      </c>
      <c r="DGC240">
        <v>2.5720000000000001</v>
      </c>
      <c r="DGD240">
        <v>1.419</v>
      </c>
      <c r="DGE240">
        <v>1.0148999999999999</v>
      </c>
      <c r="DGF240">
        <v>0.99739999999999995</v>
      </c>
      <c r="DGG240">
        <v>1.8481000000000001</v>
      </c>
      <c r="DGH240">
        <v>4.0162000000000004</v>
      </c>
      <c r="DGI240">
        <v>1.8299000000000001</v>
      </c>
      <c r="DGJ240">
        <v>3.9704000000000002</v>
      </c>
      <c r="DGK240">
        <v>1.7882</v>
      </c>
      <c r="DGM240">
        <v>1.8110999999999999</v>
      </c>
      <c r="DGN240">
        <v>1.8088</v>
      </c>
    </row>
    <row r="241" spans="1:665 1330:2900" x14ac:dyDescent="0.2">
      <c r="A241" s="1">
        <v>44775</v>
      </c>
      <c r="B241">
        <v>1.7394000000000001</v>
      </c>
      <c r="C241">
        <v>1.8036000000000001</v>
      </c>
      <c r="D241">
        <v>1.4392</v>
      </c>
      <c r="E241">
        <v>1.0880000000000001</v>
      </c>
      <c r="F241">
        <v>1.8129999999999999</v>
      </c>
      <c r="G241">
        <v>1.5965</v>
      </c>
      <c r="H241">
        <v>2.8391999999999999</v>
      </c>
      <c r="I241">
        <v>3.9279999999999999</v>
      </c>
      <c r="J241">
        <v>2.2989999999999999</v>
      </c>
      <c r="K241">
        <v>2.2050000000000001</v>
      </c>
      <c r="L241">
        <v>2.0975999999999999</v>
      </c>
      <c r="M241">
        <v>1.4231</v>
      </c>
      <c r="N241">
        <v>2.2972999999999999</v>
      </c>
      <c r="O241">
        <v>1.38</v>
      </c>
      <c r="P241">
        <v>1.337</v>
      </c>
      <c r="Q241">
        <v>5.4589999999999996</v>
      </c>
      <c r="R241">
        <v>1.544</v>
      </c>
      <c r="S241">
        <v>4.3319999999999999</v>
      </c>
      <c r="T241">
        <v>2.4211999999999998</v>
      </c>
      <c r="U241">
        <v>2.4020000000000001</v>
      </c>
      <c r="V241">
        <v>2.8332999999999999</v>
      </c>
      <c r="W241">
        <v>1.2250000000000001</v>
      </c>
      <c r="X241">
        <v>3.3319999999999999</v>
      </c>
      <c r="Y241">
        <v>2.6709999999999998</v>
      </c>
      <c r="Z241">
        <v>3.2040000000000002</v>
      </c>
      <c r="AA241">
        <v>4.5650000000000004</v>
      </c>
      <c r="AB241">
        <v>2.3180000000000001</v>
      </c>
      <c r="AC241">
        <v>5.7160000000000002</v>
      </c>
      <c r="AD241">
        <v>2.7770000000000001</v>
      </c>
      <c r="AE241">
        <v>2.0830000000000002</v>
      </c>
      <c r="AF241">
        <v>1.1193</v>
      </c>
      <c r="AG241">
        <v>3.3889999999999998</v>
      </c>
      <c r="AH241">
        <v>1.7038</v>
      </c>
      <c r="AI241">
        <v>1.548</v>
      </c>
      <c r="AJ241">
        <v>2.806</v>
      </c>
      <c r="AK241">
        <v>1.7050000000000001</v>
      </c>
      <c r="AL241">
        <v>2.4620000000000002</v>
      </c>
      <c r="AM241">
        <v>4.3769999999999998</v>
      </c>
      <c r="AN241">
        <v>3.1659999999999999</v>
      </c>
      <c r="AO241">
        <v>4.0830000000000002</v>
      </c>
      <c r="AP241">
        <v>3.9940000000000002</v>
      </c>
      <c r="AQ241">
        <v>1.5398000000000001</v>
      </c>
      <c r="AR241">
        <v>2.7869999999999999</v>
      </c>
      <c r="AS241">
        <v>2.0070000000000001</v>
      </c>
      <c r="AT241">
        <v>1.905</v>
      </c>
      <c r="AU241">
        <v>2.9489999999999998</v>
      </c>
      <c r="AV241">
        <v>1.389</v>
      </c>
      <c r="AW241">
        <v>1.3859999999999999</v>
      </c>
      <c r="AX241">
        <v>3.367</v>
      </c>
      <c r="AY241">
        <v>2.9590000000000001</v>
      </c>
      <c r="AZ241">
        <v>2.6718999999999999</v>
      </c>
      <c r="BA241">
        <v>3.1070000000000002</v>
      </c>
      <c r="BB241">
        <v>2.3159999999999998</v>
      </c>
      <c r="BC241">
        <v>1.893</v>
      </c>
      <c r="BD241">
        <v>2.226</v>
      </c>
      <c r="BE241">
        <v>0.91300000000000003</v>
      </c>
      <c r="BF241">
        <v>1.9156</v>
      </c>
      <c r="BG241">
        <v>1.718</v>
      </c>
      <c r="BH241">
        <v>1.653</v>
      </c>
      <c r="BI241">
        <v>1.0306999999999999</v>
      </c>
      <c r="BJ241">
        <v>1.0011000000000001</v>
      </c>
      <c r="BK241">
        <v>0.7843</v>
      </c>
      <c r="BL241">
        <v>1.4970000000000001</v>
      </c>
      <c r="BM241">
        <v>2.2610000000000001</v>
      </c>
      <c r="BN241">
        <v>1.3502000000000001</v>
      </c>
      <c r="BO241">
        <v>1.1516999999999999</v>
      </c>
      <c r="BP241">
        <v>0.91</v>
      </c>
      <c r="BQ241">
        <v>1.605</v>
      </c>
      <c r="BR241">
        <v>1.456</v>
      </c>
      <c r="BS241">
        <v>1.2614000000000001</v>
      </c>
      <c r="BT241">
        <v>1.7669999999999999</v>
      </c>
      <c r="BU241">
        <v>1.5189999999999999</v>
      </c>
      <c r="BV241">
        <v>2.77</v>
      </c>
      <c r="BW241">
        <v>3.7610000000000001</v>
      </c>
      <c r="BX241">
        <v>1.0680000000000001</v>
      </c>
      <c r="BY241">
        <v>2.1680000000000001</v>
      </c>
      <c r="BZ241">
        <v>1.7596000000000001</v>
      </c>
      <c r="CA241">
        <v>1.8320000000000001</v>
      </c>
      <c r="CB241">
        <v>1.764</v>
      </c>
      <c r="CC241">
        <v>1.2467999999999999</v>
      </c>
      <c r="CD241">
        <v>1.2789999999999999</v>
      </c>
      <c r="CE241">
        <v>1.752</v>
      </c>
      <c r="CF241">
        <v>2.0449999999999999</v>
      </c>
      <c r="CG241">
        <v>2.1924999999999999</v>
      </c>
      <c r="CH241">
        <v>0.87</v>
      </c>
      <c r="CI241">
        <v>2.573</v>
      </c>
      <c r="CJ241">
        <v>2.0939999999999999</v>
      </c>
      <c r="CK241">
        <v>1.7</v>
      </c>
      <c r="CL241">
        <v>2.2120000000000002</v>
      </c>
      <c r="CM241">
        <v>1.8129999999999999</v>
      </c>
      <c r="CN241">
        <v>0.92989999999999995</v>
      </c>
      <c r="CO241">
        <v>0.71309999999999996</v>
      </c>
      <c r="CP241">
        <v>2.89</v>
      </c>
      <c r="CQ241">
        <v>1.2455000000000001</v>
      </c>
      <c r="CR241">
        <v>2.9289999999999998</v>
      </c>
      <c r="CS241">
        <v>2.044</v>
      </c>
      <c r="CT241">
        <v>1.1399999999999999</v>
      </c>
      <c r="CU241">
        <v>2.0249999999999999</v>
      </c>
      <c r="CV241">
        <v>1.216</v>
      </c>
      <c r="CW241">
        <v>1.0891</v>
      </c>
      <c r="CX241">
        <v>1.4509000000000001</v>
      </c>
      <c r="CY241">
        <v>0.94399999999999995</v>
      </c>
      <c r="CZ241">
        <v>1.6549</v>
      </c>
      <c r="DA241">
        <v>1.5920000000000001</v>
      </c>
      <c r="DB241">
        <v>1.4279999999999999</v>
      </c>
      <c r="DC241">
        <v>1.9910000000000001</v>
      </c>
      <c r="DD241">
        <v>1.625</v>
      </c>
      <c r="DE241">
        <v>1.212</v>
      </c>
      <c r="DF241">
        <v>1.6859999999999999</v>
      </c>
      <c r="DG241">
        <v>1.298</v>
      </c>
      <c r="DH241">
        <v>0.94910000000000005</v>
      </c>
      <c r="DI241">
        <v>1.998</v>
      </c>
      <c r="DJ241">
        <v>1.2410000000000001</v>
      </c>
      <c r="DK241">
        <v>1.1336999999999999</v>
      </c>
      <c r="DL241">
        <v>1.169</v>
      </c>
      <c r="DM241">
        <v>2.1160000000000001</v>
      </c>
      <c r="DN241">
        <v>0.78720000000000001</v>
      </c>
      <c r="DO241">
        <v>1.2509999999999999</v>
      </c>
      <c r="DP241">
        <v>1.0549999999999999</v>
      </c>
      <c r="DQ241">
        <v>2.105</v>
      </c>
      <c r="DR241">
        <v>1.1113999999999999</v>
      </c>
      <c r="DS241">
        <v>0.62409999999999999</v>
      </c>
      <c r="DT241">
        <v>1.0223</v>
      </c>
      <c r="DU241">
        <v>1.0226</v>
      </c>
      <c r="DV241">
        <v>2.569</v>
      </c>
      <c r="DW241">
        <v>0.85</v>
      </c>
      <c r="DX241">
        <v>1.1659999999999999</v>
      </c>
      <c r="DY241">
        <v>1.1599999999999999</v>
      </c>
      <c r="DZ241">
        <v>0.95909999999999995</v>
      </c>
      <c r="EA241">
        <v>1.1705000000000001</v>
      </c>
      <c r="EB241">
        <v>0.97140000000000004</v>
      </c>
      <c r="EC241">
        <v>0.58799999999999997</v>
      </c>
      <c r="ED241">
        <v>1.3</v>
      </c>
      <c r="EE241">
        <v>1.9548000000000001</v>
      </c>
      <c r="EF241">
        <v>1.5527</v>
      </c>
      <c r="EG241">
        <v>0.629</v>
      </c>
      <c r="EH241">
        <v>4.8470000000000004</v>
      </c>
      <c r="EI241">
        <v>1.085</v>
      </c>
      <c r="EJ241">
        <v>1.3738999999999999</v>
      </c>
      <c r="EK241">
        <v>1.468</v>
      </c>
      <c r="EL241">
        <v>1.3383</v>
      </c>
      <c r="EM241">
        <v>0.91</v>
      </c>
      <c r="EN241">
        <v>0.92930000000000001</v>
      </c>
      <c r="EO241">
        <v>2.9860000000000002</v>
      </c>
      <c r="EP241">
        <v>2.2829999999999999</v>
      </c>
      <c r="EQ241">
        <v>1.8663000000000001</v>
      </c>
      <c r="ER241">
        <v>2.0779999999999998</v>
      </c>
      <c r="ES241">
        <v>1.6879999999999999</v>
      </c>
      <c r="ET241">
        <v>1.246</v>
      </c>
      <c r="EU241">
        <v>1.986</v>
      </c>
      <c r="EV241">
        <v>2.2170000000000001</v>
      </c>
      <c r="EW241">
        <v>1.1238999999999999</v>
      </c>
      <c r="EX241">
        <v>1.615</v>
      </c>
      <c r="EY241">
        <v>3.1030000000000002</v>
      </c>
      <c r="EZ241">
        <v>1.2501</v>
      </c>
      <c r="FA241">
        <v>1.2298</v>
      </c>
      <c r="FB241">
        <v>0.87229999999999996</v>
      </c>
      <c r="FC241">
        <v>0.85899999999999999</v>
      </c>
      <c r="FD241">
        <v>0.77090000000000003</v>
      </c>
      <c r="FE241">
        <v>0.75870000000000004</v>
      </c>
      <c r="FF241">
        <v>1.2494000000000001</v>
      </c>
      <c r="FG241">
        <v>1.2218</v>
      </c>
      <c r="FH241">
        <v>3.242</v>
      </c>
      <c r="FI241">
        <v>2.0590000000000002</v>
      </c>
      <c r="FJ241">
        <v>2.3778000000000001</v>
      </c>
      <c r="FK241">
        <v>1.4138999999999999</v>
      </c>
      <c r="FL241">
        <v>1.1881999999999999</v>
      </c>
      <c r="FM241">
        <v>1.1698</v>
      </c>
      <c r="FN241">
        <v>1.0677000000000001</v>
      </c>
      <c r="FO241">
        <v>1.0486</v>
      </c>
      <c r="FP241">
        <v>1.1566000000000001</v>
      </c>
      <c r="FQ241">
        <v>1.1380999999999999</v>
      </c>
      <c r="FR241">
        <v>1.964</v>
      </c>
      <c r="FS241">
        <v>3.31</v>
      </c>
      <c r="FT241">
        <v>1.1891</v>
      </c>
      <c r="FU241">
        <v>1.1700999999999999</v>
      </c>
      <c r="FV241">
        <v>1.72</v>
      </c>
      <c r="FW241">
        <v>1.3080000000000001</v>
      </c>
      <c r="FX241">
        <v>0.65239999999999998</v>
      </c>
      <c r="FY241">
        <v>0.64249999999999996</v>
      </c>
      <c r="FZ241">
        <v>2.8336999999999999</v>
      </c>
      <c r="GA241">
        <v>2.7911999999999999</v>
      </c>
      <c r="GB241">
        <v>1.8638999999999999</v>
      </c>
      <c r="GC241">
        <v>1.5620000000000001</v>
      </c>
      <c r="GD241">
        <v>3.4834999999999998</v>
      </c>
      <c r="GE241">
        <v>3.3696999999999999</v>
      </c>
      <c r="GF241">
        <v>3.2410000000000001</v>
      </c>
      <c r="GG241">
        <v>2.3340000000000001</v>
      </c>
      <c r="GH241">
        <v>2.0169999999999999</v>
      </c>
      <c r="GI241">
        <v>3.073</v>
      </c>
      <c r="GJ241">
        <v>1.4000999999999999</v>
      </c>
      <c r="GK241">
        <v>1.19</v>
      </c>
      <c r="GL241">
        <v>2.6019999999999999</v>
      </c>
      <c r="GM241">
        <v>2.0760000000000001</v>
      </c>
      <c r="GN241">
        <v>1.4686999999999999</v>
      </c>
      <c r="GO241">
        <v>1.669</v>
      </c>
      <c r="GP241">
        <v>3.0750000000000002</v>
      </c>
      <c r="GQ241">
        <v>3.3540000000000001</v>
      </c>
      <c r="GR241">
        <v>3.4140000000000001</v>
      </c>
      <c r="GS241">
        <v>2.181</v>
      </c>
      <c r="GT241">
        <v>2.573</v>
      </c>
      <c r="GU241">
        <v>1.819</v>
      </c>
      <c r="GV241">
        <v>1.2450000000000001</v>
      </c>
      <c r="GW241">
        <v>3.1335000000000002</v>
      </c>
      <c r="GX241">
        <v>2.09</v>
      </c>
      <c r="GY241">
        <v>1.1419999999999999</v>
      </c>
      <c r="GZ241">
        <v>1.8779999999999999</v>
      </c>
      <c r="HA241">
        <v>1.829</v>
      </c>
      <c r="HB241">
        <v>2.97</v>
      </c>
      <c r="HC241">
        <v>2.2492000000000001</v>
      </c>
      <c r="HD241">
        <v>1.522</v>
      </c>
      <c r="HE241">
        <v>1.4737</v>
      </c>
      <c r="HF241">
        <v>1.835</v>
      </c>
      <c r="HG241">
        <v>2.2684000000000002</v>
      </c>
      <c r="HH241">
        <v>0.54400000000000004</v>
      </c>
      <c r="HI241">
        <v>1.5980000000000001</v>
      </c>
      <c r="HJ241">
        <v>2.0470999999999999</v>
      </c>
      <c r="HK241">
        <v>1.6087</v>
      </c>
      <c r="HL241">
        <v>2.1152000000000002</v>
      </c>
      <c r="HM241">
        <v>2.0830000000000002</v>
      </c>
      <c r="HN241">
        <v>3.371</v>
      </c>
      <c r="HO241">
        <v>1.2009000000000001</v>
      </c>
      <c r="HP241">
        <v>1.5711999999999999</v>
      </c>
      <c r="HQ241">
        <v>1.3332999999999999</v>
      </c>
      <c r="HR241">
        <v>3.8969999999999998</v>
      </c>
      <c r="HS241">
        <v>1.0569999999999999</v>
      </c>
      <c r="HT241">
        <v>1.9305000000000001</v>
      </c>
      <c r="HU241">
        <v>2.35</v>
      </c>
      <c r="HV241">
        <v>1.63</v>
      </c>
      <c r="HW241">
        <v>2.3386</v>
      </c>
      <c r="HX241">
        <v>1.657</v>
      </c>
      <c r="HY241">
        <v>1.4212</v>
      </c>
      <c r="HZ241">
        <v>1.2124999999999999</v>
      </c>
      <c r="IA241">
        <v>1.4185000000000001</v>
      </c>
      <c r="IB241">
        <v>1.2121</v>
      </c>
      <c r="IC241">
        <v>1.3294999999999999</v>
      </c>
      <c r="ID241">
        <v>1.2864</v>
      </c>
      <c r="IE241">
        <v>1.4534</v>
      </c>
      <c r="IF241">
        <v>1.4088000000000001</v>
      </c>
      <c r="IG241">
        <v>1.6276999999999999</v>
      </c>
      <c r="IH241">
        <v>1.0203</v>
      </c>
      <c r="II241">
        <v>1.6025</v>
      </c>
      <c r="IJ241">
        <v>2.0619999999999998</v>
      </c>
      <c r="IK241">
        <v>2.1819999999999999</v>
      </c>
      <c r="IL241">
        <v>2.2210000000000001</v>
      </c>
      <c r="IM241">
        <v>1.3264</v>
      </c>
      <c r="IN241">
        <v>1.4015</v>
      </c>
      <c r="IO241">
        <v>1.7543</v>
      </c>
      <c r="IP241">
        <v>2.1829999999999998</v>
      </c>
      <c r="IQ241">
        <v>1.643</v>
      </c>
      <c r="IR241">
        <v>1.4328000000000001</v>
      </c>
      <c r="IS241">
        <v>1.4236</v>
      </c>
      <c r="IT241">
        <v>1.012</v>
      </c>
      <c r="IU241">
        <v>1.1158999999999999</v>
      </c>
      <c r="IV241">
        <v>1.2290000000000001</v>
      </c>
      <c r="IW241">
        <v>1.208</v>
      </c>
      <c r="IX241">
        <v>1.2741</v>
      </c>
      <c r="IY241">
        <v>1.0201</v>
      </c>
      <c r="IZ241">
        <v>0.93569999999999998</v>
      </c>
      <c r="JA241">
        <v>0.93769999999999998</v>
      </c>
      <c r="JB241">
        <v>0.91759999999999997</v>
      </c>
      <c r="JC241">
        <v>2.3820000000000001</v>
      </c>
      <c r="JD241">
        <v>0.89739999999999998</v>
      </c>
      <c r="JE241">
        <v>1.2282999999999999</v>
      </c>
      <c r="JF241">
        <v>2.0185</v>
      </c>
      <c r="JG241">
        <v>1.6091</v>
      </c>
      <c r="JH241">
        <v>1.7075</v>
      </c>
      <c r="JI241">
        <v>1.1462000000000001</v>
      </c>
      <c r="JJ241">
        <v>1.601</v>
      </c>
      <c r="JK241">
        <v>1.5589999999999999</v>
      </c>
      <c r="JL241">
        <v>1.6444000000000001</v>
      </c>
      <c r="JM241">
        <v>1.506</v>
      </c>
      <c r="JN241">
        <v>1.9854000000000001</v>
      </c>
      <c r="JO241">
        <v>1</v>
      </c>
      <c r="JP241">
        <v>2.4996999999999998</v>
      </c>
      <c r="JQ241">
        <v>2.4297</v>
      </c>
      <c r="JR241">
        <v>0.7893</v>
      </c>
      <c r="JS241">
        <v>2.4441999999999999</v>
      </c>
      <c r="JT241">
        <v>2.3906999999999998</v>
      </c>
      <c r="JU241">
        <v>0.88970000000000005</v>
      </c>
      <c r="JV241">
        <v>0.86580000000000001</v>
      </c>
      <c r="JW241">
        <v>2.5339999999999998</v>
      </c>
      <c r="JX241">
        <v>2.4900000000000002</v>
      </c>
      <c r="JY241">
        <v>1.2690999999999999</v>
      </c>
      <c r="JZ241">
        <v>1.579</v>
      </c>
      <c r="KA241">
        <v>0.92400000000000004</v>
      </c>
      <c r="KB241">
        <v>1.1558999999999999</v>
      </c>
      <c r="KC241">
        <v>1.3947000000000001</v>
      </c>
      <c r="KD241">
        <v>1.9777</v>
      </c>
      <c r="KE241">
        <v>1.6926000000000001</v>
      </c>
      <c r="KF241">
        <v>1.631</v>
      </c>
      <c r="KG241">
        <v>2.4697</v>
      </c>
      <c r="KH241">
        <v>2.3975</v>
      </c>
      <c r="KI241">
        <v>2.1678000000000002</v>
      </c>
      <c r="KJ241">
        <v>1.6604000000000001</v>
      </c>
      <c r="KK241">
        <v>1.6393</v>
      </c>
      <c r="KL241">
        <v>2.3075999999999999</v>
      </c>
      <c r="KM241">
        <v>1.0868</v>
      </c>
      <c r="KN241">
        <v>1.0723</v>
      </c>
      <c r="KO241">
        <v>1.4371</v>
      </c>
      <c r="KP241">
        <v>1.4305000000000001</v>
      </c>
      <c r="KQ241">
        <v>3.6819999999999999</v>
      </c>
      <c r="KR241">
        <v>3.9161000000000001</v>
      </c>
      <c r="KS241">
        <v>1.8552</v>
      </c>
      <c r="KT241">
        <v>1.7519</v>
      </c>
      <c r="KU241">
        <v>1.5746</v>
      </c>
      <c r="KV241">
        <v>1.4487000000000001</v>
      </c>
      <c r="KW241">
        <v>2.0270999999999999</v>
      </c>
      <c r="KX241">
        <v>1.5483</v>
      </c>
      <c r="KY241">
        <v>1.5257000000000001</v>
      </c>
      <c r="KZ241">
        <v>3.1190000000000002</v>
      </c>
      <c r="LA241">
        <v>3.0562999999999998</v>
      </c>
      <c r="LB241">
        <v>1.8855999999999999</v>
      </c>
      <c r="LC241">
        <v>1.3742000000000001</v>
      </c>
      <c r="LD241">
        <v>1.4283999999999999</v>
      </c>
      <c r="LE241">
        <v>0.92369999999999997</v>
      </c>
      <c r="LF241">
        <v>0.90380000000000005</v>
      </c>
      <c r="LG241">
        <v>2.8096000000000001</v>
      </c>
      <c r="LH241">
        <v>0.88290000000000002</v>
      </c>
      <c r="LI241">
        <v>1.3258000000000001</v>
      </c>
      <c r="LJ241">
        <v>1.5273000000000001</v>
      </c>
      <c r="LK241">
        <v>1.4982</v>
      </c>
      <c r="LL241">
        <v>1.3264</v>
      </c>
      <c r="LM241">
        <v>1.31</v>
      </c>
      <c r="LN241">
        <v>1.5459000000000001</v>
      </c>
      <c r="LO241">
        <v>1.5298</v>
      </c>
      <c r="LP241">
        <v>1.5563</v>
      </c>
      <c r="LQ241">
        <v>1.9518</v>
      </c>
      <c r="LR241">
        <v>1.7267999999999999</v>
      </c>
      <c r="LS241">
        <v>1.3249</v>
      </c>
      <c r="LT241">
        <v>1.0668</v>
      </c>
      <c r="LU241">
        <v>1.0570999999999999</v>
      </c>
      <c r="LV241">
        <v>1.4675</v>
      </c>
      <c r="LW241">
        <v>0.99280000000000002</v>
      </c>
      <c r="LX241">
        <v>1.6426000000000001</v>
      </c>
      <c r="LY241">
        <v>1.6763999999999999</v>
      </c>
      <c r="LZ241">
        <v>1.5083</v>
      </c>
      <c r="MA241">
        <v>1.1721999999999999</v>
      </c>
      <c r="MB241">
        <v>1.1184000000000001</v>
      </c>
      <c r="MC241">
        <v>2.3422999999999998</v>
      </c>
      <c r="MD241">
        <v>1.9346000000000001</v>
      </c>
      <c r="ME241">
        <v>1.6660999999999999</v>
      </c>
      <c r="MF241">
        <v>2.5436999999999999</v>
      </c>
      <c r="MG241">
        <v>1.2423</v>
      </c>
      <c r="MH241">
        <v>1.2182999999999999</v>
      </c>
      <c r="MI241">
        <v>1.7702</v>
      </c>
      <c r="MJ241">
        <v>1.7629999999999999</v>
      </c>
      <c r="MK241">
        <v>1.3484</v>
      </c>
      <c r="ML241">
        <v>1.1826000000000001</v>
      </c>
      <c r="MM241">
        <v>1.1317999999999999</v>
      </c>
      <c r="MN241">
        <v>0.9083</v>
      </c>
      <c r="MO241">
        <v>0.89659999999999995</v>
      </c>
      <c r="MP241">
        <v>1.1877</v>
      </c>
      <c r="MQ241">
        <v>1.1637999999999999</v>
      </c>
      <c r="MR241">
        <v>1.1859999999999999</v>
      </c>
      <c r="MS241">
        <v>2.1126</v>
      </c>
      <c r="MT241">
        <v>2.4590000000000001</v>
      </c>
      <c r="MU241">
        <v>0.74629999999999996</v>
      </c>
      <c r="MV241">
        <v>0.73180000000000001</v>
      </c>
      <c r="MW241">
        <v>1.9132</v>
      </c>
      <c r="MX241">
        <v>1.4996</v>
      </c>
      <c r="MY241">
        <v>1.97</v>
      </c>
      <c r="MZ241">
        <v>1.5076000000000001</v>
      </c>
      <c r="NA241">
        <v>1.4629000000000001</v>
      </c>
      <c r="NB241">
        <v>1.5839000000000001</v>
      </c>
      <c r="NC241">
        <v>1.8252999999999999</v>
      </c>
      <c r="ND241">
        <v>2.6709999999999998</v>
      </c>
      <c r="NE241">
        <v>1.8549</v>
      </c>
      <c r="NF241">
        <v>0.59379999999999999</v>
      </c>
      <c r="NG241">
        <v>0.5927</v>
      </c>
      <c r="NH241">
        <v>3.0611999999999999</v>
      </c>
      <c r="NI241">
        <v>1.843</v>
      </c>
      <c r="NJ241">
        <v>1.8341000000000001</v>
      </c>
      <c r="NK241">
        <v>1.3580000000000001</v>
      </c>
      <c r="NL241">
        <v>1.3515999999999999</v>
      </c>
      <c r="NM241">
        <v>1.4407000000000001</v>
      </c>
      <c r="NN241">
        <v>3.4565999999999999</v>
      </c>
      <c r="NO241">
        <v>3.4037999999999999</v>
      </c>
      <c r="NP241">
        <v>2.3403</v>
      </c>
      <c r="NQ241">
        <v>1.5786</v>
      </c>
      <c r="NR241">
        <v>1.5703</v>
      </c>
      <c r="NS241">
        <v>1.2544999999999999</v>
      </c>
      <c r="NT241">
        <v>1.2565999999999999</v>
      </c>
      <c r="NU241">
        <v>1.7155</v>
      </c>
      <c r="NV241">
        <v>0.92500000000000004</v>
      </c>
      <c r="NW241">
        <v>0.872</v>
      </c>
      <c r="NX241">
        <v>1.1259999999999999</v>
      </c>
      <c r="NY241">
        <v>1.532</v>
      </c>
      <c r="NZ241">
        <v>1.0308999999999999</v>
      </c>
      <c r="OA241">
        <v>1.0246</v>
      </c>
      <c r="OB241">
        <v>2.6543999999999999</v>
      </c>
      <c r="OC241">
        <v>1.5273000000000001</v>
      </c>
      <c r="OD241">
        <v>1.6366000000000001</v>
      </c>
      <c r="OE241">
        <v>0.77680000000000005</v>
      </c>
      <c r="OF241">
        <v>3.1272000000000002</v>
      </c>
      <c r="OG241">
        <v>2.1682000000000001</v>
      </c>
      <c r="OH241">
        <v>1.0702</v>
      </c>
      <c r="OI241">
        <v>1.0624</v>
      </c>
      <c r="OJ241">
        <v>2.1777000000000002</v>
      </c>
      <c r="OK241">
        <v>2.1328</v>
      </c>
      <c r="OL241">
        <v>0.80310000000000004</v>
      </c>
      <c r="OM241">
        <v>0.78649999999999998</v>
      </c>
      <c r="ON241">
        <v>1.3069999999999999</v>
      </c>
      <c r="OO241">
        <v>1.1812</v>
      </c>
      <c r="OP241">
        <v>1.1726000000000001</v>
      </c>
      <c r="OQ241">
        <v>0.85909999999999997</v>
      </c>
      <c r="OR241">
        <v>0.86519999999999997</v>
      </c>
      <c r="OS241">
        <v>2.1585000000000001</v>
      </c>
      <c r="OT241">
        <v>1.5660000000000001</v>
      </c>
      <c r="OU241">
        <v>1.3028</v>
      </c>
      <c r="OV241">
        <v>1.2676000000000001</v>
      </c>
      <c r="OW241">
        <v>1.2655000000000001</v>
      </c>
      <c r="OX241">
        <v>1.1586000000000001</v>
      </c>
      <c r="OY241">
        <v>1.4823999999999999</v>
      </c>
      <c r="OZ241">
        <v>2.1817000000000002</v>
      </c>
      <c r="PA241">
        <v>1.5370999999999999</v>
      </c>
      <c r="PB241">
        <v>1.5339</v>
      </c>
      <c r="PC241">
        <v>0.80649999999999999</v>
      </c>
      <c r="PD241">
        <v>0.78639999999999999</v>
      </c>
      <c r="PE241">
        <v>0.80359999999999998</v>
      </c>
      <c r="PF241">
        <v>0.7984</v>
      </c>
      <c r="PG241">
        <v>1.1958</v>
      </c>
      <c r="PH241">
        <v>2.3039000000000001</v>
      </c>
      <c r="PI241">
        <v>2.2738999999999998</v>
      </c>
      <c r="PJ241">
        <v>1.3759999999999999</v>
      </c>
      <c r="PK241">
        <v>1.3545</v>
      </c>
      <c r="PL241">
        <v>1.264</v>
      </c>
      <c r="PM241">
        <v>1.8933</v>
      </c>
      <c r="PN241">
        <v>1.8297000000000001</v>
      </c>
      <c r="PO241">
        <v>1.8341000000000001</v>
      </c>
      <c r="PP241">
        <v>1.8327</v>
      </c>
      <c r="PQ241">
        <v>1.8629</v>
      </c>
      <c r="PR241">
        <v>1.8872</v>
      </c>
      <c r="PS241">
        <v>1.8196000000000001</v>
      </c>
      <c r="PT241">
        <v>1.7446999999999999</v>
      </c>
      <c r="PU241">
        <v>1.2851999999999999</v>
      </c>
      <c r="PV241">
        <v>1.2809999999999999</v>
      </c>
      <c r="PW241">
        <v>1.1006</v>
      </c>
      <c r="PX241">
        <v>1.4501999999999999</v>
      </c>
      <c r="PY241">
        <v>1.4206000000000001</v>
      </c>
      <c r="PZ241">
        <v>1.9399</v>
      </c>
      <c r="QA241">
        <v>0.6915</v>
      </c>
      <c r="QB241">
        <v>1.6447000000000001</v>
      </c>
      <c r="QC241">
        <v>1.7591000000000001</v>
      </c>
      <c r="QD241">
        <v>1.7144999999999999</v>
      </c>
      <c r="QE241">
        <v>1.2395</v>
      </c>
      <c r="QF241">
        <v>1.984</v>
      </c>
      <c r="QG241">
        <v>1.9681</v>
      </c>
      <c r="QH241">
        <v>1.5185999999999999</v>
      </c>
      <c r="QI241">
        <v>0.6875</v>
      </c>
      <c r="QJ241">
        <v>0.67530000000000001</v>
      </c>
      <c r="QK241">
        <v>1.5058</v>
      </c>
      <c r="QL241">
        <v>1.4934000000000001</v>
      </c>
      <c r="QM241">
        <v>1.6733</v>
      </c>
      <c r="QN241">
        <v>1.6398999999999999</v>
      </c>
      <c r="QO241">
        <v>1.1609</v>
      </c>
      <c r="QP241">
        <v>1.1412</v>
      </c>
      <c r="QQ241">
        <v>1.4111</v>
      </c>
      <c r="QR241">
        <v>1.4975000000000001</v>
      </c>
      <c r="QS241">
        <v>1.4550000000000001</v>
      </c>
      <c r="QT241">
        <v>1.5149999999999999</v>
      </c>
      <c r="QU241">
        <v>1.9957</v>
      </c>
      <c r="QV241">
        <v>1.6215999999999999</v>
      </c>
      <c r="QW241">
        <v>1.5829</v>
      </c>
      <c r="QX241">
        <v>2.7704</v>
      </c>
      <c r="QY241">
        <v>1.4697</v>
      </c>
      <c r="QZ241">
        <v>1.419</v>
      </c>
      <c r="RA241">
        <v>1.1937</v>
      </c>
      <c r="RB241">
        <v>1.1731</v>
      </c>
      <c r="RC241">
        <v>1.419</v>
      </c>
      <c r="RD241">
        <v>0.81489999999999996</v>
      </c>
      <c r="RE241">
        <v>2.4401999999999999</v>
      </c>
      <c r="RF241">
        <v>2.3967000000000001</v>
      </c>
      <c r="RG241">
        <v>1.1415999999999999</v>
      </c>
      <c r="RH241">
        <v>1.1167</v>
      </c>
      <c r="RI241">
        <v>3.1252</v>
      </c>
      <c r="RJ241">
        <v>1.4072</v>
      </c>
      <c r="RK241">
        <v>1.1404000000000001</v>
      </c>
      <c r="RL241">
        <v>0.82740000000000002</v>
      </c>
      <c r="RM241">
        <v>0.82679999999999998</v>
      </c>
      <c r="RN241">
        <v>1.0745</v>
      </c>
      <c r="RO241">
        <v>0.92059999999999997</v>
      </c>
      <c r="RP241">
        <v>0.98819999999999997</v>
      </c>
      <c r="RQ241">
        <v>1.2507999999999999</v>
      </c>
      <c r="RR241">
        <v>1.1065</v>
      </c>
      <c r="RS241">
        <v>1.3918999999999999</v>
      </c>
      <c r="RT241">
        <v>1.3622000000000001</v>
      </c>
      <c r="RU241">
        <v>2.1757</v>
      </c>
      <c r="RV241">
        <v>0.78469999999999995</v>
      </c>
      <c r="RW241">
        <v>1.4906999999999999</v>
      </c>
      <c r="RX241">
        <v>1.5867</v>
      </c>
      <c r="RY241">
        <v>1.5604</v>
      </c>
      <c r="RZ241">
        <v>1.2847</v>
      </c>
      <c r="SA241">
        <v>1.9279999999999999</v>
      </c>
      <c r="SB241">
        <v>0.83240000000000003</v>
      </c>
      <c r="SC241">
        <v>0.83520000000000005</v>
      </c>
      <c r="SD241">
        <v>3.7320000000000002</v>
      </c>
      <c r="SE241">
        <v>2.0680000000000001</v>
      </c>
      <c r="SF241">
        <v>1.5405</v>
      </c>
      <c r="SG241">
        <v>1.5132000000000001</v>
      </c>
      <c r="SH241">
        <v>1.0115000000000001</v>
      </c>
      <c r="SI241">
        <v>1.548</v>
      </c>
      <c r="SJ241">
        <v>1.5402</v>
      </c>
      <c r="SK241">
        <v>1.3605</v>
      </c>
      <c r="SL241">
        <v>1.7152000000000001</v>
      </c>
      <c r="SM241">
        <v>1.6957</v>
      </c>
      <c r="SN241">
        <v>1.2557</v>
      </c>
      <c r="SO241">
        <v>1.2436</v>
      </c>
      <c r="SP241">
        <v>3.8942999999999999</v>
      </c>
      <c r="SQ241">
        <v>1.8456999999999999</v>
      </c>
      <c r="SR241">
        <v>1.1903999999999999</v>
      </c>
      <c r="SS241">
        <v>1.1702999999999999</v>
      </c>
      <c r="ST241">
        <v>3.0869</v>
      </c>
      <c r="SU241">
        <v>2.9944999999999999</v>
      </c>
      <c r="SV241">
        <v>1.3809</v>
      </c>
      <c r="SW241">
        <v>1.3357000000000001</v>
      </c>
      <c r="SX241">
        <v>3.0059</v>
      </c>
      <c r="SY241">
        <v>2.9121999999999999</v>
      </c>
      <c r="SZ241">
        <v>1.8162</v>
      </c>
      <c r="TA241">
        <v>1.7896000000000001</v>
      </c>
      <c r="TB241">
        <v>3.0916999999999999</v>
      </c>
      <c r="TC241">
        <v>3.0051000000000001</v>
      </c>
      <c r="TD241">
        <v>1.4146000000000001</v>
      </c>
      <c r="TE241">
        <v>2.4912999999999998</v>
      </c>
      <c r="TF241">
        <v>2.1619999999999999</v>
      </c>
      <c r="TG241">
        <v>1.2479</v>
      </c>
      <c r="TH241">
        <v>1.032</v>
      </c>
      <c r="TI241">
        <v>2.3130000000000002</v>
      </c>
      <c r="TJ241">
        <v>2.2503000000000002</v>
      </c>
      <c r="TK241">
        <v>1.5324</v>
      </c>
      <c r="TL241">
        <v>1.5094000000000001</v>
      </c>
      <c r="TM241">
        <v>1.9502999999999999</v>
      </c>
      <c r="TN241">
        <v>1.5667</v>
      </c>
      <c r="TO241">
        <v>1.5412999999999999</v>
      </c>
      <c r="TP241">
        <v>3.0467</v>
      </c>
      <c r="TQ241">
        <v>3.1640999999999999</v>
      </c>
      <c r="TR241">
        <v>0.78820000000000001</v>
      </c>
      <c r="TS241">
        <v>1.2296</v>
      </c>
      <c r="TT241">
        <v>0.82450000000000001</v>
      </c>
      <c r="TU241">
        <v>1.1601999999999999</v>
      </c>
      <c r="TV241">
        <v>1.2934000000000001</v>
      </c>
      <c r="TW241">
        <v>1.2701</v>
      </c>
      <c r="TX241">
        <v>0.96030000000000004</v>
      </c>
      <c r="TY241">
        <v>1.7999000000000001</v>
      </c>
      <c r="TZ241">
        <v>1.2353000000000001</v>
      </c>
      <c r="UA241">
        <v>1.2201</v>
      </c>
      <c r="UB241">
        <v>2.0299</v>
      </c>
      <c r="UC241">
        <v>2.0007000000000001</v>
      </c>
      <c r="UD241">
        <v>1.5051000000000001</v>
      </c>
      <c r="UE241">
        <v>1.4696</v>
      </c>
      <c r="UF241">
        <v>1.8073999999999999</v>
      </c>
      <c r="UG241">
        <v>1.2356</v>
      </c>
      <c r="UH241">
        <v>1.2219</v>
      </c>
      <c r="UI241">
        <v>1.4063000000000001</v>
      </c>
      <c r="UJ241">
        <v>1.4008</v>
      </c>
      <c r="UK241">
        <v>1.2013</v>
      </c>
      <c r="UL241">
        <v>1.1875</v>
      </c>
      <c r="UM241">
        <v>1.8208</v>
      </c>
      <c r="UN241">
        <v>1.7728999999999999</v>
      </c>
      <c r="UO241">
        <v>1.9023000000000001</v>
      </c>
      <c r="UP241">
        <v>1.8798999999999999</v>
      </c>
      <c r="UQ241">
        <v>2.2679</v>
      </c>
      <c r="UR241">
        <v>2.9605999999999999</v>
      </c>
      <c r="US241">
        <v>4.0702999999999996</v>
      </c>
      <c r="UT241">
        <v>1.3478000000000001</v>
      </c>
      <c r="UU241">
        <v>1.327</v>
      </c>
      <c r="UV241">
        <v>2.0947</v>
      </c>
      <c r="UW241">
        <v>2.0804999999999998</v>
      </c>
      <c r="UX241">
        <v>1.9790000000000001</v>
      </c>
      <c r="UY241">
        <v>1.9510000000000001</v>
      </c>
      <c r="UZ241">
        <v>0.84209999999999996</v>
      </c>
      <c r="VA241">
        <v>2.3477000000000001</v>
      </c>
      <c r="VB241">
        <v>0.70250000000000001</v>
      </c>
      <c r="VC241">
        <v>1.3149999999999999</v>
      </c>
      <c r="VD241">
        <v>1.2275</v>
      </c>
      <c r="VE241">
        <v>1.2114</v>
      </c>
      <c r="VF241">
        <v>1.4538</v>
      </c>
      <c r="VG241">
        <v>1.4440999999999999</v>
      </c>
      <c r="VH241">
        <v>1.5059</v>
      </c>
      <c r="VI241">
        <v>1.4903</v>
      </c>
      <c r="VJ241">
        <v>1.8842000000000001</v>
      </c>
      <c r="VK241">
        <v>1.8295999999999999</v>
      </c>
      <c r="VL241">
        <v>1.3914</v>
      </c>
      <c r="VM241">
        <v>1.3809</v>
      </c>
      <c r="VN241">
        <v>1.6659999999999999</v>
      </c>
      <c r="VO241">
        <v>1.6482000000000001</v>
      </c>
      <c r="VP241">
        <v>1.1043000000000001</v>
      </c>
      <c r="VQ241">
        <v>1.9371</v>
      </c>
      <c r="VR241">
        <v>1.9162999999999999</v>
      </c>
      <c r="VS241">
        <v>1.3515999999999999</v>
      </c>
      <c r="VT241">
        <v>1.0327999999999999</v>
      </c>
      <c r="VU241">
        <v>1.9071</v>
      </c>
      <c r="VV241">
        <v>1.8728</v>
      </c>
      <c r="VW241">
        <v>1.5145</v>
      </c>
      <c r="VX241">
        <v>0.90900000000000003</v>
      </c>
      <c r="VY241">
        <v>1.1966000000000001</v>
      </c>
      <c r="VZ241">
        <v>1.1778</v>
      </c>
      <c r="WA241">
        <v>0.78080000000000005</v>
      </c>
      <c r="WB241">
        <v>0.77310000000000001</v>
      </c>
      <c r="WC241">
        <v>1.4371</v>
      </c>
      <c r="WD241">
        <v>1.2202</v>
      </c>
      <c r="WE241">
        <v>1.1895</v>
      </c>
      <c r="WF241">
        <v>1.478</v>
      </c>
      <c r="WG241">
        <v>1.5659000000000001</v>
      </c>
      <c r="WH241">
        <v>1.5214000000000001</v>
      </c>
      <c r="WI241">
        <v>1.9118999999999999</v>
      </c>
      <c r="WJ241">
        <v>1.9655</v>
      </c>
      <c r="WK241">
        <v>1.0615000000000001</v>
      </c>
      <c r="WL241">
        <v>1.4352</v>
      </c>
      <c r="WM241">
        <v>1.4271</v>
      </c>
      <c r="WN241">
        <v>2.2406000000000001</v>
      </c>
      <c r="WO241">
        <v>2.2244000000000002</v>
      </c>
      <c r="WP241">
        <v>1.2071000000000001</v>
      </c>
      <c r="WQ241">
        <v>1.3701000000000001</v>
      </c>
      <c r="WR241">
        <v>1.351</v>
      </c>
      <c r="WS241">
        <v>2.2587000000000002</v>
      </c>
      <c r="WT241">
        <v>1.2447999999999999</v>
      </c>
      <c r="WU241">
        <v>1.2296</v>
      </c>
      <c r="WV241">
        <v>1.7330000000000001</v>
      </c>
      <c r="WW241">
        <v>2.9983</v>
      </c>
      <c r="WX241">
        <v>1.1818</v>
      </c>
      <c r="WY241">
        <v>1.1658999999999999</v>
      </c>
      <c r="WZ241">
        <v>0.84650000000000003</v>
      </c>
      <c r="XA241">
        <v>1.5432999999999999</v>
      </c>
      <c r="XB241">
        <v>1.5284</v>
      </c>
      <c r="XC241">
        <v>1.1204000000000001</v>
      </c>
      <c r="XD241">
        <v>1.1056999999999999</v>
      </c>
      <c r="XE241">
        <v>1.2906</v>
      </c>
      <c r="XF241">
        <v>0.86860000000000004</v>
      </c>
      <c r="XG241">
        <v>0.85729999999999995</v>
      </c>
      <c r="XH241">
        <v>1.1968000000000001</v>
      </c>
      <c r="XI241">
        <v>1.1801999999999999</v>
      </c>
      <c r="XJ241">
        <v>1.8894</v>
      </c>
      <c r="XK241">
        <v>1.8876999999999999</v>
      </c>
      <c r="XL241">
        <v>1.8698999999999999</v>
      </c>
      <c r="XM241">
        <v>1.2281</v>
      </c>
      <c r="XN241">
        <v>1.3383</v>
      </c>
      <c r="XO241">
        <v>1.0463</v>
      </c>
      <c r="XP241">
        <v>1.0375000000000001</v>
      </c>
      <c r="XQ241">
        <v>1.3663000000000001</v>
      </c>
      <c r="XR241">
        <v>2.2322000000000002</v>
      </c>
      <c r="XS241">
        <v>1.0088999999999999</v>
      </c>
      <c r="XT241">
        <v>1.778</v>
      </c>
      <c r="XU241">
        <v>1.2029000000000001</v>
      </c>
      <c r="XV241">
        <v>1.2014</v>
      </c>
      <c r="XW241">
        <v>1.593</v>
      </c>
      <c r="XX241">
        <v>1.5669999999999999</v>
      </c>
      <c r="XY241">
        <v>1.3866000000000001</v>
      </c>
      <c r="XZ241">
        <v>1.3815</v>
      </c>
      <c r="YA241">
        <v>1.3763000000000001</v>
      </c>
      <c r="YB241">
        <v>1.4066000000000001</v>
      </c>
      <c r="YC241">
        <v>1.3884000000000001</v>
      </c>
      <c r="YD241">
        <v>1.1017999999999999</v>
      </c>
      <c r="YE241">
        <v>1.0871999999999999</v>
      </c>
      <c r="YF241">
        <v>2.1326000000000001</v>
      </c>
      <c r="YG241">
        <v>1.0027999999999999</v>
      </c>
      <c r="YH241">
        <v>0.96889999999999998</v>
      </c>
      <c r="YI241">
        <v>0.95430000000000004</v>
      </c>
      <c r="YJ241">
        <v>2.1996000000000002</v>
      </c>
      <c r="YK241">
        <v>1.1740999999999999</v>
      </c>
      <c r="YL241">
        <v>1.1527000000000001</v>
      </c>
      <c r="YM241">
        <v>1.1304000000000001</v>
      </c>
      <c r="YN241">
        <v>1.1258999999999999</v>
      </c>
      <c r="YO241">
        <v>1.8208</v>
      </c>
      <c r="AYD241">
        <v>0.85519999999999996</v>
      </c>
      <c r="AYE241">
        <v>0.81020000000000003</v>
      </c>
      <c r="AYF241">
        <v>0.80740000000000001</v>
      </c>
      <c r="AYG241">
        <v>1.2261</v>
      </c>
      <c r="AYH241">
        <v>1.2235</v>
      </c>
      <c r="AYI241">
        <v>0.58960000000000001</v>
      </c>
      <c r="AYJ241">
        <v>0.58689999999999998</v>
      </c>
      <c r="AYK241">
        <v>0.82240000000000002</v>
      </c>
      <c r="AYL241">
        <v>0.79710000000000003</v>
      </c>
      <c r="AYM241">
        <v>0.79479999999999995</v>
      </c>
      <c r="AYN241">
        <v>0.88859999999999995</v>
      </c>
      <c r="AYO241">
        <v>1.1324000000000001</v>
      </c>
      <c r="AYP241">
        <v>0.82889999999999997</v>
      </c>
      <c r="AYQ241">
        <v>0.82709999999999995</v>
      </c>
      <c r="AYR241">
        <v>0.64149999999999996</v>
      </c>
      <c r="AYS241">
        <v>0.88729999999999998</v>
      </c>
      <c r="AYT241">
        <v>1.0412999999999999</v>
      </c>
      <c r="AYU241">
        <v>0.84109999999999996</v>
      </c>
      <c r="AYV241">
        <v>0.83750000000000002</v>
      </c>
      <c r="AYW241">
        <v>0.71940000000000004</v>
      </c>
      <c r="AYX241">
        <v>0.7167</v>
      </c>
      <c r="AYY241">
        <v>0.92659999999999998</v>
      </c>
      <c r="AYZ241">
        <v>0.92010000000000003</v>
      </c>
      <c r="AZA241">
        <v>1.1766000000000001</v>
      </c>
      <c r="AZB241">
        <v>1.1727000000000001</v>
      </c>
      <c r="AZC241">
        <v>1.1317999999999999</v>
      </c>
      <c r="AZD241">
        <v>1.1279999999999999</v>
      </c>
      <c r="AZE241">
        <v>0.8538</v>
      </c>
      <c r="AZF241">
        <v>0.85199999999999998</v>
      </c>
      <c r="AZG241">
        <v>0.91959999999999997</v>
      </c>
      <c r="AZH241">
        <v>0.91739999999999999</v>
      </c>
      <c r="AZI241">
        <v>1.1823999999999999</v>
      </c>
      <c r="AZJ241">
        <v>0.84299999999999997</v>
      </c>
      <c r="AZK241">
        <v>0.84130000000000005</v>
      </c>
      <c r="AZL241">
        <v>0.70250000000000001</v>
      </c>
      <c r="AZM241">
        <v>0.70099999999999996</v>
      </c>
      <c r="AZN241">
        <v>0.70009999999999994</v>
      </c>
      <c r="AZO241">
        <v>0.69869999999999999</v>
      </c>
      <c r="AZP241">
        <v>0.79679999999999995</v>
      </c>
      <c r="AZQ241">
        <v>0.79520000000000002</v>
      </c>
      <c r="AZR241">
        <v>0.74339999999999995</v>
      </c>
      <c r="AZS241">
        <v>0.74229999999999996</v>
      </c>
      <c r="AZT241">
        <v>0.88739999999999997</v>
      </c>
      <c r="AZU241">
        <v>0.8861</v>
      </c>
      <c r="AZV241">
        <v>0.9224</v>
      </c>
      <c r="AZW241">
        <v>0.95040000000000002</v>
      </c>
      <c r="AZX241">
        <v>0.94940000000000002</v>
      </c>
      <c r="AZY241">
        <v>0.71299999999999997</v>
      </c>
      <c r="AZZ241">
        <v>0.71109999999999995</v>
      </c>
      <c r="BAA241">
        <v>0.82799999999999996</v>
      </c>
      <c r="BAB241">
        <v>0.81899999999999995</v>
      </c>
      <c r="BAC241">
        <v>0.81559999999999999</v>
      </c>
      <c r="BAD241">
        <v>0.71950000000000003</v>
      </c>
      <c r="BAE241">
        <v>0.71830000000000005</v>
      </c>
      <c r="BAF241">
        <v>0.70579999999999998</v>
      </c>
      <c r="BAG241">
        <v>0.70379999999999998</v>
      </c>
      <c r="BAH241">
        <v>0.64090000000000003</v>
      </c>
      <c r="BAI241">
        <v>0.63880000000000003</v>
      </c>
      <c r="BAJ241">
        <v>0.75660000000000005</v>
      </c>
      <c r="BAK241">
        <v>0.75409999999999999</v>
      </c>
      <c r="BAL241">
        <v>0.9546</v>
      </c>
      <c r="BAM241">
        <v>0.95430000000000004</v>
      </c>
      <c r="BAN241">
        <v>0.753</v>
      </c>
      <c r="BAO241">
        <v>0.75029999999999997</v>
      </c>
      <c r="BAP241">
        <v>0.78069999999999995</v>
      </c>
      <c r="BAQ241">
        <v>0.77739999999999998</v>
      </c>
      <c r="BAR241">
        <v>0.99270000000000003</v>
      </c>
      <c r="BAS241">
        <v>0.99560000000000004</v>
      </c>
      <c r="BAT241">
        <v>0.98880000000000001</v>
      </c>
      <c r="BAU241">
        <v>0.9879</v>
      </c>
      <c r="BAV241">
        <v>0.86639999999999995</v>
      </c>
      <c r="BAW241">
        <v>0.86599999999999999</v>
      </c>
      <c r="BAX241">
        <v>0.77349999999999997</v>
      </c>
      <c r="BAY241">
        <v>0.77029999999999998</v>
      </c>
      <c r="BAZ241">
        <v>0.99770000000000003</v>
      </c>
      <c r="BBA241">
        <v>0.99329999999999996</v>
      </c>
      <c r="BBB241">
        <v>0.92159999999999997</v>
      </c>
      <c r="BBC241">
        <v>0.96020000000000005</v>
      </c>
      <c r="BBD241">
        <v>0.95799999999999996</v>
      </c>
      <c r="BBE241">
        <v>0.92889999999999995</v>
      </c>
      <c r="BBF241">
        <v>0.9264</v>
      </c>
      <c r="BBG241">
        <v>0.92679999999999996</v>
      </c>
      <c r="BBH241">
        <v>0.92569999999999997</v>
      </c>
      <c r="BBI241">
        <v>1.141</v>
      </c>
      <c r="BBJ241">
        <v>1.1379999999999999</v>
      </c>
      <c r="BBK241">
        <v>1.0341</v>
      </c>
      <c r="BBL241">
        <v>1.0307999999999999</v>
      </c>
      <c r="BBM241">
        <v>0.82740000000000002</v>
      </c>
      <c r="BBN241">
        <v>0.82469999999999999</v>
      </c>
      <c r="BBO241">
        <v>0.88849999999999996</v>
      </c>
      <c r="BBP241">
        <v>0.88560000000000005</v>
      </c>
      <c r="BBQ241">
        <v>0.871</v>
      </c>
      <c r="BBR241">
        <v>0.87070000000000003</v>
      </c>
      <c r="BBS241">
        <v>0.66300000000000003</v>
      </c>
      <c r="BBT241">
        <v>0.66149999999999998</v>
      </c>
      <c r="BBU241">
        <v>1.0382</v>
      </c>
      <c r="BBV241">
        <v>1.036</v>
      </c>
      <c r="BBW241">
        <v>0.98240000000000005</v>
      </c>
      <c r="BBX241">
        <v>0.98060000000000003</v>
      </c>
      <c r="BBY241">
        <v>0.73470000000000002</v>
      </c>
      <c r="BBZ241">
        <v>0.73419999999999996</v>
      </c>
      <c r="BCA241">
        <v>1.0103</v>
      </c>
      <c r="BCB241">
        <v>1.0096000000000001</v>
      </c>
      <c r="BCC241">
        <v>0.94969999999999999</v>
      </c>
      <c r="BCD241">
        <v>0.94899999999999995</v>
      </c>
      <c r="BCE241">
        <v>0.82110000000000005</v>
      </c>
      <c r="BCF241">
        <v>0.81889999999999996</v>
      </c>
      <c r="BCG241">
        <v>0.7762</v>
      </c>
      <c r="BCH241">
        <v>0.77569999999999995</v>
      </c>
      <c r="BCI241">
        <v>3.3570000000000002</v>
      </c>
      <c r="BCJ241">
        <v>0.90639999999999998</v>
      </c>
      <c r="BCK241">
        <v>0.90580000000000005</v>
      </c>
      <c r="BCL241">
        <v>1.105</v>
      </c>
      <c r="BCM241">
        <v>0.75749999999999995</v>
      </c>
      <c r="BCN241">
        <v>0.88600000000000001</v>
      </c>
      <c r="BCO241">
        <v>1.298</v>
      </c>
      <c r="BCP241">
        <v>0.96060000000000001</v>
      </c>
      <c r="BCQ241">
        <v>0.95789999999999997</v>
      </c>
      <c r="BCR241">
        <v>0.77590000000000003</v>
      </c>
      <c r="BCS241">
        <v>0.76949999999999996</v>
      </c>
      <c r="BCT241">
        <v>0.65949999999999998</v>
      </c>
      <c r="BCU241">
        <v>0.65759999999999996</v>
      </c>
      <c r="BCV241">
        <v>1.3825000000000001</v>
      </c>
      <c r="BCW241">
        <v>0.97789999999999999</v>
      </c>
      <c r="BCX241">
        <v>1.0256000000000001</v>
      </c>
      <c r="BCY241">
        <v>2.8319000000000001</v>
      </c>
      <c r="BCZ241">
        <v>0.95879999999999999</v>
      </c>
      <c r="BDA241">
        <v>0.95650000000000002</v>
      </c>
      <c r="BDB241">
        <v>1.3936999999999999</v>
      </c>
      <c r="BDC241">
        <v>1.3444</v>
      </c>
      <c r="BDD241">
        <v>1.0079</v>
      </c>
      <c r="BDE241">
        <v>1.0407999999999999</v>
      </c>
      <c r="BDF241">
        <v>0.6764</v>
      </c>
      <c r="BDG241">
        <v>0.67569999999999997</v>
      </c>
      <c r="BDH241">
        <v>1.0373000000000001</v>
      </c>
      <c r="BDI241">
        <v>1.0146999999999999</v>
      </c>
      <c r="BDJ241">
        <v>1.0118</v>
      </c>
      <c r="BDK241">
        <v>0.72570000000000001</v>
      </c>
      <c r="BDL241">
        <v>0.72419999999999995</v>
      </c>
      <c r="BDM241">
        <v>0.7298</v>
      </c>
      <c r="BDN241">
        <v>0.72909999999999997</v>
      </c>
      <c r="BDO241">
        <v>0.76629999999999998</v>
      </c>
      <c r="BDP241">
        <v>0.76419999999999999</v>
      </c>
      <c r="BDQ241">
        <v>0.7611</v>
      </c>
      <c r="BDR241">
        <v>0.75800000000000001</v>
      </c>
      <c r="BDS241">
        <v>0.87919999999999998</v>
      </c>
      <c r="BDT241">
        <v>0.87670000000000003</v>
      </c>
      <c r="BDU241">
        <v>0.84340000000000004</v>
      </c>
      <c r="BDV241">
        <v>0.84099999999999997</v>
      </c>
      <c r="BDW241">
        <v>1.4437</v>
      </c>
      <c r="BDX241">
        <v>1.4426000000000001</v>
      </c>
      <c r="BDY241">
        <v>0.92220000000000002</v>
      </c>
      <c r="BDZ241">
        <v>1.0336000000000001</v>
      </c>
      <c r="BEA241">
        <v>1.0298</v>
      </c>
      <c r="BEB241">
        <v>0.74139999999999995</v>
      </c>
      <c r="BEC241">
        <v>0.74</v>
      </c>
      <c r="BED241">
        <v>1.0156000000000001</v>
      </c>
      <c r="BEE241">
        <v>1.0127999999999999</v>
      </c>
      <c r="BEF241">
        <v>1.0358000000000001</v>
      </c>
      <c r="BEG241">
        <v>1.0424</v>
      </c>
      <c r="BEH241">
        <v>0.99419999999999997</v>
      </c>
      <c r="BEI241">
        <v>0.98880000000000001</v>
      </c>
      <c r="BEJ241">
        <v>0.86350000000000005</v>
      </c>
      <c r="BEK241">
        <v>0.86299999999999999</v>
      </c>
      <c r="BEL241">
        <v>0.93540000000000001</v>
      </c>
      <c r="BEM241">
        <v>0.93289999999999995</v>
      </c>
      <c r="BEN241">
        <v>0.83640000000000003</v>
      </c>
      <c r="BEO241">
        <v>0.83399999999999996</v>
      </c>
      <c r="BEP241">
        <v>0.85270000000000001</v>
      </c>
      <c r="BEQ241">
        <v>0.85050000000000003</v>
      </c>
      <c r="BER241">
        <v>1.1619999999999999</v>
      </c>
      <c r="BES241">
        <v>1.4139999999999999</v>
      </c>
      <c r="BET241">
        <v>0.89190000000000003</v>
      </c>
      <c r="BEU241">
        <v>0.88780000000000003</v>
      </c>
      <c r="BEV241">
        <v>1.0167999999999999</v>
      </c>
      <c r="BEW241">
        <v>1.0117</v>
      </c>
      <c r="BEX241">
        <v>0.93</v>
      </c>
      <c r="BEY241">
        <v>1.03</v>
      </c>
      <c r="BEZ241">
        <v>1.6837</v>
      </c>
      <c r="BFA241">
        <v>0.73570000000000002</v>
      </c>
      <c r="BFB241">
        <v>0.65810000000000002</v>
      </c>
      <c r="BFC241">
        <v>0.78010000000000002</v>
      </c>
      <c r="BFD241">
        <v>0.72840000000000005</v>
      </c>
      <c r="BFE241">
        <v>0.7268</v>
      </c>
      <c r="BFF241">
        <v>0.97119999999999995</v>
      </c>
      <c r="BFG241">
        <v>0.96860000000000002</v>
      </c>
      <c r="BFH241">
        <v>1.6014999999999999</v>
      </c>
      <c r="BFI241">
        <v>1.0839000000000001</v>
      </c>
      <c r="BFJ241">
        <v>0.92649999999999999</v>
      </c>
      <c r="BFK241">
        <v>0.70279999999999998</v>
      </c>
      <c r="BFL241">
        <v>0.90080000000000005</v>
      </c>
      <c r="BFM241">
        <v>0.89880000000000004</v>
      </c>
      <c r="BFN241">
        <v>0.83630000000000004</v>
      </c>
      <c r="BFO241">
        <v>0.83460000000000001</v>
      </c>
      <c r="BFP241">
        <v>0.81920000000000004</v>
      </c>
      <c r="BFQ241">
        <v>0.81520000000000004</v>
      </c>
      <c r="BFR241">
        <v>1.5803</v>
      </c>
      <c r="BFS241">
        <v>2.6450999999999998</v>
      </c>
      <c r="BFT241">
        <v>1.4348000000000001</v>
      </c>
      <c r="BFU241">
        <v>0.73599999999999999</v>
      </c>
      <c r="BFV241">
        <v>0.73470000000000002</v>
      </c>
      <c r="BFW241">
        <v>0.84450000000000003</v>
      </c>
      <c r="BFX241">
        <v>0.8367</v>
      </c>
      <c r="BFY241">
        <v>0.83440000000000003</v>
      </c>
      <c r="BFZ241">
        <v>0.96940000000000004</v>
      </c>
      <c r="BGA241">
        <v>0.96760000000000002</v>
      </c>
      <c r="BGB241">
        <v>3.66</v>
      </c>
      <c r="BGC241">
        <v>0.93600000000000005</v>
      </c>
      <c r="BGD241">
        <v>0.93259999999999998</v>
      </c>
      <c r="BGE241">
        <v>0.93600000000000005</v>
      </c>
      <c r="BGF241">
        <v>0.93320000000000003</v>
      </c>
      <c r="BGG241">
        <v>0.91059999999999997</v>
      </c>
      <c r="BGH241">
        <v>0.90700000000000003</v>
      </c>
      <c r="BGI241">
        <v>0.86829999999999996</v>
      </c>
      <c r="BGJ241">
        <v>1.5629999999999999</v>
      </c>
      <c r="BGK241">
        <v>0.65969999999999995</v>
      </c>
      <c r="BGL241">
        <v>1.93</v>
      </c>
      <c r="BGM241">
        <v>0.83299999999999996</v>
      </c>
      <c r="BGN241">
        <v>1.1200000000000001</v>
      </c>
      <c r="BGO241">
        <v>0.747</v>
      </c>
      <c r="BGP241">
        <v>1.4890000000000001</v>
      </c>
      <c r="BGQ241">
        <v>1.575</v>
      </c>
      <c r="BGR241">
        <v>1.835</v>
      </c>
      <c r="BGS241">
        <v>0.78779999999999994</v>
      </c>
      <c r="BGT241">
        <v>0.78549999999999998</v>
      </c>
      <c r="BGU241">
        <v>0.80640000000000001</v>
      </c>
      <c r="BGV241">
        <v>0.8034</v>
      </c>
      <c r="BGW241">
        <v>0.79400000000000004</v>
      </c>
      <c r="BGX241">
        <v>0.79179999999999995</v>
      </c>
      <c r="BGY241">
        <v>0.81230000000000002</v>
      </c>
      <c r="BGZ241">
        <v>0.81</v>
      </c>
      <c r="BHA241">
        <v>0.77300000000000002</v>
      </c>
      <c r="BHB241">
        <v>0.77080000000000004</v>
      </c>
      <c r="BHC241">
        <v>0.79039999999999999</v>
      </c>
      <c r="BHD241">
        <v>0.78959999999999997</v>
      </c>
      <c r="BHE241">
        <v>0.75649999999999995</v>
      </c>
      <c r="BHF241">
        <v>0.75470000000000004</v>
      </c>
      <c r="BHG241">
        <v>0.79579999999999995</v>
      </c>
      <c r="BHH241">
        <v>0.79359999999999997</v>
      </c>
      <c r="BHI241">
        <v>0.88139999999999996</v>
      </c>
      <c r="BHJ241">
        <v>0.88</v>
      </c>
      <c r="BHK241">
        <v>1.153</v>
      </c>
      <c r="BHL241">
        <v>2.0005000000000002</v>
      </c>
      <c r="BHM241">
        <v>2.302</v>
      </c>
      <c r="BHN241">
        <v>0.88959999999999995</v>
      </c>
      <c r="BHO241">
        <v>0.88590000000000002</v>
      </c>
      <c r="BHP241">
        <v>2.8769999999999998</v>
      </c>
      <c r="BHQ241">
        <v>0.50529999999999997</v>
      </c>
      <c r="BHR241">
        <v>0.86480000000000001</v>
      </c>
      <c r="BHS241">
        <v>0.80610000000000004</v>
      </c>
      <c r="BHT241">
        <v>0.80500000000000005</v>
      </c>
      <c r="BHU241">
        <v>0.84319999999999995</v>
      </c>
      <c r="BHV241">
        <v>0.84250000000000003</v>
      </c>
      <c r="BHW241">
        <v>2.0011000000000001</v>
      </c>
      <c r="BHX241">
        <v>1.696</v>
      </c>
      <c r="BHY241">
        <v>1.2437</v>
      </c>
      <c r="BHZ241">
        <v>0.7601</v>
      </c>
      <c r="BIA241">
        <v>0.75749999999999995</v>
      </c>
      <c r="BIB241">
        <v>0.84730000000000005</v>
      </c>
      <c r="BIC241">
        <v>0.84530000000000005</v>
      </c>
      <c r="BID241">
        <v>1.5133000000000001</v>
      </c>
      <c r="BIE241">
        <v>0.98040000000000005</v>
      </c>
      <c r="BIF241">
        <v>0.9768</v>
      </c>
      <c r="BIG241">
        <v>1.0078</v>
      </c>
      <c r="BIH241">
        <v>1.0059</v>
      </c>
      <c r="BII241">
        <v>0.88529999999999998</v>
      </c>
      <c r="BIJ241">
        <v>0.8831</v>
      </c>
      <c r="BIK241">
        <v>0.85070000000000001</v>
      </c>
      <c r="BIL241">
        <v>0.8488</v>
      </c>
      <c r="BIM241">
        <v>0.77769999999999995</v>
      </c>
      <c r="BIN241">
        <v>0.7762</v>
      </c>
      <c r="BIO241">
        <v>0.9335</v>
      </c>
      <c r="BIP241">
        <v>0.83560000000000001</v>
      </c>
      <c r="BIQ241">
        <v>0.83399999999999996</v>
      </c>
      <c r="BIR241">
        <v>0.85170000000000001</v>
      </c>
      <c r="BIS241">
        <v>0.84930000000000005</v>
      </c>
      <c r="BIT241">
        <v>1.2536</v>
      </c>
      <c r="BIU241">
        <v>1.2514000000000001</v>
      </c>
      <c r="BIV241">
        <v>2.016</v>
      </c>
      <c r="BIW241">
        <v>4.1197999999999997</v>
      </c>
      <c r="BIX241">
        <v>1.8137000000000001</v>
      </c>
      <c r="BIY241">
        <v>0.93389999999999995</v>
      </c>
      <c r="BIZ241">
        <v>1.0023</v>
      </c>
      <c r="BJA241">
        <v>1</v>
      </c>
      <c r="BJB241">
        <v>0.9304</v>
      </c>
      <c r="BJC241">
        <v>0.92810000000000004</v>
      </c>
      <c r="BJD241">
        <v>1.4671000000000001</v>
      </c>
      <c r="BJE241">
        <v>2.0339999999999998</v>
      </c>
      <c r="BJF241">
        <v>0.90129999999999999</v>
      </c>
      <c r="BJG241">
        <v>0.89780000000000004</v>
      </c>
      <c r="BJH241">
        <v>0.89090000000000003</v>
      </c>
      <c r="BJI241">
        <v>0.88749999999999996</v>
      </c>
      <c r="BJJ241">
        <v>0.8528</v>
      </c>
      <c r="BJK241">
        <v>0.85040000000000004</v>
      </c>
      <c r="BJL241">
        <v>0.80220000000000002</v>
      </c>
      <c r="BJM241">
        <v>0.80030000000000001</v>
      </c>
      <c r="BJN241">
        <v>0.95740000000000003</v>
      </c>
      <c r="BJO241">
        <v>0.9556</v>
      </c>
      <c r="BJP241">
        <v>0.9022</v>
      </c>
      <c r="BJQ241">
        <v>0.9002</v>
      </c>
      <c r="BJR241">
        <v>0.86370000000000002</v>
      </c>
      <c r="BJS241">
        <v>0.86080000000000001</v>
      </c>
      <c r="BJT241">
        <v>0.91339999999999999</v>
      </c>
      <c r="BJU241">
        <v>0.91200000000000003</v>
      </c>
      <c r="BJV241">
        <v>0.87190000000000001</v>
      </c>
      <c r="BJW241">
        <v>0.87009999999999998</v>
      </c>
      <c r="BJX241">
        <v>1.5227999999999999</v>
      </c>
      <c r="BJY241">
        <v>0.92310000000000003</v>
      </c>
      <c r="BJZ241">
        <v>0.92030000000000001</v>
      </c>
      <c r="BKA241">
        <v>0.99399999999999999</v>
      </c>
      <c r="BKB241">
        <v>0.99270000000000003</v>
      </c>
      <c r="BKC241">
        <v>0.96840000000000004</v>
      </c>
      <c r="BKD241">
        <v>0.9657</v>
      </c>
      <c r="BKE241">
        <v>0.79510000000000003</v>
      </c>
      <c r="BKF241">
        <v>0.79400000000000004</v>
      </c>
      <c r="BKG241">
        <v>2.0962999999999998</v>
      </c>
      <c r="BKH241">
        <v>4.3630000000000004</v>
      </c>
      <c r="BKI241">
        <v>0.97770000000000001</v>
      </c>
      <c r="BKJ241">
        <v>0.97619999999999996</v>
      </c>
      <c r="BKK241">
        <v>0.93920000000000003</v>
      </c>
      <c r="BKL241">
        <v>0.9365</v>
      </c>
      <c r="BKM241">
        <v>0.80820000000000003</v>
      </c>
      <c r="BKN241">
        <v>0.80720000000000003</v>
      </c>
      <c r="BKO241">
        <v>0.96879999999999999</v>
      </c>
      <c r="BKP241">
        <v>0.96699999999999997</v>
      </c>
      <c r="BKQ241">
        <v>0.9224</v>
      </c>
      <c r="BKR241">
        <v>0.9244</v>
      </c>
      <c r="BKS241">
        <v>1.0823</v>
      </c>
      <c r="BKT241">
        <v>2.7985000000000002</v>
      </c>
      <c r="BKU241">
        <v>0.98450000000000004</v>
      </c>
      <c r="BKV241">
        <v>0.84670000000000001</v>
      </c>
      <c r="BKW241">
        <v>0.84440000000000004</v>
      </c>
      <c r="BKX241">
        <v>2.1560999999999999</v>
      </c>
      <c r="BKY241">
        <v>0.77410000000000001</v>
      </c>
      <c r="BKZ241">
        <v>0.77359999999999995</v>
      </c>
      <c r="BLA241">
        <v>0.88160000000000005</v>
      </c>
      <c r="BLB241">
        <v>0.88019999999999998</v>
      </c>
      <c r="BLC241">
        <v>0.74070000000000003</v>
      </c>
      <c r="BLD241">
        <v>0.73919999999999997</v>
      </c>
      <c r="BLE241">
        <v>0.94310000000000005</v>
      </c>
      <c r="BLF241">
        <v>0.94199999999999995</v>
      </c>
      <c r="BLG241">
        <v>0.94320000000000004</v>
      </c>
      <c r="BLH241">
        <v>0.94079999999999997</v>
      </c>
      <c r="BLI241">
        <v>0.77559999999999996</v>
      </c>
      <c r="BLJ241">
        <v>0.77339999999999998</v>
      </c>
      <c r="BLK241">
        <v>0.81100000000000005</v>
      </c>
      <c r="BLL241">
        <v>0.89649999999999996</v>
      </c>
      <c r="BLM241">
        <v>0.89419999999999999</v>
      </c>
      <c r="BLN241">
        <v>0.99690000000000001</v>
      </c>
      <c r="BLO241">
        <v>0.99590000000000001</v>
      </c>
      <c r="BLP241">
        <v>0.90010000000000001</v>
      </c>
      <c r="BLQ241">
        <v>0.89890000000000003</v>
      </c>
      <c r="BLR241">
        <v>0.93269999999999997</v>
      </c>
      <c r="BLS241">
        <v>0.9304</v>
      </c>
      <c r="BLT241">
        <v>0.82569999999999999</v>
      </c>
      <c r="BLU241">
        <v>0.98799999999999999</v>
      </c>
      <c r="BLV241">
        <v>0.74399999999999999</v>
      </c>
      <c r="BLW241">
        <v>0.99</v>
      </c>
      <c r="BLX241">
        <v>1.0725</v>
      </c>
      <c r="BLY241">
        <v>1.0669</v>
      </c>
      <c r="BLZ241">
        <v>0.93469999999999998</v>
      </c>
      <c r="BMA241">
        <v>0.93059999999999998</v>
      </c>
      <c r="BMB241">
        <v>1.3583000000000001</v>
      </c>
      <c r="BMC241">
        <v>1.3561000000000001</v>
      </c>
      <c r="BMD241">
        <v>0.72489999999999999</v>
      </c>
      <c r="BME241">
        <v>0.72350000000000003</v>
      </c>
      <c r="BMF241">
        <v>1.0177</v>
      </c>
      <c r="BMG241">
        <v>1.0061</v>
      </c>
      <c r="BMH241">
        <v>1.0044</v>
      </c>
      <c r="BMI241">
        <v>1.0003</v>
      </c>
      <c r="BMJ241">
        <v>0.99990000000000001</v>
      </c>
      <c r="BMK241">
        <v>1.0832999999999999</v>
      </c>
      <c r="BML241">
        <v>1.0824</v>
      </c>
      <c r="BMM241">
        <v>0.85250000000000004</v>
      </c>
      <c r="BMN241">
        <v>0.85029999999999994</v>
      </c>
      <c r="BMO241">
        <v>1.0104</v>
      </c>
      <c r="BMP241">
        <v>1.0084</v>
      </c>
      <c r="BMQ241">
        <v>0.60899999999999999</v>
      </c>
      <c r="BMR241">
        <v>1.0427</v>
      </c>
      <c r="BMS241">
        <v>1.0409999999999999</v>
      </c>
      <c r="BMT241">
        <v>0.96230000000000004</v>
      </c>
      <c r="BMU241">
        <v>0.96120000000000005</v>
      </c>
      <c r="BMV241">
        <v>1.0069999999999999</v>
      </c>
      <c r="BMW241">
        <v>1.006</v>
      </c>
      <c r="BMX241">
        <v>0.89400000000000002</v>
      </c>
      <c r="BMY241">
        <v>0.89259999999999995</v>
      </c>
      <c r="BMZ241">
        <v>0.9667</v>
      </c>
      <c r="BNA241">
        <v>0.96450000000000002</v>
      </c>
      <c r="BNB241">
        <v>2.069</v>
      </c>
      <c r="BNC241">
        <v>1.7988999999999999</v>
      </c>
      <c r="BND241">
        <v>1.1294999999999999</v>
      </c>
      <c r="BNE241">
        <v>1.1271</v>
      </c>
      <c r="BNF241">
        <v>2.2435999999999998</v>
      </c>
      <c r="BNG241">
        <v>0.84899999999999998</v>
      </c>
      <c r="BNH241">
        <v>0.96250000000000002</v>
      </c>
      <c r="BNI241">
        <v>0.96209999999999996</v>
      </c>
      <c r="BNJ241">
        <v>1.1238999999999999</v>
      </c>
      <c r="BNK241">
        <v>1.1215999999999999</v>
      </c>
      <c r="BNL241">
        <v>0.86080000000000001</v>
      </c>
      <c r="BNM241">
        <v>0.85829999999999995</v>
      </c>
      <c r="BNN241">
        <v>0.72850000000000004</v>
      </c>
      <c r="BNO241">
        <v>0.7268</v>
      </c>
      <c r="BNP241">
        <v>1.018</v>
      </c>
      <c r="BNQ241">
        <v>1.0163</v>
      </c>
      <c r="BNR241">
        <v>1.0649999999999999</v>
      </c>
      <c r="BNS241">
        <v>1.1516999999999999</v>
      </c>
      <c r="BNT241">
        <v>0.86339999999999995</v>
      </c>
      <c r="BNU241">
        <v>0.86150000000000004</v>
      </c>
      <c r="BNV241">
        <v>0.90400000000000003</v>
      </c>
      <c r="BNW241">
        <v>0.90280000000000005</v>
      </c>
      <c r="BNX241">
        <v>0.87060000000000004</v>
      </c>
      <c r="BNY241">
        <v>0.86899999999999999</v>
      </c>
      <c r="BNZ241">
        <v>0.88890000000000002</v>
      </c>
      <c r="BOA241">
        <v>0.88729999999999998</v>
      </c>
      <c r="BOB241">
        <v>0.95250000000000001</v>
      </c>
      <c r="BOC241">
        <v>0.95089999999999997</v>
      </c>
      <c r="BOD241">
        <v>1.6639999999999999</v>
      </c>
      <c r="BOE241">
        <v>0.71599999999999997</v>
      </c>
      <c r="BOF241">
        <v>0.71509999999999996</v>
      </c>
      <c r="BOG241">
        <v>1.0257000000000001</v>
      </c>
      <c r="BOH241">
        <v>1.0250999999999999</v>
      </c>
      <c r="BOI241">
        <v>0.9849</v>
      </c>
      <c r="BOJ241">
        <v>0.98409999999999997</v>
      </c>
      <c r="BOM241">
        <v>0.86799999999999999</v>
      </c>
      <c r="BON241">
        <v>0.8669</v>
      </c>
      <c r="BOO241">
        <v>1.1942999999999999</v>
      </c>
      <c r="BOP241">
        <v>1.1928000000000001</v>
      </c>
      <c r="BOQ241">
        <v>1.2904</v>
      </c>
      <c r="BOR241">
        <v>1.0779000000000001</v>
      </c>
      <c r="BOS241">
        <v>1.0778000000000001</v>
      </c>
      <c r="BOT241">
        <v>0.99829999999999997</v>
      </c>
      <c r="BOU241">
        <v>0.99790000000000001</v>
      </c>
      <c r="BOX241">
        <v>0.94310000000000005</v>
      </c>
      <c r="BOY241">
        <v>0.94169999999999998</v>
      </c>
      <c r="BPB241">
        <v>0.79520000000000002</v>
      </c>
      <c r="BPC241">
        <v>0.7944</v>
      </c>
      <c r="BPD241">
        <v>0.91</v>
      </c>
      <c r="BPE241">
        <v>0.90869999999999995</v>
      </c>
      <c r="BPF241">
        <v>0.99790000000000001</v>
      </c>
      <c r="BPG241">
        <v>0.99529999999999996</v>
      </c>
      <c r="BPH241">
        <v>0.59350000000000003</v>
      </c>
      <c r="BPI241">
        <v>0.81920000000000004</v>
      </c>
      <c r="BPJ241">
        <v>0.81830000000000003</v>
      </c>
      <c r="BPK241">
        <v>0.96619999999999995</v>
      </c>
      <c r="BPL241">
        <v>0.96499999999999997</v>
      </c>
      <c r="BPM241">
        <v>0.99819999999999998</v>
      </c>
      <c r="BPN241">
        <v>0.99719999999999998</v>
      </c>
      <c r="BPO241">
        <v>1.2161</v>
      </c>
      <c r="BPP241">
        <v>1.2153</v>
      </c>
      <c r="BPQ241">
        <v>2.9249999999999998</v>
      </c>
      <c r="BPR241">
        <v>1.1453</v>
      </c>
      <c r="BPS241">
        <v>0.93600000000000005</v>
      </c>
      <c r="BPT241">
        <v>1.2112000000000001</v>
      </c>
      <c r="BPU241">
        <v>1.2075</v>
      </c>
      <c r="BPV241">
        <v>0.83389999999999997</v>
      </c>
      <c r="BPW241">
        <v>0.83289999999999997</v>
      </c>
      <c r="BPX241">
        <v>1.0105999999999999</v>
      </c>
      <c r="BPY241">
        <v>1.0093000000000001</v>
      </c>
      <c r="BPZ241">
        <v>3.3220000000000001</v>
      </c>
      <c r="BQA241">
        <v>1.8723000000000001</v>
      </c>
      <c r="BQB241">
        <v>2.4843000000000002</v>
      </c>
      <c r="BQC241">
        <v>0.97760000000000002</v>
      </c>
      <c r="BQD241">
        <v>0.97650000000000003</v>
      </c>
      <c r="BQE241">
        <v>0.99950000000000006</v>
      </c>
      <c r="BQF241">
        <v>0.99929999999999997</v>
      </c>
      <c r="BQG241">
        <v>3.9860000000000002</v>
      </c>
      <c r="BQH241">
        <v>1.5286999999999999</v>
      </c>
      <c r="BQI241">
        <v>1.3220000000000001</v>
      </c>
      <c r="BQJ241">
        <v>0.86819999999999997</v>
      </c>
      <c r="BQK241">
        <v>0.90290000000000004</v>
      </c>
      <c r="BQL241">
        <v>1.4105000000000001</v>
      </c>
      <c r="BQM241">
        <v>0.97740000000000005</v>
      </c>
      <c r="BQN241">
        <v>2.1833999999999998</v>
      </c>
      <c r="BQO241">
        <v>3.427</v>
      </c>
      <c r="BQP241">
        <v>2.5649999999999999</v>
      </c>
      <c r="BQQ241">
        <v>0.98209999999999997</v>
      </c>
      <c r="BQR241">
        <v>0.98099999999999998</v>
      </c>
      <c r="BQS241">
        <v>1.0785</v>
      </c>
      <c r="BQT241">
        <v>0.84360000000000002</v>
      </c>
      <c r="BQU241">
        <v>1.1074999999999999</v>
      </c>
      <c r="BQV241">
        <v>2.5659999999999998</v>
      </c>
      <c r="BQW241">
        <v>0.99729999999999996</v>
      </c>
      <c r="BQX241">
        <v>0.99560000000000004</v>
      </c>
      <c r="BQY241">
        <v>2.4529999999999998</v>
      </c>
      <c r="BRB241">
        <v>1.4489000000000001</v>
      </c>
      <c r="BRC241">
        <v>1.0517000000000001</v>
      </c>
      <c r="BRD241">
        <v>1.05</v>
      </c>
      <c r="BRE241">
        <v>2.5659999999999998</v>
      </c>
      <c r="BRF241">
        <v>2.5680000000000001</v>
      </c>
      <c r="BRG241">
        <v>2.0710000000000002</v>
      </c>
      <c r="BRH241">
        <v>2.0739999999999998</v>
      </c>
      <c r="BRI241">
        <v>1.0021</v>
      </c>
      <c r="BRJ241">
        <v>1.0001</v>
      </c>
      <c r="BRM241">
        <v>2.1659000000000002</v>
      </c>
      <c r="BRN241">
        <v>3.7273000000000001</v>
      </c>
      <c r="BRO241">
        <v>2.4163999999999999</v>
      </c>
      <c r="BRP241">
        <v>0.69030000000000002</v>
      </c>
      <c r="BRQ241">
        <v>1.7556</v>
      </c>
      <c r="BRR241">
        <v>0.77700000000000002</v>
      </c>
      <c r="BRS241">
        <v>0.64870000000000005</v>
      </c>
      <c r="BRT241">
        <v>0.75370000000000004</v>
      </c>
      <c r="BRU241">
        <v>1.8160000000000001</v>
      </c>
      <c r="BRV241">
        <v>1.8160000000000001</v>
      </c>
      <c r="BRW241">
        <v>1.9222999999999999</v>
      </c>
      <c r="BRX241">
        <v>1.925</v>
      </c>
      <c r="BRY241">
        <v>1.7010000000000001</v>
      </c>
      <c r="BRZ241">
        <v>1.702</v>
      </c>
      <c r="BSA241">
        <v>0.99670000000000003</v>
      </c>
      <c r="BSB241">
        <v>0.99570000000000003</v>
      </c>
      <c r="BSC241">
        <v>1.0373000000000001</v>
      </c>
      <c r="BSD241">
        <v>1.0357000000000001</v>
      </c>
      <c r="BSE241">
        <v>1.0398000000000001</v>
      </c>
      <c r="BSF241">
        <v>1.0394000000000001</v>
      </c>
      <c r="BSG241">
        <v>0.87490000000000001</v>
      </c>
      <c r="BSH241">
        <v>0.87409999999999999</v>
      </c>
      <c r="BSI241">
        <v>1.6731</v>
      </c>
      <c r="BSJ241">
        <v>0.99739999999999995</v>
      </c>
      <c r="BSK241">
        <v>0.99529999999999996</v>
      </c>
      <c r="BSL241">
        <v>1.304</v>
      </c>
      <c r="BSM241">
        <v>0.99809999999999999</v>
      </c>
      <c r="BSN241">
        <v>0.99660000000000004</v>
      </c>
      <c r="BSO241">
        <v>1.1124000000000001</v>
      </c>
      <c r="BSP241">
        <v>1.1111</v>
      </c>
      <c r="BSQ241">
        <v>1.0064</v>
      </c>
      <c r="BSR241">
        <v>1.0450999999999999</v>
      </c>
      <c r="BSS241">
        <v>1.2452000000000001</v>
      </c>
      <c r="BST241">
        <v>1.0717000000000001</v>
      </c>
      <c r="BSU241">
        <v>1.0705</v>
      </c>
      <c r="BSV241">
        <v>1.028</v>
      </c>
      <c r="BSW241">
        <v>1.0277000000000001</v>
      </c>
      <c r="BSX241">
        <v>0.98270000000000002</v>
      </c>
      <c r="BSY241">
        <v>0.98219999999999996</v>
      </c>
      <c r="BSZ241">
        <v>2.1974</v>
      </c>
      <c r="BTA241">
        <v>1.0928</v>
      </c>
      <c r="BTB241">
        <v>2.3759999999999999</v>
      </c>
      <c r="BTC241">
        <v>2.2755000000000001</v>
      </c>
      <c r="BTD241">
        <v>1.4162999999999999</v>
      </c>
      <c r="BTE241">
        <v>0.94340000000000002</v>
      </c>
      <c r="BTF241">
        <v>1.3259000000000001</v>
      </c>
      <c r="BTG241">
        <v>1.3567</v>
      </c>
      <c r="BTH241">
        <v>1.216</v>
      </c>
      <c r="BTI241">
        <v>0.99429999999999996</v>
      </c>
      <c r="BTJ241">
        <v>0.99360000000000004</v>
      </c>
      <c r="BTM241">
        <v>1.7025999999999999</v>
      </c>
      <c r="BTN241">
        <v>1.17</v>
      </c>
      <c r="BTO241">
        <v>0.91600000000000004</v>
      </c>
      <c r="BTP241">
        <v>1.002</v>
      </c>
      <c r="BTQ241">
        <v>1.0589999999999999</v>
      </c>
      <c r="BTR241">
        <v>1.0189999999999999</v>
      </c>
      <c r="BTS241">
        <v>0.98199999999999998</v>
      </c>
      <c r="BTT241">
        <v>2.298</v>
      </c>
      <c r="BTU241">
        <v>1.274</v>
      </c>
      <c r="BTV241">
        <v>2.2109999999999999</v>
      </c>
      <c r="BTW241">
        <v>0.98399999999999999</v>
      </c>
      <c r="BTZ241">
        <v>0.93710000000000004</v>
      </c>
      <c r="BUA241">
        <v>0.93989999999999996</v>
      </c>
      <c r="BUB241">
        <v>0.81140000000000001</v>
      </c>
      <c r="BUC241">
        <v>0.96650000000000003</v>
      </c>
      <c r="BUD241">
        <v>0.96599999999999997</v>
      </c>
      <c r="BUE241">
        <v>1.5712999999999999</v>
      </c>
      <c r="BUH241">
        <v>0.95830000000000004</v>
      </c>
      <c r="BUK241">
        <v>1.0334000000000001</v>
      </c>
      <c r="BUL241">
        <v>1.0330999999999999</v>
      </c>
      <c r="BUM241">
        <v>1.0013000000000001</v>
      </c>
      <c r="BUN241">
        <v>1.0009999999999999</v>
      </c>
      <c r="BUO241">
        <v>0.96309999999999996</v>
      </c>
      <c r="BUP241">
        <v>0.96289999999999998</v>
      </c>
      <c r="BUS241">
        <v>1.0004</v>
      </c>
      <c r="BUT241">
        <v>1.0003</v>
      </c>
      <c r="BUU241">
        <v>0.94969999999999999</v>
      </c>
      <c r="BUV241">
        <v>0.94950000000000001</v>
      </c>
      <c r="BUY241">
        <v>1.0184</v>
      </c>
      <c r="BUZ241">
        <v>1.0182</v>
      </c>
      <c r="BVA241">
        <v>0.72970000000000002</v>
      </c>
      <c r="BVB241">
        <v>2.6219999999999999</v>
      </c>
      <c r="BVC241">
        <v>0.99399999999999999</v>
      </c>
      <c r="BVD241">
        <v>0.99350000000000005</v>
      </c>
      <c r="BVE241">
        <v>1.0490999999999999</v>
      </c>
      <c r="BVF241">
        <v>2.4266000000000001</v>
      </c>
      <c r="BVG241">
        <v>2.3382999999999998</v>
      </c>
      <c r="BVJ241">
        <v>1</v>
      </c>
      <c r="BVK241">
        <v>1</v>
      </c>
      <c r="BVL241">
        <v>0.92589999999999995</v>
      </c>
      <c r="BVM241">
        <v>0.94540000000000002</v>
      </c>
      <c r="BVN241">
        <v>0.94530000000000003</v>
      </c>
      <c r="BVO241">
        <v>1.1559999999999999</v>
      </c>
      <c r="BVP241">
        <v>5.7160000000000002</v>
      </c>
      <c r="BVQ241">
        <v>1.141</v>
      </c>
      <c r="BVR241">
        <v>1.083</v>
      </c>
      <c r="BVS241">
        <v>1.8152999999999999</v>
      </c>
      <c r="BVY241">
        <v>0.89139999999999997</v>
      </c>
      <c r="BVZ241">
        <v>0.97860000000000003</v>
      </c>
      <c r="BWA241">
        <v>0.88700000000000001</v>
      </c>
      <c r="BWB241">
        <v>1.53</v>
      </c>
      <c r="BWC241">
        <v>1.3240000000000001</v>
      </c>
      <c r="BWD241">
        <v>1.6494</v>
      </c>
      <c r="BWE241">
        <v>1.0466</v>
      </c>
      <c r="BWF241">
        <v>2.2608000000000001</v>
      </c>
      <c r="BWG241">
        <v>1.0847</v>
      </c>
      <c r="BWH241">
        <v>2.0240999999999998</v>
      </c>
      <c r="BWI241">
        <v>1.7885</v>
      </c>
      <c r="BWJ241">
        <v>1.3594999999999999</v>
      </c>
      <c r="BWK241">
        <v>2.081</v>
      </c>
      <c r="BWL241">
        <v>1.1950000000000001</v>
      </c>
      <c r="BWM241">
        <v>1.016</v>
      </c>
      <c r="BWN241">
        <v>1.5780000000000001</v>
      </c>
      <c r="BWO241">
        <v>1.4930000000000001</v>
      </c>
      <c r="BWP241">
        <v>1.8795999999999999</v>
      </c>
      <c r="BWQ241">
        <v>1.5905</v>
      </c>
      <c r="BWR241">
        <v>1.536</v>
      </c>
      <c r="BWS241">
        <v>1.7908999999999999</v>
      </c>
      <c r="BWT241">
        <v>4.03</v>
      </c>
      <c r="BWU241">
        <v>2.7042000000000002</v>
      </c>
      <c r="BWV241">
        <v>2.7643</v>
      </c>
      <c r="BWW241">
        <v>0.85940000000000005</v>
      </c>
      <c r="BWX241">
        <v>0.85950000000000004</v>
      </c>
      <c r="BWY241">
        <v>1.0294000000000001</v>
      </c>
      <c r="BWZ241">
        <v>0.90800000000000003</v>
      </c>
      <c r="BXA241">
        <v>0.95330000000000004</v>
      </c>
      <c r="BXB241">
        <v>1.0085</v>
      </c>
      <c r="BXC241">
        <v>0.84799999999999998</v>
      </c>
      <c r="BXD241">
        <v>0.86799999999999999</v>
      </c>
      <c r="BXE241">
        <v>0.72789999999999999</v>
      </c>
      <c r="BXG241">
        <v>0.94850000000000001</v>
      </c>
      <c r="BXH241">
        <v>1.3896999999999999</v>
      </c>
      <c r="BXI241">
        <v>0.87139999999999995</v>
      </c>
      <c r="BXK241">
        <v>1.0987</v>
      </c>
      <c r="BXL241">
        <v>1.0067999999999999</v>
      </c>
      <c r="BXM241">
        <v>0.97809999999999997</v>
      </c>
      <c r="BXN241">
        <v>1.0161</v>
      </c>
      <c r="BXO241">
        <v>0.98870000000000002</v>
      </c>
      <c r="BXP241">
        <v>0.94210000000000005</v>
      </c>
      <c r="BXQ241">
        <v>0.88649999999999995</v>
      </c>
      <c r="BXS241">
        <v>0.95650000000000002</v>
      </c>
      <c r="BXT241">
        <v>0.96550000000000002</v>
      </c>
      <c r="BXU241">
        <v>0.96760000000000002</v>
      </c>
      <c r="BXV241">
        <v>0.96650000000000003</v>
      </c>
      <c r="BXW241">
        <v>0.9365</v>
      </c>
      <c r="BXX241">
        <v>0.74890000000000001</v>
      </c>
      <c r="BXY241">
        <v>0.81630000000000003</v>
      </c>
      <c r="BXZ241">
        <v>1.1041000000000001</v>
      </c>
      <c r="BYA241">
        <v>0.81569999999999998</v>
      </c>
      <c r="BYB241">
        <v>0.91080000000000005</v>
      </c>
      <c r="BYC241">
        <v>0.74409999999999998</v>
      </c>
      <c r="BYD241">
        <v>0.78900000000000003</v>
      </c>
      <c r="BYE241">
        <v>0.91069999999999995</v>
      </c>
      <c r="BYF241">
        <v>0.90959999999999996</v>
      </c>
      <c r="BYG241">
        <v>0.8639</v>
      </c>
      <c r="BYH241">
        <v>0.93769999999999998</v>
      </c>
      <c r="BYI241">
        <v>0.82740000000000002</v>
      </c>
      <c r="BYJ241">
        <v>0.7994</v>
      </c>
      <c r="BYK241">
        <v>0.89270000000000005</v>
      </c>
      <c r="BYL241">
        <v>0.7782</v>
      </c>
      <c r="BYM241">
        <v>0.997</v>
      </c>
      <c r="BYN241">
        <v>0.93989999999999996</v>
      </c>
      <c r="BYO241">
        <v>0.78839999999999999</v>
      </c>
      <c r="BYP241">
        <v>0.71489999999999998</v>
      </c>
      <c r="BYQ241">
        <v>0.67130000000000001</v>
      </c>
      <c r="BYR241">
        <v>0.86070000000000002</v>
      </c>
      <c r="BYS241">
        <v>0.72209999999999996</v>
      </c>
      <c r="BYT241">
        <v>0.60840000000000005</v>
      </c>
      <c r="BYU241">
        <v>0.87780000000000002</v>
      </c>
      <c r="BYV241">
        <v>0.85819999999999996</v>
      </c>
      <c r="BYW241">
        <v>0.7399</v>
      </c>
      <c r="BYX241">
        <v>0.80059999999999998</v>
      </c>
      <c r="BYY241">
        <v>0.65429999999999999</v>
      </c>
      <c r="BYZ241">
        <v>0.92989999999999995</v>
      </c>
      <c r="BZA241">
        <v>0.74519999999999997</v>
      </c>
      <c r="BZB241">
        <v>0.7117</v>
      </c>
      <c r="BZC241">
        <v>0.86150000000000004</v>
      </c>
      <c r="BZD241">
        <v>0.8276</v>
      </c>
      <c r="BZE241">
        <v>0.70660000000000001</v>
      </c>
      <c r="BZF241">
        <v>0.76939999999999997</v>
      </c>
      <c r="BZG241">
        <v>1.0051000000000001</v>
      </c>
      <c r="BZH241">
        <v>1.2112000000000001</v>
      </c>
      <c r="BZI241">
        <v>0.96679999999999999</v>
      </c>
      <c r="BZJ241">
        <v>0.86329999999999996</v>
      </c>
      <c r="BZK241">
        <v>0.74880000000000002</v>
      </c>
      <c r="BZL241">
        <v>0.88549999999999995</v>
      </c>
      <c r="BZM241">
        <v>0.87849999999999995</v>
      </c>
      <c r="BZN241">
        <v>0.97599999999999998</v>
      </c>
      <c r="BZO241">
        <v>0.96850000000000003</v>
      </c>
      <c r="BZP241">
        <v>0.85389999999999999</v>
      </c>
      <c r="BZQ241">
        <v>0.81730000000000003</v>
      </c>
      <c r="BZR241">
        <v>0.87529999999999997</v>
      </c>
      <c r="BZS241">
        <v>0.79810000000000003</v>
      </c>
      <c r="BZT241">
        <v>1.0257000000000001</v>
      </c>
      <c r="BZU241">
        <v>1.0701000000000001</v>
      </c>
      <c r="BZV241">
        <v>0.77780000000000005</v>
      </c>
      <c r="BZW241">
        <v>0.88890000000000002</v>
      </c>
      <c r="BZX241">
        <v>0.70620000000000005</v>
      </c>
      <c r="BZY241">
        <v>0.67090000000000005</v>
      </c>
      <c r="BZZ241">
        <v>0.66649999999999998</v>
      </c>
      <c r="CAA241">
        <v>0.66779999999999995</v>
      </c>
      <c r="CAB241">
        <v>0.67369999999999997</v>
      </c>
      <c r="CAC241">
        <v>0.76849999999999996</v>
      </c>
      <c r="CAD241">
        <v>0.92400000000000004</v>
      </c>
      <c r="CAE241">
        <v>0.91259999999999997</v>
      </c>
      <c r="CAF241">
        <v>0.83509999999999995</v>
      </c>
      <c r="CAG241">
        <v>0.99970000000000003</v>
      </c>
      <c r="CAH241">
        <v>0.93859999999999999</v>
      </c>
      <c r="CAI241">
        <v>0.64500000000000002</v>
      </c>
      <c r="CAJ241">
        <v>0.73619999999999997</v>
      </c>
      <c r="CAK241">
        <v>0.98</v>
      </c>
      <c r="CAL241">
        <v>1.163</v>
      </c>
      <c r="CAM241">
        <v>0.98070000000000002</v>
      </c>
      <c r="CAN241">
        <v>1.0435000000000001</v>
      </c>
      <c r="CAO241">
        <v>1.1496999999999999</v>
      </c>
      <c r="CAP241">
        <v>1.1499999999999999</v>
      </c>
      <c r="CAQ241">
        <v>0.79510000000000003</v>
      </c>
      <c r="CAR241">
        <v>0.96860000000000002</v>
      </c>
      <c r="CAS241">
        <v>0.60189999999999999</v>
      </c>
      <c r="CAT241">
        <v>1.0048999999999999</v>
      </c>
      <c r="CAU241">
        <v>1.0528999999999999</v>
      </c>
      <c r="CAV241">
        <v>0.92659999999999998</v>
      </c>
      <c r="CAW241">
        <v>0.74239999999999995</v>
      </c>
      <c r="CAX241">
        <v>0.51480000000000004</v>
      </c>
      <c r="CAY241">
        <v>1.0056</v>
      </c>
      <c r="CAZ241">
        <v>0.73360000000000003</v>
      </c>
      <c r="CBA241">
        <v>0.98760000000000003</v>
      </c>
      <c r="CBB241">
        <v>0.98860000000000003</v>
      </c>
      <c r="CBC241">
        <v>1.4502999999999999</v>
      </c>
      <c r="CBD241">
        <v>0.95960000000000001</v>
      </c>
      <c r="CBE241">
        <v>1.0017</v>
      </c>
      <c r="CBF241">
        <v>0.64870000000000005</v>
      </c>
      <c r="CBG241">
        <v>3.7519</v>
      </c>
      <c r="CBH241">
        <v>3.9624000000000001</v>
      </c>
      <c r="CBI241">
        <v>0.7419</v>
      </c>
      <c r="CBJ241">
        <v>0.9194</v>
      </c>
      <c r="CBK241">
        <v>0.60760000000000003</v>
      </c>
      <c r="CBL241">
        <v>0.70269999999999999</v>
      </c>
      <c r="CBM241">
        <v>0.59109999999999996</v>
      </c>
      <c r="CBN241">
        <v>0.95699999999999996</v>
      </c>
      <c r="CBO241">
        <v>0.79169999999999996</v>
      </c>
      <c r="CBP241">
        <v>0.82930000000000004</v>
      </c>
      <c r="CBQ241">
        <v>0.82140000000000002</v>
      </c>
      <c r="CBR241">
        <v>2.0869</v>
      </c>
      <c r="CBS241">
        <v>0.57920000000000005</v>
      </c>
      <c r="CBT241">
        <v>0.70299999999999996</v>
      </c>
      <c r="CBU241">
        <v>0.64390000000000003</v>
      </c>
      <c r="CBV241">
        <v>0.90890000000000004</v>
      </c>
      <c r="CBW241">
        <v>0.76739999999999997</v>
      </c>
      <c r="CBX241">
        <v>0.84630000000000005</v>
      </c>
      <c r="CBY241">
        <v>0.77800000000000002</v>
      </c>
      <c r="CBZ241">
        <v>0.5111</v>
      </c>
      <c r="CCA241">
        <v>1.452</v>
      </c>
      <c r="CCB241">
        <v>0.73089999999999999</v>
      </c>
      <c r="CCC241">
        <v>0.62450000000000006</v>
      </c>
      <c r="CCD241">
        <v>1.5417000000000001</v>
      </c>
      <c r="CCE241">
        <v>0.88660000000000005</v>
      </c>
      <c r="CCF241">
        <v>1.1237999999999999</v>
      </c>
      <c r="CCG241">
        <v>1.0738000000000001</v>
      </c>
      <c r="CCH241">
        <v>0.84670000000000001</v>
      </c>
      <c r="CCI241">
        <v>0.84250000000000003</v>
      </c>
      <c r="CCJ241">
        <v>0.76129999999999998</v>
      </c>
      <c r="CCK241">
        <v>0.86970000000000003</v>
      </c>
      <c r="CCL241">
        <v>1.2289000000000001</v>
      </c>
      <c r="CCM241">
        <v>0.97460000000000002</v>
      </c>
      <c r="CCN241">
        <v>0.75170000000000003</v>
      </c>
      <c r="CCO241">
        <v>0.98719999999999997</v>
      </c>
      <c r="CCP241">
        <v>1.266</v>
      </c>
      <c r="CCQ241">
        <v>0.79690000000000005</v>
      </c>
      <c r="CCR241">
        <v>1.1842999999999999</v>
      </c>
      <c r="CCS241">
        <v>1.1472</v>
      </c>
      <c r="CCT241">
        <v>0.64070000000000005</v>
      </c>
      <c r="CCU241">
        <v>1.0186999999999999</v>
      </c>
      <c r="CCV241">
        <v>1.2358</v>
      </c>
      <c r="CCW241">
        <v>0.85040000000000004</v>
      </c>
      <c r="CCX241">
        <v>1.1313</v>
      </c>
      <c r="CCY241">
        <v>0.99150000000000005</v>
      </c>
      <c r="CCZ241">
        <v>0.74939999999999996</v>
      </c>
      <c r="CDA241">
        <v>0.60719999999999996</v>
      </c>
      <c r="CDB241">
        <v>0.80630000000000002</v>
      </c>
      <c r="CDC241">
        <v>0.74760000000000004</v>
      </c>
      <c r="CDD241">
        <v>0.64139999999999997</v>
      </c>
      <c r="CDE241">
        <v>0.70340000000000003</v>
      </c>
      <c r="CDF241">
        <v>3.2193000000000001</v>
      </c>
      <c r="CDG241">
        <v>4.1580000000000004</v>
      </c>
      <c r="CDH241">
        <v>1.4187000000000001</v>
      </c>
      <c r="CDI241">
        <v>1.9229000000000001</v>
      </c>
      <c r="CDJ241">
        <v>1.208</v>
      </c>
      <c r="CDK241">
        <v>1.7131000000000001</v>
      </c>
      <c r="CDL241">
        <v>2.4205999999999999</v>
      </c>
      <c r="CDM241">
        <v>0.60250000000000004</v>
      </c>
      <c r="CDN241">
        <v>2.0465</v>
      </c>
      <c r="CDO241">
        <v>1.6415999999999999</v>
      </c>
      <c r="CDP241">
        <v>1.8859999999999999</v>
      </c>
      <c r="CDQ241">
        <v>2.6017999999999999</v>
      </c>
      <c r="CDR241">
        <v>4.5885999999999996</v>
      </c>
      <c r="CDS241">
        <v>1.9145000000000001</v>
      </c>
      <c r="CDT241">
        <v>4.1691000000000003</v>
      </c>
      <c r="CDU241">
        <v>6.2834000000000003</v>
      </c>
      <c r="CDV241">
        <v>1.806</v>
      </c>
      <c r="CDW241">
        <v>2.0081000000000002</v>
      </c>
      <c r="CDX241">
        <v>1.0649</v>
      </c>
      <c r="CDY241">
        <v>1.6176999999999999</v>
      </c>
      <c r="CDZ241">
        <v>1.0925</v>
      </c>
      <c r="CEA241">
        <v>1.3897999999999999</v>
      </c>
      <c r="CEB241">
        <v>1.6479999999999999</v>
      </c>
      <c r="CEC241">
        <v>2.0727000000000002</v>
      </c>
      <c r="CED241">
        <v>1.8805000000000001</v>
      </c>
      <c r="CEE241">
        <v>1.8627</v>
      </c>
      <c r="CEF241">
        <v>0.76829999999999998</v>
      </c>
      <c r="CEG241">
        <v>1.0958000000000001</v>
      </c>
      <c r="CEH241">
        <v>0.88070000000000004</v>
      </c>
      <c r="CEI241">
        <v>1.2290000000000001</v>
      </c>
      <c r="CEJ241">
        <v>1.1466000000000001</v>
      </c>
      <c r="CEK241">
        <v>0.96160000000000001</v>
      </c>
      <c r="CEL241">
        <v>2.8592</v>
      </c>
      <c r="CEM241">
        <v>1.1807000000000001</v>
      </c>
      <c r="CEN241">
        <v>0.83819999999999995</v>
      </c>
      <c r="CEO241">
        <v>1.5720000000000001</v>
      </c>
      <c r="CEP241">
        <v>0.68259999999999998</v>
      </c>
      <c r="CEQ241">
        <v>1.4424999999999999</v>
      </c>
      <c r="CER241">
        <v>1.6097999999999999</v>
      </c>
      <c r="CES241">
        <v>1.694</v>
      </c>
      <c r="CET241">
        <v>1.5572999999999999</v>
      </c>
      <c r="CEU241">
        <v>1.2602</v>
      </c>
      <c r="CEV241">
        <v>0.67049999999999998</v>
      </c>
      <c r="CEW241">
        <v>1.9007000000000001</v>
      </c>
      <c r="CEX241">
        <v>1.8871</v>
      </c>
      <c r="CEY241">
        <v>1.6664000000000001</v>
      </c>
      <c r="CEZ241">
        <v>1.2613000000000001</v>
      </c>
      <c r="CFA241">
        <v>0.49330000000000002</v>
      </c>
      <c r="CFB241">
        <v>0.66410000000000002</v>
      </c>
      <c r="CFC241">
        <v>7.1166</v>
      </c>
      <c r="CFD241">
        <v>1.3846000000000001</v>
      </c>
      <c r="CFE241">
        <v>5.4566999999999997</v>
      </c>
      <c r="CFF241">
        <v>1.8102</v>
      </c>
      <c r="CFG241">
        <v>1.5799000000000001</v>
      </c>
      <c r="CFH241">
        <v>1.2557</v>
      </c>
      <c r="CFI241">
        <v>0.6391</v>
      </c>
      <c r="CFJ241">
        <v>0.98980000000000001</v>
      </c>
      <c r="CFK241">
        <v>2.7151999999999998</v>
      </c>
      <c r="CFL241">
        <v>0.97570000000000001</v>
      </c>
      <c r="CFM241">
        <v>0.94330000000000003</v>
      </c>
      <c r="CFN241">
        <v>1.4515</v>
      </c>
      <c r="CFO241">
        <v>1.0868</v>
      </c>
      <c r="CFP241">
        <v>1.0114000000000001</v>
      </c>
      <c r="CFQ241">
        <v>1.17</v>
      </c>
      <c r="CFR241">
        <v>1.4644999999999999</v>
      </c>
      <c r="CFS241">
        <v>1.2278</v>
      </c>
      <c r="CFT241">
        <v>0.55830000000000002</v>
      </c>
      <c r="CFU241">
        <v>0.95299999999999996</v>
      </c>
      <c r="CFV241">
        <v>0.92679999999999996</v>
      </c>
      <c r="CFW241">
        <v>0.75229999999999997</v>
      </c>
      <c r="CFX241">
        <v>1.1578999999999999</v>
      </c>
      <c r="CFY241">
        <v>1.1042000000000001</v>
      </c>
      <c r="CFZ241">
        <v>0.97640000000000005</v>
      </c>
      <c r="CGA241">
        <v>0.77229999999999999</v>
      </c>
      <c r="CGB241">
        <v>1.0125</v>
      </c>
      <c r="CGC241">
        <v>1.6706000000000001</v>
      </c>
      <c r="CGD241">
        <v>0.75409999999999999</v>
      </c>
      <c r="CGE241">
        <v>3.6850000000000001</v>
      </c>
      <c r="CGF241">
        <v>0.94979999999999998</v>
      </c>
      <c r="CGG241">
        <v>0.80469999999999997</v>
      </c>
      <c r="CGH241">
        <v>0.74680000000000002</v>
      </c>
      <c r="CGI241">
        <v>0.84470000000000001</v>
      </c>
      <c r="CGJ241">
        <v>0.67959999999999998</v>
      </c>
      <c r="CGK241">
        <v>1.4157</v>
      </c>
      <c r="CGL241">
        <v>1.0799000000000001</v>
      </c>
      <c r="CGM241">
        <v>1.3565</v>
      </c>
      <c r="CGN241">
        <v>0.68889999999999996</v>
      </c>
      <c r="CGO241">
        <v>2.1861999999999999</v>
      </c>
      <c r="CGP241">
        <v>1.044</v>
      </c>
      <c r="CGQ241">
        <v>0.86880000000000002</v>
      </c>
      <c r="CGR241">
        <v>0.90359999999999996</v>
      </c>
      <c r="CGS241">
        <v>1.4116</v>
      </c>
      <c r="CGT241">
        <v>1.9455</v>
      </c>
      <c r="CGU241">
        <v>1.9297</v>
      </c>
      <c r="CGV241">
        <v>1.0716000000000001</v>
      </c>
      <c r="CGW241">
        <v>1.1604000000000001</v>
      </c>
      <c r="CGX241">
        <v>1.4629000000000001</v>
      </c>
      <c r="CGY241">
        <v>1.6919999999999999</v>
      </c>
      <c r="CGZ241">
        <v>1.7609999999999999</v>
      </c>
      <c r="CHA241">
        <v>0.65200000000000002</v>
      </c>
      <c r="CHB241">
        <v>0.8</v>
      </c>
      <c r="CHC241">
        <v>0.92500000000000004</v>
      </c>
      <c r="CHD241">
        <v>0.746</v>
      </c>
      <c r="CHE241">
        <v>1.2430000000000001</v>
      </c>
      <c r="CHF241">
        <v>0.9</v>
      </c>
      <c r="CHG241">
        <v>0.51</v>
      </c>
      <c r="CHH241">
        <v>0.89500000000000002</v>
      </c>
      <c r="CHI241">
        <v>1.7</v>
      </c>
      <c r="CHJ241">
        <v>1.081</v>
      </c>
      <c r="CHK241">
        <v>0.73099999999999998</v>
      </c>
      <c r="CHL241">
        <v>1.2</v>
      </c>
      <c r="CHM241">
        <v>1.647</v>
      </c>
      <c r="CHN241">
        <v>0.81599999999999995</v>
      </c>
      <c r="CHO241">
        <v>1.5137</v>
      </c>
      <c r="CHP241">
        <v>0.7591</v>
      </c>
      <c r="CHQ241">
        <v>1.0288999999999999</v>
      </c>
      <c r="CHR241">
        <v>1.5474000000000001</v>
      </c>
      <c r="CHS241">
        <v>0.95069999999999999</v>
      </c>
      <c r="CHT241">
        <v>1.075</v>
      </c>
      <c r="CHU241">
        <v>1.5720000000000001</v>
      </c>
      <c r="CHV241">
        <v>1.498</v>
      </c>
      <c r="CHW241">
        <v>0.79100000000000004</v>
      </c>
      <c r="CHX241">
        <v>2.7730000000000001</v>
      </c>
      <c r="CHY241">
        <v>1.0502</v>
      </c>
      <c r="CHZ241">
        <v>2.3050000000000002</v>
      </c>
      <c r="CIA241">
        <v>1.121</v>
      </c>
      <c r="CIB241">
        <v>1.165</v>
      </c>
      <c r="CIC241">
        <v>0.74399999999999999</v>
      </c>
      <c r="CID241">
        <v>0.99199999999999999</v>
      </c>
      <c r="CIE241">
        <v>0.83499999999999996</v>
      </c>
      <c r="CIF241">
        <v>1.417</v>
      </c>
      <c r="CIG241">
        <v>1.155</v>
      </c>
      <c r="CIH241">
        <v>0.748</v>
      </c>
      <c r="CII241">
        <v>0.98799999999999999</v>
      </c>
      <c r="CIJ241">
        <v>1.9330000000000001</v>
      </c>
      <c r="CIK241">
        <v>1.8380000000000001</v>
      </c>
      <c r="CIL241">
        <v>1.5169999999999999</v>
      </c>
      <c r="CIM241">
        <v>0.60970000000000002</v>
      </c>
      <c r="CIN241">
        <v>1.998</v>
      </c>
      <c r="CIO241">
        <v>2.0043000000000002</v>
      </c>
      <c r="CIP241">
        <v>1.3978999999999999</v>
      </c>
      <c r="CIQ241">
        <v>1.0486</v>
      </c>
      <c r="CIR241">
        <v>0.71870000000000001</v>
      </c>
      <c r="CIS241">
        <v>1.2020999999999999</v>
      </c>
      <c r="CIT241">
        <v>1.6625000000000001</v>
      </c>
      <c r="CIU241">
        <v>1.2789999999999999</v>
      </c>
      <c r="CIV241">
        <v>1.399</v>
      </c>
      <c r="CIW241">
        <v>1.5640000000000001</v>
      </c>
      <c r="CIX241">
        <v>0.99199999999999999</v>
      </c>
      <c r="CIY241">
        <v>1.109</v>
      </c>
      <c r="CIZ241">
        <v>0.98199999999999998</v>
      </c>
      <c r="CJA241">
        <v>0.81310000000000004</v>
      </c>
      <c r="CJB241">
        <v>1.1862999999999999</v>
      </c>
      <c r="CJC241">
        <v>1.5621</v>
      </c>
      <c r="CJD241">
        <v>0.98260000000000003</v>
      </c>
      <c r="CJE241">
        <v>0.9345</v>
      </c>
      <c r="CJF241">
        <v>0.66020000000000001</v>
      </c>
      <c r="CJG241">
        <v>1.083</v>
      </c>
      <c r="CJH241">
        <v>1.8152999999999999</v>
      </c>
      <c r="CJI241">
        <v>1.1336999999999999</v>
      </c>
      <c r="CJJ241">
        <v>0.6421</v>
      </c>
      <c r="CJK241">
        <v>0.8952</v>
      </c>
      <c r="CJL241">
        <v>1.2410000000000001</v>
      </c>
      <c r="CJM241">
        <v>0.8458</v>
      </c>
      <c r="CJN241">
        <v>2.2008000000000001</v>
      </c>
      <c r="CJO241">
        <v>0.93569999999999998</v>
      </c>
      <c r="CJP241">
        <v>2.0861999999999998</v>
      </c>
      <c r="CJQ241">
        <v>1.9855</v>
      </c>
      <c r="CJR241">
        <v>1.4301999999999999</v>
      </c>
      <c r="CJS241">
        <v>1.3428</v>
      </c>
      <c r="CJT241">
        <v>0.87829999999999997</v>
      </c>
      <c r="CJU241">
        <v>1.0491999999999999</v>
      </c>
      <c r="CJV241">
        <v>0.88670000000000004</v>
      </c>
      <c r="CJW241">
        <v>0.85</v>
      </c>
      <c r="CJX241">
        <v>0.98199999999999998</v>
      </c>
      <c r="CJY241">
        <v>1.4041999999999999</v>
      </c>
      <c r="CJZ241">
        <v>1.4530000000000001</v>
      </c>
      <c r="CKA241">
        <v>1.1788000000000001</v>
      </c>
      <c r="CKB241">
        <v>0.64939999999999998</v>
      </c>
      <c r="CKC241">
        <v>2.1029</v>
      </c>
      <c r="CKD241">
        <v>1.4085000000000001</v>
      </c>
      <c r="CKE241">
        <v>0.75480000000000003</v>
      </c>
      <c r="CKF241">
        <v>1.7395</v>
      </c>
      <c r="CKG241">
        <v>1.1558999999999999</v>
      </c>
      <c r="CKH241">
        <v>0.82240000000000002</v>
      </c>
      <c r="CKI241">
        <v>0.77790000000000004</v>
      </c>
      <c r="CKJ241">
        <v>1.8688</v>
      </c>
      <c r="CKK241">
        <v>2.1867999999999999</v>
      </c>
      <c r="CKL241">
        <v>1.7889999999999999</v>
      </c>
      <c r="CKM241">
        <v>1.794</v>
      </c>
      <c r="CKN241">
        <v>2.2627000000000002</v>
      </c>
      <c r="CKO241">
        <v>1.6316999999999999</v>
      </c>
      <c r="CKP241">
        <v>0.9224</v>
      </c>
      <c r="CKQ241">
        <v>1.1094999999999999</v>
      </c>
      <c r="CKR241">
        <v>1.173</v>
      </c>
      <c r="CKS241">
        <v>1.1267</v>
      </c>
      <c r="CKT241">
        <v>1.0649999999999999</v>
      </c>
      <c r="CKU241">
        <v>0.70669999999999999</v>
      </c>
      <c r="CKV241">
        <v>1.0584</v>
      </c>
      <c r="CKW241">
        <v>1.5153000000000001</v>
      </c>
      <c r="CKX241">
        <v>0.50580000000000003</v>
      </c>
      <c r="CKY241">
        <v>1.5733999999999999</v>
      </c>
      <c r="CKZ241">
        <v>1.2082999999999999</v>
      </c>
      <c r="CLA241">
        <v>1.0872999999999999</v>
      </c>
      <c r="CLB241">
        <v>1.6083000000000001</v>
      </c>
      <c r="CLC241">
        <v>1.0880000000000001</v>
      </c>
      <c r="CLD241">
        <v>1.0337000000000001</v>
      </c>
      <c r="CLE241">
        <v>1.6897</v>
      </c>
      <c r="CLF241">
        <v>0.92989999999999995</v>
      </c>
      <c r="CLG241">
        <v>0.70540000000000003</v>
      </c>
      <c r="CLH241">
        <v>0.66049999999999998</v>
      </c>
      <c r="CLI241">
        <v>0.78290000000000004</v>
      </c>
      <c r="CLJ241">
        <v>0.73829999999999996</v>
      </c>
      <c r="CLK241">
        <v>1.2798</v>
      </c>
      <c r="CLL241">
        <v>1.2798</v>
      </c>
      <c r="CLM241">
        <v>0.91779999999999995</v>
      </c>
      <c r="CLN241">
        <v>1.8038000000000001</v>
      </c>
      <c r="CLO241">
        <v>0.65200000000000002</v>
      </c>
      <c r="CLP241">
        <v>0.87780000000000002</v>
      </c>
      <c r="CLQ241">
        <v>1.5149999999999999</v>
      </c>
      <c r="CLR241">
        <v>1.0891</v>
      </c>
      <c r="CLS241">
        <v>1.0819000000000001</v>
      </c>
      <c r="CLT241">
        <v>1.0006999999999999</v>
      </c>
      <c r="CLU241">
        <v>1.2834000000000001</v>
      </c>
      <c r="CLV241">
        <v>1.2534000000000001</v>
      </c>
      <c r="CLW241">
        <v>1.1910000000000001</v>
      </c>
      <c r="CLX241">
        <v>1.794</v>
      </c>
      <c r="CLY241">
        <v>0.84450000000000003</v>
      </c>
      <c r="CLZ241">
        <v>0.8347</v>
      </c>
      <c r="CMA241">
        <v>1.2756000000000001</v>
      </c>
      <c r="CMB241">
        <v>2.1088</v>
      </c>
      <c r="CMC241">
        <v>1.7427999999999999</v>
      </c>
      <c r="CMD241">
        <v>1.0787</v>
      </c>
      <c r="CME241">
        <v>1.4961</v>
      </c>
      <c r="CMF241">
        <v>1.9594</v>
      </c>
      <c r="CMG241">
        <v>1.4319</v>
      </c>
      <c r="CMH241">
        <v>3.3220000000000001</v>
      </c>
      <c r="CMI241">
        <v>2.0630000000000002</v>
      </c>
      <c r="CMJ241">
        <v>1.9722999999999999</v>
      </c>
      <c r="CMK241">
        <v>2.3963000000000001</v>
      </c>
      <c r="CML241">
        <v>1.6970000000000001</v>
      </c>
      <c r="CMM241">
        <v>2.5962999999999998</v>
      </c>
      <c r="CMN241">
        <v>1.9259999999999999</v>
      </c>
      <c r="CMO241">
        <v>1.7153</v>
      </c>
      <c r="CMP241">
        <v>2.0449999999999999</v>
      </c>
      <c r="CMQ241">
        <v>1.0726</v>
      </c>
      <c r="CMR241">
        <v>1.0921000000000001</v>
      </c>
      <c r="CMS241">
        <v>2.0489999999999999</v>
      </c>
      <c r="CMT241">
        <v>1.381</v>
      </c>
      <c r="CMU241">
        <v>1.2010000000000001</v>
      </c>
      <c r="CMV241">
        <v>3.238</v>
      </c>
      <c r="CMW241">
        <v>1.1757</v>
      </c>
      <c r="CMX241">
        <v>1.792</v>
      </c>
      <c r="CMY241">
        <v>1.4884999999999999</v>
      </c>
      <c r="CMZ241">
        <v>1.9483999999999999</v>
      </c>
      <c r="CNA241">
        <v>2.1890000000000001</v>
      </c>
      <c r="CNB241">
        <v>2.8368000000000002</v>
      </c>
      <c r="CNC241">
        <v>1.0511999999999999</v>
      </c>
      <c r="CND241">
        <v>1.6948000000000001</v>
      </c>
      <c r="CNE241">
        <v>2.8243999999999998</v>
      </c>
      <c r="CNF241">
        <v>1.3009999999999999</v>
      </c>
      <c r="CNG241">
        <v>1.468</v>
      </c>
      <c r="CNH241">
        <v>1.9424999999999999</v>
      </c>
      <c r="CNI241">
        <v>1.3597999999999999</v>
      </c>
      <c r="CNJ241">
        <v>1.528</v>
      </c>
      <c r="CNK241">
        <v>2.4470000000000001</v>
      </c>
      <c r="CNL241">
        <v>1.4098999999999999</v>
      </c>
      <c r="CNM241">
        <v>0.97140000000000004</v>
      </c>
      <c r="CNN241">
        <v>1.0129999999999999</v>
      </c>
      <c r="CNO241">
        <v>1.6732</v>
      </c>
      <c r="CNP241">
        <v>1.0187999999999999</v>
      </c>
      <c r="CNQ241">
        <v>1.2199</v>
      </c>
      <c r="CNR241">
        <v>1.0844</v>
      </c>
      <c r="CNS241">
        <v>1.0581</v>
      </c>
      <c r="CNT241">
        <v>0.93769999999999998</v>
      </c>
      <c r="CNU241">
        <v>0.92120000000000002</v>
      </c>
      <c r="CNV241">
        <v>1.5907</v>
      </c>
      <c r="CNW241">
        <v>1.5788</v>
      </c>
      <c r="CNX241">
        <v>1.0702</v>
      </c>
      <c r="CNY241">
        <v>1.052</v>
      </c>
      <c r="CNZ241">
        <v>0.94299999999999995</v>
      </c>
      <c r="COA241">
        <v>1.3264</v>
      </c>
      <c r="COB241">
        <v>0.95309999999999995</v>
      </c>
      <c r="COC241">
        <v>1.2908999999999999</v>
      </c>
      <c r="COD241">
        <v>0.58520000000000005</v>
      </c>
      <c r="COE241">
        <v>0.57869999999999999</v>
      </c>
      <c r="COF241">
        <v>1.1382000000000001</v>
      </c>
      <c r="COG241">
        <v>1.1253</v>
      </c>
      <c r="COH241">
        <v>1.3157000000000001</v>
      </c>
      <c r="COI241">
        <v>1.3041</v>
      </c>
      <c r="COJ241">
        <v>0.90880000000000005</v>
      </c>
      <c r="COK241">
        <v>0.90849999999999997</v>
      </c>
      <c r="COL241">
        <v>1.3380000000000001</v>
      </c>
      <c r="COM241">
        <v>2.9363999999999999</v>
      </c>
      <c r="CON241">
        <v>2.9024999999999999</v>
      </c>
      <c r="COO241">
        <v>1.9469000000000001</v>
      </c>
      <c r="COP241">
        <v>1.6509</v>
      </c>
      <c r="COQ241">
        <v>1.6318999999999999</v>
      </c>
      <c r="COR241">
        <v>1.2029000000000001</v>
      </c>
      <c r="COS241">
        <v>1.1854</v>
      </c>
      <c r="COT241">
        <v>1.3916999999999999</v>
      </c>
      <c r="COU241">
        <v>1.3003</v>
      </c>
      <c r="COV241">
        <v>1.4009</v>
      </c>
      <c r="COW241">
        <v>1.3517999999999999</v>
      </c>
      <c r="COX241">
        <v>1.0203</v>
      </c>
      <c r="COY241">
        <v>0.85450000000000004</v>
      </c>
      <c r="COZ241">
        <v>0.82940000000000003</v>
      </c>
      <c r="CPA241">
        <v>0.79390000000000005</v>
      </c>
      <c r="CPB241">
        <v>0.78180000000000005</v>
      </c>
      <c r="CPC241">
        <v>0.76759999999999995</v>
      </c>
      <c r="CPD241">
        <v>0.90890000000000004</v>
      </c>
      <c r="CPE241">
        <v>0.89939999999999998</v>
      </c>
      <c r="CPF241">
        <v>0.90659999999999996</v>
      </c>
      <c r="CPG241">
        <v>0.84660000000000002</v>
      </c>
      <c r="CPH241">
        <v>0.92200000000000004</v>
      </c>
      <c r="CPI241">
        <v>1.6506000000000001</v>
      </c>
      <c r="CPJ241">
        <v>1.3859999999999999</v>
      </c>
      <c r="CPK241">
        <v>1.3476999999999999</v>
      </c>
      <c r="CPL241">
        <v>1.012</v>
      </c>
      <c r="CPM241">
        <v>1.2604</v>
      </c>
      <c r="CPN241">
        <v>0.99839999999999995</v>
      </c>
      <c r="CPO241">
        <v>1.609</v>
      </c>
      <c r="CPP241">
        <v>0.98360000000000003</v>
      </c>
      <c r="CPQ241">
        <v>1.0449999999999999</v>
      </c>
      <c r="CPR241">
        <v>0.84750000000000003</v>
      </c>
      <c r="CPS241">
        <v>0.99180000000000001</v>
      </c>
      <c r="CPT241">
        <v>1.325</v>
      </c>
      <c r="CPU241">
        <v>2.9097</v>
      </c>
      <c r="CPV241">
        <v>0.745</v>
      </c>
      <c r="CPW241">
        <v>2.77</v>
      </c>
      <c r="CPX241">
        <v>1.8818999999999999</v>
      </c>
      <c r="CPY241">
        <v>2.1762999999999999</v>
      </c>
      <c r="CPZ241">
        <v>1.1342000000000001</v>
      </c>
      <c r="CQA241">
        <v>3.5093000000000001</v>
      </c>
      <c r="CQB241">
        <v>3.7938000000000001</v>
      </c>
      <c r="CQC241">
        <v>5.3174999999999999</v>
      </c>
      <c r="CQD241">
        <v>0.65</v>
      </c>
      <c r="CQE241">
        <v>0.68100000000000005</v>
      </c>
      <c r="CQF241">
        <v>0.88500000000000001</v>
      </c>
      <c r="CQG241">
        <v>3.5486</v>
      </c>
      <c r="CQH241">
        <v>3.5310000000000001</v>
      </c>
      <c r="CQI241">
        <v>0.95520000000000005</v>
      </c>
      <c r="CQJ241">
        <v>0.91900000000000004</v>
      </c>
      <c r="CQK241">
        <v>5.4969999999999999</v>
      </c>
      <c r="CQL241">
        <v>0.8992</v>
      </c>
      <c r="CQM241">
        <v>1.2110000000000001</v>
      </c>
      <c r="CQN241">
        <v>2.0908000000000002</v>
      </c>
      <c r="CQO241">
        <v>4.1642000000000001</v>
      </c>
      <c r="CQP241">
        <v>1.9447000000000001</v>
      </c>
      <c r="CQQ241">
        <v>4.1637000000000004</v>
      </c>
      <c r="CQR241">
        <v>4.2896999999999998</v>
      </c>
      <c r="CQS241">
        <v>1.4527000000000001</v>
      </c>
      <c r="CQT241">
        <v>0.87580000000000002</v>
      </c>
      <c r="CQU241">
        <v>1.1233</v>
      </c>
      <c r="CQV241">
        <v>4.2095000000000002</v>
      </c>
      <c r="CQW241">
        <v>1.1041000000000001</v>
      </c>
      <c r="CQX241">
        <v>2.0830000000000002</v>
      </c>
      <c r="CQY241">
        <v>7.0651000000000002</v>
      </c>
      <c r="CQZ241">
        <v>1.8642000000000001</v>
      </c>
      <c r="CRA241">
        <v>6.3221999999999996</v>
      </c>
      <c r="CRB241">
        <v>1.5195000000000001</v>
      </c>
      <c r="CRC241">
        <v>1.3762000000000001</v>
      </c>
      <c r="CRD241">
        <v>0.92889999999999995</v>
      </c>
      <c r="CRE241">
        <v>0.72970000000000002</v>
      </c>
      <c r="CRF241">
        <v>6.3037999999999998</v>
      </c>
      <c r="CRG241">
        <v>3.3089</v>
      </c>
      <c r="CRH241">
        <v>1.2049000000000001</v>
      </c>
      <c r="CRI241">
        <v>1.8478000000000001</v>
      </c>
      <c r="CRJ241">
        <v>2.5506000000000002</v>
      </c>
      <c r="CRK241">
        <v>2.6640999999999999</v>
      </c>
      <c r="CRL241">
        <v>3.4666999999999999</v>
      </c>
      <c r="CRM241">
        <v>1.018</v>
      </c>
      <c r="CRN241">
        <v>0.84589999999999999</v>
      </c>
      <c r="CRO241">
        <v>1.1765000000000001</v>
      </c>
      <c r="CRP241">
        <v>0.78090000000000004</v>
      </c>
      <c r="CRQ241">
        <v>2.9167999999999998</v>
      </c>
      <c r="CRR241">
        <v>2.8458999999999999</v>
      </c>
      <c r="CRS241">
        <v>0.84670000000000001</v>
      </c>
      <c r="CRT241">
        <v>0.83399999999999996</v>
      </c>
      <c r="CRU241">
        <v>0.48270000000000002</v>
      </c>
      <c r="CRV241">
        <v>1.7208000000000001</v>
      </c>
      <c r="CRW241">
        <v>0.57330000000000003</v>
      </c>
      <c r="CRX241">
        <v>1.5570999999999999</v>
      </c>
      <c r="CRY241">
        <v>1.0173000000000001</v>
      </c>
      <c r="CRZ241">
        <v>0.52200000000000002</v>
      </c>
      <c r="CSA241">
        <v>1.5250999999999999</v>
      </c>
      <c r="CSB241">
        <v>1.4876</v>
      </c>
      <c r="CSC241">
        <v>0.51780000000000004</v>
      </c>
      <c r="CSD241">
        <v>1.4551000000000001</v>
      </c>
      <c r="CSE241">
        <v>1.7395</v>
      </c>
      <c r="CSF241">
        <v>0.71250000000000002</v>
      </c>
      <c r="CSG241">
        <v>1.3862000000000001</v>
      </c>
      <c r="CSH241">
        <v>1.4274</v>
      </c>
      <c r="CSI241">
        <v>1.528</v>
      </c>
      <c r="CSJ241">
        <v>1.1891</v>
      </c>
      <c r="CSK241">
        <v>0.94799999999999995</v>
      </c>
      <c r="CSL241">
        <v>0.89229999999999998</v>
      </c>
      <c r="CSM241">
        <v>1.5711999999999999</v>
      </c>
      <c r="CSN241">
        <v>1.3509</v>
      </c>
      <c r="CSO241">
        <v>1.2143999999999999</v>
      </c>
      <c r="CSP241">
        <v>1.2347999999999999</v>
      </c>
      <c r="CSQ241">
        <v>0.93100000000000005</v>
      </c>
      <c r="CSR241">
        <v>3.2822</v>
      </c>
      <c r="CSS241">
        <v>1.6134999999999999</v>
      </c>
      <c r="CST241">
        <v>1.2007000000000001</v>
      </c>
      <c r="CSU241">
        <v>1.1519999999999999</v>
      </c>
      <c r="CSV241">
        <v>1.4147000000000001</v>
      </c>
      <c r="CSW241">
        <v>0.69750000000000001</v>
      </c>
      <c r="CSX241">
        <v>0.8629</v>
      </c>
      <c r="CSY241">
        <v>1.7418</v>
      </c>
      <c r="CSZ241">
        <v>1.4564999999999999</v>
      </c>
      <c r="CTA241">
        <v>0.8851</v>
      </c>
      <c r="CTB241">
        <v>1.4843</v>
      </c>
      <c r="CTC241">
        <v>1.7198</v>
      </c>
      <c r="CTD241">
        <v>1.0306</v>
      </c>
      <c r="CTE241">
        <v>1.1761999999999999</v>
      </c>
      <c r="CTF241">
        <v>0.95550000000000002</v>
      </c>
      <c r="CTG241">
        <v>1.2103999999999999</v>
      </c>
      <c r="CTH241">
        <v>0.82589999999999997</v>
      </c>
      <c r="CTI241">
        <v>1.1039000000000001</v>
      </c>
      <c r="CTJ241">
        <v>0.80730000000000002</v>
      </c>
      <c r="CTK241">
        <v>1.0138</v>
      </c>
      <c r="CTL241">
        <v>1.0640000000000001</v>
      </c>
      <c r="CTM241">
        <v>1.0106999999999999</v>
      </c>
      <c r="CTN241">
        <v>1.0708</v>
      </c>
      <c r="CTO241">
        <v>1.8632</v>
      </c>
      <c r="CTP241">
        <v>0.85870000000000002</v>
      </c>
      <c r="CTQ241">
        <v>1.044</v>
      </c>
      <c r="CTR241">
        <v>1.3123</v>
      </c>
      <c r="CTS241">
        <v>1.0592999999999999</v>
      </c>
      <c r="CTT241">
        <v>1.5911999999999999</v>
      </c>
      <c r="CTU241">
        <v>0.87090000000000001</v>
      </c>
      <c r="CTV241">
        <v>0.79930000000000001</v>
      </c>
      <c r="CTW241">
        <v>0.86499999999999999</v>
      </c>
      <c r="CTX241">
        <v>1.1977</v>
      </c>
      <c r="CTY241">
        <v>1.5889</v>
      </c>
      <c r="CTZ241">
        <v>1.1129</v>
      </c>
      <c r="CUA241">
        <v>1.1787000000000001</v>
      </c>
      <c r="CUB241">
        <v>1.1775</v>
      </c>
      <c r="CUC241">
        <v>1.2063999999999999</v>
      </c>
      <c r="CUD241">
        <v>0.58189999999999997</v>
      </c>
      <c r="CUE241">
        <v>1.6036999999999999</v>
      </c>
      <c r="CUF241">
        <v>0.82320000000000004</v>
      </c>
      <c r="CUG241">
        <v>1.0229999999999999</v>
      </c>
      <c r="CUH241">
        <v>1.036</v>
      </c>
      <c r="CUI241">
        <v>0.86939999999999995</v>
      </c>
      <c r="CUJ241">
        <v>0.85389999999999999</v>
      </c>
      <c r="CUK241">
        <v>0.77329999999999999</v>
      </c>
      <c r="CUL241">
        <v>0.88700000000000001</v>
      </c>
      <c r="CUM241">
        <v>0.81920000000000004</v>
      </c>
      <c r="CUN241">
        <v>1.0461</v>
      </c>
      <c r="CUO241">
        <v>0.76680000000000004</v>
      </c>
      <c r="CUP241">
        <v>0.72629999999999995</v>
      </c>
      <c r="CUQ241">
        <v>2.0718999999999999</v>
      </c>
      <c r="CUR241">
        <v>0.69840000000000002</v>
      </c>
      <c r="CUS241">
        <v>0.75139999999999996</v>
      </c>
      <c r="CUT241">
        <v>0.54090000000000005</v>
      </c>
      <c r="CUU241">
        <v>0.79749999999999999</v>
      </c>
      <c r="CUV241">
        <v>0.53080000000000005</v>
      </c>
      <c r="CUW241">
        <v>0.83720000000000006</v>
      </c>
      <c r="CUX241">
        <v>1.2081</v>
      </c>
      <c r="CUY241">
        <v>0.53569999999999995</v>
      </c>
      <c r="CUZ241">
        <v>0.78539999999999999</v>
      </c>
      <c r="CVA241">
        <v>1.2298</v>
      </c>
      <c r="CVB241">
        <v>0.98409999999999997</v>
      </c>
      <c r="CVC241">
        <v>1.0839000000000001</v>
      </c>
      <c r="CVD241">
        <v>2.2595000000000001</v>
      </c>
      <c r="CVE241">
        <v>0.91320000000000001</v>
      </c>
      <c r="CVF241">
        <v>0.90849999999999997</v>
      </c>
      <c r="CVG241">
        <v>0.93920000000000003</v>
      </c>
      <c r="CVH241">
        <v>1.3813</v>
      </c>
      <c r="CVI241">
        <v>1.1831</v>
      </c>
      <c r="CVJ241">
        <v>1.4754</v>
      </c>
      <c r="CVK241">
        <v>1.2049000000000001</v>
      </c>
      <c r="CVL241">
        <v>0.70469999999999999</v>
      </c>
      <c r="CVM241">
        <v>1.2373000000000001</v>
      </c>
      <c r="CVN241">
        <v>1.1749000000000001</v>
      </c>
      <c r="CVO241">
        <v>1.2981</v>
      </c>
      <c r="CVP241">
        <v>0.754</v>
      </c>
      <c r="CVQ241">
        <v>1.2363</v>
      </c>
      <c r="CVR241">
        <v>1.2390000000000001</v>
      </c>
      <c r="CVS241">
        <v>1.7130000000000001</v>
      </c>
      <c r="CVT241">
        <v>1.4336</v>
      </c>
      <c r="CVU241">
        <v>2.3454000000000002</v>
      </c>
      <c r="CVV241">
        <v>0.74199999999999999</v>
      </c>
      <c r="CVW241">
        <v>1.0183</v>
      </c>
      <c r="CVX241">
        <v>0.75160000000000005</v>
      </c>
      <c r="CVY241">
        <v>1.0786</v>
      </c>
      <c r="CVZ241">
        <v>0.92610000000000003</v>
      </c>
      <c r="CWA241">
        <v>1.1193</v>
      </c>
      <c r="CWB241">
        <v>1.1426000000000001</v>
      </c>
      <c r="CWC241">
        <v>0.73</v>
      </c>
      <c r="CWD241">
        <v>1.0954999999999999</v>
      </c>
      <c r="CWE241">
        <v>5.0326000000000004</v>
      </c>
      <c r="CWF241">
        <v>5.2247000000000003</v>
      </c>
      <c r="CWG241">
        <v>4.3487999999999998</v>
      </c>
      <c r="CWH241">
        <v>1.1051</v>
      </c>
      <c r="CWI241">
        <v>0.70150000000000001</v>
      </c>
      <c r="CWJ241">
        <v>1.1457999999999999</v>
      </c>
      <c r="CWK241">
        <v>0.9395</v>
      </c>
      <c r="CWL241">
        <v>1.4165000000000001</v>
      </c>
      <c r="CWM241">
        <v>1.2153</v>
      </c>
      <c r="CWN241">
        <v>3.2221000000000002</v>
      </c>
      <c r="CWO241">
        <v>1.306</v>
      </c>
      <c r="CWP241">
        <v>0.79010000000000002</v>
      </c>
      <c r="CWQ241">
        <v>1.1306</v>
      </c>
      <c r="CWR241">
        <v>0.76819999999999999</v>
      </c>
      <c r="CWS241">
        <v>1.4288000000000001</v>
      </c>
      <c r="CWT241">
        <v>1.1803999999999999</v>
      </c>
      <c r="CWU241">
        <v>0.94850000000000001</v>
      </c>
      <c r="CWV241">
        <v>1.2842</v>
      </c>
      <c r="CWW241">
        <v>4.6401000000000003</v>
      </c>
      <c r="CWX241">
        <v>1.0497000000000001</v>
      </c>
      <c r="CWY241">
        <v>1.1829000000000001</v>
      </c>
      <c r="CWZ241">
        <v>2.9203000000000001</v>
      </c>
      <c r="CXA241">
        <v>0.78300000000000003</v>
      </c>
      <c r="CXB241">
        <v>1.1934</v>
      </c>
      <c r="CXC241">
        <v>1.0353000000000001</v>
      </c>
      <c r="CXD241">
        <v>1.2096</v>
      </c>
      <c r="CXE241">
        <v>1.41</v>
      </c>
      <c r="CXF241">
        <v>1.7334000000000001</v>
      </c>
      <c r="CXG241">
        <v>1.1304000000000001</v>
      </c>
      <c r="CXH241">
        <v>1.2403999999999999</v>
      </c>
      <c r="CXI241">
        <v>1.24</v>
      </c>
      <c r="CXJ241">
        <v>1.0545</v>
      </c>
      <c r="CXK241">
        <v>1.0919000000000001</v>
      </c>
      <c r="CXL241">
        <v>1.2070000000000001</v>
      </c>
      <c r="CXM241">
        <v>0.9224</v>
      </c>
      <c r="CXN241">
        <v>1.2848999999999999</v>
      </c>
      <c r="CXO241">
        <v>1.1802999999999999</v>
      </c>
      <c r="CXP241">
        <v>0.67889999999999995</v>
      </c>
      <c r="CXQ241">
        <v>0.74539999999999995</v>
      </c>
      <c r="CXR241">
        <v>5.1599000000000004</v>
      </c>
      <c r="CXS241">
        <v>1.2249000000000001</v>
      </c>
      <c r="CXT241">
        <v>0.91510000000000002</v>
      </c>
      <c r="CXU241">
        <v>0.82240000000000002</v>
      </c>
      <c r="CXV241">
        <v>1.2172000000000001</v>
      </c>
      <c r="CXW241">
        <v>0.74529999999999996</v>
      </c>
      <c r="CXX241">
        <v>0.76490000000000002</v>
      </c>
      <c r="CXY241">
        <v>0.90180000000000005</v>
      </c>
      <c r="CXZ241">
        <v>0.63239999999999996</v>
      </c>
      <c r="CYA241">
        <v>0.64910000000000001</v>
      </c>
      <c r="CYB241">
        <v>0.73960000000000004</v>
      </c>
      <c r="CYC241">
        <v>0.68479999999999996</v>
      </c>
      <c r="CYD241">
        <v>0.78410000000000002</v>
      </c>
      <c r="CYE241">
        <v>0.75449999999999995</v>
      </c>
      <c r="CYF241">
        <v>1.2727999999999999</v>
      </c>
      <c r="CYG241">
        <v>0.90620000000000001</v>
      </c>
      <c r="CYH241">
        <v>0.89459999999999995</v>
      </c>
      <c r="CYI241">
        <v>1.3559000000000001</v>
      </c>
      <c r="CYJ241">
        <v>1.2939000000000001</v>
      </c>
      <c r="CYK241">
        <v>1.4232</v>
      </c>
      <c r="CYL241">
        <v>0.82330000000000003</v>
      </c>
      <c r="CYM241">
        <v>0.84930000000000005</v>
      </c>
      <c r="CYN241">
        <v>0.89790000000000003</v>
      </c>
      <c r="CYO241">
        <v>0.94159999999999999</v>
      </c>
      <c r="CYP241">
        <v>0.7671</v>
      </c>
      <c r="CYQ241">
        <v>0.98740000000000006</v>
      </c>
      <c r="CYR241">
        <v>1.0643</v>
      </c>
      <c r="CYS241">
        <v>1.1086</v>
      </c>
      <c r="CYT241">
        <v>0.83230000000000004</v>
      </c>
      <c r="CYU241">
        <v>1.0969</v>
      </c>
      <c r="CYV241">
        <v>0.93210000000000004</v>
      </c>
      <c r="CYW241">
        <v>0.73089999999999999</v>
      </c>
      <c r="CYX241">
        <v>1.2269000000000001</v>
      </c>
      <c r="CYY241">
        <v>1.0863</v>
      </c>
      <c r="CYZ241">
        <v>1.2035</v>
      </c>
      <c r="CZA241">
        <v>1.0787</v>
      </c>
      <c r="CZB241">
        <v>0.79010000000000002</v>
      </c>
      <c r="CZC241">
        <v>0.73640000000000005</v>
      </c>
      <c r="CZD241">
        <v>1.0701000000000001</v>
      </c>
      <c r="CZE241">
        <v>0.91849999999999998</v>
      </c>
      <c r="CZF241">
        <v>0.84470000000000001</v>
      </c>
      <c r="CZG241">
        <v>0.81479999999999997</v>
      </c>
      <c r="CZH241">
        <v>0.92190000000000005</v>
      </c>
      <c r="CZI241">
        <v>1.0041</v>
      </c>
      <c r="CZJ241">
        <v>1.3363</v>
      </c>
      <c r="CZK241">
        <v>0.63319999999999999</v>
      </c>
      <c r="CZL241">
        <v>0.66259999999999997</v>
      </c>
      <c r="CZM241">
        <v>0.87280000000000002</v>
      </c>
      <c r="CZN241">
        <v>0.72719999999999996</v>
      </c>
      <c r="CZO241">
        <v>0.67679999999999996</v>
      </c>
      <c r="CZP241">
        <v>1.1311</v>
      </c>
      <c r="CZQ241">
        <v>1.4044000000000001</v>
      </c>
      <c r="CZR241">
        <v>0.8992</v>
      </c>
      <c r="CZS241">
        <v>1.0396000000000001</v>
      </c>
      <c r="CZT241">
        <v>0.84409999999999996</v>
      </c>
      <c r="CZU241">
        <v>0.75260000000000005</v>
      </c>
      <c r="CZV241">
        <v>0.88759999999999994</v>
      </c>
      <c r="CZW241">
        <v>0.85119999999999996</v>
      </c>
      <c r="CZX241">
        <v>0.77890000000000004</v>
      </c>
      <c r="CZY241">
        <v>0.92589999999999995</v>
      </c>
      <c r="CZZ241">
        <v>0.88780000000000003</v>
      </c>
      <c r="DAA241">
        <v>0.7641</v>
      </c>
      <c r="DAB241">
        <v>1.2717000000000001</v>
      </c>
      <c r="DAC241">
        <v>0.75800000000000001</v>
      </c>
      <c r="DAD241">
        <v>0.99329999999999996</v>
      </c>
      <c r="DAE241">
        <v>0.93700000000000006</v>
      </c>
      <c r="DAF241">
        <v>0.55959999999999999</v>
      </c>
      <c r="DAG241">
        <v>0.80810000000000004</v>
      </c>
      <c r="DAH241">
        <v>1.5399</v>
      </c>
      <c r="DAI241">
        <v>0.79879999999999995</v>
      </c>
      <c r="DAJ241">
        <v>1.4271</v>
      </c>
      <c r="DAK241">
        <v>0.92779999999999996</v>
      </c>
      <c r="DAL241">
        <v>0.81869999999999998</v>
      </c>
      <c r="DAM241">
        <v>1.0652999999999999</v>
      </c>
      <c r="DAN241">
        <v>0.66379999999999995</v>
      </c>
      <c r="DAO241">
        <v>0.64659999999999995</v>
      </c>
      <c r="DAP241">
        <v>0.97560000000000002</v>
      </c>
      <c r="DAQ241">
        <v>1.1947000000000001</v>
      </c>
      <c r="DAR241">
        <v>1.0898000000000001</v>
      </c>
      <c r="DAS241">
        <v>0.85840000000000005</v>
      </c>
      <c r="DAT241">
        <v>0.74960000000000004</v>
      </c>
      <c r="DAU241">
        <v>0.84099999999999997</v>
      </c>
      <c r="DAV241">
        <v>0.88049999999999995</v>
      </c>
      <c r="DAW241">
        <v>0.55349999999999999</v>
      </c>
      <c r="DAX241">
        <v>0.75260000000000005</v>
      </c>
      <c r="DAY241">
        <v>0.99560000000000004</v>
      </c>
      <c r="DAZ241">
        <v>0.75060000000000004</v>
      </c>
      <c r="DBA241">
        <v>0.68569999999999998</v>
      </c>
      <c r="DBB241">
        <v>0.61680000000000001</v>
      </c>
      <c r="DBC241">
        <v>0.82120000000000004</v>
      </c>
      <c r="DBD241">
        <v>0.78539999999999999</v>
      </c>
      <c r="DBE241">
        <v>0.99870000000000003</v>
      </c>
      <c r="DBF241">
        <v>0.52429999999999999</v>
      </c>
      <c r="DBG241">
        <v>0.77470000000000006</v>
      </c>
      <c r="DBH241">
        <v>0.7712</v>
      </c>
      <c r="DBI241">
        <v>0.72330000000000005</v>
      </c>
      <c r="DBJ241">
        <v>0.8246</v>
      </c>
      <c r="DBK241">
        <v>0.61919999999999997</v>
      </c>
      <c r="DBL241">
        <v>0.71689999999999998</v>
      </c>
      <c r="DBM241">
        <v>0.65820000000000001</v>
      </c>
      <c r="DBN241">
        <v>0.69779999999999998</v>
      </c>
      <c r="DBO241">
        <v>0.88390000000000002</v>
      </c>
      <c r="DBP241">
        <v>0.84960000000000002</v>
      </c>
      <c r="DBQ241">
        <v>0.78239999999999998</v>
      </c>
      <c r="DBR241">
        <v>1.0135000000000001</v>
      </c>
      <c r="DBS241">
        <v>0.77539999999999998</v>
      </c>
      <c r="DBT241">
        <v>1.0266</v>
      </c>
      <c r="DBU241">
        <v>0.66610000000000003</v>
      </c>
      <c r="DBV241">
        <v>1.0159</v>
      </c>
      <c r="DBW241">
        <v>0.81069999999999998</v>
      </c>
      <c r="DBX241">
        <v>0.91879999999999995</v>
      </c>
      <c r="DBY241">
        <v>0.80149999999999999</v>
      </c>
      <c r="DBZ241">
        <v>1.0358000000000001</v>
      </c>
      <c r="DCA241">
        <v>1.2126999999999999</v>
      </c>
      <c r="DCB241">
        <v>1.4286000000000001</v>
      </c>
      <c r="DCC241">
        <v>1.9522999999999999</v>
      </c>
      <c r="DCD241">
        <v>1.2572000000000001</v>
      </c>
      <c r="DCE241">
        <v>1.161</v>
      </c>
      <c r="DCF241">
        <v>1.7649999999999999</v>
      </c>
      <c r="DCG241">
        <v>0.97919999999999996</v>
      </c>
      <c r="DCH241">
        <v>2.2002000000000002</v>
      </c>
      <c r="DCI241">
        <v>1.0065999999999999</v>
      </c>
      <c r="DCJ241">
        <v>2.2778999999999998</v>
      </c>
      <c r="DCK241">
        <v>1.42</v>
      </c>
      <c r="DCL241">
        <v>2.62</v>
      </c>
      <c r="DCM241">
        <v>2.774</v>
      </c>
      <c r="DCN241">
        <v>1.4690000000000001</v>
      </c>
      <c r="DCO241">
        <v>1.752</v>
      </c>
      <c r="DCP241">
        <v>1.8979999999999999</v>
      </c>
      <c r="DCQ241">
        <v>1.86</v>
      </c>
      <c r="DCR241">
        <v>1.7761</v>
      </c>
      <c r="DCS241">
        <v>1.6140000000000001</v>
      </c>
      <c r="DCT241">
        <v>2.3408000000000002</v>
      </c>
      <c r="DCU241">
        <v>2.3723000000000001</v>
      </c>
      <c r="DCV241">
        <v>2.2866</v>
      </c>
      <c r="DCW241">
        <v>4.3240999999999996</v>
      </c>
      <c r="DCX241">
        <v>1.9802999999999999</v>
      </c>
      <c r="DCY241">
        <v>4.1367000000000003</v>
      </c>
      <c r="DCZ241">
        <v>0.86970000000000003</v>
      </c>
      <c r="DDA241">
        <v>2.4803999999999999</v>
      </c>
      <c r="DDB241">
        <v>1.6774</v>
      </c>
      <c r="DDC241">
        <v>0.97709999999999997</v>
      </c>
      <c r="DDD241">
        <v>0.98480000000000001</v>
      </c>
      <c r="DDE241">
        <v>0.8569</v>
      </c>
      <c r="DDF241">
        <v>0.95660000000000001</v>
      </c>
      <c r="DDG241">
        <v>0.97119999999999995</v>
      </c>
      <c r="DDI241">
        <v>0.9748</v>
      </c>
      <c r="DDJ241">
        <v>0.95299999999999996</v>
      </c>
      <c r="DDK241">
        <v>0.97860000000000003</v>
      </c>
      <c r="DDL241">
        <v>0.90939999999999999</v>
      </c>
      <c r="DDM241">
        <v>0.95420000000000005</v>
      </c>
      <c r="DDN241">
        <v>0.67669999999999997</v>
      </c>
      <c r="DDO241">
        <v>0.70609999999999995</v>
      </c>
      <c r="DDP241">
        <v>1.1238999999999999</v>
      </c>
      <c r="DDQ241">
        <v>1.0235000000000001</v>
      </c>
      <c r="DDR241">
        <v>0.97470000000000001</v>
      </c>
      <c r="DDS241">
        <v>0.78010000000000002</v>
      </c>
      <c r="DDT241">
        <v>0.95609999999999995</v>
      </c>
      <c r="DDU241">
        <v>0.8226</v>
      </c>
      <c r="DDW241">
        <v>0.9718</v>
      </c>
      <c r="DDX241">
        <v>0.95709999999999995</v>
      </c>
      <c r="DDY241">
        <v>0.81310000000000004</v>
      </c>
      <c r="DDZ241">
        <v>0.71719999999999995</v>
      </c>
      <c r="DEA241">
        <v>0.90169999999999995</v>
      </c>
      <c r="DEB241">
        <v>0.73329999999999995</v>
      </c>
      <c r="DED241">
        <v>0.90300000000000002</v>
      </c>
      <c r="DEE241">
        <v>1.0325</v>
      </c>
      <c r="DEF241">
        <v>0.77449999999999997</v>
      </c>
      <c r="DEG241">
        <v>0.92410000000000003</v>
      </c>
      <c r="DEH241">
        <v>0.9375</v>
      </c>
      <c r="DEI241">
        <v>0.81850000000000001</v>
      </c>
      <c r="DEJ241">
        <v>0.94810000000000005</v>
      </c>
      <c r="DEK241">
        <v>0.84889999999999999</v>
      </c>
      <c r="DEL241">
        <v>0.9698</v>
      </c>
      <c r="DEM241">
        <v>0.9839</v>
      </c>
      <c r="DEN241">
        <v>0.93569999999999998</v>
      </c>
      <c r="DEO241">
        <v>0.95289999999999997</v>
      </c>
      <c r="DEP241">
        <v>0.93740000000000001</v>
      </c>
      <c r="DEQ241">
        <v>0.85670000000000002</v>
      </c>
      <c r="DER241">
        <v>0.97889999999999999</v>
      </c>
      <c r="DES241">
        <v>1.0654999999999999</v>
      </c>
      <c r="DEU241">
        <v>0.86299999999999999</v>
      </c>
      <c r="DEV241">
        <v>1.0049999999999999</v>
      </c>
      <c r="DEW241">
        <v>1.0288999999999999</v>
      </c>
      <c r="DEX241">
        <v>0.94640000000000002</v>
      </c>
      <c r="DEY241">
        <v>0.74450000000000005</v>
      </c>
      <c r="DEZ241">
        <v>0.95840000000000003</v>
      </c>
      <c r="DFA241">
        <v>0.85860000000000003</v>
      </c>
      <c r="DFB241">
        <v>3.3913000000000002</v>
      </c>
      <c r="DFC241">
        <v>1.5232000000000001</v>
      </c>
      <c r="DFD241">
        <v>1.1456</v>
      </c>
      <c r="DFE241">
        <v>1.1327</v>
      </c>
      <c r="DFF241">
        <v>0.70550000000000002</v>
      </c>
      <c r="DFG241">
        <v>1.1301000000000001</v>
      </c>
      <c r="DFH241">
        <v>1.137</v>
      </c>
      <c r="DFI241">
        <v>0.99629999999999996</v>
      </c>
      <c r="DFJ241">
        <v>0.77100000000000002</v>
      </c>
      <c r="DFK241">
        <v>0.70720000000000005</v>
      </c>
      <c r="DFL241">
        <v>1.0031000000000001</v>
      </c>
      <c r="DFM241">
        <v>0.80189999999999995</v>
      </c>
      <c r="DFN241">
        <v>0.68179999999999996</v>
      </c>
      <c r="DFO241">
        <v>0.754</v>
      </c>
      <c r="DFP241">
        <v>0.67310000000000003</v>
      </c>
      <c r="DFQ241">
        <v>0.70179999999999998</v>
      </c>
      <c r="DFR241">
        <v>0.68100000000000005</v>
      </c>
      <c r="DFS241">
        <v>0.73939999999999995</v>
      </c>
      <c r="DFT241">
        <v>0.67630000000000001</v>
      </c>
      <c r="DFU241">
        <v>1.2985</v>
      </c>
      <c r="DFV241">
        <v>1.5063</v>
      </c>
      <c r="DFW241">
        <v>1.5615000000000001</v>
      </c>
      <c r="DFX241">
        <v>2.4312</v>
      </c>
      <c r="DFY241">
        <v>1.5689</v>
      </c>
      <c r="DFZ241">
        <v>1.7437</v>
      </c>
      <c r="DGA241">
        <v>1.7232000000000001</v>
      </c>
      <c r="DGB241">
        <v>1.0389999999999999</v>
      </c>
      <c r="DGC241">
        <v>2.5249999999999999</v>
      </c>
      <c r="DGD241">
        <v>1.393</v>
      </c>
      <c r="DGE241">
        <v>0.99690000000000001</v>
      </c>
      <c r="DGF241">
        <v>0.97970000000000002</v>
      </c>
      <c r="DGG241">
        <v>1.8131999999999999</v>
      </c>
      <c r="DGH241">
        <v>3.94</v>
      </c>
      <c r="DGI241">
        <v>1.7952999999999999</v>
      </c>
      <c r="DGJ241">
        <v>3.8950999999999998</v>
      </c>
      <c r="DGK241">
        <v>1.7548999999999999</v>
      </c>
      <c r="DGM241">
        <v>1.7578</v>
      </c>
      <c r="DGN241">
        <v>1.7555000000000001</v>
      </c>
    </row>
    <row r="242" spans="1:665 1330:2900" x14ac:dyDescent="0.2">
      <c r="A242" s="1">
        <v>44776</v>
      </c>
      <c r="B242">
        <v>1.7270000000000001</v>
      </c>
      <c r="C242">
        <v>1.7870999999999999</v>
      </c>
      <c r="D242">
        <v>1.4258999999999999</v>
      </c>
      <c r="E242">
        <v>1.0886</v>
      </c>
      <c r="F242">
        <v>1.792</v>
      </c>
      <c r="G242">
        <v>1.5817000000000001</v>
      </c>
      <c r="H242">
        <v>2.8178000000000001</v>
      </c>
      <c r="I242">
        <v>3.8559999999999999</v>
      </c>
      <c r="J242">
        <v>2.2730000000000001</v>
      </c>
      <c r="K242">
        <v>2.1829000000000001</v>
      </c>
      <c r="L242">
        <v>2.0764999999999998</v>
      </c>
      <c r="M242">
        <v>1.4191</v>
      </c>
      <c r="N242">
        <v>2.2803</v>
      </c>
      <c r="O242">
        <v>1.385</v>
      </c>
      <c r="P242">
        <v>1.341</v>
      </c>
      <c r="Q242">
        <v>5.298</v>
      </c>
      <c r="R242">
        <v>1.5309999999999999</v>
      </c>
      <c r="S242">
        <v>4.3120000000000003</v>
      </c>
      <c r="T242">
        <v>2.3874</v>
      </c>
      <c r="U242">
        <v>2.3639999999999999</v>
      </c>
      <c r="V242">
        <v>2.8096999999999999</v>
      </c>
      <c r="W242">
        <v>1.2130000000000001</v>
      </c>
      <c r="X242">
        <v>3.286</v>
      </c>
      <c r="Y242">
        <v>2.6076000000000001</v>
      </c>
      <c r="Z242">
        <v>3.1949999999999998</v>
      </c>
      <c r="AA242">
        <v>4.4880000000000004</v>
      </c>
      <c r="AB242">
        <v>2.3069999999999999</v>
      </c>
      <c r="AC242">
        <v>5.6619999999999999</v>
      </c>
      <c r="AD242">
        <v>2.7789999999999999</v>
      </c>
      <c r="AE242">
        <v>2.16</v>
      </c>
      <c r="AF242">
        <v>1.1091</v>
      </c>
      <c r="AG242">
        <v>3.36</v>
      </c>
      <c r="AH242">
        <v>1.6881999999999999</v>
      </c>
      <c r="AI242">
        <v>1.5309999999999999</v>
      </c>
      <c r="AJ242">
        <v>2.7250000000000001</v>
      </c>
      <c r="AK242">
        <v>1.7050000000000001</v>
      </c>
      <c r="AL242">
        <v>2.4630000000000001</v>
      </c>
      <c r="AM242">
        <v>4.3079999999999998</v>
      </c>
      <c r="AN242">
        <v>3.1349999999999998</v>
      </c>
      <c r="AO242">
        <v>4.0640000000000001</v>
      </c>
      <c r="AP242">
        <v>3.927</v>
      </c>
      <c r="AQ242">
        <v>1.5387</v>
      </c>
      <c r="AR242">
        <v>2.7549999999999999</v>
      </c>
      <c r="AS242">
        <v>2.0129999999999999</v>
      </c>
      <c r="AT242">
        <v>1.8420000000000001</v>
      </c>
      <c r="AU242">
        <v>2.907</v>
      </c>
      <c r="AV242">
        <v>1.359</v>
      </c>
      <c r="AW242">
        <v>1.3560000000000001</v>
      </c>
      <c r="AX242">
        <v>3.2959999999999998</v>
      </c>
      <c r="AY242">
        <v>2.9620000000000002</v>
      </c>
      <c r="AZ242">
        <v>2.6436000000000002</v>
      </c>
      <c r="BA242">
        <v>3.0990000000000002</v>
      </c>
      <c r="BB242">
        <v>2.2690000000000001</v>
      </c>
      <c r="BC242">
        <v>1.865</v>
      </c>
      <c r="BD242">
        <v>2.2120000000000002</v>
      </c>
      <c r="BE242">
        <v>0.91</v>
      </c>
      <c r="BF242">
        <v>1.9086000000000001</v>
      </c>
      <c r="BG242">
        <v>1.7</v>
      </c>
      <c r="BH242">
        <v>1.631</v>
      </c>
      <c r="BI242">
        <v>1.0419</v>
      </c>
      <c r="BJ242">
        <v>1.0072000000000001</v>
      </c>
      <c r="BK242">
        <v>0.77890000000000004</v>
      </c>
      <c r="BL242">
        <v>1.4850000000000001</v>
      </c>
      <c r="BM242">
        <v>2.2669999999999999</v>
      </c>
      <c r="BN242">
        <v>1.3378000000000001</v>
      </c>
      <c r="BO242">
        <v>1.1435</v>
      </c>
      <c r="BP242">
        <v>0.90529999999999999</v>
      </c>
      <c r="BQ242">
        <v>1.597</v>
      </c>
      <c r="BR242">
        <v>1.4490000000000001</v>
      </c>
      <c r="BS242">
        <v>1.2498</v>
      </c>
      <c r="BT242">
        <v>1.7609999999999999</v>
      </c>
      <c r="BU242">
        <v>1.5149999999999999</v>
      </c>
      <c r="BV242">
        <v>2.6960000000000002</v>
      </c>
      <c r="BW242">
        <v>3.6920000000000002</v>
      </c>
      <c r="BX242">
        <v>1.0589999999999999</v>
      </c>
      <c r="BY242">
        <v>2.145</v>
      </c>
      <c r="BZ242">
        <v>1.7161999999999999</v>
      </c>
      <c r="CA242">
        <v>1.82</v>
      </c>
      <c r="CB242">
        <v>1.7529999999999999</v>
      </c>
      <c r="CC242">
        <v>1.2316</v>
      </c>
      <c r="CD242">
        <v>1.276</v>
      </c>
      <c r="CE242">
        <v>1.732</v>
      </c>
      <c r="CF242">
        <v>2.0270000000000001</v>
      </c>
      <c r="CG242">
        <v>2.1526000000000001</v>
      </c>
      <c r="CH242">
        <v>0.86399999999999999</v>
      </c>
      <c r="CI242">
        <v>2.5569999999999999</v>
      </c>
      <c r="CJ242">
        <v>2.081</v>
      </c>
      <c r="CK242">
        <v>1.7649999999999999</v>
      </c>
      <c r="CL242">
        <v>2.1720000000000002</v>
      </c>
      <c r="CM242">
        <v>1.8029999999999999</v>
      </c>
      <c r="CN242">
        <v>0.92349999999999999</v>
      </c>
      <c r="CO242">
        <v>0.70799999999999996</v>
      </c>
      <c r="CP242">
        <v>2.8740000000000001</v>
      </c>
      <c r="CQ242">
        <v>1.2112000000000001</v>
      </c>
      <c r="CR242">
        <v>2.91</v>
      </c>
      <c r="CS242">
        <v>2.0219999999999998</v>
      </c>
      <c r="CT242">
        <v>1.119</v>
      </c>
      <c r="CU242">
        <v>2.0030000000000001</v>
      </c>
      <c r="CV242">
        <v>1.1890000000000001</v>
      </c>
      <c r="CW242">
        <v>1.0602</v>
      </c>
      <c r="CX242">
        <v>1.4220999999999999</v>
      </c>
      <c r="CY242">
        <v>0.92630000000000001</v>
      </c>
      <c r="CZ242">
        <v>1.6449</v>
      </c>
      <c r="DA242">
        <v>1.5669999999999999</v>
      </c>
      <c r="DB242">
        <v>1.4139999999999999</v>
      </c>
      <c r="DC242">
        <v>1.98</v>
      </c>
      <c r="DD242">
        <v>1.589</v>
      </c>
      <c r="DE242">
        <v>1.214</v>
      </c>
      <c r="DF242">
        <v>1.6890000000000001</v>
      </c>
      <c r="DG242">
        <v>1.2849999999999999</v>
      </c>
      <c r="DH242">
        <v>0.95109999999999995</v>
      </c>
      <c r="DI242">
        <v>1.9890000000000001</v>
      </c>
      <c r="DJ242">
        <v>1.2450000000000001</v>
      </c>
      <c r="DK242">
        <v>1.1243000000000001</v>
      </c>
      <c r="DL242">
        <v>1.161</v>
      </c>
      <c r="DM242">
        <v>2.1019999999999999</v>
      </c>
      <c r="DN242">
        <v>0.78190000000000004</v>
      </c>
      <c r="DO242">
        <v>1.2150000000000001</v>
      </c>
      <c r="DP242">
        <v>1.0549999999999999</v>
      </c>
      <c r="DQ242">
        <v>2.0739999999999998</v>
      </c>
      <c r="DR242">
        <v>1.1040000000000001</v>
      </c>
      <c r="DS242">
        <v>0.61990000000000001</v>
      </c>
      <c r="DT242">
        <v>1.0105999999999999</v>
      </c>
      <c r="DU242">
        <v>1.0108999999999999</v>
      </c>
      <c r="DV242">
        <v>2.504</v>
      </c>
      <c r="DW242">
        <v>0.83399999999999996</v>
      </c>
      <c r="DX242">
        <v>1.1519999999999999</v>
      </c>
      <c r="DY242">
        <v>1.1256999999999999</v>
      </c>
      <c r="DZ242">
        <v>0.96199999999999997</v>
      </c>
      <c r="EA242">
        <v>1.1758999999999999</v>
      </c>
      <c r="EB242">
        <v>0.96299999999999997</v>
      </c>
      <c r="EC242">
        <v>0.59299999999999997</v>
      </c>
      <c r="ED242">
        <v>1.286</v>
      </c>
      <c r="EE242">
        <v>1.9371</v>
      </c>
      <c r="EF242">
        <v>1.5626</v>
      </c>
      <c r="EG242">
        <v>0.624</v>
      </c>
      <c r="EH242">
        <v>4.7430000000000003</v>
      </c>
      <c r="EI242">
        <v>1.077</v>
      </c>
      <c r="EJ242">
        <v>1.3608</v>
      </c>
      <c r="EK242">
        <v>1.4419999999999999</v>
      </c>
      <c r="EL242">
        <v>1.3255999999999999</v>
      </c>
      <c r="EM242">
        <v>0.90400000000000003</v>
      </c>
      <c r="EN242">
        <v>0.91839999999999999</v>
      </c>
      <c r="EO242">
        <v>2.9468999999999999</v>
      </c>
      <c r="EP242">
        <v>2.2330000000000001</v>
      </c>
      <c r="EQ242">
        <v>1.8218000000000001</v>
      </c>
      <c r="ER242">
        <v>2.0550000000000002</v>
      </c>
      <c r="ES242">
        <v>1.671</v>
      </c>
      <c r="ET242">
        <v>1.2290000000000001</v>
      </c>
      <c r="EU242">
        <v>1.97</v>
      </c>
      <c r="EV242">
        <v>2.2120000000000002</v>
      </c>
      <c r="EW242">
        <v>1.1113</v>
      </c>
      <c r="EX242">
        <v>1.5960000000000001</v>
      </c>
      <c r="EY242">
        <v>3.0579999999999998</v>
      </c>
      <c r="EZ242">
        <v>1.2415</v>
      </c>
      <c r="FA242">
        <v>1.2213000000000001</v>
      </c>
      <c r="FB242">
        <v>0.87239999999999995</v>
      </c>
      <c r="FC242">
        <v>0.85909999999999997</v>
      </c>
      <c r="FD242">
        <v>0.76539999999999997</v>
      </c>
      <c r="FE242">
        <v>0.75329999999999997</v>
      </c>
      <c r="FF242">
        <v>1.2423999999999999</v>
      </c>
      <c r="FG242">
        <v>1.2149000000000001</v>
      </c>
      <c r="FH242">
        <v>3.1360000000000001</v>
      </c>
      <c r="FI242">
        <v>2.0369999999999999</v>
      </c>
      <c r="FJ242">
        <v>2.3519999999999999</v>
      </c>
      <c r="FK242">
        <v>1.3945000000000001</v>
      </c>
      <c r="FL242">
        <v>1.1778999999999999</v>
      </c>
      <c r="FM242">
        <v>1.1596</v>
      </c>
      <c r="FN242">
        <v>1.0488999999999999</v>
      </c>
      <c r="FO242">
        <v>1.0301</v>
      </c>
      <c r="FP242">
        <v>1.1440999999999999</v>
      </c>
      <c r="FQ242">
        <v>1.1256999999999999</v>
      </c>
      <c r="FR242">
        <v>1.95</v>
      </c>
      <c r="FS242">
        <v>3.28</v>
      </c>
      <c r="FT242">
        <v>1.2038</v>
      </c>
      <c r="FU242">
        <v>1.1846000000000001</v>
      </c>
      <c r="FV242">
        <v>1.6990000000000001</v>
      </c>
      <c r="FW242">
        <v>1.2929999999999999</v>
      </c>
      <c r="FX242">
        <v>0.66010000000000002</v>
      </c>
      <c r="FY242">
        <v>0.65010000000000001</v>
      </c>
      <c r="FZ242">
        <v>2.8243999999999998</v>
      </c>
      <c r="GA242">
        <v>2.782</v>
      </c>
      <c r="GB242">
        <v>1.8532</v>
      </c>
      <c r="GC242">
        <v>1.548</v>
      </c>
      <c r="GD242">
        <v>3.4481999999999999</v>
      </c>
      <c r="GE242">
        <v>3.3355000000000001</v>
      </c>
      <c r="GF242">
        <v>3.1850000000000001</v>
      </c>
      <c r="GG242">
        <v>2.3180000000000001</v>
      </c>
      <c r="GH242">
        <v>1.9830000000000001</v>
      </c>
      <c r="GI242">
        <v>3.0249999999999999</v>
      </c>
      <c r="GJ242">
        <v>1.3812</v>
      </c>
      <c r="GK242">
        <v>1.1910000000000001</v>
      </c>
      <c r="GL242">
        <v>2.577</v>
      </c>
      <c r="GM242">
        <v>2.0779999999999998</v>
      </c>
      <c r="GN242">
        <v>1.4458</v>
      </c>
      <c r="GO242">
        <v>1.66</v>
      </c>
      <c r="GP242">
        <v>3.0510000000000002</v>
      </c>
      <c r="GQ242">
        <v>3.3570000000000002</v>
      </c>
      <c r="GR242">
        <v>3.3690000000000002</v>
      </c>
      <c r="GS242">
        <v>2.133</v>
      </c>
      <c r="GT242">
        <v>2.6</v>
      </c>
      <c r="GU242">
        <v>1.7829999999999999</v>
      </c>
      <c r="GV242">
        <v>1.234</v>
      </c>
      <c r="GW242">
        <v>3.1322000000000001</v>
      </c>
      <c r="GX242">
        <v>2.0579999999999998</v>
      </c>
      <c r="GY242">
        <v>1.1459999999999999</v>
      </c>
      <c r="GZ242">
        <v>1.88</v>
      </c>
      <c r="HA242">
        <v>1.8080000000000001</v>
      </c>
      <c r="HB242">
        <v>2.8959999999999999</v>
      </c>
      <c r="HC242">
        <v>2.2284999999999999</v>
      </c>
      <c r="HD242">
        <v>1.506</v>
      </c>
      <c r="HE242">
        <v>1.4709000000000001</v>
      </c>
      <c r="HF242">
        <v>1.827</v>
      </c>
      <c r="HG242">
        <v>2.2357</v>
      </c>
      <c r="HH242">
        <v>0.54600000000000004</v>
      </c>
      <c r="HI242">
        <v>1.5980000000000001</v>
      </c>
      <c r="HJ242">
        <v>2.0318000000000001</v>
      </c>
      <c r="HK242">
        <v>1.5723</v>
      </c>
      <c r="HL242">
        <v>2.081</v>
      </c>
      <c r="HM242">
        <v>2.0630000000000002</v>
      </c>
      <c r="HN242">
        <v>3.3809999999999998</v>
      </c>
      <c r="HO242">
        <v>1.1891</v>
      </c>
      <c r="HP242">
        <v>1.5601</v>
      </c>
      <c r="HQ242">
        <v>1.3313999999999999</v>
      </c>
      <c r="HR242">
        <v>3.8159999999999998</v>
      </c>
      <c r="HS242">
        <v>1.0960000000000001</v>
      </c>
      <c r="HT242">
        <v>1.929</v>
      </c>
      <c r="HU242">
        <v>2.35</v>
      </c>
      <c r="HV242">
        <v>1.627</v>
      </c>
      <c r="HW242">
        <v>2.3212999999999999</v>
      </c>
      <c r="HX242">
        <v>1.659</v>
      </c>
      <c r="HY242">
        <v>1.4120999999999999</v>
      </c>
      <c r="HZ242">
        <v>1.2072000000000001</v>
      </c>
      <c r="IA242">
        <v>1.4094</v>
      </c>
      <c r="IB242">
        <v>1.2068000000000001</v>
      </c>
      <c r="IC242">
        <v>1.3225</v>
      </c>
      <c r="ID242">
        <v>1.2797000000000001</v>
      </c>
      <c r="IE242">
        <v>1.4476</v>
      </c>
      <c r="IF242">
        <v>1.4033</v>
      </c>
      <c r="IG242">
        <v>1.6145</v>
      </c>
      <c r="IH242">
        <v>1.0223</v>
      </c>
      <c r="II242">
        <v>1.5891999999999999</v>
      </c>
      <c r="IJ242">
        <v>2.0310000000000001</v>
      </c>
      <c r="IK242">
        <v>2.1459999999999999</v>
      </c>
      <c r="IL242">
        <v>2.2050000000000001</v>
      </c>
      <c r="IM242">
        <v>1.3029999999999999</v>
      </c>
      <c r="IN242">
        <v>1.3866000000000001</v>
      </c>
      <c r="IO242">
        <v>1.7356</v>
      </c>
      <c r="IP242">
        <v>2.1669999999999998</v>
      </c>
      <c r="IQ242">
        <v>1.6359999999999999</v>
      </c>
      <c r="IR242">
        <v>1.4267000000000001</v>
      </c>
      <c r="IS242">
        <v>1.4175</v>
      </c>
      <c r="IT242">
        <v>1.0195000000000001</v>
      </c>
      <c r="IU242">
        <v>1.1081000000000001</v>
      </c>
      <c r="IV242">
        <v>1.214</v>
      </c>
      <c r="IW242">
        <v>1.1930000000000001</v>
      </c>
      <c r="IX242">
        <v>1.2664</v>
      </c>
      <c r="IY242">
        <v>1.0311999999999999</v>
      </c>
      <c r="IZ242">
        <v>0.91810000000000003</v>
      </c>
      <c r="JA242">
        <v>0.93959999999999999</v>
      </c>
      <c r="JB242">
        <v>0.90680000000000005</v>
      </c>
      <c r="JC242">
        <v>2.3620000000000001</v>
      </c>
      <c r="JD242">
        <v>0.89270000000000005</v>
      </c>
      <c r="JE242">
        <v>1.1943999999999999</v>
      </c>
      <c r="JF242">
        <v>2.0001000000000002</v>
      </c>
      <c r="JG242">
        <v>1.5976999999999999</v>
      </c>
      <c r="JH242">
        <v>1.6999</v>
      </c>
      <c r="JI242">
        <v>1.1839</v>
      </c>
      <c r="JJ242">
        <v>1.597</v>
      </c>
      <c r="JK242">
        <v>1.554</v>
      </c>
      <c r="JL242">
        <v>1.6259999999999999</v>
      </c>
      <c r="JM242">
        <v>1.4891000000000001</v>
      </c>
      <c r="JN242">
        <v>1.9396</v>
      </c>
      <c r="JO242">
        <v>1</v>
      </c>
      <c r="JP242">
        <v>2.4861</v>
      </c>
      <c r="JQ242">
        <v>2.4163999999999999</v>
      </c>
      <c r="JR242">
        <v>0.7833</v>
      </c>
      <c r="JS242">
        <v>2.4483999999999999</v>
      </c>
      <c r="JT242">
        <v>2.3948</v>
      </c>
      <c r="JU242">
        <v>0.87439999999999996</v>
      </c>
      <c r="JV242">
        <v>0.85099999999999998</v>
      </c>
      <c r="JW242">
        <v>2.4969999999999999</v>
      </c>
      <c r="JX242">
        <v>2.4529999999999998</v>
      </c>
      <c r="JY242">
        <v>1.2611000000000001</v>
      </c>
      <c r="JZ242">
        <v>1.5760000000000001</v>
      </c>
      <c r="KA242">
        <v>0.92100000000000004</v>
      </c>
      <c r="KB242">
        <v>1.1452</v>
      </c>
      <c r="KC242">
        <v>1.3819999999999999</v>
      </c>
      <c r="KD242">
        <v>1.9615</v>
      </c>
      <c r="KE242">
        <v>1.6851</v>
      </c>
      <c r="KF242">
        <v>1.6194999999999999</v>
      </c>
      <c r="KG242">
        <v>2.4380000000000002</v>
      </c>
      <c r="KH242">
        <v>2.3666999999999998</v>
      </c>
      <c r="KI242">
        <v>2.1076000000000001</v>
      </c>
      <c r="KJ242">
        <v>1.6556999999999999</v>
      </c>
      <c r="KK242">
        <v>1.6346000000000001</v>
      </c>
      <c r="KL242">
        <v>2.2482000000000002</v>
      </c>
      <c r="KM242">
        <v>1.0764</v>
      </c>
      <c r="KN242">
        <v>1.0622</v>
      </c>
      <c r="KO242">
        <v>1.4123000000000001</v>
      </c>
      <c r="KP242">
        <v>1.4057999999999999</v>
      </c>
      <c r="KQ242">
        <v>3.6179999999999999</v>
      </c>
      <c r="KR242">
        <v>3.8399000000000001</v>
      </c>
      <c r="KS242">
        <v>1.8536999999999999</v>
      </c>
      <c r="KT242">
        <v>1.7343999999999999</v>
      </c>
      <c r="KU242">
        <v>1.5605</v>
      </c>
      <c r="KV242">
        <v>1.4356</v>
      </c>
      <c r="KW242">
        <v>1.9530000000000001</v>
      </c>
      <c r="KX242">
        <v>1.5306</v>
      </c>
      <c r="KY242">
        <v>1.5083</v>
      </c>
      <c r="KZ242">
        <v>3.0684999999999998</v>
      </c>
      <c r="LA242">
        <v>3.0068000000000001</v>
      </c>
      <c r="LB242">
        <v>1.8695999999999999</v>
      </c>
      <c r="LC242">
        <v>1.3778999999999999</v>
      </c>
      <c r="LD242">
        <v>1.4321999999999999</v>
      </c>
      <c r="LE242">
        <v>0.91779999999999995</v>
      </c>
      <c r="LF242">
        <v>0.89800000000000002</v>
      </c>
      <c r="LG242">
        <v>2.8111000000000002</v>
      </c>
      <c r="LH242">
        <v>0.88529999999999998</v>
      </c>
      <c r="LI242">
        <v>1.3098000000000001</v>
      </c>
      <c r="LJ242">
        <v>1.5148999999999999</v>
      </c>
      <c r="LK242">
        <v>1.4861</v>
      </c>
      <c r="LL242">
        <v>1.3160000000000001</v>
      </c>
      <c r="LM242">
        <v>1.2997000000000001</v>
      </c>
      <c r="LN242">
        <v>1.5358000000000001</v>
      </c>
      <c r="LO242">
        <v>1.5198</v>
      </c>
      <c r="LP242">
        <v>1.5209999999999999</v>
      </c>
      <c r="LQ242">
        <v>1.9332</v>
      </c>
      <c r="LR242">
        <v>1.7109000000000001</v>
      </c>
      <c r="LS242">
        <v>1.3015000000000001</v>
      </c>
      <c r="LT242">
        <v>1.0385</v>
      </c>
      <c r="LU242">
        <v>1.0458000000000001</v>
      </c>
      <c r="LV242">
        <v>1.4544999999999999</v>
      </c>
      <c r="LW242">
        <v>1.0002</v>
      </c>
      <c r="LX242">
        <v>1.6308</v>
      </c>
      <c r="LY242">
        <v>1.6738</v>
      </c>
      <c r="LZ242">
        <v>1.4793000000000001</v>
      </c>
      <c r="MA242">
        <v>1.1619999999999999</v>
      </c>
      <c r="MB242">
        <v>1.1087</v>
      </c>
      <c r="MC242">
        <v>2.3302999999999998</v>
      </c>
      <c r="MD242">
        <v>1.9084000000000001</v>
      </c>
      <c r="ME242">
        <v>1.6705000000000001</v>
      </c>
      <c r="MF242">
        <v>2.5301999999999998</v>
      </c>
      <c r="MG242">
        <v>1.2298</v>
      </c>
      <c r="MH242">
        <v>1.206</v>
      </c>
      <c r="MI242">
        <v>1.7629999999999999</v>
      </c>
      <c r="MJ242">
        <v>1.7629999999999999</v>
      </c>
      <c r="MK242">
        <v>1.3343</v>
      </c>
      <c r="ML242">
        <v>1.1672</v>
      </c>
      <c r="MM242">
        <v>1.117</v>
      </c>
      <c r="MN242">
        <v>0.91349999999999998</v>
      </c>
      <c r="MO242">
        <v>0.90180000000000005</v>
      </c>
      <c r="MP242">
        <v>1.1746000000000001</v>
      </c>
      <c r="MQ242">
        <v>1.151</v>
      </c>
      <c r="MR242">
        <v>1.1693</v>
      </c>
      <c r="MS242">
        <v>2.1063000000000001</v>
      </c>
      <c r="MT242">
        <v>2.3908999999999998</v>
      </c>
      <c r="MU242">
        <v>0.73050000000000004</v>
      </c>
      <c r="MV242">
        <v>0.71630000000000005</v>
      </c>
      <c r="MW242">
        <v>1.9145000000000001</v>
      </c>
      <c r="MX242">
        <v>1.4833000000000001</v>
      </c>
      <c r="MY242">
        <v>2.0470000000000002</v>
      </c>
      <c r="MZ242">
        <v>1.4975000000000001</v>
      </c>
      <c r="NA242">
        <v>1.4530000000000001</v>
      </c>
      <c r="NB242">
        <v>1.5624</v>
      </c>
      <c r="NC242">
        <v>1.8169999999999999</v>
      </c>
      <c r="ND242">
        <v>2.6238999999999999</v>
      </c>
      <c r="NE242">
        <v>1.8460000000000001</v>
      </c>
      <c r="NF242">
        <v>0.58750000000000002</v>
      </c>
      <c r="NG242">
        <v>0.58640000000000003</v>
      </c>
      <c r="NH242">
        <v>3.0015999999999998</v>
      </c>
      <c r="NI242">
        <v>1.8246</v>
      </c>
      <c r="NJ242">
        <v>1.8158000000000001</v>
      </c>
      <c r="NK242">
        <v>1.3513999999999999</v>
      </c>
      <c r="NL242">
        <v>1.3451</v>
      </c>
      <c r="NM242">
        <v>1.4395</v>
      </c>
      <c r="NN242">
        <v>3.3477999999999999</v>
      </c>
      <c r="NO242">
        <v>3.2966000000000002</v>
      </c>
      <c r="NP242">
        <v>2.3447</v>
      </c>
      <c r="NQ242">
        <v>1.5416000000000001</v>
      </c>
      <c r="NR242">
        <v>1.5335000000000001</v>
      </c>
      <c r="NS242">
        <v>1.2404999999999999</v>
      </c>
      <c r="NT242">
        <v>1.2425999999999999</v>
      </c>
      <c r="NU242">
        <v>1.6983999999999999</v>
      </c>
      <c r="NV242">
        <v>0.90800000000000003</v>
      </c>
      <c r="NW242">
        <v>0.86199999999999999</v>
      </c>
      <c r="NX242">
        <v>1.1140000000000001</v>
      </c>
      <c r="NY242">
        <v>1.5109999999999999</v>
      </c>
      <c r="NZ242">
        <v>1.0247999999999999</v>
      </c>
      <c r="OA242">
        <v>1.0185999999999999</v>
      </c>
      <c r="OB242">
        <v>2.5768</v>
      </c>
      <c r="OC242">
        <v>1.5135000000000001</v>
      </c>
      <c r="OD242">
        <v>1.6</v>
      </c>
      <c r="OE242">
        <v>0.77749999999999997</v>
      </c>
      <c r="OF242">
        <v>3.0225</v>
      </c>
      <c r="OG242">
        <v>2.0928</v>
      </c>
      <c r="OH242">
        <v>1.0755999999999999</v>
      </c>
      <c r="OI242">
        <v>1.0678000000000001</v>
      </c>
      <c r="OJ242">
        <v>2.1135999999999999</v>
      </c>
      <c r="OK242">
        <v>2.0699999999999998</v>
      </c>
      <c r="OL242">
        <v>0.80289999999999995</v>
      </c>
      <c r="OM242">
        <v>0.78620000000000001</v>
      </c>
      <c r="ON242">
        <v>1.2998000000000001</v>
      </c>
      <c r="OO242">
        <v>1.1538999999999999</v>
      </c>
      <c r="OP242">
        <v>1.1455</v>
      </c>
      <c r="OQ242">
        <v>0.85160000000000002</v>
      </c>
      <c r="OR242">
        <v>0.85760000000000003</v>
      </c>
      <c r="OS242">
        <v>2.0897000000000001</v>
      </c>
      <c r="OT242">
        <v>1.5826</v>
      </c>
      <c r="OU242">
        <v>1.2888999999999999</v>
      </c>
      <c r="OV242">
        <v>1.2541</v>
      </c>
      <c r="OW242">
        <v>1.2519</v>
      </c>
      <c r="OX242">
        <v>1.1518999999999999</v>
      </c>
      <c r="OY242">
        <v>1.4686999999999999</v>
      </c>
      <c r="OZ242">
        <v>2.1674000000000002</v>
      </c>
      <c r="PA242">
        <v>1.5224</v>
      </c>
      <c r="PB242">
        <v>1.5192000000000001</v>
      </c>
      <c r="PC242">
        <v>0.81299999999999994</v>
      </c>
      <c r="PD242">
        <v>0.79269999999999996</v>
      </c>
      <c r="PE242">
        <v>0.79339999999999999</v>
      </c>
      <c r="PF242">
        <v>0.78820000000000001</v>
      </c>
      <c r="PG242">
        <v>1.1833</v>
      </c>
      <c r="PH242">
        <v>2.2947000000000002</v>
      </c>
      <c r="PI242">
        <v>2.2648000000000001</v>
      </c>
      <c r="PJ242">
        <v>1.3809</v>
      </c>
      <c r="PK242">
        <v>1.3593</v>
      </c>
      <c r="PL242">
        <v>1.2515000000000001</v>
      </c>
      <c r="PM242">
        <v>1.8788</v>
      </c>
      <c r="PN242">
        <v>1.8010999999999999</v>
      </c>
      <c r="PO242">
        <v>1.8308</v>
      </c>
      <c r="PP242">
        <v>1.8072999999999999</v>
      </c>
      <c r="PQ242">
        <v>1.8371</v>
      </c>
      <c r="PR242">
        <v>1.8911</v>
      </c>
      <c r="PS242">
        <v>1.8231999999999999</v>
      </c>
      <c r="PT242">
        <v>1.7503</v>
      </c>
      <c r="PU242">
        <v>1.2799</v>
      </c>
      <c r="PV242">
        <v>1.2757000000000001</v>
      </c>
      <c r="PW242">
        <v>1.0907</v>
      </c>
      <c r="PX242">
        <v>1.425</v>
      </c>
      <c r="PY242">
        <v>1.3958999999999999</v>
      </c>
      <c r="PZ242">
        <v>1.9064000000000001</v>
      </c>
      <c r="QA242">
        <v>0.69379999999999997</v>
      </c>
      <c r="QB242">
        <v>1.6353</v>
      </c>
      <c r="QC242">
        <v>1.7609999999999999</v>
      </c>
      <c r="QD242">
        <v>1.7162999999999999</v>
      </c>
      <c r="QE242">
        <v>1.2263999999999999</v>
      </c>
      <c r="QF242">
        <v>2.0089999999999999</v>
      </c>
      <c r="QG242">
        <v>1.9927999999999999</v>
      </c>
      <c r="QH242">
        <v>1.5067999999999999</v>
      </c>
      <c r="QI242">
        <v>0.69220000000000004</v>
      </c>
      <c r="QJ242">
        <v>0.67989999999999995</v>
      </c>
      <c r="QK242">
        <v>1.4869000000000001</v>
      </c>
      <c r="QL242">
        <v>1.4746999999999999</v>
      </c>
      <c r="QM242">
        <v>1.6342000000000001</v>
      </c>
      <c r="QN242">
        <v>1.6015999999999999</v>
      </c>
      <c r="QO242">
        <v>1.1480999999999999</v>
      </c>
      <c r="QP242">
        <v>1.1285000000000001</v>
      </c>
      <c r="QQ242">
        <v>1.4104000000000001</v>
      </c>
      <c r="QR242">
        <v>1.4852000000000001</v>
      </c>
      <c r="QS242">
        <v>1.4430000000000001</v>
      </c>
      <c r="QT242">
        <v>1.518</v>
      </c>
      <c r="QU242">
        <v>1.9816</v>
      </c>
      <c r="QV242">
        <v>1.5857000000000001</v>
      </c>
      <c r="QW242">
        <v>1.5479000000000001</v>
      </c>
      <c r="QX242">
        <v>2.7473000000000001</v>
      </c>
      <c r="QY242">
        <v>1.4621999999999999</v>
      </c>
      <c r="QZ242">
        <v>1.4117</v>
      </c>
      <c r="RA242">
        <v>1.1827000000000001</v>
      </c>
      <c r="RB242">
        <v>1.1623000000000001</v>
      </c>
      <c r="RC242">
        <v>1.4058999999999999</v>
      </c>
      <c r="RD242">
        <v>0.82040000000000002</v>
      </c>
      <c r="RE242">
        <v>2.4481999999999999</v>
      </c>
      <c r="RF242">
        <v>2.4045000000000001</v>
      </c>
      <c r="RG242">
        <v>1.1261000000000001</v>
      </c>
      <c r="RH242">
        <v>1.1013999999999999</v>
      </c>
      <c r="RI242">
        <v>3.0526</v>
      </c>
      <c r="RJ242">
        <v>1.3933</v>
      </c>
      <c r="RK242">
        <v>1.1778999999999999</v>
      </c>
      <c r="RL242">
        <v>0.82779999999999998</v>
      </c>
      <c r="RM242">
        <v>0.83</v>
      </c>
      <c r="RN242">
        <v>1.0698000000000001</v>
      </c>
      <c r="RO242">
        <v>0.91420000000000001</v>
      </c>
      <c r="RP242">
        <v>0.99429999999999996</v>
      </c>
      <c r="RQ242">
        <v>1.2393000000000001</v>
      </c>
      <c r="RR242">
        <v>1.0992</v>
      </c>
      <c r="RS242">
        <v>1.3794</v>
      </c>
      <c r="RT242">
        <v>1.35</v>
      </c>
      <c r="RU242">
        <v>2.1690999999999998</v>
      </c>
      <c r="RV242">
        <v>0.77859999999999996</v>
      </c>
      <c r="RW242">
        <v>1.4836</v>
      </c>
      <c r="RX242">
        <v>1.5720000000000001</v>
      </c>
      <c r="RY242">
        <v>1.546</v>
      </c>
      <c r="RZ242">
        <v>1.2776000000000001</v>
      </c>
      <c r="SA242">
        <v>1.9080999999999999</v>
      </c>
      <c r="SB242">
        <v>0.83779999999999999</v>
      </c>
      <c r="SC242">
        <v>0.8407</v>
      </c>
      <c r="SD242">
        <v>3.633</v>
      </c>
      <c r="SE242">
        <v>2.0299999999999998</v>
      </c>
      <c r="SF242">
        <v>1.5274000000000001</v>
      </c>
      <c r="SG242">
        <v>1.5003</v>
      </c>
      <c r="SH242">
        <v>1.0024999999999999</v>
      </c>
      <c r="SI242">
        <v>1.5347</v>
      </c>
      <c r="SJ242">
        <v>1.5268999999999999</v>
      </c>
      <c r="SK242">
        <v>1.3473999999999999</v>
      </c>
      <c r="SL242">
        <v>1.6870000000000001</v>
      </c>
      <c r="SM242">
        <v>1.6677999999999999</v>
      </c>
      <c r="SN242">
        <v>1.2474000000000001</v>
      </c>
      <c r="SO242">
        <v>1.2354000000000001</v>
      </c>
      <c r="SP242">
        <v>3.8184999999999998</v>
      </c>
      <c r="SQ242">
        <v>1.8046</v>
      </c>
      <c r="SR242">
        <v>1.1795</v>
      </c>
      <c r="SS242">
        <v>1.1619999999999999</v>
      </c>
      <c r="ST242">
        <v>3.0339999999999998</v>
      </c>
      <c r="SU242">
        <v>2.9430999999999998</v>
      </c>
      <c r="SV242">
        <v>1.3728</v>
      </c>
      <c r="SW242">
        <v>1.3278000000000001</v>
      </c>
      <c r="SX242">
        <v>2.9506999999999999</v>
      </c>
      <c r="SY242">
        <v>2.8586999999999998</v>
      </c>
      <c r="SZ242">
        <v>1.8028999999999999</v>
      </c>
      <c r="TA242">
        <v>1.7764</v>
      </c>
      <c r="TB242">
        <v>2.9813999999999998</v>
      </c>
      <c r="TC242">
        <v>2.8978999999999999</v>
      </c>
      <c r="TD242">
        <v>1.4175</v>
      </c>
      <c r="TE242">
        <v>2.4087999999999998</v>
      </c>
      <c r="TF242">
        <v>2.1480000000000001</v>
      </c>
      <c r="TG242">
        <v>1.2313000000000001</v>
      </c>
      <c r="TH242">
        <v>1.0204</v>
      </c>
      <c r="TI242">
        <v>2.3193999999999999</v>
      </c>
      <c r="TJ242">
        <v>2.2564000000000002</v>
      </c>
      <c r="TK242">
        <v>1.5145</v>
      </c>
      <c r="TL242">
        <v>1.4917</v>
      </c>
      <c r="TM242">
        <v>1.9360999999999999</v>
      </c>
      <c r="TN242">
        <v>1.5586</v>
      </c>
      <c r="TO242">
        <v>1.5266</v>
      </c>
      <c r="TP242">
        <v>2.9878</v>
      </c>
      <c r="TQ242">
        <v>3.1030000000000002</v>
      </c>
      <c r="TR242">
        <v>0.78280000000000005</v>
      </c>
      <c r="TS242">
        <v>1.2219</v>
      </c>
      <c r="TT242">
        <v>0.82989999999999997</v>
      </c>
      <c r="TU242">
        <v>1.159</v>
      </c>
      <c r="TV242">
        <v>1.2855000000000001</v>
      </c>
      <c r="TW242">
        <v>1.2624</v>
      </c>
      <c r="TX242">
        <v>0.9516</v>
      </c>
      <c r="TY242">
        <v>1.7869999999999999</v>
      </c>
      <c r="TZ242">
        <v>1.2321</v>
      </c>
      <c r="UA242">
        <v>1.2170000000000001</v>
      </c>
      <c r="UB242">
        <v>2.0228000000000002</v>
      </c>
      <c r="UC242">
        <v>1.9936</v>
      </c>
      <c r="UD242">
        <v>1.4836</v>
      </c>
      <c r="UE242">
        <v>1.4484999999999999</v>
      </c>
      <c r="UF242">
        <v>1.8047</v>
      </c>
      <c r="UG242">
        <v>1.2336</v>
      </c>
      <c r="UH242">
        <v>1.2199</v>
      </c>
      <c r="UI242">
        <v>1.3965000000000001</v>
      </c>
      <c r="UJ242">
        <v>1.391</v>
      </c>
      <c r="UK242">
        <v>1.1934</v>
      </c>
      <c r="UL242">
        <v>1.1796</v>
      </c>
      <c r="UM242">
        <v>1.827</v>
      </c>
      <c r="UN242">
        <v>1.7788999999999999</v>
      </c>
      <c r="UO242">
        <v>1.8691</v>
      </c>
      <c r="UP242">
        <v>1.8471</v>
      </c>
      <c r="UQ242">
        <v>2.2138</v>
      </c>
      <c r="UR242">
        <v>2.9</v>
      </c>
      <c r="US242">
        <v>3.9470000000000001</v>
      </c>
      <c r="UT242">
        <v>1.3355999999999999</v>
      </c>
      <c r="UU242">
        <v>1.3149999999999999</v>
      </c>
      <c r="UV242">
        <v>2.0954000000000002</v>
      </c>
      <c r="UW242">
        <v>2.0811999999999999</v>
      </c>
      <c r="UX242">
        <v>1.9645999999999999</v>
      </c>
      <c r="UY242">
        <v>1.9368000000000001</v>
      </c>
      <c r="UZ242">
        <v>0.84760000000000002</v>
      </c>
      <c r="VA242">
        <v>2.3148</v>
      </c>
      <c r="VB242">
        <v>0.69750000000000001</v>
      </c>
      <c r="VC242">
        <v>1.3089999999999999</v>
      </c>
      <c r="VD242">
        <v>1.2257</v>
      </c>
      <c r="VE242">
        <v>1.2096</v>
      </c>
      <c r="VF242">
        <v>1.4429000000000001</v>
      </c>
      <c r="VG242">
        <v>1.4332</v>
      </c>
      <c r="VH242">
        <v>1.4975000000000001</v>
      </c>
      <c r="VI242">
        <v>1.4819</v>
      </c>
      <c r="VJ242">
        <v>1.885</v>
      </c>
      <c r="VK242">
        <v>1.8303</v>
      </c>
      <c r="VL242">
        <v>1.3783000000000001</v>
      </c>
      <c r="VM242">
        <v>1.3678999999999999</v>
      </c>
      <c r="VN242">
        <v>1.6574</v>
      </c>
      <c r="VO242">
        <v>1.6397999999999999</v>
      </c>
      <c r="VP242">
        <v>1.1049</v>
      </c>
      <c r="VQ242">
        <v>1.9175</v>
      </c>
      <c r="VR242">
        <v>1.897</v>
      </c>
      <c r="VS242">
        <v>1.3373999999999999</v>
      </c>
      <c r="VT242">
        <v>1.0189999999999999</v>
      </c>
      <c r="VU242">
        <v>1.8896999999999999</v>
      </c>
      <c r="VV242">
        <v>1.8556999999999999</v>
      </c>
      <c r="VW242">
        <v>1.5045999999999999</v>
      </c>
      <c r="VX242">
        <v>0.91759999999999997</v>
      </c>
      <c r="VY242">
        <v>1.1887000000000001</v>
      </c>
      <c r="VZ242">
        <v>1.17</v>
      </c>
      <c r="WA242">
        <v>0.7802</v>
      </c>
      <c r="WB242">
        <v>0.77259999999999995</v>
      </c>
      <c r="WC242">
        <v>1.4407000000000001</v>
      </c>
      <c r="WD242">
        <v>1.2138</v>
      </c>
      <c r="WE242">
        <v>1.1833</v>
      </c>
      <c r="WF242">
        <v>1.4695</v>
      </c>
      <c r="WG242">
        <v>1.5455000000000001</v>
      </c>
      <c r="WH242">
        <v>1.5016</v>
      </c>
      <c r="WI242">
        <v>1.9039999999999999</v>
      </c>
      <c r="WJ242">
        <v>1.9573</v>
      </c>
      <c r="WK242">
        <v>1.0502</v>
      </c>
      <c r="WL242">
        <v>1.4224000000000001</v>
      </c>
      <c r="WM242">
        <v>1.4142999999999999</v>
      </c>
      <c r="WN242">
        <v>2.2145000000000001</v>
      </c>
      <c r="WO242">
        <v>2.1985000000000001</v>
      </c>
      <c r="WP242">
        <v>1.1952</v>
      </c>
      <c r="WQ242">
        <v>1.3587</v>
      </c>
      <c r="WR242">
        <v>1.3398000000000001</v>
      </c>
      <c r="WS242">
        <v>2.2210999999999999</v>
      </c>
      <c r="WT242">
        <v>1.2387999999999999</v>
      </c>
      <c r="WU242">
        <v>1.2236</v>
      </c>
      <c r="WV242">
        <v>1.7192000000000001</v>
      </c>
      <c r="WW242">
        <v>2.9653</v>
      </c>
      <c r="WX242">
        <v>1.1861999999999999</v>
      </c>
      <c r="WY242">
        <v>1.1701999999999999</v>
      </c>
      <c r="WZ242">
        <v>0.8528</v>
      </c>
      <c r="XA242">
        <v>1.5296000000000001</v>
      </c>
      <c r="XB242">
        <v>1.5147999999999999</v>
      </c>
      <c r="XC242">
        <v>1.1276999999999999</v>
      </c>
      <c r="XD242">
        <v>1.1129</v>
      </c>
      <c r="XE242">
        <v>1.2968</v>
      </c>
      <c r="XF242">
        <v>0.86819999999999997</v>
      </c>
      <c r="XG242">
        <v>0.8569</v>
      </c>
      <c r="XH242">
        <v>1.1897</v>
      </c>
      <c r="XI242">
        <v>1.1731</v>
      </c>
      <c r="XJ242">
        <v>1.8887</v>
      </c>
      <c r="XK242">
        <v>1.8619000000000001</v>
      </c>
      <c r="XL242">
        <v>1.8443000000000001</v>
      </c>
      <c r="XM242">
        <v>1.2177</v>
      </c>
      <c r="XN242">
        <v>1.3264</v>
      </c>
      <c r="XO242">
        <v>1.0408999999999999</v>
      </c>
      <c r="XP242">
        <v>1.0321</v>
      </c>
      <c r="XQ242">
        <v>1.3634999999999999</v>
      </c>
      <c r="XR242">
        <v>2.2000000000000002</v>
      </c>
      <c r="XS242">
        <v>0.99980000000000002</v>
      </c>
      <c r="XT242">
        <v>1.766</v>
      </c>
      <c r="XU242">
        <v>1.1920999999999999</v>
      </c>
      <c r="XV242">
        <v>1.1911</v>
      </c>
      <c r="XW242">
        <v>1.597</v>
      </c>
      <c r="XX242">
        <v>1.5709</v>
      </c>
      <c r="XY242">
        <v>1.3767</v>
      </c>
      <c r="XZ242">
        <v>1.3715999999999999</v>
      </c>
      <c r="YA242">
        <v>1.3637999999999999</v>
      </c>
      <c r="YB242">
        <v>1.3955</v>
      </c>
      <c r="YC242">
        <v>1.3774</v>
      </c>
      <c r="YD242">
        <v>1.1049</v>
      </c>
      <c r="YE242">
        <v>1.0903</v>
      </c>
      <c r="YF242">
        <v>2.1187999999999998</v>
      </c>
      <c r="YG242">
        <v>0.99380000000000002</v>
      </c>
      <c r="YH242">
        <v>0.96930000000000005</v>
      </c>
      <c r="YI242">
        <v>0.95479999999999998</v>
      </c>
      <c r="YJ242">
        <v>2.1764999999999999</v>
      </c>
      <c r="YK242">
        <v>1.1757</v>
      </c>
      <c r="YL242">
        <v>1.1543000000000001</v>
      </c>
      <c r="YM242">
        <v>1.1191</v>
      </c>
      <c r="YN242">
        <v>1.1145</v>
      </c>
      <c r="YO242">
        <v>1.78</v>
      </c>
      <c r="AYD242">
        <v>0.85370000000000001</v>
      </c>
      <c r="AYE242">
        <v>0.80530000000000002</v>
      </c>
      <c r="AYF242">
        <v>0.80249999999999999</v>
      </c>
      <c r="AYG242">
        <v>1.1855</v>
      </c>
      <c r="AYH242">
        <v>1.1830000000000001</v>
      </c>
      <c r="AYI242">
        <v>0.59440000000000004</v>
      </c>
      <c r="AYJ242">
        <v>0.59160000000000001</v>
      </c>
      <c r="AYK242">
        <v>0.81920000000000004</v>
      </c>
      <c r="AYL242">
        <v>0.79959999999999998</v>
      </c>
      <c r="AYM242">
        <v>0.7974</v>
      </c>
      <c r="AYN242">
        <v>0.87890000000000001</v>
      </c>
      <c r="AYO242">
        <v>1.1317999999999999</v>
      </c>
      <c r="AYP242">
        <v>0.81989999999999996</v>
      </c>
      <c r="AYQ242">
        <v>0.81820000000000004</v>
      </c>
      <c r="AYR242">
        <v>0.6411</v>
      </c>
      <c r="AYS242">
        <v>0.87760000000000005</v>
      </c>
      <c r="AYT242">
        <v>1.0049999999999999</v>
      </c>
      <c r="AYU242">
        <v>0.82979999999999998</v>
      </c>
      <c r="AYV242">
        <v>0.82630000000000003</v>
      </c>
      <c r="AYW242">
        <v>0.71719999999999995</v>
      </c>
      <c r="AYX242">
        <v>0.71450000000000002</v>
      </c>
      <c r="AYY242">
        <v>0.92110000000000003</v>
      </c>
      <c r="AYZ242">
        <v>0.91469999999999996</v>
      </c>
      <c r="AZA242">
        <v>1.1428</v>
      </c>
      <c r="AZB242">
        <v>1.139</v>
      </c>
      <c r="AZC242">
        <v>1.1007</v>
      </c>
      <c r="AZD242">
        <v>1.0971</v>
      </c>
      <c r="AZE242">
        <v>0.84489999999999998</v>
      </c>
      <c r="AZF242">
        <v>0.84309999999999996</v>
      </c>
      <c r="AZG242">
        <v>0.8952</v>
      </c>
      <c r="AZH242">
        <v>0.8931</v>
      </c>
      <c r="AZI242">
        <v>1.1695</v>
      </c>
      <c r="AZJ242">
        <v>0.84109999999999996</v>
      </c>
      <c r="AZK242">
        <v>0.83940000000000003</v>
      </c>
      <c r="AZL242">
        <v>0.71120000000000005</v>
      </c>
      <c r="AZM242">
        <v>0.70979999999999999</v>
      </c>
      <c r="AZN242">
        <v>0.72360000000000002</v>
      </c>
      <c r="AZO242">
        <v>0.72219999999999995</v>
      </c>
      <c r="AZP242">
        <v>0.78310000000000002</v>
      </c>
      <c r="AZQ242">
        <v>0.78149999999999997</v>
      </c>
      <c r="AZR242">
        <v>0.74890000000000001</v>
      </c>
      <c r="AZS242">
        <v>0.74780000000000002</v>
      </c>
      <c r="AZT242">
        <v>0.87239999999999995</v>
      </c>
      <c r="AZU242">
        <v>0.87109999999999999</v>
      </c>
      <c r="AZV242">
        <v>0.91649999999999998</v>
      </c>
      <c r="AZW242">
        <v>0.94220000000000004</v>
      </c>
      <c r="AZX242">
        <v>0.94120000000000004</v>
      </c>
      <c r="AZY242">
        <v>0.71250000000000002</v>
      </c>
      <c r="AZZ242">
        <v>0.71060000000000001</v>
      </c>
      <c r="BAA242">
        <v>0.82909999999999995</v>
      </c>
      <c r="BAB242">
        <v>0.81279999999999997</v>
      </c>
      <c r="BAC242">
        <v>0.80940000000000001</v>
      </c>
      <c r="BAD242">
        <v>0.72609999999999997</v>
      </c>
      <c r="BAE242">
        <v>0.7248</v>
      </c>
      <c r="BAF242">
        <v>0.7278</v>
      </c>
      <c r="BAG242">
        <v>0.72570000000000001</v>
      </c>
      <c r="BAH242">
        <v>0.64080000000000004</v>
      </c>
      <c r="BAI242">
        <v>0.63870000000000005</v>
      </c>
      <c r="BAJ242">
        <v>0.76500000000000001</v>
      </c>
      <c r="BAK242">
        <v>0.76249999999999996</v>
      </c>
      <c r="BAL242">
        <v>0.94320000000000004</v>
      </c>
      <c r="BAM242">
        <v>0.94289999999999996</v>
      </c>
      <c r="BAN242">
        <v>0.74829999999999997</v>
      </c>
      <c r="BAO242">
        <v>0.74570000000000003</v>
      </c>
      <c r="BAP242">
        <v>0.78210000000000002</v>
      </c>
      <c r="BAQ242">
        <v>0.77880000000000005</v>
      </c>
      <c r="BAR242">
        <v>0.98780000000000001</v>
      </c>
      <c r="BAS242">
        <v>0.99070000000000003</v>
      </c>
      <c r="BAT242">
        <v>0.95640000000000003</v>
      </c>
      <c r="BAU242">
        <v>0.95550000000000002</v>
      </c>
      <c r="BAV242">
        <v>0.86570000000000003</v>
      </c>
      <c r="BAW242">
        <v>0.86529999999999996</v>
      </c>
      <c r="BAX242">
        <v>0.76900000000000002</v>
      </c>
      <c r="BAY242">
        <v>0.76590000000000003</v>
      </c>
      <c r="BAZ242">
        <v>0.97170000000000001</v>
      </c>
      <c r="BBA242">
        <v>0.96750000000000003</v>
      </c>
      <c r="BBB242">
        <v>0.91569999999999996</v>
      </c>
      <c r="BBC242">
        <v>0.95150000000000001</v>
      </c>
      <c r="BBD242">
        <v>0.94930000000000003</v>
      </c>
      <c r="BBE242">
        <v>0.91890000000000005</v>
      </c>
      <c r="BBF242">
        <v>0.91649999999999998</v>
      </c>
      <c r="BBG242">
        <v>0.92290000000000005</v>
      </c>
      <c r="BBH242">
        <v>0.92169999999999996</v>
      </c>
      <c r="BBI242">
        <v>1.1032</v>
      </c>
      <c r="BBJ242">
        <v>1.1003000000000001</v>
      </c>
      <c r="BBK242">
        <v>1.0114000000000001</v>
      </c>
      <c r="BBL242">
        <v>1.0082</v>
      </c>
      <c r="BBM242">
        <v>0.81989999999999996</v>
      </c>
      <c r="BBN242">
        <v>0.81730000000000003</v>
      </c>
      <c r="BBO242">
        <v>0.87890000000000001</v>
      </c>
      <c r="BBP242">
        <v>0.876</v>
      </c>
      <c r="BBQ242">
        <v>0.88239999999999996</v>
      </c>
      <c r="BBR242">
        <v>0.8821</v>
      </c>
      <c r="BBS242">
        <v>0.66410000000000002</v>
      </c>
      <c r="BBT242">
        <v>0.66269999999999996</v>
      </c>
      <c r="BBU242">
        <v>1.0085</v>
      </c>
      <c r="BBV242">
        <v>1.0063</v>
      </c>
      <c r="BBW242">
        <v>0.97399999999999998</v>
      </c>
      <c r="BBX242">
        <v>0.97230000000000005</v>
      </c>
      <c r="BBY242">
        <v>0.74039999999999995</v>
      </c>
      <c r="BBZ242">
        <v>0.73980000000000001</v>
      </c>
      <c r="BCA242">
        <v>0.99880000000000002</v>
      </c>
      <c r="BCB242">
        <v>0.99809999999999999</v>
      </c>
      <c r="BCC242">
        <v>0.94750000000000001</v>
      </c>
      <c r="BCD242">
        <v>0.94679999999999997</v>
      </c>
      <c r="BCE242">
        <v>0.81330000000000002</v>
      </c>
      <c r="BCF242">
        <v>0.81110000000000004</v>
      </c>
      <c r="BCG242">
        <v>0.77749999999999997</v>
      </c>
      <c r="BCH242">
        <v>0.77700000000000002</v>
      </c>
      <c r="BCI242">
        <v>3.286</v>
      </c>
      <c r="BCJ242">
        <v>0.91069999999999995</v>
      </c>
      <c r="BCK242">
        <v>0.91010000000000002</v>
      </c>
      <c r="BCL242">
        <v>1.0940000000000001</v>
      </c>
      <c r="BCM242">
        <v>0.76290000000000002</v>
      </c>
      <c r="BCN242">
        <v>0.876</v>
      </c>
      <c r="BCO242">
        <v>1.2838000000000001</v>
      </c>
      <c r="BCP242">
        <v>0.93340000000000001</v>
      </c>
      <c r="BCQ242">
        <v>0.93079999999999996</v>
      </c>
      <c r="BCR242">
        <v>0.76880000000000004</v>
      </c>
      <c r="BCS242">
        <v>0.76249999999999996</v>
      </c>
      <c r="BCT242">
        <v>0.68079999999999996</v>
      </c>
      <c r="BCU242">
        <v>0.67879999999999996</v>
      </c>
      <c r="BCV242">
        <v>1.4293</v>
      </c>
      <c r="BCW242">
        <v>0.96689999999999998</v>
      </c>
      <c r="BCX242">
        <v>1.0141</v>
      </c>
      <c r="BCY242">
        <v>2.8106</v>
      </c>
      <c r="BCZ242">
        <v>0.92700000000000005</v>
      </c>
      <c r="BDA242">
        <v>0.92479999999999996</v>
      </c>
      <c r="BDB242">
        <v>1.3822000000000001</v>
      </c>
      <c r="BDC242">
        <v>1.343</v>
      </c>
      <c r="BDD242">
        <v>1.0014000000000001</v>
      </c>
      <c r="BDE242">
        <v>1.0337000000000001</v>
      </c>
      <c r="BDF242">
        <v>0.68300000000000005</v>
      </c>
      <c r="BDG242">
        <v>0.68230000000000002</v>
      </c>
      <c r="BDH242">
        <v>1.0445</v>
      </c>
      <c r="BDI242">
        <v>0.98099999999999998</v>
      </c>
      <c r="BDJ242">
        <v>0.97819999999999996</v>
      </c>
      <c r="BDK242">
        <v>0.71550000000000002</v>
      </c>
      <c r="BDL242">
        <v>0.71399999999999997</v>
      </c>
      <c r="BDM242">
        <v>0.7198</v>
      </c>
      <c r="BDN242">
        <v>0.71909999999999996</v>
      </c>
      <c r="BDO242">
        <v>0.75549999999999995</v>
      </c>
      <c r="BDP242">
        <v>0.75339999999999996</v>
      </c>
      <c r="BDQ242">
        <v>0.75029999999999997</v>
      </c>
      <c r="BDR242">
        <v>0.74719999999999998</v>
      </c>
      <c r="BDS242">
        <v>0.87</v>
      </c>
      <c r="BDT242">
        <v>0.86739999999999995</v>
      </c>
      <c r="BDU242">
        <v>0.83730000000000004</v>
      </c>
      <c r="BDV242">
        <v>0.83489999999999998</v>
      </c>
      <c r="BDW242">
        <v>1.3971</v>
      </c>
      <c r="BDX242">
        <v>1.3962000000000001</v>
      </c>
      <c r="BDY242">
        <v>0.9224</v>
      </c>
      <c r="BDZ242">
        <v>1.0163</v>
      </c>
      <c r="BEA242">
        <v>1.0125</v>
      </c>
      <c r="BEB242">
        <v>0.76449999999999996</v>
      </c>
      <c r="BEC242">
        <v>0.7631</v>
      </c>
      <c r="BED242">
        <v>0.99570000000000003</v>
      </c>
      <c r="BEE242">
        <v>0.99280000000000002</v>
      </c>
      <c r="BEF242">
        <v>1.0418000000000001</v>
      </c>
      <c r="BEG242">
        <v>1.0484</v>
      </c>
      <c r="BEH242">
        <v>0.9718</v>
      </c>
      <c r="BEI242">
        <v>0.96660000000000001</v>
      </c>
      <c r="BEJ242">
        <v>0.8649</v>
      </c>
      <c r="BEK242">
        <v>0.86439999999999995</v>
      </c>
      <c r="BEL242">
        <v>0.91039999999999999</v>
      </c>
      <c r="BEM242">
        <v>0.90800000000000003</v>
      </c>
      <c r="BEN242">
        <v>0.82799999999999996</v>
      </c>
      <c r="BEO242">
        <v>0.8256</v>
      </c>
      <c r="BEP242">
        <v>0.84540000000000004</v>
      </c>
      <c r="BEQ242">
        <v>0.84330000000000005</v>
      </c>
      <c r="BER242">
        <v>1.2010000000000001</v>
      </c>
      <c r="BES242">
        <v>1.3759999999999999</v>
      </c>
      <c r="BET242">
        <v>0.88429999999999997</v>
      </c>
      <c r="BEU242">
        <v>0.88019999999999998</v>
      </c>
      <c r="BEV242">
        <v>1.0033000000000001</v>
      </c>
      <c r="BEW242">
        <v>0.99829999999999997</v>
      </c>
      <c r="BEX242">
        <v>0.92</v>
      </c>
      <c r="BEY242">
        <v>1.0339</v>
      </c>
      <c r="BEZ242">
        <v>1.6638999999999999</v>
      </c>
      <c r="BFA242">
        <v>0.72640000000000005</v>
      </c>
      <c r="BFB242">
        <v>0.67120000000000002</v>
      </c>
      <c r="BFC242">
        <v>0.78059999999999996</v>
      </c>
      <c r="BFD242">
        <v>0.73370000000000002</v>
      </c>
      <c r="BFE242">
        <v>0.73209999999999997</v>
      </c>
      <c r="BFF242">
        <v>0.94</v>
      </c>
      <c r="BFG242">
        <v>0.93740000000000001</v>
      </c>
      <c r="BFH242">
        <v>1.5901000000000001</v>
      </c>
      <c r="BFI242">
        <v>1.0744</v>
      </c>
      <c r="BFJ242">
        <v>0.91769999999999996</v>
      </c>
      <c r="BFK242">
        <v>0.71120000000000005</v>
      </c>
      <c r="BFL242">
        <v>0.89880000000000004</v>
      </c>
      <c r="BFM242">
        <v>0.89670000000000005</v>
      </c>
      <c r="BFN242">
        <v>0.83220000000000005</v>
      </c>
      <c r="BFO242">
        <v>0.8306</v>
      </c>
      <c r="BFP242">
        <v>0.81769999999999998</v>
      </c>
      <c r="BFQ242">
        <v>0.81369999999999998</v>
      </c>
      <c r="BFR242">
        <v>1.5657000000000001</v>
      </c>
      <c r="BFS242">
        <v>2.5678000000000001</v>
      </c>
      <c r="BFT242">
        <v>1.4336</v>
      </c>
      <c r="BFU242">
        <v>0.74160000000000004</v>
      </c>
      <c r="BFV242">
        <v>0.74019999999999997</v>
      </c>
      <c r="BFW242">
        <v>0.84</v>
      </c>
      <c r="BFX242">
        <v>0.82569999999999999</v>
      </c>
      <c r="BFY242">
        <v>0.82350000000000001</v>
      </c>
      <c r="BFZ242">
        <v>0.94210000000000005</v>
      </c>
      <c r="BGA242">
        <v>0.94030000000000002</v>
      </c>
      <c r="BGB242">
        <v>3.597</v>
      </c>
      <c r="BGC242">
        <v>0.91110000000000002</v>
      </c>
      <c r="BGD242">
        <v>0.90769999999999995</v>
      </c>
      <c r="BGE242">
        <v>0.92830000000000001</v>
      </c>
      <c r="BGF242">
        <v>0.92549999999999999</v>
      </c>
      <c r="BGG242">
        <v>0.9032</v>
      </c>
      <c r="BGH242">
        <v>0.89970000000000006</v>
      </c>
      <c r="BGI242">
        <v>0.85129999999999995</v>
      </c>
      <c r="BGJ242">
        <v>1.5513999999999999</v>
      </c>
      <c r="BGK242">
        <v>0.64190000000000003</v>
      </c>
      <c r="BGL242">
        <v>1.911</v>
      </c>
      <c r="BGM242">
        <v>0.82799999999999996</v>
      </c>
      <c r="BGN242">
        <v>1.101</v>
      </c>
      <c r="BGO242">
        <v>0.74199999999999999</v>
      </c>
      <c r="BGP242">
        <v>1.4810000000000001</v>
      </c>
      <c r="BGQ242">
        <v>1.5620000000000001</v>
      </c>
      <c r="BGR242">
        <v>1.8140000000000001</v>
      </c>
      <c r="BGS242">
        <v>0.77669999999999995</v>
      </c>
      <c r="BGT242">
        <v>0.77449999999999997</v>
      </c>
      <c r="BGU242">
        <v>0.79530000000000001</v>
      </c>
      <c r="BGV242">
        <v>0.7923</v>
      </c>
      <c r="BGW242">
        <v>0.78300000000000003</v>
      </c>
      <c r="BGX242">
        <v>0.78069999999999995</v>
      </c>
      <c r="BGY242">
        <v>0.80130000000000001</v>
      </c>
      <c r="BGZ242">
        <v>0.79900000000000004</v>
      </c>
      <c r="BHA242">
        <v>0.76219999999999999</v>
      </c>
      <c r="BHB242">
        <v>0.76</v>
      </c>
      <c r="BHC242">
        <v>0.77949999999999997</v>
      </c>
      <c r="BHD242">
        <v>0.77869999999999995</v>
      </c>
      <c r="BHE242">
        <v>0.74609999999999999</v>
      </c>
      <c r="BHF242">
        <v>0.74439999999999995</v>
      </c>
      <c r="BHG242">
        <v>0.78510000000000002</v>
      </c>
      <c r="BHH242">
        <v>0.78290000000000004</v>
      </c>
      <c r="BHI242">
        <v>0.85809999999999997</v>
      </c>
      <c r="BHJ242">
        <v>0.85670000000000002</v>
      </c>
      <c r="BHK242">
        <v>1.141</v>
      </c>
      <c r="BHL242">
        <v>1.9855</v>
      </c>
      <c r="BHM242">
        <v>2.2839999999999998</v>
      </c>
      <c r="BHN242">
        <v>0.90429999999999999</v>
      </c>
      <c r="BHO242">
        <v>0.90049999999999997</v>
      </c>
      <c r="BHP242">
        <v>2.8610000000000002</v>
      </c>
      <c r="BHQ242">
        <v>0.49830000000000002</v>
      </c>
      <c r="BHR242">
        <v>0.86019999999999996</v>
      </c>
      <c r="BHS242">
        <v>0.80579999999999996</v>
      </c>
      <c r="BHT242">
        <v>0.80479999999999996</v>
      </c>
      <c r="BHU242">
        <v>0.83599999999999997</v>
      </c>
      <c r="BHV242">
        <v>0.83530000000000004</v>
      </c>
      <c r="BHW242">
        <v>1.9941</v>
      </c>
      <c r="BHX242">
        <v>1.6680999999999999</v>
      </c>
      <c r="BHY242">
        <v>1.2355</v>
      </c>
      <c r="BHZ242">
        <v>0.78549999999999998</v>
      </c>
      <c r="BIA242">
        <v>0.78269999999999995</v>
      </c>
      <c r="BIB242">
        <v>0.85440000000000005</v>
      </c>
      <c r="BIC242">
        <v>0.85240000000000005</v>
      </c>
      <c r="BID242">
        <v>1.4708000000000001</v>
      </c>
      <c r="BIE242">
        <v>0.9768</v>
      </c>
      <c r="BIF242">
        <v>0.97319999999999995</v>
      </c>
      <c r="BIG242">
        <v>0.98629999999999995</v>
      </c>
      <c r="BIH242">
        <v>0.98450000000000004</v>
      </c>
      <c r="BII242">
        <v>0.87029999999999996</v>
      </c>
      <c r="BIJ242">
        <v>0.86819999999999997</v>
      </c>
      <c r="BIK242">
        <v>0.83130000000000004</v>
      </c>
      <c r="BIL242">
        <v>0.82950000000000002</v>
      </c>
      <c r="BIM242">
        <v>0.78110000000000002</v>
      </c>
      <c r="BIN242">
        <v>0.77959999999999996</v>
      </c>
      <c r="BIO242">
        <v>0.96460000000000001</v>
      </c>
      <c r="BIP242">
        <v>0.82720000000000005</v>
      </c>
      <c r="BIQ242">
        <v>0.82569999999999999</v>
      </c>
      <c r="BIR242">
        <v>0.84640000000000004</v>
      </c>
      <c r="BIS242">
        <v>0.84399999999999997</v>
      </c>
      <c r="BIT242">
        <v>1.2182999999999999</v>
      </c>
      <c r="BIU242">
        <v>1.2161</v>
      </c>
      <c r="BIV242">
        <v>1.994</v>
      </c>
      <c r="BIW242">
        <v>4.0396999999999998</v>
      </c>
      <c r="BIX242">
        <v>1.7897000000000001</v>
      </c>
      <c r="BIY242">
        <v>0.92779999999999996</v>
      </c>
      <c r="BIZ242">
        <v>0.97130000000000005</v>
      </c>
      <c r="BJA242">
        <v>0.96909999999999996</v>
      </c>
      <c r="BJB242">
        <v>0.90310000000000001</v>
      </c>
      <c r="BJC242">
        <v>0.90090000000000003</v>
      </c>
      <c r="BJD242">
        <v>1.4641999999999999</v>
      </c>
      <c r="BJE242">
        <v>2.0110000000000001</v>
      </c>
      <c r="BJF242">
        <v>0.89380000000000004</v>
      </c>
      <c r="BJG242">
        <v>0.89029999999999998</v>
      </c>
      <c r="BJH242">
        <v>0.88470000000000004</v>
      </c>
      <c r="BJI242">
        <v>0.88129999999999997</v>
      </c>
      <c r="BJJ242">
        <v>0.84470000000000001</v>
      </c>
      <c r="BJK242">
        <v>0.84240000000000004</v>
      </c>
      <c r="BJL242">
        <v>0.80579999999999996</v>
      </c>
      <c r="BJM242">
        <v>0.80389999999999995</v>
      </c>
      <c r="BJN242">
        <v>0.92549999999999999</v>
      </c>
      <c r="BJO242">
        <v>0.92379999999999995</v>
      </c>
      <c r="BJP242">
        <v>0.89610000000000001</v>
      </c>
      <c r="BJQ242">
        <v>0.89410000000000001</v>
      </c>
      <c r="BJR242">
        <v>0.85489999999999999</v>
      </c>
      <c r="BJS242">
        <v>0.85199999999999998</v>
      </c>
      <c r="BJT242">
        <v>0.9143</v>
      </c>
      <c r="BJU242">
        <v>0.91300000000000003</v>
      </c>
      <c r="BJV242">
        <v>0.86519999999999997</v>
      </c>
      <c r="BJW242">
        <v>0.86339999999999995</v>
      </c>
      <c r="BJX242">
        <v>1.5091000000000001</v>
      </c>
      <c r="BJY242">
        <v>0.92300000000000004</v>
      </c>
      <c r="BJZ242">
        <v>0.92020000000000002</v>
      </c>
      <c r="BKA242">
        <v>0.99619999999999997</v>
      </c>
      <c r="BKB242">
        <v>0.99490000000000001</v>
      </c>
      <c r="BKC242">
        <v>0.96120000000000005</v>
      </c>
      <c r="BKD242">
        <v>0.95850000000000002</v>
      </c>
      <c r="BKE242">
        <v>0.78480000000000005</v>
      </c>
      <c r="BKF242">
        <v>0.78369999999999995</v>
      </c>
      <c r="BKG242">
        <v>2.0809000000000002</v>
      </c>
      <c r="BKH242">
        <v>4.2939999999999996</v>
      </c>
      <c r="BKI242">
        <v>0.97170000000000001</v>
      </c>
      <c r="BKJ242">
        <v>0.97030000000000005</v>
      </c>
      <c r="BKK242">
        <v>0.93430000000000002</v>
      </c>
      <c r="BKL242">
        <v>0.93159999999999998</v>
      </c>
      <c r="BKM242">
        <v>0.8105</v>
      </c>
      <c r="BKN242">
        <v>0.80940000000000001</v>
      </c>
      <c r="BKO242">
        <v>0.96120000000000005</v>
      </c>
      <c r="BKP242">
        <v>0.95940000000000003</v>
      </c>
      <c r="BKQ242">
        <v>0.92</v>
      </c>
      <c r="BKR242">
        <v>0.92200000000000004</v>
      </c>
      <c r="BKS242">
        <v>1.0705</v>
      </c>
      <c r="BKT242">
        <v>2.7999000000000001</v>
      </c>
      <c r="BKU242">
        <v>0.99</v>
      </c>
      <c r="BKV242">
        <v>0.84799999999999998</v>
      </c>
      <c r="BKW242">
        <v>0.84570000000000001</v>
      </c>
      <c r="BKX242">
        <v>2.0874000000000001</v>
      </c>
      <c r="BKY242">
        <v>0.76390000000000002</v>
      </c>
      <c r="BKZ242">
        <v>0.76339999999999997</v>
      </c>
      <c r="BLA242">
        <v>0.87570000000000003</v>
      </c>
      <c r="BLB242">
        <v>0.87419999999999998</v>
      </c>
      <c r="BLC242">
        <v>0.74470000000000003</v>
      </c>
      <c r="BLD242">
        <v>0.74319999999999997</v>
      </c>
      <c r="BLE242">
        <v>0.94010000000000005</v>
      </c>
      <c r="BLF242">
        <v>0.93910000000000005</v>
      </c>
      <c r="BLG242">
        <v>0.93969999999999998</v>
      </c>
      <c r="BLH242">
        <v>0.93720000000000003</v>
      </c>
      <c r="BLI242">
        <v>0.78010000000000002</v>
      </c>
      <c r="BLJ242">
        <v>0.77790000000000004</v>
      </c>
      <c r="BLK242">
        <v>0.82050000000000001</v>
      </c>
      <c r="BLL242">
        <v>0.89059999999999995</v>
      </c>
      <c r="BLM242">
        <v>0.88829999999999998</v>
      </c>
      <c r="BLN242">
        <v>0.99819999999999998</v>
      </c>
      <c r="BLO242">
        <v>0.99729999999999996</v>
      </c>
      <c r="BLP242">
        <v>0.89600000000000002</v>
      </c>
      <c r="BLQ242">
        <v>0.89480000000000004</v>
      </c>
      <c r="BLR242">
        <v>0.92579999999999996</v>
      </c>
      <c r="BLS242">
        <v>0.92349999999999999</v>
      </c>
      <c r="BLT242">
        <v>0.82899999999999996</v>
      </c>
      <c r="BLU242">
        <v>0.98799999999999999</v>
      </c>
      <c r="BLV242">
        <v>0.748</v>
      </c>
      <c r="BLW242">
        <v>0.98899999999999999</v>
      </c>
      <c r="BLX242">
        <v>1.0672999999999999</v>
      </c>
      <c r="BLY242">
        <v>1.0617000000000001</v>
      </c>
      <c r="BLZ242">
        <v>0.93140000000000001</v>
      </c>
      <c r="BMA242">
        <v>0.92720000000000002</v>
      </c>
      <c r="BMB242">
        <v>1.2999000000000001</v>
      </c>
      <c r="BMC242">
        <v>1.2978000000000001</v>
      </c>
      <c r="BMD242">
        <v>0.74580000000000002</v>
      </c>
      <c r="BME242">
        <v>0.74429999999999996</v>
      </c>
      <c r="BMF242">
        <v>1.0130999999999999</v>
      </c>
      <c r="BMG242">
        <v>1.0019</v>
      </c>
      <c r="BMH242">
        <v>1.0002</v>
      </c>
      <c r="BMI242">
        <v>0.99939999999999996</v>
      </c>
      <c r="BMJ242">
        <v>0.999</v>
      </c>
      <c r="BMK242">
        <v>1.0624</v>
      </c>
      <c r="BML242">
        <v>1.0615000000000001</v>
      </c>
      <c r="BMM242">
        <v>0.84570000000000001</v>
      </c>
      <c r="BMN242">
        <v>0.84350000000000003</v>
      </c>
      <c r="BMO242">
        <v>0.98209999999999997</v>
      </c>
      <c r="BMP242">
        <v>0.98019999999999996</v>
      </c>
      <c r="BMQ242">
        <v>0.59950000000000003</v>
      </c>
      <c r="BMR242">
        <v>1.0258</v>
      </c>
      <c r="BMS242">
        <v>1.0241</v>
      </c>
      <c r="BMT242">
        <v>0.93600000000000005</v>
      </c>
      <c r="BMU242">
        <v>0.93489999999999995</v>
      </c>
      <c r="BMV242">
        <v>1.0065999999999999</v>
      </c>
      <c r="BMW242">
        <v>1.0055000000000001</v>
      </c>
      <c r="BMX242">
        <v>0.89710000000000001</v>
      </c>
      <c r="BMY242">
        <v>0.89570000000000005</v>
      </c>
      <c r="BMZ242">
        <v>0.9597</v>
      </c>
      <c r="BNA242">
        <v>0.95750000000000002</v>
      </c>
      <c r="BNB242">
        <v>2.0710000000000002</v>
      </c>
      <c r="BNC242">
        <v>1.7797000000000001</v>
      </c>
      <c r="BND242">
        <v>1.1272</v>
      </c>
      <c r="BNE242">
        <v>1.1248</v>
      </c>
      <c r="BNF242">
        <v>2.2229000000000001</v>
      </c>
      <c r="BNG242">
        <v>0.83299999999999996</v>
      </c>
      <c r="BNH242">
        <v>0.95920000000000005</v>
      </c>
      <c r="BNI242">
        <v>0.95879999999999999</v>
      </c>
      <c r="BNJ242">
        <v>1.0981000000000001</v>
      </c>
      <c r="BNK242">
        <v>1.0958000000000001</v>
      </c>
      <c r="BNL242">
        <v>0.85619999999999996</v>
      </c>
      <c r="BNM242">
        <v>0.85360000000000003</v>
      </c>
      <c r="BNN242">
        <v>0.74990000000000001</v>
      </c>
      <c r="BNO242">
        <v>0.748</v>
      </c>
      <c r="BNP242">
        <v>1.0008999999999999</v>
      </c>
      <c r="BNQ242">
        <v>0.99919999999999998</v>
      </c>
      <c r="BNR242">
        <v>1.056</v>
      </c>
      <c r="BNS242">
        <v>1.1231</v>
      </c>
      <c r="BNT242">
        <v>0.86499999999999999</v>
      </c>
      <c r="BNU242">
        <v>0.86309999999999998</v>
      </c>
      <c r="BNV242">
        <v>0.8921</v>
      </c>
      <c r="BNW242">
        <v>0.89080000000000004</v>
      </c>
      <c r="BNX242">
        <v>0.85909999999999997</v>
      </c>
      <c r="BNY242">
        <v>0.85750000000000004</v>
      </c>
      <c r="BNZ242">
        <v>0.877</v>
      </c>
      <c r="BOA242">
        <v>0.87539999999999996</v>
      </c>
      <c r="BOB242">
        <v>0.9395</v>
      </c>
      <c r="BOC242">
        <v>0.93789999999999996</v>
      </c>
      <c r="BOD242">
        <v>1.655</v>
      </c>
      <c r="BOE242">
        <v>0.72419999999999995</v>
      </c>
      <c r="BOF242">
        <v>0.72319999999999995</v>
      </c>
      <c r="BOG242">
        <v>1.0282</v>
      </c>
      <c r="BOH242">
        <v>1.0276000000000001</v>
      </c>
      <c r="BOI242">
        <v>0.97840000000000005</v>
      </c>
      <c r="BOJ242">
        <v>0.97760000000000002</v>
      </c>
      <c r="BOM242">
        <v>0.86799999999999999</v>
      </c>
      <c r="BON242">
        <v>0.8669</v>
      </c>
      <c r="BOO242">
        <v>1.1548</v>
      </c>
      <c r="BOP242">
        <v>1.1534</v>
      </c>
      <c r="BOQ242">
        <v>1.2766999999999999</v>
      </c>
      <c r="BOR242">
        <v>1.0913999999999999</v>
      </c>
      <c r="BOS242">
        <v>1.0912999999999999</v>
      </c>
      <c r="BOT242">
        <v>1.0107999999999999</v>
      </c>
      <c r="BOU242">
        <v>1.0104</v>
      </c>
      <c r="BOX242">
        <v>0.93920000000000003</v>
      </c>
      <c r="BOY242">
        <v>0.93779999999999997</v>
      </c>
      <c r="BPB242">
        <v>0.80589999999999995</v>
      </c>
      <c r="BPC242">
        <v>0.80500000000000005</v>
      </c>
      <c r="BPD242">
        <v>0.9153</v>
      </c>
      <c r="BPE242">
        <v>0.91410000000000002</v>
      </c>
      <c r="BPF242">
        <v>1.0008999999999999</v>
      </c>
      <c r="BPG242">
        <v>0.99829999999999997</v>
      </c>
      <c r="BPH242">
        <v>0.5907</v>
      </c>
      <c r="BPI242">
        <v>0.84609999999999996</v>
      </c>
      <c r="BPJ242">
        <v>0.84519999999999995</v>
      </c>
      <c r="BPK242">
        <v>0.96560000000000001</v>
      </c>
      <c r="BPL242">
        <v>0.96430000000000005</v>
      </c>
      <c r="BPM242">
        <v>0.98809999999999998</v>
      </c>
      <c r="BPN242">
        <v>0.98709999999999998</v>
      </c>
      <c r="BPO242">
        <v>1.2445999999999999</v>
      </c>
      <c r="BPP242">
        <v>1.2438</v>
      </c>
      <c r="BPQ242">
        <v>2.9060000000000001</v>
      </c>
      <c r="BPR242">
        <v>1.1386000000000001</v>
      </c>
      <c r="BPS242">
        <v>0.92430000000000001</v>
      </c>
      <c r="BPT242">
        <v>1.1700999999999999</v>
      </c>
      <c r="BPU242">
        <v>1.1665000000000001</v>
      </c>
      <c r="BPV242">
        <v>0.83620000000000005</v>
      </c>
      <c r="BPW242">
        <v>0.83520000000000005</v>
      </c>
      <c r="BPX242">
        <v>0.99299999999999999</v>
      </c>
      <c r="BPY242">
        <v>0.99170000000000003</v>
      </c>
      <c r="BPZ242">
        <v>3.2759999999999998</v>
      </c>
      <c r="BQA242">
        <v>1.8743000000000001</v>
      </c>
      <c r="BQB242">
        <v>2.4020000000000001</v>
      </c>
      <c r="BQC242">
        <v>0.96750000000000003</v>
      </c>
      <c r="BQD242">
        <v>0.96630000000000005</v>
      </c>
      <c r="BQE242">
        <v>0.99909999999999999</v>
      </c>
      <c r="BQF242">
        <v>0.99890000000000001</v>
      </c>
      <c r="BQG242">
        <v>3.9180000000000001</v>
      </c>
      <c r="BQH242">
        <v>1.5195000000000001</v>
      </c>
      <c r="BQI242">
        <v>1.3169999999999999</v>
      </c>
      <c r="BQJ242">
        <v>0.85880000000000001</v>
      </c>
      <c r="BQK242">
        <v>0.89739999999999998</v>
      </c>
      <c r="BQL242">
        <v>1.3815</v>
      </c>
      <c r="BQM242">
        <v>0.96860000000000002</v>
      </c>
      <c r="BQN242">
        <v>2.1254</v>
      </c>
      <c r="BQO242">
        <v>3.3820000000000001</v>
      </c>
      <c r="BQP242">
        <v>2.5</v>
      </c>
      <c r="BQQ242">
        <v>0.96919999999999995</v>
      </c>
      <c r="BQR242">
        <v>0.96809999999999996</v>
      </c>
      <c r="BQS242">
        <v>1.0761000000000001</v>
      </c>
      <c r="BQT242">
        <v>0.82469999999999999</v>
      </c>
      <c r="BQU242">
        <v>1.1486000000000001</v>
      </c>
      <c r="BQV242">
        <v>2.5144000000000002</v>
      </c>
      <c r="BQW242">
        <v>0.99880000000000002</v>
      </c>
      <c r="BQX242">
        <v>0.997</v>
      </c>
      <c r="BQY242">
        <v>2.3849999999999998</v>
      </c>
      <c r="BRB242">
        <v>1.4200999999999999</v>
      </c>
      <c r="BRC242">
        <v>1.0515000000000001</v>
      </c>
      <c r="BRD242">
        <v>1.0497000000000001</v>
      </c>
      <c r="BRE242">
        <v>2.593</v>
      </c>
      <c r="BRF242">
        <v>2.5950000000000002</v>
      </c>
      <c r="BRG242">
        <v>2.0470000000000002</v>
      </c>
      <c r="BRH242">
        <v>2.0499999999999998</v>
      </c>
      <c r="BRI242">
        <v>1.0052000000000001</v>
      </c>
      <c r="BRJ242">
        <v>1.0032000000000001</v>
      </c>
      <c r="BRM242">
        <v>2.0905</v>
      </c>
      <c r="BRN242">
        <v>3.6284000000000001</v>
      </c>
      <c r="BRO242">
        <v>2.3826999999999998</v>
      </c>
      <c r="BRP242">
        <v>0.69259999999999999</v>
      </c>
      <c r="BRQ242">
        <v>1.7122999999999999</v>
      </c>
      <c r="BRR242">
        <v>0.77910000000000001</v>
      </c>
      <c r="BRS242">
        <v>0.64190000000000003</v>
      </c>
      <c r="BRT242">
        <v>0.74909999999999999</v>
      </c>
      <c r="BRU242">
        <v>1.78</v>
      </c>
      <c r="BRV242">
        <v>1.78</v>
      </c>
      <c r="BRW242">
        <v>1.9024000000000001</v>
      </c>
      <c r="BRX242">
        <v>1.9051</v>
      </c>
      <c r="BRY242">
        <v>1.7</v>
      </c>
      <c r="BRZ242">
        <v>1.702</v>
      </c>
      <c r="BSA242">
        <v>0.98660000000000003</v>
      </c>
      <c r="BSB242">
        <v>0.98550000000000004</v>
      </c>
      <c r="BSC242">
        <v>1.0277000000000001</v>
      </c>
      <c r="BSD242">
        <v>1.0261</v>
      </c>
      <c r="BSE242">
        <v>1.0285</v>
      </c>
      <c r="BSF242">
        <v>1.0281</v>
      </c>
      <c r="BSG242">
        <v>0.90380000000000005</v>
      </c>
      <c r="BSH242">
        <v>0.90300000000000002</v>
      </c>
      <c r="BSI242">
        <v>1.6705000000000001</v>
      </c>
      <c r="BSJ242">
        <v>0.98870000000000002</v>
      </c>
      <c r="BSK242">
        <v>0.98660000000000003</v>
      </c>
      <c r="BSL242">
        <v>1.2889999999999999</v>
      </c>
      <c r="BSM242">
        <v>0.99039999999999995</v>
      </c>
      <c r="BSN242">
        <v>0.9889</v>
      </c>
      <c r="BSO242">
        <v>1.105</v>
      </c>
      <c r="BSP242">
        <v>1.1036999999999999</v>
      </c>
      <c r="BSQ242">
        <v>0.97840000000000005</v>
      </c>
      <c r="BSR242">
        <v>1.0381</v>
      </c>
      <c r="BSS242">
        <v>1.23</v>
      </c>
      <c r="BST242">
        <v>1.0617000000000001</v>
      </c>
      <c r="BSU242">
        <v>1.0605</v>
      </c>
      <c r="BSV242">
        <v>1.0329999999999999</v>
      </c>
      <c r="BSW242">
        <v>1.0327</v>
      </c>
      <c r="BSX242">
        <v>0.97909999999999997</v>
      </c>
      <c r="BSY242">
        <v>0.97860000000000003</v>
      </c>
      <c r="BSZ242">
        <v>2.1707000000000001</v>
      </c>
      <c r="BTA242">
        <v>1.0848</v>
      </c>
      <c r="BTB242">
        <v>2.3502000000000001</v>
      </c>
      <c r="BTC242">
        <v>2.2265999999999999</v>
      </c>
      <c r="BTD242">
        <v>1.4012</v>
      </c>
      <c r="BTE242">
        <v>0.93740000000000001</v>
      </c>
      <c r="BTF242">
        <v>1.3712</v>
      </c>
      <c r="BTG242">
        <v>1.3329</v>
      </c>
      <c r="BTH242">
        <v>1.1879999999999999</v>
      </c>
      <c r="BTI242">
        <v>0.9829</v>
      </c>
      <c r="BTJ242">
        <v>0.98219999999999996</v>
      </c>
      <c r="BTM242">
        <v>1.6869000000000001</v>
      </c>
      <c r="BTN242">
        <v>1.1499999999999999</v>
      </c>
      <c r="BTO242">
        <v>0.89400000000000002</v>
      </c>
      <c r="BTP242">
        <v>0.99099999999999999</v>
      </c>
      <c r="BTQ242">
        <v>1.0660000000000001</v>
      </c>
      <c r="BTR242">
        <v>1.0069999999999999</v>
      </c>
      <c r="BTS242">
        <v>0.97399999999999998</v>
      </c>
      <c r="BTT242">
        <v>2.2719999999999998</v>
      </c>
      <c r="BTU242">
        <v>1.2390000000000001</v>
      </c>
      <c r="BTV242">
        <v>2.1709999999999998</v>
      </c>
      <c r="BTW242">
        <v>0.97699999999999998</v>
      </c>
      <c r="BTZ242">
        <v>0.94569999999999999</v>
      </c>
      <c r="BUA242">
        <v>0.94850000000000001</v>
      </c>
      <c r="BUB242">
        <v>0.80389999999999995</v>
      </c>
      <c r="BUC242">
        <v>0.95530000000000004</v>
      </c>
      <c r="BUD242">
        <v>0.95479999999999998</v>
      </c>
      <c r="BUE242">
        <v>1.5812999999999999</v>
      </c>
      <c r="BUH242">
        <v>0.92649999999999999</v>
      </c>
      <c r="BUK242">
        <v>1.0045999999999999</v>
      </c>
      <c r="BUL242">
        <v>1.0043</v>
      </c>
      <c r="BUM242">
        <v>0.98060000000000003</v>
      </c>
      <c r="BUN242">
        <v>0.98029999999999995</v>
      </c>
      <c r="BUO242">
        <v>0.96630000000000005</v>
      </c>
      <c r="BUP242">
        <v>0.96599999999999997</v>
      </c>
      <c r="BUS242">
        <v>1.0029999999999999</v>
      </c>
      <c r="BUT242">
        <v>1.0027999999999999</v>
      </c>
      <c r="BUU242">
        <v>0.93940000000000001</v>
      </c>
      <c r="BUV242">
        <v>0.93920000000000003</v>
      </c>
      <c r="BUY242">
        <v>0.9859</v>
      </c>
      <c r="BUZ242">
        <v>0.98570000000000002</v>
      </c>
      <c r="BVA242">
        <v>0.71970000000000001</v>
      </c>
      <c r="BVB242">
        <v>2.621</v>
      </c>
      <c r="BVC242">
        <v>0.9607</v>
      </c>
      <c r="BVD242">
        <v>0.96030000000000004</v>
      </c>
      <c r="BVE242">
        <v>1.0431999999999999</v>
      </c>
      <c r="BVF242">
        <v>2.4081999999999999</v>
      </c>
      <c r="BVG242">
        <v>2.3209</v>
      </c>
      <c r="BVL242">
        <v>0.9173</v>
      </c>
      <c r="BVM242">
        <v>0.93240000000000001</v>
      </c>
      <c r="BVN242">
        <v>0.93230000000000002</v>
      </c>
      <c r="BVO242">
        <v>1.1944999999999999</v>
      </c>
      <c r="BVP242">
        <v>5.6619999999999999</v>
      </c>
      <c r="BVQ242">
        <v>1.119</v>
      </c>
      <c r="BVR242">
        <v>1.0711999999999999</v>
      </c>
      <c r="BVS242">
        <v>1.7912999999999999</v>
      </c>
      <c r="BVU242">
        <v>0.94359999999999999</v>
      </c>
      <c r="BVV242">
        <v>0.89159999999999995</v>
      </c>
      <c r="BVY242">
        <v>0.88349999999999995</v>
      </c>
      <c r="BVZ242">
        <v>0.96989999999999998</v>
      </c>
      <c r="BWA242">
        <v>0.879</v>
      </c>
      <c r="BWB242">
        <v>1.5207999999999999</v>
      </c>
      <c r="BWC242">
        <v>1.319</v>
      </c>
      <c r="BWD242">
        <v>1.6361000000000001</v>
      </c>
      <c r="BWE242">
        <v>1.0388999999999999</v>
      </c>
      <c r="BWF242">
        <v>2.2231999999999998</v>
      </c>
      <c r="BWG242">
        <v>1.0771999999999999</v>
      </c>
      <c r="BWH242">
        <v>1.9972000000000001</v>
      </c>
      <c r="BWI242">
        <v>1.7806999999999999</v>
      </c>
      <c r="BWJ242">
        <v>1.3498000000000001</v>
      </c>
      <c r="BWK242">
        <v>2.056</v>
      </c>
      <c r="BWL242">
        <v>1.1819999999999999</v>
      </c>
      <c r="BWM242">
        <v>1.0029999999999999</v>
      </c>
      <c r="BWN242">
        <v>1.5649999999999999</v>
      </c>
      <c r="BWO242">
        <v>1.484</v>
      </c>
      <c r="BWP242">
        <v>1.8706</v>
      </c>
      <c r="BWQ242">
        <v>1.5689</v>
      </c>
      <c r="BWR242">
        <v>1.5221</v>
      </c>
      <c r="BWS242">
        <v>1.7827</v>
      </c>
      <c r="BWT242">
        <v>3.9969999999999999</v>
      </c>
      <c r="BWU242">
        <v>2.6564999999999999</v>
      </c>
      <c r="BWV242">
        <v>2.7435</v>
      </c>
      <c r="BWW242">
        <v>0.84740000000000004</v>
      </c>
      <c r="BWX242">
        <v>0.84709999999999996</v>
      </c>
      <c r="BWY242">
        <v>1.0145</v>
      </c>
      <c r="BWZ242">
        <v>0.89639999999999997</v>
      </c>
      <c r="BXA242">
        <v>0.94599999999999995</v>
      </c>
      <c r="BXB242">
        <v>0.97419999999999995</v>
      </c>
      <c r="BXC242">
        <v>0.84089999999999998</v>
      </c>
      <c r="BXD242">
        <v>0.85540000000000005</v>
      </c>
      <c r="BXE242">
        <v>0.74329999999999996</v>
      </c>
      <c r="BXG242">
        <v>0.93989999999999996</v>
      </c>
      <c r="BXH242">
        <v>1.3421000000000001</v>
      </c>
      <c r="BXI242">
        <v>0.86080000000000001</v>
      </c>
      <c r="BXK242">
        <v>1.0837000000000001</v>
      </c>
      <c r="BXL242">
        <v>1.0005999999999999</v>
      </c>
      <c r="BXM242">
        <v>0.97240000000000004</v>
      </c>
      <c r="BXN242">
        <v>1.0488</v>
      </c>
      <c r="BXO242">
        <v>0.97950000000000004</v>
      </c>
      <c r="BXP242">
        <v>0.93079999999999996</v>
      </c>
      <c r="BXQ242">
        <v>0.8982</v>
      </c>
      <c r="BXS242">
        <v>0.93269999999999997</v>
      </c>
      <c r="BXT242">
        <v>0.94230000000000003</v>
      </c>
      <c r="BXU242">
        <v>0.94350000000000001</v>
      </c>
      <c r="BXV242">
        <v>0.94299999999999995</v>
      </c>
      <c r="BXW242">
        <v>0.94669999999999999</v>
      </c>
      <c r="BXX242">
        <v>0.75070000000000003</v>
      </c>
      <c r="BXY242">
        <v>0.82740000000000002</v>
      </c>
      <c r="BXZ242">
        <v>1.0846</v>
      </c>
      <c r="BYA242">
        <v>0.80420000000000003</v>
      </c>
      <c r="BYB242">
        <v>0.88739999999999997</v>
      </c>
      <c r="BYC242">
        <v>0.73629999999999995</v>
      </c>
      <c r="BYD242">
        <v>0.7944</v>
      </c>
      <c r="BYE242">
        <v>0.88859999999999995</v>
      </c>
      <c r="BYF242">
        <v>0.91590000000000005</v>
      </c>
      <c r="BYG242">
        <v>0.86939999999999995</v>
      </c>
      <c r="BYH242">
        <v>0.9415</v>
      </c>
      <c r="BYI242">
        <v>0.83089999999999997</v>
      </c>
      <c r="BYJ242">
        <v>0.7883</v>
      </c>
      <c r="BYK242">
        <v>0.88300000000000001</v>
      </c>
      <c r="BYL242">
        <v>0.78449999999999998</v>
      </c>
      <c r="BYM242">
        <v>0.9869</v>
      </c>
      <c r="BYN242">
        <v>0.91739999999999999</v>
      </c>
      <c r="BYO242">
        <v>0.77749999999999997</v>
      </c>
      <c r="BYP242">
        <v>0.72050000000000003</v>
      </c>
      <c r="BYQ242">
        <v>0.66690000000000005</v>
      </c>
      <c r="BYR242">
        <v>0.86260000000000003</v>
      </c>
      <c r="BYS242">
        <v>0.71379999999999999</v>
      </c>
      <c r="BYT242">
        <v>0.61350000000000005</v>
      </c>
      <c r="BYU242">
        <v>0.86550000000000005</v>
      </c>
      <c r="BYV242">
        <v>0.8498</v>
      </c>
      <c r="BYW242">
        <v>0.73850000000000005</v>
      </c>
      <c r="BYX242">
        <v>0.8034</v>
      </c>
      <c r="BYY242">
        <v>0.66080000000000005</v>
      </c>
      <c r="BYZ242">
        <v>0.92669999999999997</v>
      </c>
      <c r="BZA242">
        <v>0.754</v>
      </c>
      <c r="BZB242">
        <v>0.72040000000000004</v>
      </c>
      <c r="BZC242">
        <v>0.86480000000000001</v>
      </c>
      <c r="BZD242">
        <v>0.81840000000000002</v>
      </c>
      <c r="BZE242">
        <v>0.71099999999999997</v>
      </c>
      <c r="BZF242">
        <v>0.77700000000000002</v>
      </c>
      <c r="BZG242">
        <v>0.9758</v>
      </c>
      <c r="BZH242">
        <v>1.1745000000000001</v>
      </c>
      <c r="BZI242">
        <v>0.93799999999999994</v>
      </c>
      <c r="BZJ242">
        <v>0.85980000000000001</v>
      </c>
      <c r="BZK242">
        <v>0.75129999999999997</v>
      </c>
      <c r="BZL242">
        <v>0.86850000000000005</v>
      </c>
      <c r="BZM242">
        <v>0.8629</v>
      </c>
      <c r="BZN242">
        <v>0.95789999999999997</v>
      </c>
      <c r="BZO242">
        <v>0.93940000000000001</v>
      </c>
      <c r="BZP242">
        <v>0.83209999999999995</v>
      </c>
      <c r="BZQ242">
        <v>0.82010000000000005</v>
      </c>
      <c r="BZR242">
        <v>0.85929999999999995</v>
      </c>
      <c r="BZS242">
        <v>0.78800000000000003</v>
      </c>
      <c r="BZT242">
        <v>0.995</v>
      </c>
      <c r="BZU242">
        <v>1.0789</v>
      </c>
      <c r="BZV242">
        <v>0.76870000000000005</v>
      </c>
      <c r="BZW242">
        <v>0.89080000000000004</v>
      </c>
      <c r="BZX242">
        <v>0.7087</v>
      </c>
      <c r="BZY242">
        <v>0.66100000000000003</v>
      </c>
      <c r="BZZ242">
        <v>0.65669999999999995</v>
      </c>
      <c r="CAA242">
        <v>0.65810000000000002</v>
      </c>
      <c r="CAB242">
        <v>0.66379999999999995</v>
      </c>
      <c r="CAC242">
        <v>0.76519999999999999</v>
      </c>
      <c r="CAD242">
        <v>0.91369999999999996</v>
      </c>
      <c r="CAE242">
        <v>0.91820000000000002</v>
      </c>
      <c r="CAF242">
        <v>0.83260000000000001</v>
      </c>
      <c r="CAG242">
        <v>0.96879999999999999</v>
      </c>
      <c r="CAH242">
        <v>0.92859999999999998</v>
      </c>
      <c r="CAI242">
        <v>0.65449999999999997</v>
      </c>
      <c r="CAJ242">
        <v>0.73919999999999997</v>
      </c>
      <c r="CAK242">
        <v>0.96809999999999996</v>
      </c>
      <c r="CAL242">
        <v>1.1218999999999999</v>
      </c>
      <c r="CAM242">
        <v>0.98070000000000002</v>
      </c>
      <c r="CAN242">
        <v>1.0339</v>
      </c>
      <c r="CAO242">
        <v>1.1875</v>
      </c>
      <c r="CAP242">
        <v>1.1543000000000001</v>
      </c>
      <c r="CAQ242">
        <v>0.7863</v>
      </c>
      <c r="CAR242">
        <v>0.94069999999999998</v>
      </c>
      <c r="CAS242">
        <v>0.59919999999999995</v>
      </c>
      <c r="CAT242">
        <v>0.98640000000000005</v>
      </c>
      <c r="CAU242">
        <v>1.0351999999999999</v>
      </c>
      <c r="CAV242">
        <v>0.9284</v>
      </c>
      <c r="CAW242">
        <v>0.76670000000000005</v>
      </c>
      <c r="CAX242">
        <v>0.50539999999999996</v>
      </c>
      <c r="CAY242">
        <v>0.99280000000000002</v>
      </c>
      <c r="CAZ242">
        <v>0.74360000000000004</v>
      </c>
      <c r="CBA242">
        <v>0.98019999999999996</v>
      </c>
      <c r="CBB242">
        <v>0.97040000000000004</v>
      </c>
      <c r="CBC242">
        <v>1.4103000000000001</v>
      </c>
      <c r="CBD242">
        <v>0.94479999999999997</v>
      </c>
      <c r="CBE242">
        <v>0.98660000000000003</v>
      </c>
      <c r="CBF242">
        <v>0.64890000000000003</v>
      </c>
      <c r="CBG242">
        <v>3.7360000000000002</v>
      </c>
      <c r="CBH242">
        <v>3.9458000000000002</v>
      </c>
      <c r="CBI242">
        <v>0.74319999999999997</v>
      </c>
      <c r="CBJ242">
        <v>0.90749999999999997</v>
      </c>
      <c r="CBK242">
        <v>0.60880000000000001</v>
      </c>
      <c r="CBL242">
        <v>0.70599999999999996</v>
      </c>
      <c r="CBM242">
        <v>0.5907</v>
      </c>
      <c r="CBN242">
        <v>0.92859999999999998</v>
      </c>
      <c r="CBO242">
        <v>0.78639999999999999</v>
      </c>
      <c r="CBP242">
        <v>0.82379999999999998</v>
      </c>
      <c r="CBQ242">
        <v>0.81930000000000003</v>
      </c>
      <c r="CBR242">
        <v>2.0743999999999998</v>
      </c>
      <c r="CBS242">
        <v>0.57940000000000003</v>
      </c>
      <c r="CBT242">
        <v>0.69850000000000001</v>
      </c>
      <c r="CBU242">
        <v>0.6452</v>
      </c>
      <c r="CBV242">
        <v>0.9133</v>
      </c>
      <c r="CBW242">
        <v>0.77510000000000001</v>
      </c>
      <c r="CBX242">
        <v>0.84499999999999997</v>
      </c>
      <c r="CBY242">
        <v>0.77180000000000004</v>
      </c>
      <c r="CBZ242">
        <v>0.51539999999999997</v>
      </c>
      <c r="CCA242">
        <v>1.4016999999999999</v>
      </c>
      <c r="CCB242">
        <v>0.73229999999999995</v>
      </c>
      <c r="CCC242">
        <v>0.62409999999999999</v>
      </c>
      <c r="CCD242">
        <v>1.4950000000000001</v>
      </c>
      <c r="CCE242">
        <v>0.88449999999999995</v>
      </c>
      <c r="CCF242">
        <v>1.0851999999999999</v>
      </c>
      <c r="CCG242">
        <v>1.0374000000000001</v>
      </c>
      <c r="CCH242">
        <v>0.82640000000000002</v>
      </c>
      <c r="CCI242">
        <v>0.82250000000000001</v>
      </c>
      <c r="CCJ242">
        <v>0.75360000000000005</v>
      </c>
      <c r="CCK242">
        <v>0.86009999999999998</v>
      </c>
      <c r="CCL242">
        <v>1.2182999999999999</v>
      </c>
      <c r="CCM242">
        <v>0.96799999999999997</v>
      </c>
      <c r="CCN242">
        <v>0.75249999999999995</v>
      </c>
      <c r="CCO242">
        <v>0.95709999999999995</v>
      </c>
      <c r="CCP242">
        <v>1.2553000000000001</v>
      </c>
      <c r="CCQ242">
        <v>0.79790000000000005</v>
      </c>
      <c r="CCR242">
        <v>1.1706000000000001</v>
      </c>
      <c r="CCS242">
        <v>1.137</v>
      </c>
      <c r="CCT242">
        <v>0.64059999999999995</v>
      </c>
      <c r="CCU242">
        <v>0.98780000000000001</v>
      </c>
      <c r="CCV242">
        <v>1.2007000000000001</v>
      </c>
      <c r="CCW242">
        <v>0.84089999999999998</v>
      </c>
      <c r="CCX242">
        <v>1.1172</v>
      </c>
      <c r="CCY242">
        <v>0.97970000000000002</v>
      </c>
      <c r="CCZ242">
        <v>0.75870000000000004</v>
      </c>
      <c r="CDA242">
        <v>0.6079</v>
      </c>
      <c r="CDB242">
        <v>0.80830000000000002</v>
      </c>
      <c r="CDC242">
        <v>0.74939999999999996</v>
      </c>
      <c r="CDD242">
        <v>0.64149999999999996</v>
      </c>
      <c r="CDE242">
        <v>0.71209999999999996</v>
      </c>
      <c r="CDF242">
        <v>3.1730999999999998</v>
      </c>
      <c r="CDG242">
        <v>4.1219999999999999</v>
      </c>
      <c r="CDH242">
        <v>1.4027000000000001</v>
      </c>
      <c r="CDI242">
        <v>1.903</v>
      </c>
      <c r="CDJ242">
        <v>1.194</v>
      </c>
      <c r="CDK242">
        <v>1.6989000000000001</v>
      </c>
      <c r="CDL242">
        <v>2.3759999999999999</v>
      </c>
      <c r="CDM242">
        <v>0.60419999999999996</v>
      </c>
      <c r="CDN242">
        <v>2.0177999999999998</v>
      </c>
      <c r="CDO242">
        <v>1.6216999999999999</v>
      </c>
      <c r="CDP242">
        <v>1.86</v>
      </c>
      <c r="CDQ242">
        <v>2.5533999999999999</v>
      </c>
      <c r="CDR242">
        <v>4.5204000000000004</v>
      </c>
      <c r="CDS242">
        <v>1.9058999999999999</v>
      </c>
      <c r="CDT242">
        <v>4.1287000000000003</v>
      </c>
      <c r="CDU242">
        <v>6.2367999999999997</v>
      </c>
      <c r="CDV242">
        <v>1.7869999999999999</v>
      </c>
      <c r="CDW242">
        <v>1.9885999999999999</v>
      </c>
      <c r="CDX242">
        <v>1.0564</v>
      </c>
      <c r="CDY242">
        <v>1.6225000000000001</v>
      </c>
      <c r="CDZ242">
        <v>1.0829</v>
      </c>
      <c r="CEA242">
        <v>1.3732</v>
      </c>
      <c r="CEB242">
        <v>1.635</v>
      </c>
      <c r="CEC242">
        <v>2.0497999999999998</v>
      </c>
      <c r="CED242">
        <v>1.867</v>
      </c>
      <c r="CEE242">
        <v>1.8255999999999999</v>
      </c>
      <c r="CEF242">
        <v>0.77</v>
      </c>
      <c r="CEG242">
        <v>1.1084000000000001</v>
      </c>
      <c r="CEH242">
        <v>0.87019999999999997</v>
      </c>
      <c r="CEI242">
        <v>1.2150000000000001</v>
      </c>
      <c r="CEJ242">
        <v>1.1369</v>
      </c>
      <c r="CEK242">
        <v>0.95240000000000002</v>
      </c>
      <c r="CEL242">
        <v>2.8060999999999998</v>
      </c>
      <c r="CEM242">
        <v>1.1549</v>
      </c>
      <c r="CEN242">
        <v>0.83909999999999996</v>
      </c>
      <c r="CEO242">
        <v>1.5431999999999999</v>
      </c>
      <c r="CEP242">
        <v>0.68759999999999999</v>
      </c>
      <c r="CEQ242">
        <v>1.4157999999999999</v>
      </c>
      <c r="CER242">
        <v>1.5809</v>
      </c>
      <c r="CES242">
        <v>1.6628000000000001</v>
      </c>
      <c r="CET242">
        <v>1.5286999999999999</v>
      </c>
      <c r="CEU242">
        <v>1.2587999999999999</v>
      </c>
      <c r="CEV242">
        <v>0.67430000000000001</v>
      </c>
      <c r="CEW242">
        <v>1.8743000000000001</v>
      </c>
      <c r="CEX242">
        <v>1.877</v>
      </c>
      <c r="CEY242">
        <v>1.6358999999999999</v>
      </c>
      <c r="CEZ242">
        <v>1.2544999999999999</v>
      </c>
      <c r="CFA242">
        <v>0.49099999999999999</v>
      </c>
      <c r="CFB242">
        <v>0.6552</v>
      </c>
      <c r="CFC242">
        <v>7.0646000000000004</v>
      </c>
      <c r="CFD242">
        <v>1.3653999999999999</v>
      </c>
      <c r="CFE242">
        <v>5.3815999999999997</v>
      </c>
      <c r="CFF242">
        <v>1.7767999999999999</v>
      </c>
      <c r="CFG242">
        <v>1.5515000000000001</v>
      </c>
      <c r="CFH242">
        <v>1.2518</v>
      </c>
      <c r="CFI242">
        <v>0.63</v>
      </c>
      <c r="CFJ242">
        <v>0.98280000000000001</v>
      </c>
      <c r="CFK242">
        <v>2.6648000000000001</v>
      </c>
      <c r="CFL242">
        <v>0.97189999999999999</v>
      </c>
      <c r="CFM242">
        <v>0.93659999999999999</v>
      </c>
      <c r="CFN242">
        <v>1.4411</v>
      </c>
      <c r="CFO242">
        <v>1.0790999999999999</v>
      </c>
      <c r="CFP242">
        <v>1.004</v>
      </c>
      <c r="CFQ242">
        <v>1.1616</v>
      </c>
      <c r="CFR242">
        <v>1.4661</v>
      </c>
      <c r="CFS242">
        <v>1.2122999999999999</v>
      </c>
      <c r="CFT242">
        <v>0.54820000000000002</v>
      </c>
      <c r="CFU242">
        <v>0.95469999999999999</v>
      </c>
      <c r="CFV242">
        <v>0.92200000000000004</v>
      </c>
      <c r="CFW242">
        <v>0.75139999999999996</v>
      </c>
      <c r="CFX242">
        <v>1.1960999999999999</v>
      </c>
      <c r="CFY242">
        <v>1.0783</v>
      </c>
      <c r="CFZ242">
        <v>0.98919999999999997</v>
      </c>
      <c r="CGA242">
        <v>0.78210000000000002</v>
      </c>
      <c r="CGB242">
        <v>1.0052000000000001</v>
      </c>
      <c r="CGC242">
        <v>1.6586000000000001</v>
      </c>
      <c r="CGD242">
        <v>0.75009999999999999</v>
      </c>
      <c r="CGE242">
        <v>3.6539999999999999</v>
      </c>
      <c r="CGF242">
        <v>0.94140000000000001</v>
      </c>
      <c r="CGG242">
        <v>0.80759999999999998</v>
      </c>
      <c r="CGH242">
        <v>0.74280000000000002</v>
      </c>
      <c r="CGI242">
        <v>0.82579999999999998</v>
      </c>
      <c r="CGJ242">
        <v>0.68210000000000004</v>
      </c>
      <c r="CGK242">
        <v>1.4006000000000001</v>
      </c>
      <c r="CGL242">
        <v>1.0774999999999999</v>
      </c>
      <c r="CGM242">
        <v>1.3326</v>
      </c>
      <c r="CGN242">
        <v>0.69710000000000005</v>
      </c>
      <c r="CGO242">
        <v>2.1282000000000001</v>
      </c>
      <c r="CGP242">
        <v>1.0511999999999999</v>
      </c>
      <c r="CGQ242">
        <v>0.85940000000000005</v>
      </c>
      <c r="CGR242">
        <v>0.89800000000000002</v>
      </c>
      <c r="CGS242">
        <v>1.3826000000000001</v>
      </c>
      <c r="CGT242">
        <v>1.9055</v>
      </c>
      <c r="CGU242">
        <v>1.89</v>
      </c>
      <c r="CGV242">
        <v>1.0649999999999999</v>
      </c>
      <c r="CGW242">
        <v>1.1478999999999999</v>
      </c>
      <c r="CGX242">
        <v>1.4498</v>
      </c>
      <c r="CGY242">
        <v>1.681</v>
      </c>
      <c r="CGZ242">
        <v>1.744</v>
      </c>
      <c r="CHA242">
        <v>0.64800000000000002</v>
      </c>
      <c r="CHB242">
        <v>0.80900000000000005</v>
      </c>
      <c r="CHC242">
        <v>0.90200000000000002</v>
      </c>
      <c r="CHD242">
        <v>0.73799999999999999</v>
      </c>
      <c r="CHE242">
        <v>1.2929999999999999</v>
      </c>
      <c r="CHF242">
        <v>0.89100000000000001</v>
      </c>
      <c r="CHG242">
        <v>0.50800000000000001</v>
      </c>
      <c r="CHH242">
        <v>0.88900000000000001</v>
      </c>
      <c r="CHI242">
        <v>1.653</v>
      </c>
      <c r="CHJ242">
        <v>1.0840000000000001</v>
      </c>
      <c r="CHK242">
        <v>0.73499999999999999</v>
      </c>
      <c r="CHL242">
        <v>1.179</v>
      </c>
      <c r="CHM242">
        <v>1.6279999999999999</v>
      </c>
      <c r="CHN242">
        <v>0.80800000000000005</v>
      </c>
      <c r="CHO242">
        <v>1.5742</v>
      </c>
      <c r="CHP242">
        <v>0.76449999999999996</v>
      </c>
      <c r="CHQ242">
        <v>1.0194000000000001</v>
      </c>
      <c r="CHR242">
        <v>1.5313000000000001</v>
      </c>
      <c r="CHS242">
        <v>0.94199999999999995</v>
      </c>
      <c r="CHT242">
        <v>1.0639000000000001</v>
      </c>
      <c r="CHU242">
        <v>1.5580000000000001</v>
      </c>
      <c r="CHV242">
        <v>1.4850000000000001</v>
      </c>
      <c r="CHW242">
        <v>0.78210000000000002</v>
      </c>
      <c r="CHX242">
        <v>2.7570000000000001</v>
      </c>
      <c r="CHY242">
        <v>1.0476000000000001</v>
      </c>
      <c r="CHZ242">
        <v>2.2879999999999998</v>
      </c>
      <c r="CIA242">
        <v>1.101</v>
      </c>
      <c r="CIB242">
        <v>1.204</v>
      </c>
      <c r="CIC242">
        <v>0.749</v>
      </c>
      <c r="CID242">
        <v>0.99099999999999999</v>
      </c>
      <c r="CIE242">
        <v>0.83</v>
      </c>
      <c r="CIF242">
        <v>1.379</v>
      </c>
      <c r="CIG242">
        <v>1.143</v>
      </c>
      <c r="CIH242">
        <v>0.74299999999999999</v>
      </c>
      <c r="CII242">
        <v>0.98799999999999999</v>
      </c>
      <c r="CIJ242">
        <v>1.9139999999999999</v>
      </c>
      <c r="CIK242">
        <v>1.8169999999999999</v>
      </c>
      <c r="CIL242">
        <v>1.52</v>
      </c>
      <c r="CIM242">
        <v>0.60019999999999996</v>
      </c>
      <c r="CIN242">
        <v>1.9839</v>
      </c>
      <c r="CIO242">
        <v>1.9893000000000001</v>
      </c>
      <c r="CIP242">
        <v>1.3863000000000001</v>
      </c>
      <c r="CIQ242">
        <v>1.0370999999999999</v>
      </c>
      <c r="CIR242">
        <v>0.71840000000000004</v>
      </c>
      <c r="CIS242">
        <v>1.1954</v>
      </c>
      <c r="CIT242">
        <v>1.6452</v>
      </c>
      <c r="CIU242">
        <v>1.266</v>
      </c>
      <c r="CIV242">
        <v>1.381</v>
      </c>
      <c r="CIW242">
        <v>1.542</v>
      </c>
      <c r="CIX242">
        <v>0.98</v>
      </c>
      <c r="CIY242">
        <v>1.0980000000000001</v>
      </c>
      <c r="CIZ242">
        <v>0.96299999999999997</v>
      </c>
      <c r="CJA242">
        <v>0.82269999999999999</v>
      </c>
      <c r="CJB242">
        <v>1.2018</v>
      </c>
      <c r="CJC242">
        <v>1.5445</v>
      </c>
      <c r="CJD242">
        <v>0.97470000000000001</v>
      </c>
      <c r="CJE242">
        <v>0.92849999999999999</v>
      </c>
      <c r="CJF242">
        <v>0.64229999999999998</v>
      </c>
      <c r="CJG242">
        <v>1.0711999999999999</v>
      </c>
      <c r="CJH242">
        <v>1.7912999999999999</v>
      </c>
      <c r="CJI242">
        <v>1.1331</v>
      </c>
      <c r="CJJ242">
        <v>0.64170000000000005</v>
      </c>
      <c r="CJK242">
        <v>0.88619999999999999</v>
      </c>
      <c r="CJL242">
        <v>1.224</v>
      </c>
      <c r="CJM242">
        <v>0.83989999999999998</v>
      </c>
      <c r="CJN242">
        <v>2.1741999999999999</v>
      </c>
      <c r="CJO242">
        <v>0.96689999999999998</v>
      </c>
      <c r="CJP242">
        <v>2.0493999999999999</v>
      </c>
      <c r="CJQ242">
        <v>1.9693000000000001</v>
      </c>
      <c r="CJR242">
        <v>1.4171</v>
      </c>
      <c r="CJS242">
        <v>1.3286</v>
      </c>
      <c r="CJT242">
        <v>0.87849999999999995</v>
      </c>
      <c r="CJU242">
        <v>1.0432999999999999</v>
      </c>
      <c r="CJV242">
        <v>0.89100000000000001</v>
      </c>
      <c r="CJW242">
        <v>0.84099999999999997</v>
      </c>
      <c r="CJX242">
        <v>0.97299999999999998</v>
      </c>
      <c r="CJY242">
        <v>1.3943000000000001</v>
      </c>
      <c r="CJZ242">
        <v>1.4336</v>
      </c>
      <c r="CKA242">
        <v>1.1684000000000001</v>
      </c>
      <c r="CKB242">
        <v>0.64259999999999995</v>
      </c>
      <c r="CKC242">
        <v>2.0874000000000001</v>
      </c>
      <c r="CKD242">
        <v>1.3969</v>
      </c>
      <c r="CKE242">
        <v>0.75009999999999999</v>
      </c>
      <c r="CKF242">
        <v>1.6919999999999999</v>
      </c>
      <c r="CKG242">
        <v>1.1943999999999999</v>
      </c>
      <c r="CKH242">
        <v>0.83209999999999995</v>
      </c>
      <c r="CKI242">
        <v>0.77990000000000004</v>
      </c>
      <c r="CKJ242">
        <v>1.8387</v>
      </c>
      <c r="CKK242">
        <v>2.1657000000000002</v>
      </c>
      <c r="CKL242">
        <v>1.7709999999999999</v>
      </c>
      <c r="CKM242">
        <v>1.782</v>
      </c>
      <c r="CKN242">
        <v>2.2477</v>
      </c>
      <c r="CKO242">
        <v>1.5867</v>
      </c>
      <c r="CKP242">
        <v>0.91549999999999998</v>
      </c>
      <c r="CKQ242">
        <v>1.1507000000000001</v>
      </c>
      <c r="CKR242">
        <v>1.1619999999999999</v>
      </c>
      <c r="CKS242">
        <v>1.1191</v>
      </c>
      <c r="CKT242">
        <v>1.0513999999999999</v>
      </c>
      <c r="CKU242">
        <v>0.69950000000000001</v>
      </c>
      <c r="CKV242">
        <v>1.0448</v>
      </c>
      <c r="CKW242">
        <v>1.4728000000000001</v>
      </c>
      <c r="CKX242">
        <v>0.49880000000000002</v>
      </c>
      <c r="CKY242">
        <v>1.5597000000000001</v>
      </c>
      <c r="CKZ242">
        <v>1.1960999999999999</v>
      </c>
      <c r="CLA242">
        <v>1.0817000000000001</v>
      </c>
      <c r="CLB242">
        <v>1.5968</v>
      </c>
      <c r="CLC242">
        <v>1.0784</v>
      </c>
      <c r="CLD242">
        <v>1.0376000000000001</v>
      </c>
      <c r="CLE242">
        <v>1.6698999999999999</v>
      </c>
      <c r="CLF242">
        <v>0.92100000000000004</v>
      </c>
      <c r="CLG242">
        <v>0.7137</v>
      </c>
      <c r="CLH242">
        <v>0.67369999999999997</v>
      </c>
      <c r="CLI242">
        <v>0.78339999999999999</v>
      </c>
      <c r="CLJ242">
        <v>0.72899999999999998</v>
      </c>
      <c r="CLK242">
        <v>1.2699</v>
      </c>
      <c r="CLL242">
        <v>1.2699</v>
      </c>
      <c r="CLM242">
        <v>0.91220000000000001</v>
      </c>
      <c r="CLN242">
        <v>1.7846</v>
      </c>
      <c r="CLO242">
        <v>0.64400000000000002</v>
      </c>
      <c r="CLP242">
        <v>0.87280000000000002</v>
      </c>
      <c r="CLQ242">
        <v>1.4970000000000001</v>
      </c>
      <c r="CLR242">
        <v>1.081</v>
      </c>
      <c r="CLS242">
        <v>1.0738000000000001</v>
      </c>
      <c r="CLT242">
        <v>0.99170000000000003</v>
      </c>
      <c r="CLU242">
        <v>1.2773000000000001</v>
      </c>
      <c r="CLV242">
        <v>1.2474000000000001</v>
      </c>
      <c r="CLW242">
        <v>1.179</v>
      </c>
      <c r="CLX242">
        <v>1.776</v>
      </c>
      <c r="CLY242">
        <v>0.84809999999999997</v>
      </c>
      <c r="CLZ242">
        <v>0.83830000000000005</v>
      </c>
      <c r="CMA242">
        <v>1.2696000000000001</v>
      </c>
      <c r="CMB242">
        <v>2.09</v>
      </c>
      <c r="CMC242">
        <v>1.7267999999999999</v>
      </c>
      <c r="CMD242">
        <v>1.0670999999999999</v>
      </c>
      <c r="CME242">
        <v>1.4829000000000001</v>
      </c>
      <c r="CMF242">
        <v>1.9440999999999999</v>
      </c>
      <c r="CMG242">
        <v>1.4177999999999999</v>
      </c>
      <c r="CMH242">
        <v>3.2839999999999998</v>
      </c>
      <c r="CMI242">
        <v>2.0419999999999998</v>
      </c>
      <c r="CMJ242">
        <v>1.9455</v>
      </c>
      <c r="CMK242">
        <v>2.3841000000000001</v>
      </c>
      <c r="CML242">
        <v>1.7015</v>
      </c>
      <c r="CMM242">
        <v>2.5825999999999998</v>
      </c>
      <c r="CMN242">
        <v>1.9</v>
      </c>
      <c r="CMO242">
        <v>1.6975</v>
      </c>
      <c r="CMP242">
        <v>2.0219999999999998</v>
      </c>
      <c r="CMQ242">
        <v>1.0611999999999999</v>
      </c>
      <c r="CMR242">
        <v>1.0840000000000001</v>
      </c>
      <c r="CMS242">
        <v>2.0303</v>
      </c>
      <c r="CMT242">
        <v>1.3702000000000001</v>
      </c>
      <c r="CMU242">
        <v>1.1919999999999999</v>
      </c>
      <c r="CMV242">
        <v>3.2103000000000002</v>
      </c>
      <c r="CMW242">
        <v>1.1635</v>
      </c>
      <c r="CMX242">
        <v>1.7729999999999999</v>
      </c>
      <c r="CMY242">
        <v>1.4759</v>
      </c>
      <c r="CMZ242">
        <v>1.9360999999999999</v>
      </c>
      <c r="CNA242">
        <v>2.177</v>
      </c>
      <c r="CNB242">
        <v>2.8281000000000001</v>
      </c>
      <c r="CNC242">
        <v>1.0466</v>
      </c>
      <c r="CND242">
        <v>1.6912</v>
      </c>
      <c r="CNE242">
        <v>2.7709999999999999</v>
      </c>
      <c r="CNF242">
        <v>1.292</v>
      </c>
      <c r="CNG242">
        <v>1.4790000000000001</v>
      </c>
      <c r="CNH242">
        <v>1.9238999999999999</v>
      </c>
      <c r="CNI242">
        <v>1.3445</v>
      </c>
      <c r="CNJ242">
        <v>1.512</v>
      </c>
      <c r="CNK242">
        <v>2.4340000000000002</v>
      </c>
      <c r="CNL242">
        <v>1.4027000000000001</v>
      </c>
      <c r="CNM242">
        <v>0.96260000000000001</v>
      </c>
      <c r="CNN242">
        <v>1.006</v>
      </c>
      <c r="CNO242">
        <v>1.6539999999999999</v>
      </c>
      <c r="CNP242">
        <v>1.0097</v>
      </c>
      <c r="CNQ242">
        <v>1.2079</v>
      </c>
      <c r="CNR242">
        <v>1.0831</v>
      </c>
      <c r="CNS242">
        <v>1.0568</v>
      </c>
      <c r="CNT242">
        <v>0.9325</v>
      </c>
      <c r="CNU242">
        <v>0.91610000000000003</v>
      </c>
      <c r="CNV242">
        <v>1.5936999999999999</v>
      </c>
      <c r="CNW242">
        <v>1.5817000000000001</v>
      </c>
      <c r="CNX242">
        <v>1.0814999999999999</v>
      </c>
      <c r="CNY242">
        <v>1.0630999999999999</v>
      </c>
      <c r="CNZ242">
        <v>0.93700000000000006</v>
      </c>
      <c r="COA242">
        <v>1.3716999999999999</v>
      </c>
      <c r="COB242">
        <v>0.9526</v>
      </c>
      <c r="COC242">
        <v>1.2770999999999999</v>
      </c>
      <c r="COD242">
        <v>0.57730000000000004</v>
      </c>
      <c r="COE242">
        <v>0.57089999999999996</v>
      </c>
      <c r="COF242">
        <v>1.1306</v>
      </c>
      <c r="COG242">
        <v>1.1177999999999999</v>
      </c>
      <c r="COH242">
        <v>1.3037000000000001</v>
      </c>
      <c r="COI242">
        <v>1.2921</v>
      </c>
      <c r="COJ242">
        <v>0.90280000000000005</v>
      </c>
      <c r="COK242">
        <v>0.90239999999999998</v>
      </c>
      <c r="COL242">
        <v>1.3320000000000001</v>
      </c>
      <c r="COM242">
        <v>2.8582999999999998</v>
      </c>
      <c r="CON242">
        <v>2.8252000000000002</v>
      </c>
      <c r="COO242">
        <v>1.9200999999999999</v>
      </c>
      <c r="COP242">
        <v>1.6332</v>
      </c>
      <c r="COQ242">
        <v>1.6145</v>
      </c>
      <c r="COR242">
        <v>1.1933</v>
      </c>
      <c r="COS242">
        <v>1.1758999999999999</v>
      </c>
      <c r="COT242">
        <v>1.3725000000000001</v>
      </c>
      <c r="COU242">
        <v>1.2861</v>
      </c>
      <c r="COV242">
        <v>1.3801000000000001</v>
      </c>
      <c r="COW242">
        <v>1.3354999999999999</v>
      </c>
      <c r="COX242">
        <v>1.0156000000000001</v>
      </c>
      <c r="COY242">
        <v>0.86009999999999998</v>
      </c>
      <c r="COZ242">
        <v>0.83499999999999996</v>
      </c>
      <c r="CPA242">
        <v>0.79449999999999998</v>
      </c>
      <c r="CPB242">
        <v>0.78420000000000001</v>
      </c>
      <c r="CPC242">
        <v>0.77</v>
      </c>
      <c r="CPD242">
        <v>0.90410000000000001</v>
      </c>
      <c r="CPE242">
        <v>0.89470000000000005</v>
      </c>
      <c r="CPF242">
        <v>0.91120000000000001</v>
      </c>
      <c r="CPG242">
        <v>0.84209999999999996</v>
      </c>
      <c r="CPH242">
        <v>0.93069999999999997</v>
      </c>
      <c r="CPI242">
        <v>1.6328</v>
      </c>
      <c r="CPJ242">
        <v>1.4329000000000001</v>
      </c>
      <c r="CPK242">
        <v>1.3463000000000001</v>
      </c>
      <c r="CPL242">
        <v>1.0055000000000001</v>
      </c>
      <c r="CPM242">
        <v>1.2495000000000001</v>
      </c>
      <c r="CPN242">
        <v>0.98899999999999999</v>
      </c>
      <c r="CPO242">
        <v>1.593</v>
      </c>
      <c r="CPP242">
        <v>0.9768</v>
      </c>
      <c r="CPQ242">
        <v>1.0378000000000001</v>
      </c>
      <c r="CPR242">
        <v>0.84230000000000005</v>
      </c>
      <c r="CPS242">
        <v>0.99209999999999998</v>
      </c>
      <c r="CPT242">
        <v>1.3129999999999999</v>
      </c>
      <c r="CPU242">
        <v>2.8868999999999998</v>
      </c>
      <c r="CPV242">
        <v>0.73599999999999999</v>
      </c>
      <c r="CPW242">
        <v>2.75</v>
      </c>
      <c r="CPX242">
        <v>1.8649</v>
      </c>
      <c r="CPY242">
        <v>2.1537000000000002</v>
      </c>
      <c r="CPZ242">
        <v>1.1259999999999999</v>
      </c>
      <c r="CQA242">
        <v>3.4729000000000001</v>
      </c>
      <c r="CQB242">
        <v>3.7837999999999998</v>
      </c>
      <c r="CQC242">
        <v>5.2918000000000003</v>
      </c>
      <c r="CQD242">
        <v>0.64649999999999996</v>
      </c>
      <c r="CQE242">
        <v>0.67469999999999997</v>
      </c>
      <c r="CQF242">
        <v>0.878</v>
      </c>
      <c r="CQG242">
        <v>3.5259999999999998</v>
      </c>
      <c r="CQH242">
        <v>3.516</v>
      </c>
      <c r="CQI242">
        <v>0.95079999999999998</v>
      </c>
      <c r="CQJ242">
        <v>0.91300000000000003</v>
      </c>
      <c r="CQK242">
        <v>5.4661</v>
      </c>
      <c r="CQL242">
        <v>0.89059999999999995</v>
      </c>
      <c r="CQM242">
        <v>1.2050000000000001</v>
      </c>
      <c r="CQN242">
        <v>2.0735000000000001</v>
      </c>
      <c r="CQO242">
        <v>4.1238000000000001</v>
      </c>
      <c r="CQP242">
        <v>1.9258999999999999</v>
      </c>
      <c r="CQQ242">
        <v>4.1231999999999998</v>
      </c>
      <c r="CQR242">
        <v>4.2495000000000003</v>
      </c>
      <c r="CQS242">
        <v>1.4388000000000001</v>
      </c>
      <c r="CQT242">
        <v>0.86729999999999996</v>
      </c>
      <c r="CQU242">
        <v>1.1124000000000001</v>
      </c>
      <c r="CQV242">
        <v>4.1687000000000003</v>
      </c>
      <c r="CQW242">
        <v>1.0958000000000001</v>
      </c>
      <c r="CQX242">
        <v>2.0699999999999998</v>
      </c>
      <c r="CQY242">
        <v>7.0118</v>
      </c>
      <c r="CQZ242">
        <v>1.8506</v>
      </c>
      <c r="CRA242">
        <v>6.2763</v>
      </c>
      <c r="CRB242">
        <v>1.5086999999999999</v>
      </c>
      <c r="CRC242">
        <v>1.3663000000000001</v>
      </c>
      <c r="CRD242">
        <v>0.92159999999999997</v>
      </c>
      <c r="CRE242">
        <v>0.72419999999999995</v>
      </c>
      <c r="CRF242">
        <v>6.2572000000000001</v>
      </c>
      <c r="CRG242">
        <v>3.2852999999999999</v>
      </c>
      <c r="CRH242">
        <v>1.1987000000000001</v>
      </c>
      <c r="CRI242">
        <v>1.8272999999999999</v>
      </c>
      <c r="CRJ242">
        <v>2.5661</v>
      </c>
      <c r="CRK242">
        <v>2.645</v>
      </c>
      <c r="CRL242">
        <v>3.4424999999999999</v>
      </c>
      <c r="CRM242">
        <v>1.0107999999999999</v>
      </c>
      <c r="CRN242">
        <v>0.83899999999999997</v>
      </c>
      <c r="CRO242">
        <v>1.1681999999999999</v>
      </c>
      <c r="CRP242">
        <v>0.77459999999999996</v>
      </c>
      <c r="CRQ242">
        <v>2.8961000000000001</v>
      </c>
      <c r="CRR242">
        <v>2.8113999999999999</v>
      </c>
      <c r="CRS242">
        <v>0.84179999999999999</v>
      </c>
      <c r="CRT242">
        <v>0.82840000000000003</v>
      </c>
      <c r="CRU242">
        <v>0.48499999999999999</v>
      </c>
      <c r="CRV242">
        <v>1.7061999999999999</v>
      </c>
      <c r="CRW242">
        <v>0.56920000000000004</v>
      </c>
      <c r="CRX242">
        <v>1.5424</v>
      </c>
      <c r="CRY242">
        <v>1.0112000000000001</v>
      </c>
      <c r="CRZ242">
        <v>0.52400000000000002</v>
      </c>
      <c r="CSA242">
        <v>1.5096000000000001</v>
      </c>
      <c r="CSB242">
        <v>1.4733000000000001</v>
      </c>
      <c r="CSC242">
        <v>0.51800000000000002</v>
      </c>
      <c r="CSD242">
        <v>1.4419</v>
      </c>
      <c r="CSE242">
        <v>1.7172000000000001</v>
      </c>
      <c r="CSF242">
        <v>0.6966</v>
      </c>
      <c r="CSG242">
        <v>1.3996999999999999</v>
      </c>
      <c r="CSH242">
        <v>1.4180999999999999</v>
      </c>
      <c r="CSI242">
        <v>1.5136000000000001</v>
      </c>
      <c r="CSJ242">
        <v>1.1940999999999999</v>
      </c>
      <c r="CSK242">
        <v>0.93889999999999996</v>
      </c>
      <c r="CSL242">
        <v>0.89929999999999999</v>
      </c>
      <c r="CSM242">
        <v>1.5569</v>
      </c>
      <c r="CSN242">
        <v>1.3387</v>
      </c>
      <c r="CSO242">
        <v>1.2040999999999999</v>
      </c>
      <c r="CSP242">
        <v>1.2216</v>
      </c>
      <c r="CSQ242">
        <v>0.9637</v>
      </c>
      <c r="CSR242">
        <v>3.2578999999999998</v>
      </c>
      <c r="CSS242">
        <v>1.6016999999999999</v>
      </c>
      <c r="CST242">
        <v>1.1892</v>
      </c>
      <c r="CSU242">
        <v>1.1387</v>
      </c>
      <c r="CSV242">
        <v>1.3992</v>
      </c>
      <c r="CSW242">
        <v>0.72219999999999995</v>
      </c>
      <c r="CSX242">
        <v>0.85709999999999997</v>
      </c>
      <c r="CSY242">
        <v>1.6912</v>
      </c>
      <c r="CSZ242">
        <v>1.4413</v>
      </c>
      <c r="CTA242">
        <v>0.878</v>
      </c>
      <c r="CTB242">
        <v>1.4885999999999999</v>
      </c>
      <c r="CTC242">
        <v>1.6995</v>
      </c>
      <c r="CTD242">
        <v>1.0202</v>
      </c>
      <c r="CTE242">
        <v>1.2184999999999999</v>
      </c>
      <c r="CTF242">
        <v>0.99529999999999996</v>
      </c>
      <c r="CTG242">
        <v>1.2535000000000001</v>
      </c>
      <c r="CTH242">
        <v>0.82330000000000003</v>
      </c>
      <c r="CTI242">
        <v>1.0911</v>
      </c>
      <c r="CTJ242">
        <v>0.84130000000000005</v>
      </c>
      <c r="CTK242">
        <v>1.0267999999999999</v>
      </c>
      <c r="CTL242">
        <v>1.0524</v>
      </c>
      <c r="CTM242">
        <v>0.99960000000000004</v>
      </c>
      <c r="CTN242">
        <v>1.1073999999999999</v>
      </c>
      <c r="CTO242">
        <v>1.8363</v>
      </c>
      <c r="CTP242">
        <v>0.84719999999999995</v>
      </c>
      <c r="CTQ242">
        <v>1.0321</v>
      </c>
      <c r="CTR242">
        <v>1.3587</v>
      </c>
      <c r="CTS242">
        <v>1.0471999999999999</v>
      </c>
      <c r="CTT242">
        <v>1.5736000000000001</v>
      </c>
      <c r="CTU242">
        <v>0.86499999999999999</v>
      </c>
      <c r="CTV242">
        <v>0.78900000000000003</v>
      </c>
      <c r="CTW242">
        <v>0.85919999999999996</v>
      </c>
      <c r="CTX242">
        <v>1.1849000000000001</v>
      </c>
      <c r="CTY242">
        <v>1.5738000000000001</v>
      </c>
      <c r="CTZ242">
        <v>1.1275999999999999</v>
      </c>
      <c r="CUA242">
        <v>1.1769000000000001</v>
      </c>
      <c r="CUB242">
        <v>1.1757</v>
      </c>
      <c r="CUC242">
        <v>1.1893</v>
      </c>
      <c r="CUD242">
        <v>0.57540000000000002</v>
      </c>
      <c r="CUE242">
        <v>1.5882000000000001</v>
      </c>
      <c r="CUF242">
        <v>0.83140000000000003</v>
      </c>
      <c r="CUG242">
        <v>1.0336000000000001</v>
      </c>
      <c r="CUH242">
        <v>1.0384</v>
      </c>
      <c r="CUI242">
        <v>0.876</v>
      </c>
      <c r="CUJ242">
        <v>0.86270000000000002</v>
      </c>
      <c r="CUK242">
        <v>0.78210000000000002</v>
      </c>
      <c r="CUL242">
        <v>0.89490000000000003</v>
      </c>
      <c r="CUM242">
        <v>0.82769999999999999</v>
      </c>
      <c r="CUN242">
        <v>1.0566</v>
      </c>
      <c r="CUO242">
        <v>0.7722</v>
      </c>
      <c r="CUP242">
        <v>0.73350000000000004</v>
      </c>
      <c r="CUQ242">
        <v>2.0849000000000002</v>
      </c>
      <c r="CUR242">
        <v>0.70230000000000004</v>
      </c>
      <c r="CUS242">
        <v>0.75290000000000001</v>
      </c>
      <c r="CUT242">
        <v>0.5454</v>
      </c>
      <c r="CUU242">
        <v>0.80910000000000004</v>
      </c>
      <c r="CUV242">
        <v>0.5363</v>
      </c>
      <c r="CUW242">
        <v>0.84309999999999996</v>
      </c>
      <c r="CUX242">
        <v>1.2204999999999999</v>
      </c>
      <c r="CUY242">
        <v>0.5413</v>
      </c>
      <c r="CUZ242">
        <v>0.79139999999999999</v>
      </c>
      <c r="CVA242">
        <v>1.2426999999999999</v>
      </c>
      <c r="CVB242">
        <v>0.97750000000000004</v>
      </c>
      <c r="CVC242">
        <v>1.0716000000000001</v>
      </c>
      <c r="CVD242">
        <v>2.1960000000000002</v>
      </c>
      <c r="CVE242">
        <v>0.91210000000000002</v>
      </c>
      <c r="CVF242">
        <v>0.88839999999999997</v>
      </c>
      <c r="CVG242">
        <v>0.95209999999999995</v>
      </c>
      <c r="CVH242">
        <v>1.3634999999999999</v>
      </c>
      <c r="CVI242">
        <v>1.1693</v>
      </c>
      <c r="CVJ242">
        <v>1.4621</v>
      </c>
      <c r="CVK242">
        <v>1.1999</v>
      </c>
      <c r="CVL242">
        <v>0.70599999999999996</v>
      </c>
      <c r="CVM242">
        <v>1.2254</v>
      </c>
      <c r="CVN242">
        <v>1.1704000000000001</v>
      </c>
      <c r="CVO242">
        <v>1.2858000000000001</v>
      </c>
      <c r="CVP242">
        <v>0.75219999999999998</v>
      </c>
      <c r="CVQ242">
        <v>1.2202999999999999</v>
      </c>
      <c r="CVR242">
        <v>1.2301</v>
      </c>
      <c r="CVS242">
        <v>1.7151000000000001</v>
      </c>
      <c r="CVT242">
        <v>1.4207000000000001</v>
      </c>
      <c r="CVU242">
        <v>2.3214000000000001</v>
      </c>
      <c r="CVV242">
        <v>0.75090000000000001</v>
      </c>
      <c r="CVW242">
        <v>1.0055000000000001</v>
      </c>
      <c r="CVX242">
        <v>0.76160000000000005</v>
      </c>
      <c r="CVY242">
        <v>1.0663</v>
      </c>
      <c r="CVZ242">
        <v>0.91539999999999999</v>
      </c>
      <c r="CWA242">
        <v>1.1114999999999999</v>
      </c>
      <c r="CWB242">
        <v>1.1318999999999999</v>
      </c>
      <c r="CWC242">
        <v>0.7399</v>
      </c>
      <c r="CWD242">
        <v>1.0849</v>
      </c>
      <c r="CWE242">
        <v>4.9843999999999999</v>
      </c>
      <c r="CWF242">
        <v>5.1753</v>
      </c>
      <c r="CWG242">
        <v>4.3064999999999998</v>
      </c>
      <c r="CWH242">
        <v>1.0945</v>
      </c>
      <c r="CWI242">
        <v>0.70730000000000004</v>
      </c>
      <c r="CWJ242">
        <v>1.1374</v>
      </c>
      <c r="CWK242">
        <v>0.93310000000000004</v>
      </c>
      <c r="CWL242">
        <v>1.4023000000000001</v>
      </c>
      <c r="CWM242">
        <v>1.2058</v>
      </c>
      <c r="CWN242">
        <v>3.1979000000000002</v>
      </c>
      <c r="CWO242">
        <v>1.2961</v>
      </c>
      <c r="CWP242">
        <v>0.78480000000000005</v>
      </c>
      <c r="CWQ242">
        <v>1.1198999999999999</v>
      </c>
      <c r="CWR242">
        <v>0.76690000000000003</v>
      </c>
      <c r="CWS242">
        <v>1.4178999999999999</v>
      </c>
      <c r="CWT242">
        <v>1.1763999999999999</v>
      </c>
      <c r="CWU242">
        <v>0.94169999999999998</v>
      </c>
      <c r="CWV242">
        <v>1.2723</v>
      </c>
      <c r="CWW242">
        <v>4.5961999999999996</v>
      </c>
      <c r="CWX242">
        <v>1.0382</v>
      </c>
      <c r="CWY242">
        <v>1.1791</v>
      </c>
      <c r="CWZ242">
        <v>2.8393999999999999</v>
      </c>
      <c r="CXA242">
        <v>0.78110000000000002</v>
      </c>
      <c r="CXB242">
        <v>1.1971000000000001</v>
      </c>
      <c r="CXC242">
        <v>1.0236000000000001</v>
      </c>
      <c r="CXD242">
        <v>1.1979</v>
      </c>
      <c r="CXE242">
        <v>1.3976</v>
      </c>
      <c r="CXF242">
        <v>1.6729000000000001</v>
      </c>
      <c r="CXG242">
        <v>1.1198999999999999</v>
      </c>
      <c r="CXH242">
        <v>1.2289000000000001</v>
      </c>
      <c r="CXI242">
        <v>1.2298</v>
      </c>
      <c r="CXJ242">
        <v>1.0477000000000001</v>
      </c>
      <c r="CXK242">
        <v>1.0972999999999999</v>
      </c>
      <c r="CXL242">
        <v>1.1977</v>
      </c>
      <c r="CXM242">
        <v>0.92730000000000001</v>
      </c>
      <c r="CXN242">
        <v>1.2685</v>
      </c>
      <c r="CXO242">
        <v>1.1763999999999999</v>
      </c>
      <c r="CXP242">
        <v>0.67910000000000004</v>
      </c>
      <c r="CXQ242">
        <v>0.74370000000000003</v>
      </c>
      <c r="CXR242">
        <v>5.1106999999999996</v>
      </c>
      <c r="CXS242">
        <v>1.2312000000000001</v>
      </c>
      <c r="CXT242">
        <v>0.91849999999999998</v>
      </c>
      <c r="CXU242">
        <v>0.83430000000000004</v>
      </c>
      <c r="CXV242">
        <v>1.2122999999999999</v>
      </c>
      <c r="CXW242">
        <v>0.751</v>
      </c>
      <c r="CXX242">
        <v>0.75719999999999998</v>
      </c>
      <c r="CXY242">
        <v>0.89190000000000003</v>
      </c>
      <c r="CXZ242">
        <v>0.63900000000000001</v>
      </c>
      <c r="CYA242">
        <v>0.65029999999999999</v>
      </c>
      <c r="CYB242">
        <v>0.71699999999999997</v>
      </c>
      <c r="CYC242">
        <v>0.68600000000000005</v>
      </c>
      <c r="CYD242">
        <v>0.76039999999999996</v>
      </c>
      <c r="CYE242">
        <v>0.75819999999999999</v>
      </c>
      <c r="CYF242">
        <v>1.2447999999999999</v>
      </c>
      <c r="CYG242">
        <v>0.89600000000000002</v>
      </c>
      <c r="CYH242">
        <v>0.8831</v>
      </c>
      <c r="CYI242">
        <v>1.3614999999999999</v>
      </c>
      <c r="CYJ242">
        <v>1.2541</v>
      </c>
      <c r="CYK242">
        <v>1.3752</v>
      </c>
      <c r="CYL242">
        <v>0.81259999999999999</v>
      </c>
      <c r="CYM242">
        <v>0.84370000000000001</v>
      </c>
      <c r="CYN242">
        <v>0.8881</v>
      </c>
      <c r="CYO242">
        <v>0.93069999999999997</v>
      </c>
      <c r="CYP242">
        <v>0.76910000000000001</v>
      </c>
      <c r="CYQ242">
        <v>0.95860000000000001</v>
      </c>
      <c r="CYR242">
        <v>1.0274000000000001</v>
      </c>
      <c r="CYS242">
        <v>1.1016999999999999</v>
      </c>
      <c r="CYT242">
        <v>0.82299999999999995</v>
      </c>
      <c r="CYU242">
        <v>1.0758000000000001</v>
      </c>
      <c r="CYV242">
        <v>0.93459999999999999</v>
      </c>
      <c r="CYW242">
        <v>0.75649999999999995</v>
      </c>
      <c r="CYX242">
        <v>1.2050000000000001</v>
      </c>
      <c r="CYY242">
        <v>1.0602</v>
      </c>
      <c r="CYZ242">
        <v>1.1701999999999999</v>
      </c>
      <c r="CZA242">
        <v>1.0598000000000001</v>
      </c>
      <c r="CZB242">
        <v>0.79169999999999996</v>
      </c>
      <c r="CZC242">
        <v>0.74550000000000005</v>
      </c>
      <c r="CZD242">
        <v>1.0566</v>
      </c>
      <c r="CZE242">
        <v>0.90349999999999997</v>
      </c>
      <c r="CZF242">
        <v>0.83350000000000002</v>
      </c>
      <c r="CZG242">
        <v>0.81030000000000002</v>
      </c>
      <c r="CZH242">
        <v>0.9133</v>
      </c>
      <c r="CZI242">
        <v>0.97330000000000005</v>
      </c>
      <c r="CZJ242">
        <v>1.3042</v>
      </c>
      <c r="CZK242">
        <v>0.63190000000000002</v>
      </c>
      <c r="CZL242">
        <v>0.66339999999999999</v>
      </c>
      <c r="CZM242">
        <v>0.86560000000000004</v>
      </c>
      <c r="CZN242">
        <v>0.73629999999999995</v>
      </c>
      <c r="CZO242">
        <v>0.70040000000000002</v>
      </c>
      <c r="CZP242">
        <v>1.1205000000000001</v>
      </c>
      <c r="CZQ242">
        <v>1.3651</v>
      </c>
      <c r="CZR242">
        <v>0.87739999999999996</v>
      </c>
      <c r="CZS242">
        <v>1.0299</v>
      </c>
      <c r="CZT242">
        <v>0.83479999999999999</v>
      </c>
      <c r="CZU242">
        <v>0.75839999999999996</v>
      </c>
      <c r="CZV242">
        <v>0.87190000000000001</v>
      </c>
      <c r="CZW242">
        <v>0.84309999999999996</v>
      </c>
      <c r="CZX242">
        <v>0.77439999999999998</v>
      </c>
      <c r="CZY242">
        <v>0.91539999999999999</v>
      </c>
      <c r="CZZ242">
        <v>0.86650000000000005</v>
      </c>
      <c r="DAA242">
        <v>0.75649999999999995</v>
      </c>
      <c r="DAB242">
        <v>1.2765</v>
      </c>
      <c r="DAC242">
        <v>0.7591</v>
      </c>
      <c r="DAD242">
        <v>1.0022</v>
      </c>
      <c r="DAE242">
        <v>0.92259999999999998</v>
      </c>
      <c r="DAF242">
        <v>0.56030000000000002</v>
      </c>
      <c r="DAG242">
        <v>0.79979999999999996</v>
      </c>
      <c r="DAH242">
        <v>1.4924999999999999</v>
      </c>
      <c r="DAI242">
        <v>0.80269999999999997</v>
      </c>
      <c r="DAJ242">
        <v>1.3777999999999999</v>
      </c>
      <c r="DAK242">
        <v>0.91180000000000005</v>
      </c>
      <c r="DAL242">
        <v>0.81620000000000004</v>
      </c>
      <c r="DAM242">
        <v>1.0476000000000001</v>
      </c>
      <c r="DAN242">
        <v>0.68710000000000004</v>
      </c>
      <c r="DAO242">
        <v>0.64790000000000003</v>
      </c>
      <c r="DAP242">
        <v>0.9637</v>
      </c>
      <c r="DAQ242">
        <v>1.1607000000000001</v>
      </c>
      <c r="DAR242">
        <v>1.0751999999999999</v>
      </c>
      <c r="DAS242">
        <v>0.85209999999999997</v>
      </c>
      <c r="DAT242">
        <v>0.74760000000000004</v>
      </c>
      <c r="DAU242">
        <v>0.83840000000000003</v>
      </c>
      <c r="DAV242">
        <v>0.87580000000000002</v>
      </c>
      <c r="DAW242">
        <v>0.55810000000000004</v>
      </c>
      <c r="DAX242">
        <v>0.75060000000000004</v>
      </c>
      <c r="DAY242">
        <v>0.98609999999999998</v>
      </c>
      <c r="DAZ242">
        <v>0.74850000000000005</v>
      </c>
      <c r="DBA242">
        <v>0.68989999999999996</v>
      </c>
      <c r="DBB242">
        <v>0.62019999999999997</v>
      </c>
      <c r="DBC242">
        <v>0.81089999999999995</v>
      </c>
      <c r="DBD242">
        <v>0.78320000000000001</v>
      </c>
      <c r="DBE242">
        <v>0.98819999999999997</v>
      </c>
      <c r="DBF242">
        <v>0.52869999999999995</v>
      </c>
      <c r="DBG242">
        <v>0.78059999999999996</v>
      </c>
      <c r="DBH242">
        <v>0.77439999999999998</v>
      </c>
      <c r="DBI242">
        <v>0.71950000000000003</v>
      </c>
      <c r="DBJ242">
        <v>0.81430000000000002</v>
      </c>
      <c r="DBK242">
        <v>0.62419999999999998</v>
      </c>
      <c r="DBL242">
        <v>0.72019999999999995</v>
      </c>
      <c r="DBM242">
        <v>0.65990000000000004</v>
      </c>
      <c r="DBN242">
        <v>0.70650000000000002</v>
      </c>
      <c r="DBO242">
        <v>0.88139999999999996</v>
      </c>
      <c r="DBP242">
        <v>0.84530000000000005</v>
      </c>
      <c r="DBQ242">
        <v>0.7843</v>
      </c>
      <c r="DBR242">
        <v>1.0093000000000001</v>
      </c>
      <c r="DBS242">
        <v>0.77310000000000001</v>
      </c>
      <c r="DBT242">
        <v>1.0243</v>
      </c>
      <c r="DBU242">
        <v>0.67569999999999997</v>
      </c>
      <c r="DBV242">
        <v>1.0298</v>
      </c>
      <c r="DBW242">
        <v>0.80559999999999998</v>
      </c>
      <c r="DBX242">
        <v>0.9093</v>
      </c>
      <c r="DBY242">
        <v>0.80500000000000005</v>
      </c>
      <c r="DBZ242">
        <v>1.0426</v>
      </c>
      <c r="DCA242">
        <v>1.2012</v>
      </c>
      <c r="DCB242">
        <v>1.4251</v>
      </c>
      <c r="DCC242">
        <v>1.9369000000000001</v>
      </c>
      <c r="DCD242">
        <v>1.2444</v>
      </c>
      <c r="DCE242">
        <v>1.1519999999999999</v>
      </c>
      <c r="DCF242">
        <v>1.7490000000000001</v>
      </c>
      <c r="DCG242">
        <v>0.97330000000000005</v>
      </c>
      <c r="DCH242">
        <v>2.1705000000000001</v>
      </c>
      <c r="DCI242">
        <v>0.99750000000000005</v>
      </c>
      <c r="DCJ242">
        <v>2.2288999999999999</v>
      </c>
      <c r="DCK242">
        <v>1.405</v>
      </c>
      <c r="DCL242">
        <v>2.6190000000000002</v>
      </c>
      <c r="DCM242">
        <v>2.7490000000000001</v>
      </c>
      <c r="DCN242">
        <v>1.4570000000000001</v>
      </c>
      <c r="DCO242">
        <v>1.7290000000000001</v>
      </c>
      <c r="DCP242">
        <v>1.8919999999999999</v>
      </c>
      <c r="DCQ242">
        <v>1.847</v>
      </c>
      <c r="DCR242">
        <v>1.7585</v>
      </c>
      <c r="DCS242">
        <v>1.595</v>
      </c>
      <c r="DCT242">
        <v>2.3178999999999998</v>
      </c>
      <c r="DCU242">
        <v>2.339</v>
      </c>
      <c r="DCV242">
        <v>2.2564000000000002</v>
      </c>
      <c r="DCW242">
        <v>4.2914000000000003</v>
      </c>
      <c r="DCX242">
        <v>1.9675</v>
      </c>
      <c r="DCY242">
        <v>4.0561999999999996</v>
      </c>
      <c r="DCZ242">
        <v>0.85419999999999996</v>
      </c>
      <c r="DDA242">
        <v>2.4655999999999998</v>
      </c>
      <c r="DDB242">
        <v>1.6674</v>
      </c>
      <c r="DDC242">
        <v>0.95409999999999995</v>
      </c>
      <c r="DDD242">
        <v>0.97689999999999999</v>
      </c>
      <c r="DDE242">
        <v>0.84489999999999998</v>
      </c>
      <c r="DDF242">
        <v>0.93289999999999995</v>
      </c>
      <c r="DDG242">
        <v>0.95989999999999998</v>
      </c>
      <c r="DDI242">
        <v>0.96260000000000001</v>
      </c>
      <c r="DDJ242">
        <v>0.9294</v>
      </c>
      <c r="DDK242">
        <v>0.9486</v>
      </c>
      <c r="DDL242">
        <v>0.91039999999999999</v>
      </c>
      <c r="DDM242">
        <v>0.95009999999999994</v>
      </c>
      <c r="DDN242">
        <v>0.68540000000000001</v>
      </c>
      <c r="DDO242">
        <v>0.71719999999999995</v>
      </c>
      <c r="DDP242">
        <v>1.0968</v>
      </c>
      <c r="DDQ242">
        <v>1.0253000000000001</v>
      </c>
      <c r="DDR242">
        <v>0.96799999999999997</v>
      </c>
      <c r="DDS242">
        <v>0.78300000000000003</v>
      </c>
      <c r="DDT242">
        <v>0.93330000000000002</v>
      </c>
      <c r="DDU242">
        <v>0.81969999999999998</v>
      </c>
      <c r="DDW242">
        <v>0.93810000000000004</v>
      </c>
      <c r="DDX242">
        <v>0.93340000000000001</v>
      </c>
      <c r="DDY242">
        <v>0.80249999999999999</v>
      </c>
      <c r="DDZ242">
        <v>0.71940000000000004</v>
      </c>
      <c r="DEA242">
        <v>0.89510000000000001</v>
      </c>
      <c r="DEB242">
        <v>0.73</v>
      </c>
      <c r="DEC242">
        <v>0.99299999999999999</v>
      </c>
      <c r="DED242">
        <v>0.89610000000000001</v>
      </c>
      <c r="DEE242">
        <v>1.0176000000000001</v>
      </c>
      <c r="DEF242">
        <v>0.77669999999999995</v>
      </c>
      <c r="DEG242">
        <v>0.91100000000000003</v>
      </c>
      <c r="DEH242">
        <v>0.93030000000000002</v>
      </c>
      <c r="DEI242">
        <v>0.80989999999999995</v>
      </c>
      <c r="DEJ242">
        <v>0.91449999999999998</v>
      </c>
      <c r="DEK242">
        <v>0.84189999999999998</v>
      </c>
      <c r="DEL242">
        <v>0.95979999999999999</v>
      </c>
      <c r="DEM242">
        <v>0.95399999999999996</v>
      </c>
      <c r="DEN242">
        <v>0.92279999999999995</v>
      </c>
      <c r="DEO242">
        <v>0.93569999999999998</v>
      </c>
      <c r="DEP242">
        <v>0.9476</v>
      </c>
      <c r="DEQ242">
        <v>0.84099999999999997</v>
      </c>
      <c r="DER242">
        <v>0.96089999999999998</v>
      </c>
      <c r="DES242">
        <v>1.0592999999999999</v>
      </c>
      <c r="DEU242">
        <v>0.85650000000000004</v>
      </c>
      <c r="DEV242">
        <v>0.96950000000000003</v>
      </c>
      <c r="DEW242">
        <v>1.0105999999999999</v>
      </c>
      <c r="DEX242">
        <v>0.9284</v>
      </c>
      <c r="DEY242">
        <v>0.74719999999999998</v>
      </c>
      <c r="DEZ242">
        <v>0.93459999999999999</v>
      </c>
      <c r="DFA242">
        <v>0.84650000000000003</v>
      </c>
      <c r="DFB242">
        <v>3.3382000000000001</v>
      </c>
      <c r="DFC242">
        <v>1.5221</v>
      </c>
      <c r="DFD242">
        <v>1.1511</v>
      </c>
      <c r="DFE242">
        <v>1.1382000000000001</v>
      </c>
      <c r="DFF242">
        <v>0.70889999999999997</v>
      </c>
      <c r="DFG242">
        <v>1.1356999999999999</v>
      </c>
      <c r="DFH242">
        <v>1.1428</v>
      </c>
      <c r="DFI242">
        <v>1.0244</v>
      </c>
      <c r="DFJ242">
        <v>0.77470000000000006</v>
      </c>
      <c r="DFK242">
        <v>0.7107</v>
      </c>
      <c r="DFL242">
        <v>1.0313000000000001</v>
      </c>
      <c r="DFM242">
        <v>0.80579999999999996</v>
      </c>
      <c r="DFN242">
        <v>0.67179999999999995</v>
      </c>
      <c r="DFO242">
        <v>0.74309999999999998</v>
      </c>
      <c r="DFP242">
        <v>0.66339999999999999</v>
      </c>
      <c r="DFQ242">
        <v>0.69169999999999998</v>
      </c>
      <c r="DFR242">
        <v>0.67100000000000004</v>
      </c>
      <c r="DFS242">
        <v>0.7288</v>
      </c>
      <c r="DFT242">
        <v>0.66649999999999998</v>
      </c>
      <c r="DFU242">
        <v>1.2886</v>
      </c>
      <c r="DFV242">
        <v>1.4923999999999999</v>
      </c>
      <c r="DFW242">
        <v>1.5505</v>
      </c>
      <c r="DFX242">
        <v>2.4119000000000002</v>
      </c>
      <c r="DFY242">
        <v>1.5571999999999999</v>
      </c>
      <c r="DFZ242">
        <v>1.7228000000000001</v>
      </c>
      <c r="DGA242">
        <v>1.7024999999999999</v>
      </c>
      <c r="DGB242">
        <v>1.028</v>
      </c>
      <c r="DGC242">
        <v>2.4929999999999999</v>
      </c>
      <c r="DGD242">
        <v>1.3819999999999999</v>
      </c>
      <c r="DGE242">
        <v>0.98580000000000001</v>
      </c>
      <c r="DGF242">
        <v>0.96870000000000001</v>
      </c>
      <c r="DGG242">
        <v>1.8066</v>
      </c>
      <c r="DGH242">
        <v>3.9192</v>
      </c>
      <c r="DGI242">
        <v>1.7887</v>
      </c>
      <c r="DGJ242">
        <v>3.8744999999999998</v>
      </c>
      <c r="DGK242">
        <v>1.7417</v>
      </c>
      <c r="DGM242">
        <v>1.7474000000000001</v>
      </c>
      <c r="DGN242">
        <v>1.7451000000000001</v>
      </c>
    </row>
    <row r="243" spans="1:665 1330:2900" x14ac:dyDescent="0.2">
      <c r="A243" s="1">
        <v>44777</v>
      </c>
      <c r="B243">
        <v>1.7358</v>
      </c>
      <c r="C243">
        <v>1.7999000000000001</v>
      </c>
      <c r="D243">
        <v>1.4373</v>
      </c>
      <c r="E243">
        <v>1.1061000000000001</v>
      </c>
      <c r="F243">
        <v>1.7989999999999999</v>
      </c>
      <c r="G243">
        <v>1.5952</v>
      </c>
      <c r="H243">
        <v>2.8563999999999998</v>
      </c>
      <c r="I243">
        <v>3.8940000000000001</v>
      </c>
      <c r="J243">
        <v>2.2919999999999998</v>
      </c>
      <c r="K243">
        <v>2.1962000000000002</v>
      </c>
      <c r="L243">
        <v>2.0891000000000002</v>
      </c>
      <c r="M243">
        <v>1.4238999999999999</v>
      </c>
      <c r="N243">
        <v>2.3041999999999998</v>
      </c>
      <c r="O243">
        <v>1.42</v>
      </c>
      <c r="P243">
        <v>1.375</v>
      </c>
      <c r="Q243">
        <v>5.2750000000000004</v>
      </c>
      <c r="R243">
        <v>1.538</v>
      </c>
      <c r="S243">
        <v>4.306</v>
      </c>
      <c r="T243">
        <v>2.4117000000000002</v>
      </c>
      <c r="U243">
        <v>2.3719999999999999</v>
      </c>
      <c r="V243">
        <v>2.8229000000000002</v>
      </c>
      <c r="W243">
        <v>1.2232000000000001</v>
      </c>
      <c r="X243">
        <v>3.3090000000000002</v>
      </c>
      <c r="Y243">
        <v>2.6183999999999998</v>
      </c>
      <c r="Z243">
        <v>3.2109999999999999</v>
      </c>
      <c r="AA243">
        <v>4.5179999999999998</v>
      </c>
      <c r="AB243">
        <v>2.3290000000000002</v>
      </c>
      <c r="AC243">
        <v>5.6550000000000002</v>
      </c>
      <c r="AD243">
        <v>2.8090000000000002</v>
      </c>
      <c r="AE243">
        <v>2.1349999999999998</v>
      </c>
      <c r="AF243">
        <v>1.1178999999999999</v>
      </c>
      <c r="AG243">
        <v>3.383</v>
      </c>
      <c r="AH243">
        <v>1.7018</v>
      </c>
      <c r="AI243">
        <v>1.538</v>
      </c>
      <c r="AJ243">
        <v>2.7250000000000001</v>
      </c>
      <c r="AK243">
        <v>1.718</v>
      </c>
      <c r="AL243">
        <v>2.5289999999999999</v>
      </c>
      <c r="AM243">
        <v>4.2809999999999997</v>
      </c>
      <c r="AN243">
        <v>3.1459999999999999</v>
      </c>
      <c r="AO243">
        <v>4.069</v>
      </c>
      <c r="AP243">
        <v>3.903</v>
      </c>
      <c r="AQ243">
        <v>1.5556000000000001</v>
      </c>
      <c r="AR243">
        <v>2.7770000000000001</v>
      </c>
      <c r="AS243">
        <v>2.0369999999999999</v>
      </c>
      <c r="AT243">
        <v>1.833</v>
      </c>
      <c r="AU243">
        <v>2.9260000000000002</v>
      </c>
      <c r="AV243">
        <v>1.367</v>
      </c>
      <c r="AW243">
        <v>1.3640000000000001</v>
      </c>
      <c r="AX243">
        <v>3.246</v>
      </c>
      <c r="AY243">
        <v>3.0350000000000001</v>
      </c>
      <c r="AZ243">
        <v>2.6705000000000001</v>
      </c>
      <c r="BA243">
        <v>3.1379999999999999</v>
      </c>
      <c r="BB243">
        <v>2.2959999999999998</v>
      </c>
      <c r="BC243">
        <v>1.883</v>
      </c>
      <c r="BD243">
        <v>2.2229999999999999</v>
      </c>
      <c r="BE243">
        <v>0.91900000000000004</v>
      </c>
      <c r="BF243">
        <v>1.9486000000000001</v>
      </c>
      <c r="BG243">
        <v>1.708</v>
      </c>
      <c r="BH243">
        <v>1.63</v>
      </c>
      <c r="BI243">
        <v>1.0557000000000001</v>
      </c>
      <c r="BJ243">
        <v>1.0219</v>
      </c>
      <c r="BK243">
        <v>0.78520000000000001</v>
      </c>
      <c r="BL243">
        <v>1.4910000000000001</v>
      </c>
      <c r="BM243">
        <v>2.3130000000000002</v>
      </c>
      <c r="BN243">
        <v>1.3485</v>
      </c>
      <c r="BO243">
        <v>1.1493</v>
      </c>
      <c r="BP243">
        <v>0.91600000000000004</v>
      </c>
      <c r="BQ243">
        <v>1.6120000000000001</v>
      </c>
      <c r="BR243">
        <v>1.476</v>
      </c>
      <c r="BS243">
        <v>1.2585999999999999</v>
      </c>
      <c r="BT243">
        <v>1.7689999999999999</v>
      </c>
      <c r="BU243">
        <v>1.532</v>
      </c>
      <c r="BV243">
        <v>2.6589999999999998</v>
      </c>
      <c r="BW243">
        <v>3.706</v>
      </c>
      <c r="BX243">
        <v>1.0649999999999999</v>
      </c>
      <c r="BY243">
        <v>2.1549999999999998</v>
      </c>
      <c r="BZ243">
        <v>1.7012</v>
      </c>
      <c r="CA243">
        <v>1.835</v>
      </c>
      <c r="CB243">
        <v>1.7669999999999999</v>
      </c>
      <c r="CC243">
        <v>1.2410000000000001</v>
      </c>
      <c r="CD243">
        <v>1.282</v>
      </c>
      <c r="CE243">
        <v>1.736</v>
      </c>
      <c r="CF243">
        <v>2.0230000000000001</v>
      </c>
      <c r="CG243">
        <v>2.1513</v>
      </c>
      <c r="CH243">
        <v>0.86199999999999999</v>
      </c>
      <c r="CI243">
        <v>2.573</v>
      </c>
      <c r="CJ243">
        <v>2.0979999999999999</v>
      </c>
      <c r="CK243">
        <v>1.75</v>
      </c>
      <c r="CL243">
        <v>2.1560000000000001</v>
      </c>
      <c r="CM243">
        <v>1.8140000000000001</v>
      </c>
      <c r="CN243">
        <v>0.93320000000000003</v>
      </c>
      <c r="CO243">
        <v>0.71150000000000002</v>
      </c>
      <c r="CP243">
        <v>2.8809999999999998</v>
      </c>
      <c r="CQ243">
        <v>1.2102999999999999</v>
      </c>
      <c r="CR243">
        <v>2.9119999999999999</v>
      </c>
      <c r="CS243">
        <v>2.0379999999999998</v>
      </c>
      <c r="CT243">
        <v>1.1140000000000001</v>
      </c>
      <c r="CU243">
        <v>2.0110000000000001</v>
      </c>
      <c r="CV243">
        <v>1.179</v>
      </c>
      <c r="CW243">
        <v>1.0562</v>
      </c>
      <c r="CX243">
        <v>1.4238999999999999</v>
      </c>
      <c r="CY243">
        <v>0.92559999999999998</v>
      </c>
      <c r="CZ243">
        <v>1.6644000000000001</v>
      </c>
      <c r="DA243">
        <v>1.57</v>
      </c>
      <c r="DB243">
        <v>1.405</v>
      </c>
      <c r="DC243">
        <v>1.9910000000000001</v>
      </c>
      <c r="DD243">
        <v>1.583</v>
      </c>
      <c r="DE243">
        <v>1.2250000000000001</v>
      </c>
      <c r="DF243">
        <v>1.73</v>
      </c>
      <c r="DG243">
        <v>1.2909999999999999</v>
      </c>
      <c r="DH243">
        <v>0.96870000000000001</v>
      </c>
      <c r="DI243">
        <v>2.0059999999999998</v>
      </c>
      <c r="DJ243">
        <v>1.266</v>
      </c>
      <c r="DK243">
        <v>1.1337999999999999</v>
      </c>
      <c r="DL243">
        <v>1.173</v>
      </c>
      <c r="DM243">
        <v>2.1179999999999999</v>
      </c>
      <c r="DN243">
        <v>0.78569999999999995</v>
      </c>
      <c r="DO243">
        <v>1.2130000000000001</v>
      </c>
      <c r="DP243">
        <v>1.077</v>
      </c>
      <c r="DQ243">
        <v>2.0819999999999999</v>
      </c>
      <c r="DR243">
        <v>1.1155999999999999</v>
      </c>
      <c r="DS243">
        <v>0.62309999999999999</v>
      </c>
      <c r="DT243">
        <v>1.0179</v>
      </c>
      <c r="DU243">
        <v>1.0182</v>
      </c>
      <c r="DV243">
        <v>2.5219999999999998</v>
      </c>
      <c r="DW243">
        <v>0.83499999999999996</v>
      </c>
      <c r="DX243">
        <v>1.1579999999999999</v>
      </c>
      <c r="DY243">
        <v>1.1274999999999999</v>
      </c>
      <c r="DZ243">
        <v>0.96960000000000002</v>
      </c>
      <c r="EA243">
        <v>1.2023999999999999</v>
      </c>
      <c r="EB243">
        <v>0.96619999999999995</v>
      </c>
      <c r="EC243">
        <v>0.6</v>
      </c>
      <c r="ED243">
        <v>1.288</v>
      </c>
      <c r="EE243">
        <v>1.9447000000000001</v>
      </c>
      <c r="EF243">
        <v>1.5804</v>
      </c>
      <c r="EG243">
        <v>0.626</v>
      </c>
      <c r="EH243">
        <v>4.7380000000000004</v>
      </c>
      <c r="EI243">
        <v>1.0780000000000001</v>
      </c>
      <c r="EJ243">
        <v>1.3688</v>
      </c>
      <c r="EK243">
        <v>1.4370000000000001</v>
      </c>
      <c r="EL243">
        <v>1.3333999999999999</v>
      </c>
      <c r="EM243">
        <v>0.90900000000000003</v>
      </c>
      <c r="EN243">
        <v>0.9264</v>
      </c>
      <c r="EO243">
        <v>2.9483000000000001</v>
      </c>
      <c r="EP243">
        <v>2.2210000000000001</v>
      </c>
      <c r="EQ243">
        <v>1.8308</v>
      </c>
      <c r="ER243">
        <v>2.0640000000000001</v>
      </c>
      <c r="ES243">
        <v>1.6679999999999999</v>
      </c>
      <c r="ET243">
        <v>1.24</v>
      </c>
      <c r="EU243">
        <v>1.9770000000000001</v>
      </c>
      <c r="EV243">
        <v>2.2250000000000001</v>
      </c>
      <c r="EW243">
        <v>1.121</v>
      </c>
      <c r="EX243">
        <v>1.5920000000000001</v>
      </c>
      <c r="EY243">
        <v>3.0550000000000002</v>
      </c>
      <c r="EZ243">
        <v>1.2545999999999999</v>
      </c>
      <c r="FA243">
        <v>1.2342</v>
      </c>
      <c r="FB243">
        <v>0.88700000000000001</v>
      </c>
      <c r="FC243">
        <v>0.87339999999999995</v>
      </c>
      <c r="FD243">
        <v>0.77180000000000004</v>
      </c>
      <c r="FE243">
        <v>0.75960000000000005</v>
      </c>
      <c r="FF243">
        <v>1.2487999999999999</v>
      </c>
      <c r="FG243">
        <v>1.2211000000000001</v>
      </c>
      <c r="FH243">
        <v>3.0950000000000002</v>
      </c>
      <c r="FI243">
        <v>2.0499999999999998</v>
      </c>
      <c r="FJ243">
        <v>2.3694000000000002</v>
      </c>
      <c r="FK243">
        <v>1.3944000000000001</v>
      </c>
      <c r="FL243">
        <v>1.1865000000000001</v>
      </c>
      <c r="FM243">
        <v>1.1680999999999999</v>
      </c>
      <c r="FN243">
        <v>1.0533999999999999</v>
      </c>
      <c r="FO243">
        <v>1.0345</v>
      </c>
      <c r="FP243">
        <v>1.1547000000000001</v>
      </c>
      <c r="FQ243">
        <v>1.1362000000000001</v>
      </c>
      <c r="FR243">
        <v>1.954</v>
      </c>
      <c r="FS243">
        <v>3.26</v>
      </c>
      <c r="FT243">
        <v>1.2193000000000001</v>
      </c>
      <c r="FU243">
        <v>1.1998</v>
      </c>
      <c r="FV243">
        <v>1.6850000000000001</v>
      </c>
      <c r="FW243">
        <v>1.319</v>
      </c>
      <c r="FX243">
        <v>0.6643</v>
      </c>
      <c r="FY243">
        <v>0.6542</v>
      </c>
      <c r="FZ243">
        <v>2.8723999999999998</v>
      </c>
      <c r="GA243">
        <v>2.8292999999999999</v>
      </c>
      <c r="GB243">
        <v>1.869</v>
      </c>
      <c r="GC243">
        <v>1.5369999999999999</v>
      </c>
      <c r="GD243">
        <v>3.4567999999999999</v>
      </c>
      <c r="GE243">
        <v>3.3437000000000001</v>
      </c>
      <c r="GF243">
        <v>3.1829999999999998</v>
      </c>
      <c r="GG243">
        <v>2.3340000000000001</v>
      </c>
      <c r="GH243">
        <v>1.986</v>
      </c>
      <c r="GI243">
        <v>3.0169999999999999</v>
      </c>
      <c r="GJ243">
        <v>1.3663000000000001</v>
      </c>
      <c r="GK243">
        <v>1.2070000000000001</v>
      </c>
      <c r="GL243">
        <v>2.589</v>
      </c>
      <c r="GM243">
        <v>2.085</v>
      </c>
      <c r="GN243">
        <v>1.4550000000000001</v>
      </c>
      <c r="GO243">
        <v>1.667</v>
      </c>
      <c r="GP243">
        <v>3.0630000000000002</v>
      </c>
      <c r="GQ243">
        <v>3.4369999999999998</v>
      </c>
      <c r="GR243">
        <v>3.3740000000000001</v>
      </c>
      <c r="GS243">
        <v>2.1389999999999998</v>
      </c>
      <c r="GT243">
        <v>2.5840000000000001</v>
      </c>
      <c r="GU243">
        <v>1.7749999999999999</v>
      </c>
      <c r="GV243">
        <v>1.248</v>
      </c>
      <c r="GW243">
        <v>3.1591</v>
      </c>
      <c r="GX243">
        <v>2.0499999999999998</v>
      </c>
      <c r="GY243">
        <v>1.1659999999999999</v>
      </c>
      <c r="GZ243">
        <v>1.9187000000000001</v>
      </c>
      <c r="HA243">
        <v>1.8069999999999999</v>
      </c>
      <c r="HB243">
        <v>2.8719999999999999</v>
      </c>
      <c r="HC243">
        <v>2.2159</v>
      </c>
      <c r="HD243">
        <v>1.5129999999999999</v>
      </c>
      <c r="HE243">
        <v>1.4897</v>
      </c>
      <c r="HF243">
        <v>1.84</v>
      </c>
      <c r="HG243">
        <v>2.2490000000000001</v>
      </c>
      <c r="HH243">
        <v>0.54900000000000004</v>
      </c>
      <c r="HI243">
        <v>1.6259999999999999</v>
      </c>
      <c r="HJ243">
        <v>2.0596999999999999</v>
      </c>
      <c r="HK243">
        <v>1.5682</v>
      </c>
      <c r="HL243">
        <v>2.0851000000000002</v>
      </c>
      <c r="HM243">
        <v>2.08</v>
      </c>
      <c r="HN243">
        <v>3.3849999999999998</v>
      </c>
      <c r="HO243">
        <v>1.1992</v>
      </c>
      <c r="HP243">
        <v>1.5662</v>
      </c>
      <c r="HQ243">
        <v>1.3495999999999999</v>
      </c>
      <c r="HR243">
        <v>3.7810000000000001</v>
      </c>
      <c r="HS243">
        <v>1.083</v>
      </c>
      <c r="HT243">
        <v>1.94</v>
      </c>
      <c r="HU243">
        <v>2.347</v>
      </c>
      <c r="HV243">
        <v>1.6539999999999999</v>
      </c>
      <c r="HW243">
        <v>2.3252000000000002</v>
      </c>
      <c r="HX243">
        <v>1.7010000000000001</v>
      </c>
      <c r="HY243">
        <v>1.4276</v>
      </c>
      <c r="HZ243">
        <v>1.2171000000000001</v>
      </c>
      <c r="IA243">
        <v>1.4249000000000001</v>
      </c>
      <c r="IB243">
        <v>1.2166999999999999</v>
      </c>
      <c r="IC243">
        <v>1.3439000000000001</v>
      </c>
      <c r="ID243">
        <v>1.3003</v>
      </c>
      <c r="IE243">
        <v>1.4544999999999999</v>
      </c>
      <c r="IF243">
        <v>1.4097999999999999</v>
      </c>
      <c r="IG243">
        <v>1.6285000000000001</v>
      </c>
      <c r="IH243">
        <v>1.0445</v>
      </c>
      <c r="II243">
        <v>1.5946</v>
      </c>
      <c r="IJ243">
        <v>2.0390000000000001</v>
      </c>
      <c r="IK243">
        <v>2.1429999999999998</v>
      </c>
      <c r="IL243">
        <v>2.2410000000000001</v>
      </c>
      <c r="IM243">
        <v>1.3086</v>
      </c>
      <c r="IN243">
        <v>1.3951</v>
      </c>
      <c r="IO243">
        <v>1.7463</v>
      </c>
      <c r="IP243">
        <v>2.202</v>
      </c>
      <c r="IQ243">
        <v>1.637</v>
      </c>
      <c r="IR243">
        <v>1.4399</v>
      </c>
      <c r="IS243">
        <v>1.4306000000000001</v>
      </c>
      <c r="IT243">
        <v>1.0299</v>
      </c>
      <c r="IU243">
        <v>1.1133</v>
      </c>
      <c r="IV243">
        <v>1.2170000000000001</v>
      </c>
      <c r="IW243">
        <v>1.196</v>
      </c>
      <c r="IX243">
        <v>1.2734000000000001</v>
      </c>
      <c r="IY243">
        <v>1.0448999999999999</v>
      </c>
      <c r="IZ243">
        <v>0.91739999999999999</v>
      </c>
      <c r="JA243">
        <v>0.95699999999999996</v>
      </c>
      <c r="JB243">
        <v>0.91479999999999995</v>
      </c>
      <c r="JC243">
        <v>2.3530000000000002</v>
      </c>
      <c r="JD243">
        <v>0.9032</v>
      </c>
      <c r="JE243">
        <v>1.1935</v>
      </c>
      <c r="JF243">
        <v>2.0156999999999998</v>
      </c>
      <c r="JG243">
        <v>1.6104000000000001</v>
      </c>
      <c r="JH243">
        <v>1.7098</v>
      </c>
      <c r="JI243">
        <v>1.1658999999999999</v>
      </c>
      <c r="JJ243">
        <v>1.619</v>
      </c>
      <c r="JK243">
        <v>1.5760000000000001</v>
      </c>
      <c r="JL243">
        <v>1.6374</v>
      </c>
      <c r="JM243">
        <v>1.4996</v>
      </c>
      <c r="JN243">
        <v>1.9448000000000001</v>
      </c>
      <c r="JO243">
        <v>1</v>
      </c>
      <c r="JP243">
        <v>2.5196999999999998</v>
      </c>
      <c r="JQ243">
        <v>2.4489999999999998</v>
      </c>
      <c r="JR243">
        <v>0.7893</v>
      </c>
      <c r="JS243">
        <v>2.5005999999999999</v>
      </c>
      <c r="JT243">
        <v>2.4458000000000002</v>
      </c>
      <c r="JU243">
        <v>0.87980000000000003</v>
      </c>
      <c r="JV243">
        <v>0.85619999999999996</v>
      </c>
      <c r="JW243">
        <v>2.484</v>
      </c>
      <c r="JX243">
        <v>2.44</v>
      </c>
      <c r="JY243">
        <v>1.2697000000000001</v>
      </c>
      <c r="JZ243">
        <v>1.6020000000000001</v>
      </c>
      <c r="KA243">
        <v>0.92800000000000005</v>
      </c>
      <c r="KB243">
        <v>1.1488</v>
      </c>
      <c r="KC243">
        <v>1.3931</v>
      </c>
      <c r="KD243">
        <v>1.9826999999999999</v>
      </c>
      <c r="KE243">
        <v>1.6949000000000001</v>
      </c>
      <c r="KF243">
        <v>1.6323000000000001</v>
      </c>
      <c r="KG243">
        <v>2.4533</v>
      </c>
      <c r="KH243">
        <v>2.3815</v>
      </c>
      <c r="KI243">
        <v>2.1149</v>
      </c>
      <c r="KJ243">
        <v>1.6619999999999999</v>
      </c>
      <c r="KK243">
        <v>1.6409</v>
      </c>
      <c r="KL243">
        <v>2.2473999999999998</v>
      </c>
      <c r="KM243">
        <v>1.0844</v>
      </c>
      <c r="KN243">
        <v>1.07</v>
      </c>
      <c r="KO243">
        <v>1.4184000000000001</v>
      </c>
      <c r="KP243">
        <v>1.4117999999999999</v>
      </c>
      <c r="KQ243">
        <v>3.6440000000000001</v>
      </c>
      <c r="KR243">
        <v>3.8210000000000002</v>
      </c>
      <c r="KS243">
        <v>1.8642000000000001</v>
      </c>
      <c r="KT243">
        <v>1.7461</v>
      </c>
      <c r="KU243">
        <v>1.5713999999999999</v>
      </c>
      <c r="KV243">
        <v>1.4456</v>
      </c>
      <c r="KW243">
        <v>1.9362999999999999</v>
      </c>
      <c r="KX243">
        <v>1.5398000000000001</v>
      </c>
      <c r="KY243">
        <v>1.5173000000000001</v>
      </c>
      <c r="KZ243">
        <v>3.0396000000000001</v>
      </c>
      <c r="LA243">
        <v>2.9784000000000002</v>
      </c>
      <c r="LB243">
        <v>1.8792</v>
      </c>
      <c r="LC243">
        <v>1.4079999999999999</v>
      </c>
      <c r="LD243">
        <v>1.4635</v>
      </c>
      <c r="LE243">
        <v>0.92610000000000003</v>
      </c>
      <c r="LF243">
        <v>0.90610000000000002</v>
      </c>
      <c r="LG243">
        <v>2.8491</v>
      </c>
      <c r="LH243">
        <v>0.88859999999999995</v>
      </c>
      <c r="LI243">
        <v>1.3241000000000001</v>
      </c>
      <c r="LJ243">
        <v>1.5311999999999999</v>
      </c>
      <c r="LK243">
        <v>1.502</v>
      </c>
      <c r="LL243">
        <v>1.3234999999999999</v>
      </c>
      <c r="LM243">
        <v>1.3070999999999999</v>
      </c>
      <c r="LN243">
        <v>1.5428999999999999</v>
      </c>
      <c r="LO243">
        <v>1.5267999999999999</v>
      </c>
      <c r="LP243">
        <v>1.5169999999999999</v>
      </c>
      <c r="LQ243">
        <v>1.9542999999999999</v>
      </c>
      <c r="LR243">
        <v>1.7242999999999999</v>
      </c>
      <c r="LS243">
        <v>1.3070999999999999</v>
      </c>
      <c r="LT243">
        <v>1.0346</v>
      </c>
      <c r="LU243">
        <v>1.0526</v>
      </c>
      <c r="LV243">
        <v>1.4628000000000001</v>
      </c>
      <c r="LW243">
        <v>1.0103</v>
      </c>
      <c r="LX243">
        <v>1.6389</v>
      </c>
      <c r="LY243">
        <v>1.6930000000000001</v>
      </c>
      <c r="LZ243">
        <v>1.4802999999999999</v>
      </c>
      <c r="MA243">
        <v>1.1695</v>
      </c>
      <c r="MB243">
        <v>1.1157999999999999</v>
      </c>
      <c r="MC243">
        <v>2.3544999999999998</v>
      </c>
      <c r="MD243">
        <v>1.9213</v>
      </c>
      <c r="ME243">
        <v>1.6819999999999999</v>
      </c>
      <c r="MF243">
        <v>2.5583999999999998</v>
      </c>
      <c r="MG243">
        <v>1.2421</v>
      </c>
      <c r="MH243">
        <v>1.2181</v>
      </c>
      <c r="MI243">
        <v>1.7647999999999999</v>
      </c>
      <c r="MJ243">
        <v>1.764</v>
      </c>
      <c r="MK243">
        <v>1.3484</v>
      </c>
      <c r="ML243">
        <v>1.1711</v>
      </c>
      <c r="MM243">
        <v>1.1207</v>
      </c>
      <c r="MN243">
        <v>0.91420000000000001</v>
      </c>
      <c r="MO243">
        <v>0.90239999999999998</v>
      </c>
      <c r="MP243">
        <v>1.1858</v>
      </c>
      <c r="MQ243">
        <v>1.1618999999999999</v>
      </c>
      <c r="MR243">
        <v>1.1797</v>
      </c>
      <c r="MS243">
        <v>2.1324999999999998</v>
      </c>
      <c r="MT243">
        <v>2.3858999999999999</v>
      </c>
      <c r="MU243">
        <v>0.73560000000000003</v>
      </c>
      <c r="MV243">
        <v>0.72130000000000005</v>
      </c>
      <c r="MW243">
        <v>1.952</v>
      </c>
      <c r="MX243">
        <v>1.4896</v>
      </c>
      <c r="MY243">
        <v>2.0289999999999999</v>
      </c>
      <c r="MZ243">
        <v>1.5086999999999999</v>
      </c>
      <c r="NA243">
        <v>1.4644999999999999</v>
      </c>
      <c r="NB243">
        <v>1.5728</v>
      </c>
      <c r="NC243">
        <v>1.8293999999999999</v>
      </c>
      <c r="ND243">
        <v>2.6351</v>
      </c>
      <c r="NE243">
        <v>1.8695999999999999</v>
      </c>
      <c r="NF243">
        <v>0.59570000000000001</v>
      </c>
      <c r="NG243">
        <v>0.59450000000000003</v>
      </c>
      <c r="NH243">
        <v>2.9729999999999999</v>
      </c>
      <c r="NI243">
        <v>1.8413999999999999</v>
      </c>
      <c r="NJ243">
        <v>1.8326</v>
      </c>
      <c r="NK243">
        <v>1.3589</v>
      </c>
      <c r="NL243">
        <v>1.3525</v>
      </c>
      <c r="NM243">
        <v>1.4742999999999999</v>
      </c>
      <c r="NN243">
        <v>3.3426</v>
      </c>
      <c r="NO243">
        <v>3.2913999999999999</v>
      </c>
      <c r="NP243">
        <v>2.3912</v>
      </c>
      <c r="NQ243">
        <v>1.5228999999999999</v>
      </c>
      <c r="NR243">
        <v>1.5148999999999999</v>
      </c>
      <c r="NS243">
        <v>1.2484999999999999</v>
      </c>
      <c r="NT243">
        <v>1.2504999999999999</v>
      </c>
      <c r="NU243">
        <v>1.7107000000000001</v>
      </c>
      <c r="NV243">
        <v>0.91</v>
      </c>
      <c r="NW243">
        <v>0.86899999999999999</v>
      </c>
      <c r="NX243">
        <v>1.121</v>
      </c>
      <c r="NY243">
        <v>1.5209999999999999</v>
      </c>
      <c r="NZ243">
        <v>1.0343</v>
      </c>
      <c r="OA243">
        <v>1.028</v>
      </c>
      <c r="OB243">
        <v>2.5884</v>
      </c>
      <c r="OC243">
        <v>1.5246</v>
      </c>
      <c r="OD243">
        <v>1.6132</v>
      </c>
      <c r="OE243">
        <v>0.78520000000000001</v>
      </c>
      <c r="OF243">
        <v>3.0110999999999999</v>
      </c>
      <c r="OG243">
        <v>2.0941999999999998</v>
      </c>
      <c r="OH243">
        <v>1.0851999999999999</v>
      </c>
      <c r="OI243">
        <v>1.0772999999999999</v>
      </c>
      <c r="OJ243">
        <v>2.1122999999999998</v>
      </c>
      <c r="OK243">
        <v>2.0688</v>
      </c>
      <c r="OL243">
        <v>0.80589999999999995</v>
      </c>
      <c r="OM243">
        <v>0.78920000000000001</v>
      </c>
      <c r="ON243">
        <v>1.3128</v>
      </c>
      <c r="OO243">
        <v>1.1556999999999999</v>
      </c>
      <c r="OP243">
        <v>1.1473</v>
      </c>
      <c r="OQ243">
        <v>0.85860000000000003</v>
      </c>
      <c r="OR243">
        <v>0.86460000000000004</v>
      </c>
      <c r="OS243">
        <v>2.1027</v>
      </c>
      <c r="OT243">
        <v>1.5976999999999999</v>
      </c>
      <c r="OU243">
        <v>1.2988999999999999</v>
      </c>
      <c r="OV243">
        <v>1.2638</v>
      </c>
      <c r="OW243">
        <v>1.2599</v>
      </c>
      <c r="OX243">
        <v>1.1671</v>
      </c>
      <c r="OY243">
        <v>1.4803999999999999</v>
      </c>
      <c r="OZ243">
        <v>2.1657999999999999</v>
      </c>
      <c r="PA243">
        <v>1.5215000000000001</v>
      </c>
      <c r="PB243">
        <v>1.5183</v>
      </c>
      <c r="PC243">
        <v>0.82050000000000001</v>
      </c>
      <c r="PD243">
        <v>0.8</v>
      </c>
      <c r="PE243">
        <v>0.79800000000000004</v>
      </c>
      <c r="PF243">
        <v>0.79290000000000005</v>
      </c>
      <c r="PG243">
        <v>1.1958</v>
      </c>
      <c r="PH243">
        <v>2.3319999999999999</v>
      </c>
      <c r="PI243">
        <v>2.3016999999999999</v>
      </c>
      <c r="PJ243">
        <v>1.4021999999999999</v>
      </c>
      <c r="PK243">
        <v>1.3802000000000001</v>
      </c>
      <c r="PL243">
        <v>1.262</v>
      </c>
      <c r="PM243">
        <v>1.8740000000000001</v>
      </c>
      <c r="PN243">
        <v>1.7961</v>
      </c>
      <c r="PO243">
        <v>1.8349</v>
      </c>
      <c r="PP243">
        <v>1.8153999999999999</v>
      </c>
      <c r="PQ243">
        <v>1.8452999999999999</v>
      </c>
      <c r="PR243">
        <v>1.9410000000000001</v>
      </c>
      <c r="PS243">
        <v>1.8713</v>
      </c>
      <c r="PT243">
        <v>1.758</v>
      </c>
      <c r="PU243">
        <v>1.2870999999999999</v>
      </c>
      <c r="PV243">
        <v>1.2828999999999999</v>
      </c>
      <c r="PW243">
        <v>1.0833999999999999</v>
      </c>
      <c r="PX243">
        <v>1.431</v>
      </c>
      <c r="PY243">
        <v>1.4016999999999999</v>
      </c>
      <c r="PZ243">
        <v>1.9103000000000001</v>
      </c>
      <c r="QA243">
        <v>0.70089999999999997</v>
      </c>
      <c r="QB243">
        <v>1.6429</v>
      </c>
      <c r="QC243">
        <v>1.7698</v>
      </c>
      <c r="QD243">
        <v>1.7249000000000001</v>
      </c>
      <c r="QE243">
        <v>1.234</v>
      </c>
      <c r="QF243">
        <v>2.0337000000000001</v>
      </c>
      <c r="QG243">
        <v>2.0173000000000001</v>
      </c>
      <c r="QH243">
        <v>1.5154000000000001</v>
      </c>
      <c r="QI243">
        <v>0.70309999999999995</v>
      </c>
      <c r="QJ243">
        <v>0.69059999999999999</v>
      </c>
      <c r="QK243">
        <v>1.4978</v>
      </c>
      <c r="QL243">
        <v>1.4855</v>
      </c>
      <c r="QM243">
        <v>1.6359999999999999</v>
      </c>
      <c r="QN243">
        <v>1.6032999999999999</v>
      </c>
      <c r="QO243">
        <v>1.1551</v>
      </c>
      <c r="QP243">
        <v>1.1355</v>
      </c>
      <c r="QQ243">
        <v>1.4291</v>
      </c>
      <c r="QR243">
        <v>1.5087999999999999</v>
      </c>
      <c r="QS243">
        <v>1.4659</v>
      </c>
      <c r="QT243">
        <v>1.548</v>
      </c>
      <c r="QU243">
        <v>1.9915</v>
      </c>
      <c r="QV243">
        <v>1.573</v>
      </c>
      <c r="QW243">
        <v>1.5354000000000001</v>
      </c>
      <c r="QX243">
        <v>2.7602000000000002</v>
      </c>
      <c r="QY243">
        <v>1.4786999999999999</v>
      </c>
      <c r="QZ243">
        <v>1.4275</v>
      </c>
      <c r="RA243">
        <v>1.1921999999999999</v>
      </c>
      <c r="RB243">
        <v>1.1716</v>
      </c>
      <c r="RC243">
        <v>1.4171</v>
      </c>
      <c r="RD243">
        <v>0.83279999999999998</v>
      </c>
      <c r="RE243">
        <v>2.4681000000000002</v>
      </c>
      <c r="RF243">
        <v>2.4239999999999999</v>
      </c>
      <c r="RG243">
        <v>1.1339999999999999</v>
      </c>
      <c r="RH243">
        <v>1.1092</v>
      </c>
      <c r="RI243">
        <v>3.0546000000000002</v>
      </c>
      <c r="RJ243">
        <v>1.4049</v>
      </c>
      <c r="RK243">
        <v>1.1599999999999999</v>
      </c>
      <c r="RL243">
        <v>0.83089999999999997</v>
      </c>
      <c r="RM243">
        <v>0.83819999999999995</v>
      </c>
      <c r="RN243">
        <v>1.0753999999999999</v>
      </c>
      <c r="RO243">
        <v>0.92379999999999995</v>
      </c>
      <c r="RP243">
        <v>1.0087999999999999</v>
      </c>
      <c r="RQ243">
        <v>1.248</v>
      </c>
      <c r="RR243">
        <v>1.1107</v>
      </c>
      <c r="RS243">
        <v>1.3895999999999999</v>
      </c>
      <c r="RT243">
        <v>1.3599000000000001</v>
      </c>
      <c r="RU243">
        <v>2.1960999999999999</v>
      </c>
      <c r="RV243">
        <v>0.78439999999999999</v>
      </c>
      <c r="RW243">
        <v>1.4962</v>
      </c>
      <c r="RX243">
        <v>1.5837000000000001</v>
      </c>
      <c r="RY243">
        <v>1.5573999999999999</v>
      </c>
      <c r="RZ243">
        <v>1.2904</v>
      </c>
      <c r="SA243">
        <v>1.8997999999999999</v>
      </c>
      <c r="SB243">
        <v>0.85</v>
      </c>
      <c r="SC243">
        <v>0.85289999999999999</v>
      </c>
      <c r="SD243">
        <v>3.6185999999999998</v>
      </c>
      <c r="SE243">
        <v>2.0169000000000001</v>
      </c>
      <c r="SF243">
        <v>1.5385</v>
      </c>
      <c r="SG243">
        <v>1.5112000000000001</v>
      </c>
      <c r="SH243">
        <v>1.0105</v>
      </c>
      <c r="SI243">
        <v>1.5456000000000001</v>
      </c>
      <c r="SJ243">
        <v>1.5378000000000001</v>
      </c>
      <c r="SK243">
        <v>1.3613</v>
      </c>
      <c r="SL243">
        <v>1.6943999999999999</v>
      </c>
      <c r="SM243">
        <v>1.6751</v>
      </c>
      <c r="SN243">
        <v>1.2602</v>
      </c>
      <c r="SO243">
        <v>1.248</v>
      </c>
      <c r="SP243">
        <v>3.7997000000000001</v>
      </c>
      <c r="SQ243">
        <v>1.8056000000000001</v>
      </c>
      <c r="SR243">
        <v>1.1889000000000001</v>
      </c>
      <c r="SS243">
        <v>1.1677999999999999</v>
      </c>
      <c r="ST243">
        <v>3.0743999999999998</v>
      </c>
      <c r="SU243">
        <v>2.9822000000000002</v>
      </c>
      <c r="SV243">
        <v>1.3877999999999999</v>
      </c>
      <c r="SW243">
        <v>1.3424</v>
      </c>
      <c r="SX243">
        <v>2.94</v>
      </c>
      <c r="SY243">
        <v>2.8481999999999998</v>
      </c>
      <c r="SZ243">
        <v>1.8139000000000001</v>
      </c>
      <c r="TA243">
        <v>1.7873000000000001</v>
      </c>
      <c r="TB243">
        <v>2.9672999999999998</v>
      </c>
      <c r="TC243">
        <v>2.8839999999999999</v>
      </c>
      <c r="TD243">
        <v>1.4395</v>
      </c>
      <c r="TE243">
        <v>2.4009</v>
      </c>
      <c r="TF243">
        <v>2.1619000000000002</v>
      </c>
      <c r="TG243">
        <v>1.2395</v>
      </c>
      <c r="TH243">
        <v>1.0293000000000001</v>
      </c>
      <c r="TI243">
        <v>2.3816999999999999</v>
      </c>
      <c r="TJ243">
        <v>2.3170000000000002</v>
      </c>
      <c r="TK243">
        <v>1.5226999999999999</v>
      </c>
      <c r="TL243">
        <v>1.4998</v>
      </c>
      <c r="TM243">
        <v>1.9549000000000001</v>
      </c>
      <c r="TN243">
        <v>1.5696000000000001</v>
      </c>
      <c r="TO243">
        <v>1.5418000000000001</v>
      </c>
      <c r="TP243">
        <v>2.9647000000000001</v>
      </c>
      <c r="TQ243">
        <v>3.0790000000000002</v>
      </c>
      <c r="TR243">
        <v>0.78669999999999995</v>
      </c>
      <c r="TS243">
        <v>1.2327999999999999</v>
      </c>
      <c r="TT243">
        <v>0.83760000000000001</v>
      </c>
      <c r="TU243">
        <v>1.1639999999999999</v>
      </c>
      <c r="TV243">
        <v>1.2939000000000001</v>
      </c>
      <c r="TW243">
        <v>1.2706</v>
      </c>
      <c r="TX243">
        <v>0.95909999999999995</v>
      </c>
      <c r="TY243">
        <v>1.7919</v>
      </c>
      <c r="TZ243">
        <v>1.2491000000000001</v>
      </c>
      <c r="UA243">
        <v>1.2338</v>
      </c>
      <c r="UB243">
        <v>2.0348000000000002</v>
      </c>
      <c r="UC243">
        <v>2.0055000000000001</v>
      </c>
      <c r="UD243">
        <v>1.5008999999999999</v>
      </c>
      <c r="UE243">
        <v>1.4654</v>
      </c>
      <c r="UF243">
        <v>1.8359000000000001</v>
      </c>
      <c r="UG243">
        <v>1.2394000000000001</v>
      </c>
      <c r="UH243">
        <v>1.2256</v>
      </c>
      <c r="UI243">
        <v>1.4035</v>
      </c>
      <c r="UJ243">
        <v>1.3979999999999999</v>
      </c>
      <c r="UK243">
        <v>1.2055</v>
      </c>
      <c r="UL243">
        <v>1.1916</v>
      </c>
      <c r="UM243">
        <v>1.8754</v>
      </c>
      <c r="UN243">
        <v>1.8259000000000001</v>
      </c>
      <c r="UO243">
        <v>1.8771</v>
      </c>
      <c r="UP243">
        <v>1.8549</v>
      </c>
      <c r="UQ243">
        <v>2.2092000000000001</v>
      </c>
      <c r="UR243">
        <v>2.8986000000000001</v>
      </c>
      <c r="US243">
        <v>3.9420999999999999</v>
      </c>
      <c r="UT243">
        <v>1.3452</v>
      </c>
      <c r="UU243">
        <v>1.3244</v>
      </c>
      <c r="UV243">
        <v>2.1259000000000001</v>
      </c>
      <c r="UW243">
        <v>2.1114999999999999</v>
      </c>
      <c r="UX243">
        <v>1.9818</v>
      </c>
      <c r="UY243">
        <v>1.9537</v>
      </c>
      <c r="UZ243">
        <v>0.8589</v>
      </c>
      <c r="VA243">
        <v>2.3311000000000002</v>
      </c>
      <c r="VB243">
        <v>0.70099999999999996</v>
      </c>
      <c r="VC243">
        <v>1.3240000000000001</v>
      </c>
      <c r="VD243">
        <v>1.2315</v>
      </c>
      <c r="VE243">
        <v>1.2153</v>
      </c>
      <c r="VF243">
        <v>1.4517</v>
      </c>
      <c r="VG243">
        <v>1.4419999999999999</v>
      </c>
      <c r="VH243">
        <v>1.5058</v>
      </c>
      <c r="VI243">
        <v>1.4901</v>
      </c>
      <c r="VJ243">
        <v>1.9064000000000001</v>
      </c>
      <c r="VK243">
        <v>1.8511</v>
      </c>
      <c r="VL243">
        <v>1.3878999999999999</v>
      </c>
      <c r="VM243">
        <v>1.3774</v>
      </c>
      <c r="VN243">
        <v>1.6745000000000001</v>
      </c>
      <c r="VO243">
        <v>1.6567000000000001</v>
      </c>
      <c r="VP243">
        <v>1.1227</v>
      </c>
      <c r="VQ243">
        <v>1.9313</v>
      </c>
      <c r="VR243">
        <v>1.9106000000000001</v>
      </c>
      <c r="VS243">
        <v>1.3465</v>
      </c>
      <c r="VT243">
        <v>1.0190999999999999</v>
      </c>
      <c r="VU243">
        <v>1.9096</v>
      </c>
      <c r="VV243">
        <v>1.8753</v>
      </c>
      <c r="VW243">
        <v>1.5126999999999999</v>
      </c>
      <c r="VX243">
        <v>0.93989999999999996</v>
      </c>
      <c r="VY243">
        <v>1.1948000000000001</v>
      </c>
      <c r="VZ243">
        <v>1.1759999999999999</v>
      </c>
      <c r="WA243">
        <v>0.7792</v>
      </c>
      <c r="WB243">
        <v>0.77149999999999996</v>
      </c>
      <c r="WC243">
        <v>1.4638</v>
      </c>
      <c r="WD243">
        <v>1.228</v>
      </c>
      <c r="WE243">
        <v>1.1971000000000001</v>
      </c>
      <c r="WF243">
        <v>1.4786999999999999</v>
      </c>
      <c r="WG243">
        <v>1.5555000000000001</v>
      </c>
      <c r="WH243">
        <v>1.5112000000000001</v>
      </c>
      <c r="WI243">
        <v>1.9148000000000001</v>
      </c>
      <c r="WJ243">
        <v>1.9682999999999999</v>
      </c>
      <c r="WK243">
        <v>1.0599000000000001</v>
      </c>
      <c r="WL243">
        <v>1.4326000000000001</v>
      </c>
      <c r="WM243">
        <v>1.4245000000000001</v>
      </c>
      <c r="WN243">
        <v>2.2359</v>
      </c>
      <c r="WO243">
        <v>2.2198000000000002</v>
      </c>
      <c r="WP243">
        <v>1.2069000000000001</v>
      </c>
      <c r="WQ243">
        <v>1.3653</v>
      </c>
      <c r="WR243">
        <v>1.3463000000000001</v>
      </c>
      <c r="WS243">
        <v>2.2301000000000002</v>
      </c>
      <c r="WT243">
        <v>1.2517</v>
      </c>
      <c r="WU243">
        <v>1.2363999999999999</v>
      </c>
      <c r="WV243">
        <v>1.734</v>
      </c>
      <c r="WW243">
        <v>2.9453999999999998</v>
      </c>
      <c r="WX243">
        <v>1.2136</v>
      </c>
      <c r="WY243">
        <v>1.1972</v>
      </c>
      <c r="WZ243">
        <v>0.8669</v>
      </c>
      <c r="XA243">
        <v>1.5451999999999999</v>
      </c>
      <c r="XB243">
        <v>1.5302</v>
      </c>
      <c r="XC243">
        <v>1.1456999999999999</v>
      </c>
      <c r="XD243">
        <v>1.1306</v>
      </c>
      <c r="XE243">
        <v>1.2937000000000001</v>
      </c>
      <c r="XF243">
        <v>0.87390000000000001</v>
      </c>
      <c r="XG243">
        <v>0.86260000000000003</v>
      </c>
      <c r="XH243">
        <v>1.1949000000000001</v>
      </c>
      <c r="XI243">
        <v>1.1782999999999999</v>
      </c>
      <c r="XJ243">
        <v>1.8918999999999999</v>
      </c>
      <c r="XK243">
        <v>1.8714</v>
      </c>
      <c r="XL243">
        <v>1.8536999999999999</v>
      </c>
      <c r="XM243">
        <v>1.2235</v>
      </c>
      <c r="XN243">
        <v>1.3352999999999999</v>
      </c>
      <c r="XO243">
        <v>1.0537000000000001</v>
      </c>
      <c r="XP243">
        <v>1.0448</v>
      </c>
      <c r="XQ243">
        <v>1.3973</v>
      </c>
      <c r="XR243">
        <v>2.2130999999999998</v>
      </c>
      <c r="XS243">
        <v>1.0079</v>
      </c>
      <c r="XT243">
        <v>1.7749999999999999</v>
      </c>
      <c r="XU243">
        <v>1.2017</v>
      </c>
      <c r="XV243">
        <v>1.1967000000000001</v>
      </c>
      <c r="XW243">
        <v>1.6302000000000001</v>
      </c>
      <c r="XX243">
        <v>1.6035999999999999</v>
      </c>
      <c r="XY243">
        <v>1.3835999999999999</v>
      </c>
      <c r="XZ243">
        <v>1.3785000000000001</v>
      </c>
      <c r="YA243">
        <v>1.3747</v>
      </c>
      <c r="YB243">
        <v>1.4049</v>
      </c>
      <c r="YC243">
        <v>1.3867</v>
      </c>
      <c r="YD243">
        <v>1.1271</v>
      </c>
      <c r="YE243">
        <v>1.1122000000000001</v>
      </c>
      <c r="YF243">
        <v>2.1324999999999998</v>
      </c>
      <c r="YG243">
        <v>1.0016</v>
      </c>
      <c r="YH243">
        <v>0.97509999999999997</v>
      </c>
      <c r="YI243">
        <v>0.96040000000000003</v>
      </c>
      <c r="YJ243">
        <v>2.1919</v>
      </c>
      <c r="YK243">
        <v>1.1801999999999999</v>
      </c>
      <c r="YL243">
        <v>1.1586000000000001</v>
      </c>
      <c r="YM243">
        <v>1.1287</v>
      </c>
      <c r="YN243">
        <v>1.1241000000000001</v>
      </c>
      <c r="YO243">
        <v>1.7878000000000001</v>
      </c>
      <c r="AYD243">
        <v>0.86960000000000004</v>
      </c>
      <c r="AYE243">
        <v>0.81220000000000003</v>
      </c>
      <c r="AYF243">
        <v>0.80930000000000002</v>
      </c>
      <c r="AYG243">
        <v>1.1846000000000001</v>
      </c>
      <c r="AYH243">
        <v>1.1819999999999999</v>
      </c>
      <c r="AYI243">
        <v>0.60560000000000003</v>
      </c>
      <c r="AYJ243">
        <v>0.60270000000000001</v>
      </c>
      <c r="AYK243">
        <v>0.82899999999999996</v>
      </c>
      <c r="AYL243">
        <v>0.81520000000000004</v>
      </c>
      <c r="AYM243">
        <v>0.81289999999999996</v>
      </c>
      <c r="AYN243">
        <v>0.88439999999999996</v>
      </c>
      <c r="AYO243">
        <v>1.1556999999999999</v>
      </c>
      <c r="AYP243">
        <v>0.81789999999999996</v>
      </c>
      <c r="AYQ243">
        <v>0.81610000000000005</v>
      </c>
      <c r="AYR243">
        <v>0.6552</v>
      </c>
      <c r="AYS243">
        <v>0.88300000000000001</v>
      </c>
      <c r="AYT243">
        <v>1.0005999999999999</v>
      </c>
      <c r="AYU243">
        <v>0.83089999999999997</v>
      </c>
      <c r="AYV243">
        <v>0.82730000000000004</v>
      </c>
      <c r="AYW243">
        <v>0.71479999999999999</v>
      </c>
      <c r="AYX243">
        <v>0.71209999999999996</v>
      </c>
      <c r="AYY243">
        <v>0.92230000000000001</v>
      </c>
      <c r="AYZ243">
        <v>0.91579999999999995</v>
      </c>
      <c r="AZA243">
        <v>1.1436999999999999</v>
      </c>
      <c r="AZB243">
        <v>1.1398999999999999</v>
      </c>
      <c r="AZC243">
        <v>1.0972999999999999</v>
      </c>
      <c r="AZD243">
        <v>1.0935999999999999</v>
      </c>
      <c r="AZE243">
        <v>0.84860000000000002</v>
      </c>
      <c r="AZF243">
        <v>0.8468</v>
      </c>
      <c r="AZG243">
        <v>0.89770000000000005</v>
      </c>
      <c r="AZH243">
        <v>0.89549999999999996</v>
      </c>
      <c r="AZI243">
        <v>1.1805000000000001</v>
      </c>
      <c r="AZJ243">
        <v>0.8548</v>
      </c>
      <c r="AZK243">
        <v>0.85299999999999998</v>
      </c>
      <c r="AZL243">
        <v>0.72170000000000001</v>
      </c>
      <c r="AZM243">
        <v>0.72019999999999995</v>
      </c>
      <c r="AZN243">
        <v>0.73939999999999995</v>
      </c>
      <c r="AZO243">
        <v>0.73799999999999999</v>
      </c>
      <c r="AZP243">
        <v>0.78680000000000005</v>
      </c>
      <c r="AZQ243">
        <v>0.78520000000000001</v>
      </c>
      <c r="AZR243">
        <v>0.76659999999999995</v>
      </c>
      <c r="AZS243">
        <v>0.76539999999999997</v>
      </c>
      <c r="AZT243">
        <v>0.87060000000000004</v>
      </c>
      <c r="AZU243">
        <v>0.86929999999999996</v>
      </c>
      <c r="AZV243">
        <v>0.92469999999999997</v>
      </c>
      <c r="AZW243">
        <v>0.94879999999999998</v>
      </c>
      <c r="AZX243">
        <v>0.94779999999999998</v>
      </c>
      <c r="AZY243">
        <v>0.72799999999999998</v>
      </c>
      <c r="AZZ243">
        <v>0.72599999999999998</v>
      </c>
      <c r="BAA243">
        <v>0.84219999999999995</v>
      </c>
      <c r="BAB243">
        <v>0.81979999999999997</v>
      </c>
      <c r="BAC243">
        <v>0.81640000000000001</v>
      </c>
      <c r="BAD243">
        <v>0.72850000000000004</v>
      </c>
      <c r="BAE243">
        <v>0.72719999999999996</v>
      </c>
      <c r="BAF243">
        <v>0.73970000000000002</v>
      </c>
      <c r="BAG243">
        <v>0.73750000000000004</v>
      </c>
      <c r="BAH243">
        <v>0.65039999999999998</v>
      </c>
      <c r="BAI243">
        <v>0.64829999999999999</v>
      </c>
      <c r="BAJ243">
        <v>0.76990000000000003</v>
      </c>
      <c r="BAK243">
        <v>0.76739999999999997</v>
      </c>
      <c r="BAL243">
        <v>0.94799999999999995</v>
      </c>
      <c r="BAM243">
        <v>0.94769999999999999</v>
      </c>
      <c r="BAN243">
        <v>0.75480000000000003</v>
      </c>
      <c r="BAO243">
        <v>0.75209999999999999</v>
      </c>
      <c r="BAP243">
        <v>0.79169999999999996</v>
      </c>
      <c r="BAQ243">
        <v>0.7883</v>
      </c>
      <c r="BAR243">
        <v>0.99760000000000004</v>
      </c>
      <c r="BAS243">
        <v>1.0005999999999999</v>
      </c>
      <c r="BAT243">
        <v>0.95569999999999999</v>
      </c>
      <c r="BAU243">
        <v>0.95479999999999998</v>
      </c>
      <c r="BAV243">
        <v>0.88439999999999996</v>
      </c>
      <c r="BAW243">
        <v>0.8841</v>
      </c>
      <c r="BAX243">
        <v>0.76449999999999996</v>
      </c>
      <c r="BAY243">
        <v>0.76139999999999997</v>
      </c>
      <c r="BAZ243">
        <v>0.97470000000000001</v>
      </c>
      <c r="BBA243">
        <v>0.97050000000000003</v>
      </c>
      <c r="BBB243">
        <v>0.92390000000000005</v>
      </c>
      <c r="BBC243">
        <v>0.95789999999999997</v>
      </c>
      <c r="BBD243">
        <v>0.9556</v>
      </c>
      <c r="BBE243">
        <v>0.92359999999999998</v>
      </c>
      <c r="BBF243">
        <v>0.92120000000000002</v>
      </c>
      <c r="BBG243">
        <v>0.93120000000000003</v>
      </c>
      <c r="BBH243">
        <v>0.93</v>
      </c>
      <c r="BBI243">
        <v>1.1023000000000001</v>
      </c>
      <c r="BBJ243">
        <v>1.0993999999999999</v>
      </c>
      <c r="BBK243">
        <v>1.0285</v>
      </c>
      <c r="BBL243">
        <v>1.0253000000000001</v>
      </c>
      <c r="BBM243">
        <v>0.83040000000000003</v>
      </c>
      <c r="BBN243">
        <v>0.8276</v>
      </c>
      <c r="BBO243">
        <v>0.88190000000000002</v>
      </c>
      <c r="BBP243">
        <v>0.879</v>
      </c>
      <c r="BBQ243">
        <v>0.89249999999999996</v>
      </c>
      <c r="BBR243">
        <v>0.89219999999999999</v>
      </c>
      <c r="BBS243">
        <v>0.68300000000000005</v>
      </c>
      <c r="BBT243">
        <v>0.68159999999999998</v>
      </c>
      <c r="BBU243">
        <v>1.0071000000000001</v>
      </c>
      <c r="BBV243">
        <v>1.0049999999999999</v>
      </c>
      <c r="BBW243">
        <v>0.98319999999999996</v>
      </c>
      <c r="BBX243">
        <v>0.98140000000000005</v>
      </c>
      <c r="BBY243">
        <v>0.75339999999999996</v>
      </c>
      <c r="BBZ243">
        <v>0.75280000000000002</v>
      </c>
      <c r="BCA243">
        <v>1.0011000000000001</v>
      </c>
      <c r="BCB243">
        <v>1.0004</v>
      </c>
      <c r="BCC243">
        <v>0.96330000000000005</v>
      </c>
      <c r="BCD243">
        <v>0.96260000000000001</v>
      </c>
      <c r="BCE243">
        <v>0.82389999999999997</v>
      </c>
      <c r="BCF243">
        <v>0.82169999999999999</v>
      </c>
      <c r="BCG243">
        <v>0.79910000000000003</v>
      </c>
      <c r="BCH243">
        <v>0.79869999999999997</v>
      </c>
      <c r="BCI243">
        <v>3.2360000000000002</v>
      </c>
      <c r="BCJ243">
        <v>0.92849999999999999</v>
      </c>
      <c r="BCK243">
        <v>0.92789999999999995</v>
      </c>
      <c r="BCL243">
        <v>1.0980000000000001</v>
      </c>
      <c r="BCM243">
        <v>0.78029999999999999</v>
      </c>
      <c r="BCN243">
        <v>0.88</v>
      </c>
      <c r="BCO243">
        <v>1.2938000000000001</v>
      </c>
      <c r="BCP243">
        <v>0.93289999999999995</v>
      </c>
      <c r="BCQ243">
        <v>0.93030000000000002</v>
      </c>
      <c r="BCR243">
        <v>0.77129999999999999</v>
      </c>
      <c r="BCS243">
        <v>0.76490000000000002</v>
      </c>
      <c r="BCT243">
        <v>0.69410000000000005</v>
      </c>
      <c r="BCU243">
        <v>0.69199999999999995</v>
      </c>
      <c r="BCV243">
        <v>1.4077999999999999</v>
      </c>
      <c r="BCW243">
        <v>0.97470000000000001</v>
      </c>
      <c r="BCX243">
        <v>1.0222</v>
      </c>
      <c r="BCY243">
        <v>2.8490000000000002</v>
      </c>
      <c r="BCZ243">
        <v>0.92330000000000001</v>
      </c>
      <c r="BDA243">
        <v>0.92110000000000003</v>
      </c>
      <c r="BDB243">
        <v>1.3922000000000001</v>
      </c>
      <c r="BDC243">
        <v>1.3498000000000001</v>
      </c>
      <c r="BDD243">
        <v>1.0105</v>
      </c>
      <c r="BDE243">
        <v>1.0445</v>
      </c>
      <c r="BDF243">
        <v>0.69420000000000004</v>
      </c>
      <c r="BDG243">
        <v>0.69350000000000001</v>
      </c>
      <c r="BDH243">
        <v>1.0636000000000001</v>
      </c>
      <c r="BDI243">
        <v>0.98029999999999995</v>
      </c>
      <c r="BDJ243">
        <v>0.97750000000000004</v>
      </c>
      <c r="BDK243">
        <v>0.7198</v>
      </c>
      <c r="BDL243">
        <v>0.71830000000000005</v>
      </c>
      <c r="BDM243">
        <v>0.72399999999999998</v>
      </c>
      <c r="BDN243">
        <v>0.72319999999999995</v>
      </c>
      <c r="BDO243">
        <v>0.76029999999999998</v>
      </c>
      <c r="BDP243">
        <v>0.75829999999999997</v>
      </c>
      <c r="BDQ243">
        <v>0.75460000000000005</v>
      </c>
      <c r="BDR243">
        <v>0.75149999999999995</v>
      </c>
      <c r="BDS243">
        <v>0.87370000000000003</v>
      </c>
      <c r="BDT243">
        <v>0.87119999999999997</v>
      </c>
      <c r="BDU243">
        <v>0.84219999999999995</v>
      </c>
      <c r="BDV243">
        <v>0.8397</v>
      </c>
      <c r="BDW243">
        <v>1.3963000000000001</v>
      </c>
      <c r="BDX243">
        <v>1.3953</v>
      </c>
      <c r="BDY243">
        <v>0.93010000000000004</v>
      </c>
      <c r="BDZ243">
        <v>1.0206999999999999</v>
      </c>
      <c r="BEA243">
        <v>1.0168999999999999</v>
      </c>
      <c r="BEB243">
        <v>0.77759999999999996</v>
      </c>
      <c r="BEC243">
        <v>0.7762</v>
      </c>
      <c r="BED243">
        <v>0.98340000000000005</v>
      </c>
      <c r="BEE243">
        <v>0.98060000000000003</v>
      </c>
      <c r="BEF243">
        <v>1.0573999999999999</v>
      </c>
      <c r="BEG243">
        <v>1.0641</v>
      </c>
      <c r="BEH243">
        <v>0.96609999999999996</v>
      </c>
      <c r="BEI243">
        <v>0.96089999999999998</v>
      </c>
      <c r="BEJ243">
        <v>0.88919999999999999</v>
      </c>
      <c r="BEK243">
        <v>0.88870000000000005</v>
      </c>
      <c r="BEL243">
        <v>0.91310000000000002</v>
      </c>
      <c r="BEM243">
        <v>0.91059999999999997</v>
      </c>
      <c r="BEN243">
        <v>0.83289999999999997</v>
      </c>
      <c r="BEO243">
        <v>0.83050000000000002</v>
      </c>
      <c r="BEP243">
        <v>0.85250000000000004</v>
      </c>
      <c r="BEQ243">
        <v>0.85029999999999994</v>
      </c>
      <c r="BER243">
        <v>1.1830000000000001</v>
      </c>
      <c r="BES243">
        <v>1.38</v>
      </c>
      <c r="BET243">
        <v>0.88570000000000004</v>
      </c>
      <c r="BEU243">
        <v>0.88160000000000005</v>
      </c>
      <c r="BEV243">
        <v>1.0045999999999999</v>
      </c>
      <c r="BEW243">
        <v>0.99960000000000004</v>
      </c>
      <c r="BEX243">
        <v>0.92700000000000005</v>
      </c>
      <c r="BEY243">
        <v>1.0618000000000001</v>
      </c>
      <c r="BEZ243">
        <v>1.6762999999999999</v>
      </c>
      <c r="BFA243">
        <v>0.73070000000000002</v>
      </c>
      <c r="BFB243">
        <v>0.67710000000000004</v>
      </c>
      <c r="BFC243">
        <v>0.78949999999999998</v>
      </c>
      <c r="BFD243">
        <v>0.75049999999999994</v>
      </c>
      <c r="BFE243">
        <v>0.74890000000000001</v>
      </c>
      <c r="BFF243">
        <v>0.93889999999999996</v>
      </c>
      <c r="BFG243">
        <v>0.93630000000000002</v>
      </c>
      <c r="BFH243">
        <v>1.5981000000000001</v>
      </c>
      <c r="BFI243">
        <v>1.0831</v>
      </c>
      <c r="BFJ243">
        <v>0.92620000000000002</v>
      </c>
      <c r="BFK243">
        <v>0.71830000000000005</v>
      </c>
      <c r="BFL243">
        <v>0.91359999999999997</v>
      </c>
      <c r="BFM243">
        <v>0.91149999999999998</v>
      </c>
      <c r="BFN243">
        <v>0.84260000000000002</v>
      </c>
      <c r="BFO243">
        <v>0.84089999999999998</v>
      </c>
      <c r="BFP243">
        <v>0.82969999999999999</v>
      </c>
      <c r="BFQ243">
        <v>0.8256</v>
      </c>
      <c r="BFR243">
        <v>1.5773999999999999</v>
      </c>
      <c r="BFS243">
        <v>2.5792999999999999</v>
      </c>
      <c r="BFT243">
        <v>1.4681999999999999</v>
      </c>
      <c r="BFU243">
        <v>0.7591</v>
      </c>
      <c r="BFV243">
        <v>0.75770000000000004</v>
      </c>
      <c r="BFW243">
        <v>0.84770000000000001</v>
      </c>
      <c r="BFX243">
        <v>0.8296</v>
      </c>
      <c r="BFY243">
        <v>0.82730000000000004</v>
      </c>
      <c r="BFZ243">
        <v>0.94299999999999995</v>
      </c>
      <c r="BGA243">
        <v>0.94120000000000004</v>
      </c>
      <c r="BGB243">
        <v>3.6230000000000002</v>
      </c>
      <c r="BGC243">
        <v>0.91379999999999995</v>
      </c>
      <c r="BGD243">
        <v>0.91039999999999999</v>
      </c>
      <c r="BGE243">
        <v>0.93530000000000002</v>
      </c>
      <c r="BGF243">
        <v>0.9325</v>
      </c>
      <c r="BGG243">
        <v>0.91</v>
      </c>
      <c r="BGH243">
        <v>0.90649999999999997</v>
      </c>
      <c r="BGI243">
        <v>0.85140000000000005</v>
      </c>
      <c r="BGJ243">
        <v>1.5636000000000001</v>
      </c>
      <c r="BGK243">
        <v>0.64300000000000002</v>
      </c>
      <c r="BGL243">
        <v>1.897</v>
      </c>
      <c r="BGM243">
        <v>0.83599999999999997</v>
      </c>
      <c r="BGN243">
        <v>1.1060000000000001</v>
      </c>
      <c r="BGO243">
        <v>0.752</v>
      </c>
      <c r="BGP243">
        <v>1.492</v>
      </c>
      <c r="BGQ243">
        <v>1.5760000000000001</v>
      </c>
      <c r="BGR243">
        <v>1.802</v>
      </c>
      <c r="BGS243">
        <v>0.78129999999999999</v>
      </c>
      <c r="BGT243">
        <v>0.77910000000000001</v>
      </c>
      <c r="BGU243">
        <v>0.79990000000000006</v>
      </c>
      <c r="BGV243">
        <v>0.79690000000000005</v>
      </c>
      <c r="BGW243">
        <v>0.78759999999999997</v>
      </c>
      <c r="BGX243">
        <v>0.78539999999999999</v>
      </c>
      <c r="BGY243">
        <v>0.80630000000000002</v>
      </c>
      <c r="BGZ243">
        <v>0.80400000000000005</v>
      </c>
      <c r="BHA243">
        <v>0.76670000000000005</v>
      </c>
      <c r="BHB243">
        <v>0.76459999999999995</v>
      </c>
      <c r="BHC243">
        <v>0.78410000000000002</v>
      </c>
      <c r="BHD243">
        <v>0.7833</v>
      </c>
      <c r="BHE243">
        <v>0.75039999999999996</v>
      </c>
      <c r="BHF243">
        <v>0.74870000000000003</v>
      </c>
      <c r="BHG243">
        <v>0.78949999999999998</v>
      </c>
      <c r="BHH243">
        <v>0.7873</v>
      </c>
      <c r="BHI243">
        <v>0.86050000000000004</v>
      </c>
      <c r="BHJ243">
        <v>0.85909999999999997</v>
      </c>
      <c r="BHK243">
        <v>1.1519999999999999</v>
      </c>
      <c r="BHL243">
        <v>1.9933000000000001</v>
      </c>
      <c r="BHM243">
        <v>2.2989999999999999</v>
      </c>
      <c r="BHN243">
        <v>0.91500000000000004</v>
      </c>
      <c r="BHO243">
        <v>0.91120000000000001</v>
      </c>
      <c r="BHP243">
        <v>2.8679999999999999</v>
      </c>
      <c r="BHQ243">
        <v>0.50090000000000001</v>
      </c>
      <c r="BHR243">
        <v>0.87649999999999995</v>
      </c>
      <c r="BHS243">
        <v>0.81159999999999999</v>
      </c>
      <c r="BHT243">
        <v>0.8105</v>
      </c>
      <c r="BHU243">
        <v>0.84199999999999997</v>
      </c>
      <c r="BHV243">
        <v>0.84130000000000005</v>
      </c>
      <c r="BHW243">
        <v>2.0059</v>
      </c>
      <c r="BHX243">
        <v>1.6754</v>
      </c>
      <c r="BHY243">
        <v>1.2481</v>
      </c>
      <c r="BHZ243">
        <v>0.80230000000000001</v>
      </c>
      <c r="BIA243">
        <v>0.79949999999999999</v>
      </c>
      <c r="BIB243">
        <v>0.86180000000000001</v>
      </c>
      <c r="BIC243">
        <v>0.85980000000000001</v>
      </c>
      <c r="BID243">
        <v>1.4694</v>
      </c>
      <c r="BIE243">
        <v>0.98670000000000002</v>
      </c>
      <c r="BIF243">
        <v>0.98299999999999998</v>
      </c>
      <c r="BIG243">
        <v>0.99629999999999996</v>
      </c>
      <c r="BIH243">
        <v>0.99439999999999995</v>
      </c>
      <c r="BII243">
        <v>0.86860000000000004</v>
      </c>
      <c r="BIJ243">
        <v>0.86650000000000005</v>
      </c>
      <c r="BIK243">
        <v>0.83250000000000002</v>
      </c>
      <c r="BIL243">
        <v>0.8306</v>
      </c>
      <c r="BIM243">
        <v>0.79279999999999995</v>
      </c>
      <c r="BIN243">
        <v>0.7913</v>
      </c>
      <c r="BIO243">
        <v>0.95409999999999995</v>
      </c>
      <c r="BIP243">
        <v>0.83479999999999999</v>
      </c>
      <c r="BIQ243">
        <v>0.83320000000000005</v>
      </c>
      <c r="BIR243">
        <v>0.85099999999999998</v>
      </c>
      <c r="BIS243">
        <v>0.84860000000000002</v>
      </c>
      <c r="BIT243">
        <v>1.2166999999999999</v>
      </c>
      <c r="BIU243">
        <v>1.2144999999999999</v>
      </c>
      <c r="BIV243">
        <v>2.0009999999999999</v>
      </c>
      <c r="BIW243">
        <v>4.0755999999999997</v>
      </c>
      <c r="BIX243">
        <v>1.7850999999999999</v>
      </c>
      <c r="BIY243">
        <v>0.93620000000000003</v>
      </c>
      <c r="BIZ243">
        <v>0.97</v>
      </c>
      <c r="BJA243">
        <v>0.96779999999999999</v>
      </c>
      <c r="BJB243">
        <v>0.90169999999999995</v>
      </c>
      <c r="BJC243">
        <v>0.89959999999999996</v>
      </c>
      <c r="BJD243">
        <v>1.4830000000000001</v>
      </c>
      <c r="BJE243">
        <v>2.028</v>
      </c>
      <c r="BJF243">
        <v>0.90190000000000003</v>
      </c>
      <c r="BJG243">
        <v>0.89839999999999998</v>
      </c>
      <c r="BJH243">
        <v>0.89300000000000002</v>
      </c>
      <c r="BJI243">
        <v>0.88949999999999996</v>
      </c>
      <c r="BJJ243">
        <v>0.84789999999999999</v>
      </c>
      <c r="BJK243">
        <v>0.84550000000000003</v>
      </c>
      <c r="BJL243">
        <v>0.81289999999999996</v>
      </c>
      <c r="BJM243">
        <v>0.81100000000000005</v>
      </c>
      <c r="BJN243">
        <v>0.92010000000000003</v>
      </c>
      <c r="BJO243">
        <v>0.91839999999999999</v>
      </c>
      <c r="BJP243">
        <v>0.90080000000000005</v>
      </c>
      <c r="BJQ243">
        <v>0.89880000000000004</v>
      </c>
      <c r="BJR243">
        <v>0.84970000000000001</v>
      </c>
      <c r="BJS243">
        <v>0.8468</v>
      </c>
      <c r="BJT243">
        <v>0.93</v>
      </c>
      <c r="BJU243">
        <v>0.92859999999999998</v>
      </c>
      <c r="BJV243">
        <v>0.86770000000000003</v>
      </c>
      <c r="BJW243">
        <v>0.8659</v>
      </c>
      <c r="BJX243">
        <v>1.5201</v>
      </c>
      <c r="BJY243">
        <v>0.93069999999999997</v>
      </c>
      <c r="BJZ243">
        <v>0.92789999999999995</v>
      </c>
      <c r="BKA243">
        <v>1.0044999999999999</v>
      </c>
      <c r="BKB243">
        <v>1.0032000000000001</v>
      </c>
      <c r="BKC243">
        <v>0.9647</v>
      </c>
      <c r="BKD243">
        <v>0.96199999999999997</v>
      </c>
      <c r="BKE243">
        <v>0.7883</v>
      </c>
      <c r="BKF243">
        <v>0.7873</v>
      </c>
      <c r="BKG243">
        <v>2.093</v>
      </c>
      <c r="BKH243">
        <v>4.2670000000000003</v>
      </c>
      <c r="BKI243">
        <v>0.97740000000000005</v>
      </c>
      <c r="BKJ243">
        <v>0.97589999999999999</v>
      </c>
      <c r="BKK243">
        <v>0.94359999999999999</v>
      </c>
      <c r="BKL243">
        <v>0.94089999999999996</v>
      </c>
      <c r="BKM243">
        <v>0.82340000000000002</v>
      </c>
      <c r="BKN243">
        <v>0.82230000000000003</v>
      </c>
      <c r="BKO243">
        <v>0.97529999999999994</v>
      </c>
      <c r="BKP243">
        <v>0.97340000000000004</v>
      </c>
      <c r="BKQ243">
        <v>0.92879999999999996</v>
      </c>
      <c r="BKR243">
        <v>0.93089999999999995</v>
      </c>
      <c r="BKS243">
        <v>1.0806</v>
      </c>
      <c r="BKT243">
        <v>2.8376999999999999</v>
      </c>
      <c r="BKU243">
        <v>1.0037</v>
      </c>
      <c r="BKV243">
        <v>0.85740000000000005</v>
      </c>
      <c r="BKW243">
        <v>0.85499999999999998</v>
      </c>
      <c r="BKX243">
        <v>2.1002000000000001</v>
      </c>
      <c r="BKY243">
        <v>0.76829999999999998</v>
      </c>
      <c r="BKZ243">
        <v>0.76780000000000004</v>
      </c>
      <c r="BLA243">
        <v>0.88600000000000001</v>
      </c>
      <c r="BLB243">
        <v>0.88449999999999995</v>
      </c>
      <c r="BLC243">
        <v>0.76639999999999997</v>
      </c>
      <c r="BLD243">
        <v>0.76480000000000004</v>
      </c>
      <c r="BLE243">
        <v>0.95199999999999996</v>
      </c>
      <c r="BLF243">
        <v>0.95089999999999997</v>
      </c>
      <c r="BLG243">
        <v>0.94620000000000004</v>
      </c>
      <c r="BLH243">
        <v>0.94369999999999998</v>
      </c>
      <c r="BLI243">
        <v>0.80459999999999998</v>
      </c>
      <c r="BLJ243">
        <v>0.8024</v>
      </c>
      <c r="BLK243">
        <v>0.82899999999999996</v>
      </c>
      <c r="BLL243">
        <v>0.89180000000000004</v>
      </c>
      <c r="BLM243">
        <v>0.88949999999999996</v>
      </c>
      <c r="BLN243">
        <v>1.0064</v>
      </c>
      <c r="BLO243">
        <v>1.0054000000000001</v>
      </c>
      <c r="BLP243">
        <v>0.90920000000000001</v>
      </c>
      <c r="BLQ243">
        <v>0.90800000000000003</v>
      </c>
      <c r="BLR243">
        <v>0.9325</v>
      </c>
      <c r="BLS243">
        <v>0.93010000000000004</v>
      </c>
      <c r="BLT243">
        <v>0.83720000000000006</v>
      </c>
      <c r="BLU243">
        <v>0.99099999999999999</v>
      </c>
      <c r="BLV243">
        <v>0.75700000000000001</v>
      </c>
      <c r="BLW243">
        <v>0.99399999999999999</v>
      </c>
      <c r="BLX243">
        <v>1.0710999999999999</v>
      </c>
      <c r="BLY243">
        <v>1.0654999999999999</v>
      </c>
      <c r="BLZ243">
        <v>0.93759999999999999</v>
      </c>
      <c r="BMA243">
        <v>0.93340000000000001</v>
      </c>
      <c r="BMB243">
        <v>1.2907</v>
      </c>
      <c r="BMC243">
        <v>1.2885</v>
      </c>
      <c r="BMD243">
        <v>0.75849999999999995</v>
      </c>
      <c r="BME243">
        <v>0.75700000000000001</v>
      </c>
      <c r="BMF243">
        <v>1.0238</v>
      </c>
      <c r="BMG243">
        <v>1.0098</v>
      </c>
      <c r="BMH243">
        <v>1.0081</v>
      </c>
      <c r="BMI243">
        <v>1.0174000000000001</v>
      </c>
      <c r="BMJ243">
        <v>1.0168999999999999</v>
      </c>
      <c r="BMK243">
        <v>1.0669999999999999</v>
      </c>
      <c r="BML243">
        <v>1.0661</v>
      </c>
      <c r="BMM243">
        <v>0.85150000000000003</v>
      </c>
      <c r="BMN243">
        <v>0.84930000000000005</v>
      </c>
      <c r="BMO243">
        <v>0.98250000000000004</v>
      </c>
      <c r="BMP243">
        <v>0.98060000000000003</v>
      </c>
      <c r="BMQ243">
        <v>0.60540000000000005</v>
      </c>
      <c r="BMR243">
        <v>1.0202</v>
      </c>
      <c r="BMS243">
        <v>1.0185</v>
      </c>
      <c r="BMT243">
        <v>0.9355</v>
      </c>
      <c r="BMU243">
        <v>0.93440000000000001</v>
      </c>
      <c r="BMV243">
        <v>1.0071000000000001</v>
      </c>
      <c r="BMW243">
        <v>1.006</v>
      </c>
      <c r="BMX243">
        <v>0.89759999999999995</v>
      </c>
      <c r="BMY243">
        <v>0.8962</v>
      </c>
      <c r="BMZ243">
        <v>0.96699999999999997</v>
      </c>
      <c r="BNA243">
        <v>0.96479999999999999</v>
      </c>
      <c r="BNB243">
        <v>2.077</v>
      </c>
      <c r="BNC243">
        <v>1.7916000000000001</v>
      </c>
      <c r="BND243">
        <v>1.1444000000000001</v>
      </c>
      <c r="BNE243">
        <v>1.1419999999999999</v>
      </c>
      <c r="BNF243">
        <v>2.2103000000000002</v>
      </c>
      <c r="BNG243">
        <v>0.83399999999999996</v>
      </c>
      <c r="BNH243">
        <v>0.9708</v>
      </c>
      <c r="BNI243">
        <v>0.97040000000000004</v>
      </c>
      <c r="BNJ243">
        <v>1.1165</v>
      </c>
      <c r="BNK243">
        <v>1.1142000000000001</v>
      </c>
      <c r="BNL243">
        <v>0.85940000000000005</v>
      </c>
      <c r="BNM243">
        <v>0.85680000000000001</v>
      </c>
      <c r="BNN243">
        <v>0.76649999999999996</v>
      </c>
      <c r="BNO243">
        <v>0.76459999999999995</v>
      </c>
      <c r="BNP243">
        <v>0.99890000000000001</v>
      </c>
      <c r="BNQ243">
        <v>0.99719999999999998</v>
      </c>
      <c r="BNR243">
        <v>1.0620000000000001</v>
      </c>
      <c r="BNS243">
        <v>1.1155999999999999</v>
      </c>
      <c r="BNT243">
        <v>0.86670000000000003</v>
      </c>
      <c r="BNU243">
        <v>0.86480000000000001</v>
      </c>
      <c r="BNV243">
        <v>0.89939999999999998</v>
      </c>
      <c r="BNW243">
        <v>0.89810000000000001</v>
      </c>
      <c r="BNX243">
        <v>0.86619999999999997</v>
      </c>
      <c r="BNY243">
        <v>0.86460000000000004</v>
      </c>
      <c r="BNZ243">
        <v>0.88429999999999997</v>
      </c>
      <c r="BOA243">
        <v>0.88270000000000004</v>
      </c>
      <c r="BOB243">
        <v>0.94730000000000003</v>
      </c>
      <c r="BOC243">
        <v>0.9456</v>
      </c>
      <c r="BOD243">
        <v>1.661</v>
      </c>
      <c r="BOE243">
        <v>0.73560000000000003</v>
      </c>
      <c r="BOF243">
        <v>0.73460000000000003</v>
      </c>
      <c r="BOG243">
        <v>1.0603</v>
      </c>
      <c r="BOH243">
        <v>1.0597000000000001</v>
      </c>
      <c r="BOI243">
        <v>0.98360000000000003</v>
      </c>
      <c r="BOJ243">
        <v>0.98280000000000001</v>
      </c>
      <c r="BOM243">
        <v>0.88229999999999997</v>
      </c>
      <c r="BON243">
        <v>0.88119999999999998</v>
      </c>
      <c r="BOO243">
        <v>1.1538999999999999</v>
      </c>
      <c r="BOP243">
        <v>1.1524000000000001</v>
      </c>
      <c r="BOQ243">
        <v>1.2847</v>
      </c>
      <c r="BOR243">
        <v>1.1037999999999999</v>
      </c>
      <c r="BOS243">
        <v>1.1036999999999999</v>
      </c>
      <c r="BOT243">
        <v>1.0254000000000001</v>
      </c>
      <c r="BOU243">
        <v>1.0249999999999999</v>
      </c>
      <c r="BOX243">
        <v>0.94140000000000001</v>
      </c>
      <c r="BOY243">
        <v>0.94</v>
      </c>
      <c r="BPB243">
        <v>0.82850000000000001</v>
      </c>
      <c r="BPC243">
        <v>0.8276</v>
      </c>
      <c r="BPD243">
        <v>0.92889999999999995</v>
      </c>
      <c r="BPE243">
        <v>0.92759999999999998</v>
      </c>
      <c r="BPF243">
        <v>1.0182</v>
      </c>
      <c r="BPG243">
        <v>1.0155000000000001</v>
      </c>
      <c r="BPH243">
        <v>0.60189999999999999</v>
      </c>
      <c r="BPI243">
        <v>0.86460000000000004</v>
      </c>
      <c r="BPJ243">
        <v>0.86370000000000002</v>
      </c>
      <c r="BPK243">
        <v>0.9869</v>
      </c>
      <c r="BPL243">
        <v>0.98550000000000004</v>
      </c>
      <c r="BPM243">
        <v>0.99690000000000001</v>
      </c>
      <c r="BPN243">
        <v>0.99580000000000002</v>
      </c>
      <c r="BPO243">
        <v>1.2745</v>
      </c>
      <c r="BPP243">
        <v>1.2736000000000001</v>
      </c>
      <c r="BPQ243">
        <v>2.9079999999999999</v>
      </c>
      <c r="BPR243">
        <v>1.1625000000000001</v>
      </c>
      <c r="BPS243">
        <v>0.93149999999999999</v>
      </c>
      <c r="BPT243">
        <v>1.1674</v>
      </c>
      <c r="BPU243">
        <v>1.1637</v>
      </c>
      <c r="BPV243">
        <v>0.84789999999999999</v>
      </c>
      <c r="BPW243">
        <v>0.84689999999999999</v>
      </c>
      <c r="BPX243">
        <v>0.99309999999999998</v>
      </c>
      <c r="BPY243">
        <v>0.9919</v>
      </c>
      <c r="BPZ243">
        <v>3.2989999999999999</v>
      </c>
      <c r="BQA243">
        <v>1.9129</v>
      </c>
      <c r="BQB243">
        <v>2.3940000000000001</v>
      </c>
      <c r="BQC243">
        <v>0.97089999999999999</v>
      </c>
      <c r="BQD243">
        <v>0.96970000000000001</v>
      </c>
      <c r="BQE243">
        <v>1.0004999999999999</v>
      </c>
      <c r="BQF243">
        <v>1.0002</v>
      </c>
      <c r="BQG243">
        <v>3.895</v>
      </c>
      <c r="BQH243">
        <v>1.5333000000000001</v>
      </c>
      <c r="BQI243">
        <v>1.3260000000000001</v>
      </c>
      <c r="BQJ243">
        <v>0.8669</v>
      </c>
      <c r="BQK243">
        <v>0.90549999999999997</v>
      </c>
      <c r="BQL243">
        <v>1.3884000000000001</v>
      </c>
      <c r="BQM243">
        <v>0.9778</v>
      </c>
      <c r="BQN243">
        <v>2.1284000000000001</v>
      </c>
      <c r="BQO243">
        <v>3.387</v>
      </c>
      <c r="BQP243">
        <v>2.5169999999999999</v>
      </c>
      <c r="BQQ243">
        <v>0.97729999999999995</v>
      </c>
      <c r="BQR243">
        <v>0.97619999999999996</v>
      </c>
      <c r="BQS243">
        <v>1.0935999999999999</v>
      </c>
      <c r="BQT243">
        <v>0.82799999999999996</v>
      </c>
      <c r="BQU243">
        <v>1.1361000000000001</v>
      </c>
      <c r="BQV243">
        <v>2.5106000000000002</v>
      </c>
      <c r="BQW243">
        <v>1.004</v>
      </c>
      <c r="BQX243">
        <v>1.0023</v>
      </c>
      <c r="BQY243">
        <v>2.38</v>
      </c>
      <c r="BRB243">
        <v>1.4218999999999999</v>
      </c>
      <c r="BRC243">
        <v>1.0613999999999999</v>
      </c>
      <c r="BRD243">
        <v>1.0595000000000001</v>
      </c>
      <c r="BRE243">
        <v>2.577</v>
      </c>
      <c r="BRF243">
        <v>2.5790000000000002</v>
      </c>
      <c r="BRG243">
        <v>2.0569999999999999</v>
      </c>
      <c r="BRH243">
        <v>2.06</v>
      </c>
      <c r="BRI243">
        <v>1.0161</v>
      </c>
      <c r="BRJ243">
        <v>1.0141</v>
      </c>
      <c r="BRM243">
        <v>2.0918999999999999</v>
      </c>
      <c r="BRN243">
        <v>3.6139999999999999</v>
      </c>
      <c r="BRO243">
        <v>2.4068000000000001</v>
      </c>
      <c r="BRP243">
        <v>0.69969999999999999</v>
      </c>
      <c r="BRQ243">
        <v>1.6972</v>
      </c>
      <c r="BRR243">
        <v>0.79520000000000002</v>
      </c>
      <c r="BRS243">
        <v>0.64600000000000002</v>
      </c>
      <c r="BRT243">
        <v>0.75580000000000003</v>
      </c>
      <c r="BRU243">
        <v>1.772</v>
      </c>
      <c r="BRV243">
        <v>1.7709999999999999</v>
      </c>
      <c r="BRW243">
        <v>1.8940999999999999</v>
      </c>
      <c r="BRX243">
        <v>1.8969</v>
      </c>
      <c r="BRY243">
        <v>1.714</v>
      </c>
      <c r="BRZ243">
        <v>1.7150000000000001</v>
      </c>
      <c r="BSA243">
        <v>0.98829999999999996</v>
      </c>
      <c r="BSB243">
        <v>0.98729999999999996</v>
      </c>
      <c r="BSC243">
        <v>1.0359</v>
      </c>
      <c r="BSD243">
        <v>1.0343</v>
      </c>
      <c r="BSE243">
        <v>1.0327999999999999</v>
      </c>
      <c r="BSF243">
        <v>1.0324</v>
      </c>
      <c r="BSG243">
        <v>0.92369999999999997</v>
      </c>
      <c r="BSH243">
        <v>0.92279999999999995</v>
      </c>
      <c r="BSI243">
        <v>1.6897</v>
      </c>
      <c r="BSJ243">
        <v>0.996</v>
      </c>
      <c r="BSK243">
        <v>0.99390000000000001</v>
      </c>
      <c r="BSL243">
        <v>1.3140000000000001</v>
      </c>
      <c r="BSM243">
        <v>0.99529999999999996</v>
      </c>
      <c r="BSN243">
        <v>0.99380000000000002</v>
      </c>
      <c r="BSO243">
        <v>1.1162000000000001</v>
      </c>
      <c r="BSP243">
        <v>1.1149</v>
      </c>
      <c r="BSQ243">
        <v>0.98180000000000001</v>
      </c>
      <c r="BSR243">
        <v>1.0483</v>
      </c>
      <c r="BSS243">
        <v>1.2394000000000001</v>
      </c>
      <c r="BST243">
        <v>1.0673999999999999</v>
      </c>
      <c r="BSU243">
        <v>1.0662</v>
      </c>
      <c r="BSV243">
        <v>1.0536000000000001</v>
      </c>
      <c r="BSW243">
        <v>1.0532999999999999</v>
      </c>
      <c r="BSX243">
        <v>0.98809999999999998</v>
      </c>
      <c r="BSY243">
        <v>0.98760000000000003</v>
      </c>
      <c r="BSZ243">
        <v>2.1816</v>
      </c>
      <c r="BTA243">
        <v>1.0835999999999999</v>
      </c>
      <c r="BTB243">
        <v>2.3675999999999999</v>
      </c>
      <c r="BTC243">
        <v>2.2124000000000001</v>
      </c>
      <c r="BTD243">
        <v>1.4061999999999999</v>
      </c>
      <c r="BTE243">
        <v>0.94579999999999997</v>
      </c>
      <c r="BTF243">
        <v>1.3524</v>
      </c>
      <c r="BTG243">
        <v>1.3386</v>
      </c>
      <c r="BTH243">
        <v>1.1779999999999999</v>
      </c>
      <c r="BTI243">
        <v>0.98170000000000002</v>
      </c>
      <c r="BTJ243">
        <v>0.98099999999999998</v>
      </c>
      <c r="BTM243">
        <v>1.7005999999999999</v>
      </c>
      <c r="BTN243">
        <v>1.155</v>
      </c>
      <c r="BTO243">
        <v>0.89700000000000002</v>
      </c>
      <c r="BTP243">
        <v>1.006</v>
      </c>
      <c r="BTQ243">
        <v>1.0780000000000001</v>
      </c>
      <c r="BTR243">
        <v>1.012</v>
      </c>
      <c r="BTS243">
        <v>0.98399999999999999</v>
      </c>
      <c r="BTT243">
        <v>2.2909999999999999</v>
      </c>
      <c r="BTU243">
        <v>1.238</v>
      </c>
      <c r="BTV243">
        <v>2.1549999999999998</v>
      </c>
      <c r="BTW243">
        <v>0.98599999999999999</v>
      </c>
      <c r="BTZ243">
        <v>0.96850000000000003</v>
      </c>
      <c r="BUA243">
        <v>0.97140000000000004</v>
      </c>
      <c r="BUB243">
        <v>0.81069999999999998</v>
      </c>
      <c r="BUC243">
        <v>0.96309999999999996</v>
      </c>
      <c r="BUD243">
        <v>0.96260000000000001</v>
      </c>
      <c r="BUE243">
        <v>1.5992</v>
      </c>
      <c r="BUH243">
        <v>0.92279999999999995</v>
      </c>
      <c r="BUK243">
        <v>1.006</v>
      </c>
      <c r="BUL243">
        <v>1.0057</v>
      </c>
      <c r="BUM243">
        <v>0.98209999999999997</v>
      </c>
      <c r="BUN243">
        <v>0.98180000000000001</v>
      </c>
      <c r="BUO243">
        <v>0.98060000000000003</v>
      </c>
      <c r="BUP243">
        <v>0.98029999999999995</v>
      </c>
      <c r="BUS243">
        <v>1.0234000000000001</v>
      </c>
      <c r="BUT243">
        <v>1.0232000000000001</v>
      </c>
      <c r="BUU243">
        <v>0.94359999999999999</v>
      </c>
      <c r="BUV243">
        <v>0.94340000000000002</v>
      </c>
      <c r="BUY243">
        <v>0.98219999999999996</v>
      </c>
      <c r="BUZ243">
        <v>0.98199999999999998</v>
      </c>
      <c r="BVA243">
        <v>0.7238</v>
      </c>
      <c r="BVB243">
        <v>2.66</v>
      </c>
      <c r="BVC243">
        <v>0.95709999999999995</v>
      </c>
      <c r="BVD243">
        <v>0.95669999999999999</v>
      </c>
      <c r="BVE243">
        <v>1.0492999999999999</v>
      </c>
      <c r="BVF243">
        <v>2.3938999999999999</v>
      </c>
      <c r="BVG243">
        <v>2.3248000000000002</v>
      </c>
      <c r="BVL243">
        <v>0.92510000000000003</v>
      </c>
      <c r="BVM243">
        <v>0.95089999999999997</v>
      </c>
      <c r="BVN243">
        <v>0.95079999999999998</v>
      </c>
      <c r="BVO243">
        <v>1.1765000000000001</v>
      </c>
      <c r="BVP243">
        <v>5.6550000000000002</v>
      </c>
      <c r="BVQ243">
        <v>1.115</v>
      </c>
      <c r="BVR243">
        <v>1.0812999999999999</v>
      </c>
      <c r="BVS243">
        <v>1.7867</v>
      </c>
      <c r="BVU243">
        <v>0.94840000000000002</v>
      </c>
      <c r="BVV243">
        <v>0.90039999999999998</v>
      </c>
      <c r="BVY243">
        <v>0.89059999999999995</v>
      </c>
      <c r="BVZ243">
        <v>0.97909999999999997</v>
      </c>
      <c r="BWA243">
        <v>0.88300000000000001</v>
      </c>
      <c r="BWB243">
        <v>1.5347</v>
      </c>
      <c r="BWC243">
        <v>1.3280000000000001</v>
      </c>
      <c r="BWD243">
        <v>1.6503000000000001</v>
      </c>
      <c r="BWE243">
        <v>1.0516000000000001</v>
      </c>
      <c r="BWF243">
        <v>2.2322000000000002</v>
      </c>
      <c r="BWG243">
        <v>1.0769</v>
      </c>
      <c r="BWH243">
        <v>2.0105</v>
      </c>
      <c r="BWI243">
        <v>1.7901</v>
      </c>
      <c r="BWJ243">
        <v>1.3567</v>
      </c>
      <c r="BWK243">
        <v>2.0670000000000002</v>
      </c>
      <c r="BWL243">
        <v>1.1890000000000001</v>
      </c>
      <c r="BWM243">
        <v>1.008</v>
      </c>
      <c r="BWN243">
        <v>1.5780000000000001</v>
      </c>
      <c r="BWO243">
        <v>1.496</v>
      </c>
      <c r="BWP243">
        <v>1.8944000000000001</v>
      </c>
      <c r="BWQ243">
        <v>1.5793999999999999</v>
      </c>
      <c r="BWR243">
        <v>1.5342</v>
      </c>
      <c r="BWS243">
        <v>1.7948999999999999</v>
      </c>
      <c r="BWT243">
        <v>4.0469999999999997</v>
      </c>
      <c r="BWU243">
        <v>2.6678000000000002</v>
      </c>
      <c r="BWV243">
        <v>2.7679</v>
      </c>
      <c r="BWW243">
        <v>0.85470000000000002</v>
      </c>
      <c r="BWX243">
        <v>0.85450000000000004</v>
      </c>
      <c r="BWY243">
        <v>1.0207999999999999</v>
      </c>
      <c r="BWZ243">
        <v>0.90100000000000002</v>
      </c>
      <c r="BXA243">
        <v>0.95779999999999998</v>
      </c>
      <c r="BXB243">
        <v>0.97340000000000004</v>
      </c>
      <c r="BXC243">
        <v>0.84489999999999998</v>
      </c>
      <c r="BXD243">
        <v>0.87319999999999998</v>
      </c>
      <c r="BXE243">
        <v>0.75019999999999998</v>
      </c>
      <c r="BXG243">
        <v>0.94550000000000001</v>
      </c>
      <c r="BXH243">
        <v>1.3409</v>
      </c>
      <c r="BXI243">
        <v>0.86860000000000004</v>
      </c>
      <c r="BXJ243">
        <v>0.99629999999999996</v>
      </c>
      <c r="BXK243">
        <v>1.1062000000000001</v>
      </c>
      <c r="BXL243">
        <v>1.0094000000000001</v>
      </c>
      <c r="BXM243">
        <v>0.97840000000000005</v>
      </c>
      <c r="BXN243">
        <v>1.0507</v>
      </c>
      <c r="BXO243">
        <v>0.98499999999999999</v>
      </c>
      <c r="BXP243">
        <v>0.93869999999999998</v>
      </c>
      <c r="BXQ243">
        <v>0.92510000000000003</v>
      </c>
      <c r="BXS243">
        <v>0.93420000000000003</v>
      </c>
      <c r="BXT243">
        <v>0.94359999999999999</v>
      </c>
      <c r="BXU243">
        <v>0.94489999999999996</v>
      </c>
      <c r="BXV243">
        <v>0.9446</v>
      </c>
      <c r="BXW243">
        <v>0.96009999999999995</v>
      </c>
      <c r="BXX243">
        <v>0.7581</v>
      </c>
      <c r="BXY243">
        <v>0.83750000000000002</v>
      </c>
      <c r="BXZ243">
        <v>1.0823</v>
      </c>
      <c r="BYA243">
        <v>0.80969999999999998</v>
      </c>
      <c r="BYB243">
        <v>0.89129999999999998</v>
      </c>
      <c r="BYC243">
        <v>0.74399999999999999</v>
      </c>
      <c r="BYD243">
        <v>0.79730000000000001</v>
      </c>
      <c r="BYE243">
        <v>0.89</v>
      </c>
      <c r="BYF243">
        <v>0.93049999999999999</v>
      </c>
      <c r="BYG243">
        <v>0.88329999999999997</v>
      </c>
      <c r="BYH243">
        <v>0.94199999999999995</v>
      </c>
      <c r="BYI243">
        <v>0.83140000000000003</v>
      </c>
      <c r="BYJ243">
        <v>0.79220000000000002</v>
      </c>
      <c r="BYK243">
        <v>0.88970000000000005</v>
      </c>
      <c r="BYL243">
        <v>0.80579999999999996</v>
      </c>
      <c r="BYM243">
        <v>0.99280000000000002</v>
      </c>
      <c r="BYN243">
        <v>0.91869999999999996</v>
      </c>
      <c r="BYO243">
        <v>0.78129999999999999</v>
      </c>
      <c r="BYP243">
        <v>0.7379</v>
      </c>
      <c r="BYQ243">
        <v>0.67190000000000005</v>
      </c>
      <c r="BYR243">
        <v>0.86539999999999995</v>
      </c>
      <c r="BYS243">
        <v>0.72309999999999997</v>
      </c>
      <c r="BYT243">
        <v>0.62539999999999996</v>
      </c>
      <c r="BYU243">
        <v>0.86660000000000004</v>
      </c>
      <c r="BYV243">
        <v>0.85399999999999998</v>
      </c>
      <c r="BYW243">
        <v>0.74939999999999996</v>
      </c>
      <c r="BYX243">
        <v>0.81610000000000005</v>
      </c>
      <c r="BYY243">
        <v>0.67059999999999997</v>
      </c>
      <c r="BYZ243">
        <v>0.94330000000000003</v>
      </c>
      <c r="BZA243">
        <v>0.76649999999999996</v>
      </c>
      <c r="BZB243">
        <v>0.72829999999999995</v>
      </c>
      <c r="BZC243">
        <v>0.87549999999999994</v>
      </c>
      <c r="BZD243">
        <v>0.82379999999999998</v>
      </c>
      <c r="BZE243">
        <v>0.73419999999999996</v>
      </c>
      <c r="BZF243">
        <v>0.79649999999999999</v>
      </c>
      <c r="BZG243">
        <v>0.97540000000000004</v>
      </c>
      <c r="BZH243">
        <v>1.1759999999999999</v>
      </c>
      <c r="BZI243">
        <v>0.93930000000000002</v>
      </c>
      <c r="BZJ243">
        <v>0.86980000000000002</v>
      </c>
      <c r="BZK243">
        <v>0.76949999999999996</v>
      </c>
      <c r="BZL243">
        <v>0.86860000000000004</v>
      </c>
      <c r="BZM243">
        <v>0.86119999999999997</v>
      </c>
      <c r="BZN243">
        <v>0.96440000000000003</v>
      </c>
      <c r="BZO243">
        <v>0.94040000000000001</v>
      </c>
      <c r="BZP243">
        <v>0.8357</v>
      </c>
      <c r="BZQ243">
        <v>0.83289999999999997</v>
      </c>
      <c r="BZR243">
        <v>0.86180000000000001</v>
      </c>
      <c r="BZS243">
        <v>0.79290000000000005</v>
      </c>
      <c r="BZT243">
        <v>0.99580000000000002</v>
      </c>
      <c r="BZU243">
        <v>1.1084000000000001</v>
      </c>
      <c r="BZV243">
        <v>0.77349999999999997</v>
      </c>
      <c r="BZW243">
        <v>0.8982</v>
      </c>
      <c r="BZX243">
        <v>0.72009999999999996</v>
      </c>
      <c r="BZY243">
        <v>0.66510000000000002</v>
      </c>
      <c r="BZZ243">
        <v>0.66080000000000005</v>
      </c>
      <c r="CAA243">
        <v>0.66210000000000002</v>
      </c>
      <c r="CAB243">
        <v>0.66800000000000004</v>
      </c>
      <c r="CAC243">
        <v>0.77600000000000002</v>
      </c>
      <c r="CAD243">
        <v>0.91920000000000002</v>
      </c>
      <c r="CAE243">
        <v>0.9304</v>
      </c>
      <c r="CAF243">
        <v>0.84840000000000004</v>
      </c>
      <c r="CAG243">
        <v>0.96730000000000005</v>
      </c>
      <c r="CAH243">
        <v>0.9365</v>
      </c>
      <c r="CAI243">
        <v>0.67390000000000005</v>
      </c>
      <c r="CAJ243">
        <v>0.75</v>
      </c>
      <c r="CAK243">
        <v>0.96150000000000002</v>
      </c>
      <c r="CAL243">
        <v>1.1172</v>
      </c>
      <c r="CAM243">
        <v>0.98809999999999998</v>
      </c>
      <c r="CAN243">
        <v>1.0458000000000001</v>
      </c>
      <c r="CAO243">
        <v>1.2078</v>
      </c>
      <c r="CAP243">
        <v>1.1635</v>
      </c>
      <c r="CAQ243">
        <v>0.79790000000000005</v>
      </c>
      <c r="CAR243">
        <v>0.94469999999999998</v>
      </c>
      <c r="CAS243">
        <v>0.60489999999999999</v>
      </c>
      <c r="CAT243">
        <v>0.9909</v>
      </c>
      <c r="CAU243">
        <v>1.0395000000000001</v>
      </c>
      <c r="CAV243">
        <v>0.94040000000000001</v>
      </c>
      <c r="CAW243">
        <v>0.77969999999999995</v>
      </c>
      <c r="CAX243">
        <v>0.50790000000000002</v>
      </c>
      <c r="CAY243">
        <v>0.99770000000000003</v>
      </c>
      <c r="CAZ243">
        <v>0.75260000000000005</v>
      </c>
      <c r="CBA243">
        <v>0.98540000000000005</v>
      </c>
      <c r="CBB243">
        <v>0.97470000000000001</v>
      </c>
      <c r="CBC243">
        <v>1.4145000000000001</v>
      </c>
      <c r="CBD243">
        <v>0.95430000000000004</v>
      </c>
      <c r="CBE243">
        <v>0.99629999999999996</v>
      </c>
      <c r="CBF243">
        <v>0.65959999999999996</v>
      </c>
      <c r="CBG243">
        <v>3.7452000000000001</v>
      </c>
      <c r="CBH243">
        <v>3.9556</v>
      </c>
      <c r="CBI243">
        <v>0.76559999999999995</v>
      </c>
      <c r="CBJ243">
        <v>0.91259999999999997</v>
      </c>
      <c r="CBK243">
        <v>0.62580000000000002</v>
      </c>
      <c r="CBL243">
        <v>0.72060000000000002</v>
      </c>
      <c r="CBM243">
        <v>0.60450000000000004</v>
      </c>
      <c r="CBN243">
        <v>0.93010000000000004</v>
      </c>
      <c r="CBO243">
        <v>0.79390000000000005</v>
      </c>
      <c r="CBP243">
        <v>0.83160000000000001</v>
      </c>
      <c r="CBQ243">
        <v>0.83330000000000004</v>
      </c>
      <c r="CBR243">
        <v>2.0871</v>
      </c>
      <c r="CBS243">
        <v>0.58940000000000003</v>
      </c>
      <c r="CBT243">
        <v>0.70499999999999996</v>
      </c>
      <c r="CBU243">
        <v>0.66310000000000002</v>
      </c>
      <c r="CBV243">
        <v>0.92789999999999995</v>
      </c>
      <c r="CBW243">
        <v>0.77780000000000005</v>
      </c>
      <c r="CBX243">
        <v>0.8569</v>
      </c>
      <c r="CBY243">
        <v>0.78029999999999999</v>
      </c>
      <c r="CBZ243">
        <v>0.5252</v>
      </c>
      <c r="CCA243">
        <v>1.4004000000000001</v>
      </c>
      <c r="CCB243">
        <v>0.75470000000000004</v>
      </c>
      <c r="CCC243">
        <v>0.63870000000000005</v>
      </c>
      <c r="CCD243">
        <v>1.4963</v>
      </c>
      <c r="CCE243">
        <v>0.89970000000000006</v>
      </c>
      <c r="CCF243">
        <v>1.0844</v>
      </c>
      <c r="CCG243">
        <v>1.0359</v>
      </c>
      <c r="CCH243">
        <v>0.84140000000000004</v>
      </c>
      <c r="CCI243">
        <v>0.83709999999999996</v>
      </c>
      <c r="CCJ243">
        <v>0.7641</v>
      </c>
      <c r="CCK243">
        <v>0.86399999999999999</v>
      </c>
      <c r="CCL243">
        <v>1.2283999999999999</v>
      </c>
      <c r="CCM243">
        <v>0.96499999999999997</v>
      </c>
      <c r="CCN243">
        <v>0.75839999999999996</v>
      </c>
      <c r="CCO243">
        <v>0.95669999999999999</v>
      </c>
      <c r="CCP243">
        <v>1.2656000000000001</v>
      </c>
      <c r="CCQ243">
        <v>0.80410000000000004</v>
      </c>
      <c r="CCR243">
        <v>1.1776</v>
      </c>
      <c r="CCS243">
        <v>1.1463000000000001</v>
      </c>
      <c r="CCT243">
        <v>0.64549999999999996</v>
      </c>
      <c r="CCU243">
        <v>0.98640000000000005</v>
      </c>
      <c r="CCV243">
        <v>1.1971000000000001</v>
      </c>
      <c r="CCW243">
        <v>0.84940000000000004</v>
      </c>
      <c r="CCX243">
        <v>1.1096999999999999</v>
      </c>
      <c r="CCY243">
        <v>0.9728</v>
      </c>
      <c r="CCZ243">
        <v>0.76700000000000002</v>
      </c>
      <c r="CDA243">
        <v>0.61260000000000003</v>
      </c>
      <c r="CDB243">
        <v>0.81630000000000003</v>
      </c>
      <c r="CDC243">
        <v>0.75680000000000003</v>
      </c>
      <c r="CDD243">
        <v>0.64659999999999995</v>
      </c>
      <c r="CDE243">
        <v>0.71719999999999995</v>
      </c>
      <c r="CDF243">
        <v>3.1955</v>
      </c>
      <c r="CDG243">
        <v>4.1539999999999999</v>
      </c>
      <c r="CDH243">
        <v>1.4124000000000001</v>
      </c>
      <c r="CDI243">
        <v>1.9227000000000001</v>
      </c>
      <c r="CDJ243">
        <v>1.202</v>
      </c>
      <c r="CDK243">
        <v>1.7099</v>
      </c>
      <c r="CDL243">
        <v>2.3868</v>
      </c>
      <c r="CDM243">
        <v>0.60860000000000003</v>
      </c>
      <c r="CDN243">
        <v>2.032</v>
      </c>
      <c r="CDO243">
        <v>1.6331</v>
      </c>
      <c r="CDP243">
        <v>1.8720000000000001</v>
      </c>
      <c r="CDQ243">
        <v>2.5649999999999999</v>
      </c>
      <c r="CDR243">
        <v>4.5541999999999998</v>
      </c>
      <c r="CDS243">
        <v>1.9166000000000001</v>
      </c>
      <c r="CDT243">
        <v>4.1635999999999997</v>
      </c>
      <c r="CDU243">
        <v>6.2709000000000001</v>
      </c>
      <c r="CDV243">
        <v>1.804</v>
      </c>
      <c r="CDW243">
        <v>2.0055000000000001</v>
      </c>
      <c r="CDX243">
        <v>1.0717000000000001</v>
      </c>
      <c r="CDY243">
        <v>1.6569</v>
      </c>
      <c r="CDZ243">
        <v>1.0746</v>
      </c>
      <c r="CEA243">
        <v>1.3858999999999999</v>
      </c>
      <c r="CEB243">
        <v>1.65</v>
      </c>
      <c r="CEC243">
        <v>2.0680999999999998</v>
      </c>
      <c r="CED243">
        <v>1.8775999999999999</v>
      </c>
      <c r="CEE243">
        <v>1.8241000000000001</v>
      </c>
      <c r="CEF243">
        <v>0.78510000000000002</v>
      </c>
      <c r="CEG243">
        <v>1.1238999999999999</v>
      </c>
      <c r="CEH243">
        <v>0.87819999999999998</v>
      </c>
      <c r="CEI243">
        <v>1.2230000000000001</v>
      </c>
      <c r="CEJ243">
        <v>1.147</v>
      </c>
      <c r="CEK243">
        <v>0.94640000000000002</v>
      </c>
      <c r="CEL243">
        <v>2.8188</v>
      </c>
      <c r="CEM243">
        <v>1.1609</v>
      </c>
      <c r="CEN243">
        <v>0.84630000000000005</v>
      </c>
      <c r="CEO243">
        <v>1.5501</v>
      </c>
      <c r="CEP243">
        <v>0.69920000000000004</v>
      </c>
      <c r="CEQ243">
        <v>1.4219999999999999</v>
      </c>
      <c r="CER243">
        <v>1.5883</v>
      </c>
      <c r="CES243">
        <v>1.6702999999999999</v>
      </c>
      <c r="CET243">
        <v>1.5355000000000001</v>
      </c>
      <c r="CEU243">
        <v>1.2646999999999999</v>
      </c>
      <c r="CEV243">
        <v>0.68310000000000004</v>
      </c>
      <c r="CEW243">
        <v>1.8872</v>
      </c>
      <c r="CEX243">
        <v>1.8975</v>
      </c>
      <c r="CEY243">
        <v>1.6432</v>
      </c>
      <c r="CEZ243">
        <v>1.2690999999999999</v>
      </c>
      <c r="CFA243">
        <v>0.49399999999999999</v>
      </c>
      <c r="CFB243">
        <v>0.65920000000000001</v>
      </c>
      <c r="CFC243">
        <v>7.1013999999999999</v>
      </c>
      <c r="CFD243">
        <v>1.3747</v>
      </c>
      <c r="CFE243">
        <v>5.4177999999999997</v>
      </c>
      <c r="CFF243">
        <v>1.7853000000000001</v>
      </c>
      <c r="CFG243">
        <v>1.5621</v>
      </c>
      <c r="CFH243">
        <v>1.2565999999999999</v>
      </c>
      <c r="CFI243">
        <v>0.63449999999999995</v>
      </c>
      <c r="CFJ243">
        <v>0.99439999999999995</v>
      </c>
      <c r="CFK243">
        <v>2.6768999999999998</v>
      </c>
      <c r="CFL243">
        <v>0.98219999999999996</v>
      </c>
      <c r="CFM243">
        <v>0.94750000000000001</v>
      </c>
      <c r="CFN243">
        <v>1.4487000000000001</v>
      </c>
      <c r="CFO243">
        <v>1.0919000000000001</v>
      </c>
      <c r="CFP243">
        <v>1.0159</v>
      </c>
      <c r="CFQ243">
        <v>1.1736</v>
      </c>
      <c r="CFR243">
        <v>1.4765999999999999</v>
      </c>
      <c r="CFS243">
        <v>1.2182999999999999</v>
      </c>
      <c r="CFT243">
        <v>0.55079999999999996</v>
      </c>
      <c r="CFU243">
        <v>0.98350000000000004</v>
      </c>
      <c r="CFV243">
        <v>0.92959999999999998</v>
      </c>
      <c r="CFW243">
        <v>0.75819999999999999</v>
      </c>
      <c r="CFX243">
        <v>1.2164999999999999</v>
      </c>
      <c r="CFY243">
        <v>1.0798000000000001</v>
      </c>
      <c r="CFZ243">
        <v>1.0025999999999999</v>
      </c>
      <c r="CGA243">
        <v>0.7873</v>
      </c>
      <c r="CGB243">
        <v>1.0105</v>
      </c>
      <c r="CGC243">
        <v>1.6668000000000001</v>
      </c>
      <c r="CGD243">
        <v>0.75739999999999996</v>
      </c>
      <c r="CGE243">
        <v>3.673</v>
      </c>
      <c r="CGF243">
        <v>0.9516</v>
      </c>
      <c r="CGG243">
        <v>0.81479999999999997</v>
      </c>
      <c r="CGH243">
        <v>0.75</v>
      </c>
      <c r="CGI243">
        <v>0.82909999999999995</v>
      </c>
      <c r="CGJ243">
        <v>0.6956</v>
      </c>
      <c r="CGK243">
        <v>1.4056</v>
      </c>
      <c r="CGL243">
        <v>1.095</v>
      </c>
      <c r="CGM243">
        <v>1.3384</v>
      </c>
      <c r="CGN243">
        <v>0.70120000000000005</v>
      </c>
      <c r="CGO243">
        <v>2.1312000000000002</v>
      </c>
      <c r="CGP243">
        <v>1.0704</v>
      </c>
      <c r="CGQ243">
        <v>0.86750000000000005</v>
      </c>
      <c r="CGR243">
        <v>0.90610000000000002</v>
      </c>
      <c r="CGS243">
        <v>1.3895</v>
      </c>
      <c r="CGT243">
        <v>1.9149</v>
      </c>
      <c r="CGU243">
        <v>1.8993</v>
      </c>
      <c r="CGV243">
        <v>1.0747</v>
      </c>
      <c r="CGW243">
        <v>1.1588000000000001</v>
      </c>
      <c r="CGX243">
        <v>1.4614</v>
      </c>
      <c r="CGY243">
        <v>1.69</v>
      </c>
      <c r="CGZ243">
        <v>1.7509999999999999</v>
      </c>
      <c r="CHA243">
        <v>0.65300000000000002</v>
      </c>
      <c r="CHB243">
        <v>0.81799999999999995</v>
      </c>
      <c r="CHC243">
        <v>0.90600000000000003</v>
      </c>
      <c r="CHD243">
        <v>0.749</v>
      </c>
      <c r="CHE243">
        <v>1.2769999999999999</v>
      </c>
      <c r="CHF243">
        <v>0.89900000000000002</v>
      </c>
      <c r="CHG243">
        <v>0.51800000000000002</v>
      </c>
      <c r="CHH243">
        <v>0.89700000000000002</v>
      </c>
      <c r="CHI243">
        <v>1.6519999999999999</v>
      </c>
      <c r="CHJ243">
        <v>1.105</v>
      </c>
      <c r="CHK243">
        <v>0.74399999999999999</v>
      </c>
      <c r="CHL243">
        <v>1.1839999999999999</v>
      </c>
      <c r="CHM243">
        <v>1.637</v>
      </c>
      <c r="CHN243">
        <v>0.81699999999999995</v>
      </c>
      <c r="CHO243">
        <v>1.5544</v>
      </c>
      <c r="CHP243">
        <v>0.78190000000000004</v>
      </c>
      <c r="CHQ243">
        <v>1.0276000000000001</v>
      </c>
      <c r="CHR243">
        <v>1.5425</v>
      </c>
      <c r="CHS243">
        <v>0.94950000000000001</v>
      </c>
      <c r="CHT243">
        <v>1.0716000000000001</v>
      </c>
      <c r="CHU243">
        <v>1.569</v>
      </c>
      <c r="CHV243">
        <v>1.496</v>
      </c>
      <c r="CHW243">
        <v>0.78890000000000005</v>
      </c>
      <c r="CHX243">
        <v>2.7709999999999999</v>
      </c>
      <c r="CHY243">
        <v>1.0591999999999999</v>
      </c>
      <c r="CHZ243">
        <v>2.302</v>
      </c>
      <c r="CIA243">
        <v>1.1060000000000001</v>
      </c>
      <c r="CIB243">
        <v>1.1859999999999999</v>
      </c>
      <c r="CIC243">
        <v>0.75800000000000001</v>
      </c>
      <c r="CID243">
        <v>0.996</v>
      </c>
      <c r="CIE243">
        <v>0.83699999999999997</v>
      </c>
      <c r="CIF243">
        <v>1.383</v>
      </c>
      <c r="CIG243">
        <v>1.1539999999999999</v>
      </c>
      <c r="CIH243">
        <v>0.753</v>
      </c>
      <c r="CII243">
        <v>0.99199999999999999</v>
      </c>
      <c r="CIJ243">
        <v>1.9</v>
      </c>
      <c r="CIK243">
        <v>1.8049999999999999</v>
      </c>
      <c r="CIL243">
        <v>1.5509999999999999</v>
      </c>
      <c r="CIM243">
        <v>0.60609999999999997</v>
      </c>
      <c r="CIN243">
        <v>1.9939</v>
      </c>
      <c r="CIO243">
        <v>1.9971000000000001</v>
      </c>
      <c r="CIP243">
        <v>1.3963000000000001</v>
      </c>
      <c r="CIQ243">
        <v>1.0468</v>
      </c>
      <c r="CIR243">
        <v>0.7319</v>
      </c>
      <c r="CIS243">
        <v>1.204</v>
      </c>
      <c r="CIT243">
        <v>1.659</v>
      </c>
      <c r="CIU243">
        <v>1.27</v>
      </c>
      <c r="CIV243">
        <v>1.39</v>
      </c>
      <c r="CIW243">
        <v>1.5529999999999999</v>
      </c>
      <c r="CIX243">
        <v>0.98799999999999999</v>
      </c>
      <c r="CIY243">
        <v>1.1040000000000001</v>
      </c>
      <c r="CIZ243">
        <v>0.96599999999999997</v>
      </c>
      <c r="CJA243">
        <v>0.83120000000000005</v>
      </c>
      <c r="CJB243">
        <v>1.2152000000000001</v>
      </c>
      <c r="CJC243">
        <v>1.5488999999999999</v>
      </c>
      <c r="CJD243">
        <v>0.98019999999999996</v>
      </c>
      <c r="CJE243">
        <v>0.93689999999999996</v>
      </c>
      <c r="CJF243">
        <v>0.64339999999999997</v>
      </c>
      <c r="CJG243">
        <v>1.0812999999999999</v>
      </c>
      <c r="CJH243">
        <v>1.7866</v>
      </c>
      <c r="CJI243">
        <v>1.157</v>
      </c>
      <c r="CJJ243">
        <v>0.65590000000000004</v>
      </c>
      <c r="CJK243">
        <v>0.89229999999999998</v>
      </c>
      <c r="CJL243">
        <v>1.232</v>
      </c>
      <c r="CJM243">
        <v>0.84760000000000002</v>
      </c>
      <c r="CJN243">
        <v>2.1850999999999998</v>
      </c>
      <c r="CJO243">
        <v>0.95640000000000003</v>
      </c>
      <c r="CJP243">
        <v>2.0468999999999999</v>
      </c>
      <c r="CJQ243">
        <v>1.9905999999999999</v>
      </c>
      <c r="CJR243">
        <v>1.4267000000000001</v>
      </c>
      <c r="CJS243">
        <v>1.3401000000000001</v>
      </c>
      <c r="CJT243">
        <v>0.89280000000000004</v>
      </c>
      <c r="CJU243">
        <v>1.0495000000000001</v>
      </c>
      <c r="CJV243">
        <v>0.90259999999999996</v>
      </c>
      <c r="CJW243">
        <v>0.84799999999999998</v>
      </c>
      <c r="CJX243">
        <v>0.97899999999999998</v>
      </c>
      <c r="CJY243">
        <v>1.4009</v>
      </c>
      <c r="CJZ243">
        <v>1.4430000000000001</v>
      </c>
      <c r="CKA243">
        <v>1.1748000000000001</v>
      </c>
      <c r="CKB243">
        <v>0.64670000000000005</v>
      </c>
      <c r="CKC243">
        <v>2.0996000000000001</v>
      </c>
      <c r="CKD243">
        <v>1.4069</v>
      </c>
      <c r="CKE243">
        <v>0.75690000000000002</v>
      </c>
      <c r="CKF243">
        <v>1.6909000000000001</v>
      </c>
      <c r="CKG243">
        <v>1.1763999999999999</v>
      </c>
      <c r="CKH243">
        <v>0.84399999999999997</v>
      </c>
      <c r="CKI243">
        <v>0.79600000000000004</v>
      </c>
      <c r="CKJ243">
        <v>1.8472</v>
      </c>
      <c r="CKK243">
        <v>2.1855000000000002</v>
      </c>
      <c r="CKL243">
        <v>1.786</v>
      </c>
      <c r="CKM243">
        <v>1.794</v>
      </c>
      <c r="CKN243">
        <v>2.2696999999999998</v>
      </c>
      <c r="CKO243">
        <v>1.5858000000000001</v>
      </c>
      <c r="CKP243">
        <v>0.92759999999999998</v>
      </c>
      <c r="CKQ243">
        <v>1.1383000000000001</v>
      </c>
      <c r="CKR243">
        <v>1.171</v>
      </c>
      <c r="CKS243">
        <v>1.1249</v>
      </c>
      <c r="CKT243">
        <v>1.0633999999999999</v>
      </c>
      <c r="CKU243">
        <v>0.70920000000000005</v>
      </c>
      <c r="CKV243">
        <v>1.0568</v>
      </c>
      <c r="CKW243">
        <v>1.4714</v>
      </c>
      <c r="CKX243">
        <v>0.50129999999999997</v>
      </c>
      <c r="CKY243">
        <v>1.5717000000000001</v>
      </c>
      <c r="CKZ243">
        <v>1.2052</v>
      </c>
      <c r="CLA243">
        <v>1.0931</v>
      </c>
      <c r="CLB243">
        <v>1.6048</v>
      </c>
      <c r="CLC243">
        <v>1.0871999999999999</v>
      </c>
      <c r="CLD243">
        <v>1.0656000000000001</v>
      </c>
      <c r="CLE243">
        <v>1.6822999999999999</v>
      </c>
      <c r="CLF243">
        <v>0.92959999999999998</v>
      </c>
      <c r="CLG243">
        <v>0.72089999999999999</v>
      </c>
      <c r="CLH243">
        <v>0.67949999999999999</v>
      </c>
      <c r="CLI243">
        <v>0.7923</v>
      </c>
      <c r="CLJ243">
        <v>0.73329999999999995</v>
      </c>
      <c r="CLK243">
        <v>1.2799</v>
      </c>
      <c r="CLL243">
        <v>1.2799</v>
      </c>
      <c r="CLM243">
        <v>0.91890000000000005</v>
      </c>
      <c r="CLN243">
        <v>1.7966</v>
      </c>
      <c r="CLO243">
        <v>0.65</v>
      </c>
      <c r="CLP243">
        <v>0.88019999999999998</v>
      </c>
      <c r="CLQ243">
        <v>1.5049999999999999</v>
      </c>
      <c r="CLR243">
        <v>1.0802</v>
      </c>
      <c r="CLS243">
        <v>1.0730999999999999</v>
      </c>
      <c r="CLT243">
        <v>0.99890000000000001</v>
      </c>
      <c r="CLU243">
        <v>1.2929999999999999</v>
      </c>
      <c r="CLV243">
        <v>1.2627999999999999</v>
      </c>
      <c r="CLW243">
        <v>1.1830000000000001</v>
      </c>
      <c r="CLX243">
        <v>1.7629999999999999</v>
      </c>
      <c r="CLY243">
        <v>0.85819999999999996</v>
      </c>
      <c r="CLZ243">
        <v>0.84819999999999995</v>
      </c>
      <c r="CMA243">
        <v>1.2729999999999999</v>
      </c>
      <c r="CMB243">
        <v>2.1040999999999999</v>
      </c>
      <c r="CMC243">
        <v>1.7403</v>
      </c>
      <c r="CMD243">
        <v>1.0741000000000001</v>
      </c>
      <c r="CME243">
        <v>1.4914000000000001</v>
      </c>
      <c r="CMF243">
        <v>1.9502999999999999</v>
      </c>
      <c r="CMG243">
        <v>1.4296</v>
      </c>
      <c r="CMH243">
        <v>3.306</v>
      </c>
      <c r="CMI243">
        <v>2.0590000000000002</v>
      </c>
      <c r="CMJ243">
        <v>1.9587000000000001</v>
      </c>
      <c r="CMK243">
        <v>2.4089</v>
      </c>
      <c r="CML243">
        <v>1.7132000000000001</v>
      </c>
      <c r="CMM243">
        <v>2.6114000000000002</v>
      </c>
      <c r="CMN243">
        <v>1.9119999999999999</v>
      </c>
      <c r="CMO243">
        <v>1.7118</v>
      </c>
      <c r="CMP243">
        <v>2.04</v>
      </c>
      <c r="CMQ243">
        <v>1.071</v>
      </c>
      <c r="CMR243">
        <v>1.0829</v>
      </c>
      <c r="CMS243">
        <v>2.0461999999999998</v>
      </c>
      <c r="CMT243">
        <v>1.3786</v>
      </c>
      <c r="CMU243">
        <v>1.1990000000000001</v>
      </c>
      <c r="CMV243">
        <v>3.2395</v>
      </c>
      <c r="CMW243">
        <v>1.173</v>
      </c>
      <c r="CMX243">
        <v>1.786</v>
      </c>
      <c r="CMY243">
        <v>1.4867999999999999</v>
      </c>
      <c r="CMZ243">
        <v>1.9501999999999999</v>
      </c>
      <c r="CNA243">
        <v>2.1880000000000002</v>
      </c>
      <c r="CNB243">
        <v>2.8246000000000002</v>
      </c>
      <c r="CNC243">
        <v>1.0548999999999999</v>
      </c>
      <c r="CND243">
        <v>1.7169000000000001</v>
      </c>
      <c r="CNE243">
        <v>2.7559</v>
      </c>
      <c r="CNF243">
        <v>1.306</v>
      </c>
      <c r="CNG243">
        <v>1.506</v>
      </c>
      <c r="CNH243">
        <v>1.9392</v>
      </c>
      <c r="CNI243">
        <v>1.359</v>
      </c>
      <c r="CNJ243">
        <v>1.522</v>
      </c>
      <c r="CNK243">
        <v>2.4550000000000001</v>
      </c>
      <c r="CNL243">
        <v>1.4096</v>
      </c>
      <c r="CNM243">
        <v>0.97019999999999995</v>
      </c>
      <c r="CNN243">
        <v>1.012</v>
      </c>
      <c r="CNO243">
        <v>1.6649</v>
      </c>
      <c r="CNP243">
        <v>1.0178</v>
      </c>
      <c r="CNQ243">
        <v>1.2198</v>
      </c>
      <c r="CNR243">
        <v>1.1137999999999999</v>
      </c>
      <c r="CNS243">
        <v>1.0867</v>
      </c>
      <c r="CNT243">
        <v>0.94220000000000004</v>
      </c>
      <c r="CNU243">
        <v>0.92559999999999998</v>
      </c>
      <c r="CNV243">
        <v>1.6365000000000001</v>
      </c>
      <c r="CNW243">
        <v>1.6242000000000001</v>
      </c>
      <c r="CNX243">
        <v>1.0968</v>
      </c>
      <c r="CNY243">
        <v>1.0781000000000001</v>
      </c>
      <c r="CNZ243">
        <v>0.94540000000000002</v>
      </c>
      <c r="COA243">
        <v>1.3529</v>
      </c>
      <c r="COB243">
        <v>0.95899999999999996</v>
      </c>
      <c r="COC243">
        <v>1.2851999999999999</v>
      </c>
      <c r="COD243">
        <v>0.58030000000000004</v>
      </c>
      <c r="COE243">
        <v>0.57379999999999998</v>
      </c>
      <c r="COF243">
        <v>1.1363000000000001</v>
      </c>
      <c r="COG243">
        <v>1.1234</v>
      </c>
      <c r="COH243">
        <v>1.3148</v>
      </c>
      <c r="COI243">
        <v>1.3030999999999999</v>
      </c>
      <c r="COJ243">
        <v>0.91100000000000003</v>
      </c>
      <c r="COK243">
        <v>0.91059999999999997</v>
      </c>
      <c r="COL243">
        <v>1.347</v>
      </c>
      <c r="COM243">
        <v>2.8660000000000001</v>
      </c>
      <c r="CON243">
        <v>2.8328000000000002</v>
      </c>
      <c r="COO243">
        <v>1.9333</v>
      </c>
      <c r="COP243">
        <v>1.6448</v>
      </c>
      <c r="COQ243">
        <v>1.6258999999999999</v>
      </c>
      <c r="COR243">
        <v>1.2065999999999999</v>
      </c>
      <c r="COS243">
        <v>1.1890000000000001</v>
      </c>
      <c r="COT243">
        <v>1.3797999999999999</v>
      </c>
      <c r="COU243">
        <v>1.2961</v>
      </c>
      <c r="COV243">
        <v>1.4051</v>
      </c>
      <c r="COW243">
        <v>1.3420000000000001</v>
      </c>
      <c r="COX243">
        <v>1.0264</v>
      </c>
      <c r="COY243">
        <v>0.87160000000000004</v>
      </c>
      <c r="COZ243">
        <v>0.84760000000000002</v>
      </c>
      <c r="CPA243">
        <v>0.8024</v>
      </c>
      <c r="CPB243">
        <v>0.78620000000000001</v>
      </c>
      <c r="CPC243">
        <v>0.77190000000000003</v>
      </c>
      <c r="CPD243">
        <v>0.90669999999999995</v>
      </c>
      <c r="CPE243">
        <v>0.8972</v>
      </c>
      <c r="CPF243">
        <v>0.92259999999999998</v>
      </c>
      <c r="CPG243">
        <v>0.84519999999999995</v>
      </c>
      <c r="CPH243">
        <v>0.95330000000000004</v>
      </c>
      <c r="CPI243">
        <v>1.6416999999999999</v>
      </c>
      <c r="CPJ243">
        <v>1.4114</v>
      </c>
      <c r="CPK243">
        <v>1.3531</v>
      </c>
      <c r="CPL243">
        <v>1.0145999999999999</v>
      </c>
      <c r="CPM243">
        <v>1.2598</v>
      </c>
      <c r="CPN243">
        <v>0.99939999999999996</v>
      </c>
      <c r="CPO243">
        <v>1.599</v>
      </c>
      <c r="CPP243">
        <v>0.9869</v>
      </c>
      <c r="CPQ243">
        <v>1.0487</v>
      </c>
      <c r="CPR243">
        <v>0.84989999999999999</v>
      </c>
      <c r="CPS243">
        <v>1.0081</v>
      </c>
      <c r="CPT243">
        <v>1.323</v>
      </c>
      <c r="CPU243">
        <v>2.9243999999999999</v>
      </c>
      <c r="CPV243">
        <v>0.74299999999999999</v>
      </c>
      <c r="CPW243">
        <v>2.78</v>
      </c>
      <c r="CPX243">
        <v>1.8803000000000001</v>
      </c>
      <c r="CPY243">
        <v>2.1709000000000001</v>
      </c>
      <c r="CPZ243">
        <v>1.1387</v>
      </c>
      <c r="CQA243">
        <v>3.4975000000000001</v>
      </c>
      <c r="CQB243">
        <v>3.8269000000000002</v>
      </c>
      <c r="CQC243">
        <v>5.3300999999999998</v>
      </c>
      <c r="CQD243">
        <v>0.65359999999999996</v>
      </c>
      <c r="CQE243">
        <v>0.67889999999999995</v>
      </c>
      <c r="CQF243">
        <v>0.877</v>
      </c>
      <c r="CQG243">
        <v>3.56</v>
      </c>
      <c r="CQH243">
        <v>3.5409999999999999</v>
      </c>
      <c r="CQI243">
        <v>0.95920000000000005</v>
      </c>
      <c r="CQJ243">
        <v>0.92100000000000004</v>
      </c>
      <c r="CQK243">
        <v>5.4939999999999998</v>
      </c>
      <c r="CQL243">
        <v>0.89970000000000006</v>
      </c>
      <c r="CQM243">
        <v>1.2150000000000001</v>
      </c>
      <c r="CQN243">
        <v>2.0804999999999998</v>
      </c>
      <c r="CQO243">
        <v>4.1584000000000003</v>
      </c>
      <c r="CQP243">
        <v>1.9420999999999999</v>
      </c>
      <c r="CQQ243">
        <v>4.1580000000000004</v>
      </c>
      <c r="CQR243">
        <v>4.2849000000000004</v>
      </c>
      <c r="CQS243">
        <v>1.4508000000000001</v>
      </c>
      <c r="CQT243">
        <v>0.87419999999999998</v>
      </c>
      <c r="CQU243">
        <v>1.1217999999999999</v>
      </c>
      <c r="CQV243">
        <v>4.2037000000000004</v>
      </c>
      <c r="CQW243">
        <v>1.0953999999999999</v>
      </c>
      <c r="CQX243">
        <v>2.0739999999999998</v>
      </c>
      <c r="CQY243">
        <v>7.0483000000000002</v>
      </c>
      <c r="CQZ243">
        <v>1.8604000000000001</v>
      </c>
      <c r="CRA243">
        <v>6.3114999999999997</v>
      </c>
      <c r="CRB243">
        <v>1.5172000000000001</v>
      </c>
      <c r="CRC243">
        <v>1.3737999999999999</v>
      </c>
      <c r="CRD243">
        <v>0.92679999999999996</v>
      </c>
      <c r="CRE243">
        <v>0.72799999999999998</v>
      </c>
      <c r="CRF243">
        <v>6.2904999999999998</v>
      </c>
      <c r="CRG243">
        <v>3.3218000000000001</v>
      </c>
      <c r="CRH243">
        <v>1.2150000000000001</v>
      </c>
      <c r="CRI243">
        <v>1.8447</v>
      </c>
      <c r="CRJ243">
        <v>2.6267999999999998</v>
      </c>
      <c r="CRK243">
        <v>2.6743999999999999</v>
      </c>
      <c r="CRL243">
        <v>3.4805000000000001</v>
      </c>
      <c r="CRM243">
        <v>1.0192000000000001</v>
      </c>
      <c r="CRN243">
        <v>0.83730000000000004</v>
      </c>
      <c r="CRO243">
        <v>1.181</v>
      </c>
      <c r="CRP243">
        <v>0.78090000000000004</v>
      </c>
      <c r="CRQ243">
        <v>2.9278</v>
      </c>
      <c r="CRR243">
        <v>2.8182999999999998</v>
      </c>
      <c r="CRS243">
        <v>0.84919999999999995</v>
      </c>
      <c r="CRT243">
        <v>0.83630000000000004</v>
      </c>
      <c r="CRU243">
        <v>0.49659999999999999</v>
      </c>
      <c r="CRV243">
        <v>1.7219</v>
      </c>
      <c r="CRW243">
        <v>0.57399999999999995</v>
      </c>
      <c r="CRX243">
        <v>1.5542</v>
      </c>
      <c r="CRY243">
        <v>1.0175000000000001</v>
      </c>
      <c r="CRZ243">
        <v>0.53800000000000003</v>
      </c>
      <c r="CSA243">
        <v>1.5256000000000001</v>
      </c>
      <c r="CSB243">
        <v>1.4847999999999999</v>
      </c>
      <c r="CSC243">
        <v>0.52690000000000003</v>
      </c>
      <c r="CSD243">
        <v>1.4531000000000001</v>
      </c>
      <c r="CSE243">
        <v>1.7283999999999999</v>
      </c>
      <c r="CSF243">
        <v>0.70169999999999999</v>
      </c>
      <c r="CSG243">
        <v>1.4154</v>
      </c>
      <c r="CSH243">
        <v>1.4279999999999999</v>
      </c>
      <c r="CSI243">
        <v>1.5254000000000001</v>
      </c>
      <c r="CSJ243">
        <v>1.2241</v>
      </c>
      <c r="CSK243">
        <v>0.94599999999999995</v>
      </c>
      <c r="CSL243">
        <v>0.90890000000000004</v>
      </c>
      <c r="CSM243">
        <v>1.5687</v>
      </c>
      <c r="CSN243">
        <v>1.3488</v>
      </c>
      <c r="CSO243">
        <v>1.2148000000000001</v>
      </c>
      <c r="CSP243">
        <v>1.2343</v>
      </c>
      <c r="CSQ243">
        <v>0.98419999999999996</v>
      </c>
      <c r="CSR243">
        <v>3.2757000000000001</v>
      </c>
      <c r="CSS243">
        <v>1.6102000000000001</v>
      </c>
      <c r="CST243">
        <v>1.1981999999999999</v>
      </c>
      <c r="CSU243">
        <v>1.145</v>
      </c>
      <c r="CSV243">
        <v>1.4148000000000001</v>
      </c>
      <c r="CSW243">
        <v>0.71079999999999999</v>
      </c>
      <c r="CSX243">
        <v>0.86529999999999996</v>
      </c>
      <c r="CSY243">
        <v>1.6899</v>
      </c>
      <c r="CSZ243">
        <v>1.4523999999999999</v>
      </c>
      <c r="CTA243">
        <v>0.89070000000000005</v>
      </c>
      <c r="CTB243">
        <v>1.5198</v>
      </c>
      <c r="CTC243">
        <v>1.7152000000000001</v>
      </c>
      <c r="CTD243">
        <v>1.0293000000000001</v>
      </c>
      <c r="CTE243">
        <v>1.1988000000000001</v>
      </c>
      <c r="CTF243">
        <v>0.9829</v>
      </c>
      <c r="CTG243">
        <v>1.2335</v>
      </c>
      <c r="CTH243">
        <v>0.83940000000000003</v>
      </c>
      <c r="CTI243">
        <v>1.1020000000000001</v>
      </c>
      <c r="CTJ243">
        <v>0.83079999999999998</v>
      </c>
      <c r="CTK243">
        <v>1.0333000000000001</v>
      </c>
      <c r="CTL243">
        <v>1.0624</v>
      </c>
      <c r="CTM243">
        <v>1.0073000000000001</v>
      </c>
      <c r="CTN243">
        <v>1.1303000000000001</v>
      </c>
      <c r="CTO243">
        <v>1.8462000000000001</v>
      </c>
      <c r="CTP243">
        <v>0.85729999999999995</v>
      </c>
      <c r="CTQ243">
        <v>1.0423</v>
      </c>
      <c r="CTR243">
        <v>1.3372999999999999</v>
      </c>
      <c r="CTS243">
        <v>1.0575000000000001</v>
      </c>
      <c r="CTT243">
        <v>1.5825</v>
      </c>
      <c r="CTU243">
        <v>0.87329999999999997</v>
      </c>
      <c r="CTV243">
        <v>0.79510000000000003</v>
      </c>
      <c r="CTW243">
        <v>0.86739999999999995</v>
      </c>
      <c r="CTX243">
        <v>1.1958</v>
      </c>
      <c r="CTY243">
        <v>1.5851999999999999</v>
      </c>
      <c r="CTZ243">
        <v>1.1408</v>
      </c>
      <c r="CUA243">
        <v>1.1828000000000001</v>
      </c>
      <c r="CUB243">
        <v>1.1816</v>
      </c>
      <c r="CUC243">
        <v>1.1994</v>
      </c>
      <c r="CUD243">
        <v>0.58389999999999997</v>
      </c>
      <c r="CUE243">
        <v>1.6001000000000001</v>
      </c>
      <c r="CUF243">
        <v>0.85350000000000004</v>
      </c>
      <c r="CUG243">
        <v>1.0495000000000001</v>
      </c>
      <c r="CUH243">
        <v>1.0488</v>
      </c>
      <c r="CUI243">
        <v>0.90049999999999997</v>
      </c>
      <c r="CUJ243">
        <v>0.88470000000000004</v>
      </c>
      <c r="CUK243">
        <v>0.8034</v>
      </c>
      <c r="CUL243">
        <v>0.9204</v>
      </c>
      <c r="CUM243">
        <v>0.84030000000000005</v>
      </c>
      <c r="CUN243">
        <v>1.0835999999999999</v>
      </c>
      <c r="CUO243">
        <v>0.78469999999999995</v>
      </c>
      <c r="CUP243">
        <v>0.74429999999999996</v>
      </c>
      <c r="CUQ243">
        <v>2.1158999999999999</v>
      </c>
      <c r="CUR243">
        <v>0.71130000000000004</v>
      </c>
      <c r="CUS243">
        <v>0.75409999999999999</v>
      </c>
      <c r="CUT243">
        <v>0.56059999999999999</v>
      </c>
      <c r="CUU243">
        <v>0.83279999999999998</v>
      </c>
      <c r="CUV243">
        <v>0.55049999999999999</v>
      </c>
      <c r="CUW243">
        <v>0.85609999999999997</v>
      </c>
      <c r="CUX243">
        <v>1.2391000000000001</v>
      </c>
      <c r="CUY243">
        <v>0.55530000000000002</v>
      </c>
      <c r="CUZ243">
        <v>0.80369999999999997</v>
      </c>
      <c r="CVA243">
        <v>1.2643</v>
      </c>
      <c r="CVB243">
        <v>0.9869</v>
      </c>
      <c r="CVC243">
        <v>1.0822000000000001</v>
      </c>
      <c r="CVD243">
        <v>2.2029999999999998</v>
      </c>
      <c r="CVE243">
        <v>0.9204</v>
      </c>
      <c r="CVF243">
        <v>0.89500000000000002</v>
      </c>
      <c r="CVG243">
        <v>0.96360000000000001</v>
      </c>
      <c r="CVH243">
        <v>1.371</v>
      </c>
      <c r="CVI243">
        <v>1.1808000000000001</v>
      </c>
      <c r="CVJ243">
        <v>1.4702999999999999</v>
      </c>
      <c r="CVK243">
        <v>1.2035</v>
      </c>
      <c r="CVL243">
        <v>0.72740000000000005</v>
      </c>
      <c r="CVM243">
        <v>1.2355</v>
      </c>
      <c r="CVN243">
        <v>1.1741999999999999</v>
      </c>
      <c r="CVO243">
        <v>1.2958000000000001</v>
      </c>
      <c r="CVP243">
        <v>0.76529999999999998</v>
      </c>
      <c r="CVQ243">
        <v>1.2271000000000001</v>
      </c>
      <c r="CVR243">
        <v>1.2370000000000001</v>
      </c>
      <c r="CVS243">
        <v>1.7277</v>
      </c>
      <c r="CVT243">
        <v>1.4259999999999999</v>
      </c>
      <c r="CVU243">
        <v>2.3029999999999999</v>
      </c>
      <c r="CVV243">
        <v>0.75609999999999999</v>
      </c>
      <c r="CVW243">
        <v>0.99860000000000004</v>
      </c>
      <c r="CVX243">
        <v>0.77349999999999997</v>
      </c>
      <c r="CVY243">
        <v>1.0767</v>
      </c>
      <c r="CVZ243">
        <v>0.92449999999999999</v>
      </c>
      <c r="CWA243">
        <v>1.121</v>
      </c>
      <c r="CWB243">
        <v>1.1412</v>
      </c>
      <c r="CWC243">
        <v>0.75149999999999995</v>
      </c>
      <c r="CWD243">
        <v>1.0941000000000001</v>
      </c>
      <c r="CWE243">
        <v>5.0258000000000003</v>
      </c>
      <c r="CWF243">
        <v>5.2176999999999998</v>
      </c>
      <c r="CWG243">
        <v>4.3429000000000002</v>
      </c>
      <c r="CWH243">
        <v>1.1035999999999999</v>
      </c>
      <c r="CWI243">
        <v>0.71560000000000001</v>
      </c>
      <c r="CWJ243">
        <v>1.1446000000000001</v>
      </c>
      <c r="CWK243">
        <v>0.94279999999999997</v>
      </c>
      <c r="CWL243">
        <v>1.4078999999999999</v>
      </c>
      <c r="CWM243">
        <v>1.2145999999999999</v>
      </c>
      <c r="CWN243">
        <v>3.2141999999999999</v>
      </c>
      <c r="CWO243">
        <v>1.3026</v>
      </c>
      <c r="CWP243">
        <v>0.79210000000000003</v>
      </c>
      <c r="CWQ243">
        <v>1.1264000000000001</v>
      </c>
      <c r="CWR243">
        <v>0.77739999999999998</v>
      </c>
      <c r="CWS243">
        <v>1.4269000000000001</v>
      </c>
      <c r="CWT243">
        <v>1.1809000000000001</v>
      </c>
      <c r="CWU243">
        <v>0.95009999999999994</v>
      </c>
      <c r="CWV243">
        <v>1.2869999999999999</v>
      </c>
      <c r="CWW243">
        <v>4.6345999999999998</v>
      </c>
      <c r="CWX243">
        <v>1.0477000000000001</v>
      </c>
      <c r="CWY243">
        <v>1.1837</v>
      </c>
      <c r="CWZ243">
        <v>2.8488000000000002</v>
      </c>
      <c r="CXA243">
        <v>0.79459999999999997</v>
      </c>
      <c r="CXB243">
        <v>1.2109000000000001</v>
      </c>
      <c r="CXC243">
        <v>1.0324</v>
      </c>
      <c r="CXD243">
        <v>1.2071000000000001</v>
      </c>
      <c r="CXE243">
        <v>1.4083000000000001</v>
      </c>
      <c r="CXF243">
        <v>1.6715</v>
      </c>
      <c r="CXG243">
        <v>1.1283000000000001</v>
      </c>
      <c r="CXH243">
        <v>1.2381</v>
      </c>
      <c r="CXI243">
        <v>1.2395</v>
      </c>
      <c r="CXJ243">
        <v>1.0576000000000001</v>
      </c>
      <c r="CXK243">
        <v>1.1092</v>
      </c>
      <c r="CXL243">
        <v>1.2014</v>
      </c>
      <c r="CXM243">
        <v>0.93240000000000001</v>
      </c>
      <c r="CXN243">
        <v>1.2755000000000001</v>
      </c>
      <c r="CXO243">
        <v>1.1809000000000001</v>
      </c>
      <c r="CXP243">
        <v>0.68920000000000003</v>
      </c>
      <c r="CXQ243">
        <v>0.75049999999999994</v>
      </c>
      <c r="CXR243">
        <v>5.1524999999999999</v>
      </c>
      <c r="CXS243">
        <v>1.2566999999999999</v>
      </c>
      <c r="CXT243">
        <v>0.93769999999999998</v>
      </c>
      <c r="CXU243">
        <v>0.84350000000000003</v>
      </c>
      <c r="CXV243">
        <v>1.2158</v>
      </c>
      <c r="CXW243">
        <v>0.75970000000000004</v>
      </c>
      <c r="CXX243">
        <v>0.76759999999999995</v>
      </c>
      <c r="CXY243">
        <v>0.89600000000000002</v>
      </c>
      <c r="CXZ243">
        <v>0.65010000000000001</v>
      </c>
      <c r="CYA243">
        <v>0.66979999999999995</v>
      </c>
      <c r="CYB243">
        <v>0.71599999999999997</v>
      </c>
      <c r="CYC243">
        <v>0.70679999999999998</v>
      </c>
      <c r="CYD243">
        <v>0.7601</v>
      </c>
      <c r="CYE243">
        <v>0.7702</v>
      </c>
      <c r="CYF243">
        <v>1.2276</v>
      </c>
      <c r="CYG243">
        <v>0.9002</v>
      </c>
      <c r="CYH243">
        <v>0.88759999999999994</v>
      </c>
      <c r="CYI243">
        <v>1.3623000000000001</v>
      </c>
      <c r="CYJ243">
        <v>1.2535000000000001</v>
      </c>
      <c r="CYK243">
        <v>1.3738999999999999</v>
      </c>
      <c r="CYL243">
        <v>0.82340000000000002</v>
      </c>
      <c r="CYM243">
        <v>0.85150000000000003</v>
      </c>
      <c r="CYN243">
        <v>0.89649999999999996</v>
      </c>
      <c r="CYO243">
        <v>0.93410000000000004</v>
      </c>
      <c r="CYP243">
        <v>0.77680000000000005</v>
      </c>
      <c r="CYQ243">
        <v>0.95799999999999996</v>
      </c>
      <c r="CYR243">
        <v>1.0265</v>
      </c>
      <c r="CYS243">
        <v>1.1086</v>
      </c>
      <c r="CYT243">
        <v>0.83099999999999996</v>
      </c>
      <c r="CYU243">
        <v>1.0720000000000001</v>
      </c>
      <c r="CYV243">
        <v>0.94369999999999998</v>
      </c>
      <c r="CYW243">
        <v>0.77339999999999998</v>
      </c>
      <c r="CYX243">
        <v>1.2025999999999999</v>
      </c>
      <c r="CYY243">
        <v>1.0618000000000001</v>
      </c>
      <c r="CYZ243">
        <v>1.1740999999999999</v>
      </c>
      <c r="CZA243">
        <v>1.0577000000000001</v>
      </c>
      <c r="CZB243">
        <v>0.81379999999999997</v>
      </c>
      <c r="CZC243">
        <v>0.75370000000000004</v>
      </c>
      <c r="CZD243">
        <v>1.0490999999999999</v>
      </c>
      <c r="CZE243">
        <v>0.90629999999999999</v>
      </c>
      <c r="CZF243">
        <v>0.84330000000000005</v>
      </c>
      <c r="CZG243">
        <v>0.82020000000000004</v>
      </c>
      <c r="CZH243">
        <v>0.91769999999999996</v>
      </c>
      <c r="CZI243">
        <v>0.9728</v>
      </c>
      <c r="CZJ243">
        <v>1.3064</v>
      </c>
      <c r="CZK243">
        <v>0.6421</v>
      </c>
      <c r="CZL243">
        <v>0.66830000000000001</v>
      </c>
      <c r="CZM243">
        <v>0.87529999999999997</v>
      </c>
      <c r="CZN243">
        <v>0.74439999999999995</v>
      </c>
      <c r="CZO243">
        <v>0.71609999999999996</v>
      </c>
      <c r="CZP243">
        <v>1.131</v>
      </c>
      <c r="CZQ243">
        <v>1.3693</v>
      </c>
      <c r="CZR243">
        <v>0.89319999999999999</v>
      </c>
      <c r="CZS243">
        <v>1.0391999999999999</v>
      </c>
      <c r="CZT243">
        <v>0.83850000000000002</v>
      </c>
      <c r="CZU243">
        <v>0.7671</v>
      </c>
      <c r="CZV243">
        <v>0.87009999999999998</v>
      </c>
      <c r="CZW243">
        <v>0.8498</v>
      </c>
      <c r="CZX243">
        <v>0.78110000000000002</v>
      </c>
      <c r="CZY243">
        <v>0.92149999999999999</v>
      </c>
      <c r="CZZ243">
        <v>0.88190000000000002</v>
      </c>
      <c r="DAA243">
        <v>0.76680000000000004</v>
      </c>
      <c r="DAB243">
        <v>1.2773000000000001</v>
      </c>
      <c r="DAC243">
        <v>0.76470000000000005</v>
      </c>
      <c r="DAD243">
        <v>1.0114000000000001</v>
      </c>
      <c r="DAE243">
        <v>0.93189999999999995</v>
      </c>
      <c r="DAF243">
        <v>0.57050000000000001</v>
      </c>
      <c r="DAG243">
        <v>0.80659999999999998</v>
      </c>
      <c r="DAH243">
        <v>1.4918</v>
      </c>
      <c r="DAI243">
        <v>0.81540000000000001</v>
      </c>
      <c r="DAJ243">
        <v>1.3767</v>
      </c>
      <c r="DAK243">
        <v>0.90990000000000004</v>
      </c>
      <c r="DAL243">
        <v>0.83</v>
      </c>
      <c r="DAM243">
        <v>1.0508</v>
      </c>
      <c r="DAN243">
        <v>0.70240000000000002</v>
      </c>
      <c r="DAO243">
        <v>0.66579999999999995</v>
      </c>
      <c r="DAP243">
        <v>0.97209999999999996</v>
      </c>
      <c r="DAQ243">
        <v>1.1567000000000001</v>
      </c>
      <c r="DAR243">
        <v>1.0819000000000001</v>
      </c>
      <c r="DAS243">
        <v>0.86050000000000004</v>
      </c>
      <c r="DAT243">
        <v>0.75519999999999998</v>
      </c>
      <c r="DAU243">
        <v>0.84699999999999998</v>
      </c>
      <c r="DAV243">
        <v>0.88460000000000005</v>
      </c>
      <c r="DAW243">
        <v>0.56899999999999995</v>
      </c>
      <c r="DAX243">
        <v>0.75829999999999997</v>
      </c>
      <c r="DAY243">
        <v>0.9919</v>
      </c>
      <c r="DAZ243">
        <v>0.75670000000000004</v>
      </c>
      <c r="DBA243">
        <v>0.71240000000000003</v>
      </c>
      <c r="DBB243">
        <v>0.63990000000000002</v>
      </c>
      <c r="DBC243">
        <v>0.81910000000000005</v>
      </c>
      <c r="DBD243">
        <v>0.79120000000000001</v>
      </c>
      <c r="DBE243">
        <v>0.99480000000000002</v>
      </c>
      <c r="DBF243">
        <v>0.53890000000000005</v>
      </c>
      <c r="DBG243">
        <v>0.7994</v>
      </c>
      <c r="DBH243">
        <v>0.78620000000000001</v>
      </c>
      <c r="DBI243">
        <v>0.72719999999999996</v>
      </c>
      <c r="DBJ243">
        <v>0.82250000000000001</v>
      </c>
      <c r="DBK243">
        <v>0.63970000000000005</v>
      </c>
      <c r="DBL243">
        <v>0.73060000000000003</v>
      </c>
      <c r="DBM243">
        <v>0.68149999999999999</v>
      </c>
      <c r="DBN243">
        <v>0.71840000000000004</v>
      </c>
      <c r="DBO243">
        <v>0.89449999999999996</v>
      </c>
      <c r="DBP243">
        <v>0.85589999999999999</v>
      </c>
      <c r="DBQ243">
        <v>0.79559999999999997</v>
      </c>
      <c r="DBR243">
        <v>1.0214000000000001</v>
      </c>
      <c r="DBS243">
        <v>0.78459999999999996</v>
      </c>
      <c r="DBT243">
        <v>1.0356000000000001</v>
      </c>
      <c r="DBU243">
        <v>0.68679999999999997</v>
      </c>
      <c r="DBV243">
        <v>1.0507</v>
      </c>
      <c r="DBW243">
        <v>0.81379999999999997</v>
      </c>
      <c r="DBX243">
        <v>0.91759999999999997</v>
      </c>
      <c r="DBY243">
        <v>0.81640000000000001</v>
      </c>
      <c r="DBZ243">
        <v>1.0692999999999999</v>
      </c>
      <c r="DCA243">
        <v>1.2089000000000001</v>
      </c>
      <c r="DCB243">
        <v>1.4404999999999999</v>
      </c>
      <c r="DCC243">
        <v>1.9387000000000001</v>
      </c>
      <c r="DCD243">
        <v>1.2552000000000001</v>
      </c>
      <c r="DCE243">
        <v>1.161</v>
      </c>
      <c r="DCF243">
        <v>1.758</v>
      </c>
      <c r="DCG243">
        <v>0.98219999999999996</v>
      </c>
      <c r="DCH243">
        <v>2.1827999999999999</v>
      </c>
      <c r="DCI243">
        <v>1.0054000000000001</v>
      </c>
      <c r="DCJ243">
        <v>2.2147999999999999</v>
      </c>
      <c r="DCK243">
        <v>1.4159999999999999</v>
      </c>
      <c r="DCL243">
        <v>2.6589999999999998</v>
      </c>
      <c r="DCM243">
        <v>2.774</v>
      </c>
      <c r="DCN243">
        <v>1.4670000000000001</v>
      </c>
      <c r="DCO243">
        <v>1.74</v>
      </c>
      <c r="DCP243">
        <v>1.917</v>
      </c>
      <c r="DCQ243">
        <v>1.849</v>
      </c>
      <c r="DCR243">
        <v>1.7712000000000001</v>
      </c>
      <c r="DCS243">
        <v>1.605</v>
      </c>
      <c r="DCT243">
        <v>2.3353000000000002</v>
      </c>
      <c r="DCU243">
        <v>2.3555000000000001</v>
      </c>
      <c r="DCV243">
        <v>2.2743000000000002</v>
      </c>
      <c r="DCW243">
        <v>4.3304999999999998</v>
      </c>
      <c r="DCX243">
        <v>1.9752000000000001</v>
      </c>
      <c r="DCY243">
        <v>4.0923999999999996</v>
      </c>
      <c r="DCZ243">
        <v>0.86129999999999995</v>
      </c>
      <c r="DDA243">
        <v>2.5190999999999999</v>
      </c>
      <c r="DDB243">
        <v>1.6872</v>
      </c>
      <c r="DDC243">
        <v>0.95530000000000004</v>
      </c>
      <c r="DDD243">
        <v>0.98299999999999998</v>
      </c>
      <c r="DDE243">
        <v>0.85219999999999996</v>
      </c>
      <c r="DDF243">
        <v>0.93440000000000001</v>
      </c>
      <c r="DDG243">
        <v>0.96199999999999997</v>
      </c>
      <c r="DDI243">
        <v>0.96750000000000003</v>
      </c>
      <c r="DDJ243">
        <v>0.93089999999999995</v>
      </c>
      <c r="DDK243">
        <v>0.94710000000000005</v>
      </c>
      <c r="DDL243">
        <v>0.9264</v>
      </c>
      <c r="DDM243">
        <v>0.95979999999999999</v>
      </c>
      <c r="DDN243">
        <v>0.69379999999999997</v>
      </c>
      <c r="DDO243">
        <v>0.7238</v>
      </c>
      <c r="DDP243">
        <v>1.0985</v>
      </c>
      <c r="DDQ243">
        <v>1.0550999999999999</v>
      </c>
      <c r="DDR243">
        <v>0.97499999999999998</v>
      </c>
      <c r="DDS243">
        <v>0.79559999999999997</v>
      </c>
      <c r="DDT243">
        <v>0.93459999999999999</v>
      </c>
      <c r="DDU243">
        <v>0.82989999999999997</v>
      </c>
      <c r="DDW243">
        <v>0.93420000000000003</v>
      </c>
      <c r="DDX243">
        <v>0.93489999999999995</v>
      </c>
      <c r="DDY243">
        <v>0.80810000000000004</v>
      </c>
      <c r="DDZ243">
        <v>0.73060000000000003</v>
      </c>
      <c r="DEA243">
        <v>0.90010000000000001</v>
      </c>
      <c r="DEB243">
        <v>0.73750000000000004</v>
      </c>
      <c r="DEC243">
        <v>1.0073000000000001</v>
      </c>
      <c r="DED243">
        <v>0.90059999999999996</v>
      </c>
      <c r="DEE243">
        <v>1.0386</v>
      </c>
      <c r="DEF243">
        <v>0.78859999999999997</v>
      </c>
      <c r="DEG243">
        <v>0.92959999999999998</v>
      </c>
      <c r="DEH243">
        <v>0.94199999999999995</v>
      </c>
      <c r="DEI243">
        <v>0.81689999999999996</v>
      </c>
      <c r="DEJ243">
        <v>0.91080000000000005</v>
      </c>
      <c r="DEK243">
        <v>0.85209999999999997</v>
      </c>
      <c r="DEL243">
        <v>0.96840000000000004</v>
      </c>
      <c r="DEM243">
        <v>0.95269999999999999</v>
      </c>
      <c r="DEN243">
        <v>0.94099999999999995</v>
      </c>
      <c r="DEO243">
        <v>0.9385</v>
      </c>
      <c r="DEP243">
        <v>0.96120000000000005</v>
      </c>
      <c r="DEQ243">
        <v>0.84360000000000002</v>
      </c>
      <c r="DER243">
        <v>0.96740000000000004</v>
      </c>
      <c r="DES243">
        <v>1.0662</v>
      </c>
      <c r="DEU243">
        <v>0.86709999999999998</v>
      </c>
      <c r="DEV243">
        <v>0.96550000000000002</v>
      </c>
      <c r="DEW243">
        <v>1.0197000000000001</v>
      </c>
      <c r="DEX243">
        <v>0.92510000000000003</v>
      </c>
      <c r="DEY243">
        <v>0.7591</v>
      </c>
      <c r="DEZ243">
        <v>0.93620000000000003</v>
      </c>
      <c r="DFA243">
        <v>0.85389999999999999</v>
      </c>
      <c r="DFB243">
        <v>3.3409</v>
      </c>
      <c r="DFC243">
        <v>1.5323</v>
      </c>
      <c r="DFD243">
        <v>1.1620999999999999</v>
      </c>
      <c r="DFE243">
        <v>1.1491</v>
      </c>
      <c r="DFF243">
        <v>0.71560000000000001</v>
      </c>
      <c r="DFG243">
        <v>1.1466000000000001</v>
      </c>
      <c r="DFH243">
        <v>1.1536</v>
      </c>
      <c r="DFI243">
        <v>1.0410999999999999</v>
      </c>
      <c r="DFJ243">
        <v>0.78200000000000003</v>
      </c>
      <c r="DFK243">
        <v>0.71740000000000004</v>
      </c>
      <c r="DFL243">
        <v>1.0478000000000001</v>
      </c>
      <c r="DFM243">
        <v>0.81330000000000002</v>
      </c>
      <c r="DFN243">
        <v>0.67600000000000005</v>
      </c>
      <c r="DFO243">
        <v>0.74760000000000004</v>
      </c>
      <c r="DFP243">
        <v>0.66739999999999999</v>
      </c>
      <c r="DFQ243">
        <v>0.69630000000000003</v>
      </c>
      <c r="DFR243">
        <v>0.67520000000000002</v>
      </c>
      <c r="DFS243">
        <v>0.73319999999999996</v>
      </c>
      <c r="DFT243">
        <v>0.67059999999999997</v>
      </c>
      <c r="DFU243">
        <v>1.2936000000000001</v>
      </c>
      <c r="DFV243">
        <v>1.5043</v>
      </c>
      <c r="DFW243">
        <v>1.5589</v>
      </c>
      <c r="DFX243">
        <v>2.4228999999999998</v>
      </c>
      <c r="DFY243">
        <v>1.5696000000000001</v>
      </c>
      <c r="DFZ243">
        <v>1.7351000000000001</v>
      </c>
      <c r="DGA243">
        <v>1.7146999999999999</v>
      </c>
      <c r="DGB243">
        <v>1.032</v>
      </c>
      <c r="DGC243">
        <v>2.5049999999999999</v>
      </c>
      <c r="DGD243">
        <v>1.3939999999999999</v>
      </c>
      <c r="DGE243">
        <v>0.99390000000000001</v>
      </c>
      <c r="DGF243">
        <v>0.97660000000000002</v>
      </c>
      <c r="DGG243">
        <v>1.8091999999999999</v>
      </c>
      <c r="DGH243">
        <v>3.8978999999999999</v>
      </c>
      <c r="DGI243">
        <v>1.7912999999999999</v>
      </c>
      <c r="DGJ243">
        <v>3.8534000000000002</v>
      </c>
      <c r="DGK243">
        <v>1.7576000000000001</v>
      </c>
      <c r="DGM243">
        <v>1.7616000000000001</v>
      </c>
      <c r="DGN243">
        <v>1.7593000000000001</v>
      </c>
    </row>
    <row r="244" spans="1:665 1330:2900" x14ac:dyDescent="0.2">
      <c r="A244" s="1">
        <v>44778</v>
      </c>
      <c r="B244">
        <v>1.7664</v>
      </c>
      <c r="C244">
        <v>1.827</v>
      </c>
      <c r="D244">
        <v>1.4570000000000001</v>
      </c>
      <c r="E244">
        <v>1.1329</v>
      </c>
      <c r="F244">
        <v>1.8240000000000001</v>
      </c>
      <c r="G244">
        <v>1.617</v>
      </c>
      <c r="H244">
        <v>2.8809999999999998</v>
      </c>
      <c r="I244">
        <v>3.9329999999999998</v>
      </c>
      <c r="J244">
        <v>2.323</v>
      </c>
      <c r="K244">
        <v>2.2286999999999999</v>
      </c>
      <c r="L244">
        <v>2.12</v>
      </c>
      <c r="M244">
        <v>1.4638</v>
      </c>
      <c r="N244">
        <v>2.3321000000000001</v>
      </c>
      <c r="O244">
        <v>1.4490000000000001</v>
      </c>
      <c r="P244">
        <v>1.403</v>
      </c>
      <c r="Q244">
        <v>5.3090000000000002</v>
      </c>
      <c r="R244">
        <v>1.5549999999999999</v>
      </c>
      <c r="S244">
        <v>4.3639999999999999</v>
      </c>
      <c r="T244">
        <v>2.4561000000000002</v>
      </c>
      <c r="U244">
        <v>2.4079999999999999</v>
      </c>
      <c r="V244">
        <v>2.867</v>
      </c>
      <c r="W244">
        <v>1.2381</v>
      </c>
      <c r="X244">
        <v>3.3479999999999999</v>
      </c>
      <c r="Y244">
        <v>2.6286999999999998</v>
      </c>
      <c r="Z244">
        <v>3.2949999999999999</v>
      </c>
      <c r="AA244">
        <v>4.5750000000000002</v>
      </c>
      <c r="AB244">
        <v>2.4039999999999999</v>
      </c>
      <c r="AC244">
        <v>5.7389999999999999</v>
      </c>
      <c r="AD244">
        <v>2.8919999999999999</v>
      </c>
      <c r="AE244">
        <v>2.145</v>
      </c>
      <c r="AF244">
        <v>1.1329</v>
      </c>
      <c r="AG244">
        <v>3.423</v>
      </c>
      <c r="AH244">
        <v>1.7273000000000001</v>
      </c>
      <c r="AI244">
        <v>1.5569999999999999</v>
      </c>
      <c r="AJ244">
        <v>2.7410000000000001</v>
      </c>
      <c r="AK244">
        <v>1.776</v>
      </c>
      <c r="AL244">
        <v>2.5640000000000001</v>
      </c>
      <c r="AM244">
        <v>4.327</v>
      </c>
      <c r="AN244">
        <v>3.1429999999999998</v>
      </c>
      <c r="AO244">
        <v>4.13</v>
      </c>
      <c r="AP244">
        <v>3.9409999999999998</v>
      </c>
      <c r="AQ244">
        <v>1.5764</v>
      </c>
      <c r="AR244">
        <v>2.81</v>
      </c>
      <c r="AS244">
        <v>2.0720000000000001</v>
      </c>
      <c r="AT244">
        <v>1.829</v>
      </c>
      <c r="AU244">
        <v>2.9649999999999999</v>
      </c>
      <c r="AV244">
        <v>1.375</v>
      </c>
      <c r="AW244">
        <v>1.3720000000000001</v>
      </c>
      <c r="AX244">
        <v>3.226</v>
      </c>
      <c r="AY244">
        <v>3.0539999999999998</v>
      </c>
      <c r="AZ244">
        <v>2.6989999999999998</v>
      </c>
      <c r="BA244">
        <v>3.165</v>
      </c>
      <c r="BB244">
        <v>2.3330000000000002</v>
      </c>
      <c r="BC244">
        <v>1.89</v>
      </c>
      <c r="BD244">
        <v>2.2519999999999998</v>
      </c>
      <c r="BE244">
        <v>0.93500000000000005</v>
      </c>
      <c r="BF244">
        <v>1.9736</v>
      </c>
      <c r="BG244">
        <v>1.7270000000000001</v>
      </c>
      <c r="BH244">
        <v>1.631</v>
      </c>
      <c r="BI244">
        <v>1.1004</v>
      </c>
      <c r="BJ244">
        <v>1.0216000000000001</v>
      </c>
      <c r="BK244">
        <v>0.79979999999999996</v>
      </c>
      <c r="BL244">
        <v>1.504</v>
      </c>
      <c r="BM244">
        <v>2.36</v>
      </c>
      <c r="BN244">
        <v>1.367</v>
      </c>
      <c r="BO244">
        <v>1.1694</v>
      </c>
      <c r="BP244">
        <v>0.93369999999999997</v>
      </c>
      <c r="BQ244">
        <v>1.641</v>
      </c>
      <c r="BR244">
        <v>1.4990000000000001</v>
      </c>
      <c r="BS244">
        <v>1.2765</v>
      </c>
      <c r="BT244">
        <v>1.804</v>
      </c>
      <c r="BU244">
        <v>1.5409999999999999</v>
      </c>
      <c r="BV244">
        <v>2.694</v>
      </c>
      <c r="BW244">
        <v>3.7269999999999999</v>
      </c>
      <c r="BX244">
        <v>1.0840000000000001</v>
      </c>
      <c r="BY244">
        <v>2.1859999999999999</v>
      </c>
      <c r="BZ244">
        <v>1.6926000000000001</v>
      </c>
      <c r="CA244">
        <v>1.8660000000000001</v>
      </c>
      <c r="CB244">
        <v>1.7969999999999999</v>
      </c>
      <c r="CC244">
        <v>1.2587999999999999</v>
      </c>
      <c r="CD244">
        <v>1.3169999999999999</v>
      </c>
      <c r="CE244">
        <v>1.776</v>
      </c>
      <c r="CF244">
        <v>2.056</v>
      </c>
      <c r="CG244">
        <v>2.1821999999999999</v>
      </c>
      <c r="CH244">
        <v>0.876</v>
      </c>
      <c r="CI244">
        <v>2.609</v>
      </c>
      <c r="CJ244">
        <v>2.1230000000000002</v>
      </c>
      <c r="CK244">
        <v>1.776</v>
      </c>
      <c r="CL244">
        <v>2.1640000000000001</v>
      </c>
      <c r="CM244">
        <v>1.8420000000000001</v>
      </c>
      <c r="CN244">
        <v>0.94450000000000001</v>
      </c>
      <c r="CO244">
        <v>0.72409999999999997</v>
      </c>
      <c r="CP244">
        <v>2.8969999999999998</v>
      </c>
      <c r="CQ244">
        <v>1.2181999999999999</v>
      </c>
      <c r="CR244">
        <v>2.9209999999999998</v>
      </c>
      <c r="CS244">
        <v>2.0979999999999999</v>
      </c>
      <c r="CT244">
        <v>1.1279999999999999</v>
      </c>
      <c r="CU244">
        <v>2.0259999999999998</v>
      </c>
      <c r="CV244">
        <v>1.1879999999999999</v>
      </c>
      <c r="CW244">
        <v>1.0541</v>
      </c>
      <c r="CX244">
        <v>1.4345000000000001</v>
      </c>
      <c r="CY244">
        <v>0.92759999999999998</v>
      </c>
      <c r="CZ244">
        <v>1.6832</v>
      </c>
      <c r="DA244">
        <v>1.5840000000000001</v>
      </c>
      <c r="DB244">
        <v>1.4119999999999999</v>
      </c>
      <c r="DC244">
        <v>2.0099999999999998</v>
      </c>
      <c r="DD244">
        <v>1.5960000000000001</v>
      </c>
      <c r="DE244">
        <v>1.2569999999999999</v>
      </c>
      <c r="DF244">
        <v>1.7430000000000001</v>
      </c>
      <c r="DG244">
        <v>1.3109999999999999</v>
      </c>
      <c r="DH244">
        <v>0.98799999999999999</v>
      </c>
      <c r="DI244">
        <v>2.0649999999999999</v>
      </c>
      <c r="DJ244">
        <v>1.3069999999999999</v>
      </c>
      <c r="DK244">
        <v>1.1349</v>
      </c>
      <c r="DL244">
        <v>1.1830000000000001</v>
      </c>
      <c r="DM244">
        <v>2.153</v>
      </c>
      <c r="DN244">
        <v>0.8</v>
      </c>
      <c r="DO244">
        <v>1.218</v>
      </c>
      <c r="DP244">
        <v>1.093</v>
      </c>
      <c r="DQ244">
        <v>2.0819999999999999</v>
      </c>
      <c r="DR244">
        <v>1.1291</v>
      </c>
      <c r="DS244">
        <v>0.63370000000000004</v>
      </c>
      <c r="DT244">
        <v>1.0237000000000001</v>
      </c>
      <c r="DU244">
        <v>1.0241</v>
      </c>
      <c r="DV244">
        <v>2.5430000000000001</v>
      </c>
      <c r="DW244">
        <v>0.84</v>
      </c>
      <c r="DX244">
        <v>1.171</v>
      </c>
      <c r="DY244">
        <v>1.1335999999999999</v>
      </c>
      <c r="DZ244">
        <v>1.0068999999999999</v>
      </c>
      <c r="EA244">
        <v>1.2262</v>
      </c>
      <c r="EB244">
        <v>0.98609999999999998</v>
      </c>
      <c r="EC244">
        <v>0.624</v>
      </c>
      <c r="ED244">
        <v>1.298</v>
      </c>
      <c r="EE244">
        <v>1.9630000000000001</v>
      </c>
      <c r="EF244">
        <v>1.6629</v>
      </c>
      <c r="EG244">
        <v>0.63</v>
      </c>
      <c r="EH244">
        <v>4.7590000000000003</v>
      </c>
      <c r="EI244">
        <v>1.089</v>
      </c>
      <c r="EJ244">
        <v>1.3854</v>
      </c>
      <c r="EK244">
        <v>1.4550000000000001</v>
      </c>
      <c r="EL244">
        <v>1.3494999999999999</v>
      </c>
      <c r="EM244">
        <v>0.92400000000000004</v>
      </c>
      <c r="EN244">
        <v>0.94030000000000002</v>
      </c>
      <c r="EO244">
        <v>2.9807000000000001</v>
      </c>
      <c r="EP244">
        <v>2.2360000000000002</v>
      </c>
      <c r="EQ244">
        <v>1.8383</v>
      </c>
      <c r="ER244">
        <v>2.0870000000000002</v>
      </c>
      <c r="ES244">
        <v>1.6719999999999999</v>
      </c>
      <c r="ET244">
        <v>1.248</v>
      </c>
      <c r="EU244">
        <v>2.0099999999999998</v>
      </c>
      <c r="EV244">
        <v>2.2589999999999999</v>
      </c>
      <c r="EW244">
        <v>1.137</v>
      </c>
      <c r="EX244">
        <v>1.6160000000000001</v>
      </c>
      <c r="EY244">
        <v>3.121</v>
      </c>
      <c r="EZ244">
        <v>1.2695000000000001</v>
      </c>
      <c r="FA244">
        <v>1.2487999999999999</v>
      </c>
      <c r="FB244">
        <v>0.90890000000000004</v>
      </c>
      <c r="FC244">
        <v>0.89490000000000003</v>
      </c>
      <c r="FD244">
        <v>0.78820000000000001</v>
      </c>
      <c r="FE244">
        <v>0.77569999999999995</v>
      </c>
      <c r="FF244">
        <v>1.2755000000000001</v>
      </c>
      <c r="FG244">
        <v>1.2473000000000001</v>
      </c>
      <c r="FH244">
        <v>3.113</v>
      </c>
      <c r="FI244">
        <v>2.073</v>
      </c>
      <c r="FJ244">
        <v>2.3976999999999999</v>
      </c>
      <c r="FK244">
        <v>1.4137</v>
      </c>
      <c r="FL244">
        <v>1.2038</v>
      </c>
      <c r="FM244">
        <v>1.1851</v>
      </c>
      <c r="FN244">
        <v>1.0697000000000001</v>
      </c>
      <c r="FO244">
        <v>1.0505</v>
      </c>
      <c r="FP244">
        <v>1.1656</v>
      </c>
      <c r="FQ244">
        <v>1.1468</v>
      </c>
      <c r="FR244">
        <v>1.9690000000000001</v>
      </c>
      <c r="FS244">
        <v>3.3140000000000001</v>
      </c>
      <c r="FT244">
        <v>1.2723</v>
      </c>
      <c r="FU244">
        <v>1.252</v>
      </c>
      <c r="FV244">
        <v>1.716</v>
      </c>
      <c r="FW244">
        <v>1.351</v>
      </c>
      <c r="FX244">
        <v>0.69420000000000004</v>
      </c>
      <c r="FY244">
        <v>0.68369999999999997</v>
      </c>
      <c r="FZ244">
        <v>2.9001000000000001</v>
      </c>
      <c r="GA244">
        <v>2.8565999999999998</v>
      </c>
      <c r="GB244">
        <v>1.9037999999999999</v>
      </c>
      <c r="GC244">
        <v>1.5449999999999999</v>
      </c>
      <c r="GD244">
        <v>3.5573999999999999</v>
      </c>
      <c r="GE244">
        <v>3.4409999999999998</v>
      </c>
      <c r="GF244">
        <v>3.2010000000000001</v>
      </c>
      <c r="GG244">
        <v>2.363</v>
      </c>
      <c r="GH244">
        <v>2.004</v>
      </c>
      <c r="GI244">
        <v>3.0390000000000001</v>
      </c>
      <c r="GJ244">
        <v>1.3460000000000001</v>
      </c>
      <c r="GK244">
        <v>1.212</v>
      </c>
      <c r="GL244">
        <v>2.6160000000000001</v>
      </c>
      <c r="GM244">
        <v>2.0979999999999999</v>
      </c>
      <c r="GN244">
        <v>1.4771000000000001</v>
      </c>
      <c r="GO244">
        <v>1.704</v>
      </c>
      <c r="GP244">
        <v>3.0950000000000002</v>
      </c>
      <c r="GQ244">
        <v>3.4620000000000002</v>
      </c>
      <c r="GR244">
        <v>3.3820000000000001</v>
      </c>
      <c r="GS244">
        <v>2.1640000000000001</v>
      </c>
      <c r="GT244">
        <v>2.61</v>
      </c>
      <c r="GU244">
        <v>1.7729999999999999</v>
      </c>
      <c r="GV244">
        <v>1.2649999999999999</v>
      </c>
      <c r="GW244">
        <v>3.2305999999999999</v>
      </c>
      <c r="GX244">
        <v>2.0569999999999999</v>
      </c>
      <c r="GY244">
        <v>1.1759999999999999</v>
      </c>
      <c r="GZ244">
        <v>1.9432</v>
      </c>
      <c r="HA244">
        <v>1.819</v>
      </c>
      <c r="HB244">
        <v>2.875</v>
      </c>
      <c r="HC244">
        <v>2.2309999999999999</v>
      </c>
      <c r="HD244">
        <v>1.532</v>
      </c>
      <c r="HE244">
        <v>1.4934000000000001</v>
      </c>
      <c r="HF244">
        <v>1.863</v>
      </c>
      <c r="HG244">
        <v>2.2774000000000001</v>
      </c>
      <c r="HH244">
        <v>0.56399999999999995</v>
      </c>
      <c r="HI244">
        <v>1.649</v>
      </c>
      <c r="HJ244">
        <v>2.0876999999999999</v>
      </c>
      <c r="HK244">
        <v>1.5824</v>
      </c>
      <c r="HL244">
        <v>2.1297000000000001</v>
      </c>
      <c r="HM244">
        <v>2.1080000000000001</v>
      </c>
      <c r="HN244">
        <v>3.5150000000000001</v>
      </c>
      <c r="HO244">
        <v>1.2138</v>
      </c>
      <c r="HP244">
        <v>1.5942000000000001</v>
      </c>
      <c r="HQ244">
        <v>1.3664000000000001</v>
      </c>
      <c r="HR244">
        <v>3.8340000000000001</v>
      </c>
      <c r="HS244">
        <v>1.0880000000000001</v>
      </c>
      <c r="HT244">
        <v>1.9762</v>
      </c>
      <c r="HU244">
        <v>2.407</v>
      </c>
      <c r="HV244">
        <v>1.6870000000000001</v>
      </c>
      <c r="HW244">
        <v>2.3654000000000002</v>
      </c>
      <c r="HX244">
        <v>1.7450000000000001</v>
      </c>
      <c r="HY244">
        <v>1.4477</v>
      </c>
      <c r="HZ244">
        <v>1.2421</v>
      </c>
      <c r="IA244">
        <v>1.4450000000000001</v>
      </c>
      <c r="IB244">
        <v>1.2417</v>
      </c>
      <c r="IC244">
        <v>1.3599000000000001</v>
      </c>
      <c r="ID244">
        <v>1.3158000000000001</v>
      </c>
      <c r="IE244">
        <v>1.4728000000000001</v>
      </c>
      <c r="IF244">
        <v>1.4276</v>
      </c>
      <c r="IG244">
        <v>1.6508</v>
      </c>
      <c r="IH244">
        <v>1.0490999999999999</v>
      </c>
      <c r="II244">
        <v>1.6188</v>
      </c>
      <c r="IJ244">
        <v>2.0390000000000001</v>
      </c>
      <c r="IK244">
        <v>2.1419999999999999</v>
      </c>
      <c r="IL244">
        <v>2.2629999999999999</v>
      </c>
      <c r="IM244">
        <v>1.3294999999999999</v>
      </c>
      <c r="IN244">
        <v>1.4086000000000001</v>
      </c>
      <c r="IO244">
        <v>1.7630999999999999</v>
      </c>
      <c r="IP244">
        <v>2.2240000000000002</v>
      </c>
      <c r="IQ244">
        <v>1.633</v>
      </c>
      <c r="IR244">
        <v>1.4683999999999999</v>
      </c>
      <c r="IS244">
        <v>1.4589000000000001</v>
      </c>
      <c r="IT244">
        <v>1.0750999999999999</v>
      </c>
      <c r="IU244">
        <v>1.1329</v>
      </c>
      <c r="IV244">
        <v>1.2330000000000001</v>
      </c>
      <c r="IW244">
        <v>1.2110000000000001</v>
      </c>
      <c r="IX244">
        <v>1.2861</v>
      </c>
      <c r="IY244">
        <v>1.0891</v>
      </c>
      <c r="IZ244">
        <v>0.91930000000000001</v>
      </c>
      <c r="JA244">
        <v>0.97609999999999997</v>
      </c>
      <c r="JB244">
        <v>0.92849999999999999</v>
      </c>
      <c r="JC244">
        <v>2.41</v>
      </c>
      <c r="JD244">
        <v>0.92069999999999996</v>
      </c>
      <c r="JE244">
        <v>1.2013</v>
      </c>
      <c r="JF244">
        <v>2.0438999999999998</v>
      </c>
      <c r="JG244">
        <v>1.6331</v>
      </c>
      <c r="JH244">
        <v>1.744</v>
      </c>
      <c r="JI244">
        <v>1.1716</v>
      </c>
      <c r="JJ244">
        <v>1.663</v>
      </c>
      <c r="JK244">
        <v>1.619</v>
      </c>
      <c r="JL244">
        <v>1.6695</v>
      </c>
      <c r="JM244">
        <v>1.5288999999999999</v>
      </c>
      <c r="JN244">
        <v>1.9499</v>
      </c>
      <c r="JO244">
        <v>1</v>
      </c>
      <c r="JP244">
        <v>2.5356000000000001</v>
      </c>
      <c r="JQ244">
        <v>2.4643999999999999</v>
      </c>
      <c r="JR244">
        <v>0.79759999999999998</v>
      </c>
      <c r="JS244">
        <v>2.5442999999999998</v>
      </c>
      <c r="JT244">
        <v>2.4885999999999999</v>
      </c>
      <c r="JU244">
        <v>0.89300000000000002</v>
      </c>
      <c r="JV244">
        <v>0.86899999999999999</v>
      </c>
      <c r="JW244">
        <v>2.5030000000000001</v>
      </c>
      <c r="JX244">
        <v>2.4580000000000002</v>
      </c>
      <c r="JY244">
        <v>1.2967</v>
      </c>
      <c r="JZ244">
        <v>1.6339999999999999</v>
      </c>
      <c r="KA244">
        <v>0.94399999999999995</v>
      </c>
      <c r="KB244">
        <v>1.1472</v>
      </c>
      <c r="KC244">
        <v>1.4113</v>
      </c>
      <c r="KD244">
        <v>2.0116000000000001</v>
      </c>
      <c r="KE244">
        <v>1.7287999999999999</v>
      </c>
      <c r="KF244">
        <v>1.6553</v>
      </c>
      <c r="KG244">
        <v>2.4830000000000001</v>
      </c>
      <c r="KH244">
        <v>2.4104000000000001</v>
      </c>
      <c r="KI244">
        <v>2.1318999999999999</v>
      </c>
      <c r="KJ244">
        <v>1.6975</v>
      </c>
      <c r="KK244">
        <v>1.6758999999999999</v>
      </c>
      <c r="KL244">
        <v>2.2806999999999999</v>
      </c>
      <c r="KM244">
        <v>1.1024</v>
      </c>
      <c r="KN244">
        <v>1.0876999999999999</v>
      </c>
      <c r="KO244">
        <v>1.4403999999999999</v>
      </c>
      <c r="KP244">
        <v>1.4338</v>
      </c>
      <c r="KQ244">
        <v>3.7069999999999999</v>
      </c>
      <c r="KR244">
        <v>3.8772000000000002</v>
      </c>
      <c r="KS244">
        <v>1.8989</v>
      </c>
      <c r="KT244">
        <v>1.7707999999999999</v>
      </c>
      <c r="KU244">
        <v>1.5936999999999999</v>
      </c>
      <c r="KV244">
        <v>1.4661</v>
      </c>
      <c r="KW244">
        <v>1.9124000000000001</v>
      </c>
      <c r="KX244">
        <v>1.5593999999999999</v>
      </c>
      <c r="KY244">
        <v>1.5367</v>
      </c>
      <c r="KZ244">
        <v>3.0760000000000001</v>
      </c>
      <c r="LA244">
        <v>3.0139999999999998</v>
      </c>
      <c r="LB244">
        <v>1.9104000000000001</v>
      </c>
      <c r="LC244">
        <v>1.4175</v>
      </c>
      <c r="LD244">
        <v>1.4733000000000001</v>
      </c>
      <c r="LE244">
        <v>0.94850000000000001</v>
      </c>
      <c r="LF244">
        <v>0.92810000000000004</v>
      </c>
      <c r="LG244">
        <v>2.8856000000000002</v>
      </c>
      <c r="LH244">
        <v>0.89300000000000002</v>
      </c>
      <c r="LI244">
        <v>1.3347</v>
      </c>
      <c r="LJ244">
        <v>1.5530999999999999</v>
      </c>
      <c r="LK244">
        <v>1.5236000000000001</v>
      </c>
      <c r="LL244">
        <v>1.3456999999999999</v>
      </c>
      <c r="LM244">
        <v>1.329</v>
      </c>
      <c r="LN244">
        <v>1.5689</v>
      </c>
      <c r="LO244">
        <v>1.5525</v>
      </c>
      <c r="LP244">
        <v>1.5307999999999999</v>
      </c>
      <c r="LQ244">
        <v>1.9698</v>
      </c>
      <c r="LR244">
        <v>1.7482</v>
      </c>
      <c r="LS244">
        <v>1.3279000000000001</v>
      </c>
      <c r="LT244">
        <v>1.0324</v>
      </c>
      <c r="LU244">
        <v>1.0703</v>
      </c>
      <c r="LV244">
        <v>1.4793000000000001</v>
      </c>
      <c r="LW244">
        <v>1.0546</v>
      </c>
      <c r="LX244">
        <v>1.6676</v>
      </c>
      <c r="LY244">
        <v>1.7356</v>
      </c>
      <c r="LZ244">
        <v>1.4874000000000001</v>
      </c>
      <c r="MA244">
        <v>1.179</v>
      </c>
      <c r="MB244">
        <v>1.1248</v>
      </c>
      <c r="MC244">
        <v>2.3774000000000002</v>
      </c>
      <c r="MD244">
        <v>1.9494</v>
      </c>
      <c r="ME244">
        <v>1.7354000000000001</v>
      </c>
      <c r="MF244">
        <v>2.5935999999999999</v>
      </c>
      <c r="MG244">
        <v>1.2712000000000001</v>
      </c>
      <c r="MH244">
        <v>1.2465999999999999</v>
      </c>
      <c r="MI244">
        <v>1.798</v>
      </c>
      <c r="MJ244">
        <v>1.796</v>
      </c>
      <c r="MK244">
        <v>1.3614999999999999</v>
      </c>
      <c r="ML244">
        <v>1.1860999999999999</v>
      </c>
      <c r="MM244">
        <v>1.1351</v>
      </c>
      <c r="MN244">
        <v>0.92630000000000001</v>
      </c>
      <c r="MO244">
        <v>0.91439999999999999</v>
      </c>
      <c r="MP244">
        <v>1.1971000000000001</v>
      </c>
      <c r="MQ244">
        <v>1.173</v>
      </c>
      <c r="MR244">
        <v>1.1907000000000001</v>
      </c>
      <c r="MS244">
        <v>2.2355</v>
      </c>
      <c r="MT244">
        <v>2.3883000000000001</v>
      </c>
      <c r="MU244">
        <v>0.74629999999999996</v>
      </c>
      <c r="MV244">
        <v>0.73180000000000001</v>
      </c>
      <c r="MW244">
        <v>1.9698</v>
      </c>
      <c r="MX244">
        <v>1.5094000000000001</v>
      </c>
      <c r="MY244">
        <v>2.0430000000000001</v>
      </c>
      <c r="MZ244">
        <v>1.532</v>
      </c>
      <c r="NA244">
        <v>1.4816</v>
      </c>
      <c r="NB244">
        <v>1.5958000000000001</v>
      </c>
      <c r="NC244">
        <v>1.8561000000000001</v>
      </c>
      <c r="ND244">
        <v>2.6753999999999998</v>
      </c>
      <c r="NE244">
        <v>1.9016</v>
      </c>
      <c r="NF244">
        <v>0.61070000000000002</v>
      </c>
      <c r="NG244">
        <v>0.60950000000000004</v>
      </c>
      <c r="NH244">
        <v>2.9813999999999998</v>
      </c>
      <c r="NI244">
        <v>1.8686</v>
      </c>
      <c r="NJ244">
        <v>1.8595999999999999</v>
      </c>
      <c r="NK244">
        <v>1.381</v>
      </c>
      <c r="NL244">
        <v>1.3745000000000001</v>
      </c>
      <c r="NM244">
        <v>1.4803999999999999</v>
      </c>
      <c r="NN244">
        <v>3.3711000000000002</v>
      </c>
      <c r="NO244">
        <v>3.3193999999999999</v>
      </c>
      <c r="NP244">
        <v>2.4140999999999999</v>
      </c>
      <c r="NQ244">
        <v>1.5165999999999999</v>
      </c>
      <c r="NR244">
        <v>1.5085999999999999</v>
      </c>
      <c r="NS244">
        <v>1.2624</v>
      </c>
      <c r="NT244">
        <v>1.2644</v>
      </c>
      <c r="NU244">
        <v>1.7289000000000001</v>
      </c>
      <c r="NV244">
        <v>0.92200000000000004</v>
      </c>
      <c r="NW244">
        <v>0.88</v>
      </c>
      <c r="NX244">
        <v>1.1399999999999999</v>
      </c>
      <c r="NY244">
        <v>1.5429999999999999</v>
      </c>
      <c r="NZ244">
        <v>1.0485</v>
      </c>
      <c r="OA244">
        <v>1.0421</v>
      </c>
      <c r="OB244">
        <v>2.6168999999999998</v>
      </c>
      <c r="OC244">
        <v>1.5497000000000001</v>
      </c>
      <c r="OD244">
        <v>1.6072</v>
      </c>
      <c r="OE244">
        <v>0.79430000000000001</v>
      </c>
      <c r="OF244">
        <v>3.0388999999999999</v>
      </c>
      <c r="OG244">
        <v>2.1153</v>
      </c>
      <c r="OH244">
        <v>1.1233</v>
      </c>
      <c r="OI244">
        <v>1.1151</v>
      </c>
      <c r="OJ244">
        <v>2.1274000000000002</v>
      </c>
      <c r="OK244">
        <v>2.0834000000000001</v>
      </c>
      <c r="OL244">
        <v>0.80989999999999995</v>
      </c>
      <c r="OM244">
        <v>0.79310000000000003</v>
      </c>
      <c r="ON244">
        <v>1.3373999999999999</v>
      </c>
      <c r="OO244">
        <v>1.1625000000000001</v>
      </c>
      <c r="OP244">
        <v>1.1539999999999999</v>
      </c>
      <c r="OQ244">
        <v>0.87090000000000001</v>
      </c>
      <c r="OR244">
        <v>0.877</v>
      </c>
      <c r="OS244">
        <v>2.1109</v>
      </c>
      <c r="OT244">
        <v>1.6146</v>
      </c>
      <c r="OU244">
        <v>1.3159000000000001</v>
      </c>
      <c r="OV244">
        <v>1.2804</v>
      </c>
      <c r="OW244">
        <v>1.2713000000000001</v>
      </c>
      <c r="OX244">
        <v>1.1780999999999999</v>
      </c>
      <c r="OY244">
        <v>1.5004999999999999</v>
      </c>
      <c r="OZ244">
        <v>2.1833</v>
      </c>
      <c r="PA244">
        <v>1.5396000000000001</v>
      </c>
      <c r="PB244">
        <v>1.5365</v>
      </c>
      <c r="PC244">
        <v>0.82920000000000005</v>
      </c>
      <c r="PD244">
        <v>0.8085</v>
      </c>
      <c r="PE244">
        <v>0.80510000000000004</v>
      </c>
      <c r="PF244">
        <v>0.79990000000000006</v>
      </c>
      <c r="PG244">
        <v>1.2074</v>
      </c>
      <c r="PH244">
        <v>2.3536999999999999</v>
      </c>
      <c r="PI244">
        <v>2.3231000000000002</v>
      </c>
      <c r="PJ244">
        <v>1.4274</v>
      </c>
      <c r="PK244">
        <v>1.4049</v>
      </c>
      <c r="PL244">
        <v>1.2790999999999999</v>
      </c>
      <c r="PM244">
        <v>1.887</v>
      </c>
      <c r="PN244">
        <v>1.8212999999999999</v>
      </c>
      <c r="PO244">
        <v>1.8549</v>
      </c>
      <c r="PP244">
        <v>1.8398000000000001</v>
      </c>
      <c r="PQ244">
        <v>1.8701000000000001</v>
      </c>
      <c r="PR244">
        <v>1.9676</v>
      </c>
      <c r="PS244">
        <v>1.8969</v>
      </c>
      <c r="PT244">
        <v>1.8248</v>
      </c>
      <c r="PU244">
        <v>1.3078000000000001</v>
      </c>
      <c r="PV244">
        <v>1.3035000000000001</v>
      </c>
      <c r="PW244">
        <v>1.0938000000000001</v>
      </c>
      <c r="PX244">
        <v>1.4527000000000001</v>
      </c>
      <c r="PY244">
        <v>1.423</v>
      </c>
      <c r="PZ244">
        <v>1.9187000000000001</v>
      </c>
      <c r="QA244">
        <v>0.71330000000000005</v>
      </c>
      <c r="QB244">
        <v>1.6746000000000001</v>
      </c>
      <c r="QC244">
        <v>1.8455999999999999</v>
      </c>
      <c r="QD244">
        <v>1.7988</v>
      </c>
      <c r="QE244">
        <v>1.2494000000000001</v>
      </c>
      <c r="QF244">
        <v>2.0592000000000001</v>
      </c>
      <c r="QG244">
        <v>2.0426000000000002</v>
      </c>
      <c r="QH244">
        <v>1.5345</v>
      </c>
      <c r="QI244">
        <v>0.70369999999999999</v>
      </c>
      <c r="QJ244">
        <v>0.69120000000000004</v>
      </c>
      <c r="QK244">
        <v>1.5064</v>
      </c>
      <c r="QL244">
        <v>1.494</v>
      </c>
      <c r="QM244">
        <v>1.6409</v>
      </c>
      <c r="QN244">
        <v>1.6080000000000001</v>
      </c>
      <c r="QO244">
        <v>1.1717</v>
      </c>
      <c r="QP244">
        <v>1.1516999999999999</v>
      </c>
      <c r="QQ244">
        <v>1.4430000000000001</v>
      </c>
      <c r="QR244">
        <v>1.5287999999999999</v>
      </c>
      <c r="QS244">
        <v>1.4853000000000001</v>
      </c>
      <c r="QT244">
        <v>1.571</v>
      </c>
      <c r="QU244">
        <v>2.0301999999999998</v>
      </c>
      <c r="QV244">
        <v>1.5936999999999999</v>
      </c>
      <c r="QW244">
        <v>1.5556000000000001</v>
      </c>
      <c r="QX244">
        <v>2.8033000000000001</v>
      </c>
      <c r="QY244">
        <v>1.5029999999999999</v>
      </c>
      <c r="QZ244">
        <v>1.4511000000000001</v>
      </c>
      <c r="RA244">
        <v>1.2104999999999999</v>
      </c>
      <c r="RB244">
        <v>1.1896</v>
      </c>
      <c r="RC244">
        <v>1.4366000000000001</v>
      </c>
      <c r="RD244">
        <v>0.83209999999999995</v>
      </c>
      <c r="RE244">
        <v>2.5200999999999998</v>
      </c>
      <c r="RF244">
        <v>2.4750000000000001</v>
      </c>
      <c r="RG244">
        <v>1.1541999999999999</v>
      </c>
      <c r="RH244">
        <v>1.1289</v>
      </c>
      <c r="RI244">
        <v>3.0661</v>
      </c>
      <c r="RJ244">
        <v>1.4236</v>
      </c>
      <c r="RK244">
        <v>1.1657</v>
      </c>
      <c r="RL244">
        <v>0.83709999999999996</v>
      </c>
      <c r="RM244">
        <v>0.83899999999999997</v>
      </c>
      <c r="RN244">
        <v>1.0968</v>
      </c>
      <c r="RO244">
        <v>0.93500000000000005</v>
      </c>
      <c r="RP244">
        <v>1.0085</v>
      </c>
      <c r="RQ244">
        <v>1.2657</v>
      </c>
      <c r="RR244">
        <v>1.1242000000000001</v>
      </c>
      <c r="RS244">
        <v>1.4086000000000001</v>
      </c>
      <c r="RT244">
        <v>1.3785000000000001</v>
      </c>
      <c r="RU244">
        <v>2.3020999999999998</v>
      </c>
      <c r="RV244">
        <v>0.79179999999999995</v>
      </c>
      <c r="RW244">
        <v>1.5435000000000001</v>
      </c>
      <c r="RX244">
        <v>1.6068</v>
      </c>
      <c r="RY244">
        <v>1.5801000000000001</v>
      </c>
      <c r="RZ244">
        <v>1.3145</v>
      </c>
      <c r="SA244">
        <v>1.915</v>
      </c>
      <c r="SB244">
        <v>0.85089999999999999</v>
      </c>
      <c r="SC244">
        <v>0.8538</v>
      </c>
      <c r="SD244">
        <v>3.6488999999999998</v>
      </c>
      <c r="SE244">
        <v>2.0196999999999998</v>
      </c>
      <c r="SF244">
        <v>1.5596000000000001</v>
      </c>
      <c r="SG244">
        <v>1.5319</v>
      </c>
      <c r="SH244">
        <v>1.0246999999999999</v>
      </c>
      <c r="SI244">
        <v>1.5670999999999999</v>
      </c>
      <c r="SJ244">
        <v>1.5590999999999999</v>
      </c>
      <c r="SK244">
        <v>1.3779999999999999</v>
      </c>
      <c r="SL244">
        <v>1.7210000000000001</v>
      </c>
      <c r="SM244">
        <v>1.7014</v>
      </c>
      <c r="SN244">
        <v>1.2750999999999999</v>
      </c>
      <c r="SO244">
        <v>1.2627999999999999</v>
      </c>
      <c r="SP244">
        <v>3.8553999999999999</v>
      </c>
      <c r="SQ244">
        <v>1.8142</v>
      </c>
      <c r="SR244">
        <v>1.2052</v>
      </c>
      <c r="SS244">
        <v>1.1882999999999999</v>
      </c>
      <c r="ST244">
        <v>3.1246</v>
      </c>
      <c r="SU244">
        <v>3.0308999999999999</v>
      </c>
      <c r="SV244">
        <v>1.4097</v>
      </c>
      <c r="SW244">
        <v>1.3634999999999999</v>
      </c>
      <c r="SX244">
        <v>2.9855</v>
      </c>
      <c r="SY244">
        <v>2.8923000000000001</v>
      </c>
      <c r="SZ244">
        <v>1.8485</v>
      </c>
      <c r="TA244">
        <v>1.8213999999999999</v>
      </c>
      <c r="TB244">
        <v>2.9777999999999998</v>
      </c>
      <c r="TC244">
        <v>2.8942999999999999</v>
      </c>
      <c r="TD244">
        <v>1.5007999999999999</v>
      </c>
      <c r="TE244">
        <v>2.4215</v>
      </c>
      <c r="TF244">
        <v>2.1974</v>
      </c>
      <c r="TG244">
        <v>1.26</v>
      </c>
      <c r="TH244">
        <v>1.0439000000000001</v>
      </c>
      <c r="TI244">
        <v>2.4037999999999999</v>
      </c>
      <c r="TJ244">
        <v>2.3384999999999998</v>
      </c>
      <c r="TK244">
        <v>1.5414000000000001</v>
      </c>
      <c r="TL244">
        <v>1.5182</v>
      </c>
      <c r="TM244">
        <v>1.9863</v>
      </c>
      <c r="TN244">
        <v>1.5972</v>
      </c>
      <c r="TO244">
        <v>1.5625</v>
      </c>
      <c r="TP244">
        <v>3.0472000000000001</v>
      </c>
      <c r="TQ244">
        <v>3.1648000000000001</v>
      </c>
      <c r="TR244">
        <v>0.80100000000000005</v>
      </c>
      <c r="TS244">
        <v>1.2622</v>
      </c>
      <c r="TT244">
        <v>0.8387</v>
      </c>
      <c r="TU244">
        <v>1.1769000000000001</v>
      </c>
      <c r="TV244">
        <v>1.3190999999999999</v>
      </c>
      <c r="TW244">
        <v>1.2954000000000001</v>
      </c>
      <c r="TX244">
        <v>0.97209999999999996</v>
      </c>
      <c r="TY244">
        <v>1.8136000000000001</v>
      </c>
      <c r="TZ244">
        <v>1.2706999999999999</v>
      </c>
      <c r="UA244">
        <v>1.2551000000000001</v>
      </c>
      <c r="UB244">
        <v>2.0804</v>
      </c>
      <c r="UC244">
        <v>2.0503999999999998</v>
      </c>
      <c r="UD244">
        <v>1.5182</v>
      </c>
      <c r="UE244">
        <v>1.4823</v>
      </c>
      <c r="UF244">
        <v>1.8527</v>
      </c>
      <c r="UG244">
        <v>1.2543</v>
      </c>
      <c r="UH244">
        <v>1.2403999999999999</v>
      </c>
      <c r="UI244">
        <v>1.4301999999999999</v>
      </c>
      <c r="UJ244">
        <v>1.4246000000000001</v>
      </c>
      <c r="UK244">
        <v>1.2199</v>
      </c>
      <c r="UL244">
        <v>1.2058</v>
      </c>
      <c r="UM244">
        <v>1.8904000000000001</v>
      </c>
      <c r="UN244">
        <v>1.8404</v>
      </c>
      <c r="UO244">
        <v>1.9063000000000001</v>
      </c>
      <c r="UP244">
        <v>1.8837999999999999</v>
      </c>
      <c r="UQ244">
        <v>2.2263000000000002</v>
      </c>
      <c r="UR244">
        <v>2.9121000000000001</v>
      </c>
      <c r="US244">
        <v>3.9830000000000001</v>
      </c>
      <c r="UT244">
        <v>1.365</v>
      </c>
      <c r="UU244">
        <v>1.3440000000000001</v>
      </c>
      <c r="UV244">
        <v>2.1657999999999999</v>
      </c>
      <c r="UW244">
        <v>2.1511</v>
      </c>
      <c r="UX244">
        <v>1.9991000000000001</v>
      </c>
      <c r="UY244">
        <v>1.9708000000000001</v>
      </c>
      <c r="UZ244">
        <v>0.85870000000000002</v>
      </c>
      <c r="VA244">
        <v>2.367</v>
      </c>
      <c r="VB244">
        <v>0.71330000000000005</v>
      </c>
      <c r="VC244">
        <v>1.3380000000000001</v>
      </c>
      <c r="VD244">
        <v>1.2456</v>
      </c>
      <c r="VE244">
        <v>1.2293000000000001</v>
      </c>
      <c r="VF244">
        <v>1.4792000000000001</v>
      </c>
      <c r="VG244">
        <v>1.4693000000000001</v>
      </c>
      <c r="VH244">
        <v>1.5303</v>
      </c>
      <c r="VI244">
        <v>1.5143</v>
      </c>
      <c r="VJ244">
        <v>2.0057</v>
      </c>
      <c r="VK244">
        <v>1.9475</v>
      </c>
      <c r="VL244">
        <v>1.4081999999999999</v>
      </c>
      <c r="VM244">
        <v>1.3975</v>
      </c>
      <c r="VN244">
        <v>1.6894</v>
      </c>
      <c r="VO244">
        <v>1.6713</v>
      </c>
      <c r="VP244">
        <v>1.1497999999999999</v>
      </c>
      <c r="VQ244">
        <v>1.9578</v>
      </c>
      <c r="VR244">
        <v>1.9368000000000001</v>
      </c>
      <c r="VS244">
        <v>1.3646</v>
      </c>
      <c r="VT244">
        <v>1.0327999999999999</v>
      </c>
      <c r="VU244">
        <v>1.9229000000000001</v>
      </c>
      <c r="VV244">
        <v>1.8883000000000001</v>
      </c>
      <c r="VW244">
        <v>1.5385</v>
      </c>
      <c r="VX244">
        <v>0.94550000000000001</v>
      </c>
      <c r="VY244">
        <v>1.2134</v>
      </c>
      <c r="VZ244">
        <v>1.1942999999999999</v>
      </c>
      <c r="WA244">
        <v>0.78410000000000002</v>
      </c>
      <c r="WB244">
        <v>0.77629999999999999</v>
      </c>
      <c r="WC244">
        <v>1.4715</v>
      </c>
      <c r="WD244">
        <v>1.2333000000000001</v>
      </c>
      <c r="WE244">
        <v>1.2022999999999999</v>
      </c>
      <c r="WF244">
        <v>1.5064</v>
      </c>
      <c r="WG244">
        <v>1.5787</v>
      </c>
      <c r="WH244">
        <v>1.5338000000000001</v>
      </c>
      <c r="WI244">
        <v>1.9853000000000001</v>
      </c>
      <c r="WJ244">
        <v>2.0407000000000002</v>
      </c>
      <c r="WK244">
        <v>1.0696000000000001</v>
      </c>
      <c r="WL244">
        <v>1.4521999999999999</v>
      </c>
      <c r="WM244">
        <v>1.444</v>
      </c>
      <c r="WN244">
        <v>2.2437</v>
      </c>
      <c r="WO244">
        <v>2.2275</v>
      </c>
      <c r="WP244">
        <v>1.2225999999999999</v>
      </c>
      <c r="WQ244">
        <v>1.385</v>
      </c>
      <c r="WR244">
        <v>1.3656999999999999</v>
      </c>
      <c r="WS244">
        <v>2.2645</v>
      </c>
      <c r="WT244">
        <v>1.2669999999999999</v>
      </c>
      <c r="WU244">
        <v>1.2515000000000001</v>
      </c>
      <c r="WV244">
        <v>1.754</v>
      </c>
      <c r="WW244">
        <v>2.9822000000000002</v>
      </c>
      <c r="WX244">
        <v>1.2490000000000001</v>
      </c>
      <c r="WY244">
        <v>1.2321</v>
      </c>
      <c r="WZ244">
        <v>0.879</v>
      </c>
      <c r="XA244">
        <v>1.5717000000000001</v>
      </c>
      <c r="XB244">
        <v>1.5564</v>
      </c>
      <c r="XC244">
        <v>1.1546000000000001</v>
      </c>
      <c r="XD244">
        <v>1.1394</v>
      </c>
      <c r="XE244">
        <v>1.3116000000000001</v>
      </c>
      <c r="XF244">
        <v>0.87419999999999998</v>
      </c>
      <c r="XG244">
        <v>0.8629</v>
      </c>
      <c r="XH244">
        <v>1.2095</v>
      </c>
      <c r="XI244">
        <v>1.1927000000000001</v>
      </c>
      <c r="XJ244">
        <v>1.9416</v>
      </c>
      <c r="XK244">
        <v>1.9064000000000001</v>
      </c>
      <c r="XL244">
        <v>1.8884000000000001</v>
      </c>
      <c r="XM244">
        <v>1.2337</v>
      </c>
      <c r="XN244">
        <v>1.3502000000000001</v>
      </c>
      <c r="XO244">
        <v>1.0671999999999999</v>
      </c>
      <c r="XP244">
        <v>1.0582</v>
      </c>
      <c r="XQ244">
        <v>1.4018999999999999</v>
      </c>
      <c r="XR244">
        <v>2.2410000000000001</v>
      </c>
      <c r="XS244">
        <v>1.0221</v>
      </c>
      <c r="XT244">
        <v>1.806</v>
      </c>
      <c r="XU244">
        <v>1.2177</v>
      </c>
      <c r="XV244">
        <v>1.2068000000000001</v>
      </c>
      <c r="XW244">
        <v>1.6551</v>
      </c>
      <c r="XX244">
        <v>1.6279999999999999</v>
      </c>
      <c r="XY244">
        <v>1.4075</v>
      </c>
      <c r="XZ244">
        <v>1.4023000000000001</v>
      </c>
      <c r="YA244">
        <v>1.3926000000000001</v>
      </c>
      <c r="YB244">
        <v>1.4225000000000001</v>
      </c>
      <c r="YC244">
        <v>1.4039999999999999</v>
      </c>
      <c r="YD244">
        <v>1.1499999999999999</v>
      </c>
      <c r="YE244">
        <v>1.1347</v>
      </c>
      <c r="YF244">
        <v>2.1675</v>
      </c>
      <c r="YG244">
        <v>1.0165</v>
      </c>
      <c r="YH244">
        <v>0.97989999999999999</v>
      </c>
      <c r="YI244">
        <v>0.96519999999999995</v>
      </c>
      <c r="YJ244">
        <v>2.2288000000000001</v>
      </c>
      <c r="YK244">
        <v>1.1986000000000001</v>
      </c>
      <c r="YL244">
        <v>1.1766000000000001</v>
      </c>
      <c r="YM244">
        <v>1.1438999999999999</v>
      </c>
      <c r="YN244">
        <v>1.1392</v>
      </c>
      <c r="YO244">
        <v>1.8210999999999999</v>
      </c>
      <c r="AYD244">
        <v>0.87619999999999998</v>
      </c>
      <c r="AYE244">
        <v>0.83109999999999995</v>
      </c>
      <c r="AYF244">
        <v>0.82820000000000005</v>
      </c>
      <c r="AYG244">
        <v>1.1863999999999999</v>
      </c>
      <c r="AYH244">
        <v>1.1838</v>
      </c>
      <c r="AYI244">
        <v>0.61829999999999996</v>
      </c>
      <c r="AYJ244">
        <v>0.61539999999999995</v>
      </c>
      <c r="AYK244">
        <v>0.84219999999999995</v>
      </c>
      <c r="AYL244">
        <v>0.83109999999999995</v>
      </c>
      <c r="AYM244">
        <v>0.82869999999999999</v>
      </c>
      <c r="AYN244">
        <v>0.89639999999999997</v>
      </c>
      <c r="AYO244">
        <v>1.1598999999999999</v>
      </c>
      <c r="AYP244">
        <v>0.81979999999999997</v>
      </c>
      <c r="AYQ244">
        <v>0.81799999999999995</v>
      </c>
      <c r="AYR244">
        <v>0.67210000000000003</v>
      </c>
      <c r="AYS244">
        <v>0.89500000000000002</v>
      </c>
      <c r="AYT244">
        <v>1.0013000000000001</v>
      </c>
      <c r="AYU244">
        <v>0.84030000000000005</v>
      </c>
      <c r="AYV244">
        <v>0.8367</v>
      </c>
      <c r="AYW244">
        <v>0.72640000000000005</v>
      </c>
      <c r="AYX244">
        <v>0.72370000000000001</v>
      </c>
      <c r="AYY244">
        <v>0.93659999999999999</v>
      </c>
      <c r="AYZ244">
        <v>0.93010000000000004</v>
      </c>
      <c r="AZA244">
        <v>1.1515</v>
      </c>
      <c r="AZB244">
        <v>1.1476</v>
      </c>
      <c r="AZC244">
        <v>1.1043000000000001</v>
      </c>
      <c r="AZD244">
        <v>1.1006</v>
      </c>
      <c r="AZE244">
        <v>0.86250000000000004</v>
      </c>
      <c r="AZF244">
        <v>0.86060000000000003</v>
      </c>
      <c r="AZG244">
        <v>0.90649999999999997</v>
      </c>
      <c r="AZH244">
        <v>0.90429999999999999</v>
      </c>
      <c r="AZI244">
        <v>1.1918</v>
      </c>
      <c r="AZJ244">
        <v>0.86209999999999998</v>
      </c>
      <c r="AZK244">
        <v>0.86029999999999995</v>
      </c>
      <c r="AZL244">
        <v>0.75229999999999997</v>
      </c>
      <c r="AZM244">
        <v>0.75080000000000002</v>
      </c>
      <c r="AZN244">
        <v>0.78480000000000005</v>
      </c>
      <c r="AZO244">
        <v>0.78320000000000001</v>
      </c>
      <c r="AZP244">
        <v>0.7984</v>
      </c>
      <c r="AZQ244">
        <v>0.79679999999999995</v>
      </c>
      <c r="AZR244">
        <v>0.77839999999999998</v>
      </c>
      <c r="AZS244">
        <v>0.7772</v>
      </c>
      <c r="AZT244">
        <v>0.88729999999999998</v>
      </c>
      <c r="AZU244">
        <v>0.88600000000000001</v>
      </c>
      <c r="AZV244">
        <v>0.94679999999999997</v>
      </c>
      <c r="AZW244">
        <v>0.96250000000000002</v>
      </c>
      <c r="AZX244">
        <v>0.96140000000000003</v>
      </c>
      <c r="AZY244">
        <v>0.74639999999999995</v>
      </c>
      <c r="AZZ244">
        <v>0.74429999999999996</v>
      </c>
      <c r="BAA244">
        <v>0.85050000000000003</v>
      </c>
      <c r="BAB244">
        <v>0.83699999999999997</v>
      </c>
      <c r="BAC244">
        <v>0.83350000000000002</v>
      </c>
      <c r="BAD244">
        <v>0.76300000000000001</v>
      </c>
      <c r="BAE244">
        <v>0.76170000000000004</v>
      </c>
      <c r="BAF244">
        <v>0.77700000000000002</v>
      </c>
      <c r="BAG244">
        <v>0.77470000000000006</v>
      </c>
      <c r="BAH244">
        <v>0.66120000000000001</v>
      </c>
      <c r="BAI244">
        <v>0.65900000000000003</v>
      </c>
      <c r="BAJ244">
        <v>0.80400000000000005</v>
      </c>
      <c r="BAK244">
        <v>0.80130000000000001</v>
      </c>
      <c r="BAL244">
        <v>0.95499999999999996</v>
      </c>
      <c r="BAM244">
        <v>0.95469999999999999</v>
      </c>
      <c r="BAN244">
        <v>0.77210000000000001</v>
      </c>
      <c r="BAO244">
        <v>0.76939999999999997</v>
      </c>
      <c r="BAP244">
        <v>0.81610000000000005</v>
      </c>
      <c r="BAQ244">
        <v>0.81259999999999999</v>
      </c>
      <c r="BAR244">
        <v>1.0073000000000001</v>
      </c>
      <c r="BAS244">
        <v>1.0103</v>
      </c>
      <c r="BAT244">
        <v>0.95669999999999999</v>
      </c>
      <c r="BAU244">
        <v>0.95579999999999998</v>
      </c>
      <c r="BAV244">
        <v>0.90569999999999995</v>
      </c>
      <c r="BAW244">
        <v>0.90529999999999999</v>
      </c>
      <c r="BAX244">
        <v>0.78439999999999999</v>
      </c>
      <c r="BAY244">
        <v>0.78120000000000001</v>
      </c>
      <c r="BAZ244">
        <v>0.98309999999999997</v>
      </c>
      <c r="BBA244">
        <v>0.9788</v>
      </c>
      <c r="BBB244">
        <v>0.94589999999999996</v>
      </c>
      <c r="BBC244">
        <v>0.96650000000000003</v>
      </c>
      <c r="BBD244">
        <v>0.96419999999999995</v>
      </c>
      <c r="BBE244">
        <v>0.9304</v>
      </c>
      <c r="BBF244">
        <v>0.92789999999999995</v>
      </c>
      <c r="BBG244">
        <v>0.95640000000000003</v>
      </c>
      <c r="BBH244">
        <v>0.95520000000000005</v>
      </c>
      <c r="BBI244">
        <v>1.1034999999999999</v>
      </c>
      <c r="BBJ244">
        <v>1.1006</v>
      </c>
      <c r="BBK244">
        <v>1.0319</v>
      </c>
      <c r="BBL244">
        <v>1.0286</v>
      </c>
      <c r="BBM244">
        <v>0.85550000000000004</v>
      </c>
      <c r="BBN244">
        <v>0.85270000000000001</v>
      </c>
      <c r="BBO244">
        <v>0.89610000000000001</v>
      </c>
      <c r="BBP244">
        <v>0.8931</v>
      </c>
      <c r="BBQ244">
        <v>0.9304</v>
      </c>
      <c r="BBR244">
        <v>0.93010000000000004</v>
      </c>
      <c r="BBS244">
        <v>0.70020000000000004</v>
      </c>
      <c r="BBT244">
        <v>0.69869999999999999</v>
      </c>
      <c r="BBU244">
        <v>1.0149999999999999</v>
      </c>
      <c r="BBV244">
        <v>1.0128999999999999</v>
      </c>
      <c r="BBW244">
        <v>0.996</v>
      </c>
      <c r="BBX244">
        <v>0.99419999999999997</v>
      </c>
      <c r="BBY244">
        <v>0.76859999999999995</v>
      </c>
      <c r="BBZ244">
        <v>0.7681</v>
      </c>
      <c r="BCA244">
        <v>1.0042</v>
      </c>
      <c r="BCB244">
        <v>1.0034000000000001</v>
      </c>
      <c r="BCC244">
        <v>0.9708</v>
      </c>
      <c r="BCD244">
        <v>0.97009999999999996</v>
      </c>
      <c r="BCE244">
        <v>0.85060000000000002</v>
      </c>
      <c r="BCF244">
        <v>0.84830000000000005</v>
      </c>
      <c r="BCG244">
        <v>0.81879999999999997</v>
      </c>
      <c r="BCH244">
        <v>0.81830000000000003</v>
      </c>
      <c r="BCI244">
        <v>3.2160000000000002</v>
      </c>
      <c r="BCJ244">
        <v>0.94879999999999998</v>
      </c>
      <c r="BCK244">
        <v>0.94810000000000005</v>
      </c>
      <c r="BCL244">
        <v>1.1180000000000001</v>
      </c>
      <c r="BCM244">
        <v>0.79169999999999996</v>
      </c>
      <c r="BCN244">
        <v>0.89400000000000002</v>
      </c>
      <c r="BCO244">
        <v>1.3111999999999999</v>
      </c>
      <c r="BCP244">
        <v>0.94169999999999998</v>
      </c>
      <c r="BCQ244">
        <v>0.93910000000000005</v>
      </c>
      <c r="BCR244">
        <v>0.77070000000000005</v>
      </c>
      <c r="BCS244">
        <v>0.76429999999999998</v>
      </c>
      <c r="BCT244">
        <v>0.73760000000000003</v>
      </c>
      <c r="BCU244">
        <v>0.73540000000000005</v>
      </c>
      <c r="BCV244">
        <v>1.4147000000000001</v>
      </c>
      <c r="BCW244">
        <v>0.98760000000000003</v>
      </c>
      <c r="BCX244">
        <v>1.0357000000000001</v>
      </c>
      <c r="BCY244">
        <v>2.8736000000000002</v>
      </c>
      <c r="BCZ244">
        <v>0.92889999999999995</v>
      </c>
      <c r="BDA244">
        <v>0.92659999999999998</v>
      </c>
      <c r="BDB244">
        <v>1.4141999999999999</v>
      </c>
      <c r="BDC244">
        <v>1.3682000000000001</v>
      </c>
      <c r="BDD244">
        <v>1.0347999999999999</v>
      </c>
      <c r="BDE244">
        <v>1.0568</v>
      </c>
      <c r="BDF244">
        <v>0.72060000000000002</v>
      </c>
      <c r="BDG244">
        <v>0.7198</v>
      </c>
      <c r="BDH244">
        <v>1.0697000000000001</v>
      </c>
      <c r="BDI244">
        <v>0.98209999999999997</v>
      </c>
      <c r="BDJ244">
        <v>0.97929999999999995</v>
      </c>
      <c r="BDK244">
        <v>0.73480000000000001</v>
      </c>
      <c r="BDL244">
        <v>0.73319999999999996</v>
      </c>
      <c r="BDM244">
        <v>0.73960000000000004</v>
      </c>
      <c r="BDN244">
        <v>0.73880000000000001</v>
      </c>
      <c r="BDO244">
        <v>0.77190000000000003</v>
      </c>
      <c r="BDP244">
        <v>0.76980000000000004</v>
      </c>
      <c r="BDQ244">
        <v>0.7702</v>
      </c>
      <c r="BDR244">
        <v>0.76690000000000003</v>
      </c>
      <c r="BDS244">
        <v>0.88190000000000002</v>
      </c>
      <c r="BDT244">
        <v>0.87929999999999997</v>
      </c>
      <c r="BDU244">
        <v>0.85709999999999997</v>
      </c>
      <c r="BDV244">
        <v>0.85460000000000003</v>
      </c>
      <c r="BDW244">
        <v>1.3978999999999999</v>
      </c>
      <c r="BDX244">
        <v>1.3969</v>
      </c>
      <c r="BDY244">
        <v>0.95799999999999996</v>
      </c>
      <c r="BDZ244">
        <v>1.0354000000000001</v>
      </c>
      <c r="BEA244">
        <v>1.0315000000000001</v>
      </c>
      <c r="BEB244">
        <v>0.81759999999999999</v>
      </c>
      <c r="BEC244">
        <v>0.81610000000000005</v>
      </c>
      <c r="BED244">
        <v>0.98060000000000003</v>
      </c>
      <c r="BEE244">
        <v>0.9778</v>
      </c>
      <c r="BEF244">
        <v>1.0589999999999999</v>
      </c>
      <c r="BEG244">
        <v>1.0658000000000001</v>
      </c>
      <c r="BEH244">
        <v>0.97340000000000004</v>
      </c>
      <c r="BEI244">
        <v>0.96809999999999996</v>
      </c>
      <c r="BEJ244">
        <v>0.91159999999999997</v>
      </c>
      <c r="BEK244">
        <v>0.91110000000000002</v>
      </c>
      <c r="BEL244">
        <v>0.92079999999999995</v>
      </c>
      <c r="BEM244">
        <v>0.91839999999999999</v>
      </c>
      <c r="BEN244">
        <v>0.84230000000000005</v>
      </c>
      <c r="BEO244">
        <v>0.83989999999999998</v>
      </c>
      <c r="BEP244">
        <v>0.8659</v>
      </c>
      <c r="BEQ244">
        <v>0.86370000000000002</v>
      </c>
      <c r="BER244">
        <v>1.1890000000000001</v>
      </c>
      <c r="BES244">
        <v>1.3919999999999999</v>
      </c>
      <c r="BET244">
        <v>0.89290000000000003</v>
      </c>
      <c r="BEU244">
        <v>0.88880000000000003</v>
      </c>
      <c r="BEV244">
        <v>1.0154000000000001</v>
      </c>
      <c r="BEW244">
        <v>1.0102</v>
      </c>
      <c r="BEX244">
        <v>0.93799999999999994</v>
      </c>
      <c r="BEY244">
        <v>1.0832999999999999</v>
      </c>
      <c r="BEZ244">
        <v>1.7163999999999999</v>
      </c>
      <c r="BFA244">
        <v>0.73699999999999999</v>
      </c>
      <c r="BFB244">
        <v>0.7077</v>
      </c>
      <c r="BFC244">
        <v>0.81359999999999999</v>
      </c>
      <c r="BFD244">
        <v>0.76160000000000005</v>
      </c>
      <c r="BFE244">
        <v>0.76</v>
      </c>
      <c r="BFF244">
        <v>0.93969999999999998</v>
      </c>
      <c r="BFG244">
        <v>0.93710000000000004</v>
      </c>
      <c r="BFH244">
        <v>1.6254</v>
      </c>
      <c r="BFI244">
        <v>1.0973999999999999</v>
      </c>
      <c r="BFJ244">
        <v>0.94</v>
      </c>
      <c r="BFK244">
        <v>0.74980000000000002</v>
      </c>
      <c r="BFL244">
        <v>0.92090000000000005</v>
      </c>
      <c r="BFM244">
        <v>0.91879999999999995</v>
      </c>
      <c r="BFN244">
        <v>0.8478</v>
      </c>
      <c r="BFO244">
        <v>0.84609999999999996</v>
      </c>
      <c r="BFP244">
        <v>0.84379999999999999</v>
      </c>
      <c r="BFQ244">
        <v>0.8397</v>
      </c>
      <c r="BFR244">
        <v>1.6003000000000001</v>
      </c>
      <c r="BFS244">
        <v>2.6076999999999999</v>
      </c>
      <c r="BFT244">
        <v>1.4742</v>
      </c>
      <c r="BFU244">
        <v>0.77070000000000005</v>
      </c>
      <c r="BFV244">
        <v>0.76929999999999998</v>
      </c>
      <c r="BFW244">
        <v>0.85860000000000003</v>
      </c>
      <c r="BFX244">
        <v>0.84299999999999997</v>
      </c>
      <c r="BFY244">
        <v>0.8407</v>
      </c>
      <c r="BFZ244">
        <v>0.95009999999999994</v>
      </c>
      <c r="BGA244">
        <v>0.94830000000000003</v>
      </c>
      <c r="BGB244">
        <v>3.6850000000000001</v>
      </c>
      <c r="BGC244">
        <v>0.92159999999999997</v>
      </c>
      <c r="BGD244">
        <v>0.91820000000000002</v>
      </c>
      <c r="BGE244">
        <v>0.95540000000000003</v>
      </c>
      <c r="BGF244">
        <v>0.9526</v>
      </c>
      <c r="BGG244">
        <v>0.92549999999999999</v>
      </c>
      <c r="BGH244">
        <v>0.92190000000000005</v>
      </c>
      <c r="BGI244">
        <v>0.85570000000000002</v>
      </c>
      <c r="BGJ244">
        <v>1.5819000000000001</v>
      </c>
      <c r="BGK244">
        <v>0.65039999999999998</v>
      </c>
      <c r="BGL244">
        <v>1.8859999999999999</v>
      </c>
      <c r="BGM244">
        <v>0.85599999999999998</v>
      </c>
      <c r="BGN244">
        <v>1.1240000000000001</v>
      </c>
      <c r="BGO244">
        <v>0.77300000000000002</v>
      </c>
      <c r="BGP244">
        <v>1.51</v>
      </c>
      <c r="BGQ244">
        <v>1.5980000000000001</v>
      </c>
      <c r="BGR244">
        <v>1.8260000000000001</v>
      </c>
      <c r="BGS244">
        <v>0.7974</v>
      </c>
      <c r="BGT244">
        <v>0.79510000000000003</v>
      </c>
      <c r="BGU244">
        <v>0.81620000000000004</v>
      </c>
      <c r="BGV244">
        <v>0.81310000000000004</v>
      </c>
      <c r="BGW244">
        <v>0.80359999999999998</v>
      </c>
      <c r="BGX244">
        <v>0.80130000000000001</v>
      </c>
      <c r="BGY244">
        <v>0.82330000000000003</v>
      </c>
      <c r="BGZ244">
        <v>0.82099999999999995</v>
      </c>
      <c r="BHA244">
        <v>0.78239999999999998</v>
      </c>
      <c r="BHB244">
        <v>0.7802</v>
      </c>
      <c r="BHC244">
        <v>0.80010000000000003</v>
      </c>
      <c r="BHD244">
        <v>0.7994</v>
      </c>
      <c r="BHE244">
        <v>0.7661</v>
      </c>
      <c r="BHF244">
        <v>0.76429999999999998</v>
      </c>
      <c r="BHG244">
        <v>0.80600000000000005</v>
      </c>
      <c r="BHH244">
        <v>0.80369999999999997</v>
      </c>
      <c r="BHI244">
        <v>0.86760000000000004</v>
      </c>
      <c r="BHJ244">
        <v>0.86619999999999997</v>
      </c>
      <c r="BHK244">
        <v>1.163</v>
      </c>
      <c r="BHL244">
        <v>2.0299</v>
      </c>
      <c r="BHM244">
        <v>2.34</v>
      </c>
      <c r="BHN244">
        <v>0.9829</v>
      </c>
      <c r="BHO244">
        <v>0.9788</v>
      </c>
      <c r="BHP244">
        <v>2.8849999999999998</v>
      </c>
      <c r="BHQ244">
        <v>0.50390000000000001</v>
      </c>
      <c r="BHR244">
        <v>0.87680000000000002</v>
      </c>
      <c r="BHS244">
        <v>0.83020000000000005</v>
      </c>
      <c r="BHT244">
        <v>0.82909999999999995</v>
      </c>
      <c r="BHU244">
        <v>0.86099999999999999</v>
      </c>
      <c r="BHV244">
        <v>0.86019999999999996</v>
      </c>
      <c r="BHW244">
        <v>2.0508000000000002</v>
      </c>
      <c r="BHX244">
        <v>1.7017</v>
      </c>
      <c r="BHY244">
        <v>1.2628999999999999</v>
      </c>
      <c r="BHZ244">
        <v>0.85150000000000003</v>
      </c>
      <c r="BIA244">
        <v>0.84850000000000003</v>
      </c>
      <c r="BIB244">
        <v>0.89290000000000003</v>
      </c>
      <c r="BIC244">
        <v>0.89080000000000004</v>
      </c>
      <c r="BID244">
        <v>1.48</v>
      </c>
      <c r="BIE244">
        <v>1.0035000000000001</v>
      </c>
      <c r="BIF244">
        <v>0.99970000000000003</v>
      </c>
      <c r="BIG244">
        <v>1.0012000000000001</v>
      </c>
      <c r="BIH244">
        <v>0.99929999999999997</v>
      </c>
      <c r="BII244">
        <v>0.88560000000000005</v>
      </c>
      <c r="BIJ244">
        <v>0.88349999999999995</v>
      </c>
      <c r="BIK244">
        <v>0.84030000000000005</v>
      </c>
      <c r="BIL244">
        <v>0.83840000000000003</v>
      </c>
      <c r="BIM244">
        <v>0.83079999999999998</v>
      </c>
      <c r="BIN244">
        <v>0.82909999999999995</v>
      </c>
      <c r="BIO244">
        <v>0.95809999999999995</v>
      </c>
      <c r="BIP244">
        <v>0.8448</v>
      </c>
      <c r="BIQ244">
        <v>0.84319999999999995</v>
      </c>
      <c r="BIR244">
        <v>0.86499999999999999</v>
      </c>
      <c r="BIS244">
        <v>0.86250000000000004</v>
      </c>
      <c r="BIT244">
        <v>1.2249000000000001</v>
      </c>
      <c r="BIU244">
        <v>1.2228000000000001</v>
      </c>
      <c r="BIV244">
        <v>2.016</v>
      </c>
      <c r="BIW244">
        <v>4.1764999999999999</v>
      </c>
      <c r="BIX244">
        <v>1.7827999999999999</v>
      </c>
      <c r="BIY244">
        <v>0.95879999999999999</v>
      </c>
      <c r="BIZ244">
        <v>0.97119999999999995</v>
      </c>
      <c r="BJA244">
        <v>0.96899999999999997</v>
      </c>
      <c r="BJB244">
        <v>0.90849999999999997</v>
      </c>
      <c r="BJC244">
        <v>0.90629999999999999</v>
      </c>
      <c r="BJD244">
        <v>1.4865999999999999</v>
      </c>
      <c r="BJE244">
        <v>2.0870000000000002</v>
      </c>
      <c r="BJF244">
        <v>0.9163</v>
      </c>
      <c r="BJG244">
        <v>0.91269999999999996</v>
      </c>
      <c r="BJH244">
        <v>0.90649999999999997</v>
      </c>
      <c r="BJI244">
        <v>0.90300000000000002</v>
      </c>
      <c r="BJJ244">
        <v>0.86129999999999995</v>
      </c>
      <c r="BJK244">
        <v>0.85880000000000001</v>
      </c>
      <c r="BJL244">
        <v>0.84409999999999996</v>
      </c>
      <c r="BJM244">
        <v>0.84209999999999996</v>
      </c>
      <c r="BJN244">
        <v>0.91969999999999996</v>
      </c>
      <c r="BJO244">
        <v>0.91800000000000004</v>
      </c>
      <c r="BJP244">
        <v>0.91659999999999997</v>
      </c>
      <c r="BJQ244">
        <v>0.91459999999999997</v>
      </c>
      <c r="BJR244">
        <v>0.85499999999999998</v>
      </c>
      <c r="BJS244">
        <v>0.85209999999999997</v>
      </c>
      <c r="BJT244">
        <v>0.95089999999999997</v>
      </c>
      <c r="BJU244">
        <v>0.94950000000000001</v>
      </c>
      <c r="BJV244">
        <v>0.88029999999999997</v>
      </c>
      <c r="BJW244">
        <v>0.87849999999999995</v>
      </c>
      <c r="BJX244">
        <v>1.5450999999999999</v>
      </c>
      <c r="BJY244">
        <v>0.9365</v>
      </c>
      <c r="BJZ244">
        <v>0.93359999999999999</v>
      </c>
      <c r="BKA244">
        <v>1.0412999999999999</v>
      </c>
      <c r="BKB244">
        <v>1.04</v>
      </c>
      <c r="BKC244">
        <v>0.97799999999999998</v>
      </c>
      <c r="BKD244">
        <v>0.97529999999999994</v>
      </c>
      <c r="BKE244">
        <v>0.8004</v>
      </c>
      <c r="BKF244">
        <v>0.7994</v>
      </c>
      <c r="BKG244">
        <v>2.1307999999999998</v>
      </c>
      <c r="BKH244">
        <v>4.3129999999999997</v>
      </c>
      <c r="BKI244">
        <v>0.99490000000000001</v>
      </c>
      <c r="BKJ244">
        <v>0.99339999999999995</v>
      </c>
      <c r="BKK244">
        <v>0.96099999999999997</v>
      </c>
      <c r="BKL244">
        <v>0.95820000000000005</v>
      </c>
      <c r="BKM244">
        <v>0.84050000000000002</v>
      </c>
      <c r="BKN244">
        <v>0.83940000000000003</v>
      </c>
      <c r="BKO244">
        <v>0.99509999999999998</v>
      </c>
      <c r="BKP244">
        <v>0.99319999999999997</v>
      </c>
      <c r="BKQ244">
        <v>0.93689999999999996</v>
      </c>
      <c r="BKR244">
        <v>0.93899999999999995</v>
      </c>
      <c r="BKS244">
        <v>1.0906</v>
      </c>
      <c r="BKT244">
        <v>2.8740999999999999</v>
      </c>
      <c r="BKU244">
        <v>1.0123</v>
      </c>
      <c r="BKV244">
        <v>0.872</v>
      </c>
      <c r="BKW244">
        <v>0.86960000000000004</v>
      </c>
      <c r="BKX244">
        <v>2.1084000000000001</v>
      </c>
      <c r="BKY244">
        <v>0.78390000000000004</v>
      </c>
      <c r="BKZ244">
        <v>0.7833</v>
      </c>
      <c r="BLA244">
        <v>0.90329999999999999</v>
      </c>
      <c r="BLB244">
        <v>0.90180000000000005</v>
      </c>
      <c r="BLC244">
        <v>0.78639999999999999</v>
      </c>
      <c r="BLD244">
        <v>0.78469999999999995</v>
      </c>
      <c r="BLE244">
        <v>0.95920000000000005</v>
      </c>
      <c r="BLF244">
        <v>0.95809999999999995</v>
      </c>
      <c r="BLG244">
        <v>0.96740000000000004</v>
      </c>
      <c r="BLH244">
        <v>0.96489999999999998</v>
      </c>
      <c r="BLI244">
        <v>0.82650000000000001</v>
      </c>
      <c r="BLJ244">
        <v>0.82420000000000004</v>
      </c>
      <c r="BLK244">
        <v>0.87170000000000003</v>
      </c>
      <c r="BLL244">
        <v>0.90849999999999997</v>
      </c>
      <c r="BLM244">
        <v>0.90620000000000001</v>
      </c>
      <c r="BLN244">
        <v>1.0145999999999999</v>
      </c>
      <c r="BLO244">
        <v>1.0136000000000001</v>
      </c>
      <c r="BLP244">
        <v>0.91510000000000002</v>
      </c>
      <c r="BLQ244">
        <v>0.91390000000000005</v>
      </c>
      <c r="BLR244">
        <v>0.9486</v>
      </c>
      <c r="BLS244">
        <v>0.94620000000000004</v>
      </c>
      <c r="BLT244">
        <v>0.83789999999999998</v>
      </c>
      <c r="BLU244">
        <v>1.018</v>
      </c>
      <c r="BLV244">
        <v>0.78800000000000003</v>
      </c>
      <c r="BLW244">
        <v>1.008</v>
      </c>
      <c r="BLX244">
        <v>1.0953999999999999</v>
      </c>
      <c r="BLY244">
        <v>1.0895999999999999</v>
      </c>
      <c r="BLZ244">
        <v>0.95440000000000003</v>
      </c>
      <c r="BMA244">
        <v>0.95009999999999994</v>
      </c>
      <c r="BMB244">
        <v>1.2863</v>
      </c>
      <c r="BMC244">
        <v>1.2842</v>
      </c>
      <c r="BMD244">
        <v>0.80320000000000003</v>
      </c>
      <c r="BME244">
        <v>0.80159999999999998</v>
      </c>
      <c r="BMF244">
        <v>1.038</v>
      </c>
      <c r="BMG244">
        <v>1.0299</v>
      </c>
      <c r="BMH244">
        <v>1.0281</v>
      </c>
      <c r="BMI244">
        <v>1.0316000000000001</v>
      </c>
      <c r="BMJ244">
        <v>1.0310999999999999</v>
      </c>
      <c r="BMK244">
        <v>1.0832999999999999</v>
      </c>
      <c r="BML244">
        <v>1.0824</v>
      </c>
      <c r="BMO244">
        <v>0.99429999999999996</v>
      </c>
      <c r="BMP244">
        <v>0.99229999999999996</v>
      </c>
      <c r="BMQ244">
        <v>0.61419999999999997</v>
      </c>
      <c r="BMR244">
        <v>1.0357000000000001</v>
      </c>
      <c r="BMS244">
        <v>1.0339</v>
      </c>
      <c r="BMT244">
        <v>0.94489999999999996</v>
      </c>
      <c r="BMU244">
        <v>0.94379999999999997</v>
      </c>
      <c r="BMV244">
        <v>1.0088999999999999</v>
      </c>
      <c r="BMW244">
        <v>1.0078</v>
      </c>
      <c r="BMX244">
        <v>0.91549999999999998</v>
      </c>
      <c r="BMY244">
        <v>0.91400000000000003</v>
      </c>
      <c r="BMZ244">
        <v>0.98750000000000004</v>
      </c>
      <c r="BNA244">
        <v>0.98519999999999996</v>
      </c>
      <c r="BNB244">
        <v>2.0910000000000002</v>
      </c>
      <c r="BNC244">
        <v>1.8149</v>
      </c>
      <c r="BND244">
        <v>1.1826000000000001</v>
      </c>
      <c r="BNE244">
        <v>1.1800999999999999</v>
      </c>
      <c r="BNF244">
        <v>2.2252999999999998</v>
      </c>
      <c r="BNG244">
        <v>0.83899999999999997</v>
      </c>
      <c r="BNH244">
        <v>0.98770000000000002</v>
      </c>
      <c r="BNI244">
        <v>0.98729999999999996</v>
      </c>
      <c r="BNJ244">
        <v>1.1202000000000001</v>
      </c>
      <c r="BNK244">
        <v>1.1178999999999999</v>
      </c>
      <c r="BNL244">
        <v>0.874</v>
      </c>
      <c r="BNM244">
        <v>0.87139999999999995</v>
      </c>
      <c r="BNN244">
        <v>0.81920000000000004</v>
      </c>
      <c r="BNO244">
        <v>0.81720000000000004</v>
      </c>
      <c r="BNP244">
        <v>1.0185</v>
      </c>
      <c r="BNQ244">
        <v>1.0167999999999999</v>
      </c>
      <c r="BNR244">
        <v>1.081</v>
      </c>
      <c r="BNS244">
        <v>1.1214999999999999</v>
      </c>
      <c r="BNT244">
        <v>0.87270000000000003</v>
      </c>
      <c r="BNU244">
        <v>0.87080000000000002</v>
      </c>
      <c r="BNV244">
        <v>0.90820000000000001</v>
      </c>
      <c r="BNW244">
        <v>0.90690000000000004</v>
      </c>
      <c r="BNX244">
        <v>0.875</v>
      </c>
      <c r="BNY244">
        <v>0.87339999999999995</v>
      </c>
      <c r="BNZ244">
        <v>0.89300000000000002</v>
      </c>
      <c r="BOA244">
        <v>0.89139999999999997</v>
      </c>
      <c r="BOB244">
        <v>0.95699999999999996</v>
      </c>
      <c r="BOC244">
        <v>0.95530000000000004</v>
      </c>
      <c r="BOD244">
        <v>1.6990000000000001</v>
      </c>
      <c r="BOE244">
        <v>0.76490000000000002</v>
      </c>
      <c r="BOF244">
        <v>0.76390000000000002</v>
      </c>
      <c r="BOG244">
        <v>1.0760000000000001</v>
      </c>
      <c r="BOH244">
        <v>1.0752999999999999</v>
      </c>
      <c r="BOI244">
        <v>0.998</v>
      </c>
      <c r="BOJ244">
        <v>0.99719999999999998</v>
      </c>
      <c r="BOK244">
        <v>0.9929</v>
      </c>
      <c r="BOL244">
        <v>0.99250000000000005</v>
      </c>
      <c r="BOM244">
        <v>0.89690000000000003</v>
      </c>
      <c r="BON244">
        <v>0.89570000000000005</v>
      </c>
      <c r="BOO244">
        <v>1.1566000000000001</v>
      </c>
      <c r="BOP244">
        <v>1.1552</v>
      </c>
      <c r="BOQ244">
        <v>1.3006</v>
      </c>
      <c r="BOR244">
        <v>1.1498999999999999</v>
      </c>
      <c r="BOS244">
        <v>1.1497999999999999</v>
      </c>
      <c r="BOT244">
        <v>1.0682</v>
      </c>
      <c r="BOU244">
        <v>1.0677000000000001</v>
      </c>
      <c r="BOV244">
        <v>0.9728</v>
      </c>
      <c r="BOW244">
        <v>0.9718</v>
      </c>
      <c r="BOX244">
        <v>0.94879999999999998</v>
      </c>
      <c r="BOY244">
        <v>0.94730000000000003</v>
      </c>
      <c r="BOZ244">
        <v>0.99980000000000002</v>
      </c>
      <c r="BPA244">
        <v>0.99960000000000004</v>
      </c>
      <c r="BPB244">
        <v>0.82869999999999999</v>
      </c>
      <c r="BPC244">
        <v>0.82779999999999998</v>
      </c>
      <c r="BPD244">
        <v>0.92859999999999998</v>
      </c>
      <c r="BPE244">
        <v>0.92730000000000001</v>
      </c>
      <c r="BPF244">
        <v>1.0688</v>
      </c>
      <c r="BPG244">
        <v>1.0660000000000001</v>
      </c>
      <c r="BPH244">
        <v>0.61160000000000003</v>
      </c>
      <c r="BPI244">
        <v>0.91720000000000002</v>
      </c>
      <c r="BPJ244">
        <v>0.91620000000000001</v>
      </c>
      <c r="BPK244">
        <v>0.99990000000000001</v>
      </c>
      <c r="BPL244">
        <v>0.99850000000000005</v>
      </c>
      <c r="BPM244">
        <v>1.0132000000000001</v>
      </c>
      <c r="BPN244">
        <v>1.0121</v>
      </c>
      <c r="BPO244">
        <v>1.3511</v>
      </c>
      <c r="BPP244">
        <v>1.3501000000000001</v>
      </c>
      <c r="BPQ244">
        <v>2.9169999999999998</v>
      </c>
      <c r="BPR244">
        <v>1.1631</v>
      </c>
      <c r="BPS244">
        <v>0.94269999999999998</v>
      </c>
      <c r="BPT244">
        <v>1.1615</v>
      </c>
      <c r="BPU244">
        <v>1.1577999999999999</v>
      </c>
      <c r="BPV244">
        <v>0.874</v>
      </c>
      <c r="BPW244">
        <v>0.873</v>
      </c>
      <c r="BPX244">
        <v>1.0113000000000001</v>
      </c>
      <c r="BPY244">
        <v>1.01</v>
      </c>
      <c r="BPZ244">
        <v>3.3380000000000001</v>
      </c>
      <c r="BQA244">
        <v>1.9373</v>
      </c>
      <c r="BQB244">
        <v>2.4146000000000001</v>
      </c>
      <c r="BQC244">
        <v>0.98640000000000005</v>
      </c>
      <c r="BQD244">
        <v>0.98519999999999996</v>
      </c>
      <c r="BQE244">
        <v>1.0012000000000001</v>
      </c>
      <c r="BQF244">
        <v>1.0008999999999999</v>
      </c>
      <c r="BQG244">
        <v>3.9319999999999999</v>
      </c>
      <c r="BQH244">
        <v>1.5530999999999999</v>
      </c>
      <c r="BQI244">
        <v>1.343</v>
      </c>
      <c r="BQJ244">
        <v>0.87509999999999999</v>
      </c>
      <c r="BQK244">
        <v>0.92830000000000001</v>
      </c>
      <c r="BQL244">
        <v>1.4079999999999999</v>
      </c>
      <c r="BQM244">
        <v>0.99099999999999999</v>
      </c>
      <c r="BQN244">
        <v>2.1471</v>
      </c>
      <c r="BQO244">
        <v>3.395</v>
      </c>
      <c r="BQP244">
        <v>2.5379999999999998</v>
      </c>
      <c r="BQQ244">
        <v>0.98809999999999998</v>
      </c>
      <c r="BQR244">
        <v>0.98699999999999999</v>
      </c>
      <c r="BQS244">
        <v>1.1037999999999999</v>
      </c>
      <c r="BQT244">
        <v>0.84050000000000002</v>
      </c>
      <c r="BQU244">
        <v>1.1376999999999999</v>
      </c>
      <c r="BQV244">
        <v>2.5356999999999998</v>
      </c>
      <c r="BQW244">
        <v>1.0133000000000001</v>
      </c>
      <c r="BQX244">
        <v>1.0115000000000001</v>
      </c>
      <c r="BQY244">
        <v>2.3822999999999999</v>
      </c>
      <c r="BQZ244">
        <v>0.99990000000000001</v>
      </c>
      <c r="BRA244">
        <v>0.99980000000000002</v>
      </c>
      <c r="BRB244">
        <v>1.4323999999999999</v>
      </c>
      <c r="BRC244">
        <v>1.0663</v>
      </c>
      <c r="BRD244">
        <v>1.0645</v>
      </c>
      <c r="BRE244">
        <v>2.6030000000000002</v>
      </c>
      <c r="BRF244">
        <v>2.605</v>
      </c>
      <c r="BRG244">
        <v>2.08</v>
      </c>
      <c r="BRH244">
        <v>2.0830000000000002</v>
      </c>
      <c r="BRI244">
        <v>1.0293000000000001</v>
      </c>
      <c r="BRJ244">
        <v>1.0271999999999999</v>
      </c>
      <c r="BRK244">
        <v>1.0073000000000001</v>
      </c>
      <c r="BRL244">
        <v>1.0069999999999999</v>
      </c>
      <c r="BRM244">
        <v>2.1128999999999998</v>
      </c>
      <c r="BRN244">
        <v>3.6442000000000001</v>
      </c>
      <c r="BRO244">
        <v>2.4512</v>
      </c>
      <c r="BRP244">
        <v>0.71189999999999998</v>
      </c>
      <c r="BRQ244">
        <v>1.6886000000000001</v>
      </c>
      <c r="BRR244">
        <v>0.81299999999999994</v>
      </c>
      <c r="BRS244">
        <v>0.6573</v>
      </c>
      <c r="BRT244">
        <v>0.77449999999999997</v>
      </c>
      <c r="BRU244">
        <v>1.77</v>
      </c>
      <c r="BRV244">
        <v>1.77</v>
      </c>
      <c r="BRW244">
        <v>1.9092</v>
      </c>
      <c r="BRX244">
        <v>1.9119999999999999</v>
      </c>
      <c r="BRY244">
        <v>1.7709999999999999</v>
      </c>
      <c r="BRZ244">
        <v>1.7729999999999999</v>
      </c>
      <c r="BSA244">
        <v>1.0046999999999999</v>
      </c>
      <c r="BSB244">
        <v>1.0037</v>
      </c>
      <c r="BSC244">
        <v>1.05</v>
      </c>
      <c r="BSD244">
        <v>1.0484</v>
      </c>
      <c r="BSE244">
        <v>1.0490999999999999</v>
      </c>
      <c r="BSF244">
        <v>1.0487</v>
      </c>
      <c r="BSG244">
        <v>0.97960000000000003</v>
      </c>
      <c r="BSH244">
        <v>0.97870000000000001</v>
      </c>
      <c r="BSI244">
        <v>1.7321</v>
      </c>
      <c r="BSJ244">
        <v>1.0092000000000001</v>
      </c>
      <c r="BSK244">
        <v>1.0071000000000001</v>
      </c>
      <c r="BSL244">
        <v>1.3460000000000001</v>
      </c>
      <c r="BSM244">
        <v>1.0072000000000001</v>
      </c>
      <c r="BSN244">
        <v>1.0057</v>
      </c>
      <c r="BSO244">
        <v>1.1326000000000001</v>
      </c>
      <c r="BSP244">
        <v>1.1312</v>
      </c>
      <c r="BSQ244">
        <v>0.98960000000000004</v>
      </c>
      <c r="BSR244">
        <v>1.0573999999999999</v>
      </c>
      <c r="BSS244">
        <v>1.2571000000000001</v>
      </c>
      <c r="BST244">
        <v>1.0882000000000001</v>
      </c>
      <c r="BSU244">
        <v>1.087</v>
      </c>
      <c r="BSV244">
        <v>1.0749</v>
      </c>
      <c r="BSW244">
        <v>1.0746</v>
      </c>
      <c r="BSX244">
        <v>1.0024</v>
      </c>
      <c r="BSY244">
        <v>1.0019</v>
      </c>
      <c r="BSZ244">
        <v>2.1983999999999999</v>
      </c>
      <c r="BTA244">
        <v>1.0963000000000001</v>
      </c>
      <c r="BTB244">
        <v>2.3959000000000001</v>
      </c>
      <c r="BTC244">
        <v>2.2235999999999998</v>
      </c>
      <c r="BTD244">
        <v>1.4375</v>
      </c>
      <c r="BTE244">
        <v>0.96879999999999999</v>
      </c>
      <c r="BTF244">
        <v>1.3615999999999999</v>
      </c>
      <c r="BTG244">
        <v>1.3591</v>
      </c>
      <c r="BTH244">
        <v>1.1870000000000001</v>
      </c>
      <c r="BTI244">
        <v>0.98960000000000004</v>
      </c>
      <c r="BTJ244">
        <v>0.9889</v>
      </c>
      <c r="BTK244">
        <v>1.1225000000000001</v>
      </c>
      <c r="BTL244">
        <v>1.1220000000000001</v>
      </c>
      <c r="BTM244">
        <v>1.726</v>
      </c>
      <c r="BTN244">
        <v>1.173</v>
      </c>
      <c r="BTO244">
        <v>0.90800000000000003</v>
      </c>
      <c r="BTP244">
        <v>1.032</v>
      </c>
      <c r="BTQ244">
        <v>1.123</v>
      </c>
      <c r="BTR244">
        <v>1.0229999999999999</v>
      </c>
      <c r="BTS244">
        <v>0.996</v>
      </c>
      <c r="BTT244">
        <v>2.3220000000000001</v>
      </c>
      <c r="BTU244">
        <v>1.2470000000000001</v>
      </c>
      <c r="BTV244">
        <v>2.1629999999999998</v>
      </c>
      <c r="BTW244">
        <v>1.008</v>
      </c>
      <c r="BTX244">
        <v>0.999</v>
      </c>
      <c r="BTY244">
        <v>0.99890000000000001</v>
      </c>
      <c r="BTZ244">
        <v>0.97709999999999997</v>
      </c>
      <c r="BUA244">
        <v>0.98</v>
      </c>
      <c r="BUB244">
        <v>0.82230000000000003</v>
      </c>
      <c r="BUC244">
        <v>0.97099999999999997</v>
      </c>
      <c r="BUD244">
        <v>0.97050000000000003</v>
      </c>
      <c r="BUE244">
        <v>1.6827000000000001</v>
      </c>
      <c r="BUF244">
        <v>0.998</v>
      </c>
      <c r="BUG244">
        <v>0.99760000000000004</v>
      </c>
      <c r="BUH244">
        <v>0.92830000000000001</v>
      </c>
      <c r="BUI244">
        <v>0.97899999999999998</v>
      </c>
      <c r="BUJ244">
        <v>0.9788</v>
      </c>
      <c r="BUK244">
        <v>1.0144</v>
      </c>
      <c r="BUL244">
        <v>1.0141</v>
      </c>
      <c r="BUM244">
        <v>0.98899999999999999</v>
      </c>
      <c r="BUN244">
        <v>0.98870000000000002</v>
      </c>
      <c r="BUO244">
        <v>1.0130999999999999</v>
      </c>
      <c r="BUP244">
        <v>1.0127999999999999</v>
      </c>
      <c r="BUQ244">
        <v>1.0006999999999999</v>
      </c>
      <c r="BUR244">
        <v>1.0005999999999999</v>
      </c>
      <c r="BUS244">
        <v>1.0548999999999999</v>
      </c>
      <c r="BUT244">
        <v>1.0546</v>
      </c>
      <c r="BUU244">
        <v>0.95879999999999999</v>
      </c>
      <c r="BUV244">
        <v>0.95850000000000002</v>
      </c>
      <c r="BUW244">
        <v>0.99329999999999996</v>
      </c>
      <c r="BUX244">
        <v>0.99309999999999998</v>
      </c>
      <c r="BUY244">
        <v>0.98750000000000004</v>
      </c>
      <c r="BUZ244">
        <v>0.98729999999999996</v>
      </c>
      <c r="BVA244">
        <v>0.73939999999999995</v>
      </c>
      <c r="BVB244">
        <v>2.6909999999999998</v>
      </c>
      <c r="BVC244">
        <v>0.96279999999999999</v>
      </c>
      <c r="BVD244">
        <v>0.96240000000000003</v>
      </c>
      <c r="BVE244">
        <v>1.0676000000000001</v>
      </c>
      <c r="BVF244">
        <v>2.3892000000000002</v>
      </c>
      <c r="BVG244">
        <v>2.3649</v>
      </c>
      <c r="BVH244">
        <v>1.0278</v>
      </c>
      <c r="BVI244">
        <v>1.0277000000000001</v>
      </c>
      <c r="BVJ244">
        <v>0.99990000000000001</v>
      </c>
      <c r="BVK244">
        <v>0.99990000000000001</v>
      </c>
      <c r="BVL244">
        <v>0.93779999999999997</v>
      </c>
      <c r="BVM244">
        <v>0.95369999999999999</v>
      </c>
      <c r="BVN244">
        <v>0.9536</v>
      </c>
      <c r="BVO244">
        <v>1.1832</v>
      </c>
      <c r="BVP244">
        <v>5.7389999999999999</v>
      </c>
      <c r="BVQ244">
        <v>1.1279999999999999</v>
      </c>
      <c r="BVR244">
        <v>1.0912999999999999</v>
      </c>
      <c r="BVS244">
        <v>1.7844</v>
      </c>
      <c r="BVT244">
        <v>1.0144</v>
      </c>
      <c r="BVU244">
        <v>0.95540000000000003</v>
      </c>
      <c r="BVV244">
        <v>0.90969999999999995</v>
      </c>
      <c r="BVY244">
        <v>0.90310000000000001</v>
      </c>
      <c r="BVZ244">
        <v>0.99229999999999996</v>
      </c>
      <c r="BWA244">
        <v>0.89800000000000002</v>
      </c>
      <c r="BWB244">
        <v>1.5545</v>
      </c>
      <c r="BWC244">
        <v>1.345</v>
      </c>
      <c r="BWD244">
        <v>1.6729000000000001</v>
      </c>
      <c r="BWE244">
        <v>1.0669</v>
      </c>
      <c r="BWF244">
        <v>2.2665999999999999</v>
      </c>
      <c r="BWG244">
        <v>1.0868</v>
      </c>
      <c r="BWH244">
        <v>2.0438000000000001</v>
      </c>
      <c r="BWI244">
        <v>1.8257000000000001</v>
      </c>
      <c r="BWJ244">
        <v>1.3806</v>
      </c>
      <c r="BWK244">
        <v>2.0819999999999999</v>
      </c>
      <c r="BWL244">
        <v>1.2130000000000001</v>
      </c>
      <c r="BWM244">
        <v>1.016</v>
      </c>
      <c r="BWN244">
        <v>1.601</v>
      </c>
      <c r="BWO244">
        <v>1.5129999999999999</v>
      </c>
      <c r="BWP244">
        <v>1.9269000000000001</v>
      </c>
      <c r="BWQ244">
        <v>1.6025</v>
      </c>
      <c r="BWR244">
        <v>1.5548999999999999</v>
      </c>
      <c r="BWS244">
        <v>1.8210999999999999</v>
      </c>
      <c r="BWT244">
        <v>4.0579999999999998</v>
      </c>
      <c r="BWU244">
        <v>2.7086000000000001</v>
      </c>
      <c r="BWV244">
        <v>2.8086000000000002</v>
      </c>
      <c r="BWW244">
        <v>0.86380000000000001</v>
      </c>
      <c r="BWX244">
        <v>0.86370000000000002</v>
      </c>
      <c r="BWY244">
        <v>1.0427999999999999</v>
      </c>
      <c r="BWZ244">
        <v>0.9143</v>
      </c>
      <c r="BXA244">
        <v>0.97840000000000005</v>
      </c>
      <c r="BXB244">
        <v>0.97430000000000005</v>
      </c>
      <c r="BXC244">
        <v>0.86040000000000005</v>
      </c>
      <c r="BXD244">
        <v>0.876</v>
      </c>
      <c r="BXE244">
        <v>0.78590000000000004</v>
      </c>
      <c r="BXF244">
        <v>0.98929999999999996</v>
      </c>
      <c r="BXG244">
        <v>0.96020000000000005</v>
      </c>
      <c r="BXH244">
        <v>1.3424</v>
      </c>
      <c r="BXI244">
        <v>0.877</v>
      </c>
      <c r="BXJ244">
        <v>1.0188999999999999</v>
      </c>
      <c r="BXK244">
        <v>1.1106</v>
      </c>
      <c r="BXL244">
        <v>1.022</v>
      </c>
      <c r="BXM244">
        <v>0.99650000000000005</v>
      </c>
      <c r="BXN244">
        <v>1.0387</v>
      </c>
      <c r="BXO244">
        <v>1.0035000000000001</v>
      </c>
      <c r="BXP244">
        <v>0.94750000000000001</v>
      </c>
      <c r="BXQ244">
        <v>0.93500000000000005</v>
      </c>
      <c r="BXR244">
        <v>1.0021</v>
      </c>
      <c r="BXS244">
        <v>0.94540000000000002</v>
      </c>
      <c r="BXT244">
        <v>0.95420000000000005</v>
      </c>
      <c r="BXU244">
        <v>0.95599999999999996</v>
      </c>
      <c r="BXV244">
        <v>0.95530000000000004</v>
      </c>
      <c r="BXW244">
        <v>0.96919999999999995</v>
      </c>
      <c r="BXX244">
        <v>0.78</v>
      </c>
      <c r="BXY244">
        <v>0.87519999999999998</v>
      </c>
      <c r="BXZ244">
        <v>1.1040000000000001</v>
      </c>
      <c r="BYA244">
        <v>0.82199999999999995</v>
      </c>
      <c r="BYB244">
        <v>0.90310000000000001</v>
      </c>
      <c r="BYC244">
        <v>0.75419999999999998</v>
      </c>
      <c r="BYD244">
        <v>0.82099999999999995</v>
      </c>
      <c r="BYE244">
        <v>0.89829999999999999</v>
      </c>
      <c r="BYF244">
        <v>0.92989999999999995</v>
      </c>
      <c r="BYG244">
        <v>0.88300000000000001</v>
      </c>
      <c r="BYH244">
        <v>0.96230000000000004</v>
      </c>
      <c r="BYI244">
        <v>0.84850000000000003</v>
      </c>
      <c r="BYJ244">
        <v>0.80579999999999996</v>
      </c>
      <c r="BYK244">
        <v>0.90010000000000001</v>
      </c>
      <c r="BYL244">
        <v>0.8286</v>
      </c>
      <c r="BYM244">
        <v>0.99750000000000005</v>
      </c>
      <c r="BYN244">
        <v>0.92749999999999999</v>
      </c>
      <c r="BYO244">
        <v>0.79410000000000003</v>
      </c>
      <c r="BYP244">
        <v>0.74960000000000004</v>
      </c>
      <c r="BYQ244">
        <v>0.68910000000000005</v>
      </c>
      <c r="BYR244">
        <v>0.86860000000000004</v>
      </c>
      <c r="BYS244">
        <v>0.74390000000000001</v>
      </c>
      <c r="BYT244">
        <v>0.63870000000000005</v>
      </c>
      <c r="BYU244">
        <v>0.87629999999999997</v>
      </c>
      <c r="BYV244">
        <v>0.86760000000000004</v>
      </c>
      <c r="BYW244">
        <v>0.77210000000000001</v>
      </c>
      <c r="BYX244">
        <v>0.84430000000000005</v>
      </c>
      <c r="BYY244">
        <v>0.67049999999999998</v>
      </c>
      <c r="BYZ244">
        <v>0.95279999999999998</v>
      </c>
      <c r="BZA244">
        <v>0.79730000000000001</v>
      </c>
      <c r="BZB244">
        <v>0.76739999999999997</v>
      </c>
      <c r="BZC244">
        <v>0.88639999999999997</v>
      </c>
      <c r="BZD244">
        <v>0.83409999999999995</v>
      </c>
      <c r="BZE244">
        <v>0.75580000000000003</v>
      </c>
      <c r="BZF244">
        <v>0.80479999999999996</v>
      </c>
      <c r="BZG244">
        <v>0.98750000000000004</v>
      </c>
      <c r="BZH244">
        <v>1.1854</v>
      </c>
      <c r="BZI244">
        <v>0.94779999999999998</v>
      </c>
      <c r="BZJ244">
        <v>0.88049999999999995</v>
      </c>
      <c r="BZK244">
        <v>0.78680000000000005</v>
      </c>
      <c r="BZL244">
        <v>0.88590000000000002</v>
      </c>
      <c r="BZM244">
        <v>0.87829999999999997</v>
      </c>
      <c r="BZN244">
        <v>0.96360000000000001</v>
      </c>
      <c r="BZO244">
        <v>0.94830000000000003</v>
      </c>
      <c r="BZP244">
        <v>0.84560000000000002</v>
      </c>
      <c r="BZQ244">
        <v>0.86129999999999995</v>
      </c>
      <c r="BZR244">
        <v>0.86040000000000005</v>
      </c>
      <c r="BZS244">
        <v>0.81159999999999999</v>
      </c>
      <c r="BZT244">
        <v>1.0033000000000001</v>
      </c>
      <c r="BZU244">
        <v>1.1400999999999999</v>
      </c>
      <c r="BZV244">
        <v>0.79120000000000001</v>
      </c>
      <c r="BZW244">
        <v>0.92259999999999998</v>
      </c>
      <c r="BZX244">
        <v>0.74509999999999998</v>
      </c>
      <c r="BZY244">
        <v>0.67949999999999999</v>
      </c>
      <c r="BZZ244">
        <v>0.67500000000000004</v>
      </c>
      <c r="CAA244">
        <v>0.67610000000000003</v>
      </c>
      <c r="CAB244">
        <v>0.68240000000000001</v>
      </c>
      <c r="CAC244">
        <v>0.79830000000000001</v>
      </c>
      <c r="CAD244">
        <v>0.92959999999999998</v>
      </c>
      <c r="CAE244">
        <v>0.93369999999999997</v>
      </c>
      <c r="CAF244">
        <v>0.85209999999999997</v>
      </c>
      <c r="CAG244">
        <v>0.97489999999999999</v>
      </c>
      <c r="CAH244">
        <v>0.94969999999999999</v>
      </c>
      <c r="CAI244">
        <v>0.67410000000000003</v>
      </c>
      <c r="CAJ244">
        <v>0.75839999999999996</v>
      </c>
      <c r="CAK244">
        <v>0.97470000000000001</v>
      </c>
      <c r="CAL244">
        <v>1.1243000000000001</v>
      </c>
      <c r="CAM244">
        <v>1.0123</v>
      </c>
      <c r="CAN244">
        <v>1.0558000000000001</v>
      </c>
      <c r="CAO244">
        <v>1.2717000000000001</v>
      </c>
      <c r="CAP244">
        <v>1.2058</v>
      </c>
      <c r="CAQ244">
        <v>0.81940000000000002</v>
      </c>
      <c r="CAR244">
        <v>0.95330000000000004</v>
      </c>
      <c r="CAS244">
        <v>0.62229999999999996</v>
      </c>
      <c r="CAT244">
        <v>1.0067999999999999</v>
      </c>
      <c r="CAU244">
        <v>1.0564</v>
      </c>
      <c r="CAV244">
        <v>0.97089999999999999</v>
      </c>
      <c r="CAW244">
        <v>0.82110000000000005</v>
      </c>
      <c r="CAX244">
        <v>0.51590000000000003</v>
      </c>
      <c r="CAY244">
        <v>1.0202</v>
      </c>
      <c r="CAZ244">
        <v>0.78639999999999999</v>
      </c>
      <c r="CBA244">
        <v>1.0037</v>
      </c>
      <c r="CBB244">
        <v>0.99029999999999996</v>
      </c>
      <c r="CBC244">
        <v>1.4278999999999999</v>
      </c>
      <c r="CBD244">
        <v>0.96509999999999996</v>
      </c>
      <c r="CBE244">
        <v>1.0066999999999999</v>
      </c>
      <c r="CBF244">
        <v>0.67149999999999999</v>
      </c>
      <c r="CBG244">
        <v>3.7759999999999998</v>
      </c>
      <c r="CBH244">
        <v>3.9882</v>
      </c>
      <c r="CBI244">
        <v>0.78569999999999995</v>
      </c>
      <c r="CBJ244">
        <v>0.92979999999999996</v>
      </c>
      <c r="CBK244">
        <v>0.64400000000000002</v>
      </c>
      <c r="CBL244">
        <v>0.73599999999999999</v>
      </c>
      <c r="CBM244">
        <v>0.62090000000000001</v>
      </c>
      <c r="CBN244">
        <v>0.93820000000000003</v>
      </c>
      <c r="CBO244">
        <v>0.81430000000000002</v>
      </c>
      <c r="CBP244">
        <v>0.85229999999999995</v>
      </c>
      <c r="CBQ244">
        <v>0.84140000000000004</v>
      </c>
      <c r="CBR244">
        <v>2.1265999999999998</v>
      </c>
      <c r="CBS244">
        <v>0.59960000000000002</v>
      </c>
      <c r="CBT244">
        <v>0.72250000000000003</v>
      </c>
      <c r="CBU244">
        <v>0.6825</v>
      </c>
      <c r="CBV244">
        <v>0.97460000000000002</v>
      </c>
      <c r="CBW244">
        <v>0.81679999999999997</v>
      </c>
      <c r="CBX244">
        <v>0.88190000000000002</v>
      </c>
      <c r="CBY244">
        <v>0.79690000000000005</v>
      </c>
      <c r="CBZ244">
        <v>0.53669999999999995</v>
      </c>
      <c r="CCA244">
        <v>1.4029</v>
      </c>
      <c r="CCB244">
        <v>0.77490000000000003</v>
      </c>
      <c r="CCC244">
        <v>0.65649999999999997</v>
      </c>
      <c r="CCD244">
        <v>1.5071000000000001</v>
      </c>
      <c r="CCE244">
        <v>0.90700000000000003</v>
      </c>
      <c r="CCF244">
        <v>1.0866</v>
      </c>
      <c r="CCG244">
        <v>1.0376000000000001</v>
      </c>
      <c r="CCH244">
        <v>0.84430000000000005</v>
      </c>
      <c r="CCI244">
        <v>0.84019999999999995</v>
      </c>
      <c r="CCJ244">
        <v>0.79020000000000001</v>
      </c>
      <c r="CCK244">
        <v>0.87880000000000003</v>
      </c>
      <c r="CCL244">
        <v>1.2571000000000001</v>
      </c>
      <c r="CCM244">
        <v>0.97719999999999996</v>
      </c>
      <c r="CCN244">
        <v>0.77590000000000003</v>
      </c>
      <c r="CCO244">
        <v>0.96689999999999998</v>
      </c>
      <c r="CCP244">
        <v>1.2951999999999999</v>
      </c>
      <c r="CCQ244">
        <v>0.82269999999999999</v>
      </c>
      <c r="CCR244">
        <v>1.2050000000000001</v>
      </c>
      <c r="CCS244">
        <v>1.173</v>
      </c>
      <c r="CCT244">
        <v>0.66139999999999999</v>
      </c>
      <c r="CCU244">
        <v>0.99460000000000004</v>
      </c>
      <c r="CCV244">
        <v>1.2050000000000001</v>
      </c>
      <c r="CCW244">
        <v>0.85760000000000003</v>
      </c>
      <c r="CCX244">
        <v>1.1246</v>
      </c>
      <c r="CCY244">
        <v>0.98609999999999998</v>
      </c>
      <c r="CCZ244">
        <v>0.80840000000000001</v>
      </c>
      <c r="CDA244">
        <v>0.62629999999999997</v>
      </c>
      <c r="CDB244">
        <v>0.8397</v>
      </c>
      <c r="CDC244">
        <v>0.77910000000000001</v>
      </c>
      <c r="CDD244">
        <v>0.66300000000000003</v>
      </c>
      <c r="CDE244">
        <v>0.75290000000000001</v>
      </c>
      <c r="CDF244">
        <v>3.2450000000000001</v>
      </c>
      <c r="CDG244">
        <v>4.2240000000000002</v>
      </c>
      <c r="CDH244">
        <v>1.4374</v>
      </c>
      <c r="CDI244">
        <v>1.9491000000000001</v>
      </c>
      <c r="CDJ244">
        <v>1.2270000000000001</v>
      </c>
      <c r="CDK244">
        <v>1.7383999999999999</v>
      </c>
      <c r="CDL244">
        <v>2.4258000000000002</v>
      </c>
      <c r="CDM244">
        <v>0.629</v>
      </c>
      <c r="CDN244">
        <v>2.0674999999999999</v>
      </c>
      <c r="CDO244">
        <v>1.6606000000000001</v>
      </c>
      <c r="CDP244">
        <v>1.9079999999999999</v>
      </c>
      <c r="CDQ244">
        <v>2.6065999999999998</v>
      </c>
      <c r="CDR244">
        <v>4.6285999999999996</v>
      </c>
      <c r="CDS244">
        <v>1.9569000000000001</v>
      </c>
      <c r="CDT244">
        <v>4.2233999999999998</v>
      </c>
      <c r="CDU244">
        <v>6.3872999999999998</v>
      </c>
      <c r="CDV244">
        <v>1.8280000000000001</v>
      </c>
      <c r="CDW244">
        <v>2.0348999999999999</v>
      </c>
      <c r="CDX244">
        <v>1.0814999999999999</v>
      </c>
      <c r="CDY244">
        <v>1.6926000000000001</v>
      </c>
      <c r="CDZ244">
        <v>1.0651999999999999</v>
      </c>
      <c r="CEA244">
        <v>1.4068000000000001</v>
      </c>
      <c r="CEB244">
        <v>1.6830000000000001</v>
      </c>
      <c r="CEC244">
        <v>2.0977000000000001</v>
      </c>
      <c r="CED244">
        <v>1.9114</v>
      </c>
      <c r="CEE244">
        <v>1.8282</v>
      </c>
      <c r="CEF244">
        <v>0.80169999999999997</v>
      </c>
      <c r="CEG244">
        <v>1.1738999999999999</v>
      </c>
      <c r="CEH244">
        <v>0.89219999999999999</v>
      </c>
      <c r="CEI244">
        <v>1.246</v>
      </c>
      <c r="CEJ244">
        <v>1.1654</v>
      </c>
      <c r="CEK244">
        <v>0.94159999999999999</v>
      </c>
      <c r="CEL244">
        <v>2.8654000000000002</v>
      </c>
      <c r="CEM244">
        <v>1.1772</v>
      </c>
      <c r="CEN244">
        <v>0.86529999999999996</v>
      </c>
      <c r="CEO244">
        <v>1.5755999999999999</v>
      </c>
      <c r="CEP244">
        <v>0.69989999999999997</v>
      </c>
      <c r="CEQ244">
        <v>1.4447000000000001</v>
      </c>
      <c r="CER244">
        <v>1.6149</v>
      </c>
      <c r="CES244">
        <v>1.6977</v>
      </c>
      <c r="CET244">
        <v>1.5602</v>
      </c>
      <c r="CEU244">
        <v>1.2798</v>
      </c>
      <c r="CEV244">
        <v>0.68479999999999996</v>
      </c>
      <c r="CEW244">
        <v>1.9173</v>
      </c>
      <c r="CEX244">
        <v>1.9152</v>
      </c>
      <c r="CEY244">
        <v>1.6715</v>
      </c>
      <c r="CEZ244">
        <v>1.2865</v>
      </c>
      <c r="CFA244">
        <v>0.50319999999999998</v>
      </c>
      <c r="CFB244">
        <v>0.67059999999999997</v>
      </c>
      <c r="CFC244">
        <v>7.2363999999999997</v>
      </c>
      <c r="CFD244">
        <v>1.3954</v>
      </c>
      <c r="CFE244">
        <v>5.4965000000000002</v>
      </c>
      <c r="CFF244">
        <v>1.8132999999999999</v>
      </c>
      <c r="CFG244">
        <v>1.5904</v>
      </c>
      <c r="CFH244">
        <v>1.268</v>
      </c>
      <c r="CFI244">
        <v>0.64419999999999999</v>
      </c>
      <c r="CFJ244">
        <v>1.0051000000000001</v>
      </c>
      <c r="CFK244">
        <v>2.7204999999999999</v>
      </c>
      <c r="CFL244">
        <v>0.98839999999999995</v>
      </c>
      <c r="CFM244">
        <v>0.9577</v>
      </c>
      <c r="CFN244">
        <v>1.476</v>
      </c>
      <c r="CFO244">
        <v>1.1039000000000001</v>
      </c>
      <c r="CFP244">
        <v>1.0273000000000001</v>
      </c>
      <c r="CFQ244">
        <v>1.196</v>
      </c>
      <c r="CFR244">
        <v>1.5145999999999999</v>
      </c>
      <c r="CFS244">
        <v>1.2335</v>
      </c>
      <c r="CFT244">
        <v>0.55940000000000001</v>
      </c>
      <c r="CFU244">
        <v>1.0095000000000001</v>
      </c>
      <c r="CFV244">
        <v>0.95409999999999995</v>
      </c>
      <c r="CFW244">
        <v>0.78300000000000003</v>
      </c>
      <c r="CFX244">
        <v>1.2813000000000001</v>
      </c>
      <c r="CFY244">
        <v>1.0871</v>
      </c>
      <c r="CFZ244">
        <v>1.0482</v>
      </c>
      <c r="CGA244">
        <v>0.82469999999999999</v>
      </c>
      <c r="CGB244">
        <v>1.0288999999999999</v>
      </c>
      <c r="CGC244">
        <v>1.696</v>
      </c>
      <c r="CGD244">
        <v>0.76070000000000004</v>
      </c>
      <c r="CGE244">
        <v>3.7010000000000001</v>
      </c>
      <c r="CGF244">
        <v>0.96309999999999996</v>
      </c>
      <c r="CGG244">
        <v>0.84360000000000002</v>
      </c>
      <c r="CGH244">
        <v>0.75329999999999997</v>
      </c>
      <c r="CGI244">
        <v>0.84160000000000001</v>
      </c>
      <c r="CGJ244">
        <v>0.71009999999999995</v>
      </c>
      <c r="CGK244">
        <v>1.4369000000000001</v>
      </c>
      <c r="CGL244">
        <v>1.1052</v>
      </c>
      <c r="CGM244">
        <v>1.3589</v>
      </c>
      <c r="CGN244">
        <v>0.73350000000000004</v>
      </c>
      <c r="CGO244">
        <v>2.1499000000000001</v>
      </c>
      <c r="CGP244">
        <v>1.0766</v>
      </c>
      <c r="CGQ244">
        <v>0.87580000000000002</v>
      </c>
      <c r="CGR244">
        <v>0.92889999999999995</v>
      </c>
      <c r="CGS244">
        <v>1.4091</v>
      </c>
      <c r="CGT244">
        <v>1.9400999999999999</v>
      </c>
      <c r="CGU244">
        <v>1.9242999999999999</v>
      </c>
      <c r="CGV244">
        <v>1.1014999999999999</v>
      </c>
      <c r="CGW244">
        <v>1.1707000000000001</v>
      </c>
      <c r="CGX244">
        <v>1.4809000000000001</v>
      </c>
      <c r="CGY244">
        <v>1.72</v>
      </c>
      <c r="CGZ244">
        <v>1.782</v>
      </c>
      <c r="CHA244">
        <v>0.66800000000000004</v>
      </c>
      <c r="CHB244">
        <v>0.85299999999999998</v>
      </c>
      <c r="CHC244">
        <v>0.91700000000000004</v>
      </c>
      <c r="CHD244">
        <v>0.76800000000000002</v>
      </c>
      <c r="CHE244">
        <v>1.2809999999999999</v>
      </c>
      <c r="CHF244">
        <v>0.90700000000000003</v>
      </c>
      <c r="CHG244">
        <v>0.52</v>
      </c>
      <c r="CHH244">
        <v>0.91900000000000004</v>
      </c>
      <c r="CHI244">
        <v>1.6639999999999999</v>
      </c>
      <c r="CHJ244">
        <v>1.1279999999999999</v>
      </c>
      <c r="CHK244">
        <v>0.77500000000000002</v>
      </c>
      <c r="CHL244">
        <v>1.2030000000000001</v>
      </c>
      <c r="CHM244">
        <v>1.6539999999999999</v>
      </c>
      <c r="CHN244">
        <v>0.82699999999999996</v>
      </c>
      <c r="CHO244">
        <v>1.5565</v>
      </c>
      <c r="CHP244">
        <v>0.79339999999999999</v>
      </c>
      <c r="CHQ244">
        <v>1.0416000000000001</v>
      </c>
      <c r="CHR244">
        <v>1.5585</v>
      </c>
      <c r="CHS244">
        <v>0.96240000000000003</v>
      </c>
      <c r="CHT244">
        <v>1.0827</v>
      </c>
      <c r="CHU244">
        <v>1.5920000000000001</v>
      </c>
      <c r="CHV244">
        <v>1.5169999999999999</v>
      </c>
      <c r="CHW244">
        <v>0.8004</v>
      </c>
      <c r="CHX244">
        <v>2.8220000000000001</v>
      </c>
      <c r="CHY244">
        <v>1.0673999999999999</v>
      </c>
      <c r="CHZ244">
        <v>2.343</v>
      </c>
      <c r="CIA244">
        <v>1.1240000000000001</v>
      </c>
      <c r="CIB244">
        <v>1.1919999999999999</v>
      </c>
      <c r="CIC244">
        <v>0.78900000000000003</v>
      </c>
      <c r="CID244">
        <v>1.01</v>
      </c>
      <c r="CIE244">
        <v>0.85799999999999998</v>
      </c>
      <c r="CIF244">
        <v>1.3939999999999999</v>
      </c>
      <c r="CIG244">
        <v>1.165</v>
      </c>
      <c r="CIH244">
        <v>0.77400000000000002</v>
      </c>
      <c r="CII244">
        <v>1.0189999999999999</v>
      </c>
      <c r="CIJ244">
        <v>1.89</v>
      </c>
      <c r="CIK244">
        <v>1.829</v>
      </c>
      <c r="CIL244">
        <v>1.5740000000000001</v>
      </c>
      <c r="CIM244">
        <v>0.6149</v>
      </c>
      <c r="CIN244">
        <v>2.0326</v>
      </c>
      <c r="CIO244">
        <v>2.0337999999999998</v>
      </c>
      <c r="CIP244">
        <v>1.4185000000000001</v>
      </c>
      <c r="CIQ244">
        <v>1.0565</v>
      </c>
      <c r="CIR244">
        <v>0.75329999999999997</v>
      </c>
      <c r="CIS244">
        <v>1.2173</v>
      </c>
      <c r="CIT244">
        <v>1.6813</v>
      </c>
      <c r="CIU244">
        <v>1.2889999999999999</v>
      </c>
      <c r="CIV244">
        <v>1.4119999999999999</v>
      </c>
      <c r="CIW244">
        <v>1.575</v>
      </c>
      <c r="CIX244">
        <v>1.0009999999999999</v>
      </c>
      <c r="CIY244">
        <v>1.123</v>
      </c>
      <c r="CIZ244">
        <v>0.97899999999999998</v>
      </c>
      <c r="CJA244">
        <v>0.874</v>
      </c>
      <c r="CJB244">
        <v>1.2664</v>
      </c>
      <c r="CJC244">
        <v>1.5740000000000001</v>
      </c>
      <c r="CJD244">
        <v>0.99780000000000002</v>
      </c>
      <c r="CJE244">
        <v>0.95950000000000002</v>
      </c>
      <c r="CJF244">
        <v>0.65090000000000003</v>
      </c>
      <c r="CJG244">
        <v>1.0912999999999999</v>
      </c>
      <c r="CJH244">
        <v>1.7844</v>
      </c>
      <c r="CJI244">
        <v>1.1612</v>
      </c>
      <c r="CJJ244">
        <v>0.67279999999999995</v>
      </c>
      <c r="CJK244">
        <v>0.90300000000000002</v>
      </c>
      <c r="CJL244">
        <v>1.25</v>
      </c>
      <c r="CJM244">
        <v>0.86129999999999995</v>
      </c>
      <c r="CJN244">
        <v>2.202</v>
      </c>
      <c r="CJO244">
        <v>0.96030000000000004</v>
      </c>
      <c r="CJP244">
        <v>2.0815000000000001</v>
      </c>
      <c r="CJQ244">
        <v>2.0196000000000001</v>
      </c>
      <c r="CJR244">
        <v>1.4521999999999999</v>
      </c>
      <c r="CJS244">
        <v>1.3577999999999999</v>
      </c>
      <c r="CJT244">
        <v>0.90749999999999997</v>
      </c>
      <c r="CJU244">
        <v>1.0677000000000001</v>
      </c>
      <c r="CJV244">
        <v>0.90539999999999998</v>
      </c>
      <c r="CJW244">
        <v>0.86</v>
      </c>
      <c r="CJX244">
        <v>0.99299999999999999</v>
      </c>
      <c r="CJY244">
        <v>1.4255</v>
      </c>
      <c r="CJZ244">
        <v>1.4637</v>
      </c>
      <c r="CKA244">
        <v>1.1912</v>
      </c>
      <c r="CKB244">
        <v>0.65800000000000003</v>
      </c>
      <c r="CKC244">
        <v>2.1375000000000002</v>
      </c>
      <c r="CKD244">
        <v>1.4301999999999999</v>
      </c>
      <c r="CKE244">
        <v>0.77559999999999996</v>
      </c>
      <c r="CKF244">
        <v>1.7042999999999999</v>
      </c>
      <c r="CKG244">
        <v>1.1831</v>
      </c>
      <c r="CKH244">
        <v>0.88160000000000005</v>
      </c>
      <c r="CKI244">
        <v>0.81389999999999996</v>
      </c>
      <c r="CKJ244">
        <v>1.8763000000000001</v>
      </c>
      <c r="CKK244">
        <v>2.2101000000000002</v>
      </c>
      <c r="CKL244">
        <v>1.8089999999999999</v>
      </c>
      <c r="CKM244">
        <v>1.8220000000000001</v>
      </c>
      <c r="CKN244">
        <v>2.2894000000000001</v>
      </c>
      <c r="CKO244">
        <v>1.5967</v>
      </c>
      <c r="CKP244">
        <v>0.94169999999999998</v>
      </c>
      <c r="CKQ244">
        <v>1.1397999999999999</v>
      </c>
      <c r="CKR244">
        <v>1.1870000000000001</v>
      </c>
      <c r="CKS244">
        <v>1.1437999999999999</v>
      </c>
      <c r="CKT244">
        <v>1.0729</v>
      </c>
      <c r="CKU244">
        <v>0.72750000000000004</v>
      </c>
      <c r="CKV244">
        <v>1.0662</v>
      </c>
      <c r="CKW244">
        <v>1.4821</v>
      </c>
      <c r="CKX244">
        <v>0.50439999999999996</v>
      </c>
      <c r="CKY244">
        <v>1.5942000000000001</v>
      </c>
      <c r="CKZ244">
        <v>1.2226999999999999</v>
      </c>
      <c r="CLA244">
        <v>1.1093999999999999</v>
      </c>
      <c r="CLB244">
        <v>1.6323000000000001</v>
      </c>
      <c r="CLC244">
        <v>1.1015999999999999</v>
      </c>
      <c r="CLD244">
        <v>1.0871999999999999</v>
      </c>
      <c r="CLE244">
        <v>1.7225999999999999</v>
      </c>
      <c r="CLF244">
        <v>0.94350000000000001</v>
      </c>
      <c r="CLG244">
        <v>0.75260000000000005</v>
      </c>
      <c r="CLH244">
        <v>0.71030000000000004</v>
      </c>
      <c r="CLI244">
        <v>0.8165</v>
      </c>
      <c r="CLJ244">
        <v>0.73960000000000004</v>
      </c>
      <c r="CLK244">
        <v>1.2966</v>
      </c>
      <c r="CLL244">
        <v>1.2966</v>
      </c>
      <c r="CLM244">
        <v>0.92269999999999996</v>
      </c>
      <c r="CLN244">
        <v>1.82</v>
      </c>
      <c r="CLO244">
        <v>0.65700000000000003</v>
      </c>
      <c r="CLP244">
        <v>0.88660000000000005</v>
      </c>
      <c r="CLQ244">
        <v>1.5209999999999999</v>
      </c>
      <c r="CLR244">
        <v>1.1127</v>
      </c>
      <c r="CLS244">
        <v>1.1053999999999999</v>
      </c>
      <c r="CLT244">
        <v>1.0129999999999999</v>
      </c>
      <c r="CLU244">
        <v>1.3146</v>
      </c>
      <c r="CLV244">
        <v>1.2839</v>
      </c>
      <c r="CLW244">
        <v>1.202</v>
      </c>
      <c r="CLX244">
        <v>1.754</v>
      </c>
      <c r="CLY244">
        <v>0.89090000000000003</v>
      </c>
      <c r="CLZ244">
        <v>0.88049999999999995</v>
      </c>
      <c r="CMA244">
        <v>1.2822</v>
      </c>
      <c r="CMB244">
        <v>2.1274999999999999</v>
      </c>
      <c r="CMC244">
        <v>1.7645</v>
      </c>
      <c r="CMD244">
        <v>1.0922000000000001</v>
      </c>
      <c r="CME244">
        <v>1.5082</v>
      </c>
      <c r="CMF244">
        <v>1.982</v>
      </c>
      <c r="CMG244">
        <v>1.4486000000000001</v>
      </c>
      <c r="CMH244">
        <v>3.3610000000000002</v>
      </c>
      <c r="CMI244">
        <v>2.089</v>
      </c>
      <c r="CMJ244">
        <v>1.9875</v>
      </c>
      <c r="CMK244">
        <v>2.4323000000000001</v>
      </c>
      <c r="CML244">
        <v>1.7676000000000001</v>
      </c>
      <c r="CMM244">
        <v>2.6474000000000002</v>
      </c>
      <c r="CMN244">
        <v>1.94</v>
      </c>
      <c r="CMO244">
        <v>1.7347999999999999</v>
      </c>
      <c r="CMP244">
        <v>2.0609999999999999</v>
      </c>
      <c r="CMQ244">
        <v>1.0809</v>
      </c>
      <c r="CMR244">
        <v>1.0955999999999999</v>
      </c>
      <c r="CMS244">
        <v>2.0748000000000002</v>
      </c>
      <c r="CMT244">
        <v>1.4001999999999999</v>
      </c>
      <c r="CMU244">
        <v>1.22</v>
      </c>
      <c r="CMV244">
        <v>3.2881</v>
      </c>
      <c r="CMW244">
        <v>1.1869000000000001</v>
      </c>
      <c r="CMX244">
        <v>1.8109999999999999</v>
      </c>
      <c r="CMY244">
        <v>1.5076000000000001</v>
      </c>
      <c r="CMZ244">
        <v>1.9836</v>
      </c>
      <c r="CNA244">
        <v>2.2490000000000001</v>
      </c>
      <c r="CNB244">
        <v>2.8628</v>
      </c>
      <c r="CNC244">
        <v>1.0734999999999999</v>
      </c>
      <c r="CND244">
        <v>1.7458</v>
      </c>
      <c r="CNE244">
        <v>2.7578999999999998</v>
      </c>
      <c r="CNF244">
        <v>1.323</v>
      </c>
      <c r="CNG244">
        <v>1.5349999999999999</v>
      </c>
      <c r="CNH244">
        <v>1.9657</v>
      </c>
      <c r="CNI244">
        <v>1.3803000000000001</v>
      </c>
      <c r="CNJ244">
        <v>1.5409999999999999</v>
      </c>
      <c r="CNK244">
        <v>2.5019999999999998</v>
      </c>
      <c r="CNL244">
        <v>1.4302999999999999</v>
      </c>
      <c r="CNM244">
        <v>0.98329999999999995</v>
      </c>
      <c r="CNN244">
        <v>1.0229999999999999</v>
      </c>
      <c r="CNO244">
        <v>1.6912</v>
      </c>
      <c r="CNP244">
        <v>1.0323</v>
      </c>
      <c r="CNQ244">
        <v>1.2356</v>
      </c>
      <c r="CNR244">
        <v>1.1396999999999999</v>
      </c>
      <c r="CNS244">
        <v>1.1120000000000001</v>
      </c>
      <c r="CNT244">
        <v>0.9667</v>
      </c>
      <c r="CNU244">
        <v>0.9496</v>
      </c>
      <c r="CNV244">
        <v>1.6815</v>
      </c>
      <c r="CNW244">
        <v>1.6688000000000001</v>
      </c>
      <c r="CNX244">
        <v>1.1071</v>
      </c>
      <c r="CNY244">
        <v>1.0882000000000001</v>
      </c>
      <c r="CNZ244">
        <v>0.96840000000000004</v>
      </c>
      <c r="COA244">
        <v>1.3621000000000001</v>
      </c>
      <c r="COB244">
        <v>0.95940000000000003</v>
      </c>
      <c r="COC244">
        <v>1.2968999999999999</v>
      </c>
      <c r="COD244">
        <v>0.58399999999999996</v>
      </c>
      <c r="COE244">
        <v>0.57750000000000001</v>
      </c>
      <c r="COF244">
        <v>1.1556</v>
      </c>
      <c r="COG244">
        <v>1.1424000000000001</v>
      </c>
      <c r="COH244">
        <v>1.3332999999999999</v>
      </c>
      <c r="COI244">
        <v>1.3214999999999999</v>
      </c>
      <c r="COJ244">
        <v>0.93300000000000005</v>
      </c>
      <c r="COK244">
        <v>0.93259999999999998</v>
      </c>
      <c r="COL244">
        <v>1.361</v>
      </c>
      <c r="COM244">
        <v>2.8906000000000001</v>
      </c>
      <c r="CON244">
        <v>2.8572000000000002</v>
      </c>
      <c r="COO244">
        <v>1.9461999999999999</v>
      </c>
      <c r="COP244">
        <v>1.6627000000000001</v>
      </c>
      <c r="COQ244">
        <v>1.6435</v>
      </c>
      <c r="COR244">
        <v>1.216</v>
      </c>
      <c r="COS244">
        <v>1.1981999999999999</v>
      </c>
      <c r="COT244">
        <v>1.3857999999999999</v>
      </c>
      <c r="COU244">
        <v>1.3134999999999999</v>
      </c>
      <c r="COV244">
        <v>1.4194</v>
      </c>
      <c r="COW244">
        <v>1.3539000000000001</v>
      </c>
      <c r="COX244">
        <v>1.0407</v>
      </c>
      <c r="COY244">
        <v>0.87139999999999995</v>
      </c>
      <c r="COZ244">
        <v>0.84689999999999999</v>
      </c>
      <c r="CPA244">
        <v>0.81169999999999998</v>
      </c>
      <c r="CPB244">
        <v>0.7863</v>
      </c>
      <c r="CPC244">
        <v>0.77200000000000002</v>
      </c>
      <c r="CPD244">
        <v>0.91310000000000002</v>
      </c>
      <c r="CPE244">
        <v>0.90359999999999996</v>
      </c>
      <c r="CPF244">
        <v>0.92369999999999997</v>
      </c>
      <c r="CPG244">
        <v>0.8508</v>
      </c>
      <c r="CPH244">
        <v>0.95909999999999995</v>
      </c>
      <c r="CPI244">
        <v>1.6657</v>
      </c>
      <c r="CPJ244">
        <v>1.4181999999999999</v>
      </c>
      <c r="CPK244">
        <v>1.3715999999999999</v>
      </c>
      <c r="CPL244">
        <v>1.0389999999999999</v>
      </c>
      <c r="CPM244">
        <v>1.2767999999999999</v>
      </c>
      <c r="CPN244">
        <v>1.0114000000000001</v>
      </c>
      <c r="CPO244">
        <v>1.625</v>
      </c>
      <c r="CPP244">
        <v>0.99870000000000003</v>
      </c>
      <c r="CPQ244">
        <v>1.0609999999999999</v>
      </c>
      <c r="CPR244">
        <v>0.87070000000000003</v>
      </c>
      <c r="CPS244">
        <v>1.0246</v>
      </c>
      <c r="CPT244">
        <v>1.339</v>
      </c>
      <c r="CPU244">
        <v>2.9693000000000001</v>
      </c>
      <c r="CPV244">
        <v>0.751</v>
      </c>
      <c r="CPW244">
        <v>2.8149999999999999</v>
      </c>
      <c r="CPX244">
        <v>1.8972</v>
      </c>
      <c r="CPY244">
        <v>2.1934</v>
      </c>
      <c r="CPZ244">
        <v>1.1529</v>
      </c>
      <c r="CQA244">
        <v>3.5398999999999998</v>
      </c>
      <c r="CQB244">
        <v>3.8801000000000001</v>
      </c>
      <c r="CQC244">
        <v>5.4123999999999999</v>
      </c>
      <c r="CQD244">
        <v>0.6603</v>
      </c>
      <c r="CQE244">
        <v>0.68679999999999997</v>
      </c>
      <c r="CQF244">
        <v>0.88800000000000001</v>
      </c>
      <c r="CQG244">
        <v>3.6086</v>
      </c>
      <c r="CQH244">
        <v>3.59</v>
      </c>
      <c r="CQI244">
        <v>0.98309999999999997</v>
      </c>
      <c r="CQJ244">
        <v>0.93300000000000005</v>
      </c>
      <c r="CQK244">
        <v>5.5815999999999999</v>
      </c>
      <c r="CQL244">
        <v>0.91269999999999996</v>
      </c>
      <c r="CQM244">
        <v>1.228</v>
      </c>
      <c r="CQN244">
        <v>2.1162000000000001</v>
      </c>
      <c r="CQO244">
        <v>4.2178000000000004</v>
      </c>
      <c r="CQP244">
        <v>1.9699</v>
      </c>
      <c r="CQQ244">
        <v>4.2178000000000004</v>
      </c>
      <c r="CQR244">
        <v>4.3475000000000001</v>
      </c>
      <c r="CQS244">
        <v>1.4722</v>
      </c>
      <c r="CQT244">
        <v>0.88639999999999997</v>
      </c>
      <c r="CQU244">
        <v>1.1377999999999999</v>
      </c>
      <c r="CQV244">
        <v>4.2720000000000002</v>
      </c>
      <c r="CQW244">
        <v>1.1064000000000001</v>
      </c>
      <c r="CQX244">
        <v>2.1059999999999999</v>
      </c>
      <c r="CQY244">
        <v>7.1782000000000004</v>
      </c>
      <c r="CQZ244">
        <v>1.8945000000000001</v>
      </c>
      <c r="CRA244">
        <v>6.4252000000000002</v>
      </c>
      <c r="CRB244">
        <v>1.5439000000000001</v>
      </c>
      <c r="CRC244">
        <v>1.3986000000000001</v>
      </c>
      <c r="CRD244">
        <v>0.94230000000000003</v>
      </c>
      <c r="CRE244">
        <v>0.74139999999999995</v>
      </c>
      <c r="CRF244">
        <v>6.4166999999999996</v>
      </c>
      <c r="CRG244">
        <v>3.3628</v>
      </c>
      <c r="CRH244">
        <v>1.2285999999999999</v>
      </c>
      <c r="CRI244">
        <v>1.8680000000000001</v>
      </c>
      <c r="CRJ244">
        <v>2.6831</v>
      </c>
      <c r="CRK244">
        <v>2.7073999999999998</v>
      </c>
      <c r="CRL244">
        <v>3.5251999999999999</v>
      </c>
      <c r="CRM244">
        <v>1.0335000000000001</v>
      </c>
      <c r="CRN244">
        <v>0.86209999999999998</v>
      </c>
      <c r="CRO244">
        <v>1.196</v>
      </c>
      <c r="CRP244">
        <v>0.78959999999999997</v>
      </c>
      <c r="CRQ244">
        <v>2.9657</v>
      </c>
      <c r="CRR244">
        <v>2.8275999999999999</v>
      </c>
      <c r="CRS244">
        <v>0.86050000000000004</v>
      </c>
      <c r="CRT244">
        <v>0.85770000000000002</v>
      </c>
      <c r="CRU244">
        <v>0.50700000000000001</v>
      </c>
      <c r="CRV244">
        <v>1.7430000000000001</v>
      </c>
      <c r="CRW244">
        <v>0.58530000000000004</v>
      </c>
      <c r="CRX244">
        <v>1.5768</v>
      </c>
      <c r="CRY244">
        <v>1.0365</v>
      </c>
      <c r="CRZ244">
        <v>0.55000000000000004</v>
      </c>
      <c r="CSA244">
        <v>1.5410999999999999</v>
      </c>
      <c r="CSB244">
        <v>1.5076000000000001</v>
      </c>
      <c r="CSC244">
        <v>0.53600000000000003</v>
      </c>
      <c r="CSD244">
        <v>1.4744999999999999</v>
      </c>
      <c r="CSE244">
        <v>1.7487999999999999</v>
      </c>
      <c r="CSF244">
        <v>0.71240000000000003</v>
      </c>
      <c r="CSG244">
        <v>1.4766999999999999</v>
      </c>
      <c r="CSH244">
        <v>1.458</v>
      </c>
      <c r="CSI244">
        <v>1.5471999999999999</v>
      </c>
      <c r="CSJ244">
        <v>1.2629999999999999</v>
      </c>
      <c r="CSK244">
        <v>0.95899999999999996</v>
      </c>
      <c r="CSL244">
        <v>0.95079999999999998</v>
      </c>
      <c r="CSM244">
        <v>1.5918000000000001</v>
      </c>
      <c r="CSN244">
        <v>1.3684000000000001</v>
      </c>
      <c r="CSO244">
        <v>1.2309000000000001</v>
      </c>
      <c r="CSP244">
        <v>1.2646999999999999</v>
      </c>
      <c r="CSQ244">
        <v>1.0505</v>
      </c>
      <c r="CSR244">
        <v>3.3363</v>
      </c>
      <c r="CSS244">
        <v>1.6416999999999999</v>
      </c>
      <c r="CST244">
        <v>1.2170000000000001</v>
      </c>
      <c r="CSU244">
        <v>1.1539999999999999</v>
      </c>
      <c r="CSV244">
        <v>1.4293</v>
      </c>
      <c r="CSW244">
        <v>0.71440000000000003</v>
      </c>
      <c r="CSX244">
        <v>0.88719999999999999</v>
      </c>
      <c r="CSY244">
        <v>1.7016</v>
      </c>
      <c r="CSZ244">
        <v>1.4643999999999999</v>
      </c>
      <c r="CTA244">
        <v>0.89980000000000004</v>
      </c>
      <c r="CTB244">
        <v>1.5521</v>
      </c>
      <c r="CTC244">
        <v>1.7411000000000001</v>
      </c>
      <c r="CTD244">
        <v>1.0494000000000001</v>
      </c>
      <c r="CTE244">
        <v>1.2048000000000001</v>
      </c>
      <c r="CTF244">
        <v>0.98570000000000002</v>
      </c>
      <c r="CTG244">
        <v>1.2399</v>
      </c>
      <c r="CTH244">
        <v>0.84309999999999996</v>
      </c>
      <c r="CTI244">
        <v>1.1131</v>
      </c>
      <c r="CTJ244">
        <v>0.83289999999999997</v>
      </c>
      <c r="CTK244">
        <v>1.0845</v>
      </c>
      <c r="CTL244">
        <v>1.0726</v>
      </c>
      <c r="CTM244">
        <v>1.0169999999999999</v>
      </c>
      <c r="CTN244">
        <v>1.2028000000000001</v>
      </c>
      <c r="CTO244">
        <v>1.8827</v>
      </c>
      <c r="CTP244">
        <v>0.86519999999999997</v>
      </c>
      <c r="CTQ244">
        <v>1.0525</v>
      </c>
      <c r="CTR244">
        <v>1.3452</v>
      </c>
      <c r="CTS244">
        <v>1.0678000000000001</v>
      </c>
      <c r="CTT244">
        <v>1.6205000000000001</v>
      </c>
      <c r="CTU244">
        <v>0.89559999999999995</v>
      </c>
      <c r="CTV244">
        <v>0.79979999999999996</v>
      </c>
      <c r="CTW244">
        <v>0.88959999999999995</v>
      </c>
      <c r="CTX244">
        <v>1.2129000000000001</v>
      </c>
      <c r="CTY244">
        <v>1.6066</v>
      </c>
      <c r="CTZ244">
        <v>1.1924999999999999</v>
      </c>
      <c r="CUA244">
        <v>1.1977</v>
      </c>
      <c r="CUB244">
        <v>1.196</v>
      </c>
      <c r="CUC244">
        <v>1.2169000000000001</v>
      </c>
      <c r="CUD244">
        <v>0.59950000000000003</v>
      </c>
      <c r="CUE244">
        <v>1.6241000000000001</v>
      </c>
      <c r="CUF244">
        <v>0.86180000000000001</v>
      </c>
      <c r="CUG244">
        <v>1.0492999999999999</v>
      </c>
      <c r="CUH244">
        <v>1.0656000000000001</v>
      </c>
      <c r="CUI244">
        <v>0.93469999999999998</v>
      </c>
      <c r="CUJ244">
        <v>0.89410000000000001</v>
      </c>
      <c r="CUK244">
        <v>0.81610000000000005</v>
      </c>
      <c r="CUL244">
        <v>0.94799999999999995</v>
      </c>
      <c r="CUM244">
        <v>0.84019999999999995</v>
      </c>
      <c r="CUN244">
        <v>1.0904</v>
      </c>
      <c r="CUO244">
        <v>0.78420000000000001</v>
      </c>
      <c r="CUP244">
        <v>0.74439999999999995</v>
      </c>
      <c r="CUQ244">
        <v>2.1153</v>
      </c>
      <c r="CUR244">
        <v>0.71299999999999997</v>
      </c>
      <c r="CUS244">
        <v>0.75970000000000004</v>
      </c>
      <c r="CUT244">
        <v>0.57699999999999996</v>
      </c>
      <c r="CUU244">
        <v>0.83299999999999996</v>
      </c>
      <c r="CUV244">
        <v>0.55659999999999998</v>
      </c>
      <c r="CUW244">
        <v>0.85709999999999997</v>
      </c>
      <c r="CUX244">
        <v>1.2388999999999999</v>
      </c>
      <c r="CUY244">
        <v>0.56140000000000001</v>
      </c>
      <c r="CUZ244">
        <v>0.80359999999999998</v>
      </c>
      <c r="CVA244">
        <v>1.3152999999999999</v>
      </c>
      <c r="CVB244">
        <v>1.0130999999999999</v>
      </c>
      <c r="CVC244">
        <v>1.0933999999999999</v>
      </c>
      <c r="CVD244">
        <v>2.2227000000000001</v>
      </c>
      <c r="CVE244">
        <v>0.95109999999999995</v>
      </c>
      <c r="CVF244">
        <v>0.90900000000000003</v>
      </c>
      <c r="CVG244">
        <v>1.0072000000000001</v>
      </c>
      <c r="CVH244">
        <v>1.3818999999999999</v>
      </c>
      <c r="CVI244">
        <v>1.1966000000000001</v>
      </c>
      <c r="CVJ244">
        <v>1.4847999999999999</v>
      </c>
      <c r="CVK244">
        <v>1.2223999999999999</v>
      </c>
      <c r="CVL244">
        <v>0.74690000000000001</v>
      </c>
      <c r="CVM244">
        <v>1.2529999999999999</v>
      </c>
      <c r="CVN244">
        <v>1.1944999999999999</v>
      </c>
      <c r="CVO244">
        <v>1.3145</v>
      </c>
      <c r="CVP244">
        <v>0.77180000000000004</v>
      </c>
      <c r="CVQ244">
        <v>1.2365999999999999</v>
      </c>
      <c r="CVR244">
        <v>1.2594000000000001</v>
      </c>
      <c r="CVS244">
        <v>1.7751999999999999</v>
      </c>
      <c r="CVT244">
        <v>1.4501999999999999</v>
      </c>
      <c r="CVU244">
        <v>2.2892000000000001</v>
      </c>
      <c r="CVV244">
        <v>0.79190000000000005</v>
      </c>
      <c r="CVW244">
        <v>1.0127999999999999</v>
      </c>
      <c r="CVX244">
        <v>0.80830000000000002</v>
      </c>
      <c r="CVY244">
        <v>1.0871999999999999</v>
      </c>
      <c r="CVZ244">
        <v>0.93369999999999997</v>
      </c>
      <c r="CWA244">
        <v>1.1333</v>
      </c>
      <c r="CWB244">
        <v>1.1571</v>
      </c>
      <c r="CWC244">
        <v>0.78520000000000001</v>
      </c>
      <c r="CWD244">
        <v>1.1097999999999999</v>
      </c>
      <c r="CWE244">
        <v>5.1002999999999998</v>
      </c>
      <c r="CWF244">
        <v>5.2930999999999999</v>
      </c>
      <c r="CWG244">
        <v>4.4053000000000004</v>
      </c>
      <c r="CWH244">
        <v>1.1204000000000001</v>
      </c>
      <c r="CWI244">
        <v>0.75249999999999995</v>
      </c>
      <c r="CWJ244">
        <v>1.1580999999999999</v>
      </c>
      <c r="CWK244">
        <v>0.9607</v>
      </c>
      <c r="CWL244">
        <v>1.4280999999999999</v>
      </c>
      <c r="CWM244">
        <v>1.2266999999999999</v>
      </c>
      <c r="CWN244">
        <v>3.274</v>
      </c>
      <c r="CWO244">
        <v>1.3255999999999999</v>
      </c>
      <c r="CWP244">
        <v>0.81179999999999997</v>
      </c>
      <c r="CWQ244">
        <v>1.1365000000000001</v>
      </c>
      <c r="CWR244">
        <v>0.80069999999999997</v>
      </c>
      <c r="CWS244">
        <v>1.4536</v>
      </c>
      <c r="CWT244">
        <v>1.1900999999999999</v>
      </c>
      <c r="CWU244">
        <v>0.97089999999999999</v>
      </c>
      <c r="CWV244">
        <v>1.3002</v>
      </c>
      <c r="CWW244">
        <v>4.7027000000000001</v>
      </c>
      <c r="CWX244">
        <v>1.0623</v>
      </c>
      <c r="CWY244">
        <v>1.1939</v>
      </c>
      <c r="CWZ244">
        <v>2.875</v>
      </c>
      <c r="CXA244">
        <v>0.80179999999999996</v>
      </c>
      <c r="CXB244">
        <v>1.2546999999999999</v>
      </c>
      <c r="CXC244">
        <v>1.0495000000000001</v>
      </c>
      <c r="CXD244">
        <v>1.2245999999999999</v>
      </c>
      <c r="CXE244">
        <v>1.429</v>
      </c>
      <c r="CXF244">
        <v>1.6733</v>
      </c>
      <c r="CXG244">
        <v>1.1456999999999999</v>
      </c>
      <c r="CXH244">
        <v>1.2572000000000001</v>
      </c>
      <c r="CXI244">
        <v>1.2613000000000001</v>
      </c>
      <c r="CXJ244">
        <v>1.0844</v>
      </c>
      <c r="CXK244">
        <v>1.1479999999999999</v>
      </c>
      <c r="CXL244">
        <v>1.2172000000000001</v>
      </c>
      <c r="CXM244">
        <v>0.96389999999999998</v>
      </c>
      <c r="CXN244">
        <v>1.2865</v>
      </c>
      <c r="CXO244">
        <v>1.19</v>
      </c>
      <c r="CXP244">
        <v>0.70130000000000003</v>
      </c>
      <c r="CXQ244">
        <v>0.77080000000000004</v>
      </c>
      <c r="CXR244">
        <v>5.2251000000000003</v>
      </c>
      <c r="CXS244">
        <v>1.2857000000000001</v>
      </c>
      <c r="CXT244">
        <v>0.96279999999999999</v>
      </c>
      <c r="CXU244">
        <v>0.88360000000000005</v>
      </c>
      <c r="CXV244">
        <v>1.2347999999999999</v>
      </c>
      <c r="CXW244">
        <v>0.79769999999999996</v>
      </c>
      <c r="CXX244">
        <v>0.79320000000000002</v>
      </c>
      <c r="CXY244">
        <v>0.91149999999999998</v>
      </c>
      <c r="CXZ244">
        <v>0.67620000000000002</v>
      </c>
      <c r="CYA244">
        <v>0.6875</v>
      </c>
      <c r="CYB244">
        <v>0.72130000000000005</v>
      </c>
      <c r="CYC244">
        <v>0.72550000000000003</v>
      </c>
      <c r="CYD244">
        <v>0.76700000000000002</v>
      </c>
      <c r="CYE244">
        <v>0.80810000000000004</v>
      </c>
      <c r="CYF244">
        <v>1.2235</v>
      </c>
      <c r="CYG244">
        <v>0.9163</v>
      </c>
      <c r="CYH244">
        <v>0.89470000000000005</v>
      </c>
      <c r="CYI244">
        <v>1.391</v>
      </c>
      <c r="CYJ244">
        <v>1.2653000000000001</v>
      </c>
      <c r="CYK244">
        <v>1.3774999999999999</v>
      </c>
      <c r="CYL244">
        <v>0.84109999999999996</v>
      </c>
      <c r="CYM244">
        <v>0.87229999999999996</v>
      </c>
      <c r="CYN244">
        <v>0.90469999999999995</v>
      </c>
      <c r="CYO244">
        <v>0.95020000000000004</v>
      </c>
      <c r="CYP244">
        <v>0.79949999999999999</v>
      </c>
      <c r="CYQ244">
        <v>0.96830000000000005</v>
      </c>
      <c r="CYR244">
        <v>1.0277000000000001</v>
      </c>
      <c r="CYS244">
        <v>1.1283000000000001</v>
      </c>
      <c r="CYT244">
        <v>0.83909999999999996</v>
      </c>
      <c r="CYU244">
        <v>1.0778000000000001</v>
      </c>
      <c r="CYV244">
        <v>0.97050000000000003</v>
      </c>
      <c r="CYW244">
        <v>0.82210000000000005</v>
      </c>
      <c r="CYX244">
        <v>1.2275</v>
      </c>
      <c r="CYY244">
        <v>1.0724</v>
      </c>
      <c r="CYZ244">
        <v>1.1847000000000001</v>
      </c>
      <c r="CZA244">
        <v>1.0783</v>
      </c>
      <c r="CZB244">
        <v>0.83760000000000001</v>
      </c>
      <c r="CZC244">
        <v>0.79449999999999998</v>
      </c>
      <c r="CZD244">
        <v>1.0641</v>
      </c>
      <c r="CZE244">
        <v>0.91379999999999995</v>
      </c>
      <c r="CZF244">
        <v>0.85409999999999997</v>
      </c>
      <c r="CZG244">
        <v>0.8367</v>
      </c>
      <c r="CZH244">
        <v>0.93179999999999996</v>
      </c>
      <c r="CZI244">
        <v>0.98170000000000002</v>
      </c>
      <c r="CZJ244">
        <v>1.3183</v>
      </c>
      <c r="CZK244">
        <v>0.65339999999999998</v>
      </c>
      <c r="CZL244">
        <v>0.68259999999999998</v>
      </c>
      <c r="CZM244">
        <v>0.89429999999999998</v>
      </c>
      <c r="CZN244">
        <v>0.78480000000000005</v>
      </c>
      <c r="CZO244">
        <v>0.76219999999999999</v>
      </c>
      <c r="CZP244">
        <v>1.1596</v>
      </c>
      <c r="CZQ244">
        <v>1.3813</v>
      </c>
      <c r="CZR244">
        <v>0.8962</v>
      </c>
      <c r="CZS244">
        <v>1.0649999999999999</v>
      </c>
      <c r="CZT244">
        <v>0.85240000000000005</v>
      </c>
      <c r="CZU244">
        <v>0.80469999999999997</v>
      </c>
      <c r="CZV244">
        <v>0.8881</v>
      </c>
      <c r="CZW244">
        <v>0.86209999999999998</v>
      </c>
      <c r="CZX244">
        <v>0.79969999999999997</v>
      </c>
      <c r="CZY244">
        <v>0.93230000000000002</v>
      </c>
      <c r="CZZ244">
        <v>0.88580000000000003</v>
      </c>
      <c r="DAA244">
        <v>0.79269999999999996</v>
      </c>
      <c r="DAB244">
        <v>1.3046</v>
      </c>
      <c r="DAC244">
        <v>0.78180000000000005</v>
      </c>
      <c r="DAD244">
        <v>1.0501</v>
      </c>
      <c r="DAE244">
        <v>0.94199999999999995</v>
      </c>
      <c r="DAF244">
        <v>0.58489999999999998</v>
      </c>
      <c r="DAG244">
        <v>0.81869999999999998</v>
      </c>
      <c r="DAH244">
        <v>1.5055000000000001</v>
      </c>
      <c r="DAI244">
        <v>0.85580000000000001</v>
      </c>
      <c r="DAJ244">
        <v>1.3782000000000001</v>
      </c>
      <c r="DAK244">
        <v>0.92730000000000001</v>
      </c>
      <c r="DAL244">
        <v>0.83730000000000004</v>
      </c>
      <c r="DAM244">
        <v>1.0595000000000001</v>
      </c>
      <c r="DAN244">
        <v>0.74670000000000003</v>
      </c>
      <c r="DAO244">
        <v>0.68510000000000004</v>
      </c>
      <c r="DAP244">
        <v>0.98050000000000004</v>
      </c>
      <c r="DAQ244">
        <v>1.1646000000000001</v>
      </c>
      <c r="DAR244">
        <v>1.0920000000000001</v>
      </c>
      <c r="DAS244">
        <v>0.88139999999999996</v>
      </c>
      <c r="DAT244">
        <v>0.7621</v>
      </c>
      <c r="DAU244">
        <v>0.85450000000000004</v>
      </c>
      <c r="DAV244">
        <v>0.89259999999999995</v>
      </c>
      <c r="DAW244">
        <v>0.58150000000000002</v>
      </c>
      <c r="DAX244">
        <v>0.76529999999999998</v>
      </c>
      <c r="DAY244">
        <v>0.99650000000000005</v>
      </c>
      <c r="DAZ244">
        <v>0.76500000000000001</v>
      </c>
      <c r="DBA244">
        <v>0.73329999999999995</v>
      </c>
      <c r="DBB244">
        <v>0.65800000000000003</v>
      </c>
      <c r="DBC244">
        <v>0.8276</v>
      </c>
      <c r="DBD244">
        <v>0.79859999999999998</v>
      </c>
      <c r="DBE244">
        <v>1</v>
      </c>
      <c r="DBF244">
        <v>0.55059999999999998</v>
      </c>
      <c r="DBG244">
        <v>0.81320000000000003</v>
      </c>
      <c r="DBH244">
        <v>0.79530000000000001</v>
      </c>
      <c r="DBI244">
        <v>0.73480000000000001</v>
      </c>
      <c r="DBJ244">
        <v>0.83079999999999998</v>
      </c>
      <c r="DBK244">
        <v>0.64980000000000004</v>
      </c>
      <c r="DBL244">
        <v>0.74350000000000005</v>
      </c>
      <c r="DBM244">
        <v>0.69259999999999999</v>
      </c>
      <c r="DBN244">
        <v>0.74870000000000003</v>
      </c>
      <c r="DBO244">
        <v>0.91639999999999999</v>
      </c>
      <c r="DBP244">
        <v>0.86170000000000002</v>
      </c>
      <c r="DBQ244">
        <v>0.81189999999999996</v>
      </c>
      <c r="DBR244">
        <v>1.0285</v>
      </c>
      <c r="DBS244">
        <v>0.79690000000000005</v>
      </c>
      <c r="DBT244">
        <v>1.0425</v>
      </c>
      <c r="DBU244">
        <v>0.7097</v>
      </c>
      <c r="DBV244">
        <v>1.0896999999999999</v>
      </c>
      <c r="DBW244">
        <v>0.82050000000000001</v>
      </c>
      <c r="DBX244">
        <v>0.92579999999999996</v>
      </c>
      <c r="DBY244">
        <v>0.83079999999999998</v>
      </c>
      <c r="DBZ244">
        <v>1.0924</v>
      </c>
      <c r="DCA244">
        <v>1.2222</v>
      </c>
      <c r="DCB244">
        <v>1.4593</v>
      </c>
      <c r="DCC244">
        <v>1.9598</v>
      </c>
      <c r="DCD244">
        <v>1.2725</v>
      </c>
      <c r="DCE244">
        <v>1.177</v>
      </c>
      <c r="DCF244">
        <v>1.782</v>
      </c>
      <c r="DCG244">
        <v>0.99490000000000001</v>
      </c>
      <c r="DCH244">
        <v>2.1924000000000001</v>
      </c>
      <c r="DCI244">
        <v>1.0203</v>
      </c>
      <c r="DCJ244">
        <v>2.2261000000000002</v>
      </c>
      <c r="DCK244">
        <v>1.4319999999999999</v>
      </c>
      <c r="DCL244">
        <v>2.6890000000000001</v>
      </c>
      <c r="DCM244">
        <v>2.8029999999999999</v>
      </c>
      <c r="DCN244">
        <v>1.484</v>
      </c>
      <c r="DCO244">
        <v>1.7709999999999999</v>
      </c>
      <c r="DCP244">
        <v>1.93</v>
      </c>
      <c r="DCQ244">
        <v>1.903</v>
      </c>
      <c r="DCR244">
        <v>1.7901</v>
      </c>
      <c r="DCS244">
        <v>1.63</v>
      </c>
      <c r="DCT244">
        <v>2.3580999999999999</v>
      </c>
      <c r="DCU244">
        <v>2.3917999999999999</v>
      </c>
      <c r="DCV244">
        <v>2.3090999999999999</v>
      </c>
      <c r="DCW244">
        <v>4.4234</v>
      </c>
      <c r="DCX244">
        <v>2.0156000000000001</v>
      </c>
      <c r="DCY244">
        <v>4.1936999999999998</v>
      </c>
      <c r="DCZ244">
        <v>0.86880000000000002</v>
      </c>
      <c r="DDA244">
        <v>2.5973999999999999</v>
      </c>
      <c r="DDB244">
        <v>1.7061999999999999</v>
      </c>
      <c r="DDC244">
        <v>0.96460000000000001</v>
      </c>
      <c r="DDD244">
        <v>1.0011000000000001</v>
      </c>
      <c r="DDE244">
        <v>0.86109999999999998</v>
      </c>
      <c r="DDF244">
        <v>0.94540000000000002</v>
      </c>
      <c r="DDG244">
        <v>0.97909999999999997</v>
      </c>
      <c r="DDH244">
        <v>1.0097</v>
      </c>
      <c r="DDI244">
        <v>0.98180000000000001</v>
      </c>
      <c r="DDJ244">
        <v>0.94189999999999996</v>
      </c>
      <c r="DDK244">
        <v>0.95450000000000002</v>
      </c>
      <c r="DDL244">
        <v>0.94710000000000005</v>
      </c>
      <c r="DDM244">
        <v>0.9849</v>
      </c>
      <c r="DDN244">
        <v>0.73009999999999997</v>
      </c>
      <c r="DDO244">
        <v>0.75660000000000005</v>
      </c>
      <c r="DDP244">
        <v>1.1051</v>
      </c>
      <c r="DDQ244">
        <v>1.0821000000000001</v>
      </c>
      <c r="DDR244">
        <v>0.99570000000000003</v>
      </c>
      <c r="DDS244">
        <v>0.82430000000000003</v>
      </c>
      <c r="DDT244">
        <v>0.94030000000000002</v>
      </c>
      <c r="DDU244">
        <v>0.84509999999999996</v>
      </c>
      <c r="DDV244">
        <v>1.0061</v>
      </c>
      <c r="DDW244">
        <v>0.94</v>
      </c>
      <c r="DDX244">
        <v>0.94589999999999996</v>
      </c>
      <c r="DDY244">
        <v>0.81969999999999998</v>
      </c>
      <c r="DDZ244">
        <v>0.75529999999999997</v>
      </c>
      <c r="DEA244">
        <v>0.91700000000000004</v>
      </c>
      <c r="DEB244">
        <v>0.75660000000000005</v>
      </c>
      <c r="DEC244">
        <v>1.0167999999999999</v>
      </c>
      <c r="DED244">
        <v>0.91600000000000004</v>
      </c>
      <c r="DEE244">
        <v>1.0422</v>
      </c>
      <c r="DEF244">
        <v>0.81520000000000004</v>
      </c>
      <c r="DEG244">
        <v>0.93259999999999998</v>
      </c>
      <c r="DEH244">
        <v>0.96279999999999999</v>
      </c>
      <c r="DEI244">
        <v>0.82830000000000004</v>
      </c>
      <c r="DEJ244">
        <v>0.91659999999999997</v>
      </c>
      <c r="DEK244">
        <v>0.86460000000000004</v>
      </c>
      <c r="DEL244">
        <v>0.98170000000000002</v>
      </c>
      <c r="DEM244">
        <v>0.9597</v>
      </c>
      <c r="DEN244">
        <v>0.94399999999999995</v>
      </c>
      <c r="DEO244">
        <v>0.9365</v>
      </c>
      <c r="DEP244">
        <v>0.97030000000000005</v>
      </c>
      <c r="DEQ244">
        <v>0.84189999999999998</v>
      </c>
      <c r="DER244">
        <v>0.96689999999999998</v>
      </c>
      <c r="DES244">
        <v>1.0871999999999999</v>
      </c>
      <c r="DET244">
        <v>1.0002</v>
      </c>
      <c r="DEU244">
        <v>0.88580000000000003</v>
      </c>
      <c r="DEV244">
        <v>0.97230000000000005</v>
      </c>
      <c r="DEW244">
        <v>1.0282</v>
      </c>
      <c r="DEX244">
        <v>0.92989999999999995</v>
      </c>
      <c r="DEY244">
        <v>0.78539999999999999</v>
      </c>
      <c r="DEZ244">
        <v>0.94720000000000004</v>
      </c>
      <c r="DFA244">
        <v>0.86280000000000001</v>
      </c>
      <c r="DFB244">
        <v>3.3980000000000001</v>
      </c>
      <c r="DFC244">
        <v>1.5659000000000001</v>
      </c>
      <c r="DFD244">
        <v>1.2105999999999999</v>
      </c>
      <c r="DFE244">
        <v>1.1971000000000001</v>
      </c>
      <c r="DFF244">
        <v>0.74519999999999997</v>
      </c>
      <c r="DFG244">
        <v>1.1946000000000001</v>
      </c>
      <c r="DFH244">
        <v>1.2018</v>
      </c>
      <c r="DFI244">
        <v>1.1133</v>
      </c>
      <c r="DFJ244">
        <v>0.81469999999999998</v>
      </c>
      <c r="DFK244">
        <v>0.74690000000000001</v>
      </c>
      <c r="DFL244">
        <v>1.1194</v>
      </c>
      <c r="DFM244">
        <v>0.84699999999999998</v>
      </c>
      <c r="DFN244">
        <v>0.69059999999999999</v>
      </c>
      <c r="DFO244">
        <v>0.76329999999999998</v>
      </c>
      <c r="DFP244">
        <v>0.68220000000000003</v>
      </c>
      <c r="DFQ244">
        <v>0.71199999999999997</v>
      </c>
      <c r="DFR244">
        <v>0.68989999999999996</v>
      </c>
      <c r="DFS244">
        <v>0.74870000000000003</v>
      </c>
      <c r="DFT244">
        <v>0.68530000000000002</v>
      </c>
      <c r="DFU244">
        <v>1.3150999999999999</v>
      </c>
      <c r="DFV244">
        <v>1.5247999999999999</v>
      </c>
      <c r="DFW244">
        <v>1.5858000000000001</v>
      </c>
      <c r="DFX244">
        <v>2.4487999999999999</v>
      </c>
      <c r="DFY244">
        <v>1.5879000000000001</v>
      </c>
      <c r="DFZ244">
        <v>1.7537</v>
      </c>
      <c r="DGA244">
        <v>1.7331000000000001</v>
      </c>
      <c r="DGB244">
        <v>1.046</v>
      </c>
      <c r="DGC244">
        <v>2.5379999999999998</v>
      </c>
      <c r="DGD244">
        <v>1.413</v>
      </c>
      <c r="DGE244">
        <v>1.006</v>
      </c>
      <c r="DGF244">
        <v>0.98860000000000003</v>
      </c>
      <c r="DGG244">
        <v>1.841</v>
      </c>
      <c r="DGH244">
        <v>3.9609000000000001</v>
      </c>
      <c r="DGI244">
        <v>1.8228</v>
      </c>
      <c r="DGJ244">
        <v>3.9156</v>
      </c>
      <c r="DGK244">
        <v>1.7954000000000001</v>
      </c>
      <c r="DGM244">
        <v>1.7869999999999999</v>
      </c>
      <c r="DGN244">
        <v>1.7847</v>
      </c>
    </row>
    <row r="245" spans="1:665 1330:2900" x14ac:dyDescent="0.2">
      <c r="A245" s="1">
        <v>44781</v>
      </c>
      <c r="B245">
        <v>1.7806</v>
      </c>
      <c r="C245">
        <v>1.8305</v>
      </c>
      <c r="D245">
        <v>1.4541999999999999</v>
      </c>
      <c r="E245">
        <v>1.1296999999999999</v>
      </c>
      <c r="F245">
        <v>1.833</v>
      </c>
      <c r="G245">
        <v>1.6165</v>
      </c>
      <c r="H245">
        <v>2.8624000000000001</v>
      </c>
      <c r="I245">
        <v>3.9590000000000001</v>
      </c>
      <c r="J245">
        <v>2.3239999999999998</v>
      </c>
      <c r="K245">
        <v>2.2233000000000001</v>
      </c>
      <c r="L245">
        <v>2.1147999999999998</v>
      </c>
      <c r="M245">
        <v>1.4716</v>
      </c>
      <c r="N245">
        <v>2.3331</v>
      </c>
      <c r="O245">
        <v>1.4390000000000001</v>
      </c>
      <c r="P245">
        <v>1.3939999999999999</v>
      </c>
      <c r="Q245">
        <v>5.3230000000000004</v>
      </c>
      <c r="R245">
        <v>1.544</v>
      </c>
      <c r="S245">
        <v>4.4329999999999998</v>
      </c>
      <c r="T245">
        <v>2.4617</v>
      </c>
      <c r="U245">
        <v>2.4169999999999998</v>
      </c>
      <c r="V245">
        <v>2.8887999999999998</v>
      </c>
      <c r="W245">
        <v>1.2363999999999999</v>
      </c>
      <c r="X245">
        <v>3.3959999999999999</v>
      </c>
      <c r="Y245">
        <v>2.6469</v>
      </c>
      <c r="Z245">
        <v>3.3029999999999999</v>
      </c>
      <c r="AA245">
        <v>4.5419999999999998</v>
      </c>
      <c r="AB245">
        <v>2.46</v>
      </c>
      <c r="AC245">
        <v>5.7990000000000004</v>
      </c>
      <c r="AD245">
        <v>2.871</v>
      </c>
      <c r="AE245">
        <v>2.1970000000000001</v>
      </c>
      <c r="AF245">
        <v>1.1307</v>
      </c>
      <c r="AG245">
        <v>3.4409999999999998</v>
      </c>
      <c r="AH245">
        <v>1.7242999999999999</v>
      </c>
      <c r="AI245">
        <v>1.5509999999999999</v>
      </c>
      <c r="AJ245">
        <v>2.74</v>
      </c>
      <c r="AK245">
        <v>1.7729999999999999</v>
      </c>
      <c r="AL245">
        <v>2.5350000000000001</v>
      </c>
      <c r="AM245">
        <v>4.4340000000000002</v>
      </c>
      <c r="AN245">
        <v>3.1190000000000002</v>
      </c>
      <c r="AO245">
        <v>4.1740000000000004</v>
      </c>
      <c r="AP245">
        <v>4.0419999999999998</v>
      </c>
      <c r="AQ245">
        <v>1.5539000000000001</v>
      </c>
      <c r="AR245">
        <v>2.8069999999999999</v>
      </c>
      <c r="AS245">
        <v>2.0750000000000002</v>
      </c>
      <c r="AT245">
        <v>1.861</v>
      </c>
      <c r="AU245">
        <v>2.9630000000000001</v>
      </c>
      <c r="AV245">
        <v>1.385</v>
      </c>
      <c r="AW245">
        <v>1.3819999999999999</v>
      </c>
      <c r="AX245">
        <v>3.29</v>
      </c>
      <c r="AY245">
        <v>3.0339999999999998</v>
      </c>
      <c r="AZ245">
        <v>2.6859999999999999</v>
      </c>
      <c r="BA245">
        <v>3.1560000000000001</v>
      </c>
      <c r="BB245">
        <v>2.3559999999999999</v>
      </c>
      <c r="BC245">
        <v>1.88</v>
      </c>
      <c r="BD245">
        <v>2.2639999999999998</v>
      </c>
      <c r="BE245">
        <v>0.93500000000000005</v>
      </c>
      <c r="BF245">
        <v>1.9610000000000001</v>
      </c>
      <c r="BG245">
        <v>1.738</v>
      </c>
      <c r="BH245">
        <v>1.655</v>
      </c>
      <c r="BI245">
        <v>1.1040000000000001</v>
      </c>
      <c r="BJ245">
        <v>1.0209999999999999</v>
      </c>
      <c r="BK245">
        <v>0.79830000000000001</v>
      </c>
      <c r="BL245">
        <v>1.5049999999999999</v>
      </c>
      <c r="BM245">
        <v>2.3450000000000002</v>
      </c>
      <c r="BN245">
        <v>1.3644000000000001</v>
      </c>
      <c r="BO245">
        <v>1.1788000000000001</v>
      </c>
      <c r="BP245">
        <v>0.93030000000000002</v>
      </c>
      <c r="BQ245">
        <v>1.6339999999999999</v>
      </c>
      <c r="BR245">
        <v>1.4830000000000001</v>
      </c>
      <c r="BS245">
        <v>1.2766999999999999</v>
      </c>
      <c r="BT245">
        <v>1.82</v>
      </c>
      <c r="BU245">
        <v>1.5529999999999999</v>
      </c>
      <c r="BV245">
        <v>2.7440000000000002</v>
      </c>
      <c r="BW245">
        <v>3.7309999999999999</v>
      </c>
      <c r="BX245">
        <v>1.079</v>
      </c>
      <c r="BY245">
        <v>2.2050000000000001</v>
      </c>
      <c r="BZ245">
        <v>1.7290000000000001</v>
      </c>
      <c r="CA245">
        <v>1.8620000000000001</v>
      </c>
      <c r="CB245">
        <v>1.7929999999999999</v>
      </c>
      <c r="CC245">
        <v>1.2603</v>
      </c>
      <c r="CD245">
        <v>1.321</v>
      </c>
      <c r="CE245">
        <v>1.79</v>
      </c>
      <c r="CF245">
        <v>2.0720000000000001</v>
      </c>
      <c r="CG245">
        <v>2.2189999999999999</v>
      </c>
      <c r="CH245">
        <v>0.89100000000000001</v>
      </c>
      <c r="CI245">
        <v>2.6080000000000001</v>
      </c>
      <c r="CJ245">
        <v>2.1339999999999999</v>
      </c>
      <c r="CK245">
        <v>1.821</v>
      </c>
      <c r="CL245">
        <v>2.2090000000000001</v>
      </c>
      <c r="CM245">
        <v>1.857</v>
      </c>
      <c r="CN245">
        <v>0.94</v>
      </c>
      <c r="CO245">
        <v>0.7298</v>
      </c>
      <c r="CP245">
        <v>2.899</v>
      </c>
      <c r="CQ245">
        <v>1.2242999999999999</v>
      </c>
      <c r="CR245">
        <v>2.964</v>
      </c>
      <c r="CS245">
        <v>2.113</v>
      </c>
      <c r="CT245">
        <v>1.1539999999999999</v>
      </c>
      <c r="CU245">
        <v>2.0150000000000001</v>
      </c>
      <c r="CV245">
        <v>1.2010000000000001</v>
      </c>
      <c r="CW245">
        <v>1.0810999999999999</v>
      </c>
      <c r="CX245">
        <v>1.4386000000000001</v>
      </c>
      <c r="CY245">
        <v>0.93379999999999996</v>
      </c>
      <c r="CZ245">
        <v>1.6778999999999999</v>
      </c>
      <c r="DA245">
        <v>1.5980000000000001</v>
      </c>
      <c r="DB245">
        <v>1.4339999999999999</v>
      </c>
      <c r="DC245">
        <v>2.0009999999999999</v>
      </c>
      <c r="DD245">
        <v>1.5980000000000001</v>
      </c>
      <c r="DE245">
        <v>1.2689999999999999</v>
      </c>
      <c r="DF245">
        <v>1.74</v>
      </c>
      <c r="DG245">
        <v>1.3069999999999999</v>
      </c>
      <c r="DH245">
        <v>0.98670000000000002</v>
      </c>
      <c r="DI245">
        <v>2.0609999999999999</v>
      </c>
      <c r="DJ245">
        <v>1.3129999999999999</v>
      </c>
      <c r="DK245">
        <v>1.1261000000000001</v>
      </c>
      <c r="DL245">
        <v>1.1819999999999999</v>
      </c>
      <c r="DM245">
        <v>2.161</v>
      </c>
      <c r="DN245">
        <v>0.80630000000000002</v>
      </c>
      <c r="DO245">
        <v>1.232</v>
      </c>
      <c r="DP245">
        <v>1.0860000000000001</v>
      </c>
      <c r="DQ245">
        <v>2.1230000000000002</v>
      </c>
      <c r="DR245">
        <v>1.1240000000000001</v>
      </c>
      <c r="DS245">
        <v>0.63849999999999996</v>
      </c>
      <c r="DT245">
        <v>1.0373000000000001</v>
      </c>
      <c r="DU245">
        <v>1.0376000000000001</v>
      </c>
      <c r="DV245">
        <v>2.569</v>
      </c>
      <c r="DW245">
        <v>0.84399999999999997</v>
      </c>
      <c r="DX245">
        <v>1.173</v>
      </c>
      <c r="DY245">
        <v>1.1476</v>
      </c>
      <c r="DZ245">
        <v>1.0127999999999999</v>
      </c>
      <c r="EA245">
        <v>1.2159</v>
      </c>
      <c r="EB245">
        <v>0.99890000000000001</v>
      </c>
      <c r="EC245">
        <v>0.625</v>
      </c>
      <c r="ED245">
        <v>1.306</v>
      </c>
      <c r="EE245">
        <v>1.9787999999999999</v>
      </c>
      <c r="EF245">
        <v>1.6555</v>
      </c>
      <c r="EG245">
        <v>0.63500000000000001</v>
      </c>
      <c r="EH245">
        <v>4.84</v>
      </c>
      <c r="EI245">
        <v>1.099</v>
      </c>
      <c r="EJ245">
        <v>1.3889</v>
      </c>
      <c r="EK245">
        <v>1.48</v>
      </c>
      <c r="EL245">
        <v>1.3529</v>
      </c>
      <c r="EM245">
        <v>0.93200000000000005</v>
      </c>
      <c r="EN245">
        <v>0.93730000000000002</v>
      </c>
      <c r="EO245">
        <v>2.9678</v>
      </c>
      <c r="EP245">
        <v>2.2639999999999998</v>
      </c>
      <c r="EQ245">
        <v>1.8506</v>
      </c>
      <c r="ER245">
        <v>2.0790000000000002</v>
      </c>
      <c r="ES245">
        <v>1.681</v>
      </c>
      <c r="ET245">
        <v>1.2490000000000001</v>
      </c>
      <c r="EU245">
        <v>2.04</v>
      </c>
      <c r="EV245">
        <v>2.266</v>
      </c>
      <c r="EW245">
        <v>1.1328</v>
      </c>
      <c r="EX245">
        <v>1.629</v>
      </c>
      <c r="EY245">
        <v>3.1680000000000001</v>
      </c>
      <c r="EZ245">
        <v>1.2637</v>
      </c>
      <c r="FA245">
        <v>1.2431000000000001</v>
      </c>
      <c r="FB245">
        <v>0.90659999999999996</v>
      </c>
      <c r="FC245">
        <v>0.89259999999999995</v>
      </c>
      <c r="FD245">
        <v>0.7873</v>
      </c>
      <c r="FE245">
        <v>0.77480000000000004</v>
      </c>
      <c r="FF245">
        <v>1.2849999999999999</v>
      </c>
      <c r="FG245">
        <v>1.2565</v>
      </c>
      <c r="FH245">
        <v>3.1429999999999998</v>
      </c>
      <c r="FI245">
        <v>2.0760000000000001</v>
      </c>
      <c r="FJ245">
        <v>2.4045000000000001</v>
      </c>
      <c r="FK245">
        <v>1.4097</v>
      </c>
      <c r="FL245">
        <v>1.2047000000000001</v>
      </c>
      <c r="FM245">
        <v>1.1859999999999999</v>
      </c>
      <c r="FN245">
        <v>1.0668</v>
      </c>
      <c r="FO245">
        <v>1.0476000000000001</v>
      </c>
      <c r="FP245">
        <v>1.1595</v>
      </c>
      <c r="FQ245">
        <v>1.1408</v>
      </c>
      <c r="FR245">
        <v>1.976</v>
      </c>
      <c r="FS245">
        <v>3.3149999999999999</v>
      </c>
      <c r="FT245">
        <v>1.272</v>
      </c>
      <c r="FU245">
        <v>1.2517</v>
      </c>
      <c r="FV245">
        <v>1.7150000000000001</v>
      </c>
      <c r="FW245">
        <v>1.353</v>
      </c>
      <c r="FX245">
        <v>0.69740000000000002</v>
      </c>
      <c r="FY245">
        <v>0.68679999999999997</v>
      </c>
      <c r="FZ245">
        <v>2.8860000000000001</v>
      </c>
      <c r="GA245">
        <v>2.8426</v>
      </c>
      <c r="GB245">
        <v>1.9154</v>
      </c>
      <c r="GC245">
        <v>1.569</v>
      </c>
      <c r="GD245">
        <v>3.5764999999999998</v>
      </c>
      <c r="GE245">
        <v>3.4594</v>
      </c>
      <c r="GF245">
        <v>3.242</v>
      </c>
      <c r="GG245">
        <v>2.36</v>
      </c>
      <c r="GH245">
        <v>2.0390000000000001</v>
      </c>
      <c r="GI245">
        <v>3.07</v>
      </c>
      <c r="GJ245">
        <v>1.3843000000000001</v>
      </c>
      <c r="GK245">
        <v>1.204</v>
      </c>
      <c r="GL245">
        <v>2.653</v>
      </c>
      <c r="GM245">
        <v>2.11</v>
      </c>
      <c r="GN245">
        <v>1.4708000000000001</v>
      </c>
      <c r="GO245">
        <v>1.706</v>
      </c>
      <c r="GP245">
        <v>3.09</v>
      </c>
      <c r="GQ245">
        <v>3.4380000000000002</v>
      </c>
      <c r="GR245">
        <v>3.4089999999999998</v>
      </c>
      <c r="GS245">
        <v>2.1509999999999998</v>
      </c>
      <c r="GT245">
        <v>2.6480000000000001</v>
      </c>
      <c r="GU245">
        <v>1.78</v>
      </c>
      <c r="GV245">
        <v>1.266</v>
      </c>
      <c r="GW245">
        <v>3.2545999999999999</v>
      </c>
      <c r="GX245">
        <v>2.105</v>
      </c>
      <c r="GY245">
        <v>1.1559999999999999</v>
      </c>
      <c r="GZ245">
        <v>1.9213</v>
      </c>
      <c r="HA245">
        <v>1.8069999999999999</v>
      </c>
      <c r="HB245">
        <v>2.8889999999999998</v>
      </c>
      <c r="HC245">
        <v>2.2324000000000002</v>
      </c>
      <c r="HD245">
        <v>1.5429999999999999</v>
      </c>
      <c r="HE245">
        <v>1.5327999999999999</v>
      </c>
      <c r="HF245">
        <v>1.87</v>
      </c>
      <c r="HG245">
        <v>2.2690999999999999</v>
      </c>
      <c r="HH245">
        <v>0.56799999999999995</v>
      </c>
      <c r="HI245">
        <v>1.6220000000000001</v>
      </c>
      <c r="HJ245">
        <v>2.1147</v>
      </c>
      <c r="HK245">
        <v>1.5963000000000001</v>
      </c>
      <c r="HL245">
        <v>2.1318000000000001</v>
      </c>
      <c r="HM245">
        <v>2.1160000000000001</v>
      </c>
      <c r="HN245">
        <v>3.569</v>
      </c>
      <c r="HO245">
        <v>1.2121</v>
      </c>
      <c r="HP245">
        <v>1.6049</v>
      </c>
      <c r="HQ245">
        <v>1.3596999999999999</v>
      </c>
      <c r="HR245">
        <v>3.8250000000000002</v>
      </c>
      <c r="HS245">
        <v>1.1140000000000001</v>
      </c>
      <c r="HT245">
        <v>1.9988999999999999</v>
      </c>
      <c r="HU245">
        <v>2.44</v>
      </c>
      <c r="HV245">
        <v>1.7090000000000001</v>
      </c>
      <c r="HW245">
        <v>2.4148999999999998</v>
      </c>
      <c r="HX245">
        <v>1.7430000000000001</v>
      </c>
      <c r="HY245">
        <v>1.4459</v>
      </c>
      <c r="HZ245">
        <v>1.2492000000000001</v>
      </c>
      <c r="IA245">
        <v>1.4431</v>
      </c>
      <c r="IB245">
        <v>1.2487999999999999</v>
      </c>
      <c r="IC245">
        <v>1.3616999999999999</v>
      </c>
      <c r="ID245">
        <v>1.3174999999999999</v>
      </c>
      <c r="IE245">
        <v>1.4867999999999999</v>
      </c>
      <c r="IF245">
        <v>1.4411</v>
      </c>
      <c r="IG245">
        <v>1.6485000000000001</v>
      </c>
      <c r="IH245">
        <v>1.0391999999999999</v>
      </c>
      <c r="II245">
        <v>1.6281000000000001</v>
      </c>
      <c r="IJ245">
        <v>2.0790000000000002</v>
      </c>
      <c r="IK245">
        <v>2.1739999999999999</v>
      </c>
      <c r="IL245">
        <v>2.2770000000000001</v>
      </c>
      <c r="IM245">
        <v>1.3257000000000001</v>
      </c>
      <c r="IN245">
        <v>1.41</v>
      </c>
      <c r="IO245">
        <v>1.7647999999999999</v>
      </c>
      <c r="IP245">
        <v>2.238</v>
      </c>
      <c r="IQ245">
        <v>1.647</v>
      </c>
      <c r="IR245">
        <v>1.4793000000000001</v>
      </c>
      <c r="IS245">
        <v>1.4698</v>
      </c>
      <c r="IT245">
        <v>1.0840000000000001</v>
      </c>
      <c r="IU245">
        <v>1.1417999999999999</v>
      </c>
      <c r="IV245">
        <v>1.2509999999999999</v>
      </c>
      <c r="IW245">
        <v>1.23</v>
      </c>
      <c r="IX245">
        <v>1.2931999999999999</v>
      </c>
      <c r="IY245">
        <v>1.0926</v>
      </c>
      <c r="IZ245">
        <v>0.92549999999999999</v>
      </c>
      <c r="JA245">
        <v>0.9748</v>
      </c>
      <c r="JB245">
        <v>0.92549999999999999</v>
      </c>
      <c r="JC245">
        <v>2.431</v>
      </c>
      <c r="JD245">
        <v>0.91739999999999999</v>
      </c>
      <c r="JE245">
        <v>1.2073</v>
      </c>
      <c r="JF245">
        <v>2.0398000000000001</v>
      </c>
      <c r="JG245">
        <v>1.633</v>
      </c>
      <c r="JH245">
        <v>1.7558</v>
      </c>
      <c r="JI245">
        <v>1.1963999999999999</v>
      </c>
      <c r="JJ245">
        <v>1.68</v>
      </c>
      <c r="JK245">
        <v>1.6359999999999999</v>
      </c>
      <c r="JL245">
        <v>1.6704000000000001</v>
      </c>
      <c r="JM245">
        <v>1.5297000000000001</v>
      </c>
      <c r="JN245">
        <v>2.0004</v>
      </c>
      <c r="JO245">
        <v>1</v>
      </c>
      <c r="JP245">
        <v>2.5125000000000002</v>
      </c>
      <c r="JQ245">
        <v>2.4418000000000002</v>
      </c>
      <c r="JR245">
        <v>0.79979999999999996</v>
      </c>
      <c r="JS245">
        <v>2.5023</v>
      </c>
      <c r="JT245">
        <v>2.4472999999999998</v>
      </c>
      <c r="JU245">
        <v>0.88859999999999995</v>
      </c>
      <c r="JV245">
        <v>0.86470000000000002</v>
      </c>
      <c r="JW245">
        <v>2.4980000000000002</v>
      </c>
      <c r="JX245">
        <v>2.4529999999999998</v>
      </c>
      <c r="JY245">
        <v>1.3016000000000001</v>
      </c>
      <c r="JZ245">
        <v>1.655</v>
      </c>
      <c r="KA245">
        <v>0.94899999999999995</v>
      </c>
      <c r="KB245">
        <v>1.1377999999999999</v>
      </c>
      <c r="KC245">
        <v>1.4088000000000001</v>
      </c>
      <c r="KD245">
        <v>2.0121000000000002</v>
      </c>
      <c r="KE245">
        <v>1.7404999999999999</v>
      </c>
      <c r="KF245">
        <v>1.6552</v>
      </c>
      <c r="KG245">
        <v>2.5207999999999999</v>
      </c>
      <c r="KH245">
        <v>2.4468999999999999</v>
      </c>
      <c r="KI245">
        <v>2.1297999999999999</v>
      </c>
      <c r="KJ245">
        <v>1.7146999999999999</v>
      </c>
      <c r="KK245">
        <v>1.6928000000000001</v>
      </c>
      <c r="KL245">
        <v>2.3005</v>
      </c>
      <c r="KM245">
        <v>1.1075999999999999</v>
      </c>
      <c r="KN245">
        <v>1.0929</v>
      </c>
      <c r="KO245">
        <v>1.4365000000000001</v>
      </c>
      <c r="KP245">
        <v>1.4298999999999999</v>
      </c>
      <c r="KQ245">
        <v>3.74</v>
      </c>
      <c r="KR245">
        <v>3.8793000000000002</v>
      </c>
      <c r="KS245">
        <v>1.9207000000000001</v>
      </c>
      <c r="KT245">
        <v>1.7729999999999999</v>
      </c>
      <c r="KU245">
        <v>1.5898000000000001</v>
      </c>
      <c r="KV245">
        <v>1.4624999999999999</v>
      </c>
      <c r="KW245">
        <v>1.9822</v>
      </c>
      <c r="KX245">
        <v>1.5606</v>
      </c>
      <c r="KY245">
        <v>1.5379</v>
      </c>
      <c r="KZ245">
        <v>3.0758000000000001</v>
      </c>
      <c r="LA245">
        <v>3.0137</v>
      </c>
      <c r="LB245">
        <v>1.9176</v>
      </c>
      <c r="LC245">
        <v>1.4046000000000001</v>
      </c>
      <c r="LD245">
        <v>1.4599</v>
      </c>
      <c r="LE245">
        <v>0.94940000000000002</v>
      </c>
      <c r="LF245">
        <v>0.92879999999999996</v>
      </c>
      <c r="LG245">
        <v>2.8492000000000002</v>
      </c>
      <c r="LH245">
        <v>0.90010000000000001</v>
      </c>
      <c r="LI245">
        <v>1.3263</v>
      </c>
      <c r="LJ245">
        <v>1.5508</v>
      </c>
      <c r="LK245">
        <v>1.5213000000000001</v>
      </c>
      <c r="LL245">
        <v>1.3533999999999999</v>
      </c>
      <c r="LM245">
        <v>1.3366</v>
      </c>
      <c r="LN245">
        <v>1.5831999999999999</v>
      </c>
      <c r="LO245">
        <v>1.5666</v>
      </c>
      <c r="LP245">
        <v>1.544</v>
      </c>
      <c r="LQ245">
        <v>1.9977</v>
      </c>
      <c r="LR245">
        <v>1.7446999999999999</v>
      </c>
      <c r="LS245">
        <v>1.3241000000000001</v>
      </c>
      <c r="LT245">
        <v>1.0589</v>
      </c>
      <c r="LU245">
        <v>1.073</v>
      </c>
      <c r="LV245">
        <v>1.4863</v>
      </c>
      <c r="LW245">
        <v>1.0633999999999999</v>
      </c>
      <c r="LX245">
        <v>1.6809000000000001</v>
      </c>
      <c r="LY245">
        <v>1.7358</v>
      </c>
      <c r="LZ245">
        <v>1.5135000000000001</v>
      </c>
      <c r="MA245">
        <v>1.1839</v>
      </c>
      <c r="MB245">
        <v>1.1294</v>
      </c>
      <c r="MC245">
        <v>2.3677999999999999</v>
      </c>
      <c r="MD245">
        <v>1.9467000000000001</v>
      </c>
      <c r="ME245">
        <v>1.746</v>
      </c>
      <c r="MF245">
        <v>2.5884</v>
      </c>
      <c r="MG245">
        <v>1.2804</v>
      </c>
      <c r="MH245">
        <v>1.2556</v>
      </c>
      <c r="MI245">
        <v>1.8063</v>
      </c>
      <c r="MJ245">
        <v>1.8</v>
      </c>
      <c r="MK245">
        <v>1.3552</v>
      </c>
      <c r="ML245">
        <v>1.1891</v>
      </c>
      <c r="MM245">
        <v>1.1379999999999999</v>
      </c>
      <c r="MN245">
        <v>0.92949999999999999</v>
      </c>
      <c r="MO245">
        <v>0.91749999999999998</v>
      </c>
      <c r="MP245">
        <v>1.1909000000000001</v>
      </c>
      <c r="MQ245">
        <v>1.1669</v>
      </c>
      <c r="MR245">
        <v>1.1984999999999999</v>
      </c>
      <c r="MS245">
        <v>2.2633000000000001</v>
      </c>
      <c r="MT245">
        <v>2.4567999999999999</v>
      </c>
      <c r="MU245">
        <v>0.74890000000000001</v>
      </c>
      <c r="MV245">
        <v>0.73429999999999995</v>
      </c>
      <c r="MW245">
        <v>1.9509000000000001</v>
      </c>
      <c r="MX245">
        <v>1.5123</v>
      </c>
      <c r="MY245">
        <v>2.105</v>
      </c>
      <c r="MZ245">
        <v>1.5306</v>
      </c>
      <c r="NA245">
        <v>1.4866999999999999</v>
      </c>
      <c r="NB245">
        <v>1.5931999999999999</v>
      </c>
      <c r="NC245">
        <v>1.8596999999999999</v>
      </c>
      <c r="ND245">
        <v>2.6678000000000002</v>
      </c>
      <c r="NE245">
        <v>1.8885000000000001</v>
      </c>
      <c r="NF245">
        <v>0.60919999999999996</v>
      </c>
      <c r="NG245">
        <v>0.60799999999999998</v>
      </c>
      <c r="NH245">
        <v>3.0369999999999999</v>
      </c>
      <c r="NI245">
        <v>1.8594999999999999</v>
      </c>
      <c r="NJ245">
        <v>1.8506</v>
      </c>
      <c r="NK245">
        <v>1.389</v>
      </c>
      <c r="NL245">
        <v>1.3824000000000001</v>
      </c>
      <c r="NM245">
        <v>1.4730000000000001</v>
      </c>
      <c r="NN245">
        <v>3.3835999999999999</v>
      </c>
      <c r="NO245">
        <v>3.3315000000000001</v>
      </c>
      <c r="NP245">
        <v>2.3900999999999999</v>
      </c>
      <c r="NQ245">
        <v>1.5298</v>
      </c>
      <c r="NR245">
        <v>1.5218</v>
      </c>
      <c r="NS245">
        <v>1.2830999999999999</v>
      </c>
      <c r="NT245">
        <v>1.2850999999999999</v>
      </c>
      <c r="NU245">
        <v>1.7282999999999999</v>
      </c>
      <c r="NV245">
        <v>0.92200000000000004</v>
      </c>
      <c r="NW245">
        <v>0.878</v>
      </c>
      <c r="NX245">
        <v>1.143</v>
      </c>
      <c r="NY245">
        <v>1.5409999999999999</v>
      </c>
      <c r="NZ245">
        <v>1.0494000000000001</v>
      </c>
      <c r="OA245">
        <v>1.0429999999999999</v>
      </c>
      <c r="OB245">
        <v>2.6214</v>
      </c>
      <c r="OC245">
        <v>1.5616000000000001</v>
      </c>
      <c r="OD245">
        <v>1.6083000000000001</v>
      </c>
      <c r="OE245">
        <v>0.79349999999999998</v>
      </c>
      <c r="OF245">
        <v>3.0962000000000001</v>
      </c>
      <c r="OG245">
        <v>2.1621000000000001</v>
      </c>
      <c r="OH245">
        <v>1.1286</v>
      </c>
      <c r="OI245">
        <v>1.1204000000000001</v>
      </c>
      <c r="OJ245">
        <v>2.1379999999999999</v>
      </c>
      <c r="OK245">
        <v>2.0937999999999999</v>
      </c>
      <c r="OL245">
        <v>0.81320000000000003</v>
      </c>
      <c r="OM245">
        <v>0.79620000000000002</v>
      </c>
      <c r="ON245">
        <v>1.3452999999999999</v>
      </c>
      <c r="OO245">
        <v>1.1713</v>
      </c>
      <c r="OP245">
        <v>1.1627000000000001</v>
      </c>
      <c r="OQ245">
        <v>0.86919999999999997</v>
      </c>
      <c r="OR245">
        <v>0.87529999999999997</v>
      </c>
      <c r="OS245">
        <v>2.1168999999999998</v>
      </c>
      <c r="OT245">
        <v>1.5996999999999999</v>
      </c>
      <c r="OU245">
        <v>1.3148</v>
      </c>
      <c r="OV245">
        <v>1.2793000000000001</v>
      </c>
      <c r="OW245">
        <v>1.282</v>
      </c>
      <c r="OX245">
        <v>1.1798</v>
      </c>
      <c r="OY245">
        <v>1.4976</v>
      </c>
      <c r="OZ245">
        <v>2.2212999999999998</v>
      </c>
      <c r="PA245">
        <v>1.552</v>
      </c>
      <c r="PB245">
        <v>1.5488999999999999</v>
      </c>
      <c r="PC245">
        <v>0.81320000000000003</v>
      </c>
      <c r="PD245">
        <v>0.79290000000000005</v>
      </c>
      <c r="PE245">
        <v>0.80410000000000004</v>
      </c>
      <c r="PF245">
        <v>0.79890000000000005</v>
      </c>
      <c r="PG245">
        <v>1.2017</v>
      </c>
      <c r="PH245">
        <v>2.3384</v>
      </c>
      <c r="PI245">
        <v>2.3079000000000001</v>
      </c>
      <c r="PJ245">
        <v>1.4193</v>
      </c>
      <c r="PK245">
        <v>1.397</v>
      </c>
      <c r="PL245">
        <v>1.2786</v>
      </c>
      <c r="PM245">
        <v>1.8735999999999999</v>
      </c>
      <c r="PN245">
        <v>1.8161</v>
      </c>
      <c r="PO245">
        <v>1.8606</v>
      </c>
      <c r="PP245">
        <v>1.8565</v>
      </c>
      <c r="PQ245">
        <v>1.8872</v>
      </c>
      <c r="PR245">
        <v>1.9447000000000001</v>
      </c>
      <c r="PS245">
        <v>1.8748</v>
      </c>
      <c r="PT245">
        <v>1.8567</v>
      </c>
      <c r="PU245">
        <v>1.3251999999999999</v>
      </c>
      <c r="PV245">
        <v>1.3208</v>
      </c>
      <c r="PW245">
        <v>1.1095999999999999</v>
      </c>
      <c r="PX245">
        <v>1.4486000000000001</v>
      </c>
      <c r="PY245">
        <v>1.419</v>
      </c>
      <c r="PZ245">
        <v>1.9360999999999999</v>
      </c>
      <c r="QA245">
        <v>0.71760000000000002</v>
      </c>
      <c r="QB245">
        <v>1.6998</v>
      </c>
      <c r="QC245">
        <v>1.8571</v>
      </c>
      <c r="QD245">
        <v>1.8099000000000001</v>
      </c>
      <c r="QE245">
        <v>1.2508999999999999</v>
      </c>
      <c r="QF245">
        <v>2.0626000000000002</v>
      </c>
      <c r="QG245">
        <v>2.0459000000000001</v>
      </c>
      <c r="QH245">
        <v>1.5392999999999999</v>
      </c>
      <c r="QI245">
        <v>0.69989999999999997</v>
      </c>
      <c r="QJ245">
        <v>0.68740000000000001</v>
      </c>
      <c r="QK245">
        <v>1.5207999999999999</v>
      </c>
      <c r="QL245">
        <v>1.5083</v>
      </c>
      <c r="QM245">
        <v>1.6931</v>
      </c>
      <c r="QN245">
        <v>1.6592</v>
      </c>
      <c r="QO245">
        <v>1.179</v>
      </c>
      <c r="QP245">
        <v>1.1588000000000001</v>
      </c>
      <c r="QQ245">
        <v>1.4359</v>
      </c>
      <c r="QR245">
        <v>1.5310999999999999</v>
      </c>
      <c r="QS245">
        <v>1.4875</v>
      </c>
      <c r="QT245">
        <v>1.5669999999999999</v>
      </c>
      <c r="QU245">
        <v>2.0405000000000002</v>
      </c>
      <c r="QV245">
        <v>1.6044</v>
      </c>
      <c r="QW245">
        <v>1.5660000000000001</v>
      </c>
      <c r="QX245">
        <v>2.8245</v>
      </c>
      <c r="QY245">
        <v>1.5102</v>
      </c>
      <c r="QZ245">
        <v>1.4578</v>
      </c>
      <c r="RA245">
        <v>1.2082999999999999</v>
      </c>
      <c r="RB245">
        <v>1.1873</v>
      </c>
      <c r="RC245">
        <v>1.4337</v>
      </c>
      <c r="RD245">
        <v>0.8306</v>
      </c>
      <c r="RE245">
        <v>2.5682</v>
      </c>
      <c r="RF245">
        <v>2.5222000000000002</v>
      </c>
      <c r="RG245">
        <v>1.1561999999999999</v>
      </c>
      <c r="RH245">
        <v>1.1308</v>
      </c>
      <c r="RI245">
        <v>3.0868000000000002</v>
      </c>
      <c r="RJ245">
        <v>1.4195</v>
      </c>
      <c r="RK245">
        <v>1.1902999999999999</v>
      </c>
      <c r="RL245">
        <v>0.83979999999999999</v>
      </c>
      <c r="RM245">
        <v>0.83909999999999996</v>
      </c>
      <c r="RN245">
        <v>1.1076999999999999</v>
      </c>
      <c r="RO245">
        <v>0.93049999999999999</v>
      </c>
      <c r="RP245">
        <v>1.0079</v>
      </c>
      <c r="RQ245">
        <v>1.2659</v>
      </c>
      <c r="RR245">
        <v>1.1191</v>
      </c>
      <c r="RS245">
        <v>1.4087000000000001</v>
      </c>
      <c r="RT245">
        <v>1.3785000000000001</v>
      </c>
      <c r="RU245">
        <v>2.3306</v>
      </c>
      <c r="RV245">
        <v>0.79930000000000001</v>
      </c>
      <c r="RW245">
        <v>1.5566</v>
      </c>
      <c r="RX245">
        <v>1.6067</v>
      </c>
      <c r="RY245">
        <v>1.5799000000000001</v>
      </c>
      <c r="RZ245">
        <v>1.3222</v>
      </c>
      <c r="SA245">
        <v>1.9240999999999999</v>
      </c>
      <c r="SB245">
        <v>0.84870000000000001</v>
      </c>
      <c r="SC245">
        <v>0.85160000000000002</v>
      </c>
      <c r="SD245">
        <v>3.7132999999999998</v>
      </c>
      <c r="SE245">
        <v>2.0295000000000001</v>
      </c>
      <c r="SF245">
        <v>1.5597000000000001</v>
      </c>
      <c r="SG245">
        <v>1.5319</v>
      </c>
      <c r="SH245">
        <v>1.0224</v>
      </c>
      <c r="SI245">
        <v>1.5678000000000001</v>
      </c>
      <c r="SJ245">
        <v>1.5598000000000001</v>
      </c>
      <c r="SK245">
        <v>1.379</v>
      </c>
      <c r="SL245">
        <v>1.7165999999999999</v>
      </c>
      <c r="SM245">
        <v>1.6969000000000001</v>
      </c>
      <c r="SN245">
        <v>1.2690999999999999</v>
      </c>
      <c r="SO245">
        <v>1.2567999999999999</v>
      </c>
      <c r="SP245">
        <v>3.8574000000000002</v>
      </c>
      <c r="SQ245">
        <v>1.8303</v>
      </c>
      <c r="SR245">
        <v>1.2029000000000001</v>
      </c>
      <c r="SS245">
        <v>1.1978</v>
      </c>
      <c r="ST245">
        <v>3.1444999999999999</v>
      </c>
      <c r="SU245">
        <v>3.05</v>
      </c>
      <c r="SV245">
        <v>1.4164000000000001</v>
      </c>
      <c r="SW245">
        <v>1.3698999999999999</v>
      </c>
      <c r="SX245">
        <v>3.0051000000000001</v>
      </c>
      <c r="SY245">
        <v>2.911</v>
      </c>
      <c r="SZ245">
        <v>1.8561000000000001</v>
      </c>
      <c r="TA245">
        <v>1.8288</v>
      </c>
      <c r="TB245">
        <v>2.9868999999999999</v>
      </c>
      <c r="TC245">
        <v>2.9028999999999998</v>
      </c>
      <c r="TD245">
        <v>1.5029999999999999</v>
      </c>
      <c r="TE245">
        <v>2.4481999999999999</v>
      </c>
      <c r="TF245">
        <v>2.2126999999999999</v>
      </c>
      <c r="TG245">
        <v>1.2602</v>
      </c>
      <c r="TH245">
        <v>1.04</v>
      </c>
      <c r="TI245">
        <v>2.3879000000000001</v>
      </c>
      <c r="TJ245">
        <v>2.323</v>
      </c>
      <c r="TK245">
        <v>1.544</v>
      </c>
      <c r="TL245">
        <v>1.5207999999999999</v>
      </c>
      <c r="TM245">
        <v>1.9883999999999999</v>
      </c>
      <c r="TN245">
        <v>1.6093</v>
      </c>
      <c r="TO245">
        <v>1.5690999999999999</v>
      </c>
      <c r="TP245">
        <v>3.0739999999999998</v>
      </c>
      <c r="TQ245">
        <v>3.1928000000000001</v>
      </c>
      <c r="TR245">
        <v>0.80730000000000002</v>
      </c>
      <c r="TS245">
        <v>1.2630999999999999</v>
      </c>
      <c r="TT245">
        <v>0.8377</v>
      </c>
      <c r="TU245">
        <v>1.1808000000000001</v>
      </c>
      <c r="TV245">
        <v>1.3238000000000001</v>
      </c>
      <c r="TW245">
        <v>1.2999000000000001</v>
      </c>
      <c r="TX245">
        <v>0.97019999999999995</v>
      </c>
      <c r="TY245">
        <v>1.8127</v>
      </c>
      <c r="TZ245">
        <v>1.2886</v>
      </c>
      <c r="UA245">
        <v>1.2726999999999999</v>
      </c>
      <c r="UB245">
        <v>2.1143000000000001</v>
      </c>
      <c r="UC245">
        <v>2.0836999999999999</v>
      </c>
      <c r="UD245">
        <v>1.5251999999999999</v>
      </c>
      <c r="UE245">
        <v>1.4890000000000001</v>
      </c>
      <c r="UF245">
        <v>1.8732</v>
      </c>
      <c r="UG245">
        <v>1.2584</v>
      </c>
      <c r="UH245">
        <v>1.2444</v>
      </c>
      <c r="UI245">
        <v>1.4417</v>
      </c>
      <c r="UJ245">
        <v>1.4359999999999999</v>
      </c>
      <c r="UK245">
        <v>1.2142999999999999</v>
      </c>
      <c r="UL245">
        <v>1.2002999999999999</v>
      </c>
      <c r="UM245">
        <v>1.8671</v>
      </c>
      <c r="UN245">
        <v>1.8176000000000001</v>
      </c>
      <c r="UO245">
        <v>1.9013</v>
      </c>
      <c r="UP245">
        <v>1.8788</v>
      </c>
      <c r="UQ245">
        <v>2.2544</v>
      </c>
      <c r="UR245">
        <v>2.9582000000000002</v>
      </c>
      <c r="US245">
        <v>4.0396000000000001</v>
      </c>
      <c r="UT245">
        <v>1.365</v>
      </c>
      <c r="UU245">
        <v>1.3439000000000001</v>
      </c>
      <c r="UV245">
        <v>2.1524999999999999</v>
      </c>
      <c r="UW245">
        <v>2.1377999999999999</v>
      </c>
      <c r="UX245">
        <v>2.0362</v>
      </c>
      <c r="UY245">
        <v>2.0072999999999999</v>
      </c>
      <c r="UZ245">
        <v>0.85489999999999999</v>
      </c>
      <c r="VA245">
        <v>2.3647</v>
      </c>
      <c r="VB245">
        <v>0.71899999999999997</v>
      </c>
      <c r="VC245">
        <v>1.3320000000000001</v>
      </c>
      <c r="VD245">
        <v>1.2498</v>
      </c>
      <c r="VE245">
        <v>1.2333000000000001</v>
      </c>
      <c r="VF245">
        <v>1.4861</v>
      </c>
      <c r="VG245">
        <v>1.4761</v>
      </c>
      <c r="VH245">
        <v>1.5469999999999999</v>
      </c>
      <c r="VI245">
        <v>1.5307999999999999</v>
      </c>
      <c r="VJ245">
        <v>2.0194999999999999</v>
      </c>
      <c r="VK245">
        <v>1.9607000000000001</v>
      </c>
      <c r="VL245">
        <v>1.4081999999999999</v>
      </c>
      <c r="VM245">
        <v>1.3975</v>
      </c>
      <c r="VN245">
        <v>1.6947000000000001</v>
      </c>
      <c r="VO245">
        <v>1.6766000000000001</v>
      </c>
      <c r="VP245">
        <v>1.1466000000000001</v>
      </c>
      <c r="VQ245">
        <v>1.9784999999999999</v>
      </c>
      <c r="VR245">
        <v>1.9572000000000001</v>
      </c>
      <c r="VS245">
        <v>1.3627</v>
      </c>
      <c r="VT245">
        <v>1.0359</v>
      </c>
      <c r="VU245">
        <v>1.9125000000000001</v>
      </c>
      <c r="VV245">
        <v>1.8779999999999999</v>
      </c>
      <c r="VW245">
        <v>1.5508</v>
      </c>
      <c r="VX245">
        <v>0.93830000000000002</v>
      </c>
      <c r="VY245">
        <v>1.2217</v>
      </c>
      <c r="VZ245">
        <v>1.2023999999999999</v>
      </c>
      <c r="WA245">
        <v>0.7863</v>
      </c>
      <c r="WB245">
        <v>0.77849999999999997</v>
      </c>
      <c r="WC245">
        <v>1.4462999999999999</v>
      </c>
      <c r="WD245">
        <v>1.2236</v>
      </c>
      <c r="WE245">
        <v>1.1927000000000001</v>
      </c>
      <c r="WF245">
        <v>1.5164</v>
      </c>
      <c r="WG245">
        <v>1.5765</v>
      </c>
      <c r="WH245">
        <v>1.5316000000000001</v>
      </c>
      <c r="WI245">
        <v>1.9804999999999999</v>
      </c>
      <c r="WJ245">
        <v>2.0356999999999998</v>
      </c>
      <c r="WK245">
        <v>1.0642</v>
      </c>
      <c r="WL245">
        <v>1.4520999999999999</v>
      </c>
      <c r="WM245">
        <v>1.4439</v>
      </c>
      <c r="WN245">
        <v>2.2288000000000001</v>
      </c>
      <c r="WO245">
        <v>2.2126999999999999</v>
      </c>
      <c r="WP245">
        <v>1.2159</v>
      </c>
      <c r="WQ245">
        <v>1.3971</v>
      </c>
      <c r="WR245">
        <v>1.3775999999999999</v>
      </c>
      <c r="WS245">
        <v>2.2583000000000002</v>
      </c>
      <c r="WT245">
        <v>1.2646999999999999</v>
      </c>
      <c r="WU245">
        <v>1.2492000000000001</v>
      </c>
      <c r="WV245">
        <v>1.7636000000000001</v>
      </c>
      <c r="WW245">
        <v>3.0156000000000001</v>
      </c>
      <c r="WX245">
        <v>1.2435</v>
      </c>
      <c r="WY245">
        <v>1.2266999999999999</v>
      </c>
      <c r="WZ245">
        <v>0.87370000000000003</v>
      </c>
      <c r="XA245">
        <v>1.5916999999999999</v>
      </c>
      <c r="XB245">
        <v>1.5762</v>
      </c>
      <c r="XC245">
        <v>1.1501999999999999</v>
      </c>
      <c r="XD245">
        <v>1.1351</v>
      </c>
      <c r="XE245">
        <v>1.3260000000000001</v>
      </c>
      <c r="XF245">
        <v>0.88160000000000005</v>
      </c>
      <c r="XG245">
        <v>0.87009999999999998</v>
      </c>
      <c r="XH245">
        <v>1.2077</v>
      </c>
      <c r="XI245">
        <v>1.1908000000000001</v>
      </c>
      <c r="XJ245">
        <v>1.9699</v>
      </c>
      <c r="XK245">
        <v>1.9053</v>
      </c>
      <c r="XL245">
        <v>1.8872</v>
      </c>
      <c r="XM245">
        <v>1.2447999999999999</v>
      </c>
      <c r="XN245">
        <v>1.3521000000000001</v>
      </c>
      <c r="XO245">
        <v>1.0663</v>
      </c>
      <c r="XP245">
        <v>1.0572999999999999</v>
      </c>
      <c r="XQ245">
        <v>1.3956999999999999</v>
      </c>
      <c r="XR245">
        <v>2.2326999999999999</v>
      </c>
      <c r="XS245">
        <v>1.0202</v>
      </c>
      <c r="XT245">
        <v>1.821</v>
      </c>
      <c r="XU245">
        <v>1.2153</v>
      </c>
      <c r="XV245">
        <v>1.2175</v>
      </c>
      <c r="XW245">
        <v>1.6356999999999999</v>
      </c>
      <c r="XX245">
        <v>1.6089</v>
      </c>
      <c r="XY245">
        <v>1.4188000000000001</v>
      </c>
      <c r="XZ245">
        <v>1.4135</v>
      </c>
      <c r="YA245">
        <v>1.3902000000000001</v>
      </c>
      <c r="YB245">
        <v>1.4255</v>
      </c>
      <c r="YC245">
        <v>1.4069</v>
      </c>
      <c r="YD245">
        <v>1.1443000000000001</v>
      </c>
      <c r="YE245">
        <v>1.1291</v>
      </c>
      <c r="YF245">
        <v>2.1825000000000001</v>
      </c>
      <c r="YG245">
        <v>1.0139</v>
      </c>
      <c r="YH245">
        <v>0.98229999999999995</v>
      </c>
      <c r="YI245">
        <v>0.96750000000000003</v>
      </c>
      <c r="YJ245">
        <v>2.2551999999999999</v>
      </c>
      <c r="YK245">
        <v>1.2117</v>
      </c>
      <c r="YL245">
        <v>1.1895</v>
      </c>
      <c r="YM245">
        <v>1.1404000000000001</v>
      </c>
      <c r="YN245">
        <v>1.1356999999999999</v>
      </c>
      <c r="YO245">
        <v>1.8312999999999999</v>
      </c>
      <c r="AYD245">
        <v>0.87170000000000003</v>
      </c>
      <c r="AYE245">
        <v>0.83169999999999999</v>
      </c>
      <c r="AYF245">
        <v>0.82879999999999998</v>
      </c>
      <c r="AYG245">
        <v>1.1999</v>
      </c>
      <c r="AYH245">
        <v>1.1974</v>
      </c>
      <c r="AYI245">
        <v>0.61509999999999998</v>
      </c>
      <c r="AYJ245">
        <v>0.61219999999999997</v>
      </c>
      <c r="AYK245">
        <v>0.83730000000000004</v>
      </c>
      <c r="AYL245">
        <v>0.82899999999999996</v>
      </c>
      <c r="AYM245">
        <v>0.82669999999999999</v>
      </c>
      <c r="AYN245">
        <v>0.91110000000000002</v>
      </c>
      <c r="AYO245">
        <v>1.1536</v>
      </c>
      <c r="AYP245">
        <v>0.83609999999999995</v>
      </c>
      <c r="AYQ245">
        <v>0.83430000000000004</v>
      </c>
      <c r="AYR245">
        <v>0.66459999999999997</v>
      </c>
      <c r="AYS245">
        <v>0.90969999999999995</v>
      </c>
      <c r="AYT245">
        <v>1.0156000000000001</v>
      </c>
      <c r="AYU245">
        <v>0.84079999999999999</v>
      </c>
      <c r="AYV245">
        <v>0.83720000000000006</v>
      </c>
      <c r="AYW245">
        <v>0.72640000000000005</v>
      </c>
      <c r="AYX245">
        <v>0.72360000000000002</v>
      </c>
      <c r="AYY245">
        <v>0.94469999999999998</v>
      </c>
      <c r="AYZ245">
        <v>0.93799999999999994</v>
      </c>
      <c r="AZA245">
        <v>1.1559999999999999</v>
      </c>
      <c r="AZB245">
        <v>1.1520999999999999</v>
      </c>
      <c r="AZC245">
        <v>1.1055999999999999</v>
      </c>
      <c r="AZD245">
        <v>1.1019000000000001</v>
      </c>
      <c r="AZE245">
        <v>0.87119999999999997</v>
      </c>
      <c r="AZF245">
        <v>0.86929999999999996</v>
      </c>
      <c r="AZG245">
        <v>0.90990000000000004</v>
      </c>
      <c r="AZH245">
        <v>0.90769999999999995</v>
      </c>
      <c r="AZI245">
        <v>1.1856</v>
      </c>
      <c r="AZJ245">
        <v>0.85709999999999997</v>
      </c>
      <c r="AZK245">
        <v>0.85529999999999995</v>
      </c>
      <c r="AZL245">
        <v>0.75029999999999997</v>
      </c>
      <c r="AZM245">
        <v>0.74870000000000003</v>
      </c>
      <c r="AZN245">
        <v>0.78049999999999997</v>
      </c>
      <c r="AZO245">
        <v>0.77890000000000004</v>
      </c>
      <c r="AZP245">
        <v>0.79510000000000003</v>
      </c>
      <c r="AZQ245">
        <v>0.79339999999999999</v>
      </c>
      <c r="AZR245">
        <v>0.77139999999999997</v>
      </c>
      <c r="AZS245">
        <v>0.77029999999999998</v>
      </c>
      <c r="AZT245">
        <v>0.89029999999999998</v>
      </c>
      <c r="AZU245">
        <v>0.88890000000000002</v>
      </c>
      <c r="AZV245">
        <v>0.9476</v>
      </c>
      <c r="AZW245">
        <v>0.96279999999999999</v>
      </c>
      <c r="AZX245">
        <v>0.96179999999999999</v>
      </c>
      <c r="AZY245">
        <v>0.73850000000000005</v>
      </c>
      <c r="AZZ245">
        <v>0.73640000000000005</v>
      </c>
      <c r="BAA245">
        <v>0.8458</v>
      </c>
      <c r="BAB245">
        <v>0.83540000000000003</v>
      </c>
      <c r="BAC245">
        <v>0.83189999999999997</v>
      </c>
      <c r="BAD245">
        <v>0.76839999999999997</v>
      </c>
      <c r="BAE245">
        <v>0.76700000000000002</v>
      </c>
      <c r="BAF245">
        <v>0.77080000000000004</v>
      </c>
      <c r="BAG245">
        <v>0.76859999999999995</v>
      </c>
      <c r="BAH245">
        <v>0.65590000000000004</v>
      </c>
      <c r="BAI245">
        <v>0.65380000000000005</v>
      </c>
      <c r="BAJ245">
        <v>0.80610000000000004</v>
      </c>
      <c r="BAK245">
        <v>0.8034</v>
      </c>
      <c r="BAL245">
        <v>0.96899999999999997</v>
      </c>
      <c r="BAM245">
        <v>0.96860000000000002</v>
      </c>
      <c r="BAN245">
        <v>0.77270000000000005</v>
      </c>
      <c r="BAO245">
        <v>0.77</v>
      </c>
      <c r="BAP245">
        <v>0.81479999999999997</v>
      </c>
      <c r="BAQ245">
        <v>0.81130000000000002</v>
      </c>
      <c r="BAR245">
        <v>1.0049999999999999</v>
      </c>
      <c r="BAS245">
        <v>1.008</v>
      </c>
      <c r="BAT245">
        <v>0.96760000000000002</v>
      </c>
      <c r="BAU245">
        <v>0.9667</v>
      </c>
      <c r="BAV245">
        <v>0.89549999999999996</v>
      </c>
      <c r="BAW245">
        <v>0.8952</v>
      </c>
      <c r="BAX245">
        <v>0.7913</v>
      </c>
      <c r="BAY245">
        <v>0.78810000000000002</v>
      </c>
      <c r="BAZ245">
        <v>0.98699999999999999</v>
      </c>
      <c r="BBA245">
        <v>0.98270000000000002</v>
      </c>
      <c r="BBB245">
        <v>0.94669999999999999</v>
      </c>
      <c r="BBC245">
        <v>0.96850000000000003</v>
      </c>
      <c r="BBD245">
        <v>0.96609999999999996</v>
      </c>
      <c r="BBE245">
        <v>0.93169999999999997</v>
      </c>
      <c r="BBF245">
        <v>0.92920000000000003</v>
      </c>
      <c r="BBG245">
        <v>0.95420000000000005</v>
      </c>
      <c r="BBH245">
        <v>0.95299999999999996</v>
      </c>
      <c r="BBI245">
        <v>1.1160000000000001</v>
      </c>
      <c r="BBJ245">
        <v>1.113</v>
      </c>
      <c r="BBK245">
        <v>1.0328999999999999</v>
      </c>
      <c r="BBL245">
        <v>1.0296000000000001</v>
      </c>
      <c r="BBM245">
        <v>0.86060000000000003</v>
      </c>
      <c r="BBN245">
        <v>0.85770000000000002</v>
      </c>
      <c r="BBO245">
        <v>0.90490000000000004</v>
      </c>
      <c r="BBP245">
        <v>0.90200000000000002</v>
      </c>
      <c r="BBQ245">
        <v>0.92679999999999996</v>
      </c>
      <c r="BBR245">
        <v>0.92649999999999999</v>
      </c>
      <c r="BBS245">
        <v>0.69350000000000001</v>
      </c>
      <c r="BBT245">
        <v>0.69199999999999995</v>
      </c>
      <c r="BBU245">
        <v>1.0172000000000001</v>
      </c>
      <c r="BBV245">
        <v>1.0150999999999999</v>
      </c>
      <c r="BBW245">
        <v>0.99229999999999996</v>
      </c>
      <c r="BBX245">
        <v>0.99050000000000005</v>
      </c>
      <c r="BBY245">
        <v>0.76490000000000002</v>
      </c>
      <c r="BBZ245">
        <v>0.76439999999999997</v>
      </c>
      <c r="BCA245">
        <v>1.0149999999999999</v>
      </c>
      <c r="BCB245">
        <v>1.0142</v>
      </c>
      <c r="BCC245">
        <v>0.96509999999999996</v>
      </c>
      <c r="BCD245">
        <v>0.96430000000000005</v>
      </c>
      <c r="BCE245">
        <v>0.85619999999999996</v>
      </c>
      <c r="BCF245">
        <v>0.8538</v>
      </c>
      <c r="BCG245">
        <v>0.81120000000000003</v>
      </c>
      <c r="BCH245">
        <v>0.81069999999999998</v>
      </c>
      <c r="BCI245">
        <v>3.28</v>
      </c>
      <c r="BCJ245">
        <v>0.94130000000000003</v>
      </c>
      <c r="BCK245">
        <v>0.94069999999999998</v>
      </c>
      <c r="BCL245">
        <v>1.1299999999999999</v>
      </c>
      <c r="BCM245">
        <v>0.78490000000000004</v>
      </c>
      <c r="BCN245">
        <v>0.90600000000000003</v>
      </c>
      <c r="BCO245">
        <v>1.3097000000000001</v>
      </c>
      <c r="BCP245">
        <v>0.94769999999999999</v>
      </c>
      <c r="BCQ245">
        <v>0.94510000000000005</v>
      </c>
      <c r="BCR245">
        <v>0.76500000000000001</v>
      </c>
      <c r="BCS245">
        <v>0.75860000000000005</v>
      </c>
      <c r="BCT245">
        <v>0.73319999999999996</v>
      </c>
      <c r="BCU245">
        <v>0.73099999999999998</v>
      </c>
      <c r="BCV245">
        <v>1.4447000000000001</v>
      </c>
      <c r="BCW245">
        <v>0.9879</v>
      </c>
      <c r="BCX245">
        <v>1.0361</v>
      </c>
      <c r="BCY245">
        <v>2.8549000000000002</v>
      </c>
      <c r="BCZ245">
        <v>0.93840000000000001</v>
      </c>
      <c r="BDA245">
        <v>0.93610000000000004</v>
      </c>
      <c r="BDB245">
        <v>1.4237</v>
      </c>
      <c r="BDC245">
        <v>1.3722000000000001</v>
      </c>
      <c r="BDD245">
        <v>1.0356000000000001</v>
      </c>
      <c r="BDE245">
        <v>1.0519000000000001</v>
      </c>
      <c r="BDF245">
        <v>0.7198</v>
      </c>
      <c r="BDG245">
        <v>0.71899999999999997</v>
      </c>
      <c r="BDH245">
        <v>1.0632999999999999</v>
      </c>
      <c r="BDI245">
        <v>0.99350000000000005</v>
      </c>
      <c r="BDJ245">
        <v>0.99060000000000004</v>
      </c>
      <c r="BDK245">
        <v>0.73119999999999996</v>
      </c>
      <c r="BDL245">
        <v>0.72960000000000003</v>
      </c>
      <c r="BDM245">
        <v>0.73550000000000004</v>
      </c>
      <c r="BDN245">
        <v>0.73470000000000002</v>
      </c>
      <c r="BDO245">
        <v>0.76870000000000005</v>
      </c>
      <c r="BDP245">
        <v>0.76659999999999995</v>
      </c>
      <c r="BDQ245">
        <v>0.76649999999999996</v>
      </c>
      <c r="BDR245">
        <v>0.76319999999999999</v>
      </c>
      <c r="BDS245">
        <v>0.88490000000000002</v>
      </c>
      <c r="BDT245">
        <v>0.88229999999999997</v>
      </c>
      <c r="BDU245">
        <v>0.86309999999999998</v>
      </c>
      <c r="BDV245">
        <v>0.86050000000000004</v>
      </c>
      <c r="BDW245">
        <v>1.4136</v>
      </c>
      <c r="BDX245">
        <v>1.4126000000000001</v>
      </c>
      <c r="BDY245">
        <v>0.97230000000000005</v>
      </c>
      <c r="BDZ245">
        <v>1.0306999999999999</v>
      </c>
      <c r="BEA245">
        <v>1.0267999999999999</v>
      </c>
      <c r="BEB245">
        <v>0.80989999999999995</v>
      </c>
      <c r="BEC245">
        <v>0.80840000000000001</v>
      </c>
      <c r="BED245">
        <v>0.98729999999999996</v>
      </c>
      <c r="BEE245">
        <v>0.98450000000000004</v>
      </c>
      <c r="BEF245">
        <v>1.0556000000000001</v>
      </c>
      <c r="BEG245">
        <v>1.0623</v>
      </c>
      <c r="BEH245">
        <v>0.97929999999999995</v>
      </c>
      <c r="BEI245">
        <v>0.97389999999999999</v>
      </c>
      <c r="BEJ245">
        <v>0.90280000000000005</v>
      </c>
      <c r="BEK245">
        <v>0.90229999999999999</v>
      </c>
      <c r="BEL245">
        <v>0.92420000000000002</v>
      </c>
      <c r="BEM245">
        <v>0.92169999999999996</v>
      </c>
      <c r="BEN245">
        <v>0.85519999999999996</v>
      </c>
      <c r="BEO245">
        <v>0.85270000000000001</v>
      </c>
      <c r="BEP245">
        <v>0.86629999999999996</v>
      </c>
      <c r="BEQ245">
        <v>0.86399999999999999</v>
      </c>
      <c r="BER245">
        <v>1.214</v>
      </c>
      <c r="BES245">
        <v>1.397</v>
      </c>
      <c r="BET245">
        <v>0.90980000000000005</v>
      </c>
      <c r="BEU245">
        <v>0.90559999999999996</v>
      </c>
      <c r="BEV245">
        <v>1.0154000000000001</v>
      </c>
      <c r="BEW245">
        <v>1.0103</v>
      </c>
      <c r="BEX245">
        <v>0.93799999999999994</v>
      </c>
      <c r="BEY245">
        <v>1.0772999999999999</v>
      </c>
      <c r="BEZ245">
        <v>1.7238</v>
      </c>
      <c r="BFA245">
        <v>0.73599999999999999</v>
      </c>
      <c r="BFB245">
        <v>0.7107</v>
      </c>
      <c r="BFC245">
        <v>0.81459999999999999</v>
      </c>
      <c r="BFD245">
        <v>0.755</v>
      </c>
      <c r="BFE245">
        <v>0.75339999999999996</v>
      </c>
      <c r="BFF245">
        <v>0.95050000000000001</v>
      </c>
      <c r="BFG245">
        <v>0.94789999999999996</v>
      </c>
      <c r="BFH245">
        <v>1.6384000000000001</v>
      </c>
      <c r="BFI245">
        <v>1.0953999999999999</v>
      </c>
      <c r="BFJ245">
        <v>0.93659999999999999</v>
      </c>
      <c r="BFK245">
        <v>0.75060000000000004</v>
      </c>
      <c r="BFL245">
        <v>0.91559999999999997</v>
      </c>
      <c r="BFM245">
        <v>0.91349999999999998</v>
      </c>
      <c r="BFN245">
        <v>0.84060000000000001</v>
      </c>
      <c r="BFO245">
        <v>0.83889999999999998</v>
      </c>
      <c r="BFP245">
        <v>0.83889999999999998</v>
      </c>
      <c r="BFQ245">
        <v>0.8347</v>
      </c>
      <c r="BFR245">
        <v>1.6002000000000001</v>
      </c>
      <c r="BFS245">
        <v>2.6120999999999999</v>
      </c>
      <c r="BFT245">
        <v>1.4668000000000001</v>
      </c>
      <c r="BFU245">
        <v>0.76380000000000003</v>
      </c>
      <c r="BFV245">
        <v>0.76239999999999997</v>
      </c>
      <c r="BFW245">
        <v>0.85660000000000003</v>
      </c>
      <c r="BFX245">
        <v>0.84319999999999995</v>
      </c>
      <c r="BFY245">
        <v>0.84079999999999999</v>
      </c>
      <c r="BFZ245">
        <v>0.95240000000000002</v>
      </c>
      <c r="BGA245">
        <v>0.95050000000000001</v>
      </c>
      <c r="BGB245">
        <v>3.718</v>
      </c>
      <c r="BGC245">
        <v>0.92520000000000002</v>
      </c>
      <c r="BGD245">
        <v>0.92169999999999996</v>
      </c>
      <c r="BGE245">
        <v>0.96330000000000005</v>
      </c>
      <c r="BGF245">
        <v>0.96040000000000003</v>
      </c>
      <c r="BGG245">
        <v>0.93049999999999999</v>
      </c>
      <c r="BGH245">
        <v>0.92689999999999995</v>
      </c>
      <c r="BGI245">
        <v>0.87150000000000005</v>
      </c>
      <c r="BGJ245">
        <v>1.5833999999999999</v>
      </c>
      <c r="BGK245">
        <v>0.64710000000000001</v>
      </c>
      <c r="BGL245">
        <v>1.9430000000000001</v>
      </c>
      <c r="BGM245">
        <v>0.85699999999999998</v>
      </c>
      <c r="BGN245">
        <v>1.121</v>
      </c>
      <c r="BGO245">
        <v>0.77500000000000002</v>
      </c>
      <c r="BGP245">
        <v>1.514</v>
      </c>
      <c r="BGQ245">
        <v>1.597</v>
      </c>
      <c r="BGR245">
        <v>1.8480000000000001</v>
      </c>
      <c r="BGS245">
        <v>0.79349999999999998</v>
      </c>
      <c r="BGT245">
        <v>0.79110000000000003</v>
      </c>
      <c r="BGU245">
        <v>0.81220000000000003</v>
      </c>
      <c r="BGV245">
        <v>0.80910000000000004</v>
      </c>
      <c r="BGW245">
        <v>0.79969999999999997</v>
      </c>
      <c r="BGX245">
        <v>0.7974</v>
      </c>
      <c r="BGY245">
        <v>0.81930000000000003</v>
      </c>
      <c r="BGZ245">
        <v>0.81689999999999996</v>
      </c>
      <c r="BHA245">
        <v>0.77859999999999996</v>
      </c>
      <c r="BHB245">
        <v>0.77639999999999998</v>
      </c>
      <c r="BHC245">
        <v>0.79620000000000002</v>
      </c>
      <c r="BHD245">
        <v>0.7954</v>
      </c>
      <c r="BHE245">
        <v>0.76239999999999997</v>
      </c>
      <c r="BHF245">
        <v>0.76060000000000005</v>
      </c>
      <c r="BHG245">
        <v>0.80200000000000005</v>
      </c>
      <c r="BHH245">
        <v>0.79969999999999997</v>
      </c>
      <c r="BHI245">
        <v>0.87080000000000002</v>
      </c>
      <c r="BHJ245">
        <v>0.86939999999999995</v>
      </c>
      <c r="BHK245">
        <v>1.157</v>
      </c>
      <c r="BHL245">
        <v>2.0531999999999999</v>
      </c>
      <c r="BHM245">
        <v>2.3580000000000001</v>
      </c>
      <c r="BHN245">
        <v>0.96630000000000005</v>
      </c>
      <c r="BHO245">
        <v>0.96220000000000006</v>
      </c>
      <c r="BHP245">
        <v>2.8860000000000001</v>
      </c>
      <c r="BHQ245">
        <v>0.50900000000000001</v>
      </c>
      <c r="BHR245">
        <v>0.87139999999999995</v>
      </c>
      <c r="BHS245">
        <v>0.82909999999999995</v>
      </c>
      <c r="BHT245">
        <v>0.82789999999999997</v>
      </c>
      <c r="BHU245">
        <v>0.86860000000000004</v>
      </c>
      <c r="BHV245">
        <v>0.8679</v>
      </c>
      <c r="BHW245">
        <v>2.0840999999999998</v>
      </c>
      <c r="BHX245">
        <v>1.6972</v>
      </c>
      <c r="BHY245">
        <v>1.2568999999999999</v>
      </c>
      <c r="BHZ245">
        <v>0.84670000000000001</v>
      </c>
      <c r="BIA245">
        <v>0.84370000000000001</v>
      </c>
      <c r="BIB245">
        <v>0.89710000000000001</v>
      </c>
      <c r="BIC245">
        <v>0.89500000000000002</v>
      </c>
      <c r="BID245">
        <v>1.4802999999999999</v>
      </c>
      <c r="BIE245">
        <v>1.0164</v>
      </c>
      <c r="BIF245">
        <v>1.0125</v>
      </c>
      <c r="BIG245">
        <v>0.99960000000000004</v>
      </c>
      <c r="BIH245">
        <v>0.99770000000000003</v>
      </c>
      <c r="BII245">
        <v>0.88859999999999995</v>
      </c>
      <c r="BIJ245">
        <v>0.88639999999999997</v>
      </c>
      <c r="BIK245">
        <v>0.84150000000000003</v>
      </c>
      <c r="BIL245">
        <v>0.83960000000000001</v>
      </c>
      <c r="BIM245">
        <v>0.83079999999999998</v>
      </c>
      <c r="BIN245">
        <v>0.82920000000000005</v>
      </c>
      <c r="BIO245">
        <v>0.98819999999999997</v>
      </c>
      <c r="BIP245">
        <v>0.84379999999999999</v>
      </c>
      <c r="BIQ245">
        <v>0.84209999999999996</v>
      </c>
      <c r="BIR245">
        <v>0.86560000000000004</v>
      </c>
      <c r="BIS245">
        <v>0.86309999999999998</v>
      </c>
      <c r="BIT245">
        <v>1.2276</v>
      </c>
      <c r="BIU245">
        <v>1.2254</v>
      </c>
      <c r="BIV245">
        <v>2.0059999999999998</v>
      </c>
      <c r="BIW245">
        <v>4.1982999999999997</v>
      </c>
      <c r="BIX245">
        <v>1.8234999999999999</v>
      </c>
      <c r="BIY245">
        <v>0.95960000000000001</v>
      </c>
      <c r="BIZ245">
        <v>0.98250000000000004</v>
      </c>
      <c r="BJA245">
        <v>0.98029999999999995</v>
      </c>
      <c r="BJB245">
        <v>0.91049999999999998</v>
      </c>
      <c r="BJC245">
        <v>0.9083</v>
      </c>
      <c r="BJD245">
        <v>1.5258</v>
      </c>
      <c r="BJE245">
        <v>2.101</v>
      </c>
      <c r="BJF245">
        <v>0.92410000000000003</v>
      </c>
      <c r="BJG245">
        <v>0.9204</v>
      </c>
      <c r="BJH245">
        <v>0.91659999999999997</v>
      </c>
      <c r="BJI245">
        <v>0.91300000000000003</v>
      </c>
      <c r="BJJ245">
        <v>0.87319999999999998</v>
      </c>
      <c r="BJK245">
        <v>0.87070000000000003</v>
      </c>
      <c r="BJL245">
        <v>0.84099999999999997</v>
      </c>
      <c r="BJM245">
        <v>0.83899999999999997</v>
      </c>
      <c r="BJN245">
        <v>0.92800000000000005</v>
      </c>
      <c r="BJO245">
        <v>0.92620000000000002</v>
      </c>
      <c r="BJP245">
        <v>0.92379999999999995</v>
      </c>
      <c r="BJQ245">
        <v>0.92169999999999996</v>
      </c>
      <c r="BJR245">
        <v>0.86529999999999996</v>
      </c>
      <c r="BJS245">
        <v>0.86229999999999996</v>
      </c>
      <c r="BJT245">
        <v>0.9395</v>
      </c>
      <c r="BJU245">
        <v>0.93810000000000004</v>
      </c>
      <c r="BJV245">
        <v>0.88870000000000005</v>
      </c>
      <c r="BJW245">
        <v>0.88680000000000003</v>
      </c>
      <c r="BJX245">
        <v>1.5569</v>
      </c>
      <c r="BJY245">
        <v>0.92620000000000002</v>
      </c>
      <c r="BJZ245">
        <v>0.9234</v>
      </c>
      <c r="BKA245">
        <v>1.0375000000000001</v>
      </c>
      <c r="BKB245">
        <v>1.0361</v>
      </c>
      <c r="BKC245">
        <v>0.98650000000000004</v>
      </c>
      <c r="BKD245">
        <v>0.98370000000000002</v>
      </c>
      <c r="BKE245">
        <v>0.80059999999999998</v>
      </c>
      <c r="BKF245">
        <v>0.79949999999999999</v>
      </c>
      <c r="BKG245">
        <v>2.1526999999999998</v>
      </c>
      <c r="BKH245">
        <v>4.42</v>
      </c>
      <c r="BKI245">
        <v>1.0063</v>
      </c>
      <c r="BKJ245">
        <v>1.0047999999999999</v>
      </c>
      <c r="BKK245">
        <v>0.95860000000000001</v>
      </c>
      <c r="BKL245">
        <v>0.95579999999999998</v>
      </c>
      <c r="BKM245">
        <v>0.82909999999999995</v>
      </c>
      <c r="BKN245">
        <v>0.82799999999999996</v>
      </c>
      <c r="BKO245">
        <v>1.0088999999999999</v>
      </c>
      <c r="BKP245">
        <v>1.0068999999999999</v>
      </c>
      <c r="BKQ245">
        <v>0.93530000000000002</v>
      </c>
      <c r="BKR245">
        <v>0.93730000000000002</v>
      </c>
      <c r="BKS245">
        <v>1.0851</v>
      </c>
      <c r="BKT245">
        <v>2.8376999999999999</v>
      </c>
      <c r="BKU245">
        <v>1.0025999999999999</v>
      </c>
      <c r="BKV245">
        <v>0.88690000000000002</v>
      </c>
      <c r="BKW245">
        <v>0.88439999999999996</v>
      </c>
      <c r="BKX245">
        <v>2.1143999999999998</v>
      </c>
      <c r="BKY245">
        <v>0.7802</v>
      </c>
      <c r="BKZ245">
        <v>0.77959999999999996</v>
      </c>
      <c r="BLA245">
        <v>0.91400000000000003</v>
      </c>
      <c r="BLB245">
        <v>0.91239999999999999</v>
      </c>
      <c r="BLC245">
        <v>0.7833</v>
      </c>
      <c r="BLD245">
        <v>0.78159999999999996</v>
      </c>
      <c r="BLE245">
        <v>0.95630000000000004</v>
      </c>
      <c r="BLF245">
        <v>0.95520000000000005</v>
      </c>
      <c r="BLG245">
        <v>0.97860000000000003</v>
      </c>
      <c r="BLH245">
        <v>0.97599999999999998</v>
      </c>
      <c r="BLI245">
        <v>0.8226</v>
      </c>
      <c r="BLJ245">
        <v>0.82020000000000004</v>
      </c>
      <c r="BLK245">
        <v>0.87570000000000003</v>
      </c>
      <c r="BLL245">
        <v>0.91510000000000002</v>
      </c>
      <c r="BLM245">
        <v>0.91279999999999994</v>
      </c>
      <c r="BLN245">
        <v>1.0123</v>
      </c>
      <c r="BLO245">
        <v>1.0112000000000001</v>
      </c>
      <c r="BLP245">
        <v>0.90900000000000003</v>
      </c>
      <c r="BLQ245">
        <v>0.90780000000000005</v>
      </c>
      <c r="BLR245">
        <v>0.95489999999999997</v>
      </c>
      <c r="BLS245">
        <v>0.95240000000000002</v>
      </c>
      <c r="BLT245">
        <v>0.83799999999999997</v>
      </c>
      <c r="BLU245">
        <v>1.0209999999999999</v>
      </c>
      <c r="BLV245">
        <v>0.78700000000000003</v>
      </c>
      <c r="BLW245">
        <v>1.01</v>
      </c>
      <c r="BLX245">
        <v>1.1079000000000001</v>
      </c>
      <c r="BLY245">
        <v>1.1020000000000001</v>
      </c>
      <c r="BLZ245">
        <v>0.95989999999999998</v>
      </c>
      <c r="BMA245">
        <v>0.95550000000000002</v>
      </c>
      <c r="BMB245">
        <v>1.3041</v>
      </c>
      <c r="BMC245">
        <v>1.3019000000000001</v>
      </c>
      <c r="BMD245">
        <v>0.7994</v>
      </c>
      <c r="BME245">
        <v>0.79779999999999995</v>
      </c>
      <c r="BMF245">
        <v>1.0468999999999999</v>
      </c>
      <c r="BMG245">
        <v>1.0437000000000001</v>
      </c>
      <c r="BMH245">
        <v>1.0419</v>
      </c>
      <c r="BMI245">
        <v>1.0202</v>
      </c>
      <c r="BMJ245">
        <v>1.0197000000000001</v>
      </c>
      <c r="BMK245">
        <v>1.0788</v>
      </c>
      <c r="BML245">
        <v>1.0779000000000001</v>
      </c>
      <c r="BMO245">
        <v>1</v>
      </c>
      <c r="BMP245">
        <v>0.998</v>
      </c>
      <c r="BMQ245">
        <v>0.6119</v>
      </c>
      <c r="BMR245">
        <v>1.0496000000000001</v>
      </c>
      <c r="BMS245">
        <v>1.0478000000000001</v>
      </c>
      <c r="BMT245">
        <v>0.94630000000000003</v>
      </c>
      <c r="BMU245">
        <v>0.94510000000000005</v>
      </c>
      <c r="BMV245">
        <v>1.01</v>
      </c>
      <c r="BMW245">
        <v>1.0088999999999999</v>
      </c>
      <c r="BMX245">
        <v>0.92659999999999998</v>
      </c>
      <c r="BMY245">
        <v>0.92510000000000003</v>
      </c>
      <c r="BMZ245">
        <v>0.99580000000000002</v>
      </c>
      <c r="BNA245">
        <v>0.99350000000000005</v>
      </c>
      <c r="BNB245">
        <v>2.1019999999999999</v>
      </c>
      <c r="BNC245">
        <v>1.8137000000000001</v>
      </c>
      <c r="BND245">
        <v>1.1957</v>
      </c>
      <c r="BNE245">
        <v>1.1931</v>
      </c>
      <c r="BNF245">
        <v>2.2265999999999999</v>
      </c>
      <c r="BNG245">
        <v>0.84199999999999997</v>
      </c>
      <c r="BNH245">
        <v>0.98170000000000002</v>
      </c>
      <c r="BNI245">
        <v>0.98129999999999995</v>
      </c>
      <c r="BNJ245">
        <v>1.1213</v>
      </c>
      <c r="BNK245">
        <v>1.1189</v>
      </c>
      <c r="BNL245">
        <v>0.87309999999999999</v>
      </c>
      <c r="BNM245">
        <v>0.87039999999999995</v>
      </c>
      <c r="BNN245">
        <v>0.81589999999999996</v>
      </c>
      <c r="BNO245">
        <v>0.81379999999999997</v>
      </c>
      <c r="BNP245">
        <v>1.022</v>
      </c>
      <c r="BNQ245">
        <v>1.0202</v>
      </c>
      <c r="BNR245">
        <v>1.075</v>
      </c>
      <c r="BNS245">
        <v>1.1429</v>
      </c>
      <c r="BNT245">
        <v>0.87619999999999998</v>
      </c>
      <c r="BNU245">
        <v>0.87429999999999997</v>
      </c>
      <c r="BNV245">
        <v>0.90390000000000004</v>
      </c>
      <c r="BNW245">
        <v>0.90259999999999996</v>
      </c>
      <c r="BNX245">
        <v>0.87090000000000001</v>
      </c>
      <c r="BNY245">
        <v>0.86929999999999996</v>
      </c>
      <c r="BNZ245">
        <v>0.88870000000000005</v>
      </c>
      <c r="BOA245">
        <v>0.88700000000000001</v>
      </c>
      <c r="BOB245">
        <v>0.95240000000000002</v>
      </c>
      <c r="BOC245">
        <v>0.95069999999999999</v>
      </c>
      <c r="BOD245">
        <v>1.7010000000000001</v>
      </c>
      <c r="BOE245">
        <v>0.76559999999999995</v>
      </c>
      <c r="BOF245">
        <v>0.76449999999999996</v>
      </c>
      <c r="BOG245">
        <v>1.0696000000000001</v>
      </c>
      <c r="BOH245">
        <v>1.0689</v>
      </c>
      <c r="BOI245">
        <v>1.0049999999999999</v>
      </c>
      <c r="BOJ245">
        <v>1.0041</v>
      </c>
      <c r="BOM245">
        <v>0.88949999999999996</v>
      </c>
      <c r="BON245">
        <v>0.88829999999999998</v>
      </c>
      <c r="BOO245">
        <v>1.1705000000000001</v>
      </c>
      <c r="BOP245">
        <v>1.169</v>
      </c>
      <c r="BOQ245">
        <v>1.3022</v>
      </c>
      <c r="BOR245">
        <v>1.1456</v>
      </c>
      <c r="BOS245">
        <v>1.1454</v>
      </c>
      <c r="BOT245">
        <v>1.0650999999999999</v>
      </c>
      <c r="BOU245">
        <v>1.0647</v>
      </c>
      <c r="BOX245">
        <v>0.94410000000000005</v>
      </c>
      <c r="BOY245">
        <v>0.94259999999999999</v>
      </c>
      <c r="BPB245">
        <v>0.81730000000000003</v>
      </c>
      <c r="BPC245">
        <v>0.81630000000000003</v>
      </c>
      <c r="BPD245">
        <v>0.92800000000000005</v>
      </c>
      <c r="BPE245">
        <v>0.92669999999999997</v>
      </c>
      <c r="BPF245">
        <v>1.0704</v>
      </c>
      <c r="BPG245">
        <v>1.0676000000000001</v>
      </c>
      <c r="BPH245">
        <v>0.61</v>
      </c>
      <c r="BPI245">
        <v>0.9123</v>
      </c>
      <c r="BPJ245">
        <v>0.9113</v>
      </c>
      <c r="BPK245">
        <v>0.99060000000000004</v>
      </c>
      <c r="BPL245">
        <v>0.98919999999999997</v>
      </c>
      <c r="BPM245">
        <v>1.0248999999999999</v>
      </c>
      <c r="BPN245">
        <v>1.0238</v>
      </c>
      <c r="BPO245">
        <v>1.3512</v>
      </c>
      <c r="BPP245">
        <v>1.3502000000000001</v>
      </c>
      <c r="BPQ245">
        <v>2.96</v>
      </c>
      <c r="BPR245">
        <v>1.159</v>
      </c>
      <c r="BPS245">
        <v>0.94510000000000005</v>
      </c>
      <c r="BPT245">
        <v>1.1773</v>
      </c>
      <c r="BPU245">
        <v>1.1736</v>
      </c>
      <c r="BPV245">
        <v>0.873</v>
      </c>
      <c r="BPW245">
        <v>0.872</v>
      </c>
      <c r="BPX245">
        <v>1.0149999999999999</v>
      </c>
      <c r="BPY245">
        <v>1.0136000000000001</v>
      </c>
      <c r="BPZ245">
        <v>3.3860000000000001</v>
      </c>
      <c r="BQA245">
        <v>1.9153</v>
      </c>
      <c r="BQB245">
        <v>2.4411</v>
      </c>
      <c r="BQC245">
        <v>0.99580000000000002</v>
      </c>
      <c r="BQD245">
        <v>0.99460000000000004</v>
      </c>
      <c r="BQE245">
        <v>1.0001</v>
      </c>
      <c r="BQF245">
        <v>0.99970000000000003</v>
      </c>
      <c r="BQG245">
        <v>4.0330000000000004</v>
      </c>
      <c r="BQH245">
        <v>1.55</v>
      </c>
      <c r="BQI245">
        <v>1.343</v>
      </c>
      <c r="BQJ245">
        <v>0.87050000000000005</v>
      </c>
      <c r="BQK245">
        <v>0.92910000000000004</v>
      </c>
      <c r="BQL245">
        <v>1.4025000000000001</v>
      </c>
      <c r="BQM245">
        <v>0.98680000000000001</v>
      </c>
      <c r="BQN245">
        <v>2.1518999999999999</v>
      </c>
      <c r="BQO245">
        <v>3.4220000000000002</v>
      </c>
      <c r="BQP245">
        <v>2.5640000000000001</v>
      </c>
      <c r="BQQ245">
        <v>0.98370000000000002</v>
      </c>
      <c r="BQR245">
        <v>0.98250000000000004</v>
      </c>
      <c r="BQS245">
        <v>1.0971</v>
      </c>
      <c r="BQT245">
        <v>0.84050000000000002</v>
      </c>
      <c r="BQU245">
        <v>1.1637</v>
      </c>
      <c r="BQV245">
        <v>2.5590000000000002</v>
      </c>
      <c r="BQW245">
        <v>1.0045999999999999</v>
      </c>
      <c r="BQX245">
        <v>1.0027999999999999</v>
      </c>
      <c r="BQY245">
        <v>2.4506000000000001</v>
      </c>
      <c r="BRB245">
        <v>1.4363999999999999</v>
      </c>
      <c r="BRC245">
        <v>1.0616000000000001</v>
      </c>
      <c r="BRD245">
        <v>1.0597000000000001</v>
      </c>
      <c r="BRE245">
        <v>2.641</v>
      </c>
      <c r="BRF245">
        <v>2.6429999999999998</v>
      </c>
      <c r="BRG245">
        <v>2.0710000000000002</v>
      </c>
      <c r="BRH245">
        <v>2.0739999999999998</v>
      </c>
      <c r="BRI245">
        <v>1.0310999999999999</v>
      </c>
      <c r="BRJ245">
        <v>1.0289999999999999</v>
      </c>
      <c r="BRM245">
        <v>2.1597</v>
      </c>
      <c r="BRN245">
        <v>3.7084000000000001</v>
      </c>
      <c r="BRO245">
        <v>2.4567000000000001</v>
      </c>
      <c r="BRP245">
        <v>0.71619999999999995</v>
      </c>
      <c r="BRQ245">
        <v>1.7249000000000001</v>
      </c>
      <c r="BRR245">
        <v>0.8085</v>
      </c>
      <c r="BRS245">
        <v>0.65890000000000004</v>
      </c>
      <c r="BRT245">
        <v>0.77510000000000001</v>
      </c>
      <c r="BRU245">
        <v>1.7769999999999999</v>
      </c>
      <c r="BRV245">
        <v>1.776</v>
      </c>
      <c r="BRW245">
        <v>1.9181999999999999</v>
      </c>
      <c r="BRX245">
        <v>1.921</v>
      </c>
      <c r="BRY245">
        <v>1.768</v>
      </c>
      <c r="BRZ245">
        <v>1.77</v>
      </c>
      <c r="BSA245">
        <v>1.0157</v>
      </c>
      <c r="BSB245">
        <v>1.0145999999999999</v>
      </c>
      <c r="BSC245">
        <v>1.0479000000000001</v>
      </c>
      <c r="BSD245">
        <v>1.0462</v>
      </c>
      <c r="BSE245">
        <v>1.0601</v>
      </c>
      <c r="BSF245">
        <v>1.0597000000000001</v>
      </c>
      <c r="BSG245">
        <v>0.97419999999999995</v>
      </c>
      <c r="BSH245">
        <v>0.97330000000000005</v>
      </c>
      <c r="BSI245">
        <v>1.7323</v>
      </c>
      <c r="BSJ245">
        <v>1.0087999999999999</v>
      </c>
      <c r="BSK245">
        <v>1.0065999999999999</v>
      </c>
      <c r="BSL245">
        <v>1.3480000000000001</v>
      </c>
      <c r="BSM245">
        <v>1.0152000000000001</v>
      </c>
      <c r="BSN245">
        <v>1.0136000000000001</v>
      </c>
      <c r="BSO245">
        <v>1.1474</v>
      </c>
      <c r="BSP245">
        <v>1.1460999999999999</v>
      </c>
      <c r="BSQ245">
        <v>0.98860000000000003</v>
      </c>
      <c r="BSR245">
        <v>1.0515000000000001</v>
      </c>
      <c r="BSS245">
        <v>1.2585999999999999</v>
      </c>
      <c r="BST245">
        <v>1.1057999999999999</v>
      </c>
      <c r="BSU245">
        <v>1.1045</v>
      </c>
      <c r="BSV245">
        <v>1.0657000000000001</v>
      </c>
      <c r="BSW245">
        <v>1.0653999999999999</v>
      </c>
      <c r="BSX245">
        <v>1.0059</v>
      </c>
      <c r="BSY245">
        <v>1.0053000000000001</v>
      </c>
      <c r="BSZ245">
        <v>2.2309999999999999</v>
      </c>
      <c r="BTA245">
        <v>1.1113</v>
      </c>
      <c r="BTB245">
        <v>2.4024999999999999</v>
      </c>
      <c r="BTC245">
        <v>2.2667000000000002</v>
      </c>
      <c r="BTD245">
        <v>1.4446000000000001</v>
      </c>
      <c r="BTE245">
        <v>0.96960000000000002</v>
      </c>
      <c r="BTF245">
        <v>1.3891</v>
      </c>
      <c r="BTG245">
        <v>1.3542000000000001</v>
      </c>
      <c r="BTH245">
        <v>1.2010000000000001</v>
      </c>
      <c r="BTI245">
        <v>0.99550000000000005</v>
      </c>
      <c r="BTJ245">
        <v>0.99480000000000002</v>
      </c>
      <c r="BTM245">
        <v>1.7229000000000001</v>
      </c>
      <c r="BTN245">
        <v>1.17</v>
      </c>
      <c r="BTO245">
        <v>0.90500000000000003</v>
      </c>
      <c r="BTP245">
        <v>1.0289999999999999</v>
      </c>
      <c r="BTQ245">
        <v>1.121</v>
      </c>
      <c r="BTR245">
        <v>1.026</v>
      </c>
      <c r="BTS245">
        <v>0.998</v>
      </c>
      <c r="BTT245">
        <v>2.323</v>
      </c>
      <c r="BTU245">
        <v>1.254</v>
      </c>
      <c r="BTV245">
        <v>2.2080000000000002</v>
      </c>
      <c r="BTW245">
        <v>1.0069999999999999</v>
      </c>
      <c r="BTZ245">
        <v>0.97040000000000004</v>
      </c>
      <c r="BUA245">
        <v>0.97330000000000005</v>
      </c>
      <c r="BUB245">
        <v>0.81859999999999999</v>
      </c>
      <c r="BUC245">
        <v>0.97209999999999996</v>
      </c>
      <c r="BUD245">
        <v>0.97160000000000002</v>
      </c>
      <c r="BUE245">
        <v>1.6752</v>
      </c>
      <c r="BUH245">
        <v>0.93789999999999996</v>
      </c>
      <c r="BUK245">
        <v>1.0168999999999999</v>
      </c>
      <c r="BUL245">
        <v>1.0165999999999999</v>
      </c>
      <c r="BUM245">
        <v>0.99119999999999997</v>
      </c>
      <c r="BUN245">
        <v>0.99080000000000001</v>
      </c>
      <c r="BUO245">
        <v>1.0117</v>
      </c>
      <c r="BUP245">
        <v>1.0114000000000001</v>
      </c>
      <c r="BUS245">
        <v>1.0516000000000001</v>
      </c>
      <c r="BUT245">
        <v>1.0512999999999999</v>
      </c>
      <c r="BUU245">
        <v>0.96850000000000003</v>
      </c>
      <c r="BUV245">
        <v>0.96819999999999995</v>
      </c>
      <c r="BUY245">
        <v>0.99819999999999998</v>
      </c>
      <c r="BUZ245">
        <v>0.998</v>
      </c>
      <c r="BVA245">
        <v>0.73529999999999995</v>
      </c>
      <c r="BVB245">
        <v>2.6989999999999998</v>
      </c>
      <c r="BVC245">
        <v>0.9728</v>
      </c>
      <c r="BVD245">
        <v>0.97230000000000005</v>
      </c>
      <c r="BVE245">
        <v>1.0797000000000001</v>
      </c>
      <c r="BVF245">
        <v>2.4590000000000001</v>
      </c>
      <c r="BVG245">
        <v>2.4142999999999999</v>
      </c>
      <c r="BVL245">
        <v>0.93740000000000001</v>
      </c>
      <c r="BVM245">
        <v>0.96499999999999997</v>
      </c>
      <c r="BVN245">
        <v>0.96489999999999998</v>
      </c>
      <c r="BVO245">
        <v>1.2079</v>
      </c>
      <c r="BVP245">
        <v>5.7990000000000004</v>
      </c>
      <c r="BVQ245">
        <v>1.1539999999999999</v>
      </c>
      <c r="BVR245">
        <v>1.0857000000000001</v>
      </c>
      <c r="BVS245">
        <v>1.8250999999999999</v>
      </c>
      <c r="BVT245">
        <v>1.0168999999999999</v>
      </c>
      <c r="BVU245">
        <v>0.96940000000000004</v>
      </c>
      <c r="BVV245">
        <v>0.92610000000000003</v>
      </c>
      <c r="BVY245">
        <v>0.90110000000000001</v>
      </c>
      <c r="BVZ245">
        <v>0.98809999999999998</v>
      </c>
      <c r="BWA245">
        <v>0.89600000000000002</v>
      </c>
      <c r="BWB245">
        <v>1.5513999999999999</v>
      </c>
      <c r="BWC245">
        <v>1.345</v>
      </c>
      <c r="BWD245">
        <v>1.6706000000000001</v>
      </c>
      <c r="BWE245">
        <v>1.0605</v>
      </c>
      <c r="BWF245">
        <v>2.2604000000000002</v>
      </c>
      <c r="BWG245">
        <v>1.1004</v>
      </c>
      <c r="BWH245">
        <v>2.0442999999999998</v>
      </c>
      <c r="BWI245">
        <v>1.8438000000000001</v>
      </c>
      <c r="BWJ245">
        <v>1.3916999999999999</v>
      </c>
      <c r="BWK245">
        <v>2.113</v>
      </c>
      <c r="BWL245">
        <v>1.2130000000000001</v>
      </c>
      <c r="BWM245">
        <v>1.028</v>
      </c>
      <c r="BWN245">
        <v>1.6</v>
      </c>
      <c r="BWO245">
        <v>1.518</v>
      </c>
      <c r="BWP245">
        <v>1.9137</v>
      </c>
      <c r="BWQ245">
        <v>1.6</v>
      </c>
      <c r="BWR245">
        <v>1.552</v>
      </c>
      <c r="BWS245">
        <v>1.8247</v>
      </c>
      <c r="BWT245">
        <v>4.0350000000000001</v>
      </c>
      <c r="BWU245">
        <v>2.7010000000000001</v>
      </c>
      <c r="BWV245">
        <v>2.7999000000000001</v>
      </c>
      <c r="BWW245">
        <v>0.85950000000000004</v>
      </c>
      <c r="BWX245">
        <v>0.85929999999999995</v>
      </c>
      <c r="BWY245">
        <v>1.0375000000000001</v>
      </c>
      <c r="BWZ245">
        <v>0.9224</v>
      </c>
      <c r="BXA245">
        <v>0.99039999999999995</v>
      </c>
      <c r="BXB245">
        <v>0.98599999999999999</v>
      </c>
      <c r="BXC245">
        <v>0.86629999999999996</v>
      </c>
      <c r="BXD245">
        <v>0.88729999999999998</v>
      </c>
      <c r="BXE245">
        <v>0.78949999999999998</v>
      </c>
      <c r="BXF245">
        <v>0.99380000000000002</v>
      </c>
      <c r="BXG245">
        <v>0.96279999999999999</v>
      </c>
      <c r="BXH245">
        <v>1.3582000000000001</v>
      </c>
      <c r="BXI245">
        <v>0.87819999999999998</v>
      </c>
      <c r="BXJ245">
        <v>1.0266999999999999</v>
      </c>
      <c r="BXK245">
        <v>1.1223000000000001</v>
      </c>
      <c r="BXL245">
        <v>1.0363</v>
      </c>
      <c r="BXM245">
        <v>1.0084</v>
      </c>
      <c r="BXN245">
        <v>1.0402</v>
      </c>
      <c r="BXO245">
        <v>1.0157</v>
      </c>
      <c r="BXP245">
        <v>0.94879999999999998</v>
      </c>
      <c r="BXQ245">
        <v>0.9254</v>
      </c>
      <c r="BXS245">
        <v>0.94879999999999998</v>
      </c>
      <c r="BXT245">
        <v>0.95740000000000003</v>
      </c>
      <c r="BXU245">
        <v>0.95940000000000003</v>
      </c>
      <c r="BXV245">
        <v>0.9587</v>
      </c>
      <c r="BXW245">
        <v>0.97740000000000005</v>
      </c>
      <c r="BXX245">
        <v>0.78059999999999996</v>
      </c>
      <c r="BXY245">
        <v>0.87160000000000004</v>
      </c>
      <c r="BXZ245">
        <v>1.1075999999999999</v>
      </c>
      <c r="BYA245">
        <v>0.8206</v>
      </c>
      <c r="BYB245">
        <v>0.9002</v>
      </c>
      <c r="BYC245">
        <v>0.74990000000000001</v>
      </c>
      <c r="BYD245">
        <v>0.82140000000000002</v>
      </c>
      <c r="BYE245">
        <v>0.89970000000000006</v>
      </c>
      <c r="BYF245">
        <v>0.92900000000000005</v>
      </c>
      <c r="BYG245">
        <v>0.88239999999999996</v>
      </c>
      <c r="BYH245">
        <v>0.97489999999999999</v>
      </c>
      <c r="BYI245">
        <v>0.85970000000000002</v>
      </c>
      <c r="BYJ245">
        <v>0.80600000000000005</v>
      </c>
      <c r="BYK245">
        <v>0.89910000000000001</v>
      </c>
      <c r="BYL245">
        <v>0.83109999999999995</v>
      </c>
      <c r="BYM245">
        <v>1.0017</v>
      </c>
      <c r="BYN245">
        <v>0.92889999999999995</v>
      </c>
      <c r="BYO245">
        <v>0.79430000000000001</v>
      </c>
      <c r="BYP245">
        <v>0.74270000000000003</v>
      </c>
      <c r="BYQ245">
        <v>0.68910000000000005</v>
      </c>
      <c r="BYR245">
        <v>0.87319999999999998</v>
      </c>
      <c r="BYS245">
        <v>0.74709999999999999</v>
      </c>
      <c r="BYT245">
        <v>0.63529999999999998</v>
      </c>
      <c r="BYU245">
        <v>0.87629999999999997</v>
      </c>
      <c r="BYV245">
        <v>0.87619999999999998</v>
      </c>
      <c r="BYW245">
        <v>0.76849999999999996</v>
      </c>
      <c r="BYX245">
        <v>0.84309999999999996</v>
      </c>
      <c r="BYY245">
        <v>0.66379999999999995</v>
      </c>
      <c r="BYZ245">
        <v>0.94789999999999996</v>
      </c>
      <c r="BZA245">
        <v>0.79769999999999996</v>
      </c>
      <c r="BZB245">
        <v>0.77110000000000001</v>
      </c>
      <c r="BZC245">
        <v>0.89359999999999995</v>
      </c>
      <c r="BZD245">
        <v>0.84830000000000005</v>
      </c>
      <c r="BZE245">
        <v>0.752</v>
      </c>
      <c r="BZF245">
        <v>0.79949999999999999</v>
      </c>
      <c r="BZG245">
        <v>0.98899999999999999</v>
      </c>
      <c r="BZH245">
        <v>1.1883999999999999</v>
      </c>
      <c r="BZI245">
        <v>0.95030000000000003</v>
      </c>
      <c r="BZJ245">
        <v>0.88629999999999998</v>
      </c>
      <c r="BZK245">
        <v>0.78220000000000001</v>
      </c>
      <c r="BZL245">
        <v>0.88949999999999996</v>
      </c>
      <c r="BZM245">
        <v>0.88129999999999997</v>
      </c>
      <c r="BZN245">
        <v>0.9476</v>
      </c>
      <c r="BZO245">
        <v>0.95109999999999995</v>
      </c>
      <c r="BZP245">
        <v>0.84289999999999998</v>
      </c>
      <c r="BZQ245">
        <v>0.86009999999999998</v>
      </c>
      <c r="BZR245">
        <v>0.86899999999999999</v>
      </c>
      <c r="BZS245">
        <v>0.8095</v>
      </c>
      <c r="BZT245">
        <v>1.0056</v>
      </c>
      <c r="BZU245">
        <v>1.1436999999999999</v>
      </c>
      <c r="BZV245">
        <v>0.78900000000000003</v>
      </c>
      <c r="BZW245">
        <v>0.92210000000000003</v>
      </c>
      <c r="BZX245">
        <v>0.74409999999999998</v>
      </c>
      <c r="BZY245">
        <v>0.67600000000000005</v>
      </c>
      <c r="BZZ245">
        <v>0.67149999999999999</v>
      </c>
      <c r="CAA245">
        <v>0.67269999999999996</v>
      </c>
      <c r="CAB245">
        <v>0.67889999999999995</v>
      </c>
      <c r="CAC245">
        <v>0.79710000000000003</v>
      </c>
      <c r="CAD245">
        <v>0.94489999999999996</v>
      </c>
      <c r="CAE245">
        <v>0.93079999999999996</v>
      </c>
      <c r="CAF245">
        <v>0.84689999999999999</v>
      </c>
      <c r="CAG245">
        <v>0.97719999999999996</v>
      </c>
      <c r="CAH245">
        <v>0.94699999999999995</v>
      </c>
      <c r="CAI245">
        <v>0.6643</v>
      </c>
      <c r="CAJ245">
        <v>0.75390000000000001</v>
      </c>
      <c r="CAK245">
        <v>0.98660000000000003</v>
      </c>
      <c r="CAL245">
        <v>1.1365000000000001</v>
      </c>
      <c r="CAM245">
        <v>1.0108999999999999</v>
      </c>
      <c r="CAN245">
        <v>1.0464</v>
      </c>
      <c r="CAO245">
        <v>1.2614000000000001</v>
      </c>
      <c r="CAP245">
        <v>1.2136</v>
      </c>
      <c r="CAQ245">
        <v>0.8175</v>
      </c>
      <c r="CAR245">
        <v>0.95760000000000001</v>
      </c>
      <c r="CAS245">
        <v>0.62080000000000002</v>
      </c>
      <c r="CAT245">
        <v>1.0039</v>
      </c>
      <c r="CAU245">
        <v>1.0541</v>
      </c>
      <c r="CAV245">
        <v>0.96919999999999995</v>
      </c>
      <c r="CAW245">
        <v>0.8145</v>
      </c>
      <c r="CAX245">
        <v>0.51359999999999995</v>
      </c>
      <c r="CAY245">
        <v>1.0271999999999999</v>
      </c>
      <c r="CAZ245">
        <v>0.78320000000000001</v>
      </c>
      <c r="CBA245">
        <v>1.0122</v>
      </c>
      <c r="CBB245">
        <v>0.98740000000000006</v>
      </c>
      <c r="CBC245">
        <v>1.4336</v>
      </c>
      <c r="CBD245">
        <v>0.96550000000000002</v>
      </c>
      <c r="CBE245">
        <v>1.0072000000000001</v>
      </c>
      <c r="CBF245">
        <v>0.66569999999999996</v>
      </c>
      <c r="CBG245">
        <v>3.7568000000000001</v>
      </c>
      <c r="CBH245">
        <v>3.9685000000000001</v>
      </c>
      <c r="CBI245">
        <v>0.77769999999999995</v>
      </c>
      <c r="CBJ245">
        <v>0.93069999999999997</v>
      </c>
      <c r="CBK245">
        <v>0.63959999999999995</v>
      </c>
      <c r="CBL245">
        <v>0.73019999999999996</v>
      </c>
      <c r="CBM245">
        <v>0.61360000000000003</v>
      </c>
      <c r="CBN245">
        <v>0.94079999999999997</v>
      </c>
      <c r="CBO245">
        <v>0.81499999999999995</v>
      </c>
      <c r="CBP245">
        <v>0.85309999999999997</v>
      </c>
      <c r="CBQ245">
        <v>0.83609999999999995</v>
      </c>
      <c r="CBR245">
        <v>2.1522999999999999</v>
      </c>
      <c r="CBS245">
        <v>0.59440000000000004</v>
      </c>
      <c r="CBT245">
        <v>0.72319999999999995</v>
      </c>
      <c r="CBU245">
        <v>0.67789999999999995</v>
      </c>
      <c r="CBV245">
        <v>0.97470000000000001</v>
      </c>
      <c r="CBW245">
        <v>0.82279999999999998</v>
      </c>
      <c r="CBX245">
        <v>0.88149999999999995</v>
      </c>
      <c r="CBY245">
        <v>0.79600000000000004</v>
      </c>
      <c r="CBZ245">
        <v>0.53390000000000004</v>
      </c>
      <c r="CCA245">
        <v>1.4198999999999999</v>
      </c>
      <c r="CCB245">
        <v>0.7671</v>
      </c>
      <c r="CCC245">
        <v>0.64890000000000003</v>
      </c>
      <c r="CCD245">
        <v>1.5134000000000001</v>
      </c>
      <c r="CCE245">
        <v>0.90159999999999996</v>
      </c>
      <c r="CCF245">
        <v>1.0996999999999999</v>
      </c>
      <c r="CCG245">
        <v>1.0506</v>
      </c>
      <c r="CCH245">
        <v>0.84519999999999995</v>
      </c>
      <c r="CCI245">
        <v>0.84140000000000004</v>
      </c>
      <c r="CCJ245">
        <v>0.79559999999999997</v>
      </c>
      <c r="CCK245">
        <v>0.88780000000000003</v>
      </c>
      <c r="CCL245">
        <v>1.2684</v>
      </c>
      <c r="CCM245">
        <v>0.98060000000000003</v>
      </c>
      <c r="CCN245">
        <v>0.77329999999999999</v>
      </c>
      <c r="CCO245">
        <v>0.97330000000000005</v>
      </c>
      <c r="CCP245">
        <v>1.3071999999999999</v>
      </c>
      <c r="CCQ245">
        <v>0.81979999999999997</v>
      </c>
      <c r="CCR245">
        <v>1.2125999999999999</v>
      </c>
      <c r="CCS245">
        <v>1.1834</v>
      </c>
      <c r="CCT245">
        <v>0.66039999999999999</v>
      </c>
      <c r="CCU245">
        <v>0.99690000000000001</v>
      </c>
      <c r="CCV245">
        <v>1.2058</v>
      </c>
      <c r="CCW245">
        <v>0.85299999999999998</v>
      </c>
      <c r="CCX245">
        <v>1.1388</v>
      </c>
      <c r="CCY245">
        <v>0.99839999999999995</v>
      </c>
      <c r="CCZ245">
        <v>0.81240000000000001</v>
      </c>
      <c r="CDA245">
        <v>0.62390000000000001</v>
      </c>
      <c r="CDB245">
        <v>0.84019999999999995</v>
      </c>
      <c r="CDC245">
        <v>0.77959999999999996</v>
      </c>
      <c r="CDD245">
        <v>0.66200000000000003</v>
      </c>
      <c r="CDE245">
        <v>0.75549999999999995</v>
      </c>
      <c r="CDF245">
        <v>3.2395</v>
      </c>
      <c r="CDG245">
        <v>4.2539999999999996</v>
      </c>
      <c r="CDH245">
        <v>1.4413</v>
      </c>
      <c r="CDI245">
        <v>1.9379</v>
      </c>
      <c r="CDJ245">
        <v>1.228</v>
      </c>
      <c r="CDK245">
        <v>1.7528999999999999</v>
      </c>
      <c r="CDL245">
        <v>2.4188000000000001</v>
      </c>
      <c r="CDM245">
        <v>0.6331</v>
      </c>
      <c r="CDN245">
        <v>2.0680000000000001</v>
      </c>
      <c r="CDO245">
        <v>1.6632</v>
      </c>
      <c r="CDP245">
        <v>1.9119999999999999</v>
      </c>
      <c r="CDQ245">
        <v>2.5988000000000002</v>
      </c>
      <c r="CDR245">
        <v>4.6241000000000003</v>
      </c>
      <c r="CDS245">
        <v>1.9775</v>
      </c>
      <c r="CDT245">
        <v>4.2146999999999997</v>
      </c>
      <c r="CDU245">
        <v>6.4414999999999996</v>
      </c>
      <c r="CDV245">
        <v>1.823</v>
      </c>
      <c r="CDW245">
        <v>2.0306999999999999</v>
      </c>
      <c r="CDX245">
        <v>1.0741000000000001</v>
      </c>
      <c r="CDY245">
        <v>1.6837</v>
      </c>
      <c r="CDZ245">
        <v>1.0946</v>
      </c>
      <c r="CEA245">
        <v>1.4011</v>
      </c>
      <c r="CEB245">
        <v>1.6990000000000001</v>
      </c>
      <c r="CEC245">
        <v>2.0872999999999999</v>
      </c>
      <c r="CED245">
        <v>1.9276</v>
      </c>
      <c r="CEE245">
        <v>1.8411999999999999</v>
      </c>
      <c r="CEF245">
        <v>0.80059999999999998</v>
      </c>
      <c r="CEG245">
        <v>1.1779999999999999</v>
      </c>
      <c r="CEH245">
        <v>0.8891</v>
      </c>
      <c r="CEI245">
        <v>1.2490000000000001</v>
      </c>
      <c r="CEJ245">
        <v>1.1813</v>
      </c>
      <c r="CEK245">
        <v>0.96430000000000005</v>
      </c>
      <c r="CEL245">
        <v>2.8569</v>
      </c>
      <c r="CEM245">
        <v>1.1725000000000001</v>
      </c>
      <c r="CEN245">
        <v>0.86950000000000005</v>
      </c>
      <c r="CEO245">
        <v>1.571</v>
      </c>
      <c r="CEP245">
        <v>0.69579999999999997</v>
      </c>
      <c r="CEQ245">
        <v>1.4402999999999999</v>
      </c>
      <c r="CER245">
        <v>1.6105</v>
      </c>
      <c r="CES245">
        <v>1.6930000000000001</v>
      </c>
      <c r="CET245">
        <v>1.5556000000000001</v>
      </c>
      <c r="CEU245">
        <v>1.2844</v>
      </c>
      <c r="CEV245">
        <v>0.68259999999999998</v>
      </c>
      <c r="CEW245">
        <v>1.9144000000000001</v>
      </c>
      <c r="CEX245">
        <v>1.9216</v>
      </c>
      <c r="CEY245">
        <v>1.667</v>
      </c>
      <c r="CEZ245">
        <v>1.2839</v>
      </c>
      <c r="CFA245">
        <v>0.502</v>
      </c>
      <c r="CFB245">
        <v>0.67259999999999998</v>
      </c>
      <c r="CFC245">
        <v>7.2956000000000003</v>
      </c>
      <c r="CFD245">
        <v>1.393</v>
      </c>
      <c r="CFE245">
        <v>5.4874999999999998</v>
      </c>
      <c r="CFF245">
        <v>1.8076000000000001</v>
      </c>
      <c r="CFG245">
        <v>1.5845</v>
      </c>
      <c r="CFH245">
        <v>1.2748999999999999</v>
      </c>
      <c r="CFI245">
        <v>0.64339999999999997</v>
      </c>
      <c r="CFJ245">
        <v>1.0012000000000001</v>
      </c>
      <c r="CFK245">
        <v>2.7124999999999999</v>
      </c>
      <c r="CFL245">
        <v>0.98509999999999998</v>
      </c>
      <c r="CFM245">
        <v>0.95409999999999995</v>
      </c>
      <c r="CFN245">
        <v>1.4884999999999999</v>
      </c>
      <c r="CFO245">
        <v>1.0994999999999999</v>
      </c>
      <c r="CFP245">
        <v>1.0233000000000001</v>
      </c>
      <c r="CFQ245">
        <v>1.1918</v>
      </c>
      <c r="CFR245">
        <v>1.5117</v>
      </c>
      <c r="CFS245">
        <v>1.2415</v>
      </c>
      <c r="CFT245">
        <v>0.55720000000000003</v>
      </c>
      <c r="CFU245">
        <v>0.99929999999999997</v>
      </c>
      <c r="CFV245">
        <v>0.95599999999999996</v>
      </c>
      <c r="CFW245">
        <v>0.78280000000000005</v>
      </c>
      <c r="CFX245">
        <v>1.2708999999999999</v>
      </c>
      <c r="CFY245">
        <v>1.0955999999999999</v>
      </c>
      <c r="CFZ245">
        <v>1.048</v>
      </c>
      <c r="CGA245">
        <v>0.8286</v>
      </c>
      <c r="CGB245">
        <v>1.0373000000000001</v>
      </c>
      <c r="CGC245">
        <v>1.7097</v>
      </c>
      <c r="CGD245">
        <v>0.75939999999999996</v>
      </c>
      <c r="CGE245">
        <v>3.702</v>
      </c>
      <c r="CGF245">
        <v>0.96519999999999995</v>
      </c>
      <c r="CGG245">
        <v>0.84650000000000003</v>
      </c>
      <c r="CGH245">
        <v>0.752</v>
      </c>
      <c r="CGI245">
        <v>0.8417</v>
      </c>
      <c r="CGJ245">
        <v>0.70620000000000005</v>
      </c>
      <c r="CGK245">
        <v>1.4440999999999999</v>
      </c>
      <c r="CGL245">
        <v>1.0985</v>
      </c>
      <c r="CGM245">
        <v>1.3540000000000001</v>
      </c>
      <c r="CGN245">
        <v>0.73709999999999998</v>
      </c>
      <c r="CGO245">
        <v>2.1547000000000001</v>
      </c>
      <c r="CGP245">
        <v>1.0702</v>
      </c>
      <c r="CGQ245">
        <v>0.87109999999999999</v>
      </c>
      <c r="CGR245">
        <v>0.92979999999999996</v>
      </c>
      <c r="CGS245">
        <v>1.4036</v>
      </c>
      <c r="CGT245">
        <v>1.9329000000000001</v>
      </c>
      <c r="CGU245">
        <v>1.9171</v>
      </c>
      <c r="CGV245">
        <v>1.1026</v>
      </c>
      <c r="CGW245">
        <v>1.1649</v>
      </c>
      <c r="CGX245">
        <v>1.478</v>
      </c>
      <c r="CGY245">
        <v>1.7330000000000001</v>
      </c>
      <c r="CGZ245">
        <v>1.8009999999999999</v>
      </c>
      <c r="CHA245">
        <v>0.66700000000000004</v>
      </c>
      <c r="CHB245">
        <v>0.85499999999999998</v>
      </c>
      <c r="CHC245">
        <v>0.91400000000000003</v>
      </c>
      <c r="CHD245">
        <v>0.76600000000000001</v>
      </c>
      <c r="CHE245">
        <v>1.3140000000000001</v>
      </c>
      <c r="CHF245">
        <v>0.90300000000000002</v>
      </c>
      <c r="CHG245">
        <v>0.51700000000000002</v>
      </c>
      <c r="CHH245">
        <v>0.92</v>
      </c>
      <c r="CHI245">
        <v>1.673</v>
      </c>
      <c r="CHJ245">
        <v>1.1220000000000001</v>
      </c>
      <c r="CHK245">
        <v>0.77300000000000002</v>
      </c>
      <c r="CHL245">
        <v>1.2</v>
      </c>
      <c r="CHM245">
        <v>1.6579999999999999</v>
      </c>
      <c r="CHN245">
        <v>0.82899999999999996</v>
      </c>
      <c r="CHO245">
        <v>1.5962000000000001</v>
      </c>
      <c r="CHP245">
        <v>0.78649999999999998</v>
      </c>
      <c r="CHQ245">
        <v>1.0396000000000001</v>
      </c>
      <c r="CHR245">
        <v>1.5542</v>
      </c>
      <c r="CHS245">
        <v>0.96050000000000002</v>
      </c>
      <c r="CHT245">
        <v>1.0797000000000001</v>
      </c>
      <c r="CHU245">
        <v>1.591</v>
      </c>
      <c r="CHV245">
        <v>1.514</v>
      </c>
      <c r="CHW245">
        <v>0.7974</v>
      </c>
      <c r="CHX245">
        <v>2.859</v>
      </c>
      <c r="CHY245">
        <v>1.0649999999999999</v>
      </c>
      <c r="CHZ245">
        <v>2.3620000000000001</v>
      </c>
      <c r="CIA245">
        <v>1.121</v>
      </c>
      <c r="CIB245">
        <v>1.2170000000000001</v>
      </c>
      <c r="CIC245">
        <v>0.78800000000000003</v>
      </c>
      <c r="CID245">
        <v>1.0129999999999999</v>
      </c>
      <c r="CIE245">
        <v>0.85799999999999998</v>
      </c>
      <c r="CIF245">
        <v>1.4</v>
      </c>
      <c r="CIG245">
        <v>1.159</v>
      </c>
      <c r="CIH245">
        <v>0.77500000000000002</v>
      </c>
      <c r="CII245">
        <v>1.0209999999999999</v>
      </c>
      <c r="CIJ245">
        <v>1.9470000000000001</v>
      </c>
      <c r="CIK245">
        <v>1.851</v>
      </c>
      <c r="CIL245">
        <v>1.57</v>
      </c>
      <c r="CIM245">
        <v>0.61260000000000003</v>
      </c>
      <c r="CIN245">
        <v>2.0428999999999999</v>
      </c>
      <c r="CIO245">
        <v>2.0571999999999999</v>
      </c>
      <c r="CIP245">
        <v>1.4279999999999999</v>
      </c>
      <c r="CIQ245">
        <v>1.0510999999999999</v>
      </c>
      <c r="CIR245">
        <v>0.74670000000000003</v>
      </c>
      <c r="CIS245">
        <v>1.2307999999999999</v>
      </c>
      <c r="CIT245">
        <v>1.6734</v>
      </c>
      <c r="CIU245">
        <v>1.302</v>
      </c>
      <c r="CIV245">
        <v>1.41</v>
      </c>
      <c r="CIW245">
        <v>1.573</v>
      </c>
      <c r="CIX245">
        <v>0.998</v>
      </c>
      <c r="CIY245">
        <v>1.127</v>
      </c>
      <c r="CIZ245">
        <v>0.97899999999999998</v>
      </c>
      <c r="CJA245">
        <v>0.87809999999999999</v>
      </c>
      <c r="CJB245">
        <v>1.2614000000000001</v>
      </c>
      <c r="CJC245">
        <v>1.5907</v>
      </c>
      <c r="CJD245">
        <v>0.99229999999999996</v>
      </c>
      <c r="CJE245">
        <v>0.96030000000000004</v>
      </c>
      <c r="CJF245">
        <v>0.64759999999999995</v>
      </c>
      <c r="CJG245">
        <v>1.0858000000000001</v>
      </c>
      <c r="CJH245">
        <v>1.8250999999999999</v>
      </c>
      <c r="CJI245">
        <v>1.1549</v>
      </c>
      <c r="CJJ245">
        <v>0.6653</v>
      </c>
      <c r="CJK245">
        <v>0.90339999999999998</v>
      </c>
      <c r="CJL245">
        <v>1.248</v>
      </c>
      <c r="CJM245">
        <v>0.85799999999999998</v>
      </c>
      <c r="CJN245">
        <v>2.2347999999999999</v>
      </c>
      <c r="CJO245">
        <v>0.99050000000000005</v>
      </c>
      <c r="CJP245">
        <v>2.0943999999999998</v>
      </c>
      <c r="CJQ245">
        <v>2.0200999999999998</v>
      </c>
      <c r="CJR245">
        <v>1.4648000000000001</v>
      </c>
      <c r="CJS245">
        <v>1.3537999999999999</v>
      </c>
      <c r="CJT245">
        <v>0.9</v>
      </c>
      <c r="CJU245">
        <v>1.0799000000000001</v>
      </c>
      <c r="CJV245">
        <v>0.90800000000000003</v>
      </c>
      <c r="CJW245">
        <v>0.85699999999999998</v>
      </c>
      <c r="CJX245">
        <v>1.0009999999999999</v>
      </c>
      <c r="CJY245">
        <v>1.4368000000000001</v>
      </c>
      <c r="CJZ245">
        <v>1.4613</v>
      </c>
      <c r="CKA245">
        <v>1.1977</v>
      </c>
      <c r="CKB245">
        <v>0.65959999999999996</v>
      </c>
      <c r="CKC245">
        <v>2.1596000000000002</v>
      </c>
      <c r="CKD245">
        <v>1.4396</v>
      </c>
      <c r="CKE245">
        <v>0.7762</v>
      </c>
      <c r="CKF245">
        <v>1.7126999999999999</v>
      </c>
      <c r="CKG245">
        <v>1.2078</v>
      </c>
      <c r="CKH245">
        <v>0.88060000000000005</v>
      </c>
      <c r="CKI245">
        <v>0.80940000000000001</v>
      </c>
      <c r="CKJ245">
        <v>1.8737999999999999</v>
      </c>
      <c r="CKK245">
        <v>2.2058</v>
      </c>
      <c r="CKL245">
        <v>1.804</v>
      </c>
      <c r="CKM245">
        <v>1.823</v>
      </c>
      <c r="CKN245">
        <v>2.2768000000000002</v>
      </c>
      <c r="CKO245">
        <v>1.6054999999999999</v>
      </c>
      <c r="CKP245">
        <v>0.94220000000000004</v>
      </c>
      <c r="CKQ245">
        <v>1.1658999999999999</v>
      </c>
      <c r="CKR245">
        <v>1.1830000000000001</v>
      </c>
      <c r="CKS245">
        <v>1.1527000000000001</v>
      </c>
      <c r="CKT245">
        <v>1.0834999999999999</v>
      </c>
      <c r="CKU245">
        <v>0.7258</v>
      </c>
      <c r="CKV245">
        <v>1.0767</v>
      </c>
      <c r="CKW245">
        <v>1.4823999999999999</v>
      </c>
      <c r="CKX245">
        <v>0.50949999999999995</v>
      </c>
      <c r="CKY245">
        <v>1.5913999999999999</v>
      </c>
      <c r="CKZ245">
        <v>1.2224999999999999</v>
      </c>
      <c r="CLA245">
        <v>1.1075999999999999</v>
      </c>
      <c r="CLB245">
        <v>1.6454</v>
      </c>
      <c r="CLC245">
        <v>1.0995999999999999</v>
      </c>
      <c r="CLD245">
        <v>1.0811999999999999</v>
      </c>
      <c r="CLE245">
        <v>1.73</v>
      </c>
      <c r="CLF245">
        <v>0.94010000000000005</v>
      </c>
      <c r="CLG245">
        <v>0.75329999999999997</v>
      </c>
      <c r="CLH245">
        <v>0.71330000000000005</v>
      </c>
      <c r="CLI245">
        <v>0.8175</v>
      </c>
      <c r="CLJ245">
        <v>0.73870000000000002</v>
      </c>
      <c r="CLK245">
        <v>1.2932999999999999</v>
      </c>
      <c r="CLL245">
        <v>1.2932999999999999</v>
      </c>
      <c r="CLM245">
        <v>0.92290000000000005</v>
      </c>
      <c r="CLN245">
        <v>1.8188</v>
      </c>
      <c r="CLO245">
        <v>0.65300000000000002</v>
      </c>
      <c r="CLP245">
        <v>0.88529999999999998</v>
      </c>
      <c r="CLQ245">
        <v>1.5249999999999999</v>
      </c>
      <c r="CLR245">
        <v>1.1206</v>
      </c>
      <c r="CLS245">
        <v>1.1131</v>
      </c>
      <c r="CLT245">
        <v>1.0122</v>
      </c>
      <c r="CLU245">
        <v>1.327</v>
      </c>
      <c r="CLV245">
        <v>1.296</v>
      </c>
      <c r="CLW245">
        <v>1.218</v>
      </c>
      <c r="CLX245">
        <v>1.806</v>
      </c>
      <c r="CLY245">
        <v>0.89119999999999999</v>
      </c>
      <c r="CLZ245">
        <v>0.88080000000000003</v>
      </c>
      <c r="CMA245">
        <v>1.2896000000000001</v>
      </c>
      <c r="CMB245">
        <v>2.1305999999999998</v>
      </c>
      <c r="CMC245">
        <v>1.7609999999999999</v>
      </c>
      <c r="CMD245">
        <v>1.095</v>
      </c>
      <c r="CME245">
        <v>1.5154000000000001</v>
      </c>
      <c r="CMF245">
        <v>1.9948999999999999</v>
      </c>
      <c r="CMG245">
        <v>1.4444999999999999</v>
      </c>
      <c r="CMH245">
        <v>3.4220000000000002</v>
      </c>
      <c r="CMI245">
        <v>2.0830000000000002</v>
      </c>
      <c r="CMJ245">
        <v>1.9847999999999999</v>
      </c>
      <c r="CMK245">
        <v>2.4224999999999999</v>
      </c>
      <c r="CML245">
        <v>1.7784</v>
      </c>
      <c r="CMM245">
        <v>2.6421000000000001</v>
      </c>
      <c r="CMN245">
        <v>1.9450000000000001</v>
      </c>
      <c r="CMO245">
        <v>1.7297</v>
      </c>
      <c r="CMP245">
        <v>2.0609999999999999</v>
      </c>
      <c r="CMQ245">
        <v>1.0753999999999999</v>
      </c>
      <c r="CMR245">
        <v>1.1106</v>
      </c>
      <c r="CMS245">
        <v>2.0707</v>
      </c>
      <c r="CMT245">
        <v>1.4112</v>
      </c>
      <c r="CMU245">
        <v>1.2210000000000001</v>
      </c>
      <c r="CMV245">
        <v>3.2936999999999999</v>
      </c>
      <c r="CMW245">
        <v>1.1869000000000001</v>
      </c>
      <c r="CMX245">
        <v>1.806</v>
      </c>
      <c r="CMY245">
        <v>1.5052000000000001</v>
      </c>
      <c r="CMZ245">
        <v>1.9918</v>
      </c>
      <c r="CNA245">
        <v>2.2639999999999998</v>
      </c>
      <c r="CNB245">
        <v>2.87</v>
      </c>
      <c r="CNC245">
        <v>1.0787</v>
      </c>
      <c r="CND245">
        <v>1.7323999999999999</v>
      </c>
      <c r="CNE245">
        <v>2.8096999999999999</v>
      </c>
      <c r="CNF245">
        <v>1.3180000000000001</v>
      </c>
      <c r="CNG245">
        <v>1.5109999999999999</v>
      </c>
      <c r="CNH245">
        <v>1.9599</v>
      </c>
      <c r="CNI245">
        <v>1.3819999999999999</v>
      </c>
      <c r="CNJ245">
        <v>1.542</v>
      </c>
      <c r="CNK245">
        <v>2.4830000000000001</v>
      </c>
      <c r="CNL245">
        <v>1.4358</v>
      </c>
      <c r="CNM245">
        <v>0.98140000000000005</v>
      </c>
      <c r="CNN245">
        <v>1.0229999999999999</v>
      </c>
      <c r="CNO245">
        <v>1.6935</v>
      </c>
      <c r="CNP245">
        <v>1.0303</v>
      </c>
      <c r="CNQ245">
        <v>1.2289000000000001</v>
      </c>
      <c r="CNR245">
        <v>1.1361000000000001</v>
      </c>
      <c r="CNS245">
        <v>1.1085</v>
      </c>
      <c r="CNT245">
        <v>0.9617</v>
      </c>
      <c r="CNU245">
        <v>0.94469999999999998</v>
      </c>
      <c r="CNV245">
        <v>1.6708000000000001</v>
      </c>
      <c r="CNW245">
        <v>1.6580999999999999</v>
      </c>
      <c r="CNX245">
        <v>1.1164000000000001</v>
      </c>
      <c r="CNY245">
        <v>1.0972999999999999</v>
      </c>
      <c r="CNZ245">
        <v>0.96919999999999995</v>
      </c>
      <c r="COA245">
        <v>1.3895999999999999</v>
      </c>
      <c r="COB245">
        <v>0.96730000000000005</v>
      </c>
      <c r="COC245">
        <v>1.3079000000000001</v>
      </c>
      <c r="COD245">
        <v>0.59009999999999996</v>
      </c>
      <c r="COE245">
        <v>0.58350000000000002</v>
      </c>
      <c r="COF245">
        <v>1.1646000000000001</v>
      </c>
      <c r="COG245">
        <v>1.1514</v>
      </c>
      <c r="COH245">
        <v>1.3309</v>
      </c>
      <c r="COI245">
        <v>1.3190999999999999</v>
      </c>
      <c r="COJ245">
        <v>0.93369999999999997</v>
      </c>
      <c r="COK245">
        <v>0.93330000000000002</v>
      </c>
      <c r="COL245">
        <v>1.355</v>
      </c>
      <c r="COM245">
        <v>2.9018000000000002</v>
      </c>
      <c r="CON245">
        <v>2.8681000000000001</v>
      </c>
      <c r="COO245">
        <v>1.9679</v>
      </c>
      <c r="COP245">
        <v>1.6652</v>
      </c>
      <c r="COQ245">
        <v>1.6459999999999999</v>
      </c>
      <c r="COR245">
        <v>1.2114</v>
      </c>
      <c r="COS245">
        <v>1.1937</v>
      </c>
      <c r="COT245">
        <v>1.4078999999999999</v>
      </c>
      <c r="COU245">
        <v>1.3120000000000001</v>
      </c>
      <c r="COV245">
        <v>1.4207000000000001</v>
      </c>
      <c r="COW245">
        <v>1.3473999999999999</v>
      </c>
      <c r="COX245">
        <v>1.0496000000000001</v>
      </c>
      <c r="COY245">
        <v>0.86750000000000005</v>
      </c>
      <c r="COZ245">
        <v>0.84540000000000004</v>
      </c>
      <c r="CPA245">
        <v>0.81089999999999995</v>
      </c>
      <c r="CPB245">
        <v>0.79390000000000005</v>
      </c>
      <c r="CPC245">
        <v>0.77939999999999998</v>
      </c>
      <c r="CPD245">
        <v>0.92169999999999996</v>
      </c>
      <c r="CPE245">
        <v>0.91200000000000003</v>
      </c>
      <c r="CPF245">
        <v>0.92190000000000005</v>
      </c>
      <c r="CPG245">
        <v>0.8538</v>
      </c>
      <c r="CPH245">
        <v>0.95179999999999998</v>
      </c>
      <c r="CPI245">
        <v>1.6868000000000001</v>
      </c>
      <c r="CPJ245">
        <v>1.4483999999999999</v>
      </c>
      <c r="CPK245">
        <v>1.3755999999999999</v>
      </c>
      <c r="CPL245">
        <v>1.0399</v>
      </c>
      <c r="CPM245">
        <v>1.2759</v>
      </c>
      <c r="CPN245">
        <v>1.0061</v>
      </c>
      <c r="CPO245">
        <v>1.647</v>
      </c>
      <c r="CPP245">
        <v>0.99409999999999998</v>
      </c>
      <c r="CPQ245">
        <v>1.0561</v>
      </c>
      <c r="CPR245">
        <v>0.87129999999999996</v>
      </c>
      <c r="CPS245">
        <v>1.0162</v>
      </c>
      <c r="CPT245">
        <v>1.34</v>
      </c>
      <c r="CPU245">
        <v>2.9504999999999999</v>
      </c>
      <c r="CPV245">
        <v>0.751</v>
      </c>
      <c r="CPW245">
        <v>2.8010000000000002</v>
      </c>
      <c r="CPX245">
        <v>1.8923000000000001</v>
      </c>
      <c r="CPY245">
        <v>2.1917</v>
      </c>
      <c r="CPZ245">
        <v>1.1474</v>
      </c>
      <c r="CQA245">
        <v>3.54</v>
      </c>
      <c r="CQB245">
        <v>3.8675000000000002</v>
      </c>
      <c r="CQC245">
        <v>5.4236000000000004</v>
      </c>
      <c r="CQD245">
        <v>0.65749999999999997</v>
      </c>
      <c r="CQE245">
        <v>0.69040000000000001</v>
      </c>
      <c r="CQF245">
        <v>0.90100000000000002</v>
      </c>
      <c r="CQG245">
        <v>3.6011000000000002</v>
      </c>
      <c r="CQH245">
        <v>3.59</v>
      </c>
      <c r="CQI245">
        <v>0.98499999999999999</v>
      </c>
      <c r="CQJ245">
        <v>0.93600000000000005</v>
      </c>
      <c r="CQK245">
        <v>5.6047000000000002</v>
      </c>
      <c r="CQL245">
        <v>0.90859999999999996</v>
      </c>
      <c r="CQM245">
        <v>1.2270000000000001</v>
      </c>
      <c r="CQN245">
        <v>2.1307</v>
      </c>
      <c r="CQO245">
        <v>4.2091000000000003</v>
      </c>
      <c r="CQP245">
        <v>1.966</v>
      </c>
      <c r="CQQ245">
        <v>4.2091000000000003</v>
      </c>
      <c r="CQR245">
        <v>4.3384999999999998</v>
      </c>
      <c r="CQS245">
        <v>1.4691000000000001</v>
      </c>
      <c r="CQT245">
        <v>0.88439999999999996</v>
      </c>
      <c r="CQU245">
        <v>1.1355</v>
      </c>
      <c r="CQV245">
        <v>4.2636000000000003</v>
      </c>
      <c r="CQW245">
        <v>1.1214999999999999</v>
      </c>
      <c r="CQX245">
        <v>2.12</v>
      </c>
      <c r="CQY245">
        <v>7.2389000000000001</v>
      </c>
      <c r="CQZ245">
        <v>1.9103000000000001</v>
      </c>
      <c r="CRA245">
        <v>6.4787999999999997</v>
      </c>
      <c r="CRB245">
        <v>1.5558000000000001</v>
      </c>
      <c r="CRC245">
        <v>1.4098999999999999</v>
      </c>
      <c r="CRD245">
        <v>0.94950000000000001</v>
      </c>
      <c r="CRE245">
        <v>0.74770000000000003</v>
      </c>
      <c r="CRF245">
        <v>6.4710999999999999</v>
      </c>
      <c r="CRG245">
        <v>3.3466</v>
      </c>
      <c r="CRH245">
        <v>1.2230000000000001</v>
      </c>
      <c r="CRI245">
        <v>1.8583000000000001</v>
      </c>
      <c r="CRJ245">
        <v>2.6776</v>
      </c>
      <c r="CRK245">
        <v>2.6943999999999999</v>
      </c>
      <c r="CRL245">
        <v>3.5084</v>
      </c>
      <c r="CRM245">
        <v>1.0417000000000001</v>
      </c>
      <c r="CRN245">
        <v>0.86860000000000004</v>
      </c>
      <c r="CRO245">
        <v>1.19</v>
      </c>
      <c r="CRP245">
        <v>0.79190000000000005</v>
      </c>
      <c r="CRQ245">
        <v>2.9512</v>
      </c>
      <c r="CRR245">
        <v>2.8601000000000001</v>
      </c>
      <c r="CRS245">
        <v>0.85909999999999997</v>
      </c>
      <c r="CRT245">
        <v>0.85840000000000005</v>
      </c>
      <c r="CRU245">
        <v>0.50239999999999996</v>
      </c>
      <c r="CRV245">
        <v>1.7532000000000001</v>
      </c>
      <c r="CRW245">
        <v>0.58420000000000005</v>
      </c>
      <c r="CRX245">
        <v>1.5767</v>
      </c>
      <c r="CRY245">
        <v>1.0490999999999999</v>
      </c>
      <c r="CRZ245">
        <v>0.54600000000000004</v>
      </c>
      <c r="CSA245">
        <v>1.5325</v>
      </c>
      <c r="CSB245">
        <v>1.5075000000000001</v>
      </c>
      <c r="CSC245">
        <v>0.53129999999999999</v>
      </c>
      <c r="CSD245">
        <v>1.4745999999999999</v>
      </c>
      <c r="CSE245">
        <v>1.7654000000000001</v>
      </c>
      <c r="CSF245">
        <v>0.71499999999999997</v>
      </c>
      <c r="CSG245">
        <v>1.4777</v>
      </c>
      <c r="CSH245">
        <v>1.4636</v>
      </c>
      <c r="CSI245">
        <v>1.5471999999999999</v>
      </c>
      <c r="CSJ245">
        <v>1.2569999999999999</v>
      </c>
      <c r="CSK245">
        <v>0.95889999999999997</v>
      </c>
      <c r="CSL245">
        <v>0.95909999999999995</v>
      </c>
      <c r="CSM245">
        <v>1.5926</v>
      </c>
      <c r="CSN245">
        <v>1.3688</v>
      </c>
      <c r="CSO245">
        <v>1.2290000000000001</v>
      </c>
      <c r="CSP245">
        <v>1.2744</v>
      </c>
      <c r="CSQ245">
        <v>1.0487</v>
      </c>
      <c r="CSR245">
        <v>3.3643999999999998</v>
      </c>
      <c r="CSS245">
        <v>1.6556</v>
      </c>
      <c r="CST245">
        <v>1.2170000000000001</v>
      </c>
      <c r="CSU245">
        <v>1.1557999999999999</v>
      </c>
      <c r="CSV245">
        <v>1.4222999999999999</v>
      </c>
      <c r="CSW245">
        <v>0.73029999999999995</v>
      </c>
      <c r="CSX245">
        <v>0.88800000000000001</v>
      </c>
      <c r="CSY245">
        <v>1.7105999999999999</v>
      </c>
      <c r="CSZ245">
        <v>1.4801</v>
      </c>
      <c r="CTA245">
        <v>0.89390000000000003</v>
      </c>
      <c r="CTB245">
        <v>1.5439000000000001</v>
      </c>
      <c r="CTC245">
        <v>1.7342</v>
      </c>
      <c r="CTD245">
        <v>1.0509999999999999</v>
      </c>
      <c r="CTE245">
        <v>1.232</v>
      </c>
      <c r="CTF245">
        <v>1.0124</v>
      </c>
      <c r="CTG245">
        <v>1.2677</v>
      </c>
      <c r="CTH245">
        <v>0.83779999999999999</v>
      </c>
      <c r="CTI245">
        <v>1.107</v>
      </c>
      <c r="CTJ245">
        <v>0.85260000000000002</v>
      </c>
      <c r="CTK245">
        <v>1.0902000000000001</v>
      </c>
      <c r="CTL245">
        <v>1.0671999999999999</v>
      </c>
      <c r="CTM245">
        <v>1.0141</v>
      </c>
      <c r="CTN245">
        <v>1.1959</v>
      </c>
      <c r="CTO245">
        <v>1.8815999999999999</v>
      </c>
      <c r="CTP245">
        <v>0.87419999999999998</v>
      </c>
      <c r="CTQ245">
        <v>1.0468</v>
      </c>
      <c r="CTR245">
        <v>1.375</v>
      </c>
      <c r="CTS245">
        <v>1.0621</v>
      </c>
      <c r="CTT245">
        <v>1.6262000000000001</v>
      </c>
      <c r="CTU245">
        <v>0.89629999999999999</v>
      </c>
      <c r="CTV245">
        <v>0.8075</v>
      </c>
      <c r="CTW245">
        <v>0.89039999999999997</v>
      </c>
      <c r="CTX245">
        <v>1.2090000000000001</v>
      </c>
      <c r="CTY245">
        <v>1.607</v>
      </c>
      <c r="CTZ245">
        <v>1.1882999999999999</v>
      </c>
      <c r="CUA245">
        <v>1.2019</v>
      </c>
      <c r="CUB245">
        <v>1.2001999999999999</v>
      </c>
      <c r="CUC245">
        <v>1.2150000000000001</v>
      </c>
      <c r="CUD245">
        <v>0.59789999999999999</v>
      </c>
      <c r="CUE245">
        <v>1.6245000000000001</v>
      </c>
      <c r="CUF245">
        <v>0.85540000000000005</v>
      </c>
      <c r="CUG245">
        <v>1.0384</v>
      </c>
      <c r="CUH245">
        <v>1.0671999999999999</v>
      </c>
      <c r="CUI245">
        <v>0.94069999999999998</v>
      </c>
      <c r="CUJ245">
        <v>0.88800000000000001</v>
      </c>
      <c r="CUK245">
        <v>0.80769999999999997</v>
      </c>
      <c r="CUL245">
        <v>0.95120000000000005</v>
      </c>
      <c r="CUM245">
        <v>0.83150000000000002</v>
      </c>
      <c r="CUN245">
        <v>1.0818000000000001</v>
      </c>
      <c r="CUO245">
        <v>0.78349999999999997</v>
      </c>
      <c r="CUP245">
        <v>0.7369</v>
      </c>
      <c r="CUQ245">
        <v>2.1141000000000001</v>
      </c>
      <c r="CUR245">
        <v>0.71050000000000002</v>
      </c>
      <c r="CUS245">
        <v>0.76300000000000001</v>
      </c>
      <c r="CUT245">
        <v>0.57879999999999998</v>
      </c>
      <c r="CUU245">
        <v>0.82110000000000005</v>
      </c>
      <c r="CUV245">
        <v>0.55249999999999999</v>
      </c>
      <c r="CUW245">
        <v>0.8548</v>
      </c>
      <c r="CUX245">
        <v>1.2261</v>
      </c>
      <c r="CUY245">
        <v>0.5575</v>
      </c>
      <c r="CUZ245">
        <v>0.80210000000000004</v>
      </c>
      <c r="CVA245">
        <v>1.3138000000000001</v>
      </c>
      <c r="CVB245">
        <v>1.014</v>
      </c>
      <c r="CVC245">
        <v>1.0876999999999999</v>
      </c>
      <c r="CVD245">
        <v>2.2313999999999998</v>
      </c>
      <c r="CVE245">
        <v>0.95079999999999998</v>
      </c>
      <c r="CVF245">
        <v>0.91239999999999999</v>
      </c>
      <c r="CVG245">
        <v>1.0033000000000001</v>
      </c>
      <c r="CVH245">
        <v>1.4037999999999999</v>
      </c>
      <c r="CVI245">
        <v>1.1929000000000001</v>
      </c>
      <c r="CVJ245">
        <v>1.4882</v>
      </c>
      <c r="CVK245">
        <v>1.2282</v>
      </c>
      <c r="CVL245">
        <v>0.73919999999999997</v>
      </c>
      <c r="CVM245">
        <v>1.2504999999999999</v>
      </c>
      <c r="CVN245">
        <v>1.2000999999999999</v>
      </c>
      <c r="CVO245">
        <v>1.3146</v>
      </c>
      <c r="CVP245">
        <v>0.7671</v>
      </c>
      <c r="CVQ245">
        <v>1.2561</v>
      </c>
      <c r="CVR245">
        <v>1.2699</v>
      </c>
      <c r="CVS245">
        <v>1.7717000000000001</v>
      </c>
      <c r="CVT245">
        <v>1.4704999999999999</v>
      </c>
      <c r="CVU245">
        <v>2.3607999999999998</v>
      </c>
      <c r="CVV245">
        <v>0.79420000000000002</v>
      </c>
      <c r="CVW245">
        <v>1.0257000000000001</v>
      </c>
      <c r="CVX245">
        <v>0.80610000000000004</v>
      </c>
      <c r="CVY245">
        <v>1.0812999999999999</v>
      </c>
      <c r="CVZ245">
        <v>0.92859999999999998</v>
      </c>
      <c r="CWA245">
        <v>1.1316999999999999</v>
      </c>
      <c r="CWB245">
        <v>1.1548</v>
      </c>
      <c r="CWC245">
        <v>0.78290000000000004</v>
      </c>
      <c r="CWD245">
        <v>1.1075999999999999</v>
      </c>
      <c r="CWE245">
        <v>5.0898000000000003</v>
      </c>
      <c r="CWF245">
        <v>5.2843999999999998</v>
      </c>
      <c r="CWG245">
        <v>4.3963000000000001</v>
      </c>
      <c r="CWH245">
        <v>1.1182000000000001</v>
      </c>
      <c r="CWI245">
        <v>0.75490000000000002</v>
      </c>
      <c r="CWJ245">
        <v>1.1580999999999999</v>
      </c>
      <c r="CWK245">
        <v>0.96230000000000004</v>
      </c>
      <c r="CWL245">
        <v>1.4353</v>
      </c>
      <c r="CWM245">
        <v>1.2291000000000001</v>
      </c>
      <c r="CWN245">
        <v>3.3008999999999999</v>
      </c>
      <c r="CWO245">
        <v>1.3359000000000001</v>
      </c>
      <c r="CWP245">
        <v>0.8125</v>
      </c>
      <c r="CWQ245">
        <v>1.1366000000000001</v>
      </c>
      <c r="CWR245">
        <v>0.80059999999999998</v>
      </c>
      <c r="CWS245">
        <v>1.4641999999999999</v>
      </c>
      <c r="CWT245">
        <v>1.1964999999999999</v>
      </c>
      <c r="CWU245">
        <v>0.96989999999999998</v>
      </c>
      <c r="CWV245">
        <v>1.2881</v>
      </c>
      <c r="CWW245">
        <v>4.6938000000000004</v>
      </c>
      <c r="CWX245">
        <v>1.0590999999999999</v>
      </c>
      <c r="CWY245">
        <v>1.2003999999999999</v>
      </c>
      <c r="CWZ245">
        <v>2.8874</v>
      </c>
      <c r="CXA245">
        <v>0.79690000000000005</v>
      </c>
      <c r="CXB245">
        <v>1.2549999999999999</v>
      </c>
      <c r="CXC245">
        <v>1.0559000000000001</v>
      </c>
      <c r="CXD245">
        <v>1.2244999999999999</v>
      </c>
      <c r="CXE245">
        <v>1.4293</v>
      </c>
      <c r="CXF245">
        <v>1.6936</v>
      </c>
      <c r="CXG245">
        <v>1.1462000000000001</v>
      </c>
      <c r="CXH245">
        <v>1.2579</v>
      </c>
      <c r="CXI245">
        <v>1.2616000000000001</v>
      </c>
      <c r="CXJ245">
        <v>1.0853999999999999</v>
      </c>
      <c r="CXK245">
        <v>1.1474</v>
      </c>
      <c r="CXL245">
        <v>1.222</v>
      </c>
      <c r="CXM245">
        <v>0.96309999999999996</v>
      </c>
      <c r="CXN245">
        <v>1.3066</v>
      </c>
      <c r="CXO245">
        <v>1.1964999999999999</v>
      </c>
      <c r="CXP245">
        <v>0.69699999999999995</v>
      </c>
      <c r="CXQ245">
        <v>0.77039999999999997</v>
      </c>
      <c r="CXR245">
        <v>5.2153999999999998</v>
      </c>
      <c r="CXS245">
        <v>1.2750999999999999</v>
      </c>
      <c r="CXT245">
        <v>0.96330000000000005</v>
      </c>
      <c r="CXU245">
        <v>0.88060000000000005</v>
      </c>
      <c r="CXV245">
        <v>1.2404999999999999</v>
      </c>
      <c r="CXW245">
        <v>0.80059999999999998</v>
      </c>
      <c r="CXX245">
        <v>0.79830000000000001</v>
      </c>
      <c r="CXY245">
        <v>0.92120000000000002</v>
      </c>
      <c r="CXZ245">
        <v>0.6754</v>
      </c>
      <c r="CYA245">
        <v>0.68049999999999999</v>
      </c>
      <c r="CYB245">
        <v>0.72299999999999998</v>
      </c>
      <c r="CYC245">
        <v>0.71830000000000005</v>
      </c>
      <c r="CYD245">
        <v>0.77200000000000002</v>
      </c>
      <c r="CYE245">
        <v>0.80820000000000003</v>
      </c>
      <c r="CYF245">
        <v>1.2330000000000001</v>
      </c>
      <c r="CYG245">
        <v>0.92600000000000005</v>
      </c>
      <c r="CYH245">
        <v>0.89019999999999999</v>
      </c>
      <c r="CYI245">
        <v>1.4093</v>
      </c>
      <c r="CYJ245">
        <v>1.2738</v>
      </c>
      <c r="CYK245">
        <v>1.3942000000000001</v>
      </c>
      <c r="CYL245">
        <v>0.83440000000000003</v>
      </c>
      <c r="CYM245">
        <v>0.873</v>
      </c>
      <c r="CYN245">
        <v>0.90010000000000001</v>
      </c>
      <c r="CYO245">
        <v>0.96030000000000004</v>
      </c>
      <c r="CYP245">
        <v>0.80010000000000003</v>
      </c>
      <c r="CYQ245">
        <v>0.9698</v>
      </c>
      <c r="CYR245">
        <v>1.0401</v>
      </c>
      <c r="CYS245">
        <v>1.1414</v>
      </c>
      <c r="CYT245">
        <v>0.83460000000000001</v>
      </c>
      <c r="CYU245">
        <v>1.0837000000000001</v>
      </c>
      <c r="CYV245">
        <v>0.97150000000000003</v>
      </c>
      <c r="CYW245">
        <v>0.81720000000000004</v>
      </c>
      <c r="CYX245">
        <v>1.2319</v>
      </c>
      <c r="CYY245">
        <v>1.0740000000000001</v>
      </c>
      <c r="CYZ245">
        <v>1.1898</v>
      </c>
      <c r="CZA245">
        <v>1.0819000000000001</v>
      </c>
      <c r="CZB245">
        <v>0.83199999999999996</v>
      </c>
      <c r="CZC245">
        <v>0.7984</v>
      </c>
      <c r="CZD245">
        <v>1.0781000000000001</v>
      </c>
      <c r="CZE245">
        <v>0.91269999999999996</v>
      </c>
      <c r="CZF245">
        <v>0.85199999999999998</v>
      </c>
      <c r="CZG245">
        <v>0.83360000000000001</v>
      </c>
      <c r="CZH245">
        <v>0.94079999999999997</v>
      </c>
      <c r="CZI245">
        <v>0.98809999999999998</v>
      </c>
      <c r="CZJ245">
        <v>1.3204</v>
      </c>
      <c r="CZK245">
        <v>0.6482</v>
      </c>
      <c r="CZL245">
        <v>0.68020000000000003</v>
      </c>
      <c r="CZM245">
        <v>0.89329999999999998</v>
      </c>
      <c r="CZN245">
        <v>0.78869999999999996</v>
      </c>
      <c r="CZO245">
        <v>0.75749999999999995</v>
      </c>
      <c r="CZP245">
        <v>1.1688000000000001</v>
      </c>
      <c r="CZQ245">
        <v>1.3867</v>
      </c>
      <c r="CZR245">
        <v>0.89710000000000001</v>
      </c>
      <c r="CZS245">
        <v>1.0730999999999999</v>
      </c>
      <c r="CZT245">
        <v>0.86129999999999995</v>
      </c>
      <c r="CZU245">
        <v>0.80740000000000001</v>
      </c>
      <c r="CZV245">
        <v>0.89129999999999998</v>
      </c>
      <c r="CZW245">
        <v>0.86109999999999998</v>
      </c>
      <c r="CZX245">
        <v>0.80110000000000003</v>
      </c>
      <c r="CZY245">
        <v>0.94820000000000004</v>
      </c>
      <c r="CZZ245">
        <v>0.88719999999999999</v>
      </c>
      <c r="DAA245">
        <v>0.79820000000000002</v>
      </c>
      <c r="DAB245">
        <v>1.3216000000000001</v>
      </c>
      <c r="DAC245">
        <v>0.77900000000000003</v>
      </c>
      <c r="DAD245">
        <v>1.0552999999999999</v>
      </c>
      <c r="DAE245">
        <v>0.94269999999999998</v>
      </c>
      <c r="DAF245">
        <v>0.57779999999999998</v>
      </c>
      <c r="DAG245">
        <v>0.81640000000000001</v>
      </c>
      <c r="DAH245">
        <v>1.5156000000000001</v>
      </c>
      <c r="DAI245">
        <v>0.85580000000000001</v>
      </c>
      <c r="DAJ245">
        <v>1.3946000000000001</v>
      </c>
      <c r="DAK245">
        <v>0.9304</v>
      </c>
      <c r="DAL245">
        <v>0.83199999999999996</v>
      </c>
      <c r="DAM245">
        <v>1.0582</v>
      </c>
      <c r="DAN245">
        <v>0.74219999999999997</v>
      </c>
      <c r="DAO245">
        <v>0.68049999999999999</v>
      </c>
      <c r="DAP245">
        <v>0.98170000000000002</v>
      </c>
      <c r="DAQ245">
        <v>1.1661999999999999</v>
      </c>
      <c r="DAR245">
        <v>1.0906</v>
      </c>
      <c r="DAS245">
        <v>0.88219999999999998</v>
      </c>
      <c r="DAT245">
        <v>0.76080000000000003</v>
      </c>
      <c r="DAU245">
        <v>0.85309999999999997</v>
      </c>
      <c r="DAV245">
        <v>0.89019999999999999</v>
      </c>
      <c r="DAW245">
        <v>0.57840000000000003</v>
      </c>
      <c r="DAX245">
        <v>0.76390000000000002</v>
      </c>
      <c r="DAY245">
        <v>1.0008999999999999</v>
      </c>
      <c r="DAZ245">
        <v>0.76359999999999995</v>
      </c>
      <c r="DBA245">
        <v>0.73019999999999996</v>
      </c>
      <c r="DBB245">
        <v>0.65449999999999997</v>
      </c>
      <c r="DBC245">
        <v>0.82930000000000004</v>
      </c>
      <c r="DBD245">
        <v>0.79700000000000004</v>
      </c>
      <c r="DBE245">
        <v>1.0044</v>
      </c>
      <c r="DBF245">
        <v>0.54759999999999998</v>
      </c>
      <c r="DBG245">
        <v>0.80549999999999999</v>
      </c>
      <c r="DBH245">
        <v>0.79049999999999998</v>
      </c>
      <c r="DBI245">
        <v>0.73299999999999998</v>
      </c>
      <c r="DBJ245">
        <v>0.83250000000000002</v>
      </c>
      <c r="DBK245">
        <v>0.64359999999999995</v>
      </c>
      <c r="DBL245">
        <v>0.74309999999999998</v>
      </c>
      <c r="DBM245">
        <v>0.68810000000000004</v>
      </c>
      <c r="DBN245">
        <v>0.74950000000000006</v>
      </c>
      <c r="DBO245">
        <v>0.92010000000000003</v>
      </c>
      <c r="DBP245">
        <v>0.85440000000000005</v>
      </c>
      <c r="DBQ245">
        <v>0.80920000000000003</v>
      </c>
      <c r="DBR245">
        <v>1.0201</v>
      </c>
      <c r="DBS245">
        <v>0.79090000000000005</v>
      </c>
      <c r="DBT245">
        <v>1.0399</v>
      </c>
      <c r="DBU245">
        <v>0.70589999999999997</v>
      </c>
      <c r="DBV245">
        <v>1.0768</v>
      </c>
      <c r="DBW245">
        <v>0.81510000000000005</v>
      </c>
      <c r="DBX245">
        <v>0.92449999999999999</v>
      </c>
      <c r="DBY245">
        <v>0.83050000000000002</v>
      </c>
      <c r="DBZ245">
        <v>1.0878000000000001</v>
      </c>
      <c r="DCA245">
        <v>1.2222</v>
      </c>
      <c r="DCB245">
        <v>1.4547000000000001</v>
      </c>
      <c r="DCC245">
        <v>1.9795</v>
      </c>
      <c r="DCD245">
        <v>1.2687999999999999</v>
      </c>
      <c r="DCE245">
        <v>1.173</v>
      </c>
      <c r="DCF245">
        <v>1.792</v>
      </c>
      <c r="DCG245">
        <v>0.99280000000000002</v>
      </c>
      <c r="DCH245">
        <v>2.2004999999999999</v>
      </c>
      <c r="DCI245">
        <v>1.0177</v>
      </c>
      <c r="DCJ245">
        <v>2.2692999999999999</v>
      </c>
      <c r="DCK245">
        <v>1.4319999999999999</v>
      </c>
      <c r="DCL245">
        <v>2.6970000000000001</v>
      </c>
      <c r="DCM245">
        <v>2.843</v>
      </c>
      <c r="DCN245">
        <v>1.4850000000000001</v>
      </c>
      <c r="DCO245">
        <v>1.7749999999999999</v>
      </c>
      <c r="DCP245">
        <v>1.9139999999999999</v>
      </c>
      <c r="DCQ245">
        <v>1.915</v>
      </c>
      <c r="DCR245">
        <v>1.7895000000000001</v>
      </c>
      <c r="DCS245">
        <v>1.655</v>
      </c>
      <c r="DCT245">
        <v>2.3563000000000001</v>
      </c>
      <c r="DCU245">
        <v>2.3896000000000002</v>
      </c>
      <c r="DCV245">
        <v>2.3071999999999999</v>
      </c>
      <c r="DCW245">
        <v>4.4260000000000002</v>
      </c>
      <c r="DCX245">
        <v>2.0257000000000001</v>
      </c>
      <c r="DCY245">
        <v>4.2157999999999998</v>
      </c>
      <c r="DCZ245">
        <v>0.86439999999999995</v>
      </c>
      <c r="DDA245">
        <v>2.5907</v>
      </c>
      <c r="DDB245">
        <v>1.7009000000000001</v>
      </c>
      <c r="DDC245">
        <v>0.96599999999999997</v>
      </c>
      <c r="DDD245">
        <v>1.0129999999999999</v>
      </c>
      <c r="DDE245">
        <v>0.85680000000000001</v>
      </c>
      <c r="DDF245">
        <v>0.94869999999999999</v>
      </c>
      <c r="DDG245">
        <v>0.98650000000000004</v>
      </c>
      <c r="DDH245">
        <v>1.0216000000000001</v>
      </c>
      <c r="DDI245">
        <v>0.99050000000000005</v>
      </c>
      <c r="DDJ245">
        <v>0.94520000000000004</v>
      </c>
      <c r="DDK245">
        <v>0.95679999999999998</v>
      </c>
      <c r="DDL245">
        <v>0.93589999999999995</v>
      </c>
      <c r="DDM245">
        <v>0.98660000000000003</v>
      </c>
      <c r="DDN245">
        <v>0.73550000000000004</v>
      </c>
      <c r="DDO245">
        <v>0.75470000000000004</v>
      </c>
      <c r="DDP245">
        <v>1.1140000000000001</v>
      </c>
      <c r="DDQ245">
        <v>1.0714999999999999</v>
      </c>
      <c r="DDR245">
        <v>0.99590000000000001</v>
      </c>
      <c r="DDS245">
        <v>0.82310000000000005</v>
      </c>
      <c r="DDT245">
        <v>0.94779999999999998</v>
      </c>
      <c r="DDU245">
        <v>0.8397</v>
      </c>
      <c r="DDV245">
        <v>1.0113000000000001</v>
      </c>
      <c r="DDW245">
        <v>0.95009999999999994</v>
      </c>
      <c r="DDX245">
        <v>0.94930000000000003</v>
      </c>
      <c r="DDY245">
        <v>0.81930000000000003</v>
      </c>
      <c r="DDZ245">
        <v>0.75439999999999996</v>
      </c>
      <c r="DEA245">
        <v>0.92459999999999998</v>
      </c>
      <c r="DEB245">
        <v>0.75829999999999997</v>
      </c>
      <c r="DEC245">
        <v>1.0255000000000001</v>
      </c>
      <c r="DED245">
        <v>0.92390000000000005</v>
      </c>
      <c r="DEE245">
        <v>1.0553999999999999</v>
      </c>
      <c r="DEF245">
        <v>0.81440000000000001</v>
      </c>
      <c r="DEG245">
        <v>0.94430000000000003</v>
      </c>
      <c r="DEH245">
        <v>0.97499999999999998</v>
      </c>
      <c r="DEI245">
        <v>0.82609999999999995</v>
      </c>
      <c r="DEJ245">
        <v>0.92669999999999997</v>
      </c>
      <c r="DEK245">
        <v>0.8639</v>
      </c>
      <c r="DEL245">
        <v>0.9788</v>
      </c>
      <c r="DEM245">
        <v>0.96179999999999999</v>
      </c>
      <c r="DEN245">
        <v>0.95540000000000003</v>
      </c>
      <c r="DEO245">
        <v>0.9456</v>
      </c>
      <c r="DEP245">
        <v>0.97860000000000003</v>
      </c>
      <c r="DEQ245">
        <v>0.85029999999999994</v>
      </c>
      <c r="DER245">
        <v>0.95099999999999996</v>
      </c>
      <c r="DES245">
        <v>1.1011</v>
      </c>
      <c r="DEU245">
        <v>0.89680000000000004</v>
      </c>
      <c r="DEV245">
        <v>0.98299999999999998</v>
      </c>
      <c r="DEW245">
        <v>1.0295000000000001</v>
      </c>
      <c r="DEX245">
        <v>0.93489999999999995</v>
      </c>
      <c r="DEY245">
        <v>0.78439999999999999</v>
      </c>
      <c r="DEZ245">
        <v>0.9506</v>
      </c>
      <c r="DFA245">
        <v>0.85840000000000005</v>
      </c>
      <c r="DFB245">
        <v>3.4514</v>
      </c>
      <c r="DFC245">
        <v>1.5641</v>
      </c>
      <c r="DFD245">
        <v>1.2057</v>
      </c>
      <c r="DFE245">
        <v>1.1921999999999999</v>
      </c>
      <c r="DFF245">
        <v>0.74219999999999997</v>
      </c>
      <c r="DFG245">
        <v>1.1897</v>
      </c>
      <c r="DFH245">
        <v>1.1967000000000001</v>
      </c>
      <c r="DFI245">
        <v>1.1073</v>
      </c>
      <c r="DFJ245">
        <v>0.81140000000000001</v>
      </c>
      <c r="DFK245">
        <v>0.74390000000000001</v>
      </c>
      <c r="DFL245">
        <v>1.1134999999999999</v>
      </c>
      <c r="DFM245">
        <v>0.84350000000000003</v>
      </c>
      <c r="DFN245">
        <v>0.68700000000000006</v>
      </c>
      <c r="DFO245">
        <v>0.75890000000000002</v>
      </c>
      <c r="DFP245">
        <v>0.67859999999999998</v>
      </c>
      <c r="DFQ245">
        <v>0.70830000000000004</v>
      </c>
      <c r="DFR245">
        <v>0.68630000000000002</v>
      </c>
      <c r="DFS245">
        <v>0.74490000000000001</v>
      </c>
      <c r="DFT245">
        <v>0.68179999999999996</v>
      </c>
      <c r="DFU245">
        <v>1.3193999999999999</v>
      </c>
      <c r="DFV245">
        <v>1.5219</v>
      </c>
      <c r="DFW245">
        <v>1.5983000000000001</v>
      </c>
      <c r="DFX245">
        <v>2.4365000000000001</v>
      </c>
      <c r="DFY245">
        <v>1.5893999999999999</v>
      </c>
      <c r="DFZ245">
        <v>1.7591000000000001</v>
      </c>
      <c r="DGA245">
        <v>1.7383</v>
      </c>
      <c r="DGB245">
        <v>1.0580000000000001</v>
      </c>
      <c r="DGC245">
        <v>2.5430000000000001</v>
      </c>
      <c r="DGD245">
        <v>1.409</v>
      </c>
      <c r="DGE245">
        <v>1.0137</v>
      </c>
      <c r="DGF245">
        <v>0.996</v>
      </c>
      <c r="DGG245">
        <v>1.8602000000000001</v>
      </c>
      <c r="DGH245">
        <v>4.0271999999999997</v>
      </c>
      <c r="DGI245">
        <v>1.8416999999999999</v>
      </c>
      <c r="DGJ245">
        <v>3.9809999999999999</v>
      </c>
      <c r="DGK245">
        <v>1.7965</v>
      </c>
      <c r="DGM245">
        <v>1.8099000000000001</v>
      </c>
      <c r="DGN245">
        <v>1.8076000000000001</v>
      </c>
    </row>
    <row r="246" spans="1:665 1330:2900" x14ac:dyDescent="0.2">
      <c r="A246" s="1">
        <v>44782</v>
      </c>
      <c r="B246">
        <v>1.7855000000000001</v>
      </c>
      <c r="C246">
        <v>1.83</v>
      </c>
      <c r="D246">
        <v>1.4569000000000001</v>
      </c>
      <c r="E246">
        <v>1.1224000000000001</v>
      </c>
      <c r="F246">
        <v>1.837</v>
      </c>
      <c r="G246">
        <v>1.6211</v>
      </c>
      <c r="H246">
        <v>2.8435999999999999</v>
      </c>
      <c r="I246">
        <v>3.9889999999999999</v>
      </c>
      <c r="J246">
        <v>2.3319999999999999</v>
      </c>
      <c r="K246">
        <v>2.2301000000000002</v>
      </c>
      <c r="L246">
        <v>2.1213000000000002</v>
      </c>
      <c r="M246">
        <v>1.4692000000000001</v>
      </c>
      <c r="N246">
        <v>2.3363999999999998</v>
      </c>
      <c r="O246">
        <v>1.429</v>
      </c>
      <c r="P246">
        <v>1.3839999999999999</v>
      </c>
      <c r="Q246">
        <v>5.468</v>
      </c>
      <c r="R246">
        <v>1.546</v>
      </c>
      <c r="S246">
        <v>4.4400000000000004</v>
      </c>
      <c r="T246">
        <v>2.4561000000000002</v>
      </c>
      <c r="U246">
        <v>2.4249999999999998</v>
      </c>
      <c r="V246">
        <v>2.9058000000000002</v>
      </c>
      <c r="W246">
        <v>1.2417</v>
      </c>
      <c r="X246">
        <v>3.391</v>
      </c>
      <c r="Y246">
        <v>2.6619999999999999</v>
      </c>
      <c r="Z246">
        <v>3.3140000000000001</v>
      </c>
      <c r="AA246">
        <v>4.5540000000000003</v>
      </c>
      <c r="AB246">
        <v>2.4430000000000001</v>
      </c>
      <c r="AC246">
        <v>5.8890000000000002</v>
      </c>
      <c r="AD246">
        <v>2.8690000000000002</v>
      </c>
      <c r="AE246">
        <v>2.2370000000000001</v>
      </c>
      <c r="AF246">
        <v>1.1328</v>
      </c>
      <c r="AG246">
        <v>3.4580000000000002</v>
      </c>
      <c r="AH246">
        <v>1.7278</v>
      </c>
      <c r="AI246">
        <v>1.554</v>
      </c>
      <c r="AJ246">
        <v>2.7679999999999998</v>
      </c>
      <c r="AK246">
        <v>1.774</v>
      </c>
      <c r="AL246">
        <v>2.516</v>
      </c>
      <c r="AM246">
        <v>4.5140000000000002</v>
      </c>
      <c r="AN246">
        <v>3.125</v>
      </c>
      <c r="AO246">
        <v>4.1539999999999999</v>
      </c>
      <c r="AP246">
        <v>4.1189999999999998</v>
      </c>
      <c r="AQ246">
        <v>1.5474000000000001</v>
      </c>
      <c r="AR246">
        <v>2.802</v>
      </c>
      <c r="AS246">
        <v>2.0609999999999999</v>
      </c>
      <c r="AT246">
        <v>1.8879999999999999</v>
      </c>
      <c r="AU246">
        <v>2.9510000000000001</v>
      </c>
      <c r="AV246">
        <v>1.391</v>
      </c>
      <c r="AW246">
        <v>1.389</v>
      </c>
      <c r="AX246">
        <v>3.379</v>
      </c>
      <c r="AY246">
        <v>3.016</v>
      </c>
      <c r="AZ246">
        <v>2.6867999999999999</v>
      </c>
      <c r="BA246">
        <v>3.1739999999999999</v>
      </c>
      <c r="BB246">
        <v>2.3690000000000002</v>
      </c>
      <c r="BC246">
        <v>1.8779999999999999</v>
      </c>
      <c r="BD246">
        <v>2.286</v>
      </c>
      <c r="BE246">
        <v>0.93400000000000005</v>
      </c>
      <c r="BF246">
        <v>1.9498</v>
      </c>
      <c r="BG246">
        <v>1.7390000000000001</v>
      </c>
      <c r="BH246">
        <v>1.68</v>
      </c>
      <c r="BI246">
        <v>1.1063000000000001</v>
      </c>
      <c r="BJ246">
        <v>1.0175000000000001</v>
      </c>
      <c r="BK246">
        <v>0.79459999999999997</v>
      </c>
      <c r="BL246">
        <v>1.506</v>
      </c>
      <c r="BM246">
        <v>2.33</v>
      </c>
      <c r="BN246">
        <v>1.367</v>
      </c>
      <c r="BO246">
        <v>1.1819999999999999</v>
      </c>
      <c r="BP246">
        <v>0.92700000000000005</v>
      </c>
      <c r="BQ246">
        <v>1.641</v>
      </c>
      <c r="BR246">
        <v>1.4710000000000001</v>
      </c>
      <c r="BS246">
        <v>1.2796000000000001</v>
      </c>
      <c r="BT246">
        <v>1.827</v>
      </c>
      <c r="BU246">
        <v>1.5509999999999999</v>
      </c>
      <c r="BV246">
        <v>2.7919999999999998</v>
      </c>
      <c r="BW246">
        <v>3.7269999999999999</v>
      </c>
      <c r="BX246">
        <v>1.0740000000000001</v>
      </c>
      <c r="BY246">
        <v>2.2200000000000002</v>
      </c>
      <c r="BZ246">
        <v>1.7525999999999999</v>
      </c>
      <c r="CA246">
        <v>1.867</v>
      </c>
      <c r="CB246">
        <v>1.798</v>
      </c>
      <c r="CC246">
        <v>1.2609999999999999</v>
      </c>
      <c r="CD246">
        <v>1.329</v>
      </c>
      <c r="CE246">
        <v>1.794</v>
      </c>
      <c r="CF246">
        <v>2.093</v>
      </c>
      <c r="CG246">
        <v>2.2503000000000002</v>
      </c>
      <c r="CH246">
        <v>0.89300000000000002</v>
      </c>
      <c r="CI246">
        <v>2.6120000000000001</v>
      </c>
      <c r="CJ246">
        <v>2.1230000000000002</v>
      </c>
      <c r="CK246">
        <v>1.849</v>
      </c>
      <c r="CL246">
        <v>2.2149999999999999</v>
      </c>
      <c r="CM246">
        <v>1.865</v>
      </c>
      <c r="CN246">
        <v>0.94089999999999996</v>
      </c>
      <c r="CO246">
        <v>0.73180000000000001</v>
      </c>
      <c r="CP246">
        <v>2.9169999999999998</v>
      </c>
      <c r="CQ246">
        <v>1.2464</v>
      </c>
      <c r="CR246">
        <v>3.0049999999999999</v>
      </c>
      <c r="CS246">
        <v>2.1240000000000001</v>
      </c>
      <c r="CT246">
        <v>1.179</v>
      </c>
      <c r="CU246">
        <v>2.0179999999999998</v>
      </c>
      <c r="CV246">
        <v>1.214</v>
      </c>
      <c r="CW246">
        <v>1.1025</v>
      </c>
      <c r="CX246">
        <v>1.4512</v>
      </c>
      <c r="CY246">
        <v>0.93330000000000002</v>
      </c>
      <c r="CZ246">
        <v>1.6775</v>
      </c>
      <c r="DA246">
        <v>1.62</v>
      </c>
      <c r="DB246">
        <v>1.4610000000000001</v>
      </c>
      <c r="DC246">
        <v>1.994</v>
      </c>
      <c r="DD246">
        <v>1.6220000000000001</v>
      </c>
      <c r="DE246">
        <v>1.264</v>
      </c>
      <c r="DF246">
        <v>1.73</v>
      </c>
      <c r="DG246">
        <v>1.3029999999999999</v>
      </c>
      <c r="DH246">
        <v>0.97950000000000004</v>
      </c>
      <c r="DI246">
        <v>2.0710000000000002</v>
      </c>
      <c r="DJ246">
        <v>1.3280000000000001</v>
      </c>
      <c r="DK246">
        <v>1.1217999999999999</v>
      </c>
      <c r="DL246">
        <v>1.1819999999999999</v>
      </c>
      <c r="DM246">
        <v>2.16</v>
      </c>
      <c r="DN246">
        <v>0.80840000000000001</v>
      </c>
      <c r="DO246">
        <v>1.236</v>
      </c>
      <c r="DP246">
        <v>1.077</v>
      </c>
      <c r="DQ246">
        <v>2.153</v>
      </c>
      <c r="DR246">
        <v>1.125</v>
      </c>
      <c r="DS246">
        <v>0.64039999999999997</v>
      </c>
      <c r="DT246">
        <v>1.0455000000000001</v>
      </c>
      <c r="DU246">
        <v>1.0459000000000001</v>
      </c>
      <c r="DV246">
        <v>2.601</v>
      </c>
      <c r="DW246">
        <v>0.84899999999999998</v>
      </c>
      <c r="DX246">
        <v>1.177</v>
      </c>
      <c r="DY246">
        <v>1.1521999999999999</v>
      </c>
      <c r="DZ246">
        <v>1.0102</v>
      </c>
      <c r="EA246">
        <v>1.2079</v>
      </c>
      <c r="EB246">
        <v>0.99970000000000003</v>
      </c>
      <c r="EC246">
        <v>0.626</v>
      </c>
      <c r="ED246">
        <v>1.321</v>
      </c>
      <c r="EE246">
        <v>2.0013000000000001</v>
      </c>
      <c r="EF246">
        <v>1.6859</v>
      </c>
      <c r="EG246">
        <v>0.63400000000000001</v>
      </c>
      <c r="EH246">
        <v>4.8819999999999997</v>
      </c>
      <c r="EI246">
        <v>1.1080000000000001</v>
      </c>
      <c r="EJ246">
        <v>1.3963000000000001</v>
      </c>
      <c r="EK246">
        <v>1.504</v>
      </c>
      <c r="EL246">
        <v>1.36</v>
      </c>
      <c r="EM246">
        <v>0.93400000000000005</v>
      </c>
      <c r="EN246">
        <v>0.93330000000000002</v>
      </c>
      <c r="EO246">
        <v>2.9706000000000001</v>
      </c>
      <c r="EP246">
        <v>2.2879999999999998</v>
      </c>
      <c r="EQ246">
        <v>1.8576999999999999</v>
      </c>
      <c r="ER246">
        <v>2.0880000000000001</v>
      </c>
      <c r="ES246">
        <v>1.6830000000000001</v>
      </c>
      <c r="ET246">
        <v>1.2390000000000001</v>
      </c>
      <c r="EU246">
        <v>2.0630000000000002</v>
      </c>
      <c r="EV246">
        <v>2.2690000000000001</v>
      </c>
      <c r="EW246">
        <v>1.1278999999999999</v>
      </c>
      <c r="EX246">
        <v>1.64</v>
      </c>
      <c r="EY246">
        <v>3.2090000000000001</v>
      </c>
      <c r="EZ246">
        <v>1.2649999999999999</v>
      </c>
      <c r="FA246">
        <v>1.2444</v>
      </c>
      <c r="FB246">
        <v>0.90069999999999995</v>
      </c>
      <c r="FC246">
        <v>0.88690000000000002</v>
      </c>
      <c r="FD246">
        <v>0.78390000000000004</v>
      </c>
      <c r="FE246">
        <v>0.77149999999999996</v>
      </c>
      <c r="FF246">
        <v>1.2923</v>
      </c>
      <c r="FG246">
        <v>1.2636000000000001</v>
      </c>
      <c r="FH246">
        <v>3.202</v>
      </c>
      <c r="FI246">
        <v>2.073</v>
      </c>
      <c r="FJ246">
        <v>2.4</v>
      </c>
      <c r="FK246">
        <v>1.4066000000000001</v>
      </c>
      <c r="FL246">
        <v>1.2073</v>
      </c>
      <c r="FM246">
        <v>1.1884999999999999</v>
      </c>
      <c r="FN246">
        <v>1.0740000000000001</v>
      </c>
      <c r="FO246">
        <v>1.0547</v>
      </c>
      <c r="FP246">
        <v>1.1541999999999999</v>
      </c>
      <c r="FQ246">
        <v>1.1355999999999999</v>
      </c>
      <c r="FR246">
        <v>1.9870000000000001</v>
      </c>
      <c r="FS246">
        <v>3.3490000000000002</v>
      </c>
      <c r="FT246">
        <v>1.276</v>
      </c>
      <c r="FU246">
        <v>1.2556</v>
      </c>
      <c r="FV246">
        <v>1.726</v>
      </c>
      <c r="FW246">
        <v>1.34</v>
      </c>
      <c r="FX246">
        <v>0.69259999999999999</v>
      </c>
      <c r="FY246">
        <v>0.68210000000000004</v>
      </c>
      <c r="FZ246">
        <v>2.8773</v>
      </c>
      <c r="GA246">
        <v>2.8340999999999998</v>
      </c>
      <c r="GB246">
        <v>1.9289000000000001</v>
      </c>
      <c r="GC246">
        <v>1.599</v>
      </c>
      <c r="GD246">
        <v>3.58</v>
      </c>
      <c r="GE246">
        <v>3.4626999999999999</v>
      </c>
      <c r="GF246">
        <v>3.238</v>
      </c>
      <c r="GG246">
        <v>2.3580000000000001</v>
      </c>
      <c r="GH246">
        <v>2.056</v>
      </c>
      <c r="GI246">
        <v>3.1040000000000001</v>
      </c>
      <c r="GJ246">
        <v>1.446</v>
      </c>
      <c r="GK246">
        <v>1.2010000000000001</v>
      </c>
      <c r="GL246">
        <v>2.6869999999999998</v>
      </c>
      <c r="GM246">
        <v>2.0979999999999999</v>
      </c>
      <c r="GN246">
        <v>1.4702</v>
      </c>
      <c r="GO246">
        <v>1.7090000000000001</v>
      </c>
      <c r="GP246">
        <v>3.1030000000000002</v>
      </c>
      <c r="GQ246">
        <v>3.4169999999999998</v>
      </c>
      <c r="GR246">
        <v>3.4279999999999999</v>
      </c>
      <c r="GS246">
        <v>2.15</v>
      </c>
      <c r="GT246">
        <v>2.6669999999999998</v>
      </c>
      <c r="GU246">
        <v>1.798</v>
      </c>
      <c r="GV246">
        <v>1.27</v>
      </c>
      <c r="GW246">
        <v>3.2606000000000002</v>
      </c>
      <c r="GX246">
        <v>2.1339999999999999</v>
      </c>
      <c r="GY246">
        <v>1.1579999999999999</v>
      </c>
      <c r="GZ246">
        <v>1.9177</v>
      </c>
      <c r="HA246">
        <v>1.8080000000000001</v>
      </c>
      <c r="HB246">
        <v>2.9239999999999999</v>
      </c>
      <c r="HC246">
        <v>2.2629000000000001</v>
      </c>
      <c r="HD246">
        <v>1.554</v>
      </c>
      <c r="HE246">
        <v>1.528</v>
      </c>
      <c r="HF246">
        <v>1.8620000000000001</v>
      </c>
      <c r="HG246">
        <v>2.2919999999999998</v>
      </c>
      <c r="HH246">
        <v>0.56699999999999995</v>
      </c>
      <c r="HI246">
        <v>1.6160000000000001</v>
      </c>
      <c r="HJ246">
        <v>2.1332</v>
      </c>
      <c r="HK246">
        <v>1.6065</v>
      </c>
      <c r="HL246">
        <v>2.1421000000000001</v>
      </c>
      <c r="HM246">
        <v>2.1269999999999998</v>
      </c>
      <c r="HN246">
        <v>3.5779999999999998</v>
      </c>
      <c r="HO246">
        <v>1.2173</v>
      </c>
      <c r="HP246">
        <v>1.6103000000000001</v>
      </c>
      <c r="HQ246">
        <v>1.3495999999999999</v>
      </c>
      <c r="HR246">
        <v>3.8540000000000001</v>
      </c>
      <c r="HS246">
        <v>1.135</v>
      </c>
      <c r="HT246">
        <v>2.0089000000000001</v>
      </c>
      <c r="HU246">
        <v>2.4470000000000001</v>
      </c>
      <c r="HV246">
        <v>1.7150000000000001</v>
      </c>
      <c r="HW246">
        <v>2.4605999999999999</v>
      </c>
      <c r="HX246">
        <v>1.73</v>
      </c>
      <c r="HY246">
        <v>1.4494</v>
      </c>
      <c r="HZ246">
        <v>1.2515000000000001</v>
      </c>
      <c r="IA246">
        <v>1.4467000000000001</v>
      </c>
      <c r="IB246">
        <v>1.2509999999999999</v>
      </c>
      <c r="IC246">
        <v>1.3588</v>
      </c>
      <c r="ID246">
        <v>1.3147</v>
      </c>
      <c r="IE246">
        <v>1.492</v>
      </c>
      <c r="IF246">
        <v>1.4460999999999999</v>
      </c>
      <c r="IG246">
        <v>1.6536</v>
      </c>
      <c r="IH246">
        <v>1.0407999999999999</v>
      </c>
      <c r="II246">
        <v>1.6380999999999999</v>
      </c>
      <c r="IJ246">
        <v>2.1080000000000001</v>
      </c>
      <c r="IK246">
        <v>2.2069999999999999</v>
      </c>
      <c r="IL246">
        <v>2.278</v>
      </c>
      <c r="IM246">
        <v>1.3347</v>
      </c>
      <c r="IN246">
        <v>1.4131</v>
      </c>
      <c r="IO246">
        <v>1.7686999999999999</v>
      </c>
      <c r="IP246">
        <v>2.238</v>
      </c>
      <c r="IQ246">
        <v>1.663</v>
      </c>
      <c r="IR246">
        <v>1.4861</v>
      </c>
      <c r="IS246">
        <v>1.4764999999999999</v>
      </c>
      <c r="IT246">
        <v>1.0855999999999999</v>
      </c>
      <c r="IU246">
        <v>1.1449</v>
      </c>
      <c r="IV246">
        <v>1.2609999999999999</v>
      </c>
      <c r="IW246">
        <v>1.24</v>
      </c>
      <c r="IX246">
        <v>1.3079000000000001</v>
      </c>
      <c r="IY246">
        <v>1.0949</v>
      </c>
      <c r="IZ246">
        <v>0.92500000000000004</v>
      </c>
      <c r="JA246">
        <v>0.9677</v>
      </c>
      <c r="JB246">
        <v>0.92159999999999997</v>
      </c>
      <c r="JC246">
        <v>2.444</v>
      </c>
      <c r="JD246">
        <v>0.91410000000000002</v>
      </c>
      <c r="JE246">
        <v>1.2291000000000001</v>
      </c>
      <c r="JF246">
        <v>2.0434000000000001</v>
      </c>
      <c r="JG246">
        <v>1.6375</v>
      </c>
      <c r="JH246">
        <v>1.7645</v>
      </c>
      <c r="JI246">
        <v>1.2135</v>
      </c>
      <c r="JJ246">
        <v>1.6859999999999999</v>
      </c>
      <c r="JK246">
        <v>1.641</v>
      </c>
      <c r="JL246">
        <v>1.6792</v>
      </c>
      <c r="JM246">
        <v>1.5377000000000001</v>
      </c>
      <c r="JN246">
        <v>2.0185</v>
      </c>
      <c r="JO246">
        <v>1</v>
      </c>
      <c r="JP246">
        <v>2.5135999999999998</v>
      </c>
      <c r="JQ246">
        <v>2.4428000000000001</v>
      </c>
      <c r="JR246">
        <v>0.79759999999999998</v>
      </c>
      <c r="JS246">
        <v>2.4710000000000001</v>
      </c>
      <c r="JT246">
        <v>2.4167000000000001</v>
      </c>
      <c r="JU246">
        <v>0.88400000000000001</v>
      </c>
      <c r="JV246">
        <v>0.86019999999999996</v>
      </c>
      <c r="JW246">
        <v>2.52</v>
      </c>
      <c r="JX246">
        <v>2.4750000000000001</v>
      </c>
      <c r="JY246">
        <v>1.3033999999999999</v>
      </c>
      <c r="JZ246">
        <v>1.661</v>
      </c>
      <c r="KA246">
        <v>0.95699999999999996</v>
      </c>
      <c r="KB246">
        <v>1.1413</v>
      </c>
      <c r="KC246">
        <v>1.4114</v>
      </c>
      <c r="KD246">
        <v>2.02</v>
      </c>
      <c r="KE246">
        <v>1.7490000000000001</v>
      </c>
      <c r="KF246">
        <v>1.6597</v>
      </c>
      <c r="KG246">
        <v>2.5585</v>
      </c>
      <c r="KH246">
        <v>2.4836</v>
      </c>
      <c r="KI246">
        <v>2.0739999999999998</v>
      </c>
      <c r="KJ246">
        <v>1.7215</v>
      </c>
      <c r="KK246">
        <v>1.6996</v>
      </c>
      <c r="KL246">
        <v>2.3288000000000002</v>
      </c>
      <c r="KM246">
        <v>1.1141000000000001</v>
      </c>
      <c r="KN246">
        <v>1.0992999999999999</v>
      </c>
      <c r="KO246">
        <v>1.446</v>
      </c>
      <c r="KP246">
        <v>1.4393</v>
      </c>
      <c r="KQ246">
        <v>3.7709999999999999</v>
      </c>
      <c r="KR246">
        <v>3.9582000000000002</v>
      </c>
      <c r="KS246">
        <v>1.9301999999999999</v>
      </c>
      <c r="KT246">
        <v>1.7769999999999999</v>
      </c>
      <c r="KU246">
        <v>1.5916999999999999</v>
      </c>
      <c r="KV246">
        <v>1.4641999999999999</v>
      </c>
      <c r="KW246">
        <v>1.9908999999999999</v>
      </c>
      <c r="KX246">
        <v>1.5684</v>
      </c>
      <c r="KY246">
        <v>1.5455000000000001</v>
      </c>
      <c r="KZ246">
        <v>3.1091000000000002</v>
      </c>
      <c r="LA246">
        <v>3.0463</v>
      </c>
      <c r="LB246">
        <v>1.9336</v>
      </c>
      <c r="LC246">
        <v>1.3964000000000001</v>
      </c>
      <c r="LD246">
        <v>1.4514</v>
      </c>
      <c r="LE246">
        <v>0.94520000000000004</v>
      </c>
      <c r="LF246">
        <v>0.92479999999999996</v>
      </c>
      <c r="LG246">
        <v>2.8342999999999998</v>
      </c>
      <c r="LH246">
        <v>0.89729999999999999</v>
      </c>
      <c r="LI246">
        <v>1.3269</v>
      </c>
      <c r="LJ246">
        <v>1.5541</v>
      </c>
      <c r="LK246">
        <v>1.5245</v>
      </c>
      <c r="LL246">
        <v>1.3592</v>
      </c>
      <c r="LM246">
        <v>1.3423</v>
      </c>
      <c r="LN246">
        <v>1.5902000000000001</v>
      </c>
      <c r="LO246">
        <v>1.5736000000000001</v>
      </c>
      <c r="LP246">
        <v>1.5539000000000001</v>
      </c>
      <c r="LQ246">
        <v>1.9951000000000001</v>
      </c>
      <c r="LR246">
        <v>1.7478</v>
      </c>
      <c r="LS246">
        <v>1.3331</v>
      </c>
      <c r="LT246">
        <v>1.0798000000000001</v>
      </c>
      <c r="LU246">
        <v>1.0752999999999999</v>
      </c>
      <c r="LV246">
        <v>1.4898</v>
      </c>
      <c r="LW246">
        <v>1.0649999999999999</v>
      </c>
      <c r="LX246">
        <v>1.6855</v>
      </c>
      <c r="LY246">
        <v>1.7277</v>
      </c>
      <c r="LZ246">
        <v>1.5399</v>
      </c>
      <c r="MA246">
        <v>1.1789000000000001</v>
      </c>
      <c r="MB246">
        <v>1.1247</v>
      </c>
      <c r="MC246">
        <v>2.3622999999999998</v>
      </c>
      <c r="MD246">
        <v>1.9502999999999999</v>
      </c>
      <c r="ME246">
        <v>1.746</v>
      </c>
      <c r="MF246">
        <v>2.5853000000000002</v>
      </c>
      <c r="MG246">
        <v>1.2925</v>
      </c>
      <c r="MH246">
        <v>1.2674000000000001</v>
      </c>
      <c r="MI246">
        <v>1.8170999999999999</v>
      </c>
      <c r="MJ246">
        <v>1.8029999999999999</v>
      </c>
      <c r="MK246">
        <v>1.3556999999999999</v>
      </c>
      <c r="ML246">
        <v>1.1955</v>
      </c>
      <c r="MM246">
        <v>1.1440999999999999</v>
      </c>
      <c r="MN246">
        <v>0.92210000000000003</v>
      </c>
      <c r="MO246">
        <v>0.91020000000000001</v>
      </c>
      <c r="MP246">
        <v>1.1855</v>
      </c>
      <c r="MQ246">
        <v>1.1616</v>
      </c>
      <c r="MR246">
        <v>1.2050000000000001</v>
      </c>
      <c r="MS246">
        <v>2.2461000000000002</v>
      </c>
      <c r="MT246">
        <v>2.5103</v>
      </c>
      <c r="MU246">
        <v>0.74670000000000003</v>
      </c>
      <c r="MV246">
        <v>0.73209999999999997</v>
      </c>
      <c r="MW246">
        <v>1.9387000000000001</v>
      </c>
      <c r="MX246">
        <v>1.5124</v>
      </c>
      <c r="MY246">
        <v>2.1379999999999999</v>
      </c>
      <c r="MZ246">
        <v>1.5318000000000001</v>
      </c>
      <c r="NA246">
        <v>1.4964</v>
      </c>
      <c r="NB246">
        <v>1.5962000000000001</v>
      </c>
      <c r="NC246">
        <v>1.8686</v>
      </c>
      <c r="ND246">
        <v>2.6857000000000002</v>
      </c>
      <c r="NE246">
        <v>1.8907</v>
      </c>
      <c r="NF246">
        <v>0.60709999999999997</v>
      </c>
      <c r="NG246">
        <v>0.60589999999999999</v>
      </c>
      <c r="NH246">
        <v>3.0739000000000001</v>
      </c>
      <c r="NI246">
        <v>1.8602000000000001</v>
      </c>
      <c r="NJ246">
        <v>1.8512</v>
      </c>
      <c r="NK246">
        <v>1.3951</v>
      </c>
      <c r="NL246">
        <v>1.3886000000000001</v>
      </c>
      <c r="NM246">
        <v>1.4715</v>
      </c>
      <c r="NN246">
        <v>3.4397000000000002</v>
      </c>
      <c r="NO246">
        <v>3.3866000000000001</v>
      </c>
      <c r="NP246">
        <v>2.3771</v>
      </c>
      <c r="NQ246">
        <v>1.5146999999999999</v>
      </c>
      <c r="NR246">
        <v>1.5066999999999999</v>
      </c>
      <c r="NS246">
        <v>1.2750999999999999</v>
      </c>
      <c r="NT246">
        <v>1.2770999999999999</v>
      </c>
      <c r="NU246">
        <v>1.7435</v>
      </c>
      <c r="NV246">
        <v>0.93</v>
      </c>
      <c r="NW246">
        <v>0.88100000000000001</v>
      </c>
      <c r="NX246">
        <v>1.1459999999999999</v>
      </c>
      <c r="NY246">
        <v>1.544</v>
      </c>
      <c r="NZ246">
        <v>1.0533999999999999</v>
      </c>
      <c r="OA246">
        <v>1.0469999999999999</v>
      </c>
      <c r="OB246">
        <v>2.6593</v>
      </c>
      <c r="OC246">
        <v>1.5728</v>
      </c>
      <c r="OD246">
        <v>1.605</v>
      </c>
      <c r="OE246">
        <v>0.79249999999999998</v>
      </c>
      <c r="OF246">
        <v>3.2151000000000001</v>
      </c>
      <c r="OG246">
        <v>2.1938</v>
      </c>
      <c r="OH246">
        <v>1.1292</v>
      </c>
      <c r="OI246">
        <v>1.1209</v>
      </c>
      <c r="OJ246">
        <v>2.1863999999999999</v>
      </c>
      <c r="OK246">
        <v>2.1412</v>
      </c>
      <c r="OL246">
        <v>0.81520000000000004</v>
      </c>
      <c r="OM246">
        <v>0.79820000000000002</v>
      </c>
      <c r="ON246">
        <v>1.3476999999999999</v>
      </c>
      <c r="OO246">
        <v>1.1716</v>
      </c>
      <c r="OP246">
        <v>1.163</v>
      </c>
      <c r="OQ246">
        <v>0.87090000000000001</v>
      </c>
      <c r="OR246">
        <v>0.877</v>
      </c>
      <c r="OS246">
        <v>2.0558999999999998</v>
      </c>
      <c r="OT246">
        <v>1.5869</v>
      </c>
      <c r="OU246">
        <v>1.3207</v>
      </c>
      <c r="OV246">
        <v>1.2848999999999999</v>
      </c>
      <c r="OW246">
        <v>1.2844</v>
      </c>
      <c r="OX246">
        <v>1.1841999999999999</v>
      </c>
      <c r="OY246">
        <v>1.5004999999999999</v>
      </c>
      <c r="OZ246">
        <v>2.2532999999999999</v>
      </c>
      <c r="PA246">
        <v>1.5727</v>
      </c>
      <c r="PB246">
        <v>1.5696000000000001</v>
      </c>
      <c r="PC246">
        <v>0.81020000000000003</v>
      </c>
      <c r="PD246">
        <v>0.79</v>
      </c>
      <c r="PE246">
        <v>0.80259999999999998</v>
      </c>
      <c r="PF246">
        <v>0.7974</v>
      </c>
      <c r="PG246">
        <v>1.2021999999999999</v>
      </c>
      <c r="PH246">
        <v>2.3346</v>
      </c>
      <c r="PI246">
        <v>2.3041</v>
      </c>
      <c r="PJ246">
        <v>1.4112</v>
      </c>
      <c r="PK246">
        <v>1.389</v>
      </c>
      <c r="PL246">
        <v>1.2827999999999999</v>
      </c>
      <c r="PM246">
        <v>1.8741000000000001</v>
      </c>
      <c r="PN246">
        <v>1.8130999999999999</v>
      </c>
      <c r="PO246">
        <v>1.8674999999999999</v>
      </c>
      <c r="PP246">
        <v>1.8712</v>
      </c>
      <c r="PQ246">
        <v>1.9020999999999999</v>
      </c>
      <c r="PR246">
        <v>1.9329000000000001</v>
      </c>
      <c r="PS246">
        <v>1.8633</v>
      </c>
      <c r="PT246">
        <v>1.8797999999999999</v>
      </c>
      <c r="PU246">
        <v>1.3313999999999999</v>
      </c>
      <c r="PV246">
        <v>1.3269</v>
      </c>
      <c r="PW246">
        <v>1.1323000000000001</v>
      </c>
      <c r="PX246">
        <v>1.4582999999999999</v>
      </c>
      <c r="PY246">
        <v>1.4283999999999999</v>
      </c>
      <c r="PZ246">
        <v>1.9802999999999999</v>
      </c>
      <c r="QA246">
        <v>0.71060000000000001</v>
      </c>
      <c r="QB246">
        <v>1.7134</v>
      </c>
      <c r="QC246">
        <v>1.8543000000000001</v>
      </c>
      <c r="QD246">
        <v>1.8070999999999999</v>
      </c>
      <c r="QE246">
        <v>1.2537</v>
      </c>
      <c r="QF246">
        <v>2.0384000000000002</v>
      </c>
      <c r="QG246">
        <v>2.0219</v>
      </c>
      <c r="QH246">
        <v>1.5414000000000001</v>
      </c>
      <c r="QI246">
        <v>0.69550000000000001</v>
      </c>
      <c r="QJ246">
        <v>0.68310000000000004</v>
      </c>
      <c r="QK246">
        <v>1.5248999999999999</v>
      </c>
      <c r="QL246">
        <v>1.5123</v>
      </c>
      <c r="QM246">
        <v>1.7081999999999999</v>
      </c>
      <c r="QN246">
        <v>1.6738999999999999</v>
      </c>
      <c r="QO246">
        <v>1.1835</v>
      </c>
      <c r="QP246">
        <v>1.1633</v>
      </c>
      <c r="QQ246">
        <v>1.4328000000000001</v>
      </c>
      <c r="QR246">
        <v>1.5354000000000001</v>
      </c>
      <c r="QS246">
        <v>1.4916</v>
      </c>
      <c r="QT246">
        <v>1.556</v>
      </c>
      <c r="QU246">
        <v>2.0571000000000002</v>
      </c>
      <c r="QV246">
        <v>1.6157999999999999</v>
      </c>
      <c r="QW246">
        <v>1.5770999999999999</v>
      </c>
      <c r="QX246">
        <v>2.8411</v>
      </c>
      <c r="QY246">
        <v>1.5170999999999999</v>
      </c>
      <c r="QZ246">
        <v>1.4644999999999999</v>
      </c>
      <c r="RA246">
        <v>1.2103999999999999</v>
      </c>
      <c r="RB246">
        <v>1.1894</v>
      </c>
      <c r="RC246">
        <v>1.4363999999999999</v>
      </c>
      <c r="RD246">
        <v>0.82730000000000004</v>
      </c>
      <c r="RE246">
        <v>2.5749</v>
      </c>
      <c r="RF246">
        <v>2.5287000000000002</v>
      </c>
      <c r="RG246">
        <v>1.1504000000000001</v>
      </c>
      <c r="RH246">
        <v>1.1252</v>
      </c>
      <c r="RI246">
        <v>3.1019000000000001</v>
      </c>
      <c r="RJ246">
        <v>1.4251</v>
      </c>
      <c r="RK246">
        <v>1.2073</v>
      </c>
      <c r="RL246">
        <v>0.83979999999999999</v>
      </c>
      <c r="RM246">
        <v>0.8367</v>
      </c>
      <c r="RN246">
        <v>1.1100000000000001</v>
      </c>
      <c r="RO246">
        <v>0.93140000000000001</v>
      </c>
      <c r="RP246">
        <v>1.0043</v>
      </c>
      <c r="RQ246">
        <v>1.2686999999999999</v>
      </c>
      <c r="RR246">
        <v>1.1201000000000001</v>
      </c>
      <c r="RS246">
        <v>1.4117999999999999</v>
      </c>
      <c r="RT246">
        <v>1.3815999999999999</v>
      </c>
      <c r="RU246">
        <v>2.3128000000000002</v>
      </c>
      <c r="RV246">
        <v>0.79959999999999998</v>
      </c>
      <c r="RW246">
        <v>1.5546</v>
      </c>
      <c r="RX246">
        <v>1.6103000000000001</v>
      </c>
      <c r="RY246">
        <v>1.5834999999999999</v>
      </c>
      <c r="RZ246">
        <v>1.3246</v>
      </c>
      <c r="SA246">
        <v>1.9437</v>
      </c>
      <c r="SB246">
        <v>0.84499999999999997</v>
      </c>
      <c r="SC246">
        <v>0.8478</v>
      </c>
      <c r="SD246">
        <v>3.7448999999999999</v>
      </c>
      <c r="SE246">
        <v>2.0335000000000001</v>
      </c>
      <c r="SF246">
        <v>1.5632999999999999</v>
      </c>
      <c r="SG246">
        <v>1.5355000000000001</v>
      </c>
      <c r="SH246">
        <v>1.0239</v>
      </c>
      <c r="SI246">
        <v>1.5722</v>
      </c>
      <c r="SJ246">
        <v>1.5643</v>
      </c>
      <c r="SK246">
        <v>1.3853</v>
      </c>
      <c r="SL246">
        <v>1.7275</v>
      </c>
      <c r="SM246">
        <v>1.7077</v>
      </c>
      <c r="SN246">
        <v>1.2705</v>
      </c>
      <c r="SO246">
        <v>1.2582</v>
      </c>
      <c r="SP246">
        <v>3.9359000000000002</v>
      </c>
      <c r="SQ246">
        <v>1.8629</v>
      </c>
      <c r="SR246">
        <v>1.2051000000000001</v>
      </c>
      <c r="SS246">
        <v>1.2011000000000001</v>
      </c>
      <c r="ST246">
        <v>3.1573000000000002</v>
      </c>
      <c r="SU246">
        <v>3.0623999999999998</v>
      </c>
      <c r="SV246">
        <v>1.4219999999999999</v>
      </c>
      <c r="SW246">
        <v>1.3753</v>
      </c>
      <c r="SX246">
        <v>3.0007999999999999</v>
      </c>
      <c r="SY246">
        <v>2.9068000000000001</v>
      </c>
      <c r="SZ246">
        <v>1.8589</v>
      </c>
      <c r="TA246">
        <v>1.8314999999999999</v>
      </c>
      <c r="TB246">
        <v>3.0478000000000001</v>
      </c>
      <c r="TC246">
        <v>2.9621</v>
      </c>
      <c r="TD246">
        <v>1.4992000000000001</v>
      </c>
      <c r="TE246">
        <v>2.4792999999999998</v>
      </c>
      <c r="TF246">
        <v>2.2235</v>
      </c>
      <c r="TG246">
        <v>1.2565</v>
      </c>
      <c r="TH246">
        <v>1.0355000000000001</v>
      </c>
      <c r="TI246">
        <v>2.3771</v>
      </c>
      <c r="TJ246">
        <v>2.3123</v>
      </c>
      <c r="TK246">
        <v>1.5488</v>
      </c>
      <c r="TL246">
        <v>1.5255000000000001</v>
      </c>
      <c r="TM246">
        <v>1.9941</v>
      </c>
      <c r="TN246">
        <v>1.6171</v>
      </c>
      <c r="TO246">
        <v>1.5785</v>
      </c>
      <c r="TP246">
        <v>3.1315</v>
      </c>
      <c r="TQ246">
        <v>3.2526000000000002</v>
      </c>
      <c r="TR246">
        <v>0.80940000000000001</v>
      </c>
      <c r="TS246">
        <v>1.2578</v>
      </c>
      <c r="TT246">
        <v>0.83620000000000005</v>
      </c>
      <c r="TU246">
        <v>1.1845000000000001</v>
      </c>
      <c r="TV246">
        <v>1.3254999999999999</v>
      </c>
      <c r="TW246">
        <v>1.3015000000000001</v>
      </c>
      <c r="TX246">
        <v>0.97189999999999999</v>
      </c>
      <c r="TY246">
        <v>1.8186</v>
      </c>
      <c r="TZ246">
        <v>1.2903</v>
      </c>
      <c r="UA246">
        <v>1.2743</v>
      </c>
      <c r="UB246">
        <v>2.1246999999999998</v>
      </c>
      <c r="UC246">
        <v>2.0939999999999999</v>
      </c>
      <c r="UD246">
        <v>1.5367</v>
      </c>
      <c r="UE246">
        <v>1.5002</v>
      </c>
      <c r="UF246">
        <v>1.8837999999999999</v>
      </c>
      <c r="UG246">
        <v>1.2625</v>
      </c>
      <c r="UH246">
        <v>1.2484999999999999</v>
      </c>
      <c r="UI246">
        <v>1.4455</v>
      </c>
      <c r="UJ246">
        <v>1.4398</v>
      </c>
      <c r="UK246">
        <v>1.2155</v>
      </c>
      <c r="UL246">
        <v>1.2014</v>
      </c>
      <c r="UM246">
        <v>1.8520000000000001</v>
      </c>
      <c r="UN246">
        <v>1.8028999999999999</v>
      </c>
      <c r="UO246">
        <v>1.9141999999999999</v>
      </c>
      <c r="UP246">
        <v>1.8915</v>
      </c>
      <c r="UQ246">
        <v>2.2755000000000001</v>
      </c>
      <c r="UR246">
        <v>2.9821</v>
      </c>
      <c r="US246">
        <v>4.0823</v>
      </c>
      <c r="UT246">
        <v>1.3681000000000001</v>
      </c>
      <c r="UU246">
        <v>1.3469</v>
      </c>
      <c r="UV246">
        <v>2.1515</v>
      </c>
      <c r="UW246">
        <v>2.1368999999999998</v>
      </c>
      <c r="UX246">
        <v>2.0552999999999999</v>
      </c>
      <c r="UY246">
        <v>2.0261</v>
      </c>
      <c r="UZ246">
        <v>0.85099999999999998</v>
      </c>
      <c r="VA246">
        <v>2.3573</v>
      </c>
      <c r="VB246">
        <v>0.72089999999999999</v>
      </c>
      <c r="VC246">
        <v>1.335</v>
      </c>
      <c r="VD246">
        <v>1.2538</v>
      </c>
      <c r="VE246">
        <v>1.2373000000000001</v>
      </c>
      <c r="VF246">
        <v>1.4891000000000001</v>
      </c>
      <c r="VG246">
        <v>1.4790000000000001</v>
      </c>
      <c r="VH246">
        <v>1.5531999999999999</v>
      </c>
      <c r="VI246">
        <v>1.5368999999999999</v>
      </c>
      <c r="VJ246">
        <v>2.0276999999999998</v>
      </c>
      <c r="VK246">
        <v>1.9685999999999999</v>
      </c>
      <c r="VL246">
        <v>1.4107000000000001</v>
      </c>
      <c r="VM246">
        <v>1.4</v>
      </c>
      <c r="VN246">
        <v>1.6891</v>
      </c>
      <c r="VO246">
        <v>1.6711</v>
      </c>
      <c r="VP246">
        <v>1.1391</v>
      </c>
      <c r="VQ246">
        <v>1.9944999999999999</v>
      </c>
      <c r="VR246">
        <v>1.9731000000000001</v>
      </c>
      <c r="VS246">
        <v>1.3655999999999999</v>
      </c>
      <c r="VT246">
        <v>1.0355000000000001</v>
      </c>
      <c r="VU246">
        <v>1.9077999999999999</v>
      </c>
      <c r="VV246">
        <v>1.8734</v>
      </c>
      <c r="VW246">
        <v>1.5558000000000001</v>
      </c>
      <c r="VX246">
        <v>0.93049999999999999</v>
      </c>
      <c r="VY246">
        <v>1.2245999999999999</v>
      </c>
      <c r="VZ246">
        <v>1.2052</v>
      </c>
      <c r="WA246">
        <v>0.78290000000000004</v>
      </c>
      <c r="WB246">
        <v>0.7752</v>
      </c>
      <c r="WC246">
        <v>1.4477</v>
      </c>
      <c r="WD246">
        <v>1.2164999999999999</v>
      </c>
      <c r="WE246">
        <v>1.1858</v>
      </c>
      <c r="WF246">
        <v>1.5226</v>
      </c>
      <c r="WG246">
        <v>1.5792999999999999</v>
      </c>
      <c r="WH246">
        <v>1.5342</v>
      </c>
      <c r="WI246">
        <v>1.9973000000000001</v>
      </c>
      <c r="WJ246">
        <v>2.0529000000000002</v>
      </c>
      <c r="WK246">
        <v>1.0593999999999999</v>
      </c>
      <c r="WL246">
        <v>1.4554</v>
      </c>
      <c r="WM246">
        <v>1.4472</v>
      </c>
      <c r="WN246">
        <v>2.2343000000000002</v>
      </c>
      <c r="WO246">
        <v>2.2181999999999999</v>
      </c>
      <c r="WP246">
        <v>1.2118</v>
      </c>
      <c r="WQ246">
        <v>1.4053</v>
      </c>
      <c r="WR246">
        <v>1.3856999999999999</v>
      </c>
      <c r="WS246">
        <v>2.2726000000000002</v>
      </c>
      <c r="WT246">
        <v>1.2634000000000001</v>
      </c>
      <c r="WU246">
        <v>1.2479</v>
      </c>
      <c r="WV246">
        <v>1.7709999999999999</v>
      </c>
      <c r="WW246">
        <v>3.0175000000000001</v>
      </c>
      <c r="WX246">
        <v>1.2366999999999999</v>
      </c>
      <c r="WY246">
        <v>1.2199</v>
      </c>
      <c r="WZ246">
        <v>0.86909999999999998</v>
      </c>
      <c r="XA246">
        <v>1.6085</v>
      </c>
      <c r="XB246">
        <v>1.5928</v>
      </c>
      <c r="XC246">
        <v>1.1415999999999999</v>
      </c>
      <c r="XD246">
        <v>1.1265000000000001</v>
      </c>
      <c r="XE246">
        <v>1.3359000000000001</v>
      </c>
      <c r="XF246">
        <v>0.88029999999999997</v>
      </c>
      <c r="XG246">
        <v>0.86880000000000002</v>
      </c>
      <c r="XH246">
        <v>1.2257</v>
      </c>
      <c r="XI246">
        <v>1.2085999999999999</v>
      </c>
      <c r="XJ246">
        <v>1.9771000000000001</v>
      </c>
      <c r="XK246">
        <v>1.9200999999999999</v>
      </c>
      <c r="XL246">
        <v>1.9018999999999999</v>
      </c>
      <c r="XM246">
        <v>1.2619</v>
      </c>
      <c r="XN246">
        <v>1.3580000000000001</v>
      </c>
      <c r="XO246">
        <v>1.0622</v>
      </c>
      <c r="XP246">
        <v>1.0531999999999999</v>
      </c>
      <c r="XQ246">
        <v>1.3940999999999999</v>
      </c>
      <c r="XR246">
        <v>2.2553000000000001</v>
      </c>
      <c r="XS246">
        <v>1.0221</v>
      </c>
      <c r="XT246">
        <v>1.8260000000000001</v>
      </c>
      <c r="XU246">
        <v>1.2176</v>
      </c>
      <c r="XV246">
        <v>1.2342</v>
      </c>
      <c r="XW246">
        <v>1.6253</v>
      </c>
      <c r="XX246">
        <v>1.5987</v>
      </c>
      <c r="XY246">
        <v>1.4226000000000001</v>
      </c>
      <c r="XZ246">
        <v>1.4173</v>
      </c>
      <c r="YA246">
        <v>1.3927</v>
      </c>
      <c r="YB246">
        <v>1.4323999999999999</v>
      </c>
      <c r="YC246">
        <v>1.4137</v>
      </c>
      <c r="YD246">
        <v>1.1365000000000001</v>
      </c>
      <c r="YE246">
        <v>1.1214</v>
      </c>
      <c r="YF246">
        <v>2.1930999999999998</v>
      </c>
      <c r="YG246">
        <v>1.0155000000000001</v>
      </c>
      <c r="YH246">
        <v>0.98309999999999997</v>
      </c>
      <c r="YI246">
        <v>0.96830000000000005</v>
      </c>
      <c r="YJ246">
        <v>2.262</v>
      </c>
      <c r="YK246">
        <v>1.21</v>
      </c>
      <c r="YL246">
        <v>1.1878</v>
      </c>
      <c r="YM246">
        <v>1.145</v>
      </c>
      <c r="YN246">
        <v>1.1403000000000001</v>
      </c>
      <c r="YO246">
        <v>1.8482000000000001</v>
      </c>
      <c r="AYD246">
        <v>0.86890000000000001</v>
      </c>
      <c r="AYE246">
        <v>0.82830000000000004</v>
      </c>
      <c r="AYF246">
        <v>0.82540000000000002</v>
      </c>
      <c r="AYG246">
        <v>1.2367999999999999</v>
      </c>
      <c r="AYH246">
        <v>1.2341</v>
      </c>
      <c r="AYI246">
        <v>0.60970000000000002</v>
      </c>
      <c r="AYJ246">
        <v>0.6069</v>
      </c>
      <c r="AYK246">
        <v>0.83860000000000001</v>
      </c>
      <c r="AYL246">
        <v>0.82340000000000002</v>
      </c>
      <c r="AYM246">
        <v>0.82099999999999995</v>
      </c>
      <c r="AYN246">
        <v>0.90559999999999996</v>
      </c>
      <c r="AYO246">
        <v>1.1506000000000001</v>
      </c>
      <c r="AYP246">
        <v>0.8468</v>
      </c>
      <c r="AYQ246">
        <v>0.84489999999999998</v>
      </c>
      <c r="AYR246">
        <v>0.66180000000000005</v>
      </c>
      <c r="AYS246">
        <v>0.90410000000000001</v>
      </c>
      <c r="AYT246">
        <v>1.0349999999999999</v>
      </c>
      <c r="AYU246">
        <v>0.84360000000000002</v>
      </c>
      <c r="AYV246">
        <v>0.84</v>
      </c>
      <c r="AYW246">
        <v>0.72899999999999998</v>
      </c>
      <c r="AYX246">
        <v>0.72619999999999996</v>
      </c>
      <c r="AYY246">
        <v>0.94830000000000003</v>
      </c>
      <c r="AYZ246">
        <v>0.9415</v>
      </c>
      <c r="AZA246">
        <v>1.1771</v>
      </c>
      <c r="AZB246">
        <v>1.1732</v>
      </c>
      <c r="AZC246">
        <v>1.1269</v>
      </c>
      <c r="AZD246">
        <v>1.1231</v>
      </c>
      <c r="AZE246">
        <v>0.87739999999999996</v>
      </c>
      <c r="AZF246">
        <v>0.87549999999999994</v>
      </c>
      <c r="AZG246">
        <v>0.91930000000000001</v>
      </c>
      <c r="AZH246">
        <v>0.91700000000000004</v>
      </c>
      <c r="AZI246">
        <v>1.1801999999999999</v>
      </c>
      <c r="AZJ246">
        <v>0.85550000000000004</v>
      </c>
      <c r="AZK246">
        <v>0.85370000000000001</v>
      </c>
      <c r="AZL246">
        <v>0.75129999999999997</v>
      </c>
      <c r="AZM246">
        <v>0.74970000000000003</v>
      </c>
      <c r="AZN246">
        <v>0.78769999999999996</v>
      </c>
      <c r="AZO246">
        <v>0.78600000000000003</v>
      </c>
      <c r="AZP246">
        <v>0.80169999999999997</v>
      </c>
      <c r="AZQ246">
        <v>0.80010000000000003</v>
      </c>
      <c r="AZR246">
        <v>0.76800000000000002</v>
      </c>
      <c r="AZS246">
        <v>0.76680000000000004</v>
      </c>
      <c r="AZT246">
        <v>0.90210000000000001</v>
      </c>
      <c r="AZU246">
        <v>0.90080000000000005</v>
      </c>
      <c r="AZV246">
        <v>0.94350000000000001</v>
      </c>
      <c r="AZW246">
        <v>0.96489999999999998</v>
      </c>
      <c r="AZX246">
        <v>0.96379999999999999</v>
      </c>
      <c r="AZY246">
        <v>0.73540000000000005</v>
      </c>
      <c r="AZZ246">
        <v>0.73340000000000005</v>
      </c>
      <c r="BAA246">
        <v>0.83709999999999996</v>
      </c>
      <c r="BAB246">
        <v>0.83189999999999997</v>
      </c>
      <c r="BAC246">
        <v>0.82840000000000003</v>
      </c>
      <c r="BAD246">
        <v>0.76090000000000002</v>
      </c>
      <c r="BAE246">
        <v>0.75949999999999995</v>
      </c>
      <c r="BAF246">
        <v>0.77790000000000004</v>
      </c>
      <c r="BAG246">
        <v>0.77559999999999996</v>
      </c>
      <c r="BAH246">
        <v>0.65239999999999998</v>
      </c>
      <c r="BAI246">
        <v>0.65029999999999999</v>
      </c>
      <c r="BAJ246">
        <v>0.79849999999999999</v>
      </c>
      <c r="BAK246">
        <v>0.79590000000000005</v>
      </c>
      <c r="BAL246">
        <v>0.97089999999999999</v>
      </c>
      <c r="BAM246">
        <v>0.97060000000000002</v>
      </c>
      <c r="BAN246">
        <v>0.76949999999999996</v>
      </c>
      <c r="BAO246">
        <v>0.76670000000000005</v>
      </c>
      <c r="BAP246">
        <v>0.81789999999999996</v>
      </c>
      <c r="BAQ246">
        <v>0.81440000000000001</v>
      </c>
      <c r="BAR246">
        <v>1.0055000000000001</v>
      </c>
      <c r="BAS246">
        <v>1.0085</v>
      </c>
      <c r="BAT246">
        <v>0.99770000000000003</v>
      </c>
      <c r="BAU246">
        <v>0.99680000000000002</v>
      </c>
      <c r="BAV246">
        <v>0.89200000000000002</v>
      </c>
      <c r="BAW246">
        <v>0.89159999999999995</v>
      </c>
      <c r="BAX246">
        <v>0.79910000000000003</v>
      </c>
      <c r="BAY246">
        <v>0.79579999999999995</v>
      </c>
      <c r="BAZ246">
        <v>0.99639999999999995</v>
      </c>
      <c r="BBA246">
        <v>0.99199999999999999</v>
      </c>
      <c r="BBB246">
        <v>0.94269999999999998</v>
      </c>
      <c r="BBC246">
        <v>0.96799999999999997</v>
      </c>
      <c r="BBD246">
        <v>0.9657</v>
      </c>
      <c r="BBE246">
        <v>0.9304</v>
      </c>
      <c r="BBF246">
        <v>0.92779999999999996</v>
      </c>
      <c r="BBG246">
        <v>0.9587</v>
      </c>
      <c r="BBH246">
        <v>0.95750000000000002</v>
      </c>
      <c r="BBI246">
        <v>1.1496999999999999</v>
      </c>
      <c r="BBJ246">
        <v>1.1466000000000001</v>
      </c>
      <c r="BBK246">
        <v>1.0138</v>
      </c>
      <c r="BBL246">
        <v>1.0105</v>
      </c>
      <c r="BBM246">
        <v>0.85329999999999995</v>
      </c>
      <c r="BBN246">
        <v>0.85040000000000004</v>
      </c>
      <c r="BBO246">
        <v>0.91080000000000005</v>
      </c>
      <c r="BBP246">
        <v>0.90769999999999995</v>
      </c>
      <c r="BBQ246">
        <v>0.92459999999999998</v>
      </c>
      <c r="BBR246">
        <v>0.92430000000000001</v>
      </c>
      <c r="BBS246">
        <v>0.68899999999999995</v>
      </c>
      <c r="BBT246">
        <v>0.6875</v>
      </c>
      <c r="BBU246">
        <v>1.0354000000000001</v>
      </c>
      <c r="BBV246">
        <v>1.0331999999999999</v>
      </c>
      <c r="BBW246">
        <v>0.99490000000000001</v>
      </c>
      <c r="BBX246">
        <v>0.99309999999999998</v>
      </c>
      <c r="BBY246">
        <v>0.75860000000000005</v>
      </c>
      <c r="BBZ246">
        <v>0.75800000000000001</v>
      </c>
      <c r="BCA246">
        <v>1.0216000000000001</v>
      </c>
      <c r="BCB246">
        <v>1.0207999999999999</v>
      </c>
      <c r="BCC246">
        <v>0.96330000000000005</v>
      </c>
      <c r="BCD246">
        <v>0.96260000000000001</v>
      </c>
      <c r="BCE246">
        <v>0.84870000000000001</v>
      </c>
      <c r="BCF246">
        <v>0.84640000000000004</v>
      </c>
      <c r="BCG246">
        <v>0.80589999999999995</v>
      </c>
      <c r="BCH246">
        <v>0.80549999999999999</v>
      </c>
      <c r="BCI246">
        <v>3.3679999999999999</v>
      </c>
      <c r="BCJ246">
        <v>0.93440000000000001</v>
      </c>
      <c r="BCK246">
        <v>0.93379999999999996</v>
      </c>
      <c r="BCL246">
        <v>1.141</v>
      </c>
      <c r="BCM246">
        <v>0.78169999999999995</v>
      </c>
      <c r="BCN246">
        <v>0.90900000000000003</v>
      </c>
      <c r="BCO246">
        <v>1.3126</v>
      </c>
      <c r="BCP246">
        <v>0.96589999999999998</v>
      </c>
      <c r="BCQ246">
        <v>0.96319999999999995</v>
      </c>
      <c r="BCR246">
        <v>0.7671</v>
      </c>
      <c r="BCS246">
        <v>0.76060000000000005</v>
      </c>
      <c r="BCT246">
        <v>0.73929999999999996</v>
      </c>
      <c r="BCU246">
        <v>0.73699999999999999</v>
      </c>
      <c r="BCV246">
        <v>1.4657</v>
      </c>
      <c r="BCW246">
        <v>0.9899</v>
      </c>
      <c r="BCX246">
        <v>1.0381</v>
      </c>
      <c r="BCY246">
        <v>2.8361999999999998</v>
      </c>
      <c r="BCZ246">
        <v>0.95340000000000003</v>
      </c>
      <c r="BDA246">
        <v>0.95099999999999996</v>
      </c>
      <c r="BDB246">
        <v>1.4236</v>
      </c>
      <c r="BDC246">
        <v>1.3766</v>
      </c>
      <c r="BDD246">
        <v>1.0311999999999999</v>
      </c>
      <c r="BDE246">
        <v>1.0528999999999999</v>
      </c>
      <c r="BDF246">
        <v>0.71860000000000002</v>
      </c>
      <c r="BDG246">
        <v>0.71779999999999999</v>
      </c>
      <c r="BDH246">
        <v>1.0544</v>
      </c>
      <c r="BDI246">
        <v>1.0239</v>
      </c>
      <c r="BDJ246">
        <v>1.0209999999999999</v>
      </c>
      <c r="BDK246">
        <v>0.73939999999999995</v>
      </c>
      <c r="BDL246">
        <v>0.73780000000000001</v>
      </c>
      <c r="BDM246">
        <v>0.74399999999999999</v>
      </c>
      <c r="BDN246">
        <v>0.74319999999999997</v>
      </c>
      <c r="BDO246">
        <v>0.77359999999999995</v>
      </c>
      <c r="BDP246">
        <v>0.77149999999999996</v>
      </c>
      <c r="BDQ246">
        <v>0.77510000000000001</v>
      </c>
      <c r="BDR246">
        <v>0.77180000000000004</v>
      </c>
      <c r="BDS246">
        <v>0.88939999999999997</v>
      </c>
      <c r="BDT246">
        <v>0.88670000000000004</v>
      </c>
      <c r="BDU246">
        <v>0.86650000000000005</v>
      </c>
      <c r="BDV246">
        <v>0.8639</v>
      </c>
      <c r="BDW246">
        <v>1.4563999999999999</v>
      </c>
      <c r="BDX246">
        <v>1.4553</v>
      </c>
      <c r="BDY246">
        <v>0.97</v>
      </c>
      <c r="BDZ246">
        <v>1.0388999999999999</v>
      </c>
      <c r="BEA246">
        <v>1.0348999999999999</v>
      </c>
      <c r="BEB246">
        <v>0.8165</v>
      </c>
      <c r="BEC246">
        <v>0.81489999999999996</v>
      </c>
      <c r="BED246">
        <v>0.97589999999999999</v>
      </c>
      <c r="BEE246">
        <v>0.97309999999999997</v>
      </c>
      <c r="BEF246">
        <v>1.0508999999999999</v>
      </c>
      <c r="BEG246">
        <v>1.0576000000000001</v>
      </c>
      <c r="BEH246">
        <v>0.99109999999999998</v>
      </c>
      <c r="BEI246">
        <v>0.98570000000000002</v>
      </c>
      <c r="BEJ246">
        <v>0.89690000000000003</v>
      </c>
      <c r="BEK246">
        <v>0.89629999999999999</v>
      </c>
      <c r="BEL246">
        <v>0.93369999999999997</v>
      </c>
      <c r="BEM246">
        <v>0.93120000000000003</v>
      </c>
      <c r="BEN246">
        <v>0.85</v>
      </c>
      <c r="BEO246">
        <v>0.84750000000000003</v>
      </c>
      <c r="BEP246">
        <v>0.86850000000000005</v>
      </c>
      <c r="BEQ246">
        <v>0.86629999999999996</v>
      </c>
      <c r="BER246">
        <v>1.232</v>
      </c>
      <c r="BES246">
        <v>1.411</v>
      </c>
      <c r="BET246">
        <v>0.92020000000000002</v>
      </c>
      <c r="BEU246">
        <v>0.91590000000000005</v>
      </c>
      <c r="BEV246">
        <v>1.0186999999999999</v>
      </c>
      <c r="BEW246">
        <v>1.0136000000000001</v>
      </c>
      <c r="BEX246">
        <v>0.93600000000000005</v>
      </c>
      <c r="BEY246">
        <v>1.0698000000000001</v>
      </c>
      <c r="BEZ246">
        <v>1.7346999999999999</v>
      </c>
      <c r="BFA246">
        <v>0.73460000000000003</v>
      </c>
      <c r="BFB246">
        <v>0.70599999999999996</v>
      </c>
      <c r="BFC246">
        <v>0.81910000000000005</v>
      </c>
      <c r="BFD246">
        <v>0.75170000000000003</v>
      </c>
      <c r="BFE246">
        <v>0.75009999999999999</v>
      </c>
      <c r="BFF246">
        <v>0.97909999999999997</v>
      </c>
      <c r="BFG246">
        <v>0.97629999999999995</v>
      </c>
      <c r="BFH246">
        <v>1.6429</v>
      </c>
      <c r="BFI246">
        <v>1.0972</v>
      </c>
      <c r="BFJ246">
        <v>0.93230000000000002</v>
      </c>
      <c r="BFK246">
        <v>0.75309999999999999</v>
      </c>
      <c r="BFL246">
        <v>0.91379999999999995</v>
      </c>
      <c r="BFM246">
        <v>0.91169999999999995</v>
      </c>
      <c r="BFN246">
        <v>0.83799999999999997</v>
      </c>
      <c r="BFO246">
        <v>0.83630000000000004</v>
      </c>
      <c r="BFP246">
        <v>0.83740000000000003</v>
      </c>
      <c r="BFQ246">
        <v>0.83320000000000005</v>
      </c>
      <c r="BFR246">
        <v>1.6037999999999999</v>
      </c>
      <c r="BFS246">
        <v>2.6497999999999999</v>
      </c>
      <c r="BFT246">
        <v>1.4653</v>
      </c>
      <c r="BFU246">
        <v>0.76049999999999995</v>
      </c>
      <c r="BFV246">
        <v>0.75900000000000001</v>
      </c>
      <c r="BFW246">
        <v>0.85850000000000004</v>
      </c>
      <c r="BFX246">
        <v>0.84640000000000004</v>
      </c>
      <c r="BFY246">
        <v>0.84409999999999996</v>
      </c>
      <c r="BFZ246">
        <v>0.96220000000000006</v>
      </c>
      <c r="BGA246">
        <v>0.96040000000000003</v>
      </c>
      <c r="BGB246">
        <v>3.7490000000000001</v>
      </c>
      <c r="BGC246">
        <v>0.93469999999999998</v>
      </c>
      <c r="BGD246">
        <v>0.93120000000000003</v>
      </c>
      <c r="BGE246">
        <v>0.96789999999999998</v>
      </c>
      <c r="BGF246">
        <v>0.96499999999999997</v>
      </c>
      <c r="BGG246">
        <v>0.93279999999999996</v>
      </c>
      <c r="BGH246">
        <v>0.92910000000000004</v>
      </c>
      <c r="BGI246">
        <v>0.8881</v>
      </c>
      <c r="BGJ246">
        <v>1.5858000000000001</v>
      </c>
      <c r="BGK246">
        <v>0.64410000000000001</v>
      </c>
      <c r="BGL246">
        <v>2.0049999999999999</v>
      </c>
      <c r="BGM246">
        <v>0.85299999999999998</v>
      </c>
      <c r="BGN246">
        <v>1.1279999999999999</v>
      </c>
      <c r="BGO246">
        <v>0.77</v>
      </c>
      <c r="BGP246">
        <v>1.52</v>
      </c>
      <c r="BGQ246">
        <v>1.603</v>
      </c>
      <c r="BGR246">
        <v>1.841</v>
      </c>
      <c r="BGS246">
        <v>0.8024</v>
      </c>
      <c r="BGT246">
        <v>0.8</v>
      </c>
      <c r="BGU246">
        <v>0.82140000000000002</v>
      </c>
      <c r="BGV246">
        <v>0.81820000000000004</v>
      </c>
      <c r="BGW246">
        <v>0.80869999999999997</v>
      </c>
      <c r="BGX246">
        <v>0.80630000000000002</v>
      </c>
      <c r="BGY246">
        <v>0.82809999999999995</v>
      </c>
      <c r="BGZ246">
        <v>0.82569999999999999</v>
      </c>
      <c r="BHA246">
        <v>0.78739999999999999</v>
      </c>
      <c r="BHB246">
        <v>0.78510000000000002</v>
      </c>
      <c r="BHC246">
        <v>0.80500000000000005</v>
      </c>
      <c r="BHD246">
        <v>0.80430000000000001</v>
      </c>
      <c r="BHE246">
        <v>0.77090000000000003</v>
      </c>
      <c r="BHF246">
        <v>0.76910000000000001</v>
      </c>
      <c r="BHG246">
        <v>0.81069999999999998</v>
      </c>
      <c r="BHH246">
        <v>0.80840000000000001</v>
      </c>
      <c r="BHI246">
        <v>0.87960000000000005</v>
      </c>
      <c r="BHJ246">
        <v>0.87809999999999999</v>
      </c>
      <c r="BHK246">
        <v>1.1519999999999999</v>
      </c>
      <c r="BHL246">
        <v>2.0647000000000002</v>
      </c>
      <c r="BHM246">
        <v>2.371</v>
      </c>
      <c r="BHN246">
        <v>0.97499999999999998</v>
      </c>
      <c r="BHO246">
        <v>0.9708</v>
      </c>
      <c r="BHP246">
        <v>2.9039999999999999</v>
      </c>
      <c r="BHQ246">
        <v>0.50919999999999999</v>
      </c>
      <c r="BHR246">
        <v>0.86080000000000001</v>
      </c>
      <c r="BHS246">
        <v>0.82609999999999995</v>
      </c>
      <c r="BHT246">
        <v>0.82499999999999996</v>
      </c>
      <c r="BHU246">
        <v>0.87319999999999998</v>
      </c>
      <c r="BHV246">
        <v>0.87239999999999995</v>
      </c>
      <c r="BHW246">
        <v>2.0943999999999998</v>
      </c>
      <c r="BHX246">
        <v>1.708</v>
      </c>
      <c r="BHY246">
        <v>1.2582</v>
      </c>
      <c r="BHZ246">
        <v>0.85470000000000002</v>
      </c>
      <c r="BIA246">
        <v>0.85170000000000001</v>
      </c>
      <c r="BIB246">
        <v>0.90369999999999995</v>
      </c>
      <c r="BIC246">
        <v>0.90159999999999996</v>
      </c>
      <c r="BID246">
        <v>1.5076000000000001</v>
      </c>
      <c r="BIE246">
        <v>1.0271999999999999</v>
      </c>
      <c r="BIF246">
        <v>1.0233000000000001</v>
      </c>
      <c r="BIG246">
        <v>0.98199999999999998</v>
      </c>
      <c r="BIH246">
        <v>0.98009999999999997</v>
      </c>
      <c r="BII246">
        <v>0.9</v>
      </c>
      <c r="BIJ246">
        <v>0.89780000000000004</v>
      </c>
      <c r="BIK246">
        <v>0.84589999999999999</v>
      </c>
      <c r="BIL246">
        <v>0.84399999999999997</v>
      </c>
      <c r="BIM246">
        <v>0.82650000000000001</v>
      </c>
      <c r="BIN246">
        <v>0.82479999999999998</v>
      </c>
      <c r="BIO246">
        <v>1.0048999999999999</v>
      </c>
      <c r="BIP246">
        <v>0.84189999999999998</v>
      </c>
      <c r="BIQ246">
        <v>0.84030000000000005</v>
      </c>
      <c r="BIR246">
        <v>0.86160000000000003</v>
      </c>
      <c r="BIS246">
        <v>0.85909999999999997</v>
      </c>
      <c r="BIT246">
        <v>1.2490000000000001</v>
      </c>
      <c r="BIU246">
        <v>1.2467999999999999</v>
      </c>
      <c r="BIV246">
        <v>2.008</v>
      </c>
      <c r="BIW246">
        <v>4.2178000000000004</v>
      </c>
      <c r="BIX246">
        <v>1.8863000000000001</v>
      </c>
      <c r="BIY246">
        <v>0.95550000000000002</v>
      </c>
      <c r="BIZ246">
        <v>1.0099</v>
      </c>
      <c r="BJA246">
        <v>1.0076000000000001</v>
      </c>
      <c r="BJB246">
        <v>0.92710000000000004</v>
      </c>
      <c r="BJC246">
        <v>0.92490000000000006</v>
      </c>
      <c r="BJD246">
        <v>1.5209999999999999</v>
      </c>
      <c r="BJE246">
        <v>2.113</v>
      </c>
      <c r="BJF246">
        <v>0.93169999999999997</v>
      </c>
      <c r="BJG246">
        <v>0.92800000000000005</v>
      </c>
      <c r="BJH246">
        <v>0.92530000000000001</v>
      </c>
      <c r="BJI246">
        <v>0.92159999999999997</v>
      </c>
      <c r="BJJ246">
        <v>0.87719999999999998</v>
      </c>
      <c r="BJK246">
        <v>0.87470000000000003</v>
      </c>
      <c r="BJL246">
        <v>0.84730000000000005</v>
      </c>
      <c r="BJM246">
        <v>0.84530000000000005</v>
      </c>
      <c r="BJN246">
        <v>0.95630000000000004</v>
      </c>
      <c r="BJO246">
        <v>0.95440000000000003</v>
      </c>
      <c r="BJP246">
        <v>0.92610000000000003</v>
      </c>
      <c r="BJQ246">
        <v>0.92390000000000005</v>
      </c>
      <c r="BJR246">
        <v>0.87029999999999996</v>
      </c>
      <c r="BJS246">
        <v>0.86729999999999996</v>
      </c>
      <c r="BJT246">
        <v>0.93469999999999998</v>
      </c>
      <c r="BJU246">
        <v>0.93320000000000003</v>
      </c>
      <c r="BJV246">
        <v>0.89759999999999995</v>
      </c>
      <c r="BJW246">
        <v>0.89580000000000004</v>
      </c>
      <c r="BJX246">
        <v>1.5680000000000001</v>
      </c>
      <c r="BJY246">
        <v>0.92510000000000003</v>
      </c>
      <c r="BJZ246">
        <v>0.92220000000000002</v>
      </c>
      <c r="BKA246">
        <v>1.0448999999999999</v>
      </c>
      <c r="BKB246">
        <v>1.0435000000000001</v>
      </c>
      <c r="BKC246">
        <v>0.99209999999999998</v>
      </c>
      <c r="BKD246">
        <v>0.98919999999999997</v>
      </c>
      <c r="BKE246">
        <v>0.80369999999999997</v>
      </c>
      <c r="BKF246">
        <v>0.80259999999999998</v>
      </c>
      <c r="BKG246">
        <v>2.1656</v>
      </c>
      <c r="BKH246">
        <v>4.4989999999999997</v>
      </c>
      <c r="BKI246">
        <v>1.0105</v>
      </c>
      <c r="BKJ246">
        <v>1.0088999999999999</v>
      </c>
      <c r="BKK246">
        <v>0.9607</v>
      </c>
      <c r="BKL246">
        <v>0.95789999999999997</v>
      </c>
      <c r="BKM246">
        <v>0.8246</v>
      </c>
      <c r="BKN246">
        <v>0.82340000000000002</v>
      </c>
      <c r="BKO246">
        <v>1.0173000000000001</v>
      </c>
      <c r="BKP246">
        <v>1.0153000000000001</v>
      </c>
      <c r="BKQ246">
        <v>0.93510000000000004</v>
      </c>
      <c r="BKR246">
        <v>0.93710000000000004</v>
      </c>
      <c r="BKS246">
        <v>1.0801000000000001</v>
      </c>
      <c r="BKT246">
        <v>2.8228</v>
      </c>
      <c r="BKU246">
        <v>1.0028999999999999</v>
      </c>
      <c r="BKV246">
        <v>0.89270000000000005</v>
      </c>
      <c r="BKW246">
        <v>0.89019999999999999</v>
      </c>
      <c r="BKX246">
        <v>2.0535000000000001</v>
      </c>
      <c r="BKY246">
        <v>0.78849999999999998</v>
      </c>
      <c r="BKZ246">
        <v>0.78800000000000003</v>
      </c>
      <c r="BLA246">
        <v>0.92069999999999996</v>
      </c>
      <c r="BLB246">
        <v>0.91910000000000003</v>
      </c>
      <c r="BLC246">
        <v>0.78069999999999995</v>
      </c>
      <c r="BLD246">
        <v>0.77910000000000001</v>
      </c>
      <c r="BLE246">
        <v>0.95079999999999998</v>
      </c>
      <c r="BLF246">
        <v>0.9496</v>
      </c>
      <c r="BLG246">
        <v>0.98429999999999995</v>
      </c>
      <c r="BLH246">
        <v>0.98160000000000003</v>
      </c>
      <c r="BLI246">
        <v>0.82010000000000005</v>
      </c>
      <c r="BLJ246">
        <v>0.81769999999999998</v>
      </c>
      <c r="BLK246">
        <v>0.86619999999999997</v>
      </c>
      <c r="BLL246">
        <v>0.92049999999999998</v>
      </c>
      <c r="BLM246">
        <v>0.91810000000000003</v>
      </c>
      <c r="BLN246">
        <v>1.0121</v>
      </c>
      <c r="BLO246">
        <v>1.0109999999999999</v>
      </c>
      <c r="BLP246">
        <v>0.9073</v>
      </c>
      <c r="BLQ246">
        <v>0.90600000000000003</v>
      </c>
      <c r="BLR246">
        <v>0.95720000000000005</v>
      </c>
      <c r="BLS246">
        <v>0.95469999999999999</v>
      </c>
      <c r="BLT246">
        <v>0.83560000000000001</v>
      </c>
      <c r="BLU246">
        <v>1.026</v>
      </c>
      <c r="BLV246">
        <v>0.78500000000000003</v>
      </c>
      <c r="BLW246">
        <v>1.014</v>
      </c>
      <c r="BLX246">
        <v>1.109</v>
      </c>
      <c r="BLY246">
        <v>1.103</v>
      </c>
      <c r="BLZ246">
        <v>0.97009999999999996</v>
      </c>
      <c r="BMA246">
        <v>0.9657</v>
      </c>
      <c r="BMB246">
        <v>1.3469</v>
      </c>
      <c r="BMC246">
        <v>1.3446</v>
      </c>
      <c r="BMD246">
        <v>0.80289999999999995</v>
      </c>
      <c r="BME246">
        <v>0.80130000000000001</v>
      </c>
      <c r="BMF246">
        <v>1.0521</v>
      </c>
      <c r="BMG246">
        <v>1.0497000000000001</v>
      </c>
      <c r="BMH246">
        <v>1.0479000000000001</v>
      </c>
      <c r="BMI246">
        <v>1.0153000000000001</v>
      </c>
      <c r="BMJ246">
        <v>1.0146999999999999</v>
      </c>
      <c r="BMK246">
        <v>1.0946</v>
      </c>
      <c r="BML246">
        <v>1.0936999999999999</v>
      </c>
      <c r="BMO246">
        <v>1.0194000000000001</v>
      </c>
      <c r="BMP246">
        <v>1.0173000000000001</v>
      </c>
      <c r="BMQ246">
        <v>0.61219999999999997</v>
      </c>
      <c r="BMR246">
        <v>1.0628</v>
      </c>
      <c r="BMS246">
        <v>1.0609999999999999</v>
      </c>
      <c r="BMT246">
        <v>0.96460000000000001</v>
      </c>
      <c r="BMU246">
        <v>0.96350000000000002</v>
      </c>
      <c r="BMV246">
        <v>1.0107999999999999</v>
      </c>
      <c r="BMW246">
        <v>1.0096000000000001</v>
      </c>
      <c r="BMX246">
        <v>0.93500000000000005</v>
      </c>
      <c r="BMY246">
        <v>0.9335</v>
      </c>
      <c r="BMZ246">
        <v>1.0012000000000001</v>
      </c>
      <c r="BNA246">
        <v>0.99890000000000001</v>
      </c>
      <c r="BNB246">
        <v>2.09</v>
      </c>
      <c r="BNC246">
        <v>1.8170999999999999</v>
      </c>
      <c r="BND246">
        <v>1.2016</v>
      </c>
      <c r="BNE246">
        <v>1.1990000000000001</v>
      </c>
      <c r="BNF246">
        <v>2.2570999999999999</v>
      </c>
      <c r="BNG246">
        <v>0.84699999999999998</v>
      </c>
      <c r="BNH246">
        <v>0.98329999999999995</v>
      </c>
      <c r="BNI246">
        <v>0.9829</v>
      </c>
      <c r="BNJ246">
        <v>1.1001000000000001</v>
      </c>
      <c r="BNK246">
        <v>1.0978000000000001</v>
      </c>
      <c r="BNL246">
        <v>0.87980000000000003</v>
      </c>
      <c r="BNM246">
        <v>0.87709999999999999</v>
      </c>
      <c r="BNN246">
        <v>0.82520000000000004</v>
      </c>
      <c r="BNO246">
        <v>0.82320000000000004</v>
      </c>
      <c r="BNP246">
        <v>1.0353000000000001</v>
      </c>
      <c r="BNQ246">
        <v>1.0336000000000001</v>
      </c>
      <c r="BNR246">
        <v>1.07</v>
      </c>
      <c r="BNS246">
        <v>1.1608000000000001</v>
      </c>
      <c r="BNT246">
        <v>0.87539999999999996</v>
      </c>
      <c r="BNU246">
        <v>0.87339999999999995</v>
      </c>
      <c r="BNV246">
        <v>0.90659999999999996</v>
      </c>
      <c r="BNW246">
        <v>0.90529999999999999</v>
      </c>
      <c r="BNX246">
        <v>0.87350000000000005</v>
      </c>
      <c r="BNY246">
        <v>0.87190000000000001</v>
      </c>
      <c r="BNZ246">
        <v>0.89139999999999997</v>
      </c>
      <c r="BOA246">
        <v>0.88980000000000004</v>
      </c>
      <c r="BOB246">
        <v>0.95530000000000004</v>
      </c>
      <c r="BOC246">
        <v>0.9536</v>
      </c>
      <c r="BOD246">
        <v>1.7030000000000001</v>
      </c>
      <c r="BOE246">
        <v>0.75670000000000004</v>
      </c>
      <c r="BOF246">
        <v>0.75560000000000005</v>
      </c>
      <c r="BOG246">
        <v>1.0642</v>
      </c>
      <c r="BOH246">
        <v>1.0634999999999999</v>
      </c>
      <c r="BOI246">
        <v>1.0091000000000001</v>
      </c>
      <c r="BOJ246">
        <v>1.0083</v>
      </c>
      <c r="BOM246">
        <v>0.8841</v>
      </c>
      <c r="BON246">
        <v>0.88300000000000001</v>
      </c>
      <c r="BOO246">
        <v>1.2064999999999999</v>
      </c>
      <c r="BOP246">
        <v>1.2050000000000001</v>
      </c>
      <c r="BOQ246">
        <v>1.3050999999999999</v>
      </c>
      <c r="BOR246">
        <v>1.143</v>
      </c>
      <c r="BOS246">
        <v>1.1428</v>
      </c>
      <c r="BOT246">
        <v>1.0662</v>
      </c>
      <c r="BOU246">
        <v>1.0658000000000001</v>
      </c>
      <c r="BOX246">
        <v>0.94750000000000001</v>
      </c>
      <c r="BOY246">
        <v>0.94610000000000005</v>
      </c>
      <c r="BPB246">
        <v>0.8125</v>
      </c>
      <c r="BPC246">
        <v>0.81159999999999999</v>
      </c>
      <c r="BPD246">
        <v>0.92490000000000006</v>
      </c>
      <c r="BPE246">
        <v>0.92359999999999998</v>
      </c>
      <c r="BPF246">
        <v>1.0900000000000001</v>
      </c>
      <c r="BPG246">
        <v>1.0871</v>
      </c>
      <c r="BPH246">
        <v>0.60629999999999995</v>
      </c>
      <c r="BPI246">
        <v>0.92059999999999997</v>
      </c>
      <c r="BPJ246">
        <v>0.91959999999999997</v>
      </c>
      <c r="BPK246">
        <v>0.98329999999999995</v>
      </c>
      <c r="BPL246">
        <v>0.9819</v>
      </c>
      <c r="BPM246">
        <v>1.0310999999999999</v>
      </c>
      <c r="BPN246">
        <v>1.03</v>
      </c>
      <c r="BPO246">
        <v>1.3755999999999999</v>
      </c>
      <c r="BPP246">
        <v>1.3746</v>
      </c>
      <c r="BPQ246">
        <v>3</v>
      </c>
      <c r="BPR246">
        <v>1.1600999999999999</v>
      </c>
      <c r="BPS246">
        <v>0.94940000000000002</v>
      </c>
      <c r="BPT246">
        <v>1.2005999999999999</v>
      </c>
      <c r="BPU246">
        <v>1.1967000000000001</v>
      </c>
      <c r="BPV246">
        <v>0.87819999999999998</v>
      </c>
      <c r="BPW246">
        <v>0.87709999999999999</v>
      </c>
      <c r="BPX246">
        <v>1.0263</v>
      </c>
      <c r="BPY246">
        <v>1.0248999999999999</v>
      </c>
      <c r="BPZ246">
        <v>3.3809999999999998</v>
      </c>
      <c r="BQA246">
        <v>1.9116</v>
      </c>
      <c r="BQB246">
        <v>2.4721000000000002</v>
      </c>
      <c r="BQC246">
        <v>1.0029999999999999</v>
      </c>
      <c r="BQD246">
        <v>1.0017</v>
      </c>
      <c r="BQE246">
        <v>1.0004999999999999</v>
      </c>
      <c r="BQF246">
        <v>1.0001</v>
      </c>
      <c r="BQG246">
        <v>4.109</v>
      </c>
      <c r="BQH246">
        <v>1.5538000000000001</v>
      </c>
      <c r="BQI246">
        <v>1.3460000000000001</v>
      </c>
      <c r="BQJ246">
        <v>0.86650000000000005</v>
      </c>
      <c r="BQK246">
        <v>0.92500000000000004</v>
      </c>
      <c r="BQL246">
        <v>1.4164000000000001</v>
      </c>
      <c r="BQM246">
        <v>0.98229999999999995</v>
      </c>
      <c r="BQN246">
        <v>2.1709999999999998</v>
      </c>
      <c r="BQO246">
        <v>3.4409999999999998</v>
      </c>
      <c r="BQP246">
        <v>2.5960000000000001</v>
      </c>
      <c r="BQQ246">
        <v>0.98660000000000003</v>
      </c>
      <c r="BQR246">
        <v>0.98540000000000005</v>
      </c>
      <c r="BQS246">
        <v>1.0941000000000001</v>
      </c>
      <c r="BQT246">
        <v>0.83960000000000001</v>
      </c>
      <c r="BQU246">
        <v>1.1884999999999999</v>
      </c>
      <c r="BQV246">
        <v>2.6</v>
      </c>
      <c r="BQW246">
        <v>1.0009999999999999</v>
      </c>
      <c r="BQX246">
        <v>0.99919999999999998</v>
      </c>
      <c r="BQY246">
        <v>2.5038999999999998</v>
      </c>
      <c r="BRB246">
        <v>1.4490000000000001</v>
      </c>
      <c r="BRC246">
        <v>1.0576000000000001</v>
      </c>
      <c r="BRD246">
        <v>1.0557000000000001</v>
      </c>
      <c r="BRE246">
        <v>2.66</v>
      </c>
      <c r="BRF246">
        <v>2.6619999999999999</v>
      </c>
      <c r="BRG246">
        <v>2.081</v>
      </c>
      <c r="BRH246">
        <v>2.0840000000000001</v>
      </c>
      <c r="BRI246">
        <v>1.0345</v>
      </c>
      <c r="BRJ246">
        <v>1.0323</v>
      </c>
      <c r="BRM246">
        <v>2.1913</v>
      </c>
      <c r="BRN246">
        <v>3.7399</v>
      </c>
      <c r="BRO246">
        <v>2.4510999999999998</v>
      </c>
      <c r="BRP246">
        <v>0.70920000000000005</v>
      </c>
      <c r="BRQ246">
        <v>1.7484999999999999</v>
      </c>
      <c r="BRR246">
        <v>0.80320000000000003</v>
      </c>
      <c r="BRS246">
        <v>0.6603</v>
      </c>
      <c r="BRT246">
        <v>0.77180000000000004</v>
      </c>
      <c r="BRU246">
        <v>1.794</v>
      </c>
      <c r="BRV246">
        <v>1.794</v>
      </c>
      <c r="BRW246">
        <v>1.9377</v>
      </c>
      <c r="BRX246">
        <v>1.9406000000000001</v>
      </c>
      <c r="BRY246">
        <v>1.7689999999999999</v>
      </c>
      <c r="BRZ246">
        <v>1.7709999999999999</v>
      </c>
      <c r="BSA246">
        <v>1.0232000000000001</v>
      </c>
      <c r="BSB246">
        <v>1.0221</v>
      </c>
      <c r="BSC246">
        <v>1.0499000000000001</v>
      </c>
      <c r="BSD246">
        <v>1.0482</v>
      </c>
      <c r="BSE246">
        <v>1.0680000000000001</v>
      </c>
      <c r="BSF246">
        <v>1.0674999999999999</v>
      </c>
      <c r="BSG246">
        <v>0.98309999999999997</v>
      </c>
      <c r="BSH246">
        <v>0.98209999999999997</v>
      </c>
      <c r="BSI246">
        <v>1.7242</v>
      </c>
      <c r="BSJ246">
        <v>1.0061</v>
      </c>
      <c r="BSK246">
        <v>1.0038</v>
      </c>
      <c r="BSL246">
        <v>1.335</v>
      </c>
      <c r="BSM246">
        <v>1.0187999999999999</v>
      </c>
      <c r="BSN246">
        <v>1.0172000000000001</v>
      </c>
      <c r="BSO246">
        <v>1.153</v>
      </c>
      <c r="BSP246">
        <v>1.1516</v>
      </c>
      <c r="BSQ246">
        <v>0.9627</v>
      </c>
      <c r="BSR246">
        <v>1.0497000000000001</v>
      </c>
      <c r="BSS246">
        <v>1.2593000000000001</v>
      </c>
      <c r="BST246">
        <v>1.1153</v>
      </c>
      <c r="BSU246">
        <v>1.1138999999999999</v>
      </c>
      <c r="BSV246">
        <v>1.0580000000000001</v>
      </c>
      <c r="BSW246">
        <v>1.0577000000000001</v>
      </c>
      <c r="BSX246">
        <v>1.0104</v>
      </c>
      <c r="BSY246">
        <v>1.0098</v>
      </c>
      <c r="BSZ246">
        <v>2.2363</v>
      </c>
      <c r="BTA246">
        <v>1.1264000000000001</v>
      </c>
      <c r="BTB246">
        <v>2.3978999999999999</v>
      </c>
      <c r="BTC246">
        <v>2.2814000000000001</v>
      </c>
      <c r="BTD246">
        <v>1.4534</v>
      </c>
      <c r="BTE246">
        <v>0.96560000000000001</v>
      </c>
      <c r="BTF246">
        <v>1.4087000000000001</v>
      </c>
      <c r="BTG246">
        <v>1.3633</v>
      </c>
      <c r="BTH246">
        <v>1.214</v>
      </c>
      <c r="BTI246">
        <v>0.999</v>
      </c>
      <c r="BTJ246">
        <v>0.99819999999999998</v>
      </c>
      <c r="BTM246">
        <v>1.7263999999999999</v>
      </c>
      <c r="BTN246">
        <v>1.177</v>
      </c>
      <c r="BTO246">
        <v>0.90300000000000002</v>
      </c>
      <c r="BTP246">
        <v>1.0249999999999999</v>
      </c>
      <c r="BTQ246">
        <v>1.1180000000000001</v>
      </c>
      <c r="BTR246">
        <v>1.0329999999999999</v>
      </c>
      <c r="BTS246">
        <v>0.997</v>
      </c>
      <c r="BTT246">
        <v>2.331</v>
      </c>
      <c r="BTU246">
        <v>1.2769999999999999</v>
      </c>
      <c r="BTV246">
        <v>2.214</v>
      </c>
      <c r="BTW246">
        <v>1.002</v>
      </c>
      <c r="BTZ246">
        <v>0.96279999999999999</v>
      </c>
      <c r="BUA246">
        <v>0.9657</v>
      </c>
      <c r="BUB246">
        <v>0.81779999999999997</v>
      </c>
      <c r="BUC246">
        <v>0.97040000000000004</v>
      </c>
      <c r="BUD246">
        <v>0.96989999999999998</v>
      </c>
      <c r="BUE246">
        <v>1.7059</v>
      </c>
      <c r="BUH246">
        <v>0.95279999999999998</v>
      </c>
      <c r="BUK246">
        <v>1.0274000000000001</v>
      </c>
      <c r="BUL246">
        <v>1.0270999999999999</v>
      </c>
      <c r="BUM246">
        <v>1.0006999999999999</v>
      </c>
      <c r="BUN246">
        <v>1.0004</v>
      </c>
      <c r="BUO246">
        <v>1.0181</v>
      </c>
      <c r="BUP246">
        <v>1.0178</v>
      </c>
      <c r="BUS246">
        <v>1.0576000000000001</v>
      </c>
      <c r="BUT246">
        <v>1.0572999999999999</v>
      </c>
      <c r="BUU246">
        <v>0.97560000000000002</v>
      </c>
      <c r="BUV246">
        <v>0.97529999999999994</v>
      </c>
      <c r="BUY246">
        <v>1.0134000000000001</v>
      </c>
      <c r="BUZ246">
        <v>1.0132000000000001</v>
      </c>
      <c r="BVA246">
        <v>0.74380000000000002</v>
      </c>
      <c r="BVB246">
        <v>2.6850000000000001</v>
      </c>
      <c r="BVC246">
        <v>0.98799999999999999</v>
      </c>
      <c r="BVD246">
        <v>0.98750000000000004</v>
      </c>
      <c r="BVE246">
        <v>1.0841000000000001</v>
      </c>
      <c r="BVF246">
        <v>2.5099</v>
      </c>
      <c r="BVG246">
        <v>2.4599000000000002</v>
      </c>
      <c r="BVJ246">
        <v>0.99739999999999995</v>
      </c>
      <c r="BVK246">
        <v>0.99739999999999995</v>
      </c>
      <c r="BVL246">
        <v>0.94010000000000005</v>
      </c>
      <c r="BVM246">
        <v>0.95920000000000005</v>
      </c>
      <c r="BVN246">
        <v>0.95899999999999996</v>
      </c>
      <c r="BVO246">
        <v>1.2254</v>
      </c>
      <c r="BVP246">
        <v>5.8890000000000002</v>
      </c>
      <c r="BVQ246">
        <v>1.179</v>
      </c>
      <c r="BVR246">
        <v>1.0808</v>
      </c>
      <c r="BVS246">
        <v>1.8878999999999999</v>
      </c>
      <c r="BVT246">
        <v>1.0273000000000001</v>
      </c>
      <c r="BVU246">
        <v>0.97140000000000004</v>
      </c>
      <c r="BVV246">
        <v>0.93510000000000004</v>
      </c>
      <c r="BVY246">
        <v>0.90249999999999997</v>
      </c>
      <c r="BVZ246">
        <v>0.98370000000000002</v>
      </c>
      <c r="BWA246">
        <v>0.90100000000000002</v>
      </c>
      <c r="BWB246">
        <v>1.5551999999999999</v>
      </c>
      <c r="BWC246">
        <v>1.3480000000000001</v>
      </c>
      <c r="BWD246">
        <v>1.6758</v>
      </c>
      <c r="BWE246">
        <v>1.0604</v>
      </c>
      <c r="BWF246">
        <v>2.2747000000000002</v>
      </c>
      <c r="BWG246">
        <v>1.1147</v>
      </c>
      <c r="BWH246">
        <v>2.0381999999999998</v>
      </c>
      <c r="BWI246">
        <v>1.8478000000000001</v>
      </c>
      <c r="BWJ246">
        <v>1.3955</v>
      </c>
      <c r="BWK246">
        <v>2.117</v>
      </c>
      <c r="BWL246">
        <v>1.2190000000000001</v>
      </c>
      <c r="BWM246">
        <v>1.0309999999999999</v>
      </c>
      <c r="BWN246">
        <v>1.6060000000000001</v>
      </c>
      <c r="BWO246">
        <v>1.524</v>
      </c>
      <c r="BWP246">
        <v>1.9158999999999999</v>
      </c>
      <c r="BWQ246">
        <v>1.6029</v>
      </c>
      <c r="BWR246">
        <v>1.5548</v>
      </c>
      <c r="BWS246">
        <v>1.8333999999999999</v>
      </c>
      <c r="BWT246">
        <v>4.03</v>
      </c>
      <c r="BWU246">
        <v>2.7191999999999998</v>
      </c>
      <c r="BWV246">
        <v>2.8066</v>
      </c>
      <c r="BWW246">
        <v>0.86219999999999997</v>
      </c>
      <c r="BWX246">
        <v>0.86209999999999998</v>
      </c>
      <c r="BWY246">
        <v>1.0498000000000001</v>
      </c>
      <c r="BWZ246">
        <v>0.93189999999999995</v>
      </c>
      <c r="BXA246">
        <v>0.99809999999999999</v>
      </c>
      <c r="BXB246">
        <v>1.0168999999999999</v>
      </c>
      <c r="BXC246">
        <v>0.87029999999999996</v>
      </c>
      <c r="BXD246">
        <v>0.88149999999999995</v>
      </c>
      <c r="BXE246">
        <v>0.78410000000000002</v>
      </c>
      <c r="BXF246">
        <v>0.99119999999999997</v>
      </c>
      <c r="BXG246">
        <v>0.96009999999999995</v>
      </c>
      <c r="BXH246">
        <v>1.4014</v>
      </c>
      <c r="BXI246">
        <v>0.87649999999999995</v>
      </c>
      <c r="BXJ246">
        <v>1.0328999999999999</v>
      </c>
      <c r="BXK246">
        <v>1.1207</v>
      </c>
      <c r="BXL246">
        <v>1.0394000000000001</v>
      </c>
      <c r="BXM246">
        <v>1.0126999999999999</v>
      </c>
      <c r="BXO246">
        <v>1.02</v>
      </c>
      <c r="BXP246">
        <v>0.94710000000000005</v>
      </c>
      <c r="BXQ246">
        <v>0.91959999999999997</v>
      </c>
      <c r="BXS246">
        <v>0.95909999999999995</v>
      </c>
      <c r="BXT246">
        <v>0.96719999999999995</v>
      </c>
      <c r="BXU246">
        <v>0.96970000000000001</v>
      </c>
      <c r="BXV246">
        <v>0.96889999999999998</v>
      </c>
      <c r="BXW246">
        <v>0.96619999999999995</v>
      </c>
      <c r="BXX246">
        <v>0.78310000000000002</v>
      </c>
      <c r="BXY246">
        <v>0.86929999999999996</v>
      </c>
      <c r="BXZ246">
        <v>1.123</v>
      </c>
      <c r="BYA246">
        <v>0.82220000000000004</v>
      </c>
      <c r="BYB246">
        <v>0.89780000000000004</v>
      </c>
      <c r="BYC246">
        <v>0.74719999999999998</v>
      </c>
      <c r="BYD246">
        <v>0.82410000000000005</v>
      </c>
      <c r="BYE246">
        <v>0.90459999999999996</v>
      </c>
      <c r="BYF246">
        <v>0.92549999999999999</v>
      </c>
      <c r="BYG246">
        <v>0.87919999999999998</v>
      </c>
      <c r="BYH246">
        <v>0.98429999999999995</v>
      </c>
      <c r="BYI246">
        <v>0.86799999999999999</v>
      </c>
      <c r="BYJ246">
        <v>0.80930000000000002</v>
      </c>
      <c r="BYK246">
        <v>0.90210000000000001</v>
      </c>
      <c r="BYL246">
        <v>0.83109999999999995</v>
      </c>
      <c r="BYM246">
        <v>1.0036</v>
      </c>
      <c r="BYN246">
        <v>0.93410000000000004</v>
      </c>
      <c r="BYO246">
        <v>0.79759999999999998</v>
      </c>
      <c r="BYP246">
        <v>0.73929999999999996</v>
      </c>
      <c r="BYQ246">
        <v>0.68930000000000002</v>
      </c>
      <c r="BYR246">
        <v>0.87219999999999998</v>
      </c>
      <c r="BYS246">
        <v>0.74199999999999999</v>
      </c>
      <c r="BYT246">
        <v>0.62970000000000004</v>
      </c>
      <c r="BYU246">
        <v>0.87919999999999998</v>
      </c>
      <c r="BYV246">
        <v>0.88439999999999996</v>
      </c>
      <c r="BYW246">
        <v>0.76990000000000003</v>
      </c>
      <c r="BYX246">
        <v>0.8488</v>
      </c>
      <c r="BYY246">
        <v>0.65790000000000004</v>
      </c>
      <c r="BYZ246">
        <v>0.94489999999999996</v>
      </c>
      <c r="BZA246">
        <v>0.78839999999999999</v>
      </c>
      <c r="BZB246">
        <v>0.76219999999999999</v>
      </c>
      <c r="BZC246">
        <v>0.8982</v>
      </c>
      <c r="BZD246">
        <v>0.8427</v>
      </c>
      <c r="BZE246">
        <v>0.74960000000000004</v>
      </c>
      <c r="BZF246">
        <v>0.79349999999999998</v>
      </c>
      <c r="BZG246">
        <v>1.0093000000000001</v>
      </c>
      <c r="BZH246">
        <v>1.2018</v>
      </c>
      <c r="BZI246">
        <v>0.96089999999999998</v>
      </c>
      <c r="BZJ246">
        <v>0.8901</v>
      </c>
      <c r="BZK246">
        <v>0.77639999999999998</v>
      </c>
      <c r="BZL246">
        <v>0.90029999999999999</v>
      </c>
      <c r="BZM246">
        <v>0.89339999999999997</v>
      </c>
      <c r="BZN246">
        <v>0.95499999999999996</v>
      </c>
      <c r="BZO246">
        <v>0.9617</v>
      </c>
      <c r="BZP246">
        <v>0.84050000000000002</v>
      </c>
      <c r="BZQ246">
        <v>0.86580000000000001</v>
      </c>
      <c r="BZR246">
        <v>0.86890000000000001</v>
      </c>
      <c r="BZS246">
        <v>0.81679999999999997</v>
      </c>
      <c r="BZT246">
        <v>1.0170999999999999</v>
      </c>
      <c r="BZU246">
        <v>1.1435999999999999</v>
      </c>
      <c r="BZV246">
        <v>0.79559999999999997</v>
      </c>
      <c r="BZW246">
        <v>0.92469999999999997</v>
      </c>
      <c r="BZX246">
        <v>0.74919999999999998</v>
      </c>
      <c r="BZY246">
        <v>0.68400000000000005</v>
      </c>
      <c r="BZZ246">
        <v>0.67949999999999999</v>
      </c>
      <c r="CAA246">
        <v>0.68059999999999998</v>
      </c>
      <c r="CAB246">
        <v>0.68700000000000006</v>
      </c>
      <c r="CAC246">
        <v>0.79710000000000003</v>
      </c>
      <c r="CAD246">
        <v>0.93879999999999997</v>
      </c>
      <c r="CAE246">
        <v>0.92620000000000002</v>
      </c>
      <c r="CAF246">
        <v>0.84650000000000003</v>
      </c>
      <c r="CAG246">
        <v>0.996</v>
      </c>
      <c r="CAH246">
        <v>0.94779999999999998</v>
      </c>
      <c r="CAI246">
        <v>0.66020000000000001</v>
      </c>
      <c r="CAJ246">
        <v>0.75090000000000001</v>
      </c>
      <c r="CAK246">
        <v>0.98280000000000001</v>
      </c>
      <c r="CAL246">
        <v>1.1556999999999999</v>
      </c>
      <c r="CAM246">
        <v>1.0072000000000001</v>
      </c>
      <c r="CAN246">
        <v>1.046</v>
      </c>
      <c r="CAO246">
        <v>1.2734000000000001</v>
      </c>
      <c r="CAP246">
        <v>1.2148000000000001</v>
      </c>
      <c r="CAQ246">
        <v>0.81440000000000001</v>
      </c>
      <c r="CAR246">
        <v>0.96679999999999999</v>
      </c>
      <c r="CAS246">
        <v>0.62390000000000001</v>
      </c>
      <c r="CAT246">
        <v>1.0111000000000001</v>
      </c>
      <c r="CAU246">
        <v>1.0613999999999999</v>
      </c>
      <c r="CAV246">
        <v>0.97309999999999997</v>
      </c>
      <c r="CAW246">
        <v>0.82220000000000004</v>
      </c>
      <c r="CAX246">
        <v>0.5181</v>
      </c>
      <c r="CAY246">
        <v>1.0306999999999999</v>
      </c>
      <c r="CAZ246">
        <v>0.78120000000000001</v>
      </c>
      <c r="CBA246">
        <v>1.0150999999999999</v>
      </c>
      <c r="CBB246">
        <v>0.99439999999999995</v>
      </c>
      <c r="CBC246">
        <v>1.4486000000000001</v>
      </c>
      <c r="CBD246">
        <v>0.9587</v>
      </c>
      <c r="CBE246">
        <v>1.0004999999999999</v>
      </c>
      <c r="CBF246">
        <v>0.66169999999999995</v>
      </c>
      <c r="CBG246">
        <v>3.7711000000000001</v>
      </c>
      <c r="CBH246">
        <v>3.9834999999999998</v>
      </c>
      <c r="CBI246">
        <v>0.77229999999999999</v>
      </c>
      <c r="CBJ246">
        <v>0.93689999999999996</v>
      </c>
      <c r="CBK246">
        <v>0.63600000000000001</v>
      </c>
      <c r="CBL246">
        <v>0.72450000000000003</v>
      </c>
      <c r="CBM246">
        <v>0.6109</v>
      </c>
      <c r="CBN246">
        <v>0.95120000000000005</v>
      </c>
      <c r="CBO246">
        <v>0.81130000000000002</v>
      </c>
      <c r="CBP246">
        <v>0.84930000000000005</v>
      </c>
      <c r="CBQ246">
        <v>0.83399999999999996</v>
      </c>
      <c r="CBR246">
        <v>2.1616</v>
      </c>
      <c r="CBS246">
        <v>0.59050000000000002</v>
      </c>
      <c r="CBT246">
        <v>0.72</v>
      </c>
      <c r="CBU246">
        <v>0.67410000000000003</v>
      </c>
      <c r="CBV246">
        <v>0.96940000000000004</v>
      </c>
      <c r="CBW246">
        <v>0.81430000000000002</v>
      </c>
      <c r="CBX246">
        <v>0.88390000000000002</v>
      </c>
      <c r="CBY246">
        <v>0.7923</v>
      </c>
      <c r="CBZ246">
        <v>0.5292</v>
      </c>
      <c r="CCA246">
        <v>1.4656</v>
      </c>
      <c r="CCB246">
        <v>0.76170000000000004</v>
      </c>
      <c r="CCC246">
        <v>0.64600000000000002</v>
      </c>
      <c r="CCD246">
        <v>1.5426</v>
      </c>
      <c r="CCE246">
        <v>0.89980000000000004</v>
      </c>
      <c r="CCF246">
        <v>1.1348</v>
      </c>
      <c r="CCG246">
        <v>1.0828</v>
      </c>
      <c r="CCH246">
        <v>0.82840000000000003</v>
      </c>
      <c r="CCI246">
        <v>0.82499999999999996</v>
      </c>
      <c r="CCJ246">
        <v>0.78839999999999999</v>
      </c>
      <c r="CCK246">
        <v>0.89459999999999995</v>
      </c>
      <c r="CCL246">
        <v>1.2746</v>
      </c>
      <c r="CCM246">
        <v>0.98050000000000004</v>
      </c>
      <c r="CCN246">
        <v>0.76929999999999998</v>
      </c>
      <c r="CCO246">
        <v>0.99399999999999999</v>
      </c>
      <c r="CCP246">
        <v>1.3137000000000001</v>
      </c>
      <c r="CCQ246">
        <v>0.8155</v>
      </c>
      <c r="CCR246">
        <v>1.2209000000000001</v>
      </c>
      <c r="CCS246">
        <v>1.1895</v>
      </c>
      <c r="CCT246">
        <v>0.65790000000000004</v>
      </c>
      <c r="CCU246">
        <v>1.0158</v>
      </c>
      <c r="CCV246">
        <v>1.2296</v>
      </c>
      <c r="CCW246">
        <v>0.8488</v>
      </c>
      <c r="CCX246">
        <v>1.1343000000000001</v>
      </c>
      <c r="CCY246">
        <v>0.99460000000000004</v>
      </c>
      <c r="CCZ246">
        <v>0.80300000000000005</v>
      </c>
      <c r="CDA246">
        <v>0.62060000000000004</v>
      </c>
      <c r="CDB246">
        <v>0.84279999999999999</v>
      </c>
      <c r="CDC246">
        <v>0.78210000000000002</v>
      </c>
      <c r="CDD246">
        <v>0.65949999999999998</v>
      </c>
      <c r="CDE246">
        <v>0.74680000000000002</v>
      </c>
      <c r="CDF246">
        <v>3.2458</v>
      </c>
      <c r="CDG246">
        <v>4.2530000000000001</v>
      </c>
      <c r="CDH246">
        <v>1.4446000000000001</v>
      </c>
      <c r="CDI246">
        <v>1.9309000000000001</v>
      </c>
      <c r="CDJ246">
        <v>1.234</v>
      </c>
      <c r="CDK246">
        <v>1.7534000000000001</v>
      </c>
      <c r="CDL246">
        <v>2.4357000000000002</v>
      </c>
      <c r="CDM246">
        <v>0.6331</v>
      </c>
      <c r="CDN246">
        <v>2.0615000000000001</v>
      </c>
      <c r="CDO246">
        <v>1.6667000000000001</v>
      </c>
      <c r="CDP246">
        <v>1.907</v>
      </c>
      <c r="CDQ246">
        <v>2.6173000000000002</v>
      </c>
      <c r="CDR246">
        <v>4.6087999999999996</v>
      </c>
      <c r="CDS246">
        <v>1.982</v>
      </c>
      <c r="CDT246">
        <v>4.2229999999999999</v>
      </c>
      <c r="CDU246">
        <v>6.4602000000000004</v>
      </c>
      <c r="CDV246">
        <v>1.831</v>
      </c>
      <c r="CDW246">
        <v>2.0347</v>
      </c>
      <c r="CDX246">
        <v>1.0666</v>
      </c>
      <c r="CDY246">
        <v>1.6716</v>
      </c>
      <c r="CDZ246">
        <v>1.1265000000000001</v>
      </c>
      <c r="CEA246">
        <v>1.3946000000000001</v>
      </c>
      <c r="CEB246">
        <v>1.7</v>
      </c>
      <c r="CEC246">
        <v>2.0781999999999998</v>
      </c>
      <c r="CED246">
        <v>1.9331</v>
      </c>
      <c r="CEE246">
        <v>1.8402000000000001</v>
      </c>
      <c r="CEF246">
        <v>0.7944</v>
      </c>
      <c r="CEG246">
        <v>1.1807000000000001</v>
      </c>
      <c r="CEH246">
        <v>0.8851</v>
      </c>
      <c r="CEI246">
        <v>1.252</v>
      </c>
      <c r="CEJ246">
        <v>1.1888000000000001</v>
      </c>
      <c r="CEK246">
        <v>0.99170000000000003</v>
      </c>
      <c r="CEL246">
        <v>2.8773</v>
      </c>
      <c r="CEM246">
        <v>1.1849000000000001</v>
      </c>
      <c r="CEN246">
        <v>0.86799999999999999</v>
      </c>
      <c r="CEO246">
        <v>1.5821000000000001</v>
      </c>
      <c r="CEP246">
        <v>0.69120000000000004</v>
      </c>
      <c r="CEQ246">
        <v>1.4507000000000001</v>
      </c>
      <c r="CER246">
        <v>1.6214</v>
      </c>
      <c r="CES246">
        <v>1.7051000000000001</v>
      </c>
      <c r="CET246">
        <v>1.5666</v>
      </c>
      <c r="CEU246">
        <v>1.2887999999999999</v>
      </c>
      <c r="CEV246">
        <v>0.67949999999999999</v>
      </c>
      <c r="CEW246">
        <v>1.9179999999999999</v>
      </c>
      <c r="CEX246">
        <v>1.915</v>
      </c>
      <c r="CEY246">
        <v>1.6787000000000001</v>
      </c>
      <c r="CEZ246">
        <v>1.2824</v>
      </c>
      <c r="CFA246">
        <v>0.50229999999999997</v>
      </c>
      <c r="CFB246">
        <v>0.67800000000000005</v>
      </c>
      <c r="CFC246">
        <v>7.3162000000000003</v>
      </c>
      <c r="CFD246">
        <v>1.3956</v>
      </c>
      <c r="CFE246">
        <v>5.4981999999999998</v>
      </c>
      <c r="CFF246">
        <v>1.82</v>
      </c>
      <c r="CFG246">
        <v>1.5943000000000001</v>
      </c>
      <c r="CFH246">
        <v>1.2746</v>
      </c>
      <c r="CFI246">
        <v>0.64459999999999995</v>
      </c>
      <c r="CFJ246">
        <v>0.99819999999999998</v>
      </c>
      <c r="CFK246">
        <v>2.7317999999999998</v>
      </c>
      <c r="CFL246">
        <v>0.98250000000000004</v>
      </c>
      <c r="CFM246">
        <v>0.95099999999999996</v>
      </c>
      <c r="CFN246">
        <v>1.4927999999999999</v>
      </c>
      <c r="CFO246">
        <v>1.0963000000000001</v>
      </c>
      <c r="CFP246">
        <v>1.0203</v>
      </c>
      <c r="CFQ246">
        <v>1.1919</v>
      </c>
      <c r="CFR246">
        <v>1.5149999999999999</v>
      </c>
      <c r="CFS246">
        <v>1.2434000000000001</v>
      </c>
      <c r="CFT246">
        <v>0.56210000000000004</v>
      </c>
      <c r="CFU246">
        <v>0.99229999999999996</v>
      </c>
      <c r="CFV246">
        <v>0.95150000000000001</v>
      </c>
      <c r="CFW246">
        <v>0.78259999999999996</v>
      </c>
      <c r="CFX246">
        <v>1.2829999999999999</v>
      </c>
      <c r="CFY246">
        <v>1.0959000000000001</v>
      </c>
      <c r="CFZ246">
        <v>1.0513999999999999</v>
      </c>
      <c r="CGA246">
        <v>0.82269999999999999</v>
      </c>
      <c r="CGB246">
        <v>1.0405</v>
      </c>
      <c r="CGC246">
        <v>1.7142999999999999</v>
      </c>
      <c r="CGD246">
        <v>0.75609999999999999</v>
      </c>
      <c r="CGE246">
        <v>3.702</v>
      </c>
      <c r="CGF246">
        <v>0.96419999999999995</v>
      </c>
      <c r="CGG246">
        <v>0.84389999999999998</v>
      </c>
      <c r="CGH246">
        <v>0.74870000000000003</v>
      </c>
      <c r="CGI246">
        <v>0.84079999999999999</v>
      </c>
      <c r="CGJ246">
        <v>0.70150000000000001</v>
      </c>
      <c r="CGK246">
        <v>1.4529000000000001</v>
      </c>
      <c r="CGL246">
        <v>1.0955999999999999</v>
      </c>
      <c r="CGM246">
        <v>1.3631</v>
      </c>
      <c r="CGN246">
        <v>0.73150000000000004</v>
      </c>
      <c r="CGO246">
        <v>2.1739000000000002</v>
      </c>
      <c r="CGP246">
        <v>1.0612999999999999</v>
      </c>
      <c r="CGQ246">
        <v>0.86709999999999998</v>
      </c>
      <c r="CGR246">
        <v>0.92569999999999997</v>
      </c>
      <c r="CGS246">
        <v>1.4175</v>
      </c>
      <c r="CGT246">
        <v>1.9520999999999999</v>
      </c>
      <c r="CGU246">
        <v>1.9360999999999999</v>
      </c>
      <c r="CGV246">
        <v>1.0978000000000001</v>
      </c>
      <c r="CGW246">
        <v>1.1595</v>
      </c>
      <c r="CGX246">
        <v>1.4807999999999999</v>
      </c>
      <c r="CGY246">
        <v>1.738</v>
      </c>
      <c r="CGZ246">
        <v>1.819</v>
      </c>
      <c r="CHA246">
        <v>0.66400000000000003</v>
      </c>
      <c r="CHB246">
        <v>0.85399999999999998</v>
      </c>
      <c r="CHC246">
        <v>0.91200000000000003</v>
      </c>
      <c r="CHD246">
        <v>0.76400000000000001</v>
      </c>
      <c r="CHE246">
        <v>1.3420000000000001</v>
      </c>
      <c r="CHF246">
        <v>0.89900000000000002</v>
      </c>
      <c r="CHG246">
        <v>0.51700000000000002</v>
      </c>
      <c r="CHH246">
        <v>0.91600000000000004</v>
      </c>
      <c r="CHI246">
        <v>1.7030000000000001</v>
      </c>
      <c r="CHJ246">
        <v>1.115</v>
      </c>
      <c r="CHK246">
        <v>0.77100000000000002</v>
      </c>
      <c r="CHL246">
        <v>1.208</v>
      </c>
      <c r="CHM246">
        <v>1.67</v>
      </c>
      <c r="CHN246">
        <v>0.82799999999999996</v>
      </c>
      <c r="CHO246">
        <v>1.6315999999999999</v>
      </c>
      <c r="CHP246">
        <v>0.78339999999999999</v>
      </c>
      <c r="CHQ246">
        <v>1.0415000000000001</v>
      </c>
      <c r="CHR246">
        <v>1.5524</v>
      </c>
      <c r="CHS246">
        <v>0.96230000000000004</v>
      </c>
      <c r="CHT246">
        <v>1.0784</v>
      </c>
      <c r="CHU246">
        <v>1.595</v>
      </c>
      <c r="CHV246">
        <v>1.518</v>
      </c>
      <c r="CHW246">
        <v>0.79400000000000004</v>
      </c>
      <c r="CHX246">
        <v>2.8769999999999998</v>
      </c>
      <c r="CHY246">
        <v>1.0644</v>
      </c>
      <c r="CHZ246">
        <v>2.3740000000000001</v>
      </c>
      <c r="CIA246">
        <v>1.129</v>
      </c>
      <c r="CIB246">
        <v>1.2350000000000001</v>
      </c>
      <c r="CIC246">
        <v>0.78500000000000003</v>
      </c>
      <c r="CID246">
        <v>1.016</v>
      </c>
      <c r="CIE246">
        <v>0.85499999999999998</v>
      </c>
      <c r="CIF246">
        <v>1.4139999999999999</v>
      </c>
      <c r="CIG246">
        <v>1.1539999999999999</v>
      </c>
      <c r="CIH246">
        <v>0.77100000000000002</v>
      </c>
      <c r="CII246">
        <v>1.0269999999999999</v>
      </c>
      <c r="CIJ246">
        <v>2.0089999999999999</v>
      </c>
      <c r="CIK246">
        <v>1.8440000000000001</v>
      </c>
      <c r="CIL246">
        <v>1.5589999999999999</v>
      </c>
      <c r="CIM246">
        <v>0.61280000000000001</v>
      </c>
      <c r="CIN246">
        <v>2.0594999999999999</v>
      </c>
      <c r="CIO246">
        <v>2.0687000000000002</v>
      </c>
      <c r="CIP246">
        <v>1.4278999999999999</v>
      </c>
      <c r="CIQ246">
        <v>1.0463</v>
      </c>
      <c r="CIR246">
        <v>0.74439999999999995</v>
      </c>
      <c r="CIS246">
        <v>1.2364999999999999</v>
      </c>
      <c r="CIT246">
        <v>1.6666000000000001</v>
      </c>
      <c r="CIU246">
        <v>1.319</v>
      </c>
      <c r="CIV246">
        <v>1.413</v>
      </c>
      <c r="CIW246">
        <v>1.5760000000000001</v>
      </c>
      <c r="CIX246">
        <v>1.0009999999999999</v>
      </c>
      <c r="CIY246">
        <v>1.1299999999999999</v>
      </c>
      <c r="CIZ246">
        <v>0.98699999999999999</v>
      </c>
      <c r="CJA246">
        <v>0.86850000000000005</v>
      </c>
      <c r="CJB246">
        <v>1.2586999999999999</v>
      </c>
      <c r="CJC246">
        <v>1.5976999999999999</v>
      </c>
      <c r="CJD246">
        <v>0.99299999999999999</v>
      </c>
      <c r="CJE246">
        <v>0.95620000000000005</v>
      </c>
      <c r="CJF246">
        <v>0.64459999999999995</v>
      </c>
      <c r="CJG246">
        <v>1.0808</v>
      </c>
      <c r="CJH246">
        <v>1.8878999999999999</v>
      </c>
      <c r="CJI246">
        <v>1.1518999999999999</v>
      </c>
      <c r="CJJ246">
        <v>0.66249999999999998</v>
      </c>
      <c r="CJK246">
        <v>0.90629999999999999</v>
      </c>
      <c r="CJL246">
        <v>1.25</v>
      </c>
      <c r="CJM246">
        <v>0.85909999999999997</v>
      </c>
      <c r="CJN246">
        <v>2.2401</v>
      </c>
      <c r="CJO246">
        <v>1.0073000000000001</v>
      </c>
      <c r="CJP246">
        <v>2.1162000000000001</v>
      </c>
      <c r="CJQ246">
        <v>2.028</v>
      </c>
      <c r="CJR246">
        <v>1.4752000000000001</v>
      </c>
      <c r="CJS246">
        <v>1.3594999999999999</v>
      </c>
      <c r="CJT246">
        <v>0.89439999999999997</v>
      </c>
      <c r="CJU246">
        <v>1.0843</v>
      </c>
      <c r="CJV246">
        <v>0.90720000000000001</v>
      </c>
      <c r="CJW246">
        <v>0.86</v>
      </c>
      <c r="CJX246">
        <v>1.0009999999999999</v>
      </c>
      <c r="CJY246">
        <v>1.4406000000000001</v>
      </c>
      <c r="CJZ246">
        <v>1.464</v>
      </c>
      <c r="CKA246">
        <v>1.2003999999999999</v>
      </c>
      <c r="CKB246">
        <v>0.66100000000000003</v>
      </c>
      <c r="CKC246">
        <v>2.1726000000000001</v>
      </c>
      <c r="CKD246">
        <v>1.4394</v>
      </c>
      <c r="CKE246">
        <v>0.77290000000000003</v>
      </c>
      <c r="CKF246">
        <v>1.7435</v>
      </c>
      <c r="CKG246">
        <v>1.2253000000000001</v>
      </c>
      <c r="CKH246">
        <v>0.8841</v>
      </c>
      <c r="CKI246">
        <v>0.80410000000000004</v>
      </c>
      <c r="CKJ246">
        <v>1.8849</v>
      </c>
      <c r="CKK246">
        <v>2.2082000000000002</v>
      </c>
      <c r="CKL246">
        <v>1.8109999999999999</v>
      </c>
      <c r="CKM246">
        <v>1.825</v>
      </c>
      <c r="CKN246">
        <v>2.2730000000000001</v>
      </c>
      <c r="CKO246">
        <v>1.6348</v>
      </c>
      <c r="CKP246">
        <v>0.93710000000000004</v>
      </c>
      <c r="CKQ246">
        <v>1.1908000000000001</v>
      </c>
      <c r="CKR246">
        <v>1.1879999999999999</v>
      </c>
      <c r="CKS246">
        <v>1.1557999999999999</v>
      </c>
      <c r="CKT246">
        <v>1.085</v>
      </c>
      <c r="CKU246">
        <v>0.72330000000000005</v>
      </c>
      <c r="CKV246">
        <v>1.0782</v>
      </c>
      <c r="CKW246">
        <v>1.5097</v>
      </c>
      <c r="CKX246">
        <v>0.50970000000000004</v>
      </c>
      <c r="CKY246">
        <v>1.5946</v>
      </c>
      <c r="CKZ246">
        <v>1.2275</v>
      </c>
      <c r="CLA246">
        <v>1.1068</v>
      </c>
      <c r="CLB246">
        <v>1.6498999999999999</v>
      </c>
      <c r="CLC246">
        <v>1.1014999999999999</v>
      </c>
      <c r="CLD246">
        <v>1.0736000000000001</v>
      </c>
      <c r="CLE246">
        <v>1.7410000000000001</v>
      </c>
      <c r="CLF246">
        <v>0.93569999999999998</v>
      </c>
      <c r="CLG246">
        <v>0.75580000000000003</v>
      </c>
      <c r="CLH246">
        <v>0.70860000000000001</v>
      </c>
      <c r="CLI246">
        <v>0.82199999999999995</v>
      </c>
      <c r="CLJ246">
        <v>0.73729999999999996</v>
      </c>
      <c r="CLK246">
        <v>1.2947</v>
      </c>
      <c r="CLL246">
        <v>1.2947</v>
      </c>
      <c r="CLM246">
        <v>0.92310000000000003</v>
      </c>
      <c r="CLN246">
        <v>1.8222</v>
      </c>
      <c r="CLO246">
        <v>0.65100000000000002</v>
      </c>
      <c r="CLP246">
        <v>0.88319999999999999</v>
      </c>
      <c r="CLQ246">
        <v>1.536</v>
      </c>
      <c r="CLR246">
        <v>1.1289</v>
      </c>
      <c r="CLS246">
        <v>1.1214</v>
      </c>
      <c r="CLT246">
        <v>1.0144</v>
      </c>
      <c r="CLU246">
        <v>1.3364</v>
      </c>
      <c r="CLV246">
        <v>1.3050999999999999</v>
      </c>
      <c r="CLW246">
        <v>1.222</v>
      </c>
      <c r="CLX246">
        <v>1.861</v>
      </c>
      <c r="CLY246">
        <v>0.8861</v>
      </c>
      <c r="CLZ246">
        <v>0.87570000000000003</v>
      </c>
      <c r="CMA246">
        <v>1.2909999999999999</v>
      </c>
      <c r="CMB246">
        <v>2.1398999999999999</v>
      </c>
      <c r="CMC246">
        <v>1.7642</v>
      </c>
      <c r="CMD246">
        <v>1.0973999999999999</v>
      </c>
      <c r="CME246">
        <v>1.5189999999999999</v>
      </c>
      <c r="CMF246">
        <v>2.0021</v>
      </c>
      <c r="CMG246">
        <v>1.4501999999999999</v>
      </c>
      <c r="CMH246">
        <v>3.4420000000000002</v>
      </c>
      <c r="CMI246">
        <v>2.0910000000000002</v>
      </c>
      <c r="CMJ246">
        <v>1.9883999999999999</v>
      </c>
      <c r="CMK246">
        <v>2.4169</v>
      </c>
      <c r="CML246">
        <v>1.7784</v>
      </c>
      <c r="CMM246">
        <v>2.6389999999999998</v>
      </c>
      <c r="CMN246">
        <v>1.952</v>
      </c>
      <c r="CMO246">
        <v>1.7339</v>
      </c>
      <c r="CMP246">
        <v>2.056</v>
      </c>
      <c r="CMQ246">
        <v>1.0705</v>
      </c>
      <c r="CMR246">
        <v>1.1256999999999999</v>
      </c>
      <c r="CMS246">
        <v>2.0743</v>
      </c>
      <c r="CMT246">
        <v>1.4116</v>
      </c>
      <c r="CMU246">
        <v>1.222</v>
      </c>
      <c r="CMV246">
        <v>3.3008999999999999</v>
      </c>
      <c r="CMW246">
        <v>1.1852</v>
      </c>
      <c r="CMX246">
        <v>1.8149999999999999</v>
      </c>
      <c r="CMY246">
        <v>1.5081</v>
      </c>
      <c r="CMZ246">
        <v>1.9912000000000001</v>
      </c>
      <c r="CNA246">
        <v>2.2690000000000001</v>
      </c>
      <c r="CNB246">
        <v>2.8929</v>
      </c>
      <c r="CNC246">
        <v>1.0900000000000001</v>
      </c>
      <c r="CND246">
        <v>1.7291000000000001</v>
      </c>
      <c r="CNE246">
        <v>2.8472</v>
      </c>
      <c r="CNF246">
        <v>1.3180000000000001</v>
      </c>
      <c r="CNG246">
        <v>1.504</v>
      </c>
      <c r="CNH246">
        <v>1.9681999999999999</v>
      </c>
      <c r="CNI246">
        <v>1.3866000000000001</v>
      </c>
      <c r="CNJ246">
        <v>1.5469999999999999</v>
      </c>
      <c r="CNK246">
        <v>2.4740000000000002</v>
      </c>
      <c r="CNL246">
        <v>1.4426000000000001</v>
      </c>
      <c r="CNM246">
        <v>0.98319999999999996</v>
      </c>
      <c r="CNN246">
        <v>1.0249999999999999</v>
      </c>
      <c r="CNO246">
        <v>1.6969000000000001</v>
      </c>
      <c r="CNP246">
        <v>1.0322</v>
      </c>
      <c r="CNQ246">
        <v>1.2246999999999999</v>
      </c>
      <c r="CNR246">
        <v>1.127</v>
      </c>
      <c r="CNS246">
        <v>1.0995999999999999</v>
      </c>
      <c r="CNT246">
        <v>0.95589999999999997</v>
      </c>
      <c r="CNU246">
        <v>0.93899999999999995</v>
      </c>
      <c r="CNV246">
        <v>1.6616</v>
      </c>
      <c r="CNW246">
        <v>1.649</v>
      </c>
      <c r="CNX246">
        <v>1.1033999999999999</v>
      </c>
      <c r="CNY246">
        <v>1.0845</v>
      </c>
      <c r="CNZ246">
        <v>0.96530000000000005</v>
      </c>
      <c r="COA246">
        <v>1.4092</v>
      </c>
      <c r="COB246">
        <v>0.96589999999999998</v>
      </c>
      <c r="COC246">
        <v>1.3103</v>
      </c>
      <c r="COD246">
        <v>0.59050000000000002</v>
      </c>
      <c r="COE246">
        <v>0.58389999999999997</v>
      </c>
      <c r="COF246">
        <v>1.1677999999999999</v>
      </c>
      <c r="COG246">
        <v>1.1546000000000001</v>
      </c>
      <c r="COH246">
        <v>1.3333999999999999</v>
      </c>
      <c r="COI246">
        <v>1.3214999999999999</v>
      </c>
      <c r="COJ246">
        <v>0.92979999999999996</v>
      </c>
      <c r="COK246">
        <v>0.9294</v>
      </c>
      <c r="COL246">
        <v>1.3580000000000001</v>
      </c>
      <c r="COM246">
        <v>2.9298999999999999</v>
      </c>
      <c r="CON246">
        <v>2.8959000000000001</v>
      </c>
      <c r="COO246">
        <v>1.9787999999999999</v>
      </c>
      <c r="COP246">
        <v>1.6664000000000001</v>
      </c>
      <c r="COQ246">
        <v>1.6472</v>
      </c>
      <c r="COR246">
        <v>1.212</v>
      </c>
      <c r="COS246">
        <v>1.1941999999999999</v>
      </c>
      <c r="COT246">
        <v>1.4138999999999999</v>
      </c>
      <c r="COU246">
        <v>1.3149999999999999</v>
      </c>
      <c r="COV246">
        <v>1.4083000000000001</v>
      </c>
      <c r="COW246">
        <v>1.3454999999999999</v>
      </c>
      <c r="COX246">
        <v>1.0548999999999999</v>
      </c>
      <c r="COY246">
        <v>0.86360000000000003</v>
      </c>
      <c r="COZ246">
        <v>0.84209999999999996</v>
      </c>
      <c r="CPA246">
        <v>0.81</v>
      </c>
      <c r="CPB246">
        <v>0.79479999999999995</v>
      </c>
      <c r="CPC246">
        <v>0.78029999999999999</v>
      </c>
      <c r="CPD246">
        <v>0.92200000000000004</v>
      </c>
      <c r="CPE246">
        <v>0.9123</v>
      </c>
      <c r="CPF246">
        <v>0.91910000000000003</v>
      </c>
      <c r="CPG246">
        <v>0.85360000000000003</v>
      </c>
      <c r="CPH246">
        <v>0.94389999999999996</v>
      </c>
      <c r="CPI246">
        <v>1.6982999999999999</v>
      </c>
      <c r="CPJ246">
        <v>1.4694</v>
      </c>
      <c r="CPK246">
        <v>1.3801000000000001</v>
      </c>
      <c r="CPL246">
        <v>1.0354000000000001</v>
      </c>
      <c r="CPM246">
        <v>1.2801</v>
      </c>
      <c r="CPN246">
        <v>1.0081</v>
      </c>
      <c r="CPO246">
        <v>1.6519999999999999</v>
      </c>
      <c r="CPP246">
        <v>0.995</v>
      </c>
      <c r="CPQ246">
        <v>1.0570999999999999</v>
      </c>
      <c r="CPR246">
        <v>0.86760000000000004</v>
      </c>
      <c r="CPS246">
        <v>1.01</v>
      </c>
      <c r="CPT246">
        <v>1.339</v>
      </c>
      <c r="CPU246">
        <v>2.9504000000000001</v>
      </c>
      <c r="CPV246">
        <v>0.749</v>
      </c>
      <c r="CPW246">
        <v>2.8039999999999998</v>
      </c>
      <c r="CPX246">
        <v>1.8966000000000001</v>
      </c>
      <c r="CPY246">
        <v>2.1888000000000001</v>
      </c>
      <c r="CPZ246">
        <v>1.1486000000000001</v>
      </c>
      <c r="CQA246">
        <v>3.5377999999999998</v>
      </c>
      <c r="CQB246">
        <v>3.8873000000000002</v>
      </c>
      <c r="CQC246">
        <v>5.4512</v>
      </c>
      <c r="CQD246">
        <v>0.65590000000000004</v>
      </c>
      <c r="CQE246">
        <v>0.69220000000000004</v>
      </c>
      <c r="CQF246">
        <v>0.91400000000000003</v>
      </c>
      <c r="CQG246">
        <v>3.6105999999999998</v>
      </c>
      <c r="CQH246">
        <v>3.5979999999999999</v>
      </c>
      <c r="CQI246">
        <v>0.98070000000000002</v>
      </c>
      <c r="CQJ246">
        <v>0.94</v>
      </c>
      <c r="CQK246">
        <v>5.6311</v>
      </c>
      <c r="CQL246">
        <v>0.9042</v>
      </c>
      <c r="CQM246">
        <v>1.2290000000000001</v>
      </c>
      <c r="CQN246">
        <v>2.1387</v>
      </c>
      <c r="CQO246">
        <v>4.2171000000000003</v>
      </c>
      <c r="CQP246">
        <v>1.9698</v>
      </c>
      <c r="CQQ246">
        <v>4.2173999999999996</v>
      </c>
      <c r="CQR246">
        <v>4.3475999999999999</v>
      </c>
      <c r="CQS246">
        <v>1.4719</v>
      </c>
      <c r="CQT246">
        <v>0.88600000000000001</v>
      </c>
      <c r="CQU246">
        <v>1.1376999999999999</v>
      </c>
      <c r="CQV246">
        <v>4.2713999999999999</v>
      </c>
      <c r="CQW246">
        <v>1.1374</v>
      </c>
      <c r="CQX246">
        <v>2.13</v>
      </c>
      <c r="CQY246">
        <v>7.2594000000000003</v>
      </c>
      <c r="CQZ246">
        <v>1.9157</v>
      </c>
      <c r="CRA246">
        <v>6.4974999999999996</v>
      </c>
      <c r="CRB246">
        <v>1.5601</v>
      </c>
      <c r="CRC246">
        <v>1.4142999999999999</v>
      </c>
      <c r="CRD246">
        <v>0.95179999999999998</v>
      </c>
      <c r="CRE246">
        <v>0.74980000000000002</v>
      </c>
      <c r="CRF246">
        <v>6.4889999999999999</v>
      </c>
      <c r="CRG246">
        <v>3.3500999999999999</v>
      </c>
      <c r="CRH246">
        <v>1.2231000000000001</v>
      </c>
      <c r="CRI246">
        <v>1.8494999999999999</v>
      </c>
      <c r="CRJ246">
        <v>2.6467999999999998</v>
      </c>
      <c r="CRK246">
        <v>2.6970000000000001</v>
      </c>
      <c r="CRL246">
        <v>3.5116000000000001</v>
      </c>
      <c r="CRM246">
        <v>1.0425</v>
      </c>
      <c r="CRN246">
        <v>0.87880000000000003</v>
      </c>
      <c r="CRO246">
        <v>1.1914</v>
      </c>
      <c r="CRP246">
        <v>0.78959999999999997</v>
      </c>
      <c r="CRQ246">
        <v>2.9542999999999999</v>
      </c>
      <c r="CRR246">
        <v>2.8795999999999999</v>
      </c>
      <c r="CRS246">
        <v>0.86119999999999997</v>
      </c>
      <c r="CRT246">
        <v>0.85450000000000004</v>
      </c>
      <c r="CRU246">
        <v>0.49890000000000001</v>
      </c>
      <c r="CRV246">
        <v>1.7611000000000001</v>
      </c>
      <c r="CRW246">
        <v>0.58130000000000004</v>
      </c>
      <c r="CRX246">
        <v>1.5805</v>
      </c>
      <c r="CRY246">
        <v>1.0536000000000001</v>
      </c>
      <c r="CRZ246">
        <v>0.54200000000000004</v>
      </c>
      <c r="CSA246">
        <v>1.5322</v>
      </c>
      <c r="CSB246">
        <v>1.5111000000000001</v>
      </c>
      <c r="CSC246">
        <v>0.52780000000000005</v>
      </c>
      <c r="CSD246">
        <v>1.4782999999999999</v>
      </c>
      <c r="CSE246">
        <v>1.7601</v>
      </c>
      <c r="CSF246">
        <v>0.71279999999999999</v>
      </c>
      <c r="CSG246">
        <v>1.4801</v>
      </c>
      <c r="CSH246">
        <v>1.4656</v>
      </c>
      <c r="CSI246">
        <v>1.5508</v>
      </c>
      <c r="CSJ246">
        <v>1.2495000000000001</v>
      </c>
      <c r="CSK246">
        <v>0.96120000000000005</v>
      </c>
      <c r="CSL246">
        <v>0.96060000000000001</v>
      </c>
      <c r="CSM246">
        <v>1.5973999999999999</v>
      </c>
      <c r="CSN246">
        <v>1.3718999999999999</v>
      </c>
      <c r="CSO246">
        <v>1.2278</v>
      </c>
      <c r="CSP246">
        <v>1.2869999999999999</v>
      </c>
      <c r="CSQ246">
        <v>1.0601</v>
      </c>
      <c r="CSR246">
        <v>3.3740999999999999</v>
      </c>
      <c r="CSS246">
        <v>1.6601999999999999</v>
      </c>
      <c r="CST246">
        <v>1.2199</v>
      </c>
      <c r="CSU246">
        <v>1.1539999999999999</v>
      </c>
      <c r="CSV246">
        <v>1.4229000000000001</v>
      </c>
      <c r="CSW246">
        <v>0.74139999999999995</v>
      </c>
      <c r="CSX246">
        <v>0.88400000000000001</v>
      </c>
      <c r="CSY246">
        <v>1.7431000000000001</v>
      </c>
      <c r="CSZ246">
        <v>1.4815</v>
      </c>
      <c r="CTA246">
        <v>0.88790000000000002</v>
      </c>
      <c r="CTB246">
        <v>1.5329999999999999</v>
      </c>
      <c r="CTC246">
        <v>1.7263999999999999</v>
      </c>
      <c r="CTD246">
        <v>1.0537000000000001</v>
      </c>
      <c r="CTE246">
        <v>1.2509999999999999</v>
      </c>
      <c r="CTF246">
        <v>1.0341</v>
      </c>
      <c r="CTG246">
        <v>1.2870999999999999</v>
      </c>
      <c r="CTH246">
        <v>0.8377</v>
      </c>
      <c r="CTI246">
        <v>1.1016999999999999</v>
      </c>
      <c r="CTJ246">
        <v>0.87270000000000003</v>
      </c>
      <c r="CTK246">
        <v>1.0813999999999999</v>
      </c>
      <c r="CTL246">
        <v>1.0624</v>
      </c>
      <c r="CTM246">
        <v>1.0128999999999999</v>
      </c>
      <c r="CTN246">
        <v>1.2071000000000001</v>
      </c>
      <c r="CTO246">
        <v>1.897</v>
      </c>
      <c r="CTP246">
        <v>0.87549999999999994</v>
      </c>
      <c r="CTQ246">
        <v>1.0418000000000001</v>
      </c>
      <c r="CTR246">
        <v>1.3957999999999999</v>
      </c>
      <c r="CTS246">
        <v>1.0569</v>
      </c>
      <c r="CTT246">
        <v>1.6356999999999999</v>
      </c>
      <c r="CTU246">
        <v>0.89219999999999999</v>
      </c>
      <c r="CTV246">
        <v>0.80989999999999995</v>
      </c>
      <c r="CTW246">
        <v>0.88629999999999998</v>
      </c>
      <c r="CTX246">
        <v>1.2141999999999999</v>
      </c>
      <c r="CTY246">
        <v>1.6111</v>
      </c>
      <c r="CTZ246">
        <v>1.1851</v>
      </c>
      <c r="CUA246">
        <v>1.2060999999999999</v>
      </c>
      <c r="CUB246">
        <v>1.2042999999999999</v>
      </c>
      <c r="CUC246">
        <v>1.214</v>
      </c>
      <c r="CUD246">
        <v>0.59570000000000001</v>
      </c>
      <c r="CUE246">
        <v>1.6284000000000001</v>
      </c>
      <c r="CUF246">
        <v>0.84809999999999997</v>
      </c>
      <c r="CUG246">
        <v>1.0287999999999999</v>
      </c>
      <c r="CUH246">
        <v>1.0636000000000001</v>
      </c>
      <c r="CUI246">
        <v>0.94210000000000005</v>
      </c>
      <c r="CUJ246">
        <v>0.88100000000000001</v>
      </c>
      <c r="CUK246">
        <v>0.80169999999999997</v>
      </c>
      <c r="CUL246">
        <v>0.95120000000000005</v>
      </c>
      <c r="CUM246">
        <v>0.82379999999999998</v>
      </c>
      <c r="CUN246">
        <v>1.0724</v>
      </c>
      <c r="CUO246">
        <v>0.78080000000000005</v>
      </c>
      <c r="CUP246">
        <v>0.73109999999999997</v>
      </c>
      <c r="CUQ246">
        <v>2.1065</v>
      </c>
      <c r="CUR246">
        <v>0.70730000000000004</v>
      </c>
      <c r="CUS246">
        <v>0.76219999999999999</v>
      </c>
      <c r="CUT246">
        <v>0.57869999999999999</v>
      </c>
      <c r="CUU246">
        <v>0.81610000000000005</v>
      </c>
      <c r="CUV246">
        <v>0.54800000000000004</v>
      </c>
      <c r="CUW246">
        <v>0.8508</v>
      </c>
      <c r="CUX246">
        <v>1.2149000000000001</v>
      </c>
      <c r="CUY246">
        <v>0.55300000000000005</v>
      </c>
      <c r="CUZ246">
        <v>0.80010000000000003</v>
      </c>
      <c r="CVA246">
        <v>1.3112999999999999</v>
      </c>
      <c r="CVB246">
        <v>1.0095000000000001</v>
      </c>
      <c r="CVC246">
        <v>1.0826</v>
      </c>
      <c r="CVD246">
        <v>2.2553999999999998</v>
      </c>
      <c r="CVE246">
        <v>0.95050000000000001</v>
      </c>
      <c r="CVF246">
        <v>0.90969999999999995</v>
      </c>
      <c r="CVG246">
        <v>1.0006999999999999</v>
      </c>
      <c r="CVH246">
        <v>1.4069</v>
      </c>
      <c r="CVI246">
        <v>1.1966000000000001</v>
      </c>
      <c r="CVJ246">
        <v>1.4845999999999999</v>
      </c>
      <c r="CVK246">
        <v>1.2331000000000001</v>
      </c>
      <c r="CVL246">
        <v>0.73399999999999999</v>
      </c>
      <c r="CVM246">
        <v>1.2528999999999999</v>
      </c>
      <c r="CVN246">
        <v>1.2045999999999999</v>
      </c>
      <c r="CVO246">
        <v>1.3177000000000001</v>
      </c>
      <c r="CVP246">
        <v>0.76549999999999996</v>
      </c>
      <c r="CVQ246">
        <v>1.2587999999999999</v>
      </c>
      <c r="CVR246">
        <v>1.2736000000000001</v>
      </c>
      <c r="CVS246">
        <v>1.7759</v>
      </c>
      <c r="CVT246">
        <v>1.4762</v>
      </c>
      <c r="CVU246">
        <v>2.4380999999999999</v>
      </c>
      <c r="CVV246">
        <v>0.78610000000000002</v>
      </c>
      <c r="CVW246">
        <v>1.0215000000000001</v>
      </c>
      <c r="CVX246">
        <v>0.80710000000000004</v>
      </c>
      <c r="CVY246">
        <v>1.0761000000000001</v>
      </c>
      <c r="CVZ246">
        <v>0.92410000000000003</v>
      </c>
      <c r="CWA246">
        <v>1.1302000000000001</v>
      </c>
      <c r="CWB246">
        <v>1.1569</v>
      </c>
      <c r="CWC246">
        <v>0.78380000000000005</v>
      </c>
      <c r="CWD246">
        <v>1.1097999999999999</v>
      </c>
      <c r="CWE246">
        <v>5.1005000000000003</v>
      </c>
      <c r="CWF246">
        <v>5.2977999999999996</v>
      </c>
      <c r="CWG246">
        <v>4.4050000000000002</v>
      </c>
      <c r="CWH246">
        <v>1.1202000000000001</v>
      </c>
      <c r="CWI246">
        <v>0.74760000000000004</v>
      </c>
      <c r="CWJ246">
        <v>1.1574</v>
      </c>
      <c r="CWK246">
        <v>0.9597</v>
      </c>
      <c r="CWL246">
        <v>1.4441999999999999</v>
      </c>
      <c r="CWM246">
        <v>1.2282999999999999</v>
      </c>
      <c r="CWN246">
        <v>3.3109000000000002</v>
      </c>
      <c r="CWO246">
        <v>1.3399000000000001</v>
      </c>
      <c r="CWP246">
        <v>0.80889999999999995</v>
      </c>
      <c r="CWQ246">
        <v>1.1373</v>
      </c>
      <c r="CWR246">
        <v>0.80269999999999997</v>
      </c>
      <c r="CWS246">
        <v>1.4656</v>
      </c>
      <c r="CWT246">
        <v>1.1961999999999999</v>
      </c>
      <c r="CWU246">
        <v>0.96579999999999999</v>
      </c>
      <c r="CWV246">
        <v>1.2874000000000001</v>
      </c>
      <c r="CWW246">
        <v>4.7030000000000003</v>
      </c>
      <c r="CWX246">
        <v>1.0636000000000001</v>
      </c>
      <c r="CWY246">
        <v>1.2000999999999999</v>
      </c>
      <c r="CWZ246">
        <v>2.9169999999999998</v>
      </c>
      <c r="CXA246">
        <v>0.79530000000000001</v>
      </c>
      <c r="CXB246">
        <v>1.2529999999999999</v>
      </c>
      <c r="CXC246">
        <v>1.0511999999999999</v>
      </c>
      <c r="CXD246">
        <v>1.2272000000000001</v>
      </c>
      <c r="CXE246">
        <v>1.4325000000000001</v>
      </c>
      <c r="CXF246">
        <v>1.7486999999999999</v>
      </c>
      <c r="CXG246">
        <v>1.1488</v>
      </c>
      <c r="CXH246">
        <v>1.2606999999999999</v>
      </c>
      <c r="CXI246">
        <v>1.2634000000000001</v>
      </c>
      <c r="CXJ246">
        <v>1.0805</v>
      </c>
      <c r="CXK246">
        <v>1.1473</v>
      </c>
      <c r="CXL246">
        <v>1.2257</v>
      </c>
      <c r="CXM246">
        <v>0.9698</v>
      </c>
      <c r="CXN246">
        <v>1.3092999999999999</v>
      </c>
      <c r="CXO246">
        <v>1.1961999999999999</v>
      </c>
      <c r="CXP246">
        <v>0.6966</v>
      </c>
      <c r="CXQ246">
        <v>0.77090000000000003</v>
      </c>
      <c r="CXR246">
        <v>5.2255000000000003</v>
      </c>
      <c r="CXS246">
        <v>1.2648999999999999</v>
      </c>
      <c r="CXT246">
        <v>0.95589999999999997</v>
      </c>
      <c r="CXU246">
        <v>0.87729999999999997</v>
      </c>
      <c r="CXV246">
        <v>1.2454000000000001</v>
      </c>
      <c r="CXW246">
        <v>0.79300000000000004</v>
      </c>
      <c r="CXX246">
        <v>0.79100000000000004</v>
      </c>
      <c r="CXY246">
        <v>0.92810000000000004</v>
      </c>
      <c r="CXZ246">
        <v>0.67420000000000002</v>
      </c>
      <c r="CYA246">
        <v>0.67579999999999996</v>
      </c>
      <c r="CYB246">
        <v>0.73680000000000001</v>
      </c>
      <c r="CYC246">
        <v>0.71330000000000005</v>
      </c>
      <c r="CYD246">
        <v>0.7883</v>
      </c>
      <c r="CYE246">
        <v>0.80400000000000005</v>
      </c>
      <c r="CYF246">
        <v>1.2166999999999999</v>
      </c>
      <c r="CYG246">
        <v>0.93289999999999995</v>
      </c>
      <c r="CYH246">
        <v>0.8891</v>
      </c>
      <c r="CYI246">
        <v>1.4229000000000001</v>
      </c>
      <c r="CYJ246">
        <v>1.3010999999999999</v>
      </c>
      <c r="CYK246">
        <v>1.4374</v>
      </c>
      <c r="CYL246">
        <v>0.83809999999999996</v>
      </c>
      <c r="CYM246">
        <v>0.86919999999999997</v>
      </c>
      <c r="CYN246">
        <v>0.89580000000000004</v>
      </c>
      <c r="CYO246">
        <v>0.96689999999999998</v>
      </c>
      <c r="CYP246">
        <v>0.80269999999999997</v>
      </c>
      <c r="CYQ246">
        <v>0.98970000000000002</v>
      </c>
      <c r="CYR246">
        <v>1.0736000000000001</v>
      </c>
      <c r="CYS246">
        <v>1.1465000000000001</v>
      </c>
      <c r="CYT246">
        <v>0.83069999999999999</v>
      </c>
      <c r="CYU246">
        <v>1.1035999999999999</v>
      </c>
      <c r="CYV246">
        <v>0.97470000000000001</v>
      </c>
      <c r="CYW246">
        <v>0.82479999999999998</v>
      </c>
      <c r="CYX246">
        <v>1.2486999999999999</v>
      </c>
      <c r="CYY246">
        <v>1.08</v>
      </c>
      <c r="CYZ246">
        <v>1.2019</v>
      </c>
      <c r="CZA246">
        <v>1.0963000000000001</v>
      </c>
      <c r="CZB246">
        <v>0.82730000000000004</v>
      </c>
      <c r="CZC246">
        <v>0.78900000000000003</v>
      </c>
      <c r="CZD246">
        <v>1.0738000000000001</v>
      </c>
      <c r="CZE246">
        <v>0.91879999999999995</v>
      </c>
      <c r="CZF246">
        <v>0.84870000000000001</v>
      </c>
      <c r="CZG246">
        <v>0.8306</v>
      </c>
      <c r="CZH246">
        <v>0.94940000000000002</v>
      </c>
      <c r="CZI246">
        <v>1.0091000000000001</v>
      </c>
      <c r="CZJ246">
        <v>1.3278000000000001</v>
      </c>
      <c r="CZK246">
        <v>0.64700000000000002</v>
      </c>
      <c r="CZL246">
        <v>0.67679999999999996</v>
      </c>
      <c r="CZM246">
        <v>0.88900000000000001</v>
      </c>
      <c r="CZN246">
        <v>0.77949999999999997</v>
      </c>
      <c r="CZO246">
        <v>0.76459999999999995</v>
      </c>
      <c r="CZP246">
        <v>1.1754</v>
      </c>
      <c r="CZQ246">
        <v>1.4014</v>
      </c>
      <c r="CZR246">
        <v>0.87919999999999998</v>
      </c>
      <c r="CZS246">
        <v>1.0790999999999999</v>
      </c>
      <c r="CZT246">
        <v>0.86780000000000002</v>
      </c>
      <c r="CZU246">
        <v>0.79969999999999997</v>
      </c>
      <c r="CZV246">
        <v>0.90359999999999996</v>
      </c>
      <c r="CZW246">
        <v>0.86229999999999996</v>
      </c>
      <c r="CZX246">
        <v>0.79720000000000002</v>
      </c>
      <c r="CZY246">
        <v>0.94199999999999995</v>
      </c>
      <c r="CZZ246">
        <v>0.86970000000000003</v>
      </c>
      <c r="DAA246">
        <v>0.79100000000000004</v>
      </c>
      <c r="DAB246">
        <v>1.3343</v>
      </c>
      <c r="DAC246">
        <v>0.77510000000000001</v>
      </c>
      <c r="DAD246">
        <v>1.0636000000000001</v>
      </c>
      <c r="DAE246">
        <v>0.93630000000000002</v>
      </c>
      <c r="DAF246">
        <v>0.57469999999999999</v>
      </c>
      <c r="DAG246">
        <v>0.81710000000000005</v>
      </c>
      <c r="DAH246">
        <v>1.5482</v>
      </c>
      <c r="DAI246">
        <v>0.85109999999999997</v>
      </c>
      <c r="DAJ246">
        <v>1.4392</v>
      </c>
      <c r="DAK246">
        <v>0.94289999999999996</v>
      </c>
      <c r="DAL246">
        <v>0.82950000000000002</v>
      </c>
      <c r="DAM246">
        <v>1.0652999999999999</v>
      </c>
      <c r="DAN246">
        <v>0.74909999999999999</v>
      </c>
      <c r="DAO246">
        <v>0.67669999999999997</v>
      </c>
      <c r="DAP246">
        <v>0.97989999999999999</v>
      </c>
      <c r="DAQ246">
        <v>1.1899</v>
      </c>
      <c r="DAR246">
        <v>1.0885</v>
      </c>
      <c r="DAS246">
        <v>0.87860000000000005</v>
      </c>
      <c r="DAT246">
        <v>0.76060000000000005</v>
      </c>
      <c r="DAU246">
        <v>0.85319999999999996</v>
      </c>
      <c r="DAV246">
        <v>0.89090000000000003</v>
      </c>
      <c r="DAW246">
        <v>0.57340000000000002</v>
      </c>
      <c r="DAX246">
        <v>0.76370000000000005</v>
      </c>
      <c r="DAY246">
        <v>1</v>
      </c>
      <c r="DAZ246">
        <v>0.76349999999999996</v>
      </c>
      <c r="DBA246">
        <v>0.72760000000000002</v>
      </c>
      <c r="DBB246">
        <v>0.65249999999999997</v>
      </c>
      <c r="DBC246">
        <v>0.83120000000000005</v>
      </c>
      <c r="DBD246">
        <v>0.79690000000000005</v>
      </c>
      <c r="DBE246">
        <v>1.0065</v>
      </c>
      <c r="DBF246">
        <v>0.54269999999999996</v>
      </c>
      <c r="DBG246">
        <v>0.80159999999999998</v>
      </c>
      <c r="DBH246">
        <v>0.7873</v>
      </c>
      <c r="DBI246">
        <v>0.73340000000000005</v>
      </c>
      <c r="DBJ246">
        <v>0.83430000000000004</v>
      </c>
      <c r="DBK246">
        <v>0.64059999999999995</v>
      </c>
      <c r="DBL246">
        <v>0.74380000000000002</v>
      </c>
      <c r="DBM246">
        <v>0.6845</v>
      </c>
      <c r="DBN246">
        <v>0.74050000000000005</v>
      </c>
      <c r="DBO246">
        <v>0.91300000000000003</v>
      </c>
      <c r="DBP246">
        <v>0.85160000000000002</v>
      </c>
      <c r="DBQ246">
        <v>0.80840000000000001</v>
      </c>
      <c r="DBR246">
        <v>1.0167999999999999</v>
      </c>
      <c r="DBS246">
        <v>0.78739999999999999</v>
      </c>
      <c r="DBT246">
        <v>1.0390999999999999</v>
      </c>
      <c r="DBU246">
        <v>0.70189999999999997</v>
      </c>
      <c r="DBV246">
        <v>1.0806</v>
      </c>
      <c r="DBW246">
        <v>0.81359999999999999</v>
      </c>
      <c r="DBX246">
        <v>0.92010000000000003</v>
      </c>
      <c r="DBY246">
        <v>0.83130000000000004</v>
      </c>
      <c r="DBZ246">
        <v>1.0833999999999999</v>
      </c>
      <c r="DCA246">
        <v>1.2215</v>
      </c>
      <c r="DCB246">
        <v>1.4617</v>
      </c>
      <c r="DCC246">
        <v>2.0004</v>
      </c>
      <c r="DCD246">
        <v>1.274</v>
      </c>
      <c r="DCE246">
        <v>1.1739999999999999</v>
      </c>
      <c r="DCF246">
        <v>1.7949999999999999</v>
      </c>
      <c r="DCG246">
        <v>0.99529999999999996</v>
      </c>
      <c r="DCH246">
        <v>2.2088999999999999</v>
      </c>
      <c r="DCI246">
        <v>1.0193000000000001</v>
      </c>
      <c r="DCJ246">
        <v>2.2839999999999998</v>
      </c>
      <c r="DCK246">
        <v>1.43</v>
      </c>
      <c r="DCL246">
        <v>2.6840000000000002</v>
      </c>
      <c r="DCM246">
        <v>2.8559999999999999</v>
      </c>
      <c r="DCN246">
        <v>1.484</v>
      </c>
      <c r="DCO246">
        <v>1.77</v>
      </c>
      <c r="DCP246">
        <v>1.915</v>
      </c>
      <c r="DCQ246">
        <v>1.9450000000000001</v>
      </c>
      <c r="DCR246">
        <v>1.8052999999999999</v>
      </c>
      <c r="DCS246">
        <v>1.6850000000000001</v>
      </c>
      <c r="DCT246">
        <v>2.3532999999999999</v>
      </c>
      <c r="DCU246">
        <v>2.3820999999999999</v>
      </c>
      <c r="DCV246">
        <v>2.3134999999999999</v>
      </c>
      <c r="DCW246">
        <v>4.4387999999999996</v>
      </c>
      <c r="DCX246">
        <v>2.0297000000000001</v>
      </c>
      <c r="DCY246">
        <v>4.2354000000000003</v>
      </c>
      <c r="DCZ246">
        <v>0.86280000000000001</v>
      </c>
      <c r="DDA246">
        <v>2.6012</v>
      </c>
      <c r="DDB246">
        <v>1.7004999999999999</v>
      </c>
      <c r="DDC246">
        <v>0.97040000000000004</v>
      </c>
      <c r="DDD246">
        <v>1.0174000000000001</v>
      </c>
      <c r="DDE246">
        <v>0.85950000000000004</v>
      </c>
      <c r="DDF246">
        <v>0.95899999999999996</v>
      </c>
      <c r="DDG246">
        <v>0.99229999999999996</v>
      </c>
      <c r="DDH246">
        <v>1.0258</v>
      </c>
      <c r="DDI246">
        <v>1.0008999999999999</v>
      </c>
      <c r="DDJ246">
        <v>0.95540000000000003</v>
      </c>
      <c r="DDK246">
        <v>0.97489999999999999</v>
      </c>
      <c r="DDL246">
        <v>0.93120000000000003</v>
      </c>
      <c r="DDM246">
        <v>0.98860000000000003</v>
      </c>
      <c r="DDN246">
        <v>0.72589999999999999</v>
      </c>
      <c r="DDO246">
        <v>0.75360000000000005</v>
      </c>
      <c r="DDP246">
        <v>1.1145</v>
      </c>
      <c r="DDQ246">
        <v>1.0643</v>
      </c>
      <c r="DDR246">
        <v>1.0052000000000001</v>
      </c>
      <c r="DDS246">
        <v>0.82869999999999999</v>
      </c>
      <c r="DDT246">
        <v>0.94820000000000004</v>
      </c>
      <c r="DDU246">
        <v>0.84119999999999995</v>
      </c>
      <c r="DDV246">
        <v>1.0143</v>
      </c>
      <c r="DDW246">
        <v>0.96589999999999998</v>
      </c>
      <c r="DDX246">
        <v>0.95950000000000002</v>
      </c>
      <c r="DDY246">
        <v>0.82220000000000004</v>
      </c>
      <c r="DDZ246">
        <v>0.75929999999999997</v>
      </c>
      <c r="DEA246">
        <v>0.92710000000000004</v>
      </c>
      <c r="DEB246">
        <v>0.75980000000000003</v>
      </c>
      <c r="DEC246">
        <v>1.0136000000000001</v>
      </c>
      <c r="DED246">
        <v>0.9304</v>
      </c>
      <c r="DEE246">
        <v>1.0485</v>
      </c>
      <c r="DEF246">
        <v>0.81969999999999998</v>
      </c>
      <c r="DEG246">
        <v>0.93820000000000003</v>
      </c>
      <c r="DEH246">
        <v>0.98260000000000003</v>
      </c>
      <c r="DEI246">
        <v>0.82689999999999997</v>
      </c>
      <c r="DEJ246">
        <v>0.94230000000000003</v>
      </c>
      <c r="DEK246">
        <v>0.86619999999999997</v>
      </c>
      <c r="DEL246">
        <v>0.98299999999999998</v>
      </c>
      <c r="DEM246">
        <v>0.97989999999999999</v>
      </c>
      <c r="DEN246">
        <v>0.94950000000000001</v>
      </c>
      <c r="DEO246">
        <v>0.94540000000000002</v>
      </c>
      <c r="DEP246">
        <v>0.96709999999999996</v>
      </c>
      <c r="DEQ246">
        <v>0.85009999999999997</v>
      </c>
      <c r="DER246">
        <v>0.95840000000000003</v>
      </c>
      <c r="DES246">
        <v>1.1085</v>
      </c>
      <c r="DEU246">
        <v>0.90369999999999995</v>
      </c>
      <c r="DEV246">
        <v>0.99950000000000006</v>
      </c>
      <c r="DEW246">
        <v>1.0186999999999999</v>
      </c>
      <c r="DEX246">
        <v>0.95150000000000001</v>
      </c>
      <c r="DEY246">
        <v>0.78969999999999996</v>
      </c>
      <c r="DEZ246">
        <v>0.96089999999999998</v>
      </c>
      <c r="DFA246">
        <v>0.86119999999999997</v>
      </c>
      <c r="DFB246">
        <v>3.4952999999999999</v>
      </c>
      <c r="DFC246">
        <v>1.5724</v>
      </c>
      <c r="DFD246">
        <v>1.2157</v>
      </c>
      <c r="DFE246">
        <v>1.2021999999999999</v>
      </c>
      <c r="DFF246">
        <v>0.74839999999999995</v>
      </c>
      <c r="DFG246">
        <v>1.1997</v>
      </c>
      <c r="DFH246">
        <v>1.2068000000000001</v>
      </c>
      <c r="DFI246">
        <v>1.1088</v>
      </c>
      <c r="DFJ246">
        <v>0.81820000000000004</v>
      </c>
      <c r="DFK246">
        <v>0.75009999999999999</v>
      </c>
      <c r="DFL246">
        <v>1.1149</v>
      </c>
      <c r="DFM246">
        <v>0.85050000000000003</v>
      </c>
      <c r="DFN246">
        <v>0.69520000000000004</v>
      </c>
      <c r="DFO246">
        <v>0.76790000000000003</v>
      </c>
      <c r="DFP246">
        <v>0.6865</v>
      </c>
      <c r="DFQ246">
        <v>0.71640000000000004</v>
      </c>
      <c r="DFR246">
        <v>0.69440000000000002</v>
      </c>
      <c r="DFS246">
        <v>0.75360000000000005</v>
      </c>
      <c r="DFT246">
        <v>0.68989999999999996</v>
      </c>
      <c r="DFU246">
        <v>1.3261000000000001</v>
      </c>
      <c r="DFV246">
        <v>1.5247999999999999</v>
      </c>
      <c r="DFW246">
        <v>1.6028</v>
      </c>
      <c r="DFX246">
        <v>2.4451000000000001</v>
      </c>
      <c r="DFY246">
        <v>1.5919000000000001</v>
      </c>
      <c r="DFZ246">
        <v>1.7713000000000001</v>
      </c>
      <c r="DGA246">
        <v>1.7503</v>
      </c>
      <c r="DGB246">
        <v>1.07</v>
      </c>
      <c r="DGC246">
        <v>2.5569999999999999</v>
      </c>
      <c r="DGD246">
        <v>1.4139999999999999</v>
      </c>
      <c r="DGE246">
        <v>1.0188999999999999</v>
      </c>
      <c r="DGF246">
        <v>1.0011000000000001</v>
      </c>
      <c r="DGG246">
        <v>1.8721000000000001</v>
      </c>
      <c r="DGH246">
        <v>4.0617999999999999</v>
      </c>
      <c r="DGI246">
        <v>1.8534999999999999</v>
      </c>
      <c r="DGJ246">
        <v>4.0151000000000003</v>
      </c>
      <c r="DGK246">
        <v>1.8017000000000001</v>
      </c>
      <c r="DGM246">
        <v>1.8214999999999999</v>
      </c>
      <c r="DGN246">
        <v>1.8190999999999999</v>
      </c>
    </row>
    <row r="248" spans="1:665 1330:2900" x14ac:dyDescent="0.2">
      <c r="A248" s="4" t="s">
        <v>2461</v>
      </c>
    </row>
  </sheetData>
  <phoneticPr fontId="1" type="noConversion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868345-3750-45B8-B643-20DC66AB9192}">
  <dimension ref="A1:A2899"/>
  <sheetViews>
    <sheetView workbookViewId="0"/>
  </sheetViews>
  <sheetFormatPr defaultRowHeight="14.25" x14ac:dyDescent="0.2"/>
  <sheetData>
    <row r="1" spans="1:1" x14ac:dyDescent="0.2">
      <c r="A1" t="s">
        <v>2462</v>
      </c>
    </row>
    <row r="2" spans="1:1" x14ac:dyDescent="0.2">
      <c r="A2" t="s">
        <v>2463</v>
      </c>
    </row>
    <row r="3" spans="1:1" x14ac:dyDescent="0.2">
      <c r="A3" t="s">
        <v>2464</v>
      </c>
    </row>
    <row r="4" spans="1:1" x14ac:dyDescent="0.2">
      <c r="A4" t="s">
        <v>2465</v>
      </c>
    </row>
    <row r="5" spans="1:1" x14ac:dyDescent="0.2">
      <c r="A5" t="s">
        <v>0</v>
      </c>
    </row>
    <row r="6" spans="1:1" x14ac:dyDescent="0.2">
      <c r="A6" t="s">
        <v>2466</v>
      </c>
    </row>
    <row r="7" spans="1:1" x14ac:dyDescent="0.2">
      <c r="A7" t="s">
        <v>2467</v>
      </c>
    </row>
    <row r="8" spans="1:1" x14ac:dyDescent="0.2">
      <c r="A8" t="s">
        <v>1</v>
      </c>
    </row>
    <row r="9" spans="1:1" x14ac:dyDescent="0.2">
      <c r="A9" t="s">
        <v>2468</v>
      </c>
    </row>
    <row r="10" spans="1:1" x14ac:dyDescent="0.2">
      <c r="A10" t="s">
        <v>2469</v>
      </c>
    </row>
    <row r="11" spans="1:1" x14ac:dyDescent="0.2">
      <c r="A11" t="s">
        <v>2470</v>
      </c>
    </row>
    <row r="12" spans="1:1" x14ac:dyDescent="0.2">
      <c r="A12" t="s">
        <v>2</v>
      </c>
    </row>
    <row r="13" spans="1:1" x14ac:dyDescent="0.2">
      <c r="A13" t="s">
        <v>2471</v>
      </c>
    </row>
    <row r="14" spans="1:1" x14ac:dyDescent="0.2">
      <c r="A14" t="s">
        <v>2472</v>
      </c>
    </row>
    <row r="15" spans="1:1" x14ac:dyDescent="0.2">
      <c r="A15" t="s">
        <v>2473</v>
      </c>
    </row>
    <row r="16" spans="1:1" x14ac:dyDescent="0.2">
      <c r="A16" t="s">
        <v>3</v>
      </c>
    </row>
    <row r="17" spans="1:1" x14ac:dyDescent="0.2">
      <c r="A17" t="s">
        <v>4</v>
      </c>
    </row>
    <row r="18" spans="1:1" x14ac:dyDescent="0.2">
      <c r="A18" t="s">
        <v>5</v>
      </c>
    </row>
    <row r="19" spans="1:1" x14ac:dyDescent="0.2">
      <c r="A19" t="s">
        <v>6</v>
      </c>
    </row>
    <row r="20" spans="1:1" x14ac:dyDescent="0.2">
      <c r="A20" t="s">
        <v>7</v>
      </c>
    </row>
    <row r="21" spans="1:1" x14ac:dyDescent="0.2">
      <c r="A21" t="s">
        <v>2474</v>
      </c>
    </row>
    <row r="22" spans="1:1" x14ac:dyDescent="0.2">
      <c r="A22" t="s">
        <v>2475</v>
      </c>
    </row>
    <row r="23" spans="1:1" x14ac:dyDescent="0.2">
      <c r="A23" t="s">
        <v>8</v>
      </c>
    </row>
    <row r="24" spans="1:1" x14ac:dyDescent="0.2">
      <c r="A24" t="s">
        <v>9</v>
      </c>
    </row>
    <row r="25" spans="1:1" x14ac:dyDescent="0.2">
      <c r="A25" t="s">
        <v>10</v>
      </c>
    </row>
    <row r="26" spans="1:1" x14ac:dyDescent="0.2">
      <c r="A26" t="s">
        <v>11</v>
      </c>
    </row>
    <row r="27" spans="1:1" x14ac:dyDescent="0.2">
      <c r="A27" t="s">
        <v>12</v>
      </c>
    </row>
    <row r="28" spans="1:1" x14ac:dyDescent="0.2">
      <c r="A28" t="s">
        <v>13</v>
      </c>
    </row>
    <row r="29" spans="1:1" x14ac:dyDescent="0.2">
      <c r="A29" t="s">
        <v>14</v>
      </c>
    </row>
    <row r="30" spans="1:1" x14ac:dyDescent="0.2">
      <c r="A30" t="s">
        <v>2476</v>
      </c>
    </row>
    <row r="31" spans="1:1" x14ac:dyDescent="0.2">
      <c r="A31" t="s">
        <v>2477</v>
      </c>
    </row>
    <row r="32" spans="1:1" x14ac:dyDescent="0.2">
      <c r="A32" t="s">
        <v>15</v>
      </c>
    </row>
    <row r="33" spans="1:1" x14ac:dyDescent="0.2">
      <c r="A33" t="s">
        <v>2478</v>
      </c>
    </row>
    <row r="34" spans="1:1" x14ac:dyDescent="0.2">
      <c r="A34" t="s">
        <v>16</v>
      </c>
    </row>
    <row r="35" spans="1:1" x14ac:dyDescent="0.2">
      <c r="A35" t="s">
        <v>17</v>
      </c>
    </row>
    <row r="36" spans="1:1" x14ac:dyDescent="0.2">
      <c r="A36" t="s">
        <v>18</v>
      </c>
    </row>
    <row r="37" spans="1:1" x14ac:dyDescent="0.2">
      <c r="A37" t="s">
        <v>19</v>
      </c>
    </row>
    <row r="38" spans="1:1" x14ac:dyDescent="0.2">
      <c r="A38" t="s">
        <v>20</v>
      </c>
    </row>
    <row r="39" spans="1:1" x14ac:dyDescent="0.2">
      <c r="A39" t="s">
        <v>21</v>
      </c>
    </row>
    <row r="40" spans="1:1" x14ac:dyDescent="0.2">
      <c r="A40" t="s">
        <v>22</v>
      </c>
    </row>
    <row r="41" spans="1:1" x14ac:dyDescent="0.2">
      <c r="A41" t="s">
        <v>23</v>
      </c>
    </row>
    <row r="42" spans="1:1" x14ac:dyDescent="0.2">
      <c r="A42" t="s">
        <v>24</v>
      </c>
    </row>
    <row r="43" spans="1:1" x14ac:dyDescent="0.2">
      <c r="A43" t="s">
        <v>25</v>
      </c>
    </row>
    <row r="44" spans="1:1" x14ac:dyDescent="0.2">
      <c r="A44" t="s">
        <v>26</v>
      </c>
    </row>
    <row r="45" spans="1:1" x14ac:dyDescent="0.2">
      <c r="A45" t="s">
        <v>27</v>
      </c>
    </row>
    <row r="46" spans="1:1" x14ac:dyDescent="0.2">
      <c r="A46" t="s">
        <v>28</v>
      </c>
    </row>
    <row r="47" spans="1:1" x14ac:dyDescent="0.2">
      <c r="A47" t="s">
        <v>2479</v>
      </c>
    </row>
    <row r="48" spans="1:1" x14ac:dyDescent="0.2">
      <c r="A48" t="s">
        <v>2480</v>
      </c>
    </row>
    <row r="49" spans="1:1" x14ac:dyDescent="0.2">
      <c r="A49" t="s">
        <v>29</v>
      </c>
    </row>
    <row r="50" spans="1:1" x14ac:dyDescent="0.2">
      <c r="A50" t="s">
        <v>30</v>
      </c>
    </row>
    <row r="51" spans="1:1" x14ac:dyDescent="0.2">
      <c r="A51" t="s">
        <v>2481</v>
      </c>
    </row>
    <row r="52" spans="1:1" x14ac:dyDescent="0.2">
      <c r="A52" t="s">
        <v>31</v>
      </c>
    </row>
    <row r="53" spans="1:1" x14ac:dyDescent="0.2">
      <c r="A53" t="s">
        <v>32</v>
      </c>
    </row>
    <row r="54" spans="1:1" x14ac:dyDescent="0.2">
      <c r="A54" t="s">
        <v>33</v>
      </c>
    </row>
    <row r="55" spans="1:1" x14ac:dyDescent="0.2">
      <c r="A55" t="s">
        <v>34</v>
      </c>
    </row>
    <row r="56" spans="1:1" x14ac:dyDescent="0.2">
      <c r="A56" t="s">
        <v>35</v>
      </c>
    </row>
    <row r="57" spans="1:1" x14ac:dyDescent="0.2">
      <c r="A57" t="s">
        <v>36</v>
      </c>
    </row>
    <row r="58" spans="1:1" x14ac:dyDescent="0.2">
      <c r="A58" t="s">
        <v>37</v>
      </c>
    </row>
    <row r="59" spans="1:1" x14ac:dyDescent="0.2">
      <c r="A59" t="s">
        <v>38</v>
      </c>
    </row>
    <row r="60" spans="1:1" x14ac:dyDescent="0.2">
      <c r="A60" t="s">
        <v>2482</v>
      </c>
    </row>
    <row r="61" spans="1:1" x14ac:dyDescent="0.2">
      <c r="A61" t="s">
        <v>2483</v>
      </c>
    </row>
    <row r="62" spans="1:1" x14ac:dyDescent="0.2">
      <c r="A62" t="s">
        <v>2484</v>
      </c>
    </row>
    <row r="63" spans="1:1" x14ac:dyDescent="0.2">
      <c r="A63" t="s">
        <v>39</v>
      </c>
    </row>
    <row r="64" spans="1:1" x14ac:dyDescent="0.2">
      <c r="A64" t="s">
        <v>40</v>
      </c>
    </row>
    <row r="65" spans="1:1" x14ac:dyDescent="0.2">
      <c r="A65" t="s">
        <v>2485</v>
      </c>
    </row>
    <row r="66" spans="1:1" x14ac:dyDescent="0.2">
      <c r="A66" t="s">
        <v>2486</v>
      </c>
    </row>
    <row r="67" spans="1:1" x14ac:dyDescent="0.2">
      <c r="A67" t="s">
        <v>2487</v>
      </c>
    </row>
    <row r="68" spans="1:1" x14ac:dyDescent="0.2">
      <c r="A68" t="s">
        <v>41</v>
      </c>
    </row>
    <row r="69" spans="1:1" x14ac:dyDescent="0.2">
      <c r="A69" t="s">
        <v>42</v>
      </c>
    </row>
    <row r="70" spans="1:1" x14ac:dyDescent="0.2">
      <c r="A70" t="s">
        <v>2488</v>
      </c>
    </row>
    <row r="71" spans="1:1" x14ac:dyDescent="0.2">
      <c r="A71" t="s">
        <v>43</v>
      </c>
    </row>
    <row r="72" spans="1:1" x14ac:dyDescent="0.2">
      <c r="A72" t="s">
        <v>44</v>
      </c>
    </row>
    <row r="73" spans="1:1" x14ac:dyDescent="0.2">
      <c r="A73" t="s">
        <v>45</v>
      </c>
    </row>
    <row r="74" spans="1:1" x14ac:dyDescent="0.2">
      <c r="A74" t="s">
        <v>46</v>
      </c>
    </row>
    <row r="75" spans="1:1" x14ac:dyDescent="0.2">
      <c r="A75" t="s">
        <v>47</v>
      </c>
    </row>
    <row r="76" spans="1:1" x14ac:dyDescent="0.2">
      <c r="A76" t="s">
        <v>48</v>
      </c>
    </row>
    <row r="77" spans="1:1" x14ac:dyDescent="0.2">
      <c r="A77" t="s">
        <v>49</v>
      </c>
    </row>
    <row r="78" spans="1:1" x14ac:dyDescent="0.2">
      <c r="A78" t="s">
        <v>2489</v>
      </c>
    </row>
    <row r="79" spans="1:1" x14ac:dyDescent="0.2">
      <c r="A79" t="s">
        <v>2490</v>
      </c>
    </row>
    <row r="80" spans="1:1" x14ac:dyDescent="0.2">
      <c r="A80" t="s">
        <v>2491</v>
      </c>
    </row>
    <row r="81" spans="1:1" x14ac:dyDescent="0.2">
      <c r="A81" t="s">
        <v>50</v>
      </c>
    </row>
    <row r="82" spans="1:1" x14ac:dyDescent="0.2">
      <c r="A82" t="s">
        <v>51</v>
      </c>
    </row>
    <row r="83" spans="1:1" x14ac:dyDescent="0.2">
      <c r="A83" t="s">
        <v>52</v>
      </c>
    </row>
    <row r="84" spans="1:1" x14ac:dyDescent="0.2">
      <c r="A84" t="s">
        <v>53</v>
      </c>
    </row>
    <row r="85" spans="1:1" x14ac:dyDescent="0.2">
      <c r="A85" t="s">
        <v>54</v>
      </c>
    </row>
    <row r="86" spans="1:1" x14ac:dyDescent="0.2">
      <c r="A86" t="s">
        <v>55</v>
      </c>
    </row>
    <row r="87" spans="1:1" x14ac:dyDescent="0.2">
      <c r="A87" t="s">
        <v>56</v>
      </c>
    </row>
    <row r="88" spans="1:1" x14ac:dyDescent="0.2">
      <c r="A88" t="s">
        <v>57</v>
      </c>
    </row>
    <row r="89" spans="1:1" x14ac:dyDescent="0.2">
      <c r="A89" t="s">
        <v>58</v>
      </c>
    </row>
    <row r="90" spans="1:1" x14ac:dyDescent="0.2">
      <c r="A90" t="s">
        <v>59</v>
      </c>
    </row>
    <row r="91" spans="1:1" x14ac:dyDescent="0.2">
      <c r="A91" t="s">
        <v>2492</v>
      </c>
    </row>
    <row r="92" spans="1:1" x14ac:dyDescent="0.2">
      <c r="A92" t="s">
        <v>2493</v>
      </c>
    </row>
    <row r="93" spans="1:1" x14ac:dyDescent="0.2">
      <c r="A93" t="s">
        <v>60</v>
      </c>
    </row>
    <row r="94" spans="1:1" x14ac:dyDescent="0.2">
      <c r="A94" t="s">
        <v>2494</v>
      </c>
    </row>
    <row r="95" spans="1:1" x14ac:dyDescent="0.2">
      <c r="A95" t="s">
        <v>61</v>
      </c>
    </row>
    <row r="96" spans="1:1" x14ac:dyDescent="0.2">
      <c r="A96" t="s">
        <v>62</v>
      </c>
    </row>
    <row r="97" spans="1:1" x14ac:dyDescent="0.2">
      <c r="A97" t="s">
        <v>63</v>
      </c>
    </row>
    <row r="98" spans="1:1" x14ac:dyDescent="0.2">
      <c r="A98" t="s">
        <v>64</v>
      </c>
    </row>
    <row r="99" spans="1:1" x14ac:dyDescent="0.2">
      <c r="A99" t="s">
        <v>65</v>
      </c>
    </row>
    <row r="100" spans="1:1" x14ac:dyDescent="0.2">
      <c r="A100" t="s">
        <v>2495</v>
      </c>
    </row>
    <row r="101" spans="1:1" x14ac:dyDescent="0.2">
      <c r="A101" t="s">
        <v>66</v>
      </c>
    </row>
    <row r="102" spans="1:1" x14ac:dyDescent="0.2">
      <c r="A102" t="s">
        <v>2496</v>
      </c>
    </row>
    <row r="103" spans="1:1" x14ac:dyDescent="0.2">
      <c r="A103" t="s">
        <v>2497</v>
      </c>
    </row>
    <row r="104" spans="1:1" x14ac:dyDescent="0.2">
      <c r="A104" t="s">
        <v>67</v>
      </c>
    </row>
    <row r="105" spans="1:1" x14ac:dyDescent="0.2">
      <c r="A105" t="s">
        <v>68</v>
      </c>
    </row>
    <row r="106" spans="1:1" x14ac:dyDescent="0.2">
      <c r="A106" t="s">
        <v>69</v>
      </c>
    </row>
    <row r="107" spans="1:1" x14ac:dyDescent="0.2">
      <c r="A107" t="s">
        <v>70</v>
      </c>
    </row>
    <row r="108" spans="1:1" x14ac:dyDescent="0.2">
      <c r="A108" t="s">
        <v>71</v>
      </c>
    </row>
    <row r="109" spans="1:1" x14ac:dyDescent="0.2">
      <c r="A109" t="s">
        <v>72</v>
      </c>
    </row>
    <row r="110" spans="1:1" x14ac:dyDescent="0.2">
      <c r="A110" t="s">
        <v>73</v>
      </c>
    </row>
    <row r="111" spans="1:1" x14ac:dyDescent="0.2">
      <c r="A111" t="s">
        <v>2498</v>
      </c>
    </row>
    <row r="112" spans="1:1" x14ac:dyDescent="0.2">
      <c r="A112" t="s">
        <v>74</v>
      </c>
    </row>
    <row r="113" spans="1:1" x14ac:dyDescent="0.2">
      <c r="A113" t="s">
        <v>75</v>
      </c>
    </row>
    <row r="114" spans="1:1" x14ac:dyDescent="0.2">
      <c r="A114" t="s">
        <v>76</v>
      </c>
    </row>
    <row r="115" spans="1:1" x14ac:dyDescent="0.2">
      <c r="A115" t="s">
        <v>77</v>
      </c>
    </row>
    <row r="116" spans="1:1" x14ac:dyDescent="0.2">
      <c r="A116" t="s">
        <v>78</v>
      </c>
    </row>
    <row r="117" spans="1:1" x14ac:dyDescent="0.2">
      <c r="A117" t="s">
        <v>2499</v>
      </c>
    </row>
    <row r="118" spans="1:1" x14ac:dyDescent="0.2">
      <c r="A118" t="s">
        <v>79</v>
      </c>
    </row>
    <row r="119" spans="1:1" x14ac:dyDescent="0.2">
      <c r="A119" t="s">
        <v>80</v>
      </c>
    </row>
    <row r="120" spans="1:1" x14ac:dyDescent="0.2">
      <c r="A120" t="s">
        <v>81</v>
      </c>
    </row>
    <row r="121" spans="1:1" x14ac:dyDescent="0.2">
      <c r="A121" t="s">
        <v>2500</v>
      </c>
    </row>
    <row r="122" spans="1:1" x14ac:dyDescent="0.2">
      <c r="A122" t="s">
        <v>2501</v>
      </c>
    </row>
    <row r="123" spans="1:1" x14ac:dyDescent="0.2">
      <c r="A123" t="s">
        <v>2502</v>
      </c>
    </row>
    <row r="124" spans="1:1" x14ac:dyDescent="0.2">
      <c r="A124" t="s">
        <v>2503</v>
      </c>
    </row>
    <row r="125" spans="1:1" x14ac:dyDescent="0.2">
      <c r="A125" t="s">
        <v>82</v>
      </c>
    </row>
    <row r="126" spans="1:1" x14ac:dyDescent="0.2">
      <c r="A126" t="s">
        <v>83</v>
      </c>
    </row>
    <row r="127" spans="1:1" x14ac:dyDescent="0.2">
      <c r="A127" t="s">
        <v>84</v>
      </c>
    </row>
    <row r="128" spans="1:1" x14ac:dyDescent="0.2">
      <c r="A128" t="s">
        <v>85</v>
      </c>
    </row>
    <row r="129" spans="1:1" x14ac:dyDescent="0.2">
      <c r="A129" t="s">
        <v>86</v>
      </c>
    </row>
    <row r="130" spans="1:1" x14ac:dyDescent="0.2">
      <c r="A130" t="s">
        <v>2504</v>
      </c>
    </row>
    <row r="131" spans="1:1" x14ac:dyDescent="0.2">
      <c r="A131" t="s">
        <v>2505</v>
      </c>
    </row>
    <row r="132" spans="1:1" x14ac:dyDescent="0.2">
      <c r="A132" t="s">
        <v>2506</v>
      </c>
    </row>
    <row r="133" spans="1:1" x14ac:dyDescent="0.2">
      <c r="A133" t="s">
        <v>87</v>
      </c>
    </row>
    <row r="134" spans="1:1" x14ac:dyDescent="0.2">
      <c r="A134" t="s">
        <v>2507</v>
      </c>
    </row>
    <row r="135" spans="1:1" x14ac:dyDescent="0.2">
      <c r="A135" t="s">
        <v>88</v>
      </c>
    </row>
    <row r="136" spans="1:1" x14ac:dyDescent="0.2">
      <c r="A136" t="s">
        <v>89</v>
      </c>
    </row>
    <row r="137" spans="1:1" x14ac:dyDescent="0.2">
      <c r="A137" t="s">
        <v>90</v>
      </c>
    </row>
    <row r="138" spans="1:1" x14ac:dyDescent="0.2">
      <c r="A138" t="s">
        <v>91</v>
      </c>
    </row>
    <row r="139" spans="1:1" x14ac:dyDescent="0.2">
      <c r="A139" t="s">
        <v>2508</v>
      </c>
    </row>
    <row r="140" spans="1:1" x14ac:dyDescent="0.2">
      <c r="A140" t="s">
        <v>92</v>
      </c>
    </row>
    <row r="141" spans="1:1" x14ac:dyDescent="0.2">
      <c r="A141" t="s">
        <v>2509</v>
      </c>
    </row>
    <row r="142" spans="1:1" x14ac:dyDescent="0.2">
      <c r="A142" t="s">
        <v>2510</v>
      </c>
    </row>
    <row r="143" spans="1:1" x14ac:dyDescent="0.2">
      <c r="A143" t="s">
        <v>2511</v>
      </c>
    </row>
    <row r="144" spans="1:1" x14ac:dyDescent="0.2">
      <c r="A144" t="s">
        <v>93</v>
      </c>
    </row>
    <row r="145" spans="1:1" x14ac:dyDescent="0.2">
      <c r="A145" t="s">
        <v>94</v>
      </c>
    </row>
    <row r="146" spans="1:1" x14ac:dyDescent="0.2">
      <c r="A146" t="s">
        <v>95</v>
      </c>
    </row>
    <row r="147" spans="1:1" x14ac:dyDescent="0.2">
      <c r="A147" t="s">
        <v>96</v>
      </c>
    </row>
    <row r="148" spans="1:1" x14ac:dyDescent="0.2">
      <c r="A148" t="s">
        <v>97</v>
      </c>
    </row>
    <row r="149" spans="1:1" x14ac:dyDescent="0.2">
      <c r="A149" t="s">
        <v>98</v>
      </c>
    </row>
    <row r="150" spans="1:1" x14ac:dyDescent="0.2">
      <c r="A150" t="s">
        <v>99</v>
      </c>
    </row>
    <row r="151" spans="1:1" x14ac:dyDescent="0.2">
      <c r="A151" t="s">
        <v>100</v>
      </c>
    </row>
    <row r="152" spans="1:1" x14ac:dyDescent="0.2">
      <c r="A152" t="s">
        <v>2512</v>
      </c>
    </row>
    <row r="153" spans="1:1" x14ac:dyDescent="0.2">
      <c r="A153" t="s">
        <v>101</v>
      </c>
    </row>
    <row r="154" spans="1:1" x14ac:dyDescent="0.2">
      <c r="A154" t="s">
        <v>102</v>
      </c>
    </row>
    <row r="155" spans="1:1" x14ac:dyDescent="0.2">
      <c r="A155" t="s">
        <v>2513</v>
      </c>
    </row>
    <row r="156" spans="1:1" x14ac:dyDescent="0.2">
      <c r="A156" t="s">
        <v>2514</v>
      </c>
    </row>
    <row r="157" spans="1:1" x14ac:dyDescent="0.2">
      <c r="A157" t="s">
        <v>2515</v>
      </c>
    </row>
    <row r="158" spans="1:1" x14ac:dyDescent="0.2">
      <c r="A158" t="s">
        <v>2516</v>
      </c>
    </row>
    <row r="159" spans="1:1" x14ac:dyDescent="0.2">
      <c r="A159" t="s">
        <v>2517</v>
      </c>
    </row>
    <row r="160" spans="1:1" x14ac:dyDescent="0.2">
      <c r="A160" t="s">
        <v>2518</v>
      </c>
    </row>
    <row r="161" spans="1:1" x14ac:dyDescent="0.2">
      <c r="A161" t="s">
        <v>2519</v>
      </c>
    </row>
    <row r="162" spans="1:1" x14ac:dyDescent="0.2">
      <c r="A162" t="s">
        <v>2520</v>
      </c>
    </row>
    <row r="163" spans="1:1" x14ac:dyDescent="0.2">
      <c r="A163" t="s">
        <v>103</v>
      </c>
    </row>
    <row r="164" spans="1:1" x14ac:dyDescent="0.2">
      <c r="A164" t="s">
        <v>104</v>
      </c>
    </row>
    <row r="165" spans="1:1" x14ac:dyDescent="0.2">
      <c r="A165" t="s">
        <v>105</v>
      </c>
    </row>
    <row r="166" spans="1:1" x14ac:dyDescent="0.2">
      <c r="A166" t="s">
        <v>106</v>
      </c>
    </row>
    <row r="167" spans="1:1" x14ac:dyDescent="0.2">
      <c r="A167" t="s">
        <v>2521</v>
      </c>
    </row>
    <row r="168" spans="1:1" x14ac:dyDescent="0.2">
      <c r="A168" t="s">
        <v>2522</v>
      </c>
    </row>
    <row r="169" spans="1:1" x14ac:dyDescent="0.2">
      <c r="A169" t="s">
        <v>2523</v>
      </c>
    </row>
    <row r="170" spans="1:1" x14ac:dyDescent="0.2">
      <c r="A170" t="s">
        <v>2524</v>
      </c>
    </row>
    <row r="171" spans="1:1" x14ac:dyDescent="0.2">
      <c r="A171" t="s">
        <v>2525</v>
      </c>
    </row>
    <row r="172" spans="1:1" x14ac:dyDescent="0.2">
      <c r="A172" t="s">
        <v>2526</v>
      </c>
    </row>
    <row r="173" spans="1:1" x14ac:dyDescent="0.2">
      <c r="A173" t="s">
        <v>107</v>
      </c>
    </row>
    <row r="174" spans="1:1" x14ac:dyDescent="0.2">
      <c r="A174" t="s">
        <v>108</v>
      </c>
    </row>
    <row r="175" spans="1:1" x14ac:dyDescent="0.2">
      <c r="A175" t="s">
        <v>2527</v>
      </c>
    </row>
    <row r="176" spans="1:1" x14ac:dyDescent="0.2">
      <c r="A176" t="s">
        <v>2528</v>
      </c>
    </row>
    <row r="177" spans="1:1" x14ac:dyDescent="0.2">
      <c r="A177" t="s">
        <v>109</v>
      </c>
    </row>
    <row r="178" spans="1:1" x14ac:dyDescent="0.2">
      <c r="A178" t="s">
        <v>110</v>
      </c>
    </row>
    <row r="179" spans="1:1" x14ac:dyDescent="0.2">
      <c r="A179" t="s">
        <v>2529</v>
      </c>
    </row>
    <row r="180" spans="1:1" x14ac:dyDescent="0.2">
      <c r="A180" t="s">
        <v>2530</v>
      </c>
    </row>
    <row r="181" spans="1:1" x14ac:dyDescent="0.2">
      <c r="A181" t="s">
        <v>2531</v>
      </c>
    </row>
    <row r="182" spans="1:1" x14ac:dyDescent="0.2">
      <c r="A182" t="s">
        <v>2532</v>
      </c>
    </row>
    <row r="183" spans="1:1" x14ac:dyDescent="0.2">
      <c r="A183" t="s">
        <v>111</v>
      </c>
    </row>
    <row r="184" spans="1:1" x14ac:dyDescent="0.2">
      <c r="A184" t="s">
        <v>112</v>
      </c>
    </row>
    <row r="185" spans="1:1" x14ac:dyDescent="0.2">
      <c r="A185" t="s">
        <v>113</v>
      </c>
    </row>
    <row r="186" spans="1:1" x14ac:dyDescent="0.2">
      <c r="A186" t="s">
        <v>114</v>
      </c>
    </row>
    <row r="187" spans="1:1" x14ac:dyDescent="0.2">
      <c r="A187" t="s">
        <v>115</v>
      </c>
    </row>
    <row r="188" spans="1:1" x14ac:dyDescent="0.2">
      <c r="A188" t="s">
        <v>116</v>
      </c>
    </row>
    <row r="189" spans="1:1" x14ac:dyDescent="0.2">
      <c r="A189" t="s">
        <v>117</v>
      </c>
    </row>
    <row r="190" spans="1:1" x14ac:dyDescent="0.2">
      <c r="A190" t="s">
        <v>118</v>
      </c>
    </row>
    <row r="191" spans="1:1" x14ac:dyDescent="0.2">
      <c r="A191" t="s">
        <v>119</v>
      </c>
    </row>
    <row r="192" spans="1:1" x14ac:dyDescent="0.2">
      <c r="A192" t="s">
        <v>120</v>
      </c>
    </row>
    <row r="193" spans="1:1" x14ac:dyDescent="0.2">
      <c r="A193" t="s">
        <v>121</v>
      </c>
    </row>
    <row r="194" spans="1:1" x14ac:dyDescent="0.2">
      <c r="A194" t="s">
        <v>122</v>
      </c>
    </row>
    <row r="195" spans="1:1" x14ac:dyDescent="0.2">
      <c r="A195" t="s">
        <v>123</v>
      </c>
    </row>
    <row r="196" spans="1:1" x14ac:dyDescent="0.2">
      <c r="A196" t="s">
        <v>124</v>
      </c>
    </row>
    <row r="197" spans="1:1" x14ac:dyDescent="0.2">
      <c r="A197" t="s">
        <v>125</v>
      </c>
    </row>
    <row r="198" spans="1:1" x14ac:dyDescent="0.2">
      <c r="A198" t="s">
        <v>126</v>
      </c>
    </row>
    <row r="199" spans="1:1" x14ac:dyDescent="0.2">
      <c r="A199" t="s">
        <v>127</v>
      </c>
    </row>
    <row r="200" spans="1:1" x14ac:dyDescent="0.2">
      <c r="A200" t="s">
        <v>128</v>
      </c>
    </row>
    <row r="201" spans="1:1" x14ac:dyDescent="0.2">
      <c r="A201" t="s">
        <v>129</v>
      </c>
    </row>
    <row r="202" spans="1:1" x14ac:dyDescent="0.2">
      <c r="A202" t="s">
        <v>130</v>
      </c>
    </row>
    <row r="203" spans="1:1" x14ac:dyDescent="0.2">
      <c r="A203" t="s">
        <v>131</v>
      </c>
    </row>
    <row r="204" spans="1:1" x14ac:dyDescent="0.2">
      <c r="A204" t="s">
        <v>132</v>
      </c>
    </row>
    <row r="205" spans="1:1" x14ac:dyDescent="0.2">
      <c r="A205" t="s">
        <v>133</v>
      </c>
    </row>
    <row r="206" spans="1:1" x14ac:dyDescent="0.2">
      <c r="A206" t="s">
        <v>134</v>
      </c>
    </row>
    <row r="207" spans="1:1" x14ac:dyDescent="0.2">
      <c r="A207" t="s">
        <v>135</v>
      </c>
    </row>
    <row r="208" spans="1:1" x14ac:dyDescent="0.2">
      <c r="A208" t="s">
        <v>136</v>
      </c>
    </row>
    <row r="209" spans="1:1" x14ac:dyDescent="0.2">
      <c r="A209" t="s">
        <v>137</v>
      </c>
    </row>
    <row r="210" spans="1:1" x14ac:dyDescent="0.2">
      <c r="A210" t="s">
        <v>138</v>
      </c>
    </row>
    <row r="211" spans="1:1" x14ac:dyDescent="0.2">
      <c r="A211" t="s">
        <v>139</v>
      </c>
    </row>
    <row r="212" spans="1:1" x14ac:dyDescent="0.2">
      <c r="A212" t="s">
        <v>140</v>
      </c>
    </row>
    <row r="213" spans="1:1" x14ac:dyDescent="0.2">
      <c r="A213" t="s">
        <v>141</v>
      </c>
    </row>
    <row r="214" spans="1:1" x14ac:dyDescent="0.2">
      <c r="A214" t="s">
        <v>2533</v>
      </c>
    </row>
    <row r="215" spans="1:1" x14ac:dyDescent="0.2">
      <c r="A215" t="s">
        <v>2534</v>
      </c>
    </row>
    <row r="216" spans="1:1" x14ac:dyDescent="0.2">
      <c r="A216" t="s">
        <v>142</v>
      </c>
    </row>
    <row r="217" spans="1:1" x14ac:dyDescent="0.2">
      <c r="A217" t="s">
        <v>143</v>
      </c>
    </row>
    <row r="218" spans="1:1" x14ac:dyDescent="0.2">
      <c r="A218" t="s">
        <v>144</v>
      </c>
    </row>
    <row r="219" spans="1:1" x14ac:dyDescent="0.2">
      <c r="A219" t="s">
        <v>145</v>
      </c>
    </row>
    <row r="220" spans="1:1" x14ac:dyDescent="0.2">
      <c r="A220" t="s">
        <v>146</v>
      </c>
    </row>
    <row r="221" spans="1:1" x14ac:dyDescent="0.2">
      <c r="A221" t="s">
        <v>147</v>
      </c>
    </row>
    <row r="222" spans="1:1" x14ac:dyDescent="0.2">
      <c r="A222" t="s">
        <v>2535</v>
      </c>
    </row>
    <row r="223" spans="1:1" x14ac:dyDescent="0.2">
      <c r="A223" t="s">
        <v>2536</v>
      </c>
    </row>
    <row r="224" spans="1:1" x14ac:dyDescent="0.2">
      <c r="A224" t="s">
        <v>148</v>
      </c>
    </row>
    <row r="225" spans="1:1" x14ac:dyDescent="0.2">
      <c r="A225" t="s">
        <v>149</v>
      </c>
    </row>
    <row r="226" spans="1:1" x14ac:dyDescent="0.2">
      <c r="A226" t="s">
        <v>2537</v>
      </c>
    </row>
    <row r="227" spans="1:1" x14ac:dyDescent="0.2">
      <c r="A227" t="s">
        <v>150</v>
      </c>
    </row>
    <row r="228" spans="1:1" x14ac:dyDescent="0.2">
      <c r="A228" t="s">
        <v>151</v>
      </c>
    </row>
    <row r="229" spans="1:1" x14ac:dyDescent="0.2">
      <c r="A229" t="s">
        <v>2538</v>
      </c>
    </row>
    <row r="230" spans="1:1" x14ac:dyDescent="0.2">
      <c r="A230" t="s">
        <v>152</v>
      </c>
    </row>
    <row r="231" spans="1:1" x14ac:dyDescent="0.2">
      <c r="A231" t="s">
        <v>153</v>
      </c>
    </row>
    <row r="232" spans="1:1" x14ac:dyDescent="0.2">
      <c r="A232" t="s">
        <v>2539</v>
      </c>
    </row>
    <row r="233" spans="1:1" x14ac:dyDescent="0.2">
      <c r="A233" t="s">
        <v>2540</v>
      </c>
    </row>
    <row r="234" spans="1:1" x14ac:dyDescent="0.2">
      <c r="A234" t="s">
        <v>2541</v>
      </c>
    </row>
    <row r="235" spans="1:1" x14ac:dyDescent="0.2">
      <c r="A235" t="s">
        <v>2542</v>
      </c>
    </row>
    <row r="236" spans="1:1" x14ac:dyDescent="0.2">
      <c r="A236" t="s">
        <v>154</v>
      </c>
    </row>
    <row r="237" spans="1:1" x14ac:dyDescent="0.2">
      <c r="A237" t="s">
        <v>155</v>
      </c>
    </row>
    <row r="238" spans="1:1" x14ac:dyDescent="0.2">
      <c r="A238" t="s">
        <v>156</v>
      </c>
    </row>
    <row r="239" spans="1:1" x14ac:dyDescent="0.2">
      <c r="A239" t="s">
        <v>157</v>
      </c>
    </row>
    <row r="240" spans="1:1" x14ac:dyDescent="0.2">
      <c r="A240" t="s">
        <v>2543</v>
      </c>
    </row>
    <row r="241" spans="1:1" x14ac:dyDescent="0.2">
      <c r="A241" t="s">
        <v>158</v>
      </c>
    </row>
    <row r="242" spans="1:1" x14ac:dyDescent="0.2">
      <c r="A242" t="s">
        <v>2544</v>
      </c>
    </row>
    <row r="243" spans="1:1" x14ac:dyDescent="0.2">
      <c r="A243" t="s">
        <v>159</v>
      </c>
    </row>
    <row r="244" spans="1:1" x14ac:dyDescent="0.2">
      <c r="A244" t="s">
        <v>160</v>
      </c>
    </row>
    <row r="245" spans="1:1" x14ac:dyDescent="0.2">
      <c r="A245" t="s">
        <v>161</v>
      </c>
    </row>
    <row r="246" spans="1:1" x14ac:dyDescent="0.2">
      <c r="A246" t="s">
        <v>2545</v>
      </c>
    </row>
    <row r="247" spans="1:1" x14ac:dyDescent="0.2">
      <c r="A247" t="s">
        <v>2546</v>
      </c>
    </row>
    <row r="248" spans="1:1" x14ac:dyDescent="0.2">
      <c r="A248" t="s">
        <v>2547</v>
      </c>
    </row>
    <row r="249" spans="1:1" x14ac:dyDescent="0.2">
      <c r="A249" t="s">
        <v>162</v>
      </c>
    </row>
    <row r="250" spans="1:1" x14ac:dyDescent="0.2">
      <c r="A250" t="s">
        <v>163</v>
      </c>
    </row>
    <row r="251" spans="1:1" x14ac:dyDescent="0.2">
      <c r="A251" t="s">
        <v>164</v>
      </c>
    </row>
    <row r="252" spans="1:1" x14ac:dyDescent="0.2">
      <c r="A252" t="s">
        <v>165</v>
      </c>
    </row>
    <row r="253" spans="1:1" x14ac:dyDescent="0.2">
      <c r="A253" t="s">
        <v>2548</v>
      </c>
    </row>
    <row r="254" spans="1:1" x14ac:dyDescent="0.2">
      <c r="A254" t="s">
        <v>2549</v>
      </c>
    </row>
    <row r="255" spans="1:1" x14ac:dyDescent="0.2">
      <c r="A255" t="s">
        <v>2550</v>
      </c>
    </row>
    <row r="256" spans="1:1" x14ac:dyDescent="0.2">
      <c r="A256" t="s">
        <v>2551</v>
      </c>
    </row>
    <row r="257" spans="1:1" x14ac:dyDescent="0.2">
      <c r="A257" t="s">
        <v>166</v>
      </c>
    </row>
    <row r="258" spans="1:1" x14ac:dyDescent="0.2">
      <c r="A258" t="s">
        <v>2552</v>
      </c>
    </row>
    <row r="259" spans="1:1" x14ac:dyDescent="0.2">
      <c r="A259" t="s">
        <v>2553</v>
      </c>
    </row>
    <row r="260" spans="1:1" x14ac:dyDescent="0.2">
      <c r="A260" t="s">
        <v>2554</v>
      </c>
    </row>
    <row r="261" spans="1:1" x14ac:dyDescent="0.2">
      <c r="A261" t="s">
        <v>2555</v>
      </c>
    </row>
    <row r="262" spans="1:1" x14ac:dyDescent="0.2">
      <c r="A262" t="s">
        <v>167</v>
      </c>
    </row>
    <row r="263" spans="1:1" x14ac:dyDescent="0.2">
      <c r="A263" t="s">
        <v>2556</v>
      </c>
    </row>
    <row r="264" spans="1:1" x14ac:dyDescent="0.2">
      <c r="A264" t="s">
        <v>2557</v>
      </c>
    </row>
    <row r="265" spans="1:1" x14ac:dyDescent="0.2">
      <c r="A265" t="s">
        <v>2558</v>
      </c>
    </row>
    <row r="266" spans="1:1" x14ac:dyDescent="0.2">
      <c r="A266" t="s">
        <v>2559</v>
      </c>
    </row>
    <row r="267" spans="1:1" x14ac:dyDescent="0.2">
      <c r="A267" t="s">
        <v>2560</v>
      </c>
    </row>
    <row r="268" spans="1:1" x14ac:dyDescent="0.2">
      <c r="A268" t="s">
        <v>2561</v>
      </c>
    </row>
    <row r="269" spans="1:1" x14ac:dyDescent="0.2">
      <c r="A269" t="s">
        <v>168</v>
      </c>
    </row>
    <row r="270" spans="1:1" x14ac:dyDescent="0.2">
      <c r="A270" t="s">
        <v>169</v>
      </c>
    </row>
    <row r="271" spans="1:1" x14ac:dyDescent="0.2">
      <c r="A271" t="s">
        <v>170</v>
      </c>
    </row>
    <row r="272" spans="1:1" x14ac:dyDescent="0.2">
      <c r="A272" t="s">
        <v>171</v>
      </c>
    </row>
    <row r="273" spans="1:1" x14ac:dyDescent="0.2">
      <c r="A273" t="s">
        <v>172</v>
      </c>
    </row>
    <row r="274" spans="1:1" x14ac:dyDescent="0.2">
      <c r="A274" t="s">
        <v>2562</v>
      </c>
    </row>
    <row r="275" spans="1:1" x14ac:dyDescent="0.2">
      <c r="A275" t="s">
        <v>173</v>
      </c>
    </row>
    <row r="276" spans="1:1" x14ac:dyDescent="0.2">
      <c r="A276" t="s">
        <v>174</v>
      </c>
    </row>
    <row r="277" spans="1:1" x14ac:dyDescent="0.2">
      <c r="A277" t="s">
        <v>2563</v>
      </c>
    </row>
    <row r="278" spans="1:1" x14ac:dyDescent="0.2">
      <c r="A278" t="s">
        <v>175</v>
      </c>
    </row>
    <row r="279" spans="1:1" x14ac:dyDescent="0.2">
      <c r="A279" t="s">
        <v>176</v>
      </c>
    </row>
    <row r="280" spans="1:1" x14ac:dyDescent="0.2">
      <c r="A280" t="s">
        <v>177</v>
      </c>
    </row>
    <row r="281" spans="1:1" x14ac:dyDescent="0.2">
      <c r="A281" t="s">
        <v>178</v>
      </c>
    </row>
    <row r="282" spans="1:1" x14ac:dyDescent="0.2">
      <c r="A282" t="s">
        <v>179</v>
      </c>
    </row>
    <row r="283" spans="1:1" x14ac:dyDescent="0.2">
      <c r="A283" t="s">
        <v>180</v>
      </c>
    </row>
    <row r="284" spans="1:1" x14ac:dyDescent="0.2">
      <c r="A284" t="s">
        <v>2564</v>
      </c>
    </row>
    <row r="285" spans="1:1" x14ac:dyDescent="0.2">
      <c r="A285" t="s">
        <v>2565</v>
      </c>
    </row>
    <row r="286" spans="1:1" x14ac:dyDescent="0.2">
      <c r="A286" t="s">
        <v>2566</v>
      </c>
    </row>
    <row r="287" spans="1:1" x14ac:dyDescent="0.2">
      <c r="A287" t="s">
        <v>181</v>
      </c>
    </row>
    <row r="288" spans="1:1" x14ac:dyDescent="0.2">
      <c r="A288" t="s">
        <v>2567</v>
      </c>
    </row>
    <row r="289" spans="1:1" x14ac:dyDescent="0.2">
      <c r="A289" t="s">
        <v>2568</v>
      </c>
    </row>
    <row r="290" spans="1:1" x14ac:dyDescent="0.2">
      <c r="A290" t="s">
        <v>2569</v>
      </c>
    </row>
    <row r="291" spans="1:1" x14ac:dyDescent="0.2">
      <c r="A291" t="s">
        <v>2570</v>
      </c>
    </row>
    <row r="292" spans="1:1" x14ac:dyDescent="0.2">
      <c r="A292" t="s">
        <v>182</v>
      </c>
    </row>
    <row r="293" spans="1:1" x14ac:dyDescent="0.2">
      <c r="A293" t="s">
        <v>183</v>
      </c>
    </row>
    <row r="294" spans="1:1" x14ac:dyDescent="0.2">
      <c r="A294" t="s">
        <v>184</v>
      </c>
    </row>
    <row r="295" spans="1:1" x14ac:dyDescent="0.2">
      <c r="A295" t="s">
        <v>2571</v>
      </c>
    </row>
    <row r="296" spans="1:1" x14ac:dyDescent="0.2">
      <c r="A296" t="s">
        <v>2572</v>
      </c>
    </row>
    <row r="297" spans="1:1" x14ac:dyDescent="0.2">
      <c r="A297" t="s">
        <v>185</v>
      </c>
    </row>
    <row r="298" spans="1:1" x14ac:dyDescent="0.2">
      <c r="A298" t="s">
        <v>2573</v>
      </c>
    </row>
    <row r="299" spans="1:1" x14ac:dyDescent="0.2">
      <c r="A299" t="s">
        <v>2574</v>
      </c>
    </row>
    <row r="300" spans="1:1" x14ac:dyDescent="0.2">
      <c r="A300" t="s">
        <v>2575</v>
      </c>
    </row>
    <row r="301" spans="1:1" x14ac:dyDescent="0.2">
      <c r="A301" t="s">
        <v>2576</v>
      </c>
    </row>
    <row r="302" spans="1:1" x14ac:dyDescent="0.2">
      <c r="A302" t="s">
        <v>186</v>
      </c>
    </row>
    <row r="303" spans="1:1" x14ac:dyDescent="0.2">
      <c r="A303" t="s">
        <v>187</v>
      </c>
    </row>
    <row r="304" spans="1:1" x14ac:dyDescent="0.2">
      <c r="A304" t="s">
        <v>188</v>
      </c>
    </row>
    <row r="305" spans="1:1" x14ac:dyDescent="0.2">
      <c r="A305" t="s">
        <v>2577</v>
      </c>
    </row>
    <row r="306" spans="1:1" x14ac:dyDescent="0.2">
      <c r="A306" t="s">
        <v>2578</v>
      </c>
    </row>
    <row r="307" spans="1:1" x14ac:dyDescent="0.2">
      <c r="A307" t="s">
        <v>2579</v>
      </c>
    </row>
    <row r="308" spans="1:1" x14ac:dyDescent="0.2">
      <c r="A308" t="s">
        <v>189</v>
      </c>
    </row>
    <row r="309" spans="1:1" x14ac:dyDescent="0.2">
      <c r="A309" t="s">
        <v>2580</v>
      </c>
    </row>
    <row r="310" spans="1:1" x14ac:dyDescent="0.2">
      <c r="A310" t="s">
        <v>2581</v>
      </c>
    </row>
    <row r="311" spans="1:1" x14ac:dyDescent="0.2">
      <c r="A311" t="s">
        <v>190</v>
      </c>
    </row>
    <row r="312" spans="1:1" x14ac:dyDescent="0.2">
      <c r="A312" t="s">
        <v>191</v>
      </c>
    </row>
    <row r="313" spans="1:1" x14ac:dyDescent="0.2">
      <c r="A313" t="s">
        <v>2582</v>
      </c>
    </row>
    <row r="314" spans="1:1" x14ac:dyDescent="0.2">
      <c r="A314" t="s">
        <v>192</v>
      </c>
    </row>
    <row r="315" spans="1:1" x14ac:dyDescent="0.2">
      <c r="A315" t="s">
        <v>193</v>
      </c>
    </row>
    <row r="316" spans="1:1" x14ac:dyDescent="0.2">
      <c r="A316" t="s">
        <v>2583</v>
      </c>
    </row>
    <row r="317" spans="1:1" x14ac:dyDescent="0.2">
      <c r="A317" t="s">
        <v>2584</v>
      </c>
    </row>
    <row r="318" spans="1:1" x14ac:dyDescent="0.2">
      <c r="A318" t="s">
        <v>194</v>
      </c>
    </row>
    <row r="319" spans="1:1" x14ac:dyDescent="0.2">
      <c r="A319" t="s">
        <v>195</v>
      </c>
    </row>
    <row r="320" spans="1:1" x14ac:dyDescent="0.2">
      <c r="A320" t="s">
        <v>196</v>
      </c>
    </row>
    <row r="321" spans="1:1" x14ac:dyDescent="0.2">
      <c r="A321" t="s">
        <v>2585</v>
      </c>
    </row>
    <row r="322" spans="1:1" x14ac:dyDescent="0.2">
      <c r="A322" t="s">
        <v>2586</v>
      </c>
    </row>
    <row r="323" spans="1:1" x14ac:dyDescent="0.2">
      <c r="A323" t="s">
        <v>2587</v>
      </c>
    </row>
    <row r="324" spans="1:1" x14ac:dyDescent="0.2">
      <c r="A324" t="s">
        <v>2588</v>
      </c>
    </row>
    <row r="325" spans="1:1" x14ac:dyDescent="0.2">
      <c r="A325" t="s">
        <v>2589</v>
      </c>
    </row>
    <row r="326" spans="1:1" x14ac:dyDescent="0.2">
      <c r="A326" t="s">
        <v>2590</v>
      </c>
    </row>
    <row r="327" spans="1:1" x14ac:dyDescent="0.2">
      <c r="A327" t="s">
        <v>197</v>
      </c>
    </row>
    <row r="328" spans="1:1" x14ac:dyDescent="0.2">
      <c r="A328" t="s">
        <v>198</v>
      </c>
    </row>
    <row r="329" spans="1:1" x14ac:dyDescent="0.2">
      <c r="A329" t="s">
        <v>2591</v>
      </c>
    </row>
    <row r="330" spans="1:1" x14ac:dyDescent="0.2">
      <c r="A330" t="s">
        <v>2592</v>
      </c>
    </row>
    <row r="331" spans="1:1" x14ac:dyDescent="0.2">
      <c r="A331" t="s">
        <v>2593</v>
      </c>
    </row>
    <row r="332" spans="1:1" x14ac:dyDescent="0.2">
      <c r="A332" t="s">
        <v>2594</v>
      </c>
    </row>
    <row r="333" spans="1:1" x14ac:dyDescent="0.2">
      <c r="A333" t="s">
        <v>2595</v>
      </c>
    </row>
    <row r="334" spans="1:1" x14ac:dyDescent="0.2">
      <c r="A334" t="s">
        <v>2596</v>
      </c>
    </row>
    <row r="335" spans="1:1" x14ac:dyDescent="0.2">
      <c r="A335" t="s">
        <v>2597</v>
      </c>
    </row>
    <row r="336" spans="1:1" x14ac:dyDescent="0.2">
      <c r="A336" t="s">
        <v>199</v>
      </c>
    </row>
    <row r="337" spans="1:1" x14ac:dyDescent="0.2">
      <c r="A337" t="s">
        <v>200</v>
      </c>
    </row>
    <row r="338" spans="1:1" x14ac:dyDescent="0.2">
      <c r="A338" t="s">
        <v>201</v>
      </c>
    </row>
    <row r="339" spans="1:1" x14ac:dyDescent="0.2">
      <c r="A339" t="s">
        <v>202</v>
      </c>
    </row>
    <row r="340" spans="1:1" x14ac:dyDescent="0.2">
      <c r="A340" t="s">
        <v>2598</v>
      </c>
    </row>
    <row r="341" spans="1:1" x14ac:dyDescent="0.2">
      <c r="A341" t="s">
        <v>2599</v>
      </c>
    </row>
    <row r="342" spans="1:1" x14ac:dyDescent="0.2">
      <c r="A342" t="s">
        <v>2600</v>
      </c>
    </row>
    <row r="343" spans="1:1" x14ac:dyDescent="0.2">
      <c r="A343" t="s">
        <v>2601</v>
      </c>
    </row>
    <row r="344" spans="1:1" x14ac:dyDescent="0.2">
      <c r="A344" t="s">
        <v>2602</v>
      </c>
    </row>
    <row r="345" spans="1:1" x14ac:dyDescent="0.2">
      <c r="A345" t="s">
        <v>2603</v>
      </c>
    </row>
    <row r="346" spans="1:1" x14ac:dyDescent="0.2">
      <c r="A346" t="s">
        <v>203</v>
      </c>
    </row>
    <row r="347" spans="1:1" x14ac:dyDescent="0.2">
      <c r="A347" t="s">
        <v>204</v>
      </c>
    </row>
    <row r="348" spans="1:1" x14ac:dyDescent="0.2">
      <c r="A348" t="s">
        <v>2604</v>
      </c>
    </row>
    <row r="349" spans="1:1" x14ac:dyDescent="0.2">
      <c r="A349" t="s">
        <v>2605</v>
      </c>
    </row>
    <row r="350" spans="1:1" x14ac:dyDescent="0.2">
      <c r="A350" t="s">
        <v>2606</v>
      </c>
    </row>
    <row r="351" spans="1:1" x14ac:dyDescent="0.2">
      <c r="A351" t="s">
        <v>2607</v>
      </c>
    </row>
    <row r="352" spans="1:1" x14ac:dyDescent="0.2">
      <c r="A352" t="s">
        <v>2608</v>
      </c>
    </row>
    <row r="353" spans="1:1" x14ac:dyDescent="0.2">
      <c r="A353" t="s">
        <v>2609</v>
      </c>
    </row>
    <row r="354" spans="1:1" x14ac:dyDescent="0.2">
      <c r="A354" t="s">
        <v>2610</v>
      </c>
    </row>
    <row r="355" spans="1:1" x14ac:dyDescent="0.2">
      <c r="A355" t="s">
        <v>205</v>
      </c>
    </row>
    <row r="356" spans="1:1" x14ac:dyDescent="0.2">
      <c r="A356" t="s">
        <v>206</v>
      </c>
    </row>
    <row r="357" spans="1:1" x14ac:dyDescent="0.2">
      <c r="A357" t="s">
        <v>207</v>
      </c>
    </row>
    <row r="358" spans="1:1" x14ac:dyDescent="0.2">
      <c r="A358" t="s">
        <v>2611</v>
      </c>
    </row>
    <row r="359" spans="1:1" x14ac:dyDescent="0.2">
      <c r="A359" t="s">
        <v>2612</v>
      </c>
    </row>
    <row r="360" spans="1:1" x14ac:dyDescent="0.2">
      <c r="A360" t="s">
        <v>208</v>
      </c>
    </row>
    <row r="361" spans="1:1" x14ac:dyDescent="0.2">
      <c r="A361" t="s">
        <v>209</v>
      </c>
    </row>
    <row r="362" spans="1:1" x14ac:dyDescent="0.2">
      <c r="A362" t="s">
        <v>210</v>
      </c>
    </row>
    <row r="363" spans="1:1" x14ac:dyDescent="0.2">
      <c r="A363" t="s">
        <v>211</v>
      </c>
    </row>
    <row r="364" spans="1:1" x14ac:dyDescent="0.2">
      <c r="A364" t="s">
        <v>212</v>
      </c>
    </row>
    <row r="365" spans="1:1" x14ac:dyDescent="0.2">
      <c r="A365" t="s">
        <v>2613</v>
      </c>
    </row>
    <row r="366" spans="1:1" x14ac:dyDescent="0.2">
      <c r="A366" t="s">
        <v>2614</v>
      </c>
    </row>
    <row r="367" spans="1:1" x14ac:dyDescent="0.2">
      <c r="A367" t="s">
        <v>2615</v>
      </c>
    </row>
    <row r="368" spans="1:1" x14ac:dyDescent="0.2">
      <c r="A368" t="s">
        <v>2616</v>
      </c>
    </row>
    <row r="369" spans="1:1" x14ac:dyDescent="0.2">
      <c r="A369" t="s">
        <v>2617</v>
      </c>
    </row>
    <row r="370" spans="1:1" x14ac:dyDescent="0.2">
      <c r="A370" t="s">
        <v>2618</v>
      </c>
    </row>
    <row r="371" spans="1:1" x14ac:dyDescent="0.2">
      <c r="A371" t="s">
        <v>213</v>
      </c>
    </row>
    <row r="372" spans="1:1" x14ac:dyDescent="0.2">
      <c r="A372" t="s">
        <v>2619</v>
      </c>
    </row>
    <row r="373" spans="1:1" x14ac:dyDescent="0.2">
      <c r="A373" t="s">
        <v>2620</v>
      </c>
    </row>
    <row r="374" spans="1:1" x14ac:dyDescent="0.2">
      <c r="A374" t="s">
        <v>2621</v>
      </c>
    </row>
    <row r="375" spans="1:1" x14ac:dyDescent="0.2">
      <c r="A375" t="s">
        <v>2622</v>
      </c>
    </row>
    <row r="376" spans="1:1" x14ac:dyDescent="0.2">
      <c r="A376" t="s">
        <v>214</v>
      </c>
    </row>
    <row r="377" spans="1:1" x14ac:dyDescent="0.2">
      <c r="A377" t="s">
        <v>215</v>
      </c>
    </row>
    <row r="378" spans="1:1" x14ac:dyDescent="0.2">
      <c r="A378" t="s">
        <v>216</v>
      </c>
    </row>
    <row r="379" spans="1:1" x14ac:dyDescent="0.2">
      <c r="A379" t="s">
        <v>217</v>
      </c>
    </row>
    <row r="380" spans="1:1" x14ac:dyDescent="0.2">
      <c r="A380" t="s">
        <v>2623</v>
      </c>
    </row>
    <row r="381" spans="1:1" x14ac:dyDescent="0.2">
      <c r="A381" t="s">
        <v>2624</v>
      </c>
    </row>
    <row r="382" spans="1:1" x14ac:dyDescent="0.2">
      <c r="A382" t="s">
        <v>2625</v>
      </c>
    </row>
    <row r="383" spans="1:1" x14ac:dyDescent="0.2">
      <c r="A383" t="s">
        <v>2626</v>
      </c>
    </row>
    <row r="384" spans="1:1" x14ac:dyDescent="0.2">
      <c r="A384" t="s">
        <v>218</v>
      </c>
    </row>
    <row r="385" spans="1:1" x14ac:dyDescent="0.2">
      <c r="A385" t="s">
        <v>2627</v>
      </c>
    </row>
    <row r="386" spans="1:1" x14ac:dyDescent="0.2">
      <c r="A386" t="s">
        <v>2628</v>
      </c>
    </row>
    <row r="387" spans="1:1" x14ac:dyDescent="0.2">
      <c r="A387" t="s">
        <v>2629</v>
      </c>
    </row>
    <row r="388" spans="1:1" x14ac:dyDescent="0.2">
      <c r="A388" t="s">
        <v>2630</v>
      </c>
    </row>
    <row r="389" spans="1:1" x14ac:dyDescent="0.2">
      <c r="A389" t="s">
        <v>219</v>
      </c>
    </row>
    <row r="390" spans="1:1" x14ac:dyDescent="0.2">
      <c r="A390" t="s">
        <v>220</v>
      </c>
    </row>
    <row r="391" spans="1:1" x14ac:dyDescent="0.2">
      <c r="A391" t="s">
        <v>221</v>
      </c>
    </row>
    <row r="392" spans="1:1" x14ac:dyDescent="0.2">
      <c r="A392" t="s">
        <v>2631</v>
      </c>
    </row>
    <row r="393" spans="1:1" x14ac:dyDescent="0.2">
      <c r="A393" t="s">
        <v>222</v>
      </c>
    </row>
    <row r="394" spans="1:1" x14ac:dyDescent="0.2">
      <c r="A394" t="s">
        <v>2632</v>
      </c>
    </row>
    <row r="395" spans="1:1" x14ac:dyDescent="0.2">
      <c r="A395" t="s">
        <v>223</v>
      </c>
    </row>
    <row r="396" spans="1:1" x14ac:dyDescent="0.2">
      <c r="A396" t="s">
        <v>224</v>
      </c>
    </row>
    <row r="397" spans="1:1" x14ac:dyDescent="0.2">
      <c r="A397" t="s">
        <v>225</v>
      </c>
    </row>
    <row r="398" spans="1:1" x14ac:dyDescent="0.2">
      <c r="A398" t="s">
        <v>226</v>
      </c>
    </row>
    <row r="399" spans="1:1" x14ac:dyDescent="0.2">
      <c r="A399" t="s">
        <v>227</v>
      </c>
    </row>
    <row r="400" spans="1:1" x14ac:dyDescent="0.2">
      <c r="A400" t="s">
        <v>228</v>
      </c>
    </row>
    <row r="401" spans="1:1" x14ac:dyDescent="0.2">
      <c r="A401" t="s">
        <v>2633</v>
      </c>
    </row>
    <row r="402" spans="1:1" x14ac:dyDescent="0.2">
      <c r="A402" t="s">
        <v>2634</v>
      </c>
    </row>
    <row r="403" spans="1:1" x14ac:dyDescent="0.2">
      <c r="A403" t="s">
        <v>2635</v>
      </c>
    </row>
    <row r="404" spans="1:1" x14ac:dyDescent="0.2">
      <c r="A404" t="s">
        <v>2636</v>
      </c>
    </row>
    <row r="405" spans="1:1" x14ac:dyDescent="0.2">
      <c r="A405" t="s">
        <v>2637</v>
      </c>
    </row>
    <row r="406" spans="1:1" x14ac:dyDescent="0.2">
      <c r="A406" t="s">
        <v>2638</v>
      </c>
    </row>
    <row r="407" spans="1:1" x14ac:dyDescent="0.2">
      <c r="A407" t="s">
        <v>2639</v>
      </c>
    </row>
    <row r="408" spans="1:1" x14ac:dyDescent="0.2">
      <c r="A408" t="s">
        <v>229</v>
      </c>
    </row>
    <row r="409" spans="1:1" x14ac:dyDescent="0.2">
      <c r="A409" t="s">
        <v>2640</v>
      </c>
    </row>
    <row r="410" spans="1:1" x14ac:dyDescent="0.2">
      <c r="A410" t="s">
        <v>2641</v>
      </c>
    </row>
    <row r="411" spans="1:1" x14ac:dyDescent="0.2">
      <c r="A411" t="s">
        <v>2642</v>
      </c>
    </row>
    <row r="412" spans="1:1" x14ac:dyDescent="0.2">
      <c r="A412" t="s">
        <v>2643</v>
      </c>
    </row>
    <row r="413" spans="1:1" x14ac:dyDescent="0.2">
      <c r="A413" t="s">
        <v>2644</v>
      </c>
    </row>
    <row r="414" spans="1:1" x14ac:dyDescent="0.2">
      <c r="A414" t="s">
        <v>2645</v>
      </c>
    </row>
    <row r="415" spans="1:1" x14ac:dyDescent="0.2">
      <c r="A415" t="s">
        <v>230</v>
      </c>
    </row>
    <row r="416" spans="1:1" x14ac:dyDescent="0.2">
      <c r="A416" t="s">
        <v>231</v>
      </c>
    </row>
    <row r="417" spans="1:1" x14ac:dyDescent="0.2">
      <c r="A417" t="s">
        <v>232</v>
      </c>
    </row>
    <row r="418" spans="1:1" x14ac:dyDescent="0.2">
      <c r="A418" t="s">
        <v>233</v>
      </c>
    </row>
    <row r="419" spans="1:1" x14ac:dyDescent="0.2">
      <c r="A419" t="s">
        <v>234</v>
      </c>
    </row>
    <row r="420" spans="1:1" x14ac:dyDescent="0.2">
      <c r="A420" t="s">
        <v>2646</v>
      </c>
    </row>
    <row r="421" spans="1:1" x14ac:dyDescent="0.2">
      <c r="A421" t="s">
        <v>2647</v>
      </c>
    </row>
    <row r="422" spans="1:1" x14ac:dyDescent="0.2">
      <c r="A422" t="s">
        <v>2648</v>
      </c>
    </row>
    <row r="423" spans="1:1" x14ac:dyDescent="0.2">
      <c r="A423" t="s">
        <v>235</v>
      </c>
    </row>
    <row r="424" spans="1:1" x14ac:dyDescent="0.2">
      <c r="A424" t="s">
        <v>236</v>
      </c>
    </row>
    <row r="425" spans="1:1" x14ac:dyDescent="0.2">
      <c r="A425" t="s">
        <v>237</v>
      </c>
    </row>
    <row r="426" spans="1:1" x14ac:dyDescent="0.2">
      <c r="A426" t="s">
        <v>238</v>
      </c>
    </row>
    <row r="427" spans="1:1" x14ac:dyDescent="0.2">
      <c r="A427" t="s">
        <v>2649</v>
      </c>
    </row>
    <row r="428" spans="1:1" x14ac:dyDescent="0.2">
      <c r="A428" t="s">
        <v>239</v>
      </c>
    </row>
    <row r="429" spans="1:1" x14ac:dyDescent="0.2">
      <c r="A429" t="s">
        <v>240</v>
      </c>
    </row>
    <row r="430" spans="1:1" x14ac:dyDescent="0.2">
      <c r="A430" t="s">
        <v>241</v>
      </c>
    </row>
    <row r="431" spans="1:1" x14ac:dyDescent="0.2">
      <c r="A431" t="s">
        <v>2650</v>
      </c>
    </row>
    <row r="432" spans="1:1" x14ac:dyDescent="0.2">
      <c r="A432" t="s">
        <v>2651</v>
      </c>
    </row>
    <row r="433" spans="1:1" x14ac:dyDescent="0.2">
      <c r="A433" t="s">
        <v>242</v>
      </c>
    </row>
    <row r="434" spans="1:1" x14ac:dyDescent="0.2">
      <c r="A434" t="s">
        <v>243</v>
      </c>
    </row>
    <row r="435" spans="1:1" x14ac:dyDescent="0.2">
      <c r="A435" t="s">
        <v>244</v>
      </c>
    </row>
    <row r="436" spans="1:1" x14ac:dyDescent="0.2">
      <c r="A436" t="s">
        <v>2652</v>
      </c>
    </row>
    <row r="437" spans="1:1" x14ac:dyDescent="0.2">
      <c r="A437" t="s">
        <v>2653</v>
      </c>
    </row>
    <row r="438" spans="1:1" x14ac:dyDescent="0.2">
      <c r="A438" t="s">
        <v>245</v>
      </c>
    </row>
    <row r="439" spans="1:1" x14ac:dyDescent="0.2">
      <c r="A439" t="s">
        <v>2654</v>
      </c>
    </row>
    <row r="440" spans="1:1" x14ac:dyDescent="0.2">
      <c r="A440" t="s">
        <v>2655</v>
      </c>
    </row>
    <row r="441" spans="1:1" x14ac:dyDescent="0.2">
      <c r="A441" t="s">
        <v>246</v>
      </c>
    </row>
    <row r="442" spans="1:1" x14ac:dyDescent="0.2">
      <c r="A442" t="s">
        <v>247</v>
      </c>
    </row>
    <row r="443" spans="1:1" x14ac:dyDescent="0.2">
      <c r="A443" t="s">
        <v>248</v>
      </c>
    </row>
    <row r="444" spans="1:1" x14ac:dyDescent="0.2">
      <c r="A444" t="s">
        <v>249</v>
      </c>
    </row>
    <row r="445" spans="1:1" x14ac:dyDescent="0.2">
      <c r="A445" t="s">
        <v>250</v>
      </c>
    </row>
    <row r="446" spans="1:1" x14ac:dyDescent="0.2">
      <c r="A446" t="s">
        <v>251</v>
      </c>
    </row>
    <row r="447" spans="1:1" x14ac:dyDescent="0.2">
      <c r="A447" t="s">
        <v>252</v>
      </c>
    </row>
    <row r="448" spans="1:1" x14ac:dyDescent="0.2">
      <c r="A448" t="s">
        <v>253</v>
      </c>
    </row>
    <row r="449" spans="1:1" x14ac:dyDescent="0.2">
      <c r="A449" t="s">
        <v>2656</v>
      </c>
    </row>
    <row r="450" spans="1:1" x14ac:dyDescent="0.2">
      <c r="A450" t="s">
        <v>2657</v>
      </c>
    </row>
    <row r="451" spans="1:1" x14ac:dyDescent="0.2">
      <c r="A451" t="s">
        <v>2658</v>
      </c>
    </row>
    <row r="452" spans="1:1" x14ac:dyDescent="0.2">
      <c r="A452" t="s">
        <v>2659</v>
      </c>
    </row>
    <row r="453" spans="1:1" x14ac:dyDescent="0.2">
      <c r="A453" t="s">
        <v>2660</v>
      </c>
    </row>
    <row r="454" spans="1:1" x14ac:dyDescent="0.2">
      <c r="A454" t="s">
        <v>254</v>
      </c>
    </row>
    <row r="455" spans="1:1" x14ac:dyDescent="0.2">
      <c r="A455" t="s">
        <v>255</v>
      </c>
    </row>
    <row r="456" spans="1:1" x14ac:dyDescent="0.2">
      <c r="A456" t="s">
        <v>2661</v>
      </c>
    </row>
    <row r="457" spans="1:1" x14ac:dyDescent="0.2">
      <c r="A457" t="s">
        <v>2662</v>
      </c>
    </row>
    <row r="458" spans="1:1" x14ac:dyDescent="0.2">
      <c r="A458" t="s">
        <v>256</v>
      </c>
    </row>
    <row r="459" spans="1:1" x14ac:dyDescent="0.2">
      <c r="A459" t="s">
        <v>257</v>
      </c>
    </row>
    <row r="460" spans="1:1" x14ac:dyDescent="0.2">
      <c r="A460" t="s">
        <v>258</v>
      </c>
    </row>
    <row r="461" spans="1:1" x14ac:dyDescent="0.2">
      <c r="A461" t="s">
        <v>2663</v>
      </c>
    </row>
    <row r="462" spans="1:1" x14ac:dyDescent="0.2">
      <c r="A462" t="s">
        <v>2664</v>
      </c>
    </row>
    <row r="463" spans="1:1" x14ac:dyDescent="0.2">
      <c r="A463" t="s">
        <v>259</v>
      </c>
    </row>
    <row r="464" spans="1:1" x14ac:dyDescent="0.2">
      <c r="A464" t="s">
        <v>260</v>
      </c>
    </row>
    <row r="465" spans="1:1" x14ac:dyDescent="0.2">
      <c r="A465" t="s">
        <v>2665</v>
      </c>
    </row>
    <row r="466" spans="1:1" x14ac:dyDescent="0.2">
      <c r="A466" t="s">
        <v>261</v>
      </c>
    </row>
    <row r="467" spans="1:1" x14ac:dyDescent="0.2">
      <c r="A467" t="s">
        <v>262</v>
      </c>
    </row>
    <row r="468" spans="1:1" x14ac:dyDescent="0.2">
      <c r="A468" t="s">
        <v>2666</v>
      </c>
    </row>
    <row r="469" spans="1:1" x14ac:dyDescent="0.2">
      <c r="A469" t="s">
        <v>2667</v>
      </c>
    </row>
    <row r="470" spans="1:1" x14ac:dyDescent="0.2">
      <c r="A470" t="s">
        <v>2668</v>
      </c>
    </row>
    <row r="471" spans="1:1" x14ac:dyDescent="0.2">
      <c r="A471" t="s">
        <v>2669</v>
      </c>
    </row>
    <row r="472" spans="1:1" x14ac:dyDescent="0.2">
      <c r="A472" t="s">
        <v>263</v>
      </c>
    </row>
    <row r="473" spans="1:1" x14ac:dyDescent="0.2">
      <c r="A473" t="s">
        <v>264</v>
      </c>
    </row>
    <row r="474" spans="1:1" x14ac:dyDescent="0.2">
      <c r="A474" t="s">
        <v>265</v>
      </c>
    </row>
    <row r="475" spans="1:1" x14ac:dyDescent="0.2">
      <c r="A475" t="s">
        <v>266</v>
      </c>
    </row>
    <row r="476" spans="1:1" x14ac:dyDescent="0.2">
      <c r="A476" t="s">
        <v>267</v>
      </c>
    </row>
    <row r="477" spans="1:1" x14ac:dyDescent="0.2">
      <c r="A477" t="s">
        <v>2670</v>
      </c>
    </row>
    <row r="478" spans="1:1" x14ac:dyDescent="0.2">
      <c r="A478" t="s">
        <v>2671</v>
      </c>
    </row>
    <row r="479" spans="1:1" x14ac:dyDescent="0.2">
      <c r="A479" t="s">
        <v>2672</v>
      </c>
    </row>
    <row r="480" spans="1:1" x14ac:dyDescent="0.2">
      <c r="A480" t="s">
        <v>268</v>
      </c>
    </row>
    <row r="481" spans="1:1" x14ac:dyDescent="0.2">
      <c r="A481" t="s">
        <v>2673</v>
      </c>
    </row>
    <row r="482" spans="1:1" x14ac:dyDescent="0.2">
      <c r="A482" t="s">
        <v>2674</v>
      </c>
    </row>
    <row r="483" spans="1:1" x14ac:dyDescent="0.2">
      <c r="A483" t="s">
        <v>2675</v>
      </c>
    </row>
    <row r="484" spans="1:1" x14ac:dyDescent="0.2">
      <c r="A484" t="s">
        <v>2676</v>
      </c>
    </row>
    <row r="485" spans="1:1" x14ac:dyDescent="0.2">
      <c r="A485" t="s">
        <v>2677</v>
      </c>
    </row>
    <row r="486" spans="1:1" x14ac:dyDescent="0.2">
      <c r="A486" t="s">
        <v>2678</v>
      </c>
    </row>
    <row r="487" spans="1:1" x14ac:dyDescent="0.2">
      <c r="A487" t="s">
        <v>2679</v>
      </c>
    </row>
    <row r="488" spans="1:1" x14ac:dyDescent="0.2">
      <c r="A488" t="s">
        <v>269</v>
      </c>
    </row>
    <row r="489" spans="1:1" x14ac:dyDescent="0.2">
      <c r="A489" t="s">
        <v>2680</v>
      </c>
    </row>
    <row r="490" spans="1:1" x14ac:dyDescent="0.2">
      <c r="A490" t="s">
        <v>270</v>
      </c>
    </row>
    <row r="491" spans="1:1" x14ac:dyDescent="0.2">
      <c r="A491" t="s">
        <v>2681</v>
      </c>
    </row>
    <row r="492" spans="1:1" x14ac:dyDescent="0.2">
      <c r="A492" t="s">
        <v>2682</v>
      </c>
    </row>
    <row r="493" spans="1:1" x14ac:dyDescent="0.2">
      <c r="A493" t="s">
        <v>2683</v>
      </c>
    </row>
    <row r="494" spans="1:1" x14ac:dyDescent="0.2">
      <c r="A494" t="s">
        <v>271</v>
      </c>
    </row>
    <row r="495" spans="1:1" x14ac:dyDescent="0.2">
      <c r="A495" t="s">
        <v>2684</v>
      </c>
    </row>
    <row r="496" spans="1:1" x14ac:dyDescent="0.2">
      <c r="A496" t="s">
        <v>2685</v>
      </c>
    </row>
    <row r="497" spans="1:1" x14ac:dyDescent="0.2">
      <c r="A497" t="s">
        <v>272</v>
      </c>
    </row>
    <row r="498" spans="1:1" x14ac:dyDescent="0.2">
      <c r="A498" t="s">
        <v>273</v>
      </c>
    </row>
    <row r="499" spans="1:1" x14ac:dyDescent="0.2">
      <c r="A499" t="s">
        <v>2686</v>
      </c>
    </row>
    <row r="500" spans="1:1" x14ac:dyDescent="0.2">
      <c r="A500" t="s">
        <v>2687</v>
      </c>
    </row>
    <row r="501" spans="1:1" x14ac:dyDescent="0.2">
      <c r="A501" t="s">
        <v>2688</v>
      </c>
    </row>
    <row r="502" spans="1:1" x14ac:dyDescent="0.2">
      <c r="A502" t="s">
        <v>2689</v>
      </c>
    </row>
    <row r="503" spans="1:1" x14ac:dyDescent="0.2">
      <c r="A503" t="s">
        <v>2690</v>
      </c>
    </row>
    <row r="504" spans="1:1" x14ac:dyDescent="0.2">
      <c r="A504" t="s">
        <v>2691</v>
      </c>
    </row>
    <row r="505" spans="1:1" x14ac:dyDescent="0.2">
      <c r="A505" t="s">
        <v>2692</v>
      </c>
    </row>
    <row r="506" spans="1:1" x14ac:dyDescent="0.2">
      <c r="A506" t="s">
        <v>2693</v>
      </c>
    </row>
    <row r="507" spans="1:1" x14ac:dyDescent="0.2">
      <c r="A507" t="s">
        <v>2694</v>
      </c>
    </row>
    <row r="508" spans="1:1" x14ac:dyDescent="0.2">
      <c r="A508" t="s">
        <v>2695</v>
      </c>
    </row>
    <row r="509" spans="1:1" x14ac:dyDescent="0.2">
      <c r="A509" t="s">
        <v>274</v>
      </c>
    </row>
    <row r="510" spans="1:1" x14ac:dyDescent="0.2">
      <c r="A510" t="s">
        <v>275</v>
      </c>
    </row>
    <row r="511" spans="1:1" x14ac:dyDescent="0.2">
      <c r="A511" t="s">
        <v>2696</v>
      </c>
    </row>
    <row r="512" spans="1:1" x14ac:dyDescent="0.2">
      <c r="A512" t="s">
        <v>2697</v>
      </c>
    </row>
    <row r="513" spans="1:1" x14ac:dyDescent="0.2">
      <c r="A513" t="s">
        <v>276</v>
      </c>
    </row>
    <row r="514" spans="1:1" x14ac:dyDescent="0.2">
      <c r="A514" t="s">
        <v>277</v>
      </c>
    </row>
    <row r="515" spans="1:1" x14ac:dyDescent="0.2">
      <c r="A515" t="s">
        <v>278</v>
      </c>
    </row>
    <row r="516" spans="1:1" x14ac:dyDescent="0.2">
      <c r="A516" t="s">
        <v>279</v>
      </c>
    </row>
    <row r="517" spans="1:1" x14ac:dyDescent="0.2">
      <c r="A517" t="s">
        <v>280</v>
      </c>
    </row>
    <row r="518" spans="1:1" x14ac:dyDescent="0.2">
      <c r="A518" t="s">
        <v>281</v>
      </c>
    </row>
    <row r="519" spans="1:1" x14ac:dyDescent="0.2">
      <c r="A519" t="s">
        <v>2698</v>
      </c>
    </row>
    <row r="520" spans="1:1" x14ac:dyDescent="0.2">
      <c r="A520" t="s">
        <v>2699</v>
      </c>
    </row>
    <row r="521" spans="1:1" x14ac:dyDescent="0.2">
      <c r="A521" t="s">
        <v>282</v>
      </c>
    </row>
    <row r="522" spans="1:1" x14ac:dyDescent="0.2">
      <c r="A522" t="s">
        <v>283</v>
      </c>
    </row>
    <row r="523" spans="1:1" x14ac:dyDescent="0.2">
      <c r="A523" t="s">
        <v>284</v>
      </c>
    </row>
    <row r="524" spans="1:1" x14ac:dyDescent="0.2">
      <c r="A524" t="s">
        <v>285</v>
      </c>
    </row>
    <row r="525" spans="1:1" x14ac:dyDescent="0.2">
      <c r="A525" t="s">
        <v>2700</v>
      </c>
    </row>
    <row r="526" spans="1:1" x14ac:dyDescent="0.2">
      <c r="A526" t="s">
        <v>2701</v>
      </c>
    </row>
    <row r="527" spans="1:1" x14ac:dyDescent="0.2">
      <c r="A527" t="s">
        <v>2702</v>
      </c>
    </row>
    <row r="528" spans="1:1" x14ac:dyDescent="0.2">
      <c r="A528" t="s">
        <v>286</v>
      </c>
    </row>
    <row r="529" spans="1:1" x14ac:dyDescent="0.2">
      <c r="A529" t="s">
        <v>287</v>
      </c>
    </row>
    <row r="530" spans="1:1" x14ac:dyDescent="0.2">
      <c r="A530" t="s">
        <v>2703</v>
      </c>
    </row>
    <row r="531" spans="1:1" x14ac:dyDescent="0.2">
      <c r="A531" t="s">
        <v>2704</v>
      </c>
    </row>
    <row r="532" spans="1:1" x14ac:dyDescent="0.2">
      <c r="A532" t="s">
        <v>2705</v>
      </c>
    </row>
    <row r="533" spans="1:1" x14ac:dyDescent="0.2">
      <c r="A533" t="s">
        <v>2706</v>
      </c>
    </row>
    <row r="534" spans="1:1" x14ac:dyDescent="0.2">
      <c r="A534" t="s">
        <v>2707</v>
      </c>
    </row>
    <row r="535" spans="1:1" x14ac:dyDescent="0.2">
      <c r="A535" t="s">
        <v>288</v>
      </c>
    </row>
    <row r="536" spans="1:1" x14ac:dyDescent="0.2">
      <c r="A536" t="s">
        <v>289</v>
      </c>
    </row>
    <row r="537" spans="1:1" x14ac:dyDescent="0.2">
      <c r="A537" t="s">
        <v>2708</v>
      </c>
    </row>
    <row r="538" spans="1:1" x14ac:dyDescent="0.2">
      <c r="A538" t="s">
        <v>2709</v>
      </c>
    </row>
    <row r="539" spans="1:1" x14ac:dyDescent="0.2">
      <c r="A539" t="s">
        <v>290</v>
      </c>
    </row>
    <row r="540" spans="1:1" x14ac:dyDescent="0.2">
      <c r="A540" t="s">
        <v>2710</v>
      </c>
    </row>
    <row r="541" spans="1:1" x14ac:dyDescent="0.2">
      <c r="A541" t="s">
        <v>2711</v>
      </c>
    </row>
    <row r="542" spans="1:1" x14ac:dyDescent="0.2">
      <c r="A542" t="s">
        <v>2712</v>
      </c>
    </row>
    <row r="543" spans="1:1" x14ac:dyDescent="0.2">
      <c r="A543" t="s">
        <v>2713</v>
      </c>
    </row>
    <row r="544" spans="1:1" x14ac:dyDescent="0.2">
      <c r="A544" t="s">
        <v>291</v>
      </c>
    </row>
    <row r="545" spans="1:1" x14ac:dyDescent="0.2">
      <c r="A545" t="s">
        <v>2714</v>
      </c>
    </row>
    <row r="546" spans="1:1" x14ac:dyDescent="0.2">
      <c r="A546" t="s">
        <v>2715</v>
      </c>
    </row>
    <row r="547" spans="1:1" x14ac:dyDescent="0.2">
      <c r="A547" t="s">
        <v>2716</v>
      </c>
    </row>
    <row r="548" spans="1:1" x14ac:dyDescent="0.2">
      <c r="A548" t="s">
        <v>2717</v>
      </c>
    </row>
    <row r="549" spans="1:1" x14ac:dyDescent="0.2">
      <c r="A549" t="s">
        <v>292</v>
      </c>
    </row>
    <row r="550" spans="1:1" x14ac:dyDescent="0.2">
      <c r="A550" t="s">
        <v>293</v>
      </c>
    </row>
    <row r="551" spans="1:1" x14ac:dyDescent="0.2">
      <c r="A551" t="s">
        <v>294</v>
      </c>
    </row>
    <row r="552" spans="1:1" x14ac:dyDescent="0.2">
      <c r="A552" t="s">
        <v>2718</v>
      </c>
    </row>
    <row r="553" spans="1:1" x14ac:dyDescent="0.2">
      <c r="A553" t="s">
        <v>2719</v>
      </c>
    </row>
    <row r="554" spans="1:1" x14ac:dyDescent="0.2">
      <c r="A554" t="s">
        <v>2720</v>
      </c>
    </row>
    <row r="555" spans="1:1" x14ac:dyDescent="0.2">
      <c r="A555" t="s">
        <v>2721</v>
      </c>
    </row>
    <row r="556" spans="1:1" x14ac:dyDescent="0.2">
      <c r="A556" t="s">
        <v>2722</v>
      </c>
    </row>
    <row r="557" spans="1:1" x14ac:dyDescent="0.2">
      <c r="A557" t="s">
        <v>2723</v>
      </c>
    </row>
    <row r="558" spans="1:1" x14ac:dyDescent="0.2">
      <c r="A558" t="s">
        <v>295</v>
      </c>
    </row>
    <row r="559" spans="1:1" x14ac:dyDescent="0.2">
      <c r="A559" t="s">
        <v>296</v>
      </c>
    </row>
    <row r="560" spans="1:1" x14ac:dyDescent="0.2">
      <c r="A560" t="s">
        <v>2724</v>
      </c>
    </row>
    <row r="561" spans="1:1" x14ac:dyDescent="0.2">
      <c r="A561" t="s">
        <v>2725</v>
      </c>
    </row>
    <row r="562" spans="1:1" x14ac:dyDescent="0.2">
      <c r="A562" t="s">
        <v>297</v>
      </c>
    </row>
    <row r="563" spans="1:1" x14ac:dyDescent="0.2">
      <c r="A563" t="s">
        <v>298</v>
      </c>
    </row>
    <row r="564" spans="1:1" x14ac:dyDescent="0.2">
      <c r="A564" t="s">
        <v>299</v>
      </c>
    </row>
    <row r="565" spans="1:1" x14ac:dyDescent="0.2">
      <c r="A565" t="s">
        <v>2726</v>
      </c>
    </row>
    <row r="566" spans="1:1" x14ac:dyDescent="0.2">
      <c r="A566" t="s">
        <v>2727</v>
      </c>
    </row>
    <row r="567" spans="1:1" x14ac:dyDescent="0.2">
      <c r="A567" t="s">
        <v>2728</v>
      </c>
    </row>
    <row r="568" spans="1:1" x14ac:dyDescent="0.2">
      <c r="A568" t="s">
        <v>2729</v>
      </c>
    </row>
    <row r="569" spans="1:1" x14ac:dyDescent="0.2">
      <c r="A569" t="s">
        <v>300</v>
      </c>
    </row>
    <row r="570" spans="1:1" x14ac:dyDescent="0.2">
      <c r="A570" t="s">
        <v>301</v>
      </c>
    </row>
    <row r="571" spans="1:1" x14ac:dyDescent="0.2">
      <c r="A571" t="s">
        <v>2730</v>
      </c>
    </row>
    <row r="572" spans="1:1" x14ac:dyDescent="0.2">
      <c r="A572" t="s">
        <v>2731</v>
      </c>
    </row>
    <row r="573" spans="1:1" x14ac:dyDescent="0.2">
      <c r="A573" t="s">
        <v>2732</v>
      </c>
    </row>
    <row r="574" spans="1:1" x14ac:dyDescent="0.2">
      <c r="A574" t="s">
        <v>2733</v>
      </c>
    </row>
    <row r="575" spans="1:1" x14ac:dyDescent="0.2">
      <c r="A575" t="s">
        <v>2734</v>
      </c>
    </row>
    <row r="576" spans="1:1" x14ac:dyDescent="0.2">
      <c r="A576" t="s">
        <v>2735</v>
      </c>
    </row>
    <row r="577" spans="1:1" x14ac:dyDescent="0.2">
      <c r="A577" t="s">
        <v>2736</v>
      </c>
    </row>
    <row r="578" spans="1:1" x14ac:dyDescent="0.2">
      <c r="A578" t="s">
        <v>2737</v>
      </c>
    </row>
    <row r="579" spans="1:1" x14ac:dyDescent="0.2">
      <c r="A579" t="s">
        <v>2738</v>
      </c>
    </row>
    <row r="580" spans="1:1" x14ac:dyDescent="0.2">
      <c r="A580" t="s">
        <v>2739</v>
      </c>
    </row>
    <row r="581" spans="1:1" x14ac:dyDescent="0.2">
      <c r="A581" t="s">
        <v>302</v>
      </c>
    </row>
    <row r="582" spans="1:1" x14ac:dyDescent="0.2">
      <c r="A582" t="s">
        <v>303</v>
      </c>
    </row>
    <row r="583" spans="1:1" x14ac:dyDescent="0.2">
      <c r="A583" t="s">
        <v>2740</v>
      </c>
    </row>
    <row r="584" spans="1:1" x14ac:dyDescent="0.2">
      <c r="A584" t="s">
        <v>2741</v>
      </c>
    </row>
    <row r="585" spans="1:1" x14ac:dyDescent="0.2">
      <c r="A585" t="s">
        <v>2742</v>
      </c>
    </row>
    <row r="586" spans="1:1" x14ac:dyDescent="0.2">
      <c r="A586" t="s">
        <v>2743</v>
      </c>
    </row>
    <row r="587" spans="1:1" x14ac:dyDescent="0.2">
      <c r="A587" t="s">
        <v>2744</v>
      </c>
    </row>
    <row r="588" spans="1:1" x14ac:dyDescent="0.2">
      <c r="A588" t="s">
        <v>2745</v>
      </c>
    </row>
    <row r="589" spans="1:1" x14ac:dyDescent="0.2">
      <c r="A589" t="s">
        <v>2746</v>
      </c>
    </row>
    <row r="590" spans="1:1" x14ac:dyDescent="0.2">
      <c r="A590" t="s">
        <v>2747</v>
      </c>
    </row>
    <row r="591" spans="1:1" x14ac:dyDescent="0.2">
      <c r="A591" t="s">
        <v>304</v>
      </c>
    </row>
    <row r="592" spans="1:1" x14ac:dyDescent="0.2">
      <c r="A592" t="s">
        <v>305</v>
      </c>
    </row>
    <row r="593" spans="1:1" x14ac:dyDescent="0.2">
      <c r="A593" t="s">
        <v>306</v>
      </c>
    </row>
    <row r="594" spans="1:1" x14ac:dyDescent="0.2">
      <c r="A594" t="s">
        <v>2748</v>
      </c>
    </row>
    <row r="595" spans="1:1" x14ac:dyDescent="0.2">
      <c r="A595" t="s">
        <v>2749</v>
      </c>
    </row>
    <row r="596" spans="1:1" x14ac:dyDescent="0.2">
      <c r="A596" t="s">
        <v>2750</v>
      </c>
    </row>
    <row r="597" spans="1:1" x14ac:dyDescent="0.2">
      <c r="A597" t="s">
        <v>2751</v>
      </c>
    </row>
    <row r="598" spans="1:1" x14ac:dyDescent="0.2">
      <c r="A598" t="s">
        <v>2752</v>
      </c>
    </row>
    <row r="599" spans="1:1" x14ac:dyDescent="0.2">
      <c r="A599" t="s">
        <v>2753</v>
      </c>
    </row>
    <row r="600" spans="1:1" x14ac:dyDescent="0.2">
      <c r="A600" t="s">
        <v>307</v>
      </c>
    </row>
    <row r="601" spans="1:1" x14ac:dyDescent="0.2">
      <c r="A601" t="s">
        <v>308</v>
      </c>
    </row>
    <row r="602" spans="1:1" x14ac:dyDescent="0.2">
      <c r="A602" t="s">
        <v>309</v>
      </c>
    </row>
    <row r="603" spans="1:1" x14ac:dyDescent="0.2">
      <c r="A603" t="s">
        <v>2754</v>
      </c>
    </row>
    <row r="604" spans="1:1" x14ac:dyDescent="0.2">
      <c r="A604" t="s">
        <v>2755</v>
      </c>
    </row>
    <row r="605" spans="1:1" x14ac:dyDescent="0.2">
      <c r="A605" t="s">
        <v>2756</v>
      </c>
    </row>
    <row r="606" spans="1:1" x14ac:dyDescent="0.2">
      <c r="A606" t="s">
        <v>310</v>
      </c>
    </row>
    <row r="607" spans="1:1" x14ac:dyDescent="0.2">
      <c r="A607" t="s">
        <v>311</v>
      </c>
    </row>
    <row r="608" spans="1:1" x14ac:dyDescent="0.2">
      <c r="A608" t="s">
        <v>2757</v>
      </c>
    </row>
    <row r="609" spans="1:1" x14ac:dyDescent="0.2">
      <c r="A609" t="s">
        <v>2758</v>
      </c>
    </row>
    <row r="610" spans="1:1" x14ac:dyDescent="0.2">
      <c r="A610" t="s">
        <v>2759</v>
      </c>
    </row>
    <row r="611" spans="1:1" x14ac:dyDescent="0.2">
      <c r="A611" t="s">
        <v>2760</v>
      </c>
    </row>
    <row r="612" spans="1:1" x14ac:dyDescent="0.2">
      <c r="A612" t="s">
        <v>2761</v>
      </c>
    </row>
    <row r="613" spans="1:1" x14ac:dyDescent="0.2">
      <c r="A613" t="s">
        <v>2762</v>
      </c>
    </row>
    <row r="614" spans="1:1" x14ac:dyDescent="0.2">
      <c r="A614" t="s">
        <v>2763</v>
      </c>
    </row>
    <row r="615" spans="1:1" x14ac:dyDescent="0.2">
      <c r="A615" t="s">
        <v>2764</v>
      </c>
    </row>
    <row r="616" spans="1:1" x14ac:dyDescent="0.2">
      <c r="A616" t="s">
        <v>2765</v>
      </c>
    </row>
    <row r="617" spans="1:1" x14ac:dyDescent="0.2">
      <c r="A617" t="s">
        <v>2766</v>
      </c>
    </row>
    <row r="618" spans="1:1" x14ac:dyDescent="0.2">
      <c r="A618" t="s">
        <v>2767</v>
      </c>
    </row>
    <row r="619" spans="1:1" x14ac:dyDescent="0.2">
      <c r="A619" t="s">
        <v>2768</v>
      </c>
    </row>
    <row r="620" spans="1:1" x14ac:dyDescent="0.2">
      <c r="A620" t="s">
        <v>312</v>
      </c>
    </row>
    <row r="621" spans="1:1" x14ac:dyDescent="0.2">
      <c r="A621" t="s">
        <v>2769</v>
      </c>
    </row>
    <row r="622" spans="1:1" x14ac:dyDescent="0.2">
      <c r="A622" t="s">
        <v>2770</v>
      </c>
    </row>
    <row r="623" spans="1:1" x14ac:dyDescent="0.2">
      <c r="A623" t="s">
        <v>313</v>
      </c>
    </row>
    <row r="624" spans="1:1" x14ac:dyDescent="0.2">
      <c r="A624" t="s">
        <v>2771</v>
      </c>
    </row>
    <row r="625" spans="1:1" x14ac:dyDescent="0.2">
      <c r="A625" t="s">
        <v>2772</v>
      </c>
    </row>
    <row r="626" spans="1:1" x14ac:dyDescent="0.2">
      <c r="A626" t="s">
        <v>2773</v>
      </c>
    </row>
    <row r="627" spans="1:1" x14ac:dyDescent="0.2">
      <c r="A627" t="s">
        <v>2774</v>
      </c>
    </row>
    <row r="628" spans="1:1" x14ac:dyDescent="0.2">
      <c r="A628" t="s">
        <v>314</v>
      </c>
    </row>
    <row r="629" spans="1:1" x14ac:dyDescent="0.2">
      <c r="A629" t="s">
        <v>2775</v>
      </c>
    </row>
    <row r="630" spans="1:1" x14ac:dyDescent="0.2">
      <c r="A630" t="s">
        <v>2776</v>
      </c>
    </row>
    <row r="631" spans="1:1" x14ac:dyDescent="0.2">
      <c r="A631" t="s">
        <v>315</v>
      </c>
    </row>
    <row r="632" spans="1:1" x14ac:dyDescent="0.2">
      <c r="A632" t="s">
        <v>316</v>
      </c>
    </row>
    <row r="633" spans="1:1" x14ac:dyDescent="0.2">
      <c r="A633" t="s">
        <v>317</v>
      </c>
    </row>
    <row r="634" spans="1:1" x14ac:dyDescent="0.2">
      <c r="A634" t="s">
        <v>2777</v>
      </c>
    </row>
    <row r="635" spans="1:1" x14ac:dyDescent="0.2">
      <c r="A635" t="s">
        <v>2778</v>
      </c>
    </row>
    <row r="636" spans="1:1" x14ac:dyDescent="0.2">
      <c r="A636" t="s">
        <v>318</v>
      </c>
    </row>
    <row r="637" spans="1:1" x14ac:dyDescent="0.2">
      <c r="A637" t="s">
        <v>2779</v>
      </c>
    </row>
    <row r="638" spans="1:1" x14ac:dyDescent="0.2">
      <c r="A638" t="s">
        <v>319</v>
      </c>
    </row>
    <row r="639" spans="1:1" x14ac:dyDescent="0.2">
      <c r="A639" t="s">
        <v>320</v>
      </c>
    </row>
    <row r="640" spans="1:1" x14ac:dyDescent="0.2">
      <c r="A640" t="s">
        <v>321</v>
      </c>
    </row>
    <row r="641" spans="1:1" x14ac:dyDescent="0.2">
      <c r="A641" t="s">
        <v>2780</v>
      </c>
    </row>
    <row r="642" spans="1:1" x14ac:dyDescent="0.2">
      <c r="A642" t="s">
        <v>2781</v>
      </c>
    </row>
    <row r="643" spans="1:1" x14ac:dyDescent="0.2">
      <c r="A643" t="s">
        <v>2782</v>
      </c>
    </row>
    <row r="644" spans="1:1" x14ac:dyDescent="0.2">
      <c r="A644" t="s">
        <v>2783</v>
      </c>
    </row>
    <row r="645" spans="1:1" x14ac:dyDescent="0.2">
      <c r="A645" t="s">
        <v>322</v>
      </c>
    </row>
    <row r="646" spans="1:1" x14ac:dyDescent="0.2">
      <c r="A646" t="s">
        <v>323</v>
      </c>
    </row>
    <row r="647" spans="1:1" x14ac:dyDescent="0.2">
      <c r="A647" t="s">
        <v>324</v>
      </c>
    </row>
    <row r="648" spans="1:1" x14ac:dyDescent="0.2">
      <c r="A648" t="s">
        <v>2784</v>
      </c>
    </row>
    <row r="649" spans="1:1" x14ac:dyDescent="0.2">
      <c r="A649" t="s">
        <v>2785</v>
      </c>
    </row>
    <row r="650" spans="1:1" x14ac:dyDescent="0.2">
      <c r="A650" t="s">
        <v>2786</v>
      </c>
    </row>
    <row r="651" spans="1:1" x14ac:dyDescent="0.2">
      <c r="A651" t="s">
        <v>2787</v>
      </c>
    </row>
    <row r="652" spans="1:1" x14ac:dyDescent="0.2">
      <c r="A652" t="s">
        <v>2788</v>
      </c>
    </row>
    <row r="653" spans="1:1" x14ac:dyDescent="0.2">
      <c r="A653" t="s">
        <v>2789</v>
      </c>
    </row>
    <row r="654" spans="1:1" x14ac:dyDescent="0.2">
      <c r="A654" t="s">
        <v>2790</v>
      </c>
    </row>
    <row r="655" spans="1:1" x14ac:dyDescent="0.2">
      <c r="A655" t="s">
        <v>2791</v>
      </c>
    </row>
    <row r="656" spans="1:1" x14ac:dyDescent="0.2">
      <c r="A656" t="s">
        <v>2792</v>
      </c>
    </row>
    <row r="657" spans="1:1" x14ac:dyDescent="0.2">
      <c r="A657" t="s">
        <v>2793</v>
      </c>
    </row>
    <row r="658" spans="1:1" x14ac:dyDescent="0.2">
      <c r="A658" t="s">
        <v>2794</v>
      </c>
    </row>
    <row r="659" spans="1:1" x14ac:dyDescent="0.2">
      <c r="A659" t="s">
        <v>325</v>
      </c>
    </row>
    <row r="660" spans="1:1" x14ac:dyDescent="0.2">
      <c r="A660" t="s">
        <v>326</v>
      </c>
    </row>
    <row r="661" spans="1:1" x14ac:dyDescent="0.2">
      <c r="A661" t="s">
        <v>327</v>
      </c>
    </row>
    <row r="662" spans="1:1" x14ac:dyDescent="0.2">
      <c r="A662" t="s">
        <v>2795</v>
      </c>
    </row>
    <row r="663" spans="1:1" x14ac:dyDescent="0.2">
      <c r="A663" t="s">
        <v>2796</v>
      </c>
    </row>
    <row r="664" spans="1:1" x14ac:dyDescent="0.2">
      <c r="A664" t="s">
        <v>328</v>
      </c>
    </row>
    <row r="665" spans="1:1" x14ac:dyDescent="0.2">
      <c r="A665" t="s">
        <v>329</v>
      </c>
    </row>
    <row r="666" spans="1:1" x14ac:dyDescent="0.2">
      <c r="A666" t="s">
        <v>2797</v>
      </c>
    </row>
    <row r="667" spans="1:1" x14ac:dyDescent="0.2">
      <c r="A667" t="s">
        <v>2798</v>
      </c>
    </row>
    <row r="668" spans="1:1" x14ac:dyDescent="0.2">
      <c r="A668" t="s">
        <v>2799</v>
      </c>
    </row>
    <row r="669" spans="1:1" x14ac:dyDescent="0.2">
      <c r="A669" t="s">
        <v>2800</v>
      </c>
    </row>
    <row r="670" spans="1:1" x14ac:dyDescent="0.2">
      <c r="A670" t="s">
        <v>2801</v>
      </c>
    </row>
    <row r="671" spans="1:1" x14ac:dyDescent="0.2">
      <c r="A671" t="s">
        <v>2802</v>
      </c>
    </row>
    <row r="672" spans="1:1" x14ac:dyDescent="0.2">
      <c r="A672" t="s">
        <v>2803</v>
      </c>
    </row>
    <row r="673" spans="1:1" x14ac:dyDescent="0.2">
      <c r="A673" t="s">
        <v>2804</v>
      </c>
    </row>
    <row r="674" spans="1:1" x14ac:dyDescent="0.2">
      <c r="A674" t="s">
        <v>2805</v>
      </c>
    </row>
    <row r="675" spans="1:1" x14ac:dyDescent="0.2">
      <c r="A675" t="s">
        <v>2806</v>
      </c>
    </row>
    <row r="676" spans="1:1" x14ac:dyDescent="0.2">
      <c r="A676" t="s">
        <v>2807</v>
      </c>
    </row>
    <row r="677" spans="1:1" x14ac:dyDescent="0.2">
      <c r="A677" t="s">
        <v>330</v>
      </c>
    </row>
    <row r="678" spans="1:1" x14ac:dyDescent="0.2">
      <c r="A678" t="s">
        <v>331</v>
      </c>
    </row>
    <row r="679" spans="1:1" x14ac:dyDescent="0.2">
      <c r="A679" t="s">
        <v>2808</v>
      </c>
    </row>
    <row r="680" spans="1:1" x14ac:dyDescent="0.2">
      <c r="A680" t="s">
        <v>2809</v>
      </c>
    </row>
    <row r="681" spans="1:1" x14ac:dyDescent="0.2">
      <c r="A681" t="s">
        <v>2810</v>
      </c>
    </row>
    <row r="682" spans="1:1" x14ac:dyDescent="0.2">
      <c r="A682" t="s">
        <v>332</v>
      </c>
    </row>
    <row r="683" spans="1:1" x14ac:dyDescent="0.2">
      <c r="A683" t="s">
        <v>333</v>
      </c>
    </row>
    <row r="684" spans="1:1" x14ac:dyDescent="0.2">
      <c r="A684" t="s">
        <v>2811</v>
      </c>
    </row>
    <row r="685" spans="1:1" x14ac:dyDescent="0.2">
      <c r="A685" t="s">
        <v>2812</v>
      </c>
    </row>
    <row r="686" spans="1:1" x14ac:dyDescent="0.2">
      <c r="A686" t="s">
        <v>2813</v>
      </c>
    </row>
    <row r="687" spans="1:1" x14ac:dyDescent="0.2">
      <c r="A687" t="s">
        <v>334</v>
      </c>
    </row>
    <row r="688" spans="1:1" x14ac:dyDescent="0.2">
      <c r="A688" t="s">
        <v>335</v>
      </c>
    </row>
    <row r="689" spans="1:1" x14ac:dyDescent="0.2">
      <c r="A689" t="s">
        <v>2814</v>
      </c>
    </row>
    <row r="690" spans="1:1" x14ac:dyDescent="0.2">
      <c r="A690" t="s">
        <v>2815</v>
      </c>
    </row>
    <row r="691" spans="1:1" x14ac:dyDescent="0.2">
      <c r="A691" t="s">
        <v>2816</v>
      </c>
    </row>
    <row r="692" spans="1:1" x14ac:dyDescent="0.2">
      <c r="A692" t="s">
        <v>2817</v>
      </c>
    </row>
    <row r="693" spans="1:1" x14ac:dyDescent="0.2">
      <c r="A693" t="s">
        <v>2818</v>
      </c>
    </row>
    <row r="694" spans="1:1" x14ac:dyDescent="0.2">
      <c r="A694" t="s">
        <v>2819</v>
      </c>
    </row>
    <row r="695" spans="1:1" x14ac:dyDescent="0.2">
      <c r="A695" t="s">
        <v>2820</v>
      </c>
    </row>
    <row r="696" spans="1:1" x14ac:dyDescent="0.2">
      <c r="A696" t="s">
        <v>2821</v>
      </c>
    </row>
    <row r="697" spans="1:1" x14ac:dyDescent="0.2">
      <c r="A697" t="s">
        <v>2822</v>
      </c>
    </row>
    <row r="698" spans="1:1" x14ac:dyDescent="0.2">
      <c r="A698" t="s">
        <v>2823</v>
      </c>
    </row>
    <row r="699" spans="1:1" x14ac:dyDescent="0.2">
      <c r="A699" t="s">
        <v>2824</v>
      </c>
    </row>
    <row r="700" spans="1:1" x14ac:dyDescent="0.2">
      <c r="A700" t="s">
        <v>2825</v>
      </c>
    </row>
    <row r="701" spans="1:1" x14ac:dyDescent="0.2">
      <c r="A701" t="s">
        <v>336</v>
      </c>
    </row>
    <row r="702" spans="1:1" x14ac:dyDescent="0.2">
      <c r="A702" t="s">
        <v>337</v>
      </c>
    </row>
    <row r="703" spans="1:1" x14ac:dyDescent="0.2">
      <c r="A703" t="s">
        <v>2826</v>
      </c>
    </row>
    <row r="704" spans="1:1" x14ac:dyDescent="0.2">
      <c r="A704" t="s">
        <v>2827</v>
      </c>
    </row>
    <row r="705" spans="1:1" x14ac:dyDescent="0.2">
      <c r="A705" t="s">
        <v>2828</v>
      </c>
    </row>
    <row r="706" spans="1:1" x14ac:dyDescent="0.2">
      <c r="A706" t="s">
        <v>2829</v>
      </c>
    </row>
    <row r="707" spans="1:1" x14ac:dyDescent="0.2">
      <c r="A707" t="s">
        <v>2830</v>
      </c>
    </row>
    <row r="708" spans="1:1" x14ac:dyDescent="0.2">
      <c r="A708" t="s">
        <v>2831</v>
      </c>
    </row>
    <row r="709" spans="1:1" x14ac:dyDescent="0.2">
      <c r="A709" t="s">
        <v>338</v>
      </c>
    </row>
    <row r="710" spans="1:1" x14ac:dyDescent="0.2">
      <c r="A710" t="s">
        <v>339</v>
      </c>
    </row>
    <row r="711" spans="1:1" x14ac:dyDescent="0.2">
      <c r="A711" t="s">
        <v>340</v>
      </c>
    </row>
    <row r="712" spans="1:1" x14ac:dyDescent="0.2">
      <c r="A712" t="s">
        <v>2832</v>
      </c>
    </row>
    <row r="713" spans="1:1" x14ac:dyDescent="0.2">
      <c r="A713" t="s">
        <v>2833</v>
      </c>
    </row>
    <row r="714" spans="1:1" x14ac:dyDescent="0.2">
      <c r="A714" t="s">
        <v>2834</v>
      </c>
    </row>
    <row r="715" spans="1:1" x14ac:dyDescent="0.2">
      <c r="A715" t="s">
        <v>2835</v>
      </c>
    </row>
    <row r="716" spans="1:1" x14ac:dyDescent="0.2">
      <c r="A716" t="s">
        <v>341</v>
      </c>
    </row>
    <row r="717" spans="1:1" x14ac:dyDescent="0.2">
      <c r="A717" t="s">
        <v>2836</v>
      </c>
    </row>
    <row r="718" spans="1:1" x14ac:dyDescent="0.2">
      <c r="A718" t="s">
        <v>2837</v>
      </c>
    </row>
    <row r="719" spans="1:1" x14ac:dyDescent="0.2">
      <c r="A719" t="s">
        <v>342</v>
      </c>
    </row>
    <row r="720" spans="1:1" x14ac:dyDescent="0.2">
      <c r="A720" t="s">
        <v>343</v>
      </c>
    </row>
    <row r="721" spans="1:1" x14ac:dyDescent="0.2">
      <c r="A721" t="s">
        <v>2838</v>
      </c>
    </row>
    <row r="722" spans="1:1" x14ac:dyDescent="0.2">
      <c r="A722" t="s">
        <v>2839</v>
      </c>
    </row>
    <row r="723" spans="1:1" x14ac:dyDescent="0.2">
      <c r="A723" t="s">
        <v>2840</v>
      </c>
    </row>
    <row r="724" spans="1:1" x14ac:dyDescent="0.2">
      <c r="A724" t="s">
        <v>2841</v>
      </c>
    </row>
    <row r="725" spans="1:1" x14ac:dyDescent="0.2">
      <c r="A725" t="s">
        <v>2842</v>
      </c>
    </row>
    <row r="726" spans="1:1" x14ac:dyDescent="0.2">
      <c r="A726" t="s">
        <v>2843</v>
      </c>
    </row>
    <row r="727" spans="1:1" x14ac:dyDescent="0.2">
      <c r="A727" t="s">
        <v>2844</v>
      </c>
    </row>
    <row r="728" spans="1:1" x14ac:dyDescent="0.2">
      <c r="A728" t="s">
        <v>2845</v>
      </c>
    </row>
    <row r="729" spans="1:1" x14ac:dyDescent="0.2">
      <c r="A729" t="s">
        <v>2846</v>
      </c>
    </row>
    <row r="730" spans="1:1" x14ac:dyDescent="0.2">
      <c r="A730" t="s">
        <v>2847</v>
      </c>
    </row>
    <row r="731" spans="1:1" x14ac:dyDescent="0.2">
      <c r="A731" t="s">
        <v>344</v>
      </c>
    </row>
    <row r="732" spans="1:1" x14ac:dyDescent="0.2">
      <c r="A732" t="s">
        <v>345</v>
      </c>
    </row>
    <row r="733" spans="1:1" x14ac:dyDescent="0.2">
      <c r="A733" t="s">
        <v>346</v>
      </c>
    </row>
    <row r="734" spans="1:1" x14ac:dyDescent="0.2">
      <c r="A734" t="s">
        <v>2848</v>
      </c>
    </row>
    <row r="735" spans="1:1" x14ac:dyDescent="0.2">
      <c r="A735" t="s">
        <v>347</v>
      </c>
    </row>
    <row r="736" spans="1:1" x14ac:dyDescent="0.2">
      <c r="A736" t="s">
        <v>2849</v>
      </c>
    </row>
    <row r="737" spans="1:1" x14ac:dyDescent="0.2">
      <c r="A737" t="s">
        <v>2850</v>
      </c>
    </row>
    <row r="738" spans="1:1" x14ac:dyDescent="0.2">
      <c r="A738" t="s">
        <v>2851</v>
      </c>
    </row>
    <row r="739" spans="1:1" x14ac:dyDescent="0.2">
      <c r="A739" t="s">
        <v>2852</v>
      </c>
    </row>
    <row r="740" spans="1:1" x14ac:dyDescent="0.2">
      <c r="A740" t="s">
        <v>2853</v>
      </c>
    </row>
    <row r="741" spans="1:1" x14ac:dyDescent="0.2">
      <c r="A741" t="s">
        <v>2854</v>
      </c>
    </row>
    <row r="742" spans="1:1" x14ac:dyDescent="0.2">
      <c r="A742" t="s">
        <v>2855</v>
      </c>
    </row>
    <row r="743" spans="1:1" x14ac:dyDescent="0.2">
      <c r="A743" t="s">
        <v>2856</v>
      </c>
    </row>
    <row r="744" spans="1:1" x14ac:dyDescent="0.2">
      <c r="A744" t="s">
        <v>2857</v>
      </c>
    </row>
    <row r="745" spans="1:1" x14ac:dyDescent="0.2">
      <c r="A745" t="s">
        <v>2858</v>
      </c>
    </row>
    <row r="746" spans="1:1" x14ac:dyDescent="0.2">
      <c r="A746" t="s">
        <v>2859</v>
      </c>
    </row>
    <row r="747" spans="1:1" x14ac:dyDescent="0.2">
      <c r="A747" t="s">
        <v>2860</v>
      </c>
    </row>
    <row r="748" spans="1:1" x14ac:dyDescent="0.2">
      <c r="A748" t="s">
        <v>2861</v>
      </c>
    </row>
    <row r="749" spans="1:1" x14ac:dyDescent="0.2">
      <c r="A749" t="s">
        <v>2862</v>
      </c>
    </row>
    <row r="750" spans="1:1" x14ac:dyDescent="0.2">
      <c r="A750" t="s">
        <v>2863</v>
      </c>
    </row>
    <row r="751" spans="1:1" x14ac:dyDescent="0.2">
      <c r="A751" t="s">
        <v>2864</v>
      </c>
    </row>
    <row r="752" spans="1:1" x14ac:dyDescent="0.2">
      <c r="A752" t="s">
        <v>2865</v>
      </c>
    </row>
    <row r="753" spans="1:1" x14ac:dyDescent="0.2">
      <c r="A753" t="s">
        <v>2866</v>
      </c>
    </row>
    <row r="754" spans="1:1" x14ac:dyDescent="0.2">
      <c r="A754" t="s">
        <v>2867</v>
      </c>
    </row>
    <row r="755" spans="1:1" x14ac:dyDescent="0.2">
      <c r="A755" t="s">
        <v>2868</v>
      </c>
    </row>
    <row r="756" spans="1:1" x14ac:dyDescent="0.2">
      <c r="A756" t="s">
        <v>2869</v>
      </c>
    </row>
    <row r="757" spans="1:1" x14ac:dyDescent="0.2">
      <c r="A757" t="s">
        <v>2870</v>
      </c>
    </row>
    <row r="758" spans="1:1" x14ac:dyDescent="0.2">
      <c r="A758" t="s">
        <v>2871</v>
      </c>
    </row>
    <row r="759" spans="1:1" x14ac:dyDescent="0.2">
      <c r="A759" t="s">
        <v>2872</v>
      </c>
    </row>
    <row r="760" spans="1:1" x14ac:dyDescent="0.2">
      <c r="A760" t="s">
        <v>2873</v>
      </c>
    </row>
    <row r="761" spans="1:1" x14ac:dyDescent="0.2">
      <c r="A761" t="s">
        <v>2874</v>
      </c>
    </row>
    <row r="762" spans="1:1" x14ac:dyDescent="0.2">
      <c r="A762" t="s">
        <v>2875</v>
      </c>
    </row>
    <row r="763" spans="1:1" x14ac:dyDescent="0.2">
      <c r="A763" t="s">
        <v>2876</v>
      </c>
    </row>
    <row r="764" spans="1:1" x14ac:dyDescent="0.2">
      <c r="A764" t="s">
        <v>348</v>
      </c>
    </row>
    <row r="765" spans="1:1" x14ac:dyDescent="0.2">
      <c r="A765" t="s">
        <v>349</v>
      </c>
    </row>
    <row r="766" spans="1:1" x14ac:dyDescent="0.2">
      <c r="A766" t="s">
        <v>2877</v>
      </c>
    </row>
    <row r="767" spans="1:1" x14ac:dyDescent="0.2">
      <c r="A767" t="s">
        <v>2878</v>
      </c>
    </row>
    <row r="768" spans="1:1" x14ac:dyDescent="0.2">
      <c r="A768" t="s">
        <v>2879</v>
      </c>
    </row>
    <row r="769" spans="1:1" x14ac:dyDescent="0.2">
      <c r="A769" t="s">
        <v>2880</v>
      </c>
    </row>
    <row r="770" spans="1:1" x14ac:dyDescent="0.2">
      <c r="A770" t="s">
        <v>350</v>
      </c>
    </row>
    <row r="771" spans="1:1" x14ac:dyDescent="0.2">
      <c r="A771" t="s">
        <v>2881</v>
      </c>
    </row>
    <row r="772" spans="1:1" x14ac:dyDescent="0.2">
      <c r="A772" t="s">
        <v>2882</v>
      </c>
    </row>
    <row r="773" spans="1:1" x14ac:dyDescent="0.2">
      <c r="A773" t="s">
        <v>2883</v>
      </c>
    </row>
    <row r="774" spans="1:1" x14ac:dyDescent="0.2">
      <c r="A774" t="s">
        <v>2884</v>
      </c>
    </row>
    <row r="775" spans="1:1" x14ac:dyDescent="0.2">
      <c r="A775" t="s">
        <v>2885</v>
      </c>
    </row>
    <row r="776" spans="1:1" x14ac:dyDescent="0.2">
      <c r="A776" t="s">
        <v>2886</v>
      </c>
    </row>
    <row r="777" spans="1:1" x14ac:dyDescent="0.2">
      <c r="A777" t="s">
        <v>2887</v>
      </c>
    </row>
    <row r="778" spans="1:1" x14ac:dyDescent="0.2">
      <c r="A778" t="s">
        <v>2888</v>
      </c>
    </row>
    <row r="779" spans="1:1" x14ac:dyDescent="0.2">
      <c r="A779" t="s">
        <v>351</v>
      </c>
    </row>
    <row r="780" spans="1:1" x14ac:dyDescent="0.2">
      <c r="A780" t="s">
        <v>2889</v>
      </c>
    </row>
    <row r="781" spans="1:1" x14ac:dyDescent="0.2">
      <c r="A781" t="s">
        <v>2890</v>
      </c>
    </row>
    <row r="782" spans="1:1" x14ac:dyDescent="0.2">
      <c r="A782" t="s">
        <v>352</v>
      </c>
    </row>
    <row r="783" spans="1:1" x14ac:dyDescent="0.2">
      <c r="A783" t="s">
        <v>353</v>
      </c>
    </row>
    <row r="784" spans="1:1" x14ac:dyDescent="0.2">
      <c r="A784" t="s">
        <v>354</v>
      </c>
    </row>
    <row r="785" spans="1:1" x14ac:dyDescent="0.2">
      <c r="A785" t="s">
        <v>355</v>
      </c>
    </row>
    <row r="786" spans="1:1" x14ac:dyDescent="0.2">
      <c r="A786" t="s">
        <v>2891</v>
      </c>
    </row>
    <row r="787" spans="1:1" x14ac:dyDescent="0.2">
      <c r="A787" t="s">
        <v>2892</v>
      </c>
    </row>
    <row r="788" spans="1:1" x14ac:dyDescent="0.2">
      <c r="A788" t="s">
        <v>2893</v>
      </c>
    </row>
    <row r="789" spans="1:1" x14ac:dyDescent="0.2">
      <c r="A789" t="s">
        <v>2894</v>
      </c>
    </row>
    <row r="790" spans="1:1" x14ac:dyDescent="0.2">
      <c r="A790" t="s">
        <v>2895</v>
      </c>
    </row>
    <row r="791" spans="1:1" x14ac:dyDescent="0.2">
      <c r="A791" t="s">
        <v>2896</v>
      </c>
    </row>
    <row r="792" spans="1:1" x14ac:dyDescent="0.2">
      <c r="A792" t="s">
        <v>2897</v>
      </c>
    </row>
    <row r="793" spans="1:1" x14ac:dyDescent="0.2">
      <c r="A793" t="s">
        <v>356</v>
      </c>
    </row>
    <row r="794" spans="1:1" x14ac:dyDescent="0.2">
      <c r="A794" t="s">
        <v>2898</v>
      </c>
    </row>
    <row r="795" spans="1:1" x14ac:dyDescent="0.2">
      <c r="A795" t="s">
        <v>2899</v>
      </c>
    </row>
    <row r="796" spans="1:1" x14ac:dyDescent="0.2">
      <c r="A796" t="s">
        <v>2900</v>
      </c>
    </row>
    <row r="797" spans="1:1" x14ac:dyDescent="0.2">
      <c r="A797" t="s">
        <v>2901</v>
      </c>
    </row>
    <row r="798" spans="1:1" x14ac:dyDescent="0.2">
      <c r="A798" t="s">
        <v>2902</v>
      </c>
    </row>
    <row r="799" spans="1:1" x14ac:dyDescent="0.2">
      <c r="A799" t="s">
        <v>2903</v>
      </c>
    </row>
    <row r="800" spans="1:1" x14ac:dyDescent="0.2">
      <c r="A800" t="s">
        <v>2904</v>
      </c>
    </row>
    <row r="801" spans="1:1" x14ac:dyDescent="0.2">
      <c r="A801" t="s">
        <v>357</v>
      </c>
    </row>
    <row r="802" spans="1:1" x14ac:dyDescent="0.2">
      <c r="A802" t="s">
        <v>358</v>
      </c>
    </row>
    <row r="803" spans="1:1" x14ac:dyDescent="0.2">
      <c r="A803" t="s">
        <v>359</v>
      </c>
    </row>
    <row r="804" spans="1:1" x14ac:dyDescent="0.2">
      <c r="A804" t="s">
        <v>360</v>
      </c>
    </row>
    <row r="805" spans="1:1" x14ac:dyDescent="0.2">
      <c r="A805" t="s">
        <v>2905</v>
      </c>
    </row>
    <row r="806" spans="1:1" x14ac:dyDescent="0.2">
      <c r="A806" t="s">
        <v>2906</v>
      </c>
    </row>
    <row r="807" spans="1:1" x14ac:dyDescent="0.2">
      <c r="A807" t="s">
        <v>2907</v>
      </c>
    </row>
    <row r="808" spans="1:1" x14ac:dyDescent="0.2">
      <c r="A808" t="s">
        <v>2908</v>
      </c>
    </row>
    <row r="809" spans="1:1" x14ac:dyDescent="0.2">
      <c r="A809" t="s">
        <v>361</v>
      </c>
    </row>
    <row r="810" spans="1:1" x14ac:dyDescent="0.2">
      <c r="A810" t="s">
        <v>2909</v>
      </c>
    </row>
    <row r="811" spans="1:1" x14ac:dyDescent="0.2">
      <c r="A811" t="s">
        <v>2910</v>
      </c>
    </row>
    <row r="812" spans="1:1" x14ac:dyDescent="0.2">
      <c r="A812" t="s">
        <v>2911</v>
      </c>
    </row>
    <row r="813" spans="1:1" x14ac:dyDescent="0.2">
      <c r="A813" t="s">
        <v>2912</v>
      </c>
    </row>
    <row r="814" spans="1:1" x14ac:dyDescent="0.2">
      <c r="A814" t="s">
        <v>2913</v>
      </c>
    </row>
    <row r="815" spans="1:1" x14ac:dyDescent="0.2">
      <c r="A815" t="s">
        <v>362</v>
      </c>
    </row>
    <row r="816" spans="1:1" x14ac:dyDescent="0.2">
      <c r="A816" t="s">
        <v>363</v>
      </c>
    </row>
    <row r="817" spans="1:1" x14ac:dyDescent="0.2">
      <c r="A817" t="s">
        <v>364</v>
      </c>
    </row>
    <row r="818" spans="1:1" x14ac:dyDescent="0.2">
      <c r="A818" t="s">
        <v>2914</v>
      </c>
    </row>
    <row r="819" spans="1:1" x14ac:dyDescent="0.2">
      <c r="A819" t="s">
        <v>2915</v>
      </c>
    </row>
    <row r="820" spans="1:1" x14ac:dyDescent="0.2">
      <c r="A820" t="s">
        <v>2916</v>
      </c>
    </row>
    <row r="821" spans="1:1" x14ac:dyDescent="0.2">
      <c r="A821" t="s">
        <v>2917</v>
      </c>
    </row>
    <row r="822" spans="1:1" x14ac:dyDescent="0.2">
      <c r="A822" t="s">
        <v>365</v>
      </c>
    </row>
    <row r="823" spans="1:1" x14ac:dyDescent="0.2">
      <c r="A823" t="s">
        <v>366</v>
      </c>
    </row>
    <row r="824" spans="1:1" x14ac:dyDescent="0.2">
      <c r="A824" t="s">
        <v>367</v>
      </c>
    </row>
    <row r="825" spans="1:1" x14ac:dyDescent="0.2">
      <c r="A825" t="s">
        <v>2918</v>
      </c>
    </row>
    <row r="826" spans="1:1" x14ac:dyDescent="0.2">
      <c r="A826" t="s">
        <v>2919</v>
      </c>
    </row>
    <row r="827" spans="1:1" x14ac:dyDescent="0.2">
      <c r="A827" t="s">
        <v>2920</v>
      </c>
    </row>
    <row r="828" spans="1:1" x14ac:dyDescent="0.2">
      <c r="A828" t="s">
        <v>2921</v>
      </c>
    </row>
    <row r="829" spans="1:1" x14ac:dyDescent="0.2">
      <c r="A829" t="s">
        <v>2922</v>
      </c>
    </row>
    <row r="830" spans="1:1" x14ac:dyDescent="0.2">
      <c r="A830" t="s">
        <v>368</v>
      </c>
    </row>
    <row r="831" spans="1:1" x14ac:dyDescent="0.2">
      <c r="A831" t="s">
        <v>2923</v>
      </c>
    </row>
    <row r="832" spans="1:1" x14ac:dyDescent="0.2">
      <c r="A832" t="s">
        <v>2924</v>
      </c>
    </row>
    <row r="833" spans="1:1" x14ac:dyDescent="0.2">
      <c r="A833" t="s">
        <v>2925</v>
      </c>
    </row>
    <row r="834" spans="1:1" x14ac:dyDescent="0.2">
      <c r="A834" t="s">
        <v>2926</v>
      </c>
    </row>
    <row r="835" spans="1:1" x14ac:dyDescent="0.2">
      <c r="A835" t="s">
        <v>2927</v>
      </c>
    </row>
    <row r="836" spans="1:1" x14ac:dyDescent="0.2">
      <c r="A836" t="s">
        <v>2928</v>
      </c>
    </row>
    <row r="837" spans="1:1" x14ac:dyDescent="0.2">
      <c r="A837" t="s">
        <v>2929</v>
      </c>
    </row>
    <row r="838" spans="1:1" x14ac:dyDescent="0.2">
      <c r="A838" t="s">
        <v>2930</v>
      </c>
    </row>
    <row r="839" spans="1:1" x14ac:dyDescent="0.2">
      <c r="A839" t="s">
        <v>369</v>
      </c>
    </row>
    <row r="840" spans="1:1" x14ac:dyDescent="0.2">
      <c r="A840" t="s">
        <v>370</v>
      </c>
    </row>
    <row r="841" spans="1:1" x14ac:dyDescent="0.2">
      <c r="A841" t="s">
        <v>371</v>
      </c>
    </row>
    <row r="842" spans="1:1" x14ac:dyDescent="0.2">
      <c r="A842" t="s">
        <v>372</v>
      </c>
    </row>
    <row r="843" spans="1:1" x14ac:dyDescent="0.2">
      <c r="A843" t="s">
        <v>2931</v>
      </c>
    </row>
    <row r="844" spans="1:1" x14ac:dyDescent="0.2">
      <c r="A844" t="s">
        <v>2932</v>
      </c>
    </row>
    <row r="845" spans="1:1" x14ac:dyDescent="0.2">
      <c r="A845" t="s">
        <v>2933</v>
      </c>
    </row>
    <row r="846" spans="1:1" x14ac:dyDescent="0.2">
      <c r="A846" t="s">
        <v>2934</v>
      </c>
    </row>
    <row r="847" spans="1:1" x14ac:dyDescent="0.2">
      <c r="A847" t="s">
        <v>373</v>
      </c>
    </row>
    <row r="848" spans="1:1" x14ac:dyDescent="0.2">
      <c r="A848" t="s">
        <v>374</v>
      </c>
    </row>
    <row r="849" spans="1:1" x14ac:dyDescent="0.2">
      <c r="A849" t="s">
        <v>2935</v>
      </c>
    </row>
    <row r="850" spans="1:1" x14ac:dyDescent="0.2">
      <c r="A850" t="s">
        <v>2936</v>
      </c>
    </row>
    <row r="851" spans="1:1" x14ac:dyDescent="0.2">
      <c r="A851" t="s">
        <v>375</v>
      </c>
    </row>
    <row r="852" spans="1:1" x14ac:dyDescent="0.2">
      <c r="A852" t="s">
        <v>376</v>
      </c>
    </row>
    <row r="853" spans="1:1" x14ac:dyDescent="0.2">
      <c r="A853" t="s">
        <v>2937</v>
      </c>
    </row>
    <row r="854" spans="1:1" x14ac:dyDescent="0.2">
      <c r="A854" t="s">
        <v>2938</v>
      </c>
    </row>
    <row r="855" spans="1:1" x14ac:dyDescent="0.2">
      <c r="A855" t="s">
        <v>377</v>
      </c>
    </row>
    <row r="856" spans="1:1" x14ac:dyDescent="0.2">
      <c r="A856" t="s">
        <v>378</v>
      </c>
    </row>
    <row r="857" spans="1:1" x14ac:dyDescent="0.2">
      <c r="A857" t="s">
        <v>379</v>
      </c>
    </row>
    <row r="858" spans="1:1" x14ac:dyDescent="0.2">
      <c r="A858" t="s">
        <v>380</v>
      </c>
    </row>
    <row r="859" spans="1:1" x14ac:dyDescent="0.2">
      <c r="A859" t="s">
        <v>2939</v>
      </c>
    </row>
    <row r="860" spans="1:1" x14ac:dyDescent="0.2">
      <c r="A860" t="s">
        <v>2940</v>
      </c>
    </row>
    <row r="861" spans="1:1" x14ac:dyDescent="0.2">
      <c r="A861" t="s">
        <v>381</v>
      </c>
    </row>
    <row r="862" spans="1:1" x14ac:dyDescent="0.2">
      <c r="A862" t="s">
        <v>2941</v>
      </c>
    </row>
    <row r="863" spans="1:1" x14ac:dyDescent="0.2">
      <c r="A863" t="s">
        <v>2942</v>
      </c>
    </row>
    <row r="864" spans="1:1" x14ac:dyDescent="0.2">
      <c r="A864" t="s">
        <v>2943</v>
      </c>
    </row>
    <row r="865" spans="1:1" x14ac:dyDescent="0.2">
      <c r="A865" t="s">
        <v>2944</v>
      </c>
    </row>
    <row r="866" spans="1:1" x14ac:dyDescent="0.2">
      <c r="A866" t="s">
        <v>2945</v>
      </c>
    </row>
    <row r="867" spans="1:1" x14ac:dyDescent="0.2">
      <c r="A867" t="s">
        <v>2946</v>
      </c>
    </row>
    <row r="868" spans="1:1" x14ac:dyDescent="0.2">
      <c r="A868" t="s">
        <v>2947</v>
      </c>
    </row>
    <row r="869" spans="1:1" x14ac:dyDescent="0.2">
      <c r="A869" t="s">
        <v>2948</v>
      </c>
    </row>
    <row r="870" spans="1:1" x14ac:dyDescent="0.2">
      <c r="A870" t="s">
        <v>382</v>
      </c>
    </row>
    <row r="871" spans="1:1" x14ac:dyDescent="0.2">
      <c r="A871" t="s">
        <v>383</v>
      </c>
    </row>
    <row r="872" spans="1:1" x14ac:dyDescent="0.2">
      <c r="A872" t="s">
        <v>384</v>
      </c>
    </row>
    <row r="873" spans="1:1" x14ac:dyDescent="0.2">
      <c r="A873" t="s">
        <v>2949</v>
      </c>
    </row>
    <row r="874" spans="1:1" x14ac:dyDescent="0.2">
      <c r="A874" t="s">
        <v>2950</v>
      </c>
    </row>
    <row r="875" spans="1:1" x14ac:dyDescent="0.2">
      <c r="A875" t="s">
        <v>385</v>
      </c>
    </row>
    <row r="876" spans="1:1" x14ac:dyDescent="0.2">
      <c r="A876" t="s">
        <v>386</v>
      </c>
    </row>
    <row r="877" spans="1:1" x14ac:dyDescent="0.2">
      <c r="A877" t="s">
        <v>2951</v>
      </c>
    </row>
    <row r="878" spans="1:1" x14ac:dyDescent="0.2">
      <c r="A878" t="s">
        <v>2952</v>
      </c>
    </row>
    <row r="879" spans="1:1" x14ac:dyDescent="0.2">
      <c r="A879" t="s">
        <v>2953</v>
      </c>
    </row>
    <row r="880" spans="1:1" x14ac:dyDescent="0.2">
      <c r="A880" t="s">
        <v>2954</v>
      </c>
    </row>
    <row r="881" spans="1:1" x14ac:dyDescent="0.2">
      <c r="A881" t="s">
        <v>2955</v>
      </c>
    </row>
    <row r="882" spans="1:1" x14ac:dyDescent="0.2">
      <c r="A882" t="s">
        <v>2956</v>
      </c>
    </row>
    <row r="883" spans="1:1" x14ac:dyDescent="0.2">
      <c r="A883" t="s">
        <v>2957</v>
      </c>
    </row>
    <row r="884" spans="1:1" x14ac:dyDescent="0.2">
      <c r="A884" t="s">
        <v>2958</v>
      </c>
    </row>
    <row r="885" spans="1:1" x14ac:dyDescent="0.2">
      <c r="A885" t="s">
        <v>387</v>
      </c>
    </row>
    <row r="886" spans="1:1" x14ac:dyDescent="0.2">
      <c r="A886" t="s">
        <v>388</v>
      </c>
    </row>
    <row r="887" spans="1:1" x14ac:dyDescent="0.2">
      <c r="A887" t="s">
        <v>2959</v>
      </c>
    </row>
    <row r="888" spans="1:1" x14ac:dyDescent="0.2">
      <c r="A888" t="s">
        <v>389</v>
      </c>
    </row>
    <row r="889" spans="1:1" x14ac:dyDescent="0.2">
      <c r="A889" t="s">
        <v>2960</v>
      </c>
    </row>
    <row r="890" spans="1:1" x14ac:dyDescent="0.2">
      <c r="A890" t="s">
        <v>2961</v>
      </c>
    </row>
    <row r="891" spans="1:1" x14ac:dyDescent="0.2">
      <c r="A891" t="s">
        <v>390</v>
      </c>
    </row>
    <row r="892" spans="1:1" x14ac:dyDescent="0.2">
      <c r="A892" t="s">
        <v>391</v>
      </c>
    </row>
    <row r="893" spans="1:1" x14ac:dyDescent="0.2">
      <c r="A893" t="s">
        <v>2962</v>
      </c>
    </row>
    <row r="894" spans="1:1" x14ac:dyDescent="0.2">
      <c r="A894" t="s">
        <v>2963</v>
      </c>
    </row>
    <row r="895" spans="1:1" x14ac:dyDescent="0.2">
      <c r="A895" t="s">
        <v>392</v>
      </c>
    </row>
    <row r="896" spans="1:1" x14ac:dyDescent="0.2">
      <c r="A896" t="s">
        <v>393</v>
      </c>
    </row>
    <row r="897" spans="1:1" x14ac:dyDescent="0.2">
      <c r="A897" t="s">
        <v>2964</v>
      </c>
    </row>
    <row r="898" spans="1:1" x14ac:dyDescent="0.2">
      <c r="A898" t="s">
        <v>2965</v>
      </c>
    </row>
    <row r="899" spans="1:1" x14ac:dyDescent="0.2">
      <c r="A899" t="s">
        <v>2966</v>
      </c>
    </row>
    <row r="900" spans="1:1" x14ac:dyDescent="0.2">
      <c r="A900" t="s">
        <v>2967</v>
      </c>
    </row>
    <row r="901" spans="1:1" x14ac:dyDescent="0.2">
      <c r="A901" t="s">
        <v>2968</v>
      </c>
    </row>
    <row r="902" spans="1:1" x14ac:dyDescent="0.2">
      <c r="A902" t="s">
        <v>394</v>
      </c>
    </row>
    <row r="903" spans="1:1" x14ac:dyDescent="0.2">
      <c r="A903" t="s">
        <v>395</v>
      </c>
    </row>
    <row r="904" spans="1:1" x14ac:dyDescent="0.2">
      <c r="A904" t="s">
        <v>396</v>
      </c>
    </row>
    <row r="905" spans="1:1" x14ac:dyDescent="0.2">
      <c r="A905" t="s">
        <v>397</v>
      </c>
    </row>
    <row r="906" spans="1:1" x14ac:dyDescent="0.2">
      <c r="A906" t="s">
        <v>398</v>
      </c>
    </row>
    <row r="907" spans="1:1" x14ac:dyDescent="0.2">
      <c r="A907" t="s">
        <v>2969</v>
      </c>
    </row>
    <row r="908" spans="1:1" x14ac:dyDescent="0.2">
      <c r="A908" t="s">
        <v>2970</v>
      </c>
    </row>
    <row r="909" spans="1:1" x14ac:dyDescent="0.2">
      <c r="A909" t="s">
        <v>2971</v>
      </c>
    </row>
    <row r="910" spans="1:1" x14ac:dyDescent="0.2">
      <c r="A910" t="s">
        <v>2972</v>
      </c>
    </row>
    <row r="911" spans="1:1" x14ac:dyDescent="0.2">
      <c r="A911" t="s">
        <v>2973</v>
      </c>
    </row>
    <row r="912" spans="1:1" x14ac:dyDescent="0.2">
      <c r="A912" t="s">
        <v>2974</v>
      </c>
    </row>
    <row r="913" spans="1:1" x14ac:dyDescent="0.2">
      <c r="A913" t="s">
        <v>2975</v>
      </c>
    </row>
    <row r="914" spans="1:1" x14ac:dyDescent="0.2">
      <c r="A914" t="s">
        <v>2976</v>
      </c>
    </row>
    <row r="915" spans="1:1" x14ac:dyDescent="0.2">
      <c r="A915" t="s">
        <v>2977</v>
      </c>
    </row>
    <row r="916" spans="1:1" x14ac:dyDescent="0.2">
      <c r="A916" t="s">
        <v>399</v>
      </c>
    </row>
    <row r="917" spans="1:1" x14ac:dyDescent="0.2">
      <c r="A917" t="s">
        <v>400</v>
      </c>
    </row>
    <row r="918" spans="1:1" x14ac:dyDescent="0.2">
      <c r="A918" t="s">
        <v>2978</v>
      </c>
    </row>
    <row r="919" spans="1:1" x14ac:dyDescent="0.2">
      <c r="A919" t="s">
        <v>2979</v>
      </c>
    </row>
    <row r="920" spans="1:1" x14ac:dyDescent="0.2">
      <c r="A920" t="s">
        <v>2980</v>
      </c>
    </row>
    <row r="921" spans="1:1" x14ac:dyDescent="0.2">
      <c r="A921" t="s">
        <v>2981</v>
      </c>
    </row>
    <row r="922" spans="1:1" x14ac:dyDescent="0.2">
      <c r="A922" t="s">
        <v>401</v>
      </c>
    </row>
    <row r="923" spans="1:1" x14ac:dyDescent="0.2">
      <c r="A923" t="s">
        <v>402</v>
      </c>
    </row>
    <row r="924" spans="1:1" x14ac:dyDescent="0.2">
      <c r="A924" t="s">
        <v>2982</v>
      </c>
    </row>
    <row r="925" spans="1:1" x14ac:dyDescent="0.2">
      <c r="A925" t="s">
        <v>2983</v>
      </c>
    </row>
    <row r="926" spans="1:1" x14ac:dyDescent="0.2">
      <c r="A926" t="s">
        <v>403</v>
      </c>
    </row>
    <row r="927" spans="1:1" x14ac:dyDescent="0.2">
      <c r="A927" t="s">
        <v>2984</v>
      </c>
    </row>
    <row r="928" spans="1:1" x14ac:dyDescent="0.2">
      <c r="A928" t="s">
        <v>2985</v>
      </c>
    </row>
    <row r="929" spans="1:1" x14ac:dyDescent="0.2">
      <c r="A929" t="s">
        <v>2986</v>
      </c>
    </row>
    <row r="930" spans="1:1" x14ac:dyDescent="0.2">
      <c r="A930" t="s">
        <v>2987</v>
      </c>
    </row>
    <row r="931" spans="1:1" x14ac:dyDescent="0.2">
      <c r="A931" t="s">
        <v>2988</v>
      </c>
    </row>
    <row r="932" spans="1:1" x14ac:dyDescent="0.2">
      <c r="A932" t="s">
        <v>2989</v>
      </c>
    </row>
    <row r="933" spans="1:1" x14ac:dyDescent="0.2">
      <c r="A933" t="s">
        <v>404</v>
      </c>
    </row>
    <row r="934" spans="1:1" x14ac:dyDescent="0.2">
      <c r="A934" t="s">
        <v>405</v>
      </c>
    </row>
    <row r="935" spans="1:1" x14ac:dyDescent="0.2">
      <c r="A935" t="s">
        <v>2990</v>
      </c>
    </row>
    <row r="936" spans="1:1" x14ac:dyDescent="0.2">
      <c r="A936" t="s">
        <v>2991</v>
      </c>
    </row>
    <row r="937" spans="1:1" x14ac:dyDescent="0.2">
      <c r="A937" t="s">
        <v>2992</v>
      </c>
    </row>
    <row r="938" spans="1:1" x14ac:dyDescent="0.2">
      <c r="A938" t="s">
        <v>2993</v>
      </c>
    </row>
    <row r="939" spans="1:1" x14ac:dyDescent="0.2">
      <c r="A939" t="s">
        <v>2994</v>
      </c>
    </row>
    <row r="940" spans="1:1" x14ac:dyDescent="0.2">
      <c r="A940" t="s">
        <v>2995</v>
      </c>
    </row>
    <row r="941" spans="1:1" x14ac:dyDescent="0.2">
      <c r="A941" t="s">
        <v>2996</v>
      </c>
    </row>
    <row r="942" spans="1:1" x14ac:dyDescent="0.2">
      <c r="A942" t="s">
        <v>2997</v>
      </c>
    </row>
    <row r="943" spans="1:1" x14ac:dyDescent="0.2">
      <c r="A943" t="s">
        <v>406</v>
      </c>
    </row>
    <row r="944" spans="1:1" x14ac:dyDescent="0.2">
      <c r="A944" t="s">
        <v>407</v>
      </c>
    </row>
    <row r="945" spans="1:1" x14ac:dyDescent="0.2">
      <c r="A945" t="s">
        <v>2998</v>
      </c>
    </row>
    <row r="946" spans="1:1" x14ac:dyDescent="0.2">
      <c r="A946" t="s">
        <v>2999</v>
      </c>
    </row>
    <row r="947" spans="1:1" x14ac:dyDescent="0.2">
      <c r="A947" t="s">
        <v>408</v>
      </c>
    </row>
    <row r="948" spans="1:1" x14ac:dyDescent="0.2">
      <c r="A948" t="s">
        <v>409</v>
      </c>
    </row>
    <row r="949" spans="1:1" x14ac:dyDescent="0.2">
      <c r="A949" t="s">
        <v>3000</v>
      </c>
    </row>
    <row r="950" spans="1:1" x14ac:dyDescent="0.2">
      <c r="A950" t="s">
        <v>3001</v>
      </c>
    </row>
    <row r="951" spans="1:1" x14ac:dyDescent="0.2">
      <c r="A951" t="s">
        <v>410</v>
      </c>
    </row>
    <row r="952" spans="1:1" x14ac:dyDescent="0.2">
      <c r="A952" t="s">
        <v>411</v>
      </c>
    </row>
    <row r="953" spans="1:1" x14ac:dyDescent="0.2">
      <c r="A953" t="s">
        <v>412</v>
      </c>
    </row>
    <row r="954" spans="1:1" x14ac:dyDescent="0.2">
      <c r="A954" t="s">
        <v>413</v>
      </c>
    </row>
    <row r="955" spans="1:1" x14ac:dyDescent="0.2">
      <c r="A955" t="s">
        <v>414</v>
      </c>
    </row>
    <row r="956" spans="1:1" x14ac:dyDescent="0.2">
      <c r="A956" t="s">
        <v>3002</v>
      </c>
    </row>
    <row r="957" spans="1:1" x14ac:dyDescent="0.2">
      <c r="A957" t="s">
        <v>3003</v>
      </c>
    </row>
    <row r="958" spans="1:1" x14ac:dyDescent="0.2">
      <c r="A958" t="s">
        <v>3004</v>
      </c>
    </row>
    <row r="959" spans="1:1" x14ac:dyDescent="0.2">
      <c r="A959" t="s">
        <v>3005</v>
      </c>
    </row>
    <row r="960" spans="1:1" x14ac:dyDescent="0.2">
      <c r="A960" t="s">
        <v>3006</v>
      </c>
    </row>
    <row r="961" spans="1:1" x14ac:dyDescent="0.2">
      <c r="A961" t="s">
        <v>3007</v>
      </c>
    </row>
    <row r="962" spans="1:1" x14ac:dyDescent="0.2">
      <c r="A962" t="s">
        <v>415</v>
      </c>
    </row>
    <row r="963" spans="1:1" x14ac:dyDescent="0.2">
      <c r="A963" t="s">
        <v>416</v>
      </c>
    </row>
    <row r="964" spans="1:1" x14ac:dyDescent="0.2">
      <c r="A964" t="s">
        <v>3008</v>
      </c>
    </row>
    <row r="965" spans="1:1" x14ac:dyDescent="0.2">
      <c r="A965" t="s">
        <v>3009</v>
      </c>
    </row>
    <row r="966" spans="1:1" x14ac:dyDescent="0.2">
      <c r="A966" t="s">
        <v>3010</v>
      </c>
    </row>
    <row r="967" spans="1:1" x14ac:dyDescent="0.2">
      <c r="A967" t="s">
        <v>3011</v>
      </c>
    </row>
    <row r="968" spans="1:1" x14ac:dyDescent="0.2">
      <c r="A968" t="s">
        <v>417</v>
      </c>
    </row>
    <row r="969" spans="1:1" x14ac:dyDescent="0.2">
      <c r="A969" t="s">
        <v>3012</v>
      </c>
    </row>
    <row r="970" spans="1:1" x14ac:dyDescent="0.2">
      <c r="A970" t="s">
        <v>3013</v>
      </c>
    </row>
    <row r="971" spans="1:1" x14ac:dyDescent="0.2">
      <c r="A971" t="s">
        <v>418</v>
      </c>
    </row>
    <row r="972" spans="1:1" x14ac:dyDescent="0.2">
      <c r="A972" t="s">
        <v>3014</v>
      </c>
    </row>
    <row r="973" spans="1:1" x14ac:dyDescent="0.2">
      <c r="A973" t="s">
        <v>419</v>
      </c>
    </row>
    <row r="974" spans="1:1" x14ac:dyDescent="0.2">
      <c r="A974" t="s">
        <v>420</v>
      </c>
    </row>
    <row r="975" spans="1:1" x14ac:dyDescent="0.2">
      <c r="A975" t="s">
        <v>3015</v>
      </c>
    </row>
    <row r="976" spans="1:1" x14ac:dyDescent="0.2">
      <c r="A976" t="s">
        <v>3016</v>
      </c>
    </row>
    <row r="977" spans="1:1" x14ac:dyDescent="0.2">
      <c r="A977" t="s">
        <v>421</v>
      </c>
    </row>
    <row r="978" spans="1:1" x14ac:dyDescent="0.2">
      <c r="A978" t="s">
        <v>3017</v>
      </c>
    </row>
    <row r="979" spans="1:1" x14ac:dyDescent="0.2">
      <c r="A979" t="s">
        <v>3018</v>
      </c>
    </row>
    <row r="980" spans="1:1" x14ac:dyDescent="0.2">
      <c r="A980" t="s">
        <v>422</v>
      </c>
    </row>
    <row r="981" spans="1:1" x14ac:dyDescent="0.2">
      <c r="A981" t="s">
        <v>423</v>
      </c>
    </row>
    <row r="982" spans="1:1" x14ac:dyDescent="0.2">
      <c r="A982" t="s">
        <v>424</v>
      </c>
    </row>
    <row r="983" spans="1:1" x14ac:dyDescent="0.2">
      <c r="A983" t="s">
        <v>425</v>
      </c>
    </row>
    <row r="984" spans="1:1" x14ac:dyDescent="0.2">
      <c r="A984" t="s">
        <v>426</v>
      </c>
    </row>
    <row r="985" spans="1:1" x14ac:dyDescent="0.2">
      <c r="A985" t="s">
        <v>427</v>
      </c>
    </row>
    <row r="986" spans="1:1" x14ac:dyDescent="0.2">
      <c r="A986" t="s">
        <v>428</v>
      </c>
    </row>
    <row r="987" spans="1:1" x14ac:dyDescent="0.2">
      <c r="A987" t="s">
        <v>429</v>
      </c>
    </row>
    <row r="988" spans="1:1" x14ac:dyDescent="0.2">
      <c r="A988" t="s">
        <v>430</v>
      </c>
    </row>
    <row r="989" spans="1:1" x14ac:dyDescent="0.2">
      <c r="A989" t="s">
        <v>431</v>
      </c>
    </row>
    <row r="990" spans="1:1" x14ac:dyDescent="0.2">
      <c r="A990" t="s">
        <v>432</v>
      </c>
    </row>
    <row r="991" spans="1:1" x14ac:dyDescent="0.2">
      <c r="A991" t="s">
        <v>433</v>
      </c>
    </row>
    <row r="992" spans="1:1" x14ac:dyDescent="0.2">
      <c r="A992" t="s">
        <v>434</v>
      </c>
    </row>
    <row r="993" spans="1:1" x14ac:dyDescent="0.2">
      <c r="A993" t="s">
        <v>3019</v>
      </c>
    </row>
    <row r="994" spans="1:1" x14ac:dyDescent="0.2">
      <c r="A994" t="s">
        <v>3020</v>
      </c>
    </row>
    <row r="995" spans="1:1" x14ac:dyDescent="0.2">
      <c r="A995" t="s">
        <v>3021</v>
      </c>
    </row>
    <row r="996" spans="1:1" x14ac:dyDescent="0.2">
      <c r="A996" t="s">
        <v>3022</v>
      </c>
    </row>
    <row r="997" spans="1:1" x14ac:dyDescent="0.2">
      <c r="A997" t="s">
        <v>435</v>
      </c>
    </row>
    <row r="998" spans="1:1" x14ac:dyDescent="0.2">
      <c r="A998" t="s">
        <v>3023</v>
      </c>
    </row>
    <row r="999" spans="1:1" x14ac:dyDescent="0.2">
      <c r="A999" t="s">
        <v>3024</v>
      </c>
    </row>
    <row r="1000" spans="1:1" x14ac:dyDescent="0.2">
      <c r="A1000" t="s">
        <v>436</v>
      </c>
    </row>
    <row r="1001" spans="1:1" x14ac:dyDescent="0.2">
      <c r="A1001" t="s">
        <v>437</v>
      </c>
    </row>
    <row r="1002" spans="1:1" x14ac:dyDescent="0.2">
      <c r="A1002" t="s">
        <v>438</v>
      </c>
    </row>
    <row r="1003" spans="1:1" x14ac:dyDescent="0.2">
      <c r="A1003" t="s">
        <v>439</v>
      </c>
    </row>
    <row r="1004" spans="1:1" x14ac:dyDescent="0.2">
      <c r="A1004" t="s">
        <v>440</v>
      </c>
    </row>
    <row r="1005" spans="1:1" x14ac:dyDescent="0.2">
      <c r="A1005" t="s">
        <v>441</v>
      </c>
    </row>
    <row r="1006" spans="1:1" x14ac:dyDescent="0.2">
      <c r="A1006" t="s">
        <v>3025</v>
      </c>
    </row>
    <row r="1007" spans="1:1" x14ac:dyDescent="0.2">
      <c r="A1007" t="s">
        <v>442</v>
      </c>
    </row>
    <row r="1008" spans="1:1" x14ac:dyDescent="0.2">
      <c r="A1008" t="s">
        <v>443</v>
      </c>
    </row>
    <row r="1009" spans="1:1" x14ac:dyDescent="0.2">
      <c r="A1009" t="s">
        <v>444</v>
      </c>
    </row>
    <row r="1010" spans="1:1" x14ac:dyDescent="0.2">
      <c r="A1010" t="s">
        <v>445</v>
      </c>
    </row>
    <row r="1011" spans="1:1" x14ac:dyDescent="0.2">
      <c r="A1011" t="s">
        <v>446</v>
      </c>
    </row>
    <row r="1012" spans="1:1" x14ac:dyDescent="0.2">
      <c r="A1012" t="s">
        <v>447</v>
      </c>
    </row>
    <row r="1013" spans="1:1" x14ac:dyDescent="0.2">
      <c r="A1013" t="s">
        <v>448</v>
      </c>
    </row>
    <row r="1014" spans="1:1" x14ac:dyDescent="0.2">
      <c r="A1014" t="s">
        <v>3026</v>
      </c>
    </row>
    <row r="1015" spans="1:1" x14ac:dyDescent="0.2">
      <c r="A1015" t="s">
        <v>449</v>
      </c>
    </row>
    <row r="1016" spans="1:1" x14ac:dyDescent="0.2">
      <c r="A1016" t="s">
        <v>450</v>
      </c>
    </row>
    <row r="1017" spans="1:1" x14ac:dyDescent="0.2">
      <c r="A1017" t="s">
        <v>451</v>
      </c>
    </row>
    <row r="1018" spans="1:1" x14ac:dyDescent="0.2">
      <c r="A1018" t="s">
        <v>452</v>
      </c>
    </row>
    <row r="1019" spans="1:1" x14ac:dyDescent="0.2">
      <c r="A1019" t="s">
        <v>453</v>
      </c>
    </row>
    <row r="1020" spans="1:1" x14ac:dyDescent="0.2">
      <c r="A1020" t="s">
        <v>3027</v>
      </c>
    </row>
    <row r="1021" spans="1:1" x14ac:dyDescent="0.2">
      <c r="A1021" t="s">
        <v>3028</v>
      </c>
    </row>
    <row r="1022" spans="1:1" x14ac:dyDescent="0.2">
      <c r="A1022" t="s">
        <v>454</v>
      </c>
    </row>
    <row r="1023" spans="1:1" x14ac:dyDescent="0.2">
      <c r="A1023" t="s">
        <v>3029</v>
      </c>
    </row>
    <row r="1024" spans="1:1" x14ac:dyDescent="0.2">
      <c r="A1024" t="s">
        <v>3030</v>
      </c>
    </row>
    <row r="1025" spans="1:1" x14ac:dyDescent="0.2">
      <c r="A1025" t="s">
        <v>455</v>
      </c>
    </row>
    <row r="1026" spans="1:1" x14ac:dyDescent="0.2">
      <c r="A1026" t="s">
        <v>456</v>
      </c>
    </row>
    <row r="1027" spans="1:1" x14ac:dyDescent="0.2">
      <c r="A1027" t="s">
        <v>457</v>
      </c>
    </row>
    <row r="1028" spans="1:1" x14ac:dyDescent="0.2">
      <c r="A1028" t="s">
        <v>458</v>
      </c>
    </row>
    <row r="1029" spans="1:1" x14ac:dyDescent="0.2">
      <c r="A1029" t="s">
        <v>459</v>
      </c>
    </row>
    <row r="1030" spans="1:1" x14ac:dyDescent="0.2">
      <c r="A1030" t="s">
        <v>460</v>
      </c>
    </row>
    <row r="1031" spans="1:1" x14ac:dyDescent="0.2">
      <c r="A1031" t="s">
        <v>461</v>
      </c>
    </row>
    <row r="1032" spans="1:1" x14ac:dyDescent="0.2">
      <c r="A1032" t="s">
        <v>462</v>
      </c>
    </row>
    <row r="1033" spans="1:1" x14ac:dyDescent="0.2">
      <c r="A1033" t="s">
        <v>3031</v>
      </c>
    </row>
    <row r="1034" spans="1:1" x14ac:dyDescent="0.2">
      <c r="A1034" t="s">
        <v>3032</v>
      </c>
    </row>
    <row r="1035" spans="1:1" x14ac:dyDescent="0.2">
      <c r="A1035" t="s">
        <v>463</v>
      </c>
    </row>
    <row r="1036" spans="1:1" x14ac:dyDescent="0.2">
      <c r="A1036" t="s">
        <v>464</v>
      </c>
    </row>
    <row r="1037" spans="1:1" x14ac:dyDescent="0.2">
      <c r="A1037" t="s">
        <v>465</v>
      </c>
    </row>
    <row r="1038" spans="1:1" x14ac:dyDescent="0.2">
      <c r="A1038" t="s">
        <v>466</v>
      </c>
    </row>
    <row r="1039" spans="1:1" x14ac:dyDescent="0.2">
      <c r="A1039" t="s">
        <v>467</v>
      </c>
    </row>
    <row r="1040" spans="1:1" x14ac:dyDescent="0.2">
      <c r="A1040" t="s">
        <v>468</v>
      </c>
    </row>
    <row r="1041" spans="1:1" x14ac:dyDescent="0.2">
      <c r="A1041" t="s">
        <v>469</v>
      </c>
    </row>
    <row r="1042" spans="1:1" x14ac:dyDescent="0.2">
      <c r="A1042" t="s">
        <v>470</v>
      </c>
    </row>
    <row r="1043" spans="1:1" x14ac:dyDescent="0.2">
      <c r="A1043" t="s">
        <v>3033</v>
      </c>
    </row>
    <row r="1044" spans="1:1" x14ac:dyDescent="0.2">
      <c r="A1044" t="s">
        <v>3034</v>
      </c>
    </row>
    <row r="1045" spans="1:1" x14ac:dyDescent="0.2">
      <c r="A1045" t="s">
        <v>3035</v>
      </c>
    </row>
    <row r="1046" spans="1:1" x14ac:dyDescent="0.2">
      <c r="A1046" t="s">
        <v>3036</v>
      </c>
    </row>
    <row r="1047" spans="1:1" x14ac:dyDescent="0.2">
      <c r="A1047" t="s">
        <v>3037</v>
      </c>
    </row>
    <row r="1048" spans="1:1" x14ac:dyDescent="0.2">
      <c r="A1048" t="s">
        <v>471</v>
      </c>
    </row>
    <row r="1049" spans="1:1" x14ac:dyDescent="0.2">
      <c r="A1049" t="s">
        <v>472</v>
      </c>
    </row>
    <row r="1050" spans="1:1" x14ac:dyDescent="0.2">
      <c r="A1050" t="s">
        <v>473</v>
      </c>
    </row>
    <row r="1051" spans="1:1" x14ac:dyDescent="0.2">
      <c r="A1051" t="s">
        <v>3038</v>
      </c>
    </row>
    <row r="1052" spans="1:1" x14ac:dyDescent="0.2">
      <c r="A1052" t="s">
        <v>474</v>
      </c>
    </row>
    <row r="1053" spans="1:1" x14ac:dyDescent="0.2">
      <c r="A1053" t="s">
        <v>475</v>
      </c>
    </row>
    <row r="1054" spans="1:1" x14ac:dyDescent="0.2">
      <c r="A1054" t="s">
        <v>3039</v>
      </c>
    </row>
    <row r="1055" spans="1:1" x14ac:dyDescent="0.2">
      <c r="A1055" t="s">
        <v>3040</v>
      </c>
    </row>
    <row r="1056" spans="1:1" x14ac:dyDescent="0.2">
      <c r="A1056" t="s">
        <v>476</v>
      </c>
    </row>
    <row r="1057" spans="1:1" x14ac:dyDescent="0.2">
      <c r="A1057" t="s">
        <v>3041</v>
      </c>
    </row>
    <row r="1058" spans="1:1" x14ac:dyDescent="0.2">
      <c r="A1058" t="s">
        <v>3042</v>
      </c>
    </row>
    <row r="1059" spans="1:1" x14ac:dyDescent="0.2">
      <c r="A1059" t="s">
        <v>477</v>
      </c>
    </row>
    <row r="1060" spans="1:1" x14ac:dyDescent="0.2">
      <c r="A1060" t="s">
        <v>478</v>
      </c>
    </row>
    <row r="1061" spans="1:1" x14ac:dyDescent="0.2">
      <c r="A1061" t="s">
        <v>479</v>
      </c>
    </row>
    <row r="1062" spans="1:1" x14ac:dyDescent="0.2">
      <c r="A1062" t="s">
        <v>3043</v>
      </c>
    </row>
    <row r="1063" spans="1:1" x14ac:dyDescent="0.2">
      <c r="A1063" t="s">
        <v>480</v>
      </c>
    </row>
    <row r="1064" spans="1:1" x14ac:dyDescent="0.2">
      <c r="A1064" t="s">
        <v>481</v>
      </c>
    </row>
    <row r="1065" spans="1:1" x14ac:dyDescent="0.2">
      <c r="A1065" t="s">
        <v>482</v>
      </c>
    </row>
    <row r="1066" spans="1:1" x14ac:dyDescent="0.2">
      <c r="A1066" t="s">
        <v>483</v>
      </c>
    </row>
    <row r="1067" spans="1:1" x14ac:dyDescent="0.2">
      <c r="A1067" t="s">
        <v>484</v>
      </c>
    </row>
    <row r="1068" spans="1:1" x14ac:dyDescent="0.2">
      <c r="A1068" t="s">
        <v>485</v>
      </c>
    </row>
    <row r="1069" spans="1:1" x14ac:dyDescent="0.2">
      <c r="A1069" t="s">
        <v>486</v>
      </c>
    </row>
    <row r="1070" spans="1:1" x14ac:dyDescent="0.2">
      <c r="A1070" t="s">
        <v>3044</v>
      </c>
    </row>
    <row r="1071" spans="1:1" x14ac:dyDescent="0.2">
      <c r="A1071" t="s">
        <v>3045</v>
      </c>
    </row>
    <row r="1072" spans="1:1" x14ac:dyDescent="0.2">
      <c r="A1072" t="s">
        <v>3046</v>
      </c>
    </row>
    <row r="1073" spans="1:1" x14ac:dyDescent="0.2">
      <c r="A1073" t="s">
        <v>3047</v>
      </c>
    </row>
    <row r="1074" spans="1:1" x14ac:dyDescent="0.2">
      <c r="A1074" t="s">
        <v>487</v>
      </c>
    </row>
    <row r="1075" spans="1:1" x14ac:dyDescent="0.2">
      <c r="A1075" t="s">
        <v>488</v>
      </c>
    </row>
    <row r="1076" spans="1:1" x14ac:dyDescent="0.2">
      <c r="A1076" t="s">
        <v>3048</v>
      </c>
    </row>
    <row r="1077" spans="1:1" x14ac:dyDescent="0.2">
      <c r="A1077" t="s">
        <v>3049</v>
      </c>
    </row>
    <row r="1078" spans="1:1" x14ac:dyDescent="0.2">
      <c r="A1078" t="s">
        <v>3050</v>
      </c>
    </row>
    <row r="1079" spans="1:1" x14ac:dyDescent="0.2">
      <c r="A1079" t="s">
        <v>489</v>
      </c>
    </row>
    <row r="1080" spans="1:1" x14ac:dyDescent="0.2">
      <c r="A1080" t="s">
        <v>490</v>
      </c>
    </row>
    <row r="1081" spans="1:1" x14ac:dyDescent="0.2">
      <c r="A1081" t="s">
        <v>491</v>
      </c>
    </row>
    <row r="1082" spans="1:1" x14ac:dyDescent="0.2">
      <c r="A1082" t="s">
        <v>492</v>
      </c>
    </row>
    <row r="1083" spans="1:1" x14ac:dyDescent="0.2">
      <c r="A1083" t="s">
        <v>493</v>
      </c>
    </row>
    <row r="1084" spans="1:1" x14ac:dyDescent="0.2">
      <c r="A1084" t="s">
        <v>3051</v>
      </c>
    </row>
    <row r="1085" spans="1:1" x14ac:dyDescent="0.2">
      <c r="A1085" t="s">
        <v>494</v>
      </c>
    </row>
    <row r="1086" spans="1:1" x14ac:dyDescent="0.2">
      <c r="A1086" t="s">
        <v>3052</v>
      </c>
    </row>
    <row r="1087" spans="1:1" x14ac:dyDescent="0.2">
      <c r="A1087" t="s">
        <v>495</v>
      </c>
    </row>
    <row r="1088" spans="1:1" x14ac:dyDescent="0.2">
      <c r="A1088" t="s">
        <v>496</v>
      </c>
    </row>
    <row r="1089" spans="1:1" x14ac:dyDescent="0.2">
      <c r="A1089" t="s">
        <v>497</v>
      </c>
    </row>
    <row r="1090" spans="1:1" x14ac:dyDescent="0.2">
      <c r="A1090" t="s">
        <v>498</v>
      </c>
    </row>
    <row r="1091" spans="1:1" x14ac:dyDescent="0.2">
      <c r="A1091" t="s">
        <v>499</v>
      </c>
    </row>
    <row r="1092" spans="1:1" x14ac:dyDescent="0.2">
      <c r="A1092" t="s">
        <v>500</v>
      </c>
    </row>
    <row r="1093" spans="1:1" x14ac:dyDescent="0.2">
      <c r="A1093" t="s">
        <v>3053</v>
      </c>
    </row>
    <row r="1094" spans="1:1" x14ac:dyDescent="0.2">
      <c r="A1094" t="s">
        <v>3054</v>
      </c>
    </row>
    <row r="1095" spans="1:1" x14ac:dyDescent="0.2">
      <c r="A1095" t="s">
        <v>3055</v>
      </c>
    </row>
    <row r="1096" spans="1:1" x14ac:dyDescent="0.2">
      <c r="A1096" t="s">
        <v>3056</v>
      </c>
    </row>
    <row r="1097" spans="1:1" x14ac:dyDescent="0.2">
      <c r="A1097" t="s">
        <v>3057</v>
      </c>
    </row>
    <row r="1098" spans="1:1" x14ac:dyDescent="0.2">
      <c r="A1098" t="s">
        <v>3058</v>
      </c>
    </row>
    <row r="1099" spans="1:1" x14ac:dyDescent="0.2">
      <c r="A1099" t="s">
        <v>501</v>
      </c>
    </row>
    <row r="1100" spans="1:1" x14ac:dyDescent="0.2">
      <c r="A1100" t="s">
        <v>502</v>
      </c>
    </row>
    <row r="1101" spans="1:1" x14ac:dyDescent="0.2">
      <c r="A1101" t="s">
        <v>503</v>
      </c>
    </row>
    <row r="1102" spans="1:1" x14ac:dyDescent="0.2">
      <c r="A1102" t="s">
        <v>504</v>
      </c>
    </row>
    <row r="1103" spans="1:1" x14ac:dyDescent="0.2">
      <c r="A1103" t="s">
        <v>3059</v>
      </c>
    </row>
    <row r="1104" spans="1:1" x14ac:dyDescent="0.2">
      <c r="A1104" t="s">
        <v>3060</v>
      </c>
    </row>
    <row r="1105" spans="1:1" x14ac:dyDescent="0.2">
      <c r="A1105" t="s">
        <v>3061</v>
      </c>
    </row>
    <row r="1106" spans="1:1" x14ac:dyDescent="0.2">
      <c r="A1106" t="s">
        <v>505</v>
      </c>
    </row>
    <row r="1107" spans="1:1" x14ac:dyDescent="0.2">
      <c r="A1107" t="s">
        <v>506</v>
      </c>
    </row>
    <row r="1108" spans="1:1" x14ac:dyDescent="0.2">
      <c r="A1108" t="s">
        <v>507</v>
      </c>
    </row>
    <row r="1109" spans="1:1" x14ac:dyDescent="0.2">
      <c r="A1109" t="s">
        <v>508</v>
      </c>
    </row>
    <row r="1110" spans="1:1" x14ac:dyDescent="0.2">
      <c r="A1110" t="s">
        <v>509</v>
      </c>
    </row>
    <row r="1111" spans="1:1" x14ac:dyDescent="0.2">
      <c r="A1111" t="s">
        <v>510</v>
      </c>
    </row>
    <row r="1112" spans="1:1" x14ac:dyDescent="0.2">
      <c r="A1112" t="s">
        <v>511</v>
      </c>
    </row>
    <row r="1113" spans="1:1" x14ac:dyDescent="0.2">
      <c r="A1113" t="s">
        <v>512</v>
      </c>
    </row>
    <row r="1114" spans="1:1" x14ac:dyDescent="0.2">
      <c r="A1114" t="s">
        <v>3062</v>
      </c>
    </row>
    <row r="1115" spans="1:1" x14ac:dyDescent="0.2">
      <c r="A1115" t="s">
        <v>3063</v>
      </c>
    </row>
    <row r="1116" spans="1:1" x14ac:dyDescent="0.2">
      <c r="A1116" t="s">
        <v>3064</v>
      </c>
    </row>
    <row r="1117" spans="1:1" x14ac:dyDescent="0.2">
      <c r="A1117" t="s">
        <v>3065</v>
      </c>
    </row>
    <row r="1118" spans="1:1" x14ac:dyDescent="0.2">
      <c r="A1118" t="s">
        <v>3066</v>
      </c>
    </row>
    <row r="1119" spans="1:1" x14ac:dyDescent="0.2">
      <c r="A1119" t="s">
        <v>3067</v>
      </c>
    </row>
    <row r="1120" spans="1:1" x14ac:dyDescent="0.2">
      <c r="A1120" t="s">
        <v>3068</v>
      </c>
    </row>
    <row r="1121" spans="1:1" x14ac:dyDescent="0.2">
      <c r="A1121" t="s">
        <v>3069</v>
      </c>
    </row>
    <row r="1122" spans="1:1" x14ac:dyDescent="0.2">
      <c r="A1122" t="s">
        <v>513</v>
      </c>
    </row>
    <row r="1123" spans="1:1" x14ac:dyDescent="0.2">
      <c r="A1123" t="s">
        <v>514</v>
      </c>
    </row>
    <row r="1124" spans="1:1" x14ac:dyDescent="0.2">
      <c r="A1124" t="s">
        <v>3070</v>
      </c>
    </row>
    <row r="1125" spans="1:1" x14ac:dyDescent="0.2">
      <c r="A1125" t="s">
        <v>3071</v>
      </c>
    </row>
    <row r="1126" spans="1:1" x14ac:dyDescent="0.2">
      <c r="A1126" t="s">
        <v>515</v>
      </c>
    </row>
    <row r="1127" spans="1:1" x14ac:dyDescent="0.2">
      <c r="A1127" t="s">
        <v>516</v>
      </c>
    </row>
    <row r="1128" spans="1:1" x14ac:dyDescent="0.2">
      <c r="A1128" t="s">
        <v>3072</v>
      </c>
    </row>
    <row r="1129" spans="1:1" x14ac:dyDescent="0.2">
      <c r="A1129" t="s">
        <v>3073</v>
      </c>
    </row>
    <row r="1130" spans="1:1" x14ac:dyDescent="0.2">
      <c r="A1130" t="s">
        <v>517</v>
      </c>
    </row>
    <row r="1131" spans="1:1" x14ac:dyDescent="0.2">
      <c r="A1131" t="s">
        <v>518</v>
      </c>
    </row>
    <row r="1132" spans="1:1" x14ac:dyDescent="0.2">
      <c r="A1132" t="s">
        <v>3074</v>
      </c>
    </row>
    <row r="1133" spans="1:1" x14ac:dyDescent="0.2">
      <c r="A1133" t="s">
        <v>3075</v>
      </c>
    </row>
    <row r="1134" spans="1:1" x14ac:dyDescent="0.2">
      <c r="A1134" t="s">
        <v>3076</v>
      </c>
    </row>
    <row r="1135" spans="1:1" x14ac:dyDescent="0.2">
      <c r="A1135" t="s">
        <v>3077</v>
      </c>
    </row>
    <row r="1136" spans="1:1" x14ac:dyDescent="0.2">
      <c r="A1136" t="s">
        <v>519</v>
      </c>
    </row>
    <row r="1137" spans="1:1" x14ac:dyDescent="0.2">
      <c r="A1137" t="s">
        <v>520</v>
      </c>
    </row>
    <row r="1138" spans="1:1" x14ac:dyDescent="0.2">
      <c r="A1138" t="s">
        <v>521</v>
      </c>
    </row>
    <row r="1139" spans="1:1" x14ac:dyDescent="0.2">
      <c r="A1139" t="s">
        <v>522</v>
      </c>
    </row>
    <row r="1140" spans="1:1" x14ac:dyDescent="0.2">
      <c r="A1140" t="s">
        <v>3078</v>
      </c>
    </row>
    <row r="1141" spans="1:1" x14ac:dyDescent="0.2">
      <c r="A1141" t="s">
        <v>3079</v>
      </c>
    </row>
    <row r="1142" spans="1:1" x14ac:dyDescent="0.2">
      <c r="A1142" t="s">
        <v>3080</v>
      </c>
    </row>
    <row r="1143" spans="1:1" x14ac:dyDescent="0.2">
      <c r="A1143" t="s">
        <v>3081</v>
      </c>
    </row>
    <row r="1144" spans="1:1" x14ac:dyDescent="0.2">
      <c r="A1144" t="s">
        <v>3082</v>
      </c>
    </row>
    <row r="1145" spans="1:1" x14ac:dyDescent="0.2">
      <c r="A1145" t="s">
        <v>3083</v>
      </c>
    </row>
    <row r="1146" spans="1:1" x14ac:dyDescent="0.2">
      <c r="A1146" t="s">
        <v>3084</v>
      </c>
    </row>
    <row r="1147" spans="1:1" x14ac:dyDescent="0.2">
      <c r="A1147" t="s">
        <v>3085</v>
      </c>
    </row>
    <row r="1148" spans="1:1" x14ac:dyDescent="0.2">
      <c r="A1148" t="s">
        <v>3086</v>
      </c>
    </row>
    <row r="1149" spans="1:1" x14ac:dyDescent="0.2">
      <c r="A1149" t="s">
        <v>3087</v>
      </c>
    </row>
    <row r="1150" spans="1:1" x14ac:dyDescent="0.2">
      <c r="A1150" t="s">
        <v>523</v>
      </c>
    </row>
    <row r="1151" spans="1:1" x14ac:dyDescent="0.2">
      <c r="A1151" t="s">
        <v>524</v>
      </c>
    </row>
    <row r="1152" spans="1:1" x14ac:dyDescent="0.2">
      <c r="A1152" t="s">
        <v>525</v>
      </c>
    </row>
    <row r="1153" spans="1:1" x14ac:dyDescent="0.2">
      <c r="A1153" t="s">
        <v>3088</v>
      </c>
    </row>
    <row r="1154" spans="1:1" x14ac:dyDescent="0.2">
      <c r="A1154" t="s">
        <v>3089</v>
      </c>
    </row>
    <row r="1155" spans="1:1" x14ac:dyDescent="0.2">
      <c r="A1155" t="s">
        <v>3090</v>
      </c>
    </row>
    <row r="1156" spans="1:1" x14ac:dyDescent="0.2">
      <c r="A1156" t="s">
        <v>3091</v>
      </c>
    </row>
    <row r="1157" spans="1:1" x14ac:dyDescent="0.2">
      <c r="A1157" t="s">
        <v>526</v>
      </c>
    </row>
    <row r="1158" spans="1:1" x14ac:dyDescent="0.2">
      <c r="A1158" t="s">
        <v>527</v>
      </c>
    </row>
    <row r="1159" spans="1:1" x14ac:dyDescent="0.2">
      <c r="A1159" t="s">
        <v>528</v>
      </c>
    </row>
    <row r="1160" spans="1:1" x14ac:dyDescent="0.2">
      <c r="A1160" t="s">
        <v>529</v>
      </c>
    </row>
    <row r="1161" spans="1:1" x14ac:dyDescent="0.2">
      <c r="A1161" t="s">
        <v>3092</v>
      </c>
    </row>
    <row r="1162" spans="1:1" x14ac:dyDescent="0.2">
      <c r="A1162" t="s">
        <v>3093</v>
      </c>
    </row>
    <row r="1163" spans="1:1" x14ac:dyDescent="0.2">
      <c r="A1163" t="s">
        <v>530</v>
      </c>
    </row>
    <row r="1164" spans="1:1" x14ac:dyDescent="0.2">
      <c r="A1164" t="s">
        <v>531</v>
      </c>
    </row>
    <row r="1165" spans="1:1" x14ac:dyDescent="0.2">
      <c r="A1165" t="s">
        <v>532</v>
      </c>
    </row>
    <row r="1166" spans="1:1" x14ac:dyDescent="0.2">
      <c r="A1166" t="s">
        <v>533</v>
      </c>
    </row>
    <row r="1167" spans="1:1" x14ac:dyDescent="0.2">
      <c r="A1167" t="s">
        <v>534</v>
      </c>
    </row>
    <row r="1168" spans="1:1" x14ac:dyDescent="0.2">
      <c r="A1168" t="s">
        <v>535</v>
      </c>
    </row>
    <row r="1169" spans="1:1" x14ac:dyDescent="0.2">
      <c r="A1169" t="s">
        <v>536</v>
      </c>
    </row>
    <row r="1170" spans="1:1" x14ac:dyDescent="0.2">
      <c r="A1170" t="s">
        <v>3094</v>
      </c>
    </row>
    <row r="1171" spans="1:1" x14ac:dyDescent="0.2">
      <c r="A1171" t="s">
        <v>3095</v>
      </c>
    </row>
    <row r="1172" spans="1:1" x14ac:dyDescent="0.2">
      <c r="A1172" t="s">
        <v>537</v>
      </c>
    </row>
    <row r="1173" spans="1:1" x14ac:dyDescent="0.2">
      <c r="A1173" t="s">
        <v>538</v>
      </c>
    </row>
    <row r="1174" spans="1:1" x14ac:dyDescent="0.2">
      <c r="A1174" t="s">
        <v>539</v>
      </c>
    </row>
    <row r="1175" spans="1:1" x14ac:dyDescent="0.2">
      <c r="A1175" t="s">
        <v>540</v>
      </c>
    </row>
    <row r="1176" spans="1:1" x14ac:dyDescent="0.2">
      <c r="A1176" t="s">
        <v>541</v>
      </c>
    </row>
    <row r="1177" spans="1:1" x14ac:dyDescent="0.2">
      <c r="A1177" t="s">
        <v>542</v>
      </c>
    </row>
    <row r="1178" spans="1:1" x14ac:dyDescent="0.2">
      <c r="A1178" t="s">
        <v>543</v>
      </c>
    </row>
    <row r="1179" spans="1:1" x14ac:dyDescent="0.2">
      <c r="A1179" t="s">
        <v>544</v>
      </c>
    </row>
    <row r="1180" spans="1:1" x14ac:dyDescent="0.2">
      <c r="A1180" t="s">
        <v>3096</v>
      </c>
    </row>
    <row r="1181" spans="1:1" x14ac:dyDescent="0.2">
      <c r="A1181" t="s">
        <v>545</v>
      </c>
    </row>
    <row r="1182" spans="1:1" x14ac:dyDescent="0.2">
      <c r="A1182" t="s">
        <v>546</v>
      </c>
    </row>
    <row r="1183" spans="1:1" x14ac:dyDescent="0.2">
      <c r="A1183" t="s">
        <v>547</v>
      </c>
    </row>
    <row r="1184" spans="1:1" x14ac:dyDescent="0.2">
      <c r="A1184" t="s">
        <v>548</v>
      </c>
    </row>
    <row r="1185" spans="1:1" x14ac:dyDescent="0.2">
      <c r="A1185" t="s">
        <v>549</v>
      </c>
    </row>
    <row r="1186" spans="1:1" x14ac:dyDescent="0.2">
      <c r="A1186" t="s">
        <v>550</v>
      </c>
    </row>
    <row r="1187" spans="1:1" x14ac:dyDescent="0.2">
      <c r="A1187" t="s">
        <v>551</v>
      </c>
    </row>
    <row r="1188" spans="1:1" x14ac:dyDescent="0.2">
      <c r="A1188" t="s">
        <v>552</v>
      </c>
    </row>
    <row r="1189" spans="1:1" x14ac:dyDescent="0.2">
      <c r="A1189" t="s">
        <v>553</v>
      </c>
    </row>
    <row r="1190" spans="1:1" x14ac:dyDescent="0.2">
      <c r="A1190" t="s">
        <v>554</v>
      </c>
    </row>
    <row r="1191" spans="1:1" x14ac:dyDescent="0.2">
      <c r="A1191" t="s">
        <v>555</v>
      </c>
    </row>
    <row r="1192" spans="1:1" x14ac:dyDescent="0.2">
      <c r="A1192" t="s">
        <v>556</v>
      </c>
    </row>
    <row r="1193" spans="1:1" x14ac:dyDescent="0.2">
      <c r="A1193" t="s">
        <v>557</v>
      </c>
    </row>
    <row r="1194" spans="1:1" x14ac:dyDescent="0.2">
      <c r="A1194" t="s">
        <v>558</v>
      </c>
    </row>
    <row r="1195" spans="1:1" x14ac:dyDescent="0.2">
      <c r="A1195" t="s">
        <v>559</v>
      </c>
    </row>
    <row r="1196" spans="1:1" x14ac:dyDescent="0.2">
      <c r="A1196" t="s">
        <v>3097</v>
      </c>
    </row>
    <row r="1197" spans="1:1" x14ac:dyDescent="0.2">
      <c r="A1197" t="s">
        <v>3098</v>
      </c>
    </row>
    <row r="1198" spans="1:1" x14ac:dyDescent="0.2">
      <c r="A1198" t="s">
        <v>3099</v>
      </c>
    </row>
    <row r="1199" spans="1:1" x14ac:dyDescent="0.2">
      <c r="A1199" t="s">
        <v>3100</v>
      </c>
    </row>
    <row r="1200" spans="1:1" x14ac:dyDescent="0.2">
      <c r="A1200" t="s">
        <v>560</v>
      </c>
    </row>
    <row r="1201" spans="1:1" x14ac:dyDescent="0.2">
      <c r="A1201" t="s">
        <v>561</v>
      </c>
    </row>
    <row r="1202" spans="1:1" x14ac:dyDescent="0.2">
      <c r="A1202" t="s">
        <v>562</v>
      </c>
    </row>
    <row r="1203" spans="1:1" x14ac:dyDescent="0.2">
      <c r="A1203" t="s">
        <v>563</v>
      </c>
    </row>
    <row r="1204" spans="1:1" x14ac:dyDescent="0.2">
      <c r="A1204" t="s">
        <v>564</v>
      </c>
    </row>
    <row r="1205" spans="1:1" x14ac:dyDescent="0.2">
      <c r="A1205" t="s">
        <v>565</v>
      </c>
    </row>
    <row r="1206" spans="1:1" x14ac:dyDescent="0.2">
      <c r="A1206" t="s">
        <v>566</v>
      </c>
    </row>
    <row r="1207" spans="1:1" x14ac:dyDescent="0.2">
      <c r="A1207" t="s">
        <v>567</v>
      </c>
    </row>
    <row r="1208" spans="1:1" x14ac:dyDescent="0.2">
      <c r="A1208" t="s">
        <v>568</v>
      </c>
    </row>
    <row r="1209" spans="1:1" x14ac:dyDescent="0.2">
      <c r="A1209" t="s">
        <v>569</v>
      </c>
    </row>
    <row r="1210" spans="1:1" x14ac:dyDescent="0.2">
      <c r="A1210" t="s">
        <v>570</v>
      </c>
    </row>
    <row r="1211" spans="1:1" x14ac:dyDescent="0.2">
      <c r="A1211" t="s">
        <v>571</v>
      </c>
    </row>
    <row r="1212" spans="1:1" x14ac:dyDescent="0.2">
      <c r="A1212" t="s">
        <v>572</v>
      </c>
    </row>
    <row r="1213" spans="1:1" x14ac:dyDescent="0.2">
      <c r="A1213" t="s">
        <v>573</v>
      </c>
    </row>
    <row r="1214" spans="1:1" x14ac:dyDescent="0.2">
      <c r="A1214" t="s">
        <v>574</v>
      </c>
    </row>
    <row r="1215" spans="1:1" x14ac:dyDescent="0.2">
      <c r="A1215" t="s">
        <v>575</v>
      </c>
    </row>
    <row r="1216" spans="1:1" x14ac:dyDescent="0.2">
      <c r="A1216" t="s">
        <v>576</v>
      </c>
    </row>
    <row r="1217" spans="1:1" x14ac:dyDescent="0.2">
      <c r="A1217" t="s">
        <v>577</v>
      </c>
    </row>
    <row r="1218" spans="1:1" x14ac:dyDescent="0.2">
      <c r="A1218" t="s">
        <v>578</v>
      </c>
    </row>
    <row r="1219" spans="1:1" x14ac:dyDescent="0.2">
      <c r="A1219" t="s">
        <v>579</v>
      </c>
    </row>
    <row r="1220" spans="1:1" x14ac:dyDescent="0.2">
      <c r="A1220" t="s">
        <v>580</v>
      </c>
    </row>
    <row r="1221" spans="1:1" x14ac:dyDescent="0.2">
      <c r="A1221" t="s">
        <v>581</v>
      </c>
    </row>
    <row r="1222" spans="1:1" x14ac:dyDescent="0.2">
      <c r="A1222" t="s">
        <v>582</v>
      </c>
    </row>
    <row r="1223" spans="1:1" x14ac:dyDescent="0.2">
      <c r="A1223" t="s">
        <v>583</v>
      </c>
    </row>
    <row r="1224" spans="1:1" x14ac:dyDescent="0.2">
      <c r="A1224" t="s">
        <v>584</v>
      </c>
    </row>
    <row r="1225" spans="1:1" x14ac:dyDescent="0.2">
      <c r="A1225" t="s">
        <v>585</v>
      </c>
    </row>
    <row r="1226" spans="1:1" x14ac:dyDescent="0.2">
      <c r="A1226" t="s">
        <v>586</v>
      </c>
    </row>
    <row r="1227" spans="1:1" x14ac:dyDescent="0.2">
      <c r="A1227" t="s">
        <v>587</v>
      </c>
    </row>
    <row r="1228" spans="1:1" x14ac:dyDescent="0.2">
      <c r="A1228" t="s">
        <v>588</v>
      </c>
    </row>
    <row r="1229" spans="1:1" x14ac:dyDescent="0.2">
      <c r="A1229" t="s">
        <v>3101</v>
      </c>
    </row>
    <row r="1230" spans="1:1" x14ac:dyDescent="0.2">
      <c r="A1230" t="s">
        <v>3102</v>
      </c>
    </row>
    <row r="1231" spans="1:1" x14ac:dyDescent="0.2">
      <c r="A1231" t="s">
        <v>3103</v>
      </c>
    </row>
    <row r="1232" spans="1:1" x14ac:dyDescent="0.2">
      <c r="A1232" t="s">
        <v>3104</v>
      </c>
    </row>
    <row r="1233" spans="1:1" x14ac:dyDescent="0.2">
      <c r="A1233" t="s">
        <v>589</v>
      </c>
    </row>
    <row r="1234" spans="1:1" x14ac:dyDescent="0.2">
      <c r="A1234" t="s">
        <v>590</v>
      </c>
    </row>
    <row r="1235" spans="1:1" x14ac:dyDescent="0.2">
      <c r="A1235" t="s">
        <v>591</v>
      </c>
    </row>
    <row r="1236" spans="1:1" x14ac:dyDescent="0.2">
      <c r="A1236" t="s">
        <v>592</v>
      </c>
    </row>
    <row r="1237" spans="1:1" x14ac:dyDescent="0.2">
      <c r="A1237" t="s">
        <v>593</v>
      </c>
    </row>
    <row r="1238" spans="1:1" x14ac:dyDescent="0.2">
      <c r="A1238" t="s">
        <v>3105</v>
      </c>
    </row>
    <row r="1239" spans="1:1" x14ac:dyDescent="0.2">
      <c r="A1239" t="s">
        <v>3106</v>
      </c>
    </row>
    <row r="1240" spans="1:1" x14ac:dyDescent="0.2">
      <c r="A1240" t="s">
        <v>3107</v>
      </c>
    </row>
    <row r="1241" spans="1:1" x14ac:dyDescent="0.2">
      <c r="A1241" t="s">
        <v>3108</v>
      </c>
    </row>
    <row r="1242" spans="1:1" x14ac:dyDescent="0.2">
      <c r="A1242" t="s">
        <v>3109</v>
      </c>
    </row>
    <row r="1243" spans="1:1" x14ac:dyDescent="0.2">
      <c r="A1243" t="s">
        <v>3110</v>
      </c>
    </row>
    <row r="1244" spans="1:1" x14ac:dyDescent="0.2">
      <c r="A1244" t="s">
        <v>3111</v>
      </c>
    </row>
    <row r="1245" spans="1:1" x14ac:dyDescent="0.2">
      <c r="A1245" t="s">
        <v>3112</v>
      </c>
    </row>
    <row r="1246" spans="1:1" x14ac:dyDescent="0.2">
      <c r="A1246" t="s">
        <v>3113</v>
      </c>
    </row>
    <row r="1247" spans="1:1" x14ac:dyDescent="0.2">
      <c r="A1247" t="s">
        <v>3114</v>
      </c>
    </row>
    <row r="1248" spans="1:1" x14ac:dyDescent="0.2">
      <c r="A1248" t="s">
        <v>3115</v>
      </c>
    </row>
    <row r="1249" spans="1:1" x14ac:dyDescent="0.2">
      <c r="A1249" t="s">
        <v>594</v>
      </c>
    </row>
    <row r="1250" spans="1:1" x14ac:dyDescent="0.2">
      <c r="A1250" t="s">
        <v>595</v>
      </c>
    </row>
    <row r="1251" spans="1:1" x14ac:dyDescent="0.2">
      <c r="A1251" t="s">
        <v>596</v>
      </c>
    </row>
    <row r="1252" spans="1:1" x14ac:dyDescent="0.2">
      <c r="A1252" t="s">
        <v>597</v>
      </c>
    </row>
    <row r="1253" spans="1:1" x14ac:dyDescent="0.2">
      <c r="A1253" t="s">
        <v>3116</v>
      </c>
    </row>
    <row r="1254" spans="1:1" x14ac:dyDescent="0.2">
      <c r="A1254" t="s">
        <v>3117</v>
      </c>
    </row>
    <row r="1255" spans="1:1" x14ac:dyDescent="0.2">
      <c r="A1255" t="s">
        <v>598</v>
      </c>
    </row>
    <row r="1256" spans="1:1" x14ac:dyDescent="0.2">
      <c r="A1256" t="s">
        <v>599</v>
      </c>
    </row>
    <row r="1257" spans="1:1" x14ac:dyDescent="0.2">
      <c r="A1257" t="s">
        <v>600</v>
      </c>
    </row>
    <row r="1258" spans="1:1" x14ac:dyDescent="0.2">
      <c r="A1258" t="s">
        <v>601</v>
      </c>
    </row>
    <row r="1259" spans="1:1" x14ac:dyDescent="0.2">
      <c r="A1259" t="s">
        <v>602</v>
      </c>
    </row>
    <row r="1260" spans="1:1" x14ac:dyDescent="0.2">
      <c r="A1260" t="s">
        <v>603</v>
      </c>
    </row>
    <row r="1261" spans="1:1" x14ac:dyDescent="0.2">
      <c r="A1261" t="s">
        <v>604</v>
      </c>
    </row>
    <row r="1262" spans="1:1" x14ac:dyDescent="0.2">
      <c r="A1262" t="s">
        <v>605</v>
      </c>
    </row>
    <row r="1263" spans="1:1" x14ac:dyDescent="0.2">
      <c r="A1263" t="s">
        <v>3118</v>
      </c>
    </row>
    <row r="1264" spans="1:1" x14ac:dyDescent="0.2">
      <c r="A1264" t="s">
        <v>3119</v>
      </c>
    </row>
    <row r="1265" spans="1:1" x14ac:dyDescent="0.2">
      <c r="A1265" t="s">
        <v>606</v>
      </c>
    </row>
    <row r="1266" spans="1:1" x14ac:dyDescent="0.2">
      <c r="A1266" t="s">
        <v>3120</v>
      </c>
    </row>
    <row r="1267" spans="1:1" x14ac:dyDescent="0.2">
      <c r="A1267" t="s">
        <v>3121</v>
      </c>
    </row>
    <row r="1268" spans="1:1" x14ac:dyDescent="0.2">
      <c r="A1268" t="s">
        <v>3122</v>
      </c>
    </row>
    <row r="1269" spans="1:1" x14ac:dyDescent="0.2">
      <c r="A1269" t="s">
        <v>3123</v>
      </c>
    </row>
    <row r="1270" spans="1:1" x14ac:dyDescent="0.2">
      <c r="A1270" t="s">
        <v>3124</v>
      </c>
    </row>
    <row r="1271" spans="1:1" x14ac:dyDescent="0.2">
      <c r="A1271" t="s">
        <v>3125</v>
      </c>
    </row>
    <row r="1272" spans="1:1" x14ac:dyDescent="0.2">
      <c r="A1272" t="s">
        <v>607</v>
      </c>
    </row>
    <row r="1273" spans="1:1" x14ac:dyDescent="0.2">
      <c r="A1273" t="s">
        <v>608</v>
      </c>
    </row>
    <row r="1274" spans="1:1" x14ac:dyDescent="0.2">
      <c r="A1274" t="s">
        <v>609</v>
      </c>
    </row>
    <row r="1275" spans="1:1" x14ac:dyDescent="0.2">
      <c r="A1275" t="s">
        <v>610</v>
      </c>
    </row>
    <row r="1276" spans="1:1" x14ac:dyDescent="0.2">
      <c r="A1276" t="s">
        <v>611</v>
      </c>
    </row>
    <row r="1277" spans="1:1" x14ac:dyDescent="0.2">
      <c r="A1277" t="s">
        <v>612</v>
      </c>
    </row>
    <row r="1278" spans="1:1" x14ac:dyDescent="0.2">
      <c r="A1278" t="s">
        <v>3126</v>
      </c>
    </row>
    <row r="1279" spans="1:1" x14ac:dyDescent="0.2">
      <c r="A1279" t="s">
        <v>3127</v>
      </c>
    </row>
    <row r="1280" spans="1:1" x14ac:dyDescent="0.2">
      <c r="A1280" t="s">
        <v>3128</v>
      </c>
    </row>
    <row r="1281" spans="1:1" x14ac:dyDescent="0.2">
      <c r="A1281" t="s">
        <v>3129</v>
      </c>
    </row>
    <row r="1282" spans="1:1" x14ac:dyDescent="0.2">
      <c r="A1282" t="s">
        <v>3130</v>
      </c>
    </row>
    <row r="1283" spans="1:1" x14ac:dyDescent="0.2">
      <c r="A1283" t="s">
        <v>3131</v>
      </c>
    </row>
    <row r="1284" spans="1:1" x14ac:dyDescent="0.2">
      <c r="A1284" t="s">
        <v>3132</v>
      </c>
    </row>
    <row r="1285" spans="1:1" x14ac:dyDescent="0.2">
      <c r="A1285" t="s">
        <v>3133</v>
      </c>
    </row>
    <row r="1286" spans="1:1" x14ac:dyDescent="0.2">
      <c r="A1286" t="s">
        <v>3134</v>
      </c>
    </row>
    <row r="1287" spans="1:1" x14ac:dyDescent="0.2">
      <c r="A1287" t="s">
        <v>3135</v>
      </c>
    </row>
    <row r="1288" spans="1:1" x14ac:dyDescent="0.2">
      <c r="A1288" t="s">
        <v>3136</v>
      </c>
    </row>
    <row r="1289" spans="1:1" x14ac:dyDescent="0.2">
      <c r="A1289" t="s">
        <v>613</v>
      </c>
    </row>
    <row r="1290" spans="1:1" x14ac:dyDescent="0.2">
      <c r="A1290" t="s">
        <v>614</v>
      </c>
    </row>
    <row r="1291" spans="1:1" x14ac:dyDescent="0.2">
      <c r="A1291" t="s">
        <v>3137</v>
      </c>
    </row>
    <row r="1292" spans="1:1" x14ac:dyDescent="0.2">
      <c r="A1292" t="s">
        <v>3138</v>
      </c>
    </row>
    <row r="1293" spans="1:1" x14ac:dyDescent="0.2">
      <c r="A1293" t="s">
        <v>3139</v>
      </c>
    </row>
    <row r="1294" spans="1:1" x14ac:dyDescent="0.2">
      <c r="A1294" t="s">
        <v>3140</v>
      </c>
    </row>
    <row r="1295" spans="1:1" x14ac:dyDescent="0.2">
      <c r="A1295" t="s">
        <v>615</v>
      </c>
    </row>
    <row r="1296" spans="1:1" x14ac:dyDescent="0.2">
      <c r="A1296" t="s">
        <v>616</v>
      </c>
    </row>
    <row r="1297" spans="1:1" x14ac:dyDescent="0.2">
      <c r="A1297" t="s">
        <v>3141</v>
      </c>
    </row>
    <row r="1298" spans="1:1" x14ac:dyDescent="0.2">
      <c r="A1298" t="s">
        <v>3142</v>
      </c>
    </row>
    <row r="1299" spans="1:1" x14ac:dyDescent="0.2">
      <c r="A1299" t="s">
        <v>3143</v>
      </c>
    </row>
    <row r="1300" spans="1:1" x14ac:dyDescent="0.2">
      <c r="A1300" t="s">
        <v>3144</v>
      </c>
    </row>
    <row r="1301" spans="1:1" x14ac:dyDescent="0.2">
      <c r="A1301" t="s">
        <v>3145</v>
      </c>
    </row>
    <row r="1302" spans="1:1" x14ac:dyDescent="0.2">
      <c r="A1302" t="s">
        <v>3146</v>
      </c>
    </row>
    <row r="1303" spans="1:1" x14ac:dyDescent="0.2">
      <c r="A1303" t="s">
        <v>617</v>
      </c>
    </row>
    <row r="1304" spans="1:1" x14ac:dyDescent="0.2">
      <c r="A1304" t="s">
        <v>3147</v>
      </c>
    </row>
    <row r="1305" spans="1:1" x14ac:dyDescent="0.2">
      <c r="A1305" t="s">
        <v>3148</v>
      </c>
    </row>
    <row r="1306" spans="1:1" x14ac:dyDescent="0.2">
      <c r="A1306" t="s">
        <v>618</v>
      </c>
    </row>
    <row r="1307" spans="1:1" x14ac:dyDescent="0.2">
      <c r="A1307" t="s">
        <v>619</v>
      </c>
    </row>
    <row r="1308" spans="1:1" x14ac:dyDescent="0.2">
      <c r="A1308" t="s">
        <v>3149</v>
      </c>
    </row>
    <row r="1309" spans="1:1" x14ac:dyDescent="0.2">
      <c r="A1309" t="s">
        <v>3150</v>
      </c>
    </row>
    <row r="1310" spans="1:1" x14ac:dyDescent="0.2">
      <c r="A1310" t="s">
        <v>620</v>
      </c>
    </row>
    <row r="1311" spans="1:1" x14ac:dyDescent="0.2">
      <c r="A1311" t="s">
        <v>621</v>
      </c>
    </row>
    <row r="1312" spans="1:1" x14ac:dyDescent="0.2">
      <c r="A1312" t="s">
        <v>622</v>
      </c>
    </row>
    <row r="1313" spans="1:1" x14ac:dyDescent="0.2">
      <c r="A1313" t="s">
        <v>623</v>
      </c>
    </row>
    <row r="1314" spans="1:1" x14ac:dyDescent="0.2">
      <c r="A1314" t="s">
        <v>624</v>
      </c>
    </row>
    <row r="1315" spans="1:1" x14ac:dyDescent="0.2">
      <c r="A1315" t="s">
        <v>3151</v>
      </c>
    </row>
    <row r="1316" spans="1:1" x14ac:dyDescent="0.2">
      <c r="A1316" t="s">
        <v>3152</v>
      </c>
    </row>
    <row r="1317" spans="1:1" x14ac:dyDescent="0.2">
      <c r="A1317" t="s">
        <v>625</v>
      </c>
    </row>
    <row r="1318" spans="1:1" x14ac:dyDescent="0.2">
      <c r="A1318" t="s">
        <v>626</v>
      </c>
    </row>
    <row r="1319" spans="1:1" x14ac:dyDescent="0.2">
      <c r="A1319" t="s">
        <v>3153</v>
      </c>
    </row>
    <row r="1320" spans="1:1" x14ac:dyDescent="0.2">
      <c r="A1320" t="s">
        <v>3154</v>
      </c>
    </row>
    <row r="1321" spans="1:1" x14ac:dyDescent="0.2">
      <c r="A1321" t="s">
        <v>3155</v>
      </c>
    </row>
    <row r="1322" spans="1:1" x14ac:dyDescent="0.2">
      <c r="A1322" t="s">
        <v>3156</v>
      </c>
    </row>
    <row r="1323" spans="1:1" x14ac:dyDescent="0.2">
      <c r="A1323" t="s">
        <v>3157</v>
      </c>
    </row>
    <row r="1324" spans="1:1" x14ac:dyDescent="0.2">
      <c r="A1324" t="s">
        <v>3158</v>
      </c>
    </row>
    <row r="1325" spans="1:1" x14ac:dyDescent="0.2">
      <c r="A1325" t="s">
        <v>3159</v>
      </c>
    </row>
    <row r="1326" spans="1:1" x14ac:dyDescent="0.2">
      <c r="A1326" t="s">
        <v>3160</v>
      </c>
    </row>
    <row r="1327" spans="1:1" x14ac:dyDescent="0.2">
      <c r="A1327" t="s">
        <v>3161</v>
      </c>
    </row>
    <row r="1328" spans="1:1" x14ac:dyDescent="0.2">
      <c r="A1328" t="s">
        <v>3162</v>
      </c>
    </row>
    <row r="1329" spans="1:1" x14ac:dyDescent="0.2">
      <c r="A1329" t="s">
        <v>3163</v>
      </c>
    </row>
    <row r="1330" spans="1:1" x14ac:dyDescent="0.2">
      <c r="A1330" t="s">
        <v>3164</v>
      </c>
    </row>
    <row r="1331" spans="1:1" x14ac:dyDescent="0.2">
      <c r="A1331" t="s">
        <v>3165</v>
      </c>
    </row>
    <row r="1332" spans="1:1" x14ac:dyDescent="0.2">
      <c r="A1332" t="s">
        <v>3166</v>
      </c>
    </row>
    <row r="1333" spans="1:1" x14ac:dyDescent="0.2">
      <c r="A1333" t="s">
        <v>3167</v>
      </c>
    </row>
    <row r="1334" spans="1:1" x14ac:dyDescent="0.2">
      <c r="A1334" t="s">
        <v>3168</v>
      </c>
    </row>
    <row r="1335" spans="1:1" x14ac:dyDescent="0.2">
      <c r="A1335" t="s">
        <v>3169</v>
      </c>
    </row>
    <row r="1336" spans="1:1" x14ac:dyDescent="0.2">
      <c r="A1336" t="s">
        <v>3170</v>
      </c>
    </row>
    <row r="1337" spans="1:1" x14ac:dyDescent="0.2">
      <c r="A1337" t="s">
        <v>3171</v>
      </c>
    </row>
    <row r="1338" spans="1:1" x14ac:dyDescent="0.2">
      <c r="A1338" t="s">
        <v>3172</v>
      </c>
    </row>
    <row r="1339" spans="1:1" x14ac:dyDescent="0.2">
      <c r="A1339" t="s">
        <v>3173</v>
      </c>
    </row>
    <row r="1340" spans="1:1" x14ac:dyDescent="0.2">
      <c r="A1340" t="s">
        <v>3174</v>
      </c>
    </row>
    <row r="1341" spans="1:1" x14ac:dyDescent="0.2">
      <c r="A1341" t="s">
        <v>3175</v>
      </c>
    </row>
    <row r="1342" spans="1:1" x14ac:dyDescent="0.2">
      <c r="A1342" t="s">
        <v>3176</v>
      </c>
    </row>
    <row r="1343" spans="1:1" x14ac:dyDescent="0.2">
      <c r="A1343" t="s">
        <v>3177</v>
      </c>
    </row>
    <row r="1344" spans="1:1" x14ac:dyDescent="0.2">
      <c r="A1344" t="s">
        <v>3178</v>
      </c>
    </row>
    <row r="1345" spans="1:1" x14ac:dyDescent="0.2">
      <c r="A1345" t="s">
        <v>627</v>
      </c>
    </row>
    <row r="1346" spans="1:1" x14ac:dyDescent="0.2">
      <c r="A1346" t="s">
        <v>3179</v>
      </c>
    </row>
    <row r="1347" spans="1:1" x14ac:dyDescent="0.2">
      <c r="A1347" t="s">
        <v>3180</v>
      </c>
    </row>
    <row r="1348" spans="1:1" x14ac:dyDescent="0.2">
      <c r="A1348" t="s">
        <v>628</v>
      </c>
    </row>
    <row r="1349" spans="1:1" x14ac:dyDescent="0.2">
      <c r="A1349" t="s">
        <v>629</v>
      </c>
    </row>
    <row r="1350" spans="1:1" x14ac:dyDescent="0.2">
      <c r="A1350" t="s">
        <v>3181</v>
      </c>
    </row>
    <row r="1351" spans="1:1" x14ac:dyDescent="0.2">
      <c r="A1351" t="s">
        <v>3182</v>
      </c>
    </row>
    <row r="1352" spans="1:1" x14ac:dyDescent="0.2">
      <c r="A1352" t="s">
        <v>3183</v>
      </c>
    </row>
    <row r="1353" spans="1:1" x14ac:dyDescent="0.2">
      <c r="A1353" t="s">
        <v>3184</v>
      </c>
    </row>
    <row r="1354" spans="1:1" x14ac:dyDescent="0.2">
      <c r="A1354" t="s">
        <v>3185</v>
      </c>
    </row>
    <row r="1355" spans="1:1" x14ac:dyDescent="0.2">
      <c r="A1355" t="s">
        <v>3186</v>
      </c>
    </row>
    <row r="1356" spans="1:1" x14ac:dyDescent="0.2">
      <c r="A1356" t="s">
        <v>3187</v>
      </c>
    </row>
    <row r="1357" spans="1:1" x14ac:dyDescent="0.2">
      <c r="A1357" t="s">
        <v>3188</v>
      </c>
    </row>
    <row r="1358" spans="1:1" x14ac:dyDescent="0.2">
      <c r="A1358" t="s">
        <v>3189</v>
      </c>
    </row>
    <row r="1359" spans="1:1" x14ac:dyDescent="0.2">
      <c r="A1359" t="s">
        <v>3190</v>
      </c>
    </row>
    <row r="1360" spans="1:1" x14ac:dyDescent="0.2">
      <c r="A1360" t="s">
        <v>3191</v>
      </c>
    </row>
    <row r="1361" spans="1:1" x14ac:dyDescent="0.2">
      <c r="A1361" t="s">
        <v>3192</v>
      </c>
    </row>
    <row r="1362" spans="1:1" x14ac:dyDescent="0.2">
      <c r="A1362" t="s">
        <v>3193</v>
      </c>
    </row>
    <row r="1363" spans="1:1" x14ac:dyDescent="0.2">
      <c r="A1363" t="s">
        <v>3194</v>
      </c>
    </row>
    <row r="1364" spans="1:1" x14ac:dyDescent="0.2">
      <c r="A1364" t="s">
        <v>3195</v>
      </c>
    </row>
    <row r="1365" spans="1:1" x14ac:dyDescent="0.2">
      <c r="A1365" t="s">
        <v>3196</v>
      </c>
    </row>
    <row r="1366" spans="1:1" x14ac:dyDescent="0.2">
      <c r="A1366" t="s">
        <v>3197</v>
      </c>
    </row>
    <row r="1367" spans="1:1" x14ac:dyDescent="0.2">
      <c r="A1367" t="s">
        <v>3198</v>
      </c>
    </row>
    <row r="1368" spans="1:1" x14ac:dyDescent="0.2">
      <c r="A1368" t="s">
        <v>3199</v>
      </c>
    </row>
    <row r="1369" spans="1:1" x14ac:dyDescent="0.2">
      <c r="A1369" t="s">
        <v>3200</v>
      </c>
    </row>
    <row r="1370" spans="1:1" x14ac:dyDescent="0.2">
      <c r="A1370" t="s">
        <v>3201</v>
      </c>
    </row>
    <row r="1371" spans="1:1" x14ac:dyDescent="0.2">
      <c r="A1371" t="s">
        <v>3202</v>
      </c>
    </row>
    <row r="1372" spans="1:1" x14ac:dyDescent="0.2">
      <c r="A1372" t="s">
        <v>3203</v>
      </c>
    </row>
    <row r="1373" spans="1:1" x14ac:dyDescent="0.2">
      <c r="A1373" t="s">
        <v>3204</v>
      </c>
    </row>
    <row r="1374" spans="1:1" x14ac:dyDescent="0.2">
      <c r="A1374" t="s">
        <v>3205</v>
      </c>
    </row>
    <row r="1375" spans="1:1" x14ac:dyDescent="0.2">
      <c r="A1375" t="s">
        <v>3206</v>
      </c>
    </row>
    <row r="1376" spans="1:1" x14ac:dyDescent="0.2">
      <c r="A1376" t="s">
        <v>3207</v>
      </c>
    </row>
    <row r="1377" spans="1:1" x14ac:dyDescent="0.2">
      <c r="A1377" t="s">
        <v>3208</v>
      </c>
    </row>
    <row r="1378" spans="1:1" x14ac:dyDescent="0.2">
      <c r="A1378" t="s">
        <v>630</v>
      </c>
    </row>
    <row r="1379" spans="1:1" x14ac:dyDescent="0.2">
      <c r="A1379" t="s">
        <v>3209</v>
      </c>
    </row>
    <row r="1380" spans="1:1" x14ac:dyDescent="0.2">
      <c r="A1380" t="s">
        <v>3210</v>
      </c>
    </row>
    <row r="1381" spans="1:1" x14ac:dyDescent="0.2">
      <c r="A1381" t="s">
        <v>3211</v>
      </c>
    </row>
    <row r="1382" spans="1:1" x14ac:dyDescent="0.2">
      <c r="A1382" t="s">
        <v>3212</v>
      </c>
    </row>
    <row r="1383" spans="1:1" x14ac:dyDescent="0.2">
      <c r="A1383" t="s">
        <v>3213</v>
      </c>
    </row>
    <row r="1384" spans="1:1" x14ac:dyDescent="0.2">
      <c r="A1384" t="s">
        <v>3214</v>
      </c>
    </row>
    <row r="1385" spans="1:1" x14ac:dyDescent="0.2">
      <c r="A1385" t="s">
        <v>3215</v>
      </c>
    </row>
    <row r="1386" spans="1:1" x14ac:dyDescent="0.2">
      <c r="A1386" t="s">
        <v>3216</v>
      </c>
    </row>
    <row r="1387" spans="1:1" x14ac:dyDescent="0.2">
      <c r="A1387" t="s">
        <v>3217</v>
      </c>
    </row>
    <row r="1388" spans="1:1" x14ac:dyDescent="0.2">
      <c r="A1388" t="s">
        <v>3218</v>
      </c>
    </row>
    <row r="1389" spans="1:1" x14ac:dyDescent="0.2">
      <c r="A1389" t="s">
        <v>3219</v>
      </c>
    </row>
    <row r="1390" spans="1:1" x14ac:dyDescent="0.2">
      <c r="A1390" t="s">
        <v>3220</v>
      </c>
    </row>
    <row r="1391" spans="1:1" x14ac:dyDescent="0.2">
      <c r="A1391" t="s">
        <v>3221</v>
      </c>
    </row>
    <row r="1392" spans="1:1" x14ac:dyDescent="0.2">
      <c r="A1392" t="s">
        <v>3222</v>
      </c>
    </row>
    <row r="1393" spans="1:1" x14ac:dyDescent="0.2">
      <c r="A1393" t="s">
        <v>3223</v>
      </c>
    </row>
    <row r="1394" spans="1:1" x14ac:dyDescent="0.2">
      <c r="A1394" t="s">
        <v>3224</v>
      </c>
    </row>
    <row r="1395" spans="1:1" x14ac:dyDescent="0.2">
      <c r="A1395" t="s">
        <v>3225</v>
      </c>
    </row>
    <row r="1396" spans="1:1" x14ac:dyDescent="0.2">
      <c r="A1396" t="s">
        <v>3226</v>
      </c>
    </row>
    <row r="1397" spans="1:1" x14ac:dyDescent="0.2">
      <c r="A1397" t="s">
        <v>3227</v>
      </c>
    </row>
    <row r="1398" spans="1:1" x14ac:dyDescent="0.2">
      <c r="A1398" t="s">
        <v>3228</v>
      </c>
    </row>
    <row r="1399" spans="1:1" x14ac:dyDescent="0.2">
      <c r="A1399" t="s">
        <v>3229</v>
      </c>
    </row>
    <row r="1400" spans="1:1" x14ac:dyDescent="0.2">
      <c r="A1400" t="s">
        <v>3230</v>
      </c>
    </row>
    <row r="1401" spans="1:1" x14ac:dyDescent="0.2">
      <c r="A1401" t="s">
        <v>631</v>
      </c>
    </row>
    <row r="1402" spans="1:1" x14ac:dyDescent="0.2">
      <c r="A1402" t="s">
        <v>632</v>
      </c>
    </row>
    <row r="1403" spans="1:1" x14ac:dyDescent="0.2">
      <c r="A1403" t="s">
        <v>3231</v>
      </c>
    </row>
    <row r="1404" spans="1:1" x14ac:dyDescent="0.2">
      <c r="A1404" t="s">
        <v>3232</v>
      </c>
    </row>
    <row r="1405" spans="1:1" x14ac:dyDescent="0.2">
      <c r="A1405" t="s">
        <v>3233</v>
      </c>
    </row>
    <row r="1406" spans="1:1" x14ac:dyDescent="0.2">
      <c r="A1406" t="s">
        <v>3234</v>
      </c>
    </row>
    <row r="1407" spans="1:1" x14ac:dyDescent="0.2">
      <c r="A1407" t="s">
        <v>3235</v>
      </c>
    </row>
    <row r="1408" spans="1:1" x14ac:dyDescent="0.2">
      <c r="A1408" t="s">
        <v>3236</v>
      </c>
    </row>
    <row r="1409" spans="1:1" x14ac:dyDescent="0.2">
      <c r="A1409" t="s">
        <v>3237</v>
      </c>
    </row>
    <row r="1410" spans="1:1" x14ac:dyDescent="0.2">
      <c r="A1410" t="s">
        <v>3238</v>
      </c>
    </row>
    <row r="1411" spans="1:1" x14ac:dyDescent="0.2">
      <c r="A1411" t="s">
        <v>3239</v>
      </c>
    </row>
    <row r="1412" spans="1:1" x14ac:dyDescent="0.2">
      <c r="A1412" t="s">
        <v>3240</v>
      </c>
    </row>
    <row r="1413" spans="1:1" x14ac:dyDescent="0.2">
      <c r="A1413" t="s">
        <v>3241</v>
      </c>
    </row>
    <row r="1414" spans="1:1" x14ac:dyDescent="0.2">
      <c r="A1414" t="s">
        <v>3242</v>
      </c>
    </row>
    <row r="1415" spans="1:1" x14ac:dyDescent="0.2">
      <c r="A1415" t="s">
        <v>3243</v>
      </c>
    </row>
    <row r="1416" spans="1:1" x14ac:dyDescent="0.2">
      <c r="A1416" t="s">
        <v>3244</v>
      </c>
    </row>
    <row r="1417" spans="1:1" x14ac:dyDescent="0.2">
      <c r="A1417" t="s">
        <v>3245</v>
      </c>
    </row>
    <row r="1418" spans="1:1" x14ac:dyDescent="0.2">
      <c r="A1418" t="s">
        <v>3246</v>
      </c>
    </row>
    <row r="1419" spans="1:1" x14ac:dyDescent="0.2">
      <c r="A1419" t="s">
        <v>3247</v>
      </c>
    </row>
    <row r="1420" spans="1:1" x14ac:dyDescent="0.2">
      <c r="A1420" t="s">
        <v>3248</v>
      </c>
    </row>
    <row r="1421" spans="1:1" x14ac:dyDescent="0.2">
      <c r="A1421" t="s">
        <v>3249</v>
      </c>
    </row>
    <row r="1422" spans="1:1" x14ac:dyDescent="0.2">
      <c r="A1422" t="s">
        <v>3250</v>
      </c>
    </row>
    <row r="1423" spans="1:1" x14ac:dyDescent="0.2">
      <c r="A1423" t="s">
        <v>3251</v>
      </c>
    </row>
    <row r="1424" spans="1:1" x14ac:dyDescent="0.2">
      <c r="A1424" t="s">
        <v>3252</v>
      </c>
    </row>
    <row r="1425" spans="1:1" x14ac:dyDescent="0.2">
      <c r="A1425" t="s">
        <v>3253</v>
      </c>
    </row>
    <row r="1426" spans="1:1" x14ac:dyDescent="0.2">
      <c r="A1426" t="s">
        <v>3254</v>
      </c>
    </row>
    <row r="1427" spans="1:1" x14ac:dyDescent="0.2">
      <c r="A1427" t="s">
        <v>3255</v>
      </c>
    </row>
    <row r="1428" spans="1:1" x14ac:dyDescent="0.2">
      <c r="A1428" t="s">
        <v>3256</v>
      </c>
    </row>
    <row r="1429" spans="1:1" x14ac:dyDescent="0.2">
      <c r="A1429" t="s">
        <v>3257</v>
      </c>
    </row>
    <row r="1430" spans="1:1" x14ac:dyDescent="0.2">
      <c r="A1430" t="s">
        <v>3258</v>
      </c>
    </row>
    <row r="1431" spans="1:1" x14ac:dyDescent="0.2">
      <c r="A1431" t="s">
        <v>3259</v>
      </c>
    </row>
    <row r="1432" spans="1:1" x14ac:dyDescent="0.2">
      <c r="A1432" t="s">
        <v>3260</v>
      </c>
    </row>
    <row r="1433" spans="1:1" x14ac:dyDescent="0.2">
      <c r="A1433" t="s">
        <v>3261</v>
      </c>
    </row>
    <row r="1434" spans="1:1" x14ac:dyDescent="0.2">
      <c r="A1434" t="s">
        <v>3262</v>
      </c>
    </row>
    <row r="1435" spans="1:1" x14ac:dyDescent="0.2">
      <c r="A1435" t="s">
        <v>3263</v>
      </c>
    </row>
    <row r="1436" spans="1:1" x14ac:dyDescent="0.2">
      <c r="A1436" t="s">
        <v>3264</v>
      </c>
    </row>
    <row r="1437" spans="1:1" x14ac:dyDescent="0.2">
      <c r="A1437" t="s">
        <v>3265</v>
      </c>
    </row>
    <row r="1438" spans="1:1" x14ac:dyDescent="0.2">
      <c r="A1438" t="s">
        <v>633</v>
      </c>
    </row>
    <row r="1439" spans="1:1" x14ac:dyDescent="0.2">
      <c r="A1439" t="s">
        <v>3266</v>
      </c>
    </row>
    <row r="1440" spans="1:1" x14ac:dyDescent="0.2">
      <c r="A1440" t="s">
        <v>3267</v>
      </c>
    </row>
    <row r="1441" spans="1:1" x14ac:dyDescent="0.2">
      <c r="A1441" t="s">
        <v>3268</v>
      </c>
    </row>
    <row r="1442" spans="1:1" x14ac:dyDescent="0.2">
      <c r="A1442" t="s">
        <v>3269</v>
      </c>
    </row>
    <row r="1443" spans="1:1" x14ac:dyDescent="0.2">
      <c r="A1443" t="s">
        <v>3270</v>
      </c>
    </row>
    <row r="1444" spans="1:1" x14ac:dyDescent="0.2">
      <c r="A1444" t="s">
        <v>3271</v>
      </c>
    </row>
    <row r="1445" spans="1:1" x14ac:dyDescent="0.2">
      <c r="A1445" t="s">
        <v>3272</v>
      </c>
    </row>
    <row r="1446" spans="1:1" x14ac:dyDescent="0.2">
      <c r="A1446" t="s">
        <v>3273</v>
      </c>
    </row>
    <row r="1447" spans="1:1" x14ac:dyDescent="0.2">
      <c r="A1447" t="s">
        <v>634</v>
      </c>
    </row>
    <row r="1448" spans="1:1" x14ac:dyDescent="0.2">
      <c r="A1448" t="s">
        <v>635</v>
      </c>
    </row>
    <row r="1449" spans="1:1" x14ac:dyDescent="0.2">
      <c r="A1449" t="s">
        <v>3274</v>
      </c>
    </row>
    <row r="1450" spans="1:1" x14ac:dyDescent="0.2">
      <c r="A1450" t="s">
        <v>3275</v>
      </c>
    </row>
    <row r="1451" spans="1:1" x14ac:dyDescent="0.2">
      <c r="A1451" t="s">
        <v>3276</v>
      </c>
    </row>
    <row r="1452" spans="1:1" x14ac:dyDescent="0.2">
      <c r="A1452" t="s">
        <v>3277</v>
      </c>
    </row>
    <row r="1453" spans="1:1" x14ac:dyDescent="0.2">
      <c r="A1453" t="s">
        <v>3278</v>
      </c>
    </row>
    <row r="1454" spans="1:1" x14ac:dyDescent="0.2">
      <c r="A1454" t="s">
        <v>3279</v>
      </c>
    </row>
    <row r="1455" spans="1:1" x14ac:dyDescent="0.2">
      <c r="A1455" t="s">
        <v>3280</v>
      </c>
    </row>
    <row r="1456" spans="1:1" x14ac:dyDescent="0.2">
      <c r="A1456" t="s">
        <v>3281</v>
      </c>
    </row>
    <row r="1457" spans="1:1" x14ac:dyDescent="0.2">
      <c r="A1457" t="s">
        <v>3282</v>
      </c>
    </row>
    <row r="1458" spans="1:1" x14ac:dyDescent="0.2">
      <c r="A1458" t="s">
        <v>3283</v>
      </c>
    </row>
    <row r="1459" spans="1:1" x14ac:dyDescent="0.2">
      <c r="A1459" t="s">
        <v>3284</v>
      </c>
    </row>
    <row r="1460" spans="1:1" x14ac:dyDescent="0.2">
      <c r="A1460" t="s">
        <v>3285</v>
      </c>
    </row>
    <row r="1461" spans="1:1" x14ac:dyDescent="0.2">
      <c r="A1461" t="s">
        <v>3286</v>
      </c>
    </row>
    <row r="1462" spans="1:1" x14ac:dyDescent="0.2">
      <c r="A1462" t="s">
        <v>3287</v>
      </c>
    </row>
    <row r="1463" spans="1:1" x14ac:dyDescent="0.2">
      <c r="A1463" t="s">
        <v>636</v>
      </c>
    </row>
    <row r="1464" spans="1:1" x14ac:dyDescent="0.2">
      <c r="A1464" t="s">
        <v>3288</v>
      </c>
    </row>
    <row r="1465" spans="1:1" x14ac:dyDescent="0.2">
      <c r="A1465" t="s">
        <v>3289</v>
      </c>
    </row>
    <row r="1466" spans="1:1" x14ac:dyDescent="0.2">
      <c r="A1466" t="s">
        <v>3290</v>
      </c>
    </row>
    <row r="1467" spans="1:1" x14ac:dyDescent="0.2">
      <c r="A1467" t="s">
        <v>3291</v>
      </c>
    </row>
    <row r="1468" spans="1:1" x14ac:dyDescent="0.2">
      <c r="A1468" t="s">
        <v>3292</v>
      </c>
    </row>
    <row r="1469" spans="1:1" x14ac:dyDescent="0.2">
      <c r="A1469" t="s">
        <v>3293</v>
      </c>
    </row>
    <row r="1470" spans="1:1" x14ac:dyDescent="0.2">
      <c r="A1470" t="s">
        <v>3294</v>
      </c>
    </row>
    <row r="1471" spans="1:1" x14ac:dyDescent="0.2">
      <c r="A1471" t="s">
        <v>3295</v>
      </c>
    </row>
    <row r="1472" spans="1:1" x14ac:dyDescent="0.2">
      <c r="A1472" t="s">
        <v>3296</v>
      </c>
    </row>
    <row r="1473" spans="1:1" x14ac:dyDescent="0.2">
      <c r="A1473" t="s">
        <v>3297</v>
      </c>
    </row>
    <row r="1474" spans="1:1" x14ac:dyDescent="0.2">
      <c r="A1474" t="s">
        <v>3298</v>
      </c>
    </row>
    <row r="1475" spans="1:1" x14ac:dyDescent="0.2">
      <c r="A1475" t="s">
        <v>3299</v>
      </c>
    </row>
    <row r="1476" spans="1:1" x14ac:dyDescent="0.2">
      <c r="A1476" t="s">
        <v>3300</v>
      </c>
    </row>
    <row r="1477" spans="1:1" x14ac:dyDescent="0.2">
      <c r="A1477" t="s">
        <v>3301</v>
      </c>
    </row>
    <row r="1478" spans="1:1" x14ac:dyDescent="0.2">
      <c r="A1478" t="s">
        <v>3302</v>
      </c>
    </row>
    <row r="1479" spans="1:1" x14ac:dyDescent="0.2">
      <c r="A1479" t="s">
        <v>3303</v>
      </c>
    </row>
    <row r="1480" spans="1:1" x14ac:dyDescent="0.2">
      <c r="A1480" t="s">
        <v>637</v>
      </c>
    </row>
    <row r="1481" spans="1:1" x14ac:dyDescent="0.2">
      <c r="A1481" t="s">
        <v>3304</v>
      </c>
    </row>
    <row r="1482" spans="1:1" x14ac:dyDescent="0.2">
      <c r="A1482" t="s">
        <v>3305</v>
      </c>
    </row>
    <row r="1483" spans="1:1" x14ac:dyDescent="0.2">
      <c r="A1483" t="s">
        <v>3306</v>
      </c>
    </row>
    <row r="1484" spans="1:1" x14ac:dyDescent="0.2">
      <c r="A1484" t="s">
        <v>3307</v>
      </c>
    </row>
    <row r="1485" spans="1:1" x14ac:dyDescent="0.2">
      <c r="A1485" t="s">
        <v>3308</v>
      </c>
    </row>
    <row r="1486" spans="1:1" x14ac:dyDescent="0.2">
      <c r="A1486" t="s">
        <v>3309</v>
      </c>
    </row>
    <row r="1487" spans="1:1" x14ac:dyDescent="0.2">
      <c r="A1487" t="s">
        <v>3310</v>
      </c>
    </row>
    <row r="1488" spans="1:1" x14ac:dyDescent="0.2">
      <c r="A1488" t="s">
        <v>3311</v>
      </c>
    </row>
    <row r="1489" spans="1:1" x14ac:dyDescent="0.2">
      <c r="A1489" t="s">
        <v>638</v>
      </c>
    </row>
    <row r="1490" spans="1:1" x14ac:dyDescent="0.2">
      <c r="A1490" t="s">
        <v>639</v>
      </c>
    </row>
    <row r="1491" spans="1:1" x14ac:dyDescent="0.2">
      <c r="A1491" t="s">
        <v>3312</v>
      </c>
    </row>
    <row r="1492" spans="1:1" x14ac:dyDescent="0.2">
      <c r="A1492" t="s">
        <v>3313</v>
      </c>
    </row>
    <row r="1493" spans="1:1" x14ac:dyDescent="0.2">
      <c r="A1493" t="s">
        <v>3314</v>
      </c>
    </row>
    <row r="1494" spans="1:1" x14ac:dyDescent="0.2">
      <c r="A1494" t="s">
        <v>3315</v>
      </c>
    </row>
    <row r="1495" spans="1:1" x14ac:dyDescent="0.2">
      <c r="A1495" t="s">
        <v>3316</v>
      </c>
    </row>
    <row r="1496" spans="1:1" x14ac:dyDescent="0.2">
      <c r="A1496" t="s">
        <v>3317</v>
      </c>
    </row>
    <row r="1497" spans="1:1" x14ac:dyDescent="0.2">
      <c r="A1497" t="s">
        <v>3318</v>
      </c>
    </row>
    <row r="1498" spans="1:1" x14ac:dyDescent="0.2">
      <c r="A1498" t="s">
        <v>3319</v>
      </c>
    </row>
    <row r="1499" spans="1:1" x14ac:dyDescent="0.2">
      <c r="A1499" t="s">
        <v>3320</v>
      </c>
    </row>
    <row r="1500" spans="1:1" x14ac:dyDescent="0.2">
      <c r="A1500" t="s">
        <v>3321</v>
      </c>
    </row>
    <row r="1501" spans="1:1" x14ac:dyDescent="0.2">
      <c r="A1501" t="s">
        <v>640</v>
      </c>
    </row>
    <row r="1502" spans="1:1" x14ac:dyDescent="0.2">
      <c r="A1502" t="s">
        <v>641</v>
      </c>
    </row>
    <row r="1503" spans="1:1" x14ac:dyDescent="0.2">
      <c r="A1503" t="s">
        <v>3322</v>
      </c>
    </row>
    <row r="1504" spans="1:1" x14ac:dyDescent="0.2">
      <c r="A1504" t="s">
        <v>3323</v>
      </c>
    </row>
    <row r="1505" spans="1:1" x14ac:dyDescent="0.2">
      <c r="A1505" t="s">
        <v>3324</v>
      </c>
    </row>
    <row r="1506" spans="1:1" x14ac:dyDescent="0.2">
      <c r="A1506" t="s">
        <v>3325</v>
      </c>
    </row>
    <row r="1507" spans="1:1" x14ac:dyDescent="0.2">
      <c r="A1507" t="s">
        <v>3326</v>
      </c>
    </row>
    <row r="1508" spans="1:1" x14ac:dyDescent="0.2">
      <c r="A1508" t="s">
        <v>3327</v>
      </c>
    </row>
    <row r="1509" spans="1:1" x14ac:dyDescent="0.2">
      <c r="A1509" t="s">
        <v>3328</v>
      </c>
    </row>
    <row r="1510" spans="1:1" x14ac:dyDescent="0.2">
      <c r="A1510" t="s">
        <v>3329</v>
      </c>
    </row>
    <row r="1511" spans="1:1" x14ac:dyDescent="0.2">
      <c r="A1511" t="s">
        <v>3330</v>
      </c>
    </row>
    <row r="1512" spans="1:1" x14ac:dyDescent="0.2">
      <c r="A1512" t="s">
        <v>3331</v>
      </c>
    </row>
    <row r="1513" spans="1:1" x14ac:dyDescent="0.2">
      <c r="A1513" t="s">
        <v>3332</v>
      </c>
    </row>
    <row r="1514" spans="1:1" x14ac:dyDescent="0.2">
      <c r="A1514" t="s">
        <v>3333</v>
      </c>
    </row>
    <row r="1515" spans="1:1" x14ac:dyDescent="0.2">
      <c r="A1515" t="s">
        <v>3334</v>
      </c>
    </row>
    <row r="1516" spans="1:1" x14ac:dyDescent="0.2">
      <c r="A1516" t="s">
        <v>3335</v>
      </c>
    </row>
    <row r="1517" spans="1:1" x14ac:dyDescent="0.2">
      <c r="A1517" t="s">
        <v>3336</v>
      </c>
    </row>
    <row r="1518" spans="1:1" x14ac:dyDescent="0.2">
      <c r="A1518" t="s">
        <v>3337</v>
      </c>
    </row>
    <row r="1519" spans="1:1" x14ac:dyDescent="0.2">
      <c r="A1519" t="s">
        <v>3338</v>
      </c>
    </row>
    <row r="1520" spans="1:1" x14ac:dyDescent="0.2">
      <c r="A1520" t="s">
        <v>3339</v>
      </c>
    </row>
    <row r="1521" spans="1:1" x14ac:dyDescent="0.2">
      <c r="A1521" t="s">
        <v>3340</v>
      </c>
    </row>
    <row r="1522" spans="1:1" x14ac:dyDescent="0.2">
      <c r="A1522" t="s">
        <v>3341</v>
      </c>
    </row>
    <row r="1523" spans="1:1" x14ac:dyDescent="0.2">
      <c r="A1523" t="s">
        <v>642</v>
      </c>
    </row>
    <row r="1524" spans="1:1" x14ac:dyDescent="0.2">
      <c r="A1524" t="s">
        <v>643</v>
      </c>
    </row>
    <row r="1525" spans="1:1" x14ac:dyDescent="0.2">
      <c r="A1525" t="s">
        <v>3342</v>
      </c>
    </row>
    <row r="1526" spans="1:1" x14ac:dyDescent="0.2">
      <c r="A1526" t="s">
        <v>644</v>
      </c>
    </row>
    <row r="1527" spans="1:1" x14ac:dyDescent="0.2">
      <c r="A1527" t="s">
        <v>645</v>
      </c>
    </row>
    <row r="1528" spans="1:1" x14ac:dyDescent="0.2">
      <c r="A1528" t="s">
        <v>3343</v>
      </c>
    </row>
    <row r="1529" spans="1:1" x14ac:dyDescent="0.2">
      <c r="A1529" t="s">
        <v>3344</v>
      </c>
    </row>
    <row r="1530" spans="1:1" x14ac:dyDescent="0.2">
      <c r="A1530" t="s">
        <v>3345</v>
      </c>
    </row>
    <row r="1531" spans="1:1" x14ac:dyDescent="0.2">
      <c r="A1531" t="s">
        <v>3346</v>
      </c>
    </row>
    <row r="1532" spans="1:1" x14ac:dyDescent="0.2">
      <c r="A1532" t="s">
        <v>3347</v>
      </c>
    </row>
    <row r="1533" spans="1:1" x14ac:dyDescent="0.2">
      <c r="A1533" t="s">
        <v>3348</v>
      </c>
    </row>
    <row r="1534" spans="1:1" x14ac:dyDescent="0.2">
      <c r="A1534" t="s">
        <v>3349</v>
      </c>
    </row>
    <row r="1535" spans="1:1" x14ac:dyDescent="0.2">
      <c r="A1535" t="s">
        <v>646</v>
      </c>
    </row>
    <row r="1536" spans="1:1" x14ac:dyDescent="0.2">
      <c r="A1536" t="s">
        <v>3350</v>
      </c>
    </row>
    <row r="1537" spans="1:1" x14ac:dyDescent="0.2">
      <c r="A1537" t="s">
        <v>3351</v>
      </c>
    </row>
    <row r="1538" spans="1:1" x14ac:dyDescent="0.2">
      <c r="A1538" t="s">
        <v>3352</v>
      </c>
    </row>
    <row r="1539" spans="1:1" x14ac:dyDescent="0.2">
      <c r="A1539" t="s">
        <v>3353</v>
      </c>
    </row>
    <row r="1540" spans="1:1" x14ac:dyDescent="0.2">
      <c r="A1540" t="s">
        <v>3354</v>
      </c>
    </row>
    <row r="1541" spans="1:1" x14ac:dyDescent="0.2">
      <c r="A1541" t="s">
        <v>3355</v>
      </c>
    </row>
    <row r="1542" spans="1:1" x14ac:dyDescent="0.2">
      <c r="A1542" t="s">
        <v>647</v>
      </c>
    </row>
    <row r="1543" spans="1:1" x14ac:dyDescent="0.2">
      <c r="A1543" t="s">
        <v>648</v>
      </c>
    </row>
    <row r="1544" spans="1:1" x14ac:dyDescent="0.2">
      <c r="A1544" t="s">
        <v>3356</v>
      </c>
    </row>
    <row r="1545" spans="1:1" x14ac:dyDescent="0.2">
      <c r="A1545" t="s">
        <v>3357</v>
      </c>
    </row>
    <row r="1546" spans="1:1" x14ac:dyDescent="0.2">
      <c r="A1546" t="s">
        <v>3358</v>
      </c>
    </row>
    <row r="1547" spans="1:1" x14ac:dyDescent="0.2">
      <c r="A1547" t="s">
        <v>3359</v>
      </c>
    </row>
    <row r="1548" spans="1:1" x14ac:dyDescent="0.2">
      <c r="A1548" t="s">
        <v>3360</v>
      </c>
    </row>
    <row r="1549" spans="1:1" x14ac:dyDescent="0.2">
      <c r="A1549" t="s">
        <v>3361</v>
      </c>
    </row>
    <row r="1550" spans="1:1" x14ac:dyDescent="0.2">
      <c r="A1550" t="s">
        <v>3362</v>
      </c>
    </row>
    <row r="1551" spans="1:1" x14ac:dyDescent="0.2">
      <c r="A1551" t="s">
        <v>3363</v>
      </c>
    </row>
    <row r="1552" spans="1:1" x14ac:dyDescent="0.2">
      <c r="A1552" t="s">
        <v>3364</v>
      </c>
    </row>
    <row r="1553" spans="1:1" x14ac:dyDescent="0.2">
      <c r="A1553" t="s">
        <v>3365</v>
      </c>
    </row>
    <row r="1554" spans="1:1" x14ac:dyDescent="0.2">
      <c r="A1554" t="s">
        <v>3366</v>
      </c>
    </row>
    <row r="1555" spans="1:1" x14ac:dyDescent="0.2">
      <c r="A1555" t="s">
        <v>3367</v>
      </c>
    </row>
    <row r="1556" spans="1:1" x14ac:dyDescent="0.2">
      <c r="A1556" t="s">
        <v>3368</v>
      </c>
    </row>
    <row r="1557" spans="1:1" x14ac:dyDescent="0.2">
      <c r="A1557" t="s">
        <v>3369</v>
      </c>
    </row>
    <row r="1558" spans="1:1" x14ac:dyDescent="0.2">
      <c r="A1558" t="s">
        <v>3370</v>
      </c>
    </row>
    <row r="1559" spans="1:1" x14ac:dyDescent="0.2">
      <c r="A1559" t="s">
        <v>3371</v>
      </c>
    </row>
    <row r="1560" spans="1:1" x14ac:dyDescent="0.2">
      <c r="A1560" t="s">
        <v>3372</v>
      </c>
    </row>
    <row r="1561" spans="1:1" x14ac:dyDescent="0.2">
      <c r="A1561" t="s">
        <v>3373</v>
      </c>
    </row>
    <row r="1562" spans="1:1" x14ac:dyDescent="0.2">
      <c r="A1562" t="s">
        <v>3374</v>
      </c>
    </row>
    <row r="1563" spans="1:1" x14ac:dyDescent="0.2">
      <c r="A1563" t="s">
        <v>3375</v>
      </c>
    </row>
    <row r="1564" spans="1:1" x14ac:dyDescent="0.2">
      <c r="A1564" t="s">
        <v>3376</v>
      </c>
    </row>
    <row r="1565" spans="1:1" x14ac:dyDescent="0.2">
      <c r="A1565" t="s">
        <v>3377</v>
      </c>
    </row>
    <row r="1566" spans="1:1" x14ac:dyDescent="0.2">
      <c r="A1566" t="s">
        <v>3378</v>
      </c>
    </row>
    <row r="1567" spans="1:1" x14ac:dyDescent="0.2">
      <c r="A1567" t="s">
        <v>3379</v>
      </c>
    </row>
    <row r="1568" spans="1:1" x14ac:dyDescent="0.2">
      <c r="A1568" t="s">
        <v>3380</v>
      </c>
    </row>
    <row r="1569" spans="1:1" x14ac:dyDescent="0.2">
      <c r="A1569" t="s">
        <v>3381</v>
      </c>
    </row>
    <row r="1570" spans="1:1" x14ac:dyDescent="0.2">
      <c r="A1570" t="s">
        <v>3382</v>
      </c>
    </row>
    <row r="1571" spans="1:1" x14ac:dyDescent="0.2">
      <c r="A1571" t="s">
        <v>3383</v>
      </c>
    </row>
    <row r="1572" spans="1:1" x14ac:dyDescent="0.2">
      <c r="A1572" t="s">
        <v>3384</v>
      </c>
    </row>
    <row r="1573" spans="1:1" x14ac:dyDescent="0.2">
      <c r="A1573" t="s">
        <v>649</v>
      </c>
    </row>
    <row r="1574" spans="1:1" x14ac:dyDescent="0.2">
      <c r="A1574" t="s">
        <v>650</v>
      </c>
    </row>
    <row r="1575" spans="1:1" x14ac:dyDescent="0.2">
      <c r="A1575" t="s">
        <v>651</v>
      </c>
    </row>
    <row r="1576" spans="1:1" x14ac:dyDescent="0.2">
      <c r="A1576" t="s">
        <v>3385</v>
      </c>
    </row>
    <row r="1577" spans="1:1" x14ac:dyDescent="0.2">
      <c r="A1577" t="s">
        <v>652</v>
      </c>
    </row>
    <row r="1578" spans="1:1" x14ac:dyDescent="0.2">
      <c r="A1578" t="s">
        <v>3386</v>
      </c>
    </row>
    <row r="1579" spans="1:1" x14ac:dyDescent="0.2">
      <c r="A1579" t="s">
        <v>3387</v>
      </c>
    </row>
    <row r="1580" spans="1:1" x14ac:dyDescent="0.2">
      <c r="A1580" t="s">
        <v>3388</v>
      </c>
    </row>
    <row r="1581" spans="1:1" x14ac:dyDescent="0.2">
      <c r="A1581" t="s">
        <v>3389</v>
      </c>
    </row>
    <row r="1582" spans="1:1" x14ac:dyDescent="0.2">
      <c r="A1582" t="s">
        <v>3390</v>
      </c>
    </row>
    <row r="1583" spans="1:1" x14ac:dyDescent="0.2">
      <c r="A1583" t="s">
        <v>3391</v>
      </c>
    </row>
    <row r="1584" spans="1:1" x14ac:dyDescent="0.2">
      <c r="A1584" t="s">
        <v>3392</v>
      </c>
    </row>
    <row r="1585" spans="1:1" x14ac:dyDescent="0.2">
      <c r="A1585" t="s">
        <v>3393</v>
      </c>
    </row>
    <row r="1586" spans="1:1" x14ac:dyDescent="0.2">
      <c r="A1586" t="s">
        <v>3394</v>
      </c>
    </row>
    <row r="1587" spans="1:1" x14ac:dyDescent="0.2">
      <c r="A1587" t="s">
        <v>3395</v>
      </c>
    </row>
    <row r="1588" spans="1:1" x14ac:dyDescent="0.2">
      <c r="A1588" t="s">
        <v>3396</v>
      </c>
    </row>
    <row r="1589" spans="1:1" x14ac:dyDescent="0.2">
      <c r="A1589" t="s">
        <v>3397</v>
      </c>
    </row>
    <row r="1590" spans="1:1" x14ac:dyDescent="0.2">
      <c r="A1590" t="s">
        <v>653</v>
      </c>
    </row>
    <row r="1591" spans="1:1" x14ac:dyDescent="0.2">
      <c r="A1591" t="s">
        <v>654</v>
      </c>
    </row>
    <row r="1592" spans="1:1" x14ac:dyDescent="0.2">
      <c r="A1592" t="s">
        <v>3398</v>
      </c>
    </row>
    <row r="1593" spans="1:1" x14ac:dyDescent="0.2">
      <c r="A1593" t="s">
        <v>3399</v>
      </c>
    </row>
    <row r="1594" spans="1:1" x14ac:dyDescent="0.2">
      <c r="A1594" t="s">
        <v>3400</v>
      </c>
    </row>
    <row r="1595" spans="1:1" x14ac:dyDescent="0.2">
      <c r="A1595" t="s">
        <v>3401</v>
      </c>
    </row>
    <row r="1596" spans="1:1" x14ac:dyDescent="0.2">
      <c r="A1596" t="s">
        <v>3402</v>
      </c>
    </row>
    <row r="1597" spans="1:1" x14ac:dyDescent="0.2">
      <c r="A1597" t="s">
        <v>3403</v>
      </c>
    </row>
    <row r="1598" spans="1:1" x14ac:dyDescent="0.2">
      <c r="A1598" t="s">
        <v>3404</v>
      </c>
    </row>
    <row r="1599" spans="1:1" x14ac:dyDescent="0.2">
      <c r="A1599" t="s">
        <v>3405</v>
      </c>
    </row>
    <row r="1600" spans="1:1" x14ac:dyDescent="0.2">
      <c r="A1600" t="s">
        <v>655</v>
      </c>
    </row>
    <row r="1601" spans="1:1" x14ac:dyDescent="0.2">
      <c r="A1601" t="s">
        <v>3406</v>
      </c>
    </row>
    <row r="1602" spans="1:1" x14ac:dyDescent="0.2">
      <c r="A1602" t="s">
        <v>3407</v>
      </c>
    </row>
    <row r="1603" spans="1:1" x14ac:dyDescent="0.2">
      <c r="A1603" t="s">
        <v>656</v>
      </c>
    </row>
    <row r="1604" spans="1:1" x14ac:dyDescent="0.2">
      <c r="A1604" t="s">
        <v>657</v>
      </c>
    </row>
    <row r="1605" spans="1:1" x14ac:dyDescent="0.2">
      <c r="A1605" t="s">
        <v>3408</v>
      </c>
    </row>
    <row r="1606" spans="1:1" x14ac:dyDescent="0.2">
      <c r="A1606" t="s">
        <v>3409</v>
      </c>
    </row>
    <row r="1607" spans="1:1" x14ac:dyDescent="0.2">
      <c r="A1607" t="s">
        <v>658</v>
      </c>
    </row>
    <row r="1608" spans="1:1" x14ac:dyDescent="0.2">
      <c r="A1608" t="s">
        <v>659</v>
      </c>
    </row>
    <row r="1609" spans="1:1" x14ac:dyDescent="0.2">
      <c r="A1609" t="s">
        <v>3410</v>
      </c>
    </row>
    <row r="1610" spans="1:1" x14ac:dyDescent="0.2">
      <c r="A1610" t="s">
        <v>3411</v>
      </c>
    </row>
    <row r="1611" spans="1:1" x14ac:dyDescent="0.2">
      <c r="A1611" t="s">
        <v>3412</v>
      </c>
    </row>
    <row r="1612" spans="1:1" x14ac:dyDescent="0.2">
      <c r="A1612" t="s">
        <v>3413</v>
      </c>
    </row>
    <row r="1613" spans="1:1" x14ac:dyDescent="0.2">
      <c r="A1613" t="s">
        <v>3414</v>
      </c>
    </row>
    <row r="1614" spans="1:1" x14ac:dyDescent="0.2">
      <c r="A1614" t="s">
        <v>3415</v>
      </c>
    </row>
    <row r="1615" spans="1:1" x14ac:dyDescent="0.2">
      <c r="A1615" t="s">
        <v>660</v>
      </c>
    </row>
    <row r="1616" spans="1:1" x14ac:dyDescent="0.2">
      <c r="A1616" t="s">
        <v>661</v>
      </c>
    </row>
    <row r="1617" spans="1:1" x14ac:dyDescent="0.2">
      <c r="A1617" t="s">
        <v>3416</v>
      </c>
    </row>
    <row r="1618" spans="1:1" x14ac:dyDescent="0.2">
      <c r="A1618" t="s">
        <v>3417</v>
      </c>
    </row>
    <row r="1619" spans="1:1" x14ac:dyDescent="0.2">
      <c r="A1619" t="s">
        <v>662</v>
      </c>
    </row>
    <row r="1620" spans="1:1" x14ac:dyDescent="0.2">
      <c r="A1620" t="s">
        <v>663</v>
      </c>
    </row>
    <row r="1621" spans="1:1" x14ac:dyDescent="0.2">
      <c r="A1621" t="s">
        <v>3418</v>
      </c>
    </row>
    <row r="1622" spans="1:1" x14ac:dyDescent="0.2">
      <c r="A1622" t="s">
        <v>3419</v>
      </c>
    </row>
    <row r="1623" spans="1:1" x14ac:dyDescent="0.2">
      <c r="A1623" t="s">
        <v>3420</v>
      </c>
    </row>
    <row r="1624" spans="1:1" x14ac:dyDescent="0.2">
      <c r="A1624" t="s">
        <v>3421</v>
      </c>
    </row>
    <row r="1625" spans="1:1" x14ac:dyDescent="0.2">
      <c r="A1625" t="s">
        <v>3422</v>
      </c>
    </row>
    <row r="1626" spans="1:1" x14ac:dyDescent="0.2">
      <c r="A1626" t="s">
        <v>3423</v>
      </c>
    </row>
    <row r="1627" spans="1:1" x14ac:dyDescent="0.2">
      <c r="A1627" t="s">
        <v>3424</v>
      </c>
    </row>
    <row r="1628" spans="1:1" x14ac:dyDescent="0.2">
      <c r="A1628" t="s">
        <v>3425</v>
      </c>
    </row>
    <row r="1629" spans="1:1" x14ac:dyDescent="0.2">
      <c r="A1629" t="s">
        <v>664</v>
      </c>
    </row>
    <row r="1630" spans="1:1" x14ac:dyDescent="0.2">
      <c r="A1630" t="s">
        <v>665</v>
      </c>
    </row>
    <row r="1631" spans="1:1" x14ac:dyDescent="0.2">
      <c r="A1631" t="s">
        <v>3426</v>
      </c>
    </row>
    <row r="1632" spans="1:1" x14ac:dyDescent="0.2">
      <c r="A1632" t="s">
        <v>3427</v>
      </c>
    </row>
    <row r="1633" spans="1:1" x14ac:dyDescent="0.2">
      <c r="A1633" t="s">
        <v>3428</v>
      </c>
    </row>
    <row r="1634" spans="1:1" x14ac:dyDescent="0.2">
      <c r="A1634" t="s">
        <v>3429</v>
      </c>
    </row>
    <row r="1635" spans="1:1" x14ac:dyDescent="0.2">
      <c r="A1635" t="s">
        <v>3430</v>
      </c>
    </row>
    <row r="1636" spans="1:1" x14ac:dyDescent="0.2">
      <c r="A1636" t="s">
        <v>3431</v>
      </c>
    </row>
    <row r="1637" spans="1:1" x14ac:dyDescent="0.2">
      <c r="A1637" t="s">
        <v>3432</v>
      </c>
    </row>
    <row r="1638" spans="1:1" x14ac:dyDescent="0.2">
      <c r="A1638" t="s">
        <v>3433</v>
      </c>
    </row>
    <row r="1639" spans="1:1" x14ac:dyDescent="0.2">
      <c r="A1639" t="s">
        <v>3434</v>
      </c>
    </row>
    <row r="1640" spans="1:1" x14ac:dyDescent="0.2">
      <c r="A1640" t="s">
        <v>666</v>
      </c>
    </row>
    <row r="1641" spans="1:1" x14ac:dyDescent="0.2">
      <c r="A1641" t="s">
        <v>667</v>
      </c>
    </row>
    <row r="1642" spans="1:1" x14ac:dyDescent="0.2">
      <c r="A1642" t="s">
        <v>3435</v>
      </c>
    </row>
    <row r="1643" spans="1:1" x14ac:dyDescent="0.2">
      <c r="A1643" t="s">
        <v>3436</v>
      </c>
    </row>
    <row r="1644" spans="1:1" x14ac:dyDescent="0.2">
      <c r="A1644" t="s">
        <v>668</v>
      </c>
    </row>
    <row r="1645" spans="1:1" x14ac:dyDescent="0.2">
      <c r="A1645" t="s">
        <v>669</v>
      </c>
    </row>
    <row r="1646" spans="1:1" x14ac:dyDescent="0.2">
      <c r="A1646" t="s">
        <v>3437</v>
      </c>
    </row>
    <row r="1647" spans="1:1" x14ac:dyDescent="0.2">
      <c r="A1647" t="s">
        <v>3438</v>
      </c>
    </row>
    <row r="1648" spans="1:1" x14ac:dyDescent="0.2">
      <c r="A1648" t="s">
        <v>3439</v>
      </c>
    </row>
    <row r="1649" spans="1:1" x14ac:dyDescent="0.2">
      <c r="A1649" t="s">
        <v>3440</v>
      </c>
    </row>
    <row r="1650" spans="1:1" x14ac:dyDescent="0.2">
      <c r="A1650" t="s">
        <v>670</v>
      </c>
    </row>
    <row r="1651" spans="1:1" x14ac:dyDescent="0.2">
      <c r="A1651" t="s">
        <v>671</v>
      </c>
    </row>
    <row r="1652" spans="1:1" x14ac:dyDescent="0.2">
      <c r="A1652" t="s">
        <v>3441</v>
      </c>
    </row>
    <row r="1653" spans="1:1" x14ac:dyDescent="0.2">
      <c r="A1653" t="s">
        <v>3442</v>
      </c>
    </row>
    <row r="1654" spans="1:1" x14ac:dyDescent="0.2">
      <c r="A1654" t="s">
        <v>3443</v>
      </c>
    </row>
    <row r="1655" spans="1:1" x14ac:dyDescent="0.2">
      <c r="A1655" t="s">
        <v>3444</v>
      </c>
    </row>
    <row r="1656" spans="1:1" x14ac:dyDescent="0.2">
      <c r="A1656" t="s">
        <v>3445</v>
      </c>
    </row>
    <row r="1657" spans="1:1" x14ac:dyDescent="0.2">
      <c r="A1657" t="s">
        <v>672</v>
      </c>
    </row>
    <row r="1658" spans="1:1" x14ac:dyDescent="0.2">
      <c r="A1658" t="s">
        <v>673</v>
      </c>
    </row>
    <row r="1659" spans="1:1" x14ac:dyDescent="0.2">
      <c r="A1659" t="s">
        <v>674</v>
      </c>
    </row>
    <row r="1660" spans="1:1" x14ac:dyDescent="0.2">
      <c r="A1660" t="s">
        <v>675</v>
      </c>
    </row>
    <row r="1661" spans="1:1" x14ac:dyDescent="0.2">
      <c r="A1661" t="s">
        <v>676</v>
      </c>
    </row>
    <row r="1662" spans="1:1" x14ac:dyDescent="0.2">
      <c r="A1662" t="s">
        <v>3446</v>
      </c>
    </row>
    <row r="1663" spans="1:1" x14ac:dyDescent="0.2">
      <c r="A1663" t="s">
        <v>3447</v>
      </c>
    </row>
    <row r="1664" spans="1:1" x14ac:dyDescent="0.2">
      <c r="A1664" t="s">
        <v>3448</v>
      </c>
    </row>
    <row r="1665" spans="1:1" x14ac:dyDescent="0.2">
      <c r="A1665" t="s">
        <v>3449</v>
      </c>
    </row>
    <row r="1666" spans="1:1" x14ac:dyDescent="0.2">
      <c r="A1666" t="s">
        <v>3450</v>
      </c>
    </row>
    <row r="1667" spans="1:1" x14ac:dyDescent="0.2">
      <c r="A1667" t="s">
        <v>3451</v>
      </c>
    </row>
    <row r="1668" spans="1:1" x14ac:dyDescent="0.2">
      <c r="A1668" t="s">
        <v>677</v>
      </c>
    </row>
    <row r="1669" spans="1:1" x14ac:dyDescent="0.2">
      <c r="A1669" t="s">
        <v>678</v>
      </c>
    </row>
    <row r="1670" spans="1:1" x14ac:dyDescent="0.2">
      <c r="A1670" t="s">
        <v>3452</v>
      </c>
    </row>
    <row r="1671" spans="1:1" x14ac:dyDescent="0.2">
      <c r="A1671" t="s">
        <v>3453</v>
      </c>
    </row>
    <row r="1672" spans="1:1" x14ac:dyDescent="0.2">
      <c r="A1672" t="s">
        <v>3454</v>
      </c>
    </row>
    <row r="1673" spans="1:1" x14ac:dyDescent="0.2">
      <c r="A1673" t="s">
        <v>3455</v>
      </c>
    </row>
    <row r="1674" spans="1:1" x14ac:dyDescent="0.2">
      <c r="A1674" t="s">
        <v>3456</v>
      </c>
    </row>
    <row r="1675" spans="1:1" x14ac:dyDescent="0.2">
      <c r="A1675" t="s">
        <v>3457</v>
      </c>
    </row>
    <row r="1676" spans="1:1" x14ac:dyDescent="0.2">
      <c r="A1676" t="s">
        <v>3458</v>
      </c>
    </row>
    <row r="1677" spans="1:1" x14ac:dyDescent="0.2">
      <c r="A1677" t="s">
        <v>679</v>
      </c>
    </row>
    <row r="1678" spans="1:1" x14ac:dyDescent="0.2">
      <c r="A1678" t="s">
        <v>680</v>
      </c>
    </row>
    <row r="1679" spans="1:1" x14ac:dyDescent="0.2">
      <c r="A1679" t="s">
        <v>3459</v>
      </c>
    </row>
    <row r="1680" spans="1:1" x14ac:dyDescent="0.2">
      <c r="A1680" t="s">
        <v>3460</v>
      </c>
    </row>
    <row r="1681" spans="1:1" x14ac:dyDescent="0.2">
      <c r="A1681" t="s">
        <v>3461</v>
      </c>
    </row>
    <row r="1682" spans="1:1" x14ac:dyDescent="0.2">
      <c r="A1682" t="s">
        <v>3462</v>
      </c>
    </row>
    <row r="1683" spans="1:1" x14ac:dyDescent="0.2">
      <c r="A1683" t="s">
        <v>681</v>
      </c>
    </row>
    <row r="1684" spans="1:1" x14ac:dyDescent="0.2">
      <c r="A1684" t="s">
        <v>3463</v>
      </c>
    </row>
    <row r="1685" spans="1:1" x14ac:dyDescent="0.2">
      <c r="A1685" t="s">
        <v>3464</v>
      </c>
    </row>
    <row r="1686" spans="1:1" x14ac:dyDescent="0.2">
      <c r="A1686" t="s">
        <v>3465</v>
      </c>
    </row>
    <row r="1687" spans="1:1" x14ac:dyDescent="0.2">
      <c r="A1687" t="s">
        <v>682</v>
      </c>
    </row>
    <row r="1688" spans="1:1" x14ac:dyDescent="0.2">
      <c r="A1688" t="s">
        <v>683</v>
      </c>
    </row>
    <row r="1689" spans="1:1" x14ac:dyDescent="0.2">
      <c r="A1689" t="s">
        <v>684</v>
      </c>
    </row>
    <row r="1690" spans="1:1" x14ac:dyDescent="0.2">
      <c r="A1690" t="s">
        <v>685</v>
      </c>
    </row>
    <row r="1691" spans="1:1" x14ac:dyDescent="0.2">
      <c r="A1691" t="s">
        <v>686</v>
      </c>
    </row>
    <row r="1692" spans="1:1" x14ac:dyDescent="0.2">
      <c r="A1692" t="s">
        <v>687</v>
      </c>
    </row>
    <row r="1693" spans="1:1" x14ac:dyDescent="0.2">
      <c r="A1693" t="s">
        <v>3466</v>
      </c>
    </row>
    <row r="1694" spans="1:1" x14ac:dyDescent="0.2">
      <c r="A1694" t="s">
        <v>3467</v>
      </c>
    </row>
    <row r="1695" spans="1:1" x14ac:dyDescent="0.2">
      <c r="A1695" t="s">
        <v>688</v>
      </c>
    </row>
    <row r="1696" spans="1:1" x14ac:dyDescent="0.2">
      <c r="A1696" t="s">
        <v>3468</v>
      </c>
    </row>
    <row r="1697" spans="1:1" x14ac:dyDescent="0.2">
      <c r="A1697" t="s">
        <v>3469</v>
      </c>
    </row>
    <row r="1698" spans="1:1" x14ac:dyDescent="0.2">
      <c r="A1698" t="s">
        <v>3470</v>
      </c>
    </row>
    <row r="1699" spans="1:1" x14ac:dyDescent="0.2">
      <c r="A1699" t="s">
        <v>3471</v>
      </c>
    </row>
    <row r="1700" spans="1:1" x14ac:dyDescent="0.2">
      <c r="A1700" t="s">
        <v>3472</v>
      </c>
    </row>
    <row r="1701" spans="1:1" x14ac:dyDescent="0.2">
      <c r="A1701" t="s">
        <v>3473</v>
      </c>
    </row>
    <row r="1702" spans="1:1" x14ac:dyDescent="0.2">
      <c r="A1702" t="s">
        <v>3474</v>
      </c>
    </row>
    <row r="1703" spans="1:1" x14ac:dyDescent="0.2">
      <c r="A1703" t="s">
        <v>3475</v>
      </c>
    </row>
    <row r="1704" spans="1:1" x14ac:dyDescent="0.2">
      <c r="A1704" t="s">
        <v>3476</v>
      </c>
    </row>
    <row r="1705" spans="1:1" x14ac:dyDescent="0.2">
      <c r="A1705" t="s">
        <v>3477</v>
      </c>
    </row>
    <row r="1706" spans="1:1" x14ac:dyDescent="0.2">
      <c r="A1706" t="s">
        <v>3478</v>
      </c>
    </row>
    <row r="1707" spans="1:1" x14ac:dyDescent="0.2">
      <c r="A1707" t="s">
        <v>689</v>
      </c>
    </row>
    <row r="1708" spans="1:1" x14ac:dyDescent="0.2">
      <c r="A1708" t="s">
        <v>690</v>
      </c>
    </row>
    <row r="1709" spans="1:1" x14ac:dyDescent="0.2">
      <c r="A1709" t="s">
        <v>3479</v>
      </c>
    </row>
    <row r="1710" spans="1:1" x14ac:dyDescent="0.2">
      <c r="A1710" t="s">
        <v>3480</v>
      </c>
    </row>
    <row r="1711" spans="1:1" x14ac:dyDescent="0.2">
      <c r="A1711" t="s">
        <v>3481</v>
      </c>
    </row>
    <row r="1712" spans="1:1" x14ac:dyDescent="0.2">
      <c r="A1712" t="s">
        <v>3482</v>
      </c>
    </row>
    <row r="1713" spans="1:1" x14ac:dyDescent="0.2">
      <c r="A1713" t="s">
        <v>3483</v>
      </c>
    </row>
    <row r="1714" spans="1:1" x14ac:dyDescent="0.2">
      <c r="A1714" t="s">
        <v>3484</v>
      </c>
    </row>
    <row r="1715" spans="1:1" x14ac:dyDescent="0.2">
      <c r="A1715" t="s">
        <v>3485</v>
      </c>
    </row>
    <row r="1716" spans="1:1" x14ac:dyDescent="0.2">
      <c r="A1716" t="s">
        <v>3486</v>
      </c>
    </row>
    <row r="1717" spans="1:1" x14ac:dyDescent="0.2">
      <c r="A1717" t="s">
        <v>691</v>
      </c>
    </row>
    <row r="1718" spans="1:1" x14ac:dyDescent="0.2">
      <c r="A1718" t="s">
        <v>3487</v>
      </c>
    </row>
    <row r="1719" spans="1:1" x14ac:dyDescent="0.2">
      <c r="A1719" t="s">
        <v>692</v>
      </c>
    </row>
    <row r="1720" spans="1:1" x14ac:dyDescent="0.2">
      <c r="A1720" t="s">
        <v>693</v>
      </c>
    </row>
    <row r="1721" spans="1:1" x14ac:dyDescent="0.2">
      <c r="A1721" t="s">
        <v>694</v>
      </c>
    </row>
    <row r="1722" spans="1:1" x14ac:dyDescent="0.2">
      <c r="A1722" t="s">
        <v>695</v>
      </c>
    </row>
    <row r="1723" spans="1:1" x14ac:dyDescent="0.2">
      <c r="A1723" t="s">
        <v>3488</v>
      </c>
    </row>
    <row r="1724" spans="1:1" x14ac:dyDescent="0.2">
      <c r="A1724" t="s">
        <v>3489</v>
      </c>
    </row>
    <row r="1725" spans="1:1" x14ac:dyDescent="0.2">
      <c r="A1725" t="s">
        <v>3490</v>
      </c>
    </row>
    <row r="1726" spans="1:1" x14ac:dyDescent="0.2">
      <c r="A1726" t="s">
        <v>3491</v>
      </c>
    </row>
    <row r="1727" spans="1:1" x14ac:dyDescent="0.2">
      <c r="A1727" t="s">
        <v>696</v>
      </c>
    </row>
    <row r="1728" spans="1:1" x14ac:dyDescent="0.2">
      <c r="A1728" t="s">
        <v>697</v>
      </c>
    </row>
    <row r="1729" spans="1:1" x14ac:dyDescent="0.2">
      <c r="A1729" t="s">
        <v>3492</v>
      </c>
    </row>
    <row r="1730" spans="1:1" x14ac:dyDescent="0.2">
      <c r="A1730" t="s">
        <v>3493</v>
      </c>
    </row>
    <row r="1731" spans="1:1" x14ac:dyDescent="0.2">
      <c r="A1731" t="s">
        <v>3494</v>
      </c>
    </row>
    <row r="1732" spans="1:1" x14ac:dyDescent="0.2">
      <c r="A1732" t="s">
        <v>3495</v>
      </c>
    </row>
    <row r="1733" spans="1:1" x14ac:dyDescent="0.2">
      <c r="A1733" t="s">
        <v>698</v>
      </c>
    </row>
    <row r="1734" spans="1:1" x14ac:dyDescent="0.2">
      <c r="A1734" t="s">
        <v>699</v>
      </c>
    </row>
    <row r="1735" spans="1:1" x14ac:dyDescent="0.2">
      <c r="A1735" t="s">
        <v>3496</v>
      </c>
    </row>
    <row r="1736" spans="1:1" x14ac:dyDescent="0.2">
      <c r="A1736" t="s">
        <v>3497</v>
      </c>
    </row>
    <row r="1737" spans="1:1" x14ac:dyDescent="0.2">
      <c r="A1737" t="s">
        <v>3498</v>
      </c>
    </row>
    <row r="1738" spans="1:1" x14ac:dyDescent="0.2">
      <c r="A1738" t="s">
        <v>3499</v>
      </c>
    </row>
    <row r="1739" spans="1:1" x14ac:dyDescent="0.2">
      <c r="A1739" t="s">
        <v>3500</v>
      </c>
    </row>
    <row r="1740" spans="1:1" x14ac:dyDescent="0.2">
      <c r="A1740" t="s">
        <v>3501</v>
      </c>
    </row>
    <row r="1741" spans="1:1" x14ac:dyDescent="0.2">
      <c r="A1741" t="s">
        <v>3502</v>
      </c>
    </row>
    <row r="1742" spans="1:1" x14ac:dyDescent="0.2">
      <c r="A1742" t="s">
        <v>3503</v>
      </c>
    </row>
    <row r="1743" spans="1:1" x14ac:dyDescent="0.2">
      <c r="A1743" t="s">
        <v>3504</v>
      </c>
    </row>
    <row r="1744" spans="1:1" x14ac:dyDescent="0.2">
      <c r="A1744" t="s">
        <v>3505</v>
      </c>
    </row>
    <row r="1745" spans="1:1" x14ac:dyDescent="0.2">
      <c r="A1745" t="s">
        <v>700</v>
      </c>
    </row>
    <row r="1746" spans="1:1" x14ac:dyDescent="0.2">
      <c r="A1746" t="s">
        <v>3506</v>
      </c>
    </row>
    <row r="1747" spans="1:1" x14ac:dyDescent="0.2">
      <c r="A1747" t="s">
        <v>3507</v>
      </c>
    </row>
    <row r="1748" spans="1:1" x14ac:dyDescent="0.2">
      <c r="A1748" t="s">
        <v>3508</v>
      </c>
    </row>
    <row r="1749" spans="1:1" x14ac:dyDescent="0.2">
      <c r="A1749" t="s">
        <v>3509</v>
      </c>
    </row>
    <row r="1750" spans="1:1" x14ac:dyDescent="0.2">
      <c r="A1750" t="s">
        <v>3510</v>
      </c>
    </row>
    <row r="1751" spans="1:1" x14ac:dyDescent="0.2">
      <c r="A1751" t="s">
        <v>3511</v>
      </c>
    </row>
    <row r="1752" spans="1:1" x14ac:dyDescent="0.2">
      <c r="A1752" t="s">
        <v>701</v>
      </c>
    </row>
    <row r="1753" spans="1:1" x14ac:dyDescent="0.2">
      <c r="A1753" t="s">
        <v>702</v>
      </c>
    </row>
    <row r="1754" spans="1:1" x14ac:dyDescent="0.2">
      <c r="A1754" t="s">
        <v>3512</v>
      </c>
    </row>
    <row r="1755" spans="1:1" x14ac:dyDescent="0.2">
      <c r="A1755" t="s">
        <v>3513</v>
      </c>
    </row>
    <row r="1756" spans="1:1" x14ac:dyDescent="0.2">
      <c r="A1756" t="s">
        <v>3514</v>
      </c>
    </row>
    <row r="1757" spans="1:1" x14ac:dyDescent="0.2">
      <c r="A1757" t="s">
        <v>3515</v>
      </c>
    </row>
    <row r="1758" spans="1:1" x14ac:dyDescent="0.2">
      <c r="A1758" t="s">
        <v>703</v>
      </c>
    </row>
    <row r="1759" spans="1:1" x14ac:dyDescent="0.2">
      <c r="A1759" t="s">
        <v>3516</v>
      </c>
    </row>
    <row r="1760" spans="1:1" x14ac:dyDescent="0.2">
      <c r="A1760" t="s">
        <v>3517</v>
      </c>
    </row>
    <row r="1761" spans="1:1" x14ac:dyDescent="0.2">
      <c r="A1761" t="s">
        <v>3518</v>
      </c>
    </row>
    <row r="1762" spans="1:1" x14ac:dyDescent="0.2">
      <c r="A1762" t="s">
        <v>3519</v>
      </c>
    </row>
    <row r="1763" spans="1:1" x14ac:dyDescent="0.2">
      <c r="A1763" t="s">
        <v>704</v>
      </c>
    </row>
    <row r="1764" spans="1:1" x14ac:dyDescent="0.2">
      <c r="A1764" t="s">
        <v>705</v>
      </c>
    </row>
    <row r="1765" spans="1:1" x14ac:dyDescent="0.2">
      <c r="A1765" t="s">
        <v>3520</v>
      </c>
    </row>
    <row r="1766" spans="1:1" x14ac:dyDescent="0.2">
      <c r="A1766" t="s">
        <v>3521</v>
      </c>
    </row>
    <row r="1767" spans="1:1" x14ac:dyDescent="0.2">
      <c r="A1767" t="s">
        <v>706</v>
      </c>
    </row>
    <row r="1768" spans="1:1" x14ac:dyDescent="0.2">
      <c r="A1768" t="s">
        <v>707</v>
      </c>
    </row>
    <row r="1769" spans="1:1" x14ac:dyDescent="0.2">
      <c r="A1769" t="s">
        <v>3522</v>
      </c>
    </row>
    <row r="1770" spans="1:1" x14ac:dyDescent="0.2">
      <c r="A1770" t="s">
        <v>3523</v>
      </c>
    </row>
    <row r="1771" spans="1:1" x14ac:dyDescent="0.2">
      <c r="A1771" t="s">
        <v>3524</v>
      </c>
    </row>
    <row r="1772" spans="1:1" x14ac:dyDescent="0.2">
      <c r="A1772" t="s">
        <v>3525</v>
      </c>
    </row>
    <row r="1773" spans="1:1" x14ac:dyDescent="0.2">
      <c r="A1773" t="s">
        <v>708</v>
      </c>
    </row>
    <row r="1774" spans="1:1" x14ac:dyDescent="0.2">
      <c r="A1774" t="s">
        <v>709</v>
      </c>
    </row>
    <row r="1775" spans="1:1" x14ac:dyDescent="0.2">
      <c r="A1775" t="s">
        <v>710</v>
      </c>
    </row>
    <row r="1776" spans="1:1" x14ac:dyDescent="0.2">
      <c r="A1776" t="s">
        <v>3526</v>
      </c>
    </row>
    <row r="1777" spans="1:1" x14ac:dyDescent="0.2">
      <c r="A1777" t="s">
        <v>3527</v>
      </c>
    </row>
    <row r="1778" spans="1:1" x14ac:dyDescent="0.2">
      <c r="A1778" t="s">
        <v>711</v>
      </c>
    </row>
    <row r="1779" spans="1:1" x14ac:dyDescent="0.2">
      <c r="A1779" t="s">
        <v>712</v>
      </c>
    </row>
    <row r="1780" spans="1:1" x14ac:dyDescent="0.2">
      <c r="A1780" t="s">
        <v>3528</v>
      </c>
    </row>
    <row r="1781" spans="1:1" x14ac:dyDescent="0.2">
      <c r="A1781" t="s">
        <v>3529</v>
      </c>
    </row>
    <row r="1782" spans="1:1" x14ac:dyDescent="0.2">
      <c r="A1782" t="s">
        <v>3530</v>
      </c>
    </row>
    <row r="1783" spans="1:1" x14ac:dyDescent="0.2">
      <c r="A1783" t="s">
        <v>3531</v>
      </c>
    </row>
    <row r="1784" spans="1:1" x14ac:dyDescent="0.2">
      <c r="A1784" t="s">
        <v>713</v>
      </c>
    </row>
    <row r="1785" spans="1:1" x14ac:dyDescent="0.2">
      <c r="A1785" t="s">
        <v>714</v>
      </c>
    </row>
    <row r="1786" spans="1:1" x14ac:dyDescent="0.2">
      <c r="A1786" t="s">
        <v>3532</v>
      </c>
    </row>
    <row r="1787" spans="1:1" x14ac:dyDescent="0.2">
      <c r="A1787" t="s">
        <v>715</v>
      </c>
    </row>
    <row r="1788" spans="1:1" x14ac:dyDescent="0.2">
      <c r="A1788" t="s">
        <v>716</v>
      </c>
    </row>
    <row r="1789" spans="1:1" x14ac:dyDescent="0.2">
      <c r="A1789" t="s">
        <v>3533</v>
      </c>
    </row>
    <row r="1790" spans="1:1" x14ac:dyDescent="0.2">
      <c r="A1790" t="s">
        <v>3534</v>
      </c>
    </row>
    <row r="1791" spans="1:1" x14ac:dyDescent="0.2">
      <c r="A1791" t="s">
        <v>3535</v>
      </c>
    </row>
    <row r="1792" spans="1:1" x14ac:dyDescent="0.2">
      <c r="A1792" t="s">
        <v>3536</v>
      </c>
    </row>
    <row r="1793" spans="1:1" x14ac:dyDescent="0.2">
      <c r="A1793" t="s">
        <v>717</v>
      </c>
    </row>
    <row r="1794" spans="1:1" x14ac:dyDescent="0.2">
      <c r="A1794" t="s">
        <v>718</v>
      </c>
    </row>
    <row r="1795" spans="1:1" x14ac:dyDescent="0.2">
      <c r="A1795" t="s">
        <v>719</v>
      </c>
    </row>
    <row r="1796" spans="1:1" x14ac:dyDescent="0.2">
      <c r="A1796" t="s">
        <v>3537</v>
      </c>
    </row>
    <row r="1797" spans="1:1" x14ac:dyDescent="0.2">
      <c r="A1797" t="s">
        <v>3538</v>
      </c>
    </row>
    <row r="1798" spans="1:1" x14ac:dyDescent="0.2">
      <c r="A1798" t="s">
        <v>720</v>
      </c>
    </row>
    <row r="1799" spans="1:1" x14ac:dyDescent="0.2">
      <c r="A1799" t="s">
        <v>721</v>
      </c>
    </row>
    <row r="1800" spans="1:1" x14ac:dyDescent="0.2">
      <c r="A1800" t="s">
        <v>722</v>
      </c>
    </row>
    <row r="1801" spans="1:1" x14ac:dyDescent="0.2">
      <c r="A1801" t="s">
        <v>3539</v>
      </c>
    </row>
    <row r="1802" spans="1:1" x14ac:dyDescent="0.2">
      <c r="A1802" t="s">
        <v>3540</v>
      </c>
    </row>
    <row r="1803" spans="1:1" x14ac:dyDescent="0.2">
      <c r="A1803" t="s">
        <v>3541</v>
      </c>
    </row>
    <row r="1804" spans="1:1" x14ac:dyDescent="0.2">
      <c r="A1804" t="s">
        <v>3542</v>
      </c>
    </row>
    <row r="1805" spans="1:1" x14ac:dyDescent="0.2">
      <c r="A1805" t="s">
        <v>3543</v>
      </c>
    </row>
    <row r="1806" spans="1:1" x14ac:dyDescent="0.2">
      <c r="A1806" t="s">
        <v>3544</v>
      </c>
    </row>
    <row r="1807" spans="1:1" x14ac:dyDescent="0.2">
      <c r="A1807" t="s">
        <v>3545</v>
      </c>
    </row>
    <row r="1808" spans="1:1" x14ac:dyDescent="0.2">
      <c r="A1808" t="s">
        <v>723</v>
      </c>
    </row>
    <row r="1809" spans="1:1" x14ac:dyDescent="0.2">
      <c r="A1809" t="s">
        <v>724</v>
      </c>
    </row>
    <row r="1810" spans="1:1" x14ac:dyDescent="0.2">
      <c r="A1810" t="s">
        <v>3546</v>
      </c>
    </row>
    <row r="1811" spans="1:1" x14ac:dyDescent="0.2">
      <c r="A1811" t="s">
        <v>3547</v>
      </c>
    </row>
    <row r="1812" spans="1:1" x14ac:dyDescent="0.2">
      <c r="A1812" t="s">
        <v>3548</v>
      </c>
    </row>
    <row r="1813" spans="1:1" x14ac:dyDescent="0.2">
      <c r="A1813" t="s">
        <v>3549</v>
      </c>
    </row>
    <row r="1814" spans="1:1" x14ac:dyDescent="0.2">
      <c r="A1814" t="s">
        <v>3550</v>
      </c>
    </row>
    <row r="1815" spans="1:1" x14ac:dyDescent="0.2">
      <c r="A1815" t="s">
        <v>725</v>
      </c>
    </row>
    <row r="1816" spans="1:1" x14ac:dyDescent="0.2">
      <c r="A1816" t="s">
        <v>726</v>
      </c>
    </row>
    <row r="1817" spans="1:1" x14ac:dyDescent="0.2">
      <c r="A1817" t="s">
        <v>727</v>
      </c>
    </row>
    <row r="1818" spans="1:1" x14ac:dyDescent="0.2">
      <c r="A1818" t="s">
        <v>728</v>
      </c>
    </row>
    <row r="1819" spans="1:1" x14ac:dyDescent="0.2">
      <c r="A1819" t="s">
        <v>3551</v>
      </c>
    </row>
    <row r="1820" spans="1:1" x14ac:dyDescent="0.2">
      <c r="A1820" t="s">
        <v>3552</v>
      </c>
    </row>
    <row r="1821" spans="1:1" x14ac:dyDescent="0.2">
      <c r="A1821" t="s">
        <v>729</v>
      </c>
    </row>
    <row r="1822" spans="1:1" x14ac:dyDescent="0.2">
      <c r="A1822" t="s">
        <v>730</v>
      </c>
    </row>
    <row r="1823" spans="1:1" x14ac:dyDescent="0.2">
      <c r="A1823" t="s">
        <v>731</v>
      </c>
    </row>
    <row r="1824" spans="1:1" x14ac:dyDescent="0.2">
      <c r="A1824" t="s">
        <v>732</v>
      </c>
    </row>
    <row r="1825" spans="1:1" x14ac:dyDescent="0.2">
      <c r="A1825" t="s">
        <v>733</v>
      </c>
    </row>
    <row r="1826" spans="1:1" x14ac:dyDescent="0.2">
      <c r="A1826" t="s">
        <v>734</v>
      </c>
    </row>
    <row r="1827" spans="1:1" x14ac:dyDescent="0.2">
      <c r="A1827" t="s">
        <v>735</v>
      </c>
    </row>
    <row r="1828" spans="1:1" x14ac:dyDescent="0.2">
      <c r="A1828" t="s">
        <v>736</v>
      </c>
    </row>
    <row r="1829" spans="1:1" x14ac:dyDescent="0.2">
      <c r="A1829" t="s">
        <v>737</v>
      </c>
    </row>
    <row r="1830" spans="1:1" x14ac:dyDescent="0.2">
      <c r="A1830" t="s">
        <v>3553</v>
      </c>
    </row>
    <row r="1831" spans="1:1" x14ac:dyDescent="0.2">
      <c r="A1831" t="s">
        <v>3554</v>
      </c>
    </row>
    <row r="1832" spans="1:1" x14ac:dyDescent="0.2">
      <c r="A1832" t="s">
        <v>738</v>
      </c>
    </row>
    <row r="1833" spans="1:1" x14ac:dyDescent="0.2">
      <c r="A1833" t="s">
        <v>739</v>
      </c>
    </row>
    <row r="1834" spans="1:1" x14ac:dyDescent="0.2">
      <c r="A1834" t="s">
        <v>740</v>
      </c>
    </row>
    <row r="1835" spans="1:1" x14ac:dyDescent="0.2">
      <c r="A1835" t="s">
        <v>741</v>
      </c>
    </row>
    <row r="1836" spans="1:1" x14ac:dyDescent="0.2">
      <c r="A1836" t="s">
        <v>742</v>
      </c>
    </row>
    <row r="1837" spans="1:1" x14ac:dyDescent="0.2">
      <c r="A1837" t="s">
        <v>3555</v>
      </c>
    </row>
    <row r="1838" spans="1:1" x14ac:dyDescent="0.2">
      <c r="A1838" t="s">
        <v>3556</v>
      </c>
    </row>
    <row r="1839" spans="1:1" x14ac:dyDescent="0.2">
      <c r="A1839" t="s">
        <v>3557</v>
      </c>
    </row>
    <row r="1840" spans="1:1" x14ac:dyDescent="0.2">
      <c r="A1840" t="s">
        <v>743</v>
      </c>
    </row>
    <row r="1841" spans="1:1" x14ac:dyDescent="0.2">
      <c r="A1841" t="s">
        <v>744</v>
      </c>
    </row>
    <row r="1842" spans="1:1" x14ac:dyDescent="0.2">
      <c r="A1842" t="s">
        <v>745</v>
      </c>
    </row>
    <row r="1843" spans="1:1" x14ac:dyDescent="0.2">
      <c r="A1843" t="s">
        <v>746</v>
      </c>
    </row>
    <row r="1844" spans="1:1" x14ac:dyDescent="0.2">
      <c r="A1844" t="s">
        <v>747</v>
      </c>
    </row>
    <row r="1845" spans="1:1" x14ac:dyDescent="0.2">
      <c r="A1845" t="s">
        <v>748</v>
      </c>
    </row>
    <row r="1846" spans="1:1" x14ac:dyDescent="0.2">
      <c r="A1846" t="s">
        <v>3558</v>
      </c>
    </row>
    <row r="1847" spans="1:1" x14ac:dyDescent="0.2">
      <c r="A1847" t="s">
        <v>3559</v>
      </c>
    </row>
    <row r="1848" spans="1:1" x14ac:dyDescent="0.2">
      <c r="A1848" t="s">
        <v>3560</v>
      </c>
    </row>
    <row r="1849" spans="1:1" x14ac:dyDescent="0.2">
      <c r="A1849" t="s">
        <v>3561</v>
      </c>
    </row>
    <row r="1850" spans="1:1" x14ac:dyDescent="0.2">
      <c r="A1850" t="s">
        <v>3562</v>
      </c>
    </row>
    <row r="1851" spans="1:1" x14ac:dyDescent="0.2">
      <c r="A1851" t="s">
        <v>3563</v>
      </c>
    </row>
    <row r="1852" spans="1:1" x14ac:dyDescent="0.2">
      <c r="A1852" t="s">
        <v>3564</v>
      </c>
    </row>
    <row r="1853" spans="1:1" x14ac:dyDescent="0.2">
      <c r="A1853" t="s">
        <v>3565</v>
      </c>
    </row>
    <row r="1854" spans="1:1" x14ac:dyDescent="0.2">
      <c r="A1854" t="s">
        <v>749</v>
      </c>
    </row>
    <row r="1855" spans="1:1" x14ac:dyDescent="0.2">
      <c r="A1855" t="s">
        <v>3566</v>
      </c>
    </row>
    <row r="1856" spans="1:1" x14ac:dyDescent="0.2">
      <c r="A1856" t="s">
        <v>3567</v>
      </c>
    </row>
    <row r="1857" spans="1:1" x14ac:dyDescent="0.2">
      <c r="A1857" t="s">
        <v>750</v>
      </c>
    </row>
    <row r="1858" spans="1:1" x14ac:dyDescent="0.2">
      <c r="A1858" t="s">
        <v>3568</v>
      </c>
    </row>
    <row r="1859" spans="1:1" x14ac:dyDescent="0.2">
      <c r="A1859" t="s">
        <v>3569</v>
      </c>
    </row>
    <row r="1860" spans="1:1" x14ac:dyDescent="0.2">
      <c r="A1860" t="s">
        <v>3570</v>
      </c>
    </row>
    <row r="1861" spans="1:1" x14ac:dyDescent="0.2">
      <c r="A1861" t="s">
        <v>3571</v>
      </c>
    </row>
    <row r="1862" spans="1:1" x14ac:dyDescent="0.2">
      <c r="A1862" t="s">
        <v>751</v>
      </c>
    </row>
    <row r="1863" spans="1:1" x14ac:dyDescent="0.2">
      <c r="A1863" t="s">
        <v>752</v>
      </c>
    </row>
    <row r="1864" spans="1:1" x14ac:dyDescent="0.2">
      <c r="A1864" t="s">
        <v>3572</v>
      </c>
    </row>
    <row r="1865" spans="1:1" x14ac:dyDescent="0.2">
      <c r="A1865" t="s">
        <v>3573</v>
      </c>
    </row>
    <row r="1866" spans="1:1" x14ac:dyDescent="0.2">
      <c r="A1866" t="s">
        <v>3574</v>
      </c>
    </row>
    <row r="1867" spans="1:1" x14ac:dyDescent="0.2">
      <c r="A1867" t="s">
        <v>3575</v>
      </c>
    </row>
    <row r="1868" spans="1:1" x14ac:dyDescent="0.2">
      <c r="A1868" t="s">
        <v>3576</v>
      </c>
    </row>
    <row r="1869" spans="1:1" x14ac:dyDescent="0.2">
      <c r="A1869" t="s">
        <v>3577</v>
      </c>
    </row>
    <row r="1870" spans="1:1" x14ac:dyDescent="0.2">
      <c r="A1870" t="s">
        <v>3578</v>
      </c>
    </row>
    <row r="1871" spans="1:1" x14ac:dyDescent="0.2">
      <c r="A1871" t="s">
        <v>3579</v>
      </c>
    </row>
    <row r="1872" spans="1:1" x14ac:dyDescent="0.2">
      <c r="A1872" t="s">
        <v>3580</v>
      </c>
    </row>
    <row r="1873" spans="1:1" x14ac:dyDescent="0.2">
      <c r="A1873" t="s">
        <v>753</v>
      </c>
    </row>
    <row r="1874" spans="1:1" x14ac:dyDescent="0.2">
      <c r="A1874" t="s">
        <v>754</v>
      </c>
    </row>
    <row r="1875" spans="1:1" x14ac:dyDescent="0.2">
      <c r="A1875" t="s">
        <v>3581</v>
      </c>
    </row>
    <row r="1876" spans="1:1" x14ac:dyDescent="0.2">
      <c r="A1876" t="s">
        <v>3582</v>
      </c>
    </row>
    <row r="1877" spans="1:1" x14ac:dyDescent="0.2">
      <c r="A1877" t="s">
        <v>3583</v>
      </c>
    </row>
    <row r="1878" spans="1:1" x14ac:dyDescent="0.2">
      <c r="A1878" t="s">
        <v>3584</v>
      </c>
    </row>
    <row r="1879" spans="1:1" x14ac:dyDescent="0.2">
      <c r="A1879" t="s">
        <v>755</v>
      </c>
    </row>
    <row r="1880" spans="1:1" x14ac:dyDescent="0.2">
      <c r="A1880" t="s">
        <v>756</v>
      </c>
    </row>
    <row r="1881" spans="1:1" x14ac:dyDescent="0.2">
      <c r="A1881" t="s">
        <v>757</v>
      </c>
    </row>
    <row r="1882" spans="1:1" x14ac:dyDescent="0.2">
      <c r="A1882" t="s">
        <v>758</v>
      </c>
    </row>
    <row r="1883" spans="1:1" x14ac:dyDescent="0.2">
      <c r="A1883" t="s">
        <v>759</v>
      </c>
    </row>
    <row r="1884" spans="1:1" x14ac:dyDescent="0.2">
      <c r="A1884" t="s">
        <v>3585</v>
      </c>
    </row>
    <row r="1885" spans="1:1" x14ac:dyDescent="0.2">
      <c r="A1885" t="s">
        <v>3586</v>
      </c>
    </row>
    <row r="1886" spans="1:1" x14ac:dyDescent="0.2">
      <c r="A1886" t="s">
        <v>3587</v>
      </c>
    </row>
    <row r="1887" spans="1:1" x14ac:dyDescent="0.2">
      <c r="A1887" t="s">
        <v>3588</v>
      </c>
    </row>
    <row r="1888" spans="1:1" x14ac:dyDescent="0.2">
      <c r="A1888" t="s">
        <v>3589</v>
      </c>
    </row>
    <row r="1889" spans="1:1" x14ac:dyDescent="0.2">
      <c r="A1889" t="s">
        <v>3590</v>
      </c>
    </row>
    <row r="1890" spans="1:1" x14ac:dyDescent="0.2">
      <c r="A1890" t="s">
        <v>3591</v>
      </c>
    </row>
    <row r="1891" spans="1:1" x14ac:dyDescent="0.2">
      <c r="A1891" t="s">
        <v>3592</v>
      </c>
    </row>
    <row r="1892" spans="1:1" x14ac:dyDescent="0.2">
      <c r="A1892" t="s">
        <v>3593</v>
      </c>
    </row>
    <row r="1893" spans="1:1" x14ac:dyDescent="0.2">
      <c r="A1893" t="s">
        <v>760</v>
      </c>
    </row>
    <row r="1894" spans="1:1" x14ac:dyDescent="0.2">
      <c r="A1894" t="s">
        <v>3594</v>
      </c>
    </row>
    <row r="1895" spans="1:1" x14ac:dyDescent="0.2">
      <c r="A1895" t="s">
        <v>761</v>
      </c>
    </row>
    <row r="1896" spans="1:1" x14ac:dyDescent="0.2">
      <c r="A1896" t="s">
        <v>762</v>
      </c>
    </row>
    <row r="1897" spans="1:1" x14ac:dyDescent="0.2">
      <c r="A1897" t="s">
        <v>3595</v>
      </c>
    </row>
    <row r="1898" spans="1:1" x14ac:dyDescent="0.2">
      <c r="A1898" t="s">
        <v>3596</v>
      </c>
    </row>
    <row r="1899" spans="1:1" x14ac:dyDescent="0.2">
      <c r="A1899" t="s">
        <v>763</v>
      </c>
    </row>
    <row r="1900" spans="1:1" x14ac:dyDescent="0.2">
      <c r="A1900" t="s">
        <v>3597</v>
      </c>
    </row>
    <row r="1901" spans="1:1" x14ac:dyDescent="0.2">
      <c r="A1901" t="s">
        <v>3598</v>
      </c>
    </row>
    <row r="1902" spans="1:1" x14ac:dyDescent="0.2">
      <c r="A1902" t="s">
        <v>764</v>
      </c>
    </row>
    <row r="1903" spans="1:1" x14ac:dyDescent="0.2">
      <c r="A1903" t="s">
        <v>3599</v>
      </c>
    </row>
    <row r="1904" spans="1:1" x14ac:dyDescent="0.2">
      <c r="A1904" t="s">
        <v>3600</v>
      </c>
    </row>
    <row r="1905" spans="1:1" x14ac:dyDescent="0.2">
      <c r="A1905" t="s">
        <v>3601</v>
      </c>
    </row>
    <row r="1906" spans="1:1" x14ac:dyDescent="0.2">
      <c r="A1906" t="s">
        <v>3602</v>
      </c>
    </row>
    <row r="1907" spans="1:1" x14ac:dyDescent="0.2">
      <c r="A1907" t="s">
        <v>3603</v>
      </c>
    </row>
    <row r="1908" spans="1:1" x14ac:dyDescent="0.2">
      <c r="A1908" t="s">
        <v>3604</v>
      </c>
    </row>
    <row r="1909" spans="1:1" x14ac:dyDescent="0.2">
      <c r="A1909" t="s">
        <v>3605</v>
      </c>
    </row>
    <row r="1910" spans="1:1" x14ac:dyDescent="0.2">
      <c r="A1910" t="s">
        <v>3606</v>
      </c>
    </row>
    <row r="1911" spans="1:1" x14ac:dyDescent="0.2">
      <c r="A1911" t="s">
        <v>3607</v>
      </c>
    </row>
    <row r="1912" spans="1:1" x14ac:dyDescent="0.2">
      <c r="A1912" t="s">
        <v>3608</v>
      </c>
    </row>
    <row r="1913" spans="1:1" x14ac:dyDescent="0.2">
      <c r="A1913" t="s">
        <v>3609</v>
      </c>
    </row>
    <row r="1914" spans="1:1" x14ac:dyDescent="0.2">
      <c r="A1914" t="s">
        <v>765</v>
      </c>
    </row>
    <row r="1915" spans="1:1" x14ac:dyDescent="0.2">
      <c r="A1915" t="s">
        <v>766</v>
      </c>
    </row>
    <row r="1916" spans="1:1" x14ac:dyDescent="0.2">
      <c r="A1916" t="s">
        <v>3610</v>
      </c>
    </row>
    <row r="1917" spans="1:1" x14ac:dyDescent="0.2">
      <c r="A1917" t="s">
        <v>3611</v>
      </c>
    </row>
    <row r="1918" spans="1:1" x14ac:dyDescent="0.2">
      <c r="A1918" t="s">
        <v>3612</v>
      </c>
    </row>
    <row r="1919" spans="1:1" x14ac:dyDescent="0.2">
      <c r="A1919" t="s">
        <v>3613</v>
      </c>
    </row>
    <row r="1920" spans="1:1" x14ac:dyDescent="0.2">
      <c r="A1920" t="s">
        <v>3614</v>
      </c>
    </row>
    <row r="1921" spans="1:1" x14ac:dyDescent="0.2">
      <c r="A1921" t="s">
        <v>3615</v>
      </c>
    </row>
    <row r="1922" spans="1:1" x14ac:dyDescent="0.2">
      <c r="A1922" t="s">
        <v>3616</v>
      </c>
    </row>
    <row r="1923" spans="1:1" x14ac:dyDescent="0.2">
      <c r="A1923" t="s">
        <v>3617</v>
      </c>
    </row>
    <row r="1924" spans="1:1" x14ac:dyDescent="0.2">
      <c r="A1924" t="s">
        <v>3618</v>
      </c>
    </row>
    <row r="1925" spans="1:1" x14ac:dyDescent="0.2">
      <c r="A1925" t="s">
        <v>767</v>
      </c>
    </row>
    <row r="1926" spans="1:1" x14ac:dyDescent="0.2">
      <c r="A1926" t="s">
        <v>3619</v>
      </c>
    </row>
    <row r="1927" spans="1:1" x14ac:dyDescent="0.2">
      <c r="A1927" t="s">
        <v>3620</v>
      </c>
    </row>
    <row r="1928" spans="1:1" x14ac:dyDescent="0.2">
      <c r="A1928" t="s">
        <v>3621</v>
      </c>
    </row>
    <row r="1929" spans="1:1" x14ac:dyDescent="0.2">
      <c r="A1929" t="s">
        <v>768</v>
      </c>
    </row>
    <row r="1930" spans="1:1" x14ac:dyDescent="0.2">
      <c r="A1930" t="s">
        <v>769</v>
      </c>
    </row>
    <row r="1931" spans="1:1" x14ac:dyDescent="0.2">
      <c r="A1931" t="s">
        <v>770</v>
      </c>
    </row>
    <row r="1932" spans="1:1" x14ac:dyDescent="0.2">
      <c r="A1932" t="s">
        <v>771</v>
      </c>
    </row>
    <row r="1933" spans="1:1" x14ac:dyDescent="0.2">
      <c r="A1933" t="s">
        <v>3622</v>
      </c>
    </row>
    <row r="1934" spans="1:1" x14ac:dyDescent="0.2">
      <c r="A1934" t="s">
        <v>3623</v>
      </c>
    </row>
    <row r="1935" spans="1:1" x14ac:dyDescent="0.2">
      <c r="A1935" t="s">
        <v>3624</v>
      </c>
    </row>
    <row r="1936" spans="1:1" x14ac:dyDescent="0.2">
      <c r="A1936" t="s">
        <v>3625</v>
      </c>
    </row>
    <row r="1937" spans="1:1" x14ac:dyDescent="0.2">
      <c r="A1937" t="s">
        <v>3626</v>
      </c>
    </row>
    <row r="1938" spans="1:1" x14ac:dyDescent="0.2">
      <c r="A1938" t="s">
        <v>3627</v>
      </c>
    </row>
    <row r="1939" spans="1:1" x14ac:dyDescent="0.2">
      <c r="A1939" t="s">
        <v>772</v>
      </c>
    </row>
    <row r="1940" spans="1:1" x14ac:dyDescent="0.2">
      <c r="A1940" t="s">
        <v>773</v>
      </c>
    </row>
    <row r="1941" spans="1:1" x14ac:dyDescent="0.2">
      <c r="A1941" t="s">
        <v>3628</v>
      </c>
    </row>
    <row r="1942" spans="1:1" x14ac:dyDescent="0.2">
      <c r="A1942" t="s">
        <v>3629</v>
      </c>
    </row>
    <row r="1943" spans="1:1" x14ac:dyDescent="0.2">
      <c r="A1943" t="s">
        <v>3630</v>
      </c>
    </row>
    <row r="1944" spans="1:1" x14ac:dyDescent="0.2">
      <c r="A1944" t="s">
        <v>3631</v>
      </c>
    </row>
    <row r="1945" spans="1:1" x14ac:dyDescent="0.2">
      <c r="A1945" t="s">
        <v>774</v>
      </c>
    </row>
    <row r="1946" spans="1:1" x14ac:dyDescent="0.2">
      <c r="A1946" t="s">
        <v>3632</v>
      </c>
    </row>
    <row r="1947" spans="1:1" x14ac:dyDescent="0.2">
      <c r="A1947" t="s">
        <v>3633</v>
      </c>
    </row>
    <row r="1948" spans="1:1" x14ac:dyDescent="0.2">
      <c r="A1948" t="s">
        <v>3634</v>
      </c>
    </row>
    <row r="1949" spans="1:1" x14ac:dyDescent="0.2">
      <c r="A1949" t="s">
        <v>3635</v>
      </c>
    </row>
    <row r="1950" spans="1:1" x14ac:dyDescent="0.2">
      <c r="A1950" t="s">
        <v>3636</v>
      </c>
    </row>
    <row r="1951" spans="1:1" x14ac:dyDescent="0.2">
      <c r="A1951" t="s">
        <v>3637</v>
      </c>
    </row>
    <row r="1952" spans="1:1" x14ac:dyDescent="0.2">
      <c r="A1952" t="s">
        <v>3638</v>
      </c>
    </row>
    <row r="1953" spans="1:1" x14ac:dyDescent="0.2">
      <c r="A1953" t="s">
        <v>3639</v>
      </c>
    </row>
    <row r="1954" spans="1:1" x14ac:dyDescent="0.2">
      <c r="A1954" t="s">
        <v>3640</v>
      </c>
    </row>
    <row r="1955" spans="1:1" x14ac:dyDescent="0.2">
      <c r="A1955" t="s">
        <v>3641</v>
      </c>
    </row>
    <row r="1956" spans="1:1" x14ac:dyDescent="0.2">
      <c r="A1956" t="s">
        <v>3642</v>
      </c>
    </row>
    <row r="1957" spans="1:1" x14ac:dyDescent="0.2">
      <c r="A1957" t="s">
        <v>3643</v>
      </c>
    </row>
    <row r="1958" spans="1:1" x14ac:dyDescent="0.2">
      <c r="A1958" t="s">
        <v>3644</v>
      </c>
    </row>
    <row r="1959" spans="1:1" x14ac:dyDescent="0.2">
      <c r="A1959" t="s">
        <v>3645</v>
      </c>
    </row>
    <row r="1960" spans="1:1" x14ac:dyDescent="0.2">
      <c r="A1960" t="s">
        <v>3646</v>
      </c>
    </row>
    <row r="1961" spans="1:1" x14ac:dyDescent="0.2">
      <c r="A1961" t="s">
        <v>3647</v>
      </c>
    </row>
    <row r="1962" spans="1:1" x14ac:dyDescent="0.2">
      <c r="A1962" t="s">
        <v>3648</v>
      </c>
    </row>
    <row r="1963" spans="1:1" x14ac:dyDescent="0.2">
      <c r="A1963" t="s">
        <v>3649</v>
      </c>
    </row>
    <row r="1964" spans="1:1" x14ac:dyDescent="0.2">
      <c r="A1964" t="s">
        <v>3650</v>
      </c>
    </row>
    <row r="1965" spans="1:1" x14ac:dyDescent="0.2">
      <c r="A1965" t="s">
        <v>3651</v>
      </c>
    </row>
    <row r="1966" spans="1:1" x14ac:dyDescent="0.2">
      <c r="A1966" t="s">
        <v>3652</v>
      </c>
    </row>
    <row r="1967" spans="1:1" x14ac:dyDescent="0.2">
      <c r="A1967" t="s">
        <v>3653</v>
      </c>
    </row>
    <row r="1968" spans="1:1" x14ac:dyDescent="0.2">
      <c r="A1968" t="s">
        <v>3654</v>
      </c>
    </row>
    <row r="1969" spans="1:1" x14ac:dyDescent="0.2">
      <c r="A1969" t="s">
        <v>775</v>
      </c>
    </row>
    <row r="1970" spans="1:1" x14ac:dyDescent="0.2">
      <c r="A1970" t="s">
        <v>3655</v>
      </c>
    </row>
    <row r="1971" spans="1:1" x14ac:dyDescent="0.2">
      <c r="A1971" t="s">
        <v>3656</v>
      </c>
    </row>
    <row r="1972" spans="1:1" x14ac:dyDescent="0.2">
      <c r="A1972" t="s">
        <v>3657</v>
      </c>
    </row>
    <row r="1973" spans="1:1" x14ac:dyDescent="0.2">
      <c r="A1973" t="s">
        <v>3658</v>
      </c>
    </row>
    <row r="1974" spans="1:1" x14ac:dyDescent="0.2">
      <c r="A1974" t="s">
        <v>3659</v>
      </c>
    </row>
    <row r="1975" spans="1:1" x14ac:dyDescent="0.2">
      <c r="A1975" t="s">
        <v>3660</v>
      </c>
    </row>
    <row r="1976" spans="1:1" x14ac:dyDescent="0.2">
      <c r="A1976" t="s">
        <v>3661</v>
      </c>
    </row>
    <row r="1977" spans="1:1" x14ac:dyDescent="0.2">
      <c r="A1977" t="s">
        <v>3662</v>
      </c>
    </row>
    <row r="1978" spans="1:1" x14ac:dyDescent="0.2">
      <c r="A1978" t="s">
        <v>3663</v>
      </c>
    </row>
    <row r="1979" spans="1:1" x14ac:dyDescent="0.2">
      <c r="A1979" t="s">
        <v>3664</v>
      </c>
    </row>
    <row r="1980" spans="1:1" x14ac:dyDescent="0.2">
      <c r="A1980" t="s">
        <v>3665</v>
      </c>
    </row>
    <row r="1981" spans="1:1" x14ac:dyDescent="0.2">
      <c r="A1981" t="s">
        <v>3666</v>
      </c>
    </row>
    <row r="1982" spans="1:1" x14ac:dyDescent="0.2">
      <c r="A1982" t="s">
        <v>3667</v>
      </c>
    </row>
    <row r="1983" spans="1:1" x14ac:dyDescent="0.2">
      <c r="A1983" t="s">
        <v>3668</v>
      </c>
    </row>
    <row r="1984" spans="1:1" x14ac:dyDescent="0.2">
      <c r="A1984" t="s">
        <v>3669</v>
      </c>
    </row>
    <row r="1985" spans="1:1" x14ac:dyDescent="0.2">
      <c r="A1985" t="s">
        <v>3670</v>
      </c>
    </row>
    <row r="1986" spans="1:1" x14ac:dyDescent="0.2">
      <c r="A1986" t="s">
        <v>3671</v>
      </c>
    </row>
    <row r="1987" spans="1:1" x14ac:dyDescent="0.2">
      <c r="A1987" t="s">
        <v>3672</v>
      </c>
    </row>
    <row r="1988" spans="1:1" x14ac:dyDescent="0.2">
      <c r="A1988" t="s">
        <v>3673</v>
      </c>
    </row>
    <row r="1989" spans="1:1" x14ac:dyDescent="0.2">
      <c r="A1989" t="s">
        <v>3674</v>
      </c>
    </row>
    <row r="1990" spans="1:1" x14ac:dyDescent="0.2">
      <c r="A1990" t="s">
        <v>3675</v>
      </c>
    </row>
    <row r="1991" spans="1:1" x14ac:dyDescent="0.2">
      <c r="A1991" t="s">
        <v>3676</v>
      </c>
    </row>
    <row r="1992" spans="1:1" x14ac:dyDescent="0.2">
      <c r="A1992" t="s">
        <v>3677</v>
      </c>
    </row>
    <row r="1993" spans="1:1" x14ac:dyDescent="0.2">
      <c r="A1993" t="s">
        <v>3678</v>
      </c>
    </row>
    <row r="1994" spans="1:1" x14ac:dyDescent="0.2">
      <c r="A1994" t="s">
        <v>3679</v>
      </c>
    </row>
    <row r="1995" spans="1:1" x14ac:dyDescent="0.2">
      <c r="A1995" t="s">
        <v>3680</v>
      </c>
    </row>
    <row r="1996" spans="1:1" x14ac:dyDescent="0.2">
      <c r="A1996" t="s">
        <v>3681</v>
      </c>
    </row>
    <row r="1997" spans="1:1" x14ac:dyDescent="0.2">
      <c r="A1997" t="s">
        <v>3682</v>
      </c>
    </row>
    <row r="1998" spans="1:1" x14ac:dyDescent="0.2">
      <c r="A1998" t="s">
        <v>3683</v>
      </c>
    </row>
    <row r="1999" spans="1:1" x14ac:dyDescent="0.2">
      <c r="A1999" t="s">
        <v>3684</v>
      </c>
    </row>
    <row r="2000" spans="1:1" x14ac:dyDescent="0.2">
      <c r="A2000" t="s">
        <v>3685</v>
      </c>
    </row>
    <row r="2001" spans="1:1" x14ac:dyDescent="0.2">
      <c r="A2001" t="s">
        <v>3686</v>
      </c>
    </row>
    <row r="2002" spans="1:1" x14ac:dyDescent="0.2">
      <c r="A2002" t="s">
        <v>3687</v>
      </c>
    </row>
    <row r="2003" spans="1:1" x14ac:dyDescent="0.2">
      <c r="A2003" t="s">
        <v>3688</v>
      </c>
    </row>
    <row r="2004" spans="1:1" x14ac:dyDescent="0.2">
      <c r="A2004" t="s">
        <v>3689</v>
      </c>
    </row>
    <row r="2005" spans="1:1" x14ac:dyDescent="0.2">
      <c r="A2005" t="s">
        <v>3690</v>
      </c>
    </row>
    <row r="2006" spans="1:1" x14ac:dyDescent="0.2">
      <c r="A2006" t="s">
        <v>3691</v>
      </c>
    </row>
    <row r="2007" spans="1:1" x14ac:dyDescent="0.2">
      <c r="A2007" t="s">
        <v>3692</v>
      </c>
    </row>
    <row r="2008" spans="1:1" x14ac:dyDescent="0.2">
      <c r="A2008" t="s">
        <v>3693</v>
      </c>
    </row>
    <row r="2009" spans="1:1" x14ac:dyDescent="0.2">
      <c r="A2009" t="s">
        <v>3694</v>
      </c>
    </row>
    <row r="2010" spans="1:1" x14ac:dyDescent="0.2">
      <c r="A2010" t="s">
        <v>3695</v>
      </c>
    </row>
    <row r="2011" spans="1:1" x14ac:dyDescent="0.2">
      <c r="A2011" t="s">
        <v>3696</v>
      </c>
    </row>
    <row r="2012" spans="1:1" x14ac:dyDescent="0.2">
      <c r="A2012" t="s">
        <v>3697</v>
      </c>
    </row>
    <row r="2013" spans="1:1" x14ac:dyDescent="0.2">
      <c r="A2013" t="s">
        <v>3698</v>
      </c>
    </row>
    <row r="2014" spans="1:1" x14ac:dyDescent="0.2">
      <c r="A2014" t="s">
        <v>3699</v>
      </c>
    </row>
    <row r="2015" spans="1:1" x14ac:dyDescent="0.2">
      <c r="A2015" t="s">
        <v>3700</v>
      </c>
    </row>
    <row r="2016" spans="1:1" x14ac:dyDescent="0.2">
      <c r="A2016" t="s">
        <v>3701</v>
      </c>
    </row>
    <row r="2017" spans="1:1" x14ac:dyDescent="0.2">
      <c r="A2017" t="s">
        <v>3702</v>
      </c>
    </row>
    <row r="2018" spans="1:1" x14ac:dyDescent="0.2">
      <c r="A2018" t="s">
        <v>3703</v>
      </c>
    </row>
    <row r="2019" spans="1:1" x14ac:dyDescent="0.2">
      <c r="A2019" t="s">
        <v>3704</v>
      </c>
    </row>
    <row r="2020" spans="1:1" x14ac:dyDescent="0.2">
      <c r="A2020" t="s">
        <v>3705</v>
      </c>
    </row>
    <row r="2021" spans="1:1" x14ac:dyDescent="0.2">
      <c r="A2021" t="s">
        <v>3706</v>
      </c>
    </row>
    <row r="2022" spans="1:1" x14ac:dyDescent="0.2">
      <c r="A2022" t="s">
        <v>3707</v>
      </c>
    </row>
    <row r="2023" spans="1:1" x14ac:dyDescent="0.2">
      <c r="A2023" t="s">
        <v>3708</v>
      </c>
    </row>
    <row r="2024" spans="1:1" x14ac:dyDescent="0.2">
      <c r="A2024" t="s">
        <v>3709</v>
      </c>
    </row>
    <row r="2025" spans="1:1" x14ac:dyDescent="0.2">
      <c r="A2025" t="s">
        <v>3710</v>
      </c>
    </row>
    <row r="2026" spans="1:1" x14ac:dyDescent="0.2">
      <c r="A2026" t="s">
        <v>3711</v>
      </c>
    </row>
    <row r="2027" spans="1:1" x14ac:dyDescent="0.2">
      <c r="A2027" t="s">
        <v>3712</v>
      </c>
    </row>
    <row r="2028" spans="1:1" x14ac:dyDescent="0.2">
      <c r="A2028" t="s">
        <v>3713</v>
      </c>
    </row>
    <row r="2029" spans="1:1" x14ac:dyDescent="0.2">
      <c r="A2029" t="s">
        <v>3714</v>
      </c>
    </row>
    <row r="2030" spans="1:1" x14ac:dyDescent="0.2">
      <c r="A2030" t="s">
        <v>3715</v>
      </c>
    </row>
    <row r="2031" spans="1:1" x14ac:dyDescent="0.2">
      <c r="A2031" t="s">
        <v>3716</v>
      </c>
    </row>
    <row r="2032" spans="1:1" x14ac:dyDescent="0.2">
      <c r="A2032" t="s">
        <v>3717</v>
      </c>
    </row>
    <row r="2033" spans="1:1" x14ac:dyDescent="0.2">
      <c r="A2033" t="s">
        <v>3718</v>
      </c>
    </row>
    <row r="2034" spans="1:1" x14ac:dyDescent="0.2">
      <c r="A2034" t="s">
        <v>3719</v>
      </c>
    </row>
    <row r="2035" spans="1:1" x14ac:dyDescent="0.2">
      <c r="A2035" t="s">
        <v>3720</v>
      </c>
    </row>
    <row r="2036" spans="1:1" x14ac:dyDescent="0.2">
      <c r="A2036" t="s">
        <v>3721</v>
      </c>
    </row>
    <row r="2037" spans="1:1" x14ac:dyDescent="0.2">
      <c r="A2037" t="s">
        <v>3722</v>
      </c>
    </row>
    <row r="2038" spans="1:1" x14ac:dyDescent="0.2">
      <c r="A2038" t="s">
        <v>3723</v>
      </c>
    </row>
    <row r="2039" spans="1:1" x14ac:dyDescent="0.2">
      <c r="A2039" t="s">
        <v>3724</v>
      </c>
    </row>
    <row r="2040" spans="1:1" x14ac:dyDescent="0.2">
      <c r="A2040" t="s">
        <v>3725</v>
      </c>
    </row>
    <row r="2041" spans="1:1" x14ac:dyDescent="0.2">
      <c r="A2041" t="s">
        <v>3726</v>
      </c>
    </row>
    <row r="2042" spans="1:1" x14ac:dyDescent="0.2">
      <c r="A2042" t="s">
        <v>3727</v>
      </c>
    </row>
    <row r="2043" spans="1:1" x14ac:dyDescent="0.2">
      <c r="A2043" t="s">
        <v>3728</v>
      </c>
    </row>
    <row r="2044" spans="1:1" x14ac:dyDescent="0.2">
      <c r="A2044" t="s">
        <v>3729</v>
      </c>
    </row>
    <row r="2045" spans="1:1" x14ac:dyDescent="0.2">
      <c r="A2045" t="s">
        <v>3730</v>
      </c>
    </row>
    <row r="2046" spans="1:1" x14ac:dyDescent="0.2">
      <c r="A2046" t="s">
        <v>3731</v>
      </c>
    </row>
    <row r="2047" spans="1:1" x14ac:dyDescent="0.2">
      <c r="A2047" t="s">
        <v>3732</v>
      </c>
    </row>
    <row r="2048" spans="1:1" x14ac:dyDescent="0.2">
      <c r="A2048" t="s">
        <v>3733</v>
      </c>
    </row>
    <row r="2049" spans="1:1" x14ac:dyDescent="0.2">
      <c r="A2049" t="s">
        <v>3734</v>
      </c>
    </row>
    <row r="2050" spans="1:1" x14ac:dyDescent="0.2">
      <c r="A2050" t="s">
        <v>3735</v>
      </c>
    </row>
    <row r="2051" spans="1:1" x14ac:dyDescent="0.2">
      <c r="A2051" t="s">
        <v>3736</v>
      </c>
    </row>
    <row r="2052" spans="1:1" x14ac:dyDescent="0.2">
      <c r="A2052" t="s">
        <v>3737</v>
      </c>
    </row>
    <row r="2053" spans="1:1" x14ac:dyDescent="0.2">
      <c r="A2053" t="s">
        <v>3738</v>
      </c>
    </row>
    <row r="2054" spans="1:1" x14ac:dyDescent="0.2">
      <c r="A2054" t="s">
        <v>3739</v>
      </c>
    </row>
    <row r="2055" spans="1:1" x14ac:dyDescent="0.2">
      <c r="A2055" t="s">
        <v>3740</v>
      </c>
    </row>
    <row r="2056" spans="1:1" x14ac:dyDescent="0.2">
      <c r="A2056" t="s">
        <v>3741</v>
      </c>
    </row>
    <row r="2057" spans="1:1" x14ac:dyDescent="0.2">
      <c r="A2057" t="s">
        <v>3742</v>
      </c>
    </row>
    <row r="2058" spans="1:1" x14ac:dyDescent="0.2">
      <c r="A2058" t="s">
        <v>3743</v>
      </c>
    </row>
    <row r="2059" spans="1:1" x14ac:dyDescent="0.2">
      <c r="A2059" t="s">
        <v>3744</v>
      </c>
    </row>
    <row r="2060" spans="1:1" x14ac:dyDescent="0.2">
      <c r="A2060" t="s">
        <v>3745</v>
      </c>
    </row>
    <row r="2061" spans="1:1" x14ac:dyDescent="0.2">
      <c r="A2061" t="s">
        <v>3746</v>
      </c>
    </row>
    <row r="2062" spans="1:1" x14ac:dyDescent="0.2">
      <c r="A2062" t="s">
        <v>3747</v>
      </c>
    </row>
    <row r="2063" spans="1:1" x14ac:dyDescent="0.2">
      <c r="A2063" t="s">
        <v>3748</v>
      </c>
    </row>
    <row r="2064" spans="1:1" x14ac:dyDescent="0.2">
      <c r="A2064" t="s">
        <v>3749</v>
      </c>
    </row>
    <row r="2065" spans="1:1" x14ac:dyDescent="0.2">
      <c r="A2065" t="s">
        <v>3750</v>
      </c>
    </row>
    <row r="2066" spans="1:1" x14ac:dyDescent="0.2">
      <c r="A2066" t="s">
        <v>3751</v>
      </c>
    </row>
    <row r="2067" spans="1:1" x14ac:dyDescent="0.2">
      <c r="A2067" t="s">
        <v>3752</v>
      </c>
    </row>
    <row r="2068" spans="1:1" x14ac:dyDescent="0.2">
      <c r="A2068" t="s">
        <v>3753</v>
      </c>
    </row>
    <row r="2069" spans="1:1" x14ac:dyDescent="0.2">
      <c r="A2069" t="s">
        <v>3754</v>
      </c>
    </row>
    <row r="2070" spans="1:1" x14ac:dyDescent="0.2">
      <c r="A2070" t="s">
        <v>3755</v>
      </c>
    </row>
    <row r="2071" spans="1:1" x14ac:dyDescent="0.2">
      <c r="A2071" t="s">
        <v>3756</v>
      </c>
    </row>
    <row r="2072" spans="1:1" x14ac:dyDescent="0.2">
      <c r="A2072" t="s">
        <v>3757</v>
      </c>
    </row>
    <row r="2073" spans="1:1" x14ac:dyDescent="0.2">
      <c r="A2073" t="s">
        <v>3758</v>
      </c>
    </row>
    <row r="2074" spans="1:1" x14ac:dyDescent="0.2">
      <c r="A2074" t="s">
        <v>3759</v>
      </c>
    </row>
    <row r="2075" spans="1:1" x14ac:dyDescent="0.2">
      <c r="A2075" t="s">
        <v>3760</v>
      </c>
    </row>
    <row r="2076" spans="1:1" x14ac:dyDescent="0.2">
      <c r="A2076" t="s">
        <v>3761</v>
      </c>
    </row>
    <row r="2077" spans="1:1" x14ac:dyDescent="0.2">
      <c r="A2077" t="s">
        <v>3762</v>
      </c>
    </row>
    <row r="2078" spans="1:1" x14ac:dyDescent="0.2">
      <c r="A2078" t="s">
        <v>3763</v>
      </c>
    </row>
    <row r="2079" spans="1:1" x14ac:dyDescent="0.2">
      <c r="A2079" t="s">
        <v>3764</v>
      </c>
    </row>
    <row r="2080" spans="1:1" x14ac:dyDescent="0.2">
      <c r="A2080" t="s">
        <v>3765</v>
      </c>
    </row>
    <row r="2081" spans="1:1" x14ac:dyDescent="0.2">
      <c r="A2081" t="s">
        <v>3766</v>
      </c>
    </row>
    <row r="2082" spans="1:1" x14ac:dyDescent="0.2">
      <c r="A2082" t="s">
        <v>3767</v>
      </c>
    </row>
    <row r="2083" spans="1:1" x14ac:dyDescent="0.2">
      <c r="A2083" t="s">
        <v>3768</v>
      </c>
    </row>
    <row r="2084" spans="1:1" x14ac:dyDescent="0.2">
      <c r="A2084" t="s">
        <v>3769</v>
      </c>
    </row>
    <row r="2085" spans="1:1" x14ac:dyDescent="0.2">
      <c r="A2085" t="s">
        <v>3770</v>
      </c>
    </row>
    <row r="2086" spans="1:1" x14ac:dyDescent="0.2">
      <c r="A2086" t="s">
        <v>3771</v>
      </c>
    </row>
    <row r="2087" spans="1:1" x14ac:dyDescent="0.2">
      <c r="A2087" t="s">
        <v>3772</v>
      </c>
    </row>
    <row r="2088" spans="1:1" x14ac:dyDescent="0.2">
      <c r="A2088" t="s">
        <v>3773</v>
      </c>
    </row>
    <row r="2089" spans="1:1" x14ac:dyDescent="0.2">
      <c r="A2089" t="s">
        <v>3774</v>
      </c>
    </row>
    <row r="2090" spans="1:1" x14ac:dyDescent="0.2">
      <c r="A2090" t="s">
        <v>3775</v>
      </c>
    </row>
    <row r="2091" spans="1:1" x14ac:dyDescent="0.2">
      <c r="A2091" t="s">
        <v>3776</v>
      </c>
    </row>
    <row r="2092" spans="1:1" x14ac:dyDescent="0.2">
      <c r="A2092" t="s">
        <v>3777</v>
      </c>
    </row>
    <row r="2093" spans="1:1" x14ac:dyDescent="0.2">
      <c r="A2093" t="s">
        <v>3778</v>
      </c>
    </row>
    <row r="2094" spans="1:1" x14ac:dyDescent="0.2">
      <c r="A2094" t="s">
        <v>3779</v>
      </c>
    </row>
    <row r="2095" spans="1:1" x14ac:dyDescent="0.2">
      <c r="A2095" t="s">
        <v>3780</v>
      </c>
    </row>
    <row r="2096" spans="1:1" x14ac:dyDescent="0.2">
      <c r="A2096" t="s">
        <v>3781</v>
      </c>
    </row>
    <row r="2097" spans="1:1" x14ac:dyDescent="0.2">
      <c r="A2097" t="s">
        <v>3782</v>
      </c>
    </row>
    <row r="2098" spans="1:1" x14ac:dyDescent="0.2">
      <c r="A2098" t="s">
        <v>3783</v>
      </c>
    </row>
    <row r="2099" spans="1:1" x14ac:dyDescent="0.2">
      <c r="A2099" t="s">
        <v>3784</v>
      </c>
    </row>
    <row r="2100" spans="1:1" x14ac:dyDescent="0.2">
      <c r="A2100" t="s">
        <v>3785</v>
      </c>
    </row>
    <row r="2101" spans="1:1" x14ac:dyDescent="0.2">
      <c r="A2101" t="s">
        <v>3786</v>
      </c>
    </row>
    <row r="2102" spans="1:1" x14ac:dyDescent="0.2">
      <c r="A2102" t="s">
        <v>3787</v>
      </c>
    </row>
    <row r="2103" spans="1:1" x14ac:dyDescent="0.2">
      <c r="A2103" t="s">
        <v>3788</v>
      </c>
    </row>
    <row r="2104" spans="1:1" x14ac:dyDescent="0.2">
      <c r="A2104" t="s">
        <v>3789</v>
      </c>
    </row>
    <row r="2105" spans="1:1" x14ac:dyDescent="0.2">
      <c r="A2105" t="s">
        <v>3790</v>
      </c>
    </row>
    <row r="2106" spans="1:1" x14ac:dyDescent="0.2">
      <c r="A2106" t="s">
        <v>3791</v>
      </c>
    </row>
    <row r="2107" spans="1:1" x14ac:dyDescent="0.2">
      <c r="A2107" t="s">
        <v>3792</v>
      </c>
    </row>
    <row r="2108" spans="1:1" x14ac:dyDescent="0.2">
      <c r="A2108" t="s">
        <v>3793</v>
      </c>
    </row>
    <row r="2109" spans="1:1" x14ac:dyDescent="0.2">
      <c r="A2109" t="s">
        <v>3794</v>
      </c>
    </row>
    <row r="2110" spans="1:1" x14ac:dyDescent="0.2">
      <c r="A2110" t="s">
        <v>3795</v>
      </c>
    </row>
    <row r="2111" spans="1:1" x14ac:dyDescent="0.2">
      <c r="A2111" t="s">
        <v>3796</v>
      </c>
    </row>
    <row r="2112" spans="1:1" x14ac:dyDescent="0.2">
      <c r="A2112" t="s">
        <v>3797</v>
      </c>
    </row>
    <row r="2113" spans="1:1" x14ac:dyDescent="0.2">
      <c r="A2113" t="s">
        <v>3798</v>
      </c>
    </row>
    <row r="2114" spans="1:1" x14ac:dyDescent="0.2">
      <c r="A2114" t="s">
        <v>3799</v>
      </c>
    </row>
    <row r="2115" spans="1:1" x14ac:dyDescent="0.2">
      <c r="A2115" t="s">
        <v>3800</v>
      </c>
    </row>
    <row r="2116" spans="1:1" x14ac:dyDescent="0.2">
      <c r="A2116" t="s">
        <v>3801</v>
      </c>
    </row>
    <row r="2117" spans="1:1" x14ac:dyDescent="0.2">
      <c r="A2117" t="s">
        <v>3802</v>
      </c>
    </row>
    <row r="2118" spans="1:1" x14ac:dyDescent="0.2">
      <c r="A2118" t="s">
        <v>3803</v>
      </c>
    </row>
    <row r="2119" spans="1:1" x14ac:dyDescent="0.2">
      <c r="A2119" t="s">
        <v>3804</v>
      </c>
    </row>
    <row r="2120" spans="1:1" x14ac:dyDescent="0.2">
      <c r="A2120" t="s">
        <v>3805</v>
      </c>
    </row>
    <row r="2121" spans="1:1" x14ac:dyDescent="0.2">
      <c r="A2121" t="s">
        <v>3806</v>
      </c>
    </row>
    <row r="2122" spans="1:1" x14ac:dyDescent="0.2">
      <c r="A2122" t="s">
        <v>3807</v>
      </c>
    </row>
    <row r="2123" spans="1:1" x14ac:dyDescent="0.2">
      <c r="A2123" t="s">
        <v>3808</v>
      </c>
    </row>
    <row r="2124" spans="1:1" x14ac:dyDescent="0.2">
      <c r="A2124" t="s">
        <v>3809</v>
      </c>
    </row>
    <row r="2125" spans="1:1" x14ac:dyDescent="0.2">
      <c r="A2125" t="s">
        <v>3810</v>
      </c>
    </row>
    <row r="2126" spans="1:1" x14ac:dyDescent="0.2">
      <c r="A2126" t="s">
        <v>3811</v>
      </c>
    </row>
    <row r="2127" spans="1:1" x14ac:dyDescent="0.2">
      <c r="A2127" t="s">
        <v>3812</v>
      </c>
    </row>
    <row r="2128" spans="1:1" x14ac:dyDescent="0.2">
      <c r="A2128" t="s">
        <v>3813</v>
      </c>
    </row>
    <row r="2129" spans="1:1" x14ac:dyDescent="0.2">
      <c r="A2129" t="s">
        <v>3814</v>
      </c>
    </row>
    <row r="2130" spans="1:1" x14ac:dyDescent="0.2">
      <c r="A2130" t="s">
        <v>3815</v>
      </c>
    </row>
    <row r="2131" spans="1:1" x14ac:dyDescent="0.2">
      <c r="A2131" t="s">
        <v>3816</v>
      </c>
    </row>
    <row r="2132" spans="1:1" x14ac:dyDescent="0.2">
      <c r="A2132" t="s">
        <v>3817</v>
      </c>
    </row>
    <row r="2133" spans="1:1" x14ac:dyDescent="0.2">
      <c r="A2133" t="s">
        <v>3818</v>
      </c>
    </row>
    <row r="2134" spans="1:1" x14ac:dyDescent="0.2">
      <c r="A2134" t="s">
        <v>3819</v>
      </c>
    </row>
    <row r="2135" spans="1:1" x14ac:dyDescent="0.2">
      <c r="A2135" t="s">
        <v>3820</v>
      </c>
    </row>
    <row r="2136" spans="1:1" x14ac:dyDescent="0.2">
      <c r="A2136" t="s">
        <v>3821</v>
      </c>
    </row>
    <row r="2137" spans="1:1" x14ac:dyDescent="0.2">
      <c r="A2137" t="s">
        <v>3822</v>
      </c>
    </row>
    <row r="2138" spans="1:1" x14ac:dyDescent="0.2">
      <c r="A2138" t="s">
        <v>3823</v>
      </c>
    </row>
    <row r="2139" spans="1:1" x14ac:dyDescent="0.2">
      <c r="A2139" t="s">
        <v>3824</v>
      </c>
    </row>
    <row r="2140" spans="1:1" x14ac:dyDescent="0.2">
      <c r="A2140" t="s">
        <v>3825</v>
      </c>
    </row>
    <row r="2141" spans="1:1" x14ac:dyDescent="0.2">
      <c r="A2141" t="s">
        <v>3826</v>
      </c>
    </row>
    <row r="2142" spans="1:1" x14ac:dyDescent="0.2">
      <c r="A2142" t="s">
        <v>3827</v>
      </c>
    </row>
    <row r="2143" spans="1:1" x14ac:dyDescent="0.2">
      <c r="A2143" t="s">
        <v>3828</v>
      </c>
    </row>
    <row r="2144" spans="1:1" x14ac:dyDescent="0.2">
      <c r="A2144" t="s">
        <v>3829</v>
      </c>
    </row>
    <row r="2145" spans="1:1" x14ac:dyDescent="0.2">
      <c r="A2145" t="s">
        <v>3830</v>
      </c>
    </row>
    <row r="2146" spans="1:1" x14ac:dyDescent="0.2">
      <c r="A2146" t="s">
        <v>3831</v>
      </c>
    </row>
    <row r="2147" spans="1:1" x14ac:dyDescent="0.2">
      <c r="A2147" t="s">
        <v>3832</v>
      </c>
    </row>
    <row r="2148" spans="1:1" x14ac:dyDescent="0.2">
      <c r="A2148" t="s">
        <v>3833</v>
      </c>
    </row>
    <row r="2149" spans="1:1" x14ac:dyDescent="0.2">
      <c r="A2149" t="s">
        <v>3834</v>
      </c>
    </row>
    <row r="2150" spans="1:1" x14ac:dyDescent="0.2">
      <c r="A2150" t="s">
        <v>3835</v>
      </c>
    </row>
    <row r="2151" spans="1:1" x14ac:dyDescent="0.2">
      <c r="A2151" t="s">
        <v>3836</v>
      </c>
    </row>
    <row r="2152" spans="1:1" x14ac:dyDescent="0.2">
      <c r="A2152" t="s">
        <v>3837</v>
      </c>
    </row>
    <row r="2153" spans="1:1" x14ac:dyDescent="0.2">
      <c r="A2153" t="s">
        <v>3838</v>
      </c>
    </row>
    <row r="2154" spans="1:1" x14ac:dyDescent="0.2">
      <c r="A2154" t="s">
        <v>3839</v>
      </c>
    </row>
    <row r="2155" spans="1:1" x14ac:dyDescent="0.2">
      <c r="A2155" t="s">
        <v>3840</v>
      </c>
    </row>
    <row r="2156" spans="1:1" x14ac:dyDescent="0.2">
      <c r="A2156" t="s">
        <v>3841</v>
      </c>
    </row>
    <row r="2157" spans="1:1" x14ac:dyDescent="0.2">
      <c r="A2157" t="s">
        <v>3842</v>
      </c>
    </row>
    <row r="2158" spans="1:1" x14ac:dyDescent="0.2">
      <c r="A2158" t="s">
        <v>3843</v>
      </c>
    </row>
    <row r="2159" spans="1:1" x14ac:dyDescent="0.2">
      <c r="A2159" t="s">
        <v>3844</v>
      </c>
    </row>
    <row r="2160" spans="1:1" x14ac:dyDescent="0.2">
      <c r="A2160" t="s">
        <v>3845</v>
      </c>
    </row>
    <row r="2161" spans="1:1" x14ac:dyDescent="0.2">
      <c r="A2161" t="s">
        <v>3846</v>
      </c>
    </row>
    <row r="2162" spans="1:1" x14ac:dyDescent="0.2">
      <c r="A2162" t="s">
        <v>3847</v>
      </c>
    </row>
    <row r="2163" spans="1:1" x14ac:dyDescent="0.2">
      <c r="A2163" t="s">
        <v>3848</v>
      </c>
    </row>
    <row r="2164" spans="1:1" x14ac:dyDescent="0.2">
      <c r="A2164" t="s">
        <v>3849</v>
      </c>
    </row>
    <row r="2165" spans="1:1" x14ac:dyDescent="0.2">
      <c r="A2165" t="s">
        <v>3850</v>
      </c>
    </row>
    <row r="2166" spans="1:1" x14ac:dyDescent="0.2">
      <c r="A2166" t="s">
        <v>3851</v>
      </c>
    </row>
    <row r="2167" spans="1:1" x14ac:dyDescent="0.2">
      <c r="A2167" t="s">
        <v>3852</v>
      </c>
    </row>
    <row r="2168" spans="1:1" x14ac:dyDescent="0.2">
      <c r="A2168" t="s">
        <v>3853</v>
      </c>
    </row>
    <row r="2169" spans="1:1" x14ac:dyDescent="0.2">
      <c r="A2169" t="s">
        <v>3854</v>
      </c>
    </row>
    <row r="2170" spans="1:1" x14ac:dyDescent="0.2">
      <c r="A2170" t="s">
        <v>3855</v>
      </c>
    </row>
    <row r="2171" spans="1:1" x14ac:dyDescent="0.2">
      <c r="A2171" t="s">
        <v>3856</v>
      </c>
    </row>
    <row r="2172" spans="1:1" x14ac:dyDescent="0.2">
      <c r="A2172" t="s">
        <v>3857</v>
      </c>
    </row>
    <row r="2173" spans="1:1" x14ac:dyDescent="0.2">
      <c r="A2173" t="s">
        <v>3858</v>
      </c>
    </row>
    <row r="2174" spans="1:1" x14ac:dyDescent="0.2">
      <c r="A2174" t="s">
        <v>3859</v>
      </c>
    </row>
    <row r="2175" spans="1:1" x14ac:dyDescent="0.2">
      <c r="A2175" t="s">
        <v>3860</v>
      </c>
    </row>
    <row r="2176" spans="1:1" x14ac:dyDescent="0.2">
      <c r="A2176" t="s">
        <v>3861</v>
      </c>
    </row>
    <row r="2177" spans="1:1" x14ac:dyDescent="0.2">
      <c r="A2177" t="s">
        <v>3862</v>
      </c>
    </row>
    <row r="2178" spans="1:1" x14ac:dyDescent="0.2">
      <c r="A2178" t="s">
        <v>3863</v>
      </c>
    </row>
    <row r="2179" spans="1:1" x14ac:dyDescent="0.2">
      <c r="A2179" t="s">
        <v>3864</v>
      </c>
    </row>
    <row r="2180" spans="1:1" x14ac:dyDescent="0.2">
      <c r="A2180" t="s">
        <v>3865</v>
      </c>
    </row>
    <row r="2181" spans="1:1" x14ac:dyDescent="0.2">
      <c r="A2181" t="s">
        <v>3866</v>
      </c>
    </row>
    <row r="2182" spans="1:1" x14ac:dyDescent="0.2">
      <c r="A2182" t="s">
        <v>3867</v>
      </c>
    </row>
    <row r="2183" spans="1:1" x14ac:dyDescent="0.2">
      <c r="A2183" t="s">
        <v>3868</v>
      </c>
    </row>
    <row r="2184" spans="1:1" x14ac:dyDescent="0.2">
      <c r="A2184" t="s">
        <v>3869</v>
      </c>
    </row>
    <row r="2185" spans="1:1" x14ac:dyDescent="0.2">
      <c r="A2185" t="s">
        <v>3870</v>
      </c>
    </row>
    <row r="2186" spans="1:1" x14ac:dyDescent="0.2">
      <c r="A2186" t="s">
        <v>3871</v>
      </c>
    </row>
    <row r="2187" spans="1:1" x14ac:dyDescent="0.2">
      <c r="A2187" t="s">
        <v>3872</v>
      </c>
    </row>
    <row r="2188" spans="1:1" x14ac:dyDescent="0.2">
      <c r="A2188" t="s">
        <v>3873</v>
      </c>
    </row>
    <row r="2189" spans="1:1" x14ac:dyDescent="0.2">
      <c r="A2189" t="s">
        <v>3874</v>
      </c>
    </row>
    <row r="2190" spans="1:1" x14ac:dyDescent="0.2">
      <c r="A2190" t="s">
        <v>3875</v>
      </c>
    </row>
    <row r="2191" spans="1:1" x14ac:dyDescent="0.2">
      <c r="A2191" t="s">
        <v>3876</v>
      </c>
    </row>
    <row r="2192" spans="1:1" x14ac:dyDescent="0.2">
      <c r="A2192" t="s">
        <v>3877</v>
      </c>
    </row>
    <row r="2193" spans="1:1" x14ac:dyDescent="0.2">
      <c r="A2193" t="s">
        <v>3878</v>
      </c>
    </row>
    <row r="2194" spans="1:1" x14ac:dyDescent="0.2">
      <c r="A2194" t="s">
        <v>3879</v>
      </c>
    </row>
    <row r="2195" spans="1:1" x14ac:dyDescent="0.2">
      <c r="A2195" t="s">
        <v>3880</v>
      </c>
    </row>
    <row r="2196" spans="1:1" x14ac:dyDescent="0.2">
      <c r="A2196" t="s">
        <v>3881</v>
      </c>
    </row>
    <row r="2197" spans="1:1" x14ac:dyDescent="0.2">
      <c r="A2197" t="s">
        <v>3882</v>
      </c>
    </row>
    <row r="2198" spans="1:1" x14ac:dyDescent="0.2">
      <c r="A2198" t="s">
        <v>3883</v>
      </c>
    </row>
    <row r="2199" spans="1:1" x14ac:dyDescent="0.2">
      <c r="A2199" t="s">
        <v>3884</v>
      </c>
    </row>
    <row r="2200" spans="1:1" x14ac:dyDescent="0.2">
      <c r="A2200" t="s">
        <v>3885</v>
      </c>
    </row>
    <row r="2201" spans="1:1" x14ac:dyDescent="0.2">
      <c r="A2201" t="s">
        <v>3886</v>
      </c>
    </row>
    <row r="2202" spans="1:1" x14ac:dyDescent="0.2">
      <c r="A2202" t="s">
        <v>3887</v>
      </c>
    </row>
    <row r="2203" spans="1:1" x14ac:dyDescent="0.2">
      <c r="A2203" t="s">
        <v>3888</v>
      </c>
    </row>
    <row r="2204" spans="1:1" x14ac:dyDescent="0.2">
      <c r="A2204" t="s">
        <v>3889</v>
      </c>
    </row>
    <row r="2205" spans="1:1" x14ac:dyDescent="0.2">
      <c r="A2205" t="s">
        <v>3890</v>
      </c>
    </row>
    <row r="2206" spans="1:1" x14ac:dyDescent="0.2">
      <c r="A2206" t="s">
        <v>3891</v>
      </c>
    </row>
    <row r="2207" spans="1:1" x14ac:dyDescent="0.2">
      <c r="A2207" t="s">
        <v>3892</v>
      </c>
    </row>
    <row r="2208" spans="1:1" x14ac:dyDescent="0.2">
      <c r="A2208" t="s">
        <v>3893</v>
      </c>
    </row>
    <row r="2209" spans="1:1" x14ac:dyDescent="0.2">
      <c r="A2209" t="s">
        <v>3894</v>
      </c>
    </row>
    <row r="2210" spans="1:1" x14ac:dyDescent="0.2">
      <c r="A2210" t="s">
        <v>3895</v>
      </c>
    </row>
    <row r="2211" spans="1:1" x14ac:dyDescent="0.2">
      <c r="A2211" t="s">
        <v>3896</v>
      </c>
    </row>
    <row r="2212" spans="1:1" x14ac:dyDescent="0.2">
      <c r="A2212" t="s">
        <v>3897</v>
      </c>
    </row>
    <row r="2213" spans="1:1" x14ac:dyDescent="0.2">
      <c r="A2213" t="s">
        <v>776</v>
      </c>
    </row>
    <row r="2214" spans="1:1" x14ac:dyDescent="0.2">
      <c r="A2214" t="s">
        <v>777</v>
      </c>
    </row>
    <row r="2215" spans="1:1" x14ac:dyDescent="0.2">
      <c r="A2215" t="s">
        <v>3898</v>
      </c>
    </row>
    <row r="2216" spans="1:1" x14ac:dyDescent="0.2">
      <c r="A2216" t="s">
        <v>3899</v>
      </c>
    </row>
    <row r="2217" spans="1:1" x14ac:dyDescent="0.2">
      <c r="A2217" t="s">
        <v>778</v>
      </c>
    </row>
    <row r="2218" spans="1:1" x14ac:dyDescent="0.2">
      <c r="A2218" t="s">
        <v>3900</v>
      </c>
    </row>
    <row r="2219" spans="1:1" x14ac:dyDescent="0.2">
      <c r="A2219" t="s">
        <v>3901</v>
      </c>
    </row>
    <row r="2220" spans="1:1" x14ac:dyDescent="0.2">
      <c r="A2220" t="s">
        <v>3902</v>
      </c>
    </row>
    <row r="2221" spans="1:1" x14ac:dyDescent="0.2">
      <c r="A2221" t="s">
        <v>3903</v>
      </c>
    </row>
    <row r="2222" spans="1:1" x14ac:dyDescent="0.2">
      <c r="A2222" t="s">
        <v>3904</v>
      </c>
    </row>
    <row r="2223" spans="1:1" x14ac:dyDescent="0.2">
      <c r="A2223" t="s">
        <v>3905</v>
      </c>
    </row>
    <row r="2224" spans="1:1" x14ac:dyDescent="0.2">
      <c r="A2224" t="s">
        <v>3906</v>
      </c>
    </row>
    <row r="2225" spans="1:1" x14ac:dyDescent="0.2">
      <c r="A2225" t="s">
        <v>779</v>
      </c>
    </row>
    <row r="2226" spans="1:1" x14ac:dyDescent="0.2">
      <c r="A2226" t="s">
        <v>3907</v>
      </c>
    </row>
    <row r="2227" spans="1:1" x14ac:dyDescent="0.2">
      <c r="A2227" t="s">
        <v>3908</v>
      </c>
    </row>
    <row r="2228" spans="1:1" x14ac:dyDescent="0.2">
      <c r="A2228" t="s">
        <v>3909</v>
      </c>
    </row>
    <row r="2229" spans="1:1" x14ac:dyDescent="0.2">
      <c r="A2229" t="s">
        <v>3910</v>
      </c>
    </row>
    <row r="2230" spans="1:1" x14ac:dyDescent="0.2">
      <c r="A2230" t="s">
        <v>3911</v>
      </c>
    </row>
    <row r="2231" spans="1:1" x14ac:dyDescent="0.2">
      <c r="A2231" t="s">
        <v>3912</v>
      </c>
    </row>
    <row r="2232" spans="1:1" x14ac:dyDescent="0.2">
      <c r="A2232" t="s">
        <v>3913</v>
      </c>
    </row>
    <row r="2233" spans="1:1" x14ac:dyDescent="0.2">
      <c r="A2233" t="s">
        <v>3914</v>
      </c>
    </row>
    <row r="2234" spans="1:1" x14ac:dyDescent="0.2">
      <c r="A2234" t="s">
        <v>3915</v>
      </c>
    </row>
    <row r="2235" spans="1:1" x14ac:dyDescent="0.2">
      <c r="A2235" t="s">
        <v>3916</v>
      </c>
    </row>
    <row r="2236" spans="1:1" x14ac:dyDescent="0.2">
      <c r="A2236" t="s">
        <v>3917</v>
      </c>
    </row>
    <row r="2237" spans="1:1" x14ac:dyDescent="0.2">
      <c r="A2237" t="s">
        <v>3918</v>
      </c>
    </row>
    <row r="2238" spans="1:1" x14ac:dyDescent="0.2">
      <c r="A2238" t="s">
        <v>3919</v>
      </c>
    </row>
    <row r="2239" spans="1:1" x14ac:dyDescent="0.2">
      <c r="A2239" t="s">
        <v>3920</v>
      </c>
    </row>
    <row r="2240" spans="1:1" x14ac:dyDescent="0.2">
      <c r="A2240" t="s">
        <v>3921</v>
      </c>
    </row>
    <row r="2241" spans="1:1" x14ac:dyDescent="0.2">
      <c r="A2241" t="s">
        <v>3922</v>
      </c>
    </row>
    <row r="2242" spans="1:1" x14ac:dyDescent="0.2">
      <c r="A2242" t="s">
        <v>3923</v>
      </c>
    </row>
    <row r="2243" spans="1:1" x14ac:dyDescent="0.2">
      <c r="A2243" t="s">
        <v>3924</v>
      </c>
    </row>
    <row r="2244" spans="1:1" x14ac:dyDescent="0.2">
      <c r="A2244" t="s">
        <v>3925</v>
      </c>
    </row>
    <row r="2245" spans="1:1" x14ac:dyDescent="0.2">
      <c r="A2245" t="s">
        <v>3926</v>
      </c>
    </row>
    <row r="2246" spans="1:1" x14ac:dyDescent="0.2">
      <c r="A2246" t="s">
        <v>3927</v>
      </c>
    </row>
    <row r="2247" spans="1:1" x14ac:dyDescent="0.2">
      <c r="A2247" t="s">
        <v>3928</v>
      </c>
    </row>
    <row r="2248" spans="1:1" x14ac:dyDescent="0.2">
      <c r="A2248" t="s">
        <v>3929</v>
      </c>
    </row>
    <row r="2249" spans="1:1" x14ac:dyDescent="0.2">
      <c r="A2249" t="s">
        <v>3930</v>
      </c>
    </row>
    <row r="2250" spans="1:1" x14ac:dyDescent="0.2">
      <c r="A2250" t="s">
        <v>3931</v>
      </c>
    </row>
    <row r="2251" spans="1:1" x14ac:dyDescent="0.2">
      <c r="A2251" t="s">
        <v>3932</v>
      </c>
    </row>
    <row r="2252" spans="1:1" x14ac:dyDescent="0.2">
      <c r="A2252" t="s">
        <v>3933</v>
      </c>
    </row>
    <row r="2253" spans="1:1" x14ac:dyDescent="0.2">
      <c r="A2253" t="s">
        <v>3934</v>
      </c>
    </row>
    <row r="2254" spans="1:1" x14ac:dyDescent="0.2">
      <c r="A2254" t="s">
        <v>3935</v>
      </c>
    </row>
    <row r="2255" spans="1:1" x14ac:dyDescent="0.2">
      <c r="A2255" t="s">
        <v>3936</v>
      </c>
    </row>
    <row r="2256" spans="1:1" x14ac:dyDescent="0.2">
      <c r="A2256" t="s">
        <v>3937</v>
      </c>
    </row>
    <row r="2257" spans="1:1" x14ac:dyDescent="0.2">
      <c r="A2257" t="s">
        <v>3938</v>
      </c>
    </row>
    <row r="2258" spans="1:1" x14ac:dyDescent="0.2">
      <c r="A2258" t="s">
        <v>3939</v>
      </c>
    </row>
    <row r="2259" spans="1:1" x14ac:dyDescent="0.2">
      <c r="A2259" t="s">
        <v>780</v>
      </c>
    </row>
    <row r="2260" spans="1:1" x14ac:dyDescent="0.2">
      <c r="A2260" t="s">
        <v>3940</v>
      </c>
    </row>
    <row r="2261" spans="1:1" x14ac:dyDescent="0.2">
      <c r="A2261" t="s">
        <v>3941</v>
      </c>
    </row>
    <row r="2262" spans="1:1" x14ac:dyDescent="0.2">
      <c r="A2262" t="s">
        <v>3942</v>
      </c>
    </row>
    <row r="2263" spans="1:1" x14ac:dyDescent="0.2">
      <c r="A2263" t="s">
        <v>3943</v>
      </c>
    </row>
    <row r="2264" spans="1:1" x14ac:dyDescent="0.2">
      <c r="A2264" t="s">
        <v>3944</v>
      </c>
    </row>
    <row r="2265" spans="1:1" x14ac:dyDescent="0.2">
      <c r="A2265" t="s">
        <v>3945</v>
      </c>
    </row>
    <row r="2266" spans="1:1" x14ac:dyDescent="0.2">
      <c r="A2266" t="s">
        <v>3946</v>
      </c>
    </row>
    <row r="2267" spans="1:1" x14ac:dyDescent="0.2">
      <c r="A2267" t="s">
        <v>3947</v>
      </c>
    </row>
    <row r="2268" spans="1:1" x14ac:dyDescent="0.2">
      <c r="A2268" t="s">
        <v>3948</v>
      </c>
    </row>
    <row r="2269" spans="1:1" x14ac:dyDescent="0.2">
      <c r="A2269" t="s">
        <v>3949</v>
      </c>
    </row>
    <row r="2270" spans="1:1" x14ac:dyDescent="0.2">
      <c r="A2270" t="s">
        <v>3950</v>
      </c>
    </row>
    <row r="2271" spans="1:1" x14ac:dyDescent="0.2">
      <c r="A2271" t="s">
        <v>3951</v>
      </c>
    </row>
    <row r="2272" spans="1:1" x14ac:dyDescent="0.2">
      <c r="A2272" t="s">
        <v>3952</v>
      </c>
    </row>
    <row r="2273" spans="1:1" x14ac:dyDescent="0.2">
      <c r="A2273" t="s">
        <v>3953</v>
      </c>
    </row>
    <row r="2274" spans="1:1" x14ac:dyDescent="0.2">
      <c r="A2274" t="s">
        <v>3954</v>
      </c>
    </row>
    <row r="2275" spans="1:1" x14ac:dyDescent="0.2">
      <c r="A2275" t="s">
        <v>3955</v>
      </c>
    </row>
    <row r="2276" spans="1:1" x14ac:dyDescent="0.2">
      <c r="A2276" t="s">
        <v>3956</v>
      </c>
    </row>
    <row r="2277" spans="1:1" x14ac:dyDescent="0.2">
      <c r="A2277" t="s">
        <v>3957</v>
      </c>
    </row>
    <row r="2278" spans="1:1" x14ac:dyDescent="0.2">
      <c r="A2278" t="s">
        <v>3958</v>
      </c>
    </row>
    <row r="2279" spans="1:1" x14ac:dyDescent="0.2">
      <c r="A2279" t="s">
        <v>3959</v>
      </c>
    </row>
    <row r="2280" spans="1:1" x14ac:dyDescent="0.2">
      <c r="A2280" t="s">
        <v>3960</v>
      </c>
    </row>
    <row r="2281" spans="1:1" x14ac:dyDescent="0.2">
      <c r="A2281" t="s">
        <v>3961</v>
      </c>
    </row>
    <row r="2282" spans="1:1" x14ac:dyDescent="0.2">
      <c r="A2282" t="s">
        <v>3962</v>
      </c>
    </row>
    <row r="2283" spans="1:1" x14ac:dyDescent="0.2">
      <c r="A2283" t="s">
        <v>3963</v>
      </c>
    </row>
    <row r="2284" spans="1:1" x14ac:dyDescent="0.2">
      <c r="A2284" t="s">
        <v>3964</v>
      </c>
    </row>
    <row r="2285" spans="1:1" x14ac:dyDescent="0.2">
      <c r="A2285" t="s">
        <v>3965</v>
      </c>
    </row>
    <row r="2286" spans="1:1" x14ac:dyDescent="0.2">
      <c r="A2286" t="s">
        <v>3966</v>
      </c>
    </row>
    <row r="2287" spans="1:1" x14ac:dyDescent="0.2">
      <c r="A2287" t="s">
        <v>3967</v>
      </c>
    </row>
    <row r="2288" spans="1:1" x14ac:dyDescent="0.2">
      <c r="A2288" t="s">
        <v>3968</v>
      </c>
    </row>
    <row r="2289" spans="1:1" x14ac:dyDescent="0.2">
      <c r="A2289" t="s">
        <v>3969</v>
      </c>
    </row>
    <row r="2290" spans="1:1" x14ac:dyDescent="0.2">
      <c r="A2290" t="s">
        <v>3970</v>
      </c>
    </row>
    <row r="2291" spans="1:1" x14ac:dyDescent="0.2">
      <c r="A2291" t="s">
        <v>3971</v>
      </c>
    </row>
    <row r="2292" spans="1:1" x14ac:dyDescent="0.2">
      <c r="A2292" t="s">
        <v>3972</v>
      </c>
    </row>
    <row r="2293" spans="1:1" x14ac:dyDescent="0.2">
      <c r="A2293" t="s">
        <v>3973</v>
      </c>
    </row>
    <row r="2294" spans="1:1" x14ac:dyDescent="0.2">
      <c r="A2294" t="s">
        <v>3974</v>
      </c>
    </row>
    <row r="2295" spans="1:1" x14ac:dyDescent="0.2">
      <c r="A2295" t="s">
        <v>3975</v>
      </c>
    </row>
    <row r="2296" spans="1:1" x14ac:dyDescent="0.2">
      <c r="A2296" t="s">
        <v>3976</v>
      </c>
    </row>
    <row r="2297" spans="1:1" x14ac:dyDescent="0.2">
      <c r="A2297" t="s">
        <v>3977</v>
      </c>
    </row>
    <row r="2298" spans="1:1" x14ac:dyDescent="0.2">
      <c r="A2298" t="s">
        <v>3978</v>
      </c>
    </row>
    <row r="2299" spans="1:1" x14ac:dyDescent="0.2">
      <c r="A2299" t="s">
        <v>3979</v>
      </c>
    </row>
    <row r="2300" spans="1:1" x14ac:dyDescent="0.2">
      <c r="A2300" t="s">
        <v>3980</v>
      </c>
    </row>
    <row r="2301" spans="1:1" x14ac:dyDescent="0.2">
      <c r="A2301" t="s">
        <v>3981</v>
      </c>
    </row>
    <row r="2302" spans="1:1" x14ac:dyDescent="0.2">
      <c r="A2302" t="s">
        <v>781</v>
      </c>
    </row>
    <row r="2303" spans="1:1" x14ac:dyDescent="0.2">
      <c r="A2303" t="s">
        <v>782</v>
      </c>
    </row>
    <row r="2304" spans="1:1" x14ac:dyDescent="0.2">
      <c r="A2304" t="s">
        <v>3982</v>
      </c>
    </row>
    <row r="2305" spans="1:1" x14ac:dyDescent="0.2">
      <c r="A2305" t="s">
        <v>3983</v>
      </c>
    </row>
    <row r="2306" spans="1:1" x14ac:dyDescent="0.2">
      <c r="A2306" t="s">
        <v>3984</v>
      </c>
    </row>
    <row r="2307" spans="1:1" x14ac:dyDescent="0.2">
      <c r="A2307" t="s">
        <v>3985</v>
      </c>
    </row>
    <row r="2308" spans="1:1" x14ac:dyDescent="0.2">
      <c r="A2308" t="s">
        <v>3986</v>
      </c>
    </row>
    <row r="2309" spans="1:1" x14ac:dyDescent="0.2">
      <c r="A2309" t="s">
        <v>3987</v>
      </c>
    </row>
    <row r="2310" spans="1:1" x14ac:dyDescent="0.2">
      <c r="A2310" t="s">
        <v>3988</v>
      </c>
    </row>
    <row r="2311" spans="1:1" x14ac:dyDescent="0.2">
      <c r="A2311" t="s">
        <v>3989</v>
      </c>
    </row>
    <row r="2312" spans="1:1" x14ac:dyDescent="0.2">
      <c r="A2312" t="s">
        <v>3990</v>
      </c>
    </row>
    <row r="2313" spans="1:1" x14ac:dyDescent="0.2">
      <c r="A2313" t="s">
        <v>3991</v>
      </c>
    </row>
    <row r="2314" spans="1:1" x14ac:dyDescent="0.2">
      <c r="A2314" t="s">
        <v>3992</v>
      </c>
    </row>
    <row r="2315" spans="1:1" x14ac:dyDescent="0.2">
      <c r="A2315" t="s">
        <v>3993</v>
      </c>
    </row>
    <row r="2316" spans="1:1" x14ac:dyDescent="0.2">
      <c r="A2316" t="s">
        <v>783</v>
      </c>
    </row>
    <row r="2317" spans="1:1" x14ac:dyDescent="0.2">
      <c r="A2317" t="s">
        <v>3994</v>
      </c>
    </row>
    <row r="2318" spans="1:1" x14ac:dyDescent="0.2">
      <c r="A2318" t="s">
        <v>3995</v>
      </c>
    </row>
    <row r="2319" spans="1:1" x14ac:dyDescent="0.2">
      <c r="A2319" t="s">
        <v>3996</v>
      </c>
    </row>
    <row r="2320" spans="1:1" x14ac:dyDescent="0.2">
      <c r="A2320" t="s">
        <v>3997</v>
      </c>
    </row>
    <row r="2321" spans="1:1" x14ac:dyDescent="0.2">
      <c r="A2321" t="s">
        <v>3998</v>
      </c>
    </row>
    <row r="2322" spans="1:1" x14ac:dyDescent="0.2">
      <c r="A2322" t="s">
        <v>3999</v>
      </c>
    </row>
    <row r="2323" spans="1:1" x14ac:dyDescent="0.2">
      <c r="A2323" t="s">
        <v>4000</v>
      </c>
    </row>
    <row r="2324" spans="1:1" x14ac:dyDescent="0.2">
      <c r="A2324" t="s">
        <v>4001</v>
      </c>
    </row>
    <row r="2325" spans="1:1" x14ac:dyDescent="0.2">
      <c r="A2325" t="s">
        <v>4002</v>
      </c>
    </row>
    <row r="2326" spans="1:1" x14ac:dyDescent="0.2">
      <c r="A2326" t="s">
        <v>4003</v>
      </c>
    </row>
    <row r="2327" spans="1:1" x14ac:dyDescent="0.2">
      <c r="A2327" t="s">
        <v>784</v>
      </c>
    </row>
    <row r="2328" spans="1:1" x14ac:dyDescent="0.2">
      <c r="A2328" t="s">
        <v>4004</v>
      </c>
    </row>
    <row r="2329" spans="1:1" x14ac:dyDescent="0.2">
      <c r="A2329" t="s">
        <v>4005</v>
      </c>
    </row>
    <row r="2330" spans="1:1" x14ac:dyDescent="0.2">
      <c r="A2330" t="s">
        <v>4006</v>
      </c>
    </row>
    <row r="2331" spans="1:1" x14ac:dyDescent="0.2">
      <c r="A2331" t="s">
        <v>4007</v>
      </c>
    </row>
    <row r="2332" spans="1:1" x14ac:dyDescent="0.2">
      <c r="A2332" t="s">
        <v>4008</v>
      </c>
    </row>
    <row r="2333" spans="1:1" x14ac:dyDescent="0.2">
      <c r="A2333" t="s">
        <v>4009</v>
      </c>
    </row>
    <row r="2334" spans="1:1" x14ac:dyDescent="0.2">
      <c r="A2334" t="s">
        <v>4010</v>
      </c>
    </row>
    <row r="2335" spans="1:1" x14ac:dyDescent="0.2">
      <c r="A2335" t="s">
        <v>4011</v>
      </c>
    </row>
    <row r="2336" spans="1:1" x14ac:dyDescent="0.2">
      <c r="A2336" t="s">
        <v>4012</v>
      </c>
    </row>
    <row r="2337" spans="1:1" x14ac:dyDescent="0.2">
      <c r="A2337" t="s">
        <v>4013</v>
      </c>
    </row>
    <row r="2338" spans="1:1" x14ac:dyDescent="0.2">
      <c r="A2338" t="s">
        <v>4014</v>
      </c>
    </row>
    <row r="2339" spans="1:1" x14ac:dyDescent="0.2">
      <c r="A2339" t="s">
        <v>4015</v>
      </c>
    </row>
    <row r="2340" spans="1:1" x14ac:dyDescent="0.2">
      <c r="A2340" t="s">
        <v>4016</v>
      </c>
    </row>
    <row r="2341" spans="1:1" x14ac:dyDescent="0.2">
      <c r="A2341" t="s">
        <v>4017</v>
      </c>
    </row>
    <row r="2342" spans="1:1" x14ac:dyDescent="0.2">
      <c r="A2342" t="s">
        <v>4018</v>
      </c>
    </row>
    <row r="2343" spans="1:1" x14ac:dyDescent="0.2">
      <c r="A2343" t="s">
        <v>4019</v>
      </c>
    </row>
    <row r="2344" spans="1:1" x14ac:dyDescent="0.2">
      <c r="A2344" t="s">
        <v>4020</v>
      </c>
    </row>
    <row r="2345" spans="1:1" x14ac:dyDescent="0.2">
      <c r="A2345" t="s">
        <v>4021</v>
      </c>
    </row>
    <row r="2346" spans="1:1" x14ac:dyDescent="0.2">
      <c r="A2346" t="s">
        <v>4022</v>
      </c>
    </row>
    <row r="2347" spans="1:1" x14ac:dyDescent="0.2">
      <c r="A2347" t="s">
        <v>4023</v>
      </c>
    </row>
    <row r="2348" spans="1:1" x14ac:dyDescent="0.2">
      <c r="A2348" t="s">
        <v>4024</v>
      </c>
    </row>
    <row r="2349" spans="1:1" x14ac:dyDescent="0.2">
      <c r="A2349" t="s">
        <v>4025</v>
      </c>
    </row>
    <row r="2350" spans="1:1" x14ac:dyDescent="0.2">
      <c r="A2350" t="s">
        <v>4026</v>
      </c>
    </row>
    <row r="2351" spans="1:1" x14ac:dyDescent="0.2">
      <c r="A2351" t="s">
        <v>4027</v>
      </c>
    </row>
    <row r="2352" spans="1:1" x14ac:dyDescent="0.2">
      <c r="A2352" t="s">
        <v>4028</v>
      </c>
    </row>
    <row r="2353" spans="1:1" x14ac:dyDescent="0.2">
      <c r="A2353" t="s">
        <v>4029</v>
      </c>
    </row>
    <row r="2354" spans="1:1" x14ac:dyDescent="0.2">
      <c r="A2354" t="s">
        <v>4030</v>
      </c>
    </row>
    <row r="2355" spans="1:1" x14ac:dyDescent="0.2">
      <c r="A2355" t="s">
        <v>4031</v>
      </c>
    </row>
    <row r="2356" spans="1:1" x14ac:dyDescent="0.2">
      <c r="A2356" t="s">
        <v>4032</v>
      </c>
    </row>
    <row r="2357" spans="1:1" x14ac:dyDescent="0.2">
      <c r="A2357" t="s">
        <v>4033</v>
      </c>
    </row>
    <row r="2358" spans="1:1" x14ac:dyDescent="0.2">
      <c r="A2358" t="s">
        <v>4034</v>
      </c>
    </row>
    <row r="2359" spans="1:1" x14ac:dyDescent="0.2">
      <c r="A2359" t="s">
        <v>4035</v>
      </c>
    </row>
    <row r="2360" spans="1:1" x14ac:dyDescent="0.2">
      <c r="A2360" t="s">
        <v>785</v>
      </c>
    </row>
    <row r="2361" spans="1:1" x14ac:dyDescent="0.2">
      <c r="A2361" t="s">
        <v>786</v>
      </c>
    </row>
    <row r="2362" spans="1:1" x14ac:dyDescent="0.2">
      <c r="A2362" t="s">
        <v>4036</v>
      </c>
    </row>
    <row r="2363" spans="1:1" x14ac:dyDescent="0.2">
      <c r="A2363" t="s">
        <v>4037</v>
      </c>
    </row>
    <row r="2364" spans="1:1" x14ac:dyDescent="0.2">
      <c r="A2364" t="s">
        <v>4038</v>
      </c>
    </row>
    <row r="2365" spans="1:1" x14ac:dyDescent="0.2">
      <c r="A2365" t="s">
        <v>4039</v>
      </c>
    </row>
    <row r="2366" spans="1:1" x14ac:dyDescent="0.2">
      <c r="A2366" t="s">
        <v>4040</v>
      </c>
    </row>
    <row r="2367" spans="1:1" x14ac:dyDescent="0.2">
      <c r="A2367" t="s">
        <v>4041</v>
      </c>
    </row>
    <row r="2368" spans="1:1" x14ac:dyDescent="0.2">
      <c r="A2368" t="s">
        <v>4042</v>
      </c>
    </row>
    <row r="2369" spans="1:1" x14ac:dyDescent="0.2">
      <c r="A2369" t="s">
        <v>4043</v>
      </c>
    </row>
    <row r="2370" spans="1:1" x14ac:dyDescent="0.2">
      <c r="A2370" t="s">
        <v>4044</v>
      </c>
    </row>
    <row r="2371" spans="1:1" x14ac:dyDescent="0.2">
      <c r="A2371" t="s">
        <v>4045</v>
      </c>
    </row>
    <row r="2372" spans="1:1" x14ac:dyDescent="0.2">
      <c r="A2372" t="s">
        <v>4046</v>
      </c>
    </row>
    <row r="2373" spans="1:1" x14ac:dyDescent="0.2">
      <c r="A2373" t="s">
        <v>787</v>
      </c>
    </row>
    <row r="2374" spans="1:1" x14ac:dyDescent="0.2">
      <c r="A2374" t="s">
        <v>4047</v>
      </c>
    </row>
    <row r="2375" spans="1:1" x14ac:dyDescent="0.2">
      <c r="A2375" t="s">
        <v>4048</v>
      </c>
    </row>
    <row r="2376" spans="1:1" x14ac:dyDescent="0.2">
      <c r="A2376" t="s">
        <v>4049</v>
      </c>
    </row>
    <row r="2377" spans="1:1" x14ac:dyDescent="0.2">
      <c r="A2377" t="s">
        <v>4050</v>
      </c>
    </row>
    <row r="2378" spans="1:1" x14ac:dyDescent="0.2">
      <c r="A2378" t="s">
        <v>4051</v>
      </c>
    </row>
    <row r="2379" spans="1:1" x14ac:dyDescent="0.2">
      <c r="A2379" t="s">
        <v>4052</v>
      </c>
    </row>
    <row r="2380" spans="1:1" x14ac:dyDescent="0.2">
      <c r="A2380" t="s">
        <v>4053</v>
      </c>
    </row>
    <row r="2381" spans="1:1" x14ac:dyDescent="0.2">
      <c r="A2381" t="s">
        <v>4054</v>
      </c>
    </row>
    <row r="2382" spans="1:1" x14ac:dyDescent="0.2">
      <c r="A2382" t="s">
        <v>4055</v>
      </c>
    </row>
    <row r="2383" spans="1:1" x14ac:dyDescent="0.2">
      <c r="A2383" t="s">
        <v>4056</v>
      </c>
    </row>
    <row r="2384" spans="1:1" x14ac:dyDescent="0.2">
      <c r="A2384" t="s">
        <v>4057</v>
      </c>
    </row>
    <row r="2385" spans="1:1" x14ac:dyDescent="0.2">
      <c r="A2385" t="s">
        <v>4058</v>
      </c>
    </row>
    <row r="2386" spans="1:1" x14ac:dyDescent="0.2">
      <c r="A2386" t="s">
        <v>4059</v>
      </c>
    </row>
    <row r="2387" spans="1:1" x14ac:dyDescent="0.2">
      <c r="A2387" t="s">
        <v>4060</v>
      </c>
    </row>
    <row r="2388" spans="1:1" x14ac:dyDescent="0.2">
      <c r="A2388" t="s">
        <v>4061</v>
      </c>
    </row>
    <row r="2389" spans="1:1" x14ac:dyDescent="0.2">
      <c r="A2389" t="s">
        <v>4062</v>
      </c>
    </row>
    <row r="2390" spans="1:1" x14ac:dyDescent="0.2">
      <c r="A2390" t="s">
        <v>4063</v>
      </c>
    </row>
    <row r="2391" spans="1:1" x14ac:dyDescent="0.2">
      <c r="A2391" t="s">
        <v>788</v>
      </c>
    </row>
    <row r="2392" spans="1:1" x14ac:dyDescent="0.2">
      <c r="A2392" t="s">
        <v>789</v>
      </c>
    </row>
    <row r="2393" spans="1:1" x14ac:dyDescent="0.2">
      <c r="A2393" t="s">
        <v>790</v>
      </c>
    </row>
    <row r="2394" spans="1:1" x14ac:dyDescent="0.2">
      <c r="A2394" t="s">
        <v>791</v>
      </c>
    </row>
    <row r="2395" spans="1:1" x14ac:dyDescent="0.2">
      <c r="A2395" t="s">
        <v>4064</v>
      </c>
    </row>
    <row r="2396" spans="1:1" x14ac:dyDescent="0.2">
      <c r="A2396" t="s">
        <v>792</v>
      </c>
    </row>
    <row r="2397" spans="1:1" x14ac:dyDescent="0.2">
      <c r="A2397" t="s">
        <v>4065</v>
      </c>
    </row>
    <row r="2398" spans="1:1" x14ac:dyDescent="0.2">
      <c r="A2398" t="s">
        <v>793</v>
      </c>
    </row>
    <row r="2399" spans="1:1" x14ac:dyDescent="0.2">
      <c r="A2399" t="s">
        <v>4066</v>
      </c>
    </row>
    <row r="2400" spans="1:1" x14ac:dyDescent="0.2">
      <c r="A2400" t="s">
        <v>4067</v>
      </c>
    </row>
    <row r="2401" spans="1:1" x14ac:dyDescent="0.2">
      <c r="A2401" t="s">
        <v>4068</v>
      </c>
    </row>
    <row r="2402" spans="1:1" x14ac:dyDescent="0.2">
      <c r="A2402" t="s">
        <v>794</v>
      </c>
    </row>
    <row r="2403" spans="1:1" x14ac:dyDescent="0.2">
      <c r="A2403" t="s">
        <v>4069</v>
      </c>
    </row>
    <row r="2404" spans="1:1" x14ac:dyDescent="0.2">
      <c r="A2404" t="s">
        <v>4070</v>
      </c>
    </row>
    <row r="2405" spans="1:1" x14ac:dyDescent="0.2">
      <c r="A2405" t="s">
        <v>4071</v>
      </c>
    </row>
    <row r="2406" spans="1:1" x14ac:dyDescent="0.2">
      <c r="A2406" t="s">
        <v>4072</v>
      </c>
    </row>
    <row r="2407" spans="1:1" x14ac:dyDescent="0.2">
      <c r="A2407" t="s">
        <v>4073</v>
      </c>
    </row>
    <row r="2408" spans="1:1" x14ac:dyDescent="0.2">
      <c r="A2408" t="s">
        <v>4074</v>
      </c>
    </row>
    <row r="2409" spans="1:1" x14ac:dyDescent="0.2">
      <c r="A2409" t="s">
        <v>4075</v>
      </c>
    </row>
    <row r="2410" spans="1:1" x14ac:dyDescent="0.2">
      <c r="A2410" t="s">
        <v>4076</v>
      </c>
    </row>
    <row r="2411" spans="1:1" x14ac:dyDescent="0.2">
      <c r="A2411" t="s">
        <v>4077</v>
      </c>
    </row>
    <row r="2412" spans="1:1" x14ac:dyDescent="0.2">
      <c r="A2412" t="s">
        <v>4078</v>
      </c>
    </row>
    <row r="2413" spans="1:1" x14ac:dyDescent="0.2">
      <c r="A2413" t="s">
        <v>4079</v>
      </c>
    </row>
    <row r="2414" spans="1:1" x14ac:dyDescent="0.2">
      <c r="A2414" t="s">
        <v>4080</v>
      </c>
    </row>
    <row r="2415" spans="1:1" x14ac:dyDescent="0.2">
      <c r="A2415" t="s">
        <v>4081</v>
      </c>
    </row>
    <row r="2416" spans="1:1" x14ac:dyDescent="0.2">
      <c r="A2416" t="s">
        <v>4082</v>
      </c>
    </row>
    <row r="2417" spans="1:1" x14ac:dyDescent="0.2">
      <c r="A2417" t="s">
        <v>4083</v>
      </c>
    </row>
    <row r="2418" spans="1:1" x14ac:dyDescent="0.2">
      <c r="A2418" t="s">
        <v>4084</v>
      </c>
    </row>
    <row r="2419" spans="1:1" x14ac:dyDescent="0.2">
      <c r="A2419" t="s">
        <v>4085</v>
      </c>
    </row>
    <row r="2420" spans="1:1" x14ac:dyDescent="0.2">
      <c r="A2420" t="s">
        <v>4086</v>
      </c>
    </row>
    <row r="2421" spans="1:1" x14ac:dyDescent="0.2">
      <c r="A2421" t="s">
        <v>4087</v>
      </c>
    </row>
    <row r="2422" spans="1:1" x14ac:dyDescent="0.2">
      <c r="A2422" t="s">
        <v>4088</v>
      </c>
    </row>
    <row r="2423" spans="1:1" x14ac:dyDescent="0.2">
      <c r="A2423" t="s">
        <v>4089</v>
      </c>
    </row>
    <row r="2424" spans="1:1" x14ac:dyDescent="0.2">
      <c r="A2424" t="s">
        <v>4090</v>
      </c>
    </row>
    <row r="2425" spans="1:1" x14ac:dyDescent="0.2">
      <c r="A2425" t="s">
        <v>4091</v>
      </c>
    </row>
    <row r="2426" spans="1:1" x14ac:dyDescent="0.2">
      <c r="A2426" t="s">
        <v>4092</v>
      </c>
    </row>
    <row r="2427" spans="1:1" x14ac:dyDescent="0.2">
      <c r="A2427" t="s">
        <v>4093</v>
      </c>
    </row>
    <row r="2428" spans="1:1" x14ac:dyDescent="0.2">
      <c r="A2428" t="s">
        <v>4094</v>
      </c>
    </row>
    <row r="2429" spans="1:1" x14ac:dyDescent="0.2">
      <c r="A2429" t="s">
        <v>4095</v>
      </c>
    </row>
    <row r="2430" spans="1:1" x14ac:dyDescent="0.2">
      <c r="A2430" t="s">
        <v>4096</v>
      </c>
    </row>
    <row r="2431" spans="1:1" x14ac:dyDescent="0.2">
      <c r="A2431" t="s">
        <v>4097</v>
      </c>
    </row>
    <row r="2432" spans="1:1" x14ac:dyDescent="0.2">
      <c r="A2432" t="s">
        <v>4098</v>
      </c>
    </row>
    <row r="2433" spans="1:1" x14ac:dyDescent="0.2">
      <c r="A2433" t="s">
        <v>4099</v>
      </c>
    </row>
    <row r="2434" spans="1:1" x14ac:dyDescent="0.2">
      <c r="A2434" t="s">
        <v>4100</v>
      </c>
    </row>
    <row r="2435" spans="1:1" x14ac:dyDescent="0.2">
      <c r="A2435" t="s">
        <v>4101</v>
      </c>
    </row>
    <row r="2436" spans="1:1" x14ac:dyDescent="0.2">
      <c r="A2436" t="s">
        <v>4102</v>
      </c>
    </row>
    <row r="2437" spans="1:1" x14ac:dyDescent="0.2">
      <c r="A2437" t="s">
        <v>4103</v>
      </c>
    </row>
    <row r="2438" spans="1:1" x14ac:dyDescent="0.2">
      <c r="A2438" t="s">
        <v>4104</v>
      </c>
    </row>
    <row r="2439" spans="1:1" x14ac:dyDescent="0.2">
      <c r="A2439" t="s">
        <v>4105</v>
      </c>
    </row>
    <row r="2440" spans="1:1" x14ac:dyDescent="0.2">
      <c r="A2440" t="s">
        <v>4106</v>
      </c>
    </row>
    <row r="2441" spans="1:1" x14ac:dyDescent="0.2">
      <c r="A2441" t="s">
        <v>795</v>
      </c>
    </row>
    <row r="2442" spans="1:1" x14ac:dyDescent="0.2">
      <c r="A2442" t="s">
        <v>4107</v>
      </c>
    </row>
    <row r="2443" spans="1:1" x14ac:dyDescent="0.2">
      <c r="A2443" t="s">
        <v>4108</v>
      </c>
    </row>
    <row r="2444" spans="1:1" x14ac:dyDescent="0.2">
      <c r="A2444" t="s">
        <v>4109</v>
      </c>
    </row>
    <row r="2445" spans="1:1" x14ac:dyDescent="0.2">
      <c r="A2445" t="s">
        <v>4110</v>
      </c>
    </row>
    <row r="2446" spans="1:1" x14ac:dyDescent="0.2">
      <c r="A2446" t="s">
        <v>4111</v>
      </c>
    </row>
    <row r="2447" spans="1:1" x14ac:dyDescent="0.2">
      <c r="A2447" t="s">
        <v>4112</v>
      </c>
    </row>
    <row r="2448" spans="1:1" x14ac:dyDescent="0.2">
      <c r="A2448" t="s">
        <v>4113</v>
      </c>
    </row>
    <row r="2449" spans="1:1" x14ac:dyDescent="0.2">
      <c r="A2449" t="s">
        <v>4114</v>
      </c>
    </row>
    <row r="2450" spans="1:1" x14ac:dyDescent="0.2">
      <c r="A2450" t="s">
        <v>4115</v>
      </c>
    </row>
    <row r="2451" spans="1:1" x14ac:dyDescent="0.2">
      <c r="A2451" t="s">
        <v>4116</v>
      </c>
    </row>
    <row r="2452" spans="1:1" x14ac:dyDescent="0.2">
      <c r="A2452" t="s">
        <v>4117</v>
      </c>
    </row>
    <row r="2453" spans="1:1" x14ac:dyDescent="0.2">
      <c r="A2453" t="s">
        <v>4118</v>
      </c>
    </row>
    <row r="2454" spans="1:1" x14ac:dyDescent="0.2">
      <c r="A2454" t="s">
        <v>4119</v>
      </c>
    </row>
    <row r="2455" spans="1:1" x14ac:dyDescent="0.2">
      <c r="A2455" t="s">
        <v>4120</v>
      </c>
    </row>
    <row r="2456" spans="1:1" x14ac:dyDescent="0.2">
      <c r="A2456" t="s">
        <v>4121</v>
      </c>
    </row>
    <row r="2457" spans="1:1" x14ac:dyDescent="0.2">
      <c r="A2457" t="s">
        <v>4122</v>
      </c>
    </row>
    <row r="2458" spans="1:1" x14ac:dyDescent="0.2">
      <c r="A2458" t="s">
        <v>4123</v>
      </c>
    </row>
    <row r="2459" spans="1:1" x14ac:dyDescent="0.2">
      <c r="A2459" t="s">
        <v>4124</v>
      </c>
    </row>
    <row r="2460" spans="1:1" x14ac:dyDescent="0.2">
      <c r="A2460" t="s">
        <v>4125</v>
      </c>
    </row>
    <row r="2461" spans="1:1" x14ac:dyDescent="0.2">
      <c r="A2461" t="s">
        <v>4126</v>
      </c>
    </row>
    <row r="2462" spans="1:1" x14ac:dyDescent="0.2">
      <c r="A2462" t="s">
        <v>4127</v>
      </c>
    </row>
    <row r="2463" spans="1:1" x14ac:dyDescent="0.2">
      <c r="A2463" t="s">
        <v>4128</v>
      </c>
    </row>
    <row r="2464" spans="1:1" x14ac:dyDescent="0.2">
      <c r="A2464" t="s">
        <v>4129</v>
      </c>
    </row>
    <row r="2465" spans="1:1" x14ac:dyDescent="0.2">
      <c r="A2465" t="s">
        <v>4130</v>
      </c>
    </row>
    <row r="2466" spans="1:1" x14ac:dyDescent="0.2">
      <c r="A2466" t="s">
        <v>4131</v>
      </c>
    </row>
    <row r="2467" spans="1:1" x14ac:dyDescent="0.2">
      <c r="A2467" t="s">
        <v>4132</v>
      </c>
    </row>
    <row r="2468" spans="1:1" x14ac:dyDescent="0.2">
      <c r="A2468" t="s">
        <v>4133</v>
      </c>
    </row>
    <row r="2469" spans="1:1" x14ac:dyDescent="0.2">
      <c r="A2469" t="s">
        <v>4134</v>
      </c>
    </row>
    <row r="2470" spans="1:1" x14ac:dyDescent="0.2">
      <c r="A2470" t="s">
        <v>4135</v>
      </c>
    </row>
    <row r="2471" spans="1:1" x14ac:dyDescent="0.2">
      <c r="A2471" t="s">
        <v>4136</v>
      </c>
    </row>
    <row r="2472" spans="1:1" x14ac:dyDescent="0.2">
      <c r="A2472" t="s">
        <v>4137</v>
      </c>
    </row>
    <row r="2473" spans="1:1" x14ac:dyDescent="0.2">
      <c r="A2473" t="s">
        <v>4138</v>
      </c>
    </row>
    <row r="2474" spans="1:1" x14ac:dyDescent="0.2">
      <c r="A2474" t="s">
        <v>4139</v>
      </c>
    </row>
    <row r="2475" spans="1:1" x14ac:dyDescent="0.2">
      <c r="A2475" t="s">
        <v>4140</v>
      </c>
    </row>
    <row r="2476" spans="1:1" x14ac:dyDescent="0.2">
      <c r="A2476" t="s">
        <v>4141</v>
      </c>
    </row>
    <row r="2477" spans="1:1" x14ac:dyDescent="0.2">
      <c r="A2477" t="s">
        <v>4142</v>
      </c>
    </row>
    <row r="2478" spans="1:1" x14ac:dyDescent="0.2">
      <c r="A2478" t="s">
        <v>4143</v>
      </c>
    </row>
    <row r="2479" spans="1:1" x14ac:dyDescent="0.2">
      <c r="A2479" t="s">
        <v>4144</v>
      </c>
    </row>
    <row r="2480" spans="1:1" x14ac:dyDescent="0.2">
      <c r="A2480" t="s">
        <v>4145</v>
      </c>
    </row>
    <row r="2481" spans="1:1" x14ac:dyDescent="0.2">
      <c r="A2481" t="s">
        <v>4146</v>
      </c>
    </row>
    <row r="2482" spans="1:1" x14ac:dyDescent="0.2">
      <c r="A2482" t="s">
        <v>4147</v>
      </c>
    </row>
    <row r="2483" spans="1:1" x14ac:dyDescent="0.2">
      <c r="A2483" t="s">
        <v>4148</v>
      </c>
    </row>
    <row r="2484" spans="1:1" x14ac:dyDescent="0.2">
      <c r="A2484" t="s">
        <v>4149</v>
      </c>
    </row>
    <row r="2485" spans="1:1" x14ac:dyDescent="0.2">
      <c r="A2485" t="s">
        <v>4150</v>
      </c>
    </row>
    <row r="2486" spans="1:1" x14ac:dyDescent="0.2">
      <c r="A2486" t="s">
        <v>4151</v>
      </c>
    </row>
    <row r="2487" spans="1:1" x14ac:dyDescent="0.2">
      <c r="A2487" t="s">
        <v>4152</v>
      </c>
    </row>
    <row r="2488" spans="1:1" x14ac:dyDescent="0.2">
      <c r="A2488" t="s">
        <v>4153</v>
      </c>
    </row>
    <row r="2489" spans="1:1" x14ac:dyDescent="0.2">
      <c r="A2489" t="s">
        <v>4154</v>
      </c>
    </row>
    <row r="2490" spans="1:1" x14ac:dyDescent="0.2">
      <c r="A2490" t="s">
        <v>4155</v>
      </c>
    </row>
    <row r="2491" spans="1:1" x14ac:dyDescent="0.2">
      <c r="A2491" t="s">
        <v>4156</v>
      </c>
    </row>
    <row r="2492" spans="1:1" x14ac:dyDescent="0.2">
      <c r="A2492" t="s">
        <v>4157</v>
      </c>
    </row>
    <row r="2493" spans="1:1" x14ac:dyDescent="0.2">
      <c r="A2493" t="s">
        <v>4158</v>
      </c>
    </row>
    <row r="2494" spans="1:1" x14ac:dyDescent="0.2">
      <c r="A2494" t="s">
        <v>4159</v>
      </c>
    </row>
    <row r="2495" spans="1:1" x14ac:dyDescent="0.2">
      <c r="A2495" t="s">
        <v>4160</v>
      </c>
    </row>
    <row r="2496" spans="1:1" x14ac:dyDescent="0.2">
      <c r="A2496" t="s">
        <v>4161</v>
      </c>
    </row>
    <row r="2497" spans="1:1" x14ac:dyDescent="0.2">
      <c r="A2497" t="s">
        <v>4162</v>
      </c>
    </row>
    <row r="2498" spans="1:1" x14ac:dyDescent="0.2">
      <c r="A2498" t="s">
        <v>4163</v>
      </c>
    </row>
    <row r="2499" spans="1:1" x14ac:dyDescent="0.2">
      <c r="A2499" t="s">
        <v>4164</v>
      </c>
    </row>
    <row r="2500" spans="1:1" x14ac:dyDescent="0.2">
      <c r="A2500" t="s">
        <v>4165</v>
      </c>
    </row>
    <row r="2501" spans="1:1" x14ac:dyDescent="0.2">
      <c r="A2501" t="s">
        <v>4166</v>
      </c>
    </row>
    <row r="2502" spans="1:1" x14ac:dyDescent="0.2">
      <c r="A2502" t="s">
        <v>4167</v>
      </c>
    </row>
    <row r="2503" spans="1:1" x14ac:dyDescent="0.2">
      <c r="A2503" t="s">
        <v>4168</v>
      </c>
    </row>
    <row r="2504" spans="1:1" x14ac:dyDescent="0.2">
      <c r="A2504" t="s">
        <v>4169</v>
      </c>
    </row>
    <row r="2505" spans="1:1" x14ac:dyDescent="0.2">
      <c r="A2505" t="s">
        <v>4170</v>
      </c>
    </row>
    <row r="2506" spans="1:1" x14ac:dyDescent="0.2">
      <c r="A2506" t="s">
        <v>4171</v>
      </c>
    </row>
    <row r="2507" spans="1:1" x14ac:dyDescent="0.2">
      <c r="A2507" t="s">
        <v>4172</v>
      </c>
    </row>
    <row r="2508" spans="1:1" x14ac:dyDescent="0.2">
      <c r="A2508" t="s">
        <v>4173</v>
      </c>
    </row>
    <row r="2509" spans="1:1" x14ac:dyDescent="0.2">
      <c r="A2509" t="s">
        <v>4174</v>
      </c>
    </row>
    <row r="2510" spans="1:1" x14ac:dyDescent="0.2">
      <c r="A2510" t="s">
        <v>4175</v>
      </c>
    </row>
    <row r="2511" spans="1:1" x14ac:dyDescent="0.2">
      <c r="A2511" t="s">
        <v>4176</v>
      </c>
    </row>
    <row r="2512" spans="1:1" x14ac:dyDescent="0.2">
      <c r="A2512" t="s">
        <v>4177</v>
      </c>
    </row>
    <row r="2513" spans="1:1" x14ac:dyDescent="0.2">
      <c r="A2513" t="s">
        <v>4178</v>
      </c>
    </row>
    <row r="2514" spans="1:1" x14ac:dyDescent="0.2">
      <c r="A2514" t="s">
        <v>4179</v>
      </c>
    </row>
    <row r="2515" spans="1:1" x14ac:dyDescent="0.2">
      <c r="A2515" t="s">
        <v>4180</v>
      </c>
    </row>
    <row r="2516" spans="1:1" x14ac:dyDescent="0.2">
      <c r="A2516" t="s">
        <v>4181</v>
      </c>
    </row>
    <row r="2517" spans="1:1" x14ac:dyDescent="0.2">
      <c r="A2517" t="s">
        <v>4182</v>
      </c>
    </row>
    <row r="2518" spans="1:1" x14ac:dyDescent="0.2">
      <c r="A2518" t="s">
        <v>4183</v>
      </c>
    </row>
    <row r="2519" spans="1:1" x14ac:dyDescent="0.2">
      <c r="A2519" t="s">
        <v>4184</v>
      </c>
    </row>
    <row r="2520" spans="1:1" x14ac:dyDescent="0.2">
      <c r="A2520" t="s">
        <v>4185</v>
      </c>
    </row>
    <row r="2521" spans="1:1" x14ac:dyDescent="0.2">
      <c r="A2521" t="s">
        <v>4186</v>
      </c>
    </row>
    <row r="2522" spans="1:1" x14ac:dyDescent="0.2">
      <c r="A2522" t="s">
        <v>4187</v>
      </c>
    </row>
    <row r="2523" spans="1:1" x14ac:dyDescent="0.2">
      <c r="A2523" t="s">
        <v>4188</v>
      </c>
    </row>
    <row r="2524" spans="1:1" x14ac:dyDescent="0.2">
      <c r="A2524" t="s">
        <v>4189</v>
      </c>
    </row>
    <row r="2525" spans="1:1" x14ac:dyDescent="0.2">
      <c r="A2525" t="s">
        <v>4190</v>
      </c>
    </row>
    <row r="2526" spans="1:1" x14ac:dyDescent="0.2">
      <c r="A2526" t="s">
        <v>4191</v>
      </c>
    </row>
    <row r="2527" spans="1:1" x14ac:dyDescent="0.2">
      <c r="A2527" t="s">
        <v>4192</v>
      </c>
    </row>
    <row r="2528" spans="1:1" x14ac:dyDescent="0.2">
      <c r="A2528" t="s">
        <v>4193</v>
      </c>
    </row>
    <row r="2529" spans="1:1" x14ac:dyDescent="0.2">
      <c r="A2529" t="s">
        <v>4194</v>
      </c>
    </row>
    <row r="2530" spans="1:1" x14ac:dyDescent="0.2">
      <c r="A2530" t="s">
        <v>4195</v>
      </c>
    </row>
    <row r="2531" spans="1:1" x14ac:dyDescent="0.2">
      <c r="A2531" t="s">
        <v>4196</v>
      </c>
    </row>
    <row r="2532" spans="1:1" x14ac:dyDescent="0.2">
      <c r="A2532" t="s">
        <v>4197</v>
      </c>
    </row>
    <row r="2533" spans="1:1" x14ac:dyDescent="0.2">
      <c r="A2533" t="s">
        <v>4198</v>
      </c>
    </row>
    <row r="2534" spans="1:1" x14ac:dyDescent="0.2">
      <c r="A2534" t="s">
        <v>4199</v>
      </c>
    </row>
    <row r="2535" spans="1:1" x14ac:dyDescent="0.2">
      <c r="A2535" t="s">
        <v>4200</v>
      </c>
    </row>
    <row r="2536" spans="1:1" x14ac:dyDescent="0.2">
      <c r="A2536" t="s">
        <v>4201</v>
      </c>
    </row>
    <row r="2537" spans="1:1" x14ac:dyDescent="0.2">
      <c r="A2537" t="s">
        <v>4202</v>
      </c>
    </row>
    <row r="2538" spans="1:1" x14ac:dyDescent="0.2">
      <c r="A2538" t="s">
        <v>4203</v>
      </c>
    </row>
    <row r="2539" spans="1:1" x14ac:dyDescent="0.2">
      <c r="A2539" t="s">
        <v>4204</v>
      </c>
    </row>
    <row r="2540" spans="1:1" x14ac:dyDescent="0.2">
      <c r="A2540" t="s">
        <v>4205</v>
      </c>
    </row>
    <row r="2541" spans="1:1" x14ac:dyDescent="0.2">
      <c r="A2541" t="s">
        <v>4206</v>
      </c>
    </row>
    <row r="2542" spans="1:1" x14ac:dyDescent="0.2">
      <c r="A2542" t="s">
        <v>4207</v>
      </c>
    </row>
    <row r="2543" spans="1:1" x14ac:dyDescent="0.2">
      <c r="A2543" t="s">
        <v>4208</v>
      </c>
    </row>
    <row r="2544" spans="1:1" x14ac:dyDescent="0.2">
      <c r="A2544" t="s">
        <v>4209</v>
      </c>
    </row>
    <row r="2545" spans="1:1" x14ac:dyDescent="0.2">
      <c r="A2545" t="s">
        <v>4210</v>
      </c>
    </row>
    <row r="2546" spans="1:1" x14ac:dyDescent="0.2">
      <c r="A2546" t="s">
        <v>4211</v>
      </c>
    </row>
    <row r="2547" spans="1:1" x14ac:dyDescent="0.2">
      <c r="A2547" t="s">
        <v>4212</v>
      </c>
    </row>
    <row r="2548" spans="1:1" x14ac:dyDescent="0.2">
      <c r="A2548" t="s">
        <v>4213</v>
      </c>
    </row>
    <row r="2549" spans="1:1" x14ac:dyDescent="0.2">
      <c r="A2549" t="s">
        <v>4214</v>
      </c>
    </row>
    <row r="2550" spans="1:1" x14ac:dyDescent="0.2">
      <c r="A2550" t="s">
        <v>4215</v>
      </c>
    </row>
    <row r="2551" spans="1:1" x14ac:dyDescent="0.2">
      <c r="A2551" t="s">
        <v>4216</v>
      </c>
    </row>
    <row r="2552" spans="1:1" x14ac:dyDescent="0.2">
      <c r="A2552" t="s">
        <v>4217</v>
      </c>
    </row>
    <row r="2553" spans="1:1" x14ac:dyDescent="0.2">
      <c r="A2553" t="s">
        <v>4218</v>
      </c>
    </row>
    <row r="2554" spans="1:1" x14ac:dyDescent="0.2">
      <c r="A2554" t="s">
        <v>4219</v>
      </c>
    </row>
    <row r="2555" spans="1:1" x14ac:dyDescent="0.2">
      <c r="A2555" t="s">
        <v>4220</v>
      </c>
    </row>
    <row r="2556" spans="1:1" x14ac:dyDescent="0.2">
      <c r="A2556" t="s">
        <v>4221</v>
      </c>
    </row>
    <row r="2557" spans="1:1" x14ac:dyDescent="0.2">
      <c r="A2557" t="s">
        <v>4222</v>
      </c>
    </row>
    <row r="2558" spans="1:1" x14ac:dyDescent="0.2">
      <c r="A2558" t="s">
        <v>4223</v>
      </c>
    </row>
    <row r="2559" spans="1:1" x14ac:dyDescent="0.2">
      <c r="A2559" t="s">
        <v>4224</v>
      </c>
    </row>
    <row r="2560" spans="1:1" x14ac:dyDescent="0.2">
      <c r="A2560" t="s">
        <v>4225</v>
      </c>
    </row>
    <row r="2561" spans="1:1" x14ac:dyDescent="0.2">
      <c r="A2561" t="s">
        <v>4226</v>
      </c>
    </row>
    <row r="2562" spans="1:1" x14ac:dyDescent="0.2">
      <c r="A2562" t="s">
        <v>4227</v>
      </c>
    </row>
    <row r="2563" spans="1:1" x14ac:dyDescent="0.2">
      <c r="A2563" t="s">
        <v>4228</v>
      </c>
    </row>
    <row r="2564" spans="1:1" x14ac:dyDescent="0.2">
      <c r="A2564" t="s">
        <v>4229</v>
      </c>
    </row>
    <row r="2565" spans="1:1" x14ac:dyDescent="0.2">
      <c r="A2565" t="s">
        <v>4230</v>
      </c>
    </row>
    <row r="2566" spans="1:1" x14ac:dyDescent="0.2">
      <c r="A2566" t="s">
        <v>4231</v>
      </c>
    </row>
    <row r="2567" spans="1:1" x14ac:dyDescent="0.2">
      <c r="A2567" t="s">
        <v>4232</v>
      </c>
    </row>
    <row r="2568" spans="1:1" x14ac:dyDescent="0.2">
      <c r="A2568" t="s">
        <v>4233</v>
      </c>
    </row>
    <row r="2569" spans="1:1" x14ac:dyDescent="0.2">
      <c r="A2569" t="s">
        <v>4234</v>
      </c>
    </row>
    <row r="2570" spans="1:1" x14ac:dyDescent="0.2">
      <c r="A2570" t="s">
        <v>4235</v>
      </c>
    </row>
    <row r="2571" spans="1:1" x14ac:dyDescent="0.2">
      <c r="A2571" t="s">
        <v>4236</v>
      </c>
    </row>
    <row r="2572" spans="1:1" x14ac:dyDescent="0.2">
      <c r="A2572" t="s">
        <v>4237</v>
      </c>
    </row>
    <row r="2573" spans="1:1" x14ac:dyDescent="0.2">
      <c r="A2573" t="s">
        <v>4238</v>
      </c>
    </row>
    <row r="2574" spans="1:1" x14ac:dyDescent="0.2">
      <c r="A2574" t="s">
        <v>4239</v>
      </c>
    </row>
    <row r="2575" spans="1:1" x14ac:dyDescent="0.2">
      <c r="A2575" t="s">
        <v>4240</v>
      </c>
    </row>
    <row r="2576" spans="1:1" x14ac:dyDescent="0.2">
      <c r="A2576" t="s">
        <v>4241</v>
      </c>
    </row>
    <row r="2577" spans="1:1" x14ac:dyDescent="0.2">
      <c r="A2577" t="s">
        <v>4242</v>
      </c>
    </row>
    <row r="2578" spans="1:1" x14ac:dyDescent="0.2">
      <c r="A2578" t="s">
        <v>4243</v>
      </c>
    </row>
    <row r="2579" spans="1:1" x14ac:dyDescent="0.2">
      <c r="A2579" t="s">
        <v>4244</v>
      </c>
    </row>
    <row r="2580" spans="1:1" x14ac:dyDescent="0.2">
      <c r="A2580" t="s">
        <v>4245</v>
      </c>
    </row>
    <row r="2581" spans="1:1" x14ac:dyDescent="0.2">
      <c r="A2581" t="s">
        <v>4246</v>
      </c>
    </row>
    <row r="2582" spans="1:1" x14ac:dyDescent="0.2">
      <c r="A2582" t="s">
        <v>4247</v>
      </c>
    </row>
    <row r="2583" spans="1:1" x14ac:dyDescent="0.2">
      <c r="A2583" t="s">
        <v>4248</v>
      </c>
    </row>
    <row r="2584" spans="1:1" x14ac:dyDescent="0.2">
      <c r="A2584" t="s">
        <v>4249</v>
      </c>
    </row>
    <row r="2585" spans="1:1" x14ac:dyDescent="0.2">
      <c r="A2585" t="s">
        <v>4250</v>
      </c>
    </row>
    <row r="2586" spans="1:1" x14ac:dyDescent="0.2">
      <c r="A2586" t="s">
        <v>4251</v>
      </c>
    </row>
    <row r="2587" spans="1:1" x14ac:dyDescent="0.2">
      <c r="A2587" t="s">
        <v>4252</v>
      </c>
    </row>
    <row r="2588" spans="1:1" x14ac:dyDescent="0.2">
      <c r="A2588" t="s">
        <v>4253</v>
      </c>
    </row>
    <row r="2589" spans="1:1" x14ac:dyDescent="0.2">
      <c r="A2589" t="s">
        <v>4254</v>
      </c>
    </row>
    <row r="2590" spans="1:1" x14ac:dyDescent="0.2">
      <c r="A2590" t="s">
        <v>4255</v>
      </c>
    </row>
    <row r="2591" spans="1:1" x14ac:dyDescent="0.2">
      <c r="A2591" t="s">
        <v>4256</v>
      </c>
    </row>
    <row r="2592" spans="1:1" x14ac:dyDescent="0.2">
      <c r="A2592" t="s">
        <v>4257</v>
      </c>
    </row>
    <row r="2593" spans="1:1" x14ac:dyDescent="0.2">
      <c r="A2593" t="s">
        <v>4258</v>
      </c>
    </row>
    <row r="2594" spans="1:1" x14ac:dyDescent="0.2">
      <c r="A2594" t="s">
        <v>4259</v>
      </c>
    </row>
    <row r="2595" spans="1:1" x14ac:dyDescent="0.2">
      <c r="A2595" t="s">
        <v>4260</v>
      </c>
    </row>
    <row r="2596" spans="1:1" x14ac:dyDescent="0.2">
      <c r="A2596" t="s">
        <v>4261</v>
      </c>
    </row>
    <row r="2597" spans="1:1" x14ac:dyDescent="0.2">
      <c r="A2597" t="s">
        <v>4262</v>
      </c>
    </row>
    <row r="2598" spans="1:1" x14ac:dyDescent="0.2">
      <c r="A2598" t="s">
        <v>4263</v>
      </c>
    </row>
    <row r="2599" spans="1:1" x14ac:dyDescent="0.2">
      <c r="A2599" t="s">
        <v>4264</v>
      </c>
    </row>
    <row r="2600" spans="1:1" x14ac:dyDescent="0.2">
      <c r="A2600" t="s">
        <v>4265</v>
      </c>
    </row>
    <row r="2601" spans="1:1" x14ac:dyDescent="0.2">
      <c r="A2601" t="s">
        <v>4266</v>
      </c>
    </row>
    <row r="2602" spans="1:1" x14ac:dyDescent="0.2">
      <c r="A2602" t="s">
        <v>4267</v>
      </c>
    </row>
    <row r="2603" spans="1:1" x14ac:dyDescent="0.2">
      <c r="A2603" t="s">
        <v>4268</v>
      </c>
    </row>
    <row r="2604" spans="1:1" x14ac:dyDescent="0.2">
      <c r="A2604" t="s">
        <v>4269</v>
      </c>
    </row>
    <row r="2605" spans="1:1" x14ac:dyDescent="0.2">
      <c r="A2605" t="s">
        <v>4270</v>
      </c>
    </row>
    <row r="2606" spans="1:1" x14ac:dyDescent="0.2">
      <c r="A2606" t="s">
        <v>4271</v>
      </c>
    </row>
    <row r="2607" spans="1:1" x14ac:dyDescent="0.2">
      <c r="A2607" t="s">
        <v>4272</v>
      </c>
    </row>
    <row r="2608" spans="1:1" x14ac:dyDescent="0.2">
      <c r="A2608" t="s">
        <v>4273</v>
      </c>
    </row>
    <row r="2609" spans="1:1" x14ac:dyDescent="0.2">
      <c r="A2609" t="s">
        <v>4274</v>
      </c>
    </row>
    <row r="2610" spans="1:1" x14ac:dyDescent="0.2">
      <c r="A2610" t="s">
        <v>4275</v>
      </c>
    </row>
    <row r="2611" spans="1:1" x14ac:dyDescent="0.2">
      <c r="A2611" t="s">
        <v>4276</v>
      </c>
    </row>
    <row r="2612" spans="1:1" x14ac:dyDescent="0.2">
      <c r="A2612" t="s">
        <v>4277</v>
      </c>
    </row>
    <row r="2613" spans="1:1" x14ac:dyDescent="0.2">
      <c r="A2613" t="s">
        <v>4278</v>
      </c>
    </row>
    <row r="2614" spans="1:1" x14ac:dyDescent="0.2">
      <c r="A2614" t="s">
        <v>4279</v>
      </c>
    </row>
    <row r="2615" spans="1:1" x14ac:dyDescent="0.2">
      <c r="A2615" t="s">
        <v>4280</v>
      </c>
    </row>
    <row r="2616" spans="1:1" x14ac:dyDescent="0.2">
      <c r="A2616" t="s">
        <v>4281</v>
      </c>
    </row>
    <row r="2617" spans="1:1" x14ac:dyDescent="0.2">
      <c r="A2617" t="s">
        <v>4282</v>
      </c>
    </row>
    <row r="2618" spans="1:1" x14ac:dyDescent="0.2">
      <c r="A2618" t="s">
        <v>4283</v>
      </c>
    </row>
    <row r="2619" spans="1:1" x14ac:dyDescent="0.2">
      <c r="A2619" t="s">
        <v>4284</v>
      </c>
    </row>
    <row r="2620" spans="1:1" x14ac:dyDescent="0.2">
      <c r="A2620" t="s">
        <v>4285</v>
      </c>
    </row>
    <row r="2621" spans="1:1" x14ac:dyDescent="0.2">
      <c r="A2621" t="s">
        <v>4286</v>
      </c>
    </row>
    <row r="2622" spans="1:1" x14ac:dyDescent="0.2">
      <c r="A2622" t="s">
        <v>4287</v>
      </c>
    </row>
    <row r="2623" spans="1:1" x14ac:dyDescent="0.2">
      <c r="A2623" t="s">
        <v>4288</v>
      </c>
    </row>
    <row r="2624" spans="1:1" x14ac:dyDescent="0.2">
      <c r="A2624" t="s">
        <v>4289</v>
      </c>
    </row>
    <row r="2625" spans="1:1" x14ac:dyDescent="0.2">
      <c r="A2625" t="s">
        <v>4290</v>
      </c>
    </row>
    <row r="2626" spans="1:1" x14ac:dyDescent="0.2">
      <c r="A2626" t="s">
        <v>4291</v>
      </c>
    </row>
    <row r="2627" spans="1:1" x14ac:dyDescent="0.2">
      <c r="A2627" t="s">
        <v>4292</v>
      </c>
    </row>
    <row r="2628" spans="1:1" x14ac:dyDescent="0.2">
      <c r="A2628" t="s">
        <v>4293</v>
      </c>
    </row>
    <row r="2629" spans="1:1" x14ac:dyDescent="0.2">
      <c r="A2629" t="s">
        <v>4294</v>
      </c>
    </row>
    <row r="2630" spans="1:1" x14ac:dyDescent="0.2">
      <c r="A2630" t="s">
        <v>4295</v>
      </c>
    </row>
    <row r="2631" spans="1:1" x14ac:dyDescent="0.2">
      <c r="A2631" t="s">
        <v>4296</v>
      </c>
    </row>
    <row r="2632" spans="1:1" x14ac:dyDescent="0.2">
      <c r="A2632" t="s">
        <v>4297</v>
      </c>
    </row>
    <row r="2633" spans="1:1" x14ac:dyDescent="0.2">
      <c r="A2633" t="s">
        <v>4298</v>
      </c>
    </row>
    <row r="2634" spans="1:1" x14ac:dyDescent="0.2">
      <c r="A2634" t="s">
        <v>4299</v>
      </c>
    </row>
    <row r="2635" spans="1:1" x14ac:dyDescent="0.2">
      <c r="A2635" t="s">
        <v>4300</v>
      </c>
    </row>
    <row r="2636" spans="1:1" x14ac:dyDescent="0.2">
      <c r="A2636" t="s">
        <v>4301</v>
      </c>
    </row>
    <row r="2637" spans="1:1" x14ac:dyDescent="0.2">
      <c r="A2637" t="s">
        <v>4302</v>
      </c>
    </row>
    <row r="2638" spans="1:1" x14ac:dyDescent="0.2">
      <c r="A2638" t="s">
        <v>4303</v>
      </c>
    </row>
    <row r="2639" spans="1:1" x14ac:dyDescent="0.2">
      <c r="A2639" t="s">
        <v>4304</v>
      </c>
    </row>
    <row r="2640" spans="1:1" x14ac:dyDescent="0.2">
      <c r="A2640" t="s">
        <v>4305</v>
      </c>
    </row>
    <row r="2641" spans="1:1" x14ac:dyDescent="0.2">
      <c r="A2641" t="s">
        <v>4306</v>
      </c>
    </row>
    <row r="2642" spans="1:1" x14ac:dyDescent="0.2">
      <c r="A2642" t="s">
        <v>4307</v>
      </c>
    </row>
    <row r="2643" spans="1:1" x14ac:dyDescent="0.2">
      <c r="A2643" t="s">
        <v>4308</v>
      </c>
    </row>
    <row r="2644" spans="1:1" x14ac:dyDescent="0.2">
      <c r="A2644" t="s">
        <v>4309</v>
      </c>
    </row>
    <row r="2645" spans="1:1" x14ac:dyDescent="0.2">
      <c r="A2645" t="s">
        <v>4310</v>
      </c>
    </row>
    <row r="2646" spans="1:1" x14ac:dyDescent="0.2">
      <c r="A2646" t="s">
        <v>4311</v>
      </c>
    </row>
    <row r="2647" spans="1:1" x14ac:dyDescent="0.2">
      <c r="A2647" t="s">
        <v>4312</v>
      </c>
    </row>
    <row r="2648" spans="1:1" x14ac:dyDescent="0.2">
      <c r="A2648" t="s">
        <v>4313</v>
      </c>
    </row>
    <row r="2649" spans="1:1" x14ac:dyDescent="0.2">
      <c r="A2649" t="s">
        <v>4314</v>
      </c>
    </row>
    <row r="2650" spans="1:1" x14ac:dyDescent="0.2">
      <c r="A2650" t="s">
        <v>4315</v>
      </c>
    </row>
    <row r="2651" spans="1:1" x14ac:dyDescent="0.2">
      <c r="A2651" t="s">
        <v>4316</v>
      </c>
    </row>
    <row r="2652" spans="1:1" x14ac:dyDescent="0.2">
      <c r="A2652" t="s">
        <v>4317</v>
      </c>
    </row>
    <row r="2653" spans="1:1" x14ac:dyDescent="0.2">
      <c r="A2653" t="s">
        <v>4318</v>
      </c>
    </row>
    <row r="2654" spans="1:1" x14ac:dyDescent="0.2">
      <c r="A2654" t="s">
        <v>4319</v>
      </c>
    </row>
    <row r="2655" spans="1:1" x14ac:dyDescent="0.2">
      <c r="A2655" t="s">
        <v>4320</v>
      </c>
    </row>
    <row r="2656" spans="1:1" x14ac:dyDescent="0.2">
      <c r="A2656" t="s">
        <v>4321</v>
      </c>
    </row>
    <row r="2657" spans="1:1" x14ac:dyDescent="0.2">
      <c r="A2657" t="s">
        <v>4322</v>
      </c>
    </row>
    <row r="2658" spans="1:1" x14ac:dyDescent="0.2">
      <c r="A2658" t="s">
        <v>4323</v>
      </c>
    </row>
    <row r="2659" spans="1:1" x14ac:dyDescent="0.2">
      <c r="A2659" t="s">
        <v>4324</v>
      </c>
    </row>
    <row r="2660" spans="1:1" x14ac:dyDescent="0.2">
      <c r="A2660" t="s">
        <v>4325</v>
      </c>
    </row>
    <row r="2661" spans="1:1" x14ac:dyDescent="0.2">
      <c r="A2661" t="s">
        <v>4326</v>
      </c>
    </row>
    <row r="2662" spans="1:1" x14ac:dyDescent="0.2">
      <c r="A2662" t="s">
        <v>4327</v>
      </c>
    </row>
    <row r="2663" spans="1:1" x14ac:dyDescent="0.2">
      <c r="A2663" t="s">
        <v>4328</v>
      </c>
    </row>
    <row r="2664" spans="1:1" x14ac:dyDescent="0.2">
      <c r="A2664" t="s">
        <v>4329</v>
      </c>
    </row>
    <row r="2665" spans="1:1" x14ac:dyDescent="0.2">
      <c r="A2665" t="s">
        <v>4330</v>
      </c>
    </row>
    <row r="2666" spans="1:1" x14ac:dyDescent="0.2">
      <c r="A2666" t="s">
        <v>4331</v>
      </c>
    </row>
    <row r="2667" spans="1:1" x14ac:dyDescent="0.2">
      <c r="A2667" t="s">
        <v>4332</v>
      </c>
    </row>
    <row r="2668" spans="1:1" x14ac:dyDescent="0.2">
      <c r="A2668" t="s">
        <v>4333</v>
      </c>
    </row>
    <row r="2669" spans="1:1" x14ac:dyDescent="0.2">
      <c r="A2669" t="s">
        <v>4334</v>
      </c>
    </row>
    <row r="2670" spans="1:1" x14ac:dyDescent="0.2">
      <c r="A2670" t="s">
        <v>4335</v>
      </c>
    </row>
    <row r="2671" spans="1:1" x14ac:dyDescent="0.2">
      <c r="A2671" t="s">
        <v>4336</v>
      </c>
    </row>
    <row r="2672" spans="1:1" x14ac:dyDescent="0.2">
      <c r="A2672" t="s">
        <v>4337</v>
      </c>
    </row>
    <row r="2673" spans="1:1" x14ac:dyDescent="0.2">
      <c r="A2673" t="s">
        <v>4338</v>
      </c>
    </row>
    <row r="2674" spans="1:1" x14ac:dyDescent="0.2">
      <c r="A2674" t="s">
        <v>4339</v>
      </c>
    </row>
    <row r="2675" spans="1:1" x14ac:dyDescent="0.2">
      <c r="A2675" t="s">
        <v>4340</v>
      </c>
    </row>
    <row r="2676" spans="1:1" x14ac:dyDescent="0.2">
      <c r="A2676" t="s">
        <v>4341</v>
      </c>
    </row>
    <row r="2677" spans="1:1" x14ac:dyDescent="0.2">
      <c r="A2677" t="s">
        <v>4342</v>
      </c>
    </row>
    <row r="2678" spans="1:1" x14ac:dyDescent="0.2">
      <c r="A2678" t="s">
        <v>4343</v>
      </c>
    </row>
    <row r="2679" spans="1:1" x14ac:dyDescent="0.2">
      <c r="A2679" t="s">
        <v>4344</v>
      </c>
    </row>
    <row r="2680" spans="1:1" x14ac:dyDescent="0.2">
      <c r="A2680" t="s">
        <v>4345</v>
      </c>
    </row>
    <row r="2681" spans="1:1" x14ac:dyDescent="0.2">
      <c r="A2681" t="s">
        <v>4346</v>
      </c>
    </row>
    <row r="2682" spans="1:1" x14ac:dyDescent="0.2">
      <c r="A2682" t="s">
        <v>4347</v>
      </c>
    </row>
    <row r="2683" spans="1:1" x14ac:dyDescent="0.2">
      <c r="A2683" t="s">
        <v>4348</v>
      </c>
    </row>
    <row r="2684" spans="1:1" x14ac:dyDescent="0.2">
      <c r="A2684" t="s">
        <v>4349</v>
      </c>
    </row>
    <row r="2685" spans="1:1" x14ac:dyDescent="0.2">
      <c r="A2685" t="s">
        <v>4350</v>
      </c>
    </row>
    <row r="2686" spans="1:1" x14ac:dyDescent="0.2">
      <c r="A2686" t="s">
        <v>4351</v>
      </c>
    </row>
    <row r="2687" spans="1:1" x14ac:dyDescent="0.2">
      <c r="A2687" t="s">
        <v>4352</v>
      </c>
    </row>
    <row r="2688" spans="1:1" x14ac:dyDescent="0.2">
      <c r="A2688" t="s">
        <v>4353</v>
      </c>
    </row>
    <row r="2689" spans="1:1" x14ac:dyDescent="0.2">
      <c r="A2689" t="s">
        <v>4354</v>
      </c>
    </row>
    <row r="2690" spans="1:1" x14ac:dyDescent="0.2">
      <c r="A2690" t="s">
        <v>4355</v>
      </c>
    </row>
    <row r="2691" spans="1:1" x14ac:dyDescent="0.2">
      <c r="A2691" t="s">
        <v>4356</v>
      </c>
    </row>
    <row r="2692" spans="1:1" x14ac:dyDescent="0.2">
      <c r="A2692" t="s">
        <v>4357</v>
      </c>
    </row>
    <row r="2693" spans="1:1" x14ac:dyDescent="0.2">
      <c r="A2693" t="s">
        <v>4358</v>
      </c>
    </row>
    <row r="2694" spans="1:1" x14ac:dyDescent="0.2">
      <c r="A2694" t="s">
        <v>4359</v>
      </c>
    </row>
    <row r="2695" spans="1:1" x14ac:dyDescent="0.2">
      <c r="A2695" t="s">
        <v>4360</v>
      </c>
    </row>
    <row r="2696" spans="1:1" x14ac:dyDescent="0.2">
      <c r="A2696" t="s">
        <v>4361</v>
      </c>
    </row>
    <row r="2697" spans="1:1" x14ac:dyDescent="0.2">
      <c r="A2697" t="s">
        <v>4362</v>
      </c>
    </row>
    <row r="2698" spans="1:1" x14ac:dyDescent="0.2">
      <c r="A2698" t="s">
        <v>4363</v>
      </c>
    </row>
    <row r="2699" spans="1:1" x14ac:dyDescent="0.2">
      <c r="A2699" t="s">
        <v>4364</v>
      </c>
    </row>
    <row r="2700" spans="1:1" x14ac:dyDescent="0.2">
      <c r="A2700" t="s">
        <v>4365</v>
      </c>
    </row>
    <row r="2701" spans="1:1" x14ac:dyDescent="0.2">
      <c r="A2701" t="s">
        <v>4366</v>
      </c>
    </row>
    <row r="2702" spans="1:1" x14ac:dyDescent="0.2">
      <c r="A2702" t="s">
        <v>4367</v>
      </c>
    </row>
    <row r="2703" spans="1:1" x14ac:dyDescent="0.2">
      <c r="A2703" t="s">
        <v>4368</v>
      </c>
    </row>
    <row r="2704" spans="1:1" x14ac:dyDescent="0.2">
      <c r="A2704" t="s">
        <v>4369</v>
      </c>
    </row>
    <row r="2705" spans="1:1" x14ac:dyDescent="0.2">
      <c r="A2705" t="s">
        <v>4370</v>
      </c>
    </row>
    <row r="2706" spans="1:1" x14ac:dyDescent="0.2">
      <c r="A2706" t="s">
        <v>4371</v>
      </c>
    </row>
    <row r="2707" spans="1:1" x14ac:dyDescent="0.2">
      <c r="A2707" t="s">
        <v>4372</v>
      </c>
    </row>
    <row r="2708" spans="1:1" x14ac:dyDescent="0.2">
      <c r="A2708" t="s">
        <v>4373</v>
      </c>
    </row>
    <row r="2709" spans="1:1" x14ac:dyDescent="0.2">
      <c r="A2709" t="s">
        <v>4374</v>
      </c>
    </row>
    <row r="2710" spans="1:1" x14ac:dyDescent="0.2">
      <c r="A2710" t="s">
        <v>4375</v>
      </c>
    </row>
    <row r="2711" spans="1:1" x14ac:dyDescent="0.2">
      <c r="A2711" t="s">
        <v>4376</v>
      </c>
    </row>
    <row r="2712" spans="1:1" x14ac:dyDescent="0.2">
      <c r="A2712" t="s">
        <v>4377</v>
      </c>
    </row>
    <row r="2713" spans="1:1" x14ac:dyDescent="0.2">
      <c r="A2713" t="s">
        <v>4378</v>
      </c>
    </row>
    <row r="2714" spans="1:1" x14ac:dyDescent="0.2">
      <c r="A2714" t="s">
        <v>4379</v>
      </c>
    </row>
    <row r="2715" spans="1:1" x14ac:dyDescent="0.2">
      <c r="A2715" t="s">
        <v>4380</v>
      </c>
    </row>
    <row r="2716" spans="1:1" x14ac:dyDescent="0.2">
      <c r="A2716" t="s">
        <v>4381</v>
      </c>
    </row>
    <row r="2717" spans="1:1" x14ac:dyDescent="0.2">
      <c r="A2717" t="s">
        <v>4382</v>
      </c>
    </row>
    <row r="2718" spans="1:1" x14ac:dyDescent="0.2">
      <c r="A2718" t="s">
        <v>4383</v>
      </c>
    </row>
    <row r="2719" spans="1:1" x14ac:dyDescent="0.2">
      <c r="A2719" t="s">
        <v>4384</v>
      </c>
    </row>
    <row r="2720" spans="1:1" x14ac:dyDescent="0.2">
      <c r="A2720" t="s">
        <v>4385</v>
      </c>
    </row>
    <row r="2721" spans="1:1" x14ac:dyDescent="0.2">
      <c r="A2721" t="s">
        <v>4386</v>
      </c>
    </row>
    <row r="2722" spans="1:1" x14ac:dyDescent="0.2">
      <c r="A2722" t="s">
        <v>4387</v>
      </c>
    </row>
    <row r="2723" spans="1:1" x14ac:dyDescent="0.2">
      <c r="A2723" t="s">
        <v>4388</v>
      </c>
    </row>
    <row r="2724" spans="1:1" x14ac:dyDescent="0.2">
      <c r="A2724" t="s">
        <v>4389</v>
      </c>
    </row>
    <row r="2725" spans="1:1" x14ac:dyDescent="0.2">
      <c r="A2725" t="s">
        <v>4390</v>
      </c>
    </row>
    <row r="2726" spans="1:1" x14ac:dyDescent="0.2">
      <c r="A2726" t="s">
        <v>4391</v>
      </c>
    </row>
    <row r="2727" spans="1:1" x14ac:dyDescent="0.2">
      <c r="A2727" t="s">
        <v>4392</v>
      </c>
    </row>
    <row r="2728" spans="1:1" x14ac:dyDescent="0.2">
      <c r="A2728" t="s">
        <v>4393</v>
      </c>
    </row>
    <row r="2729" spans="1:1" x14ac:dyDescent="0.2">
      <c r="A2729" t="s">
        <v>4394</v>
      </c>
    </row>
    <row r="2730" spans="1:1" x14ac:dyDescent="0.2">
      <c r="A2730" t="s">
        <v>4395</v>
      </c>
    </row>
    <row r="2731" spans="1:1" x14ac:dyDescent="0.2">
      <c r="A2731" t="s">
        <v>4396</v>
      </c>
    </row>
    <row r="2732" spans="1:1" x14ac:dyDescent="0.2">
      <c r="A2732" t="s">
        <v>4397</v>
      </c>
    </row>
    <row r="2733" spans="1:1" x14ac:dyDescent="0.2">
      <c r="A2733" t="s">
        <v>4398</v>
      </c>
    </row>
    <row r="2734" spans="1:1" x14ac:dyDescent="0.2">
      <c r="A2734" t="s">
        <v>4399</v>
      </c>
    </row>
    <row r="2735" spans="1:1" x14ac:dyDescent="0.2">
      <c r="A2735" t="s">
        <v>4400</v>
      </c>
    </row>
    <row r="2736" spans="1:1" x14ac:dyDescent="0.2">
      <c r="A2736" t="s">
        <v>4401</v>
      </c>
    </row>
    <row r="2737" spans="1:1" x14ac:dyDescent="0.2">
      <c r="A2737" t="s">
        <v>4402</v>
      </c>
    </row>
    <row r="2738" spans="1:1" x14ac:dyDescent="0.2">
      <c r="A2738" t="s">
        <v>4403</v>
      </c>
    </row>
    <row r="2739" spans="1:1" x14ac:dyDescent="0.2">
      <c r="A2739" t="s">
        <v>4404</v>
      </c>
    </row>
    <row r="2740" spans="1:1" x14ac:dyDescent="0.2">
      <c r="A2740" t="s">
        <v>4405</v>
      </c>
    </row>
    <row r="2741" spans="1:1" x14ac:dyDescent="0.2">
      <c r="A2741" t="s">
        <v>4406</v>
      </c>
    </row>
    <row r="2742" spans="1:1" x14ac:dyDescent="0.2">
      <c r="A2742" t="s">
        <v>4407</v>
      </c>
    </row>
    <row r="2743" spans="1:1" x14ac:dyDescent="0.2">
      <c r="A2743" t="s">
        <v>4408</v>
      </c>
    </row>
    <row r="2744" spans="1:1" x14ac:dyDescent="0.2">
      <c r="A2744" t="s">
        <v>4409</v>
      </c>
    </row>
    <row r="2745" spans="1:1" x14ac:dyDescent="0.2">
      <c r="A2745" t="s">
        <v>4410</v>
      </c>
    </row>
    <row r="2746" spans="1:1" x14ac:dyDescent="0.2">
      <c r="A2746" t="s">
        <v>4411</v>
      </c>
    </row>
    <row r="2747" spans="1:1" x14ac:dyDescent="0.2">
      <c r="A2747" t="s">
        <v>4412</v>
      </c>
    </row>
    <row r="2748" spans="1:1" x14ac:dyDescent="0.2">
      <c r="A2748" t="s">
        <v>4413</v>
      </c>
    </row>
    <row r="2749" spans="1:1" x14ac:dyDescent="0.2">
      <c r="A2749" t="s">
        <v>4414</v>
      </c>
    </row>
    <row r="2750" spans="1:1" x14ac:dyDescent="0.2">
      <c r="A2750" t="s">
        <v>4415</v>
      </c>
    </row>
    <row r="2751" spans="1:1" x14ac:dyDescent="0.2">
      <c r="A2751" t="s">
        <v>4416</v>
      </c>
    </row>
    <row r="2752" spans="1:1" x14ac:dyDescent="0.2">
      <c r="A2752" t="s">
        <v>4417</v>
      </c>
    </row>
    <row r="2753" spans="1:1" x14ac:dyDescent="0.2">
      <c r="A2753" t="s">
        <v>4418</v>
      </c>
    </row>
    <row r="2754" spans="1:1" x14ac:dyDescent="0.2">
      <c r="A2754" t="s">
        <v>4419</v>
      </c>
    </row>
    <row r="2755" spans="1:1" x14ac:dyDescent="0.2">
      <c r="A2755" t="s">
        <v>4420</v>
      </c>
    </row>
    <row r="2756" spans="1:1" x14ac:dyDescent="0.2">
      <c r="A2756" t="s">
        <v>4421</v>
      </c>
    </row>
    <row r="2757" spans="1:1" x14ac:dyDescent="0.2">
      <c r="A2757" t="s">
        <v>4422</v>
      </c>
    </row>
    <row r="2758" spans="1:1" x14ac:dyDescent="0.2">
      <c r="A2758" t="s">
        <v>4423</v>
      </c>
    </row>
    <row r="2759" spans="1:1" x14ac:dyDescent="0.2">
      <c r="A2759" t="s">
        <v>4424</v>
      </c>
    </row>
    <row r="2760" spans="1:1" x14ac:dyDescent="0.2">
      <c r="A2760" t="s">
        <v>4425</v>
      </c>
    </row>
    <row r="2761" spans="1:1" x14ac:dyDescent="0.2">
      <c r="A2761" t="s">
        <v>4426</v>
      </c>
    </row>
    <row r="2762" spans="1:1" x14ac:dyDescent="0.2">
      <c r="A2762" t="s">
        <v>4427</v>
      </c>
    </row>
    <row r="2763" spans="1:1" x14ac:dyDescent="0.2">
      <c r="A2763" t="s">
        <v>4428</v>
      </c>
    </row>
    <row r="2764" spans="1:1" x14ac:dyDescent="0.2">
      <c r="A2764" t="s">
        <v>4429</v>
      </c>
    </row>
    <row r="2765" spans="1:1" x14ac:dyDescent="0.2">
      <c r="A2765" t="s">
        <v>4430</v>
      </c>
    </row>
    <row r="2766" spans="1:1" x14ac:dyDescent="0.2">
      <c r="A2766" t="s">
        <v>4431</v>
      </c>
    </row>
    <row r="2767" spans="1:1" x14ac:dyDescent="0.2">
      <c r="A2767" t="s">
        <v>4432</v>
      </c>
    </row>
    <row r="2768" spans="1:1" x14ac:dyDescent="0.2">
      <c r="A2768" t="s">
        <v>4433</v>
      </c>
    </row>
    <row r="2769" spans="1:1" x14ac:dyDescent="0.2">
      <c r="A2769" t="s">
        <v>4434</v>
      </c>
    </row>
    <row r="2770" spans="1:1" x14ac:dyDescent="0.2">
      <c r="A2770" t="s">
        <v>4435</v>
      </c>
    </row>
    <row r="2771" spans="1:1" x14ac:dyDescent="0.2">
      <c r="A2771" t="s">
        <v>4436</v>
      </c>
    </row>
    <row r="2772" spans="1:1" x14ac:dyDescent="0.2">
      <c r="A2772" t="s">
        <v>4437</v>
      </c>
    </row>
    <row r="2773" spans="1:1" x14ac:dyDescent="0.2">
      <c r="A2773" t="s">
        <v>4438</v>
      </c>
    </row>
    <row r="2774" spans="1:1" x14ac:dyDescent="0.2">
      <c r="A2774" t="s">
        <v>4439</v>
      </c>
    </row>
    <row r="2775" spans="1:1" x14ac:dyDescent="0.2">
      <c r="A2775" t="s">
        <v>4440</v>
      </c>
    </row>
    <row r="2776" spans="1:1" x14ac:dyDescent="0.2">
      <c r="A2776" t="s">
        <v>4441</v>
      </c>
    </row>
    <row r="2777" spans="1:1" x14ac:dyDescent="0.2">
      <c r="A2777" t="s">
        <v>4442</v>
      </c>
    </row>
    <row r="2778" spans="1:1" x14ac:dyDescent="0.2">
      <c r="A2778" t="s">
        <v>4443</v>
      </c>
    </row>
    <row r="2779" spans="1:1" x14ac:dyDescent="0.2">
      <c r="A2779" t="s">
        <v>4444</v>
      </c>
    </row>
    <row r="2780" spans="1:1" x14ac:dyDescent="0.2">
      <c r="A2780" t="s">
        <v>4445</v>
      </c>
    </row>
    <row r="2781" spans="1:1" x14ac:dyDescent="0.2">
      <c r="A2781" t="s">
        <v>4446</v>
      </c>
    </row>
    <row r="2782" spans="1:1" x14ac:dyDescent="0.2">
      <c r="A2782" t="s">
        <v>4447</v>
      </c>
    </row>
    <row r="2783" spans="1:1" x14ac:dyDescent="0.2">
      <c r="A2783" t="s">
        <v>4448</v>
      </c>
    </row>
    <row r="2784" spans="1:1" x14ac:dyDescent="0.2">
      <c r="A2784" t="s">
        <v>4449</v>
      </c>
    </row>
    <row r="2785" spans="1:1" x14ac:dyDescent="0.2">
      <c r="A2785" t="s">
        <v>4450</v>
      </c>
    </row>
    <row r="2786" spans="1:1" x14ac:dyDescent="0.2">
      <c r="A2786" t="s">
        <v>4451</v>
      </c>
    </row>
    <row r="2787" spans="1:1" x14ac:dyDescent="0.2">
      <c r="A2787" t="s">
        <v>4452</v>
      </c>
    </row>
    <row r="2788" spans="1:1" x14ac:dyDescent="0.2">
      <c r="A2788" t="s">
        <v>4453</v>
      </c>
    </row>
    <row r="2789" spans="1:1" x14ac:dyDescent="0.2">
      <c r="A2789" t="s">
        <v>796</v>
      </c>
    </row>
    <row r="2790" spans="1:1" x14ac:dyDescent="0.2">
      <c r="A2790" t="s">
        <v>4454</v>
      </c>
    </row>
    <row r="2791" spans="1:1" x14ac:dyDescent="0.2">
      <c r="A2791" t="s">
        <v>797</v>
      </c>
    </row>
    <row r="2792" spans="1:1" x14ac:dyDescent="0.2">
      <c r="A2792" t="s">
        <v>4455</v>
      </c>
    </row>
    <row r="2793" spans="1:1" x14ac:dyDescent="0.2">
      <c r="A2793" t="s">
        <v>798</v>
      </c>
    </row>
    <row r="2794" spans="1:1" x14ac:dyDescent="0.2">
      <c r="A2794" t="s">
        <v>4456</v>
      </c>
    </row>
    <row r="2795" spans="1:1" x14ac:dyDescent="0.2">
      <c r="A2795" t="s">
        <v>4457</v>
      </c>
    </row>
    <row r="2796" spans="1:1" x14ac:dyDescent="0.2">
      <c r="A2796" t="s">
        <v>4458</v>
      </c>
    </row>
    <row r="2797" spans="1:1" x14ac:dyDescent="0.2">
      <c r="A2797" t="s">
        <v>799</v>
      </c>
    </row>
    <row r="2798" spans="1:1" x14ac:dyDescent="0.2">
      <c r="A2798" t="s">
        <v>800</v>
      </c>
    </row>
    <row r="2799" spans="1:1" x14ac:dyDescent="0.2">
      <c r="A2799" t="s">
        <v>801</v>
      </c>
    </row>
    <row r="2800" spans="1:1" x14ac:dyDescent="0.2">
      <c r="A2800" t="s">
        <v>802</v>
      </c>
    </row>
    <row r="2801" spans="1:1" x14ac:dyDescent="0.2">
      <c r="A2801" t="s">
        <v>4459</v>
      </c>
    </row>
    <row r="2802" spans="1:1" x14ac:dyDescent="0.2">
      <c r="A2802" t="s">
        <v>4460</v>
      </c>
    </row>
    <row r="2803" spans="1:1" x14ac:dyDescent="0.2">
      <c r="A2803" t="s">
        <v>4461</v>
      </c>
    </row>
    <row r="2804" spans="1:1" x14ac:dyDescent="0.2">
      <c r="A2804" t="s">
        <v>803</v>
      </c>
    </row>
    <row r="2805" spans="1:1" x14ac:dyDescent="0.2">
      <c r="A2805" t="s">
        <v>804</v>
      </c>
    </row>
    <row r="2806" spans="1:1" x14ac:dyDescent="0.2">
      <c r="A2806" t="s">
        <v>805</v>
      </c>
    </row>
    <row r="2807" spans="1:1" x14ac:dyDescent="0.2">
      <c r="A2807" t="s">
        <v>806</v>
      </c>
    </row>
    <row r="2808" spans="1:1" x14ac:dyDescent="0.2">
      <c r="A2808" t="s">
        <v>807</v>
      </c>
    </row>
    <row r="2809" spans="1:1" x14ac:dyDescent="0.2">
      <c r="A2809" t="s">
        <v>4462</v>
      </c>
    </row>
    <row r="2810" spans="1:1" x14ac:dyDescent="0.2">
      <c r="A2810" t="s">
        <v>4463</v>
      </c>
    </row>
    <row r="2811" spans="1:1" x14ac:dyDescent="0.2">
      <c r="A2811" t="s">
        <v>4464</v>
      </c>
    </row>
    <row r="2812" spans="1:1" x14ac:dyDescent="0.2">
      <c r="A2812" t="s">
        <v>4465</v>
      </c>
    </row>
    <row r="2813" spans="1:1" x14ac:dyDescent="0.2">
      <c r="A2813" t="s">
        <v>4466</v>
      </c>
    </row>
    <row r="2814" spans="1:1" x14ac:dyDescent="0.2">
      <c r="A2814" t="s">
        <v>4467</v>
      </c>
    </row>
    <row r="2815" spans="1:1" x14ac:dyDescent="0.2">
      <c r="A2815" t="s">
        <v>4468</v>
      </c>
    </row>
    <row r="2816" spans="1:1" x14ac:dyDescent="0.2">
      <c r="A2816" t="s">
        <v>4469</v>
      </c>
    </row>
    <row r="2817" spans="1:1" x14ac:dyDescent="0.2">
      <c r="A2817" t="s">
        <v>4470</v>
      </c>
    </row>
    <row r="2818" spans="1:1" x14ac:dyDescent="0.2">
      <c r="A2818" t="s">
        <v>4471</v>
      </c>
    </row>
    <row r="2819" spans="1:1" x14ac:dyDescent="0.2">
      <c r="A2819" t="s">
        <v>4472</v>
      </c>
    </row>
    <row r="2820" spans="1:1" x14ac:dyDescent="0.2">
      <c r="A2820" t="s">
        <v>4473</v>
      </c>
    </row>
    <row r="2821" spans="1:1" x14ac:dyDescent="0.2">
      <c r="A2821" t="s">
        <v>4474</v>
      </c>
    </row>
    <row r="2822" spans="1:1" x14ac:dyDescent="0.2">
      <c r="A2822" t="s">
        <v>4475</v>
      </c>
    </row>
    <row r="2823" spans="1:1" x14ac:dyDescent="0.2">
      <c r="A2823" t="s">
        <v>4476</v>
      </c>
    </row>
    <row r="2824" spans="1:1" x14ac:dyDescent="0.2">
      <c r="A2824" t="s">
        <v>4477</v>
      </c>
    </row>
    <row r="2825" spans="1:1" x14ac:dyDescent="0.2">
      <c r="A2825" t="s">
        <v>4478</v>
      </c>
    </row>
    <row r="2826" spans="1:1" x14ac:dyDescent="0.2">
      <c r="A2826" t="s">
        <v>4479</v>
      </c>
    </row>
    <row r="2827" spans="1:1" x14ac:dyDescent="0.2">
      <c r="A2827" t="s">
        <v>4480</v>
      </c>
    </row>
    <row r="2828" spans="1:1" x14ac:dyDescent="0.2">
      <c r="A2828" t="s">
        <v>4481</v>
      </c>
    </row>
    <row r="2829" spans="1:1" x14ac:dyDescent="0.2">
      <c r="A2829" t="s">
        <v>4482</v>
      </c>
    </row>
    <row r="2830" spans="1:1" x14ac:dyDescent="0.2">
      <c r="A2830" t="s">
        <v>4483</v>
      </c>
    </row>
    <row r="2831" spans="1:1" x14ac:dyDescent="0.2">
      <c r="A2831" t="s">
        <v>4484</v>
      </c>
    </row>
    <row r="2832" spans="1:1" x14ac:dyDescent="0.2">
      <c r="A2832" t="s">
        <v>4485</v>
      </c>
    </row>
    <row r="2833" spans="1:1" x14ac:dyDescent="0.2">
      <c r="A2833" t="s">
        <v>4486</v>
      </c>
    </row>
    <row r="2834" spans="1:1" x14ac:dyDescent="0.2">
      <c r="A2834" t="s">
        <v>4487</v>
      </c>
    </row>
    <row r="2835" spans="1:1" x14ac:dyDescent="0.2">
      <c r="A2835" t="s">
        <v>4488</v>
      </c>
    </row>
    <row r="2836" spans="1:1" x14ac:dyDescent="0.2">
      <c r="A2836" t="s">
        <v>4489</v>
      </c>
    </row>
    <row r="2837" spans="1:1" x14ac:dyDescent="0.2">
      <c r="A2837" t="s">
        <v>4490</v>
      </c>
    </row>
    <row r="2838" spans="1:1" x14ac:dyDescent="0.2">
      <c r="A2838" t="s">
        <v>4491</v>
      </c>
    </row>
    <row r="2839" spans="1:1" x14ac:dyDescent="0.2">
      <c r="A2839" t="s">
        <v>4492</v>
      </c>
    </row>
    <row r="2840" spans="1:1" x14ac:dyDescent="0.2">
      <c r="A2840" t="s">
        <v>4493</v>
      </c>
    </row>
    <row r="2841" spans="1:1" x14ac:dyDescent="0.2">
      <c r="A2841" t="s">
        <v>4494</v>
      </c>
    </row>
    <row r="2842" spans="1:1" x14ac:dyDescent="0.2">
      <c r="A2842" t="s">
        <v>4495</v>
      </c>
    </row>
    <row r="2843" spans="1:1" x14ac:dyDescent="0.2">
      <c r="A2843" t="s">
        <v>4496</v>
      </c>
    </row>
    <row r="2844" spans="1:1" x14ac:dyDescent="0.2">
      <c r="A2844" t="s">
        <v>4497</v>
      </c>
    </row>
    <row r="2845" spans="1:1" x14ac:dyDescent="0.2">
      <c r="A2845" t="s">
        <v>4498</v>
      </c>
    </row>
    <row r="2846" spans="1:1" x14ac:dyDescent="0.2">
      <c r="A2846" t="s">
        <v>4499</v>
      </c>
    </row>
    <row r="2847" spans="1:1" x14ac:dyDescent="0.2">
      <c r="A2847" t="s">
        <v>4500</v>
      </c>
    </row>
    <row r="2848" spans="1:1" x14ac:dyDescent="0.2">
      <c r="A2848" t="s">
        <v>4501</v>
      </c>
    </row>
    <row r="2849" spans="1:1" x14ac:dyDescent="0.2">
      <c r="A2849" t="s">
        <v>4502</v>
      </c>
    </row>
    <row r="2850" spans="1:1" x14ac:dyDescent="0.2">
      <c r="A2850" t="s">
        <v>4503</v>
      </c>
    </row>
    <row r="2851" spans="1:1" x14ac:dyDescent="0.2">
      <c r="A2851" t="s">
        <v>4504</v>
      </c>
    </row>
    <row r="2852" spans="1:1" x14ac:dyDescent="0.2">
      <c r="A2852" t="s">
        <v>4505</v>
      </c>
    </row>
    <row r="2853" spans="1:1" x14ac:dyDescent="0.2">
      <c r="A2853" t="s">
        <v>4506</v>
      </c>
    </row>
    <row r="2854" spans="1:1" x14ac:dyDescent="0.2">
      <c r="A2854" t="s">
        <v>4507</v>
      </c>
    </row>
    <row r="2855" spans="1:1" x14ac:dyDescent="0.2">
      <c r="A2855" t="s">
        <v>4508</v>
      </c>
    </row>
    <row r="2856" spans="1:1" x14ac:dyDescent="0.2">
      <c r="A2856" t="s">
        <v>4509</v>
      </c>
    </row>
    <row r="2857" spans="1:1" x14ac:dyDescent="0.2">
      <c r="A2857" t="s">
        <v>4510</v>
      </c>
    </row>
    <row r="2858" spans="1:1" x14ac:dyDescent="0.2">
      <c r="A2858" t="s">
        <v>4511</v>
      </c>
    </row>
    <row r="2859" spans="1:1" x14ac:dyDescent="0.2">
      <c r="A2859" t="s">
        <v>4512</v>
      </c>
    </row>
    <row r="2860" spans="1:1" x14ac:dyDescent="0.2">
      <c r="A2860" t="s">
        <v>4513</v>
      </c>
    </row>
    <row r="2861" spans="1:1" x14ac:dyDescent="0.2">
      <c r="A2861" t="s">
        <v>808</v>
      </c>
    </row>
    <row r="2862" spans="1:1" x14ac:dyDescent="0.2">
      <c r="A2862" t="s">
        <v>4514</v>
      </c>
    </row>
    <row r="2863" spans="1:1" x14ac:dyDescent="0.2">
      <c r="A2863" t="s">
        <v>4515</v>
      </c>
    </row>
    <row r="2864" spans="1:1" x14ac:dyDescent="0.2">
      <c r="A2864" t="s">
        <v>4516</v>
      </c>
    </row>
    <row r="2865" spans="1:1" x14ac:dyDescent="0.2">
      <c r="A2865" t="s">
        <v>4517</v>
      </c>
    </row>
    <row r="2866" spans="1:1" x14ac:dyDescent="0.2">
      <c r="A2866" t="s">
        <v>4518</v>
      </c>
    </row>
    <row r="2867" spans="1:1" x14ac:dyDescent="0.2">
      <c r="A2867" t="s">
        <v>4519</v>
      </c>
    </row>
    <row r="2868" spans="1:1" x14ac:dyDescent="0.2">
      <c r="A2868" t="s">
        <v>4520</v>
      </c>
    </row>
    <row r="2869" spans="1:1" x14ac:dyDescent="0.2">
      <c r="A2869" t="s">
        <v>4521</v>
      </c>
    </row>
    <row r="2870" spans="1:1" x14ac:dyDescent="0.2">
      <c r="A2870" t="s">
        <v>4522</v>
      </c>
    </row>
    <row r="2871" spans="1:1" x14ac:dyDescent="0.2">
      <c r="A2871" t="s">
        <v>4523</v>
      </c>
    </row>
    <row r="2872" spans="1:1" x14ac:dyDescent="0.2">
      <c r="A2872" t="s">
        <v>4524</v>
      </c>
    </row>
    <row r="2873" spans="1:1" x14ac:dyDescent="0.2">
      <c r="A2873" t="s">
        <v>4525</v>
      </c>
    </row>
    <row r="2874" spans="1:1" x14ac:dyDescent="0.2">
      <c r="A2874" t="s">
        <v>4526</v>
      </c>
    </row>
    <row r="2875" spans="1:1" x14ac:dyDescent="0.2">
      <c r="A2875" t="s">
        <v>4527</v>
      </c>
    </row>
    <row r="2876" spans="1:1" x14ac:dyDescent="0.2">
      <c r="A2876" t="s">
        <v>4528</v>
      </c>
    </row>
    <row r="2877" spans="1:1" x14ac:dyDescent="0.2">
      <c r="A2877" t="s">
        <v>4529</v>
      </c>
    </row>
    <row r="2878" spans="1:1" x14ac:dyDescent="0.2">
      <c r="A2878" t="s">
        <v>4530</v>
      </c>
    </row>
    <row r="2879" spans="1:1" x14ac:dyDescent="0.2">
      <c r="A2879" t="s">
        <v>4531</v>
      </c>
    </row>
    <row r="2880" spans="1:1" x14ac:dyDescent="0.2">
      <c r="A2880" t="s">
        <v>4532</v>
      </c>
    </row>
    <row r="2881" spans="1:1" x14ac:dyDescent="0.2">
      <c r="A2881" t="s">
        <v>4533</v>
      </c>
    </row>
    <row r="2882" spans="1:1" x14ac:dyDescent="0.2">
      <c r="A2882" t="s">
        <v>4534</v>
      </c>
    </row>
    <row r="2883" spans="1:1" x14ac:dyDescent="0.2">
      <c r="A2883" t="s">
        <v>809</v>
      </c>
    </row>
    <row r="2884" spans="1:1" x14ac:dyDescent="0.2">
      <c r="A2884" t="s">
        <v>810</v>
      </c>
    </row>
    <row r="2885" spans="1:1" x14ac:dyDescent="0.2">
      <c r="A2885" t="s">
        <v>4535</v>
      </c>
    </row>
    <row r="2886" spans="1:1" x14ac:dyDescent="0.2">
      <c r="A2886" t="s">
        <v>4536</v>
      </c>
    </row>
    <row r="2887" spans="1:1" x14ac:dyDescent="0.2">
      <c r="A2887" t="s">
        <v>4537</v>
      </c>
    </row>
    <row r="2888" spans="1:1" x14ac:dyDescent="0.2">
      <c r="A2888" t="s">
        <v>4538</v>
      </c>
    </row>
    <row r="2889" spans="1:1" x14ac:dyDescent="0.2">
      <c r="A2889" t="s">
        <v>4539</v>
      </c>
    </row>
    <row r="2890" spans="1:1" x14ac:dyDescent="0.2">
      <c r="A2890" t="s">
        <v>811</v>
      </c>
    </row>
    <row r="2891" spans="1:1" x14ac:dyDescent="0.2">
      <c r="A2891" t="s">
        <v>812</v>
      </c>
    </row>
    <row r="2892" spans="1:1" x14ac:dyDescent="0.2">
      <c r="A2892" t="s">
        <v>813</v>
      </c>
    </row>
    <row r="2893" spans="1:1" x14ac:dyDescent="0.2">
      <c r="A2893" t="s">
        <v>814</v>
      </c>
    </row>
    <row r="2894" spans="1:1" x14ac:dyDescent="0.2">
      <c r="A2894" t="s">
        <v>815</v>
      </c>
    </row>
    <row r="2895" spans="1:1" x14ac:dyDescent="0.2">
      <c r="A2895" t="s">
        <v>816</v>
      </c>
    </row>
    <row r="2896" spans="1:1" x14ac:dyDescent="0.2">
      <c r="A2896" t="s">
        <v>817</v>
      </c>
    </row>
    <row r="2897" spans="1:1" x14ac:dyDescent="0.2">
      <c r="A2897" t="s">
        <v>4540</v>
      </c>
    </row>
    <row r="2898" spans="1:1" x14ac:dyDescent="0.2">
      <c r="A2898" t="s">
        <v>818</v>
      </c>
    </row>
    <row r="2899" spans="1:1" x14ac:dyDescent="0.2">
      <c r="A2899" t="s">
        <v>819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基金历史行情</vt:lpstr>
      <vt:lpstr>历史行情参数页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陈磊</dc:creator>
  <cp:lastModifiedBy>陈磊</cp:lastModifiedBy>
  <dcterms:created xsi:type="dcterms:W3CDTF">2015-06-05T18:19:34Z</dcterms:created>
  <dcterms:modified xsi:type="dcterms:W3CDTF">2022-08-10T08:12:57Z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M_Doc_Temp_ID">
    <vt:lpwstr>427736f3</vt:lpwstr>
  </property>
</Properties>
</file>